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:xcalcf="http://schemas.microsoft.com/office/spreadsheetml/2018/calcfeatures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="http://schemas.openxmlformats.org/spreadsheetml/2006/main" mc:Ignorable="x15 xr xr6 xr10 xr2">
  <fileVersion appName="xl" lastEdited="7" lowestEdited="7" rupBuild="28730"/>
  <workbookPr filterPrivacy="1" codeName="BuÇalışmaKitabı" defaultThemeVersion="124226"/>
  <xr:revisionPtr revIDLastSave="0" documentId="13_ncr:1_{EF25F4AF-5601-430E-B3D4-E8A4EFE364B0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'EPF-03-D'!$A$10:$AT$28954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<sst xmlns="http://schemas.openxmlformats.org/spreadsheetml/2006/main" count="148373" uniqueCount="65357">
  <si>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</si>
  <si>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</si>
  <si>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</si>
  <si>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</si>
  <si>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</si>
  <si>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</si>
  <si>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</si>
  <si>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</si>
  <si>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</si>
  <si>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</si>
  <si>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</si>
  <si>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</si>
  <si>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</si>
  <si>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</si>
  <si>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</si>
  <si>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</si>
  <si>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</si>
  <si>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</si>
  <si>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</si>
  <si>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</si>
  <si>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</si>
  <si>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</si>
  <si>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</si>
  <si>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</si>
  <si>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</si>
  <si>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</si>
  <si>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</si>
  <si>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</si>
  <si>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</si>
  <si>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</si>
  <si>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</si>
  <si>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NİSAN</t>
  </si>
  <si>
    <t xml:space="preserve">Zİ*** GA*** YA*** OR*** AN*** Şİ*** </t>
  </si>
  <si>
    <t xml:space="preserve">OM*** MU*** AR*** SA*** VE*** Lİ*** Şİ*** </t>
  </si>
  <si>
    <t>KAHRAMANMARAŞ</t>
  </si>
  <si>
    <t>3.2</t>
  </si>
  <si>
    <t xml:space="preserve">KÖ*** BE*** </t>
  </si>
  <si>
    <t xml:space="preserve">KA*** İL*** MÜ*** </t>
  </si>
  <si>
    <t xml:space="preserve">TÜ*** HA*** BA*** AN*** Şİ*** </t>
  </si>
  <si>
    <t xml:space="preserve">AD*** GÖ*** İL*** Mİ*** EĞ*** MÜ*** </t>
  </si>
  <si>
    <t>04.04.2025 15:28:46</t>
  </si>
  <si>
    <t>09.04.2025 09:31:48</t>
  </si>
  <si>
    <t>24.03.2025 09:38:48</t>
  </si>
  <si>
    <t>11.04.2025 14:31:36</t>
  </si>
  <si>
    <t>11.04.2025 11:16:47</t>
  </si>
  <si>
    <t>08.04.2025 16:24:21</t>
  </si>
  <si>
    <t>18.04.2025 15:51:12</t>
  </si>
  <si>
    <t>08.04.2025 15:06:20</t>
  </si>
  <si>
    <t>18.04.2025 09:49:59</t>
  </si>
  <si>
    <t>09.04.2025 16:14:47</t>
  </si>
  <si>
    <t>11.04.2025 08:21:18</t>
  </si>
  <si>
    <t>25.04.2025 14:50:57</t>
  </si>
  <si>
    <t>22.04.2025 13:39:50</t>
  </si>
  <si>
    <t>18.04.2025 08:40:27</t>
  </si>
  <si>
    <t>10.04.2025 08:22:06</t>
  </si>
  <si>
    <t>21.04.2025 13:49:44</t>
  </si>
  <si>
    <t>07.04.2025 11:04:06</t>
  </si>
  <si>
    <t>21.04.2025 14:05:10</t>
  </si>
  <si>
    <t>08.04.2025 10:37:03</t>
  </si>
  <si>
    <t>09.04.2025 15:34:30</t>
  </si>
  <si>
    <t>21.04.2025 14:20:13</t>
  </si>
  <si>
    <t>11.04.2025 13:57:39</t>
  </si>
  <si>
    <t>08.04.2025 11:44:36</t>
  </si>
  <si>
    <t>26.03.2025 09:08:50</t>
  </si>
  <si>
    <t>04.04.2025 15:22:02</t>
  </si>
  <si>
    <t>24.04.2025 11:28:30</t>
  </si>
  <si>
    <t>25.04.2025 15:10:24</t>
  </si>
  <si>
    <t>08.04.2025 13:33:22</t>
  </si>
  <si>
    <t>17.04.2025 14:00:46</t>
  </si>
  <si>
    <t>25.04.2025 15:55:08</t>
  </si>
  <si>
    <t>27.03.2025 12:10:25</t>
  </si>
  <si>
    <t>16.04.2025 12:15:39</t>
  </si>
  <si>
    <t>07.04.2025 16:27:01</t>
  </si>
  <si>
    <t>14.04.2025 11:06:49</t>
  </si>
  <si>
    <t>22.04.2025 10:10:35</t>
  </si>
  <si>
    <t>24.04.2025 09:36:03</t>
  </si>
  <si>
    <t>16.04.2025 08:59:43</t>
  </si>
  <si>
    <t>11.04.2025 11:34:05</t>
  </si>
  <si>
    <t>11.04.2025 10:19:24</t>
  </si>
  <si>
    <t>04.04.2025 15:31:32</t>
  </si>
  <si>
    <t>04.04.2025 15:10:56</t>
  </si>
  <si>
    <t>15.04.2025 09:11:16</t>
  </si>
  <si>
    <t>21.04.2025 10:02:07</t>
  </si>
  <si>
    <t>24.04.2025 09:45:03</t>
  </si>
  <si>
    <t>16.04.2025 10:30:00</t>
  </si>
  <si>
    <t>03.04.2025 08:34:04</t>
  </si>
  <si>
    <t>11.04.2025 09:56:45</t>
  </si>
  <si>
    <t>08.04.2025 08:23:12</t>
  </si>
  <si>
    <t>18.04.2025 11:18:12</t>
  </si>
  <si>
    <t>17.04.2025 09:47:59</t>
  </si>
  <si>
    <t>15.04.2025 13:44:59</t>
  </si>
  <si>
    <t>03.04.2025 15:24:29</t>
  </si>
  <si>
    <t>15.04.2025 09:19:49</t>
  </si>
  <si>
    <t>09.04.2025 08:25:29</t>
  </si>
  <si>
    <t>22.04.2025 14:22:29</t>
  </si>
  <si>
    <t>21.04.2025 12:16:26</t>
  </si>
  <si>
    <t>18.04.2025 07:35:15</t>
  </si>
  <si>
    <t>08.04.2025 11:44:56</t>
  </si>
  <si>
    <t>28.03.2025 08:26:44</t>
  </si>
  <si>
    <t>28.03.2025 11:45:45</t>
  </si>
  <si>
    <t>21.04.2025 12:29:39</t>
  </si>
  <si>
    <t>08.04.2025 09:13:04</t>
  </si>
  <si>
    <t>22.04.2025 13:10:16</t>
  </si>
  <si>
    <t>10.04.2025 10:06:32</t>
  </si>
  <si>
    <t>15.04.2025 14:00:50</t>
  </si>
  <si>
    <t>28.03.2025 08:47:13</t>
  </si>
  <si>
    <t>14.04.2025 08:34:58</t>
  </si>
  <si>
    <t>21.04.2025 12:50:36</t>
  </si>
  <si>
    <t>24.04.2025 07:57:05</t>
  </si>
  <si>
    <t>03.04.2025 15:17:15</t>
  </si>
  <si>
    <t>08.04.2025 14:40:44</t>
  </si>
  <si>
    <t>03.04.2025 09:52:58</t>
  </si>
  <si>
    <t>21.04.2025 09:57:41</t>
  </si>
  <si>
    <t>04.04.2025 14:56:29</t>
  </si>
  <si>
    <t>22.04.2025 14:31:00</t>
  </si>
  <si>
    <t>16.04.2025 07:56:57</t>
  </si>
  <si>
    <t>18.04.2025 07:49:59</t>
  </si>
  <si>
    <t>08.04.2025 10:49:16</t>
  </si>
  <si>
    <t>04.04.2025 15:16:26</t>
  </si>
  <si>
    <t>25.03.2025 08:09:37</t>
  </si>
  <si>
    <t>09.04.2025 09:08:31</t>
  </si>
  <si>
    <t>11.04.2025 10:02:11</t>
  </si>
  <si>
    <t>03.04.2025 15:49:26</t>
  </si>
  <si>
    <t>24.04.2025 10:28:13</t>
  </si>
  <si>
    <t>16.04.2025 08:15:07</t>
  </si>
  <si>
    <t>17.04.2025 09:10:13</t>
  </si>
  <si>
    <t>21.04.2025 14:00:43</t>
  </si>
  <si>
    <t>24.04.2025 08:50:57</t>
  </si>
  <si>
    <t>23.04.2025 08:34:27</t>
  </si>
  <si>
    <t>07.04.2025 16:31:23</t>
  </si>
  <si>
    <t>09.04.2025 14:43:25</t>
  </si>
  <si>
    <t>11.04.2025 11:56:45</t>
  </si>
  <si>
    <t>25.03.2025 08:48:24</t>
  </si>
  <si>
    <t>18.04.2025 11:32:02</t>
  </si>
  <si>
    <t>08.04.2025 14:37:58</t>
  </si>
  <si>
    <t>15.04.2025 08:10:11</t>
  </si>
  <si>
    <t>09.04.2025 14:29:30</t>
  </si>
  <si>
    <t>11.04.2025 15:12:19</t>
  </si>
  <si>
    <t>16.04.2025 10:40:35</t>
  </si>
  <si>
    <t>21.04.2025 09:37:21</t>
  </si>
  <si>
    <t>07.04.2025 10:46:36</t>
  </si>
  <si>
    <t>18.04.2025 08:24:51</t>
  </si>
  <si>
    <t>09.04.2025 10:21:09</t>
  </si>
  <si>
    <t>24.04.2025 14:00:49</t>
  </si>
  <si>
    <t>24.04.2025 13:47:01</t>
  </si>
  <si>
    <t>08.04.2025 11:36:12</t>
  </si>
  <si>
    <t>26.03.2025 08:36:08</t>
  </si>
  <si>
    <t>18.04.2025 16:12:01</t>
  </si>
  <si>
    <t>08.04.2025 15:03:16</t>
  </si>
  <si>
    <t>07.04.2025 12:28:10</t>
  </si>
  <si>
    <t>26.03.2025 10:17:47</t>
  </si>
  <si>
    <t>21.04.2025 09:34:57</t>
  </si>
  <si>
    <t>14.04.2025 15:32:09</t>
  </si>
  <si>
    <t>26.03.2025 08:11:54</t>
  </si>
  <si>
    <t>04.04.2025 15:47:49</t>
  </si>
  <si>
    <t>27.03.2025 09:54:32</t>
  </si>
  <si>
    <t>08.04.2025 13:14:51</t>
  </si>
  <si>
    <t>10.04.2025 09:03:56</t>
  </si>
  <si>
    <t>24.04.2025 13:54:25</t>
  </si>
  <si>
    <t>09.04.2025 15:10:58</t>
  </si>
  <si>
    <t>07.04.2025 11:11:01</t>
  </si>
  <si>
    <t>22.04.2025 11:55:25</t>
  </si>
  <si>
    <t>16.04.2025 08:34:09</t>
  </si>
  <si>
    <t>03.04.2025 15:05:36</t>
  </si>
  <si>
    <t>15.04.2025 14:21:54</t>
  </si>
  <si>
    <t>11.04.2025 11:33:39</t>
  </si>
  <si>
    <t>17.04.2025 11:35:08</t>
  </si>
  <si>
    <t>25.04.2025 15:37:36</t>
  </si>
  <si>
    <t>17.04.2025 09:38:31</t>
  </si>
  <si>
    <t>16.04.2025 10:07:47</t>
  </si>
  <si>
    <t>18.04.2025 11:22:11</t>
  </si>
  <si>
    <t>18.04.2025 07:59:57</t>
  </si>
  <si>
    <t>04.04.2025 16:08:07</t>
  </si>
  <si>
    <t>22.04.2025 14:07:42</t>
  </si>
  <si>
    <t>14.04.2025 15:12:27</t>
  </si>
  <si>
    <t>08.04.2025 10:08:26</t>
  </si>
  <si>
    <t>18.04.2025 11:39:58</t>
  </si>
  <si>
    <t>15.04.2025 13:08:46</t>
  </si>
  <si>
    <t>09.04.2025 11:51:46</t>
  </si>
  <si>
    <t>07.04.2025 17:14:11</t>
  </si>
  <si>
    <t>11.04.2025 10:18:46</t>
  </si>
  <si>
    <t>22.04.2025 11:18:13</t>
  </si>
  <si>
    <t>25.03.2025 15:42:39</t>
  </si>
  <si>
    <t>11.04.2025 09:58:12</t>
  </si>
  <si>
    <t>12.04.2025 09:35:46</t>
  </si>
  <si>
    <t>27.03.2025 07:31:43</t>
  </si>
  <si>
    <t>03.04.2025 10:16:52</t>
  </si>
  <si>
    <t>25.04.2025 16:11:40</t>
  </si>
  <si>
    <t>24.04.2025 14:21:24</t>
  </si>
  <si>
    <t>24.03.2025 12:00:17</t>
  </si>
  <si>
    <t>22.04.2025 13:08:51</t>
  </si>
  <si>
    <t>25.04.2025 15:27:40</t>
  </si>
  <si>
    <t>16.04.2025 10:58:49</t>
  </si>
  <si>
    <t>07.04.2025 17:22:11</t>
  </si>
  <si>
    <t>22.04.2025 10:44:50</t>
  </si>
  <si>
    <t>17.04.2025 14:08:34</t>
  </si>
  <si>
    <t>22.04.2025 09:57:56</t>
  </si>
  <si>
    <t>26.04.2025 09:31:04</t>
  </si>
  <si>
    <t>03.04.2025 14:41:31</t>
  </si>
  <si>
    <t>15.04.2025 15:14:02</t>
  </si>
  <si>
    <t>11.04.2025 11:57:34</t>
  </si>
  <si>
    <t>16.04.2025 09:02:14</t>
  </si>
  <si>
    <t>21.04.2025 12:37:11</t>
  </si>
  <si>
    <t>09.04.2025 08:37:09</t>
  </si>
  <si>
    <t>21.04.2025 09:08:02</t>
  </si>
  <si>
    <t>14.04.2025 09:55:33</t>
  </si>
  <si>
    <t>09.04.2025 09:00:00</t>
  </si>
  <si>
    <t>16.04.2025 13:00:00</t>
  </si>
  <si>
    <t>02.04.2025 09:01:00</t>
  </si>
  <si>
    <t>18.04.2025 09:00:00</t>
  </si>
  <si>
    <t>16.04.2025 09:00:00</t>
  </si>
  <si>
    <t>12.04.2025 09:00:00</t>
  </si>
  <si>
    <t>26.04.2025 09:55:00</t>
  </si>
  <si>
    <t>22.04.2025 13:00:00</t>
  </si>
  <si>
    <t>16.04.2025 09:35:00</t>
  </si>
  <si>
    <t>14.04.2025 09:00:00</t>
  </si>
  <si>
    <t>29.04.2025 09:01:00</t>
  </si>
  <si>
    <t>30.04.2025 09:36:00</t>
  </si>
  <si>
    <t>26.04.2025 13:30:00</t>
  </si>
  <si>
    <t>16.04.2025 12:00:00</t>
  </si>
  <si>
    <t>28.04.2025 09:00:00</t>
  </si>
  <si>
    <t>14.04.2025 09:42:00</t>
  </si>
  <si>
    <t>28.04.2025 10:45:00</t>
  </si>
  <si>
    <t>15.04.2025 12:30:00</t>
  </si>
  <si>
    <t>19.04.2025 09:00:00</t>
  </si>
  <si>
    <t>28.04.2025 13:30:00</t>
  </si>
  <si>
    <t>17.04.2025 09:00:00</t>
  </si>
  <si>
    <t>13.04.2025 09:00:00</t>
  </si>
  <si>
    <t>04.04.2025 10:45:00</t>
  </si>
  <si>
    <t>08.04.2025 09:00:00</t>
  </si>
  <si>
    <t>30.04.2025 09:00:00</t>
  </si>
  <si>
    <t>29.04.2025 08:58:00</t>
  </si>
  <si>
    <t>15.04.2025 09:40:00</t>
  </si>
  <si>
    <t>21.04.2025 10:00:00</t>
  </si>
  <si>
    <t>29.04.2025 09:00:00</t>
  </si>
  <si>
    <t>05.04.2025 09:30:00</t>
  </si>
  <si>
    <t>21.04.2025 09:00:00</t>
  </si>
  <si>
    <t>11.04.2025 09:00:00</t>
  </si>
  <si>
    <t>26.04.2025 10:00:00</t>
  </si>
  <si>
    <t>22.04.2025 10:45:00</t>
  </si>
  <si>
    <t>18.04.2025 09:39:00</t>
  </si>
  <si>
    <t>15.04.2025 09:00:00</t>
  </si>
  <si>
    <t>10.04.2025 09:00:00</t>
  </si>
  <si>
    <t>26.04.2025 08:54:00</t>
  </si>
  <si>
    <t>06.04.2025 09:01:00</t>
  </si>
  <si>
    <t>25.04.2025 09:08:00</t>
  </si>
  <si>
    <t>25.04.2025 10:20:00</t>
  </si>
  <si>
    <t>10.04.2025 09:17:00</t>
  </si>
  <si>
    <t>26.04.2025 09:00:00</t>
  </si>
  <si>
    <t>25.04.2025 09:32:00</t>
  </si>
  <si>
    <t>25.04.2025 09:00:00</t>
  </si>
  <si>
    <t>09.04.2025 11:00:00</t>
  </si>
  <si>
    <t>11.04.2025 09:17:00</t>
  </si>
  <si>
    <t>16.04.2025 09:03:00</t>
  </si>
  <si>
    <t>08.04.2025 14:30:00</t>
  </si>
  <si>
    <t>20.04.2025 09:00:00</t>
  </si>
  <si>
    <t>28.04.2025 09:11:00</t>
  </si>
  <si>
    <t>28.04.2025 10:00:00</t>
  </si>
  <si>
    <t>10.04.2025 10:09:00</t>
  </si>
  <si>
    <t>08.04.2025 08:59:00</t>
  </si>
  <si>
    <t>24.04.2025 10:00:00</t>
  </si>
  <si>
    <t>27.04.2025 09:00:00</t>
  </si>
  <si>
    <t>22.04.2025 09:00:00</t>
  </si>
  <si>
    <t>02.04.2025 13:08:00</t>
  </si>
  <si>
    <t>10.04.2025 14:00:00</t>
  </si>
  <si>
    <t>28.04.2025 09:03:00</t>
  </si>
  <si>
    <t>24.04.2025 09:03:00</t>
  </si>
  <si>
    <t>21.04.2025 09:05:00</t>
  </si>
  <si>
    <t>03.04.2025 09:00:00</t>
  </si>
  <si>
    <t>24.04.2025 09:00:00</t>
  </si>
  <si>
    <t>22.04.2025 14:30:00</t>
  </si>
  <si>
    <t>24.04.2025 10:10:00</t>
  </si>
  <si>
    <t>11.04.2025 09:23:00</t>
  </si>
  <si>
    <t>19.04.2025 10:03:00</t>
  </si>
  <si>
    <t>27.04.2025 17:30:00</t>
  </si>
  <si>
    <t>12.04.2025 10:41:00</t>
  </si>
  <si>
    <t>04.04.2025 13:00:00</t>
  </si>
  <si>
    <t>22.04.2025 09:07:00</t>
  </si>
  <si>
    <t>13.04.2025 08:54:00</t>
  </si>
  <si>
    <t>05.04.2025 09:20:00</t>
  </si>
  <si>
    <t>04.04.2025 09:00:00</t>
  </si>
  <si>
    <t>08.04.2025 14:00:00</t>
  </si>
  <si>
    <t>07.04.2025 14:30:00</t>
  </si>
  <si>
    <t>12.04.2025 09:33:00</t>
  </si>
  <si>
    <t>14.04.2025 10:00:00</t>
  </si>
  <si>
    <t>13.04.2025 08:44:00</t>
  </si>
  <si>
    <t>24.04.2025 09:09:00</t>
  </si>
  <si>
    <t>09.04.2025 14:35:00</t>
  </si>
  <si>
    <t>24.04.2025 09:30:00</t>
  </si>
  <si>
    <t>20.04.2025 10:00:00</t>
  </si>
  <si>
    <t>26.04.2025 10:45:00</t>
  </si>
  <si>
    <t>08.04.2025 10:00:00</t>
  </si>
  <si>
    <t>19.04.2025 10:00:00</t>
  </si>
  <si>
    <t>17.04.2025 10:00:00</t>
  </si>
  <si>
    <t>18.04.2025 09:30:00</t>
  </si>
  <si>
    <t>27.04.2025 10:00:00</t>
  </si>
  <si>
    <t>05.04.2025 09:01:00</t>
  </si>
  <si>
    <t>19.04.2025 09:17:00</t>
  </si>
  <si>
    <t>07.04.2025 09:00:00</t>
  </si>
  <si>
    <t>09.04.2025 09:05:00</t>
  </si>
  <si>
    <t>30.04.2025 12:30:00</t>
  </si>
  <si>
    <t>02.04.2025 10:45:00</t>
  </si>
  <si>
    <t>29.04.2025 09:08:00</t>
  </si>
  <si>
    <t>26.04.2025 10:34:00</t>
  </si>
  <si>
    <t>21.04.2025 13:00:00</t>
  </si>
  <si>
    <t>30.04.2025 09:30:00</t>
  </si>
  <si>
    <t>09.04.2025 09:13:00</t>
  </si>
  <si>
    <t>27.04.2025 09:01:00</t>
  </si>
  <si>
    <t>15.04.2025 13:00:00</t>
  </si>
  <si>
    <t>27.04.2025 09:24:00</t>
  </si>
  <si>
    <t>21.04.2025 09:54:00</t>
  </si>
  <si>
    <t>01.04.2025 08:13:56</t>
  </si>
  <si>
    <t>31.03.2025 14:09:45</t>
  </si>
  <si>
    <t>01.04.2025 09:32:25</t>
  </si>
  <si>
    <t>31.03.2025 14:28:40</t>
  </si>
  <si>
    <t>01.04.2025 11:15:19</t>
  </si>
  <si>
    <t>31.03.2025 13:15:21</t>
  </si>
  <si>
    <t>01.04.2025 08:39:14</t>
  </si>
  <si>
    <t>31.03.2025 14:09:16</t>
  </si>
  <si>
    <t>01.04.2025 10:18:42</t>
  </si>
  <si>
    <t>31.03.2025 13:45:20</t>
  </si>
  <si>
    <t>01.04.2025 13:21:42</t>
  </si>
  <si>
    <t>31.03.2025 17:16:55</t>
  </si>
  <si>
    <t>01.04.2025 08:20:54</t>
  </si>
  <si>
    <t>31.03.2025 17:59:26</t>
  </si>
  <si>
    <t>01.04.2025 14:46:38</t>
  </si>
  <si>
    <t>01.04.2025 06:00:13</t>
  </si>
  <si>
    <t>02.04.2025 09:21:46</t>
  </si>
  <si>
    <t>01.04.2025 13:18:52</t>
  </si>
  <si>
    <t>01.04.2025 14:21:17</t>
  </si>
  <si>
    <t>01.04.2025 13:27:56</t>
  </si>
  <si>
    <t>01.04.2025 16:30:33</t>
  </si>
  <si>
    <t>01.04.2025 16:14:06</t>
  </si>
  <si>
    <t>01.04.2025 13:04:51</t>
  </si>
  <si>
    <t>31.03.2025 17:34:12</t>
  </si>
  <si>
    <t>01.04.2025 12:46:33</t>
  </si>
  <si>
    <t>31.03.2025 19:22:29</t>
  </si>
  <si>
    <t>01.04.2025 10:58:40</t>
  </si>
  <si>
    <t>31.03.2025 19:35:33</t>
  </si>
  <si>
    <t>02.04.2025 08:22:35</t>
  </si>
  <si>
    <t>01.04.2025 08:57:18</t>
  </si>
  <si>
    <t>01.04.2025 16:47:40</t>
  </si>
  <si>
    <t>01.04.2025 09:54:53</t>
  </si>
  <si>
    <t>01.04.2025 16:06:17</t>
  </si>
  <si>
    <t>01.04.2025 10:01:17</t>
  </si>
  <si>
    <t>01.04.2025 16:29:27</t>
  </si>
  <si>
    <t>01.04.2025 16:05:47</t>
  </si>
  <si>
    <t>02.04.2025 10:12:58</t>
  </si>
  <si>
    <t>01.04.2025 13:00:54</t>
  </si>
  <si>
    <t>01.04.2025 15:05:24</t>
  </si>
  <si>
    <t>01.04.2025 13:19:41</t>
  </si>
  <si>
    <t>01.04.2025 15:00:41</t>
  </si>
  <si>
    <t>01.04.2025 14:04:13</t>
  </si>
  <si>
    <t>02.04.2025 08:03:53</t>
  </si>
  <si>
    <t>01.04.2025 20:12:13</t>
  </si>
  <si>
    <t>02.04.2025 08:51:28</t>
  </si>
  <si>
    <t>01.04.2025 21:54:28</t>
  </si>
  <si>
    <t>01.04.2025 09:15:45</t>
  </si>
  <si>
    <t>31.03.2025 19:11:02</t>
  </si>
  <si>
    <t>01.04.2025 08:26:11</t>
  </si>
  <si>
    <t>31.03.2025 21:00:05</t>
  </si>
  <si>
    <t>01.04.2025 09:24:32</t>
  </si>
  <si>
    <t>31.03.2025 21:07:22</t>
  </si>
  <si>
    <t>01.04.2025 12:08:23</t>
  </si>
  <si>
    <t>01.04.2025 10:15:24</t>
  </si>
  <si>
    <t>01.04.2025 13:39:29</t>
  </si>
  <si>
    <t>01.04.2025 10:51:27</t>
  </si>
  <si>
    <t>01.04.2025 15:19:54</t>
  </si>
  <si>
    <t>01.04.2025 11:15:29</t>
  </si>
  <si>
    <t>01.04.2025 12:11:21</t>
  </si>
  <si>
    <t>01.04.2025 11:27:00</t>
  </si>
  <si>
    <t>02.04.2025 09:43:36</t>
  </si>
  <si>
    <t>01.04.2025 12:45:10</t>
  </si>
  <si>
    <t>02.04.2025 08:02:56</t>
  </si>
  <si>
    <t>01.04.2025 18:05:57</t>
  </si>
  <si>
    <t>02.04.2025 08:05:11</t>
  </si>
  <si>
    <t>01.04.2025 19:26:08</t>
  </si>
  <si>
    <t>01.04.2025 16:53:48</t>
  </si>
  <si>
    <t>01.04.2025 16:23:19</t>
  </si>
  <si>
    <t>01.04.2025 19:23:01</t>
  </si>
  <si>
    <t>01.04.2025 17:51:17</t>
  </si>
  <si>
    <t>02.04.2025 08:21:41</t>
  </si>
  <si>
    <t>01.04.2025 19:17:02</t>
  </si>
  <si>
    <t>02.04.2025 08:58:45</t>
  </si>
  <si>
    <t>01.04.2025 19:12:02</t>
  </si>
  <si>
    <t>02.04.2025 08:51:18</t>
  </si>
  <si>
    <t>01.04.2025 19:48:22</t>
  </si>
  <si>
    <t>02.04.2025 09:26:27</t>
  </si>
  <si>
    <t>01.04.2025 19:51:03</t>
  </si>
  <si>
    <t>02.04.2025 09:22:11</t>
  </si>
  <si>
    <t>02.04.2025 01:22:34</t>
  </si>
  <si>
    <t>02.04.2025 08:29:23</t>
  </si>
  <si>
    <t>01.04.2025 23:04:17</t>
  </si>
  <si>
    <t>02.04.2025 08:55:10</t>
  </si>
  <si>
    <t>01.04.2025 23:10:06</t>
  </si>
  <si>
    <t>02.04.2025 13:35:49</t>
  </si>
  <si>
    <t>02.04.2025 08:29:07</t>
  </si>
  <si>
    <t>02.04.2025 11:08:30</t>
  </si>
  <si>
    <t>02.04.2025 08:35:08</t>
  </si>
  <si>
    <t>02.04.2025 11:16:57</t>
  </si>
  <si>
    <t>02.04.2025 06:52:10</t>
  </si>
  <si>
    <t>02.04.2025 11:14:32</t>
  </si>
  <si>
    <t>02.04.2025 08:26:23</t>
  </si>
  <si>
    <t>02.04.2025 09:17:37</t>
  </si>
  <si>
    <t>02.04.2025 08:26:47</t>
  </si>
  <si>
    <t>02.04.2025 15:35:29</t>
  </si>
  <si>
    <t>02.04.2025 08:30:32</t>
  </si>
  <si>
    <t>02.04.2025 11:15:40</t>
  </si>
  <si>
    <t>02.04.2025 08:36:30</t>
  </si>
  <si>
    <t>02.04.2025 13:28:05</t>
  </si>
  <si>
    <t>02.04.2025 08:45:29</t>
  </si>
  <si>
    <t>02.04.2025 15:41:03</t>
  </si>
  <si>
    <t>02.04.2025 11:20:00</t>
  </si>
  <si>
    <t>02.04.2025 08:51:51</t>
  </si>
  <si>
    <t>02.04.2025 15:47:05</t>
  </si>
  <si>
    <t>02.04.2025 08:53:26</t>
  </si>
  <si>
    <t>02.04.2025 10:10:07</t>
  </si>
  <si>
    <t>02.04.2025 08:58:20</t>
  </si>
  <si>
    <t>02.04.2025 13:32:59</t>
  </si>
  <si>
    <t>02.04.2025 09:07:57</t>
  </si>
  <si>
    <t>02.04.2025 14:51:48</t>
  </si>
  <si>
    <t>02.04.2025 08:49:30</t>
  </si>
  <si>
    <t>02.04.2025 14:19:55</t>
  </si>
  <si>
    <t>02.04.2025 08:51:46</t>
  </si>
  <si>
    <t>02.04.2025 10:07:52</t>
  </si>
  <si>
    <t>02.04.2025 08:52:10</t>
  </si>
  <si>
    <t>02.04.2025 14:12:29</t>
  </si>
  <si>
    <t>02.04.2025 08:54:51</t>
  </si>
  <si>
    <t>02.04.2025 14:36:01</t>
  </si>
  <si>
    <t>02.04.2025 09:02:21</t>
  </si>
  <si>
    <t>02.04.2025 13:55:32</t>
  </si>
  <si>
    <t>02.04.2025 09:05:20</t>
  </si>
  <si>
    <t>02.04.2025 09:59:23</t>
  </si>
  <si>
    <t>02.04.2025 08:56:16</t>
  </si>
  <si>
    <t>02.04.2025 13:20:18</t>
  </si>
  <si>
    <t>02.04.2025 09:01:57</t>
  </si>
  <si>
    <t>02.04.2025 17:17:45</t>
  </si>
  <si>
    <t>02.04.2025 09:03:54</t>
  </si>
  <si>
    <t>02.04.2025 11:33:59</t>
  </si>
  <si>
    <t>02.04.2025 09:06:06</t>
  </si>
  <si>
    <t>02.04.2025 10:21:25</t>
  </si>
  <si>
    <t>02.04.2025 09:06:38</t>
  </si>
  <si>
    <t>02.04.2025 14:09:37</t>
  </si>
  <si>
    <t>02.04.2025 09:12:33</t>
  </si>
  <si>
    <t>02.04.2025 14:21:05</t>
  </si>
  <si>
    <t>02.04.2025 09:14:09</t>
  </si>
  <si>
    <t>02.04.2025 10:02:03</t>
  </si>
  <si>
    <t>02.04.2025 09:06:33</t>
  </si>
  <si>
    <t>02.04.2025 13:45:27</t>
  </si>
  <si>
    <t>02.04.2025 09:07:34</t>
  </si>
  <si>
    <t>02.04.2025 09:27:01</t>
  </si>
  <si>
    <t>02.04.2025 09:07:36</t>
  </si>
  <si>
    <t>02.04.2025 14:15:14</t>
  </si>
  <si>
    <t>02.04.2025 09:12:22</t>
  </si>
  <si>
    <t>02.04.2025 13:44:14</t>
  </si>
  <si>
    <t>02.04.2025 09:16:33</t>
  </si>
  <si>
    <t>02.04.2025 11:20:49</t>
  </si>
  <si>
    <t>02.04.2025 09:18:09</t>
  </si>
  <si>
    <t>02.04.2025 11:23:36</t>
  </si>
  <si>
    <t>02.04.2025 09:27:55</t>
  </si>
  <si>
    <t>02.04.2025 13:13:22</t>
  </si>
  <si>
    <t>02.04.2025 09:29:34</t>
  </si>
  <si>
    <t>02.04.2025 10:24:33</t>
  </si>
  <si>
    <t>02.04.2025 09:30:14</t>
  </si>
  <si>
    <t>02.04.2025 10:19:57</t>
  </si>
  <si>
    <t>02.04.2025 09:35:34</t>
  </si>
  <si>
    <t>02.04.2025 16:44:50</t>
  </si>
  <si>
    <t>02.04.2025 09:08:10</t>
  </si>
  <si>
    <t>02.04.2025 15:28:10</t>
  </si>
  <si>
    <t>02.04.2025 09:08:51</t>
  </si>
  <si>
    <t>02.04.2025 09:27:05</t>
  </si>
  <si>
    <t>02.04.2025 09:08:32</t>
  </si>
  <si>
    <t>02.04.2025 15:35:01</t>
  </si>
  <si>
    <t>02.04.2025 09:12:32</t>
  </si>
  <si>
    <t>02.04.2025 13:43:38</t>
  </si>
  <si>
    <t>02.04.2025 09:14:16</t>
  </si>
  <si>
    <t>02.04.2025 10:12:52</t>
  </si>
  <si>
    <t>02.04.2025 09:15:28</t>
  </si>
  <si>
    <t>02.04.2025 13:25:28</t>
  </si>
  <si>
    <t>02.04.2025 09:19:18</t>
  </si>
  <si>
    <t>02.04.2025 09:45:49</t>
  </si>
  <si>
    <t>02.04.2025 09:20:43</t>
  </si>
  <si>
    <t>02.04.2025 09:41:43</t>
  </si>
  <si>
    <t>02.04.2025 09:21:33</t>
  </si>
  <si>
    <t>02.04.2025 12:21:44</t>
  </si>
  <si>
    <t>02.04.2025 09:26:16</t>
  </si>
  <si>
    <t>02.04.2025 13:42:16</t>
  </si>
  <si>
    <t>02.04.2025 09:26:48</t>
  </si>
  <si>
    <t>02.04.2025 09:53:18</t>
  </si>
  <si>
    <t>02.04.2025 09:25:35</t>
  </si>
  <si>
    <t>02.04.2025 14:42:03</t>
  </si>
  <si>
    <t>02.04.2025 09:27:27</t>
  </si>
  <si>
    <t>02.04.2025 13:34:09</t>
  </si>
  <si>
    <t>02.04.2025 09:31:06</t>
  </si>
  <si>
    <t>02.04.2025 17:12:27</t>
  </si>
  <si>
    <t>02.04.2025 09:35:25</t>
  </si>
  <si>
    <t>02.04.2025 15:53:20</t>
  </si>
  <si>
    <t>02.04.2025 09:38:34</t>
  </si>
  <si>
    <t>02.04.2025 12:23:25</t>
  </si>
  <si>
    <t>02.04.2025 09:28:28</t>
  </si>
  <si>
    <t>02.04.2025 13:24:23</t>
  </si>
  <si>
    <t>02.04.2025 13:36:13</t>
  </si>
  <si>
    <t>02.04.2025 09:33:41</t>
  </si>
  <si>
    <t>02.04.2025 11:28:51</t>
  </si>
  <si>
    <t>02.04.2025 13:44:07</t>
  </si>
  <si>
    <t>02.04.2025 09:35:35</t>
  </si>
  <si>
    <t>02.04.2025 15:36:06</t>
  </si>
  <si>
    <t>02.04.2025 09:36:36</t>
  </si>
  <si>
    <t>02.04.2025 11:39:49</t>
  </si>
  <si>
    <t>02.04.2025 09:36:37</t>
  </si>
  <si>
    <t>02.04.2025 13:31:21</t>
  </si>
  <si>
    <t>02.04.2025 09:36:49</t>
  </si>
  <si>
    <t>02.04.2025 15:02:06</t>
  </si>
  <si>
    <t>02.04.2025 09:39:26</t>
  </si>
  <si>
    <t>02.04.2025 15:10:22</t>
  </si>
  <si>
    <t>02.04.2025 09:46:17</t>
  </si>
  <si>
    <t>02.04.2025 14:16:33</t>
  </si>
  <si>
    <t>02.04.2025 09:47:35</t>
  </si>
  <si>
    <t>02.04.2025 10:13:11</t>
  </si>
  <si>
    <t>02.04.2025 09:37:21</t>
  </si>
  <si>
    <t>02.04.2025 10:23:28</t>
  </si>
  <si>
    <t>02.04.2025 09:40:07</t>
  </si>
  <si>
    <t>02.04.2025 15:06:45</t>
  </si>
  <si>
    <t>02.04.2025 09:40:35</t>
  </si>
  <si>
    <t>02.04.2025 14:36:33</t>
  </si>
  <si>
    <t>02.04.2025 09:41:20</t>
  </si>
  <si>
    <t>02.04.2025 14:36:41</t>
  </si>
  <si>
    <t>02.04.2025 09:44:35</t>
  </si>
  <si>
    <t>02.04.2025 10:34:25</t>
  </si>
  <si>
    <t>02.04.2025 09:40:36</t>
  </si>
  <si>
    <t>02.04.2025 11:27:15</t>
  </si>
  <si>
    <t>02.04.2025 09:47:58</t>
  </si>
  <si>
    <t>02.04.2025 16:33:44</t>
  </si>
  <si>
    <t>02.04.2025 09:48:08</t>
  </si>
  <si>
    <t>02.04.2025 10:23:15</t>
  </si>
  <si>
    <t>02.04.2025 09:52:10</t>
  </si>
  <si>
    <t>02.04.2025 17:16:09</t>
  </si>
  <si>
    <t>02.04.2025 09:57:15</t>
  </si>
  <si>
    <t>02.04.2025 13:36:05</t>
  </si>
  <si>
    <t>02.04.2025 09:59:36</t>
  </si>
  <si>
    <t>02.04.2025 13:22:40</t>
  </si>
  <si>
    <t>02.04.2025 09:46:06</t>
  </si>
  <si>
    <t>02.04.2025 10:05:26</t>
  </si>
  <si>
    <t>02.04.2025 09:48:00</t>
  </si>
  <si>
    <t>02.04.2025 14:17:17</t>
  </si>
  <si>
    <t>02.04.2025 09:49:35</t>
  </si>
  <si>
    <t>02.04.2025 13:58:00</t>
  </si>
  <si>
    <t>02.04.2025 09:49:50</t>
  </si>
  <si>
    <t>02.04.2025 13:36:34</t>
  </si>
  <si>
    <t>02.04.2025 09:51:10</t>
  </si>
  <si>
    <t>02.04.2025 14:34:31</t>
  </si>
  <si>
    <t>02.04.2025 09:51:18</t>
  </si>
  <si>
    <t>02.04.2025 11:40:54</t>
  </si>
  <si>
    <t>02.04.2025 09:51:36</t>
  </si>
  <si>
    <t>02.04.2025 17:14:58</t>
  </si>
  <si>
    <t>02.04.2025 10:09:25</t>
  </si>
  <si>
    <t>02.04.2025 09:52:04</t>
  </si>
  <si>
    <t>02.04.2025 12:55:57</t>
  </si>
  <si>
    <t>02.04.2025 09:53:36</t>
  </si>
  <si>
    <t>02.04.2025 15:59:29</t>
  </si>
  <si>
    <t>02.04.2025 10:33:48</t>
  </si>
  <si>
    <t>02.04.2025 10:00:47</t>
  </si>
  <si>
    <t>02.04.2025 13:31:25</t>
  </si>
  <si>
    <t>02.04.2025 10:03:41</t>
  </si>
  <si>
    <t>02.04.2025 13:56:39</t>
  </si>
  <si>
    <t>02.04.2025 09:57:16</t>
  </si>
  <si>
    <t>02.04.2025 10:12:14</t>
  </si>
  <si>
    <t>02.04.2025 09:58:37</t>
  </si>
  <si>
    <t>02.04.2025 13:39:07</t>
  </si>
  <si>
    <t>02.04.2025 11:48:33</t>
  </si>
  <si>
    <t>02.04.2025 10:00:36</t>
  </si>
  <si>
    <t>02.04.2025 10:02:36</t>
  </si>
  <si>
    <t>02.04.2025 09:55:12</t>
  </si>
  <si>
    <t>02.04.2025 10:17:10</t>
  </si>
  <si>
    <t>02.04.2025 10:00:48</t>
  </si>
  <si>
    <t>02.04.2025 13:44:18</t>
  </si>
  <si>
    <t>02.04.2025 10:00:40</t>
  </si>
  <si>
    <t>02.04.2025 14:43:14</t>
  </si>
  <si>
    <t>02.04.2025 10:02:35</t>
  </si>
  <si>
    <t>02.04.2025 13:43:20</t>
  </si>
  <si>
    <t>02.04.2025 10:04:41</t>
  </si>
  <si>
    <t>02.04.2025 14:36:37</t>
  </si>
  <si>
    <t>02.04.2025 10:05:34</t>
  </si>
  <si>
    <t>02.04.2025 12:35:13</t>
  </si>
  <si>
    <t>02.04.2025 10:06:00</t>
  </si>
  <si>
    <t>02.04.2025 15:36:43</t>
  </si>
  <si>
    <t>02.04.2025 10:06:08</t>
  </si>
  <si>
    <t>02.04.2025 17:02:48</t>
  </si>
  <si>
    <t>02.04.2025 10:09:21</t>
  </si>
  <si>
    <t>02.04.2025 13:40:00</t>
  </si>
  <si>
    <t>02.04.2025 10:13:38</t>
  </si>
  <si>
    <t>02.04.2025 13:53:27</t>
  </si>
  <si>
    <t>02.04.2025 10:16:33</t>
  </si>
  <si>
    <t>02.04.2025 11:48:20</t>
  </si>
  <si>
    <t>02.04.2025 10:01:21</t>
  </si>
  <si>
    <t>02.04.2025 17:13:16</t>
  </si>
  <si>
    <t>02.04.2025 10:02:40</t>
  </si>
  <si>
    <t>02.04.2025 11:20:55</t>
  </si>
  <si>
    <t>02.04.2025 10:10:37</t>
  </si>
  <si>
    <t>02.04.2025 10:48:23</t>
  </si>
  <si>
    <t>02.04.2025 10:03:15</t>
  </si>
  <si>
    <t>02.04.2025 11:41:19</t>
  </si>
  <si>
    <t>02.04.2025 10:05:35</t>
  </si>
  <si>
    <t>02.04.2025 12:54:51</t>
  </si>
  <si>
    <t>02.04.2025 10:06:59</t>
  </si>
  <si>
    <t>02.04.2025 11:10:11</t>
  </si>
  <si>
    <t>02.04.2025 10:04:07</t>
  </si>
  <si>
    <t>02.04.2025 13:25:36</t>
  </si>
  <si>
    <t>02.04.2025 10:07:40</t>
  </si>
  <si>
    <t>02.04.2025 13:25:10</t>
  </si>
  <si>
    <t>02.04.2025 10:08:41</t>
  </si>
  <si>
    <t>02.04.2025 13:53:05</t>
  </si>
  <si>
    <t>02.04.2025 10:26:29</t>
  </si>
  <si>
    <t>02.04.2025 10:09:19</t>
  </si>
  <si>
    <t>02.04.2025 11:21:25</t>
  </si>
  <si>
    <t>02.04.2025 10:10:40</t>
  </si>
  <si>
    <t>02.04.2025 13:04:11</t>
  </si>
  <si>
    <t>02.04.2025 10:12:36</t>
  </si>
  <si>
    <t>02.04.2025 16:55:33</t>
  </si>
  <si>
    <t>02.04.2025 10:14:38</t>
  </si>
  <si>
    <t>02.04.2025 16:37:45</t>
  </si>
  <si>
    <t>02.04.2025 10:24:39</t>
  </si>
  <si>
    <t>02.04.2025 16:18:12</t>
  </si>
  <si>
    <t>02.04.2025 10:27:13</t>
  </si>
  <si>
    <t>02.04.2025 13:21:38</t>
  </si>
  <si>
    <t>02.04.2025 13:33:40</t>
  </si>
  <si>
    <t>02.04.2025 10:08:47</t>
  </si>
  <si>
    <t>02.04.2025 12:39:06</t>
  </si>
  <si>
    <t>02.04.2025 10:10:10</t>
  </si>
  <si>
    <t>02.04.2025 11:18:19</t>
  </si>
  <si>
    <t>02.04.2025 10:10:13</t>
  </si>
  <si>
    <t>02.04.2025 11:50:08</t>
  </si>
  <si>
    <t>02.04.2025 10:10:41</t>
  </si>
  <si>
    <t>02.04.2025 12:39:09</t>
  </si>
  <si>
    <t>02.04.2025 10:12:24</t>
  </si>
  <si>
    <t>02.04.2025 13:40:01</t>
  </si>
  <si>
    <t>02.04.2025 10:14:05</t>
  </si>
  <si>
    <t>02.04.2025 13:33:05</t>
  </si>
  <si>
    <t>02.04.2025 10:13:45</t>
  </si>
  <si>
    <t>02.04.2025 14:37:40</t>
  </si>
  <si>
    <t>02.04.2025 10:17:01</t>
  </si>
  <si>
    <t>02.04.2025 12:54:47</t>
  </si>
  <si>
    <t>02.04.2025 10:17:24</t>
  </si>
  <si>
    <t>02.04.2025 11:03:49</t>
  </si>
  <si>
    <t>02.04.2025 10:17:39</t>
  </si>
  <si>
    <t>02.04.2025 13:13:18</t>
  </si>
  <si>
    <t>02.04.2025 10:17:49</t>
  </si>
  <si>
    <t>02.04.2025 11:24:05</t>
  </si>
  <si>
    <t>02.04.2025 10:18:19</t>
  </si>
  <si>
    <t>02.04.2025 11:19:25</t>
  </si>
  <si>
    <t>02.04.2025 10:18:39</t>
  </si>
  <si>
    <t>02.04.2025 11:01:14</t>
  </si>
  <si>
    <t>02.04.2025 10:18:43</t>
  </si>
  <si>
    <t>02.04.2025 11:21:34</t>
  </si>
  <si>
    <t>02.04.2025 10:22:41</t>
  </si>
  <si>
    <t>02.04.2025 11:49:19</t>
  </si>
  <si>
    <t>02.04.2025 15:54:16</t>
  </si>
  <si>
    <t>02.04.2025 10:24:21</t>
  </si>
  <si>
    <t>02.04.2025 11:32:18</t>
  </si>
  <si>
    <t>02.04.2025 10:25:39</t>
  </si>
  <si>
    <t>02.04.2025 11:13:38</t>
  </si>
  <si>
    <t>02.04.2025 10:26:46</t>
  </si>
  <si>
    <t>02.04.2025 14:20:50</t>
  </si>
  <si>
    <t>02.04.2025 10:19:31</t>
  </si>
  <si>
    <t>02.04.2025 11:10:48</t>
  </si>
  <si>
    <t>02.04.2025 13:33:21</t>
  </si>
  <si>
    <t>02.04.2025 10:21:17</t>
  </si>
  <si>
    <t>02.04.2025 13:36:56</t>
  </si>
  <si>
    <t>02.04.2025 10:21:39</t>
  </si>
  <si>
    <t>02.04.2025 16:51:40</t>
  </si>
  <si>
    <t>02.04.2025 10:23:23</t>
  </si>
  <si>
    <t>02.04.2025 13:18:45</t>
  </si>
  <si>
    <t>02.04.2025 10:23:27</t>
  </si>
  <si>
    <t>02.04.2025 15:17:26</t>
  </si>
  <si>
    <t>02.04.2025 10:24:16</t>
  </si>
  <si>
    <t>02.04.2025 15:58:12</t>
  </si>
  <si>
    <t>02.04.2025 10:24:23</t>
  </si>
  <si>
    <t>02.04.2025 11:24:58</t>
  </si>
  <si>
    <t>02.04.2025 10:24:37</t>
  </si>
  <si>
    <t>02.04.2025 14:14:39</t>
  </si>
  <si>
    <t>02.04.2025 10:24:40</t>
  </si>
  <si>
    <t>02.04.2025 16:22:25</t>
  </si>
  <si>
    <t>02.04.2025 10:27:39</t>
  </si>
  <si>
    <t>02.04.2025 13:56:31</t>
  </si>
  <si>
    <t>02.04.2025 10:27:22</t>
  </si>
  <si>
    <t>02.04.2025 16:30:56</t>
  </si>
  <si>
    <t>02.04.2025 10:34:40</t>
  </si>
  <si>
    <t>02.04.2025 13:51:34</t>
  </si>
  <si>
    <t>02.04.2025 10:34:41</t>
  </si>
  <si>
    <t>02.04.2025 10:34:43</t>
  </si>
  <si>
    <t>02.04.2025 10:59:37</t>
  </si>
  <si>
    <t>02.04.2025 10:35:24</t>
  </si>
  <si>
    <t>02.04.2025 10:57:10</t>
  </si>
  <si>
    <t>02.04.2025 10:36:08</t>
  </si>
  <si>
    <t>02.04.2025 14:42:37</t>
  </si>
  <si>
    <t>02.04.2025 10:39:42</t>
  </si>
  <si>
    <t>02.04.2025 13:07:55</t>
  </si>
  <si>
    <t>02.04.2025 10:40:18</t>
  </si>
  <si>
    <t>02.04.2025 14:51:17</t>
  </si>
  <si>
    <t>02.04.2025 10:40:53</t>
  </si>
  <si>
    <t>02.04.2025 11:13:07</t>
  </si>
  <si>
    <t>02.04.2025 10:41:09</t>
  </si>
  <si>
    <t>02.04.2025 13:58:19</t>
  </si>
  <si>
    <t>02.04.2025 10:27:53</t>
  </si>
  <si>
    <t>02.04.2025 11:32:43</t>
  </si>
  <si>
    <t>02.04.2025 10:28:01</t>
  </si>
  <si>
    <t>02.04.2025 14:50:24</t>
  </si>
  <si>
    <t>02.04.2025 10:28:09</t>
  </si>
  <si>
    <t>02.04.2025 14:30:03</t>
  </si>
  <si>
    <t>02.04.2025 10:28:50</t>
  </si>
  <si>
    <t>02.04.2025 12:22:17</t>
  </si>
  <si>
    <t>02.04.2025 10:30:00</t>
  </si>
  <si>
    <t>02.04.2025 13:40:09</t>
  </si>
  <si>
    <t>02.04.2025 10:34:33</t>
  </si>
  <si>
    <t>02.04.2025 13:11:23</t>
  </si>
  <si>
    <t>02.04.2025 12:22:14</t>
  </si>
  <si>
    <t>02.04.2025 10:34:57</t>
  </si>
  <si>
    <t>02.04.2025 13:51:32</t>
  </si>
  <si>
    <t>02.04.2025 10:36:17</t>
  </si>
  <si>
    <t>02.04.2025 10:27:55</t>
  </si>
  <si>
    <t>02.04.2025 16:30:17</t>
  </si>
  <si>
    <t>02.04.2025 11:58:36</t>
  </si>
  <si>
    <t>02.04.2025 11:35:16</t>
  </si>
  <si>
    <t>02.04.2025 10:30:33</t>
  </si>
  <si>
    <t>02.04.2025 11:17:56</t>
  </si>
  <si>
    <t>02.04.2025 10:31:36</t>
  </si>
  <si>
    <t>02.04.2025 10:35:04</t>
  </si>
  <si>
    <t>02.04.2025 11:23:53</t>
  </si>
  <si>
    <t>02.04.2025 10:35:42</t>
  </si>
  <si>
    <t>02.04.2025 12:56:18</t>
  </si>
  <si>
    <t>02.04.2025 10:37:41</t>
  </si>
  <si>
    <t>02.04.2025 11:25:19</t>
  </si>
  <si>
    <t>02.04.2025 10:38:53</t>
  </si>
  <si>
    <t>02.04.2025 11:55:41</t>
  </si>
  <si>
    <t>02.04.2025 10:39:16</t>
  </si>
  <si>
    <t>02.04.2025 11:29:48</t>
  </si>
  <si>
    <t>02.04.2025 10:39:19</t>
  </si>
  <si>
    <t>02.04.2025 16:28:50</t>
  </si>
  <si>
    <t>02.04.2025 10:39:43</t>
  </si>
  <si>
    <t>02.04.2025 14:13:35</t>
  </si>
  <si>
    <t>02.04.2025 10:38:36</t>
  </si>
  <si>
    <t>02.04.2025 11:08:01</t>
  </si>
  <si>
    <t>02.04.2025 10:38:59</t>
  </si>
  <si>
    <t>02.04.2025 11:08:11</t>
  </si>
  <si>
    <t>02.04.2025 10:44:36</t>
  </si>
  <si>
    <t>02.04.2025 16:29:32</t>
  </si>
  <si>
    <t>02.04.2025 10:44:42</t>
  </si>
  <si>
    <t>02.04.2025 14:59:20</t>
  </si>
  <si>
    <t>02.04.2025 10:47:22</t>
  </si>
  <si>
    <t>02.04.2025 11:58:13</t>
  </si>
  <si>
    <t>02.04.2025 10:53:22</t>
  </si>
  <si>
    <t>02.04.2025 13:16:56</t>
  </si>
  <si>
    <t>02.04.2025 10:53:53</t>
  </si>
  <si>
    <t>02.04.2025 13:33:06</t>
  </si>
  <si>
    <t>02.04.2025 10:58:10</t>
  </si>
  <si>
    <t>02.04.2025 15:58:41</t>
  </si>
  <si>
    <t>02.04.2025 10:58:42</t>
  </si>
  <si>
    <t>02.04.2025 14:41:32</t>
  </si>
  <si>
    <t>02.04.2025 10:41:58</t>
  </si>
  <si>
    <t>02.04.2025 13:48:39</t>
  </si>
  <si>
    <t>02.04.2025 10:42:22</t>
  </si>
  <si>
    <t>02.04.2025 10:57:26</t>
  </si>
  <si>
    <t>02.04.2025 10:43:41</t>
  </si>
  <si>
    <t>02.04.2025 11:20:26</t>
  </si>
  <si>
    <t>02.04.2025 10:46:42</t>
  </si>
  <si>
    <t>02.04.2025 11:10:01</t>
  </si>
  <si>
    <t>02.04.2025 10:47:27</t>
  </si>
  <si>
    <t>02.04.2025 16:43:08</t>
  </si>
  <si>
    <t>02.04.2025 10:49:16</t>
  </si>
  <si>
    <t>02.04.2025 13:58:47</t>
  </si>
  <si>
    <t>02.04.2025 10:51:51</t>
  </si>
  <si>
    <t>02.04.2025 11:08:21</t>
  </si>
  <si>
    <t>02.04.2025 10:52:42</t>
  </si>
  <si>
    <t>02.04.2025 13:54:52</t>
  </si>
  <si>
    <t>02.04.2025 10:58:39</t>
  </si>
  <si>
    <t>02.04.2025 14:12:26</t>
  </si>
  <si>
    <t>02.04.2025 10:58:43</t>
  </si>
  <si>
    <t>02.04.2025 14:25:35</t>
  </si>
  <si>
    <t>02.04.2025 14:22:06</t>
  </si>
  <si>
    <t>02.04.2025 10:45:41</t>
  </si>
  <si>
    <t>02.04.2025 11:42:29</t>
  </si>
  <si>
    <t>02.04.2025 10:47:09</t>
  </si>
  <si>
    <t>02.04.2025 13:27:24</t>
  </si>
  <si>
    <t>02.04.2025 10:50:01</t>
  </si>
  <si>
    <t>02.04.2025 14:31:27</t>
  </si>
  <si>
    <t>02.04.2025 10:51:16</t>
  </si>
  <si>
    <t>02.04.2025 17:29:47</t>
  </si>
  <si>
    <t>02.04.2025 10:43:20</t>
  </si>
  <si>
    <t>02.04.2025 10:54:19</t>
  </si>
  <si>
    <t>02.04.2025 10:44:44</t>
  </si>
  <si>
    <t>02.04.2025 11:18:27</t>
  </si>
  <si>
    <t>02.04.2025 11:32:57</t>
  </si>
  <si>
    <t>02.04.2025 13:16:28</t>
  </si>
  <si>
    <t>02.04.2025 11:00:06</t>
  </si>
  <si>
    <t>02.04.2025 15:42:52</t>
  </si>
  <si>
    <t>02.04.2025 11:31:34</t>
  </si>
  <si>
    <t>02.04.2025 10:54:31</t>
  </si>
  <si>
    <t>02.04.2025 16:27:50</t>
  </si>
  <si>
    <t>02.04.2025 10:56:48</t>
  </si>
  <si>
    <t>02.04.2025 16:55:05</t>
  </si>
  <si>
    <t>02.04.2025 10:59:39</t>
  </si>
  <si>
    <t>02.04.2025 14:15:42</t>
  </si>
  <si>
    <t>02.04.2025 10:59:42</t>
  </si>
  <si>
    <t>02.04.2025 15:18:09</t>
  </si>
  <si>
    <t>02.04.2025 13:15:39</t>
  </si>
  <si>
    <t>02.04.2025 11:02:41</t>
  </si>
  <si>
    <t>02.04.2025 14:46:02</t>
  </si>
  <si>
    <t>02.04.2025 11:03:17</t>
  </si>
  <si>
    <t>02.04.2025 16:49:59</t>
  </si>
  <si>
    <t>02.04.2025 11:05:43</t>
  </si>
  <si>
    <t>02.04.2025 14:14:15</t>
  </si>
  <si>
    <t>02.04.2025 11:07:44</t>
  </si>
  <si>
    <t>02.04.2025 14:23:49</t>
  </si>
  <si>
    <t>02.04.2025 11:09:07</t>
  </si>
  <si>
    <t>02.04.2025 15:13:51</t>
  </si>
  <si>
    <t>02.04.2025 11:14:50</t>
  </si>
  <si>
    <t>02.04.2025 15:24:57</t>
  </si>
  <si>
    <t>02.04.2025 15:03:45</t>
  </si>
  <si>
    <t>02.04.2025 11:00:43</t>
  </si>
  <si>
    <t>02.04.2025 13:46:36</t>
  </si>
  <si>
    <t>02.04.2025 11:00:53</t>
  </si>
  <si>
    <t>02.04.2025 14:02:09</t>
  </si>
  <si>
    <t>02.04.2025 11:03:27</t>
  </si>
  <si>
    <t>02.04.2025 14:19:08</t>
  </si>
  <si>
    <t>02.04.2025 11:04:45</t>
  </si>
  <si>
    <t>02.04.2025 14:05:43</t>
  </si>
  <si>
    <t>02.04.2025 11:05:44</t>
  </si>
  <si>
    <t>02.04.2025 16:55:58</t>
  </si>
  <si>
    <t>02.04.2025 11:06:21</t>
  </si>
  <si>
    <t>02.04.2025 11:57:24</t>
  </si>
  <si>
    <t>02.04.2025 11:06:31</t>
  </si>
  <si>
    <t>02.04.2025 13:47:10</t>
  </si>
  <si>
    <t>02.04.2025 11:06:49</t>
  </si>
  <si>
    <t>03.04.2025 09:42:04</t>
  </si>
  <si>
    <t>03.04.2025 11:08:33</t>
  </si>
  <si>
    <t>02.04.2025 16:43:56</t>
  </si>
  <si>
    <t>02.04.2025 14:47:16</t>
  </si>
  <si>
    <t>02.04.2025 11:02:26</t>
  </si>
  <si>
    <t>02.04.2025 15:59:32</t>
  </si>
  <si>
    <t>02.04.2025 11:03:16</t>
  </si>
  <si>
    <t>02.04.2025 12:25:32</t>
  </si>
  <si>
    <t>02.04.2025 11:04:05</t>
  </si>
  <si>
    <t>02.04.2025 13:13:44</t>
  </si>
  <si>
    <t>02.04.2025 14:42:06</t>
  </si>
  <si>
    <t>02.04.2025 11:07:52</t>
  </si>
  <si>
    <t>02.04.2025 13:12:06</t>
  </si>
  <si>
    <t>02.04.2025 11:08:53</t>
  </si>
  <si>
    <t>02.04.2025 14:27:43</t>
  </si>
  <si>
    <t>02.04.2025 11:03:46</t>
  </si>
  <si>
    <t>02.04.2025 15:22:00</t>
  </si>
  <si>
    <t>02.04.2025 12:23:55</t>
  </si>
  <si>
    <t>02.04.2025 11:04:10</t>
  </si>
  <si>
    <t>02.04.2025 13:04:02</t>
  </si>
  <si>
    <t>02.04.2025 11:04:16</t>
  </si>
  <si>
    <t>02.04.2025 17:14:03</t>
  </si>
  <si>
    <t>02.04.2025 11:04:17</t>
  </si>
  <si>
    <t>02.04.2025 16:44:54</t>
  </si>
  <si>
    <t>02.04.2025 11:08:16</t>
  </si>
  <si>
    <t>02.04.2025 13:42:14</t>
  </si>
  <si>
    <t>02.04.2025 11:09:19</t>
  </si>
  <si>
    <t>02.04.2025 13:55:08</t>
  </si>
  <si>
    <t>02.04.2025 11:08:45</t>
  </si>
  <si>
    <t>02.04.2025 13:17:24</t>
  </si>
  <si>
    <t>02.04.2025 11:09:20</t>
  </si>
  <si>
    <t>02.04.2025 14:13:41</t>
  </si>
  <si>
    <t>02.04.2025 11:10:02</t>
  </si>
  <si>
    <t>02.04.2025 14:01:07</t>
  </si>
  <si>
    <t>02.04.2025 11:10:44</t>
  </si>
  <si>
    <t>02.04.2025 13:58:18</t>
  </si>
  <si>
    <t>02.04.2025 11:16:46</t>
  </si>
  <si>
    <t>02.04.2025 14:17:56</t>
  </si>
  <si>
    <t>02.04.2025 11:17:46</t>
  </si>
  <si>
    <t>02.04.2025 12:16:01</t>
  </si>
  <si>
    <t>02.04.2025 11:20:35</t>
  </si>
  <si>
    <t>02.04.2025 14:17:52</t>
  </si>
  <si>
    <t>02.04.2025 11:24:23</t>
  </si>
  <si>
    <t>02.04.2025 16:07:28</t>
  </si>
  <si>
    <t>02.04.2025 11:28:41</t>
  </si>
  <si>
    <t>02.04.2025 14:59:32</t>
  </si>
  <si>
    <t>02.04.2025 11:13:45</t>
  </si>
  <si>
    <t>02.04.2025 14:14:31</t>
  </si>
  <si>
    <t>02.04.2025 13:23:15</t>
  </si>
  <si>
    <t>02.04.2025 14:13:13</t>
  </si>
  <si>
    <t>02.04.2025 11:17:47</t>
  </si>
  <si>
    <t>02.04.2025 14:15:51</t>
  </si>
  <si>
    <t>02.04.2025 11:18:04</t>
  </si>
  <si>
    <t>02.04.2025 12:58:51</t>
  </si>
  <si>
    <t>02.04.2025 11:13:26</t>
  </si>
  <si>
    <t>02.04.2025 12:57:19</t>
  </si>
  <si>
    <t>02.04.2025 11:14:46</t>
  </si>
  <si>
    <t>02.04.2025 14:30:10</t>
  </si>
  <si>
    <t>02.04.2025 11:16:30</t>
  </si>
  <si>
    <t>02.04.2025 13:22:21</t>
  </si>
  <si>
    <t>02.04.2025 11:17:39</t>
  </si>
  <si>
    <t>02.04.2025 16:51:33</t>
  </si>
  <si>
    <t>02.04.2025 11:18:22</t>
  </si>
  <si>
    <t>02.04.2025 16:26:03</t>
  </si>
  <si>
    <t>02.04.2025 14:56:17</t>
  </si>
  <si>
    <t>02.04.2025 11:18:28</t>
  </si>
  <si>
    <t>02.04.2025 12:46:23</t>
  </si>
  <si>
    <t>02.04.2025 11:25:54</t>
  </si>
  <si>
    <t>02.04.2025 16:11:02</t>
  </si>
  <si>
    <t>02.04.2025 12:57:45</t>
  </si>
  <si>
    <t>02.04.2025 11:29:29</t>
  </si>
  <si>
    <t>02.04.2025 13:51:12</t>
  </si>
  <si>
    <t>02.04.2025 15:08:39</t>
  </si>
  <si>
    <t>02.04.2025 11:19:57</t>
  </si>
  <si>
    <t>02.04.2025 11:56:11</t>
  </si>
  <si>
    <t>02.04.2025 11:27:25</t>
  </si>
  <si>
    <t>02.04.2025 16:54:55</t>
  </si>
  <si>
    <t>02.04.2025 11:29:01</t>
  </si>
  <si>
    <t>02.04.2025 13:23:11</t>
  </si>
  <si>
    <t>02.04.2025 11:29:02</t>
  </si>
  <si>
    <t>02.04.2025 13:10:43</t>
  </si>
  <si>
    <t>02.04.2025 11:29:19</t>
  </si>
  <si>
    <t>02.04.2025 13:37:25</t>
  </si>
  <si>
    <t>02.04.2025 11:25:24</t>
  </si>
  <si>
    <t>02.04.2025 13:27:21</t>
  </si>
  <si>
    <t>02.04.2025 11:26:27</t>
  </si>
  <si>
    <t>02.04.2025 11:56:04</t>
  </si>
  <si>
    <t>02.04.2025 11:27:31</t>
  </si>
  <si>
    <t>02.04.2025 16:53:36</t>
  </si>
  <si>
    <t>02.04.2025 11:28:02</t>
  </si>
  <si>
    <t>02.04.2025 15:12:48</t>
  </si>
  <si>
    <t>02.04.2025 11:29:39</t>
  </si>
  <si>
    <t>02.04.2025 14:46:33</t>
  </si>
  <si>
    <t>02.04.2025 11:30:17</t>
  </si>
  <si>
    <t>02.04.2025 14:38:56</t>
  </si>
  <si>
    <t>02.04.2025 11:30:52</t>
  </si>
  <si>
    <t>02.04.2025 13:25:24</t>
  </si>
  <si>
    <t>02.04.2025 11:31:24</t>
  </si>
  <si>
    <t>02.04.2025 14:52:15</t>
  </si>
  <si>
    <t>02.04.2025 13:17:17</t>
  </si>
  <si>
    <t>02.04.2025 11:30:41</t>
  </si>
  <si>
    <t>02.04.2025 15:28:27</t>
  </si>
  <si>
    <t>02.04.2025 11:31:39</t>
  </si>
  <si>
    <t>02.04.2025 16:52:49</t>
  </si>
  <si>
    <t>02.04.2025 11:32:17</t>
  </si>
  <si>
    <t>02.04.2025 13:53:59</t>
  </si>
  <si>
    <t>02.04.2025 11:32:39</t>
  </si>
  <si>
    <t>03.04.2025 08:50:22</t>
  </si>
  <si>
    <t>02.04.2025 11:32:52</t>
  </si>
  <si>
    <t>02.04.2025 14:04:55</t>
  </si>
  <si>
    <t>02.04.2025 11:34:47</t>
  </si>
  <si>
    <t>02.04.2025 13:24:21</t>
  </si>
  <si>
    <t>02.04.2025 11:35:02</t>
  </si>
  <si>
    <t>02.04.2025 15:05:59</t>
  </si>
  <si>
    <t>02.04.2025 11:35:03</t>
  </si>
  <si>
    <t>02.04.2025 14:05:18</t>
  </si>
  <si>
    <t>02.04.2025 11:35:58</t>
  </si>
  <si>
    <t>02.04.2025 13:26:26</t>
  </si>
  <si>
    <t>02.04.2025 11:31:23</t>
  </si>
  <si>
    <t>02.04.2025 12:40:59</t>
  </si>
  <si>
    <t>02.04.2025 13:43:31</t>
  </si>
  <si>
    <t>02.04.2025 11:31:25</t>
  </si>
  <si>
    <t>02.04.2025 15:16:05</t>
  </si>
  <si>
    <t>02.04.2025 11:31:26</t>
  </si>
  <si>
    <t>02.04.2025 15:47:51</t>
  </si>
  <si>
    <t>02.04.2025 14:35:46</t>
  </si>
  <si>
    <t>02.04.2025 11:31:55</t>
  </si>
  <si>
    <t>02.04.2025 13:24:54</t>
  </si>
  <si>
    <t>02.04.2025 11:32:42</t>
  </si>
  <si>
    <t>02.04.2025 14:04:13</t>
  </si>
  <si>
    <t>02.04.2025 11:33:05</t>
  </si>
  <si>
    <t>02.04.2025 13:54:24</t>
  </si>
  <si>
    <t>02.04.2025 11:33:25</t>
  </si>
  <si>
    <t>02.04.2025 16:51:46</t>
  </si>
  <si>
    <t>02.04.2025 11:33:34</t>
  </si>
  <si>
    <t>02.04.2025 14:33:30</t>
  </si>
  <si>
    <t>02.04.2025 14:50:34</t>
  </si>
  <si>
    <t>02.04.2025 16:54:15</t>
  </si>
  <si>
    <t>02.04.2025 13:23:46</t>
  </si>
  <si>
    <t>02.04.2025 11:34:01</t>
  </si>
  <si>
    <t>02.04.2025 12:48:47</t>
  </si>
  <si>
    <t>02.04.2025 11:35:14</t>
  </si>
  <si>
    <t>02.04.2025 11:48:02</t>
  </si>
  <si>
    <t>02.04.2025 11:35:44</t>
  </si>
  <si>
    <t>02.04.2025 14:45:38</t>
  </si>
  <si>
    <t>02.04.2025 11:37:01</t>
  </si>
  <si>
    <t>02.04.2025 14:22:14</t>
  </si>
  <si>
    <t>02.04.2025 11:40:09</t>
  </si>
  <si>
    <t>02.04.2025 13:52:55</t>
  </si>
  <si>
    <t>02.04.2025 11:40:53</t>
  </si>
  <si>
    <t>02.04.2025 13:40:53</t>
  </si>
  <si>
    <t>02.04.2025 11:32:05</t>
  </si>
  <si>
    <t>02.04.2025 14:05:49</t>
  </si>
  <si>
    <t>02.04.2025 11:36:45</t>
  </si>
  <si>
    <t>02.04.2025 16:22:52</t>
  </si>
  <si>
    <t>02.04.2025 14:04:10</t>
  </si>
  <si>
    <t>02.04.2025 11:41:03</t>
  </si>
  <si>
    <t>02.04.2025 15:58:04</t>
  </si>
  <si>
    <t>02.04.2025 11:41:38</t>
  </si>
  <si>
    <t>02.04.2025 13:32:18</t>
  </si>
  <si>
    <t>02.04.2025 11:42:30</t>
  </si>
  <si>
    <t>02.04.2025 15:26:21</t>
  </si>
  <si>
    <t>02.04.2025 11:45:05</t>
  </si>
  <si>
    <t>02.04.2025 14:15:09</t>
  </si>
  <si>
    <t>02.04.2025 11:46:17</t>
  </si>
  <si>
    <t>02.04.2025 14:05:34</t>
  </si>
  <si>
    <t>02.04.2025 11:47:41</t>
  </si>
  <si>
    <t>02.04.2025 11:49:12</t>
  </si>
  <si>
    <t>02.04.2025 11:35:38</t>
  </si>
  <si>
    <t>02.04.2025 13:39:37</t>
  </si>
  <si>
    <t>02.04.2025 11:42:40</t>
  </si>
  <si>
    <t>02.04.2025 15:25:56</t>
  </si>
  <si>
    <t>02.04.2025 11:44:41</t>
  </si>
  <si>
    <t>02.04.2025 15:33:51</t>
  </si>
  <si>
    <t>02.04.2025 11:47:37</t>
  </si>
  <si>
    <t>02.04.2025 13:03:32</t>
  </si>
  <si>
    <t>02.04.2025 11:48:41</t>
  </si>
  <si>
    <t>02.04.2025 15:29:49</t>
  </si>
  <si>
    <t>02.04.2025 11:49:16</t>
  </si>
  <si>
    <t>02.04.2025 12:55:24</t>
  </si>
  <si>
    <t>02.04.2025 11:50:16</t>
  </si>
  <si>
    <t>02.04.2025 14:24:40</t>
  </si>
  <si>
    <t>02.04.2025 11:53:02</t>
  </si>
  <si>
    <t>02.04.2025 13:46:43</t>
  </si>
  <si>
    <t>02.04.2025 11:53:54</t>
  </si>
  <si>
    <t>02.04.2025 15:25:33</t>
  </si>
  <si>
    <t>02.04.2025 11:55:19</t>
  </si>
  <si>
    <t>02.04.2025 13:20:39</t>
  </si>
  <si>
    <t>02.04.2025 11:39:17</t>
  </si>
  <si>
    <t>02.04.2025 13:26:27</t>
  </si>
  <si>
    <t>02.04.2025 11:42:10</t>
  </si>
  <si>
    <t>02.04.2025 15:41:39</t>
  </si>
  <si>
    <t>02.04.2025 11:44:05</t>
  </si>
  <si>
    <t>02.04.2025 13:20:33</t>
  </si>
  <si>
    <t>02.04.2025 11:44:51</t>
  </si>
  <si>
    <t>02.04.2025 13:45:50</t>
  </si>
  <si>
    <t>02.04.2025 11:44:55</t>
  </si>
  <si>
    <t>02.04.2025 14:01:25</t>
  </si>
  <si>
    <t>02.04.2025 11:45:01</t>
  </si>
  <si>
    <t>02.04.2025 14:10:21</t>
  </si>
  <si>
    <t>02.04.2025 11:41:04</t>
  </si>
  <si>
    <t>02.04.2025 13:56:42</t>
  </si>
  <si>
    <t>02.04.2025 11:42:24</t>
  </si>
  <si>
    <t>02.04.2025 13:26:07</t>
  </si>
  <si>
    <t>02.04.2025 11:42:26</t>
  </si>
  <si>
    <t>02.04.2025 13:32:26</t>
  </si>
  <si>
    <t>02.04.2025 11:44:24</t>
  </si>
  <si>
    <t>02.04.2025 14:43:22</t>
  </si>
  <si>
    <t>02.04.2025 11:46:04</t>
  </si>
  <si>
    <t>02.04.2025 16:15:36</t>
  </si>
  <si>
    <t>02.04.2025 11:49:25</t>
  </si>
  <si>
    <t>02.04.2025 14:09:06</t>
  </si>
  <si>
    <t>02.04.2025 11:50:34</t>
  </si>
  <si>
    <t>02.04.2025 14:30:26</t>
  </si>
  <si>
    <t>02.04.2025 11:46:25</t>
  </si>
  <si>
    <t>02.04.2025 14:01:08</t>
  </si>
  <si>
    <t>02.04.2025 11:47:46</t>
  </si>
  <si>
    <t>02.04.2025 16:20:22</t>
  </si>
  <si>
    <t>02.04.2025 11:48:05</t>
  </si>
  <si>
    <t>02.04.2025 15:20:56</t>
  </si>
  <si>
    <t>02.04.2025 11:51:53</t>
  </si>
  <si>
    <t>02.04.2025 13:00:41</t>
  </si>
  <si>
    <t>02.04.2025 11:52:09</t>
  </si>
  <si>
    <t>02.04.2025 13:08:53</t>
  </si>
  <si>
    <t>02.04.2025 11:52:30</t>
  </si>
  <si>
    <t>02.04.2025 14:06:50</t>
  </si>
  <si>
    <t>02.04.2025 11:57:29</t>
  </si>
  <si>
    <t>02.04.2025 14:44:31</t>
  </si>
  <si>
    <t>02.04.2025 11:51:03</t>
  </si>
  <si>
    <t>02.04.2025 15:09:31</t>
  </si>
  <si>
    <t>02.04.2025 11:51:59</t>
  </si>
  <si>
    <t>02.04.2025 13:43:54</t>
  </si>
  <si>
    <t>02.04.2025 11:52:39</t>
  </si>
  <si>
    <t>02.04.2025 16:48:30</t>
  </si>
  <si>
    <t>02.04.2025 11:52:05</t>
  </si>
  <si>
    <t>02.04.2025 14:16:28</t>
  </si>
  <si>
    <t>02.04.2025 11:54:21</t>
  </si>
  <si>
    <t>02.04.2025 16:39:07</t>
  </si>
  <si>
    <t>02.04.2025 11:54:46</t>
  </si>
  <si>
    <t>02.04.2025 16:21:37</t>
  </si>
  <si>
    <t>02.04.2025 15:07:25</t>
  </si>
  <si>
    <t>02.04.2025 11:54:14</t>
  </si>
  <si>
    <t>02.04.2025 13:12:38</t>
  </si>
  <si>
    <t>02.04.2025 11:55:04</t>
  </si>
  <si>
    <t>02.04.2025 13:42:05</t>
  </si>
  <si>
    <t>02.04.2025 11:57:17</t>
  </si>
  <si>
    <t>02.04.2025 13:10:45</t>
  </si>
  <si>
    <t>02.04.2025 11:58:53</t>
  </si>
  <si>
    <t>02.04.2025 15:55:00</t>
  </si>
  <si>
    <t>02.04.2025 11:55:29</t>
  </si>
  <si>
    <t>02.04.2025 14:26:30</t>
  </si>
  <si>
    <t>02.04.2025 11:57:01</t>
  </si>
  <si>
    <t>02.04.2025 16:30:26</t>
  </si>
  <si>
    <t>02.04.2025 12:02:37</t>
  </si>
  <si>
    <t>02.04.2025 13:16:20</t>
  </si>
  <si>
    <t>02.04.2025 12:05:28</t>
  </si>
  <si>
    <t>02.04.2025 15:51:58</t>
  </si>
  <si>
    <t>02.04.2025 12:06:21</t>
  </si>
  <si>
    <t>02.04.2025 13:41:25</t>
  </si>
  <si>
    <t>02.04.2025 12:11:05</t>
  </si>
  <si>
    <t>02.04.2025 14:01:53</t>
  </si>
  <si>
    <t>02.04.2025 12:14:12</t>
  </si>
  <si>
    <t>02.04.2025 16:58:35</t>
  </si>
  <si>
    <t>02.04.2025 11:56:43</t>
  </si>
  <si>
    <t>02.04.2025 13:00:59</t>
  </si>
  <si>
    <t>02.04.2025 12:00:05</t>
  </si>
  <si>
    <t>02.04.2025 16:37:06</t>
  </si>
  <si>
    <t>02.04.2025 12:00:08</t>
  </si>
  <si>
    <t>02.04.2025 16:28:39</t>
  </si>
  <si>
    <t>02.04.2025 12:02:04</t>
  </si>
  <si>
    <t>02.04.2025 13:50:07</t>
  </si>
  <si>
    <t>02.04.2025 12:12:05</t>
  </si>
  <si>
    <t>02.04.2025 13:43:25</t>
  </si>
  <si>
    <t>02.04.2025 12:14:04</t>
  </si>
  <si>
    <t>02.04.2025 14:25:36</t>
  </si>
  <si>
    <t>02.04.2025 12:16:40</t>
  </si>
  <si>
    <t>02.04.2025 13:19:04</t>
  </si>
  <si>
    <t>02.04.2025 12:17:06</t>
  </si>
  <si>
    <t>02.04.2025 14:30:49</t>
  </si>
  <si>
    <t>02.04.2025 12:18:07</t>
  </si>
  <si>
    <t>02.04.2025 15:31:15</t>
  </si>
  <si>
    <t>02.04.2025 12:20:06</t>
  </si>
  <si>
    <t>02.04.2025 13:46:47</t>
  </si>
  <si>
    <t>02.04.2025 12:22:30</t>
  </si>
  <si>
    <t>02.04.2025 14:30:06</t>
  </si>
  <si>
    <t>02.04.2025 12:22:49</t>
  </si>
  <si>
    <t>02.04.2025 14:07:24</t>
  </si>
  <si>
    <t>02.04.2025 15:12:56</t>
  </si>
  <si>
    <t>02.04.2025 12:00:06</t>
  </si>
  <si>
    <t>02.04.2025 14:48:36</t>
  </si>
  <si>
    <t>02.04.2025 12:02:40</t>
  </si>
  <si>
    <t>02.04.2025 13:28:33</t>
  </si>
  <si>
    <t>02.04.2025 12:06:20</t>
  </si>
  <si>
    <t>02.04.2025 13:28:37</t>
  </si>
  <si>
    <t>02.04.2025 12:07:05</t>
  </si>
  <si>
    <t>02.04.2025 14:01:26</t>
  </si>
  <si>
    <t>02.04.2025 12:08:05</t>
  </si>
  <si>
    <t>02.04.2025 13:51:20</t>
  </si>
  <si>
    <t>02.04.2025 12:01:54</t>
  </si>
  <si>
    <t>02.04.2025 16:28:42</t>
  </si>
  <si>
    <t>02.04.2025 12:03:05</t>
  </si>
  <si>
    <t>02.04.2025 13:54:39</t>
  </si>
  <si>
    <t>02.04.2025 12:04:46</t>
  </si>
  <si>
    <t>02.04.2025 15:15:12</t>
  </si>
  <si>
    <t>02.04.2025 12:06:34</t>
  </si>
  <si>
    <t>02.04.2025 13:44:55</t>
  </si>
  <si>
    <t>02.04.2025 12:06:35</t>
  </si>
  <si>
    <t>02.04.2025 12:07:06</t>
  </si>
  <si>
    <t>02.04.2025 12:12:38</t>
  </si>
  <si>
    <t>02.04.2025 14:14:48</t>
  </si>
  <si>
    <t>02.04.2025 12:09:42</t>
  </si>
  <si>
    <t>02.04.2025 13:03:25</t>
  </si>
  <si>
    <t>02.04.2025 14:16:21</t>
  </si>
  <si>
    <t>02.04.2025 12:19:03</t>
  </si>
  <si>
    <t>02.04.2025 14:16:38</t>
  </si>
  <si>
    <t>02.04.2025 12:23:59</t>
  </si>
  <si>
    <t>02.04.2025 13:25:31</t>
  </si>
  <si>
    <t>02.04.2025 12:27:06</t>
  </si>
  <si>
    <t>02.04.2025 14:19:42</t>
  </si>
  <si>
    <t>02.04.2025 12:15:31</t>
  </si>
  <si>
    <t>02.04.2025 13:12:12</t>
  </si>
  <si>
    <t>02.04.2025 12:15:52</t>
  </si>
  <si>
    <t>02.04.2025 13:46:55</t>
  </si>
  <si>
    <t>02.04.2025 12:16:35</t>
  </si>
  <si>
    <t>02.04.2025 13:37:41</t>
  </si>
  <si>
    <t>02.04.2025 12:16:47</t>
  </si>
  <si>
    <t>02.04.2025 14:32:39</t>
  </si>
  <si>
    <t>02.04.2025 12:17:31</t>
  </si>
  <si>
    <t>02.04.2025 13:49:32</t>
  </si>
  <si>
    <t>02.04.2025 12:18:41</t>
  </si>
  <si>
    <t>02.04.2025 14:16:13</t>
  </si>
  <si>
    <t>02.04.2025 12:21:06</t>
  </si>
  <si>
    <t>02.04.2025 16:06:21</t>
  </si>
  <si>
    <t>02.04.2025 12:14:38</t>
  </si>
  <si>
    <t>02.04.2025 12:14:45</t>
  </si>
  <si>
    <t>02.04.2025 12:52:59</t>
  </si>
  <si>
    <t>02.04.2025 12:18:04</t>
  </si>
  <si>
    <t>02.04.2025 14:55:23</t>
  </si>
  <si>
    <t>02.04.2025 12:18:11</t>
  </si>
  <si>
    <t>02.04.2025 13:50:40</t>
  </si>
  <si>
    <t>02.04.2025 12:21:07</t>
  </si>
  <si>
    <t>02.04.2025 16:12:10</t>
  </si>
  <si>
    <t>02.04.2025 12:23:06</t>
  </si>
  <si>
    <t>02.04.2025 13:46:07</t>
  </si>
  <si>
    <t>02.04.2025 12:27:28</t>
  </si>
  <si>
    <t>02.04.2025 13:48:50</t>
  </si>
  <si>
    <t>02.04.2025 12:27:46</t>
  </si>
  <si>
    <t>02.04.2025 13:46:51</t>
  </si>
  <si>
    <t>02.04.2025 12:28:05</t>
  </si>
  <si>
    <t>02.04.2025 17:29:02</t>
  </si>
  <si>
    <t>02.04.2025 12:28:15</t>
  </si>
  <si>
    <t>02.04.2025 14:38:48</t>
  </si>
  <si>
    <t>02.04.2025 13:46:01</t>
  </si>
  <si>
    <t>02.04.2025 12:21:31</t>
  </si>
  <si>
    <t>02.04.2025 13:03:13</t>
  </si>
  <si>
    <t>02.04.2025 12:22:46</t>
  </si>
  <si>
    <t>02.04.2025 14:00:02</t>
  </si>
  <si>
    <t>02.04.2025 14:30:14</t>
  </si>
  <si>
    <t>02.04.2025 12:28:08</t>
  </si>
  <si>
    <t>02.04.2025 13:41:20</t>
  </si>
  <si>
    <t>02.04.2025 12:31:04</t>
  </si>
  <si>
    <t>02.04.2025 15:13:14</t>
  </si>
  <si>
    <t>02.04.2025 12:33:06</t>
  </si>
  <si>
    <t>02.04.2025 13:21:05</t>
  </si>
  <si>
    <t>02.04.2025 13:16:52</t>
  </si>
  <si>
    <t>02.04.2025 12:24:24</t>
  </si>
  <si>
    <t>02.04.2025 15:53:32</t>
  </si>
  <si>
    <t>02.04.2025 12:26:06</t>
  </si>
  <si>
    <t>02.04.2025 14:02:44</t>
  </si>
  <si>
    <t>02.04.2025 12:26:48</t>
  </si>
  <si>
    <t>02.04.2025 14:22:28</t>
  </si>
  <si>
    <t>02.04.2025 12:30:27</t>
  </si>
  <si>
    <t>02.04.2025 14:21:32</t>
  </si>
  <si>
    <t>02.04.2025 12:32:37</t>
  </si>
  <si>
    <t>02.04.2025 14:43:19</t>
  </si>
  <si>
    <t>02.04.2025 12:38:07</t>
  </si>
  <si>
    <t>02.04.2025 14:16:52</t>
  </si>
  <si>
    <t>02.04.2025 12:41:44</t>
  </si>
  <si>
    <t>02.04.2025 13:16:49</t>
  </si>
  <si>
    <t>02.04.2025 12:42:27</t>
  </si>
  <si>
    <t>02.04.2025 15:04:46</t>
  </si>
  <si>
    <t>02.04.2025 12:32:07</t>
  </si>
  <si>
    <t>02.04.2025 14:13:03</t>
  </si>
  <si>
    <t>02.04.2025 12:33:09</t>
  </si>
  <si>
    <t>02.04.2025 14:15:19</t>
  </si>
  <si>
    <t>02.04.2025 12:39:41</t>
  </si>
  <si>
    <t>02.04.2025 16:49:01</t>
  </si>
  <si>
    <t>02.04.2025 12:40:16</t>
  </si>
  <si>
    <t>02.04.2025 15:55:32</t>
  </si>
  <si>
    <t>02.04.2025 12:41:18</t>
  </si>
  <si>
    <t>02.04.2025 13:13:32</t>
  </si>
  <si>
    <t>02.04.2025 12:42:32</t>
  </si>
  <si>
    <t>02.04.2025 14:36:10</t>
  </si>
  <si>
    <t>02.04.2025 12:33:05</t>
  </si>
  <si>
    <t>02.04.2025 15:02:23</t>
  </si>
  <si>
    <t>02.04.2025 12:33:19</t>
  </si>
  <si>
    <t>02.04.2025 17:30:58</t>
  </si>
  <si>
    <t>02.04.2025 12:34:06</t>
  </si>
  <si>
    <t>02.04.2025 13:44:54</t>
  </si>
  <si>
    <t>02.04.2025 12:45:21</t>
  </si>
  <si>
    <t>02.04.2025 13:34:41</t>
  </si>
  <si>
    <t>02.04.2025 12:48:01</t>
  </si>
  <si>
    <t>02.04.2025 15:14:13</t>
  </si>
  <si>
    <t>02.04.2025 12:52:08</t>
  </si>
  <si>
    <t>02.04.2025 15:16:48</t>
  </si>
  <si>
    <t>02.04.2025 12:52:39</t>
  </si>
  <si>
    <t>02.04.2025 13:53:09</t>
  </si>
  <si>
    <t>02.04.2025 12:53:09</t>
  </si>
  <si>
    <t>02.04.2025 13:26:43</t>
  </si>
  <si>
    <t>02.04.2025 12:57:16</t>
  </si>
  <si>
    <t>02.04.2025 14:47:49</t>
  </si>
  <si>
    <t>02.04.2025 12:57:23</t>
  </si>
  <si>
    <t>02.04.2025 15:15:33</t>
  </si>
  <si>
    <t>02.04.2025 12:51:28</t>
  </si>
  <si>
    <t>02.04.2025 14:50:12</t>
  </si>
  <si>
    <t>02.04.2025 13:00:05</t>
  </si>
  <si>
    <t>02.04.2025 13:22:12</t>
  </si>
  <si>
    <t>02.04.2025 13:00:48</t>
  </si>
  <si>
    <t>03.04.2025 08:51:25</t>
  </si>
  <si>
    <t>02.04.2025 13:05:31</t>
  </si>
  <si>
    <t>02.04.2025 14:21:38</t>
  </si>
  <si>
    <t>02.04.2025 13:06:10</t>
  </si>
  <si>
    <t>02.04.2025 13:52:57</t>
  </si>
  <si>
    <t>02.04.2025 12:50:36</t>
  </si>
  <si>
    <t>02.04.2025 12:51:19</t>
  </si>
  <si>
    <t>02.04.2025 14:40:48</t>
  </si>
  <si>
    <t>02.04.2025 13:34:38</t>
  </si>
  <si>
    <t>02.04.2025 12:56:43</t>
  </si>
  <si>
    <t>02.04.2025 13:22:38</t>
  </si>
  <si>
    <t>02.04.2025 12:56:49</t>
  </si>
  <si>
    <t>02.04.2025 13:49:43</t>
  </si>
  <si>
    <t>02.04.2025 12:58:09</t>
  </si>
  <si>
    <t>02.04.2025 16:40:01</t>
  </si>
  <si>
    <t>02.04.2025 14:22:09</t>
  </si>
  <si>
    <t>02.04.2025 13:03:09</t>
  </si>
  <si>
    <t>02.04.2025 13:30:21</t>
  </si>
  <si>
    <t>02.04.2025 13:05:13</t>
  </si>
  <si>
    <t>02.04.2025 15:13:33</t>
  </si>
  <si>
    <t>02.04.2025 13:06:52</t>
  </si>
  <si>
    <t>02.04.2025 12:54:07</t>
  </si>
  <si>
    <t>02.04.2025 14:13:20</t>
  </si>
  <si>
    <t>02.04.2025 12:55:18</t>
  </si>
  <si>
    <t>02.04.2025 14:06:56</t>
  </si>
  <si>
    <t>02.04.2025 12:57:35</t>
  </si>
  <si>
    <t>02.04.2025 15:17:43</t>
  </si>
  <si>
    <t>02.04.2025 13:18:59</t>
  </si>
  <si>
    <t>02.04.2025 13:05:28</t>
  </si>
  <si>
    <t>02.04.2025 13:20:24</t>
  </si>
  <si>
    <t>02.04.2025 13:02:36</t>
  </si>
  <si>
    <t>02.04.2025 15:57:02</t>
  </si>
  <si>
    <t>02.04.2025 13:59:40</t>
  </si>
  <si>
    <t>02.04.2025 13:09:09</t>
  </si>
  <si>
    <t>02.04.2025 13:27:15</t>
  </si>
  <si>
    <t>02.04.2025 13:09:24</t>
  </si>
  <si>
    <t>02.04.2025 13:36:02</t>
  </si>
  <si>
    <t>02.04.2025 13:13:30</t>
  </si>
  <si>
    <t>02.04.2025 13:40:11</t>
  </si>
  <si>
    <t>02.04.2025 13:19:20</t>
  </si>
  <si>
    <t>02.04.2025 16:49:26</t>
  </si>
  <si>
    <t>02.04.2025 15:14:17</t>
  </si>
  <si>
    <t>02.04.2025 13:31:12</t>
  </si>
  <si>
    <t>03.04.2025 11:53:58</t>
  </si>
  <si>
    <t>02.04.2025 13:44:17</t>
  </si>
  <si>
    <t>02.04.2025 15:25:29</t>
  </si>
  <si>
    <t>02.04.2025 13:07:11</t>
  </si>
  <si>
    <t>02.04.2025 14:20:34</t>
  </si>
  <si>
    <t>02.04.2025 13:09:06</t>
  </si>
  <si>
    <t>02.04.2025 13:12:09</t>
  </si>
  <si>
    <t>02.04.2025 13:57:27</t>
  </si>
  <si>
    <t>02.04.2025 13:15:12</t>
  </si>
  <si>
    <t>02.04.2025 17:02:14</t>
  </si>
  <si>
    <t>02.04.2025 13:21:40</t>
  </si>
  <si>
    <t>02.04.2025 16:45:11</t>
  </si>
  <si>
    <t>02.04.2025 13:21:42</t>
  </si>
  <si>
    <t>02.04.2025 13:38:25</t>
  </si>
  <si>
    <t>02.04.2025 13:29:56</t>
  </si>
  <si>
    <t>02.04.2025 14:03:11</t>
  </si>
  <si>
    <t>02.04.2025 13:35:03</t>
  </si>
  <si>
    <t>02.04.2025 13:11:43</t>
  </si>
  <si>
    <t>02.04.2025 14:53:37</t>
  </si>
  <si>
    <t>02.04.2025 13:15:21</t>
  </si>
  <si>
    <t>02.04.2025 15:25:47</t>
  </si>
  <si>
    <t>02.04.2025 13:25:12</t>
  </si>
  <si>
    <t>02.04.2025 14:09:07</t>
  </si>
  <si>
    <t>02.04.2025 13:25:30</t>
  </si>
  <si>
    <t>02.04.2025 13:51:48</t>
  </si>
  <si>
    <t>02.04.2025 13:32:14</t>
  </si>
  <si>
    <t>02.04.2025 16:50:39</t>
  </si>
  <si>
    <t>02.04.2025 15:18:05</t>
  </si>
  <si>
    <t>02.04.2025 15:02:53</t>
  </si>
  <si>
    <t>02.04.2025 13:35:08</t>
  </si>
  <si>
    <t>02.04.2025 15:18:01</t>
  </si>
  <si>
    <t>02.04.2025 13:35:32</t>
  </si>
  <si>
    <t>02.04.2025 14:39:38</t>
  </si>
  <si>
    <t>02.04.2025 13:36:52</t>
  </si>
  <si>
    <t>02.04.2025 15:03:02</t>
  </si>
  <si>
    <t>02.04.2025 13:30:14</t>
  </si>
  <si>
    <t>02.04.2025 14:28:51</t>
  </si>
  <si>
    <t>02.04.2025 13:32:29</t>
  </si>
  <si>
    <t>02.04.2025 13:57:16</t>
  </si>
  <si>
    <t>02.04.2025 13:34:25</t>
  </si>
  <si>
    <t>02.04.2025 14:37:13</t>
  </si>
  <si>
    <t>02.04.2025 13:35:15</t>
  </si>
  <si>
    <t>02.04.2025 15:19:49</t>
  </si>
  <si>
    <t>02.04.2025 13:36:24</t>
  </si>
  <si>
    <t>02.04.2025 14:17:05</t>
  </si>
  <si>
    <t>02.04.2025 13:35:36</t>
  </si>
  <si>
    <t>02.04.2025 17:30:23</t>
  </si>
  <si>
    <t>02.04.2025 13:37:17</t>
  </si>
  <si>
    <t>02.04.2025 14:05:23</t>
  </si>
  <si>
    <t>02.04.2025 13:39:59</t>
  </si>
  <si>
    <t>02.04.2025 15:16:51</t>
  </si>
  <si>
    <t>02.04.2025 13:57:43</t>
  </si>
  <si>
    <t>02.04.2025 13:40:02</t>
  </si>
  <si>
    <t>02.04.2025 14:18:30</t>
  </si>
  <si>
    <t>02.04.2025 13:40:07</t>
  </si>
  <si>
    <t>02.04.2025 14:39:45</t>
  </si>
  <si>
    <t>02.04.2025 13:43:04</t>
  </si>
  <si>
    <t>02.04.2025 15:11:27</t>
  </si>
  <si>
    <t>02.04.2025 13:45:49</t>
  </si>
  <si>
    <t>02.04.2025 15:20:32</t>
  </si>
  <si>
    <t>02.04.2025 13:48:14</t>
  </si>
  <si>
    <t>02.04.2025 14:50:38</t>
  </si>
  <si>
    <t>02.04.2025 13:41:24</t>
  </si>
  <si>
    <t>02.04.2025 14:50:42</t>
  </si>
  <si>
    <t>02.04.2025 13:47:56</t>
  </si>
  <si>
    <t>02.04.2025 14:43:37</t>
  </si>
  <si>
    <t>02.04.2025 14:41:07</t>
  </si>
  <si>
    <t>02.04.2025 13:48:48</t>
  </si>
  <si>
    <t>02.04.2025 14:30:19</t>
  </si>
  <si>
    <t>02.04.2025 13:54:42</t>
  </si>
  <si>
    <t>02.04.2025 13:59:14</t>
  </si>
  <si>
    <t>02.04.2025 15:21:33</t>
  </si>
  <si>
    <t>02.04.2025 14:01:10</t>
  </si>
  <si>
    <t>02.04.2025 17:10:05</t>
  </si>
  <si>
    <t>02.04.2025 14:02:03</t>
  </si>
  <si>
    <t>02.04.2025 15:08:54</t>
  </si>
  <si>
    <t>02.04.2025 13:48:27</t>
  </si>
  <si>
    <t>02.04.2025 15:05:26</t>
  </si>
  <si>
    <t>02.04.2025 13:51:19</t>
  </si>
  <si>
    <t>02.04.2025 15:57:25</t>
  </si>
  <si>
    <t>02.04.2025 13:56:24</t>
  </si>
  <si>
    <t>02.04.2025 14:47:51</t>
  </si>
  <si>
    <t>02.04.2025 14:03:16</t>
  </si>
  <si>
    <t>02.04.2025 15:38:19</t>
  </si>
  <si>
    <t>02.04.2025 14:05:51</t>
  </si>
  <si>
    <t>02.04.2025 15:34:26</t>
  </si>
  <si>
    <t>02.04.2025 14:07:16</t>
  </si>
  <si>
    <t>02.04.2025 14:34:58</t>
  </si>
  <si>
    <t>02.04.2025 14:09:16</t>
  </si>
  <si>
    <t>02.04.2025 14:33:10</t>
  </si>
  <si>
    <t>02.04.2025 13:56:20</t>
  </si>
  <si>
    <t>02.04.2025 16:05:32</t>
  </si>
  <si>
    <t>02.04.2025 13:56:59</t>
  </si>
  <si>
    <t>02.04.2025 15:16:15</t>
  </si>
  <si>
    <t>02.04.2025 13:57:17</t>
  </si>
  <si>
    <t>02.04.2025 15:17:59</t>
  </si>
  <si>
    <t>02.04.2025 13:57:33</t>
  </si>
  <si>
    <t>02.04.2025 15:16:01</t>
  </si>
  <si>
    <t>02.04.2025 14:03:17</t>
  </si>
  <si>
    <t>02.04.2025 15:27:24</t>
  </si>
  <si>
    <t>02.04.2025 14:05:21</t>
  </si>
  <si>
    <t>02.04.2025 14:51:24</t>
  </si>
  <si>
    <t>02.04.2025 13:57:14</t>
  </si>
  <si>
    <t>02.04.2025 14:37:00</t>
  </si>
  <si>
    <t>02.04.2025 14:00:41</t>
  </si>
  <si>
    <t>02.04.2025 14:58:23</t>
  </si>
  <si>
    <t>02.04.2025 14:06:22</t>
  </si>
  <si>
    <t>02.04.2025 15:00:18</t>
  </si>
  <si>
    <t>02.04.2025 14:10:34</t>
  </si>
  <si>
    <t>02.04.2025 14:27:12</t>
  </si>
  <si>
    <t>02.04.2025 14:10:13</t>
  </si>
  <si>
    <t>02.04.2025 15:34:19</t>
  </si>
  <si>
    <t>02.04.2025 14:16:12</t>
  </si>
  <si>
    <t>02.04.2025 15:18:49</t>
  </si>
  <si>
    <t>02.04.2025 14:17:21</t>
  </si>
  <si>
    <t>02.04.2025 15:39:30</t>
  </si>
  <si>
    <t>02.04.2025 14:24:36</t>
  </si>
  <si>
    <t>02.04.2025 15:45:50</t>
  </si>
  <si>
    <t>02.04.2025 14:27:00</t>
  </si>
  <si>
    <t>02.04.2025 15:20:42</t>
  </si>
  <si>
    <t>02.04.2025 14:29:44</t>
  </si>
  <si>
    <t>02.04.2025 15:48:51</t>
  </si>
  <si>
    <t>02.04.2025 14:34:19</t>
  </si>
  <si>
    <t>02.04.2025 16:11:06</t>
  </si>
  <si>
    <t>02.04.2025 14:39:17</t>
  </si>
  <si>
    <t>02.04.2025 15:01:09</t>
  </si>
  <si>
    <t>02.04.2025 14:49:37</t>
  </si>
  <si>
    <t>02.04.2025 15:05:31</t>
  </si>
  <si>
    <t>02.04.2025 14:11:18</t>
  </si>
  <si>
    <t>02.04.2025 15:06:05</t>
  </si>
  <si>
    <t>02.04.2025 14:17:23</t>
  </si>
  <si>
    <t>02.04.2025 15:44:12</t>
  </si>
  <si>
    <t>02.04.2025 14:26:16</t>
  </si>
  <si>
    <t>02.04.2025 16:46:50</t>
  </si>
  <si>
    <t>02.04.2025 14:28:17</t>
  </si>
  <si>
    <t>02.04.2025 15:10:45</t>
  </si>
  <si>
    <t>02.04.2025 14:35:09</t>
  </si>
  <si>
    <t>02.04.2025 15:13:19</t>
  </si>
  <si>
    <t>02.04.2025 14:37:19</t>
  </si>
  <si>
    <t>02.04.2025 14:47:02</t>
  </si>
  <si>
    <t>02.04.2025 14:18:00</t>
  </si>
  <si>
    <t>02.04.2025 15:45:43</t>
  </si>
  <si>
    <t>02.04.2025 14:19:56</t>
  </si>
  <si>
    <t>02.04.2025 16:44:04</t>
  </si>
  <si>
    <t>02.04.2025 14:24:25</t>
  </si>
  <si>
    <t>02.04.2025 16:10:59</t>
  </si>
  <si>
    <t>02.04.2025 14:29:18</t>
  </si>
  <si>
    <t>02.04.2025 14:40:17</t>
  </si>
  <si>
    <t>02.04.2025 14:21:06</t>
  </si>
  <si>
    <t>02.04.2025 16:49:07</t>
  </si>
  <si>
    <t>02.04.2025 14:23:47</t>
  </si>
  <si>
    <t>02.04.2025 15:05:13</t>
  </si>
  <si>
    <t>02.04.2025 14:26:20</t>
  </si>
  <si>
    <t>02.04.2025 16:39:29</t>
  </si>
  <si>
    <t>02.04.2025 14:39:18</t>
  </si>
  <si>
    <t>02.04.2025 15:35:58</t>
  </si>
  <si>
    <t>02.04.2025 14:31:29</t>
  </si>
  <si>
    <t>02.04.2025 15:09:39</t>
  </si>
  <si>
    <t>02.04.2025 14:32:29</t>
  </si>
  <si>
    <t>02.04.2025 17:19:17</t>
  </si>
  <si>
    <t>02.04.2025 14:33:55</t>
  </si>
  <si>
    <t>02.04.2025 15:29:37</t>
  </si>
  <si>
    <t>02.04.2025 15:06:40</t>
  </si>
  <si>
    <t>02.04.2025 14:50:20</t>
  </si>
  <si>
    <t>02.04.2025 15:35:12</t>
  </si>
  <si>
    <t>02.04.2025 14:51:20</t>
  </si>
  <si>
    <t>02.04.2025 15:59:47</t>
  </si>
  <si>
    <t>02.04.2025 14:53:19</t>
  </si>
  <si>
    <t>02.04.2025 15:00:03</t>
  </si>
  <si>
    <t>02.04.2025 14:53:40</t>
  </si>
  <si>
    <t>02.04.2025 16:34:54</t>
  </si>
  <si>
    <t>02.04.2025 14:54:07</t>
  </si>
  <si>
    <t>02.04.2025 17:33:15</t>
  </si>
  <si>
    <t>02.04.2025 14:55:08</t>
  </si>
  <si>
    <t>02.04.2025 16:59:09</t>
  </si>
  <si>
    <t>02.04.2025 14:58:22</t>
  </si>
  <si>
    <t>02.04.2025 15:58:35</t>
  </si>
  <si>
    <t>02.04.2025 15:00:05</t>
  </si>
  <si>
    <t>02.04.2025 16:55:13</t>
  </si>
  <si>
    <t>02.04.2025 14:42:59</t>
  </si>
  <si>
    <t>02.04.2025 16:29:56</t>
  </si>
  <si>
    <t>02.04.2025 14:44:21</t>
  </si>
  <si>
    <t>02.04.2025 15:34:04</t>
  </si>
  <si>
    <t>02.04.2025 14:52:01</t>
  </si>
  <si>
    <t>02.04.2025 15:14:55</t>
  </si>
  <si>
    <t>02.04.2025 14:55:49</t>
  </si>
  <si>
    <t>02.04.2025 16:31:43</t>
  </si>
  <si>
    <t>02.04.2025 14:56:45</t>
  </si>
  <si>
    <t>02.04.2025 15:31:53</t>
  </si>
  <si>
    <t>02.04.2025 15:01:44</t>
  </si>
  <si>
    <t>02.04.2025 19:13:37</t>
  </si>
  <si>
    <t>02.04.2025 14:53:47</t>
  </si>
  <si>
    <t>02.04.2025 15:45:56</t>
  </si>
  <si>
    <t>02.04.2025 16:00:46</t>
  </si>
  <si>
    <t>02.04.2025 14:54:21</t>
  </si>
  <si>
    <t>02.04.2025 15:14:14</t>
  </si>
  <si>
    <t>02.04.2025 15:05:58</t>
  </si>
  <si>
    <t>02.04.2025 16:42:10</t>
  </si>
  <si>
    <t>02.04.2025 15:48:06</t>
  </si>
  <si>
    <t>02.04.2025 15:13:21</t>
  </si>
  <si>
    <t>02.04.2025 16:23:14</t>
  </si>
  <si>
    <t>02.04.2025 15:13:48</t>
  </si>
  <si>
    <t>02.04.2025 16:10:02</t>
  </si>
  <si>
    <t>02.04.2025 15:02:09</t>
  </si>
  <si>
    <t>02.04.2025 15:33:55</t>
  </si>
  <si>
    <t>02.04.2025 15:13:20</t>
  </si>
  <si>
    <t>02.04.2025 15:11:40</t>
  </si>
  <si>
    <t>02.04.2025 15:06:09</t>
  </si>
  <si>
    <t>02.04.2025 15:17:39</t>
  </si>
  <si>
    <t>02.04.2025 15:06:42</t>
  </si>
  <si>
    <t>02.04.2025 15:43:39</t>
  </si>
  <si>
    <t>02.04.2025 15:43:19</t>
  </si>
  <si>
    <t>02.04.2025 15:21:18</t>
  </si>
  <si>
    <t>02.04.2025 15:30:42</t>
  </si>
  <si>
    <t>02.04.2025 15:25:25</t>
  </si>
  <si>
    <t>02.04.2025 15:39:40</t>
  </si>
  <si>
    <t>02.04.2025 15:15:02</t>
  </si>
  <si>
    <t>02.04.2025 19:17:09</t>
  </si>
  <si>
    <t>02.04.2025 15:15:28</t>
  </si>
  <si>
    <t>02.04.2025 15:56:54</t>
  </si>
  <si>
    <t>02.04.2025 15:17:20</t>
  </si>
  <si>
    <t>02.04.2025 16:19:05</t>
  </si>
  <si>
    <t>02.04.2025 16:33:54</t>
  </si>
  <si>
    <t>02.04.2025 15:19:07</t>
  </si>
  <si>
    <t>02.04.2025 15:52:06</t>
  </si>
  <si>
    <t>02.04.2025 15:23:02</t>
  </si>
  <si>
    <t>02.04.2025 19:35:17</t>
  </si>
  <si>
    <t>02.04.2025 15:39:18</t>
  </si>
  <si>
    <t>02.04.2025 15:21:20</t>
  </si>
  <si>
    <t>02.04.2025 18:30:28</t>
  </si>
  <si>
    <t>02.04.2025 15:33:12</t>
  </si>
  <si>
    <t>02.04.2025 15:50:51</t>
  </si>
  <si>
    <t>02.04.2025 15:22:49</t>
  </si>
  <si>
    <t>02.04.2025 15:59:16</t>
  </si>
  <si>
    <t>02.04.2025 15:23:20</t>
  </si>
  <si>
    <t>02.04.2025 15:56:56</t>
  </si>
  <si>
    <t>02.04.2025 15:35:07</t>
  </si>
  <si>
    <t>02.04.2025 16:30:40</t>
  </si>
  <si>
    <t>02.04.2025 15:41:13</t>
  </si>
  <si>
    <t>02.04.2025 17:45:19</t>
  </si>
  <si>
    <t>02.04.2025 15:50:50</t>
  </si>
  <si>
    <t>02.04.2025 17:23:05</t>
  </si>
  <si>
    <t>02.04.2025 16:00:06</t>
  </si>
  <si>
    <t>02.04.2025 16:24:19</t>
  </si>
  <si>
    <t>02.04.2025 16:08:17</t>
  </si>
  <si>
    <t>02.04.2025 16:00:36</t>
  </si>
  <si>
    <t>02.04.2025 16:24:23</t>
  </si>
  <si>
    <t>02.04.2025 15:30:57</t>
  </si>
  <si>
    <t>02.04.2025 16:09:06</t>
  </si>
  <si>
    <t>02.04.2025 15:32:30</t>
  </si>
  <si>
    <t>02.04.2025 16:26:20</t>
  </si>
  <si>
    <t>02.04.2025 15:38:06</t>
  </si>
  <si>
    <t>02.04.2025 15:52:08</t>
  </si>
  <si>
    <t>02.04.2025 15:39:16</t>
  </si>
  <si>
    <t>02.04.2025 16:03:57</t>
  </si>
  <si>
    <t>02.04.2025 15:38:41</t>
  </si>
  <si>
    <t>02.04.2025 15:42:24</t>
  </si>
  <si>
    <t>02.04.2025 18:03:24</t>
  </si>
  <si>
    <t>02.04.2025 15:45:05</t>
  </si>
  <si>
    <t>02.04.2025 16:04:51</t>
  </si>
  <si>
    <t>02.04.2025 15:47:02</t>
  </si>
  <si>
    <t>02.04.2025 16:46:24</t>
  </si>
  <si>
    <t>02.04.2025 15:47:31</t>
  </si>
  <si>
    <t>02.04.2025 16:19:25</t>
  </si>
  <si>
    <t>02.04.2025 16:04:40</t>
  </si>
  <si>
    <t>02.04.2025 16:32:17</t>
  </si>
  <si>
    <t>02.04.2025 16:05:02</t>
  </si>
  <si>
    <t>02.04.2025 17:08:35</t>
  </si>
  <si>
    <t>02.04.2025 16:05:10</t>
  </si>
  <si>
    <t>02.04.2025 17:05:20</t>
  </si>
  <si>
    <t>02.04.2025 16:12:58</t>
  </si>
  <si>
    <t>02.04.2025 16:47:45</t>
  </si>
  <si>
    <t>02.04.2025 15:39:27</t>
  </si>
  <si>
    <t>02.04.2025 16:07:15</t>
  </si>
  <si>
    <t>02.04.2025 15:58:53</t>
  </si>
  <si>
    <t>02.04.2025 16:20:41</t>
  </si>
  <si>
    <t>02.04.2025 16:00:07</t>
  </si>
  <si>
    <t>02.04.2025 16:48:35</t>
  </si>
  <si>
    <t>02.04.2025 16:02:13</t>
  </si>
  <si>
    <t>02.04.2025 16:35:15</t>
  </si>
  <si>
    <t>02.04.2025 16:04:38</t>
  </si>
  <si>
    <t>03.04.2025 09:29:25</t>
  </si>
  <si>
    <t>02.04.2025 16:06:56</t>
  </si>
  <si>
    <t>02.04.2025 16:56:15</t>
  </si>
  <si>
    <t>02.04.2025 16:05:08</t>
  </si>
  <si>
    <t>02.04.2025 16:59:29</t>
  </si>
  <si>
    <t>02.04.2025 16:08:32</t>
  </si>
  <si>
    <t>02.04.2025 16:59:34</t>
  </si>
  <si>
    <t>02.04.2025 16:11:15</t>
  </si>
  <si>
    <t>02.04.2025 16:49:12</t>
  </si>
  <si>
    <t>02.04.2025 16:13:36</t>
  </si>
  <si>
    <t>03.04.2025 09:31:52</t>
  </si>
  <si>
    <t>02.04.2025 16:26:33</t>
  </si>
  <si>
    <t>02.04.2025 20:14:21</t>
  </si>
  <si>
    <t>02.04.2025 16:38:35</t>
  </si>
  <si>
    <t>02.04.2025 17:31:26</t>
  </si>
  <si>
    <t>02.04.2025 16:39:53</t>
  </si>
  <si>
    <t>02.04.2025 17:07:23</t>
  </si>
  <si>
    <t>02.04.2025 16:51:18</t>
  </si>
  <si>
    <t>02.04.2025 17:56:16</t>
  </si>
  <si>
    <t>02.04.2025 17:24:23</t>
  </si>
  <si>
    <t>02.04.2025 18:13:12</t>
  </si>
  <si>
    <t>02.04.2025 17:27:37</t>
  </si>
  <si>
    <t>02.04.2025 19:28:26</t>
  </si>
  <si>
    <t>02.04.2025 17:39:38</t>
  </si>
  <si>
    <t>02.04.2025 16:37:56</t>
  </si>
  <si>
    <t>02.04.2025 16:14:10</t>
  </si>
  <si>
    <t>02.04.2025 16:43:05</t>
  </si>
  <si>
    <t>02.04.2025 16:15:14</t>
  </si>
  <si>
    <t>02.04.2025 16:39:27</t>
  </si>
  <si>
    <t>02.04.2025 16:11:34</t>
  </si>
  <si>
    <t>02.04.2025 16:23:47</t>
  </si>
  <si>
    <t>02.04.2025 16:17:16</t>
  </si>
  <si>
    <t>02.04.2025 16:38:49</t>
  </si>
  <si>
    <t>02.04.2025 16:27:32</t>
  </si>
  <si>
    <t>02.04.2025 16:36:55</t>
  </si>
  <si>
    <t>02.04.2025 16:28:59</t>
  </si>
  <si>
    <t>03.04.2025 08:15:07</t>
  </si>
  <si>
    <t>03.04.2025 16:32:34</t>
  </si>
  <si>
    <t>02.04.2025 16:45:38</t>
  </si>
  <si>
    <t>02.04.2025 16:28:31</t>
  </si>
  <si>
    <t>02.04.2025 17:08:50</t>
  </si>
  <si>
    <t>02.04.2025 16:30:52</t>
  </si>
  <si>
    <t>02.04.2025 17:02:45</t>
  </si>
  <si>
    <t>02.04.2025 16:34:33</t>
  </si>
  <si>
    <t>02.04.2025 17:25:40</t>
  </si>
  <si>
    <t>02.04.2025 16:52:34</t>
  </si>
  <si>
    <t>02.04.2025 17:01:34</t>
  </si>
  <si>
    <t>03.04.2025 09:15:38</t>
  </si>
  <si>
    <t>02.04.2025 17:00:05</t>
  </si>
  <si>
    <t>02.04.2025 17:15:14</t>
  </si>
  <si>
    <t>02.04.2025 17:03:12</t>
  </si>
  <si>
    <t>02.04.2025 16:59:30</t>
  </si>
  <si>
    <t>02.04.2025 16:33:33</t>
  </si>
  <si>
    <t>03.04.2025 09:08:40</t>
  </si>
  <si>
    <t>02.04.2025 16:34:24</t>
  </si>
  <si>
    <t>02.04.2025 16:41:45</t>
  </si>
  <si>
    <t>02.04.2025 16:36:07</t>
  </si>
  <si>
    <t>03.04.2025 09:04:02</t>
  </si>
  <si>
    <t>02.04.2025 16:54:29</t>
  </si>
  <si>
    <t>02.04.2025 16:41:09</t>
  </si>
  <si>
    <t>02.04.2025 16:59:00</t>
  </si>
  <si>
    <t>02.04.2025 16:44:07</t>
  </si>
  <si>
    <t>02.04.2025 17:05:42</t>
  </si>
  <si>
    <t>02.04.2025 17:10:35</t>
  </si>
  <si>
    <t>02.04.2025 16:57:03</t>
  </si>
  <si>
    <t>03.04.2025 09:42:51</t>
  </si>
  <si>
    <t>03.04.2025 11:06:12</t>
  </si>
  <si>
    <t>02.04.2025 17:03:16</t>
  </si>
  <si>
    <t>02.04.2025 17:37:50</t>
  </si>
  <si>
    <t>02.04.2025 17:06:29</t>
  </si>
  <si>
    <t>03.04.2025 08:53:40</t>
  </si>
  <si>
    <t>02.04.2025 17:06:56</t>
  </si>
  <si>
    <t>03.04.2025 08:00:57</t>
  </si>
  <si>
    <t>02.04.2025 17:25:14</t>
  </si>
  <si>
    <t>03.04.2025 09:01:16</t>
  </si>
  <si>
    <t>02.04.2025 17:36:39</t>
  </si>
  <si>
    <t>02.04.2025 18:54:25</t>
  </si>
  <si>
    <t>02.04.2025 18:13:50</t>
  </si>
  <si>
    <t>03.04.2025 08:16:10</t>
  </si>
  <si>
    <t>02.04.2025 18:28:56</t>
  </si>
  <si>
    <t>03.04.2025 12:21:42</t>
  </si>
  <si>
    <t>02.04.2025 18:32:53</t>
  </si>
  <si>
    <t>03.04.2025 08:49:29</t>
  </si>
  <si>
    <t>02.04.2025 18:43:20</t>
  </si>
  <si>
    <t>03.04.2025 14:59:24</t>
  </si>
  <si>
    <t>02.04.2025 19:00:04</t>
  </si>
  <si>
    <t>02.04.2025 20:42:12</t>
  </si>
  <si>
    <t>02.04.2025 20:00:30</t>
  </si>
  <si>
    <t>02.04.2025 19:50:51</t>
  </si>
  <si>
    <t>02.04.2025 17:14:46</t>
  </si>
  <si>
    <t>02.04.2025 19:33:41</t>
  </si>
  <si>
    <t>02.04.2025 20:11:59</t>
  </si>
  <si>
    <t>02.04.2025 18:00:05</t>
  </si>
  <si>
    <t>02.04.2025 18:44:37</t>
  </si>
  <si>
    <t>02.04.2025 18:06:40</t>
  </si>
  <si>
    <t>03.04.2025 08:42:42</t>
  </si>
  <si>
    <t>02.04.2025 18:11:41</t>
  </si>
  <si>
    <t>02.04.2025 19:47:40</t>
  </si>
  <si>
    <t>02.04.2025 17:27:17</t>
  </si>
  <si>
    <t>02.04.2025 20:27:27</t>
  </si>
  <si>
    <t>02.04.2025 17:37:39</t>
  </si>
  <si>
    <t>02.04.2025 18:01:08</t>
  </si>
  <si>
    <t>03.04.2025 13:24:37</t>
  </si>
  <si>
    <t>02.04.2025 17:57:39</t>
  </si>
  <si>
    <t>02.04.2025 18:23:03</t>
  </si>
  <si>
    <t>03.04.2025 08:48:42</t>
  </si>
  <si>
    <t>02.04.2025 17:43:46</t>
  </si>
  <si>
    <t>02.04.2025 18:36:26</t>
  </si>
  <si>
    <t>02.04.2025 17:48:22</t>
  </si>
  <si>
    <t>03.04.2025 08:48:06</t>
  </si>
  <si>
    <t>03.04.2025 08:21:49</t>
  </si>
  <si>
    <t>02.04.2025 18:02:57</t>
  </si>
  <si>
    <t>03.04.2025 08:59:41</t>
  </si>
  <si>
    <t>02.04.2025 19:05:09</t>
  </si>
  <si>
    <t>03.04.2025 10:35:26</t>
  </si>
  <si>
    <t>02.04.2025 19:10:09</t>
  </si>
  <si>
    <t>03.04.2025 09:11:02</t>
  </si>
  <si>
    <t>02.04.2025 19:17:47</t>
  </si>
  <si>
    <t>03.04.2025 13:15:49</t>
  </si>
  <si>
    <t>02.04.2025 19:32:02</t>
  </si>
  <si>
    <t>02.04.2025 20:23:52</t>
  </si>
  <si>
    <t>02.04.2025 19:55:13</t>
  </si>
  <si>
    <t>03.04.2025 08:29:13</t>
  </si>
  <si>
    <t>02.04.2025 20:51:49</t>
  </si>
  <si>
    <t>03.04.2025 08:47:36</t>
  </si>
  <si>
    <t>02.04.2025 18:29:44</t>
  </si>
  <si>
    <t>03.04.2025 08:37:57</t>
  </si>
  <si>
    <t>02.04.2025 18:36:48</t>
  </si>
  <si>
    <t>03.04.2025 09:11:14</t>
  </si>
  <si>
    <t>03.04.2025 08:27:46</t>
  </si>
  <si>
    <t>02.04.2025 19:24:14</t>
  </si>
  <si>
    <t>03.04.2025 08:40:15</t>
  </si>
  <si>
    <t>02.04.2025 19:51:48</t>
  </si>
  <si>
    <t>03.04.2025 08:32:38</t>
  </si>
  <si>
    <t>02.04.2025 19:53:49</t>
  </si>
  <si>
    <t>02.04.2025 21:20:20</t>
  </si>
  <si>
    <t>02.04.2025 21:00:55</t>
  </si>
  <si>
    <t>03.04.2025 08:32:14</t>
  </si>
  <si>
    <t>02.04.2025 21:29:13</t>
  </si>
  <si>
    <t>03.04.2025 08:34:29</t>
  </si>
  <si>
    <t>03.04.2025 01:04:18</t>
  </si>
  <si>
    <t>03.04.2025 13:36:08</t>
  </si>
  <si>
    <t>02.04.2025 18:22:04</t>
  </si>
  <si>
    <t>03.04.2025 14:06:49</t>
  </si>
  <si>
    <t>02.04.2025 20:00:06</t>
  </si>
  <si>
    <t>03.04.2025 08:36:50</t>
  </si>
  <si>
    <t>02.04.2025 20:20:53</t>
  </si>
  <si>
    <t>03.04.2025 13:47:05</t>
  </si>
  <si>
    <t>02.04.2025 20:58:54</t>
  </si>
  <si>
    <t>03.04.2025 09:59:53</t>
  </si>
  <si>
    <t>02.04.2025 21:11:58</t>
  </si>
  <si>
    <t>03.04.2025 08:24:12</t>
  </si>
  <si>
    <t>02.04.2025 22:01:01</t>
  </si>
  <si>
    <t>03.04.2025 08:13:25</t>
  </si>
  <si>
    <t>02.04.2025 23:05:04</t>
  </si>
  <si>
    <t>03.04.2025 08:30:20</t>
  </si>
  <si>
    <t>03.04.2025 00:48:36</t>
  </si>
  <si>
    <t>03.04.2025 09:08:17</t>
  </si>
  <si>
    <t>02.04.2025 21:23:07</t>
  </si>
  <si>
    <t>03.04.2025 08:43:28</t>
  </si>
  <si>
    <t>02.04.2025 21:45:02</t>
  </si>
  <si>
    <t>03.04.2025 08:44:26</t>
  </si>
  <si>
    <t>02.04.2025 21:49:00</t>
  </si>
  <si>
    <t>03.04.2025 08:34:59</t>
  </si>
  <si>
    <t>02.04.2025 23:08:22</t>
  </si>
  <si>
    <t>03.04.2025 09:29:53</t>
  </si>
  <si>
    <t>02.04.2025 23:14:05</t>
  </si>
  <si>
    <t>03.04.2025 15:43:37</t>
  </si>
  <si>
    <t>03.04.2025 08:14:31</t>
  </si>
  <si>
    <t>03.04.2025 11:40:28</t>
  </si>
  <si>
    <t>03.04.2025 08:25:39</t>
  </si>
  <si>
    <t>03.04.2025 08:14:51</t>
  </si>
  <si>
    <t>03.04.2025 03:00:26</t>
  </si>
  <si>
    <t>03.04.2025 13:14:27</t>
  </si>
  <si>
    <t>03.04.2025 08:30:22</t>
  </si>
  <si>
    <t>03.04.2025 15:46:41</t>
  </si>
  <si>
    <t>03.04.2025 08:44:13</t>
  </si>
  <si>
    <t>03.04.2025 08:01:39</t>
  </si>
  <si>
    <t>03.04.2025 02:00:07</t>
  </si>
  <si>
    <t>03.04.2025 09:23:17</t>
  </si>
  <si>
    <t>03.04.2025 08:11:24</t>
  </si>
  <si>
    <t>03.04.2025 13:07:19</t>
  </si>
  <si>
    <t>03.04.2025 08:27:34</t>
  </si>
  <si>
    <t>03.04.2025 08:23:04</t>
  </si>
  <si>
    <t>03.04.2025 02:36:54</t>
  </si>
  <si>
    <t>03.04.2025 17:10:28</t>
  </si>
  <si>
    <t>03.04.2025 08:41:21</t>
  </si>
  <si>
    <t>03.04.2025 11:36:04</t>
  </si>
  <si>
    <t>03.04.2025 08:45:31</t>
  </si>
  <si>
    <t>03.04.2025 11:34:24</t>
  </si>
  <si>
    <t>03.04.2025 08:35:01</t>
  </si>
  <si>
    <t>03.04.2025 11:10:35</t>
  </si>
  <si>
    <t>03.04.2025 08:42:19</t>
  </si>
  <si>
    <t>03.04.2025 11:57:39</t>
  </si>
  <si>
    <t>03.04.2025 08:45:33</t>
  </si>
  <si>
    <t>03.04.2025 11:04:46</t>
  </si>
  <si>
    <t>03.04.2025 08:36:39</t>
  </si>
  <si>
    <t>03.04.2025 10:52:31</t>
  </si>
  <si>
    <t>03.04.2025 08:46:26</t>
  </si>
  <si>
    <t>03.04.2025 11:08:55</t>
  </si>
  <si>
    <t>03.04.2025 08:58:07</t>
  </si>
  <si>
    <t>03.04.2025 10:55:06</t>
  </si>
  <si>
    <t>03.04.2025 09:00:05</t>
  </si>
  <si>
    <t>03.04.2025 11:14:15</t>
  </si>
  <si>
    <t>03.04.2025 09:04:37</t>
  </si>
  <si>
    <t>03.04.2025 11:16:30</t>
  </si>
  <si>
    <t>03.04.2025 09:06:30</t>
  </si>
  <si>
    <t>03.04.2025 13:13:55</t>
  </si>
  <si>
    <t>03.04.2025 09:11:12</t>
  </si>
  <si>
    <t>03.04.2025 13:14:35</t>
  </si>
  <si>
    <t>03.04.2025 08:49:02</t>
  </si>
  <si>
    <t>03.04.2025 15:14:06</t>
  </si>
  <si>
    <t>03.04.2025 08:50:54</t>
  </si>
  <si>
    <t>03.04.2025 15:21:06</t>
  </si>
  <si>
    <t>03.04.2025 08:46:37</t>
  </si>
  <si>
    <t>03.04.2025 13:22:33</t>
  </si>
  <si>
    <t>03.04.2025 09:02:12</t>
  </si>
  <si>
    <t>03.04.2025 11:52:17</t>
  </si>
  <si>
    <t>03.04.2025 09:21:16</t>
  </si>
  <si>
    <t>03.04.2025 11:32:02</t>
  </si>
  <si>
    <t>03.04.2025 09:26:08</t>
  </si>
  <si>
    <t>03.04.2025 13:34:06</t>
  </si>
  <si>
    <t>03.04.2025 09:30:06</t>
  </si>
  <si>
    <t>03.04.2025 13:13:13</t>
  </si>
  <si>
    <t>03.04.2025 09:02:38</t>
  </si>
  <si>
    <t>03.04.2025 10:13:40</t>
  </si>
  <si>
    <t>03.04.2025 08:56:24</t>
  </si>
  <si>
    <t>03.04.2025 13:18:10</t>
  </si>
  <si>
    <t>03.04.2025 09:01:19</t>
  </si>
  <si>
    <t>03.04.2025 09:25:48</t>
  </si>
  <si>
    <t>03.04.2025 09:06:52</t>
  </si>
  <si>
    <t>03.04.2025 13:02:25</t>
  </si>
  <si>
    <t>03.04.2025 09:06:48</t>
  </si>
  <si>
    <t>03.04.2025 14:42:37</t>
  </si>
  <si>
    <t>03.04.2025 09:07:08</t>
  </si>
  <si>
    <t>03.04.2025 13:16:05</t>
  </si>
  <si>
    <t>03.04.2025 09:10:07</t>
  </si>
  <si>
    <t>03.04.2025 13:08:40</t>
  </si>
  <si>
    <t>03.04.2025 09:13:49</t>
  </si>
  <si>
    <t>03.04.2025 12:56:41</t>
  </si>
  <si>
    <t>03.04.2025 09:14:40</t>
  </si>
  <si>
    <t>03.04.2025 14:36:43</t>
  </si>
  <si>
    <t>03.04.2025 09:14:51</t>
  </si>
  <si>
    <t>03.04.2025 14:26:29</t>
  </si>
  <si>
    <t>03.04.2025 09:15:37</t>
  </si>
  <si>
    <t>03.04.2025 14:32:40</t>
  </si>
  <si>
    <t>03.04.2025 09:30:04</t>
  </si>
  <si>
    <t>03.04.2025 11:43:14</t>
  </si>
  <si>
    <t>03.04.2025 09:35:07</t>
  </si>
  <si>
    <t>03.04.2025 15:18:44</t>
  </si>
  <si>
    <t>03.04.2025 09:36:43</t>
  </si>
  <si>
    <t>03.04.2025 16:13:44</t>
  </si>
  <si>
    <t>03.04.2025 09:40:43</t>
  </si>
  <si>
    <t>03.04.2025 16:37:34</t>
  </si>
  <si>
    <t>03.04.2025 09:19:34</t>
  </si>
  <si>
    <t>03.04.2025 13:00:39</t>
  </si>
  <si>
    <t>03.04.2025 09:20:20</t>
  </si>
  <si>
    <t>03.04.2025 15:19:18</t>
  </si>
  <si>
    <t>03.04.2025 09:18:41</t>
  </si>
  <si>
    <t>03.04.2025 13:39:29</t>
  </si>
  <si>
    <t>03.04.2025 09:25:25</t>
  </si>
  <si>
    <t>03.04.2025 13:43:23</t>
  </si>
  <si>
    <t>03.04.2025 09:30:07</t>
  </si>
  <si>
    <t>03.04.2025 13:33:06</t>
  </si>
  <si>
    <t>03.04.2025 09:32:42</t>
  </si>
  <si>
    <t>03.04.2025 13:32:19</t>
  </si>
  <si>
    <t>03.04.2025 09:30:27</t>
  </si>
  <si>
    <t>03.04.2025 15:13:01</t>
  </si>
  <si>
    <t>03.04.2025 09:33:30</t>
  </si>
  <si>
    <t>03.04.2025 15:57:19</t>
  </si>
  <si>
    <t>03.04.2025 09:34:07</t>
  </si>
  <si>
    <t>03.04.2025 13:01:47</t>
  </si>
  <si>
    <t>03.04.2025 09:35:05</t>
  </si>
  <si>
    <t>03.04.2025 13:25:41</t>
  </si>
  <si>
    <t>03.04.2025 09:42:23</t>
  </si>
  <si>
    <t>03.04.2025 13:49:40</t>
  </si>
  <si>
    <t>03.04.2025 09:44:01</t>
  </si>
  <si>
    <t>04.04.2025 08:53:07</t>
  </si>
  <si>
    <t>04.04.2025 09:46:31</t>
  </si>
  <si>
    <t>03.04.2025 10:01:03</t>
  </si>
  <si>
    <t>03.04.2025 09:48:45</t>
  </si>
  <si>
    <t>03.04.2025 15:20:28</t>
  </si>
  <si>
    <t>03.04.2025 09:51:39</t>
  </si>
  <si>
    <t>03.04.2025 11:45:52</t>
  </si>
  <si>
    <t>03.04.2025 09:33:03</t>
  </si>
  <si>
    <t>03.04.2025 13:18:24</t>
  </si>
  <si>
    <t>03.04.2025 09:34:28</t>
  </si>
  <si>
    <t>03.04.2025 13:04:55</t>
  </si>
  <si>
    <t>03.04.2025 09:35:09</t>
  </si>
  <si>
    <t>03.04.2025 11:35:41</t>
  </si>
  <si>
    <t>03.04.2025 09:36:22</t>
  </si>
  <si>
    <t>03.04.2025 13:26:29</t>
  </si>
  <si>
    <t>03.04.2025 09:38:33</t>
  </si>
  <si>
    <t>03.04.2025 11:44:00</t>
  </si>
  <si>
    <t>03.04.2025 09:43:11</t>
  </si>
  <si>
    <t>03.04.2025 17:22:50</t>
  </si>
  <si>
    <t>03.04.2025 09:45:44</t>
  </si>
  <si>
    <t>03.04.2025 13:01:51</t>
  </si>
  <si>
    <t>03.04.2025 09:34:02</t>
  </si>
  <si>
    <t>03.04.2025 17:11:27</t>
  </si>
  <si>
    <t>03.04.2025 09:38:13</t>
  </si>
  <si>
    <t>03.04.2025 13:51:09</t>
  </si>
  <si>
    <t>03.04.2025 09:40:00</t>
  </si>
  <si>
    <t>03.04.2025 11:50:49</t>
  </si>
  <si>
    <t>03.04.2025 09:40:07</t>
  </si>
  <si>
    <t>03.04.2025 13:13:18</t>
  </si>
  <si>
    <t>03.04.2025 09:45:51</t>
  </si>
  <si>
    <t>03.04.2025 13:27:18</t>
  </si>
  <si>
    <t>03.04.2025 16:07:12</t>
  </si>
  <si>
    <t>03.04.2025 09:49:33</t>
  </si>
  <si>
    <t>03.04.2025 11:41:31</t>
  </si>
  <si>
    <t>03.04.2025 09:45:45</t>
  </si>
  <si>
    <t>03.04.2025 11:37:10</t>
  </si>
  <si>
    <t>03.04.2025 10:00:05</t>
  </si>
  <si>
    <t>03.04.2025 13:45:38</t>
  </si>
  <si>
    <t>03.04.2025 10:02:48</t>
  </si>
  <si>
    <t>03.04.2025 11:32:12</t>
  </si>
  <si>
    <t>03.04.2025 09:54:22</t>
  </si>
  <si>
    <t>03.04.2025 13:45:16</t>
  </si>
  <si>
    <t>03.04.2025 10:00:04</t>
  </si>
  <si>
    <t>03.04.2025 14:20:50</t>
  </si>
  <si>
    <t>03.04.2025 10:03:16</t>
  </si>
  <si>
    <t>03.04.2025 13:19:14</t>
  </si>
  <si>
    <t>03.04.2025 10:06:28</t>
  </si>
  <si>
    <t>03.04.2025 10:50:19</t>
  </si>
  <si>
    <t>03.04.2025 10:06:44</t>
  </si>
  <si>
    <t>03.04.2025 13:37:37</t>
  </si>
  <si>
    <t>03.04.2025 10:07:35</t>
  </si>
  <si>
    <t>03.04.2025 11:49:02</t>
  </si>
  <si>
    <t>03.04.2025 09:54:15</t>
  </si>
  <si>
    <t>03.04.2025 11:27:47</t>
  </si>
  <si>
    <t>03.04.2025 09:58:02</t>
  </si>
  <si>
    <t>03.04.2025 13:33:18</t>
  </si>
  <si>
    <t>03.04.2025 10:00:15</t>
  </si>
  <si>
    <t>03.04.2025 13:13:41</t>
  </si>
  <si>
    <t>03.04.2025 10:00:23</t>
  </si>
  <si>
    <t>03.04.2025 16:23:59</t>
  </si>
  <si>
    <t>03.04.2025 10:00:32</t>
  </si>
  <si>
    <t>03.04.2025 16:26:16</t>
  </si>
  <si>
    <t>03.04.2025 09:56:27</t>
  </si>
  <si>
    <t>03.04.2025 13:21:17</t>
  </si>
  <si>
    <t>03.04.2025 10:03:28</t>
  </si>
  <si>
    <t>03.04.2025 11:06:16</t>
  </si>
  <si>
    <t>03.04.2025 10:06:27</t>
  </si>
  <si>
    <t>03.04.2025 10:21:39</t>
  </si>
  <si>
    <t>03.04.2025 10:07:46</t>
  </si>
  <si>
    <t>03.04.2025 10:23:31</t>
  </si>
  <si>
    <t>03.04.2025 10:07:47</t>
  </si>
  <si>
    <t>03.04.2025 13:32:57</t>
  </si>
  <si>
    <t>03.04.2025 10:09:37</t>
  </si>
  <si>
    <t>03.04.2025 14:02:43</t>
  </si>
  <si>
    <t>03.04.2025 10:08:16</t>
  </si>
  <si>
    <t>03.04.2025 14:24:28</t>
  </si>
  <si>
    <t>03.04.2025 10:10:13</t>
  </si>
  <si>
    <t>03.04.2025 14:20:12</t>
  </si>
  <si>
    <t>03.04.2025 10:13:47</t>
  </si>
  <si>
    <t>03.04.2025 11:00:12</t>
  </si>
  <si>
    <t>03.04.2025 10:14:20</t>
  </si>
  <si>
    <t>03.04.2025 13:48:10</t>
  </si>
  <si>
    <t>03.04.2025 10:14:46</t>
  </si>
  <si>
    <t>03.04.2025 13:04:19</t>
  </si>
  <si>
    <t>03.04.2025 10:04:07</t>
  </si>
  <si>
    <t>03.04.2025 10:10:23</t>
  </si>
  <si>
    <t>03.04.2025 10:04:41</t>
  </si>
  <si>
    <t>03.04.2025 13:35:06</t>
  </si>
  <si>
    <t>03.04.2025 10:05:10</t>
  </si>
  <si>
    <t>03.04.2025 13:14:31</t>
  </si>
  <si>
    <t>03.04.2025 10:06:45</t>
  </si>
  <si>
    <t>03.04.2025 15:27:26</t>
  </si>
  <si>
    <t>03.04.2025 10:09:27</t>
  </si>
  <si>
    <t>03.04.2025 16:10:26</t>
  </si>
  <si>
    <t>03.04.2025 10:15:28</t>
  </si>
  <si>
    <t>03.04.2025 14:21:37</t>
  </si>
  <si>
    <t>03.04.2025 10:08:09</t>
  </si>
  <si>
    <t>03.04.2025 14:46:24</t>
  </si>
  <si>
    <t>03.04.2025 10:09:47</t>
  </si>
  <si>
    <t>03.04.2025 13:55:49</t>
  </si>
  <si>
    <t>03.04.2025 10:10:49</t>
  </si>
  <si>
    <t>03.04.2025 13:28:58</t>
  </si>
  <si>
    <t>03.04.2025 10:10:52</t>
  </si>
  <si>
    <t>03.04.2025 14:18:35</t>
  </si>
  <si>
    <t>03.04.2025 10:16:38</t>
  </si>
  <si>
    <t>03.04.2025 12:54:23</t>
  </si>
  <si>
    <t>03.04.2025 14:47:43</t>
  </si>
  <si>
    <t>03.04.2025 14:39:02</t>
  </si>
  <si>
    <t>03.04.2025 10:19:04</t>
  </si>
  <si>
    <t>03.04.2025 11:09:12</t>
  </si>
  <si>
    <t>03.04.2025 10:21:44</t>
  </si>
  <si>
    <t>03.04.2025 13:57:44</t>
  </si>
  <si>
    <t>03.04.2025 10:22:22</t>
  </si>
  <si>
    <t>03.04.2025 13:27:04</t>
  </si>
  <si>
    <t>03.04.2025 10:11:12</t>
  </si>
  <si>
    <t>03.04.2025 13:26:06</t>
  </si>
  <si>
    <t>03.04.2025 10:15:30</t>
  </si>
  <si>
    <t>03.04.2025 15:49:58</t>
  </si>
  <si>
    <t>03.04.2025 10:19:28</t>
  </si>
  <si>
    <t>03.04.2025 13:34:07</t>
  </si>
  <si>
    <t>03.04.2025 10:22:03</t>
  </si>
  <si>
    <t>03.04.2025 14:14:06</t>
  </si>
  <si>
    <t>03.04.2025 10:22:55</t>
  </si>
  <si>
    <t>03.04.2025 11:25:57</t>
  </si>
  <si>
    <t>03.04.2025 10:28:31</t>
  </si>
  <si>
    <t>03.04.2025 11:04:04</t>
  </si>
  <si>
    <t>03.04.2025 10:33:17</t>
  </si>
  <si>
    <t>03.04.2025 11:12:26</t>
  </si>
  <si>
    <t>03.04.2025 10:41:25</t>
  </si>
  <si>
    <t>03.04.2025 14:47:01</t>
  </si>
  <si>
    <t>03.04.2025 13:25:08</t>
  </si>
  <si>
    <t>03.04.2025 10:21:16</t>
  </si>
  <si>
    <t>03.04.2025 14:02:38</t>
  </si>
  <si>
    <t>03.04.2025 10:21:47</t>
  </si>
  <si>
    <t>03.04.2025 11:00:01</t>
  </si>
  <si>
    <t>03.04.2025 10:19:48</t>
  </si>
  <si>
    <t>03.04.2025 11:23:26</t>
  </si>
  <si>
    <t>03.04.2025 10:23:41</t>
  </si>
  <si>
    <t>03.04.2025 11:45:34</t>
  </si>
  <si>
    <t>03.04.2025 10:24:10</t>
  </si>
  <si>
    <t>03.04.2025 13:14:04</t>
  </si>
  <si>
    <t>03.04.2025 10:28:09</t>
  </si>
  <si>
    <t>03.04.2025 10:22:48</t>
  </si>
  <si>
    <t>03.04.2025 12:00:25</t>
  </si>
  <si>
    <t>03.04.2025 10:24:07</t>
  </si>
  <si>
    <t>03.04.2025 10:48:13</t>
  </si>
  <si>
    <t>03.04.2025 10:24:21</t>
  </si>
  <si>
    <t>03.04.2025 13:40:48</t>
  </si>
  <si>
    <t>03.04.2025 10:25:23</t>
  </si>
  <si>
    <t>03.04.2025 15:45:11</t>
  </si>
  <si>
    <t>03.04.2025 10:24:03</t>
  </si>
  <si>
    <t>03.04.2025 15:15:43</t>
  </si>
  <si>
    <t>03.04.2025 10:25:15</t>
  </si>
  <si>
    <t>03.04.2025 11:29:43</t>
  </si>
  <si>
    <t>03.04.2025 10:26:50</t>
  </si>
  <si>
    <t>03.04.2025 11:58:12</t>
  </si>
  <si>
    <t>03.04.2025 10:27:17</t>
  </si>
  <si>
    <t>03.04.2025 13:35:31</t>
  </si>
  <si>
    <t>03.04.2025 10:31:53</t>
  </si>
  <si>
    <t>03.04.2025 14:14:58</t>
  </si>
  <si>
    <t>03.04.2025 10:33:31</t>
  </si>
  <si>
    <t>03.04.2025 13:30:49</t>
  </si>
  <si>
    <t>03.04.2025 10:37:52</t>
  </si>
  <si>
    <t>03.04.2025 14:22:57</t>
  </si>
  <si>
    <t>03.04.2025 10:42:12</t>
  </si>
  <si>
    <t>03.04.2025 14:22:55</t>
  </si>
  <si>
    <t>03.04.2025 10:44:15</t>
  </si>
  <si>
    <t>03.04.2025 15:28:08</t>
  </si>
  <si>
    <t>03.04.2025 10:27:32</t>
  </si>
  <si>
    <t>03.04.2025 13:35:58</t>
  </si>
  <si>
    <t>03.04.2025 10:31:52</t>
  </si>
  <si>
    <t>03.04.2025 11:15:42</t>
  </si>
  <si>
    <t>03.04.2025 10:38:17</t>
  </si>
  <si>
    <t>03.04.2025 11:55:27</t>
  </si>
  <si>
    <t>03.04.2025 10:39:49</t>
  </si>
  <si>
    <t>03.04.2025 13:36:27</t>
  </si>
  <si>
    <t>03.04.2025 10:40:25</t>
  </si>
  <si>
    <t>03.04.2025 13:12:48</t>
  </si>
  <si>
    <t>03.04.2025 10:33:23</t>
  </si>
  <si>
    <t>03.04.2025 13:44:02</t>
  </si>
  <si>
    <t>03.04.2025 10:33:49</t>
  </si>
  <si>
    <t>03.04.2025 15:10:39</t>
  </si>
  <si>
    <t>03.04.2025 10:42:21</t>
  </si>
  <si>
    <t>03.04.2025 15:06:43</t>
  </si>
  <si>
    <t>03.04.2025 10:45:52</t>
  </si>
  <si>
    <t>03.04.2025 12:00:34</t>
  </si>
  <si>
    <t>03.04.2025 10:46:20</t>
  </si>
  <si>
    <t>03.04.2025 11:11:57</t>
  </si>
  <si>
    <t>03.04.2025 10:48:36</t>
  </si>
  <si>
    <t>03.04.2025 13:15:51</t>
  </si>
  <si>
    <t>03.04.2025 10:42:20</t>
  </si>
  <si>
    <t>03.04.2025 14:29:22</t>
  </si>
  <si>
    <t>03.04.2025 10:44:56</t>
  </si>
  <si>
    <t>03.04.2025 13:11:39</t>
  </si>
  <si>
    <t>03.04.2025 10:46:23</t>
  </si>
  <si>
    <t>03.04.2025 13:36:23</t>
  </si>
  <si>
    <t>03.04.2025 10:46:52</t>
  </si>
  <si>
    <t>03.04.2025 13:33:22</t>
  </si>
  <si>
    <t>03.04.2025 10:47:46</t>
  </si>
  <si>
    <t>03.04.2025 13:21:24</t>
  </si>
  <si>
    <t>03.04.2025 10:47:52</t>
  </si>
  <si>
    <t>03.04.2025 13:36:18</t>
  </si>
  <si>
    <t>03.04.2025 10:43:33</t>
  </si>
  <si>
    <t>03.04.2025 13:51:07</t>
  </si>
  <si>
    <t>03.04.2025 10:45:40</t>
  </si>
  <si>
    <t>03.04.2025 14:52:13</t>
  </si>
  <si>
    <t>03.04.2025 10:49:07</t>
  </si>
  <si>
    <t>03.04.2025 15:16:58</t>
  </si>
  <si>
    <t>03.04.2025 10:51:51</t>
  </si>
  <si>
    <t>03.04.2025 14:06:14</t>
  </si>
  <si>
    <t>03.04.2025 10:53:42</t>
  </si>
  <si>
    <t>03.04.2025 14:49:49</t>
  </si>
  <si>
    <t>03.04.2025 10:56:26</t>
  </si>
  <si>
    <t>03.04.2025 14:27:11</t>
  </si>
  <si>
    <t>03.04.2025 10:57:51</t>
  </si>
  <si>
    <t>03.04.2025 13:43:34</t>
  </si>
  <si>
    <t>03.04.2025 11:01:44</t>
  </si>
  <si>
    <t>03.04.2025 11:42:02</t>
  </si>
  <si>
    <t>03.04.2025 11:02:37</t>
  </si>
  <si>
    <t>03.04.2025 14:00:20</t>
  </si>
  <si>
    <t>03.04.2025 10:51:57</t>
  </si>
  <si>
    <t>03.04.2025 13:51:23</t>
  </si>
  <si>
    <t>03.04.2025 10:55:50</t>
  </si>
  <si>
    <t>03.04.2025 11:36:43</t>
  </si>
  <si>
    <t>03.04.2025 11:00:05</t>
  </si>
  <si>
    <t>03.04.2025 13:14:20</t>
  </si>
  <si>
    <t>03.04.2025 10:48:38</t>
  </si>
  <si>
    <t>03.04.2025 14:28:40</t>
  </si>
  <si>
    <t>03.04.2025 10:49:35</t>
  </si>
  <si>
    <t>03.04.2025 16:14:19</t>
  </si>
  <si>
    <t>03.04.2025 10:50:52</t>
  </si>
  <si>
    <t>03.04.2025 14:24:03</t>
  </si>
  <si>
    <t>03.04.2025 10:52:50</t>
  </si>
  <si>
    <t>03.04.2025 11:18:19</t>
  </si>
  <si>
    <t>03.04.2025 10:49:10</t>
  </si>
  <si>
    <t>03.04.2025 14:27:20</t>
  </si>
  <si>
    <t>03.04.2025 14:25:50</t>
  </si>
  <si>
    <t>03.04.2025 10:53:17</t>
  </si>
  <si>
    <t>03.04.2025 14:49:08</t>
  </si>
  <si>
    <t>03.04.2025 15:38:30</t>
  </si>
  <si>
    <t>03.04.2025 10:56:00</t>
  </si>
  <si>
    <t>03.04.2025 13:49:21</t>
  </si>
  <si>
    <t>03.04.2025 10:56:29</t>
  </si>
  <si>
    <t>03.04.2025 11:50:45</t>
  </si>
  <si>
    <t>03.04.2025 10:58:40</t>
  </si>
  <si>
    <t>03.04.2025 16:29:07</t>
  </si>
  <si>
    <t>03.04.2025 10:58:41</t>
  </si>
  <si>
    <t>03.04.2025 14:53:00</t>
  </si>
  <si>
    <t>03.04.2025 10:58:42</t>
  </si>
  <si>
    <t>03.04.2025 14:09:15</t>
  </si>
  <si>
    <t>03.04.2025 10:59:34</t>
  </si>
  <si>
    <t>03.04.2025 13:35:54</t>
  </si>
  <si>
    <t>03.04.2025 10:56:52</t>
  </si>
  <si>
    <t>03.04.2025 15:06:29</t>
  </si>
  <si>
    <t>03.04.2025 10:57:18</t>
  </si>
  <si>
    <t>03.04.2025 13:42:50</t>
  </si>
  <si>
    <t>03.04.2025 13:25:10</t>
  </si>
  <si>
    <t>03.04.2025 11:09:16</t>
  </si>
  <si>
    <t>03.04.2025 15:09:52</t>
  </si>
  <si>
    <t>03.04.2025 11:09:18</t>
  </si>
  <si>
    <t>03.04.2025 11:00:53</t>
  </si>
  <si>
    <t>03.04.2025 14:48:24</t>
  </si>
  <si>
    <t>03.04.2025 11:01:01</t>
  </si>
  <si>
    <t>03.04.2025 15:17:31</t>
  </si>
  <si>
    <t>03.04.2025 11:02:06</t>
  </si>
  <si>
    <t>03.04.2025 15:07:24</t>
  </si>
  <si>
    <t>03.04.2025 11:02:53</t>
  </si>
  <si>
    <t>03.04.2025 14:55:54</t>
  </si>
  <si>
    <t>03.04.2025 11:03:19</t>
  </si>
  <si>
    <t>03.04.2025 15:03:07</t>
  </si>
  <si>
    <t>03.04.2025 11:02:21</t>
  </si>
  <si>
    <t>03.04.2025 14:04:17</t>
  </si>
  <si>
    <t>03.04.2025 11:07:57</t>
  </si>
  <si>
    <t>03.04.2025 13:38:57</t>
  </si>
  <si>
    <t>03.04.2025 11:10:52</t>
  </si>
  <si>
    <t>03.04.2025 11:49:31</t>
  </si>
  <si>
    <t>03.04.2025 11:12:36</t>
  </si>
  <si>
    <t>03.04.2025 11:39:16</t>
  </si>
  <si>
    <t>03.04.2025 11:16:29</t>
  </si>
  <si>
    <t>03.04.2025 13:39:06</t>
  </si>
  <si>
    <t>03.04.2025 11:20:17</t>
  </si>
  <si>
    <t>03.04.2025 11:23:07</t>
  </si>
  <si>
    <t>03.04.2025 14:30:46</t>
  </si>
  <si>
    <t>03.04.2025 11:26:34</t>
  </si>
  <si>
    <t>03.04.2025 15:34:10</t>
  </si>
  <si>
    <t>03.04.2025 11:34:03</t>
  </si>
  <si>
    <t>03.04.2025 14:50:33</t>
  </si>
  <si>
    <t>03.04.2025 11:03:18</t>
  </si>
  <si>
    <t>03.04.2025 14:38:36</t>
  </si>
  <si>
    <t>03.04.2025 11:05:55</t>
  </si>
  <si>
    <t>03.04.2025 14:00:06</t>
  </si>
  <si>
    <t>03.04.2025 11:08:56</t>
  </si>
  <si>
    <t>03.04.2025 13:39:19</t>
  </si>
  <si>
    <t>03.04.2025 11:10:20</t>
  </si>
  <si>
    <t>03.04.2025 11:24:57</t>
  </si>
  <si>
    <t>03.04.2025 11:10:38</t>
  </si>
  <si>
    <t>03.04.2025 13:48:21</t>
  </si>
  <si>
    <t>03.04.2025 11:11:06</t>
  </si>
  <si>
    <t>03.04.2025 11:19:43</t>
  </si>
  <si>
    <t>03.04.2025 11:11:46</t>
  </si>
  <si>
    <t>03.04.2025 11:19:06</t>
  </si>
  <si>
    <t>03.04.2025 11:15:43</t>
  </si>
  <si>
    <t>03.04.2025 13:53:59</t>
  </si>
  <si>
    <t>03.04.2025 11:05:12</t>
  </si>
  <si>
    <t>03.04.2025 14:00:49</t>
  </si>
  <si>
    <t>03.04.2025 13:47:15</t>
  </si>
  <si>
    <t>03.04.2025 11:10:23</t>
  </si>
  <si>
    <t>03.04.2025 11:39:39</t>
  </si>
  <si>
    <t>03.04.2025 11:14:23</t>
  </si>
  <si>
    <t>03.04.2025 11:24:44</t>
  </si>
  <si>
    <t>03.04.2025 11:15:55</t>
  </si>
  <si>
    <t>03.04.2025 13:22:14</t>
  </si>
  <si>
    <t>03.04.2025 11:16:51</t>
  </si>
  <si>
    <t>03.04.2025 15:21:44</t>
  </si>
  <si>
    <t>03.04.2025 11:11:01</t>
  </si>
  <si>
    <t>03.04.2025 13:26:33</t>
  </si>
  <si>
    <t>03.04.2025 11:11:07</t>
  </si>
  <si>
    <t>03.04.2025 15:22:18</t>
  </si>
  <si>
    <t>03.04.2025 11:16:08</t>
  </si>
  <si>
    <t>03.04.2025 13:49:13</t>
  </si>
  <si>
    <t>03.04.2025 13:11:43</t>
  </si>
  <si>
    <t>03.04.2025 11:16:21</t>
  </si>
  <si>
    <t>03.04.2025 15:17:24</t>
  </si>
  <si>
    <t>03.04.2025 11:17:08</t>
  </si>
  <si>
    <t>03.04.2025 11:41:35</t>
  </si>
  <si>
    <t>03.04.2025 11:17:47</t>
  </si>
  <si>
    <t>03.04.2025 11:45:07</t>
  </si>
  <si>
    <t>03.04.2025 11:18:52</t>
  </si>
  <si>
    <t>03.04.2025 14:29:24</t>
  </si>
  <si>
    <t>03.04.2025 11:22:09</t>
  </si>
  <si>
    <t>03.04.2025 13:22:26</t>
  </si>
  <si>
    <t>03.04.2025 11:24:28</t>
  </si>
  <si>
    <t>03.04.2025 13:17:09</t>
  </si>
  <si>
    <t>03.04.2025 11:28:49</t>
  </si>
  <si>
    <t>03.04.2025 14:11:41</t>
  </si>
  <si>
    <t>03.04.2025 11:29:57</t>
  </si>
  <si>
    <t>03.04.2025 15:55:54</t>
  </si>
  <si>
    <t>03.04.2025 11:33:02</t>
  </si>
  <si>
    <t>03.04.2025 13:17:18</t>
  </si>
  <si>
    <t>03.04.2025 11:26:14</t>
  </si>
  <si>
    <t>03.04.2025 15:05:11</t>
  </si>
  <si>
    <t>03.04.2025 11:26:53</t>
  </si>
  <si>
    <t>03.04.2025 13:51:10</t>
  </si>
  <si>
    <t>03.04.2025 11:29:10</t>
  </si>
  <si>
    <t>03.04.2025 14:13:04</t>
  </si>
  <si>
    <t>03.04.2025 11:33:26</t>
  </si>
  <si>
    <t>03.04.2025 13:27:37</t>
  </si>
  <si>
    <t>03.04.2025 11:38:23</t>
  </si>
  <si>
    <t>03.04.2025 15:24:01</t>
  </si>
  <si>
    <t>03.04.2025 11:38:24</t>
  </si>
  <si>
    <t>03.04.2025 11:43:05</t>
  </si>
  <si>
    <t>03.04.2025 13:17:13</t>
  </si>
  <si>
    <t>03.04.2025 11:27:14</t>
  </si>
  <si>
    <t>03.04.2025 14:02:29</t>
  </si>
  <si>
    <t>03.04.2025 11:28:03</t>
  </si>
  <si>
    <t>03.04.2025 14:14:04</t>
  </si>
  <si>
    <t>03.04.2025 11:34:33</t>
  </si>
  <si>
    <t>03.04.2025 15:22:53</t>
  </si>
  <si>
    <t>03.04.2025 11:35:09</t>
  </si>
  <si>
    <t>03.04.2025 13:21:03</t>
  </si>
  <si>
    <t>03.04.2025 11:35:20</t>
  </si>
  <si>
    <t>03.04.2025 13:12:57</t>
  </si>
  <si>
    <t>03.04.2025 11:34:05</t>
  </si>
  <si>
    <t>03.04.2025 13:41:36</t>
  </si>
  <si>
    <t>03.04.2025 11:34:21</t>
  </si>
  <si>
    <t>03.04.2025 11:38:04</t>
  </si>
  <si>
    <t>03.04.2025 14:52:50</t>
  </si>
  <si>
    <t>03.04.2025 11:38:22</t>
  </si>
  <si>
    <t>03.04.2025 14:45:41</t>
  </si>
  <si>
    <t>03.04.2025 13:36:29</t>
  </si>
  <si>
    <t>03.04.2025 17:00:32</t>
  </si>
  <si>
    <t>03.04.2025 11:36:25</t>
  </si>
  <si>
    <t>03.04.2025 14:25:21</t>
  </si>
  <si>
    <t>03.04.2025 11:36:27</t>
  </si>
  <si>
    <t>03.04.2025 13:09:04</t>
  </si>
  <si>
    <t>03.04.2025 11:37:50</t>
  </si>
  <si>
    <t>03.04.2025 16:16:48</t>
  </si>
  <si>
    <t>03.04.2025 11:38:20</t>
  </si>
  <si>
    <t>03.04.2025 14:08:26</t>
  </si>
  <si>
    <t>03.04.2025 13:45:14</t>
  </si>
  <si>
    <t>03.04.2025 13:52:33</t>
  </si>
  <si>
    <t>03.04.2025 11:38:25</t>
  </si>
  <si>
    <t>03.04.2025 14:16:10</t>
  </si>
  <si>
    <t>03.04.2025 11:38:53</t>
  </si>
  <si>
    <t>03.04.2025 14:17:31</t>
  </si>
  <si>
    <t>03.04.2025 14:40:36</t>
  </si>
  <si>
    <t>03.04.2025 11:39:10</t>
  </si>
  <si>
    <t>03.04.2025 14:43:45</t>
  </si>
  <si>
    <t>03.04.2025 11:41:54</t>
  </si>
  <si>
    <t>03.04.2025 14:54:34</t>
  </si>
  <si>
    <t>03.04.2025 11:39:15</t>
  </si>
  <si>
    <t>03.04.2025 11:40:23</t>
  </si>
  <si>
    <t>03.04.2025 15:02:25</t>
  </si>
  <si>
    <t>03.04.2025 11:43:36</t>
  </si>
  <si>
    <t>03.04.2025 15:05:26</t>
  </si>
  <si>
    <t>03.04.2025 11:44:08</t>
  </si>
  <si>
    <t>03.04.2025 16:26:59</t>
  </si>
  <si>
    <t>03.04.2025 11:40:12</t>
  </si>
  <si>
    <t>03.04.2025 14:28:28</t>
  </si>
  <si>
    <t>03.04.2025 11:42:12</t>
  </si>
  <si>
    <t>03.04.2025 14:25:01</t>
  </si>
  <si>
    <t>03.04.2025 11:48:42</t>
  </si>
  <si>
    <t>03.04.2025 13:46:00</t>
  </si>
  <si>
    <t>03.04.2025 11:52:05</t>
  </si>
  <si>
    <t>03.04.2025 13:53:07</t>
  </si>
  <si>
    <t>03.04.2025 11:54:13</t>
  </si>
  <si>
    <t>03.04.2025 16:22:25</t>
  </si>
  <si>
    <t>03.04.2025 11:57:20</t>
  </si>
  <si>
    <t>03.04.2025 13:30:17</t>
  </si>
  <si>
    <t>03.04.2025 11:57:59</t>
  </si>
  <si>
    <t>03.04.2025 13:42:55</t>
  </si>
  <si>
    <t>03.04.2025 11:44:54</t>
  </si>
  <si>
    <t>03.04.2025 12:11:22</t>
  </si>
  <si>
    <t>03.04.2025 11:53:07</t>
  </si>
  <si>
    <t>03.04.2025 13:41:12</t>
  </si>
  <si>
    <t>03.04.2025 14:58:25</t>
  </si>
  <si>
    <t>03.04.2025 12:00:55</t>
  </si>
  <si>
    <t>03.04.2025 13:39:46</t>
  </si>
  <si>
    <t>03.04.2025 12:06:57</t>
  </si>
  <si>
    <t>03.04.2025 14:54:41</t>
  </si>
  <si>
    <t>03.04.2025 12:09:59</t>
  </si>
  <si>
    <t>03.04.2025 14:05:15</t>
  </si>
  <si>
    <t>03.04.2025 12:13:59</t>
  </si>
  <si>
    <t>03.04.2025 16:29:42</t>
  </si>
  <si>
    <t>03.04.2025 12:15:03</t>
  </si>
  <si>
    <t>03.04.2025 13:19:58</t>
  </si>
  <si>
    <t>03.04.2025 11:48:41</t>
  </si>
  <si>
    <t>03.04.2025 13:26:09</t>
  </si>
  <si>
    <t>03.04.2025 11:51:17</t>
  </si>
  <si>
    <t>03.04.2025 14:44:49</t>
  </si>
  <si>
    <t>03.04.2025 11:52:55</t>
  </si>
  <si>
    <t>03.04.2025 14:27:07</t>
  </si>
  <si>
    <t>03.04.2025 11:56:12</t>
  </si>
  <si>
    <t>03.04.2025 14:53:39</t>
  </si>
  <si>
    <t>03.04.2025 11:57:56</t>
  </si>
  <si>
    <t>03.04.2025 16:19:41</t>
  </si>
  <si>
    <t>03.04.2025 12:00:06</t>
  </si>
  <si>
    <t>03.04.2025 14:07:14</t>
  </si>
  <si>
    <t>03.04.2025 11:50:56</t>
  </si>
  <si>
    <t>03.04.2025 14:20:00</t>
  </si>
  <si>
    <t>03.04.2025 11:57:42</t>
  </si>
  <si>
    <t>03.04.2025 16:06:46</t>
  </si>
  <si>
    <t>03.04.2025 11:58:56</t>
  </si>
  <si>
    <t>03.04.2025 13:21:22</t>
  </si>
  <si>
    <t>03.04.2025 12:00:33</t>
  </si>
  <si>
    <t>03.04.2025 15:22:04</t>
  </si>
  <si>
    <t>03.04.2025 12:01:23</t>
  </si>
  <si>
    <t>03.04.2025 15:00:07</t>
  </si>
  <si>
    <t>03.04.2025 12:03:56</t>
  </si>
  <si>
    <t>03.04.2025 15:53:36</t>
  </si>
  <si>
    <t>03.04.2025 12:04:10</t>
  </si>
  <si>
    <t>03.04.2025 14:21:22</t>
  </si>
  <si>
    <t>03.04.2025 12:04:58</t>
  </si>
  <si>
    <t>03.04.2025 15:56:43</t>
  </si>
  <si>
    <t>03.04.2025 12:14:03</t>
  </si>
  <si>
    <t>03.04.2025 13:40:20</t>
  </si>
  <si>
    <t>03.04.2025 12:23:15</t>
  </si>
  <si>
    <t>03.04.2025 14:13:01</t>
  </si>
  <si>
    <t>03.04.2025 12:24:25</t>
  </si>
  <si>
    <t>03.04.2025 17:02:49</t>
  </si>
  <si>
    <t>03.04.2025 12:27:06</t>
  </si>
  <si>
    <t>03.04.2025 15:07:48</t>
  </si>
  <si>
    <t>03.04.2025 12:28:46</t>
  </si>
  <si>
    <t>03.04.2025 15:58:54</t>
  </si>
  <si>
    <t>03.04.2025 12:47:00</t>
  </si>
  <si>
    <t>03.04.2025 13:34:03</t>
  </si>
  <si>
    <t>03.04.2025 12:49:37</t>
  </si>
  <si>
    <t>03.04.2025 15:11:34</t>
  </si>
  <si>
    <t>03.04.2025 12:54:19</t>
  </si>
  <si>
    <t>03.04.2025 13:49:34</t>
  </si>
  <si>
    <t>03.04.2025 12:05:22</t>
  </si>
  <si>
    <t>03.04.2025 15:46:39</t>
  </si>
  <si>
    <t>03.04.2025 12:06:38</t>
  </si>
  <si>
    <t>03.04.2025 16:15:38</t>
  </si>
  <si>
    <t>03.04.2025 12:07:57</t>
  </si>
  <si>
    <t>03.04.2025 15:57:05</t>
  </si>
  <si>
    <t>03.04.2025 12:31:15</t>
  </si>
  <si>
    <t>03.04.2025 15:16:01</t>
  </si>
  <si>
    <t>03.04.2025 12:33:29</t>
  </si>
  <si>
    <t>03.04.2025 14:25:25</t>
  </si>
  <si>
    <t>03.04.2025 12:06:21</t>
  </si>
  <si>
    <t>03.04.2025 16:28:26</t>
  </si>
  <si>
    <t>03.04.2025 12:06:45</t>
  </si>
  <si>
    <t>03.04.2025 13:50:10</t>
  </si>
  <si>
    <t>03.04.2025 12:07:10</t>
  </si>
  <si>
    <t>03.04.2025 14:55:34</t>
  </si>
  <si>
    <t>03.04.2025 15:53:27</t>
  </si>
  <si>
    <t>03.04.2025 12:15:40</t>
  </si>
  <si>
    <t>03.04.2025 14:37:24</t>
  </si>
  <si>
    <t>03.04.2025 12:18:23</t>
  </si>
  <si>
    <t>03.04.2025 15:51:28</t>
  </si>
  <si>
    <t>03.04.2025 12:17:59</t>
  </si>
  <si>
    <t>03.04.2025 14:59:20</t>
  </si>
  <si>
    <t>03.04.2025 12:18:58</t>
  </si>
  <si>
    <t>03.04.2025 14:59:01</t>
  </si>
  <si>
    <t>03.04.2025 12:20:57</t>
  </si>
  <si>
    <t>03.04.2025 14:52:06</t>
  </si>
  <si>
    <t>03.04.2025 13:36:21</t>
  </si>
  <si>
    <t>03.04.2025 12:21:18</t>
  </si>
  <si>
    <t>03.04.2025 14:58:18</t>
  </si>
  <si>
    <t>03.04.2025 12:40:24</t>
  </si>
  <si>
    <t>03.04.2025 13:19:04</t>
  </si>
  <si>
    <t>03.04.2025 12:43:46</t>
  </si>
  <si>
    <t>03.04.2025 15:06:13</t>
  </si>
  <si>
    <t>03.04.2025 12:45:35</t>
  </si>
  <si>
    <t>03.04.2025 13:33:11</t>
  </si>
  <si>
    <t>03.04.2025 12:23:00</t>
  </si>
  <si>
    <t>03.04.2025 13:58:36</t>
  </si>
  <si>
    <t>03.04.2025 12:24:01</t>
  </si>
  <si>
    <t>03.04.2025 16:23:43</t>
  </si>
  <si>
    <t>03.04.2025 12:40:07</t>
  </si>
  <si>
    <t>03.04.2025 13:28:30</t>
  </si>
  <si>
    <t>03.04.2025 12:36:27</t>
  </si>
  <si>
    <t>03.04.2025 15:10:23</t>
  </si>
  <si>
    <t>03.04.2025 12:38:58</t>
  </si>
  <si>
    <t>03.04.2025 14:08:38</t>
  </si>
  <si>
    <t>03.04.2025 12:43:05</t>
  </si>
  <si>
    <t>03.04.2025 14:56:21</t>
  </si>
  <si>
    <t>03.04.2025 12:43:58</t>
  </si>
  <si>
    <t>03.04.2025 16:13:18</t>
  </si>
  <si>
    <t>03.04.2025 12:45:58</t>
  </si>
  <si>
    <t>03.04.2025 14:27:15</t>
  </si>
  <si>
    <t>03.04.2025 12:48:26</t>
  </si>
  <si>
    <t>03.04.2025 13:06:00</t>
  </si>
  <si>
    <t>03.04.2025 12:51:19</t>
  </si>
  <si>
    <t>03.04.2025 15:03:13</t>
  </si>
  <si>
    <t>03.04.2025 12:45:00</t>
  </si>
  <si>
    <t>03.04.2025 15:31:39</t>
  </si>
  <si>
    <t>03.04.2025 12:46:50</t>
  </si>
  <si>
    <t>03.04.2025 13:29:40</t>
  </si>
  <si>
    <t>03.04.2025 15:58:12</t>
  </si>
  <si>
    <t>03.04.2025 12:51:59</t>
  </si>
  <si>
    <t>03.04.2025 14:03:17</t>
  </si>
  <si>
    <t>03.04.2025 12:50:35</t>
  </si>
  <si>
    <t>03.04.2025 13:46:48</t>
  </si>
  <si>
    <t>03.04.2025 12:54:09</t>
  </si>
  <si>
    <t>03.04.2025 15:43:54</t>
  </si>
  <si>
    <t>03.04.2025 13:00:30</t>
  </si>
  <si>
    <t>03.04.2025 17:10:48</t>
  </si>
  <si>
    <t>03.04.2025 13:00:43</t>
  </si>
  <si>
    <t>03.04.2025 15:24:00</t>
  </si>
  <si>
    <t>03.04.2025 13:03:24</t>
  </si>
  <si>
    <t>03.04.2025 14:08:13</t>
  </si>
  <si>
    <t>03.04.2025 13:07:13</t>
  </si>
  <si>
    <t>03.04.2025 15:09:27</t>
  </si>
  <si>
    <t>03.04.2025 13:07:21</t>
  </si>
  <si>
    <t>03.04.2025 15:10:58</t>
  </si>
  <si>
    <t>03.04.2025 13:08:14</t>
  </si>
  <si>
    <t>03.04.2025 14:16:34</t>
  </si>
  <si>
    <t>03.04.2025 13:10:54</t>
  </si>
  <si>
    <t>03.04.2025 14:15:07</t>
  </si>
  <si>
    <t>03.04.2025 12:56:46</t>
  </si>
  <si>
    <t>03.04.2025 14:57:42</t>
  </si>
  <si>
    <t>03.04.2025 13:00:05</t>
  </si>
  <si>
    <t>03.04.2025 13:44:33</t>
  </si>
  <si>
    <t>03.04.2025 13:00:12</t>
  </si>
  <si>
    <t>03.04.2025 15:10:35</t>
  </si>
  <si>
    <t>03.04.2025 13:00:47</t>
  </si>
  <si>
    <t>03.04.2025 14:43:31</t>
  </si>
  <si>
    <t>03.04.2025 13:05:46</t>
  </si>
  <si>
    <t>03.04.2025 15:36:48</t>
  </si>
  <si>
    <t>03.04.2025 13:15:02</t>
  </si>
  <si>
    <t>03.04.2025 13:53:08</t>
  </si>
  <si>
    <t>03.04.2025 13:17:10</t>
  </si>
  <si>
    <t>03.04.2025 16:28:21</t>
  </si>
  <si>
    <t>03.04.2025 13:22:35</t>
  </si>
  <si>
    <t>03.04.2025 14:55:07</t>
  </si>
  <si>
    <t>03.04.2025 13:04:43</t>
  </si>
  <si>
    <t>03.04.2025 13:29:49</t>
  </si>
  <si>
    <t>03.04.2025 13:08:00</t>
  </si>
  <si>
    <t>03.04.2025 14:03:15</t>
  </si>
  <si>
    <t>03.04.2025 13:01:18</t>
  </si>
  <si>
    <t>03.04.2025 13:31:45</t>
  </si>
  <si>
    <t>03.04.2025 13:03:05</t>
  </si>
  <si>
    <t>03.04.2025 15:09:14</t>
  </si>
  <si>
    <t>03.04.2025 13:41:27</t>
  </si>
  <si>
    <t>03.04.2025 13:05:48</t>
  </si>
  <si>
    <t>03.04.2025 14:00:18</t>
  </si>
  <si>
    <t>03.04.2025 14:19:38</t>
  </si>
  <si>
    <t>03.04.2025 13:09:17</t>
  </si>
  <si>
    <t>03.04.2025 16:23:07</t>
  </si>
  <si>
    <t>03.04.2025 14:49:26</t>
  </si>
  <si>
    <t>03.04.2025 14:45:43</t>
  </si>
  <si>
    <t>03.04.2025 13:18:15</t>
  </si>
  <si>
    <t>03.04.2025 15:29:08</t>
  </si>
  <si>
    <t>03.04.2025 16:23:53</t>
  </si>
  <si>
    <t>03.04.2025 13:24:13</t>
  </si>
  <si>
    <t>03.04.2025 15:53:06</t>
  </si>
  <si>
    <t>03.04.2025 13:39:34</t>
  </si>
  <si>
    <t>03.04.2025 13:27:05</t>
  </si>
  <si>
    <t>03.04.2025 14:13:38</t>
  </si>
  <si>
    <t>03.04.2025 13:29:12</t>
  </si>
  <si>
    <t>03.04.2025 15:50:35</t>
  </si>
  <si>
    <t>03.04.2025 13:29:29</t>
  </si>
  <si>
    <t>03.04.2025 14:40:10</t>
  </si>
  <si>
    <t>03.04.2025 13:30:58</t>
  </si>
  <si>
    <t>03.04.2025 15:48:32</t>
  </si>
  <si>
    <t>03.04.2025 13:31:17</t>
  </si>
  <si>
    <t>03.04.2025 14:28:44</t>
  </si>
  <si>
    <t>03.04.2025 13:27:19</t>
  </si>
  <si>
    <t>03.04.2025 14:21:55</t>
  </si>
  <si>
    <t>03.04.2025 13:32:15</t>
  </si>
  <si>
    <t>03.04.2025 14:02:25</t>
  </si>
  <si>
    <t>03.04.2025 13:23:01</t>
  </si>
  <si>
    <t>03.04.2025 14:17:39</t>
  </si>
  <si>
    <t>03.04.2025 13:23:58</t>
  </si>
  <si>
    <t>03.04.2025 14:11:00</t>
  </si>
  <si>
    <t>03.04.2025 13:30:00</t>
  </si>
  <si>
    <t>03.04.2025 15:12:51</t>
  </si>
  <si>
    <t>03.04.2025 13:32:09</t>
  </si>
  <si>
    <t>03.04.2025 14:41:50</t>
  </si>
  <si>
    <t>03.04.2025 13:34:13</t>
  </si>
  <si>
    <t>03.04.2025 14:43:28</t>
  </si>
  <si>
    <t>03.04.2025 13:34:14</t>
  </si>
  <si>
    <t>03.04.2025 17:10:08</t>
  </si>
  <si>
    <t>03.04.2025 13:35:37</t>
  </si>
  <si>
    <t>03.04.2025 14:27:18</t>
  </si>
  <si>
    <t>03.04.2025 13:40:56</t>
  </si>
  <si>
    <t>03.04.2025 15:17:52</t>
  </si>
  <si>
    <t>03.04.2025 13:42:00</t>
  </si>
  <si>
    <t>03.04.2025 14:45:47</t>
  </si>
  <si>
    <t>03.04.2025 14:55:21</t>
  </si>
  <si>
    <t>03.04.2025 13:36:35</t>
  </si>
  <si>
    <t>03.04.2025 15:14:24</t>
  </si>
  <si>
    <t>03.04.2025 13:37:09</t>
  </si>
  <si>
    <t>03.04.2025 14:21:49</t>
  </si>
  <si>
    <t>03.04.2025 13:43:04</t>
  </si>
  <si>
    <t>03.04.2025 14:28:14</t>
  </si>
  <si>
    <t>03.04.2025 17:01:28</t>
  </si>
  <si>
    <t>03.04.2025 13:35:49</t>
  </si>
  <si>
    <t>03.04.2025 13:37:32</t>
  </si>
  <si>
    <t>03.04.2025 14:02:58</t>
  </si>
  <si>
    <t>03.04.2025 13:42:32</t>
  </si>
  <si>
    <t>03.04.2025 14:44:03</t>
  </si>
  <si>
    <t>03.04.2025 14:11:06</t>
  </si>
  <si>
    <t>03.04.2025 13:40:57</t>
  </si>
  <si>
    <t>03.04.2025 15:37:22</t>
  </si>
  <si>
    <t>03.04.2025 13:41:08</t>
  </si>
  <si>
    <t>03.04.2025 15:57:47</t>
  </si>
  <si>
    <t>03.04.2025 13:46:12</t>
  </si>
  <si>
    <t>03.04.2025 16:37:35</t>
  </si>
  <si>
    <t>03.04.2025 13:50:33</t>
  </si>
  <si>
    <t>03.04.2025 16:10:59</t>
  </si>
  <si>
    <t>03.04.2025 13:55:09</t>
  </si>
  <si>
    <t>03.04.2025 16:06:56</t>
  </si>
  <si>
    <t>03.04.2025 13:57:20</t>
  </si>
  <si>
    <t>03.04.2025 15:28:39</t>
  </si>
  <si>
    <t>03.04.2025 15:13:25</t>
  </si>
  <si>
    <t>03.04.2025 13:42:10</t>
  </si>
  <si>
    <t>03.04.2025 17:09:28</t>
  </si>
  <si>
    <t>03.04.2025 13:45:13</t>
  </si>
  <si>
    <t>03.04.2025 14:26:18</t>
  </si>
  <si>
    <t>03.04.2025 13:50:07</t>
  </si>
  <si>
    <t>03.04.2025 15:15:42</t>
  </si>
  <si>
    <t>03.04.2025 13:56:43</t>
  </si>
  <si>
    <t>03.04.2025 15:23:27</t>
  </si>
  <si>
    <t>03.04.2025 13:48:01</t>
  </si>
  <si>
    <t>03.04.2025 15:30:51</t>
  </si>
  <si>
    <t>03.04.2025 13:45:45</t>
  </si>
  <si>
    <t>03.04.2025 15:44:23</t>
  </si>
  <si>
    <t>03.04.2025 13:46:43</t>
  </si>
  <si>
    <t>03.04.2025 14:41:42</t>
  </si>
  <si>
    <t>03.04.2025 14:14:11</t>
  </si>
  <si>
    <t>03.04.2025 14:01:08</t>
  </si>
  <si>
    <t>03.04.2025 14:48:42</t>
  </si>
  <si>
    <t>03.04.2025 14:07:29</t>
  </si>
  <si>
    <t>03.04.2025 14:09:52</t>
  </si>
  <si>
    <t>03.04.2025 13:48:06</t>
  </si>
  <si>
    <t>03.04.2025 15:20:49</t>
  </si>
  <si>
    <t>03.04.2025 13:54:37</t>
  </si>
  <si>
    <t>03.04.2025 14:24:52</t>
  </si>
  <si>
    <t>03.04.2025 13:56:06</t>
  </si>
  <si>
    <t>03.04.2025 15:18:11</t>
  </si>
  <si>
    <t>03.04.2025 14:17:04</t>
  </si>
  <si>
    <t>03.04.2025 14:05:00</t>
  </si>
  <si>
    <t>03.04.2025 16:27:07</t>
  </si>
  <si>
    <t>03.04.2025 14:05:42</t>
  </si>
  <si>
    <t>03.04.2025 15:23:36</t>
  </si>
  <si>
    <t>03.04.2025 14:10:26</t>
  </si>
  <si>
    <t>03.04.2025 16:59:49</t>
  </si>
  <si>
    <t>03.04.2025 14:11:21</t>
  </si>
  <si>
    <t>03.04.2025 14:31:43</t>
  </si>
  <si>
    <t>03.04.2025 14:17:26</t>
  </si>
  <si>
    <t>03.04.2025 15:06:00</t>
  </si>
  <si>
    <t>03.04.2025 14:19:09</t>
  </si>
  <si>
    <t>03.04.2025 15:59:48</t>
  </si>
  <si>
    <t>03.04.2025 15:10:26</t>
  </si>
  <si>
    <t>03.04.2025 14:01:58</t>
  </si>
  <si>
    <t>03.04.2025 14:37:15</t>
  </si>
  <si>
    <t>03.04.2025 14:07:08</t>
  </si>
  <si>
    <t>03.04.2025 15:22:31</t>
  </si>
  <si>
    <t>03.04.2025 14:07:10</t>
  </si>
  <si>
    <t>03.04.2025 14:40:50</t>
  </si>
  <si>
    <t>03.04.2025 14:10:00</t>
  </si>
  <si>
    <t>03.04.2025 15:40:17</t>
  </si>
  <si>
    <t>03.04.2025 14:24:24</t>
  </si>
  <si>
    <t>03.04.2025 15:21:43</t>
  </si>
  <si>
    <t>03.04.2025 14:03:16</t>
  </si>
  <si>
    <t>03.04.2025 14:33:25</t>
  </si>
  <si>
    <t>03.04.2025 14:06:06</t>
  </si>
  <si>
    <t>03.04.2025 16:33:16</t>
  </si>
  <si>
    <t>03.04.2025 14:06:32</t>
  </si>
  <si>
    <t>03.04.2025 14:45:03</t>
  </si>
  <si>
    <t>03.04.2025 14:06:42</t>
  </si>
  <si>
    <t>03.04.2025 16:17:23</t>
  </si>
  <si>
    <t>03.04.2025 14:16:55</t>
  </si>
  <si>
    <t>03.04.2025 15:01:41</t>
  </si>
  <si>
    <t>03.04.2025 14:14:09</t>
  </si>
  <si>
    <t>03.04.2025 14:32:29</t>
  </si>
  <si>
    <t>03.04.2025 14:15:47</t>
  </si>
  <si>
    <t>03.04.2025 14:44:22</t>
  </si>
  <si>
    <t>03.04.2025 14:18:27</t>
  </si>
  <si>
    <t>03.04.2025 16:21:48</t>
  </si>
  <si>
    <t>03.04.2025 14:19:35</t>
  </si>
  <si>
    <t>03.04.2025 15:48:01</t>
  </si>
  <si>
    <t>03.04.2025 14:19:43</t>
  </si>
  <si>
    <t>03.04.2025 14:45:02</t>
  </si>
  <si>
    <t>03.04.2025 14:19:34</t>
  </si>
  <si>
    <t>03.04.2025 16:11:38</t>
  </si>
  <si>
    <t>03.04.2025 14:31:53</t>
  </si>
  <si>
    <t>03.04.2025 14:45:38</t>
  </si>
  <si>
    <t>03.04.2025 16:09:59</t>
  </si>
  <si>
    <t>03.04.2025 14:46:48</t>
  </si>
  <si>
    <t>03.04.2025 15:25:44</t>
  </si>
  <si>
    <t>03.04.2025 14:57:27</t>
  </si>
  <si>
    <t>03.04.2025 16:24:34</t>
  </si>
  <si>
    <t>03.04.2025 16:36:57</t>
  </si>
  <si>
    <t>03.04.2025 15:05:58</t>
  </si>
  <si>
    <t>03.04.2025 15:58:53</t>
  </si>
  <si>
    <t>03.04.2025 15:10:14</t>
  </si>
  <si>
    <t>03.04.2025 15:31:51</t>
  </si>
  <si>
    <t>03.04.2025 14:50:21</t>
  </si>
  <si>
    <t>03.04.2025 14:23:15</t>
  </si>
  <si>
    <t>03.04.2025 15:07:03</t>
  </si>
  <si>
    <t>03.04.2025 14:24:01</t>
  </si>
  <si>
    <t>03.04.2025 15:03:49</t>
  </si>
  <si>
    <t>03.04.2025 14:26:09</t>
  </si>
  <si>
    <t>03.04.2025 14:43:40</t>
  </si>
  <si>
    <t>03.04.2025 14:27:49</t>
  </si>
  <si>
    <t>03.04.2025 16:04:58</t>
  </si>
  <si>
    <t>03.04.2025 14:35:42</t>
  </si>
  <si>
    <t>03.04.2025 15:54:45</t>
  </si>
  <si>
    <t>03.04.2025 14:28:36</t>
  </si>
  <si>
    <t>03.04.2025 16:11:24</t>
  </si>
  <si>
    <t>03.04.2025 14:32:22</t>
  </si>
  <si>
    <t>03.04.2025 14:34:13</t>
  </si>
  <si>
    <t>03.04.2025 15:11:40</t>
  </si>
  <si>
    <t>03.04.2025 14:36:09</t>
  </si>
  <si>
    <t>03.04.2025 16:05:00</t>
  </si>
  <si>
    <t>03.04.2025 14:44:08</t>
  </si>
  <si>
    <t>03.04.2025 14:45:25</t>
  </si>
  <si>
    <t>03.04.2025 15:40:51</t>
  </si>
  <si>
    <t>03.04.2025 14:31:16</t>
  </si>
  <si>
    <t>03.04.2025 14:38:18</t>
  </si>
  <si>
    <t>03.04.2025 14:34:10</t>
  </si>
  <si>
    <t>03.04.2025 15:00:18</t>
  </si>
  <si>
    <t>03.04.2025 14:38:34</t>
  </si>
  <si>
    <t>03.04.2025 15:31:55</t>
  </si>
  <si>
    <t>03.04.2025 14:41:11</t>
  </si>
  <si>
    <t>03.04.2025 15:19:55</t>
  </si>
  <si>
    <t>03.04.2025 14:45:39</t>
  </si>
  <si>
    <t>03.04.2025 14:48:25</t>
  </si>
  <si>
    <t>03.04.2025 16:39:10</t>
  </si>
  <si>
    <t>03.04.2025 14:43:00</t>
  </si>
  <si>
    <t>03.04.2025 16:34:05</t>
  </si>
  <si>
    <t>03.04.2025 14:49:54</t>
  </si>
  <si>
    <t>03.04.2025 15:29:07</t>
  </si>
  <si>
    <t>03.04.2025 14:50:16</t>
  </si>
  <si>
    <t>03.04.2025 15:40:39</t>
  </si>
  <si>
    <t>03.04.2025 14:56:09</t>
  </si>
  <si>
    <t>03.04.2025 15:25:24</t>
  </si>
  <si>
    <t>03.04.2025 14:51:19</t>
  </si>
  <si>
    <t>03.04.2025 16:16:23</t>
  </si>
  <si>
    <t>03.04.2025 14:53:11</t>
  </si>
  <si>
    <t>03.04.2025 15:23:53</t>
  </si>
  <si>
    <t>03.04.2025 15:22:55</t>
  </si>
  <si>
    <t>03.04.2025 14:54:02</t>
  </si>
  <si>
    <t>03.04.2025 15:32:22</t>
  </si>
  <si>
    <t>03.04.2025 14:55:12</t>
  </si>
  <si>
    <t>03.04.2025 15:41:55</t>
  </si>
  <si>
    <t>03.04.2025 14:57:10</t>
  </si>
  <si>
    <t>03.04.2025 16:29:33</t>
  </si>
  <si>
    <t>03.04.2025 14:57:54</t>
  </si>
  <si>
    <t>03.04.2025 15:33:53</t>
  </si>
  <si>
    <t>03.04.2025 14:55:25</t>
  </si>
  <si>
    <t>03.04.2025 15:34:19</t>
  </si>
  <si>
    <t>03.04.2025 14:58:51</t>
  </si>
  <si>
    <t>03.04.2025 15:40:18</t>
  </si>
  <si>
    <t>03.04.2025 15:00:06</t>
  </si>
  <si>
    <t>03.04.2025 16:26:54</t>
  </si>
  <si>
    <t>03.04.2025 15:38:50</t>
  </si>
  <si>
    <t>03.04.2025 15:02:26</t>
  </si>
  <si>
    <t>03.04.2025 15:54:26</t>
  </si>
  <si>
    <t>03.04.2025 15:14:49</t>
  </si>
  <si>
    <t>03.04.2025 15:29:23</t>
  </si>
  <si>
    <t>03.04.2025 15:17:12</t>
  </si>
  <si>
    <t>03.04.2025 16:08:02</t>
  </si>
  <si>
    <t>03.04.2025 15:22:59</t>
  </si>
  <si>
    <t>03.04.2025 16:14:09</t>
  </si>
  <si>
    <t>03.04.2025 15:27:25</t>
  </si>
  <si>
    <t>03.04.2025 15:11:12</t>
  </si>
  <si>
    <t>03.04.2025 15:39:32</t>
  </si>
  <si>
    <t>03.04.2025 15:03:27</t>
  </si>
  <si>
    <t>03.04.2025 15:53:30</t>
  </si>
  <si>
    <t>03.04.2025 15:07:35</t>
  </si>
  <si>
    <t>03.04.2025 16:04:21</t>
  </si>
  <si>
    <t>03.04.2025 15:19:31</t>
  </si>
  <si>
    <t>03.04.2025 17:12:06</t>
  </si>
  <si>
    <t>03.04.2025 15:42:35</t>
  </si>
  <si>
    <t>03.04.2025 15:21:30</t>
  </si>
  <si>
    <t>03.04.2025 15:39:33</t>
  </si>
  <si>
    <t>03.04.2025 15:21:53</t>
  </si>
  <si>
    <t>03.04.2025 15:53:00</t>
  </si>
  <si>
    <t>03.04.2025 15:20:08</t>
  </si>
  <si>
    <t>03.04.2025 15:53:48</t>
  </si>
  <si>
    <t>03.04.2025 15:25:09</t>
  </si>
  <si>
    <t>03.04.2025 16:34:52</t>
  </si>
  <si>
    <t>03.04.2025 15:40:02</t>
  </si>
  <si>
    <t>03.04.2025 15:56:40</t>
  </si>
  <si>
    <t>03.04.2025 15:44:38</t>
  </si>
  <si>
    <t>03.04.2025 16:48:10</t>
  </si>
  <si>
    <t>03.04.2025 15:44:49</t>
  </si>
  <si>
    <t>03.04.2025 16:20:15</t>
  </si>
  <si>
    <t>03.04.2025 15:57:48</t>
  </si>
  <si>
    <t>03.04.2025 16:17:57</t>
  </si>
  <si>
    <t>03.04.2025 15:58:29</t>
  </si>
  <si>
    <t>03.04.2025 16:02:15</t>
  </si>
  <si>
    <t>03.04.2025 15:23:51</t>
  </si>
  <si>
    <t>03.04.2025 16:00:39</t>
  </si>
  <si>
    <t>03.04.2025 15:25:45</t>
  </si>
  <si>
    <t>03.04.2025 16:22:50</t>
  </si>
  <si>
    <t>03.04.2025 15:26:29</t>
  </si>
  <si>
    <t>03.04.2025 16:12:30</t>
  </si>
  <si>
    <t>03.04.2025 15:31:22</t>
  </si>
  <si>
    <t>03.04.2025 16:27:03</t>
  </si>
  <si>
    <t>03.04.2025 15:33:16</t>
  </si>
  <si>
    <t>03.04.2025 15:48:40</t>
  </si>
  <si>
    <t>03.04.2025 15:34:15</t>
  </si>
  <si>
    <t>03.04.2025 16:02:44</t>
  </si>
  <si>
    <t>03.04.2025 15:35:45</t>
  </si>
  <si>
    <t>03.04.2025 15:49:44</t>
  </si>
  <si>
    <t>03.04.2025 15:37:39</t>
  </si>
  <si>
    <t>03.04.2025 15:49:00</t>
  </si>
  <si>
    <t>03.04.2025 15:43:46</t>
  </si>
  <si>
    <t>04.04.2025 11:07:09</t>
  </si>
  <si>
    <t>03.04.2025 15:28:52</t>
  </si>
  <si>
    <t>03.04.2025 16:33:44</t>
  </si>
  <si>
    <t>03.04.2025 15:36:32</t>
  </si>
  <si>
    <t>03.04.2025 15:50:40</t>
  </si>
  <si>
    <t>03.04.2025 15:36:46</t>
  </si>
  <si>
    <t>03.04.2025 16:18:19</t>
  </si>
  <si>
    <t>03.04.2025 15:43:06</t>
  </si>
  <si>
    <t>03.04.2025 16:06:03</t>
  </si>
  <si>
    <t>03.04.2025 15:43:14</t>
  </si>
  <si>
    <t>03.04.2025 17:08:43</t>
  </si>
  <si>
    <t>03.04.2025 15:44:15</t>
  </si>
  <si>
    <t>03.04.2025 16:17:38</t>
  </si>
  <si>
    <t>03.04.2025 15:45:02</t>
  </si>
  <si>
    <t>03.04.2025 16:11:19</t>
  </si>
  <si>
    <t>03.04.2025 15:47:16</t>
  </si>
  <si>
    <t>03.04.2025 16:22:19</t>
  </si>
  <si>
    <t>03.04.2025 15:51:21</t>
  </si>
  <si>
    <t>03.04.2025 16:29:08</t>
  </si>
  <si>
    <t>03.04.2025 15:53:19</t>
  </si>
  <si>
    <t>03.04.2025 16:09:54</t>
  </si>
  <si>
    <t>03.04.2025 15:46:30</t>
  </si>
  <si>
    <t>03.04.2025 16:14:18</t>
  </si>
  <si>
    <t>03.04.2025 16:00:29</t>
  </si>
  <si>
    <t>03.04.2025 16:35:22</t>
  </si>
  <si>
    <t>03.04.2025 15:48:39</t>
  </si>
  <si>
    <t>03.04.2025 16:39:54</t>
  </si>
  <si>
    <t>03.04.2025 15:55:11</t>
  </si>
  <si>
    <t>03.04.2025 16:28:37</t>
  </si>
  <si>
    <t>03.04.2025 15:55:37</t>
  </si>
  <si>
    <t>03.04.2025 16:20:59</t>
  </si>
  <si>
    <t>03.04.2025 16:04:56</t>
  </si>
  <si>
    <t>04.04.2025 10:54:06</t>
  </si>
  <si>
    <t>03.04.2025 16:05:05</t>
  </si>
  <si>
    <t>03.04.2025 16:41:14</t>
  </si>
  <si>
    <t>03.04.2025 16:15:08</t>
  </si>
  <si>
    <t>03.04.2025 16:44:53</t>
  </si>
  <si>
    <t>03.04.2025 16:23:33</t>
  </si>
  <si>
    <t>03.04.2025 16:39:40</t>
  </si>
  <si>
    <t>03.04.2025 16:25:35</t>
  </si>
  <si>
    <t>03.04.2025 17:00:28</t>
  </si>
  <si>
    <t>03.04.2025 16:00:05</t>
  </si>
  <si>
    <t>03.04.2025 17:24:39</t>
  </si>
  <si>
    <t>03.04.2025 16:00:06</t>
  </si>
  <si>
    <t>03.04.2025 16:25:29</t>
  </si>
  <si>
    <t>03.04.2025 16:10:46</t>
  </si>
  <si>
    <t>04.04.2025 09:02:54</t>
  </si>
  <si>
    <t>03.04.2025 16:11:25</t>
  </si>
  <si>
    <t>03.04.2025 16:54:15</t>
  </si>
  <si>
    <t>03.04.2025 16:19:10</t>
  </si>
  <si>
    <t>03.04.2025 16:53:31</t>
  </si>
  <si>
    <t>03.04.2025 16:21:35</t>
  </si>
  <si>
    <t>03.04.2025 16:56:56</t>
  </si>
  <si>
    <t>03.04.2025 16:32:19</t>
  </si>
  <si>
    <t>03.04.2025 16:47:50</t>
  </si>
  <si>
    <t>03.04.2025 16:02:38</t>
  </si>
  <si>
    <t>03.04.2025 16:41:43</t>
  </si>
  <si>
    <t>03.04.2025 16:11:18</t>
  </si>
  <si>
    <t>03.04.2025 16:27:30</t>
  </si>
  <si>
    <t>03.04.2025 16:17:21</t>
  </si>
  <si>
    <t>03.04.2025 16:52:57</t>
  </si>
  <si>
    <t>03.04.2025 16:18:36</t>
  </si>
  <si>
    <t>03.04.2025 16:45:47</t>
  </si>
  <si>
    <t>03.04.2025 16:23:25</t>
  </si>
  <si>
    <t>03.04.2025 16:37:15</t>
  </si>
  <si>
    <t>03.04.2025 16:25:23</t>
  </si>
  <si>
    <t>03.04.2025 16:36:34</t>
  </si>
  <si>
    <t>03.04.2025 16:26:02</t>
  </si>
  <si>
    <t>03.04.2025 16:52:43</t>
  </si>
  <si>
    <t>03.04.2025 16:31:19</t>
  </si>
  <si>
    <t>04.04.2025 08:22:43</t>
  </si>
  <si>
    <t>03.04.2025 16:32:11</t>
  </si>
  <si>
    <t>03.04.2025 16:56:13</t>
  </si>
  <si>
    <t>03.04.2025 16:30:42</t>
  </si>
  <si>
    <t>03.04.2025 16:44:47</t>
  </si>
  <si>
    <t>03.04.2025 16:32:41</t>
  </si>
  <si>
    <t>03.04.2025 16:55:05</t>
  </si>
  <si>
    <t>03.04.2025 16:45:18</t>
  </si>
  <si>
    <t>03.04.2025 17:54:54</t>
  </si>
  <si>
    <t>03.04.2025 16:54:53</t>
  </si>
  <si>
    <t>04.04.2025 08:17:55</t>
  </si>
  <si>
    <t>03.04.2025 16:58:08</t>
  </si>
  <si>
    <t>03.04.2025 19:14:55</t>
  </si>
  <si>
    <t>03.04.2025 17:00:05</t>
  </si>
  <si>
    <t>03.04.2025 16:54:31</t>
  </si>
  <si>
    <t>03.04.2025 16:37:48</t>
  </si>
  <si>
    <t>03.04.2025 16:58:41</t>
  </si>
  <si>
    <t>03.04.2025 16:40:36</t>
  </si>
  <si>
    <t>03.04.2025 16:55:54</t>
  </si>
  <si>
    <t>03.04.2025 16:48:37</t>
  </si>
  <si>
    <t>03.04.2025 17:33:23</t>
  </si>
  <si>
    <t>03.04.2025 17:22:56</t>
  </si>
  <si>
    <t>03.04.2025 17:04:25</t>
  </si>
  <si>
    <t>03.04.2025 17:17:35</t>
  </si>
  <si>
    <t>03.04.2025 17:05:42</t>
  </si>
  <si>
    <t>03.04.2025 19:46:47</t>
  </si>
  <si>
    <t>03.04.2025 17:07:14</t>
  </si>
  <si>
    <t>04.04.2025 11:52:44</t>
  </si>
  <si>
    <t>03.04.2025 17:22:25</t>
  </si>
  <si>
    <t>04.04.2025 08:53:15</t>
  </si>
  <si>
    <t>03.04.2025 17:27:19</t>
  </si>
  <si>
    <t>03.04.2025 16:55:10</t>
  </si>
  <si>
    <t>03.04.2025 16:44:15</t>
  </si>
  <si>
    <t>04.04.2025 12:09:12</t>
  </si>
  <si>
    <t>03.04.2025 16:46:04</t>
  </si>
  <si>
    <t>03.04.2025 17:16:13</t>
  </si>
  <si>
    <t>03.04.2025 17:04:02</t>
  </si>
  <si>
    <t>04.04.2025 09:47:39</t>
  </si>
  <si>
    <t>03.04.2025 17:12:31</t>
  </si>
  <si>
    <t>04.04.2025 08:24:59</t>
  </si>
  <si>
    <t>03.04.2025 16:50:41</t>
  </si>
  <si>
    <t>03.04.2025 18:16:54</t>
  </si>
  <si>
    <t>03.04.2025 17:04:43</t>
  </si>
  <si>
    <t>03.04.2025 17:25:20</t>
  </si>
  <si>
    <t>03.04.2025 17:04:52</t>
  </si>
  <si>
    <t>03.04.2025 17:40:26</t>
  </si>
  <si>
    <t>03.04.2025 17:05:57</t>
  </si>
  <si>
    <t>03.04.2025 17:10:59</t>
  </si>
  <si>
    <t>03.04.2025 17:05:24</t>
  </si>
  <si>
    <t>03.04.2025 17:30:19</t>
  </si>
  <si>
    <t>03.04.2025 17:23:24</t>
  </si>
  <si>
    <t>03.04.2025 19:32:46</t>
  </si>
  <si>
    <t>03.04.2025 17:35:34</t>
  </si>
  <si>
    <t>04.04.2025 08:07:12</t>
  </si>
  <si>
    <t>03.04.2025 17:48:24</t>
  </si>
  <si>
    <t>04.04.2025 09:09:41</t>
  </si>
  <si>
    <t>03.04.2025 18:01:25</t>
  </si>
  <si>
    <t>04.04.2025 12:00:37</t>
  </si>
  <si>
    <t>03.04.2025 18:24:24</t>
  </si>
  <si>
    <t>04.04.2025 08:15:41</t>
  </si>
  <si>
    <t>03.04.2025 18:27:08</t>
  </si>
  <si>
    <t>04.04.2025 08:09:34</t>
  </si>
  <si>
    <t>03.04.2025 18:29:27</t>
  </si>
  <si>
    <t>04.04.2025 08:18:33</t>
  </si>
  <si>
    <t>03.04.2025 17:54:35</t>
  </si>
  <si>
    <t>03.04.2025 17:20:46</t>
  </si>
  <si>
    <t>03.04.2025 17:25:41</t>
  </si>
  <si>
    <t>03.04.2025 17:21:21</t>
  </si>
  <si>
    <t>03.04.2025 20:08:43</t>
  </si>
  <si>
    <t>03.04.2025 17:28:08</t>
  </si>
  <si>
    <t>03.04.2025 18:14:02</t>
  </si>
  <si>
    <t>03.04.2025 17:29:03</t>
  </si>
  <si>
    <t>04.04.2025 10:43:53</t>
  </si>
  <si>
    <t>03.04.2025 17:32:57</t>
  </si>
  <si>
    <t>03.04.2025 20:00:15</t>
  </si>
  <si>
    <t>03.04.2025 17:20:12</t>
  </si>
  <si>
    <t>04.04.2025 11:15:34</t>
  </si>
  <si>
    <t>03.04.2025 17:21:20</t>
  </si>
  <si>
    <t>03.04.2025 18:47:19</t>
  </si>
  <si>
    <t>03.04.2025 17:23:44</t>
  </si>
  <si>
    <t>04.04.2025 08:15:22</t>
  </si>
  <si>
    <t>03.04.2025 17:38:25</t>
  </si>
  <si>
    <t>04.04.2025 11:46:42</t>
  </si>
  <si>
    <t>03.04.2025 17:46:26</t>
  </si>
  <si>
    <t>04.04.2025 08:41:04</t>
  </si>
  <si>
    <t>03.04.2025 18:16:27</t>
  </si>
  <si>
    <t>04.04.2025 08:43:52</t>
  </si>
  <si>
    <t>03.04.2025 18:18:28</t>
  </si>
  <si>
    <t>03.04.2025 19:21:41</t>
  </si>
  <si>
    <t>03.04.2025 18:21:09</t>
  </si>
  <si>
    <t>03.04.2025 19:07:31</t>
  </si>
  <si>
    <t>03.04.2025 18:24:35</t>
  </si>
  <si>
    <t>03.04.2025 19:50:40</t>
  </si>
  <si>
    <t>03.04.2025 19:24:31</t>
  </si>
  <si>
    <t>03.04.2025 20:48:11</t>
  </si>
  <si>
    <t>03.04.2025 19:25:41</t>
  </si>
  <si>
    <t>04.04.2025 08:31:11</t>
  </si>
  <si>
    <t>03.04.2025 19:48:33</t>
  </si>
  <si>
    <t>03.04.2025 20:23:20</t>
  </si>
  <si>
    <t>03.04.2025 19:59:34</t>
  </si>
  <si>
    <t>03.04.2025 21:18:09</t>
  </si>
  <si>
    <t>03.04.2025 21:00:05</t>
  </si>
  <si>
    <t>03.04.2025 20:04:13</t>
  </si>
  <si>
    <t>03.04.2025 17:58:13</t>
  </si>
  <si>
    <t>04.04.2025 11:39:22</t>
  </si>
  <si>
    <t>03.04.2025 18:21:20</t>
  </si>
  <si>
    <t>04.04.2025 14:26:26</t>
  </si>
  <si>
    <t>03.04.2025 18:35:27</t>
  </si>
  <si>
    <t>04.04.2025 08:08:14</t>
  </si>
  <si>
    <t>03.04.2025 18:49:08</t>
  </si>
  <si>
    <t>04.04.2025 11:44:18</t>
  </si>
  <si>
    <t>03.04.2025 18:00:05</t>
  </si>
  <si>
    <t>04.04.2025 10:47:52</t>
  </si>
  <si>
    <t>03.04.2025 18:22:44</t>
  </si>
  <si>
    <t>04.04.2025 11:20:32</t>
  </si>
  <si>
    <t>03.04.2025 18:27:20</t>
  </si>
  <si>
    <t>04.04.2025 11:36:20</t>
  </si>
  <si>
    <t>03.04.2025 18:53:29</t>
  </si>
  <si>
    <t>04.04.2025 09:37:36</t>
  </si>
  <si>
    <t>03.04.2025 19:13:59</t>
  </si>
  <si>
    <t>04.04.2025 11:19:16</t>
  </si>
  <si>
    <t>03.04.2025 18:47:04</t>
  </si>
  <si>
    <t>03.04.2025 20:49:10</t>
  </si>
  <si>
    <t>03.04.2025 18:57:20</t>
  </si>
  <si>
    <t>04.04.2025 08:20:02</t>
  </si>
  <si>
    <t>03.04.2025 21:47:53</t>
  </si>
  <si>
    <t>04.04.2025 13:44:54</t>
  </si>
  <si>
    <t>03.04.2025 23:09:06</t>
  </si>
  <si>
    <t>04.04.2025 10:39:05</t>
  </si>
  <si>
    <t>03.04.2025 23:27:21</t>
  </si>
  <si>
    <t>04.04.2025 08:38:10</t>
  </si>
  <si>
    <t>04.04.2025 01:05:14</t>
  </si>
  <si>
    <t>04.04.2025 11:31:30</t>
  </si>
  <si>
    <t>03.04.2025 18:54:30</t>
  </si>
  <si>
    <t>03.04.2025 20:21:40</t>
  </si>
  <si>
    <t>03.04.2025 18:56:30</t>
  </si>
  <si>
    <t>04.04.2025 11:28:09</t>
  </si>
  <si>
    <t>03.04.2025 19:24:51</t>
  </si>
  <si>
    <t>03.04.2025 21:03:48</t>
  </si>
  <si>
    <t>03.04.2025 20:37:37</t>
  </si>
  <si>
    <t>04.04.2025 08:26:28</t>
  </si>
  <si>
    <t>03.04.2025 20:42:01</t>
  </si>
  <si>
    <t>04.04.2025 08:52:02</t>
  </si>
  <si>
    <t>03.04.2025 21:06:40</t>
  </si>
  <si>
    <t>04.04.2025 08:46:25</t>
  </si>
  <si>
    <t>03.04.2025 21:15:26</t>
  </si>
  <si>
    <t>04.04.2025 08:44:55</t>
  </si>
  <si>
    <t>03.04.2025 21:32:42</t>
  </si>
  <si>
    <t>04.04.2025 09:30:51</t>
  </si>
  <si>
    <t>03.04.2025 21:39:52</t>
  </si>
  <si>
    <t>04.04.2025 08:45:37</t>
  </si>
  <si>
    <t>03.04.2025 21:11:40</t>
  </si>
  <si>
    <t>04.04.2025 11:21:55</t>
  </si>
  <si>
    <t>03.04.2025 21:59:38</t>
  </si>
  <si>
    <t>04.04.2025 11:35:23</t>
  </si>
  <si>
    <t>03.04.2025 22:05:52</t>
  </si>
  <si>
    <t>04.04.2025 10:25:24</t>
  </si>
  <si>
    <t>03.04.2025 21:18:56</t>
  </si>
  <si>
    <t>04.04.2025 08:25:23</t>
  </si>
  <si>
    <t>03.04.2025 21:48:28</t>
  </si>
  <si>
    <t>04.04.2025 08:56:28</t>
  </si>
  <si>
    <t>03.04.2025 23:20:50</t>
  </si>
  <si>
    <t>04.04.2025 08:44:51</t>
  </si>
  <si>
    <t>04.04.2025 00:45:30</t>
  </si>
  <si>
    <t>04.04.2025 11:18:58</t>
  </si>
  <si>
    <t>04.04.2025 01:00:05</t>
  </si>
  <si>
    <t>04.04.2025 09:54:20</t>
  </si>
  <si>
    <t>04.04.2025 02:30:47</t>
  </si>
  <si>
    <t>04.04.2025 08:21:19</t>
  </si>
  <si>
    <t>04.04.2025 01:57:59</t>
  </si>
  <si>
    <t>04.04.2025 08:35:12</t>
  </si>
  <si>
    <t>04.04.2025 01:49:19</t>
  </si>
  <si>
    <t>04.04.2025 13:34:37</t>
  </si>
  <si>
    <t>04.04.2025 08:34:10</t>
  </si>
  <si>
    <t>04.04.2025 09:46:42</t>
  </si>
  <si>
    <t>04.04.2025 08:37:41</t>
  </si>
  <si>
    <t>04.04.2025 14:33:52</t>
  </si>
  <si>
    <t>04.04.2025 09:16:38</t>
  </si>
  <si>
    <t>04.04.2025 10:44:22</t>
  </si>
  <si>
    <t>04.04.2025 09:16:49</t>
  </si>
  <si>
    <t>04.04.2025 10:33:57</t>
  </si>
  <si>
    <t>04.04.2025 08:35:06</t>
  </si>
  <si>
    <t>04.04.2025 14:55:35</t>
  </si>
  <si>
    <t>04.04.2025 08:37:14</t>
  </si>
  <si>
    <t>04.04.2025 09:46:37</t>
  </si>
  <si>
    <t>04.04.2025 08:38:33</t>
  </si>
  <si>
    <t>04.04.2025 09:28:32</t>
  </si>
  <si>
    <t>04.04.2025 08:53:29</t>
  </si>
  <si>
    <t>04.04.2025 10:32:25</t>
  </si>
  <si>
    <t>04.04.2025 08:35:47</t>
  </si>
  <si>
    <t>04.04.2025 12:31:16</t>
  </si>
  <si>
    <t>04.04.2025 08:39:03</t>
  </si>
  <si>
    <t>04.04.2025 16:45:18</t>
  </si>
  <si>
    <t>04.04.2025 08:39:22</t>
  </si>
  <si>
    <t>04.04.2025 09:16:04</t>
  </si>
  <si>
    <t>04.04.2025 08:38:09</t>
  </si>
  <si>
    <t>04.04.2025 10:17:43</t>
  </si>
  <si>
    <t>04.04.2025 08:42:29</t>
  </si>
  <si>
    <t>04.04.2025 09:46:22</t>
  </si>
  <si>
    <t>04.04.2025 08:39:37</t>
  </si>
  <si>
    <t>04.04.2025 09:10:09</t>
  </si>
  <si>
    <t>04.04.2025 08:40:38</t>
  </si>
  <si>
    <t>04.04.2025 10:01:50</t>
  </si>
  <si>
    <t>04.04.2025 08:45:12</t>
  </si>
  <si>
    <t>04.04.2025 15:52:57</t>
  </si>
  <si>
    <t>04.04.2025 09:05:30</t>
  </si>
  <si>
    <t>04.04.2025 13:31:05</t>
  </si>
  <si>
    <t>04.04.2025 09:03:30</t>
  </si>
  <si>
    <t>04.04.2025 10:48:45</t>
  </si>
  <si>
    <t>04.04.2025 09:46:20</t>
  </si>
  <si>
    <t>04.04.2025 15:34:13</t>
  </si>
  <si>
    <t>04.04.2025 09:56:13</t>
  </si>
  <si>
    <t>04.04.2025 10:11:18</t>
  </si>
  <si>
    <t>04.04.2025 09:28:16</t>
  </si>
  <si>
    <t>04.04.2025 13:21:41</t>
  </si>
  <si>
    <t>04.04.2025 09:39:01</t>
  </si>
  <si>
    <t>04.04.2025 11:48:39</t>
  </si>
  <si>
    <t>04.04.2025 09:41:49</t>
  </si>
  <si>
    <t>04.04.2025 14:45:05</t>
  </si>
  <si>
    <t>04.04.2025 09:45:47</t>
  </si>
  <si>
    <t>04.04.2025 13:23:12</t>
  </si>
  <si>
    <t>04.04.2025 09:48:43</t>
  </si>
  <si>
    <t>04.04.2025 11:06:46</t>
  </si>
  <si>
    <t>04.04.2025 09:49:34</t>
  </si>
  <si>
    <t>04.04.2025 11:54:41</t>
  </si>
  <si>
    <t>04.04.2025 09:55:59</t>
  </si>
  <si>
    <t>04.04.2025 10:54:55</t>
  </si>
  <si>
    <t>04.04.2025 09:56:12</t>
  </si>
  <si>
    <t>04.04.2025 13:20:40</t>
  </si>
  <si>
    <t>04.04.2025 09:56:30</t>
  </si>
  <si>
    <t>04.04.2025 11:16:43</t>
  </si>
  <si>
    <t>04.04.2025 09:58:38</t>
  </si>
  <si>
    <t>04.04.2025 10:49:20</t>
  </si>
  <si>
    <t>04.04.2025 10:00:06</t>
  </si>
  <si>
    <t>04.04.2025 10:56:42</t>
  </si>
  <si>
    <t>04.04.2025 10:03:19</t>
  </si>
  <si>
    <t>04.04.2025 16:33:47</t>
  </si>
  <si>
    <t>04.04.2025 09:57:22</t>
  </si>
  <si>
    <t>04.04.2025 14:00:59</t>
  </si>
  <si>
    <t>04.04.2025 10:27:59</t>
  </si>
  <si>
    <t>04.04.2025 11:49:13</t>
  </si>
  <si>
    <t>04.04.2025 10:55:35</t>
  </si>
  <si>
    <t>05.04.2025 06:43:52</t>
  </si>
  <si>
    <t>04.04.2025 10:57:36</t>
  </si>
  <si>
    <t>04.04.2025 13:38:16</t>
  </si>
  <si>
    <t>04.04.2025 11:00:07</t>
  </si>
  <si>
    <t>04.04.2025 13:16:30</t>
  </si>
  <si>
    <t>04.04.2025 10:06:29</t>
  </si>
  <si>
    <t>04.04.2025 13:27:14</t>
  </si>
  <si>
    <t>04.04.2025 10:24:25</t>
  </si>
  <si>
    <t>04.04.2025 16:32:57</t>
  </si>
  <si>
    <t>04.04.2025 10:25:29</t>
  </si>
  <si>
    <t>04.04.2025 11:53:05</t>
  </si>
  <si>
    <t>04.04.2025 10:14:37</t>
  </si>
  <si>
    <t>04.04.2025 11:33:44</t>
  </si>
  <si>
    <t>04.04.2025 10:29:23</t>
  </si>
  <si>
    <t>04.04.2025 11:03:42</t>
  </si>
  <si>
    <t>04.04.2025 10:39:38</t>
  </si>
  <si>
    <t>04.04.2025 11:20:36</t>
  </si>
  <si>
    <t>04.04.2025 10:51:59</t>
  </si>
  <si>
    <t>04.04.2025 13:36:18</t>
  </si>
  <si>
    <t>04.04.2025 11:03:21</t>
  </si>
  <si>
    <t>04.04.2025 13:48:33</t>
  </si>
  <si>
    <t>04.04.2025 11:14:44</t>
  </si>
  <si>
    <t>04.04.2025 11:16:52</t>
  </si>
  <si>
    <t>04.04.2025 10:34:37</t>
  </si>
  <si>
    <t>04.04.2025 16:31:40</t>
  </si>
  <si>
    <t>04.04.2025 10:47:40</t>
  </si>
  <si>
    <t>04.04.2025 11:18:49</t>
  </si>
  <si>
    <t>04.04.2025 10:53:08</t>
  </si>
  <si>
    <t>04.04.2025 11:29:51</t>
  </si>
  <si>
    <t>04.04.2025 10:55:20</t>
  </si>
  <si>
    <t>04.04.2025 11:37:54</t>
  </si>
  <si>
    <t>04.04.2025 12:05:10</t>
  </si>
  <si>
    <t>04.04.2025 10:59:42</t>
  </si>
  <si>
    <t>04.04.2025 11:38:04</t>
  </si>
  <si>
    <t>04.04.2025 11:05:09</t>
  </si>
  <si>
    <t>04.04.2025 13:24:04</t>
  </si>
  <si>
    <t>04.04.2025 11:14:46</t>
  </si>
  <si>
    <t>04.04.2025 14:39:06</t>
  </si>
  <si>
    <t>04.04.2025 11:32:41</t>
  </si>
  <si>
    <t>04.04.2025 16:01:13</t>
  </si>
  <si>
    <t>04.04.2025 11:35:04</t>
  </si>
  <si>
    <t>04.04.2025 14:32:37</t>
  </si>
  <si>
    <t>04.04.2025 11:43:30</t>
  </si>
  <si>
    <t>04.04.2025 13:08:42</t>
  </si>
  <si>
    <t>04.04.2025 11:25:22</t>
  </si>
  <si>
    <t>04.04.2025 16:56:01</t>
  </si>
  <si>
    <t>04.04.2025 11:29:32</t>
  </si>
  <si>
    <t>04.04.2025 12:52:53</t>
  </si>
  <si>
    <t>04.04.2025 11:31:28</t>
  </si>
  <si>
    <t>04.04.2025 14:47:56</t>
  </si>
  <si>
    <t>04.04.2025 11:37:33</t>
  </si>
  <si>
    <t>04.04.2025 13:48:13</t>
  </si>
  <si>
    <t>04.04.2025 11:43:17</t>
  </si>
  <si>
    <t>04.04.2025 16:10:46</t>
  </si>
  <si>
    <t>04.04.2025 12:04:33</t>
  </si>
  <si>
    <t>04.04.2025 15:18:28</t>
  </si>
  <si>
    <t>04.04.2025 12:23:36</t>
  </si>
  <si>
    <t>04.04.2025 14:26:53</t>
  </si>
  <si>
    <t>04.04.2025 12:27:34</t>
  </si>
  <si>
    <t>04.04.2025 12:20:46</t>
  </si>
  <si>
    <t>04.04.2025 11:36:07</t>
  </si>
  <si>
    <t>04.04.2025 14:31:23</t>
  </si>
  <si>
    <t>04.04.2025 11:39:09</t>
  </si>
  <si>
    <t>04.04.2025 16:38:19</t>
  </si>
  <si>
    <t>04.04.2025 11:53:23</t>
  </si>
  <si>
    <t>04.04.2025 13:52:32</t>
  </si>
  <si>
    <t>04.04.2025 12:01:52</t>
  </si>
  <si>
    <t>04.04.2025 15:01:49</t>
  </si>
  <si>
    <t>04.04.2025 12:02:20</t>
  </si>
  <si>
    <t>04.04.2025 15:32:55</t>
  </si>
  <si>
    <t>04.04.2025 12:06:26</t>
  </si>
  <si>
    <t>04.04.2025 16:33:36</t>
  </si>
  <si>
    <t>04.04.2025 13:20:04</t>
  </si>
  <si>
    <t>04.04.2025 15:49:04</t>
  </si>
  <si>
    <t>04.04.2025 13:20:09</t>
  </si>
  <si>
    <t>04.04.2025 14:10:07</t>
  </si>
  <si>
    <t>04.04.2025 13:30:41</t>
  </si>
  <si>
    <t>04.04.2025 14:45:08</t>
  </si>
  <si>
    <t>04.04.2025 13:53:09</t>
  </si>
  <si>
    <t>04.04.2025 14:10:37</t>
  </si>
  <si>
    <t>04.04.2025 12:00:06</t>
  </si>
  <si>
    <t>04.04.2025 17:05:59</t>
  </si>
  <si>
    <t>04.04.2025 15:23:09</t>
  </si>
  <si>
    <t>04.04.2025 12:04:52</t>
  </si>
  <si>
    <t>04.04.2025 14:17:22</t>
  </si>
  <si>
    <t>04.04.2025 12:28:35</t>
  </si>
  <si>
    <t>04.04.2025 16:50:32</t>
  </si>
  <si>
    <t>04.04.2025 12:38:34</t>
  </si>
  <si>
    <t>04.04.2025 13:07:54</t>
  </si>
  <si>
    <t>04.04.2025 12:27:22</t>
  </si>
  <si>
    <t>04.04.2025 13:50:03</t>
  </si>
  <si>
    <t>04.04.2025 12:30:34</t>
  </si>
  <si>
    <t>04.04.2025 14:21:39</t>
  </si>
  <si>
    <t>04.04.2025 13:16:38</t>
  </si>
  <si>
    <t>04.04.2025 15:52:16</t>
  </si>
  <si>
    <t>04.04.2025 13:31:31</t>
  </si>
  <si>
    <t>04.04.2025 14:02:23</t>
  </si>
  <si>
    <t>04.04.2025 13:27:48</t>
  </si>
  <si>
    <t>04.04.2025 15:58:43</t>
  </si>
  <si>
    <t>04.04.2025 13:42:21</t>
  </si>
  <si>
    <t>04.04.2025 14:36:55</t>
  </si>
  <si>
    <t>04.04.2025 14:01:32</t>
  </si>
  <si>
    <t>04.04.2025 17:31:03</t>
  </si>
  <si>
    <t>04.04.2025 14:04:43</t>
  </si>
  <si>
    <t>04.04.2025 16:43:00</t>
  </si>
  <si>
    <t>04.04.2025 14:20:36</t>
  </si>
  <si>
    <t>04.04.2025 15:55:49</t>
  </si>
  <si>
    <t>04.04.2025 13:59:27</t>
  </si>
  <si>
    <t>04.04.2025 16:06:46</t>
  </si>
  <si>
    <t>04.04.2025 13:59:40</t>
  </si>
  <si>
    <t>04.04.2025 15:08:17</t>
  </si>
  <si>
    <t>04.04.2025 14:02:30</t>
  </si>
  <si>
    <t>04.04.2025 14:35:45</t>
  </si>
  <si>
    <t>04.04.2025 14:08:34</t>
  </si>
  <si>
    <t>04.04.2025 19:02:23</t>
  </si>
  <si>
    <t>04.04.2025 14:14:43</t>
  </si>
  <si>
    <t>04.04.2025 15:12:00</t>
  </si>
  <si>
    <t>04.04.2025 15:53:55</t>
  </si>
  <si>
    <t>04.04.2025 14:08:47</t>
  </si>
  <si>
    <t>04.04.2025 15:10:06</t>
  </si>
  <si>
    <t>04.04.2025 14:09:31</t>
  </si>
  <si>
    <t>04.04.2025 15:19:07</t>
  </si>
  <si>
    <t>04.04.2025 14:14:48</t>
  </si>
  <si>
    <t>04.04.2025 16:44:33</t>
  </si>
  <si>
    <t>04.04.2025 14:24:36</t>
  </si>
  <si>
    <t>04.04.2025 15:32:46</t>
  </si>
  <si>
    <t>04.04.2025 14:25:39</t>
  </si>
  <si>
    <t>04.04.2025 15:45:07</t>
  </si>
  <si>
    <t>04.04.2025 14:39:56</t>
  </si>
  <si>
    <t>04.04.2025 16:58:23</t>
  </si>
  <si>
    <t>04.04.2025 14:50:47</t>
  </si>
  <si>
    <t>04.04.2025 15:33:13</t>
  </si>
  <si>
    <t>04.04.2025 15:10:19</t>
  </si>
  <si>
    <t>04.04.2025 16:47:30</t>
  </si>
  <si>
    <t>04.04.2025 15:12:12</t>
  </si>
  <si>
    <t>04.04.2025 15:13:27</t>
  </si>
  <si>
    <t>04.04.2025 14:27:00</t>
  </si>
  <si>
    <t>04.04.2025 15:17:35</t>
  </si>
  <si>
    <t>04.04.2025 14:29:46</t>
  </si>
  <si>
    <t>04.04.2025 16:46:23</t>
  </si>
  <si>
    <t>04.04.2025 14:42:47</t>
  </si>
  <si>
    <t>04.04.2025 16:59:03</t>
  </si>
  <si>
    <t>04.04.2025 14:53:55</t>
  </si>
  <si>
    <t>04.04.2025 16:54:57</t>
  </si>
  <si>
    <t>04.04.2025 14:55:44</t>
  </si>
  <si>
    <t>04.04.2025 17:28:43</t>
  </si>
  <si>
    <t>04.04.2025 14:35:34</t>
  </si>
  <si>
    <t>04.04.2025 15:46:51</t>
  </si>
  <si>
    <t>04.04.2025 14:38:46</t>
  </si>
  <si>
    <t>04.04.2025 17:15:01</t>
  </si>
  <si>
    <t>04.04.2025 14:46:47</t>
  </si>
  <si>
    <t>04.04.2025 16:20:05</t>
  </si>
  <si>
    <t>04.04.2025 14:51:41</t>
  </si>
  <si>
    <t>04.04.2025 16:47:57</t>
  </si>
  <si>
    <t>04.04.2025 14:40:45</t>
  </si>
  <si>
    <t>04.04.2025 16:59:22</t>
  </si>
  <si>
    <t>04.04.2025 14:52:51</t>
  </si>
  <si>
    <t>04.04.2025 16:46:00</t>
  </si>
  <si>
    <t>04.04.2025 14:54:51</t>
  </si>
  <si>
    <t>04.04.2025 15:51:23</t>
  </si>
  <si>
    <t>04.04.2025 14:58:25</t>
  </si>
  <si>
    <t>04.04.2025 15:09:40</t>
  </si>
  <si>
    <t>04.04.2025 14:59:51</t>
  </si>
  <si>
    <t>04.04.2025 16:36:14</t>
  </si>
  <si>
    <t>04.04.2025 15:00:07</t>
  </si>
  <si>
    <t>04.04.2025 16:46:33</t>
  </si>
  <si>
    <t>04.04.2025 15:04:03</t>
  </si>
  <si>
    <t>04.04.2025 16:59:32</t>
  </si>
  <si>
    <t>04.04.2025 15:15:07</t>
  </si>
  <si>
    <t>04.04.2025 16:58:31</t>
  </si>
  <si>
    <t>04.04.2025 15:19:05</t>
  </si>
  <si>
    <t>04.04.2025 15:19:53</t>
  </si>
  <si>
    <t>04.04.2025 15:53:56</t>
  </si>
  <si>
    <t>04.04.2025 15:48:18</t>
  </si>
  <si>
    <t>04.04.2025 15:22:57</t>
  </si>
  <si>
    <t>04.04.2025 16:54:50</t>
  </si>
  <si>
    <t>04.04.2025 15:11:17</t>
  </si>
  <si>
    <t>04.04.2025 15:38:10</t>
  </si>
  <si>
    <t>04.04.2025 15:16:33</t>
  </si>
  <si>
    <t>04.04.2025 15:40:01</t>
  </si>
  <si>
    <t>04.04.2025 15:25:44</t>
  </si>
  <si>
    <t>04.04.2025 16:24:24</t>
  </si>
  <si>
    <t>04.04.2025 15:32:37</t>
  </si>
  <si>
    <t>04.04.2025 16:37:47</t>
  </si>
  <si>
    <t>04.04.2025 15:36:03</t>
  </si>
  <si>
    <t>04.04.2025 16:58:57</t>
  </si>
  <si>
    <t>04.04.2025 15:42:30</t>
  </si>
  <si>
    <t>04.04.2025 16:36:22</t>
  </si>
  <si>
    <t>04.04.2025 15:45:45</t>
  </si>
  <si>
    <t>04.04.2025 16:58:27</t>
  </si>
  <si>
    <t>04.04.2025 15:48:38</t>
  </si>
  <si>
    <t>04.04.2025 16:26:35</t>
  </si>
  <si>
    <t>04.04.2025 15:48:57</t>
  </si>
  <si>
    <t>04.04.2025 16:46:58</t>
  </si>
  <si>
    <t>04.04.2025 15:54:24</t>
  </si>
  <si>
    <t>04.04.2025 15:45:46</t>
  </si>
  <si>
    <t>04.04.2025 15:22:42</t>
  </si>
  <si>
    <t>04.04.2025 17:23:22</t>
  </si>
  <si>
    <t>04.04.2025 15:23:36</t>
  </si>
  <si>
    <t>04.04.2025 16:54:41</t>
  </si>
  <si>
    <t>04.04.2025 15:24:29</t>
  </si>
  <si>
    <t>04.04.2025 16:58:19</t>
  </si>
  <si>
    <t>04.04.2025 15:26:13</t>
  </si>
  <si>
    <t>04.04.2025 16:48:09</t>
  </si>
  <si>
    <t>04.04.2025 15:31:51</t>
  </si>
  <si>
    <t>04.04.2025 16:04:55</t>
  </si>
  <si>
    <t>04.04.2025 15:38:45</t>
  </si>
  <si>
    <t>05.04.2025 10:54:02</t>
  </si>
  <si>
    <t>04.04.2025 15:40:57</t>
  </si>
  <si>
    <t>04.04.2025 16:05:01</t>
  </si>
  <si>
    <t>04.04.2025 15:36:56</t>
  </si>
  <si>
    <t>04.04.2025 16:49:19</t>
  </si>
  <si>
    <t>04.04.2025 15:43:02</t>
  </si>
  <si>
    <t>04.04.2025 16:49:28</t>
  </si>
  <si>
    <t>04.04.2025 15:57:20</t>
  </si>
  <si>
    <t>04.04.2025 17:01:41</t>
  </si>
  <si>
    <t>04.04.2025 16:35:20</t>
  </si>
  <si>
    <t>04.04.2025 17:04:18</t>
  </si>
  <si>
    <t>04.04.2025 16:57:21</t>
  </si>
  <si>
    <t>04.04.2025 17:36:23</t>
  </si>
  <si>
    <t>04.04.2025 16:57:59</t>
  </si>
  <si>
    <t>04.04.2025 19:35:00</t>
  </si>
  <si>
    <t>04.04.2025 17:12:33</t>
  </si>
  <si>
    <t>05.04.2025 10:01:05</t>
  </si>
  <si>
    <t>05.04.2025 16:00:06</t>
  </si>
  <si>
    <t>05.04.2025 08:52:26</t>
  </si>
  <si>
    <t>04.04.2025 15:59:14</t>
  </si>
  <si>
    <t>04.04.2025 17:41:33</t>
  </si>
  <si>
    <t>04.04.2025 16:00:06</t>
  </si>
  <si>
    <t>04.04.2025 20:13:38</t>
  </si>
  <si>
    <t>04.04.2025 16:01:09</t>
  </si>
  <si>
    <t>04.04.2025 16:44:21</t>
  </si>
  <si>
    <t>04.04.2025 16:01:44</t>
  </si>
  <si>
    <t>05.04.2025 09:04:46</t>
  </si>
  <si>
    <t>04.04.2025 16:08:38</t>
  </si>
  <si>
    <t>04.04.2025 16:40:06</t>
  </si>
  <si>
    <t>04.04.2025 16:09:20</t>
  </si>
  <si>
    <t>04.04.2025 16:45:31</t>
  </si>
  <si>
    <t>04.04.2025 16:02:46</t>
  </si>
  <si>
    <t>04.04.2025 16:41:22</t>
  </si>
  <si>
    <t>04.04.2025 16:24:13</t>
  </si>
  <si>
    <t>04.04.2025 17:06:02</t>
  </si>
  <si>
    <t>04.04.2025 16:29:56</t>
  </si>
  <si>
    <t>04.04.2025 16:41:26</t>
  </si>
  <si>
    <t>04.04.2025 16:32:56</t>
  </si>
  <si>
    <t>04.04.2025 17:02:06</t>
  </si>
  <si>
    <t>04.04.2025 16:36:27</t>
  </si>
  <si>
    <t>04.04.2025 17:19:38</t>
  </si>
  <si>
    <t>04.04.2025 17:15:45</t>
  </si>
  <si>
    <t>04.04.2025 20:36:35</t>
  </si>
  <si>
    <t>04.04.2025 17:22:48</t>
  </si>
  <si>
    <t>05.04.2025 09:38:16</t>
  </si>
  <si>
    <t>04.04.2025 17:24:02</t>
  </si>
  <si>
    <t>04.04.2025 17:58:55</t>
  </si>
  <si>
    <t>04.04.2025 19:58:22</t>
  </si>
  <si>
    <t>04.04.2025 18:28:06</t>
  </si>
  <si>
    <t>04.04.2025 18:17:59</t>
  </si>
  <si>
    <t>04.04.2025 16:24:56</t>
  </si>
  <si>
    <t>04.04.2025 16:50:51</t>
  </si>
  <si>
    <t>04.04.2025 16:33:57</t>
  </si>
  <si>
    <t>04.04.2025 17:06:06</t>
  </si>
  <si>
    <t>04.04.2025 16:53:08</t>
  </si>
  <si>
    <t>04.04.2025 17:37:38</t>
  </si>
  <si>
    <t>04.04.2025 16:54:12</t>
  </si>
  <si>
    <t>04.04.2025 17:03:11</t>
  </si>
  <si>
    <t>04.04.2025 16:39:26</t>
  </si>
  <si>
    <t>04.04.2025 17:20:19</t>
  </si>
  <si>
    <t>04.04.2025 16:45:07</t>
  </si>
  <si>
    <t>04.04.2025 17:04:51</t>
  </si>
  <si>
    <t>04.04.2025 16:52:59</t>
  </si>
  <si>
    <t>04.04.2025 19:49:53</t>
  </si>
  <si>
    <t>04.04.2025 16:59:23</t>
  </si>
  <si>
    <t>05.04.2025 08:42:22</t>
  </si>
  <si>
    <t>04.04.2025 17:04:59</t>
  </si>
  <si>
    <t>04.04.2025 17:36:50</t>
  </si>
  <si>
    <t>04.04.2025 17:00:06</t>
  </si>
  <si>
    <t>04.04.2025 18:29:48</t>
  </si>
  <si>
    <t>04.04.2025 17:01:00</t>
  </si>
  <si>
    <t>05.04.2025 11:50:17</t>
  </si>
  <si>
    <t>04.04.2025 17:40:17</t>
  </si>
  <si>
    <t>05.04.2025 09:33:18</t>
  </si>
  <si>
    <t>04.04.2025 18:10:05</t>
  </si>
  <si>
    <t>05.04.2025 13:19:24</t>
  </si>
  <si>
    <t>04.04.2025 19:22:11</t>
  </si>
  <si>
    <t>05.04.2025 10:39:49</t>
  </si>
  <si>
    <t>04.04.2025 19:54:31</t>
  </si>
  <si>
    <t>04.04.2025 20:47:54</t>
  </si>
  <si>
    <t>04.04.2025 20:12:14</t>
  </si>
  <si>
    <t>04.04.2025 21:03:59</t>
  </si>
  <si>
    <t>04.04.2025 20:29:35</t>
  </si>
  <si>
    <t>05.04.2025 16:02:56</t>
  </si>
  <si>
    <t>04.04.2025 21:29:44</t>
  </si>
  <si>
    <t>05.04.2025 08:51:23</t>
  </si>
  <si>
    <t>04.04.2025 17:43:02</t>
  </si>
  <si>
    <t>05.04.2025 10:16:59</t>
  </si>
  <si>
    <t>04.04.2025 18:01:05</t>
  </si>
  <si>
    <t>04.04.2025 19:21:59</t>
  </si>
  <si>
    <t>04.04.2025 18:48:05</t>
  </si>
  <si>
    <t>05.04.2025 08:52:18</t>
  </si>
  <si>
    <t>04.04.2025 21:57:27</t>
  </si>
  <si>
    <t>05.04.2025 09:00:06</t>
  </si>
  <si>
    <t>04.04.2025 22:09:27</t>
  </si>
  <si>
    <t>05.04.2025 12:02:22</t>
  </si>
  <si>
    <t>04.04.2025 23:25:06</t>
  </si>
  <si>
    <t>05.04.2025 09:28:42</t>
  </si>
  <si>
    <t>04.04.2025 23:56:43</t>
  </si>
  <si>
    <t>05.04.2025 08:38:37</t>
  </si>
  <si>
    <t>04.04.2025 18:57:07</t>
  </si>
  <si>
    <t>05.04.2025 09:51:51</t>
  </si>
  <si>
    <t>04.04.2025 20:59:31</t>
  </si>
  <si>
    <t>05.04.2025 10:52:41</t>
  </si>
  <si>
    <t>04.04.2025 21:31:53</t>
  </si>
  <si>
    <t>05.04.2025 11:45:53</t>
  </si>
  <si>
    <t>04.04.2025 22:07:25</t>
  </si>
  <si>
    <t>04.04.2025 20:16:07</t>
  </si>
  <si>
    <t>04.04.2025 19:46:09</t>
  </si>
  <si>
    <t>05.04.2025 09:17:53</t>
  </si>
  <si>
    <t>04.04.2025 20:13:58</t>
  </si>
  <si>
    <t>05.04.2025 09:22:01</t>
  </si>
  <si>
    <t>04.04.2025 21:47:26</t>
  </si>
  <si>
    <t>05.04.2025 13:24:40</t>
  </si>
  <si>
    <t>04.04.2025 23:06:57</t>
  </si>
  <si>
    <t>05.04.2025 09:32:06</t>
  </si>
  <si>
    <t>04.04.2025 23:36:47</t>
  </si>
  <si>
    <t>05.04.2025 15:06:37</t>
  </si>
  <si>
    <t>05.04.2025 09:17:04</t>
  </si>
  <si>
    <t>05.04.2025 12:58:03</t>
  </si>
  <si>
    <t>05.04.2025 10:42:25</t>
  </si>
  <si>
    <t>05.04.2025 14:19:24</t>
  </si>
  <si>
    <t>05.04.2025 11:17:25</t>
  </si>
  <si>
    <t>05.04.2025 14:20:40</t>
  </si>
  <si>
    <t>05.04.2025 11:52:11</t>
  </si>
  <si>
    <t>05.04.2025 15:21:08</t>
  </si>
  <si>
    <t>05.04.2025 12:22:02</t>
  </si>
  <si>
    <t>05.04.2025 14:40:53</t>
  </si>
  <si>
    <t>05.04.2025 12:28:56</t>
  </si>
  <si>
    <t>05.04.2025 09:30:30</t>
  </si>
  <si>
    <t>04.04.2025 22:03:15</t>
  </si>
  <si>
    <t>05.04.2025 10:09:50</t>
  </si>
  <si>
    <t>04.04.2025 23:07:59</t>
  </si>
  <si>
    <t>05.04.2025 09:16:04</t>
  </si>
  <si>
    <t>05.04.2025 01:29:12</t>
  </si>
  <si>
    <t>05.04.2025 09:11:49</t>
  </si>
  <si>
    <t>05.04.2025 08:17:56</t>
  </si>
  <si>
    <t>05.04.2025 09:35:59</t>
  </si>
  <si>
    <t>05.04.2025 08:54:22</t>
  </si>
  <si>
    <t>05.04.2025 13:41:57</t>
  </si>
  <si>
    <t>05.04.2025 09:50:41</t>
  </si>
  <si>
    <t>05.04.2025 13:29:17</t>
  </si>
  <si>
    <t>05.04.2025 09:50:55</t>
  </si>
  <si>
    <t>05.04.2025 14:04:11</t>
  </si>
  <si>
    <t>05.04.2025 10:06:39</t>
  </si>
  <si>
    <t>05.04.2025 14:13:05</t>
  </si>
  <si>
    <t>05.04.2025 10:39:38</t>
  </si>
  <si>
    <t>05.04.2025 11:36:02</t>
  </si>
  <si>
    <t>05.04.2025 10:55:52</t>
  </si>
  <si>
    <t>05.04.2025 14:15:41</t>
  </si>
  <si>
    <t>05.04.2025 12:34:51</t>
  </si>
  <si>
    <t>05.04.2025 16:05:33</t>
  </si>
  <si>
    <t>05.04.2025 13:52:58</t>
  </si>
  <si>
    <t>06.04.2025 12:16:17</t>
  </si>
  <si>
    <t>05.04.2025 19:09:20</t>
  </si>
  <si>
    <t>06.04.2025 08:58:06</t>
  </si>
  <si>
    <t>05.04.2025 20:43:44</t>
  </si>
  <si>
    <t>05.04.2025 13:43:07</t>
  </si>
  <si>
    <t>05.04.2025 11:45:33</t>
  </si>
  <si>
    <t>05.04.2025 14:16:33</t>
  </si>
  <si>
    <t>05.04.2025 13:00:35</t>
  </si>
  <si>
    <t>05.04.2025 18:31:24</t>
  </si>
  <si>
    <t>05.04.2025 12:58:19</t>
  </si>
  <si>
    <t>05.04.2025 18:32:31</t>
  </si>
  <si>
    <t>05.04.2025 13:26:56</t>
  </si>
  <si>
    <t>05.04.2025 15:56:30</t>
  </si>
  <si>
    <t>05.04.2025 14:55:41</t>
  </si>
  <si>
    <t>05.04.2025 16:36:42</t>
  </si>
  <si>
    <t>05.04.2025 15:13:37</t>
  </si>
  <si>
    <t>05.04.2025 16:02:14</t>
  </si>
  <si>
    <t>05.04.2025 15:19:02</t>
  </si>
  <si>
    <t>05.04.2025 16:36:54</t>
  </si>
  <si>
    <t>05.04.2025 16:03:35</t>
  </si>
  <si>
    <t>06.04.2025 08:28:40</t>
  </si>
  <si>
    <t>05.04.2025 17:06:10</t>
  </si>
  <si>
    <t>06.04.2025 08:28:33</t>
  </si>
  <si>
    <t>05.04.2025 18:57:31</t>
  </si>
  <si>
    <t>06.04.2025 09:29:07</t>
  </si>
  <si>
    <t>05.04.2025 19:19:35</t>
  </si>
  <si>
    <t>05.04.2025 15:30:41</t>
  </si>
  <si>
    <t>05.04.2025 13:48:23</t>
  </si>
  <si>
    <t>05.04.2025 16:51:21</t>
  </si>
  <si>
    <t>05.04.2025 14:45:34</t>
  </si>
  <si>
    <t>05.04.2025 16:46:03</t>
  </si>
  <si>
    <t>05.04.2025 14:37:59</t>
  </si>
  <si>
    <t>05.04.2025 15:41:52</t>
  </si>
  <si>
    <t>05.04.2025 15:05:01</t>
  </si>
  <si>
    <t>05.04.2025 16:09:01</t>
  </si>
  <si>
    <t>05.04.2025 15:21:38</t>
  </si>
  <si>
    <t>05.04.2025 16:35:51</t>
  </si>
  <si>
    <t>05.04.2025 15:29:04</t>
  </si>
  <si>
    <t>06.04.2025 09:10:27</t>
  </si>
  <si>
    <t>05.04.2025 16:43:08</t>
  </si>
  <si>
    <t>06.04.2025 08:28:37</t>
  </si>
  <si>
    <t>05.04.2025 17:57:14</t>
  </si>
  <si>
    <t>05.04.2025 16:10:45</t>
  </si>
  <si>
    <t>05.04.2025 15:38:03</t>
  </si>
  <si>
    <t>05.04.2025 16:06:51</t>
  </si>
  <si>
    <t>05.04.2025 16:02:06</t>
  </si>
  <si>
    <t>06.04.2025 12:17:54</t>
  </si>
  <si>
    <t>05.04.2025 16:36:07</t>
  </si>
  <si>
    <t>06.04.2025 09:10:52</t>
  </si>
  <si>
    <t>05.04.2025 19:07:33</t>
  </si>
  <si>
    <t>06.04.2025 16:17:05</t>
  </si>
  <si>
    <t>05.04.2025 20:00:22</t>
  </si>
  <si>
    <t>06.04.2025 08:25:14</t>
  </si>
  <si>
    <t>05.04.2025 18:19:14</t>
  </si>
  <si>
    <t>06.04.2025 08:24:00</t>
  </si>
  <si>
    <t>05.04.2025 18:21:15</t>
  </si>
  <si>
    <t>06.04.2025 14:33:03</t>
  </si>
  <si>
    <t>05.04.2025 19:16:48</t>
  </si>
  <si>
    <t>06.04.2025 10:27:20</t>
  </si>
  <si>
    <t>05.04.2025 19:27:39</t>
  </si>
  <si>
    <t>06.04.2025 11:18:31</t>
  </si>
  <si>
    <t>06.04.2025 03:05:56</t>
  </si>
  <si>
    <t>06.04.2025 12:42:10</t>
  </si>
  <si>
    <t>06.04.2025 11:17:25</t>
  </si>
  <si>
    <t>06.04.2025 12:54:59</t>
  </si>
  <si>
    <t>06.04.2025 11:46:27</t>
  </si>
  <si>
    <t>06.04.2025 13:06:16</t>
  </si>
  <si>
    <t>06.04.2025 13:00:07</t>
  </si>
  <si>
    <t>07.04.2025 08:47:54</t>
  </si>
  <si>
    <t>06.04.2025 20:05:33</t>
  </si>
  <si>
    <t>07.04.2025 10:51:05</t>
  </si>
  <si>
    <t>06.04.2025 20:36:54</t>
  </si>
  <si>
    <t>06.04.2025 09:27:17</t>
  </si>
  <si>
    <t>05.04.2025 20:52:26</t>
  </si>
  <si>
    <t>06.04.2025 12:31:56</t>
  </si>
  <si>
    <t>05.04.2025 21:15:23</t>
  </si>
  <si>
    <t>06.04.2025 14:34:07</t>
  </si>
  <si>
    <t>05.04.2025 23:26:07</t>
  </si>
  <si>
    <t>06.04.2025 08:28:48</t>
  </si>
  <si>
    <t>06.04.2025 00:08:37</t>
  </si>
  <si>
    <t>06.04.2025 10:14:57</t>
  </si>
  <si>
    <t>06.04.2025 00:11:52</t>
  </si>
  <si>
    <t>06.04.2025 08:28:44</t>
  </si>
  <si>
    <t>05.04.2025 21:37:10</t>
  </si>
  <si>
    <t>06.04.2025 08:43:53</t>
  </si>
  <si>
    <t>06.04.2025 05:00:01</t>
  </si>
  <si>
    <t>06.04.2025 11:15:47</t>
  </si>
  <si>
    <t>06.04.2025 11:08:03</t>
  </si>
  <si>
    <t>06.04.2025 16:57:07</t>
  </si>
  <si>
    <t>06.04.2025 11:19:24</t>
  </si>
  <si>
    <t>06.04.2025 09:04:46</t>
  </si>
  <si>
    <t>05.04.2025 21:13:27</t>
  </si>
  <si>
    <t>06.04.2025 13:45:32</t>
  </si>
  <si>
    <t>06.04.2025 11:54:34</t>
  </si>
  <si>
    <t>06.04.2025 13:07:55</t>
  </si>
  <si>
    <t>06.04.2025 12:26:05</t>
  </si>
  <si>
    <t>06.04.2025 15:57:31</t>
  </si>
  <si>
    <t>06.04.2025 13:14:35</t>
  </si>
  <si>
    <t>06.04.2025 15:50:48</t>
  </si>
  <si>
    <t>06.04.2025 15:43:45</t>
  </si>
  <si>
    <t>06.04.2025 16:32:10</t>
  </si>
  <si>
    <t>06.04.2025 16:01:46</t>
  </si>
  <si>
    <t>06.04.2025 15:21:51</t>
  </si>
  <si>
    <t>06.04.2025 11:13:25</t>
  </si>
  <si>
    <t>06.04.2025 15:06:48</t>
  </si>
  <si>
    <t>06.04.2025 12:13:12</t>
  </si>
  <si>
    <t>06.04.2025 14:08:35</t>
  </si>
  <si>
    <t>06.04.2025 12:40:44</t>
  </si>
  <si>
    <t>06.04.2025 16:37:10</t>
  </si>
  <si>
    <t>06.04.2025 13:55:50</t>
  </si>
  <si>
    <t>06.04.2025 13:31:23</t>
  </si>
  <si>
    <t>06.04.2025 13:15:21</t>
  </si>
  <si>
    <t>06.04.2025 15:47:01</t>
  </si>
  <si>
    <t>06.04.2025 15:06:50</t>
  </si>
  <si>
    <t>07.04.2025 08:22:22</t>
  </si>
  <si>
    <t>06.04.2025 15:57:59</t>
  </si>
  <si>
    <t>07.04.2025 08:56:24</t>
  </si>
  <si>
    <t>06.04.2025 15:42:24</t>
  </si>
  <si>
    <t>07.04.2025 10:11:25</t>
  </si>
  <si>
    <t>06.04.2025 16:57:50</t>
  </si>
  <si>
    <t>07.04.2025 09:15:33</t>
  </si>
  <si>
    <t>06.04.2025 18:30:40</t>
  </si>
  <si>
    <t>07.04.2025 09:05:03</t>
  </si>
  <si>
    <t>06.04.2025 18:59:48</t>
  </si>
  <si>
    <t>07.04.2025 08:59:08</t>
  </si>
  <si>
    <t>06.04.2025 19:04:00</t>
  </si>
  <si>
    <t>07.04.2025 09:06:41</t>
  </si>
  <si>
    <t>06.04.2025 23:06:51</t>
  </si>
  <si>
    <t>07.04.2025 16:18:15</t>
  </si>
  <si>
    <t>06.04.2025 23:12:17</t>
  </si>
  <si>
    <t>06.04.2025 16:29:17</t>
  </si>
  <si>
    <t>06.04.2025 16:11:47</t>
  </si>
  <si>
    <t>07.04.2025 09:26:51</t>
  </si>
  <si>
    <t>06.04.2025 17:27:19</t>
  </si>
  <si>
    <t>07.04.2025 08:29:12</t>
  </si>
  <si>
    <t>06.04.2025 16:36:39</t>
  </si>
  <si>
    <t>07.04.2025 09:26:27</t>
  </si>
  <si>
    <t>06.04.2025 21:24:27</t>
  </si>
  <si>
    <t>07.04.2025 09:08:07</t>
  </si>
  <si>
    <t>06.04.2025 23:03:05</t>
  </si>
  <si>
    <t>07.04.2025 09:12:38</t>
  </si>
  <si>
    <t>07.04.2025 00:25:45</t>
  </si>
  <si>
    <t>07.04.2025 15:04:27</t>
  </si>
  <si>
    <t>06.04.2025 22:26:07</t>
  </si>
  <si>
    <t>07.04.2025 16:04:32</t>
  </si>
  <si>
    <t>06.04.2025 23:31:06</t>
  </si>
  <si>
    <t>07.04.2025 11:00:51</t>
  </si>
  <si>
    <t>07.04.2025 00:43:20</t>
  </si>
  <si>
    <t>07.04.2025 08:21:23</t>
  </si>
  <si>
    <t>07.04.2025 00:59:17</t>
  </si>
  <si>
    <t>07.04.2025 08:43:39</t>
  </si>
  <si>
    <t>07.04.2025 01:01:20</t>
  </si>
  <si>
    <t>07.04.2025 09:06:01</t>
  </si>
  <si>
    <t>07.04.2025 02:06:23</t>
  </si>
  <si>
    <t>07.04.2025 08:44:47</t>
  </si>
  <si>
    <t>07.04.2025 07:30:24</t>
  </si>
  <si>
    <t>07.04.2025 13:27:16</t>
  </si>
  <si>
    <t>07.04.2025 08:19:29</t>
  </si>
  <si>
    <t>07.04.2025 08:37:28</t>
  </si>
  <si>
    <t>07.04.2025 08:23:38</t>
  </si>
  <si>
    <t>07.04.2025 08:28:21</t>
  </si>
  <si>
    <t>07.04.2025 07:27:23</t>
  </si>
  <si>
    <t>07.04.2025 09:13:19</t>
  </si>
  <si>
    <t>07.04.2025 07:36:19</t>
  </si>
  <si>
    <t>07.04.2025 10:45:59</t>
  </si>
  <si>
    <t>07.04.2025 08:31:32</t>
  </si>
  <si>
    <t>07.04.2025 11:05:14</t>
  </si>
  <si>
    <t>07.04.2025 08:36:33</t>
  </si>
  <si>
    <t>07.04.2025 08:45:44</t>
  </si>
  <si>
    <t>07.04.2025 08:37:07</t>
  </si>
  <si>
    <t>07.04.2025 11:35:32</t>
  </si>
  <si>
    <t>07.04.2025 08:43:05</t>
  </si>
  <si>
    <t>07.04.2025 10:39:05</t>
  </si>
  <si>
    <t>07.04.2025 08:48:26</t>
  </si>
  <si>
    <t>07.04.2025 11:27:06</t>
  </si>
  <si>
    <t>07.04.2025 08:49:22</t>
  </si>
  <si>
    <t>07.04.2025 08:37:32</t>
  </si>
  <si>
    <t>07.04.2025 08:23:55</t>
  </si>
  <si>
    <t>07.04.2025 10:51:07</t>
  </si>
  <si>
    <t>07.04.2025 08:37:12</t>
  </si>
  <si>
    <t>07.04.2025 10:34:49</t>
  </si>
  <si>
    <t>07.04.2025 08:40:36</t>
  </si>
  <si>
    <t>07.04.2025 14:01:55</t>
  </si>
  <si>
    <t>07.04.2025 08:50:57</t>
  </si>
  <si>
    <t>07.04.2025 13:05:30</t>
  </si>
  <si>
    <t>07.04.2025 08:54:55</t>
  </si>
  <si>
    <t>07.04.2025 10:48:07</t>
  </si>
  <si>
    <t>07.04.2025 08:59:45</t>
  </si>
  <si>
    <t>07.04.2025 10:34:26</t>
  </si>
  <si>
    <t>07.04.2025 09:00:44</t>
  </si>
  <si>
    <t>07.04.2025 15:57:14</t>
  </si>
  <si>
    <t>07.04.2025 08:25:44</t>
  </si>
  <si>
    <t>07.04.2025 13:14:18</t>
  </si>
  <si>
    <t>07.04.2025 08:34:45</t>
  </si>
  <si>
    <t>07.04.2025 15:32:42</t>
  </si>
  <si>
    <t>07.04.2025 08:35:27</t>
  </si>
  <si>
    <t>07.04.2025 11:29:11</t>
  </si>
  <si>
    <t>07.04.2025 08:37:40</t>
  </si>
  <si>
    <t>07.04.2025 13:45:18</t>
  </si>
  <si>
    <t>07.04.2025 08:41:19</t>
  </si>
  <si>
    <t>07.04.2025 11:51:08</t>
  </si>
  <si>
    <t>07.04.2025 08:42:55</t>
  </si>
  <si>
    <t>07.04.2025 13:12:39</t>
  </si>
  <si>
    <t>07.04.2025 08:44:01</t>
  </si>
  <si>
    <t>07.04.2025 13:50:51</t>
  </si>
  <si>
    <t>07.04.2025 08:48:56</t>
  </si>
  <si>
    <t>07.04.2025 13:06:25</t>
  </si>
  <si>
    <t>07.04.2025 08:49:56</t>
  </si>
  <si>
    <t>07.04.2025 11:07:24</t>
  </si>
  <si>
    <t>07.04.2025 08:51:16</t>
  </si>
  <si>
    <t>07.04.2025 10:26:34</t>
  </si>
  <si>
    <t>07.04.2025 08:51:56</t>
  </si>
  <si>
    <t>07.04.2025 11:19:30</t>
  </si>
  <si>
    <t>07.04.2025 08:53:56</t>
  </si>
  <si>
    <t>07.04.2025 12:01:04</t>
  </si>
  <si>
    <t>07.04.2025 08:54:16</t>
  </si>
  <si>
    <t>07.04.2025 10:35:24</t>
  </si>
  <si>
    <t>07.04.2025 08:55:56</t>
  </si>
  <si>
    <t>07.04.2025 14:20:34</t>
  </si>
  <si>
    <t>07.04.2025 08:57:18</t>
  </si>
  <si>
    <t>07.04.2025 10:35:28</t>
  </si>
  <si>
    <t>07.04.2025 09:04:59</t>
  </si>
  <si>
    <t>07.04.2025 11:23:01</t>
  </si>
  <si>
    <t>07.04.2025 09:06:04</t>
  </si>
  <si>
    <t>07.04.2025 11:40:00</t>
  </si>
  <si>
    <t>07.04.2025 08:54:22</t>
  </si>
  <si>
    <t>07.04.2025 10:55:42</t>
  </si>
  <si>
    <t>07.04.2025 08:59:30</t>
  </si>
  <si>
    <t>07.04.2025 11:23:31</t>
  </si>
  <si>
    <t>07.04.2025 09:00:08</t>
  </si>
  <si>
    <t>07.04.2025 11:01:57</t>
  </si>
  <si>
    <t>07.04.2025 09:03:18</t>
  </si>
  <si>
    <t>07.04.2025 11:23:19</t>
  </si>
  <si>
    <t>07.04.2025 09:03:19</t>
  </si>
  <si>
    <t>07.04.2025 16:11:13</t>
  </si>
  <si>
    <t>07.04.2025 09:05:22</t>
  </si>
  <si>
    <t>07.04.2025 11:02:01</t>
  </si>
  <si>
    <t>07.04.2025 09:06:25</t>
  </si>
  <si>
    <t>07.04.2025 13:27:39</t>
  </si>
  <si>
    <t>07.04.2025 09:07:57</t>
  </si>
  <si>
    <t>07.04.2025 13:39:40</t>
  </si>
  <si>
    <t>07.04.2025 09:08:13</t>
  </si>
  <si>
    <t>07.04.2025 11:09:02</t>
  </si>
  <si>
    <t>07.04.2025 09:11:01</t>
  </si>
  <si>
    <t>07.04.2025 11:28:03</t>
  </si>
  <si>
    <t>07.04.2025 09:13:59</t>
  </si>
  <si>
    <t>07.04.2025 13:02:35</t>
  </si>
  <si>
    <t>07.04.2025 09:15:27</t>
  </si>
  <si>
    <t>07.04.2025 15:50:51</t>
  </si>
  <si>
    <t>07.04.2025 09:06:58</t>
  </si>
  <si>
    <t>07.04.2025 09:26:57</t>
  </si>
  <si>
    <t>07.04.2025 09:10:56</t>
  </si>
  <si>
    <t>07.04.2025 11:51:22</t>
  </si>
  <si>
    <t>07.04.2025 09:13:33</t>
  </si>
  <si>
    <t>07.04.2025 13:03:06</t>
  </si>
  <si>
    <t>07.04.2025 09:14:08</t>
  </si>
  <si>
    <t>07.04.2025 13:19:15</t>
  </si>
  <si>
    <t>07.04.2025 09:06:26</t>
  </si>
  <si>
    <t>07.04.2025 10:49:12</t>
  </si>
  <si>
    <t>07.04.2025 09:07:15</t>
  </si>
  <si>
    <t>07.04.2025 16:06:46</t>
  </si>
  <si>
    <t>07.04.2025 16:11:51</t>
  </si>
  <si>
    <t>07.04.2025 09:10:15</t>
  </si>
  <si>
    <t>07.04.2025 09:28:39</t>
  </si>
  <si>
    <t>07.04.2025 09:13:02</t>
  </si>
  <si>
    <t>07.04.2025 13:58:45</t>
  </si>
  <si>
    <t>07.04.2025 09:14:09</t>
  </si>
  <si>
    <t>07.04.2025 09:23:07</t>
  </si>
  <si>
    <t>07.04.2025 09:17:07</t>
  </si>
  <si>
    <t>07.04.2025 11:29:53</t>
  </si>
  <si>
    <t>07.04.2025 09:17:45</t>
  </si>
  <si>
    <t>07.04.2025 15:59:11</t>
  </si>
  <si>
    <t>07.04.2025 09:13:42</t>
  </si>
  <si>
    <t>07.04.2025 11:16:49</t>
  </si>
  <si>
    <t>07.04.2025 09:18:23</t>
  </si>
  <si>
    <t>07.04.2025 13:45:25</t>
  </si>
  <si>
    <t>07.04.2025 09:19:50</t>
  </si>
  <si>
    <t>07.04.2025 13:34:06</t>
  </si>
  <si>
    <t>07.04.2025 09:15:53</t>
  </si>
  <si>
    <t>07.04.2025 16:03:45</t>
  </si>
  <si>
    <t>07.04.2025 09:16:59</t>
  </si>
  <si>
    <t>07.04.2025 09:21:05</t>
  </si>
  <si>
    <t>07.04.2025 09:19:00</t>
  </si>
  <si>
    <t>07.04.2025 13:55:29</t>
  </si>
  <si>
    <t>07.04.2025 09:19:24</t>
  </si>
  <si>
    <t>07.04.2025 13:53:41</t>
  </si>
  <si>
    <t>07.04.2025 09:20:59</t>
  </si>
  <si>
    <t>07.04.2025 13:35:32</t>
  </si>
  <si>
    <t>07.04.2025 09:29:59</t>
  </si>
  <si>
    <t>07.04.2025 13:01:26</t>
  </si>
  <si>
    <t>07.04.2025 09:30:45</t>
  </si>
  <si>
    <t>07.04.2025 11:26:58</t>
  </si>
  <si>
    <t>07.04.2025 09:35:22</t>
  </si>
  <si>
    <t>07.04.2025 10:31:22</t>
  </si>
  <si>
    <t>07.04.2025 09:19:43</t>
  </si>
  <si>
    <t>07.04.2025 11:49:08</t>
  </si>
  <si>
    <t>07.04.2025 09:20:44</t>
  </si>
  <si>
    <t>07.04.2025 11:12:08</t>
  </si>
  <si>
    <t>07.04.2025 09:21:17</t>
  </si>
  <si>
    <t>07.04.2025 13:40:08</t>
  </si>
  <si>
    <t>07.04.2025 13:16:51</t>
  </si>
  <si>
    <t>07.04.2025 09:21:00</t>
  </si>
  <si>
    <t>07.04.2025 11:21:22</t>
  </si>
  <si>
    <t>07.04.2025 10:52:36</t>
  </si>
  <si>
    <t>07.04.2025 09:21:35</t>
  </si>
  <si>
    <t>07.04.2025 13:30:31</t>
  </si>
  <si>
    <t>07.04.2025 09:22:42</t>
  </si>
  <si>
    <t>07.04.2025 11:26:01</t>
  </si>
  <si>
    <t>07.04.2025 09:22:43</t>
  </si>
  <si>
    <t>07.04.2025 15:10:58</t>
  </si>
  <si>
    <t>07.04.2025 09:23:51</t>
  </si>
  <si>
    <t>07.04.2025 11:35:09</t>
  </si>
  <si>
    <t>07.04.2025 10:51:02</t>
  </si>
  <si>
    <t>07.04.2025 09:24:19</t>
  </si>
  <si>
    <t>07.04.2025 16:04:05</t>
  </si>
  <si>
    <t>07.04.2025 09:24:59</t>
  </si>
  <si>
    <t>07.04.2025 10:03:04</t>
  </si>
  <si>
    <t>07.04.2025 09:25:54</t>
  </si>
  <si>
    <t>07.04.2025 14:03:39</t>
  </si>
  <si>
    <t>07.04.2025 09:26:52</t>
  </si>
  <si>
    <t>07.04.2025 14:03:05</t>
  </si>
  <si>
    <t>07.04.2025 09:27:01</t>
  </si>
  <si>
    <t>07.04.2025 16:08:21</t>
  </si>
  <si>
    <t>07.04.2025 09:30:44</t>
  </si>
  <si>
    <t>07.04.2025 16:17:01</t>
  </si>
  <si>
    <t>07.04.2025 09:33:00</t>
  </si>
  <si>
    <t>07.04.2025 15:59:10</t>
  </si>
  <si>
    <t>07.04.2025 11:27:03</t>
  </si>
  <si>
    <t>07.04.2025 09:34:28</t>
  </si>
  <si>
    <t>07.04.2025 09:59:52</t>
  </si>
  <si>
    <t>07.04.2025 11:39:53</t>
  </si>
  <si>
    <t>07.04.2025 09:27:00</t>
  </si>
  <si>
    <t>07.04.2025 13:37:33</t>
  </si>
  <si>
    <t>07.04.2025 09:28:00</t>
  </si>
  <si>
    <t>07.04.2025 13:39:33</t>
  </si>
  <si>
    <t>07.04.2025 09:30:08</t>
  </si>
  <si>
    <t>07.04.2025 13:20:37</t>
  </si>
  <si>
    <t>07.04.2025 09:27:16</t>
  </si>
  <si>
    <t>07.04.2025 11:06:36</t>
  </si>
  <si>
    <t>07.04.2025 09:27:45</t>
  </si>
  <si>
    <t>07.04.2025 16:01:11</t>
  </si>
  <si>
    <t>07.04.2025 09:29:12</t>
  </si>
  <si>
    <t>07.04.2025 14:05:13</t>
  </si>
  <si>
    <t>07.04.2025 09:35:01</t>
  </si>
  <si>
    <t>07.04.2025 15:49:25</t>
  </si>
  <si>
    <t>07.04.2025 09:36:06</t>
  </si>
  <si>
    <t>07.04.2025 16:35:56</t>
  </si>
  <si>
    <t>07.04.2025 09:30:15</t>
  </si>
  <si>
    <t>07.04.2025 11:45:12</t>
  </si>
  <si>
    <t>07.04.2025 09:32:09</t>
  </si>
  <si>
    <t>07.04.2025 13:12:18</t>
  </si>
  <si>
    <t>07.04.2025 09:33:46</t>
  </si>
  <si>
    <t>07.04.2025 13:31:40</t>
  </si>
  <si>
    <t>07.04.2025 09:34:16</t>
  </si>
  <si>
    <t>07.04.2025 10:50:05</t>
  </si>
  <si>
    <t>07.04.2025 09:34:20</t>
  </si>
  <si>
    <t>07.04.2025 14:26:07</t>
  </si>
  <si>
    <t>07.04.2025 09:34:54</t>
  </si>
  <si>
    <t>07.04.2025 14:05:23</t>
  </si>
  <si>
    <t>07.04.2025 09:35:00</t>
  </si>
  <si>
    <t>07.04.2025 14:08:44</t>
  </si>
  <si>
    <t>07.04.2025 09:36:16</t>
  </si>
  <si>
    <t>07.04.2025 13:52:32</t>
  </si>
  <si>
    <t>07.04.2025 09:36:24</t>
  </si>
  <si>
    <t>07.04.2025 14:05:17</t>
  </si>
  <si>
    <t>07.04.2025 09:37:00</t>
  </si>
  <si>
    <t>07.04.2025 13:21:55</t>
  </si>
  <si>
    <t>07.04.2025 13:52:23</t>
  </si>
  <si>
    <t>07.04.2025 09:37:01</t>
  </si>
  <si>
    <t>07.04.2025 14:48:02</t>
  </si>
  <si>
    <t>07.04.2025 09:35:56</t>
  </si>
  <si>
    <t>07.04.2025 11:30:25</t>
  </si>
  <si>
    <t>07.04.2025 09:40:03</t>
  </si>
  <si>
    <t>07.04.2025 15:18:25</t>
  </si>
  <si>
    <t>07.04.2025 09:40:05</t>
  </si>
  <si>
    <t>07.04.2025 11:17:46</t>
  </si>
  <si>
    <t>07.04.2025 09:41:15</t>
  </si>
  <si>
    <t>07.04.2025 10:33:26</t>
  </si>
  <si>
    <t>07.04.2025 09:45:02</t>
  </si>
  <si>
    <t>07.04.2025 13:10:15</t>
  </si>
  <si>
    <t>07.04.2025 09:36:02</t>
  </si>
  <si>
    <t>07.04.2025 11:10:46</t>
  </si>
  <si>
    <t>07.04.2025 09:38:00</t>
  </si>
  <si>
    <t>07.04.2025 13:35:38</t>
  </si>
  <si>
    <t>07.04.2025 09:39:18</t>
  </si>
  <si>
    <t>07.04.2025 11:20:09</t>
  </si>
  <si>
    <t>07.04.2025 09:40:02</t>
  </si>
  <si>
    <t>07.04.2025 12:57:12</t>
  </si>
  <si>
    <t>07.04.2025 09:40:48</t>
  </si>
  <si>
    <t>07.04.2025 12:48:03</t>
  </si>
  <si>
    <t>07.04.2025 09:43:03</t>
  </si>
  <si>
    <t>07.04.2025 13:27:42</t>
  </si>
  <si>
    <t>07.04.2025 09:37:04</t>
  </si>
  <si>
    <t>07.04.2025 15:43:57</t>
  </si>
  <si>
    <t>07.04.2025 09:40:58</t>
  </si>
  <si>
    <t>07.04.2025 16:16:46</t>
  </si>
  <si>
    <t>07.04.2025 09:41:01</t>
  </si>
  <si>
    <t>07.04.2025 13:51:18</t>
  </si>
  <si>
    <t>07.04.2025 09:37:21</t>
  </si>
  <si>
    <t>07.04.2025 14:38:48</t>
  </si>
  <si>
    <t>07.04.2025 09:37:39</t>
  </si>
  <si>
    <t>07.04.2025 11:21:14</t>
  </si>
  <si>
    <t>07.04.2025 09:40:20</t>
  </si>
  <si>
    <t>07.04.2025 11:22:09</t>
  </si>
  <si>
    <t>07.04.2025 09:42:23</t>
  </si>
  <si>
    <t>07.04.2025 11:06:38</t>
  </si>
  <si>
    <t>07.04.2025 09:44:11</t>
  </si>
  <si>
    <t>07.04.2025 13:35:42</t>
  </si>
  <si>
    <t>07.04.2025 09:42:03</t>
  </si>
  <si>
    <t>07.04.2025 13:28:35</t>
  </si>
  <si>
    <t>07.04.2025 09:42:22</t>
  </si>
  <si>
    <t>07.04.2025 13:30:52</t>
  </si>
  <si>
    <t>07.04.2025 09:44:02</t>
  </si>
  <si>
    <t>07.04.2025 15:49:11</t>
  </si>
  <si>
    <t>07.04.2025 09:46:50</t>
  </si>
  <si>
    <t>07.04.2025 13:05:59</t>
  </si>
  <si>
    <t>07.04.2025 09:47:04</t>
  </si>
  <si>
    <t>07.04.2025 11:21:18</t>
  </si>
  <si>
    <t>07.04.2025 09:47:27</t>
  </si>
  <si>
    <t>07.04.2025 12:45:22</t>
  </si>
  <si>
    <t>07.04.2025 09:47:29</t>
  </si>
  <si>
    <t>07.04.2025 10:24:48</t>
  </si>
  <si>
    <t>07.04.2025 09:48:26</t>
  </si>
  <si>
    <t>07.04.2025 10:32:47</t>
  </si>
  <si>
    <t>07.04.2025 09:49:13</t>
  </si>
  <si>
    <t>07.04.2025 11:35:10</t>
  </si>
  <si>
    <t>07.04.2025 09:49:35</t>
  </si>
  <si>
    <t>07.04.2025 11:49:35</t>
  </si>
  <si>
    <t>07.04.2025 09:45:01</t>
  </si>
  <si>
    <t>07.04.2025 11:36:59</t>
  </si>
  <si>
    <t>07.04.2025 09:45:36</t>
  </si>
  <si>
    <t>07.04.2025 13:29:34</t>
  </si>
  <si>
    <t>07.04.2025 09:45:37</t>
  </si>
  <si>
    <t>07.04.2025 15:33:35</t>
  </si>
  <si>
    <t>07.04.2025 09:45:49</t>
  </si>
  <si>
    <t>07.04.2025 13:01:47</t>
  </si>
  <si>
    <t>07.04.2025 09:48:03</t>
  </si>
  <si>
    <t>07.04.2025 15:40:26</t>
  </si>
  <si>
    <t>07.04.2025 13:47:18</t>
  </si>
  <si>
    <t>07.04.2025 09:45:33</t>
  </si>
  <si>
    <t>07.04.2025 11:32:23</t>
  </si>
  <si>
    <t>07.04.2025 09:46:02</t>
  </si>
  <si>
    <t>07.04.2025 14:37:36</t>
  </si>
  <si>
    <t>07.04.2025 09:46:24</t>
  </si>
  <si>
    <t>07.04.2025 10:28:38</t>
  </si>
  <si>
    <t>07.04.2025 09:46:46</t>
  </si>
  <si>
    <t>07.04.2025 10:57:39</t>
  </si>
  <si>
    <t>07.04.2025 09:47:09</t>
  </si>
  <si>
    <t>07.04.2025 11:48:42</t>
  </si>
  <si>
    <t>07.04.2025 09:47:38</t>
  </si>
  <si>
    <t>07.04.2025 16:15:47</t>
  </si>
  <si>
    <t>07.04.2025 09:49:03</t>
  </si>
  <si>
    <t>07.04.2025 14:06:13</t>
  </si>
  <si>
    <t>07.04.2025 09:48:44</t>
  </si>
  <si>
    <t>07.04.2025 13:38:24</t>
  </si>
  <si>
    <t>07.04.2025 09:49:02</t>
  </si>
  <si>
    <t>07.04.2025 15:07:19</t>
  </si>
  <si>
    <t>07.04.2025 09:50:25</t>
  </si>
  <si>
    <t>07.04.2025 11:20:51</t>
  </si>
  <si>
    <t>07.04.2025 09:50:50</t>
  </si>
  <si>
    <t>07.04.2025 16:51:08</t>
  </si>
  <si>
    <t>07.04.2025 09:52:06</t>
  </si>
  <si>
    <t>07.04.2025 13:38:10</t>
  </si>
  <si>
    <t>07.04.2025 09:52:09</t>
  </si>
  <si>
    <t>07.04.2025 13:51:17</t>
  </si>
  <si>
    <t>07.04.2025 09:54:03</t>
  </si>
  <si>
    <t>07.04.2025 13:59:32</t>
  </si>
  <si>
    <t>07.04.2025 09:56:02</t>
  </si>
  <si>
    <t>07.04.2025 14:01:21</t>
  </si>
  <si>
    <t>07.04.2025 09:50:49</t>
  </si>
  <si>
    <t>07.04.2025 10:58:35</t>
  </si>
  <si>
    <t>07.04.2025 09:53:02</t>
  </si>
  <si>
    <t>07.04.2025 13:21:34</t>
  </si>
  <si>
    <t>07.04.2025 09:53:46</t>
  </si>
  <si>
    <t>07.04.2025 14:42:28</t>
  </si>
  <si>
    <t>07.04.2025 09:54:02</t>
  </si>
  <si>
    <t>07.04.2025 14:01:22</t>
  </si>
  <si>
    <t>07.04.2025 09:55:35</t>
  </si>
  <si>
    <t>07.04.2025 11:12:52</t>
  </si>
  <si>
    <t>07.04.2025 09:56:05</t>
  </si>
  <si>
    <t>07.04.2025 15:46:52</t>
  </si>
  <si>
    <t>07.04.2025 09:58:04</t>
  </si>
  <si>
    <t>07.04.2025 13:08:08</t>
  </si>
  <si>
    <t>07.04.2025 09:51:03</t>
  </si>
  <si>
    <t>07.04.2025 13:05:25</t>
  </si>
  <si>
    <t>07.04.2025 09:51:19</t>
  </si>
  <si>
    <t>07.04.2025 16:09:19</t>
  </si>
  <si>
    <t>07.04.2025 09:52:34</t>
  </si>
  <si>
    <t>07.04.2025 11:43:53</t>
  </si>
  <si>
    <t>07.04.2025 09:52:50</t>
  </si>
  <si>
    <t>07.04.2025 13:39:06</t>
  </si>
  <si>
    <t>07.04.2025 14:14:08</t>
  </si>
  <si>
    <t>07.04.2025 09:57:33</t>
  </si>
  <si>
    <t>07.04.2025 16:07:02</t>
  </si>
  <si>
    <t>07.04.2025 09:52:02</t>
  </si>
  <si>
    <t>07.04.2025 11:56:21</t>
  </si>
  <si>
    <t>07.04.2025 13:07:41</t>
  </si>
  <si>
    <t>07.04.2025 14:10:56</t>
  </si>
  <si>
    <t>07.04.2025 09:53:41</t>
  </si>
  <si>
    <t>07.04.2025 13:04:08</t>
  </si>
  <si>
    <t>07.04.2025 09:53:43</t>
  </si>
  <si>
    <t>07.04.2025 14:00:45</t>
  </si>
  <si>
    <t>07.04.2025 13:23:10</t>
  </si>
  <si>
    <t>07.04.2025 09:55:01</t>
  </si>
  <si>
    <t>07.04.2025 16:15:08</t>
  </si>
  <si>
    <t>07.04.2025 09:57:02</t>
  </si>
  <si>
    <t>07.04.2025 13:58:50</t>
  </si>
  <si>
    <t>07.04.2025 09:59:42</t>
  </si>
  <si>
    <t>07.04.2025 16:07:41</t>
  </si>
  <si>
    <t>07.04.2025 09:57:03</t>
  </si>
  <si>
    <t>07.04.2025 10:33:36</t>
  </si>
  <si>
    <t>07.04.2025 09:58:55</t>
  </si>
  <si>
    <t>07.04.2025 12:56:17</t>
  </si>
  <si>
    <t>07.04.2025 10:00:03</t>
  </si>
  <si>
    <t>07.04.2025 14:40:01</t>
  </si>
  <si>
    <t>07.04.2025 10:01:45</t>
  </si>
  <si>
    <t>07.04.2025 10:29:59</t>
  </si>
  <si>
    <t>07.04.2025 10:02:15</t>
  </si>
  <si>
    <t>07.04.2025 16:14:25</t>
  </si>
  <si>
    <t>07.04.2025 09:59:02</t>
  </si>
  <si>
    <t>07.04.2025 13:29:04</t>
  </si>
  <si>
    <t>07.04.2025 09:59:03</t>
  </si>
  <si>
    <t>07.04.2025 13:28:41</t>
  </si>
  <si>
    <t>07.04.2025 09:59:05</t>
  </si>
  <si>
    <t>07.04.2025 16:17:40</t>
  </si>
  <si>
    <t>07.04.2025 10:00:07</t>
  </si>
  <si>
    <t>07.04.2025 10:54:47</t>
  </si>
  <si>
    <t>07.04.2025 10:01:22</t>
  </si>
  <si>
    <t>07.04.2025 11:57:06</t>
  </si>
  <si>
    <t>07.04.2025 10:01:24</t>
  </si>
  <si>
    <t>07.04.2025 11:03:14</t>
  </si>
  <si>
    <t>07.04.2025 10:03:16</t>
  </si>
  <si>
    <t>07.04.2025 13:58:08</t>
  </si>
  <si>
    <t>07.04.2025 10:03:50</t>
  </si>
  <si>
    <t>07.04.2025 11:15:28</t>
  </si>
  <si>
    <t>07.04.2025 10:04:00</t>
  </si>
  <si>
    <t>07.04.2025 13:37:29</t>
  </si>
  <si>
    <t>07.04.2025 10:06:18</t>
  </si>
  <si>
    <t>07.04.2025 16:26:57</t>
  </si>
  <si>
    <t>07.04.2025 11:17:54</t>
  </si>
  <si>
    <t>07.04.2025 10:00:10</t>
  </si>
  <si>
    <t>07.04.2025 13:56:55</t>
  </si>
  <si>
    <t>07.04.2025 10:01:05</t>
  </si>
  <si>
    <t>07.04.2025 13:29:58</t>
  </si>
  <si>
    <t>07.04.2025 10:02:06</t>
  </si>
  <si>
    <t>07.04.2025 13:22:36</t>
  </si>
  <si>
    <t>07.04.2025 10:03:19</t>
  </si>
  <si>
    <t>07.04.2025 14:52:19</t>
  </si>
  <si>
    <t>07.04.2025 10:04:17</t>
  </si>
  <si>
    <t>07.04.2025 16:13:41</t>
  </si>
  <si>
    <t>07.04.2025 10:05:58</t>
  </si>
  <si>
    <t>07.04.2025 13:18:25</t>
  </si>
  <si>
    <t>07.04.2025 10:06:36</t>
  </si>
  <si>
    <t>07.04.2025 13:10:31</t>
  </si>
  <si>
    <t>07.04.2025 13:09:54</t>
  </si>
  <si>
    <t>07.04.2025 10:00:11</t>
  </si>
  <si>
    <t>07.04.2025 15:32:16</t>
  </si>
  <si>
    <t>07.04.2025 10:46:39</t>
  </si>
  <si>
    <t>07.04.2025 10:01:28</t>
  </si>
  <si>
    <t>07.04.2025 11:31:56</t>
  </si>
  <si>
    <t>07.04.2025 10:02:02</t>
  </si>
  <si>
    <t>07.04.2025 14:19:48</t>
  </si>
  <si>
    <t>07.04.2025 17:08:35</t>
  </si>
  <si>
    <t>07.04.2025 10:03:32</t>
  </si>
  <si>
    <t>07.04.2025 12:32:07</t>
  </si>
  <si>
    <t>07.04.2025 10:03:43</t>
  </si>
  <si>
    <t>07.04.2025 15:43:37</t>
  </si>
  <si>
    <t>07.04.2025 10:08:42</t>
  </si>
  <si>
    <t>07.04.2025 10:53:56</t>
  </si>
  <si>
    <t>07.04.2025 10:09:53</t>
  </si>
  <si>
    <t>07.04.2025 14:16:30</t>
  </si>
  <si>
    <t>07.04.2025 10:10:12</t>
  </si>
  <si>
    <t>07.04.2025 11:39:22</t>
  </si>
  <si>
    <t>07.04.2025 10:11:06</t>
  </si>
  <si>
    <t>07.04.2025 13:43:12</t>
  </si>
  <si>
    <t>07.04.2025 10:11:17</t>
  </si>
  <si>
    <t>07.04.2025 15:07:53</t>
  </si>
  <si>
    <t>07.04.2025 10:05:08</t>
  </si>
  <si>
    <t>07.04.2025 14:02:10</t>
  </si>
  <si>
    <t>07.04.2025 10:05:11</t>
  </si>
  <si>
    <t>07.04.2025 16:32:23</t>
  </si>
  <si>
    <t>07.04.2025 13:58:48</t>
  </si>
  <si>
    <t>07.04.2025 10:06:31</t>
  </si>
  <si>
    <t>07.04.2025 16:02:15</t>
  </si>
  <si>
    <t>07.04.2025 10:07:29</t>
  </si>
  <si>
    <t>07.04.2025 14:28:14</t>
  </si>
  <si>
    <t>07.04.2025 10:08:26</t>
  </si>
  <si>
    <t>07.04.2025 16:12:51</t>
  </si>
  <si>
    <t>07.04.2025 10:07:08</t>
  </si>
  <si>
    <t>07.04.2025 13:37:28</t>
  </si>
  <si>
    <t>07.04.2025 10:09:07</t>
  </si>
  <si>
    <t>07.04.2025 10:58:21</t>
  </si>
  <si>
    <t>07.04.2025 10:09:42</t>
  </si>
  <si>
    <t>07.04.2025 11:32:54</t>
  </si>
  <si>
    <t>07.04.2025 10:10:04</t>
  </si>
  <si>
    <t>07.04.2025 14:15:11</t>
  </si>
  <si>
    <t>07.04.2025 10:10:10</t>
  </si>
  <si>
    <t>07.04.2025 15:27:27</t>
  </si>
  <si>
    <t>07.04.2025 17:08:02</t>
  </si>
  <si>
    <t>07.04.2025 10:12:05</t>
  </si>
  <si>
    <t>07.04.2025 13:37:23</t>
  </si>
  <si>
    <t>07.04.2025 10:13:04</t>
  </si>
  <si>
    <t>07.04.2025 13:43:46</t>
  </si>
  <si>
    <t>07.04.2025 10:13:37</t>
  </si>
  <si>
    <t>07.04.2025 13:03:29</t>
  </si>
  <si>
    <t>07.04.2025 10:07:19</t>
  </si>
  <si>
    <t>07.04.2025 15:07:56</t>
  </si>
  <si>
    <t>07.04.2025 11:16:19</t>
  </si>
  <si>
    <t>07.04.2025 10:13:34</t>
  </si>
  <si>
    <t>07.04.2025 14:25:17</t>
  </si>
  <si>
    <t>07.04.2025 10:15:18</t>
  </si>
  <si>
    <t>07.04.2025 10:40:17</t>
  </si>
  <si>
    <t>07.04.2025 10:17:11</t>
  </si>
  <si>
    <t>07.04.2025 14:53:04</t>
  </si>
  <si>
    <t>07.04.2025 10:18:21</t>
  </si>
  <si>
    <t>07.04.2025 13:40:53</t>
  </si>
  <si>
    <t>07.04.2025 10:19:57</t>
  </si>
  <si>
    <t>07.04.2025 16:11:54</t>
  </si>
  <si>
    <t>07.04.2025 10:09:08</t>
  </si>
  <si>
    <t>07.04.2025 15:39:53</t>
  </si>
  <si>
    <t>07.04.2025 10:09:30</t>
  </si>
  <si>
    <t>07.04.2025 16:43:27</t>
  </si>
  <si>
    <t>07.04.2025 11:39:48</t>
  </si>
  <si>
    <t>07.04.2025 10:10:25</t>
  </si>
  <si>
    <t>07.04.2025 13:10:07</t>
  </si>
  <si>
    <t>07.04.2025 10:11:51</t>
  </si>
  <si>
    <t>07.04.2025 14:06:50</t>
  </si>
  <si>
    <t>07.04.2025 10:11:57</t>
  </si>
  <si>
    <t>07.04.2025 10:24:11</t>
  </si>
  <si>
    <t>07.04.2025 10:13:20</t>
  </si>
  <si>
    <t>07.04.2025 13:11:53</t>
  </si>
  <si>
    <t>07.04.2025 10:14:31</t>
  </si>
  <si>
    <t>07.04.2025 12:13:02</t>
  </si>
  <si>
    <t>07.04.2025 10:15:13</t>
  </si>
  <si>
    <t>07.04.2025 15:35:49</t>
  </si>
  <si>
    <t>07.04.2025 10:16:45</t>
  </si>
  <si>
    <t>07.04.2025 14:02:31</t>
  </si>
  <si>
    <t>07.04.2025 10:17:48</t>
  </si>
  <si>
    <t>07.04.2025 16:24:39</t>
  </si>
  <si>
    <t>07.04.2025 10:19:07</t>
  </si>
  <si>
    <t>07.04.2025 16:50:20</t>
  </si>
  <si>
    <t>07.04.2025 10:19:38</t>
  </si>
  <si>
    <t>07.04.2025 13:48:29</t>
  </si>
  <si>
    <t>07.04.2025 10:20:17</t>
  </si>
  <si>
    <t>07.04.2025 11:35:31</t>
  </si>
  <si>
    <t>07.04.2025 10:21:19</t>
  </si>
  <si>
    <t>07.04.2025 16:51:19</t>
  </si>
  <si>
    <t>07.04.2025 10:22:06</t>
  </si>
  <si>
    <t>07.04.2025 13:49:07</t>
  </si>
  <si>
    <t>07.04.2025 10:23:29</t>
  </si>
  <si>
    <t>07.04.2025 11:51:51</t>
  </si>
  <si>
    <t>07.04.2025 10:24:37</t>
  </si>
  <si>
    <t>07.04.2025 16:49:52</t>
  </si>
  <si>
    <t>07.04.2025 10:15:05</t>
  </si>
  <si>
    <t>07.04.2025 14:00:06</t>
  </si>
  <si>
    <t>07.04.2025 10:17:06</t>
  </si>
  <si>
    <t>07.04.2025 14:19:01</t>
  </si>
  <si>
    <t>07.04.2025 10:17:37</t>
  </si>
  <si>
    <t>07.04.2025 11:01:12</t>
  </si>
  <si>
    <t>07.04.2025 10:18:01</t>
  </si>
  <si>
    <t>07.04.2025 16:53:53</t>
  </si>
  <si>
    <t>07.04.2025 10:18:25</t>
  </si>
  <si>
    <t>07.04.2025 11:25:08</t>
  </si>
  <si>
    <t>07.04.2025 10:20:06</t>
  </si>
  <si>
    <t>07.04.2025 16:26:25</t>
  </si>
  <si>
    <t>07.04.2025 10:22:02</t>
  </si>
  <si>
    <t>07.04.2025 15:49:01</t>
  </si>
  <si>
    <t>07.04.2025 10:19:06</t>
  </si>
  <si>
    <t>07.04.2025 12:59:18</t>
  </si>
  <si>
    <t>07.04.2025 14:58:52</t>
  </si>
  <si>
    <t>07.04.2025 10:20:40</t>
  </si>
  <si>
    <t>07.04.2025 11:21:03</t>
  </si>
  <si>
    <t>07.04.2025 10:23:06</t>
  </si>
  <si>
    <t>07.04.2025 15:50:34</t>
  </si>
  <si>
    <t>07.04.2025 16:23:54</t>
  </si>
  <si>
    <t>07.04.2025 15:06:53</t>
  </si>
  <si>
    <t>07.04.2025 10:20:28</t>
  </si>
  <si>
    <t>07.04.2025 11:47:38</t>
  </si>
  <si>
    <t>07.04.2025 10:21:17</t>
  </si>
  <si>
    <t>07.04.2025 14:01:19</t>
  </si>
  <si>
    <t>07.04.2025 10:23:13</t>
  </si>
  <si>
    <t>07.04.2025 11:13:27</t>
  </si>
  <si>
    <t>07.04.2025 10:23:18</t>
  </si>
  <si>
    <t>07.04.2025 14:35:31</t>
  </si>
  <si>
    <t>07.04.2025 10:23:40</t>
  </si>
  <si>
    <t>07.04.2025 13:29:55</t>
  </si>
  <si>
    <t>07.04.2025 10:24:06</t>
  </si>
  <si>
    <t>07.04.2025 14:50:38</t>
  </si>
  <si>
    <t>07.04.2025 10:25:09</t>
  </si>
  <si>
    <t>07.04.2025 15:06:56</t>
  </si>
  <si>
    <t>07.04.2025 10:26:55</t>
  </si>
  <si>
    <t>07.04.2025 13:58:37</t>
  </si>
  <si>
    <t>07.04.2025 10:24:09</t>
  </si>
  <si>
    <t>07.04.2025 10:45:26</t>
  </si>
  <si>
    <t>07.04.2025 10:24:45</t>
  </si>
  <si>
    <t>07.04.2025 10:25:07</t>
  </si>
  <si>
    <t>07.04.2025 16:52:55</t>
  </si>
  <si>
    <t>07.04.2025 10:27:06</t>
  </si>
  <si>
    <t>07.04.2025 15:43:31</t>
  </si>
  <si>
    <t>07.04.2025 11:47:51</t>
  </si>
  <si>
    <t>07.04.2025 10:31:31</t>
  </si>
  <si>
    <t>07.04.2025 14:01:49</t>
  </si>
  <si>
    <t>07.04.2025 10:31:38</t>
  </si>
  <si>
    <t>07.04.2025 14:02:20</t>
  </si>
  <si>
    <t>07.04.2025 10:25:30</t>
  </si>
  <si>
    <t>07.04.2025 10:40:47</t>
  </si>
  <si>
    <t>07.04.2025 10:29:48</t>
  </si>
  <si>
    <t>07.04.2025 16:31:51</t>
  </si>
  <si>
    <t>07.04.2025 10:30:18</t>
  </si>
  <si>
    <t>07.04.2025 13:53:04</t>
  </si>
  <si>
    <t>07.04.2025 14:41:46</t>
  </si>
  <si>
    <t>07.04.2025 10:33:08</t>
  </si>
  <si>
    <t>07.04.2025 13:18:15</t>
  </si>
  <si>
    <t>07.04.2025 10:33:19</t>
  </si>
  <si>
    <t>07.04.2025 16:47:14</t>
  </si>
  <si>
    <t>07.04.2025 10:35:07</t>
  </si>
  <si>
    <t>07.04.2025 11:41:21</t>
  </si>
  <si>
    <t>07.04.2025 10:35:44</t>
  </si>
  <si>
    <t>07.04.2025 14:00:29</t>
  </si>
  <si>
    <t>07.04.2025 17:23:34</t>
  </si>
  <si>
    <t>07.04.2025 10:27:28</t>
  </si>
  <si>
    <t>07.04.2025 13:46:16</t>
  </si>
  <si>
    <t>07.04.2025 10:28:07</t>
  </si>
  <si>
    <t>07.04.2025 13:57:58</t>
  </si>
  <si>
    <t>07.04.2025 10:28:55</t>
  </si>
  <si>
    <t>07.04.2025 10:58:14</t>
  </si>
  <si>
    <t>07.04.2025 10:31:09</t>
  </si>
  <si>
    <t>07.04.2025 12:53:57</t>
  </si>
  <si>
    <t>07.04.2025 10:31:16</t>
  </si>
  <si>
    <t>07.04.2025 11:29:42</t>
  </si>
  <si>
    <t>07.04.2025 10:32:40</t>
  </si>
  <si>
    <t>07.04.2025 13:29:59</t>
  </si>
  <si>
    <t>07.04.2025 10:33:54</t>
  </si>
  <si>
    <t>07.04.2025 14:48:58</t>
  </si>
  <si>
    <t>07.04.2025 10:34:07</t>
  </si>
  <si>
    <t>07.04.2025 10:47:34</t>
  </si>
  <si>
    <t>07.04.2025 13:57:45</t>
  </si>
  <si>
    <t>07.04.2025 10:37:54</t>
  </si>
  <si>
    <t>07.04.2025 13:46:13</t>
  </si>
  <si>
    <t>07.04.2025 10:33:33</t>
  </si>
  <si>
    <t>07.04.2025 11:12:30</t>
  </si>
  <si>
    <t>07.04.2025 10:33:44</t>
  </si>
  <si>
    <t>07.04.2025 11:23:03</t>
  </si>
  <si>
    <t>07.04.2025 10:34:33</t>
  </si>
  <si>
    <t>07.04.2025 13:22:22</t>
  </si>
  <si>
    <t>07.04.2025 10:34:36</t>
  </si>
  <si>
    <t>07.04.2025 16:19:58</t>
  </si>
  <si>
    <t>07.04.2025 10:32:07</t>
  </si>
  <si>
    <t>07.04.2025 11:40:22</t>
  </si>
  <si>
    <t>07.04.2025 10:35:03</t>
  </si>
  <si>
    <t>07.04.2025 11:29:34</t>
  </si>
  <si>
    <t>07.04.2025 10:35:35</t>
  </si>
  <si>
    <t>07.04.2025 14:11:00</t>
  </si>
  <si>
    <t>07.04.2025 10:38:08</t>
  </si>
  <si>
    <t>07.04.2025 14:26:11</t>
  </si>
  <si>
    <t>07.04.2025 10:39:26</t>
  </si>
  <si>
    <t>07.04.2025 13:35:29</t>
  </si>
  <si>
    <t>07.04.2025 10:42:23</t>
  </si>
  <si>
    <t>07.04.2025 11:16:54</t>
  </si>
  <si>
    <t>07.04.2025 10:42:55</t>
  </si>
  <si>
    <t>07.04.2025 12:58:05</t>
  </si>
  <si>
    <t>07.04.2025 10:43:54</t>
  </si>
  <si>
    <t>07.04.2025 12:05:10</t>
  </si>
  <si>
    <t>07.04.2025 10:44:34</t>
  </si>
  <si>
    <t>07.04.2025 13:20:50</t>
  </si>
  <si>
    <t>07.04.2025 10:44:42</t>
  </si>
  <si>
    <t>07.04.2025 11:38:34</t>
  </si>
  <si>
    <t>07.04.2025 10:35:54</t>
  </si>
  <si>
    <t>07.04.2025 11:06:39</t>
  </si>
  <si>
    <t>07.04.2025 10:36:07</t>
  </si>
  <si>
    <t>07.04.2025 11:10:41</t>
  </si>
  <si>
    <t>07.04.2025 10:36:25</t>
  </si>
  <si>
    <t>07.04.2025 13:13:52</t>
  </si>
  <si>
    <t>07.04.2025 10:37:07</t>
  </si>
  <si>
    <t>07.04.2025 13:43:40</t>
  </si>
  <si>
    <t>07.04.2025 10:38:39</t>
  </si>
  <si>
    <t>07.04.2025 10:55:34</t>
  </si>
  <si>
    <t>07.04.2025 10:42:08</t>
  </si>
  <si>
    <t>07.04.2025 11:03:35</t>
  </si>
  <si>
    <t>07.04.2025 11:53:22</t>
  </si>
  <si>
    <t>07.04.2025 14:26:14</t>
  </si>
  <si>
    <t>07.04.2025 10:39:43</t>
  </si>
  <si>
    <t>07.04.2025 11:29:06</t>
  </si>
  <si>
    <t>07.04.2025 13:49:31</t>
  </si>
  <si>
    <t>07.04.2025 10:39:19</t>
  </si>
  <si>
    <t>07.04.2025 11:32:49</t>
  </si>
  <si>
    <t>07.04.2025 10:40:04</t>
  </si>
  <si>
    <t>07.04.2025 15:49:49</t>
  </si>
  <si>
    <t>07.04.2025 10:44:15</t>
  </si>
  <si>
    <t>07.04.2025 16:25:46</t>
  </si>
  <si>
    <t>07.04.2025 10:45:13</t>
  </si>
  <si>
    <t>07.04.2025 15:14:58</t>
  </si>
  <si>
    <t>07.04.2025 10:46:51</t>
  </si>
  <si>
    <t>07.04.2025 13:47:38</t>
  </si>
  <si>
    <t>07.04.2025 10:48:23</t>
  </si>
  <si>
    <t>07.04.2025 13:45:34</t>
  </si>
  <si>
    <t>07.04.2025 10:48:55</t>
  </si>
  <si>
    <t>07.04.2025 13:04:23</t>
  </si>
  <si>
    <t>07.04.2025 10:40:15</t>
  </si>
  <si>
    <t>07.04.2025 11:03:51</t>
  </si>
  <si>
    <t>07.04.2025 10:42:21</t>
  </si>
  <si>
    <t>07.04.2025 11:36:52</t>
  </si>
  <si>
    <t>07.04.2025 10:45:08</t>
  </si>
  <si>
    <t>07.04.2025 13:07:40</t>
  </si>
  <si>
    <t>07.04.2025 10:46:08</t>
  </si>
  <si>
    <t>07.04.2025 16:11:04</t>
  </si>
  <si>
    <t>07.04.2025 10:46:10</t>
  </si>
  <si>
    <t>07.04.2025 13:32:11</t>
  </si>
  <si>
    <t>07.04.2025 10:47:36</t>
  </si>
  <si>
    <t>07.04.2025 14:50:13</t>
  </si>
  <si>
    <t>07.04.2025 10:48:36</t>
  </si>
  <si>
    <t>07.04.2025 11:13:33</t>
  </si>
  <si>
    <t>07.04.2025 10:51:06</t>
  </si>
  <si>
    <t>07.04.2025 16:18:50</t>
  </si>
  <si>
    <t>07.04.2025 10:51:10</t>
  </si>
  <si>
    <t>07.04.2025 14:44:17</t>
  </si>
  <si>
    <t>07.04.2025 10:53:10</t>
  </si>
  <si>
    <t>07.04.2025 13:31:36</t>
  </si>
  <si>
    <t>07.04.2025 10:57:14</t>
  </si>
  <si>
    <t>07.04.2025 11:30:21</t>
  </si>
  <si>
    <t>07.04.2025 10:45:32</t>
  </si>
  <si>
    <t>07.04.2025 11:31:57</t>
  </si>
  <si>
    <t>07.04.2025 10:45:55</t>
  </si>
  <si>
    <t>07.04.2025 15:54:45</t>
  </si>
  <si>
    <t>07.04.2025 10:48:25</t>
  </si>
  <si>
    <t>07.04.2025 16:00:28</t>
  </si>
  <si>
    <t>07.04.2025 10:48:58</t>
  </si>
  <si>
    <t>07.04.2025 16:34:51</t>
  </si>
  <si>
    <t>07.04.2025 10:49:09</t>
  </si>
  <si>
    <t>07.04.2025 16:37:42</t>
  </si>
  <si>
    <t>07.04.2025 10:46:12</t>
  </si>
  <si>
    <t>07.04.2025 15:44:03</t>
  </si>
  <si>
    <t>07.04.2025 10:46:53</t>
  </si>
  <si>
    <t>07.04.2025 11:06:32</t>
  </si>
  <si>
    <t>07.04.2025 10:46:58</t>
  </si>
  <si>
    <t>07.04.2025 14:40:19</t>
  </si>
  <si>
    <t>07.04.2025 10:47:09</t>
  </si>
  <si>
    <t>07.04.2025 10:47:21</t>
  </si>
  <si>
    <t>07.04.2025 11:40:39</t>
  </si>
  <si>
    <t>07.04.2025 10:47:44</t>
  </si>
  <si>
    <t>07.04.2025 15:00:56</t>
  </si>
  <si>
    <t>07.04.2025 10:50:33</t>
  </si>
  <si>
    <t>07.04.2025 15:37:25</t>
  </si>
  <si>
    <t>07.04.2025 10:49:42</t>
  </si>
  <si>
    <t>07.04.2025 14:41:27</t>
  </si>
  <si>
    <t>07.04.2025 10:50:13</t>
  </si>
  <si>
    <t>07.04.2025 13:02:49</t>
  </si>
  <si>
    <t>07.04.2025 10:50:55</t>
  </si>
  <si>
    <t>07.04.2025 16:42:04</t>
  </si>
  <si>
    <t>07.04.2025 10:51:33</t>
  </si>
  <si>
    <t>07.04.2025 11:55:18</t>
  </si>
  <si>
    <t>07.04.2025 10:54:09</t>
  </si>
  <si>
    <t>07.04.2025 16:43:57</t>
  </si>
  <si>
    <t>07.04.2025 11:24:59</t>
  </si>
  <si>
    <t>07.04.2025 10:54:22</t>
  </si>
  <si>
    <t>07.04.2025 11:48:41</t>
  </si>
  <si>
    <t>07.04.2025 10:54:28</t>
  </si>
  <si>
    <t>07.04.2025 16:45:32</t>
  </si>
  <si>
    <t>07.04.2025 10:55:10</t>
  </si>
  <si>
    <t>07.04.2025 13:34:33</t>
  </si>
  <si>
    <t>07.04.2025 10:51:20</t>
  </si>
  <si>
    <t>07.04.2025 14:19:06</t>
  </si>
  <si>
    <t>07.04.2025 10:51:48</t>
  </si>
  <si>
    <t>07.04.2025 11:08:32</t>
  </si>
  <si>
    <t>07.04.2025 10:51:50</t>
  </si>
  <si>
    <t>07.04.2025 11:20:34</t>
  </si>
  <si>
    <t>07.04.2025 10:54:08</t>
  </si>
  <si>
    <t>07.04.2025 13:22:29</t>
  </si>
  <si>
    <t>07.04.2025 10:54:10</t>
  </si>
  <si>
    <t>07.04.2025 11:54:27</t>
  </si>
  <si>
    <t>07.04.2025 10:55:09</t>
  </si>
  <si>
    <t>07.04.2025 13:47:13</t>
  </si>
  <si>
    <t>07.04.2025 10:55:11</t>
  </si>
  <si>
    <t>07.04.2025 13:12:00</t>
  </si>
  <si>
    <t>07.04.2025 10:55:16</t>
  </si>
  <si>
    <t>07.04.2025 15:36:30</t>
  </si>
  <si>
    <t>07.04.2025 10:55:20</t>
  </si>
  <si>
    <t>07.04.2025 11:32:00</t>
  </si>
  <si>
    <t>07.04.2025 10:55:21</t>
  </si>
  <si>
    <t>07.04.2025 11:06:19</t>
  </si>
  <si>
    <t>07.04.2025 10:55:49</t>
  </si>
  <si>
    <t>07.04.2025 13:23:39</t>
  </si>
  <si>
    <t>07.04.2025 10:56:09</t>
  </si>
  <si>
    <t>07.04.2025 16:34:52</t>
  </si>
  <si>
    <t>07.04.2025 10:59:25</t>
  </si>
  <si>
    <t>07.04.2025 13:59:46</t>
  </si>
  <si>
    <t>07.04.2025 10:59:58</t>
  </si>
  <si>
    <t>07.04.2025 17:01:30</t>
  </si>
  <si>
    <t>07.04.2025 11:00:10</t>
  </si>
  <si>
    <t>07.04.2025 14:59:48</t>
  </si>
  <si>
    <t>07.04.2025 11:01:09</t>
  </si>
  <si>
    <t>07.04.2025 14:25:20</t>
  </si>
  <si>
    <t>07.04.2025 11:02:48</t>
  </si>
  <si>
    <t>07.04.2025 11:43:05</t>
  </si>
  <si>
    <t>07.04.2025 11:03:42</t>
  </si>
  <si>
    <t>07.04.2025 14:28:09</t>
  </si>
  <si>
    <t>07.04.2025 11:03:50</t>
  </si>
  <si>
    <t>07.04.2025 15:19:23</t>
  </si>
  <si>
    <t>07.04.2025 10:55:38</t>
  </si>
  <si>
    <t>07.04.2025 11:43:50</t>
  </si>
  <si>
    <t>07.04.2025 10:58:20</t>
  </si>
  <si>
    <t>07.04.2025 11:29:08</t>
  </si>
  <si>
    <t>07.04.2025 11:00:05</t>
  </si>
  <si>
    <t>07.04.2025 14:21:51</t>
  </si>
  <si>
    <t>07.04.2025 13:07:25</t>
  </si>
  <si>
    <t>07.04.2025 11:00:28</t>
  </si>
  <si>
    <t>07.04.2025 15:42:35</t>
  </si>
  <si>
    <t>07.04.2025 10:58:10</t>
  </si>
  <si>
    <t>07.04.2025 14:34:13</t>
  </si>
  <si>
    <t>07.04.2025 10:58:27</t>
  </si>
  <si>
    <t>07.04.2025 11:20:49</t>
  </si>
  <si>
    <t>07.04.2025 14:52:43</t>
  </si>
  <si>
    <t>07.04.2025 15:22:06</t>
  </si>
  <si>
    <t>07.04.2025 10:59:03</t>
  </si>
  <si>
    <t>07.04.2025 11:56:51</t>
  </si>
  <si>
    <t>07.04.2025 10:59:50</t>
  </si>
  <si>
    <t>07.04.2025 15:24:50</t>
  </si>
  <si>
    <t>07.04.2025 13:37:26</t>
  </si>
  <si>
    <t>07.04.2025 11:45:32</t>
  </si>
  <si>
    <t>07.04.2025 11:03:16</t>
  </si>
  <si>
    <t>07.04.2025 14:28:37</t>
  </si>
  <si>
    <t>07.04.2025 11:06:10</t>
  </si>
  <si>
    <t>07.04.2025 16:37:40</t>
  </si>
  <si>
    <t>07.04.2025 11:07:11</t>
  </si>
  <si>
    <t>07.04.2025 13:03:28</t>
  </si>
  <si>
    <t>07.04.2025 11:07:20</t>
  </si>
  <si>
    <t>07.04.2025 11:44:11</t>
  </si>
  <si>
    <t>07.04.2025 11:08:11</t>
  </si>
  <si>
    <t>07.04.2025 13:48:15</t>
  </si>
  <si>
    <t>07.04.2025 11:00:55</t>
  </si>
  <si>
    <t>07.04.2025 15:25:43</t>
  </si>
  <si>
    <t>07.04.2025 11:03:52</t>
  </si>
  <si>
    <t>07.04.2025 13:38:03</t>
  </si>
  <si>
    <t>07.04.2025 11:04:12</t>
  </si>
  <si>
    <t>07.04.2025 14:11:36</t>
  </si>
  <si>
    <t>07.04.2025 11:04:36</t>
  </si>
  <si>
    <t>07.04.2025 13:34:35</t>
  </si>
  <si>
    <t>07.04.2025 11:01:43</t>
  </si>
  <si>
    <t>07.04.2025 13:43:08</t>
  </si>
  <si>
    <t>07.04.2025 11:03:09</t>
  </si>
  <si>
    <t>07.04.2025 15:00:06</t>
  </si>
  <si>
    <t>07.04.2025 11:03:57</t>
  </si>
  <si>
    <t>07.04.2025 15:48:00</t>
  </si>
  <si>
    <t>07.04.2025 11:04:48</t>
  </si>
  <si>
    <t>07.04.2025 13:38:15</t>
  </si>
  <si>
    <t>07.04.2025 11:04:38</t>
  </si>
  <si>
    <t>07.04.2025 13:06:26</t>
  </si>
  <si>
    <t>07.04.2025 11:05:15</t>
  </si>
  <si>
    <t>07.04.2025 13:46:29</t>
  </si>
  <si>
    <t>07.04.2025 11:05:41</t>
  </si>
  <si>
    <t>07.04.2025 13:24:25</t>
  </si>
  <si>
    <t>07.04.2025 11:06:37</t>
  </si>
  <si>
    <t>07.04.2025 15:45:37</t>
  </si>
  <si>
    <t>07.04.2025 11:09:19</t>
  </si>
  <si>
    <t>07.04.2025 13:41:19</t>
  </si>
  <si>
    <t>07.04.2025 11:09:39</t>
  </si>
  <si>
    <t>07.04.2025 16:05:28</t>
  </si>
  <si>
    <t>07.04.2025 11:05:10</t>
  </si>
  <si>
    <t>07.04.2025 11:28:48</t>
  </si>
  <si>
    <t>07.04.2025 11:07:39</t>
  </si>
  <si>
    <t>07.04.2025 15:12:39</t>
  </si>
  <si>
    <t>07.04.2025 11:07:55</t>
  </si>
  <si>
    <t>07.04.2025 15:41:29</t>
  </si>
  <si>
    <t>07.04.2025 11:08:20</t>
  </si>
  <si>
    <t>07.04.2025 15:13:42</t>
  </si>
  <si>
    <t>07.04.2025 11:08:22</t>
  </si>
  <si>
    <t>07.04.2025 15:46:51</t>
  </si>
  <si>
    <t>07.04.2025 11:09:54</t>
  </si>
  <si>
    <t>07.04.2025 13:56:50</t>
  </si>
  <si>
    <t>07.04.2025 11:13:11</t>
  </si>
  <si>
    <t>07.04.2025 11:38:02</t>
  </si>
  <si>
    <t>07.04.2025 11:14:13</t>
  </si>
  <si>
    <t>07.04.2025 14:20:01</t>
  </si>
  <si>
    <t>07.04.2025 11:15:36</t>
  </si>
  <si>
    <t>07.04.2025 15:52:47</t>
  </si>
  <si>
    <t>07.04.2025 11:15:37</t>
  </si>
  <si>
    <t>07.04.2025 13:34:21</t>
  </si>
  <si>
    <t>07.04.2025 11:06:58</t>
  </si>
  <si>
    <t>07.04.2025 13:57:39</t>
  </si>
  <si>
    <t>07.04.2025 11:07:15</t>
  </si>
  <si>
    <t>07.04.2025 13:43:38</t>
  </si>
  <si>
    <t>07.04.2025 11:07:31</t>
  </si>
  <si>
    <t>07.04.2025 11:45:52</t>
  </si>
  <si>
    <t>07.04.2025 13:01:41</t>
  </si>
  <si>
    <t>07.04.2025 11:08:46</t>
  </si>
  <si>
    <t>07.04.2025 13:32:05</t>
  </si>
  <si>
    <t>07.04.2025 11:09:18</t>
  </si>
  <si>
    <t>07.04.2025 14:09:38</t>
  </si>
  <si>
    <t>07.04.2025 11:09:28</t>
  </si>
  <si>
    <t>07.04.2025 13:58:56</t>
  </si>
  <si>
    <t>07.04.2025 11:08:48</t>
  </si>
  <si>
    <t>07.04.2025 13:34:32</t>
  </si>
  <si>
    <t>07.04.2025 11:09:11</t>
  </si>
  <si>
    <t>07.04.2025 14:24:33</t>
  </si>
  <si>
    <t>07.04.2025 11:10:20</t>
  </si>
  <si>
    <t>07.04.2025 13:49:53</t>
  </si>
  <si>
    <t>07.04.2025 11:11:10</t>
  </si>
  <si>
    <t>07.04.2025 14:51:19</t>
  </si>
  <si>
    <t>07.04.2025 11:11:38</t>
  </si>
  <si>
    <t>07.04.2025 13:42:14</t>
  </si>
  <si>
    <t>07.04.2025 15:25:24</t>
  </si>
  <si>
    <t>07.04.2025 11:15:33</t>
  </si>
  <si>
    <t>07.04.2025 16:29:05</t>
  </si>
  <si>
    <t>07.04.2025 11:14:12</t>
  </si>
  <si>
    <t>07.04.2025 13:42:20</t>
  </si>
  <si>
    <t>07.04.2025 14:09:43</t>
  </si>
  <si>
    <t>07.04.2025 11:15:08</t>
  </si>
  <si>
    <t>07.04.2025 11:41:13</t>
  </si>
  <si>
    <t>07.04.2025 11:14:42</t>
  </si>
  <si>
    <t>07.04.2025 16:18:55</t>
  </si>
  <si>
    <t>07.04.2025 11:15:57</t>
  </si>
  <si>
    <t>07.04.2025 16:46:49</t>
  </si>
  <si>
    <t>07.04.2025 11:17:59</t>
  </si>
  <si>
    <t>07.04.2025 13:27:52</t>
  </si>
  <si>
    <t>07.04.2025 11:18:10</t>
  </si>
  <si>
    <t>07.04.2025 15:17:09</t>
  </si>
  <si>
    <t>07.04.2025 11:18:11</t>
  </si>
  <si>
    <t>07.04.2025 15:49:16</t>
  </si>
  <si>
    <t>07.04.2025 11:18:39</t>
  </si>
  <si>
    <t>07.04.2025 11:45:36</t>
  </si>
  <si>
    <t>07.04.2025 11:16:11</t>
  </si>
  <si>
    <t>07.04.2025 16:42:54</t>
  </si>
  <si>
    <t>07.04.2025 11:22:58</t>
  </si>
  <si>
    <t>07.04.2025 15:55:45</t>
  </si>
  <si>
    <t>07.04.2025 11:24:57</t>
  </si>
  <si>
    <t>07.04.2025 11:50:28</t>
  </si>
  <si>
    <t>07.04.2025 11:25:18</t>
  </si>
  <si>
    <t>07.04.2025 11:30:42</t>
  </si>
  <si>
    <t>07.04.2025 11:28:10</t>
  </si>
  <si>
    <t>07.04.2025 13:36:53</t>
  </si>
  <si>
    <t>07.04.2025 11:30:13</t>
  </si>
  <si>
    <t>07.04.2025 11:30:50</t>
  </si>
  <si>
    <t>07.04.2025 11:21:40</t>
  </si>
  <si>
    <t>07.04.2025 15:55:44</t>
  </si>
  <si>
    <t>07.04.2025 11:21:43</t>
  </si>
  <si>
    <t>07.04.2025 14:17:35</t>
  </si>
  <si>
    <t>07.04.2025 11:22:23</t>
  </si>
  <si>
    <t>07.04.2025 13:38:14</t>
  </si>
  <si>
    <t>07.04.2025 14:07:39</t>
  </si>
  <si>
    <t>07.04.2025 11:16:34</t>
  </si>
  <si>
    <t>07.04.2025 11:29:52</t>
  </si>
  <si>
    <t>07.04.2025 11:17:27</t>
  </si>
  <si>
    <t>07.04.2025 11:48:19</t>
  </si>
  <si>
    <t>07.04.2025 11:19:34</t>
  </si>
  <si>
    <t>07.04.2025 14:27:04</t>
  </si>
  <si>
    <t>07.04.2025 11:20:11</t>
  </si>
  <si>
    <t>07.04.2025 13:43:16</t>
  </si>
  <si>
    <t>07.04.2025 13:13:40</t>
  </si>
  <si>
    <t>07.04.2025 11:21:13</t>
  </si>
  <si>
    <t>07.04.2025 14:14:16</t>
  </si>
  <si>
    <t>07.04.2025 11:22:17</t>
  </si>
  <si>
    <t>07.04.2025 11:47:41</t>
  </si>
  <si>
    <t>07.04.2025 13:15:46</t>
  </si>
  <si>
    <t>07.04.2025 11:27:10</t>
  </si>
  <si>
    <t>07.04.2025 16:19:35</t>
  </si>
  <si>
    <t>07.04.2025 11:27:45</t>
  </si>
  <si>
    <t>07.04.2025 11:53:56</t>
  </si>
  <si>
    <t>07.04.2025 11:19:20</t>
  </si>
  <si>
    <t>07.04.2025 14:15:49</t>
  </si>
  <si>
    <t>07.04.2025 11:31:32</t>
  </si>
  <si>
    <t>07.04.2025 11:22:39</t>
  </si>
  <si>
    <t>07.04.2025 11:49:46</t>
  </si>
  <si>
    <t>07.04.2025 11:23:37</t>
  </si>
  <si>
    <t>07.04.2025 13:28:51</t>
  </si>
  <si>
    <t>07.04.2025 11:24:26</t>
  </si>
  <si>
    <t>07.04.2025 14:48:21</t>
  </si>
  <si>
    <t>07.04.2025 11:25:37</t>
  </si>
  <si>
    <t>07.04.2025 16:48:31</t>
  </si>
  <si>
    <t>07.04.2025 11:27:36</t>
  </si>
  <si>
    <t>07.04.2025 14:24:03</t>
  </si>
  <si>
    <t>07.04.2025 11:28:58</t>
  </si>
  <si>
    <t>07.04.2025 13:49:47</t>
  </si>
  <si>
    <t>07.04.2025 11:30:08</t>
  </si>
  <si>
    <t>07.04.2025 13:15:13</t>
  </si>
  <si>
    <t>07.04.2025 11:30:18</t>
  </si>
  <si>
    <t>07.04.2025 14:08:52</t>
  </si>
  <si>
    <t>07.04.2025 11:30:24</t>
  </si>
  <si>
    <t>07.04.2025 13:14:16</t>
  </si>
  <si>
    <t>07.04.2025 11:26:36</t>
  </si>
  <si>
    <t>07.04.2025 13:13:54</t>
  </si>
  <si>
    <t>07.04.2025 11:27:09</t>
  </si>
  <si>
    <t>07.04.2025 14:59:57</t>
  </si>
  <si>
    <t>07.04.2025 11:27:19</t>
  </si>
  <si>
    <t>07.04.2025 14:27:07</t>
  </si>
  <si>
    <t>07.04.2025 11:27:30</t>
  </si>
  <si>
    <t>07.04.2025 15:18:12</t>
  </si>
  <si>
    <t>07.04.2025 11:29:43</t>
  </si>
  <si>
    <t>07.04.2025 11:55:48</t>
  </si>
  <si>
    <t>07.04.2025 11:29:50</t>
  </si>
  <si>
    <t>07.04.2025 14:12:36</t>
  </si>
  <si>
    <t>07.04.2025 11:30:32</t>
  </si>
  <si>
    <t>07.04.2025 12:16:02</t>
  </si>
  <si>
    <t>07.04.2025 11:31:04</t>
  </si>
  <si>
    <t>07.04.2025 13:41:47</t>
  </si>
  <si>
    <t>07.04.2025 11:32:11</t>
  </si>
  <si>
    <t>07.04.2025 16:53:25</t>
  </si>
  <si>
    <t>07.04.2025 11:32:33</t>
  </si>
  <si>
    <t>07.04.2025 13:09:11</t>
  </si>
  <si>
    <t>07.04.2025 11:32:50</t>
  </si>
  <si>
    <t>07.04.2025 11:57:33</t>
  </si>
  <si>
    <t>07.04.2025 11:35:20</t>
  </si>
  <si>
    <t>07.04.2025 15:27:16</t>
  </si>
  <si>
    <t>07.04.2025 11:36:13</t>
  </si>
  <si>
    <t>07.04.2025 13:32:40</t>
  </si>
  <si>
    <t>07.04.2025 11:36:33</t>
  </si>
  <si>
    <t>07.04.2025 11:37:35</t>
  </si>
  <si>
    <t>07.04.2025 13:00:08</t>
  </si>
  <si>
    <t>07.04.2025 11:37:39</t>
  </si>
  <si>
    <t>07.04.2025 14:17:26</t>
  </si>
  <si>
    <t>07.04.2025 11:37:44</t>
  </si>
  <si>
    <t>07.04.2025 16:17:23</t>
  </si>
  <si>
    <t>07.04.2025 11:30:36</t>
  </si>
  <si>
    <t>07.04.2025 12:16:59</t>
  </si>
  <si>
    <t>07.04.2025 11:32:07</t>
  </si>
  <si>
    <t>07.04.2025 12:52:10</t>
  </si>
  <si>
    <t>07.04.2025 16:40:53</t>
  </si>
  <si>
    <t>07.04.2025 16:56:41</t>
  </si>
  <si>
    <t>07.04.2025 11:35:41</t>
  </si>
  <si>
    <t>07.04.2025 12:57:40</t>
  </si>
  <si>
    <t>07.04.2025 11:36:14</t>
  </si>
  <si>
    <t>07.04.2025 15:02:43</t>
  </si>
  <si>
    <t>07.04.2025 11:47:39</t>
  </si>
  <si>
    <t>07.04.2025 11:31:12</t>
  </si>
  <si>
    <t>07.04.2025 14:23:43</t>
  </si>
  <si>
    <t>07.04.2025 11:33:00</t>
  </si>
  <si>
    <t>07.04.2025 13:35:43</t>
  </si>
  <si>
    <t>07.04.2025 13:23:42</t>
  </si>
  <si>
    <t>07.04.2025 11:33:40</t>
  </si>
  <si>
    <t>07.04.2025 13:53:37</t>
  </si>
  <si>
    <t>07.04.2025 13:18:07</t>
  </si>
  <si>
    <t>07.04.2025 11:34:35</t>
  </si>
  <si>
    <t>07.04.2025 13:36:01</t>
  </si>
  <si>
    <t>07.04.2025 14:18:21</t>
  </si>
  <si>
    <t>07.04.2025 11:36:24</t>
  </si>
  <si>
    <t>07.04.2025 11:52:54</t>
  </si>
  <si>
    <t>07.04.2025 11:38:21</t>
  </si>
  <si>
    <t>07.04.2025 13:38:30</t>
  </si>
  <si>
    <t>07.04.2025 11:39:35</t>
  </si>
  <si>
    <t>07.04.2025 13:37:19</t>
  </si>
  <si>
    <t>07.04.2025 11:39:15</t>
  </si>
  <si>
    <t>07.04.2025 15:42:48</t>
  </si>
  <si>
    <t>07.04.2025 11:40:51</t>
  </si>
  <si>
    <t>07.04.2025 16:35:33</t>
  </si>
  <si>
    <t>07.04.2025 11:36:54</t>
  </si>
  <si>
    <t>07.04.2025 12:00:39</t>
  </si>
  <si>
    <t>07.04.2025 11:38:46</t>
  </si>
  <si>
    <t>07.04.2025 15:59:02</t>
  </si>
  <si>
    <t>07.04.2025 11:38:51</t>
  </si>
  <si>
    <t>07.04.2025 14:16:15</t>
  </si>
  <si>
    <t>07.04.2025 11:39:04</t>
  </si>
  <si>
    <t>07.04.2025 15:47:24</t>
  </si>
  <si>
    <t>07.04.2025 11:39:36</t>
  </si>
  <si>
    <t>07.04.2025 14:03:31</t>
  </si>
  <si>
    <t>07.04.2025 11:40:03</t>
  </si>
  <si>
    <t>07.04.2025 13:51:45</t>
  </si>
  <si>
    <t>07.04.2025 11:40:48</t>
  </si>
  <si>
    <t>07.04.2025 12:55:20</t>
  </si>
  <si>
    <t>07.04.2025 11:42:23</t>
  </si>
  <si>
    <t>07.04.2025 15:32:23</t>
  </si>
  <si>
    <t>07.04.2025 11:44:29</t>
  </si>
  <si>
    <t>07.04.2025 13:23:35</t>
  </si>
  <si>
    <t>07.04.2025 11:37:48</t>
  </si>
  <si>
    <t>07.04.2025 13:53:43</t>
  </si>
  <si>
    <t>07.04.2025 11:39:17</t>
  </si>
  <si>
    <t>07.04.2025 15:48:01</t>
  </si>
  <si>
    <t>07.04.2025 11:41:15</t>
  </si>
  <si>
    <t>07.04.2025 16:27:00</t>
  </si>
  <si>
    <t>07.04.2025 11:42:00</t>
  </si>
  <si>
    <t>07.04.2025 13:18:26</t>
  </si>
  <si>
    <t>07.04.2025 11:42:52</t>
  </si>
  <si>
    <t>07.04.2025 14:16:09</t>
  </si>
  <si>
    <t>07.04.2025 11:44:55</t>
  </si>
  <si>
    <t>07.04.2025 15:47:49</t>
  </si>
  <si>
    <t>07.04.2025 11:46:20</t>
  </si>
  <si>
    <t>07.04.2025 13:01:59</t>
  </si>
  <si>
    <t>07.04.2025 11:48:15</t>
  </si>
  <si>
    <t>07.04.2025 15:50:32</t>
  </si>
  <si>
    <t>07.04.2025 11:48:35</t>
  </si>
  <si>
    <t>07.04.2025 13:17:39</t>
  </si>
  <si>
    <t>07.04.2025 11:41:40</t>
  </si>
  <si>
    <t>07.04.2025 13:47:17</t>
  </si>
  <si>
    <t>07.04.2025 11:41:51</t>
  </si>
  <si>
    <t>07.04.2025 12:58:19</t>
  </si>
  <si>
    <t>07.04.2025 11:42:05</t>
  </si>
  <si>
    <t>07.04.2025 13:26:30</t>
  </si>
  <si>
    <t>07.04.2025 13:41:39</t>
  </si>
  <si>
    <t>07.04.2025 11:42:38</t>
  </si>
  <si>
    <t>07.04.2025 13:47:01</t>
  </si>
  <si>
    <t>07.04.2025 11:43:49</t>
  </si>
  <si>
    <t>07.04.2025 14:48:46</t>
  </si>
  <si>
    <t>07.04.2025 11:44:50</t>
  </si>
  <si>
    <t>07.04.2025 13:27:31</t>
  </si>
  <si>
    <t>07.04.2025 11:47:19</t>
  </si>
  <si>
    <t>07.04.2025 13:15:47</t>
  </si>
  <si>
    <t>07.04.2025 11:47:33</t>
  </si>
  <si>
    <t>07.04.2025 13:57:54</t>
  </si>
  <si>
    <t>07.04.2025 11:46:07</t>
  </si>
  <si>
    <t>07.04.2025 14:35:52</t>
  </si>
  <si>
    <t>07.04.2025 11:46:25</t>
  </si>
  <si>
    <t>07.04.2025 13:46:09</t>
  </si>
  <si>
    <t>07.04.2025 11:46:48</t>
  </si>
  <si>
    <t>07.04.2025 13:00:59</t>
  </si>
  <si>
    <t>07.04.2025 11:47:32</t>
  </si>
  <si>
    <t>07.04.2025 15:16:24</t>
  </si>
  <si>
    <t>07.04.2025 11:49:11</t>
  </si>
  <si>
    <t>07.04.2025 14:54:15</t>
  </si>
  <si>
    <t>07.04.2025 11:50:35</t>
  </si>
  <si>
    <t>07.04.2025 14:28:53</t>
  </si>
  <si>
    <t>07.04.2025 11:45:38</t>
  </si>
  <si>
    <t>07.04.2025 13:56:48</t>
  </si>
  <si>
    <t>07.04.2025 12:58:11</t>
  </si>
  <si>
    <t>07.04.2025 11:47:34</t>
  </si>
  <si>
    <t>07.04.2025 13:17:46</t>
  </si>
  <si>
    <t>07.04.2025 11:48:55</t>
  </si>
  <si>
    <t>07.04.2025 13:26:27</t>
  </si>
  <si>
    <t>07.04.2025 11:51:34</t>
  </si>
  <si>
    <t>07.04.2025 14:10:19</t>
  </si>
  <si>
    <t>07.04.2025 11:53:36</t>
  </si>
  <si>
    <t>07.04.2025 13:13:38</t>
  </si>
  <si>
    <t>07.04.2025 11:50:36</t>
  </si>
  <si>
    <t>07.04.2025 13:28:24</t>
  </si>
  <si>
    <t>07.04.2025 11:51:43</t>
  </si>
  <si>
    <t>07.04.2025 14:36:29</t>
  </si>
  <si>
    <t>07.04.2025 11:54:05</t>
  </si>
  <si>
    <t>07.04.2025 13:58:10</t>
  </si>
  <si>
    <t>07.04.2025 11:59:43</t>
  </si>
  <si>
    <t>07.04.2025 13:23:02</t>
  </si>
  <si>
    <t>07.04.2025 11:59:47</t>
  </si>
  <si>
    <t>07.04.2025 14:20:25</t>
  </si>
  <si>
    <t>07.04.2025 12:01:37</t>
  </si>
  <si>
    <t>07.04.2025 14:13:21</t>
  </si>
  <si>
    <t>07.04.2025 12:04:35</t>
  </si>
  <si>
    <t>07.04.2025 13:12:22</t>
  </si>
  <si>
    <t>07.04.2025 12:09:36</t>
  </si>
  <si>
    <t>07.04.2025 12:55:42</t>
  </si>
  <si>
    <t>07.04.2025 11:50:27</t>
  </si>
  <si>
    <t>07.04.2025 15:44:10</t>
  </si>
  <si>
    <t>07.04.2025 11:54:23</t>
  </si>
  <si>
    <t>07.04.2025 13:28:29</t>
  </si>
  <si>
    <t>07.04.2025 11:54:35</t>
  </si>
  <si>
    <t>07.04.2025 14:37:06</t>
  </si>
  <si>
    <t>07.04.2025 11:53:45</t>
  </si>
  <si>
    <t>07.04.2025 13:38:20</t>
  </si>
  <si>
    <t>07.04.2025 11:54:36</t>
  </si>
  <si>
    <t>07.04.2025 14:32:11</t>
  </si>
  <si>
    <t>07.04.2025 11:59:34</t>
  </si>
  <si>
    <t>07.04.2025 16:04:52</t>
  </si>
  <si>
    <t>07.04.2025 12:00:10</t>
  </si>
  <si>
    <t>07.04.2025 14:36:07</t>
  </si>
  <si>
    <t>07.04.2025 11:54:56</t>
  </si>
  <si>
    <t>07.04.2025 14:52:24</t>
  </si>
  <si>
    <t>07.04.2025 11:56:19</t>
  </si>
  <si>
    <t>07.04.2025 13:43:02</t>
  </si>
  <si>
    <t>07.04.2025 11:59:31</t>
  </si>
  <si>
    <t>07.04.2025 16:20:29</t>
  </si>
  <si>
    <t>07.04.2025 13:39:54</t>
  </si>
  <si>
    <t>07.04.2025 15:09:19</t>
  </si>
  <si>
    <t>07.04.2025 14:12:19</t>
  </si>
  <si>
    <t>07.04.2025 12:00:38</t>
  </si>
  <si>
    <t>07.04.2025 14:18:25</t>
  </si>
  <si>
    <t>07.04.2025 12:02:37</t>
  </si>
  <si>
    <t>08.04.2025 10:22:28</t>
  </si>
  <si>
    <t>07.04.2025 12:03:36</t>
  </si>
  <si>
    <t>07.04.2025 13:08:20</t>
  </si>
  <si>
    <t>07.04.2025 11:58:36</t>
  </si>
  <si>
    <t>07.04.2025 13:42:58</t>
  </si>
  <si>
    <t>07.04.2025 13:27:34</t>
  </si>
  <si>
    <t>07.04.2025 12:02:09</t>
  </si>
  <si>
    <t>07.04.2025 12:03:10</t>
  </si>
  <si>
    <t>07.04.2025 14:02:43</t>
  </si>
  <si>
    <t>07.04.2025 12:04:13</t>
  </si>
  <si>
    <t>07.04.2025 16:38:05</t>
  </si>
  <si>
    <t>07.04.2025 12:00:36</t>
  </si>
  <si>
    <t>07.04.2025 13:21:36</t>
  </si>
  <si>
    <t>07.04.2025 12:01:25</t>
  </si>
  <si>
    <t>07.04.2025 14:15:10</t>
  </si>
  <si>
    <t>07.04.2025 12:01:35</t>
  </si>
  <si>
    <t>07.04.2025 15:51:31</t>
  </si>
  <si>
    <t>07.04.2025 12:01:51</t>
  </si>
  <si>
    <t>07.04.2025 13:10:29</t>
  </si>
  <si>
    <t>07.04.2025 12:03:49</t>
  </si>
  <si>
    <t>07.04.2025 14:02:01</t>
  </si>
  <si>
    <t>07.04.2025 12:04:43</t>
  </si>
  <si>
    <t>07.04.2025 13:50:02</t>
  </si>
  <si>
    <t>07.04.2025 12:07:54</t>
  </si>
  <si>
    <t>07.04.2025 13:51:42</t>
  </si>
  <si>
    <t>07.04.2025 12:06:36</t>
  </si>
  <si>
    <t>07.04.2025 14:25:11</t>
  </si>
  <si>
    <t>07.04.2025 15:13:16</t>
  </si>
  <si>
    <t>07.04.2025 12:08:33</t>
  </si>
  <si>
    <t>07.04.2025 14:30:35</t>
  </si>
  <si>
    <t>07.04.2025 12:15:38</t>
  </si>
  <si>
    <t>07.04.2025 14:39:27</t>
  </si>
  <si>
    <t>07.04.2025 12:18:03</t>
  </si>
  <si>
    <t>07.04.2025 14:26:25</t>
  </si>
  <si>
    <t>07.04.2025 12:20:40</t>
  </si>
  <si>
    <t>07.04.2025 14:20:15</t>
  </si>
  <si>
    <t>07.04.2025 12:20:43</t>
  </si>
  <si>
    <t>07.04.2025 12:59:09</t>
  </si>
  <si>
    <t>07.04.2025 12:22:51</t>
  </si>
  <si>
    <t>07.04.2025 16:29:55</t>
  </si>
  <si>
    <t>07.04.2025 12:06:57</t>
  </si>
  <si>
    <t>07.04.2025 14:00:56</t>
  </si>
  <si>
    <t>07.04.2025 12:07:38</t>
  </si>
  <si>
    <t>07.04.2025 13:34:31</t>
  </si>
  <si>
    <t>07.04.2025 13:39:51</t>
  </si>
  <si>
    <t>07.04.2025 12:10:37</t>
  </si>
  <si>
    <t>07.04.2025 14:54:17</t>
  </si>
  <si>
    <t>07.04.2025 12:19:36</t>
  </si>
  <si>
    <t>07.04.2025 13:36:27</t>
  </si>
  <si>
    <t>07.04.2025 12:21:36</t>
  </si>
  <si>
    <t>07.04.2025 13:11:11</t>
  </si>
  <si>
    <t>07.04.2025 12:21:48</t>
  </si>
  <si>
    <t>07.04.2025 13:44:13</t>
  </si>
  <si>
    <t>07.04.2025 12:11:41</t>
  </si>
  <si>
    <t>07.04.2025 14:49:44</t>
  </si>
  <si>
    <t>07.04.2025 12:13:28</t>
  </si>
  <si>
    <t>07.04.2025 16:18:07</t>
  </si>
  <si>
    <t>07.04.2025 12:16:55</t>
  </si>
  <si>
    <t>07.04.2025 13:32:42</t>
  </si>
  <si>
    <t>07.04.2025 12:18:14</t>
  </si>
  <si>
    <t>07.04.2025 13:08:24</t>
  </si>
  <si>
    <t>07.04.2025 15:23:07</t>
  </si>
  <si>
    <t>07.04.2025 12:18:15</t>
  </si>
  <si>
    <t>07.04.2025 14:00:15</t>
  </si>
  <si>
    <t>07.04.2025 12:12:51</t>
  </si>
  <si>
    <t>07.04.2025 16:23:08</t>
  </si>
  <si>
    <t>07.04.2025 12:14:20</t>
  </si>
  <si>
    <t>07.04.2025 14:46:50</t>
  </si>
  <si>
    <t>07.04.2025 12:14:49</t>
  </si>
  <si>
    <t>07.04.2025 14:00:34</t>
  </si>
  <si>
    <t>07.04.2025 12:16:13</t>
  </si>
  <si>
    <t>07.04.2025 13:45:33</t>
  </si>
  <si>
    <t>07.04.2025 12:19:22</t>
  </si>
  <si>
    <t>07.04.2025 13:29:44</t>
  </si>
  <si>
    <t>07.04.2025 12:23:33</t>
  </si>
  <si>
    <t>07.04.2025 14:02:48</t>
  </si>
  <si>
    <t>07.04.2025 12:23:47</t>
  </si>
  <si>
    <t>07.04.2025 13:47:14</t>
  </si>
  <si>
    <t>07.04.2025 12:24:24</t>
  </si>
  <si>
    <t>07.04.2025 16:00:56</t>
  </si>
  <si>
    <t>07.04.2025 14:19:25</t>
  </si>
  <si>
    <t>07.04.2025 12:25:23</t>
  </si>
  <si>
    <t>07.04.2025 14:02:44</t>
  </si>
  <si>
    <t>07.04.2025 12:29:38</t>
  </si>
  <si>
    <t>07.04.2025 13:26:38</t>
  </si>
  <si>
    <t>07.04.2025 16:48:44</t>
  </si>
  <si>
    <t>07.04.2025 12:30:45</t>
  </si>
  <si>
    <t>07.04.2025 13:18:14</t>
  </si>
  <si>
    <t>07.04.2025 12:31:39</t>
  </si>
  <si>
    <t>07.04.2025 12:25:12</t>
  </si>
  <si>
    <t>07.04.2025 15:45:46</t>
  </si>
  <si>
    <t>07.04.2025 12:32:04</t>
  </si>
  <si>
    <t>07.04.2025 13:21:41</t>
  </si>
  <si>
    <t>07.04.2025 12:35:38</t>
  </si>
  <si>
    <t>07.04.2025 15:50:33</t>
  </si>
  <si>
    <t>07.04.2025 12:25:36</t>
  </si>
  <si>
    <t>07.04.2025 14:05:02</t>
  </si>
  <si>
    <t>07.04.2025 12:28:39</t>
  </si>
  <si>
    <t>07.04.2025 17:02:11</t>
  </si>
  <si>
    <t>07.04.2025 12:32:38</t>
  </si>
  <si>
    <t>07.04.2025 13:16:20</t>
  </si>
  <si>
    <t>07.04.2025 12:33:03</t>
  </si>
  <si>
    <t>07.04.2025 13:09:37</t>
  </si>
  <si>
    <t>07.04.2025 12:34:39</t>
  </si>
  <si>
    <t>07.04.2025 14:36:02</t>
  </si>
  <si>
    <t>07.04.2025 12:34:49</t>
  </si>
  <si>
    <t>07.04.2025 15:45:09</t>
  </si>
  <si>
    <t>07.04.2025 12:35:37</t>
  </si>
  <si>
    <t>07.04.2025 13:54:01</t>
  </si>
  <si>
    <t>07.04.2025 12:37:01</t>
  </si>
  <si>
    <t>07.04.2025 13:33:55</t>
  </si>
  <si>
    <t>07.04.2025 12:40:57</t>
  </si>
  <si>
    <t>07.04.2025 16:19:53</t>
  </si>
  <si>
    <t>07.04.2025 12:27:03</t>
  </si>
  <si>
    <t>07.04.2025 14:13:25</t>
  </si>
  <si>
    <t>07.04.2025 12:29:26</t>
  </si>
  <si>
    <t>07.04.2025 15:52:49</t>
  </si>
  <si>
    <t>07.04.2025 12:30:38</t>
  </si>
  <si>
    <t>07.04.2025 13:46:01</t>
  </si>
  <si>
    <t>07.04.2025 12:39:41</t>
  </si>
  <si>
    <t>07.04.2025 14:58:03</t>
  </si>
  <si>
    <t>07.04.2025 12:40:37</t>
  </si>
  <si>
    <t>07.04.2025 13:16:56</t>
  </si>
  <si>
    <t>07.04.2025 12:40:49</t>
  </si>
  <si>
    <t>07.04.2025 17:06:27</t>
  </si>
  <si>
    <t>07.04.2025 12:41:38</t>
  </si>
  <si>
    <t>07.04.2025 16:42:30</t>
  </si>
  <si>
    <t>07.04.2025 12:43:42</t>
  </si>
  <si>
    <t>07.04.2025 13:43:51</t>
  </si>
  <si>
    <t>07.04.2025 12:36:37</t>
  </si>
  <si>
    <t>07.04.2025 13:42:23</t>
  </si>
  <si>
    <t>07.04.2025 12:44:40</t>
  </si>
  <si>
    <t>07.04.2025 12:45:36</t>
  </si>
  <si>
    <t>07.04.2025 12:45:38</t>
  </si>
  <si>
    <t>07.04.2025 13:44:48</t>
  </si>
  <si>
    <t>07.04.2025 12:39:39</t>
  </si>
  <si>
    <t>07.04.2025 13:33:51</t>
  </si>
  <si>
    <t>07.04.2025 12:39:59</t>
  </si>
  <si>
    <t>07.04.2025 14:50:22</t>
  </si>
  <si>
    <t>07.04.2025 12:40:46</t>
  </si>
  <si>
    <t>07.04.2025 14:59:31</t>
  </si>
  <si>
    <t>07.04.2025 12:41:28</t>
  </si>
  <si>
    <t>07.04.2025 14:36:40</t>
  </si>
  <si>
    <t>07.04.2025 12:46:34</t>
  </si>
  <si>
    <t>07.04.2025 13:46:11</t>
  </si>
  <si>
    <t>07.04.2025 12:46:39</t>
  </si>
  <si>
    <t>07.04.2025 13:53:57</t>
  </si>
  <si>
    <t>07.04.2025 12:48:30</t>
  </si>
  <si>
    <t>07.04.2025 16:37:44</t>
  </si>
  <si>
    <t>07.04.2025 12:43:58</t>
  </si>
  <si>
    <t>07.04.2025 13:19:04</t>
  </si>
  <si>
    <t>07.04.2025 12:46:56</t>
  </si>
  <si>
    <t>07.04.2025 15:15:07</t>
  </si>
  <si>
    <t>07.04.2025 12:47:36</t>
  </si>
  <si>
    <t>07.04.2025 13:34:09</t>
  </si>
  <si>
    <t>07.04.2025 13:02:41</t>
  </si>
  <si>
    <t>07.04.2025 15:07:52</t>
  </si>
  <si>
    <t>07.04.2025 13:08:38</t>
  </si>
  <si>
    <t>07.04.2025 14:03:30</t>
  </si>
  <si>
    <t>07.04.2025 13:12:02</t>
  </si>
  <si>
    <t>07.04.2025 14:47:37</t>
  </si>
  <si>
    <t>07.04.2025 13:12:14</t>
  </si>
  <si>
    <t>07.04.2025 15:49:26</t>
  </si>
  <si>
    <t>07.04.2025 13:13:00</t>
  </si>
  <si>
    <t>07.04.2025 13:58:21</t>
  </si>
  <si>
    <t>07.04.2025 14:49:41</t>
  </si>
  <si>
    <t>07.04.2025 12:48:35</t>
  </si>
  <si>
    <t>07.04.2025 15:58:17</t>
  </si>
  <si>
    <t>07.04.2025 12:48:52</t>
  </si>
  <si>
    <t>07.04.2025 15:46:16</t>
  </si>
  <si>
    <t>07.04.2025 12:55:06</t>
  </si>
  <si>
    <t>07.04.2025 13:54:47</t>
  </si>
  <si>
    <t>07.04.2025 12:55:13</t>
  </si>
  <si>
    <t>07.04.2025 15:03:22</t>
  </si>
  <si>
    <t>07.04.2025 12:59:00</t>
  </si>
  <si>
    <t>07.04.2025 15:33:08</t>
  </si>
  <si>
    <t>07.04.2025 12:59:33</t>
  </si>
  <si>
    <t>07.04.2025 13:22:20</t>
  </si>
  <si>
    <t>07.04.2025 13:01:09</t>
  </si>
  <si>
    <t>07.04.2025 13:50:52</t>
  </si>
  <si>
    <t>07.04.2025 12:50:36</t>
  </si>
  <si>
    <t>07.04.2025 14:10:44</t>
  </si>
  <si>
    <t>07.04.2025 12:55:54</t>
  </si>
  <si>
    <t>07.04.2025 13:25:15</t>
  </si>
  <si>
    <t>07.04.2025 13:00:55</t>
  </si>
  <si>
    <t>07.04.2025 14:28:46</t>
  </si>
  <si>
    <t>07.04.2025 13:05:01</t>
  </si>
  <si>
    <t>07.04.2025 13:19:57</t>
  </si>
  <si>
    <t>07.04.2025 12:52:59</t>
  </si>
  <si>
    <t>07.04.2025 13:23:58</t>
  </si>
  <si>
    <t>07.04.2025 12:53:45</t>
  </si>
  <si>
    <t>07.04.2025 14:52:54</t>
  </si>
  <si>
    <t>07.04.2025 12:59:42</t>
  </si>
  <si>
    <t>07.04.2025 13:54:12</t>
  </si>
  <si>
    <t>07.04.2025 13:00:09</t>
  </si>
  <si>
    <t>07.04.2025 14:31:43</t>
  </si>
  <si>
    <t>07.04.2025 13:01:11</t>
  </si>
  <si>
    <t>07.04.2025 14:38:15</t>
  </si>
  <si>
    <t>07.04.2025 13:02:36</t>
  </si>
  <si>
    <t>07.04.2025 15:43:58</t>
  </si>
  <si>
    <t>07.04.2025 13:06:41</t>
  </si>
  <si>
    <t>07.04.2025 13:28:21</t>
  </si>
  <si>
    <t>07.04.2025 13:08:11</t>
  </si>
  <si>
    <t>07.04.2025 15:50:12</t>
  </si>
  <si>
    <t>07.04.2025 13:11:47</t>
  </si>
  <si>
    <t>07.04.2025 14:50:41</t>
  </si>
  <si>
    <t>07.04.2025 13:12:52</t>
  </si>
  <si>
    <t>07.04.2025 13:54:11</t>
  </si>
  <si>
    <t>07.04.2025 13:13:17</t>
  </si>
  <si>
    <t>07.04.2025 15:48:35</t>
  </si>
  <si>
    <t>07.04.2025 13:13:58</t>
  </si>
  <si>
    <t>07.04.2025 13:53:20</t>
  </si>
  <si>
    <t>07.04.2025 13:17:36</t>
  </si>
  <si>
    <t>07.04.2025 13:49:43</t>
  </si>
  <si>
    <t>07.04.2025 13:07:04</t>
  </si>
  <si>
    <t>07.04.2025 14:39:18</t>
  </si>
  <si>
    <t>07.04.2025 13:06:42</t>
  </si>
  <si>
    <t>07.04.2025 13:36:50</t>
  </si>
  <si>
    <t>07.04.2025 14:08:35</t>
  </si>
  <si>
    <t>07.04.2025 14:08:38</t>
  </si>
  <si>
    <t>07.04.2025 13:09:04</t>
  </si>
  <si>
    <t>07.04.2025 14:14:19</t>
  </si>
  <si>
    <t>07.04.2025 13:10:57</t>
  </si>
  <si>
    <t>07.04.2025 13:54:52</t>
  </si>
  <si>
    <t>07.04.2025 13:11:10</t>
  </si>
  <si>
    <t>07.04.2025 15:11:37</t>
  </si>
  <si>
    <t>07.04.2025 13:12:19</t>
  </si>
  <si>
    <t>07.04.2025 13:32:14</t>
  </si>
  <si>
    <t>07.04.2025 13:12:24</t>
  </si>
  <si>
    <t>07.04.2025 14:36:20</t>
  </si>
  <si>
    <t>07.04.2025 13:13:43</t>
  </si>
  <si>
    <t>07.04.2025 13:38:06</t>
  </si>
  <si>
    <t>07.04.2025 13:14:14</t>
  </si>
  <si>
    <t>07.04.2025 15:19:45</t>
  </si>
  <si>
    <t>07.04.2025 13:11:34</t>
  </si>
  <si>
    <t>07.04.2025 14:38:50</t>
  </si>
  <si>
    <t>07.04.2025 13:17:42</t>
  </si>
  <si>
    <t>07.04.2025 15:51:12</t>
  </si>
  <si>
    <t>07.04.2025 13:20:47</t>
  </si>
  <si>
    <t>07.04.2025 14:25:36</t>
  </si>
  <si>
    <t>07.04.2025 13:14:27</t>
  </si>
  <si>
    <t>07.04.2025 15:05:52</t>
  </si>
  <si>
    <t>07.04.2025 13:18:47</t>
  </si>
  <si>
    <t>07.04.2025 13:31:28</t>
  </si>
  <si>
    <t>07.04.2025 13:22:05</t>
  </si>
  <si>
    <t>07.04.2025 14:15:36</t>
  </si>
  <si>
    <t>07.04.2025 15:08:45</t>
  </si>
  <si>
    <t>07.04.2025 14:17:21</t>
  </si>
  <si>
    <t>07.04.2025 13:28:30</t>
  </si>
  <si>
    <t>07.04.2025 15:25:38</t>
  </si>
  <si>
    <t>07.04.2025 13:32:25</t>
  </si>
  <si>
    <t>07.04.2025 13:49:38</t>
  </si>
  <si>
    <t>07.04.2025 13:18:35</t>
  </si>
  <si>
    <t>07.04.2025 16:14:09</t>
  </si>
  <si>
    <t>07.04.2025 14:53:05</t>
  </si>
  <si>
    <t>07.04.2025 13:18:21</t>
  </si>
  <si>
    <t>07.04.2025 16:47:03</t>
  </si>
  <si>
    <t>07.04.2025 13:18:37</t>
  </si>
  <si>
    <t>07.04.2025 14:13:29</t>
  </si>
  <si>
    <t>07.04.2025 13:19:41</t>
  </si>
  <si>
    <t>07.04.2025 15:52:11</t>
  </si>
  <si>
    <t>07.04.2025 13:21:01</t>
  </si>
  <si>
    <t>07.04.2025 14:58:51</t>
  </si>
  <si>
    <t>07.04.2025 13:27:08</t>
  </si>
  <si>
    <t>07.04.2025 14:04:48</t>
  </si>
  <si>
    <t>07.04.2025 13:29:15</t>
  </si>
  <si>
    <t>07.04.2025 14:56:54</t>
  </si>
  <si>
    <t>07.04.2025 15:10:25</t>
  </si>
  <si>
    <t>07.04.2025 13:30:44</t>
  </si>
  <si>
    <t>07.04.2025 14:16:10</t>
  </si>
  <si>
    <t>07.04.2025 13:31:49</t>
  </si>
  <si>
    <t>07.04.2025 14:15:38</t>
  </si>
  <si>
    <t>07.04.2025 13:22:37</t>
  </si>
  <si>
    <t>07.04.2025 13:26:10</t>
  </si>
  <si>
    <t>07.04.2025 15:06:39</t>
  </si>
  <si>
    <t>07.04.2025 13:26:13</t>
  </si>
  <si>
    <t>07.04.2025 14:48:27</t>
  </si>
  <si>
    <t>07.04.2025 13:27:38</t>
  </si>
  <si>
    <t>07.04.2025 14:13:31</t>
  </si>
  <si>
    <t>07.04.2025 13:28:43</t>
  </si>
  <si>
    <t>07.04.2025 15:32:19</t>
  </si>
  <si>
    <t>07.04.2025 13:30:39</t>
  </si>
  <si>
    <t>07.04.2025 15:44:12</t>
  </si>
  <si>
    <t>07.04.2025 13:21:20</t>
  </si>
  <si>
    <t>07.04.2025 16:06:07</t>
  </si>
  <si>
    <t>07.04.2025 13:21:22</t>
  </si>
  <si>
    <t>07.04.2025 14:01:30</t>
  </si>
  <si>
    <t>07.04.2025 13:21:23</t>
  </si>
  <si>
    <t>07.04.2025 14:28:56</t>
  </si>
  <si>
    <t>07.04.2025 13:23:05</t>
  </si>
  <si>
    <t>07.04.2025 16:09:44</t>
  </si>
  <si>
    <t>07.04.2025 16:54:36</t>
  </si>
  <si>
    <t>07.04.2025 13:25:44</t>
  </si>
  <si>
    <t>07.04.2025 13:52:45</t>
  </si>
  <si>
    <t>07.04.2025 13:26:44</t>
  </si>
  <si>
    <t>07.04.2025 14:09:39</t>
  </si>
  <si>
    <t>07.04.2025 13:28:13</t>
  </si>
  <si>
    <t>07.04.2025 13:44:06</t>
  </si>
  <si>
    <t>07.04.2025 13:28:44</t>
  </si>
  <si>
    <t>07.04.2025 15:14:56</t>
  </si>
  <si>
    <t>07.04.2025 13:29:39</t>
  </si>
  <si>
    <t>07.04.2025 15:52:07</t>
  </si>
  <si>
    <t>07.04.2025 13:31:43</t>
  </si>
  <si>
    <t>07.04.2025 15:29:55</t>
  </si>
  <si>
    <t>07.04.2025 13:33:22</t>
  </si>
  <si>
    <t>07.04.2025 14:25:02</t>
  </si>
  <si>
    <t>07.04.2025 13:34:12</t>
  </si>
  <si>
    <t>07.04.2025 16:16:23</t>
  </si>
  <si>
    <t>07.04.2025 13:36:33</t>
  </si>
  <si>
    <t>07.04.2025 13:37:07</t>
  </si>
  <si>
    <t>07.04.2025 15:11:41</t>
  </si>
  <si>
    <t>07.04.2025 13:39:10</t>
  </si>
  <si>
    <t>07.04.2025 15:49:57</t>
  </si>
  <si>
    <t>07.04.2025 13:43:25</t>
  </si>
  <si>
    <t>07.04.2025 17:08:30</t>
  </si>
  <si>
    <t>07.04.2025 13:33:45</t>
  </si>
  <si>
    <t>07.04.2025 14:03:54</t>
  </si>
  <si>
    <t>07.04.2025 15:21:33</t>
  </si>
  <si>
    <t>07.04.2025 13:35:00</t>
  </si>
  <si>
    <t>07.04.2025 14:16:11</t>
  </si>
  <si>
    <t>07.04.2025 13:35:14</t>
  </si>
  <si>
    <t>07.04.2025 15:57:44</t>
  </si>
  <si>
    <t>07.04.2025 13:35:18</t>
  </si>
  <si>
    <t>07.04.2025 15:20:41</t>
  </si>
  <si>
    <t>07.04.2025 13:34:36</t>
  </si>
  <si>
    <t>07.04.2025 13:57:57</t>
  </si>
  <si>
    <t>07.04.2025 13:38:45</t>
  </si>
  <si>
    <t>07.04.2025 14:52:03</t>
  </si>
  <si>
    <t>07.04.2025 13:47:24</t>
  </si>
  <si>
    <t>07.04.2025 14:10:59</t>
  </si>
  <si>
    <t>07.04.2025 13:48:24</t>
  </si>
  <si>
    <t>07.04.2025 16:03:42</t>
  </si>
  <si>
    <t>07.04.2025 13:51:53</t>
  </si>
  <si>
    <t>07.04.2025 14:48:35</t>
  </si>
  <si>
    <t>07.04.2025 14:36:30</t>
  </si>
  <si>
    <t>07.04.2025 13:39:50</t>
  </si>
  <si>
    <t>07.04.2025 15:20:46</t>
  </si>
  <si>
    <t>07.04.2025 13:40:05</t>
  </si>
  <si>
    <t>07.04.2025 14:08:56</t>
  </si>
  <si>
    <t>07.04.2025 13:40:24</t>
  </si>
  <si>
    <t>07.04.2025 14:35:24</t>
  </si>
  <si>
    <t>07.04.2025 13:41:07</t>
  </si>
  <si>
    <t>07.04.2025 15:45:14</t>
  </si>
  <si>
    <t>07.04.2025 13:42:24</t>
  </si>
  <si>
    <t>07.04.2025 16:36:13</t>
  </si>
  <si>
    <t>07.04.2025 15:09:56</t>
  </si>
  <si>
    <t>07.04.2025 14:11:04</t>
  </si>
  <si>
    <t>07.04.2025 13:36:44</t>
  </si>
  <si>
    <t>07.04.2025 15:49:38</t>
  </si>
  <si>
    <t>07.04.2025 13:37:21</t>
  </si>
  <si>
    <t>07.04.2025 14:16:08</t>
  </si>
  <si>
    <t>07.04.2025 13:40:26</t>
  </si>
  <si>
    <t>07.04.2025 16:12:15</t>
  </si>
  <si>
    <t>07.04.2025 13:42:18</t>
  </si>
  <si>
    <t>07.04.2025 13:58:01</t>
  </si>
  <si>
    <t>07.04.2025 13:45:20</t>
  </si>
  <si>
    <t>07.04.2025 14:04:51</t>
  </si>
  <si>
    <t>07.04.2025 13:46:44</t>
  </si>
  <si>
    <t>07.04.2025 15:32:32</t>
  </si>
  <si>
    <t>07.04.2025 13:44:31</t>
  </si>
  <si>
    <t>07.04.2025 14:57:28</t>
  </si>
  <si>
    <t>07.04.2025 13:47:46</t>
  </si>
  <si>
    <t>07.04.2025 15:08:05</t>
  </si>
  <si>
    <t>07.04.2025 13:50:28</t>
  </si>
  <si>
    <t>07.04.2025 14:05:57</t>
  </si>
  <si>
    <t>07.04.2025 13:51:19</t>
  </si>
  <si>
    <t>07.04.2025 15:45:00</t>
  </si>
  <si>
    <t>07.04.2025 13:45:32</t>
  </si>
  <si>
    <t>07.04.2025 14:23:49</t>
  </si>
  <si>
    <t>07.04.2025 13:47:05</t>
  </si>
  <si>
    <t>07.04.2025 14:02:49</t>
  </si>
  <si>
    <t>07.04.2025 13:48:56</t>
  </si>
  <si>
    <t>07.04.2025 15:33:09</t>
  </si>
  <si>
    <t>07.04.2025 13:49:46</t>
  </si>
  <si>
    <t>07.04.2025 13:50:35</t>
  </si>
  <si>
    <t>07.04.2025 13:48:50</t>
  </si>
  <si>
    <t>07.04.2025 14:28:48</t>
  </si>
  <si>
    <t>07.04.2025 13:46:59</t>
  </si>
  <si>
    <t>07.04.2025 13:47:19</t>
  </si>
  <si>
    <t>07.04.2025 13:51:00</t>
  </si>
  <si>
    <t>07.04.2025 16:02:44</t>
  </si>
  <si>
    <t>07.04.2025 13:59:27</t>
  </si>
  <si>
    <t>07.04.2025 14:05:22</t>
  </si>
  <si>
    <t>07.04.2025 14:00:10</t>
  </si>
  <si>
    <t>07.04.2025 14:20:52</t>
  </si>
  <si>
    <t>07.04.2025 13:52:26</t>
  </si>
  <si>
    <t>07.04.2025 15:35:06</t>
  </si>
  <si>
    <t>07.04.2025 13:54:48</t>
  </si>
  <si>
    <t>07.04.2025 14:34:34</t>
  </si>
  <si>
    <t>07.04.2025 13:55:14</t>
  </si>
  <si>
    <t>07.04.2025 17:52:21</t>
  </si>
  <si>
    <t>07.04.2025 14:35:14</t>
  </si>
  <si>
    <t>07.04.2025 13:58:33</t>
  </si>
  <si>
    <t>07.04.2025 14:28:43</t>
  </si>
  <si>
    <t>07.04.2025 13:59:14</t>
  </si>
  <si>
    <t>07.04.2025 14:31:30</t>
  </si>
  <si>
    <t>07.04.2025 13:53:47</t>
  </si>
  <si>
    <t>07.04.2025 14:21:59</t>
  </si>
  <si>
    <t>07.04.2025 13:55:07</t>
  </si>
  <si>
    <t>07.04.2025 14:10:54</t>
  </si>
  <si>
    <t>07.04.2025 13:55:41</t>
  </si>
  <si>
    <t>07.04.2025 17:09:10</t>
  </si>
  <si>
    <t>07.04.2025 13:55:59</t>
  </si>
  <si>
    <t>07.04.2025 15:46:45</t>
  </si>
  <si>
    <t>07.04.2025 13:56:10</t>
  </si>
  <si>
    <t>07.04.2025 14:29:44</t>
  </si>
  <si>
    <t>07.04.2025 13:57:30</t>
  </si>
  <si>
    <t>07.04.2025 17:01:24</t>
  </si>
  <si>
    <t>07.04.2025 13:59:47</t>
  </si>
  <si>
    <t>07.04.2025 14:47:31</t>
  </si>
  <si>
    <t>07.04.2025 14:00:05</t>
  </si>
  <si>
    <t>07.04.2025 14:11:31</t>
  </si>
  <si>
    <t>07.04.2025 13:57:17</t>
  </si>
  <si>
    <t>07.04.2025 15:56:22</t>
  </si>
  <si>
    <t>07.04.2025 13:59:59</t>
  </si>
  <si>
    <t>07.04.2025 15:57:35</t>
  </si>
  <si>
    <t>07.04.2025 14:00:09</t>
  </si>
  <si>
    <t>07.04.2025 15:37:57</t>
  </si>
  <si>
    <t>07.04.2025 14:01:10</t>
  </si>
  <si>
    <t>07.04.2025 15:28:38</t>
  </si>
  <si>
    <t>07.04.2025 14:01:47</t>
  </si>
  <si>
    <t>07.04.2025 14:22:50</t>
  </si>
  <si>
    <t>07.04.2025 14:09:26</t>
  </si>
  <si>
    <t>07.04.2025 15:29:48</t>
  </si>
  <si>
    <t>07.04.2025 14:11:51</t>
  </si>
  <si>
    <t>07.04.2025 15:00:49</t>
  </si>
  <si>
    <t>07.04.2025 14:12:04</t>
  </si>
  <si>
    <t>08.04.2025 09:09:24</t>
  </si>
  <si>
    <t>08.04.2025 14:00:09</t>
  </si>
  <si>
    <t>07.04.2025 14:19:52</t>
  </si>
  <si>
    <t>07.04.2025 16:19:37</t>
  </si>
  <si>
    <t>07.04.2025 15:41:24</t>
  </si>
  <si>
    <t>07.04.2025 14:10:29</t>
  </si>
  <si>
    <t>07.04.2025 16:28:09</t>
  </si>
  <si>
    <t>07.04.2025 14:02:40</t>
  </si>
  <si>
    <t>07.04.2025 14:37:22</t>
  </si>
  <si>
    <t>07.04.2025 16:37:55</t>
  </si>
  <si>
    <t>07.04.2025 14:03:49</t>
  </si>
  <si>
    <t>07.04.2025 14:54:45</t>
  </si>
  <si>
    <t>07.04.2025 14:13:48</t>
  </si>
  <si>
    <t>07.04.2025 15:14:52</t>
  </si>
  <si>
    <t>07.04.2025 14:13:50</t>
  </si>
  <si>
    <t>07.04.2025 15:56:08</t>
  </si>
  <si>
    <t>07.04.2025 14:14:31</t>
  </si>
  <si>
    <t>07.04.2025 15:08:51</t>
  </si>
  <si>
    <t>07.04.2025 14:04:22</t>
  </si>
  <si>
    <t>07.04.2025 14:20:30</t>
  </si>
  <si>
    <t>07.04.2025 14:04:39</t>
  </si>
  <si>
    <t>07.04.2025 14:57:50</t>
  </si>
  <si>
    <t>07.04.2025 14:07:26</t>
  </si>
  <si>
    <t>07.04.2025 16:53:14</t>
  </si>
  <si>
    <t>07.04.2025 14:02:14</t>
  </si>
  <si>
    <t>07.04.2025 14:24:43</t>
  </si>
  <si>
    <t>07.04.2025 14:04:47</t>
  </si>
  <si>
    <t>07.04.2025 14:24:57</t>
  </si>
  <si>
    <t>07.04.2025 14:08:50</t>
  </si>
  <si>
    <t>07.04.2025 15:04:26</t>
  </si>
  <si>
    <t>07.04.2025 14:25:23</t>
  </si>
  <si>
    <t>07.04.2025 14:10:08</t>
  </si>
  <si>
    <t>07.04.2025 16:04:00</t>
  </si>
  <si>
    <t>07.04.2025 14:11:11</t>
  </si>
  <si>
    <t>07.04.2025 16:23:40</t>
  </si>
  <si>
    <t>07.04.2025 14:11:33</t>
  </si>
  <si>
    <t>07.04.2025 15:07:33</t>
  </si>
  <si>
    <t>07.04.2025 14:12:25</t>
  </si>
  <si>
    <t>07.04.2025 14:31:57</t>
  </si>
  <si>
    <t>07.04.2025 14:15:50</t>
  </si>
  <si>
    <t>07.04.2025 15:46:38</t>
  </si>
  <si>
    <t>07.04.2025 14:17:15</t>
  </si>
  <si>
    <t>07.04.2025 15:17:48</t>
  </si>
  <si>
    <t>07.04.2025 14:11:10</t>
  </si>
  <si>
    <t>07.04.2025 14:43:10</t>
  </si>
  <si>
    <t>07.04.2025 14:14:18</t>
  </si>
  <si>
    <t>07.04.2025 15:06:00</t>
  </si>
  <si>
    <t>07.04.2025 14:14:50</t>
  </si>
  <si>
    <t>07.04.2025 14:23:50</t>
  </si>
  <si>
    <t>07.04.2025 14:15:42</t>
  </si>
  <si>
    <t>07.04.2025 14:48:15</t>
  </si>
  <si>
    <t>07.04.2025 14:18:22</t>
  </si>
  <si>
    <t>07.04.2025 14:55:33</t>
  </si>
  <si>
    <t>07.04.2025 14:18:43</t>
  </si>
  <si>
    <t>07.04.2025 15:57:46</t>
  </si>
  <si>
    <t>07.04.2025 14:19:23</t>
  </si>
  <si>
    <t>07.04.2025 16:11:49</t>
  </si>
  <si>
    <t>07.04.2025 14:12:49</t>
  </si>
  <si>
    <t>07.04.2025 14:21:06</t>
  </si>
  <si>
    <t>07.04.2025 14:13:59</t>
  </si>
  <si>
    <t>07.04.2025 14:27:45</t>
  </si>
  <si>
    <t>07.04.2025 14:15:47</t>
  </si>
  <si>
    <t>07.04.2025 14:59:14</t>
  </si>
  <si>
    <t>07.04.2025 14:15:59</t>
  </si>
  <si>
    <t>07.04.2025 14:33:15</t>
  </si>
  <si>
    <t>07.04.2025 14:16:22</t>
  </si>
  <si>
    <t>07.04.2025 15:19:12</t>
  </si>
  <si>
    <t>07.04.2025 14:19:50</t>
  </si>
  <si>
    <t>07.04.2025 15:49:54</t>
  </si>
  <si>
    <t>07.04.2025 14:23:48</t>
  </si>
  <si>
    <t>07.04.2025 14:34:44</t>
  </si>
  <si>
    <t>07.04.2025 14:16:05</t>
  </si>
  <si>
    <t>07.04.2025 14:39:24</t>
  </si>
  <si>
    <t>07.04.2025 14:25:19</t>
  </si>
  <si>
    <t>07.04.2025 16:48:48</t>
  </si>
  <si>
    <t>07.04.2025 14:26:26</t>
  </si>
  <si>
    <t>07.04.2025 15:56:17</t>
  </si>
  <si>
    <t>07.04.2025 14:29:59</t>
  </si>
  <si>
    <t>07.04.2025 15:27:02</t>
  </si>
  <si>
    <t>07.04.2025 14:32:08</t>
  </si>
  <si>
    <t>08.04.2025 08:09:54</t>
  </si>
  <si>
    <t>08.04.2025 14:32:20</t>
  </si>
  <si>
    <t>07.04.2025 15:31:58</t>
  </si>
  <si>
    <t>07.04.2025 14:33:16</t>
  </si>
  <si>
    <t>07.04.2025 17:12:57</t>
  </si>
  <si>
    <t>07.04.2025 14:17:49</t>
  </si>
  <si>
    <t>07.04.2025 15:39:04</t>
  </si>
  <si>
    <t>07.04.2025 14:20:00</t>
  </si>
  <si>
    <t>07.04.2025 15:09:32</t>
  </si>
  <si>
    <t>07.04.2025 14:20:49</t>
  </si>
  <si>
    <t>07.04.2025 16:07:30</t>
  </si>
  <si>
    <t>07.04.2025 14:21:21</t>
  </si>
  <si>
    <t>07.04.2025 15:39:40</t>
  </si>
  <si>
    <t>07.04.2025 14:22:29</t>
  </si>
  <si>
    <t>07.04.2025 15:01:12</t>
  </si>
  <si>
    <t>07.04.2025 14:19:49</t>
  </si>
  <si>
    <t>07.04.2025 14:26:38</t>
  </si>
  <si>
    <t>07.04.2025 17:15:03</t>
  </si>
  <si>
    <t>07.04.2025 14:21:07</t>
  </si>
  <si>
    <t>07.04.2025 14:57:58</t>
  </si>
  <si>
    <t>07.04.2025 14:22:15</t>
  </si>
  <si>
    <t>08.04.2025 10:00:52</t>
  </si>
  <si>
    <t>07.04.2025 14:22:30</t>
  </si>
  <si>
    <t>07.04.2025 14:52:33</t>
  </si>
  <si>
    <t>07.04.2025 14:25:01</t>
  </si>
  <si>
    <t>07.04.2025 15:14:54</t>
  </si>
  <si>
    <t>07.04.2025 14:22:49</t>
  </si>
  <si>
    <t>07.04.2025 14:58:43</t>
  </si>
  <si>
    <t>07.04.2025 15:12:29</t>
  </si>
  <si>
    <t>07.04.2025 14:28:49</t>
  </si>
  <si>
    <t>07.04.2025 15:07:17</t>
  </si>
  <si>
    <t>07.04.2025 14:30:33</t>
  </si>
  <si>
    <t>07.04.2025 15:17:28</t>
  </si>
  <si>
    <t>07.04.2025 14:30:42</t>
  </si>
  <si>
    <t>07.04.2025 16:04:48</t>
  </si>
  <si>
    <t>07.04.2025 15:09:07</t>
  </si>
  <si>
    <t>07.04.2025 14:24:30</t>
  </si>
  <si>
    <t>07.04.2025 15:32:40</t>
  </si>
  <si>
    <t>07.04.2025 14:31:49</t>
  </si>
  <si>
    <t>07.04.2025 14:47:16</t>
  </si>
  <si>
    <t>07.04.2025 14:33:31</t>
  </si>
  <si>
    <t>07.04.2025 15:18:07</t>
  </si>
  <si>
    <t>07.04.2025 14:27:47</t>
  </si>
  <si>
    <t>07.04.2025 15:13:50</t>
  </si>
  <si>
    <t>07.04.2025 14:27:50</t>
  </si>
  <si>
    <t>07.04.2025 14:29:10</t>
  </si>
  <si>
    <t>07.04.2025 15:39:57</t>
  </si>
  <si>
    <t>07.04.2025 14:30:54</t>
  </si>
  <si>
    <t>07.04.2025 15:23:18</t>
  </si>
  <si>
    <t>07.04.2025 14:33:04</t>
  </si>
  <si>
    <t>07.04.2025 15:56:54</t>
  </si>
  <si>
    <t>07.04.2025 14:34:15</t>
  </si>
  <si>
    <t>07.04.2025 14:51:38</t>
  </si>
  <si>
    <t>07.04.2025 14:34:36</t>
  </si>
  <si>
    <t>07.04.2025 15:26:18</t>
  </si>
  <si>
    <t>07.04.2025 14:35:29</t>
  </si>
  <si>
    <t>07.04.2025 15:09:08</t>
  </si>
  <si>
    <t>07.04.2025 14:37:18</t>
  </si>
  <si>
    <t>07.04.2025 15:55:06</t>
  </si>
  <si>
    <t>07.04.2025 14:37:32</t>
  </si>
  <si>
    <t>07.04.2025 15:47:40</t>
  </si>
  <si>
    <t>07.04.2025 14:34:18</t>
  </si>
  <si>
    <t>07.04.2025 16:38:50</t>
  </si>
  <si>
    <t>07.04.2025 14:34:31</t>
  </si>
  <si>
    <t>07.04.2025 15:29:39</t>
  </si>
  <si>
    <t>07.04.2025 14:40:52</t>
  </si>
  <si>
    <t>07.04.2025 15:41:54</t>
  </si>
  <si>
    <t>07.04.2025 14:41:04</t>
  </si>
  <si>
    <t>07.04.2025 15:20:50</t>
  </si>
  <si>
    <t>07.04.2025 14:44:13</t>
  </si>
  <si>
    <t>07.04.2025 15:09:14</t>
  </si>
  <si>
    <t>07.04.2025 14:46:19</t>
  </si>
  <si>
    <t>07.04.2025 15:20:28</t>
  </si>
  <si>
    <t>07.04.2025 14:49:02</t>
  </si>
  <si>
    <t>07.04.2025 15:22:08</t>
  </si>
  <si>
    <t>07.04.2025 14:53:01</t>
  </si>
  <si>
    <t>07.04.2025 15:22:37</t>
  </si>
  <si>
    <t>07.04.2025 14:56:22</t>
  </si>
  <si>
    <t>08.04.2025 09:14:15</t>
  </si>
  <si>
    <t>07.04.2025 14:38:16</t>
  </si>
  <si>
    <t>07.04.2025 15:54:51</t>
  </si>
  <si>
    <t>07.04.2025 14:38:47</t>
  </si>
  <si>
    <t>07.04.2025 16:11:07</t>
  </si>
  <si>
    <t>07.04.2025 14:40:23</t>
  </si>
  <si>
    <t>07.04.2025 16:01:24</t>
  </si>
  <si>
    <t>07.04.2025 14:36:47</t>
  </si>
  <si>
    <t>07.04.2025 17:04:37</t>
  </si>
  <si>
    <t>07.04.2025 14:43:59</t>
  </si>
  <si>
    <t>07.04.2025 16:40:01</t>
  </si>
  <si>
    <t>07.04.2025 14:47:32</t>
  </si>
  <si>
    <t>07.04.2025 15:20:16</t>
  </si>
  <si>
    <t>07.04.2025 14:47:43</t>
  </si>
  <si>
    <t>07.04.2025 16:01:42</t>
  </si>
  <si>
    <t>07.04.2025 15:21:17</t>
  </si>
  <si>
    <t>07.04.2025 14:49:12</t>
  </si>
  <si>
    <t>07.04.2025 17:09:58</t>
  </si>
  <si>
    <t>08.04.2025 11:47:57</t>
  </si>
  <si>
    <t>08.04.2025 14:55:30</t>
  </si>
  <si>
    <t>07.04.2025 15:27:50</t>
  </si>
  <si>
    <t>07.04.2025 14:39:22</t>
  </si>
  <si>
    <t>07.04.2025 15:27:59</t>
  </si>
  <si>
    <t>07.04.2025 14:39:46</t>
  </si>
  <si>
    <t>07.04.2025 17:08:47</t>
  </si>
  <si>
    <t>07.04.2025 14:39:48</t>
  </si>
  <si>
    <t>07.04.2025 17:06:55</t>
  </si>
  <si>
    <t>07.04.2025 14:41:52</t>
  </si>
  <si>
    <t>07.04.2025 15:21:23</t>
  </si>
  <si>
    <t>07.04.2025 14:44:34</t>
  </si>
  <si>
    <t>07.04.2025 16:21:38</t>
  </si>
  <si>
    <t>07.04.2025 14:42:48</t>
  </si>
  <si>
    <t>07.04.2025 15:02:33</t>
  </si>
  <si>
    <t>07.04.2025 14:44:18</t>
  </si>
  <si>
    <t>07.04.2025 15:57:12</t>
  </si>
  <si>
    <t>07.04.2025 14:45:09</t>
  </si>
  <si>
    <t>07.04.2025 15:56:41</t>
  </si>
  <si>
    <t>07.04.2025 14:48:03</t>
  </si>
  <si>
    <t>07.04.2025 15:07:55</t>
  </si>
  <si>
    <t>07.04.2025 14:48:26</t>
  </si>
  <si>
    <t>07.04.2025 15:22:36</t>
  </si>
  <si>
    <t>07.04.2025 14:48:30</t>
  </si>
  <si>
    <t>07.04.2025 15:42:58</t>
  </si>
  <si>
    <t>07.04.2025 14:58:15</t>
  </si>
  <si>
    <t>07.04.2025 15:28:41</t>
  </si>
  <si>
    <t>07.04.2025 14:48:55</t>
  </si>
  <si>
    <t>07.04.2025 15:39:13</t>
  </si>
  <si>
    <t>07.04.2025 14:50:00</t>
  </si>
  <si>
    <t>07.04.2025 15:54:38</t>
  </si>
  <si>
    <t>07.04.2025 14:50:57</t>
  </si>
  <si>
    <t>07.04.2025 14:54:52</t>
  </si>
  <si>
    <t>07.04.2025 16:03:11</t>
  </si>
  <si>
    <t>07.04.2025 14:55:42</t>
  </si>
  <si>
    <t>07.04.2025 15:44:52</t>
  </si>
  <si>
    <t>07.04.2025 14:57:54</t>
  </si>
  <si>
    <t>07.04.2025 15:35:13</t>
  </si>
  <si>
    <t>07.04.2025 14:58:54</t>
  </si>
  <si>
    <t>07.04.2025 15:40:01</t>
  </si>
  <si>
    <t>07.04.2025 15:00:09</t>
  </si>
  <si>
    <t>07.04.2025 15:44:09</t>
  </si>
  <si>
    <t>07.04.2025 14:55:52</t>
  </si>
  <si>
    <t>07.04.2025 16:23:43</t>
  </si>
  <si>
    <t>07.04.2025 14:58:12</t>
  </si>
  <si>
    <t>07.04.2025 16:16:33</t>
  </si>
  <si>
    <t>07.04.2025 14:59:12</t>
  </si>
  <si>
    <t>07.04.2025 15:01:52</t>
  </si>
  <si>
    <t>07.04.2025 15:17:39</t>
  </si>
  <si>
    <t>07.04.2025 15:02:53</t>
  </si>
  <si>
    <t>07.04.2025 15:50:39</t>
  </si>
  <si>
    <t>07.04.2025 15:03:32</t>
  </si>
  <si>
    <t>07.04.2025 15:26:46</t>
  </si>
  <si>
    <t>07.04.2025 15:04:53</t>
  </si>
  <si>
    <t>07.04.2025 15:56:00</t>
  </si>
  <si>
    <t>07.04.2025 15:06:41</t>
  </si>
  <si>
    <t>07.04.2025 16:07:31</t>
  </si>
  <si>
    <t>07.04.2025 15:07:04</t>
  </si>
  <si>
    <t>07.04.2025 15:32:28</t>
  </si>
  <si>
    <t>07.04.2025 14:57:31</t>
  </si>
  <si>
    <t>07.04.2025 16:13:02</t>
  </si>
  <si>
    <t>07.04.2025 14:57:51</t>
  </si>
  <si>
    <t>08.04.2025 13:14:41</t>
  </si>
  <si>
    <t>07.04.2025 14:59:26</t>
  </si>
  <si>
    <t>07.04.2025 15:31:06</t>
  </si>
  <si>
    <t>07.04.2025 15:26:06</t>
  </si>
  <si>
    <t>07.04.2025 15:03:36</t>
  </si>
  <si>
    <t>07.04.2025 16:25:40</t>
  </si>
  <si>
    <t>07.04.2025 17:03:58</t>
  </si>
  <si>
    <t>07.04.2025 15:07:09</t>
  </si>
  <si>
    <t>07.04.2025 15:34:17</t>
  </si>
  <si>
    <t>07.04.2025 15:38:42</t>
  </si>
  <si>
    <t>07.04.2025 15:07:57</t>
  </si>
  <si>
    <t>07.04.2025 16:11:18</t>
  </si>
  <si>
    <t>07.04.2025 15:35:05</t>
  </si>
  <si>
    <t>07.04.2025 15:02:46</t>
  </si>
  <si>
    <t>07.04.2025 16:20:57</t>
  </si>
  <si>
    <t>07.04.2025 15:07:07</t>
  </si>
  <si>
    <t>07.04.2025 17:06:17</t>
  </si>
  <si>
    <t>07.04.2025 15:07:36</t>
  </si>
  <si>
    <t>07.04.2025 16:13:43</t>
  </si>
  <si>
    <t>07.04.2025 15:07:54</t>
  </si>
  <si>
    <t>07.04.2025 16:18:26</t>
  </si>
  <si>
    <t>07.04.2025 15:03:03</t>
  </si>
  <si>
    <t>07.04.2025 15:50:36</t>
  </si>
  <si>
    <t>07.04.2025 15:05:16</t>
  </si>
  <si>
    <t>07.04.2025 15:36:58</t>
  </si>
  <si>
    <t>07.04.2025 15:12:24</t>
  </si>
  <si>
    <t>07.04.2025 15:39:49</t>
  </si>
  <si>
    <t>07.04.2025 15:09:17</t>
  </si>
  <si>
    <t>07.04.2025 16:33:43</t>
  </si>
  <si>
    <t>08.04.2025 08:48:02</t>
  </si>
  <si>
    <t>07.04.2025 15:10:59</t>
  </si>
  <si>
    <t>07.04.2025 16:23:50</t>
  </si>
  <si>
    <t>07.04.2025 15:11:51</t>
  </si>
  <si>
    <t>07.04.2025 16:09:40</t>
  </si>
  <si>
    <t>07.04.2025 15:11:52</t>
  </si>
  <si>
    <t>07.04.2025 16:20:27</t>
  </si>
  <si>
    <t>07.04.2025 16:54:35</t>
  </si>
  <si>
    <t>07.04.2025 15:16:29</t>
  </si>
  <si>
    <t>07.04.2025 16:40:42</t>
  </si>
  <si>
    <t>07.04.2025 15:09:02</t>
  </si>
  <si>
    <t>07.04.2025 15:50:54</t>
  </si>
  <si>
    <t>07.04.2025 15:11:34</t>
  </si>
  <si>
    <t>07.04.2025 15:12:55</t>
  </si>
  <si>
    <t>07.04.2025 15:52:43</t>
  </si>
  <si>
    <t>07.04.2025 15:15:54</t>
  </si>
  <si>
    <t>07.04.2025 16:47:39</t>
  </si>
  <si>
    <t>07.04.2025 15:22:56</t>
  </si>
  <si>
    <t>07.04.2025 15:59:34</t>
  </si>
  <si>
    <t>07.04.2025 15:24:00</t>
  </si>
  <si>
    <t>07.04.2025 15:50:48</t>
  </si>
  <si>
    <t>07.04.2025 15:24:34</t>
  </si>
  <si>
    <t>07.04.2025 15:50:27</t>
  </si>
  <si>
    <t>07.04.2025 15:27:32</t>
  </si>
  <si>
    <t>07.04.2025 15:42:13</t>
  </si>
  <si>
    <t>07.04.2025 15:10:46</t>
  </si>
  <si>
    <t>07.04.2025 15:10:53</t>
  </si>
  <si>
    <t>07.04.2025 18:46:52</t>
  </si>
  <si>
    <t>07.04.2025 15:10:54</t>
  </si>
  <si>
    <t>07.04.2025 15:44:18</t>
  </si>
  <si>
    <t>07.04.2025 15:13:54</t>
  </si>
  <si>
    <t>07.04.2025 15:59:15</t>
  </si>
  <si>
    <t>07.04.2025 15:16:08</t>
  </si>
  <si>
    <t>08.04.2025 11:56:07</t>
  </si>
  <si>
    <t>07.04.2025 15:17:25</t>
  </si>
  <si>
    <t>07.04.2025 16:30:03</t>
  </si>
  <si>
    <t>07.04.2025 15:19:22</t>
  </si>
  <si>
    <t>07.04.2025 15:42:54</t>
  </si>
  <si>
    <t>07.04.2025 15:19:31</t>
  </si>
  <si>
    <t>07.04.2025 15:32:11</t>
  </si>
  <si>
    <t>07.04.2025 15:19:55</t>
  </si>
  <si>
    <t>07.04.2025 15:27:25</t>
  </si>
  <si>
    <t>07.04.2025 15:13:38</t>
  </si>
  <si>
    <t>07.04.2025 15:38:23</t>
  </si>
  <si>
    <t>07.04.2025 15:13:57</t>
  </si>
  <si>
    <t>07.04.2025 15:14:05</t>
  </si>
  <si>
    <t>07.04.2025 16:31:00</t>
  </si>
  <si>
    <t>07.04.2025 15:19:19</t>
  </si>
  <si>
    <t>07.04.2025 15:18:46</t>
  </si>
  <si>
    <t>07.04.2025 16:03:27</t>
  </si>
  <si>
    <t>07.04.2025 15:19:09</t>
  </si>
  <si>
    <t>07.04.2025 15:51:18</t>
  </si>
  <si>
    <t>07.04.2025 15:19:30</t>
  </si>
  <si>
    <t>07.04.2025 15:40:39</t>
  </si>
  <si>
    <t>07.04.2025 15:20:20</t>
  </si>
  <si>
    <t>07.04.2025 15:51:36</t>
  </si>
  <si>
    <t>07.04.2025 15:21:32</t>
  </si>
  <si>
    <t>07.04.2025 15:51:30</t>
  </si>
  <si>
    <t>07.04.2025 15:24:51</t>
  </si>
  <si>
    <t>07.04.2025 15:36:49</t>
  </si>
  <si>
    <t>07.04.2025 15:26:47</t>
  </si>
  <si>
    <t>07.04.2025 16:30:16</t>
  </si>
  <si>
    <t>07.04.2025 15:29:11</t>
  </si>
  <si>
    <t>07.04.2025 15:51:26</t>
  </si>
  <si>
    <t>07.04.2025 15:32:22</t>
  </si>
  <si>
    <t>07.04.2025 16:04:39</t>
  </si>
  <si>
    <t>07.04.2025 16:10:27</t>
  </si>
  <si>
    <t>07.04.2025 15:25:11</t>
  </si>
  <si>
    <t>07.04.2025 16:20:18</t>
  </si>
  <si>
    <t>07.04.2025 15:26:29</t>
  </si>
  <si>
    <t>07.04.2025 16:03:50</t>
  </si>
  <si>
    <t>07.04.2025 15:30:12</t>
  </si>
  <si>
    <t>07.04.2025 18:44:57</t>
  </si>
  <si>
    <t>07.04.2025 15:30:14</t>
  </si>
  <si>
    <t>07.04.2025 15:56:26</t>
  </si>
  <si>
    <t>07.04.2025 15:31:01</t>
  </si>
  <si>
    <t>07.04.2025 16:46:50</t>
  </si>
  <si>
    <t>07.04.2025 15:32:20</t>
  </si>
  <si>
    <t>07.04.2025 15:55:10</t>
  </si>
  <si>
    <t>07.04.2025 15:26:12</t>
  </si>
  <si>
    <t>07.04.2025 16:21:35</t>
  </si>
  <si>
    <t>07.04.2025 15:27:14</t>
  </si>
  <si>
    <t>07.04.2025 16:16:47</t>
  </si>
  <si>
    <t>07.04.2025 15:35:20</t>
  </si>
  <si>
    <t>07.04.2025 16:09:59</t>
  </si>
  <si>
    <t>07.04.2025 15:37:30</t>
  </si>
  <si>
    <t>08.04.2025 09:20:24</t>
  </si>
  <si>
    <t>07.04.2025 15:29:07</t>
  </si>
  <si>
    <t>07.04.2025 15:49:39</t>
  </si>
  <si>
    <t>07.04.2025 15:31:28</t>
  </si>
  <si>
    <t>07.04.2025 18:57:46</t>
  </si>
  <si>
    <t>07.04.2025 15:31:47</t>
  </si>
  <si>
    <t>07.04.2025 15:56:53</t>
  </si>
  <si>
    <t>07.04.2025 16:19:10</t>
  </si>
  <si>
    <t>07.04.2025 15:34:46</t>
  </si>
  <si>
    <t>07.04.2025 18:58:28</t>
  </si>
  <si>
    <t>07.04.2025 15:36:42</t>
  </si>
  <si>
    <t>07.04.2025 16:01:58</t>
  </si>
  <si>
    <t>07.04.2025 15:34:27</t>
  </si>
  <si>
    <t>07.04.2025 16:28:28</t>
  </si>
  <si>
    <t>07.04.2025 15:35:45</t>
  </si>
  <si>
    <t>07.04.2025 15:36:11</t>
  </si>
  <si>
    <t>07.04.2025 16:03:06</t>
  </si>
  <si>
    <t>07.04.2025 15:38:09</t>
  </si>
  <si>
    <t>07.04.2025 16:16:03</t>
  </si>
  <si>
    <t>07.04.2025 15:38:26</t>
  </si>
  <si>
    <t>07.04.2025 15:48:44</t>
  </si>
  <si>
    <t>07.04.2025 15:39:05</t>
  </si>
  <si>
    <t>08.04.2025 08:00:34</t>
  </si>
  <si>
    <t>07.04.2025 15:45:15</t>
  </si>
  <si>
    <t>07.04.2025 15:49:13</t>
  </si>
  <si>
    <t>07.04.2025 15:36:21</t>
  </si>
  <si>
    <t>07.04.2025 15:45:33</t>
  </si>
  <si>
    <t>07.04.2025 15:38:19</t>
  </si>
  <si>
    <t>07.04.2025 16:22:46</t>
  </si>
  <si>
    <t>07.04.2025 15:39:25</t>
  </si>
  <si>
    <t>07.04.2025 16:25:07</t>
  </si>
  <si>
    <t>07.04.2025 15:41:14</t>
  </si>
  <si>
    <t>07.04.2025 16:07:11</t>
  </si>
  <si>
    <t>07.04.2025 15:42:10</t>
  </si>
  <si>
    <t>07.04.2025 15:51:15</t>
  </si>
  <si>
    <t>07.04.2025 17:10:19</t>
  </si>
  <si>
    <t>07.04.2025 15:45:44</t>
  </si>
  <si>
    <t>07.04.2025 16:23:16</t>
  </si>
  <si>
    <t>07.04.2025 15:39:20</t>
  </si>
  <si>
    <t>07.04.2025 16:34:57</t>
  </si>
  <si>
    <t>07.04.2025 15:40:18</t>
  </si>
  <si>
    <t>07.04.2025 16:39:29</t>
  </si>
  <si>
    <t>07.04.2025 15:41:42</t>
  </si>
  <si>
    <t>07.04.2025 16:16:43</t>
  </si>
  <si>
    <t>07.04.2025 15:41:21</t>
  </si>
  <si>
    <t>07.04.2025 16:04:18</t>
  </si>
  <si>
    <t>07.04.2025 15:46:25</t>
  </si>
  <si>
    <t>07.04.2025 15:58:13</t>
  </si>
  <si>
    <t>07.04.2025 15:48:43</t>
  </si>
  <si>
    <t>07.04.2025 16:22:37</t>
  </si>
  <si>
    <t>07.04.2025 15:50:47</t>
  </si>
  <si>
    <t>08.04.2025 14:48:29</t>
  </si>
  <si>
    <t>07.04.2025 15:52:37</t>
  </si>
  <si>
    <t>07.04.2025 16:31:05</t>
  </si>
  <si>
    <t>07.04.2025 15:54:14</t>
  </si>
  <si>
    <t>07.04.2025 15:57:19</t>
  </si>
  <si>
    <t>07.04.2025 15:45:40</t>
  </si>
  <si>
    <t>07.04.2025 16:36:10</t>
  </si>
  <si>
    <t>07.04.2025 15:48:19</t>
  </si>
  <si>
    <t>08.04.2025 08:28:43</t>
  </si>
  <si>
    <t>07.04.2025 15:51:41</t>
  </si>
  <si>
    <t>07.04.2025 17:09:29</t>
  </si>
  <si>
    <t>07.04.2025 15:53:43</t>
  </si>
  <si>
    <t>07.04.2025 16:43:23</t>
  </si>
  <si>
    <t>07.04.2025 15:53:44</t>
  </si>
  <si>
    <t>07.04.2025 17:15:49</t>
  </si>
  <si>
    <t>07.04.2025 15:54:05</t>
  </si>
  <si>
    <t>07.04.2025 16:07:33</t>
  </si>
  <si>
    <t>07.04.2025 15:55:04</t>
  </si>
  <si>
    <t>07.04.2025 16:15:41</t>
  </si>
  <si>
    <t>07.04.2025 15:55:57</t>
  </si>
  <si>
    <t>07.04.2025 16:30:29</t>
  </si>
  <si>
    <t>07.04.2025 15:46:55</t>
  </si>
  <si>
    <t>07.04.2025 17:20:14</t>
  </si>
  <si>
    <t>07.04.2025 15:50:04</t>
  </si>
  <si>
    <t>07.04.2025 16:04:14</t>
  </si>
  <si>
    <t>07.04.2025 15:47:02</t>
  </si>
  <si>
    <t>07.04.2025 16:09:00</t>
  </si>
  <si>
    <t>07.04.2025 15:48:39</t>
  </si>
  <si>
    <t>07.04.2025 16:38:15</t>
  </si>
  <si>
    <t>07.04.2025 15:56:12</t>
  </si>
  <si>
    <t>07.04.2025 16:11:45</t>
  </si>
  <si>
    <t>07.04.2025 16:00:07</t>
  </si>
  <si>
    <t>07.04.2025 16:37:48</t>
  </si>
  <si>
    <t>07.04.2025 16:00:09</t>
  </si>
  <si>
    <t>07.04.2025 18:42:08</t>
  </si>
  <si>
    <t>07.04.2025 16:03:08</t>
  </si>
  <si>
    <t>07.04.2025 16:41:20</t>
  </si>
  <si>
    <t>07.04.2025 16:05:09</t>
  </si>
  <si>
    <t>07.04.2025 16:40:05</t>
  </si>
  <si>
    <t>07.04.2025 16:08:55</t>
  </si>
  <si>
    <t>07.04.2025 15:58:01</t>
  </si>
  <si>
    <t>07.04.2025 16:53:02</t>
  </si>
  <si>
    <t>07.04.2025 15:56:50</t>
  </si>
  <si>
    <t>07.04.2025 16:45:18</t>
  </si>
  <si>
    <t>07.04.2025 15:58:34</t>
  </si>
  <si>
    <t>07.04.2025 16:21:14</t>
  </si>
  <si>
    <t>07.04.2025 15:59:05</t>
  </si>
  <si>
    <t>07.04.2025 16:41:25</t>
  </si>
  <si>
    <t>07.04.2025 16:02:02</t>
  </si>
  <si>
    <t>07.04.2025 17:08:00</t>
  </si>
  <si>
    <t>07.04.2025 16:03:07</t>
  </si>
  <si>
    <t>07.04.2025 16:12:05</t>
  </si>
  <si>
    <t>07.04.2025 16:05:24</t>
  </si>
  <si>
    <t>07.04.2025 16:15:49</t>
  </si>
  <si>
    <t>07.04.2025 16:10:24</t>
  </si>
  <si>
    <t>07.04.2025 16:47:50</t>
  </si>
  <si>
    <t>07.04.2025 16:11:15</t>
  </si>
  <si>
    <t>07.04.2025 16:48:20</t>
  </si>
  <si>
    <t>07.04.2025 16:02:57</t>
  </si>
  <si>
    <t>07.04.2025 16:07:38</t>
  </si>
  <si>
    <t>07.04.2025 16:38:58</t>
  </si>
  <si>
    <t>07.04.2025 16:10:20</t>
  </si>
  <si>
    <t>07.04.2025 16:30:57</t>
  </si>
  <si>
    <t>07.04.2025 16:15:52</t>
  </si>
  <si>
    <t>07.04.2025 16:43:15</t>
  </si>
  <si>
    <t>07.04.2025 16:19:07</t>
  </si>
  <si>
    <t>07.04.2025 16:41:46</t>
  </si>
  <si>
    <t>07.04.2025 16:08:29</t>
  </si>
  <si>
    <t>07.04.2025 16:39:06</t>
  </si>
  <si>
    <t>07.04.2025 17:11:20</t>
  </si>
  <si>
    <t>07.04.2025 16:12:24</t>
  </si>
  <si>
    <t>07.04.2025 16:36:35</t>
  </si>
  <si>
    <t>07.04.2025 16:13:50</t>
  </si>
  <si>
    <t>07.04.2025 16:48:08</t>
  </si>
  <si>
    <t>07.04.2025 16:15:06</t>
  </si>
  <si>
    <t>07.04.2025 16:53:39</t>
  </si>
  <si>
    <t>07.04.2025 16:16:14</t>
  </si>
  <si>
    <t>07.04.2025 16:29:31</t>
  </si>
  <si>
    <t>07.04.2025 16:17:38</t>
  </si>
  <si>
    <t>07.04.2025 16:53:13</t>
  </si>
  <si>
    <t>07.04.2025 16:20:12</t>
  </si>
  <si>
    <t>07.04.2025 16:34:21</t>
  </si>
  <si>
    <t>07.04.2025 16:20:25</t>
  </si>
  <si>
    <t>07.04.2025 16:26:52</t>
  </si>
  <si>
    <t>07.04.2025 16:12:14</t>
  </si>
  <si>
    <t>07.04.2025 16:49:23</t>
  </si>
  <si>
    <t>07.04.2025 16:13:08</t>
  </si>
  <si>
    <t>07.04.2025 16:23:07</t>
  </si>
  <si>
    <t>07.04.2025 16:15:12</t>
  </si>
  <si>
    <t>07.04.2025 16:35:11</t>
  </si>
  <si>
    <t>07.04.2025 16:16:05</t>
  </si>
  <si>
    <t>07.04.2025 16:42:07</t>
  </si>
  <si>
    <t>07.04.2025 16:17:10</t>
  </si>
  <si>
    <t>07.04.2025 16:49:00</t>
  </si>
  <si>
    <t>07.04.2025 16:26:10</t>
  </si>
  <si>
    <t>07.04.2025 20:16:45</t>
  </si>
  <si>
    <t>07.04.2025 16:27:06</t>
  </si>
  <si>
    <t>07.04.2025 16:40:04</t>
  </si>
  <si>
    <t>07.04.2025 16:27:36</t>
  </si>
  <si>
    <t>07.04.2025 18:05:52</t>
  </si>
  <si>
    <t>07.04.2025 16:12:20</t>
  </si>
  <si>
    <t>07.04.2025 16:46:24</t>
  </si>
  <si>
    <t>07.04.2025 16:14:49</t>
  </si>
  <si>
    <t>07.04.2025 16:59:06</t>
  </si>
  <si>
    <t>07.04.2025 16:15:05</t>
  </si>
  <si>
    <t>07.04.2025 16:51:20</t>
  </si>
  <si>
    <t>07.04.2025 16:17:20</t>
  </si>
  <si>
    <t>07.04.2025 16:31:30</t>
  </si>
  <si>
    <t>07.04.2025 16:22:58</t>
  </si>
  <si>
    <t>07.04.2025 16:50:56</t>
  </si>
  <si>
    <t>07.04.2025 16:27:05</t>
  </si>
  <si>
    <t>07.04.2025 16:57:43</t>
  </si>
  <si>
    <t>07.04.2025 16:29:22</t>
  </si>
  <si>
    <t>07.04.2025 16:43:41</t>
  </si>
  <si>
    <t>07.04.2025 16:24:09</t>
  </si>
  <si>
    <t>07.04.2025 16:40:48</t>
  </si>
  <si>
    <t>07.04.2025 16:25:17</t>
  </si>
  <si>
    <t>07.04.2025 20:22:15</t>
  </si>
  <si>
    <t>07.04.2025 16:26:14</t>
  </si>
  <si>
    <t>07.04.2025 16:50:51</t>
  </si>
  <si>
    <t>07.04.2025 16:28:05</t>
  </si>
  <si>
    <t>07.04.2025 17:05:00</t>
  </si>
  <si>
    <t>07.04.2025 16:30:01</t>
  </si>
  <si>
    <t>07.04.2025 16:43:34</t>
  </si>
  <si>
    <t>07.04.2025 16:32:09</t>
  </si>
  <si>
    <t>07.04.2025 16:51:59</t>
  </si>
  <si>
    <t>07.04.2025 16:28:06</t>
  </si>
  <si>
    <t>07.04.2025 17:01:37</t>
  </si>
  <si>
    <t>07.04.2025 16:43:33</t>
  </si>
  <si>
    <t>07.04.2025 16:29:10</t>
  </si>
  <si>
    <t>07.04.2025 16:46:33</t>
  </si>
  <si>
    <t>07.04.2025 16:49:25</t>
  </si>
  <si>
    <t>07.04.2025 16:33:03</t>
  </si>
  <si>
    <t>07.04.2025 16:40:38</t>
  </si>
  <si>
    <t>07.04.2025 16:33:32</t>
  </si>
  <si>
    <t>07.04.2025 16:46:31</t>
  </si>
  <si>
    <t>07.04.2025 16:35:03</t>
  </si>
  <si>
    <t>07.04.2025 16:35:25</t>
  </si>
  <si>
    <t>07.04.2025 16:50:36</t>
  </si>
  <si>
    <t>07.04.2025 16:53:52</t>
  </si>
  <si>
    <t>07.04.2025 16:36:42</t>
  </si>
  <si>
    <t>08.04.2025 08:00:25</t>
  </si>
  <si>
    <t>08.04.2025 11:49:29</t>
  </si>
  <si>
    <t>07.04.2025 16:43:40</t>
  </si>
  <si>
    <t>07.04.2025 16:55:05</t>
  </si>
  <si>
    <t>07.04.2025 16:45:42</t>
  </si>
  <si>
    <t>09.04.2025 09:27:17</t>
  </si>
  <si>
    <t>09.04.2025 16:50:55</t>
  </si>
  <si>
    <t>07.04.2025 16:47:27</t>
  </si>
  <si>
    <t>07.04.2025 16:32:59</t>
  </si>
  <si>
    <t>07.04.2025 17:10:48</t>
  </si>
  <si>
    <t>07.04.2025 16:34:05</t>
  </si>
  <si>
    <t>07.04.2025 16:39:02</t>
  </si>
  <si>
    <t>07.04.2025 16:34:17</t>
  </si>
  <si>
    <t>07.04.2025 17:05:49</t>
  </si>
  <si>
    <t>07.04.2025 16:36:06</t>
  </si>
  <si>
    <t>07.04.2025 16:46:29</t>
  </si>
  <si>
    <t>07.04.2025 16:38:08</t>
  </si>
  <si>
    <t>07.04.2025 17:10:43</t>
  </si>
  <si>
    <t>07.04.2025 16:36:47</t>
  </si>
  <si>
    <t>07.04.2025 16:46:14</t>
  </si>
  <si>
    <t>07.04.2025 16:38:22</t>
  </si>
  <si>
    <t>07.04.2025 16:58:27</t>
  </si>
  <si>
    <t>07.04.2025 16:42:08</t>
  </si>
  <si>
    <t>08.04.2025 11:49:44</t>
  </si>
  <si>
    <t>07.04.2025 16:44:55</t>
  </si>
  <si>
    <t>07.04.2025 16:54:20</t>
  </si>
  <si>
    <t>07.04.2025 16:47:07</t>
  </si>
  <si>
    <t>07.04.2025 16:53:40</t>
  </si>
  <si>
    <t>07.04.2025 16:47:24</t>
  </si>
  <si>
    <t>07.04.2025 17:22:31</t>
  </si>
  <si>
    <t>07.04.2025 16:48:07</t>
  </si>
  <si>
    <t>07.04.2025 17:03:10</t>
  </si>
  <si>
    <t>07.04.2025 16:48:42</t>
  </si>
  <si>
    <t>07.04.2025 17:01:28</t>
  </si>
  <si>
    <t>07.04.2025 16:49:06</t>
  </si>
  <si>
    <t>07.04.2025 16:53:35</t>
  </si>
  <si>
    <t>07.04.2025 16:40:06</t>
  </si>
  <si>
    <t>07.04.2025 16:50:09</t>
  </si>
  <si>
    <t>07.04.2025 16:41:47</t>
  </si>
  <si>
    <t>07.04.2025 17:09:14</t>
  </si>
  <si>
    <t>07.04.2025 16:43:31</t>
  </si>
  <si>
    <t>08.04.2025 11:49:37</t>
  </si>
  <si>
    <t>07.04.2025 16:44:22</t>
  </si>
  <si>
    <t>07.04.2025 17:19:19</t>
  </si>
  <si>
    <t>07.04.2025 16:45:06</t>
  </si>
  <si>
    <t>07.04.2025 17:38:23</t>
  </si>
  <si>
    <t>07.04.2025 16:50:58</t>
  </si>
  <si>
    <t>07.04.2025 17:23:17</t>
  </si>
  <si>
    <t>08.04.2025 08:23:41</t>
  </si>
  <si>
    <t>07.04.2025 16:53:33</t>
  </si>
  <si>
    <t>08.04.2025 10:13:00</t>
  </si>
  <si>
    <t>08.04.2025 17:00:09</t>
  </si>
  <si>
    <t>08.04.2025 08:38:59</t>
  </si>
  <si>
    <t>07.04.2025 17:00:10</t>
  </si>
  <si>
    <t>07.04.2025 17:21:40</t>
  </si>
  <si>
    <t>07.04.2025 16:52:08</t>
  </si>
  <si>
    <t>08.04.2025 09:31:31</t>
  </si>
  <si>
    <t>07.04.2025 16:57:29</t>
  </si>
  <si>
    <t>07.04.2025 17:41:18</t>
  </si>
  <si>
    <t>07.04.2025 17:00:09</t>
  </si>
  <si>
    <t>07.04.2025 18:08:27</t>
  </si>
  <si>
    <t>07.04.2025 17:46:03</t>
  </si>
  <si>
    <t>07.04.2025 17:02:59</t>
  </si>
  <si>
    <t>07.04.2025 17:18:29</t>
  </si>
  <si>
    <t>07.04.2025 17:03:42</t>
  </si>
  <si>
    <t>07.04.2025 18:37:59</t>
  </si>
  <si>
    <t>07.04.2025 17:13:37</t>
  </si>
  <si>
    <t>07.04.2025 17:09:08</t>
  </si>
  <si>
    <t>07.04.2025 16:52:17</t>
  </si>
  <si>
    <t>07.04.2025 17:20:02</t>
  </si>
  <si>
    <t>07.04.2025 16:53:08</t>
  </si>
  <si>
    <t>07.04.2025 18:58:15</t>
  </si>
  <si>
    <t>07.04.2025 16:54:43</t>
  </si>
  <si>
    <t>07.04.2025 18:26:22</t>
  </si>
  <si>
    <t>08.04.2025 11:30:32</t>
  </si>
  <si>
    <t>07.04.2025 17:05:15</t>
  </si>
  <si>
    <t>07.04.2025 17:18:35</t>
  </si>
  <si>
    <t>07.04.2025 17:12:54</t>
  </si>
  <si>
    <t>07.04.2025 20:55:57</t>
  </si>
  <si>
    <t>07.04.2025 17:13:29</t>
  </si>
  <si>
    <t>07.04.2025 17:40:32</t>
  </si>
  <si>
    <t>07.04.2025 17:15:37</t>
  </si>
  <si>
    <t>07.04.2025 18:52:13</t>
  </si>
  <si>
    <t>07.04.2025 17:22:06</t>
  </si>
  <si>
    <t>07.04.2025 17:23:03</t>
  </si>
  <si>
    <t>07.04.2025 16:54:08</t>
  </si>
  <si>
    <t>07.04.2025 17:38:05</t>
  </si>
  <si>
    <t>07.04.2025 16:56:58</t>
  </si>
  <si>
    <t>07.04.2025 17:17:47</t>
  </si>
  <si>
    <t>07.04.2025 16:57:32</t>
  </si>
  <si>
    <t>07.04.2025 18:58:47</t>
  </si>
  <si>
    <t>07.04.2025 16:59:34</t>
  </si>
  <si>
    <t>07.04.2025 17:15:10</t>
  </si>
  <si>
    <t>07.04.2025 17:23:53</t>
  </si>
  <si>
    <t>07.04.2025 17:00:57</t>
  </si>
  <si>
    <t>08.04.2025 09:39:19</t>
  </si>
  <si>
    <t>07.04.2025 17:08:39</t>
  </si>
  <si>
    <t>07.04.2025 17:35:38</t>
  </si>
  <si>
    <t>07.04.2025 18:56:56</t>
  </si>
  <si>
    <t>07.04.2025 17:15:39</t>
  </si>
  <si>
    <t>07.04.2025 18:59:27</t>
  </si>
  <si>
    <t>07.04.2025 19:22:35</t>
  </si>
  <si>
    <t>07.04.2025 17:47:27</t>
  </si>
  <si>
    <t>08.04.2025 08:52:54</t>
  </si>
  <si>
    <t>07.04.2025 17:49:11</t>
  </si>
  <si>
    <t>08.04.2025 08:33:14</t>
  </si>
  <si>
    <t>07.04.2025 17:52:48</t>
  </si>
  <si>
    <t>07.04.2025 17:26:23</t>
  </si>
  <si>
    <t>07.04.2025 17:03:08</t>
  </si>
  <si>
    <t>08.04.2025 10:15:59</t>
  </si>
  <si>
    <t>07.04.2025 17:04:10</t>
  </si>
  <si>
    <t>08.04.2025 08:55:35</t>
  </si>
  <si>
    <t>07.04.2025 17:04:49</t>
  </si>
  <si>
    <t>08.04.2025 09:29:58</t>
  </si>
  <si>
    <t>07.04.2025 17:15:47</t>
  </si>
  <si>
    <t>08.04.2025 09:18:21</t>
  </si>
  <si>
    <t>07.04.2025 17:15:18</t>
  </si>
  <si>
    <t>08.04.2025 09:08:00</t>
  </si>
  <si>
    <t>07.04.2025 17:18:04</t>
  </si>
  <si>
    <t>07.04.2025 17:42:57</t>
  </si>
  <si>
    <t>07.04.2025 17:20:10</t>
  </si>
  <si>
    <t>07.04.2025 20:45:28</t>
  </si>
  <si>
    <t>07.04.2025 17:23:10</t>
  </si>
  <si>
    <t>07.04.2025 17:38:32</t>
  </si>
  <si>
    <t>07.04.2025 17:32:27</t>
  </si>
  <si>
    <t>07.04.2025 18:31:47</t>
  </si>
  <si>
    <t>07.04.2025 17:45:55</t>
  </si>
  <si>
    <t>07.04.2025 19:10:46</t>
  </si>
  <si>
    <t>07.04.2025 17:48:21</t>
  </si>
  <si>
    <t>08.04.2025 08:25:42</t>
  </si>
  <si>
    <t>07.04.2025 17:49:57</t>
  </si>
  <si>
    <t>08.04.2025 08:17:52</t>
  </si>
  <si>
    <t>07.04.2025 18:01:12</t>
  </si>
  <si>
    <t>08.04.2025 09:28:29</t>
  </si>
  <si>
    <t>07.04.2025 18:31:37</t>
  </si>
  <si>
    <t>08.04.2025 08:52:55</t>
  </si>
  <si>
    <t>07.04.2025 17:23:11</t>
  </si>
  <si>
    <t>08.04.2025 10:27:05</t>
  </si>
  <si>
    <t>07.04.2025 17:24:12</t>
  </si>
  <si>
    <t>07.04.2025 17:32:26</t>
  </si>
  <si>
    <t>07.04.2025 17:24:42</t>
  </si>
  <si>
    <t>08.04.2025 09:11:31</t>
  </si>
  <si>
    <t>07.04.2025 17:30:48</t>
  </si>
  <si>
    <t>08.04.2025 10:12:09</t>
  </si>
  <si>
    <t>07.04.2025 17:47:35</t>
  </si>
  <si>
    <t>07.04.2025 18:08:43</t>
  </si>
  <si>
    <t>07.04.2025 17:47:43</t>
  </si>
  <si>
    <t>08.04.2025 08:34:28</t>
  </si>
  <si>
    <t>07.04.2025 17:54:13</t>
  </si>
  <si>
    <t>07.04.2025 19:54:14</t>
  </si>
  <si>
    <t>07.04.2025 18:00:09</t>
  </si>
  <si>
    <t>07.04.2025 20:53:27</t>
  </si>
  <si>
    <t>07.04.2025 18:04:48</t>
  </si>
  <si>
    <t>08.04.2025 08:49:34</t>
  </si>
  <si>
    <t>07.04.2025 18:05:48</t>
  </si>
  <si>
    <t>07.04.2025 18:45:47</t>
  </si>
  <si>
    <t>07.04.2025 17:31:23</t>
  </si>
  <si>
    <t>07.04.2025 17:44:19</t>
  </si>
  <si>
    <t>07.04.2025 17:39:10</t>
  </si>
  <si>
    <t>07.04.2025 18:42:53</t>
  </si>
  <si>
    <t>07.04.2025 17:39:11</t>
  </si>
  <si>
    <t>07.04.2025 18:21:23</t>
  </si>
  <si>
    <t>07.04.2025 17:42:41</t>
  </si>
  <si>
    <t>07.04.2025 19:36:45</t>
  </si>
  <si>
    <t>08.04.2025 08:43:47</t>
  </si>
  <si>
    <t>07.04.2025 18:02:14</t>
  </si>
  <si>
    <t>07.04.2025 19:16:02</t>
  </si>
  <si>
    <t>07.04.2025 18:06:24</t>
  </si>
  <si>
    <t>08.04.2025 08:34:18</t>
  </si>
  <si>
    <t>07.04.2025 18:07:14</t>
  </si>
  <si>
    <t>07.04.2025 21:05:51</t>
  </si>
  <si>
    <t>07.04.2025 18:19:41</t>
  </si>
  <si>
    <t>07.04.2025 19:35:46</t>
  </si>
  <si>
    <t>07.04.2025 18:31:46</t>
  </si>
  <si>
    <t>08.04.2025 08:36:27</t>
  </si>
  <si>
    <t>07.04.2025 17:57:12</t>
  </si>
  <si>
    <t>07.04.2025 21:24:14</t>
  </si>
  <si>
    <t>07.04.2025 19:15:17</t>
  </si>
  <si>
    <t>07.04.2025 18:05:12</t>
  </si>
  <si>
    <t>07.04.2025 19:08:04</t>
  </si>
  <si>
    <t>07.04.2025 18:05:25</t>
  </si>
  <si>
    <t>08.04.2025 09:10:26</t>
  </si>
  <si>
    <t>07.04.2025 18:06:38</t>
  </si>
  <si>
    <t>08.04.2025 08:54:03</t>
  </si>
  <si>
    <t>07.04.2025 18:16:58</t>
  </si>
  <si>
    <t>08.04.2025 09:43:28</t>
  </si>
  <si>
    <t>07.04.2025 18:21:14</t>
  </si>
  <si>
    <t>07.04.2025 21:02:08</t>
  </si>
  <si>
    <t>07.04.2025 18:31:08</t>
  </si>
  <si>
    <t>07.04.2025 20:36:36</t>
  </si>
  <si>
    <t>07.04.2025 18:32:02</t>
  </si>
  <si>
    <t>07.04.2025 19:21:46</t>
  </si>
  <si>
    <t>07.04.2025 18:43:03</t>
  </si>
  <si>
    <t>07.04.2025 19:51:15</t>
  </si>
  <si>
    <t>07.04.2025 18:08:03</t>
  </si>
  <si>
    <t>07.04.2025 19:43:36</t>
  </si>
  <si>
    <t>07.04.2025 18:15:41</t>
  </si>
  <si>
    <t>08.04.2025 09:03:24</t>
  </si>
  <si>
    <t>07.04.2025 18:24:15</t>
  </si>
  <si>
    <t>08.04.2025 09:50:13</t>
  </si>
  <si>
    <t>07.04.2025 18:29:44</t>
  </si>
  <si>
    <t>07.04.2025 19:11:16</t>
  </si>
  <si>
    <t>07.04.2025 18:33:44</t>
  </si>
  <si>
    <t>08.04.2025 10:33:54</t>
  </si>
  <si>
    <t>07.04.2025 18:43:49</t>
  </si>
  <si>
    <t>07.04.2025 20:08:41</t>
  </si>
  <si>
    <t>07.04.2025 18:49:16</t>
  </si>
  <si>
    <t>07.04.2025 20:03:32</t>
  </si>
  <si>
    <t>07.04.2025 18:58:24</t>
  </si>
  <si>
    <t>07.04.2025 19:47:45</t>
  </si>
  <si>
    <t>07.04.2025 19:13:07</t>
  </si>
  <si>
    <t>07.04.2025 19:16:34</t>
  </si>
  <si>
    <t>07.04.2025 18:34:48</t>
  </si>
  <si>
    <t>07.04.2025 19:12:24</t>
  </si>
  <si>
    <t>07.04.2025 18:45:17</t>
  </si>
  <si>
    <t>08.04.2025 10:40:46</t>
  </si>
  <si>
    <t>07.04.2025 18:50:24</t>
  </si>
  <si>
    <t>08.04.2025 09:00:28</t>
  </si>
  <si>
    <t>07.04.2025 19:05:01</t>
  </si>
  <si>
    <t>08.04.2025 08:26:30</t>
  </si>
  <si>
    <t>07.04.2025 19:18:20</t>
  </si>
  <si>
    <t>08.04.2025 09:45:58</t>
  </si>
  <si>
    <t>07.04.2025 19:27:09</t>
  </si>
  <si>
    <t>08.04.2025 14:39:58</t>
  </si>
  <si>
    <t>07.04.2025 19:29:12</t>
  </si>
  <si>
    <t>07.04.2025 21:24:18</t>
  </si>
  <si>
    <t>07.04.2025 19:36:21</t>
  </si>
  <si>
    <t>08.04.2025 09:21:51</t>
  </si>
  <si>
    <t>07.04.2025 19:40:22</t>
  </si>
  <si>
    <t>08.04.2025 10:00:34</t>
  </si>
  <si>
    <t>07.04.2025 18:41:07</t>
  </si>
  <si>
    <t>07.04.2025 19:13:31</t>
  </si>
  <si>
    <t>07.04.2025 18:44:17</t>
  </si>
  <si>
    <t>08.04.2025 09:16:21</t>
  </si>
  <si>
    <t>07.04.2025 18:50:35</t>
  </si>
  <si>
    <t>08.04.2025 08:18:40</t>
  </si>
  <si>
    <t>07.04.2025 18:54:18</t>
  </si>
  <si>
    <t>08.04.2025 08:35:52</t>
  </si>
  <si>
    <t>07.04.2025 19:13:19</t>
  </si>
  <si>
    <t>08.04.2025 08:54:44</t>
  </si>
  <si>
    <t>07.04.2025 19:23:20</t>
  </si>
  <si>
    <t>07.04.2025 20:08:37</t>
  </si>
  <si>
    <t>07.04.2025 19:24:29</t>
  </si>
  <si>
    <t>07.04.2025 20:44:37</t>
  </si>
  <si>
    <t>07.04.2025 19:32:10</t>
  </si>
  <si>
    <t>07.04.2025 20:39:29</t>
  </si>
  <si>
    <t>07.04.2025 19:38:15</t>
  </si>
  <si>
    <t>07.04.2025 21:14:24</t>
  </si>
  <si>
    <t>07.04.2025 19:42:21</t>
  </si>
  <si>
    <t>07.04.2025 19:16:33</t>
  </si>
  <si>
    <t>07.04.2025 18:47:13</t>
  </si>
  <si>
    <t>07.04.2025 19:40:53</t>
  </si>
  <si>
    <t>07.04.2025 18:53:58</t>
  </si>
  <si>
    <t>07.04.2025 21:17:46</t>
  </si>
  <si>
    <t>07.04.2025 19:00:10</t>
  </si>
  <si>
    <t>07.04.2025 20:58:29</t>
  </si>
  <si>
    <t>07.04.2025 19:35:24</t>
  </si>
  <si>
    <t>08.04.2025 09:41:39</t>
  </si>
  <si>
    <t>07.04.2025 19:35:43</t>
  </si>
  <si>
    <t>08.04.2025 09:33:03</t>
  </si>
  <si>
    <t>07.04.2025 19:27:45</t>
  </si>
  <si>
    <t>07.04.2025 19:45:03</t>
  </si>
  <si>
    <t>07.04.2025 19:40:23</t>
  </si>
  <si>
    <t>08.04.2025 08:19:06</t>
  </si>
  <si>
    <t>07.04.2025 19:45:36</t>
  </si>
  <si>
    <t>08.04.2025 08:58:06</t>
  </si>
  <si>
    <t>07.04.2025 19:49:22</t>
  </si>
  <si>
    <t>08.04.2025 09:11:38</t>
  </si>
  <si>
    <t>07.04.2025 19:55:42</t>
  </si>
  <si>
    <t>08.04.2025 12:57:39</t>
  </si>
  <si>
    <t>07.04.2025 20:00:50</t>
  </si>
  <si>
    <t>08.04.2025 09:08:41</t>
  </si>
  <si>
    <t>07.04.2025 20:12:05</t>
  </si>
  <si>
    <t>08.04.2025 09:08:48</t>
  </si>
  <si>
    <t>07.04.2025 20:16:25</t>
  </si>
  <si>
    <t>08.04.2025 08:18:24</t>
  </si>
  <si>
    <t>07.04.2025 20:54:27</t>
  </si>
  <si>
    <t>08.04.2025 13:45:39</t>
  </si>
  <si>
    <t>08.04.2025 09:31:35</t>
  </si>
  <si>
    <t>07.04.2025 19:43:13</t>
  </si>
  <si>
    <t>08.04.2025 14:17:37</t>
  </si>
  <si>
    <t>07.04.2025 19:47:22</t>
  </si>
  <si>
    <t>08.04.2025 12:57:07</t>
  </si>
  <si>
    <t>07.04.2025 19:52:44</t>
  </si>
  <si>
    <t>08.04.2025 10:23:19</t>
  </si>
  <si>
    <t>07.04.2025 19:53:02</t>
  </si>
  <si>
    <t>08.04.2025 08:55:20</t>
  </si>
  <si>
    <t>07.04.2025 19:55:22</t>
  </si>
  <si>
    <t>08.04.2025 15:19:58</t>
  </si>
  <si>
    <t>08.04.2025 11:22:55</t>
  </si>
  <si>
    <t>07.04.2025 20:07:29</t>
  </si>
  <si>
    <t>08.04.2025 09:17:43</t>
  </si>
  <si>
    <t>07.04.2025 20:18:49</t>
  </si>
  <si>
    <t>08.04.2025 09:38:56</t>
  </si>
  <si>
    <t>07.04.2025 20:28:12</t>
  </si>
  <si>
    <t>08.04.2025 10:45:32</t>
  </si>
  <si>
    <t>07.04.2025 19:47:48</t>
  </si>
  <si>
    <t>08.04.2025 09:04:12</t>
  </si>
  <si>
    <t>07.04.2025 20:09:43</t>
  </si>
  <si>
    <t>08.04.2025 09:04:18</t>
  </si>
  <si>
    <t>07.04.2025 20:58:28</t>
  </si>
  <si>
    <t>08.04.2025 09:23:25</t>
  </si>
  <si>
    <t>07.04.2025 21:13:36</t>
  </si>
  <si>
    <t>08.04.2025 08:38:09</t>
  </si>
  <si>
    <t>07.04.2025 21:22:30</t>
  </si>
  <si>
    <t>08.04.2025 09:20:17</t>
  </si>
  <si>
    <t>07.04.2025 21:57:34</t>
  </si>
  <si>
    <t>08.04.2025 09:42:55</t>
  </si>
  <si>
    <t>07.04.2025 22:15:50</t>
  </si>
  <si>
    <t>08.04.2025 08:56:03</t>
  </si>
  <si>
    <t>07.04.2025 22:43:09</t>
  </si>
  <si>
    <t>08.04.2025 08:39:10</t>
  </si>
  <si>
    <t>07.04.2025 19:59:28</t>
  </si>
  <si>
    <t>08.04.2025 08:45:28</t>
  </si>
  <si>
    <t>07.04.2025 20:00:27</t>
  </si>
  <si>
    <t>08.04.2025 08:28:55</t>
  </si>
  <si>
    <t>07.04.2025 20:43:36</t>
  </si>
  <si>
    <t>08.04.2025 09:19:30</t>
  </si>
  <si>
    <t>07.04.2025 21:04:29</t>
  </si>
  <si>
    <t>08.04.2025 08:17:51</t>
  </si>
  <si>
    <t>07.04.2025 21:29:30</t>
  </si>
  <si>
    <t>08.04.2025 08:11:08</t>
  </si>
  <si>
    <t>07.04.2025 21:32:44</t>
  </si>
  <si>
    <t>08.04.2025 08:46:43</t>
  </si>
  <si>
    <t>07.04.2025 21:59:34</t>
  </si>
  <si>
    <t>08.04.2025 09:35:19</t>
  </si>
  <si>
    <t>07.04.2025 22:11:33</t>
  </si>
  <si>
    <t>08.04.2025 12:58:15</t>
  </si>
  <si>
    <t>07.04.2025 20:46:26</t>
  </si>
  <si>
    <t>08.04.2025 09:04:31</t>
  </si>
  <si>
    <t>07.04.2025 21:01:34</t>
  </si>
  <si>
    <t>08.04.2025 09:51:48</t>
  </si>
  <si>
    <t>07.04.2025 21:21:30</t>
  </si>
  <si>
    <t>08.04.2025 08:27:28</t>
  </si>
  <si>
    <t>07.04.2025 22:46:24</t>
  </si>
  <si>
    <t>08.04.2025 08:46:01</t>
  </si>
  <si>
    <t>07.04.2025 22:50:11</t>
  </si>
  <si>
    <t>08.04.2025 10:44:41</t>
  </si>
  <si>
    <t>07.04.2025 23:06:00</t>
  </si>
  <si>
    <t>08.04.2025 08:55:02</t>
  </si>
  <si>
    <t>08.04.2025 01:03:07</t>
  </si>
  <si>
    <t>08.04.2025 09:42:44</t>
  </si>
  <si>
    <t>07.04.2025 22:13:33</t>
  </si>
  <si>
    <t>08.04.2025 09:58:16</t>
  </si>
  <si>
    <t>07.04.2025 23:29:39</t>
  </si>
  <si>
    <t>08.04.2025 09:16:50</t>
  </si>
  <si>
    <t>08.04.2025 00:47:53</t>
  </si>
  <si>
    <t>08.04.2025 09:14:51</t>
  </si>
  <si>
    <t>07.04.2025 22:25:34</t>
  </si>
  <si>
    <t>08.04.2025 10:06:46</t>
  </si>
  <si>
    <t>07.04.2025 22:52:54</t>
  </si>
  <si>
    <t>08.04.2025 09:27:48</t>
  </si>
  <si>
    <t>08.04.2025 00:16:33</t>
  </si>
  <si>
    <t>08.04.2025 08:44:46</t>
  </si>
  <si>
    <t>08.04.2025 07:56:00</t>
  </si>
  <si>
    <t>08.04.2025 10:13:18</t>
  </si>
  <si>
    <t>08.04.2025 08:15:55</t>
  </si>
  <si>
    <t>08.04.2025 09:52:20</t>
  </si>
  <si>
    <t>08.04.2025 08:39:40</t>
  </si>
  <si>
    <t>08.04.2025 08:45:32</t>
  </si>
  <si>
    <t>08.04.2025 06:41:01</t>
  </si>
  <si>
    <t>08.04.2025 10:12:22</t>
  </si>
  <si>
    <t>08.04.2025 07:37:27</t>
  </si>
  <si>
    <t>08.04.2025 08:29:40</t>
  </si>
  <si>
    <t>08.04.2025 01:58:45</t>
  </si>
  <si>
    <t>08.04.2025 08:58:51</t>
  </si>
  <si>
    <t>08.04.2025 05:20:18</t>
  </si>
  <si>
    <t>08.04.2025 13:35:02</t>
  </si>
  <si>
    <t>08.04.2025 06:48:54</t>
  </si>
  <si>
    <t>08.04.2025 09:21:36</t>
  </si>
  <si>
    <t>08.04.2025 07:30:11</t>
  </si>
  <si>
    <t>08.04.2025 08:43:21</t>
  </si>
  <si>
    <t>08.04.2025 07:58:40</t>
  </si>
  <si>
    <t>08.04.2025 13:35:35</t>
  </si>
  <si>
    <t>08.04.2025 08:03:22</t>
  </si>
  <si>
    <t>08.04.2025 12:36:54</t>
  </si>
  <si>
    <t>08.04.2025 08:12:31</t>
  </si>
  <si>
    <t>08.04.2025 10:13:13</t>
  </si>
  <si>
    <t>08.04.2025 08:15:01</t>
  </si>
  <si>
    <t>08.04.2025 08:28:44</t>
  </si>
  <si>
    <t>08.04.2025 07:17:44</t>
  </si>
  <si>
    <t>08.04.2025 11:12:44</t>
  </si>
  <si>
    <t>08.04.2025 08:30:26</t>
  </si>
  <si>
    <t>08.04.2025 10:48:15</t>
  </si>
  <si>
    <t>08.04.2025 08:11:07</t>
  </si>
  <si>
    <t>08.04.2025 12:40:11</t>
  </si>
  <si>
    <t>08.04.2025 08:16:30</t>
  </si>
  <si>
    <t>08.04.2025 14:25:51</t>
  </si>
  <si>
    <t>08.04.2025 08:22:11</t>
  </si>
  <si>
    <t>08.04.2025 14:45:49</t>
  </si>
  <si>
    <t>08.04.2025 08:30:29</t>
  </si>
  <si>
    <t>08.04.2025 08:54:33</t>
  </si>
  <si>
    <t>08.04.2025 08:30:39</t>
  </si>
  <si>
    <t>08.04.2025 15:16:24</t>
  </si>
  <si>
    <t>08.04.2025 08:39:25</t>
  </si>
  <si>
    <t>08.04.2025 17:11:34</t>
  </si>
  <si>
    <t>08.04.2025 08:40:28</t>
  </si>
  <si>
    <t>08.04.2025 11:26:42</t>
  </si>
  <si>
    <t>08.04.2025 08:40:46</t>
  </si>
  <si>
    <t>08.04.2025 10:05:00</t>
  </si>
  <si>
    <t>08.04.2025 08:34:49</t>
  </si>
  <si>
    <t>08.04.2025 12:12:54</t>
  </si>
  <si>
    <t>08.04.2025 08:43:31</t>
  </si>
  <si>
    <t>08.04.2025 08:46:24</t>
  </si>
  <si>
    <t>08.04.2025 11:31:16</t>
  </si>
  <si>
    <t>08.04.2025 08:56:41</t>
  </si>
  <si>
    <t>08.04.2025 15:39:41</t>
  </si>
  <si>
    <t>08.04.2025 08:58:30</t>
  </si>
  <si>
    <t>08.04.2025 11:37:57</t>
  </si>
  <si>
    <t>08.04.2025 09:00:10</t>
  </si>
  <si>
    <t>08.04.2025 09:16:49</t>
  </si>
  <si>
    <t>08.04.2025 11:59:20</t>
  </si>
  <si>
    <t>08.04.2025 09:01:10</t>
  </si>
  <si>
    <t>08.04.2025 09:45:38</t>
  </si>
  <si>
    <t>08.04.2025 08:39:45</t>
  </si>
  <si>
    <t>08.04.2025 09:39:02</t>
  </si>
  <si>
    <t>08.04.2025 08:44:33</t>
  </si>
  <si>
    <t>08.04.2025 09:56:12</t>
  </si>
  <si>
    <t>08.04.2025 08:49:35</t>
  </si>
  <si>
    <t>08.04.2025 13:57:14</t>
  </si>
  <si>
    <t>08.04.2025 08:49:55</t>
  </si>
  <si>
    <t>08.04.2025 15:15:46</t>
  </si>
  <si>
    <t>08.04.2025 08:55:24</t>
  </si>
  <si>
    <t>08.04.2025 15:27:56</t>
  </si>
  <si>
    <t>08.04.2025 09:10:41</t>
  </si>
  <si>
    <t>08.04.2025 09:54:00</t>
  </si>
  <si>
    <t>08.04.2025 09:11:03</t>
  </si>
  <si>
    <t>08.04.2025 13:59:03</t>
  </si>
  <si>
    <t>08.04.2025 08:52:02</t>
  </si>
  <si>
    <t>08.04.2025 16:05:54</t>
  </si>
  <si>
    <t>08.04.2025 08:56:36</t>
  </si>
  <si>
    <t>08.04.2025 14:18:28</t>
  </si>
  <si>
    <t>08.04.2025 08:56:43</t>
  </si>
  <si>
    <t>08.04.2025 11:16:56</t>
  </si>
  <si>
    <t>08.04.2025 08:57:42</t>
  </si>
  <si>
    <t>08.04.2025 13:12:01</t>
  </si>
  <si>
    <t>08.04.2025 09:06:30</t>
  </si>
  <si>
    <t>08.04.2025 16:12:36</t>
  </si>
  <si>
    <t>08.04.2025 09:01:27</t>
  </si>
  <si>
    <t>08.04.2025 11:23:54</t>
  </si>
  <si>
    <t>08.04.2025 09:02:33</t>
  </si>
  <si>
    <t>08.04.2025 14:18:13</t>
  </si>
  <si>
    <t>08.04.2025 09:07:39</t>
  </si>
  <si>
    <t>08.04.2025 10:42:20</t>
  </si>
  <si>
    <t>08.04.2025 09:09:04</t>
  </si>
  <si>
    <t>08.04.2025 10:19:58</t>
  </si>
  <si>
    <t>08.04.2025 09:09:27</t>
  </si>
  <si>
    <t>08.04.2025 10:58:09</t>
  </si>
  <si>
    <t>08.04.2025 09:16:44</t>
  </si>
  <si>
    <t>08.04.2025 14:38:28</t>
  </si>
  <si>
    <t>08.04.2025 09:19:22</t>
  </si>
  <si>
    <t>08.04.2025 11:07:04</t>
  </si>
  <si>
    <t>08.04.2025 09:06:56</t>
  </si>
  <si>
    <t>08.04.2025 15:58:04</t>
  </si>
  <si>
    <t>08.04.2025 09:07:53</t>
  </si>
  <si>
    <t>08.04.2025 09:59:48</t>
  </si>
  <si>
    <t>08.04.2025 09:10:24</t>
  </si>
  <si>
    <t>08.04.2025 10:28:59</t>
  </si>
  <si>
    <t>08.04.2025 14:51:09</t>
  </si>
  <si>
    <t>08.04.2025 09:14:19</t>
  </si>
  <si>
    <t>08.04.2025 14:29:18</t>
  </si>
  <si>
    <t>08.04.2025 09:09:36</t>
  </si>
  <si>
    <t>08.04.2025 16:15:15</t>
  </si>
  <si>
    <t>08.04.2025 09:10:48</t>
  </si>
  <si>
    <t>08.04.2025 10:59:50</t>
  </si>
  <si>
    <t>08.04.2025 09:12:08</t>
  </si>
  <si>
    <t>08.04.2025 15:42:38</t>
  </si>
  <si>
    <t>08.04.2025 09:12:15</t>
  </si>
  <si>
    <t>08.04.2025 09:21:49</t>
  </si>
  <si>
    <t>08.04.2025 09:17:37</t>
  </si>
  <si>
    <t>08.04.2025 09:21:19</t>
  </si>
  <si>
    <t>08.04.2025 10:24:37</t>
  </si>
  <si>
    <t>08.04.2025 09:24:16</t>
  </si>
  <si>
    <t>08.04.2025 13:34:26</t>
  </si>
  <si>
    <t>08.04.2025 09:24:39</t>
  </si>
  <si>
    <t>08.04.2025 13:33:00</t>
  </si>
  <si>
    <t>08.04.2025 09:25:03</t>
  </si>
  <si>
    <t>08.04.2025 11:31:47</t>
  </si>
  <si>
    <t>08.04.2025 09:25:41</t>
  </si>
  <si>
    <t>08.04.2025 16:43:06</t>
  </si>
  <si>
    <t>08.04.2025 09:29:15</t>
  </si>
  <si>
    <t>08.04.2025 14:42:02</t>
  </si>
  <si>
    <t>08.04.2025 09:33:24</t>
  </si>
  <si>
    <t>08.04.2025 09:47:10</t>
  </si>
  <si>
    <t>08.04.2025 09:12:48</t>
  </si>
  <si>
    <t>08.04.2025 13:41:52</t>
  </si>
  <si>
    <t>08.04.2025 09:18:34</t>
  </si>
  <si>
    <t>08.04.2025 09:41:54</t>
  </si>
  <si>
    <t>08.04.2025 09:24:18</t>
  </si>
  <si>
    <t>08.04.2025 10:06:48</t>
  </si>
  <si>
    <t>08.04.2025 09:21:52</t>
  </si>
  <si>
    <t>08.04.2025 09:44:51</t>
  </si>
  <si>
    <t>08.04.2025 09:23:39</t>
  </si>
  <si>
    <t>08.04.2025 14:19:17</t>
  </si>
  <si>
    <t>08.04.2025 09:25:38</t>
  </si>
  <si>
    <t>08.04.2025 13:29:33</t>
  </si>
  <si>
    <t>08.04.2025 09:19:38</t>
  </si>
  <si>
    <t>08.04.2025 14:25:50</t>
  </si>
  <si>
    <t>08.04.2025 09:29:52</t>
  </si>
  <si>
    <t>08.04.2025 09:41:16</t>
  </si>
  <si>
    <t>08.04.2025 09:31:55</t>
  </si>
  <si>
    <t>08.04.2025 15:03:43</t>
  </si>
  <si>
    <t>08.04.2025 09:32:31</t>
  </si>
  <si>
    <t>08.04.2025 13:35:00</t>
  </si>
  <si>
    <t>08.04.2025 09:33:04</t>
  </si>
  <si>
    <t>08.04.2025 14:07:53</t>
  </si>
  <si>
    <t>08.04.2025 09:37:29</t>
  </si>
  <si>
    <t>08.04.2025 14:56:28</t>
  </si>
  <si>
    <t>08.04.2025 09:40:03</t>
  </si>
  <si>
    <t>08.04.2025 13:23:04</t>
  </si>
  <si>
    <t>08.04.2025 09:44:15</t>
  </si>
  <si>
    <t>08.04.2025 13:34:55</t>
  </si>
  <si>
    <t>08.04.2025 09:27:39</t>
  </si>
  <si>
    <t>08.04.2025 09:47:55</t>
  </si>
  <si>
    <t>08.04.2025 14:12:35</t>
  </si>
  <si>
    <t>08.04.2025 09:33:46</t>
  </si>
  <si>
    <t>08.04.2025 11:44:54</t>
  </si>
  <si>
    <t>08.04.2025 09:29:13</t>
  </si>
  <si>
    <t>08.04.2025 13:23:34</t>
  </si>
  <si>
    <t>08.04.2025 09:31:27</t>
  </si>
  <si>
    <t>08.04.2025 10:05:34</t>
  </si>
  <si>
    <t>08.04.2025 09:33:41</t>
  </si>
  <si>
    <t>08.04.2025 12:59:58</t>
  </si>
  <si>
    <t>08.04.2025 09:34:35</t>
  </si>
  <si>
    <t>08.04.2025 10:47:55</t>
  </si>
  <si>
    <t>08.04.2025 09:35:42</t>
  </si>
  <si>
    <t>08.04.2025 11:27:02</t>
  </si>
  <si>
    <t>08.04.2025 09:40:31</t>
  </si>
  <si>
    <t>08.04.2025 13:06:55</t>
  </si>
  <si>
    <t>08.04.2025 09:46:09</t>
  </si>
  <si>
    <t>08.04.2025 10:37:56</t>
  </si>
  <si>
    <t>08.04.2025 09:46:12</t>
  </si>
  <si>
    <t>08.04.2025 14:06:51</t>
  </si>
  <si>
    <t>08.04.2025 09:47:54</t>
  </si>
  <si>
    <t>08.04.2025 10:17:02</t>
  </si>
  <si>
    <t>08.04.2025 09:49:52</t>
  </si>
  <si>
    <t>08.04.2025 11:41:09</t>
  </si>
  <si>
    <t>08.04.2025 09:50:46</t>
  </si>
  <si>
    <t>08.04.2025 13:06:17</t>
  </si>
  <si>
    <t>08.04.2025 09:52:51</t>
  </si>
  <si>
    <t>08.04.2025 15:14:13</t>
  </si>
  <si>
    <t>08.04.2025 09:40:12</t>
  </si>
  <si>
    <t>08.04.2025 16:43:21</t>
  </si>
  <si>
    <t>08.04.2025 09:45:41</t>
  </si>
  <si>
    <t>08.04.2025 11:12:03</t>
  </si>
  <si>
    <t>08.04.2025 09:46:24</t>
  </si>
  <si>
    <t>08.04.2025 15:44:20</t>
  </si>
  <si>
    <t>08.04.2025 09:46:30</t>
  </si>
  <si>
    <t>08.04.2025 15:24:04</t>
  </si>
  <si>
    <t>08.04.2025 09:38:01</t>
  </si>
  <si>
    <t>08.04.2025 13:29:00</t>
  </si>
  <si>
    <t>08.04.2025 09:38:38</t>
  </si>
  <si>
    <t>08.04.2025 13:40:27</t>
  </si>
  <si>
    <t>08.04.2025 09:42:41</t>
  </si>
  <si>
    <t>08.04.2025 11:55:41</t>
  </si>
  <si>
    <t>08.04.2025 09:44:38</t>
  </si>
  <si>
    <t>08.04.2025 11:25:59</t>
  </si>
  <si>
    <t>08.04.2025 09:46:14</t>
  </si>
  <si>
    <t>08.04.2025 16:40:15</t>
  </si>
  <si>
    <t>08.04.2025 09:47:38</t>
  </si>
  <si>
    <t>08.04.2025 11:20:51</t>
  </si>
  <si>
    <t>08.04.2025 09:48:30</t>
  </si>
  <si>
    <t>08.04.2025 13:08:29</t>
  </si>
  <si>
    <t>08.04.2025 09:49:50</t>
  </si>
  <si>
    <t>08.04.2025 11:32:53</t>
  </si>
  <si>
    <t>08.04.2025 09:51:16</t>
  </si>
  <si>
    <t>08.04.2025 13:42:41</t>
  </si>
  <si>
    <t>08.04.2025 09:56:43</t>
  </si>
  <si>
    <t>08.04.2025 14:59:12</t>
  </si>
  <si>
    <t>08.04.2025 09:48:03</t>
  </si>
  <si>
    <t>08.04.2025 10:17:07</t>
  </si>
  <si>
    <t>08.04.2025 09:48:55</t>
  </si>
  <si>
    <t>08.04.2025 13:25:56</t>
  </si>
  <si>
    <t>08.04.2025 09:47:40</t>
  </si>
  <si>
    <t>08.04.2025 15:43:08</t>
  </si>
  <si>
    <t>08.04.2025 15:02:53</t>
  </si>
  <si>
    <t>08.04.2025 09:49:13</t>
  </si>
  <si>
    <t>08.04.2025 12:44:59</t>
  </si>
  <si>
    <t>08.04.2025 09:49:39</t>
  </si>
  <si>
    <t>08.04.2025 14:07:51</t>
  </si>
  <si>
    <t>08.04.2025 09:50:04</t>
  </si>
  <si>
    <t>08.04.2025 14:27:03</t>
  </si>
  <si>
    <t>08.04.2025 09:50:09</t>
  </si>
  <si>
    <t>08.04.2025 13:28:05</t>
  </si>
  <si>
    <t>08.04.2025 09:51:53</t>
  </si>
  <si>
    <t>08.04.2025 11:00:48</t>
  </si>
  <si>
    <t>08.04.2025 09:54:15</t>
  </si>
  <si>
    <t>08.04.2025 14:31:46</t>
  </si>
  <si>
    <t>08.04.2025 09:54:18</t>
  </si>
  <si>
    <t>08.04.2025 15:41:18</t>
  </si>
  <si>
    <t>08.04.2025 09:55:01</t>
  </si>
  <si>
    <t>08.04.2025 16:16:40</t>
  </si>
  <si>
    <t>08.04.2025 09:53:19</t>
  </si>
  <si>
    <t>08.04.2025 09:57:12</t>
  </si>
  <si>
    <t>08.04.2025 09:54:24</t>
  </si>
  <si>
    <t>08.04.2025 16:08:05</t>
  </si>
  <si>
    <t>08.04.2025 09:54:50</t>
  </si>
  <si>
    <t>08.04.2025 13:54:27</t>
  </si>
  <si>
    <t>08.04.2025 09:55:02</t>
  </si>
  <si>
    <t>08.04.2025 11:19:09</t>
  </si>
  <si>
    <t>08.04.2025 09:59:22</t>
  </si>
  <si>
    <t>08.04.2025 16:47:54</t>
  </si>
  <si>
    <t>08.04.2025 10:00:09</t>
  </si>
  <si>
    <t>08.04.2025 11:32:38</t>
  </si>
  <si>
    <t>08.04.2025 10:00:10</t>
  </si>
  <si>
    <t>08.04.2025 13:24:18</t>
  </si>
  <si>
    <t>08.04.2025 09:55:25</t>
  </si>
  <si>
    <t>08.04.2025 14:12:04</t>
  </si>
  <si>
    <t>08.04.2025 09:59:42</t>
  </si>
  <si>
    <t>08.04.2025 14:05:13</t>
  </si>
  <si>
    <t>08.04.2025 10:00:07</t>
  </si>
  <si>
    <t>08.04.2025 13:40:00</t>
  </si>
  <si>
    <t>08.04.2025 10:03:55</t>
  </si>
  <si>
    <t>08.04.2025 11:34:52</t>
  </si>
  <si>
    <t>08.04.2025 09:55:55</t>
  </si>
  <si>
    <t>08.04.2025 10:34:29</t>
  </si>
  <si>
    <t>08.04.2025 09:57:35</t>
  </si>
  <si>
    <t>08.04.2025 14:37:03</t>
  </si>
  <si>
    <t>08.04.2025 11:50:53</t>
  </si>
  <si>
    <t>08.04.2025 15:58:27</t>
  </si>
  <si>
    <t>08.04.2025 10:01:24</t>
  </si>
  <si>
    <t>08.04.2025 11:20:26</t>
  </si>
  <si>
    <t>08.04.2025 10:03:01</t>
  </si>
  <si>
    <t>08.04.2025 15:41:50</t>
  </si>
  <si>
    <t>08.04.2025 10:05:37</t>
  </si>
  <si>
    <t>08.04.2025 11:04:06</t>
  </si>
  <si>
    <t>08.04.2025 10:01:32</t>
  </si>
  <si>
    <t>08.04.2025 14:10:12</t>
  </si>
  <si>
    <t>08.04.2025 10:05:45</t>
  </si>
  <si>
    <t>08.04.2025 14:45:48</t>
  </si>
  <si>
    <t>08.04.2025 10:07:24</t>
  </si>
  <si>
    <t>08.04.2025 12:15:47</t>
  </si>
  <si>
    <t>08.04.2025 10:13:08</t>
  </si>
  <si>
    <t>08.04.2025 13:01:44</t>
  </si>
  <si>
    <t>08.04.2025 10:13:41</t>
  </si>
  <si>
    <t>08.04.2025 14:47:16</t>
  </si>
  <si>
    <t>08.04.2025 10:14:27</t>
  </si>
  <si>
    <t>08.04.2025 14:44:29</t>
  </si>
  <si>
    <t>08.04.2025 10:04:12</t>
  </si>
  <si>
    <t>08.04.2025 14:58:01</t>
  </si>
  <si>
    <t>08.04.2025 10:04:44</t>
  </si>
  <si>
    <t>08.04.2025 10:35:50</t>
  </si>
  <si>
    <t>08.04.2025 10:05:16</t>
  </si>
  <si>
    <t>08.04.2025 11:25:08</t>
  </si>
  <si>
    <t>08.04.2025 10:07:40</t>
  </si>
  <si>
    <t>08.04.2025 13:39:38</t>
  </si>
  <si>
    <t>08.04.2025 10:06:13</t>
  </si>
  <si>
    <t>08.04.2025 15:53:50</t>
  </si>
  <si>
    <t>08.04.2025 10:07:07</t>
  </si>
  <si>
    <t>08.04.2025 13:03:07</t>
  </si>
  <si>
    <t>08.04.2025 10:07:23</t>
  </si>
  <si>
    <t>08.04.2025 15:18:52</t>
  </si>
  <si>
    <t>08.04.2025 10:09:44</t>
  </si>
  <si>
    <t>08.04.2025 10:56:59</t>
  </si>
  <si>
    <t>08.04.2025 10:11:16</t>
  </si>
  <si>
    <t>08.04.2025 11:37:11</t>
  </si>
  <si>
    <t>08.04.2025 10:12:03</t>
  </si>
  <si>
    <t>08.04.2025 15:40:24</t>
  </si>
  <si>
    <t>08.04.2025 10:12:41</t>
  </si>
  <si>
    <t>08.04.2025 12:55:04</t>
  </si>
  <si>
    <t>08.04.2025 10:15:10</t>
  </si>
  <si>
    <t>08.04.2025 13:00:19</t>
  </si>
  <si>
    <t>08.04.2025 10:19:44</t>
  </si>
  <si>
    <t>08.04.2025 13:57:51</t>
  </si>
  <si>
    <t>08.04.2025 10:20:59</t>
  </si>
  <si>
    <t>08.04.2025 13:36:21</t>
  </si>
  <si>
    <t>08.04.2025 10:10:30</t>
  </si>
  <si>
    <t>08.04.2025 13:14:16</t>
  </si>
  <si>
    <t>08.04.2025 11:23:05</t>
  </si>
  <si>
    <t>08.04.2025 10:15:43</t>
  </si>
  <si>
    <t>08.04.2025 14:41:18</t>
  </si>
  <si>
    <t>08.04.2025 10:20:26</t>
  </si>
  <si>
    <t>08.04.2025 12:39:01</t>
  </si>
  <si>
    <t>08.04.2025 10:22:09</t>
  </si>
  <si>
    <t>08.04.2025 10:46:36</t>
  </si>
  <si>
    <t>08.04.2025 10:23:44</t>
  </si>
  <si>
    <t>08.04.2025 13:03:16</t>
  </si>
  <si>
    <t>08.04.2025 10:25:21</t>
  </si>
  <si>
    <t>08.04.2025 13:05:29</t>
  </si>
  <si>
    <t>08.04.2025 10:11:20</t>
  </si>
  <si>
    <t>08.04.2025 13:15:45</t>
  </si>
  <si>
    <t>08.04.2025 10:11:24</t>
  </si>
  <si>
    <t>08.04.2025 16:02:16</t>
  </si>
  <si>
    <t>08.04.2025 10:14:47</t>
  </si>
  <si>
    <t>08.04.2025 16:06:46</t>
  </si>
  <si>
    <t>08.04.2025 10:15:07</t>
  </si>
  <si>
    <t>08.04.2025 13:15:33</t>
  </si>
  <si>
    <t>08.04.2025 10:15:42</t>
  </si>
  <si>
    <t>08.04.2025 15:09:29</t>
  </si>
  <si>
    <t>08.04.2025 10:17:13</t>
  </si>
  <si>
    <t>08.04.2025 13:02:42</t>
  </si>
  <si>
    <t>08.04.2025 10:20:42</t>
  </si>
  <si>
    <t>08.04.2025 11:44:23</t>
  </si>
  <si>
    <t>08.04.2025 10:21:12</t>
  </si>
  <si>
    <t>08.04.2025 13:30:00</t>
  </si>
  <si>
    <t>08.04.2025 10:16:43</t>
  </si>
  <si>
    <t>08.04.2025 13:32:20</t>
  </si>
  <si>
    <t>08.04.2025 10:19:39</t>
  </si>
  <si>
    <t>08.04.2025 13:01:48</t>
  </si>
  <si>
    <t>08.04.2025 10:25:43</t>
  </si>
  <si>
    <t>08.04.2025 13:31:07</t>
  </si>
  <si>
    <t>08.04.2025 10:26:43</t>
  </si>
  <si>
    <t>08.04.2025 11:24:43</t>
  </si>
  <si>
    <t>08.04.2025 10:23:43</t>
  </si>
  <si>
    <t>08.04.2025 11:39:23</t>
  </si>
  <si>
    <t>08.04.2025 10:23:45</t>
  </si>
  <si>
    <t>08.04.2025 10:43:25</t>
  </si>
  <si>
    <t>08.04.2025 10:27:47</t>
  </si>
  <si>
    <t>08.04.2025 14:10:38</t>
  </si>
  <si>
    <t>08.04.2025 10:32:53</t>
  </si>
  <si>
    <t>08.04.2025 14:22:07</t>
  </si>
  <si>
    <t>08.04.2025 10:33:17</t>
  </si>
  <si>
    <t>08.04.2025 11:38:45</t>
  </si>
  <si>
    <t>08.04.2025 10:35:04</t>
  </si>
  <si>
    <t>08.04.2025 15:22:36</t>
  </si>
  <si>
    <t>08.04.2025 10:38:57</t>
  </si>
  <si>
    <t>08.04.2025 16:13:19</t>
  </si>
  <si>
    <t>08.04.2025 10:26:38</t>
  </si>
  <si>
    <t>08.04.2025 15:55:44</t>
  </si>
  <si>
    <t>08.04.2025 10:26:45</t>
  </si>
  <si>
    <t>08.04.2025 15:52:40</t>
  </si>
  <si>
    <t>08.04.2025 10:29:12</t>
  </si>
  <si>
    <t>08.04.2025 13:10:30</t>
  </si>
  <si>
    <t>08.04.2025 10:30:37</t>
  </si>
  <si>
    <t>08.04.2025 13:41:38</t>
  </si>
  <si>
    <t>08.04.2025 10:31:16</t>
  </si>
  <si>
    <t>08.04.2025 11:50:03</t>
  </si>
  <si>
    <t>08.04.2025 10:33:34</t>
  </si>
  <si>
    <t>08.04.2025 13:09:09</t>
  </si>
  <si>
    <t>08.04.2025 10:34:47</t>
  </si>
  <si>
    <t>08.04.2025 14:31:01</t>
  </si>
  <si>
    <t>08.04.2025 10:34:53</t>
  </si>
  <si>
    <t>08.04.2025 14:31:21</t>
  </si>
  <si>
    <t>08.04.2025 10:45:06</t>
  </si>
  <si>
    <t>08.04.2025 14:27:05</t>
  </si>
  <si>
    <t>08.04.2025 10:30:23</t>
  </si>
  <si>
    <t>08.04.2025 14:20:49</t>
  </si>
  <si>
    <t>08.04.2025 10:31:27</t>
  </si>
  <si>
    <t>08.04.2025 14:22:39</t>
  </si>
  <si>
    <t>08.04.2025 10:32:43</t>
  </si>
  <si>
    <t>08.04.2025 13:54:45</t>
  </si>
  <si>
    <t>08.04.2025 10:32:44</t>
  </si>
  <si>
    <t>08.04.2025 12:01:48</t>
  </si>
  <si>
    <t>08.04.2025 10:31:15</t>
  </si>
  <si>
    <t>08.04.2025 15:44:00</t>
  </si>
  <si>
    <t>08.04.2025 10:33:27</t>
  </si>
  <si>
    <t>08.04.2025 10:44:49</t>
  </si>
  <si>
    <t>08.04.2025 10:34:27</t>
  </si>
  <si>
    <t>08.04.2025 13:46:18</t>
  </si>
  <si>
    <t>08.04.2025 10:35:17</t>
  </si>
  <si>
    <t>08.04.2025 14:21:04</t>
  </si>
  <si>
    <t>08.04.2025 10:35:27</t>
  </si>
  <si>
    <t>08.04.2025 13:15:49</t>
  </si>
  <si>
    <t>08.04.2025 10:35:47</t>
  </si>
  <si>
    <t>08.04.2025 15:20:41</t>
  </si>
  <si>
    <t>08.04.2025 10:36:05</t>
  </si>
  <si>
    <t>08.04.2025 13:44:54</t>
  </si>
  <si>
    <t>08.04.2025 10:36:08</t>
  </si>
  <si>
    <t>08.04.2025 13:55:00</t>
  </si>
  <si>
    <t>08.04.2025 10:37:06</t>
  </si>
  <si>
    <t>08.04.2025 11:49:50</t>
  </si>
  <si>
    <t>08.04.2025 10:37:34</t>
  </si>
  <si>
    <t>08.04.2025 16:36:48</t>
  </si>
  <si>
    <t>08.04.2025 10:36:29</t>
  </si>
  <si>
    <t>08.04.2025 15:20:00</t>
  </si>
  <si>
    <t>08.04.2025 10:40:13</t>
  </si>
  <si>
    <t>08.04.2025 15:24:00</t>
  </si>
  <si>
    <t>08.04.2025 10:40:56</t>
  </si>
  <si>
    <t>08.04.2025 15:17:36</t>
  </si>
  <si>
    <t>08.04.2025 10:39:34</t>
  </si>
  <si>
    <t>08.04.2025 11:48:31</t>
  </si>
  <si>
    <t>08.04.2025 10:41:37</t>
  </si>
  <si>
    <t>08.04.2025 13:05:33</t>
  </si>
  <si>
    <t>08.04.2025 10:44:48</t>
  </si>
  <si>
    <t>08.04.2025 13:21:01</t>
  </si>
  <si>
    <t>08.04.2025 10:45:04</t>
  </si>
  <si>
    <t>08.04.2025 13:03:44</t>
  </si>
  <si>
    <t>08.04.2025 10:45:13</t>
  </si>
  <si>
    <t>08.04.2025 14:25:24</t>
  </si>
  <si>
    <t>08.04.2025 10:47:35</t>
  </si>
  <si>
    <t>08.04.2025 11:54:57</t>
  </si>
  <si>
    <t>08.04.2025 10:49:46</t>
  </si>
  <si>
    <t>08.04.2025 13:51:59</t>
  </si>
  <si>
    <t>08.04.2025 10:40:47</t>
  </si>
  <si>
    <t>08.04.2025 15:19:28</t>
  </si>
  <si>
    <t>08.04.2025 10:41:33</t>
  </si>
  <si>
    <t>08.04.2025 13:07:12</t>
  </si>
  <si>
    <t>08.04.2025 10:42:22</t>
  </si>
  <si>
    <t>08.04.2025 15:52:37</t>
  </si>
  <si>
    <t>08.04.2025 10:43:14</t>
  </si>
  <si>
    <t>08.04.2025 10:52:40</t>
  </si>
  <si>
    <t>08.04.2025 10:41:47</t>
  </si>
  <si>
    <t>08.04.2025 13:40:29</t>
  </si>
  <si>
    <t>08.04.2025 10:42:37</t>
  </si>
  <si>
    <t>08.04.2025 11:28:23</t>
  </si>
  <si>
    <t>08.04.2025 10:42:42</t>
  </si>
  <si>
    <t>08.04.2025 16:32:31</t>
  </si>
  <si>
    <t>08.04.2025 10:45:41</t>
  </si>
  <si>
    <t>08.04.2025 14:57:49</t>
  </si>
  <si>
    <t>08.04.2025 10:46:31</t>
  </si>
  <si>
    <t>08.04.2025 14:28:00</t>
  </si>
  <si>
    <t>08.04.2025 10:46:46</t>
  </si>
  <si>
    <t>08.04.2025 15:16:53</t>
  </si>
  <si>
    <t>08.04.2025 10:47:40</t>
  </si>
  <si>
    <t>08.04.2025 14:25:37</t>
  </si>
  <si>
    <t>08.04.2025 10:48:48</t>
  </si>
  <si>
    <t>08.04.2025 11:13:50</t>
  </si>
  <si>
    <t>08.04.2025 10:49:00</t>
  </si>
  <si>
    <t>08.04.2025 13:20:09</t>
  </si>
  <si>
    <t>08.04.2025 10:46:53</t>
  </si>
  <si>
    <t>08.04.2025 11:49:54</t>
  </si>
  <si>
    <t>08.04.2025 10:47:52</t>
  </si>
  <si>
    <t>08.04.2025 14:19:41</t>
  </si>
  <si>
    <t>08.04.2025 10:48:49</t>
  </si>
  <si>
    <t>08.04.2025 14:22:57</t>
  </si>
  <si>
    <t>08.04.2025 10:49:53</t>
  </si>
  <si>
    <t>08.04.2025 13:35:14</t>
  </si>
  <si>
    <t>08.04.2025 10:52:47</t>
  </si>
  <si>
    <t>08.04.2025 11:49:21</t>
  </si>
  <si>
    <t>08.04.2025 10:57:39</t>
  </si>
  <si>
    <t>08.04.2025 11:57:40</t>
  </si>
  <si>
    <t>08.04.2025 10:57:41</t>
  </si>
  <si>
    <t>08.04.2025 12:43:05</t>
  </si>
  <si>
    <t>08.04.2025 10:57:55</t>
  </si>
  <si>
    <t>08.04.2025 10:57:57</t>
  </si>
  <si>
    <t>08.04.2025 14:14:23</t>
  </si>
  <si>
    <t>08.04.2025 10:59:38</t>
  </si>
  <si>
    <t>08.04.2025 10:51:44</t>
  </si>
  <si>
    <t>08.04.2025 14:28:26</t>
  </si>
  <si>
    <t>08.04.2025 10:52:10</t>
  </si>
  <si>
    <t>08.04.2025 14:27:09</t>
  </si>
  <si>
    <t>08.04.2025 10:53:49</t>
  </si>
  <si>
    <t>08.04.2025 15:53:31</t>
  </si>
  <si>
    <t>08.04.2025 10:54:21</t>
  </si>
  <si>
    <t>08.04.2025 14:42:54</t>
  </si>
  <si>
    <t>08.04.2025 10:55:21</t>
  </si>
  <si>
    <t>08.04.2025 13:52:45</t>
  </si>
  <si>
    <t>08.04.2025 10:50:38</t>
  </si>
  <si>
    <t>08.04.2025 15:39:24</t>
  </si>
  <si>
    <t>08.04.2025 10:51:28</t>
  </si>
  <si>
    <t>08.04.2025 13:02:54</t>
  </si>
  <si>
    <t>08.04.2025 10:56:48</t>
  </si>
  <si>
    <t>08.04.2025 15:31:40</t>
  </si>
  <si>
    <t>08.04.2025 10:55:58</t>
  </si>
  <si>
    <t>08.04.2025 14:33:37</t>
  </si>
  <si>
    <t>08.04.2025 13:41:03</t>
  </si>
  <si>
    <t>08.04.2025 10:58:24</t>
  </si>
  <si>
    <t>08.04.2025 13:45:29</t>
  </si>
  <si>
    <t>08.04.2025 10:59:23</t>
  </si>
  <si>
    <t>08.04.2025 13:10:29</t>
  </si>
  <si>
    <t>08.04.2025 10:59:55</t>
  </si>
  <si>
    <t>08.04.2025 13:19:46</t>
  </si>
  <si>
    <t>08.04.2025 11:02:32</t>
  </si>
  <si>
    <t>08.04.2025 13:02:14</t>
  </si>
  <si>
    <t>08.04.2025 11:02:35</t>
  </si>
  <si>
    <t>08.04.2025 16:13:21</t>
  </si>
  <si>
    <t>08.04.2025 14:48:17</t>
  </si>
  <si>
    <t>08.04.2025 11:03:46</t>
  </si>
  <si>
    <t>08.04.2025 13:07:24</t>
  </si>
  <si>
    <t>08.04.2025 11:05:25</t>
  </si>
  <si>
    <t>08.04.2025 15:12:54</t>
  </si>
  <si>
    <t>08.04.2025 10:57:47</t>
  </si>
  <si>
    <t>08.04.2025 13:31:34</t>
  </si>
  <si>
    <t>08.04.2025 10:58:16</t>
  </si>
  <si>
    <t>08.04.2025 15:04:49</t>
  </si>
  <si>
    <t>08.04.2025 10:58:29</t>
  </si>
  <si>
    <t>08.04.2025 14:06:09</t>
  </si>
  <si>
    <t>08.04.2025 12:59:28</t>
  </si>
  <si>
    <t>08.04.2025 11:00:04</t>
  </si>
  <si>
    <t>08.04.2025 13:45:55</t>
  </si>
  <si>
    <t>08.04.2025 11:01:07</t>
  </si>
  <si>
    <t>08.04.2025 11:33:25</t>
  </si>
  <si>
    <t>08.04.2025 11:01:10</t>
  </si>
  <si>
    <t>08.04.2025 13:09:07</t>
  </si>
  <si>
    <t>08.04.2025 11:02:18</t>
  </si>
  <si>
    <t>08.04.2025 13:54:39</t>
  </si>
  <si>
    <t>08.04.2025 11:00:11</t>
  </si>
  <si>
    <t>09.04.2025 08:32:36</t>
  </si>
  <si>
    <t>08.04.2025 11:00:12</t>
  </si>
  <si>
    <t>08.04.2025 15:57:32</t>
  </si>
  <si>
    <t>08.04.2025 16:14:41</t>
  </si>
  <si>
    <t>08.04.2025 11:01:08</t>
  </si>
  <si>
    <t>08.04.2025 14:54:46</t>
  </si>
  <si>
    <t>08.04.2025 11:01:48</t>
  </si>
  <si>
    <t>08.04.2025 13:55:51</t>
  </si>
  <si>
    <t>08.04.2025 11:03:22</t>
  </si>
  <si>
    <t>08.04.2025 13:46:24</t>
  </si>
  <si>
    <t>08.04.2025 11:07:27</t>
  </si>
  <si>
    <t>08.04.2025 13:41:59</t>
  </si>
  <si>
    <t>08.04.2025 11:11:09</t>
  </si>
  <si>
    <t>08.04.2025 13:10:32</t>
  </si>
  <si>
    <t>08.04.2025 11:11:50</t>
  </si>
  <si>
    <t>08.04.2025 16:12:34</t>
  </si>
  <si>
    <t>08.04.2025 11:12:26</t>
  </si>
  <si>
    <t>08.04.2025 14:36:22</t>
  </si>
  <si>
    <t>08.04.2025 11:02:26</t>
  </si>
  <si>
    <t>08.04.2025 14:34:47</t>
  </si>
  <si>
    <t>08.04.2025 11:03:21</t>
  </si>
  <si>
    <t>08.04.2025 14:32:12</t>
  </si>
  <si>
    <t>08.04.2025 11:08:33</t>
  </si>
  <si>
    <t>08.04.2025 13:55:03</t>
  </si>
  <si>
    <t>08.04.2025 11:05:10</t>
  </si>
  <si>
    <t>08.04.2025 13:26:04</t>
  </si>
  <si>
    <t>08.04.2025 11:05:19</t>
  </si>
  <si>
    <t>08.04.2025 14:29:25</t>
  </si>
  <si>
    <t>08.04.2025 11:06:14</t>
  </si>
  <si>
    <t>08.04.2025 11:43:35</t>
  </si>
  <si>
    <t>08.04.2025 11:08:08</t>
  </si>
  <si>
    <t>08.04.2025 13:50:09</t>
  </si>
  <si>
    <t>08.04.2025 11:10:59</t>
  </si>
  <si>
    <t>08.04.2025 13:22:06</t>
  </si>
  <si>
    <t>08.04.2025 11:09:00</t>
  </si>
  <si>
    <t>08.04.2025 14:27:26</t>
  </si>
  <si>
    <t>08.04.2025 11:10:21</t>
  </si>
  <si>
    <t>08.04.2025 12:14:02</t>
  </si>
  <si>
    <t>08.04.2025 11:56:47</t>
  </si>
  <si>
    <t>08.04.2025 11:11:46</t>
  </si>
  <si>
    <t>08.04.2025 13:43:52</t>
  </si>
  <si>
    <t>08.04.2025 13:44:41</t>
  </si>
  <si>
    <t>08.04.2025 11:12:34</t>
  </si>
  <si>
    <t>08.04.2025 13:27:38</t>
  </si>
  <si>
    <t>08.04.2025 11:15:09</t>
  </si>
  <si>
    <t>08.04.2025 14:15:06</t>
  </si>
  <si>
    <t>08.04.2025 11:16:05</t>
  </si>
  <si>
    <t>08.04.2025 11:19:47</t>
  </si>
  <si>
    <t>08.04.2025 11:17:19</t>
  </si>
  <si>
    <t>08.04.2025 14:42:09</t>
  </si>
  <si>
    <t>08.04.2025 11:17:25</t>
  </si>
  <si>
    <t>08.04.2025 14:50:24</t>
  </si>
  <si>
    <t>08.04.2025 11:10:53</t>
  </si>
  <si>
    <t>08.04.2025 14:05:24</t>
  </si>
  <si>
    <t>08.04.2025 11:11:17</t>
  </si>
  <si>
    <t>08.04.2025 15:11:18</t>
  </si>
  <si>
    <t>08.04.2025 11:13:25</t>
  </si>
  <si>
    <t>08.04.2025 14:23:39</t>
  </si>
  <si>
    <t>08.04.2025 11:14:13</t>
  </si>
  <si>
    <t>08.04.2025 12:54:48</t>
  </si>
  <si>
    <t>08.04.2025 11:12:01</t>
  </si>
  <si>
    <t>08.04.2025 15:24:30</t>
  </si>
  <si>
    <t>08.04.2025 11:12:08</t>
  </si>
  <si>
    <t>08.04.2025 15:16:11</t>
  </si>
  <si>
    <t>08.04.2025 16:36:12</t>
  </si>
  <si>
    <t>08.04.2025 11:14:07</t>
  </si>
  <si>
    <t>08.04.2025 16:26:42</t>
  </si>
  <si>
    <t>08.04.2025 11:16:39</t>
  </si>
  <si>
    <t>08.04.2025 14:35:49</t>
  </si>
  <si>
    <t>08.04.2025 11:12:38</t>
  </si>
  <si>
    <t>08.04.2025 14:17:53</t>
  </si>
  <si>
    <t>08.04.2025 11:17:06</t>
  </si>
  <si>
    <t>08.04.2025 13:28:41</t>
  </si>
  <si>
    <t>08.04.2025 11:17:31</t>
  </si>
  <si>
    <t>08.04.2025 11:46:37</t>
  </si>
  <si>
    <t>08.04.2025 11:17:54</t>
  </si>
  <si>
    <t>08.04.2025 11:42:49</t>
  </si>
  <si>
    <t>08.04.2025 11:18:30</t>
  </si>
  <si>
    <t>08.04.2025 13:15:54</t>
  </si>
  <si>
    <t>08.04.2025 11:18:32</t>
  </si>
  <si>
    <t>08.04.2025 13:43:00</t>
  </si>
  <si>
    <t>08.04.2025 11:19:45</t>
  </si>
  <si>
    <t>08.04.2025 12:41:59</t>
  </si>
  <si>
    <t>08.04.2025 11:19:50</t>
  </si>
  <si>
    <t>08.04.2025 13:43:34</t>
  </si>
  <si>
    <t>08.04.2025 11:21:03</t>
  </si>
  <si>
    <t>08.04.2025 13:52:59</t>
  </si>
  <si>
    <t>08.04.2025 11:20:52</t>
  </si>
  <si>
    <t>08.04.2025 12:47:39</t>
  </si>
  <si>
    <t>08.04.2025 11:21:50</t>
  </si>
  <si>
    <t>08.04.2025 11:47:24</t>
  </si>
  <si>
    <t>08.04.2025 11:18:59</t>
  </si>
  <si>
    <t>08.04.2025 14:09:28</t>
  </si>
  <si>
    <t>08.04.2025 11:23:17</t>
  </si>
  <si>
    <t>08.04.2025 11:25:54</t>
  </si>
  <si>
    <t>08.04.2025 13:42:04</t>
  </si>
  <si>
    <t>08.04.2025 11:27:20</t>
  </si>
  <si>
    <t>08.04.2025 13:15:50</t>
  </si>
  <si>
    <t>08.04.2025 11:18:54</t>
  </si>
  <si>
    <t>08.04.2025 13:13:25</t>
  </si>
  <si>
    <t>08.04.2025 11:19:52</t>
  </si>
  <si>
    <t>08.04.2025 14:01:02</t>
  </si>
  <si>
    <t>08.04.2025 11:21:21</t>
  </si>
  <si>
    <t>08.04.2025 13:48:39</t>
  </si>
  <si>
    <t>08.04.2025 11:22:51</t>
  </si>
  <si>
    <t>08.04.2025 15:45:14</t>
  </si>
  <si>
    <t>08.04.2025 11:25:28</t>
  </si>
  <si>
    <t>08.04.2025 13:35:52</t>
  </si>
  <si>
    <t>08.04.2025 11:27:49</t>
  </si>
  <si>
    <t>08.04.2025 13:04:08</t>
  </si>
  <si>
    <t>08.04.2025 11:28:30</t>
  </si>
  <si>
    <t>08.04.2025 14:40:50</t>
  </si>
  <si>
    <t>08.04.2025 11:28:54</t>
  </si>
  <si>
    <t>08.04.2025 13:49:57</t>
  </si>
  <si>
    <t>08.04.2025 14:24:08</t>
  </si>
  <si>
    <t>08.04.2025 11:23:43</t>
  </si>
  <si>
    <t>08.04.2025 17:00:41</t>
  </si>
  <si>
    <t>08.04.2025 11:24:09</t>
  </si>
  <si>
    <t>08.04.2025 13:44:02</t>
  </si>
  <si>
    <t>08.04.2025 13:44:56</t>
  </si>
  <si>
    <t>08.04.2025 11:24:34</t>
  </si>
  <si>
    <t>08.04.2025 13:29:21</t>
  </si>
  <si>
    <t>08.04.2025 15:48:22</t>
  </si>
  <si>
    <t>08.04.2025 11:24:50</t>
  </si>
  <si>
    <t>08.04.2025 11:39:19</t>
  </si>
  <si>
    <t>08.04.2025 11:30:53</t>
  </si>
  <si>
    <t>08.04.2025 13:46:45</t>
  </si>
  <si>
    <t>08.04.2025 11:30:55</t>
  </si>
  <si>
    <t>08.04.2025 14:31:44</t>
  </si>
  <si>
    <t>08.04.2025 11:31:52</t>
  </si>
  <si>
    <t>08.04.2025 15:13:57</t>
  </si>
  <si>
    <t>08.04.2025 11:32:18</t>
  </si>
  <si>
    <t>08.04.2025 15:10:06</t>
  </si>
  <si>
    <t>08.04.2025 11:29:55</t>
  </si>
  <si>
    <t>08.04.2025 13:14:10</t>
  </si>
  <si>
    <t>08.04.2025 11:34:53</t>
  </si>
  <si>
    <t>08.04.2025 14:10:11</t>
  </si>
  <si>
    <t>08.04.2025 11:35:03</t>
  </si>
  <si>
    <t>08.04.2025 13:49:31</t>
  </si>
  <si>
    <t>08.04.2025 11:36:52</t>
  </si>
  <si>
    <t>08.04.2025 14:38:44</t>
  </si>
  <si>
    <t>08.04.2025 11:37:42</t>
  </si>
  <si>
    <t>08.04.2025 13:49:54</t>
  </si>
  <si>
    <t>08.04.2025 11:40:59</t>
  </si>
  <si>
    <t>08.04.2025 14:06:41</t>
  </si>
  <si>
    <t>08.04.2025 11:41:54</t>
  </si>
  <si>
    <t>08.04.2025 13:34:21</t>
  </si>
  <si>
    <t>08.04.2025 11:42:40</t>
  </si>
  <si>
    <t>08.04.2025 14:15:33</t>
  </si>
  <si>
    <t>08.04.2025 11:32:50</t>
  </si>
  <si>
    <t>08.04.2025 13:58:34</t>
  </si>
  <si>
    <t>08.04.2025 11:32:01</t>
  </si>
  <si>
    <t>08.04.2025 16:08:46</t>
  </si>
  <si>
    <t>08.04.2025 11:59:57</t>
  </si>
  <si>
    <t>08.04.2025 11:35:22</t>
  </si>
  <si>
    <t>08.04.2025 13:47:18</t>
  </si>
  <si>
    <t>08.04.2025 14:35:40</t>
  </si>
  <si>
    <t>08.04.2025 11:39:27</t>
  </si>
  <si>
    <t>08.04.2025 15:00:50</t>
  </si>
  <si>
    <t>08.04.2025 11:40:51</t>
  </si>
  <si>
    <t>08.04.2025 13:12:36</t>
  </si>
  <si>
    <t>08.04.2025 13:45:40</t>
  </si>
  <si>
    <t>08.04.2025 11:43:05</t>
  </si>
  <si>
    <t>08.04.2025 16:13:54</t>
  </si>
  <si>
    <t>08.04.2025 11:49:02</t>
  </si>
  <si>
    <t>08.04.2025 14:38:26</t>
  </si>
  <si>
    <t>08.04.2025 11:37:58</t>
  </si>
  <si>
    <t>08.04.2025 11:46:40</t>
  </si>
  <si>
    <t>08.04.2025 11:38:48</t>
  </si>
  <si>
    <t>08.04.2025 12:51:30</t>
  </si>
  <si>
    <t>08.04.2025 11:39:25</t>
  </si>
  <si>
    <t>08.04.2025 14:37:28</t>
  </si>
  <si>
    <t>08.04.2025 13:50:31</t>
  </si>
  <si>
    <t>08.04.2025 11:41:42</t>
  </si>
  <si>
    <t>08.04.2025 13:53:43</t>
  </si>
  <si>
    <t>08.04.2025 11:41:45</t>
  </si>
  <si>
    <t>08.04.2025 14:32:26</t>
  </si>
  <si>
    <t>08.04.2025 11:43:06</t>
  </si>
  <si>
    <t>08.04.2025 14:37:41</t>
  </si>
  <si>
    <t>08.04.2025 11:43:13</t>
  </si>
  <si>
    <t>08.04.2025 15:58:39</t>
  </si>
  <si>
    <t>08.04.2025 11:46:54</t>
  </si>
  <si>
    <t>08.04.2025 14:36:00</t>
  </si>
  <si>
    <t>08.04.2025 11:43:53</t>
  </si>
  <si>
    <t>08.04.2025 14:14:45</t>
  </si>
  <si>
    <t>08.04.2025 11:45:51</t>
  </si>
  <si>
    <t>08.04.2025 16:25:10</t>
  </si>
  <si>
    <t>08.04.2025 11:46:39</t>
  </si>
  <si>
    <t>08.04.2025 14:23:23</t>
  </si>
  <si>
    <t>08.04.2025 11:46:42</t>
  </si>
  <si>
    <t>08.04.2025 13:49:42</t>
  </si>
  <si>
    <t>08.04.2025 11:47:16</t>
  </si>
  <si>
    <t>08.04.2025 13:43:13</t>
  </si>
  <si>
    <t>08.04.2025 11:45:09</t>
  </si>
  <si>
    <t>08.04.2025 14:54:20</t>
  </si>
  <si>
    <t>08.04.2025 11:45:42</t>
  </si>
  <si>
    <t>08.04.2025 15:04:44</t>
  </si>
  <si>
    <t>08.04.2025 14:28:44</t>
  </si>
  <si>
    <t>08.04.2025 11:47:54</t>
  </si>
  <si>
    <t>08.04.2025 11:48:40</t>
  </si>
  <si>
    <t>08.04.2025 13:15:37</t>
  </si>
  <si>
    <t>08.04.2025 11:49:39</t>
  </si>
  <si>
    <t>08.04.2025 15:20:03</t>
  </si>
  <si>
    <t>08.04.2025 11:50:23</t>
  </si>
  <si>
    <t>08.04.2025 14:42:31</t>
  </si>
  <si>
    <t>08.04.2025 11:50:51</t>
  </si>
  <si>
    <t>08.04.2025 14:50:45</t>
  </si>
  <si>
    <t>08.04.2025 11:52:52</t>
  </si>
  <si>
    <t>08.04.2025 16:48:40</t>
  </si>
  <si>
    <t>08.04.2025 11:48:00</t>
  </si>
  <si>
    <t>08.04.2025 14:40:07</t>
  </si>
  <si>
    <t>08.04.2025 11:51:52</t>
  </si>
  <si>
    <t>08.04.2025 15:17:22</t>
  </si>
  <si>
    <t>08.04.2025 11:49:11</t>
  </si>
  <si>
    <t>08.04.2025 13:57:12</t>
  </si>
  <si>
    <t>08.04.2025 11:53:05</t>
  </si>
  <si>
    <t>08.04.2025 14:08:56</t>
  </si>
  <si>
    <t>08.04.2025 11:53:14</t>
  </si>
  <si>
    <t>08.04.2025 13:19:21</t>
  </si>
  <si>
    <t>08.04.2025 11:53:46</t>
  </si>
  <si>
    <t>08.04.2025 14:34:59</t>
  </si>
  <si>
    <t>08.04.2025 11:55:30</t>
  </si>
  <si>
    <t>08.04.2025 15:51:41</t>
  </si>
  <si>
    <t>08.04.2025 11:54:05</t>
  </si>
  <si>
    <t>08.04.2025 14:37:54</t>
  </si>
  <si>
    <t>08.04.2025 11:58:52</t>
  </si>
  <si>
    <t>08.04.2025 13:35:30</t>
  </si>
  <si>
    <t>08.04.2025 11:59:36</t>
  </si>
  <si>
    <t>08.04.2025 13:37:43</t>
  </si>
  <si>
    <t>08.04.2025 12:00:10</t>
  </si>
  <si>
    <t>08.04.2025 13:33:35</t>
  </si>
  <si>
    <t>08.04.2025 12:05:17</t>
  </si>
  <si>
    <t>08.04.2025 13:55:59</t>
  </si>
  <si>
    <t>08.04.2025 12:05:56</t>
  </si>
  <si>
    <t>08.04.2025 12:09:19</t>
  </si>
  <si>
    <t>08.04.2025 14:48:58</t>
  </si>
  <si>
    <t>08.04.2025 12:15:15</t>
  </si>
  <si>
    <t>08.04.2025 14:32:51</t>
  </si>
  <si>
    <t>08.04.2025 12:17:55</t>
  </si>
  <si>
    <t>08.04.2025 15:07:28</t>
  </si>
  <si>
    <t>08.04.2025 11:58:49</t>
  </si>
  <si>
    <t>08.04.2025 14:35:09</t>
  </si>
  <si>
    <t>08.04.2025 12:00:04</t>
  </si>
  <si>
    <t>08.04.2025 12:02:21</t>
  </si>
  <si>
    <t>08.04.2025 13:10:25</t>
  </si>
  <si>
    <t>08.04.2025 12:04:19</t>
  </si>
  <si>
    <t>08.04.2025 13:53:32</t>
  </si>
  <si>
    <t>08.04.2025 12:04:54</t>
  </si>
  <si>
    <t>08.04.2025 15:24:55</t>
  </si>
  <si>
    <t>08.04.2025 12:07:54</t>
  </si>
  <si>
    <t>08.04.2025 16:43:17</t>
  </si>
  <si>
    <t>08.04.2025 12:08:42</t>
  </si>
  <si>
    <t>08.04.2025 13:37:27</t>
  </si>
  <si>
    <t>08.04.2025 12:09:01</t>
  </si>
  <si>
    <t>08.04.2025 14:01:32</t>
  </si>
  <si>
    <t>08.04.2025 12:12:32</t>
  </si>
  <si>
    <t>08.04.2025 15:22:41</t>
  </si>
  <si>
    <t>08.04.2025 11:55:39</t>
  </si>
  <si>
    <t>08.04.2025 11:57:53</t>
  </si>
  <si>
    <t>08.04.2025 13:34:22</t>
  </si>
  <si>
    <t>08.04.2025 11:58:42</t>
  </si>
  <si>
    <t>08.04.2025 16:42:53</t>
  </si>
  <si>
    <t>08.04.2025 11:59:34</t>
  </si>
  <si>
    <t>08.04.2025 14:27:21</t>
  </si>
  <si>
    <t>08.04.2025 13:28:09</t>
  </si>
  <si>
    <t>08.04.2025 11:58:55</t>
  </si>
  <si>
    <t>08.04.2025 13:51:21</t>
  </si>
  <si>
    <t>08.04.2025 11:59:37</t>
  </si>
  <si>
    <t>08.04.2025 14:15:59</t>
  </si>
  <si>
    <t>08.04.2025 11:59:44</t>
  </si>
  <si>
    <t>08.04.2025 14:06:14</t>
  </si>
  <si>
    <t>08.04.2025 12:00:11</t>
  </si>
  <si>
    <t>08.04.2025 14:32:03</t>
  </si>
  <si>
    <t>08.04.2025 13:34:06</t>
  </si>
  <si>
    <t>08.04.2025 12:05:52</t>
  </si>
  <si>
    <t>08.04.2025 14:27:55</t>
  </si>
  <si>
    <t>08.04.2025 12:07:49</t>
  </si>
  <si>
    <t>08.04.2025 15:59:10</t>
  </si>
  <si>
    <t>08.04.2025 15:11:15</t>
  </si>
  <si>
    <t>08.04.2025 12:02:23</t>
  </si>
  <si>
    <t>08.04.2025 14:05:49</t>
  </si>
  <si>
    <t>08.04.2025 14:35:35</t>
  </si>
  <si>
    <t>08.04.2025 12:11:11</t>
  </si>
  <si>
    <t>08.04.2025 14:30:03</t>
  </si>
  <si>
    <t>08.04.2025 12:11:17</t>
  </si>
  <si>
    <t>08.04.2025 14:25:39</t>
  </si>
  <si>
    <t>08.04.2025 12:11:56</t>
  </si>
  <si>
    <t>08.04.2025 16:35:04</t>
  </si>
  <si>
    <t>08.04.2025 12:13:18</t>
  </si>
  <si>
    <t>08.04.2025 15:08:04</t>
  </si>
  <si>
    <t>08.04.2025 12:17:09</t>
  </si>
  <si>
    <t>08.04.2025 16:51:11</t>
  </si>
  <si>
    <t>08.04.2025 12:18:13</t>
  </si>
  <si>
    <t>08.04.2025 14:34:05</t>
  </si>
  <si>
    <t>08.04.2025 12:19:18</t>
  </si>
  <si>
    <t>08.04.2025 13:37:54</t>
  </si>
  <si>
    <t>08.04.2025 12:11:55</t>
  </si>
  <si>
    <t>08.04.2025 15:20:47</t>
  </si>
  <si>
    <t>08.04.2025 12:12:07</t>
  </si>
  <si>
    <t>08.04.2025 13:42:57</t>
  </si>
  <si>
    <t>08.04.2025 12:12:29</t>
  </si>
  <si>
    <t>08.04.2025 13:24:56</t>
  </si>
  <si>
    <t>08.04.2025 12:13:56</t>
  </si>
  <si>
    <t>08.04.2025 14:05:00</t>
  </si>
  <si>
    <t>08.04.2025 12:16:54</t>
  </si>
  <si>
    <t>08.04.2025 13:42:01</t>
  </si>
  <si>
    <t>08.04.2025 12:23:43</t>
  </si>
  <si>
    <t>08.04.2025 14:30:59</t>
  </si>
  <si>
    <t>08.04.2025 12:13:27</t>
  </si>
  <si>
    <t>08.04.2025 14:21:51</t>
  </si>
  <si>
    <t>08.04.2025 12:15:57</t>
  </si>
  <si>
    <t>08.04.2025 13:39:24</t>
  </si>
  <si>
    <t>08.04.2025 12:18:57</t>
  </si>
  <si>
    <t>08.04.2025 13:43:01</t>
  </si>
  <si>
    <t>08.04.2025 12:21:43</t>
  </si>
  <si>
    <t>08.04.2025 14:30:50</t>
  </si>
  <si>
    <t>08.04.2025 12:28:55</t>
  </si>
  <si>
    <t>08.04.2025 13:20:12</t>
  </si>
  <si>
    <t>08.04.2025 12:31:54</t>
  </si>
  <si>
    <t>08.04.2025 14:44:58</t>
  </si>
  <si>
    <t>08.04.2025 12:35:52</t>
  </si>
  <si>
    <t>08.04.2025 13:20:56</t>
  </si>
  <si>
    <t>08.04.2025 12:45:24</t>
  </si>
  <si>
    <t>08.04.2025 15:09:20</t>
  </si>
  <si>
    <t>08.04.2025 12:48:17</t>
  </si>
  <si>
    <t>08.04.2025 16:42:34</t>
  </si>
  <si>
    <t>08.04.2025 12:27:56</t>
  </si>
  <si>
    <t>08.04.2025 12:31:24</t>
  </si>
  <si>
    <t>08.04.2025 14:40:28</t>
  </si>
  <si>
    <t>08.04.2025 12:36:32</t>
  </si>
  <si>
    <t>08.04.2025 13:22:19</t>
  </si>
  <si>
    <t>08.04.2025 12:45:09</t>
  </si>
  <si>
    <t>08.04.2025 13:30:10</t>
  </si>
  <si>
    <t>08.04.2025 12:55:58</t>
  </si>
  <si>
    <t>08.04.2025 13:26:33</t>
  </si>
  <si>
    <t>08.04.2025 12:56:33</t>
  </si>
  <si>
    <t>08.04.2025 15:15:45</t>
  </si>
  <si>
    <t>08.04.2025 12:58:56</t>
  </si>
  <si>
    <t>08.04.2025 15:00:12</t>
  </si>
  <si>
    <t>08.04.2025 13:00:10</t>
  </si>
  <si>
    <t>08.04.2025 14:23:55</t>
  </si>
  <si>
    <t>08.04.2025 12:21:40</t>
  </si>
  <si>
    <t>08.04.2025 15:15:53</t>
  </si>
  <si>
    <t>08.04.2025 12:23:57</t>
  </si>
  <si>
    <t>08.04.2025 13:29:08</t>
  </si>
  <si>
    <t>08.04.2025 12:25:24</t>
  </si>
  <si>
    <t>08.04.2025 13:39:31</t>
  </si>
  <si>
    <t>08.04.2025 12:27:45</t>
  </si>
  <si>
    <t>08.04.2025 16:09:24</t>
  </si>
  <si>
    <t>08.04.2025 12:28:23</t>
  </si>
  <si>
    <t>08.04.2025 14:20:57</t>
  </si>
  <si>
    <t>08.04.2025 12:28:36</t>
  </si>
  <si>
    <t>08.04.2025 13:42:16</t>
  </si>
  <si>
    <t>08.04.2025 12:29:07</t>
  </si>
  <si>
    <t>08.04.2025 14:28:08</t>
  </si>
  <si>
    <t>08.04.2025 12:29:42</t>
  </si>
  <si>
    <t>08.04.2025 16:47:06</t>
  </si>
  <si>
    <t>08.04.2025 12:30:56</t>
  </si>
  <si>
    <t>08.04.2025 15:05:18</t>
  </si>
  <si>
    <t>08.04.2025 12:34:15</t>
  </si>
  <si>
    <t>08.04.2025 16:11:45</t>
  </si>
  <si>
    <t>08.04.2025 12:41:56</t>
  </si>
  <si>
    <t>08.04.2025 13:51:13</t>
  </si>
  <si>
    <t>08.04.2025 12:33:20</t>
  </si>
  <si>
    <t>08.04.2025 15:56:28</t>
  </si>
  <si>
    <t>08.04.2025 12:34:56</t>
  </si>
  <si>
    <t>08.04.2025 13:47:44</t>
  </si>
  <si>
    <t>08.04.2025 12:35:21</t>
  </si>
  <si>
    <t>08.04.2025 13:46:31</t>
  </si>
  <si>
    <t>08.04.2025 12:44:41</t>
  </si>
  <si>
    <t>08.04.2025 13:47:08</t>
  </si>
  <si>
    <t>08.04.2025 12:46:28</t>
  </si>
  <si>
    <t>08.04.2025 13:43:10</t>
  </si>
  <si>
    <t>08.04.2025 12:48:57</t>
  </si>
  <si>
    <t>08.04.2025 14:16:39</t>
  </si>
  <si>
    <t>08.04.2025 12:49:58</t>
  </si>
  <si>
    <t>08.04.2025 14:37:53</t>
  </si>
  <si>
    <t>08.04.2025 13:03:21</t>
  </si>
  <si>
    <t>08.04.2025 14:24:21</t>
  </si>
  <si>
    <t>08.04.2025 12:46:31</t>
  </si>
  <si>
    <t>08.04.2025 13:36:39</t>
  </si>
  <si>
    <t>08.04.2025 12:47:01</t>
  </si>
  <si>
    <t>08.04.2025 13:52:47</t>
  </si>
  <si>
    <t>08.04.2025 12:58:40</t>
  </si>
  <si>
    <t>08.04.2025 16:34:28</t>
  </si>
  <si>
    <t>08.04.2025 13:06:02</t>
  </si>
  <si>
    <t>08.04.2025 16:38:50</t>
  </si>
  <si>
    <t>08.04.2025 12:55:48</t>
  </si>
  <si>
    <t>08.04.2025 13:39:39</t>
  </si>
  <si>
    <t>08.04.2025 13:59:38</t>
  </si>
  <si>
    <t>08.04.2025 13:02:24</t>
  </si>
  <si>
    <t>08.04.2025 14:35:31</t>
  </si>
  <si>
    <t>08.04.2025 13:02:48</t>
  </si>
  <si>
    <t>08.04.2025 14:43:29</t>
  </si>
  <si>
    <t>08.04.2025 13:04:30</t>
  </si>
  <si>
    <t>08.04.2025 15:46:01</t>
  </si>
  <si>
    <t>08.04.2025 13:09:05</t>
  </si>
  <si>
    <t>08.04.2025 15:00:04</t>
  </si>
  <si>
    <t>08.04.2025 13:16:19</t>
  </si>
  <si>
    <t>08.04.2025 14:07:31</t>
  </si>
  <si>
    <t>08.04.2025 13:16:29</t>
  </si>
  <si>
    <t>08.04.2025 14:38:48</t>
  </si>
  <si>
    <t>08.04.2025 13:18:00</t>
  </si>
  <si>
    <t>08.04.2025 15:57:18</t>
  </si>
  <si>
    <t>08.04.2025 13:00:12</t>
  </si>
  <si>
    <t>08.04.2025 14:31:14</t>
  </si>
  <si>
    <t>08.04.2025 13:02:43</t>
  </si>
  <si>
    <t>08.04.2025 14:29:04</t>
  </si>
  <si>
    <t>08.04.2025 13:04:04</t>
  </si>
  <si>
    <t>08.04.2025 14:02:27</t>
  </si>
  <si>
    <t>08.04.2025 13:07:59</t>
  </si>
  <si>
    <t>08.04.2025 15:18:42</t>
  </si>
  <si>
    <t>08.04.2025 13:08:32</t>
  </si>
  <si>
    <t>08.04.2025 13:48:58</t>
  </si>
  <si>
    <t>08.04.2025 13:09:39</t>
  </si>
  <si>
    <t>08.04.2025 15:17:26</t>
  </si>
  <si>
    <t>08.04.2025 13:12:11</t>
  </si>
  <si>
    <t>08.04.2025 15:54:08</t>
  </si>
  <si>
    <t>08.04.2025 13:16:23</t>
  </si>
  <si>
    <t>08.04.2025 16:17:39</t>
  </si>
  <si>
    <t>08.04.2025 13:05:36</t>
  </si>
  <si>
    <t>08.04.2025 13:11:58</t>
  </si>
  <si>
    <t>08.04.2025 14:29:42</t>
  </si>
  <si>
    <t>08.04.2025 13:36:52</t>
  </si>
  <si>
    <t>08.04.2025 13:19:10</t>
  </si>
  <si>
    <t>08.04.2025 13:26:20</t>
  </si>
  <si>
    <t>08.04.2025 15:19:59</t>
  </si>
  <si>
    <t>08.04.2025 13:18:46</t>
  </si>
  <si>
    <t>08.04.2025 14:29:11</t>
  </si>
  <si>
    <t>08.04.2025 13:19:44</t>
  </si>
  <si>
    <t>08.04.2025 14:22:52</t>
  </si>
  <si>
    <t>08.04.2025 13:20:34</t>
  </si>
  <si>
    <t>08.04.2025 13:27:16</t>
  </si>
  <si>
    <t>08.04.2025 13:20:35</t>
  </si>
  <si>
    <t>08.04.2025 15:54:53</t>
  </si>
  <si>
    <t>08.04.2025 13:25:16</t>
  </si>
  <si>
    <t>08.04.2025 14:38:52</t>
  </si>
  <si>
    <t>08.04.2025 13:25:49</t>
  </si>
  <si>
    <t>08.04.2025 14:24:22</t>
  </si>
  <si>
    <t>08.04.2025 13:27:44</t>
  </si>
  <si>
    <t>08.04.2025 13:39:37</t>
  </si>
  <si>
    <t>08.04.2025 13:22:14</t>
  </si>
  <si>
    <t>08.04.2025 14:07:49</t>
  </si>
  <si>
    <t>08.04.2025 13:24:13</t>
  </si>
  <si>
    <t>08.04.2025 14:14:14</t>
  </si>
  <si>
    <t>08.04.2025 13:27:15</t>
  </si>
  <si>
    <t>08.04.2025 15:14:24</t>
  </si>
  <si>
    <t>08.04.2025 13:28:22</t>
  </si>
  <si>
    <t>08.04.2025 15:47:48</t>
  </si>
  <si>
    <t>08.04.2025 13:27:59</t>
  </si>
  <si>
    <t>08.04.2025 13:59:09</t>
  </si>
  <si>
    <t>08.04.2025 13:31:40</t>
  </si>
  <si>
    <t>08.04.2025 14:04:58</t>
  </si>
  <si>
    <t>08.04.2025 13:33:49</t>
  </si>
  <si>
    <t>08.04.2025 14:48:26</t>
  </si>
  <si>
    <t>08.04.2025 13:34:24</t>
  </si>
  <si>
    <t>08.04.2025 15:21:53</t>
  </si>
  <si>
    <t>08.04.2025 13:40:26</t>
  </si>
  <si>
    <t>08.04.2025 14:19:50</t>
  </si>
  <si>
    <t>08.04.2025 13:42:38</t>
  </si>
  <si>
    <t>08.04.2025 14:20:19</t>
  </si>
  <si>
    <t>08.04.2025 13:44:32</t>
  </si>
  <si>
    <t>08.04.2025 13:45:01</t>
  </si>
  <si>
    <t>08.04.2025 16:46:50</t>
  </si>
  <si>
    <t>08.04.2025 13:31:01</t>
  </si>
  <si>
    <t>08.04.2025 13:31:20</t>
  </si>
  <si>
    <t>08.04.2025 16:33:21</t>
  </si>
  <si>
    <t>08.04.2025 13:34:42</t>
  </si>
  <si>
    <t>08.04.2025 16:28:52</t>
  </si>
  <si>
    <t>08.04.2025 13:34:44</t>
  </si>
  <si>
    <t>08.04.2025 15:41:40</t>
  </si>
  <si>
    <t>08.04.2025 13:34:48</t>
  </si>
  <si>
    <t>08.04.2025 14:57:26</t>
  </si>
  <si>
    <t>08.04.2025 13:38:03</t>
  </si>
  <si>
    <t>08.04.2025 14:34:17</t>
  </si>
  <si>
    <t>08.04.2025 13:38:31</t>
  </si>
  <si>
    <t>08.04.2025 14:49:24</t>
  </si>
  <si>
    <t>08.04.2025 13:42:24</t>
  </si>
  <si>
    <t>08.04.2025 15:36:45</t>
  </si>
  <si>
    <t>08.04.2025 13:43:38</t>
  </si>
  <si>
    <t>08.04.2025 17:14:32</t>
  </si>
  <si>
    <t>08.04.2025 16:13:28</t>
  </si>
  <si>
    <t>08.04.2025 13:46:03</t>
  </si>
  <si>
    <t>08.04.2025 15:15:20</t>
  </si>
  <si>
    <t>08.04.2025 13:46:46</t>
  </si>
  <si>
    <t>08.04.2025 15:02:09</t>
  </si>
  <si>
    <t>08.04.2025 13:46:55</t>
  </si>
  <si>
    <t>08.04.2025 15:13:40</t>
  </si>
  <si>
    <t>08.04.2025 13:37:50</t>
  </si>
  <si>
    <t>08.04.2025 15:35:42</t>
  </si>
  <si>
    <t>08.04.2025 13:48:27</t>
  </si>
  <si>
    <t>08.04.2025 13:43:37</t>
  </si>
  <si>
    <t>08.04.2025 15:00:02</t>
  </si>
  <si>
    <t>08.04.2025 13:38:38</t>
  </si>
  <si>
    <t>08.04.2025 15:59:45</t>
  </si>
  <si>
    <t>08.04.2025 13:39:15</t>
  </si>
  <si>
    <t>08.04.2025 15:18:57</t>
  </si>
  <si>
    <t>08.04.2025 13:46:20</t>
  </si>
  <si>
    <t>08.04.2025 16:02:08</t>
  </si>
  <si>
    <t>08.04.2025 13:47:36</t>
  </si>
  <si>
    <t>08.04.2025 14:39:25</t>
  </si>
  <si>
    <t>08.04.2025 13:48:28</t>
  </si>
  <si>
    <t>08.04.2025 15:17:29</t>
  </si>
  <si>
    <t>08.04.2025 13:47:00</t>
  </si>
  <si>
    <t>08.04.2025 16:17:46</t>
  </si>
  <si>
    <t>08.04.2025 16:29:40</t>
  </si>
  <si>
    <t>08.04.2025 13:51:04</t>
  </si>
  <si>
    <t>08.04.2025 15:17:43</t>
  </si>
  <si>
    <t>08.04.2025 13:54:46</t>
  </si>
  <si>
    <t>08.04.2025 15:49:37</t>
  </si>
  <si>
    <t>08.04.2025 13:56:59</t>
  </si>
  <si>
    <t>08.04.2025 14:20:11</t>
  </si>
  <si>
    <t>08.04.2025 13:58:00</t>
  </si>
  <si>
    <t>08.04.2025 15:17:47</t>
  </si>
  <si>
    <t>08.04.2025 14:00:10</t>
  </si>
  <si>
    <t>08.04.2025 13:51:22</t>
  </si>
  <si>
    <t>08.04.2025 13:47:33</t>
  </si>
  <si>
    <t>08.04.2025 14:12:54</t>
  </si>
  <si>
    <t>08.04.2025 13:52:04</t>
  </si>
  <si>
    <t>08.04.2025 15:42:09</t>
  </si>
  <si>
    <t>08.04.2025 13:54:02</t>
  </si>
  <si>
    <t>08.04.2025 15:32:10</t>
  </si>
  <si>
    <t>08.04.2025 14:07:34</t>
  </si>
  <si>
    <t>08.04.2025 13:54:19</t>
  </si>
  <si>
    <t>08.04.2025 14:07:59</t>
  </si>
  <si>
    <t>08.04.2025 13:56:02</t>
  </si>
  <si>
    <t>08.04.2025 14:22:02</t>
  </si>
  <si>
    <t>08.04.2025 13:58:26</t>
  </si>
  <si>
    <t>08.04.2025 15:18:40</t>
  </si>
  <si>
    <t>08.04.2025 14:34:43</t>
  </si>
  <si>
    <t>08.04.2025 14:01:11</t>
  </si>
  <si>
    <t>08.04.2025 16:31:39</t>
  </si>
  <si>
    <t>08.04.2025 16:29:44</t>
  </si>
  <si>
    <t>08.04.2025 13:49:19</t>
  </si>
  <si>
    <t>09.04.2025 10:25:16</t>
  </si>
  <si>
    <t>08.04.2025 13:49:40</t>
  </si>
  <si>
    <t>08.04.2025 16:02:04</t>
  </si>
  <si>
    <t>08.04.2025 13:53:47</t>
  </si>
  <si>
    <t>08.04.2025 15:57:14</t>
  </si>
  <si>
    <t>08.04.2025 13:56:56</t>
  </si>
  <si>
    <t>08.04.2025 15:09:07</t>
  </si>
  <si>
    <t>08.04.2025 14:28:59</t>
  </si>
  <si>
    <t>08.04.2025 13:56:28</t>
  </si>
  <si>
    <t>08.04.2025 16:41:43</t>
  </si>
  <si>
    <t>08.04.2025 13:58:18</t>
  </si>
  <si>
    <t>08.04.2025 14:27:23</t>
  </si>
  <si>
    <t>08.04.2025 13:58:32</t>
  </si>
  <si>
    <t>08.04.2025 15:40:28</t>
  </si>
  <si>
    <t>08.04.2025 13:58:45</t>
  </si>
  <si>
    <t>08.04.2025 15:40:56</t>
  </si>
  <si>
    <t>08.04.2025 13:59:36</t>
  </si>
  <si>
    <t>08.04.2025 15:41:22</t>
  </si>
  <si>
    <t>08.04.2025 15:25:39</t>
  </si>
  <si>
    <t>08.04.2025 15:11:05</t>
  </si>
  <si>
    <t>08.04.2025 14:00:54</t>
  </si>
  <si>
    <t>08.04.2025 16:01:17</t>
  </si>
  <si>
    <t>08.04.2025 13:59:00</t>
  </si>
  <si>
    <t>08.04.2025 14:00:04</t>
  </si>
  <si>
    <t>08.04.2025 14:39:49</t>
  </si>
  <si>
    <t>08.04.2025 16:43:13</t>
  </si>
  <si>
    <t>08.04.2025 14:01:54</t>
  </si>
  <si>
    <t>08.04.2025 14:17:21</t>
  </si>
  <si>
    <t>08.04.2025 14:10:55</t>
  </si>
  <si>
    <t>08.04.2025 14:08:26</t>
  </si>
  <si>
    <t>08.04.2025 15:02:33</t>
  </si>
  <si>
    <t>08.04.2025 14:12:21</t>
  </si>
  <si>
    <t>08.04.2025 14:33:27</t>
  </si>
  <si>
    <t>08.04.2025 14:13:22</t>
  </si>
  <si>
    <t>08.04.2025 16:17:15</t>
  </si>
  <si>
    <t>08.04.2025 14:15:03</t>
  </si>
  <si>
    <t>08.04.2025 16:17:20</t>
  </si>
  <si>
    <t>08.04.2025 14:16:10</t>
  </si>
  <si>
    <t>08.04.2025 14:16:36</t>
  </si>
  <si>
    <t>08.04.2025 14:01:07</t>
  </si>
  <si>
    <t>08.04.2025 14:04:20</t>
  </si>
  <si>
    <t>08.04.2025 15:55:21</t>
  </si>
  <si>
    <t>08.04.2025 14:05:04</t>
  </si>
  <si>
    <t>08.04.2025 14:36:01</t>
  </si>
  <si>
    <t>08.04.2025 14:43:50</t>
  </si>
  <si>
    <t>08.04.2025 14:23:11</t>
  </si>
  <si>
    <t>08.04.2025 15:46:26</t>
  </si>
  <si>
    <t>08.04.2025 14:05:40</t>
  </si>
  <si>
    <t>08.04.2025 16:03:09</t>
  </si>
  <si>
    <t>08.04.2025 14:09:04</t>
  </si>
  <si>
    <t>08.04.2025 14:42:11</t>
  </si>
  <si>
    <t>08.04.2025 14:10:20</t>
  </si>
  <si>
    <t>08.04.2025 14:48:21</t>
  </si>
  <si>
    <t>08.04.2025 14:11:06</t>
  </si>
  <si>
    <t>09.04.2025 11:54:41</t>
  </si>
  <si>
    <t>08.04.2025 14:11:29</t>
  </si>
  <si>
    <t>08.04.2025 15:14:33</t>
  </si>
  <si>
    <t>08.04.2025 14:16:03</t>
  </si>
  <si>
    <t>08.04.2025 14:55:58</t>
  </si>
  <si>
    <t>08.04.2025 14:17:58</t>
  </si>
  <si>
    <t>08.04.2025 14:23:41</t>
  </si>
  <si>
    <t>08.04.2025 14:09:37</t>
  </si>
  <si>
    <t>08.04.2025 14:55:10</t>
  </si>
  <si>
    <t>08.04.2025 14:10:34</t>
  </si>
  <si>
    <t>08.04.2025 16:42:14</t>
  </si>
  <si>
    <t>08.04.2025 14:15:49</t>
  </si>
  <si>
    <t>08.04.2025 16:29:36</t>
  </si>
  <si>
    <t>08.04.2025 14:10:05</t>
  </si>
  <si>
    <t>08.04.2025 14:49:48</t>
  </si>
  <si>
    <t>08.04.2025 14:15:08</t>
  </si>
  <si>
    <t>08.04.2025 14:41:57</t>
  </si>
  <si>
    <t>08.04.2025 14:16:20</t>
  </si>
  <si>
    <t>08.04.2025 15:01:26</t>
  </si>
  <si>
    <t>08.04.2025 14:17:47</t>
  </si>
  <si>
    <t>08.04.2025 16:45:32</t>
  </si>
  <si>
    <t>08.04.2025 14:18:04</t>
  </si>
  <si>
    <t>08.04.2025 16:10:46</t>
  </si>
  <si>
    <t>08.04.2025 14:19:05</t>
  </si>
  <si>
    <t>08.04.2025 16:04:54</t>
  </si>
  <si>
    <t>08.04.2025 14:19:40</t>
  </si>
  <si>
    <t>08.04.2025 16:33:18</t>
  </si>
  <si>
    <t>08.04.2025 14:25:17</t>
  </si>
  <si>
    <t>08.04.2025 14:36:19</t>
  </si>
  <si>
    <t>08.04.2025 14:32:05</t>
  </si>
  <si>
    <t>08.04.2025 16:38:54</t>
  </si>
  <si>
    <t>08.04.2025 14:35:04</t>
  </si>
  <si>
    <t>08.04.2025 15:49:06</t>
  </si>
  <si>
    <t>08.04.2025 14:41:04</t>
  </si>
  <si>
    <t>08.04.2025 14:21:07</t>
  </si>
  <si>
    <t>08.04.2025 15:04:48</t>
  </si>
  <si>
    <t>08.04.2025 14:22:13</t>
  </si>
  <si>
    <t>08.04.2025 15:48:26</t>
  </si>
  <si>
    <t>08.04.2025 14:21:55</t>
  </si>
  <si>
    <t>08.04.2025 15:10:38</t>
  </si>
  <si>
    <t>08.04.2025 14:22:22</t>
  </si>
  <si>
    <t>08.04.2025 16:00:44</t>
  </si>
  <si>
    <t>08.04.2025 14:22:30</t>
  </si>
  <si>
    <t>08.04.2025 15:05:40</t>
  </si>
  <si>
    <t>08.04.2025 14:24:20</t>
  </si>
  <si>
    <t>08.04.2025 14:55:01</t>
  </si>
  <si>
    <t>08.04.2025 14:28:05</t>
  </si>
  <si>
    <t>08.04.2025 14:24:51</t>
  </si>
  <si>
    <t>08.04.2025 14:18:34</t>
  </si>
  <si>
    <t>08.04.2025 15:26:09</t>
  </si>
  <si>
    <t>08.04.2025 14:19:11</t>
  </si>
  <si>
    <t>08.04.2025 14:19:54</t>
  </si>
  <si>
    <t>08.04.2025 14:31:39</t>
  </si>
  <si>
    <t>08.04.2025 14:20:33</t>
  </si>
  <si>
    <t>08.04.2025 16:42:18</t>
  </si>
  <si>
    <t>08.04.2025 14:21:11</t>
  </si>
  <si>
    <t>08.04.2025 14:54:24</t>
  </si>
  <si>
    <t>08.04.2025 14:24:33</t>
  </si>
  <si>
    <t>08.04.2025 16:09:09</t>
  </si>
  <si>
    <t>08.04.2025 14:27:54</t>
  </si>
  <si>
    <t>08.04.2025 16:19:46</t>
  </si>
  <si>
    <t>08.04.2025 14:28:49</t>
  </si>
  <si>
    <t>08.04.2025 16:01:06</t>
  </si>
  <si>
    <t>08.04.2025 14:29:00</t>
  </si>
  <si>
    <t>08.04.2025 15:16:16</t>
  </si>
  <si>
    <t>08.04.2025 14:29:15</t>
  </si>
  <si>
    <t>08.04.2025 14:58:47</t>
  </si>
  <si>
    <t>08.04.2025 14:37:09</t>
  </si>
  <si>
    <t>08.04.2025 15:03:45</t>
  </si>
  <si>
    <t>08.04.2025 14:38:04</t>
  </si>
  <si>
    <t>08.04.2025 14:42:06</t>
  </si>
  <si>
    <t>08.04.2025 14:43:55</t>
  </si>
  <si>
    <t>08.04.2025 14:30:08</t>
  </si>
  <si>
    <t>09.04.2025 09:49:26</t>
  </si>
  <si>
    <t>09.04.2025 14:31:16</t>
  </si>
  <si>
    <t>08.04.2025 14:48:48</t>
  </si>
  <si>
    <t>08.04.2025 14:28:18</t>
  </si>
  <si>
    <t>08.04.2025 14:47:36</t>
  </si>
  <si>
    <t>08.04.2025 14:29:48</t>
  </si>
  <si>
    <t>08.04.2025 15:54:39</t>
  </si>
  <si>
    <t>08.04.2025 14:30:44</t>
  </si>
  <si>
    <t>08.04.2025 15:46:21</t>
  </si>
  <si>
    <t>08.04.2025 14:30:52</t>
  </si>
  <si>
    <t>08.04.2025 15:47:08</t>
  </si>
  <si>
    <t>08.04.2025 14:31:17</t>
  </si>
  <si>
    <t>08.04.2025 15:45:27</t>
  </si>
  <si>
    <t>08.04.2025 14:31:45</t>
  </si>
  <si>
    <t>08.04.2025 15:19:20</t>
  </si>
  <si>
    <t>08.04.2025 14:32:06</t>
  </si>
  <si>
    <t>08.04.2025 16:30:14</t>
  </si>
  <si>
    <t>08.04.2025 14:34:52</t>
  </si>
  <si>
    <t>08.04.2025 14:50:16</t>
  </si>
  <si>
    <t>08.04.2025 14:34:01</t>
  </si>
  <si>
    <t>08.04.2025 16:05:20</t>
  </si>
  <si>
    <t>08.04.2025 14:36:43</t>
  </si>
  <si>
    <t>08.04.2025 15:24:39</t>
  </si>
  <si>
    <t>08.04.2025 14:42:17</t>
  </si>
  <si>
    <t>08.04.2025 15:10:01</t>
  </si>
  <si>
    <t>08.04.2025 14:38:27</t>
  </si>
  <si>
    <t>08.04.2025 15:30:04</t>
  </si>
  <si>
    <t>08.04.2025 14:39:08</t>
  </si>
  <si>
    <t>08.04.2025 15:00:41</t>
  </si>
  <si>
    <t>08.04.2025 14:45:08</t>
  </si>
  <si>
    <t>08.04.2025 16:21:12</t>
  </si>
  <si>
    <t>08.04.2025 14:45:19</t>
  </si>
  <si>
    <t>08.04.2025 15:38:20</t>
  </si>
  <si>
    <t>08.04.2025 14:48:22</t>
  </si>
  <si>
    <t>08.04.2025 16:19:29</t>
  </si>
  <si>
    <t>08.04.2025 14:51:14</t>
  </si>
  <si>
    <t>08.04.2025 15:18:16</t>
  </si>
  <si>
    <t>08.04.2025 14:55:18</t>
  </si>
  <si>
    <t>08.04.2025 15:16:25</t>
  </si>
  <si>
    <t>08.04.2025 14:56:05</t>
  </si>
  <si>
    <t>08.04.2025 16:04:51</t>
  </si>
  <si>
    <t>08.04.2025 14:56:51</t>
  </si>
  <si>
    <t>08.04.2025 16:17:43</t>
  </si>
  <si>
    <t>08.04.2025 14:58:43</t>
  </si>
  <si>
    <t>08.04.2025 15:34:03</t>
  </si>
  <si>
    <t>08.04.2025 14:42:18</t>
  </si>
  <si>
    <t>08.04.2025 15:14:27</t>
  </si>
  <si>
    <t>08.04.2025 16:17:19</t>
  </si>
  <si>
    <t>08.04.2025 14:47:32</t>
  </si>
  <si>
    <t>08.04.2025 15:18:18</t>
  </si>
  <si>
    <t>08.04.2025 14:48:09</t>
  </si>
  <si>
    <t>08.04.2025 15:38:09</t>
  </si>
  <si>
    <t>08.04.2025 14:48:40</t>
  </si>
  <si>
    <t>08.04.2025 16:17:11</t>
  </si>
  <si>
    <t>08.04.2025 14:49:31</t>
  </si>
  <si>
    <t>08.04.2025 15:54:34</t>
  </si>
  <si>
    <t>08.04.2025 16:05:03</t>
  </si>
  <si>
    <t>08.04.2025 14:52:26</t>
  </si>
  <si>
    <t>08.04.2025 16:39:10</t>
  </si>
  <si>
    <t>08.04.2025 14:54:08</t>
  </si>
  <si>
    <t>08.04.2025 16:17:23</t>
  </si>
  <si>
    <t>08.04.2025 14:49:00</t>
  </si>
  <si>
    <t>08.04.2025 15:06:14</t>
  </si>
  <si>
    <t>08.04.2025 14:49:42</t>
  </si>
  <si>
    <t>08.04.2025 16:40:33</t>
  </si>
  <si>
    <t>08.04.2025 14:50:18</t>
  </si>
  <si>
    <t>08.04.2025 15:34:24</t>
  </si>
  <si>
    <t>08.04.2025 14:53:27</t>
  </si>
  <si>
    <t>08.04.2025 16:49:39</t>
  </si>
  <si>
    <t>08.04.2025 14:57:32</t>
  </si>
  <si>
    <t>08.04.2025 16:03:13</t>
  </si>
  <si>
    <t>08.04.2025 14:55:03</t>
  </si>
  <si>
    <t>08.04.2025 16:19:11</t>
  </si>
  <si>
    <t>08.04.2025 14:56:01</t>
  </si>
  <si>
    <t>08.04.2025 16:28:43</t>
  </si>
  <si>
    <t>08.04.2025 14:56:26</t>
  </si>
  <si>
    <t>08.04.2025 15:36:54</t>
  </si>
  <si>
    <t>08.04.2025 14:56:37</t>
  </si>
  <si>
    <t>08.04.2025 16:06:09</t>
  </si>
  <si>
    <t>08.04.2025 14:57:10</t>
  </si>
  <si>
    <t>08.04.2025 16:03:58</t>
  </si>
  <si>
    <t>08.04.2025 14:59:40</t>
  </si>
  <si>
    <t>08.04.2025 16:29:35</t>
  </si>
  <si>
    <t>08.04.2025 14:54:11</t>
  </si>
  <si>
    <t>08.04.2025 17:26:02</t>
  </si>
  <si>
    <t>08.04.2025 14:55:19</t>
  </si>
  <si>
    <t>08.04.2025 15:05:36</t>
  </si>
  <si>
    <t>08.04.2025 15:00:11</t>
  </si>
  <si>
    <t>08.04.2025 19:14:00</t>
  </si>
  <si>
    <t>08.04.2025 15:52:41</t>
  </si>
  <si>
    <t>08.04.2025 15:12:37</t>
  </si>
  <si>
    <t>09.04.2025 08:42:47</t>
  </si>
  <si>
    <t>09.04.2025 14:58:57</t>
  </si>
  <si>
    <t>08.04.2025 16:21:03</t>
  </si>
  <si>
    <t>08.04.2025 15:00:01</t>
  </si>
  <si>
    <t>08.04.2025 15:20:26</t>
  </si>
  <si>
    <t>08.04.2025 15:00:09</t>
  </si>
  <si>
    <t>08.04.2025 15:12:05</t>
  </si>
  <si>
    <t>08.04.2025 15:00:52</t>
  </si>
  <si>
    <t>08.04.2025 15:35:54</t>
  </si>
  <si>
    <t>08.04.2025 15:01:49</t>
  </si>
  <si>
    <t>08.04.2025 15:55:16</t>
  </si>
  <si>
    <t>08.04.2025 15:04:14</t>
  </si>
  <si>
    <t>08.04.2025 16:07:46</t>
  </si>
  <si>
    <t>08.04.2025 15:21:23</t>
  </si>
  <si>
    <t>08.04.2025 15:00:53</t>
  </si>
  <si>
    <t>08.04.2025 16:27:28</t>
  </si>
  <si>
    <t>08.04.2025 15:02:37</t>
  </si>
  <si>
    <t>08.04.2025 15:44:25</t>
  </si>
  <si>
    <t>08.04.2025 15:02:54</t>
  </si>
  <si>
    <t>08.04.2025 15:29:45</t>
  </si>
  <si>
    <t>08.04.2025 15:02:59</t>
  </si>
  <si>
    <t>08.04.2025 16:11:29</t>
  </si>
  <si>
    <t>08.04.2025 15:03:04</t>
  </si>
  <si>
    <t>08.04.2025 15:22:21</t>
  </si>
  <si>
    <t>08.04.2025 15:04:57</t>
  </si>
  <si>
    <t>08.04.2025 15:11:43</t>
  </si>
  <si>
    <t>08.04.2025 15:02:01</t>
  </si>
  <si>
    <t>08.04.2025 16:11:05</t>
  </si>
  <si>
    <t>08.04.2025 15:03:20</t>
  </si>
  <si>
    <t>08.04.2025 15:25:26</t>
  </si>
  <si>
    <t>08.04.2025 15:05:59</t>
  </si>
  <si>
    <t>08.04.2025 16:23:30</t>
  </si>
  <si>
    <t>08.04.2025 15:08:00</t>
  </si>
  <si>
    <t>09.04.2025 10:30:52</t>
  </si>
  <si>
    <t>08.04.2025 15:18:10</t>
  </si>
  <si>
    <t>08.04.2025 16:02:54</t>
  </si>
  <si>
    <t>08.04.2025 15:18:27</t>
  </si>
  <si>
    <t>08.04.2025 16:02:34</t>
  </si>
  <si>
    <t>08.04.2025 15:20:24</t>
  </si>
  <si>
    <t>08.04.2025 15:38:03</t>
  </si>
  <si>
    <t>08.04.2025 15:22:15</t>
  </si>
  <si>
    <t>08.04.2025 17:18:06</t>
  </si>
  <si>
    <t>08.04.2025 15:27:44</t>
  </si>
  <si>
    <t>08.04.2025 17:03:04</t>
  </si>
  <si>
    <t>08.04.2025 15:32:38</t>
  </si>
  <si>
    <t>09.04.2025 14:10:04</t>
  </si>
  <si>
    <t>08.04.2025 15:33:32</t>
  </si>
  <si>
    <t>08.04.2025 18:22:58</t>
  </si>
  <si>
    <t>08.04.2025 15:39:43</t>
  </si>
  <si>
    <t>08.04.2025 15:46:38</t>
  </si>
  <si>
    <t>08.04.2025 15:13:41</t>
  </si>
  <si>
    <t>08.04.2025 15:45:51</t>
  </si>
  <si>
    <t>08.04.2025 15:15:52</t>
  </si>
  <si>
    <t>08.04.2025 16:44:32</t>
  </si>
  <si>
    <t>08.04.2025 15:18:56</t>
  </si>
  <si>
    <t>08.04.2025 15:59:39</t>
  </si>
  <si>
    <t>08.04.2025 15:19:07</t>
  </si>
  <si>
    <t>09.04.2025 08:51:13</t>
  </si>
  <si>
    <t>08.04.2025 15:19:13</t>
  </si>
  <si>
    <t>08.04.2025 15:50:48</t>
  </si>
  <si>
    <t>08.04.2025 15:27:26</t>
  </si>
  <si>
    <t>08.04.2025 15:59:49</t>
  </si>
  <si>
    <t>08.04.2025 15:41:52</t>
  </si>
  <si>
    <t>08.04.2025 16:24:54</t>
  </si>
  <si>
    <t>08.04.2025 15:21:16</t>
  </si>
  <si>
    <t>08.04.2025 15:40:42</t>
  </si>
  <si>
    <t>08.04.2025 15:21:48</t>
  </si>
  <si>
    <t>08.04.2025 16:08:41</t>
  </si>
  <si>
    <t>08.04.2025 15:29:12</t>
  </si>
  <si>
    <t>08.04.2025 16:42:56</t>
  </si>
  <si>
    <t>08.04.2025 15:20:49</t>
  </si>
  <si>
    <t>08.04.2025 15:37:45</t>
  </si>
  <si>
    <t>08.04.2025 15:22:59</t>
  </si>
  <si>
    <t>08.04.2025 18:37:32</t>
  </si>
  <si>
    <t>08.04.2025 15:31:03</t>
  </si>
  <si>
    <t>08.04.2025 15:44:40</t>
  </si>
  <si>
    <t>08.04.2025 15:33:16</t>
  </si>
  <si>
    <t>09.04.2025 08:51:04</t>
  </si>
  <si>
    <t>08.04.2025 15:35:56</t>
  </si>
  <si>
    <t>08.04.2025 15:41:13</t>
  </si>
  <si>
    <t>08.04.2025 15:30:31</t>
  </si>
  <si>
    <t>08.04.2025 15:57:13</t>
  </si>
  <si>
    <t>08.04.2025 15:30:59</t>
  </si>
  <si>
    <t>08.04.2025 15:59:01</t>
  </si>
  <si>
    <t>08.04.2025 15:34:34</t>
  </si>
  <si>
    <t>08.04.2025 16:18:43</t>
  </si>
  <si>
    <t>08.04.2025 15:37:37</t>
  </si>
  <si>
    <t>08.04.2025 16:21:23</t>
  </si>
  <si>
    <t>08.04.2025 15:39:45</t>
  </si>
  <si>
    <t>08.04.2025 17:21:35</t>
  </si>
  <si>
    <t>08.04.2025 15:37:46</t>
  </si>
  <si>
    <t>08.04.2025 16:38:47</t>
  </si>
  <si>
    <t>08.04.2025 15:39:56</t>
  </si>
  <si>
    <t>08.04.2025 16:43:03</t>
  </si>
  <si>
    <t>08.04.2025 15:39:51</t>
  </si>
  <si>
    <t>08.04.2025 16:42:12</t>
  </si>
  <si>
    <t>08.04.2025 15:40:40</t>
  </si>
  <si>
    <t>08.04.2025 16:06:12</t>
  </si>
  <si>
    <t>08.04.2025 15:41:44</t>
  </si>
  <si>
    <t>08.04.2025 16:33:09</t>
  </si>
  <si>
    <t>08.04.2025 15:43:18</t>
  </si>
  <si>
    <t>08.04.2025 16:43:29</t>
  </si>
  <si>
    <t>08.04.2025 15:50:09</t>
  </si>
  <si>
    <t>08.04.2025 16:11:13</t>
  </si>
  <si>
    <t>08.04.2025 15:55:10</t>
  </si>
  <si>
    <t>08.04.2025 16:11:16</t>
  </si>
  <si>
    <t>08.04.2025 16:00:11</t>
  </si>
  <si>
    <t>08.04.2025 16:34:41</t>
  </si>
  <si>
    <t>08.04.2025 16:17:18</t>
  </si>
  <si>
    <t>08.04.2025 15:42:27</t>
  </si>
  <si>
    <t>08.04.2025 16:42:33</t>
  </si>
  <si>
    <t>08.04.2025 15:45:49</t>
  </si>
  <si>
    <t>08.04.2025 16:43:25</t>
  </si>
  <si>
    <t>08.04.2025 15:50:57</t>
  </si>
  <si>
    <t>09.04.2025 08:11:53</t>
  </si>
  <si>
    <t>09.04.2025 15:59:15</t>
  </si>
  <si>
    <t>09.04.2025 09:46:03</t>
  </si>
  <si>
    <t>09.04.2025 16:00:11</t>
  </si>
  <si>
    <t>08.04.2025 16:53:16</t>
  </si>
  <si>
    <t>08.04.2025 15:47:14</t>
  </si>
  <si>
    <t>08.04.2025 17:05:57</t>
  </si>
  <si>
    <t>08.04.2025 15:49:47</t>
  </si>
  <si>
    <t>08.04.2025 16:07:28</t>
  </si>
  <si>
    <t>08.04.2025 15:49:52</t>
  </si>
  <si>
    <t>08.04.2025 16:03:24</t>
  </si>
  <si>
    <t>08.04.2025 15:49:12</t>
  </si>
  <si>
    <t>08.04.2025 16:22:13</t>
  </si>
  <si>
    <t>08.04.2025 15:50:29</t>
  </si>
  <si>
    <t>08.04.2025 16:20:30</t>
  </si>
  <si>
    <t>08.04.2025 15:53:11</t>
  </si>
  <si>
    <t>08.04.2025 16:22:24</t>
  </si>
  <si>
    <t>08.04.2025 15:56:22</t>
  </si>
  <si>
    <t>08.04.2025 16:14:54</t>
  </si>
  <si>
    <t>08.04.2025 16:00:24</t>
  </si>
  <si>
    <t>08.04.2025 17:00:54</t>
  </si>
  <si>
    <t>08.04.2025 16:00:10</t>
  </si>
  <si>
    <t>08.04.2025 16:22:55</t>
  </si>
  <si>
    <t>08.04.2025 16:12:31</t>
  </si>
  <si>
    <t>08.04.2025 16:46:21</t>
  </si>
  <si>
    <t>08.04.2025 16:00:15</t>
  </si>
  <si>
    <t>08.04.2025 16:15:19</t>
  </si>
  <si>
    <t>09.04.2025 09:56:59</t>
  </si>
  <si>
    <t>08.04.2025 16:01:14</t>
  </si>
  <si>
    <t>08.04.2025 16:26:45</t>
  </si>
  <si>
    <t>08.04.2025 16:12:25</t>
  </si>
  <si>
    <t>08.04.2025 16:51:26</t>
  </si>
  <si>
    <t>08.04.2025 16:14:17</t>
  </si>
  <si>
    <t>08.04.2025 16:36:56</t>
  </si>
  <si>
    <t>08.04.2025 16:16:43</t>
  </si>
  <si>
    <t>08.04.2025 16:50:18</t>
  </si>
  <si>
    <t>08.04.2025 16:26:22</t>
  </si>
  <si>
    <t>08.04.2025 17:22:43</t>
  </si>
  <si>
    <t>08.04.2025 16:00:29</t>
  </si>
  <si>
    <t>08.04.2025 16:50:42</t>
  </si>
  <si>
    <t>08.04.2025 16:01:52</t>
  </si>
  <si>
    <t>08.04.2025 17:21:12</t>
  </si>
  <si>
    <t>08.04.2025 16:05:41</t>
  </si>
  <si>
    <t>08.04.2025 16:33:14</t>
  </si>
  <si>
    <t>08.04.2025 16:09:22</t>
  </si>
  <si>
    <t>08.04.2025 16:40:03</t>
  </si>
  <si>
    <t>08.04.2025 16:09:32</t>
  </si>
  <si>
    <t>08.04.2025 16:34:47</t>
  </si>
  <si>
    <t>08.04.2025 16:18:25</t>
  </si>
  <si>
    <t>08.04.2025 16:38:06</t>
  </si>
  <si>
    <t>08.04.2025 16:18:42</t>
  </si>
  <si>
    <t>08.04.2025 16:15:10</t>
  </si>
  <si>
    <t>08.04.2025 16:04:16</t>
  </si>
  <si>
    <t>08.04.2025 16:33:19</t>
  </si>
  <si>
    <t>08.04.2025 16:30:52</t>
  </si>
  <si>
    <t>08.04.2025 16:17:25</t>
  </si>
  <si>
    <t>08.04.2025 16:31:22</t>
  </si>
  <si>
    <t>08.04.2025 16:19:01</t>
  </si>
  <si>
    <t>08.04.2025 16:39:36</t>
  </si>
  <si>
    <t>08.04.2025 16:25:06</t>
  </si>
  <si>
    <t>08.04.2025 17:26:58</t>
  </si>
  <si>
    <t>08.04.2025 16:21:47</t>
  </si>
  <si>
    <t>09.04.2025 08:39:58</t>
  </si>
  <si>
    <t>08.04.2025 16:21:50</t>
  </si>
  <si>
    <t>08.04.2025 17:38:55</t>
  </si>
  <si>
    <t>08.04.2025 16:26:01</t>
  </si>
  <si>
    <t>08.04.2025 16:48:21</t>
  </si>
  <si>
    <t>08.04.2025 16:30:19</t>
  </si>
  <si>
    <t>08.04.2025 16:56:45</t>
  </si>
  <si>
    <t>08.04.2025 16:27:34</t>
  </si>
  <si>
    <t>08.04.2025 17:16:26</t>
  </si>
  <si>
    <t>08.04.2025 16:27:44</t>
  </si>
  <si>
    <t>08.04.2025 17:38:56</t>
  </si>
  <si>
    <t>08.04.2025 16:34:18</t>
  </si>
  <si>
    <t>08.04.2025 17:23:51</t>
  </si>
  <si>
    <t>08.04.2025 16:35:16</t>
  </si>
  <si>
    <t>08.04.2025 16:47:16</t>
  </si>
  <si>
    <t>08.04.2025 16:41:16</t>
  </si>
  <si>
    <t>09.04.2025 09:31:22</t>
  </si>
  <si>
    <t>08.04.2025 16:51:06</t>
  </si>
  <si>
    <t>08.04.2025 16:55:19</t>
  </si>
  <si>
    <t>08.04.2025 16:52:09</t>
  </si>
  <si>
    <t>09.04.2025 08:11:50</t>
  </si>
  <si>
    <t>08.04.2025 16:32:57</t>
  </si>
  <si>
    <t>09.04.2025 11:05:39</t>
  </si>
  <si>
    <t>08.04.2025 16:35:01</t>
  </si>
  <si>
    <t>08.04.2025 16:58:51</t>
  </si>
  <si>
    <t>08.04.2025 16:35:29</t>
  </si>
  <si>
    <t>08.04.2025 17:02:34</t>
  </si>
  <si>
    <t>08.04.2025 16:44:18</t>
  </si>
  <si>
    <t>08.04.2025 17:03:16</t>
  </si>
  <si>
    <t>08.04.2025 16:37:18</t>
  </si>
  <si>
    <t>09.04.2025 12:04:51</t>
  </si>
  <si>
    <t>08.04.2025 16:44:11</t>
  </si>
  <si>
    <t>08.04.2025 17:02:00</t>
  </si>
  <si>
    <t>08.04.2025 16:46:08</t>
  </si>
  <si>
    <t>08.04.2025 17:05:43</t>
  </si>
  <si>
    <t>08.04.2025 16:46:19</t>
  </si>
  <si>
    <t>09.04.2025 08:45:42</t>
  </si>
  <si>
    <t>09.04.2025 16:36:14</t>
  </si>
  <si>
    <t>08.04.2025 20:10:18</t>
  </si>
  <si>
    <t>08.04.2025 16:36:17</t>
  </si>
  <si>
    <t>08.04.2025 17:03:22</t>
  </si>
  <si>
    <t>08.04.2025 17:12:16</t>
  </si>
  <si>
    <t>08.04.2025 16:43:57</t>
  </si>
  <si>
    <t>08.04.2025 18:27:59</t>
  </si>
  <si>
    <t>08.04.2025 16:50:38</t>
  </si>
  <si>
    <t>08.04.2025 18:28:01</t>
  </si>
  <si>
    <t>08.04.2025 17:04:20</t>
  </si>
  <si>
    <t>09.04.2025 10:46:48</t>
  </si>
  <si>
    <t>08.04.2025 17:06:58</t>
  </si>
  <si>
    <t>09.04.2025 11:25:43</t>
  </si>
  <si>
    <t>08.04.2025 16:45:43</t>
  </si>
  <si>
    <t>08.04.2025 17:20:37</t>
  </si>
  <si>
    <t>08.04.2025 16:48:07</t>
  </si>
  <si>
    <t>09.04.2025 09:31:30</t>
  </si>
  <si>
    <t>08.04.2025 16:50:36</t>
  </si>
  <si>
    <t>09.04.2025 09:31:05</t>
  </si>
  <si>
    <t>08.04.2025 16:53:03</t>
  </si>
  <si>
    <t>09.04.2025 09:31:13</t>
  </si>
  <si>
    <t>08.04.2025 16:52:11</t>
  </si>
  <si>
    <t>09.04.2025 09:30:58</t>
  </si>
  <si>
    <t>08.04.2025 16:53:38</t>
  </si>
  <si>
    <t>08.04.2025 17:22:05</t>
  </si>
  <si>
    <t>08.04.2025 16:56:23</t>
  </si>
  <si>
    <t>08.04.2025 18:04:49</t>
  </si>
  <si>
    <t>08.04.2025 17:06:25</t>
  </si>
  <si>
    <t>08.04.2025 19:14:17</t>
  </si>
  <si>
    <t>08.04.2025 17:08:17</t>
  </si>
  <si>
    <t>09.04.2025 08:37:24</t>
  </si>
  <si>
    <t>08.04.2025 17:26:16</t>
  </si>
  <si>
    <t>08.04.2025 18:10:45</t>
  </si>
  <si>
    <t>08.04.2025 17:31:32</t>
  </si>
  <si>
    <t>09.04.2025 09:22:31</t>
  </si>
  <si>
    <t>08.04.2025 17:52:28</t>
  </si>
  <si>
    <t>09.04.2025 08:39:27</t>
  </si>
  <si>
    <t>08.04.2025 17:54:50</t>
  </si>
  <si>
    <t>08.04.2025 17:13:43</t>
  </si>
  <si>
    <t>08.04.2025 16:54:07</t>
  </si>
  <si>
    <t>08.04.2025 18:36:02</t>
  </si>
  <si>
    <t>08.04.2025 17:15:52</t>
  </si>
  <si>
    <t>08.04.2025 17:04:00</t>
  </si>
  <si>
    <t>08.04.2025 19:57:16</t>
  </si>
  <si>
    <t>08.04.2025 17:28:18</t>
  </si>
  <si>
    <t>09.04.2025 09:30:49</t>
  </si>
  <si>
    <t>08.04.2025 16:56:49</t>
  </si>
  <si>
    <t>08.04.2025 17:57:14</t>
  </si>
  <si>
    <t>08.04.2025 17:04:59</t>
  </si>
  <si>
    <t>08.04.2025 18:52:41</t>
  </si>
  <si>
    <t>08.04.2025 17:07:50</t>
  </si>
  <si>
    <t>09.04.2025 09:18:01</t>
  </si>
  <si>
    <t>08.04.2025 17:11:07</t>
  </si>
  <si>
    <t>08.04.2025 18:12:12</t>
  </si>
  <si>
    <t>08.04.2025 17:11:31</t>
  </si>
  <si>
    <t>08.04.2025 19:02:21</t>
  </si>
  <si>
    <t>08.04.2025 17:20:10</t>
  </si>
  <si>
    <t>09.04.2025 08:45:07</t>
  </si>
  <si>
    <t>08.04.2025 17:36:48</t>
  </si>
  <si>
    <t>09.04.2025 12:24:05</t>
  </si>
  <si>
    <t>08.04.2025 17:57:41</t>
  </si>
  <si>
    <t>08.04.2025 18:58:25</t>
  </si>
  <si>
    <t>08.04.2025 18:23:18</t>
  </si>
  <si>
    <t>08.04.2025 17:48:14</t>
  </si>
  <si>
    <t>08.04.2025 17:13:12</t>
  </si>
  <si>
    <t>09.04.2025 14:12:51</t>
  </si>
  <si>
    <t>08.04.2025 17:16:48</t>
  </si>
  <si>
    <t>09.04.2025 12:16:50</t>
  </si>
  <si>
    <t>08.04.2025 17:31:59</t>
  </si>
  <si>
    <t>08.04.2025 20:32:37</t>
  </si>
  <si>
    <t>08.04.2025 18:25:28</t>
  </si>
  <si>
    <t>08.04.2025 18:17:35</t>
  </si>
  <si>
    <t>08.04.2025 18:02:25</t>
  </si>
  <si>
    <t>08.04.2025 20:09:58</t>
  </si>
  <si>
    <t>08.04.2025 18:09:12</t>
  </si>
  <si>
    <t>09.04.2025 10:39:39</t>
  </si>
  <si>
    <t>09.04.2025 11:53:49</t>
  </si>
  <si>
    <t>08.04.2025 18:39:54</t>
  </si>
  <si>
    <t>09.04.2025 09:33:54</t>
  </si>
  <si>
    <t>08.04.2025 18:43:08</t>
  </si>
  <si>
    <t>09.04.2025 08:09:18</t>
  </si>
  <si>
    <t>08.04.2025 18:50:32</t>
  </si>
  <si>
    <t>09.04.2025 08:46:35</t>
  </si>
  <si>
    <t>08.04.2025 18:00:09</t>
  </si>
  <si>
    <t>09.04.2025 09:03:27</t>
  </si>
  <si>
    <t>08.04.2025 18:10:29</t>
  </si>
  <si>
    <t>09.04.2025 11:23:02</t>
  </si>
  <si>
    <t>08.04.2025 18:20:24</t>
  </si>
  <si>
    <t>08.04.2025 18:47:13</t>
  </si>
  <si>
    <t>08.04.2025 18:33:26</t>
  </si>
  <si>
    <t>09.04.2025 08:50:58</t>
  </si>
  <si>
    <t>08.04.2025 18:51:28</t>
  </si>
  <si>
    <t>08.04.2025 19:41:03</t>
  </si>
  <si>
    <t>08.04.2025 19:07:02</t>
  </si>
  <si>
    <t>08.04.2025 19:28:13</t>
  </si>
  <si>
    <t>08.04.2025 19:08:01</t>
  </si>
  <si>
    <t>09.04.2025 09:57:59</t>
  </si>
  <si>
    <t>08.04.2025 19:51:33</t>
  </si>
  <si>
    <t>09.04.2025 09:28:08</t>
  </si>
  <si>
    <t>08.04.2025 19:59:27</t>
  </si>
  <si>
    <t>09.04.2025 09:25:23</t>
  </si>
  <si>
    <t>08.04.2025 18:30:40</t>
  </si>
  <si>
    <t>08.04.2025 21:07:30</t>
  </si>
  <si>
    <t>08.04.2025 18:35:10</t>
  </si>
  <si>
    <t>08.04.2025 20:43:05</t>
  </si>
  <si>
    <t>08.04.2025 19:59:35</t>
  </si>
  <si>
    <t>08.04.2025 20:32:31</t>
  </si>
  <si>
    <t>08.04.2025 20:18:27</t>
  </si>
  <si>
    <t>08.04.2025 21:35:47</t>
  </si>
  <si>
    <t>08.04.2025 20:49:05</t>
  </si>
  <si>
    <t>09.04.2025 16:53:36</t>
  </si>
  <si>
    <t>08.04.2025 20:59:40</t>
  </si>
  <si>
    <t>08.04.2025 20:03:58</t>
  </si>
  <si>
    <t>08.04.2025 18:57:28</t>
  </si>
  <si>
    <t>08.04.2025 19:31:02</t>
  </si>
  <si>
    <t>08.04.2025 19:00:09</t>
  </si>
  <si>
    <t>09.04.2025 08:29:18</t>
  </si>
  <si>
    <t>08.04.2025 19:03:06</t>
  </si>
  <si>
    <t>09.04.2025 11:57:31</t>
  </si>
  <si>
    <t>08.04.2025 19:38:30</t>
  </si>
  <si>
    <t>09.04.2025 09:09:13</t>
  </si>
  <si>
    <t>08.04.2025 20:00:09</t>
  </si>
  <si>
    <t>08.04.2025 20:29:54</t>
  </si>
  <si>
    <t>08.04.2025 20:20:35</t>
  </si>
  <si>
    <t>08.04.2025 20:27:07</t>
  </si>
  <si>
    <t>08.04.2025 19:12:30</t>
  </si>
  <si>
    <t>09.04.2025 08:11:05</t>
  </si>
  <si>
    <t>09.04.2025 09:29:10</t>
  </si>
  <si>
    <t>08.04.2025 20:07:36</t>
  </si>
  <si>
    <t>09.04.2025 08:33:55</t>
  </si>
  <si>
    <t>08.04.2025 20:44:22</t>
  </si>
  <si>
    <t>09.04.2025 08:53:04</t>
  </si>
  <si>
    <t>08.04.2025 21:08:43</t>
  </si>
  <si>
    <t>09.04.2025 08:10:13</t>
  </si>
  <si>
    <t>08.04.2025 21:19:30</t>
  </si>
  <si>
    <t>09.04.2025 10:08:22</t>
  </si>
  <si>
    <t>08.04.2025 21:44:30</t>
  </si>
  <si>
    <t>08.04.2025 20:53:45</t>
  </si>
  <si>
    <t>08.04.2025 20:33:37</t>
  </si>
  <si>
    <t>09.04.2025 09:12:25</t>
  </si>
  <si>
    <t>08.04.2025 21:15:31</t>
  </si>
  <si>
    <t>09.04.2025 09:02:45</t>
  </si>
  <si>
    <t>08.04.2025 21:55:46</t>
  </si>
  <si>
    <t>09.04.2025 09:51:17</t>
  </si>
  <si>
    <t>08.04.2025 22:03:43</t>
  </si>
  <si>
    <t>09.04.2025 12:54:08</t>
  </si>
  <si>
    <t>08.04.2025 22:23:04</t>
  </si>
  <si>
    <t>09.04.2025 08:40:26</t>
  </si>
  <si>
    <t>08.04.2025 22:30:47</t>
  </si>
  <si>
    <t>09.04.2025 08:10:58</t>
  </si>
  <si>
    <t>08.04.2025 22:33:39</t>
  </si>
  <si>
    <t>09.04.2025 09:23:04</t>
  </si>
  <si>
    <t>08.04.2025 22:48:46</t>
  </si>
  <si>
    <t>09.04.2025 08:32:15</t>
  </si>
  <si>
    <t>09.04.2025 16:07:27</t>
  </si>
  <si>
    <t>08.04.2025 21:31:04</t>
  </si>
  <si>
    <t>08.04.2025 21:48:36</t>
  </si>
  <si>
    <t>09.04.2025 09:23:48</t>
  </si>
  <si>
    <t>08.04.2025 22:55:42</t>
  </si>
  <si>
    <t>09.04.2025 08:08:25</t>
  </si>
  <si>
    <t>08.04.2025 23:04:48</t>
  </si>
  <si>
    <t>09.04.2025 09:40:56</t>
  </si>
  <si>
    <t>08.04.2025 23:16:06</t>
  </si>
  <si>
    <t>09.04.2025 08:48:17</t>
  </si>
  <si>
    <t>09.04.2025 00:18:26</t>
  </si>
  <si>
    <t>09.04.2025 09:43:29</t>
  </si>
  <si>
    <t>08.04.2025 21:39:44</t>
  </si>
  <si>
    <t>09.04.2025 08:35:59</t>
  </si>
  <si>
    <t>08.04.2025 22:54:28</t>
  </si>
  <si>
    <t>09.04.2025 11:37:30</t>
  </si>
  <si>
    <t>08.04.2025 23:22:10</t>
  </si>
  <si>
    <t>09.04.2025 08:47:52</t>
  </si>
  <si>
    <t>09.04.2025 00:18:58</t>
  </si>
  <si>
    <t>09.04.2025 08:40:21</t>
  </si>
  <si>
    <t>09.04.2025 08:34:57</t>
  </si>
  <si>
    <t>08.04.2025 22:43:21</t>
  </si>
  <si>
    <t>09.04.2025 09:19:01</t>
  </si>
  <si>
    <t>08.04.2025 23:48:29</t>
  </si>
  <si>
    <t>09.04.2025 13:35:15</t>
  </si>
  <si>
    <t>09.04.2025 00:29:09</t>
  </si>
  <si>
    <t>09.04.2025 08:51:30</t>
  </si>
  <si>
    <t>09.04.2025 00:50:43</t>
  </si>
  <si>
    <t>09.04.2025 08:13:36</t>
  </si>
  <si>
    <t>09.04.2025 01:12:36</t>
  </si>
  <si>
    <t>09.04.2025 08:31:34</t>
  </si>
  <si>
    <t>08.04.2025 23:18:48</t>
  </si>
  <si>
    <t>09.04.2025 09:31:26</t>
  </si>
  <si>
    <t>09.04.2025 00:29:43</t>
  </si>
  <si>
    <t>09.04.2025 09:26:28</t>
  </si>
  <si>
    <t>09.04.2025 03:42:49</t>
  </si>
  <si>
    <t>09.04.2025 08:44:04</t>
  </si>
  <si>
    <t>09.04.2025 04:45:27</t>
  </si>
  <si>
    <t>09.04.2025 08:43:01</t>
  </si>
  <si>
    <t>09.04.2025 01:54:17</t>
  </si>
  <si>
    <t>09.04.2025 11:07:20</t>
  </si>
  <si>
    <t>09.04.2025 08:09:29</t>
  </si>
  <si>
    <t>09.04.2025 09:55:19</t>
  </si>
  <si>
    <t>09.04.2025 08:17:47</t>
  </si>
  <si>
    <t>09.04.2025 13:55:10</t>
  </si>
  <si>
    <t>09.04.2025 08:20:03</t>
  </si>
  <si>
    <t>09.04.2025 13:16:16</t>
  </si>
  <si>
    <t>09.04.2025 08:24:41</t>
  </si>
  <si>
    <t>09.04.2025 11:50:09</t>
  </si>
  <si>
    <t>09.04.2025 08:10:09</t>
  </si>
  <si>
    <t>09.04.2025 13:15:29</t>
  </si>
  <si>
    <t>09.04.2025 08:35:20</t>
  </si>
  <si>
    <t>09.04.2025 10:16:21</t>
  </si>
  <si>
    <t>09.04.2025 08:39:06</t>
  </si>
  <si>
    <t>09.04.2025 09:32:04</t>
  </si>
  <si>
    <t>09.04.2025 08:45:29</t>
  </si>
  <si>
    <t>09.04.2025 13:14:35</t>
  </si>
  <si>
    <t>09.04.2025 08:46:08</t>
  </si>
  <si>
    <t>09.04.2025 14:36:10</t>
  </si>
  <si>
    <t>09.04.2025 08:47:05</t>
  </si>
  <si>
    <t>09.04.2025 13:31:29</t>
  </si>
  <si>
    <t>09.04.2025 08:24:15</t>
  </si>
  <si>
    <t>09.04.2025 10:05:28</t>
  </si>
  <si>
    <t>09.04.2025 08:23:12</t>
  </si>
  <si>
    <t>09.04.2025 12:12:28</t>
  </si>
  <si>
    <t>09.04.2025 09:02:18</t>
  </si>
  <si>
    <t>09.04.2025 08:24:43</t>
  </si>
  <si>
    <t>09.04.2025 10:50:27</t>
  </si>
  <si>
    <t>09.04.2025 08:37:04</t>
  </si>
  <si>
    <t>09.04.2025 09:28:45</t>
  </si>
  <si>
    <t>09.04.2025 08:32:04</t>
  </si>
  <si>
    <t>09.04.2025 14:30:08</t>
  </si>
  <si>
    <t>09.04.2025 08:33:28</t>
  </si>
  <si>
    <t>09.04.2025 09:09:29</t>
  </si>
  <si>
    <t>09.04.2025 08:41:48</t>
  </si>
  <si>
    <t>09.04.2025 09:48:53</t>
  </si>
  <si>
    <t>09.04.2025 08:38:05</t>
  </si>
  <si>
    <t>09.04.2025 16:38:37</t>
  </si>
  <si>
    <t>09.04.2025 08:38:35</t>
  </si>
  <si>
    <t>09.04.2025 11:56:15</t>
  </si>
  <si>
    <t>09.04.2025 08:42:07</t>
  </si>
  <si>
    <t>09.04.2025 10:05:53</t>
  </si>
  <si>
    <t>09.04.2025 08:42:22</t>
  </si>
  <si>
    <t>09.04.2025 10:20:50</t>
  </si>
  <si>
    <t>09.04.2025 08:44:00</t>
  </si>
  <si>
    <t>09.04.2025 10:26:16</t>
  </si>
  <si>
    <t>09.04.2025 08:39:13</t>
  </si>
  <si>
    <t>09.04.2025 11:39:29</t>
  </si>
  <si>
    <t>09.04.2025 08:40:18</t>
  </si>
  <si>
    <t>09.04.2025 10:15:59</t>
  </si>
  <si>
    <t>09.04.2025 08:46:30</t>
  </si>
  <si>
    <t>09.04.2025 14:29:32</t>
  </si>
  <si>
    <t>09.04.2025 10:40:34</t>
  </si>
  <si>
    <t>09.04.2025 08:48:07</t>
  </si>
  <si>
    <t>09.04.2025 13:17:37</t>
  </si>
  <si>
    <t>09.04.2025 08:48:41</t>
  </si>
  <si>
    <t>09.04.2025 14:42:23</t>
  </si>
  <si>
    <t>09.04.2025 08:54:55</t>
  </si>
  <si>
    <t>09.04.2025 13:12:36</t>
  </si>
  <si>
    <t>09.04.2025 08:57:08</t>
  </si>
  <si>
    <t>09.04.2025 14:09:22</t>
  </si>
  <si>
    <t>09.04.2025 09:02:34</t>
  </si>
  <si>
    <t>09.04.2025 13:33:02</t>
  </si>
  <si>
    <t>09.04.2025 09:06:22</t>
  </si>
  <si>
    <t>09.04.2025 13:23:16</t>
  </si>
  <si>
    <t>09.04.2025 09:10:12</t>
  </si>
  <si>
    <t>09.04.2025 13:14:20</t>
  </si>
  <si>
    <t>09.04.2025 09:11:09</t>
  </si>
  <si>
    <t>09.04.2025 10:37:47</t>
  </si>
  <si>
    <t>09.04.2025 08:52:32</t>
  </si>
  <si>
    <t>09.04.2025 16:29:14</t>
  </si>
  <si>
    <t>09.04.2025 08:56:47</t>
  </si>
  <si>
    <t>09.04.2025 11:28:19</t>
  </si>
  <si>
    <t>09.04.2025 08:57:19</t>
  </si>
  <si>
    <t>09.04.2025 13:13:29</t>
  </si>
  <si>
    <t>09.04.2025 08:55:07</t>
  </si>
  <si>
    <t>09.04.2025 13:10:58</t>
  </si>
  <si>
    <t>09.04.2025 08:58:40</t>
  </si>
  <si>
    <t>09.04.2025 14:23:00</t>
  </si>
  <si>
    <t>09.04.2025 08:59:21</t>
  </si>
  <si>
    <t>09.04.2025 14:46:54</t>
  </si>
  <si>
    <t>09.04.2025 09:05:20</t>
  </si>
  <si>
    <t>09.04.2025 09:17:13</t>
  </si>
  <si>
    <t>09.04.2025 09:05:37</t>
  </si>
  <si>
    <t>09.04.2025 13:33:54</t>
  </si>
  <si>
    <t>09.04.2025 09:06:28</t>
  </si>
  <si>
    <t>09.04.2025 11:24:33</t>
  </si>
  <si>
    <t>09.04.2025 09:12:37</t>
  </si>
  <si>
    <t>09.04.2025 09:19:47</t>
  </si>
  <si>
    <t>09.04.2025 09:02:57</t>
  </si>
  <si>
    <t>09.04.2025 12:47:47</t>
  </si>
  <si>
    <t>09.04.2025 09:03:17</t>
  </si>
  <si>
    <t>09.04.2025 12:27:15</t>
  </si>
  <si>
    <t>09.04.2025 09:02:37</t>
  </si>
  <si>
    <t>09.04.2025 12:09:12</t>
  </si>
  <si>
    <t>09.04.2025 09:03:08</t>
  </si>
  <si>
    <t>09.04.2025 13:11:21</t>
  </si>
  <si>
    <t>09.04.2025 09:10:09</t>
  </si>
  <si>
    <t>09.04.2025 13:31:28</t>
  </si>
  <si>
    <t>09.04.2025 09:11:06</t>
  </si>
  <si>
    <t>09.04.2025 11:19:34</t>
  </si>
  <si>
    <t>09.04.2025 09:13:01</t>
  </si>
  <si>
    <t>09.04.2025 13:00:01</t>
  </si>
  <si>
    <t>09.04.2025 09:25:42</t>
  </si>
  <si>
    <t>09.04.2025 11:21:38</t>
  </si>
  <si>
    <t>09.04.2025 09:28:12</t>
  </si>
  <si>
    <t>09.04.2025 10:23:11</t>
  </si>
  <si>
    <t>09.04.2025 09:30:09</t>
  </si>
  <si>
    <t>09.04.2025 16:29:55</t>
  </si>
  <si>
    <t>09.04.2025 09:33:07</t>
  </si>
  <si>
    <t>09.04.2025 10:56:06</t>
  </si>
  <si>
    <t>09.04.2025 09:17:03</t>
  </si>
  <si>
    <t>09.04.2025 11:25:00</t>
  </si>
  <si>
    <t>09.04.2025 09:18:09</t>
  </si>
  <si>
    <t>09.04.2025 09:24:15</t>
  </si>
  <si>
    <t>09.04.2025 09:17:07</t>
  </si>
  <si>
    <t>09.04.2025 16:43:44</t>
  </si>
  <si>
    <t>09.04.2025 09:17:09</t>
  </si>
  <si>
    <t>09.04.2025 16:44:28</t>
  </si>
  <si>
    <t>09.04.2025 09:21:25</t>
  </si>
  <si>
    <t>09.04.2025 14:29:56</t>
  </si>
  <si>
    <t>09.04.2025 09:23:46</t>
  </si>
  <si>
    <t>09.04.2025 13:10:33</t>
  </si>
  <si>
    <t>09.04.2025 09:31:31</t>
  </si>
  <si>
    <t>09.04.2025 13:27:40</t>
  </si>
  <si>
    <t>09.04.2025 09:15:55</t>
  </si>
  <si>
    <t>09.04.2025 14:22:16</t>
  </si>
  <si>
    <t>09.04.2025 09:20:49</t>
  </si>
  <si>
    <t>09.04.2025 14:06:14</t>
  </si>
  <si>
    <t>09.04.2025 09:23:14</t>
  </si>
  <si>
    <t>09.04.2025 16:57:35</t>
  </si>
  <si>
    <t>09.04.2025 09:24:10</t>
  </si>
  <si>
    <t>09.04.2025 14:06:02</t>
  </si>
  <si>
    <t>09.04.2025 09:26:08</t>
  </si>
  <si>
    <t>09.04.2025 10:10:30</t>
  </si>
  <si>
    <t>09.04.2025 09:20:09</t>
  </si>
  <si>
    <t>09.04.2025 13:35:50</t>
  </si>
  <si>
    <t>09.04.2025 09:25:45</t>
  </si>
  <si>
    <t>09.04.2025 15:24:30</t>
  </si>
  <si>
    <t>09.04.2025 09:26:22</t>
  </si>
  <si>
    <t>09.04.2025 14:01:44</t>
  </si>
  <si>
    <t>09.04.2025 09:32:05</t>
  </si>
  <si>
    <t>09.04.2025 14:47:46</t>
  </si>
  <si>
    <t>09.04.2025 09:34:11</t>
  </si>
  <si>
    <t>09.04.2025 16:25:03</t>
  </si>
  <si>
    <t>09.04.2025 09:37:11</t>
  </si>
  <si>
    <t>09.04.2025 13:18:26</t>
  </si>
  <si>
    <t>09.04.2025 09:31:40</t>
  </si>
  <si>
    <t>09.04.2025 13:57:00</t>
  </si>
  <si>
    <t>09.04.2025 09:33:17</t>
  </si>
  <si>
    <t>09.04.2025 13:00:24</t>
  </si>
  <si>
    <t>09.04.2025 09:33:35</t>
  </si>
  <si>
    <t>09.04.2025 13:45:44</t>
  </si>
  <si>
    <t>09.04.2025 09:35:42</t>
  </si>
  <si>
    <t>09.04.2025 15:57:31</t>
  </si>
  <si>
    <t>09.04.2025 09:36:14</t>
  </si>
  <si>
    <t>09.04.2025 13:34:08</t>
  </si>
  <si>
    <t>09.04.2025 09:36:25</t>
  </si>
  <si>
    <t>09.04.2025 13:30:08</t>
  </si>
  <si>
    <t>09.04.2025 09:37:28</t>
  </si>
  <si>
    <t>09.04.2025 09:58:22</t>
  </si>
  <si>
    <t>09.04.2025 09:38:01</t>
  </si>
  <si>
    <t>09.04.2025 11:12:58</t>
  </si>
  <si>
    <t>09.04.2025 09:50:26</t>
  </si>
  <si>
    <t>09.04.2025 14:25:38</t>
  </si>
  <si>
    <t>09.04.2025 09:50:42</t>
  </si>
  <si>
    <t>09.04.2025 13:41:40</t>
  </si>
  <si>
    <t>09.04.2025 09:55:12</t>
  </si>
  <si>
    <t>09.04.2025 11:01:47</t>
  </si>
  <si>
    <t>09.04.2025 09:34:48</t>
  </si>
  <si>
    <t>09.04.2025 11:16:12</t>
  </si>
  <si>
    <t>09.04.2025 09:36:07</t>
  </si>
  <si>
    <t>09.04.2025 13:36:27</t>
  </si>
  <si>
    <t>09.04.2025 09:37:27</t>
  </si>
  <si>
    <t>09.04.2025 13:33:05</t>
  </si>
  <si>
    <t>09.04.2025 09:42:30</t>
  </si>
  <si>
    <t>09.04.2025 14:11:15</t>
  </si>
  <si>
    <t>09.04.2025 09:51:10</t>
  </si>
  <si>
    <t>09.04.2025 11:32:39</t>
  </si>
  <si>
    <t>09.04.2025 09:52:49</t>
  </si>
  <si>
    <t>09.04.2025 16:11:24</t>
  </si>
  <si>
    <t>09.04.2025 09:39:21</t>
  </si>
  <si>
    <t>09.04.2025 11:06:02</t>
  </si>
  <si>
    <t>09.04.2025 09:39:17</t>
  </si>
  <si>
    <t>09.04.2025 10:52:52</t>
  </si>
  <si>
    <t>09.04.2025 09:41:36</t>
  </si>
  <si>
    <t>09.04.2025 15:30:56</t>
  </si>
  <si>
    <t>09.04.2025 09:42:22</t>
  </si>
  <si>
    <t>09.04.2025 09:54:14</t>
  </si>
  <si>
    <t>09.04.2025 14:16:49</t>
  </si>
  <si>
    <t>09.04.2025 09:55:13</t>
  </si>
  <si>
    <t>09.04.2025 10:51:54</t>
  </si>
  <si>
    <t>09.04.2025 09:56:33</t>
  </si>
  <si>
    <t>09.04.2025 15:22:54</t>
  </si>
  <si>
    <t>09.04.2025 09:58:20</t>
  </si>
  <si>
    <t>09.04.2025 11:04:11</t>
  </si>
  <si>
    <t>09.04.2025 09:49:11</t>
  </si>
  <si>
    <t>09.04.2025 10:58:50</t>
  </si>
  <si>
    <t>09.04.2025 09:49:51</t>
  </si>
  <si>
    <t>09.04.2025 13:40:09</t>
  </si>
  <si>
    <t>09.04.2025 09:50:14</t>
  </si>
  <si>
    <t>09.04.2025 14:08:10</t>
  </si>
  <si>
    <t>09.04.2025 09:54:19</t>
  </si>
  <si>
    <t>09.04.2025 10:10:50</t>
  </si>
  <si>
    <t>09.04.2025 09:53:08</t>
  </si>
  <si>
    <t>09.04.2025 13:44:45</t>
  </si>
  <si>
    <t>09.04.2025 09:55:04</t>
  </si>
  <si>
    <t>09.04.2025 15:23:42</t>
  </si>
  <si>
    <t>09.04.2025 09:56:12</t>
  </si>
  <si>
    <t>09.04.2025 13:42:36</t>
  </si>
  <si>
    <t>09.04.2025 09:59:50</t>
  </si>
  <si>
    <t>09.04.2025 16:00:10</t>
  </si>
  <si>
    <t>09.04.2025 10:00:46</t>
  </si>
  <si>
    <t>09.04.2025 13:56:10</t>
  </si>
  <si>
    <t>09.04.2025 10:03:08</t>
  </si>
  <si>
    <t>09.04.2025 11:41:27</t>
  </si>
  <si>
    <t>09.04.2025 10:03:13</t>
  </si>
  <si>
    <t>09.04.2025 12:35:04</t>
  </si>
  <si>
    <t>09.04.2025 10:05:30</t>
  </si>
  <si>
    <t>09.04.2025 12:08:29</t>
  </si>
  <si>
    <t>09.04.2025 10:08:10</t>
  </si>
  <si>
    <t>09.04.2025 13:18:25</t>
  </si>
  <si>
    <t>09.04.2025 09:55:52</t>
  </si>
  <si>
    <t>09.04.2025 10:58:42</t>
  </si>
  <si>
    <t>09.04.2025 09:56:42</t>
  </si>
  <si>
    <t>09.04.2025 13:35:11</t>
  </si>
  <si>
    <t>09.04.2025 09:57:08</t>
  </si>
  <si>
    <t>09.04.2025 13:42:16</t>
  </si>
  <si>
    <t>09.04.2025 09:58:12</t>
  </si>
  <si>
    <t>09.04.2025 15:59:40</t>
  </si>
  <si>
    <t>09.04.2025 10:02:57</t>
  </si>
  <si>
    <t>09.04.2025 16:25:27</t>
  </si>
  <si>
    <t>09.04.2025 10:03:15</t>
  </si>
  <si>
    <t>09.04.2025 13:31:46</t>
  </si>
  <si>
    <t>09.04.2025 10:00:12</t>
  </si>
  <si>
    <t>09.04.2025 13:08:14</t>
  </si>
  <si>
    <t>09.04.2025 10:00:28</t>
  </si>
  <si>
    <t>09.04.2025 10:24:17</t>
  </si>
  <si>
    <t>09.04.2025 10:01:45</t>
  </si>
  <si>
    <t>09.04.2025 11:26:06</t>
  </si>
  <si>
    <t>09.04.2025 10:02:43</t>
  </si>
  <si>
    <t>09.04.2025 15:18:54</t>
  </si>
  <si>
    <t>09.04.2025 09:58:58</t>
  </si>
  <si>
    <t>09.04.2025 11:38:43</t>
  </si>
  <si>
    <t>09.04.2025 10:00:11</t>
  </si>
  <si>
    <t>09.04.2025 11:40:26</t>
  </si>
  <si>
    <t>09.04.2025 10:02:13</t>
  </si>
  <si>
    <t>09.04.2025 15:17:15</t>
  </si>
  <si>
    <t>09.04.2025 10:03:45</t>
  </si>
  <si>
    <t>09.04.2025 14:57:12</t>
  </si>
  <si>
    <t>09.04.2025 10:03:52</t>
  </si>
  <si>
    <t>09.04.2025 10:47:22</t>
  </si>
  <si>
    <t>09.04.2025 10:04:05</t>
  </si>
  <si>
    <t>09.04.2025 14:48:20</t>
  </si>
  <si>
    <t>09.04.2025 10:04:13</t>
  </si>
  <si>
    <t>09.04.2025 14:51:20</t>
  </si>
  <si>
    <t>09.04.2025 10:04:14</t>
  </si>
  <si>
    <t>09.04.2025 14:12:14</t>
  </si>
  <si>
    <t>09.04.2025 10:05:49</t>
  </si>
  <si>
    <t>09.04.2025 16:20:33</t>
  </si>
  <si>
    <t>09.04.2025 10:08:21</t>
  </si>
  <si>
    <t>09.04.2025 16:13:29</t>
  </si>
  <si>
    <t>09.04.2025 10:03:14</t>
  </si>
  <si>
    <t>09.04.2025 13:54:34</t>
  </si>
  <si>
    <t>09.04.2025 10:05:10</t>
  </si>
  <si>
    <t>09.04.2025 12:59:48</t>
  </si>
  <si>
    <t>09.04.2025 10:08:20</t>
  </si>
  <si>
    <t>09.04.2025 10:15:53</t>
  </si>
  <si>
    <t>09.04.2025 10:07:45</t>
  </si>
  <si>
    <t>09.04.2025 16:52:27</t>
  </si>
  <si>
    <t>09.04.2025 10:15:19</t>
  </si>
  <si>
    <t>09.04.2025 11:48:28</t>
  </si>
  <si>
    <t>09.04.2025 10:16:38</t>
  </si>
  <si>
    <t>09.04.2025 15:15:47</t>
  </si>
  <si>
    <t>09.04.2025 10:16:41</t>
  </si>
  <si>
    <t>09.04.2025 11:35:51</t>
  </si>
  <si>
    <t>09.04.2025 10:19:18</t>
  </si>
  <si>
    <t>09.04.2025 15:25:08</t>
  </si>
  <si>
    <t>09.04.2025 10:19:59</t>
  </si>
  <si>
    <t>09.04.2025 10:41:00</t>
  </si>
  <si>
    <t>09.04.2025 10:09:07</t>
  </si>
  <si>
    <t>09.04.2025 12:04:09</t>
  </si>
  <si>
    <t>09.04.2025 10:11:15</t>
  </si>
  <si>
    <t>09.04.2025 11:13:16</t>
  </si>
  <si>
    <t>09.04.2025 10:13:14</t>
  </si>
  <si>
    <t>09.04.2025 13:46:06</t>
  </si>
  <si>
    <t>09.04.2025 10:14:15</t>
  </si>
  <si>
    <t>09.04.2025 13:54:03</t>
  </si>
  <si>
    <t>09.04.2025 10:16:16</t>
  </si>
  <si>
    <t>09.04.2025 10:46:49</t>
  </si>
  <si>
    <t>09.04.2025 10:17:17</t>
  </si>
  <si>
    <t>09.04.2025 15:28:07</t>
  </si>
  <si>
    <t>09.04.2025 10:17:38</t>
  </si>
  <si>
    <t>09.04.2025 15:24:55</t>
  </si>
  <si>
    <t>09.04.2025 10:18:50</t>
  </si>
  <si>
    <t>09.04.2025 11:35:52</t>
  </si>
  <si>
    <t>09.04.2025 10:09:29</t>
  </si>
  <si>
    <t>09.04.2025 14:02:52</t>
  </si>
  <si>
    <t>09.04.2025 10:11:05</t>
  </si>
  <si>
    <t>09.04.2025 11:17:46</t>
  </si>
  <si>
    <t>09.04.2025 10:10:16</t>
  </si>
  <si>
    <t>09.04.2025 12:57:59</t>
  </si>
  <si>
    <t>09.04.2025 10:10:45</t>
  </si>
  <si>
    <t>09.04.2025 12:46:52</t>
  </si>
  <si>
    <t>09.04.2025 10:11:26</t>
  </si>
  <si>
    <t>09.04.2025 13:55:44</t>
  </si>
  <si>
    <t>09.04.2025 10:15:30</t>
  </si>
  <si>
    <t>09.04.2025 14:56:45</t>
  </si>
  <si>
    <t>09.04.2025 10:16:04</t>
  </si>
  <si>
    <t>09.04.2025 10:46:44</t>
  </si>
  <si>
    <t>09.04.2025 10:18:05</t>
  </si>
  <si>
    <t>09.04.2025 14:59:11</t>
  </si>
  <si>
    <t>09.04.2025 15:10:57</t>
  </si>
  <si>
    <t>09.04.2025 10:21:03</t>
  </si>
  <si>
    <t>09.04.2025 11:20:08</t>
  </si>
  <si>
    <t>09.04.2025 10:24:38</t>
  </si>
  <si>
    <t>09.04.2025 13:59:09</t>
  </si>
  <si>
    <t>09.04.2025 10:18:44</t>
  </si>
  <si>
    <t>09.04.2025 13:07:03</t>
  </si>
  <si>
    <t>09.04.2025 10:22:42</t>
  </si>
  <si>
    <t>09.04.2025 11:26:20</t>
  </si>
  <si>
    <t>09.04.2025 10:20:06</t>
  </si>
  <si>
    <t>09.04.2025 12:56:03</t>
  </si>
  <si>
    <t>09.04.2025 10:23:57</t>
  </si>
  <si>
    <t>09.04.2025 15:39:06</t>
  </si>
  <si>
    <t>09.04.2025 10:24:21</t>
  </si>
  <si>
    <t>09.04.2025 11:24:57</t>
  </si>
  <si>
    <t>09.04.2025 15:15:48</t>
  </si>
  <si>
    <t>09.04.2025 10:24:48</t>
  </si>
  <si>
    <t>09.04.2025 13:09:25</t>
  </si>
  <si>
    <t>09.04.2025 10:26:53</t>
  </si>
  <si>
    <t>09.04.2025 13:30:39</t>
  </si>
  <si>
    <t>09.04.2025 10:27:32</t>
  </si>
  <si>
    <t>09.04.2025 13:16:07</t>
  </si>
  <si>
    <t>09.04.2025 10:30:02</t>
  </si>
  <si>
    <t>09.04.2025 10:31:13</t>
  </si>
  <si>
    <t>09.04.2025 16:22:11</t>
  </si>
  <si>
    <t>09.04.2025 10:27:18</t>
  </si>
  <si>
    <t>09.04.2025 14:18:04</t>
  </si>
  <si>
    <t>09.04.2025 10:29:19</t>
  </si>
  <si>
    <t>09.04.2025 15:00:59</t>
  </si>
  <si>
    <t>09.04.2025 10:24:20</t>
  </si>
  <si>
    <t>09.04.2025 15:00:19</t>
  </si>
  <si>
    <t>09.04.2025 10:25:19</t>
  </si>
  <si>
    <t>09.04.2025 17:16:19</t>
  </si>
  <si>
    <t>09.04.2025 10:25:20</t>
  </si>
  <si>
    <t>09.04.2025 13:50:47</t>
  </si>
  <si>
    <t>09.04.2025 10:25:48</t>
  </si>
  <si>
    <t>09.04.2025 11:34:42</t>
  </si>
  <si>
    <t>09.04.2025 10:26:11</t>
  </si>
  <si>
    <t>09.04.2025 15:44:44</t>
  </si>
  <si>
    <t>09.04.2025 10:26:40</t>
  </si>
  <si>
    <t>09.04.2025 15:11:42</t>
  </si>
  <si>
    <t>09.04.2025 11:27:16</t>
  </si>
  <si>
    <t>09.04.2025 10:25:54</t>
  </si>
  <si>
    <t>09.04.2025 14:56:41</t>
  </si>
  <si>
    <t>09.04.2025 10:27:59</t>
  </si>
  <si>
    <t>09.04.2025 14:50:36</t>
  </si>
  <si>
    <t>09.04.2025 10:28:19</t>
  </si>
  <si>
    <t>09.04.2025 14:48:08</t>
  </si>
  <si>
    <t>09.04.2025 10:28:53</t>
  </si>
  <si>
    <t>09.04.2025 10:29:12</t>
  </si>
  <si>
    <t>09.04.2025 10:28:17</t>
  </si>
  <si>
    <t>09.04.2025 11:15:49</t>
  </si>
  <si>
    <t>09.04.2025 10:30:41</t>
  </si>
  <si>
    <t>09.04.2025 16:26:24</t>
  </si>
  <si>
    <t>09.04.2025 10:31:49</t>
  </si>
  <si>
    <t>09.04.2025 14:46:25</t>
  </si>
  <si>
    <t>09.04.2025 10:32:42</t>
  </si>
  <si>
    <t>09.04.2025 13:42:40</t>
  </si>
  <si>
    <t>09.04.2025 10:33:21</t>
  </si>
  <si>
    <t>09.04.2025 13:16:17</t>
  </si>
  <si>
    <t>09.04.2025 10:32:50</t>
  </si>
  <si>
    <t>09.04.2025 16:19:15</t>
  </si>
  <si>
    <t>09.04.2025 10:32:57</t>
  </si>
  <si>
    <t>09.04.2025 11:15:50</t>
  </si>
  <si>
    <t>09.04.2025 10:33:56</t>
  </si>
  <si>
    <t>09.04.2025 15:22:17</t>
  </si>
  <si>
    <t>09.04.2025 10:34:19</t>
  </si>
  <si>
    <t>09.04.2025 13:07:31</t>
  </si>
  <si>
    <t>09.04.2025 10:34:37</t>
  </si>
  <si>
    <t>09.04.2025 13:59:05</t>
  </si>
  <si>
    <t>09.04.2025 10:36:57</t>
  </si>
  <si>
    <t>09.04.2025 14:29:06</t>
  </si>
  <si>
    <t>09.04.2025 10:39:38</t>
  </si>
  <si>
    <t>09.04.2025 13:32:22</t>
  </si>
  <si>
    <t>09.04.2025 10:30:11</t>
  </si>
  <si>
    <t>09.04.2025 16:20:48</t>
  </si>
  <si>
    <t>09.04.2025 10:31:44</t>
  </si>
  <si>
    <t>09.04.2025 11:37:51</t>
  </si>
  <si>
    <t>09.04.2025 10:36:20</t>
  </si>
  <si>
    <t>09.04.2025 11:35:00</t>
  </si>
  <si>
    <t>09.04.2025 10:40:36</t>
  </si>
  <si>
    <t>09.04.2025 13:07:56</t>
  </si>
  <si>
    <t>09.04.2025 10:46:08</t>
  </si>
  <si>
    <t>09.04.2025 16:17:02</t>
  </si>
  <si>
    <t>09.04.2025 10:32:28</t>
  </si>
  <si>
    <t>09.04.2025 16:42:24</t>
  </si>
  <si>
    <t>09.04.2025 10:33:57</t>
  </si>
  <si>
    <t>09.04.2025 16:16:02</t>
  </si>
  <si>
    <t>09.04.2025 10:37:33</t>
  </si>
  <si>
    <t>09.04.2025 14:23:14</t>
  </si>
  <si>
    <t>09.04.2025 10:40:54</t>
  </si>
  <si>
    <t>09.04.2025 15:02:33</t>
  </si>
  <si>
    <t>09.04.2025 10:41:09</t>
  </si>
  <si>
    <t>09.04.2025 13:32:44</t>
  </si>
  <si>
    <t>09.04.2025 10:34:21</t>
  </si>
  <si>
    <t>09.04.2025 11:39:07</t>
  </si>
  <si>
    <t>09.04.2025 10:35:05</t>
  </si>
  <si>
    <t>09.04.2025 15:16:45</t>
  </si>
  <si>
    <t>09.04.2025 10:39:18</t>
  </si>
  <si>
    <t>09.04.2025 13:31:00</t>
  </si>
  <si>
    <t>09.04.2025 10:40:20</t>
  </si>
  <si>
    <t>09.04.2025 13:19:23</t>
  </si>
  <si>
    <t>09.04.2025 10:42:21</t>
  </si>
  <si>
    <t>09.04.2025 14:55:45</t>
  </si>
  <si>
    <t>09.04.2025 10:43:16</t>
  </si>
  <si>
    <t>09.04.2025 13:50:04</t>
  </si>
  <si>
    <t>09.04.2025 10:46:20</t>
  </si>
  <si>
    <t>09.04.2025 11:19:30</t>
  </si>
  <si>
    <t>09.04.2025 10:44:06</t>
  </si>
  <si>
    <t>09.04.2025 16:02:30</t>
  </si>
  <si>
    <t>09.04.2025 10:48:04</t>
  </si>
  <si>
    <t>09.04.2025 15:05:16</t>
  </si>
  <si>
    <t>09.04.2025 10:51:22</t>
  </si>
  <si>
    <t>09.04.2025 13:53:55</t>
  </si>
  <si>
    <t>09.04.2025 10:53:04</t>
  </si>
  <si>
    <t>09.04.2025 14:14:05</t>
  </si>
  <si>
    <t>09.04.2025 10:55:47</t>
  </si>
  <si>
    <t>09.04.2025 16:26:50</t>
  </si>
  <si>
    <t>09.04.2025 10:43:36</t>
  </si>
  <si>
    <t>09.04.2025 11:13:21</t>
  </si>
  <si>
    <t>09.04.2025 10:48:13</t>
  </si>
  <si>
    <t>09.04.2025 11:51:18</t>
  </si>
  <si>
    <t>09.04.2025 10:50:24</t>
  </si>
  <si>
    <t>09.04.2025 14:13:12</t>
  </si>
  <si>
    <t>09.04.2025 10:52:46</t>
  </si>
  <si>
    <t>09.04.2025 15:07:32</t>
  </si>
  <si>
    <t>09.04.2025 10:53:27</t>
  </si>
  <si>
    <t>09.04.2025 13:44:16</t>
  </si>
  <si>
    <t>09.04.2025 10:53:31</t>
  </si>
  <si>
    <t>09.04.2025 11:33:25</t>
  </si>
  <si>
    <t>09.04.2025 10:55:20</t>
  </si>
  <si>
    <t>09.04.2025 15:48:26</t>
  </si>
  <si>
    <t>09.04.2025 10:59:29</t>
  </si>
  <si>
    <t>09.04.2025 15:58:40</t>
  </si>
  <si>
    <t>09.04.2025 11:01:01</t>
  </si>
  <si>
    <t>09.04.2025 14:35:20</t>
  </si>
  <si>
    <t>09.04.2025 10:48:21</t>
  </si>
  <si>
    <t>09.04.2025 11:35:12</t>
  </si>
  <si>
    <t>09.04.2025 10:48:28</t>
  </si>
  <si>
    <t>09.04.2025 11:30:15</t>
  </si>
  <si>
    <t>09.04.2025 10:50:37</t>
  </si>
  <si>
    <t>09.04.2025 16:15:50</t>
  </si>
  <si>
    <t>09.04.2025 10:52:55</t>
  </si>
  <si>
    <t>09.04.2025 15:29:05</t>
  </si>
  <si>
    <t>09.04.2025 10:53:22</t>
  </si>
  <si>
    <t>09.04.2025 15:09:40</t>
  </si>
  <si>
    <t>09.04.2025 10:46:55</t>
  </si>
  <si>
    <t>09.04.2025 15:07:54</t>
  </si>
  <si>
    <t>09.04.2025 10:47:21</t>
  </si>
  <si>
    <t>09.04.2025 13:14:28</t>
  </si>
  <si>
    <t>09.04.2025 10:49:26</t>
  </si>
  <si>
    <t>09.04.2025 14:31:07</t>
  </si>
  <si>
    <t>09.04.2025 10:50:21</t>
  </si>
  <si>
    <t>09.04.2025 11:31:19</t>
  </si>
  <si>
    <t>09.04.2025 10:54:22</t>
  </si>
  <si>
    <t>09.04.2025 15:38:47</t>
  </si>
  <si>
    <t>09.04.2025 13:58:28</t>
  </si>
  <si>
    <t>09.04.2025 10:55:21</t>
  </si>
  <si>
    <t>09.04.2025 15:40:45</t>
  </si>
  <si>
    <t>09.04.2025 10:58:22</t>
  </si>
  <si>
    <t>09.04.2025 16:11:29</t>
  </si>
  <si>
    <t>09.04.2025 11:00:11</t>
  </si>
  <si>
    <t>09.04.2025 13:39:52</t>
  </si>
  <si>
    <t>09.04.2025 10:57:37</t>
  </si>
  <si>
    <t>09.04.2025 15:55:40</t>
  </si>
  <si>
    <t>09.04.2025 10:57:57</t>
  </si>
  <si>
    <t>09.04.2025 12:19:33</t>
  </si>
  <si>
    <t>09.04.2025 11:00:10</t>
  </si>
  <si>
    <t>09.04.2025 14:42:37</t>
  </si>
  <si>
    <t>09.04.2025 11:01:45</t>
  </si>
  <si>
    <t>09.04.2025 14:06:37</t>
  </si>
  <si>
    <t>09.04.2025 11:01:24</t>
  </si>
  <si>
    <t>09.04.2025 14:16:04</t>
  </si>
  <si>
    <t>09.04.2025 11:03:48</t>
  </si>
  <si>
    <t>09.04.2025 15:57:47</t>
  </si>
  <si>
    <t>09.04.2025 11:04:16</t>
  </si>
  <si>
    <t>09.04.2025 14:14:45</t>
  </si>
  <si>
    <t>09.04.2025 11:04:55</t>
  </si>
  <si>
    <t>09.04.2025 14:59:51</t>
  </si>
  <si>
    <t>09.04.2025 11:05:22</t>
  </si>
  <si>
    <t>09.04.2025 11:59:32</t>
  </si>
  <si>
    <t>09.04.2025 11:07:55</t>
  </si>
  <si>
    <t>09.04.2025 14:06:32</t>
  </si>
  <si>
    <t>09.04.2025 11:09:03</t>
  </si>
  <si>
    <t>09.04.2025 14:13:55</t>
  </si>
  <si>
    <t>09.04.2025 11:32:14</t>
  </si>
  <si>
    <t>09.04.2025 11:06:04</t>
  </si>
  <si>
    <t>09.04.2025 13:20:40</t>
  </si>
  <si>
    <t>09.04.2025 11:04:36</t>
  </si>
  <si>
    <t>09.04.2025 13:21:27</t>
  </si>
  <si>
    <t>09.04.2025 15:49:30</t>
  </si>
  <si>
    <t>09.04.2025 11:06:39</t>
  </si>
  <si>
    <t>09.04.2025 15:00:29</t>
  </si>
  <si>
    <t>09.04.2025 11:08:31</t>
  </si>
  <si>
    <t>09.04.2025 13:05:00</t>
  </si>
  <si>
    <t>09.04.2025 11:08:40</t>
  </si>
  <si>
    <t>09.04.2025 16:47:03</t>
  </si>
  <si>
    <t>09.04.2025 11:10:19</t>
  </si>
  <si>
    <t>09.04.2025 13:33:08</t>
  </si>
  <si>
    <t>09.04.2025 11:05:31</t>
  </si>
  <si>
    <t>09.04.2025 14:37:06</t>
  </si>
  <si>
    <t>09.04.2025 11:06:20</t>
  </si>
  <si>
    <t>09.04.2025 11:44:51</t>
  </si>
  <si>
    <t>09.04.2025 11:07:07</t>
  </si>
  <si>
    <t>09.04.2025 16:07:44</t>
  </si>
  <si>
    <t>09.04.2025 11:12:24</t>
  </si>
  <si>
    <t>09.04.2025 13:51:00</t>
  </si>
  <si>
    <t>09.04.2025 11:14:27</t>
  </si>
  <si>
    <t>09.04.2025 15:36:44</t>
  </si>
  <si>
    <t>09.04.2025 11:15:24</t>
  </si>
  <si>
    <t>09.04.2025 14:09:56</t>
  </si>
  <si>
    <t>09.04.2025 11:16:10</t>
  </si>
  <si>
    <t>09.04.2025 15:21:23</t>
  </si>
  <si>
    <t>09.04.2025 11:16:54</t>
  </si>
  <si>
    <t>09.04.2025 16:17:35</t>
  </si>
  <si>
    <t>09.04.2025 11:17:09</t>
  </si>
  <si>
    <t>09.04.2025 14:25:59</t>
  </si>
  <si>
    <t>09.04.2025 11:19:59</t>
  </si>
  <si>
    <t>09.04.2025 11:44:45</t>
  </si>
  <si>
    <t>09.04.2025 11:08:42</t>
  </si>
  <si>
    <t>09.04.2025 14:53:11</t>
  </si>
  <si>
    <t>09.04.2025 11:09:18</t>
  </si>
  <si>
    <t>09.04.2025 13:40:23</t>
  </si>
  <si>
    <t>09.04.2025 11:11:52</t>
  </si>
  <si>
    <t>09.04.2025 16:21:55</t>
  </si>
  <si>
    <t>09.04.2025 11:12:26</t>
  </si>
  <si>
    <t>09.04.2025 12:58:48</t>
  </si>
  <si>
    <t>09.04.2025 11:13:59</t>
  </si>
  <si>
    <t>09.04.2025 14:03:02</t>
  </si>
  <si>
    <t>09.04.2025 11:09:22</t>
  </si>
  <si>
    <t>09.04.2025 13:05:57</t>
  </si>
  <si>
    <t>09.04.2025 11:10:10</t>
  </si>
  <si>
    <t>09.04.2025 15:23:22</t>
  </si>
  <si>
    <t>09.04.2025 11:13:49</t>
  </si>
  <si>
    <t>09.04.2025 16:01:04</t>
  </si>
  <si>
    <t>09.04.2025 11:17:23</t>
  </si>
  <si>
    <t>09.04.2025 15:27:42</t>
  </si>
  <si>
    <t>09.04.2025 11:17:41</t>
  </si>
  <si>
    <t>09.04.2025 16:49:05</t>
  </si>
  <si>
    <t>09.04.2025 11:18:11</t>
  </si>
  <si>
    <t>09.04.2025 13:18:55</t>
  </si>
  <si>
    <t>09.04.2025 11:15:16</t>
  </si>
  <si>
    <t>09.04.2025 15:18:23</t>
  </si>
  <si>
    <t>09.04.2025 11:16:40</t>
  </si>
  <si>
    <t>09.04.2025 13:50:08</t>
  </si>
  <si>
    <t>09.04.2025 11:15:23</t>
  </si>
  <si>
    <t>09.04.2025 13:34:21</t>
  </si>
  <si>
    <t>09.04.2025 11:17:43</t>
  </si>
  <si>
    <t>09.04.2025 14:46:59</t>
  </si>
  <si>
    <t>09.04.2025 11:18:07</t>
  </si>
  <si>
    <t>09.04.2025 11:40:59</t>
  </si>
  <si>
    <t>09.04.2025 11:18:45</t>
  </si>
  <si>
    <t>09.04.2025 13:40:16</t>
  </si>
  <si>
    <t>09.04.2025 11:18:49</t>
  </si>
  <si>
    <t>09.04.2025 13:09:33</t>
  </si>
  <si>
    <t>09.04.2025 14:33:47</t>
  </si>
  <si>
    <t>09.04.2025 11:20:52</t>
  </si>
  <si>
    <t>09.04.2025 13:40:58</t>
  </si>
  <si>
    <t>09.04.2025 11:19:04</t>
  </si>
  <si>
    <t>09.04.2025 13:47:49</t>
  </si>
  <si>
    <t>09.04.2025 11:19:15</t>
  </si>
  <si>
    <t>09.04.2025 13:29:10</t>
  </si>
  <si>
    <t>09.04.2025 11:19:26</t>
  </si>
  <si>
    <t>09.04.2025 13:47:58</t>
  </si>
  <si>
    <t>09.04.2025 11:22:07</t>
  </si>
  <si>
    <t>09.04.2025 13:38:48</t>
  </si>
  <si>
    <t>09.04.2025 11:22:25</t>
  </si>
  <si>
    <t>09.04.2025 16:31:46</t>
  </si>
  <si>
    <t>09.04.2025 11:19:39</t>
  </si>
  <si>
    <t>09.04.2025 13:08:09</t>
  </si>
  <si>
    <t>09.04.2025 11:23:22</t>
  </si>
  <si>
    <t>09.04.2025 14:40:07</t>
  </si>
  <si>
    <t>09.04.2025 13:29:35</t>
  </si>
  <si>
    <t>09.04.2025 11:21:42</t>
  </si>
  <si>
    <t>09.04.2025 13:55:04</t>
  </si>
  <si>
    <t>09.04.2025 13:45:47</t>
  </si>
  <si>
    <t>09.04.2025 11:22:34</t>
  </si>
  <si>
    <t>09.04.2025 16:19:59</t>
  </si>
  <si>
    <t>09.04.2025 11:23:23</t>
  </si>
  <si>
    <t>09.04.2025 14:25:27</t>
  </si>
  <si>
    <t>09.04.2025 13:17:08</t>
  </si>
  <si>
    <t>09.04.2025 11:29:26</t>
  </si>
  <si>
    <t>09.04.2025 14:01:48</t>
  </si>
  <si>
    <t>09.04.2025 11:29:35</t>
  </si>
  <si>
    <t>09.04.2025 15:44:15</t>
  </si>
  <si>
    <t>09.04.2025 11:25:24</t>
  </si>
  <si>
    <t>09.04.2025 13:33:07</t>
  </si>
  <si>
    <t>09.04.2025 13:16:12</t>
  </si>
  <si>
    <t>09.04.2025 11:30:50</t>
  </si>
  <si>
    <t>09.04.2025 13:58:15</t>
  </si>
  <si>
    <t>09.04.2025 11:31:07</t>
  </si>
  <si>
    <t>09.04.2025 14:27:30</t>
  </si>
  <si>
    <t>09.04.2025 11:33:03</t>
  </si>
  <si>
    <t>09.04.2025 14:10:55</t>
  </si>
  <si>
    <t>09.04.2025 11:28:07</t>
  </si>
  <si>
    <t>09.04.2025 14:10:03</t>
  </si>
  <si>
    <t>09.04.2025 11:26:17</t>
  </si>
  <si>
    <t>09.04.2025 14:49:25</t>
  </si>
  <si>
    <t>09.04.2025 11:32:25</t>
  </si>
  <si>
    <t>09.04.2025 13:58:22</t>
  </si>
  <si>
    <t>09.04.2025 11:29:33</t>
  </si>
  <si>
    <t>09.04.2025 13:24:06</t>
  </si>
  <si>
    <t>09.04.2025 11:30:39</t>
  </si>
  <si>
    <t>09.04.2025 13:01:48</t>
  </si>
  <si>
    <t>09.04.2025 11:31:26</t>
  </si>
  <si>
    <t>09.04.2025 16:17:55</t>
  </si>
  <si>
    <t>09.04.2025 13:30:32</t>
  </si>
  <si>
    <t>09.04.2025 11:32:24</t>
  </si>
  <si>
    <t>09.04.2025 15:18:11</t>
  </si>
  <si>
    <t>09.04.2025 11:36:24</t>
  </si>
  <si>
    <t>09.04.2025 13:18:30</t>
  </si>
  <si>
    <t>09.04.2025 11:36:46</t>
  </si>
  <si>
    <t>09.04.2025 16:42:56</t>
  </si>
  <si>
    <t>09.04.2025 11:35:43</t>
  </si>
  <si>
    <t>09.04.2025 14:04:10</t>
  </si>
  <si>
    <t>09.04.2025 11:36:04</t>
  </si>
  <si>
    <t>09.04.2025 14:27:47</t>
  </si>
  <si>
    <t>09.04.2025 11:37:50</t>
  </si>
  <si>
    <t>09.04.2025 15:37:23</t>
  </si>
  <si>
    <t>09.04.2025 11:34:10</t>
  </si>
  <si>
    <t>09.04.2025 14:01:00</t>
  </si>
  <si>
    <t>09.04.2025 11:37:40</t>
  </si>
  <si>
    <t>09.04.2025 13:36:19</t>
  </si>
  <si>
    <t>09.04.2025 11:38:03</t>
  </si>
  <si>
    <t>09.04.2025 14:17:26</t>
  </si>
  <si>
    <t>09.04.2025 11:40:47</t>
  </si>
  <si>
    <t>09.04.2025 13:02:20</t>
  </si>
  <si>
    <t>09.04.2025 11:46:03</t>
  </si>
  <si>
    <t>09.04.2025 13:26:46</t>
  </si>
  <si>
    <t>09.04.2025 11:47:03</t>
  </si>
  <si>
    <t>09.04.2025 15:21:36</t>
  </si>
  <si>
    <t>09.04.2025 11:35:34</t>
  </si>
  <si>
    <t>09.04.2025 16:28:35</t>
  </si>
  <si>
    <t>09.04.2025 13:29:14</t>
  </si>
  <si>
    <t>09.04.2025 11:36:25</t>
  </si>
  <si>
    <t>09.04.2025 14:29:50</t>
  </si>
  <si>
    <t>09.04.2025 11:48:19</t>
  </si>
  <si>
    <t>09.04.2025 14:09:13</t>
  </si>
  <si>
    <t>09.04.2025 11:40:56</t>
  </si>
  <si>
    <t>09.04.2025 14:28:52</t>
  </si>
  <si>
    <t>09.04.2025 11:42:51</t>
  </si>
  <si>
    <t>09.04.2025 16:27:34</t>
  </si>
  <si>
    <t>09.04.2025 11:43:02</t>
  </si>
  <si>
    <t>09.04.2025 14:46:35</t>
  </si>
  <si>
    <t>09.04.2025 11:44:14</t>
  </si>
  <si>
    <t>10.04.2025 08:55:30</t>
  </si>
  <si>
    <t>10.04.2025 11:45:21</t>
  </si>
  <si>
    <t>09.04.2025 13:37:04</t>
  </si>
  <si>
    <t>09.04.2025 11:46:27</t>
  </si>
  <si>
    <t>09.04.2025 14:50:55</t>
  </si>
  <si>
    <t>09.04.2025 11:54:26</t>
  </si>
  <si>
    <t>09.04.2025 15:04:45</t>
  </si>
  <si>
    <t>09.04.2025 11:52:28</t>
  </si>
  <si>
    <t>09.04.2025 13:12:08</t>
  </si>
  <si>
    <t>09.04.2025 11:53:21</t>
  </si>
  <si>
    <t>09.04.2025 14:43:58</t>
  </si>
  <si>
    <t>09.04.2025 11:48:27</t>
  </si>
  <si>
    <t>09.04.2025 11:51:17</t>
  </si>
  <si>
    <t>09.04.2025 14:44:00</t>
  </si>
  <si>
    <t>09.04.2025 11:51:48</t>
  </si>
  <si>
    <t>09.04.2025 14:45:29</t>
  </si>
  <si>
    <t>09.04.2025 11:53:44</t>
  </si>
  <si>
    <t>09.04.2025 13:37:06</t>
  </si>
  <si>
    <t>09.04.2025 11:53:57</t>
  </si>
  <si>
    <t>09.04.2025 14:38:17</t>
  </si>
  <si>
    <t>09.04.2025 11:54:27</t>
  </si>
  <si>
    <t>09.04.2025 13:34:37</t>
  </si>
  <si>
    <t>09.04.2025 11:56:09</t>
  </si>
  <si>
    <t>09.04.2025 15:06:48</t>
  </si>
  <si>
    <t>09.04.2025 11:56:52</t>
  </si>
  <si>
    <t>09.04.2025 14:49:57</t>
  </si>
  <si>
    <t>09.04.2025 11:59:27</t>
  </si>
  <si>
    <t>09.04.2025 14:22:56</t>
  </si>
  <si>
    <t>09.04.2025 12:00:12</t>
  </si>
  <si>
    <t>09.04.2025 15:01:30</t>
  </si>
  <si>
    <t>09.04.2025 11:53:27</t>
  </si>
  <si>
    <t>09.04.2025 16:47:00</t>
  </si>
  <si>
    <t>09.04.2025 11:55:28</t>
  </si>
  <si>
    <t>09.04.2025 14:28:30</t>
  </si>
  <si>
    <t>09.04.2025 14:40:16</t>
  </si>
  <si>
    <t>09.04.2025 12:01:53</t>
  </si>
  <si>
    <t>09.04.2025 12:24:34</t>
  </si>
  <si>
    <t>09.04.2025 14:54:35</t>
  </si>
  <si>
    <t>09.04.2025 11:57:27</t>
  </si>
  <si>
    <t>09.04.2025 13:52:01</t>
  </si>
  <si>
    <t>09.04.2025 11:59:19</t>
  </si>
  <si>
    <t>09.04.2025 15:11:08</t>
  </si>
  <si>
    <t>09.04.2025 13:24:15</t>
  </si>
  <si>
    <t>09.04.2025 13:45:48</t>
  </si>
  <si>
    <t>09.04.2025 14:08:05</t>
  </si>
  <si>
    <t>09.04.2025 12:00:34</t>
  </si>
  <si>
    <t>09.04.2025 13:21:24</t>
  </si>
  <si>
    <t>09.04.2025 12:05:28</t>
  </si>
  <si>
    <t>09.04.2025 14:45:45</t>
  </si>
  <si>
    <t>09.04.2025 11:55:11</t>
  </si>
  <si>
    <t>09.04.2025 15:42:47</t>
  </si>
  <si>
    <t>09.04.2025 14:22:21</t>
  </si>
  <si>
    <t>09.04.2025 11:59:37</t>
  </si>
  <si>
    <t>09.04.2025 13:48:44</t>
  </si>
  <si>
    <t>09.04.2025 14:54:51</t>
  </si>
  <si>
    <t>09.04.2025 12:00:44</t>
  </si>
  <si>
    <t>09.04.2025 13:36:58</t>
  </si>
  <si>
    <t>09.04.2025 12:00:56</t>
  </si>
  <si>
    <t>09.04.2025 14:16:10</t>
  </si>
  <si>
    <t>09.04.2025 12:04:12</t>
  </si>
  <si>
    <t>09.04.2025 14:56:32</t>
  </si>
  <si>
    <t>09.04.2025 12:05:07</t>
  </si>
  <si>
    <t>09.04.2025 13:40:47</t>
  </si>
  <si>
    <t>09.04.2025 12:06:20</t>
  </si>
  <si>
    <t>09.04.2025 14:25:28</t>
  </si>
  <si>
    <t>09.04.2025 12:01:16</t>
  </si>
  <si>
    <t>09.04.2025 14:05:14</t>
  </si>
  <si>
    <t>09.04.2025 12:03:45</t>
  </si>
  <si>
    <t>09.04.2025 16:41:45</t>
  </si>
  <si>
    <t>09.04.2025 12:21:14</t>
  </si>
  <si>
    <t>09.04.2025 14:18:23</t>
  </si>
  <si>
    <t>09.04.2025 12:24:54</t>
  </si>
  <si>
    <t>09.04.2025 14:40:47</t>
  </si>
  <si>
    <t>09.04.2025 12:25:18</t>
  </si>
  <si>
    <t>09.04.2025 12:26:27</t>
  </si>
  <si>
    <t>09.04.2025 16:30:54</t>
  </si>
  <si>
    <t>09.04.2025 12:27:48</t>
  </si>
  <si>
    <t>09.04.2025 15:21:12</t>
  </si>
  <si>
    <t>09.04.2025 12:31:42</t>
  </si>
  <si>
    <t>09.04.2025 15:21:00</t>
  </si>
  <si>
    <t>09.04.2025 12:02:30</t>
  </si>
  <si>
    <t>09.04.2025 16:34:52</t>
  </si>
  <si>
    <t>09.04.2025 12:05:31</t>
  </si>
  <si>
    <t>09.04.2025 14:33:55</t>
  </si>
  <si>
    <t>09.04.2025 12:09:27</t>
  </si>
  <si>
    <t>09.04.2025 15:59:41</t>
  </si>
  <si>
    <t>09.04.2025 12:08:40</t>
  </si>
  <si>
    <t>09.04.2025 14:00:22</t>
  </si>
  <si>
    <t>09.04.2025 12:09:23</t>
  </si>
  <si>
    <t>09.04.2025 14:37:48</t>
  </si>
  <si>
    <t>09.04.2025 12:19:56</t>
  </si>
  <si>
    <t>09.04.2025 14:47:35</t>
  </si>
  <si>
    <t>09.04.2025 12:21:15</t>
  </si>
  <si>
    <t>09.04.2025 15:30:35</t>
  </si>
  <si>
    <t>09.04.2025 12:25:29</t>
  </si>
  <si>
    <t>09.04.2025 14:41:27</t>
  </si>
  <si>
    <t>09.04.2025 12:09:38</t>
  </si>
  <si>
    <t>09.04.2025 14:03:46</t>
  </si>
  <si>
    <t>09.04.2025 12:10:51</t>
  </si>
  <si>
    <t>09.04.2025 13:44:28</t>
  </si>
  <si>
    <t>09.04.2025 12:15:42</t>
  </si>
  <si>
    <t>09.04.2025 14:51:53</t>
  </si>
  <si>
    <t>09.04.2025 12:11:15</t>
  </si>
  <si>
    <t>09.04.2025 13:25:35</t>
  </si>
  <si>
    <t>09.04.2025 12:14:56</t>
  </si>
  <si>
    <t>09.04.2025 13:51:56</t>
  </si>
  <si>
    <t>09.04.2025 12:16:53</t>
  </si>
  <si>
    <t>09.04.2025 13:56:09</t>
  </si>
  <si>
    <t>09.04.2025 12:19:53</t>
  </si>
  <si>
    <t>09.04.2025 15:25:49</t>
  </si>
  <si>
    <t>09.04.2025 12:20:29</t>
  </si>
  <si>
    <t>09.04.2025 14:20:11</t>
  </si>
  <si>
    <t>09.04.2025 12:23:28</t>
  </si>
  <si>
    <t>09.04.2025 15:22:21</t>
  </si>
  <si>
    <t>09.04.2025 12:25:30</t>
  </si>
  <si>
    <t>09.04.2025 14:23:29</t>
  </si>
  <si>
    <t>09.04.2025 12:26:29</t>
  </si>
  <si>
    <t>09.04.2025 13:37:28</t>
  </si>
  <si>
    <t>09.04.2025 12:31:31</t>
  </si>
  <si>
    <t>09.04.2025 14:44:34</t>
  </si>
  <si>
    <t>09.04.2025 12:40:59</t>
  </si>
  <si>
    <t>09.04.2025 14:35:21</t>
  </si>
  <si>
    <t>09.04.2025 12:43:51</t>
  </si>
  <si>
    <t>09.04.2025 14:26:50</t>
  </si>
  <si>
    <t>09.04.2025 12:43:56</t>
  </si>
  <si>
    <t>09.04.2025 14:34:47</t>
  </si>
  <si>
    <t>09.04.2025 12:44:36</t>
  </si>
  <si>
    <t>09.04.2025 14:35:34</t>
  </si>
  <si>
    <t>09.04.2025 12:56:32</t>
  </si>
  <si>
    <t>09.04.2025 13:44:21</t>
  </si>
  <si>
    <t>09.04.2025 13:01:30</t>
  </si>
  <si>
    <t>09.04.2025 14:49:42</t>
  </si>
  <si>
    <t>09.04.2025 12:25:34</t>
  </si>
  <si>
    <t>09.04.2025 13:51:41</t>
  </si>
  <si>
    <t>09.04.2025 12:29:02</t>
  </si>
  <si>
    <t>09.04.2025 14:21:24</t>
  </si>
  <si>
    <t>09.04.2025 12:31:57</t>
  </si>
  <si>
    <t>09.04.2025 13:30:40</t>
  </si>
  <si>
    <t>09.04.2025 12:37:29</t>
  </si>
  <si>
    <t>09.04.2025 13:30:25</t>
  </si>
  <si>
    <t>09.04.2025 12:43:30</t>
  </si>
  <si>
    <t>09.04.2025 15:25:37</t>
  </si>
  <si>
    <t>09.04.2025 12:45:14</t>
  </si>
  <si>
    <t>09.04.2025 14:36:14</t>
  </si>
  <si>
    <t>09.04.2025 12:33:17</t>
  </si>
  <si>
    <t>09.04.2025 13:20:01</t>
  </si>
  <si>
    <t>09.04.2025 12:36:46</t>
  </si>
  <si>
    <t>09.04.2025 13:50:13</t>
  </si>
  <si>
    <t>09.04.2025 12:36:50</t>
  </si>
  <si>
    <t>09.04.2025 13:59:03</t>
  </si>
  <si>
    <t>09.04.2025 12:39:52</t>
  </si>
  <si>
    <t>09.04.2025 14:42:36</t>
  </si>
  <si>
    <t>09.04.2025 12:47:32</t>
  </si>
  <si>
    <t>09.04.2025 14:29:54</t>
  </si>
  <si>
    <t>09.04.2025 12:47:40</t>
  </si>
  <si>
    <t>09.04.2025 15:14:26</t>
  </si>
  <si>
    <t>09.04.2025 12:54:38</t>
  </si>
  <si>
    <t>09.04.2025 14:23:08</t>
  </si>
  <si>
    <t>09.04.2025 12:56:21</t>
  </si>
  <si>
    <t>09.04.2025 13:47:20</t>
  </si>
  <si>
    <t>09.04.2025 12:40:40</t>
  </si>
  <si>
    <t>09.04.2025 15:10:17</t>
  </si>
  <si>
    <t>09.04.2025 12:45:52</t>
  </si>
  <si>
    <t>09.04.2025 15:08:53</t>
  </si>
  <si>
    <t>09.04.2025 12:51:35</t>
  </si>
  <si>
    <t>09.04.2025 13:45:42</t>
  </si>
  <si>
    <t>09.04.2025 12:52:31</t>
  </si>
  <si>
    <t>09.04.2025 13:58:05</t>
  </si>
  <si>
    <t>09.04.2025 12:53:40</t>
  </si>
  <si>
    <t>09.04.2025 15:28:35</t>
  </si>
  <si>
    <t>09.04.2025 12:56:28</t>
  </si>
  <si>
    <t>09.04.2025 13:54:49</t>
  </si>
  <si>
    <t>09.04.2025 12:59:33</t>
  </si>
  <si>
    <t>09.04.2025 14:40:45</t>
  </si>
  <si>
    <t>09.04.2025 13:01:33</t>
  </si>
  <si>
    <t>09.04.2025 14:48:45</t>
  </si>
  <si>
    <t>09.04.2025 13:03:17</t>
  </si>
  <si>
    <t>09.04.2025 13:39:53</t>
  </si>
  <si>
    <t>09.04.2025 12:57:19</t>
  </si>
  <si>
    <t>09.04.2025 14:23:18</t>
  </si>
  <si>
    <t>09.04.2025 12:57:34</t>
  </si>
  <si>
    <t>09.04.2025 13:38:18</t>
  </si>
  <si>
    <t>09.04.2025 12:58:31</t>
  </si>
  <si>
    <t>09.04.2025 14:46:18</t>
  </si>
  <si>
    <t>09.04.2025 13:00:10</t>
  </si>
  <si>
    <t>09.04.2025 13:32:50</t>
  </si>
  <si>
    <t>09.04.2025 13:02:43</t>
  </si>
  <si>
    <t>09.04.2025 15:05:56</t>
  </si>
  <si>
    <t>09.04.2025 13:36:39</t>
  </si>
  <si>
    <t>09.04.2025 13:12:34</t>
  </si>
  <si>
    <t>09.04.2025 15:40:33</t>
  </si>
  <si>
    <t>09.04.2025 13:14:54</t>
  </si>
  <si>
    <t>09.04.2025 13:35:16</t>
  </si>
  <si>
    <t>09.04.2025 13:18:21</t>
  </si>
  <si>
    <t>09.04.2025 14:30:33</t>
  </si>
  <si>
    <t>09.04.2025 13:18:33</t>
  </si>
  <si>
    <t>09.04.2025 14:49:04</t>
  </si>
  <si>
    <t>09.04.2025 13:19:39</t>
  </si>
  <si>
    <t>09.04.2025 13:33:20</t>
  </si>
  <si>
    <t>09.04.2025 13:04:35</t>
  </si>
  <si>
    <t>09.04.2025 15:37:57</t>
  </si>
  <si>
    <t>09.04.2025 13:06:02</t>
  </si>
  <si>
    <t>09.04.2025 13:39:10</t>
  </si>
  <si>
    <t>09.04.2025 13:06:32</t>
  </si>
  <si>
    <t>09.04.2025 13:54:57</t>
  </si>
  <si>
    <t>09.04.2025 13:10:16</t>
  </si>
  <si>
    <t>09.04.2025 13:36:10</t>
  </si>
  <si>
    <t>09.04.2025 13:11:06</t>
  </si>
  <si>
    <t>09.04.2025 15:30:06</t>
  </si>
  <si>
    <t>09.04.2025 13:13:33</t>
  </si>
  <si>
    <t>09.04.2025 14:14:03</t>
  </si>
  <si>
    <t>09.04.2025 13:15:35</t>
  </si>
  <si>
    <t>09.04.2025 14:32:30</t>
  </si>
  <si>
    <t>09.04.2025 13:13:10</t>
  </si>
  <si>
    <t>09.04.2025 13:52:38</t>
  </si>
  <si>
    <t>09.04.2025 13:14:34</t>
  </si>
  <si>
    <t>09.04.2025 14:45:10</t>
  </si>
  <si>
    <t>09.04.2025 13:14:46</t>
  </si>
  <si>
    <t>09.04.2025 13:51:26</t>
  </si>
  <si>
    <t>09.04.2025 13:08:19</t>
  </si>
  <si>
    <t>09.04.2025 15:07:39</t>
  </si>
  <si>
    <t>09.04.2025 13:08:34</t>
  </si>
  <si>
    <t>09.04.2025 14:13:59</t>
  </si>
  <si>
    <t>09.04.2025 13:10:08</t>
  </si>
  <si>
    <t>09.04.2025 14:04:07</t>
  </si>
  <si>
    <t>09.04.2025 13:13:07</t>
  </si>
  <si>
    <t>09.04.2025 16:12:22</t>
  </si>
  <si>
    <t>09.04.2025 13:20:34</t>
  </si>
  <si>
    <t>09.04.2025 14:13:54</t>
  </si>
  <si>
    <t>09.04.2025 13:21:37</t>
  </si>
  <si>
    <t>09.04.2025 14:31:06</t>
  </si>
  <si>
    <t>09.04.2025 13:22:56</t>
  </si>
  <si>
    <t>09.04.2025 13:35:53</t>
  </si>
  <si>
    <t>09.04.2025 13:30:29</t>
  </si>
  <si>
    <t>09.04.2025 14:04:38</t>
  </si>
  <si>
    <t>09.04.2025 13:15:15</t>
  </si>
  <si>
    <t>09.04.2025 13:33:21</t>
  </si>
  <si>
    <t>09.04.2025 13:18:31</t>
  </si>
  <si>
    <t>09.04.2025 15:11:06</t>
  </si>
  <si>
    <t>09.04.2025 13:18:35</t>
  </si>
  <si>
    <t>09.04.2025 14:09:36</t>
  </si>
  <si>
    <t>09.04.2025 13:20:46</t>
  </si>
  <si>
    <t>09.04.2025 15:46:42</t>
  </si>
  <si>
    <t>09.04.2025 13:18:23</t>
  </si>
  <si>
    <t>09.04.2025 13:49:28</t>
  </si>
  <si>
    <t>09.04.2025 13:22:21</t>
  </si>
  <si>
    <t>09.04.2025 13:46:34</t>
  </si>
  <si>
    <t>09.04.2025 13:26:07</t>
  </si>
  <si>
    <t>09.04.2025 14:53:07</t>
  </si>
  <si>
    <t>09.04.2025 13:26:35</t>
  </si>
  <si>
    <t>09.04.2025 14:31:23</t>
  </si>
  <si>
    <t>09.04.2025 13:29:04</t>
  </si>
  <si>
    <t>09.04.2025 14:23:13</t>
  </si>
  <si>
    <t>09.04.2025 13:29:33</t>
  </si>
  <si>
    <t>09.04.2025 13:56:29</t>
  </si>
  <si>
    <t>09.04.2025 13:30:13</t>
  </si>
  <si>
    <t>09.04.2025 13:59:49</t>
  </si>
  <si>
    <t>09.04.2025 16:01:44</t>
  </si>
  <si>
    <t>09.04.2025 14:14:47</t>
  </si>
  <si>
    <t>09.04.2025 14:14:07</t>
  </si>
  <si>
    <t>09.04.2025 13:28:34</t>
  </si>
  <si>
    <t>09.04.2025 16:10:18</t>
  </si>
  <si>
    <t>09.04.2025 13:22:11</t>
  </si>
  <si>
    <t>09.04.2025 14:45:27</t>
  </si>
  <si>
    <t>09.04.2025 13:24:36</t>
  </si>
  <si>
    <t>09.04.2025 14:25:05</t>
  </si>
  <si>
    <t>09.04.2025 13:27:47</t>
  </si>
  <si>
    <t>09.04.2025 15:28:05</t>
  </si>
  <si>
    <t>09.04.2025 13:32:06</t>
  </si>
  <si>
    <t>10.04.2025 08:49:17</t>
  </si>
  <si>
    <t>09.04.2025 13:33:36</t>
  </si>
  <si>
    <t>09.04.2025 15:28:48</t>
  </si>
  <si>
    <t>09.04.2025 13:35:03</t>
  </si>
  <si>
    <t>09.04.2025 14:01:01</t>
  </si>
  <si>
    <t>09.04.2025 13:37:37</t>
  </si>
  <si>
    <t>09.04.2025 13:52:24</t>
  </si>
  <si>
    <t>09.04.2025 16:08:32</t>
  </si>
  <si>
    <t>09.04.2025 13:30:56</t>
  </si>
  <si>
    <t>09.04.2025 16:36:58</t>
  </si>
  <si>
    <t>09.04.2025 13:34:05</t>
  </si>
  <si>
    <t>09.04.2025 15:46:07</t>
  </si>
  <si>
    <t>09.04.2025 13:35:36</t>
  </si>
  <si>
    <t>09.04.2025 13:55:58</t>
  </si>
  <si>
    <t>09.04.2025 13:38:09</t>
  </si>
  <si>
    <t>09.04.2025 15:47:41</t>
  </si>
  <si>
    <t>09.04.2025 15:40:31</t>
  </si>
  <si>
    <t>09.04.2025 13:33:18</t>
  </si>
  <si>
    <t>09.04.2025 13:33:42</t>
  </si>
  <si>
    <t>09.04.2025 14:47:39</t>
  </si>
  <si>
    <t>09.04.2025 13:31:35</t>
  </si>
  <si>
    <t>09.04.2025 14:00:20</t>
  </si>
  <si>
    <t>09.04.2025 13:33:43</t>
  </si>
  <si>
    <t>09.04.2025 15:42:48</t>
  </si>
  <si>
    <t>09.04.2025 13:36:25</t>
  </si>
  <si>
    <t>10.04.2025 09:25:26</t>
  </si>
  <si>
    <t>09.04.2025 15:43:41</t>
  </si>
  <si>
    <t>09.04.2025 13:41:34</t>
  </si>
  <si>
    <t>09.04.2025 14:23:52</t>
  </si>
  <si>
    <t>09.04.2025 13:44:37</t>
  </si>
  <si>
    <t>09.04.2025 16:17:30</t>
  </si>
  <si>
    <t>09.04.2025 13:38:37</t>
  </si>
  <si>
    <t>09.04.2025 13:47:39</t>
  </si>
  <si>
    <t>09.04.2025 13:39:15</t>
  </si>
  <si>
    <t>09.04.2025 14:07:17</t>
  </si>
  <si>
    <t>09.04.2025 13:40:50</t>
  </si>
  <si>
    <t>09.04.2025 14:05:58</t>
  </si>
  <si>
    <t>09.04.2025 13:42:53</t>
  </si>
  <si>
    <t>09.04.2025 14:16:21</t>
  </si>
  <si>
    <t>09.04.2025 13:43:49</t>
  </si>
  <si>
    <t>09.04.2025 14:18:05</t>
  </si>
  <si>
    <t>09.04.2025 13:45:38</t>
  </si>
  <si>
    <t>09.04.2025 14:36:35</t>
  </si>
  <si>
    <t>09.04.2025 13:47:17</t>
  </si>
  <si>
    <t>09.04.2025 14:20:45</t>
  </si>
  <si>
    <t>09.04.2025 15:31:04</t>
  </si>
  <si>
    <t>09.04.2025 13:46:37</t>
  </si>
  <si>
    <t>09.04.2025 14:15:25</t>
  </si>
  <si>
    <t>09.04.2025 13:49:58</t>
  </si>
  <si>
    <t>09.04.2025 15:48:45</t>
  </si>
  <si>
    <t>09.04.2025 13:40:39</t>
  </si>
  <si>
    <t>09.04.2025 14:18:51</t>
  </si>
  <si>
    <t>09.04.2025 13:46:41</t>
  </si>
  <si>
    <t>09.04.2025 15:10:55</t>
  </si>
  <si>
    <t>09.04.2025 13:48:40</t>
  </si>
  <si>
    <t>09.04.2025 14:16:57</t>
  </si>
  <si>
    <t>09.04.2025 13:54:00</t>
  </si>
  <si>
    <t>09.04.2025 14:18:47</t>
  </si>
  <si>
    <t>09.04.2025 13:55:22</t>
  </si>
  <si>
    <t>09.04.2025 15:25:11</t>
  </si>
  <si>
    <t>09.04.2025 13:51:38</t>
  </si>
  <si>
    <t>09.04.2025 15:01:38</t>
  </si>
  <si>
    <t>09.04.2025 13:53:36</t>
  </si>
  <si>
    <t>09.04.2025 15:43:17</t>
  </si>
  <si>
    <t>09.04.2025 13:58:52</t>
  </si>
  <si>
    <t>09.04.2025 15:10:18</t>
  </si>
  <si>
    <t>09.04.2025 14:00:26</t>
  </si>
  <si>
    <t>09.04.2025 15:21:41</t>
  </si>
  <si>
    <t>09.04.2025 14:02:39</t>
  </si>
  <si>
    <t>09.04.2025 15:31:10</t>
  </si>
  <si>
    <t>09.04.2025 14:21:18</t>
  </si>
  <si>
    <t>09.04.2025 16:34:21</t>
  </si>
  <si>
    <t>09.04.2025 13:50:25</t>
  </si>
  <si>
    <t>09.04.2025 15:28:56</t>
  </si>
  <si>
    <t>09.04.2025 16:12:59</t>
  </si>
  <si>
    <t>09.04.2025 15:35:15</t>
  </si>
  <si>
    <t>09.04.2025 13:54:06</t>
  </si>
  <si>
    <t>09.04.2025 15:35:00</t>
  </si>
  <si>
    <t>09.04.2025 13:59:28</t>
  </si>
  <si>
    <t>09.04.2025 15:40:29</t>
  </si>
  <si>
    <t>09.04.2025 14:03:41</t>
  </si>
  <si>
    <t>09.04.2025 16:02:03</t>
  </si>
  <si>
    <t>09.04.2025 14:06:59</t>
  </si>
  <si>
    <t>09.04.2025 15:36:07</t>
  </si>
  <si>
    <t>09.04.2025 13:57:34</t>
  </si>
  <si>
    <t>09.04.2025 14:00:58</t>
  </si>
  <si>
    <t>10.04.2025 10:12:40</t>
  </si>
  <si>
    <t>09.04.2025 14:03:48</t>
  </si>
  <si>
    <t>09.04.2025 14:59:45</t>
  </si>
  <si>
    <t>09.04.2025 14:04:36</t>
  </si>
  <si>
    <t>09.04.2025 15:35:29</t>
  </si>
  <si>
    <t>09.04.2025 14:05:26</t>
  </si>
  <si>
    <t>09.04.2025 14:33:35</t>
  </si>
  <si>
    <t>09.04.2025 14:06:35</t>
  </si>
  <si>
    <t>09.04.2025 14:29:25</t>
  </si>
  <si>
    <t>09.04.2025 14:06:54</t>
  </si>
  <si>
    <t>09.04.2025 16:05:40</t>
  </si>
  <si>
    <t>09.04.2025 14:06:47</t>
  </si>
  <si>
    <t>09.04.2025 15:26:23</t>
  </si>
  <si>
    <t>09.04.2025 14:07:01</t>
  </si>
  <si>
    <t>09.04.2025 15:32:46</t>
  </si>
  <si>
    <t>09.04.2025 14:07:28</t>
  </si>
  <si>
    <t>09.04.2025 14:44:28</t>
  </si>
  <si>
    <t>09.04.2025 14:08:51</t>
  </si>
  <si>
    <t>09.04.2025 16:03:14</t>
  </si>
  <si>
    <t>09.04.2025 14:10:38</t>
  </si>
  <si>
    <t>09.04.2025 17:09:00</t>
  </si>
  <si>
    <t>09.04.2025 14:14:37</t>
  </si>
  <si>
    <t>09.04.2025 17:30:55</t>
  </si>
  <si>
    <t>09.04.2025 14:12:26</t>
  </si>
  <si>
    <t>09.04.2025 15:32:13</t>
  </si>
  <si>
    <t>09.04.2025 14:13:08</t>
  </si>
  <si>
    <t>09.04.2025 14:44:01</t>
  </si>
  <si>
    <t>09.04.2025 14:15:47</t>
  </si>
  <si>
    <t>09.04.2025 15:09:59</t>
  </si>
  <si>
    <t>09.04.2025 14:16:54</t>
  </si>
  <si>
    <t>09.04.2025 15:09:18</t>
  </si>
  <si>
    <t>09.04.2025 14:19:05</t>
  </si>
  <si>
    <t>09.04.2025 14:23:22</t>
  </si>
  <si>
    <t>09.04.2025 14:11:39</t>
  </si>
  <si>
    <t>09.04.2025 16:11:02</t>
  </si>
  <si>
    <t>09.04.2025 14:13:06</t>
  </si>
  <si>
    <t>09.04.2025 16:11:30</t>
  </si>
  <si>
    <t>09.04.2025 14:17:38</t>
  </si>
  <si>
    <t>09.04.2025 15:29:46</t>
  </si>
  <si>
    <t>09.04.2025 14:20:39</t>
  </si>
  <si>
    <t>09.04.2025 15:14:05</t>
  </si>
  <si>
    <t>09.04.2025 14:20:57</t>
  </si>
  <si>
    <t>09.04.2025 15:32:17</t>
  </si>
  <si>
    <t>09.04.2025 14:21:49</t>
  </si>
  <si>
    <t>09.04.2025 15:39:23</t>
  </si>
  <si>
    <t>09.04.2025 14:22:07</t>
  </si>
  <si>
    <t>09.04.2025 14:44:38</t>
  </si>
  <si>
    <t>09.04.2025 14:23:10</t>
  </si>
  <si>
    <t>09.04.2025 14:40:38</t>
  </si>
  <si>
    <t>09.04.2025 14:16:16</t>
  </si>
  <si>
    <t>10.04.2025 10:13:57</t>
  </si>
  <si>
    <t>10.04.2025 14:16:30</t>
  </si>
  <si>
    <t>09.04.2025 15:11:56</t>
  </si>
  <si>
    <t>09.04.2025 14:18:20</t>
  </si>
  <si>
    <t>09.04.2025 15:33:19</t>
  </si>
  <si>
    <t>09.04.2025 14:20:22</t>
  </si>
  <si>
    <t>09.04.2025 14:54:24</t>
  </si>
  <si>
    <t>09.04.2025 14:21:38</t>
  </si>
  <si>
    <t>09.04.2025 16:49:01</t>
  </si>
  <si>
    <t>09.04.2025 14:21:10</t>
  </si>
  <si>
    <t>09.04.2025 15:48:48</t>
  </si>
  <si>
    <t>09.04.2025 15:24:24</t>
  </si>
  <si>
    <t>09.04.2025 14:25:41</t>
  </si>
  <si>
    <t>09.04.2025 14:33:30</t>
  </si>
  <si>
    <t>09.04.2025 14:27:40</t>
  </si>
  <si>
    <t>09.04.2025 16:42:57</t>
  </si>
  <si>
    <t>09.04.2025 14:30:14</t>
  </si>
  <si>
    <t>09.04.2025 15:30:51</t>
  </si>
  <si>
    <t>09.04.2025 14:35:07</t>
  </si>
  <si>
    <t>09.04.2025 14:58:15</t>
  </si>
  <si>
    <t>10.04.2025 10:55:45</t>
  </si>
  <si>
    <t>09.04.2025 14:33:41</t>
  </si>
  <si>
    <t>09.04.2025 16:00:17</t>
  </si>
  <si>
    <t>09.04.2025 14:34:34</t>
  </si>
  <si>
    <t>09.04.2025 15:52:04</t>
  </si>
  <si>
    <t>09.04.2025 15:48:17</t>
  </si>
  <si>
    <t>09.04.2025 14:38:08</t>
  </si>
  <si>
    <t>09.04.2025 15:28:39</t>
  </si>
  <si>
    <t>09.04.2025 14:28:02</t>
  </si>
  <si>
    <t>09.04.2025 15:46:54</t>
  </si>
  <si>
    <t>09.04.2025 14:28:29</t>
  </si>
  <si>
    <t>09.04.2025 14:49:01</t>
  </si>
  <si>
    <t>09.04.2025 14:32:13</t>
  </si>
  <si>
    <t>09.04.2025 15:04:04</t>
  </si>
  <si>
    <t>09.04.2025 14:34:14</t>
  </si>
  <si>
    <t>09.04.2025 16:15:28</t>
  </si>
  <si>
    <t>09.04.2025 14:34:41</t>
  </si>
  <si>
    <t>09.04.2025 15:03:42</t>
  </si>
  <si>
    <t>09.04.2025 14:36:12</t>
  </si>
  <si>
    <t>09.04.2025 14:49:30</t>
  </si>
  <si>
    <t>09.04.2025 14:28:42</t>
  </si>
  <si>
    <t>09.04.2025 15:28:16</t>
  </si>
  <si>
    <t>09.04.2025 14:47:25</t>
  </si>
  <si>
    <t>09.04.2025 14:30:40</t>
  </si>
  <si>
    <t>09.04.2025 15:54:50</t>
  </si>
  <si>
    <t>09.04.2025 14:30:42</t>
  </si>
  <si>
    <t>09.04.2025 15:24:41</t>
  </si>
  <si>
    <t>09.04.2025 14:32:43</t>
  </si>
  <si>
    <t>09.04.2025 15:16:13</t>
  </si>
  <si>
    <t>09.04.2025 14:36:04</t>
  </si>
  <si>
    <t>09.04.2025 17:02:06</t>
  </si>
  <si>
    <t>09.04.2025 14:37:11</t>
  </si>
  <si>
    <t>10.04.2025 09:05:15</t>
  </si>
  <si>
    <t>10.04.2025 14:42:31</t>
  </si>
  <si>
    <t>09.04.2025 15:25:18</t>
  </si>
  <si>
    <t>09.04.2025 14:42:33</t>
  </si>
  <si>
    <t>09.04.2025 14:43:45</t>
  </si>
  <si>
    <t>09.04.2025 17:30:58</t>
  </si>
  <si>
    <t>09.04.2025 14:44:42</t>
  </si>
  <si>
    <t>09.04.2025 15:33:39</t>
  </si>
  <si>
    <t>09.04.2025 14:36:41</t>
  </si>
  <si>
    <t>09.04.2025 15:45:23</t>
  </si>
  <si>
    <t>09.04.2025 14:38:15</t>
  </si>
  <si>
    <t>09.04.2025 15:44:05</t>
  </si>
  <si>
    <t>09.04.2025 14:40:43</t>
  </si>
  <si>
    <t>09.04.2025 15:26:42</t>
  </si>
  <si>
    <t>09.04.2025 14:41:25</t>
  </si>
  <si>
    <t>09.04.2025 16:24:28</t>
  </si>
  <si>
    <t>09.04.2025 14:41:49</t>
  </si>
  <si>
    <t>09.04.2025 16:39:42</t>
  </si>
  <si>
    <t>09.04.2025 15:45:52</t>
  </si>
  <si>
    <t>09.04.2025 14:47:15</t>
  </si>
  <si>
    <t>09.04.2025 16:33:55</t>
  </si>
  <si>
    <t>09.04.2025 14:47:56</t>
  </si>
  <si>
    <t>09.04.2025 16:05:22</t>
  </si>
  <si>
    <t>09.04.2025 14:48:40</t>
  </si>
  <si>
    <t>09.04.2025 16:12:23</t>
  </si>
  <si>
    <t>09.04.2025 14:40:04</t>
  </si>
  <si>
    <t>09.04.2025 15:55:48</t>
  </si>
  <si>
    <t>09.04.2025 14:40:42</t>
  </si>
  <si>
    <t>09.04.2025 15:23:16</t>
  </si>
  <si>
    <t>09.04.2025 14:42:10</t>
  </si>
  <si>
    <t>09.04.2025 15:07:05</t>
  </si>
  <si>
    <t>09.04.2025 14:42:17</t>
  </si>
  <si>
    <t>09.04.2025 15:20:13</t>
  </si>
  <si>
    <t>09.04.2025 14:42:22</t>
  </si>
  <si>
    <t>09.04.2025 15:23:12</t>
  </si>
  <si>
    <t>10.04.2025 13:29:11</t>
  </si>
  <si>
    <t>09.04.2025 14:45:25</t>
  </si>
  <si>
    <t>09.04.2025 15:59:35</t>
  </si>
  <si>
    <t>09.04.2025 14:52:51</t>
  </si>
  <si>
    <t>09.04.2025 17:31:03</t>
  </si>
  <si>
    <t>09.04.2025 14:59:23</t>
  </si>
  <si>
    <t>09.04.2025 15:14:54</t>
  </si>
  <si>
    <t>09.04.2025 15:00:10</t>
  </si>
  <si>
    <t>09.04.2025 17:02:39</t>
  </si>
  <si>
    <t>09.04.2025 15:01:05</t>
  </si>
  <si>
    <t>09.04.2025 16:00:44</t>
  </si>
  <si>
    <t>09.04.2025 15:08:21</t>
  </si>
  <si>
    <t>09.04.2025 17:31:07</t>
  </si>
  <si>
    <t>09.04.2025 14:43:41</t>
  </si>
  <si>
    <t>09.04.2025 15:44:17</t>
  </si>
  <si>
    <t>09.04.2025 14:45:31</t>
  </si>
  <si>
    <t>09.04.2025 15:46:53</t>
  </si>
  <si>
    <t>09.04.2025 14:48:29</t>
  </si>
  <si>
    <t>09.04.2025 15:42:17</t>
  </si>
  <si>
    <t>09.04.2025 14:48:42</t>
  </si>
  <si>
    <t>09.04.2025 15:42:44</t>
  </si>
  <si>
    <t>09.04.2025 14:50:08</t>
  </si>
  <si>
    <t>09.04.2025 16:14:54</t>
  </si>
  <si>
    <t>09.04.2025 14:50:21</t>
  </si>
  <si>
    <t>09.04.2025 15:18:27</t>
  </si>
  <si>
    <t>09.04.2025 16:25:50</t>
  </si>
  <si>
    <t>09.04.2025 14:54:09</t>
  </si>
  <si>
    <t>10.04.2025 10:28:11</t>
  </si>
  <si>
    <t>09.04.2025 14:50:04</t>
  </si>
  <si>
    <t>09.04.2025 15:43:46</t>
  </si>
  <si>
    <t>09.04.2025 14:53:21</t>
  </si>
  <si>
    <t>09.04.2025 16:33:21</t>
  </si>
  <si>
    <t>09.04.2025 14:54:07</t>
  </si>
  <si>
    <t>09.04.2025 15:58:46</t>
  </si>
  <si>
    <t>09.04.2025 14:55:42</t>
  </si>
  <si>
    <t>09.04.2025 15:24:59</t>
  </si>
  <si>
    <t>09.04.2025 14:57:01</t>
  </si>
  <si>
    <t>09.04.2025 15:41:39</t>
  </si>
  <si>
    <t>09.04.2025 14:50:42</t>
  </si>
  <si>
    <t>09.04.2025 15:44:12</t>
  </si>
  <si>
    <t>09.04.2025 14:51:18</t>
  </si>
  <si>
    <t>09.04.2025 14:57:15</t>
  </si>
  <si>
    <t>09.04.2025 14:51:43</t>
  </si>
  <si>
    <t>09.04.2025 15:39:43</t>
  </si>
  <si>
    <t>09.04.2025 14:55:08</t>
  </si>
  <si>
    <t>09.04.2025 15:51:38</t>
  </si>
  <si>
    <t>09.04.2025 14:54:44</t>
  </si>
  <si>
    <t>10.04.2025 10:28:35</t>
  </si>
  <si>
    <t>09.04.2025 14:55:09</t>
  </si>
  <si>
    <t>09.04.2025 15:14:13</t>
  </si>
  <si>
    <t>09.04.2025 16:25:54</t>
  </si>
  <si>
    <t>09.04.2025 15:00:11</t>
  </si>
  <si>
    <t>09.04.2025 15:21:56</t>
  </si>
  <si>
    <t>09.04.2025 14:57:43</t>
  </si>
  <si>
    <t>09.04.2025 15:33:02</t>
  </si>
  <si>
    <t>09.04.2025 14:59:38</t>
  </si>
  <si>
    <t>09.04.2025 15:20:36</t>
  </si>
  <si>
    <t>09.04.2025 17:45:43</t>
  </si>
  <si>
    <t>09.04.2025 15:03:48</t>
  </si>
  <si>
    <t>09.04.2025 15:55:36</t>
  </si>
  <si>
    <t>09.04.2025 15:09:13</t>
  </si>
  <si>
    <t>09.04.2025 16:15:52</t>
  </si>
  <si>
    <t>09.04.2025 15:12:21</t>
  </si>
  <si>
    <t>09.04.2025 15:51:52</t>
  </si>
  <si>
    <t>09.04.2025 15:12:51</t>
  </si>
  <si>
    <t>09.04.2025 15:31:19</t>
  </si>
  <si>
    <t>09.04.2025 14:58:11</t>
  </si>
  <si>
    <t>09.04.2025 15:40:58</t>
  </si>
  <si>
    <t>09.04.2025 16:02:32</t>
  </si>
  <si>
    <t>09.04.2025 15:01:31</t>
  </si>
  <si>
    <t>09.04.2025 15:40:30</t>
  </si>
  <si>
    <t>09.04.2025 15:00:44</t>
  </si>
  <si>
    <t>09.04.2025 16:27:18</t>
  </si>
  <si>
    <t>09.04.2025 15:03:37</t>
  </si>
  <si>
    <t>09.04.2025 15:39:12</t>
  </si>
  <si>
    <t>09.04.2025 15:08:40</t>
  </si>
  <si>
    <t>09.04.2025 15:36:43</t>
  </si>
  <si>
    <t>09.04.2025 15:54:12</t>
  </si>
  <si>
    <t>09.04.2025 15:11:30</t>
  </si>
  <si>
    <t>09.04.2025 15:56:58</t>
  </si>
  <si>
    <t>09.04.2025 15:11:40</t>
  </si>
  <si>
    <t>09.04.2025 16:58:08</t>
  </si>
  <si>
    <t>09.04.2025 15:13:54</t>
  </si>
  <si>
    <t>09.04.2025 16:45:56</t>
  </si>
  <si>
    <t>09.04.2025 15:17:43</t>
  </si>
  <si>
    <t>09.04.2025 15:45:35</t>
  </si>
  <si>
    <t>09.04.2025 16:18:12</t>
  </si>
  <si>
    <t>09.04.2025 15:30:38</t>
  </si>
  <si>
    <t>09.04.2025 16:48:08</t>
  </si>
  <si>
    <t>09.04.2025 15:30:46</t>
  </si>
  <si>
    <t>09.04.2025 16:25:58</t>
  </si>
  <si>
    <t>09.04.2025 15:15:26</t>
  </si>
  <si>
    <t>09.04.2025 16:14:06</t>
  </si>
  <si>
    <t>09.04.2025 15:16:41</t>
  </si>
  <si>
    <t>09.04.2025 15:52:16</t>
  </si>
  <si>
    <t>09.04.2025 15:17:45</t>
  </si>
  <si>
    <t>09.04.2025 16:21:34</t>
  </si>
  <si>
    <t>09.04.2025 15:18:35</t>
  </si>
  <si>
    <t>09.04.2025 17:24:07</t>
  </si>
  <si>
    <t>09.04.2025 15:20:02</t>
  </si>
  <si>
    <t>10.04.2025 07:56:09</t>
  </si>
  <si>
    <t>09.04.2025 15:21:57</t>
  </si>
  <si>
    <t>09.04.2025 16:09:07</t>
  </si>
  <si>
    <t>09.04.2025 15:27:35</t>
  </si>
  <si>
    <t>10.04.2025 10:38:36</t>
  </si>
  <si>
    <t>09.04.2025 15:27:44</t>
  </si>
  <si>
    <t>09.04.2025 16:09:41</t>
  </si>
  <si>
    <t>09.04.2025 15:19:09</t>
  </si>
  <si>
    <t>09.04.2025 16:16:36</t>
  </si>
  <si>
    <t>09.04.2025 15:25:34</t>
  </si>
  <si>
    <t>09.04.2025 15:54:43</t>
  </si>
  <si>
    <t>09.04.2025 15:25:48</t>
  </si>
  <si>
    <t>09.04.2025 15:39:38</t>
  </si>
  <si>
    <t>09.04.2025 15:25:51</t>
  </si>
  <si>
    <t>09.04.2025 15:35:55</t>
  </si>
  <si>
    <t>09.04.2025 15:29:06</t>
  </si>
  <si>
    <t>09.04.2025 15:56:18</t>
  </si>
  <si>
    <t>09.04.2025 15:27:49</t>
  </si>
  <si>
    <t>09.04.2025 16:14:45</t>
  </si>
  <si>
    <t>09.04.2025 15:28:09</t>
  </si>
  <si>
    <t>09.04.2025 16:47:30</t>
  </si>
  <si>
    <t>09.04.2025 15:28:23</t>
  </si>
  <si>
    <t>09.04.2025 16:49:14</t>
  </si>
  <si>
    <t>09.04.2025 15:32:27</t>
  </si>
  <si>
    <t>09.04.2025 16:16:03</t>
  </si>
  <si>
    <t>09.04.2025 15:29:45</t>
  </si>
  <si>
    <t>09.04.2025 16:14:04</t>
  </si>
  <si>
    <t>09.04.2025 15:32:36</t>
  </si>
  <si>
    <t>09.04.2025 15:33:23</t>
  </si>
  <si>
    <t>09.04.2025 16:18:49</t>
  </si>
  <si>
    <t>09.04.2025 15:35:49</t>
  </si>
  <si>
    <t>09.04.2025 16:47:21</t>
  </si>
  <si>
    <t>09.04.2025 15:36:52</t>
  </si>
  <si>
    <t>09.04.2025 16:15:20</t>
  </si>
  <si>
    <t>09.04.2025 15:37:45</t>
  </si>
  <si>
    <t>09.04.2025 16:41:52</t>
  </si>
  <si>
    <t>09.04.2025 15:39:00</t>
  </si>
  <si>
    <t>09.04.2025 16:22:52</t>
  </si>
  <si>
    <t>09.04.2025 15:40:25</t>
  </si>
  <si>
    <t>09.04.2025 15:56:28</t>
  </si>
  <si>
    <t>09.04.2025 15:40:32</t>
  </si>
  <si>
    <t>10.04.2025 09:08:43</t>
  </si>
  <si>
    <t>09.04.2025 16:26:13</t>
  </si>
  <si>
    <t>09.04.2025 17:31:11</t>
  </si>
  <si>
    <t>09.04.2025 15:32:34</t>
  </si>
  <si>
    <t>09.04.2025 16:48:34</t>
  </si>
  <si>
    <t>09.04.2025 16:37:17</t>
  </si>
  <si>
    <t>09.04.2025 15:48:12</t>
  </si>
  <si>
    <t>09.04.2025 15:53:10</t>
  </si>
  <si>
    <t>09.04.2025 15:48:50</t>
  </si>
  <si>
    <t>09.04.2025 16:24:45</t>
  </si>
  <si>
    <t>09.04.2025 15:56:01</t>
  </si>
  <si>
    <t>09.04.2025 16:35:21</t>
  </si>
  <si>
    <t>09.04.2025 15:56:47</t>
  </si>
  <si>
    <t>09.04.2025 16:11:45</t>
  </si>
  <si>
    <t>09.04.2025 15:34:48</t>
  </si>
  <si>
    <t>09.04.2025 16:36:28</t>
  </si>
  <si>
    <t>09.04.2025 15:57:06</t>
  </si>
  <si>
    <t>09.04.2025 15:45:09</t>
  </si>
  <si>
    <t>09.04.2025 16:27:30</t>
  </si>
  <si>
    <t>09.04.2025 15:52:47</t>
  </si>
  <si>
    <t>09.04.2025 16:49:10</t>
  </si>
  <si>
    <t>09.04.2025 15:49:39</t>
  </si>
  <si>
    <t>09.04.2025 15:49:43</t>
  </si>
  <si>
    <t>09.04.2025 15:55:51</t>
  </si>
  <si>
    <t>09.04.2025 15:50:07</t>
  </si>
  <si>
    <t>09.04.2025 16:39:52</t>
  </si>
  <si>
    <t>09.04.2025 15:52:35</t>
  </si>
  <si>
    <t>09.04.2025 16:10:17</t>
  </si>
  <si>
    <t>09.04.2025 15:54:41</t>
  </si>
  <si>
    <t>09.04.2025 16:38:42</t>
  </si>
  <si>
    <t>09.04.2025 15:56:32</t>
  </si>
  <si>
    <t>09.04.2025 16:08:56</t>
  </si>
  <si>
    <t>09.04.2025 15:57:56</t>
  </si>
  <si>
    <t>09.04.2025 16:37:47</t>
  </si>
  <si>
    <t>09.04.2025 16:37:16</t>
  </si>
  <si>
    <t>09.04.2025 15:55:30</t>
  </si>
  <si>
    <t>09.04.2025 16:39:01</t>
  </si>
  <si>
    <t>09.04.2025 15:58:53</t>
  </si>
  <si>
    <t>09.04.2025 16:27:54</t>
  </si>
  <si>
    <t>09.04.2025 16:05:23</t>
  </si>
  <si>
    <t>09.04.2025 17:07:01</t>
  </si>
  <si>
    <t>09.04.2025 16:09:51</t>
  </si>
  <si>
    <t>09.04.2025 17:45:18</t>
  </si>
  <si>
    <t>09.04.2025 16:16:49</t>
  </si>
  <si>
    <t>09.04.2025 16:42:48</t>
  </si>
  <si>
    <t>09.04.2025 16:17:40</t>
  </si>
  <si>
    <t>09.04.2025 17:07:40</t>
  </si>
  <si>
    <t>09.04.2025 16:17:50</t>
  </si>
  <si>
    <t>09.04.2025 17:04:11</t>
  </si>
  <si>
    <t>09.04.2025 16:24:49</t>
  </si>
  <si>
    <t>09.04.2025 16:51:55</t>
  </si>
  <si>
    <t>09.04.2025 16:27:19</t>
  </si>
  <si>
    <t>09.04.2025 16:18:52</t>
  </si>
  <si>
    <t>09.04.2025 16:01:34</t>
  </si>
  <si>
    <t>09.04.2025 17:50:41</t>
  </si>
  <si>
    <t>09.04.2025 16:02:05</t>
  </si>
  <si>
    <t>09.04.2025 16:27:38</t>
  </si>
  <si>
    <t>09.04.2025 16:04:21</t>
  </si>
  <si>
    <t>09.04.2025 16:53:07</t>
  </si>
  <si>
    <t>09.04.2025 16:03:13</t>
  </si>
  <si>
    <t>09.04.2025 16:24:11</t>
  </si>
  <si>
    <t>09.04.2025 16:05:09</t>
  </si>
  <si>
    <t>10.04.2025 13:10:50</t>
  </si>
  <si>
    <t>10.04.2025 16:07:47</t>
  </si>
  <si>
    <t>09.04.2025 16:52:46</t>
  </si>
  <si>
    <t>09.04.2025 16:05:54</t>
  </si>
  <si>
    <t>09.04.2025 16:39:37</t>
  </si>
  <si>
    <t>09.04.2025 16:06:00</t>
  </si>
  <si>
    <t>10.04.2025 09:12:02</t>
  </si>
  <si>
    <t>09.04.2025 16:06:10</t>
  </si>
  <si>
    <t>09.04.2025 16:25:38</t>
  </si>
  <si>
    <t>09.04.2025 16:06:49</t>
  </si>
  <si>
    <t>09.04.2025 17:08:30</t>
  </si>
  <si>
    <t>09.04.2025 16:40:17</t>
  </si>
  <si>
    <t>09.04.2025 16:10:49</t>
  </si>
  <si>
    <t>09.04.2025 19:36:16</t>
  </si>
  <si>
    <t>09.04.2025 16:13:48</t>
  </si>
  <si>
    <t>09.04.2025 19:37:59</t>
  </si>
  <si>
    <t>09.04.2025 16:33:20</t>
  </si>
  <si>
    <t>09.04.2025 16:41:48</t>
  </si>
  <si>
    <t>09.04.2025 16:25:51</t>
  </si>
  <si>
    <t>09.04.2025 16:56:40</t>
  </si>
  <si>
    <t>09.04.2025 16:08:18</t>
  </si>
  <si>
    <t>10.04.2025 09:26:51</t>
  </si>
  <si>
    <t>09.04.2025 16:12:03</t>
  </si>
  <si>
    <t>09.04.2025 16:52:17</t>
  </si>
  <si>
    <t>09.04.2025 16:14:03</t>
  </si>
  <si>
    <t>09.04.2025 16:19:07</t>
  </si>
  <si>
    <t>09.04.2025 16:13:17</t>
  </si>
  <si>
    <t>09.04.2025 16:59:27</t>
  </si>
  <si>
    <t>09.04.2025 16:20:51</t>
  </si>
  <si>
    <t>09.04.2025 16:39:06</t>
  </si>
  <si>
    <t>09.04.2025 16:21:15</t>
  </si>
  <si>
    <t>10.04.2025 08:57:08</t>
  </si>
  <si>
    <t>09.04.2025 16:22:35</t>
  </si>
  <si>
    <t>09.04.2025 17:00:30</t>
  </si>
  <si>
    <t>09.04.2025 16:24:42</t>
  </si>
  <si>
    <t>09.04.2025 19:50:43</t>
  </si>
  <si>
    <t>09.04.2025 16:31:23</t>
  </si>
  <si>
    <t>09.04.2025 16:52:58</t>
  </si>
  <si>
    <t>09.04.2025 16:32:01</t>
  </si>
  <si>
    <t>09.04.2025 16:40:06</t>
  </si>
  <si>
    <t>09.04.2025 16:21:50</t>
  </si>
  <si>
    <t>09.04.2025 16:37:08</t>
  </si>
  <si>
    <t>09.04.2025 16:23:12</t>
  </si>
  <si>
    <t>09.04.2025 16:46:23</t>
  </si>
  <si>
    <t>09.04.2025 16:27:16</t>
  </si>
  <si>
    <t>09.04.2025 16:43:29</t>
  </si>
  <si>
    <t>09.04.2025 16:28:51</t>
  </si>
  <si>
    <t>09.04.2025 16:37:53</t>
  </si>
  <si>
    <t>09.04.2025 16:33:04</t>
  </si>
  <si>
    <t>10.04.2025 09:14:32</t>
  </si>
  <si>
    <t>09.04.2025 16:34:02</t>
  </si>
  <si>
    <t>09.04.2025 16:50:49</t>
  </si>
  <si>
    <t>09.04.2025 16:53:33</t>
  </si>
  <si>
    <t>09.04.2025 16:36:21</t>
  </si>
  <si>
    <t>09.04.2025 16:50:56</t>
  </si>
  <si>
    <t>09.04.2025 16:39:50</t>
  </si>
  <si>
    <t>09.04.2025 16:56:39</t>
  </si>
  <si>
    <t>09.04.2025 16:50:45</t>
  </si>
  <si>
    <t>09.04.2025 17:08:59</t>
  </si>
  <si>
    <t>09.04.2025 16:50:51</t>
  </si>
  <si>
    <t>09.04.2025 17:08:31</t>
  </si>
  <si>
    <t>09.04.2025 16:56:30</t>
  </si>
  <si>
    <t>09.04.2025 16:57:42</t>
  </si>
  <si>
    <t>09.04.2025 16:33:49</t>
  </si>
  <si>
    <t>09.04.2025 17:01:43</t>
  </si>
  <si>
    <t>09.04.2025 16:34:42</t>
  </si>
  <si>
    <t>09.04.2025 16:53:02</t>
  </si>
  <si>
    <t>09.04.2025 17:07:03</t>
  </si>
  <si>
    <t>09.04.2025 16:42:08</t>
  </si>
  <si>
    <t>09.04.2025 16:56:27</t>
  </si>
  <si>
    <t>09.04.2025 16:47:40</t>
  </si>
  <si>
    <t>09.04.2025 17:03:42</t>
  </si>
  <si>
    <t>09.04.2025 16:44:57</t>
  </si>
  <si>
    <t>09.04.2025 17:07:44</t>
  </si>
  <si>
    <t>09.04.2025 16:47:51</t>
  </si>
  <si>
    <t>10.04.2025 08:57:54</t>
  </si>
  <si>
    <t>09.04.2025 16:56:51</t>
  </si>
  <si>
    <t>10.04.2025 10:06:36</t>
  </si>
  <si>
    <t>09.04.2025 16:59:40</t>
  </si>
  <si>
    <t>09.04.2025 17:21:21</t>
  </si>
  <si>
    <t>09.04.2025 17:00:10</t>
  </si>
  <si>
    <t>09.04.2025 17:46:31</t>
  </si>
  <si>
    <t>09.04.2025 17:08:06</t>
  </si>
  <si>
    <t>10.04.2025 09:56:35</t>
  </si>
  <si>
    <t>09.04.2025 17:22:32</t>
  </si>
  <si>
    <t>09.04.2025 17:08:17</t>
  </si>
  <si>
    <t>09.04.2025 16:42:30</t>
  </si>
  <si>
    <t>09.04.2025 17:21:25</t>
  </si>
  <si>
    <t>09.04.2025 16:42:50</t>
  </si>
  <si>
    <t>09.04.2025 18:02:04</t>
  </si>
  <si>
    <t>09.04.2025 16:47:23</t>
  </si>
  <si>
    <t>09.04.2025 17:10:04</t>
  </si>
  <si>
    <t>10.04.2025 15:20:55</t>
  </si>
  <si>
    <t>09.04.2025 16:54:51</t>
  </si>
  <si>
    <t>10.04.2025 09:05:23</t>
  </si>
  <si>
    <t>09.04.2025 17:00:58</t>
  </si>
  <si>
    <t>09.04.2025 18:09:55</t>
  </si>
  <si>
    <t>09.04.2025 17:06:47</t>
  </si>
  <si>
    <t>09.04.2025 19:24:17</t>
  </si>
  <si>
    <t>09.04.2025 17:08:24</t>
  </si>
  <si>
    <t>09.04.2025 18:15:06</t>
  </si>
  <si>
    <t>09.04.2025 17:12:20</t>
  </si>
  <si>
    <t>09.04.2025 19:36:37</t>
  </si>
  <si>
    <t>09.04.2025 16:54:36</t>
  </si>
  <si>
    <t>09.04.2025 18:00:15</t>
  </si>
  <si>
    <t>09.04.2025 18:00:11</t>
  </si>
  <si>
    <t>09.04.2025 17:03:48</t>
  </si>
  <si>
    <t>09.04.2025 17:28:55</t>
  </si>
  <si>
    <t>09.04.2025 17:04:10</t>
  </si>
  <si>
    <t>09.04.2025 17:15:41</t>
  </si>
  <si>
    <t>09.04.2025 17:04:45</t>
  </si>
  <si>
    <t>09.04.2025 18:07:08</t>
  </si>
  <si>
    <t>09.04.2025 17:08:01</t>
  </si>
  <si>
    <t>10.04.2025 09:07:06</t>
  </si>
  <si>
    <t>09.04.2025 17:29:54</t>
  </si>
  <si>
    <t>10.04.2025 08:37:14</t>
  </si>
  <si>
    <t>09.04.2025 17:41:57</t>
  </si>
  <si>
    <t>10.04.2025 07:55:49</t>
  </si>
  <si>
    <t>09.04.2025 17:45:35</t>
  </si>
  <si>
    <t>10.04.2025 08:34:52</t>
  </si>
  <si>
    <t>09.04.2025 17:47:56</t>
  </si>
  <si>
    <t>10.04.2025 08:13:19</t>
  </si>
  <si>
    <t>10.04.2025 10:08:20</t>
  </si>
  <si>
    <t>09.04.2025 17:57:56</t>
  </si>
  <si>
    <t>09.04.2025 18:17:37</t>
  </si>
  <si>
    <t>09.04.2025 17:07:48</t>
  </si>
  <si>
    <t>09.04.2025 18:09:59</t>
  </si>
  <si>
    <t>09.04.2025 17:08:53</t>
  </si>
  <si>
    <t>09.04.2025 17:29:22</t>
  </si>
  <si>
    <t>09.04.2025 17:11:53</t>
  </si>
  <si>
    <t>10.04.2025 09:20:55</t>
  </si>
  <si>
    <t>09.04.2025 17:17:38</t>
  </si>
  <si>
    <t>09.04.2025 19:15:32</t>
  </si>
  <si>
    <t>09.04.2025 17:19:43</t>
  </si>
  <si>
    <t>09.04.2025 19:13:33</t>
  </si>
  <si>
    <t>09.04.2025 17:37:32</t>
  </si>
  <si>
    <t>10.04.2025 08:16:38</t>
  </si>
  <si>
    <t>09.04.2025 17:40:56</t>
  </si>
  <si>
    <t>09.04.2025 20:01:14</t>
  </si>
  <si>
    <t>09.04.2025 18:07:46</t>
  </si>
  <si>
    <t>09.04.2025 18:43:32</t>
  </si>
  <si>
    <t>09.04.2025 17:20:49</t>
  </si>
  <si>
    <t>10.04.2025 08:39:25</t>
  </si>
  <si>
    <t>09.04.2025 17:33:32</t>
  </si>
  <si>
    <t>10.04.2025 09:52:04</t>
  </si>
  <si>
    <t>09.04.2025 17:40:17</t>
  </si>
  <si>
    <t>10.04.2025 08:27:47</t>
  </si>
  <si>
    <t>09.04.2025 17:42:55</t>
  </si>
  <si>
    <t>10.04.2025 08:57:38</t>
  </si>
  <si>
    <t>09.04.2025 17:43:56</t>
  </si>
  <si>
    <t>09.04.2025 20:30:46</t>
  </si>
  <si>
    <t>09.04.2025 17:47:50</t>
  </si>
  <si>
    <t>09.04.2025 20:35:20</t>
  </si>
  <si>
    <t>09.04.2025 18:00:10</t>
  </si>
  <si>
    <t>09.04.2025 19:41:17</t>
  </si>
  <si>
    <t>09.04.2025 18:03:49</t>
  </si>
  <si>
    <t>09.04.2025 17:42:08</t>
  </si>
  <si>
    <t>09.04.2025 17:24:54</t>
  </si>
  <si>
    <t>10.04.2025 08:33:12</t>
  </si>
  <si>
    <t>09.04.2025 17:26:55</t>
  </si>
  <si>
    <t>10.04.2025 09:20:29</t>
  </si>
  <si>
    <t>09.04.2025 17:31:48</t>
  </si>
  <si>
    <t>10.04.2025 08:55:55</t>
  </si>
  <si>
    <t>09.04.2025 17:52:56</t>
  </si>
  <si>
    <t>10.04.2025 09:08:21</t>
  </si>
  <si>
    <t>09.04.2025 18:07:50</t>
  </si>
  <si>
    <t>10.04.2025 08:38:50</t>
  </si>
  <si>
    <t>09.04.2025 18:11:58</t>
  </si>
  <si>
    <t>10.04.2025 09:13:59</t>
  </si>
  <si>
    <t>09.04.2025 18:17:57</t>
  </si>
  <si>
    <t>10.04.2025 09:02:48</t>
  </si>
  <si>
    <t>09.04.2025 18:21:57</t>
  </si>
  <si>
    <t>10.04.2025 08:26:26</t>
  </si>
  <si>
    <t>09.04.2025 18:38:10</t>
  </si>
  <si>
    <t>09.04.2025 19:41:36</t>
  </si>
  <si>
    <t>09.04.2025 18:28:46</t>
  </si>
  <si>
    <t>09.04.2025 20:23:47</t>
  </si>
  <si>
    <t>09.04.2025 19:46:10</t>
  </si>
  <si>
    <t>09.04.2025 20:20:43</t>
  </si>
  <si>
    <t>09.04.2025 19:58:07</t>
  </si>
  <si>
    <t>10.04.2025 09:13:36</t>
  </si>
  <si>
    <t>09.04.2025 20:12:29</t>
  </si>
  <si>
    <t>10.04.2025 08:30:43</t>
  </si>
  <si>
    <t>09.04.2025 21:33:15</t>
  </si>
  <si>
    <t>10.04.2025 09:10:21</t>
  </si>
  <si>
    <t>09.04.2025 18:12:53</t>
  </si>
  <si>
    <t>09.04.2025 18:45:30</t>
  </si>
  <si>
    <t>09.04.2025 18:32:14</t>
  </si>
  <si>
    <t>10.04.2025 09:09:31</t>
  </si>
  <si>
    <t>09.04.2025 18:34:50</t>
  </si>
  <si>
    <t>09.04.2025 20:22:07</t>
  </si>
  <si>
    <t>09.04.2025 18:50:33</t>
  </si>
  <si>
    <t>10.04.2025 08:11:11</t>
  </si>
  <si>
    <t>09.04.2025 18:54:44</t>
  </si>
  <si>
    <t>09.04.2025 19:55:28</t>
  </si>
  <si>
    <t>09.04.2025 18:56:43</t>
  </si>
  <si>
    <t>09.04.2025 20:20:19</t>
  </si>
  <si>
    <t>09.04.2025 19:08:00</t>
  </si>
  <si>
    <t>10.04.2025 08:38:10</t>
  </si>
  <si>
    <t>09.04.2025 19:21:04</t>
  </si>
  <si>
    <t>10.04.2025 08:14:36</t>
  </si>
  <si>
    <t>09.04.2025 19:24:08</t>
  </si>
  <si>
    <t>10.04.2025 08:40:29</t>
  </si>
  <si>
    <t>09.04.2025 18:39:00</t>
  </si>
  <si>
    <t>09.04.2025 20:16:09</t>
  </si>
  <si>
    <t>09.04.2025 18:39:35</t>
  </si>
  <si>
    <t>09.04.2025 19:03:21</t>
  </si>
  <si>
    <t>09.04.2025 18:43:46</t>
  </si>
  <si>
    <t>10.04.2025 08:55:46</t>
  </si>
  <si>
    <t>09.04.2025 18:48:59</t>
  </si>
  <si>
    <t>09.04.2025 20:00:26</t>
  </si>
  <si>
    <t>09.04.2025 19:17:03</t>
  </si>
  <si>
    <t>10.04.2025 09:19:42</t>
  </si>
  <si>
    <t>09.04.2025 19:22:07</t>
  </si>
  <si>
    <t>10.04.2025 09:01:04</t>
  </si>
  <si>
    <t>09.04.2025 19:36:29</t>
  </si>
  <si>
    <t>10.04.2025 09:15:17</t>
  </si>
  <si>
    <t>09.04.2025 20:50:14</t>
  </si>
  <si>
    <t>10.04.2025 10:17:09</t>
  </si>
  <si>
    <t>09.04.2025 21:12:49</t>
  </si>
  <si>
    <t>09.04.2025 19:22:29</t>
  </si>
  <si>
    <t>09.04.2025 18:44:45</t>
  </si>
  <si>
    <t>10.04.2025 09:05:46</t>
  </si>
  <si>
    <t>09.04.2025 19:03:16</t>
  </si>
  <si>
    <t>09.04.2025 20:07:31</t>
  </si>
  <si>
    <t>09.04.2025 19:52:06</t>
  </si>
  <si>
    <t>09.04.2025 20:34:33</t>
  </si>
  <si>
    <t>09.04.2025 20:01:12</t>
  </si>
  <si>
    <t>09.04.2025 20:59:52</t>
  </si>
  <si>
    <t>09.04.2025 20:04:07</t>
  </si>
  <si>
    <t>10.04.2025 10:27:11</t>
  </si>
  <si>
    <t>09.04.2025 20:16:44</t>
  </si>
  <si>
    <t>10.04.2025 09:51:37</t>
  </si>
  <si>
    <t>09.04.2025 19:45:05</t>
  </si>
  <si>
    <t>09.04.2025 20:26:40</t>
  </si>
  <si>
    <t>09.04.2025 19:54:25</t>
  </si>
  <si>
    <t>10.04.2025 08:26:40</t>
  </si>
  <si>
    <t>09.04.2025 20:12:08</t>
  </si>
  <si>
    <t>09.04.2025 20:49:16</t>
  </si>
  <si>
    <t>09.04.2025 20:15:08</t>
  </si>
  <si>
    <t>10.04.2025 09:22:29</t>
  </si>
  <si>
    <t>09.04.2025 20:23:44</t>
  </si>
  <si>
    <t>09.04.2025 21:09:06</t>
  </si>
  <si>
    <t>09.04.2025 20:35:08</t>
  </si>
  <si>
    <t>10.04.2025 08:12:16</t>
  </si>
  <si>
    <t>09.04.2025 21:37:03</t>
  </si>
  <si>
    <t>10.04.2025 09:07:48</t>
  </si>
  <si>
    <t>09.04.2025 21:43:44</t>
  </si>
  <si>
    <t>10.04.2025 08:19:16</t>
  </si>
  <si>
    <t>09.04.2025 22:29:50</t>
  </si>
  <si>
    <t>10.04.2025 08:59:32</t>
  </si>
  <si>
    <t>10.04.2025 00:29:17</t>
  </si>
  <si>
    <t>10.04.2025 09:07:13</t>
  </si>
  <si>
    <t>09.04.2025 22:29:40</t>
  </si>
  <si>
    <t>10.04.2025 08:39:14</t>
  </si>
  <si>
    <t>09.04.2025 22:22:17</t>
  </si>
  <si>
    <t>10.04.2025 08:40:12</t>
  </si>
  <si>
    <t>10.04.2025 00:31:23</t>
  </si>
  <si>
    <t>10.04.2025 08:17:49</t>
  </si>
  <si>
    <t>09.04.2025 22:40:47</t>
  </si>
  <si>
    <t>10.04.2025 09:23:00</t>
  </si>
  <si>
    <t>09.04.2025 23:13:18</t>
  </si>
  <si>
    <t>10.04.2025 08:31:50</t>
  </si>
  <si>
    <t>09.04.2025 23:33:17</t>
  </si>
  <si>
    <t>10.04.2025 09:06:36</t>
  </si>
  <si>
    <t>09.04.2025 22:53:28</t>
  </si>
  <si>
    <t>10.04.2025 08:38:33</t>
  </si>
  <si>
    <t>09.04.2025 22:54:56</t>
  </si>
  <si>
    <t>10.04.2025 13:01:45</t>
  </si>
  <si>
    <t>09.04.2025 23:29:19</t>
  </si>
  <si>
    <t>10.04.2025 09:05:52</t>
  </si>
  <si>
    <t>10.04.2025 03:39:28</t>
  </si>
  <si>
    <t>10.04.2025 15:25:03</t>
  </si>
  <si>
    <t>10.04.2025 08:17:25</t>
  </si>
  <si>
    <t>10.04.2025 09:35:07</t>
  </si>
  <si>
    <t>10.04.2025 08:30:40</t>
  </si>
  <si>
    <t>10.04.2025 14:58:18</t>
  </si>
  <si>
    <t>10.04.2025 08:38:30</t>
  </si>
  <si>
    <t>10.04.2025 09:18:32</t>
  </si>
  <si>
    <t>10.04.2025 08:39:15</t>
  </si>
  <si>
    <t>10.04.2025 08:42:31</t>
  </si>
  <si>
    <t>10.04.2025 01:39:25</t>
  </si>
  <si>
    <t>10.04.2025 08:43:24</t>
  </si>
  <si>
    <t>10.04.2025 07:03:36</t>
  </si>
  <si>
    <t>10.04.2025 10:30:52</t>
  </si>
  <si>
    <t>10.04.2025 08:05:35</t>
  </si>
  <si>
    <t>10.04.2025 09:14:17</t>
  </si>
  <si>
    <t>10.04.2025 08:10:07</t>
  </si>
  <si>
    <t>10.04.2025 08:38:04</t>
  </si>
  <si>
    <t>10.04.2025 08:24:43</t>
  </si>
  <si>
    <t>10.04.2025 10:32:23</t>
  </si>
  <si>
    <t>10.04.2025 08:19:17</t>
  </si>
  <si>
    <t>10.04.2025 11:41:34</t>
  </si>
  <si>
    <t>10.04.2025 08:52:05</t>
  </si>
  <si>
    <t>10.04.2025 10:04:03</t>
  </si>
  <si>
    <t>10.04.2025 09:00:08</t>
  </si>
  <si>
    <t>10.04.2025 13:22:21</t>
  </si>
  <si>
    <t>10.04.2025 09:02:50</t>
  </si>
  <si>
    <t>10.04.2025 10:43:10</t>
  </si>
  <si>
    <t>10.04.2025 09:04:50</t>
  </si>
  <si>
    <t>10.04.2025 12:51:55</t>
  </si>
  <si>
    <t>10.04.2025 09:05:29</t>
  </si>
  <si>
    <t>10.04.2025 11:12:43</t>
  </si>
  <si>
    <t>10.04.2025 09:19:50</t>
  </si>
  <si>
    <t>10.04.2025 16:06:18</t>
  </si>
  <si>
    <t>10.04.2025 09:20:52</t>
  </si>
  <si>
    <t>10.04.2025 13:45:11</t>
  </si>
  <si>
    <t>10.04.2025 09:23:24</t>
  </si>
  <si>
    <t>10.04.2025 10:41:27</t>
  </si>
  <si>
    <t>10.04.2025 08:39:44</t>
  </si>
  <si>
    <t>10.04.2025 10:20:40</t>
  </si>
  <si>
    <t>10.04.2025 08:40:21</t>
  </si>
  <si>
    <t>10.04.2025 11:25:10</t>
  </si>
  <si>
    <t>10.04.2025 08:40:54</t>
  </si>
  <si>
    <t>10.04.2025 13:10:33</t>
  </si>
  <si>
    <t>10.04.2025 08:43:08</t>
  </si>
  <si>
    <t>10.04.2025 11:00:21</t>
  </si>
  <si>
    <t>10.04.2025 08:46:31</t>
  </si>
  <si>
    <t>10.04.2025 16:34:01</t>
  </si>
  <si>
    <t>10.04.2025 08:54:08</t>
  </si>
  <si>
    <t>10.04.2025 12:47:21</t>
  </si>
  <si>
    <t>10.04.2025 08:56:20</t>
  </si>
  <si>
    <t>10.04.2025 15:31:36</t>
  </si>
  <si>
    <t>10.04.2025 08:57:48</t>
  </si>
  <si>
    <t>10.04.2025 12:42:51</t>
  </si>
  <si>
    <t>10.04.2025 08:58:53</t>
  </si>
  <si>
    <t>10.04.2025 09:30:42</t>
  </si>
  <si>
    <t>10.04.2025 08:48:43</t>
  </si>
  <si>
    <t>10.04.2025 11:41:42</t>
  </si>
  <si>
    <t>10.04.2025 08:49:31</t>
  </si>
  <si>
    <t>10.04.2025 11:25:41</t>
  </si>
  <si>
    <t>10.04.2025 08:50:28</t>
  </si>
  <si>
    <t>10.04.2025 11:44:46</t>
  </si>
  <si>
    <t>10.04.2025 08:50:46</t>
  </si>
  <si>
    <t>10.04.2025 10:05:28</t>
  </si>
  <si>
    <t>10.04.2025 09:00:15</t>
  </si>
  <si>
    <t>10.04.2025 15:01:48</t>
  </si>
  <si>
    <t>10.04.2025 08:59:59</t>
  </si>
  <si>
    <t>10.04.2025 12:00:43</t>
  </si>
  <si>
    <t>10.04.2025 09:07:50</t>
  </si>
  <si>
    <t>10.04.2025 16:06:22</t>
  </si>
  <si>
    <t>10.04.2025 09:14:49</t>
  </si>
  <si>
    <t>10.04.2025 16:11:39</t>
  </si>
  <si>
    <t>10.04.2025 09:17:55</t>
  </si>
  <si>
    <t>10.04.2025 10:25:13</t>
  </si>
  <si>
    <t>10.04.2025 09:22:25</t>
  </si>
  <si>
    <t>10.04.2025 09:59:10</t>
  </si>
  <si>
    <t>10.04.2025 09:27:58</t>
  </si>
  <si>
    <t>10.04.2025 14:57:49</t>
  </si>
  <si>
    <t>10.04.2025 09:08:32</t>
  </si>
  <si>
    <t>10.04.2025 09:23:52</t>
  </si>
  <si>
    <t>10.04.2025 09:09:46</t>
  </si>
  <si>
    <t>10.04.2025 11:36:15</t>
  </si>
  <si>
    <t>10.04.2025 09:09:01</t>
  </si>
  <si>
    <t>10.04.2025 14:59:56</t>
  </si>
  <si>
    <t>10.04.2025 09:09:27</t>
  </si>
  <si>
    <t>10.04.2025 11:21:05</t>
  </si>
  <si>
    <t>10.04.2025 09:10:19</t>
  </si>
  <si>
    <t>10.04.2025 15:00:47</t>
  </si>
  <si>
    <t>10.04.2025 09:11:05</t>
  </si>
  <si>
    <t>10.04.2025 10:19:18</t>
  </si>
  <si>
    <t>10.04.2025 09:13:29</t>
  </si>
  <si>
    <t>10.04.2025 10:19:58</t>
  </si>
  <si>
    <t>10.04.2025 09:13:52</t>
  </si>
  <si>
    <t>10.04.2025 15:54:56</t>
  </si>
  <si>
    <t>10.04.2025 09:15:29</t>
  </si>
  <si>
    <t>10.04.2025 11:36:31</t>
  </si>
  <si>
    <t>10.04.2025 09:15:42</t>
  </si>
  <si>
    <t>10.04.2025 15:53:04</t>
  </si>
  <si>
    <t>10.04.2025 09:19:51</t>
  </si>
  <si>
    <t>10.04.2025 10:25:10</t>
  </si>
  <si>
    <t>10.04.2025 09:22:53</t>
  </si>
  <si>
    <t>10.04.2025 10:45:30</t>
  </si>
  <si>
    <t>10.04.2025 09:19:59</t>
  </si>
  <si>
    <t>10.04.2025 14:56:54</t>
  </si>
  <si>
    <t>10.04.2025 10:44:37</t>
  </si>
  <si>
    <t>10.04.2025 09:27:36</t>
  </si>
  <si>
    <t>10.04.2025 14:52:56</t>
  </si>
  <si>
    <t>10.04.2025 09:30:09</t>
  </si>
  <si>
    <t>10.04.2025 14:13:03</t>
  </si>
  <si>
    <t>10.04.2025 09:30:23</t>
  </si>
  <si>
    <t>10.04.2025 10:39:11</t>
  </si>
  <si>
    <t>10.04.2025 09:30:29</t>
  </si>
  <si>
    <t>10.04.2025 14:24:49</t>
  </si>
  <si>
    <t>10.04.2025 09:48:05</t>
  </si>
  <si>
    <t>10.04.2025 15:13:51</t>
  </si>
  <si>
    <t>10.04.2025 09:49:40</t>
  </si>
  <si>
    <t>10.04.2025 11:39:31</t>
  </si>
  <si>
    <t>10.04.2025 09:52:30</t>
  </si>
  <si>
    <t>10.04.2025 10:45:28</t>
  </si>
  <si>
    <t>10.04.2025 09:55:09</t>
  </si>
  <si>
    <t>10.04.2025 10:50:12</t>
  </si>
  <si>
    <t>10.04.2025 09:56:53</t>
  </si>
  <si>
    <t>10.04.2025 11:01:26</t>
  </si>
  <si>
    <t>10.04.2025 09:57:54</t>
  </si>
  <si>
    <t>10.04.2025 11:11:41</t>
  </si>
  <si>
    <t>10.04.2025 09:29:45</t>
  </si>
  <si>
    <t>10.04.2025 12:49:06</t>
  </si>
  <si>
    <t>10.04.2025 09:29:59</t>
  </si>
  <si>
    <t>10.04.2025 11:45:10</t>
  </si>
  <si>
    <t>10.04.2025 09:30:36</t>
  </si>
  <si>
    <t>10.04.2025 11:29:48</t>
  </si>
  <si>
    <t>10.04.2025 09:31:47</t>
  </si>
  <si>
    <t>10.04.2025 11:39:22</t>
  </si>
  <si>
    <t>10.04.2025 09:33:48</t>
  </si>
  <si>
    <t>10.04.2025 14:52:04</t>
  </si>
  <si>
    <t>10.04.2025 09:37:41</t>
  </si>
  <si>
    <t>10.04.2025 12:10:49</t>
  </si>
  <si>
    <t>10.04.2025 09:37:57</t>
  </si>
  <si>
    <t>10.04.2025 15:39:59</t>
  </si>
  <si>
    <t>10.04.2025 09:39:39</t>
  </si>
  <si>
    <t>10.04.2025 14:55:15</t>
  </si>
  <si>
    <t>10.04.2025 09:48:54</t>
  </si>
  <si>
    <t>10.04.2025 11:16:11</t>
  </si>
  <si>
    <t>10.04.2025 09:52:07</t>
  </si>
  <si>
    <t>10.04.2025 15:53:02</t>
  </si>
  <si>
    <t>10.04.2025 09:52:54</t>
  </si>
  <si>
    <t>10.04.2025 13:55:08</t>
  </si>
  <si>
    <t>10.04.2025 09:34:38</t>
  </si>
  <si>
    <t>10.04.2025 17:07:23</t>
  </si>
  <si>
    <t>10.04.2025 09:37:51</t>
  </si>
  <si>
    <t>10.04.2025 17:00:36</t>
  </si>
  <si>
    <t>10.04.2025 09:38:55</t>
  </si>
  <si>
    <t>10.04.2025 11:31:48</t>
  </si>
  <si>
    <t>10.04.2025 09:39:40</t>
  </si>
  <si>
    <t>10.04.2025 10:44:27</t>
  </si>
  <si>
    <t>10.04.2025 09:42:51</t>
  </si>
  <si>
    <t>10.04.2025 16:23:17</t>
  </si>
  <si>
    <t>10.04.2025 09:44:35</t>
  </si>
  <si>
    <t>10.04.2025 11:11:54</t>
  </si>
  <si>
    <t>10.04.2025 09:44:51</t>
  </si>
  <si>
    <t>10.04.2025 15:03:39</t>
  </si>
  <si>
    <t>10.04.2025 09:44:52</t>
  </si>
  <si>
    <t>10.04.2025 17:50:17</t>
  </si>
  <si>
    <t>10.04.2025 09:45:51</t>
  </si>
  <si>
    <t>10.04.2025 10:08:32</t>
  </si>
  <si>
    <t>10.04.2025 09:51:00</t>
  </si>
  <si>
    <t>10.04.2025 16:14:02</t>
  </si>
  <si>
    <t>10.04.2025 09:47:17</t>
  </si>
  <si>
    <t>10.04.2025 14:46:21</t>
  </si>
  <si>
    <t>10.04.2025 09:49:04</t>
  </si>
  <si>
    <t>10.04.2025 11:23:18</t>
  </si>
  <si>
    <t>10.04.2025 09:49:51</t>
  </si>
  <si>
    <t>10.04.2025 14:54:00</t>
  </si>
  <si>
    <t>10.04.2025 09:55:51</t>
  </si>
  <si>
    <t>10.04.2025 11:33:58</t>
  </si>
  <si>
    <t>10.04.2025 09:55:59</t>
  </si>
  <si>
    <t>10.04.2025 12:42:55</t>
  </si>
  <si>
    <t>10.04.2025 09:59:18</t>
  </si>
  <si>
    <t>10.04.2025 13:05:29</t>
  </si>
  <si>
    <t>10.04.2025 10:00:12</t>
  </si>
  <si>
    <t>10.04.2025 10:52:56</t>
  </si>
  <si>
    <t>10.04.2025 10:00:32</t>
  </si>
  <si>
    <t>10.04.2025 14:18:29</t>
  </si>
  <si>
    <t>10.04.2025 10:01:01</t>
  </si>
  <si>
    <t>10.04.2025 11:08:20</t>
  </si>
  <si>
    <t>10.04.2025 09:53:54</t>
  </si>
  <si>
    <t>10.04.2025 10:46:43</t>
  </si>
  <si>
    <t>10.04.2025 09:55:10</t>
  </si>
  <si>
    <t>10.04.2025 14:07:04</t>
  </si>
  <si>
    <t>10.04.2025 09:57:19</t>
  </si>
  <si>
    <t>10.04.2025 13:30:39</t>
  </si>
  <si>
    <t>10.04.2025 09:57:39</t>
  </si>
  <si>
    <t>10.04.2025 11:22:48</t>
  </si>
  <si>
    <t>10.04.2025 09:56:03</t>
  </si>
  <si>
    <t>10.04.2025 15:03:43</t>
  </si>
  <si>
    <t>10.04.2025 09:56:54</t>
  </si>
  <si>
    <t>10.04.2025 11:38:10</t>
  </si>
  <si>
    <t>10.04.2025 09:58:57</t>
  </si>
  <si>
    <t>10.04.2025 11:26:14</t>
  </si>
  <si>
    <t>10.04.2025 10:00:59</t>
  </si>
  <si>
    <t>10.04.2025 12:28:04</t>
  </si>
  <si>
    <t>10.04.2025 10:01:38</t>
  </si>
  <si>
    <t>10.04.2025 15:39:52</t>
  </si>
  <si>
    <t>10.04.2025 10:01:54</t>
  </si>
  <si>
    <t>10.04.2025 11:50:14</t>
  </si>
  <si>
    <t>10.04.2025 10:03:16</t>
  </si>
  <si>
    <t>10.04.2025 10:51:26</t>
  </si>
  <si>
    <t>10.04.2025 10:05:12</t>
  </si>
  <si>
    <t>10.04.2025 10:56:05</t>
  </si>
  <si>
    <t>10.04.2025 10:08:36</t>
  </si>
  <si>
    <t>10.04.2025 16:18:43</t>
  </si>
  <si>
    <t>10.04.2025 09:58:47</t>
  </si>
  <si>
    <t>10.04.2025 10:48:59</t>
  </si>
  <si>
    <t>10.04.2025 09:58:52</t>
  </si>
  <si>
    <t>10.04.2025 11:27:22</t>
  </si>
  <si>
    <t>10.04.2025 10:19:54</t>
  </si>
  <si>
    <t>10.04.2025 10:04:30</t>
  </si>
  <si>
    <t>10.04.2025 13:20:33</t>
  </si>
  <si>
    <t>10.04.2025 10:05:10</t>
  </si>
  <si>
    <t>10.04.2025 14:16:25</t>
  </si>
  <si>
    <t>10.04.2025 10:05:19</t>
  </si>
  <si>
    <t>10.04.2025 13:23:29</t>
  </si>
  <si>
    <t>10.04.2025 10:05:52</t>
  </si>
  <si>
    <t>10.04.2025 11:20:30</t>
  </si>
  <si>
    <t>10.04.2025 10:09:22</t>
  </si>
  <si>
    <t>10.04.2025 10:50:56</t>
  </si>
  <si>
    <t>10.04.2025 10:09:54</t>
  </si>
  <si>
    <t>10.04.2025 10:52:12</t>
  </si>
  <si>
    <t>10.04.2025 14:54:49</t>
  </si>
  <si>
    <t>10.04.2025 10:03:55</t>
  </si>
  <si>
    <t>10.04.2025 11:15:09</t>
  </si>
  <si>
    <t>10.04.2025 10:04:23</t>
  </si>
  <si>
    <t>10.04.2025 14:56:07</t>
  </si>
  <si>
    <t>10.04.2025 10:03:56</t>
  </si>
  <si>
    <t>10.04.2025 11:39:40</t>
  </si>
  <si>
    <t>10.04.2025 10:05:01</t>
  </si>
  <si>
    <t>10.04.2025 14:14:24</t>
  </si>
  <si>
    <t>10.04.2025 10:07:55</t>
  </si>
  <si>
    <t>10.04.2025 10:27:10</t>
  </si>
  <si>
    <t>10.04.2025 10:12:32</t>
  </si>
  <si>
    <t>10.04.2025 13:38:41</t>
  </si>
  <si>
    <t>10.04.2025 10:15:39</t>
  </si>
  <si>
    <t>10.04.2025 11:03:32</t>
  </si>
  <si>
    <t>10.04.2025 10:16:27</t>
  </si>
  <si>
    <t>10.04.2025 14:21:40</t>
  </si>
  <si>
    <t>10.04.2025 10:17:51</t>
  </si>
  <si>
    <t>10.04.2025 15:01:20</t>
  </si>
  <si>
    <t>10.04.2025 10:18:23</t>
  </si>
  <si>
    <t>10.04.2025 11:14:19</t>
  </si>
  <si>
    <t>10.04.2025 10:18:56</t>
  </si>
  <si>
    <t>10.04.2025 11:39:10</t>
  </si>
  <si>
    <t>10.04.2025 10:19:46</t>
  </si>
  <si>
    <t>10.04.2025 11:40:08</t>
  </si>
  <si>
    <t>10.04.2025 10:20:31</t>
  </si>
  <si>
    <t>10.04.2025 14:21:34</t>
  </si>
  <si>
    <t>10.04.2025 10:11:05</t>
  </si>
  <si>
    <t>10.04.2025 14:40:04</t>
  </si>
  <si>
    <t>10.04.2025 10:11:58</t>
  </si>
  <si>
    <t>10.04.2025 11:15:22</t>
  </si>
  <si>
    <t>10.04.2025 10:16:55</t>
  </si>
  <si>
    <t>10.04.2025 15:16:40</t>
  </si>
  <si>
    <t>10.04.2025 10:20:37</t>
  </si>
  <si>
    <t>10.04.2025 13:41:12</t>
  </si>
  <si>
    <t>10.04.2025 10:21:55</t>
  </si>
  <si>
    <t>10.04.2025 14:38:44</t>
  </si>
  <si>
    <t>10.04.2025 10:24:29</t>
  </si>
  <si>
    <t>10.04.2025 14:13:04</t>
  </si>
  <si>
    <t>10.04.2025 10:15:11</t>
  </si>
  <si>
    <t>10.04.2025 11:35:46</t>
  </si>
  <si>
    <t>10.04.2025 10:15:26</t>
  </si>
  <si>
    <t>10.04.2025 13:49:00</t>
  </si>
  <si>
    <t>10.04.2025 10:18:00</t>
  </si>
  <si>
    <t>10.04.2025 14:34:05</t>
  </si>
  <si>
    <t>10.04.2025 10:20:57</t>
  </si>
  <si>
    <t>10.04.2025 14:54:43</t>
  </si>
  <si>
    <t>10.04.2025 10:21:24</t>
  </si>
  <si>
    <t>10.04.2025 15:02:12</t>
  </si>
  <si>
    <t>10.04.2025 10:21:56</t>
  </si>
  <si>
    <t>10.04.2025 15:00:37</t>
  </si>
  <si>
    <t>10.04.2025 10:23:47</t>
  </si>
  <si>
    <t>10.04.2025 15:01:52</t>
  </si>
  <si>
    <t>10.04.2025 10:39:34</t>
  </si>
  <si>
    <t>10.04.2025 10:18:41</t>
  </si>
  <si>
    <t>10.04.2025 13:15:57</t>
  </si>
  <si>
    <t>10.04.2025 10:20:09</t>
  </si>
  <si>
    <t>10.04.2025 14:13:38</t>
  </si>
  <si>
    <t>10.04.2025 10:22:26</t>
  </si>
  <si>
    <t>10.04.2025 15:12:47</t>
  </si>
  <si>
    <t>10.04.2025 10:25:56</t>
  </si>
  <si>
    <t>10.04.2025 11:32:13</t>
  </si>
  <si>
    <t>10.04.2025 10:25:59</t>
  </si>
  <si>
    <t>10.04.2025 14:24:41</t>
  </si>
  <si>
    <t>10.04.2025 10:26:26</t>
  </si>
  <si>
    <t>10.04.2025 16:24:29</t>
  </si>
  <si>
    <t>10.04.2025 10:26:56</t>
  </si>
  <si>
    <t>10.04.2025 11:00:07</t>
  </si>
  <si>
    <t>10.04.2025 10:29:40</t>
  </si>
  <si>
    <t>10.04.2025 12:15:04</t>
  </si>
  <si>
    <t>10.04.2025 10:29:57</t>
  </si>
  <si>
    <t>10.04.2025 10:55:01</t>
  </si>
  <si>
    <t>10.04.2025 10:30:00</t>
  </si>
  <si>
    <t>10.04.2025 14:54:41</t>
  </si>
  <si>
    <t>10.04.2025 10:25:57</t>
  </si>
  <si>
    <t>10.04.2025 11:24:08</t>
  </si>
  <si>
    <t>10.04.2025 10:27:16</t>
  </si>
  <si>
    <t>10.04.2025 14:41:42</t>
  </si>
  <si>
    <t>10.04.2025 10:31:51</t>
  </si>
  <si>
    <t>10.04.2025 13:55:11</t>
  </si>
  <si>
    <t>10.04.2025 10:33:53</t>
  </si>
  <si>
    <t>10.04.2025 11:18:28</t>
  </si>
  <si>
    <t>10.04.2025 10:33:56</t>
  </si>
  <si>
    <t>10.04.2025 17:58:43</t>
  </si>
  <si>
    <t>10.04.2025 10:27:05</t>
  </si>
  <si>
    <t>10.04.2025 10:43:40</t>
  </si>
  <si>
    <t>10.04.2025 10:29:04</t>
  </si>
  <si>
    <t>10.04.2025 13:53:13</t>
  </si>
  <si>
    <t>10.04.2025 10:30:36</t>
  </si>
  <si>
    <t>10.04.2025 11:06:16</t>
  </si>
  <si>
    <t>10.04.2025 10:35:51</t>
  </si>
  <si>
    <t>10.04.2025 11:43:21</t>
  </si>
  <si>
    <t>10.04.2025 10:35:56</t>
  </si>
  <si>
    <t>10.04.2025 15:00:17</t>
  </si>
  <si>
    <t>10.04.2025 10:36:57</t>
  </si>
  <si>
    <t>10.04.2025 15:01:55</t>
  </si>
  <si>
    <t>10.04.2025 10:39:41</t>
  </si>
  <si>
    <t>10.04.2025 11:24:34</t>
  </si>
  <si>
    <t>10.04.2025 10:39:46</t>
  </si>
  <si>
    <t>10.04.2025 14:17:08</t>
  </si>
  <si>
    <t>10.04.2025 10:27:25</t>
  </si>
  <si>
    <t>10.04.2025 14:58:59</t>
  </si>
  <si>
    <t>10.04.2025 10:31:57</t>
  </si>
  <si>
    <t>10.04.2025 14:39:30</t>
  </si>
  <si>
    <t>10.04.2025 10:53:34</t>
  </si>
  <si>
    <t>10.04.2025 10:33:57</t>
  </si>
  <si>
    <t>10.04.2025 15:00:02</t>
  </si>
  <si>
    <t>10.04.2025 10:30:57</t>
  </si>
  <si>
    <t>10.04.2025 11:03:43</t>
  </si>
  <si>
    <t>10.04.2025 10:31:15</t>
  </si>
  <si>
    <t>10.04.2025 11:44:16</t>
  </si>
  <si>
    <t>10.04.2025 10:35:09</t>
  </si>
  <si>
    <t>10.04.2025 14:35:28</t>
  </si>
  <si>
    <t>10.04.2025 10:35:16</t>
  </si>
  <si>
    <t>10.04.2025 14:55:10</t>
  </si>
  <si>
    <t>10.04.2025 10:41:40</t>
  </si>
  <si>
    <t>10.04.2025 11:31:39</t>
  </si>
  <si>
    <t>10.04.2025 10:43:06</t>
  </si>
  <si>
    <t>10.04.2025 14:10:07</t>
  </si>
  <si>
    <t>10.04.2025 11:16:07</t>
  </si>
  <si>
    <t>10.04.2025 10:36:29</t>
  </si>
  <si>
    <t>10.04.2025 11:26:08</t>
  </si>
  <si>
    <t>10.04.2025 10:40:38</t>
  </si>
  <si>
    <t>10.04.2025 13:29:45</t>
  </si>
  <si>
    <t>10.04.2025 10:42:57</t>
  </si>
  <si>
    <t>10.04.2025 11:40:06</t>
  </si>
  <si>
    <t>10.04.2025 10:44:22</t>
  </si>
  <si>
    <t>10.04.2025 14:39:41</t>
  </si>
  <si>
    <t>10.04.2025 10:45:59</t>
  </si>
  <si>
    <t>10.04.2025 11:27:26</t>
  </si>
  <si>
    <t>10.04.2025 10:48:34</t>
  </si>
  <si>
    <t>10.04.2025 15:54:22</t>
  </si>
  <si>
    <t>10.04.2025 10:48:58</t>
  </si>
  <si>
    <t>10.04.2025 13:06:01</t>
  </si>
  <si>
    <t>10.04.2025 10:42:17</t>
  </si>
  <si>
    <t>10.04.2025 14:49:22</t>
  </si>
  <si>
    <t>10.04.2025 10:44:49</t>
  </si>
  <si>
    <t>10.04.2025 16:09:42</t>
  </si>
  <si>
    <t>10.04.2025 10:47:38</t>
  </si>
  <si>
    <t>10.04.2025 15:52:36</t>
  </si>
  <si>
    <t>10.04.2025 10:48:01</t>
  </si>
  <si>
    <t>10.04.2025 14:35:44</t>
  </si>
  <si>
    <t>10.04.2025 10:48:07</t>
  </si>
  <si>
    <t>10.04.2025 13:17:04</t>
  </si>
  <si>
    <t>10.04.2025 10:41:29</t>
  </si>
  <si>
    <t>10.04.2025 11:07:30</t>
  </si>
  <si>
    <t>10.04.2025 10:41:56</t>
  </si>
  <si>
    <t>10.04.2025 14:30:56</t>
  </si>
  <si>
    <t>10.04.2025 10:42:01</t>
  </si>
  <si>
    <t>10.04.2025 15:13:22</t>
  </si>
  <si>
    <t>10.04.2025 14:10:52</t>
  </si>
  <si>
    <t>10.04.2025 10:44:48</t>
  </si>
  <si>
    <t>10.04.2025 13:39:59</t>
  </si>
  <si>
    <t>10.04.2025 10:47:24</t>
  </si>
  <si>
    <t>10.04.2025 12:04:29</t>
  </si>
  <si>
    <t>10.04.2025 10:49:00</t>
  </si>
  <si>
    <t>10.04.2025 13:56:58</t>
  </si>
  <si>
    <t>10.04.2025 10:54:57</t>
  </si>
  <si>
    <t>10.04.2025 11:51:22</t>
  </si>
  <si>
    <t>10.04.2025 10:45:58</t>
  </si>
  <si>
    <t>10.04.2025 13:00:08</t>
  </si>
  <si>
    <t>10.04.2025 15:55:38</t>
  </si>
  <si>
    <t>10.04.2025 10:55:10</t>
  </si>
  <si>
    <t>10.04.2025 11:32:05</t>
  </si>
  <si>
    <t>10.04.2025 10:55:58</t>
  </si>
  <si>
    <t>10.04.2025 13:31:17</t>
  </si>
  <si>
    <t>10.04.2025 10:55:59</t>
  </si>
  <si>
    <t>10.04.2025 12:21:39</t>
  </si>
  <si>
    <t>10.04.2025 10:57:43</t>
  </si>
  <si>
    <t>10.04.2025 14:29:54</t>
  </si>
  <si>
    <t>10.04.2025 10:59:39</t>
  </si>
  <si>
    <t>10.04.2025 11:22:36</t>
  </si>
  <si>
    <t>10.04.2025 11:00:12</t>
  </si>
  <si>
    <t>10.04.2025 14:10:09</t>
  </si>
  <si>
    <t>10.04.2025 11:01:59</t>
  </si>
  <si>
    <t>10.04.2025 14:12:40</t>
  </si>
  <si>
    <t>10.04.2025 10:51:00</t>
  </si>
  <si>
    <t>10.04.2025 12:12:47</t>
  </si>
  <si>
    <t>10.04.2025 10:52:49</t>
  </si>
  <si>
    <t>10.04.2025 14:50:11</t>
  </si>
  <si>
    <t>10.04.2025 10:52:58</t>
  </si>
  <si>
    <t>10.04.2025 14:08:15</t>
  </si>
  <si>
    <t>10.04.2025 10:53:54</t>
  </si>
  <si>
    <t>10.04.2025 12:04:03</t>
  </si>
  <si>
    <t>10.04.2025 10:56:23</t>
  </si>
  <si>
    <t>10.04.2025 11:11:34</t>
  </si>
  <si>
    <t>10.04.2025 10:51:37</t>
  </si>
  <si>
    <t>10.04.2025 10:52:29</t>
  </si>
  <si>
    <t>10.04.2025 14:22:29</t>
  </si>
  <si>
    <t>10.04.2025 10:54:55</t>
  </si>
  <si>
    <t>10.04.2025 11:39:41</t>
  </si>
  <si>
    <t>10.04.2025 10:58:06</t>
  </si>
  <si>
    <t>10.04.2025 11:20:13</t>
  </si>
  <si>
    <t>10.04.2025 10:58:59</t>
  </si>
  <si>
    <t>10.04.2025 13:33:35</t>
  </si>
  <si>
    <t>10.04.2025 10:55:44</t>
  </si>
  <si>
    <t>10.04.2025 13:34:08</t>
  </si>
  <si>
    <t>10.04.2025 10:57:38</t>
  </si>
  <si>
    <t>10.04.2025 13:06:44</t>
  </si>
  <si>
    <t>10.04.2025 10:57:51</t>
  </si>
  <si>
    <t>10.04.2025 15:06:12</t>
  </si>
  <si>
    <t>10.04.2025 12:03:35</t>
  </si>
  <si>
    <t>10.04.2025 11:00:13</t>
  </si>
  <si>
    <t>10.04.2025 13:15:54</t>
  </si>
  <si>
    <t>10.04.2025 11:01:08</t>
  </si>
  <si>
    <t>10.04.2025 15:53:52</t>
  </si>
  <si>
    <t>10.04.2025 11:03:01</t>
  </si>
  <si>
    <t>10.04.2025 11:10:56</t>
  </si>
  <si>
    <t>10.04.2025 11:03:02</t>
  </si>
  <si>
    <t>10.04.2025 13:29:08</t>
  </si>
  <si>
    <t>10.04.2025 11:06:50</t>
  </si>
  <si>
    <t>10.04.2025 14:36:49</t>
  </si>
  <si>
    <t>10.04.2025 10:57:00</t>
  </si>
  <si>
    <t>10.04.2025 10:58:49</t>
  </si>
  <si>
    <t>10.04.2025 12:19:04</t>
  </si>
  <si>
    <t>10.04.2025 13:16:51</t>
  </si>
  <si>
    <t>10.04.2025 11:24:21</t>
  </si>
  <si>
    <t>10.04.2025 15:24:51</t>
  </si>
  <si>
    <t>10.04.2025 14:35:29</t>
  </si>
  <si>
    <t>10.04.2025 11:03:19</t>
  </si>
  <si>
    <t>10.04.2025 13:30:03</t>
  </si>
  <si>
    <t>10.04.2025 11:06:01</t>
  </si>
  <si>
    <t>10.04.2025 11:15:32</t>
  </si>
  <si>
    <t>10.04.2025 11:10:02</t>
  </si>
  <si>
    <t>10.04.2025 11:33:46</t>
  </si>
  <si>
    <t>10.04.2025 11:10:57</t>
  </si>
  <si>
    <t>10.04.2025 13:23:11</t>
  </si>
  <si>
    <t>10.04.2025 11:11:29</t>
  </si>
  <si>
    <t>10.04.2025 13:01:59</t>
  </si>
  <si>
    <t>10.04.2025 11:13:00</t>
  </si>
  <si>
    <t>10.04.2025 17:56:25</t>
  </si>
  <si>
    <t>10.04.2025 11:08:00</t>
  </si>
  <si>
    <t>10.04.2025 14:44:31</t>
  </si>
  <si>
    <t>10.04.2025 13:40:25</t>
  </si>
  <si>
    <t>10.04.2025 11:05:58</t>
  </si>
  <si>
    <t>10.04.2025 11:43:47</t>
  </si>
  <si>
    <t>10.04.2025 11:07:11</t>
  </si>
  <si>
    <t>10.04.2025 13:27:50</t>
  </si>
  <si>
    <t>10.04.2025 15:11:06</t>
  </si>
  <si>
    <t>10.04.2025 13:54:57</t>
  </si>
  <si>
    <t>10.04.2025 11:10:35</t>
  </si>
  <si>
    <t>10.04.2025 11:42:03</t>
  </si>
  <si>
    <t>10.04.2025 11:11:05</t>
  </si>
  <si>
    <t>10.04.2025 11:56:09</t>
  </si>
  <si>
    <t>10.04.2025 11:08:44</t>
  </si>
  <si>
    <t>10.04.2025 14:57:38</t>
  </si>
  <si>
    <t>10.04.2025 13:23:45</t>
  </si>
  <si>
    <t>10.04.2025 11:12:09</t>
  </si>
  <si>
    <t>10.04.2025 16:52:29</t>
  </si>
  <si>
    <t>10.04.2025 11:17:30</t>
  </si>
  <si>
    <t>10.04.2025 11:43:20</t>
  </si>
  <si>
    <t>10.04.2025 11:20:06</t>
  </si>
  <si>
    <t>10.04.2025 14:41:18</t>
  </si>
  <si>
    <t>10.04.2025 11:20:22</t>
  </si>
  <si>
    <t>10.04.2025 13:51:28</t>
  </si>
  <si>
    <t>10.04.2025 11:21:23</t>
  </si>
  <si>
    <t>10.04.2025 13:18:56</t>
  </si>
  <si>
    <t>10.04.2025 11:10:19</t>
  </si>
  <si>
    <t>10.04.2025 14:52:54</t>
  </si>
  <si>
    <t>10.04.2025 11:10:58</t>
  </si>
  <si>
    <t>10.04.2025 15:56:15</t>
  </si>
  <si>
    <t>10.04.2025 11:11:10</t>
  </si>
  <si>
    <t>10.04.2025 13:28:07</t>
  </si>
  <si>
    <t>10.04.2025 11:12:37</t>
  </si>
  <si>
    <t>10.04.2025 15:58:34</t>
  </si>
  <si>
    <t>10.04.2025 11:13:41</t>
  </si>
  <si>
    <t>10.04.2025 13:27:08</t>
  </si>
  <si>
    <t>10.04.2025 11:12:56</t>
  </si>
  <si>
    <t>10.04.2025 13:03:57</t>
  </si>
  <si>
    <t>10.04.2025 11:14:12</t>
  </si>
  <si>
    <t>10.04.2025 14:38:29</t>
  </si>
  <si>
    <t>10.04.2025 11:17:02</t>
  </si>
  <si>
    <t>10.04.2025 15:12:27</t>
  </si>
  <si>
    <t>10.04.2025 11:19:21</t>
  </si>
  <si>
    <t>10.04.2025 15:57:43</t>
  </si>
  <si>
    <t>10.04.2025 11:24:00</t>
  </si>
  <si>
    <t>10.04.2025 13:16:34</t>
  </si>
  <si>
    <t>10.04.2025 11:30:03</t>
  </si>
  <si>
    <t>10.04.2025 16:47:40</t>
  </si>
  <si>
    <t>10.04.2025 11:30:26</t>
  </si>
  <si>
    <t>10.04.2025 13:29:43</t>
  </si>
  <si>
    <t>10.04.2025 11:32:21</t>
  </si>
  <si>
    <t>10.04.2025 11:42:54</t>
  </si>
  <si>
    <t>10.04.2025 11:19:57</t>
  </si>
  <si>
    <t>10.04.2025 17:59:37</t>
  </si>
  <si>
    <t>10.04.2025 11:20:01</t>
  </si>
  <si>
    <t>10.04.2025 15:40:37</t>
  </si>
  <si>
    <t>10.04.2025 11:23:45</t>
  </si>
  <si>
    <t>10.04.2025 15:00:15</t>
  </si>
  <si>
    <t>10.04.2025 11:24:01</t>
  </si>
  <si>
    <t>10.04.2025 13:37:51</t>
  </si>
  <si>
    <t>10.04.2025 11:23:04</t>
  </si>
  <si>
    <t>10.04.2025 11:44:22</t>
  </si>
  <si>
    <t>10.04.2025 11:23:30</t>
  </si>
  <si>
    <t>10.04.2025 13:24:28</t>
  </si>
  <si>
    <t>10.04.2025 11:23:39</t>
  </si>
  <si>
    <t>10.04.2025 11:40:46</t>
  </si>
  <si>
    <t>10.04.2025 11:26:23</t>
  </si>
  <si>
    <t>10.04.2025 13:05:56</t>
  </si>
  <si>
    <t>10.04.2025 11:27:07</t>
  </si>
  <si>
    <t>10.04.2025 12:55:21</t>
  </si>
  <si>
    <t>10.04.2025 11:34:13</t>
  </si>
  <si>
    <t>10.04.2025 14:54:47</t>
  </si>
  <si>
    <t>10.04.2025 11:36:21</t>
  </si>
  <si>
    <t>10.04.2025 15:29:48</t>
  </si>
  <si>
    <t>10.04.2025 11:37:13</t>
  </si>
  <si>
    <t>10.04.2025 13:28:44</t>
  </si>
  <si>
    <t>10.04.2025 11:28:44</t>
  </si>
  <si>
    <t>10.04.2025 16:49:14</t>
  </si>
  <si>
    <t>10.04.2025 11:28:45</t>
  </si>
  <si>
    <t>10.04.2025 11:51:29</t>
  </si>
  <si>
    <t>10.04.2025 11:29:13</t>
  </si>
  <si>
    <t>10.04.2025 13:30:35</t>
  </si>
  <si>
    <t>10.04.2025 11:28:12</t>
  </si>
  <si>
    <t>10.04.2025 17:10:28</t>
  </si>
  <si>
    <t>10.04.2025 11:28:16</t>
  </si>
  <si>
    <t>10.04.2025 14:55:28</t>
  </si>
  <si>
    <t>10.04.2025 11:30:38</t>
  </si>
  <si>
    <t>10.04.2025 14:23:00</t>
  </si>
  <si>
    <t>10.04.2025 11:33:00</t>
  </si>
  <si>
    <t>10.04.2025 13:07:15</t>
  </si>
  <si>
    <t>10.04.2025 11:33:23</t>
  </si>
  <si>
    <t>10.04.2025 14:05:26</t>
  </si>
  <si>
    <t>10.04.2025 11:31:54</t>
  </si>
  <si>
    <t>10.04.2025 15:19:24</t>
  </si>
  <si>
    <t>10.04.2025 11:34:42</t>
  </si>
  <si>
    <t>10.04.2025 15:57:31</t>
  </si>
  <si>
    <t>10.04.2025 11:36:02</t>
  </si>
  <si>
    <t>10.04.2025 14:58:15</t>
  </si>
  <si>
    <t>10.04.2025 11:37:02</t>
  </si>
  <si>
    <t>10.04.2025 13:47:29</t>
  </si>
  <si>
    <t>10.04.2025 11:33:32</t>
  </si>
  <si>
    <t>10.04.2025 15:36:32</t>
  </si>
  <si>
    <t>10.04.2025 11:34:03</t>
  </si>
  <si>
    <t>10.04.2025 14:11:47</t>
  </si>
  <si>
    <t>10.04.2025 11:34:28</t>
  </si>
  <si>
    <t>10.04.2025 14:56:59</t>
  </si>
  <si>
    <t>10.04.2025 11:46:17</t>
  </si>
  <si>
    <t>10.04.2025 16:37:42</t>
  </si>
  <si>
    <t>10.04.2025 11:46:59</t>
  </si>
  <si>
    <t>10.04.2025 14:30:17</t>
  </si>
  <si>
    <t>10.04.2025 11:48:06</t>
  </si>
  <si>
    <t>10.04.2025 12:46:55</t>
  </si>
  <si>
    <t>10.04.2025 11:51:01</t>
  </si>
  <si>
    <t>10.04.2025 14:29:59</t>
  </si>
  <si>
    <t>10.04.2025 11:52:04</t>
  </si>
  <si>
    <t>10.04.2025 14:57:39</t>
  </si>
  <si>
    <t>10.04.2025 11:35:02</t>
  </si>
  <si>
    <t>10.04.2025 12:02:17</t>
  </si>
  <si>
    <t>10.04.2025 11:35:50</t>
  </si>
  <si>
    <t>10.04.2025 13:28:46</t>
  </si>
  <si>
    <t>10.04.2025 11:36:25</t>
  </si>
  <si>
    <t>10.04.2025 14:26:51</t>
  </si>
  <si>
    <t>10.04.2025 11:38:02</t>
  </si>
  <si>
    <t>10.04.2025 13:15:52</t>
  </si>
  <si>
    <t>10.04.2025 11:39:01</t>
  </si>
  <si>
    <t>10.04.2025 15:41:20</t>
  </si>
  <si>
    <t>10.04.2025 11:41:05</t>
  </si>
  <si>
    <t>10.04.2025 13:30:01</t>
  </si>
  <si>
    <t>10.04.2025 11:45:41</t>
  </si>
  <si>
    <t>10.04.2025 13:48:06</t>
  </si>
  <si>
    <t>10.04.2025 11:39:38</t>
  </si>
  <si>
    <t>10.04.2025 13:40:44</t>
  </si>
  <si>
    <t>10.04.2025 11:40:47</t>
  </si>
  <si>
    <t>10.04.2025 13:51:17</t>
  </si>
  <si>
    <t>10.04.2025 11:43:41</t>
  </si>
  <si>
    <t>10.04.2025 13:23:33</t>
  </si>
  <si>
    <t>10.04.2025 11:46:18</t>
  </si>
  <si>
    <t>10.04.2025 13:11:20</t>
  </si>
  <si>
    <t>10.04.2025 11:40:01</t>
  </si>
  <si>
    <t>10.04.2025 15:09:31</t>
  </si>
  <si>
    <t>10.04.2025 11:42:02</t>
  </si>
  <si>
    <t>11.04.2025 09:20:51</t>
  </si>
  <si>
    <t>10.04.2025 11:43:29</t>
  </si>
  <si>
    <t>10.04.2025 13:13:18</t>
  </si>
  <si>
    <t>10.04.2025 11:47:34</t>
  </si>
  <si>
    <t>10.04.2025 14:58:55</t>
  </si>
  <si>
    <t>10.04.2025 11:53:03</t>
  </si>
  <si>
    <t>10.04.2025 13:32:57</t>
  </si>
  <si>
    <t>10.04.2025 11:54:09</t>
  </si>
  <si>
    <t>10.04.2025 15:46:30</t>
  </si>
  <si>
    <t>10.04.2025 11:45:44</t>
  </si>
  <si>
    <t>10.04.2025 14:05:13</t>
  </si>
  <si>
    <t>10.04.2025 11:46:23</t>
  </si>
  <si>
    <t>10.04.2025 14:08:46</t>
  </si>
  <si>
    <t>10.04.2025 11:46:52</t>
  </si>
  <si>
    <t>10.04.2025 15:02:48</t>
  </si>
  <si>
    <t>10.04.2025 11:46:54</t>
  </si>
  <si>
    <t>10.04.2025 13:56:54</t>
  </si>
  <si>
    <t>10.04.2025 11:48:00</t>
  </si>
  <si>
    <t>10.04.2025 16:36:47</t>
  </si>
  <si>
    <t>10.04.2025 11:48:04</t>
  </si>
  <si>
    <t>10.04.2025 15:45:05</t>
  </si>
  <si>
    <t>10.04.2025 11:48:46</t>
  </si>
  <si>
    <t>10.04.2025 14:39:08</t>
  </si>
  <si>
    <t>10.04.2025 11:48:02</t>
  </si>
  <si>
    <t>10.04.2025 13:34:05</t>
  </si>
  <si>
    <t>10.04.2025 11:49:03</t>
  </si>
  <si>
    <t>10.04.2025 13:35:45</t>
  </si>
  <si>
    <t>10.04.2025 11:49:17</t>
  </si>
  <si>
    <t>10.04.2025 16:38:00</t>
  </si>
  <si>
    <t>10.04.2025 11:49:32</t>
  </si>
  <si>
    <t>10.04.2025 13:32:47</t>
  </si>
  <si>
    <t>10.04.2025 11:50:05</t>
  </si>
  <si>
    <t>10.04.2025 13:38:14</t>
  </si>
  <si>
    <t>10.04.2025 11:51:19</t>
  </si>
  <si>
    <t>10.04.2025 13:16:54</t>
  </si>
  <si>
    <t>10.04.2025 11:51:20</t>
  </si>
  <si>
    <t>10.04.2025 13:30:09</t>
  </si>
  <si>
    <t>10.04.2025 11:51:51</t>
  </si>
  <si>
    <t>10.04.2025 13:23:10</t>
  </si>
  <si>
    <t>10.04.2025 11:58:03</t>
  </si>
  <si>
    <t>10.04.2025 14:56:48</t>
  </si>
  <si>
    <t>10.04.2025 11:58:35</t>
  </si>
  <si>
    <t>10.04.2025 14:09:35</t>
  </si>
  <si>
    <t>10.04.2025 11:59:36</t>
  </si>
  <si>
    <t>10.04.2025 13:52:00</t>
  </si>
  <si>
    <t>10.04.2025 11:59:44</t>
  </si>
  <si>
    <t>10.04.2025 16:46:26</t>
  </si>
  <si>
    <t>10.04.2025 11:51:59</t>
  </si>
  <si>
    <t>10.04.2025 13:32:07</t>
  </si>
  <si>
    <t>10.04.2025 11:52:56</t>
  </si>
  <si>
    <t>10.04.2025 14:08:47</t>
  </si>
  <si>
    <t>10.04.2025 13:26:13</t>
  </si>
  <si>
    <t>10.04.2025 11:55:14</t>
  </si>
  <si>
    <t>10.04.2025 15:11:22</t>
  </si>
  <si>
    <t>10.04.2025 12:00:12</t>
  </si>
  <si>
    <t>10.04.2025 13:48:14</t>
  </si>
  <si>
    <t>10.04.2025 11:54:21</t>
  </si>
  <si>
    <t>10.04.2025 13:43:25</t>
  </si>
  <si>
    <t>10.04.2025 11:55:03</t>
  </si>
  <si>
    <t>10.04.2025 16:33:38</t>
  </si>
  <si>
    <t>10.04.2025 11:59:04</t>
  </si>
  <si>
    <t>10.04.2025 14:52:45</t>
  </si>
  <si>
    <t>10.04.2025 12:01:29</t>
  </si>
  <si>
    <t>10.04.2025 14:10:42</t>
  </si>
  <si>
    <t>10.04.2025 12:08:45</t>
  </si>
  <si>
    <t>10.04.2025 15:59:41</t>
  </si>
  <si>
    <t>10.04.2025 14:56:19</t>
  </si>
  <si>
    <t>10.04.2025 12:00:10</t>
  </si>
  <si>
    <t>10.04.2025 13:31:33</t>
  </si>
  <si>
    <t>10.04.2025 15:08:14</t>
  </si>
  <si>
    <t>10.04.2025 12:01:04</t>
  </si>
  <si>
    <t>10.04.2025 14:56:10</t>
  </si>
  <si>
    <t>10.04.2025 12:08:04</t>
  </si>
  <si>
    <t>10.04.2025 13:30:46</t>
  </si>
  <si>
    <t>10.04.2025 12:17:05</t>
  </si>
  <si>
    <t>10.04.2025 14:31:04</t>
  </si>
  <si>
    <t>10.04.2025 12:21:16</t>
  </si>
  <si>
    <t>10.04.2025 14:41:56</t>
  </si>
  <si>
    <t>10.04.2025 12:22:05</t>
  </si>
  <si>
    <t>10.04.2025 15:01:04</t>
  </si>
  <si>
    <t>10.04.2025 12:03:37</t>
  </si>
  <si>
    <t>10.04.2025 13:30:34</t>
  </si>
  <si>
    <t>10.04.2025 12:06:24</t>
  </si>
  <si>
    <t>10.04.2025 13:10:24</t>
  </si>
  <si>
    <t>10.04.2025 12:07:04</t>
  </si>
  <si>
    <t>10.04.2025 14:43:42</t>
  </si>
  <si>
    <t>10.04.2025 12:07:46</t>
  </si>
  <si>
    <t>10.04.2025 13:24:54</t>
  </si>
  <si>
    <t>10.04.2025 12:08:16</t>
  </si>
  <si>
    <t>10.04.2025 13:10:39</t>
  </si>
  <si>
    <t>10.04.2025 12:12:42</t>
  </si>
  <si>
    <t>10.04.2025 13:29:26</t>
  </si>
  <si>
    <t>10.04.2025 12:03:43</t>
  </si>
  <si>
    <t>10.04.2025 14:13:05</t>
  </si>
  <si>
    <t>10.04.2025 12:05:58</t>
  </si>
  <si>
    <t>10.04.2025 14:54:38</t>
  </si>
  <si>
    <t>10.04.2025 12:09:01</t>
  </si>
  <si>
    <t>10.04.2025 14:20:13</t>
  </si>
  <si>
    <t>10.04.2025 12:16:19</t>
  </si>
  <si>
    <t>10.04.2025 17:55:15</t>
  </si>
  <si>
    <t>10.04.2025 12:16:24</t>
  </si>
  <si>
    <t>10.04.2025 13:45:15</t>
  </si>
  <si>
    <t>10.04.2025 12:20:30</t>
  </si>
  <si>
    <t>10.04.2025 13:28:53</t>
  </si>
  <si>
    <t>10.04.2025 12:27:08</t>
  </si>
  <si>
    <t>10.04.2025 13:18:28</t>
  </si>
  <si>
    <t>10.04.2025 12:15:43</t>
  </si>
  <si>
    <t>11.04.2025 11:02:24</t>
  </si>
  <si>
    <t>10.04.2025 12:16:45</t>
  </si>
  <si>
    <t>10.04.2025 14:37:02</t>
  </si>
  <si>
    <t>10.04.2025 12:18:06</t>
  </si>
  <si>
    <t>10.04.2025 13:29:30</t>
  </si>
  <si>
    <t>10.04.2025 12:19:08</t>
  </si>
  <si>
    <t>10.04.2025 14:35:33</t>
  </si>
  <si>
    <t>10.04.2025 12:24:05</t>
  </si>
  <si>
    <t>10.04.2025 14:59:19</t>
  </si>
  <si>
    <t>10.04.2025 12:24:10</t>
  </si>
  <si>
    <t>10.04.2025 15:30:31</t>
  </si>
  <si>
    <t>10.04.2025 12:27:05</t>
  </si>
  <si>
    <t>10.04.2025 14:26:25</t>
  </si>
  <si>
    <t>10.04.2025 12:30:55</t>
  </si>
  <si>
    <t>10.04.2025 15:02:40</t>
  </si>
  <si>
    <t>10.04.2025 12:24:04</t>
  </si>
  <si>
    <t>10.04.2025 16:21:29</t>
  </si>
  <si>
    <t>10.04.2025 12:24:24</t>
  </si>
  <si>
    <t>10.04.2025 14:55:26</t>
  </si>
  <si>
    <t>10.04.2025 12:28:05</t>
  </si>
  <si>
    <t>10.04.2025 14:56:38</t>
  </si>
  <si>
    <t>10.04.2025 12:22:44</t>
  </si>
  <si>
    <t>10.04.2025 16:01:02</t>
  </si>
  <si>
    <t>10.04.2025 12:36:07</t>
  </si>
  <si>
    <t>10.04.2025 14:58:40</t>
  </si>
  <si>
    <t>10.04.2025 12:39:19</t>
  </si>
  <si>
    <t>10.04.2025 14:26:30</t>
  </si>
  <si>
    <t>10.04.2025 12:39:29</t>
  </si>
  <si>
    <t>10.04.2025 14:59:03</t>
  </si>
  <si>
    <t>10.04.2025 12:45:32</t>
  </si>
  <si>
    <t>10.04.2025 14:42:23</t>
  </si>
  <si>
    <t>10.04.2025 12:51:07</t>
  </si>
  <si>
    <t>10.04.2025 14:16:26</t>
  </si>
  <si>
    <t>10.04.2025 12:29:06</t>
  </si>
  <si>
    <t>10.04.2025 14:24:01</t>
  </si>
  <si>
    <t>10.04.2025 12:30:05</t>
  </si>
  <si>
    <t>10.04.2025 13:35:13</t>
  </si>
  <si>
    <t>10.04.2025 12:31:26</t>
  </si>
  <si>
    <t>10.04.2025 13:14:22</t>
  </si>
  <si>
    <t>10.04.2025 12:37:17</t>
  </si>
  <si>
    <t>10.04.2025 15:04:21</t>
  </si>
  <si>
    <t>10.04.2025 12:39:18</t>
  </si>
  <si>
    <t>10.04.2025 14:47:31</t>
  </si>
  <si>
    <t>10.04.2025 12:37:47</t>
  </si>
  <si>
    <t>10.04.2025 13:22:09</t>
  </si>
  <si>
    <t>10.04.2025 12:40:37</t>
  </si>
  <si>
    <t>10.04.2025 15:00:18</t>
  </si>
  <si>
    <t>10.04.2025 12:48:48</t>
  </si>
  <si>
    <t>10.04.2025 16:20:32</t>
  </si>
  <si>
    <t>10.04.2025 12:42:06</t>
  </si>
  <si>
    <t>10.04.2025 15:11:02</t>
  </si>
  <si>
    <t>10.04.2025 12:45:07</t>
  </si>
  <si>
    <t>10.04.2025 13:57:36</t>
  </si>
  <si>
    <t>10.04.2025 12:48:25</t>
  </si>
  <si>
    <t>10.04.2025 14:14:51</t>
  </si>
  <si>
    <t>10.04.2025 12:48:38</t>
  </si>
  <si>
    <t>10.04.2025 13:33:28</t>
  </si>
  <si>
    <t>10.04.2025 12:51:20</t>
  </si>
  <si>
    <t>10.04.2025 13:34:38</t>
  </si>
  <si>
    <t>10.04.2025 12:54:07</t>
  </si>
  <si>
    <t>10.04.2025 15:21:52</t>
  </si>
  <si>
    <t>10.04.2025 12:55:46</t>
  </si>
  <si>
    <t>10.04.2025 15:33:56</t>
  </si>
  <si>
    <t>10.04.2025 12:56:25</t>
  </si>
  <si>
    <t>10.04.2025 13:44:34</t>
  </si>
  <si>
    <t>10.04.2025 13:00:10</t>
  </si>
  <si>
    <t>10.04.2025 15:22:54</t>
  </si>
  <si>
    <t>10.04.2025 13:03:18</t>
  </si>
  <si>
    <t>10.04.2025 15:43:09</t>
  </si>
  <si>
    <t>10.04.2025 13:06:09</t>
  </si>
  <si>
    <t>10.04.2025 15:04:48</t>
  </si>
  <si>
    <t>10.04.2025 12:55:08</t>
  </si>
  <si>
    <t>10.04.2025 17:20:48</t>
  </si>
  <si>
    <t>10.04.2025 13:01:49</t>
  </si>
  <si>
    <t>10.04.2025 14:59:44</t>
  </si>
  <si>
    <t>10.04.2025 13:04:50</t>
  </si>
  <si>
    <t>10.04.2025 14:46:39</t>
  </si>
  <si>
    <t>10.04.2025 13:05:54</t>
  </si>
  <si>
    <t>10.04.2025 13:54:03</t>
  </si>
  <si>
    <t>10.04.2025 13:06:03</t>
  </si>
  <si>
    <t>10.04.2025 13:18:33</t>
  </si>
  <si>
    <t>10.04.2025 13:09:25</t>
  </si>
  <si>
    <t>10.04.2025 13:57:02</t>
  </si>
  <si>
    <t>10.04.2025 13:12:27</t>
  </si>
  <si>
    <t>10.04.2025 13:55:51</t>
  </si>
  <si>
    <t>10.04.2025 13:13:10</t>
  </si>
  <si>
    <t>10.04.2025 13:56:27</t>
  </si>
  <si>
    <t>10.04.2025 13:05:10</t>
  </si>
  <si>
    <t>10.04.2025 15:40:21</t>
  </si>
  <si>
    <t>10.04.2025 13:09:43</t>
  </si>
  <si>
    <t>10.04.2025 13:47:30</t>
  </si>
  <si>
    <t>10.04.2025 13:09:58</t>
  </si>
  <si>
    <t>10.04.2025 15:53:53</t>
  </si>
  <si>
    <t>10.04.2025 13:13:04</t>
  </si>
  <si>
    <t>10.04.2025 15:20:04</t>
  </si>
  <si>
    <t>10.04.2025 13:08:07</t>
  </si>
  <si>
    <t>10.04.2025 13:30:42</t>
  </si>
  <si>
    <t>10.04.2025 13:08:09</t>
  </si>
  <si>
    <t>10.04.2025 15:30:04</t>
  </si>
  <si>
    <t>10.04.2025 13:11:46</t>
  </si>
  <si>
    <t>10.04.2025 14:24:00</t>
  </si>
  <si>
    <t>10.04.2025 13:21:13</t>
  </si>
  <si>
    <t>10.04.2025 14:53:01</t>
  </si>
  <si>
    <t>10.04.2025 15:39:41</t>
  </si>
  <si>
    <t>10.04.2025 13:24:10</t>
  </si>
  <si>
    <t>10.04.2025 15:16:13</t>
  </si>
  <si>
    <t>10.04.2025 13:16:09</t>
  </si>
  <si>
    <t>10.04.2025 15:24:54</t>
  </si>
  <si>
    <t>10.04.2025 13:17:10</t>
  </si>
  <si>
    <t>10.04.2025 13:48:34</t>
  </si>
  <si>
    <t>10.04.2025 13:21:04</t>
  </si>
  <si>
    <t>10.04.2025 13:31:34</t>
  </si>
  <si>
    <t>10.04.2025 13:22:14</t>
  </si>
  <si>
    <t>10.04.2025 15:09:49</t>
  </si>
  <si>
    <t>10.04.2025 13:20:10</t>
  </si>
  <si>
    <t>10.04.2025 13:31:38</t>
  </si>
  <si>
    <t>10.04.2025 13:22:51</t>
  </si>
  <si>
    <t>10.04.2025 13:57:26</t>
  </si>
  <si>
    <t>10.04.2025 13:27:18</t>
  </si>
  <si>
    <t>10.04.2025 14:11:01</t>
  </si>
  <si>
    <t>10.04.2025 13:28:10</t>
  </si>
  <si>
    <t>10.04.2025 15:42:24</t>
  </si>
  <si>
    <t>10.04.2025 13:34:11</t>
  </si>
  <si>
    <t>10.04.2025 16:57:51</t>
  </si>
  <si>
    <t>10.04.2025 13:36:11</t>
  </si>
  <si>
    <t>10.04.2025 15:40:39</t>
  </si>
  <si>
    <t>10.04.2025 13:43:56</t>
  </si>
  <si>
    <t>10.04.2025 14:36:00</t>
  </si>
  <si>
    <t>10.04.2025 13:27:42</t>
  </si>
  <si>
    <t>10.04.2025 15:29:52</t>
  </si>
  <si>
    <t>10.04.2025 13:25:12</t>
  </si>
  <si>
    <t>10.04.2025 15:07:36</t>
  </si>
  <si>
    <t>10.04.2025 13:28:35</t>
  </si>
  <si>
    <t>10.04.2025 13:53:49</t>
  </si>
  <si>
    <t>10.04.2025 13:27:29</t>
  </si>
  <si>
    <t>10.04.2025 14:18:54</t>
  </si>
  <si>
    <t>10.04.2025 13:28:11</t>
  </si>
  <si>
    <t>10.04.2025 14:42:52</t>
  </si>
  <si>
    <t>10.04.2025 13:29:27</t>
  </si>
  <si>
    <t>10.04.2025 14:41:54</t>
  </si>
  <si>
    <t>10.04.2025 13:29:33</t>
  </si>
  <si>
    <t>10.04.2025 15:58:10</t>
  </si>
  <si>
    <t>10.04.2025 13:32:20</t>
  </si>
  <si>
    <t>10.04.2025 14:07:40</t>
  </si>
  <si>
    <t>10.04.2025 13:32:34</t>
  </si>
  <si>
    <t>10.04.2025 16:42:01</t>
  </si>
  <si>
    <t>10.04.2025 13:36:27</t>
  </si>
  <si>
    <t>10.04.2025 14:17:32</t>
  </si>
  <si>
    <t>10.04.2025 13:39:09</t>
  </si>
  <si>
    <t>10.04.2025 15:44:04</t>
  </si>
  <si>
    <t>10.04.2025 13:39:20</t>
  </si>
  <si>
    <t>10.04.2025 15:44:20</t>
  </si>
  <si>
    <t>10.04.2025 13:39:42</t>
  </si>
  <si>
    <t>10.04.2025 14:09:39</t>
  </si>
  <si>
    <t>10.04.2025 13:35:50</t>
  </si>
  <si>
    <t>10.04.2025 14:14:26</t>
  </si>
  <si>
    <t>10.04.2025 13:38:42</t>
  </si>
  <si>
    <t>10.04.2025 16:54:53</t>
  </si>
  <si>
    <t>10.04.2025 13:44:17</t>
  </si>
  <si>
    <t>10.04.2025 14:18:36</t>
  </si>
  <si>
    <t>10.04.2025 13:49:56</t>
  </si>
  <si>
    <t>10.04.2025 15:10:14</t>
  </si>
  <si>
    <t>10.04.2025 13:40:55</t>
  </si>
  <si>
    <t>10.04.2025 14:22:40</t>
  </si>
  <si>
    <t>10.04.2025 13:41:55</t>
  </si>
  <si>
    <t>10.04.2025 15:18:58</t>
  </si>
  <si>
    <t>10.04.2025 13:42:36</t>
  </si>
  <si>
    <t>10.04.2025 14:44:38</t>
  </si>
  <si>
    <t>10.04.2025 13:45:20</t>
  </si>
  <si>
    <t>10.04.2025 13:58:24</t>
  </si>
  <si>
    <t>10.04.2025 13:48:02</t>
  </si>
  <si>
    <t>10.04.2025 14:11:29</t>
  </si>
  <si>
    <t>10.04.2025 13:49:06</t>
  </si>
  <si>
    <t>10.04.2025 14:08:45</t>
  </si>
  <si>
    <t>10.04.2025 13:52:23</t>
  </si>
  <si>
    <t>10.04.2025 14:16:01</t>
  </si>
  <si>
    <t>10.04.2025 13:53:33</t>
  </si>
  <si>
    <t>10.04.2025 16:54:18</t>
  </si>
  <si>
    <t>10.04.2025 13:54:23</t>
  </si>
  <si>
    <t>10.04.2025 14:22:38</t>
  </si>
  <si>
    <t>10.04.2025 13:59:07</t>
  </si>
  <si>
    <t>10.04.2025 15:53:47</t>
  </si>
  <si>
    <t>10.04.2025 13:45:50</t>
  </si>
  <si>
    <t>10.04.2025 14:02:16</t>
  </si>
  <si>
    <t>10.04.2025 13:47:41</t>
  </si>
  <si>
    <t>10.04.2025 14:29:47</t>
  </si>
  <si>
    <t>10.04.2025 13:47:25</t>
  </si>
  <si>
    <t>10.04.2025 15:41:35</t>
  </si>
  <si>
    <t>10.04.2025 13:48:13</t>
  </si>
  <si>
    <t>10.04.2025 16:48:49</t>
  </si>
  <si>
    <t>10.04.2025 13:50:07</t>
  </si>
  <si>
    <t>10.04.2025 14:59:35</t>
  </si>
  <si>
    <t>10.04.2025 13:50:49</t>
  </si>
  <si>
    <t>10.04.2025 14:35:39</t>
  </si>
  <si>
    <t>10.04.2025 13:54:14</t>
  </si>
  <si>
    <t>10.04.2025 15:53:42</t>
  </si>
  <si>
    <t>10.04.2025 14:01:03</t>
  </si>
  <si>
    <t>10.04.2025 15:38:15</t>
  </si>
  <si>
    <t>10.04.2025 14:15:13</t>
  </si>
  <si>
    <t>10.04.2025 14:41:38</t>
  </si>
  <si>
    <t>10.04.2025 14:17:09</t>
  </si>
  <si>
    <t>10.04.2025 15:51:19</t>
  </si>
  <si>
    <t>10.04.2025 14:18:21</t>
  </si>
  <si>
    <t>10.04.2025 15:13:40</t>
  </si>
  <si>
    <t>10.04.2025 14:23:27</t>
  </si>
  <si>
    <t>10.04.2025 14:28:51</t>
  </si>
  <si>
    <t>10.04.2025 13:51:12</t>
  </si>
  <si>
    <t>10.04.2025 14:24:28</t>
  </si>
  <si>
    <t>10.04.2025 13:52:44</t>
  </si>
  <si>
    <t>10.04.2025 14:48:20</t>
  </si>
  <si>
    <t>10.04.2025 13:52:54</t>
  </si>
  <si>
    <t>10.04.2025 14:29:51</t>
  </si>
  <si>
    <t>10.04.2025 13:53:21</t>
  </si>
  <si>
    <t>10.04.2025 14:04:40</t>
  </si>
  <si>
    <t>10.04.2025 13:53:12</t>
  </si>
  <si>
    <t>10.04.2025 17:07:45</t>
  </si>
  <si>
    <t>10.04.2025 15:44:07</t>
  </si>
  <si>
    <t>10.04.2025 14:03:44</t>
  </si>
  <si>
    <t>10.04.2025 14:38:50</t>
  </si>
  <si>
    <t>10.04.2025 14:05:27</t>
  </si>
  <si>
    <t>10.04.2025 14:33:32</t>
  </si>
  <si>
    <t>10.04.2025 13:58:22</t>
  </si>
  <si>
    <t>10.04.2025 14:23:53</t>
  </si>
  <si>
    <t>10.04.2025 14:00:14</t>
  </si>
  <si>
    <t>10.04.2025 14:25:00</t>
  </si>
  <si>
    <t>10.04.2025 14:00:30</t>
  </si>
  <si>
    <t>10.04.2025 15:09:04</t>
  </si>
  <si>
    <t>10.04.2025 14:00:38</t>
  </si>
  <si>
    <t>10.04.2025 15:47:20</t>
  </si>
  <si>
    <t>10.04.2025 14:01:13</t>
  </si>
  <si>
    <t>10.04.2025 17:02:43</t>
  </si>
  <si>
    <t>10.04.2025 14:02:39</t>
  </si>
  <si>
    <t>10.04.2025 15:01:26</t>
  </si>
  <si>
    <t>10.04.2025 14:03:36</t>
  </si>
  <si>
    <t>10.04.2025 15:37:26</t>
  </si>
  <si>
    <t>10.04.2025 15:20:09</t>
  </si>
  <si>
    <t>10.04.2025 14:03:49</t>
  </si>
  <si>
    <t>10.04.2025 16:49:11</t>
  </si>
  <si>
    <t>10.04.2025 14:08:13</t>
  </si>
  <si>
    <t>10.04.2025 14:56:34</t>
  </si>
  <si>
    <t>10.04.2025 14:08:19</t>
  </si>
  <si>
    <t>10.04.2025 15:25:32</t>
  </si>
  <si>
    <t>10.04.2025 14:13:49</t>
  </si>
  <si>
    <t>10.04.2025 14:32:55</t>
  </si>
  <si>
    <t>10.04.2025 14:15:04</t>
  </si>
  <si>
    <t>10.04.2025 14:30:30</t>
  </si>
  <si>
    <t>10.04.2025 14:16:40</t>
  </si>
  <si>
    <t>10.04.2025 15:33:43</t>
  </si>
  <si>
    <t>10.04.2025 14:18:15</t>
  </si>
  <si>
    <t>10.04.2025 15:35:35</t>
  </si>
  <si>
    <t>10.04.2025 14:04:32</t>
  </si>
  <si>
    <t>10.04.2025 16:42:50</t>
  </si>
  <si>
    <t>10.04.2025 14:11:42</t>
  </si>
  <si>
    <t>10.04.2025 15:38:59</t>
  </si>
  <si>
    <t>10.04.2025 14:12:35</t>
  </si>
  <si>
    <t>10.04.2025 15:26:39</t>
  </si>
  <si>
    <t>10.04.2025 14:09:41</t>
  </si>
  <si>
    <t>10.04.2025 15:42:21</t>
  </si>
  <si>
    <t>10.04.2025 14:12:51</t>
  </si>
  <si>
    <t>10.04.2025 15:19:35</t>
  </si>
  <si>
    <t>10.04.2025 14:16:15</t>
  </si>
  <si>
    <t>10.04.2025 16:20:26</t>
  </si>
  <si>
    <t>10.04.2025 14:17:15</t>
  </si>
  <si>
    <t>10.04.2025 15:14:55</t>
  </si>
  <si>
    <t>10.04.2025 14:22:27</t>
  </si>
  <si>
    <t>10.04.2025 14:39:58</t>
  </si>
  <si>
    <t>10.04.2025 14:19:07</t>
  </si>
  <si>
    <t>10.04.2025 18:39:58</t>
  </si>
  <si>
    <t>10.04.2025 14:20:38</t>
  </si>
  <si>
    <t>10.04.2025 15:01:46</t>
  </si>
  <si>
    <t>10.04.2025 14:18:24</t>
  </si>
  <si>
    <t>10.04.2025 15:25:27</t>
  </si>
  <si>
    <t>10.04.2025 14:19:34</t>
  </si>
  <si>
    <t>10.04.2025 15:09:36</t>
  </si>
  <si>
    <t>10.04.2025 14:21:51</t>
  </si>
  <si>
    <t>10.04.2025 15:17:48</t>
  </si>
  <si>
    <t>10.04.2025 14:22:20</t>
  </si>
  <si>
    <t>10.04.2025 14:41:44</t>
  </si>
  <si>
    <t>10.04.2025 14:24:09</t>
  </si>
  <si>
    <t>10.04.2025 14:25:35</t>
  </si>
  <si>
    <t>10.04.2025 15:43:19</t>
  </si>
  <si>
    <t>10.04.2025 14:26:18</t>
  </si>
  <si>
    <t>10.04.2025 14:52:58</t>
  </si>
  <si>
    <t>10.04.2025 14:28:06</t>
  </si>
  <si>
    <t>10.04.2025 17:02:03</t>
  </si>
  <si>
    <t>10.04.2025 14:34:18</t>
  </si>
  <si>
    <t>10.04.2025 16:23:29</t>
  </si>
  <si>
    <t>10.04.2025 14:23:47</t>
  </si>
  <si>
    <t>10.04.2025 15:34:30</t>
  </si>
  <si>
    <t>10.04.2025 14:31:03</t>
  </si>
  <si>
    <t>10.04.2025 14:50:56</t>
  </si>
  <si>
    <t>10.04.2025 14:35:15</t>
  </si>
  <si>
    <t>10.04.2025 15:50:24</t>
  </si>
  <si>
    <t>10.04.2025 14:35:59</t>
  </si>
  <si>
    <t>10.04.2025 14:37:57</t>
  </si>
  <si>
    <t>10.04.2025 15:00:35</t>
  </si>
  <si>
    <t>10.04.2025 15:49:51</t>
  </si>
  <si>
    <t>10.04.2025 14:39:21</t>
  </si>
  <si>
    <t>10.04.2025 16:18:42</t>
  </si>
  <si>
    <t>10.04.2025 14:42:05</t>
  </si>
  <si>
    <t>10.04.2025 14:56:01</t>
  </si>
  <si>
    <t>10.04.2025 14:42:06</t>
  </si>
  <si>
    <t>10.04.2025 15:57:50</t>
  </si>
  <si>
    <t>10.04.2025 14:43:34</t>
  </si>
  <si>
    <t>10.04.2025 15:57:59</t>
  </si>
  <si>
    <t>10.04.2025 14:44:16</t>
  </si>
  <si>
    <t>10.04.2025 15:56:55</t>
  </si>
  <si>
    <t>10.04.2025 14:45:37</t>
  </si>
  <si>
    <t>10.04.2025 16:00:19</t>
  </si>
  <si>
    <t>10.04.2025 14:49:44</t>
  </si>
  <si>
    <t>10.04.2025 15:59:04</t>
  </si>
  <si>
    <t>10.04.2025 14:35:34</t>
  </si>
  <si>
    <t>10.04.2025 14:51:18</t>
  </si>
  <si>
    <t>10.04.2025 14:40:13</t>
  </si>
  <si>
    <t>10.04.2025 16:48:45</t>
  </si>
  <si>
    <t>10.04.2025 14:40:18</t>
  </si>
  <si>
    <t>10.04.2025 15:49:19</t>
  </si>
  <si>
    <t>10.04.2025 14:42:18</t>
  </si>
  <si>
    <t>10.04.2025 15:00:39</t>
  </si>
  <si>
    <t>10.04.2025 14:44:10</t>
  </si>
  <si>
    <t>10.04.2025 16:33:13</t>
  </si>
  <si>
    <t>10.04.2025 14:44:52</t>
  </si>
  <si>
    <t>10.04.2025 17:07:10</t>
  </si>
  <si>
    <t>10.04.2025 14:49:18</t>
  </si>
  <si>
    <t>10.04.2025 14:51:35</t>
  </si>
  <si>
    <t>10.04.2025 14:40:41</t>
  </si>
  <si>
    <t>10.04.2025 16:44:00</t>
  </si>
  <si>
    <t>10.04.2025 14:44:33</t>
  </si>
  <si>
    <t>10.04.2025 15:08:19</t>
  </si>
  <si>
    <t>10.04.2025 14:45:11</t>
  </si>
  <si>
    <t>10.04.2025 15:34:40</t>
  </si>
  <si>
    <t>10.04.2025 14:45:43</t>
  </si>
  <si>
    <t>10.04.2025 16:07:48</t>
  </si>
  <si>
    <t>10.04.2025 14:51:16</t>
  </si>
  <si>
    <t>10.04.2025 15:42:00</t>
  </si>
  <si>
    <t>10.04.2025 15:00:12</t>
  </si>
  <si>
    <t>10.04.2025 16:11:04</t>
  </si>
  <si>
    <t>10.04.2025 16:10:16</t>
  </si>
  <si>
    <t>10.04.2025 15:07:48</t>
  </si>
  <si>
    <t>10.04.2025 16:00:20</t>
  </si>
  <si>
    <t>10.04.2025 14:51:04</t>
  </si>
  <si>
    <t>10.04.2025 15:53:17</t>
  </si>
  <si>
    <t>10.04.2025 14:57:33</t>
  </si>
  <si>
    <t>11.04.2025 08:52:51</t>
  </si>
  <si>
    <t>10.04.2025 15:47:53</t>
  </si>
  <si>
    <t>10.04.2025 14:59:28</t>
  </si>
  <si>
    <t>10.04.2025 16:02:20</t>
  </si>
  <si>
    <t>10.04.2025 16:37:20</t>
  </si>
  <si>
    <t>10.04.2025 14:52:05</t>
  </si>
  <si>
    <t>10.04.2025 17:26:38</t>
  </si>
  <si>
    <t>10.04.2025 14:54:19</t>
  </si>
  <si>
    <t>10.04.2025 15:50:15</t>
  </si>
  <si>
    <t>10.04.2025 15:56:29</t>
  </si>
  <si>
    <t>10.04.2025 15:01:27</t>
  </si>
  <si>
    <t>11.04.2025 14:04:04</t>
  </si>
  <si>
    <t>10.04.2025 15:02:18</t>
  </si>
  <si>
    <t>10.04.2025 16:10:37</t>
  </si>
  <si>
    <t>10.04.2025 15:03:57</t>
  </si>
  <si>
    <t>10.04.2025 15:29:10</t>
  </si>
  <si>
    <t>10.04.2025 14:54:28</t>
  </si>
  <si>
    <t>10.04.2025 15:27:37</t>
  </si>
  <si>
    <t>10.04.2025 15:02:19</t>
  </si>
  <si>
    <t>10.04.2025 16:33:26</t>
  </si>
  <si>
    <t>10.04.2025 15:12:07</t>
  </si>
  <si>
    <t>10.04.2025 16:36:53</t>
  </si>
  <si>
    <t>10.04.2025 15:03:44</t>
  </si>
  <si>
    <t>10.04.2025 16:35:12</t>
  </si>
  <si>
    <t>10.04.2025 15:06:03</t>
  </si>
  <si>
    <t>10.04.2025 16:31:17</t>
  </si>
  <si>
    <t>10.04.2025 15:06:40</t>
  </si>
  <si>
    <t>10.04.2025 15:11:35</t>
  </si>
  <si>
    <t>10.04.2025 17:17:23</t>
  </si>
  <si>
    <t>10.04.2025 15:15:16</t>
  </si>
  <si>
    <t>10.04.2025 16:53:03</t>
  </si>
  <si>
    <t>10.04.2025 15:18:20</t>
  </si>
  <si>
    <t>10.04.2025 19:04:52</t>
  </si>
  <si>
    <t>10.04.2025 15:18:33</t>
  </si>
  <si>
    <t>10.04.2025 16:15:03</t>
  </si>
  <si>
    <t>10.04.2025 15:19:22</t>
  </si>
  <si>
    <t>10.04.2025 16:54:16</t>
  </si>
  <si>
    <t>10.04.2025 15:20:18</t>
  </si>
  <si>
    <t>10.04.2025 15:37:51</t>
  </si>
  <si>
    <t>10.04.2025 15:10:48</t>
  </si>
  <si>
    <t>10.04.2025 15:58:48</t>
  </si>
  <si>
    <t>10.04.2025 15:14:56</t>
  </si>
  <si>
    <t>10.04.2025 18:38:55</t>
  </si>
  <si>
    <t>10.04.2025 15:18:21</t>
  </si>
  <si>
    <t>10.04.2025 15:44:50</t>
  </si>
  <si>
    <t>10.04.2025 15:13:20</t>
  </si>
  <si>
    <t>10.04.2025 15:45:09</t>
  </si>
  <si>
    <t>10.04.2025 15:17:05</t>
  </si>
  <si>
    <t>10.04.2025 15:38:47</t>
  </si>
  <si>
    <t>10.04.2025 15:17:51</t>
  </si>
  <si>
    <t>11.04.2025 09:35:14</t>
  </si>
  <si>
    <t>10.04.2025 15:19:23</t>
  </si>
  <si>
    <t>10.04.2025 16:19:28</t>
  </si>
  <si>
    <t>10.04.2025 15:20:22</t>
  </si>
  <si>
    <t>10.04.2025 16:51:46</t>
  </si>
  <si>
    <t>10.04.2025 15:22:02</t>
  </si>
  <si>
    <t>10.04.2025 16:36:03</t>
  </si>
  <si>
    <t>10.04.2025 15:27:06</t>
  </si>
  <si>
    <t>10.04.2025 16:14:36</t>
  </si>
  <si>
    <t>10.04.2025 15:20:24</t>
  </si>
  <si>
    <t>10.04.2025 16:44:26</t>
  </si>
  <si>
    <t>10.04.2025 15:24:29</t>
  </si>
  <si>
    <t>11.04.2025 10:43:42</t>
  </si>
  <si>
    <t>10.04.2025 15:26:21</t>
  </si>
  <si>
    <t>10.04.2025 17:28:34</t>
  </si>
  <si>
    <t>10.04.2025 15:28:24</t>
  </si>
  <si>
    <t>10.04.2025 16:48:53</t>
  </si>
  <si>
    <t>10.04.2025 15:29:21</t>
  </si>
  <si>
    <t>10.04.2025 16:28:44</t>
  </si>
  <si>
    <t>10.04.2025 15:29:49</t>
  </si>
  <si>
    <t>10.04.2025 15:50:05</t>
  </si>
  <si>
    <t>10.04.2025 15:40:32</t>
  </si>
  <si>
    <t>10.04.2025 16:05:16</t>
  </si>
  <si>
    <t>10.04.2025 15:40:59</t>
  </si>
  <si>
    <t>10.04.2025 16:13:48</t>
  </si>
  <si>
    <t>10.04.2025 15:21:15</t>
  </si>
  <si>
    <t>10.04.2025 15:58:51</t>
  </si>
  <si>
    <t>10.04.2025 15:26:30</t>
  </si>
  <si>
    <t>10.04.2025 15:44:38</t>
  </si>
  <si>
    <t>10.04.2025 15:30:21</t>
  </si>
  <si>
    <t>10.04.2025 16:25:20</t>
  </si>
  <si>
    <t>10.04.2025 15:39:16</t>
  </si>
  <si>
    <t>10.04.2025 16:18:39</t>
  </si>
  <si>
    <t>10.04.2025 15:39:25</t>
  </si>
  <si>
    <t>10.04.2025 16:52:31</t>
  </si>
  <si>
    <t>10.04.2025 15:41:33</t>
  </si>
  <si>
    <t>10.04.2025 16:47:24</t>
  </si>
  <si>
    <t>10.04.2025 15:48:23</t>
  </si>
  <si>
    <t>10.04.2025 16:04:25</t>
  </si>
  <si>
    <t>10.04.2025 15:49:05</t>
  </si>
  <si>
    <t>10.04.2025 16:24:16</t>
  </si>
  <si>
    <t>10.04.2025 15:53:12</t>
  </si>
  <si>
    <t>10.04.2025 16:26:43</t>
  </si>
  <si>
    <t>10.04.2025 15:23:16</t>
  </si>
  <si>
    <t>10.04.2025 15:55:14</t>
  </si>
  <si>
    <t>10.04.2025 15:25:11</t>
  </si>
  <si>
    <t>10.04.2025 16:30:05</t>
  </si>
  <si>
    <t>10.04.2025 15:27:46</t>
  </si>
  <si>
    <t>10.04.2025 16:59:48</t>
  </si>
  <si>
    <t>10.04.2025 15:30:51</t>
  </si>
  <si>
    <t>10.04.2025 15:58:57</t>
  </si>
  <si>
    <t>10.04.2025 15:38:30</t>
  </si>
  <si>
    <t>10.04.2025 18:39:28</t>
  </si>
  <si>
    <t>10.04.2025 15:33:15</t>
  </si>
  <si>
    <t>10.04.2025 15:43:48</t>
  </si>
  <si>
    <t>10.04.2025 15:33:17</t>
  </si>
  <si>
    <t>10.04.2025 16:55:46</t>
  </si>
  <si>
    <t>10.04.2025 15:33:38</t>
  </si>
  <si>
    <t>10.04.2025 16:39:54</t>
  </si>
  <si>
    <t>10.04.2025 15:33:52</t>
  </si>
  <si>
    <t>10.04.2025 16:36:15</t>
  </si>
  <si>
    <t>10.04.2025 15:35:42</t>
  </si>
  <si>
    <t>10.04.2025 15:57:26</t>
  </si>
  <si>
    <t>10.04.2025 15:38:02</t>
  </si>
  <si>
    <t>10.04.2025 16:47:02</t>
  </si>
  <si>
    <t>10.04.2025 15:38:21</t>
  </si>
  <si>
    <t>10.04.2025 16:48:04</t>
  </si>
  <si>
    <t>10.04.2025 15:45:52</t>
  </si>
  <si>
    <t>10.04.2025 16:22:59</t>
  </si>
  <si>
    <t>10.04.2025 15:40:33</t>
  </si>
  <si>
    <t>10.04.2025 16:25:10</t>
  </si>
  <si>
    <t>10.04.2025 15:42:22</t>
  </si>
  <si>
    <t>10.04.2025 16:52:01</t>
  </si>
  <si>
    <t>10.04.2025 15:43:01</t>
  </si>
  <si>
    <t>11.04.2025 08:46:17</t>
  </si>
  <si>
    <t>11.04.2025 15:43:22</t>
  </si>
  <si>
    <t>10.04.2025 17:15:57</t>
  </si>
  <si>
    <t>10.04.2025 15:45:20</t>
  </si>
  <si>
    <t>10.04.2025 16:03:22</t>
  </si>
  <si>
    <t>10.04.2025 15:46:23</t>
  </si>
  <si>
    <t>10.04.2025 17:09:36</t>
  </si>
  <si>
    <t>10.04.2025 17:01:24</t>
  </si>
  <si>
    <t>10.04.2025 15:49:23</t>
  </si>
  <si>
    <t>10.04.2025 17:06:29</t>
  </si>
  <si>
    <t>10.04.2025 16:12:26</t>
  </si>
  <si>
    <t>10.04.2025 15:59:34</t>
  </si>
  <si>
    <t>10.04.2025 16:09:23</t>
  </si>
  <si>
    <t>10.04.2025 19:48:33</t>
  </si>
  <si>
    <t>10.04.2025 15:53:03</t>
  </si>
  <si>
    <t>10.04.2025 19:08:21</t>
  </si>
  <si>
    <t>10.04.2025 15:53:22</t>
  </si>
  <si>
    <t>10.04.2025 16:11:54</t>
  </si>
  <si>
    <t>10.04.2025 15:59:06</t>
  </si>
  <si>
    <t>10.04.2025 17:10:03</t>
  </si>
  <si>
    <t>10.04.2025 16:01:04</t>
  </si>
  <si>
    <t>10.04.2025 16:56:49</t>
  </si>
  <si>
    <t>10.04.2025 16:02:25</t>
  </si>
  <si>
    <t>10.04.2025 16:04:52</t>
  </si>
  <si>
    <t>10.04.2025 16:41:42</t>
  </si>
  <si>
    <t>10.04.2025 16:06:24</t>
  </si>
  <si>
    <t>10.04.2025 16:53:34</t>
  </si>
  <si>
    <t>10.04.2025 16:09:17</t>
  </si>
  <si>
    <t>11.04.2025 08:54:03</t>
  </si>
  <si>
    <t>10.04.2025 16:00:11</t>
  </si>
  <si>
    <t>10.04.2025 16:59:17</t>
  </si>
  <si>
    <t>10.04.2025 16:01:23</t>
  </si>
  <si>
    <t>11.04.2025 08:41:19</t>
  </si>
  <si>
    <t>10.04.2025 16:05:46</t>
  </si>
  <si>
    <t>10.04.2025 17:27:52</t>
  </si>
  <si>
    <t>10.04.2025 16:09:11</t>
  </si>
  <si>
    <t>10.04.2025 16:17:47</t>
  </si>
  <si>
    <t>10.04.2025 16:12:24</t>
  </si>
  <si>
    <t>11.04.2025 11:10:39</t>
  </si>
  <si>
    <t>10.04.2025 16:00:12</t>
  </si>
  <si>
    <t>10.04.2025 16:25:15</t>
  </si>
  <si>
    <t>10.04.2025 18:52:55</t>
  </si>
  <si>
    <t>10.04.2025 16:29:36</t>
  </si>
  <si>
    <t>10.04.2025 16:00:23</t>
  </si>
  <si>
    <t>10.04.2025 16:53:45</t>
  </si>
  <si>
    <t>10.04.2025 16:08:40</t>
  </si>
  <si>
    <t>11.04.2025 08:02:25</t>
  </si>
  <si>
    <t>10.04.2025 16:16:42</t>
  </si>
  <si>
    <t>10.04.2025 16:27:34</t>
  </si>
  <si>
    <t>10.04.2025 16:02:18</t>
  </si>
  <si>
    <t>10.04.2025 17:24:53</t>
  </si>
  <si>
    <t>10.04.2025 16:09:50</t>
  </si>
  <si>
    <t>10.04.2025 17:25:07</t>
  </si>
  <si>
    <t>10.04.2025 16:10:43</t>
  </si>
  <si>
    <t>10.04.2025 16:55:14</t>
  </si>
  <si>
    <t>10.04.2025 16:13:18</t>
  </si>
  <si>
    <t>10.04.2025 16:39:08</t>
  </si>
  <si>
    <t>10.04.2025 16:13:37</t>
  </si>
  <si>
    <t>11.04.2025 09:19:01</t>
  </si>
  <si>
    <t>10.04.2025 16:17:08</t>
  </si>
  <si>
    <t>10.04.2025 16:57:14</t>
  </si>
  <si>
    <t>10.04.2025 16:25:13</t>
  </si>
  <si>
    <t>10.04.2025 16:45:36</t>
  </si>
  <si>
    <t>10.04.2025 16:26:26</t>
  </si>
  <si>
    <t>10.04.2025 16:45:50</t>
  </si>
  <si>
    <t>10.04.2025 16:52:18</t>
  </si>
  <si>
    <t>10.04.2025 16:36:43</t>
  </si>
  <si>
    <t>10.04.2025 17:52:16</t>
  </si>
  <si>
    <t>10.04.2025 19:32:11</t>
  </si>
  <si>
    <t>10.04.2025 16:15:32</t>
  </si>
  <si>
    <t>10.04.2025 16:37:58</t>
  </si>
  <si>
    <t>10.04.2025 16:15:59</t>
  </si>
  <si>
    <t>10.04.2025 16:40:32</t>
  </si>
  <si>
    <t>10.04.2025 16:14:52</t>
  </si>
  <si>
    <t>10.04.2025 20:03:13</t>
  </si>
  <si>
    <t>10.04.2025 16:16:24</t>
  </si>
  <si>
    <t>10.04.2025 16:35:39</t>
  </si>
  <si>
    <t>10.04.2025 16:19:07</t>
  </si>
  <si>
    <t>10.04.2025 16:41:00</t>
  </si>
  <si>
    <t>10.04.2025 16:21:16</t>
  </si>
  <si>
    <t>10.04.2025 16:24:30</t>
  </si>
  <si>
    <t>10.04.2025 16:17:22</t>
  </si>
  <si>
    <t>10.04.2025 17:16:50</t>
  </si>
  <si>
    <t>10.04.2025 16:19:48</t>
  </si>
  <si>
    <t>10.04.2025 16:36:49</t>
  </si>
  <si>
    <t>10.04.2025 16:20:31</t>
  </si>
  <si>
    <t>10.04.2025 17:20:23</t>
  </si>
  <si>
    <t>10.04.2025 16:24:57</t>
  </si>
  <si>
    <t>10.04.2025 16:54:21</t>
  </si>
  <si>
    <t>10.04.2025 16:34:21</t>
  </si>
  <si>
    <t>10.04.2025 17:05:13</t>
  </si>
  <si>
    <t>10.04.2025 16:22:53</t>
  </si>
  <si>
    <t>10.04.2025 16:51:25</t>
  </si>
  <si>
    <t>10.04.2025 16:28:25</t>
  </si>
  <si>
    <t>11.04.2025 13:56:36</t>
  </si>
  <si>
    <t>10.04.2025 16:31:09</t>
  </si>
  <si>
    <t>10.04.2025 16:48:56</t>
  </si>
  <si>
    <t>10.04.2025 16:24:25</t>
  </si>
  <si>
    <t>11.04.2025 08:22:33</t>
  </si>
  <si>
    <t>10.04.2025 16:29:25</t>
  </si>
  <si>
    <t>10.04.2025 17:53:31</t>
  </si>
  <si>
    <t>10.04.2025 16:33:10</t>
  </si>
  <si>
    <t>10.04.2025 17:10:31</t>
  </si>
  <si>
    <t>10.04.2025 16:35:26</t>
  </si>
  <si>
    <t>10.04.2025 17:44:26</t>
  </si>
  <si>
    <t>10.04.2025 16:39:16</t>
  </si>
  <si>
    <t>11.04.2025 14:24:06</t>
  </si>
  <si>
    <t>10.04.2025 16:39:17</t>
  </si>
  <si>
    <t>10.04.2025 16:56:38</t>
  </si>
  <si>
    <t>10.04.2025 16:41:26</t>
  </si>
  <si>
    <t>11.04.2025 08:50:20</t>
  </si>
  <si>
    <t>10.04.2025 16:37:18</t>
  </si>
  <si>
    <t>10.04.2025 18:06:46</t>
  </si>
  <si>
    <t>10.04.2025 16:51:47</t>
  </si>
  <si>
    <t>11.04.2025 09:04:20</t>
  </si>
  <si>
    <t>10.04.2025 16:58:16</t>
  </si>
  <si>
    <t>10.04.2025 17:35:53</t>
  </si>
  <si>
    <t>10.04.2025 17:00:10</t>
  </si>
  <si>
    <t>11.04.2025 08:43:10</t>
  </si>
  <si>
    <t>11.04.2025 17:00:10</t>
  </si>
  <si>
    <t>10.04.2025 18:41:17</t>
  </si>
  <si>
    <t>10.04.2025 17:11:09</t>
  </si>
  <si>
    <t>11.04.2025 12:44:23</t>
  </si>
  <si>
    <t>10.04.2025 17:12:19</t>
  </si>
  <si>
    <t>11.04.2025 09:09:07</t>
  </si>
  <si>
    <t>10.04.2025 16:42:15</t>
  </si>
  <si>
    <t>10.04.2025 16:58:10</t>
  </si>
  <si>
    <t>10.04.2025 16:43:26</t>
  </si>
  <si>
    <t>11.04.2025 09:50:27</t>
  </si>
  <si>
    <t>10.04.2025 17:00:11</t>
  </si>
  <si>
    <t>10.04.2025 18:26:02</t>
  </si>
  <si>
    <t>10.04.2025 17:01:46</t>
  </si>
  <si>
    <t>10.04.2025 19:31:29</t>
  </si>
  <si>
    <t>10.04.2025 17:03:09</t>
  </si>
  <si>
    <t>10.04.2025 17:10:27</t>
  </si>
  <si>
    <t>10.04.2025 16:39:02</t>
  </si>
  <si>
    <t>10.04.2025 17:38:46</t>
  </si>
  <si>
    <t>10.04.2025 16:46:36</t>
  </si>
  <si>
    <t>10.04.2025 17:17:19</t>
  </si>
  <si>
    <t>10.04.2025 16:52:30</t>
  </si>
  <si>
    <t>11.04.2025 08:43:14</t>
  </si>
  <si>
    <t>11.04.2025 17:00:11</t>
  </si>
  <si>
    <t>10.04.2025 19:41:51</t>
  </si>
  <si>
    <t>10.04.2025 16:49:40</t>
  </si>
  <si>
    <t>10.04.2025 17:14:27</t>
  </si>
  <si>
    <t>11.04.2025 08:39:50</t>
  </si>
  <si>
    <t>10.04.2025 17:06:28</t>
  </si>
  <si>
    <t>10.04.2025 19:01:12</t>
  </si>
  <si>
    <t>10.04.2025 17:09:30</t>
  </si>
  <si>
    <t>10.04.2025 18:16:45</t>
  </si>
  <si>
    <t>10.04.2025 17:10:48</t>
  </si>
  <si>
    <t>11.04.2025 09:59:29</t>
  </si>
  <si>
    <t>10.04.2025 17:21:58</t>
  </si>
  <si>
    <t>10.04.2025 20:35:57</t>
  </si>
  <si>
    <t>10.04.2025 17:23:41</t>
  </si>
  <si>
    <t>11.04.2025 09:15:01</t>
  </si>
  <si>
    <t>10.04.2025 17:53:32</t>
  </si>
  <si>
    <t>10.04.2025 20:09:15</t>
  </si>
  <si>
    <t>10.04.2025 19:09:20</t>
  </si>
  <si>
    <t>11.04.2025 08:40:20</t>
  </si>
  <si>
    <t>10.04.2025 19:10:08</t>
  </si>
  <si>
    <t>10.04.2025 19:19:25</t>
  </si>
  <si>
    <t>10.04.2025 17:08:56</t>
  </si>
  <si>
    <t>10.04.2025 19:25:29</t>
  </si>
  <si>
    <t>10.04.2025 17:11:43</t>
  </si>
  <si>
    <t>10.04.2025 18:02:41</t>
  </si>
  <si>
    <t>10.04.2025 17:15:40</t>
  </si>
  <si>
    <t>10.04.2025 17:32:56</t>
  </si>
  <si>
    <t>10.04.2025 17:24:07</t>
  </si>
  <si>
    <t>11.04.2025 09:15:29</t>
  </si>
  <si>
    <t>11.04.2025 17:30:35</t>
  </si>
  <si>
    <t>11.04.2025 08:14:25</t>
  </si>
  <si>
    <t>10.04.2025 17:47:06</t>
  </si>
  <si>
    <t>11.04.2025 09:28:59</t>
  </si>
  <si>
    <t>10.04.2025 17:57:04</t>
  </si>
  <si>
    <t>11.04.2025 08:57:59</t>
  </si>
  <si>
    <t>10.04.2025 17:10:25</t>
  </si>
  <si>
    <t>10.04.2025 18:12:27</t>
  </si>
  <si>
    <t>10.04.2025 17:13:44</t>
  </si>
  <si>
    <t>11.04.2025 08:43:17</t>
  </si>
  <si>
    <t>10.04.2025 17:27:19</t>
  </si>
  <si>
    <t>10.04.2025 17:32:38</t>
  </si>
  <si>
    <t>10.04.2025 17:30:33</t>
  </si>
  <si>
    <t>11.04.2025 08:47:30</t>
  </si>
  <si>
    <t>10.04.2025 17:35:36</t>
  </si>
  <si>
    <t>10.04.2025 18:21:24</t>
  </si>
  <si>
    <t>10.04.2025 17:52:32</t>
  </si>
  <si>
    <t>11.04.2025 08:36:53</t>
  </si>
  <si>
    <t>10.04.2025 18:04:35</t>
  </si>
  <si>
    <t>11.04.2025 08:12:26</t>
  </si>
  <si>
    <t>10.04.2025 18:05:33</t>
  </si>
  <si>
    <t>11.04.2025 11:13:42</t>
  </si>
  <si>
    <t>10.04.2025 18:07:38</t>
  </si>
  <si>
    <t>11.04.2025 09:35:46</t>
  </si>
  <si>
    <t>10.04.2025 18:56:53</t>
  </si>
  <si>
    <t>10.04.2025 20:21:42</t>
  </si>
  <si>
    <t>10.04.2025 17:26:51</t>
  </si>
  <si>
    <t>10.04.2025 18:33:52</t>
  </si>
  <si>
    <t>10.04.2025 17:41:29</t>
  </si>
  <si>
    <t>10.04.2025 18:56:50</t>
  </si>
  <si>
    <t>10.04.2025 18:03:17</t>
  </si>
  <si>
    <t>11.04.2025 08:09:23</t>
  </si>
  <si>
    <t>10.04.2025 18:08:06</t>
  </si>
  <si>
    <t>10.04.2025 19:46:13</t>
  </si>
  <si>
    <t>10.04.2025 18:16:11</t>
  </si>
  <si>
    <t>10.04.2025 19:55:16</t>
  </si>
  <si>
    <t>10.04.2025 18:24:39</t>
  </si>
  <si>
    <t>10.04.2025 20:30:53</t>
  </si>
  <si>
    <t>10.04.2025 18:37:42</t>
  </si>
  <si>
    <t>11.04.2025 09:09:33</t>
  </si>
  <si>
    <t>10.04.2025 20:31:15</t>
  </si>
  <si>
    <t>10.04.2025 19:33:08</t>
  </si>
  <si>
    <t>11.04.2025 08:37:44</t>
  </si>
  <si>
    <t>10.04.2025 19:36:55</t>
  </si>
  <si>
    <t>10.04.2025 20:50:19</t>
  </si>
  <si>
    <t>10.04.2025 19:37:51</t>
  </si>
  <si>
    <t>11.04.2025 10:09:41</t>
  </si>
  <si>
    <t>10.04.2025 20:02:43</t>
  </si>
  <si>
    <t>10.04.2025 21:25:41</t>
  </si>
  <si>
    <t>10.04.2025 20:13:35</t>
  </si>
  <si>
    <t>11.04.2025 08:39:48</t>
  </si>
  <si>
    <t>10.04.2025 18:43:35</t>
  </si>
  <si>
    <t>10.04.2025 20:21:31</t>
  </si>
  <si>
    <t>10.04.2025 19:00:11</t>
  </si>
  <si>
    <t>11.04.2025 09:18:10</t>
  </si>
  <si>
    <t>10.04.2025 19:12:56</t>
  </si>
  <si>
    <t>11.04.2025 14:12:37</t>
  </si>
  <si>
    <t>10.04.2025 19:23:39</t>
  </si>
  <si>
    <t>11.04.2025 10:12:06</t>
  </si>
  <si>
    <t>10.04.2025 20:20:11</t>
  </si>
  <si>
    <t>11.04.2025 09:22:04</t>
  </si>
  <si>
    <t>10.04.2025 19:20:38</t>
  </si>
  <si>
    <t>11.04.2025 08:40:51</t>
  </si>
  <si>
    <t>10.04.2025 19:27:49</t>
  </si>
  <si>
    <t>11.04.2025 09:09:41</t>
  </si>
  <si>
    <t>10.04.2025 19:37:42</t>
  </si>
  <si>
    <t>11.04.2025 09:03:26</t>
  </si>
  <si>
    <t>10.04.2025 19:44:03</t>
  </si>
  <si>
    <t>11.04.2025 08:15:43</t>
  </si>
  <si>
    <t>10.04.2025 19:53:40</t>
  </si>
  <si>
    <t>11.04.2025 08:39:16</t>
  </si>
  <si>
    <t>10.04.2025 20:26:43</t>
  </si>
  <si>
    <t>10.04.2025 20:26:51</t>
  </si>
  <si>
    <t>10.04.2025 19:34:40</t>
  </si>
  <si>
    <t>11.04.2025 08:45:34</t>
  </si>
  <si>
    <t>10.04.2025 19:45:34</t>
  </si>
  <si>
    <t>11.04.2025 16:09:14</t>
  </si>
  <si>
    <t>10.04.2025 19:46:42</t>
  </si>
  <si>
    <t>11.04.2025 13:49:02</t>
  </si>
  <si>
    <t>10.04.2025 19:46:49</t>
  </si>
  <si>
    <t>11.04.2025 08:41:29</t>
  </si>
  <si>
    <t>10.04.2025 19:50:08</t>
  </si>
  <si>
    <t>11.04.2025 08:50:12</t>
  </si>
  <si>
    <t>10.04.2025 22:08:51</t>
  </si>
  <si>
    <t>11.04.2025 08:47:05</t>
  </si>
  <si>
    <t>10.04.2025 21:05:48</t>
  </si>
  <si>
    <t>11.04.2025 09:24:34</t>
  </si>
  <si>
    <t>10.04.2025 21:57:47</t>
  </si>
  <si>
    <t>11.04.2025 08:13:56</t>
  </si>
  <si>
    <t>10.04.2025 22:24:29</t>
  </si>
  <si>
    <t>11.04.2025 10:13:36</t>
  </si>
  <si>
    <t>10.04.2025 21:00:11</t>
  </si>
  <si>
    <t>11.04.2025 09:50:12</t>
  </si>
  <si>
    <t>10.04.2025 22:17:45</t>
  </si>
  <si>
    <t>11.04.2025 08:33:00</t>
  </si>
  <si>
    <t>10.04.2025 22:47:02</t>
  </si>
  <si>
    <t>11.04.2025 10:11:10</t>
  </si>
  <si>
    <t>10.04.2025 23:19:06</t>
  </si>
  <si>
    <t>11.04.2025 09:26:58</t>
  </si>
  <si>
    <t>11.04.2025 08:14:45</t>
  </si>
  <si>
    <t>11.04.2025 11:13:33</t>
  </si>
  <si>
    <t>11.04.2025 08:46:40</t>
  </si>
  <si>
    <t>11.04.2025 09:39:00</t>
  </si>
  <si>
    <t>11.04.2025 08:49:20</t>
  </si>
  <si>
    <t>11.04.2025 09:26:17</t>
  </si>
  <si>
    <t>10.04.2025 22:27:08</t>
  </si>
  <si>
    <t>11.04.2025 09:57:30</t>
  </si>
  <si>
    <t>10.04.2025 22:28:41</t>
  </si>
  <si>
    <t>11.04.2025 09:17:53</t>
  </si>
  <si>
    <t>10.04.2025 22:34:53</t>
  </si>
  <si>
    <t>11.04.2025 08:53:50</t>
  </si>
  <si>
    <t>11.04.2025 09:10:39</t>
  </si>
  <si>
    <t>10.04.2025 22:38:56</t>
  </si>
  <si>
    <t>11.04.2025 09:43:04</t>
  </si>
  <si>
    <t>10.04.2025 22:57:04</t>
  </si>
  <si>
    <t>11.04.2025 14:47:10</t>
  </si>
  <si>
    <t>11.04.2025 08:16:15</t>
  </si>
  <si>
    <t>11.04.2025 08:48:31</t>
  </si>
  <si>
    <t>11.04.2025 08:21:22</t>
  </si>
  <si>
    <t>11.04.2025 09:51:40</t>
  </si>
  <si>
    <t>11.04.2025 08:39:43</t>
  </si>
  <si>
    <t>11.04.2025 10:56:49</t>
  </si>
  <si>
    <t>11.04.2025 08:51:51</t>
  </si>
  <si>
    <t>11.04.2025 10:21:54</t>
  </si>
  <si>
    <t>11.04.2025 09:01:53</t>
  </si>
  <si>
    <t>11.04.2025 10:30:19</t>
  </si>
  <si>
    <t>11.04.2025 09:13:59</t>
  </si>
  <si>
    <t>11.04.2025 14:19:46</t>
  </si>
  <si>
    <t>11.04.2025 09:00:10</t>
  </si>
  <si>
    <t>11.04.2025 10:11:05</t>
  </si>
  <si>
    <t>11.04.2025 09:03:24</t>
  </si>
  <si>
    <t>11.04.2025 14:19:42</t>
  </si>
  <si>
    <t>11.04.2025 09:08:11</t>
  </si>
  <si>
    <t>11.04.2025 11:55:58</t>
  </si>
  <si>
    <t>11.04.2025 09:15:17</t>
  </si>
  <si>
    <t>11.04.2025 14:42:55</t>
  </si>
  <si>
    <t>11.04.2025 09:47:03</t>
  </si>
  <si>
    <t>11.04.2025 10:03:08</t>
  </si>
  <si>
    <t>11.04.2025 09:58:54</t>
  </si>
  <si>
    <t>11.04.2025 10:37:41</t>
  </si>
  <si>
    <t>11.04.2025 10:08:48</t>
  </si>
  <si>
    <t>11.04.2025 13:37:28</t>
  </si>
  <si>
    <t>11.04.2025 09:08:59</t>
  </si>
  <si>
    <t>11.04.2025 10:11:11</t>
  </si>
  <si>
    <t>11.04.2025 09:20:44</t>
  </si>
  <si>
    <t>11.04.2025 13:24:20</t>
  </si>
  <si>
    <t>11.04.2025 09:24:50</t>
  </si>
  <si>
    <t>11.04.2025 14:15:26</t>
  </si>
  <si>
    <t>11.04.2025 09:28:52</t>
  </si>
  <si>
    <t>11.04.2025 14:38:37</t>
  </si>
  <si>
    <t>11.04.2025 09:30:04</t>
  </si>
  <si>
    <t>11.04.2025 14:24:12</t>
  </si>
  <si>
    <t>11.04.2025 14:21:42</t>
  </si>
  <si>
    <t>11.04.2025 09:30:52</t>
  </si>
  <si>
    <t>11.04.2025 10:54:18</t>
  </si>
  <si>
    <t>11.04.2025 09:54:43</t>
  </si>
  <si>
    <t>11.04.2025 10:14:15</t>
  </si>
  <si>
    <t>11.04.2025 09:54:57</t>
  </si>
  <si>
    <t>11.04.2025 10:31:06</t>
  </si>
  <si>
    <t>11.04.2025 10:00:12</t>
  </si>
  <si>
    <t>11.04.2025 11:07:54</t>
  </si>
  <si>
    <t>11.04.2025 14:06:00</t>
  </si>
  <si>
    <t>11.04.2025 09:38:43</t>
  </si>
  <si>
    <t>11.04.2025 10:51:28</t>
  </si>
  <si>
    <t>11.04.2025 09:41:26</t>
  </si>
  <si>
    <t>11.04.2025 14:38:56</t>
  </si>
  <si>
    <t>11.04.2025 09:35:50</t>
  </si>
  <si>
    <t>11.04.2025 14:39:14</t>
  </si>
  <si>
    <t>11.04.2025 09:42:02</t>
  </si>
  <si>
    <t>11.04.2025 10:34:55</t>
  </si>
  <si>
    <t>11.04.2025 09:42:22</t>
  </si>
  <si>
    <t>11.04.2025 15:54:07</t>
  </si>
  <si>
    <t>11.04.2025 09:44:24</t>
  </si>
  <si>
    <t>11.04.2025 10:10:05</t>
  </si>
  <si>
    <t>11.04.2025 09:47:43</t>
  </si>
  <si>
    <t>11.04.2025 14:21:55</t>
  </si>
  <si>
    <t>11.04.2025 10:01:44</t>
  </si>
  <si>
    <t>11.04.2025 14:43:20</t>
  </si>
  <si>
    <t>11.04.2025 09:55:54</t>
  </si>
  <si>
    <t>11.04.2025 14:43:59</t>
  </si>
  <si>
    <t>11.04.2025 10:02:15</t>
  </si>
  <si>
    <t>11.04.2025 13:27:54</t>
  </si>
  <si>
    <t>11.04.2025 10:07:55</t>
  </si>
  <si>
    <t>11.04.2025 10:43:57</t>
  </si>
  <si>
    <t>11.04.2025 10:09:49</t>
  </si>
  <si>
    <t>11.04.2025 12:12:31</t>
  </si>
  <si>
    <t>11.04.2025 10:10:37</t>
  </si>
  <si>
    <t>11.04.2025 16:13:58</t>
  </si>
  <si>
    <t>11.04.2025 10:10:55</t>
  </si>
  <si>
    <t>11.04.2025 14:15:59</t>
  </si>
  <si>
    <t>11.04.2025 10:14:55</t>
  </si>
  <si>
    <t>11.04.2025 14:22:07</t>
  </si>
  <si>
    <t>11.04.2025 10:18:55</t>
  </si>
  <si>
    <t>11.04.2025 12:41:30</t>
  </si>
  <si>
    <t>11.04.2025 10:21:43</t>
  </si>
  <si>
    <t>11.04.2025 14:16:30</t>
  </si>
  <si>
    <t>11.04.2025 10:11:33</t>
  </si>
  <si>
    <t>11.04.2025 14:21:59</t>
  </si>
  <si>
    <t>11.04.2025 10:17:56</t>
  </si>
  <si>
    <t>11.04.2025 12:28:29</t>
  </si>
  <si>
    <t>11.04.2025 10:11:57</t>
  </si>
  <si>
    <t>11.04.2025 14:36:17</t>
  </si>
  <si>
    <t>11.04.2025 10:19:43</t>
  </si>
  <si>
    <t>11.04.2025 12:27:49</t>
  </si>
  <si>
    <t>11.04.2025 10:22:09</t>
  </si>
  <si>
    <t>11.04.2025 11:28:10</t>
  </si>
  <si>
    <t>11.04.2025 10:25:53</t>
  </si>
  <si>
    <t>11.04.2025 11:28:51</t>
  </si>
  <si>
    <t>11.04.2025 10:27:12</t>
  </si>
  <si>
    <t>12.04.2025 09:12:20</t>
  </si>
  <si>
    <t>11.04.2025 10:29:03</t>
  </si>
  <si>
    <t>11.04.2025 11:00:46</t>
  </si>
  <si>
    <t>11.04.2025 10:32:26</t>
  </si>
  <si>
    <t>11.04.2025 21:20:52</t>
  </si>
  <si>
    <t>11.04.2025 10:21:33</t>
  </si>
  <si>
    <t>11.04.2025 11:19:57</t>
  </si>
  <si>
    <t>11.04.2025 10:21:49</t>
  </si>
  <si>
    <t>11.04.2025 11:17:52</t>
  </si>
  <si>
    <t>11.04.2025 10:31:53</t>
  </si>
  <si>
    <t>11.04.2025 11:47:19</t>
  </si>
  <si>
    <t>11.04.2025 10:36:53</t>
  </si>
  <si>
    <t>11.04.2025 11:38:34</t>
  </si>
  <si>
    <t>11.04.2025 10:37:29</t>
  </si>
  <si>
    <t>11.04.2025 14:03:10</t>
  </si>
  <si>
    <t>11.04.2025 10:39:02</t>
  </si>
  <si>
    <t>11.04.2025 14:22:03</t>
  </si>
  <si>
    <t>11.04.2025 10:22:39</t>
  </si>
  <si>
    <t>11.04.2025 10:48:05</t>
  </si>
  <si>
    <t>11.04.2025 10:24:31</t>
  </si>
  <si>
    <t>11.04.2025 11:29:34</t>
  </si>
  <si>
    <t>11.04.2025 10:25:32</t>
  </si>
  <si>
    <t>11.04.2025 11:10:29</t>
  </si>
  <si>
    <t>11.04.2025 10:22:41</t>
  </si>
  <si>
    <t>11.04.2025 12:10:38</t>
  </si>
  <si>
    <t>11.04.2025 10:27:14</t>
  </si>
  <si>
    <t>11.04.2025 12:19:45</t>
  </si>
  <si>
    <t>11.04.2025 10:30:36</t>
  </si>
  <si>
    <t>11.04.2025 13:46:37</t>
  </si>
  <si>
    <t>11.04.2025 10:39:06</t>
  </si>
  <si>
    <t>11.04.2025 11:19:12</t>
  </si>
  <si>
    <t>11.04.2025 10:40:10</t>
  </si>
  <si>
    <t>11.04.2025 11:25:12</t>
  </si>
  <si>
    <t>11.04.2025 10:40:58</t>
  </si>
  <si>
    <t>11.04.2025 11:31:05</t>
  </si>
  <si>
    <t>11.04.2025 10:33:59</t>
  </si>
  <si>
    <t>11.04.2025 13:47:42</t>
  </si>
  <si>
    <t>11.04.2025 10:59:22</t>
  </si>
  <si>
    <t>11.04.2025 11:04:51</t>
  </si>
  <si>
    <t>11.04.2025 11:00:12</t>
  </si>
  <si>
    <t>11.04.2025 12:25:54</t>
  </si>
  <si>
    <t>11.04.2025 11:01:01</t>
  </si>
  <si>
    <t>11.04.2025 13:45:46</t>
  </si>
  <si>
    <t>11.04.2025 11:05:57</t>
  </si>
  <si>
    <t>11.04.2025 13:20:33</t>
  </si>
  <si>
    <t>11.04.2025 11:09:12</t>
  </si>
  <si>
    <t>11.04.2025 13:36:52</t>
  </si>
  <si>
    <t>11.04.2025 11:15:43</t>
  </si>
  <si>
    <t>11.04.2025 15:51:01</t>
  </si>
  <si>
    <t>11.04.2025 11:19:20</t>
  </si>
  <si>
    <t>11.04.2025 12:48:46</t>
  </si>
  <si>
    <t>11.04.2025 11:21:41</t>
  </si>
  <si>
    <t>11.04.2025 11:32:01</t>
  </si>
  <si>
    <t>11.04.2025 10:42:12</t>
  </si>
  <si>
    <t>11.04.2025 11:50:39</t>
  </si>
  <si>
    <t>11.04.2025 10:43:24</t>
  </si>
  <si>
    <t>11.04.2025 11:08:41</t>
  </si>
  <si>
    <t>11.04.2025 10:48:46</t>
  </si>
  <si>
    <t>11.04.2025 11:45:36</t>
  </si>
  <si>
    <t>11.04.2025 10:41:01</t>
  </si>
  <si>
    <t>11.04.2025 13:18:08</t>
  </si>
  <si>
    <t>11.04.2025 10:42:00</t>
  </si>
  <si>
    <t>11.04.2025 10:50:17</t>
  </si>
  <si>
    <t>11.04.2025 10:42:08</t>
  </si>
  <si>
    <t>11.04.2025 13:41:03</t>
  </si>
  <si>
    <t>11.04.2025 10:42:14</t>
  </si>
  <si>
    <t>11.04.2025 12:42:10</t>
  </si>
  <si>
    <t>11.04.2025 10:55:28</t>
  </si>
  <si>
    <t>11.04.2025 13:07:01</t>
  </si>
  <si>
    <t>11.04.2025 10:56:14</t>
  </si>
  <si>
    <t>11.04.2025 11:06:08</t>
  </si>
  <si>
    <t>11.04.2025 10:57:00</t>
  </si>
  <si>
    <t>11.04.2025 12:45:29</t>
  </si>
  <si>
    <t>11.04.2025 10:57:08</t>
  </si>
  <si>
    <t>11.04.2025 13:59:05</t>
  </si>
  <si>
    <t>11.04.2025 10:41:31</t>
  </si>
  <si>
    <t>11.04.2025 11:31:45</t>
  </si>
  <si>
    <t>11.04.2025 10:45:33</t>
  </si>
  <si>
    <t>11.04.2025 12:15:11</t>
  </si>
  <si>
    <t>11.04.2025 10:48:19</t>
  </si>
  <si>
    <t>11.04.2025 13:10:33</t>
  </si>
  <si>
    <t>11.04.2025 10:49:25</t>
  </si>
  <si>
    <t>11.04.2025 11:30:18</t>
  </si>
  <si>
    <t>11.04.2025 10:50:34</t>
  </si>
  <si>
    <t>11.04.2025 11:33:48</t>
  </si>
  <si>
    <t>11.04.2025 10:53:13</t>
  </si>
  <si>
    <t>11.04.2025 12:07:30</t>
  </si>
  <si>
    <t>11.04.2025 10:50:39</t>
  </si>
  <si>
    <t>11.04.2025 13:22:15</t>
  </si>
  <si>
    <t>11.04.2025 10:50:48</t>
  </si>
  <si>
    <t>11.04.2025 15:09:13</t>
  </si>
  <si>
    <t>11.04.2025 10:52:25</t>
  </si>
  <si>
    <t>11.04.2025 11:48:28</t>
  </si>
  <si>
    <t>11.04.2025 10:53:10</t>
  </si>
  <si>
    <t>11.04.2025 14:46:11</t>
  </si>
  <si>
    <t>11.04.2025 10:57:21</t>
  </si>
  <si>
    <t>11.04.2025 13:43:53</t>
  </si>
  <si>
    <t>11.04.2025 11:03:21</t>
  </si>
  <si>
    <t>11.04.2025 11:03:27</t>
  </si>
  <si>
    <t>11.04.2025 13:30:38</t>
  </si>
  <si>
    <t>11.04.2025 10:58:33</t>
  </si>
  <si>
    <t>11.04.2025 12:42:01</t>
  </si>
  <si>
    <t>11.04.2025 11:03:06</t>
  </si>
  <si>
    <t>11.04.2025 11:10:03</t>
  </si>
  <si>
    <t>11.04.2025 14:45:28</t>
  </si>
  <si>
    <t>11.04.2025 11:15:54</t>
  </si>
  <si>
    <t>11.04.2025 15:08:17</t>
  </si>
  <si>
    <t>11.04.2025 11:18:09</t>
  </si>
  <si>
    <t>11.04.2025 14:40:38</t>
  </si>
  <si>
    <t>11.04.2025 11:21:33</t>
  </si>
  <si>
    <t>11.04.2025 13:27:27</t>
  </si>
  <si>
    <t>11.04.2025 11:04:00</t>
  </si>
  <si>
    <t>11.04.2025 11:16:44</t>
  </si>
  <si>
    <t>11.04.2025 11:08:34</t>
  </si>
  <si>
    <t>11.04.2025 11:43:51</t>
  </si>
  <si>
    <t>11.04.2025 11:09:24</t>
  </si>
  <si>
    <t>11.04.2025 11:39:50</t>
  </si>
  <si>
    <t>11.04.2025 11:12:13</t>
  </si>
  <si>
    <t>11.04.2025 11:37:37</t>
  </si>
  <si>
    <t>11.04.2025 12:34:25</t>
  </si>
  <si>
    <t>11.04.2025 11:17:43</t>
  </si>
  <si>
    <t>11.04.2025 14:21:48</t>
  </si>
  <si>
    <t>11.04.2025 11:17:44</t>
  </si>
  <si>
    <t>11.04.2025 12:18:48</t>
  </si>
  <si>
    <t>11.04.2025 11:18:32</t>
  </si>
  <si>
    <t>11.04.2025 14:41:34</t>
  </si>
  <si>
    <t>11.04.2025 11:35:40</t>
  </si>
  <si>
    <t>11.04.2025 11:23:18</t>
  </si>
  <si>
    <t>11.04.2025 15:08:14</t>
  </si>
  <si>
    <t>11.04.2025 11:24:13</t>
  </si>
  <si>
    <t>11.04.2025 11:46:31</t>
  </si>
  <si>
    <t>11.04.2025 11:23:32</t>
  </si>
  <si>
    <t>11.04.2025 14:04:49</t>
  </si>
  <si>
    <t>11.04.2025 11:26:55</t>
  </si>
  <si>
    <t>11.04.2025 12:42:05</t>
  </si>
  <si>
    <t>11.04.2025 11:28:37</t>
  </si>
  <si>
    <t>11.04.2025 12:41:13</t>
  </si>
  <si>
    <t>11.04.2025 11:30:41</t>
  </si>
  <si>
    <t>11.04.2025 13:21:08</t>
  </si>
  <si>
    <t>11.04.2025 11:36:05</t>
  </si>
  <si>
    <t>11.04.2025 12:19:32</t>
  </si>
  <si>
    <t>11.04.2025 11:23:55</t>
  </si>
  <si>
    <t>11.04.2025 14:22:02</t>
  </si>
  <si>
    <t>11.04.2025 11:29:02</t>
  </si>
  <si>
    <t>11.04.2025 12:47:28</t>
  </si>
  <si>
    <t>11.04.2025 11:32:26</t>
  </si>
  <si>
    <t>11.04.2025 14:17:44</t>
  </si>
  <si>
    <t>11.04.2025 11:33:20</t>
  </si>
  <si>
    <t>11.04.2025 11:52:09</t>
  </si>
  <si>
    <t>11.04.2025 11:40:20</t>
  </si>
  <si>
    <t>11.04.2025 16:05:28</t>
  </si>
  <si>
    <t>11.04.2025 11:42:51</t>
  </si>
  <si>
    <t>11.04.2025 12:42:18</t>
  </si>
  <si>
    <t>11.04.2025 11:43:06</t>
  </si>
  <si>
    <t>11.04.2025 13:58:23</t>
  </si>
  <si>
    <t>11.04.2025 13:09:39</t>
  </si>
  <si>
    <t>11.04.2025 11:26:54</t>
  </si>
  <si>
    <t>11.04.2025 11:39:13</t>
  </si>
  <si>
    <t>11.04.2025 11:27:43</t>
  </si>
  <si>
    <t>11.04.2025 14:06:36</t>
  </si>
  <si>
    <t>11.04.2025 11:28:09</t>
  </si>
  <si>
    <t>11.04.2025 13:12:39</t>
  </si>
  <si>
    <t>11.04.2025 11:29:59</t>
  </si>
  <si>
    <t>11.04.2025 12:07:42</t>
  </si>
  <si>
    <t>11.04.2025 11:36:58</t>
  </si>
  <si>
    <t>11.04.2025 13:11:59</t>
  </si>
  <si>
    <t>11.04.2025 11:33:22</t>
  </si>
  <si>
    <t>11.04.2025 12:42:14</t>
  </si>
  <si>
    <t>11.04.2025 11:35:04</t>
  </si>
  <si>
    <t>11.04.2025 14:11:23</t>
  </si>
  <si>
    <t>11.04.2025 11:40:17</t>
  </si>
  <si>
    <t>11.04.2025 16:10:06</t>
  </si>
  <si>
    <t>11.04.2025 13:18:53</t>
  </si>
  <si>
    <t>11.04.2025 11:44:49</t>
  </si>
  <si>
    <t>11.04.2025 14:05:37</t>
  </si>
  <si>
    <t>11.04.2025 11:40:55</t>
  </si>
  <si>
    <t>11.04.2025 14:14:54</t>
  </si>
  <si>
    <t>11.04.2025 11:41:11</t>
  </si>
  <si>
    <t>11.04.2025 15:55:03</t>
  </si>
  <si>
    <t>11.04.2025 11:42:26</t>
  </si>
  <si>
    <t>11.04.2025 13:47:32</t>
  </si>
  <si>
    <t>11.04.2025 11:55:46</t>
  </si>
  <si>
    <t>11.04.2025 13:32:38</t>
  </si>
  <si>
    <t>11.04.2025 11:57:05</t>
  </si>
  <si>
    <t>11.04.2025 13:37:21</t>
  </si>
  <si>
    <t>11.04.2025 11:57:26</t>
  </si>
  <si>
    <t>11.04.2025 15:07:56</t>
  </si>
  <si>
    <t>11.04.2025 11:49:13</t>
  </si>
  <si>
    <t>11.04.2025 12:06:18</t>
  </si>
  <si>
    <t>11.04.2025 11:50:00</t>
  </si>
  <si>
    <t>11.04.2025 16:15:10</t>
  </si>
  <si>
    <t>11.04.2025 11:46:52</t>
  </si>
  <si>
    <t>11.04.2025 12:04:10</t>
  </si>
  <si>
    <t>11.04.2025 11:51:29</t>
  </si>
  <si>
    <t>12.04.2025 09:21:46</t>
  </si>
  <si>
    <t>12.04.2025 11:53:00</t>
  </si>
  <si>
    <t>11.04.2025 12:44:47</t>
  </si>
  <si>
    <t>11.04.2025 11:50:36</t>
  </si>
  <si>
    <t>11.04.2025 13:53:59</t>
  </si>
  <si>
    <t>11.04.2025 11:53:50</t>
  </si>
  <si>
    <t>11.04.2025 13:19:52</t>
  </si>
  <si>
    <t>11.04.2025 11:57:04</t>
  </si>
  <si>
    <t>11.04.2025 13:05:54</t>
  </si>
  <si>
    <t>11.04.2025 12:07:07</t>
  </si>
  <si>
    <t>11.04.2025 15:58:58</t>
  </si>
  <si>
    <t>11.04.2025 12:33:21</t>
  </si>
  <si>
    <t>11.04.2025 14:31:20</t>
  </si>
  <si>
    <t>11.04.2025 13:02:09</t>
  </si>
  <si>
    <t>11.04.2025 14:21:34</t>
  </si>
  <si>
    <t>11.04.2025 12:01:13</t>
  </si>
  <si>
    <t>11.04.2025 14:05:32</t>
  </si>
  <si>
    <t>11.04.2025 12:00:13</t>
  </si>
  <si>
    <t>11.04.2025 13:38:40</t>
  </si>
  <si>
    <t>11.04.2025 12:06:07</t>
  </si>
  <si>
    <t>11.04.2025 15:46:22</t>
  </si>
  <si>
    <t>11.04.2025 12:09:30</t>
  </si>
  <si>
    <t>11.04.2025 13:06:04</t>
  </si>
  <si>
    <t>11.04.2025 12:30:37</t>
  </si>
  <si>
    <t>11.04.2025 13:54:54</t>
  </si>
  <si>
    <t>11.04.2025 12:35:10</t>
  </si>
  <si>
    <t>11.04.2025 13:05:59</t>
  </si>
  <si>
    <t>11.04.2025 12:53:56</t>
  </si>
  <si>
    <t>11.04.2025 14:01:15</t>
  </si>
  <si>
    <t>11.04.2025 12:58:10</t>
  </si>
  <si>
    <t>11.04.2025 13:55:50</t>
  </si>
  <si>
    <t>11.04.2025 12:00:05</t>
  </si>
  <si>
    <t>11.04.2025 14:00:15</t>
  </si>
  <si>
    <t>11.04.2025 12:02:48</t>
  </si>
  <si>
    <t>11.04.2025 14:21:25</t>
  </si>
  <si>
    <t>11.04.2025 12:23:13</t>
  </si>
  <si>
    <t>11.04.2025 13:59:09</t>
  </si>
  <si>
    <t>11.04.2025 15:38:33</t>
  </si>
  <si>
    <t>11.04.2025 12:03:37</t>
  </si>
  <si>
    <t>11.04.2025 14:45:06</t>
  </si>
  <si>
    <t>11.04.2025 12:08:05</t>
  </si>
  <si>
    <t>11.04.2025 13:23:03</t>
  </si>
  <si>
    <t>11.04.2025 12:42:45</t>
  </si>
  <si>
    <t>11.04.2025 16:57:49</t>
  </si>
  <si>
    <t>11.04.2025 13:06:06</t>
  </si>
  <si>
    <t>11.04.2025 14:44:28</t>
  </si>
  <si>
    <t>11.04.2025 12:50:08</t>
  </si>
  <si>
    <t>11.04.2025 13:50:18</t>
  </si>
  <si>
    <t>11.04.2025 13:30:42</t>
  </si>
  <si>
    <t>11.04.2025 14:04:18</t>
  </si>
  <si>
    <t>11.04.2025 13:35:14</t>
  </si>
  <si>
    <t>11.04.2025 13:38:13</t>
  </si>
  <si>
    <t>11.04.2025 15:32:50</t>
  </si>
  <si>
    <t>11.04.2025 13:04:13</t>
  </si>
  <si>
    <t>11.04.2025 15:29:51</t>
  </si>
  <si>
    <t>11.04.2025 13:09:06</t>
  </si>
  <si>
    <t>11.04.2025 13:51:43</t>
  </si>
  <si>
    <t>11.04.2025 13:17:59</t>
  </si>
  <si>
    <t>11.04.2025 15:08:52</t>
  </si>
  <si>
    <t>11.04.2025 13:36:12</t>
  </si>
  <si>
    <t>11.04.2025 14:45:47</t>
  </si>
  <si>
    <t>11.04.2025 13:42:18</t>
  </si>
  <si>
    <t>11.04.2025 14:25:35</t>
  </si>
  <si>
    <t>11.04.2025 13:45:17</t>
  </si>
  <si>
    <t>12.04.2025 08:30:40</t>
  </si>
  <si>
    <t>11.04.2025 13:11:13</t>
  </si>
  <si>
    <t>11.04.2025 13:35:15</t>
  </si>
  <si>
    <t>11.04.2025 13:26:37</t>
  </si>
  <si>
    <t>11.04.2025 14:06:17</t>
  </si>
  <si>
    <t>11.04.2025 13:27:20</t>
  </si>
  <si>
    <t>11.04.2025 14:52:40</t>
  </si>
  <si>
    <t>11.04.2025 13:38:59</t>
  </si>
  <si>
    <t>11.04.2025 13:54:45</t>
  </si>
  <si>
    <t>11.04.2025 13:41:13</t>
  </si>
  <si>
    <t>11.04.2025 14:51:31</t>
  </si>
  <si>
    <t>11.04.2025 13:43:24</t>
  </si>
  <si>
    <t>11.04.2025 13:58:28</t>
  </si>
  <si>
    <t>11.04.2025 13:40:55</t>
  </si>
  <si>
    <t>11.04.2025 13:54:53</t>
  </si>
  <si>
    <t>11.04.2025 13:41:24</t>
  </si>
  <si>
    <t>11.04.2025 13:59:19</t>
  </si>
  <si>
    <t>11.04.2025 13:43:49</t>
  </si>
  <si>
    <t>12.04.2025 10:40:01</t>
  </si>
  <si>
    <t>12.04.2025 13:59:28</t>
  </si>
  <si>
    <t>12.04.2025 14:13:28</t>
  </si>
  <si>
    <t>12.04.2025 14:02:14</t>
  </si>
  <si>
    <t>11.04.2025 15:12:02</t>
  </si>
  <si>
    <t>11.04.2025 14:06:48</t>
  </si>
  <si>
    <t>11.04.2025 14:31:10</t>
  </si>
  <si>
    <t>11.04.2025 14:08:27</t>
  </si>
  <si>
    <t>11.04.2025 16:29:57</t>
  </si>
  <si>
    <t>11.04.2025 13:46:12</t>
  </si>
  <si>
    <t>11.04.2025 15:53:34</t>
  </si>
  <si>
    <t>11.04.2025 13:48:58</t>
  </si>
  <si>
    <t>11.04.2025 16:20:18</t>
  </si>
  <si>
    <t>11.04.2025 13:50:44</t>
  </si>
  <si>
    <t>11.04.2025 14:21:39</t>
  </si>
  <si>
    <t>11.04.2025 13:50:47</t>
  </si>
  <si>
    <t>11.04.2025 16:23:48</t>
  </si>
  <si>
    <t>11.04.2025 13:53:36</t>
  </si>
  <si>
    <t>11.04.2025 14:28:34</t>
  </si>
  <si>
    <t>11.04.2025 13:50:52</t>
  </si>
  <si>
    <t>11.04.2025 14:59:10</t>
  </si>
  <si>
    <t>11.04.2025 13:56:01</t>
  </si>
  <si>
    <t>11.04.2025 14:53:37</t>
  </si>
  <si>
    <t>11.04.2025 13:57:16</t>
  </si>
  <si>
    <t>11.04.2025 15:39:35</t>
  </si>
  <si>
    <t>11.04.2025 13:57:23</t>
  </si>
  <si>
    <t>11.04.2025 15:55:32</t>
  </si>
  <si>
    <t>11.04.2025 13:59:37</t>
  </si>
  <si>
    <t>11.04.2025 15:34:24</t>
  </si>
  <si>
    <t>11.04.2025 14:04:27</t>
  </si>
  <si>
    <t>11.04.2025 15:13:31</t>
  </si>
  <si>
    <t>11.04.2025 14:05:51</t>
  </si>
  <si>
    <t>11.04.2025 14:19:07</t>
  </si>
  <si>
    <t>11.04.2025 14:06:10</t>
  </si>
  <si>
    <t>11.04.2025 15:23:33</t>
  </si>
  <si>
    <t>11.04.2025 14:07:34</t>
  </si>
  <si>
    <t>11.04.2025 14:25:41</t>
  </si>
  <si>
    <t>11.04.2025 13:53:21</t>
  </si>
  <si>
    <t>11.04.2025 14:25:22</t>
  </si>
  <si>
    <t>11.04.2025 13:56:15</t>
  </si>
  <si>
    <t>11.04.2025 15:14:12</t>
  </si>
  <si>
    <t>11.04.2025 14:00:11</t>
  </si>
  <si>
    <t>11.04.2025 14:06:15</t>
  </si>
  <si>
    <t>11.04.2025 13:57:14</t>
  </si>
  <si>
    <t>11.04.2025 16:42:48</t>
  </si>
  <si>
    <t>11.04.2025 14:00:26</t>
  </si>
  <si>
    <t>11.04.2025 14:30:56</t>
  </si>
  <si>
    <t>11.04.2025 14:01:48</t>
  </si>
  <si>
    <t>11.04.2025 15:02:23</t>
  </si>
  <si>
    <t>11.04.2025 14:06:16</t>
  </si>
  <si>
    <t>11.04.2025 14:31:00</t>
  </si>
  <si>
    <t>11.04.2025 14:02:44</t>
  </si>
  <si>
    <t>11.04.2025 15:59:52</t>
  </si>
  <si>
    <t>11.04.2025 14:06:41</t>
  </si>
  <si>
    <t>11.04.2025 14:20:36</t>
  </si>
  <si>
    <t>11.04.2025 14:06:42</t>
  </si>
  <si>
    <t>11.04.2025 15:06:57</t>
  </si>
  <si>
    <t>11.04.2025 14:09:32</t>
  </si>
  <si>
    <t>11.04.2025 14:30:59</t>
  </si>
  <si>
    <t>11.04.2025 14:10:40</t>
  </si>
  <si>
    <t>11.04.2025 15:06:53</t>
  </si>
  <si>
    <t>11.04.2025 14:08:32</t>
  </si>
  <si>
    <t>11.04.2025 14:36:15</t>
  </si>
  <si>
    <t>11.04.2025 14:12:24</t>
  </si>
  <si>
    <t>11.04.2025 15:45:11</t>
  </si>
  <si>
    <t>11.04.2025 14:12:41</t>
  </si>
  <si>
    <t>14.04.2025 12:20:11</t>
  </si>
  <si>
    <t>14.04.2025 14:25:18</t>
  </si>
  <si>
    <t>12.04.2025 08:36:16</t>
  </si>
  <si>
    <t>12.04.2025 14:27:06</t>
  </si>
  <si>
    <t>11.04.2025 14:56:45</t>
  </si>
  <si>
    <t>11.04.2025 14:30:14</t>
  </si>
  <si>
    <t>11.04.2025 16:07:18</t>
  </si>
  <si>
    <t>11.04.2025 14:30:32</t>
  </si>
  <si>
    <t>11.04.2025 14:25:40</t>
  </si>
  <si>
    <t>11.04.2025 14:47:32</t>
  </si>
  <si>
    <t>11.04.2025 14:10:11</t>
  </si>
  <si>
    <t>11.04.2025 14:47:35</t>
  </si>
  <si>
    <t>11.04.2025 14:16:09</t>
  </si>
  <si>
    <t>11.04.2025 14:32:26</t>
  </si>
  <si>
    <t>11.04.2025 14:18:24</t>
  </si>
  <si>
    <t>11.04.2025 15:50:52</t>
  </si>
  <si>
    <t>11.04.2025 14:29:19</t>
  </si>
  <si>
    <t>11.04.2025 15:05:39</t>
  </si>
  <si>
    <t>11.04.2025 14:30:11</t>
  </si>
  <si>
    <t>11.04.2025 14:54:43</t>
  </si>
  <si>
    <t>11.04.2025 14:30:19</t>
  </si>
  <si>
    <t>11.04.2025 14:44:34</t>
  </si>
  <si>
    <t>11.04.2025 14:12:57</t>
  </si>
  <si>
    <t>11.04.2025 15:15:43</t>
  </si>
  <si>
    <t>11.04.2025 14:14:06</t>
  </si>
  <si>
    <t>11.04.2025 14:53:23</t>
  </si>
  <si>
    <t>11.04.2025 14:14:19</t>
  </si>
  <si>
    <t>11.04.2025 14:27:29</t>
  </si>
  <si>
    <t>11.04.2025 14:17:59</t>
  </si>
  <si>
    <t>11.04.2025 15:37:21</t>
  </si>
  <si>
    <t>11.04.2025 14:21:57</t>
  </si>
  <si>
    <t>11.04.2025 15:34:15</t>
  </si>
  <si>
    <t>11.04.2025 14:23:20</t>
  </si>
  <si>
    <t>11.04.2025 16:01:52</t>
  </si>
  <si>
    <t>11.04.2025 14:19:26</t>
  </si>
  <si>
    <t>11.04.2025 17:01:04</t>
  </si>
  <si>
    <t>11.04.2025 14:25:54</t>
  </si>
  <si>
    <t>11.04.2025 15:05:35</t>
  </si>
  <si>
    <t>11.04.2025 14:28:27</t>
  </si>
  <si>
    <t>11.04.2025 16:02:33</t>
  </si>
  <si>
    <t>11.04.2025 14:28:58</t>
  </si>
  <si>
    <t>11.04.2025 14:51:44</t>
  </si>
  <si>
    <t>11.04.2025 14:30:08</t>
  </si>
  <si>
    <t>11.04.2025 14:57:09</t>
  </si>
  <si>
    <t>11.04.2025 14:23:52</t>
  </si>
  <si>
    <t>11.04.2025 15:06:44</t>
  </si>
  <si>
    <t>11.04.2025 14:29:57</t>
  </si>
  <si>
    <t>11.04.2025 14:44:51</t>
  </si>
  <si>
    <t>11.04.2025 14:30:52</t>
  </si>
  <si>
    <t>12.04.2025 10:45:15</t>
  </si>
  <si>
    <t>11.04.2025 14:31:47</t>
  </si>
  <si>
    <t>11.04.2025 15:18:21</t>
  </si>
  <si>
    <t>11.04.2025 14:41:13</t>
  </si>
  <si>
    <t>11.04.2025 15:10:26</t>
  </si>
  <si>
    <t>11.04.2025 14:45:15</t>
  </si>
  <si>
    <t>11.04.2025 16:47:43</t>
  </si>
  <si>
    <t>11.04.2025 14:46:29</t>
  </si>
  <si>
    <t>11.04.2025 15:18:20</t>
  </si>
  <si>
    <t>11.04.2025 14:47:12</t>
  </si>
  <si>
    <t>11.04.2025 15:08:21</t>
  </si>
  <si>
    <t>11.04.2025 14:50:28</t>
  </si>
  <si>
    <t>11.04.2025 16:01:20</t>
  </si>
  <si>
    <t>11.04.2025 14:37:39</t>
  </si>
  <si>
    <t>11.04.2025 15:04:27</t>
  </si>
  <si>
    <t>11.04.2025 14:42:51</t>
  </si>
  <si>
    <t>11.04.2025 15:43:30</t>
  </si>
  <si>
    <t>11.04.2025 14:43:47</t>
  </si>
  <si>
    <t>11.04.2025 20:23:33</t>
  </si>
  <si>
    <t>11.04.2025 14:36:28</t>
  </si>
  <si>
    <t>11.04.2025 15:31:45</t>
  </si>
  <si>
    <t>11.04.2025 14:37:27</t>
  </si>
  <si>
    <t>11.04.2025 16:27:26</t>
  </si>
  <si>
    <t>11.04.2025 15:12:17</t>
  </si>
  <si>
    <t>11.04.2025 14:43:44</t>
  </si>
  <si>
    <t>11.04.2025 15:15:38</t>
  </si>
  <si>
    <t>11.04.2025 14:51:19</t>
  </si>
  <si>
    <t>11.04.2025 15:06:48</t>
  </si>
  <si>
    <t>11.04.2025 14:55:28</t>
  </si>
  <si>
    <t>11.04.2025 17:06:58</t>
  </si>
  <si>
    <t>11.04.2025 14:56:32</t>
  </si>
  <si>
    <t>11.04.2025 15:30:50</t>
  </si>
  <si>
    <t>11.04.2025 14:57:46</t>
  </si>
  <si>
    <t>11.04.2025 16:23:57</t>
  </si>
  <si>
    <t>11.04.2025 15:00:41</t>
  </si>
  <si>
    <t>11.04.2025 15:50:40</t>
  </si>
  <si>
    <t>11.04.2025 15:02:20</t>
  </si>
  <si>
    <t>11.04.2025 15:56:18</t>
  </si>
  <si>
    <t>11.04.2025 15:04:23</t>
  </si>
  <si>
    <t>11.04.2025 15:01:56</t>
  </si>
  <si>
    <t>11.04.2025 15:53:45</t>
  </si>
  <si>
    <t>11.04.2025 14:45:33</t>
  </si>
  <si>
    <t>11.04.2025 15:18:16</t>
  </si>
  <si>
    <t>11.04.2025 14:47:13</t>
  </si>
  <si>
    <t>11.04.2025 16:51:36</t>
  </si>
  <si>
    <t>11.04.2025 14:52:30</t>
  </si>
  <si>
    <t>11.04.2025 15:38:19</t>
  </si>
  <si>
    <t>11.04.2025 14:54:28</t>
  </si>
  <si>
    <t>11.04.2025 15:38:08</t>
  </si>
  <si>
    <t>11.04.2025 14:59:34</t>
  </si>
  <si>
    <t>11.04.2025 16:41:35</t>
  </si>
  <si>
    <t>11.04.2025 15:00:12</t>
  </si>
  <si>
    <t>11.04.2025 16:03:53</t>
  </si>
  <si>
    <t>11.04.2025 15:04:30</t>
  </si>
  <si>
    <t>11.04.2025 16:16:39</t>
  </si>
  <si>
    <t>11.04.2025 15:07:33</t>
  </si>
  <si>
    <t>11.04.2025 16:11:33</t>
  </si>
  <si>
    <t>11.04.2025 14:58:23</t>
  </si>
  <si>
    <t>11.04.2025 15:25:28</t>
  </si>
  <si>
    <t>11.04.2025 15:01:58</t>
  </si>
  <si>
    <t>11.04.2025 15:29:31</t>
  </si>
  <si>
    <t>11.04.2025 15:04:15</t>
  </si>
  <si>
    <t>11.04.2025 16:03:40</t>
  </si>
  <si>
    <t>11.04.2025 15:06:36</t>
  </si>
  <si>
    <t>11.04.2025 15:48:36</t>
  </si>
  <si>
    <t>11.04.2025 15:07:34</t>
  </si>
  <si>
    <t>11.04.2025 15:24:27</t>
  </si>
  <si>
    <t>11.04.2025 15:06:27</t>
  </si>
  <si>
    <t>11.04.2025 16:01:13</t>
  </si>
  <si>
    <t>11.04.2025 15:09:29</t>
  </si>
  <si>
    <t>11.04.2025 16:42:01</t>
  </si>
  <si>
    <t>11.04.2025 15:09:48</t>
  </si>
  <si>
    <t>11.04.2025 16:11:21</t>
  </si>
  <si>
    <t>11.04.2025 15:10:54</t>
  </si>
  <si>
    <t>11.04.2025 15:49:14</t>
  </si>
  <si>
    <t>11.04.2025 15:14:40</t>
  </si>
  <si>
    <t>11.04.2025 15:44:06</t>
  </si>
  <si>
    <t>11.04.2025 15:15:19</t>
  </si>
  <si>
    <t>11.04.2025 15:52:20</t>
  </si>
  <si>
    <t>11.04.2025 15:11:18</t>
  </si>
  <si>
    <t>11.04.2025 16:42:42</t>
  </si>
  <si>
    <t>11.04.2025 15:16:30</t>
  </si>
  <si>
    <t>11.04.2025 15:51:32</t>
  </si>
  <si>
    <t>11.04.2025 15:25:38</t>
  </si>
  <si>
    <t>11.04.2025 16:01:54</t>
  </si>
  <si>
    <t>11.04.2025 15:22:33</t>
  </si>
  <si>
    <t>11.04.2025 15:25:35</t>
  </si>
  <si>
    <t>11.04.2025 15:23:52</t>
  </si>
  <si>
    <t>11.04.2025 18:26:53</t>
  </si>
  <si>
    <t>11.04.2025 15:27:34</t>
  </si>
  <si>
    <t>11.04.2025 16:01:58</t>
  </si>
  <si>
    <t>11.04.2025 15:17:32</t>
  </si>
  <si>
    <t>11.04.2025 15:36:19</t>
  </si>
  <si>
    <t>11.04.2025 15:28:29</t>
  </si>
  <si>
    <t>11.04.2025 16:22:51</t>
  </si>
  <si>
    <t>11.04.2025 16:08:27</t>
  </si>
  <si>
    <t>11.04.2025 15:45:20</t>
  </si>
  <si>
    <t>11.04.2025 16:43:32</t>
  </si>
  <si>
    <t>11.04.2025 15:47:27</t>
  </si>
  <si>
    <t>12.04.2025 08:31:42</t>
  </si>
  <si>
    <t>11.04.2025 15:57:33</t>
  </si>
  <si>
    <t>11.04.2025 16:25:28</t>
  </si>
  <si>
    <t>11.04.2025 16:03:35</t>
  </si>
  <si>
    <t>11.04.2025 16:54:58</t>
  </si>
  <si>
    <t>11.04.2025 16:21:54</t>
  </si>
  <si>
    <t>11.04.2025 16:10:48</t>
  </si>
  <si>
    <t>11.04.2025 15:37:50</t>
  </si>
  <si>
    <t>11.04.2025 15:52:37</t>
  </si>
  <si>
    <t>11.04.2025 15:31:11</t>
  </si>
  <si>
    <t>11.04.2025 16:10:42</t>
  </si>
  <si>
    <t>11.04.2025 16:28:39</t>
  </si>
  <si>
    <t>11.04.2025 15:30:30</t>
  </si>
  <si>
    <t>11.04.2025 15:50:55</t>
  </si>
  <si>
    <t>11.04.2025 15:30:54</t>
  </si>
  <si>
    <t>12.04.2025 10:43:35</t>
  </si>
  <si>
    <t>11.04.2025 15:36:34</t>
  </si>
  <si>
    <t>11.04.2025 16:15:38</t>
  </si>
  <si>
    <t>11.04.2025 15:36:38</t>
  </si>
  <si>
    <t>11.04.2025 16:41:09</t>
  </si>
  <si>
    <t>11.04.2025 15:40:34</t>
  </si>
  <si>
    <t>11.04.2025 16:16:35</t>
  </si>
  <si>
    <t>11.04.2025 15:41:40</t>
  </si>
  <si>
    <t>11.04.2025 15:45:34</t>
  </si>
  <si>
    <t>11.04.2025 15:42:25</t>
  </si>
  <si>
    <t>11.04.2025 16:37:50</t>
  </si>
  <si>
    <t>11.04.2025 15:42:38</t>
  </si>
  <si>
    <t>11.04.2025 16:56:16</t>
  </si>
  <si>
    <t>11.04.2025 15:44:08</t>
  </si>
  <si>
    <t>11.04.2025 16:16:32</t>
  </si>
  <si>
    <t>11.04.2025 15:46:25</t>
  </si>
  <si>
    <t>11.04.2025 16:42:05</t>
  </si>
  <si>
    <t>11.04.2025 15:49:54</t>
  </si>
  <si>
    <t>11.04.2025 16:07:13</t>
  </si>
  <si>
    <t>11.04.2025 15:45:36</t>
  </si>
  <si>
    <t>12.04.2025 09:32:43</t>
  </si>
  <si>
    <t>11.04.2025 15:46:32</t>
  </si>
  <si>
    <t>11.04.2025 16:35:07</t>
  </si>
  <si>
    <t>11.04.2025 15:47:12</t>
  </si>
  <si>
    <t>11.04.2025 17:21:08</t>
  </si>
  <si>
    <t>11.04.2025 15:48:45</t>
  </si>
  <si>
    <t>11.04.2025 16:20:10</t>
  </si>
  <si>
    <t>11.04.2025 15:50:11</t>
  </si>
  <si>
    <t>11.04.2025 16:20:30</t>
  </si>
  <si>
    <t>11.04.2025 15:51:51</t>
  </si>
  <si>
    <t>12.04.2025 10:42:44</t>
  </si>
  <si>
    <t>11.04.2025 15:55:35</t>
  </si>
  <si>
    <t>11.04.2025 16:41:40</t>
  </si>
  <si>
    <t>11.04.2025 16:00:13</t>
  </si>
  <si>
    <t>11.04.2025 16:03:03</t>
  </si>
  <si>
    <t>11.04.2025 16:26:18</t>
  </si>
  <si>
    <t>11.04.2025 16:00:31</t>
  </si>
  <si>
    <t>11.04.2025 16:16:48</t>
  </si>
  <si>
    <t>11.04.2025 15:49:47</t>
  </si>
  <si>
    <t>11.04.2025 16:16:31</t>
  </si>
  <si>
    <t>11.04.2025 15:51:27</t>
  </si>
  <si>
    <t>11.04.2025 16:35:19</t>
  </si>
  <si>
    <t>11.04.2025 15:52:08</t>
  </si>
  <si>
    <t>11.04.2025 16:35:27</t>
  </si>
  <si>
    <t>11.04.2025 15:57:35</t>
  </si>
  <si>
    <t>11.04.2025 16:18:11</t>
  </si>
  <si>
    <t>11.04.2025 15:58:30</t>
  </si>
  <si>
    <t>11.04.2025 16:16:40</t>
  </si>
  <si>
    <t>11.04.2025 16:29:06</t>
  </si>
  <si>
    <t>11.04.2025 16:25:54</t>
  </si>
  <si>
    <t>11.04.2025 16:15:19</t>
  </si>
  <si>
    <t>12.04.2025 09:44:51</t>
  </si>
  <si>
    <t>11.04.2025 16:02:47</t>
  </si>
  <si>
    <t>11.04.2025 16:18:13</t>
  </si>
  <si>
    <t>11.04.2025 16:05:19</t>
  </si>
  <si>
    <t>11.04.2025 16:54:15</t>
  </si>
  <si>
    <t>11.04.2025 16:13:59</t>
  </si>
  <si>
    <t>12.04.2025 09:58:00</t>
  </si>
  <si>
    <t>11.04.2025 16:16:36</t>
  </si>
  <si>
    <t>11.04.2025 16:33:53</t>
  </si>
  <si>
    <t>11.04.2025 16:39:02</t>
  </si>
  <si>
    <t>11.04.2025 16:20:58</t>
  </si>
  <si>
    <t>11.04.2025 16:34:42</t>
  </si>
  <si>
    <t>11.04.2025 16:23:38</t>
  </si>
  <si>
    <t>11.04.2025 16:43:37</t>
  </si>
  <si>
    <t>11.04.2025 16:24:20</t>
  </si>
  <si>
    <t>11.04.2025 16:54:25</t>
  </si>
  <si>
    <t>11.04.2025 16:25:46</t>
  </si>
  <si>
    <t>11.04.2025 16:46:47</t>
  </si>
  <si>
    <t>11.04.2025 16:13:37</t>
  </si>
  <si>
    <t>12.04.2025 09:08:25</t>
  </si>
  <si>
    <t>11.04.2025 16:16:41</t>
  </si>
  <si>
    <t>12.04.2025 15:15:10</t>
  </si>
  <si>
    <t>11.04.2025 16:22:35</t>
  </si>
  <si>
    <t>11.04.2025 16:45:00</t>
  </si>
  <si>
    <t>11.04.2025 16:22:37</t>
  </si>
  <si>
    <t>11.04.2025 17:00:08</t>
  </si>
  <si>
    <t>11.04.2025 16:23:39</t>
  </si>
  <si>
    <t>11.04.2025 16:31:13</t>
  </si>
  <si>
    <t>11.04.2025 16:18:40</t>
  </si>
  <si>
    <t>11.04.2025 16:39:59</t>
  </si>
  <si>
    <t>11.04.2025 16:19:37</t>
  </si>
  <si>
    <t>11.04.2025 16:53:23</t>
  </si>
  <si>
    <t>11.04.2025 16:20:54</t>
  </si>
  <si>
    <t>11.04.2025 16:33:51</t>
  </si>
  <si>
    <t>11.04.2025 17:47:35</t>
  </si>
  <si>
    <t>11.04.2025 16:24:37</t>
  </si>
  <si>
    <t>11.04.2025 16:42:24</t>
  </si>
  <si>
    <t>11.04.2025 16:26:40</t>
  </si>
  <si>
    <t>11.04.2025 17:21:25</t>
  </si>
  <si>
    <t>11.04.2025 16:28:43</t>
  </si>
  <si>
    <t>11.04.2025 16:52:28</t>
  </si>
  <si>
    <t>11.04.2025 16:29:17</t>
  </si>
  <si>
    <t>12.04.2025 08:44:17</t>
  </si>
  <si>
    <t>11.04.2025 16:31:46</t>
  </si>
  <si>
    <t>11.04.2025 16:54:00</t>
  </si>
  <si>
    <t>11.04.2025 16:31:47</t>
  </si>
  <si>
    <t>11.04.2025 16:53:40</t>
  </si>
  <si>
    <t>11.04.2025 16:32:57</t>
  </si>
  <si>
    <t>11.04.2025 17:30:05</t>
  </si>
  <si>
    <t>11.04.2025 16:52:41</t>
  </si>
  <si>
    <t>12.04.2025 09:33:39</t>
  </si>
  <si>
    <t>11.04.2025 16:26:23</t>
  </si>
  <si>
    <t>11.04.2025 16:54:34</t>
  </si>
  <si>
    <t>11.04.2025 16:29:08</t>
  </si>
  <si>
    <t>11.04.2025 16:37:54</t>
  </si>
  <si>
    <t>11.04.2025 16:27:18</t>
  </si>
  <si>
    <t>11.04.2025 19:56:17</t>
  </si>
  <si>
    <t>11.04.2025 16:28:33</t>
  </si>
  <si>
    <t>11.04.2025 16:50:38</t>
  </si>
  <si>
    <t>11.04.2025 16:34:36</t>
  </si>
  <si>
    <t>11.04.2025 17:46:33</t>
  </si>
  <si>
    <t>11.04.2025 16:37:15</t>
  </si>
  <si>
    <t>11.04.2025 18:11:41</t>
  </si>
  <si>
    <t>11.04.2025 16:38:39</t>
  </si>
  <si>
    <t>11.04.2025 16:58:41</t>
  </si>
  <si>
    <t>11.04.2025 16:43:15</t>
  </si>
  <si>
    <t>12.04.2025 09:48:38</t>
  </si>
  <si>
    <t>11.04.2025 16:53:39</t>
  </si>
  <si>
    <t>11.04.2025 16:59:52</t>
  </si>
  <si>
    <t>11.04.2025 16:30:36</t>
  </si>
  <si>
    <t>11.04.2025 16:54:17</t>
  </si>
  <si>
    <t>11.04.2025 17:00:00</t>
  </si>
  <si>
    <t>11.04.2025 16:33:34</t>
  </si>
  <si>
    <t>11.04.2025 17:02:18</t>
  </si>
  <si>
    <t>11.04.2025 16:49:33</t>
  </si>
  <si>
    <t>11.04.2025 20:43:24</t>
  </si>
  <si>
    <t>11.04.2025 16:36:47</t>
  </si>
  <si>
    <t>11.04.2025 16:47:23</t>
  </si>
  <si>
    <t>11.04.2025 16:41:29</t>
  </si>
  <si>
    <t>11.04.2025 17:59:50</t>
  </si>
  <si>
    <t>11.04.2025 16:58:36</t>
  </si>
  <si>
    <t>11.04.2025 18:55:57</t>
  </si>
  <si>
    <t>11.04.2025 16:56:38</t>
  </si>
  <si>
    <t>12.04.2025 08:36:08</t>
  </si>
  <si>
    <t>11.04.2025 17:00:12</t>
  </si>
  <si>
    <t>11.04.2025 18:48:21</t>
  </si>
  <si>
    <t>11.04.2025 17:00:39</t>
  </si>
  <si>
    <t>11.04.2025 18:46:11</t>
  </si>
  <si>
    <t>11.04.2025 17:00:40</t>
  </si>
  <si>
    <t>11.04.2025 18:46:04</t>
  </si>
  <si>
    <t>11.04.2025 17:03:23</t>
  </si>
  <si>
    <t>11.04.2025 18:04:13</t>
  </si>
  <si>
    <t>11.04.2025 17:07:18</t>
  </si>
  <si>
    <t>12.04.2025 09:30:52</t>
  </si>
  <si>
    <t>11.04.2025 17:07:51</t>
  </si>
  <si>
    <t>11.04.2025 18:45:56</t>
  </si>
  <si>
    <t>11.04.2025 17:59:55</t>
  </si>
  <si>
    <t>11.04.2025 16:59:35</t>
  </si>
  <si>
    <t>11.04.2025 17:54:30</t>
  </si>
  <si>
    <t>11.04.2025 17:05:14</t>
  </si>
  <si>
    <t>11.04.2025 17:23:07</t>
  </si>
  <si>
    <t>11.04.2025 17:09:41</t>
  </si>
  <si>
    <t>11.04.2025 18:47:51</t>
  </si>
  <si>
    <t>11.04.2025 19:09:07</t>
  </si>
  <si>
    <t>11.04.2025 17:10:16</t>
  </si>
  <si>
    <t>11.04.2025 17:22:06</t>
  </si>
  <si>
    <t>11.04.2025 17:12:45</t>
  </si>
  <si>
    <t>11.04.2025 18:57:34</t>
  </si>
  <si>
    <t>11.04.2025 17:14:03</t>
  </si>
  <si>
    <t>12.04.2025 08:34:23</t>
  </si>
  <si>
    <t>12.04.2025 16:59:08</t>
  </si>
  <si>
    <t>12.04.2025 10:16:31</t>
  </si>
  <si>
    <t>11.04.2025 17:00:13</t>
  </si>
  <si>
    <t>11.04.2025 18:45:49</t>
  </si>
  <si>
    <t>11.04.2025 17:05:39</t>
  </si>
  <si>
    <t>12.04.2025 08:16:15</t>
  </si>
  <si>
    <t>11.04.2025 17:08:02</t>
  </si>
  <si>
    <t>11.04.2025 18:25:57</t>
  </si>
  <si>
    <t>11.04.2025 17:13:09</t>
  </si>
  <si>
    <t>11.04.2025 19:05:26</t>
  </si>
  <si>
    <t>11.04.2025 17:11:24</t>
  </si>
  <si>
    <t>11.04.2025 18:46:26</t>
  </si>
  <si>
    <t>11.04.2025 17:23:42</t>
  </si>
  <si>
    <t>12.04.2025 08:09:45</t>
  </si>
  <si>
    <t>11.04.2025 18:33:48</t>
  </si>
  <si>
    <t>11.04.2025 19:16:53</t>
  </si>
  <si>
    <t>11.04.2025 18:39:58</t>
  </si>
  <si>
    <t>12.04.2025 10:33:12</t>
  </si>
  <si>
    <t>11.04.2025 19:12:19</t>
  </si>
  <si>
    <t>12.04.2025 11:09:15</t>
  </si>
  <si>
    <t>11.04.2025 19:22:51</t>
  </si>
  <si>
    <t>11.04.2025 18:46:19</t>
  </si>
  <si>
    <t>11.04.2025 17:15:38</t>
  </si>
  <si>
    <t>11.04.2025 20:32:04</t>
  </si>
  <si>
    <t>11.04.2025 17:35:42</t>
  </si>
  <si>
    <t>12.04.2025 10:41:19</t>
  </si>
  <si>
    <t>11.04.2025 17:42:25</t>
  </si>
  <si>
    <t>12.04.2025 08:31:50</t>
  </si>
  <si>
    <t>11.04.2025 17:22:40</t>
  </si>
  <si>
    <t>12.04.2025 10:59:13</t>
  </si>
  <si>
    <t>11.04.2025 17:26:47</t>
  </si>
  <si>
    <t>11.04.2025 19:30:28</t>
  </si>
  <si>
    <t>11.04.2025 18:39:49</t>
  </si>
  <si>
    <t>11.04.2025 20:58:08</t>
  </si>
  <si>
    <t>11.04.2025 19:31:54</t>
  </si>
  <si>
    <t>12.04.2025 10:33:56</t>
  </si>
  <si>
    <t>11.04.2025 19:38:52</t>
  </si>
  <si>
    <t>11.04.2025 20:58:49</t>
  </si>
  <si>
    <t>11.04.2025 20:21:22</t>
  </si>
  <si>
    <t>12.04.2025 16:00:35</t>
  </si>
  <si>
    <t>11.04.2025 21:54:26</t>
  </si>
  <si>
    <t>11.04.2025 19:17:00</t>
  </si>
  <si>
    <t>11.04.2025 18:27:41</t>
  </si>
  <si>
    <t>12.04.2025 10:44:35</t>
  </si>
  <si>
    <t>11.04.2025 18:54:48</t>
  </si>
  <si>
    <t>12.04.2025 08:49:44</t>
  </si>
  <si>
    <t>11.04.2025 22:08:31</t>
  </si>
  <si>
    <t>12.04.2025 11:41:32</t>
  </si>
  <si>
    <t>11.04.2025 22:18:39</t>
  </si>
  <si>
    <t>11.04.2025 19:30:21</t>
  </si>
  <si>
    <t>11.04.2025 18:54:19</t>
  </si>
  <si>
    <t>12.04.2025 08:27:38</t>
  </si>
  <si>
    <t>11.04.2025 19:39:47</t>
  </si>
  <si>
    <t>12.04.2025 08:27:50</t>
  </si>
  <si>
    <t>12.04.2025 01:08:38</t>
  </si>
  <si>
    <t>12.04.2025 10:41:58</t>
  </si>
  <si>
    <t>11.04.2025 20:29:57</t>
  </si>
  <si>
    <t>12.04.2025 09:26:11</t>
  </si>
  <si>
    <t>11.04.2025 20:38:56</t>
  </si>
  <si>
    <t>12.04.2025 08:15:08</t>
  </si>
  <si>
    <t>11.04.2025 21:16:36</t>
  </si>
  <si>
    <t>12.04.2025 08:51:01</t>
  </si>
  <si>
    <t>11.04.2025 22:33:21</t>
  </si>
  <si>
    <t>12.04.2025 08:11:52</t>
  </si>
  <si>
    <t>12.04.2025 04:12:11</t>
  </si>
  <si>
    <t>12.04.2025 15:47:51</t>
  </si>
  <si>
    <t>12.04.2025 07:12:05</t>
  </si>
  <si>
    <t>12.04.2025 10:34:51</t>
  </si>
  <si>
    <t>12.04.2025 09:45:28</t>
  </si>
  <si>
    <t>12.04.2025 08:10:52</t>
  </si>
  <si>
    <t>11.04.2025 22:38:07</t>
  </si>
  <si>
    <t>12.04.2025 13:13:09</t>
  </si>
  <si>
    <t>12.04.2025 10:01:29</t>
  </si>
  <si>
    <t>12.04.2025 14:11:00</t>
  </si>
  <si>
    <t>12.04.2025 10:09:18</t>
  </si>
  <si>
    <t>12.04.2025 14:44:03</t>
  </si>
  <si>
    <t>12.04.2025 12:43:32</t>
  </si>
  <si>
    <t>12.04.2025 15:20:34</t>
  </si>
  <si>
    <t>12.04.2025 13:11:21</t>
  </si>
  <si>
    <t>12.04.2025 09:16:42</t>
  </si>
  <si>
    <t>11.04.2025 22:25:04</t>
  </si>
  <si>
    <t>12.04.2025 09:15:46</t>
  </si>
  <si>
    <t>12.04.2025 01:24:22</t>
  </si>
  <si>
    <t>12.04.2025 10:40:56</t>
  </si>
  <si>
    <t>12.04.2025 09:12:22</t>
  </si>
  <si>
    <t>12.04.2025 10:03:27</t>
  </si>
  <si>
    <t>12.04.2025 09:07:25</t>
  </si>
  <si>
    <t>12.04.2025 13:00:28</t>
  </si>
  <si>
    <t>12.04.2025 11:04:12</t>
  </si>
  <si>
    <t>12.04.2025 11:40:28</t>
  </si>
  <si>
    <t>12.04.2025 10:09:19</t>
  </si>
  <si>
    <t>12.04.2025 14:10:29</t>
  </si>
  <si>
    <t>12.04.2025 10:42:31</t>
  </si>
  <si>
    <t>12.04.2025 15:29:07</t>
  </si>
  <si>
    <t>12.04.2025 10:47:32</t>
  </si>
  <si>
    <t>12.04.2025 15:34:52</t>
  </si>
  <si>
    <t>12.04.2025 13:38:24</t>
  </si>
  <si>
    <t>12.04.2025 12:52:43</t>
  </si>
  <si>
    <t>12.04.2025 11:17:52</t>
  </si>
  <si>
    <t>12.04.2025 15:38:05</t>
  </si>
  <si>
    <t>12.04.2025 12:26:34</t>
  </si>
  <si>
    <t>12.04.2025 14:12:57</t>
  </si>
  <si>
    <t>12.04.2025 12:34:40</t>
  </si>
  <si>
    <t>12.04.2025 13:55:55</t>
  </si>
  <si>
    <t>12.04.2025 12:40:25</t>
  </si>
  <si>
    <t>12.04.2025 13:18:12</t>
  </si>
  <si>
    <t>12.04.2025 12:14:39</t>
  </si>
  <si>
    <t>12.04.2025 13:09:40</t>
  </si>
  <si>
    <t>12.04.2025 12:41:41</t>
  </si>
  <si>
    <t>12.04.2025 17:26:07</t>
  </si>
  <si>
    <t>12.04.2025 13:29:20</t>
  </si>
  <si>
    <t>12.04.2025 15:46:41</t>
  </si>
  <si>
    <t>12.04.2025 13:54:05</t>
  </si>
  <si>
    <t>12.04.2025 16:56:07</t>
  </si>
  <si>
    <t>12.04.2025 13:57:45</t>
  </si>
  <si>
    <t>12.04.2025 16:06:24</t>
  </si>
  <si>
    <t>12.04.2025 15:36:23</t>
  </si>
  <si>
    <t>12.04.2025 16:20:51</t>
  </si>
  <si>
    <t>12.04.2025 15:48:22</t>
  </si>
  <si>
    <t>12.04.2025 16:40:54</t>
  </si>
  <si>
    <t>12.04.2025 16:18:08</t>
  </si>
  <si>
    <t>12.04.2025 15:35:25</t>
  </si>
  <si>
    <t>12.04.2025 13:39:32</t>
  </si>
  <si>
    <t>12.04.2025 16:31:14</t>
  </si>
  <si>
    <t>12.04.2025 15:35:52</t>
  </si>
  <si>
    <t>13.04.2025 10:50:14</t>
  </si>
  <si>
    <t>12.04.2025 17:11:22</t>
  </si>
  <si>
    <t>13.04.2025 10:40:46</t>
  </si>
  <si>
    <t>12.04.2025 17:50:02</t>
  </si>
  <si>
    <t>13.04.2025 14:03:26</t>
  </si>
  <si>
    <t>12.04.2025 18:44:23</t>
  </si>
  <si>
    <t>13.04.2025 09:10:12</t>
  </si>
  <si>
    <t>12.04.2025 19:00:07</t>
  </si>
  <si>
    <t>13.04.2025 10:44:11</t>
  </si>
  <si>
    <t>12.04.2025 20:07:19</t>
  </si>
  <si>
    <t>13.04.2025 09:39:20</t>
  </si>
  <si>
    <t>12.04.2025 21:40:20</t>
  </si>
  <si>
    <t>13.04.2025 09:38:37</t>
  </si>
  <si>
    <t>13.04.2025 06:19:43</t>
  </si>
  <si>
    <t>13.04.2025 08:34:03</t>
  </si>
  <si>
    <t>12.04.2025 18:39:18</t>
  </si>
  <si>
    <t>13.04.2025 08:53:12</t>
  </si>
  <si>
    <t>12.04.2025 19:59:12</t>
  </si>
  <si>
    <t>13.04.2025 10:38:54</t>
  </si>
  <si>
    <t>12.04.2025 20:00:13</t>
  </si>
  <si>
    <t>13.04.2025 08:59:11</t>
  </si>
  <si>
    <t>12.04.2025 19:23:36</t>
  </si>
  <si>
    <t>13.04.2025 10:41:00</t>
  </si>
  <si>
    <t>13.04.2025 00:57:20</t>
  </si>
  <si>
    <t>13.04.2025 16:27:08</t>
  </si>
  <si>
    <t>13.04.2025 11:53:14</t>
  </si>
  <si>
    <t>13.04.2025 16:14:23</t>
  </si>
  <si>
    <t>13.04.2025 12:25:58</t>
  </si>
  <si>
    <t>14.04.2025 13:44:10</t>
  </si>
  <si>
    <t>13.04.2025 19:25:50</t>
  </si>
  <si>
    <t>14.04.2025 14:44:05</t>
  </si>
  <si>
    <t>13.04.2025 19:30:59</t>
  </si>
  <si>
    <t>14.04.2025 08:18:58</t>
  </si>
  <si>
    <t>13.04.2025 19:41:59</t>
  </si>
  <si>
    <t>13.04.2025 08:48:40</t>
  </si>
  <si>
    <t>12.04.2025 22:35:12</t>
  </si>
  <si>
    <t>13.04.2025 10:15:54</t>
  </si>
  <si>
    <t>12.04.2025 23:13:06</t>
  </si>
  <si>
    <t>13.04.2025 11:55:54</t>
  </si>
  <si>
    <t>13.04.2025 09:24:18</t>
  </si>
  <si>
    <t>13.04.2025 12:03:40</t>
  </si>
  <si>
    <t>13.04.2025 00:54:09</t>
  </si>
  <si>
    <t>13.04.2025 12:33:25</t>
  </si>
  <si>
    <t>13.04.2025 06:44:57</t>
  </si>
  <si>
    <t>13.04.2025 12:05:59</t>
  </si>
  <si>
    <t>13.04.2025 09:51:23</t>
  </si>
  <si>
    <t>13.04.2025 13:16:01</t>
  </si>
  <si>
    <t>13.04.2025 10:35:23</t>
  </si>
  <si>
    <t>13.04.2025 14:01:23</t>
  </si>
  <si>
    <t>13.04.2025 13:31:02</t>
  </si>
  <si>
    <t>14.04.2025 09:16:51</t>
  </si>
  <si>
    <t>13.04.2025 15:26:43</t>
  </si>
  <si>
    <t>14.04.2025 09:56:13</t>
  </si>
  <si>
    <t>13.04.2025 15:42:00</t>
  </si>
  <si>
    <t>14.04.2025 08:21:31</t>
  </si>
  <si>
    <t>13.04.2025 16:55:33</t>
  </si>
  <si>
    <t>14.04.2025 08:13:47</t>
  </si>
  <si>
    <t>13.04.2025 17:03:18</t>
  </si>
  <si>
    <t>13.04.2025 14:41:48</t>
  </si>
  <si>
    <t>13.04.2025 13:42:36</t>
  </si>
  <si>
    <t>13.04.2025 14:22:25</t>
  </si>
  <si>
    <t>13.04.2025 12:31:18</t>
  </si>
  <si>
    <t>14.04.2025 08:22:20</t>
  </si>
  <si>
    <t>13.04.2025 13:00:13</t>
  </si>
  <si>
    <t>13.04.2025 14:40:03</t>
  </si>
  <si>
    <t>13.04.2025 13:03:33</t>
  </si>
  <si>
    <t>14.04.2025 08:11:12</t>
  </si>
  <si>
    <t>13.04.2025 13:06:47</t>
  </si>
  <si>
    <t>14.04.2025 10:23:05</t>
  </si>
  <si>
    <t>13.04.2025 13:14:47</t>
  </si>
  <si>
    <t>13.04.2025 13:59:31</t>
  </si>
  <si>
    <t>13.04.2025 13:36:20</t>
  </si>
  <si>
    <t>13.04.2025 15:52:27</t>
  </si>
  <si>
    <t>13.04.2025 15:16:26</t>
  </si>
  <si>
    <t>14.04.2025 07:44:47</t>
  </si>
  <si>
    <t>13.04.2025 16:26:46</t>
  </si>
  <si>
    <t>13.04.2025 15:54:53</t>
  </si>
  <si>
    <t>13.04.2025 15:47:44</t>
  </si>
  <si>
    <t>14.04.2025 09:41:43</t>
  </si>
  <si>
    <t>13.04.2025 16:05:44</t>
  </si>
  <si>
    <t>14.04.2025 08:57:00</t>
  </si>
  <si>
    <t>13.04.2025 16:40:34</t>
  </si>
  <si>
    <t>14.04.2025 08:22:17</t>
  </si>
  <si>
    <t>13.04.2025 18:46:42</t>
  </si>
  <si>
    <t>14.04.2025 08:12:22</t>
  </si>
  <si>
    <t>13.04.2025 20:25:36</t>
  </si>
  <si>
    <t>14.04.2025 09:04:43</t>
  </si>
  <si>
    <t>13.04.2025 17:40:00</t>
  </si>
  <si>
    <t>14.04.2025 08:15:44</t>
  </si>
  <si>
    <t>13.04.2025 17:48:52</t>
  </si>
  <si>
    <t>14.04.2025 08:41:10</t>
  </si>
  <si>
    <t>13.04.2025 20:22:01</t>
  </si>
  <si>
    <t>14.04.2025 08:17:43</t>
  </si>
  <si>
    <t>14.04.2025 00:16:02</t>
  </si>
  <si>
    <t>14.04.2025 12:20:51</t>
  </si>
  <si>
    <t>13.04.2025 19:00:57</t>
  </si>
  <si>
    <t>14.04.2025 08:31:45</t>
  </si>
  <si>
    <t>13.04.2025 19:55:01</t>
  </si>
  <si>
    <t>14.04.2025 09:09:28</t>
  </si>
  <si>
    <t>13.04.2025 22:12:50</t>
  </si>
  <si>
    <t>14.04.2025 15:04:14</t>
  </si>
  <si>
    <t>14.04.2025 01:03:10</t>
  </si>
  <si>
    <t>14.04.2025 07:51:42</t>
  </si>
  <si>
    <t>14.04.2025 06:59:34</t>
  </si>
  <si>
    <t>14.04.2025 08:32:53</t>
  </si>
  <si>
    <t>14.04.2025 08:29:59</t>
  </si>
  <si>
    <t>14.04.2025 13:49:34</t>
  </si>
  <si>
    <t>14.04.2025 08:33:01</t>
  </si>
  <si>
    <t>14.04.2025 11:13:57</t>
  </si>
  <si>
    <t>14.04.2025 08:34:10</t>
  </si>
  <si>
    <t>14.04.2025 17:12:34</t>
  </si>
  <si>
    <t>14.04.2025 08:36:09</t>
  </si>
  <si>
    <t>14.04.2025 11:53:08</t>
  </si>
  <si>
    <t>14.04.2025 08:36:49</t>
  </si>
  <si>
    <t>14.04.2025 08:27:47</t>
  </si>
  <si>
    <t>14.04.2025 04:27:09</t>
  </si>
  <si>
    <t>14.04.2025 14:22:47</t>
  </si>
  <si>
    <t>14.04.2025 08:24:10</t>
  </si>
  <si>
    <t>14.04.2025 09:33:08</t>
  </si>
  <si>
    <t>14.04.2025 08:19:47</t>
  </si>
  <si>
    <t>14.04.2025 11:37:50</t>
  </si>
  <si>
    <t>14.04.2025 08:30:50</t>
  </si>
  <si>
    <t>14.04.2025 14:32:10</t>
  </si>
  <si>
    <t>14.04.2025 08:24:23</t>
  </si>
  <si>
    <t>14.04.2025 13:00:31</t>
  </si>
  <si>
    <t>14.04.2025 08:28:08</t>
  </si>
  <si>
    <t>14.04.2025 13:53:53</t>
  </si>
  <si>
    <t>14.04.2025 08:30:48</t>
  </si>
  <si>
    <t>14.04.2025 12:31:55</t>
  </si>
  <si>
    <t>14.04.2025 08:33:13</t>
  </si>
  <si>
    <t>14.04.2025 13:33:39</t>
  </si>
  <si>
    <t>14.04.2025 08:39:40</t>
  </si>
  <si>
    <t>14.04.2025 11:09:13</t>
  </si>
  <si>
    <t>14.04.2025 08:40:53</t>
  </si>
  <si>
    <t>14.04.2025 13:10:53</t>
  </si>
  <si>
    <t>14.04.2025 08:41:58</t>
  </si>
  <si>
    <t>14.04.2025 11:51:12</t>
  </si>
  <si>
    <t>14.04.2025 08:34:47</t>
  </si>
  <si>
    <t>14.04.2025 14:08:10</t>
  </si>
  <si>
    <t>14.04.2025 08:35:10</t>
  </si>
  <si>
    <t>14.04.2025 15:35:32</t>
  </si>
  <si>
    <t>14.04.2025 08:42:19</t>
  </si>
  <si>
    <t>14.04.2025 11:05:00</t>
  </si>
  <si>
    <t>14.04.2025 08:44:01</t>
  </si>
  <si>
    <t>14.04.2025 14:19:14</t>
  </si>
  <si>
    <t>14.04.2025 08:50:39</t>
  </si>
  <si>
    <t>14.04.2025 10:57:24</t>
  </si>
  <si>
    <t>14.04.2025 08:43:10</t>
  </si>
  <si>
    <t>14.04.2025 11:38:05</t>
  </si>
  <si>
    <t>14.04.2025 08:43:13</t>
  </si>
  <si>
    <t>14.04.2025 12:55:36</t>
  </si>
  <si>
    <t>14.04.2025 08:46:46</t>
  </si>
  <si>
    <t>14.04.2025 14:11:29</t>
  </si>
  <si>
    <t>14.04.2025 08:47:14</t>
  </si>
  <si>
    <t>14.04.2025 13:16:34</t>
  </si>
  <si>
    <t>14.04.2025 08:48:37</t>
  </si>
  <si>
    <t>14.04.2025 11:47:53</t>
  </si>
  <si>
    <t>14.04.2025 08:50:57</t>
  </si>
  <si>
    <t>14.04.2025 13:32:16</t>
  </si>
  <si>
    <t>14.04.2025 08:47:39</t>
  </si>
  <si>
    <t>14.04.2025 13:41:50</t>
  </si>
  <si>
    <t>14.04.2025 08:48:04</t>
  </si>
  <si>
    <t>14.04.2025 11:18:54</t>
  </si>
  <si>
    <t>14.04.2025 08:48:20</t>
  </si>
  <si>
    <t>14.04.2025 12:59:35</t>
  </si>
  <si>
    <t>14.04.2025 08:51:46</t>
  </si>
  <si>
    <t>14.04.2025 13:17:38</t>
  </si>
  <si>
    <t>14.04.2025 08:52:29</t>
  </si>
  <si>
    <t>14.04.2025 11:43:44</t>
  </si>
  <si>
    <t>14.04.2025 08:55:43</t>
  </si>
  <si>
    <t>14.04.2025 09:49:27</t>
  </si>
  <si>
    <t>14.04.2025 08:56:03</t>
  </si>
  <si>
    <t>14.04.2025 09:58:40</t>
  </si>
  <si>
    <t>14.04.2025 08:52:17</t>
  </si>
  <si>
    <t>14.04.2025 14:00:38</t>
  </si>
  <si>
    <t>14.04.2025 08:53:12</t>
  </si>
  <si>
    <t>14.04.2025 10:01:06</t>
  </si>
  <si>
    <t>14.04.2025 08:53:42</t>
  </si>
  <si>
    <t>14.04.2025 13:05:03</t>
  </si>
  <si>
    <t>14.04.2025 08:55:16</t>
  </si>
  <si>
    <t>14.04.2025 13:26:33</t>
  </si>
  <si>
    <t>14.04.2025 08:53:34</t>
  </si>
  <si>
    <t>14.04.2025 14:17:57</t>
  </si>
  <si>
    <t>14.04.2025 08:54:06</t>
  </si>
  <si>
    <t>14.04.2025 14:20:51</t>
  </si>
  <si>
    <t>14.04.2025 08:56:25</t>
  </si>
  <si>
    <t>14.04.2025 11:47:08</t>
  </si>
  <si>
    <t>14.04.2025 09:00:51</t>
  </si>
  <si>
    <t>14.04.2025 11:31:32</t>
  </si>
  <si>
    <t>14.04.2025 09:01:05</t>
  </si>
  <si>
    <t>14.04.2025 14:28:31</t>
  </si>
  <si>
    <t>14.04.2025 09:03:16</t>
  </si>
  <si>
    <t>14.04.2025 14:22:19</t>
  </si>
  <si>
    <t>14.04.2025 09:03:36</t>
  </si>
  <si>
    <t>14.04.2025 13:02:49</t>
  </si>
  <si>
    <t>14.04.2025 08:54:35</t>
  </si>
  <si>
    <t>14.04.2025 12:28:47</t>
  </si>
  <si>
    <t>14.04.2025 08:58:34</t>
  </si>
  <si>
    <t>14.04.2025 13:30:37</t>
  </si>
  <si>
    <t>14.04.2025 08:58:38</t>
  </si>
  <si>
    <t>14.04.2025 09:56:03</t>
  </si>
  <si>
    <t>14.04.2025 08:59:07</t>
  </si>
  <si>
    <t>14.04.2025 10:43:46</t>
  </si>
  <si>
    <t>14.04.2025 08:56:35</t>
  </si>
  <si>
    <t>14.04.2025 13:44:56</t>
  </si>
  <si>
    <t>14.04.2025 08:57:13</t>
  </si>
  <si>
    <t>14.04.2025 11:34:06</t>
  </si>
  <si>
    <t>14.04.2025 08:57:25</t>
  </si>
  <si>
    <t>14.04.2025 13:31:28</t>
  </si>
  <si>
    <t>14.04.2025 08:59:02</t>
  </si>
  <si>
    <t>14.04.2025 11:49:04</t>
  </si>
  <si>
    <t>14.04.2025 09:00:15</t>
  </si>
  <si>
    <t>14.04.2025 11:44:42</t>
  </si>
  <si>
    <t>14.04.2025 09:00:18</t>
  </si>
  <si>
    <t>14.04.2025 14:22:23</t>
  </si>
  <si>
    <t>14.04.2025 09:04:08</t>
  </si>
  <si>
    <t>14.04.2025 13:30:05</t>
  </si>
  <si>
    <t>14.04.2025 09:05:31</t>
  </si>
  <si>
    <t>14.04.2025 16:30:57</t>
  </si>
  <si>
    <t>14.04.2025 09:07:17</t>
  </si>
  <si>
    <t>14.04.2025 13:16:38</t>
  </si>
  <si>
    <t>14.04.2025 09:01:04</t>
  </si>
  <si>
    <t>14.04.2025 13:47:47</t>
  </si>
  <si>
    <t>14.04.2025 09:02:16</t>
  </si>
  <si>
    <t>14.04.2025 09:54:15</t>
  </si>
  <si>
    <t>14.04.2025 09:04:11</t>
  </si>
  <si>
    <t>14.04.2025 17:05:03</t>
  </si>
  <si>
    <t>14.04.2025 09:07:49</t>
  </si>
  <si>
    <t>14.04.2025 13:29:40</t>
  </si>
  <si>
    <t>14.04.2025 09:08:15</t>
  </si>
  <si>
    <t>14.04.2025 13:27:57</t>
  </si>
  <si>
    <t>14.04.2025 09:10:18</t>
  </si>
  <si>
    <t>14.04.2025 14:13:47</t>
  </si>
  <si>
    <t>14.04.2025 13:27:54</t>
  </si>
  <si>
    <t>14.04.2025 09:02:48</t>
  </si>
  <si>
    <t>14.04.2025 13:18:08</t>
  </si>
  <si>
    <t>14.04.2025 12:57:17</t>
  </si>
  <si>
    <t>14.04.2025 09:06:25</t>
  </si>
  <si>
    <t>14.04.2025 11:31:53</t>
  </si>
  <si>
    <t>14.04.2025 09:08:07</t>
  </si>
  <si>
    <t>14.04.2025 10:51:34</t>
  </si>
  <si>
    <t>14.04.2025 09:09:16</t>
  </si>
  <si>
    <t>14.04.2025 11:29:33</t>
  </si>
  <si>
    <t>14.04.2025 09:09:56</t>
  </si>
  <si>
    <t>14.04.2025 14:58:44</t>
  </si>
  <si>
    <t>14.04.2025 09:11:18</t>
  </si>
  <si>
    <t>14.04.2025 11:12:26</t>
  </si>
  <si>
    <t>14.04.2025 09:11:36</t>
  </si>
  <si>
    <t>14.04.2025 11:37:57</t>
  </si>
  <si>
    <t>14.04.2025 09:12:34</t>
  </si>
  <si>
    <t>14.04.2025 13:21:24</t>
  </si>
  <si>
    <t>14.04.2025 09:08:16</t>
  </si>
  <si>
    <t>14.04.2025 11:49:45</t>
  </si>
  <si>
    <t>14.04.2025 14:00:23</t>
  </si>
  <si>
    <t>14.04.2025 09:11:38</t>
  </si>
  <si>
    <t>14.04.2025 11:05:53</t>
  </si>
  <si>
    <t>14.04.2025 09:12:09</t>
  </si>
  <si>
    <t>14.04.2025 10:53:56</t>
  </si>
  <si>
    <t>14.04.2025 09:13:17</t>
  </si>
  <si>
    <t>14.04.2025 14:25:56</t>
  </si>
  <si>
    <t>14.04.2025 09:13:42</t>
  </si>
  <si>
    <t>14.04.2025 10:58:29</t>
  </si>
  <si>
    <t>14.04.2025 09:14:23</t>
  </si>
  <si>
    <t>14.04.2025 14:24:01</t>
  </si>
  <si>
    <t>14.04.2025 09:15:27</t>
  </si>
  <si>
    <t>14.04.2025 13:15:42</t>
  </si>
  <si>
    <t>14.04.2025 09:15:42</t>
  </si>
  <si>
    <t>14.04.2025 09:54:14</t>
  </si>
  <si>
    <t>14.04.2025 09:08:36</t>
  </si>
  <si>
    <t>14.04.2025 10:02:35</t>
  </si>
  <si>
    <t>14.04.2025 09:11:23</t>
  </si>
  <si>
    <t>14.04.2025 10:54:03</t>
  </si>
  <si>
    <t>14.04.2025 09:14:16</t>
  </si>
  <si>
    <t>14.04.2025 11:28:23</t>
  </si>
  <si>
    <t>14.04.2025 09:18:00</t>
  </si>
  <si>
    <t>14.04.2025 13:38:40</t>
  </si>
  <si>
    <t>14.04.2025 09:18:01</t>
  </si>
  <si>
    <t>14.04.2025 11:09:21</t>
  </si>
  <si>
    <t>14.04.2025 09:18:20</t>
  </si>
  <si>
    <t>14.04.2025 13:32:13</t>
  </si>
  <si>
    <t>14.04.2025 09:19:56</t>
  </si>
  <si>
    <t>14.04.2025 14:04:09</t>
  </si>
  <si>
    <t>14.04.2025 09:27:52</t>
  </si>
  <si>
    <t>14.04.2025 09:10:41</t>
  </si>
  <si>
    <t>14.04.2025 13:02:59</t>
  </si>
  <si>
    <t>14.04.2025 09:12:15</t>
  </si>
  <si>
    <t>14.04.2025 13:40:39</t>
  </si>
  <si>
    <t>14.04.2025 09:13:59</t>
  </si>
  <si>
    <t>14.04.2025 14:52:23</t>
  </si>
  <si>
    <t>14.04.2025 09:14:14</t>
  </si>
  <si>
    <t>14.04.2025 12:59:23</t>
  </si>
  <si>
    <t>14.04.2025 09:15:41</t>
  </si>
  <si>
    <t>14.04.2025 13:02:31</t>
  </si>
  <si>
    <t>14.04.2025 09:17:17</t>
  </si>
  <si>
    <t>14.04.2025 15:25:36</t>
  </si>
  <si>
    <t>14.04.2025 09:18:16</t>
  </si>
  <si>
    <t>14.04.2025 14:09:31</t>
  </si>
  <si>
    <t>14.04.2025 09:18:39</t>
  </si>
  <si>
    <t>14.04.2025 13:13:27</t>
  </si>
  <si>
    <t>14.04.2025 09:17:55</t>
  </si>
  <si>
    <t>14.04.2025 13:36:37</t>
  </si>
  <si>
    <t>14.04.2025 09:20:49</t>
  </si>
  <si>
    <t>14.04.2025 15:02:29</t>
  </si>
  <si>
    <t>14.04.2025 09:17:47</t>
  </si>
  <si>
    <t>14.04.2025 16:30:13</t>
  </si>
  <si>
    <t>14.04.2025 09:18:35</t>
  </si>
  <si>
    <t>14.04.2025 15:21:52</t>
  </si>
  <si>
    <t>14.04.2025 09:20:16</t>
  </si>
  <si>
    <t>14.04.2025 10:56:38</t>
  </si>
  <si>
    <t>14.04.2025 09:20:37</t>
  </si>
  <si>
    <t>14.04.2025 12:58:56</t>
  </si>
  <si>
    <t>14.04.2025 09:20:54</t>
  </si>
  <si>
    <t>14.04.2025 13:35:34</t>
  </si>
  <si>
    <t>14.04.2025 09:21:01</t>
  </si>
  <si>
    <t>14.04.2025 14:09:38</t>
  </si>
  <si>
    <t>14.04.2025 09:21:44</t>
  </si>
  <si>
    <t>14.04.2025 10:47:27</t>
  </si>
  <si>
    <t>14.04.2025 09:24:18</t>
  </si>
  <si>
    <t>14.04.2025 13:31:55</t>
  </si>
  <si>
    <t>14.04.2025 09:30:04</t>
  </si>
  <si>
    <t>14.04.2025 10:47:52</t>
  </si>
  <si>
    <t>14.04.2025 10:37:49</t>
  </si>
  <si>
    <t>14.04.2025 09:22:06</t>
  </si>
  <si>
    <t>14.04.2025 13:28:23</t>
  </si>
  <si>
    <t>14.04.2025 09:22:17</t>
  </si>
  <si>
    <t>14.04.2025 13:13:09</t>
  </si>
  <si>
    <t>14.04.2025 09:22:18</t>
  </si>
  <si>
    <t>14.04.2025 12:29:48</t>
  </si>
  <si>
    <t>14.04.2025 09:23:53</t>
  </si>
  <si>
    <t>14.04.2025 13:25:38</t>
  </si>
  <si>
    <t>14.04.2025 09:26:21</t>
  </si>
  <si>
    <t>14.04.2025 09:48:22</t>
  </si>
  <si>
    <t>14.04.2025 09:28:08</t>
  </si>
  <si>
    <t>14.04.2025 15:06:11</t>
  </si>
  <si>
    <t>14.04.2025 09:22:28</t>
  </si>
  <si>
    <t>14.04.2025 14:01:39</t>
  </si>
  <si>
    <t>14.04.2025 09:24:49</t>
  </si>
  <si>
    <t>14.04.2025 15:02:40</t>
  </si>
  <si>
    <t>14.04.2025 09:25:29</t>
  </si>
  <si>
    <t>14.04.2025 11:05:57</t>
  </si>
  <si>
    <t>14.04.2025 09:26:39</t>
  </si>
  <si>
    <t>14.04.2025 11:05:49</t>
  </si>
  <si>
    <t>14.04.2025 09:27:25</t>
  </si>
  <si>
    <t>14.04.2025 12:56:01</t>
  </si>
  <si>
    <t>14.04.2025 09:29:00</t>
  </si>
  <si>
    <t>14.04.2025 13:05:50</t>
  </si>
  <si>
    <t>14.04.2025 09:29:17</t>
  </si>
  <si>
    <t>14.04.2025 11:02:24</t>
  </si>
  <si>
    <t>14.04.2025 09:26:55</t>
  </si>
  <si>
    <t>14.04.2025 14:08:23</t>
  </si>
  <si>
    <t>14.04.2025 09:27:18</t>
  </si>
  <si>
    <t>14.04.2025 10:32:04</t>
  </si>
  <si>
    <t>14.04.2025 09:32:38</t>
  </si>
  <si>
    <t>14.04.2025 13:06:11</t>
  </si>
  <si>
    <t>14.04.2025 09:28:13</t>
  </si>
  <si>
    <t>14.04.2025 14:06:59</t>
  </si>
  <si>
    <t>14.04.2025 09:33:16</t>
  </si>
  <si>
    <t>14.04.2025 14:37:01</t>
  </si>
  <si>
    <t>14.04.2025 09:33:22</t>
  </si>
  <si>
    <t>14.04.2025 14:25:39</t>
  </si>
  <si>
    <t>14.04.2025 09:33:24</t>
  </si>
  <si>
    <t>14.04.2025 09:33:38</t>
  </si>
  <si>
    <t>14.04.2025 14:55:04</t>
  </si>
  <si>
    <t>14.04.2025 09:34:07</t>
  </si>
  <si>
    <t>14.04.2025 11:08:47</t>
  </si>
  <si>
    <t>14.04.2025 09:34:19</t>
  </si>
  <si>
    <t>14.04.2025 12:42:42</t>
  </si>
  <si>
    <t>14.04.2025 09:30:18</t>
  </si>
  <si>
    <t>14.04.2025 15:43:43</t>
  </si>
  <si>
    <t>14.04.2025 09:31:18</t>
  </si>
  <si>
    <t>14.04.2025 11:06:51</t>
  </si>
  <si>
    <t>14.04.2025 09:32:07</t>
  </si>
  <si>
    <t>14.04.2025 13:43:23</t>
  </si>
  <si>
    <t>14.04.2025 09:32:18</t>
  </si>
  <si>
    <t>14.04.2025 13:41:13</t>
  </si>
  <si>
    <t>14.04.2025 09:33:15</t>
  </si>
  <si>
    <t>14.04.2025 13:08:25</t>
  </si>
  <si>
    <t>14.04.2025 09:33:47</t>
  </si>
  <si>
    <t>14.04.2025 13:58:29</t>
  </si>
  <si>
    <t>14.04.2025 09:34:18</t>
  </si>
  <si>
    <t>14.04.2025 14:49:45</t>
  </si>
  <si>
    <t>14.04.2025 09:35:19</t>
  </si>
  <si>
    <t>14.04.2025 14:34:02</t>
  </si>
  <si>
    <t>14.04.2025 09:35:23</t>
  </si>
  <si>
    <t>14.04.2025 10:49:52</t>
  </si>
  <si>
    <t>14.04.2025 09:30:29</t>
  </si>
  <si>
    <t>14.04.2025 12:32:21</t>
  </si>
  <si>
    <t>14.04.2025 13:54:15</t>
  </si>
  <si>
    <t>14.04.2025 09:31:48</t>
  </si>
  <si>
    <t>14.04.2025 11:29:53</t>
  </si>
  <si>
    <t>14.04.2025 09:32:10</t>
  </si>
  <si>
    <t>14.04.2025 15:44:46</t>
  </si>
  <si>
    <t>14.04.2025 14:34:11</t>
  </si>
  <si>
    <t>14.04.2025 09:33:18</t>
  </si>
  <si>
    <t>14.04.2025 14:06:24</t>
  </si>
  <si>
    <t>14.04.2025 09:35:48</t>
  </si>
  <si>
    <t>14.04.2025 10:57:38</t>
  </si>
  <si>
    <t>14.04.2025 14:09:42</t>
  </si>
  <si>
    <t>14.04.2025 11:22:17</t>
  </si>
  <si>
    <t>14.04.2025 09:34:10</t>
  </si>
  <si>
    <t>14.04.2025 13:05:56</t>
  </si>
  <si>
    <t>14.04.2025 09:34:29</t>
  </si>
  <si>
    <t>14.04.2025 14:24:45</t>
  </si>
  <si>
    <t>14.04.2025 09:34:49</t>
  </si>
  <si>
    <t>14.04.2025 14:27:41</t>
  </si>
  <si>
    <t>14.04.2025 09:35:54</t>
  </si>
  <si>
    <t>14.04.2025 12:55:24</t>
  </si>
  <si>
    <t>14.04.2025 09:35:28</t>
  </si>
  <si>
    <t>14.04.2025 13:34:00</t>
  </si>
  <si>
    <t>14.04.2025 09:36:20</t>
  </si>
  <si>
    <t>14.04.2025 13:17:36</t>
  </si>
  <si>
    <t>14.04.2025 14:35:46</t>
  </si>
  <si>
    <t>14.04.2025 09:37:14</t>
  </si>
  <si>
    <t>14.04.2025 11:11:38</t>
  </si>
  <si>
    <t>14.04.2025 09:37:19</t>
  </si>
  <si>
    <t>14.04.2025 15:51:42</t>
  </si>
  <si>
    <t>14.04.2025 09:40:48</t>
  </si>
  <si>
    <t>14.04.2025 14:36:49</t>
  </si>
  <si>
    <t>14.04.2025 09:41:03</t>
  </si>
  <si>
    <t>14.04.2025 11:34:18</t>
  </si>
  <si>
    <t>14.04.2025 09:42:20</t>
  </si>
  <si>
    <t>14.04.2025 10:18:28</t>
  </si>
  <si>
    <t>14.04.2025 09:43:20</t>
  </si>
  <si>
    <t>14.04.2025 15:12:40</t>
  </si>
  <si>
    <t>14.04.2025 09:35:57</t>
  </si>
  <si>
    <t>14.04.2025 14:32:47</t>
  </si>
  <si>
    <t>14.04.2025 09:36:04</t>
  </si>
  <si>
    <t>14.04.2025 13:22:43</t>
  </si>
  <si>
    <t>14.04.2025 09:39:20</t>
  </si>
  <si>
    <t>14.04.2025 14:38:30</t>
  </si>
  <si>
    <t>14.04.2025 09:41:18</t>
  </si>
  <si>
    <t>14.04.2025 16:00:14</t>
  </si>
  <si>
    <t>14.04.2025 09:42:19</t>
  </si>
  <si>
    <t>14.04.2025 14:13:09</t>
  </si>
  <si>
    <t>14.04.2025 09:42:26</t>
  </si>
  <si>
    <t>14.04.2025 10:17:26</t>
  </si>
  <si>
    <t>14.04.2025 09:43:16</t>
  </si>
  <si>
    <t>14.04.2025 13:07:02</t>
  </si>
  <si>
    <t>14.04.2025 09:45:37</t>
  </si>
  <si>
    <t>14.04.2025 09:46:04</t>
  </si>
  <si>
    <t>14.04.2025 11:42:25</t>
  </si>
  <si>
    <t>14.04.2025 09:41:15</t>
  </si>
  <si>
    <t>14.04.2025 13:12:06</t>
  </si>
  <si>
    <t>14.04.2025 09:42:28</t>
  </si>
  <si>
    <t>14.04.2025 12:15:15</t>
  </si>
  <si>
    <t>14.04.2025 09:42:41</t>
  </si>
  <si>
    <t>14.04.2025 13:43:43</t>
  </si>
  <si>
    <t>14.04.2025 09:45:36</t>
  </si>
  <si>
    <t>14.04.2025 14:43:32</t>
  </si>
  <si>
    <t>14.04.2025 09:46:13</t>
  </si>
  <si>
    <t>14.04.2025 14:05:45</t>
  </si>
  <si>
    <t>14.04.2025 09:47:13</t>
  </si>
  <si>
    <t>14.04.2025 14:48:20</t>
  </si>
  <si>
    <t>14.04.2025 09:48:19</t>
  </si>
  <si>
    <t>14.04.2025 13:16:07</t>
  </si>
  <si>
    <t>14.04.2025 09:48:43</t>
  </si>
  <si>
    <t>14.04.2025 14:36:12</t>
  </si>
  <si>
    <t>14.04.2025 14:16:51</t>
  </si>
  <si>
    <t>14.04.2025 09:38:19</t>
  </si>
  <si>
    <t>14.04.2025 16:30:55</t>
  </si>
  <si>
    <t>14.04.2025 09:39:14</t>
  </si>
  <si>
    <t>14.04.2025 12:58:43</t>
  </si>
  <si>
    <t>14.04.2025 09:41:08</t>
  </si>
  <si>
    <t>14.04.2025 14:27:47</t>
  </si>
  <si>
    <t>14.04.2025 09:41:24</t>
  </si>
  <si>
    <t>14.04.2025 13:22:25</t>
  </si>
  <si>
    <t>14.04.2025 09:41:31</t>
  </si>
  <si>
    <t>14.04.2025 12:32:16</t>
  </si>
  <si>
    <t>14.04.2025 16:29:16</t>
  </si>
  <si>
    <t>14.04.2025 09:43:23</t>
  </si>
  <si>
    <t>14.04.2025 13:08:06</t>
  </si>
  <si>
    <t>14.04.2025 09:44:04</t>
  </si>
  <si>
    <t>14.04.2025 13:29:30</t>
  </si>
  <si>
    <t>14.04.2025 09:44:17</t>
  </si>
  <si>
    <t>14.04.2025 11:00:15</t>
  </si>
  <si>
    <t>14.04.2025 09:43:42</t>
  </si>
  <si>
    <t>14.04.2025 14:39:33</t>
  </si>
  <si>
    <t>14.04.2025 09:44:35</t>
  </si>
  <si>
    <t>14.04.2025 15:14:26</t>
  </si>
  <si>
    <t>14.04.2025 09:45:05</t>
  </si>
  <si>
    <t>14.04.2025 10:55:26</t>
  </si>
  <si>
    <t>14.04.2025 14:14:03</t>
  </si>
  <si>
    <t>14.04.2025 13:30:51</t>
  </si>
  <si>
    <t>14.04.2025 09:48:20</t>
  </si>
  <si>
    <t>14.04.2025 13:55:08</t>
  </si>
  <si>
    <t>14.04.2025 09:48:57</t>
  </si>
  <si>
    <t>14.04.2025 13:22:14</t>
  </si>
  <si>
    <t>14.04.2025 09:45:46</t>
  </si>
  <si>
    <t>14.04.2025 12:50:06</t>
  </si>
  <si>
    <t>14.04.2025 13:22:38</t>
  </si>
  <si>
    <t>14.04.2025 09:46:29</t>
  </si>
  <si>
    <t>14.04.2025 13:20:59</t>
  </si>
  <si>
    <t>14.04.2025 09:48:24</t>
  </si>
  <si>
    <t>14.04.2025 15:01:33</t>
  </si>
  <si>
    <t>14.04.2025 09:51:20</t>
  </si>
  <si>
    <t>14.04.2025 13:34:47</t>
  </si>
  <si>
    <t>14.04.2025 12:59:08</t>
  </si>
  <si>
    <t>14.04.2025 09:54:06</t>
  </si>
  <si>
    <t>14.04.2025 13:48:17</t>
  </si>
  <si>
    <t>14.04.2025 09:55:21</t>
  </si>
  <si>
    <t>14.04.2025 11:45:18</t>
  </si>
  <si>
    <t>14.04.2025 09:47:35</t>
  </si>
  <si>
    <t>14.04.2025 13:21:37</t>
  </si>
  <si>
    <t>14.04.2025 09:48:15</t>
  </si>
  <si>
    <t>14.04.2025 11:00:08</t>
  </si>
  <si>
    <t>14.04.2025 09:49:41</t>
  </si>
  <si>
    <t>14.04.2025 13:19:32</t>
  </si>
  <si>
    <t>14.04.2025 09:50:15</t>
  </si>
  <si>
    <t>14.04.2025 16:54:24</t>
  </si>
  <si>
    <t>14.04.2025 09:51:57</t>
  </si>
  <si>
    <t>14.04.2025 10:46:54</t>
  </si>
  <si>
    <t>14.04.2025 09:52:00</t>
  </si>
  <si>
    <t>14.04.2025 15:19:15</t>
  </si>
  <si>
    <t>14.04.2025 09:52:07</t>
  </si>
  <si>
    <t>14.04.2025 11:26:21</t>
  </si>
  <si>
    <t>14.04.2025 09:52:11</t>
  </si>
  <si>
    <t>14.04.2025 14:14:45</t>
  </si>
  <si>
    <t>14.04.2025 09:49:21</t>
  </si>
  <si>
    <t>14.04.2025 13:29:21</t>
  </si>
  <si>
    <t>14.04.2025 09:51:50</t>
  </si>
  <si>
    <t>14.04.2025 15:57:41</t>
  </si>
  <si>
    <t>14.04.2025 09:52:19</t>
  </si>
  <si>
    <t>14.04.2025 14:13:17</t>
  </si>
  <si>
    <t>14.04.2025 09:52:20</t>
  </si>
  <si>
    <t>14.04.2025 11:13:53</t>
  </si>
  <si>
    <t>14.04.2025 09:54:36</t>
  </si>
  <si>
    <t>14.04.2025 10:37:45</t>
  </si>
  <si>
    <t>14.04.2025 09:56:43</t>
  </si>
  <si>
    <t>14.04.2025 13:35:17</t>
  </si>
  <si>
    <t>14.04.2025 09:59:20</t>
  </si>
  <si>
    <t>14.04.2025 13:45:50</t>
  </si>
  <si>
    <t>14.04.2025 09:59:26</t>
  </si>
  <si>
    <t>14.04.2025 13:40:22</t>
  </si>
  <si>
    <t>14.04.2025 09:49:35</t>
  </si>
  <si>
    <t>14.04.2025 15:20:22</t>
  </si>
  <si>
    <t>14.04.2025 09:50:58</t>
  </si>
  <si>
    <t>14.04.2025 13:38:26</t>
  </si>
  <si>
    <t>14.04.2025 09:51:35</t>
  </si>
  <si>
    <t>14.04.2025 14:16:01</t>
  </si>
  <si>
    <t>14.04.2025 09:51:56</t>
  </si>
  <si>
    <t>14.04.2025 11:45:57</t>
  </si>
  <si>
    <t>14.04.2025 09:52:04</t>
  </si>
  <si>
    <t>14.04.2025 13:12:53</t>
  </si>
  <si>
    <t>14.04.2025 16:09:27</t>
  </si>
  <si>
    <t>14.04.2025 15:31:11</t>
  </si>
  <si>
    <t>14.04.2025 09:54:21</t>
  </si>
  <si>
    <t>14.04.2025 13:23:31</t>
  </si>
  <si>
    <t>14.04.2025 09:54:22</t>
  </si>
  <si>
    <t>14.04.2025 15:52:39</t>
  </si>
  <si>
    <t>14.04.2025 09:53:08</t>
  </si>
  <si>
    <t>14.04.2025 15:18:05</t>
  </si>
  <si>
    <t>14.04.2025 09:53:19</t>
  </si>
  <si>
    <t>14.04.2025 11:44:36</t>
  </si>
  <si>
    <t>14.04.2025 09:53:20</t>
  </si>
  <si>
    <t>14.04.2025 15:41:48</t>
  </si>
  <si>
    <t>14.04.2025 09:53:52</t>
  </si>
  <si>
    <t>14.04.2025 15:21:48</t>
  </si>
  <si>
    <t>14.04.2025 09:54:09</t>
  </si>
  <si>
    <t>14.04.2025 13:38:33</t>
  </si>
  <si>
    <t>14.04.2025 09:54:18</t>
  </si>
  <si>
    <t>14.04.2025 14:36:31</t>
  </si>
  <si>
    <t>14.04.2025 09:55:08</t>
  </si>
  <si>
    <t>14.04.2025 14:40:48</t>
  </si>
  <si>
    <t>14.04.2025 09:55:18</t>
  </si>
  <si>
    <t>14.04.2025 11:25:09</t>
  </si>
  <si>
    <t>14.04.2025 09:55:42</t>
  </si>
  <si>
    <t>14.04.2025 14:11:04</t>
  </si>
  <si>
    <t>14.04.2025 09:57:16</t>
  </si>
  <si>
    <t>14.04.2025 13:31:39</t>
  </si>
  <si>
    <t>14.04.2025 09:57:48</t>
  </si>
  <si>
    <t>14.04.2025 13:28:08</t>
  </si>
  <si>
    <t>14.04.2025 09:58:14</t>
  </si>
  <si>
    <t>14.04.2025 13:48:53</t>
  </si>
  <si>
    <t>14.04.2025 14:48:14</t>
  </si>
  <si>
    <t>14.04.2025 09:58:43</t>
  </si>
  <si>
    <t>14.04.2025 10:38:32</t>
  </si>
  <si>
    <t>14.04.2025 09:59:09</t>
  </si>
  <si>
    <t>14.04.2025 13:59:17</t>
  </si>
  <si>
    <t>14.04.2025 10:00:16</t>
  </si>
  <si>
    <t>14.04.2025 14:00:59</t>
  </si>
  <si>
    <t>14.04.2025 10:00:50</t>
  </si>
  <si>
    <t>14.04.2025 14:48:55</t>
  </si>
  <si>
    <t>14.04.2025 10:02:34</t>
  </si>
  <si>
    <t>14.04.2025 14:06:50</t>
  </si>
  <si>
    <t>14.04.2025 10:03:16</t>
  </si>
  <si>
    <t>14.04.2025 13:22:20</t>
  </si>
  <si>
    <t>14.04.2025 09:56:57</t>
  </si>
  <si>
    <t>14.04.2025 14:04:01</t>
  </si>
  <si>
    <t>14.04.2025 09:57:14</t>
  </si>
  <si>
    <t>14.04.2025 11:39:11</t>
  </si>
  <si>
    <t>14.04.2025 14:06:09</t>
  </si>
  <si>
    <t>14.04.2025 10:00:17</t>
  </si>
  <si>
    <t>14.04.2025 13:29:06</t>
  </si>
  <si>
    <t>14.04.2025 13:20:50</t>
  </si>
  <si>
    <t>14.04.2025 13:22:13</t>
  </si>
  <si>
    <t>14.04.2025 10:00:40</t>
  </si>
  <si>
    <t>14.04.2025 13:36:07</t>
  </si>
  <si>
    <t>14.04.2025 09:59:48</t>
  </si>
  <si>
    <t>14.04.2025 11:45:24</t>
  </si>
  <si>
    <t>14.04.2025 10:00:22</t>
  </si>
  <si>
    <t>14.04.2025 13:24:36</t>
  </si>
  <si>
    <t>14.04.2025 10:00:59</t>
  </si>
  <si>
    <t>14.04.2025 15:13:18</t>
  </si>
  <si>
    <t>14.04.2025 10:02:29</t>
  </si>
  <si>
    <t>14.04.2025 13:18:05</t>
  </si>
  <si>
    <t>14.04.2025 13:34:31</t>
  </si>
  <si>
    <t>14.04.2025 10:00:01</t>
  </si>
  <si>
    <t>14.04.2025 11:07:15</t>
  </si>
  <si>
    <t>14.04.2025 10:00:21</t>
  </si>
  <si>
    <t>14.04.2025 13:16:44</t>
  </si>
  <si>
    <t>14.04.2025 10:01:21</t>
  </si>
  <si>
    <t>14.04.2025 14:50:09</t>
  </si>
  <si>
    <t>14.04.2025 10:01:24</t>
  </si>
  <si>
    <t>14.04.2025 14:41:09</t>
  </si>
  <si>
    <t>14.04.2025 10:03:01</t>
  </si>
  <si>
    <t>14.04.2025 14:25:03</t>
  </si>
  <si>
    <t>14.04.2025 10:03:26</t>
  </si>
  <si>
    <t>14.04.2025 15:15:38</t>
  </si>
  <si>
    <t>14.04.2025 10:03:43</t>
  </si>
  <si>
    <t>14.04.2025 13:11:22</t>
  </si>
  <si>
    <t>14.04.2025 10:04:18</t>
  </si>
  <si>
    <t>14.04.2025 14:16:38</t>
  </si>
  <si>
    <t>14.04.2025 10:04:27</t>
  </si>
  <si>
    <t>14.04.2025 11:42:31</t>
  </si>
  <si>
    <t>14.04.2025 10:01:23</t>
  </si>
  <si>
    <t>14.04.2025 13:25:17</t>
  </si>
  <si>
    <t>14.04.2025 10:01:53</t>
  </si>
  <si>
    <t>14.04.2025 10:55:14</t>
  </si>
  <si>
    <t>14.04.2025 10:02:30</t>
  </si>
  <si>
    <t>14.04.2025 14:38:19</t>
  </si>
  <si>
    <t>14.04.2025 10:03:04</t>
  </si>
  <si>
    <t>14.04.2025 15:03:00</t>
  </si>
  <si>
    <t>14.04.2025 10:02:47</t>
  </si>
  <si>
    <t>14.04.2025 11:07:59</t>
  </si>
  <si>
    <t>14.04.2025 10:05:02</t>
  </si>
  <si>
    <t>14.04.2025 13:14:23</t>
  </si>
  <si>
    <t>14.04.2025 10:05:32</t>
  </si>
  <si>
    <t>14.04.2025 10:48:34</t>
  </si>
  <si>
    <t>14.04.2025 10:03:47</t>
  </si>
  <si>
    <t>14.04.2025 13:09:11</t>
  </si>
  <si>
    <t>14.04.2025 10:04:31</t>
  </si>
  <si>
    <t>14.04.2025 13:43:47</t>
  </si>
  <si>
    <t>14.04.2025 10:04:50</t>
  </si>
  <si>
    <t>14.04.2025 11:39:17</t>
  </si>
  <si>
    <t>14.04.2025 15:05:57</t>
  </si>
  <si>
    <t>14.04.2025 10:06:51</t>
  </si>
  <si>
    <t>14.04.2025 14:28:13</t>
  </si>
  <si>
    <t>14.04.2025 10:07:40</t>
  </si>
  <si>
    <t>14.04.2025 14:12:58</t>
  </si>
  <si>
    <t>14.04.2025 10:11:46</t>
  </si>
  <si>
    <t>14.04.2025 15:07:58</t>
  </si>
  <si>
    <t>14.04.2025 10:12:24</t>
  </si>
  <si>
    <t>14.04.2025 10:40:05</t>
  </si>
  <si>
    <t>14.04.2025 10:12:25</t>
  </si>
  <si>
    <t>14.04.2025 11:45:55</t>
  </si>
  <si>
    <t>14.04.2025 10:05:35</t>
  </si>
  <si>
    <t>14.04.2025 15:19:28</t>
  </si>
  <si>
    <t>14.04.2025 10:05:49</t>
  </si>
  <si>
    <t>14.04.2025 12:07:00</t>
  </si>
  <si>
    <t>14.04.2025 10:06:02</t>
  </si>
  <si>
    <t>14.04.2025 13:39:52</t>
  </si>
  <si>
    <t>14.04.2025 10:06:34</t>
  </si>
  <si>
    <t>14.04.2025 15:07:19</t>
  </si>
  <si>
    <t>14.04.2025 15:24:07</t>
  </si>
  <si>
    <t>14.04.2025 10:08:13</t>
  </si>
  <si>
    <t>14.04.2025 13:24:15</t>
  </si>
  <si>
    <t>14.04.2025 10:06:16</t>
  </si>
  <si>
    <t>14.04.2025 14:11:37</t>
  </si>
  <si>
    <t>14.04.2025 10:07:13</t>
  </si>
  <si>
    <t>14.04.2025 13:48:09</t>
  </si>
  <si>
    <t>14.04.2025 10:08:17</t>
  </si>
  <si>
    <t>14.04.2025 13:24:53</t>
  </si>
  <si>
    <t>14.04.2025 10:08:29</t>
  </si>
  <si>
    <t>14.04.2025 14:28:30</t>
  </si>
  <si>
    <t>14.04.2025 10:09:36</t>
  </si>
  <si>
    <t>14.04.2025 13:10:18</t>
  </si>
  <si>
    <t>14.04.2025 10:11:57</t>
  </si>
  <si>
    <t>14.04.2025 13:03:09</t>
  </si>
  <si>
    <t>14.04.2025 13:25:55</t>
  </si>
  <si>
    <t>14.04.2025 13:57:51</t>
  </si>
  <si>
    <t>14.04.2025 10:09:04</t>
  </si>
  <si>
    <t>14.04.2025 14:50:32</t>
  </si>
  <si>
    <t>14.04.2025 10:09:32</t>
  </si>
  <si>
    <t>14.04.2025 11:39:08</t>
  </si>
  <si>
    <t>14.04.2025 10:09:48</t>
  </si>
  <si>
    <t>14.04.2025 14:58:10</t>
  </si>
  <si>
    <t>14.04.2025 10:09:54</t>
  </si>
  <si>
    <t>14.04.2025 14:07:43</t>
  </si>
  <si>
    <t>14.04.2025 10:10:58</t>
  </si>
  <si>
    <t>14.04.2025 14:51:27</t>
  </si>
  <si>
    <t>14.04.2025 10:11:56</t>
  </si>
  <si>
    <t>14.04.2025 11:06:08</t>
  </si>
  <si>
    <t>14.04.2025 10:14:15</t>
  </si>
  <si>
    <t>14.04.2025 12:00:26</t>
  </si>
  <si>
    <t>14.04.2025 10:14:33</t>
  </si>
  <si>
    <t>14.04.2025 11:03:29</t>
  </si>
  <si>
    <t>14.04.2025 10:11:36</t>
  </si>
  <si>
    <t>14.04.2025 14:52:05</t>
  </si>
  <si>
    <t>14.04.2025 10:12:30</t>
  </si>
  <si>
    <t>14.04.2025 11:06:03</t>
  </si>
  <si>
    <t>14.04.2025 10:13:53</t>
  </si>
  <si>
    <t>14.04.2025 13:36:32</t>
  </si>
  <si>
    <t>14.04.2025 10:14:25</t>
  </si>
  <si>
    <t>14.04.2025 11:19:03</t>
  </si>
  <si>
    <t>14.04.2025 10:14:26</t>
  </si>
  <si>
    <t>14.04.2025 14:11:23</t>
  </si>
  <si>
    <t>14.04.2025 10:15:07</t>
  </si>
  <si>
    <t>14.04.2025 14:59:03</t>
  </si>
  <si>
    <t>14.04.2025 10:13:23</t>
  </si>
  <si>
    <t>14.04.2025 12:29:04</t>
  </si>
  <si>
    <t>14.04.2025 10:14:06</t>
  </si>
  <si>
    <t>14.04.2025 13:55:05</t>
  </si>
  <si>
    <t>14.04.2025 14:42:42</t>
  </si>
  <si>
    <t>14.04.2025 10:14:29</t>
  </si>
  <si>
    <t>14.04.2025 13:34:53</t>
  </si>
  <si>
    <t>14.04.2025 10:13:51</t>
  </si>
  <si>
    <t>14.04.2025 14:07:30</t>
  </si>
  <si>
    <t>14.04.2025 14:41:42</t>
  </si>
  <si>
    <t>14.04.2025 10:15:15</t>
  </si>
  <si>
    <t>14.04.2025 12:07:18</t>
  </si>
  <si>
    <t>14.04.2025 10:15:36</t>
  </si>
  <si>
    <t>14.04.2025 13:45:55</t>
  </si>
  <si>
    <t>14.04.2025 10:16:13</t>
  </si>
  <si>
    <t>14.04.2025 13:25:37</t>
  </si>
  <si>
    <t>14.04.2025 10:16:38</t>
  </si>
  <si>
    <t>14.04.2025 15:21:50</t>
  </si>
  <si>
    <t>14.04.2025 10:16:47</t>
  </si>
  <si>
    <t>14.04.2025 10:46:59</t>
  </si>
  <si>
    <t>14.04.2025 10:17:23</t>
  </si>
  <si>
    <t>14.04.2025 14:37:11</t>
  </si>
  <si>
    <t>14.04.2025 10:18:18</t>
  </si>
  <si>
    <t>14.04.2025 13:44:29</t>
  </si>
  <si>
    <t>14.04.2025 10:18:24</t>
  </si>
  <si>
    <t>14.04.2025 14:28:34</t>
  </si>
  <si>
    <t>14.04.2025 10:15:23</t>
  </si>
  <si>
    <t>14.04.2025 13:48:15</t>
  </si>
  <si>
    <t>14.04.2025 15:03:28</t>
  </si>
  <si>
    <t>14.04.2025 10:16:33</t>
  </si>
  <si>
    <t>14.04.2025 13:50:42</t>
  </si>
  <si>
    <t>14.04.2025 10:16:37</t>
  </si>
  <si>
    <t>14.04.2025 11:15:40</t>
  </si>
  <si>
    <t>14.04.2025 10:15:08</t>
  </si>
  <si>
    <t>14.04.2025 11:27:33</t>
  </si>
  <si>
    <t>14.04.2025 10:15:12</t>
  </si>
  <si>
    <t>14.04.2025 13:50:10</t>
  </si>
  <si>
    <t>14.04.2025 10:15:22</t>
  </si>
  <si>
    <t>14.04.2025 16:19:14</t>
  </si>
  <si>
    <t>14.04.2025 10:15:51</t>
  </si>
  <si>
    <t>14.04.2025 12:24:18</t>
  </si>
  <si>
    <t>14.04.2025 10:16:23</t>
  </si>
  <si>
    <t>14.04.2025 14:45:52</t>
  </si>
  <si>
    <t>14.04.2025 10:16:24</t>
  </si>
  <si>
    <t>14.04.2025 14:26:00</t>
  </si>
  <si>
    <t>14.04.2025 10:18:09</t>
  </si>
  <si>
    <t>14.04.2025 13:41:48</t>
  </si>
  <si>
    <t>14.04.2025 14:02:16</t>
  </si>
  <si>
    <t>14.04.2025 10:17:40</t>
  </si>
  <si>
    <t>14.04.2025 15:33:26</t>
  </si>
  <si>
    <t>14.04.2025 10:17:55</t>
  </si>
  <si>
    <t>14.04.2025 10:29:37</t>
  </si>
  <si>
    <t>14.04.2025 10:20:20</t>
  </si>
  <si>
    <t>14.04.2025 16:10:38</t>
  </si>
  <si>
    <t>14.04.2025 10:21:11</t>
  </si>
  <si>
    <t>14.04.2025 14:50:03</t>
  </si>
  <si>
    <t>14.04.2025 10:21:15</t>
  </si>
  <si>
    <t>14.04.2025 12:35:26</t>
  </si>
  <si>
    <t>14.04.2025 10:22:42</t>
  </si>
  <si>
    <t>14.04.2025 12:57:56</t>
  </si>
  <si>
    <t>14.04.2025 10:17:24</t>
  </si>
  <si>
    <t>14.04.2025 12:38:08</t>
  </si>
  <si>
    <t>14.04.2025 10:17:49</t>
  </si>
  <si>
    <t>14.04.2025 14:14:40</t>
  </si>
  <si>
    <t>14.04.2025 10:18:22</t>
  </si>
  <si>
    <t>14.04.2025 13:39:07</t>
  </si>
  <si>
    <t>14.04.2025 10:19:24</t>
  </si>
  <si>
    <t>14.04.2025 13:44:09</t>
  </si>
  <si>
    <t>14.04.2025 10:19:04</t>
  </si>
  <si>
    <t>14.04.2025 13:31:51</t>
  </si>
  <si>
    <t>14.04.2025 10:20:50</t>
  </si>
  <si>
    <t>14.04.2025 13:04:40</t>
  </si>
  <si>
    <t>14.04.2025 10:21:04</t>
  </si>
  <si>
    <t>14.04.2025 10:49:45</t>
  </si>
  <si>
    <t>14.04.2025 10:22:15</t>
  </si>
  <si>
    <t>14.04.2025 11:28:19</t>
  </si>
  <si>
    <t>14.04.2025 10:23:21</t>
  </si>
  <si>
    <t>14.04.2025 13:30:12</t>
  </si>
  <si>
    <t>14.04.2025 10:24:03</t>
  </si>
  <si>
    <t>14.04.2025 14:12:08</t>
  </si>
  <si>
    <t>14.04.2025 10:24:16</t>
  </si>
  <si>
    <t>14.04.2025 13:06:53</t>
  </si>
  <si>
    <t>14.04.2025 10:24:22</t>
  </si>
  <si>
    <t>14.04.2025 13:46:41</t>
  </si>
  <si>
    <t>14.04.2025 10:25:06</t>
  </si>
  <si>
    <t>14.04.2025 13:15:49</t>
  </si>
  <si>
    <t>14.04.2025 13:37:02</t>
  </si>
  <si>
    <t>14.04.2025 10:20:11</t>
  </si>
  <si>
    <t>14.04.2025 10:33:40</t>
  </si>
  <si>
    <t>14.04.2025 10:21:13</t>
  </si>
  <si>
    <t>14.04.2025 12:47:12</t>
  </si>
  <si>
    <t>14.04.2025 10:24:24</t>
  </si>
  <si>
    <t>14.04.2025 12:19:24</t>
  </si>
  <si>
    <t>14.04.2025 10:21:40</t>
  </si>
  <si>
    <t>14.04.2025 14:13:36</t>
  </si>
  <si>
    <t>14.04.2025 10:21:59</t>
  </si>
  <si>
    <t>14.04.2025 15:09:43</t>
  </si>
  <si>
    <t>14.04.2025 10:24:07</t>
  </si>
  <si>
    <t>14.04.2025 11:46:22</t>
  </si>
  <si>
    <t>14.04.2025 10:24:26</t>
  </si>
  <si>
    <t>14.04.2025 16:08:47</t>
  </si>
  <si>
    <t>14.04.2025 10:26:02</t>
  </si>
  <si>
    <t>14.04.2025 10:26:28</t>
  </si>
  <si>
    <t>14.04.2025 13:21:46</t>
  </si>
  <si>
    <t>14.04.2025 10:26:32</t>
  </si>
  <si>
    <t>14.04.2025 13:20:38</t>
  </si>
  <si>
    <t>14.04.2025 10:23:25</t>
  </si>
  <si>
    <t>14.04.2025 14:24:51</t>
  </si>
  <si>
    <t>14.04.2025 10:24:32</t>
  </si>
  <si>
    <t>14.04.2025 15:45:49</t>
  </si>
  <si>
    <t>14.04.2025 10:24:57</t>
  </si>
  <si>
    <t>14.04.2025 15:33:57</t>
  </si>
  <si>
    <t>14.04.2025 10:26:07</t>
  </si>
  <si>
    <t>14.04.2025 13:47:13</t>
  </si>
  <si>
    <t>14.04.2025 10:27:15</t>
  </si>
  <si>
    <t>14.04.2025 15:01:05</t>
  </si>
  <si>
    <t>14.04.2025 10:27:16</t>
  </si>
  <si>
    <t>14.04.2025 14:42:47</t>
  </si>
  <si>
    <t>14.04.2025 10:27:20</t>
  </si>
  <si>
    <t>14.04.2025 14:25:43</t>
  </si>
  <si>
    <t>14.04.2025 10:27:40</t>
  </si>
  <si>
    <t>14.04.2025 13:32:58</t>
  </si>
  <si>
    <t>14.04.2025 10:27:54</t>
  </si>
  <si>
    <t>14.04.2025 11:14:21</t>
  </si>
  <si>
    <t>14.04.2025 10:25:16</t>
  </si>
  <si>
    <t>14.04.2025 15:20:41</t>
  </si>
  <si>
    <t>14.04.2025 10:25:27</t>
  </si>
  <si>
    <t>14.04.2025 11:24:44</t>
  </si>
  <si>
    <t>14.04.2025 10:27:24</t>
  </si>
  <si>
    <t>14.04.2025 13:37:26</t>
  </si>
  <si>
    <t>14.04.2025 13:51:33</t>
  </si>
  <si>
    <t>14.04.2025 10:27:32</t>
  </si>
  <si>
    <t>14.04.2025 13:43:30</t>
  </si>
  <si>
    <t>14.04.2025 10:27:41</t>
  </si>
  <si>
    <t>14.04.2025 17:02:08</t>
  </si>
  <si>
    <t>14.04.2025 10:28:24</t>
  </si>
  <si>
    <t>14.04.2025 14:51:19</t>
  </si>
  <si>
    <t>14.04.2025 10:26:23</t>
  </si>
  <si>
    <t>14.04.2025 12:42:16</t>
  </si>
  <si>
    <t>14.04.2025 10:26:25</t>
  </si>
  <si>
    <t>14.04.2025 13:45:22</t>
  </si>
  <si>
    <t>14.04.2025 10:26:26</t>
  </si>
  <si>
    <t>14.04.2025 13:53:31</t>
  </si>
  <si>
    <t>14.04.2025 10:27:18</t>
  </si>
  <si>
    <t>14.04.2025 14:00:41</t>
  </si>
  <si>
    <t>14.04.2025 10:27:21</t>
  </si>
  <si>
    <t>14.04.2025 14:06:32</t>
  </si>
  <si>
    <t>14.04.2025 10:27:59</t>
  </si>
  <si>
    <t>14.04.2025 11:38:27</t>
  </si>
  <si>
    <t>14.04.2025 10:28:04</t>
  </si>
  <si>
    <t>14.04.2025 16:02:42</t>
  </si>
  <si>
    <t>14.04.2025 10:28:53</t>
  </si>
  <si>
    <t>14.04.2025 11:47:35</t>
  </si>
  <si>
    <t>14.04.2025 10:29:24</t>
  </si>
  <si>
    <t>14.04.2025 12:27:33</t>
  </si>
  <si>
    <t>14.04.2025 10:30:56</t>
  </si>
  <si>
    <t>14.04.2025 14:34:52</t>
  </si>
  <si>
    <t>14.04.2025 10:26:34</t>
  </si>
  <si>
    <t>14.04.2025 15:35:04</t>
  </si>
  <si>
    <t>14.04.2025 10:29:08</t>
  </si>
  <si>
    <t>14.04.2025 16:13:10</t>
  </si>
  <si>
    <t>14.04.2025 10:29:25</t>
  </si>
  <si>
    <t>14.04.2025 15:21:54</t>
  </si>
  <si>
    <t>14.04.2025 10:30:21</t>
  </si>
  <si>
    <t>14.04.2025 17:05:07</t>
  </si>
  <si>
    <t>14.04.2025 10:31:26</t>
  </si>
  <si>
    <t>14.04.2025 15:04:42</t>
  </si>
  <si>
    <t>14.04.2025 10:32:25</t>
  </si>
  <si>
    <t>14.04.2025 15:18:42</t>
  </si>
  <si>
    <t>14.04.2025 13:44:58</t>
  </si>
  <si>
    <t>14.04.2025 10:30:02</t>
  </si>
  <si>
    <t>14.04.2025 11:57:26</t>
  </si>
  <si>
    <t>14.04.2025 10:30:29</t>
  </si>
  <si>
    <t>14.04.2025 13:39:08</t>
  </si>
  <si>
    <t>14.04.2025 10:30:54</t>
  </si>
  <si>
    <t>14.04.2025 12:49:19</t>
  </si>
  <si>
    <t>14.04.2025 10:30:55</t>
  </si>
  <si>
    <t>14.04.2025 11:53:05</t>
  </si>
  <si>
    <t>14.04.2025 10:31:19</t>
  </si>
  <si>
    <t>14.04.2025 13:27:19</t>
  </si>
  <si>
    <t>14.04.2025 10:32:02</t>
  </si>
  <si>
    <t>14.04.2025 13:57:21</t>
  </si>
  <si>
    <t>14.04.2025 10:30:26</t>
  </si>
  <si>
    <t>14.04.2025 14:31:19</t>
  </si>
  <si>
    <t>14.04.2025 10:32:33</t>
  </si>
  <si>
    <t>14.04.2025 15:16:25</t>
  </si>
  <si>
    <t>14.04.2025 10:32:50</t>
  </si>
  <si>
    <t>14.04.2025 14:20:40</t>
  </si>
  <si>
    <t>14.04.2025 10:33:15</t>
  </si>
  <si>
    <t>14.04.2025 13:20:55</t>
  </si>
  <si>
    <t>14.04.2025 10:33:25</t>
  </si>
  <si>
    <t>14.04.2025 14:39:15</t>
  </si>
  <si>
    <t>14.04.2025 10:33:38</t>
  </si>
  <si>
    <t>14.04.2025 15:59:43</t>
  </si>
  <si>
    <t>14.04.2025 10:34:25</t>
  </si>
  <si>
    <t>14.04.2025 14:17:49</t>
  </si>
  <si>
    <t>14.04.2025 10:34:27</t>
  </si>
  <si>
    <t>14.04.2025 13:34:09</t>
  </si>
  <si>
    <t>14.04.2025 15:52:51</t>
  </si>
  <si>
    <t>14.04.2025 10:34:29</t>
  </si>
  <si>
    <t>14.04.2025 10:54:07</t>
  </si>
  <si>
    <t>14.04.2025 10:34:41</t>
  </si>
  <si>
    <t>14.04.2025 13:27:25</t>
  </si>
  <si>
    <t>14.04.2025 10:35:48</t>
  </si>
  <si>
    <t>14.04.2025 13:22:21</t>
  </si>
  <si>
    <t>14.04.2025 10:37:36</t>
  </si>
  <si>
    <t>14.04.2025 14:53:09</t>
  </si>
  <si>
    <t>14.04.2025 10:38:27</t>
  </si>
  <si>
    <t>14.04.2025 11:40:26</t>
  </si>
  <si>
    <t>14.04.2025 10:38:54</t>
  </si>
  <si>
    <t>14.04.2025 15:02:39</t>
  </si>
  <si>
    <t>14.04.2025 10:41:27</t>
  </si>
  <si>
    <t>14.04.2025 14:47:14</t>
  </si>
  <si>
    <t>14.04.2025 10:42:03</t>
  </si>
  <si>
    <t>14.04.2025 12:14:13</t>
  </si>
  <si>
    <t>14.04.2025 13:20:51</t>
  </si>
  <si>
    <t>14.04.2025 10:33:21</t>
  </si>
  <si>
    <t>14.04.2025 14:39:53</t>
  </si>
  <si>
    <t>14.04.2025 10:33:26</t>
  </si>
  <si>
    <t>14.04.2025 12:53:47</t>
  </si>
  <si>
    <t>14.04.2025 10:34:23</t>
  </si>
  <si>
    <t>14.04.2025 15:47:19</t>
  </si>
  <si>
    <t>14.04.2025 10:34:26</t>
  </si>
  <si>
    <t>14.04.2025 13:25:45</t>
  </si>
  <si>
    <t>14.04.2025 14:20:53</t>
  </si>
  <si>
    <t>14.04.2025 10:34:54</t>
  </si>
  <si>
    <t>14.04.2025 13:55:43</t>
  </si>
  <si>
    <t>14.04.2025 10:34:56</t>
  </si>
  <si>
    <t>14.04.2025 13:39:50</t>
  </si>
  <si>
    <t>14.04.2025 10:34:59</t>
  </si>
  <si>
    <t>14.04.2025 15:42:53</t>
  </si>
  <si>
    <t>14.04.2025 13:17:27</t>
  </si>
  <si>
    <t>14.04.2025 10:34:12</t>
  </si>
  <si>
    <t>14.04.2025 13:37:01</t>
  </si>
  <si>
    <t>14.04.2025 14:24:49</t>
  </si>
  <si>
    <t>14.04.2025 15:23:26</t>
  </si>
  <si>
    <t>14.04.2025 10:34:38</t>
  </si>
  <si>
    <t>14.04.2025 10:35:14</t>
  </si>
  <si>
    <t>14.04.2025 13:40:35</t>
  </si>
  <si>
    <t>14.04.2025 10:35:16</t>
  </si>
  <si>
    <t>14.04.2025 11:28:12</t>
  </si>
  <si>
    <t>14.04.2025 10:36:22</t>
  </si>
  <si>
    <t>14.04.2025 14:01:11</t>
  </si>
  <si>
    <t>14.04.2025 10:36:27</t>
  </si>
  <si>
    <t>14.04.2025 10:36:53</t>
  </si>
  <si>
    <t>14.04.2025 14:01:13</t>
  </si>
  <si>
    <t>14.04.2025 10:36:13</t>
  </si>
  <si>
    <t>14.04.2025 14:51:48</t>
  </si>
  <si>
    <t>14.04.2025 10:36:29</t>
  </si>
  <si>
    <t>14.04.2025 12:47:27</t>
  </si>
  <si>
    <t>14.04.2025 10:37:23</t>
  </si>
  <si>
    <t>14.04.2025 11:19:51</t>
  </si>
  <si>
    <t>14.04.2025 10:37:56</t>
  </si>
  <si>
    <t>14.04.2025 13:08:56</t>
  </si>
  <si>
    <t>14.04.2025 14:09:34</t>
  </si>
  <si>
    <t>14.04.2025 13:00:13</t>
  </si>
  <si>
    <t>14.04.2025 10:39:29</t>
  </si>
  <si>
    <t>14.04.2025 13:52:17</t>
  </si>
  <si>
    <t>14.04.2025 10:39:51</t>
  </si>
  <si>
    <t>14.04.2025 15:52:26</t>
  </si>
  <si>
    <t>14.04.2025 10:36:30</t>
  </si>
  <si>
    <t>14.04.2025 14:11:17</t>
  </si>
  <si>
    <t>14.04.2025 10:37:44</t>
  </si>
  <si>
    <t>14.04.2025 14:46:22</t>
  </si>
  <si>
    <t>14.04.2025 10:44:28</t>
  </si>
  <si>
    <t>14.04.2025 10:46:11</t>
  </si>
  <si>
    <t>14.04.2025 10:37:41</t>
  </si>
  <si>
    <t>14.04.2025 12:47:15</t>
  </si>
  <si>
    <t>14.04.2025 10:39:11</t>
  </si>
  <si>
    <t>14.04.2025 14:23:33</t>
  </si>
  <si>
    <t>14.04.2025 10:39:48</t>
  </si>
  <si>
    <t>14.04.2025 13:22:28</t>
  </si>
  <si>
    <t>14.04.2025 10:40:01</t>
  </si>
  <si>
    <t>14.04.2025 10:40:27</t>
  </si>
  <si>
    <t>14.04.2025 13:56:05</t>
  </si>
  <si>
    <t>14.04.2025 10:41:46</t>
  </si>
  <si>
    <t>14.04.2025 11:39:30</t>
  </si>
  <si>
    <t>14.04.2025 10:41:48</t>
  </si>
  <si>
    <t>14.04.2025 15:30:38</t>
  </si>
  <si>
    <t>14.04.2025 10:40:04</t>
  </si>
  <si>
    <t>14.04.2025 15:50:25</t>
  </si>
  <si>
    <t>14.04.2025 10:41:52</t>
  </si>
  <si>
    <t>14.04.2025 13:22:33</t>
  </si>
  <si>
    <t>14.04.2025 10:42:06</t>
  </si>
  <si>
    <t>14.04.2025 14:13:12</t>
  </si>
  <si>
    <t>14.04.2025 10:42:27</t>
  </si>
  <si>
    <t>14.04.2025 14:03:50</t>
  </si>
  <si>
    <t>14.04.2025 10:43:15</t>
  </si>
  <si>
    <t>14.04.2025 17:08:36</t>
  </si>
  <si>
    <t>14.04.2025 10:44:24</t>
  </si>
  <si>
    <t>14.04.2025 12:18:27</t>
  </si>
  <si>
    <t>14.04.2025 10:45:29</t>
  </si>
  <si>
    <t>14.04.2025 13:42:55</t>
  </si>
  <si>
    <t>14.04.2025 10:41:51</t>
  </si>
  <si>
    <t>14.04.2025 14:18:12</t>
  </si>
  <si>
    <t>14.04.2025 10:42:42</t>
  </si>
  <si>
    <t>14.04.2025 13:27:58</t>
  </si>
  <si>
    <t>14.04.2025 10:42:47</t>
  </si>
  <si>
    <t>14.04.2025 15:20:21</t>
  </si>
  <si>
    <t>14.04.2025 10:43:27</t>
  </si>
  <si>
    <t>14.04.2025 13:22:37</t>
  </si>
  <si>
    <t>14.04.2025 10:43:44</t>
  </si>
  <si>
    <t>14.04.2025 11:38:01</t>
  </si>
  <si>
    <t>14.04.2025 10:42:14</t>
  </si>
  <si>
    <t>14.04.2025 11:15:41</t>
  </si>
  <si>
    <t>14.04.2025 10:42:28</t>
  </si>
  <si>
    <t>14.04.2025 12:55:50</t>
  </si>
  <si>
    <t>14.04.2025 10:42:51</t>
  </si>
  <si>
    <t>14.04.2025 13:12:46</t>
  </si>
  <si>
    <t>14.04.2025 10:43:32</t>
  </si>
  <si>
    <t>14.04.2025 15:28:37</t>
  </si>
  <si>
    <t>14.04.2025 10:44:51</t>
  </si>
  <si>
    <t>14.04.2025 15:43:37</t>
  </si>
  <si>
    <t>14.04.2025 10:45:40</t>
  </si>
  <si>
    <t>14.04.2025 10:46:27</t>
  </si>
  <si>
    <t>14.04.2025 13:29:41</t>
  </si>
  <si>
    <t>14.04.2025 10:46:33</t>
  </si>
  <si>
    <t>14.04.2025 14:35:48</t>
  </si>
  <si>
    <t>14.04.2025 10:47:24</t>
  </si>
  <si>
    <t>14.04.2025 15:12:03</t>
  </si>
  <si>
    <t>14.04.2025 10:47:26</t>
  </si>
  <si>
    <t>14.04.2025 14:18:26</t>
  </si>
  <si>
    <t>14.04.2025 10:44:44</t>
  </si>
  <si>
    <t>14.04.2025 15:15:13</t>
  </si>
  <si>
    <t>14.04.2025 15:36:02</t>
  </si>
  <si>
    <t>14.04.2025 10:45:17</t>
  </si>
  <si>
    <t>14.04.2025 16:21:53</t>
  </si>
  <si>
    <t>14.04.2025 10:45:39</t>
  </si>
  <si>
    <t>14.04.2025 13:38:16</t>
  </si>
  <si>
    <t>14.04.2025 10:46:24</t>
  </si>
  <si>
    <t>14.04.2025 13:14:07</t>
  </si>
  <si>
    <t>14.04.2025 10:48:01</t>
  </si>
  <si>
    <t>14.04.2025 14:33:02</t>
  </si>
  <si>
    <t>14.04.2025 10:44:57</t>
  </si>
  <si>
    <t>14.04.2025 14:11:41</t>
  </si>
  <si>
    <t>14.04.2025 10:45:42</t>
  </si>
  <si>
    <t>14.04.2025 11:26:41</t>
  </si>
  <si>
    <t>14.04.2025 10:45:43</t>
  </si>
  <si>
    <t>14.04.2025 13:44:40</t>
  </si>
  <si>
    <t>14.04.2025 10:46:14</t>
  </si>
  <si>
    <t>14.04.2025 11:18:40</t>
  </si>
  <si>
    <t>14.04.2025 10:46:43</t>
  </si>
  <si>
    <t>14.04.2025 14:06:05</t>
  </si>
  <si>
    <t>14.04.2025 10:47:47</t>
  </si>
  <si>
    <t>14.04.2025 12:02:24</t>
  </si>
  <si>
    <t>14.04.2025 10:48:08</t>
  </si>
  <si>
    <t>14.04.2025 13:50:06</t>
  </si>
  <si>
    <t>14.04.2025 10:47:28</t>
  </si>
  <si>
    <t>14.04.2025 13:37:42</t>
  </si>
  <si>
    <t>14.04.2025 10:47:55</t>
  </si>
  <si>
    <t>14.04.2025 11:40:21</t>
  </si>
  <si>
    <t>14.04.2025 10:48:04</t>
  </si>
  <si>
    <t>14.04.2025 14:17:07</t>
  </si>
  <si>
    <t>14.04.2025 10:50:28</t>
  </si>
  <si>
    <t>14.04.2025 11:11:51</t>
  </si>
  <si>
    <t>14.04.2025 10:50:53</t>
  </si>
  <si>
    <t>14.04.2025 16:05:16</t>
  </si>
  <si>
    <t>14.04.2025 10:51:14</t>
  </si>
  <si>
    <t>14.04.2025 15:38:17</t>
  </si>
  <si>
    <t>14.04.2025 10:51:27</t>
  </si>
  <si>
    <t>14.04.2025 13:17:18</t>
  </si>
  <si>
    <t>14.04.2025 10:51:28</t>
  </si>
  <si>
    <t>14.04.2025 13:47:43</t>
  </si>
  <si>
    <t>14.04.2025 10:48:24</t>
  </si>
  <si>
    <t>14.04.2025 14:38:59</t>
  </si>
  <si>
    <t>14.04.2025 10:48:42</t>
  </si>
  <si>
    <t>14.04.2025 15:43:13</t>
  </si>
  <si>
    <t>14.04.2025 13:53:13</t>
  </si>
  <si>
    <t>14.04.2025 10:49:46</t>
  </si>
  <si>
    <t>14.04.2025 13:31:14</t>
  </si>
  <si>
    <t>14.04.2025 10:48:30</t>
  </si>
  <si>
    <t>14.04.2025 14:25:06</t>
  </si>
  <si>
    <t>14.04.2025 10:49:29</t>
  </si>
  <si>
    <t>14.04.2025 13:56:08</t>
  </si>
  <si>
    <t>14.04.2025 10:50:07</t>
  </si>
  <si>
    <t>14.04.2025 16:07:41</t>
  </si>
  <si>
    <t>14.04.2025 10:51:29</t>
  </si>
  <si>
    <t>14.04.2025 12:58:29</t>
  </si>
  <si>
    <t>14.04.2025 10:51:56</t>
  </si>
  <si>
    <t>14.04.2025 11:32:53</t>
  </si>
  <si>
    <t>14.04.2025 10:52:45</t>
  </si>
  <si>
    <t>14.04.2025 13:31:02</t>
  </si>
  <si>
    <t>14.04.2025 10:52:52</t>
  </si>
  <si>
    <t>14.04.2025 13:26:28</t>
  </si>
  <si>
    <t>14.04.2025 10:53:00</t>
  </si>
  <si>
    <t>14.04.2025 10:53:21</t>
  </si>
  <si>
    <t>14.04.2025 13:13:13</t>
  </si>
  <si>
    <t>14.04.2025 10:53:30</t>
  </si>
  <si>
    <t>14.04.2025 11:47:54</t>
  </si>
  <si>
    <t>14.04.2025 10:48:56</t>
  </si>
  <si>
    <t>14.04.2025 14:18:46</t>
  </si>
  <si>
    <t>14.04.2025 10:49:58</t>
  </si>
  <si>
    <t>14.04.2025 14:20:39</t>
  </si>
  <si>
    <t>14.04.2025 10:50:12</t>
  </si>
  <si>
    <t>14.04.2025 11:46:47</t>
  </si>
  <si>
    <t>14.04.2025 10:50:57</t>
  </si>
  <si>
    <t>14.04.2025 13:34:07</t>
  </si>
  <si>
    <t>14.04.2025 10:51:01</t>
  </si>
  <si>
    <t>14.04.2025 14:00:16</t>
  </si>
  <si>
    <t>14.04.2025 10:54:45</t>
  </si>
  <si>
    <t>14.04.2025 15:04:35</t>
  </si>
  <si>
    <t>14.04.2025 10:54:46</t>
  </si>
  <si>
    <t>14.04.2025 13:20:18</t>
  </si>
  <si>
    <t>14.04.2025 10:54:56</t>
  </si>
  <si>
    <t>14.04.2025 13:12:56</t>
  </si>
  <si>
    <t>14.04.2025 10:52:31</t>
  </si>
  <si>
    <t>14.04.2025 14:45:24</t>
  </si>
  <si>
    <t>14.04.2025 13:20:47</t>
  </si>
  <si>
    <t>14.04.2025 10:54:20</t>
  </si>
  <si>
    <t>14.04.2025 15:18:19</t>
  </si>
  <si>
    <t>14.04.2025 10:54:25</t>
  </si>
  <si>
    <t>14.04.2025 16:18:08</t>
  </si>
  <si>
    <t>14.04.2025 10:54:27</t>
  </si>
  <si>
    <t>14.04.2025 13:22:45</t>
  </si>
  <si>
    <t>14.04.2025 10:54:36</t>
  </si>
  <si>
    <t>14.04.2025 11:26:46</t>
  </si>
  <si>
    <t>14.04.2025 10:54:44</t>
  </si>
  <si>
    <t>14.04.2025 13:08:52</t>
  </si>
  <si>
    <t>14.04.2025 10:55:28</t>
  </si>
  <si>
    <t>14.04.2025 15:14:20</t>
  </si>
  <si>
    <t>14.04.2025 10:55:31</t>
  </si>
  <si>
    <t>14.04.2025 14:11:11</t>
  </si>
  <si>
    <t>14.04.2025 11:33:46</t>
  </si>
  <si>
    <t>14.04.2025 11:16:37</t>
  </si>
  <si>
    <t>14.04.2025 10:54:23</t>
  </si>
  <si>
    <t>14.04.2025 13:39:54</t>
  </si>
  <si>
    <t>14.04.2025 10:54:34</t>
  </si>
  <si>
    <t>14.04.2025 16:09:45</t>
  </si>
  <si>
    <t>14.04.2025 10:54:40</t>
  </si>
  <si>
    <t>14.04.2025 14:05:14</t>
  </si>
  <si>
    <t>14.04.2025 10:55:36</t>
  </si>
  <si>
    <t>14.04.2025 15:27:35</t>
  </si>
  <si>
    <t>14.04.2025 10:56:41</t>
  </si>
  <si>
    <t>14.04.2025 11:03:15</t>
  </si>
  <si>
    <t>14.04.2025 10:57:12</t>
  </si>
  <si>
    <t>14.04.2025 11:33:48</t>
  </si>
  <si>
    <t>14.04.2025 10:57:17</t>
  </si>
  <si>
    <t>14.04.2025 13:56:27</t>
  </si>
  <si>
    <t>14.04.2025 10:59:36</t>
  </si>
  <si>
    <t>14.04.2025 11:06:00</t>
  </si>
  <si>
    <t>14.04.2025 10:54:42</t>
  </si>
  <si>
    <t>14.04.2025 16:25:48</t>
  </si>
  <si>
    <t>14.04.2025 10:59:42</t>
  </si>
  <si>
    <t>14.04.2025 15:21:19</t>
  </si>
  <si>
    <t>14.04.2025 10:59:56</t>
  </si>
  <si>
    <t>14.04.2025 15:11:23</t>
  </si>
  <si>
    <t>14.04.2025 11:00:12</t>
  </si>
  <si>
    <t>14.04.2025 13:25:57</t>
  </si>
  <si>
    <t>14.04.2025 11:00:16</t>
  </si>
  <si>
    <t>14.04.2025 12:38:58</t>
  </si>
  <si>
    <t>14.04.2025 13:35:05</t>
  </si>
  <si>
    <t>14.04.2025 10:56:28</t>
  </si>
  <si>
    <t>14.04.2025 14:20:57</t>
  </si>
  <si>
    <t>14.04.2025 10:56:51</t>
  </si>
  <si>
    <t>14.04.2025 13:13:36</t>
  </si>
  <si>
    <t>14.04.2025 10:57:21</t>
  </si>
  <si>
    <t>14.04.2025 11:19:57</t>
  </si>
  <si>
    <t>14.04.2025 10:57:46</t>
  </si>
  <si>
    <t>14.04.2025 16:04:34</t>
  </si>
  <si>
    <t>14.04.2025 10:58:34</t>
  </si>
  <si>
    <t>14.04.2025 13:26:01</t>
  </si>
  <si>
    <t>14.04.2025 14:10:17</t>
  </si>
  <si>
    <t>14.04.2025 11:19:36</t>
  </si>
  <si>
    <t>14.04.2025 10:57:30</t>
  </si>
  <si>
    <t>14.04.2025 13:54:52</t>
  </si>
  <si>
    <t>14.04.2025 10:58:03</t>
  </si>
  <si>
    <t>14.04.2025 11:38:38</t>
  </si>
  <si>
    <t>14.04.2025 10:58:04</t>
  </si>
  <si>
    <t>14.04.2025 13:52:54</t>
  </si>
  <si>
    <t>14.04.2025 10:59:11</t>
  </si>
  <si>
    <t>14.04.2025 14:59:19</t>
  </si>
  <si>
    <t>14.04.2025 10:59:31</t>
  </si>
  <si>
    <t>14.04.2025 12:39:02</t>
  </si>
  <si>
    <t>14.04.2025 11:45:54</t>
  </si>
  <si>
    <t>14.04.2025 14:44:35</t>
  </si>
  <si>
    <t>14.04.2025 16:38:49</t>
  </si>
  <si>
    <t>14.04.2025 11:01:05</t>
  </si>
  <si>
    <t>14.04.2025 15:09:58</t>
  </si>
  <si>
    <t>14.04.2025 14:27:42</t>
  </si>
  <si>
    <t>14.04.2025 14:53:44</t>
  </si>
  <si>
    <t>14.04.2025 11:00:39</t>
  </si>
  <si>
    <t>14.04.2025 13:02:47</t>
  </si>
  <si>
    <t>14.04.2025 11:04:58</t>
  </si>
  <si>
    <t>14.04.2025 14:31:22</t>
  </si>
  <si>
    <t>14.04.2025 11:05:21</t>
  </si>
  <si>
    <t>14.04.2025 14:34:12</t>
  </si>
  <si>
    <t>14.04.2025 11:07:13</t>
  </si>
  <si>
    <t>14.04.2025 14:13:01</t>
  </si>
  <si>
    <t>14.04.2025 11:08:09</t>
  </si>
  <si>
    <t>14.04.2025 14:56:41</t>
  </si>
  <si>
    <t>14.04.2025 12:51:24</t>
  </si>
  <si>
    <t>14.04.2025 11:09:30</t>
  </si>
  <si>
    <t>14.04.2025 14:54:58</t>
  </si>
  <si>
    <t>14.04.2025 16:11:14</t>
  </si>
  <si>
    <t>14.04.2025 11:00:31</t>
  </si>
  <si>
    <t>14.04.2025 11:39:56</t>
  </si>
  <si>
    <t>14.04.2025 11:01:42</t>
  </si>
  <si>
    <t>14.04.2025 15:00:51</t>
  </si>
  <si>
    <t>14.04.2025 11:03:01</t>
  </si>
  <si>
    <t>14.04.2025 11:04:30</t>
  </si>
  <si>
    <t>14.04.2025 13:25:41</t>
  </si>
  <si>
    <t>14.04.2025 11:07:47</t>
  </si>
  <si>
    <t>14.04.2025 14:30:38</t>
  </si>
  <si>
    <t>14.04.2025 11:07:52</t>
  </si>
  <si>
    <t>14.04.2025 13:29:32</t>
  </si>
  <si>
    <t>14.04.2025 11:01:33</t>
  </si>
  <si>
    <t>14.04.2025 14:26:05</t>
  </si>
  <si>
    <t>14.04.2025 11:01:51</t>
  </si>
  <si>
    <t>14.04.2025 14:56:33</t>
  </si>
  <si>
    <t>14.04.2025 11:02:08</t>
  </si>
  <si>
    <t>14.04.2025 15:37:14</t>
  </si>
  <si>
    <t>14.04.2025 11:03:13</t>
  </si>
  <si>
    <t>14.04.2025 11:03:27</t>
  </si>
  <si>
    <t>14.04.2025 14:20:14</t>
  </si>
  <si>
    <t>14.04.2025 11:01:10</t>
  </si>
  <si>
    <t>14.04.2025 15:45:07</t>
  </si>
  <si>
    <t>14.04.2025 11:02:29</t>
  </si>
  <si>
    <t>14.04.2025 14:15:43</t>
  </si>
  <si>
    <t>14.04.2025 11:02:33</t>
  </si>
  <si>
    <t>14.04.2025 11:02:41</t>
  </si>
  <si>
    <t>14.04.2025 14:19:20</t>
  </si>
  <si>
    <t>14.04.2025 11:04:33</t>
  </si>
  <si>
    <t>14.04.2025 13:26:42</t>
  </si>
  <si>
    <t>14.04.2025 11:04:34</t>
  </si>
  <si>
    <t>14.04.2025 13:55:21</t>
  </si>
  <si>
    <t>14.04.2025 11:05:34</t>
  </si>
  <si>
    <t>14.04.2025 13:06:42</t>
  </si>
  <si>
    <t>14.04.2025 11:19:55</t>
  </si>
  <si>
    <t>14.04.2025 11:06:34</t>
  </si>
  <si>
    <t>14.04.2025 15:24:34</t>
  </si>
  <si>
    <t>14.04.2025 11:07:32</t>
  </si>
  <si>
    <t>14.04.2025 11:29:20</t>
  </si>
  <si>
    <t>14.04.2025 11:03:33</t>
  </si>
  <si>
    <t>14.04.2025 13:50:37</t>
  </si>
  <si>
    <t>14.04.2025 11:06:02</t>
  </si>
  <si>
    <t>14.04.2025 15:31:04</t>
  </si>
  <si>
    <t>14.04.2025 11:06:22</t>
  </si>
  <si>
    <t>14.04.2025 13:36:16</t>
  </si>
  <si>
    <t>14.04.2025 11:06:33</t>
  </si>
  <si>
    <t>14.04.2025 14:27:18</t>
  </si>
  <si>
    <t>14.04.2025 11:07:07</t>
  </si>
  <si>
    <t>14.04.2025 11:17:41</t>
  </si>
  <si>
    <t>14.04.2025 13:53:49</t>
  </si>
  <si>
    <t>14.04.2025 11:09:29</t>
  </si>
  <si>
    <t>14.04.2025 16:11:52</t>
  </si>
  <si>
    <t>14.04.2025 11:07:33</t>
  </si>
  <si>
    <t>14.04.2025 14:11:50</t>
  </si>
  <si>
    <t>14.04.2025 11:07:39</t>
  </si>
  <si>
    <t>14.04.2025 14:42:23</t>
  </si>
  <si>
    <t>14.04.2025 11:08:36</t>
  </si>
  <si>
    <t>14.04.2025 13:58:13</t>
  </si>
  <si>
    <t>14.04.2025 14:13:42</t>
  </si>
  <si>
    <t>14.04.2025 11:10:32</t>
  </si>
  <si>
    <t>14.04.2025 13:19:18</t>
  </si>
  <si>
    <t>14.04.2025 11:11:04</t>
  </si>
  <si>
    <t>14.04.2025 11:54:14</t>
  </si>
  <si>
    <t>14.04.2025 11:11:54</t>
  </si>
  <si>
    <t>14.04.2025 13:21:03</t>
  </si>
  <si>
    <t>14.04.2025 11:12:11</t>
  </si>
  <si>
    <t>14.04.2025 14:23:05</t>
  </si>
  <si>
    <t>14.04.2025 11:12:29</t>
  </si>
  <si>
    <t>14.04.2025 14:31:26</t>
  </si>
  <si>
    <t>14.04.2025 15:32:41</t>
  </si>
  <si>
    <t>14.04.2025 11:09:31</t>
  </si>
  <si>
    <t>14.04.2025 15:30:19</t>
  </si>
  <si>
    <t>14.04.2025 11:57:18</t>
  </si>
  <si>
    <t>14.04.2025 11:14:02</t>
  </si>
  <si>
    <t>14.04.2025 13:17:15</t>
  </si>
  <si>
    <t>14.04.2025 11:14:48</t>
  </si>
  <si>
    <t>14.04.2025 13:53:10</t>
  </si>
  <si>
    <t>14.04.2025 11:15:39</t>
  </si>
  <si>
    <t>14.04.2025 14:15:08</t>
  </si>
  <si>
    <t>14.04.2025 14:19:15</t>
  </si>
  <si>
    <t>14.04.2025 14:48:32</t>
  </si>
  <si>
    <t>14.04.2025 11:10:48</t>
  </si>
  <si>
    <t>14.04.2025 13:57:40</t>
  </si>
  <si>
    <t>14.04.2025 11:11:17</t>
  </si>
  <si>
    <t>14.04.2025 14:41:30</t>
  </si>
  <si>
    <t>14.04.2025 11:34:57</t>
  </si>
  <si>
    <t>14.04.2025 11:13:01</t>
  </si>
  <si>
    <t>14.04.2025 13:54:24</t>
  </si>
  <si>
    <t>14.04.2025 11:13:42</t>
  </si>
  <si>
    <t>14.04.2025 13:33:07</t>
  </si>
  <si>
    <t>14.04.2025 11:14:47</t>
  </si>
  <si>
    <t>14.04.2025 11:42:02</t>
  </si>
  <si>
    <t>14.04.2025 14:41:10</t>
  </si>
  <si>
    <t>14.04.2025 11:09:47</t>
  </si>
  <si>
    <t>14.04.2025 16:12:30</t>
  </si>
  <si>
    <t>14.04.2025 11:09:57</t>
  </si>
  <si>
    <t>14.04.2025 13:29:58</t>
  </si>
  <si>
    <t>14.04.2025 11:10:31</t>
  </si>
  <si>
    <t>14.04.2025 11:10:33</t>
  </si>
  <si>
    <t>14.04.2025 12:01:29</t>
  </si>
  <si>
    <t>14.04.2025 11:11:11</t>
  </si>
  <si>
    <t>14.04.2025 13:09:54</t>
  </si>
  <si>
    <t>14.04.2025 11:11:33</t>
  </si>
  <si>
    <t>14.04.2025 14:55:59</t>
  </si>
  <si>
    <t>14.04.2025 11:11:34</t>
  </si>
  <si>
    <t>14.04.2025 12:55:21</t>
  </si>
  <si>
    <t>14.04.2025 11:12:24</t>
  </si>
  <si>
    <t>14.04.2025 14:45:53</t>
  </si>
  <si>
    <t>14.04.2025 11:12:28</t>
  </si>
  <si>
    <t>14.04.2025 14:25:55</t>
  </si>
  <si>
    <t>14.04.2025 11:12:30</t>
  </si>
  <si>
    <t>14.04.2025 13:48:52</t>
  </si>
  <si>
    <t>14.04.2025 11:12:55</t>
  </si>
  <si>
    <t>14.04.2025 11:47:57</t>
  </si>
  <si>
    <t>14.04.2025 11:15:28</t>
  </si>
  <si>
    <t>14.04.2025 13:27:49</t>
  </si>
  <si>
    <t>14.04.2025 13:35:25</t>
  </si>
  <si>
    <t>14.04.2025 11:16:14</t>
  </si>
  <si>
    <t>14.04.2025 13:39:55</t>
  </si>
  <si>
    <t>14.04.2025 11:16:50</t>
  </si>
  <si>
    <t>14.04.2025 14:11:03</t>
  </si>
  <si>
    <t>14.04.2025 11:17:08</t>
  </si>
  <si>
    <t>14.04.2025 14:25:01</t>
  </si>
  <si>
    <t>14.04.2025 11:17:46</t>
  </si>
  <si>
    <t>14.04.2025 12:47:58</t>
  </si>
  <si>
    <t>14.04.2025 11:20:09</t>
  </si>
  <si>
    <t>14.04.2025 15:31:08</t>
  </si>
  <si>
    <t>14.04.2025 11:13:17</t>
  </si>
  <si>
    <t>14.04.2025 12:22:54</t>
  </si>
  <si>
    <t>14.04.2025 11:13:31</t>
  </si>
  <si>
    <t>14.04.2025 13:23:24</t>
  </si>
  <si>
    <t>14.04.2025 11:14:06</t>
  </si>
  <si>
    <t>14.04.2025 13:55:16</t>
  </si>
  <si>
    <t>14.04.2025 11:14:31</t>
  </si>
  <si>
    <t>14.04.2025 13:04:34</t>
  </si>
  <si>
    <t>14.04.2025 11:42:46</t>
  </si>
  <si>
    <t>14.04.2025 11:15:53</t>
  </si>
  <si>
    <t>14.04.2025 13:30:04</t>
  </si>
  <si>
    <t>14.04.2025 11:16:11</t>
  </si>
  <si>
    <t>14.04.2025 14:46:15</t>
  </si>
  <si>
    <t>14.04.2025 11:16:30</t>
  </si>
  <si>
    <t>14.04.2025 14:48:53</t>
  </si>
  <si>
    <t>14.04.2025 14:09:44</t>
  </si>
  <si>
    <t>14.04.2025 11:18:11</t>
  </si>
  <si>
    <t>14.04.2025 13:32:48</t>
  </si>
  <si>
    <t>14.04.2025 11:18:20</t>
  </si>
  <si>
    <t>14.04.2025 14:17:37</t>
  </si>
  <si>
    <t>14.04.2025 11:18:32</t>
  </si>
  <si>
    <t>14.04.2025 11:49:00</t>
  </si>
  <si>
    <t>14.04.2025 11:19:40</t>
  </si>
  <si>
    <t>14.04.2025 13:57:29</t>
  </si>
  <si>
    <t>14.04.2025 11:19:48</t>
  </si>
  <si>
    <t>14.04.2025 15:00:41</t>
  </si>
  <si>
    <t>14.04.2025 11:16:31</t>
  </si>
  <si>
    <t>14.04.2025 13:38:53</t>
  </si>
  <si>
    <t>14.04.2025 11:17:11</t>
  </si>
  <si>
    <t>14.04.2025 14:13:44</t>
  </si>
  <si>
    <t>14.04.2025 11:18:03</t>
  </si>
  <si>
    <t>14.04.2025 13:23:56</t>
  </si>
  <si>
    <t>14.04.2025 11:21:13</t>
  </si>
  <si>
    <t>14.04.2025 16:52:39</t>
  </si>
  <si>
    <t>14.04.2025 11:22:09</t>
  </si>
  <si>
    <t>14.04.2025 14:58:27</t>
  </si>
  <si>
    <t>14.04.2025 11:17:57</t>
  </si>
  <si>
    <t>14.04.2025 15:50:03</t>
  </si>
  <si>
    <t>14.04.2025 11:18:10</t>
  </si>
  <si>
    <t>14.04.2025 14:15:10</t>
  </si>
  <si>
    <t>14.04.2025 11:24:26</t>
  </si>
  <si>
    <t>14.04.2025 13:37:34</t>
  </si>
  <si>
    <t>14.04.2025 11:26:06</t>
  </si>
  <si>
    <t>14.04.2025 13:23:04</t>
  </si>
  <si>
    <t>14.04.2025 11:26:43</t>
  </si>
  <si>
    <t>14.04.2025 14:28:18</t>
  </si>
  <si>
    <t>14.04.2025 11:27:20</t>
  </si>
  <si>
    <t>14.04.2025 15:45:36</t>
  </si>
  <si>
    <t>14.04.2025 11:27:38</t>
  </si>
  <si>
    <t>14.04.2025 13:47:42</t>
  </si>
  <si>
    <t>14.04.2025 11:20:26</t>
  </si>
  <si>
    <t>14.04.2025 12:28:39</t>
  </si>
  <si>
    <t>14.04.2025 11:21:12</t>
  </si>
  <si>
    <t>14.04.2025 14:14:50</t>
  </si>
  <si>
    <t>14.04.2025 11:21:26</t>
  </si>
  <si>
    <t>14.04.2025 15:03:31</t>
  </si>
  <si>
    <t>14.04.2025 12:39:16</t>
  </si>
  <si>
    <t>14.04.2025 11:24:21</t>
  </si>
  <si>
    <t>14.04.2025 14:59:18</t>
  </si>
  <si>
    <t>14.04.2025 11:24:22</t>
  </si>
  <si>
    <t>14.04.2025 13:43:52</t>
  </si>
  <si>
    <t>14.04.2025 11:24:27</t>
  </si>
  <si>
    <t>14.04.2025 16:33:12</t>
  </si>
  <si>
    <t>14.04.2025 11:24:36</t>
  </si>
  <si>
    <t>14.04.2025 14:22:33</t>
  </si>
  <si>
    <t>14.04.2025 11:25:14</t>
  </si>
  <si>
    <t>14.04.2025 15:54:45</t>
  </si>
  <si>
    <t>14.04.2025 11:21:24</t>
  </si>
  <si>
    <t>14.04.2025 14:25:57</t>
  </si>
  <si>
    <t>14.04.2025 11:22:46</t>
  </si>
  <si>
    <t>14.04.2025 14:32:38</t>
  </si>
  <si>
    <t>14.04.2025 11:22:35</t>
  </si>
  <si>
    <t>14.04.2025 14:03:49</t>
  </si>
  <si>
    <t>14.04.2025 11:23:18</t>
  </si>
  <si>
    <t>14.04.2025 13:31:42</t>
  </si>
  <si>
    <t>14.04.2025 11:23:20</t>
  </si>
  <si>
    <t>14.04.2025 15:46:47</t>
  </si>
  <si>
    <t>14.04.2025 11:24:25</t>
  </si>
  <si>
    <t>14.04.2025 15:15:19</t>
  </si>
  <si>
    <t>14.04.2025 11:23:49</t>
  </si>
  <si>
    <t>14.04.2025 13:58:26</t>
  </si>
  <si>
    <t>14.04.2025 11:25:24</t>
  </si>
  <si>
    <t>14.04.2025 14:07:10</t>
  </si>
  <si>
    <t>14.04.2025 11:26:38</t>
  </si>
  <si>
    <t>14.04.2025 11:51:49</t>
  </si>
  <si>
    <t>14.04.2025 11:27:54</t>
  </si>
  <si>
    <t>14.04.2025 13:50:39</t>
  </si>
  <si>
    <t>14.04.2025 11:27:55</t>
  </si>
  <si>
    <t>14.04.2025 13:47:29</t>
  </si>
  <si>
    <t>14.04.2025 11:26:10</t>
  </si>
  <si>
    <t>14.04.2025 13:10:20</t>
  </si>
  <si>
    <t>14.04.2025 11:26:59</t>
  </si>
  <si>
    <t>14.04.2025 14:50:08</t>
  </si>
  <si>
    <t>14.04.2025 11:28:30</t>
  </si>
  <si>
    <t>14.04.2025 16:06:32</t>
  </si>
  <si>
    <t>14.04.2025 11:29:04</t>
  </si>
  <si>
    <t>14.04.2025 16:02:13</t>
  </si>
  <si>
    <t>14.04.2025 11:29:45</t>
  </si>
  <si>
    <t>14.04.2025 15:12:46</t>
  </si>
  <si>
    <t>14.04.2025 11:25:47</t>
  </si>
  <si>
    <t>14.04.2025 14:43:29</t>
  </si>
  <si>
    <t>14.04.2025 11:26:22</t>
  </si>
  <si>
    <t>14.04.2025 14:29:44</t>
  </si>
  <si>
    <t>14.04.2025 11:28:48</t>
  </si>
  <si>
    <t>14.04.2025 11:35:53</t>
  </si>
  <si>
    <t>14.04.2025 11:30:23</t>
  </si>
  <si>
    <t>14.04.2025 13:26:48</t>
  </si>
  <si>
    <t>14.04.2025 11:30:51</t>
  </si>
  <si>
    <t>14.04.2025 11:31:04</t>
  </si>
  <si>
    <t>14.04.2025 14:07:07</t>
  </si>
  <si>
    <t>14.04.2025 11:32:59</t>
  </si>
  <si>
    <t>14.04.2025 14:26:41</t>
  </si>
  <si>
    <t>14.04.2025 11:28:26</t>
  </si>
  <si>
    <t>14.04.2025 16:28:45</t>
  </si>
  <si>
    <t>14.04.2025 11:29:23</t>
  </si>
  <si>
    <t>14.04.2025 15:58:28</t>
  </si>
  <si>
    <t>14.04.2025 16:22:21</t>
  </si>
  <si>
    <t>14.04.2025 11:29:42</t>
  </si>
  <si>
    <t>14.04.2025 18:23:26</t>
  </si>
  <si>
    <t>14.04.2025 11:29:50</t>
  </si>
  <si>
    <t>14.04.2025 16:26:43</t>
  </si>
  <si>
    <t>14.04.2025 11:32:14</t>
  </si>
  <si>
    <t>14.04.2025 16:21:20</t>
  </si>
  <si>
    <t>14.04.2025 11:32:22</t>
  </si>
  <si>
    <t>14.04.2025 14:29:11</t>
  </si>
  <si>
    <t>14.04.2025 11:32:50</t>
  </si>
  <si>
    <t>14.04.2025 13:53:40</t>
  </si>
  <si>
    <t>14.04.2025 11:33:13</t>
  </si>
  <si>
    <t>14.04.2025 12:56:51</t>
  </si>
  <si>
    <t>14.04.2025 11:31:30</t>
  </si>
  <si>
    <t>14.04.2025 14:25:30</t>
  </si>
  <si>
    <t>14.04.2025 11:36:23</t>
  </si>
  <si>
    <t>14.04.2025 14:43:17</t>
  </si>
  <si>
    <t>14.04.2025 11:36:34</t>
  </si>
  <si>
    <t>14.04.2025 13:47:06</t>
  </si>
  <si>
    <t>14.04.2025 11:38:43</t>
  </si>
  <si>
    <t>14.04.2025 12:52:23</t>
  </si>
  <si>
    <t>14.04.2025 11:30:43</t>
  </si>
  <si>
    <t>14.04.2025 15:51:03</t>
  </si>
  <si>
    <t>14.04.2025 11:30:49</t>
  </si>
  <si>
    <t>14.04.2025 16:20:44</t>
  </si>
  <si>
    <t>14.04.2025 11:31:27</t>
  </si>
  <si>
    <t>14.04.2025 15:05:24</t>
  </si>
  <si>
    <t>14.04.2025 11:32:24</t>
  </si>
  <si>
    <t>14.04.2025 14:56:03</t>
  </si>
  <si>
    <t>14.04.2025 11:33:10</t>
  </si>
  <si>
    <t>14.04.2025 11:34:01</t>
  </si>
  <si>
    <t>14.04.2025 14:43:06</t>
  </si>
  <si>
    <t>14.04.2025 11:35:20</t>
  </si>
  <si>
    <t>14.04.2025 13:56:32</t>
  </si>
  <si>
    <t>14.04.2025 11:35:44</t>
  </si>
  <si>
    <t>14.04.2025 14:05:36</t>
  </si>
  <si>
    <t>14.04.2025 11:36:02</t>
  </si>
  <si>
    <t>14.04.2025 14:13:00</t>
  </si>
  <si>
    <t>14.04.2025 11:33:44</t>
  </si>
  <si>
    <t>14.04.2025 14:40:35</t>
  </si>
  <si>
    <t>14.04.2025 11:33:53</t>
  </si>
  <si>
    <t>14.04.2025 14:08:18</t>
  </si>
  <si>
    <t>14.04.2025 11:34:27</t>
  </si>
  <si>
    <t>14.04.2025 13:47:02</t>
  </si>
  <si>
    <t>14.04.2025 11:36:24</t>
  </si>
  <si>
    <t>14.04.2025 16:30:59</t>
  </si>
  <si>
    <t>14.04.2025 11:36:50</t>
  </si>
  <si>
    <t>14.04.2025 15:37:47</t>
  </si>
  <si>
    <t>14.04.2025 11:36:54</t>
  </si>
  <si>
    <t>14.04.2025 14:23:12</t>
  </si>
  <si>
    <t>14.04.2025 11:37:12</t>
  </si>
  <si>
    <t>14.04.2025 11:56:34</t>
  </si>
  <si>
    <t>14.04.2025 11:34:54</t>
  </si>
  <si>
    <t>14.04.2025 13:53:27</t>
  </si>
  <si>
    <t>14.04.2025 11:35:55</t>
  </si>
  <si>
    <t>14.04.2025 14:32:09</t>
  </si>
  <si>
    <t>14.04.2025 11:37:56</t>
  </si>
  <si>
    <t>14.04.2025 13:07:59</t>
  </si>
  <si>
    <t>14.04.2025 11:38:09</t>
  </si>
  <si>
    <t>14.04.2025 13:51:55</t>
  </si>
  <si>
    <t>14.04.2025 11:39:39</t>
  </si>
  <si>
    <t>14.04.2025 14:16:13</t>
  </si>
  <si>
    <t>14.04.2025 11:40:44</t>
  </si>
  <si>
    <t>14.04.2025 16:30:56</t>
  </si>
  <si>
    <t>14.04.2025 11:36:19</t>
  </si>
  <si>
    <t>14.04.2025 15:49:39</t>
  </si>
  <si>
    <t>14.04.2025 13:20:30</t>
  </si>
  <si>
    <t>14.04.2025 11:36:31</t>
  </si>
  <si>
    <t>14.04.2025 14:26:51</t>
  </si>
  <si>
    <t>14.04.2025 11:37:39</t>
  </si>
  <si>
    <t>14.04.2025 13:56:52</t>
  </si>
  <si>
    <t>14.04.2025 11:38:24</t>
  </si>
  <si>
    <t>14.04.2025 14:03:19</t>
  </si>
  <si>
    <t>14.04.2025 11:42:08</t>
  </si>
  <si>
    <t>14.04.2025 16:55:23</t>
  </si>
  <si>
    <t>14.04.2025 11:39:13</t>
  </si>
  <si>
    <t>14.04.2025 12:50:38</t>
  </si>
  <si>
    <t>14.04.2025 15:05:49</t>
  </si>
  <si>
    <t>14.04.2025 11:42:22</t>
  </si>
  <si>
    <t>14.04.2025 15:15:28</t>
  </si>
  <si>
    <t>14.04.2025 14:05:29</t>
  </si>
  <si>
    <t>14.04.2025 11:42:55</t>
  </si>
  <si>
    <t>14.04.2025 14:11:28</t>
  </si>
  <si>
    <t>14.04.2025 14:16:56</t>
  </si>
  <si>
    <t>14.04.2025 11:43:30</t>
  </si>
  <si>
    <t>14.04.2025 14:34:07</t>
  </si>
  <si>
    <t>14.04.2025 11:42:03</t>
  </si>
  <si>
    <t>14.04.2025 14:24:53</t>
  </si>
  <si>
    <t>14.04.2025 11:42:34</t>
  </si>
  <si>
    <t>14.04.2025 13:59:30</t>
  </si>
  <si>
    <t>14.04.2025 11:43:11</t>
  </si>
  <si>
    <t>14.04.2025 12:55:04</t>
  </si>
  <si>
    <t>14.04.2025 12:07:26</t>
  </si>
  <si>
    <t>14.04.2025 11:43:08</t>
  </si>
  <si>
    <t>14.04.2025 14:10:06</t>
  </si>
  <si>
    <t>14.04.2025 11:44:52</t>
  </si>
  <si>
    <t>14.04.2025 16:30:18</t>
  </si>
  <si>
    <t>14.04.2025 11:44:53</t>
  </si>
  <si>
    <t>14.04.2025 13:52:12</t>
  </si>
  <si>
    <t>14.04.2025 11:44:57</t>
  </si>
  <si>
    <t>14.04.2025 11:45:02</t>
  </si>
  <si>
    <t>14.04.2025 15:01:38</t>
  </si>
  <si>
    <t>14.04.2025 11:45:05</t>
  </si>
  <si>
    <t>14.04.2025 14:01:45</t>
  </si>
  <si>
    <t>14.04.2025 11:46:54</t>
  </si>
  <si>
    <t>14.04.2025 14:13:52</t>
  </si>
  <si>
    <t>14.04.2025 16:45:14</t>
  </si>
  <si>
    <t>14.04.2025 11:42:48</t>
  </si>
  <si>
    <t>14.04.2025 14:41:54</t>
  </si>
  <si>
    <t>14.04.2025 11:44:40</t>
  </si>
  <si>
    <t>14.04.2025 14:20:09</t>
  </si>
  <si>
    <t>14.04.2025 11:44:41</t>
  </si>
  <si>
    <t>14.04.2025 14:20:23</t>
  </si>
  <si>
    <t>14.04.2025 14:31:16</t>
  </si>
  <si>
    <t>14.04.2025 16:13:44</t>
  </si>
  <si>
    <t>14.04.2025 11:44:47</t>
  </si>
  <si>
    <t>14.04.2025 16:31:56</t>
  </si>
  <si>
    <t>14.04.2025 11:44:48</t>
  </si>
  <si>
    <t>14.04.2025 11:44:49</t>
  </si>
  <si>
    <t>14.04.2025 14:47:00</t>
  </si>
  <si>
    <t>14.04.2025 11:44:26</t>
  </si>
  <si>
    <t>14.04.2025 14:27:34</t>
  </si>
  <si>
    <t>14.04.2025 12:35:46</t>
  </si>
  <si>
    <t>14.04.2025 11:44:45</t>
  </si>
  <si>
    <t>14.04.2025 16:58:52</t>
  </si>
  <si>
    <t>14.04.2025 16:15:51</t>
  </si>
  <si>
    <t>14.04.2025 11:44:50</t>
  </si>
  <si>
    <t>14.04.2025 14:41:19</t>
  </si>
  <si>
    <t>14.04.2025 13:42:33</t>
  </si>
  <si>
    <t>14.04.2025 11:44:54</t>
  </si>
  <si>
    <t>14.04.2025 14:58:13</t>
  </si>
  <si>
    <t>14.04.2025 13:54:16</t>
  </si>
  <si>
    <t>14.04.2025 15:09:26</t>
  </si>
  <si>
    <t>14.04.2025 13:10:42</t>
  </si>
  <si>
    <t>14.04.2025 11:44:55</t>
  </si>
  <si>
    <t>14.04.2025 14:47:35</t>
  </si>
  <si>
    <t>14.04.2025 11:45:00</t>
  </si>
  <si>
    <t>14.04.2025 13:52:44</t>
  </si>
  <si>
    <t>14.04.2025 13:44:52</t>
  </si>
  <si>
    <t>14.04.2025 11:45:52</t>
  </si>
  <si>
    <t>14.04.2025 12:29:00</t>
  </si>
  <si>
    <t>14.04.2025 16:32:53</t>
  </si>
  <si>
    <t>14.04.2025 13:33:35</t>
  </si>
  <si>
    <t>14.04.2025 13:36:36</t>
  </si>
  <si>
    <t>14.04.2025 11:44:56</t>
  </si>
  <si>
    <t>14.04.2025 14:28:42</t>
  </si>
  <si>
    <t>14.04.2025 13:08:34</t>
  </si>
  <si>
    <t>14.04.2025 11:44:59</t>
  </si>
  <si>
    <t>14.04.2025 16:31:07</t>
  </si>
  <si>
    <t>14.04.2025 11:45:36</t>
  </si>
  <si>
    <t>14.04.2025 12:44:51</t>
  </si>
  <si>
    <t>14.04.2025 11:45:38</t>
  </si>
  <si>
    <t>14.04.2025 14:30:03</t>
  </si>
  <si>
    <t>14.04.2025 12:39:55</t>
  </si>
  <si>
    <t>14.04.2025 11:45:03</t>
  </si>
  <si>
    <t>14.04.2025 14:30:22</t>
  </si>
  <si>
    <t>14.04.2025 11:45:04</t>
  </si>
  <si>
    <t>14.04.2025 14:24:11</t>
  </si>
  <si>
    <t>14.04.2025 11:45:53</t>
  </si>
  <si>
    <t>14.04.2025 14:30:44</t>
  </si>
  <si>
    <t>14.04.2025 11:46:25</t>
  </si>
  <si>
    <t>14.04.2025 14:52:40</t>
  </si>
  <si>
    <t>14.04.2025 11:46:53</t>
  </si>
  <si>
    <t>14.04.2025 11:46:31</t>
  </si>
  <si>
    <t>14.04.2025 14:04:42</t>
  </si>
  <si>
    <t>14.04.2025 11:48:21</t>
  </si>
  <si>
    <t>14.04.2025 14:44:37</t>
  </si>
  <si>
    <t>14.04.2025 11:48:22</t>
  </si>
  <si>
    <t>14.04.2025 14:24:03</t>
  </si>
  <si>
    <t>14.04.2025 11:48:52</t>
  </si>
  <si>
    <t>14.04.2025 14:23:04</t>
  </si>
  <si>
    <t>14.04.2025 11:48:54</t>
  </si>
  <si>
    <t>14.04.2025 14:34:18</t>
  </si>
  <si>
    <t>14.04.2025 11:49:57</t>
  </si>
  <si>
    <t>14.04.2025 12:50:18</t>
  </si>
  <si>
    <t>14.04.2025 11:50:41</t>
  </si>
  <si>
    <t>14.04.2025 13:45:42</t>
  </si>
  <si>
    <t>14.04.2025 11:50:43</t>
  </si>
  <si>
    <t>14.04.2025 13:24:29</t>
  </si>
  <si>
    <t>14.04.2025 11:50:54</t>
  </si>
  <si>
    <t>14.04.2025 15:48:11</t>
  </si>
  <si>
    <t>14.04.2025 11:51:17</t>
  </si>
  <si>
    <t>14.04.2025 15:35:46</t>
  </si>
  <si>
    <t>14.04.2025 11:47:10</t>
  </si>
  <si>
    <t>14.04.2025 14:17:54</t>
  </si>
  <si>
    <t>14.04.2025 11:48:14</t>
  </si>
  <si>
    <t>14.04.2025 16:44:01</t>
  </si>
  <si>
    <t>14.04.2025 16:44:35</t>
  </si>
  <si>
    <t>14.04.2025 11:48:50</t>
  </si>
  <si>
    <t>14.04.2025 14:40:15</t>
  </si>
  <si>
    <t>14.04.2025 11:49:54</t>
  </si>
  <si>
    <t>14.04.2025 13:27:05</t>
  </si>
  <si>
    <t>14.04.2025 11:50:53</t>
  </si>
  <si>
    <t>14.04.2025 14:35:24</t>
  </si>
  <si>
    <t>14.04.2025 11:51:52</t>
  </si>
  <si>
    <t>14.04.2025 14:17:12</t>
  </si>
  <si>
    <t>14.04.2025 11:52:43</t>
  </si>
  <si>
    <t>14.04.2025 14:15:24</t>
  </si>
  <si>
    <t>14.04.2025 11:53:01</t>
  </si>
  <si>
    <t>14.04.2025 12:53:55</t>
  </si>
  <si>
    <t>14.04.2025 11:53:32</t>
  </si>
  <si>
    <t>14.04.2025 13:48:02</t>
  </si>
  <si>
    <t>14.04.2025 11:48:02</t>
  </si>
  <si>
    <t>14.04.2025 13:31:50</t>
  </si>
  <si>
    <t>14.04.2025 11:49:43</t>
  </si>
  <si>
    <t>14.04.2025 12:50:14</t>
  </si>
  <si>
    <t>14.04.2025 11:49:50</t>
  </si>
  <si>
    <t>14.04.2025 14:18:01</t>
  </si>
  <si>
    <t>14.04.2025 14:52:17</t>
  </si>
  <si>
    <t>14.04.2025 11:50:23</t>
  </si>
  <si>
    <t>14.04.2025 11:50:47</t>
  </si>
  <si>
    <t>14.04.2025 14:17:45</t>
  </si>
  <si>
    <t>14.04.2025 11:48:23</t>
  </si>
  <si>
    <t>14.04.2025 13:37:20</t>
  </si>
  <si>
    <t>14.04.2025 11:48:35</t>
  </si>
  <si>
    <t>14.04.2025 15:21:29</t>
  </si>
  <si>
    <t>14.04.2025 11:48:42</t>
  </si>
  <si>
    <t>15.04.2025 09:50:53</t>
  </si>
  <si>
    <t>14.04.2025 11:49:17</t>
  </si>
  <si>
    <t>14.04.2025 14:39:29</t>
  </si>
  <si>
    <t>14.04.2025 14:48:38</t>
  </si>
  <si>
    <t>14.04.2025 13:32:26</t>
  </si>
  <si>
    <t>14.04.2025 11:51:03</t>
  </si>
  <si>
    <t>14.04.2025 15:57:12</t>
  </si>
  <si>
    <t>14.04.2025 11:52:21</t>
  </si>
  <si>
    <t>14.04.2025 15:29:10</t>
  </si>
  <si>
    <t>14.04.2025 11:52:23</t>
  </si>
  <si>
    <t>14.04.2025 14:40:39</t>
  </si>
  <si>
    <t>14.04.2025 11:54:12</t>
  </si>
  <si>
    <t>14.04.2025 13:57:31</t>
  </si>
  <si>
    <t>14.04.2025 11:54:23</t>
  </si>
  <si>
    <t>14.04.2025 14:09:10</t>
  </si>
  <si>
    <t>14.04.2025 11:56:02</t>
  </si>
  <si>
    <t>14.04.2025 13:51:39</t>
  </si>
  <si>
    <t>14.04.2025 11:56:29</t>
  </si>
  <si>
    <t>14.04.2025 14:23:11</t>
  </si>
  <si>
    <t>14.04.2025 11:57:52</t>
  </si>
  <si>
    <t>14.04.2025 13:33:48</t>
  </si>
  <si>
    <t>14.04.2025 16:01:37</t>
  </si>
  <si>
    <t>14.04.2025 11:52:51</t>
  </si>
  <si>
    <t>14.04.2025 15:55:00</t>
  </si>
  <si>
    <t>14.04.2025 11:53:14</t>
  </si>
  <si>
    <t>14.04.2025 12:33:39</t>
  </si>
  <si>
    <t>14.04.2025 11:55:48</t>
  </si>
  <si>
    <t>14.04.2025 15:40:56</t>
  </si>
  <si>
    <t>14.04.2025 11:55:55</t>
  </si>
  <si>
    <t>14.04.2025 14:03:04</t>
  </si>
  <si>
    <t>14.04.2025 11:58:13</t>
  </si>
  <si>
    <t>14.04.2025 13:31:30</t>
  </si>
  <si>
    <t>14.04.2025 11:58:52</t>
  </si>
  <si>
    <t>14.04.2025 14:37:37</t>
  </si>
  <si>
    <t>14.04.2025 11:52:28</t>
  </si>
  <si>
    <t>14.04.2025 15:10:36</t>
  </si>
  <si>
    <t>14.04.2025 11:53:40</t>
  </si>
  <si>
    <t>14.04.2025 13:54:19</t>
  </si>
  <si>
    <t>14.04.2025 11:55:43</t>
  </si>
  <si>
    <t>14.04.2025 14:10:08</t>
  </si>
  <si>
    <t>14.04.2025 11:55:54</t>
  </si>
  <si>
    <t>14.04.2025 13:53:47</t>
  </si>
  <si>
    <t>14.04.2025 13:23:57</t>
  </si>
  <si>
    <t>14.04.2025 11:55:07</t>
  </si>
  <si>
    <t>14.04.2025 13:37:32</t>
  </si>
  <si>
    <t>14.04.2025 11:55:27</t>
  </si>
  <si>
    <t>14.04.2025 13:11:47</t>
  </si>
  <si>
    <t>14.04.2025 14:32:42</t>
  </si>
  <si>
    <t>14.04.2025 11:58:16</t>
  </si>
  <si>
    <t>14.04.2025 14:27:15</t>
  </si>
  <si>
    <t>14.04.2025 14:38:02</t>
  </si>
  <si>
    <t>14.04.2025 11:59:34</t>
  </si>
  <si>
    <t>14.04.2025 15:30:09</t>
  </si>
  <si>
    <t>14.04.2025 11:59:53</t>
  </si>
  <si>
    <t>14.04.2025 13:47:12</t>
  </si>
  <si>
    <t>14.04.2025 12:00:48</t>
  </si>
  <si>
    <t>14.04.2025 14:15:36</t>
  </si>
  <si>
    <t>14.04.2025 12:00:49</t>
  </si>
  <si>
    <t>14.04.2025 13:49:46</t>
  </si>
  <si>
    <t>14.04.2025 11:58:47</t>
  </si>
  <si>
    <t>14.04.2025 16:00:25</t>
  </si>
  <si>
    <t>14.04.2025 11:59:17</t>
  </si>
  <si>
    <t>14.04.2025 14:36:20</t>
  </si>
  <si>
    <t>14.04.2025 12:00:16</t>
  </si>
  <si>
    <t>14.04.2025 16:16:03</t>
  </si>
  <si>
    <t>14.04.2025 14:28:53</t>
  </si>
  <si>
    <t>14.04.2025 12:02:48</t>
  </si>
  <si>
    <t>14.04.2025 14:26:31</t>
  </si>
  <si>
    <t>14.04.2025 12:04:44</t>
  </si>
  <si>
    <t>14.04.2025 15:05:29</t>
  </si>
  <si>
    <t>14.04.2025 12:09:46</t>
  </si>
  <si>
    <t>14.04.2025 13:02:19</t>
  </si>
  <si>
    <t>14.04.2025 12:10:46</t>
  </si>
  <si>
    <t>14.04.2025 13:26:49</t>
  </si>
  <si>
    <t>14.04.2025 11:59:41</t>
  </si>
  <si>
    <t>14.04.2025 14:48:19</t>
  </si>
  <si>
    <t>14.04.2025 11:59:48</t>
  </si>
  <si>
    <t>14.04.2025 14:51:54</t>
  </si>
  <si>
    <t>14.04.2025 14:28:29</t>
  </si>
  <si>
    <t>14.04.2025 14:43:44</t>
  </si>
  <si>
    <t>14.04.2025 12:00:54</t>
  </si>
  <si>
    <t>14.04.2025 13:54:57</t>
  </si>
  <si>
    <t>14.04.2025 12:02:35</t>
  </si>
  <si>
    <t>14.04.2025 15:41:55</t>
  </si>
  <si>
    <t>14.04.2025 12:02:53</t>
  </si>
  <si>
    <t>14.04.2025 14:34:19</t>
  </si>
  <si>
    <t>14.04.2025 12:03:30</t>
  </si>
  <si>
    <t>14.04.2025 14:06:54</t>
  </si>
  <si>
    <t>14.04.2025 11:59:32</t>
  </si>
  <si>
    <t>14.04.2025 13:29:24</t>
  </si>
  <si>
    <t>14.04.2025 12:00:15</t>
  </si>
  <si>
    <t>14.04.2025 13:24:46</t>
  </si>
  <si>
    <t>14.04.2025 13:27:46</t>
  </si>
  <si>
    <t>14.04.2025 14:13:03</t>
  </si>
  <si>
    <t>14.04.2025 12:01:54</t>
  </si>
  <si>
    <t>14.04.2025 15:39:58</t>
  </si>
  <si>
    <t>14.04.2025 12:02:11</t>
  </si>
  <si>
    <t>14.04.2025 15:24:35</t>
  </si>
  <si>
    <t>14.04.2025 12:02:26</t>
  </si>
  <si>
    <t>14.04.2025 14:36:53</t>
  </si>
  <si>
    <t>14.04.2025 12:03:03</t>
  </si>
  <si>
    <t>14.04.2025 15:59:53</t>
  </si>
  <si>
    <t>14.04.2025 12:03:15</t>
  </si>
  <si>
    <t>14.04.2025 14:43:48</t>
  </si>
  <si>
    <t>14.04.2025 12:00:55</t>
  </si>
  <si>
    <t>14.04.2025 13:59:04</t>
  </si>
  <si>
    <t>14.04.2025 12:02:32</t>
  </si>
  <si>
    <t>14.04.2025 13:34:38</t>
  </si>
  <si>
    <t>14.04.2025 12:04:53</t>
  </si>
  <si>
    <t>14.04.2025 13:22:55</t>
  </si>
  <si>
    <t>14.04.2025 12:05:09</t>
  </si>
  <si>
    <t>14.04.2025 14:19:40</t>
  </si>
  <si>
    <t>14.04.2025 12:05:27</t>
  </si>
  <si>
    <t>14.04.2025 13:43:57</t>
  </si>
  <si>
    <t>14.04.2025 12:05:50</t>
  </si>
  <si>
    <t>14.04.2025 14:07:59</t>
  </si>
  <si>
    <t>14.04.2025 12:06:14</t>
  </si>
  <si>
    <t>14.04.2025 14:52:52</t>
  </si>
  <si>
    <t>14.04.2025 12:06:19</t>
  </si>
  <si>
    <t>14.04.2025 13:54:28</t>
  </si>
  <si>
    <t>14.04.2025 12:06:55</t>
  </si>
  <si>
    <t>14.04.2025 14:09:50</t>
  </si>
  <si>
    <t>14.04.2025 12:03:22</t>
  </si>
  <si>
    <t>14.04.2025 15:39:16</t>
  </si>
  <si>
    <t>14.04.2025 12:05:51</t>
  </si>
  <si>
    <t>14.04.2025 14:58:18</t>
  </si>
  <si>
    <t>14.04.2025 12:05:55</t>
  </si>
  <si>
    <t>14.04.2025 13:57:43</t>
  </si>
  <si>
    <t>14.04.2025 12:06:00</t>
  </si>
  <si>
    <t>14.04.2025 13:59:28</t>
  </si>
  <si>
    <t>14.04.2025 12:06:20</t>
  </si>
  <si>
    <t>14.04.2025 13:33:00</t>
  </si>
  <si>
    <t>14.04.2025 12:09:29</t>
  </si>
  <si>
    <t>14.04.2025 13:12:33</t>
  </si>
  <si>
    <t>14.04.2025 12:10:59</t>
  </si>
  <si>
    <t>14.04.2025 13:43:11</t>
  </si>
  <si>
    <t>14.04.2025 12:12:03</t>
  </si>
  <si>
    <t>14.04.2025 13:45:48</t>
  </si>
  <si>
    <t>14.04.2025 12:12:56</t>
  </si>
  <si>
    <t>14.04.2025 14:10:31</t>
  </si>
  <si>
    <t>14.04.2025 12:03:36</t>
  </si>
  <si>
    <t>14.04.2025 13:27:15</t>
  </si>
  <si>
    <t>14.04.2025 14:13:16</t>
  </si>
  <si>
    <t>14.04.2025 12:09:08</t>
  </si>
  <si>
    <t>14.04.2025 15:02:14</t>
  </si>
  <si>
    <t>14.04.2025 12:09:17</t>
  </si>
  <si>
    <t>14.04.2025 14:09:53</t>
  </si>
  <si>
    <t>14.04.2025 12:11:22</t>
  </si>
  <si>
    <t>14.04.2025 12:12:59</t>
  </si>
  <si>
    <t>14.04.2025 13:36:06</t>
  </si>
  <si>
    <t>14.04.2025 12:08:20</t>
  </si>
  <si>
    <t>14.04.2025 15:58:10</t>
  </si>
  <si>
    <t>14.04.2025 12:09:25</t>
  </si>
  <si>
    <t>14.04.2025 15:17:18</t>
  </si>
  <si>
    <t>14.04.2025 12:09:57</t>
  </si>
  <si>
    <t>14.04.2025 14:52:38</t>
  </si>
  <si>
    <t>14.04.2025 12:10:58</t>
  </si>
  <si>
    <t>14.04.2025 15:47:10</t>
  </si>
  <si>
    <t>14.04.2025 12:11:54</t>
  </si>
  <si>
    <t>14.04.2025 13:20:36</t>
  </si>
  <si>
    <t>14.04.2025 12:14:09</t>
  </si>
  <si>
    <t>14.04.2025 13:53:44</t>
  </si>
  <si>
    <t>14.04.2025 12:14:55</t>
  </si>
  <si>
    <t>14.04.2025 14:30:32</t>
  </si>
  <si>
    <t>14.04.2025 12:17:58</t>
  </si>
  <si>
    <t>14.04.2025 15:24:47</t>
  </si>
  <si>
    <t>14.04.2025 12:19:01</t>
  </si>
  <si>
    <t>14.04.2025 13:15:21</t>
  </si>
  <si>
    <t>14.04.2025 12:11:14</t>
  </si>
  <si>
    <t>14.04.2025 13:50:45</t>
  </si>
  <si>
    <t>14.04.2025 12:12:57</t>
  </si>
  <si>
    <t>14.04.2025 13:59:39</t>
  </si>
  <si>
    <t>14.04.2025 12:13:17</t>
  </si>
  <si>
    <t>14.04.2025 15:26:17</t>
  </si>
  <si>
    <t>14.04.2025 12:13:55</t>
  </si>
  <si>
    <t>14.04.2025 13:27:03</t>
  </si>
  <si>
    <t>14.04.2025 12:14:32</t>
  </si>
  <si>
    <t>14.04.2025 14:00:27</t>
  </si>
  <si>
    <t>14.04.2025 15:04:50</t>
  </si>
  <si>
    <t>14.04.2025 12:14:54</t>
  </si>
  <si>
    <t>14.04.2025 14:56:25</t>
  </si>
  <si>
    <t>14.04.2025 12:16:47</t>
  </si>
  <si>
    <t>14.04.2025 14:47:10</t>
  </si>
  <si>
    <t>14.04.2025 12:14:19</t>
  </si>
  <si>
    <t>14.04.2025 13:30:53</t>
  </si>
  <si>
    <t>14.04.2025 14:49:44</t>
  </si>
  <si>
    <t>14.04.2025 14:58:24</t>
  </si>
  <si>
    <t>14.04.2025 12:15:36</t>
  </si>
  <si>
    <t>14.04.2025 13:26:24</t>
  </si>
  <si>
    <t>14.04.2025 12:15:42</t>
  </si>
  <si>
    <t>14.04.2025 15:55:52</t>
  </si>
  <si>
    <t>14.04.2025 12:16:23</t>
  </si>
  <si>
    <t>14.04.2025 13:53:24</t>
  </si>
  <si>
    <t>14.04.2025 12:15:41</t>
  </si>
  <si>
    <t>14.04.2025 13:50:21</t>
  </si>
  <si>
    <t>14.04.2025 12:15:55</t>
  </si>
  <si>
    <t>14.04.2025 15:23:25</t>
  </si>
  <si>
    <t>14.04.2025 12:16:13</t>
  </si>
  <si>
    <t>14.04.2025 15:13:41</t>
  </si>
  <si>
    <t>14.04.2025 12:17:06</t>
  </si>
  <si>
    <t>14.04.2025 16:58:10</t>
  </si>
  <si>
    <t>14.04.2025 12:17:46</t>
  </si>
  <si>
    <t>14.04.2025 14:34:34</t>
  </si>
  <si>
    <t>14.04.2025 12:16:56</t>
  </si>
  <si>
    <t>14.04.2025 14:34:08</t>
  </si>
  <si>
    <t>14.04.2025 12:17:26</t>
  </si>
  <si>
    <t>14.04.2025 14:19:13</t>
  </si>
  <si>
    <t>14.04.2025 12:20:27</t>
  </si>
  <si>
    <t>14.04.2025 14:11:48</t>
  </si>
  <si>
    <t>14.04.2025 12:21:56</t>
  </si>
  <si>
    <t>14.04.2025 13:10:26</t>
  </si>
  <si>
    <t>14.04.2025 12:24:55</t>
  </si>
  <si>
    <t>14.04.2025 15:40:50</t>
  </si>
  <si>
    <t>14.04.2025 12:25:55</t>
  </si>
  <si>
    <t>14.04.2025 14:04:53</t>
  </si>
  <si>
    <t>14.04.2025 12:25:56</t>
  </si>
  <si>
    <t>14.04.2025 14:46:30</t>
  </si>
  <si>
    <t>14.04.2025 12:17:57</t>
  </si>
  <si>
    <t>14.04.2025 14:58:22</t>
  </si>
  <si>
    <t>14.04.2025 12:26:22</t>
  </si>
  <si>
    <t>14.04.2025 13:27:55</t>
  </si>
  <si>
    <t>14.04.2025 12:30:26</t>
  </si>
  <si>
    <t>14.04.2025 14:37:12</t>
  </si>
  <si>
    <t>14.04.2025 12:30:36</t>
  </si>
  <si>
    <t>14.04.2025 15:00:18</t>
  </si>
  <si>
    <t>14.04.2025 12:31:27</t>
  </si>
  <si>
    <t>14.04.2025 14:10:28</t>
  </si>
  <si>
    <t>14.04.2025 12:34:26</t>
  </si>
  <si>
    <t>14.04.2025 14:01:16</t>
  </si>
  <si>
    <t>14.04.2025 12:37:40</t>
  </si>
  <si>
    <t>14.04.2025 14:22:14</t>
  </si>
  <si>
    <t>14.04.2025 12:39:14</t>
  </si>
  <si>
    <t>14.04.2025 13:17:21</t>
  </si>
  <si>
    <t>14.04.2025 12:40:12</t>
  </si>
  <si>
    <t>14.04.2025 13:03:35</t>
  </si>
  <si>
    <t>14.04.2025 12:40:57</t>
  </si>
  <si>
    <t>14.04.2025 14:40:20</t>
  </si>
  <si>
    <t>14.04.2025 12:19:25</t>
  </si>
  <si>
    <t>14.04.2025 14:50:43</t>
  </si>
  <si>
    <t>14.04.2025 12:21:09</t>
  </si>
  <si>
    <t>14.04.2025 15:28:29</t>
  </si>
  <si>
    <t>14.04.2025 12:21:25</t>
  </si>
  <si>
    <t>14.04.2025 13:10:43</t>
  </si>
  <si>
    <t>14.04.2025 12:23:26</t>
  </si>
  <si>
    <t>14.04.2025 13:11:25</t>
  </si>
  <si>
    <t>14.04.2025 12:23:57</t>
  </si>
  <si>
    <t>14.04.2025 13:38:36</t>
  </si>
  <si>
    <t>14.04.2025 12:24:34</t>
  </si>
  <si>
    <t>14.04.2025 12:26:26</t>
  </si>
  <si>
    <t>14.04.2025 12:27:18</t>
  </si>
  <si>
    <t>14.04.2025 15:18:58</t>
  </si>
  <si>
    <t>14.04.2025 12:28:50</t>
  </si>
  <si>
    <t>14.04.2025 13:58:21</t>
  </si>
  <si>
    <t>14.04.2025 12:30:11</t>
  </si>
  <si>
    <t>14.04.2025 15:40:46</t>
  </si>
  <si>
    <t>14.04.2025 12:30:56</t>
  </si>
  <si>
    <t>14.04.2025 12:31:20</t>
  </si>
  <si>
    <t>14.04.2025 12:33:57</t>
  </si>
  <si>
    <t>14.04.2025 13:51:47</t>
  </si>
  <si>
    <t>14.04.2025 12:27:43</t>
  </si>
  <si>
    <t>14.04.2025 15:58:26</t>
  </si>
  <si>
    <t>14.04.2025 12:28:29</t>
  </si>
  <si>
    <t>14.04.2025 14:16:18</t>
  </si>
  <si>
    <t>14.04.2025 15:06:36</t>
  </si>
  <si>
    <t>14.04.2025 12:29:07</t>
  </si>
  <si>
    <t>14.04.2025 15:56:46</t>
  </si>
  <si>
    <t>14.04.2025 12:31:10</t>
  </si>
  <si>
    <t>14.04.2025 14:52:33</t>
  </si>
  <si>
    <t>14.04.2025 12:35:01</t>
  </si>
  <si>
    <t>14.04.2025 14:02:13</t>
  </si>
  <si>
    <t>14.04.2025 12:39:47</t>
  </si>
  <si>
    <t>14.04.2025 14:12:56</t>
  </si>
  <si>
    <t>14.04.2025 12:41:45</t>
  </si>
  <si>
    <t>14.04.2025 16:15:50</t>
  </si>
  <si>
    <t>14.04.2025 12:27:56</t>
  </si>
  <si>
    <t>14.04.2025 14:46:54</t>
  </si>
  <si>
    <t>14.04.2025 12:28:02</t>
  </si>
  <si>
    <t>14.04.2025 13:40:41</t>
  </si>
  <si>
    <t>14.04.2025 12:30:58</t>
  </si>
  <si>
    <t>14.04.2025 14:40:45</t>
  </si>
  <si>
    <t>14.04.2025 12:33:15</t>
  </si>
  <si>
    <t>14.04.2025 14:23:14</t>
  </si>
  <si>
    <t>14.04.2025 12:34:55</t>
  </si>
  <si>
    <t>14.04.2025 14:24:00</t>
  </si>
  <si>
    <t>14.04.2025 12:35:57</t>
  </si>
  <si>
    <t>14.04.2025 15:59:12</t>
  </si>
  <si>
    <t>14.04.2025 12:37:36</t>
  </si>
  <si>
    <t>14.04.2025 12:45:19</t>
  </si>
  <si>
    <t>14.04.2025 12:45:38</t>
  </si>
  <si>
    <t>14.04.2025 14:05:22</t>
  </si>
  <si>
    <t>14.04.2025 12:48:47</t>
  </si>
  <si>
    <t>14.04.2025 15:44:50</t>
  </si>
  <si>
    <t>14.04.2025 12:53:04</t>
  </si>
  <si>
    <t>14.04.2025 13:28:20</t>
  </si>
  <si>
    <t>14.04.2025 12:53:27</t>
  </si>
  <si>
    <t>14.04.2025 12:54:20</t>
  </si>
  <si>
    <t>14.04.2025 15:21:56</t>
  </si>
  <si>
    <t>14.04.2025 12:54:57</t>
  </si>
  <si>
    <t>14.04.2025 13:50:55</t>
  </si>
  <si>
    <t>14.04.2025 13:00:15</t>
  </si>
  <si>
    <t>14.04.2025 14:08:01</t>
  </si>
  <si>
    <t>14.04.2025 12:38:56</t>
  </si>
  <si>
    <t>14.04.2025 14:09:47</t>
  </si>
  <si>
    <t>14.04.2025 12:43:58</t>
  </si>
  <si>
    <t>15.04.2025 11:46:56</t>
  </si>
  <si>
    <t>14.04.2025 12:45:52</t>
  </si>
  <si>
    <t>14.04.2025 14:51:12</t>
  </si>
  <si>
    <t>14.04.2025 12:45:53</t>
  </si>
  <si>
    <t>14.04.2025 13:58:04</t>
  </si>
  <si>
    <t>14.04.2025 12:49:21</t>
  </si>
  <si>
    <t>14.04.2025 13:59:41</t>
  </si>
  <si>
    <t>14.04.2025 12:50:24</t>
  </si>
  <si>
    <t>14.04.2025 15:18:44</t>
  </si>
  <si>
    <t>14.04.2025 15:14:24</t>
  </si>
  <si>
    <t>14.04.2025 12:42:28</t>
  </si>
  <si>
    <t>14.04.2025 13:24:07</t>
  </si>
  <si>
    <t>14.04.2025 12:42:30</t>
  </si>
  <si>
    <t>14.04.2025 16:03:12</t>
  </si>
  <si>
    <t>14.04.2025 12:45:08</t>
  </si>
  <si>
    <t>14.04.2025 14:40:11</t>
  </si>
  <si>
    <t>14.04.2025 12:46:57</t>
  </si>
  <si>
    <t>14.04.2025 15:01:29</t>
  </si>
  <si>
    <t>14.04.2025 12:50:03</t>
  </si>
  <si>
    <t>14.04.2025 13:55:44</t>
  </si>
  <si>
    <t>14.04.2025 12:50:07</t>
  </si>
  <si>
    <t>14.04.2025 14:23:45</t>
  </si>
  <si>
    <t>14.04.2025 14:43:02</t>
  </si>
  <si>
    <t>14.04.2025 12:51:33</t>
  </si>
  <si>
    <t>14.04.2025 13:05:00</t>
  </si>
  <si>
    <t>14.04.2025 12:41:58</t>
  </si>
  <si>
    <t>14.04.2025 12:42:53</t>
  </si>
  <si>
    <t>14.04.2025 13:45:46</t>
  </si>
  <si>
    <t>14.04.2025 12:45:28</t>
  </si>
  <si>
    <t>14.04.2025 15:11:49</t>
  </si>
  <si>
    <t>14.04.2025 12:45:57</t>
  </si>
  <si>
    <t>14.04.2025 14:32:05</t>
  </si>
  <si>
    <t>14.04.2025 12:52:57</t>
  </si>
  <si>
    <t>14.04.2025 14:17:22</t>
  </si>
  <si>
    <t>14.04.2025 12:51:54</t>
  </si>
  <si>
    <t>14.04.2025 14:51:23</t>
  </si>
  <si>
    <t>14.04.2025 12:52:58</t>
  </si>
  <si>
    <t>14.04.2025 14:50:49</t>
  </si>
  <si>
    <t>14.04.2025 12:55:43</t>
  </si>
  <si>
    <t>14.04.2025 12:57:19</t>
  </si>
  <si>
    <t>14.04.2025 14:23:27</t>
  </si>
  <si>
    <t>14.04.2025 12:57:40</t>
  </si>
  <si>
    <t>14.04.2025 14:44:19</t>
  </si>
  <si>
    <t>14.04.2025 13:43:39</t>
  </si>
  <si>
    <t>14.04.2025 14:08:58</t>
  </si>
  <si>
    <t>14.04.2025 13:01:02</t>
  </si>
  <si>
    <t>14.04.2025 13:30:17</t>
  </si>
  <si>
    <t>14.04.2025 12:53:36</t>
  </si>
  <si>
    <t>14.04.2025 13:34:36</t>
  </si>
  <si>
    <t>14.04.2025 12:54:53</t>
  </si>
  <si>
    <t>14.04.2025 13:55:55</t>
  </si>
  <si>
    <t>14.04.2025 12:56:41</t>
  </si>
  <si>
    <t>14.04.2025 15:16:27</t>
  </si>
  <si>
    <t>14.04.2025 12:57:50</t>
  </si>
  <si>
    <t>14.04.2025 14:23:54</t>
  </si>
  <si>
    <t>14.04.2025 12:59:57</t>
  </si>
  <si>
    <t>14.04.2025 13:42:09</t>
  </si>
  <si>
    <t>14.04.2025 14:11:36</t>
  </si>
  <si>
    <t>14.04.2025 15:30:27</t>
  </si>
  <si>
    <t>14.04.2025 13:01:01</t>
  </si>
  <si>
    <t>14.04.2025 14:02:55</t>
  </si>
  <si>
    <t>14.04.2025 13:04:48</t>
  </si>
  <si>
    <t>14.04.2025 14:23:59</t>
  </si>
  <si>
    <t>14.04.2025 13:05:32</t>
  </si>
  <si>
    <t>14.04.2025 15:27:32</t>
  </si>
  <si>
    <t>14.04.2025 12:57:49</t>
  </si>
  <si>
    <t>14.04.2025 14:15:16</t>
  </si>
  <si>
    <t>14.04.2025 12:59:00</t>
  </si>
  <si>
    <t>14.04.2025 16:12:57</t>
  </si>
  <si>
    <t>14.04.2025 15:32:24</t>
  </si>
  <si>
    <t>14.04.2025 13:57:14</t>
  </si>
  <si>
    <t>14.04.2025 13:02:23</t>
  </si>
  <si>
    <t>14.04.2025 13:57:45</t>
  </si>
  <si>
    <t>14.04.2025 13:03:59</t>
  </si>
  <si>
    <t>14.04.2025 13:11:35</t>
  </si>
  <si>
    <t>14.04.2025 13:04:00</t>
  </si>
  <si>
    <t>14.04.2025 13:04:53</t>
  </si>
  <si>
    <t>14.04.2025 16:05:11</t>
  </si>
  <si>
    <t>14.04.2025 13:04:56</t>
  </si>
  <si>
    <t>14.04.2025 15:26:20</t>
  </si>
  <si>
    <t>14.04.2025 13:04:59</t>
  </si>
  <si>
    <t>14.04.2025 15:00:56</t>
  </si>
  <si>
    <t>14.04.2025 13:06:22</t>
  </si>
  <si>
    <t>14.04.2025 13:31:21</t>
  </si>
  <si>
    <t>14.04.2025 13:06:23</t>
  </si>
  <si>
    <t>14.04.2025 13:49:10</t>
  </si>
  <si>
    <t>14.04.2025 13:04:08</t>
  </si>
  <si>
    <t>14.04.2025 14:41:02</t>
  </si>
  <si>
    <t>14.04.2025 13:05:59</t>
  </si>
  <si>
    <t>14.04.2025 14:53:25</t>
  </si>
  <si>
    <t>14.04.2025 16:34:17</t>
  </si>
  <si>
    <t>14.04.2025 13:08:44</t>
  </si>
  <si>
    <t>14.04.2025 15:11:24</t>
  </si>
  <si>
    <t>14.04.2025 13:08:57</t>
  </si>
  <si>
    <t>14.04.2025 13:09:00</t>
  </si>
  <si>
    <t>14.04.2025 14:45:03</t>
  </si>
  <si>
    <t>14.04.2025 13:10:58</t>
  </si>
  <si>
    <t>14.04.2025 15:23:13</t>
  </si>
  <si>
    <t>14.04.2025 13:11:10</t>
  </si>
  <si>
    <t>14.04.2025 13:11:21</t>
  </si>
  <si>
    <t>14.04.2025 13:47:50</t>
  </si>
  <si>
    <t>14.04.2025 13:13:16</t>
  </si>
  <si>
    <t>14.04.2025 14:21:22</t>
  </si>
  <si>
    <t>14.04.2025 13:06:21</t>
  </si>
  <si>
    <t>14.04.2025 16:01:13</t>
  </si>
  <si>
    <t>14.04.2025 13:06:58</t>
  </si>
  <si>
    <t>14.04.2025 14:11:31</t>
  </si>
  <si>
    <t>14.04.2025 13:09:26</t>
  </si>
  <si>
    <t>14.04.2025 13:43:34</t>
  </si>
  <si>
    <t>14.04.2025 13:09:47</t>
  </si>
  <si>
    <t>14.04.2025 14:47:39</t>
  </si>
  <si>
    <t>14.04.2025 13:10:10</t>
  </si>
  <si>
    <t>14.04.2025 17:01:02</t>
  </si>
  <si>
    <t>14.04.2025 13:11:26</t>
  </si>
  <si>
    <t>14.04.2025 14:54:11</t>
  </si>
  <si>
    <t>14.04.2025 13:12:03</t>
  </si>
  <si>
    <t>14.04.2025 15:57:17</t>
  </si>
  <si>
    <t>14.04.2025 13:12:45</t>
  </si>
  <si>
    <t>14.04.2025 13:08:08</t>
  </si>
  <si>
    <t>14.04.2025 14:49:32</t>
  </si>
  <si>
    <t>14.04.2025 13:09:19</t>
  </si>
  <si>
    <t>14.04.2025 13:48:20</t>
  </si>
  <si>
    <t>14.04.2025 13:10:04</t>
  </si>
  <si>
    <t>14.04.2025 15:04:43</t>
  </si>
  <si>
    <t>14.04.2025 13:10:30</t>
  </si>
  <si>
    <t>14.04.2025 15:23:09</t>
  </si>
  <si>
    <t>14.04.2025 13:10:50</t>
  </si>
  <si>
    <t>14.04.2025 15:42:07</t>
  </si>
  <si>
    <t>14.04.2025 13:10:59</t>
  </si>
  <si>
    <t>14.04.2025 15:16:32</t>
  </si>
  <si>
    <t>14.04.2025 16:11:06</t>
  </si>
  <si>
    <t>14.04.2025 13:49:41</t>
  </si>
  <si>
    <t>14.04.2025 16:07:50</t>
  </si>
  <si>
    <t>14.04.2025 13:09:25</t>
  </si>
  <si>
    <t>14.04.2025 13:10:21</t>
  </si>
  <si>
    <t>14.04.2025 14:23:40</t>
  </si>
  <si>
    <t>14.04.2025 16:54:02</t>
  </si>
  <si>
    <t>14.04.2025 13:14:01</t>
  </si>
  <si>
    <t>14.04.2025 13:47:30</t>
  </si>
  <si>
    <t>14.04.2025 13:15:00</t>
  </si>
  <si>
    <t>14.04.2025 14:17:52</t>
  </si>
  <si>
    <t>14.04.2025 15:43:27</t>
  </si>
  <si>
    <t>14.04.2025 14:52:20</t>
  </si>
  <si>
    <t>14.04.2025 13:18:13</t>
  </si>
  <si>
    <t>14.04.2025 14:35:11</t>
  </si>
  <si>
    <t>14.04.2025 13:19:46</t>
  </si>
  <si>
    <t>14.04.2025 14:15:51</t>
  </si>
  <si>
    <t>14.04.2025 13:13:10</t>
  </si>
  <si>
    <t>14.04.2025 14:20:00</t>
  </si>
  <si>
    <t>14.04.2025 13:15:02</t>
  </si>
  <si>
    <t>14.04.2025 15:29:17</t>
  </si>
  <si>
    <t>14.04.2025 14:06:26</t>
  </si>
  <si>
    <t>14.04.2025 13:15:22</t>
  </si>
  <si>
    <t>14.04.2025 14:10:21</t>
  </si>
  <si>
    <t>14.04.2025 14:16:07</t>
  </si>
  <si>
    <t>14.04.2025 13:15:59</t>
  </si>
  <si>
    <t>14.04.2025 13:57:33</t>
  </si>
  <si>
    <t>14.04.2025 13:16:06</t>
  </si>
  <si>
    <t>14.04.2025 14:42:32</t>
  </si>
  <si>
    <t>14.04.2025 13:16:59</t>
  </si>
  <si>
    <t>14.04.2025 14:26:39</t>
  </si>
  <si>
    <t>14.04.2025 13:19:54</t>
  </si>
  <si>
    <t>14.04.2025 14:04:11</t>
  </si>
  <si>
    <t>14.04.2025 13:20:01</t>
  </si>
  <si>
    <t>14.04.2025 15:01:11</t>
  </si>
  <si>
    <t>14.04.2025 13:19:04</t>
  </si>
  <si>
    <t>14.04.2025 13:56:17</t>
  </si>
  <si>
    <t>14.04.2025 15:01:37</t>
  </si>
  <si>
    <t>14.04.2025 13:21:16</t>
  </si>
  <si>
    <t>14.04.2025 13:32:05</t>
  </si>
  <si>
    <t>14.04.2025 13:23:41</t>
  </si>
  <si>
    <t>14.04.2025 14:32:11</t>
  </si>
  <si>
    <t>14.04.2025 14:09:04</t>
  </si>
  <si>
    <t>14.04.2025 13:19:25</t>
  </si>
  <si>
    <t>14.04.2025 15:07:40</t>
  </si>
  <si>
    <t>14.04.2025 13:20:49</t>
  </si>
  <si>
    <t>14.04.2025 15:32:28</t>
  </si>
  <si>
    <t>14.04.2025 13:21:29</t>
  </si>
  <si>
    <t>14.04.2025 14:55:41</t>
  </si>
  <si>
    <t>14.04.2025 13:26:05</t>
  </si>
  <si>
    <t>14.04.2025 14:18:41</t>
  </si>
  <si>
    <t>14.04.2025 13:26:39</t>
  </si>
  <si>
    <t>14.04.2025 15:47:56</t>
  </si>
  <si>
    <t>14.04.2025 13:20:03</t>
  </si>
  <si>
    <t>14.04.2025 15:45:50</t>
  </si>
  <si>
    <t>14.04.2025 15:09:36</t>
  </si>
  <si>
    <t>14.04.2025 13:22:07</t>
  </si>
  <si>
    <t>14.04.2025 15:02:10</t>
  </si>
  <si>
    <t>14.04.2025 13:23:12</t>
  </si>
  <si>
    <t>14.04.2025 14:19:32</t>
  </si>
  <si>
    <t>14.04.2025 13:21:00</t>
  </si>
  <si>
    <t>14.04.2025 14:18:38</t>
  </si>
  <si>
    <t>14.04.2025 13:23:55</t>
  </si>
  <si>
    <t>14.04.2025 17:09:23</t>
  </si>
  <si>
    <t>14.04.2025 13:24:39</t>
  </si>
  <si>
    <t>14.04.2025 13:49:40</t>
  </si>
  <si>
    <t>14.04.2025 13:25:26</t>
  </si>
  <si>
    <t>14.04.2025 14:05:39</t>
  </si>
  <si>
    <t>14.04.2025 13:27:00</t>
  </si>
  <si>
    <t>14.04.2025 14:25:53</t>
  </si>
  <si>
    <t>14.04.2025 13:24:38</t>
  </si>
  <si>
    <t>14.04.2025 13:24:59</t>
  </si>
  <si>
    <t>14.04.2025 14:38:12</t>
  </si>
  <si>
    <t>14.04.2025 13:25:00</t>
  </si>
  <si>
    <t>14.04.2025 15:42:05</t>
  </si>
  <si>
    <t>14.04.2025 13:25:34</t>
  </si>
  <si>
    <t>14.04.2025 15:39:42</t>
  </si>
  <si>
    <t>14.04.2025 13:25:56</t>
  </si>
  <si>
    <t>14.04.2025 15:06:17</t>
  </si>
  <si>
    <t>14.04.2025 13:26:13</t>
  </si>
  <si>
    <t>14.04.2025 15:16:19</t>
  </si>
  <si>
    <t>14.04.2025 13:27:01</t>
  </si>
  <si>
    <t>14.04.2025 15:52:55</t>
  </si>
  <si>
    <t>14.04.2025 13:40:06</t>
  </si>
  <si>
    <t>14.04.2025 13:27:16</t>
  </si>
  <si>
    <t>14.04.2025 15:05:51</t>
  </si>
  <si>
    <t>14.04.2025 14:20:37</t>
  </si>
  <si>
    <t>14.04.2025 13:28:56</t>
  </si>
  <si>
    <t>14.04.2025 13:36:49</t>
  </si>
  <si>
    <t>14.04.2025 13:29:33</t>
  </si>
  <si>
    <t>14.04.2025 15:32:59</t>
  </si>
  <si>
    <t>14.04.2025 15:01:47</t>
  </si>
  <si>
    <t>14.04.2025 13:30:41</t>
  </si>
  <si>
    <t>14.04.2025 14:06:31</t>
  </si>
  <si>
    <t>14.04.2025 15:01:46</t>
  </si>
  <si>
    <t>14.04.2025 13:33:11</t>
  </si>
  <si>
    <t>14.04.2025 14:03:29</t>
  </si>
  <si>
    <t>14.04.2025 13:35:37</t>
  </si>
  <si>
    <t>14.04.2025 15:02:57</t>
  </si>
  <si>
    <t>14.04.2025 13:36:04</t>
  </si>
  <si>
    <t>14.04.2025 13:52:40</t>
  </si>
  <si>
    <t>14.04.2025 13:27:10</t>
  </si>
  <si>
    <t>14.04.2025 14:51:56</t>
  </si>
  <si>
    <t>14.04.2025 16:13:02</t>
  </si>
  <si>
    <t>14.04.2025 13:31:57</t>
  </si>
  <si>
    <t>14.04.2025 13:46:21</t>
  </si>
  <si>
    <t>14.04.2025 13:31:59</t>
  </si>
  <si>
    <t>14.04.2025 15:46:53</t>
  </si>
  <si>
    <t>14.04.2025 15:12:28</t>
  </si>
  <si>
    <t>14.04.2025 13:32:03</t>
  </si>
  <si>
    <t>14.04.2025 14:04:18</t>
  </si>
  <si>
    <t>14.04.2025 13:32:23</t>
  </si>
  <si>
    <t>14.04.2025 14:24:43</t>
  </si>
  <si>
    <t>14.04.2025 13:35:02</t>
  </si>
  <si>
    <t>14.04.2025 15:14:55</t>
  </si>
  <si>
    <t>14.04.2025 13:38:06</t>
  </si>
  <si>
    <t>14.04.2025 13:28:15</t>
  </si>
  <si>
    <t>14.04.2025 14:29:33</t>
  </si>
  <si>
    <t>14.04.2025 13:29:31</t>
  </si>
  <si>
    <t>14.04.2025 14:24:29</t>
  </si>
  <si>
    <t>14.04.2025 13:30:26</t>
  </si>
  <si>
    <t>14.04.2025 16:01:00</t>
  </si>
  <si>
    <t>14.04.2025 13:30:02</t>
  </si>
  <si>
    <t>14.04.2025 14:09:22</t>
  </si>
  <si>
    <t>14.04.2025 13:31:20</t>
  </si>
  <si>
    <t>15.04.2025 09:02:44</t>
  </si>
  <si>
    <t>14.04.2025 13:33:13</t>
  </si>
  <si>
    <t>14.04.2025 15:05:35</t>
  </si>
  <si>
    <t>14.04.2025 13:33:42</t>
  </si>
  <si>
    <t>14.04.2025 14:57:15</t>
  </si>
  <si>
    <t>14.04.2025 13:33:54</t>
  </si>
  <si>
    <t>14.04.2025 14:35:17</t>
  </si>
  <si>
    <t>14.04.2025 13:34:11</t>
  </si>
  <si>
    <t>14.04.2025 15:21:08</t>
  </si>
  <si>
    <t>14.04.2025 13:34:25</t>
  </si>
  <si>
    <t>14.04.2025 16:30:52</t>
  </si>
  <si>
    <t>14.04.2025 13:36:35</t>
  </si>
  <si>
    <t>14.04.2025 14:56:30</t>
  </si>
  <si>
    <t>14.04.2025 13:34:29</t>
  </si>
  <si>
    <t>14.04.2025 14:22:15</t>
  </si>
  <si>
    <t>14.04.2025 13:36:02</t>
  </si>
  <si>
    <t>14.04.2025 14:55:30</t>
  </si>
  <si>
    <t>14.04.2025 13:36:42</t>
  </si>
  <si>
    <t>14.04.2025 15:00:04</t>
  </si>
  <si>
    <t>14.04.2025 13:37:28</t>
  </si>
  <si>
    <t>14.04.2025 13:50:36</t>
  </si>
  <si>
    <t>14.04.2025 13:37:29</t>
  </si>
  <si>
    <t>14.04.2025 14:03:26</t>
  </si>
  <si>
    <t>14.04.2025 13:37:36</t>
  </si>
  <si>
    <t>14.04.2025 14:45:48</t>
  </si>
  <si>
    <t>14.04.2025 13:36:58</t>
  </si>
  <si>
    <t>14.04.2025 15:19:27</t>
  </si>
  <si>
    <t>14.04.2025 13:38:38</t>
  </si>
  <si>
    <t>14.04.2025 15:23:22</t>
  </si>
  <si>
    <t>14.04.2025 13:43:04</t>
  </si>
  <si>
    <t>14.04.2025 14:34:28</t>
  </si>
  <si>
    <t>14.04.2025 13:44:05</t>
  </si>
  <si>
    <t>14.04.2025 19:20:46</t>
  </si>
  <si>
    <t>14.04.2025 13:44:39</t>
  </si>
  <si>
    <t>14.04.2025 13:53:52</t>
  </si>
  <si>
    <t>14.04.2025 13:45:43</t>
  </si>
  <si>
    <t>14.04.2025 14:47:47</t>
  </si>
  <si>
    <t>14.04.2025 13:46:59</t>
  </si>
  <si>
    <t>14.04.2025 14:40:25</t>
  </si>
  <si>
    <t>14.04.2025 15:21:39</t>
  </si>
  <si>
    <t>14.04.2025 13:38:09</t>
  </si>
  <si>
    <t>14.04.2025 13:55:54</t>
  </si>
  <si>
    <t>14.04.2025 13:38:56</t>
  </si>
  <si>
    <t>14.04.2025 14:57:51</t>
  </si>
  <si>
    <t>14.04.2025 13:39:31</t>
  </si>
  <si>
    <t>14.04.2025 14:35:05</t>
  </si>
  <si>
    <t>14.04.2025 13:40:42</t>
  </si>
  <si>
    <t>14.04.2025 15:58:41</t>
  </si>
  <si>
    <t>14.04.2025 13:41:02</t>
  </si>
  <si>
    <t>14.04.2025 16:16:27</t>
  </si>
  <si>
    <t>14.04.2025 13:56:21</t>
  </si>
  <si>
    <t>14.04.2025 16:05:03</t>
  </si>
  <si>
    <t>14.04.2025 13:39:17</t>
  </si>
  <si>
    <t>14.04.2025 16:05:15</t>
  </si>
  <si>
    <t>14.04.2025 13:39:47</t>
  </si>
  <si>
    <t>14.04.2025 14:54:45</t>
  </si>
  <si>
    <t>14.04.2025 13:40:46</t>
  </si>
  <si>
    <t>14.04.2025 13:49:47</t>
  </si>
  <si>
    <t>14.04.2025 13:40:58</t>
  </si>
  <si>
    <t>14.04.2025 15:48:18</t>
  </si>
  <si>
    <t>14.04.2025 14:03:27</t>
  </si>
  <si>
    <t>14.04.2025 13:41:34</t>
  </si>
  <si>
    <t>14.04.2025 14:43:50</t>
  </si>
  <si>
    <t>14.04.2025 13:41:35</t>
  </si>
  <si>
    <t>14.04.2025 16:05:51</t>
  </si>
  <si>
    <t>14.04.2025 13:44:11</t>
  </si>
  <si>
    <t>14.04.2025 15:14:50</t>
  </si>
  <si>
    <t>14.04.2025 15:30:58</t>
  </si>
  <si>
    <t>14.04.2025 13:42:26</t>
  </si>
  <si>
    <t>14.04.2025 15:38:46</t>
  </si>
  <si>
    <t>14.04.2025 13:43:13</t>
  </si>
  <si>
    <t>14.04.2025 15:35:50</t>
  </si>
  <si>
    <t>14.04.2025 13:46:02</t>
  </si>
  <si>
    <t>14.04.2025 15:53:18</t>
  </si>
  <si>
    <t>14.04.2025 13:45:41</t>
  </si>
  <si>
    <t>14.04.2025 15:14:33</t>
  </si>
  <si>
    <t>14.04.2025 16:10:32</t>
  </si>
  <si>
    <t>14.04.2025 13:47:04</t>
  </si>
  <si>
    <t>14.04.2025 15:59:11</t>
  </si>
  <si>
    <t>14.04.2025 13:50:34</t>
  </si>
  <si>
    <t>14.04.2025 16:00:36</t>
  </si>
  <si>
    <t>14.04.2025 13:52:05</t>
  </si>
  <si>
    <t>14.04.2025 15:39:39</t>
  </si>
  <si>
    <t>14.04.2025 15:10:09</t>
  </si>
  <si>
    <t>14.04.2025 13:54:21</t>
  </si>
  <si>
    <t>14.04.2025 15:25:40</t>
  </si>
  <si>
    <t>14.04.2025 13:55:06</t>
  </si>
  <si>
    <t>14.04.2025 15:20:04</t>
  </si>
  <si>
    <t>14.04.2025 15:18:51</t>
  </si>
  <si>
    <t>14.04.2025 13:48:22</t>
  </si>
  <si>
    <t>14.04.2025 14:24:22</t>
  </si>
  <si>
    <t>14.04.2025 13:48:47</t>
  </si>
  <si>
    <t>14.04.2025 14:46:48</t>
  </si>
  <si>
    <t>14.04.2025 13:54:42</t>
  </si>
  <si>
    <t>14.04.2025 16:16:49</t>
  </si>
  <si>
    <t>14.04.2025 13:57:05</t>
  </si>
  <si>
    <t>14.04.2025 14:42:44</t>
  </si>
  <si>
    <t>14.04.2025 13:57:27</t>
  </si>
  <si>
    <t>14.04.2025 14:10:14</t>
  </si>
  <si>
    <t>14.04.2025 13:59:24</t>
  </si>
  <si>
    <t>14.04.2025 15:00:58</t>
  </si>
  <si>
    <t>14.04.2025 13:48:04</t>
  </si>
  <si>
    <t>14.04.2025 15:06:13</t>
  </si>
  <si>
    <t>14.04.2025 13:48:11</t>
  </si>
  <si>
    <t>14.04.2025 16:29:40</t>
  </si>
  <si>
    <t>14.04.2025 13:49:11</t>
  </si>
  <si>
    <t>14.04.2025 14:54:55</t>
  </si>
  <si>
    <t>14.04.2025 13:53:36</t>
  </si>
  <si>
    <t>14.04.2025 16:09:12</t>
  </si>
  <si>
    <t>14.04.2025 14:44:46</t>
  </si>
  <si>
    <t>14.04.2025 13:51:36</t>
  </si>
  <si>
    <t>14.04.2025 15:33:15</t>
  </si>
  <si>
    <t>14.04.2025 13:54:14</t>
  </si>
  <si>
    <t>14.04.2025 14:58:56</t>
  </si>
  <si>
    <t>14.04.2025 13:54:20</t>
  </si>
  <si>
    <t>14.04.2025 15:59:58</t>
  </si>
  <si>
    <t>14.04.2025 13:54:29</t>
  </si>
  <si>
    <t>15.04.2025 11:14:34</t>
  </si>
  <si>
    <t>14.04.2025 13:55:07</t>
  </si>
  <si>
    <t>14.04.2025 14:47:12</t>
  </si>
  <si>
    <t>14.04.2025 13:57:39</t>
  </si>
  <si>
    <t>14.04.2025 15:59:09</t>
  </si>
  <si>
    <t>14.04.2025 14:00:05</t>
  </si>
  <si>
    <t>14.04.2025 15:09:59</t>
  </si>
  <si>
    <t>14.04.2025 14:00:15</t>
  </si>
  <si>
    <t>14.04.2025 15:15:24</t>
  </si>
  <si>
    <t>14.04.2025 13:54:47</t>
  </si>
  <si>
    <t>14.04.2025 16:36:23</t>
  </si>
  <si>
    <t>14.04.2025 13:54:59</t>
  </si>
  <si>
    <t>14.04.2025 16:02:59</t>
  </si>
  <si>
    <t>14.04.2025 13:56:36</t>
  </si>
  <si>
    <t>14.04.2025 16:07:56</t>
  </si>
  <si>
    <t>14.04.2025 14:44:23</t>
  </si>
  <si>
    <t>14.04.2025 13:57:17</t>
  </si>
  <si>
    <t>14.04.2025 14:24:30</t>
  </si>
  <si>
    <t>14.04.2025 13:55:53</t>
  </si>
  <si>
    <t>14.04.2025 15:27:29</t>
  </si>
  <si>
    <t>14.04.2025 15:20:10</t>
  </si>
  <si>
    <t>14.04.2025 15:05:22</t>
  </si>
  <si>
    <t>14.04.2025 13:59:06</t>
  </si>
  <si>
    <t>14.04.2025 16:30:09</t>
  </si>
  <si>
    <t>14.04.2025 13:59:12</t>
  </si>
  <si>
    <t>14.04.2025 16:03:06</t>
  </si>
  <si>
    <t>14.04.2025 13:59:29</t>
  </si>
  <si>
    <t>14.04.2025 14:33:12</t>
  </si>
  <si>
    <t>14.04.2025 14:41:21</t>
  </si>
  <si>
    <t>14.04.2025 16:15:19</t>
  </si>
  <si>
    <t>14.04.2025 17:06:43</t>
  </si>
  <si>
    <t>14.04.2025 14:03:33</t>
  </si>
  <si>
    <t>14.04.2025 15:41:59</t>
  </si>
  <si>
    <t>14.04.2025 14:06:08</t>
  </si>
  <si>
    <t>14.04.2025 15:41:41</t>
  </si>
  <si>
    <t>14.04.2025 14:06:37</t>
  </si>
  <si>
    <t>14.04.2025 16:01:09</t>
  </si>
  <si>
    <t>14.04.2025 15:11:43</t>
  </si>
  <si>
    <t>14.04.2025 14:11:46</t>
  </si>
  <si>
    <t>14.04.2025 14:39:17</t>
  </si>
  <si>
    <t>15.04.2025 08:50:04</t>
  </si>
  <si>
    <t>14.04.2025 14:01:17</t>
  </si>
  <si>
    <t>14.04.2025 14:59:48</t>
  </si>
  <si>
    <t>14.04.2025 14:02:05</t>
  </si>
  <si>
    <t>14.04.2025 15:54:53</t>
  </si>
  <si>
    <t>14.04.2025 14:03:06</t>
  </si>
  <si>
    <t>14.04.2025 14:33:25</t>
  </si>
  <si>
    <t>14.04.2025 15:26:10</t>
  </si>
  <si>
    <t>14.04.2025 14:06:20</t>
  </si>
  <si>
    <t>14.04.2025 14:07:02</t>
  </si>
  <si>
    <t>14.04.2025 15:27:54</t>
  </si>
  <si>
    <t>14.04.2025 14:01:48</t>
  </si>
  <si>
    <t>14.04.2025 15:18:28</t>
  </si>
  <si>
    <t>14.04.2025 15:17:50</t>
  </si>
  <si>
    <t>14.04.2025 14:02:52</t>
  </si>
  <si>
    <t>14.04.2025 15:39:47</t>
  </si>
  <si>
    <t>14.04.2025 14:03:02</t>
  </si>
  <si>
    <t>14.04.2025 14:42:26</t>
  </si>
  <si>
    <t>14.04.2025 15:04:51</t>
  </si>
  <si>
    <t>14.04.2025 14:06:14</t>
  </si>
  <si>
    <t>14.04.2025 15:16:08</t>
  </si>
  <si>
    <t>14.04.2025 14:08:04</t>
  </si>
  <si>
    <t>14.04.2025 15:51:39</t>
  </si>
  <si>
    <t>14.04.2025 14:09:16</t>
  </si>
  <si>
    <t>14.04.2025 15:06:06</t>
  </si>
  <si>
    <t>14.04.2025 14:39:49</t>
  </si>
  <si>
    <t>14.04.2025 14:14:07</t>
  </si>
  <si>
    <t>14.04.2025 15:47:33</t>
  </si>
  <si>
    <t>14.04.2025 14:16:30</t>
  </si>
  <si>
    <t>14.04.2025 14:46:35</t>
  </si>
  <si>
    <t>14.04.2025 14:04:22</t>
  </si>
  <si>
    <t>14.04.2025 14:57:50</t>
  </si>
  <si>
    <t>14.04.2025 14:04:54</t>
  </si>
  <si>
    <t>14.04.2025 16:26:16</t>
  </si>
  <si>
    <t>14.04.2025 14:05:05</t>
  </si>
  <si>
    <t>14.04.2025 16:07:20</t>
  </si>
  <si>
    <t>14.04.2025 14:05:20</t>
  </si>
  <si>
    <t>14.04.2025 15:53:26</t>
  </si>
  <si>
    <t>14.04.2025 14:06:07</t>
  </si>
  <si>
    <t>14.04.2025 15:56:32</t>
  </si>
  <si>
    <t>14.04.2025 14:07:06</t>
  </si>
  <si>
    <t>14.04.2025 15:50:43</t>
  </si>
  <si>
    <t>14.04.2025 14:09:06</t>
  </si>
  <si>
    <t>14.04.2025 15:49:53</t>
  </si>
  <si>
    <t>14.04.2025 14:08:34</t>
  </si>
  <si>
    <t>14.04.2025 14:35:19</t>
  </si>
  <si>
    <t>14.04.2025 14:09:07</t>
  </si>
  <si>
    <t>14.04.2025 15:22:28</t>
  </si>
  <si>
    <t>14.04.2025 15:39:43</t>
  </si>
  <si>
    <t>14.04.2025 14:09:26</t>
  </si>
  <si>
    <t>14.04.2025 15:19:48</t>
  </si>
  <si>
    <t>14.04.2025 14:10:59</t>
  </si>
  <si>
    <t>14.04.2025 16:17:44</t>
  </si>
  <si>
    <t>14.04.2025 14:10:09</t>
  </si>
  <si>
    <t>14.04.2025 15:50:47</t>
  </si>
  <si>
    <t>14.04.2025 14:10:13</t>
  </si>
  <si>
    <t>14.04.2025 16:58:11</t>
  </si>
  <si>
    <t>14.04.2025 14:12:07</t>
  </si>
  <si>
    <t>14.04.2025 16:02:06</t>
  </si>
  <si>
    <t>14.04.2025 14:16:05</t>
  </si>
  <si>
    <t>14.04.2025 14:53:13</t>
  </si>
  <si>
    <t>14.04.2025 16:23:47</t>
  </si>
  <si>
    <t>14.04.2025 14:11:08</t>
  </si>
  <si>
    <t>14.04.2025 14:29:32</t>
  </si>
  <si>
    <t>14.04.2025 14:13:07</t>
  </si>
  <si>
    <t>14.04.2025 15:59:27</t>
  </si>
  <si>
    <t>14.04.2025 14:14:06</t>
  </si>
  <si>
    <t>14.04.2025 15:24:03</t>
  </si>
  <si>
    <t>14.04.2025 14:17:01</t>
  </si>
  <si>
    <t>14.04.2025 16:04:12</t>
  </si>
  <si>
    <t>14.04.2025 14:11:54</t>
  </si>
  <si>
    <t>14.04.2025 16:22:04</t>
  </si>
  <si>
    <t>14.04.2025 16:29:00</t>
  </si>
  <si>
    <t>14.04.2025 14:18:10</t>
  </si>
  <si>
    <t>14.04.2025 15:02:41</t>
  </si>
  <si>
    <t>14.04.2025 14:19:38</t>
  </si>
  <si>
    <t>14.04.2025 15:02:18</t>
  </si>
  <si>
    <t>14.04.2025 14:20:07</t>
  </si>
  <si>
    <t>14.04.2025 14:37:27</t>
  </si>
  <si>
    <t>14.04.2025 14:23:01</t>
  </si>
  <si>
    <t>14.04.2025 14:51:25</t>
  </si>
  <si>
    <t>14.04.2025 14:23:02</t>
  </si>
  <si>
    <t>14.04.2025 14:38:52</t>
  </si>
  <si>
    <t>14.04.2025 14:17:06</t>
  </si>
  <si>
    <t>14.04.2025 15:21:21</t>
  </si>
  <si>
    <t>14.04.2025 14:17:29</t>
  </si>
  <si>
    <t>14.04.2025 14:48:15</t>
  </si>
  <si>
    <t>14.04.2025 14:18:00</t>
  </si>
  <si>
    <t>14.04.2025 16:26:57</t>
  </si>
  <si>
    <t>14.04.2025 14:18:22</t>
  </si>
  <si>
    <t>14.04.2025 15:19:40</t>
  </si>
  <si>
    <t>14.04.2025 14:47:33</t>
  </si>
  <si>
    <t>14.04.2025 14:20:17</t>
  </si>
  <si>
    <t>14.04.2025 14:36:27</t>
  </si>
  <si>
    <t>14.04.2025 14:22:04</t>
  </si>
  <si>
    <t>14.04.2025 15:39:51</t>
  </si>
  <si>
    <t>14.04.2025 14:23:24</t>
  </si>
  <si>
    <t>15.04.2025 09:21:45</t>
  </si>
  <si>
    <t>14.04.2025 14:19:52</t>
  </si>
  <si>
    <t>14.04.2025 15:19:07</t>
  </si>
  <si>
    <t>14.04.2025 14:20:04</t>
  </si>
  <si>
    <t>14.04.2025 15:20:44</t>
  </si>
  <si>
    <t>14.04.2025 15:20:27</t>
  </si>
  <si>
    <t>14.04.2025 14:20:47</t>
  </si>
  <si>
    <t>14.04.2025 15:15:07</t>
  </si>
  <si>
    <t>14.04.2025 14:18:31</t>
  </si>
  <si>
    <t>14.04.2025 15:36:29</t>
  </si>
  <si>
    <t>14.04.2025 14:22:41</t>
  </si>
  <si>
    <t>14.04.2025 15:29:03</t>
  </si>
  <si>
    <t>14.04.2025 14:23:08</t>
  </si>
  <si>
    <t>14.04.2025 14:36:57</t>
  </si>
  <si>
    <t>14.04.2025 14:21:40</t>
  </si>
  <si>
    <t>14.04.2025 14:44:47</t>
  </si>
  <si>
    <t>14.04.2025 14:22:51</t>
  </si>
  <si>
    <t>15.04.2025 10:10:03</t>
  </si>
  <si>
    <t>14.04.2025 14:23:41</t>
  </si>
  <si>
    <t>14.04.2025 16:08:00</t>
  </si>
  <si>
    <t>14.04.2025 14:25:34</t>
  </si>
  <si>
    <t>14.04.2025 17:05:30</t>
  </si>
  <si>
    <t>14.04.2025 14:27:07</t>
  </si>
  <si>
    <t>14.04.2025 14:57:40</t>
  </si>
  <si>
    <t>14.04.2025 15:51:55</t>
  </si>
  <si>
    <t>14.04.2025 14:29:34</t>
  </si>
  <si>
    <t>14.04.2025 15:04:01</t>
  </si>
  <si>
    <t>14.04.2025 14:30:11</t>
  </si>
  <si>
    <t>14.04.2025 16:26:49</t>
  </si>
  <si>
    <t>14.04.2025 14:33:07</t>
  </si>
  <si>
    <t>14.04.2025 15:23:44</t>
  </si>
  <si>
    <t>14.04.2025 14:35:26</t>
  </si>
  <si>
    <t>14.04.2025 15:18:48</t>
  </si>
  <si>
    <t>14.04.2025 16:06:10</t>
  </si>
  <si>
    <t>14.04.2025 14:37:02</t>
  </si>
  <si>
    <t>14.04.2025 15:31:47</t>
  </si>
  <si>
    <t>14.04.2025 15:29:48</t>
  </si>
  <si>
    <t>14.04.2025 14:26:03</t>
  </si>
  <si>
    <t>14.04.2025 15:48:30</t>
  </si>
  <si>
    <t>14.04.2025 14:29:08</t>
  </si>
  <si>
    <t>14.04.2025 15:54:10</t>
  </si>
  <si>
    <t>14.04.2025 14:29:19</t>
  </si>
  <si>
    <t>14.04.2025 20:16:35</t>
  </si>
  <si>
    <t>14.04.2025 14:37:43</t>
  </si>
  <si>
    <t>14.04.2025 14:49:10</t>
  </si>
  <si>
    <t>14.04.2025 14:37:58</t>
  </si>
  <si>
    <t>14.04.2025 14:57:08</t>
  </si>
  <si>
    <t>14.04.2025 14:27:36</t>
  </si>
  <si>
    <t>14.04.2025 14:30:37</t>
  </si>
  <si>
    <t>14.04.2025 14:45:07</t>
  </si>
  <si>
    <t>14.04.2025 14:26:08</t>
  </si>
  <si>
    <t>14.04.2025 16:31:19</t>
  </si>
  <si>
    <t>14.04.2025 15:37:46</t>
  </si>
  <si>
    <t>14.04.2025 14:28:22</t>
  </si>
  <si>
    <t>14.04.2025 14:49:12</t>
  </si>
  <si>
    <t>14.04.2025 14:59:35</t>
  </si>
  <si>
    <t>14.04.2025 14:31:08</t>
  </si>
  <si>
    <t>14.04.2025 15:33:09</t>
  </si>
  <si>
    <t>14.04.2025 14:32:19</t>
  </si>
  <si>
    <t>14.04.2025 14:45:45</t>
  </si>
  <si>
    <t>14.04.2025 14:33:45</t>
  </si>
  <si>
    <t>14.04.2025 14:35:58</t>
  </si>
  <si>
    <t>14.04.2025 14:58:06</t>
  </si>
  <si>
    <t>14.04.2025 15:38:07</t>
  </si>
  <si>
    <t>14.04.2025 14:39:50</t>
  </si>
  <si>
    <t>14.04.2025 15:19:09</t>
  </si>
  <si>
    <t>14.04.2025 14:41:43</t>
  </si>
  <si>
    <t>14.04.2025 14:47:41</t>
  </si>
  <si>
    <t>14.04.2025 14:36:51</t>
  </si>
  <si>
    <t>14.04.2025 20:05:11</t>
  </si>
  <si>
    <t>14.04.2025 14:37:44</t>
  </si>
  <si>
    <t>14.04.2025 15:01:07</t>
  </si>
  <si>
    <t>14.04.2025 14:38:55</t>
  </si>
  <si>
    <t>14.04.2025 15:06:45</t>
  </si>
  <si>
    <t>14.04.2025 14:39:09</t>
  </si>
  <si>
    <t>14.04.2025 15:26:02</t>
  </si>
  <si>
    <t>14.04.2025 14:37:34</t>
  </si>
  <si>
    <t>14.04.2025 20:00:12</t>
  </si>
  <si>
    <t>14.04.2025 16:19:59</t>
  </si>
  <si>
    <t>14.04.2025 14:38:18</t>
  </si>
  <si>
    <t>14.04.2025 15:04:21</t>
  </si>
  <si>
    <t>14.04.2025 14:40:47</t>
  </si>
  <si>
    <t>14.04.2025 15:12:53</t>
  </si>
  <si>
    <t>14.04.2025 14:40:53</t>
  </si>
  <si>
    <t>14.04.2025 15:09:53</t>
  </si>
  <si>
    <t>14.04.2025 14:41:25</t>
  </si>
  <si>
    <t>14.04.2025 14:46:02</t>
  </si>
  <si>
    <t>14.04.2025 14:42:03</t>
  </si>
  <si>
    <t>14.04.2025 15:52:47</t>
  </si>
  <si>
    <t>14.04.2025 14:46:37</t>
  </si>
  <si>
    <t>14.04.2025 15:57:24</t>
  </si>
  <si>
    <t>14.04.2025 14:39:10</t>
  </si>
  <si>
    <t>14.04.2025 14:40:09</t>
  </si>
  <si>
    <t>14.04.2025 15:30:13</t>
  </si>
  <si>
    <t>14.04.2025 14:40:26</t>
  </si>
  <si>
    <t>14.04.2025 16:23:37</t>
  </si>
  <si>
    <t>14.04.2025 14:40:57</t>
  </si>
  <si>
    <t>15.04.2025 09:12:04</t>
  </si>
  <si>
    <t>15.04.2025 14:45:42</t>
  </si>
  <si>
    <t>15.04.2025 09:23:54</t>
  </si>
  <si>
    <t>14.04.2025 15:30:41</t>
  </si>
  <si>
    <t>14.04.2025 14:51:57</t>
  </si>
  <si>
    <t>14.04.2025 14:48:11</t>
  </si>
  <si>
    <t>14.04.2025 15:23:55</t>
  </si>
  <si>
    <t>14.04.2025 14:48:24</t>
  </si>
  <si>
    <t>15.04.2025 10:36:13</t>
  </si>
  <si>
    <t>14.04.2025 14:49:31</t>
  </si>
  <si>
    <t>14.04.2025 14:45:11</t>
  </si>
  <si>
    <t>14.04.2025 15:36:59</t>
  </si>
  <si>
    <t>14.04.2025 14:44:51</t>
  </si>
  <si>
    <t>14.04.2025 15:25:14</t>
  </si>
  <si>
    <t>14.04.2025 14:45:39</t>
  </si>
  <si>
    <t>14.04.2025 15:46:48</t>
  </si>
  <si>
    <t>14.04.2025 14:58:43</t>
  </si>
  <si>
    <t>14.04.2025 15:39:26</t>
  </si>
  <si>
    <t>14.04.2025 14:50:10</t>
  </si>
  <si>
    <t>14.04.2025 15:33:05</t>
  </si>
  <si>
    <t>15.04.2025 09:57:08</t>
  </si>
  <si>
    <t>14.04.2025 14:56:29</t>
  </si>
  <si>
    <t>14.04.2025 16:03:05</t>
  </si>
  <si>
    <t>14.04.2025 15:00:14</t>
  </si>
  <si>
    <t>14.04.2025 15:15:00</t>
  </si>
  <si>
    <t>14.04.2025 15:31:14</t>
  </si>
  <si>
    <t>14.04.2025 15:00:20</t>
  </si>
  <si>
    <t>14.04.2025 15:01:56</t>
  </si>
  <si>
    <t>14.04.2025 14:50:01</t>
  </si>
  <si>
    <t>14.04.2025 15:52:13</t>
  </si>
  <si>
    <t>14.04.2025 14:50:33</t>
  </si>
  <si>
    <t>14.04.2025 15:11:55</t>
  </si>
  <si>
    <t>14.04.2025 14:50:59</t>
  </si>
  <si>
    <t>14.04.2025 15:15:51</t>
  </si>
  <si>
    <t>14.04.2025 14:51:10</t>
  </si>
  <si>
    <t>14.04.2025 15:45:44</t>
  </si>
  <si>
    <t>14.04.2025 14:55:33</t>
  </si>
  <si>
    <t>14.04.2025 16:36:03</t>
  </si>
  <si>
    <t>14.04.2025 14:57:10</t>
  </si>
  <si>
    <t>14.04.2025 15:36:46</t>
  </si>
  <si>
    <t>14.04.2025 15:00:22</t>
  </si>
  <si>
    <t>14.04.2025 15:53:52</t>
  </si>
  <si>
    <t>14.04.2025 15:03:11</t>
  </si>
  <si>
    <t>14.04.2025 14:57:53</t>
  </si>
  <si>
    <t>14.04.2025 15:22:07</t>
  </si>
  <si>
    <t>14.04.2025 14:52:55</t>
  </si>
  <si>
    <t>14.04.2025 15:26:28</t>
  </si>
  <si>
    <t>14.04.2025 14:54:10</t>
  </si>
  <si>
    <t>14.04.2025 15:22:11</t>
  </si>
  <si>
    <t>14.04.2025 16:14:36</t>
  </si>
  <si>
    <t>14.04.2025 15:39:00</t>
  </si>
  <si>
    <t>14.04.2025 14:57:16</t>
  </si>
  <si>
    <t>14.04.2025 17:00:49</t>
  </si>
  <si>
    <t>14.04.2025 14:57:33</t>
  </si>
  <si>
    <t>14.04.2025 15:43:00</t>
  </si>
  <si>
    <t>14.04.2025 14:57:43</t>
  </si>
  <si>
    <t>14.04.2025 15:32:12</t>
  </si>
  <si>
    <t>14.04.2025 14:59:31</t>
  </si>
  <si>
    <t>14.04.2025 15:03:34</t>
  </si>
  <si>
    <t>14.04.2025 15:03:19</t>
  </si>
  <si>
    <t>14.04.2025 16:14:41</t>
  </si>
  <si>
    <t>14.04.2025 15:04:19</t>
  </si>
  <si>
    <t>14.04.2025 15:31:27</t>
  </si>
  <si>
    <t>14.04.2025 15:04:31</t>
  </si>
  <si>
    <t>14.04.2025 16:19:00</t>
  </si>
  <si>
    <t>14.04.2025 15:04:45</t>
  </si>
  <si>
    <t>14.04.2025 15:21:03</t>
  </si>
  <si>
    <t>14.04.2025 15:06:50</t>
  </si>
  <si>
    <t>14.04.2025 15:16:53</t>
  </si>
  <si>
    <t>14.04.2025 15:07:30</t>
  </si>
  <si>
    <t>14.04.2025 16:25:46</t>
  </si>
  <si>
    <t>14.04.2025 15:09:02</t>
  </si>
  <si>
    <t>14.04.2025 16:14:33</t>
  </si>
  <si>
    <t>14.04.2025 15:02:05</t>
  </si>
  <si>
    <t>14.04.2025 15:23:15</t>
  </si>
  <si>
    <t>14.04.2025 15:04:08</t>
  </si>
  <si>
    <t>14.04.2025 15:20:31</t>
  </si>
  <si>
    <t>14.04.2025 15:05:16</t>
  </si>
  <si>
    <t>14.04.2025 15:32:35</t>
  </si>
  <si>
    <t>14.04.2025 15:10:32</t>
  </si>
  <si>
    <t>14.04.2025 15:02:04</t>
  </si>
  <si>
    <t>14.04.2025 16:39:48</t>
  </si>
  <si>
    <t>14.04.2025 15:05:01</t>
  </si>
  <si>
    <t>15.04.2025 10:04:17</t>
  </si>
  <si>
    <t>14.04.2025 15:07:10</t>
  </si>
  <si>
    <t>14.04.2025 15:19:54</t>
  </si>
  <si>
    <t>14.04.2025 15:03:58</t>
  </si>
  <si>
    <t>14.04.2025 17:10:04</t>
  </si>
  <si>
    <t>14.04.2025 15:05:40</t>
  </si>
  <si>
    <t>14.04.2025 15:23:11</t>
  </si>
  <si>
    <t>14.04.2025 15:06:14</t>
  </si>
  <si>
    <t>14.04.2025 15:22:29</t>
  </si>
  <si>
    <t>14.04.2025 15:07:00</t>
  </si>
  <si>
    <t>14.04.2025 15:24:38</t>
  </si>
  <si>
    <t>14.04.2025 15:07:01</t>
  </si>
  <si>
    <t>14.04.2025 17:26:26</t>
  </si>
  <si>
    <t>14.04.2025 15:07:31</t>
  </si>
  <si>
    <t>14.04.2025 15:40:28</t>
  </si>
  <si>
    <t>14.04.2025 15:08:12</t>
  </si>
  <si>
    <t>14.04.2025 15:24:23</t>
  </si>
  <si>
    <t>14.04.2025 15:09:11</t>
  </si>
  <si>
    <t>14.04.2025 15:26:29</t>
  </si>
  <si>
    <t>14.04.2025 15:09:17</t>
  </si>
  <si>
    <t>14.04.2025 16:06:52</t>
  </si>
  <si>
    <t>14.04.2025 15:06:46</t>
  </si>
  <si>
    <t>14.04.2025 16:15:18</t>
  </si>
  <si>
    <t>14.04.2025 15:10:11</t>
  </si>
  <si>
    <t>14.04.2025 15:38:15</t>
  </si>
  <si>
    <t>14.04.2025 15:12:05</t>
  </si>
  <si>
    <t>14.04.2025 16:23:09</t>
  </si>
  <si>
    <t>14.04.2025 15:12:12</t>
  </si>
  <si>
    <t>14.04.2025 15:35:42</t>
  </si>
  <si>
    <t>14.04.2025 15:07:16</t>
  </si>
  <si>
    <t>14.04.2025 15:35:57</t>
  </si>
  <si>
    <t>14.04.2025 15:09:34</t>
  </si>
  <si>
    <t>14.04.2025 16:30:45</t>
  </si>
  <si>
    <t>14.04.2025 15:10:05</t>
  </si>
  <si>
    <t>14.04.2025 15:58:15</t>
  </si>
  <si>
    <t>14.04.2025 15:13:09</t>
  </si>
  <si>
    <t>14.04.2025 15:51:30</t>
  </si>
  <si>
    <t>14.04.2025 15:13:57</t>
  </si>
  <si>
    <t>14.04.2025 15:50:22</t>
  </si>
  <si>
    <t>14.04.2025 15:15:17</t>
  </si>
  <si>
    <t>14.04.2025 15:10:04</t>
  </si>
  <si>
    <t>14.04.2025 15:28:10</t>
  </si>
  <si>
    <t>14.04.2025 15:10:10</t>
  </si>
  <si>
    <t>14.04.2025 16:06:11</t>
  </si>
  <si>
    <t>14.04.2025 15:26:33</t>
  </si>
  <si>
    <t>14.04.2025 15:29:04</t>
  </si>
  <si>
    <t>14.04.2025 15:12:45</t>
  </si>
  <si>
    <t>14.04.2025 15:38:06</t>
  </si>
  <si>
    <t>14.04.2025 15:15:39</t>
  </si>
  <si>
    <t>14.04.2025 15:25:45</t>
  </si>
  <si>
    <t>14.04.2025 15:15:48</t>
  </si>
  <si>
    <t>14.04.2025 17:08:23</t>
  </si>
  <si>
    <t>14.04.2025 15:19:12</t>
  </si>
  <si>
    <t>14.04.2025 16:07:26</t>
  </si>
  <si>
    <t>14.04.2025 15:10:17</t>
  </si>
  <si>
    <t>14.04.2025 16:34:27</t>
  </si>
  <si>
    <t>14.04.2025 15:10:18</t>
  </si>
  <si>
    <t>14.04.2025 16:23:50</t>
  </si>
  <si>
    <t>14.04.2025 15:24:14</t>
  </si>
  <si>
    <t>14.04.2025 15:12:48</t>
  </si>
  <si>
    <t>14.04.2025 15:46:42</t>
  </si>
  <si>
    <t>14.04.2025 15:12:55</t>
  </si>
  <si>
    <t>14.04.2025 16:12:00</t>
  </si>
  <si>
    <t>14.04.2025 15:17:14</t>
  </si>
  <si>
    <t>14.04.2025 16:33:58</t>
  </si>
  <si>
    <t>14.04.2025 15:20:13</t>
  </si>
  <si>
    <t>14.04.2025 15:32:02</t>
  </si>
  <si>
    <t>14.04.2025 15:21:16</t>
  </si>
  <si>
    <t>14.04.2025 16:27:02</t>
  </si>
  <si>
    <t>14.04.2025 15:26:36</t>
  </si>
  <si>
    <t>14.04.2025 15:37:36</t>
  </si>
  <si>
    <t>14.04.2025 15:29:12</t>
  </si>
  <si>
    <t>14.04.2025 16:09:42</t>
  </si>
  <si>
    <t>14.04.2025 15:34:34</t>
  </si>
  <si>
    <t>14.04.2025 16:16:02</t>
  </si>
  <si>
    <t>14.04.2025 15:34:42</t>
  </si>
  <si>
    <t>14.04.2025 16:01:39</t>
  </si>
  <si>
    <t>14.04.2025 15:42:02</t>
  </si>
  <si>
    <t>14.04.2025 16:52:28</t>
  </si>
  <si>
    <t>14.04.2025 15:24:26</t>
  </si>
  <si>
    <t>14.04.2025 15:38:56</t>
  </si>
  <si>
    <t>14.04.2025 16:38:37</t>
  </si>
  <si>
    <t>14.04.2025 15:27:52</t>
  </si>
  <si>
    <t>14.04.2025 15:44:44</t>
  </si>
  <si>
    <t>14.04.2025 16:31:28</t>
  </si>
  <si>
    <t>15.04.2025 11:46:42</t>
  </si>
  <si>
    <t>14.04.2025 15:24:54</t>
  </si>
  <si>
    <t>14.04.2025 16:52:24</t>
  </si>
  <si>
    <t>14.04.2025 15:25:42</t>
  </si>
  <si>
    <t>14.04.2025 16:17:20</t>
  </si>
  <si>
    <t>14.04.2025 15:26:03</t>
  </si>
  <si>
    <t>14.04.2025 15:42:24</t>
  </si>
  <si>
    <t>14.04.2025 15:28:20</t>
  </si>
  <si>
    <t>14.04.2025 15:59:33</t>
  </si>
  <si>
    <t>14.04.2025 15:28:30</t>
  </si>
  <si>
    <t>14.04.2025 16:27:32</t>
  </si>
  <si>
    <t>14.04.2025 15:28:38</t>
  </si>
  <si>
    <t>14.04.2025 15:49:07</t>
  </si>
  <si>
    <t>14.04.2025 15:28:48</t>
  </si>
  <si>
    <t>14.04.2025 15:46:40</t>
  </si>
  <si>
    <t>14.04.2025 16:58:44</t>
  </si>
  <si>
    <t>14.04.2025 15:25:31</t>
  </si>
  <si>
    <t>14.04.2025 16:41:16</t>
  </si>
  <si>
    <t>14.04.2025 15:29:42</t>
  </si>
  <si>
    <t>14.04.2025 15:30:31</t>
  </si>
  <si>
    <t>14.04.2025 15:55:44</t>
  </si>
  <si>
    <t>14.04.2025 15:32:11</t>
  </si>
  <si>
    <t>14.04.2025 15:33:43</t>
  </si>
  <si>
    <t>14.04.2025 15:56:36</t>
  </si>
  <si>
    <t>14.04.2025 15:33:27</t>
  </si>
  <si>
    <t>14.04.2025 15:52:14</t>
  </si>
  <si>
    <t>14.04.2025 16:45:33</t>
  </si>
  <si>
    <t>14.04.2025 15:36:24</t>
  </si>
  <si>
    <t>14.04.2025 16:12:53</t>
  </si>
  <si>
    <t>14.04.2025 16:07:52</t>
  </si>
  <si>
    <t>14.04.2025 15:35:30</t>
  </si>
  <si>
    <t>14.04.2025 16:17:17</t>
  </si>
  <si>
    <t>14.04.2025 15:35:53</t>
  </si>
  <si>
    <t>14.04.2025 15:47:51</t>
  </si>
  <si>
    <t>14.04.2025 15:36:50</t>
  </si>
  <si>
    <t>14.04.2025 16:25:31</t>
  </si>
  <si>
    <t>14.04.2025 15:37:12</t>
  </si>
  <si>
    <t>14.04.2025 15:52:05</t>
  </si>
  <si>
    <t>14.04.2025 15:37:42</t>
  </si>
  <si>
    <t>14.04.2025 16:14:03</t>
  </si>
  <si>
    <t>14.04.2025 15:43:34</t>
  </si>
  <si>
    <t>14.04.2025 16:02:43</t>
  </si>
  <si>
    <t>14.04.2025 15:38:43</t>
  </si>
  <si>
    <t>14.04.2025 16:41:54</t>
  </si>
  <si>
    <t>14.04.2025 15:38:53</t>
  </si>
  <si>
    <t>14.04.2025 16:10:18</t>
  </si>
  <si>
    <t>14.04.2025 15:41:36</t>
  </si>
  <si>
    <t>14.04.2025 16:27:34</t>
  </si>
  <si>
    <t>14.04.2025 15:42:21</t>
  </si>
  <si>
    <t>14.04.2025 15:59:22</t>
  </si>
  <si>
    <t>14.04.2025 15:42:41</t>
  </si>
  <si>
    <t>14.04.2025 16:02:26</t>
  </si>
  <si>
    <t>14.04.2025 15:44:33</t>
  </si>
  <si>
    <t>14.04.2025 16:06:46</t>
  </si>
  <si>
    <t>14.04.2025 15:42:16</t>
  </si>
  <si>
    <t>14.04.2025 17:01:11</t>
  </si>
  <si>
    <t>14.04.2025 15:51:21</t>
  </si>
  <si>
    <t>14.04.2025 16:39:57</t>
  </si>
  <si>
    <t>14.04.2025 15:58:01</t>
  </si>
  <si>
    <t>14.04.2025 16:42:49</t>
  </si>
  <si>
    <t>14.04.2025 16:08:07</t>
  </si>
  <si>
    <t>14.04.2025 16:24:57</t>
  </si>
  <si>
    <t>14.04.2025 16:08:57</t>
  </si>
  <si>
    <t>14.04.2025 16:36:02</t>
  </si>
  <si>
    <t>14.04.2025 16:09:28</t>
  </si>
  <si>
    <t>14.04.2025 16:33:19</t>
  </si>
  <si>
    <t>14.04.2025 16:02:50</t>
  </si>
  <si>
    <t>14.04.2025 15:45:17</t>
  </si>
  <si>
    <t>14.04.2025 16:14:01</t>
  </si>
  <si>
    <t>14.04.2025 15:45:30</t>
  </si>
  <si>
    <t>14.04.2025 16:13:34</t>
  </si>
  <si>
    <t>14.04.2025 15:46:10</t>
  </si>
  <si>
    <t>14.04.2025 15:46:31</t>
  </si>
  <si>
    <t>14.04.2025 16:28:29</t>
  </si>
  <si>
    <t>14.04.2025 15:49:21</t>
  </si>
  <si>
    <t>14.04.2025 16:28:27</t>
  </si>
  <si>
    <t>14.04.2025 15:52:36</t>
  </si>
  <si>
    <t>14.04.2025 16:28:21</t>
  </si>
  <si>
    <t>14.04.2025 15:45:41</t>
  </si>
  <si>
    <t>14.04.2025 16:40:53</t>
  </si>
  <si>
    <t>15.04.2025 09:08:04</t>
  </si>
  <si>
    <t>14.04.2025 15:47:48</t>
  </si>
  <si>
    <t>14.04.2025 16:04:48</t>
  </si>
  <si>
    <t>14.04.2025 15:50:55</t>
  </si>
  <si>
    <t>15.04.2025 08:44:51</t>
  </si>
  <si>
    <t>14.04.2025 15:48:13</t>
  </si>
  <si>
    <t>14.04.2025 16:02:15</t>
  </si>
  <si>
    <t>14.04.2025 16:08:18</t>
  </si>
  <si>
    <t>14.04.2025 16:03:48</t>
  </si>
  <si>
    <t>14.04.2025 15:52:27</t>
  </si>
  <si>
    <t>14.04.2025 16:17:23</t>
  </si>
  <si>
    <t>14.04.2025 15:55:10</t>
  </si>
  <si>
    <t>15.04.2025 11:40:42</t>
  </si>
  <si>
    <t>14.04.2025 15:56:06</t>
  </si>
  <si>
    <t>14.04.2025 16:53:46</t>
  </si>
  <si>
    <t>14.04.2025 16:00:16</t>
  </si>
  <si>
    <t>14.04.2025 16:52:51</t>
  </si>
  <si>
    <t>14.04.2025 16:32:23</t>
  </si>
  <si>
    <t>14.04.2025 15:53:21</t>
  </si>
  <si>
    <t>14.04.2025 16:24:07</t>
  </si>
  <si>
    <t>14.04.2025 15:53:44</t>
  </si>
  <si>
    <t>14.04.2025 16:12:05</t>
  </si>
  <si>
    <t>14.04.2025 15:55:14</t>
  </si>
  <si>
    <t>14.04.2025 16:25:37</t>
  </si>
  <si>
    <t>14.04.2025 15:57:34</t>
  </si>
  <si>
    <t>15.04.2025 10:02:29</t>
  </si>
  <si>
    <t>14.04.2025 16:56:03</t>
  </si>
  <si>
    <t>14.04.2025 16:23:16</t>
  </si>
  <si>
    <t>15.04.2025 10:18:25</t>
  </si>
  <si>
    <t>14.04.2025 16:00:22</t>
  </si>
  <si>
    <t>15.04.2025 08:47:14</t>
  </si>
  <si>
    <t>14.04.2025 15:57:27</t>
  </si>
  <si>
    <t>14.04.2025 16:28:08</t>
  </si>
  <si>
    <t>14.04.2025 16:26:51</t>
  </si>
  <si>
    <t>14.04.2025 16:29:31</t>
  </si>
  <si>
    <t>14.04.2025 16:02:57</t>
  </si>
  <si>
    <t>14.04.2025 16:24:04</t>
  </si>
  <si>
    <t>14.04.2025 16:06:17</t>
  </si>
  <si>
    <t>14.04.2025 17:12:11</t>
  </si>
  <si>
    <t>14.04.2025 16:09:19</t>
  </si>
  <si>
    <t>14.04.2025 16:18:41</t>
  </si>
  <si>
    <t>14.04.2025 16:11:22</t>
  </si>
  <si>
    <t>14.04.2025 16:53:00</t>
  </si>
  <si>
    <t>14.04.2025 16:06:25</t>
  </si>
  <si>
    <t>14.04.2025 16:46:35</t>
  </si>
  <si>
    <t>14.04.2025 16:07:48</t>
  </si>
  <si>
    <t>14.04.2025 16:32:26</t>
  </si>
  <si>
    <t>14.04.2025 16:18:48</t>
  </si>
  <si>
    <t>14.04.2025 16:11:39</t>
  </si>
  <si>
    <t>14.04.2025 16:56:18</t>
  </si>
  <si>
    <t>14.04.2025 16:14:22</t>
  </si>
  <si>
    <t>14.04.2025 16:25:30</t>
  </si>
  <si>
    <t>14.04.2025 16:14:47</t>
  </si>
  <si>
    <t>14.04.2025 16:20:04</t>
  </si>
  <si>
    <t>14.04.2025 17:05:54</t>
  </si>
  <si>
    <t>14.04.2025 16:11:51</t>
  </si>
  <si>
    <t>14.04.2025 16:53:55</t>
  </si>
  <si>
    <t>14.04.2025 16:15:40</t>
  </si>
  <si>
    <t>15.04.2025 10:47:24</t>
  </si>
  <si>
    <t>14.04.2025 16:14:18</t>
  </si>
  <si>
    <t>14.04.2025 16:46:05</t>
  </si>
  <si>
    <t>14.04.2025 16:35:31</t>
  </si>
  <si>
    <t>14.04.2025 16:15:08</t>
  </si>
  <si>
    <t>14.04.2025 16:44:37</t>
  </si>
  <si>
    <t>14.04.2025 16:12:25</t>
  </si>
  <si>
    <t>14.04.2025 16:30:22</t>
  </si>
  <si>
    <t>14.04.2025 16:18:55</t>
  </si>
  <si>
    <t>14.04.2025 16:22:47</t>
  </si>
  <si>
    <t>15.04.2025 11:16:28</t>
  </si>
  <si>
    <t>14.04.2025 16:21:02</t>
  </si>
  <si>
    <t>14.04.2025 16:47:31</t>
  </si>
  <si>
    <t>14.04.2025 16:22:39</t>
  </si>
  <si>
    <t>14.04.2025 16:34:31</t>
  </si>
  <si>
    <t>14.04.2025 16:23:23</t>
  </si>
  <si>
    <t>14.04.2025 16:57:45</t>
  </si>
  <si>
    <t>14.04.2025 16:25:42</t>
  </si>
  <si>
    <t>14.04.2025 18:57:06</t>
  </si>
  <si>
    <t>14.04.2025 16:16:05</t>
  </si>
  <si>
    <t>14.04.2025 16:30:11</t>
  </si>
  <si>
    <t>14.04.2025 16:18:10</t>
  </si>
  <si>
    <t>14.04.2025 17:05:17</t>
  </si>
  <si>
    <t>14.04.2025 16:20:07</t>
  </si>
  <si>
    <t>14.04.2025 16:46:08</t>
  </si>
  <si>
    <t>14.04.2025 16:24:24</t>
  </si>
  <si>
    <t>14.04.2025 16:38:38</t>
  </si>
  <si>
    <t>14.04.2025 16:24:53</t>
  </si>
  <si>
    <t>14.04.2025 20:30:09</t>
  </si>
  <si>
    <t>14.04.2025 16:27:38</t>
  </si>
  <si>
    <t>14.04.2025 16:58:56</t>
  </si>
  <si>
    <t>14.04.2025 16:28:25</t>
  </si>
  <si>
    <t>14.04.2025 18:34:30</t>
  </si>
  <si>
    <t>14.04.2025 16:29:19</t>
  </si>
  <si>
    <t>14.04.2025 16:49:18</t>
  </si>
  <si>
    <t>14.04.2025 16:30:53</t>
  </si>
  <si>
    <t>14.04.2025 16:57:30</t>
  </si>
  <si>
    <t>14.04.2025 16:29:54</t>
  </si>
  <si>
    <t>14.04.2025 16:16:35</t>
  </si>
  <si>
    <t>15.04.2025 11:04:26</t>
  </si>
  <si>
    <t>14.04.2025 16:18:23</t>
  </si>
  <si>
    <t>15.04.2025 11:28:37</t>
  </si>
  <si>
    <t>14.04.2025 16:19:48</t>
  </si>
  <si>
    <t>15.04.2025 11:38:18</t>
  </si>
  <si>
    <t>15.04.2025 10:52:10</t>
  </si>
  <si>
    <t>14.04.2025 16:19:49</t>
  </si>
  <si>
    <t>14.04.2025 16:48:14</t>
  </si>
  <si>
    <t>14.04.2025 16:26:23</t>
  </si>
  <si>
    <t>14.04.2025 16:41:29</t>
  </si>
  <si>
    <t>14.04.2025 16:51:02</t>
  </si>
  <si>
    <t>14.04.2025 16:27:20</t>
  </si>
  <si>
    <t>15.04.2025 08:50:41</t>
  </si>
  <si>
    <t>14.04.2025 16:27:52</t>
  </si>
  <si>
    <t>14.04.2025 16:38:09</t>
  </si>
  <si>
    <t>14.04.2025 16:23:59</t>
  </si>
  <si>
    <t>14.04.2025 16:59:02</t>
  </si>
  <si>
    <t>14.04.2025 16:24:38</t>
  </si>
  <si>
    <t>14.04.2025 16:53:35</t>
  </si>
  <si>
    <t>14.04.2025 16:30:12</t>
  </si>
  <si>
    <t>14.04.2025 17:44:41</t>
  </si>
  <si>
    <t>14.04.2025 16:39:40</t>
  </si>
  <si>
    <t>14.04.2025 16:58:33</t>
  </si>
  <si>
    <t>14.04.2025 16:28:02</t>
  </si>
  <si>
    <t>15.04.2025 10:32:20</t>
  </si>
  <si>
    <t>14.04.2025 16:29:45</t>
  </si>
  <si>
    <t>14.04.2025 17:01:53</t>
  </si>
  <si>
    <t>14.04.2025 16:34:26</t>
  </si>
  <si>
    <t>14.04.2025 17:03:38</t>
  </si>
  <si>
    <t>14.04.2025 16:38:25</t>
  </si>
  <si>
    <t>15.04.2025 13:50:42</t>
  </si>
  <si>
    <t>14.04.2025 16:39:41</t>
  </si>
  <si>
    <t>15.04.2025 09:34:04</t>
  </si>
  <si>
    <t>14.04.2025 16:51:51</t>
  </si>
  <si>
    <t>14.04.2025 17:01:24</t>
  </si>
  <si>
    <t>14.04.2025 16:31:25</t>
  </si>
  <si>
    <t>14.04.2025 16:50:31</t>
  </si>
  <si>
    <t>14.04.2025 16:33:02</t>
  </si>
  <si>
    <t>14.04.2025 16:53:31</t>
  </si>
  <si>
    <t>14.04.2025 16:33:45</t>
  </si>
  <si>
    <t>14.04.2025 17:03:37</t>
  </si>
  <si>
    <t>14.04.2025 16:40:12</t>
  </si>
  <si>
    <t>14.04.2025 18:17:41</t>
  </si>
  <si>
    <t>14.04.2025 16:41:26</t>
  </si>
  <si>
    <t>15.04.2025 08:32:43</t>
  </si>
  <si>
    <t>14.04.2025 16:41:49</t>
  </si>
  <si>
    <t>14.04.2025 17:00:51</t>
  </si>
  <si>
    <t>14.04.2025 16:43:24</t>
  </si>
  <si>
    <t>14.04.2025 16:45:13</t>
  </si>
  <si>
    <t>14.04.2025 19:07:16</t>
  </si>
  <si>
    <t>14.04.2025 16:42:46</t>
  </si>
  <si>
    <t>14.04.2025 20:36:46</t>
  </si>
  <si>
    <t>14.04.2025 16:50:57</t>
  </si>
  <si>
    <t>15.04.2025 10:01:33</t>
  </si>
  <si>
    <t>14.04.2025 16:54:21</t>
  </si>
  <si>
    <t>15.04.2025 10:13:54</t>
  </si>
  <si>
    <t>14.04.2025 16:56:10</t>
  </si>
  <si>
    <t>14.04.2025 18:41:54</t>
  </si>
  <si>
    <t>14.04.2025 16:57:10</t>
  </si>
  <si>
    <t>15.04.2025 08:34:03</t>
  </si>
  <si>
    <t>14.04.2025 16:57:17</t>
  </si>
  <si>
    <t>14.04.2025 21:22:49</t>
  </si>
  <si>
    <t>14.04.2025 16:57:25</t>
  </si>
  <si>
    <t>14.04.2025 19:10:53</t>
  </si>
  <si>
    <t>14.04.2025 17:00:25</t>
  </si>
  <si>
    <t>14.04.2025 17:06:26</t>
  </si>
  <si>
    <t>15.04.2025 10:27:07</t>
  </si>
  <si>
    <t>14.04.2025 16:42:47</t>
  </si>
  <si>
    <t>14.04.2025 20:52:20</t>
  </si>
  <si>
    <t>14.04.2025 16:45:26</t>
  </si>
  <si>
    <t>14.04.2025 16:50:01</t>
  </si>
  <si>
    <t>14.04.2025 16:45:45</t>
  </si>
  <si>
    <t>15.04.2025 08:30:11</t>
  </si>
  <si>
    <t>15.04.2025 16:48:25</t>
  </si>
  <si>
    <t>14.04.2025 18:01:58</t>
  </si>
  <si>
    <t>14.04.2025 16:52:35</t>
  </si>
  <si>
    <t>14.04.2025 17:28:24</t>
  </si>
  <si>
    <t>14.04.2025 17:02:04</t>
  </si>
  <si>
    <t>14.04.2025 18:35:34</t>
  </si>
  <si>
    <t>14.04.2025 17:04:05</t>
  </si>
  <si>
    <t>14.04.2025 17:21:02</t>
  </si>
  <si>
    <t>14.04.2025 17:04:07</t>
  </si>
  <si>
    <t>14.04.2025 17:21:06</t>
  </si>
  <si>
    <t>14.04.2025 17:05:39</t>
  </si>
  <si>
    <t>14.04.2025 17:03:03</t>
  </si>
  <si>
    <t>14.04.2025 16:59:25</t>
  </si>
  <si>
    <t>15.04.2025 08:36:43</t>
  </si>
  <si>
    <t>14.04.2025 16:59:48</t>
  </si>
  <si>
    <t>15.04.2025 10:19:58</t>
  </si>
  <si>
    <t>14.04.2025 16:59:54</t>
  </si>
  <si>
    <t>15.04.2025 13:23:58</t>
  </si>
  <si>
    <t>14.04.2025 17:00:15</t>
  </si>
  <si>
    <t>15.04.2025 08:28:28</t>
  </si>
  <si>
    <t>15.04.2025 08:36:51</t>
  </si>
  <si>
    <t>14.04.2025 17:01:34</t>
  </si>
  <si>
    <t>14.04.2025 19:10:19</t>
  </si>
  <si>
    <t>14.04.2025 17:03:18</t>
  </si>
  <si>
    <t>15.04.2025 11:01:15</t>
  </si>
  <si>
    <t>14.04.2025 17:05:27</t>
  </si>
  <si>
    <t>14.04.2025 17:15:44</t>
  </si>
  <si>
    <t>14.04.2025 17:08:08</t>
  </si>
  <si>
    <t>15.04.2025 13:08:23</t>
  </si>
  <si>
    <t>14.04.2025 17:16:28</t>
  </si>
  <si>
    <t>15.04.2025 09:01:08</t>
  </si>
  <si>
    <t>14.04.2025 16:59:59</t>
  </si>
  <si>
    <t>14.04.2025 19:03:08</t>
  </si>
  <si>
    <t>14.04.2025 17:00:14</t>
  </si>
  <si>
    <t>15.04.2025 08:45:44</t>
  </si>
  <si>
    <t>14.04.2025 17:00:45</t>
  </si>
  <si>
    <t>14.04.2025 18:39:26</t>
  </si>
  <si>
    <t>14.04.2025 17:02:26</t>
  </si>
  <si>
    <t>14.04.2025 18:02:02</t>
  </si>
  <si>
    <t>14.04.2025 17:06:42</t>
  </si>
  <si>
    <t>14.04.2025 18:09:41</t>
  </si>
  <si>
    <t>14.04.2025 17:14:43</t>
  </si>
  <si>
    <t>14.04.2025 17:17:36</t>
  </si>
  <si>
    <t>14.04.2025 17:15:03</t>
  </si>
  <si>
    <t>15.04.2025 08:22:52</t>
  </si>
  <si>
    <t>14.04.2025 17:19:08</t>
  </si>
  <si>
    <t>14.04.2025 17:26:01</t>
  </si>
  <si>
    <t>14.04.2025 17:19:33</t>
  </si>
  <si>
    <t>14.04.2025 17:55:27</t>
  </si>
  <si>
    <t>14.04.2025 17:28:27</t>
  </si>
  <si>
    <t>14.04.2025 18:15:13</t>
  </si>
  <si>
    <t>14.04.2025 17:28:36</t>
  </si>
  <si>
    <t>14.04.2025 17:26:56</t>
  </si>
  <si>
    <t>14.04.2025 17:12:16</t>
  </si>
  <si>
    <t>14.04.2025 18:56:43</t>
  </si>
  <si>
    <t>14.04.2025 17:13:36</t>
  </si>
  <si>
    <t>15.04.2025 11:31:50</t>
  </si>
  <si>
    <t>14.04.2025 17:20:55</t>
  </si>
  <si>
    <t>14.04.2025 19:42:13</t>
  </si>
  <si>
    <t>14.04.2025 17:31:19</t>
  </si>
  <si>
    <t>14.04.2025 18:11:55</t>
  </si>
  <si>
    <t>14.04.2025 17:33:54</t>
  </si>
  <si>
    <t>14.04.2025 20:27:52</t>
  </si>
  <si>
    <t>14.04.2025 17:55:30</t>
  </si>
  <si>
    <t>14.04.2025 20:58:32</t>
  </si>
  <si>
    <t>14.04.2025 17:09:19</t>
  </si>
  <si>
    <t>15.04.2025 08:27:31</t>
  </si>
  <si>
    <t>14.04.2025 17:10:14</t>
  </si>
  <si>
    <t>14.04.2025 18:52:54</t>
  </si>
  <si>
    <t>14.04.2025 17:14:26</t>
  </si>
  <si>
    <t>14.04.2025 18:50:26</t>
  </si>
  <si>
    <t>14.04.2025 17:14:54</t>
  </si>
  <si>
    <t>15.04.2025 10:54:12</t>
  </si>
  <si>
    <t>14.04.2025 17:16:33</t>
  </si>
  <si>
    <t>14.04.2025 20:09:33</t>
  </si>
  <si>
    <t>14.04.2025 17:16:54</t>
  </si>
  <si>
    <t>14.04.2025 21:09:05</t>
  </si>
  <si>
    <t>14.04.2025 17:19:18</t>
  </si>
  <si>
    <t>15.04.2025 10:45:51</t>
  </si>
  <si>
    <t>14.04.2025 17:20:51</t>
  </si>
  <si>
    <t>14.04.2025 17:36:17</t>
  </si>
  <si>
    <t>14.04.2025 17:21:03</t>
  </si>
  <si>
    <t>15.04.2025 08:33:23</t>
  </si>
  <si>
    <t>14.04.2025 17:33:29</t>
  </si>
  <si>
    <t>14.04.2025 18:32:42</t>
  </si>
  <si>
    <t>14.04.2025 17:18:46</t>
  </si>
  <si>
    <t>15.04.2025 08:23:18</t>
  </si>
  <si>
    <t>14.04.2025 17:19:56</t>
  </si>
  <si>
    <t>15.04.2025 08:23:08</t>
  </si>
  <si>
    <t>14.04.2025 17:20:25</t>
  </si>
  <si>
    <t>15.04.2025 13:47:03</t>
  </si>
  <si>
    <t>14.04.2025 17:30:57</t>
  </si>
  <si>
    <t>15.04.2025 09:08:17</t>
  </si>
  <si>
    <t>14.04.2025 17:37:46</t>
  </si>
  <si>
    <t>15.04.2025 14:01:33</t>
  </si>
  <si>
    <t>14.04.2025 17:37:54</t>
  </si>
  <si>
    <t>14.04.2025 19:19:30</t>
  </si>
  <si>
    <t>14.04.2025 17:39:36</t>
  </si>
  <si>
    <t>14.04.2025 20:40:46</t>
  </si>
  <si>
    <t>14.04.2025 17:29:28</t>
  </si>
  <si>
    <t>14.04.2025 17:52:01</t>
  </si>
  <si>
    <t>14.04.2025 17:29:29</t>
  </si>
  <si>
    <t>14.04.2025 20:20:54</t>
  </si>
  <si>
    <t>14.04.2025 17:41:29</t>
  </si>
  <si>
    <t>15.04.2025 08:31:35</t>
  </si>
  <si>
    <t>14.04.2025 17:47:30</t>
  </si>
  <si>
    <t>14.04.2025 19:25:00</t>
  </si>
  <si>
    <t>14.04.2025 17:48:33</t>
  </si>
  <si>
    <t>14.04.2025 21:12:42</t>
  </si>
  <si>
    <t>14.04.2025 18:00:16</t>
  </si>
  <si>
    <t>14.04.2025 18:22:33</t>
  </si>
  <si>
    <t>14.04.2025 18:02:30</t>
  </si>
  <si>
    <t>14.04.2025 20:26:05</t>
  </si>
  <si>
    <t>14.04.2025 18:04:18</t>
  </si>
  <si>
    <t>14.04.2025 19:01:52</t>
  </si>
  <si>
    <t>14.04.2025 17:40:30</t>
  </si>
  <si>
    <t>14.04.2025 20:49:46</t>
  </si>
  <si>
    <t>14.04.2025 18:00:33</t>
  </si>
  <si>
    <t>14.04.2025 18:47:03</t>
  </si>
  <si>
    <t>14.04.2025 18:04:02</t>
  </si>
  <si>
    <t>14.04.2025 21:03:07</t>
  </si>
  <si>
    <t>14.04.2025 18:14:56</t>
  </si>
  <si>
    <t>14.04.2025 19:08:05</t>
  </si>
  <si>
    <t>14.04.2025 18:19:34</t>
  </si>
  <si>
    <t>14.04.2025 19:39:36</t>
  </si>
  <si>
    <t>14.04.2025 17:44:45</t>
  </si>
  <si>
    <t>15.04.2025 09:03:44</t>
  </si>
  <si>
    <t>14.04.2025 20:28:46</t>
  </si>
  <si>
    <t>14.04.2025 17:54:54</t>
  </si>
  <si>
    <t>15.04.2025 10:11:09</t>
  </si>
  <si>
    <t>14.04.2025 17:55:08</t>
  </si>
  <si>
    <t>14.04.2025 19:56:41</t>
  </si>
  <si>
    <t>14.04.2025 18:03:32</t>
  </si>
  <si>
    <t>15.04.2025 08:14:35</t>
  </si>
  <si>
    <t>14.04.2025 18:08:29</t>
  </si>
  <si>
    <t>15.04.2025 14:26:40</t>
  </si>
  <si>
    <t>14.04.2025 18:11:19</t>
  </si>
  <si>
    <t>14.04.2025 20:49:30</t>
  </si>
  <si>
    <t>14.04.2025 18:23:01</t>
  </si>
  <si>
    <t>14.04.2025 19:34:42</t>
  </si>
  <si>
    <t>14.04.2025 18:33:57</t>
  </si>
  <si>
    <t>14.04.2025 19:24:32</t>
  </si>
  <si>
    <t>14.04.2025 18:34:33</t>
  </si>
  <si>
    <t>14.04.2025 19:21:01</t>
  </si>
  <si>
    <t>14.04.2025 18:39:23</t>
  </si>
  <si>
    <t>14.04.2025 20:13:49</t>
  </si>
  <si>
    <t>14.04.2025 18:42:21</t>
  </si>
  <si>
    <t>15.04.2025 08:26:25</t>
  </si>
  <si>
    <t>14.04.2025 18:43:35</t>
  </si>
  <si>
    <t>15.04.2025 10:15:13</t>
  </si>
  <si>
    <t>14.04.2025 18:46:14</t>
  </si>
  <si>
    <t>15.04.2025 11:50:11</t>
  </si>
  <si>
    <t>14.04.2025 18:05:31</t>
  </si>
  <si>
    <t>14.04.2025 20:55:53</t>
  </si>
  <si>
    <t>14.04.2025 18:11:10</t>
  </si>
  <si>
    <t>14.04.2025 20:14:30</t>
  </si>
  <si>
    <t>14.04.2025 18:15:01</t>
  </si>
  <si>
    <t>14.04.2025 18:21:41</t>
  </si>
  <si>
    <t>14.04.2025 18:15:46</t>
  </si>
  <si>
    <t>14.04.2025 18:35:38</t>
  </si>
  <si>
    <t>14.04.2025 18:20:59</t>
  </si>
  <si>
    <t>14.04.2025 20:20:28</t>
  </si>
  <si>
    <t>14.04.2025 18:28:58</t>
  </si>
  <si>
    <t>14.04.2025 20:03:32</t>
  </si>
  <si>
    <t>14.04.2025 18:36:13</t>
  </si>
  <si>
    <t>14.04.2025 21:07:59</t>
  </si>
  <si>
    <t>14.04.2025 18:58:11</t>
  </si>
  <si>
    <t>14.04.2025 18:41:17</t>
  </si>
  <si>
    <t>14.04.2025 18:10:41</t>
  </si>
  <si>
    <t>14.04.2025 18:54:54</t>
  </si>
  <si>
    <t>15.04.2025 08:57:42</t>
  </si>
  <si>
    <t>14.04.2025 18:16:08</t>
  </si>
  <si>
    <t>15.04.2025 08:19:09</t>
  </si>
  <si>
    <t>14.04.2025 18:22:49</t>
  </si>
  <si>
    <t>14.04.2025 19:53:05</t>
  </si>
  <si>
    <t>14.04.2025 18:28:41</t>
  </si>
  <si>
    <t>15.04.2025 08:22:23</t>
  </si>
  <si>
    <t>14.04.2025 18:33:36</t>
  </si>
  <si>
    <t>14.04.2025 19:48:49</t>
  </si>
  <si>
    <t>14.04.2025 18:35:22</t>
  </si>
  <si>
    <t>14.04.2025 19:17:05</t>
  </si>
  <si>
    <t>14.04.2025 18:38:47</t>
  </si>
  <si>
    <t>15.04.2025 09:02:54</t>
  </si>
  <si>
    <t>14.04.2025 18:27:08</t>
  </si>
  <si>
    <t>14.04.2025 19:25:46</t>
  </si>
  <si>
    <t>15.04.2025 10:11:08</t>
  </si>
  <si>
    <t>14.04.2025 18:40:31</t>
  </si>
  <si>
    <t>15.04.2025 09:01:09</t>
  </si>
  <si>
    <t>14.04.2025 18:46:15</t>
  </si>
  <si>
    <t>15.04.2025 11:36:27</t>
  </si>
  <si>
    <t>14.04.2025 18:54:03</t>
  </si>
  <si>
    <t>15.04.2025 14:06:59</t>
  </si>
  <si>
    <t>14.04.2025 18:46:36</t>
  </si>
  <si>
    <t>15.04.2025 11:34:38</t>
  </si>
  <si>
    <t>14.04.2025 18:52:36</t>
  </si>
  <si>
    <t>15.04.2025 09:07:10</t>
  </si>
  <si>
    <t>14.04.2025 18:53:36</t>
  </si>
  <si>
    <t>15.04.2025 09:28:28</t>
  </si>
  <si>
    <t>14.04.2025 19:06:50</t>
  </si>
  <si>
    <t>15.04.2025 09:20:32</t>
  </si>
  <si>
    <t>14.04.2025 19:16:57</t>
  </si>
  <si>
    <t>14.04.2025 20:40:15</t>
  </si>
  <si>
    <t>14.04.2025 19:16:59</t>
  </si>
  <si>
    <t>15.04.2025 08:48:40</t>
  </si>
  <si>
    <t>14.04.2025 19:03:17</t>
  </si>
  <si>
    <t>15.04.2025 09:45:38</t>
  </si>
  <si>
    <t>14.04.2025 19:58:17</t>
  </si>
  <si>
    <t>14.04.2025 19:26:00</t>
  </si>
  <si>
    <t>15.04.2025 08:35:03</t>
  </si>
  <si>
    <t>14.04.2025 19:29:10</t>
  </si>
  <si>
    <t>14.04.2025 20:09:55</t>
  </si>
  <si>
    <t>14.04.2025 19:44:31</t>
  </si>
  <si>
    <t>15.04.2025 08:49:50</t>
  </si>
  <si>
    <t>14.04.2025 19:55:08</t>
  </si>
  <si>
    <t>15.04.2025 14:07:22</t>
  </si>
  <si>
    <t>14.04.2025 20:05:20</t>
  </si>
  <si>
    <t>15.04.2025 13:25:17</t>
  </si>
  <si>
    <t>14.04.2025 20:11:35</t>
  </si>
  <si>
    <t>15.04.2025 10:08:50</t>
  </si>
  <si>
    <t>14.04.2025 19:03:37</t>
  </si>
  <si>
    <t>14.04.2025 20:50:17</t>
  </si>
  <si>
    <t>14.04.2025 19:10:03</t>
  </si>
  <si>
    <t>15.04.2025 11:54:06</t>
  </si>
  <si>
    <t>14.04.2025 19:13:38</t>
  </si>
  <si>
    <t>15.04.2025 08:56:52</t>
  </si>
  <si>
    <t>14.04.2025 19:30:50</t>
  </si>
  <si>
    <t>15.04.2025 08:20:10</t>
  </si>
  <si>
    <t>14.04.2025 19:52:40</t>
  </si>
  <si>
    <t>15.04.2025 11:32:03</t>
  </si>
  <si>
    <t>14.04.2025 20:02:41</t>
  </si>
  <si>
    <t>15.04.2025 08:25:59</t>
  </si>
  <si>
    <t>14.04.2025 20:11:16</t>
  </si>
  <si>
    <t>14.04.2025 21:12:57</t>
  </si>
  <si>
    <t>14.04.2025 20:14:42</t>
  </si>
  <si>
    <t>15.04.2025 09:00:11</t>
  </si>
  <si>
    <t>14.04.2025 19:14:37</t>
  </si>
  <si>
    <t>15.04.2025 11:01:59</t>
  </si>
  <si>
    <t>14.04.2025 20:00:14</t>
  </si>
  <si>
    <t>14.04.2025 20:44:45</t>
  </si>
  <si>
    <t>14.04.2025 20:01:34</t>
  </si>
  <si>
    <t>14.04.2025 20:57:06</t>
  </si>
  <si>
    <t>14.04.2025 20:02:22</t>
  </si>
  <si>
    <t>15.04.2025 08:23:14</t>
  </si>
  <si>
    <t>14.04.2025 20:16:14</t>
  </si>
  <si>
    <t>15.04.2025 11:25:54</t>
  </si>
  <si>
    <t>14.04.2025 20:27:05</t>
  </si>
  <si>
    <t>15.04.2025 08:49:34</t>
  </si>
  <si>
    <t>14.04.2025 21:01:46</t>
  </si>
  <si>
    <t>15.04.2025 08:43:06</t>
  </si>
  <si>
    <t>14.04.2025 20:13:54</t>
  </si>
  <si>
    <t>14.04.2025 21:20:18</t>
  </si>
  <si>
    <t>14.04.2025 20:21:50</t>
  </si>
  <si>
    <t>15.04.2025 10:14:30</t>
  </si>
  <si>
    <t>14.04.2025 20:23:15</t>
  </si>
  <si>
    <t>14.04.2025 21:01:30</t>
  </si>
  <si>
    <t>14.04.2025 20:47:44</t>
  </si>
  <si>
    <t>15.04.2025 10:54:40</t>
  </si>
  <si>
    <t>14.04.2025 20:48:38</t>
  </si>
  <si>
    <t>15.04.2025 10:39:38</t>
  </si>
  <si>
    <t>14.04.2025 20:57:04</t>
  </si>
  <si>
    <t>15.04.2025 13:03:21</t>
  </si>
  <si>
    <t>14.04.2025 21:27:49</t>
  </si>
  <si>
    <t>15.04.2025 09:33:25</t>
  </si>
  <si>
    <t>14.04.2025 21:40:40</t>
  </si>
  <si>
    <t>15.04.2025 10:33:51</t>
  </si>
  <si>
    <t>14.04.2025 22:35:12</t>
  </si>
  <si>
    <t>15.04.2025 10:55:22</t>
  </si>
  <si>
    <t>14.04.2025 22:48:14</t>
  </si>
  <si>
    <t>15.04.2025 09:50:16</t>
  </si>
  <si>
    <t>14.04.2025 20:30:47</t>
  </si>
  <si>
    <t>15.04.2025 13:55:08</t>
  </si>
  <si>
    <t>14.04.2025 20:32:04</t>
  </si>
  <si>
    <t>15.04.2025 08:34:13</t>
  </si>
  <si>
    <t>14.04.2025 20:32:44</t>
  </si>
  <si>
    <t>15.04.2025 12:28:54</t>
  </si>
  <si>
    <t>14.04.2025 20:42:48</t>
  </si>
  <si>
    <t>15.04.2025 14:52:48</t>
  </si>
  <si>
    <t>14.04.2025 20:53:47</t>
  </si>
  <si>
    <t>15.04.2025 08:25:36</t>
  </si>
  <si>
    <t>14.04.2025 21:16:50</t>
  </si>
  <si>
    <t>15.04.2025 10:16:46</t>
  </si>
  <si>
    <t>14.04.2025 21:39:20</t>
  </si>
  <si>
    <t>15.04.2025 08:59:57</t>
  </si>
  <si>
    <t>14.04.2025 21:40:20</t>
  </si>
  <si>
    <t>15.04.2025 08:14:40</t>
  </si>
  <si>
    <t>14.04.2025 22:07:51</t>
  </si>
  <si>
    <t>15.04.2025 08:48:55</t>
  </si>
  <si>
    <t>14.04.2025 22:11:04</t>
  </si>
  <si>
    <t>15.04.2025 09:53:41</t>
  </si>
  <si>
    <t>14.04.2025 20:43:46</t>
  </si>
  <si>
    <t>15.04.2025 10:54:14</t>
  </si>
  <si>
    <t>14.04.2025 20:48:46</t>
  </si>
  <si>
    <t>14.04.2025 21:32:17</t>
  </si>
  <si>
    <t>14.04.2025 20:55:32</t>
  </si>
  <si>
    <t>15.04.2025 10:29:02</t>
  </si>
  <si>
    <t>14.04.2025 21:00:08</t>
  </si>
  <si>
    <t>15.04.2025 08:08:43</t>
  </si>
  <si>
    <t>14.04.2025 21:00:49</t>
  </si>
  <si>
    <t>15.04.2025 08:34:09</t>
  </si>
  <si>
    <t>14.04.2025 21:03:47</t>
  </si>
  <si>
    <t>15.04.2025 13:30:49</t>
  </si>
  <si>
    <t>14.04.2025 21:44:52</t>
  </si>
  <si>
    <t>15.04.2025 08:15:00</t>
  </si>
  <si>
    <t>14.04.2025 21:04:49</t>
  </si>
  <si>
    <t>14.04.2025 21:27:59</t>
  </si>
  <si>
    <t>14.04.2025 21:14:50</t>
  </si>
  <si>
    <t>15.04.2025 08:30:28</t>
  </si>
  <si>
    <t>14.04.2025 21:25:48</t>
  </si>
  <si>
    <t>15.04.2025 09:37:48</t>
  </si>
  <si>
    <t>14.04.2025 21:32:16</t>
  </si>
  <si>
    <t>15.04.2025 10:12:03</t>
  </si>
  <si>
    <t>14.04.2025 22:08:58</t>
  </si>
  <si>
    <t>15.04.2025 12:36:44</t>
  </si>
  <si>
    <t>14.04.2025 22:44:07</t>
  </si>
  <si>
    <t>15.04.2025 10:39:13</t>
  </si>
  <si>
    <t>14.04.2025 22:46:54</t>
  </si>
  <si>
    <t>15.04.2025 11:39:11</t>
  </si>
  <si>
    <t>15.04.2025 00:54:40</t>
  </si>
  <si>
    <t>15.04.2025 08:23:06</t>
  </si>
  <si>
    <t>15.04.2025 01:03:12</t>
  </si>
  <si>
    <t>15.04.2025 08:26:29</t>
  </si>
  <si>
    <t>14.04.2025 22:22:07</t>
  </si>
  <si>
    <t>15.04.2025 09:14:09</t>
  </si>
  <si>
    <t>15.04.2025 00:55:01</t>
  </si>
  <si>
    <t>15.04.2025 08:37:14</t>
  </si>
  <si>
    <t>15.04.2025 01:31:05</t>
  </si>
  <si>
    <t>15.04.2025 08:14:45</t>
  </si>
  <si>
    <t>14.04.2025 23:15:19</t>
  </si>
  <si>
    <t>15.04.2025 18:01:14</t>
  </si>
  <si>
    <t>14.04.2025 23:25:21</t>
  </si>
  <si>
    <t>15.04.2025 09:47:29</t>
  </si>
  <si>
    <t>15.04.2025 00:03:15</t>
  </si>
  <si>
    <t>15.04.2025 16:31:56</t>
  </si>
  <si>
    <t>15.04.2025 00:54:01</t>
  </si>
  <si>
    <t>15.04.2025 14:01:21</t>
  </si>
  <si>
    <t>15.04.2025 00:57:51</t>
  </si>
  <si>
    <t>15.04.2025 13:32:04</t>
  </si>
  <si>
    <t>15.04.2025 01:12:17</t>
  </si>
  <si>
    <t>15.04.2025 14:49:42</t>
  </si>
  <si>
    <t>15.04.2025 00:25:39</t>
  </si>
  <si>
    <t>15.04.2025 08:54:59</t>
  </si>
  <si>
    <t>15.04.2025 01:52:39</t>
  </si>
  <si>
    <t>15.04.2025 08:29:42</t>
  </si>
  <si>
    <t>15.04.2025 02:12:20</t>
  </si>
  <si>
    <t>15.04.2025 08:14:26</t>
  </si>
  <si>
    <t>15.04.2025 02:00:28</t>
  </si>
  <si>
    <t>15.04.2025 08:34:17</t>
  </si>
  <si>
    <t>15.04.2025 04:00:14</t>
  </si>
  <si>
    <t>15.04.2025 08:49:19</t>
  </si>
  <si>
    <t>15.04.2025 06:57:50</t>
  </si>
  <si>
    <t>15.04.2025 13:47:13</t>
  </si>
  <si>
    <t>15.04.2025 08:09:10</t>
  </si>
  <si>
    <t>15.04.2025 13:14:41</t>
  </si>
  <si>
    <t>15.04.2025 08:15:59</t>
  </si>
  <si>
    <t>15.04.2025 11:51:44</t>
  </si>
  <si>
    <t>15.04.2025 02:45:27</t>
  </si>
  <si>
    <t>15.04.2025 14:56:51</t>
  </si>
  <si>
    <t>15.04.2025 08:34:01</t>
  </si>
  <si>
    <t>15.04.2025 08:35:20</t>
  </si>
  <si>
    <t>15.04.2025 06:44:25</t>
  </si>
  <si>
    <t>15.04.2025 09:18:12</t>
  </si>
  <si>
    <t>15.04.2025 07:48:21</t>
  </si>
  <si>
    <t>15.04.2025 09:28:05</t>
  </si>
  <si>
    <t>15.04.2025 08:07:43</t>
  </si>
  <si>
    <t>15.04.2025 09:02:25</t>
  </si>
  <si>
    <t>15.04.2025 06:29:21</t>
  </si>
  <si>
    <t>15.04.2025 14:06:52</t>
  </si>
  <si>
    <t>15.04.2025 08:19:15</t>
  </si>
  <si>
    <t>15.04.2025 13:18:53</t>
  </si>
  <si>
    <t>15.04.2025 08:37:33</t>
  </si>
  <si>
    <t>15.04.2025 08:52:49</t>
  </si>
  <si>
    <t>15.04.2025 08:37:37</t>
  </si>
  <si>
    <t>15.04.2025 13:55:53</t>
  </si>
  <si>
    <t>15.04.2025 08:39:52</t>
  </si>
  <si>
    <t>15.04.2025 14:10:21</t>
  </si>
  <si>
    <t>15.04.2025 08:39:53</t>
  </si>
  <si>
    <t>15.04.2025 14:31:09</t>
  </si>
  <si>
    <t>15.04.2025 08:42:52</t>
  </si>
  <si>
    <t>15.04.2025 13:15:24</t>
  </si>
  <si>
    <t>15.04.2025 08:43:12</t>
  </si>
  <si>
    <t>15.04.2025 13:46:55</t>
  </si>
  <si>
    <t>15.04.2025 08:47:08</t>
  </si>
  <si>
    <t>15.04.2025 11:32:53</t>
  </si>
  <si>
    <t>15.04.2025 08:26:06</t>
  </si>
  <si>
    <t>15.04.2025 09:21:48</t>
  </si>
  <si>
    <t>15.04.2025 08:36:21</t>
  </si>
  <si>
    <t>15.04.2025 14:41:00</t>
  </si>
  <si>
    <t>15.04.2025 08:40:17</t>
  </si>
  <si>
    <t>15.04.2025 10:30:37</t>
  </si>
  <si>
    <t>15.04.2025 08:51:13</t>
  </si>
  <si>
    <t>15.04.2025 16:09:39</t>
  </si>
  <si>
    <t>15.04.2025 08:36:19</t>
  </si>
  <si>
    <t>15.04.2025 13:56:27</t>
  </si>
  <si>
    <t>15.04.2025 08:41:40</t>
  </si>
  <si>
    <t>15.04.2025 10:42:40</t>
  </si>
  <si>
    <t>15.04.2025 08:47:54</t>
  </si>
  <si>
    <t>15.04.2025 10:49:39</t>
  </si>
  <si>
    <t>15.04.2025 09:00:30</t>
  </si>
  <si>
    <t>15.04.2025 08:51:57</t>
  </si>
  <si>
    <t>15.04.2025 14:38:55</t>
  </si>
  <si>
    <t>15.04.2025 09:02:36</t>
  </si>
  <si>
    <t>15.04.2025 14:21:56</t>
  </si>
  <si>
    <t>15.04.2025 09:05:44</t>
  </si>
  <si>
    <t>15.04.2025 10:17:23</t>
  </si>
  <si>
    <t>15.04.2025 08:51:19</t>
  </si>
  <si>
    <t>15.04.2025 15:00:01</t>
  </si>
  <si>
    <t>15.04.2025 08:58:27</t>
  </si>
  <si>
    <t>15.04.2025 13:25:50</t>
  </si>
  <si>
    <t>15.04.2025 08:51:56</t>
  </si>
  <si>
    <t>15.04.2025 19:49:53</t>
  </si>
  <si>
    <t>15.04.2025 09:01:59</t>
  </si>
  <si>
    <t>15.04.2025 11:26:05</t>
  </si>
  <si>
    <t>15.04.2025 09:05:08</t>
  </si>
  <si>
    <t>15.04.2025 14:46:39</t>
  </si>
  <si>
    <t>15.04.2025 09:06:07</t>
  </si>
  <si>
    <t>15.04.2025 13:27:46</t>
  </si>
  <si>
    <t>15.04.2025 09:09:33</t>
  </si>
  <si>
    <t>15.04.2025 13:38:07</t>
  </si>
  <si>
    <t>15.04.2025 09:11:05</t>
  </si>
  <si>
    <t>15.04.2025 14:35:00</t>
  </si>
  <si>
    <t>15.04.2025 08:54:56</t>
  </si>
  <si>
    <t>15.04.2025 14:39:54</t>
  </si>
  <si>
    <t>15.04.2025 08:56:38</t>
  </si>
  <si>
    <t>15.04.2025 09:11:40</t>
  </si>
  <si>
    <t>15.04.2025 08:58:34</t>
  </si>
  <si>
    <t>15.04.2025 15:48:20</t>
  </si>
  <si>
    <t>15.04.2025 09:00:55</t>
  </si>
  <si>
    <t>15.04.2025 14:19:43</t>
  </si>
  <si>
    <t>15.04.2025 09:06:48</t>
  </si>
  <si>
    <t>15.04.2025 16:40:06</t>
  </si>
  <si>
    <t>15.04.2025 09:06:56</t>
  </si>
  <si>
    <t>15.04.2025 13:37:44</t>
  </si>
  <si>
    <t>15.04.2025 09:01:11</t>
  </si>
  <si>
    <t>15.04.2025 14:11:55</t>
  </si>
  <si>
    <t>15.04.2025 09:06:29</t>
  </si>
  <si>
    <t>15.04.2025 15:33:12</t>
  </si>
  <si>
    <t>15.04.2025 09:12:05</t>
  </si>
  <si>
    <t>15.04.2025 13:54:54</t>
  </si>
  <si>
    <t>15.04.2025 09:14:48</t>
  </si>
  <si>
    <t>15.04.2025 15:54:31</t>
  </si>
  <si>
    <t>15.04.2025 09:15:39</t>
  </si>
  <si>
    <t>15.04.2025 14:20:20</t>
  </si>
  <si>
    <t>15.04.2025 09:18:02</t>
  </si>
  <si>
    <t>15.04.2025 11:34:29</t>
  </si>
  <si>
    <t>15.04.2025 09:23:10</t>
  </si>
  <si>
    <t>15.04.2025 14:04:29</t>
  </si>
  <si>
    <t>15.04.2025 09:23:19</t>
  </si>
  <si>
    <t>15.04.2025 15:47:14</t>
  </si>
  <si>
    <t>15.04.2025 09:24:32</t>
  </si>
  <si>
    <t>15.04.2025 09:51:55</t>
  </si>
  <si>
    <t>15.04.2025 09:27:30</t>
  </si>
  <si>
    <t>15.04.2025 15:50:04</t>
  </si>
  <si>
    <t>15.04.2025 09:28:40</t>
  </si>
  <si>
    <t>15.04.2025 16:45:48</t>
  </si>
  <si>
    <t>15.04.2025 09:31:15</t>
  </si>
  <si>
    <t>15.04.2025 16:42:49</t>
  </si>
  <si>
    <t>15.04.2025 09:14:12</t>
  </si>
  <si>
    <t>15.04.2025 16:40:48</t>
  </si>
  <si>
    <t>15.04.2025 09:12:06</t>
  </si>
  <si>
    <t>15.04.2025 14:16:59</t>
  </si>
  <si>
    <t>15.04.2025 09:12:24</t>
  </si>
  <si>
    <t>15.04.2025 13:16:25</t>
  </si>
  <si>
    <t>15.04.2025 09:17:05</t>
  </si>
  <si>
    <t>15.04.2025 13:22:01</t>
  </si>
  <si>
    <t>15.04.2025 09:19:42</t>
  </si>
  <si>
    <t>15.04.2025 10:13:10</t>
  </si>
  <si>
    <t>15.04.2025 09:20:14</t>
  </si>
  <si>
    <t>15.04.2025 13:24:35</t>
  </si>
  <si>
    <t>15.04.2025 09:21:05</t>
  </si>
  <si>
    <t>15.04.2025 15:56:04</t>
  </si>
  <si>
    <t>15.04.2025 09:22:33</t>
  </si>
  <si>
    <t>15.04.2025 14:50:46</t>
  </si>
  <si>
    <t>15.04.2025 09:24:05</t>
  </si>
  <si>
    <t>15.04.2025 10:07:53</t>
  </si>
  <si>
    <t>15.04.2025 14:25:16</t>
  </si>
  <si>
    <t>15.04.2025 09:20:03</t>
  </si>
  <si>
    <t>15.04.2025 14:42:09</t>
  </si>
  <si>
    <t>15.04.2025 09:18:04</t>
  </si>
  <si>
    <t>15.04.2025 10:14:28</t>
  </si>
  <si>
    <t>15.04.2025 09:21:06</t>
  </si>
  <si>
    <t>15.04.2025 09:56:34</t>
  </si>
  <si>
    <t>15.04.2025 09:23:01</t>
  </si>
  <si>
    <t>15.04.2025 14:46:45</t>
  </si>
  <si>
    <t>15.04.2025 09:24:03</t>
  </si>
  <si>
    <t>15.04.2025 13:30:25</t>
  </si>
  <si>
    <t>15.04.2025 09:24:12</t>
  </si>
  <si>
    <t>15.04.2025 14:43:34</t>
  </si>
  <si>
    <t>15.04.2025 09:25:06</t>
  </si>
  <si>
    <t>15.04.2025 14:55:42</t>
  </si>
  <si>
    <t>15.04.2025 09:26:01</t>
  </si>
  <si>
    <t>15.04.2025 14:45:00</t>
  </si>
  <si>
    <t>15.04.2025 09:27:13</t>
  </si>
  <si>
    <t>15.04.2025 19:58:58</t>
  </si>
  <si>
    <t>15.04.2025 09:25:59</t>
  </si>
  <si>
    <t>15.04.2025 13:49:43</t>
  </si>
  <si>
    <t>15.04.2025 09:28:38</t>
  </si>
  <si>
    <t>15.04.2025 14:32:15</t>
  </si>
  <si>
    <t>15.04.2025 09:29:19</t>
  </si>
  <si>
    <t>15.04.2025 09:47:12</t>
  </si>
  <si>
    <t>15.04.2025 09:32:05</t>
  </si>
  <si>
    <t>15.04.2025 14:07:16</t>
  </si>
  <si>
    <t>15.04.2025 09:33:05</t>
  </si>
  <si>
    <t>15.04.2025 13:43:51</t>
  </si>
  <si>
    <t>15.04.2025 09:36:19</t>
  </si>
  <si>
    <t>15.04.2025 11:41:11</t>
  </si>
  <si>
    <t>15.04.2025 09:38:26</t>
  </si>
  <si>
    <t>15.04.2025 16:58:48</t>
  </si>
  <si>
    <t>15.04.2025 09:45:54</t>
  </si>
  <si>
    <t>15.04.2025 14:28:24</t>
  </si>
  <si>
    <t>15.04.2025 09:46:10</t>
  </si>
  <si>
    <t>15.04.2025 14:39:00</t>
  </si>
  <si>
    <t>15.04.2025 13:17:47</t>
  </si>
  <si>
    <t>15.04.2025 09:27:36</t>
  </si>
  <si>
    <t>15.04.2025 11:00:07</t>
  </si>
  <si>
    <t>15.04.2025 09:28:04</t>
  </si>
  <si>
    <t>15.04.2025 14:32:52</t>
  </si>
  <si>
    <t>15.04.2025 09:28:55</t>
  </si>
  <si>
    <t>15.04.2025 13:30:45</t>
  </si>
  <si>
    <t>15.04.2025 09:33:04</t>
  </si>
  <si>
    <t>15.04.2025 15:08:54</t>
  </si>
  <si>
    <t>15.04.2025 15:03:02</t>
  </si>
  <si>
    <t>15.04.2025 09:34:09</t>
  </si>
  <si>
    <t>15.04.2025 14:26:09</t>
  </si>
  <si>
    <t>15.04.2025 09:35:33</t>
  </si>
  <si>
    <t>15.04.2025 16:32:10</t>
  </si>
  <si>
    <t>15.04.2025 09:38:03</t>
  </si>
  <si>
    <t>15.04.2025 15:13:18</t>
  </si>
  <si>
    <t>15.04.2025 09:39:22</t>
  </si>
  <si>
    <t>15.04.2025 14:05:24</t>
  </si>
  <si>
    <t>15.04.2025 09:41:31</t>
  </si>
  <si>
    <t>15.04.2025 11:18:45</t>
  </si>
  <si>
    <t>15.04.2025 09:44:23</t>
  </si>
  <si>
    <t>15.04.2025 13:39:55</t>
  </si>
  <si>
    <t>15.04.2025 09:45:11</t>
  </si>
  <si>
    <t>15.04.2025 13:13:07</t>
  </si>
  <si>
    <t>15.04.2025 09:49:09</t>
  </si>
  <si>
    <t>15.04.2025 10:21:50</t>
  </si>
  <si>
    <t>15.04.2025 09:50:54</t>
  </si>
  <si>
    <t>15.04.2025 15:17:00</t>
  </si>
  <si>
    <t>15.04.2025 09:42:07</t>
  </si>
  <si>
    <t>15.04.2025 15:56:58</t>
  </si>
  <si>
    <t>15.04.2025 09:46:24</t>
  </si>
  <si>
    <t>15.04.2025 15:08:25</t>
  </si>
  <si>
    <t>15.04.2025 09:39:14</t>
  </si>
  <si>
    <t>15.04.2025 14:18:37</t>
  </si>
  <si>
    <t>15.04.2025 09:39:28</t>
  </si>
  <si>
    <t>15.04.2025 14:21:07</t>
  </si>
  <si>
    <t>15.04.2025 09:44:44</t>
  </si>
  <si>
    <t>15.04.2025 15:08:17</t>
  </si>
  <si>
    <t>15.04.2025 15:38:09</t>
  </si>
  <si>
    <t>15.04.2025 09:51:09</t>
  </si>
  <si>
    <t>15.04.2025 15:35:12</t>
  </si>
  <si>
    <t>15.04.2025 09:48:10</t>
  </si>
  <si>
    <t>15.04.2025 09:59:34</t>
  </si>
  <si>
    <t>15.04.2025 09:55:53</t>
  </si>
  <si>
    <t>15.04.2025 10:50:50</t>
  </si>
  <si>
    <t>15.04.2025 09:48:42</t>
  </si>
  <si>
    <t>15.04.2025 16:34:59</t>
  </si>
  <si>
    <t>15.04.2025 09:55:10</t>
  </si>
  <si>
    <t>15.04.2025 10:49:16</t>
  </si>
  <si>
    <t>15.04.2025 09:58:46</t>
  </si>
  <si>
    <t>15.04.2025 17:02:44</t>
  </si>
  <si>
    <t>15.04.2025 09:59:38</t>
  </si>
  <si>
    <t>15.04.2025 13:29:49</t>
  </si>
  <si>
    <t>15.04.2025 10:00:10</t>
  </si>
  <si>
    <t>15.04.2025 10:05:15</t>
  </si>
  <si>
    <t>15.04.2025 10:03:23</t>
  </si>
  <si>
    <t>15.04.2025 15:17:33</t>
  </si>
  <si>
    <t>15.04.2025 10:04:01</t>
  </si>
  <si>
    <t>15.04.2025 10:09:51</t>
  </si>
  <si>
    <t>15.04.2025 10:06:25</t>
  </si>
  <si>
    <t>15.04.2025 15:15:48</t>
  </si>
  <si>
    <t>15.04.2025 09:52:55</t>
  </si>
  <si>
    <t>15.04.2025 21:29:22</t>
  </si>
  <si>
    <t>15.04.2025 09:53:31</t>
  </si>
  <si>
    <t>15.04.2025 10:59:17</t>
  </si>
  <si>
    <t>15.04.2025 09:53:57</t>
  </si>
  <si>
    <t>15.04.2025 14:37:42</t>
  </si>
  <si>
    <t>15.04.2025 09:55:11</t>
  </si>
  <si>
    <t>15.04.2025 13:20:07</t>
  </si>
  <si>
    <t>15.04.2025 09:52:52</t>
  </si>
  <si>
    <t>15.04.2025 14:21:51</t>
  </si>
  <si>
    <t>15.04.2025 09:53:54</t>
  </si>
  <si>
    <t>15.04.2025 12:59:31</t>
  </si>
  <si>
    <t>15.04.2025 10:00:11</t>
  </si>
  <si>
    <t>15.04.2025 14:30:01</t>
  </si>
  <si>
    <t>15.04.2025 10:02:58</t>
  </si>
  <si>
    <t>15.04.2025 14:34:14</t>
  </si>
  <si>
    <t>15.04.2025 10:03:01</t>
  </si>
  <si>
    <t>15.04.2025 14:10:29</t>
  </si>
  <si>
    <t>15.04.2025 09:56:21</t>
  </si>
  <si>
    <t>15.04.2025 13:33:36</t>
  </si>
  <si>
    <t>15.04.2025 10:00:16</t>
  </si>
  <si>
    <t>15.04.2025 10:36:07</t>
  </si>
  <si>
    <t>15.04.2025 10:01:41</t>
  </si>
  <si>
    <t>15.04.2025 10:56:45</t>
  </si>
  <si>
    <t>15.04.2025 10:01:52</t>
  </si>
  <si>
    <t>15.04.2025 14:57:14</t>
  </si>
  <si>
    <t>15.04.2025 09:57:11</t>
  </si>
  <si>
    <t>15.04.2025 13:22:17</t>
  </si>
  <si>
    <t>15.04.2025 10:03:22</t>
  </si>
  <si>
    <t>15.04.2025 16:55:01</t>
  </si>
  <si>
    <t>15.04.2025 10:04:13</t>
  </si>
  <si>
    <t>15.04.2025 13:45:48</t>
  </si>
  <si>
    <t>15.04.2025 10:03:20</t>
  </si>
  <si>
    <t>15.04.2025 16:14:00</t>
  </si>
  <si>
    <t>15.04.2025 14:04:41</t>
  </si>
  <si>
    <t>15.04.2025 10:06:17</t>
  </si>
  <si>
    <t>15.04.2025 10:47:13</t>
  </si>
  <si>
    <t>15.04.2025 10:07:13</t>
  </si>
  <si>
    <t>15.04.2025 13:26:35</t>
  </si>
  <si>
    <t>15.04.2025 10:07:56</t>
  </si>
  <si>
    <t>15.04.2025 15:55:07</t>
  </si>
  <si>
    <t>15.04.2025 10:09:12</t>
  </si>
  <si>
    <t>15.04.2025 10:52:13</t>
  </si>
  <si>
    <t>15.04.2025 10:04:11</t>
  </si>
  <si>
    <t>15.04.2025 10:26:36</t>
  </si>
  <si>
    <t>15.04.2025 10:04:50</t>
  </si>
  <si>
    <t>15.04.2025 16:34:46</t>
  </si>
  <si>
    <t>15.04.2025 10:05:56</t>
  </si>
  <si>
    <t>15.04.2025 14:17:39</t>
  </si>
  <si>
    <t>15.04.2025 10:12:51</t>
  </si>
  <si>
    <t>15.04.2025 14:41:41</t>
  </si>
  <si>
    <t>15.04.2025 10:15:14</t>
  </si>
  <si>
    <t>15.04.2025 10:17:10</t>
  </si>
  <si>
    <t>15.04.2025 15:48:46</t>
  </si>
  <si>
    <t>15.04.2025 10:18:14</t>
  </si>
  <si>
    <t>15.04.2025 13:35:11</t>
  </si>
  <si>
    <t>15.04.2025 10:04:51</t>
  </si>
  <si>
    <t>15.04.2025 10:08:21</t>
  </si>
  <si>
    <t>15.04.2025 11:03:41</t>
  </si>
  <si>
    <t>15.04.2025 10:08:29</t>
  </si>
  <si>
    <t>15.04.2025 14:37:17</t>
  </si>
  <si>
    <t>15.04.2025 10:11:10</t>
  </si>
  <si>
    <t>15.04.2025 13:55:06</t>
  </si>
  <si>
    <t>15.04.2025 10:13:04</t>
  </si>
  <si>
    <t>15.04.2025 11:31:17</t>
  </si>
  <si>
    <t>15.04.2025 10:09:10</t>
  </si>
  <si>
    <t>15.04.2025 15:10:08</t>
  </si>
  <si>
    <t>15.04.2025 10:10:01</t>
  </si>
  <si>
    <t>15.04.2025 16:56:15</t>
  </si>
  <si>
    <t>15.04.2025 10:12:19</t>
  </si>
  <si>
    <t>15.04.2025 14:28:07</t>
  </si>
  <si>
    <t>15.04.2025 10:20:11</t>
  </si>
  <si>
    <t>15.04.2025 13:17:32</t>
  </si>
  <si>
    <t>15.04.2025 10:22:33</t>
  </si>
  <si>
    <t>15.04.2025 13:58:21</t>
  </si>
  <si>
    <t>15.04.2025 10:25:27</t>
  </si>
  <si>
    <t>15.04.2025 12:16:06</t>
  </si>
  <si>
    <t>15.04.2025 10:26:02</t>
  </si>
  <si>
    <t>15.04.2025 13:18:18</t>
  </si>
  <si>
    <t>15.04.2025 10:26:30</t>
  </si>
  <si>
    <t>15.04.2025 14:17:09</t>
  </si>
  <si>
    <t>15.04.2025 13:37:47</t>
  </si>
  <si>
    <t>15.04.2025 10:10:07</t>
  </si>
  <si>
    <t>15.04.2025 14:40:59</t>
  </si>
  <si>
    <t>15.04.2025 10:16:13</t>
  </si>
  <si>
    <t>15.04.2025 14:39:34</t>
  </si>
  <si>
    <t>15.04.2025 10:17:16</t>
  </si>
  <si>
    <t>15.04.2025 13:10:44</t>
  </si>
  <si>
    <t>15.04.2025 10:18:40</t>
  </si>
  <si>
    <t>15.04.2025 12:50:01</t>
  </si>
  <si>
    <t>15.04.2025 10:18:43</t>
  </si>
  <si>
    <t>15.04.2025 14:09:36</t>
  </si>
  <si>
    <t>15.04.2025 10:19:02</t>
  </si>
  <si>
    <t>15.04.2025 15:24:53</t>
  </si>
  <si>
    <t>15.04.2025 10:20:16</t>
  </si>
  <si>
    <t>15.04.2025 13:51:08</t>
  </si>
  <si>
    <t>15.04.2025 10:18:35</t>
  </si>
  <si>
    <t>15.04.2025 15:16:19</t>
  </si>
  <si>
    <t>15.04.2025 10:22:14</t>
  </si>
  <si>
    <t>15.04.2025 14:51:45</t>
  </si>
  <si>
    <t>15.04.2025 13:31:31</t>
  </si>
  <si>
    <t>15.04.2025 10:22:49</t>
  </si>
  <si>
    <t>15.04.2025 13:56:21</t>
  </si>
  <si>
    <t>15.04.2025 10:23:36</t>
  </si>
  <si>
    <t>15.04.2025 15:14:15</t>
  </si>
  <si>
    <t>15.04.2025 10:24:13</t>
  </si>
  <si>
    <t>15.04.2025 12:19:24</t>
  </si>
  <si>
    <t>15.04.2025 13:51:45</t>
  </si>
  <si>
    <t>15.04.2025 15:12:00</t>
  </si>
  <si>
    <t>15.04.2025 10:21:14</t>
  </si>
  <si>
    <t>15.04.2025 14:16:55</t>
  </si>
  <si>
    <t>15.04.2025 10:23:14</t>
  </si>
  <si>
    <t>15.04.2025 16:43:09</t>
  </si>
  <si>
    <t>15.04.2025 10:24:12</t>
  </si>
  <si>
    <t>15.04.2025 11:34:15</t>
  </si>
  <si>
    <t>15.04.2025 10:26:26</t>
  </si>
  <si>
    <t>15.04.2025 14:16:01</t>
  </si>
  <si>
    <t>15.04.2025 10:26:43</t>
  </si>
  <si>
    <t>15.04.2025 15:19:24</t>
  </si>
  <si>
    <t>15.04.2025 10:26:44</t>
  </si>
  <si>
    <t>15.04.2025 13:52:46</t>
  </si>
  <si>
    <t>15.04.2025 10:21:12</t>
  </si>
  <si>
    <t>15.04.2025 10:23:01</t>
  </si>
  <si>
    <t>15.04.2025 13:45:18</t>
  </si>
  <si>
    <t>15.04.2025 15:05:09</t>
  </si>
  <si>
    <t>15.04.2025 10:25:33</t>
  </si>
  <si>
    <t>15.04.2025 13:33:14</t>
  </si>
  <si>
    <t>15.04.2025 10:27:12</t>
  </si>
  <si>
    <t>15.04.2025 12:49:06</t>
  </si>
  <si>
    <t>15.04.2025 10:28:29</t>
  </si>
  <si>
    <t>15.04.2025 15:19:56</t>
  </si>
  <si>
    <t>15.04.2025 10:29:13</t>
  </si>
  <si>
    <t>15.04.2025 15:18:52</t>
  </si>
  <si>
    <t>15.04.2025 10:24:40</t>
  </si>
  <si>
    <t>15.04.2025 12:14:53</t>
  </si>
  <si>
    <t>15.04.2025 10:27:30</t>
  </si>
  <si>
    <t>15.04.2025 14:42:19</t>
  </si>
  <si>
    <t>15.04.2025 10:27:39</t>
  </si>
  <si>
    <t>15.04.2025 10:50:28</t>
  </si>
  <si>
    <t>15.04.2025 10:27:43</t>
  </si>
  <si>
    <t>15.04.2025 14:35:48</t>
  </si>
  <si>
    <t>15.04.2025 10:28:02</t>
  </si>
  <si>
    <t>15.04.2025 12:12:25</t>
  </si>
  <si>
    <t>15.04.2025 10:29:16</t>
  </si>
  <si>
    <t>15.04.2025 13:30:21</t>
  </si>
  <si>
    <t>15.04.2025 10:27:14</t>
  </si>
  <si>
    <t>15.04.2025 10:27:29</t>
  </si>
  <si>
    <t>15.04.2025 12:17:29</t>
  </si>
  <si>
    <t>15.04.2025 10:28:07</t>
  </si>
  <si>
    <t>15.04.2025 13:08:00</t>
  </si>
  <si>
    <t>15.04.2025 10:28:13</t>
  </si>
  <si>
    <t>15.04.2025 11:41:17</t>
  </si>
  <si>
    <t>15.04.2025 10:30:10</t>
  </si>
  <si>
    <t>15.04.2025 13:05:07</t>
  </si>
  <si>
    <t>15.04.2025 10:30:29</t>
  </si>
  <si>
    <t>15.04.2025 13:52:53</t>
  </si>
  <si>
    <t>15.04.2025 10:33:16</t>
  </si>
  <si>
    <t>15.04.2025 14:28:46</t>
  </si>
  <si>
    <t>15.04.2025 10:35:53</t>
  </si>
  <si>
    <t>15.04.2025 13:35:59</t>
  </si>
  <si>
    <t>15.04.2025 10:29:15</t>
  </si>
  <si>
    <t>15.04.2025 15:18:17</t>
  </si>
  <si>
    <t>15.04.2025 10:30:39</t>
  </si>
  <si>
    <t>15.04.2025 10:59:46</t>
  </si>
  <si>
    <t>15.04.2025 10:35:18</t>
  </si>
  <si>
    <t>15.04.2025 14:42:25</t>
  </si>
  <si>
    <t>15.04.2025 11:17:04</t>
  </si>
  <si>
    <t>15.04.2025 10:38:01</t>
  </si>
  <si>
    <t>15.04.2025 14:41:15</t>
  </si>
  <si>
    <t>15.04.2025 10:38:03</t>
  </si>
  <si>
    <t>15.04.2025 13:55:35</t>
  </si>
  <si>
    <t>15.04.2025 10:29:44</t>
  </si>
  <si>
    <t>15.04.2025 14:41:19</t>
  </si>
  <si>
    <t>15.04.2025 10:30:17</t>
  </si>
  <si>
    <t>15.04.2025 12:07:26</t>
  </si>
  <si>
    <t>15.04.2025 10:29:58</t>
  </si>
  <si>
    <t>15.04.2025 13:36:03</t>
  </si>
  <si>
    <t>15.04.2025 10:30:15</t>
  </si>
  <si>
    <t>15.04.2025 15:36:53</t>
  </si>
  <si>
    <t>15.04.2025 10:30:56</t>
  </si>
  <si>
    <t>15.04.2025 12:11:15</t>
  </si>
  <si>
    <t>15.04.2025 10:31:07</t>
  </si>
  <si>
    <t>15.04.2025 15:06:54</t>
  </si>
  <si>
    <t>15.04.2025 10:33:18</t>
  </si>
  <si>
    <t>15.04.2025 16:10:20</t>
  </si>
  <si>
    <t>15.04.2025 10:36:20</t>
  </si>
  <si>
    <t>15.04.2025 15:33:54</t>
  </si>
  <si>
    <t>15.04.2025 10:38:14</t>
  </si>
  <si>
    <t>15.04.2025 13:15:22</t>
  </si>
  <si>
    <t>15.04.2025 10:32:10</t>
  </si>
  <si>
    <t>15.04.2025 16:08:57</t>
  </si>
  <si>
    <t>15.04.2025 10:32:12</t>
  </si>
  <si>
    <t>15.04.2025 10:33:06</t>
  </si>
  <si>
    <t>15.04.2025 15:15:41</t>
  </si>
  <si>
    <t>15.04.2025 10:34:55</t>
  </si>
  <si>
    <t>15.04.2025 15:23:10</t>
  </si>
  <si>
    <t>15.04.2025 10:36:15</t>
  </si>
  <si>
    <t>15.04.2025 16:51:56</t>
  </si>
  <si>
    <t>15.04.2025 10:37:17</t>
  </si>
  <si>
    <t>15.04.2025 13:41:33</t>
  </si>
  <si>
    <t>15.04.2025 10:37:28</t>
  </si>
  <si>
    <t>15.04.2025 13:39:41</t>
  </si>
  <si>
    <t>15.04.2025 10:38:43</t>
  </si>
  <si>
    <t>15.04.2025 14:57:00</t>
  </si>
  <si>
    <t>15.04.2025 10:39:14</t>
  </si>
  <si>
    <t>15.04.2025 13:32:56</t>
  </si>
  <si>
    <t>15.04.2025 10:39:22</t>
  </si>
  <si>
    <t>15.04.2025 14:17:55</t>
  </si>
  <si>
    <t>15.04.2025 10:43:17</t>
  </si>
  <si>
    <t>15.04.2025 15:16:13</t>
  </si>
  <si>
    <t>15.04.2025 10:37:16</t>
  </si>
  <si>
    <t>15.04.2025 12:07:22</t>
  </si>
  <si>
    <t>15.04.2025 10:37:18</t>
  </si>
  <si>
    <t>15.04.2025 13:34:42</t>
  </si>
  <si>
    <t>15.04.2025 10:43:46</t>
  </si>
  <si>
    <t>15.04.2025 13:11:08</t>
  </si>
  <si>
    <t>15.04.2025 10:49:05</t>
  </si>
  <si>
    <t>15.04.2025 13:14:44</t>
  </si>
  <si>
    <t>15.04.2025 10:50:43</t>
  </si>
  <si>
    <t>15.04.2025 14:19:49</t>
  </si>
  <si>
    <t>15.04.2025 10:51:34</t>
  </si>
  <si>
    <t>16.04.2025 08:30:38</t>
  </si>
  <si>
    <t>15.04.2025 10:54:03</t>
  </si>
  <si>
    <t>15.04.2025 13:43:48</t>
  </si>
  <si>
    <t>15.04.2025 10:38:50</t>
  </si>
  <si>
    <t>15.04.2025 10:57:10</t>
  </si>
  <si>
    <t>15.04.2025 10:39:36</t>
  </si>
  <si>
    <t>15.04.2025 14:56:03</t>
  </si>
  <si>
    <t>15.04.2025 10:40:39</t>
  </si>
  <si>
    <t>15.04.2025 13:38:13</t>
  </si>
  <si>
    <t>15.04.2025 10:41:17</t>
  </si>
  <si>
    <t>15.04.2025 13:46:11</t>
  </si>
  <si>
    <t>15.04.2025 10:40:15</t>
  </si>
  <si>
    <t>15.04.2025 15:25:34</t>
  </si>
  <si>
    <t>15.04.2025 10:43:06</t>
  </si>
  <si>
    <t>15.04.2025 13:10:11</t>
  </si>
  <si>
    <t>15.04.2025 10:43:18</t>
  </si>
  <si>
    <t>15.04.2025 15:46:46</t>
  </si>
  <si>
    <t>15.04.2025 10:45:16</t>
  </si>
  <si>
    <t>15.04.2025 14:28:26</t>
  </si>
  <si>
    <t>15.04.2025 10:45:28</t>
  </si>
  <si>
    <t>15.04.2025 12:10:40</t>
  </si>
  <si>
    <t>15.04.2025 10:46:18</t>
  </si>
  <si>
    <t>15.04.2025 13:11:09</t>
  </si>
  <si>
    <t>15.04.2025 10:46:45</t>
  </si>
  <si>
    <t>15.04.2025 14:47:30</t>
  </si>
  <si>
    <t>15.04.2025 10:51:46</t>
  </si>
  <si>
    <t>15.04.2025 13:47:51</t>
  </si>
  <si>
    <t>15.04.2025 10:44:53</t>
  </si>
  <si>
    <t>15.04.2025 13:10:36</t>
  </si>
  <si>
    <t>15.04.2025 15:19:19</t>
  </si>
  <si>
    <t>15.04.2025 10:45:31</t>
  </si>
  <si>
    <t>15.04.2025 11:44:31</t>
  </si>
  <si>
    <t>15.04.2025 10:45:34</t>
  </si>
  <si>
    <t>15.04.2025 13:27:17</t>
  </si>
  <si>
    <t>15.04.2025 10:47:36</t>
  </si>
  <si>
    <t>15.04.2025 13:48:23</t>
  </si>
  <si>
    <t>15.04.2025 14:56:39</t>
  </si>
  <si>
    <t>15.04.2025 10:47:52</t>
  </si>
  <si>
    <t>15.04.2025 13:45:59</t>
  </si>
  <si>
    <t>15.04.2025 10:48:24</t>
  </si>
  <si>
    <t>15.04.2025 13:08:38</t>
  </si>
  <si>
    <t>15.04.2025 10:51:20</t>
  </si>
  <si>
    <t>15.04.2025 15:49:25</t>
  </si>
  <si>
    <t>15.04.2025 10:52:12</t>
  </si>
  <si>
    <t>15.04.2025 13:34:25</t>
  </si>
  <si>
    <t>15.04.2025 10:52:21</t>
  </si>
  <si>
    <t>15.04.2025 14:20:34</t>
  </si>
  <si>
    <t>15.04.2025 10:51:35</t>
  </si>
  <si>
    <t>15.04.2025 14:45:26</t>
  </si>
  <si>
    <t>15.04.2025 10:51:49</t>
  </si>
  <si>
    <t>15.04.2025 13:13:46</t>
  </si>
  <si>
    <t>15.04.2025 10:52:20</t>
  </si>
  <si>
    <t>15.04.2025 14:04:11</t>
  </si>
  <si>
    <t>15.04.2025 13:20:16</t>
  </si>
  <si>
    <t>15.04.2025 10:53:57</t>
  </si>
  <si>
    <t>15.04.2025 14:43:45</t>
  </si>
  <si>
    <t>15.04.2025 10:58:58</t>
  </si>
  <si>
    <t>15.04.2025 11:43:19</t>
  </si>
  <si>
    <t>15.04.2025 15:19:54</t>
  </si>
  <si>
    <t>15.04.2025 10:53:14</t>
  </si>
  <si>
    <t>15.04.2025 16:04:00</t>
  </si>
  <si>
    <t>15.04.2025 10:53:49</t>
  </si>
  <si>
    <t>15.04.2025 12:56:34</t>
  </si>
  <si>
    <t>15.04.2025 15:18:31</t>
  </si>
  <si>
    <t>15.04.2025 10:54:18</t>
  </si>
  <si>
    <t>15.04.2025 11:02:33</t>
  </si>
  <si>
    <t>15.04.2025 10:58:44</t>
  </si>
  <si>
    <t>15.04.2025 15:46:19</t>
  </si>
  <si>
    <t>15.04.2025 10:54:32</t>
  </si>
  <si>
    <t>15.04.2025 14:39:43</t>
  </si>
  <si>
    <t>15.04.2025 10:55:18</t>
  </si>
  <si>
    <t>15.04.2025 14:41:51</t>
  </si>
  <si>
    <t>15.04.2025 10:57:35</t>
  </si>
  <si>
    <t>15.04.2025 14:31:06</t>
  </si>
  <si>
    <t>15.04.2025 10:59:18</t>
  </si>
  <si>
    <t>15.04.2025 13:30:22</t>
  </si>
  <si>
    <t>15.04.2025 16:05:53</t>
  </si>
  <si>
    <t>15.04.2025 14:32:31</t>
  </si>
  <si>
    <t>15.04.2025 11:00:16</t>
  </si>
  <si>
    <t>15.04.2025 13:59:25</t>
  </si>
  <si>
    <t>15.04.2025 10:57:28</t>
  </si>
  <si>
    <t>15.04.2025 13:47:00</t>
  </si>
  <si>
    <t>15.04.2025 13:16:54</t>
  </si>
  <si>
    <t>15.04.2025 11:00:15</t>
  </si>
  <si>
    <t>15.04.2025 15:50:19</t>
  </si>
  <si>
    <t>15.04.2025 11:52:14</t>
  </si>
  <si>
    <t>15.04.2025 11:00:45</t>
  </si>
  <si>
    <t>15.04.2025 14:07:11</t>
  </si>
  <si>
    <t>15.04.2025 11:00:56</t>
  </si>
  <si>
    <t>15.04.2025 15:15:13</t>
  </si>
  <si>
    <t>15.04.2025 16:56:49</t>
  </si>
  <si>
    <t>15.04.2025 13:50:24</t>
  </si>
  <si>
    <t>15.04.2025 11:02:35</t>
  </si>
  <si>
    <t>15.04.2025 12:52:39</t>
  </si>
  <si>
    <t>15.04.2025 11:03:00</t>
  </si>
  <si>
    <t>15.04.2025 13:51:54</t>
  </si>
  <si>
    <t>15.04.2025 11:03:24</t>
  </si>
  <si>
    <t>15.04.2025 15:49:23</t>
  </si>
  <si>
    <t>15.04.2025 11:05:11</t>
  </si>
  <si>
    <t>15.04.2025 13:44:32</t>
  </si>
  <si>
    <t>15.04.2025 11:01:36</t>
  </si>
  <si>
    <t>15.04.2025 16:18:50</t>
  </si>
  <si>
    <t>15.04.2025 11:02:19</t>
  </si>
  <si>
    <t>15.04.2025 13:50:23</t>
  </si>
  <si>
    <t>15.04.2025 14:42:03</t>
  </si>
  <si>
    <t>15.04.2025 11:03:20</t>
  </si>
  <si>
    <t>15.04.2025 13:24:55</t>
  </si>
  <si>
    <t>15.04.2025 11:04:21</t>
  </si>
  <si>
    <t>15.04.2025 11:13:59</t>
  </si>
  <si>
    <t>15.04.2025 11:05:37</t>
  </si>
  <si>
    <t>15.04.2025 11:54:28</t>
  </si>
  <si>
    <t>15.04.2025 11:06:44</t>
  </si>
  <si>
    <t>15.04.2025 16:42:08</t>
  </si>
  <si>
    <t>15.04.2025 11:00:19</t>
  </si>
  <si>
    <t>15.04.2025 13:33:04</t>
  </si>
  <si>
    <t>15.04.2025 11:03:22</t>
  </si>
  <si>
    <t>15.04.2025 14:48:20</t>
  </si>
  <si>
    <t>15.04.2025 11:03:23</t>
  </si>
  <si>
    <t>15.04.2025 13:50:21</t>
  </si>
  <si>
    <t>15.04.2025 11:05:22</t>
  </si>
  <si>
    <t>15.04.2025 15:03:25</t>
  </si>
  <si>
    <t>15.04.2025 11:06:32</t>
  </si>
  <si>
    <t>15.04.2025 11:52:56</t>
  </si>
  <si>
    <t>15.04.2025 11:06:35</t>
  </si>
  <si>
    <t>15.04.2025 15:49:21</t>
  </si>
  <si>
    <t>15.04.2025 11:07:19</t>
  </si>
  <si>
    <t>15.04.2025 12:39:53</t>
  </si>
  <si>
    <t>15.04.2025 15:13:58</t>
  </si>
  <si>
    <t>15.04.2025 11:07:11</t>
  </si>
  <si>
    <t>15.04.2025 19:38:33</t>
  </si>
  <si>
    <t>15.04.2025 11:07:21</t>
  </si>
  <si>
    <t>15.04.2025 11:41:25</t>
  </si>
  <si>
    <t>15.04.2025 11:10:21</t>
  </si>
  <si>
    <t>15.04.2025 13:31:55</t>
  </si>
  <si>
    <t>15.04.2025 11:10:23</t>
  </si>
  <si>
    <t>15.04.2025 13:46:49</t>
  </si>
  <si>
    <t>15.04.2025 11:08:10</t>
  </si>
  <si>
    <t>15.04.2025 14:07:09</t>
  </si>
  <si>
    <t>15.04.2025 11:09:26</t>
  </si>
  <si>
    <t>15.04.2025 15:20:20</t>
  </si>
  <si>
    <t>15.04.2025 11:11:23</t>
  </si>
  <si>
    <t>15.04.2025 16:01:38</t>
  </si>
  <si>
    <t>15.04.2025 11:12:20</t>
  </si>
  <si>
    <t>15.04.2025 15:44:51</t>
  </si>
  <si>
    <t>15.04.2025 11:12:21</t>
  </si>
  <si>
    <t>15.04.2025 14:25:22</t>
  </si>
  <si>
    <t>15.04.2025 11:14:53</t>
  </si>
  <si>
    <t>15.04.2025 16:45:05</t>
  </si>
  <si>
    <t>15.04.2025 11:15:06</t>
  </si>
  <si>
    <t>15.04.2025 16:23:06</t>
  </si>
  <si>
    <t>15.04.2025 11:15:15</t>
  </si>
  <si>
    <t>15.04.2025 14:11:45</t>
  </si>
  <si>
    <t>15.04.2025 11:16:15</t>
  </si>
  <si>
    <t>15.04.2025 13:12:05</t>
  </si>
  <si>
    <t>15.04.2025 11:10:59</t>
  </si>
  <si>
    <t>15.04.2025 15:32:44</t>
  </si>
  <si>
    <t>15.04.2025 11:17:19</t>
  </si>
  <si>
    <t>15.04.2025 13:09:28</t>
  </si>
  <si>
    <t>15.04.2025 11:10:32</t>
  </si>
  <si>
    <t>15.04.2025 15:47:44</t>
  </si>
  <si>
    <t>15.04.2025 11:11:04</t>
  </si>
  <si>
    <t>15.04.2025 13:20:33</t>
  </si>
  <si>
    <t>15.04.2025 11:11:10</t>
  </si>
  <si>
    <t>15.04.2025 13:36:08</t>
  </si>
  <si>
    <t>15.04.2025 11:14:36</t>
  </si>
  <si>
    <t>15.04.2025 12:51:43</t>
  </si>
  <si>
    <t>15.04.2025 11:12:14</t>
  </si>
  <si>
    <t>15.04.2025 13:06:13</t>
  </si>
  <si>
    <t>15.04.2025 11:13:18</t>
  </si>
  <si>
    <t>15.04.2025 14:32:03</t>
  </si>
  <si>
    <t>15.04.2025 11:15:59</t>
  </si>
  <si>
    <t>15.04.2025 13:35:55</t>
  </si>
  <si>
    <t>15.04.2025 11:17:27</t>
  </si>
  <si>
    <t>15.04.2025 11:22:32</t>
  </si>
  <si>
    <t>15.04.2025 11:19:37</t>
  </si>
  <si>
    <t>15.04.2025 15:33:57</t>
  </si>
  <si>
    <t>15.04.2025 11:19:06</t>
  </si>
  <si>
    <t>15.04.2025 13:24:11</t>
  </si>
  <si>
    <t>15.04.2025 11:20:07</t>
  </si>
  <si>
    <t>15.04.2025 14:16:15</t>
  </si>
  <si>
    <t>15.04.2025 11:20:49</t>
  </si>
  <si>
    <t>15.04.2025 14:54:06</t>
  </si>
  <si>
    <t>15.04.2025 11:21:14</t>
  </si>
  <si>
    <t>15.04.2025 14:08:36</t>
  </si>
  <si>
    <t>15.04.2025 11:21:58</t>
  </si>
  <si>
    <t>15.04.2025 13:28:01</t>
  </si>
  <si>
    <t>15.04.2025 11:22:30</t>
  </si>
  <si>
    <t>15.04.2025 14:29:53</t>
  </si>
  <si>
    <t>15.04.2025 11:23:26</t>
  </si>
  <si>
    <t>15.04.2025 13:02:38</t>
  </si>
  <si>
    <t>15.04.2025 11:23:31</t>
  </si>
  <si>
    <t>15.04.2025 13:56:13</t>
  </si>
  <si>
    <t>15.04.2025 11:20:25</t>
  </si>
  <si>
    <t>15.04.2025 13:09:51</t>
  </si>
  <si>
    <t>15.04.2025 11:22:10</t>
  </si>
  <si>
    <t>15.04.2025 11:53:47</t>
  </si>
  <si>
    <t>15.04.2025 11:23:43</t>
  </si>
  <si>
    <t>15.04.2025 14:58:45</t>
  </si>
  <si>
    <t>15.04.2025 11:26:06</t>
  </si>
  <si>
    <t>15.04.2025 16:44:20</t>
  </si>
  <si>
    <t>15.04.2025 11:26:08</t>
  </si>
  <si>
    <t>15.04.2025 14:00:40</t>
  </si>
  <si>
    <t>15.04.2025 11:29:01</t>
  </si>
  <si>
    <t>15.04.2025 13:31:53</t>
  </si>
  <si>
    <t>15.04.2025 11:29:35</t>
  </si>
  <si>
    <t>15.04.2025 13:19:38</t>
  </si>
  <si>
    <t>15.04.2025 11:31:03</t>
  </si>
  <si>
    <t>15.04.2025 15:18:25</t>
  </si>
  <si>
    <t>15.04.2025 11:32:06</t>
  </si>
  <si>
    <t>15.04.2025 14:23:29</t>
  </si>
  <si>
    <t>15.04.2025 11:21:32</t>
  </si>
  <si>
    <t>15.04.2025 14:46:30</t>
  </si>
  <si>
    <t>15.04.2025 11:20:48</t>
  </si>
  <si>
    <t>15.04.2025 13:48:11</t>
  </si>
  <si>
    <t>15.04.2025 11:21:36</t>
  </si>
  <si>
    <t>15.04.2025 16:09:01</t>
  </si>
  <si>
    <t>15.04.2025 11:23:32</t>
  </si>
  <si>
    <t>15.04.2025 14:28:08</t>
  </si>
  <si>
    <t>15.04.2025 11:23:35</t>
  </si>
  <si>
    <t>15.04.2025 13:55:36</t>
  </si>
  <si>
    <t>15.04.2025 11:24:32</t>
  </si>
  <si>
    <t>15.04.2025 15:49:17</t>
  </si>
  <si>
    <t>15.04.2025 12:48:34</t>
  </si>
  <si>
    <t>15.04.2025 11:26:09</t>
  </si>
  <si>
    <t>15.04.2025 18:53:09</t>
  </si>
  <si>
    <t>15.04.2025 11:30:00</t>
  </si>
  <si>
    <t>15.04.2025 13:48:58</t>
  </si>
  <si>
    <t>15.04.2025 11:22:40</t>
  </si>
  <si>
    <t>15.04.2025 15:48:17</t>
  </si>
  <si>
    <t>15.04.2025 11:27:34</t>
  </si>
  <si>
    <t>15.04.2025 11:55:09</t>
  </si>
  <si>
    <t>15.04.2025 12:17:40</t>
  </si>
  <si>
    <t>15.04.2025 14:24:06</t>
  </si>
  <si>
    <t>15.04.2025 11:26:46</t>
  </si>
  <si>
    <t>15.04.2025 13:14:24</t>
  </si>
  <si>
    <t>15.04.2025 11:29:10</t>
  </si>
  <si>
    <t>15.04.2025 13:40:32</t>
  </si>
  <si>
    <t>15.04.2025 11:31:57</t>
  </si>
  <si>
    <t>15.04.2025 14:05:41</t>
  </si>
  <si>
    <t>15.04.2025 15:48:23</t>
  </si>
  <si>
    <t>15.04.2025 11:27:44</t>
  </si>
  <si>
    <t>15.04.2025 14:09:39</t>
  </si>
  <si>
    <t>15.04.2025 11:28:25</t>
  </si>
  <si>
    <t>15.04.2025 13:38:09</t>
  </si>
  <si>
    <t>15.04.2025 16:09:30</t>
  </si>
  <si>
    <t>15.04.2025 11:29:46</t>
  </si>
  <si>
    <t>15.04.2025 15:08:47</t>
  </si>
  <si>
    <t>15.04.2025 11:30:49</t>
  </si>
  <si>
    <t>15.04.2025 13:44:52</t>
  </si>
  <si>
    <t>15.04.2025 11:30:14</t>
  </si>
  <si>
    <t>15.04.2025 13:11:37</t>
  </si>
  <si>
    <t>15.04.2025 11:31:45</t>
  </si>
  <si>
    <t>15.04.2025 14:53:50</t>
  </si>
  <si>
    <t>15.04.2025 11:33:08</t>
  </si>
  <si>
    <t>15.04.2025 11:35:49</t>
  </si>
  <si>
    <t>15.04.2025 14:10:32</t>
  </si>
  <si>
    <t>15.04.2025 11:36:31</t>
  </si>
  <si>
    <t>15.04.2025 14:53:16</t>
  </si>
  <si>
    <t>15.04.2025 11:38:12</t>
  </si>
  <si>
    <t>15.04.2025 14:45:57</t>
  </si>
  <si>
    <t>15.04.2025 11:39:14</t>
  </si>
  <si>
    <t>15.04.2025 14:10:09</t>
  </si>
  <si>
    <t>15.04.2025 11:40:35</t>
  </si>
  <si>
    <t>15.04.2025 14:55:51</t>
  </si>
  <si>
    <t>15.04.2025 11:33:34</t>
  </si>
  <si>
    <t>15.04.2025 13:15:32</t>
  </si>
  <si>
    <t>15.04.2025 11:34:27</t>
  </si>
  <si>
    <t>15.04.2025 13:55:13</t>
  </si>
  <si>
    <t>15.04.2025 11:36:23</t>
  </si>
  <si>
    <t>15.04.2025 16:27:30</t>
  </si>
  <si>
    <t>15.04.2025 11:38:02</t>
  </si>
  <si>
    <t>15.04.2025 15:19:21</t>
  </si>
  <si>
    <t>15.04.2025 11:39:18</t>
  </si>
  <si>
    <t>15.04.2025 15:43:55</t>
  </si>
  <si>
    <t>15.04.2025 11:32:58</t>
  </si>
  <si>
    <t>15.04.2025 13:43:53</t>
  </si>
  <si>
    <t>15.04.2025 11:34:09</t>
  </si>
  <si>
    <t>15.04.2025 16:08:14</t>
  </si>
  <si>
    <t>15.04.2025 11:37:14</t>
  </si>
  <si>
    <t>15.04.2025 14:00:04</t>
  </si>
  <si>
    <t>15.04.2025 11:37:18</t>
  </si>
  <si>
    <t>15.04.2025 16:22:08</t>
  </si>
  <si>
    <t>15.04.2025 11:37:56</t>
  </si>
  <si>
    <t>15.04.2025 13:21:31</t>
  </si>
  <si>
    <t>15.04.2025 11:39:52</t>
  </si>
  <si>
    <t>15.04.2025 13:30:33</t>
  </si>
  <si>
    <t>15.04.2025 11:41:05</t>
  </si>
  <si>
    <t>15.04.2025 15:19:23</t>
  </si>
  <si>
    <t>15.04.2025 11:41:38</t>
  </si>
  <si>
    <t>15.04.2025 15:20:09</t>
  </si>
  <si>
    <t>15.04.2025 11:44:27</t>
  </si>
  <si>
    <t>15.04.2025 14:13:22</t>
  </si>
  <si>
    <t>15.04.2025 11:35:35</t>
  </si>
  <si>
    <t>15.04.2025 14:21:00</t>
  </si>
  <si>
    <t>15.04.2025 11:37:08</t>
  </si>
  <si>
    <t>15.04.2025 15:16:09</t>
  </si>
  <si>
    <t>15.04.2025 11:37:26</t>
  </si>
  <si>
    <t>15.04.2025 15:48:49</t>
  </si>
  <si>
    <t>15.04.2025 11:37:36</t>
  </si>
  <si>
    <t>15.04.2025 15:50:48</t>
  </si>
  <si>
    <t>15.04.2025 11:39:03</t>
  </si>
  <si>
    <t>15.04.2025 14:42:50</t>
  </si>
  <si>
    <t>15.04.2025 11:44:14</t>
  </si>
  <si>
    <t>15.04.2025 14:56:35</t>
  </si>
  <si>
    <t>15.04.2025 11:40:58</t>
  </si>
  <si>
    <t>15.04.2025 12:48:38</t>
  </si>
  <si>
    <t>15.04.2025 11:42:01</t>
  </si>
  <si>
    <t>15.04.2025 16:01:52</t>
  </si>
  <si>
    <t>15.04.2025 11:43:05</t>
  </si>
  <si>
    <t>15.04.2025 13:09:40</t>
  </si>
  <si>
    <t>15.04.2025 11:43:25</t>
  </si>
  <si>
    <t>15.04.2025 15:05:55</t>
  </si>
  <si>
    <t>15.04.2025 11:44:42</t>
  </si>
  <si>
    <t>15.04.2025 14:19:00</t>
  </si>
  <si>
    <t>15.04.2025 11:46:50</t>
  </si>
  <si>
    <t>15.04.2025 14:49:45</t>
  </si>
  <si>
    <t>15.04.2025 11:48:04</t>
  </si>
  <si>
    <t>15.04.2025 14:59:28</t>
  </si>
  <si>
    <t>15.04.2025 11:48:38</t>
  </si>
  <si>
    <t>15.04.2025 11:50:06</t>
  </si>
  <si>
    <t>15.04.2025 15:28:54</t>
  </si>
  <si>
    <t>15.04.2025 11:51:12</t>
  </si>
  <si>
    <t>15.04.2025 14:40:50</t>
  </si>
  <si>
    <t>15.04.2025 11:42:53</t>
  </si>
  <si>
    <t>15.04.2025 15:34:31</t>
  </si>
  <si>
    <t>15.04.2025 15:30:44</t>
  </si>
  <si>
    <t>15.04.2025 11:51:04</t>
  </si>
  <si>
    <t>15.04.2025 15:21:34</t>
  </si>
  <si>
    <t>15.04.2025 16:26:26</t>
  </si>
  <si>
    <t>15.04.2025 11:52:04</t>
  </si>
  <si>
    <t>15.04.2025 15:20:41</t>
  </si>
  <si>
    <t>15.04.2025 11:44:17</t>
  </si>
  <si>
    <t>15.04.2025 13:23:07</t>
  </si>
  <si>
    <t>15.04.2025 11:44:28</t>
  </si>
  <si>
    <t>15.04.2025 16:22:13</t>
  </si>
  <si>
    <t>15.04.2025 11:48:41</t>
  </si>
  <si>
    <t>15.04.2025 16:33:19</t>
  </si>
  <si>
    <t>15.04.2025 13:11:41</t>
  </si>
  <si>
    <t>15.04.2025 11:49:03</t>
  </si>
  <si>
    <t>15.04.2025 14:31:02</t>
  </si>
  <si>
    <t>15.04.2025 11:49:41</t>
  </si>
  <si>
    <t>15.04.2025 14:33:49</t>
  </si>
  <si>
    <t>15.04.2025 11:48:00</t>
  </si>
  <si>
    <t>15.04.2025 13:12:33</t>
  </si>
  <si>
    <t>15.04.2025 11:50:04</t>
  </si>
  <si>
    <t>15.04.2025 14:48:27</t>
  </si>
  <si>
    <t>15.04.2025 14:43:18</t>
  </si>
  <si>
    <t>15.04.2025 11:52:03</t>
  </si>
  <si>
    <t>15.04.2025 13:39:19</t>
  </si>
  <si>
    <t>15.04.2025 13:10:14</t>
  </si>
  <si>
    <t>15.04.2025 11:52:07</t>
  </si>
  <si>
    <t>15.04.2025 13:55:56</t>
  </si>
  <si>
    <t>15.04.2025 11:52:11</t>
  </si>
  <si>
    <t>15.04.2025 13:18:33</t>
  </si>
  <si>
    <t>15.04.2025 11:51:29</t>
  </si>
  <si>
    <t>15.04.2025 13:35:39</t>
  </si>
  <si>
    <t>15.04.2025 11:55:06</t>
  </si>
  <si>
    <t>15.04.2025 14:18:29</t>
  </si>
  <si>
    <t>15.04.2025 11:58:16</t>
  </si>
  <si>
    <t>15.04.2025 13:48:20</t>
  </si>
  <si>
    <t>15.04.2025 11:58:30</t>
  </si>
  <si>
    <t>15.04.2025 15:32:36</t>
  </si>
  <si>
    <t>15.04.2025 12:01:06</t>
  </si>
  <si>
    <t>15.04.2025 15:35:39</t>
  </si>
  <si>
    <t>15.04.2025 12:07:04</t>
  </si>
  <si>
    <t>15.04.2025 15:49:44</t>
  </si>
  <si>
    <t>15.04.2025 11:54:54</t>
  </si>
  <si>
    <t>15.04.2025 14:11:57</t>
  </si>
  <si>
    <t>15.04.2025 11:55:37</t>
  </si>
  <si>
    <t>15.04.2025 15:01:57</t>
  </si>
  <si>
    <t>15.04.2025 11:57:57</t>
  </si>
  <si>
    <t>15.04.2025 16:10:31</t>
  </si>
  <si>
    <t>15.04.2025 12:00:44</t>
  </si>
  <si>
    <t>15.04.2025 16:34:55</t>
  </si>
  <si>
    <t>15.04.2025 15:13:39</t>
  </si>
  <si>
    <t>15.04.2025 11:58:02</t>
  </si>
  <si>
    <t>15.04.2025 17:40:19</t>
  </si>
  <si>
    <t>15.04.2025 12:00:16</t>
  </si>
  <si>
    <t>15.04.2025 13:38:30</t>
  </si>
  <si>
    <t>15.04.2025 12:01:35</t>
  </si>
  <si>
    <t>15.04.2025 12:03:15</t>
  </si>
  <si>
    <t>15.04.2025 14:17:49</t>
  </si>
  <si>
    <t>15.04.2025 12:00:09</t>
  </si>
  <si>
    <t>15.04.2025 14:15:42</t>
  </si>
  <si>
    <t>15.04.2025 12:04:07</t>
  </si>
  <si>
    <t>15.04.2025 14:38:47</t>
  </si>
  <si>
    <t>15.04.2025 16:31:17</t>
  </si>
  <si>
    <t>15.04.2025 12:08:37</t>
  </si>
  <si>
    <t>15.04.2025 13:21:07</t>
  </si>
  <si>
    <t>15.04.2025 12:10:10</t>
  </si>
  <si>
    <t>15.04.2025 16:37:21</t>
  </si>
  <si>
    <t>15.04.2025 12:12:10</t>
  </si>
  <si>
    <t>15.04.2025 14:43:02</t>
  </si>
  <si>
    <t>15.04.2025 12:12:23</t>
  </si>
  <si>
    <t>15.04.2025 15:07:50</t>
  </si>
  <si>
    <t>15.04.2025 12:02:46</t>
  </si>
  <si>
    <t>15.04.2025 15:21:59</t>
  </si>
  <si>
    <t>15.04.2025 12:04:24</t>
  </si>
  <si>
    <t>15.04.2025 13:13:40</t>
  </si>
  <si>
    <t>15.04.2025 12:05:53</t>
  </si>
  <si>
    <t>15.04.2025 13:42:05</t>
  </si>
  <si>
    <t>15.04.2025 12:14:06</t>
  </si>
  <si>
    <t>15.04.2025 13:16:30</t>
  </si>
  <si>
    <t>15.04.2025 13:44:03</t>
  </si>
  <si>
    <t>15.04.2025 12:09:05</t>
  </si>
  <si>
    <t>15.04.2025 14:24:32</t>
  </si>
  <si>
    <t>15.04.2025 12:09:21</t>
  </si>
  <si>
    <t>15.04.2025 13:51:32</t>
  </si>
  <si>
    <t>15.04.2025 12:10:47</t>
  </si>
  <si>
    <t>15.04.2025 15:04:38</t>
  </si>
  <si>
    <t>15.04.2025 12:12:56</t>
  </si>
  <si>
    <t>15.04.2025 14:43:35</t>
  </si>
  <si>
    <t>15.04.2025 12:13:13</t>
  </si>
  <si>
    <t>15.04.2025 13:45:54</t>
  </si>
  <si>
    <t>15.04.2025 12:12:21</t>
  </si>
  <si>
    <t>15.04.2025 14:08:33</t>
  </si>
  <si>
    <t>15.04.2025 12:12:49</t>
  </si>
  <si>
    <t>15.04.2025 15:16:00</t>
  </si>
  <si>
    <t>15.04.2025 12:13:34</t>
  </si>
  <si>
    <t>15.04.2025 13:49:06</t>
  </si>
  <si>
    <t>15.04.2025 12:17:06</t>
  </si>
  <si>
    <t>15.04.2025 16:16:17</t>
  </si>
  <si>
    <t>15.04.2025 12:21:08</t>
  </si>
  <si>
    <t>15.04.2025 15:28:43</t>
  </si>
  <si>
    <t>15.04.2025 12:21:15</t>
  </si>
  <si>
    <t>15.04.2025 15:26:45</t>
  </si>
  <si>
    <t>15.04.2025 12:23:10</t>
  </si>
  <si>
    <t>15.04.2025 15:48:15</t>
  </si>
  <si>
    <t>15.04.2025 12:26:07</t>
  </si>
  <si>
    <t>15.04.2025 13:27:27</t>
  </si>
  <si>
    <t>15.04.2025 16:05:21</t>
  </si>
  <si>
    <t>15.04.2025 12:15:27</t>
  </si>
  <si>
    <t>15.04.2025 14:19:32</t>
  </si>
  <si>
    <t>15.04.2025 12:19:12</t>
  </si>
  <si>
    <t>15.04.2025 12:21:09</t>
  </si>
  <si>
    <t>15.04.2025 15:06:41</t>
  </si>
  <si>
    <t>15.04.2025 12:15:07</t>
  </si>
  <si>
    <t>15.04.2025 16:03:02</t>
  </si>
  <si>
    <t>15.04.2025 12:15:22</t>
  </si>
  <si>
    <t>15.04.2025 14:08:53</t>
  </si>
  <si>
    <t>15.04.2025 12:19:32</t>
  </si>
  <si>
    <t>15.04.2025 14:19:30</t>
  </si>
  <si>
    <t>15.04.2025 12:23:48</t>
  </si>
  <si>
    <t>15.04.2025 14:17:48</t>
  </si>
  <si>
    <t>15.04.2025 12:18:10</t>
  </si>
  <si>
    <t>15.04.2025 14:25:08</t>
  </si>
  <si>
    <t>15.04.2025 12:27:29</t>
  </si>
  <si>
    <t>15.04.2025 15:23:45</t>
  </si>
  <si>
    <t>15.04.2025 12:30:38</t>
  </si>
  <si>
    <t>15.04.2025 16:47:00</t>
  </si>
  <si>
    <t>15.04.2025 12:34:04</t>
  </si>
  <si>
    <t>15.04.2025 16:39:27</t>
  </si>
  <si>
    <t>15.04.2025 12:38:54</t>
  </si>
  <si>
    <t>15.04.2025 16:39:32</t>
  </si>
  <si>
    <t>15.04.2025 12:24:19</t>
  </si>
  <si>
    <t>15.04.2025 12:41:18</t>
  </si>
  <si>
    <t>15.04.2025 12:32:25</t>
  </si>
  <si>
    <t>15.04.2025 16:58:14</t>
  </si>
  <si>
    <t>15.04.2025 12:36:30</t>
  </si>
  <si>
    <t>15.04.2025 16:21:24</t>
  </si>
  <si>
    <t>15.04.2025 12:47:43</t>
  </si>
  <si>
    <t>15.04.2025 15:27:45</t>
  </si>
  <si>
    <t>15.04.2025 12:51:11</t>
  </si>
  <si>
    <t>15.04.2025 16:20:35</t>
  </si>
  <si>
    <t>15.04.2025 12:52:06</t>
  </si>
  <si>
    <t>15.04.2025 16:53:18</t>
  </si>
  <si>
    <t>15.04.2025 12:57:10</t>
  </si>
  <si>
    <t>15.04.2025 13:56:25</t>
  </si>
  <si>
    <t>15.04.2025 12:29:08</t>
  </si>
  <si>
    <t>15.04.2025 15:36:26</t>
  </si>
  <si>
    <t>15.04.2025 15:41:17</t>
  </si>
  <si>
    <t>15.04.2025 12:35:34</t>
  </si>
  <si>
    <t>15.04.2025 13:05:05</t>
  </si>
  <si>
    <t>15.04.2025 12:36:07</t>
  </si>
  <si>
    <t>15.04.2025 14:26:50</t>
  </si>
  <si>
    <t>15.04.2025 12:37:06</t>
  </si>
  <si>
    <t>15.04.2025 13:42:34</t>
  </si>
  <si>
    <t>15.04.2025 15:23:50</t>
  </si>
  <si>
    <t>15.04.2025 12:45:28</t>
  </si>
  <si>
    <t>15.04.2025 12:46:37</t>
  </si>
  <si>
    <t>15.04.2025 16:02:31</t>
  </si>
  <si>
    <t>15.04.2025 12:32:07</t>
  </si>
  <si>
    <t>15.04.2025 15:44:25</t>
  </si>
  <si>
    <t>15.04.2025 12:32:09</t>
  </si>
  <si>
    <t>15.04.2025 16:50:45</t>
  </si>
  <si>
    <t>15.04.2025 12:33:08</t>
  </si>
  <si>
    <t>15.04.2025 15:21:24</t>
  </si>
  <si>
    <t>15.04.2025 12:42:07</t>
  </si>
  <si>
    <t>15.04.2025 14:38:32</t>
  </si>
  <si>
    <t>15.04.2025 12:46:26</t>
  </si>
  <si>
    <t>15.04.2025 14:04:00</t>
  </si>
  <si>
    <t>15.04.2025 12:48:11</t>
  </si>
  <si>
    <t>15.04.2025 15:22:02</t>
  </si>
  <si>
    <t>15.04.2025 12:53:09</t>
  </si>
  <si>
    <t>15.04.2025 15:16:58</t>
  </si>
  <si>
    <t>15.04.2025 12:53:06</t>
  </si>
  <si>
    <t>15.04.2025 15:00:10</t>
  </si>
  <si>
    <t>15.04.2025 12:55:58</t>
  </si>
  <si>
    <t>15.04.2025 15:31:38</t>
  </si>
  <si>
    <t>15.04.2025 12:56:56</t>
  </si>
  <si>
    <t>15.04.2025 15:00:07</t>
  </si>
  <si>
    <t>15.04.2025 12:57:03</t>
  </si>
  <si>
    <t>15.04.2025 14:42:08</t>
  </si>
  <si>
    <t>15.04.2025 13:01:23</t>
  </si>
  <si>
    <t>15.04.2025 13:23:34</t>
  </si>
  <si>
    <t>15.04.2025 13:01:49</t>
  </si>
  <si>
    <t>15.04.2025 16:20:03</t>
  </si>
  <si>
    <t>15.04.2025 13:05:13</t>
  </si>
  <si>
    <t>15.04.2025 15:13:09</t>
  </si>
  <si>
    <t>15.04.2025 13:05:39</t>
  </si>
  <si>
    <t>15.04.2025 13:29:05</t>
  </si>
  <si>
    <t>15.04.2025 13:06:10</t>
  </si>
  <si>
    <t>15.04.2025 15:57:42</t>
  </si>
  <si>
    <t>15.04.2025 12:57:56</t>
  </si>
  <si>
    <t>15.04.2025 13:57:46</t>
  </si>
  <si>
    <t>15.04.2025 12:59:18</t>
  </si>
  <si>
    <t>15.04.2025 15:10:18</t>
  </si>
  <si>
    <t>15.04.2025 13:00:16</t>
  </si>
  <si>
    <t>15.04.2025 15:59:28</t>
  </si>
  <si>
    <t>15.04.2025 17:19:46</t>
  </si>
  <si>
    <t>15.04.2025 13:00:28</t>
  </si>
  <si>
    <t>15.04.2025 15:46:02</t>
  </si>
  <si>
    <t>15.04.2025 13:00:30</t>
  </si>
  <si>
    <t>15.04.2025 15:37:35</t>
  </si>
  <si>
    <t>15.04.2025 12:58:11</t>
  </si>
  <si>
    <t>15.04.2025 14:43:15</t>
  </si>
  <si>
    <t>15.04.2025 12:58:56</t>
  </si>
  <si>
    <t>15.04.2025 15:44:20</t>
  </si>
  <si>
    <t>15.04.2025 15:51:50</t>
  </si>
  <si>
    <t>15.04.2025 13:03:05</t>
  </si>
  <si>
    <t>15.04.2025 13:54:31</t>
  </si>
  <si>
    <t>15.04.2025 15:58:37</t>
  </si>
  <si>
    <t>15.04.2025 13:02:26</t>
  </si>
  <si>
    <t>15.04.2025 14:01:56</t>
  </si>
  <si>
    <t>15.04.2025 13:09:01</t>
  </si>
  <si>
    <t>15.04.2025 13:58:11</t>
  </si>
  <si>
    <t>15.04.2025 13:11:12</t>
  </si>
  <si>
    <t>15.04.2025 15:28:57</t>
  </si>
  <si>
    <t>15.04.2025 14:02:16</t>
  </si>
  <si>
    <t>15.04.2025 13:15:13</t>
  </si>
  <si>
    <t>15.04.2025 15:02:37</t>
  </si>
  <si>
    <t>15.04.2025 13:15:23</t>
  </si>
  <si>
    <t>15.04.2025 13:41:27</t>
  </si>
  <si>
    <t>15.04.2025 13:15:53</t>
  </si>
  <si>
    <t>15.04.2025 14:55:41</t>
  </si>
  <si>
    <t>15.04.2025 13:03:15</t>
  </si>
  <si>
    <t>15.04.2025 13:54:00</t>
  </si>
  <si>
    <t>15.04.2025 13:04:00</t>
  </si>
  <si>
    <t>15.04.2025 15:44:32</t>
  </si>
  <si>
    <t>15.04.2025 13:10:12</t>
  </si>
  <si>
    <t>15.04.2025 14:06:44</t>
  </si>
  <si>
    <t>15.04.2025 13:05:51</t>
  </si>
  <si>
    <t>15.04.2025 13:49:11</t>
  </si>
  <si>
    <t>15.04.2025 13:06:18</t>
  </si>
  <si>
    <t>15.04.2025 15:28:01</t>
  </si>
  <si>
    <t>15.04.2025 13:06:41</t>
  </si>
  <si>
    <t>15.04.2025 13:32:27</t>
  </si>
  <si>
    <t>15.04.2025 13:07:12</t>
  </si>
  <si>
    <t>15.04.2025 15:16:05</t>
  </si>
  <si>
    <t>15.04.2025 13:10:10</t>
  </si>
  <si>
    <t>15.04.2025 14:44:42</t>
  </si>
  <si>
    <t>15.04.2025 13:12:41</t>
  </si>
  <si>
    <t>15.04.2025 15:46:40</t>
  </si>
  <si>
    <t>15.04.2025 13:07:04</t>
  </si>
  <si>
    <t>15.04.2025 15:44:35</t>
  </si>
  <si>
    <t>15.04.2025 13:09:54</t>
  </si>
  <si>
    <t>15.04.2025 13:10:50</t>
  </si>
  <si>
    <t>15.04.2025 17:02:10</t>
  </si>
  <si>
    <t>15.04.2025 13:12:12</t>
  </si>
  <si>
    <t>15.04.2025 14:11:17</t>
  </si>
  <si>
    <t>15.04.2025 13:13:44</t>
  </si>
  <si>
    <t>15.04.2025 13:32:12</t>
  </si>
  <si>
    <t>15.04.2025 13:14:03</t>
  </si>
  <si>
    <t>15.04.2025 13:40:24</t>
  </si>
  <si>
    <t>15.04.2025 13:14:12</t>
  </si>
  <si>
    <t>15.04.2025 13:56:34</t>
  </si>
  <si>
    <t>15.04.2025 13:13:13</t>
  </si>
  <si>
    <t>15.04.2025 15:21:19</t>
  </si>
  <si>
    <t>15.04.2025 13:17:51</t>
  </si>
  <si>
    <t>15.04.2025 13:51:47</t>
  </si>
  <si>
    <t>15.04.2025 13:19:25</t>
  </si>
  <si>
    <t>15.04.2025 15:30:46</t>
  </si>
  <si>
    <t>15.04.2025 13:20:06</t>
  </si>
  <si>
    <t>15.04.2025 15:17:46</t>
  </si>
  <si>
    <t>15.04.2025 13:16:59</t>
  </si>
  <si>
    <t>15.04.2025 16:38:37</t>
  </si>
  <si>
    <t>15.04.2025 13:19:16</t>
  </si>
  <si>
    <t>15.04.2025 13:31:32</t>
  </si>
  <si>
    <t>15.04.2025 13:16:00</t>
  </si>
  <si>
    <t>15.04.2025 16:03:44</t>
  </si>
  <si>
    <t>15.04.2025 13:17:15</t>
  </si>
  <si>
    <t>15.04.2025 15:47:21</t>
  </si>
  <si>
    <t>15.04.2025 13:30:01</t>
  </si>
  <si>
    <t>15.04.2025 13:58:51</t>
  </si>
  <si>
    <t>15.04.2025 13:33:49</t>
  </si>
  <si>
    <t>15.04.2025 14:18:55</t>
  </si>
  <si>
    <t>15.04.2025 13:34:14</t>
  </si>
  <si>
    <t>15.04.2025 16:02:24</t>
  </si>
  <si>
    <t>15.04.2025 13:46:13</t>
  </si>
  <si>
    <t>15.04.2025 13:56:14</t>
  </si>
  <si>
    <t>15.04.2025 13:19:13</t>
  </si>
  <si>
    <t>15.04.2025 15:17:03</t>
  </si>
  <si>
    <t>15.04.2025 13:23:17</t>
  </si>
  <si>
    <t>15.04.2025 13:30:50</t>
  </si>
  <si>
    <t>15.04.2025 13:23:27</t>
  </si>
  <si>
    <t>15.04.2025 15:15:51</t>
  </si>
  <si>
    <t>15.04.2025 13:25:15</t>
  </si>
  <si>
    <t>15.04.2025 14:18:38</t>
  </si>
  <si>
    <t>15.04.2025 13:27:03</t>
  </si>
  <si>
    <t>15.04.2025 15:44:30</t>
  </si>
  <si>
    <t>15.04.2025 13:20:10</t>
  </si>
  <si>
    <t>15.04.2025 13:25:38</t>
  </si>
  <si>
    <t>15.04.2025 13:44:01</t>
  </si>
  <si>
    <t>15.04.2025 13:25:42</t>
  </si>
  <si>
    <t>15.04.2025 15:04:07</t>
  </si>
  <si>
    <t>15.04.2025 13:29:54</t>
  </si>
  <si>
    <t>15.04.2025 13:21:17</t>
  </si>
  <si>
    <t>15.04.2025 14:52:29</t>
  </si>
  <si>
    <t>15.04.2025 13:22:34</t>
  </si>
  <si>
    <t>15.04.2025 14:30:48</t>
  </si>
  <si>
    <t>15.04.2025 13:24:44</t>
  </si>
  <si>
    <t>15.04.2025 16:19:28</t>
  </si>
  <si>
    <t>15.04.2025 13:25:14</t>
  </si>
  <si>
    <t>15.04.2025 14:53:22</t>
  </si>
  <si>
    <t>15.04.2025 13:30:38</t>
  </si>
  <si>
    <t>15.04.2025 14:11:33</t>
  </si>
  <si>
    <t>15.04.2025 13:32:13</t>
  </si>
  <si>
    <t>15.04.2025 14:58:36</t>
  </si>
  <si>
    <t>15.04.2025 14:25:13</t>
  </si>
  <si>
    <t>15.04.2025 13:36:21</t>
  </si>
  <si>
    <t>15.04.2025 13:32:48</t>
  </si>
  <si>
    <t>15.04.2025 15:15:55</t>
  </si>
  <si>
    <t>15.04.2025 13:33:57</t>
  </si>
  <si>
    <t>15.04.2025 16:37:52</t>
  </si>
  <si>
    <t>15.04.2025 13:34:13</t>
  </si>
  <si>
    <t>15.04.2025 13:34:15</t>
  </si>
  <si>
    <t>15.04.2025 15:05:10</t>
  </si>
  <si>
    <t>15.04.2025 13:36:18</t>
  </si>
  <si>
    <t>15.04.2025 14:06:38</t>
  </si>
  <si>
    <t>15.04.2025 13:34:55</t>
  </si>
  <si>
    <t>15.04.2025 15:45:20</t>
  </si>
  <si>
    <t>15.04.2025 13:39:15</t>
  </si>
  <si>
    <t>15.04.2025 14:11:44</t>
  </si>
  <si>
    <t>15.04.2025 13:39:16</t>
  </si>
  <si>
    <t>15.04.2025 13:40:17</t>
  </si>
  <si>
    <t>15.04.2025 14:32:51</t>
  </si>
  <si>
    <t>15.04.2025 14:30:09</t>
  </si>
  <si>
    <t>15.04.2025 13:43:05</t>
  </si>
  <si>
    <t>15.04.2025 13:59:29</t>
  </si>
  <si>
    <t>15.04.2025 13:39:17</t>
  </si>
  <si>
    <t>15.04.2025 14:00:15</t>
  </si>
  <si>
    <t>15.04.2025 13:40:54</t>
  </si>
  <si>
    <t>15.04.2025 14:48:56</t>
  </si>
  <si>
    <t>15.04.2025 13:41:40</t>
  </si>
  <si>
    <t>15.04.2025 15:14:20</t>
  </si>
  <si>
    <t>15.04.2025 13:42:40</t>
  </si>
  <si>
    <t>15.04.2025 13:51:23</t>
  </si>
  <si>
    <t>15.04.2025 13:40:18</t>
  </si>
  <si>
    <t>15.04.2025 16:02:15</t>
  </si>
  <si>
    <t>15.04.2025 13:44:33</t>
  </si>
  <si>
    <t>15.04.2025 15:25:10</t>
  </si>
  <si>
    <t>15.04.2025 13:45:11</t>
  </si>
  <si>
    <t>15.04.2025 13:43:13</t>
  </si>
  <si>
    <t>15.04.2025 14:46:46</t>
  </si>
  <si>
    <t>15.04.2025 13:45:34</t>
  </si>
  <si>
    <t>15.04.2025 15:27:46</t>
  </si>
  <si>
    <t>15.04.2025 13:49:16</t>
  </si>
  <si>
    <t>15.04.2025 15:15:44</t>
  </si>
  <si>
    <t>15.04.2025 13:54:38</t>
  </si>
  <si>
    <t>15.04.2025 14:51:37</t>
  </si>
  <si>
    <t>15.04.2025 13:47:46</t>
  </si>
  <si>
    <t>15.04.2025 14:39:52</t>
  </si>
  <si>
    <t>15.04.2025 13:48:29</t>
  </si>
  <si>
    <t>15.04.2025 14:55:10</t>
  </si>
  <si>
    <t>15.04.2025 13:51:16</t>
  </si>
  <si>
    <t>15.04.2025 15:01:07</t>
  </si>
  <si>
    <t>15.04.2025 13:53:42</t>
  </si>
  <si>
    <t>15.04.2025 16:51:34</t>
  </si>
  <si>
    <t>15.04.2025 13:47:16</t>
  </si>
  <si>
    <t>15.04.2025 13:49:13</t>
  </si>
  <si>
    <t>15.04.2025 15:30:13</t>
  </si>
  <si>
    <t>15.04.2025 13:51:15</t>
  </si>
  <si>
    <t>15.04.2025 14:21:10</t>
  </si>
  <si>
    <t>15.04.2025 13:52:09</t>
  </si>
  <si>
    <t>15.04.2025 17:13:08</t>
  </si>
  <si>
    <t>15.04.2025 13:59:59</t>
  </si>
  <si>
    <t>15.04.2025 14:49:53</t>
  </si>
  <si>
    <t>15.04.2025 13:47:25</t>
  </si>
  <si>
    <t>15.04.2025 14:56:08</t>
  </si>
  <si>
    <t>15.04.2025 13:57:55</t>
  </si>
  <si>
    <t>15.04.2025 15:39:45</t>
  </si>
  <si>
    <t>15.04.2025 13:58:17</t>
  </si>
  <si>
    <t>15.04.2025 14:29:08</t>
  </si>
  <si>
    <t>15.04.2025 13:58:18</t>
  </si>
  <si>
    <t>15.04.2025 16:30:12</t>
  </si>
  <si>
    <t>15.04.2025 13:59:13</t>
  </si>
  <si>
    <t>15.04.2025 15:16:25</t>
  </si>
  <si>
    <t>16.04.2025 08:31:50</t>
  </si>
  <si>
    <t>16.04.2025 14:01:36</t>
  </si>
  <si>
    <t>15.04.2025 15:43:08</t>
  </si>
  <si>
    <t>15.04.2025 13:56:53</t>
  </si>
  <si>
    <t>15.04.2025 15:16:53</t>
  </si>
  <si>
    <t>15.04.2025 13:57:10</t>
  </si>
  <si>
    <t>15.04.2025 14:56:54</t>
  </si>
  <si>
    <t>15.04.2025 13:59:36</t>
  </si>
  <si>
    <t>16.04.2025 08:01:46</t>
  </si>
  <si>
    <t>15.04.2025 14:01:43</t>
  </si>
  <si>
    <t>15.04.2025 14:05:47</t>
  </si>
  <si>
    <t>15.04.2025 15:08:45</t>
  </si>
  <si>
    <t>15.04.2025 14:08:19</t>
  </si>
  <si>
    <t>15.04.2025 14:39:44</t>
  </si>
  <si>
    <t>15.04.2025 15:03:53</t>
  </si>
  <si>
    <t>15.04.2025 13:59:19</t>
  </si>
  <si>
    <t>15.04.2025 15:16:24</t>
  </si>
  <si>
    <t>15.04.2025 16:11:02</t>
  </si>
  <si>
    <t>15.04.2025 14:00:17</t>
  </si>
  <si>
    <t>15.04.2025 14:31:32</t>
  </si>
  <si>
    <t>15.04.2025 14:01:06</t>
  </si>
  <si>
    <t>15.04.2025 16:00:50</t>
  </si>
  <si>
    <t>15.04.2025 14:03:06</t>
  </si>
  <si>
    <t>15.04.2025 14:08:06</t>
  </si>
  <si>
    <t>15.04.2025 16:04:10</t>
  </si>
  <si>
    <t>15.04.2025 14:03:15</t>
  </si>
  <si>
    <t>15.04.2025 14:38:15</t>
  </si>
  <si>
    <t>15.04.2025 14:09:13</t>
  </si>
  <si>
    <t>15.04.2025 14:48:03</t>
  </si>
  <si>
    <t>15.04.2025 14:12:20</t>
  </si>
  <si>
    <t>15.04.2025 16:38:45</t>
  </si>
  <si>
    <t>15.04.2025 14:12:39</t>
  </si>
  <si>
    <t>16.04.2025 09:56:38</t>
  </si>
  <si>
    <t>15.04.2025 14:13:17</t>
  </si>
  <si>
    <t>15.04.2025 14:13:51</t>
  </si>
  <si>
    <t>15.04.2025 15:12:45</t>
  </si>
  <si>
    <t>15.04.2025 14:17:19</t>
  </si>
  <si>
    <t>15.04.2025 14:50:00</t>
  </si>
  <si>
    <t>15.04.2025 14:20:13</t>
  </si>
  <si>
    <t>15.04.2025 15:51:16</t>
  </si>
  <si>
    <t>15.04.2025 14:24:00</t>
  </si>
  <si>
    <t>15.04.2025 15:51:54</t>
  </si>
  <si>
    <t>15.04.2025 14:08:55</t>
  </si>
  <si>
    <t>15.04.2025 15:42:32</t>
  </si>
  <si>
    <t>15.04.2025 14:12:53</t>
  </si>
  <si>
    <t>15.04.2025 15:10:48</t>
  </si>
  <si>
    <t>15.04.2025 14:12:21</t>
  </si>
  <si>
    <t>15.04.2025 14:47:44</t>
  </si>
  <si>
    <t>15.04.2025 14:17:23</t>
  </si>
  <si>
    <t>15.04.2025 14:59:31</t>
  </si>
  <si>
    <t>15.04.2025 14:19:25</t>
  </si>
  <si>
    <t>15.04.2025 15:09:22</t>
  </si>
  <si>
    <t>15.04.2025 14:18:18</t>
  </si>
  <si>
    <t>15.04.2025 14:49:58</t>
  </si>
  <si>
    <t>15.04.2025 14:19:02</t>
  </si>
  <si>
    <t>15.04.2025 15:39:19</t>
  </si>
  <si>
    <t>15.04.2025 14:20:15</t>
  </si>
  <si>
    <t>15.04.2025 15:07:00</t>
  </si>
  <si>
    <t>15.04.2025 14:23:05</t>
  </si>
  <si>
    <t>15.04.2025 14:52:36</t>
  </si>
  <si>
    <t>15.04.2025 14:25:20</t>
  </si>
  <si>
    <t>15.04.2025 14:21:13</t>
  </si>
  <si>
    <t>15.04.2025 14:18:26</t>
  </si>
  <si>
    <t>15.04.2025 16:30:46</t>
  </si>
  <si>
    <t>15.04.2025 14:29:55</t>
  </si>
  <si>
    <t>15.04.2025 14:26:02</t>
  </si>
  <si>
    <t>15.04.2025 16:01:54</t>
  </si>
  <si>
    <t>15.04.2025 14:26:18</t>
  </si>
  <si>
    <t>15.04.2025 15:51:10</t>
  </si>
  <si>
    <t>15.04.2025 14:26:21</t>
  </si>
  <si>
    <t>15.04.2025 14:48:15</t>
  </si>
  <si>
    <t>15.04.2025 14:27:41</t>
  </si>
  <si>
    <t>15.04.2025 15:37:19</t>
  </si>
  <si>
    <t>15.04.2025 14:31:59</t>
  </si>
  <si>
    <t>15.04.2025 15:16:27</t>
  </si>
  <si>
    <t>15.04.2025 14:32:22</t>
  </si>
  <si>
    <t>15.04.2025 15:16:43</t>
  </si>
  <si>
    <t>15.04.2025 14:33:59</t>
  </si>
  <si>
    <t>15.04.2025 16:51:25</t>
  </si>
  <si>
    <t>15.04.2025 14:20:43</t>
  </si>
  <si>
    <t>15.04.2025 15:26:50</t>
  </si>
  <si>
    <t>15.04.2025 14:23:19</t>
  </si>
  <si>
    <t>15.04.2025 14:46:23</t>
  </si>
  <si>
    <t>15.04.2025 14:23:49</t>
  </si>
  <si>
    <t>15.04.2025 15:21:15</t>
  </si>
  <si>
    <t>15.04.2025 14:26:19</t>
  </si>
  <si>
    <t>16.04.2025 11:11:51</t>
  </si>
  <si>
    <t>15.04.2025 14:24:55</t>
  </si>
  <si>
    <t>15.04.2025 14:57:11</t>
  </si>
  <si>
    <t>15.04.2025 14:26:35</t>
  </si>
  <si>
    <t>15.04.2025 15:57:39</t>
  </si>
  <si>
    <t>15.04.2025 14:36:50</t>
  </si>
  <si>
    <t>15.04.2025 14:48:37</t>
  </si>
  <si>
    <t>15.04.2025 14:39:18</t>
  </si>
  <si>
    <t>15.04.2025 15:19:06</t>
  </si>
  <si>
    <t>15.04.2025 14:42:21</t>
  </si>
  <si>
    <t>15.04.2025 14:26:48</t>
  </si>
  <si>
    <t>15.04.2025 14:35:07</t>
  </si>
  <si>
    <t>15.04.2025 14:27:05</t>
  </si>
  <si>
    <t>15.04.2025 14:34:47</t>
  </si>
  <si>
    <t>15.04.2025 14:27:17</t>
  </si>
  <si>
    <t>15.04.2025 14:54:26</t>
  </si>
  <si>
    <t>15.04.2025 14:28:55</t>
  </si>
  <si>
    <t>15.04.2025 17:03:15</t>
  </si>
  <si>
    <t>15.04.2025 14:30:20</t>
  </si>
  <si>
    <t>16.04.2025 09:22:08</t>
  </si>
  <si>
    <t>15.04.2025 14:30:58</t>
  </si>
  <si>
    <t>15.04.2025 16:07:07</t>
  </si>
  <si>
    <t>15.04.2025 14:32:02</t>
  </si>
  <si>
    <t>15.04.2025 18:21:47</t>
  </si>
  <si>
    <t>15.04.2025 14:34:35</t>
  </si>
  <si>
    <t>15.04.2025 15:38:06</t>
  </si>
  <si>
    <t>15.04.2025 14:33:58</t>
  </si>
  <si>
    <t>15.04.2025 15:09:26</t>
  </si>
  <si>
    <t>15.04.2025 14:37:15</t>
  </si>
  <si>
    <t>15.04.2025 15:43:04</t>
  </si>
  <si>
    <t>15.04.2025 14:37:44</t>
  </si>
  <si>
    <t>15.04.2025 16:43:46</t>
  </si>
  <si>
    <t>15.04.2025 14:39:29</t>
  </si>
  <si>
    <t>15.04.2025 15:38:12</t>
  </si>
  <si>
    <t>15.04.2025 14:34:20</t>
  </si>
  <si>
    <t>15.04.2025 15:14:58</t>
  </si>
  <si>
    <t>15.04.2025 14:36:40</t>
  </si>
  <si>
    <t>15.04.2025 16:01:30</t>
  </si>
  <si>
    <t>15.04.2025 14:38:18</t>
  </si>
  <si>
    <t>15.04.2025 15:41:18</t>
  </si>
  <si>
    <t>15.04.2025 14:39:21</t>
  </si>
  <si>
    <t>15.04.2025 15:01:31</t>
  </si>
  <si>
    <t>15.04.2025 14:46:15</t>
  </si>
  <si>
    <t>15.04.2025 15:03:04</t>
  </si>
  <si>
    <t>15.04.2025 14:47:42</t>
  </si>
  <si>
    <t>15.04.2025 16:32:59</t>
  </si>
  <si>
    <t>15.04.2025 14:48:36</t>
  </si>
  <si>
    <t>15.04.2025 15:39:21</t>
  </si>
  <si>
    <t>15.04.2025 14:51:01</t>
  </si>
  <si>
    <t>15.04.2025 15:57:16</t>
  </si>
  <si>
    <t>15.04.2025 14:52:00</t>
  </si>
  <si>
    <t>15.04.2025 14:56:49</t>
  </si>
  <si>
    <t>15.04.2025 14:40:23</t>
  </si>
  <si>
    <t>15.04.2025 15:22:40</t>
  </si>
  <si>
    <t>15.04.2025 14:41:03</t>
  </si>
  <si>
    <t>15.04.2025 15:04:33</t>
  </si>
  <si>
    <t>15.04.2025 14:47:47</t>
  </si>
  <si>
    <t>15.04.2025 15:24:20</t>
  </si>
  <si>
    <t>15.04.2025 14:47:54</t>
  </si>
  <si>
    <t>15.04.2025 15:44:40</t>
  </si>
  <si>
    <t>15.04.2025 14:45:56</t>
  </si>
  <si>
    <t>15.04.2025 14:59:17</t>
  </si>
  <si>
    <t>15.04.2025 14:48:00</t>
  </si>
  <si>
    <t>15.04.2025 15:41:58</t>
  </si>
  <si>
    <t>15.04.2025 14:51:21</t>
  </si>
  <si>
    <t>15.04.2025 14:54:18</t>
  </si>
  <si>
    <t>15.04.2025 15:24:18</t>
  </si>
  <si>
    <t>15.04.2025 14:54:35</t>
  </si>
  <si>
    <t>15.04.2025 15:22:34</t>
  </si>
  <si>
    <t>15.04.2025 14:44:12</t>
  </si>
  <si>
    <t>15.04.2025 15:39:37</t>
  </si>
  <si>
    <t>15.04.2025 14:51:34</t>
  </si>
  <si>
    <t>15.04.2025 15:18:42</t>
  </si>
  <si>
    <t>15.04.2025 14:52:51</t>
  </si>
  <si>
    <t>15.04.2025 16:53:19</t>
  </si>
  <si>
    <t>15.04.2025 14:54:23</t>
  </si>
  <si>
    <t>15.04.2025 14:55:26</t>
  </si>
  <si>
    <t>15.04.2025 14:49:57</t>
  </si>
  <si>
    <t>15.04.2025 16:00:15</t>
  </si>
  <si>
    <t>15.04.2025 14:52:23</t>
  </si>
  <si>
    <t>15.04.2025 15:25:03</t>
  </si>
  <si>
    <t>15.04.2025 14:57:37</t>
  </si>
  <si>
    <t>15.04.2025 15:20:33</t>
  </si>
  <si>
    <t>15.04.2025 14:55:25</t>
  </si>
  <si>
    <t>15.04.2025 15:37:37</t>
  </si>
  <si>
    <t>15.04.2025 14:57:24</t>
  </si>
  <si>
    <t>16.04.2025 09:40:09</t>
  </si>
  <si>
    <t>15.04.2025 14:59:22</t>
  </si>
  <si>
    <t>15.04.2025 15:37:08</t>
  </si>
  <si>
    <t>15.04.2025 15:00:37</t>
  </si>
  <si>
    <t>15.04.2025 15:58:02</t>
  </si>
  <si>
    <t>15.04.2025 15:04:08</t>
  </si>
  <si>
    <t>15.04.2025 15:40:26</t>
  </si>
  <si>
    <t>15.04.2025 15:05:27</t>
  </si>
  <si>
    <t>15.04.2025 15:28:55</t>
  </si>
  <si>
    <t>15.04.2025 15:07:20</t>
  </si>
  <si>
    <t>15.04.2025 16:05:26</t>
  </si>
  <si>
    <t>15.04.2025 15:19:55</t>
  </si>
  <si>
    <t>15.04.2025 15:11:26</t>
  </si>
  <si>
    <t>15.04.2025 15:25:27</t>
  </si>
  <si>
    <t>15.04.2025 14:55:35</t>
  </si>
  <si>
    <t>15.04.2025 15:43:53</t>
  </si>
  <si>
    <t>15.04.2025 14:56:23</t>
  </si>
  <si>
    <t>15.04.2025 15:36:11</t>
  </si>
  <si>
    <t>15.04.2025 15:00:16</t>
  </si>
  <si>
    <t>15.04.2025 16:02:32</t>
  </si>
  <si>
    <t>15.04.2025 15:02:06</t>
  </si>
  <si>
    <t>15.04.2025 16:48:35</t>
  </si>
  <si>
    <t>15.04.2025 14:58:15</t>
  </si>
  <si>
    <t>16.04.2025 09:32:10</t>
  </si>
  <si>
    <t>15.04.2025 15:26:44</t>
  </si>
  <si>
    <t>15.04.2025 15:17:23</t>
  </si>
  <si>
    <t>15.04.2025 15:01:29</t>
  </si>
  <si>
    <t>15.04.2025 15:09:49</t>
  </si>
  <si>
    <t>15.04.2025 15:01:42</t>
  </si>
  <si>
    <t>15.04.2025 16:20:39</t>
  </si>
  <si>
    <t>15.04.2025 15:04:14</t>
  </si>
  <si>
    <t>15.04.2025 15:52:44</t>
  </si>
  <si>
    <t>15.04.2025 15:09:58</t>
  </si>
  <si>
    <t>15.04.2025 14:59:54</t>
  </si>
  <si>
    <t>15.04.2025 15:15:18</t>
  </si>
  <si>
    <t>15.04.2025 15:05:03</t>
  </si>
  <si>
    <t>15.04.2025 15:28:45</t>
  </si>
  <si>
    <t>15.04.2025 15:11:44</t>
  </si>
  <si>
    <t>15.04.2025 15:02:48</t>
  </si>
  <si>
    <t>15.04.2025 16:05:12</t>
  </si>
  <si>
    <t>15.04.2025 15:03:54</t>
  </si>
  <si>
    <t>15.04.2025 15:05:54</t>
  </si>
  <si>
    <t>15.04.2025 16:04:18</t>
  </si>
  <si>
    <t>15.04.2025 15:07:26</t>
  </si>
  <si>
    <t>15.04.2025 15:31:44</t>
  </si>
  <si>
    <t>15.04.2025 15:07:37</t>
  </si>
  <si>
    <t>15.04.2025 15:17:44</t>
  </si>
  <si>
    <t>15.04.2025 15:08:07</t>
  </si>
  <si>
    <t>15.04.2025 16:36:39</t>
  </si>
  <si>
    <t>15.04.2025 15:10:24</t>
  </si>
  <si>
    <t>15.04.2025 15:50:21</t>
  </si>
  <si>
    <t>15.04.2025 15:15:15</t>
  </si>
  <si>
    <t>16.04.2025 08:56:59</t>
  </si>
  <si>
    <t>15.04.2025 16:33:03</t>
  </si>
  <si>
    <t>15.04.2025 15:18:58</t>
  </si>
  <si>
    <t>16.04.2025 09:50:27</t>
  </si>
  <si>
    <t>15.04.2025 15:27:54</t>
  </si>
  <si>
    <t>15.04.2025 16:26:09</t>
  </si>
  <si>
    <t>15.04.2025 15:29:46</t>
  </si>
  <si>
    <t>15.04.2025 16:40:26</t>
  </si>
  <si>
    <t>15.04.2025 15:35:56</t>
  </si>
  <si>
    <t>15.04.2025 16:40:01</t>
  </si>
  <si>
    <t>15.04.2025 15:36:28</t>
  </si>
  <si>
    <t>15.04.2025 15:35:24</t>
  </si>
  <si>
    <t>15.04.2025 15:12:03</t>
  </si>
  <si>
    <t>15.04.2025 16:05:17</t>
  </si>
  <si>
    <t>15.04.2025 16:14:54</t>
  </si>
  <si>
    <t>15.04.2025 15:26:23</t>
  </si>
  <si>
    <t>15.04.2025 15:44:06</t>
  </si>
  <si>
    <t>15.04.2025 15:28:44</t>
  </si>
  <si>
    <t>15.04.2025 15:38:13</t>
  </si>
  <si>
    <t>15.04.2025 15:32:27</t>
  </si>
  <si>
    <t>15.04.2025 15:42:44</t>
  </si>
  <si>
    <t>16.04.2025 13:58:12</t>
  </si>
  <si>
    <t>15.04.2025 15:36:38</t>
  </si>
  <si>
    <t>15.04.2025 16:21:09</t>
  </si>
  <si>
    <t>15.04.2025 15:41:32</t>
  </si>
  <si>
    <t>15.04.2025 15:35:43</t>
  </si>
  <si>
    <t>15.04.2025 15:12:25</t>
  </si>
  <si>
    <t>15.04.2025 16:41:27</t>
  </si>
  <si>
    <t>15.04.2025 15:13:26</t>
  </si>
  <si>
    <t>15.04.2025 16:05:35</t>
  </si>
  <si>
    <t>15.04.2025 15:16:08</t>
  </si>
  <si>
    <t>15.04.2025 15:38:53</t>
  </si>
  <si>
    <t>15.04.2025 15:16:48</t>
  </si>
  <si>
    <t>15.04.2025 15:36:36</t>
  </si>
  <si>
    <t>15.04.2025 15:16:57</t>
  </si>
  <si>
    <t>16.04.2025 09:48:23</t>
  </si>
  <si>
    <t>15.04.2025 15:17:27</t>
  </si>
  <si>
    <t>15.04.2025 16:21:51</t>
  </si>
  <si>
    <t>15.04.2025 15:18:07</t>
  </si>
  <si>
    <t>15.04.2025 16:05:31</t>
  </si>
  <si>
    <t>15.04.2025 16:25:40</t>
  </si>
  <si>
    <t>15.04.2025 15:24:27</t>
  </si>
  <si>
    <t>16.04.2025 08:59:42</t>
  </si>
  <si>
    <t>15.04.2025 16:35:13</t>
  </si>
  <si>
    <t>15.04.2025 15:24:22</t>
  </si>
  <si>
    <t>15.04.2025 15:57:15</t>
  </si>
  <si>
    <t>15.04.2025 15:24:49</t>
  </si>
  <si>
    <t>15.04.2025 16:19:34</t>
  </si>
  <si>
    <t>15.04.2025 15:25:38</t>
  </si>
  <si>
    <t>15.04.2025 16:05:22</t>
  </si>
  <si>
    <t>15.04.2025 15:26:11</t>
  </si>
  <si>
    <t>15.04.2025 15:41:30</t>
  </si>
  <si>
    <t>15.04.2025 15:26:12</t>
  </si>
  <si>
    <t>15.04.2025 15:40:31</t>
  </si>
  <si>
    <t>15.04.2025 15:26:25</t>
  </si>
  <si>
    <t>15.04.2025 16:15:23</t>
  </si>
  <si>
    <t>15.04.2025 15:24:33</t>
  </si>
  <si>
    <t>15.04.2025 15:38:43</t>
  </si>
  <si>
    <t>15.04.2025 15:25:36</t>
  </si>
  <si>
    <t>15.04.2025 15:46:01</t>
  </si>
  <si>
    <t>15.04.2025 15:26:09</t>
  </si>
  <si>
    <t>16.04.2025 08:54:56</t>
  </si>
  <si>
    <t>15.04.2025 15:27:44</t>
  </si>
  <si>
    <t>15.04.2025 16:19:03</t>
  </si>
  <si>
    <t>15.04.2025 15:28:21</t>
  </si>
  <si>
    <t>15.04.2025 15:44:44</t>
  </si>
  <si>
    <t>15.04.2025 15:30:39</t>
  </si>
  <si>
    <t>15.04.2025 16:05:40</t>
  </si>
  <si>
    <t>15.04.2025 15:33:33</t>
  </si>
  <si>
    <t>15.04.2025 15:52:39</t>
  </si>
  <si>
    <t>15.04.2025 15:34:08</t>
  </si>
  <si>
    <t>15.04.2025 16:13:22</t>
  </si>
  <si>
    <t>15.04.2025 15:36:37</t>
  </si>
  <si>
    <t>15.04.2025 16:03:40</t>
  </si>
  <si>
    <t>15.04.2025 15:40:49</t>
  </si>
  <si>
    <t>15.04.2025 15:59:50</t>
  </si>
  <si>
    <t>15.04.2025 15:43:45</t>
  </si>
  <si>
    <t>15.04.2025 16:23:14</t>
  </si>
  <si>
    <t>15.04.2025 15:45:44</t>
  </si>
  <si>
    <t>15.04.2025 16:53:14</t>
  </si>
  <si>
    <t>15.04.2025 15:46:27</t>
  </si>
  <si>
    <t>15.04.2025 15:56:02</t>
  </si>
  <si>
    <t>15.04.2025 15:48:48</t>
  </si>
  <si>
    <t>16.04.2025 08:54:47</t>
  </si>
  <si>
    <t>15.04.2025 15:42:29</t>
  </si>
  <si>
    <t>15.04.2025 16:21:43</t>
  </si>
  <si>
    <t>15.04.2025 15:44:34</t>
  </si>
  <si>
    <t>15.04.2025 16:38:25</t>
  </si>
  <si>
    <t>15.04.2025 15:46:07</t>
  </si>
  <si>
    <t>16.04.2025 09:33:21</t>
  </si>
  <si>
    <t>15.04.2025 15:52:21</t>
  </si>
  <si>
    <t>15.04.2025 17:03:33</t>
  </si>
  <si>
    <t>15.04.2025 15:57:02</t>
  </si>
  <si>
    <t>16.04.2025 08:20:07</t>
  </si>
  <si>
    <t>15.04.2025 16:48:20</t>
  </si>
  <si>
    <t>15.04.2025 16:07:08</t>
  </si>
  <si>
    <t>15.04.2025 16:43:54</t>
  </si>
  <si>
    <t>15.04.2025 16:21:08</t>
  </si>
  <si>
    <t>15.04.2025 15:57:45</t>
  </si>
  <si>
    <t>15.04.2025 15:46:25</t>
  </si>
  <si>
    <t>15.04.2025 16:51:42</t>
  </si>
  <si>
    <t>15.04.2025 15:48:11</t>
  </si>
  <si>
    <t>15.04.2025 15:56:24</t>
  </si>
  <si>
    <t>15.04.2025 16:55:24</t>
  </si>
  <si>
    <t>15.04.2025 15:56:29</t>
  </si>
  <si>
    <t>15.04.2025 16:35:30</t>
  </si>
  <si>
    <t>15.04.2025 16:00:16</t>
  </si>
  <si>
    <t>15.04.2025 16:17:36</t>
  </si>
  <si>
    <t>15.04.2025 16:01:25</t>
  </si>
  <si>
    <t>16.04.2025 08:21:25</t>
  </si>
  <si>
    <t>15.04.2025 16:02:39</t>
  </si>
  <si>
    <t>16.04.2025 09:36:36</t>
  </si>
  <si>
    <t>15.04.2025 15:46:13</t>
  </si>
  <si>
    <t>15.04.2025 16:19:50</t>
  </si>
  <si>
    <t>15.04.2025 15:48:42</t>
  </si>
  <si>
    <t>15.04.2025 16:36:58</t>
  </si>
  <si>
    <t>15.04.2025 15:52:28</t>
  </si>
  <si>
    <t>15.04.2025 16:16:32</t>
  </si>
  <si>
    <t>15.04.2025 15:52:29</t>
  </si>
  <si>
    <t>15.04.2025 20:03:45</t>
  </si>
  <si>
    <t>15.04.2025 15:54:54</t>
  </si>
  <si>
    <t>15.04.2025 17:19:09</t>
  </si>
  <si>
    <t>15.04.2025 15:55:33</t>
  </si>
  <si>
    <t>15.04.2025 16:52:22</t>
  </si>
  <si>
    <t>15.04.2025 16:59:09</t>
  </si>
  <si>
    <t>15.04.2025 15:56:40</t>
  </si>
  <si>
    <t>15.04.2025 17:04:11</t>
  </si>
  <si>
    <t>15.04.2025 15:58:48</t>
  </si>
  <si>
    <t>15.04.2025 16:18:36</t>
  </si>
  <si>
    <t>15.04.2025 15:59:54</t>
  </si>
  <si>
    <t>15.04.2025 16:26:02</t>
  </si>
  <si>
    <t>15.04.2025 16:44:59</t>
  </si>
  <si>
    <t>15.04.2025 16:05:32</t>
  </si>
  <si>
    <t>15.04.2025 16:33:21</t>
  </si>
  <si>
    <t>15.04.2025 17:02:25</t>
  </si>
  <si>
    <t>15.04.2025 16:00:34</t>
  </si>
  <si>
    <t>15.04.2025 16:12:12</t>
  </si>
  <si>
    <t>15.04.2025 16:07:47</t>
  </si>
  <si>
    <t>15.04.2025 16:25:58</t>
  </si>
  <si>
    <t>15.04.2025 16:10:42</t>
  </si>
  <si>
    <t>15.04.2025 16:37:36</t>
  </si>
  <si>
    <t>15.04.2025 16:02:42</t>
  </si>
  <si>
    <t>15.04.2025 16:24:47</t>
  </si>
  <si>
    <t>15.04.2025 16:08:29</t>
  </si>
  <si>
    <t>15.04.2025 16:53:58</t>
  </si>
  <si>
    <t>15.04.2025 16:08:33</t>
  </si>
  <si>
    <t>15.04.2025 16:33:55</t>
  </si>
  <si>
    <t>15.04.2025 16:10:26</t>
  </si>
  <si>
    <t>15.04.2025 16:37:17</t>
  </si>
  <si>
    <t>15.04.2025 16:14:05</t>
  </si>
  <si>
    <t>15.04.2025 16:38:01</t>
  </si>
  <si>
    <t>15.04.2025 16:22:11</t>
  </si>
  <si>
    <t>15.04.2025 16:38:43</t>
  </si>
  <si>
    <t>15.04.2025 16:23:36</t>
  </si>
  <si>
    <t>15.04.2025 16:35:41</t>
  </si>
  <si>
    <t>15.04.2025 16:05:50</t>
  </si>
  <si>
    <t>15.04.2025 16:35:26</t>
  </si>
  <si>
    <t>15.04.2025 16:05:52</t>
  </si>
  <si>
    <t>15.04.2025 16:46:07</t>
  </si>
  <si>
    <t>15.04.2025 16:15:19</t>
  </si>
  <si>
    <t>16.04.2025 09:05:42</t>
  </si>
  <si>
    <t>15.04.2025 16:20:52</t>
  </si>
  <si>
    <t>15.04.2025 16:39:08</t>
  </si>
  <si>
    <t>15.04.2025 16:10:57</t>
  </si>
  <si>
    <t>15.04.2025 17:08:14</t>
  </si>
  <si>
    <t>15.04.2025 16:12:44</t>
  </si>
  <si>
    <t>15.04.2025 16:39:14</t>
  </si>
  <si>
    <t>15.04.2025 16:13:32</t>
  </si>
  <si>
    <t>16.04.2025 11:49:38</t>
  </si>
  <si>
    <t>16.04.2025 16:15:54</t>
  </si>
  <si>
    <t>15.04.2025 16:39:33</t>
  </si>
  <si>
    <t>15.04.2025 16:20:10</t>
  </si>
  <si>
    <t>15.04.2025 17:08:10</t>
  </si>
  <si>
    <t>15.04.2025 16:24:06</t>
  </si>
  <si>
    <t>16.04.2025 10:36:18</t>
  </si>
  <si>
    <t>15.04.2025 16:24:49</t>
  </si>
  <si>
    <t>16.04.2025 09:46:04</t>
  </si>
  <si>
    <t>15.04.2025 16:22:48</t>
  </si>
  <si>
    <t>15.04.2025 16:51:21</t>
  </si>
  <si>
    <t>15.04.2025 16:23:27</t>
  </si>
  <si>
    <t>15.04.2025 16:40:58</t>
  </si>
  <si>
    <t>15.04.2025 16:26:22</t>
  </si>
  <si>
    <t>16.04.2025 09:01:29</t>
  </si>
  <si>
    <t>15.04.2025 16:27:21</t>
  </si>
  <si>
    <t>15.04.2025 17:08:19</t>
  </si>
  <si>
    <t>15.04.2025 16:27:53</t>
  </si>
  <si>
    <t>15.04.2025 16:45:09</t>
  </si>
  <si>
    <t>15.04.2025 16:30:37</t>
  </si>
  <si>
    <t>15.04.2025 16:54:28</t>
  </si>
  <si>
    <t>15.04.2025 16:31:20</t>
  </si>
  <si>
    <t>15.04.2025 16:43:49</t>
  </si>
  <si>
    <t>15.04.2025 16:34:39</t>
  </si>
  <si>
    <t>15.04.2025 16:37:02</t>
  </si>
  <si>
    <t>15.04.2025 17:52:00</t>
  </si>
  <si>
    <t>15.04.2025 16:23:33</t>
  </si>
  <si>
    <t>15.04.2025 16:43:52</t>
  </si>
  <si>
    <t>15.04.2025 16:27:17</t>
  </si>
  <si>
    <t>16.04.2025 09:44:39</t>
  </si>
  <si>
    <t>15.04.2025 16:32:23</t>
  </si>
  <si>
    <t>15.04.2025 16:46:24</t>
  </si>
  <si>
    <t>15.04.2025 16:36:59</t>
  </si>
  <si>
    <t>15.04.2025 17:23:08</t>
  </si>
  <si>
    <t>15.04.2025 16:51:36</t>
  </si>
  <si>
    <t>16.04.2025 09:51:49</t>
  </si>
  <si>
    <t>15.04.2025 16:52:35</t>
  </si>
  <si>
    <t>16.04.2025 10:17:04</t>
  </si>
  <si>
    <t>15.04.2025 16:56:39</t>
  </si>
  <si>
    <t>15.04.2025 20:36:18</t>
  </si>
  <si>
    <t>15.04.2025 16:58:11</t>
  </si>
  <si>
    <t>15.04.2025 17:23:29</t>
  </si>
  <si>
    <t>15.04.2025 16:26:31</t>
  </si>
  <si>
    <t>15.04.2025 19:15:39</t>
  </si>
  <si>
    <t>15.04.2025 16:27:16</t>
  </si>
  <si>
    <t>15.04.2025 16:49:34</t>
  </si>
  <si>
    <t>15.04.2025 16:27:24</t>
  </si>
  <si>
    <t>16.04.2025 11:18:05</t>
  </si>
  <si>
    <t>15.04.2025 16:44:47</t>
  </si>
  <si>
    <t>16.04.2025 13:35:02</t>
  </si>
  <si>
    <t>15.04.2025 16:33:33</t>
  </si>
  <si>
    <t>16.04.2025 08:37:42</t>
  </si>
  <si>
    <t>15.04.2025 16:35:42</t>
  </si>
  <si>
    <t>15.04.2025 17:59:41</t>
  </si>
  <si>
    <t>15.04.2025 16:40:51</t>
  </si>
  <si>
    <t>16.04.2025 09:46:20</t>
  </si>
  <si>
    <t>15.04.2025 16:37:38</t>
  </si>
  <si>
    <t>15.04.2025 17:04:45</t>
  </si>
  <si>
    <t>15.04.2025 17:00:06</t>
  </si>
  <si>
    <t>16.04.2025 10:27:55</t>
  </si>
  <si>
    <t>15.04.2025 16:44:34</t>
  </si>
  <si>
    <t>15.04.2025 21:13:29</t>
  </si>
  <si>
    <t>15.04.2025 16:50:36</t>
  </si>
  <si>
    <t>16.04.2025 10:34:34</t>
  </si>
  <si>
    <t>15.04.2025 16:51:16</t>
  </si>
  <si>
    <t>15.04.2025 20:45:43</t>
  </si>
  <si>
    <t>15.04.2025 16:59:23</t>
  </si>
  <si>
    <t>15.04.2025 20:23:39</t>
  </si>
  <si>
    <t>15.04.2025 16:49:12</t>
  </si>
  <si>
    <t>16.04.2025 10:03:03</t>
  </si>
  <si>
    <t>15.04.2025 16:50:29</t>
  </si>
  <si>
    <t>15.04.2025 18:23:41</t>
  </si>
  <si>
    <t>15.04.2025 16:53:41</t>
  </si>
  <si>
    <t>16.04.2025 10:11:22</t>
  </si>
  <si>
    <t>15.04.2025 16:54:52</t>
  </si>
  <si>
    <t>15.04.2025 20:39:49</t>
  </si>
  <si>
    <t>15.04.2025 16:58:52</t>
  </si>
  <si>
    <t>15.04.2025 20:17:13</t>
  </si>
  <si>
    <t>15.04.2025 16:59:51</t>
  </si>
  <si>
    <t>15.04.2025 19:06:57</t>
  </si>
  <si>
    <t>15.04.2025 17:00:45</t>
  </si>
  <si>
    <t>15.04.2025 20:25:56</t>
  </si>
  <si>
    <t>15.04.2025 17:01:05</t>
  </si>
  <si>
    <t>15.04.2025 20:35:50</t>
  </si>
  <si>
    <t>15.04.2025 17:02:05</t>
  </si>
  <si>
    <t>15.04.2025 17:23:12</t>
  </si>
  <si>
    <t>15.04.2025 17:00:03</t>
  </si>
  <si>
    <t>16.04.2025 10:08:13</t>
  </si>
  <si>
    <t>15.04.2025 17:00:16</t>
  </si>
  <si>
    <t>15.04.2025 19:31:04</t>
  </si>
  <si>
    <t>15.04.2025 20:39:16</t>
  </si>
  <si>
    <t>15.04.2025 17:00:26</t>
  </si>
  <si>
    <t>15.04.2025 20:29:27</t>
  </si>
  <si>
    <t>15.04.2025 17:02:31</t>
  </si>
  <si>
    <t>16.04.2025 10:01:19</t>
  </si>
  <si>
    <t>15.04.2025 17:05:34</t>
  </si>
  <si>
    <t>15.04.2025 20:14:18</t>
  </si>
  <si>
    <t>15.04.2025 17:06:24</t>
  </si>
  <si>
    <t>15.04.2025 18:36:28</t>
  </si>
  <si>
    <t>15.04.2025 17:07:37</t>
  </si>
  <si>
    <t>16.04.2025 09:01:35</t>
  </si>
  <si>
    <t>15.04.2025 17:00:15</t>
  </si>
  <si>
    <t>15.04.2025 20:45:13</t>
  </si>
  <si>
    <t>15.04.2025 17:01:39</t>
  </si>
  <si>
    <t>16.04.2025 08:56:43</t>
  </si>
  <si>
    <t>15.04.2025 17:02:55</t>
  </si>
  <si>
    <t>15.04.2025 20:51:04</t>
  </si>
  <si>
    <t>15.04.2025 17:04:04</t>
  </si>
  <si>
    <t>15.04.2025 20:42:22</t>
  </si>
  <si>
    <t>15.04.2025 17:05:27</t>
  </si>
  <si>
    <t>16.04.2025 09:31:20</t>
  </si>
  <si>
    <t>15.04.2025 17:13:41</t>
  </si>
  <si>
    <t>16.04.2025 10:41:54</t>
  </si>
  <si>
    <t>15.04.2025 17:14:09</t>
  </si>
  <si>
    <t>15.04.2025 20:25:09</t>
  </si>
  <si>
    <t>15.04.2025 17:02:56</t>
  </si>
  <si>
    <t>15.04.2025 20:30:02</t>
  </si>
  <si>
    <t>15.04.2025 17:04:28</t>
  </si>
  <si>
    <t>16.04.2025 10:18:44</t>
  </si>
  <si>
    <t>15.04.2025 17:04:56</t>
  </si>
  <si>
    <t>15.04.2025 20:33:17</t>
  </si>
  <si>
    <t>15.04.2025 17:06:50</t>
  </si>
  <si>
    <t>16.04.2025 11:13:04</t>
  </si>
  <si>
    <t>15.04.2025 17:10:11</t>
  </si>
  <si>
    <t>15.04.2025 18:16:10</t>
  </si>
  <si>
    <t>15.04.2025 17:12:24</t>
  </si>
  <si>
    <t>16.04.2025 08:55:05</t>
  </si>
  <si>
    <t>15.04.2025 17:13:18</t>
  </si>
  <si>
    <t>15.04.2025 17:29:15</t>
  </si>
  <si>
    <t>15.04.2025 17:23:38</t>
  </si>
  <si>
    <t>15.04.2025 18:36:38</t>
  </si>
  <si>
    <t>15.04.2025 17:03:08</t>
  </si>
  <si>
    <t>16.04.2025 10:34:11</t>
  </si>
  <si>
    <t>16.04.2025 17:03:35</t>
  </si>
  <si>
    <t>15.04.2025 20:48:09</t>
  </si>
  <si>
    <t>15.04.2025 17:04:57</t>
  </si>
  <si>
    <t>15.04.2025 20:41:43</t>
  </si>
  <si>
    <t>15.04.2025 17:05:54</t>
  </si>
  <si>
    <t>15.04.2025 20:32:47</t>
  </si>
  <si>
    <t>15.04.2025 17:07:16</t>
  </si>
  <si>
    <t>15.04.2025 18:23:23</t>
  </si>
  <si>
    <t>15.04.2025 17:10:06</t>
  </si>
  <si>
    <t>15.04.2025 20:47:43</t>
  </si>
  <si>
    <t>15.04.2025 17:08:15</t>
  </si>
  <si>
    <t>16.04.2025 16:15:04</t>
  </si>
  <si>
    <t>15.04.2025 17:22:39</t>
  </si>
  <si>
    <t>15.04.2025 18:57:48</t>
  </si>
  <si>
    <t>15.04.2025 17:59:45</t>
  </si>
  <si>
    <t>16.04.2025 08:50:14</t>
  </si>
  <si>
    <t>15.04.2025 18:00:17</t>
  </si>
  <si>
    <t>15.04.2025 18:59:00</t>
  </si>
  <si>
    <t>15.04.2025 18:08:25</t>
  </si>
  <si>
    <t>16.04.2025 08:38:52</t>
  </si>
  <si>
    <t>15.04.2025 17:28:26</t>
  </si>
  <si>
    <t>15.04.2025 18:12:38</t>
  </si>
  <si>
    <t>15.04.2025 17:29:06</t>
  </si>
  <si>
    <t>16.04.2025 07:59:06</t>
  </si>
  <si>
    <t>15.04.2025 17:31:37</t>
  </si>
  <si>
    <t>16.04.2025 09:25:55</t>
  </si>
  <si>
    <t>15.04.2025 17:20:19</t>
  </si>
  <si>
    <t>16.04.2025 08:43:00</t>
  </si>
  <si>
    <t>15.04.2025 17:39:56</t>
  </si>
  <si>
    <t>16.04.2025 08:22:23</t>
  </si>
  <si>
    <t>15.04.2025 17:58:55</t>
  </si>
  <si>
    <t>16.04.2025 09:57:30</t>
  </si>
  <si>
    <t>15.04.2025 18:00:47</t>
  </si>
  <si>
    <t>16.04.2025 08:54:10</t>
  </si>
  <si>
    <t>15.04.2025 18:01:15</t>
  </si>
  <si>
    <t>15.04.2025 17:31:43</t>
  </si>
  <si>
    <t>15.04.2025 17:24:37</t>
  </si>
  <si>
    <t>15.04.2025 18:49:00</t>
  </si>
  <si>
    <t>15.04.2025 17:30:48</t>
  </si>
  <si>
    <t>16.04.2025 08:07:41</t>
  </si>
  <si>
    <t>15.04.2025 17:33:58</t>
  </si>
  <si>
    <t>16.04.2025 08:18:51</t>
  </si>
  <si>
    <t>15.04.2025 17:43:04</t>
  </si>
  <si>
    <t>16.04.2025 08:40:26</t>
  </si>
  <si>
    <t>15.04.2025 17:43:37</t>
  </si>
  <si>
    <t>15.04.2025 19:17:59</t>
  </si>
  <si>
    <t>15.04.2025 17:46:37</t>
  </si>
  <si>
    <t>16.04.2025 09:56:55</t>
  </si>
  <si>
    <t>15.04.2025 18:00:42</t>
  </si>
  <si>
    <t>16.04.2025 08:40:42</t>
  </si>
  <si>
    <t>15.04.2025 18:14:13</t>
  </si>
  <si>
    <t>15.04.2025 20:31:08</t>
  </si>
  <si>
    <t>15.04.2025 18:51:24</t>
  </si>
  <si>
    <t>15.04.2025 20:45:28</t>
  </si>
  <si>
    <t>15.04.2025 18:59:35</t>
  </si>
  <si>
    <t>16.04.2025 08:08:47</t>
  </si>
  <si>
    <t>15.04.2025 17:36:46</t>
  </si>
  <si>
    <t>16.04.2025 08:14:17</t>
  </si>
  <si>
    <t>15.04.2025 17:51:21</t>
  </si>
  <si>
    <t>15.04.2025 19:14:24</t>
  </si>
  <si>
    <t>15.04.2025 17:59:46</t>
  </si>
  <si>
    <t>16.04.2025 07:57:44</t>
  </si>
  <si>
    <t>15.04.2025 18:07:55</t>
  </si>
  <si>
    <t>16.04.2025 10:08:42</t>
  </si>
  <si>
    <t>15.04.2025 18:09:20</t>
  </si>
  <si>
    <t>16.04.2025 08:59:00</t>
  </si>
  <si>
    <t>15.04.2025 18:10:32</t>
  </si>
  <si>
    <t>16.04.2025 13:48:13</t>
  </si>
  <si>
    <t>15.04.2025 18:15:43</t>
  </si>
  <si>
    <t>16.04.2025 07:55:54</t>
  </si>
  <si>
    <t>15.04.2025 18:25:15</t>
  </si>
  <si>
    <t>15.04.2025 19:21:59</t>
  </si>
  <si>
    <t>15.04.2025 18:04:57</t>
  </si>
  <si>
    <t>15.04.2025 18:55:03</t>
  </si>
  <si>
    <t>15.04.2025 18:20:04</t>
  </si>
  <si>
    <t>16.04.2025 08:47:38</t>
  </si>
  <si>
    <t>15.04.2025 18:27:25</t>
  </si>
  <si>
    <t>16.04.2025 08:23:59</t>
  </si>
  <si>
    <t>15.04.2025 18:32:43</t>
  </si>
  <si>
    <t>16.04.2025 08:57:47</t>
  </si>
  <si>
    <t>15.04.2025 19:40:25</t>
  </si>
  <si>
    <t>15.04.2025 20:14:21</t>
  </si>
  <si>
    <t>15.04.2025 18:18:42</t>
  </si>
  <si>
    <t>16.04.2025 07:56:43</t>
  </si>
  <si>
    <t>15.04.2025 18:36:35</t>
  </si>
  <si>
    <t>16.04.2025 08:20:47</t>
  </si>
  <si>
    <t>15.04.2025 18:36:44</t>
  </si>
  <si>
    <t>16.04.2025 10:00:46</t>
  </si>
  <si>
    <t>15.04.2025 18:38:28</t>
  </si>
  <si>
    <t>16.04.2025 07:54:16</t>
  </si>
  <si>
    <t>15.04.2025 18:38:43</t>
  </si>
  <si>
    <t>16.04.2025 08:56:17</t>
  </si>
  <si>
    <t>15.04.2025 18:52:44</t>
  </si>
  <si>
    <t>15.04.2025 19:45:44</t>
  </si>
  <si>
    <t>15.04.2025 19:02:26</t>
  </si>
  <si>
    <t>16.04.2025 08:37:24</t>
  </si>
  <si>
    <t>15.04.2025 19:21:33</t>
  </si>
  <si>
    <t>16.04.2025 10:19:56</t>
  </si>
  <si>
    <t>15.04.2025 20:05:51</t>
  </si>
  <si>
    <t>16.04.2025 08:49:17</t>
  </si>
  <si>
    <t>15.04.2025 18:28:42</t>
  </si>
  <si>
    <t>15.04.2025 20:54:22</t>
  </si>
  <si>
    <t>15.04.2025 18:51:43</t>
  </si>
  <si>
    <t>16.04.2025 08:28:20</t>
  </si>
  <si>
    <t>15.04.2025 19:00:13</t>
  </si>
  <si>
    <t>16.04.2025 08:46:12</t>
  </si>
  <si>
    <t>15.04.2025 19:01:48</t>
  </si>
  <si>
    <t>16.04.2025 10:02:48</t>
  </si>
  <si>
    <t>15.04.2025 19:24:49</t>
  </si>
  <si>
    <t>16.04.2025 10:17:23</t>
  </si>
  <si>
    <t>15.04.2025 19:32:18</t>
  </si>
  <si>
    <t>16.04.2025 08:42:39</t>
  </si>
  <si>
    <t>15.04.2025 19:45:50</t>
  </si>
  <si>
    <t>16.04.2025 10:47:42</t>
  </si>
  <si>
    <t>15.04.2025 19:12:00</t>
  </si>
  <si>
    <t>16.04.2025 08:10:20</t>
  </si>
  <si>
    <t>15.04.2025 19:26:17</t>
  </si>
  <si>
    <t>16.04.2025 08:19:25</t>
  </si>
  <si>
    <t>15.04.2025 19:30:33</t>
  </si>
  <si>
    <t>16.04.2025 11:03:16</t>
  </si>
  <si>
    <t>15.04.2025 19:31:15</t>
  </si>
  <si>
    <t>16.04.2025 09:54:07</t>
  </si>
  <si>
    <t>15.04.2025 19:46:59</t>
  </si>
  <si>
    <t>16.04.2025 15:06:46</t>
  </si>
  <si>
    <t>15.04.2025 20:01:10</t>
  </si>
  <si>
    <t>16.04.2025 08:45:54</t>
  </si>
  <si>
    <t>15.04.2025 20:32:54</t>
  </si>
  <si>
    <t>16.04.2025 10:14:19</t>
  </si>
  <si>
    <t>15.04.2025 19:51:36</t>
  </si>
  <si>
    <t>16.04.2025 14:30:39</t>
  </si>
  <si>
    <t>15.04.2025 19:55:27</t>
  </si>
  <si>
    <t>16.04.2025 08:41:35</t>
  </si>
  <si>
    <t>15.04.2025 20:19:01</t>
  </si>
  <si>
    <t>16.04.2025 09:56:06</t>
  </si>
  <si>
    <t>15.04.2025 20:21:55</t>
  </si>
  <si>
    <t>16.04.2025 08:37:58</t>
  </si>
  <si>
    <t>15.04.2025 19:57:51</t>
  </si>
  <si>
    <t>16.04.2025 08:23:15</t>
  </si>
  <si>
    <t>15.04.2025 20:01:50</t>
  </si>
  <si>
    <t>16.04.2025 08:55:41</t>
  </si>
  <si>
    <t>15.04.2025 20:08:27</t>
  </si>
  <si>
    <t>16.04.2025 10:59:52</t>
  </si>
  <si>
    <t>15.04.2025 20:27:24</t>
  </si>
  <si>
    <t>16.04.2025 08:30:26</t>
  </si>
  <si>
    <t>15.04.2025 20:29:53</t>
  </si>
  <si>
    <t>16.04.2025 08:54:29</t>
  </si>
  <si>
    <t>15.04.2025 20:49:47</t>
  </si>
  <si>
    <t>16.04.2025 09:11:16</t>
  </si>
  <si>
    <t>15.04.2025 20:59:08</t>
  </si>
  <si>
    <t>16.04.2025 10:23:26</t>
  </si>
  <si>
    <t>15.04.2025 20:28:55</t>
  </si>
  <si>
    <t>16.04.2025 08:41:45</t>
  </si>
  <si>
    <t>15.04.2025 21:09:30</t>
  </si>
  <si>
    <t>16.04.2025 09:58:38</t>
  </si>
  <si>
    <t>15.04.2025 21:21:16</t>
  </si>
  <si>
    <t>16.04.2025 08:39:29</t>
  </si>
  <si>
    <t>15.04.2025 21:27:09</t>
  </si>
  <si>
    <t>16.04.2025 08:49:16</t>
  </si>
  <si>
    <t>16.04.2025 21:33:29</t>
  </si>
  <si>
    <t>16.04.2025 08:16:09</t>
  </si>
  <si>
    <t>15.04.2025 20:48:38</t>
  </si>
  <si>
    <t>16.04.2025 08:26:50</t>
  </si>
  <si>
    <t>15.04.2025 21:29:43</t>
  </si>
  <si>
    <t>15.04.2025 21:49:19</t>
  </si>
  <si>
    <t>16.04.2025 09:31:58</t>
  </si>
  <si>
    <t>15.04.2025 22:18:03</t>
  </si>
  <si>
    <t>16.04.2025 08:50:06</t>
  </si>
  <si>
    <t>15.04.2025 22:34:34</t>
  </si>
  <si>
    <t>16.04.2025 09:57:32</t>
  </si>
  <si>
    <t>15.04.2025 21:42:02</t>
  </si>
  <si>
    <t>16.04.2025 08:25:47</t>
  </si>
  <si>
    <t>15.04.2025 22:45:07</t>
  </si>
  <si>
    <t>16.04.2025 09:57:06</t>
  </si>
  <si>
    <t>16.04.2025 00:34:46</t>
  </si>
  <si>
    <t>16.04.2025 08:12:02</t>
  </si>
  <si>
    <t>15.04.2025 21:49:03</t>
  </si>
  <si>
    <t>16.04.2025 09:57:57</t>
  </si>
  <si>
    <t>15.04.2025 21:54:04</t>
  </si>
  <si>
    <t>16.04.2025 09:02:48</t>
  </si>
  <si>
    <t>15.04.2025 22:19:40</t>
  </si>
  <si>
    <t>16.04.2025 09:25:42</t>
  </si>
  <si>
    <t>16.04.2025 00:50:14</t>
  </si>
  <si>
    <t>16.04.2025 08:01:02</t>
  </si>
  <si>
    <t>15.04.2025 22:47:38</t>
  </si>
  <si>
    <t>16.04.2025 09:36:47</t>
  </si>
  <si>
    <t>15.04.2025 22:48:18</t>
  </si>
  <si>
    <t>16.04.2025 10:00:59</t>
  </si>
  <si>
    <t>15.04.2025 22:54:05</t>
  </si>
  <si>
    <t>16.04.2025 14:13:10</t>
  </si>
  <si>
    <t>15.04.2025 23:06:13</t>
  </si>
  <si>
    <t>16.04.2025 13:19:11</t>
  </si>
  <si>
    <t>16.04.2025 08:00:15</t>
  </si>
  <si>
    <t>16.04.2025 09:11:15</t>
  </si>
  <si>
    <t>16.04.2025 08:16:37</t>
  </si>
  <si>
    <t>16.04.2025 08:39:52</t>
  </si>
  <si>
    <t>16.04.2025 07:22:52</t>
  </si>
  <si>
    <t>16.04.2025 10:24:18</t>
  </si>
  <si>
    <t>16.04.2025 07:57:16</t>
  </si>
  <si>
    <t>16.04.2025 08:31:24</t>
  </si>
  <si>
    <t>16.04.2025 08:10:36</t>
  </si>
  <si>
    <t>16.04.2025 08:25:17</t>
  </si>
  <si>
    <t>16.04.2025 08:18:15</t>
  </si>
  <si>
    <t>16.04.2025 11:00:12</t>
  </si>
  <si>
    <t>16.04.2025 08:19:33</t>
  </si>
  <si>
    <t>16.04.2025 09:33:31</t>
  </si>
  <si>
    <t>16.04.2025 08:20:14</t>
  </si>
  <si>
    <t>16.04.2025 09:52:28</t>
  </si>
  <si>
    <t>16.04.2025 08:21:22</t>
  </si>
  <si>
    <t>16.04.2025 09:11:38</t>
  </si>
  <si>
    <t>16.04.2025 08:17:40</t>
  </si>
  <si>
    <t>16.04.2025 11:02:57</t>
  </si>
  <si>
    <t>16.04.2025 08:18:19</t>
  </si>
  <si>
    <t>16.04.2025 20:51:39</t>
  </si>
  <si>
    <t>16.04.2025 08:22:38</t>
  </si>
  <si>
    <t>16.04.2025 20:54:21</t>
  </si>
  <si>
    <t>16.04.2025 08:33:36</t>
  </si>
  <si>
    <t>16.04.2025 11:47:20</t>
  </si>
  <si>
    <t>16.04.2025 08:42:22</t>
  </si>
  <si>
    <t>16.04.2025 13:30:50</t>
  </si>
  <si>
    <t>16.04.2025 09:06:41</t>
  </si>
  <si>
    <t>16.04.2025 14:59:33</t>
  </si>
  <si>
    <t>16.04.2025 09:12:47</t>
  </si>
  <si>
    <t>16.04.2025 11:16:34</t>
  </si>
  <si>
    <t>16.04.2025 08:18:54</t>
  </si>
  <si>
    <t>16.04.2025 09:42:28</t>
  </si>
  <si>
    <t>16.04.2025 08:20:21</t>
  </si>
  <si>
    <t>16.04.2025 13:19:03</t>
  </si>
  <si>
    <t>16.04.2025 08:32:13</t>
  </si>
  <si>
    <t>16.04.2025 10:48:28</t>
  </si>
  <si>
    <t>16.04.2025 08:41:41</t>
  </si>
  <si>
    <t>16.04.2025 10:36:19</t>
  </si>
  <si>
    <t>16.04.2025 08:42:43</t>
  </si>
  <si>
    <t>16.04.2025 10:59:14</t>
  </si>
  <si>
    <t>16.04.2025 08:46:02</t>
  </si>
  <si>
    <t>16.04.2025 08:52:07</t>
  </si>
  <si>
    <t>16.04.2025 08:23:48</t>
  </si>
  <si>
    <t>16.04.2025 09:02:36</t>
  </si>
  <si>
    <t>16.04.2025 08:27:17</t>
  </si>
  <si>
    <t>16.04.2025 11:15:57</t>
  </si>
  <si>
    <t>16.04.2025 08:41:08</t>
  </si>
  <si>
    <t>16.04.2025 09:56:02</t>
  </si>
  <si>
    <t>16.04.2025 08:42:33</t>
  </si>
  <si>
    <t>16.04.2025 14:02:30</t>
  </si>
  <si>
    <t>16.04.2025 08:45:40</t>
  </si>
  <si>
    <t>16.04.2025 10:11:25</t>
  </si>
  <si>
    <t>16.04.2025 08:45:45</t>
  </si>
  <si>
    <t>16.04.2025 10:57:46</t>
  </si>
  <si>
    <t>16.04.2025 08:50:03</t>
  </si>
  <si>
    <t>16.04.2025 15:32:06</t>
  </si>
  <si>
    <t>16.04.2025 08:52:03</t>
  </si>
  <si>
    <t>16.04.2025 15:45:50</t>
  </si>
  <si>
    <t>16.04.2025 08:53:44</t>
  </si>
  <si>
    <t>16.04.2025 10:40:22</t>
  </si>
  <si>
    <t>16.04.2025 08:58:44</t>
  </si>
  <si>
    <t>16.04.2025 15:45:54</t>
  </si>
  <si>
    <t>16.04.2025 09:01:56</t>
  </si>
  <si>
    <t>16.04.2025 14:55:41</t>
  </si>
  <si>
    <t>16.04.2025 09:04:49</t>
  </si>
  <si>
    <t>16.04.2025 13:03:55</t>
  </si>
  <si>
    <t>16.04.2025 09:10:48</t>
  </si>
  <si>
    <t>16.04.2025 12:25:06</t>
  </si>
  <si>
    <t>16.04.2025 09:11:45</t>
  </si>
  <si>
    <t>16.04.2025 14:30:25</t>
  </si>
  <si>
    <t>16.04.2025 09:12:25</t>
  </si>
  <si>
    <t>16.04.2025 13:22:34</t>
  </si>
  <si>
    <t>16.04.2025 08:55:42</t>
  </si>
  <si>
    <t>16.04.2025 15:13:51</t>
  </si>
  <si>
    <t>16.04.2025 08:55:28</t>
  </si>
  <si>
    <t>16.04.2025 11:19:10</t>
  </si>
  <si>
    <t>16.04.2025 08:58:38</t>
  </si>
  <si>
    <t>16.04.2025 13:11:36</t>
  </si>
  <si>
    <t>16.04.2025 09:02:12</t>
  </si>
  <si>
    <t>16.04.2025 10:50:14</t>
  </si>
  <si>
    <t>16.04.2025 16:09:48</t>
  </si>
  <si>
    <t>16.04.2025 09:05:48</t>
  </si>
  <si>
    <t>16.04.2025 16:22:25</t>
  </si>
  <si>
    <t>16.04.2025 09:06:29</t>
  </si>
  <si>
    <t>16.04.2025 11:57:24</t>
  </si>
  <si>
    <t>16.04.2025 09:07:50</t>
  </si>
  <si>
    <t>16.04.2025 16:19:19</t>
  </si>
  <si>
    <t>16.04.2025 09:08:35</t>
  </si>
  <si>
    <t>16.04.2025 13:40:58</t>
  </si>
  <si>
    <t>16.04.2025 09:09:19</t>
  </si>
  <si>
    <t>16.04.2025 11:18:01</t>
  </si>
  <si>
    <t>16.04.2025 09:04:41</t>
  </si>
  <si>
    <t>16.04.2025 14:49:38</t>
  </si>
  <si>
    <t>16.04.2025 09:04:45</t>
  </si>
  <si>
    <t>16.04.2025 13:13:09</t>
  </si>
  <si>
    <t>16.04.2025 09:04:50</t>
  </si>
  <si>
    <t>16.04.2025 10:38:00</t>
  </si>
  <si>
    <t>16.04.2025 09:06:42</t>
  </si>
  <si>
    <t>16.04.2025 12:23:05</t>
  </si>
  <si>
    <t>16.04.2025 09:07:58</t>
  </si>
  <si>
    <t>16.04.2025 11:12:32</t>
  </si>
  <si>
    <t>16.04.2025 11:57:20</t>
  </si>
  <si>
    <t>16.04.2025 09:14:47</t>
  </si>
  <si>
    <t>16.04.2025 14:30:36</t>
  </si>
  <si>
    <t>16.04.2025 09:16:05</t>
  </si>
  <si>
    <t>16.04.2025 11:36:22</t>
  </si>
  <si>
    <t>16.04.2025 09:17:42</t>
  </si>
  <si>
    <t>16.04.2025 14:28:52</t>
  </si>
  <si>
    <t>16.04.2025 09:19:32</t>
  </si>
  <si>
    <t>16.04.2025 14:18:20</t>
  </si>
  <si>
    <t>16.04.2025 09:21:08</t>
  </si>
  <si>
    <t>16.04.2025 15:23:19</t>
  </si>
  <si>
    <t>16.04.2025 09:12:54</t>
  </si>
  <si>
    <t>16.04.2025 10:40:30</t>
  </si>
  <si>
    <t>16.04.2025 09:15:35</t>
  </si>
  <si>
    <t>16.04.2025 09:25:12</t>
  </si>
  <si>
    <t>16.04.2025 09:23:49</t>
  </si>
  <si>
    <t>16.04.2025 11:01:11</t>
  </si>
  <si>
    <t>16.04.2025 09:24:26</t>
  </si>
  <si>
    <t>16.04.2025 13:51:25</t>
  </si>
  <si>
    <t>16.04.2025 09:25:23</t>
  </si>
  <si>
    <t>16.04.2025 14:24:46</t>
  </si>
  <si>
    <t>16.04.2025 09:25:56</t>
  </si>
  <si>
    <t>16.04.2025 14:13:13</t>
  </si>
  <si>
    <t>16.04.2025 09:30:39</t>
  </si>
  <si>
    <t>16.04.2025 11:37:39</t>
  </si>
  <si>
    <t>16.04.2025 09:30:48</t>
  </si>
  <si>
    <t>16.04.2025 14:49:07</t>
  </si>
  <si>
    <t>16.04.2025 09:13:57</t>
  </si>
  <si>
    <t>16.04.2025 14:46:48</t>
  </si>
  <si>
    <t>16.04.2025 09:14:02</t>
  </si>
  <si>
    <t>16.04.2025 13:21:11</t>
  </si>
  <si>
    <t>16.04.2025 09:16:09</t>
  </si>
  <si>
    <t>16.04.2025 09:50:09</t>
  </si>
  <si>
    <t>16.04.2025 09:17:12</t>
  </si>
  <si>
    <t>16.04.2025 13:29:27</t>
  </si>
  <si>
    <t>16.04.2025 09:18:57</t>
  </si>
  <si>
    <t>16.04.2025 16:18:49</t>
  </si>
  <si>
    <t>16.04.2025 09:19:45</t>
  </si>
  <si>
    <t>16.04.2025 09:49:07</t>
  </si>
  <si>
    <t>16.04.2025 09:26:48</t>
  </si>
  <si>
    <t>16.04.2025 10:25:49</t>
  </si>
  <si>
    <t>16.04.2025 09:29:19</t>
  </si>
  <si>
    <t>16.04.2025 10:09:34</t>
  </si>
  <si>
    <t>16.04.2025 15:24:38</t>
  </si>
  <si>
    <t>16.04.2025 09:29:40</t>
  </si>
  <si>
    <t>16.04.2025 12:48:32</t>
  </si>
  <si>
    <t>16.04.2025 13:35:23</t>
  </si>
  <si>
    <t>16.04.2025 09:15:40</t>
  </si>
  <si>
    <t>16.04.2025 15:59:01</t>
  </si>
  <si>
    <t>16.04.2025 09:16:53</t>
  </si>
  <si>
    <t>16.04.2025 13:22:31</t>
  </si>
  <si>
    <t>16.04.2025 09:18:30</t>
  </si>
  <si>
    <t>16.04.2025 14:16:49</t>
  </si>
  <si>
    <t>16.04.2025 09:22:46</t>
  </si>
  <si>
    <t>16.04.2025 14:25:05</t>
  </si>
  <si>
    <t>16.04.2025 09:21:47</t>
  </si>
  <si>
    <t>16.04.2025 13:54:16</t>
  </si>
  <si>
    <t>16.04.2025 09:22:17</t>
  </si>
  <si>
    <t>16.04.2025 10:55:17</t>
  </si>
  <si>
    <t>16.04.2025 09:24:11</t>
  </si>
  <si>
    <t>16.04.2025 15:06:39</t>
  </si>
  <si>
    <t>16.04.2025 09:24:24</t>
  </si>
  <si>
    <t>16.04.2025 14:23:44</t>
  </si>
  <si>
    <t>16.04.2025 09:25:47</t>
  </si>
  <si>
    <t>16.04.2025 10:55:15</t>
  </si>
  <si>
    <t>16.04.2025 09:26:22</t>
  </si>
  <si>
    <t>16.04.2025 11:52:32</t>
  </si>
  <si>
    <t>16.04.2025 09:26:25</t>
  </si>
  <si>
    <t>16.04.2025 14:23:06</t>
  </si>
  <si>
    <t>16.04.2025 09:27:49</t>
  </si>
  <si>
    <t>16.04.2025 14:26:00</t>
  </si>
  <si>
    <t>16.04.2025 09:27:54</t>
  </si>
  <si>
    <t>16.04.2025 13:29:46</t>
  </si>
  <si>
    <t>16.04.2025 09:27:45</t>
  </si>
  <si>
    <t>16.04.2025 13:34:15</t>
  </si>
  <si>
    <t>16.04.2025 09:31:49</t>
  </si>
  <si>
    <t>16.04.2025 14:47:01</t>
  </si>
  <si>
    <t>16.04.2025 09:32:13</t>
  </si>
  <si>
    <t>16.04.2025 14:30:53</t>
  </si>
  <si>
    <t>16.04.2025 09:32:36</t>
  </si>
  <si>
    <t>16.04.2025 14:41:25</t>
  </si>
  <si>
    <t>16.04.2025 09:30:18</t>
  </si>
  <si>
    <t>16.04.2025 13:49:57</t>
  </si>
  <si>
    <t>16.04.2025 09:32:55</t>
  </si>
  <si>
    <t>16.04.2025 13:52:06</t>
  </si>
  <si>
    <t>16.04.2025 09:34:18</t>
  </si>
  <si>
    <t>16.04.2025 14:18:40</t>
  </si>
  <si>
    <t>16.04.2025 09:29:48</t>
  </si>
  <si>
    <t>16.04.2025 14:04:25</t>
  </si>
  <si>
    <t>16.04.2025 09:33:17</t>
  </si>
  <si>
    <t>16.04.2025 10:27:59</t>
  </si>
  <si>
    <t>16.04.2025 09:34:36</t>
  </si>
  <si>
    <t>16.04.2025 14:32:03</t>
  </si>
  <si>
    <t>16.04.2025 09:34:42</t>
  </si>
  <si>
    <t>16.04.2025 10:56:02</t>
  </si>
  <si>
    <t>16.04.2025 09:35:50</t>
  </si>
  <si>
    <t>16.04.2025 10:44:56</t>
  </si>
  <si>
    <t>16.04.2025 09:38:52</t>
  </si>
  <si>
    <t>16.04.2025 11:04:42</t>
  </si>
  <si>
    <t>16.04.2025 09:40:52</t>
  </si>
  <si>
    <t>16.04.2025 16:11:16</t>
  </si>
  <si>
    <t>16.04.2025 09:44:38</t>
  </si>
  <si>
    <t>16.04.2025 11:49:50</t>
  </si>
  <si>
    <t>16.04.2025 09:45:37</t>
  </si>
  <si>
    <t>16.04.2025 10:16:07</t>
  </si>
  <si>
    <t>16.04.2025 13:24:21</t>
  </si>
  <si>
    <t>16.04.2025 09:30:52</t>
  </si>
  <si>
    <t>16.04.2025 10:53:12</t>
  </si>
  <si>
    <t>16.04.2025 09:31:02</t>
  </si>
  <si>
    <t>16.04.2025 16:16:30</t>
  </si>
  <si>
    <t>16.04.2025 09:31:50</t>
  </si>
  <si>
    <t>16.04.2025 16:36:44</t>
  </si>
  <si>
    <t>16.04.2025 16:13:58</t>
  </si>
  <si>
    <t>16.04.2025 09:32:05</t>
  </si>
  <si>
    <t>16.04.2025 10:12:52</t>
  </si>
  <si>
    <t>16.04.2025 09:35:02</t>
  </si>
  <si>
    <t>16.04.2025 11:42:11</t>
  </si>
  <si>
    <t>16.04.2025 09:36:49</t>
  </si>
  <si>
    <t>16.04.2025 14:48:35</t>
  </si>
  <si>
    <t>16.04.2025 09:35:52</t>
  </si>
  <si>
    <t>16.04.2025 15:18:04</t>
  </si>
  <si>
    <t>16.04.2025 09:36:13</t>
  </si>
  <si>
    <t>16.04.2025 14:54:13</t>
  </si>
  <si>
    <t>16.04.2025 09:36:37</t>
  </si>
  <si>
    <t>16.04.2025 10:01:39</t>
  </si>
  <si>
    <t>16.04.2025 09:37:48</t>
  </si>
  <si>
    <t>16.04.2025 13:44:22</t>
  </si>
  <si>
    <t>16.04.2025 09:42:23</t>
  </si>
  <si>
    <t>16.04.2025 12:43:19</t>
  </si>
  <si>
    <t>16.04.2025 09:42:52</t>
  </si>
  <si>
    <t>16.04.2025 10:54:35</t>
  </si>
  <si>
    <t>16.04.2025 09:36:21</t>
  </si>
  <si>
    <t>16.04.2025 15:45:23</t>
  </si>
  <si>
    <t>16.04.2025 09:40:10</t>
  </si>
  <si>
    <t>16.04.2025 16:18:00</t>
  </si>
  <si>
    <t>16.04.2025 09:40:38</t>
  </si>
  <si>
    <t>16.04.2025 10:32:20</t>
  </si>
  <si>
    <t>16.04.2025 09:37:05</t>
  </si>
  <si>
    <t>16.04.2025 10:29:28</t>
  </si>
  <si>
    <t>16.04.2025 09:39:44</t>
  </si>
  <si>
    <t>16.04.2025 13:24:12</t>
  </si>
  <si>
    <t>16.04.2025 10:37:35</t>
  </si>
  <si>
    <t>16.04.2025 09:46:51</t>
  </si>
  <si>
    <t>16.04.2025 14:22:20</t>
  </si>
  <si>
    <t>16.04.2025 09:49:50</t>
  </si>
  <si>
    <t>16.04.2025 14:03:48</t>
  </si>
  <si>
    <t>16.04.2025 15:00:21</t>
  </si>
  <si>
    <t>16.04.2025 09:52:04</t>
  </si>
  <si>
    <t>16.04.2025 13:51:56</t>
  </si>
  <si>
    <t>16.04.2025 09:55:49</t>
  </si>
  <si>
    <t>16.04.2025 10:52:16</t>
  </si>
  <si>
    <t>16.04.2025 09:55:56</t>
  </si>
  <si>
    <t>16.04.2025 10:41:29</t>
  </si>
  <si>
    <t>16.04.2025 09:41:50</t>
  </si>
  <si>
    <t>16.04.2025 14:43:13</t>
  </si>
  <si>
    <t>16.04.2025 09:41:56</t>
  </si>
  <si>
    <t>16.04.2025 15:43:39</t>
  </si>
  <si>
    <t>16.04.2025 09:43:48</t>
  </si>
  <si>
    <t>16.04.2025 11:40:59</t>
  </si>
  <si>
    <t>16.04.2025 09:44:20</t>
  </si>
  <si>
    <t>16.04.2025 13:39:43</t>
  </si>
  <si>
    <t>16.04.2025 09:45:38</t>
  </si>
  <si>
    <t>16.04.2025 13:32:51</t>
  </si>
  <si>
    <t>16.04.2025 09:45:45</t>
  </si>
  <si>
    <t>16.04.2025 16:01:28</t>
  </si>
  <si>
    <t>16.04.2025 09:46:42</t>
  </si>
  <si>
    <t>16.04.2025 14:47:38</t>
  </si>
  <si>
    <t>16.04.2025 14:08:32</t>
  </si>
  <si>
    <t>16.04.2025 09:47:29</t>
  </si>
  <si>
    <t>16.04.2025 10:22:59</t>
  </si>
  <si>
    <t>16.04.2025 09:48:30</t>
  </si>
  <si>
    <t>16.04.2025 16:29:56</t>
  </si>
  <si>
    <t>16.04.2025 09:48:56</t>
  </si>
  <si>
    <t>16.04.2025 16:11:20</t>
  </si>
  <si>
    <t>16.04.2025 09:49:37</t>
  </si>
  <si>
    <t>16.04.2025 10:19:50</t>
  </si>
  <si>
    <t>16.04.2025 09:50:25</t>
  </si>
  <si>
    <t>16.04.2025 10:42:25</t>
  </si>
  <si>
    <t>16.04.2025 09:49:28</t>
  </si>
  <si>
    <t>16.04.2025 11:18:19</t>
  </si>
  <si>
    <t>16.04.2025 09:50:00</t>
  </si>
  <si>
    <t>16.04.2025 15:54:37</t>
  </si>
  <si>
    <t>16.04.2025 09:51:36</t>
  </si>
  <si>
    <t>16.04.2025 14:44:32</t>
  </si>
  <si>
    <t>16.04.2025 09:52:32</t>
  </si>
  <si>
    <t>16.04.2025 11:41:31</t>
  </si>
  <si>
    <t>16.04.2025 09:53:34</t>
  </si>
  <si>
    <t>16.04.2025 11:32:26</t>
  </si>
  <si>
    <t>16.04.2025 09:54:45</t>
  </si>
  <si>
    <t>16.04.2025 10:21:32</t>
  </si>
  <si>
    <t>16.04.2025 09:47:39</t>
  </si>
  <si>
    <t>16.04.2025 13:26:52</t>
  </si>
  <si>
    <t>16.04.2025 09:48:16</t>
  </si>
  <si>
    <t>16.04.2025 10:51:41</t>
  </si>
  <si>
    <t>16.04.2025 09:48:35</t>
  </si>
  <si>
    <t>16.04.2025 10:38:07</t>
  </si>
  <si>
    <t>16.04.2025 09:48:49</t>
  </si>
  <si>
    <t>16.04.2025 11:55:26</t>
  </si>
  <si>
    <t>16.04.2025 09:53:02</t>
  </si>
  <si>
    <t>16.04.2025 14:18:16</t>
  </si>
  <si>
    <t>16.04.2025 09:53:54</t>
  </si>
  <si>
    <t>16.04.2025 11:37:47</t>
  </si>
  <si>
    <t>16.04.2025 09:54:34</t>
  </si>
  <si>
    <t>16.04.2025 12:56:31</t>
  </si>
  <si>
    <t>16.04.2025 09:54:50</t>
  </si>
  <si>
    <t>16.04.2025 11:14:58</t>
  </si>
  <si>
    <t>16.04.2025 09:55:59</t>
  </si>
  <si>
    <t>16.04.2025 13:54:23</t>
  </si>
  <si>
    <t>16.04.2025 09:57:11</t>
  </si>
  <si>
    <t>16.04.2025 14:41:33</t>
  </si>
  <si>
    <t>16.04.2025 09:57:17</t>
  </si>
  <si>
    <t>16.04.2025 13:45:51</t>
  </si>
  <si>
    <t>16.04.2025 09:57:18</t>
  </si>
  <si>
    <t>16.04.2025 13:30:21</t>
  </si>
  <si>
    <t>16.04.2025 09:54:29</t>
  </si>
  <si>
    <t>16.04.2025 13:12:41</t>
  </si>
  <si>
    <t>16.04.2025 09:56:16</t>
  </si>
  <si>
    <t>16.04.2025 15:19:08</t>
  </si>
  <si>
    <t>16.04.2025 09:55:08</t>
  </si>
  <si>
    <t>16.04.2025 16:01:53</t>
  </si>
  <si>
    <t>16.04.2025 09:58:51</t>
  </si>
  <si>
    <t>16.04.2025 15:58:18</t>
  </si>
  <si>
    <t>16.04.2025 10:00:56</t>
  </si>
  <si>
    <t>16.04.2025 13:24:01</t>
  </si>
  <si>
    <t>16.04.2025 10:03:01</t>
  </si>
  <si>
    <t>16.04.2025 10:53:00</t>
  </si>
  <si>
    <t>16.04.2025 10:03:11</t>
  </si>
  <si>
    <t>16.04.2025 14:28:49</t>
  </si>
  <si>
    <t>16.04.2025 10:04:55</t>
  </si>
  <si>
    <t>16.04.2025 11:43:17</t>
  </si>
  <si>
    <t>16.04.2025 09:58:03</t>
  </si>
  <si>
    <t>16.04.2025 13:41:31</t>
  </si>
  <si>
    <t>16.04.2025 10:04:39</t>
  </si>
  <si>
    <t>16.04.2025 10:44:26</t>
  </si>
  <si>
    <t>16.04.2025 10:06:47</t>
  </si>
  <si>
    <t>16.04.2025 13:14:44</t>
  </si>
  <si>
    <t>16.04.2025 10:07:54</t>
  </si>
  <si>
    <t>16.04.2025 14:41:05</t>
  </si>
  <si>
    <t>16.04.2025 10:10:27</t>
  </si>
  <si>
    <t>16.04.2025 10:49:56</t>
  </si>
  <si>
    <t>16.04.2025 09:58:36</t>
  </si>
  <si>
    <t>16.04.2025 13:57:01</t>
  </si>
  <si>
    <t>16.04.2025 10:00:17</t>
  </si>
  <si>
    <t>16.04.2025 11:30:31</t>
  </si>
  <si>
    <t>16.04.2025 10:00:24</t>
  </si>
  <si>
    <t>16.04.2025 13:15:48</t>
  </si>
  <si>
    <t>16.04.2025 10:03:59</t>
  </si>
  <si>
    <t>16.04.2025 10:36:20</t>
  </si>
  <si>
    <t>16.04.2025 09:58:25</t>
  </si>
  <si>
    <t>16.04.2025 13:56:48</t>
  </si>
  <si>
    <t>16.04.2025 09:58:44</t>
  </si>
  <si>
    <t>16.04.2025 14:01:40</t>
  </si>
  <si>
    <t>16.04.2025 10:00:10</t>
  </si>
  <si>
    <t>16.04.2025 13:45:53</t>
  </si>
  <si>
    <t>16.04.2025 10:00:38</t>
  </si>
  <si>
    <t>16.04.2025 11:06:32</t>
  </si>
  <si>
    <t>16.04.2025 10:00:54</t>
  </si>
  <si>
    <t>16.04.2025 14:53:10</t>
  </si>
  <si>
    <t>16.04.2025 10:02:19</t>
  </si>
  <si>
    <t>16.04.2025 16:23:36</t>
  </si>
  <si>
    <t>16.04.2025 10:03:05</t>
  </si>
  <si>
    <t>16.04.2025 11:09:14</t>
  </si>
  <si>
    <t>16.04.2025 10:03:18</t>
  </si>
  <si>
    <t>16.04.2025 11:48:26</t>
  </si>
  <si>
    <t>16.04.2025 10:04:53</t>
  </si>
  <si>
    <t>16.04.2025 10:43:14</t>
  </si>
  <si>
    <t>16.04.2025 10:05:22</t>
  </si>
  <si>
    <t>16.04.2025 14:01:52</t>
  </si>
  <si>
    <t>16.04.2025 10:05:50</t>
  </si>
  <si>
    <t>16.04.2025 13:39:48</t>
  </si>
  <si>
    <t>16.04.2025 10:05:51</t>
  </si>
  <si>
    <t>16.04.2025 10:45:42</t>
  </si>
  <si>
    <t>16.04.2025 10:05:07</t>
  </si>
  <si>
    <t>16.04.2025 13:59:12</t>
  </si>
  <si>
    <t>16.04.2025 10:05:48</t>
  </si>
  <si>
    <t>16.04.2025 10:43:57</t>
  </si>
  <si>
    <t>16.04.2025 10:07:31</t>
  </si>
  <si>
    <t>16.04.2025 14:08:24</t>
  </si>
  <si>
    <t>16.04.2025 10:10:20</t>
  </si>
  <si>
    <t>16.04.2025 16:04:43</t>
  </si>
  <si>
    <t>16.04.2025 10:11:12</t>
  </si>
  <si>
    <t>16.04.2025 14:04:35</t>
  </si>
  <si>
    <t>16.04.2025 10:11:50</t>
  </si>
  <si>
    <t>16.04.2025 10:32:14</t>
  </si>
  <si>
    <t>16.04.2025 10:11:56</t>
  </si>
  <si>
    <t>16.04.2025 13:27:38</t>
  </si>
  <si>
    <t>16.04.2025 10:12:51</t>
  </si>
  <si>
    <t>16.04.2025 14:20:16</t>
  </si>
  <si>
    <t>16.04.2025 10:56:53</t>
  </si>
  <si>
    <t>16.04.2025 10:10:05</t>
  </si>
  <si>
    <t>16.04.2025 14:04:11</t>
  </si>
  <si>
    <t>16.04.2025 10:10:55</t>
  </si>
  <si>
    <t>16.04.2025 14:48:24</t>
  </si>
  <si>
    <t>16.04.2025 10:11:18</t>
  </si>
  <si>
    <t>16.04.2025 11:33:24</t>
  </si>
  <si>
    <t>16.04.2025 10:11:36</t>
  </si>
  <si>
    <t>16.04.2025 14:30:31</t>
  </si>
  <si>
    <t>16.04.2025 10:10:07</t>
  </si>
  <si>
    <t>16.04.2025 13:32:07</t>
  </si>
  <si>
    <t>16.04.2025 10:11:58</t>
  </si>
  <si>
    <t>16.04.2025 13:33:27</t>
  </si>
  <si>
    <t>16.04.2025 10:14:27</t>
  </si>
  <si>
    <t>16.04.2025 14:45:12</t>
  </si>
  <si>
    <t>16.04.2025 10:13:15</t>
  </si>
  <si>
    <t>16.04.2025 15:28:45</t>
  </si>
  <si>
    <t>16.04.2025 10:13:23</t>
  </si>
  <si>
    <t>16.04.2025 14:02:10</t>
  </si>
  <si>
    <t>16.04.2025 10:15:55</t>
  </si>
  <si>
    <t>16.04.2025 10:43:16</t>
  </si>
  <si>
    <t>16.04.2025 10:18:52</t>
  </si>
  <si>
    <t>16.04.2025 13:41:41</t>
  </si>
  <si>
    <t>16.04.2025 10:13:24</t>
  </si>
  <si>
    <t>16.04.2025 15:56:20</t>
  </si>
  <si>
    <t>16.04.2025 10:13:48</t>
  </si>
  <si>
    <t>16.04.2025 13:39:21</t>
  </si>
  <si>
    <t>16.04.2025 10:14:52</t>
  </si>
  <si>
    <t>16.04.2025 11:24:09</t>
  </si>
  <si>
    <t>16.04.2025 10:16:28</t>
  </si>
  <si>
    <t>16.04.2025 13:39:30</t>
  </si>
  <si>
    <t>16.04.2025 10:17:39</t>
  </si>
  <si>
    <t>16.04.2025 10:54:26</t>
  </si>
  <si>
    <t>16.04.2025 10:19:53</t>
  </si>
  <si>
    <t>16.04.2025 15:09:10</t>
  </si>
  <si>
    <t>16.04.2025 10:20:28</t>
  </si>
  <si>
    <t>16.04.2025 11:15:07</t>
  </si>
  <si>
    <t>16.04.2025 10:21:19</t>
  </si>
  <si>
    <t>16.04.2025 13:24:05</t>
  </si>
  <si>
    <t>16.04.2025 10:22:58</t>
  </si>
  <si>
    <t>16.04.2025 10:49:12</t>
  </si>
  <si>
    <t>16.04.2025 10:15:34</t>
  </si>
  <si>
    <t>16.04.2025 10:58:06</t>
  </si>
  <si>
    <t>16.04.2025 10:15:48</t>
  </si>
  <si>
    <t>16.04.2025 13:59:01</t>
  </si>
  <si>
    <t>16.04.2025 10:16:26</t>
  </si>
  <si>
    <t>16.04.2025 13:18:24</t>
  </si>
  <si>
    <t>16.04.2025 10:17:56</t>
  </si>
  <si>
    <t>16.04.2025 10:55:19</t>
  </si>
  <si>
    <t>16.04.2025 10:16:37</t>
  </si>
  <si>
    <t>16.04.2025 14:04:30</t>
  </si>
  <si>
    <t>16.04.2025 10:16:44</t>
  </si>
  <si>
    <t>16.04.2025 13:59:10</t>
  </si>
  <si>
    <t>16.04.2025 10:18:01</t>
  </si>
  <si>
    <t>16.04.2025 16:16:07</t>
  </si>
  <si>
    <t>16.04.2025 12:37:38</t>
  </si>
  <si>
    <t>16.04.2025 11:31:09</t>
  </si>
  <si>
    <t>16.04.2025 10:24:24</t>
  </si>
  <si>
    <t>16.04.2025 11:22:37</t>
  </si>
  <si>
    <t>16.04.2025 10:25:00</t>
  </si>
  <si>
    <t>16.04.2025 13:44:50</t>
  </si>
  <si>
    <t>16.04.2025 10:26:56</t>
  </si>
  <si>
    <t>16.04.2025 14:43:53</t>
  </si>
  <si>
    <t>16.04.2025 10:19:40</t>
  </si>
  <si>
    <t>16.04.2025 13:36:51</t>
  </si>
  <si>
    <t>16.04.2025 10:20:09</t>
  </si>
  <si>
    <t>16.04.2025 14:29:00</t>
  </si>
  <si>
    <t>16.04.2025 10:20:43</t>
  </si>
  <si>
    <t>16.04.2025 14:03:41</t>
  </si>
  <si>
    <t>16.04.2025 10:21:55</t>
  </si>
  <si>
    <t>16.04.2025 13:52:43</t>
  </si>
  <si>
    <t>16.04.2025 10:25:03</t>
  </si>
  <si>
    <t>16.04.2025 14:36:41</t>
  </si>
  <si>
    <t>16.04.2025 10:20:37</t>
  </si>
  <si>
    <t>16.04.2025 11:22:43</t>
  </si>
  <si>
    <t>16.04.2025 10:20:54</t>
  </si>
  <si>
    <t>16.04.2025 13:39:09</t>
  </si>
  <si>
    <t>16.04.2025 10:26:24</t>
  </si>
  <si>
    <t>16.04.2025 10:57:51</t>
  </si>
  <si>
    <t>16.04.2025 10:27:20</t>
  </si>
  <si>
    <t>17.04.2025 08:54:20</t>
  </si>
  <si>
    <t>16.04.2025 10:27:35</t>
  </si>
  <si>
    <t>16.04.2025 11:42:39</t>
  </si>
  <si>
    <t>16.04.2025 10:23:51</t>
  </si>
  <si>
    <t>16.04.2025 10:58:51</t>
  </si>
  <si>
    <t>16.04.2025 10:56:57</t>
  </si>
  <si>
    <t>16.04.2025 10:24:54</t>
  </si>
  <si>
    <t>16.04.2025 14:21:01</t>
  </si>
  <si>
    <t>16.04.2025 10:25:59</t>
  </si>
  <si>
    <t>16.04.2025 13:58:45</t>
  </si>
  <si>
    <t>16.04.2025 10:27:56</t>
  </si>
  <si>
    <t>16.04.2025 13:56:11</t>
  </si>
  <si>
    <t>16.04.2025 10:29:57</t>
  </si>
  <si>
    <t>16.04.2025 11:33:07</t>
  </si>
  <si>
    <t>16.04.2025 10:32:37</t>
  </si>
  <si>
    <t>16.04.2025 14:19:58</t>
  </si>
  <si>
    <t>16.04.2025 10:32:58</t>
  </si>
  <si>
    <t>16.04.2025 14:04:42</t>
  </si>
  <si>
    <t>16.04.2025 10:34:58</t>
  </si>
  <si>
    <t>16.04.2025 16:42:27</t>
  </si>
  <si>
    <t>16.04.2025 10:35:21</t>
  </si>
  <si>
    <t>16.04.2025 13:38:44</t>
  </si>
  <si>
    <t>16.04.2025 10:25:56</t>
  </si>
  <si>
    <t>16.04.2025 13:58:03</t>
  </si>
  <si>
    <t>16.04.2025 10:26:18</t>
  </si>
  <si>
    <t>16.04.2025 11:23:19</t>
  </si>
  <si>
    <t>16.04.2025 10:26:26</t>
  </si>
  <si>
    <t>16.04.2025 14:22:58</t>
  </si>
  <si>
    <t>16.04.2025 10:26:53</t>
  </si>
  <si>
    <t>16.04.2025 10:57:38</t>
  </si>
  <si>
    <t>16.04.2025 10:26:57</t>
  </si>
  <si>
    <t>16.04.2025 16:15:47</t>
  </si>
  <si>
    <t>16.04.2025 10:26:58</t>
  </si>
  <si>
    <t>16.04.2025 15:49:12</t>
  </si>
  <si>
    <t>16.04.2025 10:28:04</t>
  </si>
  <si>
    <t>16.04.2025 14:37:38</t>
  </si>
  <si>
    <t>16.04.2025 10:28:35</t>
  </si>
  <si>
    <t>16.04.2025 16:25:25</t>
  </si>
  <si>
    <t>16.04.2025 10:28:53</t>
  </si>
  <si>
    <t>16.04.2025 13:43:10</t>
  </si>
  <si>
    <t>16.04.2025 10:30:45</t>
  </si>
  <si>
    <t>16.04.2025 16:48:04</t>
  </si>
  <si>
    <t>16.04.2025 10:28:10</t>
  </si>
  <si>
    <t>16.04.2025 15:58:05</t>
  </si>
  <si>
    <t>16.04.2025 10:28:11</t>
  </si>
  <si>
    <t>16.04.2025 11:44:48</t>
  </si>
  <si>
    <t>16.04.2025 10:28:52</t>
  </si>
  <si>
    <t>16.04.2025 15:20:24</t>
  </si>
  <si>
    <t>16.04.2025 10:29:44</t>
  </si>
  <si>
    <t>16.04.2025 16:15:40</t>
  </si>
  <si>
    <t>16.04.2025 10:28:26</t>
  </si>
  <si>
    <t>16.04.2025 13:43:35</t>
  </si>
  <si>
    <t>16.04.2025 10:29:03</t>
  </si>
  <si>
    <t>16.04.2025 13:46:56</t>
  </si>
  <si>
    <t>16.04.2025 10:29:08</t>
  </si>
  <si>
    <t>16.04.2025 11:19:01</t>
  </si>
  <si>
    <t>16.04.2025 10:30:16</t>
  </si>
  <si>
    <t>16.04.2025 15:07:24</t>
  </si>
  <si>
    <t>16.04.2025 10:30:51</t>
  </si>
  <si>
    <t>16.04.2025 13:55:49</t>
  </si>
  <si>
    <t>16.04.2025 10:30:54</t>
  </si>
  <si>
    <t>16.04.2025 12:49:56</t>
  </si>
  <si>
    <t>16.04.2025 10:31:02</t>
  </si>
  <si>
    <t>16.04.2025 13:08:57</t>
  </si>
  <si>
    <t>16.04.2025 10:32:05</t>
  </si>
  <si>
    <t>16.04.2025 13:50:47</t>
  </si>
  <si>
    <t>16.04.2025 12:48:42</t>
  </si>
  <si>
    <t>16.04.2025 10:32:54</t>
  </si>
  <si>
    <t>16.04.2025 13:15:24</t>
  </si>
  <si>
    <t>16.04.2025 10:39:10</t>
  </si>
  <si>
    <t>16.04.2025 11:27:50</t>
  </si>
  <si>
    <t>16.04.2025 10:39:55</t>
  </si>
  <si>
    <t>16.04.2025 14:15:22</t>
  </si>
  <si>
    <t>16.04.2025 10:40:44</t>
  </si>
  <si>
    <t>16.04.2025 15:43:50</t>
  </si>
  <si>
    <t>16.04.2025 10:40:56</t>
  </si>
  <si>
    <t>16.04.2025 14:36:47</t>
  </si>
  <si>
    <t>16.04.2025 10:43:33</t>
  </si>
  <si>
    <t>16.04.2025 15:51:48</t>
  </si>
  <si>
    <t>16.04.2025 10:30:55</t>
  </si>
  <si>
    <t>16.04.2025 11:33:46</t>
  </si>
  <si>
    <t>16.04.2025 10:33:06</t>
  </si>
  <si>
    <t>16.04.2025 13:50:01</t>
  </si>
  <si>
    <t>16.04.2025 10:33:19</t>
  </si>
  <si>
    <t>16.04.2025 14:18:18</t>
  </si>
  <si>
    <t>16.04.2025 10:35:04</t>
  </si>
  <si>
    <t>16.04.2025 14:22:06</t>
  </si>
  <si>
    <t>16.04.2025 10:35:28</t>
  </si>
  <si>
    <t>16.04.2025 13:47:21</t>
  </si>
  <si>
    <t>16.04.2025 10:37:04</t>
  </si>
  <si>
    <t>16.04.2025 13:50:26</t>
  </si>
  <si>
    <t>16.04.2025 10:45:01</t>
  </si>
  <si>
    <t>16.04.2025 11:53:13</t>
  </si>
  <si>
    <t>16.04.2025 10:45:09</t>
  </si>
  <si>
    <t>16.04.2025 14:07:23</t>
  </si>
  <si>
    <t>16.04.2025 10:45:38</t>
  </si>
  <si>
    <t>16.04.2025 10:37:03</t>
  </si>
  <si>
    <t>16.04.2025 14:17:02</t>
  </si>
  <si>
    <t>16.04.2025 10:38:30</t>
  </si>
  <si>
    <t>16.04.2025 14:40:19</t>
  </si>
  <si>
    <t>16.04.2025 10:36:30</t>
  </si>
  <si>
    <t>16.04.2025 13:49:12</t>
  </si>
  <si>
    <t>16.04.2025 16:21:58</t>
  </si>
  <si>
    <t>16.04.2025 10:37:55</t>
  </si>
  <si>
    <t>16.04.2025 14:10:02</t>
  </si>
  <si>
    <t>16.04.2025 10:39:19</t>
  </si>
  <si>
    <t>16.04.2025 15:27:43</t>
  </si>
  <si>
    <t>16.04.2025 10:39:58</t>
  </si>
  <si>
    <t>16.04.2025 11:50:56</t>
  </si>
  <si>
    <t>16.04.2025 11:39:00</t>
  </si>
  <si>
    <t>16.04.2025 10:40:57</t>
  </si>
  <si>
    <t>16.04.2025 15:59:13</t>
  </si>
  <si>
    <t>16.04.2025 10:43:35</t>
  </si>
  <si>
    <t>16.04.2025 14:25:35</t>
  </si>
  <si>
    <t>16.04.2025 10:38:47</t>
  </si>
  <si>
    <t>16.04.2025 14:40:24</t>
  </si>
  <si>
    <t>16.04.2025 10:39:33</t>
  </si>
  <si>
    <t>16.04.2025 14:50:08</t>
  </si>
  <si>
    <t>16.04.2025 10:40:02</t>
  </si>
  <si>
    <t>16.04.2025 10:40:14</t>
  </si>
  <si>
    <t>16.04.2025 13:42:47</t>
  </si>
  <si>
    <t>16.04.2025 10:42:20</t>
  </si>
  <si>
    <t>16.04.2025 14:22:25</t>
  </si>
  <si>
    <t>16.04.2025 10:42:54</t>
  </si>
  <si>
    <t>16.04.2025 13:22:35</t>
  </si>
  <si>
    <t>16.04.2025 10:43:28</t>
  </si>
  <si>
    <t>16.04.2025 14:27:31</t>
  </si>
  <si>
    <t>16.04.2025 11:52:05</t>
  </si>
  <si>
    <t>16.04.2025 13:51:37</t>
  </si>
  <si>
    <t>16.04.2025 10:43:54</t>
  </si>
  <si>
    <t>16.04.2025 10:44:43</t>
  </si>
  <si>
    <t>16.04.2025 13:37:20</t>
  </si>
  <si>
    <t>16.04.2025 10:45:04</t>
  </si>
  <si>
    <t>16.04.2025 14:06:30</t>
  </si>
  <si>
    <t>16.04.2025 10:48:58</t>
  </si>
  <si>
    <t>16.04.2025 12:47:11</t>
  </si>
  <si>
    <t>16.04.2025 16:18:02</t>
  </si>
  <si>
    <t>16.04.2025 10:46:19</t>
  </si>
  <si>
    <t>16.04.2025 15:26:55</t>
  </si>
  <si>
    <t>16.04.2025 15:20:10</t>
  </si>
  <si>
    <t>16.04.2025 10:48:55</t>
  </si>
  <si>
    <t>16.04.2025 11:15:17</t>
  </si>
  <si>
    <t>16.04.2025 10:50:36</t>
  </si>
  <si>
    <t>16.04.2025 11:19:22</t>
  </si>
  <si>
    <t>16.04.2025 10:52:55</t>
  </si>
  <si>
    <t>16.04.2025 12:52:52</t>
  </si>
  <si>
    <t>16.04.2025 10:53:57</t>
  </si>
  <si>
    <t>16.04.2025 12:58:45</t>
  </si>
  <si>
    <t>16.04.2025 10:55:06</t>
  </si>
  <si>
    <t>16.04.2025 13:46:35</t>
  </si>
  <si>
    <t>16.04.2025 10:55:56</t>
  </si>
  <si>
    <t>16.04.2025 13:54:06</t>
  </si>
  <si>
    <t>16.04.2025 10:47:55</t>
  </si>
  <si>
    <t>16.04.2025 14:20:48</t>
  </si>
  <si>
    <t>16.04.2025 10:51:08</t>
  </si>
  <si>
    <t>16.04.2025 11:07:49</t>
  </si>
  <si>
    <t>16.04.2025 10:51:13</t>
  </si>
  <si>
    <t>16.04.2025 14:30:37</t>
  </si>
  <si>
    <t>16.04.2025 10:51:42</t>
  </si>
  <si>
    <t>16.04.2025 11:36:21</t>
  </si>
  <si>
    <t>16.04.2025 10:51:57</t>
  </si>
  <si>
    <t>16.04.2025 11:06:14</t>
  </si>
  <si>
    <t>16.04.2025 10:52:44</t>
  </si>
  <si>
    <t>16.04.2025 11:47:27</t>
  </si>
  <si>
    <t>16.04.2025 10:54:50</t>
  </si>
  <si>
    <t>16.04.2025 14:06:28</t>
  </si>
  <si>
    <t>16.04.2025 10:51:37</t>
  </si>
  <si>
    <t>16.04.2025 16:04:05</t>
  </si>
  <si>
    <t>16.04.2025 10:51:56</t>
  </si>
  <si>
    <t>16.04.2025 13:39:52</t>
  </si>
  <si>
    <t>16.04.2025 13:27:36</t>
  </si>
  <si>
    <t>16.04.2025 10:53:16</t>
  </si>
  <si>
    <t>16.04.2025 15:53:24</t>
  </si>
  <si>
    <t>16.04.2025 10:53:55</t>
  </si>
  <si>
    <t>16.04.2025 13:23:46</t>
  </si>
  <si>
    <t>16.04.2025 10:54:59</t>
  </si>
  <si>
    <t>16.04.2025 13:14:22</t>
  </si>
  <si>
    <t>16.04.2025 10:54:42</t>
  </si>
  <si>
    <t>16.04.2025 14:43:19</t>
  </si>
  <si>
    <t>16.04.2025 10:54:57</t>
  </si>
  <si>
    <t>16.04.2025 16:13:19</t>
  </si>
  <si>
    <t>16.04.2025 14:22:19</t>
  </si>
  <si>
    <t>16.04.2025 10:57:20</t>
  </si>
  <si>
    <t>16.04.2025 11:37:12</t>
  </si>
  <si>
    <t>16.04.2025 10:58:21</t>
  </si>
  <si>
    <t>16.04.2025 15:51:17</t>
  </si>
  <si>
    <t>16.04.2025 13:39:24</t>
  </si>
  <si>
    <t>16.04.2025 11:00:17</t>
  </si>
  <si>
    <t>16.04.2025 14:10:44</t>
  </si>
  <si>
    <t>16.04.2025 11:06:58</t>
  </si>
  <si>
    <t>16.04.2025 11:19:05</t>
  </si>
  <si>
    <t>16.04.2025 14:11:41</t>
  </si>
  <si>
    <t>16.04.2025 14:02:49</t>
  </si>
  <si>
    <t>16.04.2025 10:58:57</t>
  </si>
  <si>
    <t>16.04.2025 16:02:40</t>
  </si>
  <si>
    <t>16.04.2025 10:59:41</t>
  </si>
  <si>
    <t>16.04.2025 11:10:45</t>
  </si>
  <si>
    <t>16.04.2025 13:37:16</t>
  </si>
  <si>
    <t>16.04.2025 10:55:42</t>
  </si>
  <si>
    <t>16.04.2025 11:43:11</t>
  </si>
  <si>
    <t>16.04.2025 10:58:00</t>
  </si>
  <si>
    <t>16.04.2025 13:07:49</t>
  </si>
  <si>
    <t>16.04.2025 10:59:08</t>
  </si>
  <si>
    <t>16.04.2025 15:05:56</t>
  </si>
  <si>
    <t>16.04.2025 11:01:07</t>
  </si>
  <si>
    <t>16.04.2025 16:24:06</t>
  </si>
  <si>
    <t>16.04.2025 11:02:14</t>
  </si>
  <si>
    <t>16.04.2025 11:11:25</t>
  </si>
  <si>
    <t>16.04.2025 11:02:19</t>
  </si>
  <si>
    <t>16.04.2025 13:36:40</t>
  </si>
  <si>
    <t>16.04.2025 15:36:40</t>
  </si>
  <si>
    <t>16.04.2025 11:17:08</t>
  </si>
  <si>
    <t>16.04.2025 10:59:39</t>
  </si>
  <si>
    <t>16.04.2025 14:12:06</t>
  </si>
  <si>
    <t>16.04.2025 13:58:27</t>
  </si>
  <si>
    <t>16.04.2025 11:00:19</t>
  </si>
  <si>
    <t>16.04.2025 13:56:37</t>
  </si>
  <si>
    <t>16.04.2025 11:01:59</t>
  </si>
  <si>
    <t>16.04.2025 14:17:53</t>
  </si>
  <si>
    <t>16.04.2025 11:04:14</t>
  </si>
  <si>
    <t>16.04.2025 13:13:55</t>
  </si>
  <si>
    <t>16.04.2025 11:08:02</t>
  </si>
  <si>
    <t>16.04.2025 15:07:45</t>
  </si>
  <si>
    <t>16.04.2025 11:08:23</t>
  </si>
  <si>
    <t>16.04.2025 14:10:21</t>
  </si>
  <si>
    <t>16.04.2025 11:00:30</t>
  </si>
  <si>
    <t>16.04.2025 14:04:58</t>
  </si>
  <si>
    <t>16.04.2025 11:00:46</t>
  </si>
  <si>
    <t>16.04.2025 14:41:29</t>
  </si>
  <si>
    <t>16.04.2025 11:00:57</t>
  </si>
  <si>
    <t>16.04.2025 11:53:51</t>
  </si>
  <si>
    <t>16.04.2025 11:01:04</t>
  </si>
  <si>
    <t>16.04.2025 15:00:42</t>
  </si>
  <si>
    <t>16.04.2025 11:01:49</t>
  </si>
  <si>
    <t>16.04.2025 14:03:46</t>
  </si>
  <si>
    <t>16.04.2025 11:02:31</t>
  </si>
  <si>
    <t>16.04.2025 11:37:25</t>
  </si>
  <si>
    <t>16.04.2025 11:03:49</t>
  </si>
  <si>
    <t>16.04.2025 16:57:27</t>
  </si>
  <si>
    <t>16.04.2025 11:04:27</t>
  </si>
  <si>
    <t>16.04.2025 16:10:55</t>
  </si>
  <si>
    <t>16.04.2025 11:02:46</t>
  </si>
  <si>
    <t>16.04.2025 11:40:55</t>
  </si>
  <si>
    <t>16.04.2025 11:04:38</t>
  </si>
  <si>
    <t>16.04.2025 16:21:02</t>
  </si>
  <si>
    <t>16.04.2025 15:16:56</t>
  </si>
  <si>
    <t>16.04.2025 11:05:08</t>
  </si>
  <si>
    <t>16.04.2025 12:46:39</t>
  </si>
  <si>
    <t>16.04.2025 11:06:41</t>
  </si>
  <si>
    <t>16.04.2025 14:05:59</t>
  </si>
  <si>
    <t>16.04.2025 11:07:12</t>
  </si>
  <si>
    <t>16.04.2025 13:26:35</t>
  </si>
  <si>
    <t>16.04.2025 11:04:44</t>
  </si>
  <si>
    <t>16.04.2025 12:52:47</t>
  </si>
  <si>
    <t>16.04.2025 11:05:00</t>
  </si>
  <si>
    <t>16.04.2025 14:51:05</t>
  </si>
  <si>
    <t>16.04.2025 11:08:20</t>
  </si>
  <si>
    <t>16.04.2025 13:20:57</t>
  </si>
  <si>
    <t>16.04.2025 11:08:43</t>
  </si>
  <si>
    <t>16.04.2025 12:01:26</t>
  </si>
  <si>
    <t>16.04.2025 11:10:00</t>
  </si>
  <si>
    <t>16.04.2025 13:00:18</t>
  </si>
  <si>
    <t>16.04.2025 11:11:01</t>
  </si>
  <si>
    <t>16.04.2025 14:24:59</t>
  </si>
  <si>
    <t>16.04.2025 11:07:24</t>
  </si>
  <si>
    <t>16.04.2025 15:33:14</t>
  </si>
  <si>
    <t>16.04.2025 11:09:07</t>
  </si>
  <si>
    <t>16.04.2025 16:39:55</t>
  </si>
  <si>
    <t>16.04.2025 13:46:52</t>
  </si>
  <si>
    <t>16.04.2025 11:10:10</t>
  </si>
  <si>
    <t>16.04.2025 15:12:06</t>
  </si>
  <si>
    <t>16.04.2025 11:10:12</t>
  </si>
  <si>
    <t>16.04.2025 15:39:03</t>
  </si>
  <si>
    <t>16.04.2025 11:11:03</t>
  </si>
  <si>
    <t>16.04.2025 14:14:51</t>
  </si>
  <si>
    <t>16.04.2025 11:08:58</t>
  </si>
  <si>
    <t>16.04.2025 16:13:32</t>
  </si>
  <si>
    <t>16.04.2025 11:12:50</t>
  </si>
  <si>
    <t>16.04.2025 13:57:10</t>
  </si>
  <si>
    <t>16.04.2025 11:13:20</t>
  </si>
  <si>
    <t>16.04.2025 13:12:59</t>
  </si>
  <si>
    <t>16.04.2025 11:16:06</t>
  </si>
  <si>
    <t>16.04.2025 13:38:38</t>
  </si>
  <si>
    <t>16.04.2025 11:16:14</t>
  </si>
  <si>
    <t>16.04.2025 14:01:43</t>
  </si>
  <si>
    <t>16.04.2025 11:22:25</t>
  </si>
  <si>
    <t>16.04.2025 16:16:43</t>
  </si>
  <si>
    <t>16.04.2025 11:22:31</t>
  </si>
  <si>
    <t>16.04.2025 17:02:48</t>
  </si>
  <si>
    <t>16.04.2025 11:23:42</t>
  </si>
  <si>
    <t>16.04.2025 12:42:42</t>
  </si>
  <si>
    <t>16.04.2025 11:24:43</t>
  </si>
  <si>
    <t>16.04.2025 11:29:49</t>
  </si>
  <si>
    <t>16.04.2025 11:08:59</t>
  </si>
  <si>
    <t>16.04.2025 14:55:07</t>
  </si>
  <si>
    <t>16.04.2025 13:42:05</t>
  </si>
  <si>
    <t>16.04.2025 11:09:16</t>
  </si>
  <si>
    <t>16.04.2025 14:45:43</t>
  </si>
  <si>
    <t>16.04.2025 11:09:17</t>
  </si>
  <si>
    <t>16.04.2025 13:55:06</t>
  </si>
  <si>
    <t>16.04.2025 11:11:59</t>
  </si>
  <si>
    <t>16.04.2025 15:16:26</t>
  </si>
  <si>
    <t>16.04.2025 11:13:50</t>
  </si>
  <si>
    <t>16.04.2025 15:17:54</t>
  </si>
  <si>
    <t>16.04.2025 11:12:11</t>
  </si>
  <si>
    <t>16.04.2025 11:48:29</t>
  </si>
  <si>
    <t>16.04.2025 11:18:03</t>
  </si>
  <si>
    <t>16.04.2025 11:18:10</t>
  </si>
  <si>
    <t>16.04.2025 14:13:41</t>
  </si>
  <si>
    <t>16.04.2025 11:19:33</t>
  </si>
  <si>
    <t>16.04.2025 13:52:35</t>
  </si>
  <si>
    <t>16.04.2025 11:20:23</t>
  </si>
  <si>
    <t>16.04.2025 14:00:54</t>
  </si>
  <si>
    <t>16.04.2025 11:20:46</t>
  </si>
  <si>
    <t>16.04.2025 14:23:37</t>
  </si>
  <si>
    <t>16.04.2025 14:37:57</t>
  </si>
  <si>
    <t>16.04.2025 11:12:28</t>
  </si>
  <si>
    <t>16.04.2025 13:51:30</t>
  </si>
  <si>
    <t>16.04.2025 11:12:49</t>
  </si>
  <si>
    <t>16.04.2025 15:31:16</t>
  </si>
  <si>
    <t>16.04.2025 11:12:56</t>
  </si>
  <si>
    <t>16.04.2025 16:19:07</t>
  </si>
  <si>
    <t>16.04.2025 11:13:28</t>
  </si>
  <si>
    <t>16.04.2025 11:13:58</t>
  </si>
  <si>
    <t>16.04.2025 16:08:10</t>
  </si>
  <si>
    <t>16.04.2025 11:16:00</t>
  </si>
  <si>
    <t>16.04.2025 13:45:40</t>
  </si>
  <si>
    <t>16.04.2025 11:16:36</t>
  </si>
  <si>
    <t>16.04.2025 14:06:41</t>
  </si>
  <si>
    <t>16.04.2025 11:16:47</t>
  </si>
  <si>
    <t>16.04.2025 13:57:31</t>
  </si>
  <si>
    <t>16.04.2025 11:17:00</t>
  </si>
  <si>
    <t>16.04.2025 13:33:56</t>
  </si>
  <si>
    <t>16.04.2025 14:12:26</t>
  </si>
  <si>
    <t>16.04.2025 11:17:33</t>
  </si>
  <si>
    <t>16.04.2025 13:37:11</t>
  </si>
  <si>
    <t>16.04.2025 11:18:02</t>
  </si>
  <si>
    <t>16.04.2025 13:27:17</t>
  </si>
  <si>
    <t>16.04.2025 11:19:19</t>
  </si>
  <si>
    <t>16.04.2025 14:19:22</t>
  </si>
  <si>
    <t>16.04.2025 11:20:22</t>
  </si>
  <si>
    <t>16.04.2025 14:29:09</t>
  </si>
  <si>
    <t>16.04.2025 11:18:22</t>
  </si>
  <si>
    <t>16.04.2025 15:08:04</t>
  </si>
  <si>
    <t>16.04.2025 11:18:30</t>
  </si>
  <si>
    <t>16.04.2025 17:31:16</t>
  </si>
  <si>
    <t>16.04.2025 11:19:00</t>
  </si>
  <si>
    <t>16.04.2025 14:12:09</t>
  </si>
  <si>
    <t>16.04.2025 11:21:07</t>
  </si>
  <si>
    <t>16.04.2025 15:18:34</t>
  </si>
  <si>
    <t>16.04.2025 11:21:14</t>
  </si>
  <si>
    <t>16.04.2025 14:06:08</t>
  </si>
  <si>
    <t>16.04.2025 11:21:02</t>
  </si>
  <si>
    <t>16.04.2025 16:00:26</t>
  </si>
  <si>
    <t>16.04.2025 11:23:13</t>
  </si>
  <si>
    <t>16.04.2025 11:46:55</t>
  </si>
  <si>
    <t>16.04.2025 11:24:30</t>
  </si>
  <si>
    <t>16.04.2025 12:48:56</t>
  </si>
  <si>
    <t>16.04.2025 11:25:00</t>
  </si>
  <si>
    <t>16.04.2025 12:59:22</t>
  </si>
  <si>
    <t>16.04.2025 11:27:38</t>
  </si>
  <si>
    <t>16.04.2025 13:21:40</t>
  </si>
  <si>
    <t>16.04.2025 11:28:35</t>
  </si>
  <si>
    <t>16.04.2025 13:50:05</t>
  </si>
  <si>
    <t>16.04.2025 11:23:35</t>
  </si>
  <si>
    <t>16.04.2025 14:05:20</t>
  </si>
  <si>
    <t>16.04.2025 11:24:15</t>
  </si>
  <si>
    <t>16.04.2025 13:59:27</t>
  </si>
  <si>
    <t>16.04.2025 11:24:24</t>
  </si>
  <si>
    <t>16.04.2025 15:17:45</t>
  </si>
  <si>
    <t>16.04.2025 14:16:33</t>
  </si>
  <si>
    <t>16.04.2025 11:25:52</t>
  </si>
  <si>
    <t>16.04.2025 16:12:45</t>
  </si>
  <si>
    <t>16.04.2025 11:22:07</t>
  </si>
  <si>
    <t>16.04.2025 13:35:41</t>
  </si>
  <si>
    <t>16.04.2025 11:22:19</t>
  </si>
  <si>
    <t>16.04.2025 15:03:04</t>
  </si>
  <si>
    <t>16.04.2025 11:24:01</t>
  </si>
  <si>
    <t>16.04.2025 15:38:20</t>
  </si>
  <si>
    <t>16.04.2025 11:26:44</t>
  </si>
  <si>
    <t>16.04.2025 11:25:12</t>
  </si>
  <si>
    <t>17.04.2025 07:55:10</t>
  </si>
  <si>
    <t>17.04.2025 11:26:41</t>
  </si>
  <si>
    <t>16.04.2025 15:18:58</t>
  </si>
  <si>
    <t>16.04.2025 11:27:00</t>
  </si>
  <si>
    <t>16.04.2025 14:40:50</t>
  </si>
  <si>
    <t>16.04.2025 11:29:10</t>
  </si>
  <si>
    <t>16.04.2025 14:45:48</t>
  </si>
  <si>
    <t>16.04.2025 11:30:21</t>
  </si>
  <si>
    <t>16.04.2025 13:51:40</t>
  </si>
  <si>
    <t>16.04.2025 11:32:05</t>
  </si>
  <si>
    <t>16.04.2025 15:07:21</t>
  </si>
  <si>
    <t>16.04.2025 11:32:35</t>
  </si>
  <si>
    <t>16.04.2025 13:31:01</t>
  </si>
  <si>
    <t>16.04.2025 11:32:59</t>
  </si>
  <si>
    <t>16.04.2025 14:47:28</t>
  </si>
  <si>
    <t>16.04.2025 11:34:01</t>
  </si>
  <si>
    <t>16.04.2025 14:06:53</t>
  </si>
  <si>
    <t>16.04.2025 11:26:22</t>
  </si>
  <si>
    <t>16.04.2025 14:03:19</t>
  </si>
  <si>
    <t>16.04.2025 13:39:41</t>
  </si>
  <si>
    <t>16.04.2025 11:28:12</t>
  </si>
  <si>
    <t>16.04.2025 14:22:17</t>
  </si>
  <si>
    <t>16.04.2025 11:28:36</t>
  </si>
  <si>
    <t>16.04.2025 13:59:02</t>
  </si>
  <si>
    <t>16.04.2025 11:31:02</t>
  </si>
  <si>
    <t>16.04.2025 13:24:52</t>
  </si>
  <si>
    <t>16.04.2025 11:31:11</t>
  </si>
  <si>
    <t>16.04.2025 14:28:54</t>
  </si>
  <si>
    <t>16.04.2025 11:31:44</t>
  </si>
  <si>
    <t>16.04.2025 14:27:40</t>
  </si>
  <si>
    <t>16.04.2025 11:32:04</t>
  </si>
  <si>
    <t>16.04.2025 13:31:05</t>
  </si>
  <si>
    <t>16.04.2025 11:33:42</t>
  </si>
  <si>
    <t>16.04.2025 16:21:33</t>
  </si>
  <si>
    <t>16.04.2025 11:34:17</t>
  </si>
  <si>
    <t>16.04.2025 14:14:17</t>
  </si>
  <si>
    <t>16.04.2025 11:29:04</t>
  </si>
  <si>
    <t>16.04.2025 15:36:25</t>
  </si>
  <si>
    <t>16.04.2025 11:30:55</t>
  </si>
  <si>
    <t>16.04.2025 14:27:07</t>
  </si>
  <si>
    <t>16.04.2025 14:32:00</t>
  </si>
  <si>
    <t>16.04.2025 14:26:48</t>
  </si>
  <si>
    <t>16.04.2025 11:34:45</t>
  </si>
  <si>
    <t>16.04.2025 15:30:56</t>
  </si>
  <si>
    <t>16.04.2025 11:37:50</t>
  </si>
  <si>
    <t>16.04.2025 15:45:47</t>
  </si>
  <si>
    <t>16.04.2025 11:30:02</t>
  </si>
  <si>
    <t>16.04.2025 13:08:16</t>
  </si>
  <si>
    <t>16.04.2025 11:32:09</t>
  </si>
  <si>
    <t>16.04.2025 13:33:53</t>
  </si>
  <si>
    <t>16.04.2025 11:32:55</t>
  </si>
  <si>
    <t>16.04.2025 14:32:41</t>
  </si>
  <si>
    <t>16.04.2025 11:33:47</t>
  </si>
  <si>
    <t>16.04.2025 13:19:16</t>
  </si>
  <si>
    <t>16.04.2025 11:34:22</t>
  </si>
  <si>
    <t>16.04.2025 14:11:09</t>
  </si>
  <si>
    <t>16.04.2025 14:33:19</t>
  </si>
  <si>
    <t>16.04.2025 11:37:01</t>
  </si>
  <si>
    <t>16.04.2025 14:07:58</t>
  </si>
  <si>
    <t>16.04.2025 11:38:03</t>
  </si>
  <si>
    <t>16.04.2025 15:46:15</t>
  </si>
  <si>
    <t>16.04.2025 11:34:02</t>
  </si>
  <si>
    <t>16.04.2025 16:33:19</t>
  </si>
  <si>
    <t>16.04.2025 11:35:51</t>
  </si>
  <si>
    <t>16.04.2025 15:43:13</t>
  </si>
  <si>
    <t>16.04.2025 11:36:14</t>
  </si>
  <si>
    <t>16.04.2025 13:56:05</t>
  </si>
  <si>
    <t>16.04.2025 11:54:49</t>
  </si>
  <si>
    <t>16.04.2025 14:26:10</t>
  </si>
  <si>
    <t>16.04.2025 11:37:14</t>
  </si>
  <si>
    <t>16.04.2025 14:35:14</t>
  </si>
  <si>
    <t>16.04.2025 11:37:36</t>
  </si>
  <si>
    <t>16.04.2025 14:46:12</t>
  </si>
  <si>
    <t>16.04.2025 11:39:16</t>
  </si>
  <si>
    <t>16.04.2025 16:03:49</t>
  </si>
  <si>
    <t>16.04.2025 11:39:27</t>
  </si>
  <si>
    <t>16.04.2025 14:50:03</t>
  </si>
  <si>
    <t>16.04.2025 11:35:00</t>
  </si>
  <si>
    <t>16.04.2025 15:27:45</t>
  </si>
  <si>
    <t>16.04.2025 11:37:13</t>
  </si>
  <si>
    <t>16.04.2025 14:58:21</t>
  </si>
  <si>
    <t>16.04.2025 11:38:28</t>
  </si>
  <si>
    <t>16.04.2025 15:45:27</t>
  </si>
  <si>
    <t>16.04.2025 11:38:31</t>
  </si>
  <si>
    <t>16.04.2025 11:38:36</t>
  </si>
  <si>
    <t>16.04.2025 14:43:21</t>
  </si>
  <si>
    <t>16.04.2025 11:38:59</t>
  </si>
  <si>
    <t>16.04.2025 14:55:45</t>
  </si>
  <si>
    <t>16.04.2025 11:40:04</t>
  </si>
  <si>
    <t>16.04.2025 13:55:33</t>
  </si>
  <si>
    <t>16.04.2025 11:41:01</t>
  </si>
  <si>
    <t>16.04.2025 13:54:09</t>
  </si>
  <si>
    <t>16.04.2025 11:41:19</t>
  </si>
  <si>
    <t>16.04.2025 13:48:02</t>
  </si>
  <si>
    <t>16.04.2025 11:42:08</t>
  </si>
  <si>
    <t>16.04.2025 13:51:12</t>
  </si>
  <si>
    <t>16.04.2025 11:43:02</t>
  </si>
  <si>
    <t>16.04.2025 14:21:45</t>
  </si>
  <si>
    <t>16.04.2025 11:39:06</t>
  </si>
  <si>
    <t>16.04.2025 13:38:06</t>
  </si>
  <si>
    <t>16.04.2025 11:40:09</t>
  </si>
  <si>
    <t>16.04.2025 14:13:18</t>
  </si>
  <si>
    <t>16.04.2025 11:40:36</t>
  </si>
  <si>
    <t>16.04.2025 11:59:12</t>
  </si>
  <si>
    <t>16.04.2025 16:15:07</t>
  </si>
  <si>
    <t>16.04.2025 11:43:18</t>
  </si>
  <si>
    <t>16.04.2025 15:13:47</t>
  </si>
  <si>
    <t>16.04.2025 11:43:30</t>
  </si>
  <si>
    <t>16.04.2025 14:18:54</t>
  </si>
  <si>
    <t>16.04.2025 11:39:41</t>
  </si>
  <si>
    <t>16.04.2025 14:14:26</t>
  </si>
  <si>
    <t>16.04.2025 12:30:34</t>
  </si>
  <si>
    <t>16.04.2025 11:40:27</t>
  </si>
  <si>
    <t>16.04.2025 15:21:33</t>
  </si>
  <si>
    <t>16.04.2025 11:42:02</t>
  </si>
  <si>
    <t>16.04.2025 14:01:39</t>
  </si>
  <si>
    <t>16.04.2025 11:43:06</t>
  </si>
  <si>
    <t>16.04.2025 14:43:06</t>
  </si>
  <si>
    <t>16.04.2025 11:43:55</t>
  </si>
  <si>
    <t>16.04.2025 14:10:19</t>
  </si>
  <si>
    <t>16.04.2025 11:46:40</t>
  </si>
  <si>
    <t>16.04.2025 13:26:50</t>
  </si>
  <si>
    <t>16.04.2025 11:48:46</t>
  </si>
  <si>
    <t>16.04.2025 14:27:16</t>
  </si>
  <si>
    <t>16.04.2025 11:48:58</t>
  </si>
  <si>
    <t>16.04.2025 13:45:36</t>
  </si>
  <si>
    <t>16.04.2025 11:40:16</t>
  </si>
  <si>
    <t>16.04.2025 11:47:17</t>
  </si>
  <si>
    <t>16.04.2025 16:07:14</t>
  </si>
  <si>
    <t>16.04.2025 11:47:58</t>
  </si>
  <si>
    <t>16.04.2025 14:29:05</t>
  </si>
  <si>
    <t>16.04.2025 11:52:35</t>
  </si>
  <si>
    <t>16.04.2025 14:45:04</t>
  </si>
  <si>
    <t>16.04.2025 11:54:29</t>
  </si>
  <si>
    <t>16.04.2025 13:16:25</t>
  </si>
  <si>
    <t>16.04.2025 11:54:39</t>
  </si>
  <si>
    <t>16.04.2025 14:35:21</t>
  </si>
  <si>
    <t>16.04.2025 11:56:17</t>
  </si>
  <si>
    <t>16.04.2025 15:40:59</t>
  </si>
  <si>
    <t>16.04.2025 12:00:43</t>
  </si>
  <si>
    <t>16.04.2025 13:23:15</t>
  </si>
  <si>
    <t>16.04.2025 12:01:47</t>
  </si>
  <si>
    <t>16.04.2025 13:31:15</t>
  </si>
  <si>
    <t>16.04.2025 12:01:52</t>
  </si>
  <si>
    <t>16.04.2025 16:30:23</t>
  </si>
  <si>
    <t>16.04.2025 11:44:03</t>
  </si>
  <si>
    <t>16.04.2025 14:32:09</t>
  </si>
  <si>
    <t>16.04.2025 11:45:01</t>
  </si>
  <si>
    <t>16.04.2025 13:41:35</t>
  </si>
  <si>
    <t>16.04.2025 11:45:52</t>
  </si>
  <si>
    <t>16.04.2025 16:41:27</t>
  </si>
  <si>
    <t>16.04.2025 11:47:03</t>
  </si>
  <si>
    <t>16.04.2025 13:54:10</t>
  </si>
  <si>
    <t>16.04.2025 14:49:44</t>
  </si>
  <si>
    <t>16.04.2025 14:19:23</t>
  </si>
  <si>
    <t>16.04.2025 11:45:22</t>
  </si>
  <si>
    <t>16.04.2025 13:51:52</t>
  </si>
  <si>
    <t>16.04.2025 11:47:09</t>
  </si>
  <si>
    <t>16.04.2025 15:18:45</t>
  </si>
  <si>
    <t>16.04.2025 11:48:37</t>
  </si>
  <si>
    <t>16.04.2025 14:01:27</t>
  </si>
  <si>
    <t>16.04.2025 11:49:02</t>
  </si>
  <si>
    <t>16.04.2025 14:56:26</t>
  </si>
  <si>
    <t>16.04.2025 11:48:17</t>
  </si>
  <si>
    <t>16.04.2025 14:53:09</t>
  </si>
  <si>
    <t>16.04.2025 11:48:55</t>
  </si>
  <si>
    <t>16.04.2025 13:34:44</t>
  </si>
  <si>
    <t>16.04.2025 11:50:42</t>
  </si>
  <si>
    <t>16.04.2025 13:03:29</t>
  </si>
  <si>
    <t>16.04.2025 14:34:05</t>
  </si>
  <si>
    <t>16.04.2025 11:54:45</t>
  </si>
  <si>
    <t>16.04.2025 14:23:08</t>
  </si>
  <si>
    <t>16.04.2025 11:55:23</t>
  </si>
  <si>
    <t>16.04.2025 14:09:11</t>
  </si>
  <si>
    <t>16.04.2025 11:56:41</t>
  </si>
  <si>
    <t>16.04.2025 15:50:02</t>
  </si>
  <si>
    <t>16.04.2025 11:58:10</t>
  </si>
  <si>
    <t>16.04.2025 14:40:13</t>
  </si>
  <si>
    <t>16.04.2025 11:50:26</t>
  </si>
  <si>
    <t>16.04.2025 16:10:02</t>
  </si>
  <si>
    <t>16.04.2025 11:51:07</t>
  </si>
  <si>
    <t>16.04.2025 15:54:05</t>
  </si>
  <si>
    <t>16.04.2025 11:51:59</t>
  </si>
  <si>
    <t>16.04.2025 14:48:27</t>
  </si>
  <si>
    <t>16.04.2025 16:20:07</t>
  </si>
  <si>
    <t>16.04.2025 11:56:45</t>
  </si>
  <si>
    <t>16.04.2025 13:44:02</t>
  </si>
  <si>
    <t>16.04.2025 11:57:31</t>
  </si>
  <si>
    <t>16.04.2025 13:31:32</t>
  </si>
  <si>
    <t>16.04.2025 11:57:50</t>
  </si>
  <si>
    <t>16.04.2025 12:57:32</t>
  </si>
  <si>
    <t>16.04.2025 11:51:09</t>
  </si>
  <si>
    <t>16.04.2025 13:52:23</t>
  </si>
  <si>
    <t>16.04.2025 11:51:18</t>
  </si>
  <si>
    <t>16.04.2025 13:13:36</t>
  </si>
  <si>
    <t>16.04.2025 11:55:06</t>
  </si>
  <si>
    <t>17.04.2025 11:26:50</t>
  </si>
  <si>
    <t>16.04.2025 11:55:59</t>
  </si>
  <si>
    <t>16.04.2025 13:39:02</t>
  </si>
  <si>
    <t>16.04.2025 11:56:30</t>
  </si>
  <si>
    <t>16.04.2025 14:53:30</t>
  </si>
  <si>
    <t>16.04.2025 11:56:40</t>
  </si>
  <si>
    <t>16.04.2025 13:40:32</t>
  </si>
  <si>
    <t>16.04.2025 11:58:40</t>
  </si>
  <si>
    <t>16.04.2025 13:20:08</t>
  </si>
  <si>
    <t>16.04.2025 11:59:18</t>
  </si>
  <si>
    <t>16.04.2025 15:25:12</t>
  </si>
  <si>
    <t>16.04.2025 12:03:03</t>
  </si>
  <si>
    <t>16.04.2025 13:16:19</t>
  </si>
  <si>
    <t>16.04.2025 11:58:01</t>
  </si>
  <si>
    <t>16.04.2025 15:07:54</t>
  </si>
  <si>
    <t>16.04.2025 11:59:03</t>
  </si>
  <si>
    <t>16.04.2025 13:50:28</t>
  </si>
  <si>
    <t>16.04.2025 12:00:45</t>
  </si>
  <si>
    <t>16.04.2025 14:15:20</t>
  </si>
  <si>
    <t>16.04.2025 12:05:33</t>
  </si>
  <si>
    <t>16.04.2025 13:52:01</t>
  </si>
  <si>
    <t>16.04.2025 12:06:05</t>
  </si>
  <si>
    <t>16.04.2025 13:35:56</t>
  </si>
  <si>
    <t>16.04.2025 12:06:06</t>
  </si>
  <si>
    <t>16.04.2025 14:17:55</t>
  </si>
  <si>
    <t>16.04.2025 12:07:04</t>
  </si>
  <si>
    <t>16.04.2025 13:14:09</t>
  </si>
  <si>
    <t>16.04.2025 12:07:11</t>
  </si>
  <si>
    <t>16.04.2025 15:19:53</t>
  </si>
  <si>
    <t>16.04.2025 11:59:49</t>
  </si>
  <si>
    <t>16.04.2025 14:09:58</t>
  </si>
  <si>
    <t>16.04.2025 12:00:48</t>
  </si>
  <si>
    <t>16.04.2025 14:14:05</t>
  </si>
  <si>
    <t>16.04.2025 12:01:06</t>
  </si>
  <si>
    <t>16.04.2025 15:14:47</t>
  </si>
  <si>
    <t>16.04.2025 12:03:33</t>
  </si>
  <si>
    <t>16.04.2025 15:22:13</t>
  </si>
  <si>
    <t>16.04.2025 12:03:59</t>
  </si>
  <si>
    <t>16.04.2025 14:37:46</t>
  </si>
  <si>
    <t>16.04.2025 12:06:58</t>
  </si>
  <si>
    <t>16.04.2025 16:08:24</t>
  </si>
  <si>
    <t>16.04.2025 12:08:03</t>
  </si>
  <si>
    <t>16.04.2025 13:20:48</t>
  </si>
  <si>
    <t>16.04.2025 12:09:04</t>
  </si>
  <si>
    <t>16.04.2025 14:04:40</t>
  </si>
  <si>
    <t>16.04.2025 12:11:05</t>
  </si>
  <si>
    <t>16.04.2025 12:17:53</t>
  </si>
  <si>
    <t>16.04.2025 15:36:46</t>
  </si>
  <si>
    <t>16.04.2025 12:04:03</t>
  </si>
  <si>
    <t>16.04.2025 12:05:14</t>
  </si>
  <si>
    <t>16.04.2025 14:48:17</t>
  </si>
  <si>
    <t>16.04.2025 12:05:26</t>
  </si>
  <si>
    <t>16.04.2025 13:36:24</t>
  </si>
  <si>
    <t>16.04.2025 12:06:04</t>
  </si>
  <si>
    <t>16.04.2025 13:37:24</t>
  </si>
  <si>
    <t>16.04.2025 12:06:34</t>
  </si>
  <si>
    <t>16.04.2025 14:18:14</t>
  </si>
  <si>
    <t>16.04.2025 12:11:07</t>
  </si>
  <si>
    <t>16.04.2025 13:59:03</t>
  </si>
  <si>
    <t>16.04.2025 12:12:24</t>
  </si>
  <si>
    <t>16.04.2025 15:15:27</t>
  </si>
  <si>
    <t>16.04.2025 12:14:03</t>
  </si>
  <si>
    <t>16.04.2025 14:07:47</t>
  </si>
  <si>
    <t>16.04.2025 14:08:25</t>
  </si>
  <si>
    <t>16.04.2025 12:04:43</t>
  </si>
  <si>
    <t>16.04.2025 13:06:07</t>
  </si>
  <si>
    <t>16.04.2025 12:09:21</t>
  </si>
  <si>
    <t>16.04.2025 14:04:09</t>
  </si>
  <si>
    <t>16.04.2025 12:16:00</t>
  </si>
  <si>
    <t>16.04.2025 14:08:33</t>
  </si>
  <si>
    <t>16.04.2025 12:17:06</t>
  </si>
  <si>
    <t>16.04.2025 14:40:23</t>
  </si>
  <si>
    <t>16.04.2025 12:18:22</t>
  </si>
  <si>
    <t>16.04.2025 13:27:54</t>
  </si>
  <si>
    <t>16.04.2025 12:18:27</t>
  </si>
  <si>
    <t>16.04.2025 16:17:05</t>
  </si>
  <si>
    <t>16.04.2025 12:21:05</t>
  </si>
  <si>
    <t>16.04.2025 14:06:01</t>
  </si>
  <si>
    <t>16.04.2025 12:22:31</t>
  </si>
  <si>
    <t>16.04.2025 15:17:22</t>
  </si>
  <si>
    <t>16.04.2025 12:24:47</t>
  </si>
  <si>
    <t>16.04.2025 13:37:32</t>
  </si>
  <si>
    <t>16.04.2025 12:08:52</t>
  </si>
  <si>
    <t>16.04.2025 14:45:56</t>
  </si>
  <si>
    <t>16.04.2025 12:10:09</t>
  </si>
  <si>
    <t>16.04.2025 14:25:24</t>
  </si>
  <si>
    <t>16.04.2025 12:13:24</t>
  </si>
  <si>
    <t>16.04.2025 13:28:40</t>
  </si>
  <si>
    <t>16.04.2025 12:14:30</t>
  </si>
  <si>
    <t>16.04.2025 13:21:19</t>
  </si>
  <si>
    <t>16.04.2025 14:20:35</t>
  </si>
  <si>
    <t>16.04.2025 12:17:09</t>
  </si>
  <si>
    <t>16.04.2025 14:15:59</t>
  </si>
  <si>
    <t>16.04.2025 12:15:04</t>
  </si>
  <si>
    <t>16.04.2025 14:24:18</t>
  </si>
  <si>
    <t>16.04.2025 12:18:05</t>
  </si>
  <si>
    <t>16.04.2025 16:06:51</t>
  </si>
  <si>
    <t>16.04.2025 12:18:55</t>
  </si>
  <si>
    <t>16.04.2025 13:14:29</t>
  </si>
  <si>
    <t>16.04.2025 12:19:24</t>
  </si>
  <si>
    <t>16.04.2025 13:30:47</t>
  </si>
  <si>
    <t>16.04.2025 12:24:53</t>
  </si>
  <si>
    <t>16.04.2025 14:42:03</t>
  </si>
  <si>
    <t>16.04.2025 12:26:06</t>
  </si>
  <si>
    <t>16.04.2025 14:21:07</t>
  </si>
  <si>
    <t>16.04.2025 12:27:19</t>
  </si>
  <si>
    <t>16.04.2025 13:27:10</t>
  </si>
  <si>
    <t>16.04.2025 12:36:27</t>
  </si>
  <si>
    <t>16.04.2025 14:36:20</t>
  </si>
  <si>
    <t>16.04.2025 12:39:06</t>
  </si>
  <si>
    <t>16.04.2025 14:17:22</t>
  </si>
  <si>
    <t>16.04.2025 13:47:57</t>
  </si>
  <si>
    <t>16.04.2025 12:22:14</t>
  </si>
  <si>
    <t>16.04.2025 13:05:37</t>
  </si>
  <si>
    <t>16.04.2025 12:23:08</t>
  </si>
  <si>
    <t>16.04.2025 16:14:20</t>
  </si>
  <si>
    <t>16.04.2025 12:23:29</t>
  </si>
  <si>
    <t>16.04.2025 13:40:10</t>
  </si>
  <si>
    <t>16.04.2025 12:24:07</t>
  </si>
  <si>
    <t>16.04.2025 14:53:13</t>
  </si>
  <si>
    <t>16.04.2025 12:18:41</t>
  </si>
  <si>
    <t>16.04.2025 12:19:05</t>
  </si>
  <si>
    <t>16.04.2025 13:51:34</t>
  </si>
  <si>
    <t>16.04.2025 12:25:00</t>
  </si>
  <si>
    <t>16.04.2025 12:31:21</t>
  </si>
  <si>
    <t>16.04.2025 14:10:43</t>
  </si>
  <si>
    <t>16.04.2025 12:37:07</t>
  </si>
  <si>
    <t>16.04.2025 12:58:05</t>
  </si>
  <si>
    <t>16.04.2025 12:27:24</t>
  </si>
  <si>
    <t>16.04.2025 14:29:54</t>
  </si>
  <si>
    <t>16.04.2025 12:34:05</t>
  </si>
  <si>
    <t>16.04.2025 16:15:52</t>
  </si>
  <si>
    <t>16.04.2025 14:50:41</t>
  </si>
  <si>
    <t>16.04.2025 12:35:06</t>
  </si>
  <si>
    <t>16.04.2025 13:19:59</t>
  </si>
  <si>
    <t>16.04.2025 12:36:34</t>
  </si>
  <si>
    <t>16.04.2025 13:08:19</t>
  </si>
  <si>
    <t>16.04.2025 12:43:03</t>
  </si>
  <si>
    <t>16.04.2025 13:33:30</t>
  </si>
  <si>
    <t>16.04.2025 12:46:08</t>
  </si>
  <si>
    <t>16.04.2025 14:32:45</t>
  </si>
  <si>
    <t>16.04.2025 12:29:06</t>
  </si>
  <si>
    <t>16.04.2025 14:39:50</t>
  </si>
  <si>
    <t>16.04.2025 12:29:34</t>
  </si>
  <si>
    <t>16.04.2025 14:14:10</t>
  </si>
  <si>
    <t>16.04.2025 12:32:13</t>
  </si>
  <si>
    <t>16.04.2025 14:30:52</t>
  </si>
  <si>
    <t>16.04.2025 12:32:48</t>
  </si>
  <si>
    <t>16.04.2025 14:30:05</t>
  </si>
  <si>
    <t>16.04.2025 12:33:06</t>
  </si>
  <si>
    <t>16.04.2025 14:29:08</t>
  </si>
  <si>
    <t>16.04.2025 13:47:05</t>
  </si>
  <si>
    <t>16.04.2025 12:38:17</t>
  </si>
  <si>
    <t>16.04.2025 12:41:37</t>
  </si>
  <si>
    <t>16.04.2025 14:29:40</t>
  </si>
  <si>
    <t>16.04.2025 12:42:36</t>
  </si>
  <si>
    <t>16.04.2025 16:01:32</t>
  </si>
  <si>
    <t>16.04.2025 12:45:41</t>
  </si>
  <si>
    <t>16.04.2025 13:38:34</t>
  </si>
  <si>
    <t>16.04.2025 12:38:05</t>
  </si>
  <si>
    <t>16.04.2025 13:02:20</t>
  </si>
  <si>
    <t>16.04.2025 12:42:06</t>
  </si>
  <si>
    <t>16.04.2025 15:37:23</t>
  </si>
  <si>
    <t>16.04.2025 12:44:06</t>
  </si>
  <si>
    <t>16.04.2025 12:45:13</t>
  </si>
  <si>
    <t>16.04.2025 13:29:42</t>
  </si>
  <si>
    <t>16.04.2025 12:50:08</t>
  </si>
  <si>
    <t>16.04.2025 12:54:23</t>
  </si>
  <si>
    <t>16.04.2025 14:09:17</t>
  </si>
  <si>
    <t>16.04.2025 12:55:57</t>
  </si>
  <si>
    <t>16.04.2025 15:57:50</t>
  </si>
  <si>
    <t>16.04.2025 12:40:09</t>
  </si>
  <si>
    <t>16.04.2025 16:04:07</t>
  </si>
  <si>
    <t>16.04.2025 12:40:18</t>
  </si>
  <si>
    <t>16.04.2025 13:47:27</t>
  </si>
  <si>
    <t>16.04.2025 12:45:39</t>
  </si>
  <si>
    <t>16.04.2025 14:14:04</t>
  </si>
  <si>
    <t>16.04.2025 12:48:08</t>
  </si>
  <si>
    <t>16.04.2025 14:13:51</t>
  </si>
  <si>
    <t>16.04.2025 12:52:22</t>
  </si>
  <si>
    <t>16.04.2025 16:11:56</t>
  </si>
  <si>
    <t>16.04.2025 12:53:15</t>
  </si>
  <si>
    <t>16.04.2025 13:50:53</t>
  </si>
  <si>
    <t>16.04.2025 13:35:22</t>
  </si>
  <si>
    <t>16.04.2025 12:55:16</t>
  </si>
  <si>
    <t>16.04.2025 14:34:07</t>
  </si>
  <si>
    <t>16.04.2025 13:02:06</t>
  </si>
  <si>
    <t>16.04.2025 16:09:01</t>
  </si>
  <si>
    <t>16.04.2025 13:02:56</t>
  </si>
  <si>
    <t>16.04.2025 16:14:13</t>
  </si>
  <si>
    <t>16.04.2025 13:28:04</t>
  </si>
  <si>
    <t>16.04.2025 12:49:07</t>
  </si>
  <si>
    <t>16.04.2025 14:49:39</t>
  </si>
  <si>
    <t>16.04.2025 12:54:08</t>
  </si>
  <si>
    <t>16.04.2025 17:01:41</t>
  </si>
  <si>
    <t>16.04.2025 12:55:09</t>
  </si>
  <si>
    <t>16.04.2025 13:55:10</t>
  </si>
  <si>
    <t>16.04.2025 12:55:55</t>
  </si>
  <si>
    <t>16.04.2025 16:08:05</t>
  </si>
  <si>
    <t>16.04.2025 13:01:49</t>
  </si>
  <si>
    <t>16.04.2025 13:24:36</t>
  </si>
  <si>
    <t>16.04.2025 13:02:28</t>
  </si>
  <si>
    <t>16.04.2025 14:11:32</t>
  </si>
  <si>
    <t>16.04.2025 13:06:16</t>
  </si>
  <si>
    <t>16.04.2025 14:28:15</t>
  </si>
  <si>
    <t>16.04.2025 12:46:42</t>
  </si>
  <si>
    <t>16.04.2025 15:39:38</t>
  </si>
  <si>
    <t>16.04.2025 13:49:28</t>
  </si>
  <si>
    <t>16.04.2025 12:51:08</t>
  </si>
  <si>
    <t>16.04.2025 14:33:34</t>
  </si>
  <si>
    <t>16.04.2025 12:54:22</t>
  </si>
  <si>
    <t>16.04.2025 14:02:33</t>
  </si>
  <si>
    <t>16.04.2025 12:55:33</t>
  </si>
  <si>
    <t>16.04.2025 14:41:20</t>
  </si>
  <si>
    <t>16.04.2025 12:59:10</t>
  </si>
  <si>
    <t>16.04.2025 14:34:24</t>
  </si>
  <si>
    <t>16.04.2025 12:57:20</t>
  </si>
  <si>
    <t>16.04.2025 13:35:13</t>
  </si>
  <si>
    <t>16.04.2025 12:58:09</t>
  </si>
  <si>
    <t>16.04.2025 13:54:35</t>
  </si>
  <si>
    <t>16.04.2025 13:00:16</t>
  </si>
  <si>
    <t>16.04.2025 13:33:35</t>
  </si>
  <si>
    <t>16.04.2025 13:03:11</t>
  </si>
  <si>
    <t>16.04.2025 15:42:45</t>
  </si>
  <si>
    <t>16.04.2025 13:06:32</t>
  </si>
  <si>
    <t>16.04.2025 14:22:37</t>
  </si>
  <si>
    <t>16.04.2025 13:06:56</t>
  </si>
  <si>
    <t>16.04.2025 15:56:48</t>
  </si>
  <si>
    <t>16.04.2025 13:07:12</t>
  </si>
  <si>
    <t>16.04.2025 14:39:40</t>
  </si>
  <si>
    <t>16.04.2025 13:01:59</t>
  </si>
  <si>
    <t>16.04.2025 15:40:10</t>
  </si>
  <si>
    <t>16.04.2025 14:47:05</t>
  </si>
  <si>
    <t>16.04.2025 13:03:39</t>
  </si>
  <si>
    <t>16.04.2025 14:53:06</t>
  </si>
  <si>
    <t>16.04.2025 13:05:08</t>
  </si>
  <si>
    <t>16.04.2025 13:45:07</t>
  </si>
  <si>
    <t>16.04.2025 14:43:12</t>
  </si>
  <si>
    <t>16.04.2025 13:09:11</t>
  </si>
  <si>
    <t>16.04.2025 13:22:37</t>
  </si>
  <si>
    <t>16.04.2025 13:07:44</t>
  </si>
  <si>
    <t>16.04.2025 15:31:21</t>
  </si>
  <si>
    <t>16.04.2025 13:11:20</t>
  </si>
  <si>
    <t>16.04.2025 13:42:29</t>
  </si>
  <si>
    <t>16.04.2025 13:11:44</t>
  </si>
  <si>
    <t>16.04.2025 14:30:34</t>
  </si>
  <si>
    <t>16.04.2025 13:12:00</t>
  </si>
  <si>
    <t>16.04.2025 13:30:14</t>
  </si>
  <si>
    <t>16.04.2025 13:15:17</t>
  </si>
  <si>
    <t>16.04.2025 14:39:39</t>
  </si>
  <si>
    <t>16.04.2025 13:24:08</t>
  </si>
  <si>
    <t>16.04.2025 14:47:35</t>
  </si>
  <si>
    <t>16.04.2025 13:06:23</t>
  </si>
  <si>
    <t>16.04.2025 13:18:48</t>
  </si>
  <si>
    <t>16.04.2025 13:08:37</t>
  </si>
  <si>
    <t>16.04.2025 13:50:54</t>
  </si>
  <si>
    <t>16.04.2025 16:40:06</t>
  </si>
  <si>
    <t>16.04.2025 13:14:10</t>
  </si>
  <si>
    <t>16.04.2025 13:54:51</t>
  </si>
  <si>
    <t>16.04.2025 13:14:11</t>
  </si>
  <si>
    <t>16.04.2025 15:50:20</t>
  </si>
  <si>
    <t>16.04.2025 13:20:00</t>
  </si>
  <si>
    <t>16.04.2025 13:23:57</t>
  </si>
  <si>
    <t>16.04.2025 13:20:13</t>
  </si>
  <si>
    <t>16.04.2025 13:42:45</t>
  </si>
  <si>
    <t>16.04.2025 13:21:22</t>
  </si>
  <si>
    <t>16.04.2025 15:06:43</t>
  </si>
  <si>
    <t>16.04.2025 13:21:34</t>
  </si>
  <si>
    <t>16.04.2025 16:40:02</t>
  </si>
  <si>
    <t>16.04.2025 13:08:18</t>
  </si>
  <si>
    <t>16.04.2025 14:22:55</t>
  </si>
  <si>
    <t>16.04.2025 13:09:19</t>
  </si>
  <si>
    <t>16.04.2025 13:45:57</t>
  </si>
  <si>
    <t>16.04.2025 13:11:12</t>
  </si>
  <si>
    <t>16.04.2025 14:09:13</t>
  </si>
  <si>
    <t>16.04.2025 13:12:10</t>
  </si>
  <si>
    <t>16.04.2025 16:29:08</t>
  </si>
  <si>
    <t>16.04.2025 14:24:14</t>
  </si>
  <si>
    <t>16.04.2025 13:49:17</t>
  </si>
  <si>
    <t>16.04.2025 13:16:39</t>
  </si>
  <si>
    <t>16.04.2025 14:16:57</t>
  </si>
  <si>
    <t>16.04.2025 13:17:11</t>
  </si>
  <si>
    <t>16.04.2025 14:56:20</t>
  </si>
  <si>
    <t>16.04.2025 13:17:18</t>
  </si>
  <si>
    <t>16.04.2025 16:00:19</t>
  </si>
  <si>
    <t>16.04.2025 13:18:10</t>
  </si>
  <si>
    <t>16.04.2025 14:59:21</t>
  </si>
  <si>
    <t>16.04.2025 13:17:12</t>
  </si>
  <si>
    <t>16.04.2025 14:25:55</t>
  </si>
  <si>
    <t>16.04.2025 13:19:10</t>
  </si>
  <si>
    <t>16.04.2025 13:53:31</t>
  </si>
  <si>
    <t>16.04.2025 13:23:12</t>
  </si>
  <si>
    <t>16.04.2025 14:09:05</t>
  </si>
  <si>
    <t>16.04.2025 13:24:04</t>
  </si>
  <si>
    <t>16.04.2025 13:52:26</t>
  </si>
  <si>
    <t>16.04.2025 13:19:24</t>
  </si>
  <si>
    <t>16.04.2025 16:13:50</t>
  </si>
  <si>
    <t>16.04.2025 13:59:06</t>
  </si>
  <si>
    <t>16.04.2025 13:23:11</t>
  </si>
  <si>
    <t>16.04.2025 14:10:05</t>
  </si>
  <si>
    <t>16.04.2025 13:30:29</t>
  </si>
  <si>
    <t>16.04.2025 13:34:37</t>
  </si>
  <si>
    <t>16.04.2025 13:24:13</t>
  </si>
  <si>
    <t>16.04.2025 14:37:12</t>
  </si>
  <si>
    <t>16.04.2025 13:25:29</t>
  </si>
  <si>
    <t>16.04.2025 14:12:30</t>
  </si>
  <si>
    <t>16.04.2025 13:25:39</t>
  </si>
  <si>
    <t>16.04.2025 14:49:30</t>
  </si>
  <si>
    <t>16.04.2025 13:27:30</t>
  </si>
  <si>
    <t>16.04.2025 14:19:38</t>
  </si>
  <si>
    <t>16.04.2025 13:27:33</t>
  </si>
  <si>
    <t>16.04.2025 16:14:32</t>
  </si>
  <si>
    <t>16.04.2025 13:30:11</t>
  </si>
  <si>
    <t>16.04.2025 15:13:53</t>
  </si>
  <si>
    <t>16.04.2025 13:31:27</t>
  </si>
  <si>
    <t>16.04.2025 17:06:47</t>
  </si>
  <si>
    <t>16.04.2025 13:34:17</t>
  </si>
  <si>
    <t>16.04.2025 14:15:24</t>
  </si>
  <si>
    <t>16.04.2025 13:40:15</t>
  </si>
  <si>
    <t>16.04.2025 14:29:53</t>
  </si>
  <si>
    <t>16.04.2025 13:42:18</t>
  </si>
  <si>
    <t>16.04.2025 16:20:26</t>
  </si>
  <si>
    <t>16.04.2025 13:24:18</t>
  </si>
  <si>
    <t>16.04.2025 14:01:35</t>
  </si>
  <si>
    <t>16.04.2025 13:26:57</t>
  </si>
  <si>
    <t>16.04.2025 13:59:45</t>
  </si>
  <si>
    <t>16.04.2025 13:27:52</t>
  </si>
  <si>
    <t>16.04.2025 14:17:06</t>
  </si>
  <si>
    <t>16.04.2025 13:30:55</t>
  </si>
  <si>
    <t>16.04.2025 14:19:48</t>
  </si>
  <si>
    <t>16.04.2025 13:34:18</t>
  </si>
  <si>
    <t>16.04.2025 14:08:20</t>
  </si>
  <si>
    <t>16.04.2025 13:36:21</t>
  </si>
  <si>
    <t>16.04.2025 17:02:07</t>
  </si>
  <si>
    <t>16.04.2025 13:39:25</t>
  </si>
  <si>
    <t>16.04.2025 15:58:44</t>
  </si>
  <si>
    <t>16.04.2025 13:40:16</t>
  </si>
  <si>
    <t>16.04.2025 15:02:12</t>
  </si>
  <si>
    <t>16.04.2025 13:28:41</t>
  </si>
  <si>
    <t>16.04.2025 13:59:19</t>
  </si>
  <si>
    <t>16.04.2025 13:41:55</t>
  </si>
  <si>
    <t>16.04.2025 13:32:12</t>
  </si>
  <si>
    <t>16.04.2025 14:20:10</t>
  </si>
  <si>
    <t>16.04.2025 13:33:13</t>
  </si>
  <si>
    <t>16.04.2025 14:32:14</t>
  </si>
  <si>
    <t>16.04.2025 13:34:24</t>
  </si>
  <si>
    <t>16.04.2025 16:00:20</t>
  </si>
  <si>
    <t>16.04.2025 13:34:49</t>
  </si>
  <si>
    <t>16.04.2025 14:13:22</t>
  </si>
  <si>
    <t>16.04.2025 13:38:49</t>
  </si>
  <si>
    <t>16.04.2025 13:54:57</t>
  </si>
  <si>
    <t>16.04.2025 15:19:59</t>
  </si>
  <si>
    <t>16.04.2025 13:34:38</t>
  </si>
  <si>
    <t>16.04.2025 14:38:27</t>
  </si>
  <si>
    <t>16.04.2025 13:35:43</t>
  </si>
  <si>
    <t>16.04.2025 15:11:28</t>
  </si>
  <si>
    <t>16.04.2025 13:37:14</t>
  </si>
  <si>
    <t>16.04.2025 13:37:33</t>
  </si>
  <si>
    <t>16.04.2025 16:42:10</t>
  </si>
  <si>
    <t>16.04.2025 13:42:11</t>
  </si>
  <si>
    <t>16.04.2025 13:46:31</t>
  </si>
  <si>
    <t>16.04.2025 13:42:14</t>
  </si>
  <si>
    <t>16.04.2025 14:07:20</t>
  </si>
  <si>
    <t>16.04.2025 13:41:13</t>
  </si>
  <si>
    <t>16.04.2025 14:28:56</t>
  </si>
  <si>
    <t>16.04.2025 13:41:36</t>
  </si>
  <si>
    <t>17.04.2025 10:29:19</t>
  </si>
  <si>
    <t>16.04.2025 13:42:24</t>
  </si>
  <si>
    <t>16.04.2025 14:33:53</t>
  </si>
  <si>
    <t>16.04.2025 13:59:25</t>
  </si>
  <si>
    <t>16.04.2025 13:43:02</t>
  </si>
  <si>
    <t>16.04.2025 14:14:28</t>
  </si>
  <si>
    <t>16.04.2025 13:43:14</t>
  </si>
  <si>
    <t>16.04.2025 14:50:39</t>
  </si>
  <si>
    <t>17.04.2025 08:51:43</t>
  </si>
  <si>
    <t>16.04.2025 13:45:25</t>
  </si>
  <si>
    <t>16.04.2025 14:19:44</t>
  </si>
  <si>
    <t>16.04.2025 13:53:41</t>
  </si>
  <si>
    <t>16.04.2025 13:46:24</t>
  </si>
  <si>
    <t>16.04.2025 13:54:36</t>
  </si>
  <si>
    <t>16.04.2025 15:26:41</t>
  </si>
  <si>
    <t>16.04.2025 13:56:35</t>
  </si>
  <si>
    <t>16.04.2025 14:30:42</t>
  </si>
  <si>
    <t>16.04.2025 16:44:59</t>
  </si>
  <si>
    <t>16.04.2025 13:43:58</t>
  </si>
  <si>
    <t>16.04.2025 17:16:01</t>
  </si>
  <si>
    <t>16.04.2025 13:44:10</t>
  </si>
  <si>
    <t>16.04.2025 17:32:34</t>
  </si>
  <si>
    <t>16.04.2025 13:45:13</t>
  </si>
  <si>
    <t>16.04.2025 16:36:49</t>
  </si>
  <si>
    <t>16.04.2025 14:45:34</t>
  </si>
  <si>
    <t>16.04.2025 13:45:23</t>
  </si>
  <si>
    <t>16.04.2025 14:35:24</t>
  </si>
  <si>
    <t>16.04.2025 13:46:58</t>
  </si>
  <si>
    <t>16.04.2025 14:52:17</t>
  </si>
  <si>
    <t>16.04.2025 13:43:48</t>
  </si>
  <si>
    <t>16.04.2025 14:01:23</t>
  </si>
  <si>
    <t>16.04.2025 13:49:21</t>
  </si>
  <si>
    <t>16.04.2025 14:06:34</t>
  </si>
  <si>
    <t>16.04.2025 13:49:33</t>
  </si>
  <si>
    <t>16.04.2025 15:13:55</t>
  </si>
  <si>
    <t>16.04.2025 13:50:44</t>
  </si>
  <si>
    <t>16.04.2025 15:35:56</t>
  </si>
  <si>
    <t>16.04.2025 13:51:31</t>
  </si>
  <si>
    <t>16.04.2025 14:15:06</t>
  </si>
  <si>
    <t>16.04.2025 13:53:12</t>
  </si>
  <si>
    <t>16.04.2025 14:42:38</t>
  </si>
  <si>
    <t>16.04.2025 13:53:40</t>
  </si>
  <si>
    <t>16.04.2025 14:29:20</t>
  </si>
  <si>
    <t>16.04.2025 13:44:42</t>
  </si>
  <si>
    <t>16.04.2025 15:16:50</t>
  </si>
  <si>
    <t>16.04.2025 13:46:22</t>
  </si>
  <si>
    <t>16.04.2025 14:47:31</t>
  </si>
  <si>
    <t>16.04.2025 13:49:11</t>
  </si>
  <si>
    <t>16.04.2025 14:33:33</t>
  </si>
  <si>
    <t>16.04.2025 13:52:15</t>
  </si>
  <si>
    <t>16.04.2025 15:22:11</t>
  </si>
  <si>
    <t>16.04.2025 13:52:24</t>
  </si>
  <si>
    <t>16.04.2025 14:44:55</t>
  </si>
  <si>
    <t>16.04.2025 13:53:18</t>
  </si>
  <si>
    <t>16.04.2025 14:57:10</t>
  </si>
  <si>
    <t>16.04.2025 13:47:14</t>
  </si>
  <si>
    <t>16.04.2025 14:15:28</t>
  </si>
  <si>
    <t>16.04.2025 13:47:15</t>
  </si>
  <si>
    <t>16.04.2025 15:08:50</t>
  </si>
  <si>
    <t>16.04.2025 13:48:15</t>
  </si>
  <si>
    <t>16.04.2025 15:17:19</t>
  </si>
  <si>
    <t>16.04.2025 13:48:34</t>
  </si>
  <si>
    <t>16.04.2025 14:13:30</t>
  </si>
  <si>
    <t>16.04.2025 13:51:15</t>
  </si>
  <si>
    <t>16.04.2025 14:24:48</t>
  </si>
  <si>
    <t>16.04.2025 13:56:20</t>
  </si>
  <si>
    <t>16.04.2025 16:10:03</t>
  </si>
  <si>
    <t>16.04.2025 13:53:59</t>
  </si>
  <si>
    <t>16.04.2025 14:11:52</t>
  </si>
  <si>
    <t>16.04.2025 13:54:33</t>
  </si>
  <si>
    <t>16.04.2025 14:28:04</t>
  </si>
  <si>
    <t>16.04.2025 13:55:08</t>
  </si>
  <si>
    <t>16.04.2025 15:10:03</t>
  </si>
  <si>
    <t>16.04.2025 14:58:19</t>
  </si>
  <si>
    <t>16.04.2025 13:54:54</t>
  </si>
  <si>
    <t>16.04.2025 15:28:47</t>
  </si>
  <si>
    <t>16.04.2025 13:55:53</t>
  </si>
  <si>
    <t>16.04.2025 14:23:26</t>
  </si>
  <si>
    <t>16.04.2025 13:56:49</t>
  </si>
  <si>
    <t>17.04.2025 15:49:09</t>
  </si>
  <si>
    <t>17.04.2025 13:59:23</t>
  </si>
  <si>
    <t>16.04.2025 14:00:16</t>
  </si>
  <si>
    <t>16.04.2025 14:45:38</t>
  </si>
  <si>
    <t>16.04.2025 14:04:51</t>
  </si>
  <si>
    <t>16.04.2025 14:27:34</t>
  </si>
  <si>
    <t>16.04.2025 13:57:17</t>
  </si>
  <si>
    <t>16.04.2025 15:03:27</t>
  </si>
  <si>
    <t>16.04.2025 13:57:20</t>
  </si>
  <si>
    <t>16.04.2025 14:21:34</t>
  </si>
  <si>
    <t>16.04.2025 13:58:09</t>
  </si>
  <si>
    <t>16.04.2025 16:48:32</t>
  </si>
  <si>
    <t>16.04.2025 13:59:13</t>
  </si>
  <si>
    <t>16.04.2025 13:59:20</t>
  </si>
  <si>
    <t>16.04.2025 14:49:22</t>
  </si>
  <si>
    <t>16.04.2025 14:01:00</t>
  </si>
  <si>
    <t>16.04.2025 16:14:12</t>
  </si>
  <si>
    <t>16.04.2025 14:01:30</t>
  </si>
  <si>
    <t>16.04.2025 14:27:29</t>
  </si>
  <si>
    <t>16.04.2025 13:57:03</t>
  </si>
  <si>
    <t>16.04.2025 13:57:42</t>
  </si>
  <si>
    <t>16.04.2025 16:10:59</t>
  </si>
  <si>
    <t>16.04.2025 13:58:56</t>
  </si>
  <si>
    <t>16.04.2025 15:28:31</t>
  </si>
  <si>
    <t>16.04.2025 14:03:36</t>
  </si>
  <si>
    <t>16.04.2025 14:58:16</t>
  </si>
  <si>
    <t>16.04.2025 14:09:12</t>
  </si>
  <si>
    <t>16.04.2025 14:28:29</t>
  </si>
  <si>
    <t>16.04.2025 14:14:23</t>
  </si>
  <si>
    <t>16.04.2025 14:41:09</t>
  </si>
  <si>
    <t>16.04.2025 14:15:25</t>
  </si>
  <si>
    <t>16.04.2025 15:42:13</t>
  </si>
  <si>
    <t>16.04.2025 14:16:20</t>
  </si>
  <si>
    <t>16.04.2025 15:49:10</t>
  </si>
  <si>
    <t>16.04.2025 14:17:18</t>
  </si>
  <si>
    <t>16.04.2025 15:33:40</t>
  </si>
  <si>
    <t>16.04.2025 13:57:29</t>
  </si>
  <si>
    <t>16.04.2025 15:06:00</t>
  </si>
  <si>
    <t>16.04.2025 14:04:16</t>
  </si>
  <si>
    <t>16.04.2025 20:19:01</t>
  </si>
  <si>
    <t>16.04.2025 14:04:20</t>
  </si>
  <si>
    <t>16.04.2025 15:58:47</t>
  </si>
  <si>
    <t>16.04.2025 14:06:02</t>
  </si>
  <si>
    <t>16.04.2025 15:59:43</t>
  </si>
  <si>
    <t>16.04.2025 14:04:17</t>
  </si>
  <si>
    <t>16.04.2025 15:05:51</t>
  </si>
  <si>
    <t>16.04.2025 14:25:49</t>
  </si>
  <si>
    <t>16.04.2025 14:06:17</t>
  </si>
  <si>
    <t>16.04.2025 14:46:43</t>
  </si>
  <si>
    <t>16.04.2025 14:07:16</t>
  </si>
  <si>
    <t>16.04.2025 14:23:10</t>
  </si>
  <si>
    <t>16.04.2025 14:09:18</t>
  </si>
  <si>
    <t>16.04.2025 16:29:23</t>
  </si>
  <si>
    <t>16.04.2025 14:09:56</t>
  </si>
  <si>
    <t>16.04.2025 15:47:57</t>
  </si>
  <si>
    <t>16.04.2025 14:05:27</t>
  </si>
  <si>
    <t>16.04.2025 14:54:08</t>
  </si>
  <si>
    <t>16.04.2025 14:09:49</t>
  </si>
  <si>
    <t>16.04.2025 14:40:39</t>
  </si>
  <si>
    <t>16.04.2025 14:10:17</t>
  </si>
  <si>
    <t>16.04.2025 14:41:37</t>
  </si>
  <si>
    <t>16.04.2025 14:12:23</t>
  </si>
  <si>
    <t>16.04.2025 15:16:38</t>
  </si>
  <si>
    <t>16.04.2025 14:17:21</t>
  </si>
  <si>
    <t>16.04.2025 14:54:50</t>
  </si>
  <si>
    <t>16.04.2025 14:18:22</t>
  </si>
  <si>
    <t>16.04.2025 19:37:46</t>
  </si>
  <si>
    <t>16.04.2025 14:18:52</t>
  </si>
  <si>
    <t>16.04.2025 16:17:41</t>
  </si>
  <si>
    <t>16.04.2025 14:17:52</t>
  </si>
  <si>
    <t>16.04.2025 15:48:13</t>
  </si>
  <si>
    <t>16.04.2025 14:16:18</t>
  </si>
  <si>
    <t>16.04.2025 16:09:12</t>
  </si>
  <si>
    <t>16.04.2025 14:16:43</t>
  </si>
  <si>
    <t>16.04.2025 15:47:03</t>
  </si>
  <si>
    <t>16.04.2025 14:18:17</t>
  </si>
  <si>
    <t>16.04.2025 14:30:57</t>
  </si>
  <si>
    <t>16.04.2025 14:10:18</t>
  </si>
  <si>
    <t>16.04.2025 14:24:02</t>
  </si>
  <si>
    <t>16.04.2025 14:11:03</t>
  </si>
  <si>
    <t>16.04.2025 14:11:31</t>
  </si>
  <si>
    <t>16.04.2025 15:25:41</t>
  </si>
  <si>
    <t>16.04.2025 14:15:32</t>
  </si>
  <si>
    <t>16.04.2025 15:48:05</t>
  </si>
  <si>
    <t>16.04.2025 14:19:17</t>
  </si>
  <si>
    <t>16.04.2025 15:43:03</t>
  </si>
  <si>
    <t>16.04.2025 14:20:17</t>
  </si>
  <si>
    <t>16.04.2025 14:29:45</t>
  </si>
  <si>
    <t>16.04.2025 14:21:22</t>
  </si>
  <si>
    <t>16.04.2025 14:57:44</t>
  </si>
  <si>
    <t>16.04.2025 14:22:07</t>
  </si>
  <si>
    <t>16.04.2025 15:44:05</t>
  </si>
  <si>
    <t>16.04.2025 14:22:18</t>
  </si>
  <si>
    <t>17.04.2025 08:41:00</t>
  </si>
  <si>
    <t>17.04.2025 14:19:02</t>
  </si>
  <si>
    <t>16.04.2025 15:24:46</t>
  </si>
  <si>
    <t>16.04.2025 14:29:06</t>
  </si>
  <si>
    <t>16.04.2025 14:48:21</t>
  </si>
  <si>
    <t>16.04.2025 14:36:25</t>
  </si>
  <si>
    <t>16.04.2025 16:34:30</t>
  </si>
  <si>
    <t>16.04.2025 14:40:35</t>
  </si>
  <si>
    <t>16.04.2025 16:16:42</t>
  </si>
  <si>
    <t>16.04.2025 14:43:15</t>
  </si>
  <si>
    <t>16.04.2025 16:44:12</t>
  </si>
  <si>
    <t>16.04.2025 14:44:02</t>
  </si>
  <si>
    <t>16.04.2025 15:31:44</t>
  </si>
  <si>
    <t>16.04.2025 14:48:16</t>
  </si>
  <si>
    <t>16.04.2025 16:40:08</t>
  </si>
  <si>
    <t>16.04.2025 14:49:20</t>
  </si>
  <si>
    <t>16.04.2025 15:40:11</t>
  </si>
  <si>
    <t>16.04.2025 15:46:02</t>
  </si>
  <si>
    <t>16.04.2025 14:23:20</t>
  </si>
  <si>
    <t>16.04.2025 14:46:06</t>
  </si>
  <si>
    <t>16.04.2025 14:24:06</t>
  </si>
  <si>
    <t>16.04.2025 16:12:06</t>
  </si>
  <si>
    <t>16.04.2025 14:24:11</t>
  </si>
  <si>
    <t>16.04.2025 15:39:15</t>
  </si>
  <si>
    <t>16.04.2025 14:24:16</t>
  </si>
  <si>
    <t>16.04.2025 15:41:13</t>
  </si>
  <si>
    <t>16.04.2025 14:25:18</t>
  </si>
  <si>
    <t>16.04.2025 15:59:14</t>
  </si>
  <si>
    <t>16.04.2025 14:28:20</t>
  </si>
  <si>
    <t>16.04.2025 15:20:30</t>
  </si>
  <si>
    <t>16.04.2025 14:20:42</t>
  </si>
  <si>
    <t>16.04.2025 14:47:55</t>
  </si>
  <si>
    <t>16.04.2025 14:20:45</t>
  </si>
  <si>
    <t>16.04.2025 15:04:06</t>
  </si>
  <si>
    <t>16.04.2025 14:24:24</t>
  </si>
  <si>
    <t>16.04.2025 15:41:10</t>
  </si>
  <si>
    <t>16.04.2025 14:25:19</t>
  </si>
  <si>
    <t>16.04.2025 15:07:10</t>
  </si>
  <si>
    <t>16.04.2025 14:26:18</t>
  </si>
  <si>
    <t>16.04.2025 15:44:58</t>
  </si>
  <si>
    <t>16.04.2025 14:26:19</t>
  </si>
  <si>
    <t>16.04.2025 15:52:12</t>
  </si>
  <si>
    <t>16.04.2025 14:27:19</t>
  </si>
  <si>
    <t>16.04.2025 14:57:30</t>
  </si>
  <si>
    <t>16.04.2025 14:22:21</t>
  </si>
  <si>
    <t>16.04.2025 15:53:45</t>
  </si>
  <si>
    <t>16.04.2025 14:23:22</t>
  </si>
  <si>
    <t>16.04.2025 16:07:35</t>
  </si>
  <si>
    <t>16.04.2025 14:24:36</t>
  </si>
  <si>
    <t>16.04.2025 15:11:38</t>
  </si>
  <si>
    <t>16.04.2025 14:27:18</t>
  </si>
  <si>
    <t>16.04.2025 14:55:59</t>
  </si>
  <si>
    <t>16.04.2025 16:12:41</t>
  </si>
  <si>
    <t>16.04.2025 14:28:11</t>
  </si>
  <si>
    <t>16.04.2025 14:54:18</t>
  </si>
  <si>
    <t>16.04.2025 14:31:27</t>
  </si>
  <si>
    <t>16.04.2025 15:44:39</t>
  </si>
  <si>
    <t>16.04.2025 14:31:59</t>
  </si>
  <si>
    <t>16.04.2025 20:17:27</t>
  </si>
  <si>
    <t>16.04.2025 14:32:10</t>
  </si>
  <si>
    <t>16.04.2025 14:38:42</t>
  </si>
  <si>
    <t>16.04.2025 14:32:24</t>
  </si>
  <si>
    <t>16.04.2025 16:29:54</t>
  </si>
  <si>
    <t>16.04.2025 14:34:18</t>
  </si>
  <si>
    <t>16.04.2025 15:30:46</t>
  </si>
  <si>
    <t>16.04.2025 14:29:46</t>
  </si>
  <si>
    <t>16.04.2025 15:51:30</t>
  </si>
  <si>
    <t>16.04.2025 14:33:48</t>
  </si>
  <si>
    <t>16.04.2025 15:16:20</t>
  </si>
  <si>
    <t>16.04.2025 14:36:26</t>
  </si>
  <si>
    <t>16.04.2025 15:09:16</t>
  </si>
  <si>
    <t>16.04.2025 14:38:45</t>
  </si>
  <si>
    <t>16.04.2025 15:02:59</t>
  </si>
  <si>
    <t>16.04.2025 14:42:01</t>
  </si>
  <si>
    <t>16.04.2025 16:43:01</t>
  </si>
  <si>
    <t>16.04.2025 14:44:01</t>
  </si>
  <si>
    <t>16.04.2025 15:38:39</t>
  </si>
  <si>
    <t>16.04.2025 14:44:40</t>
  </si>
  <si>
    <t>16.04.2025 16:31:10</t>
  </si>
  <si>
    <t>16.04.2025 14:48:20</t>
  </si>
  <si>
    <t>16.04.2025 17:05:49</t>
  </si>
  <si>
    <t>16.04.2025 14:35:04</t>
  </si>
  <si>
    <t>16.04.2025 15:13:41</t>
  </si>
  <si>
    <t>16.04.2025 14:35:26</t>
  </si>
  <si>
    <t>16.04.2025 15:28:35</t>
  </si>
  <si>
    <t>16.04.2025 14:39:55</t>
  </si>
  <si>
    <t>16.04.2025 14:55:33</t>
  </si>
  <si>
    <t>16.04.2025 14:41:47</t>
  </si>
  <si>
    <t>16.04.2025 16:34:28</t>
  </si>
  <si>
    <t>16.04.2025 14:39:30</t>
  </si>
  <si>
    <t>16.04.2025 16:33:58</t>
  </si>
  <si>
    <t>16.04.2025 15:09:35</t>
  </si>
  <si>
    <t>16.04.2025 14:41:06</t>
  </si>
  <si>
    <t>16.04.2025 15:31:59</t>
  </si>
  <si>
    <t>16.04.2025 14:42:35</t>
  </si>
  <si>
    <t>17.04.2025 08:20:14</t>
  </si>
  <si>
    <t>17.04.2025 14:45:00</t>
  </si>
  <si>
    <t>16.04.2025 16:14:22</t>
  </si>
  <si>
    <t>16.04.2025 14:47:21</t>
  </si>
  <si>
    <t>17.04.2025 08:23:48</t>
  </si>
  <si>
    <t>16.04.2025 14:49:14</t>
  </si>
  <si>
    <t>16.04.2025 17:11:21</t>
  </si>
  <si>
    <t>16.04.2025 14:49:52</t>
  </si>
  <si>
    <t>16.04.2025 16:05:10</t>
  </si>
  <si>
    <t>16.04.2025 16:38:56</t>
  </si>
  <si>
    <t>16.04.2025 14:51:21</t>
  </si>
  <si>
    <t>16.04.2025 16:09:22</t>
  </si>
  <si>
    <t>16.04.2025 14:51:53</t>
  </si>
  <si>
    <t>16.04.2025 16:32:27</t>
  </si>
  <si>
    <t>16.04.2025 14:53:07</t>
  </si>
  <si>
    <t>16.04.2025 17:14:28</t>
  </si>
  <si>
    <t>16.04.2025 14:53:20</t>
  </si>
  <si>
    <t>17.04.2025 08:43:02</t>
  </si>
  <si>
    <t>16.04.2025 14:55:20</t>
  </si>
  <si>
    <t>16.04.2025 16:20:16</t>
  </si>
  <si>
    <t>16.04.2025 14:56:04</t>
  </si>
  <si>
    <t>16.04.2025 15:55:12</t>
  </si>
  <si>
    <t>16.04.2025 14:56:55</t>
  </si>
  <si>
    <t>16.04.2025 14:57:01</t>
  </si>
  <si>
    <t>16.04.2025 15:36:56</t>
  </si>
  <si>
    <t>16.04.2025 15:02:48</t>
  </si>
  <si>
    <t>16.04.2025 16:36:29</t>
  </si>
  <si>
    <t>16.04.2025 15:04:58</t>
  </si>
  <si>
    <t>17.04.2025 08:04:05</t>
  </si>
  <si>
    <t>16.04.2025 15:08:22</t>
  </si>
  <si>
    <t>16.04.2025 15:38:08</t>
  </si>
  <si>
    <t>16.04.2025 15:09:08</t>
  </si>
  <si>
    <t>16.04.2025 16:31:12</t>
  </si>
  <si>
    <t>16.04.2025 15:11:51</t>
  </si>
  <si>
    <t>16.04.2025 15:54:31</t>
  </si>
  <si>
    <t>16.04.2025 15:12:23</t>
  </si>
  <si>
    <t>16.04.2025 16:35:53</t>
  </si>
  <si>
    <t>16.04.2025 17:00:28</t>
  </si>
  <si>
    <t>16.04.2025 15:49:54</t>
  </si>
  <si>
    <t>16.04.2025 15:01:26</t>
  </si>
  <si>
    <t>17.04.2025 08:22:59</t>
  </si>
  <si>
    <t>16.04.2025 15:02:24</t>
  </si>
  <si>
    <t>16.04.2025 16:00:07</t>
  </si>
  <si>
    <t>16.04.2025 14:57:48</t>
  </si>
  <si>
    <t>16.04.2025 15:25:15</t>
  </si>
  <si>
    <t>16.04.2025 14:58:22</t>
  </si>
  <si>
    <t>16.04.2025 16:22:32</t>
  </si>
  <si>
    <t>16.04.2025 15:00:17</t>
  </si>
  <si>
    <t>16.04.2025 15:24:08</t>
  </si>
  <si>
    <t>16.04.2025 14:59:13</t>
  </si>
  <si>
    <t>16.04.2025 15:18:57</t>
  </si>
  <si>
    <t>16.04.2025 14:59:25</t>
  </si>
  <si>
    <t>16.04.2025 15:42:34</t>
  </si>
  <si>
    <t>16.04.2025 15:52:26</t>
  </si>
  <si>
    <t>16.04.2025 16:00:10</t>
  </si>
  <si>
    <t>16.04.2025 15:00:40</t>
  </si>
  <si>
    <t>16.04.2025 15:18:38</t>
  </si>
  <si>
    <t>16.04.2025 15:02:42</t>
  </si>
  <si>
    <t>16.04.2025 16:10:41</t>
  </si>
  <si>
    <t>16.04.2025 15:04:22</t>
  </si>
  <si>
    <t>16.04.2025 16:23:01</t>
  </si>
  <si>
    <t>16.04.2025 15:05:25</t>
  </si>
  <si>
    <t>16.04.2025 21:09:07</t>
  </si>
  <si>
    <t>16.04.2025 15:03:22</t>
  </si>
  <si>
    <t>16.04.2025 15:09:09</t>
  </si>
  <si>
    <t>16.04.2025 17:13:42</t>
  </si>
  <si>
    <t>16.04.2025 15:05:59</t>
  </si>
  <si>
    <t>16.04.2025 15:27:30</t>
  </si>
  <si>
    <t>16.04.2025 15:18:22</t>
  </si>
  <si>
    <t>16.04.2025 15:59:47</t>
  </si>
  <si>
    <t>16.04.2025 15:08:13</t>
  </si>
  <si>
    <t>16.04.2025 15:08:24</t>
  </si>
  <si>
    <t>16.04.2025 16:34:02</t>
  </si>
  <si>
    <t>16.04.2025 16:19:17</t>
  </si>
  <si>
    <t>16.04.2025 15:12:31</t>
  </si>
  <si>
    <t>16.04.2025 16:33:53</t>
  </si>
  <si>
    <t>16.04.2025 15:13:25</t>
  </si>
  <si>
    <t>16.04.2025 17:18:16</t>
  </si>
  <si>
    <t>16.04.2025 15:18:09</t>
  </si>
  <si>
    <t>16.04.2025 15:29:54</t>
  </si>
  <si>
    <t>16.04.2025 15:18:17</t>
  </si>
  <si>
    <t>16.04.2025 17:12:19</t>
  </si>
  <si>
    <t>16.04.2025 15:19:25</t>
  </si>
  <si>
    <t>16.04.2025 15:33:29</t>
  </si>
  <si>
    <t>16.04.2025 15:12:40</t>
  </si>
  <si>
    <t>16.04.2025 15:29:24</t>
  </si>
  <si>
    <t>16.04.2025 15:12:46</t>
  </si>
  <si>
    <t>16.04.2025 15:50:56</t>
  </si>
  <si>
    <t>16.04.2025 15:12:51</t>
  </si>
  <si>
    <t>16.04.2025 15:28:20</t>
  </si>
  <si>
    <t>16.04.2025 15:15:45</t>
  </si>
  <si>
    <t>16.04.2025 15:45:43</t>
  </si>
  <si>
    <t>16.04.2025 15:21:28</t>
  </si>
  <si>
    <t>16.04.2025 16:26:01</t>
  </si>
  <si>
    <t>16.04.2025 15:22:23</t>
  </si>
  <si>
    <t>16.04.2025 16:00:31</t>
  </si>
  <si>
    <t>16.04.2025 15:22:44</t>
  </si>
  <si>
    <t>16.04.2025 16:20:10</t>
  </si>
  <si>
    <t>16.04.2025 15:24:27</t>
  </si>
  <si>
    <t>16.04.2025 15:46:30</t>
  </si>
  <si>
    <t>16.04.2025 15:24:29</t>
  </si>
  <si>
    <t>16.04.2025 15:43:06</t>
  </si>
  <si>
    <t>16.04.2025 15:12:57</t>
  </si>
  <si>
    <t>16.04.2025 16:04:42</t>
  </si>
  <si>
    <t>16.04.2025 15:13:21</t>
  </si>
  <si>
    <t>16.04.2025 15:45:28</t>
  </si>
  <si>
    <t>16.04.2025 15:15:23</t>
  </si>
  <si>
    <t>16.04.2025 16:00:53</t>
  </si>
  <si>
    <t>16.04.2025 15:29:34</t>
  </si>
  <si>
    <t>16.04.2025 15:18:46</t>
  </si>
  <si>
    <t>16.04.2025 16:08:16</t>
  </si>
  <si>
    <t>16.04.2025 15:21:25</t>
  </si>
  <si>
    <t>16.04.2025 16:03:55</t>
  </si>
  <si>
    <t>16.04.2025 15:58:41</t>
  </si>
  <si>
    <t>16.04.2025 15:25:57</t>
  </si>
  <si>
    <t>16.04.2025 16:06:33</t>
  </si>
  <si>
    <t>16.04.2025 15:26:07</t>
  </si>
  <si>
    <t>16.04.2025 17:13:00</t>
  </si>
  <si>
    <t>16.04.2025 15:27:26</t>
  </si>
  <si>
    <t>16.04.2025 16:13:43</t>
  </si>
  <si>
    <t>16.04.2025 15:23:40</t>
  </si>
  <si>
    <t>16.04.2025 15:57:51</t>
  </si>
  <si>
    <t>16.04.2025 15:24:24</t>
  </si>
  <si>
    <t>16.04.2025 15:50:59</t>
  </si>
  <si>
    <t>16.04.2025 15:25:22</t>
  </si>
  <si>
    <t>16.04.2025 16:03:59</t>
  </si>
  <si>
    <t>16.04.2025 15:25:53</t>
  </si>
  <si>
    <t>16.04.2025 16:36:51</t>
  </si>
  <si>
    <t>16.04.2025 15:42:24</t>
  </si>
  <si>
    <t>16.04.2025 15:31:18</t>
  </si>
  <si>
    <t>16.04.2025 15:41:46</t>
  </si>
  <si>
    <t>16.04.2025 15:31:24</t>
  </si>
  <si>
    <t>16.04.2025 16:02:59</t>
  </si>
  <si>
    <t>16.04.2025 15:40:26</t>
  </si>
  <si>
    <t>16.04.2025 16:27:17</t>
  </si>
  <si>
    <t>16.04.2025 15:30:57</t>
  </si>
  <si>
    <t>16.04.2025 17:00:45</t>
  </si>
  <si>
    <t>16.04.2025 15:27:04</t>
  </si>
  <si>
    <t>16.04.2025 16:40:55</t>
  </si>
  <si>
    <t>16.04.2025 15:27:28</t>
  </si>
  <si>
    <t>16.04.2025 16:30:11</t>
  </si>
  <si>
    <t>16.04.2025 15:29:53</t>
  </si>
  <si>
    <t>16.04.2025 15:58:17</t>
  </si>
  <si>
    <t>16.04.2025 15:32:25</t>
  </si>
  <si>
    <t>16.04.2025 15:54:51</t>
  </si>
  <si>
    <t>16.04.2025 15:35:55</t>
  </si>
  <si>
    <t>16.04.2025 16:51:46</t>
  </si>
  <si>
    <t>16.04.2025 15:37:58</t>
  </si>
  <si>
    <t>16.04.2025 15:55:19</t>
  </si>
  <si>
    <t>16.04.2025 15:44:25</t>
  </si>
  <si>
    <t>16.04.2025 15:56:45</t>
  </si>
  <si>
    <t>16.04.2025 15:44:26</t>
  </si>
  <si>
    <t>16.04.2025 16:40:21</t>
  </si>
  <si>
    <t>16.04.2025 15:44:52</t>
  </si>
  <si>
    <t>16.04.2025 17:06:51</t>
  </si>
  <si>
    <t>16.04.2025 15:29:36</t>
  </si>
  <si>
    <t>16.04.2025 17:10:33</t>
  </si>
  <si>
    <t>16.04.2025 15:30:09</t>
  </si>
  <si>
    <t>16.04.2025 17:15:20</t>
  </si>
  <si>
    <t>16.04.2025 15:32:02</t>
  </si>
  <si>
    <t>16.04.2025 15:58:51</t>
  </si>
  <si>
    <t>16.04.2025 15:34:35</t>
  </si>
  <si>
    <t>16.04.2025 16:51:50</t>
  </si>
  <si>
    <t>16.04.2025 15:38:58</t>
  </si>
  <si>
    <t>16.04.2025 16:31:40</t>
  </si>
  <si>
    <t>16.04.2025 15:55:05</t>
  </si>
  <si>
    <t>16.04.2025 15:43:36</t>
  </si>
  <si>
    <t>16.04.2025 16:24:11</t>
  </si>
  <si>
    <t>16.04.2025 15:48:48</t>
  </si>
  <si>
    <t>17.04.2025 13:31:37</t>
  </si>
  <si>
    <t>16.04.2025 15:54:12</t>
  </si>
  <si>
    <t>16.04.2025 16:58:47</t>
  </si>
  <si>
    <t>16.04.2025 15:40:25</t>
  </si>
  <si>
    <t>16.04.2025 16:47:14</t>
  </si>
  <si>
    <t>16.04.2025 15:47:39</t>
  </si>
  <si>
    <t>16.04.2025 16:06:12</t>
  </si>
  <si>
    <t>16.04.2025 15:48:27</t>
  </si>
  <si>
    <t>16.04.2025 17:03:23</t>
  </si>
  <si>
    <t>16.04.2025 15:43:48</t>
  </si>
  <si>
    <t>16.04.2025 16:01:45</t>
  </si>
  <si>
    <t>16.04.2025 15:43:54</t>
  </si>
  <si>
    <t>16.04.2025 17:32:43</t>
  </si>
  <si>
    <t>16.04.2025 15:45:11</t>
  </si>
  <si>
    <t>16.04.2025 16:16:11</t>
  </si>
  <si>
    <t>16.04.2025 15:46:33</t>
  </si>
  <si>
    <t>16.04.2025 16:59:28</t>
  </si>
  <si>
    <t>16.04.2025 15:46:57</t>
  </si>
  <si>
    <t>16.04.2025 16:13:09</t>
  </si>
  <si>
    <t>16.04.2025 15:47:12</t>
  </si>
  <si>
    <t>16.04.2025 20:06:23</t>
  </si>
  <si>
    <t>16.04.2025 15:47:25</t>
  </si>
  <si>
    <t>16.04.2025 16:48:11</t>
  </si>
  <si>
    <t>16.04.2025 15:50:21</t>
  </si>
  <si>
    <t>16.04.2025 16:32:45</t>
  </si>
  <si>
    <t>16.04.2025 15:46:06</t>
  </si>
  <si>
    <t>16.04.2025 16:02:39</t>
  </si>
  <si>
    <t>16.04.2025 15:46:45</t>
  </si>
  <si>
    <t>16.04.2025 16:04:13</t>
  </si>
  <si>
    <t>16.04.2025 15:49:20</t>
  </si>
  <si>
    <t>16.04.2025 16:28:47</t>
  </si>
  <si>
    <t>16.04.2025 15:49:27</t>
  </si>
  <si>
    <t>16.04.2025 17:38:27</t>
  </si>
  <si>
    <t>16.04.2025 15:50:26</t>
  </si>
  <si>
    <t>16.04.2025 15:55:02</t>
  </si>
  <si>
    <t>16.04.2025 16:17:51</t>
  </si>
  <si>
    <t>16.04.2025 15:57:23</t>
  </si>
  <si>
    <t>16.04.2025 16:03:21</t>
  </si>
  <si>
    <t>16.04.2025 15:58:54</t>
  </si>
  <si>
    <t>16.04.2025 16:13:55</t>
  </si>
  <si>
    <t>16.04.2025 15:59:31</t>
  </si>
  <si>
    <t>16.04.2025 16:05:02</t>
  </si>
  <si>
    <t>16.04.2025 15:52:50</t>
  </si>
  <si>
    <t>16.04.2025 16:16:24</t>
  </si>
  <si>
    <t>16.04.2025 15:53:26</t>
  </si>
  <si>
    <t>16.04.2025 17:06:59</t>
  </si>
  <si>
    <t>16.04.2025 15:53:51</t>
  </si>
  <si>
    <t>16.04.2025 16:45:11</t>
  </si>
  <si>
    <t>16.04.2025 16:02:15</t>
  </si>
  <si>
    <t>17.04.2025 08:22:32</t>
  </si>
  <si>
    <t>16.04.2025 16:04:34</t>
  </si>
  <si>
    <t>16.04.2025 16:17:36</t>
  </si>
  <si>
    <t>16.04.2025 15:54:23</t>
  </si>
  <si>
    <t>17.04.2025 13:50:30</t>
  </si>
  <si>
    <t>17.04.2025 16:00:06</t>
  </si>
  <si>
    <t>16.04.2025 17:06:55</t>
  </si>
  <si>
    <t>16.04.2025 16:29:16</t>
  </si>
  <si>
    <t>16.04.2025 16:06:26</t>
  </si>
  <si>
    <t>16.04.2025 17:04:55</t>
  </si>
  <si>
    <t>16.04.2025 16:09:27</t>
  </si>
  <si>
    <t>16.04.2025 16:16:29</t>
  </si>
  <si>
    <t>16.04.2025 16:00:12</t>
  </si>
  <si>
    <t>16.04.2025 16:29:34</t>
  </si>
  <si>
    <t>16.04.2025 16:10:25</t>
  </si>
  <si>
    <t>16.04.2025 16:34:46</t>
  </si>
  <si>
    <t>16.04.2025 16:14:27</t>
  </si>
  <si>
    <t>16.04.2025 16:36:45</t>
  </si>
  <si>
    <t>16.04.2025 16:15:30</t>
  </si>
  <si>
    <t>16.04.2025 16:39:45</t>
  </si>
  <si>
    <t>16.04.2025 16:15:39</t>
  </si>
  <si>
    <t>16.04.2025 16:47:28</t>
  </si>
  <si>
    <t>16.04.2025 16:36:31</t>
  </si>
  <si>
    <t>16.04.2025 16:36:06</t>
  </si>
  <si>
    <t>16.04.2025 16:04:46</t>
  </si>
  <si>
    <t>16.04.2025 16:35:24</t>
  </si>
  <si>
    <t>16.04.2025 16:08:43</t>
  </si>
  <si>
    <t>16.04.2025 16:36:24</t>
  </si>
  <si>
    <t>16.04.2025 16:11:17</t>
  </si>
  <si>
    <t>17.04.2025 13:46:06</t>
  </si>
  <si>
    <t>16.04.2025 16:13:42</t>
  </si>
  <si>
    <t>17.04.2025 11:23:11</t>
  </si>
  <si>
    <t>17.04.2025 11:28:47</t>
  </si>
  <si>
    <t>16.04.2025 16:31:36</t>
  </si>
  <si>
    <t>16.04.2025 16:15:28</t>
  </si>
  <si>
    <t>16.04.2025 16:08:27</t>
  </si>
  <si>
    <t>16.04.2025 16:52:14</t>
  </si>
  <si>
    <t>16.04.2025 16:15:32</t>
  </si>
  <si>
    <t>16.04.2025 16:35:29</t>
  </si>
  <si>
    <t>16.04.2025 16:15:38</t>
  </si>
  <si>
    <t>16.04.2025 16:44:46</t>
  </si>
  <si>
    <t>16.04.2025 16:49:26</t>
  </si>
  <si>
    <t>16.04.2025 16:46:06</t>
  </si>
  <si>
    <t>16.04.2025 16:57:10</t>
  </si>
  <si>
    <t>16.04.2025 16:55:49</t>
  </si>
  <si>
    <t>16.04.2025 16:35:14</t>
  </si>
  <si>
    <t>17.04.2025 11:09:41</t>
  </si>
  <si>
    <t>17.04.2025 11:12:58</t>
  </si>
  <si>
    <t>17.04.2025 11:20:39</t>
  </si>
  <si>
    <t>16.04.2025 16:49:30</t>
  </si>
  <si>
    <t>16.04.2025 16:34:23</t>
  </si>
  <si>
    <t>16.04.2025 16:16:00</t>
  </si>
  <si>
    <t>16.04.2025 16:33:49</t>
  </si>
  <si>
    <t>16.04.2025 16:27:11</t>
  </si>
  <si>
    <t>16.04.2025 16:33:44</t>
  </si>
  <si>
    <t>17.04.2025 09:38:41</t>
  </si>
  <si>
    <t>16.04.2025 16:18:16</t>
  </si>
  <si>
    <t>16.04.2025 16:18:29</t>
  </si>
  <si>
    <t>17.04.2025 09:02:33</t>
  </si>
  <si>
    <t>16.04.2025 16:25:21</t>
  </si>
  <si>
    <t>16.04.2025 20:59:33</t>
  </si>
  <si>
    <t>16.04.2025 16:27:31</t>
  </si>
  <si>
    <t>16.04.2025 16:51:37</t>
  </si>
  <si>
    <t>16.04.2025 16:32:16</t>
  </si>
  <si>
    <t>16.04.2025 16:45:44</t>
  </si>
  <si>
    <t>16.04.2025 16:32:51</t>
  </si>
  <si>
    <t>16.04.2025 16:56:46</t>
  </si>
  <si>
    <t>16.04.2025 16:34:33</t>
  </si>
  <si>
    <t>16.04.2025 16:38:23</t>
  </si>
  <si>
    <t>16.04.2025 16:17:09</t>
  </si>
  <si>
    <t>16.04.2025 16:32:44</t>
  </si>
  <si>
    <t>16.04.2025 16:18:48</t>
  </si>
  <si>
    <t>16.04.2025 16:43:39</t>
  </si>
  <si>
    <t>16.04.2025 16:20:18</t>
  </si>
  <si>
    <t>16.04.2025 16:41:09</t>
  </si>
  <si>
    <t>16.04.2025 16:21:37</t>
  </si>
  <si>
    <t>16.04.2025 16:37:47</t>
  </si>
  <si>
    <t>16.04.2025 16:24:25</t>
  </si>
  <si>
    <t>16.04.2025 16:42:22</t>
  </si>
  <si>
    <t>16.04.2025 16:24:26</t>
  </si>
  <si>
    <t>16.04.2025 17:28:42</t>
  </si>
  <si>
    <t>16.04.2025 16:24:29</t>
  </si>
  <si>
    <t>17.04.2025 08:51:05</t>
  </si>
  <si>
    <t>16.04.2025 16:28:44</t>
  </si>
  <si>
    <t>16.04.2025 17:04:36</t>
  </si>
  <si>
    <t>16.04.2025 16:29:12</t>
  </si>
  <si>
    <t>16.04.2025 16:37:38</t>
  </si>
  <si>
    <t>16.04.2025 16:29:52</t>
  </si>
  <si>
    <t>16.04.2025 16:51:36</t>
  </si>
  <si>
    <t>16.04.2025 16:32:06</t>
  </si>
  <si>
    <t>16.04.2025 16:51:30</t>
  </si>
  <si>
    <t>16.04.2025 16:34:18</t>
  </si>
  <si>
    <t>17.04.2025 10:40:40</t>
  </si>
  <si>
    <t>16.04.2025 16:26:57</t>
  </si>
  <si>
    <t>16.04.2025 16:34:34</t>
  </si>
  <si>
    <t>16.04.2025 16:30:39</t>
  </si>
  <si>
    <t>16.04.2025 16:51:33</t>
  </si>
  <si>
    <t>16.04.2025 16:32:59</t>
  </si>
  <si>
    <t>17.04.2025 13:01:23</t>
  </si>
  <si>
    <t>16.04.2025 16:42:48</t>
  </si>
  <si>
    <t>16.04.2025 16:59:21</t>
  </si>
  <si>
    <t>16.04.2025 16:44:40</t>
  </si>
  <si>
    <t>16.04.2025 16:29:05</t>
  </si>
  <si>
    <t>16.04.2025 19:54:15</t>
  </si>
  <si>
    <t>16.04.2025 16:32:29</t>
  </si>
  <si>
    <t>16.04.2025 16:59:44</t>
  </si>
  <si>
    <t>16.04.2025 16:32:47</t>
  </si>
  <si>
    <t>16.04.2025 17:30:02</t>
  </si>
  <si>
    <t>16.04.2025 16:33:30</t>
  </si>
  <si>
    <t>16.04.2025 16:59:20</t>
  </si>
  <si>
    <t>16.04.2025 16:34:38</t>
  </si>
  <si>
    <t>16.04.2025 16:46:30</t>
  </si>
  <si>
    <t>16.04.2025 16:36:48</t>
  </si>
  <si>
    <t>16.04.2025 16:53:15</t>
  </si>
  <si>
    <t>16.04.2025 16:34:32</t>
  </si>
  <si>
    <t>16.04.2025 16:56:42</t>
  </si>
  <si>
    <t>16.04.2025 16:36:03</t>
  </si>
  <si>
    <t>16.04.2025 16:54:56</t>
  </si>
  <si>
    <t>24.04.2025 08:17:48</t>
  </si>
  <si>
    <t>23.04.2025 16:46:22</t>
  </si>
  <si>
    <t>17.04.2025 09:12:17</t>
  </si>
  <si>
    <t>16.04.2025 16:48:46</t>
  </si>
  <si>
    <t>16.04.2025 17:27:07</t>
  </si>
  <si>
    <t>16.04.2025 16:54:34</t>
  </si>
  <si>
    <t>17.04.2025 08:49:02</t>
  </si>
  <si>
    <t>16.04.2025 17:03:16</t>
  </si>
  <si>
    <t>17.04.2025 09:59:15</t>
  </si>
  <si>
    <t>16.04.2025 17:08:02</t>
  </si>
  <si>
    <t>16.04.2025 17:27:48</t>
  </si>
  <si>
    <t>16.04.2025 17:09:32</t>
  </si>
  <si>
    <t>17.04.2025 09:01:38</t>
  </si>
  <si>
    <t>16.04.2025 17:10:32</t>
  </si>
  <si>
    <t>16.04.2025 20:46:40</t>
  </si>
  <si>
    <t>16.04.2025 16:59:53</t>
  </si>
  <si>
    <t>16.04.2025 16:36:19</t>
  </si>
  <si>
    <t>16.04.2025 20:10:27</t>
  </si>
  <si>
    <t>16.04.2025 16:57:46</t>
  </si>
  <si>
    <t>17.04.2025 09:04:31</t>
  </si>
  <si>
    <t>16.04.2025 17:06:33</t>
  </si>
  <si>
    <t>17.04.2025 09:40:47</t>
  </si>
  <si>
    <t>16.04.2025 17:07:26</t>
  </si>
  <si>
    <t>17.04.2025 09:20:32</t>
  </si>
  <si>
    <t>16.04.2025 17:10:10</t>
  </si>
  <si>
    <t>17.04.2025 08:58:23</t>
  </si>
  <si>
    <t>16.04.2025 17:15:46</t>
  </si>
  <si>
    <t>16.04.2025 20:47:50</t>
  </si>
  <si>
    <t>16.04.2025 17:20:44</t>
  </si>
  <si>
    <t>16.04.2025 16:53:11</t>
  </si>
  <si>
    <t>16.04.2025 16:42:30</t>
  </si>
  <si>
    <t>16.04.2025 17:28:13</t>
  </si>
  <si>
    <t>16.04.2025 16:48:41</t>
  </si>
  <si>
    <t>16.04.2025 17:15:05</t>
  </si>
  <si>
    <t>16.04.2025 16:51:48</t>
  </si>
  <si>
    <t>16.04.2025 17:08:58</t>
  </si>
  <si>
    <t>16.04.2025 16:54:33</t>
  </si>
  <si>
    <t>16.04.2025 21:02:10</t>
  </si>
  <si>
    <t>16.04.2025 16:48:31</t>
  </si>
  <si>
    <t>16.04.2025 18:31:22</t>
  </si>
  <si>
    <t>16.04.2025 16:49:35</t>
  </si>
  <si>
    <t>17.04.2025 08:15:35</t>
  </si>
  <si>
    <t>16.04.2025 16:53:21</t>
  </si>
  <si>
    <t>17.04.2025 13:51:59</t>
  </si>
  <si>
    <t>16.04.2025 16:53:31</t>
  </si>
  <si>
    <t>16.04.2025 17:22:18</t>
  </si>
  <si>
    <t>16.04.2025 16:54:00</t>
  </si>
  <si>
    <t>16.04.2025 17:44:54</t>
  </si>
  <si>
    <t>16.04.2025 16:57:38</t>
  </si>
  <si>
    <t>17.04.2025 11:25:34</t>
  </si>
  <si>
    <t>16.04.2025 17:01:04</t>
  </si>
  <si>
    <t>17.04.2025 08:41:23</t>
  </si>
  <si>
    <t>16.04.2025 17:10:02</t>
  </si>
  <si>
    <t>16.04.2025 17:03:27</t>
  </si>
  <si>
    <t>16.04.2025 21:51:31</t>
  </si>
  <si>
    <t>16.04.2025 17:00:16</t>
  </si>
  <si>
    <t>16.04.2025 18:48:43</t>
  </si>
  <si>
    <t>17.04.2025 08:10:42</t>
  </si>
  <si>
    <t>17.04.2025 08:42:42</t>
  </si>
  <si>
    <t>17.04.2025 09:13:36</t>
  </si>
  <si>
    <t>16.04.2025 17:14:39</t>
  </si>
  <si>
    <t>17.04.2025 09:13:45</t>
  </si>
  <si>
    <t>16.04.2025 17:15:15</t>
  </si>
  <si>
    <t>17.04.2025 09:13:29</t>
  </si>
  <si>
    <t>16.04.2025 17:14:19</t>
  </si>
  <si>
    <t>17.04.2025 09:02:38</t>
  </si>
  <si>
    <t>16.04.2025 17:15:33</t>
  </si>
  <si>
    <t>17.04.2025 09:53:32</t>
  </si>
  <si>
    <t>17.04.2025 08:58:30</t>
  </si>
  <si>
    <t>16.04.2025 17:16:15</t>
  </si>
  <si>
    <t>16.04.2025 20:11:14</t>
  </si>
  <si>
    <t>16.04.2025 17:17:36</t>
  </si>
  <si>
    <t>17.04.2025 08:58:15</t>
  </si>
  <si>
    <t>16.04.2025 17:16:00</t>
  </si>
  <si>
    <t>16.04.2025 17:22:16</t>
  </si>
  <si>
    <t>16.04.2025 17:16:40</t>
  </si>
  <si>
    <t>17.04.2025 09:00:16</t>
  </si>
  <si>
    <t>16.04.2025 17:18:51</t>
  </si>
  <si>
    <t>17.04.2025 14:12:18</t>
  </si>
  <si>
    <t>16.04.2025 17:19:11</t>
  </si>
  <si>
    <t>17.04.2025 09:35:33</t>
  </si>
  <si>
    <t>16.04.2025 17:21:06</t>
  </si>
  <si>
    <t>17.04.2025 09:17:30</t>
  </si>
  <si>
    <t>16.04.2025 17:23:42</t>
  </si>
  <si>
    <t>17.04.2025 08:14:01</t>
  </si>
  <si>
    <t>16.04.2025 17:23:51</t>
  </si>
  <si>
    <t>16.04.2025 18:06:36</t>
  </si>
  <si>
    <t>16.04.2025 17:24:12</t>
  </si>
  <si>
    <t>17.04.2025 08:55:12</t>
  </si>
  <si>
    <t>16.04.2025 17:18:26</t>
  </si>
  <si>
    <t>17.04.2025 08:36:07</t>
  </si>
  <si>
    <t>16.04.2025 17:21:34</t>
  </si>
  <si>
    <t>17.04.2025 09:20:18</t>
  </si>
  <si>
    <t>16.04.2025 17:25:05</t>
  </si>
  <si>
    <t>17.04.2025 09:18:30</t>
  </si>
  <si>
    <t>16.04.2025 17:26:37</t>
  </si>
  <si>
    <t>17.04.2025 13:59:22</t>
  </si>
  <si>
    <t>16.04.2025 17:27:09</t>
  </si>
  <si>
    <t>17.04.2025 11:02:10</t>
  </si>
  <si>
    <t>16.04.2025 17:27:58</t>
  </si>
  <si>
    <t>16.04.2025 21:36:35</t>
  </si>
  <si>
    <t>16.04.2025 17:24:34</t>
  </si>
  <si>
    <t>17.04.2025 09:02:04</t>
  </si>
  <si>
    <t>16.04.2025 17:28:50</t>
  </si>
  <si>
    <t>16.04.2025 17:45:35</t>
  </si>
  <si>
    <t>16.04.2025 21:00:38</t>
  </si>
  <si>
    <t>16.04.2025 17:48:43</t>
  </si>
  <si>
    <t>16.04.2025 21:27:22</t>
  </si>
  <si>
    <t>16.04.2025 17:49:36</t>
  </si>
  <si>
    <t>16.04.2025 20:43:06</t>
  </si>
  <si>
    <t>16.04.2025 18:07:38</t>
  </si>
  <si>
    <t>17.04.2025 08:30:54</t>
  </si>
  <si>
    <t>16.04.2025 18:08:26</t>
  </si>
  <si>
    <t>17.04.2025 14:10:23</t>
  </si>
  <si>
    <t>16.04.2025 18:10:39</t>
  </si>
  <si>
    <t>16.04.2025 20:30:07</t>
  </si>
  <si>
    <t>16.04.2025 18:15:37</t>
  </si>
  <si>
    <t>17.04.2025 08:43:03</t>
  </si>
  <si>
    <t>16.04.2025 18:23:14</t>
  </si>
  <si>
    <t>17.04.2025 08:31:58</t>
  </si>
  <si>
    <t>16.04.2025 17:24:36</t>
  </si>
  <si>
    <t>17.04.2025 09:16:27</t>
  </si>
  <si>
    <t>16.04.2025 17:28:49</t>
  </si>
  <si>
    <t>17.04.2025 15:08:42</t>
  </si>
  <si>
    <t>16.04.2025 17:30:35</t>
  </si>
  <si>
    <t>17.04.2025 09:10:42</t>
  </si>
  <si>
    <t>16.04.2025 17:35:39</t>
  </si>
  <si>
    <t>17.04.2025 08:50:33</t>
  </si>
  <si>
    <t>16.04.2025 17:40:37</t>
  </si>
  <si>
    <t>16.04.2025 20:48:43</t>
  </si>
  <si>
    <t>16.04.2025 18:15:44</t>
  </si>
  <si>
    <t>16.04.2025 19:03:21</t>
  </si>
  <si>
    <t>16.04.2025 18:36:40</t>
  </si>
  <si>
    <t>16.04.2025 21:55:17</t>
  </si>
  <si>
    <t>16.04.2025 18:42:38</t>
  </si>
  <si>
    <t>16.04.2025 21:18:04</t>
  </si>
  <si>
    <t>16.04.2025 18:45:49</t>
  </si>
  <si>
    <t>17.04.2025 07:57:40</t>
  </si>
  <si>
    <t>16.04.2025 17:29:20</t>
  </si>
  <si>
    <t>17.04.2025 08:44:19</t>
  </si>
  <si>
    <t>16.04.2025 17:38:31</t>
  </si>
  <si>
    <t>17.04.2025 09:30:57</t>
  </si>
  <si>
    <t>16.04.2025 17:41:40</t>
  </si>
  <si>
    <t>16.04.2025 18:55:25</t>
  </si>
  <si>
    <t>16.04.2025 17:47:41</t>
  </si>
  <si>
    <t>16.04.2025 20:09:13</t>
  </si>
  <si>
    <t>16.04.2025 17:50:37</t>
  </si>
  <si>
    <t>17.04.2025 10:35:10</t>
  </si>
  <si>
    <t>16.04.2025 18:00:16</t>
  </si>
  <si>
    <t>17.04.2025 08:35:54</t>
  </si>
  <si>
    <t>16.04.2025 18:04:39</t>
  </si>
  <si>
    <t>16.04.2025 18:38:21</t>
  </si>
  <si>
    <t>16.04.2025 18:12:14</t>
  </si>
  <si>
    <t>17.04.2025 09:04:02</t>
  </si>
  <si>
    <t>16.04.2025 18:24:08</t>
  </si>
  <si>
    <t>17.04.2025 08:47:40</t>
  </si>
  <si>
    <t>16.04.2025 17:51:37</t>
  </si>
  <si>
    <t>17.04.2025 08:36:27</t>
  </si>
  <si>
    <t>16.04.2025 18:10:28</t>
  </si>
  <si>
    <t>16.04.2025 21:14:53</t>
  </si>
  <si>
    <t>16.04.2025 18:11:12</t>
  </si>
  <si>
    <t>17.04.2025 09:18:09</t>
  </si>
  <si>
    <t>16.04.2025 18:17:08</t>
  </si>
  <si>
    <t>16.04.2025 21:11:28</t>
  </si>
  <si>
    <t>16.04.2025 18:18:09</t>
  </si>
  <si>
    <t>17.04.2025 08:25:26</t>
  </si>
  <si>
    <t>16.04.2025 18:20:39</t>
  </si>
  <si>
    <t>17.04.2025 09:37:20</t>
  </si>
  <si>
    <t>16.04.2025 18:25:17</t>
  </si>
  <si>
    <t>17.04.2025 09:05:18</t>
  </si>
  <si>
    <t>16.04.2025 18:42:40</t>
  </si>
  <si>
    <t>16.04.2025 21:46:21</t>
  </si>
  <si>
    <t>16.04.2025 18:30:03</t>
  </si>
  <si>
    <t>17.04.2025 08:12:47</t>
  </si>
  <si>
    <t>16.04.2025 18:45:39</t>
  </si>
  <si>
    <t>17.04.2025 14:09:11</t>
  </si>
  <si>
    <t>16.04.2025 18:49:07</t>
  </si>
  <si>
    <t>17.04.2025 10:27:19</t>
  </si>
  <si>
    <t>16.04.2025 18:50:42</t>
  </si>
  <si>
    <t>17.04.2025 10:28:15</t>
  </si>
  <si>
    <t>16.04.2025 18:57:09</t>
  </si>
  <si>
    <t>17.04.2025 08:32:25</t>
  </si>
  <si>
    <t>16.04.2025 18:58:24</t>
  </si>
  <si>
    <t>17.04.2025 09:18:41</t>
  </si>
  <si>
    <t>16.04.2025 19:02:18</t>
  </si>
  <si>
    <t>17.04.2025 08:39:05</t>
  </si>
  <si>
    <t>16.04.2025 19:50:08</t>
  </si>
  <si>
    <t>17.04.2025 09:18:34</t>
  </si>
  <si>
    <t>16.04.2025 20:04:22</t>
  </si>
  <si>
    <t>17.04.2025 09:09:53</t>
  </si>
  <si>
    <t>16.04.2025 18:37:41</t>
  </si>
  <si>
    <t>17.04.2025 08:31:22</t>
  </si>
  <si>
    <t>16.04.2025 18:47:07</t>
  </si>
  <si>
    <t>17.04.2025 09:24:06</t>
  </si>
  <si>
    <t>16.04.2025 18:50:19</t>
  </si>
  <si>
    <t>17.04.2025 09:59:03</t>
  </si>
  <si>
    <t>16.04.2025 18:52:51</t>
  </si>
  <si>
    <t>17.04.2025 09:13:43</t>
  </si>
  <si>
    <t>16.04.2025 18:53:40</t>
  </si>
  <si>
    <t>16.04.2025 20:15:48</t>
  </si>
  <si>
    <t>16.04.2025 19:01:39</t>
  </si>
  <si>
    <t>17.04.2025 10:08:41</t>
  </si>
  <si>
    <t>16.04.2025 19:04:49</t>
  </si>
  <si>
    <t>16.04.2025 21:05:06</t>
  </si>
  <si>
    <t>16.04.2025 19:15:40</t>
  </si>
  <si>
    <t>17.04.2025 08:17:21</t>
  </si>
  <si>
    <t>16.04.2025 18:47:42</t>
  </si>
  <si>
    <t>17.04.2025 08:45:34</t>
  </si>
  <si>
    <t>16.04.2025 19:05:44</t>
  </si>
  <si>
    <t>16.04.2025 21:55:28</t>
  </si>
  <si>
    <t>16.04.2025 19:15:41</t>
  </si>
  <si>
    <t>17.04.2025 09:32:26</t>
  </si>
  <si>
    <t>16.04.2025 19:16:42</t>
  </si>
  <si>
    <t>17.04.2025 08:14:14</t>
  </si>
  <si>
    <t>16.04.2025 19:29:10</t>
  </si>
  <si>
    <t>17.04.2025 10:31:13</t>
  </si>
  <si>
    <t>16.04.2025 19:33:17</t>
  </si>
  <si>
    <t>17.04.2025 08:14:10</t>
  </si>
  <si>
    <t>16.04.2025 19:41:08</t>
  </si>
  <si>
    <t>17.04.2025 08:54:26</t>
  </si>
  <si>
    <t>16.04.2025 19:41:47</t>
  </si>
  <si>
    <t>17.04.2025 08:37:54</t>
  </si>
  <si>
    <t>16.04.2025 19:43:46</t>
  </si>
  <si>
    <t>16.04.2025 20:00:56</t>
  </si>
  <si>
    <t>16.04.2025 18:48:57</t>
  </si>
  <si>
    <t>16.04.2025 20:17:45</t>
  </si>
  <si>
    <t>16.04.2025 18:57:16</t>
  </si>
  <si>
    <t>16.04.2025 20:21:36</t>
  </si>
  <si>
    <t>16.04.2025 19:06:44</t>
  </si>
  <si>
    <t>17.04.2025 08:18:34</t>
  </si>
  <si>
    <t>16.04.2025 19:17:45</t>
  </si>
  <si>
    <t>17.04.2025 10:24:27</t>
  </si>
  <si>
    <t>16.04.2025 19:25:05</t>
  </si>
  <si>
    <t>16.04.2025 21:31:11</t>
  </si>
  <si>
    <t>16.04.2025 19:34:26</t>
  </si>
  <si>
    <t>17.04.2025 10:06:07</t>
  </si>
  <si>
    <t>16.04.2025 19:46:47</t>
  </si>
  <si>
    <t>17.04.2025 07:54:58</t>
  </si>
  <si>
    <t>16.04.2025 20:00:16</t>
  </si>
  <si>
    <t>17.04.2025 08:29:32</t>
  </si>
  <si>
    <t>16.04.2025 20:10:39</t>
  </si>
  <si>
    <t>17.04.2025 08:17:16</t>
  </si>
  <si>
    <t>16.04.2025 20:30:40</t>
  </si>
  <si>
    <t>17.04.2025 09:14:42</t>
  </si>
  <si>
    <t>16.04.2025 19:24:45</t>
  </si>
  <si>
    <t>16.04.2025 20:15:51</t>
  </si>
  <si>
    <t>16.04.2025 19:28:45</t>
  </si>
  <si>
    <t>17.04.2025 10:11:55</t>
  </si>
  <si>
    <t>16.04.2025 19:39:08</t>
  </si>
  <si>
    <t>17.04.2025 07:55:51</t>
  </si>
  <si>
    <t>17.04.2025 11:44:48</t>
  </si>
  <si>
    <t>16.04.2025 20:03:48</t>
  </si>
  <si>
    <t>16.04.2025 21:08:03</t>
  </si>
  <si>
    <t>16.04.2025 20:05:47</t>
  </si>
  <si>
    <t>16.04.2025 20:46:42</t>
  </si>
  <si>
    <t>16.04.2025 19:52:29</t>
  </si>
  <si>
    <t>17.04.2025 08:59:15</t>
  </si>
  <si>
    <t>16.04.2025 20:08:56</t>
  </si>
  <si>
    <t>17.04.2025 08:27:51</t>
  </si>
  <si>
    <t>16.04.2025 20:12:19</t>
  </si>
  <si>
    <t>17.04.2025 10:21:38</t>
  </si>
  <si>
    <t>16.04.2025 20:36:07</t>
  </si>
  <si>
    <t>17.04.2025 08:56:36</t>
  </si>
  <si>
    <t>16.04.2025 20:51:16</t>
  </si>
  <si>
    <t>17.04.2025 08:37:31</t>
  </si>
  <si>
    <t>16.04.2025 20:59:53</t>
  </si>
  <si>
    <t>17.04.2025 08:44:33</t>
  </si>
  <si>
    <t>16.04.2025 21:27:55</t>
  </si>
  <si>
    <t>17.04.2025 08:20:31</t>
  </si>
  <si>
    <t>16.04.2025 21:50:01</t>
  </si>
  <si>
    <t>17.04.2025 10:28:45</t>
  </si>
  <si>
    <t>16.04.2025 22:08:07</t>
  </si>
  <si>
    <t>17.04.2025 08:17:27</t>
  </si>
  <si>
    <t>16.04.2025 22:48:06</t>
  </si>
  <si>
    <t>16.04.2025 20:56:13</t>
  </si>
  <si>
    <t>16.04.2025 20:14:50</t>
  </si>
  <si>
    <t>17.04.2025 10:22:20</t>
  </si>
  <si>
    <t>16.04.2025 20:18:50</t>
  </si>
  <si>
    <t>17.04.2025 09:58:27</t>
  </si>
  <si>
    <t>16.04.2025 20:21:17</t>
  </si>
  <si>
    <t>17.04.2025 08:46:13</t>
  </si>
  <si>
    <t>16.04.2025 20:32:52</t>
  </si>
  <si>
    <t>17.04.2025 08:14:06</t>
  </si>
  <si>
    <t>16.04.2025 20:44:25</t>
  </si>
  <si>
    <t>17.04.2025 09:26:47</t>
  </si>
  <si>
    <t>16.04.2025 20:45:23</t>
  </si>
  <si>
    <t>17.04.2025 15:40:32</t>
  </si>
  <si>
    <t>16.04.2025 20:29:50</t>
  </si>
  <si>
    <t>17.04.2025 08:55:48</t>
  </si>
  <si>
    <t>16.04.2025 20:33:17</t>
  </si>
  <si>
    <t>17.04.2025 08:48:34</t>
  </si>
  <si>
    <t>16.04.2025 20:44:47</t>
  </si>
  <si>
    <t>17.04.2025 08:57:13</t>
  </si>
  <si>
    <t>16.04.2025 20:55:54</t>
  </si>
  <si>
    <t>17.04.2025 10:08:24</t>
  </si>
  <si>
    <t>16.04.2025 21:07:33</t>
  </si>
  <si>
    <t>17.04.2025 11:21:14</t>
  </si>
  <si>
    <t>16.04.2025 21:16:55</t>
  </si>
  <si>
    <t>17.04.2025 08:49:31</t>
  </si>
  <si>
    <t>16.04.2025 21:23:05</t>
  </si>
  <si>
    <t>17.04.2025 09:30:32</t>
  </si>
  <si>
    <t>16.04.2025 22:00:16</t>
  </si>
  <si>
    <t>17.04.2025 08:33:42</t>
  </si>
  <si>
    <t>16.04.2025 22:11:48</t>
  </si>
  <si>
    <t>17.04.2025 09:39:09</t>
  </si>
  <si>
    <t>16.04.2025 22:26:25</t>
  </si>
  <si>
    <t>17.04.2025 09:59:07</t>
  </si>
  <si>
    <t>16.04.2025 20:36:33</t>
  </si>
  <si>
    <t>17.04.2025 11:25:49</t>
  </si>
  <si>
    <t>16.04.2025 20:49:17</t>
  </si>
  <si>
    <t>17.04.2025 08:41:53</t>
  </si>
  <si>
    <t>16.04.2025 21:15:30</t>
  </si>
  <si>
    <t>17.04.2025 10:19:12</t>
  </si>
  <si>
    <t>16.04.2025 21:36:00</t>
  </si>
  <si>
    <t>17.04.2025 09:30:27</t>
  </si>
  <si>
    <t>16.04.2025 21:42:38</t>
  </si>
  <si>
    <t>17.04.2025 09:38:01</t>
  </si>
  <si>
    <t>16.04.2025 21:12:56</t>
  </si>
  <si>
    <t>17.04.2025 09:06:38</t>
  </si>
  <si>
    <t>16.04.2025 21:52:34</t>
  </si>
  <si>
    <t>17.04.2025 08:51:55</t>
  </si>
  <si>
    <t>16.04.2025 22:08:59</t>
  </si>
  <si>
    <t>17.04.2025 09:11:41</t>
  </si>
  <si>
    <t>16.04.2025 22:29:07</t>
  </si>
  <si>
    <t>17.04.2025 08:46:58</t>
  </si>
  <si>
    <t>16.04.2025 23:07:34</t>
  </si>
  <si>
    <t>17.04.2025 08:30:19</t>
  </si>
  <si>
    <t>17.04.2025 01:04:38</t>
  </si>
  <si>
    <t>17.04.2025 08:58:44</t>
  </si>
  <si>
    <t>17.04.2025 01:26:04</t>
  </si>
  <si>
    <t>17.04.2025 09:30:22</t>
  </si>
  <si>
    <t>16.04.2025 22:05:59</t>
  </si>
  <si>
    <t>17.04.2025 07:56:50</t>
  </si>
  <si>
    <t>16.04.2025 22:07:03</t>
  </si>
  <si>
    <t>17.04.2025 15:05:37</t>
  </si>
  <si>
    <t>16.04.2025 22:32:46</t>
  </si>
  <si>
    <t>17.04.2025 09:11:37</t>
  </si>
  <si>
    <t>16.04.2025 22:41:54</t>
  </si>
  <si>
    <t>17.04.2025 09:06:04</t>
  </si>
  <si>
    <t>16.04.2025 23:05:04</t>
  </si>
  <si>
    <t>17.04.2025 08:14:15</t>
  </si>
  <si>
    <t>17.04.2025 00:39:03</t>
  </si>
  <si>
    <t>17.04.2025 08:43:56</t>
  </si>
  <si>
    <t>16.04.2025 22:56:01</t>
  </si>
  <si>
    <t>17.04.2025 08:55:26</t>
  </si>
  <si>
    <t>16.04.2025 22:57:17</t>
  </si>
  <si>
    <t>17.04.2025 10:18:44</t>
  </si>
  <si>
    <t>16.04.2025 23:00:08</t>
  </si>
  <si>
    <t>17.04.2025 08:52:24</t>
  </si>
  <si>
    <t>16.04.2025 23:17:04</t>
  </si>
  <si>
    <t>17.04.2025 08:44:17</t>
  </si>
  <si>
    <t>16.04.2025 23:21:04</t>
  </si>
  <si>
    <t>17.04.2025 09:59:11</t>
  </si>
  <si>
    <t>17.04.2025 00:38:20</t>
  </si>
  <si>
    <t>17.04.2025 08:55:08</t>
  </si>
  <si>
    <t>17.04.2025 01:21:11</t>
  </si>
  <si>
    <t>17.04.2025 08:21:41</t>
  </si>
  <si>
    <t>16.04.2025 23:06:57</t>
  </si>
  <si>
    <t>17.04.2025 08:18:12</t>
  </si>
  <si>
    <t>16.04.2025 23:11:04</t>
  </si>
  <si>
    <t>17.04.2025 10:32:48</t>
  </si>
  <si>
    <t>17.04.2025 00:44:45</t>
  </si>
  <si>
    <t>17.04.2025 13:33:23</t>
  </si>
  <si>
    <t>17.04.2025 01:51:06</t>
  </si>
  <si>
    <t>17.04.2025 08:12:04</t>
  </si>
  <si>
    <t>17.04.2025 09:02:30</t>
  </si>
  <si>
    <t>17.04.2025 03:15:18</t>
  </si>
  <si>
    <t>17.04.2025 09:45:27</t>
  </si>
  <si>
    <t>17.04.2025 05:53:09</t>
  </si>
  <si>
    <t>17.04.2025 08:19:26</t>
  </si>
  <si>
    <t>17.04.2025 06:20:16</t>
  </si>
  <si>
    <t>17.04.2025 13:48:16</t>
  </si>
  <si>
    <t>17.04.2025 08:08:28</t>
  </si>
  <si>
    <t>17.04.2025 11:48:14</t>
  </si>
  <si>
    <t>17.04.2025 08:12:37</t>
  </si>
  <si>
    <t>17.04.2025 12:56:55</t>
  </si>
  <si>
    <t>17.04.2025 08:28:44</t>
  </si>
  <si>
    <t>17.04.2025 09:23:03</t>
  </si>
  <si>
    <t>17.04.2025 08:34:33</t>
  </si>
  <si>
    <t>17.04.2025 10:12:31</t>
  </si>
  <si>
    <t>17.04.2025 07:41:34</t>
  </si>
  <si>
    <t>17.04.2025 08:14:18</t>
  </si>
  <si>
    <t>17.04.2025 08:01:13</t>
  </si>
  <si>
    <t>17.04.2025 08:33:25</t>
  </si>
  <si>
    <t>17.04.2025 07:33:13</t>
  </si>
  <si>
    <t>17.04.2025 11:01:45</t>
  </si>
  <si>
    <t>17.04.2025 07:51:51</t>
  </si>
  <si>
    <t>17.04.2025 14:59:17</t>
  </si>
  <si>
    <t>17.04.2025 08:03:05</t>
  </si>
  <si>
    <t>17.04.2025 09:04:10</t>
  </si>
  <si>
    <t>17.04.2025 08:14:33</t>
  </si>
  <si>
    <t>17.04.2025 08:46:40</t>
  </si>
  <si>
    <t>17.04.2025 08:18:54</t>
  </si>
  <si>
    <t>17.04.2025 11:41:35</t>
  </si>
  <si>
    <t>17.04.2025 08:28:41</t>
  </si>
  <si>
    <t>17.04.2025 11:50:51</t>
  </si>
  <si>
    <t>17.04.2025 08:38:40</t>
  </si>
  <si>
    <t>17.04.2025 09:26:32</t>
  </si>
  <si>
    <t>17.04.2025 08:44:29</t>
  </si>
  <si>
    <t>17.04.2025 09:15:39</t>
  </si>
  <si>
    <t>17.04.2025 08:36:09</t>
  </si>
  <si>
    <t>17.04.2025 09:28:51</t>
  </si>
  <si>
    <t>17.04.2025 08:40:33</t>
  </si>
  <si>
    <t>17.04.2025 09:36:52</t>
  </si>
  <si>
    <t>17.04.2025 08:47:10</t>
  </si>
  <si>
    <t>17.04.2025 15:58:19</t>
  </si>
  <si>
    <t>17.04.2025 08:40:56</t>
  </si>
  <si>
    <t>17.04.2025 13:25:01</t>
  </si>
  <si>
    <t>17.04.2025 08:44:46</t>
  </si>
  <si>
    <t>17.04.2025 14:49:27</t>
  </si>
  <si>
    <t>17.04.2025 08:52:42</t>
  </si>
  <si>
    <t>17.04.2025 16:40:08</t>
  </si>
  <si>
    <t>17.04.2025 08:59:38</t>
  </si>
  <si>
    <t>17.04.2025 15:53:07</t>
  </si>
  <si>
    <t>17.04.2025 09:03:19</t>
  </si>
  <si>
    <t>17.04.2025 11:03:05</t>
  </si>
  <si>
    <t>17.04.2025 08:49:26</t>
  </si>
  <si>
    <t>17.04.2025 15:17:40</t>
  </si>
  <si>
    <t>17.04.2025 08:50:11</t>
  </si>
  <si>
    <t>17.04.2025 11:43:34</t>
  </si>
  <si>
    <t>17.04.2025 08:48:56</t>
  </si>
  <si>
    <t>17.04.2025 14:25:14</t>
  </si>
  <si>
    <t>17.04.2025 08:54:15</t>
  </si>
  <si>
    <t>17.04.2025 11:47:31</t>
  </si>
  <si>
    <t>17.04.2025 08:48:02</t>
  </si>
  <si>
    <t>17.04.2025 16:21:57</t>
  </si>
  <si>
    <t>17.04.2025 09:06:35</t>
  </si>
  <si>
    <t>17.04.2025 15:09:00</t>
  </si>
  <si>
    <t>17.04.2025 09:07:15</t>
  </si>
  <si>
    <t>17.04.2025 10:44:37</t>
  </si>
  <si>
    <t>17.04.2025 09:07:49</t>
  </si>
  <si>
    <t>17.04.2025 13:58:36</t>
  </si>
  <si>
    <t>17.04.2025 09:15:14</t>
  </si>
  <si>
    <t>17.04.2025 16:04:01</t>
  </si>
  <si>
    <t>17.04.2025 09:18:45</t>
  </si>
  <si>
    <t>17.04.2025 16:31:00</t>
  </si>
  <si>
    <t>17.04.2025 09:20:30</t>
  </si>
  <si>
    <t>17.04.2025 14:50:48</t>
  </si>
  <si>
    <t>17.04.2025 08:58:07</t>
  </si>
  <si>
    <t>17.04.2025 09:44:34</t>
  </si>
  <si>
    <t>17.04.2025 08:58:59</t>
  </si>
  <si>
    <t>17.04.2025 14:35:26</t>
  </si>
  <si>
    <t>17.04.2025 09:04:43</t>
  </si>
  <si>
    <t>17.04.2025 10:11:17</t>
  </si>
  <si>
    <t>17.04.2025 09:06:26</t>
  </si>
  <si>
    <t>17.04.2025 09:20:28</t>
  </si>
  <si>
    <t>17.04.2025 09:02:26</t>
  </si>
  <si>
    <t>17.04.2025 14:15:58</t>
  </si>
  <si>
    <t>17.04.2025 09:02:45</t>
  </si>
  <si>
    <t>17.04.2025 15:52:35</t>
  </si>
  <si>
    <t>17.04.2025 09:03:37</t>
  </si>
  <si>
    <t>17.04.2025 13:08:44</t>
  </si>
  <si>
    <t>17.04.2025 09:18:38</t>
  </si>
  <si>
    <t>17.04.2025 15:44:15</t>
  </si>
  <si>
    <t>17.04.2025 10:44:16</t>
  </si>
  <si>
    <t>17.04.2025 09:26:24</t>
  </si>
  <si>
    <t>17.04.2025 15:45:43</t>
  </si>
  <si>
    <t>17.04.2025 09:28:45</t>
  </si>
  <si>
    <t>17.04.2025 09:52:39</t>
  </si>
  <si>
    <t>17.04.2025 09:29:59</t>
  </si>
  <si>
    <t>17.04.2025 15:21:15</t>
  </si>
  <si>
    <t>17.04.2025 09:31:45</t>
  </si>
  <si>
    <t>17.04.2025 13:16:11</t>
  </si>
  <si>
    <t>17.04.2025 09:36:40</t>
  </si>
  <si>
    <t>17.04.2025 10:09:49</t>
  </si>
  <si>
    <t>17.04.2025 09:07:25</t>
  </si>
  <si>
    <t>17.04.2025 16:30:51</t>
  </si>
  <si>
    <t>17.04.2025 09:07:41</t>
  </si>
  <si>
    <t>17.04.2025 16:58:00</t>
  </si>
  <si>
    <t>17.04.2025 09:12:05</t>
  </si>
  <si>
    <t>17.04.2025 11:42:07</t>
  </si>
  <si>
    <t>17.04.2025 09:12:38</t>
  </si>
  <si>
    <t>17.04.2025 15:56:38</t>
  </si>
  <si>
    <t>17.04.2025 09:13:24</t>
  </si>
  <si>
    <t>17.04.2025 10:08:50</t>
  </si>
  <si>
    <t>17.04.2025 09:16:54</t>
  </si>
  <si>
    <t>17.04.2025 15:29:31</t>
  </si>
  <si>
    <t>17.04.2025 09:21:11</t>
  </si>
  <si>
    <t>17.04.2025 14:12:06</t>
  </si>
  <si>
    <t>17.04.2025 09:24:45</t>
  </si>
  <si>
    <t>17.04.2025 15:35:04</t>
  </si>
  <si>
    <t>17.04.2025 09:24:46</t>
  </si>
  <si>
    <t>17.04.2025 16:03:00</t>
  </si>
  <si>
    <t>17.04.2025 09:30:09</t>
  </si>
  <si>
    <t>17.04.2025 16:21:18</t>
  </si>
  <si>
    <t>17.04.2025 09:22:42</t>
  </si>
  <si>
    <t>17.04.2025 12:47:29</t>
  </si>
  <si>
    <t>17.04.2025 09:23:52</t>
  </si>
  <si>
    <t>17.04.2025 13:07:46</t>
  </si>
  <si>
    <t>17.04.2025 09:26:44</t>
  </si>
  <si>
    <t>17.04.2025 16:09:24</t>
  </si>
  <si>
    <t>17.04.2025 09:25:54</t>
  </si>
  <si>
    <t>17.04.2025 10:30:14</t>
  </si>
  <si>
    <t>17.04.2025 09:32:02</t>
  </si>
  <si>
    <t>17.04.2025 15:27:56</t>
  </si>
  <si>
    <t>17.04.2025 09:32:34</t>
  </si>
  <si>
    <t>17.04.2025 13:14:39</t>
  </si>
  <si>
    <t>17.04.2025 09:34:48</t>
  </si>
  <si>
    <t>17.04.2025 12:45:32</t>
  </si>
  <si>
    <t>17.04.2025 15:11:03</t>
  </si>
  <si>
    <t>17.04.2025 09:38:46</t>
  </si>
  <si>
    <t>17.04.2025 11:46:07</t>
  </si>
  <si>
    <t>17.04.2025 09:29:18</t>
  </si>
  <si>
    <t>17.04.2025 11:41:02</t>
  </si>
  <si>
    <t>17.04.2025 09:31:13</t>
  </si>
  <si>
    <t>17.04.2025 15:33:48</t>
  </si>
  <si>
    <t>17.04.2025 09:34:04</t>
  </si>
  <si>
    <t>17.04.2025 15:46:36</t>
  </si>
  <si>
    <t>17.04.2025 09:36:21</t>
  </si>
  <si>
    <t>17.04.2025 13:59:17</t>
  </si>
  <si>
    <t>17.04.2025 09:36:22</t>
  </si>
  <si>
    <t>17.04.2025 15:38:24</t>
  </si>
  <si>
    <t>17.04.2025 11:28:12</t>
  </si>
  <si>
    <t>17.04.2025 09:38:58</t>
  </si>
  <si>
    <t>17.04.2025 15:05:07</t>
  </si>
  <si>
    <t>17.04.2025 09:36:44</t>
  </si>
  <si>
    <t>17.04.2025 14:06:06</t>
  </si>
  <si>
    <t>17.04.2025 09:39:08</t>
  </si>
  <si>
    <t>17.04.2025 15:18:24</t>
  </si>
  <si>
    <t>17.04.2025 09:40:07</t>
  </si>
  <si>
    <t>17.04.2025 11:13:42</t>
  </si>
  <si>
    <t>17.04.2025 09:40:38</t>
  </si>
  <si>
    <t>17.04.2025 10:16:53</t>
  </si>
  <si>
    <t>17.04.2025 09:41:46</t>
  </si>
  <si>
    <t>17.04.2025 09:45:55</t>
  </si>
  <si>
    <t>17.04.2025 11:46:55</t>
  </si>
  <si>
    <t>17.04.2025 09:50:47</t>
  </si>
  <si>
    <t>17.04.2025 16:34:38</t>
  </si>
  <si>
    <t>17.04.2025 13:12:28</t>
  </si>
  <si>
    <t>17.04.2025 09:42:35</t>
  </si>
  <si>
    <t>17.04.2025 13:54:13</t>
  </si>
  <si>
    <t>17.04.2025 09:46:47</t>
  </si>
  <si>
    <t>17.04.2025 16:20:26</t>
  </si>
  <si>
    <t>17.04.2025 09:43:56</t>
  </si>
  <si>
    <t>17.04.2025 16:19:12</t>
  </si>
  <si>
    <t>17.04.2025 09:46:13</t>
  </si>
  <si>
    <t>17.04.2025 15:02:49</t>
  </si>
  <si>
    <t>17.04.2025 09:52:55</t>
  </si>
  <si>
    <t>17.04.2025 14:51:28</t>
  </si>
  <si>
    <t>17.04.2025 09:53:35</t>
  </si>
  <si>
    <t>17.04.2025 15:31:16</t>
  </si>
  <si>
    <t>17.04.2025 09:55:47</t>
  </si>
  <si>
    <t>17.04.2025 10:28:56</t>
  </si>
  <si>
    <t>17.04.2025 09:44:12</t>
  </si>
  <si>
    <t>17.04.2025 13:48:07</t>
  </si>
  <si>
    <t>17.04.2025 09:47:39</t>
  </si>
  <si>
    <t>17.04.2025 11:08:18</t>
  </si>
  <si>
    <t>17.04.2025 09:51:48</t>
  </si>
  <si>
    <t>17.04.2025 11:31:04</t>
  </si>
  <si>
    <t>17.04.2025 09:56:20</t>
  </si>
  <si>
    <t>17.04.2025 13:59:21</t>
  </si>
  <si>
    <t>17.04.2025 09:58:47</t>
  </si>
  <si>
    <t>17.04.2025 11:13:35</t>
  </si>
  <si>
    <t>17.04.2025 10:02:09</t>
  </si>
  <si>
    <t>17.04.2025 16:05:38</t>
  </si>
  <si>
    <t>17.04.2025 10:02:32</t>
  </si>
  <si>
    <t>17.04.2025 12:49:48</t>
  </si>
  <si>
    <t>17.04.2025 09:48:25</t>
  </si>
  <si>
    <t>17.04.2025 20:25:09</t>
  </si>
  <si>
    <t>17.04.2025 09:48:49</t>
  </si>
  <si>
    <t>17.04.2025 13:57:59</t>
  </si>
  <si>
    <t>17.04.2025 09:50:48</t>
  </si>
  <si>
    <t>17.04.2025 10:55:44</t>
  </si>
  <si>
    <t>17.04.2025 09:50:57</t>
  </si>
  <si>
    <t>17.04.2025 16:14:14</t>
  </si>
  <si>
    <t>17.04.2025 09:54:33</t>
  </si>
  <si>
    <t>17.04.2025 14:51:08</t>
  </si>
  <si>
    <t>17.04.2025 09:57:35</t>
  </si>
  <si>
    <t>17.04.2025 11:58:10</t>
  </si>
  <si>
    <t>17.04.2025 09:59:20</t>
  </si>
  <si>
    <t>17.04.2025 16:41:54</t>
  </si>
  <si>
    <t>17.04.2025 09:59:49</t>
  </si>
  <si>
    <t>17.04.2025 15:54:50</t>
  </si>
  <si>
    <t>17.04.2025 10:00:17</t>
  </si>
  <si>
    <t>17.04.2025 14:43:17</t>
  </si>
  <si>
    <t>17.04.2025 13:34:34</t>
  </si>
  <si>
    <t>17.04.2025 10:00:54</t>
  </si>
  <si>
    <t>17.04.2025 16:03:26</t>
  </si>
  <si>
    <t>17.04.2025 10:01:36</t>
  </si>
  <si>
    <t>17.04.2025 13:34:13</t>
  </si>
  <si>
    <t>17.04.2025 10:03:25</t>
  </si>
  <si>
    <t>17.04.2025 15:07:09</t>
  </si>
  <si>
    <t>17.04.2025 09:56:51</t>
  </si>
  <si>
    <t>17.04.2025 13:17:29</t>
  </si>
  <si>
    <t>17.04.2025 09:56:57</t>
  </si>
  <si>
    <t>17.04.2025 13:58:03</t>
  </si>
  <si>
    <t>17.04.2025 09:57:07</t>
  </si>
  <si>
    <t>17.04.2025 16:27:26</t>
  </si>
  <si>
    <t>17.04.2025 10:00:20</t>
  </si>
  <si>
    <t>17.04.2025 10:56:37</t>
  </si>
  <si>
    <t>17.04.2025 09:57:54</t>
  </si>
  <si>
    <t>17.04.2025 15:55:40</t>
  </si>
  <si>
    <t>17.04.2025 09:58:23</t>
  </si>
  <si>
    <t>17.04.2025 10:57:34</t>
  </si>
  <si>
    <t>17.04.2025 10:01:28</t>
  </si>
  <si>
    <t>17.04.2025 16:04:55</t>
  </si>
  <si>
    <t>17.04.2025 10:06:49</t>
  </si>
  <si>
    <t>17.04.2025 15:20:07</t>
  </si>
  <si>
    <t>17.04.2025 10:05:58</t>
  </si>
  <si>
    <t>17.04.2025 13:51:45</t>
  </si>
  <si>
    <t>17.04.2025 10:06:15</t>
  </si>
  <si>
    <t>17.04.2025 13:56:49</t>
  </si>
  <si>
    <t>17.04.2025 10:07:31</t>
  </si>
  <si>
    <t>17.04.2025 14:58:18</t>
  </si>
  <si>
    <t>17.04.2025 10:04:24</t>
  </si>
  <si>
    <t>17.04.2025 15:16:25</t>
  </si>
  <si>
    <t>17.04.2025 10:06:02</t>
  </si>
  <si>
    <t>17.04.2025 15:44:57</t>
  </si>
  <si>
    <t>17.04.2025 10:08:00</t>
  </si>
  <si>
    <t>17.04.2025 13:38:00</t>
  </si>
  <si>
    <t>17.04.2025 10:08:51</t>
  </si>
  <si>
    <t>17.04.2025 11:02:25</t>
  </si>
  <si>
    <t>17.04.2025 10:08:55</t>
  </si>
  <si>
    <t>17.04.2025 14:34:01</t>
  </si>
  <si>
    <t>17.04.2025 10:10:50</t>
  </si>
  <si>
    <t>17.04.2025 13:45:12</t>
  </si>
  <si>
    <t>17.04.2025 10:12:51</t>
  </si>
  <si>
    <t>17.04.2025 14:39:43</t>
  </si>
  <si>
    <t>17.04.2025 10:13:51</t>
  </si>
  <si>
    <t>17.04.2025 16:05:45</t>
  </si>
  <si>
    <t>17.04.2025 10:07:49</t>
  </si>
  <si>
    <t>17.04.2025 16:32:48</t>
  </si>
  <si>
    <t>17.04.2025 10:09:10</t>
  </si>
  <si>
    <t>17.04.2025 16:09:36</t>
  </si>
  <si>
    <t>17.04.2025 10:11:58</t>
  </si>
  <si>
    <t>17.04.2025 14:34:32</t>
  </si>
  <si>
    <t>17.04.2025 10:11:59</t>
  </si>
  <si>
    <t>17.04.2025 10:35:23</t>
  </si>
  <si>
    <t>17.04.2025 10:12:09</t>
  </si>
  <si>
    <t>17.04.2025 16:35:59</t>
  </si>
  <si>
    <t>17.04.2025 10:12:45</t>
  </si>
  <si>
    <t>17.04.2025 14:28:04</t>
  </si>
  <si>
    <t>17.04.2025 10:15:00</t>
  </si>
  <si>
    <t>17.04.2025 16:42:46</t>
  </si>
  <si>
    <t>17.04.2025 10:15:08</t>
  </si>
  <si>
    <t>17.04.2025 15:12:55</t>
  </si>
  <si>
    <t>17.04.2025 10:15:50</t>
  </si>
  <si>
    <t>17.04.2025 16:08:02</t>
  </si>
  <si>
    <t>17.04.2025 13:58:02</t>
  </si>
  <si>
    <t>17.04.2025 15:25:44</t>
  </si>
  <si>
    <t>17.04.2025 10:11:00</t>
  </si>
  <si>
    <t>17.04.2025 16:30:38</t>
  </si>
  <si>
    <t>17.04.2025 10:09:41</t>
  </si>
  <si>
    <t>17.04.2025 16:43:17</t>
  </si>
  <si>
    <t>17.04.2025 10:10:51</t>
  </si>
  <si>
    <t>17.04.2025 11:32:17</t>
  </si>
  <si>
    <t>17.04.2025 13:18:57</t>
  </si>
  <si>
    <t>17.04.2025 10:17:43</t>
  </si>
  <si>
    <t>17.04.2025 10:57:09</t>
  </si>
  <si>
    <t>17.04.2025 10:12:44</t>
  </si>
  <si>
    <t>17.04.2025 14:08:44</t>
  </si>
  <si>
    <t>17.04.2025 16:26:04</t>
  </si>
  <si>
    <t>17.04.2025 10:15:49</t>
  </si>
  <si>
    <t>17.04.2025 14:28:47</t>
  </si>
  <si>
    <t>17.04.2025 13:41:52</t>
  </si>
  <si>
    <t>17.04.2025 10:17:52</t>
  </si>
  <si>
    <t>17.04.2025 14:11:01</t>
  </si>
  <si>
    <t>17.04.2025 10:19:50</t>
  </si>
  <si>
    <t>17.04.2025 14:14:18</t>
  </si>
  <si>
    <t>17.04.2025 10:17:30</t>
  </si>
  <si>
    <t>17.04.2025 11:51:32</t>
  </si>
  <si>
    <t>17.04.2025 10:18:22</t>
  </si>
  <si>
    <t>17.04.2025 13:15:03</t>
  </si>
  <si>
    <t>17.04.2025 10:19:52</t>
  </si>
  <si>
    <t>17.04.2025 13:55:04</t>
  </si>
  <si>
    <t>17.04.2025 10:20:51</t>
  </si>
  <si>
    <t>17.04.2025 13:35:55</t>
  </si>
  <si>
    <t>17.04.2025 10:22:51</t>
  </si>
  <si>
    <t>17.04.2025 16:18:00</t>
  </si>
  <si>
    <t>17.04.2025 10:27:20</t>
  </si>
  <si>
    <t>17.04.2025 14:29:41</t>
  </si>
  <si>
    <t>17.04.2025 10:32:00</t>
  </si>
  <si>
    <t>17.04.2025 13:41:48</t>
  </si>
  <si>
    <t>17.04.2025 10:19:04</t>
  </si>
  <si>
    <t>17.04.2025 11:13:34</t>
  </si>
  <si>
    <t>17.04.2025 10:21:31</t>
  </si>
  <si>
    <t>17.04.2025 13:55:43</t>
  </si>
  <si>
    <t>17.04.2025 10:21:52</t>
  </si>
  <si>
    <t>17.04.2025 10:50:03</t>
  </si>
  <si>
    <t>17.04.2025 10:22:12</t>
  </si>
  <si>
    <t>17.04.2025 11:16:52</t>
  </si>
  <si>
    <t>17.04.2025 10:22:25</t>
  </si>
  <si>
    <t>17.04.2025 14:30:27</t>
  </si>
  <si>
    <t>17.04.2025 10:29:00</t>
  </si>
  <si>
    <t>17.04.2025 11:45:21</t>
  </si>
  <si>
    <t>17.04.2025 10:31:24</t>
  </si>
  <si>
    <t>17.04.2025 15:02:06</t>
  </si>
  <si>
    <t>17.04.2025 10:34:00</t>
  </si>
  <si>
    <t>17.04.2025 15:46:03</t>
  </si>
  <si>
    <t>17.04.2025 10:36:52</t>
  </si>
  <si>
    <t>17.04.2025 13:26:25</t>
  </si>
  <si>
    <t>17.04.2025 10:21:01</t>
  </si>
  <si>
    <t>17.04.2025 11:15:28</t>
  </si>
  <si>
    <t>17.04.2025 10:28:34</t>
  </si>
  <si>
    <t>17.04.2025 14:11:06</t>
  </si>
  <si>
    <t>17.04.2025 10:20:54</t>
  </si>
  <si>
    <t>17.04.2025 11:50:08</t>
  </si>
  <si>
    <t>17.04.2025 10:21:10</t>
  </si>
  <si>
    <t>17.04.2025 13:52:08</t>
  </si>
  <si>
    <t>17.04.2025 10:23:30</t>
  </si>
  <si>
    <t>17.04.2025 15:16:44</t>
  </si>
  <si>
    <t>17.04.2025 10:24:13</t>
  </si>
  <si>
    <t>17.04.2025 16:05:43</t>
  </si>
  <si>
    <t>17.04.2025 10:27:52</t>
  </si>
  <si>
    <t>17.04.2025 15:50:29</t>
  </si>
  <si>
    <t>17.04.2025 10:27:56</t>
  </si>
  <si>
    <t>17.04.2025 14:52:15</t>
  </si>
  <si>
    <t>17.04.2025 10:28:17</t>
  </si>
  <si>
    <t>17.04.2025 12:42:46</t>
  </si>
  <si>
    <t>17.04.2025 10:32:53</t>
  </si>
  <si>
    <t>17.04.2025 11:43:37</t>
  </si>
  <si>
    <t>17.04.2025 10:31:37</t>
  </si>
  <si>
    <t>17.04.2025 15:50:40</t>
  </si>
  <si>
    <t>17.04.2025 10:32:06</t>
  </si>
  <si>
    <t>17.04.2025 11:32:34</t>
  </si>
  <si>
    <t>17.04.2025 10:38:57</t>
  </si>
  <si>
    <t>17.04.2025 11:07:11</t>
  </si>
  <si>
    <t>17.04.2025 10:39:27</t>
  </si>
  <si>
    <t>17.04.2025 11:33:11</t>
  </si>
  <si>
    <t>17.04.2025 10:40:10</t>
  </si>
  <si>
    <t>17.04.2025 14:27:12</t>
  </si>
  <si>
    <t>17.04.2025 10:40:26</t>
  </si>
  <si>
    <t>17.04.2025 13:27:04</t>
  </si>
  <si>
    <t>17.04.2025 10:43:53</t>
  </si>
  <si>
    <t>17.04.2025 11:24:03</t>
  </si>
  <si>
    <t>17.04.2025 10:46:49</t>
  </si>
  <si>
    <t>17.04.2025 12:42:42</t>
  </si>
  <si>
    <t>17.04.2025 13:47:29</t>
  </si>
  <si>
    <t>17.04.2025 10:34:18</t>
  </si>
  <si>
    <t>17.04.2025 14:09:19</t>
  </si>
  <si>
    <t>17.04.2025 10:34:51</t>
  </si>
  <si>
    <t>17.04.2025 14:18:21</t>
  </si>
  <si>
    <t>17.04.2025 10:37:02</t>
  </si>
  <si>
    <t>17.04.2025 13:44:24</t>
  </si>
  <si>
    <t>17.04.2025 10:38:54</t>
  </si>
  <si>
    <t>17.04.2025 14:28:38</t>
  </si>
  <si>
    <t>17.04.2025 10:39:55</t>
  </si>
  <si>
    <t>17.04.2025 13:57:03</t>
  </si>
  <si>
    <t>17.04.2025 10:42:54</t>
  </si>
  <si>
    <t>17.04.2025 13:14:21</t>
  </si>
  <si>
    <t>17.04.2025 10:42:56</t>
  </si>
  <si>
    <t>17.04.2025 13:48:33</t>
  </si>
  <si>
    <t>17.04.2025 10:37:22</t>
  </si>
  <si>
    <t>17.04.2025 11:17:43</t>
  </si>
  <si>
    <t>17.04.2025 10:37:59</t>
  </si>
  <si>
    <t>17.04.2025 15:39:50</t>
  </si>
  <si>
    <t>17.04.2025 10:37:11</t>
  </si>
  <si>
    <t>17.04.2025 13:59:04</t>
  </si>
  <si>
    <t>17.04.2025 13:14:41</t>
  </si>
  <si>
    <t>17.04.2025 10:46:52</t>
  </si>
  <si>
    <t>17.04.2025 16:31:48</t>
  </si>
  <si>
    <t>17.04.2025 10:48:27</t>
  </si>
  <si>
    <t>17.04.2025 13:57:32</t>
  </si>
  <si>
    <t>17.04.2025 10:52:06</t>
  </si>
  <si>
    <t>17.04.2025 13:58:31</t>
  </si>
  <si>
    <t>17.04.2025 10:52:18</t>
  </si>
  <si>
    <t>17.04.2025 11:45:51</t>
  </si>
  <si>
    <t>17.04.2025 10:53:31</t>
  </si>
  <si>
    <t>17.04.2025 13:40:06</t>
  </si>
  <si>
    <t>17.04.2025 10:54:08</t>
  </si>
  <si>
    <t>17.04.2025 15:08:12</t>
  </si>
  <si>
    <t>17.04.2025 10:41:33</t>
  </si>
  <si>
    <t>17.04.2025 15:33:22</t>
  </si>
  <si>
    <t>17.04.2025 10:43:19</t>
  </si>
  <si>
    <t>17.04.2025 12:45:20</t>
  </si>
  <si>
    <t>17.04.2025 20:34:33</t>
  </si>
  <si>
    <t>17.04.2025 10:45:39</t>
  </si>
  <si>
    <t>17.04.2025 13:08:36</t>
  </si>
  <si>
    <t>17.04.2025 10:46:27</t>
  </si>
  <si>
    <t>17.04.2025 15:02:05</t>
  </si>
  <si>
    <t>17.04.2025 10:50:32</t>
  </si>
  <si>
    <t>17.04.2025 15:42:42</t>
  </si>
  <si>
    <t>17.04.2025 10:50:55</t>
  </si>
  <si>
    <t>17.04.2025 15:02:09</t>
  </si>
  <si>
    <t>17.04.2025 10:47:13</t>
  </si>
  <si>
    <t>17.04.2025 13:20:08</t>
  </si>
  <si>
    <t>17.04.2025 10:48:05</t>
  </si>
  <si>
    <t>17.04.2025 13:54:58</t>
  </si>
  <si>
    <t>17.04.2025 10:49:17</t>
  </si>
  <si>
    <t>17.04.2025 15:22:28</t>
  </si>
  <si>
    <t>17.04.2025 10:56:14</t>
  </si>
  <si>
    <t>17.04.2025 14:24:38</t>
  </si>
  <si>
    <t>17.04.2025 10:57:18</t>
  </si>
  <si>
    <t>17.04.2025 13:30:41</t>
  </si>
  <si>
    <t>17.04.2025 10:51:13</t>
  </si>
  <si>
    <t>17.04.2025 12:44:52</t>
  </si>
  <si>
    <t>17.04.2025 10:51:58</t>
  </si>
  <si>
    <t>17.04.2025 13:56:27</t>
  </si>
  <si>
    <t>17.04.2025 10:53:56</t>
  </si>
  <si>
    <t>17.04.2025 15:28:39</t>
  </si>
  <si>
    <t>17.04.2025 10:59:01</t>
  </si>
  <si>
    <t>17.04.2025 14:56:25</t>
  </si>
  <si>
    <t>17.04.2025 10:56:55</t>
  </si>
  <si>
    <t>17.04.2025 13:28:54</t>
  </si>
  <si>
    <t>17.04.2025 10:54:50</t>
  </si>
  <si>
    <t>17.04.2025 13:30:48</t>
  </si>
  <si>
    <t>17.04.2025 10:55:18</t>
  </si>
  <si>
    <t>17.04.2025 16:05:02</t>
  </si>
  <si>
    <t>17.04.2025 10:57:57</t>
  </si>
  <si>
    <t>17.04.2025 15:43:27</t>
  </si>
  <si>
    <t>17.04.2025 11:25:01</t>
  </si>
  <si>
    <t>17.04.2025 11:00:01</t>
  </si>
  <si>
    <t>17.04.2025 13:39:15</t>
  </si>
  <si>
    <t>17.04.2025 11:00:17</t>
  </si>
  <si>
    <t>17.04.2025 11:26:01</t>
  </si>
  <si>
    <t>17.04.2025 16:42:27</t>
  </si>
  <si>
    <t>17.04.2025 10:58:30</t>
  </si>
  <si>
    <t>17.04.2025 15:19:50</t>
  </si>
  <si>
    <t>17.04.2025 12:57:36</t>
  </si>
  <si>
    <t>17.04.2025 11:03:58</t>
  </si>
  <si>
    <t>17.04.2025 13:44:48</t>
  </si>
  <si>
    <t>17.04.2025 11:05:57</t>
  </si>
  <si>
    <t>17.04.2025 11:37:41</t>
  </si>
  <si>
    <t>17.04.2025 11:08:54</t>
  </si>
  <si>
    <t>17.04.2025 14:53:06</t>
  </si>
  <si>
    <t>17.04.2025 11:09:17</t>
  </si>
  <si>
    <t>17.04.2025 11:26:05</t>
  </si>
  <si>
    <t>17.04.2025 11:12:57</t>
  </si>
  <si>
    <t>17.04.2025 11:35:14</t>
  </si>
  <si>
    <t>17.04.2025 11:15:10</t>
  </si>
  <si>
    <t>17.04.2025 15:10:04</t>
  </si>
  <si>
    <t>17.04.2025 15:21:09</t>
  </si>
  <si>
    <t>17.04.2025 10:59:06</t>
  </si>
  <si>
    <t>17.04.2025 13:45:50</t>
  </si>
  <si>
    <t>17.04.2025 10:59:16</t>
  </si>
  <si>
    <t>17.04.2025 11:46:24</t>
  </si>
  <si>
    <t>17.04.2025 11:01:56</t>
  </si>
  <si>
    <t>17.04.2025 16:06:38</t>
  </si>
  <si>
    <t>17.04.2025 15:38:36</t>
  </si>
  <si>
    <t>17.04.2025 11:02:54</t>
  </si>
  <si>
    <t>17.04.2025 12:43:51</t>
  </si>
  <si>
    <t>17.04.2025 11:04:18</t>
  </si>
  <si>
    <t>17.04.2025 15:12:05</t>
  </si>
  <si>
    <t>17.04.2025 11:04:57</t>
  </si>
  <si>
    <t>17.04.2025 11:51:00</t>
  </si>
  <si>
    <t>17.04.2025 11:00:55</t>
  </si>
  <si>
    <t>17.04.2025 13:09:51</t>
  </si>
  <si>
    <t>17.04.2025 11:02:57</t>
  </si>
  <si>
    <t>17.04.2025 11:03:27</t>
  </si>
  <si>
    <t>17.04.2025 16:42:00</t>
  </si>
  <si>
    <t>17.04.2025 12:42:48</t>
  </si>
  <si>
    <t>17.04.2025 11:09:07</t>
  </si>
  <si>
    <t>17.04.2025 14:42:11</t>
  </si>
  <si>
    <t>17.04.2025 11:07:47</t>
  </si>
  <si>
    <t>17.04.2025 15:29:34</t>
  </si>
  <si>
    <t>17.04.2025 11:05:35</t>
  </si>
  <si>
    <t>17.04.2025 15:49:26</t>
  </si>
  <si>
    <t>17.04.2025 11:05:58</t>
  </si>
  <si>
    <t>17.04.2025 14:43:22</t>
  </si>
  <si>
    <t>17.04.2025 11:07:08</t>
  </si>
  <si>
    <t>17.04.2025 13:36:57</t>
  </si>
  <si>
    <t>17.04.2025 11:07:12</t>
  </si>
  <si>
    <t>17.04.2025 12:56:08</t>
  </si>
  <si>
    <t>17.04.2025 11:07:35</t>
  </si>
  <si>
    <t>17.04.2025 11:23:26</t>
  </si>
  <si>
    <t>17.04.2025 11:07:49</t>
  </si>
  <si>
    <t>17.04.2025 15:07:30</t>
  </si>
  <si>
    <t>17.04.2025 11:08:28</t>
  </si>
  <si>
    <t>17.04.2025 13:56:18</t>
  </si>
  <si>
    <t>17.04.2025 11:10:05</t>
  </si>
  <si>
    <t>17.04.2025 13:40:51</t>
  </si>
  <si>
    <t>17.04.2025 11:09:23</t>
  </si>
  <si>
    <t>17.04.2025 13:41:27</t>
  </si>
  <si>
    <t>17.04.2025 11:14:38</t>
  </si>
  <si>
    <t>17.04.2025 12:05:32</t>
  </si>
  <si>
    <t>17.04.2025 11:18:12</t>
  </si>
  <si>
    <t>17.04.2025 12:31:29</t>
  </si>
  <si>
    <t>17.04.2025 11:25:59</t>
  </si>
  <si>
    <t>17.04.2025 12:52:50</t>
  </si>
  <si>
    <t>17.04.2025 11:26:22</t>
  </si>
  <si>
    <t>17.04.2025 15:37:26</t>
  </si>
  <si>
    <t>17.04.2025 11:29:30</t>
  </si>
  <si>
    <t>17.04.2025 14:10:37</t>
  </si>
  <si>
    <t>17.04.2025 11:30:59</t>
  </si>
  <si>
    <t>17.04.2025 14:10:02</t>
  </si>
  <si>
    <t>17.04.2025 11:32:10</t>
  </si>
  <si>
    <t>17.04.2025 13:33:04</t>
  </si>
  <si>
    <t>17.04.2025 11:14:46</t>
  </si>
  <si>
    <t>17.04.2025 16:00:40</t>
  </si>
  <si>
    <t>17.04.2025 11:19:43</t>
  </si>
  <si>
    <t>17.04.2025 14:07:04</t>
  </si>
  <si>
    <t>17.04.2025 11:11:59</t>
  </si>
  <si>
    <t>17.04.2025 13:34:12</t>
  </si>
  <si>
    <t>17.04.2025 11:12:45</t>
  </si>
  <si>
    <t>17.04.2025 15:20:36</t>
  </si>
  <si>
    <t>17.04.2025 11:17:40</t>
  </si>
  <si>
    <t>17.04.2025 14:48:39</t>
  </si>
  <si>
    <t>17.04.2025 11:19:01</t>
  </si>
  <si>
    <t>17.04.2025 16:02:25</t>
  </si>
  <si>
    <t>17.04.2025 11:21:19</t>
  </si>
  <si>
    <t>17.04.2025 14:10:44</t>
  </si>
  <si>
    <t>17.04.2025 11:19:05</t>
  </si>
  <si>
    <t>17.04.2025 13:31:01</t>
  </si>
  <si>
    <t>17.04.2025 11:19:27</t>
  </si>
  <si>
    <t>17.04.2025 15:30:11</t>
  </si>
  <si>
    <t>17.04.2025 11:20:18</t>
  </si>
  <si>
    <t>17.04.2025 13:46:44</t>
  </si>
  <si>
    <t>17.04.2025 11:21:11</t>
  </si>
  <si>
    <t>17.04.2025 12:56:15</t>
  </si>
  <si>
    <t>17.04.2025 14:46:30</t>
  </si>
  <si>
    <t>17.04.2025 11:24:46</t>
  </si>
  <si>
    <t>17.04.2025 13:37:23</t>
  </si>
  <si>
    <t>17.04.2025 11:24:53</t>
  </si>
  <si>
    <t>17.04.2025 14:57:33</t>
  </si>
  <si>
    <t>17.04.2025 11:27:02</t>
  </si>
  <si>
    <t>17.04.2025 13:36:21</t>
  </si>
  <si>
    <t>17.04.2025 11:33:42</t>
  </si>
  <si>
    <t>17.04.2025 13:09:26</t>
  </si>
  <si>
    <t>17.04.2025 11:20:19</t>
  </si>
  <si>
    <t>17.04.2025 14:48:56</t>
  </si>
  <si>
    <t>17.04.2025 11:22:34</t>
  </si>
  <si>
    <t>17.04.2025 15:41:51</t>
  </si>
  <si>
    <t>17.04.2025 11:22:37</t>
  </si>
  <si>
    <t>17.04.2025 13:52:30</t>
  </si>
  <si>
    <t>17.04.2025 11:24:45</t>
  </si>
  <si>
    <t>17.04.2025 14:20:31</t>
  </si>
  <si>
    <t>17.04.2025 11:30:51</t>
  </si>
  <si>
    <t>17.04.2025 14:31:17</t>
  </si>
  <si>
    <t>17.04.2025 11:27:04</t>
  </si>
  <si>
    <t>17.04.2025 12:13:10</t>
  </si>
  <si>
    <t>17.04.2025 11:29:29</t>
  </si>
  <si>
    <t>17.04.2025 15:13:33</t>
  </si>
  <si>
    <t>17.04.2025 11:38:10</t>
  </si>
  <si>
    <t>17.04.2025 15:37:44</t>
  </si>
  <si>
    <t>17.04.2025 11:40:10</t>
  </si>
  <si>
    <t>17.04.2025 15:13:27</t>
  </si>
  <si>
    <t>17.04.2025 11:45:05</t>
  </si>
  <si>
    <t>17.04.2025 16:24:05</t>
  </si>
  <si>
    <t>17.04.2025 11:46:23</t>
  </si>
  <si>
    <t>17.04.2025 16:08:49</t>
  </si>
  <si>
    <t>17.04.2025 11:35:15</t>
  </si>
  <si>
    <t>17.04.2025 14:20:29</t>
  </si>
  <si>
    <t>17.04.2025 11:35:45</t>
  </si>
  <si>
    <t>17.04.2025 13:31:35</t>
  </si>
  <si>
    <t>17.04.2025 11:37:25</t>
  </si>
  <si>
    <t>17.04.2025 14:03:04</t>
  </si>
  <si>
    <t>17.04.2025 11:40:17</t>
  </si>
  <si>
    <t>17.04.2025 13:36:00</t>
  </si>
  <si>
    <t>17.04.2025 11:41:07</t>
  </si>
  <si>
    <t>17.04.2025 13:30:26</t>
  </si>
  <si>
    <t>17.04.2025 11:45:42</t>
  </si>
  <si>
    <t>17.04.2025 13:27:42</t>
  </si>
  <si>
    <t>17.04.2025 11:48:25</t>
  </si>
  <si>
    <t>17.04.2025 15:14:20</t>
  </si>
  <si>
    <t>17.04.2025 11:48:40</t>
  </si>
  <si>
    <t>17.04.2025 14:18:31</t>
  </si>
  <si>
    <t>17.04.2025 11:40:07</t>
  </si>
  <si>
    <t>17.04.2025 13:24:37</t>
  </si>
  <si>
    <t>17.04.2025 11:42:24</t>
  </si>
  <si>
    <t>17.04.2025 15:14:48</t>
  </si>
  <si>
    <t>17.04.2025 13:16:24</t>
  </si>
  <si>
    <t>17.04.2025 11:44:38</t>
  </si>
  <si>
    <t>17.04.2025 16:10:19</t>
  </si>
  <si>
    <t>17.04.2025 11:41:00</t>
  </si>
  <si>
    <t>17.04.2025 15:58:27</t>
  </si>
  <si>
    <t>17.04.2025 11:42:01</t>
  </si>
  <si>
    <t>17.04.2025 15:52:03</t>
  </si>
  <si>
    <t>17.04.2025 11:45:11</t>
  </si>
  <si>
    <t>17.04.2025 13:38:13</t>
  </si>
  <si>
    <t>17.04.2025 11:46:46</t>
  </si>
  <si>
    <t>17.04.2025 13:30:31</t>
  </si>
  <si>
    <t>17.04.2025 11:49:25</t>
  </si>
  <si>
    <t>17.04.2025 14:59:56</t>
  </si>
  <si>
    <t>17.04.2025 11:49:06</t>
  </si>
  <si>
    <t>17.04.2025 15:34:05</t>
  </si>
  <si>
    <t>17.04.2025 16:35:30</t>
  </si>
  <si>
    <t>17.04.2025 11:54:56</t>
  </si>
  <si>
    <t>17.04.2025 14:16:31</t>
  </si>
  <si>
    <t>17.04.2025 11:55:19</t>
  </si>
  <si>
    <t>17.04.2025 14:48:32</t>
  </si>
  <si>
    <t>17.04.2025 12:01:26</t>
  </si>
  <si>
    <t>17.04.2025 13:02:55</t>
  </si>
  <si>
    <t>17.04.2025 11:51:17</t>
  </si>
  <si>
    <t>17.04.2025 14:37:27</t>
  </si>
  <si>
    <t>17.04.2025 11:53:23</t>
  </si>
  <si>
    <t>17.04.2025 15:31:37</t>
  </si>
  <si>
    <t>17.04.2025 11:54:27</t>
  </si>
  <si>
    <t>17.04.2025 15:26:04</t>
  </si>
  <si>
    <t>17.04.2025 13:28:44</t>
  </si>
  <si>
    <t>17.04.2025 11:54:23</t>
  </si>
  <si>
    <t>17.04.2025 16:18:26</t>
  </si>
  <si>
    <t>17.04.2025 12:00:25</t>
  </si>
  <si>
    <t>17.04.2025 14:40:40</t>
  </si>
  <si>
    <t>17.04.2025 12:03:26</t>
  </si>
  <si>
    <t>17.04.2025 13:41:31</t>
  </si>
  <si>
    <t>17.04.2025 12:06:19</t>
  </si>
  <si>
    <t>17.04.2025 16:19:19</t>
  </si>
  <si>
    <t>17.04.2025 12:06:26</t>
  </si>
  <si>
    <t>17.04.2025 14:36:47</t>
  </si>
  <si>
    <t>17.04.2025 12:11:24</t>
  </si>
  <si>
    <t>17.04.2025 13:50:12</t>
  </si>
  <si>
    <t>17.04.2025 12:13:07</t>
  </si>
  <si>
    <t>17.04.2025 16:08:41</t>
  </si>
  <si>
    <t>17.04.2025 12:01:22</t>
  </si>
  <si>
    <t>17.04.2025 15:15:57</t>
  </si>
  <si>
    <t>17.04.2025 12:07:28</t>
  </si>
  <si>
    <t>17.04.2025 13:58:07</t>
  </si>
  <si>
    <t>17.04.2025 12:11:01</t>
  </si>
  <si>
    <t>17.04.2025 15:19:03</t>
  </si>
  <si>
    <t>17.04.2025 12:13:28</t>
  </si>
  <si>
    <t>17.04.2025 15:20:24</t>
  </si>
  <si>
    <t>17.04.2025 15:11:57</t>
  </si>
  <si>
    <t>17.04.2025 14:06:23</t>
  </si>
  <si>
    <t>17.04.2025 12:17:40</t>
  </si>
  <si>
    <t>17.04.2025 13:17:28</t>
  </si>
  <si>
    <t>17.04.2025 12:18:52</t>
  </si>
  <si>
    <t>17.04.2025 13:28:47</t>
  </si>
  <si>
    <t>17.04.2025 13:22:04</t>
  </si>
  <si>
    <t>17.04.2025 12:09:45</t>
  </si>
  <si>
    <t>17.04.2025 13:23:15</t>
  </si>
  <si>
    <t>17.04.2025 12:10:38</t>
  </si>
  <si>
    <t>17.04.2025 14:36:05</t>
  </si>
  <si>
    <t>17.04.2025 12:12:24</t>
  </si>
  <si>
    <t>17.04.2025 14:24:46</t>
  </si>
  <si>
    <t>17.04.2025 12:17:20</t>
  </si>
  <si>
    <t>17.04.2025 15:33:09</t>
  </si>
  <si>
    <t>17.04.2025 12:25:28</t>
  </si>
  <si>
    <t>17.04.2025 13:11:59</t>
  </si>
  <si>
    <t>17.04.2025 12:29:16</t>
  </si>
  <si>
    <t>17.04.2025 15:21:58</t>
  </si>
  <si>
    <t>17.04.2025 12:36:05</t>
  </si>
  <si>
    <t>17.04.2025 12:46:10</t>
  </si>
  <si>
    <t>17.04.2025 13:56:46</t>
  </si>
  <si>
    <t>17.04.2025 12:18:43</t>
  </si>
  <si>
    <t>17.04.2025 13:20:11</t>
  </si>
  <si>
    <t>17.04.2025 12:20:14</t>
  </si>
  <si>
    <t>17.04.2025 15:22:46</t>
  </si>
  <si>
    <t>17.04.2025 12:31:49</t>
  </si>
  <si>
    <t>17.04.2025 14:37:13</t>
  </si>
  <si>
    <t>17.04.2025 12:33:07</t>
  </si>
  <si>
    <t>17.04.2025 14:08:11</t>
  </si>
  <si>
    <t>17.04.2025 12:33:29</t>
  </si>
  <si>
    <t>17.04.2025 15:19:44</t>
  </si>
  <si>
    <t>17.04.2025 12:36:28</t>
  </si>
  <si>
    <t>17.04.2025 14:12:52</t>
  </si>
  <si>
    <t>17.04.2025 12:27:29</t>
  </si>
  <si>
    <t>17.04.2025 14:08:27</t>
  </si>
  <si>
    <t>17.04.2025 12:42:49</t>
  </si>
  <si>
    <t>17.04.2025 14:17:57</t>
  </si>
  <si>
    <t>17.04.2025 12:43:29</t>
  </si>
  <si>
    <t>17.04.2025 15:13:00</t>
  </si>
  <si>
    <t>17.04.2025 12:48:31</t>
  </si>
  <si>
    <t>17.04.2025 15:22:44</t>
  </si>
  <si>
    <t>17.04.2025 12:49:30</t>
  </si>
  <si>
    <t>17.04.2025 15:36:41</t>
  </si>
  <si>
    <t>17.04.2025 12:53:58</t>
  </si>
  <si>
    <t>17.04.2025 16:53:00</t>
  </si>
  <si>
    <t>17.04.2025 12:36:29</t>
  </si>
  <si>
    <t>17.04.2025 12:44:31</t>
  </si>
  <si>
    <t>17.04.2025 13:58:57</t>
  </si>
  <si>
    <t>17.04.2025 12:46:30</t>
  </si>
  <si>
    <t>17.04.2025 13:53:13</t>
  </si>
  <si>
    <t>17.04.2025 12:37:22</t>
  </si>
  <si>
    <t>17.04.2025 14:49:49</t>
  </si>
  <si>
    <t>17.04.2025 12:38:28</t>
  </si>
  <si>
    <t>17.04.2025 16:44:01</t>
  </si>
  <si>
    <t>17.04.2025 12:40:33</t>
  </si>
  <si>
    <t>17.04.2025 16:27:49</t>
  </si>
  <si>
    <t>17.04.2025 12:42:29</t>
  </si>
  <si>
    <t>17.04.2025 13:34:53</t>
  </si>
  <si>
    <t>17.04.2025 12:53:02</t>
  </si>
  <si>
    <t>17.04.2025 15:37:34</t>
  </si>
  <si>
    <t>17.04.2025 12:46:20</t>
  </si>
  <si>
    <t>17.04.2025 14:39:04</t>
  </si>
  <si>
    <t>17.04.2025 12:47:43</t>
  </si>
  <si>
    <t>17.04.2025 13:18:29</t>
  </si>
  <si>
    <t>17.04.2025 12:50:25</t>
  </si>
  <si>
    <t>17.04.2025 15:18:25</t>
  </si>
  <si>
    <t>17.04.2025 13:03:32</t>
  </si>
  <si>
    <t>17.04.2025 14:15:37</t>
  </si>
  <si>
    <t>17.04.2025 13:07:28</t>
  </si>
  <si>
    <t>17.04.2025 17:05:27</t>
  </si>
  <si>
    <t>17.04.2025 12:54:30</t>
  </si>
  <si>
    <t>17.04.2025 14:22:59</t>
  </si>
  <si>
    <t>17.04.2025 12:56:30</t>
  </si>
  <si>
    <t>17.04.2025 15:34:45</t>
  </si>
  <si>
    <t>17.04.2025 12:58:09</t>
  </si>
  <si>
    <t>17.04.2025 13:23:52</t>
  </si>
  <si>
    <t>17.04.2025 12:55:20</t>
  </si>
  <si>
    <t>17.04.2025 13:59:25</t>
  </si>
  <si>
    <t>17.04.2025 12:58:13</t>
  </si>
  <si>
    <t>17.04.2025 14:24:51</t>
  </si>
  <si>
    <t>17.04.2025 13:01:04</t>
  </si>
  <si>
    <t>17.04.2025 16:26:37</t>
  </si>
  <si>
    <t>17.04.2025 13:04:28</t>
  </si>
  <si>
    <t>17.04.2025 15:09:21</t>
  </si>
  <si>
    <t>17.04.2025 13:04:37</t>
  </si>
  <si>
    <t>17.04.2025 14:52:17</t>
  </si>
  <si>
    <t>17.04.2025 13:05:33</t>
  </si>
  <si>
    <t>17.04.2025 16:34:28</t>
  </si>
  <si>
    <t>17.04.2025 13:09:54</t>
  </si>
  <si>
    <t>17.04.2025 13:47:04</t>
  </si>
  <si>
    <t>17.04.2025 13:00:16</t>
  </si>
  <si>
    <t>17.04.2025 13:42:15</t>
  </si>
  <si>
    <t>17.04.2025 13:01:46</t>
  </si>
  <si>
    <t>17.04.2025 15:38:21</t>
  </si>
  <si>
    <t>17.04.2025 13:08:12</t>
  </si>
  <si>
    <t>17.04.2025 13:12:41</t>
  </si>
  <si>
    <t>17.04.2025 15:26:42</t>
  </si>
  <si>
    <t>17.04.2025 13:12:47</t>
  </si>
  <si>
    <t>17.04.2025 14:14:17</t>
  </si>
  <si>
    <t>17.04.2025 13:13:33</t>
  </si>
  <si>
    <t>17.04.2025 15:40:53</t>
  </si>
  <si>
    <t>17.04.2025 13:14:14</t>
  </si>
  <si>
    <t>17.04.2025 13:36:39</t>
  </si>
  <si>
    <t>17.04.2025 13:17:34</t>
  </si>
  <si>
    <t>17.04.2025 16:07:39</t>
  </si>
  <si>
    <t>17.04.2025 13:18:17</t>
  </si>
  <si>
    <t>17.04.2025 14:05:20</t>
  </si>
  <si>
    <t>17.04.2025 13:18:28</t>
  </si>
  <si>
    <t>17.04.2025 14:26:49</t>
  </si>
  <si>
    <t>17.04.2025 13:08:28</t>
  </si>
  <si>
    <t>17.04.2025 13:27:24</t>
  </si>
  <si>
    <t>17.04.2025 13:14:05</t>
  </si>
  <si>
    <t>17.04.2025 14:46:49</t>
  </si>
  <si>
    <t>17.04.2025 13:16:15</t>
  </si>
  <si>
    <t>17.04.2025 14:15:44</t>
  </si>
  <si>
    <t>17.04.2025 13:17:10</t>
  </si>
  <si>
    <t>17.04.2025 16:31:05</t>
  </si>
  <si>
    <t>17.04.2025 13:18:23</t>
  </si>
  <si>
    <t>17.04.2025 15:42:36</t>
  </si>
  <si>
    <t>17.04.2025 13:21:20</t>
  </si>
  <si>
    <t>17.04.2025 14:48:37</t>
  </si>
  <si>
    <t>17.04.2025 13:21:39</t>
  </si>
  <si>
    <t>17.04.2025 13:46:02</t>
  </si>
  <si>
    <t>17.04.2025 13:09:45</t>
  </si>
  <si>
    <t>17.04.2025 15:40:54</t>
  </si>
  <si>
    <t>17.04.2025 13:10:31</t>
  </si>
  <si>
    <t>17.04.2025 14:57:02</t>
  </si>
  <si>
    <t>17.04.2025 13:16:48</t>
  </si>
  <si>
    <t>17.04.2025 15:28:15</t>
  </si>
  <si>
    <t>17.04.2025 13:24:33</t>
  </si>
  <si>
    <t>17.04.2025 15:34:38</t>
  </si>
  <si>
    <t>17.04.2025 13:28:34</t>
  </si>
  <si>
    <t>17.04.2025 15:25:04</t>
  </si>
  <si>
    <t>17.04.2025 13:13:38</t>
  </si>
  <si>
    <t>17.04.2025 15:10:05</t>
  </si>
  <si>
    <t>17.04.2025 13:14:38</t>
  </si>
  <si>
    <t>17.04.2025 13:46:32</t>
  </si>
  <si>
    <t>17.04.2025 13:22:39</t>
  </si>
  <si>
    <t>17.04.2025 14:45:12</t>
  </si>
  <si>
    <t>17.04.2025 13:23:34</t>
  </si>
  <si>
    <t>17.04.2025 14:57:35</t>
  </si>
  <si>
    <t>17.04.2025 13:20:03</t>
  </si>
  <si>
    <t>17.04.2025 14:12:33</t>
  </si>
  <si>
    <t>17.04.2025 13:31:13</t>
  </si>
  <si>
    <t>17.04.2025 15:39:54</t>
  </si>
  <si>
    <t>17.04.2025 13:36:35</t>
  </si>
  <si>
    <t>17.04.2025 15:34:25</t>
  </si>
  <si>
    <t>17.04.2025 13:38:34</t>
  </si>
  <si>
    <t>17.04.2025 14:32:52</t>
  </si>
  <si>
    <t>17.04.2025 13:25:18</t>
  </si>
  <si>
    <t>17.04.2025 16:45:42</t>
  </si>
  <si>
    <t>17.04.2025 13:26:08</t>
  </si>
  <si>
    <t>17.04.2025 19:40:56</t>
  </si>
  <si>
    <t>17.04.2025 13:24:17</t>
  </si>
  <si>
    <t>17.04.2025 17:15:05</t>
  </si>
  <si>
    <t>17.04.2025 13:27:27</t>
  </si>
  <si>
    <t>17.04.2025 14:30:26</t>
  </si>
  <si>
    <t>17.04.2025 13:30:34</t>
  </si>
  <si>
    <t>17.04.2025 14:25:40</t>
  </si>
  <si>
    <t>17.04.2025 13:31:28</t>
  </si>
  <si>
    <t>17.04.2025 14:32:24</t>
  </si>
  <si>
    <t>17.04.2025 13:29:31</t>
  </si>
  <si>
    <t>17.04.2025 15:13:28</t>
  </si>
  <si>
    <t>17.04.2025 13:32:15</t>
  </si>
  <si>
    <t>17.04.2025 15:36:06</t>
  </si>
  <si>
    <t>17.04.2025 13:33:11</t>
  </si>
  <si>
    <t>17.04.2025 15:07:10</t>
  </si>
  <si>
    <t>17.04.2025 13:43:14</t>
  </si>
  <si>
    <t>17.04.2025 16:13:50</t>
  </si>
  <si>
    <t>17.04.2025 13:43:15</t>
  </si>
  <si>
    <t>17.04.2025 14:33:59</t>
  </si>
  <si>
    <t>17.04.2025 13:46:09</t>
  </si>
  <si>
    <t>17.04.2025 15:06:04</t>
  </si>
  <si>
    <t>17.04.2025 13:48:25</t>
  </si>
  <si>
    <t>17.04.2025 14:18:04</t>
  </si>
  <si>
    <t>17.04.2025 13:52:21</t>
  </si>
  <si>
    <t>17.04.2025 13:53:12</t>
  </si>
  <si>
    <t>17.04.2025 13:30:13</t>
  </si>
  <si>
    <t>17.04.2025 15:41:50</t>
  </si>
  <si>
    <t>17.04.2025 13:30:33</t>
  </si>
  <si>
    <t>17.04.2025 15:32:36</t>
  </si>
  <si>
    <t>17.04.2025 13:30:58</t>
  </si>
  <si>
    <t>17.04.2025 14:01:51</t>
  </si>
  <si>
    <t>17.04.2025 13:34:03</t>
  </si>
  <si>
    <t>17.04.2025 15:26:08</t>
  </si>
  <si>
    <t>17.04.2025 13:45:02</t>
  </si>
  <si>
    <t>17.04.2025 15:15:31</t>
  </si>
  <si>
    <t>17.04.2025 14:47:54</t>
  </si>
  <si>
    <t>17.04.2025 13:37:16</t>
  </si>
  <si>
    <t>17.04.2025 13:39:26</t>
  </si>
  <si>
    <t>17.04.2025 13:59:12</t>
  </si>
  <si>
    <t>17.04.2025 13:39:37</t>
  </si>
  <si>
    <t>17.04.2025 15:19:45</t>
  </si>
  <si>
    <t>17.04.2025 13:42:47</t>
  </si>
  <si>
    <t>17.04.2025 14:59:12</t>
  </si>
  <si>
    <t>17.04.2025 13:43:35</t>
  </si>
  <si>
    <t>17.04.2025 14:06:54</t>
  </si>
  <si>
    <t>17.04.2025 13:44:23</t>
  </si>
  <si>
    <t>17.04.2025 14:39:19</t>
  </si>
  <si>
    <t>17.04.2025 13:48:26</t>
  </si>
  <si>
    <t>17.04.2025 15:14:05</t>
  </si>
  <si>
    <t>17.04.2025 13:52:37</t>
  </si>
  <si>
    <t>17.04.2025 14:18:00</t>
  </si>
  <si>
    <t>17.04.2025 13:52:41</t>
  </si>
  <si>
    <t>17.04.2025 15:38:16</t>
  </si>
  <si>
    <t>17.04.2025 13:55:11</t>
  </si>
  <si>
    <t>17.04.2025 15:23:38</t>
  </si>
  <si>
    <t>17.04.2025 13:44:58</t>
  </si>
  <si>
    <t>17.04.2025 14:56:19</t>
  </si>
  <si>
    <t>17.04.2025 13:47:40</t>
  </si>
  <si>
    <t>17.04.2025 16:29:27</t>
  </si>
  <si>
    <t>17.04.2025 13:48:32</t>
  </si>
  <si>
    <t>17.04.2025 15:32:21</t>
  </si>
  <si>
    <t>17.04.2025 13:51:38</t>
  </si>
  <si>
    <t>17.04.2025 14:43:27</t>
  </si>
  <si>
    <t>17.04.2025 13:54:22</t>
  </si>
  <si>
    <t>17.04.2025 14:37:50</t>
  </si>
  <si>
    <t>17.04.2025 13:56:36</t>
  </si>
  <si>
    <t>17.04.2025 15:09:29</t>
  </si>
  <si>
    <t>17.04.2025 13:58:12</t>
  </si>
  <si>
    <t>17.04.2025 14:18:58</t>
  </si>
  <si>
    <t>17.04.2025 13:59:50</t>
  </si>
  <si>
    <t>17.04.2025 14:30:10</t>
  </si>
  <si>
    <t>17.04.2025 14:01:09</t>
  </si>
  <si>
    <t>17.04.2025 15:18:02</t>
  </si>
  <si>
    <t>17.04.2025 13:58:37</t>
  </si>
  <si>
    <t>17.04.2025 16:13:26</t>
  </si>
  <si>
    <t>17.04.2025 14:00:20</t>
  </si>
  <si>
    <t>17.04.2025 14:21:57</t>
  </si>
  <si>
    <t>17.04.2025 14:00:30</t>
  </si>
  <si>
    <t>18.04.2025 10:02:30</t>
  </si>
  <si>
    <t>17.04.2025 13:57:26</t>
  </si>
  <si>
    <t>17.04.2025 15:36:25</t>
  </si>
  <si>
    <t>17.04.2025 13:57:38</t>
  </si>
  <si>
    <t>17.04.2025 14:28:56</t>
  </si>
  <si>
    <t>17.04.2025 14:00:13</t>
  </si>
  <si>
    <t>17.04.2025 14:40:51</t>
  </si>
  <si>
    <t>17.04.2025 20:09:22</t>
  </si>
  <si>
    <t>17.04.2025 14:01:04</t>
  </si>
  <si>
    <t>17.04.2025 15:40:16</t>
  </si>
  <si>
    <t>17.04.2025 14:02:50</t>
  </si>
  <si>
    <t>17.04.2025 14:24:06</t>
  </si>
  <si>
    <t>17.04.2025 14:00:10</t>
  </si>
  <si>
    <t>17.04.2025 15:45:27</t>
  </si>
  <si>
    <t>17.04.2025 15:47:19</t>
  </si>
  <si>
    <t>17.04.2025 14:17:15</t>
  </si>
  <si>
    <t>17.04.2025 14:00:51</t>
  </si>
  <si>
    <t>17.04.2025 15:33:24</t>
  </si>
  <si>
    <t>17.04.2025 14:05:38</t>
  </si>
  <si>
    <t>17.04.2025 16:29:57</t>
  </si>
  <si>
    <t>17.04.2025 14:01:21</t>
  </si>
  <si>
    <t>17.04.2025 16:02:13</t>
  </si>
  <si>
    <t>17.04.2025 14:01:35</t>
  </si>
  <si>
    <t>17.04.2025 15:28:32</t>
  </si>
  <si>
    <t>17.04.2025 14:02:52</t>
  </si>
  <si>
    <t>17.04.2025 15:40:42</t>
  </si>
  <si>
    <t>17.04.2025 14:07:24</t>
  </si>
  <si>
    <t>17.04.2025 19:59:49</t>
  </si>
  <si>
    <t>17.04.2025 14:03:38</t>
  </si>
  <si>
    <t>17.04.2025 15:26:20</t>
  </si>
  <si>
    <t>17.04.2025 14:07:21</t>
  </si>
  <si>
    <t>17.04.2025 14:33:39</t>
  </si>
  <si>
    <t>17.04.2025 14:11:36</t>
  </si>
  <si>
    <t>17.04.2025 15:34:29</t>
  </si>
  <si>
    <t>17.04.2025 14:23:07</t>
  </si>
  <si>
    <t>17.04.2025 15:24:25</t>
  </si>
  <si>
    <t>17.04.2025 14:31:36</t>
  </si>
  <si>
    <t>17.04.2025 14:46:50</t>
  </si>
  <si>
    <t>17.04.2025 14:32:39</t>
  </si>
  <si>
    <t>17.04.2025 15:23:21</t>
  </si>
  <si>
    <t>17.04.2025 14:34:20</t>
  </si>
  <si>
    <t>17.04.2025 15:34:27</t>
  </si>
  <si>
    <t>17.04.2025 14:34:27</t>
  </si>
  <si>
    <t>17.04.2025 15:00:52</t>
  </si>
  <si>
    <t>17.04.2025 14:35:00</t>
  </si>
  <si>
    <t>17.04.2025 14:08:36</t>
  </si>
  <si>
    <t>17.04.2025 14:06:38</t>
  </si>
  <si>
    <t>17.04.2025 15:19:20</t>
  </si>
  <si>
    <t>17.04.2025 14:42:17</t>
  </si>
  <si>
    <t>17.04.2025 14:15:13</t>
  </si>
  <si>
    <t>17.04.2025 15:37:24</t>
  </si>
  <si>
    <t>17.04.2025 14:09:53</t>
  </si>
  <si>
    <t>17.04.2025 14:33:34</t>
  </si>
  <si>
    <t>17.04.2025 14:17:07</t>
  </si>
  <si>
    <t>17.04.2025 16:38:16</t>
  </si>
  <si>
    <t>17.04.2025 14:11:39</t>
  </si>
  <si>
    <t>17.04.2025 16:40:57</t>
  </si>
  <si>
    <t>17.04.2025 14:20:43</t>
  </si>
  <si>
    <t>17.04.2025 15:49:03</t>
  </si>
  <si>
    <t>17.04.2025 14:18:55</t>
  </si>
  <si>
    <t>17.04.2025 14:54:07</t>
  </si>
  <si>
    <t>17.04.2025 14:23:39</t>
  </si>
  <si>
    <t>17.04.2025 14:51:00</t>
  </si>
  <si>
    <t>17.04.2025 14:24:59</t>
  </si>
  <si>
    <t>17.04.2025 15:04:11</t>
  </si>
  <si>
    <t>17.04.2025 15:21:52</t>
  </si>
  <si>
    <t>17.04.2025 14:31:42</t>
  </si>
  <si>
    <t>17.04.2025 14:45:53</t>
  </si>
  <si>
    <t>17.04.2025 14:20:20</t>
  </si>
  <si>
    <t>17.04.2025 16:35:33</t>
  </si>
  <si>
    <t>17.04.2025 14:21:39</t>
  </si>
  <si>
    <t>17.04.2025 15:18:09</t>
  </si>
  <si>
    <t>17.04.2025 14:29:12</t>
  </si>
  <si>
    <t>17.04.2025 15:47:28</t>
  </si>
  <si>
    <t>17.04.2025 14:33:03</t>
  </si>
  <si>
    <t>17.04.2025 14:52:29</t>
  </si>
  <si>
    <t>17.04.2025 14:30:57</t>
  </si>
  <si>
    <t>17.04.2025 16:02:44</t>
  </si>
  <si>
    <t>17.04.2025 14:32:57</t>
  </si>
  <si>
    <t>17.04.2025 15:55:35</t>
  </si>
  <si>
    <t>17.04.2025 14:34:00</t>
  </si>
  <si>
    <t>18.04.2025 10:17:54</t>
  </si>
  <si>
    <t>17.04.2025 14:36:48</t>
  </si>
  <si>
    <t>17.04.2025 15:06:54</t>
  </si>
  <si>
    <t>17.04.2025 14:39:30</t>
  </si>
  <si>
    <t>17.04.2025 15:58:23</t>
  </si>
  <si>
    <t>17.04.2025 14:33:22</t>
  </si>
  <si>
    <t>17.04.2025 16:14:23</t>
  </si>
  <si>
    <t>17.04.2025 14:36:31</t>
  </si>
  <si>
    <t>17.04.2025 15:01:32</t>
  </si>
  <si>
    <t>17.04.2025 14:40:15</t>
  </si>
  <si>
    <t>17.04.2025 15:34:34</t>
  </si>
  <si>
    <t>17.04.2025 14:42:26</t>
  </si>
  <si>
    <t>17.04.2025 16:54:14</t>
  </si>
  <si>
    <t>17.04.2025 14:53:41</t>
  </si>
  <si>
    <t>17.04.2025 16:21:07</t>
  </si>
  <si>
    <t>17.04.2025 14:54:41</t>
  </si>
  <si>
    <t>17.04.2025 16:01:14</t>
  </si>
  <si>
    <t>17.04.2025 14:54:42</t>
  </si>
  <si>
    <t>17.04.2025 15:35:39</t>
  </si>
  <si>
    <t>17.04.2025 15:03:35</t>
  </si>
  <si>
    <t>17.04.2025 14:34:17</t>
  </si>
  <si>
    <t>17.04.2025 15:10:19</t>
  </si>
  <si>
    <t>17.04.2025 14:34:42</t>
  </si>
  <si>
    <t>17.04.2025 14:35:57</t>
  </si>
  <si>
    <t>17.04.2025 17:00:48</t>
  </si>
  <si>
    <t>17.04.2025 14:39:34</t>
  </si>
  <si>
    <t>17.04.2025 15:36:23</t>
  </si>
  <si>
    <t>17.04.2025 14:41:51</t>
  </si>
  <si>
    <t>17.04.2025 15:08:17</t>
  </si>
  <si>
    <t>17.04.2025 14:44:51</t>
  </si>
  <si>
    <t>17.04.2025 15:59:49</t>
  </si>
  <si>
    <t>17.04.2025 14:43:47</t>
  </si>
  <si>
    <t>17.04.2025 15:21:04</t>
  </si>
  <si>
    <t>17.04.2025 14:44:41</t>
  </si>
  <si>
    <t>17.04.2025 15:23:35</t>
  </si>
  <si>
    <t>17.04.2025 14:57:25</t>
  </si>
  <si>
    <t>17.04.2025 15:48:42</t>
  </si>
  <si>
    <t>17.04.2025 14:58:10</t>
  </si>
  <si>
    <t>17.04.2025 15:38:49</t>
  </si>
  <si>
    <t>17.04.2025 15:06:22</t>
  </si>
  <si>
    <t>17.04.2025 16:38:46</t>
  </si>
  <si>
    <t>17.04.2025 15:06:23</t>
  </si>
  <si>
    <t>17.04.2025 15:46:55</t>
  </si>
  <si>
    <t>17.04.2025 15:12:26</t>
  </si>
  <si>
    <t>17.04.2025 16:39:02</t>
  </si>
  <si>
    <t>17.04.2025 14:52:53</t>
  </si>
  <si>
    <t>17.04.2025 15:16:56</t>
  </si>
  <si>
    <t>17.04.2025 14:53:08</t>
  </si>
  <si>
    <t>17.04.2025 16:01:46</t>
  </si>
  <si>
    <t>17.04.2025 15:51:01</t>
  </si>
  <si>
    <t>17.04.2025 14:56:06</t>
  </si>
  <si>
    <t>17.04.2025 15:34:26</t>
  </si>
  <si>
    <t>17.04.2025 14:56:13</t>
  </si>
  <si>
    <t>17.04.2025 14:57:42</t>
  </si>
  <si>
    <t>17.04.2025 16:28:19</t>
  </si>
  <si>
    <t>17.04.2025 15:00:09</t>
  </si>
  <si>
    <t>17.04.2025 15:40:57</t>
  </si>
  <si>
    <t>17.04.2025 16:51:37</t>
  </si>
  <si>
    <t>17.04.2025 14:51:11</t>
  </si>
  <si>
    <t>17.04.2025 16:09:22</t>
  </si>
  <si>
    <t>17.04.2025 14:52:06</t>
  </si>
  <si>
    <t>17.04.2025 15:22:29</t>
  </si>
  <si>
    <t>17.04.2025 14:54:06</t>
  </si>
  <si>
    <t>17.04.2025 15:40:19</t>
  </si>
  <si>
    <t>17.04.2025 14:54:51</t>
  </si>
  <si>
    <t>17.04.2025 15:57:58</t>
  </si>
  <si>
    <t>17.04.2025 15:00:43</t>
  </si>
  <si>
    <t>17.04.2025 16:06:44</t>
  </si>
  <si>
    <t>17.04.2025 15:03:19</t>
  </si>
  <si>
    <t>17.04.2025 15:50:06</t>
  </si>
  <si>
    <t>17.04.2025 15:04:02</t>
  </si>
  <si>
    <t>17.04.2025 16:08:32</t>
  </si>
  <si>
    <t>17.04.2025 15:00:17</t>
  </si>
  <si>
    <t>17.04.2025 15:21:47</t>
  </si>
  <si>
    <t>17.04.2025 15:10:45</t>
  </si>
  <si>
    <t>17.04.2025 15:13:36</t>
  </si>
  <si>
    <t>17.04.2025 15:00:32</t>
  </si>
  <si>
    <t>17.04.2025 15:52:04</t>
  </si>
  <si>
    <t>17.04.2025 15:01:12</t>
  </si>
  <si>
    <t>17.04.2025 16:17:39</t>
  </si>
  <si>
    <t>17.04.2025 16:10:23</t>
  </si>
  <si>
    <t>17.04.2025 15:07:40</t>
  </si>
  <si>
    <t>17.04.2025 16:04:54</t>
  </si>
  <si>
    <t>17.04.2025 15:07:52</t>
  </si>
  <si>
    <t>17.04.2025 16:09:31</t>
  </si>
  <si>
    <t>17.04.2025 15:40:27</t>
  </si>
  <si>
    <t>17.04.2025 15:10:43</t>
  </si>
  <si>
    <t>17.04.2025 16:09:46</t>
  </si>
  <si>
    <t>17.04.2025 15:11:07</t>
  </si>
  <si>
    <t>17.04.2025 16:03:46</t>
  </si>
  <si>
    <t>17.04.2025 15:17:52</t>
  </si>
  <si>
    <t>18.04.2025 09:26:24</t>
  </si>
  <si>
    <t>17.04.2025 15:21:54</t>
  </si>
  <si>
    <t>17.04.2025 19:16:07</t>
  </si>
  <si>
    <t>17.04.2025 15:10:31</t>
  </si>
  <si>
    <t>17.04.2025 15:45:11</t>
  </si>
  <si>
    <t>17.04.2025 15:15:23</t>
  </si>
  <si>
    <t>17.04.2025 18:48:19</t>
  </si>
  <si>
    <t>17.04.2025 15:12:11</t>
  </si>
  <si>
    <t>17.04.2025 16:52:47</t>
  </si>
  <si>
    <t>17.04.2025 15:14:09</t>
  </si>
  <si>
    <t>17.04.2025 16:14:43</t>
  </si>
  <si>
    <t>17.04.2025 15:19:16</t>
  </si>
  <si>
    <t>17.04.2025 16:20:56</t>
  </si>
  <si>
    <t>17.04.2025 15:24:18</t>
  </si>
  <si>
    <t>17.04.2025 15:48:01</t>
  </si>
  <si>
    <t>17.04.2025 15:25:12</t>
  </si>
  <si>
    <t>17.04.2025 15:58:43</t>
  </si>
  <si>
    <t>17.04.2025 15:25:56</t>
  </si>
  <si>
    <t>17.04.2025 16:19:32</t>
  </si>
  <si>
    <t>17.04.2025 15:27:12</t>
  </si>
  <si>
    <t>17.04.2025 15:54:03</t>
  </si>
  <si>
    <t>17.04.2025 15:16:51</t>
  </si>
  <si>
    <t>17.04.2025 16:36:10</t>
  </si>
  <si>
    <t>17.04.2025 15:18:12</t>
  </si>
  <si>
    <t>17.04.2025 15:45:54</t>
  </si>
  <si>
    <t>17.04.2025 15:21:24</t>
  </si>
  <si>
    <t>17.04.2025 15:42:34</t>
  </si>
  <si>
    <t>17.04.2025 15:25:55</t>
  </si>
  <si>
    <t>17.04.2025 15:48:02</t>
  </si>
  <si>
    <t>17.04.2025 15:21:37</t>
  </si>
  <si>
    <t>17.04.2025 15:41:09</t>
  </si>
  <si>
    <t>17.04.2025 15:23:27</t>
  </si>
  <si>
    <t>17.04.2025 16:06:43</t>
  </si>
  <si>
    <t>17.04.2025 15:24:27</t>
  </si>
  <si>
    <t>17.04.2025 15:25:24</t>
  </si>
  <si>
    <t>17.04.2025 15:47:54</t>
  </si>
  <si>
    <t>17.04.2025 15:30:03</t>
  </si>
  <si>
    <t>17.04.2025 15:37:08</t>
  </si>
  <si>
    <t>17.04.2025 16:12:19</t>
  </si>
  <si>
    <t>17.04.2025 15:45:49</t>
  </si>
  <si>
    <t>18.04.2025 09:05:43</t>
  </si>
  <si>
    <t>17.04.2025 15:47:05</t>
  </si>
  <si>
    <t>17.04.2025 15:44:54</t>
  </si>
  <si>
    <t>17.04.2025 15:29:10</t>
  </si>
  <si>
    <t>17.04.2025 16:40:54</t>
  </si>
  <si>
    <t>17.04.2025 15:30:30</t>
  </si>
  <si>
    <t>17.04.2025 16:33:59</t>
  </si>
  <si>
    <t>17.04.2025 15:42:01</t>
  </si>
  <si>
    <t>17.04.2025 17:16:00</t>
  </si>
  <si>
    <t>17.04.2025 15:55:12</t>
  </si>
  <si>
    <t>17.04.2025 15:29:43</t>
  </si>
  <si>
    <t>18.04.2025 08:48:19</t>
  </si>
  <si>
    <t>17.04.2025 15:31:53</t>
  </si>
  <si>
    <t>17.04.2025 16:29:24</t>
  </si>
  <si>
    <t>17.04.2025 15:33:56</t>
  </si>
  <si>
    <t>17.04.2025 16:30:49</t>
  </si>
  <si>
    <t>17.04.2025 15:42:05</t>
  </si>
  <si>
    <t>18.04.2025 10:04:17</t>
  </si>
  <si>
    <t>17.04.2025 15:43:02</t>
  </si>
  <si>
    <t>17.04.2025 16:38:20</t>
  </si>
  <si>
    <t>17.04.2025 15:44:47</t>
  </si>
  <si>
    <t>17.04.2025 16:43:14</t>
  </si>
  <si>
    <t>17.04.2025 15:39:23</t>
  </si>
  <si>
    <t>18.04.2025 07:48:37</t>
  </si>
  <si>
    <t>17.04.2025 18:28:48</t>
  </si>
  <si>
    <t>17.04.2025 15:51:17</t>
  </si>
  <si>
    <t>17.04.2025 16:11:54</t>
  </si>
  <si>
    <t>17.04.2025 15:59:11</t>
  </si>
  <si>
    <t>17.04.2025 16:16:44</t>
  </si>
  <si>
    <t>17.04.2025 15:47:31</t>
  </si>
  <si>
    <t>18.04.2025 15:19:25</t>
  </si>
  <si>
    <t>17.04.2025 15:49:51</t>
  </si>
  <si>
    <t>17.04.2025 16:38:28</t>
  </si>
  <si>
    <t>17.04.2025 15:53:22</t>
  </si>
  <si>
    <t>17.04.2025 16:39:33</t>
  </si>
  <si>
    <t>17.04.2025 15:59:34</t>
  </si>
  <si>
    <t>17.04.2025 16:43:41</t>
  </si>
  <si>
    <t>17.04.2025 16:00:49</t>
  </si>
  <si>
    <t>17.04.2025 16:18:25</t>
  </si>
  <si>
    <t>17.04.2025 16:02:17</t>
  </si>
  <si>
    <t>18.04.2025 10:04:25</t>
  </si>
  <si>
    <t>17.04.2025 16:16:59</t>
  </si>
  <si>
    <t>17.04.2025 16:06:26</t>
  </si>
  <si>
    <t>17.04.2025 16:19:03</t>
  </si>
  <si>
    <t>17.04.2025 15:51:44</t>
  </si>
  <si>
    <t>17.04.2025 15:54:49</t>
  </si>
  <si>
    <t>17.04.2025 16:33:33</t>
  </si>
  <si>
    <t>17.04.2025 15:53:45</t>
  </si>
  <si>
    <t>17.04.2025 16:39:18</t>
  </si>
  <si>
    <t>17.04.2025 15:56:48</t>
  </si>
  <si>
    <t>17.04.2025 16:34:45</t>
  </si>
  <si>
    <t>17.04.2025 15:57:17</t>
  </si>
  <si>
    <t>17.04.2025 16:18:13</t>
  </si>
  <si>
    <t>17.04.2025 16:03:29</t>
  </si>
  <si>
    <t>17.04.2025 17:00:03</t>
  </si>
  <si>
    <t>17.04.2025 16:20:28</t>
  </si>
  <si>
    <t>17.04.2025 16:54:38</t>
  </si>
  <si>
    <t>17.04.2025 16:20:34</t>
  </si>
  <si>
    <t>17.04.2025 16:29:53</t>
  </si>
  <si>
    <t>18.04.2025 08:48:37</t>
  </si>
  <si>
    <t>17.04.2025 16:22:26</t>
  </si>
  <si>
    <t>17.04.2025 16:28:37</t>
  </si>
  <si>
    <t>17.04.2025 16:22:49</t>
  </si>
  <si>
    <t>18.04.2025 10:04:50</t>
  </si>
  <si>
    <t>17.04.2025 16:24:02</t>
  </si>
  <si>
    <t>17.04.2025 16:18:09</t>
  </si>
  <si>
    <t>17.04.2025 16:02:43</t>
  </si>
  <si>
    <t>17.04.2025 16:18:17</t>
  </si>
  <si>
    <t>17.04.2025 16:04:15</t>
  </si>
  <si>
    <t>17.04.2025 16:51:52</t>
  </si>
  <si>
    <t>17.04.2025 16:07:50</t>
  </si>
  <si>
    <t>17.04.2025 16:23:01</t>
  </si>
  <si>
    <t>17.04.2025 16:08:28</t>
  </si>
  <si>
    <t>17.04.2025 16:30:55</t>
  </si>
  <si>
    <t>17.04.2025 16:18:21</t>
  </si>
  <si>
    <t>17.04.2025 16:04:56</t>
  </si>
  <si>
    <t>18.04.2025 10:04:41</t>
  </si>
  <si>
    <t>18.04.2025 10:05:20</t>
  </si>
  <si>
    <t>18.04.2025 13:17:52</t>
  </si>
  <si>
    <t>17.04.2025 16:10:55</t>
  </si>
  <si>
    <t>17.04.2025 16:38:41</t>
  </si>
  <si>
    <t>17.04.2025 16:19:27</t>
  </si>
  <si>
    <t>17.04.2025 16:34:18</t>
  </si>
  <si>
    <t>17.04.2025 16:21:23</t>
  </si>
  <si>
    <t>17.04.2025 16:33:00</t>
  </si>
  <si>
    <t>17.04.2025 16:21:39</t>
  </si>
  <si>
    <t>17.04.2025 16:58:27</t>
  </si>
  <si>
    <t>17.04.2025 16:14:47</t>
  </si>
  <si>
    <t>18.04.2025 10:04:09</t>
  </si>
  <si>
    <t>17.04.2025 16:15:05</t>
  </si>
  <si>
    <t>17.04.2025 16:38:36</t>
  </si>
  <si>
    <t>17.04.2025 16:18:05</t>
  </si>
  <si>
    <t>17.04.2025 16:33:05</t>
  </si>
  <si>
    <t>17.04.2025 16:22:27</t>
  </si>
  <si>
    <t>17.04.2025 17:02:04</t>
  </si>
  <si>
    <t>17.04.2025 16:28:38</t>
  </si>
  <si>
    <t>18.04.2025 09:06:18</t>
  </si>
  <si>
    <t>17.04.2025 16:30:29</t>
  </si>
  <si>
    <t>17.04.2025 16:55:27</t>
  </si>
  <si>
    <t>17.04.2025 16:35:32</t>
  </si>
  <si>
    <t>18.04.2025 10:05:12</t>
  </si>
  <si>
    <t>17.04.2025 16:54:22</t>
  </si>
  <si>
    <t>17.04.2025 17:04:32</t>
  </si>
  <si>
    <t>17.04.2025 16:56:31</t>
  </si>
  <si>
    <t>17.04.2025 17:22:30</t>
  </si>
  <si>
    <t>17.04.2025 16:57:00</t>
  </si>
  <si>
    <t>17.04.2025 16:16:56</t>
  </si>
  <si>
    <t>18.04.2025 10:05:05</t>
  </si>
  <si>
    <t>17.04.2025 16:22:45</t>
  </si>
  <si>
    <t>17.04.2025 16:36:51</t>
  </si>
  <si>
    <t>17.04.2025 16:23:20</t>
  </si>
  <si>
    <t>18.04.2025 10:04:57</t>
  </si>
  <si>
    <t>17.04.2025 16:24:50</t>
  </si>
  <si>
    <t>17.04.2025 16:45:32</t>
  </si>
  <si>
    <t>17.04.2025 16:30:58</t>
  </si>
  <si>
    <t>17.04.2025 18:07:12</t>
  </si>
  <si>
    <t>17.04.2025 16:36:41</t>
  </si>
  <si>
    <t>17.04.2025 18:09:31</t>
  </si>
  <si>
    <t>17.04.2025 16:37:49</t>
  </si>
  <si>
    <t>17.04.2025 16:50:50</t>
  </si>
  <si>
    <t>17.04.2025 16:39:24</t>
  </si>
  <si>
    <t>17.04.2025 16:51:59</t>
  </si>
  <si>
    <t>17.04.2025 16:41:40</t>
  </si>
  <si>
    <t>17.04.2025 18:10:07</t>
  </si>
  <si>
    <t>17.04.2025 16:43:49</t>
  </si>
  <si>
    <t>18.04.2025 10:04:33</t>
  </si>
  <si>
    <t>17.04.2025 16:24:26</t>
  </si>
  <si>
    <t>17.04.2025 17:27:50</t>
  </si>
  <si>
    <t>17.04.2025 16:37:55</t>
  </si>
  <si>
    <t>17.04.2025 16:45:19</t>
  </si>
  <si>
    <t>17.04.2025 16:38:09</t>
  </si>
  <si>
    <t>18.04.2025 08:50:13</t>
  </si>
  <si>
    <t>17.04.2025 16:41:55</t>
  </si>
  <si>
    <t>17.04.2025 16:56:07</t>
  </si>
  <si>
    <t>17.04.2025 16:55:08</t>
  </si>
  <si>
    <t>17.04.2025 16:30:32</t>
  </si>
  <si>
    <t>17.04.2025 16:45:12</t>
  </si>
  <si>
    <t>17.04.2025 16:32:30</t>
  </si>
  <si>
    <t>17.04.2025 18:39:11</t>
  </si>
  <si>
    <t>17.04.2025 16:33:51</t>
  </si>
  <si>
    <t>17.04.2025 16:48:07</t>
  </si>
  <si>
    <t>17.04.2025 16:37:57</t>
  </si>
  <si>
    <t>17.04.2025 17:12:09</t>
  </si>
  <si>
    <t>17.04.2025 16:39:53</t>
  </si>
  <si>
    <t>18.04.2025 08:43:03</t>
  </si>
  <si>
    <t>17.04.2025 16:44:42</t>
  </si>
  <si>
    <t>18.04.2025 09:26:10</t>
  </si>
  <si>
    <t>17.04.2025 16:57:55</t>
  </si>
  <si>
    <t>17.04.2025 17:40:16</t>
  </si>
  <si>
    <t>17.04.2025 17:11:10</t>
  </si>
  <si>
    <t>17.04.2025 18:50:24</t>
  </si>
  <si>
    <t>17.04.2025 17:11:55</t>
  </si>
  <si>
    <t>17.04.2025 21:41:27</t>
  </si>
  <si>
    <t>17.04.2025 17:18:16</t>
  </si>
  <si>
    <t>17.04.2025 20:16:14</t>
  </si>
  <si>
    <t>17.04.2025 17:44:58</t>
  </si>
  <si>
    <t>17.04.2025 17:12:40</t>
  </si>
  <si>
    <t>17.04.2025 16:48:38</t>
  </si>
  <si>
    <t>18.04.2025 09:21:28</t>
  </si>
  <si>
    <t>17.04.2025 16:52:54</t>
  </si>
  <si>
    <t>17.04.2025 17:04:54</t>
  </si>
  <si>
    <t>17.04.2025 16:58:17</t>
  </si>
  <si>
    <t>17.04.2025 17:07:01</t>
  </si>
  <si>
    <t>17.04.2025 17:03:44</t>
  </si>
  <si>
    <t>17.04.2025 17:46:53</t>
  </si>
  <si>
    <t>17.04.2025 17:08:01</t>
  </si>
  <si>
    <t>17.04.2025 20:56:55</t>
  </si>
  <si>
    <t>17.04.2025 17:00:16</t>
  </si>
  <si>
    <t>17.04.2025 19:35:50</t>
  </si>
  <si>
    <t>17.04.2025 17:07:29</t>
  </si>
  <si>
    <t>18.04.2025 11:17:15</t>
  </si>
  <si>
    <t>17.04.2025 17:07:59</t>
  </si>
  <si>
    <t>17.04.2025 17:18:53</t>
  </si>
  <si>
    <t>17.04.2025 17:09:05</t>
  </si>
  <si>
    <t>17.04.2025 17:34:12</t>
  </si>
  <si>
    <t>17.04.2025 17:09:27</t>
  </si>
  <si>
    <t>18.04.2025 09:20:28</t>
  </si>
  <si>
    <t>17.04.2025 17:16:57</t>
  </si>
  <si>
    <t>17.04.2025 20:17:59</t>
  </si>
  <si>
    <t>17.04.2025 17:21:26</t>
  </si>
  <si>
    <t>17.04.2025 18:03:48</t>
  </si>
  <si>
    <t>17.04.2025 17:37:56</t>
  </si>
  <si>
    <t>18.04.2025 10:59:43</t>
  </si>
  <si>
    <t>17.04.2025 18:14:00</t>
  </si>
  <si>
    <t>17.04.2025 20:45:35</t>
  </si>
  <si>
    <t>17.04.2025 17:08:34</t>
  </si>
  <si>
    <t>17.04.2025 17:32:28</t>
  </si>
  <si>
    <t>17.04.2025 17:14:56</t>
  </si>
  <si>
    <t>17.04.2025 18:57:42</t>
  </si>
  <si>
    <t>17.04.2025 17:29:59</t>
  </si>
  <si>
    <t>17.04.2025 18:37:33</t>
  </si>
  <si>
    <t>17.04.2025 17:14:55</t>
  </si>
  <si>
    <t>18.04.2025 08:30:15</t>
  </si>
  <si>
    <t>17.04.2025 19:01:36</t>
  </si>
  <si>
    <t>17.04.2025 18:25:35</t>
  </si>
  <si>
    <t>17.04.2025 19:01:19</t>
  </si>
  <si>
    <t>17.04.2025 17:45:59</t>
  </si>
  <si>
    <t>18.04.2025 09:02:59</t>
  </si>
  <si>
    <t>17.04.2025 17:49:59</t>
  </si>
  <si>
    <t>17.04.2025 21:11:58</t>
  </si>
  <si>
    <t>17.04.2025 17:58:26</t>
  </si>
  <si>
    <t>17.04.2025 19:44:46</t>
  </si>
  <si>
    <t>17.04.2025 18:00:17</t>
  </si>
  <si>
    <t>17.04.2025 18:51:48</t>
  </si>
  <si>
    <t>17.04.2025 18:27:31</t>
  </si>
  <si>
    <t>18.04.2025 08:16:34</t>
  </si>
  <si>
    <t>17.04.2025 18:34:41</t>
  </si>
  <si>
    <t>18.04.2025 08:43:50</t>
  </si>
  <si>
    <t>17.04.2025 18:18:00</t>
  </si>
  <si>
    <t>17.04.2025 18:54:58</t>
  </si>
  <si>
    <t>17.04.2025 18:48:04</t>
  </si>
  <si>
    <t>18.04.2025 09:34:39</t>
  </si>
  <si>
    <t>17.04.2025 18:59:04</t>
  </si>
  <si>
    <t>18.04.2025 09:53:26</t>
  </si>
  <si>
    <t>17.04.2025 19:00:17</t>
  </si>
  <si>
    <t>18.04.2025 08:06:42</t>
  </si>
  <si>
    <t>17.04.2025 19:54:09</t>
  </si>
  <si>
    <t>18.04.2025 09:42:30</t>
  </si>
  <si>
    <t>17.04.2025 20:00:17</t>
  </si>
  <si>
    <t>18.04.2025 10:43:43</t>
  </si>
  <si>
    <t>17.04.2025 20:09:11</t>
  </si>
  <si>
    <t>18.04.2025 08:50:24</t>
  </si>
  <si>
    <t>17.04.2025 20:44:14</t>
  </si>
  <si>
    <t>18.04.2025 08:35:12</t>
  </si>
  <si>
    <t>17.04.2025 20:45:38</t>
  </si>
  <si>
    <t>18.04.2025 09:43:26</t>
  </si>
  <si>
    <t>17.04.2025 20:59:37</t>
  </si>
  <si>
    <t>17.04.2025 18:58:50</t>
  </si>
  <si>
    <t>17.04.2025 18:33:46</t>
  </si>
  <si>
    <t>18.04.2025 07:59:52</t>
  </si>
  <si>
    <t>17.04.2025 18:41:04</t>
  </si>
  <si>
    <t>18.04.2025 10:45:59</t>
  </si>
  <si>
    <t>17.04.2025 20:54:36</t>
  </si>
  <si>
    <t>18.04.2025 08:18:12</t>
  </si>
  <si>
    <t>17.04.2025 21:27:39</t>
  </si>
  <si>
    <t>18.04.2025 10:01:13</t>
  </si>
  <si>
    <t>17.04.2025 21:42:27</t>
  </si>
  <si>
    <t>18.04.2025 13:55:31</t>
  </si>
  <si>
    <t>17.04.2025 22:03:01</t>
  </si>
  <si>
    <t>18.04.2025 09:29:58</t>
  </si>
  <si>
    <t>17.04.2025 22:53:25</t>
  </si>
  <si>
    <t>18.04.2025 08:14:17</t>
  </si>
  <si>
    <t>18.04.2025 00:22:14</t>
  </si>
  <si>
    <t>18.04.2025 08:44:37</t>
  </si>
  <si>
    <t>17.04.2025 19:03:29</t>
  </si>
  <si>
    <t>17.04.2025 20:49:20</t>
  </si>
  <si>
    <t>17.04.2025 19:12:39</t>
  </si>
  <si>
    <t>17.04.2025 20:05:18</t>
  </si>
  <si>
    <t>17.04.2025 19:37:09</t>
  </si>
  <si>
    <t>18.04.2025 10:36:16</t>
  </si>
  <si>
    <t>17.04.2025 19:39:07</t>
  </si>
  <si>
    <t>17.04.2025 20:40:56</t>
  </si>
  <si>
    <t>17.04.2025 19:49:48</t>
  </si>
  <si>
    <t>17.04.2025 20:38:13</t>
  </si>
  <si>
    <t>17.04.2025 19:42:22</t>
  </si>
  <si>
    <t>18.04.2025 08:10:09</t>
  </si>
  <si>
    <t>17.04.2025 20:05:11</t>
  </si>
  <si>
    <t>18.04.2025 08:27:21</t>
  </si>
  <si>
    <t>17.04.2025 20:13:41</t>
  </si>
  <si>
    <t>18.04.2025 08:12:46</t>
  </si>
  <si>
    <t>18.04.2025 09:44:08</t>
  </si>
  <si>
    <t>17.04.2025 21:13:41</t>
  </si>
  <si>
    <t>18.04.2025 08:05:30</t>
  </si>
  <si>
    <t>17.04.2025 19:51:08</t>
  </si>
  <si>
    <t>18.04.2025 09:51:13</t>
  </si>
  <si>
    <t>17.04.2025 22:19:31</t>
  </si>
  <si>
    <t>18.04.2025 08:50:43</t>
  </si>
  <si>
    <t>17.04.2025 22:40:23</t>
  </si>
  <si>
    <t>18.04.2025 09:50:02</t>
  </si>
  <si>
    <t>17.04.2025 22:56:24</t>
  </si>
  <si>
    <t>18.04.2025 10:16:38</t>
  </si>
  <si>
    <t>17.04.2025 23:34:23</t>
  </si>
  <si>
    <t>18.04.2025 08:05:56</t>
  </si>
  <si>
    <t>17.04.2025 21:12:32</t>
  </si>
  <si>
    <t>18.04.2025 08:52:32</t>
  </si>
  <si>
    <t>17.04.2025 21:15:52</t>
  </si>
  <si>
    <t>18.04.2025 08:49:58</t>
  </si>
  <si>
    <t>17.04.2025 21:45:16</t>
  </si>
  <si>
    <t>18.04.2025 08:57:20</t>
  </si>
  <si>
    <t>17.04.2025 21:21:46</t>
  </si>
  <si>
    <t>18.04.2025 08:59:34</t>
  </si>
  <si>
    <t>17.04.2025 22:18:48</t>
  </si>
  <si>
    <t>18.04.2025 10:01:09</t>
  </si>
  <si>
    <t>17.04.2025 22:56:25</t>
  </si>
  <si>
    <t>18.04.2025 08:39:20</t>
  </si>
  <si>
    <t>17.04.2025 23:03:16</t>
  </si>
  <si>
    <t>18.04.2025 10:16:34</t>
  </si>
  <si>
    <t>18.04.2025 01:23:05</t>
  </si>
  <si>
    <t>18.04.2025 09:37:01</t>
  </si>
  <si>
    <t>18.04.2025 00:24:54</t>
  </si>
  <si>
    <t>18.04.2025 08:31:36</t>
  </si>
  <si>
    <t>18.04.2025 00:25:52</t>
  </si>
  <si>
    <t>18.04.2025 08:04:33</t>
  </si>
  <si>
    <t>18.04.2025 00:52:56</t>
  </si>
  <si>
    <t>18.04.2025 09:58:24</t>
  </si>
  <si>
    <t>18.04.2025 01:10:58</t>
  </si>
  <si>
    <t>18.04.2025 09:39:04</t>
  </si>
  <si>
    <t>18.04.2025 00:27:42</t>
  </si>
  <si>
    <t>18.04.2025 08:40:49</t>
  </si>
  <si>
    <t>18.04.2025 01:53:59</t>
  </si>
  <si>
    <t>18.04.2025 11:10:52</t>
  </si>
  <si>
    <t>18.04.2025 08:27:55</t>
  </si>
  <si>
    <t>18.04.2025 08:23:29</t>
  </si>
  <si>
    <t>18.04.2025 02:05:38</t>
  </si>
  <si>
    <t>18.04.2025 08:58:20</t>
  </si>
  <si>
    <t>18.04.2025 03:23:56</t>
  </si>
  <si>
    <t>18.04.2025 10:07:45</t>
  </si>
  <si>
    <t>18.04.2025 03:33:26</t>
  </si>
  <si>
    <t>18.04.2025 10:15:38</t>
  </si>
  <si>
    <t>18.04.2025 08:12:27</t>
  </si>
  <si>
    <t>18.04.2025 09:22:43</t>
  </si>
  <si>
    <t>18.04.2025 08:36:46</t>
  </si>
  <si>
    <t>18.04.2025 10:54:29</t>
  </si>
  <si>
    <t>18.04.2025 08:54:35</t>
  </si>
  <si>
    <t>18.04.2025 15:38:51</t>
  </si>
  <si>
    <t>18.04.2025 08:56:16</t>
  </si>
  <si>
    <t>18.04.2025 11:26:40</t>
  </si>
  <si>
    <t>18.04.2025 08:57:31</t>
  </si>
  <si>
    <t>18.04.2025 14:40:50</t>
  </si>
  <si>
    <t>18.04.2025 09:00:17</t>
  </si>
  <si>
    <t>18.04.2025 09:38:52</t>
  </si>
  <si>
    <t>18.04.2025 09:06:30</t>
  </si>
  <si>
    <t>18.04.2025 10:44:30</t>
  </si>
  <si>
    <t>18.04.2025 08:33:55</t>
  </si>
  <si>
    <t>18.04.2025 10:20:00</t>
  </si>
  <si>
    <t>18.04.2025 08:42:48</t>
  </si>
  <si>
    <t>18.04.2025 13:42:12</t>
  </si>
  <si>
    <t>18.04.2025 08:58:55</t>
  </si>
  <si>
    <t>18.04.2025 10:44:06</t>
  </si>
  <si>
    <t>18.04.2025 08:58:57</t>
  </si>
  <si>
    <t>18.04.2025 09:16:08</t>
  </si>
  <si>
    <t>18.04.2025 08:59:09</t>
  </si>
  <si>
    <t>18.04.2025 09:10:24</t>
  </si>
  <si>
    <t>18.04.2025 09:00:37</t>
  </si>
  <si>
    <t>18.04.2025 10:43:04</t>
  </si>
  <si>
    <t>18.04.2025 09:17:28</t>
  </si>
  <si>
    <t>18.04.2025 15:25:02</t>
  </si>
  <si>
    <t>18.04.2025 09:24:13</t>
  </si>
  <si>
    <t>18.04.2025 11:07:05</t>
  </si>
  <si>
    <t>18.04.2025 09:25:50</t>
  </si>
  <si>
    <t>18.04.2025 10:42:05</t>
  </si>
  <si>
    <t>18.04.2025 08:56:45</t>
  </si>
  <si>
    <t>18.04.2025 10:42:57</t>
  </si>
  <si>
    <t>18.04.2025 08:58:26</t>
  </si>
  <si>
    <t>18.04.2025 15:49:33</t>
  </si>
  <si>
    <t>18.04.2025 09:01:30</t>
  </si>
  <si>
    <t>18.04.2025 13:42:01</t>
  </si>
  <si>
    <t>18.04.2025 09:07:34</t>
  </si>
  <si>
    <t>18.04.2025 10:16:37</t>
  </si>
  <si>
    <t>18.04.2025 09:07:32</t>
  </si>
  <si>
    <t>18.04.2025 10:39:56</t>
  </si>
  <si>
    <t>18.04.2025 09:36:52</t>
  </si>
  <si>
    <t>18.04.2025 11:12:01</t>
  </si>
  <si>
    <t>18.04.2025 09:11:17</t>
  </si>
  <si>
    <t>18.04.2025 10:16:33</t>
  </si>
  <si>
    <t>18.04.2025 09:10:43</t>
  </si>
  <si>
    <t>18.04.2025 11:18:55</t>
  </si>
  <si>
    <t>18.04.2025 09:18:49</t>
  </si>
  <si>
    <t>18.04.2025 16:53:43</t>
  </si>
  <si>
    <t>18.04.2025 09:12:41</t>
  </si>
  <si>
    <t>18.04.2025 14:34:45</t>
  </si>
  <si>
    <t>18.04.2025 09:21:58</t>
  </si>
  <si>
    <t>18.04.2025 11:00:50</t>
  </si>
  <si>
    <t>18.04.2025 09:27:35</t>
  </si>
  <si>
    <t>18.04.2025 09:23:35</t>
  </si>
  <si>
    <t>18.04.2025 15:41:51</t>
  </si>
  <si>
    <t>18.04.2025 09:31:21</t>
  </si>
  <si>
    <t>18.04.2025 10:07:02</t>
  </si>
  <si>
    <t>18.04.2025 09:40:51</t>
  </si>
  <si>
    <t>18.04.2025 11:11:21</t>
  </si>
  <si>
    <t>18.04.2025 09:44:59</t>
  </si>
  <si>
    <t>18.04.2025 10:07:12</t>
  </si>
  <si>
    <t>18.04.2025 09:34:13</t>
  </si>
  <si>
    <t>18.04.2025 16:00:09</t>
  </si>
  <si>
    <t>18.04.2025 09:35:10</t>
  </si>
  <si>
    <t>24.04.2025 10:04:28</t>
  </si>
  <si>
    <t>18.04.2025 09:40:14</t>
  </si>
  <si>
    <t>18.04.2025 10:53:33</t>
  </si>
  <si>
    <t>18.04.2025 09:41:50</t>
  </si>
  <si>
    <t>18.04.2025 13:42:04</t>
  </si>
  <si>
    <t>18.04.2025 09:41:56</t>
  </si>
  <si>
    <t>18.04.2025 10:19:13</t>
  </si>
  <si>
    <t>18.04.2025 09:42:36</t>
  </si>
  <si>
    <t>18.04.2025 13:42:08</t>
  </si>
  <si>
    <t>18.04.2025 09:45:46</t>
  </si>
  <si>
    <t>18.04.2025 10:35:57</t>
  </si>
  <si>
    <t>18.04.2025 09:43:52</t>
  </si>
  <si>
    <t>18.04.2025 10:45:41</t>
  </si>
  <si>
    <t>18.04.2025 09:50:21</t>
  </si>
  <si>
    <t>18.04.2025 15:27:26</t>
  </si>
  <si>
    <t>18.04.2025 09:47:05</t>
  </si>
  <si>
    <t>18.04.2025 14:53:55</t>
  </si>
  <si>
    <t>18.04.2025 09:46:48</t>
  </si>
  <si>
    <t>18.04.2025 12:07:07</t>
  </si>
  <si>
    <t>18.04.2025 09:52:43</t>
  </si>
  <si>
    <t>18.04.2025 10:18:05</t>
  </si>
  <si>
    <t>18.04.2025 09:56:10</t>
  </si>
  <si>
    <t>18.04.2025 09:58:03</t>
  </si>
  <si>
    <t>18.04.2025 09:56:16</t>
  </si>
  <si>
    <t>18.04.2025 10:30:43</t>
  </si>
  <si>
    <t>18.04.2025 10:00:17</t>
  </si>
  <si>
    <t>18.04.2025 10:33:09</t>
  </si>
  <si>
    <t>18.04.2025 10:13:14</t>
  </si>
  <si>
    <t>18.04.2025 10:05:38</t>
  </si>
  <si>
    <t>18.04.2025 10:02:07</t>
  </si>
  <si>
    <t>18.04.2025 10:38:51</t>
  </si>
  <si>
    <t>18.04.2025 10:08:50</t>
  </si>
  <si>
    <t>18.04.2025 15:50:10</t>
  </si>
  <si>
    <t>18.04.2025 10:17:19</t>
  </si>
  <si>
    <t>18.04.2025 14:56:07</t>
  </si>
  <si>
    <t>18.04.2025 10:21:57</t>
  </si>
  <si>
    <t>18.04.2025 10:38:47</t>
  </si>
  <si>
    <t>18.04.2025 10:31:40</t>
  </si>
  <si>
    <t>18.04.2025 13:36:33</t>
  </si>
  <si>
    <t>18.04.2025 10:36:53</t>
  </si>
  <si>
    <t>18.04.2025 16:12:48</t>
  </si>
  <si>
    <t>18.04.2025 09:56:44</t>
  </si>
  <si>
    <t>18.04.2025 11:18:41</t>
  </si>
  <si>
    <t>18.04.2025 09:59:18</t>
  </si>
  <si>
    <t>18.04.2025 14:51:51</t>
  </si>
  <si>
    <t>18.04.2025 10:00:37</t>
  </si>
  <si>
    <t>18.04.2025 10:44:34</t>
  </si>
  <si>
    <t>18.04.2025 10:03:34</t>
  </si>
  <si>
    <t>18.04.2025 11:09:00</t>
  </si>
  <si>
    <t>18.04.2025 10:04:18</t>
  </si>
  <si>
    <t>18.04.2025 12:01:35</t>
  </si>
  <si>
    <t>18.04.2025 10:08:54</t>
  </si>
  <si>
    <t>18.04.2025 15:59:29</t>
  </si>
  <si>
    <t>18.04.2025 13:41:59</t>
  </si>
  <si>
    <t>18.04.2025 10:10:40</t>
  </si>
  <si>
    <t>18.04.2025 15:04:21</t>
  </si>
  <si>
    <t>18.04.2025 10:11:07</t>
  </si>
  <si>
    <t>18.04.2025 10:38:04</t>
  </si>
  <si>
    <t>18.04.2025 10:22:07</t>
  </si>
  <si>
    <t>18.04.2025 10:37:12</t>
  </si>
  <si>
    <t>18.04.2025 10:15:35</t>
  </si>
  <si>
    <t>18.04.2025 15:41:44</t>
  </si>
  <si>
    <t>18.04.2025 10:18:52</t>
  </si>
  <si>
    <t>18.04.2025 10:36:32</t>
  </si>
  <si>
    <t>18.04.2025 10:15:57</t>
  </si>
  <si>
    <t>18.04.2025 11:32:57</t>
  </si>
  <si>
    <t>18.04.2025 10:26:18</t>
  </si>
  <si>
    <t>18.04.2025 14:49:35</t>
  </si>
  <si>
    <t>18.04.2025 10:27:44</t>
  </si>
  <si>
    <t>18.04.2025 13:47:14</t>
  </si>
  <si>
    <t>18.04.2025 10:41:20</t>
  </si>
  <si>
    <t>18.04.2025 13:31:05</t>
  </si>
  <si>
    <t>18.04.2025 10:42:33</t>
  </si>
  <si>
    <t>18.04.2025 10:53:57</t>
  </si>
  <si>
    <t>18.04.2025 10:25:44</t>
  </si>
  <si>
    <t>18.04.2025 10:54:01</t>
  </si>
  <si>
    <t>18.04.2025 10:27:02</t>
  </si>
  <si>
    <t>18.04.2025 10:46:58</t>
  </si>
  <si>
    <t>18.04.2025 10:27:43</t>
  </si>
  <si>
    <t>18.04.2025 15:51:52</t>
  </si>
  <si>
    <t>18.04.2025 10:22:26</t>
  </si>
  <si>
    <t>18.04.2025 11:10:59</t>
  </si>
  <si>
    <t>18.04.2025 10:28:59</t>
  </si>
  <si>
    <t>18.04.2025 11:11:43</t>
  </si>
  <si>
    <t>18.04.2025 10:30:16</t>
  </si>
  <si>
    <t>18.04.2025 15:49:42</t>
  </si>
  <si>
    <t>18.04.2025 10:32:17</t>
  </si>
  <si>
    <t>18.04.2025 11:14:30</t>
  </si>
  <si>
    <t>18.04.2025 10:34:42</t>
  </si>
  <si>
    <t>18.04.2025 11:41:44</t>
  </si>
  <si>
    <t>18.04.2025 10:42:56</t>
  </si>
  <si>
    <t>18.04.2025 15:09:54</t>
  </si>
  <si>
    <t>18.04.2025 10:35:49</t>
  </si>
  <si>
    <t>18.04.2025 14:29:27</t>
  </si>
  <si>
    <t>18.04.2025 10:43:47</t>
  </si>
  <si>
    <t>18.04.2025 11:11:15</t>
  </si>
  <si>
    <t>18.04.2025 10:43:53</t>
  </si>
  <si>
    <t>18.04.2025 11:47:50</t>
  </si>
  <si>
    <t>18.04.2025 10:43:57</t>
  </si>
  <si>
    <t>18.04.2025 13:24:39</t>
  </si>
  <si>
    <t>18.04.2025 10:43:39</t>
  </si>
  <si>
    <t>18.04.2025 14:04:08</t>
  </si>
  <si>
    <t>18.04.2025 10:44:15</t>
  </si>
  <si>
    <t>18.04.2025 11:49:36</t>
  </si>
  <si>
    <t>18.04.2025 10:44:37</t>
  </si>
  <si>
    <t>18.04.2025 16:26:36</t>
  </si>
  <si>
    <t>18.04.2025 10:43:58</t>
  </si>
  <si>
    <t>18.04.2025 13:57:38</t>
  </si>
  <si>
    <t>18.04.2025 10:46:45</t>
  </si>
  <si>
    <t>18.04.2025 13:20:34</t>
  </si>
  <si>
    <t>18.04.2025 10:47:49</t>
  </si>
  <si>
    <t>18.04.2025 11:26:47</t>
  </si>
  <si>
    <t>18.04.2025 10:49:01</t>
  </si>
  <si>
    <t>18.04.2025 15:47:33</t>
  </si>
  <si>
    <t>18.04.2025 10:50:18</t>
  </si>
  <si>
    <t>18.04.2025 11:53:20</t>
  </si>
  <si>
    <t>18.04.2025 10:51:05</t>
  </si>
  <si>
    <t>18.04.2025 13:24:33</t>
  </si>
  <si>
    <t>18.04.2025 10:46:25</t>
  </si>
  <si>
    <t>18.04.2025 11:25:21</t>
  </si>
  <si>
    <t>18.04.2025 10:46:31</t>
  </si>
  <si>
    <t>18.04.2025 12:59:13</t>
  </si>
  <si>
    <t>18.04.2025 10:48:43</t>
  </si>
  <si>
    <t>18.04.2025 15:59:41</t>
  </si>
  <si>
    <t>18.04.2025 13:06:50</t>
  </si>
  <si>
    <t>18.04.2025 10:51:51</t>
  </si>
  <si>
    <t>18.04.2025 15:13:28</t>
  </si>
  <si>
    <t>18.04.2025 10:50:43</t>
  </si>
  <si>
    <t>18.04.2025 11:30:36</t>
  </si>
  <si>
    <t>18.04.2025 11:00:40</t>
  </si>
  <si>
    <t>18.04.2025 11:53:28</t>
  </si>
  <si>
    <t>18.04.2025 10:54:48</t>
  </si>
  <si>
    <t>18.04.2025 13:02:21</t>
  </si>
  <si>
    <t>18.04.2025 10:55:46</t>
  </si>
  <si>
    <t>18.04.2025 12:27:35</t>
  </si>
  <si>
    <t>18.04.2025 11:00:19</t>
  </si>
  <si>
    <t>18.04.2025 14:20:26</t>
  </si>
  <si>
    <t>18.04.2025 11:02:26</t>
  </si>
  <si>
    <t>18.04.2025 13:15:47</t>
  </si>
  <si>
    <t>18.04.2025 11:11:40</t>
  </si>
  <si>
    <t>18.04.2025 13:56:41</t>
  </si>
  <si>
    <t>18.04.2025 11:14:23</t>
  </si>
  <si>
    <t>18.04.2025 13:52:58</t>
  </si>
  <si>
    <t>18.04.2025 11:16:15</t>
  </si>
  <si>
    <t>18.04.2025 11:24:25</t>
  </si>
  <si>
    <t>18.04.2025 11:01:29</t>
  </si>
  <si>
    <t>18.04.2025 15:51:00</t>
  </si>
  <si>
    <t>18.04.2025 11:06:04</t>
  </si>
  <si>
    <t>18.04.2025 11:27:26</t>
  </si>
  <si>
    <t>18.04.2025 11:11:20</t>
  </si>
  <si>
    <t>18.04.2025 17:21:19</t>
  </si>
  <si>
    <t>18.04.2025 11:12:47</t>
  </si>
  <si>
    <t>18.04.2025 12:17:48</t>
  </si>
  <si>
    <t>18.04.2025 11:04:34</t>
  </si>
  <si>
    <t>18.04.2025 13:10:41</t>
  </si>
  <si>
    <t>18.04.2025 11:05:28</t>
  </si>
  <si>
    <t>18.04.2025 11:17:37</t>
  </si>
  <si>
    <t>18.04.2025 11:12:22</t>
  </si>
  <si>
    <t>18.04.2025 11:51:31</t>
  </si>
  <si>
    <t>18.04.2025 11:08:02</t>
  </si>
  <si>
    <t>18.04.2025 13:53:36</t>
  </si>
  <si>
    <t>18.04.2025 13:27:47</t>
  </si>
  <si>
    <t>18.04.2025 11:17:02</t>
  </si>
  <si>
    <t>18.04.2025 14:15:20</t>
  </si>
  <si>
    <t>18.04.2025 11:17:47</t>
  </si>
  <si>
    <t>18.04.2025 15:49:05</t>
  </si>
  <si>
    <t>18.04.2025 11:20:26</t>
  </si>
  <si>
    <t>18.04.2025 11:43:17</t>
  </si>
  <si>
    <t>18.04.2025 11:16:46</t>
  </si>
  <si>
    <t>18.04.2025 14:44:51</t>
  </si>
  <si>
    <t>18.04.2025 11:23:26</t>
  </si>
  <si>
    <t>18.04.2025 12:32:00</t>
  </si>
  <si>
    <t>18.04.2025 11:13:33</t>
  </si>
  <si>
    <t>18.04.2025 12:40:17</t>
  </si>
  <si>
    <t>18.04.2025 13:54:15</t>
  </si>
  <si>
    <t>18.04.2025 15:50:34</t>
  </si>
  <si>
    <t>18.04.2025 11:16:50</t>
  </si>
  <si>
    <t>18.04.2025 14:10:04</t>
  </si>
  <si>
    <t>18.04.2025 11:18:14</t>
  </si>
  <si>
    <t>18.04.2025 13:56:59</t>
  </si>
  <si>
    <t>18.04.2025 15:44:33</t>
  </si>
  <si>
    <t>18.04.2025 11:30:07</t>
  </si>
  <si>
    <t>18.04.2025 11:46:46</t>
  </si>
  <si>
    <t>18.04.2025 11:30:16</t>
  </si>
  <si>
    <t>18.04.2025 13:38:38</t>
  </si>
  <si>
    <t>18.04.2025 11:19:30</t>
  </si>
  <si>
    <t>18.04.2025 14:54:30</t>
  </si>
  <si>
    <t>18.04.2025 11:21:33</t>
  </si>
  <si>
    <t>18.04.2025 12:15:50</t>
  </si>
  <si>
    <t>18.04.2025 11:21:39</t>
  </si>
  <si>
    <t>18.04.2025 14:54:25</t>
  </si>
  <si>
    <t>18.04.2025 11:25:43</t>
  </si>
  <si>
    <t>18.04.2025 14:06:21</t>
  </si>
  <si>
    <t>18.04.2025 11:35:58</t>
  </si>
  <si>
    <t>18.04.2025 13:56:14</t>
  </si>
  <si>
    <t>18.04.2025 11:20:53</t>
  </si>
  <si>
    <t>18.04.2025 14:11:48</t>
  </si>
  <si>
    <t>18.04.2025 11:25:35</t>
  </si>
  <si>
    <t>18.04.2025 12:47:15</t>
  </si>
  <si>
    <t>18.04.2025 11:29:33</t>
  </si>
  <si>
    <t>18.04.2025 11:54:33</t>
  </si>
  <si>
    <t>18.04.2025 11:35:40</t>
  </si>
  <si>
    <t>18.04.2025 13:24:43</t>
  </si>
  <si>
    <t>18.04.2025 11:36:09</t>
  </si>
  <si>
    <t>18.04.2025 11:41:11</t>
  </si>
  <si>
    <t>18.04.2025 11:37:45</t>
  </si>
  <si>
    <t>18.04.2025 14:33:07</t>
  </si>
  <si>
    <t>18.04.2025 11:40:34</t>
  </si>
  <si>
    <t>18.04.2025 14:09:44</t>
  </si>
  <si>
    <t>18.04.2025 11:41:50</t>
  </si>
  <si>
    <t>18.04.2025 14:57:09</t>
  </si>
  <si>
    <t>18.04.2025 11:23:56</t>
  </si>
  <si>
    <t>18.04.2025 14:51:02</t>
  </si>
  <si>
    <t>18.04.2025 11:25:48</t>
  </si>
  <si>
    <t>18.04.2025 14:46:32</t>
  </si>
  <si>
    <t>18.04.2025 11:32:08</t>
  </si>
  <si>
    <t>18.04.2025 14:54:57</t>
  </si>
  <si>
    <t>18.04.2025 11:34:32</t>
  </si>
  <si>
    <t>18.04.2025 13:46:49</t>
  </si>
  <si>
    <t>18.04.2025 11:33:10</t>
  </si>
  <si>
    <t>18.04.2025 13:23:41</t>
  </si>
  <si>
    <t>18.04.2025 11:37:35</t>
  </si>
  <si>
    <t>18.04.2025 11:55:47</t>
  </si>
  <si>
    <t>18.04.2025 11:43:42</t>
  </si>
  <si>
    <t>18.04.2025 15:06:53</t>
  </si>
  <si>
    <t>18.04.2025 11:47:57</t>
  </si>
  <si>
    <t>18.04.2025 12:34:59</t>
  </si>
  <si>
    <t>18.04.2025 11:48:29</t>
  </si>
  <si>
    <t>18.04.2025 14:57:17</t>
  </si>
  <si>
    <t>18.04.2025 11:51:06</t>
  </si>
  <si>
    <t>18.04.2025 17:12:52</t>
  </si>
  <si>
    <t>18.04.2025 11:45:14</t>
  </si>
  <si>
    <t>18.04.2025 13:31:14</t>
  </si>
  <si>
    <t>18.04.2025 11:45:33</t>
  </si>
  <si>
    <t>18.04.2025 13:51:27</t>
  </si>
  <si>
    <t>18.04.2025 13:34:24</t>
  </si>
  <si>
    <t>18.04.2025 11:45:48</t>
  </si>
  <si>
    <t>18.04.2025 14:06:59</t>
  </si>
  <si>
    <t>18.04.2025 11:45:49</t>
  </si>
  <si>
    <t>18.04.2025 15:39:30</t>
  </si>
  <si>
    <t>18.04.2025 11:45:51</t>
  </si>
  <si>
    <t>18.04.2025 15:46:57</t>
  </si>
  <si>
    <t>18.04.2025 11:58:04</t>
  </si>
  <si>
    <t>18.04.2025 13:23:38</t>
  </si>
  <si>
    <t>18.04.2025 11:59:27</t>
  </si>
  <si>
    <t>18.04.2025 13:45:05</t>
  </si>
  <si>
    <t>18.04.2025 12:06:56</t>
  </si>
  <si>
    <t>18.04.2025 14:04:53</t>
  </si>
  <si>
    <t>18.04.2025 12:50:57</t>
  </si>
  <si>
    <t>18.04.2025 14:39:03</t>
  </si>
  <si>
    <t>18.04.2025 15:12:40</t>
  </si>
  <si>
    <t>18.04.2025 11:55:57</t>
  </si>
  <si>
    <t>18.04.2025 13:45:02</t>
  </si>
  <si>
    <t>18.04.2025 11:50:39</t>
  </si>
  <si>
    <t>18.04.2025 12:03:32</t>
  </si>
  <si>
    <t>18.04.2025 11:52:01</t>
  </si>
  <si>
    <t>18.04.2025 14:56:03</t>
  </si>
  <si>
    <t>18.04.2025 12:00:01</t>
  </si>
  <si>
    <t>18.04.2025 13:46:45</t>
  </si>
  <si>
    <t>18.04.2025 12:52:00</t>
  </si>
  <si>
    <t>18.04.2025 15:43:54</t>
  </si>
  <si>
    <t>18.04.2025 12:57:26</t>
  </si>
  <si>
    <t>18.04.2025 15:02:46</t>
  </si>
  <si>
    <t>18.04.2025 13:09:03</t>
  </si>
  <si>
    <t>18.04.2025 14:02:11</t>
  </si>
  <si>
    <t>18.04.2025 13:10:21</t>
  </si>
  <si>
    <t>18.04.2025 14:32:46</t>
  </si>
  <si>
    <t>18.04.2025 13:14:30</t>
  </si>
  <si>
    <t>18.04.2025 13:29:29</t>
  </si>
  <si>
    <t>18.04.2025 13:14:43</t>
  </si>
  <si>
    <t>18.04.2025 13:39:44</t>
  </si>
  <si>
    <t>18.04.2025 12:02:29</t>
  </si>
  <si>
    <t>18.04.2025 13:37:22</t>
  </si>
  <si>
    <t>18.04.2025 12:05:03</t>
  </si>
  <si>
    <t>18.04.2025 15:08:58</t>
  </si>
  <si>
    <t>18.04.2025 12:22:59</t>
  </si>
  <si>
    <t>18.04.2025 13:39:35</t>
  </si>
  <si>
    <t>18.04.2025 12:38:08</t>
  </si>
  <si>
    <t>18.04.2025 13:28:09</t>
  </si>
  <si>
    <t>18.04.2025 12:46:19</t>
  </si>
  <si>
    <t>18.04.2025 13:19:14</t>
  </si>
  <si>
    <t>18.04.2025 12:51:40</t>
  </si>
  <si>
    <t>18.04.2025 14:56:44</t>
  </si>
  <si>
    <t>18.04.2025 12:46:59</t>
  </si>
  <si>
    <t>18.04.2025 13:19:06</t>
  </si>
  <si>
    <t>18.04.2025 12:51:00</t>
  </si>
  <si>
    <t>18.04.2025 16:13:06</t>
  </si>
  <si>
    <t>18.04.2025 13:09:17</t>
  </si>
  <si>
    <t>18.04.2025 13:18:21</t>
  </si>
  <si>
    <t>18.04.2025 13:22:13</t>
  </si>
  <si>
    <t>18.04.2025 12:51:57</t>
  </si>
  <si>
    <t>18.04.2025 13:40:34</t>
  </si>
  <si>
    <t>18.04.2025 13:03:04</t>
  </si>
  <si>
    <t>18.04.2025 13:53:47</t>
  </si>
  <si>
    <t>18.04.2025 13:11:53</t>
  </si>
  <si>
    <t>18.04.2025 13:44:58</t>
  </si>
  <si>
    <t>18.04.2025 13:14:35</t>
  </si>
  <si>
    <t>18.04.2025 13:52:31</t>
  </si>
  <si>
    <t>18.04.2025 13:23:02</t>
  </si>
  <si>
    <t>18.04.2025 14:39:47</t>
  </si>
  <si>
    <t>18.04.2025 13:23:56</t>
  </si>
  <si>
    <t>18.04.2025 13:28:31</t>
  </si>
  <si>
    <t>18.04.2025 13:07:23</t>
  </si>
  <si>
    <t>18.04.2025 16:12:15</t>
  </si>
  <si>
    <t>18.04.2025 13:12:36</t>
  </si>
  <si>
    <t>18.04.2025 14:51:18</t>
  </si>
  <si>
    <t>18.04.2025 13:27:46</t>
  </si>
  <si>
    <t>18.04.2025 15:50:55</t>
  </si>
  <si>
    <t>18.04.2025 13:33:03</t>
  </si>
  <si>
    <t>18.04.2025 15:00:00</t>
  </si>
  <si>
    <t>18.04.2025 13:33:04</t>
  </si>
  <si>
    <t>18.04.2025 14:06:16</t>
  </si>
  <si>
    <t>18.04.2025 13:34:46</t>
  </si>
  <si>
    <t>18.04.2025 19:28:24</t>
  </si>
  <si>
    <t>18.04.2025 13:20:10</t>
  </si>
  <si>
    <t>18.04.2025 14:40:08</t>
  </si>
  <si>
    <t>18.04.2025 13:27:17</t>
  </si>
  <si>
    <t>18.04.2025 14:12:48</t>
  </si>
  <si>
    <t>18.04.2025 15:00:47</t>
  </si>
  <si>
    <t>18.04.2025 13:35:14</t>
  </si>
  <si>
    <t>18.04.2025 15:59:05</t>
  </si>
  <si>
    <t>18.04.2025 13:28:51</t>
  </si>
  <si>
    <t>18.04.2025 15:41:36</t>
  </si>
  <si>
    <t>18.04.2025 13:29:42</t>
  </si>
  <si>
    <t>18.04.2025 15:08:05</t>
  </si>
  <si>
    <t>18.04.2025 13:32:04</t>
  </si>
  <si>
    <t>18.04.2025 13:50:47</t>
  </si>
  <si>
    <t>18.04.2025 13:38:44</t>
  </si>
  <si>
    <t>18.04.2025 13:41:37</t>
  </si>
  <si>
    <t>18.04.2025 17:10:22</t>
  </si>
  <si>
    <t>18.04.2025 13:40:23</t>
  </si>
  <si>
    <t>18.04.2025 17:12:38</t>
  </si>
  <si>
    <t>18.04.2025 13:43:44</t>
  </si>
  <si>
    <t>18.04.2025 14:20:33</t>
  </si>
  <si>
    <t>18.04.2025 13:44:35</t>
  </si>
  <si>
    <t>18.04.2025 13:51:34</t>
  </si>
  <si>
    <t>18.04.2025 13:37:31</t>
  </si>
  <si>
    <t>18.04.2025 14:10:25</t>
  </si>
  <si>
    <t>18.04.2025 13:37:39</t>
  </si>
  <si>
    <t>18.04.2025 17:12:42</t>
  </si>
  <si>
    <t>18.04.2025 13:44:33</t>
  </si>
  <si>
    <t>18.04.2025 16:11:55</t>
  </si>
  <si>
    <t>18.04.2025 13:45:38</t>
  </si>
  <si>
    <t>18.04.2025 15:11:37</t>
  </si>
  <si>
    <t>18.04.2025 13:39:06</t>
  </si>
  <si>
    <t>18.04.2025 14:54:46</t>
  </si>
  <si>
    <t>18.04.2025 13:41:03</t>
  </si>
  <si>
    <t>18.04.2025 16:05:36</t>
  </si>
  <si>
    <t>18.04.2025 13:46:52</t>
  </si>
  <si>
    <t>18.04.2025 16:14:35</t>
  </si>
  <si>
    <t>18.04.2025 13:55:05</t>
  </si>
  <si>
    <t>18.04.2025 15:01:28</t>
  </si>
  <si>
    <t>18.04.2025 14:00:49</t>
  </si>
  <si>
    <t>18.04.2025 17:04:34</t>
  </si>
  <si>
    <t>18.04.2025 14:02:08</t>
  </si>
  <si>
    <t>19.04.2025 08:53:59</t>
  </si>
  <si>
    <t>19.04.2025 13:49:05</t>
  </si>
  <si>
    <t>18.04.2025 14:46:09</t>
  </si>
  <si>
    <t>18.04.2025 13:51:17</t>
  </si>
  <si>
    <t>18.04.2025 14:41:11</t>
  </si>
  <si>
    <t>18.04.2025 13:51:06</t>
  </si>
  <si>
    <t>18.04.2025 14:23:19</t>
  </si>
  <si>
    <t>18.04.2025 13:54:27</t>
  </si>
  <si>
    <t>18.04.2025 14:47:58</t>
  </si>
  <si>
    <t>18.04.2025 14:01:46</t>
  </si>
  <si>
    <t>18.04.2025 14:17:22</t>
  </si>
  <si>
    <t>18.04.2025 14:07:23</t>
  </si>
  <si>
    <t>18.04.2025 15:07:33</t>
  </si>
  <si>
    <t>18.04.2025 14:08:46</t>
  </si>
  <si>
    <t>18.04.2025 13:57:08</t>
  </si>
  <si>
    <t>18.04.2025 13:51:15</t>
  </si>
  <si>
    <t>18.04.2025 14:23:24</t>
  </si>
  <si>
    <t>18.04.2025 13:55:42</t>
  </si>
  <si>
    <t>18.04.2025 14:18:10</t>
  </si>
  <si>
    <t>18.04.2025 14:00:18</t>
  </si>
  <si>
    <t>18.04.2025 14:52:34</t>
  </si>
  <si>
    <t>18.04.2025 14:02:07</t>
  </si>
  <si>
    <t>18.04.2025 17:12:33</t>
  </si>
  <si>
    <t>18.04.2025 14:01:31</t>
  </si>
  <si>
    <t>18.04.2025 14:36:31</t>
  </si>
  <si>
    <t>18.04.2025 14:03:57</t>
  </si>
  <si>
    <t>18.04.2025 14:52:56</t>
  </si>
  <si>
    <t>18.04.2025 14:05:27</t>
  </si>
  <si>
    <t>18.04.2025 14:40:22</t>
  </si>
  <si>
    <t>18.04.2025 14:07:54</t>
  </si>
  <si>
    <t>18.04.2025 15:07:00</t>
  </si>
  <si>
    <t>18.04.2025 14:06:11</t>
  </si>
  <si>
    <t>18.04.2025 14:57:07</t>
  </si>
  <si>
    <t>18.04.2025 14:17:03</t>
  </si>
  <si>
    <t>18.04.2025 14:56:09</t>
  </si>
  <si>
    <t>18.04.2025 14:12:23</t>
  </si>
  <si>
    <t>18.04.2025 14:40:15</t>
  </si>
  <si>
    <t>18.04.2025 14:13:08</t>
  </si>
  <si>
    <t>18.04.2025 14:31:41</t>
  </si>
  <si>
    <t>18.04.2025 14:08:28</t>
  </si>
  <si>
    <t>18.04.2025 14:59:54</t>
  </si>
  <si>
    <t>18.04.2025 14:13:46</t>
  </si>
  <si>
    <t>18.04.2025 16:01:07</t>
  </si>
  <si>
    <t>18.04.2025 14:19:49</t>
  </si>
  <si>
    <t>18.04.2025 15:18:15</t>
  </si>
  <si>
    <t>18.04.2025 14:20:13</t>
  </si>
  <si>
    <t>18.04.2025 16:16:06</t>
  </si>
  <si>
    <t>18.04.2025 14:12:07</t>
  </si>
  <si>
    <t>18.04.2025 15:14:15</t>
  </si>
  <si>
    <t>18.04.2025 14:17:15</t>
  </si>
  <si>
    <t>18.04.2025 16:40:20</t>
  </si>
  <si>
    <t>18.04.2025 14:19:41</t>
  </si>
  <si>
    <t>18.04.2025 15:24:01</t>
  </si>
  <si>
    <t>18.04.2025 14:24:14</t>
  </si>
  <si>
    <t>18.04.2025 15:22:39</t>
  </si>
  <si>
    <t>18.04.2025 14:27:09</t>
  </si>
  <si>
    <t>18.04.2025 15:43:14</t>
  </si>
  <si>
    <t>18.04.2025 14:41:15</t>
  </si>
  <si>
    <t>18.04.2025 15:19:30</t>
  </si>
  <si>
    <t>18.04.2025 14:24:44</t>
  </si>
  <si>
    <t>18.04.2025 15:15:08</t>
  </si>
  <si>
    <t>18.04.2025 14:27:08</t>
  </si>
  <si>
    <t>18.04.2025 15:21:13</t>
  </si>
  <si>
    <t>18.04.2025 14:23:26</t>
  </si>
  <si>
    <t>18.04.2025 15:55:04</t>
  </si>
  <si>
    <t>18.04.2025 14:27:25</t>
  </si>
  <si>
    <t>18.04.2025 16:04:21</t>
  </si>
  <si>
    <t>18.04.2025 14:29:20</t>
  </si>
  <si>
    <t>19.04.2025 10:58:35</t>
  </si>
  <si>
    <t>18.04.2025 14:29:38</t>
  </si>
  <si>
    <t>18.04.2025 15:14:28</t>
  </si>
  <si>
    <t>18.04.2025 14:36:11</t>
  </si>
  <si>
    <t>18.04.2025 17:04:11</t>
  </si>
  <si>
    <t>18.04.2025 15:50:20</t>
  </si>
  <si>
    <t>18.04.2025 14:42:23</t>
  </si>
  <si>
    <t>18.04.2025 15:58:09</t>
  </si>
  <si>
    <t>18.04.2025 14:43:11</t>
  </si>
  <si>
    <t>19.04.2025 09:12:45</t>
  </si>
  <si>
    <t>18.04.2025 14:55:50</t>
  </si>
  <si>
    <t>18.04.2025 16:52:18</t>
  </si>
  <si>
    <t>18.04.2025 14:30:09</t>
  </si>
  <si>
    <t>18.04.2025 15:35:08</t>
  </si>
  <si>
    <t>18.04.2025 14:30:14</t>
  </si>
  <si>
    <t>18.04.2025 14:42:44</t>
  </si>
  <si>
    <t>18.04.2025 14:33:55</t>
  </si>
  <si>
    <t>18.04.2025 14:57:24</t>
  </si>
  <si>
    <t>18.04.2025 14:36:22</t>
  </si>
  <si>
    <t>18.04.2025 15:10:46</t>
  </si>
  <si>
    <t>18.04.2025 14:41:10</t>
  </si>
  <si>
    <t>18.04.2025 17:12:46</t>
  </si>
  <si>
    <t>18.04.2025 14:36:39</t>
  </si>
  <si>
    <t>18.04.2025 17:04:36</t>
  </si>
  <si>
    <t>18.04.2025 14:43:05</t>
  </si>
  <si>
    <t>18.04.2025 15:32:10</t>
  </si>
  <si>
    <t>18.04.2025 14:45:38</t>
  </si>
  <si>
    <t>18.04.2025 15:58:05</t>
  </si>
  <si>
    <t>18.04.2025 14:45:39</t>
  </si>
  <si>
    <t>18.04.2025 14:44:08</t>
  </si>
  <si>
    <t>18.04.2025 15:59:28</t>
  </si>
  <si>
    <t>18.04.2025 14:47:10</t>
  </si>
  <si>
    <t>18.04.2025 15:37:08</t>
  </si>
  <si>
    <t>18.04.2025 14:51:19</t>
  </si>
  <si>
    <t>18.04.2025 15:13:58</t>
  </si>
  <si>
    <t>18.04.2025 14:52:09</t>
  </si>
  <si>
    <t>18.04.2025 15:04:32</t>
  </si>
  <si>
    <t>18.04.2025 14:52:21</t>
  </si>
  <si>
    <t>18.04.2025 15:32:14</t>
  </si>
  <si>
    <t>18.04.2025 15:22:16</t>
  </si>
  <si>
    <t>18.04.2025 14:48:44</t>
  </si>
  <si>
    <t>18.04.2025 15:35:39</t>
  </si>
  <si>
    <t>18.04.2025 14:49:01</t>
  </si>
  <si>
    <t>18.04.2025 15:49:00</t>
  </si>
  <si>
    <t>18.04.2025 14:49:11</t>
  </si>
  <si>
    <t>18.04.2025 15:32:42</t>
  </si>
  <si>
    <t>18.04.2025 14:49:28</t>
  </si>
  <si>
    <t>18.04.2025 16:02:51</t>
  </si>
  <si>
    <t>18.04.2025 14:54:20</t>
  </si>
  <si>
    <t>19.04.2025 13:50:43</t>
  </si>
  <si>
    <t>18.04.2025 14:59:13</t>
  </si>
  <si>
    <t>18.04.2025 16:22:53</t>
  </si>
  <si>
    <t>18.04.2025 15:00:13</t>
  </si>
  <si>
    <t>18.04.2025 16:43:57</t>
  </si>
  <si>
    <t>18.04.2025 15:00:17</t>
  </si>
  <si>
    <t>18.04.2025 15:39:00</t>
  </si>
  <si>
    <t>18.04.2025 15:02:43</t>
  </si>
  <si>
    <t>18.04.2025 15:34:45</t>
  </si>
  <si>
    <t>18.04.2025 15:04:22</t>
  </si>
  <si>
    <t>18.04.2025 17:18:27</t>
  </si>
  <si>
    <t>18.04.2025 15:05:30</t>
  </si>
  <si>
    <t>18.04.2025 15:45:31</t>
  </si>
  <si>
    <t>18.04.2025 15:02:25</t>
  </si>
  <si>
    <t>18.04.2025 15:53:49</t>
  </si>
  <si>
    <t>18.04.2025 15:03:22</t>
  </si>
  <si>
    <t>18.04.2025 15:24:58</t>
  </si>
  <si>
    <t>18.04.2025 15:04:19</t>
  </si>
  <si>
    <t>18.04.2025 17:32:20</t>
  </si>
  <si>
    <t>18.04.2025 15:07:01</t>
  </si>
  <si>
    <t>18.04.2025 16:10:52</t>
  </si>
  <si>
    <t>18.04.2025 15:07:20</t>
  </si>
  <si>
    <t>18.04.2025 19:03:41</t>
  </si>
  <si>
    <t>18.04.2025 15:28:41</t>
  </si>
  <si>
    <t>18.04.2025 15:35:13</t>
  </si>
  <si>
    <t>18.04.2025 15:08:02</t>
  </si>
  <si>
    <t>18.04.2025 15:28:45</t>
  </si>
  <si>
    <t>18.04.2025 15:06:35</t>
  </si>
  <si>
    <t>18.04.2025 15:44:02</t>
  </si>
  <si>
    <t>18.04.2025 15:08:59</t>
  </si>
  <si>
    <t>18.04.2025 15:38:10</t>
  </si>
  <si>
    <t>18.04.2025 15:14:24</t>
  </si>
  <si>
    <t>18.04.2025 15:47:07</t>
  </si>
  <si>
    <t>18.04.2025 15:20:14</t>
  </si>
  <si>
    <t>18.04.2025 15:34:47</t>
  </si>
  <si>
    <t>18.04.2025 15:20:26</t>
  </si>
  <si>
    <t>18.04.2025 15:43:31</t>
  </si>
  <si>
    <t>18.04.2025 15:22:34</t>
  </si>
  <si>
    <t>18.04.2025 15:47:03</t>
  </si>
  <si>
    <t>18.04.2025 15:28:18</t>
  </si>
  <si>
    <t>18.04.2025 16:38:27</t>
  </si>
  <si>
    <t>18.04.2025 15:36:18</t>
  </si>
  <si>
    <t>18.04.2025 15:48:38</t>
  </si>
  <si>
    <t>18.04.2025 15:12:17</t>
  </si>
  <si>
    <t>18.04.2025 17:19:05</t>
  </si>
  <si>
    <t>18.04.2025 15:13:03</t>
  </si>
  <si>
    <t>18.04.2025 16:45:23</t>
  </si>
  <si>
    <t>18.04.2025 15:15:14</t>
  </si>
  <si>
    <t>18.04.2025 15:52:43</t>
  </si>
  <si>
    <t>18.04.2025 15:16:21</t>
  </si>
  <si>
    <t>18.04.2025 15:43:03</t>
  </si>
  <si>
    <t>18.04.2025 15:09:48</t>
  </si>
  <si>
    <t>18.04.2025 15:13:46</t>
  </si>
  <si>
    <t>18.04.2025 15:46:52</t>
  </si>
  <si>
    <t>18.04.2025 15:15:56</t>
  </si>
  <si>
    <t>18.04.2025 15:52:01</t>
  </si>
  <si>
    <t>18.04.2025 15:17:14</t>
  </si>
  <si>
    <t>18.04.2025 16:09:48</t>
  </si>
  <si>
    <t>18.04.2025 15:18:53</t>
  </si>
  <si>
    <t>18.04.2025 15:32:16</t>
  </si>
  <si>
    <t>18.04.2025 15:17:48</t>
  </si>
  <si>
    <t>18.04.2025 15:36:51</t>
  </si>
  <si>
    <t>18.04.2025 15:18:59</t>
  </si>
  <si>
    <t>18.04.2025 16:29:14</t>
  </si>
  <si>
    <t>18.04.2025 15:20:49</t>
  </si>
  <si>
    <t>18.04.2025 15:35:10</t>
  </si>
  <si>
    <t>18.04.2025 15:25:46</t>
  </si>
  <si>
    <t>18.04.2025 19:17:35</t>
  </si>
  <si>
    <t>18.04.2025 15:28:59</t>
  </si>
  <si>
    <t>18.04.2025 16:54:31</t>
  </si>
  <si>
    <t>18.04.2025 15:28:46</t>
  </si>
  <si>
    <t>18.04.2025 16:27:20</t>
  </si>
  <si>
    <t>18.04.2025 15:31:58</t>
  </si>
  <si>
    <t>18.04.2025 17:31:56</t>
  </si>
  <si>
    <t>18.04.2025 15:39:16</t>
  </si>
  <si>
    <t>18.04.2025 15:55:51</t>
  </si>
  <si>
    <t>18.04.2025 15:40:28</t>
  </si>
  <si>
    <t>18.04.2025 16:46:39</t>
  </si>
  <si>
    <t>18.04.2025 15:49:21</t>
  </si>
  <si>
    <t>18.04.2025 15:54:29</t>
  </si>
  <si>
    <t>18.04.2025 15:31:33</t>
  </si>
  <si>
    <t>18.04.2025 16:50:27</t>
  </si>
  <si>
    <t>18.04.2025 15:32:43</t>
  </si>
  <si>
    <t>18.04.2025 16:10:27</t>
  </si>
  <si>
    <t>18.04.2025 15:33:10</t>
  </si>
  <si>
    <t>18.04.2025 16:07:33</t>
  </si>
  <si>
    <t>18.04.2025 15:35:18</t>
  </si>
  <si>
    <t>18.04.2025 15:58:19</t>
  </si>
  <si>
    <t>18.04.2025 15:35:59</t>
  </si>
  <si>
    <t>18.04.2025 16:51:18</t>
  </si>
  <si>
    <t>18.04.2025 15:35:05</t>
  </si>
  <si>
    <t>18.04.2025 15:36:29</t>
  </si>
  <si>
    <t>18.04.2025 16:01:53</t>
  </si>
  <si>
    <t>18.04.2025 15:39:19</t>
  </si>
  <si>
    <t>18.04.2025 16:15:32</t>
  </si>
  <si>
    <t>18.04.2025 15:42:58</t>
  </si>
  <si>
    <t>19.04.2025 08:14:39</t>
  </si>
  <si>
    <t>18.04.2025 15:45:40</t>
  </si>
  <si>
    <t>18.04.2025 16:03:37</t>
  </si>
  <si>
    <t>18.04.2025 15:45:41</t>
  </si>
  <si>
    <t>18.04.2025 16:00:22</t>
  </si>
  <si>
    <t>18.04.2025 15:41:59</t>
  </si>
  <si>
    <t>18.04.2025 16:13:50</t>
  </si>
  <si>
    <t>18.04.2025 15:46:18</t>
  </si>
  <si>
    <t>18.04.2025 16:16:12</t>
  </si>
  <si>
    <t>18.04.2025 15:52:35</t>
  </si>
  <si>
    <t>18.04.2025 16:02:10</t>
  </si>
  <si>
    <t>18.04.2025 15:42:02</t>
  </si>
  <si>
    <t>18.04.2025 16:06:31</t>
  </si>
  <si>
    <t>18.04.2025 15:45:19</t>
  </si>
  <si>
    <t>18.04.2025 16:20:33</t>
  </si>
  <si>
    <t>18.04.2025 15:47:45</t>
  </si>
  <si>
    <t>18.04.2025 16:33:32</t>
  </si>
  <si>
    <t>18.04.2025 15:48:27</t>
  </si>
  <si>
    <t>18.04.2025 16:20:51</t>
  </si>
  <si>
    <t>18.04.2025 16:03:50</t>
  </si>
  <si>
    <t>18.04.2025 16:16:31</t>
  </si>
  <si>
    <t>18.04.2025 16:03:57</t>
  </si>
  <si>
    <t>18.04.2025 16:30:58</t>
  </si>
  <si>
    <t>18.04.2025 16:08:40</t>
  </si>
  <si>
    <t>18.04.2025 16:24:56</t>
  </si>
  <si>
    <t>18.04.2025 16:10:14</t>
  </si>
  <si>
    <t>18.04.2025 16:32:31</t>
  </si>
  <si>
    <t>18.04.2025 15:47:21</t>
  </si>
  <si>
    <t>19.04.2025 11:01:59</t>
  </si>
  <si>
    <t>19.04.2025 09:50:01</t>
  </si>
  <si>
    <t>19.04.2025 15:53:23</t>
  </si>
  <si>
    <t>19.04.2025 08:14:32</t>
  </si>
  <si>
    <t>18.04.2025 15:57:30</t>
  </si>
  <si>
    <t>18.04.2025 16:10:39</t>
  </si>
  <si>
    <t>18.04.2025 16:02:21</t>
  </si>
  <si>
    <t>18.04.2025 21:50:27</t>
  </si>
  <si>
    <t>18.04.2025 16:11:00</t>
  </si>
  <si>
    <t>18.04.2025 16:39:23</t>
  </si>
  <si>
    <t>18.04.2025 16:18:20</t>
  </si>
  <si>
    <t>18.04.2025 16:30:18</t>
  </si>
  <si>
    <t>18.04.2025 15:58:57</t>
  </si>
  <si>
    <t>19.04.2025 09:06:46</t>
  </si>
  <si>
    <t>18.04.2025 16:00:21</t>
  </si>
  <si>
    <t>19.04.2025 09:04:04</t>
  </si>
  <si>
    <t>18.04.2025 16:03:14</t>
  </si>
  <si>
    <t>18.04.2025 16:28:48</t>
  </si>
  <si>
    <t>18.04.2025 16:05:32</t>
  </si>
  <si>
    <t>18.04.2025 16:47:45</t>
  </si>
  <si>
    <t>18.04.2025 16:10:46</t>
  </si>
  <si>
    <t>18.04.2025 16:40:25</t>
  </si>
  <si>
    <t>18.04.2025 16:10:36</t>
  </si>
  <si>
    <t>18.04.2025 16:59:06</t>
  </si>
  <si>
    <t>18.04.2025 16:10:38</t>
  </si>
  <si>
    <t>18.04.2025 20:06:50</t>
  </si>
  <si>
    <t>18.04.2025 16:14:42</t>
  </si>
  <si>
    <t>19.04.2025 14:17:39</t>
  </si>
  <si>
    <t>18.04.2025 16:27:49</t>
  </si>
  <si>
    <t>18.04.2025 16:33:57</t>
  </si>
  <si>
    <t>18.04.2025 16:16:17</t>
  </si>
  <si>
    <t>18.04.2025 16:47:40</t>
  </si>
  <si>
    <t>18.04.2025 16:19:02</t>
  </si>
  <si>
    <t>18.04.2025 16:47:05</t>
  </si>
  <si>
    <t>18.04.2025 16:20:59</t>
  </si>
  <si>
    <t>18.04.2025 16:50:22</t>
  </si>
  <si>
    <t>18.04.2025 16:30:23</t>
  </si>
  <si>
    <t>18.04.2025 17:32:22</t>
  </si>
  <si>
    <t>18.04.2025 16:39:24</t>
  </si>
  <si>
    <t>18.04.2025 17:10:55</t>
  </si>
  <si>
    <t>18.04.2025 16:46:35</t>
  </si>
  <si>
    <t>18.04.2025 16:49:58</t>
  </si>
  <si>
    <t>18.04.2025 16:22:50</t>
  </si>
  <si>
    <t>18.04.2025 20:10:54</t>
  </si>
  <si>
    <t>18.04.2025 16:20:24</t>
  </si>
  <si>
    <t>18.04.2025 17:18:49</t>
  </si>
  <si>
    <t>18.04.2025 16:34:28</t>
  </si>
  <si>
    <t>19.04.2025 08:04:54</t>
  </si>
  <si>
    <t>18.04.2025 16:36:35</t>
  </si>
  <si>
    <t>19.04.2025 08:21:33</t>
  </si>
  <si>
    <t>18.04.2025 16:37:44</t>
  </si>
  <si>
    <t>19.04.2025 09:21:22</t>
  </si>
  <si>
    <t>18.04.2025 16:38:10</t>
  </si>
  <si>
    <t>18.04.2025 16:39:35</t>
  </si>
  <si>
    <t>18.04.2025 16:28:40</t>
  </si>
  <si>
    <t>18.04.2025 21:43:15</t>
  </si>
  <si>
    <t>18.04.2025 16:37:26</t>
  </si>
  <si>
    <t>19.04.2025 13:52:59</t>
  </si>
  <si>
    <t>18.04.2025 16:56:31</t>
  </si>
  <si>
    <t>18.04.2025 20:23:53</t>
  </si>
  <si>
    <t>18.04.2025 16:58:05</t>
  </si>
  <si>
    <t>18.04.2025 16:53:29</t>
  </si>
  <si>
    <t>18.04.2025 16:41:26</t>
  </si>
  <si>
    <t>18.04.2025 17:32:17</t>
  </si>
  <si>
    <t>18.04.2025 16:44:25</t>
  </si>
  <si>
    <t>19.04.2025 11:14:04</t>
  </si>
  <si>
    <t>18.04.2025 16:54:10</t>
  </si>
  <si>
    <t>18.04.2025 20:10:59</t>
  </si>
  <si>
    <t>18.04.2025 16:58:09</t>
  </si>
  <si>
    <t>19.04.2025 13:28:58</t>
  </si>
  <si>
    <t>18.04.2025 17:05:49</t>
  </si>
  <si>
    <t>18.04.2025 18:36:52</t>
  </si>
  <si>
    <t>18.04.2025 17:06:34</t>
  </si>
  <si>
    <t>18.04.2025 20:50:20</t>
  </si>
  <si>
    <t>18.04.2025 16:59:37</t>
  </si>
  <si>
    <t>19.04.2025 09:04:20</t>
  </si>
  <si>
    <t>18.04.2025 17:00:18</t>
  </si>
  <si>
    <t>19.04.2025 08:24:15</t>
  </si>
  <si>
    <t>18.04.2025 17:17:09</t>
  </si>
  <si>
    <t>19.04.2025 08:26:35</t>
  </si>
  <si>
    <t>18.04.2025 17:18:38</t>
  </si>
  <si>
    <t>18.04.2025 21:01:21</t>
  </si>
  <si>
    <t>18.04.2025 16:52:07</t>
  </si>
  <si>
    <t>18.04.2025 21:24:26</t>
  </si>
  <si>
    <t>18.04.2025 17:08:58</t>
  </si>
  <si>
    <t>19.04.2025 08:21:16</t>
  </si>
  <si>
    <t>18.04.2025 17:17:43</t>
  </si>
  <si>
    <t>18.04.2025 18:56:37</t>
  </si>
  <si>
    <t>18.04.2025 17:43:29</t>
  </si>
  <si>
    <t>19.04.2025 11:31:22</t>
  </si>
  <si>
    <t>18.04.2025 18:08:19</t>
  </si>
  <si>
    <t>18.04.2025 18:30:29</t>
  </si>
  <si>
    <t>18.04.2025 17:05:33</t>
  </si>
  <si>
    <t>18.04.2025 17:12:20</t>
  </si>
  <si>
    <t>18.04.2025 17:07:46</t>
  </si>
  <si>
    <t>19.04.2025 08:22:43</t>
  </si>
  <si>
    <t>18.04.2025 17:11:59</t>
  </si>
  <si>
    <t>19.04.2025 08:57:10</t>
  </si>
  <si>
    <t>18.04.2025 17:12:25</t>
  </si>
  <si>
    <t>18.04.2025 17:33:16</t>
  </si>
  <si>
    <t>18.04.2025 17:13:26</t>
  </si>
  <si>
    <t>19.04.2025 09:43:21</t>
  </si>
  <si>
    <t>18.04.2025 17:15:28</t>
  </si>
  <si>
    <t>18.04.2025 17:59:47</t>
  </si>
  <si>
    <t>18.04.2025 17:19:21</t>
  </si>
  <si>
    <t>18.04.2025 21:38:15</t>
  </si>
  <si>
    <t>18.04.2025 17:44:19</t>
  </si>
  <si>
    <t>18.04.2025 20:42:26</t>
  </si>
  <si>
    <t>18.04.2025 17:45:02</t>
  </si>
  <si>
    <t>18.04.2025 18:29:41</t>
  </si>
  <si>
    <t>18.04.2025 18:07:19</t>
  </si>
  <si>
    <t>18.04.2025 19:43:55</t>
  </si>
  <si>
    <t>18.04.2025 18:09:48</t>
  </si>
  <si>
    <t>19.04.2025 08:37:56</t>
  </si>
  <si>
    <t>18.04.2025 18:35:36</t>
  </si>
  <si>
    <t>18.04.2025 17:42:32</t>
  </si>
  <si>
    <t>18.04.2025 17:20:37</t>
  </si>
  <si>
    <t>18.04.2025 17:39:20</t>
  </si>
  <si>
    <t>18.04.2025 17:30:51</t>
  </si>
  <si>
    <t>19.04.2025 08:36:34</t>
  </si>
  <si>
    <t>18.04.2025 17:48:29</t>
  </si>
  <si>
    <t>19.04.2025 10:27:26</t>
  </si>
  <si>
    <t>18.04.2025 17:55:31</t>
  </si>
  <si>
    <t>19.04.2025 08:29:08</t>
  </si>
  <si>
    <t>18.04.2025 18:00:18</t>
  </si>
  <si>
    <t>19.04.2025 08:31:18</t>
  </si>
  <si>
    <t>18.04.2025 18:00:32</t>
  </si>
  <si>
    <t>18.04.2025 17:52:20</t>
  </si>
  <si>
    <t>18.04.2025 17:21:05</t>
  </si>
  <si>
    <t>19.04.2025 08:45:32</t>
  </si>
  <si>
    <t>18.04.2025 17:47:30</t>
  </si>
  <si>
    <t>19.04.2025 08:34:47</t>
  </si>
  <si>
    <t>19.04.2025 11:26:50</t>
  </si>
  <si>
    <t>18.04.2025 18:49:34</t>
  </si>
  <si>
    <t>19.04.2025 08:09:59</t>
  </si>
  <si>
    <t>18.04.2025 18:03:31</t>
  </si>
  <si>
    <t>19.04.2025 08:35:47</t>
  </si>
  <si>
    <t>18.04.2025 18:14:00</t>
  </si>
  <si>
    <t>19.04.2025 12:01:39</t>
  </si>
  <si>
    <t>18.04.2025 18:15:35</t>
  </si>
  <si>
    <t>19.04.2025 08:00:28</t>
  </si>
  <si>
    <t>18.04.2025 18:36:03</t>
  </si>
  <si>
    <t>19.04.2025 12:24:58</t>
  </si>
  <si>
    <t>18.04.2025 18:17:01</t>
  </si>
  <si>
    <t>19.04.2025 08:23:17</t>
  </si>
  <si>
    <t>18.04.2025 18:34:12</t>
  </si>
  <si>
    <t>19.04.2025 09:16:16</t>
  </si>
  <si>
    <t>18.04.2025 19:10:24</t>
  </si>
  <si>
    <t>19.04.2025 10:09:30</t>
  </si>
  <si>
    <t>18.04.2025 19:20:43</t>
  </si>
  <si>
    <t>19.04.2025 09:06:20</t>
  </si>
  <si>
    <t>18.04.2025 20:37:42</t>
  </si>
  <si>
    <t>19.04.2025 14:06:13</t>
  </si>
  <si>
    <t>18.04.2025 20:53:43</t>
  </si>
  <si>
    <t>19.04.2025 08:55:08</t>
  </si>
  <si>
    <t>18.04.2025 21:06:14</t>
  </si>
  <si>
    <t>19.04.2025 08:29:04</t>
  </si>
  <si>
    <t>18.04.2025 21:06:25</t>
  </si>
  <si>
    <t>19.04.2025 08:53:28</t>
  </si>
  <si>
    <t>18.04.2025 21:23:46</t>
  </si>
  <si>
    <t>19.04.2025 09:21:08</t>
  </si>
  <si>
    <t>18.04.2025 19:33:17</t>
  </si>
  <si>
    <t>19.04.2025 08:29:20</t>
  </si>
  <si>
    <t>18.04.2025 20:36:31</t>
  </si>
  <si>
    <t>18.04.2025 21:13:08</t>
  </si>
  <si>
    <t>18.04.2025 20:38:44</t>
  </si>
  <si>
    <t>19.04.2025 10:39:05</t>
  </si>
  <si>
    <t>18.04.2025 21:42:23</t>
  </si>
  <si>
    <t>19.04.2025 10:11:50</t>
  </si>
  <si>
    <t>18.04.2025 19:29:38</t>
  </si>
  <si>
    <t>19.04.2025 11:37:37</t>
  </si>
  <si>
    <t>18.04.2025 19:43:41</t>
  </si>
  <si>
    <t>19.04.2025 10:27:58</t>
  </si>
  <si>
    <t>18.04.2025 19:45:34</t>
  </si>
  <si>
    <t>19.04.2025 09:23:00</t>
  </si>
  <si>
    <t>18.04.2025 21:41:27</t>
  </si>
  <si>
    <t>19.04.2025 09:23:43</t>
  </si>
  <si>
    <t>19.04.2025 08:51:28</t>
  </si>
  <si>
    <t>18.04.2025 23:21:29</t>
  </si>
  <si>
    <t>19.04.2025 08:48:04</t>
  </si>
  <si>
    <t>19.04.2025 00:19:25</t>
  </si>
  <si>
    <t>19.04.2025 11:55:39</t>
  </si>
  <si>
    <t>18.04.2025 19:32:38</t>
  </si>
  <si>
    <t>18.04.2025 20:31:08</t>
  </si>
  <si>
    <t>18.04.2025 20:01:39</t>
  </si>
  <si>
    <t>19.04.2025 08:38:27</t>
  </si>
  <si>
    <t>18.04.2025 20:02:10</t>
  </si>
  <si>
    <t>19.04.2025 10:59:59</t>
  </si>
  <si>
    <t>18.04.2025 20:44:45</t>
  </si>
  <si>
    <t>19.04.2025 08:50:29</t>
  </si>
  <si>
    <t>18.04.2025 21:02:45</t>
  </si>
  <si>
    <t>19.04.2025 10:43:04</t>
  </si>
  <si>
    <t>18.04.2025 21:03:59</t>
  </si>
  <si>
    <t>19.04.2025 08:22:49</t>
  </si>
  <si>
    <t>19.04.2025 11:18:59</t>
  </si>
  <si>
    <t>18.04.2025 21:22:07</t>
  </si>
  <si>
    <t>19.04.2025 14:33:47</t>
  </si>
  <si>
    <t>18.04.2025 21:57:52</t>
  </si>
  <si>
    <t>19.04.2025 11:25:27</t>
  </si>
  <si>
    <t>18.04.2025 22:58:52</t>
  </si>
  <si>
    <t>19.04.2025 09:38:38</t>
  </si>
  <si>
    <t>19.04.2025 08:20:26</t>
  </si>
  <si>
    <t>19.04.2025 10:30:07</t>
  </si>
  <si>
    <t>19.04.2025 10:18:49</t>
  </si>
  <si>
    <t>19.04.2025 13:30:50</t>
  </si>
  <si>
    <t>19.04.2025 10:42:35</t>
  </si>
  <si>
    <t>19.04.2025 14:29:04</t>
  </si>
  <si>
    <t>19.04.2025 11:16:47</t>
  </si>
  <si>
    <t>19.04.2025 14:29:08</t>
  </si>
  <si>
    <t>19.04.2025 11:17:53</t>
  </si>
  <si>
    <t>19.04.2025 11:56:09</t>
  </si>
  <si>
    <t>18.04.2025 23:07:53</t>
  </si>
  <si>
    <t>19.04.2025 08:48:08</t>
  </si>
  <si>
    <t>19.04.2025 00:21:55</t>
  </si>
  <si>
    <t>19.04.2025 12:13:46</t>
  </si>
  <si>
    <t>19.04.2025 05:19:32</t>
  </si>
  <si>
    <t>19.04.2025 12:50:57</t>
  </si>
  <si>
    <t>19.04.2025 08:53:43</t>
  </si>
  <si>
    <t>19.04.2025 13:45:30</t>
  </si>
  <si>
    <t>19.04.2025 09:54:37</t>
  </si>
  <si>
    <t>19.04.2025 12:32:57</t>
  </si>
  <si>
    <t>19.04.2025 11:09:39</t>
  </si>
  <si>
    <t>19.04.2025 16:20:19</t>
  </si>
  <si>
    <t>19.04.2025 11:12:49</t>
  </si>
  <si>
    <t>19.04.2025 13:19:13</t>
  </si>
  <si>
    <t>19.04.2025 11:17:46</t>
  </si>
  <si>
    <t>19.04.2025 12:02:29</t>
  </si>
  <si>
    <t>19.04.2025 09:25:42</t>
  </si>
  <si>
    <t>19.04.2025 11:04:00</t>
  </si>
  <si>
    <t>19.04.2025 09:45:11</t>
  </si>
  <si>
    <t>19.04.2025 14:44:47</t>
  </si>
  <si>
    <t>19.04.2025 09:53:03</t>
  </si>
  <si>
    <t>19.04.2025 13:41:59</t>
  </si>
  <si>
    <t>19.04.2025 10:17:10</t>
  </si>
  <si>
    <t>19.04.2025 16:28:25</t>
  </si>
  <si>
    <t>19.04.2025 10:24:48</t>
  </si>
  <si>
    <t>19.04.2025 13:56:31</t>
  </si>
  <si>
    <t>19.04.2025 10:39:33</t>
  </si>
  <si>
    <t>19.04.2025 11:34:09</t>
  </si>
  <si>
    <t>19.04.2025 11:00:18</t>
  </si>
  <si>
    <t>19.04.2025 15:41:29</t>
  </si>
  <si>
    <t>19.04.2025 11:06:37</t>
  </si>
  <si>
    <t>19.04.2025 13:52:42</t>
  </si>
  <si>
    <t>19.04.2025 10:58:38</t>
  </si>
  <si>
    <t>19.04.2025 16:11:04</t>
  </si>
  <si>
    <t>19.04.2025 11:19:39</t>
  </si>
  <si>
    <t>19.04.2025 12:03:53</t>
  </si>
  <si>
    <t>19.04.2025 11:28:36</t>
  </si>
  <si>
    <t>19.04.2025 14:05:28</t>
  </si>
  <si>
    <t>19.04.2025 11:23:39</t>
  </si>
  <si>
    <t>19.04.2025 14:13:08</t>
  </si>
  <si>
    <t>19.04.2025 11:57:52</t>
  </si>
  <si>
    <t>19.04.2025 15:33:35</t>
  </si>
  <si>
    <t>19.04.2025 13:04:08</t>
  </si>
  <si>
    <t>19.04.2025 16:32:03</t>
  </si>
  <si>
    <t>19.04.2025 13:06:47</t>
  </si>
  <si>
    <t>19.04.2025 14:53:27</t>
  </si>
  <si>
    <t>19.04.2025 13:14:10</t>
  </si>
  <si>
    <t>19.04.2025 16:09:03</t>
  </si>
  <si>
    <t>19.04.2025 13:29:08</t>
  </si>
  <si>
    <t>19.04.2025 15:32:44</t>
  </si>
  <si>
    <t>19.04.2025 13:32:24</t>
  </si>
  <si>
    <t>19.04.2025 16:35:06</t>
  </si>
  <si>
    <t>19.04.2025 13:53:49</t>
  </si>
  <si>
    <t>19.04.2025 15:28:36</t>
  </si>
  <si>
    <t>19.04.2025 11:48:42</t>
  </si>
  <si>
    <t>19.04.2025 14:19:47</t>
  </si>
  <si>
    <t>19.04.2025 12:06:02</t>
  </si>
  <si>
    <t>19.04.2025 14:43:36</t>
  </si>
  <si>
    <t>19.04.2025 13:43:49</t>
  </si>
  <si>
    <t>20.04.2025 09:30:34</t>
  </si>
  <si>
    <t>19.04.2025 16:59:41</t>
  </si>
  <si>
    <t>20.04.2025 08:18:51</t>
  </si>
  <si>
    <t>19.04.2025 17:32:08</t>
  </si>
  <si>
    <t>20.04.2025 08:33:33</t>
  </si>
  <si>
    <t>19.04.2025 17:44:10</t>
  </si>
  <si>
    <t>19.04.2025 13:08:40</t>
  </si>
  <si>
    <t>19.04.2025 11:46:15</t>
  </si>
  <si>
    <t>19.04.2025 14:51:26</t>
  </si>
  <si>
    <t>19.04.2025 12:00:30</t>
  </si>
  <si>
    <t>19.04.2025 12:48:48</t>
  </si>
  <si>
    <t>19.04.2025 11:50:16</t>
  </si>
  <si>
    <t>19.04.2025 16:44:47</t>
  </si>
  <si>
    <t>19.04.2025 12:55:02</t>
  </si>
  <si>
    <t>19.04.2025 15:51:49</t>
  </si>
  <si>
    <t>19.04.2025 13:31:12</t>
  </si>
  <si>
    <t>19.04.2025 16:30:41</t>
  </si>
  <si>
    <t>19.04.2025 13:17:08</t>
  </si>
  <si>
    <t>19.04.2025 15:48:39</t>
  </si>
  <si>
    <t>19.04.2025 13:50:36</t>
  </si>
  <si>
    <t>19.04.2025 14:35:52</t>
  </si>
  <si>
    <t>19.04.2025 13:51:09</t>
  </si>
  <si>
    <t>19.04.2025 15:04:33</t>
  </si>
  <si>
    <t>19.04.2025 14:14:12</t>
  </si>
  <si>
    <t>19.04.2025 15:48:08</t>
  </si>
  <si>
    <t>19.04.2025 14:15:52</t>
  </si>
  <si>
    <t>19.04.2025 15:41:52</t>
  </si>
  <si>
    <t>19.04.2025 14:22:05</t>
  </si>
  <si>
    <t>19.04.2025 16:38:54</t>
  </si>
  <si>
    <t>19.04.2025 15:45:06</t>
  </si>
  <si>
    <t>19.04.2025 16:32:57</t>
  </si>
  <si>
    <t>19.04.2025 15:54:11</t>
  </si>
  <si>
    <t>20.04.2025 11:36:59</t>
  </si>
  <si>
    <t>19.04.2025 16:21:09</t>
  </si>
  <si>
    <t>20.04.2025 08:00:28</t>
  </si>
  <si>
    <t>19.04.2025 16:28:09</t>
  </si>
  <si>
    <t>20.04.2025 11:37:40</t>
  </si>
  <si>
    <t>19.04.2025 17:30:03</t>
  </si>
  <si>
    <t>20.04.2025 10:46:55</t>
  </si>
  <si>
    <t>19.04.2025 19:19:11</t>
  </si>
  <si>
    <t>20.04.2025 08:57:16</t>
  </si>
  <si>
    <t>19.04.2025 22:21:48</t>
  </si>
  <si>
    <t>20.04.2025 08:58:43</t>
  </si>
  <si>
    <t>19.04.2025 22:26:25</t>
  </si>
  <si>
    <t>20.04.2025 09:10:50</t>
  </si>
  <si>
    <t>19.04.2025 14:52:53</t>
  </si>
  <si>
    <t>19.04.2025 15:36:22</t>
  </si>
  <si>
    <t>19.04.2025 15:11:54</t>
  </si>
  <si>
    <t>20.04.2025 10:36:54</t>
  </si>
  <si>
    <t>19.04.2025 16:07:21</t>
  </si>
  <si>
    <t>20.04.2025 09:47:39</t>
  </si>
  <si>
    <t>19.04.2025 16:12:03</t>
  </si>
  <si>
    <t>20.04.2025 08:48:07</t>
  </si>
  <si>
    <t>19.04.2025 16:35:55</t>
  </si>
  <si>
    <t>20.04.2025 10:10:32</t>
  </si>
  <si>
    <t>19.04.2025 16:58:08</t>
  </si>
  <si>
    <t>20.04.2025 16:11:41</t>
  </si>
  <si>
    <t>19.04.2025 17:24:05</t>
  </si>
  <si>
    <t>20.04.2025 11:39:34</t>
  </si>
  <si>
    <t>19.04.2025 18:26:07</t>
  </si>
  <si>
    <t>20.04.2025 08:54:24</t>
  </si>
  <si>
    <t>19.04.2025 16:56:23</t>
  </si>
  <si>
    <t>20.04.2025 10:33:32</t>
  </si>
  <si>
    <t>19.04.2025 18:24:25</t>
  </si>
  <si>
    <t>20.04.2025 10:19:19</t>
  </si>
  <si>
    <t>19.04.2025 19:02:07</t>
  </si>
  <si>
    <t>20.04.2025 08:40:24</t>
  </si>
  <si>
    <t>19.04.2025 19:34:12</t>
  </si>
  <si>
    <t>20.04.2025 11:09:05</t>
  </si>
  <si>
    <t>19.04.2025 19:51:18</t>
  </si>
  <si>
    <t>20.04.2025 08:08:58</t>
  </si>
  <si>
    <t>19.04.2025 18:00:06</t>
  </si>
  <si>
    <t>20.04.2025 10:57:24</t>
  </si>
  <si>
    <t>19.04.2025 18:54:15</t>
  </si>
  <si>
    <t>20.04.2025 08:48:53</t>
  </si>
  <si>
    <t>20.04.2025 02:52:24</t>
  </si>
  <si>
    <t>20.04.2025 11:34:39</t>
  </si>
  <si>
    <t>20.04.2025 10:20:07</t>
  </si>
  <si>
    <t>20.04.2025 11:53:55</t>
  </si>
  <si>
    <t>20.04.2025 10:58:01</t>
  </si>
  <si>
    <t>20.04.2025 13:38:01</t>
  </si>
  <si>
    <t>20.04.2025 11:39:01</t>
  </si>
  <si>
    <t>20.04.2025 13:50:00</t>
  </si>
  <si>
    <t>20.04.2025 12:30:54</t>
  </si>
  <si>
    <t>20.04.2025 18:48:09</t>
  </si>
  <si>
    <t>20.04.2025 12:52:16</t>
  </si>
  <si>
    <t>20.04.2025 10:06:35</t>
  </si>
  <si>
    <t>19.04.2025 19:45:38</t>
  </si>
  <si>
    <t>20.04.2025 11:41:13</t>
  </si>
  <si>
    <t>19.04.2025 20:52:17</t>
  </si>
  <si>
    <t>20.04.2025 12:16:58</t>
  </si>
  <si>
    <t>19.04.2025 20:04:11</t>
  </si>
  <si>
    <t>20.04.2025 08:23:07</t>
  </si>
  <si>
    <t>19.04.2025 20:37:43</t>
  </si>
  <si>
    <t>20.04.2025 11:36:37</t>
  </si>
  <si>
    <t>19.04.2025 21:18:25</t>
  </si>
  <si>
    <t>20.04.2025 09:13:20</t>
  </si>
  <si>
    <t>19.04.2025 21:47:39</t>
  </si>
  <si>
    <t>20.04.2025 11:25:56</t>
  </si>
  <si>
    <t>20.04.2025 10:52:58</t>
  </si>
  <si>
    <t>20.04.2025 10:44:09</t>
  </si>
  <si>
    <t>19.04.2025 23:28:24</t>
  </si>
  <si>
    <t>20.04.2025 08:44:05</t>
  </si>
  <si>
    <t>20.04.2025 00:29:42</t>
  </si>
  <si>
    <t>20.04.2025 13:38:05</t>
  </si>
  <si>
    <t>20.04.2025 09:31:53</t>
  </si>
  <si>
    <t>20.04.2025 18:50:24</t>
  </si>
  <si>
    <t>20.04.2025 09:58:57</t>
  </si>
  <si>
    <t>20.04.2025 10:53:46</t>
  </si>
  <si>
    <t>20.04.2025 10:22:59</t>
  </si>
  <si>
    <t>20.04.2025 14:07:54</t>
  </si>
  <si>
    <t>20.04.2025 11:56:50</t>
  </si>
  <si>
    <t>20.04.2025 14:57:11</t>
  </si>
  <si>
    <t>20.04.2025 14:27:13</t>
  </si>
  <si>
    <t>20.04.2025 16:59:29</t>
  </si>
  <si>
    <t>20.04.2025 15:07:16</t>
  </si>
  <si>
    <t>20.04.2025 16:12:43</t>
  </si>
  <si>
    <t>20.04.2025 15:31:08</t>
  </si>
  <si>
    <t>20.04.2025 13:52:14</t>
  </si>
  <si>
    <t>20.04.2025 12:03:24</t>
  </si>
  <si>
    <t>20.04.2025 15:04:45</t>
  </si>
  <si>
    <t>20.04.2025 14:13:56</t>
  </si>
  <si>
    <t>21.04.2025 09:23:20</t>
  </si>
  <si>
    <t>20.04.2025 17:15:24</t>
  </si>
  <si>
    <t>21.04.2025 10:13:02</t>
  </si>
  <si>
    <t>20.04.2025 18:03:01</t>
  </si>
  <si>
    <t>21.04.2025 17:08:36</t>
  </si>
  <si>
    <t>20.04.2025 20:39:15</t>
  </si>
  <si>
    <t>21.04.2025 08:38:06</t>
  </si>
  <si>
    <t>20.04.2025 22:11:43</t>
  </si>
  <si>
    <t>21.04.2025 08:36:17</t>
  </si>
  <si>
    <t>20.04.2025 23:30:37</t>
  </si>
  <si>
    <t>21.04.2025 08:35:00</t>
  </si>
  <si>
    <t>21.04.2025 00:38:54</t>
  </si>
  <si>
    <t>21.04.2025 09:52:56</t>
  </si>
  <si>
    <t>20.04.2025 15:00:19</t>
  </si>
  <si>
    <t>20.04.2025 17:06:08</t>
  </si>
  <si>
    <t>20.04.2025 15:50:54</t>
  </si>
  <si>
    <t>21.04.2025 09:48:09</t>
  </si>
  <si>
    <t>20.04.2025 16:04:19</t>
  </si>
  <si>
    <t>21.04.2025 13:48:11</t>
  </si>
  <si>
    <t>20.04.2025 16:42:18</t>
  </si>
  <si>
    <t>21.04.2025 10:24:20</t>
  </si>
  <si>
    <t>20.04.2025 17:04:23</t>
  </si>
  <si>
    <t>21.04.2025 08:55:05</t>
  </si>
  <si>
    <t>20.04.2025 18:00:19</t>
  </si>
  <si>
    <t>21.04.2025 09:42:26</t>
  </si>
  <si>
    <t>20.04.2025 18:27:23</t>
  </si>
  <si>
    <t>21.04.2025 09:32:09</t>
  </si>
  <si>
    <t>20.04.2025 21:03:40</t>
  </si>
  <si>
    <t>21.04.2025 08:41:04</t>
  </si>
  <si>
    <t>20.04.2025 18:25:50</t>
  </si>
  <si>
    <t>21.04.2025 13:46:14</t>
  </si>
  <si>
    <t>20.04.2025 18:58:38</t>
  </si>
  <si>
    <t>21.04.2025 08:33:41</t>
  </si>
  <si>
    <t>20.04.2025 19:13:06</t>
  </si>
  <si>
    <t>21.04.2025 09:20:58</t>
  </si>
  <si>
    <t>20.04.2025 19:22:58</t>
  </si>
  <si>
    <t>21.04.2025 08:37:08</t>
  </si>
  <si>
    <t>20.04.2025 21:11:43</t>
  </si>
  <si>
    <t>21.04.2025 09:34:45</t>
  </si>
  <si>
    <t>20.04.2025 21:23:54</t>
  </si>
  <si>
    <t>21.04.2025 08:35:34</t>
  </si>
  <si>
    <t>20.04.2025 23:19:46</t>
  </si>
  <si>
    <t>21.04.2025 10:25:16</t>
  </si>
  <si>
    <t>20.04.2025 21:12:42</t>
  </si>
  <si>
    <t>21.04.2025 08:32:59</t>
  </si>
  <si>
    <t>20.04.2025 22:15:15</t>
  </si>
  <si>
    <t>21.04.2025 09:23:11</t>
  </si>
  <si>
    <t>20.04.2025 22:26:56</t>
  </si>
  <si>
    <t>21.04.2025 13:39:44</t>
  </si>
  <si>
    <t>20.04.2025 22:42:46</t>
  </si>
  <si>
    <t>21.04.2025 08:34:16</t>
  </si>
  <si>
    <t>21.04.2025 07:41:54</t>
  </si>
  <si>
    <t>21.04.2025 09:37:28</t>
  </si>
  <si>
    <t>21.04.2025 07:43:37</t>
  </si>
  <si>
    <t>21.04.2025 09:05:18</t>
  </si>
  <si>
    <t>21.04.2025 08:10:19</t>
  </si>
  <si>
    <t>21.04.2025 17:19:37</t>
  </si>
  <si>
    <t>21.04.2025 08:13:24</t>
  </si>
  <si>
    <t>21.04.2025 11:09:22</t>
  </si>
  <si>
    <t>21.04.2025 08:25:06</t>
  </si>
  <si>
    <t>21.04.2025 11:10:23</t>
  </si>
  <si>
    <t>21.04.2025 06:23:41</t>
  </si>
  <si>
    <t>21.04.2025 08:36:02</t>
  </si>
  <si>
    <t>21.04.2025 07:45:33</t>
  </si>
  <si>
    <t>21.04.2025 14:36:40</t>
  </si>
  <si>
    <t>21.04.2025 08:10:12</t>
  </si>
  <si>
    <t>21.04.2025 09:16:50</t>
  </si>
  <si>
    <t>21.04.2025 07:52:58</t>
  </si>
  <si>
    <t>21.04.2025 10:31:22</t>
  </si>
  <si>
    <t>21.04.2025 08:36:41</t>
  </si>
  <si>
    <t>21.04.2025 16:58:37</t>
  </si>
  <si>
    <t>21.04.2025 08:38:24</t>
  </si>
  <si>
    <t>21.04.2025 16:11:06</t>
  </si>
  <si>
    <t>21.04.2025 08:45:50</t>
  </si>
  <si>
    <t>21.04.2025 10:55:06</t>
  </si>
  <si>
    <t>21.04.2025 08:52:46</t>
  </si>
  <si>
    <t>21.04.2025 14:24:14</t>
  </si>
  <si>
    <t>21.04.2025 09:04:30</t>
  </si>
  <si>
    <t>21.04.2025 09:10:04</t>
  </si>
  <si>
    <t>21.04.2025 09:06:59</t>
  </si>
  <si>
    <t>21.04.2025 10:41:26</t>
  </si>
  <si>
    <t>21.04.2025 08:43:11</t>
  </si>
  <si>
    <t>21.04.2025 10:40:07</t>
  </si>
  <si>
    <t>21.04.2025 08:51:50</t>
  </si>
  <si>
    <t>21.04.2025 10:38:18</t>
  </si>
  <si>
    <t>21.04.2025 08:46:27</t>
  </si>
  <si>
    <t>21.04.2025 13:55:36</t>
  </si>
  <si>
    <t>21.04.2025 08:50:36</t>
  </si>
  <si>
    <t>21.04.2025 14:01:49</t>
  </si>
  <si>
    <t>21.04.2025 08:53:52</t>
  </si>
  <si>
    <t>21.04.2025 10:17:47</t>
  </si>
  <si>
    <t>21.04.2025 09:11:02</t>
  </si>
  <si>
    <t>21.04.2025 10:30:09</t>
  </si>
  <si>
    <t>21.04.2025 09:14:06</t>
  </si>
  <si>
    <t>21.04.2025 10:44:27</t>
  </si>
  <si>
    <t>21.04.2025 08:56:17</t>
  </si>
  <si>
    <t>21.04.2025 14:29:21</t>
  </si>
  <si>
    <t>21.04.2025 08:58:43</t>
  </si>
  <si>
    <t>21.04.2025 10:50:50</t>
  </si>
  <si>
    <t>21.04.2025 09:00:20</t>
  </si>
  <si>
    <t>21.04.2025 11:43:24</t>
  </si>
  <si>
    <t>21.04.2025 09:04:37</t>
  </si>
  <si>
    <t>21.04.2025 12:13:35</t>
  </si>
  <si>
    <t>21.04.2025 09:12:40</t>
  </si>
  <si>
    <t>21.04.2025 15:16:51</t>
  </si>
  <si>
    <t>21.04.2025 09:14:30</t>
  </si>
  <si>
    <t>21.04.2025 11:15:03</t>
  </si>
  <si>
    <t>21.04.2025 09:16:31</t>
  </si>
  <si>
    <t>21.04.2025 17:15:07</t>
  </si>
  <si>
    <t>21.04.2025 09:14:07</t>
  </si>
  <si>
    <t>21.04.2025 11:14:52</t>
  </si>
  <si>
    <t>21.04.2025 09:22:16</t>
  </si>
  <si>
    <t>21.04.2025 10:01:54</t>
  </si>
  <si>
    <t>21.04.2025 09:15:45</t>
  </si>
  <si>
    <t>21.04.2025 09:58:04</t>
  </si>
  <si>
    <t>21.04.2025 09:23:40</t>
  </si>
  <si>
    <t>21.04.2025 14:47:53</t>
  </si>
  <si>
    <t>21.04.2025 09:26:44</t>
  </si>
  <si>
    <t>22.04.2025 08:31:11</t>
  </si>
  <si>
    <t>21.04.2025 09:43:47</t>
  </si>
  <si>
    <t>21.04.2025 10:25:28</t>
  </si>
  <si>
    <t>21.04.2025 09:57:07</t>
  </si>
  <si>
    <t>21.04.2025 13:57:28</t>
  </si>
  <si>
    <t>21.04.2025 10:05:18</t>
  </si>
  <si>
    <t>21.04.2025 15:10:10</t>
  </si>
  <si>
    <t>21.04.2025 09:24:36</t>
  </si>
  <si>
    <t>21.04.2025 13:43:14</t>
  </si>
  <si>
    <t>21.04.2025 09:36:47</t>
  </si>
  <si>
    <t>21.04.2025 11:24:58</t>
  </si>
  <si>
    <t>21.04.2025 09:30:56</t>
  </si>
  <si>
    <t>21.04.2025 15:41:30</t>
  </si>
  <si>
    <t>21.04.2025 09:37:35</t>
  </si>
  <si>
    <t>21.04.2025 10:49:57</t>
  </si>
  <si>
    <t>21.04.2025 09:39:26</t>
  </si>
  <si>
    <t>21.04.2025 14:45:17</t>
  </si>
  <si>
    <t>21.04.2025 09:51:36</t>
  </si>
  <si>
    <t>21.04.2025 12:35:41</t>
  </si>
  <si>
    <t>21.04.2025 09:46:44</t>
  </si>
  <si>
    <t>21.04.2025 13:44:57</t>
  </si>
  <si>
    <t>21.04.2025 09:48:16</t>
  </si>
  <si>
    <t>21.04.2025 14:14:55</t>
  </si>
  <si>
    <t>21.04.2025 09:50:29</t>
  </si>
  <si>
    <t>21.04.2025 13:42:19</t>
  </si>
  <si>
    <t>21.04.2025 09:55:48</t>
  </si>
  <si>
    <t>21.04.2025 13:01:36</t>
  </si>
  <si>
    <t>21.04.2025 09:54:43</t>
  </si>
  <si>
    <t>21.04.2025 17:25:38</t>
  </si>
  <si>
    <t>21.04.2025 09:58:31</t>
  </si>
  <si>
    <t>21.04.2025 14:55:59</t>
  </si>
  <si>
    <t>21.04.2025 10:07:49</t>
  </si>
  <si>
    <t>21.04.2025 14:29:02</t>
  </si>
  <si>
    <t>21.04.2025 09:58:12</t>
  </si>
  <si>
    <t>21.04.2025 14:22:56</t>
  </si>
  <si>
    <t>21.04.2025 09:59:46</t>
  </si>
  <si>
    <t>21.04.2025 11:07:58</t>
  </si>
  <si>
    <t>21.04.2025 09:57:40</t>
  </si>
  <si>
    <t>21.04.2025 14:55:19</t>
  </si>
  <si>
    <t>21.04.2025 10:02:32</t>
  </si>
  <si>
    <t>21.04.2025 15:54:01</t>
  </si>
  <si>
    <t>21.04.2025 10:04:47</t>
  </si>
  <si>
    <t>21.04.2025 15:51:47</t>
  </si>
  <si>
    <t>21.04.2025 10:05:34</t>
  </si>
  <si>
    <t>21.04.2025 13:15:10</t>
  </si>
  <si>
    <t>21.04.2025 10:07:30</t>
  </si>
  <si>
    <t>21.04.2025 14:35:12</t>
  </si>
  <si>
    <t>21.04.2025 10:18:26</t>
  </si>
  <si>
    <t>21.04.2025 10:25:20</t>
  </si>
  <si>
    <t>21.04.2025 10:20:40</t>
  </si>
  <si>
    <t>21.04.2025 16:28:23</t>
  </si>
  <si>
    <t>21.04.2025 10:21:51</t>
  </si>
  <si>
    <t>21.04.2025 15:50:06</t>
  </si>
  <si>
    <t>21.04.2025 15:50:29</t>
  </si>
  <si>
    <t>21.04.2025 10:08:10</t>
  </si>
  <si>
    <t>21.04.2025 15:43:03</t>
  </si>
  <si>
    <t>21.04.2025 10:09:07</t>
  </si>
  <si>
    <t>21.04.2025 15:40:37</t>
  </si>
  <si>
    <t>21.04.2025 10:13:50</t>
  </si>
  <si>
    <t>21.04.2025 14:53:55</t>
  </si>
  <si>
    <t>21.04.2025 10:14:38</t>
  </si>
  <si>
    <t>21.04.2025 14:08:06</t>
  </si>
  <si>
    <t>21.04.2025 10:15:33</t>
  </si>
  <si>
    <t>21.04.2025 11:14:56</t>
  </si>
  <si>
    <t>21.04.2025 10:17:30</t>
  </si>
  <si>
    <t>21.04.2025 13:35:32</t>
  </si>
  <si>
    <t>21.04.2025 10:17:51</t>
  </si>
  <si>
    <t>21.04.2025 15:51:02</t>
  </si>
  <si>
    <t>21.04.2025 10:17:04</t>
  </si>
  <si>
    <t>21.04.2025 11:17:42</t>
  </si>
  <si>
    <t>21.04.2025 10:21:25</t>
  </si>
  <si>
    <t>21.04.2025 11:01:29</t>
  </si>
  <si>
    <t>21.04.2025 10:17:42</t>
  </si>
  <si>
    <t>21.04.2025 16:28:57</t>
  </si>
  <si>
    <t>21.04.2025 10:24:42</t>
  </si>
  <si>
    <t>21.04.2025 15:43:05</t>
  </si>
  <si>
    <t>21.04.2025 10:25:41</t>
  </si>
  <si>
    <t>21.04.2025 15:16:10</t>
  </si>
  <si>
    <t>21.04.2025 10:24:25</t>
  </si>
  <si>
    <t>21.04.2025 16:06:48</t>
  </si>
  <si>
    <t>21.04.2025 10:25:09</t>
  </si>
  <si>
    <t>21.04.2025 11:31:09</t>
  </si>
  <si>
    <t>21.04.2025 10:25:13</t>
  </si>
  <si>
    <t>21.04.2025 20:56:07</t>
  </si>
  <si>
    <t>21.04.2025 10:22:53</t>
  </si>
  <si>
    <t>21.04.2025 13:54:42</t>
  </si>
  <si>
    <t>21.04.2025 10:27:52</t>
  </si>
  <si>
    <t>21.04.2025 13:57:53</t>
  </si>
  <si>
    <t>21.04.2025 10:31:12</t>
  </si>
  <si>
    <t>21.04.2025 13:19:21</t>
  </si>
  <si>
    <t>21.04.2025 10:33:44</t>
  </si>
  <si>
    <t>21.04.2025 11:26:09</t>
  </si>
  <si>
    <t>21.04.2025 10:26:30</t>
  </si>
  <si>
    <t>21.04.2025 13:57:48</t>
  </si>
  <si>
    <t>21.04.2025 10:27:29</t>
  </si>
  <si>
    <t>21.04.2025 14:45:26</t>
  </si>
  <si>
    <t>21.04.2025 10:38:52</t>
  </si>
  <si>
    <t>21.04.2025 14:41:37</t>
  </si>
  <si>
    <t>21.04.2025 10:42:53</t>
  </si>
  <si>
    <t>21.04.2025 13:41:23</t>
  </si>
  <si>
    <t>21.04.2025 10:48:55</t>
  </si>
  <si>
    <t>21.04.2025 16:37:55</t>
  </si>
  <si>
    <t>21.04.2025 10:51:29</t>
  </si>
  <si>
    <t>21.04.2025 14:52:28</t>
  </si>
  <si>
    <t>21.04.2025 10:54:55</t>
  </si>
  <si>
    <t>21.04.2025 11:09:26</t>
  </si>
  <si>
    <t>21.04.2025 10:55:48</t>
  </si>
  <si>
    <t>21.04.2025 14:32:17</t>
  </si>
  <si>
    <t>21.04.2025 10:29:44</t>
  </si>
  <si>
    <t>21.04.2025 13:28:20</t>
  </si>
  <si>
    <t>21.04.2025 10:30:29</t>
  </si>
  <si>
    <t>21.04.2025 13:15:21</t>
  </si>
  <si>
    <t>21.04.2025 10:31:52</t>
  </si>
  <si>
    <t>21.04.2025 13:42:05</t>
  </si>
  <si>
    <t>21.04.2025 10:35:23</t>
  </si>
  <si>
    <t>21.04.2025 11:49:12</t>
  </si>
  <si>
    <t>21.04.2025 10:38:49</t>
  </si>
  <si>
    <t>21.04.2025 10:56:34</t>
  </si>
  <si>
    <t>21.04.2025 10:30:41</t>
  </si>
  <si>
    <t>21.04.2025 11:15:07</t>
  </si>
  <si>
    <t>21.04.2025 10:31:59</t>
  </si>
  <si>
    <t>21.04.2025 11:21:01</t>
  </si>
  <si>
    <t>21.04.2025 10:32:52</t>
  </si>
  <si>
    <t>21.04.2025 15:10:25</t>
  </si>
  <si>
    <t>21.04.2025 10:37:13</t>
  </si>
  <si>
    <t>21.04.2025 14:47:37</t>
  </si>
  <si>
    <t>21.04.2025 10:39:53</t>
  </si>
  <si>
    <t>21.04.2025 13:50:49</t>
  </si>
  <si>
    <t>21.04.2025 10:45:24</t>
  </si>
  <si>
    <t>21.04.2025 13:48:37</t>
  </si>
  <si>
    <t>21.04.2025 10:46:11</t>
  </si>
  <si>
    <t>21.04.2025 11:27:02</t>
  </si>
  <si>
    <t>21.04.2025 10:50:23</t>
  </si>
  <si>
    <t>21.04.2025 13:48:25</t>
  </si>
  <si>
    <t>21.04.2025 10:52:55</t>
  </si>
  <si>
    <t>21.04.2025 13:33:24</t>
  </si>
  <si>
    <t>21.04.2025 10:55:07</t>
  </si>
  <si>
    <t>21.04.2025 15:11:54</t>
  </si>
  <si>
    <t>21.04.2025 10:55:55</t>
  </si>
  <si>
    <t>21.04.2025 16:50:05</t>
  </si>
  <si>
    <t>21.04.2025 10:56:26</t>
  </si>
  <si>
    <t>21.04.2025 16:31:36</t>
  </si>
  <si>
    <t>21.04.2025 10:57:21</t>
  </si>
  <si>
    <t>21.04.2025 13:44:22</t>
  </si>
  <si>
    <t>21.04.2025 10:48:51</t>
  </si>
  <si>
    <t>21.04.2025 15:43:09</t>
  </si>
  <si>
    <t>21.04.2025 10:52:14</t>
  </si>
  <si>
    <t>21.04.2025 14:08:53</t>
  </si>
  <si>
    <t>21.04.2025 11:15:00</t>
  </si>
  <si>
    <t>21.04.2025 10:54:51</t>
  </si>
  <si>
    <t>21.04.2025 13:13:15</t>
  </si>
  <si>
    <t>21.04.2025 10:58:49</t>
  </si>
  <si>
    <t>21.04.2025 13:44:45</t>
  </si>
  <si>
    <t>21.04.2025 10:56:59</t>
  </si>
  <si>
    <t>21.04.2025 12:13:33</t>
  </si>
  <si>
    <t>21.04.2025 10:59:03</t>
  </si>
  <si>
    <t>21.04.2025 11:22:20</t>
  </si>
  <si>
    <t>21.04.2025 10:59:13</t>
  </si>
  <si>
    <t>21.04.2025 15:04:32</t>
  </si>
  <si>
    <t>21.04.2025 10:59:18</t>
  </si>
  <si>
    <t>21.04.2025 11:00:07</t>
  </si>
  <si>
    <t>21.04.2025 11:15:11</t>
  </si>
  <si>
    <t>21.04.2025 11:00:20</t>
  </si>
  <si>
    <t>21.04.2025 11:45:06</t>
  </si>
  <si>
    <t>21.04.2025 11:01:52</t>
  </si>
  <si>
    <t>21.04.2025 14:28:36</t>
  </si>
  <si>
    <t>21.04.2025 11:01:57</t>
  </si>
  <si>
    <t>21.04.2025 16:10:54</t>
  </si>
  <si>
    <t>21.04.2025 10:59:29</t>
  </si>
  <si>
    <t>21.04.2025 11:09:20</t>
  </si>
  <si>
    <t>21.04.2025 16:05:46</t>
  </si>
  <si>
    <t>21.04.2025 11:00:55</t>
  </si>
  <si>
    <t>21.04.2025 14:24:59</t>
  </si>
  <si>
    <t>21.04.2025 11:02:27</t>
  </si>
  <si>
    <t>21.04.2025 16:28:56</t>
  </si>
  <si>
    <t>21.04.2025 11:07:43</t>
  </si>
  <si>
    <t>21.04.2025 12:19:50</t>
  </si>
  <si>
    <t>21.04.2025 11:07:44</t>
  </si>
  <si>
    <t>21.04.2025 11:31:30</t>
  </si>
  <si>
    <t>21.04.2025 11:08:06</t>
  </si>
  <si>
    <t>21.04.2025 15:45:59</t>
  </si>
  <si>
    <t>21.04.2025 11:11:54</t>
  </si>
  <si>
    <t>21.04.2025 14:31:09</t>
  </si>
  <si>
    <t>21.04.2025 11:04:43</t>
  </si>
  <si>
    <t>21.04.2025 15:39:01</t>
  </si>
  <si>
    <t>21.04.2025 11:05:25</t>
  </si>
  <si>
    <t>21.04.2025 11:39:57</t>
  </si>
  <si>
    <t>21.04.2025 11:06:40</t>
  </si>
  <si>
    <t>21.04.2025 14:06:01</t>
  </si>
  <si>
    <t>21.04.2025 11:06:58</t>
  </si>
  <si>
    <t>21.04.2025 14:49:07</t>
  </si>
  <si>
    <t>21.04.2025 11:09:58</t>
  </si>
  <si>
    <t>21.04.2025 14:11:41</t>
  </si>
  <si>
    <t>21.04.2025 11:05:15</t>
  </si>
  <si>
    <t>21.04.2025 14:03:13</t>
  </si>
  <si>
    <t>21.04.2025 11:08:31</t>
  </si>
  <si>
    <t>21.04.2025 11:52:33</t>
  </si>
  <si>
    <t>21.04.2025 11:11:19</t>
  </si>
  <si>
    <t>21.04.2025 11:18:28</t>
  </si>
  <si>
    <t>21.04.2025 11:12:30</t>
  </si>
  <si>
    <t>22.04.2025 09:00:56</t>
  </si>
  <si>
    <t>21.04.2025 11:07:12</t>
  </si>
  <si>
    <t>21.04.2025 15:15:26</t>
  </si>
  <si>
    <t>21.04.2025 11:08:57</t>
  </si>
  <si>
    <t>21.04.2025 16:02:01</t>
  </si>
  <si>
    <t>21.04.2025 16:42:36</t>
  </si>
  <si>
    <t>21.04.2025 11:10:27</t>
  </si>
  <si>
    <t>21.04.2025 15:41:02</t>
  </si>
  <si>
    <t>21.04.2025 11:12:10</t>
  </si>
  <si>
    <t>21.04.2025 13:14:18</t>
  </si>
  <si>
    <t>21.04.2025 11:12:19</t>
  </si>
  <si>
    <t>21.04.2025 13:50:50</t>
  </si>
  <si>
    <t>21.04.2025 11:15:59</t>
  </si>
  <si>
    <t>21.04.2025 14:27:57</t>
  </si>
  <si>
    <t>21.04.2025 11:15:13</t>
  </si>
  <si>
    <t>21.04.2025 14:48:02</t>
  </si>
  <si>
    <t>21.04.2025 11:19:15</t>
  </si>
  <si>
    <t>21.04.2025 14:35:35</t>
  </si>
  <si>
    <t>21.04.2025 11:23:30</t>
  </si>
  <si>
    <t>21.04.2025 15:15:32</t>
  </si>
  <si>
    <t>21.04.2025 11:15:35</t>
  </si>
  <si>
    <t>21.04.2025 13:56:56</t>
  </si>
  <si>
    <t>21.04.2025 11:17:15</t>
  </si>
  <si>
    <t>21.04.2025 17:13:48</t>
  </si>
  <si>
    <t>21.04.2025 11:19:16</t>
  </si>
  <si>
    <t>21.04.2025 13:46:27</t>
  </si>
  <si>
    <t>21.04.2025 11:22:49</t>
  </si>
  <si>
    <t>21.04.2025 14:20:59</t>
  </si>
  <si>
    <t>21.04.2025 11:26:03</t>
  </si>
  <si>
    <t>21.04.2025 17:17:27</t>
  </si>
  <si>
    <t>21.04.2025 11:16:21</t>
  </si>
  <si>
    <t>21.04.2025 14:02:22</t>
  </si>
  <si>
    <t>21.04.2025 11:17:30</t>
  </si>
  <si>
    <t>21.04.2025 16:29:34</t>
  </si>
  <si>
    <t>21.04.2025 11:17:44</t>
  </si>
  <si>
    <t>21.04.2025 15:07:11</t>
  </si>
  <si>
    <t>21.04.2025 11:22:40</t>
  </si>
  <si>
    <t>21.04.2025 14:15:09</t>
  </si>
  <si>
    <t>21.04.2025 11:23:02</t>
  </si>
  <si>
    <t>21.04.2025 13:51:46</t>
  </si>
  <si>
    <t>21.04.2025 11:23:17</t>
  </si>
  <si>
    <t>21.04.2025 14:48:23</t>
  </si>
  <si>
    <t>21.04.2025 11:23:18</t>
  </si>
  <si>
    <t>21.04.2025 15:32:18</t>
  </si>
  <si>
    <t>21.04.2025 11:26:06</t>
  </si>
  <si>
    <t>21.04.2025 14:20:29</t>
  </si>
  <si>
    <t>21.04.2025 11:27:59</t>
  </si>
  <si>
    <t>21.04.2025 14:37:39</t>
  </si>
  <si>
    <t>21.04.2025 11:37:03</t>
  </si>
  <si>
    <t>21.04.2025 16:30:15</t>
  </si>
  <si>
    <t>21.04.2025 11:37:45</t>
  </si>
  <si>
    <t>21.04.2025 13:53:48</t>
  </si>
  <si>
    <t>21.04.2025 11:27:37</t>
  </si>
  <si>
    <t>21.04.2025 13:14:33</t>
  </si>
  <si>
    <t>21.04.2025 11:30:18</t>
  </si>
  <si>
    <t>21.04.2025 16:29:17</t>
  </si>
  <si>
    <t>21.04.2025 13:32:49</t>
  </si>
  <si>
    <t>21.04.2025 11:34:14</t>
  </si>
  <si>
    <t>21.04.2025 14:05:35</t>
  </si>
  <si>
    <t>21.04.2025 11:34:30</t>
  </si>
  <si>
    <t>21.04.2025 13:53:52</t>
  </si>
  <si>
    <t>21.04.2025 11:43:53</t>
  </si>
  <si>
    <t>21.04.2025 13:53:05</t>
  </si>
  <si>
    <t>21.04.2025 11:28:38</t>
  </si>
  <si>
    <t>21.04.2025 13:53:22</t>
  </si>
  <si>
    <t>21.04.2025 11:35:02</t>
  </si>
  <si>
    <t>21.04.2025 14:54:19</t>
  </si>
  <si>
    <t>21.04.2025 11:42:36</t>
  </si>
  <si>
    <t>21.04.2025 13:43:25</t>
  </si>
  <si>
    <t>21.04.2025 11:34:44</t>
  </si>
  <si>
    <t>21.04.2025 14:51:10</t>
  </si>
  <si>
    <t>21.04.2025 11:35:01</t>
  </si>
  <si>
    <t>21.04.2025 14:11:59</t>
  </si>
  <si>
    <t>21.04.2025 11:36:06</t>
  </si>
  <si>
    <t>21.04.2025 13:57:36</t>
  </si>
  <si>
    <t>21.04.2025 11:39:09</t>
  </si>
  <si>
    <t>21.04.2025 16:51:17</t>
  </si>
  <si>
    <t>21.04.2025 11:38:02</t>
  </si>
  <si>
    <t>21.04.2025 13:51:23</t>
  </si>
  <si>
    <t>21.04.2025 11:38:54</t>
  </si>
  <si>
    <t>21.04.2025 14:51:00</t>
  </si>
  <si>
    <t>21.04.2025 11:40:53</t>
  </si>
  <si>
    <t>21.04.2025 16:55:49</t>
  </si>
  <si>
    <t>21.04.2025 11:42:25</t>
  </si>
  <si>
    <t>21.04.2025 13:09:59</t>
  </si>
  <si>
    <t>21.04.2025 11:46:49</t>
  </si>
  <si>
    <t>21.04.2025 16:15:37</t>
  </si>
  <si>
    <t>21.04.2025 11:46:55</t>
  </si>
  <si>
    <t>21.04.2025 14:03:21</t>
  </si>
  <si>
    <t>21.04.2025 11:47:39</t>
  </si>
  <si>
    <t>21.04.2025 16:29:54</t>
  </si>
  <si>
    <t>21.04.2025 11:44:44</t>
  </si>
  <si>
    <t>21.04.2025 14:02:01</t>
  </si>
  <si>
    <t>21.04.2025 11:46:45</t>
  </si>
  <si>
    <t>21.04.2025 13:31:04</t>
  </si>
  <si>
    <t>21.04.2025 11:47:15</t>
  </si>
  <si>
    <t>21.04.2025 14:51:57</t>
  </si>
  <si>
    <t>21.04.2025 11:51:13</t>
  </si>
  <si>
    <t>21.04.2025 12:00:21</t>
  </si>
  <si>
    <t>21.04.2025 13:15:08</t>
  </si>
  <si>
    <t>21.04.2025 12:05:10</t>
  </si>
  <si>
    <t>21.04.2025 14:23:21</t>
  </si>
  <si>
    <t>21.04.2025 11:46:30</t>
  </si>
  <si>
    <t>21.04.2025 14:06:26</t>
  </si>
  <si>
    <t>21.04.2025 11:46:36</t>
  </si>
  <si>
    <t>21.04.2025 14:54:15</t>
  </si>
  <si>
    <t>21.04.2025 11:51:24</t>
  </si>
  <si>
    <t>21.04.2025 14:35:29</t>
  </si>
  <si>
    <t>21.04.2025 11:52:29</t>
  </si>
  <si>
    <t>21.04.2025 15:14:31</t>
  </si>
  <si>
    <t>21.04.2025 11:53:40</t>
  </si>
  <si>
    <t>21.04.2025 12:09:53</t>
  </si>
  <si>
    <t>21.04.2025 14:46:09</t>
  </si>
  <si>
    <t>21.04.2025 11:49:37</t>
  </si>
  <si>
    <t>21.04.2025 13:56:46</t>
  </si>
  <si>
    <t>21.04.2025 11:51:37</t>
  </si>
  <si>
    <t>21.04.2025 14:55:03</t>
  </si>
  <si>
    <t>21.04.2025 15:32:00</t>
  </si>
  <si>
    <t>21.04.2025 11:52:38</t>
  </si>
  <si>
    <t>21.04.2025 13:54:55</t>
  </si>
  <si>
    <t>21.04.2025 11:54:52</t>
  </si>
  <si>
    <t>21.04.2025 13:19:17</t>
  </si>
  <si>
    <t>21.04.2025 11:54:53</t>
  </si>
  <si>
    <t>21.04.2025 14:13:01</t>
  </si>
  <si>
    <t>21.04.2025 11:55:32</t>
  </si>
  <si>
    <t>22.04.2025 09:23:15</t>
  </si>
  <si>
    <t>21.04.2025 11:55:42</t>
  </si>
  <si>
    <t>21.04.2025 14:27:01</t>
  </si>
  <si>
    <t>21.04.2025 11:53:38</t>
  </si>
  <si>
    <t>21.04.2025 14:50:01</t>
  </si>
  <si>
    <t>21.04.2025 11:54:51</t>
  </si>
  <si>
    <t>21.04.2025 14:49:08</t>
  </si>
  <si>
    <t>21.04.2025 11:56:24</t>
  </si>
  <si>
    <t>21.04.2025 14:56:01</t>
  </si>
  <si>
    <t>21.04.2025 11:58:35</t>
  </si>
  <si>
    <t>21.04.2025 13:26:08</t>
  </si>
  <si>
    <t>21.04.2025 15:21:22</t>
  </si>
  <si>
    <t>21.04.2025 11:55:43</t>
  </si>
  <si>
    <t>21.04.2025 14:18:37</t>
  </si>
  <si>
    <t>21.04.2025 11:59:53</t>
  </si>
  <si>
    <t>21.04.2025 13:19:02</t>
  </si>
  <si>
    <t>21.04.2025 12:00:43</t>
  </si>
  <si>
    <t>21.04.2025 13:19:13</t>
  </si>
  <si>
    <t>21.04.2025 12:00:57</t>
  </si>
  <si>
    <t>21.04.2025 13:19:06</t>
  </si>
  <si>
    <t>21.04.2025 12:02:00</t>
  </si>
  <si>
    <t>21.04.2025 13:19:10</t>
  </si>
  <si>
    <t>21.04.2025 12:03:40</t>
  </si>
  <si>
    <t>21.04.2025 16:29:30</t>
  </si>
  <si>
    <t>21.04.2025 11:55:58</t>
  </si>
  <si>
    <t>21.04.2025 15:17:00</t>
  </si>
  <si>
    <t>21.04.2025 11:56:56</t>
  </si>
  <si>
    <t>21.04.2025 14:37:04</t>
  </si>
  <si>
    <t>21.04.2025 11:57:39</t>
  </si>
  <si>
    <t>21.04.2025 15:18:31</t>
  </si>
  <si>
    <t>21.04.2025 11:58:13</t>
  </si>
  <si>
    <t>21.04.2025 14:49:48</t>
  </si>
  <si>
    <t>21.04.2025 13:50:59</t>
  </si>
  <si>
    <t>21.04.2025 14:54:35</t>
  </si>
  <si>
    <t>21.04.2025 12:04:39</t>
  </si>
  <si>
    <t>21.04.2025 13:16:19</t>
  </si>
  <si>
    <t>21.04.2025 12:03:37</t>
  </si>
  <si>
    <t>21.04.2025 13:17:30</t>
  </si>
  <si>
    <t>21.04.2025 12:04:19</t>
  </si>
  <si>
    <t>21.04.2025 13:18:57</t>
  </si>
  <si>
    <t>21.04.2025 12:07:50</t>
  </si>
  <si>
    <t>21.04.2025 13:38:02</t>
  </si>
  <si>
    <t>21.04.2025 12:09:46</t>
  </si>
  <si>
    <t>21.04.2025 15:33:20</t>
  </si>
  <si>
    <t>21.04.2025 12:10:25</t>
  </si>
  <si>
    <t>21.04.2025 15:13:52</t>
  </si>
  <si>
    <t>21.04.2025 13:16:49</t>
  </si>
  <si>
    <t>21.04.2025 12:05:44</t>
  </si>
  <si>
    <t>21.04.2025 16:30:13</t>
  </si>
  <si>
    <t>21.04.2025 12:08:22</t>
  </si>
  <si>
    <t>21.04.2025 16:40:44</t>
  </si>
  <si>
    <t>21.04.2025 12:12:49</t>
  </si>
  <si>
    <t>21.04.2025 17:26:18</t>
  </si>
  <si>
    <t>21.04.2025 12:20:44</t>
  </si>
  <si>
    <t>21.04.2025 13:15:06</t>
  </si>
  <si>
    <t>21.04.2025 12:20:46</t>
  </si>
  <si>
    <t>21.04.2025 13:43:39</t>
  </si>
  <si>
    <t>21.04.2025 12:07:22</t>
  </si>
  <si>
    <t>21.04.2025 14:28:29</t>
  </si>
  <si>
    <t>21.04.2025 12:11:03</t>
  </si>
  <si>
    <t>21.04.2025 14:26:10</t>
  </si>
  <si>
    <t>21.04.2025 12:16:10</t>
  </si>
  <si>
    <t>21.04.2025 15:22:19</t>
  </si>
  <si>
    <t>21.04.2025 12:23:44</t>
  </si>
  <si>
    <t>21.04.2025 17:00:46</t>
  </si>
  <si>
    <t>21.04.2025 12:33:45</t>
  </si>
  <si>
    <t>21.04.2025 16:02:05</t>
  </si>
  <si>
    <t>21.04.2025 13:02:45</t>
  </si>
  <si>
    <t>21.04.2025 14:16:38</t>
  </si>
  <si>
    <t>21.04.2025 13:07:33</t>
  </si>
  <si>
    <t>21.04.2025 13:14:29</t>
  </si>
  <si>
    <t>21.04.2025 13:11:25</t>
  </si>
  <si>
    <t>21.04.2025 15:38:31</t>
  </si>
  <si>
    <t>21.04.2025 12:08:52</t>
  </si>
  <si>
    <t>21.04.2025 13:55:55</t>
  </si>
  <si>
    <t>21.04.2025 12:13:40</t>
  </si>
  <si>
    <t>21.04.2025 15:20:29</t>
  </si>
  <si>
    <t>21.04.2025 12:14:41</t>
  </si>
  <si>
    <t>21.04.2025 14:47:13</t>
  </si>
  <si>
    <t>21.04.2025 12:22:43</t>
  </si>
  <si>
    <t>21.04.2025 13:29:45</t>
  </si>
  <si>
    <t>21.04.2025 12:31:18</t>
  </si>
  <si>
    <t>21.04.2025 14:55:34</t>
  </si>
  <si>
    <t>21.04.2025 12:33:35</t>
  </si>
  <si>
    <t>21.04.2025 15:38:29</t>
  </si>
  <si>
    <t>21.04.2025 12:34:29</t>
  </si>
  <si>
    <t>21.04.2025 15:34:25</t>
  </si>
  <si>
    <t>21.04.2025 12:59:00</t>
  </si>
  <si>
    <t>21.04.2025 15:24:00</t>
  </si>
  <si>
    <t>21.04.2025 12:11:43</t>
  </si>
  <si>
    <t>21.04.2025 13:45:34</t>
  </si>
  <si>
    <t>21.04.2025 14:16:55</t>
  </si>
  <si>
    <t>21.04.2025 12:22:46</t>
  </si>
  <si>
    <t>21.04.2025 14:34:55</t>
  </si>
  <si>
    <t>21.04.2025 12:28:54</t>
  </si>
  <si>
    <t>21.04.2025 15:15:53</t>
  </si>
  <si>
    <t>21.04.2025 12:33:47</t>
  </si>
  <si>
    <t>21.04.2025 13:15:28</t>
  </si>
  <si>
    <t>21.04.2025 12:34:45</t>
  </si>
  <si>
    <t>21.04.2025 15:36:31</t>
  </si>
  <si>
    <t>21.04.2025 12:38:08</t>
  </si>
  <si>
    <t>21.04.2025 15:26:17</t>
  </si>
  <si>
    <t>21.04.2025 12:39:44</t>
  </si>
  <si>
    <t>21.04.2025 15:37:55</t>
  </si>
  <si>
    <t>21.04.2025 12:40:43</t>
  </si>
  <si>
    <t>21.04.2025 13:35:45</t>
  </si>
  <si>
    <t>21.04.2025 12:42:22</t>
  </si>
  <si>
    <t>21.04.2025 14:32:12</t>
  </si>
  <si>
    <t>21.04.2025 12:38:49</t>
  </si>
  <si>
    <t>21.04.2025 13:57:56</t>
  </si>
  <si>
    <t>21.04.2025 12:51:43</t>
  </si>
  <si>
    <t>21.04.2025 14:38:33</t>
  </si>
  <si>
    <t>21.04.2025 12:52:45</t>
  </si>
  <si>
    <t>21.04.2025 15:39:12</t>
  </si>
  <si>
    <t>21.04.2025 13:00:20</t>
  </si>
  <si>
    <t>21.04.2025 15:12:00</t>
  </si>
  <si>
    <t>21.04.2025 13:00:45</t>
  </si>
  <si>
    <t>21.04.2025 14:24:34</t>
  </si>
  <si>
    <t>21.04.2025 13:01:46</t>
  </si>
  <si>
    <t>21.04.2025 15:43:28</t>
  </si>
  <si>
    <t>21.04.2025 13:07:02</t>
  </si>
  <si>
    <t>21.04.2025 14:48:43</t>
  </si>
  <si>
    <t>21.04.2025 13:19:34</t>
  </si>
  <si>
    <t>21.04.2025 14:01:50</t>
  </si>
  <si>
    <t>21.04.2025 13:28:59</t>
  </si>
  <si>
    <t>21.04.2025 14:42:54</t>
  </si>
  <si>
    <t>21.04.2025 13:11:00</t>
  </si>
  <si>
    <t>21.04.2025 14:06:48</t>
  </si>
  <si>
    <t>21.04.2025 13:13:37</t>
  </si>
  <si>
    <t>21.04.2025 14:52:55</t>
  </si>
  <si>
    <t>21.04.2025 13:14:24</t>
  </si>
  <si>
    <t>21.04.2025 15:28:09</t>
  </si>
  <si>
    <t>21.04.2025 13:16:58</t>
  </si>
  <si>
    <t>21.04.2025 13:47:23</t>
  </si>
  <si>
    <t>21.04.2025 13:21:48</t>
  </si>
  <si>
    <t>21.04.2025 14:37:26</t>
  </si>
  <si>
    <t>21.04.2025 13:23:32</t>
  </si>
  <si>
    <t>21.04.2025 14:40:44</t>
  </si>
  <si>
    <t>21.04.2025 13:18:10</t>
  </si>
  <si>
    <t>21.04.2025 15:25:03</t>
  </si>
  <si>
    <t>21.04.2025 13:22:12</t>
  </si>
  <si>
    <t>21.04.2025 14:26:59</t>
  </si>
  <si>
    <t>21.04.2025 15:01:03</t>
  </si>
  <si>
    <t>21.04.2025 13:30:55</t>
  </si>
  <si>
    <t>21.04.2025 14:04:53</t>
  </si>
  <si>
    <t>21.04.2025 13:25:30</t>
  </si>
  <si>
    <t>21.04.2025 14:19:47</t>
  </si>
  <si>
    <t>21.04.2025 13:28:49</t>
  </si>
  <si>
    <t>21.04.2025 15:42:22</t>
  </si>
  <si>
    <t>21.04.2025 13:35:25</t>
  </si>
  <si>
    <t>21.04.2025 14:50:19</t>
  </si>
  <si>
    <t>21.04.2025 13:33:45</t>
  </si>
  <si>
    <t>21.04.2025 15:14:33</t>
  </si>
  <si>
    <t>21.04.2025 13:34:48</t>
  </si>
  <si>
    <t>21.04.2025 14:30:47</t>
  </si>
  <si>
    <t>21.04.2025 13:38:38</t>
  </si>
  <si>
    <t>21.04.2025 15:19:38</t>
  </si>
  <si>
    <t>21.04.2025 13:41:56</t>
  </si>
  <si>
    <t>21.04.2025 14:34:21</t>
  </si>
  <si>
    <t>21.04.2025 13:32:35</t>
  </si>
  <si>
    <t>21.04.2025 15:26:57</t>
  </si>
  <si>
    <t>21.04.2025 13:35:37</t>
  </si>
  <si>
    <t>21.04.2025 13:58:51</t>
  </si>
  <si>
    <t>21.04.2025 13:39:13</t>
  </si>
  <si>
    <t>21.04.2025 14:58:10</t>
  </si>
  <si>
    <t>21.04.2025 13:44:35</t>
  </si>
  <si>
    <t>21.04.2025 17:30:55</t>
  </si>
  <si>
    <t>21.04.2025 13:37:13</t>
  </si>
  <si>
    <t>21.04.2025 15:39:55</t>
  </si>
  <si>
    <t>21.04.2025 13:38:59</t>
  </si>
  <si>
    <t>21.04.2025 14:34:11</t>
  </si>
  <si>
    <t>21.04.2025 13:42:09</t>
  </si>
  <si>
    <t>22.04.2025 09:12:20</t>
  </si>
  <si>
    <t>21.04.2025 13:42:52</t>
  </si>
  <si>
    <t>21.04.2025 15:19:05</t>
  </si>
  <si>
    <t>21.04.2025 13:43:06</t>
  </si>
  <si>
    <t>21.04.2025 15:43:14</t>
  </si>
  <si>
    <t>21.04.2025 13:45:15</t>
  </si>
  <si>
    <t>21.04.2025 14:06:46</t>
  </si>
  <si>
    <t>21.04.2025 13:36:24</t>
  </si>
  <si>
    <t>21.04.2025 16:09:19</t>
  </si>
  <si>
    <t>21.04.2025 13:40:05</t>
  </si>
  <si>
    <t>21.04.2025 14:14:40</t>
  </si>
  <si>
    <t>21.04.2025 13:41:15</t>
  </si>
  <si>
    <t>21.04.2025 15:23:10</t>
  </si>
  <si>
    <t>21.04.2025 13:42:51</t>
  </si>
  <si>
    <t>22.04.2025 11:26:48</t>
  </si>
  <si>
    <t>21.04.2025 13:44:56</t>
  </si>
  <si>
    <t>21.04.2025 14:22:53</t>
  </si>
  <si>
    <t>21.04.2025 13:53:24</t>
  </si>
  <si>
    <t>21.04.2025 15:43:18</t>
  </si>
  <si>
    <t>21.04.2025 13:53:56</t>
  </si>
  <si>
    <t>21.04.2025 16:36:17</t>
  </si>
  <si>
    <t>21.04.2025 16:32:20</t>
  </si>
  <si>
    <t>21.04.2025 13:57:21</t>
  </si>
  <si>
    <t>21.04.2025 14:06:45</t>
  </si>
  <si>
    <t>21.04.2025 13:48:38</t>
  </si>
  <si>
    <t>21.04.2025 14:36:04</t>
  </si>
  <si>
    <t>21.04.2025 13:51:09</t>
  </si>
  <si>
    <t>21.04.2025 15:48:44</t>
  </si>
  <si>
    <t>21.04.2025 13:49:50</t>
  </si>
  <si>
    <t>21.04.2025 14:58:45</t>
  </si>
  <si>
    <t>21.04.2025 13:51:28</t>
  </si>
  <si>
    <t>21.04.2025 18:04:28</t>
  </si>
  <si>
    <t>21.04.2025 13:51:33</t>
  </si>
  <si>
    <t>21.04.2025 14:42:12</t>
  </si>
  <si>
    <t>21.04.2025 13:52:07</t>
  </si>
  <si>
    <t>21.04.2025 13:59:02</t>
  </si>
  <si>
    <t>21.04.2025 13:54:29</t>
  </si>
  <si>
    <t>21.04.2025 14:42:05</t>
  </si>
  <si>
    <t>21.04.2025 13:55:53</t>
  </si>
  <si>
    <t>21.04.2025 16:31:06</t>
  </si>
  <si>
    <t>21.04.2025 13:57:49</t>
  </si>
  <si>
    <t>22.04.2025 08:59:32</t>
  </si>
  <si>
    <t>21.04.2025 13:59:23</t>
  </si>
  <si>
    <t>21.04.2025 14:35:43</t>
  </si>
  <si>
    <t>21.04.2025 14:00:14</t>
  </si>
  <si>
    <t>21.04.2025 14:11:48</t>
  </si>
  <si>
    <t>21.04.2025 14:01:13</t>
  </si>
  <si>
    <t>21.04.2025 15:04:42</t>
  </si>
  <si>
    <t>21.04.2025 13:58:52</t>
  </si>
  <si>
    <t>21.04.2025 16:55:01</t>
  </si>
  <si>
    <t>21.04.2025 14:00:20</t>
  </si>
  <si>
    <t>21.04.2025 14:55:33</t>
  </si>
  <si>
    <t>21.04.2025 16:38:24</t>
  </si>
  <si>
    <t>21.04.2025 13:59:21</t>
  </si>
  <si>
    <t>22.04.2025 09:31:58</t>
  </si>
  <si>
    <t>22.04.2025 13:59:37</t>
  </si>
  <si>
    <t>21.04.2025 14:18:01</t>
  </si>
  <si>
    <t>21.04.2025 13:59:50</t>
  </si>
  <si>
    <t>21.04.2025 13:59:58</t>
  </si>
  <si>
    <t>21.04.2025 14:36:24</t>
  </si>
  <si>
    <t>21.04.2025 14:02:24</t>
  </si>
  <si>
    <t>21.04.2025 16:30:03</t>
  </si>
  <si>
    <t>21.04.2025 13:58:23</t>
  </si>
  <si>
    <t>21.04.2025 14:34:29</t>
  </si>
  <si>
    <t>21.04.2025 13:59:36</t>
  </si>
  <si>
    <t>21.04.2025 15:59:30</t>
  </si>
  <si>
    <t>21.04.2025 14:05:49</t>
  </si>
  <si>
    <t>21.04.2025 14:34:25</t>
  </si>
  <si>
    <t>21.04.2025 14:06:51</t>
  </si>
  <si>
    <t>21.04.2025 16:11:46</t>
  </si>
  <si>
    <t>21.04.2025 14:12:52</t>
  </si>
  <si>
    <t>21.04.2025 15:45:33</t>
  </si>
  <si>
    <t>21.04.2025 14:16:53</t>
  </si>
  <si>
    <t>21.04.2025 15:05:49</t>
  </si>
  <si>
    <t>21.04.2025 14:09:32</t>
  </si>
  <si>
    <t>21.04.2025 15:05:38</t>
  </si>
  <si>
    <t>21.04.2025 14:11:18</t>
  </si>
  <si>
    <t>21.04.2025 14:19:27</t>
  </si>
  <si>
    <t>21.04.2025 14:11:54</t>
  </si>
  <si>
    <t>21.04.2025 15:06:34</t>
  </si>
  <si>
    <t>21.04.2025 15:15:00</t>
  </si>
  <si>
    <t>21.04.2025 14:13:27</t>
  </si>
  <si>
    <t>21.04.2025 14:21:32</t>
  </si>
  <si>
    <t>21.04.2025 14:14:54</t>
  </si>
  <si>
    <t>21.04.2025 15:35:42</t>
  </si>
  <si>
    <t>21.04.2025 14:16:43</t>
  </si>
  <si>
    <t>21.04.2025 15:05:18</t>
  </si>
  <si>
    <t>21.04.2025 14:17:54</t>
  </si>
  <si>
    <t>21.04.2025 17:20:59</t>
  </si>
  <si>
    <t>21.04.2025 14:25:14</t>
  </si>
  <si>
    <t>21.04.2025 14:40:14</t>
  </si>
  <si>
    <t>21.04.2025 14:15:49</t>
  </si>
  <si>
    <t>21.04.2025 15:05:37</t>
  </si>
  <si>
    <t>21.04.2025 14:23:41</t>
  </si>
  <si>
    <t>21.04.2025 15:44:40</t>
  </si>
  <si>
    <t>21.04.2025 14:14:07</t>
  </si>
  <si>
    <t>21.04.2025 15:38:08</t>
  </si>
  <si>
    <t>21.04.2025 14:19:03</t>
  </si>
  <si>
    <t>21.04.2025 16:22:58</t>
  </si>
  <si>
    <t>21.04.2025 14:19:13</t>
  </si>
  <si>
    <t>21.04.2025 14:53:26</t>
  </si>
  <si>
    <t>21.04.2025 14:21:53</t>
  </si>
  <si>
    <t>21.04.2025 17:22:25</t>
  </si>
  <si>
    <t>21.04.2025 14:24:42</t>
  </si>
  <si>
    <t>21.04.2025 14:42:30</t>
  </si>
  <si>
    <t>21.04.2025 14:33:02</t>
  </si>
  <si>
    <t>21.04.2025 14:45:35</t>
  </si>
  <si>
    <t>21.04.2025 14:29:31</t>
  </si>
  <si>
    <t>21.04.2025 15:15:59</t>
  </si>
  <si>
    <t>21.04.2025 14:30:48</t>
  </si>
  <si>
    <t>21.04.2025 18:23:36</t>
  </si>
  <si>
    <t>21.04.2025 14:40:03</t>
  </si>
  <si>
    <t>21.04.2025 15:24:33</t>
  </si>
  <si>
    <t>21.04.2025 14:42:07</t>
  </si>
  <si>
    <t>22.04.2025 08:03:12</t>
  </si>
  <si>
    <t>21.04.2025 14:42:51</t>
  </si>
  <si>
    <t>21.04.2025 15:29:05</t>
  </si>
  <si>
    <t>21.04.2025 14:43:22</t>
  </si>
  <si>
    <t>21.04.2025 17:30:16</t>
  </si>
  <si>
    <t>21.04.2025 14:28:51</t>
  </si>
  <si>
    <t>21.04.2025 15:13:15</t>
  </si>
  <si>
    <t>21.04.2025 14:33:17</t>
  </si>
  <si>
    <t>21.04.2025 16:59:44</t>
  </si>
  <si>
    <t>21.04.2025 14:36:10</t>
  </si>
  <si>
    <t>21.04.2025 14:55:58</t>
  </si>
  <si>
    <t>21.04.2025 14:38:42</t>
  </si>
  <si>
    <t>21.04.2025 15:04:52</t>
  </si>
  <si>
    <t>21.04.2025 14:44:01</t>
  </si>
  <si>
    <t>21.04.2025 15:01:12</t>
  </si>
  <si>
    <t>21.04.2025 14:46:34</t>
  </si>
  <si>
    <t>21.04.2025 15:15:54</t>
  </si>
  <si>
    <t>21.04.2025 14:31:59</t>
  </si>
  <si>
    <t>21.04.2025 14:32:24</t>
  </si>
  <si>
    <t>21.04.2025 15:13:10</t>
  </si>
  <si>
    <t>21.04.2025 14:33:20</t>
  </si>
  <si>
    <t>21.04.2025 17:01:19</t>
  </si>
  <si>
    <t>21.04.2025 14:34:58</t>
  </si>
  <si>
    <t>21.04.2025 16:15:32</t>
  </si>
  <si>
    <t>21.04.2025 15:54:44</t>
  </si>
  <si>
    <t>21.04.2025 14:36:25</t>
  </si>
  <si>
    <t>21.04.2025 17:17:51</t>
  </si>
  <si>
    <t>21.04.2025 14:37:54</t>
  </si>
  <si>
    <t>21.04.2025 15:25:23</t>
  </si>
  <si>
    <t>21.04.2025 14:39:22</t>
  </si>
  <si>
    <t>21.04.2025 19:35:25</t>
  </si>
  <si>
    <t>21.04.2025 14:38:53</t>
  </si>
  <si>
    <t>21.04.2025 14:48:48</t>
  </si>
  <si>
    <t>21.04.2025 14:39:58</t>
  </si>
  <si>
    <t>22.04.2025 09:40:17</t>
  </si>
  <si>
    <t>21.04.2025 14:41:08</t>
  </si>
  <si>
    <t>21.04.2025 16:00:28</t>
  </si>
  <si>
    <t>21.04.2025 14:42:47</t>
  </si>
  <si>
    <t>21.04.2025 16:05:01</t>
  </si>
  <si>
    <t>21.04.2025 14:44:34</t>
  </si>
  <si>
    <t>21.04.2025 15:09:02</t>
  </si>
  <si>
    <t>21.04.2025 14:41:43</t>
  </si>
  <si>
    <t>21.04.2025 15:51:37</t>
  </si>
  <si>
    <t>21.04.2025 14:47:02</t>
  </si>
  <si>
    <t>21.04.2025 16:14:56</t>
  </si>
  <si>
    <t>21.04.2025 14:48:12</t>
  </si>
  <si>
    <t>21.04.2025 16:06:19</t>
  </si>
  <si>
    <t>21.04.2025 14:45:56</t>
  </si>
  <si>
    <t>21.04.2025 14:59:45</t>
  </si>
  <si>
    <t>21.04.2025 14:48:03</t>
  </si>
  <si>
    <t>21.04.2025 15:26:03</t>
  </si>
  <si>
    <t>21.04.2025 14:49:51</t>
  </si>
  <si>
    <t>21.04.2025 17:00:14</t>
  </si>
  <si>
    <t>21.04.2025 15:01:55</t>
  </si>
  <si>
    <t>21.04.2025 18:32:14</t>
  </si>
  <si>
    <t>21.04.2025 15:09:49</t>
  </si>
  <si>
    <t>21.04.2025 15:29:59</t>
  </si>
  <si>
    <t>21.04.2025 15:11:35</t>
  </si>
  <si>
    <t>21.04.2025 15:51:58</t>
  </si>
  <si>
    <t>21.04.2025 15:00:15</t>
  </si>
  <si>
    <t>21.04.2025 15:46:43</t>
  </si>
  <si>
    <t>21.04.2025 15:03:39</t>
  </si>
  <si>
    <t>22.04.2025 09:23:01</t>
  </si>
  <si>
    <t>22.04.2025 14:50:52</t>
  </si>
  <si>
    <t>21.04.2025 15:41:11</t>
  </si>
  <si>
    <t>21.04.2025 14:59:38</t>
  </si>
  <si>
    <t>21.04.2025 15:19:03</t>
  </si>
  <si>
    <t>21.04.2025 15:04:45</t>
  </si>
  <si>
    <t>21.04.2025 16:06:26</t>
  </si>
  <si>
    <t>21.04.2025 14:54:23</t>
  </si>
  <si>
    <t>21.04.2025 15:12:48</t>
  </si>
  <si>
    <t>21.04.2025 14:55:56</t>
  </si>
  <si>
    <t>21.04.2025 15:23:23</t>
  </si>
  <si>
    <t>21.04.2025 16:01:43</t>
  </si>
  <si>
    <t>21.04.2025 15:00:20</t>
  </si>
  <si>
    <t>21.04.2025 15:37:22</t>
  </si>
  <si>
    <t>21.04.2025 15:01:25</t>
  </si>
  <si>
    <t>21.04.2025 16:20:52</t>
  </si>
  <si>
    <t>21.04.2025 15:04:50</t>
  </si>
  <si>
    <t>21.04.2025 15:45:56</t>
  </si>
  <si>
    <t>21.04.2025 15:08:51</t>
  </si>
  <si>
    <t>22.04.2025 08:29:55</t>
  </si>
  <si>
    <t>21.04.2025 15:09:01</t>
  </si>
  <si>
    <t>21.04.2025 15:33:46</t>
  </si>
  <si>
    <t>21.04.2025 15:05:11</t>
  </si>
  <si>
    <t>21.04.2025 15:12:25</t>
  </si>
  <si>
    <t>21.04.2025 15:06:22</t>
  </si>
  <si>
    <t>21.04.2025 16:17:21</t>
  </si>
  <si>
    <t>21.04.2025 15:12:24</t>
  </si>
  <si>
    <t>21.04.2025 15:37:12</t>
  </si>
  <si>
    <t>21.04.2025 15:13:40</t>
  </si>
  <si>
    <t>21.04.2025 16:09:28</t>
  </si>
  <si>
    <t>21.04.2025 15:16:04</t>
  </si>
  <si>
    <t>21.04.2025 16:26:35</t>
  </si>
  <si>
    <t>21.04.2025 15:32:38</t>
  </si>
  <si>
    <t>21.04.2025 15:55:12</t>
  </si>
  <si>
    <t>21.04.2025 15:33:41</t>
  </si>
  <si>
    <t>21.04.2025 15:55:59</t>
  </si>
  <si>
    <t>21.04.2025 15:25:38</t>
  </si>
  <si>
    <t>21.04.2025 16:48:24</t>
  </si>
  <si>
    <t>21.04.2025 15:25:48</t>
  </si>
  <si>
    <t>21.04.2025 15:31:13</t>
  </si>
  <si>
    <t>21.04.2025 17:36:11</t>
  </si>
  <si>
    <t>21.04.2025 15:37:45</t>
  </si>
  <si>
    <t>21.04.2025 15:50:07</t>
  </si>
  <si>
    <t>21.04.2025 16:40:46</t>
  </si>
  <si>
    <t>21.04.2025 15:39:06</t>
  </si>
  <si>
    <t>21.04.2025 16:18:49</t>
  </si>
  <si>
    <t>21.04.2025 15:43:39</t>
  </si>
  <si>
    <t>21.04.2025 16:59:06</t>
  </si>
  <si>
    <t>21.04.2025 15:21:41</t>
  </si>
  <si>
    <t>21.04.2025 15:34:51</t>
  </si>
  <si>
    <t>21.04.2025 15:23:57</t>
  </si>
  <si>
    <t>21.04.2025 16:24:06</t>
  </si>
  <si>
    <t>21.04.2025 15:26:09</t>
  </si>
  <si>
    <t>21.04.2025 15:47:46</t>
  </si>
  <si>
    <t>21.04.2025 15:32:44</t>
  </si>
  <si>
    <t>21.04.2025 16:10:35</t>
  </si>
  <si>
    <t>21.04.2025 15:33:01</t>
  </si>
  <si>
    <t>21.04.2025 16:38:32</t>
  </si>
  <si>
    <t>21.04.2025 15:21:44</t>
  </si>
  <si>
    <t>21.04.2025 16:20:56</t>
  </si>
  <si>
    <t>21.04.2025 15:26:34</t>
  </si>
  <si>
    <t>21.04.2025 16:00:35</t>
  </si>
  <si>
    <t>21.04.2025 15:28:19</t>
  </si>
  <si>
    <t>21.04.2025 15:55:50</t>
  </si>
  <si>
    <t>21.04.2025 15:31:54</t>
  </si>
  <si>
    <t>21.04.2025 16:10:36</t>
  </si>
  <si>
    <t>21.04.2025 15:37:02</t>
  </si>
  <si>
    <t>21.04.2025 15:59:09</t>
  </si>
  <si>
    <t>21.04.2025 15:34:07</t>
  </si>
  <si>
    <t>21.04.2025 16:32:04</t>
  </si>
  <si>
    <t>21.04.2025 15:37:13</t>
  </si>
  <si>
    <t>21.04.2025 17:36:25</t>
  </si>
  <si>
    <t>21.04.2025 15:38:16</t>
  </si>
  <si>
    <t>21.04.2025 16:12:19</t>
  </si>
  <si>
    <t>21.04.2025 15:39:17</t>
  </si>
  <si>
    <t>21.04.2025 16:26:39</t>
  </si>
  <si>
    <t>21.04.2025 15:44:22</t>
  </si>
  <si>
    <t>21.04.2025 16:43:20</t>
  </si>
  <si>
    <t>21.04.2025 15:52:21</t>
  </si>
  <si>
    <t>22.04.2025 11:24:59</t>
  </si>
  <si>
    <t>21.04.2025 15:53:26</t>
  </si>
  <si>
    <t>21.04.2025 15:54:36</t>
  </si>
  <si>
    <t>21.04.2025 19:26:05</t>
  </si>
  <si>
    <t>21.04.2025 15:55:07</t>
  </si>
  <si>
    <t>21.04.2025 16:37:04</t>
  </si>
  <si>
    <t>21.04.2025 15:56:02</t>
  </si>
  <si>
    <t>21.04.2025 16:58:34</t>
  </si>
  <si>
    <t>21.04.2025 15:57:18</t>
  </si>
  <si>
    <t>21.04.2025 16:33:05</t>
  </si>
  <si>
    <t>21.04.2025 15:51:20</t>
  </si>
  <si>
    <t>22.04.2025 09:05:00</t>
  </si>
  <si>
    <t>22.04.2025 15:51:24</t>
  </si>
  <si>
    <t>21.04.2025 16:37:00</t>
  </si>
  <si>
    <t>21.04.2025 15:54:12</t>
  </si>
  <si>
    <t>21.04.2025 16:30:55</t>
  </si>
  <si>
    <t>21.04.2025 15:52:13</t>
  </si>
  <si>
    <t>21.04.2025 19:38:03</t>
  </si>
  <si>
    <t>21.04.2025 15:53:36</t>
  </si>
  <si>
    <t>21.04.2025 16:16:34</t>
  </si>
  <si>
    <t>21.04.2025 15:56:34</t>
  </si>
  <si>
    <t>21.04.2025 16:43:24</t>
  </si>
  <si>
    <t>21.04.2025 16:03:07</t>
  </si>
  <si>
    <t>21.04.2025 18:10:26</t>
  </si>
  <si>
    <t>21.04.2025 16:04:35</t>
  </si>
  <si>
    <t>21.04.2025 16:20:10</t>
  </si>
  <si>
    <t>21.04.2025 16:09:16</t>
  </si>
  <si>
    <t>21.04.2025 16:22:08</t>
  </si>
  <si>
    <t>21.04.2025 16:00:20</t>
  </si>
  <si>
    <t>21.04.2025 16:40:28</t>
  </si>
  <si>
    <t>21.04.2025 16:08:02</t>
  </si>
  <si>
    <t>21.04.2025 16:29:21</t>
  </si>
  <si>
    <t>21.04.2025 16:09:56</t>
  </si>
  <si>
    <t>22.04.2025 09:56:53</t>
  </si>
  <si>
    <t>21.04.2025 16:12:52</t>
  </si>
  <si>
    <t>21.04.2025 16:32:11</t>
  </si>
  <si>
    <t>21.04.2025 16:08:06</t>
  </si>
  <si>
    <t>21.04.2025 17:15:29</t>
  </si>
  <si>
    <t>21.04.2025 16:12:06</t>
  </si>
  <si>
    <t>21.04.2025 16:33:04</t>
  </si>
  <si>
    <t>21.04.2025 16:12:58</t>
  </si>
  <si>
    <t>21.04.2025 16:57:58</t>
  </si>
  <si>
    <t>21.04.2025 16:13:03</t>
  </si>
  <si>
    <t>21.04.2025 16:22:20</t>
  </si>
  <si>
    <t>21.04.2025 16:09:06</t>
  </si>
  <si>
    <t>21.04.2025 16:54:04</t>
  </si>
  <si>
    <t>21.04.2025 16:11:55</t>
  </si>
  <si>
    <t>21.04.2025 16:44:40</t>
  </si>
  <si>
    <t>21.04.2025 17:17:22</t>
  </si>
  <si>
    <t>21.04.2025 16:15:06</t>
  </si>
  <si>
    <t>22.04.2025 09:02:16</t>
  </si>
  <si>
    <t>21.04.2025 16:21:16</t>
  </si>
  <si>
    <t>21.04.2025 16:42:39</t>
  </si>
  <si>
    <t>21.04.2025 16:22:07</t>
  </si>
  <si>
    <t>21.04.2025 16:47:09</t>
  </si>
  <si>
    <t>21.04.2025 16:14:08</t>
  </si>
  <si>
    <t>21.04.2025 17:20:25</t>
  </si>
  <si>
    <t>21.04.2025 16:14:27</t>
  </si>
  <si>
    <t>21.04.2025 17:01:47</t>
  </si>
  <si>
    <t>21.04.2025 17:25:40</t>
  </si>
  <si>
    <t>21.04.2025 16:16:14</t>
  </si>
  <si>
    <t>21.04.2025 16:46:40</t>
  </si>
  <si>
    <t>21.04.2025 16:18:57</t>
  </si>
  <si>
    <t>22.04.2025 10:57:58</t>
  </si>
  <si>
    <t>22.04.2025 16:23:57</t>
  </si>
  <si>
    <t>21.04.2025 16:57:12</t>
  </si>
  <si>
    <t>21.04.2025 16:18:34</t>
  </si>
  <si>
    <t>22.04.2025 08:54:28</t>
  </si>
  <si>
    <t>21.04.2025 16:25:47</t>
  </si>
  <si>
    <t>21.04.2025 16:51:34</t>
  </si>
  <si>
    <t>21.04.2025 16:24:49</t>
  </si>
  <si>
    <t>21.04.2025 17:42:58</t>
  </si>
  <si>
    <t>21.04.2025 16:33:27</t>
  </si>
  <si>
    <t>21.04.2025 17:02:14</t>
  </si>
  <si>
    <t>21.04.2025 16:34:33</t>
  </si>
  <si>
    <t>21.04.2025 18:38:41</t>
  </si>
  <si>
    <t>21.04.2025 16:47:01</t>
  </si>
  <si>
    <t>21.04.2025 17:17:16</t>
  </si>
  <si>
    <t>21.04.2025 16:59:10</t>
  </si>
  <si>
    <t>21.04.2025 16:56:30</t>
  </si>
  <si>
    <t>21.04.2025 16:32:49</t>
  </si>
  <si>
    <t>21.04.2025 17:17:37</t>
  </si>
  <si>
    <t>21.04.2025 16:34:11</t>
  </si>
  <si>
    <t>21.04.2025 16:41:07</t>
  </si>
  <si>
    <t>21.04.2025 16:31:08</t>
  </si>
  <si>
    <t>21.04.2025 17:10:03</t>
  </si>
  <si>
    <t>21.04.2025 16:35:17</t>
  </si>
  <si>
    <t>22.04.2025 09:34:52</t>
  </si>
  <si>
    <t>21.04.2025 16:44:09</t>
  </si>
  <si>
    <t>21.04.2025 17:12:02</t>
  </si>
  <si>
    <t>21.04.2025 16:53:24</t>
  </si>
  <si>
    <t>21.04.2025 17:13:38</t>
  </si>
  <si>
    <t>21.04.2025 16:56:18</t>
  </si>
  <si>
    <t>22.04.2025 08:30:13</t>
  </si>
  <si>
    <t>22.04.2025 17:00:20</t>
  </si>
  <si>
    <t>21.04.2025 17:17:12</t>
  </si>
  <si>
    <t>21.04.2025 16:38:14</t>
  </si>
  <si>
    <t>22.04.2025 10:26:06</t>
  </si>
  <si>
    <t>22.04.2025 16:46:49</t>
  </si>
  <si>
    <t>21.04.2025 17:25:55</t>
  </si>
  <si>
    <t>21.04.2025 16:50:35</t>
  </si>
  <si>
    <t>21.04.2025 16:59:35</t>
  </si>
  <si>
    <t>21.04.2025 16:51:05</t>
  </si>
  <si>
    <t>22.04.2025 08:22:28</t>
  </si>
  <si>
    <t>21.04.2025 16:53:19</t>
  </si>
  <si>
    <t>21.04.2025 16:57:43</t>
  </si>
  <si>
    <t>21.04.2025 16:45:42</t>
  </si>
  <si>
    <t>21.04.2025 16:52:53</t>
  </si>
  <si>
    <t>21.04.2025 16:48:27</t>
  </si>
  <si>
    <t>22.04.2025 09:04:08</t>
  </si>
  <si>
    <t>21.04.2025 16:55:48</t>
  </si>
  <si>
    <t>21.04.2025 18:05:14</t>
  </si>
  <si>
    <t>21.04.2025 16:56:29</t>
  </si>
  <si>
    <t>21.04.2025 17:25:18</t>
  </si>
  <si>
    <t>21.04.2025 17:03:13</t>
  </si>
  <si>
    <t>21.04.2025 17:15:45</t>
  </si>
  <si>
    <t>21.04.2025 17:03:16</t>
  </si>
  <si>
    <t>21.04.2025 18:19:48</t>
  </si>
  <si>
    <t>21.04.2025 17:08:04</t>
  </si>
  <si>
    <t>22.04.2025 10:19:40</t>
  </si>
  <si>
    <t>21.04.2025 17:08:55</t>
  </si>
  <si>
    <t>21.04.2025 19:48:30</t>
  </si>
  <si>
    <t>21.04.2025 17:01:16</t>
  </si>
  <si>
    <t>22.04.2025 09:18:21</t>
  </si>
  <si>
    <t>21.04.2025 17:08:35</t>
  </si>
  <si>
    <t>21.04.2025 17:22:30</t>
  </si>
  <si>
    <t>21.04.2025 17:08:44</t>
  </si>
  <si>
    <t>21.04.2025 17:13:25</t>
  </si>
  <si>
    <t>21.04.2025 17:09:55</t>
  </si>
  <si>
    <t>22.04.2025 08:58:22</t>
  </si>
  <si>
    <t>21.04.2025 17:10:52</t>
  </si>
  <si>
    <t>21.04.2025 19:24:25</t>
  </si>
  <si>
    <t>21.04.2025 17:11:11</t>
  </si>
  <si>
    <t>21.04.2025 18:34:54</t>
  </si>
  <si>
    <t>21.04.2025 17:06:37</t>
  </si>
  <si>
    <t>21.04.2025 19:32:11</t>
  </si>
  <si>
    <t>21.04.2025 17:09:07</t>
  </si>
  <si>
    <t>21.04.2025 17:21:55</t>
  </si>
  <si>
    <t>21.04.2025 17:20:01</t>
  </si>
  <si>
    <t>21.04.2025 17:30:07</t>
  </si>
  <si>
    <t>21.04.2025 17:09:56</t>
  </si>
  <si>
    <t>21.04.2025 19:39:58</t>
  </si>
  <si>
    <t>21.04.2025 17:17:52</t>
  </si>
  <si>
    <t>21.04.2025 17:12:53</t>
  </si>
  <si>
    <t>21.04.2025 19:01:40</t>
  </si>
  <si>
    <t>21.04.2025 17:42:40</t>
  </si>
  <si>
    <t>22.04.2025 10:06:43</t>
  </si>
  <si>
    <t>21.04.2025 18:35:42</t>
  </si>
  <si>
    <t>22.04.2025 09:20:24</t>
  </si>
  <si>
    <t>21.04.2025 18:42:19</t>
  </si>
  <si>
    <t>22.04.2025 09:23:59</t>
  </si>
  <si>
    <t>21.04.2025 18:53:55</t>
  </si>
  <si>
    <t>21.04.2025 20:42:01</t>
  </si>
  <si>
    <t>21.04.2025 18:55:20</t>
  </si>
  <si>
    <t>21.04.2025 17:20:29</t>
  </si>
  <si>
    <t>21.04.2025 17:16:12</t>
  </si>
  <si>
    <t>21.04.2025 17:55:42</t>
  </si>
  <si>
    <t>21.04.2025 17:24:06</t>
  </si>
  <si>
    <t>22.04.2025 09:21:50</t>
  </si>
  <si>
    <t>21.04.2025 17:44:23</t>
  </si>
  <si>
    <t>21.04.2025 18:55:08</t>
  </si>
  <si>
    <t>21.04.2025 17:51:15</t>
  </si>
  <si>
    <t>21.04.2025 18:24:54</t>
  </si>
  <si>
    <t>21.04.2025 18:10:12</t>
  </si>
  <si>
    <t>22.04.2025 09:19:33</t>
  </si>
  <si>
    <t>21.04.2025 18:16:50</t>
  </si>
  <si>
    <t>22.04.2025 10:07:44</t>
  </si>
  <si>
    <t>21.04.2025 18:18:08</t>
  </si>
  <si>
    <t>22.04.2025 10:00:19</t>
  </si>
  <si>
    <t>21.04.2025 18:25:23</t>
  </si>
  <si>
    <t>22.04.2025 08:37:23</t>
  </si>
  <si>
    <t>21.04.2025 21:13:51</t>
  </si>
  <si>
    <t>21.04.2025 20:20:58</t>
  </si>
  <si>
    <t>21.04.2025 17:54:01</t>
  </si>
  <si>
    <t>22.04.2025 09:37:46</t>
  </si>
  <si>
    <t>21.04.2025 18:03:15</t>
  </si>
  <si>
    <t>22.04.2025 10:01:00</t>
  </si>
  <si>
    <t>21.04.2025 18:24:17</t>
  </si>
  <si>
    <t>22.04.2025 13:47:53</t>
  </si>
  <si>
    <t>21.04.2025 19:31:00</t>
  </si>
  <si>
    <t>22.04.2025 09:49:47</t>
  </si>
  <si>
    <t>21.04.2025 19:40:34</t>
  </si>
  <si>
    <t>22.04.2025 09:15:52</t>
  </si>
  <si>
    <t>21.04.2025 22:35:42</t>
  </si>
  <si>
    <t>22.04.2025 13:36:06</t>
  </si>
  <si>
    <t>21.04.2025 22:53:41</t>
  </si>
  <si>
    <t>22.04.2025 10:11:14</t>
  </si>
  <si>
    <t>22.04.2025 01:00:53</t>
  </si>
  <si>
    <t>22.04.2025 09:28:14</t>
  </si>
  <si>
    <t>21.04.2025 18:04:18</t>
  </si>
  <si>
    <t>22.04.2025 10:08:53</t>
  </si>
  <si>
    <t>21.04.2025 18:09:03</t>
  </si>
  <si>
    <t>21.04.2025 18:26:50</t>
  </si>
  <si>
    <t>21.04.2025 18:15:16</t>
  </si>
  <si>
    <t>22.04.2025 14:23:43</t>
  </si>
  <si>
    <t>21.04.2025 18:27:18</t>
  </si>
  <si>
    <t>21.04.2025 19:57:19</t>
  </si>
  <si>
    <t>21.04.2025 18:31:53</t>
  </si>
  <si>
    <t>21.04.2025 20:02:24</t>
  </si>
  <si>
    <t>21.04.2025 19:34:12</t>
  </si>
  <si>
    <t>21.04.2025 20:47:20</t>
  </si>
  <si>
    <t>21.04.2025 19:42:32</t>
  </si>
  <si>
    <t>22.04.2025 10:10:25</t>
  </si>
  <si>
    <t>21.04.2025 20:13:45</t>
  </si>
  <si>
    <t>22.04.2025 09:11:39</t>
  </si>
  <si>
    <t>21.04.2025 20:23:35</t>
  </si>
  <si>
    <t>22.04.2025 08:39:54</t>
  </si>
  <si>
    <t>21.04.2025 20:48:41</t>
  </si>
  <si>
    <t>22.04.2025 08:42:38</t>
  </si>
  <si>
    <t>21.04.2025 21:29:32</t>
  </si>
  <si>
    <t>22.04.2025 10:01:42</t>
  </si>
  <si>
    <t>21.04.2025 19:53:26</t>
  </si>
  <si>
    <t>22.04.2025 08:48:17</t>
  </si>
  <si>
    <t>21.04.2025 21:55:56</t>
  </si>
  <si>
    <t>22.04.2025 15:22:12</t>
  </si>
  <si>
    <t>21.04.2025 22:15:34</t>
  </si>
  <si>
    <t>22.04.2025 08:57:09</t>
  </si>
  <si>
    <t>21.04.2025 22:52:45</t>
  </si>
  <si>
    <t>22.04.2025 13:39:04</t>
  </si>
  <si>
    <t>21.04.2025 23:41:27</t>
  </si>
  <si>
    <t>22.04.2025 09:26:04</t>
  </si>
  <si>
    <t>22.04.2025 08:09:29</t>
  </si>
  <si>
    <t>22.04.2025 10:48:22</t>
  </si>
  <si>
    <t>22.04.2025 08:25:17</t>
  </si>
  <si>
    <t>22.04.2025 09:35:25</t>
  </si>
  <si>
    <t>22.04.2025 09:20:19</t>
  </si>
  <si>
    <t>22.04.2025 08:35:00</t>
  </si>
  <si>
    <t>22.04.2025 14:12:13</t>
  </si>
  <si>
    <t>22.04.2025 08:48:41</t>
  </si>
  <si>
    <t>22.04.2025 16:27:38</t>
  </si>
  <si>
    <t>22.04.2025 08:49:13</t>
  </si>
  <si>
    <t>22.04.2025 09:12:56</t>
  </si>
  <si>
    <t>22.04.2025 08:19:17</t>
  </si>
  <si>
    <t>22.04.2025 09:52:29</t>
  </si>
  <si>
    <t>22.04.2025 08:32:18</t>
  </si>
  <si>
    <t>22.04.2025 13:34:24</t>
  </si>
  <si>
    <t>22.04.2025 08:40:32</t>
  </si>
  <si>
    <t>22.04.2025 10:16:47</t>
  </si>
  <si>
    <t>22.04.2025 08:48:47</t>
  </si>
  <si>
    <t>22.04.2025 13:36:39</t>
  </si>
  <si>
    <t>22.04.2025 08:54:51</t>
  </si>
  <si>
    <t>22.04.2025 14:41:16</t>
  </si>
  <si>
    <t>22.04.2025 08:55:10</t>
  </si>
  <si>
    <t>22.04.2025 09:46:41</t>
  </si>
  <si>
    <t>22.04.2025 08:32:44</t>
  </si>
  <si>
    <t>22.04.2025 12:33:55</t>
  </si>
  <si>
    <t>22.04.2025 08:40:12</t>
  </si>
  <si>
    <t>22.04.2025 11:25:20</t>
  </si>
  <si>
    <t>22.04.2025 09:20:01</t>
  </si>
  <si>
    <t>22.04.2025 08:58:32</t>
  </si>
  <si>
    <t>22.04.2025 11:03:32</t>
  </si>
  <si>
    <t>22.04.2025 09:03:07</t>
  </si>
  <si>
    <t>22.04.2025 10:55:04</t>
  </si>
  <si>
    <t>22.04.2025 08:42:21</t>
  </si>
  <si>
    <t>22.04.2025 09:34:59</t>
  </si>
  <si>
    <t>22.04.2025 08:47:07</t>
  </si>
  <si>
    <t>22.04.2025 09:25:30</t>
  </si>
  <si>
    <t>22.04.2025 08:56:21</t>
  </si>
  <si>
    <t>22.04.2025 12:34:44</t>
  </si>
  <si>
    <t>22.04.2025 08:55:01</t>
  </si>
  <si>
    <t>22.04.2025 10:32:21</t>
  </si>
  <si>
    <t>22.04.2025 08:55:45</t>
  </si>
  <si>
    <t>22.04.2025 10:18:21</t>
  </si>
  <si>
    <t>22.04.2025 08:57:37</t>
  </si>
  <si>
    <t>22.04.2025 10:29:31</t>
  </si>
  <si>
    <t>22.04.2025 09:01:51</t>
  </si>
  <si>
    <t>22.04.2025 11:27:35</t>
  </si>
  <si>
    <t>22.04.2025 08:57:21</t>
  </si>
  <si>
    <t>22.04.2025 10:38:09</t>
  </si>
  <si>
    <t>22.04.2025 09:11:50</t>
  </si>
  <si>
    <t>22.04.2025 10:23:56</t>
  </si>
  <si>
    <t>22.04.2025 09:09:31</t>
  </si>
  <si>
    <t>22.04.2025 13:30:28</t>
  </si>
  <si>
    <t>22.04.2025 09:21:08</t>
  </si>
  <si>
    <t>22.04.2025 13:39:55</t>
  </si>
  <si>
    <t>22.04.2025 09:25:53</t>
  </si>
  <si>
    <t>22.04.2025 10:33:51</t>
  </si>
  <si>
    <t>22.04.2025 09:32:03</t>
  </si>
  <si>
    <t>22.04.2025 09:46:45</t>
  </si>
  <si>
    <t>22.04.2025 09:13:51</t>
  </si>
  <si>
    <t>22.04.2025 14:34:54</t>
  </si>
  <si>
    <t>22.04.2025 09:15:20</t>
  </si>
  <si>
    <t>22.04.2025 15:11:36</t>
  </si>
  <si>
    <t>22.04.2025 09:15:54</t>
  </si>
  <si>
    <t>22.04.2025 10:51:45</t>
  </si>
  <si>
    <t>22.04.2025 09:26:52</t>
  </si>
  <si>
    <t>22.04.2025 10:33:36</t>
  </si>
  <si>
    <t>22.04.2025 09:31:53</t>
  </si>
  <si>
    <t>22.04.2025 13:58:12</t>
  </si>
  <si>
    <t>22.04.2025 09:32:33</t>
  </si>
  <si>
    <t>22.04.2025 13:43:22</t>
  </si>
  <si>
    <t>22.04.2025 09:35:27</t>
  </si>
  <si>
    <t>22.04.2025 14:15:11</t>
  </si>
  <si>
    <t>22.04.2025 09:20:53</t>
  </si>
  <si>
    <t>22.04.2025 10:33:42</t>
  </si>
  <si>
    <t>22.04.2025 09:27:42</t>
  </si>
  <si>
    <t>22.04.2025 11:47:54</t>
  </si>
  <si>
    <t>22.04.2025 09:27:52</t>
  </si>
  <si>
    <t>22.04.2025 11:33:23</t>
  </si>
  <si>
    <t>22.04.2025 09:22:52</t>
  </si>
  <si>
    <t>22.04.2025 11:50:11</t>
  </si>
  <si>
    <t>22.04.2025 09:24:23</t>
  </si>
  <si>
    <t>22.04.2025 13:21:05</t>
  </si>
  <si>
    <t>22.04.2025 10:31:44</t>
  </si>
  <si>
    <t>22.04.2025 10:30:48</t>
  </si>
  <si>
    <t>22.04.2025 09:32:51</t>
  </si>
  <si>
    <t>22.04.2025 14:55:12</t>
  </si>
  <si>
    <t>22.04.2025 09:39:54</t>
  </si>
  <si>
    <t>22.04.2025 10:55:58</t>
  </si>
  <si>
    <t>22.04.2025 09:44:25</t>
  </si>
  <si>
    <t>22.04.2025 11:25:24</t>
  </si>
  <si>
    <t>22.04.2025 09:48:10</t>
  </si>
  <si>
    <t>22.04.2025 10:18:25</t>
  </si>
  <si>
    <t>22.04.2025 09:51:56</t>
  </si>
  <si>
    <t>22.04.2025 11:06:08</t>
  </si>
  <si>
    <t>22.04.2025 09:54:29</t>
  </si>
  <si>
    <t>22.04.2025 10:48:40</t>
  </si>
  <si>
    <t>22.04.2025 09:40:43</t>
  </si>
  <si>
    <t>22.04.2025 11:25:22</t>
  </si>
  <si>
    <t>22.04.2025 09:46:04</t>
  </si>
  <si>
    <t>22.04.2025 10:03:17</t>
  </si>
  <si>
    <t>22.04.2025 09:45:26</t>
  </si>
  <si>
    <t>22.04.2025 10:33:52</t>
  </si>
  <si>
    <t>22.04.2025 09:47:56</t>
  </si>
  <si>
    <t>22.04.2025 15:35:16</t>
  </si>
  <si>
    <t>22.04.2025 09:50:56</t>
  </si>
  <si>
    <t>22.04.2025 10:50:42</t>
  </si>
  <si>
    <t>22.04.2025 10:03:55</t>
  </si>
  <si>
    <t>22.04.2025 11:10:38</t>
  </si>
  <si>
    <t>22.04.2025 10:01:12</t>
  </si>
  <si>
    <t>22.04.2025 13:53:17</t>
  </si>
  <si>
    <t>22.04.2025 10:05:59</t>
  </si>
  <si>
    <t>22.04.2025 11:40:29</t>
  </si>
  <si>
    <t>22.04.2025 10:08:04</t>
  </si>
  <si>
    <t>22.04.2025 12:58:34</t>
  </si>
  <si>
    <t>22.04.2025 10:18:41</t>
  </si>
  <si>
    <t>22.04.2025 14:43:00</t>
  </si>
  <si>
    <t>22.04.2025 10:20:59</t>
  </si>
  <si>
    <t>22.04.2025 13:04:53</t>
  </si>
  <si>
    <t>22.04.2025 10:21:04</t>
  </si>
  <si>
    <t>22.04.2025 11:22:01</t>
  </si>
  <si>
    <t>22.04.2025 10:26:10</t>
  </si>
  <si>
    <t>22.04.2025 11:30:43</t>
  </si>
  <si>
    <t>22.04.2025 10:13:23</t>
  </si>
  <si>
    <t>22.04.2025 12:35:30</t>
  </si>
  <si>
    <t>22.04.2025 10:08:05</t>
  </si>
  <si>
    <t>22.04.2025 13:35:00</t>
  </si>
  <si>
    <t>22.04.2025 10:29:07</t>
  </si>
  <si>
    <t>22.04.2025 15:35:46</t>
  </si>
  <si>
    <t>22.04.2025 10:29:59</t>
  </si>
  <si>
    <t>22.04.2025 11:00:07</t>
  </si>
  <si>
    <t>22.04.2025 10:32:35</t>
  </si>
  <si>
    <t>22.04.2025 11:48:31</t>
  </si>
  <si>
    <t>22.04.2025 10:33:07</t>
  </si>
  <si>
    <t>22.04.2025 14:28:33</t>
  </si>
  <si>
    <t>22.04.2025 10:40:53</t>
  </si>
  <si>
    <t>22.04.2025 12:18:20</t>
  </si>
  <si>
    <t>22.04.2025 10:41:28</t>
  </si>
  <si>
    <t>22.04.2025 11:04:18</t>
  </si>
  <si>
    <t>22.04.2025 10:17:55</t>
  </si>
  <si>
    <t>22.04.2025 11:34:26</t>
  </si>
  <si>
    <t>22.04.2025 10:20:50</t>
  </si>
  <si>
    <t>22.04.2025 11:39:26</t>
  </si>
  <si>
    <t>22.04.2025 10:22:59</t>
  </si>
  <si>
    <t>22.04.2025 11:58:39</t>
  </si>
  <si>
    <t>22.04.2025 10:26:57</t>
  </si>
  <si>
    <t>22.04.2025 11:06:55</t>
  </si>
  <si>
    <t>22.04.2025 10:27:47</t>
  </si>
  <si>
    <t>22.04.2025 13:43:38</t>
  </si>
  <si>
    <t>22.04.2025 10:38:24</t>
  </si>
  <si>
    <t>22.04.2025 11:51:22</t>
  </si>
  <si>
    <t>22.04.2025 10:53:30</t>
  </si>
  <si>
    <t>22.04.2025 10:33:58</t>
  </si>
  <si>
    <t>22.04.2025 14:02:26</t>
  </si>
  <si>
    <t>22.04.2025 10:37:57</t>
  </si>
  <si>
    <t>22.04.2025 11:13:47</t>
  </si>
  <si>
    <t>22.04.2025 10:38:34</t>
  </si>
  <si>
    <t>22.04.2025 11:40:22</t>
  </si>
  <si>
    <t>22.04.2025 10:44:10</t>
  </si>
  <si>
    <t>22.04.2025 15:25:46</t>
  </si>
  <si>
    <t>22.04.2025 10:45:50</t>
  </si>
  <si>
    <t>22.04.2025 11:13:14</t>
  </si>
  <si>
    <t>22.04.2025 10:51:12</t>
  </si>
  <si>
    <t>22.04.2025 11:23:13</t>
  </si>
  <si>
    <t>22.04.2025 10:55:06</t>
  </si>
  <si>
    <t>22.04.2025 12:07:10</t>
  </si>
  <si>
    <t>22.04.2025 10:43:57</t>
  </si>
  <si>
    <t>22.04.2025 13:28:06</t>
  </si>
  <si>
    <t>22.04.2025 10:44:03</t>
  </si>
  <si>
    <t>22.04.2025 14:47:29</t>
  </si>
  <si>
    <t>22.04.2025 10:44:38</t>
  </si>
  <si>
    <t>22.04.2025 11:55:05</t>
  </si>
  <si>
    <t>22.04.2025 11:01:17</t>
  </si>
  <si>
    <t>22.04.2025 14:27:42</t>
  </si>
  <si>
    <t>22.04.2025 10:50:10</t>
  </si>
  <si>
    <t>22.04.2025 13:31:45</t>
  </si>
  <si>
    <t>22.04.2025 11:07:57</t>
  </si>
  <si>
    <t>22.04.2025 13:22:54</t>
  </si>
  <si>
    <t>22.04.2025 11:09:07</t>
  </si>
  <si>
    <t>22.04.2025 13:21:20</t>
  </si>
  <si>
    <t>22.04.2025 11:15:51</t>
  </si>
  <si>
    <t>22.04.2025 14:06:36</t>
  </si>
  <si>
    <t>22.04.2025 13:01:46</t>
  </si>
  <si>
    <t>22.04.2025 10:54:41</t>
  </si>
  <si>
    <t>22.04.2025 11:22:37</t>
  </si>
  <si>
    <t>22.04.2025 10:56:53</t>
  </si>
  <si>
    <t>22.04.2025 13:48:36</t>
  </si>
  <si>
    <t>22.04.2025 10:58:43</t>
  </si>
  <si>
    <t>22.04.2025 15:24:15</t>
  </si>
  <si>
    <t>22.04.2025 11:03:40</t>
  </si>
  <si>
    <t>22.04.2025 11:39:31</t>
  </si>
  <si>
    <t>22.04.2025 11:04:02</t>
  </si>
  <si>
    <t>22.04.2025 11:20:06</t>
  </si>
  <si>
    <t>22.04.2025 11:04:46</t>
  </si>
  <si>
    <t>22.04.2025 13:31:19</t>
  </si>
  <si>
    <t>22.04.2025 11:07:39</t>
  </si>
  <si>
    <t>22.04.2025 13:31:37</t>
  </si>
  <si>
    <t>22.04.2025 11:07:56</t>
  </si>
  <si>
    <t>22.04.2025 13:31:27</t>
  </si>
  <si>
    <t>22.04.2025 11:07:46</t>
  </si>
  <si>
    <t>22.04.2025 14:09:57</t>
  </si>
  <si>
    <t>22.04.2025 11:09:57</t>
  </si>
  <si>
    <t>22.04.2025 12:50:47</t>
  </si>
  <si>
    <t>22.04.2025 11:18:47</t>
  </si>
  <si>
    <t>22.04.2025 13:59:53</t>
  </si>
  <si>
    <t>22.04.2025 11:23:03</t>
  </si>
  <si>
    <t>22.04.2025 13:25:31</t>
  </si>
  <si>
    <t>22.04.2025 11:31:17</t>
  </si>
  <si>
    <t>23.04.2025 11:35:57</t>
  </si>
  <si>
    <t>22.04.2025 11:34:01</t>
  </si>
  <si>
    <t>22.04.2025 15:10:54</t>
  </si>
  <si>
    <t>22.04.2025 11:40:13</t>
  </si>
  <si>
    <t>22.04.2025 13:58:32</t>
  </si>
  <si>
    <t>22.04.2025 11:12:05</t>
  </si>
  <si>
    <t>22.04.2025 13:34:41</t>
  </si>
  <si>
    <t>22.04.2025 11:17:40</t>
  </si>
  <si>
    <t>23.04.2025 11:32:13</t>
  </si>
  <si>
    <t>23.04.2025 11:19:51</t>
  </si>
  <si>
    <t>22.04.2025 13:15:24</t>
  </si>
  <si>
    <t>22.04.2025 11:21:38</t>
  </si>
  <si>
    <t>22.04.2025 15:14:43</t>
  </si>
  <si>
    <t>22.04.2025 11:22:09</t>
  </si>
  <si>
    <t>22.04.2025 12:31:37</t>
  </si>
  <si>
    <t>22.04.2025 11:28:34</t>
  </si>
  <si>
    <t>22.04.2025 14:24:27</t>
  </si>
  <si>
    <t>22.04.2025 11:24:40</t>
  </si>
  <si>
    <t>22.04.2025 11:41:44</t>
  </si>
  <si>
    <t>22.04.2025 11:25:45</t>
  </si>
  <si>
    <t>22.04.2025 13:27:28</t>
  </si>
  <si>
    <t>22.04.2025 11:26:17</t>
  </si>
  <si>
    <t>22.04.2025 14:21:37</t>
  </si>
  <si>
    <t>22.04.2025 11:30:53</t>
  </si>
  <si>
    <t>22.04.2025 13:35:52</t>
  </si>
  <si>
    <t>22.04.2025 11:31:31</t>
  </si>
  <si>
    <t>22.04.2025 13:19:08</t>
  </si>
  <si>
    <t>22.04.2025 11:51:46</t>
  </si>
  <si>
    <t>22.04.2025 11:54:48</t>
  </si>
  <si>
    <t>22.04.2025 11:52:00</t>
  </si>
  <si>
    <t>22.04.2025 12:27:25</t>
  </si>
  <si>
    <t>22.04.2025 11:54:23</t>
  </si>
  <si>
    <t>22.04.2025 13:35:56</t>
  </si>
  <si>
    <t>22.04.2025 11:56:29</t>
  </si>
  <si>
    <t>22.04.2025 13:26:09</t>
  </si>
  <si>
    <t>22.04.2025 12:15:33</t>
  </si>
  <si>
    <t>22.04.2025 13:38:04</t>
  </si>
  <si>
    <t>22.04.2025 11:41:19</t>
  </si>
  <si>
    <t>22.04.2025 14:09:01</t>
  </si>
  <si>
    <t>22.04.2025 11:44:14</t>
  </si>
  <si>
    <t>22.04.2025 14:51:00</t>
  </si>
  <si>
    <t>22.04.2025 11:45:31</t>
  </si>
  <si>
    <t>22.04.2025 14:02:15</t>
  </si>
  <si>
    <t>22.04.2025 11:37:03</t>
  </si>
  <si>
    <t>22.04.2025 13:35:48</t>
  </si>
  <si>
    <t>22.04.2025 11:42:13</t>
  </si>
  <si>
    <t>22.04.2025 13:21:41</t>
  </si>
  <si>
    <t>22.04.2025 11:43:55</t>
  </si>
  <si>
    <t>22.04.2025 13:31:50</t>
  </si>
  <si>
    <t>22.04.2025 11:56:39</t>
  </si>
  <si>
    <t>22.04.2025 13:57:28</t>
  </si>
  <si>
    <t>22.04.2025 12:01:39</t>
  </si>
  <si>
    <t>22.04.2025 16:34:19</t>
  </si>
  <si>
    <t>22.04.2025 12:24:34</t>
  </si>
  <si>
    <t>22.04.2025 13:53:23</t>
  </si>
  <si>
    <t>22.04.2025 13:07:08</t>
  </si>
  <si>
    <t>23.04.2025 07:09:22</t>
  </si>
  <si>
    <t>22.04.2025 11:50:13</t>
  </si>
  <si>
    <t>22.04.2025 11:55:12</t>
  </si>
  <si>
    <t>22.04.2025 11:52:36</t>
  </si>
  <si>
    <t>22.04.2025 13:45:23</t>
  </si>
  <si>
    <t>22.04.2025 12:00:22</t>
  </si>
  <si>
    <t>22.04.2025 14:30:51</t>
  </si>
  <si>
    <t>22.04.2025 11:53:13</t>
  </si>
  <si>
    <t>23.04.2025 08:55:54</t>
  </si>
  <si>
    <t>23.04.2025 11:54:22</t>
  </si>
  <si>
    <t>22.04.2025 13:05:38</t>
  </si>
  <si>
    <t>22.04.2025 11:58:13</t>
  </si>
  <si>
    <t>22.04.2025 15:35:03</t>
  </si>
  <si>
    <t>22.04.2025 12:14:59</t>
  </si>
  <si>
    <t>22.04.2025 15:16:50</t>
  </si>
  <si>
    <t>22.04.2025 12:02:51</t>
  </si>
  <si>
    <t>22.04.2025 13:36:37</t>
  </si>
  <si>
    <t>22.04.2025 12:10:15</t>
  </si>
  <si>
    <t>22.04.2025 16:57:28</t>
  </si>
  <si>
    <t>22.04.2025 12:28:15</t>
  </si>
  <si>
    <t>22.04.2025 14:09:40</t>
  </si>
  <si>
    <t>22.04.2025 12:33:57</t>
  </si>
  <si>
    <t>22.04.2025 14:14:00</t>
  </si>
  <si>
    <t>22.04.2025 12:39:36</t>
  </si>
  <si>
    <t>22.04.2025 13:33:46</t>
  </si>
  <si>
    <t>22.04.2025 12:38:49</t>
  </si>
  <si>
    <t>22.04.2025 15:34:16</t>
  </si>
  <si>
    <t>22.04.2025 13:00:23</t>
  </si>
  <si>
    <t>22.04.2025 14:35:19</t>
  </si>
  <si>
    <t>22.04.2025 13:11:22</t>
  </si>
  <si>
    <t>22.04.2025 13:37:11</t>
  </si>
  <si>
    <t>22.04.2025 13:22:01</t>
  </si>
  <si>
    <t>22.04.2025 13:58:46</t>
  </si>
  <si>
    <t>22.04.2025 13:41:15</t>
  </si>
  <si>
    <t>22.04.2025 14:52:55</t>
  </si>
  <si>
    <t>22.04.2025 13:48:05</t>
  </si>
  <si>
    <t>22.04.2025 14:52:30</t>
  </si>
  <si>
    <t>22.04.2025 12:55:26</t>
  </si>
  <si>
    <t>22.04.2025 13:20:40</t>
  </si>
  <si>
    <t>22.04.2025 13:05:31</t>
  </si>
  <si>
    <t>22.04.2025 14:07:27</t>
  </si>
  <si>
    <t>22.04.2025 13:13:52</t>
  </si>
  <si>
    <t>22.04.2025 14:36:51</t>
  </si>
  <si>
    <t>22.04.2025 13:13:14</t>
  </si>
  <si>
    <t>22.04.2025 16:49:56</t>
  </si>
  <si>
    <t>22.04.2025 13:11:07</t>
  </si>
  <si>
    <t>22.04.2025 15:03:00</t>
  </si>
  <si>
    <t>22.04.2025 13:17:51</t>
  </si>
  <si>
    <t>22.04.2025 15:24:11</t>
  </si>
  <si>
    <t>22.04.2025 13:24:14</t>
  </si>
  <si>
    <t>22.04.2025 14:12:45</t>
  </si>
  <si>
    <t>22.04.2025 13:24:44</t>
  </si>
  <si>
    <t>22.04.2025 14:04:44</t>
  </si>
  <si>
    <t>22.04.2025 13:34:34</t>
  </si>
  <si>
    <t>22.04.2025 14:58:03</t>
  </si>
  <si>
    <t>22.04.2025 13:28:38</t>
  </si>
  <si>
    <t>22.04.2025 14:24:26</t>
  </si>
  <si>
    <t>22.04.2025 13:40:07</t>
  </si>
  <si>
    <t>22.04.2025 14:25:57</t>
  </si>
  <si>
    <t>22.04.2025 13:41:07</t>
  </si>
  <si>
    <t>22.04.2025 14:15:30</t>
  </si>
  <si>
    <t>22.04.2025 13:48:37</t>
  </si>
  <si>
    <t>22.04.2025 14:48:03</t>
  </si>
  <si>
    <t>22.04.2025 13:51:01</t>
  </si>
  <si>
    <t>22.04.2025 14:51:03</t>
  </si>
  <si>
    <t>22.04.2025 14:00:21</t>
  </si>
  <si>
    <t>22.04.2025 15:17:47</t>
  </si>
  <si>
    <t>22.04.2025 14:01:23</t>
  </si>
  <si>
    <t>22.04.2025 14:03:40</t>
  </si>
  <si>
    <t>22.04.2025 13:39:28</t>
  </si>
  <si>
    <t>22.04.2025 15:18:03</t>
  </si>
  <si>
    <t>22.04.2025 13:42:08</t>
  </si>
  <si>
    <t>22.04.2025 16:43:26</t>
  </si>
  <si>
    <t>22.04.2025 13:50:27</t>
  </si>
  <si>
    <t>22.04.2025 16:29:52</t>
  </si>
  <si>
    <t>22.04.2025 13:51:09</t>
  </si>
  <si>
    <t>22.04.2025 14:48:23</t>
  </si>
  <si>
    <t>22.04.2025 13:52:22</t>
  </si>
  <si>
    <t>23.04.2025 09:00:04</t>
  </si>
  <si>
    <t>22.04.2025 13:46:52</t>
  </si>
  <si>
    <t>22.04.2025 14:26:53</t>
  </si>
  <si>
    <t>22.04.2025 13:47:41</t>
  </si>
  <si>
    <t>22.04.2025 16:29:56</t>
  </si>
  <si>
    <t>22.04.2025 13:48:25</t>
  </si>
  <si>
    <t>22.04.2025 14:55:57</t>
  </si>
  <si>
    <t>22.04.2025 13:48:56</t>
  </si>
  <si>
    <t>22.04.2025 16:26:22</t>
  </si>
  <si>
    <t>22.04.2025 13:50:43</t>
  </si>
  <si>
    <t>22.04.2025 16:07:02</t>
  </si>
  <si>
    <t>22.04.2025 13:51:43</t>
  </si>
  <si>
    <t>22.04.2025 15:47:06</t>
  </si>
  <si>
    <t>22.04.2025 15:26:39</t>
  </si>
  <si>
    <t>22.04.2025 14:17:52</t>
  </si>
  <si>
    <t>22.04.2025 13:54:33</t>
  </si>
  <si>
    <t>22.04.2025 14:53:57</t>
  </si>
  <si>
    <t>22.04.2025 13:54:59</t>
  </si>
  <si>
    <t>22.04.2025 15:09:33</t>
  </si>
  <si>
    <t>22.04.2025 13:58:57</t>
  </si>
  <si>
    <t>22.04.2025 15:45:39</t>
  </si>
  <si>
    <t>22.04.2025 14:12:23</t>
  </si>
  <si>
    <t>22.04.2025 15:21:45</t>
  </si>
  <si>
    <t>22.04.2025 14:29:58</t>
  </si>
  <si>
    <t>22.04.2025 15:53:28</t>
  </si>
  <si>
    <t>22.04.2025 14:01:47</t>
  </si>
  <si>
    <t>22.04.2025 14:52:04</t>
  </si>
  <si>
    <t>22.04.2025 14:03:07</t>
  </si>
  <si>
    <t>22.04.2025 14:42:08</t>
  </si>
  <si>
    <t>22.04.2025 14:06:27</t>
  </si>
  <si>
    <t>22.04.2025 16:51:24</t>
  </si>
  <si>
    <t>22.04.2025 14:05:30</t>
  </si>
  <si>
    <t>22.04.2025 15:07:00</t>
  </si>
  <si>
    <t>22.04.2025 14:20:21</t>
  </si>
  <si>
    <t>22.04.2025 15:29:07</t>
  </si>
  <si>
    <t>22.04.2025 14:22:21</t>
  </si>
  <si>
    <t>22.04.2025 15:12:26</t>
  </si>
  <si>
    <t>22.04.2025 14:22:35</t>
  </si>
  <si>
    <t>22.04.2025 15:26:41</t>
  </si>
  <si>
    <t>22.04.2025 14:34:25</t>
  </si>
  <si>
    <t>22.04.2025 15:44:55</t>
  </si>
  <si>
    <t>22.04.2025 14:35:18</t>
  </si>
  <si>
    <t>22.04.2025 14:59:12</t>
  </si>
  <si>
    <t>22.04.2025 14:14:26</t>
  </si>
  <si>
    <t>22.04.2025 15:24:45</t>
  </si>
  <si>
    <t>22.04.2025 14:23:26</t>
  </si>
  <si>
    <t>22.04.2025 14:56:50</t>
  </si>
  <si>
    <t>22.04.2025 14:13:18</t>
  </si>
  <si>
    <t>22.04.2025 14:53:48</t>
  </si>
  <si>
    <t>22.04.2025 14:25:04</t>
  </si>
  <si>
    <t>22.04.2025 17:27:43</t>
  </si>
  <si>
    <t>22.04.2025 16:06:07</t>
  </si>
  <si>
    <t>22.04.2025 14:25:12</t>
  </si>
  <si>
    <t>22.04.2025 16:07:42</t>
  </si>
  <si>
    <t>22.04.2025 15:51:30</t>
  </si>
  <si>
    <t>22.04.2025 14:26:05</t>
  </si>
  <si>
    <t>22.04.2025 16:13:18</t>
  </si>
  <si>
    <t>22.04.2025 14:26:21</t>
  </si>
  <si>
    <t>22.04.2025 15:00:07</t>
  </si>
  <si>
    <t>22.04.2025 14:26:28</t>
  </si>
  <si>
    <t>22.04.2025 16:18:53</t>
  </si>
  <si>
    <t>22.04.2025 14:32:50</t>
  </si>
  <si>
    <t>22.04.2025 14:58:37</t>
  </si>
  <si>
    <t>22.04.2025 14:33:43</t>
  </si>
  <si>
    <t>22.04.2025 16:12:28</t>
  </si>
  <si>
    <t>22.04.2025 14:32:44</t>
  </si>
  <si>
    <t>22.04.2025 15:38:57</t>
  </si>
  <si>
    <t>22.04.2025 14:32:45</t>
  </si>
  <si>
    <t>22.04.2025 15:07:30</t>
  </si>
  <si>
    <t>22.04.2025 14:39:35</t>
  </si>
  <si>
    <t>22.04.2025 16:29:44</t>
  </si>
  <si>
    <t>22.04.2025 14:44:28</t>
  </si>
  <si>
    <t>22.04.2025 16:00:20</t>
  </si>
  <si>
    <t>22.04.2025 15:06:38</t>
  </si>
  <si>
    <t>22.04.2025 15:28:19</t>
  </si>
  <si>
    <t>22.04.2025 15:07:29</t>
  </si>
  <si>
    <t>22.04.2025 15:32:06</t>
  </si>
  <si>
    <t>22.04.2025 15:14:15</t>
  </si>
  <si>
    <t>22.04.2025 15:55:42</t>
  </si>
  <si>
    <t>22.04.2025 15:16:29</t>
  </si>
  <si>
    <t>22.04.2025 15:22:03</t>
  </si>
  <si>
    <t>22.04.2025 15:16:30</t>
  </si>
  <si>
    <t>22.04.2025 16:13:26</t>
  </si>
  <si>
    <t>22.04.2025 15:18:30</t>
  </si>
  <si>
    <t>22.04.2025 16:10:31</t>
  </si>
  <si>
    <t>22.04.2025 14:40:47</t>
  </si>
  <si>
    <t>22.04.2025 15:43:15</t>
  </si>
  <si>
    <t>22.04.2025 14:43:59</t>
  </si>
  <si>
    <t>22.04.2025 15:01:47</t>
  </si>
  <si>
    <t>22.04.2025 14:51:20</t>
  </si>
  <si>
    <t>22.04.2025 16:29:48</t>
  </si>
  <si>
    <t>22.04.2025 14:53:51</t>
  </si>
  <si>
    <t>22.04.2025 15:06:54</t>
  </si>
  <si>
    <t>22.04.2025 14:43:25</t>
  </si>
  <si>
    <t>22.04.2025 15:44:26</t>
  </si>
  <si>
    <t>22.04.2025 14:45:50</t>
  </si>
  <si>
    <t>22.04.2025 19:36:15</t>
  </si>
  <si>
    <t>22.04.2025 14:51:53</t>
  </si>
  <si>
    <t>22.04.2025 16:19:59</t>
  </si>
  <si>
    <t>22.04.2025 14:51:22</t>
  </si>
  <si>
    <t>22.04.2025 15:14:38</t>
  </si>
  <si>
    <t>22.04.2025 14:52:33</t>
  </si>
  <si>
    <t>23.04.2025 08:37:27</t>
  </si>
  <si>
    <t>22.04.2025 15:00:47</t>
  </si>
  <si>
    <t>22.04.2025 16:08:55</t>
  </si>
  <si>
    <t>22.04.2025 15:03:47</t>
  </si>
  <si>
    <t>22.04.2025 17:24:55</t>
  </si>
  <si>
    <t>22.04.2025 15:03:49</t>
  </si>
  <si>
    <t>22.04.2025 17:00:30</t>
  </si>
  <si>
    <t>22.04.2025 14:53:25</t>
  </si>
  <si>
    <t>22.04.2025 15:34:12</t>
  </si>
  <si>
    <t>22.04.2025 14:57:01</t>
  </si>
  <si>
    <t>22.04.2025 15:27:20</t>
  </si>
  <si>
    <t>22.04.2025 14:57:27</t>
  </si>
  <si>
    <t>22.04.2025 16:51:41</t>
  </si>
  <si>
    <t>22.04.2025 15:53:23</t>
  </si>
  <si>
    <t>22.04.2025 15:07:26</t>
  </si>
  <si>
    <t>22.04.2025 15:31:12</t>
  </si>
  <si>
    <t>22.04.2025 15:08:38</t>
  </si>
  <si>
    <t>22.04.2025 16:17:42</t>
  </si>
  <si>
    <t>22.04.2025 15:10:13</t>
  </si>
  <si>
    <t>22.04.2025 17:26:37</t>
  </si>
  <si>
    <t>22.04.2025 15:13:30</t>
  </si>
  <si>
    <t>22.04.2025 16:35:02</t>
  </si>
  <si>
    <t>22.04.2025 15:16:31</t>
  </si>
  <si>
    <t>22.04.2025 15:56:34</t>
  </si>
  <si>
    <t>22.04.2025 15:10:41</t>
  </si>
  <si>
    <t>22.04.2025 15:28:24</t>
  </si>
  <si>
    <t>22.04.2025 15:12:53</t>
  </si>
  <si>
    <t>22.04.2025 16:14:19</t>
  </si>
  <si>
    <t>22.04.2025 15:15:44</t>
  </si>
  <si>
    <t>22.04.2025 19:42:03</t>
  </si>
  <si>
    <t>22.04.2025 15:23:22</t>
  </si>
  <si>
    <t>22.04.2025 16:50:16</t>
  </si>
  <si>
    <t>22.04.2025 15:20:01</t>
  </si>
  <si>
    <t>22.04.2025 16:17:15</t>
  </si>
  <si>
    <t>22.04.2025 15:46:34</t>
  </si>
  <si>
    <t>22.04.2025 17:07:37</t>
  </si>
  <si>
    <t>22.04.2025 15:47:03</t>
  </si>
  <si>
    <t>22.04.2025 19:59:04</t>
  </si>
  <si>
    <t>22.04.2025 20:03:28</t>
  </si>
  <si>
    <t>22.04.2025 15:49:17</t>
  </si>
  <si>
    <t>22.04.2025 20:06:55</t>
  </si>
  <si>
    <t>22.04.2025 16:58:45</t>
  </si>
  <si>
    <t>22.04.2025 15:54:14</t>
  </si>
  <si>
    <t>22.04.2025 16:08:14</t>
  </si>
  <si>
    <t>22.04.2025 15:22:23</t>
  </si>
  <si>
    <t>22.04.2025 16:11:24</t>
  </si>
  <si>
    <t>22.04.2025 15:25:15</t>
  </si>
  <si>
    <t>23.04.2025 09:00:34</t>
  </si>
  <si>
    <t>22.04.2025 15:27:50</t>
  </si>
  <si>
    <t>23.04.2025 12:04:53</t>
  </si>
  <si>
    <t>22.04.2025 15:36:16</t>
  </si>
  <si>
    <t>22.04.2025 16:27:52</t>
  </si>
  <si>
    <t>22.04.2025 15:42:01</t>
  </si>
  <si>
    <t>22.04.2025 16:17:02</t>
  </si>
  <si>
    <t>22.04.2025 15:42:45</t>
  </si>
  <si>
    <t>22.04.2025 16:51:15</t>
  </si>
  <si>
    <t>22.04.2025 15:43:35</t>
  </si>
  <si>
    <t>22.04.2025 16:43:27</t>
  </si>
  <si>
    <t>22.04.2025 15:43:52</t>
  </si>
  <si>
    <t>22.04.2025 15:45:36</t>
  </si>
  <si>
    <t>22.04.2025 15:27:19</t>
  </si>
  <si>
    <t>23.04.2025 11:26:39</t>
  </si>
  <si>
    <t>23.04.2025 15:28:12</t>
  </si>
  <si>
    <t>22.04.2025 16:51:47</t>
  </si>
  <si>
    <t>22.04.2025 15:28:25</t>
  </si>
  <si>
    <t>22.04.2025 15:56:14</t>
  </si>
  <si>
    <t>22.04.2025 15:28:36</t>
  </si>
  <si>
    <t>22.04.2025 15:48:48</t>
  </si>
  <si>
    <t>22.04.2025 15:32:07</t>
  </si>
  <si>
    <t>22.04.2025 15:55:07</t>
  </si>
  <si>
    <t>22.04.2025 15:37:13</t>
  </si>
  <si>
    <t>22.04.2025 16:30:56</t>
  </si>
  <si>
    <t>22.04.2025 15:37:16</t>
  </si>
  <si>
    <t>22.04.2025 16:00:54</t>
  </si>
  <si>
    <t>22.04.2025 15:37:32</t>
  </si>
  <si>
    <t>22.04.2025 15:59:08</t>
  </si>
  <si>
    <t>22.04.2025 15:37:34</t>
  </si>
  <si>
    <t>22.04.2025 16:12:05</t>
  </si>
  <si>
    <t>22.04.2025 15:40:07</t>
  </si>
  <si>
    <t>22.04.2025 16:18:27</t>
  </si>
  <si>
    <t>22.04.2025 18:12:24</t>
  </si>
  <si>
    <t>22.04.2025 15:38:34</t>
  </si>
  <si>
    <t>22.04.2025 16:15:55</t>
  </si>
  <si>
    <t>22.04.2025 15:40:13</t>
  </si>
  <si>
    <t>22.04.2025 16:09:30</t>
  </si>
  <si>
    <t>22.04.2025 15:47:16</t>
  </si>
  <si>
    <t>23.04.2025 09:24:30</t>
  </si>
  <si>
    <t>23.04.2025 15:49:14</t>
  </si>
  <si>
    <t>22.04.2025 16:21:08</t>
  </si>
  <si>
    <t>22.04.2025 15:44:12</t>
  </si>
  <si>
    <t>22.04.2025 16:09:36</t>
  </si>
  <si>
    <t>22.04.2025 15:45:04</t>
  </si>
  <si>
    <t>22.04.2025 16:22:33</t>
  </si>
  <si>
    <t>22.04.2025 15:51:16</t>
  </si>
  <si>
    <t>22.04.2025 16:41:03</t>
  </si>
  <si>
    <t>22.04.2025 15:57:17</t>
  </si>
  <si>
    <t>22.04.2025 17:26:55</t>
  </si>
  <si>
    <t>22.04.2025 15:59:44</t>
  </si>
  <si>
    <t>22.04.2025 16:20:54</t>
  </si>
  <si>
    <t>22.04.2025 16:00:21</t>
  </si>
  <si>
    <t>22.04.2025 17:04:28</t>
  </si>
  <si>
    <t>22.04.2025 16:09:00</t>
  </si>
  <si>
    <t>22.04.2025 16:43:59</t>
  </si>
  <si>
    <t>22.04.2025 16:23:04</t>
  </si>
  <si>
    <t>22.04.2025 17:02:00</t>
  </si>
  <si>
    <t>22.04.2025 16:26:27</t>
  </si>
  <si>
    <t>22.04.2025 17:04:22</t>
  </si>
  <si>
    <t>22.04.2025 15:56:31</t>
  </si>
  <si>
    <t>22.04.2025 16:11:08</t>
  </si>
  <si>
    <t>22.04.2025 15:49:59</t>
  </si>
  <si>
    <t>22.04.2025 17:24:06</t>
  </si>
  <si>
    <t>22.04.2025 15:52:19</t>
  </si>
  <si>
    <t>22.04.2025 16:05:57</t>
  </si>
  <si>
    <t>22.04.2025 15:53:05</t>
  </si>
  <si>
    <t>22.04.2025 16:52:13</t>
  </si>
  <si>
    <t>22.04.2025 15:57:07</t>
  </si>
  <si>
    <t>22.04.2025 16:43:18</t>
  </si>
  <si>
    <t>22.04.2025 15:57:52</t>
  </si>
  <si>
    <t>23.04.2025 08:23:03</t>
  </si>
  <si>
    <t>22.04.2025 15:54:38</t>
  </si>
  <si>
    <t>22.04.2025 16:07:18</t>
  </si>
  <si>
    <t>22.04.2025 15:59:02</t>
  </si>
  <si>
    <t>22.04.2025 18:52:13</t>
  </si>
  <si>
    <t>22.04.2025 16:00:19</t>
  </si>
  <si>
    <t>22.04.2025 17:19:02</t>
  </si>
  <si>
    <t>22.04.2025 16:04:35</t>
  </si>
  <si>
    <t>22.04.2025 16:48:33</t>
  </si>
  <si>
    <t>22.04.2025 16:07:38</t>
  </si>
  <si>
    <t>22.04.2025 16:45:20</t>
  </si>
  <si>
    <t>22.04.2025 16:08:21</t>
  </si>
  <si>
    <t>22.04.2025 16:31:36</t>
  </si>
  <si>
    <t>22.04.2025 16:11:38</t>
  </si>
  <si>
    <t>22.04.2025 16:56:40</t>
  </si>
  <si>
    <t>22.04.2025 16:18:41</t>
  </si>
  <si>
    <t>22.04.2025 16:46:03</t>
  </si>
  <si>
    <t>22.04.2025 16:01:41</t>
  </si>
  <si>
    <t>22.04.2025 17:19:08</t>
  </si>
  <si>
    <t>22.04.2025 16:05:33</t>
  </si>
  <si>
    <t>22.04.2025 16:54:21</t>
  </si>
  <si>
    <t>22.04.2025 16:03:32</t>
  </si>
  <si>
    <t>22.04.2025 17:23:54</t>
  </si>
  <si>
    <t>22.04.2025 16:08:06</t>
  </si>
  <si>
    <t>22.04.2025 17:04:51</t>
  </si>
  <si>
    <t>22.04.2025 16:08:43</t>
  </si>
  <si>
    <t>22.04.2025 16:36:43</t>
  </si>
  <si>
    <t>22.04.2025 16:10:13</t>
  </si>
  <si>
    <t>22.04.2025 16:58:03</t>
  </si>
  <si>
    <t>22.04.2025 16:12:58</t>
  </si>
  <si>
    <t>22.04.2025 16:26:49</t>
  </si>
  <si>
    <t>22.04.2025 16:13:13</t>
  </si>
  <si>
    <t>22.04.2025 16:56:33</t>
  </si>
  <si>
    <t>22.04.2025 16:16:19</t>
  </si>
  <si>
    <t>23.04.2025 09:11:32</t>
  </si>
  <si>
    <t>22.04.2025 16:19:28</t>
  </si>
  <si>
    <t>22.04.2025 16:55:24</t>
  </si>
  <si>
    <t>22.04.2025 16:28:14</t>
  </si>
  <si>
    <t>22.04.2025 16:38:10</t>
  </si>
  <si>
    <t>22.04.2025 16:24:44</t>
  </si>
  <si>
    <t>22.04.2025 16:51:54</t>
  </si>
  <si>
    <t>22.04.2025 16:31:13</t>
  </si>
  <si>
    <t>22.04.2025 17:22:43</t>
  </si>
  <si>
    <t>22.04.2025 16:31:40</t>
  </si>
  <si>
    <t>22.04.2025 17:44:15</t>
  </si>
  <si>
    <t>22.04.2025 16:34:38</t>
  </si>
  <si>
    <t>22.04.2025 18:17:56</t>
  </si>
  <si>
    <t>22.04.2025 16:42:29</t>
  </si>
  <si>
    <t>22.04.2025 17:12:01</t>
  </si>
  <si>
    <t>22.04.2025 16:45:24</t>
  </si>
  <si>
    <t>22.04.2025 16:59:05</t>
  </si>
  <si>
    <t>22.04.2025 16:20:28</t>
  </si>
  <si>
    <t>22.04.2025 16:39:54</t>
  </si>
  <si>
    <t>22.04.2025 16:21:19</t>
  </si>
  <si>
    <t>22.04.2025 18:06:15</t>
  </si>
  <si>
    <t>22.04.2025 16:38:12</t>
  </si>
  <si>
    <t>22.04.2025 19:41:41</t>
  </si>
  <si>
    <t>22.04.2025 16:42:32</t>
  </si>
  <si>
    <t>22.04.2025 19:22:18</t>
  </si>
  <si>
    <t>22.04.2025 16:42:41</t>
  </si>
  <si>
    <t>22.04.2025 17:13:00</t>
  </si>
  <si>
    <t>22.04.2025 16:47:39</t>
  </si>
  <si>
    <t>23.04.2025 09:34:05</t>
  </si>
  <si>
    <t>22.04.2025 16:51:30</t>
  </si>
  <si>
    <t>23.04.2025 09:54:58</t>
  </si>
  <si>
    <t>22.04.2025 16:37:08</t>
  </si>
  <si>
    <t>22.04.2025 17:02:29</t>
  </si>
  <si>
    <t>22.04.2025 16:33:00</t>
  </si>
  <si>
    <t>22.04.2025 17:05:47</t>
  </si>
  <si>
    <t>22.04.2025 16:33:39</t>
  </si>
  <si>
    <t>23.04.2025 11:20:11</t>
  </si>
  <si>
    <t>22.04.2025 16:34:06</t>
  </si>
  <si>
    <t>22.04.2025 19:16:11</t>
  </si>
  <si>
    <t>22.04.2025 17:16:09</t>
  </si>
  <si>
    <t>22.04.2025 16:44:31</t>
  </si>
  <si>
    <t>22.04.2025 19:49:59</t>
  </si>
  <si>
    <t>22.04.2025 16:44:50</t>
  </si>
  <si>
    <t>22.04.2025 19:03:07</t>
  </si>
  <si>
    <t>22.04.2025 17:00:21</t>
  </si>
  <si>
    <t>22.04.2025 17:16:57</t>
  </si>
  <si>
    <t>22.04.2025 16:52:39</t>
  </si>
  <si>
    <t>22.04.2025 20:06:45</t>
  </si>
  <si>
    <t>22.04.2025 16:56:31</t>
  </si>
  <si>
    <t>22.04.2025 17:09:47</t>
  </si>
  <si>
    <t>22.04.2025 16:49:38</t>
  </si>
  <si>
    <t>22.04.2025 19:01:07</t>
  </si>
  <si>
    <t>22.04.2025 16:55:06</t>
  </si>
  <si>
    <t>22.04.2025 20:20:31</t>
  </si>
  <si>
    <t>22.04.2025 17:02:39</t>
  </si>
  <si>
    <t>22.04.2025 17:22:40</t>
  </si>
  <si>
    <t>22.04.2025 17:04:41</t>
  </si>
  <si>
    <t>23.04.2025 08:41:01</t>
  </si>
  <si>
    <t>22.04.2025 17:14:35</t>
  </si>
  <si>
    <t>22.04.2025 20:17:54</t>
  </si>
  <si>
    <t>22.04.2025 17:15:41</t>
  </si>
  <si>
    <t>22.04.2025 20:02:00</t>
  </si>
  <si>
    <t>22.04.2025 17:16:05</t>
  </si>
  <si>
    <t>23.04.2025 11:19:32</t>
  </si>
  <si>
    <t>22.04.2025 17:09:39</t>
  </si>
  <si>
    <t>22.04.2025 18:59:43</t>
  </si>
  <si>
    <t>22.04.2025 17:15:15</t>
  </si>
  <si>
    <t>22.04.2025 20:31:19</t>
  </si>
  <si>
    <t>22.04.2025 17:16:40</t>
  </si>
  <si>
    <t>22.04.2025 17:39:45</t>
  </si>
  <si>
    <t>22.04.2025 17:19:53</t>
  </si>
  <si>
    <t>22.04.2025 18:13:13</t>
  </si>
  <si>
    <t>22.04.2025 17:41:30</t>
  </si>
  <si>
    <t>22.04.2025 18:26:30</t>
  </si>
  <si>
    <t>22.04.2025 17:12:45</t>
  </si>
  <si>
    <t>22.04.2025 17:25:06</t>
  </si>
  <si>
    <t>22.04.2025 17:16:41</t>
  </si>
  <si>
    <t>23.04.2025 08:50:23</t>
  </si>
  <si>
    <t>22.04.2025 17:36:21</t>
  </si>
  <si>
    <t>22.04.2025 18:26:26</t>
  </si>
  <si>
    <t>22.04.2025 17:40:08</t>
  </si>
  <si>
    <t>22.04.2025 18:45:30</t>
  </si>
  <si>
    <t>22.04.2025 17:56:58</t>
  </si>
  <si>
    <t>23.04.2025 09:56:37</t>
  </si>
  <si>
    <t>22.04.2025 21:16:57</t>
  </si>
  <si>
    <t>23.04.2025 08:40:12</t>
  </si>
  <si>
    <t>22.04.2025 22:45:32</t>
  </si>
  <si>
    <t>23.04.2025 08:33:02</t>
  </si>
  <si>
    <t>23.04.2025 06:55:49</t>
  </si>
  <si>
    <t>23.04.2025 08:20:43</t>
  </si>
  <si>
    <t>22.04.2025 18:32:51</t>
  </si>
  <si>
    <t>22.04.2025 17:42:07</t>
  </si>
  <si>
    <t>22.04.2025 20:08:55</t>
  </si>
  <si>
    <t>22.04.2025 19:16:48</t>
  </si>
  <si>
    <t>23.04.2025 13:05:54</t>
  </si>
  <si>
    <t>22.04.2025 19:19:08</t>
  </si>
  <si>
    <t>23.04.2025 08:46:05</t>
  </si>
  <si>
    <t>22.04.2025 21:22:34</t>
  </si>
  <si>
    <t>23.04.2025 09:10:58</t>
  </si>
  <si>
    <t>22.04.2025 21:33:42</t>
  </si>
  <si>
    <t>23.04.2025 13:03:08</t>
  </si>
  <si>
    <t>22.04.2025 21:46:05</t>
  </si>
  <si>
    <t>23.04.2025 09:14:43</t>
  </si>
  <si>
    <t>22.04.2025 22:21:54</t>
  </si>
  <si>
    <t>23.04.2025 08:48:43</t>
  </si>
  <si>
    <t>23.04.2025 00:19:11</t>
  </si>
  <si>
    <t>23.04.2025 11:24:38</t>
  </si>
  <si>
    <t>23.04.2025 07:38:46</t>
  </si>
  <si>
    <t>23.04.2025 09:47:05</t>
  </si>
  <si>
    <t>22.04.2025 19:48:23</t>
  </si>
  <si>
    <t>23.04.2025 08:46:54</t>
  </si>
  <si>
    <t>22.04.2025 20:59:36</t>
  </si>
  <si>
    <t>23.04.2025 11:24:54</t>
  </si>
  <si>
    <t>22.04.2025 21:30:37</t>
  </si>
  <si>
    <t>23.04.2025 08:49:33</t>
  </si>
  <si>
    <t>23.04.2025 00:11:33</t>
  </si>
  <si>
    <t>24.04.2025 08:27:44</t>
  </si>
  <si>
    <t>23.04.2025 08:41:44</t>
  </si>
  <si>
    <t>23.04.2025 11:24:52</t>
  </si>
  <si>
    <t>23.04.2025 09:28:19</t>
  </si>
  <si>
    <t>23.04.2025 08:47:53</t>
  </si>
  <si>
    <t>22.04.2025 21:06:28</t>
  </si>
  <si>
    <t>23.04.2025 11:24:46</t>
  </si>
  <si>
    <t>22.04.2025 21:18:23</t>
  </si>
  <si>
    <t>23.04.2025 08:51:48</t>
  </si>
  <si>
    <t>22.04.2025 22:46:40</t>
  </si>
  <si>
    <t>23.04.2025 08:32:01</t>
  </si>
  <si>
    <t>22.04.2025 23:18:57</t>
  </si>
  <si>
    <t>23.04.2025 08:34:01</t>
  </si>
  <si>
    <t>23.04.2025 06:57:25</t>
  </si>
  <si>
    <t>23.04.2025 11:36:01</t>
  </si>
  <si>
    <t>23.04.2025 08:26:36</t>
  </si>
  <si>
    <t>23.04.2025 11:56:43</t>
  </si>
  <si>
    <t>23.04.2025 08:36:27</t>
  </si>
  <si>
    <t>23.04.2025 11:23:39</t>
  </si>
  <si>
    <t>23.04.2025 08:51:45</t>
  </si>
  <si>
    <t>23.04.2025 13:05:04</t>
  </si>
  <si>
    <t>23.04.2025 09:19:50</t>
  </si>
  <si>
    <t>23.04.2025 09:57:02</t>
  </si>
  <si>
    <t>23.04.2025 09:46:12</t>
  </si>
  <si>
    <t>23.04.2025 11:24:06</t>
  </si>
  <si>
    <t>23.04.2025 08:52:13</t>
  </si>
  <si>
    <t>23.04.2025 13:55:15</t>
  </si>
  <si>
    <t>23.04.2025 10:10:20</t>
  </si>
  <si>
    <t>23.04.2025 13:17:30</t>
  </si>
  <si>
    <t>23.04.2025 12:15:28</t>
  </si>
  <si>
    <t>23.04.2025 13:20:38</t>
  </si>
  <si>
    <t>23.04.2025 12:23:43</t>
  </si>
  <si>
    <t>23.04.2025 13:09:24</t>
  </si>
  <si>
    <t>23.04.2025 12:15:30</t>
  </si>
  <si>
    <t>23.04.2025 13:34:36</t>
  </si>
  <si>
    <t>23.04.2025 11:24:20</t>
  </si>
  <si>
    <t>23.04.2025 14:10:21</t>
  </si>
  <si>
    <t>23.04.2025 11:41:36</t>
  </si>
  <si>
    <t>23.04.2025 13:33:32</t>
  </si>
  <si>
    <t>23.04.2025 11:43:30</t>
  </si>
  <si>
    <t>23.04.2025 13:54:33</t>
  </si>
  <si>
    <t>23.04.2025 11:56:16</t>
  </si>
  <si>
    <t>23.04.2025 13:04:46</t>
  </si>
  <si>
    <t>23.04.2025 11:22:20</t>
  </si>
  <si>
    <t>23.04.2025 12:58:54</t>
  </si>
  <si>
    <t>23.04.2025 11:43:04</t>
  </si>
  <si>
    <t>23.04.2025 13:11:29</t>
  </si>
  <si>
    <t>23.04.2025 12:14:05</t>
  </si>
  <si>
    <t>23.04.2025 14:18:00</t>
  </si>
  <si>
    <t>23.04.2025 13:57:27</t>
  </si>
  <si>
    <t>23.04.2025 16:18:53</t>
  </si>
  <si>
    <t>23.04.2025 15:45:41</t>
  </si>
  <si>
    <t>24.04.2025 07:59:16</t>
  </si>
  <si>
    <t>23.04.2025 16:59:45</t>
  </si>
  <si>
    <t>24.04.2025 07:58:14</t>
  </si>
  <si>
    <t>23.04.2025 19:15:43</t>
  </si>
  <si>
    <t>24.04.2025 10:08:48</t>
  </si>
  <si>
    <t>23.04.2025 20:06:30</t>
  </si>
  <si>
    <t>24.04.2025 08:28:26</t>
  </si>
  <si>
    <t>23.04.2025 20:28:36</t>
  </si>
  <si>
    <t>23.04.2025 14:30:23</t>
  </si>
  <si>
    <t>23.04.2025 13:03:27</t>
  </si>
  <si>
    <t>23.04.2025 14:44:31</t>
  </si>
  <si>
    <t>23.04.2025 13:38:12</t>
  </si>
  <si>
    <t>24.04.2025 09:24:24</t>
  </si>
  <si>
    <t>23.04.2025 17:42:21</t>
  </si>
  <si>
    <t>24.04.2025 10:02:19</t>
  </si>
  <si>
    <t>23.04.2025 18:20:33</t>
  </si>
  <si>
    <t>24.04.2025 11:45:45</t>
  </si>
  <si>
    <t>23.04.2025 20:09:31</t>
  </si>
  <si>
    <t>24.04.2025 08:18:00</t>
  </si>
  <si>
    <t>23.04.2025 16:07:14</t>
  </si>
  <si>
    <t>23.04.2025 17:00:34</t>
  </si>
  <si>
    <t>23.04.2025 16:56:31</t>
  </si>
  <si>
    <t>23.04.2025 15:56:55</t>
  </si>
  <si>
    <t>23.04.2025 15:29:35</t>
  </si>
  <si>
    <t>23.04.2025 16:58:38</t>
  </si>
  <si>
    <t>23.04.2025 16:50:40</t>
  </si>
  <si>
    <t>23.04.2025 19:16:36</t>
  </si>
  <si>
    <t>23.04.2025 16:52:18</t>
  </si>
  <si>
    <t>24.04.2025 09:46:43</t>
  </si>
  <si>
    <t>23.04.2025 18:24:14</t>
  </si>
  <si>
    <t>24.04.2025 08:17:52</t>
  </si>
  <si>
    <t>23.04.2025 19:52:32</t>
  </si>
  <si>
    <t>24.04.2025 08:35:16</t>
  </si>
  <si>
    <t>23.04.2025 21:11:00</t>
  </si>
  <si>
    <t>24.04.2025 10:07:02</t>
  </si>
  <si>
    <t>23.04.2025 21:19:43</t>
  </si>
  <si>
    <t>24.04.2025 09:42:20</t>
  </si>
  <si>
    <t>23.04.2025 22:04:41</t>
  </si>
  <si>
    <t>24.04.2025 13:22:56</t>
  </si>
  <si>
    <t>23.04.2025 23:27:21</t>
  </si>
  <si>
    <t>24.04.2025 12:03:16</t>
  </si>
  <si>
    <t>23.04.2025 23:05:41</t>
  </si>
  <si>
    <t>24.04.2025 11:43:58</t>
  </si>
  <si>
    <t>23.04.2025 22:09:37</t>
  </si>
  <si>
    <t>24.04.2025 10:56:32</t>
  </si>
  <si>
    <t>24.04.2025 08:06:41</t>
  </si>
  <si>
    <t>24.04.2025 12:57:29</t>
  </si>
  <si>
    <t>24.04.2025 08:21:47</t>
  </si>
  <si>
    <t>24.04.2025 14:51:50</t>
  </si>
  <si>
    <t>24.04.2025 08:23:58</t>
  </si>
  <si>
    <t>24.04.2025 09:42:24</t>
  </si>
  <si>
    <t>24.04.2025 08:35:58</t>
  </si>
  <si>
    <t>24.04.2025 13:25:17</t>
  </si>
  <si>
    <t>24.04.2025 08:32:42</t>
  </si>
  <si>
    <t>24.04.2025 13:07:19</t>
  </si>
  <si>
    <t>24.04.2025 08:36:27</t>
  </si>
  <si>
    <t>24.04.2025 11:40:34</t>
  </si>
  <si>
    <t>24.04.2025 08:40:34</t>
  </si>
  <si>
    <t>24.04.2025 14:35:12</t>
  </si>
  <si>
    <t>24.04.2025 08:43:56</t>
  </si>
  <si>
    <t>24.04.2025 11:27:53</t>
  </si>
  <si>
    <t>24.04.2025 08:44:05</t>
  </si>
  <si>
    <t>24.04.2025 13:21:37</t>
  </si>
  <si>
    <t>24.04.2025 08:45:01</t>
  </si>
  <si>
    <t>24.04.2025 16:43:27</t>
  </si>
  <si>
    <t>24.04.2025 08:49:03</t>
  </si>
  <si>
    <t>24.04.2025 11:07:03</t>
  </si>
  <si>
    <t>24.04.2025 08:34:32</t>
  </si>
  <si>
    <t>24.04.2025 13:37:33</t>
  </si>
  <si>
    <t>24.04.2025 08:40:04</t>
  </si>
  <si>
    <t>24.04.2025 10:14:21</t>
  </si>
  <si>
    <t>24.04.2025 08:40:58</t>
  </si>
  <si>
    <t>24.04.2025 11:40:29</t>
  </si>
  <si>
    <t>24.04.2025 08:48:04</t>
  </si>
  <si>
    <t>24.04.2025 13:10:20</t>
  </si>
  <si>
    <t>24.04.2025 08:50:00</t>
  </si>
  <si>
    <t>24.04.2025 13:18:01</t>
  </si>
  <si>
    <t>24.04.2025 08:49:20</t>
  </si>
  <si>
    <t>24.04.2025 13:19:43</t>
  </si>
  <si>
    <t>24.04.2025 08:49:39</t>
  </si>
  <si>
    <t>24.04.2025 15:49:29</t>
  </si>
  <si>
    <t>24.04.2025 08:46:54</t>
  </si>
  <si>
    <t>24.04.2025 13:36:42</t>
  </si>
  <si>
    <t>24.04.2025 13:05:32</t>
  </si>
  <si>
    <t>24.04.2025 08:51:24</t>
  </si>
  <si>
    <t>24.04.2025 11:34:57</t>
  </si>
  <si>
    <t>24.04.2025 08:52:45</t>
  </si>
  <si>
    <t>24.04.2025 13:13:51</t>
  </si>
  <si>
    <t>24.04.2025 08:59:17</t>
  </si>
  <si>
    <t>24.04.2025 11:32:25</t>
  </si>
  <si>
    <t>24.04.2025 09:00:11</t>
  </si>
  <si>
    <t>24.04.2025 13:44:08</t>
  </si>
  <si>
    <t>24.04.2025 09:00:24</t>
  </si>
  <si>
    <t>24.04.2025 09:32:01</t>
  </si>
  <si>
    <t>24.04.2025 08:54:03</t>
  </si>
  <si>
    <t>24.04.2025 09:55:03</t>
  </si>
  <si>
    <t>24.04.2025 08:54:48</t>
  </si>
  <si>
    <t>24.04.2025 16:16:46</t>
  </si>
  <si>
    <t>24.04.2025 08:54:52</t>
  </si>
  <si>
    <t>24.04.2025 10:31:02</t>
  </si>
  <si>
    <t>24.04.2025 08:55:29</t>
  </si>
  <si>
    <t>24.04.2025 10:25:54</t>
  </si>
  <si>
    <t>24.04.2025 09:02:50</t>
  </si>
  <si>
    <t>24.04.2025 11:30:55</t>
  </si>
  <si>
    <t>24.04.2025 09:01:10</t>
  </si>
  <si>
    <t>24.04.2025 13:19:36</t>
  </si>
  <si>
    <t>24.04.2025 09:00:49</t>
  </si>
  <si>
    <t>24.04.2025 15:07:35</t>
  </si>
  <si>
    <t>24.04.2025 09:01:55</t>
  </si>
  <si>
    <t>24.04.2025 13:20:45</t>
  </si>
  <si>
    <t>24.04.2025 09:03:32</t>
  </si>
  <si>
    <t>24.04.2025 11:49:30</t>
  </si>
  <si>
    <t>24.04.2025 09:05:29</t>
  </si>
  <si>
    <t>24.04.2025 15:26:20</t>
  </si>
  <si>
    <t>24.04.2025 09:06:05</t>
  </si>
  <si>
    <t>24.04.2025 10:31:01</t>
  </si>
  <si>
    <t>24.04.2025 09:06:14</t>
  </si>
  <si>
    <t>24.04.2025 11:22:02</t>
  </si>
  <si>
    <t>24.04.2025 09:06:30</t>
  </si>
  <si>
    <t>24.04.2025 10:43:14</t>
  </si>
  <si>
    <t>24.04.2025 09:08:10</t>
  </si>
  <si>
    <t>24.04.2025 13:30:47</t>
  </si>
  <si>
    <t>24.04.2025 09:09:49</t>
  </si>
  <si>
    <t>24.04.2025 13:11:41</t>
  </si>
  <si>
    <t>24.04.2025 09:10:04</t>
  </si>
  <si>
    <t>24.04.2025 10:14:25</t>
  </si>
  <si>
    <t>24.04.2025 09:10:31</t>
  </si>
  <si>
    <t>24.04.2025 09:54:30</t>
  </si>
  <si>
    <t>24.04.2025 09:33:27</t>
  </si>
  <si>
    <t>24.04.2025 09:06:18</t>
  </si>
  <si>
    <t>24.04.2025 10:00:38</t>
  </si>
  <si>
    <t>24.04.2025 13:34:55</t>
  </si>
  <si>
    <t>24.04.2025 13:32:16</t>
  </si>
  <si>
    <t>24.04.2025 09:08:01</t>
  </si>
  <si>
    <t>24.04.2025 13:28:24</t>
  </si>
  <si>
    <t>24.04.2025 09:08:04</t>
  </si>
  <si>
    <t>24.04.2025 13:37:38</t>
  </si>
  <si>
    <t>24.04.2025 09:05:18</t>
  </si>
  <si>
    <t>24.04.2025 11:15:01</t>
  </si>
  <si>
    <t>24.04.2025 09:09:04</t>
  </si>
  <si>
    <t>24.04.2025 09:46:16</t>
  </si>
  <si>
    <t>24.04.2025 09:11:39</t>
  </si>
  <si>
    <t>24.04.2025 11:38:33</t>
  </si>
  <si>
    <t>24.04.2025 09:12:38</t>
  </si>
  <si>
    <t>24.04.2025 13:40:22</t>
  </si>
  <si>
    <t>24.04.2025 09:19:21</t>
  </si>
  <si>
    <t>24.04.2025 16:39:30</t>
  </si>
  <si>
    <t>24.04.2025 09:08:37</t>
  </si>
  <si>
    <t>24.04.2025 11:29:37</t>
  </si>
  <si>
    <t>24.04.2025 13:24:21</t>
  </si>
  <si>
    <t>24.04.2025 09:09:32</t>
  </si>
  <si>
    <t>24.04.2025 13:20:36</t>
  </si>
  <si>
    <t>24.04.2025 09:11:03</t>
  </si>
  <si>
    <t>24.04.2025 09:46:08</t>
  </si>
  <si>
    <t>24.04.2025 09:11:12</t>
  </si>
  <si>
    <t>24.04.2025 09:14:31</t>
  </si>
  <si>
    <t>24.04.2025 09:09:30</t>
  </si>
  <si>
    <t>24.04.2025 11:31:23</t>
  </si>
  <si>
    <t>24.04.2025 09:10:24</t>
  </si>
  <si>
    <t>24.04.2025 12:02:36</t>
  </si>
  <si>
    <t>24.04.2025 09:11:17</t>
  </si>
  <si>
    <t>24.04.2025 10:15:29</t>
  </si>
  <si>
    <t>24.04.2025 09:11:26</t>
  </si>
  <si>
    <t>24.04.2025 11:16:09</t>
  </si>
  <si>
    <t>24.04.2025 09:12:03</t>
  </si>
  <si>
    <t>24.04.2025 11:38:24</t>
  </si>
  <si>
    <t>24.04.2025 09:13:02</t>
  </si>
  <si>
    <t>24.04.2025 09:52:48</t>
  </si>
  <si>
    <t>24.04.2025 09:14:12</t>
  </si>
  <si>
    <t>24.04.2025 09:12:09</t>
  </si>
  <si>
    <t>24.04.2025 11:45:38</t>
  </si>
  <si>
    <t>24.04.2025 09:13:27</t>
  </si>
  <si>
    <t>24.04.2025 09:19:11</t>
  </si>
  <si>
    <t>24.04.2025 09:15:05</t>
  </si>
  <si>
    <t>24.04.2025 13:47:33</t>
  </si>
  <si>
    <t>24.04.2025 09:15:13</t>
  </si>
  <si>
    <t>24.04.2025 11:38:27</t>
  </si>
  <si>
    <t>24.04.2025 09:15:47</t>
  </si>
  <si>
    <t>24.04.2025 16:58:16</t>
  </si>
  <si>
    <t>24.04.2025 09:16:04</t>
  </si>
  <si>
    <t>24.04.2025 14:32:51</t>
  </si>
  <si>
    <t>24.04.2025 09:16:07</t>
  </si>
  <si>
    <t>24.04.2025 10:11:30</t>
  </si>
  <si>
    <t>24.04.2025 09:19:38</t>
  </si>
  <si>
    <t>24.04.2025 11:35:32</t>
  </si>
  <si>
    <t>24.04.2025 09:20:14</t>
  </si>
  <si>
    <t>24.04.2025 13:53:29</t>
  </si>
  <si>
    <t>24.04.2025 09:16:08</t>
  </si>
  <si>
    <t>24.04.2025 17:05:04</t>
  </si>
  <si>
    <t>24.04.2025 09:16:38</t>
  </si>
  <si>
    <t>24.04.2025 11:39:15</t>
  </si>
  <si>
    <t>24.04.2025 09:18:37</t>
  </si>
  <si>
    <t>24.04.2025 10:54:41</t>
  </si>
  <si>
    <t>24.04.2025 09:18:43</t>
  </si>
  <si>
    <t>24.04.2025 13:29:15</t>
  </si>
  <si>
    <t>24.04.2025 09:18:50</t>
  </si>
  <si>
    <t>24.04.2025 13:14:13</t>
  </si>
  <si>
    <t>24.04.2025 09:20:13</t>
  </si>
  <si>
    <t>24.04.2025 16:35:50</t>
  </si>
  <si>
    <t>24.04.2025 09:23:03</t>
  </si>
  <si>
    <t>24.04.2025 13:38:43</t>
  </si>
  <si>
    <t>24.04.2025 09:19:41</t>
  </si>
  <si>
    <t>24.04.2025 11:30:59</t>
  </si>
  <si>
    <t>24.04.2025 09:21:39</t>
  </si>
  <si>
    <t>24.04.2025 11:38:45</t>
  </si>
  <si>
    <t>24.04.2025 09:22:01</t>
  </si>
  <si>
    <t>24.04.2025 13:26:38</t>
  </si>
  <si>
    <t>24.04.2025 09:21:13</t>
  </si>
  <si>
    <t>24.04.2025 11:27:46</t>
  </si>
  <si>
    <t>24.04.2025 09:22:57</t>
  </si>
  <si>
    <t>24.04.2025 11:43:02</t>
  </si>
  <si>
    <t>24.04.2025 09:24:42</t>
  </si>
  <si>
    <t>24.04.2025 10:40:06</t>
  </si>
  <si>
    <t>24.04.2025 09:23:01</t>
  </si>
  <si>
    <t>24.04.2025 09:46:28</t>
  </si>
  <si>
    <t>24.04.2025 09:24:52</t>
  </si>
  <si>
    <t>24.04.2025 13:49:47</t>
  </si>
  <si>
    <t>24.04.2025 09:26:08</t>
  </si>
  <si>
    <t>24.04.2025 11:35:37</t>
  </si>
  <si>
    <t>24.04.2025 09:26:40</t>
  </si>
  <si>
    <t>24.04.2025 11:45:13</t>
  </si>
  <si>
    <t>24.04.2025 09:23:04</t>
  </si>
  <si>
    <t>24.04.2025 09:48:46</t>
  </si>
  <si>
    <t>24.04.2025 09:23:25</t>
  </si>
  <si>
    <t>24.04.2025 13:24:45</t>
  </si>
  <si>
    <t>24.04.2025 11:34:14</t>
  </si>
  <si>
    <t>24.04.2025 09:25:36</t>
  </si>
  <si>
    <t>24.04.2025 16:36:37</t>
  </si>
  <si>
    <t>24.04.2025 09:26:07</t>
  </si>
  <si>
    <t>24.04.2025 12:51:56</t>
  </si>
  <si>
    <t>24.04.2025 09:26:36</t>
  </si>
  <si>
    <t>24.04.2025 13:29:53</t>
  </si>
  <si>
    <t>24.04.2025 09:26:57</t>
  </si>
  <si>
    <t>24.04.2025 09:47:03</t>
  </si>
  <si>
    <t>24.04.2025 09:27:15</t>
  </si>
  <si>
    <t>24.04.2025 11:36:36</t>
  </si>
  <si>
    <t>24.04.2025 09:27:33</t>
  </si>
  <si>
    <t>24.04.2025 09:44:07</t>
  </si>
  <si>
    <t>24.04.2025 09:28:40</t>
  </si>
  <si>
    <t>24.04.2025 11:04:44</t>
  </si>
  <si>
    <t>24.04.2025 09:23:22</t>
  </si>
  <si>
    <t>24.04.2025 11:27:31</t>
  </si>
  <si>
    <t>24.04.2025 10:46:02</t>
  </si>
  <si>
    <t>24.04.2025 09:25:04</t>
  </si>
  <si>
    <t>24.04.2025 09:49:07</t>
  </si>
  <si>
    <t>24.04.2025 09:27:29</t>
  </si>
  <si>
    <t>24.04.2025 09:46:55</t>
  </si>
  <si>
    <t>24.04.2025 09:28:14</t>
  </si>
  <si>
    <t>24.04.2025 09:37:32</t>
  </si>
  <si>
    <t>24.04.2025 13:19:53</t>
  </si>
  <si>
    <t>24.04.2025 09:29:09</t>
  </si>
  <si>
    <t>24.04.2025 10:15:37</t>
  </si>
  <si>
    <t>24.04.2025 09:29:25</t>
  </si>
  <si>
    <t>24.04.2025 10:07:24</t>
  </si>
  <si>
    <t>24.04.2025 09:29:51</t>
  </si>
  <si>
    <t>24.04.2025 13:35:00</t>
  </si>
  <si>
    <t>24.04.2025 13:06:09</t>
  </si>
  <si>
    <t>24.04.2025 09:27:01</t>
  </si>
  <si>
    <t>24.04.2025 09:46:00</t>
  </si>
  <si>
    <t>24.04.2025 09:28:00</t>
  </si>
  <si>
    <t>24.04.2025 10:16:57</t>
  </si>
  <si>
    <t>24.04.2025 09:29:38</t>
  </si>
  <si>
    <t>24.04.2025 10:18:56</t>
  </si>
  <si>
    <t>24.04.2025 09:30:04</t>
  </si>
  <si>
    <t>24.04.2025 09:44:14</t>
  </si>
  <si>
    <t>24.04.2025 09:27:44</t>
  </si>
  <si>
    <t>24.04.2025 09:45:52</t>
  </si>
  <si>
    <t>24.04.2025 09:28:27</t>
  </si>
  <si>
    <t>24.04.2025 10:06:17</t>
  </si>
  <si>
    <t>24.04.2025 09:29:12</t>
  </si>
  <si>
    <t>24.04.2025 10:18:06</t>
  </si>
  <si>
    <t>24.04.2025 09:28:54</t>
  </si>
  <si>
    <t>24.04.2025 10:06:53</t>
  </si>
  <si>
    <t>24.04.2025 09:30:18</t>
  </si>
  <si>
    <t>24.04.2025 14:19:52</t>
  </si>
  <si>
    <t>24.04.2025 09:32:06</t>
  </si>
  <si>
    <t>24.04.2025 14:05:36</t>
  </si>
  <si>
    <t>24.04.2025 09:34:27</t>
  </si>
  <si>
    <t>24.04.2025 13:55:59</t>
  </si>
  <si>
    <t>24.04.2025 09:35:45</t>
  </si>
  <si>
    <t>24.04.2025 11:01:39</t>
  </si>
  <si>
    <t>24.04.2025 09:37:13</t>
  </si>
  <si>
    <t>24.04.2025 11:14:58</t>
  </si>
  <si>
    <t>24.04.2025 09:37:17</t>
  </si>
  <si>
    <t>24.04.2025 14:49:24</t>
  </si>
  <si>
    <t>24.04.2025 09:33:19</t>
  </si>
  <si>
    <t>24.04.2025 11:02:06</t>
  </si>
  <si>
    <t>24.04.2025 09:34:04</t>
  </si>
  <si>
    <t>24.04.2025 13:16:51</t>
  </si>
  <si>
    <t>24.04.2025 09:34:06</t>
  </si>
  <si>
    <t>24.04.2025 11:04:23</t>
  </si>
  <si>
    <t>24.04.2025 09:34:21</t>
  </si>
  <si>
    <t>24.04.2025 13:35:56</t>
  </si>
  <si>
    <t>24.04.2025 09:32:26</t>
  </si>
  <si>
    <t>24.04.2025 11:04:31</t>
  </si>
  <si>
    <t>24.04.2025 09:33:48</t>
  </si>
  <si>
    <t>24.04.2025 09:54:05</t>
  </si>
  <si>
    <t>24.04.2025 09:34:28</t>
  </si>
  <si>
    <t>24.04.2025 15:46:46</t>
  </si>
  <si>
    <t>24.04.2025 09:35:09</t>
  </si>
  <si>
    <t>24.04.2025 13:15:06</t>
  </si>
  <si>
    <t>24.04.2025 09:36:45</t>
  </si>
  <si>
    <t>24.04.2025 10:57:06</t>
  </si>
  <si>
    <t>24.04.2025 09:36:49</t>
  </si>
  <si>
    <t>24.04.2025 13:13:02</t>
  </si>
  <si>
    <t>24.04.2025 09:36:51</t>
  </si>
  <si>
    <t>24.04.2025 15:46:42</t>
  </si>
  <si>
    <t>24.04.2025 09:37:28</t>
  </si>
  <si>
    <t>24.04.2025 13:11:37</t>
  </si>
  <si>
    <t>24.04.2025 09:39:12</t>
  </si>
  <si>
    <t>24.04.2025 11:47:47</t>
  </si>
  <si>
    <t>24.04.2025 09:39:59</t>
  </si>
  <si>
    <t>24.04.2025 11:04:15</t>
  </si>
  <si>
    <t>24.04.2025 09:34:40</t>
  </si>
  <si>
    <t>24.04.2025 11:51:49</t>
  </si>
  <si>
    <t>24.04.2025 09:35:08</t>
  </si>
  <si>
    <t>24.04.2025 13:01:17</t>
  </si>
  <si>
    <t>24.04.2025 10:57:14</t>
  </si>
  <si>
    <t>24.04.2025 09:36:05</t>
  </si>
  <si>
    <t>24.04.2025 13:26:05</t>
  </si>
  <si>
    <t>24.04.2025 09:37:05</t>
  </si>
  <si>
    <t>24.04.2025 11:01:58</t>
  </si>
  <si>
    <t>24.04.2025 09:37:50</t>
  </si>
  <si>
    <t>24.04.2025 13:26:27</t>
  </si>
  <si>
    <t>24.04.2025 09:34:45</t>
  </si>
  <si>
    <t>24.04.2025 09:39:01</t>
  </si>
  <si>
    <t>24.04.2025 13:29:29</t>
  </si>
  <si>
    <t>24.04.2025 09:35:28</t>
  </si>
  <si>
    <t>24.04.2025 11:40:25</t>
  </si>
  <si>
    <t>24.04.2025 09:35:47</t>
  </si>
  <si>
    <t>24.04.2025 11:01:31</t>
  </si>
  <si>
    <t>24.04.2025 09:36:24</t>
  </si>
  <si>
    <t>24.04.2025 13:34:46</t>
  </si>
  <si>
    <t>24.04.2025 09:37:11</t>
  </si>
  <si>
    <t>24.04.2025 13:16:19</t>
  </si>
  <si>
    <t>24.04.2025 09:37:20</t>
  </si>
  <si>
    <t>24.04.2025 15:26:42</t>
  </si>
  <si>
    <t>24.04.2025 09:37:31</t>
  </si>
  <si>
    <t>24.04.2025 11:01:50</t>
  </si>
  <si>
    <t>24.04.2025 15:11:48</t>
  </si>
  <si>
    <t>24.04.2025 09:37:51</t>
  </si>
  <si>
    <t>24.04.2025 14:43:47</t>
  </si>
  <si>
    <t>24.04.2025 09:41:53</t>
  </si>
  <si>
    <t>24.04.2025 11:38:37</t>
  </si>
  <si>
    <t>24.04.2025 09:43:07</t>
  </si>
  <si>
    <t>24.04.2025 11:39:37</t>
  </si>
  <si>
    <t>24.04.2025 09:45:23</t>
  </si>
  <si>
    <t>24.04.2025 09:38:14</t>
  </si>
  <si>
    <t>24.04.2025 10:41:40</t>
  </si>
  <si>
    <t>24.04.2025 09:38:25</t>
  </si>
  <si>
    <t>24.04.2025 09:42:25</t>
  </si>
  <si>
    <t>24.04.2025 09:39:06</t>
  </si>
  <si>
    <t>24.04.2025 13:36:51</t>
  </si>
  <si>
    <t>24.04.2025 09:40:54</t>
  </si>
  <si>
    <t>24.04.2025 13:54:06</t>
  </si>
  <si>
    <t>24.04.2025 09:41:51</t>
  </si>
  <si>
    <t>24.04.2025 13:44:37</t>
  </si>
  <si>
    <t>24.04.2025 09:43:11</t>
  </si>
  <si>
    <t>24.04.2025 13:36:47</t>
  </si>
  <si>
    <t>24.04.2025 11:47:20</t>
  </si>
  <si>
    <t>24.04.2025 09:44:08</t>
  </si>
  <si>
    <t>24.04.2025 11:38:28</t>
  </si>
  <si>
    <t>24.04.2025 09:40:00</t>
  </si>
  <si>
    <t>24.04.2025 11:51:30</t>
  </si>
  <si>
    <t>24.04.2025 09:40:17</t>
  </si>
  <si>
    <t>24.04.2025 09:58:14</t>
  </si>
  <si>
    <t>24.04.2025 09:42:08</t>
  </si>
  <si>
    <t>24.04.2025 14:43:59</t>
  </si>
  <si>
    <t>24.04.2025 09:43:30</t>
  </si>
  <si>
    <t>24.04.2025 13:13:36</t>
  </si>
  <si>
    <t>24.04.2025 09:45:20</t>
  </si>
  <si>
    <t>24.04.2025 12:57:18</t>
  </si>
  <si>
    <t>24.04.2025 09:45:24</t>
  </si>
  <si>
    <t>24.04.2025 14:08:51</t>
  </si>
  <si>
    <t>24.04.2025 09:45:41</t>
  </si>
  <si>
    <t>24.04.2025 10:59:36</t>
  </si>
  <si>
    <t>24.04.2025 09:45:56</t>
  </si>
  <si>
    <t>24.04.2025 14:07:27</t>
  </si>
  <si>
    <t>24.04.2025 13:27:38</t>
  </si>
  <si>
    <t>24.04.2025 09:46:20</t>
  </si>
  <si>
    <t>24.04.2025 11:12:23</t>
  </si>
  <si>
    <t>24.04.2025 09:46:38</t>
  </si>
  <si>
    <t>24.04.2025 14:09:42</t>
  </si>
  <si>
    <t>24.04.2025 09:45:19</t>
  </si>
  <si>
    <t>24.04.2025 14:16:47</t>
  </si>
  <si>
    <t>24.04.2025 09:47:20</t>
  </si>
  <si>
    <t>24.04.2025 13:26:58</t>
  </si>
  <si>
    <t>24.04.2025 09:47:21</t>
  </si>
  <si>
    <t>24.04.2025 14:53:19</t>
  </si>
  <si>
    <t>24.04.2025 09:47:32</t>
  </si>
  <si>
    <t>24.04.2025 13:21:01</t>
  </si>
  <si>
    <t>24.04.2025 09:48:59</t>
  </si>
  <si>
    <t>24.04.2025 14:12:37</t>
  </si>
  <si>
    <t>24.04.2025 09:49:38</t>
  </si>
  <si>
    <t>24.04.2025 11:36:15</t>
  </si>
  <si>
    <t>24.04.2025 09:49:49</t>
  </si>
  <si>
    <t>24.04.2025 10:53:27</t>
  </si>
  <si>
    <t>24.04.2025 09:50:41</t>
  </si>
  <si>
    <t>24.04.2025 11:03:20</t>
  </si>
  <si>
    <t>24.04.2025 09:46:10</t>
  </si>
  <si>
    <t>24.04.2025 13:11:40</t>
  </si>
  <si>
    <t>24.04.2025 09:48:18</t>
  </si>
  <si>
    <t>24.04.2025 14:43:39</t>
  </si>
  <si>
    <t>24.04.2025 09:49:05</t>
  </si>
  <si>
    <t>24.04.2025 11:23:49</t>
  </si>
  <si>
    <t>24.04.2025 09:50:39</t>
  </si>
  <si>
    <t>24.04.2025 13:15:42</t>
  </si>
  <si>
    <t>24.04.2025 09:52:38</t>
  </si>
  <si>
    <t>24.04.2025 11:12:25</t>
  </si>
  <si>
    <t>24.04.2025 09:53:16</t>
  </si>
  <si>
    <t>24.04.2025 10:20:52</t>
  </si>
  <si>
    <t>24.04.2025 09:53:24</t>
  </si>
  <si>
    <t>24.04.2025 15:35:59</t>
  </si>
  <si>
    <t>24.04.2025 09:53:29</t>
  </si>
  <si>
    <t>24.04.2025 12:49:02</t>
  </si>
  <si>
    <t>24.04.2025 09:51:18</t>
  </si>
  <si>
    <t>24.04.2025 14:24:42</t>
  </si>
  <si>
    <t>24.04.2025 09:52:51</t>
  </si>
  <si>
    <t>24.04.2025 10:45:04</t>
  </si>
  <si>
    <t>24.04.2025 09:55:33</t>
  </si>
  <si>
    <t>24.04.2025 11:37:54</t>
  </si>
  <si>
    <t>24.04.2025 09:49:20</t>
  </si>
  <si>
    <t>24.04.2025 13:46:52</t>
  </si>
  <si>
    <t>24.04.2025 09:49:25</t>
  </si>
  <si>
    <t>24.04.2025 11:04:08</t>
  </si>
  <si>
    <t>24.04.2025 09:53:45</t>
  </si>
  <si>
    <t>24.04.2025 10:26:45</t>
  </si>
  <si>
    <t>24.04.2025 09:53:53</t>
  </si>
  <si>
    <t>24.04.2025 11:15:54</t>
  </si>
  <si>
    <t>24.04.2025 09:55:18</t>
  </si>
  <si>
    <t>24.04.2025 10:12:04</t>
  </si>
  <si>
    <t>24.04.2025 09:55:29</t>
  </si>
  <si>
    <t>24.04.2025 11:12:57</t>
  </si>
  <si>
    <t>24.04.2025 09:56:10</t>
  </si>
  <si>
    <t>24.04.2025 14:31:24</t>
  </si>
  <si>
    <t>24.04.2025 09:57:05</t>
  </si>
  <si>
    <t>24.04.2025 11:21:06</t>
  </si>
  <si>
    <t>24.04.2025 09:51:58</t>
  </si>
  <si>
    <t>24.04.2025 13:20:26</t>
  </si>
  <si>
    <t>24.04.2025 09:52:02</t>
  </si>
  <si>
    <t>24.04.2025 14:06:19</t>
  </si>
  <si>
    <t>24.04.2025 09:52:06</t>
  </si>
  <si>
    <t>24.04.2025 13:47:52</t>
  </si>
  <si>
    <t>24.04.2025 09:52:17</t>
  </si>
  <si>
    <t>24.04.2025 16:37:31</t>
  </si>
  <si>
    <t>24.04.2025 09:53:12</t>
  </si>
  <si>
    <t>24.04.2025 13:24:07</t>
  </si>
  <si>
    <t>24.04.2025 09:54:34</t>
  </si>
  <si>
    <t>24.04.2025 10:52:38</t>
  </si>
  <si>
    <t>24.04.2025 09:54:37</t>
  </si>
  <si>
    <t>24.04.2025 10:27:02</t>
  </si>
  <si>
    <t>24.04.2025 10:00:56</t>
  </si>
  <si>
    <t>24.04.2025 11:44:45</t>
  </si>
  <si>
    <t>24.04.2025 10:10:09</t>
  </si>
  <si>
    <t>24.04.2025 11:19:11</t>
  </si>
  <si>
    <t>24.04.2025 10:19:07</t>
  </si>
  <si>
    <t>24.04.2025 10:42:49</t>
  </si>
  <si>
    <t>24.04.2025 10:24:18</t>
  </si>
  <si>
    <t>24.04.2025 13:53:09</t>
  </si>
  <si>
    <t>24.04.2025 10:21:34</t>
  </si>
  <si>
    <t>24.04.2025 09:56:15</t>
  </si>
  <si>
    <t>24.04.2025 13:15:38</t>
  </si>
  <si>
    <t>24.04.2025 09:57:06</t>
  </si>
  <si>
    <t>24.04.2025 10:07:07</t>
  </si>
  <si>
    <t>24.04.2025 09:58:18</t>
  </si>
  <si>
    <t>24.04.2025 14:09:04</t>
  </si>
  <si>
    <t>24.04.2025 09:59:28</t>
  </si>
  <si>
    <t>24.04.2025 13:09:43</t>
  </si>
  <si>
    <t>24.04.2025 09:59:41</t>
  </si>
  <si>
    <t>24.04.2025 11:40:11</t>
  </si>
  <si>
    <t>24.04.2025 09:58:39</t>
  </si>
  <si>
    <t>24.04.2025 15:05:10</t>
  </si>
  <si>
    <t>24.04.2025 17:00:10</t>
  </si>
  <si>
    <t>24.04.2025 10:09:15</t>
  </si>
  <si>
    <t>24.04.2025 16:56:15</t>
  </si>
  <si>
    <t>24.04.2025 10:22:52</t>
  </si>
  <si>
    <t>24.04.2025 13:10:14</t>
  </si>
  <si>
    <t>24.04.2025 10:33:38</t>
  </si>
  <si>
    <t>24.04.2025 10:44:40</t>
  </si>
  <si>
    <t>24.04.2025 10:34:02</t>
  </si>
  <si>
    <t>24.04.2025 11:33:26</t>
  </si>
  <si>
    <t>24.04.2025 10:37:30</t>
  </si>
  <si>
    <t>24.04.2025 11:27:00</t>
  </si>
  <si>
    <t>24.04.2025 10:38:10</t>
  </si>
  <si>
    <t>24.04.2025 14:25:59</t>
  </si>
  <si>
    <t>24.04.2025 10:42:56</t>
  </si>
  <si>
    <t>24.04.2025 14:03:35</t>
  </si>
  <si>
    <t>24.04.2025 10:00:22</t>
  </si>
  <si>
    <t>24.04.2025 10:53:42</t>
  </si>
  <si>
    <t>24.04.2025 09:59:51</t>
  </si>
  <si>
    <t>24.04.2025 13:22:34</t>
  </si>
  <si>
    <t>24.04.2025 10:04:14</t>
  </si>
  <si>
    <t>24.04.2025 14:36:02</t>
  </si>
  <si>
    <t>24.04.2025 10:05:12</t>
  </si>
  <si>
    <t>24.04.2025 11:21:33</t>
  </si>
  <si>
    <t>24.04.2025 10:12:25</t>
  </si>
  <si>
    <t>24.04.2025 12:41:51</t>
  </si>
  <si>
    <t>24.04.2025 10:14:10</t>
  </si>
  <si>
    <t>24.04.2025 14:12:38</t>
  </si>
  <si>
    <t>24.04.2025 10:16:20</t>
  </si>
  <si>
    <t>24.04.2025 14:32:08</t>
  </si>
  <si>
    <t>24.04.2025 10:19:47</t>
  </si>
  <si>
    <t>24.04.2025 15:33:52</t>
  </si>
  <si>
    <t>24.04.2025 10:30:23</t>
  </si>
  <si>
    <t>24.04.2025 14:03:52</t>
  </si>
  <si>
    <t>24.04.2025 10:27:43</t>
  </si>
  <si>
    <t>24.04.2025 11:32:40</t>
  </si>
  <si>
    <t>24.04.2025 10:41:09</t>
  </si>
  <si>
    <t>24.04.2025 13:54:55</t>
  </si>
  <si>
    <t>24.04.2025 10:29:52</t>
  </si>
  <si>
    <t>24.04.2025 11:10:41</t>
  </si>
  <si>
    <t>24.04.2025 10:31:00</t>
  </si>
  <si>
    <t>24.04.2025 11:27:27</t>
  </si>
  <si>
    <t>24.04.2025 10:33:41</t>
  </si>
  <si>
    <t>24.04.2025 14:09:26</t>
  </si>
  <si>
    <t>24.04.2025 10:41:47</t>
  </si>
  <si>
    <t>24.04.2025 14:09:43</t>
  </si>
  <si>
    <t>24.04.2025 10:43:38</t>
  </si>
  <si>
    <t>24.04.2025 12:08:42</t>
  </si>
  <si>
    <t>24.04.2025 10:47:01</t>
  </si>
  <si>
    <t>24.04.2025 13:30:19</t>
  </si>
  <si>
    <t>24.04.2025 10:47:50</t>
  </si>
  <si>
    <t>24.04.2025 14:51:23</t>
  </si>
  <si>
    <t>24.04.2025 10:50:58</t>
  </si>
  <si>
    <t>24.04.2025 11:48:09</t>
  </si>
  <si>
    <t>24.04.2025 10:53:15</t>
  </si>
  <si>
    <t>24.04.2025 13:15:31</t>
  </si>
  <si>
    <t>24.04.2025 10:56:43</t>
  </si>
  <si>
    <t>24.04.2025 14:55:08</t>
  </si>
  <si>
    <t>24.04.2025 10:35:02</t>
  </si>
  <si>
    <t>24.04.2025 11:28:44</t>
  </si>
  <si>
    <t>24.04.2025 10:37:08</t>
  </si>
  <si>
    <t>24.04.2025 11:40:39</t>
  </si>
  <si>
    <t>24.04.2025 10:40:21</t>
  </si>
  <si>
    <t>24.04.2025 11:48:33</t>
  </si>
  <si>
    <t>24.04.2025 10:44:08</t>
  </si>
  <si>
    <t>24.04.2025 11:19:44</t>
  </si>
  <si>
    <t>24.04.2025 10:44:44</t>
  </si>
  <si>
    <t>24.04.2025 11:06:39</t>
  </si>
  <si>
    <t>24.04.2025 10:50:34</t>
  </si>
  <si>
    <t>24.04.2025 13:29:21</t>
  </si>
  <si>
    <t>24.04.2025 10:56:13</t>
  </si>
  <si>
    <t>24.04.2025 14:43:01</t>
  </si>
  <si>
    <t>24.04.2025 10:56:45</t>
  </si>
  <si>
    <t>24.04.2025 13:53:04</t>
  </si>
  <si>
    <t>24.04.2025 10:57:16</t>
  </si>
  <si>
    <t>24.04.2025 14:44:13</t>
  </si>
  <si>
    <t>24.04.2025 10:57:47</t>
  </si>
  <si>
    <t>24.04.2025 14:44:12</t>
  </si>
  <si>
    <t>24.04.2025 10:57:57</t>
  </si>
  <si>
    <t>24.04.2025 15:03:06</t>
  </si>
  <si>
    <t>24.04.2025 10:58:47</t>
  </si>
  <si>
    <t>24.04.2025 13:47:37</t>
  </si>
  <si>
    <t>24.04.2025 10:59:08</t>
  </si>
  <si>
    <t>24.04.2025 13:40:56</t>
  </si>
  <si>
    <t>24.04.2025 10:59:14</t>
  </si>
  <si>
    <t>24.04.2025 14:14:28</t>
  </si>
  <si>
    <t>24.04.2025 10:52:01</t>
  </si>
  <si>
    <t>24.04.2025 15:02:15</t>
  </si>
  <si>
    <t>24.04.2025 10:55:40</t>
  </si>
  <si>
    <t>24.04.2025 14:43:21</t>
  </si>
  <si>
    <t>24.04.2025 14:55:38</t>
  </si>
  <si>
    <t>24.04.2025 10:51:05</t>
  </si>
  <si>
    <t>24.04.2025 13:23:33</t>
  </si>
  <si>
    <t>24.04.2025 10:51:30</t>
  </si>
  <si>
    <t>24.04.2025 11:48:05</t>
  </si>
  <si>
    <t>24.04.2025 10:54:16</t>
  </si>
  <si>
    <t>24.04.2025 15:00:35</t>
  </si>
  <si>
    <t>24.04.2025 10:54:29</t>
  </si>
  <si>
    <t>24.04.2025 14:03:28</t>
  </si>
  <si>
    <t>24.04.2025 10:54:51</t>
  </si>
  <si>
    <t>24.04.2025 11:56:03</t>
  </si>
  <si>
    <t>24.04.2025 10:56:14</t>
  </si>
  <si>
    <t>24.04.2025 14:24:37</t>
  </si>
  <si>
    <t>24.04.2025 10:56:26</t>
  </si>
  <si>
    <t>24.04.2025 17:02:36</t>
  </si>
  <si>
    <t>24.04.2025 10:56:17</t>
  </si>
  <si>
    <t>24.04.2025 14:14:16</t>
  </si>
  <si>
    <t>24.04.2025 10:56:36</t>
  </si>
  <si>
    <t>24.04.2025 13:43:31</t>
  </si>
  <si>
    <t>24.04.2025 13:07:21</t>
  </si>
  <si>
    <t>24.04.2025 10:57:30</t>
  </si>
  <si>
    <t>24.04.2025 11:03:45</t>
  </si>
  <si>
    <t>24.04.2025 10:57:32</t>
  </si>
  <si>
    <t>24.04.2025 13:46:57</t>
  </si>
  <si>
    <t>24.04.2025 10:58:14</t>
  </si>
  <si>
    <t>24.04.2025 15:08:21</t>
  </si>
  <si>
    <t>24.04.2025 10:58:15</t>
  </si>
  <si>
    <t>24.04.2025 13:48:38</t>
  </si>
  <si>
    <t>24.04.2025 10:59:15</t>
  </si>
  <si>
    <t>24.04.2025 14:11:50</t>
  </si>
  <si>
    <t>24.04.2025 13:30:36</t>
  </si>
  <si>
    <t>24.04.2025 15:31:59</t>
  </si>
  <si>
    <t>24.04.2025 10:57:15</t>
  </si>
  <si>
    <t>24.04.2025 14:39:20</t>
  </si>
  <si>
    <t>24.04.2025 13:39:01</t>
  </si>
  <si>
    <t>24.04.2025 11:31:39</t>
  </si>
  <si>
    <t>24.04.2025 15:58:40</t>
  </si>
  <si>
    <t>24.04.2025 10:57:48</t>
  </si>
  <si>
    <t>24.04.2025 15:05:39</t>
  </si>
  <si>
    <t>24.04.2025 10:57:56</t>
  </si>
  <si>
    <t>24.04.2025 14:09:11</t>
  </si>
  <si>
    <t>24.04.2025 10:58:09</t>
  </si>
  <si>
    <t>24.04.2025 13:04:41</t>
  </si>
  <si>
    <t>24.04.2025 14:33:02</t>
  </si>
  <si>
    <t>24.04.2025 10:58:30</t>
  </si>
  <si>
    <t>24.04.2025 13:37:06</t>
  </si>
  <si>
    <t>24.04.2025 14:17:24</t>
  </si>
  <si>
    <t>24.04.2025 10:57:49</t>
  </si>
  <si>
    <t>24.04.2025 11:54:02</t>
  </si>
  <si>
    <t>24.04.2025 10:58:27</t>
  </si>
  <si>
    <t>24.04.2025 13:25:52</t>
  </si>
  <si>
    <t>24.04.2025 14:25:38</t>
  </si>
  <si>
    <t>24.04.2025 13:58:51</t>
  </si>
  <si>
    <t>24.04.2025 10:59:23</t>
  </si>
  <si>
    <t>24.04.2025 11:53:35</t>
  </si>
  <si>
    <t>24.04.2025 10:59:42</t>
  </si>
  <si>
    <t>24.04.2025 13:30:58</t>
  </si>
  <si>
    <t>24.04.2025 10:58:37</t>
  </si>
  <si>
    <t>24.04.2025 14:26:58</t>
  </si>
  <si>
    <t>24.04.2025 10:58:40</t>
  </si>
  <si>
    <t>24.04.2025 13:43:45</t>
  </si>
  <si>
    <t>24.04.2025 10:59:00</t>
  </si>
  <si>
    <t>24.04.2025 14:12:28</t>
  </si>
  <si>
    <t>24.04.2025 10:59:16</t>
  </si>
  <si>
    <t>24.04.2025 13:17:15</t>
  </si>
  <si>
    <t>24.04.2025 10:59:56</t>
  </si>
  <si>
    <t>24.04.2025 14:43:43</t>
  </si>
  <si>
    <t>24.04.2025 11:00:10</t>
  </si>
  <si>
    <t>24.04.2025 14:20:37</t>
  </si>
  <si>
    <t>24.04.2025 11:00:11</t>
  </si>
  <si>
    <t>24.04.2025 11:56:44</t>
  </si>
  <si>
    <t>24.04.2025 11:00:15</t>
  </si>
  <si>
    <t>24.04.2025 13:07:24</t>
  </si>
  <si>
    <t>24.04.2025 11:00:16</t>
  </si>
  <si>
    <t>24.04.2025 15:34:42</t>
  </si>
  <si>
    <t>24.04.2025 11:39:36</t>
  </si>
  <si>
    <t>24.04.2025 11:10:33</t>
  </si>
  <si>
    <t>24.04.2025 10:59:24</t>
  </si>
  <si>
    <t>24.04.2025 14:44:19</t>
  </si>
  <si>
    <t>24.04.2025 11:00:06</t>
  </si>
  <si>
    <t>24.04.2025 11:13:29</t>
  </si>
  <si>
    <t>24.04.2025 11:19:34</t>
  </si>
  <si>
    <t>24.04.2025 16:07:44</t>
  </si>
  <si>
    <t>24.04.2025 11:00:24</t>
  </si>
  <si>
    <t>24.04.2025 11:31:16</t>
  </si>
  <si>
    <t>24.04.2025 11:00:25</t>
  </si>
  <si>
    <t>24.04.2025 13:28:55</t>
  </si>
  <si>
    <t>24.04.2025 11:01:13</t>
  </si>
  <si>
    <t>24.04.2025 15:27:54</t>
  </si>
  <si>
    <t>24.04.2025 14:03:06</t>
  </si>
  <si>
    <t>24.04.2025 11:29:15</t>
  </si>
  <si>
    <t>24.04.2025 14:22:42</t>
  </si>
  <si>
    <t>24.04.2025 11:18:41</t>
  </si>
  <si>
    <t>24.04.2025 14:19:11</t>
  </si>
  <si>
    <t>24.04.2025 16:40:33</t>
  </si>
  <si>
    <t>24.04.2025 14:26:57</t>
  </si>
  <si>
    <t>24.04.2025 11:02:20</t>
  </si>
  <si>
    <t>24.04.2025 15:32:46</t>
  </si>
  <si>
    <t>24.04.2025 11:02:25</t>
  </si>
  <si>
    <t>24.04.2025 14:00:06</t>
  </si>
  <si>
    <t>24.04.2025 11:03:16</t>
  </si>
  <si>
    <t>24.04.2025 14:43:51</t>
  </si>
  <si>
    <t>24.04.2025 13:46:19</t>
  </si>
  <si>
    <t>24.04.2025 13:50:04</t>
  </si>
  <si>
    <t>24.04.2025 13:36:11</t>
  </si>
  <si>
    <t>24.04.2025 11:00:39</t>
  </si>
  <si>
    <t>24.04.2025 13:47:04</t>
  </si>
  <si>
    <t>24.04.2025 11:00:42</t>
  </si>
  <si>
    <t>24.04.2025 13:14:30</t>
  </si>
  <si>
    <t>24.04.2025 11:01:11</t>
  </si>
  <si>
    <t>24.04.2025 11:21:43</t>
  </si>
  <si>
    <t>24.04.2025 11:01:12</t>
  </si>
  <si>
    <t>24.04.2025 11:45:18</t>
  </si>
  <si>
    <t>24.04.2025 11:08:51</t>
  </si>
  <si>
    <t>24.04.2025 11:00:22</t>
  </si>
  <si>
    <t>24.04.2025 11:20:58</t>
  </si>
  <si>
    <t>24.04.2025 11:57:09</t>
  </si>
  <si>
    <t>24.04.2025 13:19:48</t>
  </si>
  <si>
    <t>24.04.2025 16:32:41</t>
  </si>
  <si>
    <t>24.04.2025 11:01:49</t>
  </si>
  <si>
    <t>24.04.2025 11:35:15</t>
  </si>
  <si>
    <t>24.04.2025 11:02:12</t>
  </si>
  <si>
    <t>24.04.2025 11:45:56</t>
  </si>
  <si>
    <t>24.04.2025 11:02:54</t>
  </si>
  <si>
    <t>24.04.2025 14:03:54</t>
  </si>
  <si>
    <t>24.04.2025 16:56:27</t>
  </si>
  <si>
    <t>24.04.2025 11:02:45</t>
  </si>
  <si>
    <t>24.04.2025 14:31:29</t>
  </si>
  <si>
    <t>24.04.2025 11:04:09</t>
  </si>
  <si>
    <t>24.04.2025 14:05:54</t>
  </si>
  <si>
    <t>24.04.2025 11:04:46</t>
  </si>
  <si>
    <t>24.04.2025 14:36:09</t>
  </si>
  <si>
    <t>24.04.2025 11:05:18</t>
  </si>
  <si>
    <t>24.04.2025 11:32:08</t>
  </si>
  <si>
    <t>24.04.2025 11:08:13</t>
  </si>
  <si>
    <t>24.04.2025 15:12:44</t>
  </si>
  <si>
    <t>24.04.2025 11:08:33</t>
  </si>
  <si>
    <t>24.04.2025 13:08:29</t>
  </si>
  <si>
    <t>24.04.2025 11:10:18</t>
  </si>
  <si>
    <t>24.04.2025 13:35:23</t>
  </si>
  <si>
    <t>24.04.2025 11:02:14</t>
  </si>
  <si>
    <t>24.04.2025 14:35:57</t>
  </si>
  <si>
    <t>24.04.2025 11:02:18</t>
  </si>
  <si>
    <t>24.04.2025 13:53:46</t>
  </si>
  <si>
    <t>24.04.2025 11:02:21</t>
  </si>
  <si>
    <t>24.04.2025 13:25:49</t>
  </si>
  <si>
    <t>24.04.2025 11:02:35</t>
  </si>
  <si>
    <t>24.04.2025 11:24:46</t>
  </si>
  <si>
    <t>24.04.2025 11:02:55</t>
  </si>
  <si>
    <t>24.04.2025 11:29:20</t>
  </si>
  <si>
    <t>24.04.2025 14:41:16</t>
  </si>
  <si>
    <t>24.04.2025 14:51:15</t>
  </si>
  <si>
    <t>24.04.2025 14:31:33</t>
  </si>
  <si>
    <t>24.04.2025 11:03:08</t>
  </si>
  <si>
    <t>24.04.2025 14:07:08</t>
  </si>
  <si>
    <t>24.04.2025 11:04:01</t>
  </si>
  <si>
    <t>24.04.2025 12:07:55</t>
  </si>
  <si>
    <t>24.04.2025 11:04:11</t>
  </si>
  <si>
    <t>24.04.2025 14:02:56</t>
  </si>
  <si>
    <t>24.04.2025 11:04:17</t>
  </si>
  <si>
    <t>24.04.2025 13:32:45</t>
  </si>
  <si>
    <t>24.04.2025 11:05:01</t>
  </si>
  <si>
    <t>24.04.2025 13:49:33</t>
  </si>
  <si>
    <t>24.04.2025 11:06:15</t>
  </si>
  <si>
    <t>24.04.2025 14:57:41</t>
  </si>
  <si>
    <t>24.04.2025 11:06:24</t>
  </si>
  <si>
    <t>24.04.2025 13:40:01</t>
  </si>
  <si>
    <t>24.04.2025 11:07:40</t>
  </si>
  <si>
    <t>24.04.2025 13:16:20</t>
  </si>
  <si>
    <t>24.04.2025 15:13:43</t>
  </si>
  <si>
    <t>24.04.2025 11:08:00</t>
  </si>
  <si>
    <t>24.04.2025 14:26:10</t>
  </si>
  <si>
    <t>24.04.2025 11:03:21</t>
  </si>
  <si>
    <t>24.04.2025 11:53:58</t>
  </si>
  <si>
    <t>24.04.2025 13:51:23</t>
  </si>
  <si>
    <t>24.04.2025 11:04:26</t>
  </si>
  <si>
    <t>24.04.2025 11:29:10</t>
  </si>
  <si>
    <t>24.04.2025 13:11:45</t>
  </si>
  <si>
    <t>24.04.2025 11:57:13</t>
  </si>
  <si>
    <t>24.04.2025 11:06:17</t>
  </si>
  <si>
    <t>24.04.2025 14:07:12</t>
  </si>
  <si>
    <t>24.04.2025 11:06:26</t>
  </si>
  <si>
    <t>24.04.2025 13:42:01</t>
  </si>
  <si>
    <t>24.04.2025 11:06:28</t>
  </si>
  <si>
    <t>24.04.2025 13:44:19</t>
  </si>
  <si>
    <t>24.04.2025 11:05:48</t>
  </si>
  <si>
    <t>24.04.2025 13:38:27</t>
  </si>
  <si>
    <t>24.04.2025 11:53:34</t>
  </si>
  <si>
    <t>24.04.2025 11:06:31</t>
  </si>
  <si>
    <t>24.04.2025 11:44:01</t>
  </si>
  <si>
    <t>24.04.2025 11:06:56</t>
  </si>
  <si>
    <t>24.04.2025 15:14:14</t>
  </si>
  <si>
    <t>24.04.2025 11:08:04</t>
  </si>
  <si>
    <t>24.04.2025 15:18:02</t>
  </si>
  <si>
    <t>24.04.2025 11:09:17</t>
  </si>
  <si>
    <t>24.04.2025 11:53:01</t>
  </si>
  <si>
    <t>24.04.2025 11:06:32</t>
  </si>
  <si>
    <t>24.04.2025 16:22:14</t>
  </si>
  <si>
    <t>24.04.2025 11:06:40</t>
  </si>
  <si>
    <t>24.04.2025 11:06:57</t>
  </si>
  <si>
    <t>24.04.2025 13:41:35</t>
  </si>
  <si>
    <t>24.04.2025 11:07:53</t>
  </si>
  <si>
    <t>24.04.2025 13:53:50</t>
  </si>
  <si>
    <t>24.04.2025 11:08:02</t>
  </si>
  <si>
    <t>24.04.2025 14:29:03</t>
  </si>
  <si>
    <t>24.04.2025 11:09:06</t>
  </si>
  <si>
    <t>24.04.2025 15:02:23</t>
  </si>
  <si>
    <t>24.04.2025 13:48:27</t>
  </si>
  <si>
    <t>24.04.2025 13:55:49</t>
  </si>
  <si>
    <t>24.04.2025 11:09:58</t>
  </si>
  <si>
    <t>24.04.2025 14:41:31</t>
  </si>
  <si>
    <t>24.04.2025 14:37:31</t>
  </si>
  <si>
    <t>24.04.2025 11:10:25</t>
  </si>
  <si>
    <t>24.04.2025 13:23:40</t>
  </si>
  <si>
    <t>24.04.2025 11:12:52</t>
  </si>
  <si>
    <t>24.04.2025 14:28:47</t>
  </si>
  <si>
    <t>24.04.2025 11:13:05</t>
  </si>
  <si>
    <t>24.04.2025 14:35:53</t>
  </si>
  <si>
    <t>24.04.2025 11:13:17</t>
  </si>
  <si>
    <t>24.04.2025 13:02:57</t>
  </si>
  <si>
    <t>24.04.2025 11:14:11</t>
  </si>
  <si>
    <t>24.04.2025 14:10:58</t>
  </si>
  <si>
    <t>24.04.2025 11:09:41</t>
  </si>
  <si>
    <t>24.04.2025 14:05:16</t>
  </si>
  <si>
    <t>24.04.2025 11:10:51</t>
  </si>
  <si>
    <t>24.04.2025 15:13:32</t>
  </si>
  <si>
    <t>24.04.2025 11:10:53</t>
  </si>
  <si>
    <t>24.04.2025 14:19:42</t>
  </si>
  <si>
    <t>24.04.2025 11:12:15</t>
  </si>
  <si>
    <t>24.04.2025 13:03:25</t>
  </si>
  <si>
    <t>24.04.2025 11:14:29</t>
  </si>
  <si>
    <t>24.04.2025 16:22:27</t>
  </si>
  <si>
    <t>24.04.2025 11:15:09</t>
  </si>
  <si>
    <t>24.04.2025 11:32:41</t>
  </si>
  <si>
    <t>24.04.2025 11:15:42</t>
  </si>
  <si>
    <t>24.04.2025 13:40:31</t>
  </si>
  <si>
    <t>24.04.2025 11:16:14</t>
  </si>
  <si>
    <t>24.04.2025 11:32:32</t>
  </si>
  <si>
    <t>24.04.2025 11:17:40</t>
  </si>
  <si>
    <t>24.04.2025 14:07:44</t>
  </si>
  <si>
    <t>24.04.2025 11:11:53</t>
  </si>
  <si>
    <t>24.04.2025 17:02:48</t>
  </si>
  <si>
    <t>24.04.2025 11:12:31</t>
  </si>
  <si>
    <t>24.04.2025 14:23:47</t>
  </si>
  <si>
    <t>24.04.2025 13:14:45</t>
  </si>
  <si>
    <t>24.04.2025 11:12:40</t>
  </si>
  <si>
    <t>24.04.2025 13:20:27</t>
  </si>
  <si>
    <t>24.04.2025 11:10:36</t>
  </si>
  <si>
    <t>24.04.2025 14:44:03</t>
  </si>
  <si>
    <t>24.04.2025 11:11:38</t>
  </si>
  <si>
    <t>24.04.2025 14:05:20</t>
  </si>
  <si>
    <t>24.04.2025 11:11:41</t>
  </si>
  <si>
    <t>24.04.2025 13:39:19</t>
  </si>
  <si>
    <t>24.04.2025 14:18:09</t>
  </si>
  <si>
    <t>24.04.2025 11:12:14</t>
  </si>
  <si>
    <t>24.04.2025 16:39:15</t>
  </si>
  <si>
    <t>24.04.2025 11:12:46</t>
  </si>
  <si>
    <t>24.04.2025 11:38:02</t>
  </si>
  <si>
    <t>24.04.2025 11:12:51</t>
  </si>
  <si>
    <t>24.04.2025 14:17:55</t>
  </si>
  <si>
    <t>24.04.2025 11:15:37</t>
  </si>
  <si>
    <t>24.04.2025 11:58:50</t>
  </si>
  <si>
    <t>24.04.2025 11:12:48</t>
  </si>
  <si>
    <t>24.04.2025 11:30:17</t>
  </si>
  <si>
    <t>24.04.2025 11:13:00</t>
  </si>
  <si>
    <t>24.04.2025 13:29:23</t>
  </si>
  <si>
    <t>24.04.2025 11:13:06</t>
  </si>
  <si>
    <t>24.04.2025 13:29:54</t>
  </si>
  <si>
    <t>24.04.2025 11:13:09</t>
  </si>
  <si>
    <t>24.04.2025 13:20:04</t>
  </si>
  <si>
    <t>24.04.2025 12:58:24</t>
  </si>
  <si>
    <t>24.04.2025 11:13:27</t>
  </si>
  <si>
    <t>24.04.2025 11:54:26</t>
  </si>
  <si>
    <t>24.04.2025 11:15:15</t>
  </si>
  <si>
    <t>24.04.2025 11:34:21</t>
  </si>
  <si>
    <t>24.04.2025 11:16:04</t>
  </si>
  <si>
    <t>24.04.2025 14:31:55</t>
  </si>
  <si>
    <t>24.04.2025 13:18:20</t>
  </si>
  <si>
    <t>24.04.2025 11:16:21</t>
  </si>
  <si>
    <t>24.04.2025 14:05:30</t>
  </si>
  <si>
    <t>24.04.2025 11:16:46</t>
  </si>
  <si>
    <t>24.04.2025 11:58:46</t>
  </si>
  <si>
    <t>24.04.2025 11:18:01</t>
  </si>
  <si>
    <t>24.04.2025 13:26:20</t>
  </si>
  <si>
    <t>24.04.2025 11:18:25</t>
  </si>
  <si>
    <t>24.04.2025 14:28:00</t>
  </si>
  <si>
    <t>24.04.2025 11:16:12</t>
  </si>
  <si>
    <t>24.04.2025 13:24:39</t>
  </si>
  <si>
    <t>24.04.2025 11:17:16</t>
  </si>
  <si>
    <t>24.04.2025 12:38:11</t>
  </si>
  <si>
    <t>24.04.2025 11:17:38</t>
  </si>
  <si>
    <t>24.04.2025 11:19:10</t>
  </si>
  <si>
    <t>24.04.2025 14:03:56</t>
  </si>
  <si>
    <t>24.04.2025 11:20:08</t>
  </si>
  <si>
    <t>24.04.2025 13:29:50</t>
  </si>
  <si>
    <t>24.04.2025 11:20:10</t>
  </si>
  <si>
    <t>24.04.2025 13:40:26</t>
  </si>
  <si>
    <t>24.04.2025 11:20:11</t>
  </si>
  <si>
    <t>24.04.2025 11:21:48</t>
  </si>
  <si>
    <t>24.04.2025 14:05:24</t>
  </si>
  <si>
    <t>24.04.2025 11:22:11</t>
  </si>
  <si>
    <t>24.04.2025 11:51:05</t>
  </si>
  <si>
    <t>24.04.2025 11:16:42</t>
  </si>
  <si>
    <t>24.04.2025 14:30:15</t>
  </si>
  <si>
    <t>24.04.2025 11:17:18</t>
  </si>
  <si>
    <t>24.04.2025 13:57:14</t>
  </si>
  <si>
    <t>24.04.2025 11:18:10</t>
  </si>
  <si>
    <t>24.04.2025 11:21:19</t>
  </si>
  <si>
    <t>24.04.2025 13:27:51</t>
  </si>
  <si>
    <t>24.04.2025 11:21:53</t>
  </si>
  <si>
    <t>24.04.2025 15:22:03</t>
  </si>
  <si>
    <t>24.04.2025 11:17:47</t>
  </si>
  <si>
    <t>24.04.2025 13:43:28</t>
  </si>
  <si>
    <t>24.04.2025 11:17:57</t>
  </si>
  <si>
    <t>24.04.2025 14:07:32</t>
  </si>
  <si>
    <t>24.04.2025 11:18:17</t>
  </si>
  <si>
    <t>24.04.2025 16:23:07</t>
  </si>
  <si>
    <t>24.04.2025 11:44:41</t>
  </si>
  <si>
    <t>24.04.2025 11:18:50</t>
  </si>
  <si>
    <t>24.04.2025 13:30:40</t>
  </si>
  <si>
    <t>24.04.2025 11:35:27</t>
  </si>
  <si>
    <t>24.04.2025 11:19:14</t>
  </si>
  <si>
    <t>24.04.2025 11:48:32</t>
  </si>
  <si>
    <t>24.04.2025 11:20:17</t>
  </si>
  <si>
    <t>24.04.2025 14:59:18</t>
  </si>
  <si>
    <t>24.04.2025 11:19:50</t>
  </si>
  <si>
    <t>24.04.2025 14:16:01</t>
  </si>
  <si>
    <t>24.04.2025 16:50:39</t>
  </si>
  <si>
    <t>24.04.2025 13:36:08</t>
  </si>
  <si>
    <t>24.04.2025 11:21:50</t>
  </si>
  <si>
    <t>24.04.2025 14:20:15</t>
  </si>
  <si>
    <t>24.04.2025 11:22:12</t>
  </si>
  <si>
    <t>24.04.2025 13:22:24</t>
  </si>
  <si>
    <t>24.04.2025 11:21:07</t>
  </si>
  <si>
    <t>24.04.2025 13:03:07</t>
  </si>
  <si>
    <t>24.04.2025 11:21:26</t>
  </si>
  <si>
    <t>24.04.2025 14:54:06</t>
  </si>
  <si>
    <t>24.04.2025 11:21:55</t>
  </si>
  <si>
    <t>24.04.2025 13:31:08</t>
  </si>
  <si>
    <t>24.04.2025 11:22:10</t>
  </si>
  <si>
    <t>24.04.2025 14:49:10</t>
  </si>
  <si>
    <t>24.04.2025 11:23:54</t>
  </si>
  <si>
    <t>24.04.2025 15:50:16</t>
  </si>
  <si>
    <t>24.04.2025 11:23:57</t>
  </si>
  <si>
    <t>24.04.2025 13:52:20</t>
  </si>
  <si>
    <t>24.04.2025 11:27:02</t>
  </si>
  <si>
    <t>24.04.2025 15:27:32</t>
  </si>
  <si>
    <t>24.04.2025 11:30:36</t>
  </si>
  <si>
    <t>24.04.2025 14:51:31</t>
  </si>
  <si>
    <t>24.04.2025 11:22:23</t>
  </si>
  <si>
    <t>24.04.2025 13:38:00</t>
  </si>
  <si>
    <t>24.04.2025 14:39:29</t>
  </si>
  <si>
    <t>24.04.2025 11:28:38</t>
  </si>
  <si>
    <t>24.04.2025 11:41:13</t>
  </si>
  <si>
    <t>24.04.2025 13:52:39</t>
  </si>
  <si>
    <t>24.04.2025 11:29:30</t>
  </si>
  <si>
    <t>24.04.2025 15:36:19</t>
  </si>
  <si>
    <t>24.04.2025 11:31:12</t>
  </si>
  <si>
    <t>24.04.2025 14:08:55</t>
  </si>
  <si>
    <t>24.04.2025 11:31:35</t>
  </si>
  <si>
    <t>24.04.2025 15:30:30</t>
  </si>
  <si>
    <t>24.04.2025 11:22:26</t>
  </si>
  <si>
    <t>24.04.2025 14:32:37</t>
  </si>
  <si>
    <t>24.04.2025 11:23:03</t>
  </si>
  <si>
    <t>24.04.2025 14:43:11</t>
  </si>
  <si>
    <t>24.04.2025 11:23:14</t>
  </si>
  <si>
    <t>24.04.2025 14:33:40</t>
  </si>
  <si>
    <t>24.04.2025 11:23:46</t>
  </si>
  <si>
    <t>24.04.2025 11:46:49</t>
  </si>
  <si>
    <t>24.04.2025 13:41:48</t>
  </si>
  <si>
    <t>24.04.2025 11:24:02</t>
  </si>
  <si>
    <t>24.04.2025 14:18:11</t>
  </si>
  <si>
    <t>24.04.2025 11:24:38</t>
  </si>
  <si>
    <t>24.04.2025 11:44:31</t>
  </si>
  <si>
    <t>24.04.2025 11:26:08</t>
  </si>
  <si>
    <t>24.04.2025 17:46:48</t>
  </si>
  <si>
    <t>24.04.2025 11:22:48</t>
  </si>
  <si>
    <t>24.04.2025 14:53:41</t>
  </si>
  <si>
    <t>24.04.2025 11:23:58</t>
  </si>
  <si>
    <t>24.04.2025 14:51:45</t>
  </si>
  <si>
    <t>24.04.2025 11:24:04</t>
  </si>
  <si>
    <t>24.04.2025 13:25:20</t>
  </si>
  <si>
    <t>24.04.2025 11:24:36</t>
  </si>
  <si>
    <t>24.04.2025 14:59:17</t>
  </si>
  <si>
    <t>24.04.2025 11:25:36</t>
  </si>
  <si>
    <t>24.04.2025 13:49:02</t>
  </si>
  <si>
    <t>24.04.2025 11:25:41</t>
  </si>
  <si>
    <t>24.04.2025 13:19:25</t>
  </si>
  <si>
    <t>24.04.2025 11:25:49</t>
  </si>
  <si>
    <t>24.04.2025 13:49:24</t>
  </si>
  <si>
    <t>24.04.2025 11:26:59</t>
  </si>
  <si>
    <t>24.04.2025 15:24:53</t>
  </si>
  <si>
    <t>24.04.2025 11:30:15</t>
  </si>
  <si>
    <t>24.04.2025 15:43:31</t>
  </si>
  <si>
    <t>24.04.2025 15:08:10</t>
  </si>
  <si>
    <t>24.04.2025 12:56:10</t>
  </si>
  <si>
    <t>24.04.2025 15:03:38</t>
  </si>
  <si>
    <t>24.04.2025 11:34:20</t>
  </si>
  <si>
    <t>24.04.2025 14:38:02</t>
  </si>
  <si>
    <t>24.04.2025 11:35:03</t>
  </si>
  <si>
    <t>24.04.2025 15:54:46</t>
  </si>
  <si>
    <t>24.04.2025 11:28:11</t>
  </si>
  <si>
    <t>24.04.2025 14:40:25</t>
  </si>
  <si>
    <t>24.04.2025 11:32:59</t>
  </si>
  <si>
    <t>24.04.2025 13:50:09</t>
  </si>
  <si>
    <t>24.04.2025 11:33:01</t>
  </si>
  <si>
    <t>24.04.2025 16:11:53</t>
  </si>
  <si>
    <t>24.04.2025 11:34:44</t>
  </si>
  <si>
    <t>24.04.2025 15:03:21</t>
  </si>
  <si>
    <t>24.04.2025 16:34:48</t>
  </si>
  <si>
    <t>24.04.2025 11:31:52</t>
  </si>
  <si>
    <t>24.04.2025 13:42:39</t>
  </si>
  <si>
    <t>24.04.2025 11:32:55</t>
  </si>
  <si>
    <t>24.04.2025 13:23:36</t>
  </si>
  <si>
    <t>24.04.2025 11:33:21</t>
  </si>
  <si>
    <t>24.04.2025 13:29:19</t>
  </si>
  <si>
    <t>24.04.2025 11:33:22</t>
  </si>
  <si>
    <t>24.04.2025 13:48:17</t>
  </si>
  <si>
    <t>24.04.2025 11:34:03</t>
  </si>
  <si>
    <t>24.04.2025 14:39:49</t>
  </si>
  <si>
    <t>24.04.2025 11:35:13</t>
  </si>
  <si>
    <t>24.04.2025 16:16:42</t>
  </si>
  <si>
    <t>24.04.2025 11:31:41</t>
  </si>
  <si>
    <t>24.04.2025 13:38:03</t>
  </si>
  <si>
    <t>24.04.2025 11:32:58</t>
  </si>
  <si>
    <t>24.04.2025 14:59:54</t>
  </si>
  <si>
    <t>24.04.2025 14:17:33</t>
  </si>
  <si>
    <t>24.04.2025 11:33:06</t>
  </si>
  <si>
    <t>24.04.2025 14:08:43</t>
  </si>
  <si>
    <t>24.04.2025 11:34:01</t>
  </si>
  <si>
    <t>24.04.2025 16:13:57</t>
  </si>
  <si>
    <t>24.04.2025 11:34:48</t>
  </si>
  <si>
    <t>24.04.2025 14:20:32</t>
  </si>
  <si>
    <t>24.04.2025 11:37:49</t>
  </si>
  <si>
    <t>24.04.2025 14:12:06</t>
  </si>
  <si>
    <t>24.04.2025 11:34:59</t>
  </si>
  <si>
    <t>24.04.2025 14:11:02</t>
  </si>
  <si>
    <t>24.04.2025 11:37:22</t>
  </si>
  <si>
    <t>24.04.2025 14:19:38</t>
  </si>
  <si>
    <t>24.04.2025 11:37:40</t>
  </si>
  <si>
    <t>24.04.2025 13:50:34</t>
  </si>
  <si>
    <t>24.04.2025 11:38:21</t>
  </si>
  <si>
    <t>24.04.2025 13:38:19</t>
  </si>
  <si>
    <t>24.04.2025 15:48:39</t>
  </si>
  <si>
    <t>24.04.2025 11:40:20</t>
  </si>
  <si>
    <t>24.04.2025 15:01:10</t>
  </si>
  <si>
    <t>24.04.2025 13:46:15</t>
  </si>
  <si>
    <t>24.04.2025 11:40:21</t>
  </si>
  <si>
    <t>24.04.2025 12:18:54</t>
  </si>
  <si>
    <t>24.04.2025 11:36:28</t>
  </si>
  <si>
    <t>24.04.2025 14:43:55</t>
  </si>
  <si>
    <t>24.04.2025 11:39:53</t>
  </si>
  <si>
    <t>24.04.2025 16:35:18</t>
  </si>
  <si>
    <t>24.04.2025 11:40:22</t>
  </si>
  <si>
    <t>24.04.2025 14:38:30</t>
  </si>
  <si>
    <t>24.04.2025 12:00:18</t>
  </si>
  <si>
    <t>24.04.2025 12:55:53</t>
  </si>
  <si>
    <t>24.04.2025 11:41:05</t>
  </si>
  <si>
    <t>24.04.2025 16:23:58</t>
  </si>
  <si>
    <t>24.04.2025 11:41:32</t>
  </si>
  <si>
    <t>24.04.2025 13:26:14</t>
  </si>
  <si>
    <t>24.04.2025 11:42:31</t>
  </si>
  <si>
    <t>24.04.2025 14:11:40</t>
  </si>
  <si>
    <t>24.04.2025 11:42:32</t>
  </si>
  <si>
    <t>24.04.2025 14:55:17</t>
  </si>
  <si>
    <t>24.04.2025 11:43:05</t>
  </si>
  <si>
    <t>24.04.2025 12:35:22</t>
  </si>
  <si>
    <t>24.04.2025 11:37:10</t>
  </si>
  <si>
    <t>24.04.2025 14:44:32</t>
  </si>
  <si>
    <t>24.04.2025 11:37:16</t>
  </si>
  <si>
    <t>24.04.2025 14:02:42</t>
  </si>
  <si>
    <t>24.04.2025 11:40:04</t>
  </si>
  <si>
    <t>24.04.2025 16:05:13</t>
  </si>
  <si>
    <t>24.04.2025 14:26:15</t>
  </si>
  <si>
    <t>24.04.2025 11:49:49</t>
  </si>
  <si>
    <t>24.04.2025 13:20:16</t>
  </si>
  <si>
    <t>24.04.2025 11:40:26</t>
  </si>
  <si>
    <t>24.04.2025 15:12:26</t>
  </si>
  <si>
    <t>24.04.2025 11:40:27</t>
  </si>
  <si>
    <t>24.04.2025 14:29:42</t>
  </si>
  <si>
    <t>24.04.2025 15:18:34</t>
  </si>
  <si>
    <t>24.04.2025 14:26:34</t>
  </si>
  <si>
    <t>24.04.2025 11:40:40</t>
  </si>
  <si>
    <t>24.04.2025 13:57:58</t>
  </si>
  <si>
    <t>24.04.2025 11:42:22</t>
  </si>
  <si>
    <t>24.04.2025 14:11:01</t>
  </si>
  <si>
    <t>24.04.2025 11:42:25</t>
  </si>
  <si>
    <t>24.04.2025 15:34:55</t>
  </si>
  <si>
    <t>24.04.2025 16:43:33</t>
  </si>
  <si>
    <t>24.04.2025 11:43:30</t>
  </si>
  <si>
    <t>24.04.2025 14:51:27</t>
  </si>
  <si>
    <t>24.04.2025 12:30:12</t>
  </si>
  <si>
    <t>24.04.2025 15:35:54</t>
  </si>
  <si>
    <t>24.04.2025 11:40:28</t>
  </si>
  <si>
    <t>24.04.2025 13:42:13</t>
  </si>
  <si>
    <t>24.04.2025 11:41:38</t>
  </si>
  <si>
    <t>24.04.2025 14:23:16</t>
  </si>
  <si>
    <t>24.04.2025 11:42:01</t>
  </si>
  <si>
    <t>24.04.2025 13:47:15</t>
  </si>
  <si>
    <t>24.04.2025 11:42:27</t>
  </si>
  <si>
    <t>24.04.2025 14:09:51</t>
  </si>
  <si>
    <t>24.04.2025 13:32:51</t>
  </si>
  <si>
    <t>24.04.2025 11:44:33</t>
  </si>
  <si>
    <t>24.04.2025 13:25:26</t>
  </si>
  <si>
    <t>24.04.2025 14:42:34</t>
  </si>
  <si>
    <t>24.04.2025 11:55:43</t>
  </si>
  <si>
    <t>24.04.2025 11:40:41</t>
  </si>
  <si>
    <t>24.04.2025 11:40:49</t>
  </si>
  <si>
    <t>24.04.2025 13:28:36</t>
  </si>
  <si>
    <t>24.04.2025 11:42:18</t>
  </si>
  <si>
    <t>24.04.2025 13:46:08</t>
  </si>
  <si>
    <t>24.04.2025 11:42:26</t>
  </si>
  <si>
    <t>24.04.2025 14:57:29</t>
  </si>
  <si>
    <t>24.04.2025 11:42:37</t>
  </si>
  <si>
    <t>24.04.2025 17:07:04</t>
  </si>
  <si>
    <t>24.04.2025 11:43:31</t>
  </si>
  <si>
    <t>24.04.2025 16:36:36</t>
  </si>
  <si>
    <t>24.04.2025 11:45:24</t>
  </si>
  <si>
    <t>24.04.2025 14:44:07</t>
  </si>
  <si>
    <t>24.04.2025 11:46:03</t>
  </si>
  <si>
    <t>24.04.2025 13:39:33</t>
  </si>
  <si>
    <t>24.04.2025 14:35:16</t>
  </si>
  <si>
    <t>24.04.2025 11:49:26</t>
  </si>
  <si>
    <t>24.04.2025 13:45:35</t>
  </si>
  <si>
    <t>24.04.2025 14:19:34</t>
  </si>
  <si>
    <t>24.04.2025 11:54:27</t>
  </si>
  <si>
    <t>24.04.2025 12:53:24</t>
  </si>
  <si>
    <t>24.04.2025 11:54:33</t>
  </si>
  <si>
    <t>24.04.2025 13:32:38</t>
  </si>
  <si>
    <t>24.04.2025 13:34:35</t>
  </si>
  <si>
    <t>24.04.2025 11:45:00</t>
  </si>
  <si>
    <t>24.04.2025 15:21:30</t>
  </si>
  <si>
    <t>24.04.2025 11:45:19</t>
  </si>
  <si>
    <t>24.04.2025 13:04:25</t>
  </si>
  <si>
    <t>24.04.2025 11:45:44</t>
  </si>
  <si>
    <t>24.04.2025 13:10:03</t>
  </si>
  <si>
    <t>24.04.2025 11:47:24</t>
  </si>
  <si>
    <t>24.04.2025 14:27:12</t>
  </si>
  <si>
    <t>24.04.2025 11:51:21</t>
  </si>
  <si>
    <t>24.04.2025 13:50:35</t>
  </si>
  <si>
    <t>24.04.2025 11:45:02</t>
  </si>
  <si>
    <t>24.04.2025 13:04:20</t>
  </si>
  <si>
    <t>24.04.2025 15:27:27</t>
  </si>
  <si>
    <t>24.04.2025 11:45:55</t>
  </si>
  <si>
    <t>24.04.2025 14:03:21</t>
  </si>
  <si>
    <t>24.04.2025 11:51:53</t>
  </si>
  <si>
    <t>24.04.2025 15:19:52</t>
  </si>
  <si>
    <t>24.04.2025 11:52:33</t>
  </si>
  <si>
    <t>24.04.2025 13:28:47</t>
  </si>
  <si>
    <t>24.04.2025 11:46:50</t>
  </si>
  <si>
    <t>24.04.2025 13:40:50</t>
  </si>
  <si>
    <t>24.04.2025 11:47:25</t>
  </si>
  <si>
    <t>24.04.2025 13:25:47</t>
  </si>
  <si>
    <t>24.04.2025 11:48:22</t>
  </si>
  <si>
    <t>24.04.2025 13:37:51</t>
  </si>
  <si>
    <t>24.04.2025 11:48:24</t>
  </si>
  <si>
    <t>24.04.2025 11:48:46</t>
  </si>
  <si>
    <t>24.04.2025 14:07:36</t>
  </si>
  <si>
    <t>24.04.2025 11:51:12</t>
  </si>
  <si>
    <t>24.04.2025 16:03:41</t>
  </si>
  <si>
    <t>24.04.2025 11:53:45</t>
  </si>
  <si>
    <t>24.04.2025 16:45:06</t>
  </si>
  <si>
    <t>24.04.2025 11:58:09</t>
  </si>
  <si>
    <t>24.04.2025 14:48:24</t>
  </si>
  <si>
    <t>24.04.2025 11:51:55</t>
  </si>
  <si>
    <t>24.04.2025 11:52:37</t>
  </si>
  <si>
    <t>24.04.2025 11:58:57</t>
  </si>
  <si>
    <t>24.04.2025 11:52:47</t>
  </si>
  <si>
    <t>24.04.2025 14:52:26</t>
  </si>
  <si>
    <t>24.04.2025 11:52:51</t>
  </si>
  <si>
    <t>24.04.2025 15:42:19</t>
  </si>
  <si>
    <t>24.04.2025 11:53:39</t>
  </si>
  <si>
    <t>24.04.2025 13:58:00</t>
  </si>
  <si>
    <t>24.04.2025 11:53:57</t>
  </si>
  <si>
    <t>24.04.2025 16:03:15</t>
  </si>
  <si>
    <t>24.04.2025 11:55:20</t>
  </si>
  <si>
    <t>24.04.2025 13:32:49</t>
  </si>
  <si>
    <t>24.04.2025 13:22:20</t>
  </si>
  <si>
    <t>24.04.2025 14:57:54</t>
  </si>
  <si>
    <t>24.04.2025 14:52:19</t>
  </si>
  <si>
    <t>24.04.2025 13:50:06</t>
  </si>
  <si>
    <t>24.04.2025 11:55:19</t>
  </si>
  <si>
    <t>24.04.2025 13:15:46</t>
  </si>
  <si>
    <t>24.04.2025 11:56:07</t>
  </si>
  <si>
    <t>24.04.2025 13:09:44</t>
  </si>
  <si>
    <t>24.04.2025 13:48:20</t>
  </si>
  <si>
    <t>24.04.2025 11:55:31</t>
  </si>
  <si>
    <t>24.04.2025 14:05:43</t>
  </si>
  <si>
    <t>24.04.2025 11:56:31</t>
  </si>
  <si>
    <t>24.04.2025 13:54:34</t>
  </si>
  <si>
    <t>24.04.2025 11:57:06</t>
  </si>
  <si>
    <t>24.04.2025 16:03:19</t>
  </si>
  <si>
    <t>24.04.2025 11:58:42</t>
  </si>
  <si>
    <t>24.04.2025 13:21:38</t>
  </si>
  <si>
    <t>24.04.2025 12:00:25</t>
  </si>
  <si>
    <t>24.04.2025 13:01:16</t>
  </si>
  <si>
    <t>24.04.2025 13:30:22</t>
  </si>
  <si>
    <t>24.04.2025 12:04:03</t>
  </si>
  <si>
    <t>24.04.2025 13:06:54</t>
  </si>
  <si>
    <t>24.04.2025 11:56:06</t>
  </si>
  <si>
    <t>24.04.2025 13:38:48</t>
  </si>
  <si>
    <t>24.04.2025 11:58:32</t>
  </si>
  <si>
    <t>24.04.2025 16:11:14</t>
  </si>
  <si>
    <t>24.04.2025 12:00:24</t>
  </si>
  <si>
    <t>24.04.2025 16:26:06</t>
  </si>
  <si>
    <t>24.04.2025 12:06:45</t>
  </si>
  <si>
    <t>24.04.2025 13:19:40</t>
  </si>
  <si>
    <t>24.04.2025 12:01:02</t>
  </si>
  <si>
    <t>24.04.2025 13:25:45</t>
  </si>
  <si>
    <t>24.04.2025 12:09:20</t>
  </si>
  <si>
    <t>24.04.2025 13:29:48</t>
  </si>
  <si>
    <t>24.04.2025 11:56:25</t>
  </si>
  <si>
    <t>24.04.2025 14:23:46</t>
  </si>
  <si>
    <t>24.04.2025 11:57:20</t>
  </si>
  <si>
    <t>24.04.2025 13:50:45</t>
  </si>
  <si>
    <t>24.04.2025 11:59:49</t>
  </si>
  <si>
    <t>24.04.2025 14:24:16</t>
  </si>
  <si>
    <t>24.04.2025 14:34:51</t>
  </si>
  <si>
    <t>24.04.2025 13:24:49</t>
  </si>
  <si>
    <t>24.04.2025 14:29:09</t>
  </si>
  <si>
    <t>24.04.2025 13:44:10</t>
  </si>
  <si>
    <t>24.04.2025 14:34:44</t>
  </si>
  <si>
    <t>24.04.2025 12:00:33</t>
  </si>
  <si>
    <t>24.04.2025 13:51:03</t>
  </si>
  <si>
    <t>24.04.2025 12:00:57</t>
  </si>
  <si>
    <t>24.04.2025 11:58:10</t>
  </si>
  <si>
    <t>24.04.2025 13:57:48</t>
  </si>
  <si>
    <t>24.04.2025 11:58:28</t>
  </si>
  <si>
    <t>24.04.2025 13:57:56</t>
  </si>
  <si>
    <t>24.04.2025 11:59:31</t>
  </si>
  <si>
    <t>24.04.2025 13:17:07</t>
  </si>
  <si>
    <t>24.04.2025 16:35:47</t>
  </si>
  <si>
    <t>24.04.2025 12:01:13</t>
  </si>
  <si>
    <t>24.04.2025 16:45:47</t>
  </si>
  <si>
    <t>24.04.2025 12:02:04</t>
  </si>
  <si>
    <t>24.04.2025 15:41:57</t>
  </si>
  <si>
    <t>24.04.2025 12:03:20</t>
  </si>
  <si>
    <t>24.04.2025 13:58:37</t>
  </si>
  <si>
    <t>24.04.2025 12:03:23</t>
  </si>
  <si>
    <t>24.04.2025 15:40:38</t>
  </si>
  <si>
    <t>24.04.2025 12:03:33</t>
  </si>
  <si>
    <t>24.04.2025 13:43:07</t>
  </si>
  <si>
    <t>24.04.2025 12:01:17</t>
  </si>
  <si>
    <t>24.04.2025 13:34:16</t>
  </si>
  <si>
    <t>24.04.2025 12:08:48</t>
  </si>
  <si>
    <t>24.04.2025 15:01:16</t>
  </si>
  <si>
    <t>24.04.2025 12:09:19</t>
  </si>
  <si>
    <t>24.04.2025 18:02:39</t>
  </si>
  <si>
    <t>24.04.2025 12:09:38</t>
  </si>
  <si>
    <t>24.04.2025 13:32:57</t>
  </si>
  <si>
    <t>24.04.2025 12:10:16</t>
  </si>
  <si>
    <t>24.04.2025 14:51:19</t>
  </si>
  <si>
    <t>24.04.2025 12:11:51</t>
  </si>
  <si>
    <t>24.04.2025 16:05:03</t>
  </si>
  <si>
    <t>24.04.2025 12:06:07</t>
  </si>
  <si>
    <t>24.04.2025 15:19:37</t>
  </si>
  <si>
    <t>24.04.2025 12:08:23</t>
  </si>
  <si>
    <t>24.04.2025 13:19:30</t>
  </si>
  <si>
    <t>24.04.2025 12:12:30</t>
  </si>
  <si>
    <t>24.04.2025 13:49:13</t>
  </si>
  <si>
    <t>24.04.2025 12:12:31</t>
  </si>
  <si>
    <t>24.04.2025 15:07:38</t>
  </si>
  <si>
    <t>24.04.2025 12:13:34</t>
  </si>
  <si>
    <t>24.04.2025 15:06:10</t>
  </si>
  <si>
    <t>24.04.2025 12:14:35</t>
  </si>
  <si>
    <t>24.04.2025 13:36:28</t>
  </si>
  <si>
    <t>24.04.2025 12:14:42</t>
  </si>
  <si>
    <t>24.04.2025 12:15:50</t>
  </si>
  <si>
    <t>24.04.2025 13:34:23</t>
  </si>
  <si>
    <t>24.04.2025 12:18:34</t>
  </si>
  <si>
    <t>24.04.2025 15:03:39</t>
  </si>
  <si>
    <t>24.04.2025 12:06:26</t>
  </si>
  <si>
    <t>24.04.2025 13:39:36</t>
  </si>
  <si>
    <t>24.04.2025 12:08:30</t>
  </si>
  <si>
    <t>24.04.2025 13:28:46</t>
  </si>
  <si>
    <t>24.04.2025 12:10:31</t>
  </si>
  <si>
    <t>24.04.2025 14:04:23</t>
  </si>
  <si>
    <t>24.04.2025 12:11:50</t>
  </si>
  <si>
    <t>24.04.2025 14:48:35</t>
  </si>
  <si>
    <t>24.04.2025 12:12:32</t>
  </si>
  <si>
    <t>24.04.2025 15:11:33</t>
  </si>
  <si>
    <t>24.04.2025 12:13:22</t>
  </si>
  <si>
    <t>24.04.2025 14:53:58</t>
  </si>
  <si>
    <t>24.04.2025 12:23:11</t>
  </si>
  <si>
    <t>24.04.2025 12:55:12</t>
  </si>
  <si>
    <t>24.04.2025 12:27:20</t>
  </si>
  <si>
    <t>24.04.2025 15:33:39</t>
  </si>
  <si>
    <t>24.04.2025 12:31:13</t>
  </si>
  <si>
    <t>24.04.2025 13:24:02</t>
  </si>
  <si>
    <t>24.04.2025 13:57:13</t>
  </si>
  <si>
    <t>24.04.2025 12:11:40</t>
  </si>
  <si>
    <t>24.04.2025 12:14:33</t>
  </si>
  <si>
    <t>24.04.2025 13:11:05</t>
  </si>
  <si>
    <t>24.04.2025 12:12:16</t>
  </si>
  <si>
    <t>24.04.2025 14:48:30</t>
  </si>
  <si>
    <t>24.04.2025 12:13:09</t>
  </si>
  <si>
    <t>24.04.2025 13:13:09</t>
  </si>
  <si>
    <t>24.04.2025 12:15:11</t>
  </si>
  <si>
    <t>24.04.2025 13:16:38</t>
  </si>
  <si>
    <t>24.04.2025 13:19:49</t>
  </si>
  <si>
    <t>24.04.2025 12:19:58</t>
  </si>
  <si>
    <t>24.04.2025 13:40:20</t>
  </si>
  <si>
    <t>24.04.2025 12:22:25</t>
  </si>
  <si>
    <t>24.04.2025 15:26:03</t>
  </si>
  <si>
    <t>24.04.2025 14:29:00</t>
  </si>
  <si>
    <t>24.04.2025 12:21:10</t>
  </si>
  <si>
    <t>24.04.2025 14:44:58</t>
  </si>
  <si>
    <t>24.04.2025 12:23:32</t>
  </si>
  <si>
    <t>24.04.2025 15:15:03</t>
  </si>
  <si>
    <t>24.04.2025 12:28:28</t>
  </si>
  <si>
    <t>24.04.2025 15:19:49</t>
  </si>
  <si>
    <t>24.04.2025 12:32:36</t>
  </si>
  <si>
    <t>24.04.2025 14:30:27</t>
  </si>
  <si>
    <t>24.04.2025 12:34:40</t>
  </si>
  <si>
    <t>24.04.2025 15:59:35</t>
  </si>
  <si>
    <t>24.04.2025 12:35:23</t>
  </si>
  <si>
    <t>24.04.2025 13:53:30</t>
  </si>
  <si>
    <t>24.04.2025 12:24:34</t>
  </si>
  <si>
    <t>24.04.2025 12:25:24</t>
  </si>
  <si>
    <t>24.04.2025 14:34:38</t>
  </si>
  <si>
    <t>24.04.2025 12:26:34</t>
  </si>
  <si>
    <t>24.04.2025 13:28:04</t>
  </si>
  <si>
    <t>24.04.2025 12:29:58</t>
  </si>
  <si>
    <t>24.04.2025 12:36:31</t>
  </si>
  <si>
    <t>24.04.2025 14:30:13</t>
  </si>
  <si>
    <t>24.04.2025 12:38:19</t>
  </si>
  <si>
    <t>24.04.2025 13:28:25</t>
  </si>
  <si>
    <t>24.04.2025 12:43:06</t>
  </si>
  <si>
    <t>24.04.2025 16:06:46</t>
  </si>
  <si>
    <t>24.04.2025 12:48:37</t>
  </si>
  <si>
    <t>24.04.2025 16:13:19</t>
  </si>
  <si>
    <t>24.04.2025 12:55:42</t>
  </si>
  <si>
    <t>24.04.2025 13:16:43</t>
  </si>
  <si>
    <t>24.04.2025 12:59:38</t>
  </si>
  <si>
    <t>24.04.2025 16:30:32</t>
  </si>
  <si>
    <t>24.04.2025 12:30:51</t>
  </si>
  <si>
    <t>24.04.2025 16:04:09</t>
  </si>
  <si>
    <t>24.04.2025 12:33:27</t>
  </si>
  <si>
    <t>24.04.2025 15:57:32</t>
  </si>
  <si>
    <t>24.04.2025 12:42:37</t>
  </si>
  <si>
    <t>24.04.2025 13:22:09</t>
  </si>
  <si>
    <t>24.04.2025 12:47:50</t>
  </si>
  <si>
    <t>24.04.2025 15:15:50</t>
  </si>
  <si>
    <t>24.04.2025 12:48:29</t>
  </si>
  <si>
    <t>24.04.2025 12:31:39</t>
  </si>
  <si>
    <t>24.04.2025 13:27:12</t>
  </si>
  <si>
    <t>24.04.2025 12:32:37</t>
  </si>
  <si>
    <t>24.04.2025 13:22:30</t>
  </si>
  <si>
    <t>24.04.2025 12:33:26</t>
  </si>
  <si>
    <t>24.04.2025 13:24:09</t>
  </si>
  <si>
    <t>24.04.2025 12:36:37</t>
  </si>
  <si>
    <t>24.04.2025 15:13:29</t>
  </si>
  <si>
    <t>24.04.2025 12:44:36</t>
  </si>
  <si>
    <t>24.04.2025 13:38:11</t>
  </si>
  <si>
    <t>24.04.2025 12:50:36</t>
  </si>
  <si>
    <t>24.04.2025 12:51:20</t>
  </si>
  <si>
    <t>24.04.2025 15:11:56</t>
  </si>
  <si>
    <t>24.04.2025 12:51:58</t>
  </si>
  <si>
    <t>24.04.2025 14:35:47</t>
  </si>
  <si>
    <t>24.04.2025 12:42:04</t>
  </si>
  <si>
    <t>24.04.2025 13:53:47</t>
  </si>
  <si>
    <t>24.04.2025 12:44:28</t>
  </si>
  <si>
    <t>24.04.2025 15:40:42</t>
  </si>
  <si>
    <t>24.04.2025 14:00:08</t>
  </si>
  <si>
    <t>24.04.2025 12:50:53</t>
  </si>
  <si>
    <t>24.04.2025 14:32:14</t>
  </si>
  <si>
    <t>24.04.2025 12:53:37</t>
  </si>
  <si>
    <t>24.04.2025 13:43:32</t>
  </si>
  <si>
    <t>24.04.2025 12:53:50</t>
  </si>
  <si>
    <t>24.04.2025 15:46:51</t>
  </si>
  <si>
    <t>24.04.2025 12:48:56</t>
  </si>
  <si>
    <t>24.04.2025 12:56:31</t>
  </si>
  <si>
    <t>24.04.2025 12:49:40</t>
  </si>
  <si>
    <t>24.04.2025 15:37:30</t>
  </si>
  <si>
    <t>24.04.2025 13:25:16</t>
  </si>
  <si>
    <t>24.04.2025 12:56:35</t>
  </si>
  <si>
    <t>24.04.2025 15:01:52</t>
  </si>
  <si>
    <t>24.04.2025 12:56:36</t>
  </si>
  <si>
    <t>24.04.2025 13:43:37</t>
  </si>
  <si>
    <t>24.04.2025 12:58:15</t>
  </si>
  <si>
    <t>24.04.2025 13:39:02</t>
  </si>
  <si>
    <t>24.04.2025 12:57:21</t>
  </si>
  <si>
    <t>24.04.2025 13:13:21</t>
  </si>
  <si>
    <t>24.04.2025 12:58:45</t>
  </si>
  <si>
    <t>24.04.2025 13:33:54</t>
  </si>
  <si>
    <t>24.04.2025 13:01:10</t>
  </si>
  <si>
    <t>24.04.2025 15:29:49</t>
  </si>
  <si>
    <t>24.04.2025 14:29:46</t>
  </si>
  <si>
    <t>24.04.2025 13:01:39</t>
  </si>
  <si>
    <t>24.04.2025 14:12:42</t>
  </si>
  <si>
    <t>24.04.2025 13:02:25</t>
  </si>
  <si>
    <t>24.04.2025 13:03:04</t>
  </si>
  <si>
    <t>24.04.2025 14:35:35</t>
  </si>
  <si>
    <t>24.04.2025 13:03:20</t>
  </si>
  <si>
    <t>24.04.2025 14:05:11</t>
  </si>
  <si>
    <t>24.04.2025 12:59:07</t>
  </si>
  <si>
    <t>24.04.2025 14:58:17</t>
  </si>
  <si>
    <t>24.04.2025 13:03:39</t>
  </si>
  <si>
    <t>24.04.2025 13:53:07</t>
  </si>
  <si>
    <t>24.04.2025 13:05:31</t>
  </si>
  <si>
    <t>24.04.2025 15:36:31</t>
  </si>
  <si>
    <t>24.04.2025 13:06:27</t>
  </si>
  <si>
    <t>24.04.2025 15:49:21</t>
  </si>
  <si>
    <t>24.04.2025 13:07:34</t>
  </si>
  <si>
    <t>24.04.2025 13:43:23</t>
  </si>
  <si>
    <t>24.04.2025 13:11:31</t>
  </si>
  <si>
    <t>24.04.2025 15:22:52</t>
  </si>
  <si>
    <t>24.04.2025 13:11:39</t>
  </si>
  <si>
    <t>24.04.2025 13:10:27</t>
  </si>
  <si>
    <t>24.04.2025 13:02:38</t>
  </si>
  <si>
    <t>24.04.2025 15:02:39</t>
  </si>
  <si>
    <t>24.04.2025 13:05:58</t>
  </si>
  <si>
    <t>24.04.2025 13:52:08</t>
  </si>
  <si>
    <t>24.04.2025 13:08:59</t>
  </si>
  <si>
    <t>24.04.2025 19:29:11</t>
  </si>
  <si>
    <t>24.04.2025 13:09:46</t>
  </si>
  <si>
    <t>24.04.2025 19:11:24</t>
  </si>
  <si>
    <t>24.04.2025 13:12:26</t>
  </si>
  <si>
    <t>24.04.2025 15:31:55</t>
  </si>
  <si>
    <t>24.04.2025 13:12:59</t>
  </si>
  <si>
    <t>24.04.2025 15:31:34</t>
  </si>
  <si>
    <t>24.04.2025 13:14:31</t>
  </si>
  <si>
    <t>24.04.2025 14:38:20</t>
  </si>
  <si>
    <t>24.04.2025 13:05:26</t>
  </si>
  <si>
    <t>24.04.2025 14:34:01</t>
  </si>
  <si>
    <t>24.04.2025 13:06:30</t>
  </si>
  <si>
    <t>24.04.2025 14:21:02</t>
  </si>
  <si>
    <t>24.04.2025 13:12:48</t>
  </si>
  <si>
    <t>24.04.2025 15:57:17</t>
  </si>
  <si>
    <t>24.04.2025 13:07:38</t>
  </si>
  <si>
    <t>24.04.2025 14:21:52</t>
  </si>
  <si>
    <t>24.04.2025 13:13:35</t>
  </si>
  <si>
    <t>24.04.2025 14:09:00</t>
  </si>
  <si>
    <t>24.04.2025 13:13:37</t>
  </si>
  <si>
    <t>24.04.2025 14:44:51</t>
  </si>
  <si>
    <t>24.04.2025 13:16:40</t>
  </si>
  <si>
    <t>24.04.2025 14:04:40</t>
  </si>
  <si>
    <t>24.04.2025 13:16:52</t>
  </si>
  <si>
    <t>24.04.2025 16:09:15</t>
  </si>
  <si>
    <t>24.04.2025 13:17:40</t>
  </si>
  <si>
    <t>24.04.2025 13:43:49</t>
  </si>
  <si>
    <t>24.04.2025 13:19:35</t>
  </si>
  <si>
    <t>24.04.2025 14:47:53</t>
  </si>
  <si>
    <t>24.04.2025 13:19:39</t>
  </si>
  <si>
    <t>24.04.2025 15:54:40</t>
  </si>
  <si>
    <t>24.04.2025 13:23:42</t>
  </si>
  <si>
    <t>24.04.2025 14:18:51</t>
  </si>
  <si>
    <t>24.04.2025 13:15:19</t>
  </si>
  <si>
    <t>24.04.2025 14:49:23</t>
  </si>
  <si>
    <t>24.04.2025 13:23:58</t>
  </si>
  <si>
    <t>24.04.2025 16:07:45</t>
  </si>
  <si>
    <t>24.04.2025 13:25:34</t>
  </si>
  <si>
    <t>24.04.2025 14:23:09</t>
  </si>
  <si>
    <t>24.04.2025 13:27:20</t>
  </si>
  <si>
    <t>24.04.2025 14:12:23</t>
  </si>
  <si>
    <t>24.04.2025 13:32:37</t>
  </si>
  <si>
    <t>24.04.2025 13:34:42</t>
  </si>
  <si>
    <t>24.04.2025 14:13:34</t>
  </si>
  <si>
    <t>24.04.2025 13:40:42</t>
  </si>
  <si>
    <t>24.04.2025 16:21:22</t>
  </si>
  <si>
    <t>24.04.2025 13:16:23</t>
  </si>
  <si>
    <t>24.04.2025 16:34:13</t>
  </si>
  <si>
    <t>24.04.2025 13:17:00</t>
  </si>
  <si>
    <t>24.04.2025 15:36:04</t>
  </si>
  <si>
    <t>24.04.2025 13:19:01</t>
  </si>
  <si>
    <t>24.04.2025 15:30:28</t>
  </si>
  <si>
    <t>24.04.2025 13:22:39</t>
  </si>
  <si>
    <t>24.04.2025 16:02:41</t>
  </si>
  <si>
    <t>24.04.2025 13:18:56</t>
  </si>
  <si>
    <t>24.04.2025 15:15:09</t>
  </si>
  <si>
    <t>24.04.2025 13:20:50</t>
  </si>
  <si>
    <t>24.04.2025 14:31:02</t>
  </si>
  <si>
    <t>24.04.2025 13:21:28</t>
  </si>
  <si>
    <t>24.04.2025 14:43:45</t>
  </si>
  <si>
    <t>24.04.2025 13:21:39</t>
  </si>
  <si>
    <t>24.04.2025 14:00:03</t>
  </si>
  <si>
    <t>24.04.2025 14:53:25</t>
  </si>
  <si>
    <t>24.04.2025 13:25:02</t>
  </si>
  <si>
    <t>24.04.2025 13:29:39</t>
  </si>
  <si>
    <t>24.04.2025 16:46:11</t>
  </si>
  <si>
    <t>24.04.2025 13:30:52</t>
  </si>
  <si>
    <t>24.04.2025 15:07:24</t>
  </si>
  <si>
    <t>24.04.2025 13:31:14</t>
  </si>
  <si>
    <t>24.04.2025 13:38:06</t>
  </si>
  <si>
    <t>24.04.2025 13:31:30</t>
  </si>
  <si>
    <t>24.04.2025 14:23:40</t>
  </si>
  <si>
    <t>24.04.2025 13:31:38</t>
  </si>
  <si>
    <t>24.04.2025 16:30:28</t>
  </si>
  <si>
    <t>24.04.2025 13:35:15</t>
  </si>
  <si>
    <t>24.04.2025 14:29:33</t>
  </si>
  <si>
    <t>24.04.2025 13:36:40</t>
  </si>
  <si>
    <t>24.04.2025 14:58:34</t>
  </si>
  <si>
    <t>24.04.2025 13:26:02</t>
  </si>
  <si>
    <t>24.04.2025 13:27:04</t>
  </si>
  <si>
    <t>24.04.2025 14:32:40</t>
  </si>
  <si>
    <t>24.04.2025 13:28:12</t>
  </si>
  <si>
    <t>24.04.2025 14:34:33</t>
  </si>
  <si>
    <t>24.04.2025 13:28:39</t>
  </si>
  <si>
    <t>24.04.2025 14:27:01</t>
  </si>
  <si>
    <t>24.04.2025 13:26:41</t>
  </si>
  <si>
    <t>24.04.2025 14:50:31</t>
  </si>
  <si>
    <t>24.04.2025 13:27:10</t>
  </si>
  <si>
    <t>24.04.2025 16:14:34</t>
  </si>
  <si>
    <t>24.04.2025 13:48:59</t>
  </si>
  <si>
    <t>24.04.2025 15:22:48</t>
  </si>
  <si>
    <t>24.04.2025 14:20:45</t>
  </si>
  <si>
    <t>24.04.2025 13:31:31</t>
  </si>
  <si>
    <t>24.04.2025 14:36:26</t>
  </si>
  <si>
    <t>24.04.2025 13:35:29</t>
  </si>
  <si>
    <t>24.04.2025 16:50:20</t>
  </si>
  <si>
    <t>24.04.2025 14:26:06</t>
  </si>
  <si>
    <t>24.04.2025 14:29:43</t>
  </si>
  <si>
    <t>24.04.2025 13:28:52</t>
  </si>
  <si>
    <t>24.04.2025 14:50:02</t>
  </si>
  <si>
    <t>24.04.2025 13:29:28</t>
  </si>
  <si>
    <t>24.04.2025 14:42:51</t>
  </si>
  <si>
    <t>24.04.2025 13:30:11</t>
  </si>
  <si>
    <t>24.04.2025 13:54:58</t>
  </si>
  <si>
    <t>24.04.2025 13:32:15</t>
  </si>
  <si>
    <t>24.04.2025 14:50:50</t>
  </si>
  <si>
    <t>24.04.2025 13:40:05</t>
  </si>
  <si>
    <t>24.04.2025 15:59:52</t>
  </si>
  <si>
    <t>24.04.2025 13:40:35</t>
  </si>
  <si>
    <t>24.04.2025 14:25:58</t>
  </si>
  <si>
    <t>24.04.2025 13:36:41</t>
  </si>
  <si>
    <t>24.04.2025 14:39:30</t>
  </si>
  <si>
    <t>24.04.2025 13:42:41</t>
  </si>
  <si>
    <t>24.04.2025 14:25:37</t>
  </si>
  <si>
    <t>24.04.2025 13:42:42</t>
  </si>
  <si>
    <t>24.04.2025 16:19:51</t>
  </si>
  <si>
    <t>24.04.2025 13:43:43</t>
  </si>
  <si>
    <t>24.04.2025 14:40:13</t>
  </si>
  <si>
    <t>24.04.2025 13:46:37</t>
  </si>
  <si>
    <t>24.04.2025 14:44:08</t>
  </si>
  <si>
    <t>24.04.2025 13:36:57</t>
  </si>
  <si>
    <t>24.04.2025 16:41:50</t>
  </si>
  <si>
    <t>24.04.2025 14:48:28</t>
  </si>
  <si>
    <t>24.04.2025 13:40:57</t>
  </si>
  <si>
    <t>24.04.2025 14:13:41</t>
  </si>
  <si>
    <t>24.04.2025 13:42:12</t>
  </si>
  <si>
    <t>24.04.2025 13:45:30</t>
  </si>
  <si>
    <t>24.04.2025 13:43:40</t>
  </si>
  <si>
    <t>24.04.2025 15:49:07</t>
  </si>
  <si>
    <t>24.04.2025 13:48:54</t>
  </si>
  <si>
    <t>24.04.2025 15:17:22</t>
  </si>
  <si>
    <t>24.04.2025 16:42:47</t>
  </si>
  <si>
    <t>24.04.2025 13:41:44</t>
  </si>
  <si>
    <t>24.04.2025 14:01:30</t>
  </si>
  <si>
    <t>24.04.2025 13:41:52</t>
  </si>
  <si>
    <t>24.04.2025 14:41:22</t>
  </si>
  <si>
    <t>24.04.2025 13:43:05</t>
  </si>
  <si>
    <t>24.04.2025 14:45:49</t>
  </si>
  <si>
    <t>24.04.2025 13:43:44</t>
  </si>
  <si>
    <t>24.04.2025 13:46:26</t>
  </si>
  <si>
    <t>24.04.2025 15:13:08</t>
  </si>
  <si>
    <t>24.04.2025 13:46:33</t>
  </si>
  <si>
    <t>24.04.2025 14:08:39</t>
  </si>
  <si>
    <t>24.04.2025 13:49:10</t>
  </si>
  <si>
    <t>24.04.2025 14:10:07</t>
  </si>
  <si>
    <t>24.04.2025 13:54:05</t>
  </si>
  <si>
    <t>24.04.2025 16:03:18</t>
  </si>
  <si>
    <t>24.04.2025 13:42:26</t>
  </si>
  <si>
    <t>24.04.2025 15:00:46</t>
  </si>
  <si>
    <t>24.04.2025 13:48:42</t>
  </si>
  <si>
    <t>24.04.2025 14:23:12</t>
  </si>
  <si>
    <t>24.04.2025 13:51:32</t>
  </si>
  <si>
    <t>24.04.2025 16:31:17</t>
  </si>
  <si>
    <t>24.04.2025 13:53:11</t>
  </si>
  <si>
    <t>24.04.2025 14:37:41</t>
  </si>
  <si>
    <t>24.04.2025 13:54:22</t>
  </si>
  <si>
    <t>24.04.2025 16:38:31</t>
  </si>
  <si>
    <t>24.04.2025 13:56:43</t>
  </si>
  <si>
    <t>24.04.2025 14:34:05</t>
  </si>
  <si>
    <t>24.04.2025 13:57:40</t>
  </si>
  <si>
    <t>24.04.2025 15:22:17</t>
  </si>
  <si>
    <t>24.04.2025 14:55:32</t>
  </si>
  <si>
    <t>24.04.2025 14:49:40</t>
  </si>
  <si>
    <t>24.04.2025 15:08:01</t>
  </si>
  <si>
    <t>24.04.2025 13:51:38</t>
  </si>
  <si>
    <t>24.04.2025 14:48:51</t>
  </si>
  <si>
    <t>24.04.2025 13:52:19</t>
  </si>
  <si>
    <t>24.04.2025 14:51:56</t>
  </si>
  <si>
    <t>24.04.2025 13:54:02</t>
  </si>
  <si>
    <t>24.04.2025 15:25:02</t>
  </si>
  <si>
    <t>24.04.2025 15:40:58</t>
  </si>
  <si>
    <t>24.04.2025 13:55:16</t>
  </si>
  <si>
    <t>24.04.2025 14:31:07</t>
  </si>
  <si>
    <t>24.04.2025 13:59:14</t>
  </si>
  <si>
    <t>24.04.2025 14:00:27</t>
  </si>
  <si>
    <t>24.04.2025 14:57:32</t>
  </si>
  <si>
    <t>24.04.2025 15:19:32</t>
  </si>
  <si>
    <t>24.04.2025 15:18:50</t>
  </si>
  <si>
    <t>24.04.2025 14:01:11</t>
  </si>
  <si>
    <t>24.04.2025 15:51:24</t>
  </si>
  <si>
    <t>24.04.2025 14:02:44</t>
  </si>
  <si>
    <t>24.04.2025 15:07:05</t>
  </si>
  <si>
    <t>24.04.2025 14:03:44</t>
  </si>
  <si>
    <t>24.04.2025 14:27:53</t>
  </si>
  <si>
    <t>24.04.2025 14:39:15</t>
  </si>
  <si>
    <t>24.04.2025 13:58:11</t>
  </si>
  <si>
    <t>24.04.2025 13:58:30</t>
  </si>
  <si>
    <t>24.04.2025 14:23:33</t>
  </si>
  <si>
    <t>24.04.2025 14:14:52</t>
  </si>
  <si>
    <t>24.04.2025 14:00:42</t>
  </si>
  <si>
    <t>24.04.2025 16:45:33</t>
  </si>
  <si>
    <t>24.04.2025 14:03:20</t>
  </si>
  <si>
    <t>24.04.2025 19:38:19</t>
  </si>
  <si>
    <t>24.04.2025 14:03:33</t>
  </si>
  <si>
    <t>24.04.2025 15:08:04</t>
  </si>
  <si>
    <t>24.04.2025 14:04:29</t>
  </si>
  <si>
    <t>24.04.2025 15:00:00</t>
  </si>
  <si>
    <t>24.04.2025 14:05:23</t>
  </si>
  <si>
    <t>24.04.2025 15:00:49</t>
  </si>
  <si>
    <t>24.04.2025 14:06:15</t>
  </si>
  <si>
    <t>24.04.2025 16:11:58</t>
  </si>
  <si>
    <t>24.04.2025 13:55:27</t>
  </si>
  <si>
    <t>24.04.2025 14:17:38</t>
  </si>
  <si>
    <t>24.04.2025 13:58:24</t>
  </si>
  <si>
    <t>24.04.2025 14:16:42</t>
  </si>
  <si>
    <t>24.04.2025 15:30:54</t>
  </si>
  <si>
    <t>24.04.2025 14:49:09</t>
  </si>
  <si>
    <t>24.04.2025 14:00:36</t>
  </si>
  <si>
    <t>24.04.2025 17:00:38</t>
  </si>
  <si>
    <t>24.04.2025 13:58:59</t>
  </si>
  <si>
    <t>24.04.2025 15:08:58</t>
  </si>
  <si>
    <t>24.04.2025 14:26:32</t>
  </si>
  <si>
    <t>24.04.2025 14:50:48</t>
  </si>
  <si>
    <t>24.04.2025 14:00:51</t>
  </si>
  <si>
    <t>24.04.2025 15:34:53</t>
  </si>
  <si>
    <t>24.04.2025 14:03:17</t>
  </si>
  <si>
    <t>24.04.2025 14:49:49</t>
  </si>
  <si>
    <t>24.04.2025 14:06:20</t>
  </si>
  <si>
    <t>24.04.2025 14:50:53</t>
  </si>
  <si>
    <t>24.04.2025 14:06:26</t>
  </si>
  <si>
    <t>24.04.2025 15:11:16</t>
  </si>
  <si>
    <t>24.04.2025 14:06:52</t>
  </si>
  <si>
    <t>24.04.2025 15:59:17</t>
  </si>
  <si>
    <t>24.04.2025 15:03:33</t>
  </si>
  <si>
    <t>24.04.2025 14:07:35</t>
  </si>
  <si>
    <t>24.04.2025 15:16:51</t>
  </si>
  <si>
    <t>24.04.2025 14:08:44</t>
  </si>
  <si>
    <t>24.04.2025 15:59:48</t>
  </si>
  <si>
    <t>24.04.2025 14:09:44</t>
  </si>
  <si>
    <t>24.04.2025 15:02:07</t>
  </si>
  <si>
    <t>24.04.2025 14:09:20</t>
  </si>
  <si>
    <t>24.04.2025 16:25:18</t>
  </si>
  <si>
    <t>24.04.2025 14:14:07</t>
  </si>
  <si>
    <t>24.04.2025 16:33:26</t>
  </si>
  <si>
    <t>24.04.2025 14:14:42</t>
  </si>
  <si>
    <t>24.04.2025 15:40:54</t>
  </si>
  <si>
    <t>24.04.2025 14:15:44</t>
  </si>
  <si>
    <t>24.04.2025 14:34:37</t>
  </si>
  <si>
    <t>24.04.2025 15:35:51</t>
  </si>
  <si>
    <t>24.04.2025 15:19:10</t>
  </si>
  <si>
    <t>24.04.2025 14:11:03</t>
  </si>
  <si>
    <t>24.04.2025 15:57:07</t>
  </si>
  <si>
    <t>24.04.2025 14:11:46</t>
  </si>
  <si>
    <t>24.04.2025 15:32:00</t>
  </si>
  <si>
    <t>24.04.2025 14:17:36</t>
  </si>
  <si>
    <t>24.04.2025 15:10:42</t>
  </si>
  <si>
    <t>24.04.2025 14:19:48</t>
  </si>
  <si>
    <t>24.04.2025 14:29:49</t>
  </si>
  <si>
    <t>24.04.2025 15:01:31</t>
  </si>
  <si>
    <t>24.04.2025 14:15:12</t>
  </si>
  <si>
    <t>24.04.2025 14:55:43</t>
  </si>
  <si>
    <t>24.04.2025 14:17:23</t>
  </si>
  <si>
    <t>24.04.2025 14:45:31</t>
  </si>
  <si>
    <t>24.04.2025 14:19:16</t>
  </si>
  <si>
    <t>24.04.2025 15:25:47</t>
  </si>
  <si>
    <t>24.04.2025 14:21:12</t>
  </si>
  <si>
    <t>24.04.2025 14:54:16</t>
  </si>
  <si>
    <t>24.04.2025 14:21:26</t>
  </si>
  <si>
    <t>24.04.2025 14:39:52</t>
  </si>
  <si>
    <t>24.04.2025 14:16:15</t>
  </si>
  <si>
    <t>24.04.2025 14:46:04</t>
  </si>
  <si>
    <t>24.04.2025 14:17:44</t>
  </si>
  <si>
    <t>24.04.2025 15:11:28</t>
  </si>
  <si>
    <t>24.04.2025 14:51:52</t>
  </si>
  <si>
    <t>24.04.2025 14:18:04</t>
  </si>
  <si>
    <t>24.04.2025 14:49:34</t>
  </si>
  <si>
    <t>24.04.2025 14:18:12</t>
  </si>
  <si>
    <t>24.04.2025 14:59:34</t>
  </si>
  <si>
    <t>24.04.2025 14:18:46</t>
  </si>
  <si>
    <t>24.04.2025 14:31:59</t>
  </si>
  <si>
    <t>24.04.2025 14:19:13</t>
  </si>
  <si>
    <t>24.04.2025 15:20:38</t>
  </si>
  <si>
    <t>24.04.2025 14:19:43</t>
  </si>
  <si>
    <t>24.04.2025 15:24:22</t>
  </si>
  <si>
    <t>24.04.2025 14:19:46</t>
  </si>
  <si>
    <t>24.04.2025 14:21:08</t>
  </si>
  <si>
    <t>24.04.2025 15:28:41</t>
  </si>
  <si>
    <t>24.04.2025 14:21:13</t>
  </si>
  <si>
    <t>24.04.2025 14:51:33</t>
  </si>
  <si>
    <t>24.04.2025 14:18:45</t>
  </si>
  <si>
    <t>24.04.2025 15:03:24</t>
  </si>
  <si>
    <t>24.04.2025 15:13:37</t>
  </si>
  <si>
    <t>24.04.2025 14:19:20</t>
  </si>
  <si>
    <t>24.04.2025 14:19:25</t>
  </si>
  <si>
    <t>24.04.2025 14:55:28</t>
  </si>
  <si>
    <t>24.04.2025 14:19:44</t>
  </si>
  <si>
    <t>24.04.2025 15:29:14</t>
  </si>
  <si>
    <t>24.04.2025 15:46:24</t>
  </si>
  <si>
    <t>24.04.2025 14:23:36</t>
  </si>
  <si>
    <t>24.04.2025 15:37:25</t>
  </si>
  <si>
    <t>24.04.2025 16:29:39</t>
  </si>
  <si>
    <t>24.04.2025 14:24:23</t>
  </si>
  <si>
    <t>24.04.2025 15:24:19</t>
  </si>
  <si>
    <t>24.04.2025 16:20:00</t>
  </si>
  <si>
    <t>24.04.2025 14:24:47</t>
  </si>
  <si>
    <t>24.04.2025 14:58:12</t>
  </si>
  <si>
    <t>24.04.2025 14:26:20</t>
  </si>
  <si>
    <t>24.04.2025 14:41:00</t>
  </si>
  <si>
    <t>24.04.2025 14:24:05</t>
  </si>
  <si>
    <t>24.04.2025 15:29:44</t>
  </si>
  <si>
    <t>24.04.2025 15:23:44</t>
  </si>
  <si>
    <t>24.04.2025 14:29:45</t>
  </si>
  <si>
    <t>24.04.2025 15:51:56</t>
  </si>
  <si>
    <t>24.04.2025 14:24:13</t>
  </si>
  <si>
    <t>24.04.2025 15:07:37</t>
  </si>
  <si>
    <t>24.04.2025 14:25:47</t>
  </si>
  <si>
    <t>24.04.2025 15:09:58</t>
  </si>
  <si>
    <t>24.04.2025 14:26:59</t>
  </si>
  <si>
    <t>24.04.2025 14:48:31</t>
  </si>
  <si>
    <t>24.04.2025 14:27:45</t>
  </si>
  <si>
    <t>24.04.2025 14:46:05</t>
  </si>
  <si>
    <t>24.04.2025 14:28:58</t>
  </si>
  <si>
    <t>24.04.2025 17:07:18</t>
  </si>
  <si>
    <t>24.04.2025 14:30:37</t>
  </si>
  <si>
    <t>24.04.2025 14:35:05</t>
  </si>
  <si>
    <t>24.04.2025 14:30:46</t>
  </si>
  <si>
    <t>24.04.2025 15:50:26</t>
  </si>
  <si>
    <t>24.04.2025 14:28:22</t>
  </si>
  <si>
    <t>24.04.2025 14:52:03</t>
  </si>
  <si>
    <t>24.04.2025 14:30:58</t>
  </si>
  <si>
    <t>24.04.2025 17:02:32</t>
  </si>
  <si>
    <t>24.04.2025 14:31:21</t>
  </si>
  <si>
    <t>24.04.2025 19:00:35</t>
  </si>
  <si>
    <t>24.04.2025 14:33:21</t>
  </si>
  <si>
    <t>24.04.2025 15:27:01</t>
  </si>
  <si>
    <t>24.04.2025 14:38:04</t>
  </si>
  <si>
    <t>24.04.2025 15:30:17</t>
  </si>
  <si>
    <t>24.04.2025 14:45:20</t>
  </si>
  <si>
    <t>24.04.2025 16:54:06</t>
  </si>
  <si>
    <t>24.04.2025 14:50:08</t>
  </si>
  <si>
    <t>24.04.2025 15:30:02</t>
  </si>
  <si>
    <t>24.04.2025 14:31:53</t>
  </si>
  <si>
    <t>24.04.2025 14:51:59</t>
  </si>
  <si>
    <t>24.04.2025 16:02:09</t>
  </si>
  <si>
    <t>24.04.2025 14:32:07</t>
  </si>
  <si>
    <t>24.04.2025 16:13:00</t>
  </si>
  <si>
    <t>24.04.2025 14:33:20</t>
  </si>
  <si>
    <t>24.04.2025 16:48:33</t>
  </si>
  <si>
    <t>24.04.2025 14:33:43</t>
  </si>
  <si>
    <t>24.04.2025 15:43:49</t>
  </si>
  <si>
    <t>24.04.2025 14:34:39</t>
  </si>
  <si>
    <t>24.04.2025 15:47:40</t>
  </si>
  <si>
    <t>24.04.2025 14:37:49</t>
  </si>
  <si>
    <t>24.04.2025 15:11:03</t>
  </si>
  <si>
    <t>24.04.2025 14:32:46</t>
  </si>
  <si>
    <t>24.04.2025 15:01:40</t>
  </si>
  <si>
    <t>24.04.2025 14:34:42</t>
  </si>
  <si>
    <t>24.04.2025 14:43:22</t>
  </si>
  <si>
    <t>24.04.2025 14:35:11</t>
  </si>
  <si>
    <t>24.04.2025 16:53:10</t>
  </si>
  <si>
    <t>24.04.2025 14:38:22</t>
  </si>
  <si>
    <t>24.04.2025 14:46:21</t>
  </si>
  <si>
    <t>24.04.2025 14:33:47</t>
  </si>
  <si>
    <t>24.04.2025 15:06:33</t>
  </si>
  <si>
    <t>24.04.2025 14:35:08</t>
  </si>
  <si>
    <t>24.04.2025 15:14:01</t>
  </si>
  <si>
    <t>24.04.2025 14:37:08</t>
  </si>
  <si>
    <t>24.04.2025 15:52:39</t>
  </si>
  <si>
    <t>24.04.2025 14:37:09</t>
  </si>
  <si>
    <t>24.04.2025 15:07:52</t>
  </si>
  <si>
    <t>24.04.2025 14:37:39</t>
  </si>
  <si>
    <t>24.04.2025 14:54:36</t>
  </si>
  <si>
    <t>24.04.2025 14:41:55</t>
  </si>
  <si>
    <t>24.04.2025 15:44:55</t>
  </si>
  <si>
    <t>24.04.2025 14:48:46</t>
  </si>
  <si>
    <t>24.04.2025 14:58:43</t>
  </si>
  <si>
    <t>24.04.2025 14:38:47</t>
  </si>
  <si>
    <t>24.04.2025 15:29:11</t>
  </si>
  <si>
    <t>24.04.2025 14:39:18</t>
  </si>
  <si>
    <t>25.04.2025 10:39:49</t>
  </si>
  <si>
    <t>24.04.2025 14:42:00</t>
  </si>
  <si>
    <t>24.04.2025 15:01:22</t>
  </si>
  <si>
    <t>24.04.2025 14:39:44</t>
  </si>
  <si>
    <t>24.04.2025 15:33:08</t>
  </si>
  <si>
    <t>24.04.2025 14:44:05</t>
  </si>
  <si>
    <t>24.04.2025 15:41:07</t>
  </si>
  <si>
    <t>24.04.2025 14:48:00</t>
  </si>
  <si>
    <t>24.04.2025 19:59:29</t>
  </si>
  <si>
    <t>24.04.2025 14:47:54</t>
  </si>
  <si>
    <t>24.04.2025 15:02:58</t>
  </si>
  <si>
    <t>24.04.2025 15:25:48</t>
  </si>
  <si>
    <t>25.04.2025 10:14:39</t>
  </si>
  <si>
    <t>24.04.2025 14:49:29</t>
  </si>
  <si>
    <t>24.04.2025 15:28:51</t>
  </si>
  <si>
    <t>24.04.2025 14:53:48</t>
  </si>
  <si>
    <t>24.04.2025 16:45:29</t>
  </si>
  <si>
    <t>24.04.2025 14:54:38</t>
  </si>
  <si>
    <t>24.04.2025 16:27:06</t>
  </si>
  <si>
    <t>24.04.2025 14:49:46</t>
  </si>
  <si>
    <t>24.04.2025 15:23:36</t>
  </si>
  <si>
    <t>24.04.2025 14:53:16</t>
  </si>
  <si>
    <t>24.04.2025 15:33:36</t>
  </si>
  <si>
    <t>24.04.2025 16:14:20</t>
  </si>
  <si>
    <t>24.04.2025 14:54:54</t>
  </si>
  <si>
    <t>24.04.2025 15:33:49</t>
  </si>
  <si>
    <t>24.04.2025 14:55:48</t>
  </si>
  <si>
    <t>24.04.2025 15:22:49</t>
  </si>
  <si>
    <t>24.04.2025 14:52:15</t>
  </si>
  <si>
    <t>24.04.2025 15:30:34</t>
  </si>
  <si>
    <t>24.04.2025 16:37:42</t>
  </si>
  <si>
    <t>24.04.2025 14:57:21</t>
  </si>
  <si>
    <t>24.04.2025 15:37:57</t>
  </si>
  <si>
    <t>24.04.2025 14:53:47</t>
  </si>
  <si>
    <t>24.04.2025 15:21:59</t>
  </si>
  <si>
    <t>24.04.2025 14:54:47</t>
  </si>
  <si>
    <t>24.04.2025 15:44:36</t>
  </si>
  <si>
    <t>24.04.2025 15:00:25</t>
  </si>
  <si>
    <t>24.04.2025 15:26:46</t>
  </si>
  <si>
    <t>24.04.2025 15:03:49</t>
  </si>
  <si>
    <t>24.04.2025 15:39:27</t>
  </si>
  <si>
    <t>24.04.2025 15:09:22</t>
  </si>
  <si>
    <t>24.04.2025 15:24:20</t>
  </si>
  <si>
    <t>24.04.2025 14:59:32</t>
  </si>
  <si>
    <t>24.04.2025 16:02:43</t>
  </si>
  <si>
    <t>24.04.2025 15:02:08</t>
  </si>
  <si>
    <t>24.04.2025 15:38:09</t>
  </si>
  <si>
    <t>24.04.2025 15:54:52</t>
  </si>
  <si>
    <t>24.04.2025 15:52:04</t>
  </si>
  <si>
    <t>24.04.2025 15:00:24</t>
  </si>
  <si>
    <t>24.04.2025 15:16:12</t>
  </si>
  <si>
    <t>24.04.2025 15:41:22</t>
  </si>
  <si>
    <t>24.04.2025 15:04:39</t>
  </si>
  <si>
    <t>24.04.2025 15:48:58</t>
  </si>
  <si>
    <t>24.04.2025 15:06:15</t>
  </si>
  <si>
    <t>24.04.2025 15:31:20</t>
  </si>
  <si>
    <t>24.04.2025 15:08:20</t>
  </si>
  <si>
    <t>24.04.2025 16:57:19</t>
  </si>
  <si>
    <t>24.04.2025 16:24:44</t>
  </si>
  <si>
    <t>24.04.2025 15:02:11</t>
  </si>
  <si>
    <t>24.04.2025 15:27:14</t>
  </si>
  <si>
    <t>24.04.2025 15:03:23</t>
  </si>
  <si>
    <t>24.04.2025 16:05:17</t>
  </si>
  <si>
    <t>24.04.2025 15:03:48</t>
  </si>
  <si>
    <t>24.04.2025 17:06:14</t>
  </si>
  <si>
    <t>24.04.2025 15:03:52</t>
  </si>
  <si>
    <t>24.04.2025 16:21:18</t>
  </si>
  <si>
    <t>24.04.2025 15:05:48</t>
  </si>
  <si>
    <t>24.04.2025 15:40:14</t>
  </si>
  <si>
    <t>24.04.2025 15:07:20</t>
  </si>
  <si>
    <t>24.04.2025 15:52:29</t>
  </si>
  <si>
    <t>24.04.2025 15:08:11</t>
  </si>
  <si>
    <t>24.04.2025 17:00:39</t>
  </si>
  <si>
    <t>24.04.2025 16:56:04</t>
  </si>
  <si>
    <t>24.04.2025 15:07:49</t>
  </si>
  <si>
    <t>24.04.2025 15:43:42</t>
  </si>
  <si>
    <t>24.04.2025 15:10:25</t>
  </si>
  <si>
    <t>24.04.2025 17:09:10</t>
  </si>
  <si>
    <t>24.04.2025 15:12:49</t>
  </si>
  <si>
    <t>24.04.2025 16:08:36</t>
  </si>
  <si>
    <t>24.04.2025 15:12:52</t>
  </si>
  <si>
    <t>24.04.2025 15:39:06</t>
  </si>
  <si>
    <t>24.04.2025 15:16:26</t>
  </si>
  <si>
    <t>24.04.2025 16:32:44</t>
  </si>
  <si>
    <t>24.04.2025 15:17:49</t>
  </si>
  <si>
    <t>24.04.2025 15:57:15</t>
  </si>
  <si>
    <t>24.04.2025 15:21:21</t>
  </si>
  <si>
    <t>24.04.2025 16:07:13</t>
  </si>
  <si>
    <t>24.04.2025 15:21:50</t>
  </si>
  <si>
    <t>24.04.2025 16:06:04</t>
  </si>
  <si>
    <t>24.04.2025 15:23:32</t>
  </si>
  <si>
    <t>24.04.2025 15:56:19</t>
  </si>
  <si>
    <t>24.04.2025 15:10:01</t>
  </si>
  <si>
    <t>24.04.2025 15:41:58</t>
  </si>
  <si>
    <t>24.04.2025 15:11:50</t>
  </si>
  <si>
    <t>24.04.2025 16:07:52</t>
  </si>
  <si>
    <t>24.04.2025 15:10:59</t>
  </si>
  <si>
    <t>24.04.2025 15:28:01</t>
  </si>
  <si>
    <t>24.04.2025 15:16:52</t>
  </si>
  <si>
    <t>24.04.2025 16:46:35</t>
  </si>
  <si>
    <t>24.04.2025 15:17:50</t>
  </si>
  <si>
    <t>24.04.2025 15:52:55</t>
  </si>
  <si>
    <t>24.04.2025 15:19:47</t>
  </si>
  <si>
    <t>24.04.2025 15:46:58</t>
  </si>
  <si>
    <t>24.04.2025 15:19:50</t>
  </si>
  <si>
    <t>24.04.2025 16:42:30</t>
  </si>
  <si>
    <t>24.04.2025 15:41:36</t>
  </si>
  <si>
    <t>24.04.2025 15:23:02</t>
  </si>
  <si>
    <t>24.04.2025 16:28:39</t>
  </si>
  <si>
    <t>24.04.2025 15:14:54</t>
  </si>
  <si>
    <t>24.04.2025 15:30:57</t>
  </si>
  <si>
    <t>24.04.2025 15:48:35</t>
  </si>
  <si>
    <t>24.04.2025 15:21:23</t>
  </si>
  <si>
    <t>24.04.2025 15:43:25</t>
  </si>
  <si>
    <t>24.04.2025 15:39:53</t>
  </si>
  <si>
    <t>24.04.2025 15:22:58</t>
  </si>
  <si>
    <t>24.04.2025 16:46:39</t>
  </si>
  <si>
    <t>24.04.2025 15:18:08</t>
  </si>
  <si>
    <t>24.04.2025 16:10:39</t>
  </si>
  <si>
    <t>24.04.2025 15:18:13</t>
  </si>
  <si>
    <t>24.04.2025 15:58:37</t>
  </si>
  <si>
    <t>24.04.2025 15:20:56</t>
  </si>
  <si>
    <t>24.04.2025 15:36:44</t>
  </si>
  <si>
    <t>24.04.2025 17:02:09</t>
  </si>
  <si>
    <t>24.04.2025 15:21:43</t>
  </si>
  <si>
    <t>24.04.2025 16:17:39</t>
  </si>
  <si>
    <t>24.04.2025 15:24:30</t>
  </si>
  <si>
    <t>24.04.2025 16:32:59</t>
  </si>
  <si>
    <t>24.04.2025 15:24:23</t>
  </si>
  <si>
    <t>24.04.2025 15:40:36</t>
  </si>
  <si>
    <t>24.04.2025 15:26:26</t>
  </si>
  <si>
    <t>24.04.2025 15:44:04</t>
  </si>
  <si>
    <t>24.04.2025 15:31:00</t>
  </si>
  <si>
    <t>24.04.2025 15:54:12</t>
  </si>
  <si>
    <t>24.04.2025 15:31:53</t>
  </si>
  <si>
    <t>24.04.2025 16:22:50</t>
  </si>
  <si>
    <t>24.04.2025 15:36:06</t>
  </si>
  <si>
    <t>24.04.2025 15:52:37</t>
  </si>
  <si>
    <t>24.04.2025 15:37:38</t>
  </si>
  <si>
    <t>24.04.2025 15:56:52</t>
  </si>
  <si>
    <t>24.04.2025 15:41:35</t>
  </si>
  <si>
    <t>24.04.2025 15:43:10</t>
  </si>
  <si>
    <t>24.04.2025 19:17:55</t>
  </si>
  <si>
    <t>24.04.2025 15:25:25</t>
  </si>
  <si>
    <t>24.04.2025 15:48:14</t>
  </si>
  <si>
    <t>24.04.2025 15:25:27</t>
  </si>
  <si>
    <t>24.04.2025 15:27:26</t>
  </si>
  <si>
    <t>24.04.2025 16:06:48</t>
  </si>
  <si>
    <t>24.04.2025 15:57:53</t>
  </si>
  <si>
    <t>24.04.2025 15:32:48</t>
  </si>
  <si>
    <t>24.04.2025 16:23:47</t>
  </si>
  <si>
    <t>24.04.2025 15:36:27</t>
  </si>
  <si>
    <t>24.04.2025 16:17:40</t>
  </si>
  <si>
    <t>24.04.2025 15:28:19</t>
  </si>
  <si>
    <t>24.04.2025 19:54:51</t>
  </si>
  <si>
    <t>24.04.2025 15:34:14</t>
  </si>
  <si>
    <t>24.04.2025 16:58:55</t>
  </si>
  <si>
    <t>24.04.2025 15:31:22</t>
  </si>
  <si>
    <t>24.04.2025 16:22:16</t>
  </si>
  <si>
    <t>24.04.2025 15:33:01</t>
  </si>
  <si>
    <t>24.04.2025 16:02:15</t>
  </si>
  <si>
    <t>24.04.2025 15:35:12</t>
  </si>
  <si>
    <t>24.04.2025 16:33:08</t>
  </si>
  <si>
    <t>24.04.2025 15:36:53</t>
  </si>
  <si>
    <t>24.04.2025 16:05:48</t>
  </si>
  <si>
    <t>24.04.2025 15:38:55</t>
  </si>
  <si>
    <t>24.04.2025 16:10:44</t>
  </si>
  <si>
    <t>24.04.2025 15:40:40</t>
  </si>
  <si>
    <t>24.04.2025 16:00:01</t>
  </si>
  <si>
    <t>24.04.2025 15:41:21</t>
  </si>
  <si>
    <t>24.04.2025 16:33:04</t>
  </si>
  <si>
    <t>24.04.2025 15:37:02</t>
  </si>
  <si>
    <t>24.04.2025 16:01:17</t>
  </si>
  <si>
    <t>24.04.2025 15:40:55</t>
  </si>
  <si>
    <t>24.04.2025 19:00:39</t>
  </si>
  <si>
    <t>24.04.2025 15:42:07</t>
  </si>
  <si>
    <t>25.04.2025 08:36:43</t>
  </si>
  <si>
    <t>24.04.2025 15:42:26</t>
  </si>
  <si>
    <t>24.04.2025 15:55:04</t>
  </si>
  <si>
    <t>24.04.2025 15:43:35</t>
  </si>
  <si>
    <t>24.04.2025 15:49:52</t>
  </si>
  <si>
    <t>24.04.2025 15:44:09</t>
  </si>
  <si>
    <t>24.04.2025 16:12:22</t>
  </si>
  <si>
    <t>24.04.2025 15:44:52</t>
  </si>
  <si>
    <t>24.04.2025 15:48:07</t>
  </si>
  <si>
    <t>24.04.2025 15:41:56</t>
  </si>
  <si>
    <t>24.04.2025 16:03:11</t>
  </si>
  <si>
    <t>24.04.2025 16:11:46</t>
  </si>
  <si>
    <t>24.04.2025 15:50:42</t>
  </si>
  <si>
    <t>24.04.2025 16:08:18</t>
  </si>
  <si>
    <t>24.04.2025 15:51:20</t>
  </si>
  <si>
    <t>24.04.2025 16:39:08</t>
  </si>
  <si>
    <t>24.04.2025 15:51:54</t>
  </si>
  <si>
    <t>24.04.2025 16:55:54</t>
  </si>
  <si>
    <t>24.04.2025 15:57:33</t>
  </si>
  <si>
    <t>25.04.2025 09:33:56</t>
  </si>
  <si>
    <t>24.04.2025 15:59:03</t>
  </si>
  <si>
    <t>24.04.2025 15:59:39</t>
  </si>
  <si>
    <t>24.04.2025 15:42:55</t>
  </si>
  <si>
    <t>24.04.2025 16:25:05</t>
  </si>
  <si>
    <t>24.04.2025 15:44:05</t>
  </si>
  <si>
    <t>24.04.2025 16:05:10</t>
  </si>
  <si>
    <t>24.04.2025 15:46:55</t>
  </si>
  <si>
    <t>24.04.2025 19:04:31</t>
  </si>
  <si>
    <t>24.04.2025 15:48:55</t>
  </si>
  <si>
    <t>24.04.2025 16:37:51</t>
  </si>
  <si>
    <t>24.04.2025 15:50:54</t>
  </si>
  <si>
    <t>24.04.2025 16:16:57</t>
  </si>
  <si>
    <t>24.04.2025 15:53:21</t>
  </si>
  <si>
    <t>25.04.2025 08:40:57</t>
  </si>
  <si>
    <t>24.04.2025 15:54:18</t>
  </si>
  <si>
    <t>24.04.2025 16:25:08</t>
  </si>
  <si>
    <t>24.04.2025 15:59:49</t>
  </si>
  <si>
    <t>25.04.2025 09:34:04</t>
  </si>
  <si>
    <t>24.04.2025 15:43:09</t>
  </si>
  <si>
    <t>24.04.2025 16:09:13</t>
  </si>
  <si>
    <t>24.04.2025 15:45:53</t>
  </si>
  <si>
    <t>24.04.2025 16:08:25</t>
  </si>
  <si>
    <t>24.04.2025 15:47:05</t>
  </si>
  <si>
    <t>24.04.2025 16:27:44</t>
  </si>
  <si>
    <t>24.04.2025 16:23:28</t>
  </si>
  <si>
    <t>24.04.2025 15:49:20</t>
  </si>
  <si>
    <t>24.04.2025 16:35:57</t>
  </si>
  <si>
    <t>24.04.2025 15:49:38</t>
  </si>
  <si>
    <t>24.04.2025 16:22:24</t>
  </si>
  <si>
    <t>24.04.2025 15:52:18</t>
  </si>
  <si>
    <t>24.04.2025 16:09:37</t>
  </si>
  <si>
    <t>24.04.2025 15:53:40</t>
  </si>
  <si>
    <t>24.04.2025 17:06:09</t>
  </si>
  <si>
    <t>24.04.2025 15:54:36</t>
  </si>
  <si>
    <t>24.04.2025 16:08:26</t>
  </si>
  <si>
    <t>24.04.2025 15:54:45</t>
  </si>
  <si>
    <t>24.04.2025 16:29:49</t>
  </si>
  <si>
    <t>24.04.2025 16:00:54</t>
  </si>
  <si>
    <t>24.04.2025 16:20:21</t>
  </si>
  <si>
    <t>24.04.2025 16:02:05</t>
  </si>
  <si>
    <t>24.04.2025 16:16:14</t>
  </si>
  <si>
    <t>24.04.2025 15:57:30</t>
  </si>
  <si>
    <t>24.04.2025 16:23:24</t>
  </si>
  <si>
    <t>24.04.2025 16:02:55</t>
  </si>
  <si>
    <t>24.04.2025 17:01:17</t>
  </si>
  <si>
    <t>24.04.2025 16:05:55</t>
  </si>
  <si>
    <t>24.04.2025 16:23:48</t>
  </si>
  <si>
    <t>24.04.2025 15:59:59</t>
  </si>
  <si>
    <t>24.04.2025 16:23:20</t>
  </si>
  <si>
    <t>24.04.2025 16:00:24</t>
  </si>
  <si>
    <t>24.04.2025 16:58:04</t>
  </si>
  <si>
    <t>24.04.2025 16:03:08</t>
  </si>
  <si>
    <t>24.04.2025 16:38:05</t>
  </si>
  <si>
    <t>24.04.2025 16:03:21</t>
  </si>
  <si>
    <t>24.04.2025 16:46:46</t>
  </si>
  <si>
    <t>24.04.2025 16:33:01</t>
  </si>
  <si>
    <t>24.04.2025 16:11:45</t>
  </si>
  <si>
    <t>24.04.2025 16:34:39</t>
  </si>
  <si>
    <t>24.04.2025 16:16:21</t>
  </si>
  <si>
    <t>24.04.2025 16:17:11</t>
  </si>
  <si>
    <t>24.04.2025 16:39:46</t>
  </si>
  <si>
    <t>25.04.2025 09:01:22</t>
  </si>
  <si>
    <t>24.04.2025 16:04:19</t>
  </si>
  <si>
    <t>25.04.2025 09:01:32</t>
  </si>
  <si>
    <t>24.04.2025 16:05:29</t>
  </si>
  <si>
    <t>24.04.2025 16:26:08</t>
  </si>
  <si>
    <t>24.04.2025 16:10:15</t>
  </si>
  <si>
    <t>25.04.2025 09:33:31</t>
  </si>
  <si>
    <t>24.04.2025 16:12:54</t>
  </si>
  <si>
    <t>25.04.2025 08:53:29</t>
  </si>
  <si>
    <t>24.04.2025 16:16:59</t>
  </si>
  <si>
    <t>25.04.2025 10:27:50</t>
  </si>
  <si>
    <t>24.04.2025 16:21:41</t>
  </si>
  <si>
    <t>24.04.2025 16:38:25</t>
  </si>
  <si>
    <t>24.04.2025 16:23:53</t>
  </si>
  <si>
    <t>24.04.2025 16:27:21</t>
  </si>
  <si>
    <t>24.04.2025 16:02:11</t>
  </si>
  <si>
    <t>24.04.2025 16:59:00</t>
  </si>
  <si>
    <t>24.04.2025 16:11:22</t>
  </si>
  <si>
    <t>24.04.2025 16:27:04</t>
  </si>
  <si>
    <t>24.04.2025 16:14:43</t>
  </si>
  <si>
    <t>24.04.2025 16:32:42</t>
  </si>
  <si>
    <t>24.04.2025 16:14:55</t>
  </si>
  <si>
    <t>24.04.2025 17:26:04</t>
  </si>
  <si>
    <t>24.04.2025 16:14:29</t>
  </si>
  <si>
    <t>24.04.2025 16:55:58</t>
  </si>
  <si>
    <t>24.04.2025 16:16:54</t>
  </si>
  <si>
    <t>24.04.2025 16:28:44</t>
  </si>
  <si>
    <t>24.04.2025 16:16:34</t>
  </si>
  <si>
    <t>24.04.2025 16:47:49</t>
  </si>
  <si>
    <t>24.04.2025 16:21:56</t>
  </si>
  <si>
    <t>24.04.2025 17:00:36</t>
  </si>
  <si>
    <t>24.04.2025 16:30:14</t>
  </si>
  <si>
    <t>24.04.2025 16:58:27</t>
  </si>
  <si>
    <t>24.04.2025 16:32:19</t>
  </si>
  <si>
    <t>25.04.2025 11:24:10</t>
  </si>
  <si>
    <t>24.04.2025 16:47:46</t>
  </si>
  <si>
    <t>24.04.2025 16:35:58</t>
  </si>
  <si>
    <t>24.04.2025 17:14:16</t>
  </si>
  <si>
    <t>24.04.2025 16:38:08</t>
  </si>
  <si>
    <t>24.04.2025 17:00:35</t>
  </si>
  <si>
    <t>24.04.2025 16:54:17</t>
  </si>
  <si>
    <t>24.04.2025 16:37:49</t>
  </si>
  <si>
    <t>24.04.2025 16:19:30</t>
  </si>
  <si>
    <t>24.04.2025 16:43:44</t>
  </si>
  <si>
    <t>24.04.2025 16:20:23</t>
  </si>
  <si>
    <t>24.04.2025 17:11:05</t>
  </si>
  <si>
    <t>24.04.2025 16:20:36</t>
  </si>
  <si>
    <t>24.04.2025 16:42:22</t>
  </si>
  <si>
    <t>24.04.2025 16:22:06</t>
  </si>
  <si>
    <t>25.04.2025 09:23:25</t>
  </si>
  <si>
    <t>24.04.2025 16:30:03</t>
  </si>
  <si>
    <t>24.04.2025 16:59:30</t>
  </si>
  <si>
    <t>24.04.2025 16:30:58</t>
  </si>
  <si>
    <t>24.04.2025 17:03:57</t>
  </si>
  <si>
    <t>24.04.2025 16:36:28</t>
  </si>
  <si>
    <t>24.04.2025 18:10:50</t>
  </si>
  <si>
    <t>24.04.2025 16:20:43</t>
  </si>
  <si>
    <t>24.04.2025 17:03:44</t>
  </si>
  <si>
    <t>24.04.2025 16:22:56</t>
  </si>
  <si>
    <t>24.04.2025 16:46:45</t>
  </si>
  <si>
    <t>24.04.2025 16:37:15</t>
  </si>
  <si>
    <t>25.04.2025 09:09:59</t>
  </si>
  <si>
    <t>24.04.2025 16:37:25</t>
  </si>
  <si>
    <t>24.04.2025 16:44:33</t>
  </si>
  <si>
    <t>24.04.2025 16:26:04</t>
  </si>
  <si>
    <t>24.04.2025 16:28:26</t>
  </si>
  <si>
    <t>24.04.2025 18:05:33</t>
  </si>
  <si>
    <t>24.04.2025 16:36:59</t>
  </si>
  <si>
    <t>25.04.2025 10:30:53</t>
  </si>
  <si>
    <t>24.04.2025 18:01:47</t>
  </si>
  <si>
    <t>24.04.2025 16:39:59</t>
  </si>
  <si>
    <t>24.04.2025 17:22:26</t>
  </si>
  <si>
    <t>24.04.2025 16:42:14</t>
  </si>
  <si>
    <t>24.04.2025 18:16:51</t>
  </si>
  <si>
    <t>24.04.2025 16:43:57</t>
  </si>
  <si>
    <t>25.04.2025 09:45:16</t>
  </si>
  <si>
    <t>24.04.2025 16:44:36</t>
  </si>
  <si>
    <t>25.04.2025 08:59:37</t>
  </si>
  <si>
    <t>24.04.2025 16:48:57</t>
  </si>
  <si>
    <t>25.04.2025 08:28:14</t>
  </si>
  <si>
    <t>24.04.2025 16:40:58</t>
  </si>
  <si>
    <t>25.04.2025 09:22:43</t>
  </si>
  <si>
    <t>24.04.2025 16:45:57</t>
  </si>
  <si>
    <t>25.04.2025 08:41:26</t>
  </si>
  <si>
    <t>24.04.2025 16:51:55</t>
  </si>
  <si>
    <t>25.04.2025 09:17:39</t>
  </si>
  <si>
    <t>24.04.2025 16:51:59</t>
  </si>
  <si>
    <t>25.04.2025 10:15:03</t>
  </si>
  <si>
    <t>24.04.2025 16:52:48</t>
  </si>
  <si>
    <t>24.04.2025 17:41:44</t>
  </si>
  <si>
    <t>24.04.2025 16:52:49</t>
  </si>
  <si>
    <t>25.04.2025 11:24:23</t>
  </si>
  <si>
    <t>24.04.2025 17:00:23</t>
  </si>
  <si>
    <t>25.04.2025 10:00:34</t>
  </si>
  <si>
    <t>24.04.2025 16:59:21</t>
  </si>
  <si>
    <t>24.04.2025 17:44:34</t>
  </si>
  <si>
    <t>24.04.2025 17:02:00</t>
  </si>
  <si>
    <t>25.04.2025 13:32:36</t>
  </si>
  <si>
    <t>24.04.2025 18:56:46</t>
  </si>
  <si>
    <t>24.04.2025 17:09:23</t>
  </si>
  <si>
    <t>25.04.2025 08:26:51</t>
  </si>
  <si>
    <t>24.04.2025 17:12:00</t>
  </si>
  <si>
    <t>25.04.2025 10:28:44</t>
  </si>
  <si>
    <t>24.04.2025 17:13:50</t>
  </si>
  <si>
    <t>24.04.2025 18:22:04</t>
  </si>
  <si>
    <t>24.04.2025 16:56:08</t>
  </si>
  <si>
    <t>24.04.2025 18:37:18</t>
  </si>
  <si>
    <t>24.04.2025 16:59:27</t>
  </si>
  <si>
    <t>25.04.2025 08:24:07</t>
  </si>
  <si>
    <t>24.04.2025 17:07:00</t>
  </si>
  <si>
    <t>25.04.2025 10:07:15</t>
  </si>
  <si>
    <t>24.04.2025 17:09:24</t>
  </si>
  <si>
    <t>25.04.2025 09:39:20</t>
  </si>
  <si>
    <t>24.04.2025 17:11:37</t>
  </si>
  <si>
    <t>25.04.2025 09:16:16</t>
  </si>
  <si>
    <t>24.04.2025 17:12:16</t>
  </si>
  <si>
    <t>24.04.2025 17:04:50</t>
  </si>
  <si>
    <t>24.04.2025 17:25:37</t>
  </si>
  <si>
    <t>25.04.2025 09:06:11</t>
  </si>
  <si>
    <t>24.04.2025 17:01:30</t>
  </si>
  <si>
    <t>25.04.2025 09:04:25</t>
  </si>
  <si>
    <t>24.04.2025 17:06:27</t>
  </si>
  <si>
    <t>24.04.2025 17:36:15</t>
  </si>
  <si>
    <t>24.04.2025 17:08:26</t>
  </si>
  <si>
    <t>24.04.2025 19:07:06</t>
  </si>
  <si>
    <t>24.04.2025 17:10:41</t>
  </si>
  <si>
    <t>25.04.2025 09:23:01</t>
  </si>
  <si>
    <t>24.04.2025 17:11:13</t>
  </si>
  <si>
    <t>24.04.2025 21:10:18</t>
  </si>
  <si>
    <t>24.04.2025 17:11:33</t>
  </si>
  <si>
    <t>24.04.2025 17:52:45</t>
  </si>
  <si>
    <t>24.04.2025 17:03:58</t>
  </si>
  <si>
    <t>25.04.2025 09:29:08</t>
  </si>
  <si>
    <t>24.04.2025 17:12:45</t>
  </si>
  <si>
    <t>25.04.2025 09:10:14</t>
  </si>
  <si>
    <t>24.04.2025 17:14:13</t>
  </si>
  <si>
    <t>25.04.2025 09:05:56</t>
  </si>
  <si>
    <t>24.04.2025 17:16:55</t>
  </si>
  <si>
    <t>25.04.2025 09:10:23</t>
  </si>
  <si>
    <t>24.04.2025 17:13:07</t>
  </si>
  <si>
    <t>24.04.2025 19:26:03</t>
  </si>
  <si>
    <t>24.04.2025 17:14:45</t>
  </si>
  <si>
    <t>25.04.2025 08:51:31</t>
  </si>
  <si>
    <t>24.04.2025 17:18:59</t>
  </si>
  <si>
    <t>24.04.2025 17:30:19</t>
  </si>
  <si>
    <t>24.04.2025 17:24:26</t>
  </si>
  <si>
    <t>25.04.2025 08:30:20</t>
  </si>
  <si>
    <t>24.04.2025 17:24:28</t>
  </si>
  <si>
    <t>25.04.2025 09:47:47</t>
  </si>
  <si>
    <t>24.04.2025 17:27:02</t>
  </si>
  <si>
    <t>25.04.2025 10:12:44</t>
  </si>
  <si>
    <t>24.04.2025 17:13:27</t>
  </si>
  <si>
    <t>25.04.2025 11:24:29</t>
  </si>
  <si>
    <t>24.04.2025 17:14:36</t>
  </si>
  <si>
    <t>25.04.2025 08:52:18</t>
  </si>
  <si>
    <t>24.04.2025 17:23:11</t>
  </si>
  <si>
    <t>24.04.2025 17:53:57</t>
  </si>
  <si>
    <t>24.04.2025 17:24:38</t>
  </si>
  <si>
    <t>25.04.2025 08:06:49</t>
  </si>
  <si>
    <t>24.04.2025 17:17:09</t>
  </si>
  <si>
    <t>25.04.2025 08:58:33</t>
  </si>
  <si>
    <t>24.04.2025 17:44:07</t>
  </si>
  <si>
    <t>24.04.2025 17:26:10</t>
  </si>
  <si>
    <t>25.04.2025 10:36:19</t>
  </si>
  <si>
    <t>24.04.2025 17:33:01</t>
  </si>
  <si>
    <t>24.04.2025 18:22:35</t>
  </si>
  <si>
    <t>24.04.2025 17:39:19</t>
  </si>
  <si>
    <t>25.04.2025 09:16:11</t>
  </si>
  <si>
    <t>24.04.2025 17:35:03</t>
  </si>
  <si>
    <t>25.04.2025 08:30:35</t>
  </si>
  <si>
    <t>24.04.2025 17:35:26</t>
  </si>
  <si>
    <t>24.04.2025 19:01:16</t>
  </si>
  <si>
    <t>24.04.2025 17:36:28</t>
  </si>
  <si>
    <t>24.04.2025 19:59:37</t>
  </si>
  <si>
    <t>24.04.2025 17:42:03</t>
  </si>
  <si>
    <t>25.04.2025 10:00:20</t>
  </si>
  <si>
    <t>24.04.2025 18:01:03</t>
  </si>
  <si>
    <t>25.04.2025 08:50:39</t>
  </si>
  <si>
    <t>24.04.2025 18:02:04</t>
  </si>
  <si>
    <t>25.04.2025 11:09:47</t>
  </si>
  <si>
    <t>24.04.2025 18:11:34</t>
  </si>
  <si>
    <t>25.04.2025 08:40:45</t>
  </si>
  <si>
    <t>24.04.2025 18:13:54</t>
  </si>
  <si>
    <t>25.04.2025 08:26:36</t>
  </si>
  <si>
    <t>24.04.2025 18:14:35</t>
  </si>
  <si>
    <t>25.04.2025 09:06:40</t>
  </si>
  <si>
    <t>24.04.2025 18:25:34</t>
  </si>
  <si>
    <t>25.04.2025 08:51:40</t>
  </si>
  <si>
    <t>24.04.2025 17:43:04</t>
  </si>
  <si>
    <t>25.04.2025 09:08:24</t>
  </si>
  <si>
    <t>24.04.2025 18:05:35</t>
  </si>
  <si>
    <t>25.04.2025 09:57:24</t>
  </si>
  <si>
    <t>24.04.2025 18:06:34</t>
  </si>
  <si>
    <t>25.04.2025 09:01:14</t>
  </si>
  <si>
    <t>24.04.2025 18:10:01</t>
  </si>
  <si>
    <t>25.04.2025 09:20:27</t>
  </si>
  <si>
    <t>24.04.2025 18:11:39</t>
  </si>
  <si>
    <t>25.04.2025 09:45:17</t>
  </si>
  <si>
    <t>24.04.2025 18:22:09</t>
  </si>
  <si>
    <t>24.04.2025 19:55:55</t>
  </si>
  <si>
    <t>24.04.2025 18:24:26</t>
  </si>
  <si>
    <t>25.04.2025 13:43:51</t>
  </si>
  <si>
    <t>24.04.2025 18:42:15</t>
  </si>
  <si>
    <t>25.04.2025 08:56:44</t>
  </si>
  <si>
    <t>24.04.2025 17:45:26</t>
  </si>
  <si>
    <t>25.04.2025 08:32:46</t>
  </si>
  <si>
    <t>24.04.2025 17:45:43</t>
  </si>
  <si>
    <t>25.04.2025 08:43:23</t>
  </si>
  <si>
    <t>24.04.2025 17:48:03</t>
  </si>
  <si>
    <t>24.04.2025 19:47:12</t>
  </si>
  <si>
    <t>24.04.2025 17:58:08</t>
  </si>
  <si>
    <t>25.04.2025 08:45:51</t>
  </si>
  <si>
    <t>24.04.2025 18:01:48</t>
  </si>
  <si>
    <t>24.04.2025 18:14:17</t>
  </si>
  <si>
    <t>24.04.2025 18:02:05</t>
  </si>
  <si>
    <t>25.04.2025 09:14:03</t>
  </si>
  <si>
    <t>24.04.2025 18:16:59</t>
  </si>
  <si>
    <t>25.04.2025 09:20:10</t>
  </si>
  <si>
    <t>24.04.2025 18:23:04</t>
  </si>
  <si>
    <t>25.04.2025 08:41:33</t>
  </si>
  <si>
    <t>24.04.2025 18:31:43</t>
  </si>
  <si>
    <t>24.04.2025 20:51:42</t>
  </si>
  <si>
    <t>24.04.2025 18:33:32</t>
  </si>
  <si>
    <t>24.04.2025 21:00:46</t>
  </si>
  <si>
    <t>24.04.2025 17:49:25</t>
  </si>
  <si>
    <t>24.04.2025 18:48:05</t>
  </si>
  <si>
    <t>24.04.2025 17:55:30</t>
  </si>
  <si>
    <t>25.04.2025 08:55:26</t>
  </si>
  <si>
    <t>24.04.2025 17:56:14</t>
  </si>
  <si>
    <t>25.04.2025 09:08:52</t>
  </si>
  <si>
    <t>24.04.2025 17:57:21</t>
  </si>
  <si>
    <t>25.04.2025 09:24:29</t>
  </si>
  <si>
    <t>24.04.2025 17:59:03</t>
  </si>
  <si>
    <t>24.04.2025 18:11:26</t>
  </si>
  <si>
    <t>24.04.2025 18:02:03</t>
  </si>
  <si>
    <t>25.04.2025 09:22:57</t>
  </si>
  <si>
    <t>24.04.2025 18:05:41</t>
  </si>
  <si>
    <t>24.04.2025 19:43:52</t>
  </si>
  <si>
    <t>24.04.2025 18:34:06</t>
  </si>
  <si>
    <t>25.04.2025 08:36:01</t>
  </si>
  <si>
    <t>24.04.2025 18:50:09</t>
  </si>
  <si>
    <t>25.04.2025 09:35:21</t>
  </si>
  <si>
    <t>24.04.2025 18:52:29</t>
  </si>
  <si>
    <t>25.04.2025 09:10:56</t>
  </si>
  <si>
    <t>24.04.2025 18:56:08</t>
  </si>
  <si>
    <t>24.04.2025 20:05:22</t>
  </si>
  <si>
    <t>24.04.2025 18:57:08</t>
  </si>
  <si>
    <t>24.04.2025 20:14:22</t>
  </si>
  <si>
    <t>24.04.2025 19:08:13</t>
  </si>
  <si>
    <t>25.04.2025 09:11:29</t>
  </si>
  <si>
    <t>24.04.2025 19:13:31</t>
  </si>
  <si>
    <t>25.04.2025 08:09:09</t>
  </si>
  <si>
    <t>24.04.2025 19:30:35</t>
  </si>
  <si>
    <t>24.04.2025 20:47:20</t>
  </si>
  <si>
    <t>24.04.2025 19:56:09</t>
  </si>
  <si>
    <t>25.04.2025 11:37:36</t>
  </si>
  <si>
    <t>24.04.2025 20:07:01</t>
  </si>
  <si>
    <t>24.04.2025 21:03:45</t>
  </si>
  <si>
    <t>24.04.2025 18:42:26</t>
  </si>
  <si>
    <t>24.04.2025 20:38:08</t>
  </si>
  <si>
    <t>24.04.2025 18:42:52</t>
  </si>
  <si>
    <t>24.04.2025 20:19:20</t>
  </si>
  <si>
    <t>24.04.2025 18:44:18</t>
  </si>
  <si>
    <t>24.04.2025 20:30:30</t>
  </si>
  <si>
    <t>24.04.2025 18:50:46</t>
  </si>
  <si>
    <t>25.04.2025 08:43:01</t>
  </si>
  <si>
    <t>24.04.2025 18:54:08</t>
  </si>
  <si>
    <t>25.04.2025 08:26:16</t>
  </si>
  <si>
    <t>24.04.2025 19:17:41</t>
  </si>
  <si>
    <t>25.04.2025 08:11:14</t>
  </si>
  <si>
    <t>24.04.2025 19:31:00</t>
  </si>
  <si>
    <t>25.04.2025 09:46:52</t>
  </si>
  <si>
    <t>24.04.2025 19:32:01</t>
  </si>
  <si>
    <t>25.04.2025 09:07:23</t>
  </si>
  <si>
    <t>24.04.2025 19:33:06</t>
  </si>
  <si>
    <t>25.04.2025 08:32:05</t>
  </si>
  <si>
    <t>24.04.2025 19:48:27</t>
  </si>
  <si>
    <t>25.04.2025 09:54:56</t>
  </si>
  <si>
    <t>24.04.2025 18:54:07</t>
  </si>
  <si>
    <t>25.04.2025 08:10:08</t>
  </si>
  <si>
    <t>24.04.2025 19:05:30</t>
  </si>
  <si>
    <t>25.04.2025 13:29:00</t>
  </si>
  <si>
    <t>24.04.2025 19:12:09</t>
  </si>
  <si>
    <t>25.04.2025 09:08:39</t>
  </si>
  <si>
    <t>24.04.2025 19:15:44</t>
  </si>
  <si>
    <t>25.04.2025 09:47:07</t>
  </si>
  <si>
    <t>24.04.2025 19:21:10</t>
  </si>
  <si>
    <t>25.04.2025 09:19:07</t>
  </si>
  <si>
    <t>24.04.2025 19:41:10</t>
  </si>
  <si>
    <t>25.04.2025 09:12:38</t>
  </si>
  <si>
    <t>24.04.2025 19:54:13</t>
  </si>
  <si>
    <t>24.04.2025 20:08:25</t>
  </si>
  <si>
    <t>24.04.2025 20:18:56</t>
  </si>
  <si>
    <t>24.04.2025 20:10:37</t>
  </si>
  <si>
    <t>25.04.2025 08:42:25</t>
  </si>
  <si>
    <t>24.04.2025 18:59:08</t>
  </si>
  <si>
    <t>24.04.2025 20:34:13</t>
  </si>
  <si>
    <t>24.04.2025 19:57:22</t>
  </si>
  <si>
    <t>25.04.2025 08:25:01</t>
  </si>
  <si>
    <t>24.04.2025 20:08:53</t>
  </si>
  <si>
    <t>25.04.2025 08:57:52</t>
  </si>
  <si>
    <t>24.04.2025 20:12:28</t>
  </si>
  <si>
    <t>25.04.2025 08:56:05</t>
  </si>
  <si>
    <t>24.04.2025 20:13:44</t>
  </si>
  <si>
    <t>25.04.2025 09:24:11</t>
  </si>
  <si>
    <t>24.04.2025 20:43:36</t>
  </si>
  <si>
    <t>25.04.2025 09:01:21</t>
  </si>
  <si>
    <t>24.04.2025 20:00:23</t>
  </si>
  <si>
    <t>25.04.2025 08:47:04</t>
  </si>
  <si>
    <t>24.04.2025 20:01:19</t>
  </si>
  <si>
    <t>25.04.2025 13:18:40</t>
  </si>
  <si>
    <t>24.04.2025 20:06:15</t>
  </si>
  <si>
    <t>25.04.2025 08:53:52</t>
  </si>
  <si>
    <t>24.04.2025 21:01:20</t>
  </si>
  <si>
    <t>25.04.2025 10:45:08</t>
  </si>
  <si>
    <t>24.04.2025 21:12:27</t>
  </si>
  <si>
    <t>25.04.2025 10:08:12</t>
  </si>
  <si>
    <t>24.04.2025 21:45:08</t>
  </si>
  <si>
    <t>25.04.2025 08:55:46</t>
  </si>
  <si>
    <t>24.04.2025 22:07:34</t>
  </si>
  <si>
    <t>25.04.2025 11:42:56</t>
  </si>
  <si>
    <t>24.04.2025 22:26:50</t>
  </si>
  <si>
    <t>25.04.2025 09:51:21</t>
  </si>
  <si>
    <t>24.04.2025 20:16:39</t>
  </si>
  <si>
    <t>25.04.2025 08:41:46</t>
  </si>
  <si>
    <t>24.04.2025 20:23:19</t>
  </si>
  <si>
    <t>25.04.2025 09:37:30</t>
  </si>
  <si>
    <t>24.04.2025 20:54:25</t>
  </si>
  <si>
    <t>25.04.2025 11:34:31</t>
  </si>
  <si>
    <t>24.04.2025 21:00:23</t>
  </si>
  <si>
    <t>25.04.2025 10:15:09</t>
  </si>
  <si>
    <t>24.04.2025 21:09:24</t>
  </si>
  <si>
    <t>25.04.2025 09:02:47</t>
  </si>
  <si>
    <t>24.04.2025 21:21:23</t>
  </si>
  <si>
    <t>25.04.2025 08:56:25</t>
  </si>
  <si>
    <t>24.04.2025 21:32:27</t>
  </si>
  <si>
    <t>25.04.2025 10:00:36</t>
  </si>
  <si>
    <t>24.04.2025 21:42:52</t>
  </si>
  <si>
    <t>25.04.2025 08:51:27</t>
  </si>
  <si>
    <t>24.04.2025 22:54:33</t>
  </si>
  <si>
    <t>25.04.2025 08:32:16</t>
  </si>
  <si>
    <t>24.04.2025 20:27:35</t>
  </si>
  <si>
    <t>25.04.2025 09:09:35</t>
  </si>
  <si>
    <t>24.04.2025 21:17:25</t>
  </si>
  <si>
    <t>25.04.2025 08:52:48</t>
  </si>
  <si>
    <t>24.04.2025 21:43:27</t>
  </si>
  <si>
    <t>25.04.2025 08:33:15</t>
  </si>
  <si>
    <t>24.04.2025 22:01:28</t>
  </si>
  <si>
    <t>25.04.2025 09:02:18</t>
  </si>
  <si>
    <t>24.04.2025 22:42:32</t>
  </si>
  <si>
    <t>25.04.2025 13:16:39</t>
  </si>
  <si>
    <t>24.04.2025 22:55:28</t>
  </si>
  <si>
    <t>25.04.2025 10:05:29</t>
  </si>
  <si>
    <t>25.04.2025 01:00:11</t>
  </si>
  <si>
    <t>25.04.2025 08:45:56</t>
  </si>
  <si>
    <t>24.04.2025 21:01:21</t>
  </si>
  <si>
    <t>25.04.2025 08:39:39</t>
  </si>
  <si>
    <t>24.04.2025 21:10:26</t>
  </si>
  <si>
    <t>25.04.2025 10:21:08</t>
  </si>
  <si>
    <t>24.04.2025 21:16:33</t>
  </si>
  <si>
    <t>25.04.2025 08:37:46</t>
  </si>
  <si>
    <t>24.04.2025 21:24:07</t>
  </si>
  <si>
    <t>25.04.2025 08:25:21</t>
  </si>
  <si>
    <t>24.04.2025 22:05:32</t>
  </si>
  <si>
    <t>25.04.2025 09:06:42</t>
  </si>
  <si>
    <t>24.04.2025 22:22:31</t>
  </si>
  <si>
    <t>25.04.2025 08:51:45</t>
  </si>
  <si>
    <t>24.04.2025 23:02:28</t>
  </si>
  <si>
    <t>25.04.2025 09:44:10</t>
  </si>
  <si>
    <t>24.04.2025 23:11:29</t>
  </si>
  <si>
    <t>25.04.2025 08:44:21</t>
  </si>
  <si>
    <t>24.04.2025 23:24:29</t>
  </si>
  <si>
    <t>25.04.2025 08:55:37</t>
  </si>
  <si>
    <t>25.04.2025 00:20:22</t>
  </si>
  <si>
    <t>25.04.2025 13:49:51</t>
  </si>
  <si>
    <t>25.04.2025 05:29:06</t>
  </si>
  <si>
    <t>25.04.2025 08:37:57</t>
  </si>
  <si>
    <t>25.04.2025 03:41:39</t>
  </si>
  <si>
    <t>25.04.2025 12:59:38</t>
  </si>
  <si>
    <t>25.04.2025 01:42:35</t>
  </si>
  <si>
    <t>25.04.2025 09:10:50</t>
  </si>
  <si>
    <t>25.04.2025 08:03:18</t>
  </si>
  <si>
    <t>25.04.2025 09:52:26</t>
  </si>
  <si>
    <t>25.04.2025 08:20:32</t>
  </si>
  <si>
    <t>25.04.2025 09:17:29</t>
  </si>
  <si>
    <t>25.04.2025 08:28:39</t>
  </si>
  <si>
    <t>25.04.2025 19:51:18</t>
  </si>
  <si>
    <t>25.04.2025 08:34:15</t>
  </si>
  <si>
    <t>25.04.2025 09:32:37</t>
  </si>
  <si>
    <t>25.04.2025 08:39:22</t>
  </si>
  <si>
    <t>25.04.2025 11:14:21</t>
  </si>
  <si>
    <t>25.04.2025 01:49:29</t>
  </si>
  <si>
    <t>25.04.2025 09:04:13</t>
  </si>
  <si>
    <t>25.04.2025 07:48:44</t>
  </si>
  <si>
    <t>25.04.2025 08:46:42</t>
  </si>
  <si>
    <t>25.04.2025 07:37:28</t>
  </si>
  <si>
    <t>25.04.2025 08:30:09</t>
  </si>
  <si>
    <t>25.04.2025 07:40:33</t>
  </si>
  <si>
    <t>25.04.2025 08:25:42</t>
  </si>
  <si>
    <t>25.04.2025 07:40:53</t>
  </si>
  <si>
    <t>25.04.2025 08:52:22</t>
  </si>
  <si>
    <t>25.04.2025 08:19:34</t>
  </si>
  <si>
    <t>25.04.2025 09:07:37</t>
  </si>
  <si>
    <t>25.04.2025 08:27:37</t>
  </si>
  <si>
    <t>25.04.2025 14:39:17</t>
  </si>
  <si>
    <t>25.04.2025 08:40:37</t>
  </si>
  <si>
    <t>25.04.2025 10:02:32</t>
  </si>
  <si>
    <t>25.04.2025 08:46:38</t>
  </si>
  <si>
    <t>25.04.2025 13:25:51</t>
  </si>
  <si>
    <t>25.04.2025 08:50:17</t>
  </si>
  <si>
    <t>25.04.2025 09:36:41</t>
  </si>
  <si>
    <t>25.04.2025 08:54:00</t>
  </si>
  <si>
    <t>25.04.2025 09:52:22</t>
  </si>
  <si>
    <t>25.04.2025 08:14:35</t>
  </si>
  <si>
    <t>25.04.2025 10:26:04</t>
  </si>
  <si>
    <t>25.04.2025 08:15:39</t>
  </si>
  <si>
    <t>25.04.2025 14:44:14</t>
  </si>
  <si>
    <t>25.04.2025 08:17:32</t>
  </si>
  <si>
    <t>25.04.2025 10:24:48</t>
  </si>
  <si>
    <t>25.04.2025 08:19:20</t>
  </si>
  <si>
    <t>25.04.2025 16:08:48</t>
  </si>
  <si>
    <t>25.04.2025 08:35:19</t>
  </si>
  <si>
    <t>25.04.2025 11:47:04</t>
  </si>
  <si>
    <t>25.04.2025 08:29:57</t>
  </si>
  <si>
    <t>25.04.2025 11:41:58</t>
  </si>
  <si>
    <t>25.04.2025 08:30:08</t>
  </si>
  <si>
    <t>25.04.2025 11:00:44</t>
  </si>
  <si>
    <t>25.04.2025 08:30:42</t>
  </si>
  <si>
    <t>25.04.2025 09:24:18</t>
  </si>
  <si>
    <t>25.04.2025 08:40:11</t>
  </si>
  <si>
    <t>25.04.2025 10:36:22</t>
  </si>
  <si>
    <t>25.04.2025 08:44:34</t>
  </si>
  <si>
    <t>25.04.2025 13:20:10</t>
  </si>
  <si>
    <t>25.04.2025 08:51:25</t>
  </si>
  <si>
    <t>25.04.2025 08:56:36</t>
  </si>
  <si>
    <t>25.04.2025 08:49:16</t>
  </si>
  <si>
    <t>25.04.2025 11:16:12</t>
  </si>
  <si>
    <t>25.04.2025 15:34:46</t>
  </si>
  <si>
    <t>25.04.2025 08:54:31</t>
  </si>
  <si>
    <t>25.04.2025 09:26:34</t>
  </si>
  <si>
    <t>25.04.2025 09:00:44</t>
  </si>
  <si>
    <t>25.04.2025 09:05:19</t>
  </si>
  <si>
    <t>25.04.2025 08:53:11</t>
  </si>
  <si>
    <t>25.04.2025 09:26:12</t>
  </si>
  <si>
    <t>25.04.2025 08:52:34</t>
  </si>
  <si>
    <t>25.04.2025 09:48:47</t>
  </si>
  <si>
    <t>25.04.2025 08:56:34</t>
  </si>
  <si>
    <t>25.04.2025 13:24:41</t>
  </si>
  <si>
    <t>25.04.2025 08:55:31</t>
  </si>
  <si>
    <t>25.04.2025 14:30:42</t>
  </si>
  <si>
    <t>25.04.2025 09:00:04</t>
  </si>
  <si>
    <t>25.04.2025 13:09:57</t>
  </si>
  <si>
    <t>25.04.2025 09:02:12</t>
  </si>
  <si>
    <t>25.04.2025 11:20:24</t>
  </si>
  <si>
    <t>25.04.2025 09:03:07</t>
  </si>
  <si>
    <t>25.04.2025 10:09:16</t>
  </si>
  <si>
    <t>25.04.2025 09:05:10</t>
  </si>
  <si>
    <t>25.04.2025 09:33:16</t>
  </si>
  <si>
    <t>25.04.2025 09:07:46</t>
  </si>
  <si>
    <t>25.04.2025 15:36:41</t>
  </si>
  <si>
    <t>25.04.2025 08:59:12</t>
  </si>
  <si>
    <t>25.04.2025 15:31:15</t>
  </si>
  <si>
    <t>25.04.2025 13:18:45</t>
  </si>
  <si>
    <t>25.04.2025 09:17:03</t>
  </si>
  <si>
    <t>25.04.2025 11:47:54</t>
  </si>
  <si>
    <t>25.04.2025 09:23:48</t>
  </si>
  <si>
    <t>25.04.2025 16:01:43</t>
  </si>
  <si>
    <t>25.04.2025 09:31:24</t>
  </si>
  <si>
    <t>25.04.2025 13:01:11</t>
  </si>
  <si>
    <t>25.04.2025 09:31:43</t>
  </si>
  <si>
    <t>25.04.2025 15:57:18</t>
  </si>
  <si>
    <t>25.04.2025 09:02:20</t>
  </si>
  <si>
    <t>25.04.2025 11:14:01</t>
  </si>
  <si>
    <t>25.04.2025 09:05:16</t>
  </si>
  <si>
    <t>25.04.2025 19:50:16</t>
  </si>
  <si>
    <t>25.04.2025 09:08:45</t>
  </si>
  <si>
    <t>25.04.2025 10:38:36</t>
  </si>
  <si>
    <t>25.04.2025 09:12:24</t>
  </si>
  <si>
    <t>25.04.2025 10:53:05</t>
  </si>
  <si>
    <t>25.04.2025 09:15:50</t>
  </si>
  <si>
    <t>25.04.2025 09:42:17</t>
  </si>
  <si>
    <t>25.04.2025 09:18:40</t>
  </si>
  <si>
    <t>25.04.2025 09:38:24</t>
  </si>
  <si>
    <t>25.04.2025 09:28:01</t>
  </si>
  <si>
    <t>25.04.2025 10:18:27</t>
  </si>
  <si>
    <t>25.04.2025 09:16:00</t>
  </si>
  <si>
    <t>25.04.2025 13:58:05</t>
  </si>
  <si>
    <t>25.04.2025 09:16:53</t>
  </si>
  <si>
    <t>25.04.2025 14:05:38</t>
  </si>
  <si>
    <t>25.04.2025 09:26:41</t>
  </si>
  <si>
    <t>25.04.2025 16:01:39</t>
  </si>
  <si>
    <t>25.04.2025 09:32:11</t>
  </si>
  <si>
    <t>25.04.2025 17:18:13</t>
  </si>
  <si>
    <t>25.04.2025 09:33:51</t>
  </si>
  <si>
    <t>25.04.2025 12:16:58</t>
  </si>
  <si>
    <t>25.04.2025 09:39:41</t>
  </si>
  <si>
    <t>25.04.2025 13:50:49</t>
  </si>
  <si>
    <t>25.04.2025 09:44:33</t>
  </si>
  <si>
    <t>25.04.2025 13:06:33</t>
  </si>
  <si>
    <t>25.04.2025 09:46:00</t>
  </si>
  <si>
    <t>25.04.2025 11:24:27</t>
  </si>
  <si>
    <t>25.04.2025 09:47:28</t>
  </si>
  <si>
    <t>25.04.2025 14:06:52</t>
  </si>
  <si>
    <t>25.04.2025 09:36:35</t>
  </si>
  <si>
    <t>25.04.2025 14:55:10</t>
  </si>
  <si>
    <t>25.04.2025 09:37:14</t>
  </si>
  <si>
    <t>25.04.2025 16:59:14</t>
  </si>
  <si>
    <t>25.04.2025 09:37:41</t>
  </si>
  <si>
    <t>25.04.2025 15:35:46</t>
  </si>
  <si>
    <t>25.04.2025 09:39:35</t>
  </si>
  <si>
    <t>25.04.2025 14:18:49</t>
  </si>
  <si>
    <t>25.04.2025 09:41:39</t>
  </si>
  <si>
    <t>25.04.2025 10:45:19</t>
  </si>
  <si>
    <t>25.04.2025 09:45:29</t>
  </si>
  <si>
    <t>25.04.2025 10:45:04</t>
  </si>
  <si>
    <t>25.04.2025 09:55:47</t>
  </si>
  <si>
    <t>25.04.2025 10:34:27</t>
  </si>
  <si>
    <t>25.04.2025 09:57:15</t>
  </si>
  <si>
    <t>25.04.2025 13:21:56</t>
  </si>
  <si>
    <t>25.04.2025 09:44:21</t>
  </si>
  <si>
    <t>25.04.2025 17:17:37</t>
  </si>
  <si>
    <t>25.04.2025 09:47:16</t>
  </si>
  <si>
    <t>25.04.2025 10:44:54</t>
  </si>
  <si>
    <t>25.04.2025 09:48:09</t>
  </si>
  <si>
    <t>25.04.2025 11:24:06</t>
  </si>
  <si>
    <t>25.04.2025 09:48:40</t>
  </si>
  <si>
    <t>25.04.2025 13:44:33</t>
  </si>
  <si>
    <t>25.04.2025 09:50:53</t>
  </si>
  <si>
    <t>25.04.2025 16:28:01</t>
  </si>
  <si>
    <t>25.04.2025 09:48:33</t>
  </si>
  <si>
    <t>25.04.2025 10:50:21</t>
  </si>
  <si>
    <t>25.04.2025 09:55:30</t>
  </si>
  <si>
    <t>25.04.2025 13:42:36</t>
  </si>
  <si>
    <t>25.04.2025 09:47:40</t>
  </si>
  <si>
    <t>25.04.2025 13:22:21</t>
  </si>
  <si>
    <t>25.04.2025 09:54:12</t>
  </si>
  <si>
    <t>25.04.2025 17:07:14</t>
  </si>
  <si>
    <t>25.04.2025 09:54:39</t>
  </si>
  <si>
    <t>25.04.2025 17:05:12</t>
  </si>
  <si>
    <t>25.04.2025 09:56:40</t>
  </si>
  <si>
    <t>25.04.2025 10:50:17</t>
  </si>
  <si>
    <t>25.04.2025 09:54:00</t>
  </si>
  <si>
    <t>25.04.2025 11:50:35</t>
  </si>
  <si>
    <t>25.04.2025 09:55:42</t>
  </si>
  <si>
    <t>25.04.2025 13:10:21</t>
  </si>
  <si>
    <t>25.04.2025 09:58:41</t>
  </si>
  <si>
    <t>25.04.2025 13:23:37</t>
  </si>
  <si>
    <t>25.04.2025 09:59:42</t>
  </si>
  <si>
    <t>25.04.2025 11:26:02</t>
  </si>
  <si>
    <t>25.04.2025 10:02:33</t>
  </si>
  <si>
    <t>25.04.2025 11:04:55</t>
  </si>
  <si>
    <t>25.04.2025 10:03:29</t>
  </si>
  <si>
    <t>25.04.2025 14:39:31</t>
  </si>
  <si>
    <t>25.04.2025 10:09:29</t>
  </si>
  <si>
    <t>25.04.2025 13:10:25</t>
  </si>
  <si>
    <t>25.04.2025 09:57:43</t>
  </si>
  <si>
    <t>25.04.2025 10:53:01</t>
  </si>
  <si>
    <t>25.04.2025 09:58:43</t>
  </si>
  <si>
    <t>25.04.2025 13:40:52</t>
  </si>
  <si>
    <t>25.04.2025 10:20:22</t>
  </si>
  <si>
    <t>25.04.2025 13:20:33</t>
  </si>
  <si>
    <t>25.04.2025 10:20:43</t>
  </si>
  <si>
    <t>25.04.2025 13:57:02</t>
  </si>
  <si>
    <t>25.04.2025 10:20:46</t>
  </si>
  <si>
    <t>25.04.2025 10:58:17</t>
  </si>
  <si>
    <t>25.04.2025 10:33:24</t>
  </si>
  <si>
    <t>25.04.2025 17:08:15</t>
  </si>
  <si>
    <t>25.04.2025 10:33:58</t>
  </si>
  <si>
    <t>25.04.2025 16:05:49</t>
  </si>
  <si>
    <t>25.04.2025 10:38:47</t>
  </si>
  <si>
    <t>25.04.2025 16:33:06</t>
  </si>
  <si>
    <t>25.04.2025 10:43:12</t>
  </si>
  <si>
    <t>25.04.2025 13:23:45</t>
  </si>
  <si>
    <t>25.04.2025 10:05:48</t>
  </si>
  <si>
    <t>25.04.2025 12:03:17</t>
  </si>
  <si>
    <t>25.04.2025 10:11:44</t>
  </si>
  <si>
    <t>25.04.2025 17:14:36</t>
  </si>
  <si>
    <t>25.04.2025 10:11:52</t>
  </si>
  <si>
    <t>25.04.2025 11:06:35</t>
  </si>
  <si>
    <t>25.04.2025 10:12:37</t>
  </si>
  <si>
    <t>25.04.2025 14:37:53</t>
  </si>
  <si>
    <t>25.04.2025 10:09:21</t>
  </si>
  <si>
    <t>25.04.2025 13:19:26</t>
  </si>
  <si>
    <t>25.04.2025 10:12:03</t>
  </si>
  <si>
    <t>25.04.2025 11:45:47</t>
  </si>
  <si>
    <t>25.04.2025 10:12:26</t>
  </si>
  <si>
    <t>25.04.2025 11:48:56</t>
  </si>
  <si>
    <t>25.04.2025 10:18:15</t>
  </si>
  <si>
    <t>25.04.2025 18:57:46</t>
  </si>
  <si>
    <t>25.04.2025 10:17:17</t>
  </si>
  <si>
    <t>25.04.2025 11:18:12</t>
  </si>
  <si>
    <t>25.04.2025 10:18:08</t>
  </si>
  <si>
    <t>25.04.2025 13:37:03</t>
  </si>
  <si>
    <t>25.04.2025 10:33:19</t>
  </si>
  <si>
    <t>25.04.2025 11:38:26</t>
  </si>
  <si>
    <t>25.04.2025 10:40:46</t>
  </si>
  <si>
    <t>25.04.2025 18:47:27</t>
  </si>
  <si>
    <t>25.04.2025 14:12:13</t>
  </si>
  <si>
    <t>25.04.2025 10:42:12</t>
  </si>
  <si>
    <t>25.04.2025 14:35:57</t>
  </si>
  <si>
    <t>25.04.2025 10:42:59</t>
  </si>
  <si>
    <t>25.04.2025 13:21:03</t>
  </si>
  <si>
    <t>25.04.2025 10:43:14</t>
  </si>
  <si>
    <t>25.04.2025 11:34:55</t>
  </si>
  <si>
    <t>25.04.2025 10:16:06</t>
  </si>
  <si>
    <t>25.04.2025 12:39:57</t>
  </si>
  <si>
    <t>25.04.2025 10:18:31</t>
  </si>
  <si>
    <t>25.04.2025 14:49:14</t>
  </si>
  <si>
    <t>25.04.2025 10:20:28</t>
  </si>
  <si>
    <t>25.04.2025 11:54:34</t>
  </si>
  <si>
    <t>25.04.2025 10:23:04</t>
  </si>
  <si>
    <t>25.04.2025 13:21:43</t>
  </si>
  <si>
    <t>25.04.2025 10:27:57</t>
  </si>
  <si>
    <t>25.04.2025 13:23:12</t>
  </si>
  <si>
    <t>25.04.2025 10:32:22</t>
  </si>
  <si>
    <t>25.04.2025 11:47:37</t>
  </si>
  <si>
    <t>25.04.2025 10:33:15</t>
  </si>
  <si>
    <t>25.04.2025 10:48:19</t>
  </si>
  <si>
    <t>25.04.2025 10:34:15</t>
  </si>
  <si>
    <t>25.04.2025 11:19:18</t>
  </si>
  <si>
    <t>25.04.2025 10:35:45</t>
  </si>
  <si>
    <t>25.04.2025 13:31:13</t>
  </si>
  <si>
    <t>25.04.2025 10:36:23</t>
  </si>
  <si>
    <t>25.04.2025 13:22:37</t>
  </si>
  <si>
    <t>25.04.2025 10:37:11</t>
  </si>
  <si>
    <t>25.04.2025 15:07:56</t>
  </si>
  <si>
    <t>25.04.2025 13:51:15</t>
  </si>
  <si>
    <t>25.04.2025 10:42:37</t>
  </si>
  <si>
    <t>25.04.2025 10:59:33</t>
  </si>
  <si>
    <t>25.04.2025 10:41:41</t>
  </si>
  <si>
    <t>25.04.2025 11:16:33</t>
  </si>
  <si>
    <t>25.04.2025 10:46:09</t>
  </si>
  <si>
    <t>25.04.2025 11:14:19</t>
  </si>
  <si>
    <t>25.04.2025 10:46:47</t>
  </si>
  <si>
    <t>25.04.2025 13:08:01</t>
  </si>
  <si>
    <t>25.04.2025 10:52:26</t>
  </si>
  <si>
    <t>25.04.2025 14:20:23</t>
  </si>
  <si>
    <t>25.04.2025 11:31:11</t>
  </si>
  <si>
    <t>25.04.2025 10:47:52</t>
  </si>
  <si>
    <t>25.04.2025 13:20:40</t>
  </si>
  <si>
    <t>25.04.2025 10:48:35</t>
  </si>
  <si>
    <t>25.04.2025 11:07:30</t>
  </si>
  <si>
    <t>25.04.2025 10:45:10</t>
  </si>
  <si>
    <t>25.04.2025 14:38:17</t>
  </si>
  <si>
    <t>25.04.2025 10:52:01</t>
  </si>
  <si>
    <t>25.04.2025 14:48:53</t>
  </si>
  <si>
    <t>25.04.2025 10:56:15</t>
  </si>
  <si>
    <t>25.04.2025 13:28:27</t>
  </si>
  <si>
    <t>25.04.2025 11:00:23</t>
  </si>
  <si>
    <t>25.04.2025 13:49:04</t>
  </si>
  <si>
    <t>25.04.2025 11:01:03</t>
  </si>
  <si>
    <t>25.04.2025 13:03:25</t>
  </si>
  <si>
    <t>25.04.2025 11:03:00</t>
  </si>
  <si>
    <t>25.04.2025 13:59:32</t>
  </si>
  <si>
    <t>25.04.2025 11:03:49</t>
  </si>
  <si>
    <t>25.04.2025 13:54:49</t>
  </si>
  <si>
    <t>25.04.2025 10:46:46</t>
  </si>
  <si>
    <t>25.04.2025 13:20:07</t>
  </si>
  <si>
    <t>25.04.2025 10:53:58</t>
  </si>
  <si>
    <t>25.04.2025 17:05:57</t>
  </si>
  <si>
    <t>25.04.2025 10:54:37</t>
  </si>
  <si>
    <t>25.04.2025 11:32:19</t>
  </si>
  <si>
    <t>25.04.2025 10:54:48</t>
  </si>
  <si>
    <t>25.04.2025 13:15:23</t>
  </si>
  <si>
    <t>25.04.2025 10:55:35</t>
  </si>
  <si>
    <t>25.04.2025 13:21:25</t>
  </si>
  <si>
    <t>25.04.2025 11:08:56</t>
  </si>
  <si>
    <t>25.04.2025 15:05:47</t>
  </si>
  <si>
    <t>25.04.2025 11:09:07</t>
  </si>
  <si>
    <t>25.04.2025 15:43:36</t>
  </si>
  <si>
    <t>25.04.2025 10:55:02</t>
  </si>
  <si>
    <t>25.04.2025 16:02:18</t>
  </si>
  <si>
    <t>25.04.2025 10:55:55</t>
  </si>
  <si>
    <t>25.04.2025 13:21:36</t>
  </si>
  <si>
    <t>25.04.2025 11:01:09</t>
  </si>
  <si>
    <t>25.04.2025 14:57:22</t>
  </si>
  <si>
    <t>25.04.2025 11:05:50</t>
  </si>
  <si>
    <t>25.04.2025 14:03:26</t>
  </si>
  <si>
    <t>25.04.2025 11:06:40</t>
  </si>
  <si>
    <t>25.04.2025 11:22:01</t>
  </si>
  <si>
    <t>25.04.2025 11:06:58</t>
  </si>
  <si>
    <t>25.04.2025 14:25:07</t>
  </si>
  <si>
    <t>25.04.2025 11:04:59</t>
  </si>
  <si>
    <t>26.04.2025 08:45:20</t>
  </si>
  <si>
    <t>25.04.2025 11:05:32</t>
  </si>
  <si>
    <t>25.04.2025 13:38:49</t>
  </si>
  <si>
    <t>25.04.2025 11:08:52</t>
  </si>
  <si>
    <t>25.04.2025 15:11:12</t>
  </si>
  <si>
    <t>25.04.2025 11:08:58</t>
  </si>
  <si>
    <t>25.04.2025 14:54:37</t>
  </si>
  <si>
    <t>25.04.2025 11:19:50</t>
  </si>
  <si>
    <t>25.04.2025 13:21:10</t>
  </si>
  <si>
    <t>25.04.2025 11:14:52</t>
  </si>
  <si>
    <t>25.04.2025 11:14:53</t>
  </si>
  <si>
    <t>25.04.2025 14:39:09</t>
  </si>
  <si>
    <t>25.04.2025 11:15:29</t>
  </si>
  <si>
    <t>25.04.2025 12:20:35</t>
  </si>
  <si>
    <t>25.04.2025 11:15:49</t>
  </si>
  <si>
    <t>25.04.2025 13:22:56</t>
  </si>
  <si>
    <t>25.04.2025 11:21:54</t>
  </si>
  <si>
    <t>25.04.2025 13:58:23</t>
  </si>
  <si>
    <t>25.04.2025 11:22:21</t>
  </si>
  <si>
    <t>25.04.2025 12:15:42</t>
  </si>
  <si>
    <t>25.04.2025 11:24:56</t>
  </si>
  <si>
    <t>25.04.2025 15:57:10</t>
  </si>
  <si>
    <t>25.04.2025 11:27:55</t>
  </si>
  <si>
    <t>25.04.2025 15:56:20</t>
  </si>
  <si>
    <t>25.04.2025 11:32:08</t>
  </si>
  <si>
    <t>25.04.2025 15:55:44</t>
  </si>
  <si>
    <t>25.04.2025 11:33:59</t>
  </si>
  <si>
    <t>25.04.2025 14:20:44</t>
  </si>
  <si>
    <t>25.04.2025 11:20:29</t>
  </si>
  <si>
    <t>25.04.2025 13:22:54</t>
  </si>
  <si>
    <t>25.04.2025 11:20:51</t>
  </si>
  <si>
    <t>25.04.2025 14:03:52</t>
  </si>
  <si>
    <t>25.04.2025 11:21:59</t>
  </si>
  <si>
    <t>25.04.2025 15:59:15</t>
  </si>
  <si>
    <t>25.04.2025 11:22:29</t>
  </si>
  <si>
    <t>25.04.2025 16:00:04</t>
  </si>
  <si>
    <t>25.04.2025 11:20:30</t>
  </si>
  <si>
    <t>25.04.2025 15:59:34</t>
  </si>
  <si>
    <t>25.04.2025 11:21:29</t>
  </si>
  <si>
    <t>25.04.2025 15:58:59</t>
  </si>
  <si>
    <t>25.04.2025 11:23:32</t>
  </si>
  <si>
    <t>25.04.2025 16:18:26</t>
  </si>
  <si>
    <t>25.04.2025 11:27:13</t>
  </si>
  <si>
    <t>25.04.2025 14:45:26</t>
  </si>
  <si>
    <t>25.04.2025 11:31:39</t>
  </si>
  <si>
    <t>25.04.2025 15:56:03</t>
  </si>
  <si>
    <t>25.04.2025 11:33:02</t>
  </si>
  <si>
    <t>25.04.2025 15:55:29</t>
  </si>
  <si>
    <t>25.04.2025 11:34:56</t>
  </si>
  <si>
    <t>25.04.2025 15:53:16</t>
  </si>
  <si>
    <t>25.04.2025 11:39:48</t>
  </si>
  <si>
    <t>25.04.2025 13:18:56</t>
  </si>
  <si>
    <t>25.04.2025 11:40:20</t>
  </si>
  <si>
    <t>25.04.2025 15:58:42</t>
  </si>
  <si>
    <t>25.04.2025 11:24:26</t>
  </si>
  <si>
    <t>25.04.2025 15:32:02</t>
  </si>
  <si>
    <t>25.04.2025 11:24:28</t>
  </si>
  <si>
    <t>25.04.2025 15:58:02</t>
  </si>
  <si>
    <t>25.04.2025 11:25:19</t>
  </si>
  <si>
    <t>25.04.2025 13:32:03</t>
  </si>
  <si>
    <t>25.04.2025 11:26:00</t>
  </si>
  <si>
    <t>25.04.2025 13:32:41</t>
  </si>
  <si>
    <t>25.04.2025 11:26:01</t>
  </si>
  <si>
    <t>25.04.2025 15:57:44</t>
  </si>
  <si>
    <t>25.04.2025 11:26:13</t>
  </si>
  <si>
    <t>25.04.2025 11:58:48</t>
  </si>
  <si>
    <t>25.04.2025 11:27:21</t>
  </si>
  <si>
    <t>25.04.2025 14:13:20</t>
  </si>
  <si>
    <t>25.04.2025 11:29:56</t>
  </si>
  <si>
    <t>25.04.2025 15:56:53</t>
  </si>
  <si>
    <t>25.04.2025 11:30:14</t>
  </si>
  <si>
    <t>25.04.2025 15:57:28</t>
  </si>
  <si>
    <t>25.04.2025 11:29:12</t>
  </si>
  <si>
    <t>25.04.2025 15:56:38</t>
  </si>
  <si>
    <t>25.04.2025 11:31:04</t>
  </si>
  <si>
    <t>25.04.2025 15:13:15</t>
  </si>
  <si>
    <t>25.04.2025 15:55:10</t>
  </si>
  <si>
    <t>25.04.2025 11:35:43</t>
  </si>
  <si>
    <t>25.04.2025 11:37:38</t>
  </si>
  <si>
    <t>25.04.2025 11:45:16</t>
  </si>
  <si>
    <t>25.04.2025 11:39:34</t>
  </si>
  <si>
    <t>25.04.2025 12:24:27</t>
  </si>
  <si>
    <t>25.04.2025 11:34:12</t>
  </si>
  <si>
    <t>25.04.2025 13:35:23</t>
  </si>
  <si>
    <t>25.04.2025 11:36:29</t>
  </si>
  <si>
    <t>25.04.2025 15:53:33</t>
  </si>
  <si>
    <t>25.04.2025 11:38:53</t>
  </si>
  <si>
    <t>25.04.2025 15:09:25</t>
  </si>
  <si>
    <t>25.04.2025 11:39:38</t>
  </si>
  <si>
    <t>25.04.2025 17:44:51</t>
  </si>
  <si>
    <t>25.04.2025 11:42:53</t>
  </si>
  <si>
    <t>25.04.2025 14:22:18</t>
  </si>
  <si>
    <t>25.04.2025 11:43:53</t>
  </si>
  <si>
    <t>25.04.2025 13:44:00</t>
  </si>
  <si>
    <t>25.04.2025 11:35:04</t>
  </si>
  <si>
    <t>25.04.2025 15:22:34</t>
  </si>
  <si>
    <t>25.04.2025 11:36:31</t>
  </si>
  <si>
    <t>25.04.2025 15:54:10</t>
  </si>
  <si>
    <t>25.04.2025 11:37:20</t>
  </si>
  <si>
    <t>25.04.2025 15:54:49</t>
  </si>
  <si>
    <t>25.04.2025 11:38:03</t>
  </si>
  <si>
    <t>25.04.2025 14:40:59</t>
  </si>
  <si>
    <t>25.04.2025 11:40:31</t>
  </si>
  <si>
    <t>25.04.2025 13:23:29</t>
  </si>
  <si>
    <t>25.04.2025 11:41:23</t>
  </si>
  <si>
    <t>25.04.2025 13:26:54</t>
  </si>
  <si>
    <t>25.04.2025 11:43:54</t>
  </si>
  <si>
    <t>25.04.2025 13:43:56</t>
  </si>
  <si>
    <t>25.04.2025 11:54:24</t>
  </si>
  <si>
    <t>25.04.2025 13:22:18</t>
  </si>
  <si>
    <t>25.04.2025 12:01:16</t>
  </si>
  <si>
    <t>25.04.2025 12:16:08</t>
  </si>
  <si>
    <t>25.04.2025 11:41:01</t>
  </si>
  <si>
    <t>25.04.2025 14:59:14</t>
  </si>
  <si>
    <t>25.04.2025 11:42:02</t>
  </si>
  <si>
    <t>25.04.2025 15:06:01</t>
  </si>
  <si>
    <t>25.04.2025 11:43:29</t>
  </si>
  <si>
    <t>25.04.2025 11:58:47</t>
  </si>
  <si>
    <t>25.04.2025 11:48:10</t>
  </si>
  <si>
    <t>25.04.2025 13:51:03</t>
  </si>
  <si>
    <t>25.04.2025 11:49:05</t>
  </si>
  <si>
    <t>25.04.2025 15:36:37</t>
  </si>
  <si>
    <t>25.04.2025 11:51:14</t>
  </si>
  <si>
    <t>25.04.2025 17:39:18</t>
  </si>
  <si>
    <t>25.04.2025 11:51:54</t>
  </si>
  <si>
    <t>25.04.2025 13:36:04</t>
  </si>
  <si>
    <t>25.04.2025 11:52:56</t>
  </si>
  <si>
    <t>25.04.2025 13:34:54</t>
  </si>
  <si>
    <t>25.04.2025 11:45:37</t>
  </si>
  <si>
    <t>25.04.2025 14:45:53</t>
  </si>
  <si>
    <t>25.04.2025 11:50:51</t>
  </si>
  <si>
    <t>26.04.2025 11:40:41</t>
  </si>
  <si>
    <t>26.04.2025 11:54:50</t>
  </si>
  <si>
    <t>25.04.2025 11:59:57</t>
  </si>
  <si>
    <t>25.04.2025 11:45:27</t>
  </si>
  <si>
    <t>25.04.2025 13:23:17</t>
  </si>
  <si>
    <t>25.04.2025 11:47:41</t>
  </si>
  <si>
    <t>25.04.2025 11:59:22</t>
  </si>
  <si>
    <t>25.04.2025 11:50:42</t>
  </si>
  <si>
    <t>25.04.2025 15:06:20</t>
  </si>
  <si>
    <t>25.04.2025 11:51:20</t>
  </si>
  <si>
    <t>25.04.2025 16:07:54</t>
  </si>
  <si>
    <t>25.04.2025 11:54:58</t>
  </si>
  <si>
    <t>25.04.2025 14:37:17</t>
  </si>
  <si>
    <t>25.04.2025 11:55:05</t>
  </si>
  <si>
    <t>25.04.2025 13:01:04</t>
  </si>
  <si>
    <t>25.04.2025 11:55:54</t>
  </si>
  <si>
    <t>25.04.2025 14:43:53</t>
  </si>
  <si>
    <t>25.04.2025 12:04:33</t>
  </si>
  <si>
    <t>25.04.2025 14:46:29</t>
  </si>
  <si>
    <t>25.04.2025 12:08:53</t>
  </si>
  <si>
    <t>25.04.2025 14:16:38</t>
  </si>
  <si>
    <t>25.04.2025 12:13:55</t>
  </si>
  <si>
    <t>25.04.2025 14:57:25</t>
  </si>
  <si>
    <t>25.04.2025 11:57:23</t>
  </si>
  <si>
    <t>25.04.2025 13:47:40</t>
  </si>
  <si>
    <t>25.04.2025 12:00:24</t>
  </si>
  <si>
    <t>25.04.2025 13:37:43</t>
  </si>
  <si>
    <t>25.04.2025 12:01:54</t>
  </si>
  <si>
    <t>25.04.2025 17:46:04</t>
  </si>
  <si>
    <t>25.04.2025 12:10:53</t>
  </si>
  <si>
    <t>25.04.2025 15:42:42</t>
  </si>
  <si>
    <t>25.04.2025 13:06:25</t>
  </si>
  <si>
    <t>25.04.2025 17:15:25</t>
  </si>
  <si>
    <t>25.04.2025 13:12:46</t>
  </si>
  <si>
    <t>25.04.2025 15:59:16</t>
  </si>
  <si>
    <t>25.04.2025 13:14:07</t>
  </si>
  <si>
    <t>25.04.2025 13:53:18</t>
  </si>
  <si>
    <t>25.04.2025 13:18:00</t>
  </si>
  <si>
    <t>25.04.2025 15:26:01</t>
  </si>
  <si>
    <t>25.04.2025 13:21:01</t>
  </si>
  <si>
    <t>25.04.2025 19:49:12</t>
  </si>
  <si>
    <t>25.04.2025 13:31:29</t>
  </si>
  <si>
    <t>25.04.2025 14:52:11</t>
  </si>
  <si>
    <t>25.04.2025 13:31:57</t>
  </si>
  <si>
    <t>25.04.2025 13:38:14</t>
  </si>
  <si>
    <t>25.04.2025 12:13:19</t>
  </si>
  <si>
    <t>25.04.2025 16:50:10</t>
  </si>
  <si>
    <t>25.04.2025 12:14:12</t>
  </si>
  <si>
    <t>25.04.2025 14:50:44</t>
  </si>
  <si>
    <t>25.04.2025 12:57:38</t>
  </si>
  <si>
    <t>25.04.2025 13:38:24</t>
  </si>
  <si>
    <t>25.04.2025 13:11:58</t>
  </si>
  <si>
    <t>25.04.2025 14:26:10</t>
  </si>
  <si>
    <t>25.04.2025 13:24:07</t>
  </si>
  <si>
    <t>25.04.2025 14:00:53</t>
  </si>
  <si>
    <t>25.04.2025 13:29:34</t>
  </si>
  <si>
    <t>25.04.2025 13:37:09</t>
  </si>
  <si>
    <t>25.04.2025 12:32:38</t>
  </si>
  <si>
    <t>25.04.2025 13:22:53</t>
  </si>
  <si>
    <t>25.04.2025 12:48:26</t>
  </si>
  <si>
    <t>25.04.2025 14:45:05</t>
  </si>
  <si>
    <t>25.04.2025 12:53:59</t>
  </si>
  <si>
    <t>25.04.2025 13:51:10</t>
  </si>
  <si>
    <t>25.04.2025 13:11:56</t>
  </si>
  <si>
    <t>25.04.2025 16:24:10</t>
  </si>
  <si>
    <t>25.04.2025 13:12:30</t>
  </si>
  <si>
    <t>25.04.2025 15:10:26</t>
  </si>
  <si>
    <t>25.04.2025 13:13:26</t>
  </si>
  <si>
    <t>25.04.2025 14:34:03</t>
  </si>
  <si>
    <t>25.04.2025 13:15:38</t>
  </si>
  <si>
    <t>25.04.2025 14:31:47</t>
  </si>
  <si>
    <t>25.04.2025 13:26:05</t>
  </si>
  <si>
    <t>25.04.2025 14:55:36</t>
  </si>
  <si>
    <t>25.04.2025 15:08:57</t>
  </si>
  <si>
    <t>25.04.2025 13:24:01</t>
  </si>
  <si>
    <t>25.04.2025 17:02:00</t>
  </si>
  <si>
    <t>25.04.2025 13:29:28</t>
  </si>
  <si>
    <t>25.04.2025 14:33:56</t>
  </si>
  <si>
    <t>25.04.2025 13:29:57</t>
  </si>
  <si>
    <t>25.04.2025 16:30:10</t>
  </si>
  <si>
    <t>25.04.2025 13:39:01</t>
  </si>
  <si>
    <t>25.04.2025 15:21:26</t>
  </si>
  <si>
    <t>25.04.2025 13:31:58</t>
  </si>
  <si>
    <t>25.04.2025 14:21:26</t>
  </si>
  <si>
    <t>25.04.2025 13:32:01</t>
  </si>
  <si>
    <t>25.04.2025 15:59:19</t>
  </si>
  <si>
    <t>25.04.2025 13:30:51</t>
  </si>
  <si>
    <t>25.04.2025 16:46:08</t>
  </si>
  <si>
    <t>25.04.2025 13:31:30</t>
  </si>
  <si>
    <t>25.04.2025 15:03:45</t>
  </si>
  <si>
    <t>25.04.2025 13:35:01</t>
  </si>
  <si>
    <t>25.04.2025 20:24:58</t>
  </si>
  <si>
    <t>25.04.2025 13:36:53</t>
  </si>
  <si>
    <t>26.04.2025 10:18:07</t>
  </si>
  <si>
    <t>25.04.2025 13:37:18</t>
  </si>
  <si>
    <t>25.04.2025 14:58:01</t>
  </si>
  <si>
    <t>25.04.2025 13:41:57</t>
  </si>
  <si>
    <t>25.04.2025 14:36:43</t>
  </si>
  <si>
    <t>25.04.2025 13:41:58</t>
  </si>
  <si>
    <t>25.04.2025 16:56:04</t>
  </si>
  <si>
    <t>25.04.2025 13:44:06</t>
  </si>
  <si>
    <t>25.04.2025 14:13:41</t>
  </si>
  <si>
    <t>25.04.2025 13:37:40</t>
  </si>
  <si>
    <t>25.04.2025 14:17:56</t>
  </si>
  <si>
    <t>25.04.2025 13:38:37</t>
  </si>
  <si>
    <t>25.04.2025 14:50:40</t>
  </si>
  <si>
    <t>25.04.2025 13:38:38</t>
  </si>
  <si>
    <t>25.04.2025 13:41:11</t>
  </si>
  <si>
    <t>25.04.2025 13:34:37</t>
  </si>
  <si>
    <t>25.04.2025 14:02:45</t>
  </si>
  <si>
    <t>25.04.2025 13:39:15</t>
  </si>
  <si>
    <t>26.04.2025 10:27:03</t>
  </si>
  <si>
    <t>25.04.2025 13:42:28</t>
  </si>
  <si>
    <t>25.04.2025 15:27:12</t>
  </si>
  <si>
    <t>25.04.2025 13:48:32</t>
  </si>
  <si>
    <t>25.04.2025 14:28:37</t>
  </si>
  <si>
    <t>25.04.2025 13:49:42</t>
  </si>
  <si>
    <t>25.04.2025 17:42:05</t>
  </si>
  <si>
    <t>25.04.2025 13:50:03</t>
  </si>
  <si>
    <t>25.04.2025 14:42:44</t>
  </si>
  <si>
    <t>25.04.2025 13:39:02</t>
  </si>
  <si>
    <t>25.04.2025 18:22:45</t>
  </si>
  <si>
    <t>25.04.2025 13:40:28</t>
  </si>
  <si>
    <t>25.04.2025 16:57:31</t>
  </si>
  <si>
    <t>25.04.2025 13:43:05</t>
  </si>
  <si>
    <t>25.04.2025 16:54:02</t>
  </si>
  <si>
    <t>25.04.2025 13:48:44</t>
  </si>
  <si>
    <t>25.04.2025 14:33:36</t>
  </si>
  <si>
    <t>25.04.2025 16:55:20</t>
  </si>
  <si>
    <t>25.04.2025 13:45:03</t>
  </si>
  <si>
    <t>25.04.2025 14:50:31</t>
  </si>
  <si>
    <t>25.04.2025 13:48:35</t>
  </si>
  <si>
    <t>25.04.2025 14:40:31</t>
  </si>
  <si>
    <t>25.04.2025 13:51:01</t>
  </si>
  <si>
    <t>25.04.2025 16:46:30</t>
  </si>
  <si>
    <t>25.04.2025 13:45:19</t>
  </si>
  <si>
    <t>25.04.2025 14:42:51</t>
  </si>
  <si>
    <t>25.04.2025 13:48:30</t>
  </si>
  <si>
    <t>25.04.2025 19:05:31</t>
  </si>
  <si>
    <t>25.04.2025 13:53:03</t>
  </si>
  <si>
    <t>25.04.2025 15:01:57</t>
  </si>
  <si>
    <t>25.04.2025 13:56:26</t>
  </si>
  <si>
    <t>25.04.2025 14:14:53</t>
  </si>
  <si>
    <t>25.04.2025 13:59:15</t>
  </si>
  <si>
    <t>25.04.2025 16:41:18</t>
  </si>
  <si>
    <t>25.04.2025 14:00:23</t>
  </si>
  <si>
    <t>25.04.2025 16:45:42</t>
  </si>
  <si>
    <t>25.04.2025 14:00:49</t>
  </si>
  <si>
    <t>25.04.2025 15:16:35</t>
  </si>
  <si>
    <t>25.04.2025 14:04:46</t>
  </si>
  <si>
    <t>25.04.2025 15:04:15</t>
  </si>
  <si>
    <t>25.04.2025 14:02:18</t>
  </si>
  <si>
    <t>25.04.2025 15:01:15</t>
  </si>
  <si>
    <t>25.04.2025 14:09:15</t>
  </si>
  <si>
    <t>25.04.2025 15:06:43</t>
  </si>
  <si>
    <t>25.04.2025 14:18:24</t>
  </si>
  <si>
    <t>25.04.2025 16:02:34</t>
  </si>
  <si>
    <t>25.04.2025 13:54:33</t>
  </si>
  <si>
    <t>25.04.2025 15:00:25</t>
  </si>
  <si>
    <t>25.04.2025 14:00:44</t>
  </si>
  <si>
    <t>25.04.2025 14:50:37</t>
  </si>
  <si>
    <t>25.04.2025 16:08:36</t>
  </si>
  <si>
    <t>25.04.2025 14:00:43</t>
  </si>
  <si>
    <t>26.04.2025 08:15:35</t>
  </si>
  <si>
    <t>26.04.2025 14:01:44</t>
  </si>
  <si>
    <t>25.04.2025 14:32:45</t>
  </si>
  <si>
    <t>25.04.2025 14:04:24</t>
  </si>
  <si>
    <t>25.04.2025 15:36:43</t>
  </si>
  <si>
    <t>25.04.2025 14:07:34</t>
  </si>
  <si>
    <t>25.04.2025 14:44:59</t>
  </si>
  <si>
    <t>25.04.2025 14:10:21</t>
  </si>
  <si>
    <t>25.04.2025 14:43:39</t>
  </si>
  <si>
    <t>25.04.2025 14:12:09</t>
  </si>
  <si>
    <t>25.04.2025 15:04:11</t>
  </si>
  <si>
    <t>25.04.2025 14:17:06</t>
  </si>
  <si>
    <t>25.04.2025 14:21:52</t>
  </si>
  <si>
    <t>25.04.2025 14:14:11</t>
  </si>
  <si>
    <t>25.04.2025 15:50:01</t>
  </si>
  <si>
    <t>25.04.2025 14:17:20</t>
  </si>
  <si>
    <t>25.04.2025 17:37:00</t>
  </si>
  <si>
    <t>25.04.2025 14:19:33</t>
  </si>
  <si>
    <t>25.04.2025 17:42:58</t>
  </si>
  <si>
    <t>25.04.2025 14:21:18</t>
  </si>
  <si>
    <t>25.04.2025 15:24:14</t>
  </si>
  <si>
    <t>25.04.2025 14:23:04</t>
  </si>
  <si>
    <t>25.04.2025 14:44:35</t>
  </si>
  <si>
    <t>25.04.2025 14:23:06</t>
  </si>
  <si>
    <t>25.04.2025 14:38:54</t>
  </si>
  <si>
    <t>25.04.2025 14:16:05</t>
  </si>
  <si>
    <t>25.04.2025 15:21:43</t>
  </si>
  <si>
    <t>25.04.2025 14:16:07</t>
  </si>
  <si>
    <t>25.04.2025 14:45:14</t>
  </si>
  <si>
    <t>25.04.2025 14:30:30</t>
  </si>
  <si>
    <t>25.04.2025 15:14:45</t>
  </si>
  <si>
    <t>25.04.2025 14:33:29</t>
  </si>
  <si>
    <t>25.04.2025 14:35:41</t>
  </si>
  <si>
    <t>25.04.2025 14:21:38</t>
  </si>
  <si>
    <t>25.04.2025 15:45:13</t>
  </si>
  <si>
    <t>25.04.2025 14:22:53</t>
  </si>
  <si>
    <t>25.04.2025 15:17:06</t>
  </si>
  <si>
    <t>25.04.2025 14:22:59</t>
  </si>
  <si>
    <t>25.04.2025 20:17:48</t>
  </si>
  <si>
    <t>25.04.2025 14:27:26</t>
  </si>
  <si>
    <t>25.04.2025 18:53:15</t>
  </si>
  <si>
    <t>25.04.2025 14:34:32</t>
  </si>
  <si>
    <t>25.04.2025 16:40:35</t>
  </si>
  <si>
    <t>25.04.2025 14:46:16</t>
  </si>
  <si>
    <t>25.04.2025 16:04:30</t>
  </si>
  <si>
    <t>25.04.2025 14:50:13</t>
  </si>
  <si>
    <t>25.04.2025 15:11:33</t>
  </si>
  <si>
    <t>25.04.2025 14:25:29</t>
  </si>
  <si>
    <t>25.04.2025 16:10:42</t>
  </si>
  <si>
    <t>25.04.2025 14:29:42</t>
  </si>
  <si>
    <t>25.04.2025 15:26:21</t>
  </si>
  <si>
    <t>25.04.2025 14:30:49</t>
  </si>
  <si>
    <t>25.04.2025 16:12:59</t>
  </si>
  <si>
    <t>25.04.2025 14:33:13</t>
  </si>
  <si>
    <t>25.04.2025 16:07:08</t>
  </si>
  <si>
    <t>25.04.2025 14:43:24</t>
  </si>
  <si>
    <t>25.04.2025 15:11:55</t>
  </si>
  <si>
    <t>25.04.2025 14:45:54</t>
  </si>
  <si>
    <t>25.04.2025 17:13:14</t>
  </si>
  <si>
    <t>25.04.2025 14:34:40</t>
  </si>
  <si>
    <t>25.04.2025 14:47:16</t>
  </si>
  <si>
    <t>25.04.2025 16:29:26</t>
  </si>
  <si>
    <t>25.04.2025 14:35:00</t>
  </si>
  <si>
    <t>26.04.2025 08:43:18</t>
  </si>
  <si>
    <t>25.04.2025 14:36:08</t>
  </si>
  <si>
    <t>25.04.2025 15:14:25</t>
  </si>
  <si>
    <t>25.04.2025 14:37:36</t>
  </si>
  <si>
    <t>25.04.2025 15:38:42</t>
  </si>
  <si>
    <t>25.04.2025 14:40:30</t>
  </si>
  <si>
    <t>26.04.2025 09:32:47</t>
  </si>
  <si>
    <t>25.04.2025 14:43:05</t>
  </si>
  <si>
    <t>25.04.2025 15:21:00</t>
  </si>
  <si>
    <t>25.04.2025 14:53:17</t>
  </si>
  <si>
    <t>25.04.2025 16:47:15</t>
  </si>
  <si>
    <t>25.04.2025 14:58:13</t>
  </si>
  <si>
    <t>25.04.2025 15:04:48</t>
  </si>
  <si>
    <t>25.04.2025 14:54:09</t>
  </si>
  <si>
    <t>25.04.2025 16:01:24</t>
  </si>
  <si>
    <t>25.04.2025 14:49:15</t>
  </si>
  <si>
    <t>26.04.2025 08:38:11</t>
  </si>
  <si>
    <t>25.04.2025 14:59:23</t>
  </si>
  <si>
    <t>25.04.2025 15:13:08</t>
  </si>
  <si>
    <t>25.04.2025 14:50:30</t>
  </si>
  <si>
    <t>25.04.2025 15:01:50</t>
  </si>
  <si>
    <t>25.04.2025 14:50:54</t>
  </si>
  <si>
    <t>25.04.2025 16:00:26</t>
  </si>
  <si>
    <t>25.04.2025 14:51:17</t>
  </si>
  <si>
    <t>25.04.2025 15:39:07</t>
  </si>
  <si>
    <t>25.04.2025 14:52:12</t>
  </si>
  <si>
    <t>25.04.2025 15:16:01</t>
  </si>
  <si>
    <t>25.04.2025 14:58:33</t>
  </si>
  <si>
    <t>25.04.2025 15:31:37</t>
  </si>
  <si>
    <t>25.04.2025 15:00:24</t>
  </si>
  <si>
    <t>25.04.2025 16:00:21</t>
  </si>
  <si>
    <t>25.04.2025 15:06:13</t>
  </si>
  <si>
    <t>25.04.2025 15:35:40</t>
  </si>
  <si>
    <t>25.04.2025 16:07:12</t>
  </si>
  <si>
    <t>25.04.2025 17:19:17</t>
  </si>
  <si>
    <t>25.04.2025 14:59:29</t>
  </si>
  <si>
    <t>25.04.2025 15:10:12</t>
  </si>
  <si>
    <t>25.04.2025 15:01:26</t>
  </si>
  <si>
    <t>25.04.2025 15:57:19</t>
  </si>
  <si>
    <t>25.04.2025 15:06:11</t>
  </si>
  <si>
    <t>25.04.2025 17:05:45</t>
  </si>
  <si>
    <t>25.04.2025 15:08:42</t>
  </si>
  <si>
    <t>25.04.2025 15:36:19</t>
  </si>
  <si>
    <t>25.04.2025 15:11:30</t>
  </si>
  <si>
    <t>25.04.2025 15:32:21</t>
  </si>
  <si>
    <t>25.04.2025 15:16:11</t>
  </si>
  <si>
    <t>26.04.2025 08:38:29</t>
  </si>
  <si>
    <t>26.04.2025 15:00:24</t>
  </si>
  <si>
    <t>25.04.2025 15:53:11</t>
  </si>
  <si>
    <t>25.04.2025 15:02:32</t>
  </si>
  <si>
    <t>25.04.2025 16:46:55</t>
  </si>
  <si>
    <t>25.04.2025 15:11:46</t>
  </si>
  <si>
    <t>25.04.2025 15:26:25</t>
  </si>
  <si>
    <t>25.04.2025 15:13:14</t>
  </si>
  <si>
    <t>25.04.2025 15:54:31</t>
  </si>
  <si>
    <t>25.04.2025 15:07:01</t>
  </si>
  <si>
    <t>25.04.2025 15:33:39</t>
  </si>
  <si>
    <t>25.04.2025 15:09:53</t>
  </si>
  <si>
    <t>25.04.2025 15:18:20</t>
  </si>
  <si>
    <t>25.04.2025 15:11:11</t>
  </si>
  <si>
    <t>25.04.2025 15:28:01</t>
  </si>
  <si>
    <t>25.04.2025 15:12:11</t>
  </si>
  <si>
    <t>25.04.2025 16:54:26</t>
  </si>
  <si>
    <t>25.04.2025 15:14:13</t>
  </si>
  <si>
    <t>25.04.2025 15:37:06</t>
  </si>
  <si>
    <t>25.04.2025 15:13:20</t>
  </si>
  <si>
    <t>25.04.2025 16:55:25</t>
  </si>
  <si>
    <t>25.04.2025 15:17:12</t>
  </si>
  <si>
    <t>25.04.2025 16:03:42</t>
  </si>
  <si>
    <t>25.04.2025 15:17:28</t>
  </si>
  <si>
    <t>25.04.2025 16:01:36</t>
  </si>
  <si>
    <t>25.04.2025 15:22:11</t>
  </si>
  <si>
    <t>25.04.2025 16:00:38</t>
  </si>
  <si>
    <t>25.04.2025 15:31:59</t>
  </si>
  <si>
    <t>25.04.2025 17:01:32</t>
  </si>
  <si>
    <t>25.04.2025 15:42:43</t>
  </si>
  <si>
    <t>25.04.2025 16:13:42</t>
  </si>
  <si>
    <t>25.04.2025 15:46:56</t>
  </si>
  <si>
    <t>26.04.2025 09:47:15</t>
  </si>
  <si>
    <t>25.04.2025 15:20:41</t>
  </si>
  <si>
    <t>25.04.2025 15:36:29</t>
  </si>
  <si>
    <t>25.04.2025 15:23:22</t>
  </si>
  <si>
    <t>25.04.2025 16:25:30</t>
  </si>
  <si>
    <t>25.04.2025 15:27:15</t>
  </si>
  <si>
    <t>25.04.2025 16:46:20</t>
  </si>
  <si>
    <t>25.04.2025 15:27:37</t>
  </si>
  <si>
    <t>25.04.2025 15:54:56</t>
  </si>
  <si>
    <t>25.04.2025 15:28:36</t>
  </si>
  <si>
    <t>25.04.2025 15:58:20</t>
  </si>
  <si>
    <t>25.04.2025 15:31:28</t>
  </si>
  <si>
    <t>25.04.2025 20:11:48</t>
  </si>
  <si>
    <t>25.04.2025 15:41:09</t>
  </si>
  <si>
    <t>25.04.2025 16:27:01</t>
  </si>
  <si>
    <t>25.04.2025 15:41:32</t>
  </si>
  <si>
    <t>25.04.2025 16:02:17</t>
  </si>
  <si>
    <t>25.04.2025 15:37:10</t>
  </si>
  <si>
    <t>25.04.2025 19:25:06</t>
  </si>
  <si>
    <t>25.04.2025 15:37:19</t>
  </si>
  <si>
    <t>25.04.2025 18:36:50</t>
  </si>
  <si>
    <t>25.04.2025 15:40:16</t>
  </si>
  <si>
    <t>25.04.2025 16:03:44</t>
  </si>
  <si>
    <t>25.04.2025 15:34:18</t>
  </si>
  <si>
    <t>25.04.2025 15:54:43</t>
  </si>
  <si>
    <t>25.04.2025 15:34:22</t>
  </si>
  <si>
    <t>25.04.2025 16:27:00</t>
  </si>
  <si>
    <t>25.04.2025 15:44:35</t>
  </si>
  <si>
    <t>25.04.2025 18:09:39</t>
  </si>
  <si>
    <t>25.04.2025 16:17:57</t>
  </si>
  <si>
    <t>25.04.2025 16:00:23</t>
  </si>
  <si>
    <t>25.04.2025 16:12:24</t>
  </si>
  <si>
    <t>25.04.2025 15:48:31</t>
  </si>
  <si>
    <t>25.04.2025 16:15:58</t>
  </si>
  <si>
    <t>25.04.2025 15:49:28</t>
  </si>
  <si>
    <t>25.04.2025 16:19:34</t>
  </si>
  <si>
    <t>25.04.2025 15:51:50</t>
  </si>
  <si>
    <t>25.04.2025 16:51:41</t>
  </si>
  <si>
    <t>25.04.2025 15:52:27</t>
  </si>
  <si>
    <t>25.04.2025 16:20:00</t>
  </si>
  <si>
    <t>25.04.2025 15:51:59</t>
  </si>
  <si>
    <t>25.04.2025 16:23:07</t>
  </si>
  <si>
    <t>25.04.2025 16:22:50</t>
  </si>
  <si>
    <t>25.04.2025 16:00:54</t>
  </si>
  <si>
    <t>25.04.2025 17:02:07</t>
  </si>
  <si>
    <t>25.04.2025 16:04:42</t>
  </si>
  <si>
    <t>25.04.2025 16:37:33</t>
  </si>
  <si>
    <t>25.04.2025 16:06:20</t>
  </si>
  <si>
    <t>25.04.2025 16:33:42</t>
  </si>
  <si>
    <t>25.04.2025 16:18:42</t>
  </si>
  <si>
    <t>25.04.2025 17:53:37</t>
  </si>
  <si>
    <t>25.04.2025 16:03:00</t>
  </si>
  <si>
    <t>25.04.2025 16:24:01</t>
  </si>
  <si>
    <t>25.04.2025 16:04:56</t>
  </si>
  <si>
    <t>25.04.2025 16:35:41</t>
  </si>
  <si>
    <t>25.04.2025 16:10:48</t>
  </si>
  <si>
    <t>25.04.2025 16:33:25</t>
  </si>
  <si>
    <t>25.04.2025 15:57:12</t>
  </si>
  <si>
    <t>25.04.2025 17:16:07</t>
  </si>
  <si>
    <t>25.04.2025 16:00:57</t>
  </si>
  <si>
    <t>25.04.2025 16:21:39</t>
  </si>
  <si>
    <t>25.04.2025 16:02:51</t>
  </si>
  <si>
    <t>25.04.2025 18:25:01</t>
  </si>
  <si>
    <t>25.04.2025 16:06:28</t>
  </si>
  <si>
    <t>25.04.2025 16:31:11</t>
  </si>
  <si>
    <t>25.04.2025 16:10:39</t>
  </si>
  <si>
    <t>25.04.2025 16:53:04</t>
  </si>
  <si>
    <t>25.04.2025 16:15:39</t>
  </si>
  <si>
    <t>25.04.2025 16:18:54</t>
  </si>
  <si>
    <t>25.04.2025 16:00:24</t>
  </si>
  <si>
    <t>25.04.2025 17:16:43</t>
  </si>
  <si>
    <t>25.04.2025 16:04:41</t>
  </si>
  <si>
    <t>25.04.2025 19:36:03</t>
  </si>
  <si>
    <t>25.04.2025 16:09:19</t>
  </si>
  <si>
    <t>25.04.2025 16:44:38</t>
  </si>
  <si>
    <t>25.04.2025 16:14:19</t>
  </si>
  <si>
    <t>25.04.2025 17:18:50</t>
  </si>
  <si>
    <t>25.04.2025 16:16:54</t>
  </si>
  <si>
    <t>25.04.2025 16:48:05</t>
  </si>
  <si>
    <t>25.04.2025 16:21:26</t>
  </si>
  <si>
    <t>25.04.2025 16:42:07</t>
  </si>
  <si>
    <t>25.04.2025 16:26:55</t>
  </si>
  <si>
    <t>25.04.2025 16:39:43</t>
  </si>
  <si>
    <t>25.04.2025 16:18:06</t>
  </si>
  <si>
    <t>26.04.2025 08:05:15</t>
  </si>
  <si>
    <t>26.04.2025 16:18:33</t>
  </si>
  <si>
    <t>25.04.2025 20:33:48</t>
  </si>
  <si>
    <t>25.04.2025 16:33:02</t>
  </si>
  <si>
    <t>25.04.2025 16:56:49</t>
  </si>
  <si>
    <t>25.04.2025 16:39:30</t>
  </si>
  <si>
    <t>25.04.2025 19:04:27</t>
  </si>
  <si>
    <t>25.04.2025 17:06:11</t>
  </si>
  <si>
    <t>26.04.2025 14:22:55</t>
  </si>
  <si>
    <t>25.04.2025 16:20:14</t>
  </si>
  <si>
    <t>25.04.2025 19:43:19</t>
  </si>
  <si>
    <t>25.04.2025 16:28:21</t>
  </si>
  <si>
    <t>26.04.2025 09:11:26</t>
  </si>
  <si>
    <t>26.04.2025 16:30:21</t>
  </si>
  <si>
    <t>25.04.2025 16:42:19</t>
  </si>
  <si>
    <t>25.04.2025 16:36:04</t>
  </si>
  <si>
    <t>25.04.2025 16:35:50</t>
  </si>
  <si>
    <t>25.04.2025 16:21:04</t>
  </si>
  <si>
    <t>25.04.2025 20:00:57</t>
  </si>
  <si>
    <t>25.04.2025 16:27:21</t>
  </si>
  <si>
    <t>26.04.2025 10:12:24</t>
  </si>
  <si>
    <t>25.04.2025 16:33:50</t>
  </si>
  <si>
    <t>25.04.2025 16:59:40</t>
  </si>
  <si>
    <t>26.04.2025 09:47:04</t>
  </si>
  <si>
    <t>25.04.2025 16:48:32</t>
  </si>
  <si>
    <t>25.04.2025 17:52:02</t>
  </si>
  <si>
    <t>25.04.2025 16:49:13</t>
  </si>
  <si>
    <t>25.04.2025 19:28:53</t>
  </si>
  <si>
    <t>25.04.2025 16:50:01</t>
  </si>
  <si>
    <t>26.04.2025 09:04:59</t>
  </si>
  <si>
    <t>25.04.2025 16:49:00</t>
  </si>
  <si>
    <t>25.04.2025 17:20:20</t>
  </si>
  <si>
    <t>25.04.2025 16:52:17</t>
  </si>
  <si>
    <t>26.04.2025 09:10:43</t>
  </si>
  <si>
    <t>26.04.2025 09:53:56</t>
  </si>
  <si>
    <t>25.04.2025 16:54:23</t>
  </si>
  <si>
    <t>26.04.2025 10:59:41</t>
  </si>
  <si>
    <t>25.04.2025 17:16:27</t>
  </si>
  <si>
    <t>25.04.2025 17:20:00</t>
  </si>
  <si>
    <t>25.04.2025 16:54:25</t>
  </si>
  <si>
    <t>25.04.2025 19:14:00</t>
  </si>
  <si>
    <t>25.04.2025 16:59:06</t>
  </si>
  <si>
    <t>25.04.2025 19:04:31</t>
  </si>
  <si>
    <t>25.04.2025 17:14:09</t>
  </si>
  <si>
    <t>25.04.2025 17:20:35</t>
  </si>
  <si>
    <t>25.04.2025 16:59:23</t>
  </si>
  <si>
    <t>25.04.2025 19:26:34</t>
  </si>
  <si>
    <t>25.04.2025 17:09:10</t>
  </si>
  <si>
    <t>25.04.2025 19:28:04</t>
  </si>
  <si>
    <t>25.04.2025 17:18:40</t>
  </si>
  <si>
    <t>26.04.2025 08:05:02</t>
  </si>
  <si>
    <t>25.04.2025 17:32:25</t>
  </si>
  <si>
    <t>25.04.2025 17:36:35</t>
  </si>
  <si>
    <t>25.04.2025 17:35:25</t>
  </si>
  <si>
    <t>26.04.2025 08:04:58</t>
  </si>
  <si>
    <t>25.04.2025 18:30:29</t>
  </si>
  <si>
    <t>25.04.2025 21:27:41</t>
  </si>
  <si>
    <t>25.04.2025 18:41:17</t>
  </si>
  <si>
    <t>25.04.2025 17:21:52</t>
  </si>
  <si>
    <t>25.04.2025 17:14:24</t>
  </si>
  <si>
    <t>25.04.2025 19:48:08</t>
  </si>
  <si>
    <t>25.04.2025 17:22:28</t>
  </si>
  <si>
    <t>26.04.2025 08:52:34</t>
  </si>
  <si>
    <t>25.04.2025 17:32:57</t>
  </si>
  <si>
    <t>25.04.2025 20:20:09</t>
  </si>
  <si>
    <t>25.04.2025 17:24:25</t>
  </si>
  <si>
    <t>25.04.2025 18:19:47</t>
  </si>
  <si>
    <t>25.04.2025 17:28:21</t>
  </si>
  <si>
    <t>26.04.2025 09:08:49</t>
  </si>
  <si>
    <t>25.04.2025 18:16:29</t>
  </si>
  <si>
    <t>26.04.2025 09:29:01</t>
  </si>
  <si>
    <t>25.04.2025 18:51:18</t>
  </si>
  <si>
    <t>26.04.2025 10:17:11</t>
  </si>
  <si>
    <t>25.04.2025 20:15:30</t>
  </si>
  <si>
    <t>26.04.2025 09:18:17</t>
  </si>
  <si>
    <t>25.04.2025 20:45:11</t>
  </si>
  <si>
    <t>25.04.2025 18:52:41</t>
  </si>
  <si>
    <t>25.04.2025 18:06:28</t>
  </si>
  <si>
    <t>26.04.2025 09:13:25</t>
  </si>
  <si>
    <t>25.04.2025 18:47:31</t>
  </si>
  <si>
    <t>25.04.2025 21:58:08</t>
  </si>
  <si>
    <t>25.04.2025 18:54:08</t>
  </si>
  <si>
    <t>25.04.2025 21:21:29</t>
  </si>
  <si>
    <t>25.04.2025 19:00:23</t>
  </si>
  <si>
    <t>26.04.2025 09:41:53</t>
  </si>
  <si>
    <t>25.04.2025 18:23:29</t>
  </si>
  <si>
    <t>25.04.2025 19:34:16</t>
  </si>
  <si>
    <t>25.04.2025 18:43:32</t>
  </si>
  <si>
    <t>25.04.2025 20:30:30</t>
  </si>
  <si>
    <t>25.04.2025 20:04:20</t>
  </si>
  <si>
    <t>26.04.2025 09:27:41</t>
  </si>
  <si>
    <t>25.04.2025 20:16:16</t>
  </si>
  <si>
    <t>26.04.2025 09:22:28</t>
  </si>
  <si>
    <t>25.04.2025 20:21:43</t>
  </si>
  <si>
    <t>26.04.2025 10:57:50</t>
  </si>
  <si>
    <t>25.04.2025 20:24:03</t>
  </si>
  <si>
    <t>26.04.2025 15:52:08</t>
  </si>
  <si>
    <t>25.04.2025 21:28:41</t>
  </si>
  <si>
    <t>26.04.2025 08:26:51</t>
  </si>
  <si>
    <t>25.04.2025 21:31:07</t>
  </si>
  <si>
    <t>26.04.2025 09:48:22</t>
  </si>
  <si>
    <t>25.04.2025 19:39:34</t>
  </si>
  <si>
    <t>26.04.2025 10:05:08</t>
  </si>
  <si>
    <t>25.04.2025 19:57:37</t>
  </si>
  <si>
    <t>26.04.2025 10:51:12</t>
  </si>
  <si>
    <t>25.04.2025 21:36:07</t>
  </si>
  <si>
    <t>26.04.2025 12:35:23</t>
  </si>
  <si>
    <t>25.04.2025 22:27:53</t>
  </si>
  <si>
    <t>26.04.2025 12:36:29</t>
  </si>
  <si>
    <t>26.04.2025 00:34:24</t>
  </si>
  <si>
    <t>26.04.2025 08:04:53</t>
  </si>
  <si>
    <t>25.04.2025 21:54:27</t>
  </si>
  <si>
    <t>26.04.2025 09:16:08</t>
  </si>
  <si>
    <t>25.04.2025 22:30:49</t>
  </si>
  <si>
    <t>26.04.2025 09:38:02</t>
  </si>
  <si>
    <t>26.04.2025 09:18:02</t>
  </si>
  <si>
    <t>26.04.2025 14:13:35</t>
  </si>
  <si>
    <t>26.04.2025 09:30:58</t>
  </si>
  <si>
    <t>26.04.2025 10:43:54</t>
  </si>
  <si>
    <t>25.04.2025 22:20:18</t>
  </si>
  <si>
    <t>26.04.2025 16:54:09</t>
  </si>
  <si>
    <t>25.04.2025 22:27:12</t>
  </si>
  <si>
    <t>26.04.2025 09:12:02</t>
  </si>
  <si>
    <t>26.04.2025 01:19:04</t>
  </si>
  <si>
    <t>26.04.2025 12:31:43</t>
  </si>
  <si>
    <t>25.04.2025 22:24:47</t>
  </si>
  <si>
    <t>26.04.2025 09:59:52</t>
  </si>
  <si>
    <t>25.04.2025 22:50:34</t>
  </si>
  <si>
    <t>26.04.2025 09:36:18</t>
  </si>
  <si>
    <t>26.04.2025 08:46:59</t>
  </si>
  <si>
    <t>26.04.2025 14:07:57</t>
  </si>
  <si>
    <t>26.04.2025 10:12:05</t>
  </si>
  <si>
    <t>26.04.2025 13:35:22</t>
  </si>
  <si>
    <t>26.04.2025 11:16:09</t>
  </si>
  <si>
    <t>26.04.2025 14:16:04</t>
  </si>
  <si>
    <t>26.04.2025 11:39:19</t>
  </si>
  <si>
    <t>26.04.2025 13:45:46</t>
  </si>
  <si>
    <t>26.04.2025 12:00:24</t>
  </si>
  <si>
    <t>26.04.2025 13:49:44</t>
  </si>
  <si>
    <t>26.04.2025 13:21:15</t>
  </si>
  <si>
    <t>26.04.2025 15:19:31</t>
  </si>
  <si>
    <t>26.04.2025 10:00:07</t>
  </si>
  <si>
    <t>26.04.2025 10:57:12</t>
  </si>
  <si>
    <t>26.04.2025 13:14:30</t>
  </si>
  <si>
    <t>26.04.2025 10:20:05</t>
  </si>
  <si>
    <t>26.04.2025 16:00:21</t>
  </si>
  <si>
    <t>26.04.2025 11:10:07</t>
  </si>
  <si>
    <t>26.04.2025 15:53:11</t>
  </si>
  <si>
    <t>26.04.2025 11:40:44</t>
  </si>
  <si>
    <t>26.04.2025 13:05:55</t>
  </si>
  <si>
    <t>26.04.2025 12:07:13</t>
  </si>
  <si>
    <t>26.04.2025 14:03:07</t>
  </si>
  <si>
    <t>26.04.2025 13:25:32</t>
  </si>
  <si>
    <t>26.04.2025 14:33:56</t>
  </si>
  <si>
    <t>26.04.2025 14:07:27</t>
  </si>
  <si>
    <t>27.04.2025 10:44:23</t>
  </si>
  <si>
    <t>26.04.2025 16:48:14</t>
  </si>
  <si>
    <t>26.04.2025 15:31:44</t>
  </si>
  <si>
    <t>26.04.2025 14:23:22</t>
  </si>
  <si>
    <t>26.04.2025 16:57:56</t>
  </si>
  <si>
    <t>26.04.2025 14:36:23</t>
  </si>
  <si>
    <t>26.04.2025 16:04:35</t>
  </si>
  <si>
    <t>26.04.2025 15:12:08</t>
  </si>
  <si>
    <t>26.04.2025 16:12:00</t>
  </si>
  <si>
    <t>26.04.2025 15:28:32</t>
  </si>
  <si>
    <t>27.04.2025 10:27:47</t>
  </si>
  <si>
    <t>26.04.2025 18:25:37</t>
  </si>
  <si>
    <t>27.04.2025 10:27:40</t>
  </si>
  <si>
    <t>26.04.2025 20:04:41</t>
  </si>
  <si>
    <t>27.04.2025 08:54:16</t>
  </si>
  <si>
    <t>26.04.2025 20:30:33</t>
  </si>
  <si>
    <t>26.04.2025 16:31:36</t>
  </si>
  <si>
    <t>26.04.2025 15:52:20</t>
  </si>
  <si>
    <t>27.04.2025 08:40:31</t>
  </si>
  <si>
    <t>26.04.2025 16:21:33</t>
  </si>
  <si>
    <t>27.04.2025 10:58:58</t>
  </si>
  <si>
    <t>26.04.2025 18:29:22</t>
  </si>
  <si>
    <t>27.04.2025 09:37:13</t>
  </si>
  <si>
    <t>26.04.2025 16:49:22</t>
  </si>
  <si>
    <t>27.04.2025 08:56:23</t>
  </si>
  <si>
    <t>26.04.2025 20:24:19</t>
  </si>
  <si>
    <t>27.04.2025 10:30:38</t>
  </si>
  <si>
    <t>27.04.2025 09:04:33</t>
  </si>
  <si>
    <t>27.04.2025 10:57:23</t>
  </si>
  <si>
    <t>26.04.2025 18:54:47</t>
  </si>
  <si>
    <t>27.04.2025 13:27:51</t>
  </si>
  <si>
    <t>26.04.2025 20:21:26</t>
  </si>
  <si>
    <t>27.04.2025 09:34:48</t>
  </si>
  <si>
    <t>26.04.2025 21:20:48</t>
  </si>
  <si>
    <t>27.04.2025 08:28:29</t>
  </si>
  <si>
    <t>26.04.2025 21:31:39</t>
  </si>
  <si>
    <t>27.04.2025 10:14:58</t>
  </si>
  <si>
    <t>27.04.2025 01:22:21</t>
  </si>
  <si>
    <t>27.04.2025 09:25:49</t>
  </si>
  <si>
    <t>27.04.2025 03:32:33</t>
  </si>
  <si>
    <t>27.04.2025 12:23:14</t>
  </si>
  <si>
    <t>27.04.2025 10:57:41</t>
  </si>
  <si>
    <t>27.04.2025 10:06:40</t>
  </si>
  <si>
    <t>26.04.2025 19:04:30</t>
  </si>
  <si>
    <t>27.04.2025 20:10:53</t>
  </si>
  <si>
    <t>26.04.2025 19:12:39</t>
  </si>
  <si>
    <t>27.04.2025 09:17:34</t>
  </si>
  <si>
    <t>26.04.2025 19:48:41</t>
  </si>
  <si>
    <t>27.04.2025 10:07:31</t>
  </si>
  <si>
    <t>26.04.2025 20:17:06</t>
  </si>
  <si>
    <t>27.04.2025 12:54:04</t>
  </si>
  <si>
    <t>26.04.2025 20:30:47</t>
  </si>
  <si>
    <t>27.04.2025 09:41:10</t>
  </si>
  <si>
    <t>26.04.2025 21:47:10</t>
  </si>
  <si>
    <t>27.04.2025 10:27:32</t>
  </si>
  <si>
    <t>27.04.2025 00:22:06</t>
  </si>
  <si>
    <t>27.04.2025 10:27:43</t>
  </si>
  <si>
    <t>26.04.2025 20:59:19</t>
  </si>
  <si>
    <t>27.04.2025 10:48:35</t>
  </si>
  <si>
    <t>26.04.2025 21:16:57</t>
  </si>
  <si>
    <t>27.04.2025 09:49:41</t>
  </si>
  <si>
    <t>27.04.2025 00:24:15</t>
  </si>
  <si>
    <t>27.04.2025 09:25:54</t>
  </si>
  <si>
    <t>27.04.2025 01:31:25</t>
  </si>
  <si>
    <t>27.04.2025 10:59:00</t>
  </si>
  <si>
    <t>27.04.2025 10:23:13</t>
  </si>
  <si>
    <t>27.04.2025 12:43:09</t>
  </si>
  <si>
    <t>27.04.2025 11:22:41</t>
  </si>
  <si>
    <t>27.04.2025 12:11:51</t>
  </si>
  <si>
    <t>27.04.2025 11:33:16</t>
  </si>
  <si>
    <t>27.04.2025 12:41:58</t>
  </si>
  <si>
    <t>27.04.2025 09:55:11</t>
  </si>
  <si>
    <t>27.04.2025 12:15:25</t>
  </si>
  <si>
    <t>27.04.2025 11:34:17</t>
  </si>
  <si>
    <t>27.04.2025 15:36:07</t>
  </si>
  <si>
    <t>27.04.2025 13:42:24</t>
  </si>
  <si>
    <t>27.04.2025 14:33:46</t>
  </si>
  <si>
    <t>27.04.2025 11:22:23</t>
  </si>
  <si>
    <t>27.04.2025 15:11:36</t>
  </si>
  <si>
    <t>27.04.2025 12:33:23</t>
  </si>
  <si>
    <t>27.04.2025 15:09:17</t>
  </si>
  <si>
    <t>27.04.2025 14:21:24</t>
  </si>
  <si>
    <t>27.04.2025 14:50:15</t>
  </si>
  <si>
    <t>27.04.2025 14:30:27</t>
  </si>
  <si>
    <t>28.04.2025 10:07:28</t>
  </si>
  <si>
    <t>27.04.2025 16:27:33</t>
  </si>
  <si>
    <t>28.04.2025 09:07:51</t>
  </si>
  <si>
    <t>27.04.2025 18:33:40</t>
  </si>
  <si>
    <t>28.04.2025 08:49:44</t>
  </si>
  <si>
    <t>27.04.2025 19:47:43</t>
  </si>
  <si>
    <t>28.04.2025 09:49:52</t>
  </si>
  <si>
    <t>27.04.2025 21:20:18</t>
  </si>
  <si>
    <t>28.04.2025 08:24:52</t>
  </si>
  <si>
    <t>27.04.2025 21:37:48</t>
  </si>
  <si>
    <t>28.04.2025 09:35:29</t>
  </si>
  <si>
    <t>27.04.2025 22:08:52</t>
  </si>
  <si>
    <t>27.04.2025 13:55:51</t>
  </si>
  <si>
    <t>27.04.2025 13:00:24</t>
  </si>
  <si>
    <t>28.04.2025 15:05:50</t>
  </si>
  <si>
    <t>27.04.2025 19:45:19</t>
  </si>
  <si>
    <t>28.04.2025 08:44:32</t>
  </si>
  <si>
    <t>27.04.2025 22:17:55</t>
  </si>
  <si>
    <t>27.04.2025 15:03:55</t>
  </si>
  <si>
    <t>27.04.2025 14:00:25</t>
  </si>
  <si>
    <t>27.04.2025 20:08:29</t>
  </si>
  <si>
    <t>27.04.2025 15:28:42</t>
  </si>
  <si>
    <t>28.04.2025 13:20:12</t>
  </si>
  <si>
    <t>27.04.2025 21:00:54</t>
  </si>
  <si>
    <t>28.04.2025 09:03:20</t>
  </si>
  <si>
    <t>27.04.2025 21:15:07</t>
  </si>
  <si>
    <t>28.04.2025 10:20:36</t>
  </si>
  <si>
    <t>27.04.2025 21:45:46</t>
  </si>
  <si>
    <t>28.04.2025 09:54:40</t>
  </si>
  <si>
    <t>27.04.2025 22:53:06</t>
  </si>
  <si>
    <t>28.04.2025 08:51:37</t>
  </si>
  <si>
    <t>28.04.2025 05:02:36</t>
  </si>
  <si>
    <t>28.04.2025 09:29:31</t>
  </si>
  <si>
    <t>28.04.2025 08:23:04</t>
  </si>
  <si>
    <t>28.04.2025 11:37:30</t>
  </si>
  <si>
    <t>28.04.2025 08:23:35</t>
  </si>
  <si>
    <t>28.04.2025 10:24:47</t>
  </si>
  <si>
    <t>28.04.2025 08:26:13</t>
  </si>
  <si>
    <t>28.04.2025 09:06:15</t>
  </si>
  <si>
    <t>28.04.2025 07:06:20</t>
  </si>
  <si>
    <t>28.04.2025 09:14:47</t>
  </si>
  <si>
    <t>28.04.2025 08:07:15</t>
  </si>
  <si>
    <t>28.04.2025 09:30:05</t>
  </si>
  <si>
    <t>28.04.2025 08:30:08</t>
  </si>
  <si>
    <t>28.04.2025 10:56:13</t>
  </si>
  <si>
    <t>28.04.2025 08:36:49</t>
  </si>
  <si>
    <t>28.04.2025 09:38:48</t>
  </si>
  <si>
    <t>28.04.2025 08:38:13</t>
  </si>
  <si>
    <t>28.04.2025 08:32:06</t>
  </si>
  <si>
    <t>28.04.2025 08:24:41</t>
  </si>
  <si>
    <t>28.04.2025 09:24:11</t>
  </si>
  <si>
    <t>28.04.2025 08:34:36</t>
  </si>
  <si>
    <t>28.04.2025 13:16:54</t>
  </si>
  <si>
    <t>28.04.2025 08:35:11</t>
  </si>
  <si>
    <t>28.04.2025 09:16:11</t>
  </si>
  <si>
    <t>28.04.2025 08:32:05</t>
  </si>
  <si>
    <t>28.04.2025 10:11:12</t>
  </si>
  <si>
    <t>28.04.2025 08:42:25</t>
  </si>
  <si>
    <t>28.04.2025 13:14:14</t>
  </si>
  <si>
    <t>28.04.2025 08:45:36</t>
  </si>
  <si>
    <t>28.04.2025 10:45:51</t>
  </si>
  <si>
    <t>28.04.2025 08:46:38</t>
  </si>
  <si>
    <t>28.04.2025 14:21:14</t>
  </si>
  <si>
    <t>28.04.2025 08:56:38</t>
  </si>
  <si>
    <t>28.04.2025 14:36:34</t>
  </si>
  <si>
    <t>28.04.2025 08:46:16</t>
  </si>
  <si>
    <t>28.04.2025 11:19:41</t>
  </si>
  <si>
    <t>28.04.2025 08:47:25</t>
  </si>
  <si>
    <t>28.04.2025 10:52:10</t>
  </si>
  <si>
    <t>28.04.2025 08:55:53</t>
  </si>
  <si>
    <t>28.04.2025 13:25:41</t>
  </si>
  <si>
    <t>28.04.2025 08:58:37</t>
  </si>
  <si>
    <t>28.04.2025 11:30:25</t>
  </si>
  <si>
    <t>28.04.2025 08:58:38</t>
  </si>
  <si>
    <t>28.04.2025 11:38:21</t>
  </si>
  <si>
    <t>28.04.2025 09:00:40</t>
  </si>
  <si>
    <t>28.04.2025 11:44:55</t>
  </si>
  <si>
    <t>28.04.2025 08:51:58</t>
  </si>
  <si>
    <t>28.04.2025 10:38:25</t>
  </si>
  <si>
    <t>28.04.2025 08:53:37</t>
  </si>
  <si>
    <t>28.04.2025 10:09:55</t>
  </si>
  <si>
    <t>28.04.2025 08:57:19</t>
  </si>
  <si>
    <t>28.04.2025 13:25:39</t>
  </si>
  <si>
    <t>28.04.2025 08:58:28</t>
  </si>
  <si>
    <t>28.04.2025 13:33:39</t>
  </si>
  <si>
    <t>28.04.2025 08:59:39</t>
  </si>
  <si>
    <t>28.04.2025 11:35:07</t>
  </si>
  <si>
    <t>28.04.2025 09:02:52</t>
  </si>
  <si>
    <t>28.04.2025 13:46:31</t>
  </si>
  <si>
    <t>28.04.2025 09:06:42</t>
  </si>
  <si>
    <t>28.04.2025 13:22:57</t>
  </si>
  <si>
    <t>28.04.2025 09:01:14</t>
  </si>
  <si>
    <t>28.04.2025 13:17:33</t>
  </si>
  <si>
    <t>28.04.2025 09:03:40</t>
  </si>
  <si>
    <t>28.04.2025 10:10:46</t>
  </si>
  <si>
    <t>28.04.2025 09:05:22</t>
  </si>
  <si>
    <t>28.04.2025 10:21:39</t>
  </si>
  <si>
    <t>28.04.2025 13:18:38</t>
  </si>
  <si>
    <t>28.04.2025 09:06:30</t>
  </si>
  <si>
    <t>28.04.2025 14:41:37</t>
  </si>
  <si>
    <t>28.04.2025 10:50:41</t>
  </si>
  <si>
    <t>28.04.2025 09:06:19</t>
  </si>
  <si>
    <t>28.04.2025 15:25:11</t>
  </si>
  <si>
    <t>28.04.2025 09:04:40</t>
  </si>
  <si>
    <t>28.04.2025 10:35:27</t>
  </si>
  <si>
    <t>28.04.2025 09:06:41</t>
  </si>
  <si>
    <t>28.04.2025 11:43:10</t>
  </si>
  <si>
    <t>28.04.2025 09:08:21</t>
  </si>
  <si>
    <t>28.04.2025 16:55:29</t>
  </si>
  <si>
    <t>28.04.2025 09:10:26</t>
  </si>
  <si>
    <t>28.04.2025 10:29:23</t>
  </si>
  <si>
    <t>28.04.2025 09:11:53</t>
  </si>
  <si>
    <t>28.04.2025 11:39:46</t>
  </si>
  <si>
    <t>28.04.2025 09:15:07</t>
  </si>
  <si>
    <t>28.04.2025 09:29:00</t>
  </si>
  <si>
    <t>28.04.2025 09:11:22</t>
  </si>
  <si>
    <t>28.04.2025 10:39:50</t>
  </si>
  <si>
    <t>28.04.2025 09:09:14</t>
  </si>
  <si>
    <t>28.04.2025 11:46:57</t>
  </si>
  <si>
    <t>28.04.2025 09:10:49</t>
  </si>
  <si>
    <t>28.04.2025 16:12:09</t>
  </si>
  <si>
    <t>28.04.2025 09:12:09</t>
  </si>
  <si>
    <t>28.04.2025 09:30:36</t>
  </si>
  <si>
    <t>28.04.2025 09:12:39</t>
  </si>
  <si>
    <t>28.04.2025 11:03:41</t>
  </si>
  <si>
    <t>28.04.2025 09:18:43</t>
  </si>
  <si>
    <t>28.04.2025 13:53:50</t>
  </si>
  <si>
    <t>28.04.2025 09:21:42</t>
  </si>
  <si>
    <t>28.04.2025 11:17:08</t>
  </si>
  <si>
    <t>28.04.2025 09:22:21</t>
  </si>
  <si>
    <t>28.04.2025 10:52:39</t>
  </si>
  <si>
    <t>28.04.2025 09:13:58</t>
  </si>
  <si>
    <t>28.04.2025 11:57:08</t>
  </si>
  <si>
    <t>28.04.2025 09:15:40</t>
  </si>
  <si>
    <t>28.04.2025 14:36:52</t>
  </si>
  <si>
    <t>28.04.2025 09:18:07</t>
  </si>
  <si>
    <t>28.04.2025 11:08:24</t>
  </si>
  <si>
    <t>28.04.2025 09:19:41</t>
  </si>
  <si>
    <t>28.04.2025 11:53:26</t>
  </si>
  <si>
    <t>28.04.2025 09:21:43</t>
  </si>
  <si>
    <t>28.04.2025 13:37:06</t>
  </si>
  <si>
    <t>28.04.2025 09:23:00</t>
  </si>
  <si>
    <t>28.04.2025 14:12:09</t>
  </si>
  <si>
    <t>28.04.2025 09:23:01</t>
  </si>
  <si>
    <t>28.04.2025 09:59:54</t>
  </si>
  <si>
    <t>28.04.2025 09:23:14</t>
  </si>
  <si>
    <t>28.04.2025 13:23:28</t>
  </si>
  <si>
    <t>28.04.2025 09:20:32</t>
  </si>
  <si>
    <t>28.04.2025 10:21:47</t>
  </si>
  <si>
    <t>28.04.2025 09:22:01</t>
  </si>
  <si>
    <t>28.04.2025 13:28:24</t>
  </si>
  <si>
    <t>28.04.2025 09:22:23</t>
  </si>
  <si>
    <t>28.04.2025 14:16:26</t>
  </si>
  <si>
    <t>28.04.2025 13:29:45</t>
  </si>
  <si>
    <t>28.04.2025 09:23:26</t>
  </si>
  <si>
    <t>28.04.2025 09:36:58</t>
  </si>
  <si>
    <t>28.04.2025 09:23:43</t>
  </si>
  <si>
    <t>28.04.2025 14:59:10</t>
  </si>
  <si>
    <t>28.04.2025 09:26:04</t>
  </si>
  <si>
    <t>28.04.2025 09:55:16</t>
  </si>
  <si>
    <t>28.04.2025 09:23:58</t>
  </si>
  <si>
    <t>28.04.2025 11:30:54</t>
  </si>
  <si>
    <t>28.04.2025 09:25:17</t>
  </si>
  <si>
    <t>28.04.2025 13:38:18</t>
  </si>
  <si>
    <t>28.04.2025 09:25:43</t>
  </si>
  <si>
    <t>28.04.2025 15:09:44</t>
  </si>
  <si>
    <t>28.04.2025 09:26:42</t>
  </si>
  <si>
    <t>28.04.2025 10:48:48</t>
  </si>
  <si>
    <t>28.04.2025 09:28:16</t>
  </si>
  <si>
    <t>28.04.2025 13:18:00</t>
  </si>
  <si>
    <t>28.04.2025 09:28:48</t>
  </si>
  <si>
    <t>28.04.2025 14:20:21</t>
  </si>
  <si>
    <t>28.04.2025 09:26:01</t>
  </si>
  <si>
    <t>28.04.2025 13:31:04</t>
  </si>
  <si>
    <t>28.04.2025 09:25:04</t>
  </si>
  <si>
    <t>28.04.2025 13:21:31</t>
  </si>
  <si>
    <t>28.04.2025 09:27:40</t>
  </si>
  <si>
    <t>28.04.2025 10:06:58</t>
  </si>
  <si>
    <t>28.04.2025 09:29:44</t>
  </si>
  <si>
    <t>28.04.2025 15:24:19</t>
  </si>
  <si>
    <t>28.04.2025 09:30:06</t>
  </si>
  <si>
    <t>28.04.2025 15:06:01</t>
  </si>
  <si>
    <t>28.04.2025 09:30:15</t>
  </si>
  <si>
    <t>28.04.2025 09:51:32</t>
  </si>
  <si>
    <t>28.04.2025 09:26:35</t>
  </si>
  <si>
    <t>28.04.2025 13:19:18</t>
  </si>
  <si>
    <t>28.04.2025 09:26:36</t>
  </si>
  <si>
    <t>29.04.2025 08:37:58</t>
  </si>
  <si>
    <t>28.04.2025 09:29:49</t>
  </si>
  <si>
    <t>28.04.2025 13:27:43</t>
  </si>
  <si>
    <t>28.04.2025 09:30:43</t>
  </si>
  <si>
    <t>28.04.2025 11:51:30</t>
  </si>
  <si>
    <t>28.04.2025 09:31:24</t>
  </si>
  <si>
    <t>28.04.2025 13:29:41</t>
  </si>
  <si>
    <t>28.04.2025 09:31:43</t>
  </si>
  <si>
    <t>28.04.2025 15:20:55</t>
  </si>
  <si>
    <t>28.04.2025 09:33:28</t>
  </si>
  <si>
    <t>28.04.2025 12:55:46</t>
  </si>
  <si>
    <t>28.04.2025 09:34:42</t>
  </si>
  <si>
    <t>28.04.2025 14:29:53</t>
  </si>
  <si>
    <t>28.04.2025 09:34:56</t>
  </si>
  <si>
    <t>28.04.2025 14:11:06</t>
  </si>
  <si>
    <t>28.04.2025 09:35:26</t>
  </si>
  <si>
    <t>28.04.2025 13:20:31</t>
  </si>
  <si>
    <t>28.04.2025 09:27:08</t>
  </si>
  <si>
    <t>28.04.2025 13:22:24</t>
  </si>
  <si>
    <t>28.04.2025 09:28:11</t>
  </si>
  <si>
    <t>28.04.2025 09:35:18</t>
  </si>
  <si>
    <t>28.04.2025 09:31:15</t>
  </si>
  <si>
    <t>28.04.2025 15:56:22</t>
  </si>
  <si>
    <t>28.04.2025 14:56:54</t>
  </si>
  <si>
    <t>28.04.2025 09:31:01</t>
  </si>
  <si>
    <t>28.04.2025 14:12:26</t>
  </si>
  <si>
    <t>28.04.2025 09:32:43</t>
  </si>
  <si>
    <t>28.04.2025 13:55:46</t>
  </si>
  <si>
    <t>28.04.2025 09:34:22</t>
  </si>
  <si>
    <t>28.04.2025 15:16:00</t>
  </si>
  <si>
    <t>28.04.2025 09:35:34</t>
  </si>
  <si>
    <t>28.04.2025 10:08:13</t>
  </si>
  <si>
    <t>28.04.2025 09:39:51</t>
  </si>
  <si>
    <t>28.04.2025 11:00:22</t>
  </si>
  <si>
    <t>28.04.2025 09:31:42</t>
  </si>
  <si>
    <t>28.04.2025 11:41:16</t>
  </si>
  <si>
    <t>28.04.2025 14:57:02</t>
  </si>
  <si>
    <t>28.04.2025 09:32:41</t>
  </si>
  <si>
    <t>28.04.2025 15:53:30</t>
  </si>
  <si>
    <t>28.04.2025 09:34:13</t>
  </si>
  <si>
    <t>28.04.2025 14:56:58</t>
  </si>
  <si>
    <t>28.04.2025 09:34:15</t>
  </si>
  <si>
    <t>28.04.2025 11:06:57</t>
  </si>
  <si>
    <t>28.04.2025 09:31:55</t>
  </si>
  <si>
    <t>28.04.2025 16:48:31</t>
  </si>
  <si>
    <t>28.04.2025 09:32:16</t>
  </si>
  <si>
    <t>28.04.2025 11:44:03</t>
  </si>
  <si>
    <t>28.04.2025 09:38:21</t>
  </si>
  <si>
    <t>28.04.2025 16:00:43</t>
  </si>
  <si>
    <t>28.04.2025 09:35:43</t>
  </si>
  <si>
    <t>28.04.2025 15:55:47</t>
  </si>
  <si>
    <t>28.04.2025 09:36:43</t>
  </si>
  <si>
    <t>28.04.2025 15:56:56</t>
  </si>
  <si>
    <t>28.04.2025 09:39:49</t>
  </si>
  <si>
    <t>28.04.2025 15:47:32</t>
  </si>
  <si>
    <t>28.04.2025 09:43:26</t>
  </si>
  <si>
    <t>28.04.2025 11:05:28</t>
  </si>
  <si>
    <t>28.04.2025 09:44:10</t>
  </si>
  <si>
    <t>28.04.2025 14:47:16</t>
  </si>
  <si>
    <t>28.04.2025 09:44:13</t>
  </si>
  <si>
    <t>28.04.2025 11:17:15</t>
  </si>
  <si>
    <t>28.04.2025 09:46:19</t>
  </si>
  <si>
    <t>28.04.2025 13:31:33</t>
  </si>
  <si>
    <t>28.04.2025 09:46:26</t>
  </si>
  <si>
    <t>28.04.2025 11:09:44</t>
  </si>
  <si>
    <t>28.04.2025 09:39:22</t>
  </si>
  <si>
    <t>28.04.2025 14:20:31</t>
  </si>
  <si>
    <t>28.04.2025 09:41:36</t>
  </si>
  <si>
    <t>28.04.2025 11:34:58</t>
  </si>
  <si>
    <t>28.04.2025 09:44:24</t>
  </si>
  <si>
    <t>28.04.2025 13:57:39</t>
  </si>
  <si>
    <t>28.04.2025 09:44:44</t>
  </si>
  <si>
    <t>28.04.2025 12:20:47</t>
  </si>
  <si>
    <t>28.04.2025 09:44:51</t>
  </si>
  <si>
    <t>28.04.2025 10:46:30</t>
  </si>
  <si>
    <t>28.04.2025 09:40:44</t>
  </si>
  <si>
    <t>28.04.2025 10:42:57</t>
  </si>
  <si>
    <t>28.04.2025 09:43:46</t>
  </si>
  <si>
    <t>28.04.2025 13:17:58</t>
  </si>
  <si>
    <t>28.04.2025 09:43:52</t>
  </si>
  <si>
    <t>28.04.2025 14:56:16</t>
  </si>
  <si>
    <t>28.04.2025 09:45:45</t>
  </si>
  <si>
    <t>28.04.2025 09:52:34</t>
  </si>
  <si>
    <t>28.04.2025 09:48:46</t>
  </si>
  <si>
    <t>28.04.2025 09:53:55</t>
  </si>
  <si>
    <t>28.04.2025 09:49:45</t>
  </si>
  <si>
    <t>28.04.2025 14:24:45</t>
  </si>
  <si>
    <t>28.04.2025 09:50:25</t>
  </si>
  <si>
    <t>28.04.2025 11:05:37</t>
  </si>
  <si>
    <t>28.04.2025 09:43:30</t>
  </si>
  <si>
    <t>28.04.2025 15:58:51</t>
  </si>
  <si>
    <t>28.04.2025 14:05:16</t>
  </si>
  <si>
    <t>28.04.2025 09:57:53</t>
  </si>
  <si>
    <t>28.04.2025 09:48:34</t>
  </si>
  <si>
    <t>28.04.2025 11:44:05</t>
  </si>
  <si>
    <t>28.04.2025 09:45:06</t>
  </si>
  <si>
    <t>28.04.2025 14:50:15</t>
  </si>
  <si>
    <t>28.04.2025 09:47:33</t>
  </si>
  <si>
    <t>28.04.2025 11:29:14</t>
  </si>
  <si>
    <t>28.04.2025 09:48:38</t>
  </si>
  <si>
    <t>28.04.2025 14:22:44</t>
  </si>
  <si>
    <t>28.04.2025 09:52:46</t>
  </si>
  <si>
    <t>28.04.2025 14:58:37</t>
  </si>
  <si>
    <t>28.04.2025 09:53:26</t>
  </si>
  <si>
    <t>28.04.2025 11:51:34</t>
  </si>
  <si>
    <t>28.04.2025 09:51:30</t>
  </si>
  <si>
    <t>28.04.2025 11:31:28</t>
  </si>
  <si>
    <t>28.04.2025 09:53:10</t>
  </si>
  <si>
    <t>28.04.2025 11:11:57</t>
  </si>
  <si>
    <t>28.04.2025 09:56:18</t>
  </si>
  <si>
    <t>28.04.2025 11:25:26</t>
  </si>
  <si>
    <t>28.04.2025 09:57:32</t>
  </si>
  <si>
    <t>28.04.2025 11:49:30</t>
  </si>
  <si>
    <t>28.04.2025 09:57:46</t>
  </si>
  <si>
    <t>28.04.2025 10:56:19</t>
  </si>
  <si>
    <t>28.04.2025 09:57:47</t>
  </si>
  <si>
    <t>28.04.2025 10:01:32</t>
  </si>
  <si>
    <t>28.04.2025 09:57:52</t>
  </si>
  <si>
    <t>28.04.2025 11:40:48</t>
  </si>
  <si>
    <t>28.04.2025 09:51:31</t>
  </si>
  <si>
    <t>28.04.2025 11:41:20</t>
  </si>
  <si>
    <t>28.04.2025 09:52:10</t>
  </si>
  <si>
    <t>28.04.2025 11:46:19</t>
  </si>
  <si>
    <t>28.04.2025 09:56:45</t>
  </si>
  <si>
    <t>28.04.2025 14:19:08</t>
  </si>
  <si>
    <t>28.04.2025 13:23:09</t>
  </si>
  <si>
    <t>28.04.2025 09:58:28</t>
  </si>
  <si>
    <t>28.04.2025 15:57:46</t>
  </si>
  <si>
    <t>28.04.2025 10:00:28</t>
  </si>
  <si>
    <t>28.04.2025 13:48:19</t>
  </si>
  <si>
    <t>28.04.2025 10:00:47</t>
  </si>
  <si>
    <t>28.04.2025 10:11:49</t>
  </si>
  <si>
    <t>28.04.2025 10:00:53</t>
  </si>
  <si>
    <t>28.04.2025 11:37:40</t>
  </si>
  <si>
    <t>28.04.2025 10:03:11</t>
  </si>
  <si>
    <t>28.04.2025 10:51:20</t>
  </si>
  <si>
    <t>28.04.2025 09:52:08</t>
  </si>
  <si>
    <t>28.04.2025 13:45:58</t>
  </si>
  <si>
    <t>28.04.2025 09:53:59</t>
  </si>
  <si>
    <t>28.04.2025 13:33:08</t>
  </si>
  <si>
    <t>28.04.2025 09:56:53</t>
  </si>
  <si>
    <t>28.04.2025 13:50:23</t>
  </si>
  <si>
    <t>28.04.2025 09:56:56</t>
  </si>
  <si>
    <t>28.04.2025 15:52:19</t>
  </si>
  <si>
    <t>28.04.2025 14:13:18</t>
  </si>
  <si>
    <t>28.04.2025 15:11:19</t>
  </si>
  <si>
    <t>28.04.2025 10:00:50</t>
  </si>
  <si>
    <t>28.04.2025 11:35:50</t>
  </si>
  <si>
    <t>28.04.2025 10:02:41</t>
  </si>
  <si>
    <t>28.04.2025 11:08:28</t>
  </si>
  <si>
    <t>28.04.2025 09:53:46</t>
  </si>
  <si>
    <t>28.04.2025 11:21:30</t>
  </si>
  <si>
    <t>28.04.2025 09:54:45</t>
  </si>
  <si>
    <t>28.04.2025 13:22:59</t>
  </si>
  <si>
    <t>28.04.2025 09:55:12</t>
  </si>
  <si>
    <t>28.04.2025 11:20:28</t>
  </si>
  <si>
    <t>28.04.2025 09:55:46</t>
  </si>
  <si>
    <t>28.04.2025 13:57:47</t>
  </si>
  <si>
    <t>28.04.2025 11:13:25</t>
  </si>
  <si>
    <t>28.04.2025 10:01:36</t>
  </si>
  <si>
    <t>28.04.2025 09:58:27</t>
  </si>
  <si>
    <t>28.04.2025 14:14:24</t>
  </si>
  <si>
    <t>28.04.2025 09:58:37</t>
  </si>
  <si>
    <t>28.04.2025 11:07:38</t>
  </si>
  <si>
    <t>28.04.2025 10:02:00</t>
  </si>
  <si>
    <t>28.04.2025 15:08:26</t>
  </si>
  <si>
    <t>28.04.2025 10:03:27</t>
  </si>
  <si>
    <t>28.04.2025 10:03:47</t>
  </si>
  <si>
    <t>28.04.2025 10:40:23</t>
  </si>
  <si>
    <t>28.04.2025 10:00:46</t>
  </si>
  <si>
    <t>28.04.2025 14:20:49</t>
  </si>
  <si>
    <t>28.04.2025 11:28:18</t>
  </si>
  <si>
    <t>28.04.2025 10:02:25</t>
  </si>
  <si>
    <t>28.04.2025 14:13:08</t>
  </si>
  <si>
    <t>28.04.2025 10:04:01</t>
  </si>
  <si>
    <t>28.04.2025 13:39:28</t>
  </si>
  <si>
    <t>28.04.2025 10:03:49</t>
  </si>
  <si>
    <t>28.04.2025 14:49:08</t>
  </si>
  <si>
    <t>28.04.2025 10:07:50</t>
  </si>
  <si>
    <t>28.04.2025 13:40:27</t>
  </si>
  <si>
    <t>28.04.2025 10:08:01</t>
  </si>
  <si>
    <t>28.04.2025 13:30:05</t>
  </si>
  <si>
    <t>28.04.2025 10:12:38</t>
  </si>
  <si>
    <t>28.04.2025 16:09:06</t>
  </si>
  <si>
    <t>28.04.2025 10:13:48</t>
  </si>
  <si>
    <t>28.04.2025 14:50:08</t>
  </si>
  <si>
    <t>28.04.2025 10:16:12</t>
  </si>
  <si>
    <t>28.04.2025 14:22:03</t>
  </si>
  <si>
    <t>28.04.2025 10:16:48</t>
  </si>
  <si>
    <t>28.04.2025 14:23:01</t>
  </si>
  <si>
    <t>28.04.2025 16:01:19</t>
  </si>
  <si>
    <t>28.04.2025 10:17:18</t>
  </si>
  <si>
    <t>28.04.2025 13:15:10</t>
  </si>
  <si>
    <t>28.04.2025 10:05:27</t>
  </si>
  <si>
    <t>28.04.2025 13:09:14</t>
  </si>
  <si>
    <t>28.04.2025 10:09:45</t>
  </si>
  <si>
    <t>28.04.2025 11:44:40</t>
  </si>
  <si>
    <t>28.04.2025 10:12:39</t>
  </si>
  <si>
    <t>28.04.2025 14:47:41</t>
  </si>
  <si>
    <t>28.04.2025 10:06:19</t>
  </si>
  <si>
    <t>28.04.2025 13:51:40</t>
  </si>
  <si>
    <t>28.04.2025 10:06:43</t>
  </si>
  <si>
    <t>28.04.2025 14:47:47</t>
  </si>
  <si>
    <t>28.04.2025 10:06:44</t>
  </si>
  <si>
    <t>28.04.2025 11:09:47</t>
  </si>
  <si>
    <t>28.04.2025 10:09:26</t>
  </si>
  <si>
    <t>28.04.2025 14:05:51</t>
  </si>
  <si>
    <t>28.04.2025 10:07:54</t>
  </si>
  <si>
    <t>28.04.2025 11:10:38</t>
  </si>
  <si>
    <t>28.04.2025 10:08:51</t>
  </si>
  <si>
    <t>28.04.2025 14:48:18</t>
  </si>
  <si>
    <t>28.04.2025 10:10:28</t>
  </si>
  <si>
    <t>28.04.2025 15:00:52</t>
  </si>
  <si>
    <t>28.04.2025 14:20:22</t>
  </si>
  <si>
    <t>28.04.2025 10:15:46</t>
  </si>
  <si>
    <t>28.04.2025 15:54:13</t>
  </si>
  <si>
    <t>28.04.2025 10:16:10</t>
  </si>
  <si>
    <t>28.04.2025 11:47:17</t>
  </si>
  <si>
    <t>28.04.2025 10:10:47</t>
  </si>
  <si>
    <t>28.04.2025 15:14:45</t>
  </si>
  <si>
    <t>28.04.2025 10:11:25</t>
  </si>
  <si>
    <t>28.04.2025 14:13:56</t>
  </si>
  <si>
    <t>28.04.2025 10:14:15</t>
  </si>
  <si>
    <t>28.04.2025 11:19:13</t>
  </si>
  <si>
    <t>28.04.2025 10:18:27</t>
  </si>
  <si>
    <t>28.04.2025 14:28:22</t>
  </si>
  <si>
    <t>28.04.2025 13:13:13</t>
  </si>
  <si>
    <t>28.04.2025 10:14:50</t>
  </si>
  <si>
    <t>28.04.2025 11:02:24</t>
  </si>
  <si>
    <t>28.04.2025 10:15:49</t>
  </si>
  <si>
    <t>28.04.2025 14:27:41</t>
  </si>
  <si>
    <t>28.04.2025 13:41:10</t>
  </si>
  <si>
    <t>28.04.2025 10:16:38</t>
  </si>
  <si>
    <t>28.04.2025 11:28:10</t>
  </si>
  <si>
    <t>28.04.2025 10:17:02</t>
  </si>
  <si>
    <t>28.04.2025 13:51:13</t>
  </si>
  <si>
    <t>28.04.2025 10:17:49</t>
  </si>
  <si>
    <t>28.04.2025 16:09:52</t>
  </si>
  <si>
    <t>28.04.2025 10:43:54</t>
  </si>
  <si>
    <t>28.04.2025 10:18:16</t>
  </si>
  <si>
    <t>28.04.2025 11:28:43</t>
  </si>
  <si>
    <t>28.04.2025 10:16:30</t>
  </si>
  <si>
    <t>28.04.2025 11:48:39</t>
  </si>
  <si>
    <t>28.04.2025 10:18:50</t>
  </si>
  <si>
    <t>28.04.2025 15:11:40</t>
  </si>
  <si>
    <t>28.04.2025 10:21:24</t>
  </si>
  <si>
    <t>28.04.2025 10:21:44</t>
  </si>
  <si>
    <t>28.04.2025 13:04:09</t>
  </si>
  <si>
    <t>28.04.2025 10:22:11</t>
  </si>
  <si>
    <t>28.04.2025 14:18:48</t>
  </si>
  <si>
    <t>28.04.2025 10:22:18</t>
  </si>
  <si>
    <t>28.04.2025 11:10:51</t>
  </si>
  <si>
    <t>28.04.2025 10:24:50</t>
  </si>
  <si>
    <t>28.04.2025 11:36:36</t>
  </si>
  <si>
    <t>28.04.2025 10:19:37</t>
  </si>
  <si>
    <t>28.04.2025 11:32:35</t>
  </si>
  <si>
    <t>28.04.2025 10:21:50</t>
  </si>
  <si>
    <t>28.04.2025 13:56:35</t>
  </si>
  <si>
    <t>28.04.2025 10:19:39</t>
  </si>
  <si>
    <t>28.04.2025 13:38:46</t>
  </si>
  <si>
    <t>28.04.2025 10:19:50</t>
  </si>
  <si>
    <t>28.04.2025 16:35:38</t>
  </si>
  <si>
    <t>28.04.2025 10:20:49</t>
  </si>
  <si>
    <t>28.04.2025 11:24:00</t>
  </si>
  <si>
    <t>28.04.2025 10:23:28</t>
  </si>
  <si>
    <t>28.04.2025 14:00:23</t>
  </si>
  <si>
    <t>28.04.2025 10:23:37</t>
  </si>
  <si>
    <t>28.04.2025 11:04:54</t>
  </si>
  <si>
    <t>28.04.2025 10:24:40</t>
  </si>
  <si>
    <t>28.04.2025 16:21:04</t>
  </si>
  <si>
    <t>28.04.2025 10:24:53</t>
  </si>
  <si>
    <t>28.04.2025 13:26:01</t>
  </si>
  <si>
    <t>28.04.2025 10:23:17</t>
  </si>
  <si>
    <t>28.04.2025 10:43:53</t>
  </si>
  <si>
    <t>28.04.2025 10:24:59</t>
  </si>
  <si>
    <t>28.04.2025 16:34:18</t>
  </si>
  <si>
    <t>28.04.2025 10:25:56</t>
  </si>
  <si>
    <t>28.04.2025 15:17:38</t>
  </si>
  <si>
    <t>28.04.2025 10:27:24</t>
  </si>
  <si>
    <t>28.04.2025 12:53:34</t>
  </si>
  <si>
    <t>28.04.2025 10:27:30</t>
  </si>
  <si>
    <t>28.04.2025 15:01:52</t>
  </si>
  <si>
    <t>28.04.2025 10:29:31</t>
  </si>
  <si>
    <t>28.04.2025 15:40:13</t>
  </si>
  <si>
    <t>28.04.2025 11:54:17</t>
  </si>
  <si>
    <t>28.04.2025 10:25:50</t>
  </si>
  <si>
    <t>28.04.2025 15:02:49</t>
  </si>
  <si>
    <t>28.04.2025 10:27:15</t>
  </si>
  <si>
    <t>28.04.2025 16:34:53</t>
  </si>
  <si>
    <t>28.04.2025 10:28:46</t>
  </si>
  <si>
    <t>28.04.2025 11:07:17</t>
  </si>
  <si>
    <t>28.04.2025 10:30:03</t>
  </si>
  <si>
    <t>28.04.2025 15:29:02</t>
  </si>
  <si>
    <t>28.04.2025 10:30:26</t>
  </si>
  <si>
    <t>28.04.2025 14:18:16</t>
  </si>
  <si>
    <t>28.04.2025 10:30:50</t>
  </si>
  <si>
    <t>28.04.2025 13:22:19</t>
  </si>
  <si>
    <t>28.04.2025 10:32:03</t>
  </si>
  <si>
    <t>28.04.2025 14:33:01</t>
  </si>
  <si>
    <t>28.04.2025 10:32:42</t>
  </si>
  <si>
    <t>28.04.2025 13:21:18</t>
  </si>
  <si>
    <t>28.04.2025 10:27:51</t>
  </si>
  <si>
    <t>28.04.2025 13:22:44</t>
  </si>
  <si>
    <t>28.04.2025 10:27:34</t>
  </si>
  <si>
    <t>28.04.2025 13:54:48</t>
  </si>
  <si>
    <t>28.04.2025 10:28:23</t>
  </si>
  <si>
    <t>28.04.2025 14:25:36</t>
  </si>
  <si>
    <t>28.04.2025 10:28:51</t>
  </si>
  <si>
    <t>28.04.2025 14:00:17</t>
  </si>
  <si>
    <t>28.04.2025 10:28:49</t>
  </si>
  <si>
    <t>28.04.2025 15:56:07</t>
  </si>
  <si>
    <t>28.04.2025 10:30:51</t>
  </si>
  <si>
    <t>28.04.2025 13:56:50</t>
  </si>
  <si>
    <t>28.04.2025 10:32:49</t>
  </si>
  <si>
    <t>28.04.2025 14:50:38</t>
  </si>
  <si>
    <t>28.04.2025 10:34:19</t>
  </si>
  <si>
    <t>28.04.2025 11:39:42</t>
  </si>
  <si>
    <t>28.04.2025 10:36:13</t>
  </si>
  <si>
    <t>28.04.2025 13:22:03</t>
  </si>
  <si>
    <t>28.04.2025 15:43:18</t>
  </si>
  <si>
    <t>28.04.2025 10:33:23</t>
  </si>
  <si>
    <t>28.04.2025 15:09:42</t>
  </si>
  <si>
    <t>28.04.2025 13:12:44</t>
  </si>
  <si>
    <t>28.04.2025 10:33:26</t>
  </si>
  <si>
    <t>28.04.2025 14:40:55</t>
  </si>
  <si>
    <t>28.04.2025 10:37:52</t>
  </si>
  <si>
    <t>28.04.2025 14:45:18</t>
  </si>
  <si>
    <t>28.04.2025 10:33:44</t>
  </si>
  <si>
    <t>28.04.2025 15:11:10</t>
  </si>
  <si>
    <t>28.04.2025 10:34:47</t>
  </si>
  <si>
    <t>28.04.2025 11:27:24</t>
  </si>
  <si>
    <t>28.04.2025 10:35:50</t>
  </si>
  <si>
    <t>28.04.2025 12:00:29</t>
  </si>
  <si>
    <t>28.04.2025 10:36:59</t>
  </si>
  <si>
    <t>28.04.2025 15:33:55</t>
  </si>
  <si>
    <t>28.04.2025 10:38:51</t>
  </si>
  <si>
    <t>28.04.2025 16:00:12</t>
  </si>
  <si>
    <t>28.04.2025 10:38:59</t>
  </si>
  <si>
    <t>28.04.2025 15:55:00</t>
  </si>
  <si>
    <t>28.04.2025 10:33:38</t>
  </si>
  <si>
    <t>28.04.2025 11:16:50</t>
  </si>
  <si>
    <t>28.04.2025 10:34:01</t>
  </si>
  <si>
    <t>28.04.2025 14:28:14</t>
  </si>
  <si>
    <t>28.04.2025 10:34:02</t>
  </si>
  <si>
    <t>28.04.2025 10:46:25</t>
  </si>
  <si>
    <t>28.04.2025 10:34:42</t>
  </si>
  <si>
    <t>28.04.2025 16:11:24</t>
  </si>
  <si>
    <t>28.04.2025 10:35:24</t>
  </si>
  <si>
    <t>28.04.2025 13:44:00</t>
  </si>
  <si>
    <t>28.04.2025 10:36:29</t>
  </si>
  <si>
    <t>28.04.2025 12:52:05</t>
  </si>
  <si>
    <t>28.04.2025 13:50:52</t>
  </si>
  <si>
    <t>28.04.2025 10:40:14</t>
  </si>
  <si>
    <t>28.04.2025 10:40:50</t>
  </si>
  <si>
    <t>28.04.2025 11:39:03</t>
  </si>
  <si>
    <t>28.04.2025 10:42:34</t>
  </si>
  <si>
    <t>28.04.2025 11:13:22</t>
  </si>
  <si>
    <t>28.04.2025 10:36:42</t>
  </si>
  <si>
    <t>28.04.2025 14:46:06</t>
  </si>
  <si>
    <t>28.04.2025 10:36:50</t>
  </si>
  <si>
    <t>28.04.2025 10:58:31</t>
  </si>
  <si>
    <t>28.04.2025 10:37:13</t>
  </si>
  <si>
    <t>28.04.2025 14:51:35</t>
  </si>
  <si>
    <t>28.04.2025 10:37:49</t>
  </si>
  <si>
    <t>28.04.2025 11:08:04</t>
  </si>
  <si>
    <t>28.04.2025 10:38:49</t>
  </si>
  <si>
    <t>28.04.2025 14:48:49</t>
  </si>
  <si>
    <t>28.04.2025 10:40:41</t>
  </si>
  <si>
    <t>28.04.2025 11:21:46</t>
  </si>
  <si>
    <t>28.04.2025 10:41:00</t>
  </si>
  <si>
    <t>28.04.2025 14:47:28</t>
  </si>
  <si>
    <t>28.04.2025 10:42:07</t>
  </si>
  <si>
    <t>28.04.2025 16:08:36</t>
  </si>
  <si>
    <t>28.04.2025 10:40:48</t>
  </si>
  <si>
    <t>28.04.2025 14:19:24</t>
  </si>
  <si>
    <t>28.04.2025 10:42:27</t>
  </si>
  <si>
    <t>28.04.2025 11:14:42</t>
  </si>
  <si>
    <t>28.04.2025 10:43:03</t>
  </si>
  <si>
    <t>28.04.2025 11:33:47</t>
  </si>
  <si>
    <t>28.04.2025 10:44:00</t>
  </si>
  <si>
    <t>28.04.2025 14:21:18</t>
  </si>
  <si>
    <t>28.04.2025 10:44:21</t>
  </si>
  <si>
    <t>28.04.2025 14:23:02</t>
  </si>
  <si>
    <t>28.04.2025 10:40:51</t>
  </si>
  <si>
    <t>28.04.2025 13:44:52</t>
  </si>
  <si>
    <t>28.04.2025 11:22:09</t>
  </si>
  <si>
    <t>28.04.2025 10:41:36</t>
  </si>
  <si>
    <t>28.04.2025 11:25:53</t>
  </si>
  <si>
    <t>28.04.2025 10:41:52</t>
  </si>
  <si>
    <t>28.04.2025 11:35:12</t>
  </si>
  <si>
    <t>28.04.2025 10:42:30</t>
  </si>
  <si>
    <t>28.04.2025 11:13:11</t>
  </si>
  <si>
    <t>28.04.2025 11:51:18</t>
  </si>
  <si>
    <t>28.04.2025 11:00:51</t>
  </si>
  <si>
    <t>28.04.2025 13:27:36</t>
  </si>
  <si>
    <t>28.04.2025 10:46:04</t>
  </si>
  <si>
    <t>28.04.2025 11:12:52</t>
  </si>
  <si>
    <t>28.04.2025 10:43:59</t>
  </si>
  <si>
    <t>28.04.2025 13:39:12</t>
  </si>
  <si>
    <t>28.04.2025 10:44:03</t>
  </si>
  <si>
    <t>28.04.2025 12:54:30</t>
  </si>
  <si>
    <t>28.04.2025 10:48:30</t>
  </si>
  <si>
    <t>28.04.2025 13:46:54</t>
  </si>
  <si>
    <t>28.04.2025 10:51:54</t>
  </si>
  <si>
    <t>28.04.2025 10:54:24</t>
  </si>
  <si>
    <t>28.04.2025 16:11:15</t>
  </si>
  <si>
    <t>28.04.2025 10:54:29</t>
  </si>
  <si>
    <t>28.04.2025 15:59:31</t>
  </si>
  <si>
    <t>28.04.2025 10:54:30</t>
  </si>
  <si>
    <t>28.04.2025 14:45:50</t>
  </si>
  <si>
    <t>28.04.2025 10:54:53</t>
  </si>
  <si>
    <t>28.04.2025 16:53:51</t>
  </si>
  <si>
    <t>28.04.2025 10:55:15</t>
  </si>
  <si>
    <t>28.04.2025 13:34:43</t>
  </si>
  <si>
    <t>28.04.2025 10:52:11</t>
  </si>
  <si>
    <t>28.04.2025 13:50:51</t>
  </si>
  <si>
    <t>28.04.2025 10:52:16</t>
  </si>
  <si>
    <t>28.04.2025 11:23:16</t>
  </si>
  <si>
    <t>28.04.2025 10:52:53</t>
  </si>
  <si>
    <t>28.04.2025 13:34:48</t>
  </si>
  <si>
    <t>28.04.2025 10:46:19</t>
  </si>
  <si>
    <t>28.04.2025 13:46:19</t>
  </si>
  <si>
    <t>28.04.2025 10:47:01</t>
  </si>
  <si>
    <t>28.04.2025 14:33:04</t>
  </si>
  <si>
    <t>28.04.2025 10:47:52</t>
  </si>
  <si>
    <t>28.04.2025 13:11:20</t>
  </si>
  <si>
    <t>28.04.2025 10:48:14</t>
  </si>
  <si>
    <t>28.04.2025 13:55:39</t>
  </si>
  <si>
    <t>28.04.2025 10:48:54</t>
  </si>
  <si>
    <t>28.04.2025 16:56:53</t>
  </si>
  <si>
    <t>28.04.2025 10:50:11</t>
  </si>
  <si>
    <t>28.04.2025 11:32:12</t>
  </si>
  <si>
    <t>28.04.2025 10:52:29</t>
  </si>
  <si>
    <t>28.04.2025 11:05:42</t>
  </si>
  <si>
    <t>28.04.2025 10:54:23</t>
  </si>
  <si>
    <t>28.04.2025 14:18:34</t>
  </si>
  <si>
    <t>28.04.2025 10:49:23</t>
  </si>
  <si>
    <t>28.04.2025 15:48:46</t>
  </si>
  <si>
    <t>28.04.2025 10:51:10</t>
  </si>
  <si>
    <t>28.04.2025 14:31:34</t>
  </si>
  <si>
    <t>28.04.2025 10:51:25</t>
  </si>
  <si>
    <t>28.04.2025 16:28:51</t>
  </si>
  <si>
    <t>28.04.2025 10:51:26</t>
  </si>
  <si>
    <t>28.04.2025 12:49:18</t>
  </si>
  <si>
    <t>28.04.2025 14:14:09</t>
  </si>
  <si>
    <t>28.04.2025 10:51:55</t>
  </si>
  <si>
    <t>28.04.2025 11:14:47</t>
  </si>
  <si>
    <t>28.04.2025 10:52:31</t>
  </si>
  <si>
    <t>28.04.2025 15:13:31</t>
  </si>
  <si>
    <t>28.04.2025 13:45:31</t>
  </si>
  <si>
    <t>28.04.2025 14:46:50</t>
  </si>
  <si>
    <t>28.04.2025 10:54:54</t>
  </si>
  <si>
    <t>28.04.2025 11:50:54</t>
  </si>
  <si>
    <t>28.04.2025 10:54:57</t>
  </si>
  <si>
    <t>28.04.2025 11:49:09</t>
  </si>
  <si>
    <t>28.04.2025 10:55:09</t>
  </si>
  <si>
    <t>28.04.2025 14:27:48</t>
  </si>
  <si>
    <t>28.04.2025 10:56:18</t>
  </si>
  <si>
    <t>28.04.2025 16:37:25</t>
  </si>
  <si>
    <t>28.04.2025 10:54:03</t>
  </si>
  <si>
    <t>28.04.2025 13:29:39</t>
  </si>
  <si>
    <t>28.04.2025 10:54:21</t>
  </si>
  <si>
    <t>28.04.2025 14:23:53</t>
  </si>
  <si>
    <t>28.04.2025 10:56:09</t>
  </si>
  <si>
    <t>28.04.2025 12:02:10</t>
  </si>
  <si>
    <t>28.04.2025 10:56:54</t>
  </si>
  <si>
    <t>28.04.2025 13:32:40</t>
  </si>
  <si>
    <t>28.04.2025 10:55:28</t>
  </si>
  <si>
    <t>28.04.2025 15:15:38</t>
  </si>
  <si>
    <t>28.04.2025 10:57:11</t>
  </si>
  <si>
    <t>28.04.2025 15:06:52</t>
  </si>
  <si>
    <t>28.04.2025 10:57:42</t>
  </si>
  <si>
    <t>28.04.2025 15:47:20</t>
  </si>
  <si>
    <t>28.04.2025 10:57:53</t>
  </si>
  <si>
    <t>28.04.2025 14:53:05</t>
  </si>
  <si>
    <t>28.04.2025 10:57:54</t>
  </si>
  <si>
    <t>28.04.2025 14:53:22</t>
  </si>
  <si>
    <t>28.04.2025 10:59:21</t>
  </si>
  <si>
    <t>28.04.2025 16:22:57</t>
  </si>
  <si>
    <t>28.04.2025 11:00:28</t>
  </si>
  <si>
    <t>28.04.2025 15:33:52</t>
  </si>
  <si>
    <t>28.04.2025 14:33:43</t>
  </si>
  <si>
    <t>28.04.2025 10:55:52</t>
  </si>
  <si>
    <t>28.04.2025 15:03:38</t>
  </si>
  <si>
    <t>28.04.2025 11:00:14</t>
  </si>
  <si>
    <t>28.04.2025 15:29:40</t>
  </si>
  <si>
    <t>28.04.2025 14:08:27</t>
  </si>
  <si>
    <t>28.04.2025 11:06:15</t>
  </si>
  <si>
    <t>28.04.2025 14:25:04</t>
  </si>
  <si>
    <t>28.04.2025 11:07:07</t>
  </si>
  <si>
    <t>28.04.2025 13:25:17</t>
  </si>
  <si>
    <t>28.04.2025 11:07:55</t>
  </si>
  <si>
    <t>28.04.2025 14:14:59</t>
  </si>
  <si>
    <t>28.04.2025 10:57:25</t>
  </si>
  <si>
    <t>28.04.2025 14:20:54</t>
  </si>
  <si>
    <t>28.04.2025 16:35:36</t>
  </si>
  <si>
    <t>28.04.2025 10:58:23</t>
  </si>
  <si>
    <t>28.04.2025 14:03:25</t>
  </si>
  <si>
    <t>28.04.2025 11:00:17</t>
  </si>
  <si>
    <t>28.04.2025 11:13:50</t>
  </si>
  <si>
    <t>28.04.2025 14:19:20</t>
  </si>
  <si>
    <t>28.04.2025 14:07:09</t>
  </si>
  <si>
    <t>28.04.2025 14:26:09</t>
  </si>
  <si>
    <t>28.04.2025 13:40:51</t>
  </si>
  <si>
    <t>28.04.2025 11:00:27</t>
  </si>
  <si>
    <t>28.04.2025 14:49:32</t>
  </si>
  <si>
    <t>28.04.2025 14:21:35</t>
  </si>
  <si>
    <t>28.04.2025 16:36:43</t>
  </si>
  <si>
    <t>28.04.2025 11:01:33</t>
  </si>
  <si>
    <t>28.04.2025 13:43:47</t>
  </si>
  <si>
    <t>28.04.2025 11:05:36</t>
  </si>
  <si>
    <t>28.04.2025 14:22:01</t>
  </si>
  <si>
    <t>28.04.2025 11:05:53</t>
  </si>
  <si>
    <t>28.04.2025 13:59:22</t>
  </si>
  <si>
    <t>28.04.2025 14:43:38</t>
  </si>
  <si>
    <t>28.04.2025 11:01:21</t>
  </si>
  <si>
    <t>28.04.2025 13:14:44</t>
  </si>
  <si>
    <t>28.04.2025 11:01:41</t>
  </si>
  <si>
    <t>28.04.2025 14:28:03</t>
  </si>
  <si>
    <t>28.04.2025 11:03:10</t>
  </si>
  <si>
    <t>28.04.2025 11:13:45</t>
  </si>
  <si>
    <t>28.04.2025 11:05:00</t>
  </si>
  <si>
    <t>28.04.2025 14:02:04</t>
  </si>
  <si>
    <t>28.04.2025 11:06:28</t>
  </si>
  <si>
    <t>28.04.2025 13:08:47</t>
  </si>
  <si>
    <t>28.04.2025 11:06:29</t>
  </si>
  <si>
    <t>28.04.2025 13:16:34</t>
  </si>
  <si>
    <t>28.04.2025 11:12:29</t>
  </si>
  <si>
    <t>28.04.2025 13:59:48</t>
  </si>
  <si>
    <t>28.04.2025 11:01:39</t>
  </si>
  <si>
    <t>28.04.2025 11:51:26</t>
  </si>
  <si>
    <t>28.04.2025 11:02:56</t>
  </si>
  <si>
    <t>28.04.2025 14:00:56</t>
  </si>
  <si>
    <t>28.04.2025 11:03:06</t>
  </si>
  <si>
    <t>28.04.2025 11:17:05</t>
  </si>
  <si>
    <t>28.04.2025 11:03:54</t>
  </si>
  <si>
    <t>28.04.2025 13:28:21</t>
  </si>
  <si>
    <t>28.04.2025 11:05:46</t>
  </si>
  <si>
    <t>28.04.2025 13:20:48</t>
  </si>
  <si>
    <t>28.04.2025 11:06:59</t>
  </si>
  <si>
    <t>28.04.2025 15:39:56</t>
  </si>
  <si>
    <t>28.04.2025 11:07:05</t>
  </si>
  <si>
    <t>28.04.2025 13:30:50</t>
  </si>
  <si>
    <t>28.04.2025 11:07:30</t>
  </si>
  <si>
    <t>28.04.2025 14:54:34</t>
  </si>
  <si>
    <t>28.04.2025 11:08:16</t>
  </si>
  <si>
    <t>28.04.2025 15:34:57</t>
  </si>
  <si>
    <t>28.04.2025 11:08:54</t>
  </si>
  <si>
    <t>28.04.2025 14:13:49</t>
  </si>
  <si>
    <t>28.04.2025 11:06:08</t>
  </si>
  <si>
    <t>28.04.2025 13:28:25</t>
  </si>
  <si>
    <t>28.04.2025 11:06:56</t>
  </si>
  <si>
    <t>28.04.2025 14:12:22</t>
  </si>
  <si>
    <t>28.04.2025 11:07:14</t>
  </si>
  <si>
    <t>28.04.2025 15:04:50</t>
  </si>
  <si>
    <t>28.04.2025 11:07:35</t>
  </si>
  <si>
    <t>28.04.2025 14:47:13</t>
  </si>
  <si>
    <t>28.04.2025 11:08:56</t>
  </si>
  <si>
    <t>28.04.2025 13:17:37</t>
  </si>
  <si>
    <t>28.04.2025 11:09:11</t>
  </si>
  <si>
    <t>28.04.2025 15:27:28</t>
  </si>
  <si>
    <t>28.04.2025 11:10:54</t>
  </si>
  <si>
    <t>28.04.2025 14:19:53</t>
  </si>
  <si>
    <t>28.04.2025 11:13:17</t>
  </si>
  <si>
    <t>28.04.2025 14:43:46</t>
  </si>
  <si>
    <t>28.04.2025 11:13:31</t>
  </si>
  <si>
    <t>28.04.2025 14:51:31</t>
  </si>
  <si>
    <t>28.04.2025 11:10:16</t>
  </si>
  <si>
    <t>28.04.2025 11:39:51</t>
  </si>
  <si>
    <t>28.04.2025 11:11:40</t>
  </si>
  <si>
    <t>28.04.2025 15:06:54</t>
  </si>
  <si>
    <t>28.04.2025 11:10:53</t>
  </si>
  <si>
    <t>28.04.2025 14:15:06</t>
  </si>
  <si>
    <t>28.04.2025 11:11:33</t>
  </si>
  <si>
    <t>28.04.2025 15:07:00</t>
  </si>
  <si>
    <t>28.04.2025 11:11:55</t>
  </si>
  <si>
    <t>28.04.2025 11:44:08</t>
  </si>
  <si>
    <t>28.04.2025 11:12:09</t>
  </si>
  <si>
    <t>28.04.2025 13:18:15</t>
  </si>
  <si>
    <t>28.04.2025 11:16:55</t>
  </si>
  <si>
    <t>28.04.2025 16:19:23</t>
  </si>
  <si>
    <t>28.04.2025 11:19:09</t>
  </si>
  <si>
    <t>28.04.2025 14:39:34</t>
  </si>
  <si>
    <t>28.04.2025 11:13:56</t>
  </si>
  <si>
    <t>28.04.2025 12:02:41</t>
  </si>
  <si>
    <t>28.04.2025 11:14:28</t>
  </si>
  <si>
    <t>28.04.2025 16:35:03</t>
  </si>
  <si>
    <t>28.04.2025 11:16:07</t>
  </si>
  <si>
    <t>28.04.2025 13:40:17</t>
  </si>
  <si>
    <t>28.04.2025 11:18:08</t>
  </si>
  <si>
    <t>28.04.2025 12:45:57</t>
  </si>
  <si>
    <t>28.04.2025 11:18:56</t>
  </si>
  <si>
    <t>28.04.2025 15:12:16</t>
  </si>
  <si>
    <t>28.04.2025 11:14:58</t>
  </si>
  <si>
    <t>28.04.2025 11:46:45</t>
  </si>
  <si>
    <t>28.04.2025 11:15:20</t>
  </si>
  <si>
    <t>28.04.2025 11:56:40</t>
  </si>
  <si>
    <t>28.04.2025 11:16:33</t>
  </si>
  <si>
    <t>28.04.2025 14:07:30</t>
  </si>
  <si>
    <t>28.04.2025 11:18:28</t>
  </si>
  <si>
    <t>28.04.2025 16:12:42</t>
  </si>
  <si>
    <t>28.04.2025 14:25:41</t>
  </si>
  <si>
    <t>28.04.2025 11:15:39</t>
  </si>
  <si>
    <t>28.04.2025 14:33:47</t>
  </si>
  <si>
    <t>28.04.2025 11:17:01</t>
  </si>
  <si>
    <t>28.04.2025 14:56:30</t>
  </si>
  <si>
    <t>28.04.2025 11:17:55</t>
  </si>
  <si>
    <t>28.04.2025 13:55:28</t>
  </si>
  <si>
    <t>28.04.2025 14:28:37</t>
  </si>
  <si>
    <t>28.04.2025 11:20:50</t>
  </si>
  <si>
    <t>28.04.2025 13:51:36</t>
  </si>
  <si>
    <t>28.04.2025 11:22:10</t>
  </si>
  <si>
    <t>28.04.2025 13:43:22</t>
  </si>
  <si>
    <t>28.04.2025 11:22:28</t>
  </si>
  <si>
    <t>28.04.2025 13:28:36</t>
  </si>
  <si>
    <t>28.04.2025 11:23:40</t>
  </si>
  <si>
    <t>28.04.2025 14:00:19</t>
  </si>
  <si>
    <t>28.04.2025 11:20:14</t>
  </si>
  <si>
    <t>28.04.2025 13:43:56</t>
  </si>
  <si>
    <t>28.04.2025 11:21:20</t>
  </si>
  <si>
    <t>28.04.2025 11:43:18</t>
  </si>
  <si>
    <t>28.04.2025 11:21:40</t>
  </si>
  <si>
    <t>28.04.2025 15:20:16</t>
  </si>
  <si>
    <t>28.04.2025 11:19:56</t>
  </si>
  <si>
    <t>28.04.2025 11:44:09</t>
  </si>
  <si>
    <t>28.04.2025 11:20:52</t>
  </si>
  <si>
    <t>28.04.2025 13:46:26</t>
  </si>
  <si>
    <t>28.04.2025 11:23:02</t>
  </si>
  <si>
    <t>28.04.2025 15:35:44</t>
  </si>
  <si>
    <t>28.04.2025 11:21:52</t>
  </si>
  <si>
    <t>28.04.2025 13:42:47</t>
  </si>
  <si>
    <t>28.04.2025 11:24:27</t>
  </si>
  <si>
    <t>28.04.2025 14:24:31</t>
  </si>
  <si>
    <t>28.04.2025 11:26:24</t>
  </si>
  <si>
    <t>28.04.2025 14:52:10</t>
  </si>
  <si>
    <t>28.04.2025 11:21:54</t>
  </si>
  <si>
    <t>28.04.2025 13:22:32</t>
  </si>
  <si>
    <t>28.04.2025 12:17:19</t>
  </si>
  <si>
    <t>28.04.2025 11:30:36</t>
  </si>
  <si>
    <t>28.04.2025 14:16:17</t>
  </si>
  <si>
    <t>28.04.2025 11:34:50</t>
  </si>
  <si>
    <t>28.04.2025 14:05:54</t>
  </si>
  <si>
    <t>28.04.2025 11:36:59</t>
  </si>
  <si>
    <t>28.04.2025 15:18:41</t>
  </si>
  <si>
    <t>28.04.2025 11:39:05</t>
  </si>
  <si>
    <t>28.04.2025 14:19:15</t>
  </si>
  <si>
    <t>28.04.2025 11:39:23</t>
  </si>
  <si>
    <t>28.04.2025 14:39:06</t>
  </si>
  <si>
    <t>28.04.2025 11:24:25</t>
  </si>
  <si>
    <t>28.04.2025 13:10:54</t>
  </si>
  <si>
    <t>28.04.2025 11:29:11</t>
  </si>
  <si>
    <t>28.04.2025 13:24:24</t>
  </si>
  <si>
    <t>28.04.2025 11:29:29</t>
  </si>
  <si>
    <t>28.04.2025 14:54:51</t>
  </si>
  <si>
    <t>28.04.2025 11:29:53</t>
  </si>
  <si>
    <t>28.04.2025 17:25:32</t>
  </si>
  <si>
    <t>28.04.2025 11:31:54</t>
  </si>
  <si>
    <t>28.04.2025 13:44:39</t>
  </si>
  <si>
    <t>28.04.2025 11:28:09</t>
  </si>
  <si>
    <t>28.04.2025 13:40:22</t>
  </si>
  <si>
    <t>28.04.2025 14:16:10</t>
  </si>
  <si>
    <t>28.04.2025 11:30:18</t>
  </si>
  <si>
    <t>28.04.2025 14:20:37</t>
  </si>
  <si>
    <t>28.04.2025 11:30:46</t>
  </si>
  <si>
    <t>28.04.2025 14:37:19</t>
  </si>
  <si>
    <t>28.04.2025 11:30:57</t>
  </si>
  <si>
    <t>28.04.2025 16:11:20</t>
  </si>
  <si>
    <t>28.04.2025 11:30:58</t>
  </si>
  <si>
    <t>28.04.2025 14:59:13</t>
  </si>
  <si>
    <t>28.04.2025 11:33:26</t>
  </si>
  <si>
    <t>28.04.2025 13:28:43</t>
  </si>
  <si>
    <t>28.04.2025 11:33:57</t>
  </si>
  <si>
    <t>28.04.2025 11:51:25</t>
  </si>
  <si>
    <t>28.04.2025 11:34:48</t>
  </si>
  <si>
    <t>28.04.2025 14:23:50</t>
  </si>
  <si>
    <t>28.04.2025 11:37:50</t>
  </si>
  <si>
    <t>28.04.2025 13:08:03</t>
  </si>
  <si>
    <t>28.04.2025 11:29:15</t>
  </si>
  <si>
    <t>28.04.2025 15:12:30</t>
  </si>
  <si>
    <t>28.04.2025 11:32:00</t>
  </si>
  <si>
    <t>28.04.2025 16:17:43</t>
  </si>
  <si>
    <t>28.04.2025 11:33:52</t>
  </si>
  <si>
    <t>28.04.2025 16:13:53</t>
  </si>
  <si>
    <t>28.04.2025 11:35:04</t>
  </si>
  <si>
    <t>28.04.2025 13:55:04</t>
  </si>
  <si>
    <t>28.04.2025 11:38:00</t>
  </si>
  <si>
    <t>28.04.2025 15:05:04</t>
  </si>
  <si>
    <t>28.04.2025 11:36:29</t>
  </si>
  <si>
    <t>28.04.2025 13:23:22</t>
  </si>
  <si>
    <t>28.04.2025 11:37:08</t>
  </si>
  <si>
    <t>28.04.2025 13:13:56</t>
  </si>
  <si>
    <t>28.04.2025 11:39:00</t>
  </si>
  <si>
    <t>28.04.2025 14:14:50</t>
  </si>
  <si>
    <t>28.04.2025 11:40:32</t>
  </si>
  <si>
    <t>28.04.2025 13:36:27</t>
  </si>
  <si>
    <t>28.04.2025 11:42:28</t>
  </si>
  <si>
    <t>28.04.2025 15:37:25</t>
  </si>
  <si>
    <t>28.04.2025 11:44:13</t>
  </si>
  <si>
    <t>28.04.2025 11:38:39</t>
  </si>
  <si>
    <t>28.04.2025 15:27:25</t>
  </si>
  <si>
    <t>28.04.2025 11:39:39</t>
  </si>
  <si>
    <t>28.04.2025 14:25:46</t>
  </si>
  <si>
    <t>28.04.2025 11:42:07</t>
  </si>
  <si>
    <t>28.04.2025 15:22:10</t>
  </si>
  <si>
    <t>28.04.2025 11:43:29</t>
  </si>
  <si>
    <t>28.04.2025 15:13:38</t>
  </si>
  <si>
    <t>28.04.2025 11:48:35</t>
  </si>
  <si>
    <t>28.04.2025 17:38:30</t>
  </si>
  <si>
    <t>28.04.2025 11:50:51</t>
  </si>
  <si>
    <t>28.04.2025 13:56:49</t>
  </si>
  <si>
    <t>28.04.2025 11:41:47</t>
  </si>
  <si>
    <t>28.04.2025 15:51:44</t>
  </si>
  <si>
    <t>28.04.2025 11:41:50</t>
  </si>
  <si>
    <t>28.04.2025 16:17:15</t>
  </si>
  <si>
    <t>28.04.2025 11:50:58</t>
  </si>
  <si>
    <t>28.04.2025 12:59:40</t>
  </si>
  <si>
    <t>28.04.2025 11:50:59</t>
  </si>
  <si>
    <t>28.04.2025 14:16:02</t>
  </si>
  <si>
    <t>28.04.2025 11:43:31</t>
  </si>
  <si>
    <t>28.04.2025 14:21:22</t>
  </si>
  <si>
    <t>28.04.2025 11:43:44</t>
  </si>
  <si>
    <t>28.04.2025 13:20:43</t>
  </si>
  <si>
    <t>28.04.2025 11:44:58</t>
  </si>
  <si>
    <t>28.04.2025 13:22:25</t>
  </si>
  <si>
    <t>28.04.2025 11:45:29</t>
  </si>
  <si>
    <t>28.04.2025 14:50:10</t>
  </si>
  <si>
    <t>28.04.2025 11:45:33</t>
  </si>
  <si>
    <t>28.04.2025 15:12:54</t>
  </si>
  <si>
    <t>28.04.2025 11:45:36</t>
  </si>
  <si>
    <t>28.04.2025 14:13:59</t>
  </si>
  <si>
    <t>28.04.2025 11:44:49</t>
  </si>
  <si>
    <t>28.04.2025 15:23:35</t>
  </si>
  <si>
    <t>28.04.2025 11:47:22</t>
  </si>
  <si>
    <t>28.04.2025 14:24:47</t>
  </si>
  <si>
    <t>28.04.2025 13:30:27</t>
  </si>
  <si>
    <t>28.04.2025 11:49:53</t>
  </si>
  <si>
    <t>28.04.2025 14:31:54</t>
  </si>
  <si>
    <t>28.04.2025 11:50:50</t>
  </si>
  <si>
    <t>28.04.2025 15:59:14</t>
  </si>
  <si>
    <t>28.04.2025 11:50:53</t>
  </si>
  <si>
    <t>28.04.2025 14:05:14</t>
  </si>
  <si>
    <t>28.04.2025 13:56:09</t>
  </si>
  <si>
    <t>28.04.2025 11:50:33</t>
  </si>
  <si>
    <t>28.04.2025 15:48:28</t>
  </si>
  <si>
    <t>28.04.2025 11:50:56</t>
  </si>
  <si>
    <t>28.04.2025 13:35:02</t>
  </si>
  <si>
    <t>28.04.2025 13:01:02</t>
  </si>
  <si>
    <t>28.04.2025 14:19:45</t>
  </si>
  <si>
    <t>28.04.2025 11:51:00</t>
  </si>
  <si>
    <t>28.04.2025 14:45:25</t>
  </si>
  <si>
    <t>28.04.2025 11:51:03</t>
  </si>
  <si>
    <t>28.04.2025 14:15:52</t>
  </si>
  <si>
    <t>28.04.2025 11:51:11</t>
  </si>
  <si>
    <t>28.04.2025 16:20:33</t>
  </si>
  <si>
    <t>28.04.2025 11:51:12</t>
  </si>
  <si>
    <t>28.04.2025 16:01:11</t>
  </si>
  <si>
    <t>28.04.2025 11:54:30</t>
  </si>
  <si>
    <t>28.04.2025 15:44:25</t>
  </si>
  <si>
    <t>28.04.2025 11:50:55</t>
  </si>
  <si>
    <t>28.04.2025 13:56:45</t>
  </si>
  <si>
    <t>28.04.2025 14:41:02</t>
  </si>
  <si>
    <t>28.04.2025 14:21:23</t>
  </si>
  <si>
    <t>28.04.2025 11:51:04</t>
  </si>
  <si>
    <t>28.04.2025 13:17:25</t>
  </si>
  <si>
    <t>28.04.2025 11:51:08</t>
  </si>
  <si>
    <t>28.04.2025 13:38:40</t>
  </si>
  <si>
    <t>28.04.2025 11:51:10</t>
  </si>
  <si>
    <t>28.04.2025 13:21:23</t>
  </si>
  <si>
    <t>28.04.2025 11:51:13</t>
  </si>
  <si>
    <t>28.04.2025 13:35:01</t>
  </si>
  <si>
    <t>28.04.2025 11:51:41</t>
  </si>
  <si>
    <t>28.04.2025 14:24:39</t>
  </si>
  <si>
    <t>28.04.2025 11:54:39</t>
  </si>
  <si>
    <t>28.04.2025 16:13:18</t>
  </si>
  <si>
    <t>28.04.2025 11:55:51</t>
  </si>
  <si>
    <t>28.04.2025 13:36:35</t>
  </si>
  <si>
    <t>28.04.2025 13:34:00</t>
  </si>
  <si>
    <t>29.04.2025 08:25:57</t>
  </si>
  <si>
    <t>28.04.2025 15:33:28</t>
  </si>
  <si>
    <t>28.04.2025 14:38:56</t>
  </si>
  <si>
    <t>28.04.2025 11:51:14</t>
  </si>
  <si>
    <t>28.04.2025 14:44:28</t>
  </si>
  <si>
    <t>28.04.2025 15:38:26</t>
  </si>
  <si>
    <t>28.04.2025 11:51:28</t>
  </si>
  <si>
    <t>28.04.2025 13:31:26</t>
  </si>
  <si>
    <t>28.04.2025 13:18:59</t>
  </si>
  <si>
    <t>28.04.2025 11:51:47</t>
  </si>
  <si>
    <t>28.04.2025 17:18:43</t>
  </si>
  <si>
    <t>28.04.2025 11:51:51</t>
  </si>
  <si>
    <t>28.04.2025 17:21:19</t>
  </si>
  <si>
    <t>28.04.2025 11:54:29</t>
  </si>
  <si>
    <t>28.04.2025 17:20:56</t>
  </si>
  <si>
    <t>28.04.2025 11:56:44</t>
  </si>
  <si>
    <t>28.04.2025 15:58:14</t>
  </si>
  <si>
    <t>28.04.2025 11:56:50</t>
  </si>
  <si>
    <t>28.04.2025 16:18:53</t>
  </si>
  <si>
    <t>28.04.2025 11:57:24</t>
  </si>
  <si>
    <t>28.04.2025 15:33:05</t>
  </si>
  <si>
    <t>28.04.2025 11:57:25</t>
  </si>
  <si>
    <t>28.04.2025 14:20:18</t>
  </si>
  <si>
    <t>28.04.2025 11:52:05</t>
  </si>
  <si>
    <t>28.04.2025 13:36:57</t>
  </si>
  <si>
    <t>28.04.2025 11:52:49</t>
  </si>
  <si>
    <t>28.04.2025 14:13:44</t>
  </si>
  <si>
    <t>28.04.2025 11:53:25</t>
  </si>
  <si>
    <t>28.04.2025 14:19:00</t>
  </si>
  <si>
    <t>28.04.2025 11:53:39</t>
  </si>
  <si>
    <t>28.04.2025 13:09:30</t>
  </si>
  <si>
    <t>28.04.2025 11:53:50</t>
  </si>
  <si>
    <t>28.04.2025 16:05:57</t>
  </si>
  <si>
    <t>28.04.2025 11:54:50</t>
  </si>
  <si>
    <t>28.04.2025 15:26:46</t>
  </si>
  <si>
    <t>28.04.2025 15:46:38</t>
  </si>
  <si>
    <t>28.04.2025 11:55:03</t>
  </si>
  <si>
    <t>28.04.2025 17:21:17</t>
  </si>
  <si>
    <t>28.04.2025 11:55:13</t>
  </si>
  <si>
    <t>28.04.2025 13:33:44</t>
  </si>
  <si>
    <t>28.04.2025 11:56:04</t>
  </si>
  <si>
    <t>28.04.2025 14:51:52</t>
  </si>
  <si>
    <t>28.04.2025 11:55:14</t>
  </si>
  <si>
    <t>28.04.2025 13:39:07</t>
  </si>
  <si>
    <t>28.04.2025 11:58:20</t>
  </si>
  <si>
    <t>28.04.2025 13:19:36</t>
  </si>
  <si>
    <t>28.04.2025 12:00:37</t>
  </si>
  <si>
    <t>28.04.2025 14:20:03</t>
  </si>
  <si>
    <t>28.04.2025 12:00:50</t>
  </si>
  <si>
    <t>28.04.2025 16:09:57</t>
  </si>
  <si>
    <t>28.04.2025 13:47:52</t>
  </si>
  <si>
    <t>28.04.2025 11:59:05</t>
  </si>
  <si>
    <t>28.04.2025 15:16:59</t>
  </si>
  <si>
    <t>28.04.2025 12:00:27</t>
  </si>
  <si>
    <t>28.04.2025 13:58:16</t>
  </si>
  <si>
    <t>28.04.2025 12:00:28</t>
  </si>
  <si>
    <t>28.04.2025 15:46:09</t>
  </si>
  <si>
    <t>28.04.2025 13:16:32</t>
  </si>
  <si>
    <t>28.04.2025 12:01:55</t>
  </si>
  <si>
    <t>28.04.2025 13:28:45</t>
  </si>
  <si>
    <t>28.04.2025 12:04:58</t>
  </si>
  <si>
    <t>28.04.2025 12:06:36</t>
  </si>
  <si>
    <t>28.04.2025 17:48:10</t>
  </si>
  <si>
    <t>28.04.2025 15:24:34</t>
  </si>
  <si>
    <t>28.04.2025 12:02:03</t>
  </si>
  <si>
    <t>28.04.2025 14:56:51</t>
  </si>
  <si>
    <t>28.04.2025 12:03:24</t>
  </si>
  <si>
    <t>28.04.2025 13:50:06</t>
  </si>
  <si>
    <t>28.04.2025 12:06:35</t>
  </si>
  <si>
    <t>28.04.2025 16:11:59</t>
  </si>
  <si>
    <t>28.04.2025 12:00:15</t>
  </si>
  <si>
    <t>28.04.2025 14:45:48</t>
  </si>
  <si>
    <t>28.04.2025 12:00:46</t>
  </si>
  <si>
    <t>28.04.2025 13:50:34</t>
  </si>
  <si>
    <t>28.04.2025 12:02:35</t>
  </si>
  <si>
    <t>28.04.2025 13:06:07</t>
  </si>
  <si>
    <t>28.04.2025 12:03:08</t>
  </si>
  <si>
    <t>28.04.2025 13:39:44</t>
  </si>
  <si>
    <t>28.04.2025 12:06:53</t>
  </si>
  <si>
    <t>28.04.2025 13:25:37</t>
  </si>
  <si>
    <t>28.04.2025 12:11:45</t>
  </si>
  <si>
    <t>28.04.2025 16:05:12</t>
  </si>
  <si>
    <t>28.04.2025 12:11:53</t>
  </si>
  <si>
    <t>28.04.2025 13:20:47</t>
  </si>
  <si>
    <t>28.04.2025 13:13:30</t>
  </si>
  <si>
    <t>28.04.2025 12:07:05</t>
  </si>
  <si>
    <t>28.04.2025 15:50:47</t>
  </si>
  <si>
    <t>28.04.2025 12:07:55</t>
  </si>
  <si>
    <t>28.04.2025 15:39:31</t>
  </si>
  <si>
    <t>28.04.2025 12:08:28</t>
  </si>
  <si>
    <t>28.04.2025 17:01:22</t>
  </si>
  <si>
    <t>28.04.2025 12:11:55</t>
  </si>
  <si>
    <t>28.04.2025 15:14:21</t>
  </si>
  <si>
    <t>28.04.2025 12:12:52</t>
  </si>
  <si>
    <t>28.04.2025 14:09:35</t>
  </si>
  <si>
    <t>28.04.2025 12:14:30</t>
  </si>
  <si>
    <t>28.04.2025 15:01:22</t>
  </si>
  <si>
    <t>28.04.2025 12:11:14</t>
  </si>
  <si>
    <t>28.04.2025 16:16:37</t>
  </si>
  <si>
    <t>28.04.2025 12:13:46</t>
  </si>
  <si>
    <t>28.04.2025 14:59:19</t>
  </si>
  <si>
    <t>28.04.2025 12:15:52</t>
  </si>
  <si>
    <t>28.04.2025 14:29:22</t>
  </si>
  <si>
    <t>28.04.2025 12:16:00</t>
  </si>
  <si>
    <t>28.04.2025 15:36:10</t>
  </si>
  <si>
    <t>28.04.2025 12:19:26</t>
  </si>
  <si>
    <t>28.04.2025 14:32:15</t>
  </si>
  <si>
    <t>28.04.2025 12:22:24</t>
  </si>
  <si>
    <t>28.04.2025 14:29:30</t>
  </si>
  <si>
    <t>28.04.2025 12:24:43</t>
  </si>
  <si>
    <t>28.04.2025 15:53:49</t>
  </si>
  <si>
    <t>28.04.2025 12:24:55</t>
  </si>
  <si>
    <t>28.04.2025 13:53:08</t>
  </si>
  <si>
    <t>28.04.2025 12:26:19</t>
  </si>
  <si>
    <t>28.04.2025 16:28:10</t>
  </si>
  <si>
    <t>28.04.2025 12:27:23</t>
  </si>
  <si>
    <t>28.04.2025 15:08:21</t>
  </si>
  <si>
    <t>28.04.2025 12:22:53</t>
  </si>
  <si>
    <t>28.04.2025 13:37:09</t>
  </si>
  <si>
    <t>28.04.2025 12:23:36</t>
  </si>
  <si>
    <t>28.04.2025 15:54:44</t>
  </si>
  <si>
    <t>28.04.2025 12:23:45</t>
  </si>
  <si>
    <t>28.04.2025 12:26:02</t>
  </si>
  <si>
    <t>28.04.2025 14:34:24</t>
  </si>
  <si>
    <t>28.04.2025 12:30:02</t>
  </si>
  <si>
    <t>28.04.2025 14:35:00</t>
  </si>
  <si>
    <t>28.04.2025 12:30:56</t>
  </si>
  <si>
    <t>28.04.2025 13:37:27</t>
  </si>
  <si>
    <t>28.04.2025 12:15:48</t>
  </si>
  <si>
    <t>28.04.2025 15:15:47</t>
  </si>
  <si>
    <t>28.04.2025 12:16:13</t>
  </si>
  <si>
    <t>28.04.2025 12:17:55</t>
  </si>
  <si>
    <t>28.04.2025 13:11:18</t>
  </si>
  <si>
    <t>28.04.2025 12:19:54</t>
  </si>
  <si>
    <t>28.04.2025 15:27:44</t>
  </si>
  <si>
    <t>28.04.2025 12:20:53</t>
  </si>
  <si>
    <t>28.04.2025 13:36:16</t>
  </si>
  <si>
    <t>28.04.2025 12:22:08</t>
  </si>
  <si>
    <t>28.04.2025 13:41:51</t>
  </si>
  <si>
    <t>28.04.2025 12:22:15</t>
  </si>
  <si>
    <t>28.04.2025 14:56:50</t>
  </si>
  <si>
    <t>28.04.2025 12:22:18</t>
  </si>
  <si>
    <t>28.04.2025 16:11:14</t>
  </si>
  <si>
    <t>28.04.2025 12:23:52</t>
  </si>
  <si>
    <t>28.04.2025 15:13:34</t>
  </si>
  <si>
    <t>28.04.2025 12:23:34</t>
  </si>
  <si>
    <t>28.04.2025 14:21:57</t>
  </si>
  <si>
    <t>28.04.2025 14:24:56</t>
  </si>
  <si>
    <t>28.04.2025 12:26:29</t>
  </si>
  <si>
    <t>28.04.2025 15:47:33</t>
  </si>
  <si>
    <t>28.04.2025 12:27:05</t>
  </si>
  <si>
    <t>28.04.2025 15:17:04</t>
  </si>
  <si>
    <t>28.04.2025 12:28:36</t>
  </si>
  <si>
    <t>28.04.2025 13:40:58</t>
  </si>
  <si>
    <t>28.04.2025 12:31:55</t>
  </si>
  <si>
    <t>28.04.2025 13:28:13</t>
  </si>
  <si>
    <t>28.04.2025 12:32:45</t>
  </si>
  <si>
    <t>28.04.2025 14:13:47</t>
  </si>
  <si>
    <t>28.04.2025 12:36:08</t>
  </si>
  <si>
    <t>28.04.2025 13:28:41</t>
  </si>
  <si>
    <t>28.04.2025 12:36:54</t>
  </si>
  <si>
    <t>28.04.2025 13:10:02</t>
  </si>
  <si>
    <t>28.04.2025 12:24:28</t>
  </si>
  <si>
    <t>28.04.2025 13:34:47</t>
  </si>
  <si>
    <t>28.04.2025 12:32:21</t>
  </si>
  <si>
    <t>28.04.2025 13:24:00</t>
  </si>
  <si>
    <t>28.04.2025 12:33:55</t>
  </si>
  <si>
    <t>28.04.2025 13:48:31</t>
  </si>
  <si>
    <t>28.04.2025 12:34:57</t>
  </si>
  <si>
    <t>28.04.2025 14:29:15</t>
  </si>
  <si>
    <t>28.04.2025 12:35:55</t>
  </si>
  <si>
    <t>28.04.2025 15:17:22</t>
  </si>
  <si>
    <t>28.04.2025 12:39:24</t>
  </si>
  <si>
    <t>28.04.2025 15:37:00</t>
  </si>
  <si>
    <t>28.04.2025 12:30:53</t>
  </si>
  <si>
    <t>28.04.2025 13:05:09</t>
  </si>
  <si>
    <t>28.04.2025 12:32:59</t>
  </si>
  <si>
    <t>28.04.2025 14:41:09</t>
  </si>
  <si>
    <t>28.04.2025 12:39:41</t>
  </si>
  <si>
    <t>28.04.2025 13:45:34</t>
  </si>
  <si>
    <t>28.04.2025 12:42:26</t>
  </si>
  <si>
    <t>28.04.2025 13:46:29</t>
  </si>
  <si>
    <t>28.04.2025 12:46:46</t>
  </si>
  <si>
    <t>28.04.2025 14:34:27</t>
  </si>
  <si>
    <t>28.04.2025 12:54:07</t>
  </si>
  <si>
    <t>28.04.2025 16:26:00</t>
  </si>
  <si>
    <t>28.04.2025 12:57:31</t>
  </si>
  <si>
    <t>28.04.2025 14:54:25</t>
  </si>
  <si>
    <t>28.04.2025 12:35:39</t>
  </si>
  <si>
    <t>28.04.2025 13:11:25</t>
  </si>
  <si>
    <t>28.04.2025 12:35:54</t>
  </si>
  <si>
    <t>28.04.2025 13:49:30</t>
  </si>
  <si>
    <t>28.04.2025 12:42:16</t>
  </si>
  <si>
    <t>28.04.2025 13:32:54</t>
  </si>
  <si>
    <t>28.04.2025 12:42:27</t>
  </si>
  <si>
    <t>28.04.2025 16:22:17</t>
  </si>
  <si>
    <t>28.04.2025 12:46:12</t>
  </si>
  <si>
    <t>28.04.2025 13:43:09</t>
  </si>
  <si>
    <t>28.04.2025 12:46:55</t>
  </si>
  <si>
    <t>28.04.2025 13:11:44</t>
  </si>
  <si>
    <t>28.04.2025 12:47:57</t>
  </si>
  <si>
    <t>28.04.2025 14:26:49</t>
  </si>
  <si>
    <t>28.04.2025 12:37:55</t>
  </si>
  <si>
    <t>28.04.2025 14:28:41</t>
  </si>
  <si>
    <t>28.04.2025 12:38:30</t>
  </si>
  <si>
    <t>28.04.2025 15:49:56</t>
  </si>
  <si>
    <t>28.04.2025 12:40:54</t>
  </si>
  <si>
    <t>28.04.2025 13:57:19</t>
  </si>
  <si>
    <t>28.04.2025 12:41:35</t>
  </si>
  <si>
    <t>28.04.2025 13:33:24</t>
  </si>
  <si>
    <t>28.04.2025 12:54:39</t>
  </si>
  <si>
    <t>28.04.2025 14:57:26</t>
  </si>
  <si>
    <t>28.04.2025 12:57:56</t>
  </si>
  <si>
    <t>28.04.2025 13:45:09</t>
  </si>
  <si>
    <t>28.04.2025 12:58:56</t>
  </si>
  <si>
    <t>28.04.2025 13:31:08</t>
  </si>
  <si>
    <t>28.04.2025 12:59:55</t>
  </si>
  <si>
    <t>28.04.2025 14:17:38</t>
  </si>
  <si>
    <t>28.04.2025 13:00:27</t>
  </si>
  <si>
    <t>28.04.2025 14:15:34</t>
  </si>
  <si>
    <t>28.04.2025 15:03:56</t>
  </si>
  <si>
    <t>28.04.2025 12:45:32</t>
  </si>
  <si>
    <t>28.04.2025 13:43:51</t>
  </si>
  <si>
    <t>28.04.2025 12:50:41</t>
  </si>
  <si>
    <t>28.04.2025 14:14:43</t>
  </si>
  <si>
    <t>28.04.2025 12:51:36</t>
  </si>
  <si>
    <t>28.04.2025 14:22:32</t>
  </si>
  <si>
    <t>28.04.2025 12:51:48</t>
  </si>
  <si>
    <t>28.04.2025 15:10:07</t>
  </si>
  <si>
    <t>28.04.2025 12:51:55</t>
  </si>
  <si>
    <t>28.04.2025 15:15:46</t>
  </si>
  <si>
    <t>28.04.2025 12:53:56</t>
  </si>
  <si>
    <t>28.04.2025 13:41:02</t>
  </si>
  <si>
    <t>28.04.2025 12:54:27</t>
  </si>
  <si>
    <t>28.04.2025 15:00:34</t>
  </si>
  <si>
    <t>28.04.2025 12:48:28</t>
  </si>
  <si>
    <t>28.04.2025 13:15:18</t>
  </si>
  <si>
    <t>28.04.2025 12:54:26</t>
  </si>
  <si>
    <t>28.04.2025 14:36:26</t>
  </si>
  <si>
    <t>28.04.2025 15:14:16</t>
  </si>
  <si>
    <t>28.04.2025 13:00:26</t>
  </si>
  <si>
    <t>28.04.2025 13:22:58</t>
  </si>
  <si>
    <t>28.04.2025 14:59:26</t>
  </si>
  <si>
    <t>28.04.2025 13:20:20</t>
  </si>
  <si>
    <t>28.04.2025 13:04:07</t>
  </si>
  <si>
    <t>28.04.2025 16:07:55</t>
  </si>
  <si>
    <t>28.04.2025 12:57:14</t>
  </si>
  <si>
    <t>28.04.2025 14:43:29</t>
  </si>
  <si>
    <t>28.04.2025 15:39:47</t>
  </si>
  <si>
    <t>28.04.2025 13:36:54</t>
  </si>
  <si>
    <t>28.04.2025 15:14:53</t>
  </si>
  <si>
    <t>28.04.2025 15:46:01</t>
  </si>
  <si>
    <t>28.04.2025 13:00:40</t>
  </si>
  <si>
    <t>28.04.2025 13:30:22</t>
  </si>
  <si>
    <t>28.04.2025 13:00:57</t>
  </si>
  <si>
    <t>28.04.2025 15:46:41</t>
  </si>
  <si>
    <t>28.04.2025 13:04:21</t>
  </si>
  <si>
    <t>28.04.2025 13:49:22</t>
  </si>
  <si>
    <t>28.04.2025 13:04:45</t>
  </si>
  <si>
    <t>28.04.2025 13:35:45</t>
  </si>
  <si>
    <t>28.04.2025 13:08:06</t>
  </si>
  <si>
    <t>28.04.2025 13:33:13</t>
  </si>
  <si>
    <t>28.04.2025 13:08:33</t>
  </si>
  <si>
    <t>28.04.2025 16:36:47</t>
  </si>
  <si>
    <t>28.04.2025 13:09:23</t>
  </si>
  <si>
    <t>28.04.2025 14:32:09</t>
  </si>
  <si>
    <t>28.04.2025 13:12:30</t>
  </si>
  <si>
    <t>28.04.2025 13:43:18</t>
  </si>
  <si>
    <t>28.04.2025 13:21:34</t>
  </si>
  <si>
    <t>28.04.2025 16:04:29</t>
  </si>
  <si>
    <t>28.04.2025 14:31:30</t>
  </si>
  <si>
    <t>28.04.2025 13:23:13</t>
  </si>
  <si>
    <t>28.04.2025 13:40:21</t>
  </si>
  <si>
    <t>28.04.2025 13:26:51</t>
  </si>
  <si>
    <t>28.04.2025 14:09:31</t>
  </si>
  <si>
    <t>28.04.2025 13:07:01</t>
  </si>
  <si>
    <t>28.04.2025 13:58:31</t>
  </si>
  <si>
    <t>28.04.2025 13:07:56</t>
  </si>
  <si>
    <t>28.04.2025 14:13:41</t>
  </si>
  <si>
    <t>28.04.2025 13:08:20</t>
  </si>
  <si>
    <t>28.04.2025 16:17:56</t>
  </si>
  <si>
    <t>28.04.2025 13:09:03</t>
  </si>
  <si>
    <t>28.04.2025 13:20:39</t>
  </si>
  <si>
    <t>28.04.2025 13:12:00</t>
  </si>
  <si>
    <t>28.04.2025 14:47:51</t>
  </si>
  <si>
    <t>28.04.2025 13:12:06</t>
  </si>
  <si>
    <t>28.04.2025 16:02:55</t>
  </si>
  <si>
    <t>28.04.2025 13:13:59</t>
  </si>
  <si>
    <t>28.04.2025 14:30:12</t>
  </si>
  <si>
    <t>28.04.2025 13:05:56</t>
  </si>
  <si>
    <t>28.04.2025 14:24:42</t>
  </si>
  <si>
    <t>28.04.2025 13:09:16</t>
  </si>
  <si>
    <t>28.04.2025 14:21:16</t>
  </si>
  <si>
    <t>28.04.2025 13:12:53</t>
  </si>
  <si>
    <t>28.04.2025 14:38:35</t>
  </si>
  <si>
    <t>28.04.2025 13:13:44</t>
  </si>
  <si>
    <t>28.04.2025 16:15:24</t>
  </si>
  <si>
    <t>28.04.2025 15:09:05</t>
  </si>
  <si>
    <t>28.04.2025 15:12:55</t>
  </si>
  <si>
    <t>28.04.2025 13:18:02</t>
  </si>
  <si>
    <t>28.04.2025 14:28:52</t>
  </si>
  <si>
    <t>28.04.2025 13:18:27</t>
  </si>
  <si>
    <t>28.04.2025 14:31:38</t>
  </si>
  <si>
    <t>28.04.2025 13:12:51</t>
  </si>
  <si>
    <t>28.04.2025 13:48:01</t>
  </si>
  <si>
    <t>28.04.2025 13:13:34</t>
  </si>
  <si>
    <t>28.04.2025 13:53:05</t>
  </si>
  <si>
    <t>28.04.2025 13:14:50</t>
  </si>
  <si>
    <t>28.04.2025 14:25:26</t>
  </si>
  <si>
    <t>28.04.2025 13:15:52</t>
  </si>
  <si>
    <t>29.04.2025 08:45:20</t>
  </si>
  <si>
    <t>29.04.2025 13:16:57</t>
  </si>
  <si>
    <t>28.04.2025 15:26:38</t>
  </si>
  <si>
    <t>28.04.2025 13:16:57</t>
  </si>
  <si>
    <t>28.04.2025 14:58:46</t>
  </si>
  <si>
    <t>28.04.2025 13:17:08</t>
  </si>
  <si>
    <t>28.04.2025 14:39:30</t>
  </si>
  <si>
    <t>28.04.2025 13:16:37</t>
  </si>
  <si>
    <t>28.04.2025 13:42:36</t>
  </si>
  <si>
    <t>28.04.2025 13:17:47</t>
  </si>
  <si>
    <t>28.04.2025 15:34:02</t>
  </si>
  <si>
    <t>28.04.2025 13:17:57</t>
  </si>
  <si>
    <t>28.04.2025 14:34:09</t>
  </si>
  <si>
    <t>28.04.2025 13:18:28</t>
  </si>
  <si>
    <t>28.04.2025 13:20:58</t>
  </si>
  <si>
    <t>28.04.2025 15:09:26</t>
  </si>
  <si>
    <t>28.04.2025 13:22:01</t>
  </si>
  <si>
    <t>28.04.2025 15:01:23</t>
  </si>
  <si>
    <t>28.04.2025 13:23:10</t>
  </si>
  <si>
    <t>28.04.2025 14:22:22</t>
  </si>
  <si>
    <t>28.04.2025 13:24:51</t>
  </si>
  <si>
    <t>28.04.2025 13:44:16</t>
  </si>
  <si>
    <t>28.04.2025 13:29:09</t>
  </si>
  <si>
    <t>28.04.2025 14:59:25</t>
  </si>
  <si>
    <t>28.04.2025 13:17:48</t>
  </si>
  <si>
    <t>28.04.2025 13:56:29</t>
  </si>
  <si>
    <t>28.04.2025 13:19:40</t>
  </si>
  <si>
    <t>28.04.2025 13:45:54</t>
  </si>
  <si>
    <t>28.04.2025 13:19:44</t>
  </si>
  <si>
    <t>28.04.2025 16:14:28</t>
  </si>
  <si>
    <t>28.04.2025 13:20:00</t>
  </si>
  <si>
    <t>28.04.2025 16:41:57</t>
  </si>
  <si>
    <t>28.04.2025 13:22:31</t>
  </si>
  <si>
    <t>28.04.2025 15:23:18</t>
  </si>
  <si>
    <t>28.04.2025 16:56:17</t>
  </si>
  <si>
    <t>28.04.2025 13:24:58</t>
  </si>
  <si>
    <t>29.04.2025 10:35:06</t>
  </si>
  <si>
    <t>28.04.2025 13:25:25</t>
  </si>
  <si>
    <t>28.04.2025 15:13:52</t>
  </si>
  <si>
    <t>28.04.2025 13:25:18</t>
  </si>
  <si>
    <t>28.04.2025 15:45:06</t>
  </si>
  <si>
    <t>28.04.2025 13:26:28</t>
  </si>
  <si>
    <t>28.04.2025 15:40:26</t>
  </si>
  <si>
    <t>28.04.2025 13:27:39</t>
  </si>
  <si>
    <t>28.04.2025 13:55:47</t>
  </si>
  <si>
    <t>28.04.2025 13:28:28</t>
  </si>
  <si>
    <t>28.04.2025 16:19:51</t>
  </si>
  <si>
    <t>28.04.2025 13:26:52</t>
  </si>
  <si>
    <t>28.04.2025 15:41:21</t>
  </si>
  <si>
    <t>28.04.2025 13:27:24</t>
  </si>
  <si>
    <t>28.04.2025 13:46:41</t>
  </si>
  <si>
    <t>28.04.2025 13:27:55</t>
  </si>
  <si>
    <t>28.04.2025 14:11:46</t>
  </si>
  <si>
    <t>28.04.2025 13:27:58</t>
  </si>
  <si>
    <t>28.04.2025 16:17:02</t>
  </si>
  <si>
    <t>28.04.2025 13:28:17</t>
  </si>
  <si>
    <t>28.04.2025 15:08:07</t>
  </si>
  <si>
    <t>28.04.2025 14:23:30</t>
  </si>
  <si>
    <t>28.04.2025 13:29:55</t>
  </si>
  <si>
    <t>28.04.2025 13:56:34</t>
  </si>
  <si>
    <t>28.04.2025 13:31:48</t>
  </si>
  <si>
    <t>28.04.2025 13:57:14</t>
  </si>
  <si>
    <t>28.04.2025 13:39:26</t>
  </si>
  <si>
    <t>28.04.2025 14:01:54</t>
  </si>
  <si>
    <t>28.04.2025 13:41:32</t>
  </si>
  <si>
    <t>28.04.2025 16:36:19</t>
  </si>
  <si>
    <t>28.04.2025 13:30:45</t>
  </si>
  <si>
    <t>28.04.2025 14:34:25</t>
  </si>
  <si>
    <t>28.04.2025 13:30:46</t>
  </si>
  <si>
    <t>28.04.2025 13:30:47</t>
  </si>
  <si>
    <t>28.04.2025 13:48:05</t>
  </si>
  <si>
    <t>28.04.2025 13:33:00</t>
  </si>
  <si>
    <t>28.04.2025 14:35:39</t>
  </si>
  <si>
    <t>28.04.2025 15:11:39</t>
  </si>
  <si>
    <t>28.04.2025 13:33:01</t>
  </si>
  <si>
    <t>29.04.2025 09:15:14</t>
  </si>
  <si>
    <t>28.04.2025 13:34:34</t>
  </si>
  <si>
    <t>28.04.2025 14:53:11</t>
  </si>
  <si>
    <t>28.04.2025 13:30:40</t>
  </si>
  <si>
    <t>28.04.2025 18:44:45</t>
  </si>
  <si>
    <t>28.04.2025 13:32:58</t>
  </si>
  <si>
    <t>28.04.2025 14:05:20</t>
  </si>
  <si>
    <t>28.04.2025 14:52:18</t>
  </si>
  <si>
    <t>28.04.2025 13:34:56</t>
  </si>
  <si>
    <t>28.04.2025 14:04:01</t>
  </si>
  <si>
    <t>28.04.2025 13:35:06</t>
  </si>
  <si>
    <t>28.04.2025 13:35:47</t>
  </si>
  <si>
    <t>28.04.2025 14:34:49</t>
  </si>
  <si>
    <t>28.04.2025 13:37:01</t>
  </si>
  <si>
    <t>28.04.2025 14:42:37</t>
  </si>
  <si>
    <t>28.04.2025 13:31:59</t>
  </si>
  <si>
    <t>29.04.2025 08:29:39</t>
  </si>
  <si>
    <t>29.04.2025 13:33:49</t>
  </si>
  <si>
    <t>28.04.2025 13:48:46</t>
  </si>
  <si>
    <t>28.04.2025 13:35:29</t>
  </si>
  <si>
    <t>28.04.2025 15:30:03</t>
  </si>
  <si>
    <t>28.04.2025 13:36:26</t>
  </si>
  <si>
    <t>28.04.2025 15:10:18</t>
  </si>
  <si>
    <t>28.04.2025 13:36:28</t>
  </si>
  <si>
    <t>28.04.2025 14:30:50</t>
  </si>
  <si>
    <t>28.04.2025 13:36:29</t>
  </si>
  <si>
    <t>28.04.2025 15:37:39</t>
  </si>
  <si>
    <t>28.04.2025 13:36:30</t>
  </si>
  <si>
    <t>28.04.2025 14:36:48</t>
  </si>
  <si>
    <t>28.04.2025 13:41:00</t>
  </si>
  <si>
    <t>28.04.2025 14:07:28</t>
  </si>
  <si>
    <t>28.04.2025 13:44:44</t>
  </si>
  <si>
    <t>28.04.2025 15:02:18</t>
  </si>
  <si>
    <t>28.04.2025 13:45:02</t>
  </si>
  <si>
    <t>28.04.2025 14:12:39</t>
  </si>
  <si>
    <t>28.04.2025 13:45:23</t>
  </si>
  <si>
    <t>28.04.2025 15:17:51</t>
  </si>
  <si>
    <t>28.04.2025 13:49:17</t>
  </si>
  <si>
    <t>28.04.2025 15:37:53</t>
  </si>
  <si>
    <t>28.04.2025 13:46:13</t>
  </si>
  <si>
    <t>28.04.2025 15:54:10</t>
  </si>
  <si>
    <t>28.04.2025 13:40:00</t>
  </si>
  <si>
    <t>28.04.2025 14:51:24</t>
  </si>
  <si>
    <t>28.04.2025 13:40:35</t>
  </si>
  <si>
    <t>28.04.2025 15:43:28</t>
  </si>
  <si>
    <t>28.04.2025 13:40:53</t>
  </si>
  <si>
    <t>28.04.2025 15:18:46</t>
  </si>
  <si>
    <t>28.04.2025 13:45:12</t>
  </si>
  <si>
    <t>28.04.2025 14:52:12</t>
  </si>
  <si>
    <t>28.04.2025 13:50:53</t>
  </si>
  <si>
    <t>28.04.2025 14:45:31</t>
  </si>
  <si>
    <t>28.04.2025 13:51:01</t>
  </si>
  <si>
    <t>28.04.2025 15:07:20</t>
  </si>
  <si>
    <t>28.04.2025 13:56:06</t>
  </si>
  <si>
    <t>28.04.2025 14:14:40</t>
  </si>
  <si>
    <t>28.04.2025 14:19:44</t>
  </si>
  <si>
    <t>28.04.2025 13:42:43</t>
  </si>
  <si>
    <t>28.04.2025 14:06:55</t>
  </si>
  <si>
    <t>28.04.2025 13:43:03</t>
  </si>
  <si>
    <t>28.04.2025 13:52:04</t>
  </si>
  <si>
    <t>28.04.2025 13:43:58</t>
  </si>
  <si>
    <t>28.04.2025 14:43:11</t>
  </si>
  <si>
    <t>28.04.2025 13:47:57</t>
  </si>
  <si>
    <t>28.04.2025 15:11:41</t>
  </si>
  <si>
    <t>28.04.2025 13:48:22</t>
  </si>
  <si>
    <t>28.04.2025 16:37:36</t>
  </si>
  <si>
    <t>28.04.2025 13:50:00</t>
  </si>
  <si>
    <t>28.04.2025 15:15:42</t>
  </si>
  <si>
    <t>28.04.2025 13:53:11</t>
  </si>
  <si>
    <t>28.04.2025 15:02:52</t>
  </si>
  <si>
    <t>28.04.2025 13:49:01</t>
  </si>
  <si>
    <t>28.04.2025 15:17:05</t>
  </si>
  <si>
    <t>28.04.2025 13:49:46</t>
  </si>
  <si>
    <t>28.04.2025 14:08:08</t>
  </si>
  <si>
    <t>28.04.2025 13:51:59</t>
  </si>
  <si>
    <t>28.04.2025 15:37:45</t>
  </si>
  <si>
    <t>28.04.2025 13:49:29</t>
  </si>
  <si>
    <t>28.04.2025 15:32:18</t>
  </si>
  <si>
    <t>28.04.2025 13:51:45</t>
  </si>
  <si>
    <t>28.04.2025 14:32:59</t>
  </si>
  <si>
    <t>28.04.2025 13:53:01</t>
  </si>
  <si>
    <t>28.04.2025 15:17:28</t>
  </si>
  <si>
    <t>28.04.2025 15:31:41</t>
  </si>
  <si>
    <t>28.04.2025 13:56:00</t>
  </si>
  <si>
    <t>28.04.2025 15:51:41</t>
  </si>
  <si>
    <t>28.04.2025 13:56:01</t>
  </si>
  <si>
    <t>28.04.2025 15:08:23</t>
  </si>
  <si>
    <t>28.04.2025 14:00:54</t>
  </si>
  <si>
    <t>28.04.2025 14:58:05</t>
  </si>
  <si>
    <t>28.04.2025 14:02:01</t>
  </si>
  <si>
    <t>28.04.2025 16:13:30</t>
  </si>
  <si>
    <t>28.04.2025 14:02:16</t>
  </si>
  <si>
    <t>28.04.2025 14:42:43</t>
  </si>
  <si>
    <t>28.04.2025 13:57:00</t>
  </si>
  <si>
    <t>28.04.2025 14:18:40</t>
  </si>
  <si>
    <t>28.04.2025 14:07:53</t>
  </si>
  <si>
    <t>28.04.2025 13:58:54</t>
  </si>
  <si>
    <t>28.04.2025 15:34:44</t>
  </si>
  <si>
    <t>28.04.2025 13:59:21</t>
  </si>
  <si>
    <t>28.04.2025 15:20:26</t>
  </si>
  <si>
    <t>28.04.2025 14:00:26</t>
  </si>
  <si>
    <t>28.04.2025 15:05:22</t>
  </si>
  <si>
    <t>28.04.2025 15:20:45</t>
  </si>
  <si>
    <t>28.04.2025 13:58:36</t>
  </si>
  <si>
    <t>28.04.2025 14:29:37</t>
  </si>
  <si>
    <t>28.04.2025 13:59:04</t>
  </si>
  <si>
    <t>28.04.2025 14:16:54</t>
  </si>
  <si>
    <t>28.04.2025 14:00:02</t>
  </si>
  <si>
    <t>28.04.2025 14:47:15</t>
  </si>
  <si>
    <t>28.04.2025 14:57:49</t>
  </si>
  <si>
    <t>28.04.2025 14:41:55</t>
  </si>
  <si>
    <t>28.04.2025 14:06:40</t>
  </si>
  <si>
    <t>28.04.2025 15:19:52</t>
  </si>
  <si>
    <t>28.04.2025 14:00:27</t>
  </si>
  <si>
    <t>28.04.2025 16:15:09</t>
  </si>
  <si>
    <t>28.04.2025 14:48:17</t>
  </si>
  <si>
    <t>28.04.2025 14:00:59</t>
  </si>
  <si>
    <t>28.04.2025 14:58:25</t>
  </si>
  <si>
    <t>28.04.2025 14:01:04</t>
  </si>
  <si>
    <t>28.04.2025 16:09:12</t>
  </si>
  <si>
    <t>28.04.2025 14:03:16</t>
  </si>
  <si>
    <t>28.04.2025 15:20:18</t>
  </si>
  <si>
    <t>28.04.2025 14:04:25</t>
  </si>
  <si>
    <t>28.04.2025 15:46:15</t>
  </si>
  <si>
    <t>28.04.2025 14:02:29</t>
  </si>
  <si>
    <t>28.04.2025 15:57:28</t>
  </si>
  <si>
    <t>28.04.2025 14:05:01</t>
  </si>
  <si>
    <t>28.04.2025 16:21:44</t>
  </si>
  <si>
    <t>28.04.2025 14:07:50</t>
  </si>
  <si>
    <t>28.04.2025 15:11:35</t>
  </si>
  <si>
    <t>28.04.2025 14:11:11</t>
  </si>
  <si>
    <t>28.04.2025 15:17:24</t>
  </si>
  <si>
    <t>28.04.2025 14:11:22</t>
  </si>
  <si>
    <t>28.04.2025 15:49:18</t>
  </si>
  <si>
    <t>28.04.2025 14:04:30</t>
  </si>
  <si>
    <t>28.04.2025 14:55:16</t>
  </si>
  <si>
    <t>28.04.2025 14:05:40</t>
  </si>
  <si>
    <t>28.04.2025 14:57:15</t>
  </si>
  <si>
    <t>28.04.2025 14:08:03</t>
  </si>
  <si>
    <t>28.04.2025 14:45:40</t>
  </si>
  <si>
    <t>28.04.2025 14:09:04</t>
  </si>
  <si>
    <t>29.04.2025 07:58:33</t>
  </si>
  <si>
    <t>28.04.2025 14:09:44</t>
  </si>
  <si>
    <t>28.04.2025 14:34:29</t>
  </si>
  <si>
    <t>28.04.2025 14:07:34</t>
  </si>
  <si>
    <t>28.04.2025 14:11:53</t>
  </si>
  <si>
    <t>28.04.2025 16:14:20</t>
  </si>
  <si>
    <t>28.04.2025 14:09:24</t>
  </si>
  <si>
    <t>28.04.2025 16:32:56</t>
  </si>
  <si>
    <t>28.04.2025 14:15:07</t>
  </si>
  <si>
    <t>28.04.2025 14:25:56</t>
  </si>
  <si>
    <t>28.04.2025 14:15:43</t>
  </si>
  <si>
    <t>28.04.2025 14:55:18</t>
  </si>
  <si>
    <t>28.04.2025 14:16:07</t>
  </si>
  <si>
    <t>28.04.2025 16:34:36</t>
  </si>
  <si>
    <t>28.04.2025 14:20:32</t>
  </si>
  <si>
    <t>28.04.2025 15:38:21</t>
  </si>
  <si>
    <t>28.04.2025 15:45:10</t>
  </si>
  <si>
    <t>28.04.2025 14:24:05</t>
  </si>
  <si>
    <t>28.04.2025 14:27:25</t>
  </si>
  <si>
    <t>28.04.2025 15:41:06</t>
  </si>
  <si>
    <t>28.04.2025 14:11:14</t>
  </si>
  <si>
    <t>28.04.2025 16:31:06</t>
  </si>
  <si>
    <t>28.04.2025 14:12:16</t>
  </si>
  <si>
    <t>28.04.2025 15:45:20</t>
  </si>
  <si>
    <t>28.04.2025 14:15:25</t>
  </si>
  <si>
    <t>28.04.2025 15:24:20</t>
  </si>
  <si>
    <t>28.04.2025 15:49:36</t>
  </si>
  <si>
    <t>28.04.2025 14:20:09</t>
  </si>
  <si>
    <t>28.04.2025 15:24:56</t>
  </si>
  <si>
    <t>28.04.2025 16:16:55</t>
  </si>
  <si>
    <t>28.04.2025 14:12:02</t>
  </si>
  <si>
    <t>28.04.2025 15:40:12</t>
  </si>
  <si>
    <t>28.04.2025 14:12:51</t>
  </si>
  <si>
    <t>28.04.2025 14:40:05</t>
  </si>
  <si>
    <t>28.04.2025 14:13:31</t>
  </si>
  <si>
    <t>28.04.2025 16:23:47</t>
  </si>
  <si>
    <t>28.04.2025 14:15:54</t>
  </si>
  <si>
    <t>28.04.2025 15:10:30</t>
  </si>
  <si>
    <t>28.04.2025 14:17:03</t>
  </si>
  <si>
    <t>28.04.2025 14:46:54</t>
  </si>
  <si>
    <t>28.04.2025 15:02:05</t>
  </si>
  <si>
    <t>28.04.2025 14:13:46</t>
  </si>
  <si>
    <t>28.04.2025 15:01:18</t>
  </si>
  <si>
    <t>28.04.2025 14:14:11</t>
  </si>
  <si>
    <t>28.04.2025 14:22:37</t>
  </si>
  <si>
    <t>28.04.2025 14:15:10</t>
  </si>
  <si>
    <t>28.04.2025 15:29:10</t>
  </si>
  <si>
    <t>28.04.2025 14:16:03</t>
  </si>
  <si>
    <t>28.04.2025 14:37:46</t>
  </si>
  <si>
    <t>28.04.2025 14:52:15</t>
  </si>
  <si>
    <t>28.04.2025 14:24:24</t>
  </si>
  <si>
    <t>28.04.2025 16:17:08</t>
  </si>
  <si>
    <t>28.04.2025 14:25:11</t>
  </si>
  <si>
    <t>28.04.2025 15:02:22</t>
  </si>
  <si>
    <t>28.04.2025 14:24:16</t>
  </si>
  <si>
    <t>29.04.2025 11:39:05</t>
  </si>
  <si>
    <t>28.04.2025 14:24:41</t>
  </si>
  <si>
    <t>28.04.2025 17:21:55</t>
  </si>
  <si>
    <t>28.04.2025 14:24:50</t>
  </si>
  <si>
    <t>28.04.2025 16:34:02</t>
  </si>
  <si>
    <t>28.04.2025 14:23:25</t>
  </si>
  <si>
    <t>28.04.2025 15:18:51</t>
  </si>
  <si>
    <t>28.04.2025 14:24:13</t>
  </si>
  <si>
    <t>28.04.2025 15:17:29</t>
  </si>
  <si>
    <t>28.04.2025 15:20:37</t>
  </si>
  <si>
    <t>28.04.2025 14:29:04</t>
  </si>
  <si>
    <t>28.04.2025 14:42:59</t>
  </si>
  <si>
    <t>28.04.2025 14:29:33</t>
  </si>
  <si>
    <t>28.04.2025 15:02:14</t>
  </si>
  <si>
    <t>28.04.2025 14:31:06</t>
  </si>
  <si>
    <t>28.04.2025 16:37:59</t>
  </si>
  <si>
    <t>28.04.2025 14:32:04</t>
  </si>
  <si>
    <t>28.04.2025 15:02:09</t>
  </si>
  <si>
    <t>28.04.2025 14:26:03</t>
  </si>
  <si>
    <t>28.04.2025 15:18:57</t>
  </si>
  <si>
    <t>28.04.2025 14:26:44</t>
  </si>
  <si>
    <t>28.04.2025 15:14:33</t>
  </si>
  <si>
    <t>28.04.2025 16:17:41</t>
  </si>
  <si>
    <t>28.04.2025 14:36:22</t>
  </si>
  <si>
    <t>28.04.2025 14:29:31</t>
  </si>
  <si>
    <t>28.04.2025 14:30:05</t>
  </si>
  <si>
    <t>28.04.2025 15:38:08</t>
  </si>
  <si>
    <t>28.04.2025 14:32:27</t>
  </si>
  <si>
    <t>28.04.2025 15:17:13</t>
  </si>
  <si>
    <t>28.04.2025 14:33:42</t>
  </si>
  <si>
    <t>28.04.2025 16:41:50</t>
  </si>
  <si>
    <t>28.04.2025 14:35:05</t>
  </si>
  <si>
    <t>28.04.2025 15:04:13</t>
  </si>
  <si>
    <t>28.04.2025 14:36:29</t>
  </si>
  <si>
    <t>28.04.2025 15:02:01</t>
  </si>
  <si>
    <t>28.04.2025 14:38:06</t>
  </si>
  <si>
    <t>28.04.2025 16:28:08</t>
  </si>
  <si>
    <t>28.04.2025 14:39:00</t>
  </si>
  <si>
    <t>28.04.2025 16:10:27</t>
  </si>
  <si>
    <t>28.04.2025 14:41:51</t>
  </si>
  <si>
    <t>28.04.2025 15:14:43</t>
  </si>
  <si>
    <t>28.04.2025 14:33:48</t>
  </si>
  <si>
    <t>28.04.2025 15:23:56</t>
  </si>
  <si>
    <t>28.04.2025 14:34:28</t>
  </si>
  <si>
    <t>28.04.2025 15:17:30</t>
  </si>
  <si>
    <t>28.04.2025 14:34:41</t>
  </si>
  <si>
    <t>28.04.2025 15:48:12</t>
  </si>
  <si>
    <t>28.04.2025 14:40:37</t>
  </si>
  <si>
    <t>28.04.2025 15:49:32</t>
  </si>
  <si>
    <t>28.04.2025 14:43:05</t>
  </si>
  <si>
    <t>28.04.2025 16:05:21</t>
  </si>
  <si>
    <t>28.04.2025 14:46:14</t>
  </si>
  <si>
    <t>28.04.2025 15:24:05</t>
  </si>
  <si>
    <t>28.04.2025 16:33:37</t>
  </si>
  <si>
    <t>28.04.2025 15:19:16</t>
  </si>
  <si>
    <t>28.04.2025 14:39:03</t>
  </si>
  <si>
    <t>28.04.2025 15:18:10</t>
  </si>
  <si>
    <t>28.04.2025 14:41:32</t>
  </si>
  <si>
    <t>28.04.2025 15:00:26</t>
  </si>
  <si>
    <t>28.04.2025 14:42:06</t>
  </si>
  <si>
    <t>28.04.2025 15:01:35</t>
  </si>
  <si>
    <t>28.04.2025 15:52:01</t>
  </si>
  <si>
    <t>28.04.2025 14:47:10</t>
  </si>
  <si>
    <t>28.04.2025 16:26:14</t>
  </si>
  <si>
    <t>28.04.2025 15:57:04</t>
  </si>
  <si>
    <t>28.04.2025 14:39:24</t>
  </si>
  <si>
    <t>28.04.2025 15:16:21</t>
  </si>
  <si>
    <t>28.04.2025 14:39:27</t>
  </si>
  <si>
    <t>28.04.2025 14:44:08</t>
  </si>
  <si>
    <t>28.04.2025 15:10:38</t>
  </si>
  <si>
    <t>28.04.2025 14:42:07</t>
  </si>
  <si>
    <t>28.04.2025 15:08:01</t>
  </si>
  <si>
    <t>28.04.2025 16:12:31</t>
  </si>
  <si>
    <t>28.04.2025 15:30:21</t>
  </si>
  <si>
    <t>28.04.2025 14:50:03</t>
  </si>
  <si>
    <t>28.04.2025 15:25:34</t>
  </si>
  <si>
    <t>28.04.2025 14:47:49</t>
  </si>
  <si>
    <t>28.04.2025 15:47:04</t>
  </si>
  <si>
    <t>28.04.2025 14:51:25</t>
  </si>
  <si>
    <t>28.04.2025 16:37:55</t>
  </si>
  <si>
    <t>28.04.2025 14:52:14</t>
  </si>
  <si>
    <t>28.04.2025 15:49:13</t>
  </si>
  <si>
    <t>28.04.2025 14:54:06</t>
  </si>
  <si>
    <t>28.04.2025 15:22:18</t>
  </si>
  <si>
    <t>28.04.2025 14:55:28</t>
  </si>
  <si>
    <t>29.04.2025 15:26:01</t>
  </si>
  <si>
    <t>29.04.2025 14:57:41</t>
  </si>
  <si>
    <t>28.04.2025 15:40:18</t>
  </si>
  <si>
    <t>28.04.2025 14:58:07</t>
  </si>
  <si>
    <t>28.04.2025 17:19:52</t>
  </si>
  <si>
    <t>28.04.2025 15:00:27</t>
  </si>
  <si>
    <t>28.04.2025 15:19:31</t>
  </si>
  <si>
    <t>28.04.2025 15:01:06</t>
  </si>
  <si>
    <t>28.04.2025 15:14:03</t>
  </si>
  <si>
    <t>28.04.2025 14:49:55</t>
  </si>
  <si>
    <t>28.04.2025 15:15:34</t>
  </si>
  <si>
    <t>28.04.2025 14:52:50</t>
  </si>
  <si>
    <t>28.04.2025 16:03:33</t>
  </si>
  <si>
    <t>28.04.2025 14:53:06</t>
  </si>
  <si>
    <t>28.04.2025 15:14:46</t>
  </si>
  <si>
    <t>28.04.2025 14:53:56</t>
  </si>
  <si>
    <t>28.04.2025 15:32:10</t>
  </si>
  <si>
    <t>28.04.2025 14:54:22</t>
  </si>
  <si>
    <t>28.04.2025 15:15:57</t>
  </si>
  <si>
    <t>28.04.2025 14:55:05</t>
  </si>
  <si>
    <t>28.04.2025 15:20:35</t>
  </si>
  <si>
    <t>28.04.2025 14:56:38</t>
  </si>
  <si>
    <t>28.04.2025 16:15:16</t>
  </si>
  <si>
    <t>28.04.2025 15:24:59</t>
  </si>
  <si>
    <t>28.04.2025 14:58:32</t>
  </si>
  <si>
    <t>28.04.2025 15:44:44</t>
  </si>
  <si>
    <t>28.04.2025 16:01:37</t>
  </si>
  <si>
    <t>28.04.2025 14:50:30</t>
  </si>
  <si>
    <t>28.04.2025 14:54:53</t>
  </si>
  <si>
    <t>28.04.2025 15:33:07</t>
  </si>
  <si>
    <t>28.04.2025 14:56:03</t>
  </si>
  <si>
    <t>28.04.2025 15:43:26</t>
  </si>
  <si>
    <t>28.04.2025 14:59:12</t>
  </si>
  <si>
    <t>28.04.2025 15:33:34</t>
  </si>
  <si>
    <t>28.04.2025 15:19:58</t>
  </si>
  <si>
    <t>28.04.2025 14:54:27</t>
  </si>
  <si>
    <t>29.04.2025 09:47:53</t>
  </si>
  <si>
    <t>28.04.2025 15:13:26</t>
  </si>
  <si>
    <t>28.04.2025 15:00:56</t>
  </si>
  <si>
    <t>28.04.2025 15:18:15</t>
  </si>
  <si>
    <t>28.04.2025 15:01:50</t>
  </si>
  <si>
    <t>28.04.2025 15:54:55</t>
  </si>
  <si>
    <t>28.04.2025 15:05:07</t>
  </si>
  <si>
    <t>28.04.2025 15:52:42</t>
  </si>
  <si>
    <t>28.04.2025 15:25:18</t>
  </si>
  <si>
    <t>28.04.2025 17:20:33</t>
  </si>
  <si>
    <t>28.04.2025 15:27:15</t>
  </si>
  <si>
    <t>28.04.2025 16:09:30</t>
  </si>
  <si>
    <t>28.04.2025 15:00:57</t>
  </si>
  <si>
    <t>28.04.2025 15:13:48</t>
  </si>
  <si>
    <t>28.04.2025 15:01:48</t>
  </si>
  <si>
    <t>28.04.2025 15:22:15</t>
  </si>
  <si>
    <t>28.04.2025 15:02:06</t>
  </si>
  <si>
    <t>28.04.2025 15:36:28</t>
  </si>
  <si>
    <t>28.04.2025 15:03:08</t>
  </si>
  <si>
    <t>28.04.2025 15:18:28</t>
  </si>
  <si>
    <t>28.04.2025 15:03:25</t>
  </si>
  <si>
    <t>28.04.2025 15:25:22</t>
  </si>
  <si>
    <t>28.04.2025 15:01:56</t>
  </si>
  <si>
    <t>28.04.2025 16:15:05</t>
  </si>
  <si>
    <t>28.04.2025 15:06:29</t>
  </si>
  <si>
    <t>28.04.2025 16:07:22</t>
  </si>
  <si>
    <t>28.04.2025 15:07:23</t>
  </si>
  <si>
    <t>28.04.2025 15:34:26</t>
  </si>
  <si>
    <t>28.04.2025 15:12:01</t>
  </si>
  <si>
    <t>29.04.2025 08:59:39</t>
  </si>
  <si>
    <t>28.04.2025 15:14:05</t>
  </si>
  <si>
    <t>28.04.2025 16:18:21</t>
  </si>
  <si>
    <t>28.04.2025 15:15:04</t>
  </si>
  <si>
    <t>28.04.2025 16:21:00</t>
  </si>
  <si>
    <t>28.04.2025 15:18:27</t>
  </si>
  <si>
    <t>28.04.2025 16:27:56</t>
  </si>
  <si>
    <t>28.04.2025 15:05:10</t>
  </si>
  <si>
    <t>28.04.2025 16:07:06</t>
  </si>
  <si>
    <t>28.04.2025 15:06:09</t>
  </si>
  <si>
    <t>28.04.2025 16:11:48</t>
  </si>
  <si>
    <t>28.04.2025 15:08:04</t>
  </si>
  <si>
    <t>28.04.2025 16:09:31</t>
  </si>
  <si>
    <t>28.04.2025 15:08:06</t>
  </si>
  <si>
    <t>29.04.2025 09:15:38</t>
  </si>
  <si>
    <t>28.04.2025 15:09:46</t>
  </si>
  <si>
    <t>28.04.2025 15:35:21</t>
  </si>
  <si>
    <t>28.04.2025 15:12:27</t>
  </si>
  <si>
    <t>28.04.2025 16:09:43</t>
  </si>
  <si>
    <t>28.04.2025 15:13:19</t>
  </si>
  <si>
    <t>28.04.2025 16:28:17</t>
  </si>
  <si>
    <t>28.04.2025 15:11:49</t>
  </si>
  <si>
    <t>28.04.2025 15:53:28</t>
  </si>
  <si>
    <t>28.04.2025 15:16:46</t>
  </si>
  <si>
    <t>28.04.2025 16:41:08</t>
  </si>
  <si>
    <t>28.04.2025 15:21:39</t>
  </si>
  <si>
    <t>28.04.2025 16:06:00</t>
  </si>
  <si>
    <t>28.04.2025 16:15:50</t>
  </si>
  <si>
    <t>28.04.2025 15:22:45</t>
  </si>
  <si>
    <t>28.04.2025 16:26:27</t>
  </si>
  <si>
    <t>28.04.2025 15:26:02</t>
  </si>
  <si>
    <t>28.04.2025 16:35:41</t>
  </si>
  <si>
    <t>28.04.2025 15:26:16</t>
  </si>
  <si>
    <t>29.04.2025 11:25:53</t>
  </si>
  <si>
    <t>28.04.2025 15:20:38</t>
  </si>
  <si>
    <t>28.04.2025 16:23:24</t>
  </si>
  <si>
    <t>28.04.2025 15:21:34</t>
  </si>
  <si>
    <t>28.04.2025 16:20:01</t>
  </si>
  <si>
    <t>28.04.2025 15:27:53</t>
  </si>
  <si>
    <t>28.04.2025 17:09:25</t>
  </si>
  <si>
    <t>28.04.2025 15:30:38</t>
  </si>
  <si>
    <t>28.04.2025 15:59:58</t>
  </si>
  <si>
    <t>28.04.2025 15:31:05</t>
  </si>
  <si>
    <t>28.04.2025 15:34:18</t>
  </si>
  <si>
    <t>28.04.2025 15:31:10</t>
  </si>
  <si>
    <t>28.04.2025 20:10:35</t>
  </si>
  <si>
    <t>28.04.2025 15:31:30</t>
  </si>
  <si>
    <t>29.04.2025 10:48:40</t>
  </si>
  <si>
    <t>29.04.2025 15:36:37</t>
  </si>
  <si>
    <t>28.04.2025 15:57:54</t>
  </si>
  <si>
    <t>28.04.2025 15:24:37</t>
  </si>
  <si>
    <t>28.04.2025 16:44:31</t>
  </si>
  <si>
    <t>28.04.2025 15:29:20</t>
  </si>
  <si>
    <t>28.04.2025 15:48:18</t>
  </si>
  <si>
    <t>28.04.2025 15:31:51</t>
  </si>
  <si>
    <t>28.04.2025 15:58:09</t>
  </si>
  <si>
    <t>28.04.2025 15:34:31</t>
  </si>
  <si>
    <t>28.04.2025 16:13:12</t>
  </si>
  <si>
    <t>28.04.2025 15:34:56</t>
  </si>
  <si>
    <t>29.04.2025 10:49:55</t>
  </si>
  <si>
    <t>28.04.2025 15:37:08</t>
  </si>
  <si>
    <t>28.04.2025 17:00:00</t>
  </si>
  <si>
    <t>28.04.2025 15:27:59</t>
  </si>
  <si>
    <t>28.04.2025 16:12:32</t>
  </si>
  <si>
    <t>28.04.2025 15:32:40</t>
  </si>
  <si>
    <t>28.04.2025 16:01:46</t>
  </si>
  <si>
    <t>28.04.2025 15:33:59</t>
  </si>
  <si>
    <t>28.04.2025 16:10:04</t>
  </si>
  <si>
    <t>28.04.2025 15:41:38</t>
  </si>
  <si>
    <t>28.04.2025 16:08:02</t>
  </si>
  <si>
    <t>28.04.2025 15:31:00</t>
  </si>
  <si>
    <t>28.04.2025 16:27:03</t>
  </si>
  <si>
    <t>28.04.2025 15:34:33</t>
  </si>
  <si>
    <t>28.04.2025 16:01:17</t>
  </si>
  <si>
    <t>28.04.2025 15:35:07</t>
  </si>
  <si>
    <t>28.04.2025 16:27:08</t>
  </si>
  <si>
    <t>28.04.2025 15:35:49</t>
  </si>
  <si>
    <t>28.04.2025 15:55:32</t>
  </si>
  <si>
    <t>28.04.2025 15:35:54</t>
  </si>
  <si>
    <t>28.04.2025 16:25:14</t>
  </si>
  <si>
    <t>28.04.2025 15:38:22</t>
  </si>
  <si>
    <t>28.04.2025 16:43:43</t>
  </si>
  <si>
    <t>28.04.2025 15:41:30</t>
  </si>
  <si>
    <t>28.04.2025 16:18:46</t>
  </si>
  <si>
    <t>28.04.2025 15:42:11</t>
  </si>
  <si>
    <t>28.04.2025 16:46:08</t>
  </si>
  <si>
    <t>28.04.2025 15:43:38</t>
  </si>
  <si>
    <t>28.04.2025 16:25:20</t>
  </si>
  <si>
    <t>28.04.2025 15:36:37</t>
  </si>
  <si>
    <t>28.04.2025 15:52:49</t>
  </si>
  <si>
    <t>28.04.2025 15:37:04</t>
  </si>
  <si>
    <t>28.04.2025 16:28:52</t>
  </si>
  <si>
    <t>28.04.2025 15:37:32</t>
  </si>
  <si>
    <t>28.04.2025 15:50:01</t>
  </si>
  <si>
    <t>28.04.2025 15:38:09</t>
  </si>
  <si>
    <t>28.04.2025 17:31:10</t>
  </si>
  <si>
    <t>28.04.2025 15:38:37</t>
  </si>
  <si>
    <t>28.04.2025 17:08:26</t>
  </si>
  <si>
    <t>28.04.2025 15:40:31</t>
  </si>
  <si>
    <t>28.04.2025 17:13:44</t>
  </si>
  <si>
    <t>28.04.2025 15:45:30</t>
  </si>
  <si>
    <t>28.04.2025 15:53:13</t>
  </si>
  <si>
    <t>28.04.2025 15:45:50</t>
  </si>
  <si>
    <t>28.04.2025 16:34:52</t>
  </si>
  <si>
    <t>28.04.2025 15:39:22</t>
  </si>
  <si>
    <t>28.04.2025 16:34:06</t>
  </si>
  <si>
    <t>28.04.2025 15:48:34</t>
  </si>
  <si>
    <t>28.04.2025 16:57:39</t>
  </si>
  <si>
    <t>28.04.2025 15:43:13</t>
  </si>
  <si>
    <t>29.04.2025 10:39:29</t>
  </si>
  <si>
    <t>28.04.2025 15:43:46</t>
  </si>
  <si>
    <t>28.04.2025 16:26:13</t>
  </si>
  <si>
    <t>28.04.2025 15:45:39</t>
  </si>
  <si>
    <t>29.04.2025 09:53:19</t>
  </si>
  <si>
    <t>29.04.2025 15:47:05</t>
  </si>
  <si>
    <t>29.04.2025 07:58:59</t>
  </si>
  <si>
    <t>28.04.2025 15:48:14</t>
  </si>
  <si>
    <t>28.04.2025 17:07:06</t>
  </si>
  <si>
    <t>28.04.2025 16:02:29</t>
  </si>
  <si>
    <t>28.04.2025 15:49:34</t>
  </si>
  <si>
    <t>28.04.2025 16:38:47</t>
  </si>
  <si>
    <t>28.04.2025 15:53:16</t>
  </si>
  <si>
    <t>28.04.2025 17:12:38</t>
  </si>
  <si>
    <t>29.04.2025 10:08:23</t>
  </si>
  <si>
    <t>28.04.2025 15:48:23</t>
  </si>
  <si>
    <t>28.04.2025 16:59:41</t>
  </si>
  <si>
    <t>28.04.2025 15:51:16</t>
  </si>
  <si>
    <t>28.04.2025 16:16:49</t>
  </si>
  <si>
    <t>28.04.2025 15:54:36</t>
  </si>
  <si>
    <t>29.04.2025 08:49:58</t>
  </si>
  <si>
    <t>29.04.2025 15:55:28</t>
  </si>
  <si>
    <t>28.04.2025 16:24:36</t>
  </si>
  <si>
    <t>28.04.2025 15:58:32</t>
  </si>
  <si>
    <t>28.04.2025 17:55:55</t>
  </si>
  <si>
    <t>28.04.2025 16:00:30</t>
  </si>
  <si>
    <t>28.04.2025 16:33:02</t>
  </si>
  <si>
    <t>28.04.2025 15:50:16</t>
  </si>
  <si>
    <t>28.04.2025 16:16:52</t>
  </si>
  <si>
    <t>28.04.2025 15:53:54</t>
  </si>
  <si>
    <t>28.04.2025 16:50:17</t>
  </si>
  <si>
    <t>28.04.2025 15:55:33</t>
  </si>
  <si>
    <t>28.04.2025 16:44:14</t>
  </si>
  <si>
    <t>28.04.2025 15:56:39</t>
  </si>
  <si>
    <t>28.04.2025 16:48:37</t>
  </si>
  <si>
    <t>28.04.2025 15:59:17</t>
  </si>
  <si>
    <t>28.04.2025 16:25:29</t>
  </si>
  <si>
    <t>28.04.2025 20:13:44</t>
  </si>
  <si>
    <t>28.04.2025 16:43:48</t>
  </si>
  <si>
    <t>29.04.2025 08:36:35</t>
  </si>
  <si>
    <t>28.04.2025 15:54:59</t>
  </si>
  <si>
    <t>28.04.2025 16:05:26</t>
  </si>
  <si>
    <t>28.04.2025 15:55:18</t>
  </si>
  <si>
    <t>28.04.2025 16:07:18</t>
  </si>
  <si>
    <t>28.04.2025 15:57:25</t>
  </si>
  <si>
    <t>28.04.2025 16:05:52</t>
  </si>
  <si>
    <t>28.04.2025 15:57:16</t>
  </si>
  <si>
    <t>28.04.2025 16:18:55</t>
  </si>
  <si>
    <t>28.04.2025 15:57:24</t>
  </si>
  <si>
    <t>28.04.2025 15:59:32</t>
  </si>
  <si>
    <t>28.04.2025 16:02:19</t>
  </si>
  <si>
    <t>28.04.2025 16:24:34</t>
  </si>
  <si>
    <t>28.04.2025 16:02:39</t>
  </si>
  <si>
    <t>28.04.2025 16:21:57</t>
  </si>
  <si>
    <t>28.04.2025 16:02:42</t>
  </si>
  <si>
    <t>28.04.2025 16:31:08</t>
  </si>
  <si>
    <t>28.04.2025 16:28:15</t>
  </si>
  <si>
    <t>28.04.2025 15:58:55</t>
  </si>
  <si>
    <t>28.04.2025 16:35:17</t>
  </si>
  <si>
    <t>28.04.2025 16:00:18</t>
  </si>
  <si>
    <t>28.04.2025 16:23:02</t>
  </si>
  <si>
    <t>28.04.2025 16:05:02</t>
  </si>
  <si>
    <t>28.04.2025 16:21:50</t>
  </si>
  <si>
    <t>28.04.2025 16:08:20</t>
  </si>
  <si>
    <t>28.04.2025 16:31:46</t>
  </si>
  <si>
    <t>28.04.2025 16:13:36</t>
  </si>
  <si>
    <t>28.04.2025 16:56:24</t>
  </si>
  <si>
    <t>28.04.2025 16:16:41</t>
  </si>
  <si>
    <t>28.04.2025 16:31:48</t>
  </si>
  <si>
    <t>28.04.2025 16:17:07</t>
  </si>
  <si>
    <t>28.04.2025 16:42:28</t>
  </si>
  <si>
    <t>28.04.2025 16:17:31</t>
  </si>
  <si>
    <t>28.04.2025 16:38:50</t>
  </si>
  <si>
    <t>28.04.2025 16:20:27</t>
  </si>
  <si>
    <t>28.04.2025 16:08:46</t>
  </si>
  <si>
    <t>28.04.2025 16:03:20</t>
  </si>
  <si>
    <t>28.04.2025 16:35:24</t>
  </si>
  <si>
    <t>28.04.2025 16:05:41</t>
  </si>
  <si>
    <t>29.04.2025 11:02:17</t>
  </si>
  <si>
    <t>28.04.2025 16:06:20</t>
  </si>
  <si>
    <t>28.04.2025 17:01:07</t>
  </si>
  <si>
    <t>28.04.2025 16:08:17</t>
  </si>
  <si>
    <t>28.04.2025 17:11:35</t>
  </si>
  <si>
    <t>28.04.2025 16:04:24</t>
  </si>
  <si>
    <t>28.04.2025 16:51:25</t>
  </si>
  <si>
    <t>28.04.2025 16:08:51</t>
  </si>
  <si>
    <t>28.04.2025 16:52:21</t>
  </si>
  <si>
    <t>28.04.2025 16:12:18</t>
  </si>
  <si>
    <t>29.04.2025 07:58:45</t>
  </si>
  <si>
    <t>28.04.2025 16:12:50</t>
  </si>
  <si>
    <t>28.04.2025 16:54:44</t>
  </si>
  <si>
    <t>28.04.2025 16:13:01</t>
  </si>
  <si>
    <t>28.04.2025 16:43:08</t>
  </si>
  <si>
    <t>28.04.2025 16:55:43</t>
  </si>
  <si>
    <t>28.04.2025 16:15:40</t>
  </si>
  <si>
    <t>28.04.2025 16:41:52</t>
  </si>
  <si>
    <t>28.04.2025 16:15:41</t>
  </si>
  <si>
    <t>28.04.2025 16:16:26</t>
  </si>
  <si>
    <t>28.04.2025 16:07:19</t>
  </si>
  <si>
    <t>28.04.2025 16:32:05</t>
  </si>
  <si>
    <t>28.04.2025 16:09:44</t>
  </si>
  <si>
    <t>28.04.2025 18:17:46</t>
  </si>
  <si>
    <t>28.04.2025 16:12:02</t>
  </si>
  <si>
    <t>28.04.2025 17:59:35</t>
  </si>
  <si>
    <t>28.04.2025 16:10:45</t>
  </si>
  <si>
    <t>28.04.2025 16:24:28</t>
  </si>
  <si>
    <t>28.04.2025 16:11:45</t>
  </si>
  <si>
    <t>28.04.2025 16:32:31</t>
  </si>
  <si>
    <t>28.04.2025 16:14:15</t>
  </si>
  <si>
    <t>28.04.2025 16:21:14</t>
  </si>
  <si>
    <t>28.04.2025 16:24:57</t>
  </si>
  <si>
    <t>28.04.2025 16:14:33</t>
  </si>
  <si>
    <t>28.04.2025 16:40:13</t>
  </si>
  <si>
    <t>28.04.2025 16:15:07</t>
  </si>
  <si>
    <t>28.04.2025 16:39:54</t>
  </si>
  <si>
    <t>28.04.2025 16:58:50</t>
  </si>
  <si>
    <t>28.04.2025 16:27:19</t>
  </si>
  <si>
    <t>29.04.2025 11:28:37</t>
  </si>
  <si>
    <t>28.04.2025 16:17:19</t>
  </si>
  <si>
    <t>28.04.2025 17:16:39</t>
  </si>
  <si>
    <t>28.04.2025 16:18:14</t>
  </si>
  <si>
    <t>28.04.2025 16:47:35</t>
  </si>
  <si>
    <t>28.04.2025 16:21:36</t>
  </si>
  <si>
    <t>28.04.2025 16:39:59</t>
  </si>
  <si>
    <t>28.04.2025 16:22:26</t>
  </si>
  <si>
    <t>28.04.2025 17:05:39</t>
  </si>
  <si>
    <t>28.04.2025 16:25:02</t>
  </si>
  <si>
    <t>28.04.2025 17:09:32</t>
  </si>
  <si>
    <t>28.04.2025 16:25:03</t>
  </si>
  <si>
    <t>28.04.2025 19:40:01</t>
  </si>
  <si>
    <t>28.04.2025 16:28:57</t>
  </si>
  <si>
    <t>28.04.2025 16:42:41</t>
  </si>
  <si>
    <t>28.04.2025 16:32:32</t>
  </si>
  <si>
    <t>28.04.2025 16:38:23</t>
  </si>
  <si>
    <t>28.04.2025 16:19:09</t>
  </si>
  <si>
    <t>28.04.2025 17:06:08</t>
  </si>
  <si>
    <t>28.04.2025 16:23:57</t>
  </si>
  <si>
    <t>28.04.2025 17:25:05</t>
  </si>
  <si>
    <t>28.04.2025 16:27:54</t>
  </si>
  <si>
    <t>29.04.2025 11:14:06</t>
  </si>
  <si>
    <t>28.04.2025 16:28:13</t>
  </si>
  <si>
    <t>28.04.2025 16:59:21</t>
  </si>
  <si>
    <t>28.04.2025 16:29:35</t>
  </si>
  <si>
    <t>28.04.2025 16:43:56</t>
  </si>
  <si>
    <t>28.04.2025 16:24:40</t>
  </si>
  <si>
    <t>28.04.2025 16:34:39</t>
  </si>
  <si>
    <t>28.04.2025 16:26:20</t>
  </si>
  <si>
    <t>28.04.2025 16:49:35</t>
  </si>
  <si>
    <t>28.04.2025 16:28:19</t>
  </si>
  <si>
    <t>28.04.2025 16:46:24</t>
  </si>
  <si>
    <t>28.04.2025 16:29:27</t>
  </si>
  <si>
    <t>28.04.2025 16:53:50</t>
  </si>
  <si>
    <t>28.04.2025 16:39:20</t>
  </si>
  <si>
    <t>28.04.2025 16:54:43</t>
  </si>
  <si>
    <t>28.04.2025 16:39:21</t>
  </si>
  <si>
    <t>28.04.2025 16:59:52</t>
  </si>
  <si>
    <t>28.04.2025 16:36:20</t>
  </si>
  <si>
    <t>28.04.2025 16:54:07</t>
  </si>
  <si>
    <t>28.04.2025 16:37:22</t>
  </si>
  <si>
    <t>28.04.2025 20:19:00</t>
  </si>
  <si>
    <t>28.04.2025 16:40:17</t>
  </si>
  <si>
    <t>28.04.2025 16:54:29</t>
  </si>
  <si>
    <t>28.04.2025 16:44:41</t>
  </si>
  <si>
    <t>29.04.2025 10:42:09</t>
  </si>
  <si>
    <t>28.04.2025 16:36:29</t>
  </si>
  <si>
    <t>29.04.2025 08:26:59</t>
  </si>
  <si>
    <t>28.04.2025 16:36:44</t>
  </si>
  <si>
    <t>29.04.2025 10:02:19</t>
  </si>
  <si>
    <t>28.04.2025 16:32:53</t>
  </si>
  <si>
    <t>29.04.2025 08:41:00</t>
  </si>
  <si>
    <t>28.04.2025 16:39:24</t>
  </si>
  <si>
    <t>29.04.2025 08:47:00</t>
  </si>
  <si>
    <t>29.04.2025 16:43:01</t>
  </si>
  <si>
    <t>28.04.2025 16:55:46</t>
  </si>
  <si>
    <t>28.04.2025 16:45:12</t>
  </si>
  <si>
    <t>28.04.2025 16:55:37</t>
  </si>
  <si>
    <t>28.04.2025 16:46:56</t>
  </si>
  <si>
    <t>28.04.2025 17:01:43</t>
  </si>
  <si>
    <t>28.04.2025 16:39:25</t>
  </si>
  <si>
    <t>28.04.2025 16:53:30</t>
  </si>
  <si>
    <t>28.04.2025 16:41:21</t>
  </si>
  <si>
    <t>29.04.2025 09:33:54</t>
  </si>
  <si>
    <t>28.04.2025 16:46:00</t>
  </si>
  <si>
    <t>29.04.2025 10:55:35</t>
  </si>
  <si>
    <t>28.04.2025 16:46:20</t>
  </si>
  <si>
    <t>29.04.2025 08:33:33</t>
  </si>
  <si>
    <t>28.04.2025 17:00:41</t>
  </si>
  <si>
    <t>29.04.2025 08:35:17</t>
  </si>
  <si>
    <t>28.04.2025 17:02:23</t>
  </si>
  <si>
    <t>28.04.2025 16:53:09</t>
  </si>
  <si>
    <t>28.04.2025 16:43:24</t>
  </si>
  <si>
    <t>29.04.2025 12:20:01</t>
  </si>
  <si>
    <t>28.04.2025 16:45:20</t>
  </si>
  <si>
    <t>28.04.2025 17:12:54</t>
  </si>
  <si>
    <t>28.04.2025 16:52:20</t>
  </si>
  <si>
    <t>29.04.2025 09:05:38</t>
  </si>
  <si>
    <t>28.04.2025 17:00:27</t>
  </si>
  <si>
    <t>29.04.2025 09:17:16</t>
  </si>
  <si>
    <t>28.04.2025 17:02:13</t>
  </si>
  <si>
    <t>29.04.2025 09:45:43</t>
  </si>
  <si>
    <t>28.04.2025 17:04:37</t>
  </si>
  <si>
    <t>28.04.2025 18:05:20</t>
  </si>
  <si>
    <t>28.04.2025 17:09:48</t>
  </si>
  <si>
    <t>29.04.2025 08:38:42</t>
  </si>
  <si>
    <t>28.04.2025 17:10:45</t>
  </si>
  <si>
    <t>29.04.2025 08:59:00</t>
  </si>
  <si>
    <t>28.04.2025 16:48:24</t>
  </si>
  <si>
    <t>28.04.2025 17:16:29</t>
  </si>
  <si>
    <t>28.04.2025 16:52:32</t>
  </si>
  <si>
    <t>29.04.2025 09:33:45</t>
  </si>
  <si>
    <t>28.04.2025 17:00:26</t>
  </si>
  <si>
    <t>29.04.2025 08:52:19</t>
  </si>
  <si>
    <t>28.04.2025 17:03:23</t>
  </si>
  <si>
    <t>28.04.2025 17:17:45</t>
  </si>
  <si>
    <t>28.04.2025 17:05:24</t>
  </si>
  <si>
    <t>29.04.2025 08:34:21</t>
  </si>
  <si>
    <t>29.04.2025 16:54:52</t>
  </si>
  <si>
    <t>29.04.2025 09:42:38</t>
  </si>
  <si>
    <t>28.04.2025 16:57:46</t>
  </si>
  <si>
    <t>29.04.2025 08:25:01</t>
  </si>
  <si>
    <t>29.04.2025 10:41:18</t>
  </si>
  <si>
    <t>28.04.2025 18:31:22</t>
  </si>
  <si>
    <t>28.04.2025 17:09:17</t>
  </si>
  <si>
    <t>28.04.2025 18:41:25</t>
  </si>
  <si>
    <t>28.04.2025 17:09:24</t>
  </si>
  <si>
    <t>29.04.2025 09:01:20</t>
  </si>
  <si>
    <t>28.04.2025 17:10:24</t>
  </si>
  <si>
    <t>28.04.2025 20:00:53</t>
  </si>
  <si>
    <t>28.04.2025 17:12:29</t>
  </si>
  <si>
    <t>28.04.2025 18:38:50</t>
  </si>
  <si>
    <t>28.04.2025 17:13:06</t>
  </si>
  <si>
    <t>29.04.2025 08:13:55</t>
  </si>
  <si>
    <t>28.04.2025 17:20:54</t>
  </si>
  <si>
    <t>28.04.2025 17:18:26</t>
  </si>
  <si>
    <t>28.04.2025 17:07:32</t>
  </si>
  <si>
    <t>28.04.2025 17:47:22</t>
  </si>
  <si>
    <t>28.04.2025 17:07:37</t>
  </si>
  <si>
    <t>28.04.2025 18:57:23</t>
  </si>
  <si>
    <t>28.04.2025 17:11:33</t>
  </si>
  <si>
    <t>29.04.2025 09:15:56</t>
  </si>
  <si>
    <t>28.04.2025 17:16:24</t>
  </si>
  <si>
    <t>28.04.2025 17:24:02</t>
  </si>
  <si>
    <t>28.04.2025 17:11:13</t>
  </si>
  <si>
    <t>28.04.2025 17:28:26</t>
  </si>
  <si>
    <t>28.04.2025 17:15:04</t>
  </si>
  <si>
    <t>28.04.2025 17:30:47</t>
  </si>
  <si>
    <t>28.04.2025 17:18:23</t>
  </si>
  <si>
    <t>29.04.2025 09:51:37</t>
  </si>
  <si>
    <t>28.04.2025 17:28:59</t>
  </si>
  <si>
    <t>29.04.2025 08:51:46</t>
  </si>
  <si>
    <t>28.04.2025 17:40:02</t>
  </si>
  <si>
    <t>29.04.2025 09:04:54</t>
  </si>
  <si>
    <t>28.04.2025 17:51:08</t>
  </si>
  <si>
    <t>29.04.2025 08:33:16</t>
  </si>
  <si>
    <t>28.04.2025 17:57:24</t>
  </si>
  <si>
    <t>28.04.2025 18:19:30</t>
  </si>
  <si>
    <t>28.04.2025 17:58:38</t>
  </si>
  <si>
    <t>29.04.2025 09:35:02</t>
  </si>
  <si>
    <t>28.04.2025 17:23:53</t>
  </si>
  <si>
    <t>29.04.2025 08:44:45</t>
  </si>
  <si>
    <t>28.04.2025 17:28:56</t>
  </si>
  <si>
    <t>29.04.2025 09:08:51</t>
  </si>
  <si>
    <t>28.04.2025 17:33:24</t>
  </si>
  <si>
    <t>28.04.2025 18:29:40</t>
  </si>
  <si>
    <t>28.04.2025 17:35:25</t>
  </si>
  <si>
    <t>28.04.2025 19:03:42</t>
  </si>
  <si>
    <t>28.04.2025 17:35:27</t>
  </si>
  <si>
    <t>29.04.2025 08:02:45</t>
  </si>
  <si>
    <t>28.04.2025 17:48:25</t>
  </si>
  <si>
    <t>28.04.2025 18:11:40</t>
  </si>
  <si>
    <t>28.04.2025 17:56:12</t>
  </si>
  <si>
    <t>29.04.2025 08:07:45</t>
  </si>
  <si>
    <t>28.04.2025 17:56:18</t>
  </si>
  <si>
    <t>29.04.2025 08:36:49</t>
  </si>
  <si>
    <t>28.04.2025 17:58:11</t>
  </si>
  <si>
    <t>29.04.2025 08:25:42</t>
  </si>
  <si>
    <t>28.04.2025 17:31:24</t>
  </si>
  <si>
    <t>29.04.2025 08:43:29</t>
  </si>
  <si>
    <t>29.04.2025 09:30:49</t>
  </si>
  <si>
    <t>28.04.2025 17:37:03</t>
  </si>
  <si>
    <t>29.04.2025 10:25:02</t>
  </si>
  <si>
    <t>28.04.2025 17:46:26</t>
  </si>
  <si>
    <t>29.04.2025 08:39:10</t>
  </si>
  <si>
    <t>28.04.2025 18:12:04</t>
  </si>
  <si>
    <t>29.04.2025 08:36:53</t>
  </si>
  <si>
    <t>28.04.2025 18:30:29</t>
  </si>
  <si>
    <t>29.04.2025 08:09:53</t>
  </si>
  <si>
    <t>28.04.2025 18:34:23</t>
  </si>
  <si>
    <t>29.04.2025 08:33:29</t>
  </si>
  <si>
    <t>28.04.2025 18:39:30</t>
  </si>
  <si>
    <t>28.04.2025 18:14:37</t>
  </si>
  <si>
    <t>28.04.2025 17:37:25</t>
  </si>
  <si>
    <t>29.04.2025 08:58:56</t>
  </si>
  <si>
    <t>28.04.2025 18:02:27</t>
  </si>
  <si>
    <t>29.04.2025 08:54:36</t>
  </si>
  <si>
    <t>28.04.2025 18:15:28</t>
  </si>
  <si>
    <t>28.04.2025 21:24:58</t>
  </si>
  <si>
    <t>28.04.2025 18:24:39</t>
  </si>
  <si>
    <t>28.04.2025 20:39:36</t>
  </si>
  <si>
    <t>28.04.2025 18:40:31</t>
  </si>
  <si>
    <t>29.04.2025 08:10:36</t>
  </si>
  <si>
    <t>28.04.2025 18:42:31</t>
  </si>
  <si>
    <t>29.04.2025 09:21:48</t>
  </si>
  <si>
    <t>28.04.2025 19:00:25</t>
  </si>
  <si>
    <t>29.04.2025 08:35:43</t>
  </si>
  <si>
    <t>28.04.2025 17:59:52</t>
  </si>
  <si>
    <t>29.04.2025 15:57:47</t>
  </si>
  <si>
    <t>28.04.2025 18:06:27</t>
  </si>
  <si>
    <t>29.04.2025 08:32:15</t>
  </si>
  <si>
    <t>28.04.2025 18:11:38</t>
  </si>
  <si>
    <t>29.04.2025 08:56:05</t>
  </si>
  <si>
    <t>28.04.2025 18:41:30</t>
  </si>
  <si>
    <t>28.04.2025 18:50:13</t>
  </si>
  <si>
    <t>28.04.2025 19:55:08</t>
  </si>
  <si>
    <t>28.04.2025 18:55:31</t>
  </si>
  <si>
    <t>29.04.2025 08:40:13</t>
  </si>
  <si>
    <t>28.04.2025 19:07:32</t>
  </si>
  <si>
    <t>29.04.2025 08:39:53</t>
  </si>
  <si>
    <t>28.04.2025 19:18:28</t>
  </si>
  <si>
    <t>28.04.2025 21:08:30</t>
  </si>
  <si>
    <t>28.04.2025 18:00:24</t>
  </si>
  <si>
    <t>28.04.2025 19:02:05</t>
  </si>
  <si>
    <t>28.04.2025 18:00:26</t>
  </si>
  <si>
    <t>28.04.2025 20:55:22</t>
  </si>
  <si>
    <t>28.04.2025 18:02:20</t>
  </si>
  <si>
    <t>29.04.2025 10:17:33</t>
  </si>
  <si>
    <t>28.04.2025 18:04:53</t>
  </si>
  <si>
    <t>29.04.2025 08:49:23</t>
  </si>
  <si>
    <t>28.04.2025 18:08:27</t>
  </si>
  <si>
    <t>29.04.2025 10:09:39</t>
  </si>
  <si>
    <t>28.04.2025 18:12:29</t>
  </si>
  <si>
    <t>28.04.2025 18:52:12</t>
  </si>
  <si>
    <t>28.04.2025 18:13:29</t>
  </si>
  <si>
    <t>29.04.2025 10:33:05</t>
  </si>
  <si>
    <t>28.04.2025 18:21:24</t>
  </si>
  <si>
    <t>29.04.2025 08:58:49</t>
  </si>
  <si>
    <t>28.04.2025 18:23:00</t>
  </si>
  <si>
    <t>29.04.2025 08:40:51</t>
  </si>
  <si>
    <t>28.04.2025 18:24:31</t>
  </si>
  <si>
    <t>28.04.2025 19:43:26</t>
  </si>
  <si>
    <t>28.04.2025 18:38:29</t>
  </si>
  <si>
    <t>28.04.2025 20:39:33</t>
  </si>
  <si>
    <t>29.04.2025 08:39:22</t>
  </si>
  <si>
    <t>28.04.2025 18:44:31</t>
  </si>
  <si>
    <t>29.04.2025 09:45:20</t>
  </si>
  <si>
    <t>28.04.2025 18:54:13</t>
  </si>
  <si>
    <t>29.04.2025 11:28:49</t>
  </si>
  <si>
    <t>28.04.2025 18:42:30</t>
  </si>
  <si>
    <t>28.04.2025 19:46:46</t>
  </si>
  <si>
    <t>28.04.2025 19:02:16</t>
  </si>
  <si>
    <t>29.04.2025 08:53:12</t>
  </si>
  <si>
    <t>28.04.2025 19:08:09</t>
  </si>
  <si>
    <t>29.04.2025 11:31:48</t>
  </si>
  <si>
    <t>28.04.2025 19:20:27</t>
  </si>
  <si>
    <t>29.04.2025 08:17:04</t>
  </si>
  <si>
    <t>28.04.2025 19:55:50</t>
  </si>
  <si>
    <t>29.04.2025 09:16:56</t>
  </si>
  <si>
    <t>28.04.2025 20:32:34</t>
  </si>
  <si>
    <t>29.04.2025 14:28:01</t>
  </si>
  <si>
    <t>28.04.2025 20:53:41</t>
  </si>
  <si>
    <t>29.04.2025 08:39:38</t>
  </si>
  <si>
    <t>28.04.2025 20:55:41</t>
  </si>
  <si>
    <t>29.04.2025 09:23:52</t>
  </si>
  <si>
    <t>28.04.2025 21:11:46</t>
  </si>
  <si>
    <t>28.04.2025 21:12:15</t>
  </si>
  <si>
    <t>28.04.2025 18:55:51</t>
  </si>
  <si>
    <t>29.04.2025 08:24:00</t>
  </si>
  <si>
    <t>28.04.2025 18:57:12</t>
  </si>
  <si>
    <t>28.04.2025 21:00:02</t>
  </si>
  <si>
    <t>28.04.2025 19:20:01</t>
  </si>
  <si>
    <t>28.04.2025 19:51:51</t>
  </si>
  <si>
    <t>28.04.2025 19:23:03</t>
  </si>
  <si>
    <t>28.04.2025 19:46:56</t>
  </si>
  <si>
    <t>28.04.2025 19:24:27</t>
  </si>
  <si>
    <t>29.04.2025 11:31:02</t>
  </si>
  <si>
    <t>28.04.2025 19:21:33</t>
  </si>
  <si>
    <t>29.04.2025 09:55:56</t>
  </si>
  <si>
    <t>28.04.2025 19:21:58</t>
  </si>
  <si>
    <t>29.04.2025 08:36:11</t>
  </si>
  <si>
    <t>28.04.2025 19:25:35</t>
  </si>
  <si>
    <t>29.04.2025 08:56:22</t>
  </si>
  <si>
    <t>28.04.2025 19:31:27</t>
  </si>
  <si>
    <t>29.04.2025 08:57:01</t>
  </si>
  <si>
    <t>28.04.2025 19:47:37</t>
  </si>
  <si>
    <t>28.04.2025 20:23:44</t>
  </si>
  <si>
    <t>28.04.2025 20:01:37</t>
  </si>
  <si>
    <t>29.04.2025 08:15:15</t>
  </si>
  <si>
    <t>28.04.2025 20:17:38</t>
  </si>
  <si>
    <t>29.04.2025 08:17:40</t>
  </si>
  <si>
    <t>28.04.2025 20:29:27</t>
  </si>
  <si>
    <t>29.04.2025 08:21:34</t>
  </si>
  <si>
    <t>28.04.2025 20:40:05</t>
  </si>
  <si>
    <t>29.04.2025 11:28:03</t>
  </si>
  <si>
    <t>28.04.2025 21:00:26</t>
  </si>
  <si>
    <t>29.04.2025 09:09:00</t>
  </si>
  <si>
    <t>28.04.2025 19:25:10</t>
  </si>
  <si>
    <t>28.04.2025 20:21:36</t>
  </si>
  <si>
    <t>28.04.2025 19:28:51</t>
  </si>
  <si>
    <t>29.04.2025 08:12:03</t>
  </si>
  <si>
    <t>28.04.2025 19:29:34</t>
  </si>
  <si>
    <t>29.04.2025 08:47:31</t>
  </si>
  <si>
    <t>28.04.2025 19:36:16</t>
  </si>
  <si>
    <t>29.04.2025 08:19:22</t>
  </si>
  <si>
    <t>28.04.2025 19:53:36</t>
  </si>
  <si>
    <t>28.04.2025 20:58:19</t>
  </si>
  <si>
    <t>28.04.2025 20:11:19</t>
  </si>
  <si>
    <t>29.04.2025 09:34:17</t>
  </si>
  <si>
    <t>28.04.2025 20:39:40</t>
  </si>
  <si>
    <t>29.04.2025 09:47:33</t>
  </si>
  <si>
    <t>28.04.2025 20:42:28</t>
  </si>
  <si>
    <t>29.04.2025 09:23:09</t>
  </si>
  <si>
    <t>28.04.2025 19:25:48</t>
  </si>
  <si>
    <t>29.04.2025 09:27:53</t>
  </si>
  <si>
    <t>28.04.2025 19:26:00</t>
  </si>
  <si>
    <t>29.04.2025 13:44:54</t>
  </si>
  <si>
    <t>28.04.2025 19:27:34</t>
  </si>
  <si>
    <t>29.04.2025 08:34:41</t>
  </si>
  <si>
    <t>28.04.2025 19:32:31</t>
  </si>
  <si>
    <t>29.04.2025 09:14:15</t>
  </si>
  <si>
    <t>28.04.2025 19:38:35</t>
  </si>
  <si>
    <t>28.04.2025 21:19:14</t>
  </si>
  <si>
    <t>28.04.2025 19:39:23</t>
  </si>
  <si>
    <t>29.04.2025 09:33:27</t>
  </si>
  <si>
    <t>28.04.2025 20:07:37</t>
  </si>
  <si>
    <t>28.04.2025 20:23:52</t>
  </si>
  <si>
    <t>29.04.2025 08:55:14</t>
  </si>
  <si>
    <t>28.04.2025 20:29:39</t>
  </si>
  <si>
    <t>29.04.2025 14:20:28</t>
  </si>
  <si>
    <t>28.04.2025 21:02:43</t>
  </si>
  <si>
    <t>29.04.2025 08:49:08</t>
  </si>
  <si>
    <t>28.04.2025 21:16:36</t>
  </si>
  <si>
    <t>29.04.2025 15:07:11</t>
  </si>
  <si>
    <t>28.04.2025 21:46:10</t>
  </si>
  <si>
    <t>29.04.2025 13:55:58</t>
  </si>
  <si>
    <t>28.04.2025 22:02:50</t>
  </si>
  <si>
    <t>29.04.2025 08:32:24</t>
  </si>
  <si>
    <t>28.04.2025 22:06:26</t>
  </si>
  <si>
    <t>29.04.2025 09:29:55</t>
  </si>
  <si>
    <t>29.04.2025 08:24:22</t>
  </si>
  <si>
    <t>28.04.2025 21:33:49</t>
  </si>
  <si>
    <t>29.04.2025 08:10:46</t>
  </si>
  <si>
    <t>28.04.2025 22:45:38</t>
  </si>
  <si>
    <t>29.04.2025 08:30:41</t>
  </si>
  <si>
    <t>28.04.2025 23:00:26</t>
  </si>
  <si>
    <t>29.04.2025 09:27:17</t>
  </si>
  <si>
    <t>29.04.2025 01:07:22</t>
  </si>
  <si>
    <t>29.04.2025 12:18:16</t>
  </si>
  <si>
    <t>28.04.2025 22:00:11</t>
  </si>
  <si>
    <t>29.04.2025 08:52:38</t>
  </si>
  <si>
    <t>28.04.2025 23:13:30</t>
  </si>
  <si>
    <t>29.04.2025 08:21:38</t>
  </si>
  <si>
    <t>29.04.2025 00:47:41</t>
  </si>
  <si>
    <t>29.04.2025 08:38:27</t>
  </si>
  <si>
    <t>28.04.2025 21:13:44</t>
  </si>
  <si>
    <t>29.04.2025 08:14:24</t>
  </si>
  <si>
    <t>28.04.2025 21:41:46</t>
  </si>
  <si>
    <t>29.04.2025 08:37:07</t>
  </si>
  <si>
    <t>28.04.2025 21:52:32</t>
  </si>
  <si>
    <t>29.04.2025 09:08:38</t>
  </si>
  <si>
    <t>29.04.2025 10:25:40</t>
  </si>
  <si>
    <t>28.04.2025 22:14:00</t>
  </si>
  <si>
    <t>29.04.2025 10:18:12</t>
  </si>
  <si>
    <t>29.04.2025 08:35:23</t>
  </si>
  <si>
    <t>28.04.2025 23:00:49</t>
  </si>
  <si>
    <t>29.04.2025 11:28:09</t>
  </si>
  <si>
    <t>28.04.2025 23:20:32</t>
  </si>
  <si>
    <t>29.04.2025 09:15:10</t>
  </si>
  <si>
    <t>29.04.2025 00:50:36</t>
  </si>
  <si>
    <t>29.04.2025 09:01:09</t>
  </si>
  <si>
    <t>28.04.2025 22:39:24</t>
  </si>
  <si>
    <t>29.04.2025 08:44:21</t>
  </si>
  <si>
    <t>28.04.2025 22:43:47</t>
  </si>
  <si>
    <t>29.04.2025 08:37:13</t>
  </si>
  <si>
    <t>28.04.2025 23:10:50</t>
  </si>
  <si>
    <t>29.04.2025 08:25:38</t>
  </si>
  <si>
    <t>28.04.2025 23:12:51</t>
  </si>
  <si>
    <t>29.04.2025 09:28:56</t>
  </si>
  <si>
    <t>29.04.2025 02:15:56</t>
  </si>
  <si>
    <t>29.04.2025 08:22:47</t>
  </si>
  <si>
    <t>29.04.2025 07:58:44</t>
  </si>
  <si>
    <t>29.04.2025 14:41:15</t>
  </si>
  <si>
    <t>29.04.2025 02:10:48</t>
  </si>
  <si>
    <t>29.04.2025 08:53:59</t>
  </si>
  <si>
    <t>29.04.2025 06:40:18</t>
  </si>
  <si>
    <t>29.04.2025 09:47:17</t>
  </si>
  <si>
    <t>29.04.2025 08:15:19</t>
  </si>
  <si>
    <t>29.04.2025 10:41:15</t>
  </si>
  <si>
    <t>29.04.2025 08:16:21</t>
  </si>
  <si>
    <t>29.04.2025 08:28:16</t>
  </si>
  <si>
    <t>29.04.2025 08:20:25</t>
  </si>
  <si>
    <t>29.04.2025 14:19:31</t>
  </si>
  <si>
    <t>29.04.2025 08:23:29</t>
  </si>
  <si>
    <t>29.04.2025 14:31:30</t>
  </si>
  <si>
    <t>29.04.2025 08:27:36</t>
  </si>
  <si>
    <t>29.04.2025 09:55:46</t>
  </si>
  <si>
    <t>29.04.2025 08:34:00</t>
  </si>
  <si>
    <t>29.04.2025 09:38:38</t>
  </si>
  <si>
    <t>29.04.2025 07:46:42</t>
  </si>
  <si>
    <t>29.04.2025 11:27:17</t>
  </si>
  <si>
    <t>29.04.2025 02:45:33</t>
  </si>
  <si>
    <t>29.04.2025 08:33:27</t>
  </si>
  <si>
    <t>29.04.2025 03:08:24</t>
  </si>
  <si>
    <t>29.04.2025 09:21:25</t>
  </si>
  <si>
    <t>29.04.2025 07:34:05</t>
  </si>
  <si>
    <t>29.04.2025 08:36:48</t>
  </si>
  <si>
    <t>29.04.2025 07:35:13</t>
  </si>
  <si>
    <t>29.04.2025 08:07:46</t>
  </si>
  <si>
    <t>29.04.2025 11:12:40</t>
  </si>
  <si>
    <t>29.04.2025 08:33:15</t>
  </si>
  <si>
    <t>29.04.2025 09:25:18</t>
  </si>
  <si>
    <t>29.04.2025 08:27:30</t>
  </si>
  <si>
    <t>29.04.2025 11:53:17</t>
  </si>
  <si>
    <t>29.04.2025 08:32:48</t>
  </si>
  <si>
    <t>29.04.2025 13:07:52</t>
  </si>
  <si>
    <t>29.04.2025 08:38:47</t>
  </si>
  <si>
    <t>29.04.2025 11:47:02</t>
  </si>
  <si>
    <t>29.04.2025 13:38:24</t>
  </si>
  <si>
    <t>29.04.2025 08:49:32</t>
  </si>
  <si>
    <t>29.04.2025 13:20:43</t>
  </si>
  <si>
    <t>29.04.2025 08:50:53</t>
  </si>
  <si>
    <t>29.04.2025 10:05:48</t>
  </si>
  <si>
    <t>29.04.2025 08:53:11</t>
  </si>
  <si>
    <t>29.04.2025 12:48:48</t>
  </si>
  <si>
    <t>29.04.2025 08:59:48</t>
  </si>
  <si>
    <t>29.04.2025 09:03:24</t>
  </si>
  <si>
    <t>29.04.2025 08:28:46</t>
  </si>
  <si>
    <t>29.04.2025 14:11:12</t>
  </si>
  <si>
    <t>29.04.2025 08:31:45</t>
  </si>
  <si>
    <t>29.04.2025 13:46:41</t>
  </si>
  <si>
    <t>29.04.2025 08:34:27</t>
  </si>
  <si>
    <t>29.04.2025 13:34:50</t>
  </si>
  <si>
    <t>29.04.2025 08:45:30</t>
  </si>
  <si>
    <t>29.04.2025 14:42:26</t>
  </si>
  <si>
    <t>29.04.2025 08:46:59</t>
  </si>
  <si>
    <t>29.04.2025 14:32:57</t>
  </si>
  <si>
    <t>29.04.2025 08:35:06</t>
  </si>
  <si>
    <t>29.04.2025 17:21:04</t>
  </si>
  <si>
    <t>29.04.2025 08:40:47</t>
  </si>
  <si>
    <t>29.04.2025 10:05:54</t>
  </si>
  <si>
    <t>29.04.2025 08:41:18</t>
  </si>
  <si>
    <t>29.04.2025 13:46:20</t>
  </si>
  <si>
    <t>29.04.2025 08:54:48</t>
  </si>
  <si>
    <t>29.04.2025 11:52:06</t>
  </si>
  <si>
    <t>29.04.2025 08:57:48</t>
  </si>
  <si>
    <t>29.04.2025 13:30:24</t>
  </si>
  <si>
    <t>29.04.2025 08:43:00</t>
  </si>
  <si>
    <t>29.04.2025 15:01:55</t>
  </si>
  <si>
    <t>29.04.2025 08:45:03</t>
  </si>
  <si>
    <t>29.04.2025 10:13:17</t>
  </si>
  <si>
    <t>29.04.2025 08:51:13</t>
  </si>
  <si>
    <t>29.04.2025 12:57:29</t>
  </si>
  <si>
    <t>29.04.2025 08:54:00</t>
  </si>
  <si>
    <t>29.04.2025 10:23:49</t>
  </si>
  <si>
    <t>29.04.2025 08:54:17</t>
  </si>
  <si>
    <t>29.04.2025 13:40:29</t>
  </si>
  <si>
    <t>29.04.2025 08:51:49</t>
  </si>
  <si>
    <t>29.04.2025 13:45:07</t>
  </si>
  <si>
    <t>29.04.2025 11:36:21</t>
  </si>
  <si>
    <t>29.04.2025 08:57:30</t>
  </si>
  <si>
    <t>29.04.2025 13:43:30</t>
  </si>
  <si>
    <t>29.04.2025 08:56:37</t>
  </si>
  <si>
    <t>29.04.2025 13:18:15</t>
  </si>
  <si>
    <t>29.04.2025 09:00:29</t>
  </si>
  <si>
    <t>29.04.2025 13:46:55</t>
  </si>
  <si>
    <t>29.04.2025 09:07:53</t>
  </si>
  <si>
    <t>29.04.2025 13:13:36</t>
  </si>
  <si>
    <t>29.04.2025 09:09:52</t>
  </si>
  <si>
    <t>29.04.2025 14:42:50</t>
  </si>
  <si>
    <t>29.04.2025 09:00:26</t>
  </si>
  <si>
    <t>29.04.2025 13:02:30</t>
  </si>
  <si>
    <t>29.04.2025 09:00:49</t>
  </si>
  <si>
    <t>29.04.2025 14:11:57</t>
  </si>
  <si>
    <t>29.04.2025 09:01:25</t>
  </si>
  <si>
    <t>29.04.2025 10:29:04</t>
  </si>
  <si>
    <t>29.04.2025 09:06:28</t>
  </si>
  <si>
    <t>29.04.2025 13:49:01</t>
  </si>
  <si>
    <t>29.04.2025 09:08:37</t>
  </si>
  <si>
    <t>29.04.2025 13:37:53</t>
  </si>
  <si>
    <t>29.04.2025 09:12:50</t>
  </si>
  <si>
    <t>29.04.2025 13:57:39</t>
  </si>
  <si>
    <t>29.04.2025 09:05:33</t>
  </si>
  <si>
    <t>29.04.2025 15:32:30</t>
  </si>
  <si>
    <t>29.04.2025 09:05:51</t>
  </si>
  <si>
    <t>29.04.2025 13:42:18</t>
  </si>
  <si>
    <t>29.04.2025 09:07:52</t>
  </si>
  <si>
    <t>29.04.2025 14:08:42</t>
  </si>
  <si>
    <t>29.04.2025 09:08:50</t>
  </si>
  <si>
    <t>29.04.2025 13:47:06</t>
  </si>
  <si>
    <t>29.04.2025 09:11:12</t>
  </si>
  <si>
    <t>29.04.2025 13:34:26</t>
  </si>
  <si>
    <t>29.04.2025 09:15:08</t>
  </si>
  <si>
    <t>29.04.2025 13:27:49</t>
  </si>
  <si>
    <t>29.04.2025 09:16:14</t>
  </si>
  <si>
    <t>29.04.2025 16:00:03</t>
  </si>
  <si>
    <t>29.04.2025 09:09:38</t>
  </si>
  <si>
    <t>29.04.2025 12:01:14</t>
  </si>
  <si>
    <t>29.04.2025 09:10:18</t>
  </si>
  <si>
    <t>29.04.2025 14:09:33</t>
  </si>
  <si>
    <t>29.04.2025 09:11:52</t>
  </si>
  <si>
    <t>29.04.2025 10:11:19</t>
  </si>
  <si>
    <t>29.04.2025 09:12:28</t>
  </si>
  <si>
    <t>29.04.2025 13:17:34</t>
  </si>
  <si>
    <t>29.04.2025 09:12:29</t>
  </si>
  <si>
    <t>29.04.2025 12:50:25</t>
  </si>
  <si>
    <t>29.04.2025 09:16:45</t>
  </si>
  <si>
    <t>29.04.2025 13:24:05</t>
  </si>
  <si>
    <t>29.04.2025 09:17:00</t>
  </si>
  <si>
    <t>29.04.2025 14:03:24</t>
  </si>
  <si>
    <t>29.04.2025 09:17:52</t>
  </si>
  <si>
    <t>29.04.2025 14:44:45</t>
  </si>
  <si>
    <t>29.04.2025 09:18:31</t>
  </si>
  <si>
    <t>29.04.2025 10:39:27</t>
  </si>
  <si>
    <t>29.04.2025 09:19:02</t>
  </si>
  <si>
    <t>29.04.2025 14:27:51</t>
  </si>
  <si>
    <t>29.04.2025 09:19:12</t>
  </si>
  <si>
    <t>29.04.2025 12:51:46</t>
  </si>
  <si>
    <t>29.04.2025 09:19:09</t>
  </si>
  <si>
    <t>29.04.2025 13:00:41</t>
  </si>
  <si>
    <t>29.04.2025 09:19:16</t>
  </si>
  <si>
    <t>29.04.2025 10:38:01</t>
  </si>
  <si>
    <t>29.04.2025 09:19:23</t>
  </si>
  <si>
    <t>29.04.2025 10:53:23</t>
  </si>
  <si>
    <t>29.04.2025 09:20:46</t>
  </si>
  <si>
    <t>29.04.2025 13:43:57</t>
  </si>
  <si>
    <t>29.04.2025 09:24:39</t>
  </si>
  <si>
    <t>29.04.2025 13:45:42</t>
  </si>
  <si>
    <t>29.04.2025 09:25:25</t>
  </si>
  <si>
    <t>29.04.2025 16:31:20</t>
  </si>
  <si>
    <t>29.04.2025 09:27:48</t>
  </si>
  <si>
    <t>29.04.2025 15:48:53</t>
  </si>
  <si>
    <t>29.04.2025 09:30:24</t>
  </si>
  <si>
    <t>29.04.2025 10:13:12</t>
  </si>
  <si>
    <t>29.04.2025 09:30:45</t>
  </si>
  <si>
    <t>29.04.2025 11:52:28</t>
  </si>
  <si>
    <t>29.04.2025 09:30:51</t>
  </si>
  <si>
    <t>29.04.2025 15:23:48</t>
  </si>
  <si>
    <t>29.04.2025 09:25:17</t>
  </si>
  <si>
    <t>29.04.2025 12:53:29</t>
  </si>
  <si>
    <t>29.04.2025 09:25:52</t>
  </si>
  <si>
    <t>29.04.2025 12:31:46</t>
  </si>
  <si>
    <t>29.04.2025 09:26:53</t>
  </si>
  <si>
    <t>29.04.2025 13:17:30</t>
  </si>
  <si>
    <t>29.04.2025 09:25:40</t>
  </si>
  <si>
    <t>29.04.2025 10:10:32</t>
  </si>
  <si>
    <t>29.04.2025 09:26:57</t>
  </si>
  <si>
    <t>29.04.2025 12:53:08</t>
  </si>
  <si>
    <t>29.04.2025 09:27:54</t>
  </si>
  <si>
    <t>29.04.2025 13:47:46</t>
  </si>
  <si>
    <t>29.04.2025 09:29:31</t>
  </si>
  <si>
    <t>29.04.2025 15:53:06</t>
  </si>
  <si>
    <t>29.04.2025 09:27:23</t>
  </si>
  <si>
    <t>29.04.2025 10:54:12</t>
  </si>
  <si>
    <t>29.04.2025 09:28:50</t>
  </si>
  <si>
    <t>29.04.2025 13:15:40</t>
  </si>
  <si>
    <t>29.04.2025 09:28:52</t>
  </si>
  <si>
    <t>29.04.2025 11:12:31</t>
  </si>
  <si>
    <t>29.04.2025 09:30:01</t>
  </si>
  <si>
    <t>29.04.2025 14:56:57</t>
  </si>
  <si>
    <t>29.04.2025 09:30:54</t>
  </si>
  <si>
    <t>29.04.2025 12:55:01</t>
  </si>
  <si>
    <t>29.04.2025 09:34:52</t>
  </si>
  <si>
    <t>29.04.2025 13:36:39</t>
  </si>
  <si>
    <t>29.04.2025 09:37:52</t>
  </si>
  <si>
    <t>29.04.2025 15:41:26</t>
  </si>
  <si>
    <t>29.04.2025 09:33:44</t>
  </si>
  <si>
    <t>29.04.2025 13:23:27</t>
  </si>
  <si>
    <t>29.04.2025 09:38:41</t>
  </si>
  <si>
    <t>29.04.2025 10:51:29</t>
  </si>
  <si>
    <t>29.04.2025 09:32:42</t>
  </si>
  <si>
    <t>29.04.2025 11:24:44</t>
  </si>
  <si>
    <t>29.04.2025 09:35:42</t>
  </si>
  <si>
    <t>29.04.2025 15:25:24</t>
  </si>
  <si>
    <t>29.04.2025 09:37:37</t>
  </si>
  <si>
    <t>29.04.2025 09:38:51</t>
  </si>
  <si>
    <t>29.04.2025 15:28:04</t>
  </si>
  <si>
    <t>29.04.2025 09:39:53</t>
  </si>
  <si>
    <t>29.04.2025 13:58:54</t>
  </si>
  <si>
    <t>29.04.2025 09:40:24</t>
  </si>
  <si>
    <t>29.04.2025 13:59:43</t>
  </si>
  <si>
    <t>29.04.2025 13:53:30</t>
  </si>
  <si>
    <t>29.04.2025 09:37:12</t>
  </si>
  <si>
    <t>29.04.2025 12:46:09</t>
  </si>
  <si>
    <t>29.04.2025 09:38:14</t>
  </si>
  <si>
    <t>29.04.2025 13:32:57</t>
  </si>
  <si>
    <t>29.04.2025 09:38:17</t>
  </si>
  <si>
    <t>29.04.2025 10:49:38</t>
  </si>
  <si>
    <t>29.04.2025 09:42:06</t>
  </si>
  <si>
    <t>29.04.2025 11:35:08</t>
  </si>
  <si>
    <t>29.04.2025 09:46:46</t>
  </si>
  <si>
    <t>29.04.2025 14:13:48</t>
  </si>
  <si>
    <t>29.04.2025 09:50:54</t>
  </si>
  <si>
    <t>29.04.2025 12:14:48</t>
  </si>
  <si>
    <t>29.04.2025 09:51:42</t>
  </si>
  <si>
    <t>29.04.2025 16:25:02</t>
  </si>
  <si>
    <t>29.04.2025 09:52:37</t>
  </si>
  <si>
    <t>29.04.2025 11:18:23</t>
  </si>
  <si>
    <t>29.04.2025 09:53:09</t>
  </si>
  <si>
    <t>29.04.2025 16:33:14</t>
  </si>
  <si>
    <t>29.04.2025 09:42:59</t>
  </si>
  <si>
    <t>29.04.2025 10:20:43</t>
  </si>
  <si>
    <t>29.04.2025 09:43:41</t>
  </si>
  <si>
    <t>29.04.2025 14:36:20</t>
  </si>
  <si>
    <t>29.04.2025 09:40:31</t>
  </si>
  <si>
    <t>29.04.2025 16:48:06</t>
  </si>
  <si>
    <t>29.04.2025 09:41:25</t>
  </si>
  <si>
    <t>29.04.2025 14:32:55</t>
  </si>
  <si>
    <t>29.04.2025 09:41:48</t>
  </si>
  <si>
    <t>29.04.2025 16:10:44</t>
  </si>
  <si>
    <t>29.04.2025 09:43:40</t>
  </si>
  <si>
    <t>29.04.2025 16:37:53</t>
  </si>
  <si>
    <t>29.04.2025 09:47:58</t>
  </si>
  <si>
    <t>29.04.2025 13:46:11</t>
  </si>
  <si>
    <t>29.04.2025 09:49:42</t>
  </si>
  <si>
    <t>29.04.2025 10:49:07</t>
  </si>
  <si>
    <t>29.04.2025 09:44:17</t>
  </si>
  <si>
    <t>29.04.2025 11:15:01</t>
  </si>
  <si>
    <t>29.04.2025 09:44:59</t>
  </si>
  <si>
    <t>29.04.2025 14:31:28</t>
  </si>
  <si>
    <t>29.04.2025 09:45:52</t>
  </si>
  <si>
    <t>29.04.2025 14:59:11</t>
  </si>
  <si>
    <t>29.04.2025 09:47:02</t>
  </si>
  <si>
    <t>29.04.2025 15:40:09</t>
  </si>
  <si>
    <t>29.04.2025 09:48:54</t>
  </si>
  <si>
    <t>29.04.2025 10:13:57</t>
  </si>
  <si>
    <t>29.04.2025 09:51:19</t>
  </si>
  <si>
    <t>29.04.2025 14:00:26</t>
  </si>
  <si>
    <t>29.04.2025 09:45:49</t>
  </si>
  <si>
    <t>29.04.2025 14:20:33</t>
  </si>
  <si>
    <t>29.04.2025 09:46:29</t>
  </si>
  <si>
    <t>29.04.2025 10:59:44</t>
  </si>
  <si>
    <t>29.04.2025 09:47:54</t>
  </si>
  <si>
    <t>29.04.2025 13:50:20</t>
  </si>
  <si>
    <t>29.04.2025 09:48:37</t>
  </si>
  <si>
    <t>29.04.2025 10:09:05</t>
  </si>
  <si>
    <t>29.04.2025 09:51:24</t>
  </si>
  <si>
    <t>29.04.2025 10:12:08</t>
  </si>
  <si>
    <t>29.04.2025 09:58:18</t>
  </si>
  <si>
    <t>29.04.2025 14:40:24</t>
  </si>
  <si>
    <t>29.04.2025 09:58:55</t>
  </si>
  <si>
    <t>29.04.2025 13:56:04</t>
  </si>
  <si>
    <t>29.04.2025 10:01:17</t>
  </si>
  <si>
    <t>29.04.2025 15:17:59</t>
  </si>
  <si>
    <t>29.04.2025 09:49:55</t>
  </si>
  <si>
    <t>29.04.2025 13:37:52</t>
  </si>
  <si>
    <t>29.04.2025 09:50:42</t>
  </si>
  <si>
    <t>29.04.2025 11:42:04</t>
  </si>
  <si>
    <t>29.04.2025 09:50:43</t>
  </si>
  <si>
    <t>29.04.2025 13:32:06</t>
  </si>
  <si>
    <t>29.04.2025 09:50:53</t>
  </si>
  <si>
    <t>29.04.2025 10:11:08</t>
  </si>
  <si>
    <t>29.04.2025 09:52:47</t>
  </si>
  <si>
    <t>29.04.2025 13:19:19</t>
  </si>
  <si>
    <t>29.04.2025 09:54:26</t>
  </si>
  <si>
    <t>29.04.2025 13:35:22</t>
  </si>
  <si>
    <t>29.04.2025 09:56:49</t>
  </si>
  <si>
    <t>29.04.2025 13:20:01</t>
  </si>
  <si>
    <t>29.04.2025 09:57:12</t>
  </si>
  <si>
    <t>29.04.2025 12:12:24</t>
  </si>
  <si>
    <t>29.04.2025 09:57:19</t>
  </si>
  <si>
    <t>29.04.2025 10:33:02</t>
  </si>
  <si>
    <t>29.04.2025 09:58:32</t>
  </si>
  <si>
    <t>29.04.2025 14:42:42</t>
  </si>
  <si>
    <t>29.04.2025 10:05:08</t>
  </si>
  <si>
    <t>29.04.2025 16:27:48</t>
  </si>
  <si>
    <t>29.04.2025 10:06:29</t>
  </si>
  <si>
    <t>29.04.2025 10:18:18</t>
  </si>
  <si>
    <t>29.04.2025 10:09:22</t>
  </si>
  <si>
    <t>29.04.2025 14:14:52</t>
  </si>
  <si>
    <t>29.04.2025 10:09:41</t>
  </si>
  <si>
    <t>29.04.2025 14:09:04</t>
  </si>
  <si>
    <t>29.04.2025 10:13:46</t>
  </si>
  <si>
    <t>29.04.2025 14:34:54</t>
  </si>
  <si>
    <t>29.04.2025 10:16:09</t>
  </si>
  <si>
    <t>29.04.2025 12:27:11</t>
  </si>
  <si>
    <t>29.04.2025 09:57:42</t>
  </si>
  <si>
    <t>29.04.2025 15:24:07</t>
  </si>
  <si>
    <t>29.04.2025 09:58:54</t>
  </si>
  <si>
    <t>29.04.2025 15:17:11</t>
  </si>
  <si>
    <t>29.04.2025 13:52:04</t>
  </si>
  <si>
    <t>29.04.2025 13:52:39</t>
  </si>
  <si>
    <t>29.04.2025 09:59:29</t>
  </si>
  <si>
    <t>29.04.2025 12:00:39</t>
  </si>
  <si>
    <t>29.04.2025 10:00:27</t>
  </si>
  <si>
    <t>29.04.2025 12:42:02</t>
  </si>
  <si>
    <t>29.04.2025 10:00:54</t>
  </si>
  <si>
    <t>29.04.2025 14:03:01</t>
  </si>
  <si>
    <t>29.04.2025 10:00:59</t>
  </si>
  <si>
    <t>29.04.2025 10:41:25</t>
  </si>
  <si>
    <t>29.04.2025 10:01:33</t>
  </si>
  <si>
    <t>29.04.2025 14:01:25</t>
  </si>
  <si>
    <t>29.04.2025 09:59:19</t>
  </si>
  <si>
    <t>29.04.2025 15:10:46</t>
  </si>
  <si>
    <t>29.04.2025 09:59:55</t>
  </si>
  <si>
    <t>29.04.2025 15:12:40</t>
  </si>
  <si>
    <t>29.04.2025 10:00:17</t>
  </si>
  <si>
    <t>29.04.2025 10:44:29</t>
  </si>
  <si>
    <t>29.04.2025 10:03:55</t>
  </si>
  <si>
    <t>29.04.2025 10:38:20</t>
  </si>
  <si>
    <t>29.04.2025 10:04:40</t>
  </si>
  <si>
    <t>29.04.2025 12:04:17</t>
  </si>
  <si>
    <t>29.04.2025 10:03:11</t>
  </si>
  <si>
    <t>29.04.2025 15:27:12</t>
  </si>
  <si>
    <t>29.04.2025 10:03:23</t>
  </si>
  <si>
    <t>29.04.2025 13:28:10</t>
  </si>
  <si>
    <t>29.04.2025 10:03:24</t>
  </si>
  <si>
    <t>29.04.2025 12:47:02</t>
  </si>
  <si>
    <t>29.04.2025 10:04:55</t>
  </si>
  <si>
    <t>29.04.2025 10:34:12</t>
  </si>
  <si>
    <t>29.04.2025 10:06:21</t>
  </si>
  <si>
    <t>29.04.2025 13:56:02</t>
  </si>
  <si>
    <t>29.04.2025 10:06:26</t>
  </si>
  <si>
    <t>29.04.2025 16:17:03</t>
  </si>
  <si>
    <t>29.04.2025 10:09:55</t>
  </si>
  <si>
    <t>29.04.2025 10:44:45</t>
  </si>
  <si>
    <t>29.04.2025 10:14:15</t>
  </si>
  <si>
    <t>29.04.2025 13:26:27</t>
  </si>
  <si>
    <t>29.04.2025 14:18:32</t>
  </si>
  <si>
    <t>29.04.2025 10:05:46</t>
  </si>
  <si>
    <t>29.04.2025 10:36:42</t>
  </si>
  <si>
    <t>29.04.2025 10:08:15</t>
  </si>
  <si>
    <t>29.04.2025 12:55:13</t>
  </si>
  <si>
    <t>29.04.2025 10:10:22</t>
  </si>
  <si>
    <t>29.04.2025 13:10:54</t>
  </si>
  <si>
    <t>29.04.2025 10:04:54</t>
  </si>
  <si>
    <t>29.04.2025 14:21:54</t>
  </si>
  <si>
    <t>29.04.2025 10:05:53</t>
  </si>
  <si>
    <t>29.04.2025 13:25:03</t>
  </si>
  <si>
    <t>29.04.2025 10:06:05</t>
  </si>
  <si>
    <t>29.04.2025 16:26:59</t>
  </si>
  <si>
    <t>29.04.2025 10:06:31</t>
  </si>
  <si>
    <t>29.04.2025 15:33:56</t>
  </si>
  <si>
    <t>29.04.2025 10:06:57</t>
  </si>
  <si>
    <t>29.04.2025 16:01:19</t>
  </si>
  <si>
    <t>29.04.2025 10:12:16</t>
  </si>
  <si>
    <t>29.04.2025 15:03:46</t>
  </si>
  <si>
    <t>29.04.2025 10:14:09</t>
  </si>
  <si>
    <t>29.04.2025 14:34:49</t>
  </si>
  <si>
    <t>29.04.2025 10:16:47</t>
  </si>
  <si>
    <t>29.04.2025 14:34:45</t>
  </si>
  <si>
    <t>29.04.2025 10:17:30</t>
  </si>
  <si>
    <t>29.04.2025 14:34:36</t>
  </si>
  <si>
    <t>29.04.2025 10:19:05</t>
  </si>
  <si>
    <t>29.04.2025 15:33:58</t>
  </si>
  <si>
    <t>29.04.2025 10:19:56</t>
  </si>
  <si>
    <t>29.04.2025 13:55:23</t>
  </si>
  <si>
    <t>29.04.2025 10:15:39</t>
  </si>
  <si>
    <t>29.04.2025 13:59:22</t>
  </si>
  <si>
    <t>29.04.2025 10:14:57</t>
  </si>
  <si>
    <t>29.04.2025 14:34:40</t>
  </si>
  <si>
    <t>29.04.2025 10:15:20</t>
  </si>
  <si>
    <t>29.04.2025 12:39:16</t>
  </si>
  <si>
    <t>29.04.2025 10:17:46</t>
  </si>
  <si>
    <t>29.04.2025 11:34:53</t>
  </si>
  <si>
    <t>29.04.2025 10:20:44</t>
  </si>
  <si>
    <t>29.04.2025 16:35:24</t>
  </si>
  <si>
    <t>29.04.2025 10:20:59</t>
  </si>
  <si>
    <t>29.04.2025 12:06:06</t>
  </si>
  <si>
    <t>29.04.2025 10:23:37</t>
  </si>
  <si>
    <t>29.04.2025 11:29:30</t>
  </si>
  <si>
    <t>29.04.2025 10:24:25</t>
  </si>
  <si>
    <t>29.04.2025 13:43:26</t>
  </si>
  <si>
    <t>29.04.2025 10:24:58</t>
  </si>
  <si>
    <t>29.04.2025 13:39:41</t>
  </si>
  <si>
    <t>29.04.2025 10:26:19</t>
  </si>
  <si>
    <t>29.04.2025 10:48:02</t>
  </si>
  <si>
    <t>29.04.2025 10:16:57</t>
  </si>
  <si>
    <t>29.04.2025 13:57:17</t>
  </si>
  <si>
    <t>29.04.2025 10:17:34</t>
  </si>
  <si>
    <t>29.04.2025 14:43:03</t>
  </si>
  <si>
    <t>29.04.2025 10:18:27</t>
  </si>
  <si>
    <t>29.04.2025 15:59:00</t>
  </si>
  <si>
    <t>29.04.2025 10:18:29</t>
  </si>
  <si>
    <t>29.04.2025 15:23:29</t>
  </si>
  <si>
    <t>29.04.2025 10:20:57</t>
  </si>
  <si>
    <t>29.04.2025 10:45:08</t>
  </si>
  <si>
    <t>29.04.2025 10:17:06</t>
  </si>
  <si>
    <t>29.04.2025 15:31:18</t>
  </si>
  <si>
    <t>29.04.2025 10:19:54</t>
  </si>
  <si>
    <t>29.04.2025 13:18:10</t>
  </si>
  <si>
    <t>29.04.2025 10:19:55</t>
  </si>
  <si>
    <t>29.04.2025 12:12:28</t>
  </si>
  <si>
    <t>29.04.2025 10:21:33</t>
  </si>
  <si>
    <t>29.04.2025 13:23:43</t>
  </si>
  <si>
    <t>29.04.2025 10:21:39</t>
  </si>
  <si>
    <t>29.04.2025 12:15:18</t>
  </si>
  <si>
    <t>29.04.2025 10:21:58</t>
  </si>
  <si>
    <t>29.04.2025 14:13:44</t>
  </si>
  <si>
    <t>29.04.2025 10:25:58</t>
  </si>
  <si>
    <t>29.04.2025 16:24:22</t>
  </si>
  <si>
    <t>29.04.2025 10:29:01</t>
  </si>
  <si>
    <t>29.04.2025 12:11:22</t>
  </si>
  <si>
    <t>29.04.2025 10:20:46</t>
  </si>
  <si>
    <t>29.04.2025 11:44:39</t>
  </si>
  <si>
    <t>29.04.2025 10:21:07</t>
  </si>
  <si>
    <t>29.04.2025 13:31:18</t>
  </si>
  <si>
    <t>29.04.2025 10:23:47</t>
  </si>
  <si>
    <t>29.04.2025 13:35:27</t>
  </si>
  <si>
    <t>29.04.2025 10:20:58</t>
  </si>
  <si>
    <t>29.04.2025 14:59:29</t>
  </si>
  <si>
    <t>29.04.2025 10:21:11</t>
  </si>
  <si>
    <t>29.04.2025 16:56:44</t>
  </si>
  <si>
    <t>29.04.2025 10:21:57</t>
  </si>
  <si>
    <t>29.04.2025 16:22:56</t>
  </si>
  <si>
    <t>29.04.2025 10:24:42</t>
  </si>
  <si>
    <t>29.04.2025 14:42:13</t>
  </si>
  <si>
    <t>29.04.2025 13:58:52</t>
  </si>
  <si>
    <t>29.04.2025 10:26:50</t>
  </si>
  <si>
    <t>29.04.2025 12:08:11</t>
  </si>
  <si>
    <t>29.04.2025 10:27:38</t>
  </si>
  <si>
    <t>29.04.2025 13:22:28</t>
  </si>
  <si>
    <t>29.04.2025 10:27:55</t>
  </si>
  <si>
    <t>29.04.2025 10:46:32</t>
  </si>
  <si>
    <t>29.04.2025 10:23:56</t>
  </si>
  <si>
    <t>29.04.2025 15:30:09</t>
  </si>
  <si>
    <t>29.04.2025 10:24:00</t>
  </si>
  <si>
    <t>29.04.2025 13:51:26</t>
  </si>
  <si>
    <t>29.04.2025 10:24:14</t>
  </si>
  <si>
    <t>29.04.2025 13:23:12</t>
  </si>
  <si>
    <t>29.04.2025 10:24:27</t>
  </si>
  <si>
    <t>29.04.2025 13:29:05</t>
  </si>
  <si>
    <t>29.04.2025 13:41:45</t>
  </si>
  <si>
    <t>29.04.2025 10:28:00</t>
  </si>
  <si>
    <t>29.04.2025 10:42:30</t>
  </si>
  <si>
    <t>29.04.2025 10:28:56</t>
  </si>
  <si>
    <t>29.04.2025 14:15:21</t>
  </si>
  <si>
    <t>29.04.2025 10:28:57</t>
  </si>
  <si>
    <t>29.04.2025 15:34:26</t>
  </si>
  <si>
    <t>29.04.2025 10:29:15</t>
  </si>
  <si>
    <t>29.04.2025 12:47:57</t>
  </si>
  <si>
    <t>29.04.2025 10:29:57</t>
  </si>
  <si>
    <t>29.04.2025 13:25:37</t>
  </si>
  <si>
    <t>29.04.2025 11:11:01</t>
  </si>
  <si>
    <t>29.04.2025 10:30:16</t>
  </si>
  <si>
    <t>29.04.2025 13:42:49</t>
  </si>
  <si>
    <t>29.04.2025 10:31:59</t>
  </si>
  <si>
    <t>29.04.2025 16:34:58</t>
  </si>
  <si>
    <t>29.04.2025 10:32:22</t>
  </si>
  <si>
    <t>29.04.2025 15:34:31</t>
  </si>
  <si>
    <t>29.04.2025 10:32:33</t>
  </si>
  <si>
    <t>29.04.2025 14:07:50</t>
  </si>
  <si>
    <t>29.04.2025 10:28:04</t>
  </si>
  <si>
    <t>29.04.2025 15:29:04</t>
  </si>
  <si>
    <t>29.04.2025 10:28:58</t>
  </si>
  <si>
    <t>29.04.2025 14:02:28</t>
  </si>
  <si>
    <t>29.04.2025 10:30:38</t>
  </si>
  <si>
    <t>29.04.2025 15:29:53</t>
  </si>
  <si>
    <t>29.04.2025 13:37:01</t>
  </si>
  <si>
    <t>29.04.2025 10:29:53</t>
  </si>
  <si>
    <t>29.04.2025 14:00:50</t>
  </si>
  <si>
    <t>29.04.2025 10:30:46</t>
  </si>
  <si>
    <t>29.04.2025 15:53:49</t>
  </si>
  <si>
    <t>29.04.2025 10:33:23</t>
  </si>
  <si>
    <t>29.04.2025 11:46:48</t>
  </si>
  <si>
    <t>29.04.2025 10:35:22</t>
  </si>
  <si>
    <t>29.04.2025 10:56:14</t>
  </si>
  <si>
    <t>29.04.2025 10:36:12</t>
  </si>
  <si>
    <t>29.04.2025 13:31:34</t>
  </si>
  <si>
    <t>29.04.2025 10:36:28</t>
  </si>
  <si>
    <t>29.04.2025 11:43:06</t>
  </si>
  <si>
    <t>29.04.2025 10:36:31</t>
  </si>
  <si>
    <t>29.04.2025 14:31:49</t>
  </si>
  <si>
    <t>29.04.2025 10:30:29</t>
  </si>
  <si>
    <t>29.04.2025 10:58:20</t>
  </si>
  <si>
    <t>29.04.2025 10:32:29</t>
  </si>
  <si>
    <t>29.04.2025 15:30:03</t>
  </si>
  <si>
    <t>29.04.2025 10:33:04</t>
  </si>
  <si>
    <t>29.04.2025 14:33:34</t>
  </si>
  <si>
    <t>29.04.2025 14:07:19</t>
  </si>
  <si>
    <t>29.04.2025 10:36:00</t>
  </si>
  <si>
    <t>29.04.2025 12:45:31</t>
  </si>
  <si>
    <t>29.04.2025 10:36:59</t>
  </si>
  <si>
    <t>29.04.2025 11:46:07</t>
  </si>
  <si>
    <t>29.04.2025 10:37:44</t>
  </si>
  <si>
    <t>29.04.2025 10:37:59</t>
  </si>
  <si>
    <t>29.04.2025 12:55:32</t>
  </si>
  <si>
    <t>29.04.2025 10:41:47</t>
  </si>
  <si>
    <t>29.04.2025 11:27:54</t>
  </si>
  <si>
    <t>29.04.2025 16:08:54</t>
  </si>
  <si>
    <t>29.04.2025 10:33:08</t>
  </si>
  <si>
    <t>29.04.2025 13:34:08</t>
  </si>
  <si>
    <t>29.04.2025 10:33:49</t>
  </si>
  <si>
    <t>29.04.2025 14:26:46</t>
  </si>
  <si>
    <t>29.04.2025 10:34:59</t>
  </si>
  <si>
    <t>29.04.2025 15:19:50</t>
  </si>
  <si>
    <t>29.04.2025 13:56:05</t>
  </si>
  <si>
    <t>29.04.2025 10:32:57</t>
  </si>
  <si>
    <t>29.04.2025 14:21:34</t>
  </si>
  <si>
    <t>29.04.2025 10:35:28</t>
  </si>
  <si>
    <t>29.04.2025 11:24:21</t>
  </si>
  <si>
    <t>29.04.2025 10:35:49</t>
  </si>
  <si>
    <t>29.04.2025 14:11:30</t>
  </si>
  <si>
    <t>29.04.2025 10:35:59</t>
  </si>
  <si>
    <t>29.04.2025 14:03:45</t>
  </si>
  <si>
    <t>29.04.2025 14:25:02</t>
  </si>
  <si>
    <t>29.04.2025 10:40:28</t>
  </si>
  <si>
    <t>29.04.2025 12:42:06</t>
  </si>
  <si>
    <t>29.04.2025 10:42:42</t>
  </si>
  <si>
    <t>29.04.2025 13:42:12</t>
  </si>
  <si>
    <t>29.04.2025 10:43:01</t>
  </si>
  <si>
    <t>29.04.2025 12:44:17</t>
  </si>
  <si>
    <t>29.04.2025 10:44:00</t>
  </si>
  <si>
    <t>29.04.2025 15:58:13</t>
  </si>
  <si>
    <t>29.04.2025 10:38:00</t>
  </si>
  <si>
    <t>29.04.2025 16:11:41</t>
  </si>
  <si>
    <t>29.04.2025 12:44:24</t>
  </si>
  <si>
    <t>29.04.2025 10:38:42</t>
  </si>
  <si>
    <t>29.04.2025 13:59:08</t>
  </si>
  <si>
    <t>29.04.2025 10:40:25</t>
  </si>
  <si>
    <t>29.04.2025 12:42:33</t>
  </si>
  <si>
    <t>29.04.2025 10:41:58</t>
  </si>
  <si>
    <t>29.04.2025 13:15:06</t>
  </si>
  <si>
    <t>29.04.2025 12:48:50</t>
  </si>
  <si>
    <t>29.04.2025 10:42:27</t>
  </si>
  <si>
    <t>29.04.2025 14:01:33</t>
  </si>
  <si>
    <t>29.04.2025 10:45:39</t>
  </si>
  <si>
    <t>29.04.2025 13:36:47</t>
  </si>
  <si>
    <t>29.04.2025 10:46:42</t>
  </si>
  <si>
    <t>29.04.2025 16:12:23</t>
  </si>
  <si>
    <t>29.04.2025 10:41:59</t>
  </si>
  <si>
    <t>29.04.2025 11:11:07</t>
  </si>
  <si>
    <t>29.04.2025 10:45:58</t>
  </si>
  <si>
    <t>29.04.2025 12:43:24</t>
  </si>
  <si>
    <t>29.04.2025 15:28:09</t>
  </si>
  <si>
    <t>29.04.2025 10:48:27</t>
  </si>
  <si>
    <t>29.04.2025 11:25:28</t>
  </si>
  <si>
    <t>29.04.2025 10:49:58</t>
  </si>
  <si>
    <t>29.04.2025 13:30:26</t>
  </si>
  <si>
    <t>29.04.2025 10:51:00</t>
  </si>
  <si>
    <t>29.04.2025 14:24:49</t>
  </si>
  <si>
    <t>29.04.2025 10:52:01</t>
  </si>
  <si>
    <t>29.04.2025 13:55:57</t>
  </si>
  <si>
    <t>29.04.2025 11:13:15</t>
  </si>
  <si>
    <t>29.04.2025 10:45:15</t>
  </si>
  <si>
    <t>29.04.2025 14:54:19</t>
  </si>
  <si>
    <t>29.04.2025 10:46:25</t>
  </si>
  <si>
    <t>29.04.2025 15:09:59</t>
  </si>
  <si>
    <t>29.04.2025 10:47:01</t>
  </si>
  <si>
    <t>29.04.2025 15:31:33</t>
  </si>
  <si>
    <t>29.04.2025 10:47:53</t>
  </si>
  <si>
    <t>29.04.2025 14:30:22</t>
  </si>
  <si>
    <t>29.04.2025 10:48:52</t>
  </si>
  <si>
    <t>29.04.2025 11:34:08</t>
  </si>
  <si>
    <t>29.04.2025 10:49:01</t>
  </si>
  <si>
    <t>29.04.2025 14:29:19</t>
  </si>
  <si>
    <t>29.04.2025 14:56:19</t>
  </si>
  <si>
    <t>29.04.2025 10:48:05</t>
  </si>
  <si>
    <t>29.04.2025 15:33:37</t>
  </si>
  <si>
    <t>29.04.2025 15:33:09</t>
  </si>
  <si>
    <t>29.04.2025 11:20:07</t>
  </si>
  <si>
    <t>29.04.2025 10:54:46</t>
  </si>
  <si>
    <t>29.04.2025 11:34:36</t>
  </si>
  <si>
    <t>29.04.2025 10:56:02</t>
  </si>
  <si>
    <t>29.04.2025 13:21:55</t>
  </si>
  <si>
    <t>29.04.2025 10:46:43</t>
  </si>
  <si>
    <t>29.04.2025 14:58:05</t>
  </si>
  <si>
    <t>29.04.2025 10:48:00</t>
  </si>
  <si>
    <t>29.04.2025 10:51:02</t>
  </si>
  <si>
    <t>29.04.2025 11:47:25</t>
  </si>
  <si>
    <t>29.04.2025 10:54:06</t>
  </si>
  <si>
    <t>29.04.2025 14:16:03</t>
  </si>
  <si>
    <t>29.04.2025 10:55:43</t>
  </si>
  <si>
    <t>29.04.2025 15:52:52</t>
  </si>
  <si>
    <t>29.04.2025 10:55:55</t>
  </si>
  <si>
    <t>29.04.2025 12:36:27</t>
  </si>
  <si>
    <t>29.04.2025 10:56:01</t>
  </si>
  <si>
    <t>29.04.2025 11:37:21</t>
  </si>
  <si>
    <t>29.04.2025 10:50:00</t>
  </si>
  <si>
    <t>29.04.2025 15:18:16</t>
  </si>
  <si>
    <t>29.04.2025 13:42:23</t>
  </si>
  <si>
    <t>29.04.2025 10:52:02</t>
  </si>
  <si>
    <t>29.04.2025 15:16:27</t>
  </si>
  <si>
    <t>29.04.2025 10:53:24</t>
  </si>
  <si>
    <t>29.04.2025 14:22:16</t>
  </si>
  <si>
    <t>29.04.2025 10:53:31</t>
  </si>
  <si>
    <t>29.04.2025 12:02:30</t>
  </si>
  <si>
    <t>29.04.2025 15:24:21</t>
  </si>
  <si>
    <t>29.04.2025 16:20:06</t>
  </si>
  <si>
    <t>29.04.2025 10:54:05</t>
  </si>
  <si>
    <t>29.04.2025 14:20:15</t>
  </si>
  <si>
    <t>29.04.2025 10:57:07</t>
  </si>
  <si>
    <t>29.04.2025 12:23:20</t>
  </si>
  <si>
    <t>29.04.2025 10:57:44</t>
  </si>
  <si>
    <t>29.04.2025 12:48:46</t>
  </si>
  <si>
    <t>29.04.2025 10:58:03</t>
  </si>
  <si>
    <t>29.04.2025 12:00:44</t>
  </si>
  <si>
    <t>29.04.2025 10:58:57</t>
  </si>
  <si>
    <t>29.04.2025 12:22:20</t>
  </si>
  <si>
    <t>29.04.2025 11:00:17</t>
  </si>
  <si>
    <t>29.04.2025 15:30:40</t>
  </si>
  <si>
    <t>29.04.2025 11:00:29</t>
  </si>
  <si>
    <t>29.04.2025 14:02:03</t>
  </si>
  <si>
    <t>29.04.2025 11:01:15</t>
  </si>
  <si>
    <t>29.04.2025 15:32:52</t>
  </si>
  <si>
    <t>29.04.2025 11:42:53</t>
  </si>
  <si>
    <t>29.04.2025 10:57:01</t>
  </si>
  <si>
    <t>29.04.2025 11:32:15</t>
  </si>
  <si>
    <t>29.04.2025 10:59:01</t>
  </si>
  <si>
    <t>29.04.2025 11:46:24</t>
  </si>
  <si>
    <t>29.04.2025 11:00:01</t>
  </si>
  <si>
    <t>29.04.2025 13:35:32</t>
  </si>
  <si>
    <t>29.04.2025 11:00:28</t>
  </si>
  <si>
    <t>29.04.2025 12:25:48</t>
  </si>
  <si>
    <t>29.04.2025 10:57:46</t>
  </si>
  <si>
    <t>29.04.2025 14:31:06</t>
  </si>
  <si>
    <t>29.04.2025 10:58:41</t>
  </si>
  <si>
    <t>29.04.2025 11:28:58</t>
  </si>
  <si>
    <t>29.04.2025 14:30:17</t>
  </si>
  <si>
    <t>29.04.2025 11:01:04</t>
  </si>
  <si>
    <t>29.04.2025 14:00:05</t>
  </si>
  <si>
    <t>29.04.2025 11:02:07</t>
  </si>
  <si>
    <t>29.04.2025 11:02:49</t>
  </si>
  <si>
    <t>29.04.2025 14:59:32</t>
  </si>
  <si>
    <t>29.04.2025 11:04:45</t>
  </si>
  <si>
    <t>29.04.2025 14:01:45</t>
  </si>
  <si>
    <t>29.04.2025 11:04:52</t>
  </si>
  <si>
    <t>29.04.2025 15:30:38</t>
  </si>
  <si>
    <t>29.04.2025 11:05:16</t>
  </si>
  <si>
    <t>29.04.2025 15:16:09</t>
  </si>
  <si>
    <t>29.04.2025 14:37:24</t>
  </si>
  <si>
    <t>29.04.2025 11:00:58</t>
  </si>
  <si>
    <t>29.04.2025 14:33:01</t>
  </si>
  <si>
    <t>29.04.2025 11:01:02</t>
  </si>
  <si>
    <t>29.04.2025 15:50:31</t>
  </si>
  <si>
    <t>29.04.2025 11:01:03</t>
  </si>
  <si>
    <t>29.04.2025 15:17:25</t>
  </si>
  <si>
    <t>29.04.2025 11:01:29</t>
  </si>
  <si>
    <t>29.04.2025 12:54:46</t>
  </si>
  <si>
    <t>29.04.2025 11:04:02</t>
  </si>
  <si>
    <t>29.04.2025 13:38:38</t>
  </si>
  <si>
    <t>29.04.2025 11:00:30</t>
  </si>
  <si>
    <t>29.04.2025 16:40:48</t>
  </si>
  <si>
    <t>29.04.2025 16:19:12</t>
  </si>
  <si>
    <t>29.04.2025 11:01:30</t>
  </si>
  <si>
    <t>29.04.2025 17:00:41</t>
  </si>
  <si>
    <t>29.04.2025 13:19:27</t>
  </si>
  <si>
    <t>29.04.2025 11:04:44</t>
  </si>
  <si>
    <t>29.04.2025 14:08:32</t>
  </si>
  <si>
    <t>29.04.2025 11:03:04</t>
  </si>
  <si>
    <t>29.04.2025 11:04:30</t>
  </si>
  <si>
    <t>29.04.2025 14:35:34</t>
  </si>
  <si>
    <t>29.04.2025 11:04:36</t>
  </si>
  <si>
    <t>29.04.2025 12:57:03</t>
  </si>
  <si>
    <t>29.04.2025 11:04:56</t>
  </si>
  <si>
    <t>29.04.2025 13:56:17</t>
  </si>
  <si>
    <t>29.04.2025 11:06:27</t>
  </si>
  <si>
    <t>29.04.2025 14:56:34</t>
  </si>
  <si>
    <t>29.04.2025 11:10:08</t>
  </si>
  <si>
    <t>29.04.2025 17:22:23</t>
  </si>
  <si>
    <t>29.04.2025 11:11:02</t>
  </si>
  <si>
    <t>29.04.2025 14:53:43</t>
  </si>
  <si>
    <t>29.04.2025 11:04:57</t>
  </si>
  <si>
    <t>29.04.2025 15:25:07</t>
  </si>
  <si>
    <t>29.04.2025 11:05:01</t>
  </si>
  <si>
    <t>29.04.2025 11:27:52</t>
  </si>
  <si>
    <t>29.04.2025 11:05:02</t>
  </si>
  <si>
    <t>29.04.2025 14:35:25</t>
  </si>
  <si>
    <t>29.04.2025 11:05:11</t>
  </si>
  <si>
    <t>29.04.2025 13:27:55</t>
  </si>
  <si>
    <t>29.04.2025 11:05:35</t>
  </si>
  <si>
    <t>29.04.2025 15:51:29</t>
  </si>
  <si>
    <t>29.04.2025 11:07:38</t>
  </si>
  <si>
    <t>29.04.2025 16:14:15</t>
  </si>
  <si>
    <t>29.04.2025 11:08:03</t>
  </si>
  <si>
    <t>29.04.2025 14:08:00</t>
  </si>
  <si>
    <t>29.04.2025 11:09:39</t>
  </si>
  <si>
    <t>29.04.2025 15:13:28</t>
  </si>
  <si>
    <t>29.04.2025 11:05:23</t>
  </si>
  <si>
    <t>29.04.2025 13:10:24</t>
  </si>
  <si>
    <t>29.04.2025 11:05:27</t>
  </si>
  <si>
    <t>29.04.2025 14:52:34</t>
  </si>
  <si>
    <t>29.04.2025 11:07:02</t>
  </si>
  <si>
    <t>29.04.2025 16:53:40</t>
  </si>
  <si>
    <t>29.04.2025 11:08:02</t>
  </si>
  <si>
    <t>29.04.2025 15:03:20</t>
  </si>
  <si>
    <t>29.04.2025 11:10:01</t>
  </si>
  <si>
    <t>29.04.2025 11:27:12</t>
  </si>
  <si>
    <t>30.04.2025 08:22:25</t>
  </si>
  <si>
    <t>30.04.2025 11:06:11</t>
  </si>
  <si>
    <t>29.04.2025 12:54:52</t>
  </si>
  <si>
    <t>29.04.2025 11:06:36</t>
  </si>
  <si>
    <t>29.04.2025 15:06:46</t>
  </si>
  <si>
    <t>29.04.2025 11:07:14</t>
  </si>
  <si>
    <t>29.04.2025 15:48:10</t>
  </si>
  <si>
    <t>29.04.2025 11:10:54</t>
  </si>
  <si>
    <t>29.04.2025 13:54:54</t>
  </si>
  <si>
    <t>29.04.2025 13:31:54</t>
  </si>
  <si>
    <t>29.04.2025 11:11:32</t>
  </si>
  <si>
    <t>29.04.2025 15:01:48</t>
  </si>
  <si>
    <t>29.04.2025 11:10:06</t>
  </si>
  <si>
    <t>29.04.2025 12:58:47</t>
  </si>
  <si>
    <t>29.04.2025 11:15:03</t>
  </si>
  <si>
    <t>29.04.2025 14:19:25</t>
  </si>
  <si>
    <t>29.04.2025 11:15:38</t>
  </si>
  <si>
    <t>29.04.2025 12:54:09</t>
  </si>
  <si>
    <t>29.04.2025 11:18:02</t>
  </si>
  <si>
    <t>29.04.2025 15:13:59</t>
  </si>
  <si>
    <t>29.04.2025 11:18:28</t>
  </si>
  <si>
    <t>29.04.2025 14:41:40</t>
  </si>
  <si>
    <t>29.04.2025 11:11:24</t>
  </si>
  <si>
    <t>29.04.2025 15:13:25</t>
  </si>
  <si>
    <t>29.04.2025 11:12:09</t>
  </si>
  <si>
    <t>29.04.2025 14:14:23</t>
  </si>
  <si>
    <t>29.04.2025 11:12:53</t>
  </si>
  <si>
    <t>29.04.2025 14:41:01</t>
  </si>
  <si>
    <t>29.04.2025 11:14:07</t>
  </si>
  <si>
    <t>29.04.2025 14:46:29</t>
  </si>
  <si>
    <t>29.04.2025 11:14:16</t>
  </si>
  <si>
    <t>29.04.2025 12:07:04</t>
  </si>
  <si>
    <t>29.04.2025 11:15:22</t>
  </si>
  <si>
    <t>29.04.2025 14:34:01</t>
  </si>
  <si>
    <t>29.04.2025 11:15:36</t>
  </si>
  <si>
    <t>29.04.2025 13:22:38</t>
  </si>
  <si>
    <t>29.04.2025 11:15:39</t>
  </si>
  <si>
    <t>29.04.2025 13:27:12</t>
  </si>
  <si>
    <t>29.04.2025 11:11:40</t>
  </si>
  <si>
    <t>29.04.2025 16:12:45</t>
  </si>
  <si>
    <t>29.04.2025 13:55:24</t>
  </si>
  <si>
    <t>29.04.2025 11:13:25</t>
  </si>
  <si>
    <t>29.04.2025 13:20:31</t>
  </si>
  <si>
    <t>29.04.2025 11:14:48</t>
  </si>
  <si>
    <t>29.04.2025 13:24:24</t>
  </si>
  <si>
    <t>29.04.2025 11:12:01</t>
  </si>
  <si>
    <t>29.04.2025 15:29:11</t>
  </si>
  <si>
    <t>29.04.2025 11:12:02</t>
  </si>
  <si>
    <t>29.04.2025 11:31:01</t>
  </si>
  <si>
    <t>29.04.2025 11:12:05</t>
  </si>
  <si>
    <t>29.04.2025 14:48:48</t>
  </si>
  <si>
    <t>29.04.2025 11:14:02</t>
  </si>
  <si>
    <t>29.04.2025 11:36:48</t>
  </si>
  <si>
    <t>29.04.2025 11:15:05</t>
  </si>
  <si>
    <t>29.04.2025 15:20:48</t>
  </si>
  <si>
    <t>29.04.2025 11:15:59</t>
  </si>
  <si>
    <t>29.04.2025 13:32:44</t>
  </si>
  <si>
    <t>29.04.2025 11:16:03</t>
  </si>
  <si>
    <t>29.04.2025 14:56:51</t>
  </si>
  <si>
    <t>29.04.2025 11:16:10</t>
  </si>
  <si>
    <t>29.04.2025 13:55:45</t>
  </si>
  <si>
    <t>29.04.2025 11:17:24</t>
  </si>
  <si>
    <t>29.04.2025 13:56:09</t>
  </si>
  <si>
    <t>29.04.2025 11:17:56</t>
  </si>
  <si>
    <t>29.04.2025 11:18:25</t>
  </si>
  <si>
    <t>29.04.2025 14:05:13</t>
  </si>
  <si>
    <t>29.04.2025 11:19:47</t>
  </si>
  <si>
    <t>29.04.2025 14:53:20</t>
  </si>
  <si>
    <t>29.04.2025 14:31:36</t>
  </si>
  <si>
    <t>29.04.2025 11:17:47</t>
  </si>
  <si>
    <t>29.04.2025 15:26:41</t>
  </si>
  <si>
    <t>29.04.2025 11:18:30</t>
  </si>
  <si>
    <t>29.04.2025 14:32:40</t>
  </si>
  <si>
    <t>29.04.2025 11:18:57</t>
  </si>
  <si>
    <t>29.04.2025 13:32:15</t>
  </si>
  <si>
    <t>29.04.2025 11:22:22</t>
  </si>
  <si>
    <t>29.04.2025 14:32:49</t>
  </si>
  <si>
    <t>29.04.2025 11:24:03</t>
  </si>
  <si>
    <t>29.04.2025 11:24:53</t>
  </si>
  <si>
    <t>29.04.2025 14:34:37</t>
  </si>
  <si>
    <t>29.04.2025 11:25:12</t>
  </si>
  <si>
    <t>29.04.2025 11:29:24</t>
  </si>
  <si>
    <t>29.04.2025 11:18:07</t>
  </si>
  <si>
    <t>29.04.2025 14:24:58</t>
  </si>
  <si>
    <t>29.04.2025 13:27:16</t>
  </si>
  <si>
    <t>29.04.2025 11:19:02</t>
  </si>
  <si>
    <t>29.04.2025 15:54:21</t>
  </si>
  <si>
    <t>29.04.2025 11:22:18</t>
  </si>
  <si>
    <t>29.04.2025 15:53:45</t>
  </si>
  <si>
    <t>29.04.2025 11:22:27</t>
  </si>
  <si>
    <t>29.04.2025 14:04:25</t>
  </si>
  <si>
    <t>29.04.2025 11:23:23</t>
  </si>
  <si>
    <t>29.04.2025 15:54:29</t>
  </si>
  <si>
    <t>29.04.2025 11:23:46</t>
  </si>
  <si>
    <t>29.04.2025 13:52:12</t>
  </si>
  <si>
    <t>29.04.2025 11:23:47</t>
  </si>
  <si>
    <t>29.04.2025 16:10:51</t>
  </si>
  <si>
    <t>29.04.2025 11:23:50</t>
  </si>
  <si>
    <t>29.04.2025 15:18:06</t>
  </si>
  <si>
    <t>29.04.2025 11:20:03</t>
  </si>
  <si>
    <t>29.04.2025 14:31:02</t>
  </si>
  <si>
    <t>29.04.2025 11:20:33</t>
  </si>
  <si>
    <t>29.04.2025 14:51:12</t>
  </si>
  <si>
    <t>29.04.2025 11:24:24</t>
  </si>
  <si>
    <t>29.04.2025 13:44:38</t>
  </si>
  <si>
    <t>29.04.2025 11:25:11</t>
  </si>
  <si>
    <t>29.04.2025 13:22:14</t>
  </si>
  <si>
    <t>29.04.2025 11:21:38</t>
  </si>
  <si>
    <t>29.04.2025 14:37:19</t>
  </si>
  <si>
    <t>29.04.2025 11:25:30</t>
  </si>
  <si>
    <t>29.04.2025 14:37:11</t>
  </si>
  <si>
    <t>29.04.2025 11:25:46</t>
  </si>
  <si>
    <t>29.04.2025 15:25:18</t>
  </si>
  <si>
    <t>29.04.2025 11:26:05</t>
  </si>
  <si>
    <t>29.04.2025 15:53:25</t>
  </si>
  <si>
    <t>29.04.2025 11:26:38</t>
  </si>
  <si>
    <t>29.04.2025 14:35:42</t>
  </si>
  <si>
    <t>29.04.2025 11:26:50</t>
  </si>
  <si>
    <t>29.04.2025 14:36:46</t>
  </si>
  <si>
    <t>29.04.2025 11:27:20</t>
  </si>
  <si>
    <t>29.04.2025 14:36:36</t>
  </si>
  <si>
    <t>29.04.2025 11:28:07</t>
  </si>
  <si>
    <t>29.04.2025 13:41:54</t>
  </si>
  <si>
    <t>29.04.2025 11:29:09</t>
  </si>
  <si>
    <t>29.04.2025 12:37:22</t>
  </si>
  <si>
    <t>29.04.2025 11:25:18</t>
  </si>
  <si>
    <t>29.04.2025 14:35:50</t>
  </si>
  <si>
    <t>29.04.2025 11:27:04</t>
  </si>
  <si>
    <t>29.04.2025 13:37:59</t>
  </si>
  <si>
    <t>29.04.2025 11:27:24</t>
  </si>
  <si>
    <t>29.04.2025 14:37:28</t>
  </si>
  <si>
    <t>29.04.2025 11:28:41</t>
  </si>
  <si>
    <t>29.04.2025 16:17:10</t>
  </si>
  <si>
    <t>29.04.2025 11:29:28</t>
  </si>
  <si>
    <t>29.04.2025 14:35:02</t>
  </si>
  <si>
    <t>29.04.2025 11:30:05</t>
  </si>
  <si>
    <t>29.04.2025 14:42:46</t>
  </si>
  <si>
    <t>29.04.2025 11:25:58</t>
  </si>
  <si>
    <t>29.04.2025 14:37:03</t>
  </si>
  <si>
    <t>29.04.2025 11:26:01</t>
  </si>
  <si>
    <t>29.04.2025 15:05:15</t>
  </si>
  <si>
    <t>29.04.2025 11:26:07</t>
  </si>
  <si>
    <t>29.04.2025 13:49:05</t>
  </si>
  <si>
    <t>29.04.2025 11:26:20</t>
  </si>
  <si>
    <t>29.04.2025 12:35:35</t>
  </si>
  <si>
    <t>29.04.2025 11:26:34</t>
  </si>
  <si>
    <t>29.04.2025 15:31:56</t>
  </si>
  <si>
    <t>29.04.2025 11:26:37</t>
  </si>
  <si>
    <t>29.04.2025 13:26:22</t>
  </si>
  <si>
    <t>29.04.2025 11:28:52</t>
  </si>
  <si>
    <t>29.04.2025 14:37:32</t>
  </si>
  <si>
    <t>29.04.2025 11:28:57</t>
  </si>
  <si>
    <t>29.04.2025 14:35:09</t>
  </si>
  <si>
    <t>29.04.2025 11:30:20</t>
  </si>
  <si>
    <t>29.04.2025 16:04:24</t>
  </si>
  <si>
    <t>29.04.2025 11:26:31</t>
  </si>
  <si>
    <t>29.04.2025 14:34:06</t>
  </si>
  <si>
    <t>29.04.2025 11:27:29</t>
  </si>
  <si>
    <t>29.04.2025 14:36:22</t>
  </si>
  <si>
    <t>29.04.2025 11:27:35</t>
  </si>
  <si>
    <t>29.04.2025 14:36:29</t>
  </si>
  <si>
    <t>29.04.2025 11:27:51</t>
  </si>
  <si>
    <t>29.04.2025 13:39:09</t>
  </si>
  <si>
    <t>29.04.2025 11:29:11</t>
  </si>
  <si>
    <t>29.04.2025 14:20:39</t>
  </si>
  <si>
    <t>29.04.2025 16:40:02</t>
  </si>
  <si>
    <t>29.04.2025 11:30:42</t>
  </si>
  <si>
    <t>29.04.2025 13:15:16</t>
  </si>
  <si>
    <t>29.04.2025 11:30:46</t>
  </si>
  <si>
    <t>29.04.2025 14:35:16</t>
  </si>
  <si>
    <t>29.04.2025 11:29:32</t>
  </si>
  <si>
    <t>29.04.2025 15:02:43</t>
  </si>
  <si>
    <t>29.04.2025 14:33:45</t>
  </si>
  <si>
    <t>29.04.2025 11:30:48</t>
  </si>
  <si>
    <t>29.04.2025 14:33:59</t>
  </si>
  <si>
    <t>29.04.2025 11:31:06</t>
  </si>
  <si>
    <t>29.04.2025 13:50:12</t>
  </si>
  <si>
    <t>29.04.2025 11:32:06</t>
  </si>
  <si>
    <t>29.04.2025 14:33:37</t>
  </si>
  <si>
    <t>29.04.2025 11:30:34</t>
  </si>
  <si>
    <t>29.04.2025 14:33:52</t>
  </si>
  <si>
    <t>29.04.2025 11:31:27</t>
  </si>
  <si>
    <t>29.04.2025 14:22:37</t>
  </si>
  <si>
    <t>29.04.2025 11:33:46</t>
  </si>
  <si>
    <t>29.04.2025 14:34:07</t>
  </si>
  <si>
    <t>29.04.2025 11:33:53</t>
  </si>
  <si>
    <t>29.04.2025 12:16:21</t>
  </si>
  <si>
    <t>29.04.2025 11:34:05</t>
  </si>
  <si>
    <t>29.04.2025 15:01:37</t>
  </si>
  <si>
    <t>29.04.2025 11:35:12</t>
  </si>
  <si>
    <t>29.04.2025 13:38:34</t>
  </si>
  <si>
    <t>29.04.2025 11:36:26</t>
  </si>
  <si>
    <t>29.04.2025 13:50:01</t>
  </si>
  <si>
    <t>29.04.2025 11:36:43</t>
  </si>
  <si>
    <t>29.04.2025 16:26:19</t>
  </si>
  <si>
    <t>29.04.2025 11:31:04</t>
  </si>
  <si>
    <t>29.04.2025 11:35:06</t>
  </si>
  <si>
    <t>29.04.2025 11:33:27</t>
  </si>
  <si>
    <t>29.04.2025 14:30:21</t>
  </si>
  <si>
    <t>29.04.2025 11:33:49</t>
  </si>
  <si>
    <t>29.04.2025 12:40:34</t>
  </si>
  <si>
    <t>29.04.2025 11:34:03</t>
  </si>
  <si>
    <t>29.04.2025 14:50:31</t>
  </si>
  <si>
    <t>29.04.2025 11:34:23</t>
  </si>
  <si>
    <t>29.04.2025 15:18:42</t>
  </si>
  <si>
    <t>29.04.2025 11:38:06</t>
  </si>
  <si>
    <t>29.04.2025 14:37:45</t>
  </si>
  <si>
    <t>29.04.2025 11:38:23</t>
  </si>
  <si>
    <t>29.04.2025 14:24:19</t>
  </si>
  <si>
    <t>29.04.2025 11:38:25</t>
  </si>
  <si>
    <t>29.04.2025 14:37:43</t>
  </si>
  <si>
    <t>29.04.2025 11:38:38</t>
  </si>
  <si>
    <t>29.04.2025 13:13:08</t>
  </si>
  <si>
    <t>29.04.2025 11:31:38</t>
  </si>
  <si>
    <t>29.04.2025 14:52:12</t>
  </si>
  <si>
    <t>29.04.2025 11:31:43</t>
  </si>
  <si>
    <t>29.04.2025 14:52:45</t>
  </si>
  <si>
    <t>29.04.2025 11:31:57</t>
  </si>
  <si>
    <t>29.04.2025 14:34:23</t>
  </si>
  <si>
    <t>29.04.2025 11:32:14</t>
  </si>
  <si>
    <t>29.04.2025 14:34:30</t>
  </si>
  <si>
    <t>29.04.2025 11:33:37</t>
  </si>
  <si>
    <t>29.04.2025 14:59:49</t>
  </si>
  <si>
    <t>29.04.2025 11:34:00</t>
  </si>
  <si>
    <t>29.04.2025 14:34:15</t>
  </si>
  <si>
    <t>29.04.2025 11:34:07</t>
  </si>
  <si>
    <t>29.04.2025 13:46:19</t>
  </si>
  <si>
    <t>29.04.2025 11:33:08</t>
  </si>
  <si>
    <t>29.04.2025 14:24:34</t>
  </si>
  <si>
    <t>29.04.2025 11:33:54</t>
  </si>
  <si>
    <t>29.04.2025 11:34:24</t>
  </si>
  <si>
    <t>29.04.2025 15:35:17</t>
  </si>
  <si>
    <t>29.04.2025 11:35:33</t>
  </si>
  <si>
    <t>29.04.2025 15:43:44</t>
  </si>
  <si>
    <t>29.04.2025 11:36:32</t>
  </si>
  <si>
    <t>29.04.2025 15:06:49</t>
  </si>
  <si>
    <t>29.04.2025 11:36:35</t>
  </si>
  <si>
    <t>29.04.2025 16:53:31</t>
  </si>
  <si>
    <t>29.04.2025 11:36:30</t>
  </si>
  <si>
    <t>29.04.2025 14:54:22</t>
  </si>
  <si>
    <t>29.04.2025 11:37:22</t>
  </si>
  <si>
    <t>29.04.2025 14:37:36</t>
  </si>
  <si>
    <t>29.04.2025 11:37:47</t>
  </si>
  <si>
    <t>29.04.2025 14:48:43</t>
  </si>
  <si>
    <t>29.04.2025 11:38:05</t>
  </si>
  <si>
    <t>29.04.2025 15:46:55</t>
  </si>
  <si>
    <t>29.04.2025 11:38:16</t>
  </si>
  <si>
    <t>29.04.2025 14:58:36</t>
  </si>
  <si>
    <t>29.04.2025 11:38:52</t>
  </si>
  <si>
    <t>29.04.2025 15:00:49</t>
  </si>
  <si>
    <t>29.04.2025 11:39:07</t>
  </si>
  <si>
    <t>29.04.2025 15:27:13</t>
  </si>
  <si>
    <t>29.04.2025 11:40:44</t>
  </si>
  <si>
    <t>29.04.2025 14:55:52</t>
  </si>
  <si>
    <t>29.04.2025 11:37:06</t>
  </si>
  <si>
    <t>29.04.2025 16:08:50</t>
  </si>
  <si>
    <t>29.04.2025 11:37:42</t>
  </si>
  <si>
    <t>29.04.2025 14:40:04</t>
  </si>
  <si>
    <t>29.04.2025 13:30:03</t>
  </si>
  <si>
    <t>29.04.2025 11:39:04</t>
  </si>
  <si>
    <t>29.04.2025 14:36:56</t>
  </si>
  <si>
    <t>29.04.2025 11:40:40</t>
  </si>
  <si>
    <t>29.04.2025 14:43:27</t>
  </si>
  <si>
    <t>29.04.2025 11:41:31</t>
  </si>
  <si>
    <t>29.04.2025 14:36:14</t>
  </si>
  <si>
    <t>29.04.2025 11:42:17</t>
  </si>
  <si>
    <t>29.04.2025 13:47:25</t>
  </si>
  <si>
    <t>29.04.2025 11:43:28</t>
  </si>
  <si>
    <t>29.04.2025 13:56:59</t>
  </si>
  <si>
    <t>29.04.2025 11:39:06</t>
  </si>
  <si>
    <t>29.04.2025 15:01:45</t>
  </si>
  <si>
    <t>29.04.2025 11:39:36</t>
  </si>
  <si>
    <t>29.04.2025 15:17:33</t>
  </si>
  <si>
    <t>29.04.2025 11:40:06</t>
  </si>
  <si>
    <t>29.04.2025 14:20:26</t>
  </si>
  <si>
    <t>29.04.2025 11:41:08</t>
  </si>
  <si>
    <t>29.04.2025 12:00:21</t>
  </si>
  <si>
    <t>29.04.2025 11:41:29</t>
  </si>
  <si>
    <t>29.04.2025 14:21:22</t>
  </si>
  <si>
    <t>29.04.2025 11:38:57</t>
  </si>
  <si>
    <t>29.04.2025 15:00:03</t>
  </si>
  <si>
    <t>29.04.2025 11:39:22</t>
  </si>
  <si>
    <t>29.04.2025 15:38:56</t>
  </si>
  <si>
    <t>29.04.2025 11:39:24</t>
  </si>
  <si>
    <t>29.04.2025 15:02:15</t>
  </si>
  <si>
    <t>29.04.2025 11:39:54</t>
  </si>
  <si>
    <t>29.04.2025 15:39:01</t>
  </si>
  <si>
    <t>29.04.2025 11:40:09</t>
  </si>
  <si>
    <t>29.04.2025 14:55:07</t>
  </si>
  <si>
    <t>29.04.2025 11:40:26</t>
  </si>
  <si>
    <t>29.04.2025 14:20:43</t>
  </si>
  <si>
    <t>29.04.2025 11:40:56</t>
  </si>
  <si>
    <t>29.04.2025 15:59:05</t>
  </si>
  <si>
    <t>29.04.2025 11:41:06</t>
  </si>
  <si>
    <t>29.04.2025 15:46:17</t>
  </si>
  <si>
    <t>29.04.2025 11:41:15</t>
  </si>
  <si>
    <t>29.04.2025 15:01:57</t>
  </si>
  <si>
    <t>29.04.2025 11:41:41</t>
  </si>
  <si>
    <t>29.04.2025 14:36:07</t>
  </si>
  <si>
    <t>29.04.2025 11:42:01</t>
  </si>
  <si>
    <t>29.04.2025 14:35:59</t>
  </si>
  <si>
    <t>29.04.2025 11:42:30</t>
  </si>
  <si>
    <t>29.04.2025 15:08:46</t>
  </si>
  <si>
    <t>29.04.2025 14:20:03</t>
  </si>
  <si>
    <t>29.04.2025 11:43:10</t>
  </si>
  <si>
    <t>29.04.2025 14:37:16</t>
  </si>
  <si>
    <t>29.04.2025 11:43:31</t>
  </si>
  <si>
    <t>29.04.2025 13:07:50</t>
  </si>
  <si>
    <t>29.04.2025 11:45:02</t>
  </si>
  <si>
    <t>29.04.2025 13:36:53</t>
  </si>
  <si>
    <t>29.04.2025 11:45:07</t>
  </si>
  <si>
    <t>29.04.2025 16:16:29</t>
  </si>
  <si>
    <t>29.04.2025 11:45:36</t>
  </si>
  <si>
    <t>29.04.2025 14:56:41</t>
  </si>
  <si>
    <t>29.04.2025 11:43:08</t>
  </si>
  <si>
    <t>29.04.2025 16:58:43</t>
  </si>
  <si>
    <t>29.04.2025 11:45:06</t>
  </si>
  <si>
    <t>29.04.2025 13:03:11</t>
  </si>
  <si>
    <t>29.04.2025 11:51:07</t>
  </si>
  <si>
    <t>29.04.2025 13:26:14</t>
  </si>
  <si>
    <t>29.04.2025 11:51:55</t>
  </si>
  <si>
    <t>29.04.2025 11:52:22</t>
  </si>
  <si>
    <t>29.04.2025 14:57:39</t>
  </si>
  <si>
    <t>29.04.2025 11:42:54</t>
  </si>
  <si>
    <t>29.04.2025 14:54:35</t>
  </si>
  <si>
    <t>29.04.2025 13:35:16</t>
  </si>
  <si>
    <t>29.04.2025 11:48:11</t>
  </si>
  <si>
    <t>29.04.2025 14:20:47</t>
  </si>
  <si>
    <t>29.04.2025 11:49:04</t>
  </si>
  <si>
    <t>29.04.2025 13:04:22</t>
  </si>
  <si>
    <t>29.04.2025 11:50:27</t>
  </si>
  <si>
    <t>29.04.2025 13:39:27</t>
  </si>
  <si>
    <t>29.04.2025 11:53:08</t>
  </si>
  <si>
    <t>29.04.2025 12:53:58</t>
  </si>
  <si>
    <t>29.04.2025 13:27:22</t>
  </si>
  <si>
    <t>29.04.2025 11:55:56</t>
  </si>
  <si>
    <t>29.04.2025 15:50:09</t>
  </si>
  <si>
    <t>29.04.2025 11:47:06</t>
  </si>
  <si>
    <t>29.04.2025 16:27:10</t>
  </si>
  <si>
    <t>29.04.2025 11:47:33</t>
  </si>
  <si>
    <t>29.04.2025 16:18:42</t>
  </si>
  <si>
    <t>29.04.2025 11:50:08</t>
  </si>
  <si>
    <t>29.04.2025 13:09:46</t>
  </si>
  <si>
    <t>29.04.2025 11:50:59</t>
  </si>
  <si>
    <t>29.04.2025 14:27:50</t>
  </si>
  <si>
    <t>29.04.2025 15:07:20</t>
  </si>
  <si>
    <t>29.04.2025 11:48:07</t>
  </si>
  <si>
    <t>29.04.2025 15:09:27</t>
  </si>
  <si>
    <t>29.04.2025 11:48:15</t>
  </si>
  <si>
    <t>29.04.2025 14:34:50</t>
  </si>
  <si>
    <t>29.04.2025 11:48:57</t>
  </si>
  <si>
    <t>29.04.2025 15:30:23</t>
  </si>
  <si>
    <t>29.04.2025 11:52:09</t>
  </si>
  <si>
    <t>29.04.2025 13:30:54</t>
  </si>
  <si>
    <t>29.04.2025 15:19:17</t>
  </si>
  <si>
    <t>29.04.2025 11:56:04</t>
  </si>
  <si>
    <t>29.04.2025 13:45:25</t>
  </si>
  <si>
    <t>29.04.2025 11:57:01</t>
  </si>
  <si>
    <t>29.04.2025 17:22:24</t>
  </si>
  <si>
    <t>29.04.2025 12:00:51</t>
  </si>
  <si>
    <t>29.04.2025 12:52:21</t>
  </si>
  <si>
    <t>29.04.2025 11:59:08</t>
  </si>
  <si>
    <t>29.04.2025 14:19:10</t>
  </si>
  <si>
    <t>29.04.2025 11:59:50</t>
  </si>
  <si>
    <t>29.04.2025 13:28:12</t>
  </si>
  <si>
    <t>29.04.2025 11:54:42</t>
  </si>
  <si>
    <t>29.04.2025 17:07:45</t>
  </si>
  <si>
    <t>29.04.2025 11:55:09</t>
  </si>
  <si>
    <t>29.04.2025 15:01:23</t>
  </si>
  <si>
    <t>29.04.2025 11:56:07</t>
  </si>
  <si>
    <t>29.04.2025 12:38:03</t>
  </si>
  <si>
    <t>29.04.2025 11:56:42</t>
  </si>
  <si>
    <t>29.04.2025 15:05:47</t>
  </si>
  <si>
    <t>29.04.2025 11:58:07</t>
  </si>
  <si>
    <t>29.04.2025 15:47:03</t>
  </si>
  <si>
    <t>29.04.2025 16:29:10</t>
  </si>
  <si>
    <t>29.04.2025 11:59:58</t>
  </si>
  <si>
    <t>29.04.2025 16:03:37</t>
  </si>
  <si>
    <t>29.04.2025 12:01:07</t>
  </si>
  <si>
    <t>29.04.2025 14:26:03</t>
  </si>
  <si>
    <t>29.04.2025 12:02:39</t>
  </si>
  <si>
    <t>29.04.2025 13:01:39</t>
  </si>
  <si>
    <t>29.04.2025 12:04:34</t>
  </si>
  <si>
    <t>29.04.2025 16:24:43</t>
  </si>
  <si>
    <t>29.04.2025 12:07:08</t>
  </si>
  <si>
    <t>29.04.2025 15:51:58</t>
  </si>
  <si>
    <t>29.04.2025 12:13:18</t>
  </si>
  <si>
    <t>29.04.2025 15:30:08</t>
  </si>
  <si>
    <t>29.04.2025 12:00:28</t>
  </si>
  <si>
    <t>29.04.2025 14:11:32</t>
  </si>
  <si>
    <t>29.04.2025 13:15:15</t>
  </si>
  <si>
    <t>29.04.2025 12:02:29</t>
  </si>
  <si>
    <t>29.04.2025 13:01:16</t>
  </si>
  <si>
    <t>29.04.2025 12:07:12</t>
  </si>
  <si>
    <t>29.04.2025 15:52:02</t>
  </si>
  <si>
    <t>29.04.2025 12:07:24</t>
  </si>
  <si>
    <t>29.04.2025 15:01:00</t>
  </si>
  <si>
    <t>29.04.2025 12:07:25</t>
  </si>
  <si>
    <t>29.04.2025 13:46:35</t>
  </si>
  <si>
    <t>29.04.2025 12:01:00</t>
  </si>
  <si>
    <t>29.04.2025 15:03:03</t>
  </si>
  <si>
    <t>29.04.2025 12:02:04</t>
  </si>
  <si>
    <t>29.04.2025 13:32:49</t>
  </si>
  <si>
    <t>29.04.2025 12:02:33</t>
  </si>
  <si>
    <t>29.04.2025 14:08:35</t>
  </si>
  <si>
    <t>29.04.2025 12:03:46</t>
  </si>
  <si>
    <t>29.04.2025 14:12:12</t>
  </si>
  <si>
    <t>29.04.2025 12:07:06</t>
  </si>
  <si>
    <t>29.04.2025 15:53:29</t>
  </si>
  <si>
    <t>29.04.2025 13:00:19</t>
  </si>
  <si>
    <t>29.04.2025 12:08:32</t>
  </si>
  <si>
    <t>29.04.2025 13:13:47</t>
  </si>
  <si>
    <t>29.04.2025 12:02:07</t>
  </si>
  <si>
    <t>29.04.2025 13:20:41</t>
  </si>
  <si>
    <t>29.04.2025 12:05:09</t>
  </si>
  <si>
    <t>29.04.2025 16:08:27</t>
  </si>
  <si>
    <t>29.04.2025 12:06:09</t>
  </si>
  <si>
    <t>29.04.2025 15:50:02</t>
  </si>
  <si>
    <t>29.04.2025 12:07:09</t>
  </si>
  <si>
    <t>29.04.2025 15:43:23</t>
  </si>
  <si>
    <t>29.04.2025 12:08:51</t>
  </si>
  <si>
    <t>29.04.2025 14:12:08</t>
  </si>
  <si>
    <t>29.04.2025 12:09:06</t>
  </si>
  <si>
    <t>29.04.2025 13:23:16</t>
  </si>
  <si>
    <t>29.04.2025 12:10:17</t>
  </si>
  <si>
    <t>29.04.2025 15:41:13</t>
  </si>
  <si>
    <t>29.04.2025 12:10:23</t>
  </si>
  <si>
    <t>29.04.2025 13:59:06</t>
  </si>
  <si>
    <t>29.04.2025 12:12:07</t>
  </si>
  <si>
    <t>29.04.2025 15:48:11</t>
  </si>
  <si>
    <t>29.04.2025 12:13:44</t>
  </si>
  <si>
    <t>29.04.2025 14:26:44</t>
  </si>
  <si>
    <t>29.04.2025 12:14:11</t>
  </si>
  <si>
    <t>29.04.2025 13:21:16</t>
  </si>
  <si>
    <t>29.04.2025 12:18:59</t>
  </si>
  <si>
    <t>29.04.2025 14:08:11</t>
  </si>
  <si>
    <t>29.04.2025 12:09:23</t>
  </si>
  <si>
    <t>29.04.2025 13:33:25</t>
  </si>
  <si>
    <t>29.04.2025 12:11:41</t>
  </si>
  <si>
    <t>29.04.2025 13:24:18</t>
  </si>
  <si>
    <t>29.04.2025 12:11:48</t>
  </si>
  <si>
    <t>29.04.2025 15:02:46</t>
  </si>
  <si>
    <t>29.04.2025 12:13:09</t>
  </si>
  <si>
    <t>29.04.2025 16:25:58</t>
  </si>
  <si>
    <t>29.04.2025 12:15:09</t>
  </si>
  <si>
    <t>29.04.2025 15:45:30</t>
  </si>
  <si>
    <t>29.04.2025 12:16:56</t>
  </si>
  <si>
    <t>29.04.2025 14:15:39</t>
  </si>
  <si>
    <t>29.04.2025 12:20:09</t>
  </si>
  <si>
    <t>29.04.2025 13:26:39</t>
  </si>
  <si>
    <t>29.04.2025 12:20:41</t>
  </si>
  <si>
    <t>29.04.2025 14:35:33</t>
  </si>
  <si>
    <t>29.04.2025 12:26:09</t>
  </si>
  <si>
    <t>29.04.2025 15:21:46</t>
  </si>
  <si>
    <t>29.04.2025 12:26:12</t>
  </si>
  <si>
    <t>29.04.2025 16:22:12</t>
  </si>
  <si>
    <t>29.04.2025 12:09:26</t>
  </si>
  <si>
    <t>29.04.2025 13:34:53</t>
  </si>
  <si>
    <t>29.04.2025 12:16:53</t>
  </si>
  <si>
    <t>29.04.2025 15:03:44</t>
  </si>
  <si>
    <t>29.04.2025 12:20:37</t>
  </si>
  <si>
    <t>29.04.2025 15:37:05</t>
  </si>
  <si>
    <t>29.04.2025 12:21:26</t>
  </si>
  <si>
    <t>29.04.2025 12:22:03</t>
  </si>
  <si>
    <t>29.04.2025 15:19:46</t>
  </si>
  <si>
    <t>29.04.2025 12:23:14</t>
  </si>
  <si>
    <t>29.04.2025 16:47:26</t>
  </si>
  <si>
    <t>29.04.2025 12:24:28</t>
  </si>
  <si>
    <t>29.04.2025 14:50:00</t>
  </si>
  <si>
    <t>29.04.2025 12:31:15</t>
  </si>
  <si>
    <t>29.04.2025 13:39:36</t>
  </si>
  <si>
    <t>29.04.2025 12:38:24</t>
  </si>
  <si>
    <t>29.04.2025 14:58:55</t>
  </si>
  <si>
    <t>29.04.2025 12:45:11</t>
  </si>
  <si>
    <t>29.04.2025 13:27:03</t>
  </si>
  <si>
    <t>29.04.2025 12:50:15</t>
  </si>
  <si>
    <t>29.04.2025 16:00:33</t>
  </si>
  <si>
    <t>29.04.2025 12:55:26</t>
  </si>
  <si>
    <t>29.04.2025 12:33:12</t>
  </si>
  <si>
    <t>29.04.2025 13:22:15</t>
  </si>
  <si>
    <t>29.04.2025 12:41:02</t>
  </si>
  <si>
    <t>29.04.2025 13:32:58</t>
  </si>
  <si>
    <t>29.04.2025 12:44:12</t>
  </si>
  <si>
    <t>29.04.2025 15:06:56</t>
  </si>
  <si>
    <t>29.04.2025 12:46:12</t>
  </si>
  <si>
    <t>29.04.2025 12:54:12</t>
  </si>
  <si>
    <t>29.04.2025 14:29:11</t>
  </si>
  <si>
    <t>29.04.2025 12:31:05</t>
  </si>
  <si>
    <t>29.04.2025 16:20:51</t>
  </si>
  <si>
    <t>29.04.2025 12:54:36</t>
  </si>
  <si>
    <t>29.04.2025 12:32:11</t>
  </si>
  <si>
    <t>29.04.2025 15:18:21</t>
  </si>
  <si>
    <t>29.04.2025 12:33:42</t>
  </si>
  <si>
    <t>29.04.2025 13:09:36</t>
  </si>
  <si>
    <t>29.04.2025 12:34:12</t>
  </si>
  <si>
    <t>29.04.2025 13:36:19</t>
  </si>
  <si>
    <t>29.04.2025 12:44:13</t>
  </si>
  <si>
    <t>29.04.2025 14:05:12</t>
  </si>
  <si>
    <t>29.04.2025 12:40:13</t>
  </si>
  <si>
    <t>29.04.2025 14:23:07</t>
  </si>
  <si>
    <t>29.04.2025 12:52:23</t>
  </si>
  <si>
    <t>29.04.2025 14:24:03</t>
  </si>
  <si>
    <t>29.04.2025 15:25:02</t>
  </si>
  <si>
    <t>29.04.2025 12:57:46</t>
  </si>
  <si>
    <t>29.04.2025 14:08:17</t>
  </si>
  <si>
    <t>29.04.2025 12:59:48</t>
  </si>
  <si>
    <t>29.04.2025 14:16:35</t>
  </si>
  <si>
    <t>29.04.2025 12:49:57</t>
  </si>
  <si>
    <t>29.04.2025 14:57:49</t>
  </si>
  <si>
    <t>29.04.2025 12:59:25</t>
  </si>
  <si>
    <t>29.04.2025 14:30:44</t>
  </si>
  <si>
    <t>29.04.2025 13:00:27</t>
  </si>
  <si>
    <t>29.04.2025 13:00:52</t>
  </si>
  <si>
    <t>29.04.2025 15:16:52</t>
  </si>
  <si>
    <t>29.04.2025 13:00:58</t>
  </si>
  <si>
    <t>29.04.2025 14:47:19</t>
  </si>
  <si>
    <t>29.04.2025 13:01:18</t>
  </si>
  <si>
    <t>29.04.2025 15:36:16</t>
  </si>
  <si>
    <t>29.04.2025 13:08:06</t>
  </si>
  <si>
    <t>29.04.2025 15:20:37</t>
  </si>
  <si>
    <t>29.04.2025 13:02:13</t>
  </si>
  <si>
    <t>29.04.2025 13:47:47</t>
  </si>
  <si>
    <t>29.04.2025 13:04:32</t>
  </si>
  <si>
    <t>29.04.2025 14:47:53</t>
  </si>
  <si>
    <t>29.04.2025 13:13:44</t>
  </si>
  <si>
    <t>29.04.2025 16:26:58</t>
  </si>
  <si>
    <t>29.04.2025 13:15:29</t>
  </si>
  <si>
    <t>29.04.2025 13:52:36</t>
  </si>
  <si>
    <t>29.04.2025 13:04:12</t>
  </si>
  <si>
    <t>29.04.2025 15:51:18</t>
  </si>
  <si>
    <t>29.04.2025 13:04:56</t>
  </si>
  <si>
    <t>29.04.2025 15:23:10</t>
  </si>
  <si>
    <t>29.04.2025 13:08:22</t>
  </si>
  <si>
    <t>29.04.2025 17:00:11</t>
  </si>
  <si>
    <t>29.04.2025 13:09:30</t>
  </si>
  <si>
    <t>29.04.2025 15:08:24</t>
  </si>
  <si>
    <t>29.04.2025 13:11:13</t>
  </si>
  <si>
    <t>29.04.2025 15:02:16</t>
  </si>
  <si>
    <t>29.04.2025 13:13:13</t>
  </si>
  <si>
    <t>29.04.2025 16:48:09</t>
  </si>
  <si>
    <t>29.04.2025 13:14:34</t>
  </si>
  <si>
    <t>29.04.2025 14:22:40</t>
  </si>
  <si>
    <t>29.04.2025 13:14:58</t>
  </si>
  <si>
    <t>29.04.2025 13:53:38</t>
  </si>
  <si>
    <t>29.04.2025 13:08:16</t>
  </si>
  <si>
    <t>29.04.2025 13:41:34</t>
  </si>
  <si>
    <t>29.04.2025 13:08:19</t>
  </si>
  <si>
    <t>29.04.2025 14:47:57</t>
  </si>
  <si>
    <t>29.04.2025 13:12:17</t>
  </si>
  <si>
    <t>29.04.2025 15:05:48</t>
  </si>
  <si>
    <t>29.04.2025 13:14:15</t>
  </si>
  <si>
    <t>29.04.2025 14:39:19</t>
  </si>
  <si>
    <t>29.04.2025 13:15:17</t>
  </si>
  <si>
    <t>29.04.2025 13:49:57</t>
  </si>
  <si>
    <t>29.04.2025 13:16:12</t>
  </si>
  <si>
    <t>29.04.2025 16:42:38</t>
  </si>
  <si>
    <t>29.04.2025 13:17:14</t>
  </si>
  <si>
    <t>29.04.2025 14:04:29</t>
  </si>
  <si>
    <t>29.04.2025 13:18:27</t>
  </si>
  <si>
    <t>29.04.2025 15:15:50</t>
  </si>
  <si>
    <t>29.04.2025 13:25:22</t>
  </si>
  <si>
    <t>29.04.2025 14:16:10</t>
  </si>
  <si>
    <t>29.04.2025 13:12:47</t>
  </si>
  <si>
    <t>29.04.2025 15:10:04</t>
  </si>
  <si>
    <t>29.04.2025 13:17:27</t>
  </si>
  <si>
    <t>29.04.2025 13:53:40</t>
  </si>
  <si>
    <t>29.04.2025 14:26:27</t>
  </si>
  <si>
    <t>29.04.2025 13:26:05</t>
  </si>
  <si>
    <t>29.04.2025 15:14:19</t>
  </si>
  <si>
    <t>29.04.2025 13:16:03</t>
  </si>
  <si>
    <t>29.04.2025 14:30:07</t>
  </si>
  <si>
    <t>29.04.2025 13:16:14</t>
  </si>
  <si>
    <t>29.04.2025 14:25:59</t>
  </si>
  <si>
    <t>29.04.2025 14:51:14</t>
  </si>
  <si>
    <t>29.04.2025 13:23:10</t>
  </si>
  <si>
    <t>29.04.2025 14:58:11</t>
  </si>
  <si>
    <t>29.04.2025 13:23:34</t>
  </si>
  <si>
    <t>29.04.2025 16:50:53</t>
  </si>
  <si>
    <t>29.04.2025 13:20:02</t>
  </si>
  <si>
    <t>29.04.2025 13:35:30</t>
  </si>
  <si>
    <t>29.04.2025 13:20:15</t>
  </si>
  <si>
    <t>29.04.2025 14:43:26</t>
  </si>
  <si>
    <t>29.04.2025 15:14:40</t>
  </si>
  <si>
    <t>29.04.2025 13:23:40</t>
  </si>
  <si>
    <t>29.04.2025 15:11:59</t>
  </si>
  <si>
    <t>29.04.2025 14:15:00</t>
  </si>
  <si>
    <t>29.04.2025 13:26:51</t>
  </si>
  <si>
    <t>29.04.2025 14:21:00</t>
  </si>
  <si>
    <t>29.04.2025 13:27:47</t>
  </si>
  <si>
    <t>29.04.2025 13:49:53</t>
  </si>
  <si>
    <t>29.04.2025 13:31:13</t>
  </si>
  <si>
    <t>29.04.2025 17:05:49</t>
  </si>
  <si>
    <t>29.04.2025 13:32:27</t>
  </si>
  <si>
    <t>29.04.2025 14:24:57</t>
  </si>
  <si>
    <t>29.04.2025 13:32:33</t>
  </si>
  <si>
    <t>29.04.2025 14:36:37</t>
  </si>
  <si>
    <t>29.04.2025 13:32:55</t>
  </si>
  <si>
    <t>29.04.2025 14:20:22</t>
  </si>
  <si>
    <t>29.04.2025 13:37:03</t>
  </si>
  <si>
    <t>29.04.2025 13:45:21</t>
  </si>
  <si>
    <t>30.04.2025 09:35:50</t>
  </si>
  <si>
    <t>29.04.2025 13:46:38</t>
  </si>
  <si>
    <t>29.04.2025 13:48:02</t>
  </si>
  <si>
    <t>29.04.2025 13:28:44</t>
  </si>
  <si>
    <t>29.04.2025 14:53:50</t>
  </si>
  <si>
    <t>29.04.2025 13:30:57</t>
  </si>
  <si>
    <t>29.04.2025 14:23:24</t>
  </si>
  <si>
    <t>29.04.2025 13:32:16</t>
  </si>
  <si>
    <t>29.04.2025 14:45:42</t>
  </si>
  <si>
    <t>29.04.2025 13:32:40</t>
  </si>
  <si>
    <t>29.04.2025 13:34:16</t>
  </si>
  <si>
    <t>29.04.2025 14:06:05</t>
  </si>
  <si>
    <t>29.04.2025 13:28:07</t>
  </si>
  <si>
    <t>29.04.2025 14:44:17</t>
  </si>
  <si>
    <t>29.04.2025 13:29:45</t>
  </si>
  <si>
    <t>29.04.2025 15:30:58</t>
  </si>
  <si>
    <t>29.04.2025 13:29:57</t>
  </si>
  <si>
    <t>29.04.2025 17:32:22</t>
  </si>
  <si>
    <t>29.04.2025 13:30:59</t>
  </si>
  <si>
    <t>29.04.2025 14:59:44</t>
  </si>
  <si>
    <t>29.04.2025 14:11:10</t>
  </si>
  <si>
    <t>29.04.2025 13:31:16</t>
  </si>
  <si>
    <t>29.04.2025 14:12:35</t>
  </si>
  <si>
    <t>29.04.2025 13:35:08</t>
  </si>
  <si>
    <t>29.04.2025 14:12:56</t>
  </si>
  <si>
    <t>29.04.2025 14:25:33</t>
  </si>
  <si>
    <t>29.04.2025 13:37:46</t>
  </si>
  <si>
    <t>29.04.2025 15:39:20</t>
  </si>
  <si>
    <t>29.04.2025 13:38:49</t>
  </si>
  <si>
    <t>29.04.2025 15:13:46</t>
  </si>
  <si>
    <t>29.04.2025 15:53:44</t>
  </si>
  <si>
    <t>29.04.2025 13:44:41</t>
  </si>
  <si>
    <t>29.04.2025 14:14:27</t>
  </si>
  <si>
    <t>29.04.2025 13:47:57</t>
  </si>
  <si>
    <t>29.04.2025 14:27:22</t>
  </si>
  <si>
    <t>29.04.2025 13:32:52</t>
  </si>
  <si>
    <t>29.04.2025 14:41:47</t>
  </si>
  <si>
    <t>29.04.2025 13:33:06</t>
  </si>
  <si>
    <t>29.04.2025 14:36:32</t>
  </si>
  <si>
    <t>29.04.2025 14:34:39</t>
  </si>
  <si>
    <t>29.04.2025 13:39:08</t>
  </si>
  <si>
    <t>29.04.2025 14:23:30</t>
  </si>
  <si>
    <t>29.04.2025 13:34:17</t>
  </si>
  <si>
    <t>29.04.2025 14:15:40</t>
  </si>
  <si>
    <t>29.04.2025 14:26:10</t>
  </si>
  <si>
    <t>29.04.2025 13:35:53</t>
  </si>
  <si>
    <t>29.04.2025 15:27:22</t>
  </si>
  <si>
    <t>29.04.2025 13:38:04</t>
  </si>
  <si>
    <t>29.04.2025 14:35:20</t>
  </si>
  <si>
    <t>29.04.2025 13:39:19</t>
  </si>
  <si>
    <t>29.04.2025 15:46:00</t>
  </si>
  <si>
    <t>29.04.2025 13:40:30</t>
  </si>
  <si>
    <t>29.04.2025 16:00:53</t>
  </si>
  <si>
    <t>29.04.2025 13:41:17</t>
  </si>
  <si>
    <t>29.04.2025 17:21:21</t>
  </si>
  <si>
    <t>29.04.2025 13:42:17</t>
  </si>
  <si>
    <t>29.04.2025 13:57:32</t>
  </si>
  <si>
    <t>29.04.2025 13:43:02</t>
  </si>
  <si>
    <t>29.04.2025 15:07:26</t>
  </si>
  <si>
    <t>29.04.2025 13:44:01</t>
  </si>
  <si>
    <t>29.04.2025 17:05:54</t>
  </si>
  <si>
    <t>29.04.2025 13:45:09</t>
  </si>
  <si>
    <t>29.04.2025 14:39:36</t>
  </si>
  <si>
    <t>29.04.2025 13:50:42</t>
  </si>
  <si>
    <t>29.04.2025 15:13:49</t>
  </si>
  <si>
    <t>29.04.2025 13:52:03</t>
  </si>
  <si>
    <t>29.04.2025 14:41:57</t>
  </si>
  <si>
    <t>29.04.2025 13:53:50</t>
  </si>
  <si>
    <t>29.04.2025 14:39:47</t>
  </si>
  <si>
    <t>29.04.2025 13:48:54</t>
  </si>
  <si>
    <t>29.04.2025 15:00:33</t>
  </si>
  <si>
    <t>29.04.2025 13:50:21</t>
  </si>
  <si>
    <t>29.04.2025 14:13:29</t>
  </si>
  <si>
    <t>29.04.2025 13:50:26</t>
  </si>
  <si>
    <t>29.04.2025 15:07:34</t>
  </si>
  <si>
    <t>29.04.2025 13:51:20</t>
  </si>
  <si>
    <t>29.04.2025 14:45:00</t>
  </si>
  <si>
    <t>29.04.2025 13:52:09</t>
  </si>
  <si>
    <t>29.04.2025 14:09:29</t>
  </si>
  <si>
    <t>29.04.2025 13:52:18</t>
  </si>
  <si>
    <t>29.04.2025 13:59:28</t>
  </si>
  <si>
    <t>29.04.2025 13:53:18</t>
  </si>
  <si>
    <t>29.04.2025 17:05:24</t>
  </si>
  <si>
    <t>29.04.2025 13:54:03</t>
  </si>
  <si>
    <t>29.04.2025 14:22:30</t>
  </si>
  <si>
    <t>29.04.2025 13:59:39</t>
  </si>
  <si>
    <t>29.04.2025 14:16:50</t>
  </si>
  <si>
    <t>29.04.2025 13:50:52</t>
  </si>
  <si>
    <t>29.04.2025 20:03:52</t>
  </si>
  <si>
    <t>29.04.2025 14:21:56</t>
  </si>
  <si>
    <t>29.04.2025 13:50:43</t>
  </si>
  <si>
    <t>29.04.2025 14:54:54</t>
  </si>
  <si>
    <t>29.04.2025 13:50:56</t>
  </si>
  <si>
    <t>29.04.2025 16:41:39</t>
  </si>
  <si>
    <t>29.04.2025 13:52:47</t>
  </si>
  <si>
    <t>29.04.2025 14:47:55</t>
  </si>
  <si>
    <t>29.04.2025 13:55:35</t>
  </si>
  <si>
    <t>29.04.2025 14:10:05</t>
  </si>
  <si>
    <t>29.04.2025 13:56:34</t>
  </si>
  <si>
    <t>30.04.2025 09:22:53</t>
  </si>
  <si>
    <t>29.04.2025 13:57:00</t>
  </si>
  <si>
    <t>29.04.2025 14:29:29</t>
  </si>
  <si>
    <t>29.04.2025 14:16:13</t>
  </si>
  <si>
    <t>29.04.2025 13:53:19</t>
  </si>
  <si>
    <t>29.04.2025 14:26:58</t>
  </si>
  <si>
    <t>29.04.2025 13:58:30</t>
  </si>
  <si>
    <t>29.04.2025 15:39:24</t>
  </si>
  <si>
    <t>29.04.2025 14:00:40</t>
  </si>
  <si>
    <t>29.04.2025 14:42:04</t>
  </si>
  <si>
    <t>29.04.2025 13:55:21</t>
  </si>
  <si>
    <t>29.04.2025 13:58:19</t>
  </si>
  <si>
    <t>29.04.2025 14:50:13</t>
  </si>
  <si>
    <t>29.04.2025 13:59:18</t>
  </si>
  <si>
    <t>29.04.2025 14:43:08</t>
  </si>
  <si>
    <t>29.04.2025 13:59:55</t>
  </si>
  <si>
    <t>29.04.2025 16:02:24</t>
  </si>
  <si>
    <t>29.04.2025 14:00:15</t>
  </si>
  <si>
    <t>29.04.2025 14:36:48</t>
  </si>
  <si>
    <t>29.04.2025 14:01:00</t>
  </si>
  <si>
    <t>29.04.2025 14:37:08</t>
  </si>
  <si>
    <t>29.04.2025 14:02:31</t>
  </si>
  <si>
    <t>29.04.2025 14:56:29</t>
  </si>
  <si>
    <t>29.04.2025 14:02:41</t>
  </si>
  <si>
    <t>29.04.2025 14:24:02</t>
  </si>
  <si>
    <t>29.04.2025 14:07:22</t>
  </si>
  <si>
    <t>29.04.2025 15:33:36</t>
  </si>
  <si>
    <t>29.04.2025 14:07:43</t>
  </si>
  <si>
    <t>29.04.2025 15:22:06</t>
  </si>
  <si>
    <t>29.04.2025 14:00:09</t>
  </si>
  <si>
    <t>29.04.2025 16:34:49</t>
  </si>
  <si>
    <t>29.04.2025 15:40:57</t>
  </si>
  <si>
    <t>29.04.2025 14:02:14</t>
  </si>
  <si>
    <t>29.04.2025 15:00:34</t>
  </si>
  <si>
    <t>29.04.2025 14:03:39</t>
  </si>
  <si>
    <t>29.04.2025 16:31:58</t>
  </si>
  <si>
    <t>29.04.2025 14:05:38</t>
  </si>
  <si>
    <t>29.04.2025 15:09:31</t>
  </si>
  <si>
    <t>29.04.2025 14:08:04</t>
  </si>
  <si>
    <t>29.04.2025 17:26:52</t>
  </si>
  <si>
    <t>29.04.2025 14:09:18</t>
  </si>
  <si>
    <t>29.04.2025 15:01:43</t>
  </si>
  <si>
    <t>29.04.2025 14:10:33</t>
  </si>
  <si>
    <t>29.04.2025 15:56:01</t>
  </si>
  <si>
    <t>29.04.2025 14:01:23</t>
  </si>
  <si>
    <t>29.04.2025 15:02:13</t>
  </si>
  <si>
    <t>29.04.2025 17:11:31</t>
  </si>
  <si>
    <t>29.04.2025 14:02:19</t>
  </si>
  <si>
    <t>29.04.2025 14:31:13</t>
  </si>
  <si>
    <t>29.04.2025 14:07:37</t>
  </si>
  <si>
    <t>29.04.2025 15:56:36</t>
  </si>
  <si>
    <t>29.04.2025 14:15:07</t>
  </si>
  <si>
    <t>29.04.2025 16:33:33</t>
  </si>
  <si>
    <t>29.04.2025 14:15:38</t>
  </si>
  <si>
    <t>30.04.2025 09:04:01</t>
  </si>
  <si>
    <t>29.04.2025 14:19:20</t>
  </si>
  <si>
    <t>29.04.2025 14:45:21</t>
  </si>
  <si>
    <t>29.04.2025 14:20:13</t>
  </si>
  <si>
    <t>29.04.2025 14:33:06</t>
  </si>
  <si>
    <t>29.04.2025 14:23:26</t>
  </si>
  <si>
    <t>29.04.2025 15:31:16</t>
  </si>
  <si>
    <t>29.04.2025 14:23:40</t>
  </si>
  <si>
    <t>29.04.2025 15:01:59</t>
  </si>
  <si>
    <t>29.04.2025 15:05:03</t>
  </si>
  <si>
    <t>29.04.2025 14:12:29</t>
  </si>
  <si>
    <t>29.04.2025 15:31:04</t>
  </si>
  <si>
    <t>29.04.2025 14:13:40</t>
  </si>
  <si>
    <t>29.04.2025 14:15:19</t>
  </si>
  <si>
    <t>29.04.2025 14:27:55</t>
  </si>
  <si>
    <t>29.04.2025 14:18:19</t>
  </si>
  <si>
    <t>29.04.2025 14:21:10</t>
  </si>
  <si>
    <t>29.04.2025 16:04:30</t>
  </si>
  <si>
    <t>29.04.2025 14:18:23</t>
  </si>
  <si>
    <t>29.04.2025 14:25:24</t>
  </si>
  <si>
    <t>29.04.2025 14:18:28</t>
  </si>
  <si>
    <t>29.04.2025 14:41:08</t>
  </si>
  <si>
    <t>29.04.2025 14:19:43</t>
  </si>
  <si>
    <t>29.04.2025 14:26:28</t>
  </si>
  <si>
    <t>29.04.2025 14:13:58</t>
  </si>
  <si>
    <t>29.04.2025 15:21:51</t>
  </si>
  <si>
    <t>29.04.2025 14:16:46</t>
  </si>
  <si>
    <t>29.04.2025 14:32:05</t>
  </si>
  <si>
    <t>29.04.2025 14:19:15</t>
  </si>
  <si>
    <t>29.04.2025 15:14:09</t>
  </si>
  <si>
    <t>29.04.2025 14:21:20</t>
  </si>
  <si>
    <t>29.04.2025 14:27:42</t>
  </si>
  <si>
    <t>29.04.2025 14:25:17</t>
  </si>
  <si>
    <t>29.04.2025 14:38:19</t>
  </si>
  <si>
    <t>29.04.2025 14:17:11</t>
  </si>
  <si>
    <t>29.04.2025 16:59:32</t>
  </si>
  <si>
    <t>29.04.2025 14:42:02</t>
  </si>
  <si>
    <t>29.04.2025 14:21:18</t>
  </si>
  <si>
    <t>29.04.2025 14:42:07</t>
  </si>
  <si>
    <t>29.04.2025 14:21:19</t>
  </si>
  <si>
    <t>29.04.2025 14:23:20</t>
  </si>
  <si>
    <t>29.04.2025 16:03:36</t>
  </si>
  <si>
    <t>29.04.2025 14:30:43</t>
  </si>
  <si>
    <t>29.04.2025 14:23:01</t>
  </si>
  <si>
    <t>29.04.2025 15:27:00</t>
  </si>
  <si>
    <t>29.04.2025 14:25:32</t>
  </si>
  <si>
    <t>29.04.2025 14:29:39</t>
  </si>
  <si>
    <t>29.04.2025 15:07:38</t>
  </si>
  <si>
    <t>29.04.2025 14:32:25</t>
  </si>
  <si>
    <t>29.04.2025 16:50:49</t>
  </si>
  <si>
    <t>29.04.2025 14:33:05</t>
  </si>
  <si>
    <t>29.04.2025 16:14:01</t>
  </si>
  <si>
    <t>29.04.2025 14:25:13</t>
  </si>
  <si>
    <t>29.04.2025 15:54:48</t>
  </si>
  <si>
    <t>29.04.2025 14:25:19</t>
  </si>
  <si>
    <t>29.04.2025 15:19:15</t>
  </si>
  <si>
    <t>29.04.2025 14:25:21</t>
  </si>
  <si>
    <t>29.04.2025 15:20:03</t>
  </si>
  <si>
    <t>29.04.2025 14:27:20</t>
  </si>
  <si>
    <t>29.04.2025 15:47:32</t>
  </si>
  <si>
    <t>29.04.2025 14:28:33</t>
  </si>
  <si>
    <t>29.04.2025 16:25:23</t>
  </si>
  <si>
    <t>29.04.2025 14:33:07</t>
  </si>
  <si>
    <t>29.04.2025 15:11:58</t>
  </si>
  <si>
    <t>29.04.2025 14:34:51</t>
  </si>
  <si>
    <t>29.04.2025 15:09:36</t>
  </si>
  <si>
    <t>29.04.2025 14:35:52</t>
  </si>
  <si>
    <t>29.04.2025 15:49:09</t>
  </si>
  <si>
    <t>29.04.2025 14:37:47</t>
  </si>
  <si>
    <t>30.04.2025 10:11:16</t>
  </si>
  <si>
    <t>29.04.2025 14:38:31</t>
  </si>
  <si>
    <t>29.04.2025 14:26:33</t>
  </si>
  <si>
    <t>29.04.2025 16:00:13</t>
  </si>
  <si>
    <t>29.04.2025 14:32:39</t>
  </si>
  <si>
    <t>29.04.2025 15:47:25</t>
  </si>
  <si>
    <t>29.04.2025 14:27:23</t>
  </si>
  <si>
    <t>29.04.2025 15:00:31</t>
  </si>
  <si>
    <t>29.04.2025 14:29:17</t>
  </si>
  <si>
    <t>29.04.2025 16:00:17</t>
  </si>
  <si>
    <t>29.04.2025 14:29:20</t>
  </si>
  <si>
    <t>29.04.2025 15:44:07</t>
  </si>
  <si>
    <t>29.04.2025 14:30:31</t>
  </si>
  <si>
    <t>29.04.2025 15:56:43</t>
  </si>
  <si>
    <t>29.04.2025 14:31:59</t>
  </si>
  <si>
    <t>29.04.2025 15:02:55</t>
  </si>
  <si>
    <t>29.04.2025 14:33:26</t>
  </si>
  <si>
    <t>29.04.2025 15:37:28</t>
  </si>
  <si>
    <t>29.04.2025 14:34:20</t>
  </si>
  <si>
    <t>29.04.2025 15:10:08</t>
  </si>
  <si>
    <t>29.04.2025 14:36:39</t>
  </si>
  <si>
    <t>29.04.2025 16:18:35</t>
  </si>
  <si>
    <t>29.04.2025 14:37:31</t>
  </si>
  <si>
    <t>29.04.2025 14:53:44</t>
  </si>
  <si>
    <t>29.04.2025 14:41:09</t>
  </si>
  <si>
    <t>29.04.2025 15:20:29</t>
  </si>
  <si>
    <t>29.04.2025 14:41:22</t>
  </si>
  <si>
    <t>29.04.2025 17:06:25</t>
  </si>
  <si>
    <t>29.04.2025 14:43:09</t>
  </si>
  <si>
    <t>29.04.2025 15:12:39</t>
  </si>
  <si>
    <t>29.04.2025 14:43:22</t>
  </si>
  <si>
    <t>29.04.2025 16:16:17</t>
  </si>
  <si>
    <t>29.04.2025 14:40:32</t>
  </si>
  <si>
    <t>29.04.2025 15:37:12</t>
  </si>
  <si>
    <t>29.04.2025 14:41:51</t>
  </si>
  <si>
    <t>29.04.2025 16:11:45</t>
  </si>
  <si>
    <t>29.04.2025 14:43:39</t>
  </si>
  <si>
    <t>29.04.2025 14:59:37</t>
  </si>
  <si>
    <t>29.04.2025 14:41:45</t>
  </si>
  <si>
    <t>29.04.2025 16:18:06</t>
  </si>
  <si>
    <t>29.04.2025 14:45:22</t>
  </si>
  <si>
    <t>29.04.2025 15:49:19</t>
  </si>
  <si>
    <t>29.04.2025 14:54:31</t>
  </si>
  <si>
    <t>29.04.2025 15:14:25</t>
  </si>
  <si>
    <t>29.04.2025 14:58:14</t>
  </si>
  <si>
    <t>29.04.2025 15:08:08</t>
  </si>
  <si>
    <t>29.04.2025 14:59:00</t>
  </si>
  <si>
    <t>29.04.2025 15:25:03</t>
  </si>
  <si>
    <t>29.04.2025 15:00:29</t>
  </si>
  <si>
    <t>29.04.2025 16:19:09</t>
  </si>
  <si>
    <t>29.04.2025 15:01:19</t>
  </si>
  <si>
    <t>29.04.2025 16:04:42</t>
  </si>
  <si>
    <t>29.04.2025 15:06:25</t>
  </si>
  <si>
    <t>29.04.2025 15:54:25</t>
  </si>
  <si>
    <t>29.04.2025 15:07:02</t>
  </si>
  <si>
    <t>29.04.2025 15:21:13</t>
  </si>
  <si>
    <t>29.04.2025 14:44:28</t>
  </si>
  <si>
    <t>29.04.2025 16:01:04</t>
  </si>
  <si>
    <t>29.04.2025 14:47:09</t>
  </si>
  <si>
    <t>29.04.2025 16:40:10</t>
  </si>
  <si>
    <t>29.04.2025 14:47:38</t>
  </si>
  <si>
    <t>29.04.2025 16:14:44</t>
  </si>
  <si>
    <t>29.04.2025 15:31:23</t>
  </si>
  <si>
    <t>29.04.2025 14:46:52</t>
  </si>
  <si>
    <t>29.04.2025 15:40:02</t>
  </si>
  <si>
    <t>29.04.2025 14:48:22</t>
  </si>
  <si>
    <t>29.04.2025 15:40:17</t>
  </si>
  <si>
    <t>29.04.2025 14:49:08</t>
  </si>
  <si>
    <t>29.04.2025 14:49:14</t>
  </si>
  <si>
    <t>29.04.2025 15:02:27</t>
  </si>
  <si>
    <t>29.04.2025 14:49:22</t>
  </si>
  <si>
    <t>29.04.2025 16:03:45</t>
  </si>
  <si>
    <t>29.04.2025 14:49:31</t>
  </si>
  <si>
    <t>29.04.2025 15:16:45</t>
  </si>
  <si>
    <t>29.04.2025 14:52:03</t>
  </si>
  <si>
    <t>29.04.2025 15:47:44</t>
  </si>
  <si>
    <t>29.04.2025 14:55:14</t>
  </si>
  <si>
    <t>29.04.2025 15:27:18</t>
  </si>
  <si>
    <t>29.04.2025 14:57:36</t>
  </si>
  <si>
    <t>29.04.2025 15:15:23</t>
  </si>
  <si>
    <t>29.04.2025 14:54:24</t>
  </si>
  <si>
    <t>29.04.2025 15:38:20</t>
  </si>
  <si>
    <t>29.04.2025 14:59:57</t>
  </si>
  <si>
    <t>29.04.2025 15:16:46</t>
  </si>
  <si>
    <t>29.04.2025 15:00:24</t>
  </si>
  <si>
    <t>29.04.2025 15:33:42</t>
  </si>
  <si>
    <t>29.04.2025 15:03:23</t>
  </si>
  <si>
    <t>29.04.2025 15:17:10</t>
  </si>
  <si>
    <t>29.04.2025 15:06:24</t>
  </si>
  <si>
    <t>29.04.2025 16:43:25</t>
  </si>
  <si>
    <t>29.04.2025 14:53:27</t>
  </si>
  <si>
    <t>29.04.2025 16:44:08</t>
  </si>
  <si>
    <t>29.04.2025 14:53:32</t>
  </si>
  <si>
    <t>29.04.2025 15:36:23</t>
  </si>
  <si>
    <t>29.04.2025 14:56:33</t>
  </si>
  <si>
    <t>29.04.2025 15:20:20</t>
  </si>
  <si>
    <t>29.04.2025 15:00:47</t>
  </si>
  <si>
    <t>29.04.2025 16:45:32</t>
  </si>
  <si>
    <t>29.04.2025 15:00:28</t>
  </si>
  <si>
    <t>29.04.2025 15:33:44</t>
  </si>
  <si>
    <t>29.04.2025 15:24:31</t>
  </si>
  <si>
    <t>29.04.2025 15:06:00</t>
  </si>
  <si>
    <t>29.04.2025 15:08:25</t>
  </si>
  <si>
    <t>29.04.2025 15:34:19</t>
  </si>
  <si>
    <t>29.04.2025 15:10:24</t>
  </si>
  <si>
    <t>29.04.2025 15:57:41</t>
  </si>
  <si>
    <t>29.04.2025 15:13:36</t>
  </si>
  <si>
    <t>29.04.2025 16:10:32</t>
  </si>
  <si>
    <t>29.04.2025 15:14:08</t>
  </si>
  <si>
    <t>29.04.2025 15:19:10</t>
  </si>
  <si>
    <t>29.04.2025 15:03:17</t>
  </si>
  <si>
    <t>29.04.2025 16:03:30</t>
  </si>
  <si>
    <t>29.04.2025 15:04:20</t>
  </si>
  <si>
    <t>29.04.2025 15:26:56</t>
  </si>
  <si>
    <t>29.04.2025 15:12:30</t>
  </si>
  <si>
    <t>29.04.2025 15:20:05</t>
  </si>
  <si>
    <t>29.04.2025 15:07:23</t>
  </si>
  <si>
    <t>29.04.2025 15:49:46</t>
  </si>
  <si>
    <t>29.04.2025 15:12:43</t>
  </si>
  <si>
    <t>29.04.2025 16:31:07</t>
  </si>
  <si>
    <t>29.04.2025 15:13:56</t>
  </si>
  <si>
    <t>29.04.2025 15:59:59</t>
  </si>
  <si>
    <t>29.04.2025 15:07:53</t>
  </si>
  <si>
    <t>30.04.2025 09:53:29</t>
  </si>
  <si>
    <t>29.04.2025 15:55:24</t>
  </si>
  <si>
    <t>29.04.2025 15:12:54</t>
  </si>
  <si>
    <t>29.04.2025 15:25:10</t>
  </si>
  <si>
    <t>29.04.2025 15:13:24</t>
  </si>
  <si>
    <t>29.04.2025 15:21:57</t>
  </si>
  <si>
    <t>29.04.2025 15:16:44</t>
  </si>
  <si>
    <t>29.04.2025 15:38:07</t>
  </si>
  <si>
    <t>29.04.2025 15:17:55</t>
  </si>
  <si>
    <t>29.04.2025 15:52:16</t>
  </si>
  <si>
    <t>29.04.2025 15:18:26</t>
  </si>
  <si>
    <t>29.04.2025 16:35:53</t>
  </si>
  <si>
    <t>29.04.2025 15:25:30</t>
  </si>
  <si>
    <t>29.04.2025 17:19:13</t>
  </si>
  <si>
    <t>29.04.2025 15:12:49</t>
  </si>
  <si>
    <t>29.04.2025 15:46:46</t>
  </si>
  <si>
    <t>29.04.2025 15:14:22</t>
  </si>
  <si>
    <t>29.04.2025 16:34:37</t>
  </si>
  <si>
    <t>29.04.2025 15:21:07</t>
  </si>
  <si>
    <t>29.04.2025 15:31:02</t>
  </si>
  <si>
    <t>29.04.2025 16:28:27</t>
  </si>
  <si>
    <t>29.04.2025 15:14:28</t>
  </si>
  <si>
    <t>29.04.2025 16:12:07</t>
  </si>
  <si>
    <t>29.04.2025 15:14:32</t>
  </si>
  <si>
    <t>29.04.2025 15:32:29</t>
  </si>
  <si>
    <t>29.04.2025 15:18:22</t>
  </si>
  <si>
    <t>29.04.2025 15:44:38</t>
  </si>
  <si>
    <t>29.04.2025 15:19:02</t>
  </si>
  <si>
    <t>29.04.2025 15:36:14</t>
  </si>
  <si>
    <t>29.04.2025 15:19:24</t>
  </si>
  <si>
    <t>29.04.2025 16:10:12</t>
  </si>
  <si>
    <t>29.04.2025 15:23:04</t>
  </si>
  <si>
    <t>29.04.2025 16:10:37</t>
  </si>
  <si>
    <t>29.04.2025 16:57:26</t>
  </si>
  <si>
    <t>29.04.2025 15:15:30</t>
  </si>
  <si>
    <t>29.04.2025 15:51:53</t>
  </si>
  <si>
    <t>29.04.2025 15:40:23</t>
  </si>
  <si>
    <t>29.04.2025 15:27:53</t>
  </si>
  <si>
    <t>29.04.2025 15:40:01</t>
  </si>
  <si>
    <t>29.04.2025 15:23:35</t>
  </si>
  <si>
    <t>30.04.2025 09:10:20</t>
  </si>
  <si>
    <t>29.04.2025 15:25:56</t>
  </si>
  <si>
    <t>29.04.2025 15:53:43</t>
  </si>
  <si>
    <t>29.04.2025 15:30:10</t>
  </si>
  <si>
    <t>29.04.2025 15:34:10</t>
  </si>
  <si>
    <t>29.04.2025 15:30:41</t>
  </si>
  <si>
    <t>29.04.2025 15:30:16</t>
  </si>
  <si>
    <t>29.04.2025 15:24:43</t>
  </si>
  <si>
    <t>29.04.2025 16:32:16</t>
  </si>
  <si>
    <t>29.04.2025 15:27:24</t>
  </si>
  <si>
    <t>29.04.2025 16:12:05</t>
  </si>
  <si>
    <t>30.04.2025 10:13:46</t>
  </si>
  <si>
    <t>29.04.2025 15:32:27</t>
  </si>
  <si>
    <t>29.04.2025 16:05:36</t>
  </si>
  <si>
    <t>29.04.2025 15:33:14</t>
  </si>
  <si>
    <t>29.04.2025 15:49:27</t>
  </si>
  <si>
    <t>29.04.2025 15:35:28</t>
  </si>
  <si>
    <t>29.04.2025 16:06:01</t>
  </si>
  <si>
    <t>29.04.2025 15:41:22</t>
  </si>
  <si>
    <t>29.04.2025 19:36:43</t>
  </si>
  <si>
    <t>29.04.2025 16:43:53</t>
  </si>
  <si>
    <t>29.04.2025 15:38:00</t>
  </si>
  <si>
    <t>30.04.2025 10:30:27</t>
  </si>
  <si>
    <t>29.04.2025 16:48:19</t>
  </si>
  <si>
    <t>29.04.2025 15:50:49</t>
  </si>
  <si>
    <t>29.04.2025 16:04:11</t>
  </si>
  <si>
    <t>29.04.2025 15:54:23</t>
  </si>
  <si>
    <t>29.04.2025 16:12:43</t>
  </si>
  <si>
    <t>29.04.2025 15:57:23</t>
  </si>
  <si>
    <t>29.04.2025 16:02:41</t>
  </si>
  <si>
    <t>29.04.2025 15:57:52</t>
  </si>
  <si>
    <t>30.04.2025 09:02:22</t>
  </si>
  <si>
    <t>29.04.2025 15:59:23</t>
  </si>
  <si>
    <t>29.04.2025 16:26:56</t>
  </si>
  <si>
    <t>29.04.2025 16:01:25</t>
  </si>
  <si>
    <t>29.04.2025 16:45:19</t>
  </si>
  <si>
    <t>29.04.2025 15:40:29</t>
  </si>
  <si>
    <t>29.04.2025 16:47:03</t>
  </si>
  <si>
    <t>29.04.2025 15:42:04</t>
  </si>
  <si>
    <t>29.04.2025 16:39:01</t>
  </si>
  <si>
    <t>29.04.2025 15:36:27</t>
  </si>
  <si>
    <t>29.04.2025 16:38:09</t>
  </si>
  <si>
    <t>29.04.2025 16:16:32</t>
  </si>
  <si>
    <t>29.04.2025 15:49:55</t>
  </si>
  <si>
    <t>30.04.2025 10:45:22</t>
  </si>
  <si>
    <t>29.04.2025 15:50:29</t>
  </si>
  <si>
    <t>29.04.2025 15:44:28</t>
  </si>
  <si>
    <t>29.04.2025 16:38:31</t>
  </si>
  <si>
    <t>29.04.2025 15:47:08</t>
  </si>
  <si>
    <t>30.04.2025 11:11:23</t>
  </si>
  <si>
    <t>29.04.2025 16:38:36</t>
  </si>
  <si>
    <t>29.04.2025 15:48:54</t>
  </si>
  <si>
    <t>29.04.2025 16:02:56</t>
  </si>
  <si>
    <t>29.04.2025 16:09:28</t>
  </si>
  <si>
    <t>29.04.2025 15:45:28</t>
  </si>
  <si>
    <t>29.04.2025 17:46:49</t>
  </si>
  <si>
    <t>29.04.2025 15:50:07</t>
  </si>
  <si>
    <t>29.04.2025 16:00:14</t>
  </si>
  <si>
    <t>29.04.2025 15:51:36</t>
  </si>
  <si>
    <t>29.04.2025 16:05:14</t>
  </si>
  <si>
    <t>29.04.2025 15:50:13</t>
  </si>
  <si>
    <t>29.04.2025 16:05:43</t>
  </si>
  <si>
    <t>29.04.2025 15:51:28</t>
  </si>
  <si>
    <t>29.04.2025 16:17:05</t>
  </si>
  <si>
    <t>29.04.2025 15:59:29</t>
  </si>
  <si>
    <t>29.04.2025 16:33:17</t>
  </si>
  <si>
    <t>29.04.2025 16:03:05</t>
  </si>
  <si>
    <t>29.04.2025 16:10:06</t>
  </si>
  <si>
    <t>29.04.2025 15:51:57</t>
  </si>
  <si>
    <t>29.04.2025 17:08:07</t>
  </si>
  <si>
    <t>29.04.2025 16:05:46</t>
  </si>
  <si>
    <t>30.04.2025 08:14:21</t>
  </si>
  <si>
    <t>29.04.2025 16:07:31</t>
  </si>
  <si>
    <t>29.04.2025 16:26:38</t>
  </si>
  <si>
    <t>29.04.2025 16:09:57</t>
  </si>
  <si>
    <t>30.04.2025 09:29:54</t>
  </si>
  <si>
    <t>29.04.2025 16:13:50</t>
  </si>
  <si>
    <t>29.04.2025 16:44:03</t>
  </si>
  <si>
    <t>29.04.2025 16:16:04</t>
  </si>
  <si>
    <t>29.04.2025 16:35:15</t>
  </si>
  <si>
    <t>29.04.2025 16:17:32</t>
  </si>
  <si>
    <t>29.04.2025 17:30:37</t>
  </si>
  <si>
    <t>29.04.2025 15:54:34</t>
  </si>
  <si>
    <t>29.04.2025 16:44:29</t>
  </si>
  <si>
    <t>29.04.2025 15:58:10</t>
  </si>
  <si>
    <t>30.04.2025 09:14:22</t>
  </si>
  <si>
    <t>29.04.2025 16:00:28</t>
  </si>
  <si>
    <t>29.04.2025 16:38:07</t>
  </si>
  <si>
    <t>29.04.2025 16:04:23</t>
  </si>
  <si>
    <t>29.04.2025 16:17:11</t>
  </si>
  <si>
    <t>29.04.2025 16:39:49</t>
  </si>
  <si>
    <t>29.04.2025 16:10:56</t>
  </si>
  <si>
    <t>29.04.2025 17:01:54</t>
  </si>
  <si>
    <t>29.04.2025 16:12:30</t>
  </si>
  <si>
    <t>29.04.2025 16:39:55</t>
  </si>
  <si>
    <t>29.04.2025 16:05:59</t>
  </si>
  <si>
    <t>29.04.2025 18:04:56</t>
  </si>
  <si>
    <t>29.04.2025 16:06:48</t>
  </si>
  <si>
    <t>29.04.2025 16:39:19</t>
  </si>
  <si>
    <t>29.04.2025 16:07:40</t>
  </si>
  <si>
    <t>29.04.2025 16:46:54</t>
  </si>
  <si>
    <t>29.04.2025 16:09:27</t>
  </si>
  <si>
    <t>29.04.2025 18:07:59</t>
  </si>
  <si>
    <t>29.04.2025 16:12:27</t>
  </si>
  <si>
    <t>29.04.2025 16:42:43</t>
  </si>
  <si>
    <t>29.04.2025 16:15:30</t>
  </si>
  <si>
    <t>29.04.2025 17:43:48</t>
  </si>
  <si>
    <t>29.04.2025 16:36:58</t>
  </si>
  <si>
    <t>29.04.2025 16:22:55</t>
  </si>
  <si>
    <t>29.04.2025 16:38:41</t>
  </si>
  <si>
    <t>29.04.2025 16:23:51</t>
  </si>
  <si>
    <t>29.04.2025 16:08:36</t>
  </si>
  <si>
    <t>29.04.2025 16:23:13</t>
  </si>
  <si>
    <t>29.04.2025 16:09:29</t>
  </si>
  <si>
    <t>29.04.2025 16:51:54</t>
  </si>
  <si>
    <t>29.04.2025 16:12:32</t>
  </si>
  <si>
    <t>29.04.2025 16:29:59</t>
  </si>
  <si>
    <t>29.04.2025 16:14:23</t>
  </si>
  <si>
    <t>29.04.2025 20:28:18</t>
  </si>
  <si>
    <t>29.04.2025 16:14:53</t>
  </si>
  <si>
    <t>30.04.2025 09:27:34</t>
  </si>
  <si>
    <t>29.04.2025 16:18:47</t>
  </si>
  <si>
    <t>30.04.2025 09:30:52</t>
  </si>
  <si>
    <t>29.04.2025 16:22:49</t>
  </si>
  <si>
    <t>29.04.2025 18:50:14</t>
  </si>
  <si>
    <t>29.04.2025 16:49:10</t>
  </si>
  <si>
    <t>29.04.2025 16:30:20</t>
  </si>
  <si>
    <t>29.04.2025 17:23:09</t>
  </si>
  <si>
    <t>29.04.2025 16:45:53</t>
  </si>
  <si>
    <t>29.04.2025 16:23:20</t>
  </si>
  <si>
    <t>29.04.2025 16:32:20</t>
  </si>
  <si>
    <t>29.04.2025 16:24:26</t>
  </si>
  <si>
    <t>29.04.2025 16:57:33</t>
  </si>
  <si>
    <t>29.04.2025 16:21:18</t>
  </si>
  <si>
    <t>30.04.2025 13:29:57</t>
  </si>
  <si>
    <t>29.04.2025 16:21:32</t>
  </si>
  <si>
    <t>29.04.2025 16:38:25</t>
  </si>
  <si>
    <t>29.04.2025 16:22:23</t>
  </si>
  <si>
    <t>30.04.2025 13:30:10</t>
  </si>
  <si>
    <t>29.04.2025 16:27:46</t>
  </si>
  <si>
    <t>29.04.2025 18:49:50</t>
  </si>
  <si>
    <t>29.04.2025 16:51:15</t>
  </si>
  <si>
    <t>29.04.2025 16:36:50</t>
  </si>
  <si>
    <t>29.04.2025 16:51:12</t>
  </si>
  <si>
    <t>29.04.2025 16:37:30</t>
  </si>
  <si>
    <t>29.04.2025 17:08:31</t>
  </si>
  <si>
    <t>29.04.2025 16:38:32</t>
  </si>
  <si>
    <t>30.04.2025 09:29:15</t>
  </si>
  <si>
    <t>29.04.2025 16:24:47</t>
  </si>
  <si>
    <t>29.04.2025 17:15:27</t>
  </si>
  <si>
    <t>29.04.2025 16:40:42</t>
  </si>
  <si>
    <t>29.04.2025 18:19:26</t>
  </si>
  <si>
    <t>29.04.2025 16:57:28</t>
  </si>
  <si>
    <t>29.04.2025 17:03:20</t>
  </si>
  <si>
    <t>29.04.2025 16:59:30</t>
  </si>
  <si>
    <t>29.04.2025 17:16:39</t>
  </si>
  <si>
    <t>29.04.2025 17:00:27</t>
  </si>
  <si>
    <t>30.04.2025 14:05:44</t>
  </si>
  <si>
    <t>30.04.2025 10:23:32</t>
  </si>
  <si>
    <t>29.04.2025 17:05:59</t>
  </si>
  <si>
    <t>29.04.2025 18:49:38</t>
  </si>
  <si>
    <t>29.04.2025 17:11:33</t>
  </si>
  <si>
    <t>29.04.2025 16:40:19</t>
  </si>
  <si>
    <t>29.04.2025 16:27:31</t>
  </si>
  <si>
    <t>29.04.2025 16:44:53</t>
  </si>
  <si>
    <t>29.04.2025 16:31:31</t>
  </si>
  <si>
    <t>30.04.2025 09:18:16</t>
  </si>
  <si>
    <t>29.04.2025 16:32:31</t>
  </si>
  <si>
    <t>29.04.2025 19:34:57</t>
  </si>
  <si>
    <t>29.04.2025 16:33:12</t>
  </si>
  <si>
    <t>29.04.2025 17:28:08</t>
  </si>
  <si>
    <t>29.04.2025 16:30:47</t>
  </si>
  <si>
    <t>30.04.2025 09:19:06</t>
  </si>
  <si>
    <t>29.04.2025 16:32:32</t>
  </si>
  <si>
    <t>29.04.2025 18:50:32</t>
  </si>
  <si>
    <t>29.04.2025 16:34:00</t>
  </si>
  <si>
    <t>29.04.2025 17:09:53</t>
  </si>
  <si>
    <t>29.04.2025 16:45:33</t>
  </si>
  <si>
    <t>29.04.2025 17:43:25</t>
  </si>
  <si>
    <t>29.04.2025 16:48:34</t>
  </si>
  <si>
    <t>29.04.2025 17:06:01</t>
  </si>
  <si>
    <t>29.04.2025 16:36:33</t>
  </si>
  <si>
    <t>29.04.2025 17:20:42</t>
  </si>
  <si>
    <t>29.04.2025 16:41:32</t>
  </si>
  <si>
    <t>29.04.2025 17:08:39</t>
  </si>
  <si>
    <t>29.04.2025 16:59:21</t>
  </si>
  <si>
    <t>30.04.2025 10:49:57</t>
  </si>
  <si>
    <t>29.04.2025 17:06:18</t>
  </si>
  <si>
    <t>29.04.2025 17:00:29</t>
  </si>
  <si>
    <t>29.04.2025 16:48:21</t>
  </si>
  <si>
    <t>29.04.2025 17:10:49</t>
  </si>
  <si>
    <t>29.04.2025 16:51:23</t>
  </si>
  <si>
    <t>30.04.2025 09:45:17</t>
  </si>
  <si>
    <t>29.04.2025 16:53:34</t>
  </si>
  <si>
    <t>30.04.2025 09:49:45</t>
  </si>
  <si>
    <t>29.04.2025 17:03:25</t>
  </si>
  <si>
    <t>30.04.2025 09:04:23</t>
  </si>
  <si>
    <t>29.04.2025 17:07:05</t>
  </si>
  <si>
    <t>29.04.2025 17:26:07</t>
  </si>
  <si>
    <t>29.04.2025 17:07:25</t>
  </si>
  <si>
    <t>30.04.2025 08:58:26</t>
  </si>
  <si>
    <t>30.04.2025 10:33:25</t>
  </si>
  <si>
    <t>29.04.2025 17:11:08</t>
  </si>
  <si>
    <t>29.04.2025 18:14:06</t>
  </si>
  <si>
    <t>29.04.2025 17:13:35</t>
  </si>
  <si>
    <t>30.04.2025 10:33:33</t>
  </si>
  <si>
    <t>29.04.2025 17:16:10</t>
  </si>
  <si>
    <t>29.04.2025 18:05:58</t>
  </si>
  <si>
    <t>29.04.2025 16:56:21</t>
  </si>
  <si>
    <t>29.04.2025 17:31:40</t>
  </si>
  <si>
    <t>29.04.2025 17:54:33</t>
  </si>
  <si>
    <t>29.04.2025 17:05:39</t>
  </si>
  <si>
    <t>29.04.2025 17:33:06</t>
  </si>
  <si>
    <t>29.04.2025 17:01:26</t>
  </si>
  <si>
    <t>30.04.2025 09:55:52</t>
  </si>
  <si>
    <t>29.04.2025 17:06:40</t>
  </si>
  <si>
    <t>30.04.2025 08:41:14</t>
  </si>
  <si>
    <t>29.04.2025 17:07:21</t>
  </si>
  <si>
    <t>30.04.2025 08:52:31</t>
  </si>
  <si>
    <t>29.04.2025 17:09:27</t>
  </si>
  <si>
    <t>30.04.2025 11:21:59</t>
  </si>
  <si>
    <t>29.04.2025 17:18:41</t>
  </si>
  <si>
    <t>29.04.2025 19:02:29</t>
  </si>
  <si>
    <t>29.04.2025 17:14:35</t>
  </si>
  <si>
    <t>29.04.2025 17:28:01</t>
  </si>
  <si>
    <t>29.04.2025 17:14:06</t>
  </si>
  <si>
    <t>30.04.2025 08:51:13</t>
  </si>
  <si>
    <t>29.04.2025 17:21:36</t>
  </si>
  <si>
    <t>30.04.2025 09:00:44</t>
  </si>
  <si>
    <t>29.04.2025 17:47:20</t>
  </si>
  <si>
    <t>29.04.2025 18:17:38</t>
  </si>
  <si>
    <t>29.04.2025 18:05:39</t>
  </si>
  <si>
    <t>30.04.2025 10:36:30</t>
  </si>
  <si>
    <t>29.04.2025 18:12:39</t>
  </si>
  <si>
    <t>29.04.2025 17:23:32</t>
  </si>
  <si>
    <t>29.04.2025 17:17:53</t>
  </si>
  <si>
    <t>29.04.2025 17:24:31</t>
  </si>
  <si>
    <t>29.04.2025 18:37:16</t>
  </si>
  <si>
    <t>29.04.2025 17:26:36</t>
  </si>
  <si>
    <t>29.04.2025 18:13:35</t>
  </si>
  <si>
    <t>29.04.2025 17:27:36</t>
  </si>
  <si>
    <t>30.04.2025 09:32:19</t>
  </si>
  <si>
    <t>29.04.2025 17:26:56</t>
  </si>
  <si>
    <t>30.04.2025 08:19:22</t>
  </si>
  <si>
    <t>29.04.2025 17:42:01</t>
  </si>
  <si>
    <t>30.04.2025 09:00:04</t>
  </si>
  <si>
    <t>29.04.2025 17:42:26</t>
  </si>
  <si>
    <t>30.04.2025 08:20:55</t>
  </si>
  <si>
    <t>29.04.2025 17:45:13</t>
  </si>
  <si>
    <t>30.04.2025 08:10:43</t>
  </si>
  <si>
    <t>29.04.2025 18:07:38</t>
  </si>
  <si>
    <t>29.04.2025 18:57:22</t>
  </si>
  <si>
    <t>29.04.2025 17:31:01</t>
  </si>
  <si>
    <t>29.04.2025 18:16:18</t>
  </si>
  <si>
    <t>29.04.2025 17:44:48</t>
  </si>
  <si>
    <t>30.04.2025 08:07:53</t>
  </si>
  <si>
    <t>29.04.2025 17:51:28</t>
  </si>
  <si>
    <t>29.04.2025 18:15:01</t>
  </si>
  <si>
    <t>29.04.2025 18:00:26</t>
  </si>
  <si>
    <t>30.04.2025 09:24:13</t>
  </si>
  <si>
    <t>29.04.2025 18:09:46</t>
  </si>
  <si>
    <t>30.04.2025 08:16:33</t>
  </si>
  <si>
    <t>29.04.2025 18:11:39</t>
  </si>
  <si>
    <t>29.04.2025 19:42:36</t>
  </si>
  <si>
    <t>29.04.2025 18:12:11</t>
  </si>
  <si>
    <t>30.04.2025 09:16:30</t>
  </si>
  <si>
    <t>29.04.2025 18:23:25</t>
  </si>
  <si>
    <t>30.04.2025 09:01:18</t>
  </si>
  <si>
    <t>29.04.2025 17:48:37</t>
  </si>
  <si>
    <t>30.04.2025 08:22:12</t>
  </si>
  <si>
    <t>29.04.2025 17:49:37</t>
  </si>
  <si>
    <t>30.04.2025 08:20:39</t>
  </si>
  <si>
    <t>29.04.2025 17:51:37</t>
  </si>
  <si>
    <t>30.04.2025 15:06:42</t>
  </si>
  <si>
    <t>29.04.2025 17:59:38</t>
  </si>
  <si>
    <t>29.04.2025 20:35:14</t>
  </si>
  <si>
    <t>29.04.2025 18:29:15</t>
  </si>
  <si>
    <t>30.04.2025 09:04:09</t>
  </si>
  <si>
    <t>29.04.2025 18:33:42</t>
  </si>
  <si>
    <t>30.04.2025 08:57:31</t>
  </si>
  <si>
    <t>29.04.2025 18:38:41</t>
  </si>
  <si>
    <t>29.04.2025 19:32:20</t>
  </si>
  <si>
    <t>29.04.2025 18:41:09</t>
  </si>
  <si>
    <t>29.04.2025 19:50:00</t>
  </si>
  <si>
    <t>29.04.2025 18:20:41</t>
  </si>
  <si>
    <t>30.04.2025 08:55:46</t>
  </si>
  <si>
    <t>29.04.2025 18:27:24</t>
  </si>
  <si>
    <t>30.04.2025 08:46:34</t>
  </si>
  <si>
    <t>29.04.2025 18:31:40</t>
  </si>
  <si>
    <t>30.04.2025 08:22:30</t>
  </si>
  <si>
    <t>29.04.2025 18:51:12</t>
  </si>
  <si>
    <t>30.04.2025 10:39:32</t>
  </si>
  <si>
    <t>29.04.2025 18:52:07</t>
  </si>
  <si>
    <t>29.04.2025 19:54:56</t>
  </si>
  <si>
    <t>29.04.2025 19:01:47</t>
  </si>
  <si>
    <t>29.04.2025 19:45:38</t>
  </si>
  <si>
    <t>29.04.2025 19:04:26</t>
  </si>
  <si>
    <t>30.04.2025 10:08:33</t>
  </si>
  <si>
    <t>29.04.2025 19:09:43</t>
  </si>
  <si>
    <t>30.04.2025 08:29:14</t>
  </si>
  <si>
    <t>29.04.2025 19:11:18</t>
  </si>
  <si>
    <t>30.04.2025 10:40:28</t>
  </si>
  <si>
    <t>29.04.2025 18:24:17</t>
  </si>
  <si>
    <t>30.04.2025 09:14:06</t>
  </si>
  <si>
    <t>29.04.2025 18:26:06</t>
  </si>
  <si>
    <t>30.04.2025 09:40:22</t>
  </si>
  <si>
    <t>29.04.2025 18:38:40</t>
  </si>
  <si>
    <t>30.04.2025 08:32:09</t>
  </si>
  <si>
    <t>29.04.2025 18:39:41</t>
  </si>
  <si>
    <t>30.04.2025 08:57:27</t>
  </si>
  <si>
    <t>29.04.2025 18:42:41</t>
  </si>
  <si>
    <t>30.04.2025 08:40:31</t>
  </si>
  <si>
    <t>29.04.2025 19:00:49</t>
  </si>
  <si>
    <t>29.04.2025 19:47:14</t>
  </si>
  <si>
    <t>29.04.2025 19:12:12</t>
  </si>
  <si>
    <t>30.04.2025 09:06:15</t>
  </si>
  <si>
    <t>29.04.2025 19:22:02</t>
  </si>
  <si>
    <t>30.04.2025 10:35:45</t>
  </si>
  <si>
    <t>29.04.2025 19:34:46</t>
  </si>
  <si>
    <t>30.04.2025 09:41:04</t>
  </si>
  <si>
    <t>29.04.2025 20:02:48</t>
  </si>
  <si>
    <t>30.04.2025 08:58:02</t>
  </si>
  <si>
    <t>29.04.2025 19:11:13</t>
  </si>
  <si>
    <t>30.04.2025 08:43:43</t>
  </si>
  <si>
    <t>29.04.2025 19:18:28</t>
  </si>
  <si>
    <t>29.04.2025 20:23:24</t>
  </si>
  <si>
    <t>29.04.2025 19:52:49</t>
  </si>
  <si>
    <t>30.04.2025 10:38:19</t>
  </si>
  <si>
    <t>29.04.2025 20:02:37</t>
  </si>
  <si>
    <t>29.04.2025 20:09:45</t>
  </si>
  <si>
    <t>29.04.2025 19:16:44</t>
  </si>
  <si>
    <t>30.04.2025 09:43:02</t>
  </si>
  <si>
    <t>29.04.2025 19:23:17</t>
  </si>
  <si>
    <t>30.04.2025 08:50:19</t>
  </si>
  <si>
    <t>29.04.2025 19:24:49</t>
  </si>
  <si>
    <t>30.04.2025 08:59:30</t>
  </si>
  <si>
    <t>29.04.2025 19:57:47</t>
  </si>
  <si>
    <t>30.04.2025 09:11:13</t>
  </si>
  <si>
    <t>29.04.2025 20:00:28</t>
  </si>
  <si>
    <t>29.04.2025 20:50:48</t>
  </si>
  <si>
    <t>29.04.2025 20:09:32</t>
  </si>
  <si>
    <t>30.04.2025 10:58:30</t>
  </si>
  <si>
    <t>29.04.2025 20:34:06</t>
  </si>
  <si>
    <t>30.04.2025 10:27:06</t>
  </si>
  <si>
    <t>29.04.2025 20:39:18</t>
  </si>
  <si>
    <t>30.04.2025 12:31:59</t>
  </si>
  <si>
    <t>29.04.2025 19:42:24</t>
  </si>
  <si>
    <t>30.04.2025 14:56:11</t>
  </si>
  <si>
    <t>29.04.2025 19:53:50</t>
  </si>
  <si>
    <t>30.04.2025 08:50:14</t>
  </si>
  <si>
    <t>29.04.2025 20:00:27</t>
  </si>
  <si>
    <t>30.04.2025 08:47:25</t>
  </si>
  <si>
    <t>29.04.2025 20:14:48</t>
  </si>
  <si>
    <t>30.04.2025 09:06:54</t>
  </si>
  <si>
    <t>29.04.2025 20:26:15</t>
  </si>
  <si>
    <t>30.04.2025 08:29:32</t>
  </si>
  <si>
    <t>29.04.2025 21:13:12</t>
  </si>
  <si>
    <t>30.04.2025 10:17:38</t>
  </si>
  <si>
    <t>29.04.2025 21:13:54</t>
  </si>
  <si>
    <t>30.04.2025 08:46:04</t>
  </si>
  <si>
    <t>29.04.2025 21:23:53</t>
  </si>
  <si>
    <t>30.04.2025 08:54:57</t>
  </si>
  <si>
    <t>29.04.2025 20:07:47</t>
  </si>
  <si>
    <t>29.04.2025 21:05:22</t>
  </si>
  <si>
    <t>29.04.2025 20:26:50</t>
  </si>
  <si>
    <t>30.04.2025 08:46:41</t>
  </si>
  <si>
    <t>29.04.2025 20:28:49</t>
  </si>
  <si>
    <t>30.04.2025 08:48:06</t>
  </si>
  <si>
    <t>29.04.2025 20:47:51</t>
  </si>
  <si>
    <t>30.04.2025 09:01:30</t>
  </si>
  <si>
    <t>29.04.2025 20:48:26</t>
  </si>
  <si>
    <t>30.04.2025 08:48:10</t>
  </si>
  <si>
    <t>29.04.2025 22:05:31</t>
  </si>
  <si>
    <t>30.04.2025 08:49:25</t>
  </si>
  <si>
    <t>29.04.2025 23:27:00</t>
  </si>
  <si>
    <t>30.04.2025 08:50:17</t>
  </si>
  <si>
    <t>29.04.2025 23:41:41</t>
  </si>
  <si>
    <t>30.04.2025 09:00:38</t>
  </si>
  <si>
    <t>29.04.2025 20:17:49</t>
  </si>
  <si>
    <t>30.04.2025 08:57:53</t>
  </si>
  <si>
    <t>29.04.2025 20:29:25</t>
  </si>
  <si>
    <t>30.04.2025 08:49:09</t>
  </si>
  <si>
    <t>29.04.2025 20:43:52</t>
  </si>
  <si>
    <t>30.04.2025 14:40:10</t>
  </si>
  <si>
    <t>29.04.2025 21:00:26</t>
  </si>
  <si>
    <t>30.04.2025 10:54:34</t>
  </si>
  <si>
    <t>29.04.2025 21:22:08</t>
  </si>
  <si>
    <t>30.04.2025 08:47:51</t>
  </si>
  <si>
    <t>29.04.2025 21:23:22</t>
  </si>
  <si>
    <t>30.04.2025 09:22:17</t>
  </si>
  <si>
    <t>30.04.2025 09:27:22</t>
  </si>
  <si>
    <t>29.04.2025 20:53:29</t>
  </si>
  <si>
    <t>30.04.2025 08:31:23</t>
  </si>
  <si>
    <t>29.04.2025 21:00:39</t>
  </si>
  <si>
    <t>30.04.2025 08:41:03</t>
  </si>
  <si>
    <t>29.04.2025 21:06:42</t>
  </si>
  <si>
    <t>30.04.2025 09:37:12</t>
  </si>
  <si>
    <t>29.04.2025 21:57:00</t>
  </si>
  <si>
    <t>30.04.2025 12:04:59</t>
  </si>
  <si>
    <t>30.04.2025 00:26:25</t>
  </si>
  <si>
    <t>30.04.2025 08:29:36</t>
  </si>
  <si>
    <t>30.04.2025 01:04:31</t>
  </si>
  <si>
    <t>29.04.2025 22:01:57</t>
  </si>
  <si>
    <t>29.04.2025 21:31:54</t>
  </si>
  <si>
    <t>30.04.2025 08:21:42</t>
  </si>
  <si>
    <t>29.04.2025 21:42:32</t>
  </si>
  <si>
    <t>30.04.2025 12:04:44</t>
  </si>
  <si>
    <t>29.04.2025 21:54:04</t>
  </si>
  <si>
    <t>30.04.2025 09:03:19</t>
  </si>
  <si>
    <t>29.04.2025 22:57:59</t>
  </si>
  <si>
    <t>30.04.2025 09:55:05</t>
  </si>
  <si>
    <t>29.04.2025 23:00:59</t>
  </si>
  <si>
    <t>30.04.2025 09:07:59</t>
  </si>
  <si>
    <t>29.04.2025 22:10:56</t>
  </si>
  <si>
    <t>30.04.2025 09:57:56</t>
  </si>
  <si>
    <t>29.04.2025 22:26:11</t>
  </si>
  <si>
    <t>30.04.2025 09:53:20</t>
  </si>
  <si>
    <t>30.04.2025 08:16:41</t>
  </si>
  <si>
    <t>30.04.2025 09:43:05</t>
  </si>
  <si>
    <t>30.04.2025 08:41:20</t>
  </si>
  <si>
    <t>30.04.2025 10:07:13</t>
  </si>
  <si>
    <t>30.04.2025 08:46:58</t>
  </si>
  <si>
    <t>30.04.2025 08:47:50</t>
  </si>
  <si>
    <t>30.04.2025 06:38:13</t>
  </si>
  <si>
    <t>30.04.2025 09:36:11</t>
  </si>
  <si>
    <t>30.04.2025 08:06:45</t>
  </si>
  <si>
    <t>30.04.2025 15:59:54</t>
  </si>
  <si>
    <t>30.04.2025 08:23:19</t>
  </si>
  <si>
    <t>30.04.2025 09:49:01</t>
  </si>
  <si>
    <t>30.04.2025 08:09:49</t>
  </si>
  <si>
    <t>30.04.2025 09:22:15</t>
  </si>
  <si>
    <t>30.04.2025 08:16:30</t>
  </si>
  <si>
    <t>30.04.2025 08:58:08</t>
  </si>
  <si>
    <t>30.04.2025 08:08:32</t>
  </si>
  <si>
    <t>30.04.2025 11:02:25</t>
  </si>
  <si>
    <t>30.04.2025 08:23:37</t>
  </si>
  <si>
    <t>30.04.2025 16:51:21</t>
  </si>
  <si>
    <t>30.04.2025 08:26:13</t>
  </si>
  <si>
    <t>30.04.2025 16:15:01</t>
  </si>
  <si>
    <t>30.04.2025 08:32:18</t>
  </si>
  <si>
    <t>30.04.2025 08:47:13</t>
  </si>
  <si>
    <t>30.04.2025 08:32:20</t>
  </si>
  <si>
    <t>30.04.2025 10:50:52</t>
  </si>
  <si>
    <t>30.04.2025 08:35:48</t>
  </si>
  <si>
    <t>30.04.2025 14:50:38</t>
  </si>
  <si>
    <t>30.04.2025 08:34:00</t>
  </si>
  <si>
    <t>30.04.2025 10:54:08</t>
  </si>
  <si>
    <t>30.04.2025 08:38:22</t>
  </si>
  <si>
    <t>30.04.2025 10:31:42</t>
  </si>
  <si>
    <t>30.04.2025 08:49:35</t>
  </si>
  <si>
    <t>30.04.2025 17:18:29</t>
  </si>
  <si>
    <t>30.04.2025 08:44:33</t>
  </si>
  <si>
    <t>30.04.2025 09:15:38</t>
  </si>
  <si>
    <t>30.04.2025 08:48:22</t>
  </si>
  <si>
    <t>30.04.2025 10:56:52</t>
  </si>
  <si>
    <t>30.04.2025 08:51:26</t>
  </si>
  <si>
    <t>30.04.2025 16:08:17</t>
  </si>
  <si>
    <t>30.04.2025 08:58:43</t>
  </si>
  <si>
    <t>30.04.2025 12:05:03</t>
  </si>
  <si>
    <t>30.04.2025 09:02:25</t>
  </si>
  <si>
    <t>30.04.2025 10:28:51</t>
  </si>
  <si>
    <t>30.04.2025 09:05:31</t>
  </si>
  <si>
    <t>30.04.2025 10:15:55</t>
  </si>
  <si>
    <t>30.04.2025 09:05:57</t>
  </si>
  <si>
    <t>30.04.2025 11:02:27</t>
  </si>
  <si>
    <t>30.04.2025 09:06:23</t>
  </si>
  <si>
    <t>30.04.2025 10:02:34</t>
  </si>
  <si>
    <t>30.04.2025 09:13:03</t>
  </si>
  <si>
    <t>30.04.2025 13:32:11</t>
  </si>
  <si>
    <t>30.04.2025 08:57:21</t>
  </si>
  <si>
    <t>30.04.2025 10:08:44</t>
  </si>
  <si>
    <t>30.04.2025 08:59:13</t>
  </si>
  <si>
    <t>30.04.2025 09:53:39</t>
  </si>
  <si>
    <t>30.04.2025 09:08:12</t>
  </si>
  <si>
    <t>30.04.2025 11:26:02</t>
  </si>
  <si>
    <t>30.04.2025 09:01:22</t>
  </si>
  <si>
    <t>30.04.2025 10:39:21</t>
  </si>
  <si>
    <t>30.04.2025 09:06:33</t>
  </si>
  <si>
    <t>30.04.2025 10:54:11</t>
  </si>
  <si>
    <t>30.04.2025 09:11:23</t>
  </si>
  <si>
    <t>30.04.2025 12:04:55</t>
  </si>
  <si>
    <t>30.04.2025 09:15:06</t>
  </si>
  <si>
    <t>30.04.2025 11:53:41</t>
  </si>
  <si>
    <t>30.04.2025 09:11:47</t>
  </si>
  <si>
    <t>30.04.2025 10:11:26</t>
  </si>
  <si>
    <t>30.04.2025 09:14:04</t>
  </si>
  <si>
    <t>30.04.2025 10:37:19</t>
  </si>
  <si>
    <t>30.04.2025 09:15:51</t>
  </si>
  <si>
    <t>30.04.2025 13:22:59</t>
  </si>
  <si>
    <t>30.04.2025 09:26:24</t>
  </si>
  <si>
    <t>30.04.2025 10:50:08</t>
  </si>
  <si>
    <t>30.04.2025 09:34:41</t>
  </si>
  <si>
    <t>30.04.2025 13:29:06</t>
  </si>
  <si>
    <t>30.04.2025 10:10:53</t>
  </si>
  <si>
    <t>30.04.2025 12:04:51</t>
  </si>
  <si>
    <t>30.04.2025 09:20:27</t>
  </si>
  <si>
    <t>30.04.2025 11:00:19</t>
  </si>
  <si>
    <t>30.04.2025 09:21:25</t>
  </si>
  <si>
    <t>30.04.2025 14:01:13</t>
  </si>
  <si>
    <t>30.04.2025 09:35:45</t>
  </si>
  <si>
    <t>30.04.2025 13:28:01</t>
  </si>
  <si>
    <t>30.04.2025 09:26:15</t>
  </si>
  <si>
    <t>30.04.2025 11:21:45</t>
  </si>
  <si>
    <t>30.04.2025 09:28:30</t>
  </si>
  <si>
    <t>30.04.2025 14:29:26</t>
  </si>
  <si>
    <t>30.04.2025 10:01:52</t>
  </si>
  <si>
    <t>30.04.2025 13:22:39</t>
  </si>
  <si>
    <t>30.04.2025 10:06:28</t>
  </si>
  <si>
    <t>30.04.2025 11:33:56</t>
  </si>
  <si>
    <t>30.04.2025 09:39:38</t>
  </si>
  <si>
    <t>30.04.2025 11:02:09</t>
  </si>
  <si>
    <t>30.04.2025 09:52:40</t>
  </si>
  <si>
    <t>30.04.2025 11:06:31</t>
  </si>
  <si>
    <t>30.04.2025 09:59:10</t>
  </si>
  <si>
    <t>30.04.2025 10:34:09</t>
  </si>
  <si>
    <t>30.04.2025 10:00:20</t>
  </si>
  <si>
    <t>30.04.2025 10:42:39</t>
  </si>
  <si>
    <t>30.04.2025 10:03:25</t>
  </si>
  <si>
    <t>30.04.2025 13:51:27</t>
  </si>
  <si>
    <t>30.04.2025 10:03:57</t>
  </si>
  <si>
    <t>30.04.2025 15:20:14</t>
  </si>
  <si>
    <t>30.04.2025 10:10:02</t>
  </si>
  <si>
    <t>30.04.2025 13:43:02</t>
  </si>
  <si>
    <t>30.04.2025 10:13:16</t>
  </si>
  <si>
    <t>30.04.2025 10:31:30</t>
  </si>
  <si>
    <t>30.04.2025 10:15:40</t>
  </si>
  <si>
    <t>30.04.2025 13:21:12</t>
  </si>
  <si>
    <t>30.04.2025 10:17:42</t>
  </si>
  <si>
    <t>30.04.2025 14:07:36</t>
  </si>
  <si>
    <t>30.04.2025 10:30:26</t>
  </si>
  <si>
    <t>30.04.2025 10:55:02</t>
  </si>
  <si>
    <t>30.04.2025 10:33:31</t>
  </si>
  <si>
    <t>30.04.2025 14:31:20</t>
  </si>
  <si>
    <t>30.04.2025 10:34:10</t>
  </si>
  <si>
    <t>30.04.2025 11:07:09</t>
  </si>
  <si>
    <t>30.04.2025 10:35:31</t>
  </si>
  <si>
    <t>30.04.2025 14:41:17</t>
  </si>
  <si>
    <t>30.04.2025 10:47:02</t>
  </si>
  <si>
    <t>30.04.2025 13:49:58</t>
  </si>
  <si>
    <t>30.04.2025 10:16:06</t>
  </si>
  <si>
    <t>30.04.2025 16:15:36</t>
  </si>
  <si>
    <t>30.04.2025 10:23:29</t>
  </si>
  <si>
    <t>30.04.2025 10:57:24</t>
  </si>
  <si>
    <t>30.04.2025 10:28:29</t>
  </si>
  <si>
    <t>30.04.2025 17:03:18</t>
  </si>
  <si>
    <t>30.04.2025 10:51:51</t>
  </si>
  <si>
    <t>30.04.2025 13:23:03</t>
  </si>
  <si>
    <t>30.04.2025 10:21:57</t>
  </si>
  <si>
    <t>30.04.2025 16:17:54</t>
  </si>
  <si>
    <t>30.04.2025 10:37:31</t>
  </si>
  <si>
    <t>30.04.2025 11:21:25</t>
  </si>
  <si>
    <t>30.04.2025 10:39:26</t>
  </si>
  <si>
    <t>30.04.2025 13:30:44</t>
  </si>
  <si>
    <t>30.04.2025 10:33:30</t>
  </si>
  <si>
    <t>30.04.2025 13:25:13</t>
  </si>
  <si>
    <t>30.04.2025 10:46:42</t>
  </si>
  <si>
    <t>30.04.2025 15:51:30</t>
  </si>
  <si>
    <t>30.04.2025 10:49:49</t>
  </si>
  <si>
    <t>30.04.2025 12:12:55</t>
  </si>
  <si>
    <t>30.04.2025 10:51:56</t>
  </si>
  <si>
    <t>30.04.2025 11:14:04</t>
  </si>
  <si>
    <t>30.04.2025 10:40:22</t>
  </si>
  <si>
    <t>30.04.2025 11:21:30</t>
  </si>
  <si>
    <t>30.04.2025 10:52:07</t>
  </si>
  <si>
    <t>30.04.2025 13:17:24</t>
  </si>
  <si>
    <t>30.04.2025 10:52:38</t>
  </si>
  <si>
    <t>30.04.2025 13:30:47</t>
  </si>
  <si>
    <t>30.04.2025 10:53:06</t>
  </si>
  <si>
    <t>30.04.2025 11:21:44</t>
  </si>
  <si>
    <t>30.04.2025 10:53:36</t>
  </si>
  <si>
    <t>30.04.2025 14:23:44</t>
  </si>
  <si>
    <t>30.04.2025 11:00:28</t>
  </si>
  <si>
    <t>30.04.2025 11:24:49</t>
  </si>
  <si>
    <t>30.04.2025 13:10:51</t>
  </si>
  <si>
    <t>30.04.2025 11:03:34</t>
  </si>
  <si>
    <t>30.04.2025 16:19:54</t>
  </si>
  <si>
    <t>30.04.2025 11:16:34</t>
  </si>
  <si>
    <t>30.04.2025 11:37:28</t>
  </si>
  <si>
    <t>30.04.2025 10:53:31</t>
  </si>
  <si>
    <t>30.04.2025 11:37:57</t>
  </si>
  <si>
    <t>30.04.2025 10:57:04</t>
  </si>
  <si>
    <t>30.04.2025 11:45:33</t>
  </si>
  <si>
    <t>30.04.2025 10:56:56</t>
  </si>
  <si>
    <t>30.04.2025 13:20:30</t>
  </si>
  <si>
    <t>30.04.2025 11:06:33</t>
  </si>
  <si>
    <t>30.04.2025 13:47:08</t>
  </si>
  <si>
    <t>30.04.2025 11:01:52</t>
  </si>
  <si>
    <t>30.04.2025 13:23:46</t>
  </si>
  <si>
    <t>30.04.2025 11:01:17</t>
  </si>
  <si>
    <t>30.04.2025 11:36:08</t>
  </si>
  <si>
    <t>30.04.2025 11:03:43</t>
  </si>
  <si>
    <t>30.04.2025 15:51:58</t>
  </si>
  <si>
    <t>30.04.2025 11:07:28</t>
  </si>
  <si>
    <t>30.04.2025 15:33:38</t>
  </si>
  <si>
    <t>30.04.2025 11:10:05</t>
  </si>
  <si>
    <t>30.04.2025 15:08:42</t>
  </si>
  <si>
    <t>30.04.2025 11:10:50</t>
  </si>
  <si>
    <t>30.04.2025 11:34:38</t>
  </si>
  <si>
    <t>30.04.2025 11:06:07</t>
  </si>
  <si>
    <t>30.04.2025 13:30:55</t>
  </si>
  <si>
    <t>30.04.2025 11:15:02</t>
  </si>
  <si>
    <t>30.04.2025 13:58:26</t>
  </si>
  <si>
    <t>30.04.2025 11:15:33</t>
  </si>
  <si>
    <t>30.04.2025 14:33:27</t>
  </si>
  <si>
    <t>30.04.2025 11:16:44</t>
  </si>
  <si>
    <t>30.04.2025 11:53:39</t>
  </si>
  <si>
    <t>30.04.2025 11:22:02</t>
  </si>
  <si>
    <t>30.04.2025 14:13:38</t>
  </si>
  <si>
    <t>30.04.2025 11:22:33</t>
  </si>
  <si>
    <t>30.04.2025 12:25:52</t>
  </si>
  <si>
    <t>30.04.2025 11:26:20</t>
  </si>
  <si>
    <t>30.04.2025 14:59:16</t>
  </si>
  <si>
    <t>30.04.2025 11:16:36</t>
  </si>
  <si>
    <t>30.04.2025 13:29:55</t>
  </si>
  <si>
    <t>30.04.2025 11:18:26</t>
  </si>
  <si>
    <t>30.04.2025 14:59:52</t>
  </si>
  <si>
    <t>30.04.2025 11:22:18</t>
  </si>
  <si>
    <t>30.04.2025 15:16:13</t>
  </si>
  <si>
    <t>30.04.2025 11:28:48</t>
  </si>
  <si>
    <t>30.04.2025 14:15:53</t>
  </si>
  <si>
    <t>30.04.2025 11:30:30</t>
  </si>
  <si>
    <t>30.04.2025 13:21:26</t>
  </si>
  <si>
    <t>30.04.2025 11:26:22</t>
  </si>
  <si>
    <t>30.04.2025 13:29:18</t>
  </si>
  <si>
    <t>30.04.2025 11:26:42</t>
  </si>
  <si>
    <t>30.04.2025 12:20:19</t>
  </si>
  <si>
    <t>30.04.2025 11:28:35</t>
  </si>
  <si>
    <t>30.04.2025 13:53:23</t>
  </si>
  <si>
    <t>30.04.2025 11:29:03</t>
  </si>
  <si>
    <t>30.04.2025 14:21:20</t>
  </si>
  <si>
    <t>30.04.2025 11:28:20</t>
  </si>
  <si>
    <t>30.04.2025 11:52:26</t>
  </si>
  <si>
    <t>30.04.2025 11:37:35</t>
  </si>
  <si>
    <t>30.04.2025 13:31:10</t>
  </si>
  <si>
    <t>30.04.2025 11:39:37</t>
  </si>
  <si>
    <t>30.04.2025 15:41:58</t>
  </si>
  <si>
    <t>30.04.2025 11:44:59</t>
  </si>
  <si>
    <t>30.04.2025 14:19:04</t>
  </si>
  <si>
    <t>30.04.2025 11:56:36</t>
  </si>
  <si>
    <t>30.04.2025 15:47:07</t>
  </si>
  <si>
    <t>30.04.2025 11:29:09</t>
  </si>
  <si>
    <t>30.04.2025 13:39:25</t>
  </si>
  <si>
    <t>30.04.2025 11:31:40</t>
  </si>
  <si>
    <t>30.04.2025 13:15:06</t>
  </si>
  <si>
    <t>30.04.2025 11:33:35</t>
  </si>
  <si>
    <t>30.04.2025 12:36:14</t>
  </si>
  <si>
    <t>30.04.2025 11:34:01</t>
  </si>
  <si>
    <t>30.04.2025 13:55:45</t>
  </si>
  <si>
    <t>30.04.2025 11:35:40</t>
  </si>
  <si>
    <t>30.04.2025 15:18:57</t>
  </si>
  <si>
    <t>30.04.2025 11:37:59</t>
  </si>
  <si>
    <t>30.04.2025 14:06:35</t>
  </si>
  <si>
    <t>30.04.2025 11:50:07</t>
  </si>
  <si>
    <t>30.04.2025 13:41:39</t>
  </si>
  <si>
    <t>30.04.2025 11:53:37</t>
  </si>
  <si>
    <t>30.04.2025 13:51:55</t>
  </si>
  <si>
    <t>30.04.2025 11:59:07</t>
  </si>
  <si>
    <t>30.04.2025 11:52:15</t>
  </si>
  <si>
    <t>30.04.2025 13:20:11</t>
  </si>
  <si>
    <t>30.04.2025 11:55:38</t>
  </si>
  <si>
    <t>30.04.2025 12:48:14</t>
  </si>
  <si>
    <t>30.04.2025 11:44:37</t>
  </si>
  <si>
    <t>30.04.2025 15:02:47</t>
  </si>
  <si>
    <t>30.04.2025 11:46:38</t>
  </si>
  <si>
    <t>30.04.2025 13:51:11</t>
  </si>
  <si>
    <t>30.04.2025 11:46:52</t>
  </si>
  <si>
    <t>30.04.2025 13:50:51</t>
  </si>
  <si>
    <t>30.04.2025 11:57:38</t>
  </si>
  <si>
    <t>30.04.2025 13:30:29</t>
  </si>
  <si>
    <t>30.04.2025 11:57:29</t>
  </si>
  <si>
    <t>30.04.2025 13:37:13</t>
  </si>
  <si>
    <t>30.04.2025 12:00:28</t>
  </si>
  <si>
    <t>30.04.2025 13:13:26</t>
  </si>
  <si>
    <t>30.04.2025 12:27:20</t>
  </si>
  <si>
    <t>30.04.2025 13:17:21</t>
  </si>
  <si>
    <t>30.04.2025 13:25:10</t>
  </si>
  <si>
    <t>30.04.2025 12:05:22</t>
  </si>
  <si>
    <t>30.04.2025 14:17:57</t>
  </si>
  <si>
    <t>30.04.2025 12:07:19</t>
  </si>
  <si>
    <t>30.04.2025 13:42:36</t>
  </si>
  <si>
    <t>30.04.2025 12:07:39</t>
  </si>
  <si>
    <t>30.04.2025 13:18:47</t>
  </si>
  <si>
    <t>30.04.2025 12:37:41</t>
  </si>
  <si>
    <t>30.04.2025 14:14:13</t>
  </si>
  <si>
    <t>30.04.2025 13:08:50</t>
  </si>
  <si>
    <t>30.04.2025 13:54:49</t>
  </si>
  <si>
    <t>30.04.2025 12:16:03</t>
  </si>
  <si>
    <t>30.04.2025 13:32:05</t>
  </si>
  <si>
    <t>30.04.2025 12:44:19</t>
  </si>
  <si>
    <t>30.04.2025 13:48:46</t>
  </si>
  <si>
    <t>30.04.2025 13:15:11</t>
  </si>
  <si>
    <t>30.04.2025 14:33:02</t>
  </si>
  <si>
    <t>30.04.2025 13:34:16</t>
  </si>
  <si>
    <t>30.04.2025 15:24:00</t>
  </si>
  <si>
    <t>30.04.2025 13:36:01</t>
  </si>
  <si>
    <t>30.04.2025 14:35:20</t>
  </si>
  <si>
    <t>30.04.2025 12:12:36</t>
  </si>
  <si>
    <t>30.04.2025 13:28:55</t>
  </si>
  <si>
    <t>30.04.2025 12:13:39</t>
  </si>
  <si>
    <t>30.04.2025 13:22:54</t>
  </si>
  <si>
    <t>30.04.2025 12:48:41</t>
  </si>
  <si>
    <t>30.04.2025 13:59:24</t>
  </si>
  <si>
    <t>30.04.2025 13:10:43</t>
  </si>
  <si>
    <t>30.04.2025 13:11:44</t>
  </si>
  <si>
    <t>30.04.2025 15:09:10</t>
  </si>
  <si>
    <t>30.04.2025 13:13:44</t>
  </si>
  <si>
    <t>30.04.2025 15:11:22</t>
  </si>
  <si>
    <t>30.04.2025 13:20:19</t>
  </si>
  <si>
    <t>30.04.2025 15:44:11</t>
  </si>
  <si>
    <t>30.04.2025 13:29:04</t>
  </si>
  <si>
    <t>30.04.2025 15:44:14</t>
  </si>
  <si>
    <t>30.04.2025 13:32:16</t>
  </si>
  <si>
    <t>30.04.2025 14:50:59</t>
  </si>
  <si>
    <t>30.04.2025 13:14:07</t>
  </si>
  <si>
    <t>30.04.2025 14:08:45</t>
  </si>
  <si>
    <t>30.04.2025 13:14:12</t>
  </si>
  <si>
    <t>30.04.2025 18:38:33</t>
  </si>
  <si>
    <t>30.04.2025 13:24:11</t>
  </si>
  <si>
    <t>30.04.2025 14:23:19</t>
  </si>
  <si>
    <t>30.04.2025 13:26:11</t>
  </si>
  <si>
    <t>30.04.2025 13:59:21</t>
  </si>
  <si>
    <t>30.04.2025 13:28:06</t>
  </si>
  <si>
    <t>30.04.2025 14:19:21</t>
  </si>
  <si>
    <t>30.04.2025 13:24:02</t>
  </si>
  <si>
    <t>30.04.2025 16:11:29</t>
  </si>
  <si>
    <t>30.04.2025 13:29:40</t>
  </si>
  <si>
    <t>30.04.2025 14:24:33</t>
  </si>
  <si>
    <t>30.04.2025 13:31:05</t>
  </si>
  <si>
    <t>30.04.2025 16:12:07</t>
  </si>
  <si>
    <t>30.04.2025 13:32:19</t>
  </si>
  <si>
    <t>30.04.2025 15:28:12</t>
  </si>
  <si>
    <t>30.04.2025 13:32:40</t>
  </si>
  <si>
    <t>30.04.2025 15:20:27</t>
  </si>
  <si>
    <t>30.04.2025 13:33:29</t>
  </si>
  <si>
    <t>30.04.2025 14:00:44</t>
  </si>
  <si>
    <t>30.04.2025 13:37:35</t>
  </si>
  <si>
    <t>30.04.2025 16:32:42</t>
  </si>
  <si>
    <t>30.04.2025 13:51:15</t>
  </si>
  <si>
    <t>30.04.2025 15:04:16</t>
  </si>
  <si>
    <t>30.04.2025 13:39:21</t>
  </si>
  <si>
    <t>30.04.2025 17:54:19</t>
  </si>
  <si>
    <t>30.04.2025 13:44:46</t>
  </si>
  <si>
    <t>30.04.2025 15:25:12</t>
  </si>
  <si>
    <t>30.04.2025 13:55:59</t>
  </si>
  <si>
    <t>30.04.2025 14:51:44</t>
  </si>
  <si>
    <t>30.04.2025 13:59:04</t>
  </si>
  <si>
    <t>30.04.2025 15:20:17</t>
  </si>
  <si>
    <t>30.04.2025 13:38:28</t>
  </si>
  <si>
    <t>30.04.2025 14:23:33</t>
  </si>
  <si>
    <t>30.04.2025 13:42:28</t>
  </si>
  <si>
    <t>30.04.2025 17:53:44</t>
  </si>
  <si>
    <t>30.04.2025 13:42:45</t>
  </si>
  <si>
    <t>30.04.2025 15:54:58</t>
  </si>
  <si>
    <t>30.04.2025 13:45:12</t>
  </si>
  <si>
    <t>30.04.2025 14:44:24</t>
  </si>
  <si>
    <t>30.04.2025 13:46:52</t>
  </si>
  <si>
    <t>30.04.2025 15:00:14</t>
  </si>
  <si>
    <t>30.04.2025 13:55:22</t>
  </si>
  <si>
    <t>30.04.2025 15:54:04</t>
  </si>
  <si>
    <t>30.04.2025 13:56:08</t>
  </si>
  <si>
    <t>30.04.2025 16:15:57</t>
  </si>
  <si>
    <t>30.04.2025 16:38:54</t>
  </si>
  <si>
    <t>30.04.2025 13:52:46</t>
  </si>
  <si>
    <t>30.04.2025 15:26:14</t>
  </si>
  <si>
    <t>30.04.2025 13:59:30</t>
  </si>
  <si>
    <t>30.04.2025 14:38:47</t>
  </si>
  <si>
    <t>30.04.2025 14:00:20</t>
  </si>
  <si>
    <t>30.04.2025 15:33:14</t>
  </si>
  <si>
    <t>30.04.2025 14:00:21</t>
  </si>
  <si>
    <t>30.04.2025 15:21:53</t>
  </si>
  <si>
    <t>30.04.2025 14:00:28</t>
  </si>
  <si>
    <t>30.04.2025 15:23:39</t>
  </si>
  <si>
    <t>30.04.2025 14:06:48</t>
  </si>
  <si>
    <t>30.04.2025 15:00:28</t>
  </si>
  <si>
    <t>30.04.2025 14:02:07</t>
  </si>
  <si>
    <t>30.04.2025 15:00:33</t>
  </si>
  <si>
    <t>30.04.2025 14:12:13</t>
  </si>
  <si>
    <t>30.04.2025 15:11:04</t>
  </si>
  <si>
    <t>30.04.2025 14:18:17</t>
  </si>
  <si>
    <t>30.04.2025 14:49:37</t>
  </si>
  <si>
    <t>30.04.2025 15:51:56</t>
  </si>
  <si>
    <t>30.04.2025 14:04:28</t>
  </si>
  <si>
    <t>30.04.2025 16:12:27</t>
  </si>
  <si>
    <t>30.04.2025 14:09:48</t>
  </si>
  <si>
    <t>30.04.2025 14:31:04</t>
  </si>
  <si>
    <t>30.04.2025 14:10:36</t>
  </si>
  <si>
    <t>30.04.2025 16:41:10</t>
  </si>
  <si>
    <t>30.04.2025 14:05:48</t>
  </si>
  <si>
    <t>30.04.2025 14:49:17</t>
  </si>
  <si>
    <t>30.04.2025 14:07:48</t>
  </si>
  <si>
    <t>30.04.2025 15:33:25</t>
  </si>
  <si>
    <t>30.04.2025 14:11:37</t>
  </si>
  <si>
    <t>30.04.2025 14:31:42</t>
  </si>
  <si>
    <t>30.04.2025 14:19:08</t>
  </si>
  <si>
    <t>30.04.2025 15:00:38</t>
  </si>
  <si>
    <t>30.04.2025 14:06:57</t>
  </si>
  <si>
    <t>30.04.2025 16:19:43</t>
  </si>
  <si>
    <t>30.04.2025 14:13:44</t>
  </si>
  <si>
    <t>30.04.2025 14:50:22</t>
  </si>
  <si>
    <t>30.04.2025 14:15:48</t>
  </si>
  <si>
    <t>30.04.2025 15:06:46</t>
  </si>
  <si>
    <t>30.04.2025 14:28:01</t>
  </si>
  <si>
    <t>30.04.2025 15:06:51</t>
  </si>
  <si>
    <t>30.04.2025 14:28:02</t>
  </si>
  <si>
    <t>30.04.2025 15:33:44</t>
  </si>
  <si>
    <t>30.04.2025 14:28:08</t>
  </si>
  <si>
    <t>30.04.2025 15:13:07</t>
  </si>
  <si>
    <t>30.04.2025 14:12:37</t>
  </si>
  <si>
    <t>30.04.2025 14:46:27</t>
  </si>
  <si>
    <t>30.04.2025 14:13:28</t>
  </si>
  <si>
    <t>30.04.2025 15:00:23</t>
  </si>
  <si>
    <t>30.04.2025 14:21:05</t>
  </si>
  <si>
    <t>30.04.2025 14:33:37</t>
  </si>
  <si>
    <t>30.04.2025 14:25:56</t>
  </si>
  <si>
    <t>30.04.2025 15:12:36</t>
  </si>
  <si>
    <t>30.04.2025 14:25:09</t>
  </si>
  <si>
    <t>30.04.2025 15:08:54</t>
  </si>
  <si>
    <t>30.04.2025 14:24:14</t>
  </si>
  <si>
    <t>30.04.2025 15:18:50</t>
  </si>
  <si>
    <t>30.04.2025 14:27:45</t>
  </si>
  <si>
    <t>30.04.2025 14:55:32</t>
  </si>
  <si>
    <t>30.04.2025 14:37:18</t>
  </si>
  <si>
    <t>30.04.2025 16:24:10</t>
  </si>
  <si>
    <t>30.04.2025 15:01:21</t>
  </si>
  <si>
    <t>30.04.2025 16:06:39</t>
  </si>
  <si>
    <t>30.04.2025 15:01:36</t>
  </si>
  <si>
    <t>30.04.2025 16:02:10</t>
  </si>
  <si>
    <t>30.04.2025 14:26:52</t>
  </si>
  <si>
    <t>30.04.2025 15:15:17</t>
  </si>
  <si>
    <t>30.04.2025 14:28:48</t>
  </si>
  <si>
    <t>30.04.2025 15:36:33</t>
  </si>
  <si>
    <t>30.04.2025 14:31:05</t>
  </si>
  <si>
    <t>30.04.2025 16:11:23</t>
  </si>
  <si>
    <t>30.04.2025 14:33:08</t>
  </si>
  <si>
    <t>30.04.2025 15:00:19</t>
  </si>
  <si>
    <t>30.04.2025 14:29:16</t>
  </si>
  <si>
    <t>30.04.2025 16:42:07</t>
  </si>
  <si>
    <t>30.04.2025 14:34:46</t>
  </si>
  <si>
    <t>30.04.2025 16:23:09</t>
  </si>
  <si>
    <t>30.04.2025 14:40:48</t>
  </si>
  <si>
    <t>30.04.2025 15:44:39</t>
  </si>
  <si>
    <t>30.04.2025 14:42:36</t>
  </si>
  <si>
    <t>30.04.2025 17:15:22</t>
  </si>
  <si>
    <t>30.04.2025 14:43:00</t>
  </si>
  <si>
    <t>30.04.2025 15:24:20</t>
  </si>
  <si>
    <t>30.04.2025 14:43:10</t>
  </si>
  <si>
    <t>30.04.2025 16:07:08</t>
  </si>
  <si>
    <t>30.04.2025 14:34:42</t>
  </si>
  <si>
    <t>30.04.2025 15:50:01</t>
  </si>
  <si>
    <t>30.04.2025 14:40:51</t>
  </si>
  <si>
    <t>30.04.2025 15:49:53</t>
  </si>
  <si>
    <t>30.04.2025 14:48:40</t>
  </si>
  <si>
    <t>30.04.2025 16:41:45</t>
  </si>
  <si>
    <t>30.04.2025 14:38:33</t>
  </si>
  <si>
    <t>30.04.2025 14:52:43</t>
  </si>
  <si>
    <t>30.04.2025 14:40:05</t>
  </si>
  <si>
    <t>30.04.2025 15:20:44</t>
  </si>
  <si>
    <t>30.04.2025 14:42:10</t>
  </si>
  <si>
    <t>30.04.2025 16:27:25</t>
  </si>
  <si>
    <t>30.04.2025 14:43:51</t>
  </si>
  <si>
    <t>30.04.2025 15:49:57</t>
  </si>
  <si>
    <t>30.04.2025 14:47:30</t>
  </si>
  <si>
    <t>30.04.2025 16:00:42</t>
  </si>
  <si>
    <t>30.04.2025 14:54:33</t>
  </si>
  <si>
    <t>30.04.2025 15:51:29</t>
  </si>
  <si>
    <t>30.04.2025 14:57:51</t>
  </si>
  <si>
    <t>30.04.2025 16:20:01</t>
  </si>
  <si>
    <t>30.04.2025 15:01:28</t>
  </si>
  <si>
    <t>30.04.2025 15:49:49</t>
  </si>
  <si>
    <t>30.04.2025 15:06:02</t>
  </si>
  <si>
    <t>30.04.2025 16:35:41</t>
  </si>
  <si>
    <t>30.04.2025 15:13:51</t>
  </si>
  <si>
    <t>30.04.2025 16:03:15</t>
  </si>
  <si>
    <t>30.04.2025 14:55:29</t>
  </si>
  <si>
    <t>30.04.2025 15:22:49</t>
  </si>
  <si>
    <t>30.04.2025 15:06:25</t>
  </si>
  <si>
    <t>30.04.2025 15:54:05</t>
  </si>
  <si>
    <t>30.04.2025 15:21:36</t>
  </si>
  <si>
    <t>30.04.2025 16:19:52</t>
  </si>
  <si>
    <t>30.04.2025 15:32:14</t>
  </si>
  <si>
    <t>30.04.2025 16:18:58</t>
  </si>
  <si>
    <t>30.04.2025 15:04:13</t>
  </si>
  <si>
    <t>30.04.2025 15:16:19</t>
  </si>
  <si>
    <t>30.04.2025 15:03:47</t>
  </si>
  <si>
    <t>30.04.2025 16:07:14</t>
  </si>
  <si>
    <t>30.04.2025 15:16:53</t>
  </si>
  <si>
    <t>30.04.2025 17:13:02</t>
  </si>
  <si>
    <t>30.04.2025 15:23:53</t>
  </si>
  <si>
    <t>30.04.2025 15:37:00</t>
  </si>
  <si>
    <t>30.04.2025 15:24:42</t>
  </si>
  <si>
    <t>30.04.2025 18:02:00</t>
  </si>
  <si>
    <t>30.04.2025 15:08:09</t>
  </si>
  <si>
    <t>30.04.2025 15:45:57</t>
  </si>
  <si>
    <t>30.04.2025 15:13:10</t>
  </si>
  <si>
    <t>30.04.2025 18:14:26</t>
  </si>
  <si>
    <t>30.04.2025 15:17:52</t>
  </si>
  <si>
    <t>30.04.2025 15:46:11</t>
  </si>
  <si>
    <t>30.04.2025 15:15:00</t>
  </si>
  <si>
    <t>30.04.2025 15:48:46</t>
  </si>
  <si>
    <t>30.04.2025 15:17:41</t>
  </si>
  <si>
    <t>30.04.2025 16:40:15</t>
  </si>
  <si>
    <t>30.04.2025 15:36:36</t>
  </si>
  <si>
    <t>30.04.2025 15:43:46</t>
  </si>
  <si>
    <t>30.04.2025 16:14:57</t>
  </si>
  <si>
    <t>30.04.2025 15:49:20</t>
  </si>
  <si>
    <t>30.04.2025 16:49:50</t>
  </si>
  <si>
    <t>30.04.2025 15:55:48</t>
  </si>
  <si>
    <t>30.04.2025 17:50:50</t>
  </si>
  <si>
    <t>30.04.2025 16:00:29</t>
  </si>
  <si>
    <t>30.04.2025 16:13:17</t>
  </si>
  <si>
    <t>30.04.2025 15:38:02</t>
  </si>
  <si>
    <t>30.04.2025 17:18:38</t>
  </si>
  <si>
    <t>30.04.2025 17:05:08</t>
  </si>
  <si>
    <t>30.04.2025 15:56:05</t>
  </si>
  <si>
    <t>30.04.2025 16:55:11</t>
  </si>
  <si>
    <t>30.04.2025 15:57:22</t>
  </si>
  <si>
    <t>30.04.2025 15:55:50</t>
  </si>
  <si>
    <t>30.04.2025 15:28:00</t>
  </si>
  <si>
    <t>30.04.2025 16:19:56</t>
  </si>
  <si>
    <t>30.04.2025 15:28:02</t>
  </si>
  <si>
    <t>30.04.2025 18:26:59</t>
  </si>
  <si>
    <t>30.04.2025 15:33:33</t>
  </si>
  <si>
    <t>30.04.2025 16:23:20</t>
  </si>
  <si>
    <t>30.04.2025 15:34:55</t>
  </si>
  <si>
    <t>30.04.2025 16:20:32</t>
  </si>
  <si>
    <t>30.04.2025 15:37:20</t>
  </si>
  <si>
    <t>30.04.2025 15:39:08</t>
  </si>
  <si>
    <t>30.04.2025 16:42:56</t>
  </si>
  <si>
    <t>30.04.2025 15:54:32</t>
  </si>
  <si>
    <t>30.04.2025 16:33:35</t>
  </si>
  <si>
    <t>30.04.2025 15:57:57</t>
  </si>
  <si>
    <t>30.04.2025 16:42:42</t>
  </si>
  <si>
    <t>30.04.2025 16:00:28</t>
  </si>
  <si>
    <t>30.04.2025 16:32:24</t>
  </si>
  <si>
    <t>30.04.2025 16:05:49</t>
  </si>
  <si>
    <t>30.04.2025 16:21:22</t>
  </si>
  <si>
    <t>30.04.2025 15:56:09</t>
  </si>
  <si>
    <t>30.04.2025 16:20:06</t>
  </si>
  <si>
    <t>30.04.2025 16:09:57</t>
  </si>
  <si>
    <t>30.04.2025 19:35:55</t>
  </si>
  <si>
    <t>30.04.2025 16:10:45</t>
  </si>
  <si>
    <t>30.04.2025 16:14:07</t>
  </si>
  <si>
    <t>30.04.2025 16:12:16</t>
  </si>
  <si>
    <t>30.04.2025 16:27:15</t>
  </si>
  <si>
    <t>30.04.2025 16:00:03</t>
  </si>
  <si>
    <t>30.04.2025 16:22:27</t>
  </si>
  <si>
    <t>30.04.2025 16:15:23</t>
  </si>
  <si>
    <t>30.04.2025 16:49:15</t>
  </si>
  <si>
    <t>30.04.2025 16:25:06</t>
  </si>
  <si>
    <t>30.04.2025 17:11:48</t>
  </si>
  <si>
    <t>30.04.2025 16:27:39</t>
  </si>
  <si>
    <t>30.04.2025 17:04:36</t>
  </si>
  <si>
    <t>30.04.2025 16:27:43</t>
  </si>
  <si>
    <t>30.04.2025 16:20:10</t>
  </si>
  <si>
    <t>30.04.2025 16:09:46</t>
  </si>
  <si>
    <t>30.04.2025 16:26:16</t>
  </si>
  <si>
    <t>30.04.2025 16:22:44</t>
  </si>
  <si>
    <t>30.04.2025 16:30:02</t>
  </si>
  <si>
    <t>30.04.2025 16:23:29</t>
  </si>
  <si>
    <t>30.04.2025 16:54:35</t>
  </si>
  <si>
    <t>30.04.2025 16:27:16</t>
  </si>
  <si>
    <t>30.04.2025 16:53:23</t>
  </si>
  <si>
    <t>30.04.2025 16:30:59</t>
  </si>
  <si>
    <t>30.04.2025 16:52:39</t>
  </si>
  <si>
    <t>30.04.2025 16:31:43</t>
  </si>
  <si>
    <t>30.04.2025 20:30:24</t>
  </si>
  <si>
    <t>30.04.2025 16:20:08</t>
  </si>
  <si>
    <t>30.04.2025 16:41:24</t>
  </si>
  <si>
    <t>30.04.2025 16:23:15</t>
  </si>
  <si>
    <t>30.04.2025 16:37:24</t>
  </si>
  <si>
    <t>30.04.2025 16:25:39</t>
  </si>
  <si>
    <t>30.04.2025 18:21:27</t>
  </si>
  <si>
    <t>30.04.2025 16:31:34</t>
  </si>
  <si>
    <t>30.04.2025 19:16:35</t>
  </si>
  <si>
    <t>30.04.2025 16:50:00</t>
  </si>
  <si>
    <t>30.04.2025 17:04:50</t>
  </si>
  <si>
    <t>30.04.2025 16:53:06</t>
  </si>
  <si>
    <t>30.04.2025 18:36:07</t>
  </si>
  <si>
    <t>30.04.2025 16:57:28</t>
  </si>
  <si>
    <t>30.04.2025 16:48:44</t>
  </si>
  <si>
    <t>30.04.2025 16:34:02</t>
  </si>
  <si>
    <t>30.04.2025 16:42:24</t>
  </si>
  <si>
    <t>30.04.2025 16:38:59</t>
  </si>
  <si>
    <t>30.04.2025 18:04:09</t>
  </si>
  <si>
    <t>30.04.2025 16:39:56</t>
  </si>
  <si>
    <t>30.04.2025 18:59:25</t>
  </si>
  <si>
    <t>30.04.2025 17:11:25</t>
  </si>
  <si>
    <t>30.04.2025 17:35:50</t>
  </si>
  <si>
    <t>30.04.2025 17:31:51</t>
  </si>
  <si>
    <t>30.04.2025 17:31:48</t>
  </si>
  <si>
    <t>30.04.2025 17:00:11</t>
  </si>
  <si>
    <t>30.04.2025 18:06:31</t>
  </si>
  <si>
    <t>30.04.2025 17:01:55</t>
  </si>
  <si>
    <t>30.04.2025 18:26:08</t>
  </si>
  <si>
    <t>30.04.2025 17:04:13</t>
  </si>
  <si>
    <t>30.04.2025 19:09:35</t>
  </si>
  <si>
    <t>30.04.2025 17:11:09</t>
  </si>
  <si>
    <t>30.04.2025 18:04:28</t>
  </si>
  <si>
    <t>30.04.2025 17:13:08</t>
  </si>
  <si>
    <t>30.04.2025 17:24:30</t>
  </si>
  <si>
    <t>30.04.2025 17:02:01</t>
  </si>
  <si>
    <t>30.04.2025 17:52:47</t>
  </si>
  <si>
    <t>30.04.2025 17:27:03</t>
  </si>
  <si>
    <t>30.04.2025 17:30:39</t>
  </si>
  <si>
    <t>30.04.2025 17:29:21</t>
  </si>
  <si>
    <t>30.04.2025 17:44:17</t>
  </si>
  <si>
    <t>30.04.2025 17:37:04</t>
  </si>
  <si>
    <t>30.04.2025 17:42:53</t>
  </si>
  <si>
    <t>30.04.2025 17:33:04</t>
  </si>
  <si>
    <t>30.04.2025 20:02:28</t>
  </si>
  <si>
    <t>30.04.2025 18:42:32</t>
  </si>
  <si>
    <t>30.04.2025 19:38:57</t>
  </si>
  <si>
    <t>30.04.2025 18:29:57</t>
  </si>
  <si>
    <t>30.04.2025 20:03:23</t>
  </si>
  <si>
    <t>30.04.2025 19:00:27</t>
  </si>
  <si>
    <t>7.2</t>
  </si>
  <si>
    <t>01.04.2025 19:24:19</t>
  </si>
  <si>
    <t>01.04.2025 14:11:40</t>
  </si>
  <si>
    <t>01.04.2025 15:06:35</t>
  </si>
  <si>
    <t>01.04.2025 14:27:39</t>
  </si>
  <si>
    <t>01.04.2025 12:09:21</t>
  </si>
  <si>
    <t>01.04.2025 10:44:18</t>
  </si>
  <si>
    <t>01.04.2025 14:46:01</t>
  </si>
  <si>
    <t>01.04.2025 13:15:21</t>
  </si>
  <si>
    <t>02.04.2025 07:59:09</t>
  </si>
  <si>
    <t>01.04.2025 17:48:56</t>
  </si>
  <si>
    <t>02.04.2025 08:14:08</t>
  </si>
  <si>
    <t>01.04.2025 18:09:58</t>
  </si>
  <si>
    <t>02.04.2025 08:51:23</t>
  </si>
  <si>
    <t>01.04.2025 17:01:06</t>
  </si>
  <si>
    <t>02.04.2025 08:40:49</t>
  </si>
  <si>
    <t>01.04.2025 22:23:30</t>
  </si>
  <si>
    <t>02.04.2025 13:35:12</t>
  </si>
  <si>
    <t>02.04.2025 08:39:14</t>
  </si>
  <si>
    <t>02.04.2025 10:20:17</t>
  </si>
  <si>
    <t>02.04.2025 09:16:17</t>
  </si>
  <si>
    <t>02.04.2025 11:02:34</t>
  </si>
  <si>
    <t>02.04.2025 09:34:34</t>
  </si>
  <si>
    <t>02.04.2025 15:30:06</t>
  </si>
  <si>
    <t>02.04.2025 10:16:39</t>
  </si>
  <si>
    <t>02.04.2025 13:29:24</t>
  </si>
  <si>
    <t>02.04.2025 10:30:02</t>
  </si>
  <si>
    <t>02.04.2025 15:21:31</t>
  </si>
  <si>
    <t>02.04.2025 10:31:41</t>
  </si>
  <si>
    <t>02.04.2025 11:29:59</t>
  </si>
  <si>
    <t>02.04.2025 11:17:13</t>
  </si>
  <si>
    <t>02.04.2025 16:54:07</t>
  </si>
  <si>
    <t>02.04.2025 11:10:58</t>
  </si>
  <si>
    <t>02.04.2025 16:53:28</t>
  </si>
  <si>
    <t>02.04.2025 11:13:44</t>
  </si>
  <si>
    <t>02.04.2025 15:29:17</t>
  </si>
  <si>
    <t>02.04.2025 11:32:30</t>
  </si>
  <si>
    <t>02.04.2025 15:30:49</t>
  </si>
  <si>
    <t>02.04.2025 11:39:01</t>
  </si>
  <si>
    <t>02.04.2025 13:41:51</t>
  </si>
  <si>
    <t>02.04.2025 11:54:04</t>
  </si>
  <si>
    <t>02.04.2025 15:00:09</t>
  </si>
  <si>
    <t>02.04.2025 11:52:41</t>
  </si>
  <si>
    <t>02.04.2025 15:06:21</t>
  </si>
  <si>
    <t>02.04.2025 13:09:42</t>
  </si>
  <si>
    <t>02.04.2025 12:36:52</t>
  </si>
  <si>
    <t>02.04.2025 14:43:33</t>
  </si>
  <si>
    <t>02.04.2025 12:38:08</t>
  </si>
  <si>
    <t>02.04.2025 13:40:52</t>
  </si>
  <si>
    <t>02.04.2025 12:38:43</t>
  </si>
  <si>
    <t>02.04.2025 15:33:24</t>
  </si>
  <si>
    <t>02.04.2025 12:47:19</t>
  </si>
  <si>
    <t>02.04.2025 16:57:25</t>
  </si>
  <si>
    <t>02.04.2025 12:59:10</t>
  </si>
  <si>
    <t>02.04.2025 13:39:55</t>
  </si>
  <si>
    <t>02.04.2025 13:21:21</t>
  </si>
  <si>
    <t>02.04.2025 15:20:34</t>
  </si>
  <si>
    <t>02.04.2025 13:14:41</t>
  </si>
  <si>
    <t>02.04.2025 15:32:44</t>
  </si>
  <si>
    <t>02.04.2025 13:13:12</t>
  </si>
  <si>
    <t>02.04.2025 14:44:32</t>
  </si>
  <si>
    <t>02.04.2025 13:37:12</t>
  </si>
  <si>
    <t>02.04.2025 14:51:52</t>
  </si>
  <si>
    <t>02.04.2025 13:45:04</t>
  </si>
  <si>
    <t>02.04.2025 15:36:01</t>
  </si>
  <si>
    <t>02.04.2025 13:48:25</t>
  </si>
  <si>
    <t>02.04.2025 15:34:31</t>
  </si>
  <si>
    <t>02.04.2025 14:51:21</t>
  </si>
  <si>
    <t>02.04.2025 14:25:11</t>
  </si>
  <si>
    <t>03.04.2025 10:22:33</t>
  </si>
  <si>
    <t>02.04.2025 14:50:10</t>
  </si>
  <si>
    <t>03.04.2025 08:11:19</t>
  </si>
  <si>
    <t>03.04.2025 08:09:39</t>
  </si>
  <si>
    <t>02.04.2025 15:09:53</t>
  </si>
  <si>
    <t>02.04.2025 15:55:05</t>
  </si>
  <si>
    <t>02.04.2025 15:19:38</t>
  </si>
  <si>
    <t>02.04.2025 16:56:26</t>
  </si>
  <si>
    <t>02.04.2025 15:32:54</t>
  </si>
  <si>
    <t>02.04.2025 20:16:02</t>
  </si>
  <si>
    <t>02.04.2025 19:09:17</t>
  </si>
  <si>
    <t>03.04.2025 09:31:26</t>
  </si>
  <si>
    <t>02.04.2025 20:16:08</t>
  </si>
  <si>
    <t>03.04.2025 09:58:37</t>
  </si>
  <si>
    <t>03.04.2025 08:13:12</t>
  </si>
  <si>
    <t>03.04.2025 08:12:06</t>
  </si>
  <si>
    <t>03.04.2025 07:25:29</t>
  </si>
  <si>
    <t>03.04.2025 10:59:28</t>
  </si>
  <si>
    <t>03.04.2025 09:00:18</t>
  </si>
  <si>
    <t>03.04.2025 09:32:32</t>
  </si>
  <si>
    <t>03.04.2025 09:17:13</t>
  </si>
  <si>
    <t>03.04.2025 14:49:23</t>
  </si>
  <si>
    <t>03.04.2025 09:35:18</t>
  </si>
  <si>
    <t>03.04.2025 14:54:11</t>
  </si>
  <si>
    <t>03.04.2025 09:24:22</t>
  </si>
  <si>
    <t>03.04.2025 14:53:19</t>
  </si>
  <si>
    <t>03.04.2025 09:32:43</t>
  </si>
  <si>
    <t>03.04.2025 13:00:34</t>
  </si>
  <si>
    <t>03.04.2025 09:42:44</t>
  </si>
  <si>
    <t>03.04.2025 14:26:27</t>
  </si>
  <si>
    <t>03.04.2025 09:48:44</t>
  </si>
  <si>
    <t>03.04.2025 13:01:23</t>
  </si>
  <si>
    <t>03.04.2025 10:02:52</t>
  </si>
  <si>
    <t>03.04.2025 13:26:35</t>
  </si>
  <si>
    <t>03.04.2025 10:02:09</t>
  </si>
  <si>
    <t>03.04.2025 10:38:50</t>
  </si>
  <si>
    <t>03.04.2025 13:02:17</t>
  </si>
  <si>
    <t>03.04.2025 10:20:47</t>
  </si>
  <si>
    <t>03.04.2025 14:50:02</t>
  </si>
  <si>
    <t>03.04.2025 10:43:52</t>
  </si>
  <si>
    <t>03.04.2025 15:34:56</t>
  </si>
  <si>
    <t>03.04.2025 10:47:55</t>
  </si>
  <si>
    <t>03.04.2025 14:34:36</t>
  </si>
  <si>
    <t>03.04.2025 14:57:21</t>
  </si>
  <si>
    <t>03.04.2025 10:55:09</t>
  </si>
  <si>
    <t>03.04.2025 10:58:33</t>
  </si>
  <si>
    <t>03.04.2025 14:22:45</t>
  </si>
  <si>
    <t>03.04.2025 10:53:51</t>
  </si>
  <si>
    <t>03.04.2025 13:46:17</t>
  </si>
  <si>
    <t>03.04.2025 10:59:55</t>
  </si>
  <si>
    <t>03.04.2025 15:33:11</t>
  </si>
  <si>
    <t>03.04.2025 11:10:19</t>
  </si>
  <si>
    <t>03.04.2025 14:46:47</t>
  </si>
  <si>
    <t>03.04.2025 11:23:18</t>
  </si>
  <si>
    <t>03.04.2025 11:05:40</t>
  </si>
  <si>
    <t>03.04.2025 13:43:51</t>
  </si>
  <si>
    <t>03.04.2025 11:09:26</t>
  </si>
  <si>
    <t>03.04.2025 11:40:44</t>
  </si>
  <si>
    <t>03.04.2025 11:12:52</t>
  </si>
  <si>
    <t>03.04.2025 15:34:08</t>
  </si>
  <si>
    <t>03.04.2025 11:10:46</t>
  </si>
  <si>
    <t>03.04.2025 16:01:57</t>
  </si>
  <si>
    <t>03.04.2025 11:21:13</t>
  </si>
  <si>
    <t>03.04.2025 16:11:54</t>
  </si>
  <si>
    <t>03.04.2025 11:37:39</t>
  </si>
  <si>
    <t>03.04.2025 11:36:17</t>
  </si>
  <si>
    <t>03.04.2025 13:03:04</t>
  </si>
  <si>
    <t>03.04.2025 14:50:50</t>
  </si>
  <si>
    <t>03.04.2025 11:38:45</t>
  </si>
  <si>
    <t>03.04.2025 13:32:10</t>
  </si>
  <si>
    <t>03.04.2025 14:26:38</t>
  </si>
  <si>
    <t>03.04.2025 11:48:23</t>
  </si>
  <si>
    <t>03.04.2025 15:39:34</t>
  </si>
  <si>
    <t>03.04.2025 11:47:54</t>
  </si>
  <si>
    <t>03.04.2025 13:51:27</t>
  </si>
  <si>
    <t>03.04.2025 11:55:32</t>
  </si>
  <si>
    <t>03.04.2025 14:27:39</t>
  </si>
  <si>
    <t>03.04.2025 11:55:56</t>
  </si>
  <si>
    <t>03.04.2025 13:47:04</t>
  </si>
  <si>
    <t>03.04.2025 12:20:55</t>
  </si>
  <si>
    <t>03.04.2025 14:21:56</t>
  </si>
  <si>
    <t>03.04.2025 12:41:08</t>
  </si>
  <si>
    <t>03.04.2025 16:27:38</t>
  </si>
  <si>
    <t>03.04.2025 15:31:43</t>
  </si>
  <si>
    <t>03.04.2025 13:45:23</t>
  </si>
  <si>
    <t>03.04.2025 12:22:36</t>
  </si>
  <si>
    <t>03.04.2025 15:22:13</t>
  </si>
  <si>
    <t>03.04.2025 12:35:59</t>
  </si>
  <si>
    <t>03.04.2025 15:16:25</t>
  </si>
  <si>
    <t>03.04.2025 12:40:39</t>
  </si>
  <si>
    <t>03.04.2025 13:44:34</t>
  </si>
  <si>
    <t>03.04.2025 13:29:11</t>
  </si>
  <si>
    <t>03.04.2025 13:14:01</t>
  </si>
  <si>
    <t>03.04.2025 14:24:40</t>
  </si>
  <si>
    <t>03.04.2025 13:05:00</t>
  </si>
  <si>
    <t>03.04.2025 16:01:02</t>
  </si>
  <si>
    <t>03.04.2025 13:12:03</t>
  </si>
  <si>
    <t>03.04.2025 13:26:12</t>
  </si>
  <si>
    <t>03.04.2025 13:13:26</t>
  </si>
  <si>
    <t>03.04.2025 13:58:47</t>
  </si>
  <si>
    <t>03.04.2025 13:09:10</t>
  </si>
  <si>
    <t>03.04.2025 15:35:50</t>
  </si>
  <si>
    <t>03.04.2025 13:02:56</t>
  </si>
  <si>
    <t>03.04.2025 15:41:13</t>
  </si>
  <si>
    <t>03.04.2025 13:33:49</t>
  </si>
  <si>
    <t>03.04.2025 13:41:43</t>
  </si>
  <si>
    <t>03.04.2025 13:20:30</t>
  </si>
  <si>
    <t>03.04.2025 15:32:27</t>
  </si>
  <si>
    <t>03.04.2025 13:42:06</t>
  </si>
  <si>
    <t>04.04.2025 11:08:04</t>
  </si>
  <si>
    <t>03.04.2025 13:48:26</t>
  </si>
  <si>
    <t>03.04.2025 14:32:14</t>
  </si>
  <si>
    <t>03.04.2025 13:56:24</t>
  </si>
  <si>
    <t>03.04.2025 14:31:04</t>
  </si>
  <si>
    <t>03.04.2025 15:08:14</t>
  </si>
  <si>
    <t>03.04.2025 14:00:50</t>
  </si>
  <si>
    <t>03.04.2025 15:36:35</t>
  </si>
  <si>
    <t>03.04.2025 14:11:08</t>
  </si>
  <si>
    <t>03.04.2025 14:19:08</t>
  </si>
  <si>
    <t>03.04.2025 15:36:28</t>
  </si>
  <si>
    <t>03.04.2025 14:09:48</t>
  </si>
  <si>
    <t>03.04.2025 16:06:34</t>
  </si>
  <si>
    <t>03.04.2025 14:37:38</t>
  </si>
  <si>
    <t>03.04.2025 16:00:20</t>
  </si>
  <si>
    <t>03.04.2025 14:33:08</t>
  </si>
  <si>
    <t>03.04.2025 15:06:31</t>
  </si>
  <si>
    <t>03.04.2025 14:38:14</t>
  </si>
  <si>
    <t>03.04.2025 15:12:36</t>
  </si>
  <si>
    <t>03.04.2025 14:50:10</t>
  </si>
  <si>
    <t>03.04.2025 15:59:39</t>
  </si>
  <si>
    <t>03.04.2025 15:11:27</t>
  </si>
  <si>
    <t>03.04.2025 17:03:39</t>
  </si>
  <si>
    <t>03.04.2025 15:11:10</t>
  </si>
  <si>
    <t>03.04.2025 15:53:45</t>
  </si>
  <si>
    <t>03.04.2025 16:40:41</t>
  </si>
  <si>
    <t>03.04.2025 15:55:20</t>
  </si>
  <si>
    <t>03.04.2025 16:48:00</t>
  </si>
  <si>
    <t>03.04.2025 16:46:39</t>
  </si>
  <si>
    <t>03.04.2025 16:16:32</t>
  </si>
  <si>
    <t>03.04.2025 16:43:27</t>
  </si>
  <si>
    <t>03.04.2025 16:19:19</t>
  </si>
  <si>
    <t>04.04.2025 13:27:32</t>
  </si>
  <si>
    <t>03.04.2025 16:40:53</t>
  </si>
  <si>
    <t>03.04.2025 17:04:41</t>
  </si>
  <si>
    <t>03.04.2025 16:55:27</t>
  </si>
  <si>
    <t>03.04.2025 16:49:51</t>
  </si>
  <si>
    <t>03.04.2025 16:42:01</t>
  </si>
  <si>
    <t>03.04.2025 16:55:51</t>
  </si>
  <si>
    <t>03.04.2025 16:46:09</t>
  </si>
  <si>
    <t>03.04.2025 17:42:28</t>
  </si>
  <si>
    <t>03.04.2025 16:50:20</t>
  </si>
  <si>
    <t>04.04.2025 07:54:01</t>
  </si>
  <si>
    <t>03.04.2025 17:06:51</t>
  </si>
  <si>
    <t>04.04.2025 09:24:54</t>
  </si>
  <si>
    <t>03.04.2025 17:19:40</t>
  </si>
  <si>
    <t>04.04.2025 10:24:33</t>
  </si>
  <si>
    <t>03.04.2025 17:15:37</t>
  </si>
  <si>
    <t>03.04.2025 19:08:56</t>
  </si>
  <si>
    <t>03.04.2025 17:28:41</t>
  </si>
  <si>
    <t>04.04.2025 07:59:32</t>
  </si>
  <si>
    <t>03.04.2025 17:45:33</t>
  </si>
  <si>
    <t>04.04.2025 08:17:12</t>
  </si>
  <si>
    <t>03.04.2025 17:55:23</t>
  </si>
  <si>
    <t>04.04.2025 10:02:24</t>
  </si>
  <si>
    <t>03.04.2025 18:00:24</t>
  </si>
  <si>
    <t>04.04.2025 08:16:15</t>
  </si>
  <si>
    <t>03.04.2025 19:05:10</t>
  </si>
  <si>
    <t>04.04.2025 10:56:56</t>
  </si>
  <si>
    <t>03.04.2025 18:54:24</t>
  </si>
  <si>
    <t>04.04.2025 08:18:44</t>
  </si>
  <si>
    <t>03.04.2025 22:45:20</t>
  </si>
  <si>
    <t>03.04.2025 20:22:31</t>
  </si>
  <si>
    <t>03.04.2025 20:04:59</t>
  </si>
  <si>
    <t>04.04.2025 10:28:34</t>
  </si>
  <si>
    <t>04.04.2025 07:33:45</t>
  </si>
  <si>
    <t>04.04.2025 09:04:54</t>
  </si>
  <si>
    <t>04.04.2025 08:59:13</t>
  </si>
  <si>
    <t>04.04.2025 10:47:10</t>
  </si>
  <si>
    <t>04.04.2025 08:37:01</t>
  </si>
  <si>
    <t>04.04.2025 14:19:13</t>
  </si>
  <si>
    <t>04.04.2025 08:36:31</t>
  </si>
  <si>
    <t>04.04.2025 11:43:26</t>
  </si>
  <si>
    <t>04.04.2025 08:36:28</t>
  </si>
  <si>
    <t>04.04.2025 12:12:07</t>
  </si>
  <si>
    <t>04.04.2025 09:06:08</t>
  </si>
  <si>
    <t>04.04.2025 11:25:58</t>
  </si>
  <si>
    <t>04.04.2025 09:26:07</t>
  </si>
  <si>
    <t>04.04.2025 13:54:18</t>
  </si>
  <si>
    <t>04.04.2025 10:01:29</t>
  </si>
  <si>
    <t>04.04.2025 10:06:25</t>
  </si>
  <si>
    <t>04.04.2025 09:12:39</t>
  </si>
  <si>
    <t>04.04.2025 16:29:31</t>
  </si>
  <si>
    <t>04.04.2025 09:28:33</t>
  </si>
  <si>
    <t>04.04.2025 16:34:43</t>
  </si>
  <si>
    <t>04.04.2025 09:48:08</t>
  </si>
  <si>
    <t>04.04.2025 11:20:40</t>
  </si>
  <si>
    <t>04.04.2025 09:52:21</t>
  </si>
  <si>
    <t>04.04.2025 13:24:01</t>
  </si>
  <si>
    <t>04.04.2025 09:54:52</t>
  </si>
  <si>
    <t>04.04.2025 11:16:05</t>
  </si>
  <si>
    <t>04.04.2025 09:49:38</t>
  </si>
  <si>
    <t>04.04.2025 13:25:16</t>
  </si>
  <si>
    <t>04.04.2025 09:50:47</t>
  </si>
  <si>
    <t>04.04.2025 11:45:33</t>
  </si>
  <si>
    <t>04.04.2025 09:56:19</t>
  </si>
  <si>
    <t>04.04.2025 11:17:48</t>
  </si>
  <si>
    <t>04.04.2025 10:13:52</t>
  </si>
  <si>
    <t>04.04.2025 12:38:17</t>
  </si>
  <si>
    <t>04.04.2025 10:44:54</t>
  </si>
  <si>
    <t>04.04.2025 16:30:03</t>
  </si>
  <si>
    <t>04.04.2025 13:01:03</t>
  </si>
  <si>
    <t>04.04.2025 11:27:45</t>
  </si>
  <si>
    <t>04.04.2025 14:45:19</t>
  </si>
  <si>
    <t>04.04.2025 11:30:33</t>
  </si>
  <si>
    <t>04.04.2025 15:55:51</t>
  </si>
  <si>
    <t>04.04.2025 11:34:48</t>
  </si>
  <si>
    <t>04.04.2025 15:14:24</t>
  </si>
  <si>
    <t>04.04.2025 11:37:24</t>
  </si>
  <si>
    <t>04.04.2025 16:30:18</t>
  </si>
  <si>
    <t>04.04.2025 11:11:32</t>
  </si>
  <si>
    <t>04.04.2025 14:46:26</t>
  </si>
  <si>
    <t>04.04.2025 11:59:46</t>
  </si>
  <si>
    <t>04.04.2025 13:21:59</t>
  </si>
  <si>
    <t>04.04.2025 11:49:12</t>
  </si>
  <si>
    <t>04.04.2025 16:46:55</t>
  </si>
  <si>
    <t>04.04.2025 12:19:22</t>
  </si>
  <si>
    <t>04.04.2025 15:05:34</t>
  </si>
  <si>
    <t>04.04.2025 13:31:16</t>
  </si>
  <si>
    <t>04.04.2025 15:45:59</t>
  </si>
  <si>
    <t>04.04.2025 13:28:38</t>
  </si>
  <si>
    <t>04.04.2025 16:30:31</t>
  </si>
  <si>
    <t>04.04.2025 13:35:40</t>
  </si>
  <si>
    <t>04.04.2025 14:26:44</t>
  </si>
  <si>
    <t>04.04.2025 13:51:38</t>
  </si>
  <si>
    <t>04.04.2025 16:31:02</t>
  </si>
  <si>
    <t>04.04.2025 13:54:10</t>
  </si>
  <si>
    <t>04.04.2025 14:16:17</t>
  </si>
  <si>
    <t>04.04.2025 16:55:48</t>
  </si>
  <si>
    <t>04.04.2025 14:17:02</t>
  </si>
  <si>
    <t>04.04.2025 16:56:39</t>
  </si>
  <si>
    <t>04.04.2025 14:17:32</t>
  </si>
  <si>
    <t>04.04.2025 15:07:35</t>
  </si>
  <si>
    <t>04.04.2025 14:09:20</t>
  </si>
  <si>
    <t>04.04.2025 14:30:53</t>
  </si>
  <si>
    <t>04.04.2025 14:12:46</t>
  </si>
  <si>
    <t>04.04.2025 16:56:24</t>
  </si>
  <si>
    <t>04.04.2025 14:15:55</t>
  </si>
  <si>
    <t>04.04.2025 16:56:08</t>
  </si>
  <si>
    <t>04.04.2025 14:16:30</t>
  </si>
  <si>
    <t>04.04.2025 16:55:26</t>
  </si>
  <si>
    <t>04.04.2025 14:18:10</t>
  </si>
  <si>
    <t>04.04.2025 16:56:52</t>
  </si>
  <si>
    <t>04.04.2025 14:18:58</t>
  </si>
  <si>
    <t>04.04.2025 16:26:45</t>
  </si>
  <si>
    <t>04.04.2025 14:34:08</t>
  </si>
  <si>
    <t>04.04.2025 16:25:48</t>
  </si>
  <si>
    <t>04.04.2025 14:54:47</t>
  </si>
  <si>
    <t>04.04.2025 16:38:18</t>
  </si>
  <si>
    <t>04.04.2025 14:37:19</t>
  </si>
  <si>
    <t>04.04.2025 16:32:14</t>
  </si>
  <si>
    <t>04.04.2025 14:33:20</t>
  </si>
  <si>
    <t>04.04.2025 16:08:02</t>
  </si>
  <si>
    <t>04.04.2025 14:44:52</t>
  </si>
  <si>
    <t>04.04.2025 16:40:21</t>
  </si>
  <si>
    <t>04.04.2025 15:11:23</t>
  </si>
  <si>
    <t>04.04.2025 16:15:51</t>
  </si>
  <si>
    <t>04.04.2025 15:50:25</t>
  </si>
  <si>
    <t>04.04.2025 23:09:08</t>
  </si>
  <si>
    <t>04.04.2025 17:06:24</t>
  </si>
  <si>
    <t>05.04.2025 08:48:25</t>
  </si>
  <si>
    <t>04.04.2025 18:05:12</t>
  </si>
  <si>
    <t>04.04.2025 20:30:12</t>
  </si>
  <si>
    <t>04.04.2025 18:34:32</t>
  </si>
  <si>
    <t>05.04.2025 08:19:37</t>
  </si>
  <si>
    <t>04.04.2025 20:22:06</t>
  </si>
  <si>
    <t>04.04.2025 19:43:13</t>
  </si>
  <si>
    <t>05.04.2025 14:13:57</t>
  </si>
  <si>
    <t>05.04.2025 10:25:41</t>
  </si>
  <si>
    <t>05.04.2025 08:50:25</t>
  </si>
  <si>
    <t>04.04.2025 19:38:11</t>
  </si>
  <si>
    <t>05.04.2025 09:29:42</t>
  </si>
  <si>
    <t>04.04.2025 22:21:22</t>
  </si>
  <si>
    <t>05.04.2025 09:31:12</t>
  </si>
  <si>
    <t>04.04.2025 22:21:27</t>
  </si>
  <si>
    <t>05.04.2025 16:11:11</t>
  </si>
  <si>
    <t>05.04.2025 13:40:58</t>
  </si>
  <si>
    <t>05.04.2025 14:17:21</t>
  </si>
  <si>
    <t>05.04.2025 12:49:20</t>
  </si>
  <si>
    <t>05.04.2025 16:04:56</t>
  </si>
  <si>
    <t>05.04.2025 13:01:53</t>
  </si>
  <si>
    <t>05.04.2025 16:04:41</t>
  </si>
  <si>
    <t>05.04.2025 14:02:42</t>
  </si>
  <si>
    <t>05.04.2025 16:12:16</t>
  </si>
  <si>
    <t>05.04.2025 14:58:02</t>
  </si>
  <si>
    <t>05.04.2025 14:07:33</t>
  </si>
  <si>
    <t>05.04.2025 13:01:08</t>
  </si>
  <si>
    <t>05.04.2025 14:14:48</t>
  </si>
  <si>
    <t>05.04.2025 13:20:18</t>
  </si>
  <si>
    <t>05.04.2025 14:11:43</t>
  </si>
  <si>
    <t>05.04.2025 13:33:56</t>
  </si>
  <si>
    <t>05.04.2025 16:15:16</t>
  </si>
  <si>
    <t>05.04.2025 13:41:55</t>
  </si>
  <si>
    <t>05.04.2025 16:06:35</t>
  </si>
  <si>
    <t>05.04.2025 14:08:58</t>
  </si>
  <si>
    <t>06.04.2025 08:32:19</t>
  </si>
  <si>
    <t>05.04.2025 20:16:04</t>
  </si>
  <si>
    <t>06.04.2025 08:24:55</t>
  </si>
  <si>
    <t>05.04.2025 19:59:08</t>
  </si>
  <si>
    <t>06.04.2025 12:52:52</t>
  </si>
  <si>
    <t>06.04.2025 12:09:30</t>
  </si>
  <si>
    <t>07.04.2025 08:47:00</t>
  </si>
  <si>
    <t>06.04.2025 15:45:45</t>
  </si>
  <si>
    <t>07.04.2025 09:10:09</t>
  </si>
  <si>
    <t>06.04.2025 18:07:55</t>
  </si>
  <si>
    <t>06.04.2025 08:28:51</t>
  </si>
  <si>
    <t>06.04.2025 06:15:02</t>
  </si>
  <si>
    <t>06.04.2025 12:29:44</t>
  </si>
  <si>
    <t>05.04.2025 20:50:27</t>
  </si>
  <si>
    <t>06.04.2025 12:19:11</t>
  </si>
  <si>
    <t>05.04.2025 22:16:24</t>
  </si>
  <si>
    <t>06.04.2025 12:32:51</t>
  </si>
  <si>
    <t>05.04.2025 23:29:35</t>
  </si>
  <si>
    <t>06.04.2025 12:20:33</t>
  </si>
  <si>
    <t>06.04.2025 09:32:18</t>
  </si>
  <si>
    <t>06.04.2025 14:25:34</t>
  </si>
  <si>
    <t>06.04.2025 09:46:19</t>
  </si>
  <si>
    <t>06.04.2025 14:24:38</t>
  </si>
  <si>
    <t>06.04.2025 13:32:29</t>
  </si>
  <si>
    <t>07.04.2025 14:46:37</t>
  </si>
  <si>
    <t>06.04.2025 16:51:20</t>
  </si>
  <si>
    <t>07.04.2025 08:45:58</t>
  </si>
  <si>
    <t>06.04.2025 20:37:07</t>
  </si>
  <si>
    <t>07.04.2025 09:22:07</t>
  </si>
  <si>
    <t>07.04.2025 08:38:54</t>
  </si>
  <si>
    <t>07.04.2025 10:25:08</t>
  </si>
  <si>
    <t>07.04.2025 08:48:33</t>
  </si>
  <si>
    <t>07.04.2025 16:04:13</t>
  </si>
  <si>
    <t>07.04.2025 09:00:40</t>
  </si>
  <si>
    <t>07.04.2025 16:20:35</t>
  </si>
  <si>
    <t>07.04.2025 08:55:00</t>
  </si>
  <si>
    <t>07.04.2025 10:51:46</t>
  </si>
  <si>
    <t>07.04.2025 09:09:36</t>
  </si>
  <si>
    <t>07.04.2025 11:52:32</t>
  </si>
  <si>
    <t>07.04.2025 09:13:58</t>
  </si>
  <si>
    <t>07.04.2025 10:25:44</t>
  </si>
  <si>
    <t>07.04.2025 09:29:47</t>
  </si>
  <si>
    <t>07.04.2025 11:22:47</t>
  </si>
  <si>
    <t>07.04.2025 09:20:25</t>
  </si>
  <si>
    <t>07.04.2025 11:23:30</t>
  </si>
  <si>
    <t>07.04.2025 09:20:56</t>
  </si>
  <si>
    <t>07.04.2025 11:33:02</t>
  </si>
  <si>
    <t>07.04.2025 09:26:39</t>
  </si>
  <si>
    <t>07.04.2025 15:39:02</t>
  </si>
  <si>
    <t>07.04.2025 09:41:31</t>
  </si>
  <si>
    <t>07.04.2025 12:26:27</t>
  </si>
  <si>
    <t>07.04.2025 09:45:06</t>
  </si>
  <si>
    <t>07.04.2025 17:09:55</t>
  </si>
  <si>
    <t>07.04.2025 09:44:30</t>
  </si>
  <si>
    <t>07.04.2025 14:53:15</t>
  </si>
  <si>
    <t>07.04.2025 09:52:08</t>
  </si>
  <si>
    <t>07.04.2025 10:27:09</t>
  </si>
  <si>
    <t>07.04.2025 09:57:37</t>
  </si>
  <si>
    <t>07.04.2025 15:40:46</t>
  </si>
  <si>
    <t>07.04.2025 09:55:10</t>
  </si>
  <si>
    <t>07.04.2025 10:26:50</t>
  </si>
  <si>
    <t>07.04.2025 10:04:23</t>
  </si>
  <si>
    <t>07.04.2025 13:08:49</t>
  </si>
  <si>
    <t>07.04.2025 10:06:07</t>
  </si>
  <si>
    <t>07.04.2025 15:54:39</t>
  </si>
  <si>
    <t>07.04.2025 14:33:30</t>
  </si>
  <si>
    <t>07.04.2025 10:16:46</t>
  </si>
  <si>
    <t>07.04.2025 15:55:17</t>
  </si>
  <si>
    <t>07.04.2025 15:49:02</t>
  </si>
  <si>
    <t>07.04.2025 10:36:44</t>
  </si>
  <si>
    <t>07.04.2025 11:48:45</t>
  </si>
  <si>
    <t>07.04.2025 10:33:14</t>
  </si>
  <si>
    <t>07.04.2025 13:06:58</t>
  </si>
  <si>
    <t>07.04.2025 13:58:36</t>
  </si>
  <si>
    <t>07.04.2025 12:23:32</t>
  </si>
  <si>
    <t>07.04.2025 10:39:10</t>
  </si>
  <si>
    <t>07.04.2025 13:10:44</t>
  </si>
  <si>
    <t>07.04.2025 10:39:18</t>
  </si>
  <si>
    <t>07.04.2025 11:53:41</t>
  </si>
  <si>
    <t>07.04.2025 10:41:25</t>
  </si>
  <si>
    <t>07.04.2025 15:28:45</t>
  </si>
  <si>
    <t>07.04.2025 10:40:22</t>
  </si>
  <si>
    <t>07.04.2025 16:06:32</t>
  </si>
  <si>
    <t>07.04.2025 10:48:26</t>
  </si>
  <si>
    <t>07.04.2025 17:08:16</t>
  </si>
  <si>
    <t>07.04.2025 10:54:41</t>
  </si>
  <si>
    <t>07.04.2025 16:15:24</t>
  </si>
  <si>
    <t>07.04.2025 10:54:40</t>
  </si>
  <si>
    <t>07.04.2025 14:06:09</t>
  </si>
  <si>
    <t>07.04.2025 10:57:07</t>
  </si>
  <si>
    <t>07.04.2025 11:28:08</t>
  </si>
  <si>
    <t>07.04.2025 10:57:11</t>
  </si>
  <si>
    <t>07.04.2025 13:05:33</t>
  </si>
  <si>
    <t>07.04.2025 10:58:08</t>
  </si>
  <si>
    <t>07.04.2025 10:57:33</t>
  </si>
  <si>
    <t>07.04.2025 16:22:23</t>
  </si>
  <si>
    <t>07.04.2025 11:09:25</t>
  </si>
  <si>
    <t>07.04.2025 15:30:58</t>
  </si>
  <si>
    <t>07.04.2025 11:12:12</t>
  </si>
  <si>
    <t>07.04.2025 11:13:10</t>
  </si>
  <si>
    <t>07.04.2025 12:25:54</t>
  </si>
  <si>
    <t>07.04.2025 11:18:44</t>
  </si>
  <si>
    <t>07.04.2025 11:50:22</t>
  </si>
  <si>
    <t>07.04.2025 11:19:56</t>
  </si>
  <si>
    <t>07.04.2025 13:41:12</t>
  </si>
  <si>
    <t>08.04.2025 13:43:08</t>
  </si>
  <si>
    <t>07.04.2025 11:29:44</t>
  </si>
  <si>
    <t>07.04.2025 17:09:48</t>
  </si>
  <si>
    <t>07.04.2025 11:19:05</t>
  </si>
  <si>
    <t>07.04.2025 16:55:24</t>
  </si>
  <si>
    <t>07.04.2025 11:20:37</t>
  </si>
  <si>
    <t>07.04.2025 12:24:35</t>
  </si>
  <si>
    <t>07.04.2025 11:24:42</t>
  </si>
  <si>
    <t>07.04.2025 15:28:49</t>
  </si>
  <si>
    <t>07.04.2025 11:25:27</t>
  </si>
  <si>
    <t>07.04.2025 15:58:40</t>
  </si>
  <si>
    <t>07.04.2025 11:36:09</t>
  </si>
  <si>
    <t>07.04.2025 13:51:07</t>
  </si>
  <si>
    <t>07.04.2025 11:36:27</t>
  </si>
  <si>
    <t>07.04.2025 13:53:50</t>
  </si>
  <si>
    <t>07.04.2025 11:56:37</t>
  </si>
  <si>
    <t>07.04.2025 11:35:02</t>
  </si>
  <si>
    <t>07.04.2025 13:46:56</t>
  </si>
  <si>
    <t>07.04.2025 11:38:44</t>
  </si>
  <si>
    <t>07.04.2025 13:25:00</t>
  </si>
  <si>
    <t>07.04.2025 11:40:41</t>
  </si>
  <si>
    <t>07.04.2025 15:29:31</t>
  </si>
  <si>
    <t>07.04.2025 15:31:31</t>
  </si>
  <si>
    <t>07.04.2025 11:40:26</t>
  </si>
  <si>
    <t>07.04.2025 15:27:21</t>
  </si>
  <si>
    <t>07.04.2025 11:41:34</t>
  </si>
  <si>
    <t>07.04.2025 15:30:46</t>
  </si>
  <si>
    <t>07.04.2025 17:05:20</t>
  </si>
  <si>
    <t>07.04.2025 13:42:54</t>
  </si>
  <si>
    <t>07.04.2025 11:53:34</t>
  </si>
  <si>
    <t>07.04.2025 13:03:16</t>
  </si>
  <si>
    <t>07.04.2025 12:12:37</t>
  </si>
  <si>
    <t>07.04.2025 15:09:06</t>
  </si>
  <si>
    <t>07.04.2025 11:51:19</t>
  </si>
  <si>
    <t>07.04.2025 14:12:23</t>
  </si>
  <si>
    <t>07.04.2025 15:06:04</t>
  </si>
  <si>
    <t>07.04.2025 11:54:40</t>
  </si>
  <si>
    <t>07.04.2025 15:05:31</t>
  </si>
  <si>
    <t>07.04.2025 11:56:46</t>
  </si>
  <si>
    <t>07.04.2025 14:06:26</t>
  </si>
  <si>
    <t>07.04.2025 12:03:52</t>
  </si>
  <si>
    <t>07.04.2025 13:09:28</t>
  </si>
  <si>
    <t>07.04.2025 12:03:20</t>
  </si>
  <si>
    <t>07.04.2025 15:29:54</t>
  </si>
  <si>
    <t>07.04.2025 12:04:23</t>
  </si>
  <si>
    <t>07.04.2025 15:25:29</t>
  </si>
  <si>
    <t>07.04.2025 12:12:30</t>
  </si>
  <si>
    <t>07.04.2025 13:16:17</t>
  </si>
  <si>
    <t>07.04.2025 12:08:24</t>
  </si>
  <si>
    <t>07.04.2025 17:07:17</t>
  </si>
  <si>
    <t>07.04.2025 12:15:22</t>
  </si>
  <si>
    <t>07.04.2025 13:04:56</t>
  </si>
  <si>
    <t>07.04.2025 12:14:25</t>
  </si>
  <si>
    <t>07.04.2025 12:21:05</t>
  </si>
  <si>
    <t>07.04.2025 15:30:55</t>
  </si>
  <si>
    <t>07.04.2025 12:24:00</t>
  </si>
  <si>
    <t>07.04.2025 16:02:54</t>
  </si>
  <si>
    <t>07.04.2025 14:42:44</t>
  </si>
  <si>
    <t>07.04.2025 12:27:40</t>
  </si>
  <si>
    <t>07.04.2025 16:03:49</t>
  </si>
  <si>
    <t>07.04.2025 12:49:38</t>
  </si>
  <si>
    <t>07.04.2025 14:13:23</t>
  </si>
  <si>
    <t>07.04.2025 12:48:39</t>
  </si>
  <si>
    <t>07.04.2025 13:53:32</t>
  </si>
  <si>
    <t>07.04.2025 12:47:32</t>
  </si>
  <si>
    <t>07.04.2025 15:21:58</t>
  </si>
  <si>
    <t>07.04.2025 13:03:40</t>
  </si>
  <si>
    <t>07.04.2025 16:01:28</t>
  </si>
  <si>
    <t>07.04.2025 13:09:19</t>
  </si>
  <si>
    <t>07.04.2025 15:52:32</t>
  </si>
  <si>
    <t>07.04.2025 13:14:43</t>
  </si>
  <si>
    <t>09.04.2025 09:36:39</t>
  </si>
  <si>
    <t>07.04.2025 13:24:29</t>
  </si>
  <si>
    <t>07.04.2025 15:04:17</t>
  </si>
  <si>
    <t>07.04.2025 13:23:27</t>
  </si>
  <si>
    <t>07.04.2025 16:00:42</t>
  </si>
  <si>
    <t>07.04.2025 13:24:22</t>
  </si>
  <si>
    <t>07.04.2025 15:17:13</t>
  </si>
  <si>
    <t>07.04.2025 13:26:41</t>
  </si>
  <si>
    <t>08.04.2025 09:18:13</t>
  </si>
  <si>
    <t>07.04.2025 13:34:30</t>
  </si>
  <si>
    <t>07.04.2025 16:10:41</t>
  </si>
  <si>
    <t>07.04.2025 13:34:42</t>
  </si>
  <si>
    <t>07.04.2025 15:02:09</t>
  </si>
  <si>
    <t>07.04.2025 15:02:13</t>
  </si>
  <si>
    <t>07.04.2025 13:48:41</t>
  </si>
  <si>
    <t>07.04.2025 15:03:17</t>
  </si>
  <si>
    <t>07.04.2025 13:36:25</t>
  </si>
  <si>
    <t>07.04.2025 16:22:17</t>
  </si>
  <si>
    <t>07.04.2025 13:37:51</t>
  </si>
  <si>
    <t>07.04.2025 14:15:43</t>
  </si>
  <si>
    <t>07.04.2025 13:39:58</t>
  </si>
  <si>
    <t>07.04.2025 15:12:23</t>
  </si>
  <si>
    <t>07.04.2025 13:46:46</t>
  </si>
  <si>
    <t>07.04.2025 15:13:18</t>
  </si>
  <si>
    <t>07.04.2025 13:50:46</t>
  </si>
  <si>
    <t>07.04.2025 15:58:48</t>
  </si>
  <si>
    <t>07.04.2025 15:17:35</t>
  </si>
  <si>
    <t>07.04.2025 13:52:46</t>
  </si>
  <si>
    <t>07.04.2025 15:53:49</t>
  </si>
  <si>
    <t>07.04.2025 13:56:01</t>
  </si>
  <si>
    <t>07.04.2025 15:31:36</t>
  </si>
  <si>
    <t>07.04.2025 13:53:17</t>
  </si>
  <si>
    <t>07.04.2025 14:16:59</t>
  </si>
  <si>
    <t>07.04.2025 13:55:56</t>
  </si>
  <si>
    <t>07.04.2025 14:57:11</t>
  </si>
  <si>
    <t>07.04.2025 16:08:18</t>
  </si>
  <si>
    <t>07.04.2025 13:59:53</t>
  </si>
  <si>
    <t>07.04.2025 14:54:24</t>
  </si>
  <si>
    <t>07.04.2025 14:56:03</t>
  </si>
  <si>
    <t>07.04.2025 14:09:40</t>
  </si>
  <si>
    <t>07.04.2025 16:02:07</t>
  </si>
  <si>
    <t>07.04.2025 14:02:17</t>
  </si>
  <si>
    <t>07.04.2025 15:32:45</t>
  </si>
  <si>
    <t>07.04.2025 15:09:36</t>
  </si>
  <si>
    <t>07.04.2025 15:49:00</t>
  </si>
  <si>
    <t>07.04.2025 14:18:54</t>
  </si>
  <si>
    <t>07.04.2025 14:40:08</t>
  </si>
  <si>
    <t>07.04.2025 14:31:47</t>
  </si>
  <si>
    <t>07.04.2025 14:59:30</t>
  </si>
  <si>
    <t>07.04.2025 14:22:13</t>
  </si>
  <si>
    <t>07.04.2025 15:06:43</t>
  </si>
  <si>
    <t>07.04.2025 14:28:18</t>
  </si>
  <si>
    <t>07.04.2025 14:28:31</t>
  </si>
  <si>
    <t>07.04.2025 15:33:38</t>
  </si>
  <si>
    <t>07.04.2025 14:33:45</t>
  </si>
  <si>
    <t>07.04.2025 15:20:21</t>
  </si>
  <si>
    <t>07.04.2025 14:30:51</t>
  </si>
  <si>
    <t>07.04.2025 16:14:53</t>
  </si>
  <si>
    <t>07.04.2025 14:57:24</t>
  </si>
  <si>
    <t>07.04.2025 15:20:13</t>
  </si>
  <si>
    <t>07.04.2025 14:41:13</t>
  </si>
  <si>
    <t>07.04.2025 15:35:35</t>
  </si>
  <si>
    <t>07.04.2025 15:52:13</t>
  </si>
  <si>
    <t>07.04.2025 14:48:53</t>
  </si>
  <si>
    <t>07.04.2025 14:55:00</t>
  </si>
  <si>
    <t>07.04.2025 15:00:34</t>
  </si>
  <si>
    <t>07.04.2025 16:02:24</t>
  </si>
  <si>
    <t>07.04.2025 15:12:09</t>
  </si>
  <si>
    <t>07.04.2025 16:25:56</t>
  </si>
  <si>
    <t>07.04.2025 15:23:34</t>
  </si>
  <si>
    <t>07.04.2025 17:05:34</t>
  </si>
  <si>
    <t>07.04.2025 15:28:24</t>
  </si>
  <si>
    <t>07.04.2025 15:50:24</t>
  </si>
  <si>
    <t>07.04.2025 15:38:25</t>
  </si>
  <si>
    <t>07.04.2025 16:46:12</t>
  </si>
  <si>
    <t>07.04.2025 16:01:03</t>
  </si>
  <si>
    <t>07.04.2025 18:05:22</t>
  </si>
  <si>
    <t>07.04.2025 15:54:55</t>
  </si>
  <si>
    <t>07.04.2025 16:37:12</t>
  </si>
  <si>
    <t>07.04.2025 16:49:29</t>
  </si>
  <si>
    <t>07.04.2025 16:52:01</t>
  </si>
  <si>
    <t>07.04.2025 16:28:24</t>
  </si>
  <si>
    <t>07.04.2025 16:08:16</t>
  </si>
  <si>
    <t>07.04.2025 16:59:40</t>
  </si>
  <si>
    <t>07.04.2025 16:09:06</t>
  </si>
  <si>
    <t>08.04.2025 14:43:26</t>
  </si>
  <si>
    <t>07.04.2025 16:11:50</t>
  </si>
  <si>
    <t>07.04.2025 17:07:04</t>
  </si>
  <si>
    <t>08.04.2025 08:25:24</t>
  </si>
  <si>
    <t>07.04.2025 16:25:38</t>
  </si>
  <si>
    <t>07.04.2025 16:38:45</t>
  </si>
  <si>
    <t>07.04.2025 16:18:09</t>
  </si>
  <si>
    <t>07.04.2025 16:37:57</t>
  </si>
  <si>
    <t>07.04.2025 16:16:09</t>
  </si>
  <si>
    <t>07.04.2025 17:27:50</t>
  </si>
  <si>
    <t>07.04.2025 16:39:50</t>
  </si>
  <si>
    <t>07.04.2025 16:32:21</t>
  </si>
  <si>
    <t>07.04.2025 17:09:23</t>
  </si>
  <si>
    <t>07.04.2025 16:37:10</t>
  </si>
  <si>
    <t>08.04.2025 10:03:58</t>
  </si>
  <si>
    <t>07.04.2025 16:45:27</t>
  </si>
  <si>
    <t>08.04.2025 09:18:49</t>
  </si>
  <si>
    <t>07.04.2025 17:03:35</t>
  </si>
  <si>
    <t>08.04.2025 15:21:35</t>
  </si>
  <si>
    <t>07.04.2025 17:12:00</t>
  </si>
  <si>
    <t>08.04.2025 11:29:40</t>
  </si>
  <si>
    <t>07.04.2025 17:10:08</t>
  </si>
  <si>
    <t>08.04.2025 08:39:29</t>
  </si>
  <si>
    <t>07.04.2025 18:59:19</t>
  </si>
  <si>
    <t>08.04.2025 09:30:11</t>
  </si>
  <si>
    <t>07.04.2025 19:33:18</t>
  </si>
  <si>
    <t>07.04.2025 20:09:17</t>
  </si>
  <si>
    <t>07.04.2025 19:45:22</t>
  </si>
  <si>
    <t>08.04.2025 11:35:26</t>
  </si>
  <si>
    <t>07.04.2025 20:18:25</t>
  </si>
  <si>
    <t>08.04.2025 15:27:17</t>
  </si>
  <si>
    <t>07.04.2025 21:26:11</t>
  </si>
  <si>
    <t>08.04.2025 12:19:26</t>
  </si>
  <si>
    <t>07.04.2025 21:33:30</t>
  </si>
  <si>
    <t>08.04.2025 07:52:42</t>
  </si>
  <si>
    <t>07.04.2025 22:25:45</t>
  </si>
  <si>
    <t>08.04.2025 08:51:38</t>
  </si>
  <si>
    <t>07.04.2025 22:55:10</t>
  </si>
  <si>
    <t>08.04.2025 16:44:00</t>
  </si>
  <si>
    <t>08.04.2025 00:19:06</t>
  </si>
  <si>
    <t>08.04.2025 08:51:15</t>
  </si>
  <si>
    <t>08.04.2025 17:21:53</t>
  </si>
  <si>
    <t>08.04.2025 09:09:13</t>
  </si>
  <si>
    <t>08.04.2025 10:06:49</t>
  </si>
  <si>
    <t>08.04.2025 09:13:51</t>
  </si>
  <si>
    <t>08.04.2025 16:18:23</t>
  </si>
  <si>
    <t>08.04.2025 15:08:01</t>
  </si>
  <si>
    <t>08.04.2025 09:19:57</t>
  </si>
  <si>
    <t>08.04.2025 15:06:45</t>
  </si>
  <si>
    <t>08.04.2025 09:26:00</t>
  </si>
  <si>
    <t>08.04.2025 13:31:05</t>
  </si>
  <si>
    <t>08.04.2025 09:26:38</t>
  </si>
  <si>
    <t>08.04.2025 16:23:00</t>
  </si>
  <si>
    <t>08.04.2025 09:32:38</t>
  </si>
  <si>
    <t>08.04.2025 16:13:53</t>
  </si>
  <si>
    <t>08.04.2025 09:33:38</t>
  </si>
  <si>
    <t>08.04.2025 15:06:19</t>
  </si>
  <si>
    <t>08.04.2025 09:36:06</t>
  </si>
  <si>
    <t>08.04.2025 17:30:12</t>
  </si>
  <si>
    <t>08.04.2025 13:55:33</t>
  </si>
  <si>
    <t>08.04.2025 09:48:25</t>
  </si>
  <si>
    <t>08.04.2025 14:46:36</t>
  </si>
  <si>
    <t>08.04.2025 09:50:38</t>
  </si>
  <si>
    <t>08.04.2025 14:14:59</t>
  </si>
  <si>
    <t>08.04.2025 10:04:42</t>
  </si>
  <si>
    <t>08.04.2025 13:33:15</t>
  </si>
  <si>
    <t>08.04.2025 10:05:58</t>
  </si>
  <si>
    <t>08.04.2025 14:15:07</t>
  </si>
  <si>
    <t>08.04.2025 10:13:50</t>
  </si>
  <si>
    <t>08.04.2025 14:50:08</t>
  </si>
  <si>
    <t>08.04.2025 10:20:40</t>
  </si>
  <si>
    <t>08.04.2025 15:25:45</t>
  </si>
  <si>
    <t>08.04.2025 10:34:01</t>
  </si>
  <si>
    <t>08.04.2025 13:56:19</t>
  </si>
  <si>
    <t>08.04.2025 10:34:33</t>
  </si>
  <si>
    <t>08.04.2025 15:13:27</t>
  </si>
  <si>
    <t>08.04.2025 10:36:28</t>
  </si>
  <si>
    <t>08.04.2025 14:49:10</t>
  </si>
  <si>
    <t>08.04.2025 10:39:21</t>
  </si>
  <si>
    <t>08.04.2025 16:00:09</t>
  </si>
  <si>
    <t>08.04.2025 10:39:46</t>
  </si>
  <si>
    <t>08.04.2025 14:09:21</t>
  </si>
  <si>
    <t>08.04.2025 10:44:45</t>
  </si>
  <si>
    <t>08.04.2025 16:03:19</t>
  </si>
  <si>
    <t>08.04.2025 10:50:46</t>
  </si>
  <si>
    <t>08.04.2025 15:08:54</t>
  </si>
  <si>
    <t>08.04.2025 15:37:44</t>
  </si>
  <si>
    <t>08.04.2025 10:57:09</t>
  </si>
  <si>
    <t>08.04.2025 15:07:26</t>
  </si>
  <si>
    <t>08.04.2025 10:57:32</t>
  </si>
  <si>
    <t>08.04.2025 13:37:12</t>
  </si>
  <si>
    <t>08.04.2025 14:47:43</t>
  </si>
  <si>
    <t>08.04.2025 11:04:47</t>
  </si>
  <si>
    <t>08.04.2025 13:38:12</t>
  </si>
  <si>
    <t>08.04.2025 11:03:27</t>
  </si>
  <si>
    <t>08.04.2025 16:11:03</t>
  </si>
  <si>
    <t>08.04.2025 11:08:22</t>
  </si>
  <si>
    <t>08.04.2025 15:15:36</t>
  </si>
  <si>
    <t>08.04.2025 11:19:12</t>
  </si>
  <si>
    <t>08.04.2025 15:09:49</t>
  </si>
  <si>
    <t>08.04.2025 11:18:47</t>
  </si>
  <si>
    <t>09.04.2025 09:31:06</t>
  </si>
  <si>
    <t>08.04.2025 11:18:26</t>
  </si>
  <si>
    <t>08.04.2025 16:43:35</t>
  </si>
  <si>
    <t>08.04.2025 11:25:38</t>
  </si>
  <si>
    <t>08.04.2025 11:45:49</t>
  </si>
  <si>
    <t>08.04.2025 11:26:13</t>
  </si>
  <si>
    <t>08.04.2025 11:47:58</t>
  </si>
  <si>
    <t>08.04.2025 11:22:28</t>
  </si>
  <si>
    <t>08.04.2025 15:59:16</t>
  </si>
  <si>
    <t>08.04.2025 11:24:04</t>
  </si>
  <si>
    <t>09.04.2025 15:20:54</t>
  </si>
  <si>
    <t>08.04.2025 11:28:08</t>
  </si>
  <si>
    <t>08.04.2025 16:07:38</t>
  </si>
  <si>
    <t>08.04.2025 11:29:01</t>
  </si>
  <si>
    <t>08.04.2025 15:06:13</t>
  </si>
  <si>
    <t>08.04.2025 11:37:15</t>
  </si>
  <si>
    <t>08.04.2025 11:29:58</t>
  </si>
  <si>
    <t>08.04.2025 15:04:03</t>
  </si>
  <si>
    <t>08.04.2025 11:32:02</t>
  </si>
  <si>
    <t>08.04.2025 11:33:27</t>
  </si>
  <si>
    <t>08.04.2025 15:27:04</t>
  </si>
  <si>
    <t>08.04.2025 11:34:14</t>
  </si>
  <si>
    <t>08.04.2025 14:58:55</t>
  </si>
  <si>
    <t>08.04.2025 11:47:04</t>
  </si>
  <si>
    <t>08.04.2025 14:58:57</t>
  </si>
  <si>
    <t>08.04.2025 11:38:35</t>
  </si>
  <si>
    <t>08.04.2025 15:12:15</t>
  </si>
  <si>
    <t>08.04.2025 11:45:08</t>
  </si>
  <si>
    <t>08.04.2025 15:50:44</t>
  </si>
  <si>
    <t>08.04.2025 15:05:19</t>
  </si>
  <si>
    <t>08.04.2025 11:58:23</t>
  </si>
  <si>
    <t>08.04.2025 13:41:29</t>
  </si>
  <si>
    <t>08.04.2025 11:53:52</t>
  </si>
  <si>
    <t>08.04.2025 14:34:25</t>
  </si>
  <si>
    <t>08.04.2025 11:58:54</t>
  </si>
  <si>
    <t>08.04.2025 16:12:00</t>
  </si>
  <si>
    <t>08.04.2025 12:14:54</t>
  </si>
  <si>
    <t>08.04.2025 14:58:54</t>
  </si>
  <si>
    <t>08.04.2025 11:54:28</t>
  </si>
  <si>
    <t>08.04.2025 15:47:00</t>
  </si>
  <si>
    <t>08.04.2025 12:04:00</t>
  </si>
  <si>
    <t>08.04.2025 13:47:21</t>
  </si>
  <si>
    <t>08.04.2025 12:18:56</t>
  </si>
  <si>
    <t>08.04.2025 15:10:57</t>
  </si>
  <si>
    <t>08.04.2025 12:25:10</t>
  </si>
  <si>
    <t>08.04.2025 14:18:44</t>
  </si>
  <si>
    <t>08.04.2025 12:39:58</t>
  </si>
  <si>
    <t>08.04.2025 14:59:20</t>
  </si>
  <si>
    <t>08.04.2025 12:44:44</t>
  </si>
  <si>
    <t>08.04.2025 15:28:44</t>
  </si>
  <si>
    <t>08.04.2025 12:49:06</t>
  </si>
  <si>
    <t>08.04.2025 16:11:33</t>
  </si>
  <si>
    <t>08.04.2025 12:54:59</t>
  </si>
  <si>
    <t>08.04.2025 15:16:46</t>
  </si>
  <si>
    <t>08.04.2025 13:19:34</t>
  </si>
  <si>
    <t>08.04.2025 14:34:56</t>
  </si>
  <si>
    <t>08.04.2025 13:13:11</t>
  </si>
  <si>
    <t>08.04.2025 14:04:07</t>
  </si>
  <si>
    <t>08.04.2025 13:17:07</t>
  </si>
  <si>
    <t>08.04.2025 15:44:33</t>
  </si>
  <si>
    <t>08.04.2025 13:18:59</t>
  </si>
  <si>
    <t>08.04.2025 15:05:20</t>
  </si>
  <si>
    <t>08.04.2025 13:32:11</t>
  </si>
  <si>
    <t>08.04.2025 15:46:47</t>
  </si>
  <si>
    <t>08.04.2025 13:34:17</t>
  </si>
  <si>
    <t>08.04.2025 15:14:51</t>
  </si>
  <si>
    <t>08.04.2025 13:22:46</t>
  </si>
  <si>
    <t>08.04.2025 15:25:24</t>
  </si>
  <si>
    <t>08.04.2025 13:22:58</t>
  </si>
  <si>
    <t>08.04.2025 14:36:17</t>
  </si>
  <si>
    <t>08.04.2025 15:00:51</t>
  </si>
  <si>
    <t>08.04.2025 13:34:41</t>
  </si>
  <si>
    <t>08.04.2025 16:30:29</t>
  </si>
  <si>
    <t>08.04.2025 13:36:57</t>
  </si>
  <si>
    <t>08.04.2025 15:54:31</t>
  </si>
  <si>
    <t>08.04.2025 13:45:08</t>
  </si>
  <si>
    <t>08.04.2025 15:01:54</t>
  </si>
  <si>
    <t>08.04.2025 13:48:03</t>
  </si>
  <si>
    <t>08.04.2025 15:47:29</t>
  </si>
  <si>
    <t>08.04.2025 13:52:35</t>
  </si>
  <si>
    <t>08.04.2025 16:47:24</t>
  </si>
  <si>
    <t>08.04.2025 13:56:50</t>
  </si>
  <si>
    <t>08.04.2025 16:06:50</t>
  </si>
  <si>
    <t>08.04.2025 14:13:06</t>
  </si>
  <si>
    <t>08.04.2025 15:03:58</t>
  </si>
  <si>
    <t>08.04.2025 14:10:36</t>
  </si>
  <si>
    <t>08.04.2025 14:14:04</t>
  </si>
  <si>
    <t>08.04.2025 15:00:55</t>
  </si>
  <si>
    <t>08.04.2025 14:18:17</t>
  </si>
  <si>
    <t>08.04.2025 14:24:13</t>
  </si>
  <si>
    <t>08.04.2025 14:21:24</t>
  </si>
  <si>
    <t>08.04.2025 15:25:12</t>
  </si>
  <si>
    <t>08.04.2025 14:34:57</t>
  </si>
  <si>
    <t>08.04.2025 14:51:55</t>
  </si>
  <si>
    <t>08.04.2025 14:37:48</t>
  </si>
  <si>
    <t>08.04.2025 15:25:35</t>
  </si>
  <si>
    <t>08.04.2025 14:30:12</t>
  </si>
  <si>
    <t>08.04.2025 15:23:30</t>
  </si>
  <si>
    <t>08.04.2025 14:34:08</t>
  </si>
  <si>
    <t>08.04.2025 15:03:53</t>
  </si>
  <si>
    <t>08.04.2025 14:38:19</t>
  </si>
  <si>
    <t>08.04.2025 15:57:38</t>
  </si>
  <si>
    <t>08.04.2025 14:42:15</t>
  </si>
  <si>
    <t>08.04.2025 15:17:00</t>
  </si>
  <si>
    <t>08.04.2025 14:46:08</t>
  </si>
  <si>
    <t>08.04.2025 15:57:51</t>
  </si>
  <si>
    <t>08.04.2025 15:09:12</t>
  </si>
  <si>
    <t>08.04.2025 15:59:13</t>
  </si>
  <si>
    <t>08.04.2025 14:58:20</t>
  </si>
  <si>
    <t>08.04.2025 14:59:11</t>
  </si>
  <si>
    <t>09.04.2025 15:39:24</t>
  </si>
  <si>
    <t>08.04.2025 15:00:10</t>
  </si>
  <si>
    <t>08.04.2025 16:35:33</t>
  </si>
  <si>
    <t>08.04.2025 15:24:01</t>
  </si>
  <si>
    <t>08.04.2025 16:54:57</t>
  </si>
  <si>
    <t>08.04.2025 15:29:10</t>
  </si>
  <si>
    <t>08.04.2025 16:00:06</t>
  </si>
  <si>
    <t>08.04.2025 15:12:10</t>
  </si>
  <si>
    <t>08.04.2025 15:55:53</t>
  </si>
  <si>
    <t>08.04.2025 15:19:36</t>
  </si>
  <si>
    <t>08.04.2025 16:30:01</t>
  </si>
  <si>
    <t>08.04.2025 15:26:23</t>
  </si>
  <si>
    <t>09.04.2025 08:22:05</t>
  </si>
  <si>
    <t>08.04.2025 15:47:13</t>
  </si>
  <si>
    <t>08.04.2025 15:56:13</t>
  </si>
  <si>
    <t>08.04.2025 15:46:13</t>
  </si>
  <si>
    <t>08.04.2025 15:55:18</t>
  </si>
  <si>
    <t>08.04.2025 15:46:24</t>
  </si>
  <si>
    <t>08.04.2025 16:54:12</t>
  </si>
  <si>
    <t>08.04.2025 15:58:13</t>
  </si>
  <si>
    <t>08.04.2025 17:29:46</t>
  </si>
  <si>
    <t>08.04.2025 15:55:08</t>
  </si>
  <si>
    <t>08.04.2025 16:22:00</t>
  </si>
  <si>
    <t>08.04.2025 16:07:56</t>
  </si>
  <si>
    <t>08.04.2025 17:02:31</t>
  </si>
  <si>
    <t>08.04.2025 16:22:17</t>
  </si>
  <si>
    <t>09.04.2025 08:07:10</t>
  </si>
  <si>
    <t>08.04.2025 16:24:20</t>
  </si>
  <si>
    <t>09.04.2025 08:08:12</t>
  </si>
  <si>
    <t>08.04.2025 16:27:25</t>
  </si>
  <si>
    <t>08.04.2025 17:06:50</t>
  </si>
  <si>
    <t>09.04.2025 08:44:09</t>
  </si>
  <si>
    <t>08.04.2025 16:27:50</t>
  </si>
  <si>
    <t>09.04.2025 09:40:31</t>
  </si>
  <si>
    <t>08.04.2025 16:21:05</t>
  </si>
  <si>
    <t>08.04.2025 17:02:46</t>
  </si>
  <si>
    <t>08.04.2025 16:28:04</t>
  </si>
  <si>
    <t>09.04.2025 08:42:29</t>
  </si>
  <si>
    <t>08.04.2025 16:39:44</t>
  </si>
  <si>
    <t>08.04.2025 17:12:52</t>
  </si>
  <si>
    <t>08.04.2025 17:04:19</t>
  </si>
  <si>
    <t>08.04.2025 18:23:24</t>
  </si>
  <si>
    <t>08.04.2025 17:54:26</t>
  </si>
  <si>
    <t>08.04.2025 20:54:20</t>
  </si>
  <si>
    <t>08.04.2025 20:35:36</t>
  </si>
  <si>
    <t>09.04.2025 08:46:57</t>
  </si>
  <si>
    <t>08.04.2025 19:46:35</t>
  </si>
  <si>
    <t>09.04.2025 08:12:37</t>
  </si>
  <si>
    <t>08.04.2025 20:17:31</t>
  </si>
  <si>
    <t>08.04.2025 20:31:36</t>
  </si>
  <si>
    <t>08.04.2025 20:21:18</t>
  </si>
  <si>
    <t>09.04.2025 08:11:51</t>
  </si>
  <si>
    <t>08.04.2025 19:03:43</t>
  </si>
  <si>
    <t>09.04.2025 08:46:49</t>
  </si>
  <si>
    <t>08.04.2025 21:09:38</t>
  </si>
  <si>
    <t>09.04.2025 08:14:26</t>
  </si>
  <si>
    <t>08.04.2025 22:10:43</t>
  </si>
  <si>
    <t>09.04.2025 15:50:39</t>
  </si>
  <si>
    <t>09.04.2025 08:12:02</t>
  </si>
  <si>
    <t>09.04.2025 14:28:07</t>
  </si>
  <si>
    <t>09.04.2025 08:59:11</t>
  </si>
  <si>
    <t>09.04.2025 16:32:23</t>
  </si>
  <si>
    <t>09.04.2025 09:01:50</t>
  </si>
  <si>
    <t>09.04.2025 15:00:09</t>
  </si>
  <si>
    <t>09.04.2025 09:11:48</t>
  </si>
  <si>
    <t>09.04.2025 15:26:54</t>
  </si>
  <si>
    <t>09.04.2025 09:31:57</t>
  </si>
  <si>
    <t>09.04.2025 11:03:29</t>
  </si>
  <si>
    <t>09.04.2025 09:20:04</t>
  </si>
  <si>
    <t>09.04.2025 09:32:11</t>
  </si>
  <si>
    <t>09.04.2025 18:45:49</t>
  </si>
  <si>
    <t>09.04.2025 09:24:18</t>
  </si>
  <si>
    <t>09.04.2025 15:17:40</t>
  </si>
  <si>
    <t>09.04.2025 09:25:11</t>
  </si>
  <si>
    <t>09.04.2025 15:40:08</t>
  </si>
  <si>
    <t>09.04.2025 09:31:19</t>
  </si>
  <si>
    <t>09.04.2025 16:09:58</t>
  </si>
  <si>
    <t>09.04.2025 09:42:05</t>
  </si>
  <si>
    <t>09.04.2025 12:28:00</t>
  </si>
  <si>
    <t>09.04.2025 09:45:37</t>
  </si>
  <si>
    <t>09.04.2025 12:25:10</t>
  </si>
  <si>
    <t>09.04.2025 09:50:08</t>
  </si>
  <si>
    <t>09.04.2025 14:43:23</t>
  </si>
  <si>
    <t>09.04.2025 09:40:51</t>
  </si>
  <si>
    <t>09.04.2025 10:41:24</t>
  </si>
  <si>
    <t>09.04.2025 09:42:55</t>
  </si>
  <si>
    <t>09.04.2025 12:07:44</t>
  </si>
  <si>
    <t>09.04.2025 09:45:01</t>
  </si>
  <si>
    <t>09.04.2025 15:51:35</t>
  </si>
  <si>
    <t>09.04.2025 09:46:30</t>
  </si>
  <si>
    <t>09.04.2025 14:21:31</t>
  </si>
  <si>
    <t>09.04.2025 09:58:13</t>
  </si>
  <si>
    <t>10.04.2025 15:19:33</t>
  </si>
  <si>
    <t>09.04.2025 09:55:32</t>
  </si>
  <si>
    <t>09.04.2025 15:19:32</t>
  </si>
  <si>
    <t>09.04.2025 15:32:26</t>
  </si>
  <si>
    <t>09.04.2025 09:56:24</t>
  </si>
  <si>
    <t>09.04.2025 14:19:27</t>
  </si>
  <si>
    <t>09.04.2025 09:56:43</t>
  </si>
  <si>
    <t>09.04.2025 16:04:44</t>
  </si>
  <si>
    <t>09.04.2025 10:01:50</t>
  </si>
  <si>
    <t>09.04.2025 14:18:08</t>
  </si>
  <si>
    <t>09.04.2025 10:00:15</t>
  </si>
  <si>
    <t>09.04.2025 15:07:02</t>
  </si>
  <si>
    <t>09.04.2025 10:06:17</t>
  </si>
  <si>
    <t>09.04.2025 15:27:04</t>
  </si>
  <si>
    <t>09.04.2025 10:11:45</t>
  </si>
  <si>
    <t>09.04.2025 15:44:41</t>
  </si>
  <si>
    <t>09.04.2025 10:19:47</t>
  </si>
  <si>
    <t>09.04.2025 15:15:57</t>
  </si>
  <si>
    <t>09.04.2025 10:09:18</t>
  </si>
  <si>
    <t>09.04.2025 14:26:27</t>
  </si>
  <si>
    <t>09.04.2025 10:14:29</t>
  </si>
  <si>
    <t>09.04.2025 15:55:16</t>
  </si>
  <si>
    <t>09.04.2025 10:16:17</t>
  </si>
  <si>
    <t>09.04.2025 14:17:39</t>
  </si>
  <si>
    <t>09.04.2025 10:22:11</t>
  </si>
  <si>
    <t>09.04.2025 11:16:56</t>
  </si>
  <si>
    <t>09.04.2025 10:27:13</t>
  </si>
  <si>
    <t>09.04.2025 11:37:42</t>
  </si>
  <si>
    <t>09.04.2025 10:21:21</t>
  </si>
  <si>
    <t>09.04.2025 14:25:30</t>
  </si>
  <si>
    <t>09.04.2025 10:26:25</t>
  </si>
  <si>
    <t>09.04.2025 15:07:56</t>
  </si>
  <si>
    <t>09.04.2025 14:11:52</t>
  </si>
  <si>
    <t>09.04.2025 10:28:55</t>
  </si>
  <si>
    <t>09.04.2025 14:27:19</t>
  </si>
  <si>
    <t>09.04.2025 10:32:06</t>
  </si>
  <si>
    <t>09.04.2025 16:28:16</t>
  </si>
  <si>
    <t>09.04.2025 10:30:05</t>
  </si>
  <si>
    <t>09.04.2025 14:14:16</t>
  </si>
  <si>
    <t>09.04.2025 10:45:45</t>
  </si>
  <si>
    <t>09.04.2025 14:19:51</t>
  </si>
  <si>
    <t>09.04.2025 15:31:21</t>
  </si>
  <si>
    <t>09.04.2025 16:07:47</t>
  </si>
  <si>
    <t>09.04.2025 10:36:37</t>
  </si>
  <si>
    <t>09.04.2025 16:06:35</t>
  </si>
  <si>
    <t>09.04.2025 10:39:13</t>
  </si>
  <si>
    <t>09.04.2025 16:27:37</t>
  </si>
  <si>
    <t>09.04.2025 10:42:35</t>
  </si>
  <si>
    <t>09.04.2025 13:45:17</t>
  </si>
  <si>
    <t>09.04.2025 15:53:04</t>
  </si>
  <si>
    <t>09.04.2025 11:03:27</t>
  </si>
  <si>
    <t>09.04.2025 12:26:46</t>
  </si>
  <si>
    <t>09.04.2025 14:50:07</t>
  </si>
  <si>
    <t>09.04.2025 11:01:54</t>
  </si>
  <si>
    <t>09.04.2025 13:45:13</t>
  </si>
  <si>
    <t>09.04.2025 11:07:40</t>
  </si>
  <si>
    <t>09.04.2025 15:16:12</t>
  </si>
  <si>
    <t>09.04.2025 11:11:56</t>
  </si>
  <si>
    <t>09.04.2025 15:04:28</t>
  </si>
  <si>
    <t>09.04.2025 11:20:26</t>
  </si>
  <si>
    <t>09.04.2025 15:04:22</t>
  </si>
  <si>
    <t>09.04.2025 11:31:59</t>
  </si>
  <si>
    <t>09.04.2025 15:24:38</t>
  </si>
  <si>
    <t>09.04.2025 11:24:21</t>
  </si>
  <si>
    <t>09.04.2025 14:45:26</t>
  </si>
  <si>
    <t>09.04.2025 11:25:45</t>
  </si>
  <si>
    <t>09.04.2025 13:45:21</t>
  </si>
  <si>
    <t>09.04.2025 11:24:26</t>
  </si>
  <si>
    <t>09.04.2025 16:12:55</t>
  </si>
  <si>
    <t>09.04.2025 11:35:19</t>
  </si>
  <si>
    <t>09.04.2025 16:15:57</t>
  </si>
  <si>
    <t>09.04.2025 11:29:43</t>
  </si>
  <si>
    <t>09.04.2025 14:02:29</t>
  </si>
  <si>
    <t>09.04.2025 11:31:44</t>
  </si>
  <si>
    <t>09.04.2025 14:53:39</t>
  </si>
  <si>
    <t>09.04.2025 11:32:59</t>
  </si>
  <si>
    <t>09.04.2025 15:59:53</t>
  </si>
  <si>
    <t>09.04.2025 11:33:26</t>
  </si>
  <si>
    <t>10.04.2025 10:08:07</t>
  </si>
  <si>
    <t>09.04.2025 11:41:13</t>
  </si>
  <si>
    <t>09.04.2025 15:39:32</t>
  </si>
  <si>
    <t>09.04.2025 11:44:09</t>
  </si>
  <si>
    <t>09.04.2025 16:16:34</t>
  </si>
  <si>
    <t>09.04.2025 11:39:28</t>
  </si>
  <si>
    <t>09.04.2025 14:46:41</t>
  </si>
  <si>
    <t>09.04.2025 11:48:10</t>
  </si>
  <si>
    <t>09.04.2025 13:51:09</t>
  </si>
  <si>
    <t>09.04.2025 11:37:22</t>
  </si>
  <si>
    <t>10.04.2025 10:07:32</t>
  </si>
  <si>
    <t>09.04.2025 11:41:30</t>
  </si>
  <si>
    <t>09.04.2025 16:13:41</t>
  </si>
  <si>
    <t>09.04.2025 11:51:28</t>
  </si>
  <si>
    <t>09.04.2025 16:24:33</t>
  </si>
  <si>
    <t>09.04.2025 11:46:54</t>
  </si>
  <si>
    <t>09.04.2025 11:48:34</t>
  </si>
  <si>
    <t>09.04.2025 16:19:02</t>
  </si>
  <si>
    <t>09.04.2025 11:49:27</t>
  </si>
  <si>
    <t>09.04.2025 15:20:21</t>
  </si>
  <si>
    <t>09.04.2025 11:49:40</t>
  </si>
  <si>
    <t>09.04.2025 15:01:02</t>
  </si>
  <si>
    <t>09.04.2025 13:31:22</t>
  </si>
  <si>
    <t>09.04.2025 11:50:00</t>
  </si>
  <si>
    <t>09.04.2025 15:50:09</t>
  </si>
  <si>
    <t>09.04.2025 11:50:27</t>
  </si>
  <si>
    <t>09.04.2025 12:14:00</t>
  </si>
  <si>
    <t>09.04.2025 11:55:48</t>
  </si>
  <si>
    <t>09.04.2025 16:03:37</t>
  </si>
  <si>
    <t>09.04.2025 15:27:05</t>
  </si>
  <si>
    <t>09.04.2025 12:03:19</t>
  </si>
  <si>
    <t>09.04.2025 14:20:44</t>
  </si>
  <si>
    <t>09.04.2025 12:09:28</t>
  </si>
  <si>
    <t>09.04.2025 16:10:42</t>
  </si>
  <si>
    <t>09.04.2025 12:26:04</t>
  </si>
  <si>
    <t>09.04.2025 14:56:23</t>
  </si>
  <si>
    <t>09.04.2025 12:30:31</t>
  </si>
  <si>
    <t>09.04.2025 15:52:01</t>
  </si>
  <si>
    <t>09.04.2025 12:08:27</t>
  </si>
  <si>
    <t>09.04.2025 16:05:19</t>
  </si>
  <si>
    <t>09.04.2025 12:10:30</t>
  </si>
  <si>
    <t>09.04.2025 14:18:34</t>
  </si>
  <si>
    <t>09.04.2025 12:15:35</t>
  </si>
  <si>
    <t>09.04.2025 16:29:10</t>
  </si>
  <si>
    <t>09.04.2025 12:21:33</t>
  </si>
  <si>
    <t>09.04.2025 14:34:08</t>
  </si>
  <si>
    <t>09.04.2025 12:24:59</t>
  </si>
  <si>
    <t>09.04.2025 16:15:19</t>
  </si>
  <si>
    <t>09.04.2025 16:14:36</t>
  </si>
  <si>
    <t>09.04.2025 12:15:28</t>
  </si>
  <si>
    <t>09.04.2025 15:22:34</t>
  </si>
  <si>
    <t>09.04.2025 12:40:29</t>
  </si>
  <si>
    <t>09.04.2025 14:26:17</t>
  </si>
  <si>
    <t>09.04.2025 12:20:51</t>
  </si>
  <si>
    <t>09.04.2025 15:59:52</t>
  </si>
  <si>
    <t>09.04.2025 12:40:25</t>
  </si>
  <si>
    <t>09.04.2025 14:27:09</t>
  </si>
  <si>
    <t>09.04.2025 12:48:22</t>
  </si>
  <si>
    <t>09.04.2025 14:52:29</t>
  </si>
  <si>
    <t>09.04.2025 13:00:11</t>
  </si>
  <si>
    <t>09.04.2025 16:25:17</t>
  </si>
  <si>
    <t>09.04.2025 14:53:35</t>
  </si>
  <si>
    <t>09.04.2025 12:51:33</t>
  </si>
  <si>
    <t>09.04.2025 14:22:59</t>
  </si>
  <si>
    <t>09.04.2025 12:51:18</t>
  </si>
  <si>
    <t>09.04.2025 13:41:31</t>
  </si>
  <si>
    <t>09.04.2025 12:58:56</t>
  </si>
  <si>
    <t>09.04.2025 15:30:12</t>
  </si>
  <si>
    <t>09.04.2025 15:17:03</t>
  </si>
  <si>
    <t>09.04.2025 13:09:58</t>
  </si>
  <si>
    <t>09.04.2025 14:28:38</t>
  </si>
  <si>
    <t>09.04.2025 13:27:55</t>
  </si>
  <si>
    <t>09.04.2025 14:46:47</t>
  </si>
  <si>
    <t>09.04.2025 14:03:16</t>
  </si>
  <si>
    <t>09.04.2025 13:17:45</t>
  </si>
  <si>
    <t>09.04.2025 14:40:09</t>
  </si>
  <si>
    <t>09.04.2025 13:49:03</t>
  </si>
  <si>
    <t>09.04.2025 13:25:51</t>
  </si>
  <si>
    <t>09.04.2025 13:30:22</t>
  </si>
  <si>
    <t>09.04.2025 14:28:24</t>
  </si>
  <si>
    <t>09.04.2025 13:35:44</t>
  </si>
  <si>
    <t>09.04.2025 15:58:33</t>
  </si>
  <si>
    <t>09.04.2025 13:36:36</t>
  </si>
  <si>
    <t>09.04.2025 14:42:50</t>
  </si>
  <si>
    <t>09.04.2025 13:39:19</t>
  </si>
  <si>
    <t>09.04.2025 15:58:09</t>
  </si>
  <si>
    <t>09.04.2025 13:46:26</t>
  </si>
  <si>
    <t>09.04.2025 15:15:04</t>
  </si>
  <si>
    <t>09.04.2025 13:41:06</t>
  </si>
  <si>
    <t>09.04.2025 14:48:53</t>
  </si>
  <si>
    <t>09.04.2025 13:49:53</t>
  </si>
  <si>
    <t>09.04.2025 16:16:59</t>
  </si>
  <si>
    <t>09.04.2025 14:17:34</t>
  </si>
  <si>
    <t>09.04.2025 13:54:20</t>
  </si>
  <si>
    <t>09.04.2025 17:34:34</t>
  </si>
  <si>
    <t>09.04.2025 13:54:32</t>
  </si>
  <si>
    <t>09.04.2025 16:17:19</t>
  </si>
  <si>
    <t>09.04.2025 13:48:17</t>
  </si>
  <si>
    <t>09.04.2025 15:40:46</t>
  </si>
  <si>
    <t>09.04.2025 13:55:41</t>
  </si>
  <si>
    <t>09.04.2025 15:55:34</t>
  </si>
  <si>
    <t>09.04.2025 14:16:39</t>
  </si>
  <si>
    <t>09.04.2025 16:01:37</t>
  </si>
  <si>
    <t>09.04.2025 13:48:25</t>
  </si>
  <si>
    <t>09.04.2025 15:38:41</t>
  </si>
  <si>
    <t>09.04.2025 13:52:52</t>
  </si>
  <si>
    <t>11.04.2025 09:35:13</t>
  </si>
  <si>
    <t>09.04.2025 14:01:37</t>
  </si>
  <si>
    <t>09.04.2025 15:01:04</t>
  </si>
  <si>
    <t>09.04.2025 14:04:57</t>
  </si>
  <si>
    <t>09.04.2025 16:01:06</t>
  </si>
  <si>
    <t>09.04.2025 14:00:11</t>
  </si>
  <si>
    <t>09.04.2025 15:23:13</t>
  </si>
  <si>
    <t>09.04.2025 14:08:21</t>
  </si>
  <si>
    <t>09.04.2025 15:00:35</t>
  </si>
  <si>
    <t>09.04.2025 14:21:25</t>
  </si>
  <si>
    <t>09.04.2025 14:57:14</t>
  </si>
  <si>
    <t>09.04.2025 14:19:25</t>
  </si>
  <si>
    <t>09.04.2025 15:54:35</t>
  </si>
  <si>
    <t>09.04.2025 14:21:00</t>
  </si>
  <si>
    <t>09.04.2025 15:45:01</t>
  </si>
  <si>
    <t>09.04.2025 14:22:13</t>
  </si>
  <si>
    <t>09.04.2025 16:18:10</t>
  </si>
  <si>
    <t>09.04.2025 14:22:27</t>
  </si>
  <si>
    <t>09.04.2025 15:41:36</t>
  </si>
  <si>
    <t>09.04.2025 14:22:39</t>
  </si>
  <si>
    <t>09.04.2025 15:46:03</t>
  </si>
  <si>
    <t>09.04.2025 14:46:06</t>
  </si>
  <si>
    <t>09.04.2025 14:26:35</t>
  </si>
  <si>
    <t>09.04.2025 16:26:07</t>
  </si>
  <si>
    <t>09.04.2025 14:27:13</t>
  </si>
  <si>
    <t>09.04.2025 15:02:46</t>
  </si>
  <si>
    <t>09.04.2025 14:33:50</t>
  </si>
  <si>
    <t>09.04.2025 16:50:02</t>
  </si>
  <si>
    <t>09.04.2025 14:44:15</t>
  </si>
  <si>
    <t>09.04.2025 15:39:55</t>
  </si>
  <si>
    <t>09.04.2025 14:45:42</t>
  </si>
  <si>
    <t>09.04.2025 16:11:49</t>
  </si>
  <si>
    <t>09.04.2025 15:10:10</t>
  </si>
  <si>
    <t>09.04.2025 15:29:09</t>
  </si>
  <si>
    <t>09.04.2025 14:43:39</t>
  </si>
  <si>
    <t>09.04.2025 15:57:01</t>
  </si>
  <si>
    <t>09.04.2025 14:46:27</t>
  </si>
  <si>
    <t>09.04.2025 15:40:10</t>
  </si>
  <si>
    <t>09.04.2025 14:49:26</t>
  </si>
  <si>
    <t>09.04.2025 15:39:47</t>
  </si>
  <si>
    <t>09.04.2025 14:49:40</t>
  </si>
  <si>
    <t>09.04.2025 14:55:05</t>
  </si>
  <si>
    <t>10.04.2025 15:09:52</t>
  </si>
  <si>
    <t>09.04.2025 14:55:13</t>
  </si>
  <si>
    <t>09.04.2025 16:29:58</t>
  </si>
  <si>
    <t>09.04.2025 14:56:44</t>
  </si>
  <si>
    <t>09.04.2025 16:13:45</t>
  </si>
  <si>
    <t>09.04.2025 14:58:43</t>
  </si>
  <si>
    <t>09.04.2025 15:59:45</t>
  </si>
  <si>
    <t>09.04.2025 15:09:14</t>
  </si>
  <si>
    <t>09.04.2025 15:35:16</t>
  </si>
  <si>
    <t>09.04.2025 15:04:39</t>
  </si>
  <si>
    <t>10.04.2025 09:52:02</t>
  </si>
  <si>
    <t>09.04.2025 15:23:23</t>
  </si>
  <si>
    <t>09.04.2025 15:44:55</t>
  </si>
  <si>
    <t>09.04.2025 15:14:14</t>
  </si>
  <si>
    <t>09.04.2025 17:30:23</t>
  </si>
  <si>
    <t>09.04.2025 15:23:04</t>
  </si>
  <si>
    <t>10.04.2025 11:18:16</t>
  </si>
  <si>
    <t>09.04.2025 15:47:09</t>
  </si>
  <si>
    <t>09.04.2025 17:51:41</t>
  </si>
  <si>
    <t>09.04.2025 15:59:06</t>
  </si>
  <si>
    <t>09.04.2025 16:12:54</t>
  </si>
  <si>
    <t>09.04.2025 16:00:45</t>
  </si>
  <si>
    <t>09.04.2025 16:17:52</t>
  </si>
  <si>
    <t>09.04.2025 16:03:47</t>
  </si>
  <si>
    <t>09.04.2025 16:25:43</t>
  </si>
  <si>
    <t>09.04.2025 15:44:45</t>
  </si>
  <si>
    <t>09.04.2025 16:49:17</t>
  </si>
  <si>
    <t>09.04.2025 15:51:05</t>
  </si>
  <si>
    <t>09.04.2025 15:51:06</t>
  </si>
  <si>
    <t>09.04.2025 16:42:21</t>
  </si>
  <si>
    <t>09.04.2025 15:57:02</t>
  </si>
  <si>
    <t>09.04.2025 17:49:39</t>
  </si>
  <si>
    <t>09.04.2025 15:52:57</t>
  </si>
  <si>
    <t>09.04.2025 16:23:53</t>
  </si>
  <si>
    <t>09.04.2025 15:57:58</t>
  </si>
  <si>
    <t>09.04.2025 16:20:40</t>
  </si>
  <si>
    <t>09.04.2025 16:03:58</t>
  </si>
  <si>
    <t>09.04.2025 16:18:04</t>
  </si>
  <si>
    <t>09.04.2025 16:04:18</t>
  </si>
  <si>
    <t>09.04.2025 16:15:33</t>
  </si>
  <si>
    <t>09.04.2025 16:05:36</t>
  </si>
  <si>
    <t>09.04.2025 16:36:05</t>
  </si>
  <si>
    <t>09.04.2025 16:09:49</t>
  </si>
  <si>
    <t>09.04.2025 16:26:14</t>
  </si>
  <si>
    <t>09.04.2025 16:18:45</t>
  </si>
  <si>
    <t>10.04.2025 08:07:23</t>
  </si>
  <si>
    <t>09.04.2025 16:09:31</t>
  </si>
  <si>
    <t>09.04.2025 16:50:16</t>
  </si>
  <si>
    <t>09.04.2025 16:24:50</t>
  </si>
  <si>
    <t>09.04.2025 16:41:12</t>
  </si>
  <si>
    <t>09.04.2025 16:27:03</t>
  </si>
  <si>
    <t>09.04.2025 16:54:52</t>
  </si>
  <si>
    <t>09.04.2025 16:30:21</t>
  </si>
  <si>
    <t>09.04.2025 18:49:23</t>
  </si>
  <si>
    <t>10.04.2025 10:54:24</t>
  </si>
  <si>
    <t>09.04.2025 17:46:50</t>
  </si>
  <si>
    <t>10.04.2025 13:11:34</t>
  </si>
  <si>
    <t>09.04.2025 17:48:57</t>
  </si>
  <si>
    <t>09.04.2025 19:09:50</t>
  </si>
  <si>
    <t>09.04.2025 19:12:18</t>
  </si>
  <si>
    <t>09.04.2025 17:42:04</t>
  </si>
  <si>
    <t>09.04.2025 19:09:06</t>
  </si>
  <si>
    <t>09.04.2025 17:58:57</t>
  </si>
  <si>
    <t>10.04.2025 08:09:39</t>
  </si>
  <si>
    <t>09.04.2025 18:28:56</t>
  </si>
  <si>
    <t>09.04.2025 19:10:26</t>
  </si>
  <si>
    <t>09.04.2025 18:31:59</t>
  </si>
  <si>
    <t>10.04.2025 08:44:09</t>
  </si>
  <si>
    <t>09.04.2025 19:03:20</t>
  </si>
  <si>
    <t>10.04.2025 08:40:20</t>
  </si>
  <si>
    <t>09.04.2025 21:11:00</t>
  </si>
  <si>
    <t>10.04.2025 08:39:27</t>
  </si>
  <si>
    <t>09.04.2025 21:23:30</t>
  </si>
  <si>
    <t>10.04.2025 08:38:24</t>
  </si>
  <si>
    <t>09.04.2025 21:47:18</t>
  </si>
  <si>
    <t>10.04.2025 08:41:05</t>
  </si>
  <si>
    <t>09.04.2025 22:16:35</t>
  </si>
  <si>
    <t>10.04.2025 17:10:51</t>
  </si>
  <si>
    <t>10.04.2025 08:18:23</t>
  </si>
  <si>
    <t>10.04.2025 17:11:23</t>
  </si>
  <si>
    <t>10.04.2025 09:31:15</t>
  </si>
  <si>
    <t>10.04.2025 09:15:46</t>
  </si>
  <si>
    <t>10.04.2025 11:57:46</t>
  </si>
  <si>
    <t>10.04.2025 09:19:55</t>
  </si>
  <si>
    <t>10.04.2025 13:53:01</t>
  </si>
  <si>
    <t>10.04.2025 09:37:56</t>
  </si>
  <si>
    <t>10.04.2025 15:42:57</t>
  </si>
  <si>
    <t>10.04.2025 15:41:46</t>
  </si>
  <si>
    <t>10.04.2025 15:26:18</t>
  </si>
  <si>
    <t>10.04.2025 14:39:28</t>
  </si>
  <si>
    <t>10.04.2025 09:50:51</t>
  </si>
  <si>
    <t>10.04.2025 13:39:24</t>
  </si>
  <si>
    <t>10.04.2025 10:00:14</t>
  </si>
  <si>
    <t>10.04.2025 15:03:05</t>
  </si>
  <si>
    <t>10.04.2025 10:04:41</t>
  </si>
  <si>
    <t>10.04.2025 15:43:56</t>
  </si>
  <si>
    <t>10.04.2025 10:11:56</t>
  </si>
  <si>
    <t>10.04.2025 13:11:10</t>
  </si>
  <si>
    <t>10.04.2025 10:09:18</t>
  </si>
  <si>
    <t>10.04.2025 14:33:02</t>
  </si>
  <si>
    <t>10.04.2025 15:58:07</t>
  </si>
  <si>
    <t>10.04.2025 10:10:19</t>
  </si>
  <si>
    <t>10.04.2025 12:24:00</t>
  </si>
  <si>
    <t>10.04.2025 10:10:13</t>
  </si>
  <si>
    <t>10.04.2025 11:59:56</t>
  </si>
  <si>
    <t>10.04.2025 10:17:07</t>
  </si>
  <si>
    <t>10.04.2025 12:18:39</t>
  </si>
  <si>
    <t>10.04.2025 10:19:22</t>
  </si>
  <si>
    <t>10.04.2025 10:20:56</t>
  </si>
  <si>
    <t>10.04.2025 14:27:54</t>
  </si>
  <si>
    <t>10.04.2025 10:22:28</t>
  </si>
  <si>
    <t>10.04.2025 10:24:59</t>
  </si>
  <si>
    <t>10.04.2025 14:55:14</t>
  </si>
  <si>
    <t>10.04.2025 10:29:58</t>
  </si>
  <si>
    <t>10.04.2025 15:30:12</t>
  </si>
  <si>
    <t>10.04.2025 12:12:08</t>
  </si>
  <si>
    <t>10.04.2025 10:31:22</t>
  </si>
  <si>
    <t>10.04.2025 14:51:57</t>
  </si>
  <si>
    <t>10.04.2025 10:40:41</t>
  </si>
  <si>
    <t>10.04.2025 15:09:14</t>
  </si>
  <si>
    <t>10.04.2025 10:27:57</t>
  </si>
  <si>
    <t>10.04.2025 13:42:59</t>
  </si>
  <si>
    <t>10.04.2025 10:30:59</t>
  </si>
  <si>
    <t>10.04.2025 12:21:30</t>
  </si>
  <si>
    <t>10.04.2025 10:40:57</t>
  </si>
  <si>
    <t>10.04.2025 11:58:29</t>
  </si>
  <si>
    <t>10.04.2025 10:40:58</t>
  </si>
  <si>
    <t>10.04.2025 15:14:06</t>
  </si>
  <si>
    <t>10.04.2025 14:25:30</t>
  </si>
  <si>
    <t>10.04.2025 10:40:59</t>
  </si>
  <si>
    <t>10.04.2025 10:44:57</t>
  </si>
  <si>
    <t>10.04.2025 14:57:47</t>
  </si>
  <si>
    <t>10.04.2025 10:47:19</t>
  </si>
  <si>
    <t>10.04.2025 15:50:20</t>
  </si>
  <si>
    <t>10.04.2025 10:52:28</t>
  </si>
  <si>
    <t>10.04.2025 14:21:46</t>
  </si>
  <si>
    <t>10.04.2025 11:02:12</t>
  </si>
  <si>
    <t>10.04.2025 17:11:57</t>
  </si>
  <si>
    <t>10.04.2025 10:50:45</t>
  </si>
  <si>
    <t>10.04.2025 14:49:46</t>
  </si>
  <si>
    <t>10.04.2025 10:51:21</t>
  </si>
  <si>
    <t>10.04.2025 15:32:05</t>
  </si>
  <si>
    <t>10.04.2025 15:55:49</t>
  </si>
  <si>
    <t>10.04.2025 10:51:56</t>
  </si>
  <si>
    <t>10.04.2025 15:59:35</t>
  </si>
  <si>
    <t>10.04.2025 10:52:20</t>
  </si>
  <si>
    <t>10.04.2025 12:53:01</t>
  </si>
  <si>
    <t>10.04.2025 16:09:53</t>
  </si>
  <si>
    <t>10.04.2025 11:00:59</t>
  </si>
  <si>
    <t>10.04.2025 14:09:20</t>
  </si>
  <si>
    <t>10.04.2025 11:07:24</t>
  </si>
  <si>
    <t>10.04.2025 15:27:25</t>
  </si>
  <si>
    <t>10.04.2025 11:20:33</t>
  </si>
  <si>
    <t>10.04.2025 11:10:05</t>
  </si>
  <si>
    <t>10.04.2025 14:20:54</t>
  </si>
  <si>
    <t>10.04.2025 11:18:01</t>
  </si>
  <si>
    <t>10.04.2025 15:37:38</t>
  </si>
  <si>
    <t>10.04.2025 11:18:02</t>
  </si>
  <si>
    <t>10.04.2025 15:42:56</t>
  </si>
  <si>
    <t>10.04.2025 11:15:44</t>
  </si>
  <si>
    <t>10.04.2025 15:02:15</t>
  </si>
  <si>
    <t>10.04.2025 11:12:08</t>
  </si>
  <si>
    <t>10.04.2025 16:07:52</t>
  </si>
  <si>
    <t>10.04.2025 11:16:00</t>
  </si>
  <si>
    <t>10.04.2025 16:08:26</t>
  </si>
  <si>
    <t>10.04.2025 11:33:10</t>
  </si>
  <si>
    <t>10.04.2025 14:56:52</t>
  </si>
  <si>
    <t>10.04.2025 11:18:10</t>
  </si>
  <si>
    <t>10.04.2025 15:04:00</t>
  </si>
  <si>
    <t>10.04.2025 11:19:01</t>
  </si>
  <si>
    <t>10.04.2025 14:40:14</t>
  </si>
  <si>
    <t>10.04.2025 11:20:02</t>
  </si>
  <si>
    <t>10.04.2025 16:04:06</t>
  </si>
  <si>
    <t>10.04.2025 11:23:06</t>
  </si>
  <si>
    <t>10.04.2025 15:18:22</t>
  </si>
  <si>
    <t>10.04.2025 14:55:23</t>
  </si>
  <si>
    <t>10.04.2025 11:22:26</t>
  </si>
  <si>
    <t>10.04.2025 18:03:58</t>
  </si>
  <si>
    <t>10.04.2025 11:23:03</t>
  </si>
  <si>
    <t>10.04.2025 16:04:59</t>
  </si>
  <si>
    <t>10.04.2025 11:24:29</t>
  </si>
  <si>
    <t>10.04.2025 15:04:55</t>
  </si>
  <si>
    <t>10.04.2025 11:37:18</t>
  </si>
  <si>
    <t>10.04.2025 14:53:16</t>
  </si>
  <si>
    <t>10.04.2025 11:30:06</t>
  </si>
  <si>
    <t>10.04.2025 17:09:34</t>
  </si>
  <si>
    <t>10.04.2025 11:34:52</t>
  </si>
  <si>
    <t>10.04.2025 13:09:12</t>
  </si>
  <si>
    <t>10.04.2025 11:33:11</t>
  </si>
  <si>
    <t>10.04.2025 15:15:34</t>
  </si>
  <si>
    <t>10.04.2025 11:33:27</t>
  </si>
  <si>
    <t>10.04.2025 15:06:02</t>
  </si>
  <si>
    <t>10.04.2025 11:43:19</t>
  </si>
  <si>
    <t>10.04.2025 15:03:19</t>
  </si>
  <si>
    <t>10.04.2025 12:20:11</t>
  </si>
  <si>
    <t>10.04.2025 11:46:03</t>
  </si>
  <si>
    <t>10.04.2025 16:09:08</t>
  </si>
  <si>
    <t>10.04.2025 11:50:07</t>
  </si>
  <si>
    <t>10.04.2025 15:34:33</t>
  </si>
  <si>
    <t>10.04.2025 11:51:02</t>
  </si>
  <si>
    <t>10.04.2025 15:58:58</t>
  </si>
  <si>
    <t>10.04.2025 11:52:26</t>
  </si>
  <si>
    <t>10.04.2025 15:06:53</t>
  </si>
  <si>
    <t>10.04.2025 15:35:32</t>
  </si>
  <si>
    <t>10.04.2025 13:44:02</t>
  </si>
  <si>
    <t>10.04.2025 12:00:25</t>
  </si>
  <si>
    <t>10.04.2025 14:29:09</t>
  </si>
  <si>
    <t>10.04.2025 12:07:58</t>
  </si>
  <si>
    <t>10.04.2025 16:22:09</t>
  </si>
  <si>
    <t>10.04.2025 12:10:54</t>
  </si>
  <si>
    <t>10.04.2025 15:16:32</t>
  </si>
  <si>
    <t>10.04.2025 12:12:26</t>
  </si>
  <si>
    <t>10.04.2025 17:47:09</t>
  </si>
  <si>
    <t>10.04.2025 12:21:35</t>
  </si>
  <si>
    <t>10.04.2025 13:50:38</t>
  </si>
  <si>
    <t>10.04.2025 12:36:32</t>
  </si>
  <si>
    <t>10.04.2025 14:54:27</t>
  </si>
  <si>
    <t>10.04.2025 12:37:12</t>
  </si>
  <si>
    <t>10.04.2025 13:37:40</t>
  </si>
  <si>
    <t>10.04.2025 12:23:05</t>
  </si>
  <si>
    <t>10.04.2025 13:51:15</t>
  </si>
  <si>
    <t>10.04.2025 12:29:23</t>
  </si>
  <si>
    <t>10.04.2025 15:25:23</t>
  </si>
  <si>
    <t>10.04.2025 12:30:23</t>
  </si>
  <si>
    <t>10.04.2025 15:04:35</t>
  </si>
  <si>
    <t>10.04.2025 12:34:06</t>
  </si>
  <si>
    <t>10.04.2025 16:22:43</t>
  </si>
  <si>
    <t>10.04.2025 12:35:03</t>
  </si>
  <si>
    <t>10.04.2025 17:51:10</t>
  </si>
  <si>
    <t>10.04.2025 12:46:06</t>
  </si>
  <si>
    <t>10.04.2025 17:48:59</t>
  </si>
  <si>
    <t>10.04.2025 12:28:07</t>
  </si>
  <si>
    <t>10.04.2025 15:26:32</t>
  </si>
  <si>
    <t>10.04.2025 12:30:54</t>
  </si>
  <si>
    <t>10.04.2025 14:37:24</t>
  </si>
  <si>
    <t>10.04.2025 12:31:13</t>
  </si>
  <si>
    <t>10.04.2025 15:39:19</t>
  </si>
  <si>
    <t>10.04.2025 12:49:07</t>
  </si>
  <si>
    <t>10.04.2025 15:01:09</t>
  </si>
  <si>
    <t>10.04.2025 15:08:45</t>
  </si>
  <si>
    <t>10.04.2025 12:43:30</t>
  </si>
  <si>
    <t>10.04.2025 14:59:04</t>
  </si>
  <si>
    <t>10.04.2025 13:14:09</t>
  </si>
  <si>
    <t>10.04.2025 15:02:07</t>
  </si>
  <si>
    <t>10.04.2025 13:16:57</t>
  </si>
  <si>
    <t>10.04.2025 16:34:08</t>
  </si>
  <si>
    <t>10.04.2025 12:50:07</t>
  </si>
  <si>
    <t>10.04.2025 16:32:53</t>
  </si>
  <si>
    <t>10.04.2025 17:48:08</t>
  </si>
  <si>
    <t>10.04.2025 12:57:40</t>
  </si>
  <si>
    <t>10.04.2025 15:02:41</t>
  </si>
  <si>
    <t>10.04.2025 12:53:08</t>
  </si>
  <si>
    <t>10.04.2025 17:44:56</t>
  </si>
  <si>
    <t>10.04.2025 13:07:09</t>
  </si>
  <si>
    <t>10.04.2025 15:17:27</t>
  </si>
  <si>
    <t>10.04.2025 13:12:19</t>
  </si>
  <si>
    <t>10.04.2025 15:41:40</t>
  </si>
  <si>
    <t>10.04.2025 13:20:46</t>
  </si>
  <si>
    <t>10.04.2025 14:53:22</t>
  </si>
  <si>
    <t>10.04.2025 14:49:11</t>
  </si>
  <si>
    <t>10.04.2025 13:14:58</t>
  </si>
  <si>
    <t>10.04.2025 15:24:01</t>
  </si>
  <si>
    <t>10.04.2025 13:19:08</t>
  </si>
  <si>
    <t>10.04.2025 15:01:19</t>
  </si>
  <si>
    <t>10.04.2025 15:21:57</t>
  </si>
  <si>
    <t>10.04.2025 13:30:11</t>
  </si>
  <si>
    <t>10.04.2025 17:46:23</t>
  </si>
  <si>
    <t>10.04.2025 13:29:47</t>
  </si>
  <si>
    <t>10.04.2025 15:36:40</t>
  </si>
  <si>
    <t>10.04.2025 13:31:13</t>
  </si>
  <si>
    <t>10.04.2025 18:04:51</t>
  </si>
  <si>
    <t>10.04.2025 13:30:41</t>
  </si>
  <si>
    <t>10.04.2025 15:22:48</t>
  </si>
  <si>
    <t>10.04.2025 13:32:11</t>
  </si>
  <si>
    <t>10.04.2025 13:33:53</t>
  </si>
  <si>
    <t>10.04.2025 14:41:53</t>
  </si>
  <si>
    <t>10.04.2025 13:35:28</t>
  </si>
  <si>
    <t>10.04.2025 16:35:20</t>
  </si>
  <si>
    <t>10.04.2025 13:34:56</t>
  </si>
  <si>
    <t>10.04.2025 15:27:16</t>
  </si>
  <si>
    <t>10.04.2025 13:36:07</t>
  </si>
  <si>
    <t>10.04.2025 14:53:55</t>
  </si>
  <si>
    <t>10.04.2025 13:36:12</t>
  </si>
  <si>
    <t>10.04.2025 15:02:02</t>
  </si>
  <si>
    <t>10.04.2025 13:40:39</t>
  </si>
  <si>
    <t>10.04.2025 16:06:34</t>
  </si>
  <si>
    <t>10.04.2025 13:36:24</t>
  </si>
  <si>
    <t>10.04.2025 18:00:34</t>
  </si>
  <si>
    <t>10.04.2025 13:37:35</t>
  </si>
  <si>
    <t>10.04.2025 17:54:25</t>
  </si>
  <si>
    <t>10.04.2025 13:39:33</t>
  </si>
  <si>
    <t>10.04.2025 18:01:19</t>
  </si>
  <si>
    <t>10.04.2025 13:47:53</t>
  </si>
  <si>
    <t>10.04.2025 14:41:07</t>
  </si>
  <si>
    <t>10.04.2025 13:49:04</t>
  </si>
  <si>
    <t>10.04.2025 15:07:54</t>
  </si>
  <si>
    <t>10.04.2025 13:44:46</t>
  </si>
  <si>
    <t>10.04.2025 13:44:22</t>
  </si>
  <si>
    <t>10.04.2025 14:34:51</t>
  </si>
  <si>
    <t>10.04.2025 13:53:53</t>
  </si>
  <si>
    <t>10.04.2025 14:19:28</t>
  </si>
  <si>
    <t>10.04.2025 13:47:52</t>
  </si>
  <si>
    <t>10.04.2025 14:18:09</t>
  </si>
  <si>
    <t>10.04.2025 13:49:07</t>
  </si>
  <si>
    <t>10.04.2025 16:35:53</t>
  </si>
  <si>
    <t>10.04.2025 13:55:15</t>
  </si>
  <si>
    <t>10.04.2025 15:28:56</t>
  </si>
  <si>
    <t>10.04.2025 13:58:39</t>
  </si>
  <si>
    <t>10.04.2025 15:31:09</t>
  </si>
  <si>
    <t>10.04.2025 14:03:15</t>
  </si>
  <si>
    <t>10.04.2025 18:03:09</t>
  </si>
  <si>
    <t>10.04.2025 14:04:11</t>
  </si>
  <si>
    <t>11.04.2025 13:40:17</t>
  </si>
  <si>
    <t>10.04.2025 14:16:59</t>
  </si>
  <si>
    <t>10.04.2025 16:07:15</t>
  </si>
  <si>
    <t>10.04.2025 14:07:53</t>
  </si>
  <si>
    <t>10.04.2025 15:11:27</t>
  </si>
  <si>
    <t>10.04.2025 14:06:23</t>
  </si>
  <si>
    <t>10.04.2025 15:05:09</t>
  </si>
  <si>
    <t>10.04.2025 14:15:12</t>
  </si>
  <si>
    <t>10.04.2025 15:56:37</t>
  </si>
  <si>
    <t>10.04.2025 14:17:41</t>
  </si>
  <si>
    <t>10.04.2025 16:37:05</t>
  </si>
  <si>
    <t>10.04.2025 14:24:16</t>
  </si>
  <si>
    <t>10.04.2025 15:31:40</t>
  </si>
  <si>
    <t>10.04.2025 14:25:48</t>
  </si>
  <si>
    <t>11.04.2025 14:36:13</t>
  </si>
  <si>
    <t>10.04.2025 14:24:24</t>
  </si>
  <si>
    <t>10.04.2025 15:24:42</t>
  </si>
  <si>
    <t>10.04.2025 14:33:58</t>
  </si>
  <si>
    <t>11.04.2025 10:30:35</t>
  </si>
  <si>
    <t>10.04.2025 14:29:14</t>
  </si>
  <si>
    <t>10.04.2025 16:40:53</t>
  </si>
  <si>
    <t>10.04.2025 14:34:33</t>
  </si>
  <si>
    <t>10.04.2025 16:05:26</t>
  </si>
  <si>
    <t>10.04.2025 14:36:04</t>
  </si>
  <si>
    <t>10.04.2025 16:12:48</t>
  </si>
  <si>
    <t>10.04.2025 14:39:17</t>
  </si>
  <si>
    <t>10.04.2025 15:16:31</t>
  </si>
  <si>
    <t>10.04.2025 14:44:03</t>
  </si>
  <si>
    <t>10.04.2025 15:28:12</t>
  </si>
  <si>
    <t>10.04.2025 15:39:31</t>
  </si>
  <si>
    <t>10.04.2025 14:37:28</t>
  </si>
  <si>
    <t>10.04.2025 15:04:01</t>
  </si>
  <si>
    <t>10.04.2025 14:41:33</t>
  </si>
  <si>
    <t>10.04.2025 16:39:24</t>
  </si>
  <si>
    <t>10.04.2025 14:46:17</t>
  </si>
  <si>
    <t>10.04.2025 15:12:55</t>
  </si>
  <si>
    <t>11.04.2025 09:54:47</t>
  </si>
  <si>
    <t>10.04.2025 14:37:00</t>
  </si>
  <si>
    <t>10.04.2025 15:03:24</t>
  </si>
  <si>
    <t>10.04.2025 14:41:13</t>
  </si>
  <si>
    <t>10.04.2025 16:05:58</t>
  </si>
  <si>
    <t>10.04.2025 14:50:15</t>
  </si>
  <si>
    <t>10.04.2025 15:25:41</t>
  </si>
  <si>
    <t>10.04.2025 14:56:45</t>
  </si>
  <si>
    <t>10.04.2025 18:02:21</t>
  </si>
  <si>
    <t>10.04.2025 14:57:16</t>
  </si>
  <si>
    <t>10.04.2025 16:04:45</t>
  </si>
  <si>
    <t>10.04.2025 16:28:26</t>
  </si>
  <si>
    <t>10.04.2025 15:12:40</t>
  </si>
  <si>
    <t>11.04.2025 08:20:08</t>
  </si>
  <si>
    <t>10.04.2025 14:52:06</t>
  </si>
  <si>
    <t>10.04.2025 15:30:08</t>
  </si>
  <si>
    <t>10.04.2025 14:55:39</t>
  </si>
  <si>
    <t>10.04.2025 16:23:22</t>
  </si>
  <si>
    <t>10.04.2025 14:59:50</t>
  </si>
  <si>
    <t>10.04.2025 15:13:17</t>
  </si>
  <si>
    <t>10.04.2025 14:57:35</t>
  </si>
  <si>
    <t>10.04.2025 16:43:15</t>
  </si>
  <si>
    <t>10.04.2025 17:52:03</t>
  </si>
  <si>
    <t>10.04.2025 14:54:03</t>
  </si>
  <si>
    <t>10.04.2025 15:23:36</t>
  </si>
  <si>
    <t>10.04.2025 14:54:21</t>
  </si>
  <si>
    <t>10.04.2025 15:22:12</t>
  </si>
  <si>
    <t>10.04.2025 14:55:27</t>
  </si>
  <si>
    <t>10.04.2025 16:38:18</t>
  </si>
  <si>
    <t>10.04.2025 15:06:19</t>
  </si>
  <si>
    <t>10.04.2025 15:51:06</t>
  </si>
  <si>
    <t>10.04.2025 15:08:21</t>
  </si>
  <si>
    <t>10.04.2025 15:24:33</t>
  </si>
  <si>
    <t>10.04.2025 15:09:21</t>
  </si>
  <si>
    <t>10.04.2025 16:23:11</t>
  </si>
  <si>
    <t>10.04.2025 15:14:19</t>
  </si>
  <si>
    <t>10.04.2025 15:40:48</t>
  </si>
  <si>
    <t>10.04.2025 15:26:33</t>
  </si>
  <si>
    <t>10.04.2025 16:41:58</t>
  </si>
  <si>
    <t>10.04.2025 15:35:22</t>
  </si>
  <si>
    <t>10.04.2025 16:17:31</t>
  </si>
  <si>
    <t>10.04.2025 16:29:14</t>
  </si>
  <si>
    <t>10.04.2025 16:28:24</t>
  </si>
  <si>
    <t>10.04.2025 16:19:22</t>
  </si>
  <si>
    <t>10.04.2025 15:41:55</t>
  </si>
  <si>
    <t>11.04.2025 09:20:01</t>
  </si>
  <si>
    <t>10.04.2025 15:43:22</t>
  </si>
  <si>
    <t>10.04.2025 16:21:08</t>
  </si>
  <si>
    <t>10.04.2025 15:52:17</t>
  </si>
  <si>
    <t>11.04.2025 09:20:10</t>
  </si>
  <si>
    <t>10.04.2025 16:04:09</t>
  </si>
  <si>
    <t>10.04.2025 16:15:30</t>
  </si>
  <si>
    <t>10.04.2025 16:08:02</t>
  </si>
  <si>
    <t>11.04.2025 11:37:25</t>
  </si>
  <si>
    <t>10.04.2025 16:42:24</t>
  </si>
  <si>
    <t>10.04.2025 16:02:42</t>
  </si>
  <si>
    <t>10.04.2025 16:27:28</t>
  </si>
  <si>
    <t>10.04.2025 16:11:57</t>
  </si>
  <si>
    <t>10.04.2025 16:29:29</t>
  </si>
  <si>
    <t>10.04.2025 16:16:20</t>
  </si>
  <si>
    <t>10.04.2025 17:01:20</t>
  </si>
  <si>
    <t>10.04.2025 16:20:48</t>
  </si>
  <si>
    <t>10.04.2025 16:38:49</t>
  </si>
  <si>
    <t>10.04.2025 16:19:03</t>
  </si>
  <si>
    <t>10.04.2025 16:54:09</t>
  </si>
  <si>
    <t>10.04.2025 16:31:04</t>
  </si>
  <si>
    <t>10.04.2025 17:03:20</t>
  </si>
  <si>
    <t>10.04.2025 16:33:18</t>
  </si>
  <si>
    <t>10.04.2025 16:37:44</t>
  </si>
  <si>
    <t>10.04.2025 16:28:04</t>
  </si>
  <si>
    <t>10.04.2025 16:53:17</t>
  </si>
  <si>
    <t>10.04.2025 16:33:25</t>
  </si>
  <si>
    <t>10.04.2025 17:59:58</t>
  </si>
  <si>
    <t>10.04.2025 16:54:49</t>
  </si>
  <si>
    <t>10.04.2025 17:43:41</t>
  </si>
  <si>
    <t>10.04.2025 17:24:29</t>
  </si>
  <si>
    <t>10.04.2025 18:46:41</t>
  </si>
  <si>
    <t>10.04.2025 17:58:33</t>
  </si>
  <si>
    <t>11.04.2025 10:36:55</t>
  </si>
  <si>
    <t>10.04.2025 19:23:38</t>
  </si>
  <si>
    <t>10.04.2025 19:49:19</t>
  </si>
  <si>
    <t>10.04.2025 19:06:21</t>
  </si>
  <si>
    <t>11.04.2025 08:11:44</t>
  </si>
  <si>
    <t>10.04.2025 19:30:47</t>
  </si>
  <si>
    <t>11.04.2025 08:10:01</t>
  </si>
  <si>
    <t>10.04.2025 19:49:40</t>
  </si>
  <si>
    <t>11.04.2025 08:15:13</t>
  </si>
  <si>
    <t>10.04.2025 19:03:05</t>
  </si>
  <si>
    <t>11.04.2025 08:13:08</t>
  </si>
  <si>
    <t>10.04.2025 19:09:15</t>
  </si>
  <si>
    <t>11.04.2025 09:39:53</t>
  </si>
  <si>
    <t>10.04.2025 19:17:39</t>
  </si>
  <si>
    <t>11.04.2025 08:18:23</t>
  </si>
  <si>
    <t>10.04.2025 20:26:46</t>
  </si>
  <si>
    <t>11.04.2025 09:08:48</t>
  </si>
  <si>
    <t>10.04.2025 19:11:38</t>
  </si>
  <si>
    <t>11.04.2025 08:13:29</t>
  </si>
  <si>
    <t>10.04.2025 20:42:10</t>
  </si>
  <si>
    <t>11.04.2025 08:10:35</t>
  </si>
  <si>
    <t>10.04.2025 20:57:58</t>
  </si>
  <si>
    <t>11.04.2025 08:11:11</t>
  </si>
  <si>
    <t>10.04.2025 22:12:49</t>
  </si>
  <si>
    <t>11.04.2025 08:17:30</t>
  </si>
  <si>
    <t>10.04.2025 20:24:42</t>
  </si>
  <si>
    <t>11.04.2025 08:16:17</t>
  </si>
  <si>
    <t>10.04.2025 20:48:17</t>
  </si>
  <si>
    <t>11.04.2025 08:47:36</t>
  </si>
  <si>
    <t>10.04.2025 22:28:51</t>
  </si>
  <si>
    <t>11.04.2025 10:33:05</t>
  </si>
  <si>
    <t>10.04.2025 21:27:47</t>
  </si>
  <si>
    <t>11.04.2025 08:17:03</t>
  </si>
  <si>
    <t>11.04.2025 00:54:27</t>
  </si>
  <si>
    <t>11.04.2025 15:31:55</t>
  </si>
  <si>
    <t>11.04.2025 00:58:26</t>
  </si>
  <si>
    <t>11.04.2025 13:43:41</t>
  </si>
  <si>
    <t>11.04.2025 09:45:20</t>
  </si>
  <si>
    <t>11.04.2025 14:15:34</t>
  </si>
  <si>
    <t>11.04.2025 09:20:21</t>
  </si>
  <si>
    <t>11.04.2025 13:25:05</t>
  </si>
  <si>
    <t>11.04.2025 09:29:26</t>
  </si>
  <si>
    <t>11.04.2025 13:41:20</t>
  </si>
  <si>
    <t>11.04.2025 09:54:51</t>
  </si>
  <si>
    <t>11.04.2025 12:12:07</t>
  </si>
  <si>
    <t>11.04.2025 10:00:09</t>
  </si>
  <si>
    <t>11.04.2025 11:07:33</t>
  </si>
  <si>
    <t>11.04.2025 10:11:44</t>
  </si>
  <si>
    <t>11.04.2025 12:50:51</t>
  </si>
  <si>
    <t>11.04.2025 10:25:14</t>
  </si>
  <si>
    <t>11.04.2025 13:22:21</t>
  </si>
  <si>
    <t>11.04.2025 10:13:26</t>
  </si>
  <si>
    <t>11.04.2025 12:20:41</t>
  </si>
  <si>
    <t>11.04.2025 10:21:05</t>
  </si>
  <si>
    <t>11.04.2025 17:12:35</t>
  </si>
  <si>
    <t>11.04.2025 10:25:28</t>
  </si>
  <si>
    <t>11.04.2025 13:55:19</t>
  </si>
  <si>
    <t>11.04.2025 11:08:52</t>
  </si>
  <si>
    <t>11.04.2025 11:24:51</t>
  </si>
  <si>
    <t>11.04.2025 10:45:59</t>
  </si>
  <si>
    <t>11.04.2025 12:13:18</t>
  </si>
  <si>
    <t>11.04.2025 10:59:32</t>
  </si>
  <si>
    <t>11.04.2025 14:10:15</t>
  </si>
  <si>
    <t>11.04.2025 10:41:07</t>
  </si>
  <si>
    <t>11.04.2025 11:52:31</t>
  </si>
  <si>
    <t>11.04.2025 10:44:58</t>
  </si>
  <si>
    <t>11.04.2025 11:23:40</t>
  </si>
  <si>
    <t>11.04.2025 10:45:46</t>
  </si>
  <si>
    <t>11.04.2025 13:44:44</t>
  </si>
  <si>
    <t>11.04.2025 10:53:00</t>
  </si>
  <si>
    <t>11.04.2025 12:23:35</t>
  </si>
  <si>
    <t>11.04.2025 11:04:52</t>
  </si>
  <si>
    <t>11.04.2025 13:44:16</t>
  </si>
  <si>
    <t>11.04.2025 11:11:14</t>
  </si>
  <si>
    <t>11.04.2025 12:09:14</t>
  </si>
  <si>
    <t>11.04.2025 11:13:02</t>
  </si>
  <si>
    <t>11.04.2025 14:20:43</t>
  </si>
  <si>
    <t>11.04.2025 11:27:21</t>
  </si>
  <si>
    <t>11.04.2025 12:16:02</t>
  </si>
  <si>
    <t>11.04.2025 11:27:44</t>
  </si>
  <si>
    <t>11.04.2025 16:43:34</t>
  </si>
  <si>
    <t>11.04.2025 11:30:07</t>
  </si>
  <si>
    <t>11.04.2025 14:09:25</t>
  </si>
  <si>
    <t>11.04.2025 11:31:03</t>
  </si>
  <si>
    <t>11.04.2025 11:58:46</t>
  </si>
  <si>
    <t>11.04.2025 11:42:17</t>
  </si>
  <si>
    <t>11.04.2025 12:05:12</t>
  </si>
  <si>
    <t>11.04.2025 11:32:50</t>
  </si>
  <si>
    <t>11.04.2025 13:17:16</t>
  </si>
  <si>
    <t>11.04.2025 11:39:36</t>
  </si>
  <si>
    <t>11.04.2025 16:42:20</t>
  </si>
  <si>
    <t>11.04.2025 11:40:07</t>
  </si>
  <si>
    <t>11.04.2025 14:41:17</t>
  </si>
  <si>
    <t>11.04.2025 11:41:05</t>
  </si>
  <si>
    <t>11.04.2025 12:24:46</t>
  </si>
  <si>
    <t>11.04.2025 11:42:44</t>
  </si>
  <si>
    <t>11.04.2025 14:44:40</t>
  </si>
  <si>
    <t>11.04.2025 14:22:29</t>
  </si>
  <si>
    <t>11.04.2025 12:00:06</t>
  </si>
  <si>
    <t>11.04.2025 13:19:23</t>
  </si>
  <si>
    <t>11.04.2025 12:19:07</t>
  </si>
  <si>
    <t>11.04.2025 15:56:26</t>
  </si>
  <si>
    <t>11.04.2025 13:03:20</t>
  </si>
  <si>
    <t>11.04.2025 14:45:54</t>
  </si>
  <si>
    <t>11.04.2025 13:36:22</t>
  </si>
  <si>
    <t>11.04.2025 14:19:53</t>
  </si>
  <si>
    <t>11.04.2025 13:25:19</t>
  </si>
  <si>
    <t>11.04.2025 14:18:56</t>
  </si>
  <si>
    <t>11.04.2025 13:39:57</t>
  </si>
  <si>
    <t>11.04.2025 16:43:08</t>
  </si>
  <si>
    <t>11.04.2025 13:44:54</t>
  </si>
  <si>
    <t>11.04.2025 14:34:48</t>
  </si>
  <si>
    <t>11.04.2025 14:07:23</t>
  </si>
  <si>
    <t>11.04.2025 14:24:10</t>
  </si>
  <si>
    <t>11.04.2025 14:35:33</t>
  </si>
  <si>
    <t>11.04.2025 14:12:04</t>
  </si>
  <si>
    <t>11.04.2025 15:49:05</t>
  </si>
  <si>
    <t>11.04.2025 14:24:08</t>
  </si>
  <si>
    <t>11.04.2025 15:02:54</t>
  </si>
  <si>
    <t>11.04.2025 14:39:00</t>
  </si>
  <si>
    <t>11.04.2025 16:28:15</t>
  </si>
  <si>
    <t>11.04.2025 14:49:26</t>
  </si>
  <si>
    <t>11.04.2025 16:42:52</t>
  </si>
  <si>
    <t>11.04.2025 14:56:10</t>
  </si>
  <si>
    <t>12.04.2025 14:00:34</t>
  </si>
  <si>
    <t>11.04.2025 15:00:02</t>
  </si>
  <si>
    <t>11.04.2025 17:01:01</t>
  </si>
  <si>
    <t>11.04.2025 15:08:03</t>
  </si>
  <si>
    <t>11.04.2025 15:34:11</t>
  </si>
  <si>
    <t>11.04.2025 15:12:09</t>
  </si>
  <si>
    <t>11.04.2025 16:32:41</t>
  </si>
  <si>
    <t>11.04.2025 15:15:08</t>
  </si>
  <si>
    <t>11.04.2025 15:32:52</t>
  </si>
  <si>
    <t>11.04.2025 15:21:19</t>
  </si>
  <si>
    <t>11.04.2025 15:50:00</t>
  </si>
  <si>
    <t>11.04.2025 15:14:57</t>
  </si>
  <si>
    <t>12.04.2025 13:07:10</t>
  </si>
  <si>
    <t>11.04.2025 15:17:28</t>
  </si>
  <si>
    <t>11.04.2025 15:34:27</t>
  </si>
  <si>
    <t>11.04.2025 15:21:36</t>
  </si>
  <si>
    <t>11.04.2025 16:55:26</t>
  </si>
  <si>
    <t>11.04.2025 16:03:13</t>
  </si>
  <si>
    <t>11.04.2025 16:54:31</t>
  </si>
  <si>
    <t>11.04.2025 16:23:45</t>
  </si>
  <si>
    <t>11.04.2025 16:27:00</t>
  </si>
  <si>
    <t>11.04.2025 15:40:05</t>
  </si>
  <si>
    <t>11.04.2025 16:35:25</t>
  </si>
  <si>
    <t>11.04.2025 15:44:53</t>
  </si>
  <si>
    <t>11.04.2025 16:18:09</t>
  </si>
  <si>
    <t>11.04.2025 15:47:36</t>
  </si>
  <si>
    <t>11.04.2025 16:44:47</t>
  </si>
  <si>
    <t>11.04.2025 16:27:54</t>
  </si>
  <si>
    <t>11.04.2025 16:58:20</t>
  </si>
  <si>
    <t>11.04.2025 16:43:20</t>
  </si>
  <si>
    <t>11.04.2025 17:02:50</t>
  </si>
  <si>
    <t>11.04.2025 16:28:20</t>
  </si>
  <si>
    <t>11.04.2025 16:53:36</t>
  </si>
  <si>
    <t>11.04.2025 16:44:09</t>
  </si>
  <si>
    <t>11.04.2025 19:30:25</t>
  </si>
  <si>
    <t>11.04.2025 18:59:54</t>
  </si>
  <si>
    <t>12.04.2025 10:39:05</t>
  </si>
  <si>
    <t>11.04.2025 17:35:43</t>
  </si>
  <si>
    <t>12.04.2025 11:03:56</t>
  </si>
  <si>
    <t>11.04.2025 17:32:42</t>
  </si>
  <si>
    <t>12.04.2025 11:32:39</t>
  </si>
  <si>
    <t>11.04.2025 19:27:20</t>
  </si>
  <si>
    <t>12.04.2025 14:11:37</t>
  </si>
  <si>
    <t>11.04.2025 18:03:07</t>
  </si>
  <si>
    <t>11.04.2025 20:10:08</t>
  </si>
  <si>
    <t>11.04.2025 19:35:09</t>
  </si>
  <si>
    <t>12.04.2025 11:03:17</t>
  </si>
  <si>
    <t>11.04.2025 22:21:19</t>
  </si>
  <si>
    <t>12.04.2025 08:21:34</t>
  </si>
  <si>
    <t>11.04.2025 18:41:47</t>
  </si>
  <si>
    <t>12.04.2025 08:24:39</t>
  </si>
  <si>
    <t>11.04.2025 21:53:46</t>
  </si>
  <si>
    <t>12.04.2025 11:10:50</t>
  </si>
  <si>
    <t>11.04.2025 23:31:12</t>
  </si>
  <si>
    <t>12.04.2025 14:12:20</t>
  </si>
  <si>
    <t>11.04.2025 22:06:05</t>
  </si>
  <si>
    <t>12.04.2025 16:55:37</t>
  </si>
  <si>
    <t>12.04.2025 10:29:31</t>
  </si>
  <si>
    <t>12.04.2025 11:08:24</t>
  </si>
  <si>
    <t>12.04.2025 09:51:27</t>
  </si>
  <si>
    <t>12.04.2025 16:55:07</t>
  </si>
  <si>
    <t>12.04.2025 11:09:49</t>
  </si>
  <si>
    <t>12.04.2025 13:25:54</t>
  </si>
  <si>
    <t>12.04.2025 11:26:35</t>
  </si>
  <si>
    <t>12.04.2025 16:56:37</t>
  </si>
  <si>
    <t>12.04.2025 14:39:49</t>
  </si>
  <si>
    <t>12.04.2025 16:57:09</t>
  </si>
  <si>
    <t>12.04.2025 15:55:41</t>
  </si>
  <si>
    <t>13.04.2025 12:03:38</t>
  </si>
  <si>
    <t>12.04.2025 18:05:02</t>
  </si>
  <si>
    <t>12.04.2025 16:32:11</t>
  </si>
  <si>
    <t>12.04.2025 15:04:52</t>
  </si>
  <si>
    <t>13.04.2025 12:14:27</t>
  </si>
  <si>
    <t>12.04.2025 17:35:00</t>
  </si>
  <si>
    <t>13.04.2025 10:42:57</t>
  </si>
  <si>
    <t>12.04.2025 18:26:59</t>
  </si>
  <si>
    <t>13.04.2025 12:18:43</t>
  </si>
  <si>
    <t>12.04.2025 18:47:05</t>
  </si>
  <si>
    <t>13.04.2025 12:04:51</t>
  </si>
  <si>
    <t>12.04.2025 19:23:08</t>
  </si>
  <si>
    <t>13.04.2025 16:24:34</t>
  </si>
  <si>
    <t>13.04.2025 15:57:57</t>
  </si>
  <si>
    <t>13.04.2025 11:22:57</t>
  </si>
  <si>
    <t>13.04.2025 10:47:36</t>
  </si>
  <si>
    <t>13.04.2025 15:09:25</t>
  </si>
  <si>
    <t>13.04.2025 11:55:28</t>
  </si>
  <si>
    <t>14.04.2025 15:22:39</t>
  </si>
  <si>
    <t>13.04.2025 19:42:58</t>
  </si>
  <si>
    <t>14.04.2025 15:03:40</t>
  </si>
  <si>
    <t>13.04.2025 22:30:32</t>
  </si>
  <si>
    <t>14.04.2025 09:19:40</t>
  </si>
  <si>
    <t>14.04.2025 08:11:02</t>
  </si>
  <si>
    <t>14.04.2025 11:41:09</t>
  </si>
  <si>
    <t>14.04.2025 08:41:43</t>
  </si>
  <si>
    <t>14.04.2025 10:44:33</t>
  </si>
  <si>
    <t>14.04.2025 08:42:32</t>
  </si>
  <si>
    <t>14.04.2025 12:21:47</t>
  </si>
  <si>
    <t>14.04.2025 08:46:10</t>
  </si>
  <si>
    <t>14.04.2025 11:45:44</t>
  </si>
  <si>
    <t>14.04.2025 08:54:03</t>
  </si>
  <si>
    <t>14.04.2025 14:47:17</t>
  </si>
  <si>
    <t>14.04.2025 09:01:13</t>
  </si>
  <si>
    <t>14.04.2025 15:17:30</t>
  </si>
  <si>
    <t>14.04.2025 09:03:41</t>
  </si>
  <si>
    <t>14.04.2025 13:07:58</t>
  </si>
  <si>
    <t>14.04.2025 09:16:16</t>
  </si>
  <si>
    <t>14.04.2025 09:08:38</t>
  </si>
  <si>
    <t>14.04.2025 11:08:42</t>
  </si>
  <si>
    <t>14.04.2025 09:12:57</t>
  </si>
  <si>
    <t>14.04.2025 11:07:17</t>
  </si>
  <si>
    <t>14.04.2025 09:13:05</t>
  </si>
  <si>
    <t>14.04.2025 13:08:01</t>
  </si>
  <si>
    <t>14.04.2025 09:29:52</t>
  </si>
  <si>
    <t>14.04.2025 11:37:52</t>
  </si>
  <si>
    <t>14.04.2025 09:25:48</t>
  </si>
  <si>
    <t>14.04.2025 09:34:17</t>
  </si>
  <si>
    <t>14.04.2025 15:15:01</t>
  </si>
  <si>
    <t>14.04.2025 09:45:14</t>
  </si>
  <si>
    <t>14.04.2025 14:52:03</t>
  </si>
  <si>
    <t>14.04.2025 09:36:15</t>
  </si>
  <si>
    <t>14.04.2025 11:18:59</t>
  </si>
  <si>
    <t>14.04.2025 09:48:18</t>
  </si>
  <si>
    <t>14.04.2025 15:59:26</t>
  </si>
  <si>
    <t>14.04.2025 14:50:51</t>
  </si>
  <si>
    <t>14.04.2025 09:51:55</t>
  </si>
  <si>
    <t>14.04.2025 10:22:59</t>
  </si>
  <si>
    <t>14.04.2025 10:21:55</t>
  </si>
  <si>
    <t>14.04.2025 09:54:43</t>
  </si>
  <si>
    <t>14.04.2025 15:59:40</t>
  </si>
  <si>
    <t>14.04.2025 09:55:35</t>
  </si>
  <si>
    <t>15.04.2025 16:34:48</t>
  </si>
  <si>
    <t>14.04.2025 09:58:55</t>
  </si>
  <si>
    <t>14.04.2025 16:06:26</t>
  </si>
  <si>
    <t>14.04.2025 10:03:33</t>
  </si>
  <si>
    <t>15.04.2025 13:33:03</t>
  </si>
  <si>
    <t>14.04.2025 10:05:31</t>
  </si>
  <si>
    <t>14.04.2025 10:38:06</t>
  </si>
  <si>
    <t>14.04.2025 10:07:10</t>
  </si>
  <si>
    <t>14.04.2025 16:23:35</t>
  </si>
  <si>
    <t>14.04.2025 10:07:29</t>
  </si>
  <si>
    <t>14.04.2025 10:37:17</t>
  </si>
  <si>
    <t>14.04.2025 16:01:36</t>
  </si>
  <si>
    <t>14.04.2025 10:19:03</t>
  </si>
  <si>
    <t>14.04.2025 16:00:24</t>
  </si>
  <si>
    <t>14.04.2025 10:27:53</t>
  </si>
  <si>
    <t>14.04.2025 15:29:57</t>
  </si>
  <si>
    <t>14.04.2025 10:29:32</t>
  </si>
  <si>
    <t>14.04.2025 12:22:21</t>
  </si>
  <si>
    <t>14.04.2025 10:32:36</t>
  </si>
  <si>
    <t>15.04.2025 15:15:04</t>
  </si>
  <si>
    <t>14.04.2025 10:35:04</t>
  </si>
  <si>
    <t>14.04.2025 16:03:26</t>
  </si>
  <si>
    <t>14.04.2025 10:37:30</t>
  </si>
  <si>
    <t>14.04.2025 15:47:59</t>
  </si>
  <si>
    <t>14.04.2025 14:58:58</t>
  </si>
  <si>
    <t>14.04.2025 13:24:41</t>
  </si>
  <si>
    <t>14.04.2025 10:48:22</t>
  </si>
  <si>
    <t>14.04.2025 14:10:48</t>
  </si>
  <si>
    <t>14.04.2025 10:48:26</t>
  </si>
  <si>
    <t>14.04.2025 16:30:27</t>
  </si>
  <si>
    <t>14.04.2025 10:51:25</t>
  </si>
  <si>
    <t>15.04.2025 09:15:42</t>
  </si>
  <si>
    <t>14.04.2025 14:35:20</t>
  </si>
  <si>
    <t>14.04.2025 15:42:47</t>
  </si>
  <si>
    <t>14.04.2025 11:14:35</t>
  </si>
  <si>
    <t>14.04.2025 15:02:01</t>
  </si>
  <si>
    <t>14.04.2025 11:15:32</t>
  </si>
  <si>
    <t>14.04.2025 14:49:38</t>
  </si>
  <si>
    <t>15.04.2025 14:31:42</t>
  </si>
  <si>
    <t>15.04.2025 11:19:43</t>
  </si>
  <si>
    <t>14.04.2025 16:04:43</t>
  </si>
  <si>
    <t>14.04.2025 11:17:28</t>
  </si>
  <si>
    <t>14.04.2025 14:40:56</t>
  </si>
  <si>
    <t>14.04.2025 11:27:17</t>
  </si>
  <si>
    <t>14.04.2025 15:53:08</t>
  </si>
  <si>
    <t>14.04.2025 16:48:51</t>
  </si>
  <si>
    <t>14.04.2025 11:34:46</t>
  </si>
  <si>
    <t>14.04.2025 15:41:34</t>
  </si>
  <si>
    <t>14.04.2025 11:30:05</t>
  </si>
  <si>
    <t>14.04.2025 16:17:27</t>
  </si>
  <si>
    <t>14.04.2025 11:31:24</t>
  </si>
  <si>
    <t>14.04.2025 13:23:33</t>
  </si>
  <si>
    <t>14.04.2025 11:38:17</t>
  </si>
  <si>
    <t>14.04.2025 14:59:20</t>
  </si>
  <si>
    <t>14.04.2025 11:40:28</t>
  </si>
  <si>
    <t>14.04.2025 16:33:50</t>
  </si>
  <si>
    <t>14.04.2025 11:39:22</t>
  </si>
  <si>
    <t>14.04.2025 13:50:04</t>
  </si>
  <si>
    <t>14.04.2025 11:52:53</t>
  </si>
  <si>
    <t>14.04.2025 13:43:05</t>
  </si>
  <si>
    <t>14.04.2025 12:30:03</t>
  </si>
  <si>
    <t>14.04.2025 12:01:36</t>
  </si>
  <si>
    <t>14.04.2025 12:03:54</t>
  </si>
  <si>
    <t>14.04.2025 16:31:59</t>
  </si>
  <si>
    <t>14.04.2025 13:42:07</t>
  </si>
  <si>
    <t>14.04.2025 13:39:40</t>
  </si>
  <si>
    <t>14.04.2025 15:11:11</t>
  </si>
  <si>
    <t>14.04.2025 12:16:19</t>
  </si>
  <si>
    <t>14.04.2025 14:36:15</t>
  </si>
  <si>
    <t>14.04.2025 12:22:19</t>
  </si>
  <si>
    <t>14.04.2025 16:18:38</t>
  </si>
  <si>
    <t>14.04.2025 12:28:57</t>
  </si>
  <si>
    <t>14.04.2025 15:01:12</t>
  </si>
  <si>
    <t>14.04.2025 12:34:25</t>
  </si>
  <si>
    <t>14.04.2025 12:43:43</t>
  </si>
  <si>
    <t>14.04.2025 13:41:11</t>
  </si>
  <si>
    <t>14.04.2025 12:53:12</t>
  </si>
  <si>
    <t>14.04.2025 16:23:20</t>
  </si>
  <si>
    <t>14.04.2025 14:37:30</t>
  </si>
  <si>
    <t>14.04.2025 13:49:02</t>
  </si>
  <si>
    <t>14.04.2025 16:15:53</t>
  </si>
  <si>
    <t>14.04.2025 13:23:00</t>
  </si>
  <si>
    <t>14.04.2025 14:57:49</t>
  </si>
  <si>
    <t>14.04.2025 13:22:09</t>
  </si>
  <si>
    <t>14.04.2025 13:47:58</t>
  </si>
  <si>
    <t>14.04.2025 15:28:22</t>
  </si>
  <si>
    <t>14.04.2025 13:28:02</t>
  </si>
  <si>
    <t>14.04.2025 14:28:39</t>
  </si>
  <si>
    <t>15.04.2025 10:22:06</t>
  </si>
  <si>
    <t>15.04.2025 13:38:00</t>
  </si>
  <si>
    <t>14.04.2025 13:38:02</t>
  </si>
  <si>
    <t>15.04.2025 10:09:56</t>
  </si>
  <si>
    <t>14.04.2025 13:38:03</t>
  </si>
  <si>
    <t>14.04.2025 16:43:26</t>
  </si>
  <si>
    <t>14.04.2025 13:39:30</t>
  </si>
  <si>
    <t>14.04.2025 15:31:01</t>
  </si>
  <si>
    <t>14.04.2025 13:47:08</t>
  </si>
  <si>
    <t>14.04.2025 15:09:30</t>
  </si>
  <si>
    <t>14.04.2025 16:09:38</t>
  </si>
  <si>
    <t>14.04.2025 13:53:51</t>
  </si>
  <si>
    <t>14.04.2025 15:56:14</t>
  </si>
  <si>
    <t>14.04.2025 15:16:16</t>
  </si>
  <si>
    <t>14.04.2025 14:00:29</t>
  </si>
  <si>
    <t>14.04.2025 15:08:22</t>
  </si>
  <si>
    <t>14.04.2025 16:39:04</t>
  </si>
  <si>
    <t>14.04.2025 14:03:36</t>
  </si>
  <si>
    <t>14.04.2025 14:46:06</t>
  </si>
  <si>
    <t>14.04.2025 14:07:35</t>
  </si>
  <si>
    <t>14.04.2025 14:56:21</t>
  </si>
  <si>
    <t>14.04.2025 17:20:34</t>
  </si>
  <si>
    <t>14.04.2025 14:45:21</t>
  </si>
  <si>
    <t>14.04.2025 14:18:36</t>
  </si>
  <si>
    <t>14.04.2025 16:32:37</t>
  </si>
  <si>
    <t>14.04.2025 15:44:06</t>
  </si>
  <si>
    <t>14.04.2025 14:24:17</t>
  </si>
  <si>
    <t>14.04.2025 15:13:05</t>
  </si>
  <si>
    <t>14.04.2025 14:24:07</t>
  </si>
  <si>
    <t>14.04.2025 15:39:05</t>
  </si>
  <si>
    <t>14.04.2025 15:32:08</t>
  </si>
  <si>
    <t>14.04.2025 14:31:06</t>
  </si>
  <si>
    <t>14.04.2025 16:02:31</t>
  </si>
  <si>
    <t>14.04.2025 14:33:15</t>
  </si>
  <si>
    <t>14.04.2025 16:12:36</t>
  </si>
  <si>
    <t>14.04.2025 14:38:45</t>
  </si>
  <si>
    <t>14.04.2025 15:17:37</t>
  </si>
  <si>
    <t>14.04.2025 14:36:24</t>
  </si>
  <si>
    <t>14.04.2025 15:10:48</t>
  </si>
  <si>
    <t>14.04.2025 14:38:11</t>
  </si>
  <si>
    <t>14.04.2025 16:31:54</t>
  </si>
  <si>
    <t>14.04.2025 14:44:09</t>
  </si>
  <si>
    <t>14.04.2025 14:54:17</t>
  </si>
  <si>
    <t>14.04.2025 14:46:11</t>
  </si>
  <si>
    <t>14.04.2025 15:50:10</t>
  </si>
  <si>
    <t>14.04.2025 15:11:35</t>
  </si>
  <si>
    <t>14.04.2025 14:46:55</t>
  </si>
  <si>
    <t>14.04.2025 16:19:40</t>
  </si>
  <si>
    <t>14.04.2025 14:48:56</t>
  </si>
  <si>
    <t>14.04.2025 15:15:29</t>
  </si>
  <si>
    <t>14.04.2025 14:50:12</t>
  </si>
  <si>
    <t>14.04.2025 14:57:30</t>
  </si>
  <si>
    <t>14.04.2025 14:53:10</t>
  </si>
  <si>
    <t>14.04.2025 15:36:26</t>
  </si>
  <si>
    <t>14.04.2025 15:00:15</t>
  </si>
  <si>
    <t>14.04.2025 16:10:22</t>
  </si>
  <si>
    <t>14.04.2025 14:50:36</t>
  </si>
  <si>
    <t>14.04.2025 14:56:15</t>
  </si>
  <si>
    <t>14.04.2025 15:08:47</t>
  </si>
  <si>
    <t>14.04.2025 15:01:13</t>
  </si>
  <si>
    <t>14.04.2025 16:01:25</t>
  </si>
  <si>
    <t>14.04.2025 15:06:10</t>
  </si>
  <si>
    <t>14.04.2025 17:18:05</t>
  </si>
  <si>
    <t>14.04.2025 16:25:13</t>
  </si>
  <si>
    <t>14.04.2025 15:06:59</t>
  </si>
  <si>
    <t>14.04.2025 15:24:59</t>
  </si>
  <si>
    <t>14.04.2025 15:09:51</t>
  </si>
  <si>
    <t>14.04.2025 15:58:36</t>
  </si>
  <si>
    <t>14.04.2025 15:21:58</t>
  </si>
  <si>
    <t>14.04.2025 15:14:13</t>
  </si>
  <si>
    <t>14.04.2025 15:37:43</t>
  </si>
  <si>
    <t>14.04.2025 15:20:15</t>
  </si>
  <si>
    <t>14.04.2025 15:48:27</t>
  </si>
  <si>
    <t>14.04.2025 15:24:25</t>
  </si>
  <si>
    <t>14.04.2025 16:22:08</t>
  </si>
  <si>
    <t>14.04.2025 15:53:17</t>
  </si>
  <si>
    <t>14.04.2025 15:32:54</t>
  </si>
  <si>
    <t>14.04.2025 16:25:53</t>
  </si>
  <si>
    <t>14.04.2025 15:31:25</t>
  </si>
  <si>
    <t>14.04.2025 15:50:16</t>
  </si>
  <si>
    <t>14.04.2025 16:01:55</t>
  </si>
  <si>
    <t>14.04.2025 15:34:57</t>
  </si>
  <si>
    <t>14.04.2025 15:59:44</t>
  </si>
  <si>
    <t>14.04.2025 15:44:34</t>
  </si>
  <si>
    <t>14.04.2025 16:32:51</t>
  </si>
  <si>
    <t>14.04.2025 16:00:51</t>
  </si>
  <si>
    <t>14.04.2025 16:03:45</t>
  </si>
  <si>
    <t>14.04.2025 16:11:37</t>
  </si>
  <si>
    <t>14.04.2025 15:47:54</t>
  </si>
  <si>
    <t>15.04.2025 09:54:00</t>
  </si>
  <si>
    <t>14.04.2025 16:20:49</t>
  </si>
  <si>
    <t>14.04.2025 15:53:33</t>
  </si>
  <si>
    <t>14.04.2025 16:44:11</t>
  </si>
  <si>
    <t>14.04.2025 15:51:36</t>
  </si>
  <si>
    <t>14.04.2025 16:34:10</t>
  </si>
  <si>
    <t>14.04.2025 15:58:09</t>
  </si>
  <si>
    <t>14.04.2025 16:07:49</t>
  </si>
  <si>
    <t>14.04.2025 17:13:47</t>
  </si>
  <si>
    <t>14.04.2025 15:53:07</t>
  </si>
  <si>
    <t>14.04.2025 17:03:44</t>
  </si>
  <si>
    <t>14.04.2025 15:56:20</t>
  </si>
  <si>
    <t>14.04.2025 17:04:10</t>
  </si>
  <si>
    <t>14.04.2025 16:15:58</t>
  </si>
  <si>
    <t>14.04.2025 16:14:06</t>
  </si>
  <si>
    <t>14.04.2025 16:35:15</t>
  </si>
  <si>
    <t>14.04.2025 16:19:58</t>
  </si>
  <si>
    <t>14.04.2025 16:20:57</t>
  </si>
  <si>
    <t>14.04.2025 17:16:32</t>
  </si>
  <si>
    <t>14.04.2025 16:22:25</t>
  </si>
  <si>
    <t>14.04.2025 17:05:50</t>
  </si>
  <si>
    <t>14.04.2025 16:59:06</t>
  </si>
  <si>
    <t>14.04.2025 16:45:38</t>
  </si>
  <si>
    <t>14.04.2025 17:14:53</t>
  </si>
  <si>
    <t>14.04.2025 16:51:12</t>
  </si>
  <si>
    <t>14.04.2025 17:18:16</t>
  </si>
  <si>
    <t>14.04.2025 16:53:24</t>
  </si>
  <si>
    <t>15.04.2025 16:31:41</t>
  </si>
  <si>
    <t>14.04.2025 16:53:25</t>
  </si>
  <si>
    <t>15.04.2025 09:23:14</t>
  </si>
  <si>
    <t>14.04.2025 17:04:42</t>
  </si>
  <si>
    <t>15.04.2025 08:22:59</t>
  </si>
  <si>
    <t>14.04.2025 17:18:40</t>
  </si>
  <si>
    <t>15.04.2025 14:44:23</t>
  </si>
  <si>
    <t>14.04.2025 17:17:27</t>
  </si>
  <si>
    <t>14.04.2025 17:30:18</t>
  </si>
  <si>
    <t>14.04.2025 17:18:09</t>
  </si>
  <si>
    <t>14.04.2025 17:36:30</t>
  </si>
  <si>
    <t>15.04.2025 14:42:39</t>
  </si>
  <si>
    <t>14.04.2025 17:44:31</t>
  </si>
  <si>
    <t>14.04.2025 18:13:32</t>
  </si>
  <si>
    <t>15.04.2025 15:08:06</t>
  </si>
  <si>
    <t>14.04.2025 19:00:14</t>
  </si>
  <si>
    <t>15.04.2025 14:46:31</t>
  </si>
  <si>
    <t>14.04.2025 18:11:26</t>
  </si>
  <si>
    <t>15.04.2025 09:03:52</t>
  </si>
  <si>
    <t>14.04.2025 18:38:57</t>
  </si>
  <si>
    <t>15.04.2025 12:13:41</t>
  </si>
  <si>
    <t>14.04.2025 18:19:59</t>
  </si>
  <si>
    <t>15.04.2025 16:46:15</t>
  </si>
  <si>
    <t>14.04.2025 19:10:38</t>
  </si>
  <si>
    <t>15.04.2025 08:33:22</t>
  </si>
  <si>
    <t>14.04.2025 19:52:05</t>
  </si>
  <si>
    <t>15.04.2025 09:31:04</t>
  </si>
  <si>
    <t>14.04.2025 19:15:28</t>
  </si>
  <si>
    <t>15.04.2025 11:00:41</t>
  </si>
  <si>
    <t>14.04.2025 20:38:56</t>
  </si>
  <si>
    <t>15.04.2025 08:47:09</t>
  </si>
  <si>
    <t>14.04.2025 21:43:56</t>
  </si>
  <si>
    <t>15.04.2025 15:05:06</t>
  </si>
  <si>
    <t>14.04.2025 22:28:56</t>
  </si>
  <si>
    <t>15.04.2025 09:04:58</t>
  </si>
  <si>
    <t>15.04.2025 01:29:09</t>
  </si>
  <si>
    <t>15.04.2025 09:29:39</t>
  </si>
  <si>
    <t>14.04.2025 23:00:57</t>
  </si>
  <si>
    <t>15.04.2025 10:43:48</t>
  </si>
  <si>
    <t>14.04.2025 23:30:47</t>
  </si>
  <si>
    <t>15.04.2025 09:29:00</t>
  </si>
  <si>
    <t>15.04.2025 00:47:27</t>
  </si>
  <si>
    <t>15.04.2025 13:12:48</t>
  </si>
  <si>
    <t>15.04.2025 08:26:02</t>
  </si>
  <si>
    <t>15.04.2025 09:30:18</t>
  </si>
  <si>
    <t>15.04.2025 07:33:39</t>
  </si>
  <si>
    <t>15.04.2025 08:46:12</t>
  </si>
  <si>
    <t>15.04.2025 04:06:12</t>
  </si>
  <si>
    <t>15.04.2025 14:01:45</t>
  </si>
  <si>
    <t>15.04.2025 08:39:08</t>
  </si>
  <si>
    <t>15.04.2025 09:53:35</t>
  </si>
  <si>
    <t>15.04.2025 08:45:03</t>
  </si>
  <si>
    <t>15.04.2025 16:20:11</t>
  </si>
  <si>
    <t>15.04.2025 08:46:35</t>
  </si>
  <si>
    <t>15.04.2025 09:40:05</t>
  </si>
  <si>
    <t>15.04.2025 09:04:34</t>
  </si>
  <si>
    <t>15.04.2025 10:00:23</t>
  </si>
  <si>
    <t>15.04.2025 09:14:32</t>
  </si>
  <si>
    <t>15.04.2025 11:25:20</t>
  </si>
  <si>
    <t>15.04.2025 09:27:10</t>
  </si>
  <si>
    <t>15.04.2025 12:39:36</t>
  </si>
  <si>
    <t>15.04.2025 09:23:09</t>
  </si>
  <si>
    <t>15.04.2025 09:45:25</t>
  </si>
  <si>
    <t>15.04.2025 09:21:20</t>
  </si>
  <si>
    <t>15.04.2025 16:25:14</t>
  </si>
  <si>
    <t>15.04.2025 09:28:31</t>
  </si>
  <si>
    <t>15.04.2025 11:25:01</t>
  </si>
  <si>
    <t>15.04.2025 15:47:52</t>
  </si>
  <si>
    <t>15.04.2025 09:36:21</t>
  </si>
  <si>
    <t>15.04.2025 12:37:17</t>
  </si>
  <si>
    <t>15.04.2025 15:26:32</t>
  </si>
  <si>
    <t>15.04.2025 09:49:08</t>
  </si>
  <si>
    <t>15.04.2025 14:29:56</t>
  </si>
  <si>
    <t>15.04.2025 09:53:39</t>
  </si>
  <si>
    <t>15.04.2025 16:16:42</t>
  </si>
  <si>
    <t>15.04.2025 09:59:20</t>
  </si>
  <si>
    <t>15.04.2025 16:28:43</t>
  </si>
  <si>
    <t>15.04.2025 10:01:49</t>
  </si>
  <si>
    <t>15.04.2025 14:50:17</t>
  </si>
  <si>
    <t>15.04.2025 10:06:16</t>
  </si>
  <si>
    <t>15.04.2025 10:10:12</t>
  </si>
  <si>
    <t>15.04.2025 14:27:39</t>
  </si>
  <si>
    <t>15.04.2025 15:21:54</t>
  </si>
  <si>
    <t>15.04.2025 10:22:46</t>
  </si>
  <si>
    <t>15.04.2025 13:19:34</t>
  </si>
  <si>
    <t>15.04.2025 10:23:15</t>
  </si>
  <si>
    <t>15.04.2025 14:29:45</t>
  </si>
  <si>
    <t>15.04.2025 10:25:15</t>
  </si>
  <si>
    <t>15.04.2025 15:27:50</t>
  </si>
  <si>
    <t>15.04.2025 10:24:47</t>
  </si>
  <si>
    <t>15.04.2025 16:18:42</t>
  </si>
  <si>
    <t>15.04.2025 10:29:51</t>
  </si>
  <si>
    <t>15.04.2025 14:54:11</t>
  </si>
  <si>
    <t>15.04.2025 10:35:56</t>
  </si>
  <si>
    <t>15.04.2025 14:27:27</t>
  </si>
  <si>
    <t>15.04.2025 10:31:20</t>
  </si>
  <si>
    <t>15.04.2025 13:29:41</t>
  </si>
  <si>
    <t>15.04.2025 10:34:48</t>
  </si>
  <si>
    <t>15.04.2025 14:28:21</t>
  </si>
  <si>
    <t>15.04.2025 10:36:54</t>
  </si>
  <si>
    <t>15.04.2025 11:10:26</t>
  </si>
  <si>
    <t>15.04.2025 11:23:41</t>
  </si>
  <si>
    <t>15.04.2025 10:44:10</t>
  </si>
  <si>
    <t>15.04.2025 15:32:17</t>
  </si>
  <si>
    <t>15.04.2025 13:55:07</t>
  </si>
  <si>
    <t>15.04.2025 10:47:14</t>
  </si>
  <si>
    <t>15.04.2025 13:59:26</t>
  </si>
  <si>
    <t>15.04.2025 10:48:13</t>
  </si>
  <si>
    <t>15.04.2025 15:31:04</t>
  </si>
  <si>
    <t>15.04.2025 10:55:19</t>
  </si>
  <si>
    <t>15.04.2025 12:38:15</t>
  </si>
  <si>
    <t>15.04.2025 14:02:52</t>
  </si>
  <si>
    <t>15.04.2025 10:56:29</t>
  </si>
  <si>
    <t>15.04.2025 13:22:31</t>
  </si>
  <si>
    <t>15.04.2025 10:57:37</t>
  </si>
  <si>
    <t>15.04.2025 15:07:59</t>
  </si>
  <si>
    <t>15.04.2025 11:00:01</t>
  </si>
  <si>
    <t>15.04.2025 16:35:08</t>
  </si>
  <si>
    <t>15.04.2025 10:57:19</t>
  </si>
  <si>
    <t>15.04.2025 14:44:07</t>
  </si>
  <si>
    <t>15.04.2025 10:57:20</t>
  </si>
  <si>
    <t>15.04.2025 14:05:06</t>
  </si>
  <si>
    <t>15.04.2025 11:04:08</t>
  </si>
  <si>
    <t>15.04.2025 14:27:57</t>
  </si>
  <si>
    <t>15.04.2025 16:22:19</t>
  </si>
  <si>
    <t>15.04.2025 15:27:21</t>
  </si>
  <si>
    <t>15.04.2025 11:07:18</t>
  </si>
  <si>
    <t>15.04.2025 14:29:11</t>
  </si>
  <si>
    <t>15.04.2025 11:07:20</t>
  </si>
  <si>
    <t>15.04.2025 16:36:42</t>
  </si>
  <si>
    <t>15.04.2025 11:10:22</t>
  </si>
  <si>
    <t>15.04.2025 11:08:18</t>
  </si>
  <si>
    <t>15.04.2025 15:29:26</t>
  </si>
  <si>
    <t>15.04.2025 11:09:29</t>
  </si>
  <si>
    <t>15.04.2025 15:12:16</t>
  </si>
  <si>
    <t>15.04.2025 11:06:26</t>
  </si>
  <si>
    <t>15.04.2025 14:04:24</t>
  </si>
  <si>
    <t>15.04.2025 11:06:34</t>
  </si>
  <si>
    <t>15.04.2025 14:51:48</t>
  </si>
  <si>
    <t>15.04.2025 11:18:19</t>
  </si>
  <si>
    <t>15.04.2025 15:11:47</t>
  </si>
  <si>
    <t>15.04.2025 11:13:49</t>
  </si>
  <si>
    <t>15.04.2025 11:56:41</t>
  </si>
  <si>
    <t>15.04.2025 11:14:12</t>
  </si>
  <si>
    <t>15.04.2025 15:28:26</t>
  </si>
  <si>
    <t>15.04.2025 11:12:26</t>
  </si>
  <si>
    <t>15.04.2025 15:13:03</t>
  </si>
  <si>
    <t>15.04.2025 11:16:29</t>
  </si>
  <si>
    <t>15.04.2025 13:21:03</t>
  </si>
  <si>
    <t>15.04.2025 11:19:10</t>
  </si>
  <si>
    <t>15.04.2025 11:19:23</t>
  </si>
  <si>
    <t>15.04.2025 13:36:53</t>
  </si>
  <si>
    <t>15.04.2025 11:20:30</t>
  </si>
  <si>
    <t>15.04.2025 15:05:47</t>
  </si>
  <si>
    <t>15.04.2025 11:27:32</t>
  </si>
  <si>
    <t>15.04.2025 16:03:15</t>
  </si>
  <si>
    <t>15.04.2025 11:33:12</t>
  </si>
  <si>
    <t>15.04.2025 15:37:27</t>
  </si>
  <si>
    <t>15.04.2025 11:34:28</t>
  </si>
  <si>
    <t>15.04.2025 15:41:31</t>
  </si>
  <si>
    <t>15.04.2025 11:41:42</t>
  </si>
  <si>
    <t>15.04.2025 15:14:33</t>
  </si>
  <si>
    <t>15.04.2025 15:53:49</t>
  </si>
  <si>
    <t>15.04.2025 11:44:18</t>
  </si>
  <si>
    <t>15.04.2025 16:17:29</t>
  </si>
  <si>
    <t>15.04.2025 11:51:17</t>
  </si>
  <si>
    <t>15.04.2025 13:28:29</t>
  </si>
  <si>
    <t>15.04.2025 11:45:26</t>
  </si>
  <si>
    <t>15.04.2025 14:03:37</t>
  </si>
  <si>
    <t>15.04.2025 11:55:29</t>
  </si>
  <si>
    <t>15.04.2025 15:26:04</t>
  </si>
  <si>
    <t>15.04.2025 11:58:17</t>
  </si>
  <si>
    <t>15.04.2025 15:24:57</t>
  </si>
  <si>
    <t>15.04.2025 12:01:56</t>
  </si>
  <si>
    <t>15.04.2025 15:29:34</t>
  </si>
  <si>
    <t>15.04.2025 12:03:52</t>
  </si>
  <si>
    <t>15.04.2025 13:38:20</t>
  </si>
  <si>
    <t>15.04.2025 12:16:07</t>
  </si>
  <si>
    <t>15.04.2025 14:26:46</t>
  </si>
  <si>
    <t>15.04.2025 12:03:20</t>
  </si>
  <si>
    <t>15.04.2025 15:31:10</t>
  </si>
  <si>
    <t>15.04.2025 12:08:05</t>
  </si>
  <si>
    <t>15.04.2025 15:31:45</t>
  </si>
  <si>
    <t>15.04.2025 12:07:05</t>
  </si>
  <si>
    <t>15.04.2025 15:40:40</t>
  </si>
  <si>
    <t>15.04.2025 12:13:14</t>
  </si>
  <si>
    <t>15.04.2025 15:22:22</t>
  </si>
  <si>
    <t>15.04.2025 12:12:35</t>
  </si>
  <si>
    <t>15.04.2025 15:38:18</t>
  </si>
  <si>
    <t>15.04.2025 12:20:57</t>
  </si>
  <si>
    <t>15.04.2025 15:21:27</t>
  </si>
  <si>
    <t>15.04.2025 12:19:05</t>
  </si>
  <si>
    <t>15.04.2025 14:40:15</t>
  </si>
  <si>
    <t>15.04.2025 12:27:38</t>
  </si>
  <si>
    <t>15.04.2025 12:34:07</t>
  </si>
  <si>
    <t>15.04.2025 14:42:52</t>
  </si>
  <si>
    <t>15.04.2025 12:50:28</t>
  </si>
  <si>
    <t>15.04.2025 14:31:46</t>
  </si>
  <si>
    <t>15.04.2025 12:29:28</t>
  </si>
  <si>
    <t>15.04.2025 14:33:23</t>
  </si>
  <si>
    <t>15.04.2025 12:30:13</t>
  </si>
  <si>
    <t>15.04.2025 15:48:52</t>
  </si>
  <si>
    <t>15.04.2025 12:31:56</t>
  </si>
  <si>
    <t>15.04.2025 15:33:34</t>
  </si>
  <si>
    <t>15.04.2025 12:56:08</t>
  </si>
  <si>
    <t>15.04.2025 15:52:45</t>
  </si>
  <si>
    <t>15.04.2025 12:58:35</t>
  </si>
  <si>
    <t>15.04.2025 13:38:24</t>
  </si>
  <si>
    <t>15.04.2025 13:14:43</t>
  </si>
  <si>
    <t>15.04.2025 13:33:45</t>
  </si>
  <si>
    <t>15.04.2025 15:00:27</t>
  </si>
  <si>
    <t>15.04.2025 13:09:19</t>
  </si>
  <si>
    <t>15.04.2025 15:48:36</t>
  </si>
  <si>
    <t>15.04.2025 13:14:23</t>
  </si>
  <si>
    <t>15.04.2025 13:56:58</t>
  </si>
  <si>
    <t>15.04.2025 13:15:34</t>
  </si>
  <si>
    <t>15.04.2025 14:32:24</t>
  </si>
  <si>
    <t>15.04.2025 13:16:35</t>
  </si>
  <si>
    <t>15.04.2025 13:31:50</t>
  </si>
  <si>
    <t>15.04.2025 13:21:15</t>
  </si>
  <si>
    <t>15.04.2025 15:34:28</t>
  </si>
  <si>
    <t>15.04.2025 13:26:19</t>
  </si>
  <si>
    <t>15.04.2025 13:31:16</t>
  </si>
  <si>
    <t>15.04.2025 14:11:14</t>
  </si>
  <si>
    <t>15.04.2025 13:32:59</t>
  </si>
  <si>
    <t>15.04.2025 14:05:52</t>
  </si>
  <si>
    <t>15.04.2025 13:31:56</t>
  </si>
  <si>
    <t>15.04.2025 15:33:05</t>
  </si>
  <si>
    <t>15.04.2025 16:16:04</t>
  </si>
  <si>
    <t>15.04.2025 15:52:22</t>
  </si>
  <si>
    <t>15.04.2025 13:33:21</t>
  </si>
  <si>
    <t>15.04.2025 16:50:11</t>
  </si>
  <si>
    <t>15.04.2025 13:35:27</t>
  </si>
  <si>
    <t>15.04.2025 14:30:00</t>
  </si>
  <si>
    <t>15.04.2025 13:34:59</t>
  </si>
  <si>
    <t>15.04.2025 15:32:38</t>
  </si>
  <si>
    <t>15.04.2025 13:35:15</t>
  </si>
  <si>
    <t>15.04.2025 13:53:36</t>
  </si>
  <si>
    <t>15.04.2025 13:37:01</t>
  </si>
  <si>
    <t>15.04.2025 15:23:19</t>
  </si>
  <si>
    <t>15.04.2025 15:24:04</t>
  </si>
  <si>
    <t>15.04.2025 13:41:21</t>
  </si>
  <si>
    <t>15.04.2025 14:38:14</t>
  </si>
  <si>
    <t>15.04.2025 16:06:44</t>
  </si>
  <si>
    <t>15.04.2025 13:42:10</t>
  </si>
  <si>
    <t>15.04.2025 15:40:17</t>
  </si>
  <si>
    <t>15.04.2025 13:46:20</t>
  </si>
  <si>
    <t>15.04.2025 13:53:49</t>
  </si>
  <si>
    <t>15.04.2025 14:30:56</t>
  </si>
  <si>
    <t>15.04.2025 13:49:17</t>
  </si>
  <si>
    <t>15.04.2025 14:28:23</t>
  </si>
  <si>
    <t>15.04.2025 13:50:50</t>
  </si>
  <si>
    <t>15.04.2025 14:06:19</t>
  </si>
  <si>
    <t>15.04.2025 15:43:49</t>
  </si>
  <si>
    <t>15.04.2025 14:11:06</t>
  </si>
  <si>
    <t>15.04.2025 15:48:13</t>
  </si>
  <si>
    <t>15.04.2025 14:19:17</t>
  </si>
  <si>
    <t>15.04.2025 15:47:29</t>
  </si>
  <si>
    <t>15.04.2025 14:24:16</t>
  </si>
  <si>
    <t>15.04.2025 16:00:41</t>
  </si>
  <si>
    <t>15.04.2025 14:25:46</t>
  </si>
  <si>
    <t>15.04.2025 14:24:07</t>
  </si>
  <si>
    <t>15.04.2025 15:49:27</t>
  </si>
  <si>
    <t>15.04.2025 14:24:21</t>
  </si>
  <si>
    <t>15.04.2025 14:28:18</t>
  </si>
  <si>
    <t>15.04.2025 15:58:41</t>
  </si>
  <si>
    <t>15.04.2025 14:42:20</t>
  </si>
  <si>
    <t>15.04.2025 15:52:17</t>
  </si>
  <si>
    <t>15.04.2025 14:26:23</t>
  </si>
  <si>
    <t>15.04.2025 15:36:00</t>
  </si>
  <si>
    <t>15.04.2025 14:44:44</t>
  </si>
  <si>
    <t>15.04.2025 16:21:26</t>
  </si>
  <si>
    <t>15.04.2025 14:54:08</t>
  </si>
  <si>
    <t>15.04.2025 17:14:39</t>
  </si>
  <si>
    <t>15.04.2025 14:58:09</t>
  </si>
  <si>
    <t>15.04.2025 16:31:24</t>
  </si>
  <si>
    <t>15.04.2025 15:02:49</t>
  </si>
  <si>
    <t>15.04.2025 16:01:20</t>
  </si>
  <si>
    <t>15.04.2025 15:22:29</t>
  </si>
  <si>
    <t>15.04.2025 15:06:24</t>
  </si>
  <si>
    <t>15.04.2025 15:49:00</t>
  </si>
  <si>
    <t>15.04.2025 15:26:42</t>
  </si>
  <si>
    <t>15.04.2025 16:35:03</t>
  </si>
  <si>
    <t>15.04.2025 15:25:11</t>
  </si>
  <si>
    <t>15.04.2025 17:01:33</t>
  </si>
  <si>
    <t>15.04.2025 15:17:36</t>
  </si>
  <si>
    <t>15.04.2025 16:00:05</t>
  </si>
  <si>
    <t>15.04.2025 15:20:37</t>
  </si>
  <si>
    <t>15.04.2025 16:30:01</t>
  </si>
  <si>
    <t>15.04.2025 15:33:22</t>
  </si>
  <si>
    <t>15.04.2025 16:33:24</t>
  </si>
  <si>
    <t>15.04.2025 15:43:32</t>
  </si>
  <si>
    <t>15.04.2025 17:02:48</t>
  </si>
  <si>
    <t>15.04.2025 16:07:31</t>
  </si>
  <si>
    <t>15.04.2025 17:03:47</t>
  </si>
  <si>
    <t>15.04.2025 16:11:17</t>
  </si>
  <si>
    <t>16.04.2025 13:11:19</t>
  </si>
  <si>
    <t>15.04.2025 16:18:55</t>
  </si>
  <si>
    <t>16.04.2025 08:09:30</t>
  </si>
  <si>
    <t>15.04.2025 16:52:01</t>
  </si>
  <si>
    <t>16.04.2025 09:33:06</t>
  </si>
  <si>
    <t>15.04.2025 17:05:13</t>
  </si>
  <si>
    <t>16.04.2025 08:10:24</t>
  </si>
  <si>
    <t>15.04.2025 17:03:35</t>
  </si>
  <si>
    <t>15.04.2025 17:19:34</t>
  </si>
  <si>
    <t>15.04.2025 17:15:36</t>
  </si>
  <si>
    <t>16.04.2025 10:08:27</t>
  </si>
  <si>
    <t>15.04.2025 17:33:39</t>
  </si>
  <si>
    <t>15.04.2025 17:31:38</t>
  </si>
  <si>
    <t>16.04.2025 08:52:09</t>
  </si>
  <si>
    <t>15.04.2025 17:59:40</t>
  </si>
  <si>
    <t>16.04.2025 08:53:01</t>
  </si>
  <si>
    <t>15.04.2025 18:07:07</t>
  </si>
  <si>
    <t>16.04.2025 09:55:19</t>
  </si>
  <si>
    <t>15.04.2025 18:23:58</t>
  </si>
  <si>
    <t>16.04.2025 09:34:40</t>
  </si>
  <si>
    <t>15.04.2025 19:05:47</t>
  </si>
  <si>
    <t>16.04.2025 11:53:58</t>
  </si>
  <si>
    <t>15.04.2025 19:02:21</t>
  </si>
  <si>
    <t>16.04.2025 10:27:27</t>
  </si>
  <si>
    <t>15.04.2025 19:13:01</t>
  </si>
  <si>
    <t>16.04.2025 11:54:57</t>
  </si>
  <si>
    <t>15.04.2025 19:49:16</t>
  </si>
  <si>
    <t>16.04.2025 15:14:39</t>
  </si>
  <si>
    <t>15.04.2025 20:09:03</t>
  </si>
  <si>
    <t>16.04.2025 10:09:05</t>
  </si>
  <si>
    <t>15.04.2025 21:15:25</t>
  </si>
  <si>
    <t>16.04.2025 12:28:17</t>
  </si>
  <si>
    <t>15.04.2025 20:09:50</t>
  </si>
  <si>
    <t>16.04.2025 12:15:02</t>
  </si>
  <si>
    <t>15.04.2025 21:08:01</t>
  </si>
  <si>
    <t>16.04.2025 08:24:15</t>
  </si>
  <si>
    <t>15.04.2025 21:22:59</t>
  </si>
  <si>
    <t>16.04.2025 09:42:08</t>
  </si>
  <si>
    <t>15.04.2025 22:00:34</t>
  </si>
  <si>
    <t>16.04.2025 09:36:08</t>
  </si>
  <si>
    <t>15.04.2025 22:04:06</t>
  </si>
  <si>
    <t>16.04.2025 09:58:40</t>
  </si>
  <si>
    <t>15.04.2025 21:31:04</t>
  </si>
  <si>
    <t>16.04.2025 10:30:07</t>
  </si>
  <si>
    <t>15.04.2025 21:37:05</t>
  </si>
  <si>
    <t>16.04.2025 08:14:56</t>
  </si>
  <si>
    <t>15.04.2025 22:29:08</t>
  </si>
  <si>
    <t>16.04.2025 11:53:54</t>
  </si>
  <si>
    <t>15.04.2025 22:37:21</t>
  </si>
  <si>
    <t>16.04.2025 16:02:48</t>
  </si>
  <si>
    <t>16.04.2025 08:04:39</t>
  </si>
  <si>
    <t>16.04.2025 14:30:44</t>
  </si>
  <si>
    <t>16.04.2025 05:38:17</t>
  </si>
  <si>
    <t>16.04.2025 12:58:36</t>
  </si>
  <si>
    <t>16.04.2025 08:38:08</t>
  </si>
  <si>
    <t>16.04.2025 16:25:16</t>
  </si>
  <si>
    <t>16.04.2025 10:34:32</t>
  </si>
  <si>
    <t>16.04.2025 08:34:05</t>
  </si>
  <si>
    <t>16.04.2025 16:07:15</t>
  </si>
  <si>
    <t>16.04.2025 08:31:38</t>
  </si>
  <si>
    <t>16.04.2025 10:50:47</t>
  </si>
  <si>
    <t>16.04.2025 08:39:25</t>
  </si>
  <si>
    <t>16.04.2025 12:55:43</t>
  </si>
  <si>
    <t>16.04.2025 09:03:11</t>
  </si>
  <si>
    <t>16.04.2025 15:26:12</t>
  </si>
  <si>
    <t>16.04.2025 09:02:05</t>
  </si>
  <si>
    <t>16.04.2025 09:49:32</t>
  </si>
  <si>
    <t>16.04.2025 09:03:48</t>
  </si>
  <si>
    <t>16.04.2025 15:47:31</t>
  </si>
  <si>
    <t>16.04.2025 09:22:43</t>
  </si>
  <si>
    <t>16.04.2025 16:04:19</t>
  </si>
  <si>
    <t>16.04.2025 09:23:56</t>
  </si>
  <si>
    <t>16.04.2025 13:00:48</t>
  </si>
  <si>
    <t>16.04.2025 09:24:43</t>
  </si>
  <si>
    <t>16.04.2025 15:28:21</t>
  </si>
  <si>
    <t>16.04.2025 09:29:27</t>
  </si>
  <si>
    <t>16.04.2025 15:46:12</t>
  </si>
  <si>
    <t>16.04.2025 09:34:47</t>
  </si>
  <si>
    <t>16.04.2025 15:23:53</t>
  </si>
  <si>
    <t>16.04.2025 14:38:09</t>
  </si>
  <si>
    <t>16.04.2025 09:36:59</t>
  </si>
  <si>
    <t>16.04.2025 10:03:34</t>
  </si>
  <si>
    <t>16.04.2025 09:39:16</t>
  </si>
  <si>
    <t>16.04.2025 12:57:09</t>
  </si>
  <si>
    <t>16.04.2025 09:45:17</t>
  </si>
  <si>
    <t>16.04.2025 15:58:58</t>
  </si>
  <si>
    <t>16.04.2025 09:48:37</t>
  </si>
  <si>
    <t>16.04.2025 17:00:32</t>
  </si>
  <si>
    <t>16.04.2025 10:38:33</t>
  </si>
  <si>
    <t>16.04.2025 14:31:34</t>
  </si>
  <si>
    <t>16.04.2025 11:40:40</t>
  </si>
  <si>
    <t>16.04.2025 09:57:20</t>
  </si>
  <si>
    <t>16.04.2025 15:43:32</t>
  </si>
  <si>
    <t>16.04.2025 15:31:07</t>
  </si>
  <si>
    <t>16.04.2025 10:08:52</t>
  </si>
  <si>
    <t>16.04.2025 15:50:46</t>
  </si>
  <si>
    <t>16.04.2025 09:57:48</t>
  </si>
  <si>
    <t>16.04.2025 13:09:46</t>
  </si>
  <si>
    <t>16.04.2025 09:57:50</t>
  </si>
  <si>
    <t>16.04.2025 11:21:00</t>
  </si>
  <si>
    <t>16.04.2025 10:24:05</t>
  </si>
  <si>
    <t>16.04.2025 09:59:51</t>
  </si>
  <si>
    <t>16.04.2025 10:36:26</t>
  </si>
  <si>
    <t>16.04.2025 10:07:16</t>
  </si>
  <si>
    <t>16.04.2025 11:22:35</t>
  </si>
  <si>
    <t>16.04.2025 10:14:40</t>
  </si>
  <si>
    <t>16.04.2025 10:38:12</t>
  </si>
  <si>
    <t>16.04.2025 10:22:34</t>
  </si>
  <si>
    <t>16.04.2025 14:53:53</t>
  </si>
  <si>
    <t>16.04.2025 10:38:45</t>
  </si>
  <si>
    <t>16.04.2025 15:48:52</t>
  </si>
  <si>
    <t>16.04.2025 10:30:10</t>
  </si>
  <si>
    <t>16.04.2025 15:52:19</t>
  </si>
  <si>
    <t>16.04.2025 10:42:55</t>
  </si>
  <si>
    <t>16.04.2025 16:00:24</t>
  </si>
  <si>
    <t>16.04.2025 10:54:38</t>
  </si>
  <si>
    <t>16.04.2025 16:10:47</t>
  </si>
  <si>
    <t>16.04.2025 10:56:55</t>
  </si>
  <si>
    <t>16.04.2025 14:46:25</t>
  </si>
  <si>
    <t>16.04.2025 15:48:08</t>
  </si>
  <si>
    <t>16.04.2025 11:02:44</t>
  </si>
  <si>
    <t>16.04.2025 14:56:57</t>
  </si>
  <si>
    <t>16.04.2025 11:06:59</t>
  </si>
  <si>
    <t>16.04.2025 15:55:50</t>
  </si>
  <si>
    <t>16.04.2025 11:17:18</t>
  </si>
  <si>
    <t>16.04.2025 13:51:23</t>
  </si>
  <si>
    <t>16.04.2025 11:20:45</t>
  </si>
  <si>
    <t>16.04.2025 12:58:19</t>
  </si>
  <si>
    <t>16.04.2025 11:26:23</t>
  </si>
  <si>
    <t>16.04.2025 16:34:31</t>
  </si>
  <si>
    <t>16.04.2025 11:21:16</t>
  </si>
  <si>
    <t>16.04.2025 15:44:55</t>
  </si>
  <si>
    <t>16.04.2025 11:25:27</t>
  </si>
  <si>
    <t>16.04.2025 16:11:50</t>
  </si>
  <si>
    <t>16.04.2025 11:28:51</t>
  </si>
  <si>
    <t>16.04.2025 11:33:39</t>
  </si>
  <si>
    <t>16.04.2025 12:54:55</t>
  </si>
  <si>
    <t>16.04.2025 14:02:19</t>
  </si>
  <si>
    <t>16.04.2025 12:10:39</t>
  </si>
  <si>
    <t>16.04.2025 16:07:08</t>
  </si>
  <si>
    <t>16.04.2025 15:08:34</t>
  </si>
  <si>
    <t>16.04.2025 15:18:50</t>
  </si>
  <si>
    <t>16.04.2025 12:56:42</t>
  </si>
  <si>
    <t>16.04.2025 14:58:17</t>
  </si>
  <si>
    <t>16.04.2025 12:47:09</t>
  </si>
  <si>
    <t>16.04.2025 14:29:33</t>
  </si>
  <si>
    <t>16.04.2025 13:06:15</t>
  </si>
  <si>
    <t>16.04.2025 15:44:35</t>
  </si>
  <si>
    <t>16.04.2025 13:05:31</t>
  </si>
  <si>
    <t>16.04.2025 16:05:32</t>
  </si>
  <si>
    <t>16.04.2025 15:46:36</t>
  </si>
  <si>
    <t>16.04.2025 15:47:24</t>
  </si>
  <si>
    <t>16.04.2025 13:19:21</t>
  </si>
  <si>
    <t>16.04.2025 17:20:16</t>
  </si>
  <si>
    <t>16.04.2025 13:30:13</t>
  </si>
  <si>
    <t>16.04.2025 14:23:34</t>
  </si>
  <si>
    <t>16.04.2025 13:38:14</t>
  </si>
  <si>
    <t>16.04.2025 16:27:21</t>
  </si>
  <si>
    <t>16.04.2025 13:38:30</t>
  </si>
  <si>
    <t>16.04.2025 14:37:59</t>
  </si>
  <si>
    <t>16.04.2025 13:37:35</t>
  </si>
  <si>
    <t>16.04.2025 14:11:13</t>
  </si>
  <si>
    <t>16.04.2025 13:41:34</t>
  </si>
  <si>
    <t>16.04.2025 15:55:52</t>
  </si>
  <si>
    <t>16.04.2025 13:44:24</t>
  </si>
  <si>
    <t>16.04.2025 14:14:54</t>
  </si>
  <si>
    <t>16.04.2025 13:49:42</t>
  </si>
  <si>
    <t>16.04.2025 14:51:24</t>
  </si>
  <si>
    <t>16.04.2025 13:54:38</t>
  </si>
  <si>
    <t>16.04.2025 16:30:35</t>
  </si>
  <si>
    <t>16.04.2025 13:47:00</t>
  </si>
  <si>
    <t>16.04.2025 16:30:43</t>
  </si>
  <si>
    <t>16.04.2025 13:51:29</t>
  </si>
  <si>
    <t>16.04.2025 14:30:59</t>
  </si>
  <si>
    <t>16.04.2025 13:44:49</t>
  </si>
  <si>
    <t>16.04.2025 15:59:37</t>
  </si>
  <si>
    <t>16.04.2025 14:31:19</t>
  </si>
  <si>
    <t>16.04.2025 13:58:30</t>
  </si>
  <si>
    <t>16.04.2025 14:02:16</t>
  </si>
  <si>
    <t>16.04.2025 16:08:39</t>
  </si>
  <si>
    <t>16.04.2025 14:00:40</t>
  </si>
  <si>
    <t>17.04.2025 09:23:04</t>
  </si>
  <si>
    <t>16.04.2025 14:12:17</t>
  </si>
  <si>
    <t>16.04.2025 16:09:51</t>
  </si>
  <si>
    <t>16.04.2025 14:07:09</t>
  </si>
  <si>
    <t>16.04.2025 15:48:24</t>
  </si>
  <si>
    <t>16.04.2025 14:16:19</t>
  </si>
  <si>
    <t>16.04.2025 16:03:09</t>
  </si>
  <si>
    <t>16.04.2025 14:17:16</t>
  </si>
  <si>
    <t>16.04.2025 15:55:09</t>
  </si>
  <si>
    <t>16.04.2025 14:32:05</t>
  </si>
  <si>
    <t>16.04.2025 15:41:54</t>
  </si>
  <si>
    <t>16.04.2025 14:19:25</t>
  </si>
  <si>
    <t>16.04.2025 15:56:04</t>
  </si>
  <si>
    <t>16.04.2025 14:27:55</t>
  </si>
  <si>
    <t>16.04.2025 16:05:42</t>
  </si>
  <si>
    <t>16.04.2025 14:34:19</t>
  </si>
  <si>
    <t>16.04.2025 14:45:24</t>
  </si>
  <si>
    <t>16.04.2025 14:31:52</t>
  </si>
  <si>
    <t>16.04.2025 15:21:17</t>
  </si>
  <si>
    <t>16.04.2025 14:44:45</t>
  </si>
  <si>
    <t>16.04.2025 16:58:40</t>
  </si>
  <si>
    <t>16.04.2025 14:39:20</t>
  </si>
  <si>
    <t>16.04.2025 15:38:10</t>
  </si>
  <si>
    <t>16.04.2025 14:44:19</t>
  </si>
  <si>
    <t>16.04.2025 17:00:04</t>
  </si>
  <si>
    <t>16.04.2025 16:56:49</t>
  </si>
  <si>
    <t>16.04.2025 15:09:06</t>
  </si>
  <si>
    <t>16.04.2025 16:35:56</t>
  </si>
  <si>
    <t>16.04.2025 15:04:25</t>
  </si>
  <si>
    <t>16.04.2025 16:27:18</t>
  </si>
  <si>
    <t>16.04.2025 15:06:37</t>
  </si>
  <si>
    <t>16.04.2025 16:26:22</t>
  </si>
  <si>
    <t>16.04.2025 15:33:19</t>
  </si>
  <si>
    <t>16.04.2025 16:05:17</t>
  </si>
  <si>
    <t>16.04.2025 15:39:26</t>
  </si>
  <si>
    <t>16.04.2025 16:55:56</t>
  </si>
  <si>
    <t>16.04.2025 15:32:28</t>
  </si>
  <si>
    <t>16.04.2025 16:59:22</t>
  </si>
  <si>
    <t>16.04.2025 15:53:25</t>
  </si>
  <si>
    <t>16.04.2025 16:57:44</t>
  </si>
  <si>
    <t>16.04.2025 15:38:59</t>
  </si>
  <si>
    <t>16.04.2025 16:52:46</t>
  </si>
  <si>
    <t>16.04.2025 15:52:49</t>
  </si>
  <si>
    <t>16.04.2025 16:18:10</t>
  </si>
  <si>
    <t>17.04.2025 10:16:43</t>
  </si>
  <si>
    <t>16.04.2025 16:30:59</t>
  </si>
  <si>
    <t>17.04.2025 10:49:50</t>
  </si>
  <si>
    <t>16.04.2025 16:20:29</t>
  </si>
  <si>
    <t>17.04.2025 11:18:47</t>
  </si>
  <si>
    <t>16.04.2025 17:25:44</t>
  </si>
  <si>
    <t>17.04.2025 08:40:44</t>
  </si>
  <si>
    <t>16.04.2025 18:42:43</t>
  </si>
  <si>
    <t>17.04.2025 08:36:58</t>
  </si>
  <si>
    <t>16.04.2025 17:36:16</t>
  </si>
  <si>
    <t>17.04.2025 08:42:07</t>
  </si>
  <si>
    <t>16.04.2025 19:33:46</t>
  </si>
  <si>
    <t>17.04.2025 09:24:17</t>
  </si>
  <si>
    <t>16.04.2025 19:00:45</t>
  </si>
  <si>
    <t>17.04.2025 09:52:54</t>
  </si>
  <si>
    <t>16.04.2025 19:42:46</t>
  </si>
  <si>
    <t>17.04.2025 09:11:54</t>
  </si>
  <si>
    <t>16.04.2025 20:07:49</t>
  </si>
  <si>
    <t>17.04.2025 08:38:41</t>
  </si>
  <si>
    <t>16.04.2025 20:47:52</t>
  </si>
  <si>
    <t>17.04.2025 08:39:55</t>
  </si>
  <si>
    <t>16.04.2025 21:02:55</t>
  </si>
  <si>
    <t>17.04.2025 08:41:30</t>
  </si>
  <si>
    <t>17.04.2025 01:27:59</t>
  </si>
  <si>
    <t>17.04.2025 09:29:17</t>
  </si>
  <si>
    <t>17.04.2025 08:09:37</t>
  </si>
  <si>
    <t>17.04.2025 08:47:47</t>
  </si>
  <si>
    <t>17.04.2025 06:47:30</t>
  </si>
  <si>
    <t>17.04.2025 08:47:15</t>
  </si>
  <si>
    <t>17.04.2025 08:12:07</t>
  </si>
  <si>
    <t>17.04.2025 09:27:43</t>
  </si>
  <si>
    <t>17.04.2025 08:39:58</t>
  </si>
  <si>
    <t>17.04.2025 14:37:02</t>
  </si>
  <si>
    <t>17.04.2025 08:56:23</t>
  </si>
  <si>
    <t>17.04.2025 16:24:24</t>
  </si>
  <si>
    <t>17.04.2025 09:14:29</t>
  </si>
  <si>
    <t>17.04.2025 13:15:51</t>
  </si>
  <si>
    <t>17.04.2025 09:28:06</t>
  </si>
  <si>
    <t>17.04.2025 16:24:43</t>
  </si>
  <si>
    <t>17.04.2025 09:30:34</t>
  </si>
  <si>
    <t>17.04.2025 15:01:25</t>
  </si>
  <si>
    <t>17.04.2025 09:35:11</t>
  </si>
  <si>
    <t>17.04.2025 16:06:23</t>
  </si>
  <si>
    <t>17.04.2025 09:34:49</t>
  </si>
  <si>
    <t>17.04.2025 13:58:20</t>
  </si>
  <si>
    <t>17.04.2025 09:51:47</t>
  </si>
  <si>
    <t>17.04.2025 11:07:50</t>
  </si>
  <si>
    <t>17.04.2025 09:43:40</t>
  </si>
  <si>
    <t>17.04.2025 09:56:17</t>
  </si>
  <si>
    <t>17.04.2025 16:52:14</t>
  </si>
  <si>
    <t>17.04.2025 09:56:09</t>
  </si>
  <si>
    <t>17.04.2025 16:02:42</t>
  </si>
  <si>
    <t>17.04.2025 10:11:25</t>
  </si>
  <si>
    <t>17.04.2025 15:39:29</t>
  </si>
  <si>
    <t>17.04.2025 10:15:51</t>
  </si>
  <si>
    <t>17.04.2025 15:12:13</t>
  </si>
  <si>
    <t>17.04.2025 10:06:27</t>
  </si>
  <si>
    <t>17.04.2025 10:35:12</t>
  </si>
  <si>
    <t>17.04.2025 16:03:44</t>
  </si>
  <si>
    <t>17.04.2025 10:20:24</t>
  </si>
  <si>
    <t>17.04.2025 15:08:00</t>
  </si>
  <si>
    <t>17.04.2025 10:16:59</t>
  </si>
  <si>
    <t>17.04.2025 16:40:34</t>
  </si>
  <si>
    <t>17.04.2025 10:26:53</t>
  </si>
  <si>
    <t>17.04.2025 10:30:55</t>
  </si>
  <si>
    <t>17.04.2025 10:20:52</t>
  </si>
  <si>
    <t>17.04.2025 13:41:18</t>
  </si>
  <si>
    <t>17.04.2025 10:22:16</t>
  </si>
  <si>
    <t>17.04.2025 14:03:08</t>
  </si>
  <si>
    <t>17.04.2025 10:24:54</t>
  </si>
  <si>
    <t>17.04.2025 10:32:21</t>
  </si>
  <si>
    <t>17.04.2025 15:05:53</t>
  </si>
  <si>
    <t>17.04.2025 10:34:54</t>
  </si>
  <si>
    <t>17.04.2025 15:04:15</t>
  </si>
  <si>
    <t>17.04.2025 17:01:12</t>
  </si>
  <si>
    <t>17.04.2025 10:35:38</t>
  </si>
  <si>
    <t>17.04.2025 13:43:22</t>
  </si>
  <si>
    <t>17.04.2025 16:02:52</t>
  </si>
  <si>
    <t>17.04.2025 15:01:08</t>
  </si>
  <si>
    <t>17.04.2025 10:47:08</t>
  </si>
  <si>
    <t>17.04.2025 16:34:58</t>
  </si>
  <si>
    <t>17.04.2025 10:48:24</t>
  </si>
  <si>
    <t>17.04.2025 15:06:06</t>
  </si>
  <si>
    <t>17.04.2025 10:50:56</t>
  </si>
  <si>
    <t>17.04.2025 15:03:58</t>
  </si>
  <si>
    <t>17.04.2025 10:53:10</t>
  </si>
  <si>
    <t>17.04.2025 15:26:32</t>
  </si>
  <si>
    <t>17.04.2025 10:54:30</t>
  </si>
  <si>
    <t>17.04.2025 16:05:54</t>
  </si>
  <si>
    <t>17.04.2025 10:57:02</t>
  </si>
  <si>
    <t>17.04.2025 11:17:31</t>
  </si>
  <si>
    <t>17.04.2025 16:09:19</t>
  </si>
  <si>
    <t>17.04.2025 11:05:27</t>
  </si>
  <si>
    <t>17.04.2025 16:10:52</t>
  </si>
  <si>
    <t>17.04.2025 16:11:42</t>
  </si>
  <si>
    <t>17.04.2025 16:03:45</t>
  </si>
  <si>
    <t>17.04.2025 11:06:57</t>
  </si>
  <si>
    <t>17.04.2025 14:13:01</t>
  </si>
  <si>
    <t>17.04.2025 11:10:13</t>
  </si>
  <si>
    <t>17.04.2025 16:07:59</t>
  </si>
  <si>
    <t>17.04.2025 11:11:00</t>
  </si>
  <si>
    <t>17.04.2025 15:00:40</t>
  </si>
  <si>
    <t>17.04.2025 11:32:54</t>
  </si>
  <si>
    <t>17.04.2025 16:04:05</t>
  </si>
  <si>
    <t>17.04.2025 14:28:58</t>
  </si>
  <si>
    <t>17.04.2025 11:28:17</t>
  </si>
  <si>
    <t>17.04.2025 17:00:34</t>
  </si>
  <si>
    <t>17.04.2025 11:31:43</t>
  </si>
  <si>
    <t>17.04.2025 13:16:17</t>
  </si>
  <si>
    <t>17.04.2025 11:34:45</t>
  </si>
  <si>
    <t>17.04.2025 15:01:29</t>
  </si>
  <si>
    <t>17.04.2025 14:53:17</t>
  </si>
  <si>
    <t>17.04.2025 14:50:30</t>
  </si>
  <si>
    <t>17.04.2025 14:48:55</t>
  </si>
  <si>
    <t>17.04.2025 11:40:08</t>
  </si>
  <si>
    <t>17.04.2025 15:05:08</t>
  </si>
  <si>
    <t>17.04.2025 11:42:49</t>
  </si>
  <si>
    <t>17.04.2025 15:02:51</t>
  </si>
  <si>
    <t>17.04.2025 11:53:10</t>
  </si>
  <si>
    <t>17.04.2025 14:04:20</t>
  </si>
  <si>
    <t>17.04.2025 11:53:42</t>
  </si>
  <si>
    <t>17.04.2025 15:23:20</t>
  </si>
  <si>
    <t>17.04.2025 11:55:25</t>
  </si>
  <si>
    <t>17.04.2025 16:29:50</t>
  </si>
  <si>
    <t>17.04.2025 11:50:41</t>
  </si>
  <si>
    <t>17.04.2025 15:49:32</t>
  </si>
  <si>
    <t>17.04.2025 11:52:32</t>
  </si>
  <si>
    <t>17.04.2025 15:09:49</t>
  </si>
  <si>
    <t>17.04.2025 12:11:50</t>
  </si>
  <si>
    <t>17.04.2025 16:15:12</t>
  </si>
  <si>
    <t>17.04.2025 12:18:51</t>
  </si>
  <si>
    <t>17.04.2025 16:28:10</t>
  </si>
  <si>
    <t>17.04.2025 12:26:14</t>
  </si>
  <si>
    <t>17.04.2025 13:42:26</t>
  </si>
  <si>
    <t>17.04.2025 12:32:28</t>
  </si>
  <si>
    <t>17.04.2025 15:24:29</t>
  </si>
  <si>
    <t>17.04.2025 15:58:42</t>
  </si>
  <si>
    <t>17.04.2025 12:26:27</t>
  </si>
  <si>
    <t>17.04.2025 15:25:37</t>
  </si>
  <si>
    <t>17.04.2025 12:37:29</t>
  </si>
  <si>
    <t>17.04.2025 15:32:33</t>
  </si>
  <si>
    <t>17.04.2025 12:39:03</t>
  </si>
  <si>
    <t>17.04.2025 15:31:44</t>
  </si>
  <si>
    <t>17.04.2025 12:42:30</t>
  </si>
  <si>
    <t>17.04.2025 15:10:52</t>
  </si>
  <si>
    <t>17.04.2025 12:46:31</t>
  </si>
  <si>
    <t>17.04.2025 16:04:58</t>
  </si>
  <si>
    <t>17.04.2025 16:02:02</t>
  </si>
  <si>
    <t>17.04.2025 12:47:38</t>
  </si>
  <si>
    <t>17.04.2025 12:49:01</t>
  </si>
  <si>
    <t>17.04.2025 16:04:20</t>
  </si>
  <si>
    <t>17.04.2025 12:54:37</t>
  </si>
  <si>
    <t>17.04.2025 15:29:37</t>
  </si>
  <si>
    <t>17.04.2025 12:56:09</t>
  </si>
  <si>
    <t>17.04.2025 13:15:22</t>
  </si>
  <si>
    <t>17.04.2025 13:05:32</t>
  </si>
  <si>
    <t>17.04.2025 14:54:20</t>
  </si>
  <si>
    <t>17.04.2025 13:06:24</t>
  </si>
  <si>
    <t>17.04.2025 14:51:09</t>
  </si>
  <si>
    <t>17.04.2025 13:02:31</t>
  </si>
  <si>
    <t>17.04.2025 14:59:52</t>
  </si>
  <si>
    <t>17.04.2025 13:22:19</t>
  </si>
  <si>
    <t>17.04.2025 15:04:09</t>
  </si>
  <si>
    <t>17.04.2025 13:24:42</t>
  </si>
  <si>
    <t>17.04.2025 14:08:16</t>
  </si>
  <si>
    <t>17.04.2025 14:55:32</t>
  </si>
  <si>
    <t>17.04.2025 13:23:06</t>
  </si>
  <si>
    <t>17.04.2025 15:57:48</t>
  </si>
  <si>
    <t>17.04.2025 14:47:22</t>
  </si>
  <si>
    <t>17.04.2025 13:30:24</t>
  </si>
  <si>
    <t>17.04.2025 15:07:07</t>
  </si>
  <si>
    <t>17.04.2025 13:40:52</t>
  </si>
  <si>
    <t>17.04.2025 15:03:41</t>
  </si>
  <si>
    <t>17.04.2025 13:46:05</t>
  </si>
  <si>
    <t>17.04.2025 16:16:06</t>
  </si>
  <si>
    <t>17.04.2025 13:45:36</t>
  </si>
  <si>
    <t>17.04.2025 13:53:37</t>
  </si>
  <si>
    <t>17.04.2025 15:02:50</t>
  </si>
  <si>
    <t>17.04.2025 13:54:37</t>
  </si>
  <si>
    <t>17.04.2025 15:31:27</t>
  </si>
  <si>
    <t>17.04.2025 13:57:22</t>
  </si>
  <si>
    <t>17.04.2025 14:31:09</t>
  </si>
  <si>
    <t>17.04.2025 14:02:29</t>
  </si>
  <si>
    <t>17.04.2025 15:08:47</t>
  </si>
  <si>
    <t>17.04.2025 13:56:33</t>
  </si>
  <si>
    <t>17.04.2025 14:27:47</t>
  </si>
  <si>
    <t>17.04.2025 13:57:57</t>
  </si>
  <si>
    <t>17.04.2025 15:23:51</t>
  </si>
  <si>
    <t>17.04.2025 13:59:35</t>
  </si>
  <si>
    <t>17.04.2025 16:56:56</t>
  </si>
  <si>
    <t>17.04.2025 14:45:13</t>
  </si>
  <si>
    <t>17.04.2025 16:18:31</t>
  </si>
  <si>
    <t>17.04.2025 14:08:38</t>
  </si>
  <si>
    <t>17.04.2025 15:04:51</t>
  </si>
  <si>
    <t>17.04.2025 14:07:39</t>
  </si>
  <si>
    <t>17.04.2025 15:00:58</t>
  </si>
  <si>
    <t>17.04.2025 14:08:39</t>
  </si>
  <si>
    <t>17.04.2025 15:12:33</t>
  </si>
  <si>
    <t>17.04.2025 14:12:19</t>
  </si>
  <si>
    <t>17.04.2025 16:00:56</t>
  </si>
  <si>
    <t>17.04.2025 14:16:33</t>
  </si>
  <si>
    <t>17.04.2025 16:20:36</t>
  </si>
  <si>
    <t>17.04.2025 14:19:16</t>
  </si>
  <si>
    <t>17.04.2025 14:40:47</t>
  </si>
  <si>
    <t>17.04.2025 14:17:26</t>
  </si>
  <si>
    <t>17.04.2025 14:29:05</t>
  </si>
  <si>
    <t>17.04.2025 14:23:54</t>
  </si>
  <si>
    <t>17.04.2025 15:47:46</t>
  </si>
  <si>
    <t>17.04.2025 14:29:14</t>
  </si>
  <si>
    <t>17.04.2025 15:26:41</t>
  </si>
  <si>
    <t>17.04.2025 14:31:37</t>
  </si>
  <si>
    <t>17.04.2025 14:52:04</t>
  </si>
  <si>
    <t>17.04.2025 14:38:41</t>
  </si>
  <si>
    <t>17.04.2025 15:43:00</t>
  </si>
  <si>
    <t>17.04.2025 14:43:42</t>
  </si>
  <si>
    <t>17.04.2025 15:03:15</t>
  </si>
  <si>
    <t>17.04.2025 14:42:41</t>
  </si>
  <si>
    <t>17.04.2025 16:03:47</t>
  </si>
  <si>
    <t>17.04.2025 14:54:48</t>
  </si>
  <si>
    <t>17.04.2025 15:38:51</t>
  </si>
  <si>
    <t>17.04.2025 15:16:20</t>
  </si>
  <si>
    <t>17.04.2025 16:32:17</t>
  </si>
  <si>
    <t>17.04.2025 14:55:45</t>
  </si>
  <si>
    <t>17.04.2025 15:56:17</t>
  </si>
  <si>
    <t>17.04.2025 15:06:32</t>
  </si>
  <si>
    <t>17.04.2025 15:51:39</t>
  </si>
  <si>
    <t>17.04.2025 15:52:37</t>
  </si>
  <si>
    <t>17.04.2025 15:15:40</t>
  </si>
  <si>
    <t>17.04.2025 16:54:19</t>
  </si>
  <si>
    <t>17.04.2025 15:22:51</t>
  </si>
  <si>
    <t>17.04.2025 15:53:53</t>
  </si>
  <si>
    <t>17.04.2025 16:42:09</t>
  </si>
  <si>
    <t>17.04.2025 15:50:34</t>
  </si>
  <si>
    <t>17.04.2025 17:01:48</t>
  </si>
  <si>
    <t>17.04.2025 15:52:55</t>
  </si>
  <si>
    <t>17.04.2025 16:43:05</t>
  </si>
  <si>
    <t>17.04.2025 16:17:43</t>
  </si>
  <si>
    <t>17.04.2025 16:34:11</t>
  </si>
  <si>
    <t>17.04.2025 16:23:04</t>
  </si>
  <si>
    <t>17.04.2025 16:21:47</t>
  </si>
  <si>
    <t>17.04.2025 16:12:52</t>
  </si>
  <si>
    <t>17.04.2025 16:46:19</t>
  </si>
  <si>
    <t>17.04.2025 16:13:17</t>
  </si>
  <si>
    <t>18.04.2025 08:11:49</t>
  </si>
  <si>
    <t>17.04.2025 16:18:03</t>
  </si>
  <si>
    <t>17.04.2025 16:40:43</t>
  </si>
  <si>
    <t>17.04.2025 16:24:10</t>
  </si>
  <si>
    <t>17.04.2025 17:05:01</t>
  </si>
  <si>
    <t>17.04.2025 16:30:06</t>
  </si>
  <si>
    <t>18.04.2025 11:06:39</t>
  </si>
  <si>
    <t>17.04.2025 16:40:30</t>
  </si>
  <si>
    <t>17.04.2025 17:00:49</t>
  </si>
  <si>
    <t>17.04.2025 16:50:17</t>
  </si>
  <si>
    <t>18.04.2025 16:07:49</t>
  </si>
  <si>
    <t>17.04.2025 17:07:03</t>
  </si>
  <si>
    <t>18.04.2025 14:51:31</t>
  </si>
  <si>
    <t>18.04.2025 13:20:26</t>
  </si>
  <si>
    <t>18.04.2025 13:20:40</t>
  </si>
  <si>
    <t>18.04.2025 16:58:38</t>
  </si>
  <si>
    <t>17.04.2025 18:18:41</t>
  </si>
  <si>
    <t>18.04.2025 15:15:26</t>
  </si>
  <si>
    <t>17.04.2025 18:44:26</t>
  </si>
  <si>
    <t>18.04.2025 08:43:54</t>
  </si>
  <si>
    <t>17.04.2025 20:06:22</t>
  </si>
  <si>
    <t>18.04.2025 08:20:23</t>
  </si>
  <si>
    <t>17.04.2025 20:58:14</t>
  </si>
  <si>
    <t>18.04.2025 10:34:56</t>
  </si>
  <si>
    <t>17.04.2025 21:17:20</t>
  </si>
  <si>
    <t>18.04.2025 14:25:23</t>
  </si>
  <si>
    <t>17.04.2025 21:20:41</t>
  </si>
  <si>
    <t>18.04.2025 09:35:44</t>
  </si>
  <si>
    <t>17.04.2025 21:39:20</t>
  </si>
  <si>
    <t>18.04.2025 10:46:35</t>
  </si>
  <si>
    <t>17.04.2025 22:57:41</t>
  </si>
  <si>
    <t>18.04.2025 08:51:01</t>
  </si>
  <si>
    <t>18.04.2025 08:09:01</t>
  </si>
  <si>
    <t>18.04.2025 09:40:33</t>
  </si>
  <si>
    <t>18.04.2025 08:11:03</t>
  </si>
  <si>
    <t>18.04.2025 09:05:15</t>
  </si>
  <si>
    <t>18.04.2025 07:50:26</t>
  </si>
  <si>
    <t>18.04.2025 08:52:51</t>
  </si>
  <si>
    <t>18.04.2025 08:09:51</t>
  </si>
  <si>
    <t>18.04.2025 14:55:15</t>
  </si>
  <si>
    <t>18.04.2025 08:21:27</t>
  </si>
  <si>
    <t>18.04.2025 14:56:35</t>
  </si>
  <si>
    <t>18.04.2025 09:03:38</t>
  </si>
  <si>
    <t>18.04.2025 15:25:42</t>
  </si>
  <si>
    <t>18.04.2025 09:02:36</t>
  </si>
  <si>
    <t>18.04.2025 16:23:58</t>
  </si>
  <si>
    <t>18.04.2025 09:49:54</t>
  </si>
  <si>
    <t>18.04.2025 11:22:38</t>
  </si>
  <si>
    <t>18.04.2025 09:54:12</t>
  </si>
  <si>
    <t>18.04.2025 15:34:06</t>
  </si>
  <si>
    <t>18.04.2025 09:54:49</t>
  </si>
  <si>
    <t>18.04.2025 14:48:12</t>
  </si>
  <si>
    <t>18.04.2025 09:19:08</t>
  </si>
  <si>
    <t>18.04.2025 13:20:31</t>
  </si>
  <si>
    <t>18.04.2025 09:31:07</t>
  </si>
  <si>
    <t>18.04.2025 11:16:40</t>
  </si>
  <si>
    <t>18.04.2025 09:40:17</t>
  </si>
  <si>
    <t>18.04.2025 11:16:23</t>
  </si>
  <si>
    <t>18.04.2025 11:23:00</t>
  </si>
  <si>
    <t>18.04.2025 09:42:49</t>
  </si>
  <si>
    <t>18.04.2025 14:13:53</t>
  </si>
  <si>
    <t>18.04.2025 09:45:31</t>
  </si>
  <si>
    <t>18.04.2025 11:23:19</t>
  </si>
  <si>
    <t>18.04.2025 10:01:02</t>
  </si>
  <si>
    <t>18.04.2025 15:00:46</t>
  </si>
  <si>
    <t>18.04.2025 10:27:20</t>
  </si>
  <si>
    <t>18.04.2025 14:50:29</t>
  </si>
  <si>
    <t>18.04.2025 10:00:23</t>
  </si>
  <si>
    <t>18.04.2025 13:20:18</t>
  </si>
  <si>
    <t>18.04.2025 10:21:52</t>
  </si>
  <si>
    <t>18.04.2025 16:03:48</t>
  </si>
  <si>
    <t>18.04.2025 10:12:23</t>
  </si>
  <si>
    <t>18.04.2025 11:17:36</t>
  </si>
  <si>
    <t>18.04.2025 10:39:39</t>
  </si>
  <si>
    <t>18.04.2025 11:19:41</t>
  </si>
  <si>
    <t>18.04.2025 10:43:02</t>
  </si>
  <si>
    <t>18.04.2025 11:47:44</t>
  </si>
  <si>
    <t>18.04.2025 10:51:43</t>
  </si>
  <si>
    <t>18.04.2025 15:36:10</t>
  </si>
  <si>
    <t>18.04.2025 10:46:44</t>
  </si>
  <si>
    <t>18.04.2025 11:47:40</t>
  </si>
  <si>
    <t>18.04.2025 16:04:41</t>
  </si>
  <si>
    <t>18.04.2025 10:50:48</t>
  </si>
  <si>
    <t>18.04.2025 15:03:28</t>
  </si>
  <si>
    <t>18.04.2025 10:58:31</t>
  </si>
  <si>
    <t>18.04.2025 16:14:44</t>
  </si>
  <si>
    <t>18.04.2025 10:59:16</t>
  </si>
  <si>
    <t>18.04.2025 17:02:14</t>
  </si>
  <si>
    <t>18.04.2025 11:14:31</t>
  </si>
  <si>
    <t>18.04.2025 11:10:07</t>
  </si>
  <si>
    <t>18.04.2025 11:25:33</t>
  </si>
  <si>
    <t>18.04.2025 11:06:57</t>
  </si>
  <si>
    <t>18.04.2025 14:59:51</t>
  </si>
  <si>
    <t>18.04.2025 11:13:47</t>
  </si>
  <si>
    <t>18.04.2025 16:59:13</t>
  </si>
  <si>
    <t>18.04.2025 14:57:33</t>
  </si>
  <si>
    <t>18.04.2025 11:13:35</t>
  </si>
  <si>
    <t>18.04.2025 14:49:22</t>
  </si>
  <si>
    <t>18.04.2025 11:31:46</t>
  </si>
  <si>
    <t>18.04.2025 16:04:37</t>
  </si>
  <si>
    <t>18.04.2025 11:23:27</t>
  </si>
  <si>
    <t>18.04.2025 13:44:56</t>
  </si>
  <si>
    <t>18.04.2025 11:28:10</t>
  </si>
  <si>
    <t>18.04.2025 11:37:36</t>
  </si>
  <si>
    <t>18.04.2025 13:20:32</t>
  </si>
  <si>
    <t>18.04.2025 11:46:38</t>
  </si>
  <si>
    <t>18.04.2025 14:44:38</t>
  </si>
  <si>
    <t>18.04.2025 13:16:00</t>
  </si>
  <si>
    <t>18.04.2025 13:35:04</t>
  </si>
  <si>
    <t>18.04.2025 15:24:43</t>
  </si>
  <si>
    <t>18.04.2025 13:51:52</t>
  </si>
  <si>
    <t>18.04.2025 14:48:45</t>
  </si>
  <si>
    <t>18.04.2025 14:04:23</t>
  </si>
  <si>
    <t>18.04.2025 14:46:19</t>
  </si>
  <si>
    <t>18.04.2025 13:54:46</t>
  </si>
  <si>
    <t>18.04.2025 15:46:44</t>
  </si>
  <si>
    <t>18.04.2025 13:54:55</t>
  </si>
  <si>
    <t>18.04.2025 15:25:27</t>
  </si>
  <si>
    <t>18.04.2025 14:09:11</t>
  </si>
  <si>
    <t>18.04.2025 16:10:41</t>
  </si>
  <si>
    <t>18.04.2025 13:59:21</t>
  </si>
  <si>
    <t>18.04.2025 14:59:02</t>
  </si>
  <si>
    <t>18.04.2025 14:03:07</t>
  </si>
  <si>
    <t>18.04.2025 16:02:58</t>
  </si>
  <si>
    <t>18.04.2025 14:05:53</t>
  </si>
  <si>
    <t>18.04.2025 16:13:47</t>
  </si>
  <si>
    <t>18.04.2025 14:12:09</t>
  </si>
  <si>
    <t>18.04.2025 15:45:50</t>
  </si>
  <si>
    <t>18.04.2025 14:19:31</t>
  </si>
  <si>
    <t>18.04.2025 16:31:25</t>
  </si>
  <si>
    <t>18.04.2025 14:29:18</t>
  </si>
  <si>
    <t>18.04.2025 15:27:00</t>
  </si>
  <si>
    <t>18.04.2025 14:25:09</t>
  </si>
  <si>
    <t>18.04.2025 16:28:12</t>
  </si>
  <si>
    <t>18.04.2025 14:35:29</t>
  </si>
  <si>
    <t>18.04.2025 15:12:13</t>
  </si>
  <si>
    <t>18.04.2025 15:02:24</t>
  </si>
  <si>
    <t>18.04.2025 16:50:37</t>
  </si>
  <si>
    <t>18.04.2025 14:54:51</t>
  </si>
  <si>
    <t>18.04.2025 15:26:19</t>
  </si>
  <si>
    <t>18.04.2025 14:57:18</t>
  </si>
  <si>
    <t>18.04.2025 15:18:16</t>
  </si>
  <si>
    <t>18.04.2025 16:34:49</t>
  </si>
  <si>
    <t>18.04.2025 15:24:26</t>
  </si>
  <si>
    <t>18.04.2025 15:49:57</t>
  </si>
  <si>
    <t>18.04.2025 15:22:29</t>
  </si>
  <si>
    <t>18.04.2025 16:25:51</t>
  </si>
  <si>
    <t>18.04.2025 15:29:35</t>
  </si>
  <si>
    <t>18.04.2025 16:30:09</t>
  </si>
  <si>
    <t>18.04.2025 15:43:51</t>
  </si>
  <si>
    <t>18.04.2025 15:39:59</t>
  </si>
  <si>
    <t>18.04.2025 15:32:47</t>
  </si>
  <si>
    <t>18.04.2025 16:33:56</t>
  </si>
  <si>
    <t>18.04.2025 15:32:28</t>
  </si>
  <si>
    <t>18.04.2025 16:28:56</t>
  </si>
  <si>
    <t>18.04.2025 15:42:19</t>
  </si>
  <si>
    <t>18.04.2025 17:32:40</t>
  </si>
  <si>
    <t>18.04.2025 15:52:19</t>
  </si>
  <si>
    <t>18.04.2025 16:59:44</t>
  </si>
  <si>
    <t>18.04.2025 16:11:58</t>
  </si>
  <si>
    <t>18.04.2025 17:00:16</t>
  </si>
  <si>
    <t>18.04.2025 16:16:01</t>
  </si>
  <si>
    <t>18.04.2025 16:59:10</t>
  </si>
  <si>
    <t>18.04.2025 16:21:22</t>
  </si>
  <si>
    <t>18.04.2025 17:08:43</t>
  </si>
  <si>
    <t>18.04.2025 16:50:19</t>
  </si>
  <si>
    <t>18.04.2025 16:59:14</t>
  </si>
  <si>
    <t>18.04.2025 16:23:24</t>
  </si>
  <si>
    <t>19.04.2025 09:15:41</t>
  </si>
  <si>
    <t>18.04.2025 16:34:12</t>
  </si>
  <si>
    <t>19.04.2025 12:21:30</t>
  </si>
  <si>
    <t>18.04.2025 16:46:38</t>
  </si>
  <si>
    <t>18.04.2025 17:19:40</t>
  </si>
  <si>
    <t>18.04.2025 16:58:20</t>
  </si>
  <si>
    <t>19.04.2025 08:55:12</t>
  </si>
  <si>
    <t>18.04.2025 18:11:36</t>
  </si>
  <si>
    <t>19.04.2025 08:53:05</t>
  </si>
  <si>
    <t>18.04.2025 17:44:30</t>
  </si>
  <si>
    <t>19.04.2025 10:50:50</t>
  </si>
  <si>
    <t>18.04.2025 20:49:47</t>
  </si>
  <si>
    <t>19.04.2025 09:24:53</t>
  </si>
  <si>
    <t>18.04.2025 21:53:49</t>
  </si>
  <si>
    <t>19.04.2025 07:59:09</t>
  </si>
  <si>
    <t>18.04.2025 20:03:29</t>
  </si>
  <si>
    <t>19.04.2025 15:25:28</t>
  </si>
  <si>
    <t>18.04.2025 22:57:36</t>
  </si>
  <si>
    <t>19.04.2025 10:31:06</t>
  </si>
  <si>
    <t>19.04.2025 03:57:17</t>
  </si>
  <si>
    <t>19.04.2025 08:32:15</t>
  </si>
  <si>
    <t>19.04.2025 07:10:21</t>
  </si>
  <si>
    <t>19.04.2025 11:54:53</t>
  </si>
  <si>
    <t>19.04.2025 00:51:16</t>
  </si>
  <si>
    <t>19.04.2025 12:11:49</t>
  </si>
  <si>
    <t>19.04.2025 07:16:14</t>
  </si>
  <si>
    <t>19.04.2025 08:31:13</t>
  </si>
  <si>
    <t>19.04.2025 07:20:22</t>
  </si>
  <si>
    <t>19.04.2025 15:36:01</t>
  </si>
  <si>
    <t>19.04.2025 11:55:01</t>
  </si>
  <si>
    <t>19.04.2025 14:22:22</t>
  </si>
  <si>
    <t>19.04.2025 12:43:09</t>
  </si>
  <si>
    <t>19.04.2025 13:30:28</t>
  </si>
  <si>
    <t>19.04.2025 12:25:49</t>
  </si>
  <si>
    <t>19.04.2025 14:45:56</t>
  </si>
  <si>
    <t>19.04.2025 12:46:18</t>
  </si>
  <si>
    <t>19.04.2025 19:37:59</t>
  </si>
  <si>
    <t>19.04.2025 13:14:08</t>
  </si>
  <si>
    <t>19.04.2025 13:31:46</t>
  </si>
  <si>
    <t>19.04.2025 13:07:16</t>
  </si>
  <si>
    <t>19.04.2025 15:00:37</t>
  </si>
  <si>
    <t>19.04.2025 13:21:16</t>
  </si>
  <si>
    <t>19.04.2025 14:31:55</t>
  </si>
  <si>
    <t>19.04.2025 14:22:11</t>
  </si>
  <si>
    <t>20.04.2025 08:47:04</t>
  </si>
  <si>
    <t>19.04.2025 18:00:05</t>
  </si>
  <si>
    <t>20.04.2025 18:52:20</t>
  </si>
  <si>
    <t>20.04.2025 11:43:57</t>
  </si>
  <si>
    <t>20.04.2025 08:52:28</t>
  </si>
  <si>
    <t>19.04.2025 19:26:03</t>
  </si>
  <si>
    <t>21.04.2025 11:35:38</t>
  </si>
  <si>
    <t>20.04.2025 00:29:20</t>
  </si>
  <si>
    <t>20.04.2025 14:49:18</t>
  </si>
  <si>
    <t>20.04.2025 11:11:59</t>
  </si>
  <si>
    <t>21.04.2025 10:27:12</t>
  </si>
  <si>
    <t>20.04.2025 15:25:49</t>
  </si>
  <si>
    <t>21.04.2025 09:32:14</t>
  </si>
  <si>
    <t>21.04.2025 03:48:24</t>
  </si>
  <si>
    <t>21.04.2025 08:49:41</t>
  </si>
  <si>
    <t>21.04.2025 08:05:01</t>
  </si>
  <si>
    <t>21.04.2025 08:48:40</t>
  </si>
  <si>
    <t>21.04.2025 08:11:51</t>
  </si>
  <si>
    <t>21.04.2025 08:24:19</t>
  </si>
  <si>
    <t>21.04.2025 14:48:55</t>
  </si>
  <si>
    <t>21.04.2025 08:32:06</t>
  </si>
  <si>
    <t>21.04.2025 16:11:49</t>
  </si>
  <si>
    <t>21.04.2025 08:43:04</t>
  </si>
  <si>
    <t>21.04.2025 15:56:52</t>
  </si>
  <si>
    <t>21.04.2025 08:45:35</t>
  </si>
  <si>
    <t>21.04.2025 11:41:04</t>
  </si>
  <si>
    <t>21.04.2025 08:46:42</t>
  </si>
  <si>
    <t>21.04.2025 09:36:12</t>
  </si>
  <si>
    <t>21.04.2025 09:03:44</t>
  </si>
  <si>
    <t>21.04.2025 11:40:46</t>
  </si>
  <si>
    <t>21.04.2025 09:06:42</t>
  </si>
  <si>
    <t>21.04.2025 12:55:57</t>
  </si>
  <si>
    <t>21.04.2025 09:12:45</t>
  </si>
  <si>
    <t>21.04.2025 11:42:54</t>
  </si>
  <si>
    <t>21.04.2025 08:57:10</t>
  </si>
  <si>
    <t>21.04.2025 11:44:15</t>
  </si>
  <si>
    <t>21.04.2025 09:06:08</t>
  </si>
  <si>
    <t>21.04.2025 13:18:25</t>
  </si>
  <si>
    <t>21.04.2025 09:13:52</t>
  </si>
  <si>
    <t>21.04.2025 11:40:29</t>
  </si>
  <si>
    <t>21.04.2025 09:14:00</t>
  </si>
  <si>
    <t>21.04.2025 11:43:54</t>
  </si>
  <si>
    <t>21.04.2025 09:18:55</t>
  </si>
  <si>
    <t>21.04.2025 11:42:01</t>
  </si>
  <si>
    <t>21.04.2025 09:25:14</t>
  </si>
  <si>
    <t>21.04.2025 14:21:59</t>
  </si>
  <si>
    <t>21.04.2025 09:27:34</t>
  </si>
  <si>
    <t>21.04.2025 14:26:16</t>
  </si>
  <si>
    <t>21.04.2025 09:28:07</t>
  </si>
  <si>
    <t>21.04.2025 11:46:04</t>
  </si>
  <si>
    <t>21.04.2025 09:16:04</t>
  </si>
  <si>
    <t>21.04.2025 14:58:22</t>
  </si>
  <si>
    <t>21.04.2025 09:19:42</t>
  </si>
  <si>
    <t>21.04.2025 12:15:36</t>
  </si>
  <si>
    <t>21.04.2025 09:23:10</t>
  </si>
  <si>
    <t>21.04.2025 11:43:38</t>
  </si>
  <si>
    <t>21.04.2025 09:27:26</t>
  </si>
  <si>
    <t>21.04.2025 10:03:27</t>
  </si>
  <si>
    <t>21.04.2025 09:28:30</t>
  </si>
  <si>
    <t>21.04.2025 11:41:28</t>
  </si>
  <si>
    <t>21.04.2025 09:45:27</t>
  </si>
  <si>
    <t>21.04.2025 11:41:37</t>
  </si>
  <si>
    <t>21.04.2025 09:25:59</t>
  </si>
  <si>
    <t>21.04.2025 10:02:28</t>
  </si>
  <si>
    <t>21.04.2025 09:37:10</t>
  </si>
  <si>
    <t>21.04.2025 14:25:21</t>
  </si>
  <si>
    <t>21.04.2025 09:29:19</t>
  </si>
  <si>
    <t>21.04.2025 16:00:47</t>
  </si>
  <si>
    <t>21.04.2025 09:29:34</t>
  </si>
  <si>
    <t>21.04.2025 11:42:21</t>
  </si>
  <si>
    <t>21.04.2025 09:36:13</t>
  </si>
  <si>
    <t>21.04.2025 11:45:18</t>
  </si>
  <si>
    <t>21.04.2025 09:39:47</t>
  </si>
  <si>
    <t>21.04.2025 11:41:41</t>
  </si>
  <si>
    <t>21.04.2025 09:43:53</t>
  </si>
  <si>
    <t>21.04.2025 11:44:48</t>
  </si>
  <si>
    <t>21.04.2025 09:55:12</t>
  </si>
  <si>
    <t>21.04.2025 15:07:16</t>
  </si>
  <si>
    <t>21.04.2025 09:54:14</t>
  </si>
  <si>
    <t>21.04.2025 11:45:38</t>
  </si>
  <si>
    <t>21.04.2025 09:57:02</t>
  </si>
  <si>
    <t>21.04.2025 16:32:30</t>
  </si>
  <si>
    <t>21.04.2025 09:59:51</t>
  </si>
  <si>
    <t>21.04.2025 16:33:14</t>
  </si>
  <si>
    <t>21.04.2025 09:59:50</t>
  </si>
  <si>
    <t>21.04.2025 11:43:15</t>
  </si>
  <si>
    <t>21.04.2025 10:02:23</t>
  </si>
  <si>
    <t>21.04.2025 11:42:38</t>
  </si>
  <si>
    <t>21.04.2025 10:04:56</t>
  </si>
  <si>
    <t>21.04.2025 12:50:10</t>
  </si>
  <si>
    <t>21.04.2025 10:08:20</t>
  </si>
  <si>
    <t>21.04.2025 11:41:44</t>
  </si>
  <si>
    <t>21.04.2025 12:15:58</t>
  </si>
  <si>
    <t>21.04.2025 10:05:58</t>
  </si>
  <si>
    <t>21.04.2025 11:33:01</t>
  </si>
  <si>
    <t>21.04.2025 10:13:14</t>
  </si>
  <si>
    <t>21.04.2025 16:32:17</t>
  </si>
  <si>
    <t>21.04.2025 10:12:39</t>
  </si>
  <si>
    <t>21.04.2025 17:17:09</t>
  </si>
  <si>
    <t>21.04.2025 10:16:24</t>
  </si>
  <si>
    <t>21.04.2025 16:03:29</t>
  </si>
  <si>
    <t>21.04.2025 10:16:26</t>
  </si>
  <si>
    <t>21.04.2025 14:23:29</t>
  </si>
  <si>
    <t>21.04.2025 10:22:06</t>
  </si>
  <si>
    <t>21.04.2025 11:15:15</t>
  </si>
  <si>
    <t>21.04.2025 10:26:59</t>
  </si>
  <si>
    <t>21.04.2025 12:15:54</t>
  </si>
  <si>
    <t>21.04.2025 10:27:45</t>
  </si>
  <si>
    <t>21.04.2025 16:06:33</t>
  </si>
  <si>
    <t>21.04.2025 10:41:55</t>
  </si>
  <si>
    <t>21.04.2025 15:29:40</t>
  </si>
  <si>
    <t>21.04.2025 10:34:19</t>
  </si>
  <si>
    <t>21.04.2025 16:06:43</t>
  </si>
  <si>
    <t>21.04.2025 10:41:54</t>
  </si>
  <si>
    <t>21.04.2025 13:20:36</t>
  </si>
  <si>
    <t>21.04.2025 10:35:38</t>
  </si>
  <si>
    <t>21.04.2025 11:13:43</t>
  </si>
  <si>
    <t>21.04.2025 10:37:40</t>
  </si>
  <si>
    <t>21.04.2025 14:22:10</t>
  </si>
  <si>
    <t>21.04.2025 10:42:26</t>
  </si>
  <si>
    <t>22.04.2025 10:02:38</t>
  </si>
  <si>
    <t>21.04.2025 10:44:03</t>
  </si>
  <si>
    <t>21.04.2025 10:44:43</t>
  </si>
  <si>
    <t>21.04.2025 12:56:39</t>
  </si>
  <si>
    <t>21.04.2025 10:47:05</t>
  </si>
  <si>
    <t>21.04.2025 14:10:03</t>
  </si>
  <si>
    <t>21.04.2025 10:51:50</t>
  </si>
  <si>
    <t>21.04.2025 13:19:43</t>
  </si>
  <si>
    <t>21.04.2025 10:57:27</t>
  </si>
  <si>
    <t>21.04.2025 16:04:53</t>
  </si>
  <si>
    <t>21.04.2025 10:57:31</t>
  </si>
  <si>
    <t>21.04.2025 12:26:09</t>
  </si>
  <si>
    <t>21.04.2025 15:31:08</t>
  </si>
  <si>
    <t>21.04.2025 11:08:32</t>
  </si>
  <si>
    <t>21.04.2025 12:16:02</t>
  </si>
  <si>
    <t>21.04.2025 11:09:32</t>
  </si>
  <si>
    <t>21.04.2025 16:03:22</t>
  </si>
  <si>
    <t>21.04.2025 11:08:01</t>
  </si>
  <si>
    <t>21.04.2025 16:01:06</t>
  </si>
  <si>
    <t>21.04.2025 11:14:58</t>
  </si>
  <si>
    <t>21.04.2025 11:32:23</t>
  </si>
  <si>
    <t>21.04.2025 11:14:41</t>
  </si>
  <si>
    <t>21.04.2025 16:32:45</t>
  </si>
  <si>
    <t>21.04.2025 11:17:08</t>
  </si>
  <si>
    <t>22.04.2025 08:39:06</t>
  </si>
  <si>
    <t>21.04.2025 11:17:58</t>
  </si>
  <si>
    <t>21.04.2025 14:12:11</t>
  </si>
  <si>
    <t>21.04.2025 11:23:35</t>
  </si>
  <si>
    <t>21.04.2025 16:32:58</t>
  </si>
  <si>
    <t>21.04.2025 11:21:18</t>
  </si>
  <si>
    <t>21.04.2025 16:01:14</t>
  </si>
  <si>
    <t>21.04.2025 16:05:51</t>
  </si>
  <si>
    <t>21.04.2025 11:26:46</t>
  </si>
  <si>
    <t>21.04.2025 12:54:34</t>
  </si>
  <si>
    <t>21.04.2025 11:28:52</t>
  </si>
  <si>
    <t>21.04.2025 11:42:16</t>
  </si>
  <si>
    <t>21.04.2025 11:28:32</t>
  </si>
  <si>
    <t>21.04.2025 16:08:14</t>
  </si>
  <si>
    <t>21.04.2025 11:31:44</t>
  </si>
  <si>
    <t>21.04.2025 16:06:08</t>
  </si>
  <si>
    <t>21.04.2025 11:35:36</t>
  </si>
  <si>
    <t>21.04.2025 16:33:28</t>
  </si>
  <si>
    <t>21.04.2025 11:39:58</t>
  </si>
  <si>
    <t>21.04.2025 13:21:11</t>
  </si>
  <si>
    <t>21.04.2025 11:41:00</t>
  </si>
  <si>
    <t>21.04.2025 16:00:08</t>
  </si>
  <si>
    <t>21.04.2025 11:42:40</t>
  </si>
  <si>
    <t>21.04.2025 16:34:35</t>
  </si>
  <si>
    <t>21.04.2025 11:51:04</t>
  </si>
  <si>
    <t>21.04.2025 16:07:05</t>
  </si>
  <si>
    <t>21.04.2025 11:52:23</t>
  </si>
  <si>
    <t>21.04.2025 15:32:16</t>
  </si>
  <si>
    <t>21.04.2025 12:06:42</t>
  </si>
  <si>
    <t>21.04.2025 15:24:24</t>
  </si>
  <si>
    <t>21.04.2025 11:51:55</t>
  </si>
  <si>
    <t>21.04.2025 13:59:27</t>
  </si>
  <si>
    <t>21.04.2025 11:52:42</t>
  </si>
  <si>
    <t>21.04.2025 16:07:29</t>
  </si>
  <si>
    <t>21.04.2025 11:51:48</t>
  </si>
  <si>
    <t>21.04.2025 15:41:42</t>
  </si>
  <si>
    <t>21.04.2025 11:56:23</t>
  </si>
  <si>
    <t>21.04.2025 12:00:20</t>
  </si>
  <si>
    <t>21.04.2025 16:09:25</t>
  </si>
  <si>
    <t>21.04.2025 12:36:28</t>
  </si>
  <si>
    <t>21.04.2025 15:40:59</t>
  </si>
  <si>
    <t>21.04.2025 12:57:48</t>
  </si>
  <si>
    <t>21.04.2025 16:17:37</t>
  </si>
  <si>
    <t>21.04.2025 12:13:41</t>
  </si>
  <si>
    <t>21.04.2025 14:02:14</t>
  </si>
  <si>
    <t>21.04.2025 12:25:05</t>
  </si>
  <si>
    <t>21.04.2025 15:42:24</t>
  </si>
  <si>
    <t>21.04.2025 12:28:57</t>
  </si>
  <si>
    <t>21.04.2025 16:20:12</t>
  </si>
  <si>
    <t>21.04.2025 12:25:15</t>
  </si>
  <si>
    <t>21.04.2025 16:04:10</t>
  </si>
  <si>
    <t>21.04.2025 12:26:45</t>
  </si>
  <si>
    <t>21.04.2025 13:08:04</t>
  </si>
  <si>
    <t>21.04.2025 12:37:24</t>
  </si>
  <si>
    <t>21.04.2025 14:40:17</t>
  </si>
  <si>
    <t>21.04.2025 12:37:49</t>
  </si>
  <si>
    <t>21.04.2025 16:07:34</t>
  </si>
  <si>
    <t>21.04.2025 12:31:42</t>
  </si>
  <si>
    <t>21.04.2025 15:52:00</t>
  </si>
  <si>
    <t>21.04.2025 12:35:43</t>
  </si>
  <si>
    <t>21.04.2025 16:30:16</t>
  </si>
  <si>
    <t>21.04.2025 12:43:09</t>
  </si>
  <si>
    <t>21.04.2025 15:24:04</t>
  </si>
  <si>
    <t>21.04.2025 12:44:47</t>
  </si>
  <si>
    <t>21.04.2025 16:18:54</t>
  </si>
  <si>
    <t>21.04.2025 12:55:14</t>
  </si>
  <si>
    <t>21.04.2025 15:37:01</t>
  </si>
  <si>
    <t>21.04.2025 13:05:17</t>
  </si>
  <si>
    <t>21.04.2025 15:48:06</t>
  </si>
  <si>
    <t>21.04.2025 13:21:02</t>
  </si>
  <si>
    <t>21.04.2025 16:13:06</t>
  </si>
  <si>
    <t>21.04.2025 13:21:16</t>
  </si>
  <si>
    <t>21.04.2025 15:44:17</t>
  </si>
  <si>
    <t>21.04.2025 13:28:47</t>
  </si>
  <si>
    <t>21.04.2025 13:57:14</t>
  </si>
  <si>
    <t>21.04.2025 13:05:46</t>
  </si>
  <si>
    <t>21.04.2025 15:43:25</t>
  </si>
  <si>
    <t>21.04.2025 13:09:03</t>
  </si>
  <si>
    <t>21.04.2025 15:19:49</t>
  </si>
  <si>
    <t>21.04.2025 13:13:13</t>
  </si>
  <si>
    <t>21.04.2025 14:19:17</t>
  </si>
  <si>
    <t>21.04.2025 13:24:48</t>
  </si>
  <si>
    <t>21.04.2025 14:29:08</t>
  </si>
  <si>
    <t>21.04.2025 13:14:47</t>
  </si>
  <si>
    <t>21.04.2025 13:20:44</t>
  </si>
  <si>
    <t>21.04.2025 16:31:18</t>
  </si>
  <si>
    <t>21.04.2025 13:24:50</t>
  </si>
  <si>
    <t>21.04.2025 16:10:06</t>
  </si>
  <si>
    <t>21.04.2025 13:32:11</t>
  </si>
  <si>
    <t>21.04.2025 16:08:48</t>
  </si>
  <si>
    <t>21.04.2025 13:32:57</t>
  </si>
  <si>
    <t>21.04.2025 15:13:21</t>
  </si>
  <si>
    <t>21.04.2025 13:34:49</t>
  </si>
  <si>
    <t>21.04.2025 14:55:10</t>
  </si>
  <si>
    <t>21.04.2025 13:30:54</t>
  </si>
  <si>
    <t>21.04.2025 14:59:30</t>
  </si>
  <si>
    <t>21.04.2025 13:33:19</t>
  </si>
  <si>
    <t>21.04.2025 13:38:23</t>
  </si>
  <si>
    <t>21.04.2025 14:32:06</t>
  </si>
  <si>
    <t>21.04.2025 16:00:15</t>
  </si>
  <si>
    <t>21.04.2025 15:13:08</t>
  </si>
  <si>
    <t>21.04.2025 13:36:28</t>
  </si>
  <si>
    <t>21.04.2025 15:48:09</t>
  </si>
  <si>
    <t>21.04.2025 13:33:44</t>
  </si>
  <si>
    <t>21.04.2025 15:30:40</t>
  </si>
  <si>
    <t>21.04.2025 13:35:49</t>
  </si>
  <si>
    <t>21.04.2025 15:13:13</t>
  </si>
  <si>
    <t>21.04.2025 13:47:16</t>
  </si>
  <si>
    <t>21.04.2025 15:15:39</t>
  </si>
  <si>
    <t>21.04.2025 13:45:44</t>
  </si>
  <si>
    <t>21.04.2025 15:05:40</t>
  </si>
  <si>
    <t>21.04.2025 15:51:44</t>
  </si>
  <si>
    <t>21.04.2025 13:46:45</t>
  </si>
  <si>
    <t>21.04.2025 15:35:45</t>
  </si>
  <si>
    <t>21.04.2025 13:51:22</t>
  </si>
  <si>
    <t>21.04.2025 15:13:04</t>
  </si>
  <si>
    <t>21.04.2025 14:01:59</t>
  </si>
  <si>
    <t>21.04.2025 15:28:04</t>
  </si>
  <si>
    <t>21.04.2025 15:27:08</t>
  </si>
  <si>
    <t>21.04.2025 14:03:50</t>
  </si>
  <si>
    <t>21.04.2025 15:06:24</t>
  </si>
  <si>
    <t>21.04.2025 13:58:54</t>
  </si>
  <si>
    <t>21.04.2025 15:12:59</t>
  </si>
  <si>
    <t>21.04.2025 14:19:22</t>
  </si>
  <si>
    <t>21.04.2025 15:31:30</t>
  </si>
  <si>
    <t>21.04.2025 14:12:02</t>
  </si>
  <si>
    <t>21.04.2025 17:18:57</t>
  </si>
  <si>
    <t>21.04.2025 14:14:53</t>
  </si>
  <si>
    <t>21.04.2025 16:28:53</t>
  </si>
  <si>
    <t>21.04.2025 14:21:13</t>
  </si>
  <si>
    <t>21.04.2025 16:18:32</t>
  </si>
  <si>
    <t>21.04.2025 14:27:55</t>
  </si>
  <si>
    <t>21.04.2025 16:17:30</t>
  </si>
  <si>
    <t>21.04.2025 14:31:15</t>
  </si>
  <si>
    <t>21.04.2025 15:33:05</t>
  </si>
  <si>
    <t>21.04.2025 14:29:07</t>
  </si>
  <si>
    <t>21.04.2025 15:52:39</t>
  </si>
  <si>
    <t>21.04.2025 14:33:32</t>
  </si>
  <si>
    <t>21.04.2025 14:59:37</t>
  </si>
  <si>
    <t>21.04.2025 16:31:33</t>
  </si>
  <si>
    <t>21.04.2025 14:55:28</t>
  </si>
  <si>
    <t>21.04.2025 16:03:12</t>
  </si>
  <si>
    <t>21.04.2025 14:57:10</t>
  </si>
  <si>
    <t>22.04.2025 10:48:06</t>
  </si>
  <si>
    <t>21.04.2025 15:06:26</t>
  </si>
  <si>
    <t>21.04.2025 16:18:25</t>
  </si>
  <si>
    <t>21.04.2025 15:10:28</t>
  </si>
  <si>
    <t>21.04.2025 16:08:59</t>
  </si>
  <si>
    <t>21.04.2025 15:10:59</t>
  </si>
  <si>
    <t>21.04.2025 16:08:30</t>
  </si>
  <si>
    <t>21.04.2025 17:16:51</t>
  </si>
  <si>
    <t>21.04.2025 15:00:05</t>
  </si>
  <si>
    <t>21.04.2025 16:09:26</t>
  </si>
  <si>
    <t>21.04.2025 15:14:56</t>
  </si>
  <si>
    <t>21.04.2025 16:12:17</t>
  </si>
  <si>
    <t>21.04.2025 15:11:56</t>
  </si>
  <si>
    <t>21.04.2025 16:16:45</t>
  </si>
  <si>
    <t>21.04.2025 15:36:19</t>
  </si>
  <si>
    <t>21.04.2025 16:56:08</t>
  </si>
  <si>
    <t>21.04.2025 15:41:58</t>
  </si>
  <si>
    <t>21.04.2025 16:11:01</t>
  </si>
  <si>
    <t>21.04.2025 15:22:23</t>
  </si>
  <si>
    <t>21.04.2025 16:21:55</t>
  </si>
  <si>
    <t>21.04.2025 15:29:47</t>
  </si>
  <si>
    <t>21.04.2025 16:31:50</t>
  </si>
  <si>
    <t>21.04.2025 15:32:34</t>
  </si>
  <si>
    <t>21.04.2025 15:58:26</t>
  </si>
  <si>
    <t>21.04.2025 15:37:30</t>
  </si>
  <si>
    <t>21.04.2025 16:25:15</t>
  </si>
  <si>
    <t>21.04.2025 15:43:43</t>
  </si>
  <si>
    <t>21.04.2025 16:09:37</t>
  </si>
  <si>
    <t>21.04.2025 15:52:26</t>
  </si>
  <si>
    <t>21.04.2025 16:11:56</t>
  </si>
  <si>
    <t>21.04.2025 16:01:05</t>
  </si>
  <si>
    <t>21.04.2025 16:47:06</t>
  </si>
  <si>
    <t>21.04.2025 16:21:28</t>
  </si>
  <si>
    <t>21.04.2025 16:06:21</t>
  </si>
  <si>
    <t>21.04.2025 16:57:07</t>
  </si>
  <si>
    <t>21.04.2025 15:56:06</t>
  </si>
  <si>
    <t>21.04.2025 16:13:24</t>
  </si>
  <si>
    <t>21.04.2025 16:03:23</t>
  </si>
  <si>
    <t>21.04.2025 16:22:25</t>
  </si>
  <si>
    <t>21.04.2025 16:09:41</t>
  </si>
  <si>
    <t>21.04.2025 16:28:06</t>
  </si>
  <si>
    <t>21.04.2025 16:11:45</t>
  </si>
  <si>
    <t>22.04.2025 15:38:33</t>
  </si>
  <si>
    <t>21.04.2025 16:22:42</t>
  </si>
  <si>
    <t>21.04.2025 16:39:58</t>
  </si>
  <si>
    <t>21.04.2025 16:16:17</t>
  </si>
  <si>
    <t>21.04.2025 17:19:45</t>
  </si>
  <si>
    <t>21.04.2025 16:17:34</t>
  </si>
  <si>
    <t>22.04.2025 08:52:11</t>
  </si>
  <si>
    <t>22.04.2025 09:12:15</t>
  </si>
  <si>
    <t>21.04.2025 16:21:05</t>
  </si>
  <si>
    <t>21.04.2025 16:42:34</t>
  </si>
  <si>
    <t>21.04.2025 16:21:08</t>
  </si>
  <si>
    <t>22.04.2025 08:30:51</t>
  </si>
  <si>
    <t>21.04.2025 16:27:36</t>
  </si>
  <si>
    <t>22.04.2025 09:38:45</t>
  </si>
  <si>
    <t>21.04.2025 16:48:10</t>
  </si>
  <si>
    <t>21.04.2025 16:39:54</t>
  </si>
  <si>
    <t>21.04.2025 16:27:20</t>
  </si>
  <si>
    <t>22.04.2025 15:38:54</t>
  </si>
  <si>
    <t>21.04.2025 16:37:13</t>
  </si>
  <si>
    <t>21.04.2025 17:28:07</t>
  </si>
  <si>
    <t>21.04.2025 17:10:27</t>
  </si>
  <si>
    <t>22.04.2025 08:31:55</t>
  </si>
  <si>
    <t>21.04.2025 17:15:27</t>
  </si>
  <si>
    <t>22.04.2025 08:22:06</t>
  </si>
  <si>
    <t>21.04.2025 19:08:26</t>
  </si>
  <si>
    <t>22.04.2025 09:23:41</t>
  </si>
  <si>
    <t>21.04.2025 17:14:22</t>
  </si>
  <si>
    <t>21.04.2025 17:29:36</t>
  </si>
  <si>
    <t>21.04.2025 17:22:15</t>
  </si>
  <si>
    <t>22.04.2025 08:19:21</t>
  </si>
  <si>
    <t>21.04.2025 17:41:01</t>
  </si>
  <si>
    <t>22.04.2025 12:35:06</t>
  </si>
  <si>
    <t>21.04.2025 18:15:05</t>
  </si>
  <si>
    <t>22.04.2025 12:42:56</t>
  </si>
  <si>
    <t>21.04.2025 18:55:11</t>
  </si>
  <si>
    <t>22.04.2025 12:41:53</t>
  </si>
  <si>
    <t>21.04.2025 20:14:28</t>
  </si>
  <si>
    <t>22.04.2025 08:32:47</t>
  </si>
  <si>
    <t>21.04.2025 20:41:50</t>
  </si>
  <si>
    <t>22.04.2025 12:36:21</t>
  </si>
  <si>
    <t>21.04.2025 20:02:31</t>
  </si>
  <si>
    <t>22.04.2025 12:33:05</t>
  </si>
  <si>
    <t>21.04.2025 20:25:02</t>
  </si>
  <si>
    <t>22.04.2025 08:16:23</t>
  </si>
  <si>
    <t>21.04.2025 20:54:31</t>
  </si>
  <si>
    <t>22.04.2025 09:16:34</t>
  </si>
  <si>
    <t>21.04.2025 21:22:57</t>
  </si>
  <si>
    <t>22.04.2025 08:20:30</t>
  </si>
  <si>
    <t>21.04.2025 22:14:43</t>
  </si>
  <si>
    <t>22.04.2025 09:18:55</t>
  </si>
  <si>
    <t>21.04.2025 22:03:38</t>
  </si>
  <si>
    <t>22.04.2025 08:21:10</t>
  </si>
  <si>
    <t>21.04.2025 22:16:28</t>
  </si>
  <si>
    <t>22.04.2025 09:19:57</t>
  </si>
  <si>
    <t>22.04.2025 08:08:01</t>
  </si>
  <si>
    <t>22.04.2025 15:06:52</t>
  </si>
  <si>
    <t>22.04.2025 08:07:21</t>
  </si>
  <si>
    <t>22.04.2025 14:58:33</t>
  </si>
  <si>
    <t>22.04.2025 08:07:45</t>
  </si>
  <si>
    <t>22.04.2025 09:19:40</t>
  </si>
  <si>
    <t>22.04.2025 08:09:51</t>
  </si>
  <si>
    <t>22.04.2025 15:01:57</t>
  </si>
  <si>
    <t>22.04.2025 08:30:47</t>
  </si>
  <si>
    <t>22.04.2025 12:38:38</t>
  </si>
  <si>
    <t>22.04.2025 07:54:44</t>
  </si>
  <si>
    <t>22.04.2025 09:20:16</t>
  </si>
  <si>
    <t>22.04.2025 08:12:51</t>
  </si>
  <si>
    <t>22.04.2025 16:17:33</t>
  </si>
  <si>
    <t>22.04.2025 08:39:47</t>
  </si>
  <si>
    <t>22.04.2025 15:38:46</t>
  </si>
  <si>
    <t>22.04.2025 08:53:36</t>
  </si>
  <si>
    <t>22.04.2025 09:18:39</t>
  </si>
  <si>
    <t>22.04.2025 08:53:49</t>
  </si>
  <si>
    <t>22.04.2025 15:08:05</t>
  </si>
  <si>
    <t>22.04.2025 09:01:39</t>
  </si>
  <si>
    <t>22.04.2025 09:19:22</t>
  </si>
  <si>
    <t>22.04.2025 08:52:36</t>
  </si>
  <si>
    <t>22.04.2025 14:59:25</t>
  </si>
  <si>
    <t>22.04.2025 08:56:47</t>
  </si>
  <si>
    <t>22.04.2025 09:18:10</t>
  </si>
  <si>
    <t>22.04.2025 08:59:43</t>
  </si>
  <si>
    <t>22.04.2025 09:19:05</t>
  </si>
  <si>
    <t>22.04.2025 08:53:39</t>
  </si>
  <si>
    <t>22.04.2025 09:25:52</t>
  </si>
  <si>
    <t>22.04.2025 08:55:29</t>
  </si>
  <si>
    <t>22.04.2025 15:09:52</t>
  </si>
  <si>
    <t>22.04.2025 08:59:09</t>
  </si>
  <si>
    <t>22.04.2025 09:18:53</t>
  </si>
  <si>
    <t>22.04.2025 09:08:22</t>
  </si>
  <si>
    <t>22.04.2025 10:55:02</t>
  </si>
  <si>
    <t>22.04.2025 09:06:16</t>
  </si>
  <si>
    <t>22.04.2025 09:18:30</t>
  </si>
  <si>
    <t>22.04.2025 09:05:42</t>
  </si>
  <si>
    <t>22.04.2025 13:10:26</t>
  </si>
  <si>
    <t>22.04.2025 09:19:02</t>
  </si>
  <si>
    <t>22.04.2025 13:37:23</t>
  </si>
  <si>
    <t>22.04.2025 09:05:54</t>
  </si>
  <si>
    <t>22.04.2025 09:15:27</t>
  </si>
  <si>
    <t>22.04.2025 09:11:23</t>
  </si>
  <si>
    <t>22.04.2025 13:10:09</t>
  </si>
  <si>
    <t>22.04.2025 09:26:27</t>
  </si>
  <si>
    <t>22.04.2025 12:35:56</t>
  </si>
  <si>
    <t>22.04.2025 09:30:11</t>
  </si>
  <si>
    <t>22.04.2025 12:36:45</t>
  </si>
  <si>
    <t>22.04.2025 09:24:07</t>
  </si>
  <si>
    <t>22.04.2025 10:15:33</t>
  </si>
  <si>
    <t>22.04.2025 09:38:54</t>
  </si>
  <si>
    <t>22.04.2025 10:13:57</t>
  </si>
  <si>
    <t>22.04.2025 09:55:20</t>
  </si>
  <si>
    <t>22.04.2025 11:10:18</t>
  </si>
  <si>
    <t>22.04.2025 09:33:50</t>
  </si>
  <si>
    <t>22.04.2025 12:07:39</t>
  </si>
  <si>
    <t>22.04.2025 09:51:51</t>
  </si>
  <si>
    <t>22.04.2025 10:07:34</t>
  </si>
  <si>
    <t>22.04.2025 09:53:16</t>
  </si>
  <si>
    <t>22.04.2025 12:39:54</t>
  </si>
  <si>
    <t>22.04.2025 10:00:36</t>
  </si>
  <si>
    <t>22.04.2025 15:38:42</t>
  </si>
  <si>
    <t>22.04.2025 10:03:57</t>
  </si>
  <si>
    <t>22.04.2025 12:37:30</t>
  </si>
  <si>
    <t>22.04.2025 09:48:26</t>
  </si>
  <si>
    <t>22.04.2025 12:37:31</t>
  </si>
  <si>
    <t>22.04.2025 09:57:06</t>
  </si>
  <si>
    <t>22.04.2025 12:38:23</t>
  </si>
  <si>
    <t>22.04.2025 10:05:26</t>
  </si>
  <si>
    <t>22.04.2025 15:38:58</t>
  </si>
  <si>
    <t>22.04.2025 10:06:21</t>
  </si>
  <si>
    <t>22.04.2025 11:19:40</t>
  </si>
  <si>
    <t>22.04.2025 10:13:30</t>
  </si>
  <si>
    <t>22.04.2025 15:13:17</t>
  </si>
  <si>
    <t>22.04.2025 14:29:46</t>
  </si>
  <si>
    <t>22.04.2025 10:20:55</t>
  </si>
  <si>
    <t>22.04.2025 11:16:12</t>
  </si>
  <si>
    <t>22.04.2025 10:27:25</t>
  </si>
  <si>
    <t>22.04.2025 16:56:27</t>
  </si>
  <si>
    <t>22.04.2025 10:42:00</t>
  </si>
  <si>
    <t>22.04.2025 12:08:12</t>
  </si>
  <si>
    <t>22.04.2025 11:14:14</t>
  </si>
  <si>
    <t>22.04.2025 15:32:49</t>
  </si>
  <si>
    <t>22.04.2025 11:28:23</t>
  </si>
  <si>
    <t>22.04.2025 12:08:34</t>
  </si>
  <si>
    <t>22.04.2025 11:00:06</t>
  </si>
  <si>
    <t>22.04.2025 11:47:42</t>
  </si>
  <si>
    <t>22.04.2025 10:58:01</t>
  </si>
  <si>
    <t>22.04.2025 15:33:44</t>
  </si>
  <si>
    <t>22.04.2025 11:00:18</t>
  </si>
  <si>
    <t>22.04.2025 15:30:57</t>
  </si>
  <si>
    <t>22.04.2025 11:07:42</t>
  </si>
  <si>
    <t>22.04.2025 11:35:56</t>
  </si>
  <si>
    <t>22.04.2025 11:19:58</t>
  </si>
  <si>
    <t>22.04.2025 13:33:04</t>
  </si>
  <si>
    <t>22.04.2025 11:24:45</t>
  </si>
  <si>
    <t>22.04.2025 15:05:03</t>
  </si>
  <si>
    <t>22.04.2025 11:32:29</t>
  </si>
  <si>
    <t>22.04.2025 15:29:55</t>
  </si>
  <si>
    <t>22.04.2025 11:47:55</t>
  </si>
  <si>
    <t>22.04.2025 13:26:39</t>
  </si>
  <si>
    <t>22.04.2025 12:30:08</t>
  </si>
  <si>
    <t>22.04.2025 12:34:54</t>
  </si>
  <si>
    <t>22.04.2025 12:41:07</t>
  </si>
  <si>
    <t>22.04.2025 11:47:33</t>
  </si>
  <si>
    <t>22.04.2025 11:47:34</t>
  </si>
  <si>
    <t>22.04.2025 13:59:07</t>
  </si>
  <si>
    <t>22.04.2025 11:58:21</t>
  </si>
  <si>
    <t>22.04.2025 13:27:52</t>
  </si>
  <si>
    <t>22.04.2025 12:08:26</t>
  </si>
  <si>
    <t>22.04.2025 13:14:27</t>
  </si>
  <si>
    <t>22.04.2025 12:24:37</t>
  </si>
  <si>
    <t>22.04.2025 14:39:53</t>
  </si>
  <si>
    <t>22.04.2025 13:18:27</t>
  </si>
  <si>
    <t>22.04.2025 14:24:23</t>
  </si>
  <si>
    <t>22.04.2025 13:47:23</t>
  </si>
  <si>
    <t>22.04.2025 17:07:28</t>
  </si>
  <si>
    <t>22.04.2025 13:11:12</t>
  </si>
  <si>
    <t>22.04.2025 15:00:49</t>
  </si>
  <si>
    <t>22.04.2025 13:14:20</t>
  </si>
  <si>
    <t>22.04.2025 13:38:39</t>
  </si>
  <si>
    <t>22.04.2025 13:25:06</t>
  </si>
  <si>
    <t>22.04.2025 15:38:37</t>
  </si>
  <si>
    <t>22.04.2025 13:28:04</t>
  </si>
  <si>
    <t>22.04.2025 14:35:34</t>
  </si>
  <si>
    <t>22.04.2025 13:30:29</t>
  </si>
  <si>
    <t>22.04.2025 15:03:56</t>
  </si>
  <si>
    <t>22.04.2025 13:28:18</t>
  </si>
  <si>
    <t>22.04.2025 14:25:08</t>
  </si>
  <si>
    <t>22.04.2025 13:37:38</t>
  </si>
  <si>
    <t>22.04.2025 15:02:46</t>
  </si>
  <si>
    <t>22.04.2025 13:42:32</t>
  </si>
  <si>
    <t>22.04.2025 14:54:12</t>
  </si>
  <si>
    <t>22.04.2025 13:53:10</t>
  </si>
  <si>
    <t>22.04.2025 15:43:54</t>
  </si>
  <si>
    <t>22.04.2025 13:48:02</t>
  </si>
  <si>
    <t>22.04.2025 15:35:27</t>
  </si>
  <si>
    <t>22.04.2025 14:20:17</t>
  </si>
  <si>
    <t>22.04.2025 14:34:03</t>
  </si>
  <si>
    <t>22.04.2025 14:09:16</t>
  </si>
  <si>
    <t>22.04.2025 15:48:04</t>
  </si>
  <si>
    <t>22.04.2025 14:35:46</t>
  </si>
  <si>
    <t>22.04.2025 16:55:11</t>
  </si>
  <si>
    <t>22.04.2025 14:15:12</t>
  </si>
  <si>
    <t>22.04.2025 15:06:17</t>
  </si>
  <si>
    <t>22.04.2025 15:35:50</t>
  </si>
  <si>
    <t>22.04.2025 14:31:13</t>
  </si>
  <si>
    <t>22.04.2025 15:48:22</t>
  </si>
  <si>
    <t>22.04.2025 14:39:25</t>
  </si>
  <si>
    <t>22.04.2025 15:35:44</t>
  </si>
  <si>
    <t>22.04.2025 14:46:39</t>
  </si>
  <si>
    <t>22.04.2025 15:34:58</t>
  </si>
  <si>
    <t>22.04.2025 16:53:50</t>
  </si>
  <si>
    <t>22.04.2025 14:48:27</t>
  </si>
  <si>
    <t>22.04.2025 15:26:29</t>
  </si>
  <si>
    <t>22.04.2025 14:37:52</t>
  </si>
  <si>
    <t>22.04.2025 15:30:43</t>
  </si>
  <si>
    <t>22.04.2025 14:59:17</t>
  </si>
  <si>
    <t>22.04.2025 15:38:12</t>
  </si>
  <si>
    <t>22.04.2025 14:57:37</t>
  </si>
  <si>
    <t>22.04.2025 15:49:35</t>
  </si>
  <si>
    <t>22.04.2025 14:59:24</t>
  </si>
  <si>
    <t>22.04.2025 17:05:20</t>
  </si>
  <si>
    <t>22.04.2025 15:00:10</t>
  </si>
  <si>
    <t>22.04.2025 15:50:58</t>
  </si>
  <si>
    <t>22.04.2025 15:27:06</t>
  </si>
  <si>
    <t>22.04.2025 19:26:09</t>
  </si>
  <si>
    <t>22.04.2025 15:37:44</t>
  </si>
  <si>
    <t>22.04.2025 17:06:59</t>
  </si>
  <si>
    <t>23.04.2025 09:11:33</t>
  </si>
  <si>
    <t>22.04.2025 15:43:11</t>
  </si>
  <si>
    <t>22.04.2025 16:10:29</t>
  </si>
  <si>
    <t>22.04.2025 15:45:34</t>
  </si>
  <si>
    <t>22.04.2025 16:14:48</t>
  </si>
  <si>
    <t>22.04.2025 15:47:30</t>
  </si>
  <si>
    <t>22.04.2025 16:00:47</t>
  </si>
  <si>
    <t>22.04.2025 15:47:36</t>
  </si>
  <si>
    <t>22.04.2025 17:04:36</t>
  </si>
  <si>
    <t>22.04.2025 15:48:23</t>
  </si>
  <si>
    <t>22.04.2025 19:26:30</t>
  </si>
  <si>
    <t>22.04.2025 15:49:34</t>
  </si>
  <si>
    <t>22.04.2025 16:23:14</t>
  </si>
  <si>
    <t>22.04.2025 15:54:35</t>
  </si>
  <si>
    <t>22.04.2025 19:27:10</t>
  </si>
  <si>
    <t>22.04.2025 16:15:42</t>
  </si>
  <si>
    <t>22.04.2025 16:34:55</t>
  </si>
  <si>
    <t>22.04.2025 16:11:52</t>
  </si>
  <si>
    <t>22.04.2025 16:55:27</t>
  </si>
  <si>
    <t>22.04.2025 16:13:38</t>
  </si>
  <si>
    <t>22.04.2025 19:26:50</t>
  </si>
  <si>
    <t>22.04.2025 16:16:40</t>
  </si>
  <si>
    <t>24.04.2025 09:21:40</t>
  </si>
  <si>
    <t>22.04.2025 16:34:25</t>
  </si>
  <si>
    <t>22.04.2025 17:29:21</t>
  </si>
  <si>
    <t>22.04.2025 16:59:44</t>
  </si>
  <si>
    <t>22.04.2025 17:30:50</t>
  </si>
  <si>
    <t>22.04.2025 17:00:43</t>
  </si>
  <si>
    <t>22.04.2025 19:25:33</t>
  </si>
  <si>
    <t>23.04.2025 11:45:44</t>
  </si>
  <si>
    <t>22.04.2025 16:36:09</t>
  </si>
  <si>
    <t>22.04.2025 17:06:44</t>
  </si>
  <si>
    <t>22.04.2025 16:48:31</t>
  </si>
  <si>
    <t>22.04.2025 17:08:20</t>
  </si>
  <si>
    <t>22.04.2025 16:58:40</t>
  </si>
  <si>
    <t>22.04.2025 17:14:54</t>
  </si>
  <si>
    <t>22.04.2025 19:25:52</t>
  </si>
  <si>
    <t>22.04.2025 17:29:41</t>
  </si>
  <si>
    <t>22.04.2025 18:14:40</t>
  </si>
  <si>
    <t>22.04.2025 17:32:56</t>
  </si>
  <si>
    <t>23.04.2025 08:44:28</t>
  </si>
  <si>
    <t>22.04.2025 18:15:52</t>
  </si>
  <si>
    <t>22.04.2025 17:43:58</t>
  </si>
  <si>
    <t>23.04.2025 08:24:45</t>
  </si>
  <si>
    <t>22.04.2025 20:31:55</t>
  </si>
  <si>
    <t>23.04.2025 08:35:03</t>
  </si>
  <si>
    <t>22.04.2025 20:56:17</t>
  </si>
  <si>
    <t>23.04.2025 15:45:04</t>
  </si>
  <si>
    <t>22.04.2025 18:48:46</t>
  </si>
  <si>
    <t>23.04.2025 09:24:13</t>
  </si>
  <si>
    <t>22.04.2025 19:02:17</t>
  </si>
  <si>
    <t>23.04.2025 12:42:38</t>
  </si>
  <si>
    <t>22.04.2025 20:17:27</t>
  </si>
  <si>
    <t>23.04.2025 08:58:25</t>
  </si>
  <si>
    <t>22.04.2025 22:21:02</t>
  </si>
  <si>
    <t>22.04.2025 20:10:02</t>
  </si>
  <si>
    <t>22.04.2025 19:44:09</t>
  </si>
  <si>
    <t>23.04.2025 12:51:34</t>
  </si>
  <si>
    <t>23.04.2025 09:55:50</t>
  </si>
  <si>
    <t>23.04.2025 09:59:55</t>
  </si>
  <si>
    <t>23.04.2025 09:16:48</t>
  </si>
  <si>
    <t>23.04.2025 14:29:05</t>
  </si>
  <si>
    <t>23.04.2025 12:40:02</t>
  </si>
  <si>
    <t>23.04.2025 14:31:13</t>
  </si>
  <si>
    <t>23.04.2025 12:41:00</t>
  </si>
  <si>
    <t>23.04.2025 13:10:36</t>
  </si>
  <si>
    <t>23.04.2025 12:07:00</t>
  </si>
  <si>
    <t>23.04.2025 14:42:36</t>
  </si>
  <si>
    <t>23.04.2025 13:19:09</t>
  </si>
  <si>
    <t>24.04.2025 14:26:07</t>
  </si>
  <si>
    <t>23.04.2025 19:22:29</t>
  </si>
  <si>
    <t>23.04.2025 14:31:51</t>
  </si>
  <si>
    <t>23.04.2025 14:13:07</t>
  </si>
  <si>
    <t>23.04.2025 16:59:35</t>
  </si>
  <si>
    <t>23.04.2025 16:45:40</t>
  </si>
  <si>
    <t>24.04.2025 09:03:52</t>
  </si>
  <si>
    <t>23.04.2025 20:27:32</t>
  </si>
  <si>
    <t>24.04.2025 09:42:36</t>
  </si>
  <si>
    <t>23.04.2025 21:41:37</t>
  </si>
  <si>
    <t>24.04.2025 14:17:46</t>
  </si>
  <si>
    <t>24.04.2025 08:11:19</t>
  </si>
  <si>
    <t>24.04.2025 14:52:23</t>
  </si>
  <si>
    <t>24.04.2025 08:34:58</t>
  </si>
  <si>
    <t>24.04.2025 14:50:28</t>
  </si>
  <si>
    <t>24.04.2025 08:37:00</t>
  </si>
  <si>
    <t>24.04.2025 11:25:51</t>
  </si>
  <si>
    <t>24.04.2025 08:49:58</t>
  </si>
  <si>
    <t>24.04.2025 14:16:26</t>
  </si>
  <si>
    <t>24.04.2025 08:59:25</t>
  </si>
  <si>
    <t>24.04.2025 11:27:32</t>
  </si>
  <si>
    <t>24.04.2025 09:01:18</t>
  </si>
  <si>
    <t>24.04.2025 09:01:13</t>
  </si>
  <si>
    <t>24.04.2025 16:54:39</t>
  </si>
  <si>
    <t>24.04.2025 09:08:05</t>
  </si>
  <si>
    <t>24.04.2025 11:28:29</t>
  </si>
  <si>
    <t>24.04.2025 09:15:58</t>
  </si>
  <si>
    <t>24.04.2025 09:45:26</t>
  </si>
  <si>
    <t>24.04.2025 09:19:46</t>
  </si>
  <si>
    <t>24.04.2025 12:21:21</t>
  </si>
  <si>
    <t>24.04.2025 09:37:12</t>
  </si>
  <si>
    <t>24.04.2025 15:19:30</t>
  </si>
  <si>
    <t>24.04.2025 09:41:44</t>
  </si>
  <si>
    <t>24.04.2025 11:31:27</t>
  </si>
  <si>
    <t>24.04.2025 09:50:15</t>
  </si>
  <si>
    <t>24.04.2025 14:16:23</t>
  </si>
  <si>
    <t>24.04.2025 10:01:32</t>
  </si>
  <si>
    <t>24.04.2025 11:31:43</t>
  </si>
  <si>
    <t>24.04.2025 10:07:40</t>
  </si>
  <si>
    <t>24.04.2025 15:09:32</t>
  </si>
  <si>
    <t>24.04.2025 11:23:39</t>
  </si>
  <si>
    <t>24.04.2025 11:45:41</t>
  </si>
  <si>
    <t>24.04.2025 15:05:08</t>
  </si>
  <si>
    <t>24.04.2025 11:00:17</t>
  </si>
  <si>
    <t>24.04.2025 16:00:51</t>
  </si>
  <si>
    <t>24.04.2025 11:04:18</t>
  </si>
  <si>
    <t>24.04.2025 16:32:17</t>
  </si>
  <si>
    <t>24.04.2025 11:05:16</t>
  </si>
  <si>
    <t>24.04.2025 12:59:41</t>
  </si>
  <si>
    <t>24.04.2025 11:10:02</t>
  </si>
  <si>
    <t>24.04.2025 16:31:12</t>
  </si>
  <si>
    <t>24.04.2025 11:11:30</t>
  </si>
  <si>
    <t>24.04.2025 15:54:39</t>
  </si>
  <si>
    <t>24.04.2025 11:15:10</t>
  </si>
  <si>
    <t>24.04.2025 14:36:05</t>
  </si>
  <si>
    <t>24.04.2025 11:11:10</t>
  </si>
  <si>
    <t>24.04.2025 14:14:12</t>
  </si>
  <si>
    <t>24.04.2025 11:13:23</t>
  </si>
  <si>
    <t>24.04.2025 15:01:58</t>
  </si>
  <si>
    <t>24.04.2025 11:14:16</t>
  </si>
  <si>
    <t>24.04.2025 11:16:40</t>
  </si>
  <si>
    <t>24.04.2025 13:29:04</t>
  </si>
  <si>
    <t>24.04.2025 11:21:28</t>
  </si>
  <si>
    <t>24.04.2025 11:16:18</t>
  </si>
  <si>
    <t>24.04.2025 14:32:45</t>
  </si>
  <si>
    <t>24.04.2025 11:17:35</t>
  </si>
  <si>
    <t>24.04.2025 15:36:20</t>
  </si>
  <si>
    <t>24.04.2025 11:18:31</t>
  </si>
  <si>
    <t>24.04.2025 15:02:02</t>
  </si>
  <si>
    <t>24.04.2025 11:22:07</t>
  </si>
  <si>
    <t>24.04.2025 15:21:54</t>
  </si>
  <si>
    <t>24.04.2025 11:18:23</t>
  </si>
  <si>
    <t>24.04.2025 16:30:21</t>
  </si>
  <si>
    <t>24.04.2025 11:18:24</t>
  </si>
  <si>
    <t>24.04.2025 12:39:12</t>
  </si>
  <si>
    <t>24.04.2025 11:24:17</t>
  </si>
  <si>
    <t>24.04.2025 14:16:19</t>
  </si>
  <si>
    <t>24.04.2025 11:28:20</t>
  </si>
  <si>
    <t>24.04.2025 15:06:28</t>
  </si>
  <si>
    <t>24.04.2025 11:30:10</t>
  </si>
  <si>
    <t>24.04.2025 15:07:03</t>
  </si>
  <si>
    <t>24.04.2025 11:34:52</t>
  </si>
  <si>
    <t>24.04.2025 13:27:47</t>
  </si>
  <si>
    <t>24.04.2025 11:32:05</t>
  </si>
  <si>
    <t>24.04.2025 14:53:00</t>
  </si>
  <si>
    <t>24.04.2025 16:01:57</t>
  </si>
  <si>
    <t>24.04.2025 11:40:18</t>
  </si>
  <si>
    <t>24.04.2025 14:16:09</t>
  </si>
  <si>
    <t>24.04.2025 11:41:40</t>
  </si>
  <si>
    <t>24.04.2025 14:43:33</t>
  </si>
  <si>
    <t>24.04.2025 11:43:33</t>
  </si>
  <si>
    <t>24.04.2025 11:54:50</t>
  </si>
  <si>
    <t>24.04.2025 11:46:26</t>
  </si>
  <si>
    <t>24.04.2025 13:02:28</t>
  </si>
  <si>
    <t>24.04.2025 11:48:40</t>
  </si>
  <si>
    <t>24.04.2025 15:10:08</t>
  </si>
  <si>
    <t>24.04.2025 11:47:30</t>
  </si>
  <si>
    <t>24.04.2025 14:54:45</t>
  </si>
  <si>
    <t>24.04.2025 11:49:41</t>
  </si>
  <si>
    <t>24.04.2025 12:53:40</t>
  </si>
  <si>
    <t>24.04.2025 11:57:01</t>
  </si>
  <si>
    <t>24.04.2025 15:08:53</t>
  </si>
  <si>
    <t>24.04.2025 11:59:06</t>
  </si>
  <si>
    <t>24.04.2025 14:51:35</t>
  </si>
  <si>
    <t>24.04.2025 12:01:08</t>
  </si>
  <si>
    <t>24.04.2025 15:08:09</t>
  </si>
  <si>
    <t>24.04.2025 12:07:02</t>
  </si>
  <si>
    <t>24.04.2025 13:03:49</t>
  </si>
  <si>
    <t>24.04.2025 15:22:42</t>
  </si>
  <si>
    <t>24.04.2025 16:15:54</t>
  </si>
  <si>
    <t>24.04.2025 12:48:36</t>
  </si>
  <si>
    <t>24.04.2025 16:28:54</t>
  </si>
  <si>
    <t>24.04.2025 12:52:36</t>
  </si>
  <si>
    <t>24.04.2025 14:49:52</t>
  </si>
  <si>
    <t>24.04.2025 13:04:38</t>
  </si>
  <si>
    <t>24.04.2025 16:15:02</t>
  </si>
  <si>
    <t>24.04.2025 12:59:39</t>
  </si>
  <si>
    <t>24.04.2025 16:23:50</t>
  </si>
  <si>
    <t>24.04.2025 13:10:26</t>
  </si>
  <si>
    <t>24.04.2025 14:39:11</t>
  </si>
  <si>
    <t>24.04.2025 13:11:08</t>
  </si>
  <si>
    <t>24.04.2025 15:10:36</t>
  </si>
  <si>
    <t>24.04.2025 13:12:53</t>
  </si>
  <si>
    <t>24.04.2025 14:46:37</t>
  </si>
  <si>
    <t>24.04.2025 13:14:23</t>
  </si>
  <si>
    <t>24.04.2025 14:47:36</t>
  </si>
  <si>
    <t>24.04.2025 15:15:44</t>
  </si>
  <si>
    <t>24.04.2025 13:15:50</t>
  </si>
  <si>
    <t>25.04.2025 09:49:29</t>
  </si>
  <si>
    <t>24.04.2025 13:39:23</t>
  </si>
  <si>
    <t>24.04.2025 16:21:14</t>
  </si>
  <si>
    <t>24.04.2025 15:01:54</t>
  </si>
  <si>
    <t>24.04.2025 14:02:40</t>
  </si>
  <si>
    <t>24.04.2025 14:06:43</t>
  </si>
  <si>
    <t>24.04.2025 14:05:19</t>
  </si>
  <si>
    <t>25.04.2025 12:09:12</t>
  </si>
  <si>
    <t>24.04.2025 14:06:09</t>
  </si>
  <si>
    <t>24.04.2025 16:28:03</t>
  </si>
  <si>
    <t>24.04.2025 14:10:42</t>
  </si>
  <si>
    <t>24.04.2025 15:46:22</t>
  </si>
  <si>
    <t>24.04.2025 14:13:15</t>
  </si>
  <si>
    <t>24.04.2025 14:59:48</t>
  </si>
  <si>
    <t>24.04.2025 14:15:46</t>
  </si>
  <si>
    <t>24.04.2025 15:15:48</t>
  </si>
  <si>
    <t>24.04.2025 14:19:36</t>
  </si>
  <si>
    <t>25.04.2025 08:53:02</t>
  </si>
  <si>
    <t>24.04.2025 14:17:18</t>
  </si>
  <si>
    <t>24.04.2025 15:42:25</t>
  </si>
  <si>
    <t>24.04.2025 14:23:58</t>
  </si>
  <si>
    <t>24.04.2025 14:35:33</t>
  </si>
  <si>
    <t>24.04.2025 14:21:56</t>
  </si>
  <si>
    <t>24.04.2025 14:25:05</t>
  </si>
  <si>
    <t>24.04.2025 15:16:39</t>
  </si>
  <si>
    <t>24.04.2025 14:26:37</t>
  </si>
  <si>
    <t>24.04.2025 16:47:13</t>
  </si>
  <si>
    <t>24.04.2025 15:41:53</t>
  </si>
  <si>
    <t>24.04.2025 14:33:07</t>
  </si>
  <si>
    <t>24.04.2025 15:36:02</t>
  </si>
  <si>
    <t>24.04.2025 15:22:01</t>
  </si>
  <si>
    <t>24.04.2025 14:37:27</t>
  </si>
  <si>
    <t>24.04.2025 15:24:38</t>
  </si>
  <si>
    <t>24.04.2025 14:32:42</t>
  </si>
  <si>
    <t>24.04.2025 15:45:30</t>
  </si>
  <si>
    <t>24.04.2025 14:40:48</t>
  </si>
  <si>
    <t>24.04.2025 16:20:26</t>
  </si>
  <si>
    <t>24.04.2025 14:48:27</t>
  </si>
  <si>
    <t>24.04.2025 16:48:12</t>
  </si>
  <si>
    <t>24.04.2025 14:52:47</t>
  </si>
  <si>
    <t>24.04.2025 15:01:34</t>
  </si>
  <si>
    <t>24.04.2025 14:57:15</t>
  </si>
  <si>
    <t>24.04.2025 15:15:05</t>
  </si>
  <si>
    <t>24.04.2025 14:59:10</t>
  </si>
  <si>
    <t>24.04.2025 15:45:47</t>
  </si>
  <si>
    <t>24.04.2025 14:56:43</t>
  </si>
  <si>
    <t>24.04.2025 15:24:42</t>
  </si>
  <si>
    <t>24.04.2025 14:52:35</t>
  </si>
  <si>
    <t>24.04.2025 16:48:51</t>
  </si>
  <si>
    <t>24.04.2025 14:57:53</t>
  </si>
  <si>
    <t>24.04.2025 16:04:53</t>
  </si>
  <si>
    <t>24.04.2025 15:03:01</t>
  </si>
  <si>
    <t>24.04.2025 16:04:12</t>
  </si>
  <si>
    <t>24.04.2025 15:04:47</t>
  </si>
  <si>
    <t>24.04.2025 16:45:23</t>
  </si>
  <si>
    <t>24.04.2025 15:11:47</t>
  </si>
  <si>
    <t>24.04.2025 15:27:40</t>
  </si>
  <si>
    <t>24.04.2025 15:18:33</t>
  </si>
  <si>
    <t>25.04.2025 14:17:44</t>
  </si>
  <si>
    <t>24.04.2025 16:54:21</t>
  </si>
  <si>
    <t>24.04.2025 15:39:28</t>
  </si>
  <si>
    <t>25.04.2025 14:21:33</t>
  </si>
  <si>
    <t>24.04.2025 15:44:30</t>
  </si>
  <si>
    <t>25.04.2025 14:17:51</t>
  </si>
  <si>
    <t>25.04.2025 08:51:04</t>
  </si>
  <si>
    <t>24.04.2025 16:18:36</t>
  </si>
  <si>
    <t>24.04.2025 16:01:55</t>
  </si>
  <si>
    <t>25.04.2025 10:20:23</t>
  </si>
  <si>
    <t>24.04.2025 16:07:27</t>
  </si>
  <si>
    <t>24.04.2025 16:38:03</t>
  </si>
  <si>
    <t>24.04.2025 16:24:16</t>
  </si>
  <si>
    <t>25.04.2025 14:21:54</t>
  </si>
  <si>
    <t>24.04.2025 16:57:18</t>
  </si>
  <si>
    <t>24.04.2025 16:51:47</t>
  </si>
  <si>
    <t>24.04.2025 16:37:59</t>
  </si>
  <si>
    <t>24.04.2025 17:16:43</t>
  </si>
  <si>
    <t>24.04.2025 17:28:23</t>
  </si>
  <si>
    <t>24.04.2025 17:22:41</t>
  </si>
  <si>
    <t>24.04.2025 17:21:03</t>
  </si>
  <si>
    <t>25.04.2025 08:28:17</t>
  </si>
  <si>
    <t>24.04.2025 20:13:16</t>
  </si>
  <si>
    <t>25.04.2025 13:44:28</t>
  </si>
  <si>
    <t>24.04.2025 20:21:20</t>
  </si>
  <si>
    <t>25.04.2025 08:54:18</t>
  </si>
  <si>
    <t>24.04.2025 20:35:57</t>
  </si>
  <si>
    <t>25.04.2025 08:29:08</t>
  </si>
  <si>
    <t>24.04.2025 20:59:20</t>
  </si>
  <si>
    <t>25.04.2025 19:53:39</t>
  </si>
  <si>
    <t>24.04.2025 22:00:57</t>
  </si>
  <si>
    <t>25.04.2025 08:27:52</t>
  </si>
  <si>
    <t>24.04.2025 22:23:26</t>
  </si>
  <si>
    <t>25.04.2025 16:26:09</t>
  </si>
  <si>
    <t>25.04.2025 08:17:34</t>
  </si>
  <si>
    <t>25.04.2025 08:58:03</t>
  </si>
  <si>
    <t>25.04.2025 08:46:51</t>
  </si>
  <si>
    <t>25.04.2025 11:40:15</t>
  </si>
  <si>
    <t>25.04.2025 09:00:36</t>
  </si>
  <si>
    <t>25.04.2025 15:32:27</t>
  </si>
  <si>
    <t>25.04.2025 08:52:25</t>
  </si>
  <si>
    <t>25.04.2025 12:10:43</t>
  </si>
  <si>
    <t>25.04.2025 08:54:43</t>
  </si>
  <si>
    <t>25.04.2025 09:40:05</t>
  </si>
  <si>
    <t>25.04.2025 09:00:51</t>
  </si>
  <si>
    <t>25.04.2025 10:37:35</t>
  </si>
  <si>
    <t>25.04.2025 09:12:18</t>
  </si>
  <si>
    <t>25.04.2025 10:46:55</t>
  </si>
  <si>
    <t>25.04.2025 08:55:35</t>
  </si>
  <si>
    <t>25.04.2025 09:27:08</t>
  </si>
  <si>
    <t>25.04.2025 09:05:53</t>
  </si>
  <si>
    <t>25.04.2025 13:10:02</t>
  </si>
  <si>
    <t>25.04.2025 09:34:29</t>
  </si>
  <si>
    <t>25.04.2025 10:37:00</t>
  </si>
  <si>
    <t>25.04.2025 09:28:39</t>
  </si>
  <si>
    <t>25.04.2025 13:28:06</t>
  </si>
  <si>
    <t>25.04.2025 09:31:19</t>
  </si>
  <si>
    <t>25.04.2025 11:47:28</t>
  </si>
  <si>
    <t>25.04.2025 09:38:17</t>
  </si>
  <si>
    <t>25.04.2025 14:25:12</t>
  </si>
  <si>
    <t>25.04.2025 09:34:06</t>
  </si>
  <si>
    <t>25.04.2025 11:09:23</t>
  </si>
  <si>
    <t>25.04.2025 09:44:01</t>
  </si>
  <si>
    <t>25.04.2025 15:01:28</t>
  </si>
  <si>
    <t>25.04.2025 09:38:57</t>
  </si>
  <si>
    <t>25.04.2025 10:45:32</t>
  </si>
  <si>
    <t>25.04.2025 09:57:55</t>
  </si>
  <si>
    <t>25.04.2025 10:44:37</t>
  </si>
  <si>
    <t>25.04.2025 09:53:43</t>
  </si>
  <si>
    <t>25.04.2025 10:46:21</t>
  </si>
  <si>
    <t>25.04.2025 09:59:37</t>
  </si>
  <si>
    <t>25.04.2025 10:41:12</t>
  </si>
  <si>
    <t>25.04.2025 09:59:55</t>
  </si>
  <si>
    <t>25.04.2025 14:04:11</t>
  </si>
  <si>
    <t>25.04.2025 09:54:36</t>
  </si>
  <si>
    <t>25.04.2025 11:07:45</t>
  </si>
  <si>
    <t>25.04.2025 10:00:23</t>
  </si>
  <si>
    <t>25.04.2025 10:38:51</t>
  </si>
  <si>
    <t>25.04.2025 10:00:46</t>
  </si>
  <si>
    <t>25.04.2025 13:53:04</t>
  </si>
  <si>
    <t>25.04.2025 10:20:41</t>
  </si>
  <si>
    <t>25.04.2025 10:46:03</t>
  </si>
  <si>
    <t>25.04.2025 15:01:36</t>
  </si>
  <si>
    <t>25.04.2025 11:00:26</t>
  </si>
  <si>
    <t>25.04.2025 14:13:00</t>
  </si>
  <si>
    <t>25.04.2025 13:47:06</t>
  </si>
  <si>
    <t>25.04.2025 10:59:19</t>
  </si>
  <si>
    <t>25.04.2025 16:00:03</t>
  </si>
  <si>
    <t>25.04.2025 11:34:11</t>
  </si>
  <si>
    <t>25.04.2025 11:19:22</t>
  </si>
  <si>
    <t>25.04.2025 12:21:56</t>
  </si>
  <si>
    <t>25.04.2025 11:28:56</t>
  </si>
  <si>
    <t>25.04.2025 13:45:50</t>
  </si>
  <si>
    <t>25.04.2025 11:35:48</t>
  </si>
  <si>
    <t>25.04.2025 14:33:00</t>
  </si>
  <si>
    <t>25.04.2025 11:45:13</t>
  </si>
  <si>
    <t>25.04.2025 14:21:11</t>
  </si>
  <si>
    <t>25.04.2025 11:56:31</t>
  </si>
  <si>
    <t>25.04.2025 13:47:11</t>
  </si>
  <si>
    <t>25.04.2025 13:57:11</t>
  </si>
  <si>
    <t>25.04.2025 12:05:22</t>
  </si>
  <si>
    <t>25.04.2025 14:24:43</t>
  </si>
  <si>
    <t>25.04.2025 12:35:43</t>
  </si>
  <si>
    <t>25.04.2025 16:01:23</t>
  </si>
  <si>
    <t>25.04.2025 13:21:57</t>
  </si>
  <si>
    <t>25.04.2025 13:53:39</t>
  </si>
  <si>
    <t>25.04.2025 13:22:57</t>
  </si>
  <si>
    <t>25.04.2025 13:41:35</t>
  </si>
  <si>
    <t>25.04.2025 13:29:04</t>
  </si>
  <si>
    <t>25.04.2025 16:17:21</t>
  </si>
  <si>
    <t>25.04.2025 12:36:12</t>
  </si>
  <si>
    <t>25.04.2025 15:06:12</t>
  </si>
  <si>
    <t>25.04.2025 13:22:10</t>
  </si>
  <si>
    <t>25.04.2025 13:43:39</t>
  </si>
  <si>
    <t>25.04.2025 13:23:01</t>
  </si>
  <si>
    <t>25.04.2025 15:51:22</t>
  </si>
  <si>
    <t>25.04.2025 13:37:01</t>
  </si>
  <si>
    <t>25.04.2025 15:25:40</t>
  </si>
  <si>
    <t>25.04.2025 16:34:10</t>
  </si>
  <si>
    <t>25.04.2025 13:51:19</t>
  </si>
  <si>
    <t>25.04.2025 16:31:23</t>
  </si>
  <si>
    <t>25.04.2025 14:13:34</t>
  </si>
  <si>
    <t>25.04.2025 14:35:48</t>
  </si>
  <si>
    <t>25.04.2025 14:15:38</t>
  </si>
  <si>
    <t>25.04.2025 15:45:45</t>
  </si>
  <si>
    <t>25.04.2025 14:15:56</t>
  </si>
  <si>
    <t>25.04.2025 14:28:39</t>
  </si>
  <si>
    <t>25.04.2025 13:56:50</t>
  </si>
  <si>
    <t>25.04.2025 14:47:42</t>
  </si>
  <si>
    <t>25.04.2025 13:57:37</t>
  </si>
  <si>
    <t>25.04.2025 15:36:46</t>
  </si>
  <si>
    <t>25.04.2025 13:57:57</t>
  </si>
  <si>
    <t>25.04.2025 14:49:55</t>
  </si>
  <si>
    <t>25.04.2025 14:02:04</t>
  </si>
  <si>
    <t>25.04.2025 15:20:43</t>
  </si>
  <si>
    <t>25.04.2025 14:10:37</t>
  </si>
  <si>
    <t>25.04.2025 15:20:25</t>
  </si>
  <si>
    <t>25.04.2025 14:15:36</t>
  </si>
  <si>
    <t>25.04.2025 16:46:28</t>
  </si>
  <si>
    <t>25.04.2025 14:17:25</t>
  </si>
  <si>
    <t>26.04.2025 10:08:54</t>
  </si>
  <si>
    <t>25.04.2025 14:29:46</t>
  </si>
  <si>
    <t>25.04.2025 15:22:21</t>
  </si>
  <si>
    <t>25.04.2025 14:43:40</t>
  </si>
  <si>
    <t>25.04.2025 15:38:57</t>
  </si>
  <si>
    <t>25.04.2025 14:40:09</t>
  </si>
  <si>
    <t>25.04.2025 15:42:37</t>
  </si>
  <si>
    <t>25.04.2025 14:40:24</t>
  </si>
  <si>
    <t>25.04.2025 15:46:50</t>
  </si>
  <si>
    <t>25.04.2025 14:46:10</t>
  </si>
  <si>
    <t>25.04.2025 16:45:11</t>
  </si>
  <si>
    <t>25.04.2025 15:44:55</t>
  </si>
  <si>
    <t>25.04.2025 15:11:57</t>
  </si>
  <si>
    <t>27.04.2025 08:27:07</t>
  </si>
  <si>
    <t>25.04.2025 15:19:07</t>
  </si>
  <si>
    <t>25.04.2025 15:51:10</t>
  </si>
  <si>
    <t>25.04.2025 15:29:51</t>
  </si>
  <si>
    <t>25.04.2025 16:18:15</t>
  </si>
  <si>
    <t>25.04.2025 15:38:08</t>
  </si>
  <si>
    <t>25.04.2025 16:01:27</t>
  </si>
  <si>
    <t>25.04.2025 15:27:53</t>
  </si>
  <si>
    <t>25.04.2025 15:51:28</t>
  </si>
  <si>
    <t>25.04.2025 15:28:37</t>
  </si>
  <si>
    <t>25.04.2025 16:19:31</t>
  </si>
  <si>
    <t>25.04.2025 15:34:39</t>
  </si>
  <si>
    <t>25.04.2025 16:17:59</t>
  </si>
  <si>
    <t>25.04.2025 15:42:23</t>
  </si>
  <si>
    <t>25.04.2025 15:49:17</t>
  </si>
  <si>
    <t>25.04.2025 15:45:37</t>
  </si>
  <si>
    <t>25.04.2025 16:34:51</t>
  </si>
  <si>
    <t>25.04.2025 15:46:17</t>
  </si>
  <si>
    <t>25.04.2025 16:50:57</t>
  </si>
  <si>
    <t>25.04.2025 15:50:48</t>
  </si>
  <si>
    <t>25.04.2025 16:04:19</t>
  </si>
  <si>
    <t>25.04.2025 15:48:30</t>
  </si>
  <si>
    <t>25.04.2025 15:34:56</t>
  </si>
  <si>
    <t>25.04.2025 16:38:16</t>
  </si>
  <si>
    <t>25.04.2025 15:54:17</t>
  </si>
  <si>
    <t>25.04.2025 16:36:27</t>
  </si>
  <si>
    <t>25.04.2025 15:53:36</t>
  </si>
  <si>
    <t>25.04.2025 16:41:38</t>
  </si>
  <si>
    <t>25.04.2025 15:55:42</t>
  </si>
  <si>
    <t>25.04.2025 16:34:40</t>
  </si>
  <si>
    <t>25.04.2025 16:17:14</t>
  </si>
  <si>
    <t>26.04.2025 14:12:15</t>
  </si>
  <si>
    <t>25.04.2025 17:00:24</t>
  </si>
  <si>
    <t>26.04.2025 14:07:04</t>
  </si>
  <si>
    <t>25.04.2025 16:34:22</t>
  </si>
  <si>
    <t>25.04.2025 19:52:51</t>
  </si>
  <si>
    <t>25.04.2025 16:58:33</t>
  </si>
  <si>
    <t>25.04.2025 16:54:27</t>
  </si>
  <si>
    <t>25.04.2025 16:37:00</t>
  </si>
  <si>
    <t>25.04.2025 17:28:49</t>
  </si>
  <si>
    <t>25.04.2025 16:41:48</t>
  </si>
  <si>
    <t>27.04.2025 08:48:14</t>
  </si>
  <si>
    <t>25.04.2025 16:41:56</t>
  </si>
  <si>
    <t>27.04.2025 09:23:57</t>
  </si>
  <si>
    <t>25.04.2025 16:45:40</t>
  </si>
  <si>
    <t>25.04.2025 17:20:34</t>
  </si>
  <si>
    <t>25.04.2025 17:06:12</t>
  </si>
  <si>
    <t>26.04.2025 14:10:14</t>
  </si>
  <si>
    <t>25.04.2025 20:44:39</t>
  </si>
  <si>
    <t>26.04.2025 10:49:57</t>
  </si>
  <si>
    <t>25.04.2025 21:44:47</t>
  </si>
  <si>
    <t>26.04.2025 13:36:46</t>
  </si>
  <si>
    <t>26.04.2025 02:51:32</t>
  </si>
  <si>
    <t>26.04.2025 14:09:16</t>
  </si>
  <si>
    <t>26.04.2025 08:43:04</t>
  </si>
  <si>
    <t>26.04.2025 14:01:58</t>
  </si>
  <si>
    <t>26.04.2025 01:00:23</t>
  </si>
  <si>
    <t>27.04.2025 08:30:59</t>
  </si>
  <si>
    <t>26.04.2025 10:29:56</t>
  </si>
  <si>
    <t>26.04.2025 14:11:03</t>
  </si>
  <si>
    <t>26.04.2025 10:57:08</t>
  </si>
  <si>
    <t>27.04.2025 13:58:29</t>
  </si>
  <si>
    <t>26.04.2025 14:01:14</t>
  </si>
  <si>
    <t>26.04.2025 12:20:07</t>
  </si>
  <si>
    <t>27.04.2025 09:38:23</t>
  </si>
  <si>
    <t>26.04.2025 18:51:19</t>
  </si>
  <si>
    <t>27.04.2025 09:35:53</t>
  </si>
  <si>
    <t>26.04.2025 17:53:44</t>
  </si>
  <si>
    <t>27.04.2025 10:27:36</t>
  </si>
  <si>
    <t>26.04.2025 18:45:37</t>
  </si>
  <si>
    <t>27.04.2025 09:48:00</t>
  </si>
  <si>
    <t>26.04.2025 18:13:35</t>
  </si>
  <si>
    <t>27.04.2025 09:45:56</t>
  </si>
  <si>
    <t>26.04.2025 19:13:39</t>
  </si>
  <si>
    <t>27.04.2025 09:44:07</t>
  </si>
  <si>
    <t>26.04.2025 20:54:44</t>
  </si>
  <si>
    <t>27.04.2025 09:19:51</t>
  </si>
  <si>
    <t>27.04.2025 06:48:43</t>
  </si>
  <si>
    <t>27.04.2025 09:51:40</t>
  </si>
  <si>
    <t>27.04.2025 09:17:09</t>
  </si>
  <si>
    <t>28.04.2025 08:01:06</t>
  </si>
  <si>
    <t>27.04.2025 18:45:15</t>
  </si>
  <si>
    <t>28.04.2025 10:32:37</t>
  </si>
  <si>
    <t>27.04.2025 22:55:58</t>
  </si>
  <si>
    <t>28.04.2025 13:51:37</t>
  </si>
  <si>
    <t>28.04.2025 03:30:01</t>
  </si>
  <si>
    <t>28.04.2025 09:29:42</t>
  </si>
  <si>
    <t>28.04.2025 08:11:07</t>
  </si>
  <si>
    <t>28.04.2025 08:57:52</t>
  </si>
  <si>
    <t>28.04.2025 08:55:07</t>
  </si>
  <si>
    <t>28.04.2025 11:34:38</t>
  </si>
  <si>
    <t>28.04.2025 09:09:41</t>
  </si>
  <si>
    <t>28.04.2025 11:09:10</t>
  </si>
  <si>
    <t>28.04.2025 09:02:54</t>
  </si>
  <si>
    <t>28.04.2025 09:52:49</t>
  </si>
  <si>
    <t>28.04.2025 09:08:47</t>
  </si>
  <si>
    <t>28.04.2025 09:22:33</t>
  </si>
  <si>
    <t>28.04.2025 09:11:37</t>
  </si>
  <si>
    <t>28.04.2025 13:53:56</t>
  </si>
  <si>
    <t>28.04.2025 09:08:19</t>
  </si>
  <si>
    <t>28.04.2025 09:54:27</t>
  </si>
  <si>
    <t>28.04.2025 09:22:06</t>
  </si>
  <si>
    <t>28.04.2025 09:55:41</t>
  </si>
  <si>
    <t>28.04.2025 09:20:03</t>
  </si>
  <si>
    <t>28.04.2025 12:22:12</t>
  </si>
  <si>
    <t>28.04.2025 09:18:44</t>
  </si>
  <si>
    <t>28.04.2025 13:00:22</t>
  </si>
  <si>
    <t>28.04.2025 09:21:31</t>
  </si>
  <si>
    <t>29.04.2025 10:17:32</t>
  </si>
  <si>
    <t>28.04.2025 09:26:38</t>
  </si>
  <si>
    <t>28.04.2025 09:26:50</t>
  </si>
  <si>
    <t>28.04.2025 13:02:26</t>
  </si>
  <si>
    <t>28.04.2025 09:27:01</t>
  </si>
  <si>
    <t>28.04.2025 16:06:50</t>
  </si>
  <si>
    <t>28.04.2025 09:32:25</t>
  </si>
  <si>
    <t>28.04.2025 16:57:22</t>
  </si>
  <si>
    <t>28.04.2025 09:50:41</t>
  </si>
  <si>
    <t>28.04.2025 09:56:58</t>
  </si>
  <si>
    <t>28.04.2025 09:46:46</t>
  </si>
  <si>
    <t>28.04.2025 09:51:09</t>
  </si>
  <si>
    <t>28.04.2025 11:38:54</t>
  </si>
  <si>
    <t>28.04.2025 09:52:47</t>
  </si>
  <si>
    <t>28.04.2025 10:02:29</t>
  </si>
  <si>
    <t>28.04.2025 09:57:31</t>
  </si>
  <si>
    <t>28.04.2025 15:52:44</t>
  </si>
  <si>
    <t>28.04.2025 11:23:20</t>
  </si>
  <si>
    <t>28.04.2025 09:58:11</t>
  </si>
  <si>
    <t>28.04.2025 10:57:06</t>
  </si>
  <si>
    <t>28.04.2025 10:00:05</t>
  </si>
  <si>
    <t>28.04.2025 15:14:55</t>
  </si>
  <si>
    <t>28.04.2025 10:01:23</t>
  </si>
  <si>
    <t>28.04.2025 14:12:38</t>
  </si>
  <si>
    <t>28.04.2025 10:13:52</t>
  </si>
  <si>
    <t>28.04.2025 12:57:43</t>
  </si>
  <si>
    <t>28.04.2025 10:07:36</t>
  </si>
  <si>
    <t>29.04.2025 08:06:02</t>
  </si>
  <si>
    <t>28.04.2025 10:07:58</t>
  </si>
  <si>
    <t>28.04.2025 15:56:58</t>
  </si>
  <si>
    <t>28.04.2025 10:15:50</t>
  </si>
  <si>
    <t>28.04.2025 16:03:10</t>
  </si>
  <si>
    <t>28.04.2025 10:22:48</t>
  </si>
  <si>
    <t>28.04.2025 12:17:45</t>
  </si>
  <si>
    <t>28.04.2025 10:19:08</t>
  </si>
  <si>
    <t>28.04.2025 13:53:21</t>
  </si>
  <si>
    <t>28.04.2025 10:20:29</t>
  </si>
  <si>
    <t>28.04.2025 10:31:11</t>
  </si>
  <si>
    <t>28.04.2025 10:22:30</t>
  </si>
  <si>
    <t>28.04.2025 16:14:16</t>
  </si>
  <si>
    <t>28.04.2025 10:27:49</t>
  </si>
  <si>
    <t>28.04.2025 15:24:03</t>
  </si>
  <si>
    <t>28.04.2025 11:07:31</t>
  </si>
  <si>
    <t>28.04.2025 10:31:03</t>
  </si>
  <si>
    <t>28.04.2025 11:49:26</t>
  </si>
  <si>
    <t>28.04.2025 10:35:01</t>
  </si>
  <si>
    <t>29.04.2025 09:29:30</t>
  </si>
  <si>
    <t>28.04.2025 14:23:34</t>
  </si>
  <si>
    <t>28.04.2025 10:40:38</t>
  </si>
  <si>
    <t>28.04.2025 13:01:22</t>
  </si>
  <si>
    <t>28.04.2025 10:42:29</t>
  </si>
  <si>
    <t>28.04.2025 14:36:40</t>
  </si>
  <si>
    <t>28.04.2025 16:13:42</t>
  </si>
  <si>
    <t>28.04.2025 10:43:28</t>
  </si>
  <si>
    <t>28.04.2025 15:50:32</t>
  </si>
  <si>
    <t>28.04.2025 10:47:53</t>
  </si>
  <si>
    <t>28.04.2025 13:29:10</t>
  </si>
  <si>
    <t>28.04.2025 10:44:51</t>
  </si>
  <si>
    <t>28.04.2025 14:46:29</t>
  </si>
  <si>
    <t>28.04.2025 10:49:11</t>
  </si>
  <si>
    <t>28.04.2025 12:15:17</t>
  </si>
  <si>
    <t>28.04.2025 10:44:48</t>
  </si>
  <si>
    <t>28.04.2025 11:36:51</t>
  </si>
  <si>
    <t>28.04.2025 10:48:18</t>
  </si>
  <si>
    <t>28.04.2025 10:56:43</t>
  </si>
  <si>
    <t>28.04.2025 10:49:03</t>
  </si>
  <si>
    <t>28.04.2025 13:37:51</t>
  </si>
  <si>
    <t>28.04.2025 10:58:09</t>
  </si>
  <si>
    <t>28.04.2025 12:13:59</t>
  </si>
  <si>
    <t>28.04.2025 10:59:23</t>
  </si>
  <si>
    <t>28.04.2025 14:35:55</t>
  </si>
  <si>
    <t>28.04.2025 11:08:21</t>
  </si>
  <si>
    <t>28.04.2025 12:58:52</t>
  </si>
  <si>
    <t>28.04.2025 11:08:55</t>
  </si>
  <si>
    <t>28.04.2025 13:22:43</t>
  </si>
  <si>
    <t>28.04.2025 11:12:56</t>
  </si>
  <si>
    <t>28.04.2025 13:32:33</t>
  </si>
  <si>
    <t>28.04.2025 11:17:33</t>
  </si>
  <si>
    <t>28.04.2025 11:26:20</t>
  </si>
  <si>
    <t>28.04.2025 11:18:49</t>
  </si>
  <si>
    <t>28.04.2025 11:31:50</t>
  </si>
  <si>
    <t>28.04.2025 11:23:36</t>
  </si>
  <si>
    <t>28.04.2025 11:25:08</t>
  </si>
  <si>
    <t>28.04.2025 11:50:25</t>
  </si>
  <si>
    <t>28.04.2025 11:28:34</t>
  </si>
  <si>
    <t>28.04.2025 15:50:13</t>
  </si>
  <si>
    <t>28.04.2025 11:41:13</t>
  </si>
  <si>
    <t>28.04.2025 15:28:52</t>
  </si>
  <si>
    <t>28.04.2025 11:42:36</t>
  </si>
  <si>
    <t>28.04.2025 16:14:48</t>
  </si>
  <si>
    <t>28.04.2025 11:47:20</t>
  </si>
  <si>
    <t>28.04.2025 15:22:39</t>
  </si>
  <si>
    <t>28.04.2025 11:49:46</t>
  </si>
  <si>
    <t>28.04.2025 15:49:16</t>
  </si>
  <si>
    <t>28.04.2025 14:12:34</t>
  </si>
  <si>
    <t>28.04.2025 11:52:50</t>
  </si>
  <si>
    <t>28.04.2025 14:13:27</t>
  </si>
  <si>
    <t>28.04.2025 12:04:51</t>
  </si>
  <si>
    <t>28.04.2025 14:34:34</t>
  </si>
  <si>
    <t>28.04.2025 12:01:50</t>
  </si>
  <si>
    <t>28.04.2025 12:20:17</t>
  </si>
  <si>
    <t>28.04.2025 12:14:51</t>
  </si>
  <si>
    <t>28.04.2025 14:48:53</t>
  </si>
  <si>
    <t>28.04.2025 12:23:17</t>
  </si>
  <si>
    <t>28.04.2025 13:30:23</t>
  </si>
  <si>
    <t>28.04.2025 12:30:01</t>
  </si>
  <si>
    <t>28.04.2025 12:36:42</t>
  </si>
  <si>
    <t>28.04.2025 12:27:27</t>
  </si>
  <si>
    <t>28.04.2025 13:25:07</t>
  </si>
  <si>
    <t>28.04.2025 13:01:24</t>
  </si>
  <si>
    <t>28.04.2025 14:22:55</t>
  </si>
  <si>
    <t>28.04.2025 13:08:42</t>
  </si>
  <si>
    <t>28.04.2025 15:29:05</t>
  </si>
  <si>
    <t>28.04.2025 13:09:45</t>
  </si>
  <si>
    <t>28.04.2025 15:51:01</t>
  </si>
  <si>
    <t>28.04.2025 13:04:13</t>
  </si>
  <si>
    <t>28.04.2025 15:54:48</t>
  </si>
  <si>
    <t>28.04.2025 13:04:56</t>
  </si>
  <si>
    <t>28.04.2025 13:23:34</t>
  </si>
  <si>
    <t>28.04.2025 15:00:41</t>
  </si>
  <si>
    <t>28.04.2025 13:26:58</t>
  </si>
  <si>
    <t>28.04.2025 14:26:36</t>
  </si>
  <si>
    <t>28.04.2025 13:30:37</t>
  </si>
  <si>
    <t>28.04.2025 15:15:10</t>
  </si>
  <si>
    <t>28.04.2025 13:35:26</t>
  </si>
  <si>
    <t>28.04.2025 14:11:24</t>
  </si>
  <si>
    <t>28.04.2025 13:37:13</t>
  </si>
  <si>
    <t>28.04.2025 14:57:27</t>
  </si>
  <si>
    <t>28.04.2025 13:43:00</t>
  </si>
  <si>
    <t>28.04.2025 13:58:17</t>
  </si>
  <si>
    <t>28.04.2025 13:50:09</t>
  </si>
  <si>
    <t>28.04.2025 14:22:41</t>
  </si>
  <si>
    <t>28.04.2025 13:59:47</t>
  </si>
  <si>
    <t>28.04.2025 14:00:28</t>
  </si>
  <si>
    <t>28.04.2025 13:58:43</t>
  </si>
  <si>
    <t>28.04.2025 15:19:21</t>
  </si>
  <si>
    <t>28.04.2025 14:00:21</t>
  </si>
  <si>
    <t>28.04.2025 16:12:21</t>
  </si>
  <si>
    <t>28.04.2025 14:01:32</t>
  </si>
  <si>
    <t>28.04.2025 15:39:52</t>
  </si>
  <si>
    <t>28.04.2025 16:13:02</t>
  </si>
  <si>
    <t>28.04.2025 14:07:01</t>
  </si>
  <si>
    <t>28.04.2025 15:25:51</t>
  </si>
  <si>
    <t>28.04.2025 14:07:22</t>
  </si>
  <si>
    <t>28.04.2025 14:36:44</t>
  </si>
  <si>
    <t>28.04.2025 14:08:04</t>
  </si>
  <si>
    <t>28.04.2025 14:24:08</t>
  </si>
  <si>
    <t>28.04.2025 14:13:02</t>
  </si>
  <si>
    <t>28.04.2025 14:56:41</t>
  </si>
  <si>
    <t>28.04.2025 14:18:22</t>
  </si>
  <si>
    <t>28.04.2025 15:19:57</t>
  </si>
  <si>
    <t>28.04.2025 14:12:18</t>
  </si>
  <si>
    <t>28.04.2025 15:08:56</t>
  </si>
  <si>
    <t>28.04.2025 14:17:07</t>
  </si>
  <si>
    <t>28.04.2025 16:59:24</t>
  </si>
  <si>
    <t>28.04.2025 14:27:59</t>
  </si>
  <si>
    <t>28.04.2025 15:16:05</t>
  </si>
  <si>
    <t>28.04.2025 14:33:19</t>
  </si>
  <si>
    <t>28.04.2025 15:05:11</t>
  </si>
  <si>
    <t>28.04.2025 14:33:30</t>
  </si>
  <si>
    <t>28.04.2025 16:10:29</t>
  </si>
  <si>
    <t>28.04.2025 14:41:40</t>
  </si>
  <si>
    <t>28.04.2025 15:09:55</t>
  </si>
  <si>
    <t>28.04.2025 14:34:55</t>
  </si>
  <si>
    <t>28.04.2025 15:10:31</t>
  </si>
  <si>
    <t>28.04.2025 14:41:01</t>
  </si>
  <si>
    <t>28.04.2025 15:12:37</t>
  </si>
  <si>
    <t>28.04.2025 14:46:03</t>
  </si>
  <si>
    <t>28.04.2025 15:06:45</t>
  </si>
  <si>
    <t>28.04.2025 14:43:15</t>
  </si>
  <si>
    <t>28.04.2025 16:11:03</t>
  </si>
  <si>
    <t>28.04.2025 15:30:06</t>
  </si>
  <si>
    <t>28.04.2025 14:48:15</t>
  </si>
  <si>
    <t>28.04.2025 15:14:54</t>
  </si>
  <si>
    <t>28.04.2025 14:59:56</t>
  </si>
  <si>
    <t>28.04.2025 16:10:47</t>
  </si>
  <si>
    <t>28.04.2025 15:55:30</t>
  </si>
  <si>
    <t>28.04.2025 15:02:27</t>
  </si>
  <si>
    <t>28.04.2025 15:36:22</t>
  </si>
  <si>
    <t>28.04.2025 15:08:10</t>
  </si>
  <si>
    <t>28.04.2025 16:40:37</t>
  </si>
  <si>
    <t>28.04.2025 15:25:15</t>
  </si>
  <si>
    <t>28.04.2025 16:17:37</t>
  </si>
  <si>
    <t>28.04.2025 15:31:58</t>
  </si>
  <si>
    <t>28.04.2025 17:00:52</t>
  </si>
  <si>
    <t>28.04.2025 15:35:03</t>
  </si>
  <si>
    <t>28.04.2025 16:11:41</t>
  </si>
  <si>
    <t>28.04.2025 15:29:44</t>
  </si>
  <si>
    <t>28.04.2025 17:22:10</t>
  </si>
  <si>
    <t>28.04.2025 15:41:05</t>
  </si>
  <si>
    <t>28.04.2025 15:40:50</t>
  </si>
  <si>
    <t>28.04.2025 17:11:12</t>
  </si>
  <si>
    <t>28.04.2025 15:49:19</t>
  </si>
  <si>
    <t>28.04.2025 15:52:13</t>
  </si>
  <si>
    <t>28.04.2025 15:38:23</t>
  </si>
  <si>
    <t>28.04.2025 17:12:01</t>
  </si>
  <si>
    <t>28.04.2025 16:17:21</t>
  </si>
  <si>
    <t>28.04.2025 16:00:09</t>
  </si>
  <si>
    <t>29.04.2025 14:27:06</t>
  </si>
  <si>
    <t>28.04.2025 16:00:29</t>
  </si>
  <si>
    <t>28.04.2025 17:13:17</t>
  </si>
  <si>
    <t>28.04.2025 15:54:17</t>
  </si>
  <si>
    <t>29.04.2025 14:11:31</t>
  </si>
  <si>
    <t>28.04.2025 16:01:18</t>
  </si>
  <si>
    <t>28.04.2025 16:54:48</t>
  </si>
  <si>
    <t>28.04.2025 16:00:17</t>
  </si>
  <si>
    <t>29.04.2025 14:29:30</t>
  </si>
  <si>
    <t>29.04.2025 12:32:39</t>
  </si>
  <si>
    <t>28.04.2025 16:02:20</t>
  </si>
  <si>
    <t>28.04.2025 17:15:25</t>
  </si>
  <si>
    <t>28.04.2025 16:04:57</t>
  </si>
  <si>
    <t>28.04.2025 16:52:56</t>
  </si>
  <si>
    <t>28.04.2025 16:30:06</t>
  </si>
  <si>
    <t>28.04.2025 16:52:25</t>
  </si>
  <si>
    <t>28.04.2025 16:24:53</t>
  </si>
  <si>
    <t>28.04.2025 16:53:45</t>
  </si>
  <si>
    <t>28.04.2025 16:37:53</t>
  </si>
  <si>
    <t>28.04.2025 17:15:05</t>
  </si>
  <si>
    <t>28.04.2025 16:38:21</t>
  </si>
  <si>
    <t>28.04.2025 16:51:34</t>
  </si>
  <si>
    <t>29.04.2025 14:15:48</t>
  </si>
  <si>
    <t>28.04.2025 16:58:23</t>
  </si>
  <si>
    <t>29.04.2025 12:40:04</t>
  </si>
  <si>
    <t>28.04.2025 17:17:14</t>
  </si>
  <si>
    <t>28.04.2025 17:02:57</t>
  </si>
  <si>
    <t>28.04.2025 17:26:23</t>
  </si>
  <si>
    <t>28.04.2025 17:13:24</t>
  </si>
  <si>
    <t>28.04.2025 17:21:27</t>
  </si>
  <si>
    <t>28.04.2025 17:17:47</t>
  </si>
  <si>
    <t>29.04.2025 14:04:52</t>
  </si>
  <si>
    <t>28.04.2025 17:27:46</t>
  </si>
  <si>
    <t>29.04.2025 08:29:44</t>
  </si>
  <si>
    <t>29.04.2025 08:12:26</t>
  </si>
  <si>
    <t>28.04.2025 18:21:28</t>
  </si>
  <si>
    <t>29.04.2025 10:41:28</t>
  </si>
  <si>
    <t>28.04.2025 18:39:37</t>
  </si>
  <si>
    <t>29.04.2025 09:56:31</t>
  </si>
  <si>
    <t>28.04.2025 18:41:39</t>
  </si>
  <si>
    <t>29.04.2025 08:24:26</t>
  </si>
  <si>
    <t>28.04.2025 18:54:05</t>
  </si>
  <si>
    <t>29.04.2025 08:25:09</t>
  </si>
  <si>
    <t>28.04.2025 19:42:28</t>
  </si>
  <si>
    <t>29.04.2025 08:30:23</t>
  </si>
  <si>
    <t>28.04.2025 20:21:43</t>
  </si>
  <si>
    <t>29.04.2025 08:07:13</t>
  </si>
  <si>
    <t>28.04.2025 21:12:18</t>
  </si>
  <si>
    <t>29.04.2025 08:27:45</t>
  </si>
  <si>
    <t>29.04.2025 03:35:05</t>
  </si>
  <si>
    <t>29.04.2025 17:18:54</t>
  </si>
  <si>
    <t>29.04.2025 08:33:41</t>
  </si>
  <si>
    <t>29.04.2025 09:06:01</t>
  </si>
  <si>
    <t>29.04.2025 08:52:06</t>
  </si>
  <si>
    <t>29.04.2025 14:28:52</t>
  </si>
  <si>
    <t>29.04.2025 08:47:18</t>
  </si>
  <si>
    <t>29.04.2025 14:20:51</t>
  </si>
  <si>
    <t>29.04.2025 09:05:45</t>
  </si>
  <si>
    <t>29.04.2025 13:44:23</t>
  </si>
  <si>
    <t>29.04.2025 09:01:05</t>
  </si>
  <si>
    <t>29.04.2025 14:29:21</t>
  </si>
  <si>
    <t>29.04.2025 09:00:06</t>
  </si>
  <si>
    <t>29.04.2025 09:10:53</t>
  </si>
  <si>
    <t>29.04.2025 14:25:11</t>
  </si>
  <si>
    <t>29.04.2025 09:17:25</t>
  </si>
  <si>
    <t>29.04.2025 10:39:43</t>
  </si>
  <si>
    <t>29.04.2025 09:15:09</t>
  </si>
  <si>
    <t>29.04.2025 13:50:10</t>
  </si>
  <si>
    <t>29.04.2025 09:20:54</t>
  </si>
  <si>
    <t>29.04.2025 17:01:09</t>
  </si>
  <si>
    <t>29.04.2025 09:34:21</t>
  </si>
  <si>
    <t>29.04.2025 14:19:34</t>
  </si>
  <si>
    <t>29.04.2025 09:40:30</t>
  </si>
  <si>
    <t>29.04.2025 09:46:26</t>
  </si>
  <si>
    <t>29.04.2025 09:45:07</t>
  </si>
  <si>
    <t>29.04.2025 17:11:18</t>
  </si>
  <si>
    <t>29.04.2025 09:46:53</t>
  </si>
  <si>
    <t>29.04.2025 12:53:04</t>
  </si>
  <si>
    <t>29.04.2025 09:56:55</t>
  </si>
  <si>
    <t>29.04.2025 12:53:00</t>
  </si>
  <si>
    <t>29.04.2025 09:56:56</t>
  </si>
  <si>
    <t>29.04.2025 11:54:22</t>
  </si>
  <si>
    <t>29.04.2025 09:57:09</t>
  </si>
  <si>
    <t>29.04.2025 12:53:09</t>
  </si>
  <si>
    <t>29.04.2025 09:57:55</t>
  </si>
  <si>
    <t>29.04.2025 10:31:09</t>
  </si>
  <si>
    <t>29.04.2025 11:13:04</t>
  </si>
  <si>
    <t>29.04.2025 10:11:22</t>
  </si>
  <si>
    <t>29.04.2025 10:31:13</t>
  </si>
  <si>
    <t>29.04.2025 10:08:57</t>
  </si>
  <si>
    <t>29.04.2025 16:37:19</t>
  </si>
  <si>
    <t>29.04.2025 10:12:57</t>
  </si>
  <si>
    <t>29.04.2025 13:12:32</t>
  </si>
  <si>
    <t>29.04.2025 10:07:00</t>
  </si>
  <si>
    <t>29.04.2025 10:25:41</t>
  </si>
  <si>
    <t>29.04.2025 13:11:39</t>
  </si>
  <si>
    <t>29.04.2025 10:23:36</t>
  </si>
  <si>
    <t>29.04.2025 14:18:21</t>
  </si>
  <si>
    <t>29.04.2025 10:24:16</t>
  </si>
  <si>
    <t>29.04.2025 13:43:12</t>
  </si>
  <si>
    <t>29.04.2025 10:30:10</t>
  </si>
  <si>
    <t>29.04.2025 14:30:04</t>
  </si>
  <si>
    <t>29.04.2025 10:30:37</t>
  </si>
  <si>
    <t>29.04.2025 13:13:48</t>
  </si>
  <si>
    <t>29.04.2025 17:22:55</t>
  </si>
  <si>
    <t>29.04.2025 10:37:53</t>
  </si>
  <si>
    <t>29.04.2025 13:35:15</t>
  </si>
  <si>
    <t>29.04.2025 10:43:13</t>
  </si>
  <si>
    <t>29.04.2025 14:24:55</t>
  </si>
  <si>
    <t>29.04.2025 10:46:41</t>
  </si>
  <si>
    <t>29.04.2025 13:09:48</t>
  </si>
  <si>
    <t>29.04.2025 16:34:20</t>
  </si>
  <si>
    <t>29.04.2025 14:20:56</t>
  </si>
  <si>
    <t>29.04.2025 10:49:43</t>
  </si>
  <si>
    <t>29.04.2025 11:05:15</t>
  </si>
  <si>
    <t>29.04.2025 10:51:36</t>
  </si>
  <si>
    <t>29.04.2025 13:28:05</t>
  </si>
  <si>
    <t>29.04.2025 10:55:44</t>
  </si>
  <si>
    <t>29.04.2025 14:51:49</t>
  </si>
  <si>
    <t>29.04.2025 10:52:59</t>
  </si>
  <si>
    <t>29.04.2025 14:24:04</t>
  </si>
  <si>
    <t>29.04.2025 13:19:09</t>
  </si>
  <si>
    <t>29.04.2025 10:59:42</t>
  </si>
  <si>
    <t>29.04.2025 11:05:09</t>
  </si>
  <si>
    <t>29.04.2025 16:35:59</t>
  </si>
  <si>
    <t>29.04.2025 11:03:14</t>
  </si>
  <si>
    <t>29.04.2025 15:13:53</t>
  </si>
  <si>
    <t>29.04.2025 13:19:20</t>
  </si>
  <si>
    <t>29.04.2025 16:01:45</t>
  </si>
  <si>
    <t>29.04.2025 11:08:34</t>
  </si>
  <si>
    <t>29.04.2025 11:07:49</t>
  </si>
  <si>
    <t>29.04.2025 13:57:30</t>
  </si>
  <si>
    <t>29.04.2025 11:11:56</t>
  </si>
  <si>
    <t>29.04.2025 13:25:36</t>
  </si>
  <si>
    <t>29.04.2025 11:07:26</t>
  </si>
  <si>
    <t>29.04.2025 12:01:42</t>
  </si>
  <si>
    <t>29.04.2025 11:14:34</t>
  </si>
  <si>
    <t>29.04.2025 16:33:40</t>
  </si>
  <si>
    <t>29.04.2025 11:12:57</t>
  </si>
  <si>
    <t>29.04.2025 17:04:56</t>
  </si>
  <si>
    <t>29.04.2025 11:16:00</t>
  </si>
  <si>
    <t>29.04.2025 11:50:49</t>
  </si>
  <si>
    <t>29.04.2025 11:21:21</t>
  </si>
  <si>
    <t>29.04.2025 11:19:21</t>
  </si>
  <si>
    <t>29.04.2025 13:33:08</t>
  </si>
  <si>
    <t>29.04.2025 11:40:07</t>
  </si>
  <si>
    <t>29.04.2025 11:22:21</t>
  </si>
  <si>
    <t>29.04.2025 11:24:14</t>
  </si>
  <si>
    <t>29.04.2025 13:12:07</t>
  </si>
  <si>
    <t>29.04.2025 11:25:03</t>
  </si>
  <si>
    <t>29.04.2025 11:29:46</t>
  </si>
  <si>
    <t>29.04.2025 13:20:53</t>
  </si>
  <si>
    <t>29.04.2025 11:26:19</t>
  </si>
  <si>
    <t>29.04.2025 13:10:17</t>
  </si>
  <si>
    <t>29.04.2025 11:29:45</t>
  </si>
  <si>
    <t>29.04.2025 14:53:36</t>
  </si>
  <si>
    <t>29.04.2025 11:30:49</t>
  </si>
  <si>
    <t>29.04.2025 13:25:07</t>
  </si>
  <si>
    <t>29.04.2025 11:34:42</t>
  </si>
  <si>
    <t>29.04.2025 14:54:47</t>
  </si>
  <si>
    <t>29.04.2025 16:41:05</t>
  </si>
  <si>
    <t>29.04.2025 11:42:28</t>
  </si>
  <si>
    <t>29.04.2025 13:14:46</t>
  </si>
  <si>
    <t>29.04.2025 11:39:20</t>
  </si>
  <si>
    <t>29.04.2025 16:58:11</t>
  </si>
  <si>
    <t>29.04.2025 11:42:37</t>
  </si>
  <si>
    <t>29.04.2025 11:41:44</t>
  </si>
  <si>
    <t>29.04.2025 12:10:21</t>
  </si>
  <si>
    <t>29.04.2025 14:12:16</t>
  </si>
  <si>
    <t>29.04.2025 13:27:21</t>
  </si>
  <si>
    <t>29.04.2025 11:53:25</t>
  </si>
  <si>
    <t>29.04.2025 14:44:35</t>
  </si>
  <si>
    <t>29.04.2025 11:54:07</t>
  </si>
  <si>
    <t>29.04.2025 16:55:33</t>
  </si>
  <si>
    <t>29.04.2025 11:53:03</t>
  </si>
  <si>
    <t>29.04.2025 14:39:11</t>
  </si>
  <si>
    <t>29.04.2025 11:53:28</t>
  </si>
  <si>
    <t>29.04.2025 13:19:38</t>
  </si>
  <si>
    <t>29.04.2025 11:59:36</t>
  </si>
  <si>
    <t>29.04.2025 13:13:31</t>
  </si>
  <si>
    <t>29.04.2025 11:54:29</t>
  </si>
  <si>
    <t>29.04.2025 14:33:29</t>
  </si>
  <si>
    <t>29.04.2025 17:03:30</t>
  </si>
  <si>
    <t>29.04.2025 11:57:24</t>
  </si>
  <si>
    <t>29.04.2025 13:18:42</t>
  </si>
  <si>
    <t>29.04.2025 12:10:27</t>
  </si>
  <si>
    <t>29.04.2025 14:16:51</t>
  </si>
  <si>
    <t>29.04.2025 12:00:36</t>
  </si>
  <si>
    <t>29.04.2025 14:02:34</t>
  </si>
  <si>
    <t>29.04.2025 16:48:41</t>
  </si>
  <si>
    <t>29.04.2025 12:07:32</t>
  </si>
  <si>
    <t>29.04.2025 14:22:12</t>
  </si>
  <si>
    <t>29.04.2025 12:05:08</t>
  </si>
  <si>
    <t>29.04.2025 14:24:10</t>
  </si>
  <si>
    <t>29.04.2025 14:45:07</t>
  </si>
  <si>
    <t>29.04.2025 12:14:04</t>
  </si>
  <si>
    <t>29.04.2025 13:16:41</t>
  </si>
  <si>
    <t>29.04.2025 12:23:59</t>
  </si>
  <si>
    <t>29.04.2025 12:29:10</t>
  </si>
  <si>
    <t>29.04.2025 16:38:39</t>
  </si>
  <si>
    <t>29.04.2025 13:00:13</t>
  </si>
  <si>
    <t>29.04.2025 13:07:35</t>
  </si>
  <si>
    <t>29.04.2025 12:45:43</t>
  </si>
  <si>
    <t>29.04.2025 17:17:31</t>
  </si>
  <si>
    <t>29.04.2025 12:28:09</t>
  </si>
  <si>
    <t>29.04.2025 12:56:16</t>
  </si>
  <si>
    <t>29.04.2025 12:32:10</t>
  </si>
  <si>
    <t>29.04.2025 16:32:34</t>
  </si>
  <si>
    <t>29.04.2025 12:56:09</t>
  </si>
  <si>
    <t>29.04.2025 17:21:35</t>
  </si>
  <si>
    <t>29.04.2025 12:58:58</t>
  </si>
  <si>
    <t>29.04.2025 14:55:48</t>
  </si>
  <si>
    <t>29.04.2025 13:12:33</t>
  </si>
  <si>
    <t>29.04.2025 13:24:44</t>
  </si>
  <si>
    <t>29.04.2025 13:07:13</t>
  </si>
  <si>
    <t>29.04.2025 14:06:32</t>
  </si>
  <si>
    <t>29.04.2025 13:12:31</t>
  </si>
  <si>
    <t>29.04.2025 17:16:45</t>
  </si>
  <si>
    <t>29.04.2025 13:17:10</t>
  </si>
  <si>
    <t>29.04.2025 17:02:05</t>
  </si>
  <si>
    <t>29.04.2025 15:22:18</t>
  </si>
  <si>
    <t>29.04.2025 13:20:52</t>
  </si>
  <si>
    <t>29.04.2025 16:37:51</t>
  </si>
  <si>
    <t>29.04.2025 13:27:24</t>
  </si>
  <si>
    <t>29.04.2025 16:49:41</t>
  </si>
  <si>
    <t>29.04.2025 13:29:34</t>
  </si>
  <si>
    <t>29.04.2025 14:26:16</t>
  </si>
  <si>
    <t>29.04.2025 13:37:17</t>
  </si>
  <si>
    <t>29.04.2025 15:39:29</t>
  </si>
  <si>
    <t>29.04.2025 13:40:03</t>
  </si>
  <si>
    <t>29.04.2025 14:09:52</t>
  </si>
  <si>
    <t>29.04.2025 13:50:45</t>
  </si>
  <si>
    <t>29.04.2025 16:34:55</t>
  </si>
  <si>
    <t>29.04.2025 13:55:43</t>
  </si>
  <si>
    <t>29.04.2025 14:53:21</t>
  </si>
  <si>
    <t>29.04.2025 13:59:42</t>
  </si>
  <si>
    <t>29.04.2025 14:31:27</t>
  </si>
  <si>
    <t>29.04.2025 14:12:18</t>
  </si>
  <si>
    <t>29.04.2025 17:04:03</t>
  </si>
  <si>
    <t>29.04.2025 14:13:16</t>
  </si>
  <si>
    <t>29.04.2025 15:17:57</t>
  </si>
  <si>
    <t>29.04.2025 14:07:12</t>
  </si>
  <si>
    <t>29.04.2025 14:06:09</t>
  </si>
  <si>
    <t>29.04.2025 14:17:41</t>
  </si>
  <si>
    <t>29.04.2025 15:09:19</t>
  </si>
  <si>
    <t>29.04.2025 14:22:26</t>
  </si>
  <si>
    <t>29.04.2025 15:39:53</t>
  </si>
  <si>
    <t>29.04.2025 14:24:01</t>
  </si>
  <si>
    <t>29.04.2025 16:02:12</t>
  </si>
  <si>
    <t>29.04.2025 15:44:45</t>
  </si>
  <si>
    <t>29.04.2025 14:24:38</t>
  </si>
  <si>
    <t>29.04.2025 15:13:02</t>
  </si>
  <si>
    <t>29.04.2025 14:46:35</t>
  </si>
  <si>
    <t>29.04.2025 14:29:45</t>
  </si>
  <si>
    <t>29.04.2025 16:50:17</t>
  </si>
  <si>
    <t>29.04.2025 14:32:32</t>
  </si>
  <si>
    <t>29.04.2025 15:22:25</t>
  </si>
  <si>
    <t>29.04.2025 15:17:34</t>
  </si>
  <si>
    <t>29.04.2025 14:33:21</t>
  </si>
  <si>
    <t>29.04.2025 17:01:37</t>
  </si>
  <si>
    <t>29.04.2025 14:43:11</t>
  </si>
  <si>
    <t>29.04.2025 17:02:52</t>
  </si>
  <si>
    <t>29.04.2025 17:23:29</t>
  </si>
  <si>
    <t>29.04.2025 14:47:22</t>
  </si>
  <si>
    <t>29.04.2025 15:07:43</t>
  </si>
  <si>
    <t>29.04.2025 14:50:34</t>
  </si>
  <si>
    <t>29.04.2025 16:30:39</t>
  </si>
  <si>
    <t>29.04.2025 14:57:12</t>
  </si>
  <si>
    <t>29.04.2025 16:13:32</t>
  </si>
  <si>
    <t>29.04.2025 15:44:36</t>
  </si>
  <si>
    <t>29.04.2025 15:04:32</t>
  </si>
  <si>
    <t>29.04.2025 15:41:05</t>
  </si>
  <si>
    <t>29.04.2025 15:27:23</t>
  </si>
  <si>
    <t>29.04.2025 15:49:21</t>
  </si>
  <si>
    <t>29.04.2025 15:18:03</t>
  </si>
  <si>
    <t>29.04.2025 16:00:46</t>
  </si>
  <si>
    <t>29.04.2025 15:20:27</t>
  </si>
  <si>
    <t>29.04.2025 15:31:48</t>
  </si>
  <si>
    <t>29.04.2025 15:56:22</t>
  </si>
  <si>
    <t>29.04.2025 15:33:02</t>
  </si>
  <si>
    <t>29.04.2025 16:42:49</t>
  </si>
  <si>
    <t>29.04.2025 15:30:28</t>
  </si>
  <si>
    <t>29.04.2025 15:45:06</t>
  </si>
  <si>
    <t>29.04.2025 15:38:54</t>
  </si>
  <si>
    <t>29.04.2025 15:58:43</t>
  </si>
  <si>
    <t>29.04.2025 15:37:11</t>
  </si>
  <si>
    <t>29.04.2025 15:37:36</t>
  </si>
  <si>
    <t>30.04.2025 08:45:27</t>
  </si>
  <si>
    <t>29.04.2025 15:46:35</t>
  </si>
  <si>
    <t>30.04.2025 09:17:29</t>
  </si>
  <si>
    <t>29.04.2025 16:04:25</t>
  </si>
  <si>
    <t>29.04.2025 16:37:14</t>
  </si>
  <si>
    <t>29.04.2025 16:20:42</t>
  </si>
  <si>
    <t>30.04.2025 13:32:28</t>
  </si>
  <si>
    <t>29.04.2025 16:21:04</t>
  </si>
  <si>
    <t>29.04.2025 17:14:22</t>
  </si>
  <si>
    <t>29.04.2025 16:31:45</t>
  </si>
  <si>
    <t>29.04.2025 16:42:29</t>
  </si>
  <si>
    <t>29.04.2025 16:29:23</t>
  </si>
  <si>
    <t>30.04.2025 11:01:39</t>
  </si>
  <si>
    <t>29.04.2025 16:31:54</t>
  </si>
  <si>
    <t>29.04.2025 16:51:02</t>
  </si>
  <si>
    <t>29.04.2025 17:14:52</t>
  </si>
  <si>
    <t>29.04.2025 16:56:08</t>
  </si>
  <si>
    <t>30.04.2025 08:44:26</t>
  </si>
  <si>
    <t>29.04.2025 17:13:59</t>
  </si>
  <si>
    <t>29.04.2025 17:21:43</t>
  </si>
  <si>
    <t>29.04.2025 17:15:34</t>
  </si>
  <si>
    <t>30.04.2025 09:03:58</t>
  </si>
  <si>
    <t>30.04.2025 08:34:25</t>
  </si>
  <si>
    <t>29.04.2025 18:01:05</t>
  </si>
  <si>
    <t>30.04.2025 09:37:58</t>
  </si>
  <si>
    <t>29.04.2025 18:12:25</t>
  </si>
  <si>
    <t>30.04.2025 11:48:22</t>
  </si>
  <si>
    <t>29.04.2025 17:20:35</t>
  </si>
  <si>
    <t>30.04.2025 11:15:01</t>
  </si>
  <si>
    <t>29.04.2025 17:22:54</t>
  </si>
  <si>
    <t>29.04.2025 17:32:35</t>
  </si>
  <si>
    <t>29.04.2025 17:29:25</t>
  </si>
  <si>
    <t>30.04.2025 09:02:13</t>
  </si>
  <si>
    <t>29.04.2025 18:02:38</t>
  </si>
  <si>
    <t>29.04.2025 18:08:12</t>
  </si>
  <si>
    <t>30.04.2025 10:48:27</t>
  </si>
  <si>
    <t>29.04.2025 18:03:38</t>
  </si>
  <si>
    <t>30.04.2025 12:05:27</t>
  </si>
  <si>
    <t>29.04.2025 19:22:45</t>
  </si>
  <si>
    <t>30.04.2025 08:59:17</t>
  </si>
  <si>
    <t>29.04.2025 19:06:10</t>
  </si>
  <si>
    <t>30.04.2025 08:58:44</t>
  </si>
  <si>
    <t>29.04.2025 19:07:43</t>
  </si>
  <si>
    <t>30.04.2025 08:33:16</t>
  </si>
  <si>
    <t>29.04.2025 19:41:45</t>
  </si>
  <si>
    <t>30.04.2025 08:35:25</t>
  </si>
  <si>
    <t>29.04.2025 20:35:51</t>
  </si>
  <si>
    <t>30.04.2025 08:28:14</t>
  </si>
  <si>
    <t>29.04.2025 21:00:53</t>
  </si>
  <si>
    <t>30.04.2025 08:31:54</t>
  </si>
  <si>
    <t>30.04.2025 00:00:26</t>
  </si>
  <si>
    <t>30.04.2025 08:43:37</t>
  </si>
  <si>
    <t>30.04.2025 07:37:08</t>
  </si>
  <si>
    <t>30.04.2025 14:15:46</t>
  </si>
  <si>
    <t>30.04.2025 08:32:04</t>
  </si>
  <si>
    <t>30.04.2025 08:42:08</t>
  </si>
  <si>
    <t>30.04.2025 07:35:07</t>
  </si>
  <si>
    <t>30.04.2025 10:39:23</t>
  </si>
  <si>
    <t>30.04.2025 08:53:58</t>
  </si>
  <si>
    <t>30.04.2025 10:13:48</t>
  </si>
  <si>
    <t>30.04.2025 08:56:38</t>
  </si>
  <si>
    <t>30.04.2025 15:55:24</t>
  </si>
  <si>
    <t>30.04.2025 08:58:47</t>
  </si>
  <si>
    <t>30.04.2025 10:14:35</t>
  </si>
  <si>
    <t>30.04.2025 08:35:47</t>
  </si>
  <si>
    <t>30.04.2025 14:12:14</t>
  </si>
  <si>
    <t>30.04.2025 08:31:48</t>
  </si>
  <si>
    <t>30.04.2025 10:56:50</t>
  </si>
  <si>
    <t>30.04.2025 08:41:29</t>
  </si>
  <si>
    <t>30.04.2025 15:58:25</t>
  </si>
  <si>
    <t>30.04.2025 09:11:56</t>
  </si>
  <si>
    <t>30.04.2025 13:14:29</t>
  </si>
  <si>
    <t>30.04.2025 09:04:22</t>
  </si>
  <si>
    <t>30.04.2025 15:59:17</t>
  </si>
  <si>
    <t>30.04.2025 13:21:56</t>
  </si>
  <si>
    <t>30.04.2025 09:16:35</t>
  </si>
  <si>
    <t>30.04.2025 11:16:10</t>
  </si>
  <si>
    <t>30.04.2025 09:28:45</t>
  </si>
  <si>
    <t>30.04.2025 10:34:43</t>
  </si>
  <si>
    <t>30.04.2025 09:18:25</t>
  </si>
  <si>
    <t>30.04.2025 11:45:05</t>
  </si>
  <si>
    <t>30.04.2025 09:31:55</t>
  </si>
  <si>
    <t>30.04.2025 16:04:20</t>
  </si>
  <si>
    <t>30.04.2025 09:23:51</t>
  </si>
  <si>
    <t>30.04.2025 13:24:36</t>
  </si>
  <si>
    <t>30.04.2025 09:42:18</t>
  </si>
  <si>
    <t>30.04.2025 10:32:55</t>
  </si>
  <si>
    <t>30.04.2025 09:46:06</t>
  </si>
  <si>
    <t>30.04.2025 16:01:10</t>
  </si>
  <si>
    <t>30.04.2025 09:50:17</t>
  </si>
  <si>
    <t>30.04.2025 13:29:32</t>
  </si>
  <si>
    <t>30.04.2025 10:06:33</t>
  </si>
  <si>
    <t>30.04.2025 16:01:14</t>
  </si>
  <si>
    <t>30.04.2025 10:39:31</t>
  </si>
  <si>
    <t>30.04.2025 12:05:12</t>
  </si>
  <si>
    <t>30.04.2025 10:49:58</t>
  </si>
  <si>
    <t>30.04.2025 12:05:08</t>
  </si>
  <si>
    <t>30.04.2025 10:52:33</t>
  </si>
  <si>
    <t>30.04.2025 16:05:33</t>
  </si>
  <si>
    <t>30.04.2025 13:23:44</t>
  </si>
  <si>
    <t>30.04.2025 10:55:06</t>
  </si>
  <si>
    <t>30.04.2025 14:14:47</t>
  </si>
  <si>
    <t>30.04.2025 13:35:02</t>
  </si>
  <si>
    <t>30.04.2025 11:07:33</t>
  </si>
  <si>
    <t>30.04.2025 11:58:55</t>
  </si>
  <si>
    <t>30.04.2025 11:12:09</t>
  </si>
  <si>
    <t>30.04.2025 16:38:52</t>
  </si>
  <si>
    <t>30.04.2025 11:07:01</t>
  </si>
  <si>
    <t>30.04.2025 11:25:27</t>
  </si>
  <si>
    <t>30.04.2025 11:18:50</t>
  </si>
  <si>
    <t>30.04.2025 13:35:48</t>
  </si>
  <si>
    <t>30.04.2025 11:26:31</t>
  </si>
  <si>
    <t>30.04.2025 13:17:59</t>
  </si>
  <si>
    <t>30.04.2025 11:35:08</t>
  </si>
  <si>
    <t>30.04.2025 14:53:52</t>
  </si>
  <si>
    <t>30.04.2025 11:40:50</t>
  </si>
  <si>
    <t>30.04.2025 11:59:50</t>
  </si>
  <si>
    <t>30.04.2025 11:43:04</t>
  </si>
  <si>
    <t>30.04.2025 15:56:49</t>
  </si>
  <si>
    <t>30.04.2025 11:35:48</t>
  </si>
  <si>
    <t>30.04.2025 16:43:54</t>
  </si>
  <si>
    <t>30.04.2025 12:30:39</t>
  </si>
  <si>
    <t>30.04.2025 15:52:17</t>
  </si>
  <si>
    <t>30.04.2025 12:05:33</t>
  </si>
  <si>
    <t>30.04.2025 16:46:31</t>
  </si>
  <si>
    <t>30.04.2025 12:32:41</t>
  </si>
  <si>
    <t>30.04.2025 14:26:10</t>
  </si>
  <si>
    <t>30.04.2025 12:07:38</t>
  </si>
  <si>
    <t>30.04.2025 15:14:02</t>
  </si>
  <si>
    <t>30.04.2025 13:33:04</t>
  </si>
  <si>
    <t>30.04.2025 15:34:43</t>
  </si>
  <si>
    <t>30.04.2025 13:34:48</t>
  </si>
  <si>
    <t>30.04.2025 15:27:10</t>
  </si>
  <si>
    <t>30.04.2025 14:32:18</t>
  </si>
  <si>
    <t>30.04.2025 13:32:44</t>
  </si>
  <si>
    <t>30.04.2025 15:37:03</t>
  </si>
  <si>
    <t>30.04.2025 13:49:45</t>
  </si>
  <si>
    <t>30.04.2025 15:56:35</t>
  </si>
  <si>
    <t>30.04.2025 13:41:43</t>
  </si>
  <si>
    <t>30.04.2025 14:28:21</t>
  </si>
  <si>
    <t>30.04.2025 14:02:05</t>
  </si>
  <si>
    <t>30.04.2025 16:43:21</t>
  </si>
  <si>
    <t>30.04.2025 14:09:47</t>
  </si>
  <si>
    <t>30.04.2025 15:36:34</t>
  </si>
  <si>
    <t>30.04.2025 14:06:43</t>
  </si>
  <si>
    <t>30.04.2025 16:13:19</t>
  </si>
  <si>
    <t>30.04.2025 14:15:42</t>
  </si>
  <si>
    <t>30.04.2025 15:30:17</t>
  </si>
  <si>
    <t>30.04.2025 14:28:05</t>
  </si>
  <si>
    <t>30.04.2025 15:29:40</t>
  </si>
  <si>
    <t>30.04.2025 14:30:24</t>
  </si>
  <si>
    <t>30.04.2025 16:02:06</t>
  </si>
  <si>
    <t>30.04.2025 14:45:43</t>
  </si>
  <si>
    <t>30.04.2025 14:57:32</t>
  </si>
  <si>
    <t>30.04.2025 16:13:44</t>
  </si>
  <si>
    <t>30.04.2025 14:56:51</t>
  </si>
  <si>
    <t>30.04.2025 16:44:32</t>
  </si>
  <si>
    <t>30.04.2025 16:34:06</t>
  </si>
  <si>
    <t>30.04.2025 15:11:52</t>
  </si>
  <si>
    <t>30.04.2025 15:57:26</t>
  </si>
  <si>
    <t>30.04.2025 15:18:54</t>
  </si>
  <si>
    <t>30.04.2025 16:19:23</t>
  </si>
  <si>
    <t>30.04.2025 15:19:42</t>
  </si>
  <si>
    <t>30.04.2025 16:16:36</t>
  </si>
  <si>
    <t>30.04.2025 15:37:08</t>
  </si>
  <si>
    <t>30.04.2025 15:56:24</t>
  </si>
  <si>
    <t>30.04.2025 15:42:09</t>
  </si>
  <si>
    <t>30.04.2025 16:28:06</t>
  </si>
  <si>
    <t>30.04.2025 16:01:58</t>
  </si>
  <si>
    <t>30.04.2025 16:13:38</t>
  </si>
  <si>
    <t>30.04.2025 15:58:17</t>
  </si>
  <si>
    <t>30.04.2025 16:37:44</t>
  </si>
  <si>
    <t>30.04.2025 16:24:58</t>
  </si>
  <si>
    <t>30.04.2025 16:45:25</t>
  </si>
  <si>
    <t>30.04.2025 16:22:34</t>
  </si>
  <si>
    <t>30.04.2025 16:50:08</t>
  </si>
  <si>
    <t>30.04.2025 16:42:13</t>
  </si>
  <si>
    <t>30.04.2025 16:43:57</t>
  </si>
  <si>
    <t>30.04.2025 16:25:00</t>
  </si>
  <si>
    <t>30.04.2025 17:14:06</t>
  </si>
  <si>
    <t>30.04.2025 16:44:25</t>
  </si>
  <si>
    <t>30.04.2025 17:50:07</t>
  </si>
  <si>
    <t>30.04.2025 17:00:27</t>
  </si>
  <si>
    <t>8.1</t>
  </si>
  <si>
    <t>8.2</t>
  </si>
  <si>
    <t>10.2</t>
  </si>
  <si>
    <t xml:space="preserve">HÜ***** GE*** </t>
  </si>
  <si>
    <t xml:space="preserve">AH*** PO*** </t>
  </si>
  <si>
    <t xml:space="preserve">ER*** AL*** </t>
  </si>
  <si>
    <t xml:space="preserve">ME**** GÜ*** </t>
  </si>
  <si>
    <t xml:space="preserve">ME*** AL* ÖK*** </t>
  </si>
  <si>
    <t xml:space="preserve">TE*** AR**** </t>
  </si>
  <si>
    <t xml:space="preserve">ME**** EN***** </t>
  </si>
  <si>
    <t xml:space="preserve">HA**** KA*** </t>
  </si>
  <si>
    <t xml:space="preserve">DU********** BE****** BA******** </t>
  </si>
  <si>
    <t xml:space="preserve">BE*** GÜ*** </t>
  </si>
  <si>
    <t xml:space="preserve">AY***** BA*** </t>
  </si>
  <si>
    <t xml:space="preserve">AL* KO****** </t>
  </si>
  <si>
    <t xml:space="preserve">NA*** ŞA*** </t>
  </si>
  <si>
    <t xml:space="preserve">HA*** AV** </t>
  </si>
  <si>
    <t xml:space="preserve">Nİ***** KA***** </t>
  </si>
  <si>
    <t xml:space="preserve">ZE**** BE**** </t>
  </si>
  <si>
    <t xml:space="preserve">SE**** KA****** </t>
  </si>
  <si>
    <t xml:space="preserve">AH*** SA*** </t>
  </si>
  <si>
    <t xml:space="preserve">ME**** KI*** </t>
  </si>
  <si>
    <t xml:space="preserve">HA*** AK*** </t>
  </si>
  <si>
    <t xml:space="preserve">ME**** FA** KÜ*** </t>
  </si>
  <si>
    <t xml:space="preserve">NE*** ER*** </t>
  </si>
  <si>
    <t xml:space="preserve">CE*** OR*** </t>
  </si>
  <si>
    <t xml:space="preserve">AL* PO**** </t>
  </si>
  <si>
    <t xml:space="preserve">ÖZ*** MU*** </t>
  </si>
  <si>
    <t xml:space="preserve">ME*** KI*** </t>
  </si>
  <si>
    <t xml:space="preserve">AH*** GÖ* </t>
  </si>
  <si>
    <t xml:space="preserve">ME**** AS*** </t>
  </si>
  <si>
    <t xml:space="preserve">NE**** AK*** </t>
  </si>
  <si>
    <t xml:space="preserve">T.** ÇE**** ŞE******** V** İK*** DE********* BA******* TO*** KO*** İD***** BA******** </t>
  </si>
  <si>
    <t xml:space="preserve">EL** CA****** </t>
  </si>
  <si>
    <t xml:space="preserve">F** TA* GI** İN**** Tİ***** V** SA**** AN**** Şİ***** </t>
  </si>
  <si>
    <t xml:space="preserve">AL* IŞ** </t>
  </si>
  <si>
    <t xml:space="preserve">PA*** ÇE*** V** AT** YÖ************ İN********** SA*********************** P2** YA**** İ** OR******* </t>
  </si>
  <si>
    <t xml:space="preserve">HA*** SA**** İN**** TA***** SA**** V** Tİ***** Lİ***** Şİ***** </t>
  </si>
  <si>
    <t xml:space="preserve">YA*** KE*** </t>
  </si>
  <si>
    <t xml:space="preserve">SA**** UĞ**** </t>
  </si>
  <si>
    <t xml:space="preserve">SO**** BÜ******** </t>
  </si>
  <si>
    <t xml:space="preserve">EM*** PL****** İN**** PR*** YÖ****** V** Tİ***** AN**** Şİ***** </t>
  </si>
  <si>
    <t xml:space="preserve">AY** GÖ* </t>
  </si>
  <si>
    <t xml:space="preserve">AK* MU**** EŞ****** İM***** SA**** V** Tİ***** Lİ***** Şİ***** </t>
  </si>
  <si>
    <t xml:space="preserve">AY*** KU*** </t>
  </si>
  <si>
    <t xml:space="preserve">KE**** BA******* </t>
  </si>
  <si>
    <t xml:space="preserve">HA*** ÇE*** </t>
  </si>
  <si>
    <t xml:space="preserve">SÜ****** KA*** </t>
  </si>
  <si>
    <t xml:space="preserve">SÜ***** ZA*** </t>
  </si>
  <si>
    <t xml:space="preserve">ME**** AL* ER*** </t>
  </si>
  <si>
    <t xml:space="preserve">FA*** AY*** </t>
  </si>
  <si>
    <t xml:space="preserve">AL* DO*** </t>
  </si>
  <si>
    <t xml:space="preserve">YU*** GÜ**** </t>
  </si>
  <si>
    <t xml:space="preserve">AB******** Çİ******* </t>
  </si>
  <si>
    <t xml:space="preserve">RE*** YI**** </t>
  </si>
  <si>
    <t xml:space="preserve">AZ** KA*** </t>
  </si>
  <si>
    <t xml:space="preserve">CE**** ME** </t>
  </si>
  <si>
    <t xml:space="preserve">ME***** İN**** AÇ****** AL***** İ** OR******* </t>
  </si>
  <si>
    <t xml:space="preserve">MA**** KA**** </t>
  </si>
  <si>
    <t xml:space="preserve">AZ** Bİ**** </t>
  </si>
  <si>
    <t xml:space="preserve">CE***** AK***** </t>
  </si>
  <si>
    <t xml:space="preserve">SE*** CO*** </t>
  </si>
  <si>
    <t xml:space="preserve">AL* EL** </t>
  </si>
  <si>
    <t xml:space="preserve">İB***** HA*** ER**** </t>
  </si>
  <si>
    <t xml:space="preserve">FA*** TA*** </t>
  </si>
  <si>
    <t xml:space="preserve">ME**** AY*** </t>
  </si>
  <si>
    <t xml:space="preserve">AD**** TA*** </t>
  </si>
  <si>
    <t xml:space="preserve">AR********** </t>
  </si>
  <si>
    <t xml:space="preserve">ZE*** YÜ**** Dİ******* </t>
  </si>
  <si>
    <t xml:space="preserve">OR*** YA*** </t>
  </si>
  <si>
    <t xml:space="preserve">BU**** Dİ*** </t>
  </si>
  <si>
    <t xml:space="preserve">DÖ** ÖZ***** </t>
  </si>
  <si>
    <t xml:space="preserve">HA** ME**** AY** </t>
  </si>
  <si>
    <t xml:space="preserve">DU*** BA***** </t>
  </si>
  <si>
    <t xml:space="preserve">DU**** AL* TÜ********** </t>
  </si>
  <si>
    <t xml:space="preserve">ET** BA***** </t>
  </si>
  <si>
    <t xml:space="preserve">NE****** YI**** </t>
  </si>
  <si>
    <t xml:space="preserve">KA*********** S** V** KA********** İD***** GE*** MÜ******* KA*** </t>
  </si>
  <si>
    <t xml:space="preserve">OS*** ÖN*** </t>
  </si>
  <si>
    <t xml:space="preserve">RA***** GÜ*** </t>
  </si>
  <si>
    <t xml:space="preserve">OS*** CE**** </t>
  </si>
  <si>
    <t xml:space="preserve">MU***** YÜ*** ÖZ***** </t>
  </si>
  <si>
    <t xml:space="preserve">EM*** DE******* </t>
  </si>
  <si>
    <t xml:space="preserve">MU***** BO***** </t>
  </si>
  <si>
    <t xml:space="preserve">YU*** TA**** </t>
  </si>
  <si>
    <t xml:space="preserve">ME**** CA* ÜN** </t>
  </si>
  <si>
    <t xml:space="preserve">KÜ*** ÇE*** </t>
  </si>
  <si>
    <t xml:space="preserve">ŞE*** AR**** </t>
  </si>
  <si>
    <t xml:space="preserve">ME**** UY** </t>
  </si>
  <si>
    <t xml:space="preserve">YA*** TU** </t>
  </si>
  <si>
    <t xml:space="preserve">HA*** KA** </t>
  </si>
  <si>
    <t xml:space="preserve">KE*** HA******* </t>
  </si>
  <si>
    <t xml:space="preserve">HÜ***** AS*** </t>
  </si>
  <si>
    <t xml:space="preserve">İB***** ŞA*** </t>
  </si>
  <si>
    <t xml:space="preserve">İB***** BA***** </t>
  </si>
  <si>
    <t xml:space="preserve">AL* Çİ**** </t>
  </si>
  <si>
    <t xml:space="preserve">AB******** KA***** </t>
  </si>
  <si>
    <t xml:space="preserve">HA**** KU** </t>
  </si>
  <si>
    <t xml:space="preserve">SA**** Çİ******* </t>
  </si>
  <si>
    <t xml:space="preserve">NU** UZ** </t>
  </si>
  <si>
    <t xml:space="preserve">AL* KU***** </t>
  </si>
  <si>
    <t xml:space="preserve">MA********** </t>
  </si>
  <si>
    <t xml:space="preserve">YI**** BO****** </t>
  </si>
  <si>
    <t xml:space="preserve">ÖM** YA**** </t>
  </si>
  <si>
    <t xml:space="preserve">ZE**** YI**** </t>
  </si>
  <si>
    <t xml:space="preserve">AH*** ÖZ** </t>
  </si>
  <si>
    <t xml:space="preserve">HA*** AT** </t>
  </si>
  <si>
    <t xml:space="preserve">AR** AT* </t>
  </si>
  <si>
    <t xml:space="preserve">OS*** ER** </t>
  </si>
  <si>
    <t xml:space="preserve">AH*** SA***** </t>
  </si>
  <si>
    <t xml:space="preserve">KÜ*** EK*** </t>
  </si>
  <si>
    <t xml:space="preserve">HA** BA**** TO* </t>
  </si>
  <si>
    <t xml:space="preserve">ME*** YÜ****** </t>
  </si>
  <si>
    <t xml:space="preserve">AK*** AS***** DO****** Mİ****** MÜ********* İN**** YA** MA********* SA**** V** Tİ***** LT****** </t>
  </si>
  <si>
    <t xml:space="preserve">RA***** DE*** </t>
  </si>
  <si>
    <t xml:space="preserve">MU***** AT** </t>
  </si>
  <si>
    <t xml:space="preserve">AD****** OR*** İŞ***** MÜ******* DÖ*** SE***** MU****** Bİ**** </t>
  </si>
  <si>
    <t xml:space="preserve">Zİ** DE***** </t>
  </si>
  <si>
    <t xml:space="preserve">MU****** TÜ***** </t>
  </si>
  <si>
    <t xml:space="preserve">SA*** KU** </t>
  </si>
  <si>
    <t xml:space="preserve">BU*** YE*** İN**** AN**** Şİ***** </t>
  </si>
  <si>
    <t xml:space="preserve">AR** KA*** </t>
  </si>
  <si>
    <t xml:space="preserve">FA*** BÜ******* </t>
  </si>
  <si>
    <t xml:space="preserve">ŞA*** AK*** </t>
  </si>
  <si>
    <t xml:space="preserve">RE*** PA* </t>
  </si>
  <si>
    <t xml:space="preserve">EB****** ER**** </t>
  </si>
  <si>
    <t xml:space="preserve">HA**** GÖ****** </t>
  </si>
  <si>
    <t xml:space="preserve">BA*** Bİ**** </t>
  </si>
  <si>
    <t xml:space="preserve">CV* İN**** TU**** EN**** SA**** V** Tİ***** Lİ***** Şİ***** </t>
  </si>
  <si>
    <t xml:space="preserve">MU***** KO***** </t>
  </si>
  <si>
    <t xml:space="preserve">NE*** AK*** </t>
  </si>
  <si>
    <t xml:space="preserve">ZE**** KI***** </t>
  </si>
  <si>
    <t xml:space="preserve">AB******** ŞA*** </t>
  </si>
  <si>
    <t xml:space="preserve">İB***** GÖ*** </t>
  </si>
  <si>
    <t xml:space="preserve">MU*** DA*** </t>
  </si>
  <si>
    <t xml:space="preserve">CU**** TA******* </t>
  </si>
  <si>
    <t xml:space="preserve">HA*** AR**** </t>
  </si>
  <si>
    <t xml:space="preserve">Z* Sİ**** SÖ***** İ** OR******* MA***** </t>
  </si>
  <si>
    <t xml:space="preserve">HÜ** ME*** ÖZ** </t>
  </si>
  <si>
    <t xml:space="preserve">OS*** DE*** </t>
  </si>
  <si>
    <t xml:space="preserve">MA**** BO**** </t>
  </si>
  <si>
    <t xml:space="preserve">MU****** AL**** </t>
  </si>
  <si>
    <t xml:space="preserve">AH*** KI**** </t>
  </si>
  <si>
    <t xml:space="preserve">CE**** SÖ**** </t>
  </si>
  <si>
    <t xml:space="preserve">ME**** BÜ**** GÜ*** </t>
  </si>
  <si>
    <t xml:space="preserve">ME*** GE***** </t>
  </si>
  <si>
    <t xml:space="preserve">RE*** BA*** </t>
  </si>
  <si>
    <t xml:space="preserve">EM*** DU*** </t>
  </si>
  <si>
    <t xml:space="preserve">HÜ***** YI**** </t>
  </si>
  <si>
    <t xml:space="preserve">HA** AL* BÜ******* </t>
  </si>
  <si>
    <t xml:space="preserve">İR*** OK***** </t>
  </si>
  <si>
    <t xml:space="preserve">BA*** AY*** </t>
  </si>
  <si>
    <t xml:space="preserve">ME*** KA*** </t>
  </si>
  <si>
    <t xml:space="preserve">KE*** YI****** </t>
  </si>
  <si>
    <t xml:space="preserve">ME**** UT** </t>
  </si>
  <si>
    <t xml:space="preserve">MA**** AK*** </t>
  </si>
  <si>
    <t xml:space="preserve">ŞE*** BO*** </t>
  </si>
  <si>
    <t xml:space="preserve">AL* KA**** </t>
  </si>
  <si>
    <t xml:space="preserve">AL***** YA** SA**** V** Tİ***** AN**** Şİ***** </t>
  </si>
  <si>
    <t xml:space="preserve">ÖZ** İN**** TA***** Tİ***** SA**** V** TU**** AN**** Şİ***** </t>
  </si>
  <si>
    <t xml:space="preserve">İH*** UÇ** </t>
  </si>
  <si>
    <t xml:space="preserve">BE*** KA***** </t>
  </si>
  <si>
    <t xml:space="preserve">ME**** BA** </t>
  </si>
  <si>
    <t xml:space="preserve">İZ*** YI**** </t>
  </si>
  <si>
    <t xml:space="preserve">TU*** AR**** </t>
  </si>
  <si>
    <t xml:space="preserve">DE**** EM*** HA****** İN**** PE**** GI** TE****** SA**** V** Tİ***** Lİ***** Şİ***** </t>
  </si>
  <si>
    <t xml:space="preserve">QN* BA** AN**** Şİ***** </t>
  </si>
  <si>
    <t xml:space="preserve">FA*** TO*** </t>
  </si>
  <si>
    <t xml:space="preserve">ME**** YI**** </t>
  </si>
  <si>
    <t xml:space="preserve">İS*** KU** </t>
  </si>
  <si>
    <t xml:space="preserve">FA*** YI****** </t>
  </si>
  <si>
    <t xml:space="preserve">ME*** MU****** </t>
  </si>
  <si>
    <t xml:space="preserve">ME**** BA*** </t>
  </si>
  <si>
    <t xml:space="preserve">MA**** FI*** </t>
  </si>
  <si>
    <t xml:space="preserve">Dİ**** ŞA*** </t>
  </si>
  <si>
    <t xml:space="preserve">Cİ********* </t>
  </si>
  <si>
    <t xml:space="preserve">ZA*** AV*** </t>
  </si>
  <si>
    <t xml:space="preserve">KA*** KU** </t>
  </si>
  <si>
    <t xml:space="preserve">MU*** SA************ &amp;* Tİ* YA** İ** OR******* </t>
  </si>
  <si>
    <t xml:space="preserve">SE** DE******* </t>
  </si>
  <si>
    <t xml:space="preserve">İS**** AS** </t>
  </si>
  <si>
    <t xml:space="preserve">VU*** AS** </t>
  </si>
  <si>
    <t xml:space="preserve">SE**** KA******* </t>
  </si>
  <si>
    <t xml:space="preserve">ME**** ŞA*** </t>
  </si>
  <si>
    <t xml:space="preserve">Çİ******* EL****** EL******** İN**** GI** SA**** V** Tİ***** Lİ***** Şİ***** </t>
  </si>
  <si>
    <t xml:space="preserve">ME**** SA** </t>
  </si>
  <si>
    <t xml:space="preserve">AL* ED*** </t>
  </si>
  <si>
    <t xml:space="preserve">HÜ***** YA****** </t>
  </si>
  <si>
    <t xml:space="preserve">EM** DA* </t>
  </si>
  <si>
    <t xml:space="preserve">RE**** Lİ** İN**** OT****** Tİ***** V** SA**** Lİ***** Şİ***** </t>
  </si>
  <si>
    <t xml:space="preserve">ÖM** KI**** </t>
  </si>
  <si>
    <t xml:space="preserve">VO****** TE************** AN**** Şİ***** </t>
  </si>
  <si>
    <t xml:space="preserve">İR*** DÖ*** </t>
  </si>
  <si>
    <t xml:space="preserve">MU***** OK**** </t>
  </si>
  <si>
    <t xml:space="preserve">YU*** EM** AV*** </t>
  </si>
  <si>
    <t xml:space="preserve">EM**** E** DE******** MA**** EL****** İN**** MÜ********* SA**** V** Tİ***** AN**** Şİ***** </t>
  </si>
  <si>
    <t xml:space="preserve">MU***** KA***** </t>
  </si>
  <si>
    <t xml:space="preserve">MU***** İN***** </t>
  </si>
  <si>
    <t xml:space="preserve">BA**** KA** </t>
  </si>
  <si>
    <t xml:space="preserve">MU***** ÇO*** </t>
  </si>
  <si>
    <t xml:space="preserve">ER*** AR*** YA** MA********* İN**** OT******* OT****** SA**** V** Tİ***** Lİ***** Şİ***** </t>
  </si>
  <si>
    <t xml:space="preserve">ME**** SA*** ŞA*** </t>
  </si>
  <si>
    <t xml:space="preserve">K.***** W** BU*** AT**** İ** OR******* </t>
  </si>
  <si>
    <t xml:space="preserve">RA***** SA* </t>
  </si>
  <si>
    <t xml:space="preserve">SA*** SE**** </t>
  </si>
  <si>
    <t xml:space="preserve">TE**** BA***** </t>
  </si>
  <si>
    <t xml:space="preserve">HA*** ÖĞ***** </t>
  </si>
  <si>
    <t xml:space="preserve">ME**** AT** </t>
  </si>
  <si>
    <t xml:space="preserve">SI*** KA*** </t>
  </si>
  <si>
    <t xml:space="preserve">SA*** İL*** </t>
  </si>
  <si>
    <t xml:space="preserve">ER*** KU** </t>
  </si>
  <si>
    <t xml:space="preserve">HA*** ZE**** </t>
  </si>
  <si>
    <t xml:space="preserve">TÜ***** HA** BA***** AN**** Şİ***** </t>
  </si>
  <si>
    <t xml:space="preserve">SA*** KA****** </t>
  </si>
  <si>
    <t xml:space="preserve">ME**** DO****** </t>
  </si>
  <si>
    <t xml:space="preserve">BA**** BÜ********** </t>
  </si>
  <si>
    <t xml:space="preserve">HA*** PA**** </t>
  </si>
  <si>
    <t xml:space="preserve">İB***** PA* </t>
  </si>
  <si>
    <t xml:space="preserve">MU***** OĞ** </t>
  </si>
  <si>
    <t xml:space="preserve">FA*** CA*** </t>
  </si>
  <si>
    <t xml:space="preserve">MU** KO** </t>
  </si>
  <si>
    <t xml:space="preserve">MA**** SA** </t>
  </si>
  <si>
    <t xml:space="preserve">AD** KE**** </t>
  </si>
  <si>
    <t xml:space="preserve">EM** LE**** </t>
  </si>
  <si>
    <t xml:space="preserve">KA*** Cİ**** </t>
  </si>
  <si>
    <t xml:space="preserve">VA**** SÜ**** </t>
  </si>
  <si>
    <t xml:space="preserve">BE**** DA**** </t>
  </si>
  <si>
    <t xml:space="preserve">ME**** KU** </t>
  </si>
  <si>
    <t xml:space="preserve">FA*** AR****** </t>
  </si>
  <si>
    <t xml:space="preserve">AD** SO*** İ** OR******* </t>
  </si>
  <si>
    <t xml:space="preserve">AD** SO*** İ** OR******* 3* </t>
  </si>
  <si>
    <t xml:space="preserve">ME*** KA****** </t>
  </si>
  <si>
    <t xml:space="preserve">AL*** Dİ****** </t>
  </si>
  <si>
    <t xml:space="preserve">İS**** ÇE*** </t>
  </si>
  <si>
    <t xml:space="preserve">HA*** YI**** </t>
  </si>
  <si>
    <t xml:space="preserve">ŞE*** KA** </t>
  </si>
  <si>
    <t xml:space="preserve">AL* OK***** </t>
  </si>
  <si>
    <t xml:space="preserve">FE*** TO***** </t>
  </si>
  <si>
    <t xml:space="preserve">ME**** EM** AL******* </t>
  </si>
  <si>
    <t xml:space="preserve">VO**** KA******* </t>
  </si>
  <si>
    <t xml:space="preserve">NE**** ÇO*** </t>
  </si>
  <si>
    <t xml:space="preserve">RE*** KO****** </t>
  </si>
  <si>
    <t xml:space="preserve">HA*** CÜ*** </t>
  </si>
  <si>
    <t xml:space="preserve">EL** TE****** </t>
  </si>
  <si>
    <t xml:space="preserve">AB** KA*** </t>
  </si>
  <si>
    <t xml:space="preserve">İR*** BO**** </t>
  </si>
  <si>
    <t xml:space="preserve">ZE****** PA**** </t>
  </si>
  <si>
    <t xml:space="preserve">MU****** Bİ**** Yİ******* </t>
  </si>
  <si>
    <t xml:space="preserve">KA*********** BÜ******** BE****** BA******** </t>
  </si>
  <si>
    <t xml:space="preserve">MU***** BA*** </t>
  </si>
  <si>
    <t xml:space="preserve">MU***** ÖZ**** </t>
  </si>
  <si>
    <t xml:space="preserve">SE*** OK**** </t>
  </si>
  <si>
    <t xml:space="preserve">AB******** GE***** VU*** </t>
  </si>
  <si>
    <t xml:space="preserve">ES** YÜ***** </t>
  </si>
  <si>
    <t xml:space="preserve">AZ** OR***** </t>
  </si>
  <si>
    <t xml:space="preserve">FE**** KA** </t>
  </si>
  <si>
    <t xml:space="preserve">ME*** Gİ** </t>
  </si>
  <si>
    <t xml:space="preserve">ZE****** DA* </t>
  </si>
  <si>
    <t xml:space="preserve">HÜ***** AR****** </t>
  </si>
  <si>
    <t xml:space="preserve">NE*** KA******* </t>
  </si>
  <si>
    <t xml:space="preserve">NE*** NA*** </t>
  </si>
  <si>
    <t xml:space="preserve">SÜ****** SA*** </t>
  </si>
  <si>
    <t xml:space="preserve">AH*** UZ** </t>
  </si>
  <si>
    <t xml:space="preserve">FA*** Dİ******** </t>
  </si>
  <si>
    <t xml:space="preserve">ME**** ÖZ*** </t>
  </si>
  <si>
    <t xml:space="preserve">HA**** DO*** </t>
  </si>
  <si>
    <t xml:space="preserve">KA*** TE*** </t>
  </si>
  <si>
    <t xml:space="preserve">ER*** GÜ****** </t>
  </si>
  <si>
    <t xml:space="preserve">TE**** MA**** V** TE***** SA**** Tİ***** AN**** Şİ***** </t>
  </si>
  <si>
    <t xml:space="preserve">ME**** KA******** </t>
  </si>
  <si>
    <t xml:space="preserve">PE***** DE*** </t>
  </si>
  <si>
    <t xml:space="preserve">TÜ***** Dİ***** VA*** GE*** ME***** </t>
  </si>
  <si>
    <t xml:space="preserve">HÜ***** Bİ*** </t>
  </si>
  <si>
    <t xml:space="preserve">SA********** GI** TA*** AK******* NA****** SA**** V** Tİ***** Lİ***** Şİ***** </t>
  </si>
  <si>
    <t xml:space="preserve">KA*********** HA** AH*** ÖZ** CA*** YA****** V** YA***** DE***** </t>
  </si>
  <si>
    <t xml:space="preserve">HA*** AL*** </t>
  </si>
  <si>
    <t xml:space="preserve">SE*** AK** </t>
  </si>
  <si>
    <t xml:space="preserve">H** HA*** GÜ**** SA**** Hİ******** SA**** V** Tİ***** AN**** Şİ***** </t>
  </si>
  <si>
    <t xml:space="preserve">YA*** BO*** </t>
  </si>
  <si>
    <t xml:space="preserve">CU** AT** </t>
  </si>
  <si>
    <t xml:space="preserve">EL***** CE**** OT******* EL****** EL******** Tİ***** V** SA**** Lİ***** Şİ***** </t>
  </si>
  <si>
    <t xml:space="preserve">ZÜ***** SA** </t>
  </si>
  <si>
    <t xml:space="preserve">Cİ****** TE****** GI** İN**** SA**** V** Tİ***** Lİ***** Şİ***** </t>
  </si>
  <si>
    <t xml:space="preserve">AH*** CE*** </t>
  </si>
  <si>
    <t xml:space="preserve">ME**** CA****** </t>
  </si>
  <si>
    <t xml:space="preserve">EŞ* GÜ*** </t>
  </si>
  <si>
    <t xml:space="preserve">ER*** ÇA**** </t>
  </si>
  <si>
    <t xml:space="preserve">AL* GÜ**** </t>
  </si>
  <si>
    <t xml:space="preserve">AB**** ÇE**** </t>
  </si>
  <si>
    <t xml:space="preserve">KÖ*** BE**************** </t>
  </si>
  <si>
    <t xml:space="preserve">ME**** KA***** </t>
  </si>
  <si>
    <t xml:space="preserve">ME**** AĞ** </t>
  </si>
  <si>
    <t xml:space="preserve">MU****** DO*** </t>
  </si>
  <si>
    <t xml:space="preserve">SA**** GE**** </t>
  </si>
  <si>
    <t xml:space="preserve">BA**** HA**** </t>
  </si>
  <si>
    <t xml:space="preserve">ME**** OR****** </t>
  </si>
  <si>
    <t xml:space="preserve">MU*** SÜ*** </t>
  </si>
  <si>
    <t xml:space="preserve">MU*** GÜ*** </t>
  </si>
  <si>
    <t xml:space="preserve">BE*** ÇA* </t>
  </si>
  <si>
    <t xml:space="preserve">AR** ÇE*** </t>
  </si>
  <si>
    <t xml:space="preserve">EL** BO***** </t>
  </si>
  <si>
    <t xml:space="preserve">İB***** BA*** </t>
  </si>
  <si>
    <t xml:space="preserve">MU**** Şİ*** </t>
  </si>
  <si>
    <t xml:space="preserve">DU*** GÜ* </t>
  </si>
  <si>
    <t xml:space="preserve">EL** ŞA*** </t>
  </si>
  <si>
    <t xml:space="preserve">MA**** CE** </t>
  </si>
  <si>
    <t xml:space="preserve">İR*** YÜ**** </t>
  </si>
  <si>
    <t xml:space="preserve">AY** ÇE******* </t>
  </si>
  <si>
    <t xml:space="preserve">CE**** TA****** </t>
  </si>
  <si>
    <t xml:space="preserve">HA** ME**** İM*** </t>
  </si>
  <si>
    <t xml:space="preserve">ÖM** OR*** </t>
  </si>
  <si>
    <t xml:space="preserve">MU*** DE***** </t>
  </si>
  <si>
    <t xml:space="preserve">İH*** BA*** </t>
  </si>
  <si>
    <t xml:space="preserve">ÖK*** AH*** </t>
  </si>
  <si>
    <t xml:space="preserve">Fİ*** FI*** DO**** </t>
  </si>
  <si>
    <t xml:space="preserve">HA*** SU*** </t>
  </si>
  <si>
    <t xml:space="preserve">Tİ****** EN*** AĞ***** </t>
  </si>
  <si>
    <t xml:space="preserve">CE*** KU** </t>
  </si>
  <si>
    <t xml:space="preserve">BA**** ŞA*** </t>
  </si>
  <si>
    <t xml:space="preserve">EM** NA*** </t>
  </si>
  <si>
    <t xml:space="preserve">OĞ** AT*** </t>
  </si>
  <si>
    <t xml:space="preserve">KE*** YA**** </t>
  </si>
  <si>
    <t xml:space="preserve">KA*** AŞ** </t>
  </si>
  <si>
    <t xml:space="preserve">OS*** AK****** </t>
  </si>
  <si>
    <t xml:space="preserve">HA*** ÖZ**** </t>
  </si>
  <si>
    <t xml:space="preserve">ON******** İL** MÜ******* </t>
  </si>
  <si>
    <t xml:space="preserve">AH*** TI*** </t>
  </si>
  <si>
    <t xml:space="preserve">AL* DU**** </t>
  </si>
  <si>
    <t xml:space="preserve">ER** ÖZ** </t>
  </si>
  <si>
    <t xml:space="preserve">AR** EN**** İN****** V** SR* İN**** TA****************** SA********** AD* OR******* </t>
  </si>
  <si>
    <t xml:space="preserve">AL****** </t>
  </si>
  <si>
    <t xml:space="preserve">CE**** YA*** </t>
  </si>
  <si>
    <t xml:space="preserve">FE******* DA* </t>
  </si>
  <si>
    <t xml:space="preserve">AR** KI**** </t>
  </si>
  <si>
    <t xml:space="preserve">ME**** SE*** </t>
  </si>
  <si>
    <t xml:space="preserve">AL****** İN**** ME**** GI** TE***** İT***** İH***** SA**** Lİ***** Şİ***** </t>
  </si>
  <si>
    <t xml:space="preserve">AL* Bİ***** </t>
  </si>
  <si>
    <t xml:space="preserve">GA** KO*** </t>
  </si>
  <si>
    <t xml:space="preserve">HA*** AS*** </t>
  </si>
  <si>
    <t xml:space="preserve">AY**** Mİ****** MÜ********* İN**** Tİ***** V** SA**** Lİ***** Şİ***** </t>
  </si>
  <si>
    <t xml:space="preserve">MU***** ÇA*** </t>
  </si>
  <si>
    <t xml:space="preserve">ŞE**** AY***** </t>
  </si>
  <si>
    <t xml:space="preserve">İS**** KA* </t>
  </si>
  <si>
    <t xml:space="preserve">HA*** DÖ*** </t>
  </si>
  <si>
    <t xml:space="preserve">ME**** GÖ**** </t>
  </si>
  <si>
    <t xml:space="preserve">OR** CE*** </t>
  </si>
  <si>
    <t xml:space="preserve">ÜM***** PA******* </t>
  </si>
  <si>
    <t xml:space="preserve">SE*** ÖZ** </t>
  </si>
  <si>
    <t xml:space="preserve">YI****** YÜ**** </t>
  </si>
  <si>
    <t xml:space="preserve">AS**** İN**** SA**** Tİ***** Lİ***** Şİ***** </t>
  </si>
  <si>
    <t xml:space="preserve">ŞÜ**** KI******* </t>
  </si>
  <si>
    <t xml:space="preserve">YU*** SA******* </t>
  </si>
  <si>
    <t xml:space="preserve">AL* BA******* </t>
  </si>
  <si>
    <t xml:space="preserve">RA***** PA**** </t>
  </si>
  <si>
    <t xml:space="preserve">ÖZ*** İN**** TU**** GI** SA**** V** Tİ***** Lİ***** Şİ***** </t>
  </si>
  <si>
    <t xml:space="preserve">HA*** DU*** </t>
  </si>
  <si>
    <t xml:space="preserve">TÜ****** EĞ**** KÜ**** V** GE****** Hİ**** DE***** </t>
  </si>
  <si>
    <t xml:space="preserve">MU***** GÜ********** </t>
  </si>
  <si>
    <t xml:space="preserve">HA*** AŞ** </t>
  </si>
  <si>
    <t xml:space="preserve">İL** ÖZ** İD*** MÜ******* TU* </t>
  </si>
  <si>
    <t xml:space="preserve">ME**** SE**** TA******** </t>
  </si>
  <si>
    <t xml:space="preserve">AB**** AĞ** </t>
  </si>
  <si>
    <t xml:space="preserve">AH*** TA*** </t>
  </si>
  <si>
    <t xml:space="preserve">HA**** AL** </t>
  </si>
  <si>
    <t xml:space="preserve">MU***** ÇE******* </t>
  </si>
  <si>
    <t xml:space="preserve">KA*********** NU**** İL** Mİ*** EĞ**** MÜ******* </t>
  </si>
  <si>
    <t xml:space="preserve">ER** AK*** Bİ***** İN**** AŞ* İ** OR******* </t>
  </si>
  <si>
    <t xml:space="preserve">FA*** TA* </t>
  </si>
  <si>
    <t xml:space="preserve">AL* KE**** </t>
  </si>
  <si>
    <t xml:space="preserve">FA*** Bİ***** </t>
  </si>
  <si>
    <t xml:space="preserve">MU****** ŞA*** </t>
  </si>
  <si>
    <t xml:space="preserve">ME*** ÇE*** </t>
  </si>
  <si>
    <t xml:space="preserve">ER** ÖZ****** </t>
  </si>
  <si>
    <t xml:space="preserve">ER** AK*** &amp;* Bİ***** İN**** A.** İ** OR******* </t>
  </si>
  <si>
    <t xml:space="preserve">GÜ**** SA** </t>
  </si>
  <si>
    <t xml:space="preserve">OR*** SO**** </t>
  </si>
  <si>
    <t xml:space="preserve">HA** Bİ*** </t>
  </si>
  <si>
    <t xml:space="preserve">HA**** A** </t>
  </si>
  <si>
    <t xml:space="preserve">Zİ**** GA********* YA***** OR******* AN**** Şİ***** </t>
  </si>
  <si>
    <t xml:space="preserve">Bİ**** S** EN**** İT***** V** İH***** Lİ***** Şİ***** </t>
  </si>
  <si>
    <t xml:space="preserve">MÜ**** SA****** </t>
  </si>
  <si>
    <t xml:space="preserve">SA*** KA** </t>
  </si>
  <si>
    <t xml:space="preserve">MÜ***** HA*** ÇE*** </t>
  </si>
  <si>
    <t xml:space="preserve">ZE**** KA** </t>
  </si>
  <si>
    <t xml:space="preserve">ÖM** TU*** </t>
  </si>
  <si>
    <t xml:space="preserve">HA*** RE*** GÖ*** </t>
  </si>
  <si>
    <t xml:space="preserve">MU*** İP****** </t>
  </si>
  <si>
    <t xml:space="preserve">AB****** ER*** </t>
  </si>
  <si>
    <t xml:space="preserve">ŞE*** DA****** </t>
  </si>
  <si>
    <t xml:space="preserve">HÜ***** GÖ*** </t>
  </si>
  <si>
    <t xml:space="preserve">ZE**** TÜ** </t>
  </si>
  <si>
    <t xml:space="preserve">AL* DE*** </t>
  </si>
  <si>
    <t xml:space="preserve">Nİ*** BO**** </t>
  </si>
  <si>
    <t xml:space="preserve">RA***** ÖZ** </t>
  </si>
  <si>
    <t xml:space="preserve">EY** Dİ****** </t>
  </si>
  <si>
    <t xml:space="preserve">ME**** YE******* </t>
  </si>
  <si>
    <t xml:space="preserve">ÜM****** YA*** </t>
  </si>
  <si>
    <t xml:space="preserve">FA*** YI**** </t>
  </si>
  <si>
    <t xml:space="preserve">EK**** SO*** EN**** MÜ********* SA**** V** Tİ***** AN**** Şİ***** </t>
  </si>
  <si>
    <t xml:space="preserve">ME**** ÖZ**** </t>
  </si>
  <si>
    <t xml:space="preserve">HA*** BA* </t>
  </si>
  <si>
    <t xml:space="preserve">ZE*** AS***** MÜ********* İN**** SA**** V** Tİ***** AN**** Şİ***** </t>
  </si>
  <si>
    <t xml:space="preserve">CE*** ÇE*** </t>
  </si>
  <si>
    <t xml:space="preserve">ŞA****** V** AL******** İŞ********** </t>
  </si>
  <si>
    <t xml:space="preserve">AL* KA********* </t>
  </si>
  <si>
    <t xml:space="preserve">MU***** AY*** </t>
  </si>
  <si>
    <t xml:space="preserve">MU***** AR**** </t>
  </si>
  <si>
    <t xml:space="preserve">AL* KA** </t>
  </si>
  <si>
    <t xml:space="preserve">DU**** BO****** </t>
  </si>
  <si>
    <t xml:space="preserve">AL* BO***** </t>
  </si>
  <si>
    <t xml:space="preserve">MU***** KA****** </t>
  </si>
  <si>
    <t xml:space="preserve">MU****** BA*** </t>
  </si>
  <si>
    <t xml:space="preserve">KU**** MA******* İZ******* İN**** BA*** ON**** HA********* ÜR**** SA**** V** Tİ***** Lİ***** Şİ***** </t>
  </si>
  <si>
    <t xml:space="preserve">NE****** ÖZ***** </t>
  </si>
  <si>
    <t xml:space="preserve">MU***** AC** </t>
  </si>
  <si>
    <t xml:space="preserve">HA*** GÖ* </t>
  </si>
  <si>
    <t xml:space="preserve">HA**** BÜ******* </t>
  </si>
  <si>
    <t xml:space="preserve">RA***** DE***** </t>
  </si>
  <si>
    <t xml:space="preserve">ŞA****** V** AL*** TE*** İ** OR******* AL*** TE** Sİ**** </t>
  </si>
  <si>
    <t xml:space="preserve">MU***** AL*** </t>
  </si>
  <si>
    <t xml:space="preserve">BA*** AL*** </t>
  </si>
  <si>
    <t xml:space="preserve">VU*** PE**** </t>
  </si>
  <si>
    <t xml:space="preserve">HA** YA****** </t>
  </si>
  <si>
    <t xml:space="preserve">AY** KA** </t>
  </si>
  <si>
    <t xml:space="preserve">YA*** PU**** </t>
  </si>
  <si>
    <t xml:space="preserve">HA*** DE**** </t>
  </si>
  <si>
    <t xml:space="preserve">T** MO*** İL****** Hİ******** AN**** Şİ***** </t>
  </si>
  <si>
    <t xml:space="preserve">KA*********** PA****** İL** Mİ*** EĞ**** MÜ******* </t>
  </si>
  <si>
    <t xml:space="preserve">KA*********** TE**** SA**** Hİ******** TA*** HA********* GI** İN**** Tİ***** V** SA**** LT****** </t>
  </si>
  <si>
    <t xml:space="preserve">ME**** ME** </t>
  </si>
  <si>
    <t xml:space="preserve">FA*** KA**** </t>
  </si>
  <si>
    <t xml:space="preserve">ME**** AL* SA*** </t>
  </si>
  <si>
    <t xml:space="preserve">ME**** AL* ŞE* </t>
  </si>
  <si>
    <t xml:space="preserve">NE** HA*** </t>
  </si>
  <si>
    <t xml:space="preserve">SA******* PA******* Tİ***** V** SA**** Lİ***** Şİ***** </t>
  </si>
  <si>
    <t xml:space="preserve">AY*** Dİ**** </t>
  </si>
  <si>
    <t xml:space="preserve">O* M* S* PA******* MU**** AR****** SA**** V** Tİ***** Lİ***** Şİ***** </t>
  </si>
  <si>
    <t xml:space="preserve">AN***** KA********** </t>
  </si>
  <si>
    <t xml:space="preserve">İS**** GE*** </t>
  </si>
  <si>
    <t xml:space="preserve">GÜ**** ŞI****** </t>
  </si>
  <si>
    <t xml:space="preserve">KA*********** TÜ****** OR****** KA** BO** </t>
  </si>
  <si>
    <t xml:space="preserve">PA** AY*** </t>
  </si>
  <si>
    <t xml:space="preserve">SE*** YÜ** </t>
  </si>
  <si>
    <t xml:space="preserve">ME**** KU****** </t>
  </si>
  <si>
    <t xml:space="preserve">İD*** KO***** </t>
  </si>
  <si>
    <t xml:space="preserve">HA**** GÜ**** </t>
  </si>
  <si>
    <t xml:space="preserve">HÜ***** DÖ**** </t>
  </si>
  <si>
    <t xml:space="preserve">SO**** GÜ**** </t>
  </si>
  <si>
    <t xml:space="preserve">YA*** KO***** </t>
  </si>
  <si>
    <t xml:space="preserve">AH*** PE**** </t>
  </si>
  <si>
    <t xml:space="preserve">HA**** ÇA**** </t>
  </si>
  <si>
    <t xml:space="preserve">AK** KO****** </t>
  </si>
  <si>
    <t xml:space="preserve">DU*** BO***** </t>
  </si>
  <si>
    <t xml:space="preserve">AL* OR*** TA*** </t>
  </si>
  <si>
    <t xml:space="preserve">AK*** GA* SA**** V** Tİ***** Lİ***** Şİ***** </t>
  </si>
  <si>
    <t xml:space="preserve">Sİ*** ZA**** </t>
  </si>
  <si>
    <t xml:space="preserve">YU*** DE*** </t>
  </si>
  <si>
    <t xml:space="preserve">MU** BU*** </t>
  </si>
  <si>
    <t xml:space="preserve">ŞE*** HA***** </t>
  </si>
  <si>
    <t xml:space="preserve">HA*** İB***** GÜ****** </t>
  </si>
  <si>
    <t xml:space="preserve">OS*** AK*** </t>
  </si>
  <si>
    <t xml:space="preserve">HA*** SA** </t>
  </si>
  <si>
    <t xml:space="preserve">AL* ÇO*** </t>
  </si>
  <si>
    <t xml:space="preserve">NU****** MU***** GÖ**** </t>
  </si>
  <si>
    <t xml:space="preserve">VE** KA****** </t>
  </si>
  <si>
    <t xml:space="preserve">HI*** FE*** </t>
  </si>
  <si>
    <t xml:space="preserve">ER*** Dİ**** </t>
  </si>
  <si>
    <t xml:space="preserve">YA*** KO****** </t>
  </si>
  <si>
    <t xml:space="preserve">İL*** BO*** </t>
  </si>
  <si>
    <t xml:space="preserve">ŞE*** AK****** </t>
  </si>
  <si>
    <t xml:space="preserve">ME*** AL** </t>
  </si>
  <si>
    <t xml:space="preserve">FA*** EL** </t>
  </si>
  <si>
    <t xml:space="preserve">EM** AK*** </t>
  </si>
  <si>
    <t xml:space="preserve">MU***** AR** </t>
  </si>
  <si>
    <t xml:space="preserve">HA** Dİ******** </t>
  </si>
  <si>
    <t xml:space="preserve">ÇE*** BA***** ÇE****** AD* OR******* </t>
  </si>
  <si>
    <t xml:space="preserve">HA*** BO*** </t>
  </si>
  <si>
    <t xml:space="preserve">MU****** YÜ*** AK***** </t>
  </si>
  <si>
    <t xml:space="preserve">HA*** ME** </t>
  </si>
  <si>
    <t xml:space="preserve">MU***** HA*** </t>
  </si>
  <si>
    <t xml:space="preserve">SE*** BO*** </t>
  </si>
  <si>
    <t xml:space="preserve">ER*** OR*** </t>
  </si>
  <si>
    <t xml:space="preserve">ME**** GÜ***** </t>
  </si>
  <si>
    <t xml:space="preserve">AB****** GÜ*** </t>
  </si>
  <si>
    <t xml:space="preserve">FA*** DE*** </t>
  </si>
  <si>
    <t xml:space="preserve">TU*** Dİ**** GE*** </t>
  </si>
  <si>
    <t xml:space="preserve">YU*** KA**** </t>
  </si>
  <si>
    <t xml:space="preserve">AB**** KA** </t>
  </si>
  <si>
    <t xml:space="preserve">RA** ÇO***** </t>
  </si>
  <si>
    <t xml:space="preserve">AH*** KA******* </t>
  </si>
  <si>
    <t xml:space="preserve">KA*********** TÜ****** İL** Mİ*** EĞ**** MÜ******* </t>
  </si>
  <si>
    <t xml:space="preserve">SE**** DO**** </t>
  </si>
  <si>
    <t xml:space="preserve">AL* KA*** </t>
  </si>
  <si>
    <t xml:space="preserve">HA*** KA*** </t>
  </si>
  <si>
    <t xml:space="preserve">HA**** KU***** </t>
  </si>
  <si>
    <t xml:space="preserve">GÜ*** GÖ*** </t>
  </si>
  <si>
    <t xml:space="preserve">YU*** TA*** </t>
  </si>
  <si>
    <t xml:space="preserve">M** Zİ** DO*** </t>
  </si>
  <si>
    <t xml:space="preserve">SI***** SO***** TE**** MA**** V** SA********** KA*** SA**** Sİ**** YA** KO********* </t>
  </si>
  <si>
    <t xml:space="preserve">YA*** AK***** </t>
  </si>
  <si>
    <t xml:space="preserve">BÜ****** AK***** </t>
  </si>
  <si>
    <t xml:space="preserve">MU***** ÇA*** AR**** </t>
  </si>
  <si>
    <t xml:space="preserve">OS*** DO*** </t>
  </si>
  <si>
    <t xml:space="preserve">ÖM** AR*** </t>
  </si>
  <si>
    <t xml:space="preserve">GÜ**** ER******* </t>
  </si>
  <si>
    <t xml:space="preserve">HÜ***** HA*** </t>
  </si>
  <si>
    <t xml:space="preserve">YU*** KO*** </t>
  </si>
  <si>
    <t xml:space="preserve">MA**** Nİ*** KI******* </t>
  </si>
  <si>
    <t xml:space="preserve">AB****** EF* </t>
  </si>
  <si>
    <t xml:space="preserve">KA***** YÜ****** </t>
  </si>
  <si>
    <t xml:space="preserve">ME**** MU*** </t>
  </si>
  <si>
    <t xml:space="preserve">EM** BA*** </t>
  </si>
  <si>
    <t xml:space="preserve">VE*** AK***** </t>
  </si>
  <si>
    <t xml:space="preserve">ME**** EM** VE***** </t>
  </si>
  <si>
    <t xml:space="preserve">AK** AR********* </t>
  </si>
  <si>
    <t xml:space="preserve">ŞE******* NU*** SÖ*** </t>
  </si>
  <si>
    <t xml:space="preserve">AB********* YÜ*** </t>
  </si>
  <si>
    <t xml:space="preserve">AB**** KÜ******** </t>
  </si>
  <si>
    <t xml:space="preserve">HA*** ÖZ*** </t>
  </si>
  <si>
    <t xml:space="preserve">ME***** İN**** SA**** V** Tİ***** AN**** Şİ***** </t>
  </si>
  <si>
    <t xml:space="preserve">İR*** Kİ***** </t>
  </si>
  <si>
    <t xml:space="preserve">ME**** VI*** </t>
  </si>
  <si>
    <t xml:space="preserve">SE**** BU*** </t>
  </si>
  <si>
    <t xml:space="preserve">AK** KU** </t>
  </si>
  <si>
    <t xml:space="preserve">SE******** ÇA** </t>
  </si>
  <si>
    <t xml:space="preserve">KA*** KA****** </t>
  </si>
  <si>
    <t xml:space="preserve">Bİ*** PO*** </t>
  </si>
  <si>
    <t xml:space="preserve">OR*** YI**** </t>
  </si>
  <si>
    <t xml:space="preserve">SA*** KU*** </t>
  </si>
  <si>
    <t xml:space="preserve">ER*** AL****** </t>
  </si>
  <si>
    <t xml:space="preserve">YA*** AK**** </t>
  </si>
  <si>
    <t xml:space="preserve">KA*** AK**** </t>
  </si>
  <si>
    <t xml:space="preserve">HA** AL* KU******** </t>
  </si>
  <si>
    <t xml:space="preserve">ŞE**** SA**** </t>
  </si>
  <si>
    <t xml:space="preserve">HA*** GÜ*** </t>
  </si>
  <si>
    <t xml:space="preserve">ÖZ*** GÖ****** </t>
  </si>
  <si>
    <t xml:space="preserve">TU****** İL****** Hİ******** AN**** Şİ***** </t>
  </si>
  <si>
    <t xml:space="preserve">AR** GE***** </t>
  </si>
  <si>
    <t xml:space="preserve">AB************ GI** TA*** ÜR****** İN**** NA****** PA******* Tİ***** V** SA**** Lİ***** Şİ***** </t>
  </si>
  <si>
    <t xml:space="preserve">ŞÜ*** CA* </t>
  </si>
  <si>
    <t xml:space="preserve">TÜ**** ZE**** </t>
  </si>
  <si>
    <t xml:space="preserve">DA*** AS*** </t>
  </si>
  <si>
    <t xml:space="preserve">YU*** ÇE*** </t>
  </si>
  <si>
    <t xml:space="preserve">HA*** NE**** </t>
  </si>
  <si>
    <t xml:space="preserve">YU*** AT** </t>
  </si>
  <si>
    <t xml:space="preserve">AB**** YA*** </t>
  </si>
  <si>
    <t xml:space="preserve">CE*** GÜ**** </t>
  </si>
  <si>
    <t xml:space="preserve">AH*** DU**** </t>
  </si>
  <si>
    <t xml:space="preserve">İS**** BO*** </t>
  </si>
  <si>
    <t xml:space="preserve">AY*** GÜ*** </t>
  </si>
  <si>
    <t xml:space="preserve">ME**** YA*** YI**** </t>
  </si>
  <si>
    <t xml:space="preserve">AB**** AL****** </t>
  </si>
  <si>
    <t xml:space="preserve">AS***** GÜ*** </t>
  </si>
  <si>
    <t xml:space="preserve">AD****** KA*** İL** Mİ*** EĞ**** MÜ******* </t>
  </si>
  <si>
    <t xml:space="preserve">OS*** CA**** </t>
  </si>
  <si>
    <t xml:space="preserve">ŞA*** YI****** </t>
  </si>
  <si>
    <t xml:space="preserve">OS*** TA* </t>
  </si>
  <si>
    <t xml:space="preserve">ME**** ÖZ** </t>
  </si>
  <si>
    <t xml:space="preserve">FA*** DO*** </t>
  </si>
  <si>
    <t xml:space="preserve">İS**** KÜ*********** </t>
  </si>
  <si>
    <t xml:space="preserve">OS*** DA*** </t>
  </si>
  <si>
    <t xml:space="preserve">EM* İN**** TU**** SA**** V** Tİ***** AN**** Şİ***** </t>
  </si>
  <si>
    <t xml:space="preserve">AH*** ÇE******* </t>
  </si>
  <si>
    <t xml:space="preserve">HÜ***** KA****** </t>
  </si>
  <si>
    <t xml:space="preserve">SÜ****** SO*** </t>
  </si>
  <si>
    <t xml:space="preserve">MA**** KE*** </t>
  </si>
  <si>
    <t xml:space="preserve">OK*** DE*** </t>
  </si>
  <si>
    <t xml:space="preserve">YU*** AS*** </t>
  </si>
  <si>
    <t xml:space="preserve">KA*** TU*** </t>
  </si>
  <si>
    <t xml:space="preserve">TE***** OR*** </t>
  </si>
  <si>
    <t xml:space="preserve">TA** MÜ********* AN**** Şİ***** </t>
  </si>
  <si>
    <t xml:space="preserve">HÜ***** ŞA*** </t>
  </si>
  <si>
    <t xml:space="preserve">KA****** ÇE*** </t>
  </si>
  <si>
    <t xml:space="preserve">TU**** ÜS*** </t>
  </si>
  <si>
    <t xml:space="preserve">LU*** MA****** </t>
  </si>
  <si>
    <t xml:space="preserve">Mİ*** HA********* İN**** GI** SA**** V** Tİ***** Lİ***** Şİ***** </t>
  </si>
  <si>
    <t xml:space="preserve">ME**** DE*** </t>
  </si>
  <si>
    <t xml:space="preserve">TU**** GÖ**** </t>
  </si>
  <si>
    <t xml:space="preserve">HA*** NA*** </t>
  </si>
  <si>
    <t xml:space="preserve">MU***** TE** </t>
  </si>
  <si>
    <t xml:space="preserve">HU**** ÇE*** </t>
  </si>
  <si>
    <t xml:space="preserve">AN* KE** PL****** YA** YA***** TE******* DA********* TU**** EN**** SA**** V** Tİ***** AN**** Şİ***** </t>
  </si>
  <si>
    <t xml:space="preserve">GÜ*** TI*** </t>
  </si>
  <si>
    <t xml:space="preserve">AL* YI**** </t>
  </si>
  <si>
    <t xml:space="preserve">NU** Gİ** </t>
  </si>
  <si>
    <t xml:space="preserve">BA*** Dİ****** </t>
  </si>
  <si>
    <t xml:space="preserve">AL* KA******* </t>
  </si>
  <si>
    <t xml:space="preserve">ÜM******** ŞA*** </t>
  </si>
  <si>
    <t xml:space="preserve">MU***** YÖ**** </t>
  </si>
  <si>
    <t xml:space="preserve">AL* KI**** </t>
  </si>
  <si>
    <t xml:space="preserve">Nİ*** KA** </t>
  </si>
  <si>
    <t xml:space="preserve">ÖM** ZE**** </t>
  </si>
  <si>
    <t xml:space="preserve">HA*** ÇE******* </t>
  </si>
  <si>
    <t xml:space="preserve">AB********* ER** ÖZ*** </t>
  </si>
  <si>
    <t xml:space="preserve">RA***** Fİ**** </t>
  </si>
  <si>
    <t xml:space="preserve">MA**** Bİ**** </t>
  </si>
  <si>
    <t xml:space="preserve">ME**** İS*** </t>
  </si>
  <si>
    <t xml:space="preserve">HA**** YI****** </t>
  </si>
  <si>
    <t xml:space="preserve">ME**** ÇA*** </t>
  </si>
  <si>
    <t xml:space="preserve">MA**** DE***** </t>
  </si>
  <si>
    <t xml:space="preserve">ME** İN**** TA***** Tİ***** Lİ***** Şİ***** </t>
  </si>
  <si>
    <t xml:space="preserve">HA*** DE*** </t>
  </si>
  <si>
    <t xml:space="preserve">ME**** KA** </t>
  </si>
  <si>
    <t xml:space="preserve">ME**** AL* EV****** </t>
  </si>
  <si>
    <t xml:space="preserve">AL* KO**** </t>
  </si>
  <si>
    <t xml:space="preserve">MU***** ZO**** </t>
  </si>
  <si>
    <t xml:space="preserve">AL* ER*** </t>
  </si>
  <si>
    <t xml:space="preserve">AB****** BO***** </t>
  </si>
  <si>
    <t xml:space="preserve">AH*** ÖZ****** </t>
  </si>
  <si>
    <t xml:space="preserve">MU***** BA***** </t>
  </si>
  <si>
    <t xml:space="preserve">BE*** YI****** </t>
  </si>
  <si>
    <t xml:space="preserve">ME*** UZ** </t>
  </si>
  <si>
    <t xml:space="preserve">İB***** GÖ* </t>
  </si>
  <si>
    <t xml:space="preserve">AL****** AK*** </t>
  </si>
  <si>
    <t xml:space="preserve">MU****** AR**** </t>
  </si>
  <si>
    <t xml:space="preserve">KA*********** AF*** İL** Mİ*** EĞ**** MÜ******* </t>
  </si>
  <si>
    <t xml:space="preserve">EM* MÜ********** İN**** OT****** SA**** V** Tİ***** Lİ***** Şİ***** </t>
  </si>
  <si>
    <t xml:space="preserve">ÖK*** YA**** GI** HA********* TA*** ÜR****** DE******* Tİ***** V** SA**** Lİ***** Şİ***** </t>
  </si>
  <si>
    <t xml:space="preserve">İB***** AS*** </t>
  </si>
  <si>
    <t xml:space="preserve">Yİ*** AL******* ME******** DA******* TÜ***** MA***** İN**** TU**** SA**** V** DI* Tİ***** LT****** </t>
  </si>
  <si>
    <t xml:space="preserve">UM** AĞ********* </t>
  </si>
  <si>
    <t xml:space="preserve">AH*** KO* </t>
  </si>
  <si>
    <t xml:space="preserve">KO*** İN**** TA********* HA********* PE**** MA*** SA**** V** Tİ***** Lİ***** Şİ***** </t>
  </si>
  <si>
    <t xml:space="preserve">BA** TO*** </t>
  </si>
  <si>
    <t xml:space="preserve">MU** KA***** </t>
  </si>
  <si>
    <t xml:space="preserve">AZ** YI****** </t>
  </si>
  <si>
    <t xml:space="preserve">HA*** ZO**** </t>
  </si>
  <si>
    <t xml:space="preserve">RE*** BO**** </t>
  </si>
  <si>
    <t xml:space="preserve">ME**** ÇU***** </t>
  </si>
  <si>
    <t xml:space="preserve">ŞE**** KA*** </t>
  </si>
  <si>
    <t xml:space="preserve">AH*** KA*** </t>
  </si>
  <si>
    <t xml:space="preserve">AH*** KE*** </t>
  </si>
  <si>
    <t xml:space="preserve">ME**** NA*** </t>
  </si>
  <si>
    <t xml:space="preserve">SE**** GÜ******* </t>
  </si>
  <si>
    <t xml:space="preserve">NA** SE**** </t>
  </si>
  <si>
    <t xml:space="preserve">AY** ÇO******* </t>
  </si>
  <si>
    <t xml:space="preserve">YA**** DE******** </t>
  </si>
  <si>
    <t xml:space="preserve">RA*** TO***** </t>
  </si>
  <si>
    <t xml:space="preserve">HA*** TU**** </t>
  </si>
  <si>
    <t xml:space="preserve">ME**** GÖ* </t>
  </si>
  <si>
    <t xml:space="preserve">GÖ**** PU**** </t>
  </si>
  <si>
    <t xml:space="preserve">HA*** KE*** </t>
  </si>
  <si>
    <t xml:space="preserve">BÜ****** DE*** </t>
  </si>
  <si>
    <t xml:space="preserve">KA*********** DU********** İL** MÜ******* </t>
  </si>
  <si>
    <t xml:space="preserve">EM*** KI**** </t>
  </si>
  <si>
    <t xml:space="preserve">CU** DE*** </t>
  </si>
  <si>
    <t xml:space="preserve">ŞE*** ŞA*** </t>
  </si>
  <si>
    <t xml:space="preserve">AL* SA*** </t>
  </si>
  <si>
    <t xml:space="preserve">AH*** BA****** </t>
  </si>
  <si>
    <t xml:space="preserve">EM*** NA*** </t>
  </si>
  <si>
    <t xml:space="preserve">NU****** SA****** </t>
  </si>
  <si>
    <t xml:space="preserve">AY*** KE**** </t>
  </si>
  <si>
    <t xml:space="preserve">ÜZ**** YI****** </t>
  </si>
  <si>
    <t xml:space="preserve">ME**** TA*** </t>
  </si>
  <si>
    <t xml:space="preserve">ME**** AK*** </t>
  </si>
  <si>
    <t xml:space="preserve">UY*** UT** </t>
  </si>
  <si>
    <t xml:space="preserve">NE******* BO*** </t>
  </si>
  <si>
    <t xml:space="preserve">ME**** SA*** </t>
  </si>
  <si>
    <t xml:space="preserve">VO****** NE* İL****** Hİ******** AN**** Şİ***** </t>
  </si>
  <si>
    <t xml:space="preserve">AY***** GÜ****** </t>
  </si>
  <si>
    <t xml:space="preserve">ŞÜ*** AK** </t>
  </si>
  <si>
    <t xml:space="preserve">SE*** VA**** AR**** </t>
  </si>
  <si>
    <t xml:space="preserve">AB****** CE*** </t>
  </si>
  <si>
    <t xml:space="preserve">İL*** UL**** </t>
  </si>
  <si>
    <t xml:space="preserve">ON** Bİ**** </t>
  </si>
  <si>
    <t xml:space="preserve">HA*** GÜ**** </t>
  </si>
  <si>
    <t xml:space="preserve">AL* MU*** Bİ**** </t>
  </si>
  <si>
    <t xml:space="preserve">NU**** BE****** BA******** </t>
  </si>
  <si>
    <t xml:space="preserve">Mİ**** KA***** </t>
  </si>
  <si>
    <t xml:space="preserve">ME**** YA**** </t>
  </si>
  <si>
    <t xml:space="preserve">İS**** CA* </t>
  </si>
  <si>
    <t xml:space="preserve">BA****** CA* </t>
  </si>
  <si>
    <t xml:space="preserve">YU*** VU*** </t>
  </si>
  <si>
    <t xml:space="preserve">ŞE**** GÜ*** </t>
  </si>
  <si>
    <t xml:space="preserve">AR*** TA***** İN**** SA**** V** Tİ***** AN**** Şİ***** </t>
  </si>
  <si>
    <t xml:space="preserve">AD****** AD* YA** İN**** OT****** SA**** V** Tİ***** Lİ***** Şİ***** </t>
  </si>
  <si>
    <t xml:space="preserve">HA**** Kİ*** </t>
  </si>
  <si>
    <t xml:space="preserve">AL* AĞ***** </t>
  </si>
  <si>
    <t xml:space="preserve">FU**** KI**** </t>
  </si>
  <si>
    <t xml:space="preserve">SA*** KA**** </t>
  </si>
  <si>
    <t xml:space="preserve">MU****** AK** DE*** </t>
  </si>
  <si>
    <t xml:space="preserve">AL* AK*** </t>
  </si>
  <si>
    <t xml:space="preserve">ES** BO*** </t>
  </si>
  <si>
    <t xml:space="preserve">SA**** AĞ***** </t>
  </si>
  <si>
    <t xml:space="preserve">AY** KE**** </t>
  </si>
  <si>
    <t xml:space="preserve">ŞE**** ÖZ** </t>
  </si>
  <si>
    <t xml:space="preserve">HA*** GE***** </t>
  </si>
  <si>
    <t xml:space="preserve">AL* TA* </t>
  </si>
  <si>
    <t xml:space="preserve">YA*** TO*** </t>
  </si>
  <si>
    <t xml:space="preserve">MU***** YI**** </t>
  </si>
  <si>
    <t xml:space="preserve">ME**** KA*** </t>
  </si>
  <si>
    <t xml:space="preserve">FA*** İN***** </t>
  </si>
  <si>
    <t xml:space="preserve">FA***** KA** </t>
  </si>
  <si>
    <t xml:space="preserve">FE******* ÇO*** </t>
  </si>
  <si>
    <t xml:space="preserve">OS*** Gİ** </t>
  </si>
  <si>
    <t xml:space="preserve">AH*** AK****** </t>
  </si>
  <si>
    <t xml:space="preserve">AĞ***** AM***** GI** SA**** V** Tİ***** Lİ***** Şİ***** </t>
  </si>
  <si>
    <t xml:space="preserve">YA*** ER***** </t>
  </si>
  <si>
    <t xml:space="preserve">ZA*** BU**** </t>
  </si>
  <si>
    <t xml:space="preserve">AH*** GÜ* </t>
  </si>
  <si>
    <t xml:space="preserve">MU****** AS***** </t>
  </si>
  <si>
    <t xml:space="preserve">KA** RE********* TU**** İN**** Kİ*** NA***** SA**** V** Tİ***** Lİ***** Şİ***** </t>
  </si>
  <si>
    <t xml:space="preserve">TÜ** TE************** AN**** Şİ***** </t>
  </si>
  <si>
    <t xml:space="preserve">VE*** KO** </t>
  </si>
  <si>
    <t xml:space="preserve">AB****** AV** </t>
  </si>
  <si>
    <t xml:space="preserve">OS*** BE*** </t>
  </si>
  <si>
    <t xml:space="preserve">AH*** KA***** </t>
  </si>
  <si>
    <t xml:space="preserve">ME**** AP***** </t>
  </si>
  <si>
    <t xml:space="preserve">AH*** MA**** ÖZ** </t>
  </si>
  <si>
    <t xml:space="preserve">ME**** KE**** </t>
  </si>
  <si>
    <t xml:space="preserve">AB************* </t>
  </si>
  <si>
    <t xml:space="preserve">İB***** AL**** </t>
  </si>
  <si>
    <t xml:space="preserve">HA*** SA*** </t>
  </si>
  <si>
    <t xml:space="preserve">NE**** GÖ**** </t>
  </si>
  <si>
    <t xml:space="preserve">MÜ**** ÖZ**** </t>
  </si>
  <si>
    <t xml:space="preserve">MU***** YA*** </t>
  </si>
  <si>
    <t xml:space="preserve">HH* HA*** İN**** SA**** V** Tİ***** AN**** Şİ***** </t>
  </si>
  <si>
    <t xml:space="preserve">CE**** DE*** </t>
  </si>
  <si>
    <t xml:space="preserve">FA*** BU** UN** </t>
  </si>
  <si>
    <t xml:space="preserve">Bİ* Bİ****** MA******* AN**** Şİ***** </t>
  </si>
  <si>
    <t xml:space="preserve">EM*** İÇ**** </t>
  </si>
  <si>
    <t xml:space="preserve">EB****** TA******* </t>
  </si>
  <si>
    <t xml:space="preserve">BÜ**** BO***** </t>
  </si>
  <si>
    <t xml:space="preserve">GÜ**** KU*** </t>
  </si>
  <si>
    <t xml:space="preserve">MU***** BO*** </t>
  </si>
  <si>
    <t xml:space="preserve">DE**** KA******* </t>
  </si>
  <si>
    <t xml:space="preserve">KA*** KA**** </t>
  </si>
  <si>
    <t xml:space="preserve">ME**** ÇE*** </t>
  </si>
  <si>
    <t xml:space="preserve">AB**** YI**** </t>
  </si>
  <si>
    <t xml:space="preserve">İS**** AK**** </t>
  </si>
  <si>
    <t xml:space="preserve">AR** TA*** </t>
  </si>
  <si>
    <t xml:space="preserve">ÖZ*** BO***** </t>
  </si>
  <si>
    <t xml:space="preserve">AL* ER**** </t>
  </si>
  <si>
    <t xml:space="preserve">ZE******* MU*** </t>
  </si>
  <si>
    <t xml:space="preserve">HA**** KA***** </t>
  </si>
  <si>
    <t xml:space="preserve">VA*** OĞ** </t>
  </si>
  <si>
    <t xml:space="preserve">EY** KÜ********** </t>
  </si>
  <si>
    <t xml:space="preserve">Bİ*** AK** </t>
  </si>
  <si>
    <t xml:space="preserve">HA** SU** GÜ**** </t>
  </si>
  <si>
    <t xml:space="preserve">ME*** ŞA*** </t>
  </si>
  <si>
    <t xml:space="preserve">HA*** ÇA*** </t>
  </si>
  <si>
    <t xml:space="preserve">MU***** GÜ* </t>
  </si>
  <si>
    <t xml:space="preserve">FA*** KU** </t>
  </si>
  <si>
    <t xml:space="preserve">KA*********** DU********** İL** Mİ*** EĞ**** MÜ******* </t>
  </si>
  <si>
    <t xml:space="preserve">İR*** BÜ****** </t>
  </si>
  <si>
    <t xml:space="preserve">AD** BA***** </t>
  </si>
  <si>
    <t xml:space="preserve">HA*** TA*** </t>
  </si>
  <si>
    <t xml:space="preserve">MU** AK** </t>
  </si>
  <si>
    <t xml:space="preserve">ME**** TE**** PO*** </t>
  </si>
  <si>
    <t xml:space="preserve">HA*** İB***** YE*** </t>
  </si>
  <si>
    <t xml:space="preserve">NA***** E** </t>
  </si>
  <si>
    <t xml:space="preserve">MU***** ÖZ***** </t>
  </si>
  <si>
    <t xml:space="preserve">ÜZ**** GÜ****** </t>
  </si>
  <si>
    <t xml:space="preserve">FE**** YE****** </t>
  </si>
  <si>
    <t xml:space="preserve">EM*** YO****** </t>
  </si>
  <si>
    <t xml:space="preserve">Zİ*** KA*** </t>
  </si>
  <si>
    <t xml:space="preserve">EJ*** ÖZ******** </t>
  </si>
  <si>
    <t xml:space="preserve">FU**** KU***** </t>
  </si>
  <si>
    <t xml:space="preserve">MU***** Bİ***** </t>
  </si>
  <si>
    <t xml:space="preserve">ER*** YU******** </t>
  </si>
  <si>
    <t xml:space="preserve">SE******** BA*** </t>
  </si>
  <si>
    <t xml:space="preserve">NE**** ÇU***** </t>
  </si>
  <si>
    <t xml:space="preserve">ME**** ŞE**** AS*** </t>
  </si>
  <si>
    <t xml:space="preserve">BE*** ÜZ** </t>
  </si>
  <si>
    <t xml:space="preserve">HA*** ÇI*** </t>
  </si>
  <si>
    <t xml:space="preserve">HA** AL* GÖ* </t>
  </si>
  <si>
    <t xml:space="preserve">AY** GE** </t>
  </si>
  <si>
    <t xml:space="preserve">AL* KÖ** </t>
  </si>
  <si>
    <t xml:space="preserve">DE**** AL**** KU******** SA**** V** Tİ***** Lİ***** Şİ***** </t>
  </si>
  <si>
    <t xml:space="preserve">OS*** SA*** </t>
  </si>
  <si>
    <t xml:space="preserve">ME**** YA****** </t>
  </si>
  <si>
    <t xml:space="preserve">MU***** HA******* </t>
  </si>
  <si>
    <t xml:space="preserve">HA*** BO****** </t>
  </si>
  <si>
    <t xml:space="preserve">CU** ŞE*** </t>
  </si>
  <si>
    <t xml:space="preserve">MU***** KA******* </t>
  </si>
  <si>
    <t xml:space="preserve">KE*** ÖL*** </t>
  </si>
  <si>
    <t xml:space="preserve">MA**** YA**** </t>
  </si>
  <si>
    <t xml:space="preserve">KA*** ÇE******* </t>
  </si>
  <si>
    <t xml:space="preserve">ŞE***** BA*** </t>
  </si>
  <si>
    <t xml:space="preserve">YE******* İN**** MA**** MÜ********* İT***** TA***** SA**** Tİ***** Lİ***** Şİ***** </t>
  </si>
  <si>
    <t xml:space="preserve">ŞA*** KA***** </t>
  </si>
  <si>
    <t xml:space="preserve">AH*** Yİ*** </t>
  </si>
  <si>
    <t xml:space="preserve">DU*** KA** </t>
  </si>
  <si>
    <t xml:space="preserve">ME**** TÜ*** </t>
  </si>
  <si>
    <t xml:space="preserve">HA** YU*** ER*** </t>
  </si>
  <si>
    <t xml:space="preserve">YU*** BO****** </t>
  </si>
  <si>
    <t xml:space="preserve">AB******** KA****** </t>
  </si>
  <si>
    <t xml:space="preserve">AY** BE*** </t>
  </si>
  <si>
    <t xml:space="preserve">ME**** Dİ* </t>
  </si>
  <si>
    <t xml:space="preserve">MA**** GÖ* </t>
  </si>
  <si>
    <t xml:space="preserve">BA*** TO*** </t>
  </si>
  <si>
    <t xml:space="preserve">HA*** BA****** </t>
  </si>
  <si>
    <t xml:space="preserve">YU*** OZ** ÜR** </t>
  </si>
  <si>
    <t xml:space="preserve">FU** TO*** </t>
  </si>
  <si>
    <t xml:space="preserve">HA*** İB***** EV****** </t>
  </si>
  <si>
    <t xml:space="preserve">VA**** KÖ********* </t>
  </si>
  <si>
    <t xml:space="preserve">FA*** ME**** AL*** </t>
  </si>
  <si>
    <t xml:space="preserve">BA**** ÖZ*** </t>
  </si>
  <si>
    <t xml:space="preserve">HÜ***** İS*** </t>
  </si>
  <si>
    <t xml:space="preserve">DÖ** BA*** </t>
  </si>
  <si>
    <t xml:space="preserve">SE*** AŞ** </t>
  </si>
  <si>
    <t xml:space="preserve">İR*** GÜ*** </t>
  </si>
  <si>
    <t xml:space="preserve">İB***** BO****** </t>
  </si>
  <si>
    <t xml:space="preserve">HÜ*** OR*** </t>
  </si>
  <si>
    <t xml:space="preserve">RA***** KA** </t>
  </si>
  <si>
    <t xml:space="preserve">EM*** TA****** </t>
  </si>
  <si>
    <t xml:space="preserve">ZE**** BA***** </t>
  </si>
  <si>
    <t xml:space="preserve">AL* ER****** </t>
  </si>
  <si>
    <t xml:space="preserve">AD** IŞ** </t>
  </si>
  <si>
    <t xml:space="preserve">FE** TE*** </t>
  </si>
  <si>
    <t xml:space="preserve">HA*** BE*** </t>
  </si>
  <si>
    <t xml:space="preserve">ÖZ*** DA* </t>
  </si>
  <si>
    <t xml:space="preserve">ER*** YI**** </t>
  </si>
  <si>
    <t xml:space="preserve">MU***** AL**** </t>
  </si>
  <si>
    <t xml:space="preserve">TA*** GÜ**** </t>
  </si>
  <si>
    <t xml:space="preserve">TÜ****** İL** MÜ******* </t>
  </si>
  <si>
    <t xml:space="preserve">ME*** KA******** </t>
  </si>
  <si>
    <t xml:space="preserve">ME**** GÖ*** </t>
  </si>
  <si>
    <t xml:space="preserve">Bİ*** SA****** </t>
  </si>
  <si>
    <t xml:space="preserve">MU****** TU*** </t>
  </si>
  <si>
    <t xml:space="preserve">EK* AK******* MA******** İN**** NA****** TA***** GI** İT***** İH***** SA**** V** Tİ***** LT****** </t>
  </si>
  <si>
    <t xml:space="preserve">FE*** UÇ** </t>
  </si>
  <si>
    <t xml:space="preserve">AL* TA***** </t>
  </si>
  <si>
    <t xml:space="preserve">SA*** KO****** </t>
  </si>
  <si>
    <t xml:space="preserve">ME**** TO******* </t>
  </si>
  <si>
    <t xml:space="preserve">TU**** ŞE*** </t>
  </si>
  <si>
    <t xml:space="preserve">HÜ***** TU*** </t>
  </si>
  <si>
    <t xml:space="preserve">UĞ** TO****** </t>
  </si>
  <si>
    <t xml:space="preserve">İS*** Cİ***** </t>
  </si>
  <si>
    <t xml:space="preserve">Mİ**** ÖZ******* </t>
  </si>
  <si>
    <t xml:space="preserve">BÜ*** SÜ**** </t>
  </si>
  <si>
    <t xml:space="preserve">NU*** ÖZ** </t>
  </si>
  <si>
    <t xml:space="preserve">HÜ***** Çİ* </t>
  </si>
  <si>
    <t xml:space="preserve">MA**** NA*** DA****** </t>
  </si>
  <si>
    <t xml:space="preserve">ÜM** SU***** </t>
  </si>
  <si>
    <t xml:space="preserve">AH*** SA**** </t>
  </si>
  <si>
    <t xml:space="preserve">KA*** BE******* </t>
  </si>
  <si>
    <t xml:space="preserve">DU*** AR*** </t>
  </si>
  <si>
    <t xml:space="preserve">ŞA*** VE***** İŞ*** </t>
  </si>
  <si>
    <t xml:space="preserve">ŞA*** VE***** TE*** İŞ***** AL*** TE*** Sİ*** </t>
  </si>
  <si>
    <t xml:space="preserve">MU***** ÇE*** </t>
  </si>
  <si>
    <t xml:space="preserve">KA*** NE**** </t>
  </si>
  <si>
    <t xml:space="preserve">AL**** DO*** </t>
  </si>
  <si>
    <t xml:space="preserve">SI**** YE****** </t>
  </si>
  <si>
    <t xml:space="preserve">AY** YA****** </t>
  </si>
  <si>
    <t xml:space="preserve">YA*** ÖZ** </t>
  </si>
  <si>
    <t xml:space="preserve">EL** GÖ****** </t>
  </si>
  <si>
    <t xml:space="preserve">NU** CE***** </t>
  </si>
  <si>
    <t xml:space="preserve">AL* CA***** </t>
  </si>
  <si>
    <t xml:space="preserve">AY*** IŞ** </t>
  </si>
  <si>
    <t xml:space="preserve">KA*********** ÇA*********** İL** Mİ*** EĞ**** MÜ******* </t>
  </si>
  <si>
    <t xml:space="preserve">MÜ****** AK***** </t>
  </si>
  <si>
    <t xml:space="preserve">AB********* YA*** </t>
  </si>
  <si>
    <t xml:space="preserve">NA**** KA****** </t>
  </si>
  <si>
    <t xml:space="preserve">ÇE*** AR******* </t>
  </si>
  <si>
    <t xml:space="preserve">AL* OS*** TA**** </t>
  </si>
  <si>
    <t xml:space="preserve">EL** KÜ**** </t>
  </si>
  <si>
    <t xml:space="preserve">ER*** DA**** </t>
  </si>
  <si>
    <t xml:space="preserve">MÜ***** ER*** </t>
  </si>
  <si>
    <t xml:space="preserve">HA*** CI***** </t>
  </si>
  <si>
    <t xml:space="preserve">YA*** DE*** </t>
  </si>
  <si>
    <t xml:space="preserve">AL* AL* </t>
  </si>
  <si>
    <t xml:space="preserve">AL* İM*** SA*** </t>
  </si>
  <si>
    <t xml:space="preserve">SE******** ÖZ***** </t>
  </si>
  <si>
    <t xml:space="preserve">KU** TO*** KO*** İN**** AN**** Şİ***** </t>
  </si>
  <si>
    <t xml:space="preserve">ŞE*** DU*** </t>
  </si>
  <si>
    <t xml:space="preserve">MU***** KI**** </t>
  </si>
  <si>
    <t xml:space="preserve">HÜ***** SA**** </t>
  </si>
  <si>
    <t xml:space="preserve">ÖZ** KÖ*** </t>
  </si>
  <si>
    <t xml:space="preserve">KA***** İN**** SA**** V** Tİ***** Lİ***** Şİ***** </t>
  </si>
  <si>
    <t xml:space="preserve">KE*** DE*** </t>
  </si>
  <si>
    <t xml:space="preserve">AL* İH*** KO***** </t>
  </si>
  <si>
    <t xml:space="preserve">AL* GÜ*** </t>
  </si>
  <si>
    <t xml:space="preserve">AL* YA*** </t>
  </si>
  <si>
    <t xml:space="preserve">CE*** KI*** </t>
  </si>
  <si>
    <t xml:space="preserve">FO**** YA** İN**** TA***** MÜ********* DI* Tİ***** PA******* SA**** AN**** Şİ***** </t>
  </si>
  <si>
    <t xml:space="preserve">ME*** ÇA*** </t>
  </si>
  <si>
    <t xml:space="preserve">ME**** DO*** </t>
  </si>
  <si>
    <t xml:space="preserve">ÜZ**** YI**** </t>
  </si>
  <si>
    <t xml:space="preserve">RA***** İĞ** </t>
  </si>
  <si>
    <t xml:space="preserve">AB**** DE**** </t>
  </si>
  <si>
    <t xml:space="preserve">ME**** SA**** </t>
  </si>
  <si>
    <t xml:space="preserve">OS*** ŞE* </t>
  </si>
  <si>
    <t xml:space="preserve">SU**** TU*** </t>
  </si>
  <si>
    <t xml:space="preserve">AY*** BU*** </t>
  </si>
  <si>
    <t xml:space="preserve">ST** YA** İN**** TU**** SA**** V** Tİ***** Lİ***** Şİ***** </t>
  </si>
  <si>
    <t xml:space="preserve">CE******** YA*** </t>
  </si>
  <si>
    <t xml:space="preserve">OR** KE**** </t>
  </si>
  <si>
    <t xml:space="preserve">YU*** KI****** </t>
  </si>
  <si>
    <t xml:space="preserve">HA**** SU*** </t>
  </si>
  <si>
    <t xml:space="preserve">MU*** KÜ*** </t>
  </si>
  <si>
    <t xml:space="preserve">SE******** BA****** </t>
  </si>
  <si>
    <t xml:space="preserve">HA** OD***** </t>
  </si>
  <si>
    <t xml:space="preserve">İB***** TÜ*** </t>
  </si>
  <si>
    <t xml:space="preserve">OS*** YA*** </t>
  </si>
  <si>
    <t xml:space="preserve">NU*** GÜ*** </t>
  </si>
  <si>
    <t xml:space="preserve">KÜ**** GÜ****** </t>
  </si>
  <si>
    <t xml:space="preserve">HA** ME**** KA** </t>
  </si>
  <si>
    <t xml:space="preserve">ÖZ*** AY***** </t>
  </si>
  <si>
    <t xml:space="preserve">SO**** SA** </t>
  </si>
  <si>
    <t xml:space="preserve">ME**** AK***** </t>
  </si>
  <si>
    <t xml:space="preserve">KA*** OR*** </t>
  </si>
  <si>
    <t xml:space="preserve">AL* NA* </t>
  </si>
  <si>
    <t xml:space="preserve">ŞE**** KA****** </t>
  </si>
  <si>
    <t xml:space="preserve">MA***** İN**** MÜ********* OT****** HA********* NA***** PV* MO***** Tİ***** V** SA**** LT****** </t>
  </si>
  <si>
    <t xml:space="preserve">ZE** KA******* </t>
  </si>
  <si>
    <t xml:space="preserve">ME*** YA******** </t>
  </si>
  <si>
    <t xml:space="preserve">AD** ÇE*** </t>
  </si>
  <si>
    <t xml:space="preserve">RA***** AL*** </t>
  </si>
  <si>
    <t xml:space="preserve">SU**** AK***** </t>
  </si>
  <si>
    <t xml:space="preserve">HÜ***** TA*** </t>
  </si>
  <si>
    <t xml:space="preserve">CE**** BA*** </t>
  </si>
  <si>
    <t xml:space="preserve">RA***** TE*** </t>
  </si>
  <si>
    <t xml:space="preserve">HA*** AR** </t>
  </si>
  <si>
    <t xml:space="preserve">AL* TU***** </t>
  </si>
  <si>
    <t xml:space="preserve">NA*** VA*** </t>
  </si>
  <si>
    <t xml:space="preserve">KÜ**** ÜL*** </t>
  </si>
  <si>
    <t xml:space="preserve">AH*** GÜ*** </t>
  </si>
  <si>
    <t xml:space="preserve">ER*** CÖ**** </t>
  </si>
  <si>
    <t xml:space="preserve">TA**** SE* </t>
  </si>
  <si>
    <t xml:space="preserve">HA**** Çİ* </t>
  </si>
  <si>
    <t xml:space="preserve">ER****** GA*** Sİ*********** </t>
  </si>
  <si>
    <t xml:space="preserve">SA*** ŞA*** </t>
  </si>
  <si>
    <t xml:space="preserve">BA**** TU*** </t>
  </si>
  <si>
    <t xml:space="preserve">KE*** KO* </t>
  </si>
  <si>
    <t xml:space="preserve">ŞE******* VA******** </t>
  </si>
  <si>
    <t xml:space="preserve">ME**** CE**** </t>
  </si>
  <si>
    <t xml:space="preserve">MU***** DE******* </t>
  </si>
  <si>
    <t xml:space="preserve">Rİ*** TE***** SA**** V** Tİ***** Lİ***** Şİ***** </t>
  </si>
  <si>
    <t xml:space="preserve">OR*** KA** </t>
  </si>
  <si>
    <t xml:space="preserve">VE**** KU** </t>
  </si>
  <si>
    <t xml:space="preserve">ÖM** CE**** </t>
  </si>
  <si>
    <t xml:space="preserve">AH*** ŞA***** </t>
  </si>
  <si>
    <t xml:space="preserve">İS**** PO*** </t>
  </si>
  <si>
    <t xml:space="preserve">ER*** ÖZ**** </t>
  </si>
  <si>
    <t xml:space="preserve">MU***** KU* </t>
  </si>
  <si>
    <t xml:space="preserve">HU**** ÜN*** </t>
  </si>
  <si>
    <t xml:space="preserve">KA*********** EL****** İL** Mİ*** EĞ**** MÜ******* </t>
  </si>
  <si>
    <t xml:space="preserve">BE***** YE***** </t>
  </si>
  <si>
    <t xml:space="preserve">AB****** GÖ*** </t>
  </si>
  <si>
    <t xml:space="preserve">TA****** KA* </t>
  </si>
  <si>
    <t xml:space="preserve">SI***** SO***** KA*********** KA*** SA**** Sİ**** YA** KO********* </t>
  </si>
  <si>
    <t xml:space="preserve">ME**** FI*** </t>
  </si>
  <si>
    <t xml:space="preserve">İB***** Çİ*** </t>
  </si>
  <si>
    <t xml:space="preserve">AD** PO*** </t>
  </si>
  <si>
    <t xml:space="preserve">SA**** DO*** </t>
  </si>
  <si>
    <t xml:space="preserve">NU**** ÇE*** </t>
  </si>
  <si>
    <t xml:space="preserve">RE***** KA***** </t>
  </si>
  <si>
    <t xml:space="preserve">SU**** SE*** </t>
  </si>
  <si>
    <t xml:space="preserve">RA***** KA***** </t>
  </si>
  <si>
    <t xml:space="preserve">ZÖ*** BA***** </t>
  </si>
  <si>
    <t xml:space="preserve">ME**** KA******* </t>
  </si>
  <si>
    <t xml:space="preserve">MÜ**** SA*** </t>
  </si>
  <si>
    <t xml:space="preserve">YA*** İŞ*** </t>
  </si>
  <si>
    <t xml:space="preserve">KA*********** İ** Mİ*** EĞ**** MÜ******* MU****** BÖ**** </t>
  </si>
  <si>
    <t xml:space="preserve">OS*** BA*** </t>
  </si>
  <si>
    <t xml:space="preserve">HA*** KA****** </t>
  </si>
  <si>
    <t xml:space="preserve">SE*** GÜ* </t>
  </si>
  <si>
    <t xml:space="preserve">MU*** GÜ****** </t>
  </si>
  <si>
    <t xml:space="preserve">MU*** ÖZ** </t>
  </si>
  <si>
    <t xml:space="preserve">AH*** HA*** </t>
  </si>
  <si>
    <t xml:space="preserve">ON** SE**** </t>
  </si>
  <si>
    <t xml:space="preserve">MA**** AK**** </t>
  </si>
  <si>
    <t xml:space="preserve">HA** GE*** </t>
  </si>
  <si>
    <t xml:space="preserve">MA**** YI*** </t>
  </si>
  <si>
    <t xml:space="preserve">YU*** BO***** </t>
  </si>
  <si>
    <t xml:space="preserve">BE***** VA*** </t>
  </si>
  <si>
    <t xml:space="preserve">Rİ*** AL**** </t>
  </si>
  <si>
    <t xml:space="preserve">İR*** TE**** </t>
  </si>
  <si>
    <t xml:space="preserve">HA**** KI*** </t>
  </si>
  <si>
    <t xml:space="preserve">KA*** KA** </t>
  </si>
  <si>
    <t xml:space="preserve">CE*** İŞ*** </t>
  </si>
  <si>
    <t xml:space="preserve">TA**** DE** </t>
  </si>
  <si>
    <t xml:space="preserve">OS*** KA***** </t>
  </si>
  <si>
    <t xml:space="preserve">EM** Çİ*** </t>
  </si>
  <si>
    <t xml:space="preserve">AY** BE****** </t>
  </si>
  <si>
    <t xml:space="preserve">Şİ******* İN**** V** TU**** TA***** Tİ***** AN**** Şİ***** </t>
  </si>
  <si>
    <t xml:space="preserve">ER*** KA***** </t>
  </si>
  <si>
    <t xml:space="preserve">AB****** SE*** </t>
  </si>
  <si>
    <t xml:space="preserve">GÜ*** DE*********** </t>
  </si>
  <si>
    <t xml:space="preserve">OS*** PI*** </t>
  </si>
  <si>
    <t xml:space="preserve">HA*** OR*** </t>
  </si>
  <si>
    <t xml:space="preserve">LA*** BA*** </t>
  </si>
  <si>
    <t xml:space="preserve">SE**** YE*** </t>
  </si>
  <si>
    <t xml:space="preserve">MA**** İM*** </t>
  </si>
  <si>
    <t xml:space="preserve">MU*** KA** </t>
  </si>
  <si>
    <t xml:space="preserve">AY*** TA******** </t>
  </si>
  <si>
    <t xml:space="preserve">ZA**** EL** </t>
  </si>
  <si>
    <t xml:space="preserve">HA***** KU** </t>
  </si>
  <si>
    <t xml:space="preserve">KE*** TÜ*** </t>
  </si>
  <si>
    <t xml:space="preserve">İS**** ÇI*** </t>
  </si>
  <si>
    <t xml:space="preserve">KE*** OR*** </t>
  </si>
  <si>
    <t xml:space="preserve">AL* HÜ***** ÇE******* </t>
  </si>
  <si>
    <t xml:space="preserve">ME**** EM** YI**** </t>
  </si>
  <si>
    <t xml:space="preserve">HA*** GÜ****** </t>
  </si>
  <si>
    <t xml:space="preserve">FE***** KO* </t>
  </si>
  <si>
    <t xml:space="preserve">AL* DA* </t>
  </si>
  <si>
    <t xml:space="preserve">ÖM** FA*** TO**** </t>
  </si>
  <si>
    <t xml:space="preserve">ME**** KA*** DE****** </t>
  </si>
  <si>
    <t xml:space="preserve">TU**** AK*** </t>
  </si>
  <si>
    <t xml:space="preserve">HA*** KA***** </t>
  </si>
  <si>
    <t xml:space="preserve">ME**** KA**** </t>
  </si>
  <si>
    <t xml:space="preserve">BE**** UN*** </t>
  </si>
  <si>
    <t xml:space="preserve">ÖM** YÜ**** </t>
  </si>
  <si>
    <t xml:space="preserve">ME**** AR*** </t>
  </si>
  <si>
    <t xml:space="preserve">ZE** CE*** </t>
  </si>
  <si>
    <t xml:space="preserve">SE**** ZE**** </t>
  </si>
  <si>
    <t xml:space="preserve">BA*** CA****** </t>
  </si>
  <si>
    <t xml:space="preserve">ME**** AŞ*** </t>
  </si>
  <si>
    <t xml:space="preserve">SE**** BA**** </t>
  </si>
  <si>
    <t xml:space="preserve">GÜ*** GÖ****** </t>
  </si>
  <si>
    <t xml:space="preserve">AY** KO** </t>
  </si>
  <si>
    <t xml:space="preserve">DU*** GE****** </t>
  </si>
  <si>
    <t xml:space="preserve">AD** KA******* </t>
  </si>
  <si>
    <t xml:space="preserve">RA***** ZA**** </t>
  </si>
  <si>
    <t xml:space="preserve">EL****** EM*** KO****** İN**** TA***** Tİ***** SA**** Lİ***** Şİ***** </t>
  </si>
  <si>
    <t xml:space="preserve">AZ** ÖK*** </t>
  </si>
  <si>
    <t xml:space="preserve">HA*** UN*** </t>
  </si>
  <si>
    <t xml:space="preserve">NE**** BO*** </t>
  </si>
  <si>
    <t xml:space="preserve">BE***** TO*** </t>
  </si>
  <si>
    <t xml:space="preserve">KA*** TO*** </t>
  </si>
  <si>
    <t xml:space="preserve">ME*** IŞ** </t>
  </si>
  <si>
    <t xml:space="preserve">ME**** KO*** </t>
  </si>
  <si>
    <t xml:space="preserve">VE**** BU*** </t>
  </si>
  <si>
    <t xml:space="preserve">ME**** ME*** </t>
  </si>
  <si>
    <t xml:space="preserve">OS*** KA**** </t>
  </si>
  <si>
    <t xml:space="preserve">ZE**** ON** </t>
  </si>
  <si>
    <t xml:space="preserve">KA*** NE***** </t>
  </si>
  <si>
    <t xml:space="preserve">KA*********** İ** EM***** MÜ******* </t>
  </si>
  <si>
    <t xml:space="preserve">MU*** ÖZ*** AN***** AB** AD* OR******* </t>
  </si>
  <si>
    <t xml:space="preserve">Nİ*** SO*** </t>
  </si>
  <si>
    <t xml:space="preserve">ER****** HÜ******** </t>
  </si>
  <si>
    <t xml:space="preserve">AL* OS*** AY** </t>
  </si>
  <si>
    <t xml:space="preserve">CU** YU******** </t>
  </si>
  <si>
    <t xml:space="preserve">AR***** YA** ZE*** MA********* KA**** KO***** V** BE*** LA********** SA**** Tİ***** Lİ***** Şİ***** </t>
  </si>
  <si>
    <t xml:space="preserve">FA*** GÖ**** </t>
  </si>
  <si>
    <t xml:space="preserve">ŞA*** YA******* </t>
  </si>
  <si>
    <t xml:space="preserve">AL* GÖ***** </t>
  </si>
  <si>
    <t xml:space="preserve">BA********* EL*** SA**** V** Tİ***** Lİ***** Şİ***** </t>
  </si>
  <si>
    <t xml:space="preserve">ME**** KO** </t>
  </si>
  <si>
    <t xml:space="preserve">HA*** UZ********* </t>
  </si>
  <si>
    <t xml:space="preserve">CU** KO* </t>
  </si>
  <si>
    <t xml:space="preserve">HÜ***** YE*** </t>
  </si>
  <si>
    <t xml:space="preserve">NU****** ÇI**** </t>
  </si>
  <si>
    <t xml:space="preserve">AD** KÖ* </t>
  </si>
  <si>
    <t xml:space="preserve">İS**** SÖ**** </t>
  </si>
  <si>
    <t xml:space="preserve">İS*** ŞE**** </t>
  </si>
  <si>
    <t xml:space="preserve">ER*** AK***** </t>
  </si>
  <si>
    <t xml:space="preserve">KE*** KI**** </t>
  </si>
  <si>
    <t xml:space="preserve">RE*** SE***** </t>
  </si>
  <si>
    <t xml:space="preserve">AH*** TU*** </t>
  </si>
  <si>
    <t xml:space="preserve">MU***** Gİ** </t>
  </si>
  <si>
    <t xml:space="preserve">CÜ** BA**** </t>
  </si>
  <si>
    <t xml:space="preserve">MU**** HA*** </t>
  </si>
  <si>
    <t xml:space="preserve">CU**** FI*** </t>
  </si>
  <si>
    <t xml:space="preserve">TÜ**** Dİ**** </t>
  </si>
  <si>
    <t xml:space="preserve">RA*** BO**** </t>
  </si>
  <si>
    <t xml:space="preserve">CU** YO****** </t>
  </si>
  <si>
    <t xml:space="preserve">SE*** CÜ** </t>
  </si>
  <si>
    <t xml:space="preserve">MU***** VA** </t>
  </si>
  <si>
    <t xml:space="preserve">ME**** YÜ****** </t>
  </si>
  <si>
    <t xml:space="preserve">HA**** ÇA*** </t>
  </si>
  <si>
    <t xml:space="preserve">HA** GÜ**** </t>
  </si>
  <si>
    <t xml:space="preserve">ME************ </t>
  </si>
  <si>
    <t xml:space="preserve">ER*** YO***** </t>
  </si>
  <si>
    <t xml:space="preserve">ME**** CA* KU** </t>
  </si>
  <si>
    <t xml:space="preserve">CE****** TA* </t>
  </si>
  <si>
    <t xml:space="preserve">BE*** Dİ**** </t>
  </si>
  <si>
    <t xml:space="preserve">AY** NU* KO*** </t>
  </si>
  <si>
    <t xml:space="preserve">SA*** ÇE*** </t>
  </si>
  <si>
    <t xml:space="preserve">FE*** GÜ**** </t>
  </si>
  <si>
    <t xml:space="preserve">MU** İM** </t>
  </si>
  <si>
    <t xml:space="preserve">ŞÜ*** TA******** </t>
  </si>
  <si>
    <t xml:space="preserve">CE*** KÖ** </t>
  </si>
  <si>
    <t xml:space="preserve">AY** YI**** </t>
  </si>
  <si>
    <t xml:space="preserve">MU***** SE*** </t>
  </si>
  <si>
    <t xml:space="preserve">NE**** KU****** </t>
  </si>
  <si>
    <t xml:space="preserve">MA**** GÜ**** </t>
  </si>
  <si>
    <t xml:space="preserve">HA*** ER*** </t>
  </si>
  <si>
    <t xml:space="preserve">KA*** ÖZ**** </t>
  </si>
  <si>
    <t xml:space="preserve">RE*** DU**** </t>
  </si>
  <si>
    <t xml:space="preserve">KA*** ÇI*** </t>
  </si>
  <si>
    <t xml:space="preserve">YU*** AK*** </t>
  </si>
  <si>
    <t xml:space="preserve">MÜ***** KA** </t>
  </si>
  <si>
    <t xml:space="preserve">SE*** TU*** </t>
  </si>
  <si>
    <t xml:space="preserve">İB***** TÜ** </t>
  </si>
  <si>
    <t xml:space="preserve">AD****** BE****** BA******** </t>
  </si>
  <si>
    <t xml:space="preserve">CA*** ER*** </t>
  </si>
  <si>
    <t xml:space="preserve">AD*** KU** </t>
  </si>
  <si>
    <t xml:space="preserve">AY** KA**** </t>
  </si>
  <si>
    <t xml:space="preserve">NE**** BO***** </t>
  </si>
  <si>
    <t xml:space="preserve">GA** OS*** ÖK*** </t>
  </si>
  <si>
    <t xml:space="preserve">AD****** İ** SA**** MÜ******* </t>
  </si>
  <si>
    <t xml:space="preserve">NA**** UY*** </t>
  </si>
  <si>
    <t xml:space="preserve">ME**** Tİ*** </t>
  </si>
  <si>
    <t xml:space="preserve">İB***** HA*** AK***** </t>
  </si>
  <si>
    <t xml:space="preserve">RA***** BE****** </t>
  </si>
  <si>
    <t xml:space="preserve">HA** AL* Şİ***** </t>
  </si>
  <si>
    <t xml:space="preserve">VA*** ŞA*** </t>
  </si>
  <si>
    <t xml:space="preserve">AH*** GÜ****** </t>
  </si>
  <si>
    <t xml:space="preserve">FE**** AL****** </t>
  </si>
  <si>
    <t xml:space="preserve">MU*** KI***** </t>
  </si>
  <si>
    <t xml:space="preserve">İS*** ER****** </t>
  </si>
  <si>
    <t xml:space="preserve">ME**** ÇA* </t>
  </si>
  <si>
    <t xml:space="preserve">ME**** ES***** </t>
  </si>
  <si>
    <t xml:space="preserve">HA*** EJ***** </t>
  </si>
  <si>
    <t xml:space="preserve">KA*** CI*** </t>
  </si>
  <si>
    <t xml:space="preserve">ME*** ES****** </t>
  </si>
  <si>
    <t xml:space="preserve">TE***** IŞ** </t>
  </si>
  <si>
    <t xml:space="preserve">EL** SA*** </t>
  </si>
  <si>
    <t xml:space="preserve">SE******* AC** </t>
  </si>
  <si>
    <t xml:space="preserve">MA**** NE*** YA*** </t>
  </si>
  <si>
    <t xml:space="preserve">ZE** CI**** </t>
  </si>
  <si>
    <t xml:space="preserve">ER*** TÜ** </t>
  </si>
  <si>
    <t xml:space="preserve">RE*** TA**** YA**** </t>
  </si>
  <si>
    <t xml:space="preserve">OK*** ŞE*** </t>
  </si>
  <si>
    <t xml:space="preserve">AB**** KE**** </t>
  </si>
  <si>
    <t xml:space="preserve">ZE** KA***** </t>
  </si>
  <si>
    <t xml:space="preserve">ES***** CE**** </t>
  </si>
  <si>
    <t xml:space="preserve">AL* SA** </t>
  </si>
  <si>
    <t xml:space="preserve">MU***** AL****** </t>
  </si>
  <si>
    <t xml:space="preserve">DU*** ME**** E** </t>
  </si>
  <si>
    <t xml:space="preserve">SA**** AR**** </t>
  </si>
  <si>
    <t xml:space="preserve">YA*** ÇE******* </t>
  </si>
  <si>
    <t xml:space="preserve">AL* AK** </t>
  </si>
  <si>
    <t xml:space="preserve">SE**** KU** </t>
  </si>
  <si>
    <t xml:space="preserve">EB** KU**** </t>
  </si>
  <si>
    <t xml:space="preserve">ZE**** OK***** </t>
  </si>
  <si>
    <t xml:space="preserve">AL***** BO*** </t>
  </si>
  <si>
    <t xml:space="preserve">DU*** SA** </t>
  </si>
  <si>
    <t xml:space="preserve">28** SA**** TE******* TA*** KR*** KO********* </t>
  </si>
  <si>
    <t xml:space="preserve">YA*** KA******* NA****** İN**** SA**** V** Tİ***** Lİ***** Şİ***** </t>
  </si>
  <si>
    <t xml:space="preserve">Nİ*** YÜ** </t>
  </si>
  <si>
    <t xml:space="preserve">ME**** GA** BA*** </t>
  </si>
  <si>
    <t xml:space="preserve">HA** KO***** </t>
  </si>
  <si>
    <t xml:space="preserve">ÖZ***** TA*** ÜR****** GI** SA**** V** Tİ***** Lİ***** Şİ***** </t>
  </si>
  <si>
    <t xml:space="preserve">FA*** AL*** </t>
  </si>
  <si>
    <t xml:space="preserve">AB******** ER**** </t>
  </si>
  <si>
    <t xml:space="preserve">ME**** ER** ÇE*** </t>
  </si>
  <si>
    <t xml:space="preserve">SE*** SA** </t>
  </si>
  <si>
    <t xml:space="preserve">HÜ***** TÜ***** </t>
  </si>
  <si>
    <t xml:space="preserve">AL* BA**** </t>
  </si>
  <si>
    <t xml:space="preserve">HA** ÖM** AK*** </t>
  </si>
  <si>
    <t xml:space="preserve">EM*** PL*** İN*** PR*** YÖ*** VE***** AN*** Şİ*** </t>
  </si>
  <si>
    <t xml:space="preserve">ZA**** TÜ****** </t>
  </si>
  <si>
    <t xml:space="preserve">AD** KA*** </t>
  </si>
  <si>
    <t xml:space="preserve">FE**** GÜ**** </t>
  </si>
  <si>
    <t xml:space="preserve">HA*** TA***** </t>
  </si>
  <si>
    <t xml:space="preserve">ŞA*** GÜ**** </t>
  </si>
  <si>
    <t xml:space="preserve">TE**** GÜ* </t>
  </si>
  <si>
    <t xml:space="preserve">SA*** KO* </t>
  </si>
  <si>
    <t xml:space="preserve">AS*** SÖ**** </t>
  </si>
  <si>
    <t xml:space="preserve">EL****** BE******** </t>
  </si>
  <si>
    <t xml:space="preserve">İD*** SO*** </t>
  </si>
  <si>
    <t xml:space="preserve">NE**** GA********** </t>
  </si>
  <si>
    <t xml:space="preserve">YU*** KÖ**** </t>
  </si>
  <si>
    <t xml:space="preserve">EM*** AL**** </t>
  </si>
  <si>
    <t xml:space="preserve">CE**** GÜ* </t>
  </si>
  <si>
    <t xml:space="preserve">HÜ***** YA*** </t>
  </si>
  <si>
    <t xml:space="preserve">SO*** KI* </t>
  </si>
  <si>
    <t xml:space="preserve">YI**** İN**** Tİ***** SA**** Lİ***** Şİ***** </t>
  </si>
  <si>
    <t xml:space="preserve">AS** SE***** İN**** TU**** TE****** TA********* SA**** Tİ***** AN**** Şİ***** </t>
  </si>
  <si>
    <t xml:space="preserve">ZE**** KA*** </t>
  </si>
  <si>
    <t xml:space="preserve">CU** BA****** </t>
  </si>
  <si>
    <t xml:space="preserve">DÖ** KA** </t>
  </si>
  <si>
    <t xml:space="preserve">RE*** AK*** </t>
  </si>
  <si>
    <t xml:space="preserve">CU** AK*** </t>
  </si>
  <si>
    <t xml:space="preserve">İB***** BO***** </t>
  </si>
  <si>
    <t xml:space="preserve">FA**** KI*** </t>
  </si>
  <si>
    <t xml:space="preserve">ŞÜ*** GÖ****** </t>
  </si>
  <si>
    <t xml:space="preserve">SE**** GÜ*** </t>
  </si>
  <si>
    <t xml:space="preserve">HA*** KÖ*** </t>
  </si>
  <si>
    <t xml:space="preserve">YU*** KU** </t>
  </si>
  <si>
    <t xml:space="preserve">MA**** Dİ**** </t>
  </si>
  <si>
    <t xml:space="preserve">CE*** DE*** </t>
  </si>
  <si>
    <t xml:space="preserve">ME**** NÜ** TA**** </t>
  </si>
  <si>
    <t xml:space="preserve">CU** TE*** </t>
  </si>
  <si>
    <t xml:space="preserve">ÜZ**** AK***** </t>
  </si>
  <si>
    <t xml:space="preserve">ME**** SA******* </t>
  </si>
  <si>
    <t xml:space="preserve">MU***** ŞA*** </t>
  </si>
  <si>
    <t xml:space="preserve">RA***** PO*** </t>
  </si>
  <si>
    <t xml:space="preserve">AL*** İN**** TU**** SA**** V** Tİ***** AN**** Şİ***** </t>
  </si>
  <si>
    <t xml:space="preserve">ON** KA** </t>
  </si>
  <si>
    <t xml:space="preserve">ME**** ÇA****** </t>
  </si>
  <si>
    <t xml:space="preserve">İR*** OR*** </t>
  </si>
  <si>
    <t xml:space="preserve">Hİ***** Çİ*** </t>
  </si>
  <si>
    <t xml:space="preserve">MU****** KO*** </t>
  </si>
  <si>
    <t xml:space="preserve">ME**** AL* Bİ***** </t>
  </si>
  <si>
    <t xml:space="preserve">ZE*** YÜ*** </t>
  </si>
  <si>
    <t xml:space="preserve">AD** AK***** </t>
  </si>
  <si>
    <t xml:space="preserve">FA*** DE***** </t>
  </si>
  <si>
    <t xml:space="preserve">İR*** DE******** </t>
  </si>
  <si>
    <t xml:space="preserve">AH*** YE*** </t>
  </si>
  <si>
    <t xml:space="preserve">ME**** BU*** </t>
  </si>
  <si>
    <t xml:space="preserve">İS**** TO**** </t>
  </si>
  <si>
    <t xml:space="preserve">ÖZ*** YO**** </t>
  </si>
  <si>
    <t xml:space="preserve">HÜ***** AT**** </t>
  </si>
  <si>
    <t xml:space="preserve">ÖM** KA** </t>
  </si>
  <si>
    <t xml:space="preserve">HA*** ÇE**** </t>
  </si>
  <si>
    <t xml:space="preserve">AB****** Şİ******* </t>
  </si>
  <si>
    <t xml:space="preserve">HA********* DA******* TÜ***** MA***** İN**** İM**** V** PA******* SA**** Tİ***** AN**** Şİ***** </t>
  </si>
  <si>
    <t xml:space="preserve">HA**** AV** </t>
  </si>
  <si>
    <t xml:space="preserve">AL* AL** </t>
  </si>
  <si>
    <t xml:space="preserve">AL* BE*** </t>
  </si>
  <si>
    <t xml:space="preserve">RA***** YA*** </t>
  </si>
  <si>
    <t xml:space="preserve">AH*** SE**** KE***** </t>
  </si>
  <si>
    <t xml:space="preserve">SA**** PO*** </t>
  </si>
  <si>
    <t xml:space="preserve">AY*** DE****** </t>
  </si>
  <si>
    <t xml:space="preserve">AH*** DA* </t>
  </si>
  <si>
    <t xml:space="preserve">DU*** KU*** </t>
  </si>
  <si>
    <t xml:space="preserve">VE*** DE*** </t>
  </si>
  <si>
    <t xml:space="preserve">MA**** GA** AK*** </t>
  </si>
  <si>
    <t xml:space="preserve">ZE**** AB**** AK**** </t>
  </si>
  <si>
    <t xml:space="preserve">AB******** AV** </t>
  </si>
  <si>
    <t xml:space="preserve">DE*** AR**** </t>
  </si>
  <si>
    <t xml:space="preserve">ŞA*** NA*** </t>
  </si>
  <si>
    <t xml:space="preserve">TÜ***** CU********* Zİ**** BA***** AN**** Şİ***** </t>
  </si>
  <si>
    <t xml:space="preserve">ME**** EL*** </t>
  </si>
  <si>
    <t xml:space="preserve">BU**** BO***** </t>
  </si>
  <si>
    <t xml:space="preserve">CE******* KO***** </t>
  </si>
  <si>
    <t xml:space="preserve">ÖZ*** ÖZ***** </t>
  </si>
  <si>
    <t xml:space="preserve">İS**** KE******** </t>
  </si>
  <si>
    <t xml:space="preserve">KA*** BO***** </t>
  </si>
  <si>
    <t xml:space="preserve">ZÜ***** DE********* </t>
  </si>
  <si>
    <t xml:space="preserve">MU****** ÇI******* </t>
  </si>
  <si>
    <t xml:space="preserve">HA*** AY******** </t>
  </si>
  <si>
    <t xml:space="preserve">SE*** ÇE*** </t>
  </si>
  <si>
    <t xml:space="preserve">GÜ****** CO**** </t>
  </si>
  <si>
    <t xml:space="preserve">AB********* DE*** </t>
  </si>
  <si>
    <t xml:space="preserve">YU*** AY******** </t>
  </si>
  <si>
    <t xml:space="preserve">ME*** DU**** </t>
  </si>
  <si>
    <t xml:space="preserve">HÜ***** AR**** </t>
  </si>
  <si>
    <t xml:space="preserve">Nİ* YA******* V** İN** Tİ****** V** YI**** İN**** Tİ******** LT***** AD* OR******* </t>
  </si>
  <si>
    <t xml:space="preserve">BE*** ŞA*** </t>
  </si>
  <si>
    <t xml:space="preserve">AL* KI** </t>
  </si>
  <si>
    <t xml:space="preserve">PA** YI**** </t>
  </si>
  <si>
    <t xml:space="preserve">İB***** YA*** </t>
  </si>
  <si>
    <t xml:space="preserve">KA*** SA***** </t>
  </si>
  <si>
    <t xml:space="preserve">İS* KE**** </t>
  </si>
  <si>
    <t xml:space="preserve">MU***** UY**** </t>
  </si>
  <si>
    <t xml:space="preserve">ME**** HA***** </t>
  </si>
  <si>
    <t xml:space="preserve">HA*** KU** </t>
  </si>
  <si>
    <t xml:space="preserve">FA** DO*** </t>
  </si>
  <si>
    <t xml:space="preserve">EK*** ÇE*** </t>
  </si>
  <si>
    <t xml:space="preserve">HÜ*** MA**** </t>
  </si>
  <si>
    <t xml:space="preserve">EL** DE******** </t>
  </si>
  <si>
    <t xml:space="preserve">FE*** ZO* </t>
  </si>
  <si>
    <t xml:space="preserve">YU*** CE*** </t>
  </si>
  <si>
    <t xml:space="preserve">AB****** KO*** </t>
  </si>
  <si>
    <t xml:space="preserve">Nİ*** BU*** </t>
  </si>
  <si>
    <t xml:space="preserve">RE*** GÖ** </t>
  </si>
  <si>
    <t xml:space="preserve">MU*** GÖ* </t>
  </si>
  <si>
    <t xml:space="preserve">FA*** GÜ*** </t>
  </si>
  <si>
    <t xml:space="preserve">GÜ******* GÖ**** GI** SÜ* V** SÜ* ÜR****** TE****** İN**** TA********* ME***** SA**** V** Tİ********** </t>
  </si>
  <si>
    <t xml:space="preserve">HA**** Gİ*** </t>
  </si>
  <si>
    <t xml:space="preserve">TÖ** PE**** HA****** İN**** GI** TU**** MA******** İT***** İH***** Tİ***** AN**** Şİ***** </t>
  </si>
  <si>
    <t xml:space="preserve">İB***** AY*** </t>
  </si>
  <si>
    <t xml:space="preserve">RA***** VA******** </t>
  </si>
  <si>
    <t xml:space="preserve">SE*** TÜ******** </t>
  </si>
  <si>
    <t xml:space="preserve">SA** AT** </t>
  </si>
  <si>
    <t xml:space="preserve">İB***** HA*** KA***** </t>
  </si>
  <si>
    <t xml:space="preserve">RA***** ÇA*** </t>
  </si>
  <si>
    <t xml:space="preserve">BU*** BO****** </t>
  </si>
  <si>
    <t xml:space="preserve">AL* Çİ*** </t>
  </si>
  <si>
    <t xml:space="preserve">MA****** BA*** </t>
  </si>
  <si>
    <t xml:space="preserve">ME****** CO********* CO******** S.* GÜ***** İN******************************** İ** OR******* </t>
  </si>
  <si>
    <t xml:space="preserve">FE*** ÇI*** </t>
  </si>
  <si>
    <t xml:space="preserve">ÖM** TO***** </t>
  </si>
  <si>
    <t xml:space="preserve">İB***** ÇE*** </t>
  </si>
  <si>
    <t xml:space="preserve">MU***** SÜ* </t>
  </si>
  <si>
    <t xml:space="preserve">E** K** MA******** SA**** Tİ***** Lİ***** Şİ***** </t>
  </si>
  <si>
    <t xml:space="preserve">ME**** ME**** </t>
  </si>
  <si>
    <t xml:space="preserve">4** EN**** Tİ***** V** SA**** Lİ***** Şİ***** </t>
  </si>
  <si>
    <t xml:space="preserve">FA*** Ü** </t>
  </si>
  <si>
    <t xml:space="preserve">NA***** KA***** </t>
  </si>
  <si>
    <t xml:space="preserve">AY*** İS*** </t>
  </si>
  <si>
    <t xml:space="preserve">EM*** YA*** </t>
  </si>
  <si>
    <t xml:space="preserve">RÜ**** İL*** </t>
  </si>
  <si>
    <t xml:space="preserve">AB****** EV*** </t>
  </si>
  <si>
    <t xml:space="preserve">NU* NA*** </t>
  </si>
  <si>
    <t xml:space="preserve">YE** SÜ************ EN**** TE*********** V** ÜR******** AN**** Şİ***** </t>
  </si>
  <si>
    <t xml:space="preserve">AH*** TE*** </t>
  </si>
  <si>
    <t xml:space="preserve">SA** SA***** </t>
  </si>
  <si>
    <t xml:space="preserve">KE*** ÇE*** </t>
  </si>
  <si>
    <t xml:space="preserve">AB****** KA****** </t>
  </si>
  <si>
    <t xml:space="preserve">AL* KO***** </t>
  </si>
  <si>
    <t xml:space="preserve">HÜ** KÖ***** </t>
  </si>
  <si>
    <t xml:space="preserve">AL* FI*** </t>
  </si>
  <si>
    <t xml:space="preserve">OR** SA**** </t>
  </si>
  <si>
    <t xml:space="preserve">ER*** AK** </t>
  </si>
  <si>
    <t xml:space="preserve">PR***** YA*** İN**** TU**** SA**** GI** PE**** SA**** Tİ***** AN**** Şİ***** </t>
  </si>
  <si>
    <t xml:space="preserve">FA*** BO*** </t>
  </si>
  <si>
    <t xml:space="preserve">MÜ****** KA****** </t>
  </si>
  <si>
    <t xml:space="preserve">YD* İN**** SA**** V** Tİ***** AN**** Şİ***** </t>
  </si>
  <si>
    <t xml:space="preserve">MU****** ES*** </t>
  </si>
  <si>
    <t xml:space="preserve">AL* ÖR** </t>
  </si>
  <si>
    <t xml:space="preserve">ZE**** EM** AR**** </t>
  </si>
  <si>
    <t xml:space="preserve">ES** TA*** </t>
  </si>
  <si>
    <t xml:space="preserve">FA*** DE******* </t>
  </si>
  <si>
    <t xml:space="preserve">AD****** ME**** İL***** YA*** SE*** </t>
  </si>
  <si>
    <t xml:space="preserve">ŞE**** GÜ****** </t>
  </si>
  <si>
    <t xml:space="preserve">GA*** ÖZ**** </t>
  </si>
  <si>
    <t xml:space="preserve">EJ*** KE**** </t>
  </si>
  <si>
    <t xml:space="preserve">AL* AR** </t>
  </si>
  <si>
    <t xml:space="preserve">HA*** GÖ***** </t>
  </si>
  <si>
    <t xml:space="preserve">ME**** BE** </t>
  </si>
  <si>
    <t xml:space="preserve">İH*** KA** </t>
  </si>
  <si>
    <t xml:space="preserve">SA**** PE*** </t>
  </si>
  <si>
    <t xml:space="preserve">AR** BÜ****** </t>
  </si>
  <si>
    <t xml:space="preserve">HU**** KI**** </t>
  </si>
  <si>
    <t xml:space="preserve">TU**** PO*** </t>
  </si>
  <si>
    <t xml:space="preserve">EL** KA** </t>
  </si>
  <si>
    <t xml:space="preserve">İB***** SÖ**** </t>
  </si>
  <si>
    <t xml:space="preserve">AH*** TA******** </t>
  </si>
  <si>
    <t xml:space="preserve">İB***** AK*** </t>
  </si>
  <si>
    <t xml:space="preserve">HA** ME**** KA******* </t>
  </si>
  <si>
    <t xml:space="preserve">ÖK*** ÜN** </t>
  </si>
  <si>
    <t xml:space="preserve">AY** Fİ***** </t>
  </si>
  <si>
    <t xml:space="preserve">AD** DO*** </t>
  </si>
  <si>
    <t xml:space="preserve">FE***** KA***** </t>
  </si>
  <si>
    <t xml:space="preserve">BE*** CE*** </t>
  </si>
  <si>
    <t xml:space="preserve">ET** AK****** </t>
  </si>
  <si>
    <t xml:space="preserve">SE**** AR**** </t>
  </si>
  <si>
    <t xml:space="preserve">ZE****** KA*** </t>
  </si>
  <si>
    <t xml:space="preserve">YA*** ÖZ***** </t>
  </si>
  <si>
    <t xml:space="preserve">SÜ****** KO***** </t>
  </si>
  <si>
    <t xml:space="preserve">AY*** AY*** </t>
  </si>
  <si>
    <t xml:space="preserve">YE*** GÜ* </t>
  </si>
  <si>
    <t xml:space="preserve">MU***** KA** </t>
  </si>
  <si>
    <t xml:space="preserve">İB***** AK**** </t>
  </si>
  <si>
    <t xml:space="preserve">ME**** SA** TA******* </t>
  </si>
  <si>
    <t xml:space="preserve">MA**** ER***** </t>
  </si>
  <si>
    <t xml:space="preserve">CU** AY****** </t>
  </si>
  <si>
    <t xml:space="preserve">MU***** ZE**** </t>
  </si>
  <si>
    <t xml:space="preserve">SA**** TU**** </t>
  </si>
  <si>
    <t xml:space="preserve">RA***** KO*** </t>
  </si>
  <si>
    <t xml:space="preserve">HÜ***** BA**** </t>
  </si>
  <si>
    <t xml:space="preserve">ZE** Dİ***** </t>
  </si>
  <si>
    <t xml:space="preserve">MU*** BA**** </t>
  </si>
  <si>
    <t xml:space="preserve">ŞA** SÜ*** </t>
  </si>
  <si>
    <t xml:space="preserve">GÜ**** KO***** </t>
  </si>
  <si>
    <t xml:space="preserve">AH*** TA****** </t>
  </si>
  <si>
    <t xml:space="preserve">AB**** ÜL** </t>
  </si>
  <si>
    <t xml:space="preserve">İB***** Dİ*** </t>
  </si>
  <si>
    <t xml:space="preserve">İS**** KA**** </t>
  </si>
  <si>
    <t xml:space="preserve">OS*** A** </t>
  </si>
  <si>
    <t xml:space="preserve">HA*** TO******* </t>
  </si>
  <si>
    <t xml:space="preserve">HA**** KA******* </t>
  </si>
  <si>
    <t xml:space="preserve">UF** HU****** </t>
  </si>
  <si>
    <t xml:space="preserve">EL** AT** </t>
  </si>
  <si>
    <t xml:space="preserve">HA*** İB***** KA***** </t>
  </si>
  <si>
    <t xml:space="preserve">MU****** TA*** ER****** </t>
  </si>
  <si>
    <t xml:space="preserve">MU****** OG** TA*** </t>
  </si>
  <si>
    <t xml:space="preserve">FA*** KI**** </t>
  </si>
  <si>
    <t xml:space="preserve">AL* KA***** </t>
  </si>
  <si>
    <t xml:space="preserve">RA***** ÖZ***** </t>
  </si>
  <si>
    <t xml:space="preserve">TU*** SE****** </t>
  </si>
  <si>
    <t xml:space="preserve">GA** KA** </t>
  </si>
  <si>
    <t xml:space="preserve">İB***** Tİ******** </t>
  </si>
  <si>
    <t xml:space="preserve">H** KA****** MA******** SA**** V** Tİ***** Lİ***** Şİ***** </t>
  </si>
  <si>
    <t xml:space="preserve">LE** YA** V** PR*** TA***** Lİ***** Şİ***** </t>
  </si>
  <si>
    <t xml:space="preserve">SE***** KE***** </t>
  </si>
  <si>
    <t xml:space="preserve">AD****** İ** Mİ*** EĞ**** MÜ******* </t>
  </si>
  <si>
    <t xml:space="preserve">AL* OR** </t>
  </si>
  <si>
    <t xml:space="preserve">SE*** DE*** </t>
  </si>
  <si>
    <t xml:space="preserve">HA**** AK*** </t>
  </si>
  <si>
    <t xml:space="preserve">HA** ME**** AK*** </t>
  </si>
  <si>
    <t xml:space="preserve">VE** BO****** </t>
  </si>
  <si>
    <t xml:space="preserve">AB****** İP** </t>
  </si>
  <si>
    <t xml:space="preserve">ME*** İS*** </t>
  </si>
  <si>
    <t xml:space="preserve">ME**** KA****** </t>
  </si>
  <si>
    <t xml:space="preserve">BE*** KÜ**** </t>
  </si>
  <si>
    <t xml:space="preserve">M** CE*** HU*** MA******** İT***** İH***** SA**** Tİ***** Lİ***** Şİ***** </t>
  </si>
  <si>
    <t xml:space="preserve">MU***** KÖ** </t>
  </si>
  <si>
    <t xml:space="preserve">YU*** EM** DE*** </t>
  </si>
  <si>
    <t xml:space="preserve">ME*** YI**** </t>
  </si>
  <si>
    <t xml:space="preserve">EM*** TO*** </t>
  </si>
  <si>
    <t xml:space="preserve">ŞE******* EN**** MA**** İN**** SA**** V** Tİ***** AN**** Şİ***** </t>
  </si>
  <si>
    <t xml:space="preserve">ŞA*** DE*** </t>
  </si>
  <si>
    <t xml:space="preserve">MU***** SA** BO******* </t>
  </si>
  <si>
    <t xml:space="preserve">HA** AH*** DE*** </t>
  </si>
  <si>
    <t xml:space="preserve">AD** KI**** </t>
  </si>
  <si>
    <t xml:space="preserve">ŞA****** İN**** SA**** V** Tİ***** Lİ***** Şİ***** </t>
  </si>
  <si>
    <t xml:space="preserve">ŞI* ME**** GÖ****** </t>
  </si>
  <si>
    <t xml:space="preserve">VE**** KA***** </t>
  </si>
  <si>
    <t xml:space="preserve">İS**** BO**** </t>
  </si>
  <si>
    <t xml:space="preserve">ME**** AK** PI*** </t>
  </si>
  <si>
    <t xml:space="preserve">CA*** ER***** </t>
  </si>
  <si>
    <t xml:space="preserve">SU** KE**** </t>
  </si>
  <si>
    <t xml:space="preserve">AL* ON** PA********* </t>
  </si>
  <si>
    <t xml:space="preserve">HA*** OR***** </t>
  </si>
  <si>
    <t xml:space="preserve">AL* GÖ* </t>
  </si>
  <si>
    <t xml:space="preserve">ŞA****** V** AL*** TE*** İ** OR******* SÖ******** CA**** AP******* </t>
  </si>
  <si>
    <t xml:space="preserve">FA*** DO** </t>
  </si>
  <si>
    <t xml:space="preserve">YU*** GÜ* </t>
  </si>
  <si>
    <t xml:space="preserve">ME**** ÇO** </t>
  </si>
  <si>
    <t xml:space="preserve">NA**** EL*** </t>
  </si>
  <si>
    <t xml:space="preserve">GÜ*** KA***** </t>
  </si>
  <si>
    <t xml:space="preserve">OR** AĞ** </t>
  </si>
  <si>
    <t xml:space="preserve">ME*** ŞE**** SA**** </t>
  </si>
  <si>
    <t xml:space="preserve">HA** HA*** AR**** </t>
  </si>
  <si>
    <t xml:space="preserve">KU***** Kİ** </t>
  </si>
  <si>
    <t xml:space="preserve">GÜ***** KO** </t>
  </si>
  <si>
    <t xml:space="preserve">ZE*** GÜ****** </t>
  </si>
  <si>
    <t xml:space="preserve">RA***** OR*** </t>
  </si>
  <si>
    <t xml:space="preserve">AZ** GÜ****** </t>
  </si>
  <si>
    <t xml:space="preserve">ME*** KÜ**** </t>
  </si>
  <si>
    <t xml:space="preserve">ME*** DA*** Mİ****** İN**** SA**** V** Tİ***** Lİ***** Şİ***** </t>
  </si>
  <si>
    <t xml:space="preserve">DU*** BE**** TU** </t>
  </si>
  <si>
    <t xml:space="preserve">SE*** Kİ********* </t>
  </si>
  <si>
    <t xml:space="preserve">RA***** GÜ****** </t>
  </si>
  <si>
    <t xml:space="preserve">Mİ**** ÇE*** </t>
  </si>
  <si>
    <t xml:space="preserve">AD** ÖR*** </t>
  </si>
  <si>
    <t xml:space="preserve">FU** KA****** </t>
  </si>
  <si>
    <t xml:space="preserve">İL*** KA****** </t>
  </si>
  <si>
    <t xml:space="preserve">ME*** BA******** </t>
  </si>
  <si>
    <t xml:space="preserve">Kİ* TA* İN**** TA***** Tİ***** SA**** Lİ***** Şİ***** </t>
  </si>
  <si>
    <t xml:space="preserve">İB***** AY***** </t>
  </si>
  <si>
    <t xml:space="preserve">AB******** AK*** </t>
  </si>
  <si>
    <t xml:space="preserve">AY** DE**** </t>
  </si>
  <si>
    <t xml:space="preserve">AH*** AF*** </t>
  </si>
  <si>
    <t xml:space="preserve">GÜ**** KA***** </t>
  </si>
  <si>
    <t xml:space="preserve">BA**** SI***** </t>
  </si>
  <si>
    <t xml:space="preserve">HA*** DO*** </t>
  </si>
  <si>
    <t xml:space="preserve">NA*** ÇA*** </t>
  </si>
  <si>
    <t xml:space="preserve">RA***** DE** </t>
  </si>
  <si>
    <t xml:space="preserve">KE*** BA******* </t>
  </si>
  <si>
    <t xml:space="preserve">SA**** KI*** </t>
  </si>
  <si>
    <t xml:space="preserve">İB***** YI***** </t>
  </si>
  <si>
    <t xml:space="preserve">EM*** KO*** AS***** Sİ******** SA**** V** Tİ***** AN**** Şİ***** </t>
  </si>
  <si>
    <t xml:space="preserve">HA*** İB***** EK**** </t>
  </si>
  <si>
    <t xml:space="preserve">HÜ***** KA** </t>
  </si>
  <si>
    <t xml:space="preserve">MA**** DU**** </t>
  </si>
  <si>
    <t xml:space="preserve">RA***** ÇA**** </t>
  </si>
  <si>
    <t xml:space="preserve">ME*** AY******** </t>
  </si>
  <si>
    <t xml:space="preserve">DO*** DU**** </t>
  </si>
  <si>
    <t xml:space="preserve">Hİ*** KÖ***** </t>
  </si>
  <si>
    <t xml:space="preserve">SA**** ER****** </t>
  </si>
  <si>
    <t xml:space="preserve">AY*** YA** A.** V** NO** MÜ************ AD* OR******* </t>
  </si>
  <si>
    <t xml:space="preserve">İS**** DU*** </t>
  </si>
  <si>
    <t xml:space="preserve">EM*** AŞ** </t>
  </si>
  <si>
    <t xml:space="preserve">MU***** KA*** </t>
  </si>
  <si>
    <t xml:space="preserve">YA*** SO*** </t>
  </si>
  <si>
    <t xml:space="preserve">AY*** Dİ****** </t>
  </si>
  <si>
    <t xml:space="preserve">AB******** DA**** </t>
  </si>
  <si>
    <t xml:space="preserve">AL* CU*** </t>
  </si>
  <si>
    <t xml:space="preserve">MU***** BA* </t>
  </si>
  <si>
    <t xml:space="preserve">KA** İN** </t>
  </si>
  <si>
    <t xml:space="preserve">YU*** YI****** </t>
  </si>
  <si>
    <t xml:space="preserve">ÖM** YI**** </t>
  </si>
  <si>
    <t xml:space="preserve">TE**** GÜ*** </t>
  </si>
  <si>
    <t xml:space="preserve">VA**** DE*** </t>
  </si>
  <si>
    <t xml:space="preserve">İB***** ÇI**** </t>
  </si>
  <si>
    <t xml:space="preserve">HA** AH*** AR**** </t>
  </si>
  <si>
    <t xml:space="preserve">ME**** AL* TA* </t>
  </si>
  <si>
    <t xml:space="preserve">AL* GÜ* </t>
  </si>
  <si>
    <t xml:space="preserve">ER** ER*** </t>
  </si>
  <si>
    <t xml:space="preserve">SO*** KO***** </t>
  </si>
  <si>
    <t xml:space="preserve">AB******** KU** </t>
  </si>
  <si>
    <t xml:space="preserve">YU*** DA* </t>
  </si>
  <si>
    <t xml:space="preserve">EŞ* AR**** </t>
  </si>
  <si>
    <t xml:space="preserve">KA**** SÖ**** </t>
  </si>
  <si>
    <t xml:space="preserve">DU**** DE*** </t>
  </si>
  <si>
    <t xml:space="preserve">DÖ*** SA*** </t>
  </si>
  <si>
    <t xml:space="preserve">FE*** KÖ** </t>
  </si>
  <si>
    <t xml:space="preserve">SA** ÇA*** </t>
  </si>
  <si>
    <t xml:space="preserve">NU****** KA****** </t>
  </si>
  <si>
    <t xml:space="preserve">AB****** ÖN** </t>
  </si>
  <si>
    <t xml:space="preserve">NA*** KA***** </t>
  </si>
  <si>
    <t xml:space="preserve">ME**** GÜ****** </t>
  </si>
  <si>
    <t xml:space="preserve">AL* ÇA*** </t>
  </si>
  <si>
    <t xml:space="preserve">ÖK*** KA**** </t>
  </si>
  <si>
    <t xml:space="preserve">YU*** HA****** </t>
  </si>
  <si>
    <t xml:space="preserve">PA**** EN**** İN**** TA***** AN**** Şİ***** </t>
  </si>
  <si>
    <t xml:space="preserve">Sİ*** ÖZ**** </t>
  </si>
  <si>
    <t xml:space="preserve">PI*** AV** KA***** </t>
  </si>
  <si>
    <t xml:space="preserve">GÜ****** KO**** </t>
  </si>
  <si>
    <t xml:space="preserve">AL* TA**** </t>
  </si>
  <si>
    <t xml:space="preserve">HA*** ÜZ** </t>
  </si>
  <si>
    <t xml:space="preserve">HA*** GÖ****** </t>
  </si>
  <si>
    <t xml:space="preserve">AB****** YA*** </t>
  </si>
  <si>
    <t xml:space="preserve">AL* İK**** </t>
  </si>
  <si>
    <t xml:space="preserve">AL* ER******* </t>
  </si>
  <si>
    <t xml:space="preserve">CA*** GÖ* </t>
  </si>
  <si>
    <t xml:space="preserve">RE*** TO* </t>
  </si>
  <si>
    <t xml:space="preserve">MU****** HA*** AL*** </t>
  </si>
  <si>
    <t xml:space="preserve">SE******** YÜ** </t>
  </si>
  <si>
    <t xml:space="preserve">SE**** KA**** </t>
  </si>
  <si>
    <t xml:space="preserve">ME**** AL* YA*** </t>
  </si>
  <si>
    <t xml:space="preserve">AB****** TA********* </t>
  </si>
  <si>
    <t xml:space="preserve">AB**** OĞ** </t>
  </si>
  <si>
    <t xml:space="preserve">GÖ**** HÜ*** </t>
  </si>
  <si>
    <t xml:space="preserve">ŞA***** AR**** </t>
  </si>
  <si>
    <t xml:space="preserve">ME******** </t>
  </si>
  <si>
    <t xml:space="preserve">AD****** BE*** İL** Mİ*** EĞ**** MÜ******* </t>
  </si>
  <si>
    <t xml:space="preserve">AB****** AY*** </t>
  </si>
  <si>
    <t xml:space="preserve">AL* Rİ** ÇE******* </t>
  </si>
  <si>
    <t xml:space="preserve">SÜ****** AL******** </t>
  </si>
  <si>
    <t xml:space="preserve">AH*** ÇO*** </t>
  </si>
  <si>
    <t xml:space="preserve">İH*** YA****** </t>
  </si>
  <si>
    <t xml:space="preserve">EL** ÖZ*** </t>
  </si>
  <si>
    <t xml:space="preserve">GÜ*** OR*** </t>
  </si>
  <si>
    <t xml:space="preserve">YU*** Çİ*** </t>
  </si>
  <si>
    <t xml:space="preserve">MU*** PA**** </t>
  </si>
  <si>
    <t xml:space="preserve">AL* NA*** </t>
  </si>
  <si>
    <t xml:space="preserve">ME**** OL*** </t>
  </si>
  <si>
    <t xml:space="preserve">DU**** İŞ***** </t>
  </si>
  <si>
    <t xml:space="preserve">ER*** AK*** </t>
  </si>
  <si>
    <t xml:space="preserve">FE*** AR*** </t>
  </si>
  <si>
    <t xml:space="preserve">AH*** BA*** </t>
  </si>
  <si>
    <t xml:space="preserve">PE***** ÇE******* </t>
  </si>
  <si>
    <t xml:space="preserve">AY**** İN********* PA******* AD* OR******* </t>
  </si>
  <si>
    <t xml:space="preserve">ME**** AL* TE*** </t>
  </si>
  <si>
    <t xml:space="preserve">OS*** ÖZ***** </t>
  </si>
  <si>
    <t xml:space="preserve">ME**** AL*** </t>
  </si>
  <si>
    <t xml:space="preserve">MU***** GÜ*** </t>
  </si>
  <si>
    <t xml:space="preserve">CA*** KE********* </t>
  </si>
  <si>
    <t xml:space="preserve">HA*** AY***** </t>
  </si>
  <si>
    <t xml:space="preserve">Zİ** KI*** </t>
  </si>
  <si>
    <t xml:space="preserve">AB****** TE*** </t>
  </si>
  <si>
    <t xml:space="preserve">ÖZ*** TU** Bİ******* </t>
  </si>
  <si>
    <t xml:space="preserve">ŞA****** V** AL*** TE*** İ** OR******* SÖ******** NU* AP******* </t>
  </si>
  <si>
    <t xml:space="preserve">SÖ*** İN**** TA***** PE**** MA******** GI** NA****** İ** V** DI* Tİ***** AN**** Şİ***** </t>
  </si>
  <si>
    <t xml:space="preserve">AB******** KA******* </t>
  </si>
  <si>
    <t xml:space="preserve">AB****** BO**** </t>
  </si>
  <si>
    <t xml:space="preserve">KA**** KA***** </t>
  </si>
  <si>
    <t xml:space="preserve">Fİ*** ŞE*** </t>
  </si>
  <si>
    <t xml:space="preserve">HA**** ER**** </t>
  </si>
  <si>
    <t xml:space="preserve">İB***** KÖ***** </t>
  </si>
  <si>
    <t xml:space="preserve">ŞI** TE*** </t>
  </si>
  <si>
    <t xml:space="preserve">ME**** KI**** </t>
  </si>
  <si>
    <t xml:space="preserve">HA*** KO*** </t>
  </si>
  <si>
    <t xml:space="preserve">ŞA**** ÇÖ*** </t>
  </si>
  <si>
    <t xml:space="preserve">DE***** BU*** </t>
  </si>
  <si>
    <t xml:space="preserve">KA*********** DU********** İL***** ŞE******* DE***** </t>
  </si>
  <si>
    <t xml:space="preserve">LE*** GÜ* </t>
  </si>
  <si>
    <t xml:space="preserve">Bİ*** İM*** </t>
  </si>
  <si>
    <t xml:space="preserve">EŞ* AK*** </t>
  </si>
  <si>
    <t xml:space="preserve">AS** PA******* SA**** V** Tİ***** AN**** Şİ***** </t>
  </si>
  <si>
    <t xml:space="preserve">İN***** Dİ***** AF*** İ** OR******* </t>
  </si>
  <si>
    <t xml:space="preserve">BA**** ÜN*** </t>
  </si>
  <si>
    <t xml:space="preserve">DU*** BO******** </t>
  </si>
  <si>
    <t xml:space="preserve">AL* Tİ*** </t>
  </si>
  <si>
    <t xml:space="preserve">TE****** ÜZ** </t>
  </si>
  <si>
    <t xml:space="preserve">HA*** AN*** </t>
  </si>
  <si>
    <t xml:space="preserve">ME**** AK** KA**** </t>
  </si>
  <si>
    <t xml:space="preserve">MU*** KA*** </t>
  </si>
  <si>
    <t xml:space="preserve">OK*** GÜ*** </t>
  </si>
  <si>
    <t xml:space="preserve">EM****** OK**** </t>
  </si>
  <si>
    <t xml:space="preserve">EM** KA***** </t>
  </si>
  <si>
    <t xml:space="preserve">AB****** Çİ****** </t>
  </si>
  <si>
    <t xml:space="preserve">EC**** KU** </t>
  </si>
  <si>
    <t xml:space="preserve">MU****** KU**** </t>
  </si>
  <si>
    <t xml:space="preserve">NA** AK*** </t>
  </si>
  <si>
    <t xml:space="preserve">İL*** AD** </t>
  </si>
  <si>
    <t xml:space="preserve">AL* İR* </t>
  </si>
  <si>
    <t xml:space="preserve">AB******* LE**** GI** SA**** AN**** Şİ***** </t>
  </si>
  <si>
    <t xml:space="preserve">FE*** CA****** </t>
  </si>
  <si>
    <t xml:space="preserve">NE***** BU*** </t>
  </si>
  <si>
    <t xml:space="preserve">SE**** GE*** </t>
  </si>
  <si>
    <t xml:space="preserve">NU* GÖ* </t>
  </si>
  <si>
    <t xml:space="preserve">AZ** ÇE*** </t>
  </si>
  <si>
    <t xml:space="preserve">GÜ*** ÖZ**** </t>
  </si>
  <si>
    <t xml:space="preserve">AD****** İ** MÜ******* </t>
  </si>
  <si>
    <t xml:space="preserve">NE**** SA*** </t>
  </si>
  <si>
    <t xml:space="preserve">AB********* ÇA*** </t>
  </si>
  <si>
    <t xml:space="preserve">YU*** GÜ*** </t>
  </si>
  <si>
    <t xml:space="preserve">EJ*** İM*** </t>
  </si>
  <si>
    <t xml:space="preserve">ME**** OK***** </t>
  </si>
  <si>
    <t xml:space="preserve">AD** TA*** </t>
  </si>
  <si>
    <t xml:space="preserve">AH*** TE**** </t>
  </si>
  <si>
    <t xml:space="preserve">ZE*** BA*** </t>
  </si>
  <si>
    <t xml:space="preserve">TA*** ÜÇ*** </t>
  </si>
  <si>
    <t xml:space="preserve">HA*** GE* </t>
  </si>
  <si>
    <t xml:space="preserve">OS*** SA**** </t>
  </si>
  <si>
    <t xml:space="preserve">ÖM** GÜ*** </t>
  </si>
  <si>
    <t xml:space="preserve">FA*** CE**** TI*** </t>
  </si>
  <si>
    <t xml:space="preserve">MU***** TA*** </t>
  </si>
  <si>
    <t xml:space="preserve">ME*** GÜ*** </t>
  </si>
  <si>
    <t xml:space="preserve">NU** TU**** </t>
  </si>
  <si>
    <t xml:space="preserve">AL* YÖ**** Mİ****** YA** İN**** SA**** V** Tİ***** Lİ***** Şİ***** </t>
  </si>
  <si>
    <t xml:space="preserve">EY*** TA* </t>
  </si>
  <si>
    <t xml:space="preserve">AL* AÇ***** </t>
  </si>
  <si>
    <t xml:space="preserve">HA** YU*** ÜN** </t>
  </si>
  <si>
    <t xml:space="preserve">SÜ****** MA** </t>
  </si>
  <si>
    <t xml:space="preserve">SE******* AV** </t>
  </si>
  <si>
    <t xml:space="preserve">YU*** DU**** </t>
  </si>
  <si>
    <t xml:space="preserve">ZE*** UN** </t>
  </si>
  <si>
    <t xml:space="preserve">GÖ*** KI**** </t>
  </si>
  <si>
    <t xml:space="preserve">SÜ****** ER***** </t>
  </si>
  <si>
    <t xml:space="preserve">EJ*** Bİ***** </t>
  </si>
  <si>
    <t xml:space="preserve">CE*** KA***** </t>
  </si>
  <si>
    <t xml:space="preserve">HA*** HA*** </t>
  </si>
  <si>
    <t xml:space="preserve">AY** İŞ*** </t>
  </si>
  <si>
    <t xml:space="preserve">BA*** KA** </t>
  </si>
  <si>
    <t xml:space="preserve">AN***** BE**************** </t>
  </si>
  <si>
    <t xml:space="preserve">İS**** KE**** </t>
  </si>
  <si>
    <t xml:space="preserve">NU****** KÜ*** </t>
  </si>
  <si>
    <t xml:space="preserve">CU** BA* </t>
  </si>
  <si>
    <t xml:space="preserve">ME*** KA***** </t>
  </si>
  <si>
    <t xml:space="preserve">EM****** SA***** </t>
  </si>
  <si>
    <t xml:space="preserve">HÜ***** ÇÖ***** </t>
  </si>
  <si>
    <t xml:space="preserve">KE*** DÖ***** </t>
  </si>
  <si>
    <t xml:space="preserve">KA***** AS*** </t>
  </si>
  <si>
    <t xml:space="preserve">HÜ***** BE**** </t>
  </si>
  <si>
    <t xml:space="preserve">CE***** KO***** </t>
  </si>
  <si>
    <t xml:space="preserve">VA*** YE***** </t>
  </si>
  <si>
    <t xml:space="preserve">HÜ***** TA****** </t>
  </si>
  <si>
    <t xml:space="preserve">CU** HA**** </t>
  </si>
  <si>
    <t xml:space="preserve">HÜ***** CA**** </t>
  </si>
  <si>
    <t xml:space="preserve">AH*** KO** </t>
  </si>
  <si>
    <t xml:space="preserve">ÖM** AŞ** </t>
  </si>
  <si>
    <t xml:space="preserve">İB***** Sİ*** </t>
  </si>
  <si>
    <t xml:space="preserve">SA**** DA***** </t>
  </si>
  <si>
    <t xml:space="preserve">FA*** PA**** </t>
  </si>
  <si>
    <t xml:space="preserve">ME**** UN*** </t>
  </si>
  <si>
    <t xml:space="preserve">HÜ**** DE***** </t>
  </si>
  <si>
    <t xml:space="preserve">T.*** ÇE*** ŞE*** VE***** DE*** BA*** TO*** KO*** İD*** BA*** </t>
  </si>
  <si>
    <t xml:space="preserve">İS**** YÜ**** </t>
  </si>
  <si>
    <t xml:space="preserve">ŞE**** AK***** </t>
  </si>
  <si>
    <t xml:space="preserve">ZÜ***** SE***** </t>
  </si>
  <si>
    <t xml:space="preserve">DU*** SA** KE*** </t>
  </si>
  <si>
    <t xml:space="preserve">İS*** YI**** </t>
  </si>
  <si>
    <t xml:space="preserve">TU**** KU** </t>
  </si>
  <si>
    <t xml:space="preserve">HA**** AR**** </t>
  </si>
  <si>
    <t xml:space="preserve">SE** UĞ** </t>
  </si>
  <si>
    <t xml:space="preserve">SE** AS*** </t>
  </si>
  <si>
    <t xml:space="preserve">ZE**** TU*** </t>
  </si>
  <si>
    <t xml:space="preserve">EM*** GÜ****** </t>
  </si>
  <si>
    <t xml:space="preserve">SE** Sİ*** </t>
  </si>
  <si>
    <t xml:space="preserve">AR*** MÜ********* İN**** SA**** Tİ***** Lİ***** Şİ***** </t>
  </si>
  <si>
    <t xml:space="preserve">CE**** SE*** </t>
  </si>
  <si>
    <t xml:space="preserve">BA**** İN** </t>
  </si>
  <si>
    <t xml:space="preserve">İS****** TA******** </t>
  </si>
  <si>
    <t xml:space="preserve">AB******** TÜ** </t>
  </si>
  <si>
    <t xml:space="preserve">MU***** Çİ** </t>
  </si>
  <si>
    <t xml:space="preserve">HA*** TA** FI*** </t>
  </si>
  <si>
    <t xml:space="preserve">SA*** AK****** </t>
  </si>
  <si>
    <t xml:space="preserve">EK*** ÖZ***** </t>
  </si>
  <si>
    <t xml:space="preserve">AZ** AR**** </t>
  </si>
  <si>
    <t xml:space="preserve">MU***** ER*** </t>
  </si>
  <si>
    <t xml:space="preserve">HA**** İN**** TA********* HA********* SA**** Tİ***** Lİ***** Şİ***** </t>
  </si>
  <si>
    <t xml:space="preserve">Mİ**** Şİ**** </t>
  </si>
  <si>
    <t xml:space="preserve">BE*** YI**** </t>
  </si>
  <si>
    <t xml:space="preserve">ÖN****** AK******* NA****** TE***** GI** İN**** TA*** KU******** SA**** V** Tİ***** Lİ***** Şİ***** </t>
  </si>
  <si>
    <t xml:space="preserve">YA*** OR*** </t>
  </si>
  <si>
    <t xml:space="preserve">ME**** TE*** </t>
  </si>
  <si>
    <t xml:space="preserve">KA*** KÜ*** </t>
  </si>
  <si>
    <t xml:space="preserve">SO**** AY****** </t>
  </si>
  <si>
    <t xml:space="preserve">Nİ*** KE**** </t>
  </si>
  <si>
    <t xml:space="preserve">İS**** TA*** </t>
  </si>
  <si>
    <t xml:space="preserve">VE** GÜ* </t>
  </si>
  <si>
    <t xml:space="preserve">ME**** AR** </t>
  </si>
  <si>
    <t xml:space="preserve">ME**** AK**** </t>
  </si>
  <si>
    <t xml:space="preserve">ÖK*** SU****** </t>
  </si>
  <si>
    <t xml:space="preserve">MU****** YA**** </t>
  </si>
  <si>
    <t xml:space="preserve">CU** EK** </t>
  </si>
  <si>
    <t xml:space="preserve">KE*** ÖZ***** </t>
  </si>
  <si>
    <t xml:space="preserve">MA**** VA******* ÖZ****** </t>
  </si>
  <si>
    <t xml:space="preserve">ME**** CO**** </t>
  </si>
  <si>
    <t xml:space="preserve">NE*** AY*** </t>
  </si>
  <si>
    <t xml:space="preserve">ME*** GÖ**** </t>
  </si>
  <si>
    <t xml:space="preserve">YU*** KO****** </t>
  </si>
  <si>
    <t xml:space="preserve">BA**** GÜ*** </t>
  </si>
  <si>
    <t xml:space="preserve">BA****** YI****** </t>
  </si>
  <si>
    <t xml:space="preserve">BÜ****** ŞA*** </t>
  </si>
  <si>
    <t xml:space="preserve">SA*** KI*** </t>
  </si>
  <si>
    <t xml:space="preserve">GÖ**** ER*** </t>
  </si>
  <si>
    <t xml:space="preserve">MU***** Yİ*** </t>
  </si>
  <si>
    <t xml:space="preserve">AH*** TO*** </t>
  </si>
  <si>
    <t xml:space="preserve">MU***** GÖ*** </t>
  </si>
  <si>
    <t xml:space="preserve">HA*** İL*** </t>
  </si>
  <si>
    <t xml:space="preserve">ME**** AL****** </t>
  </si>
  <si>
    <t xml:space="preserve">EF* HA* LE******* İN**** Mİ****** MÜ********* SA**** V** Tİ***** Lİ***** Şİ***** </t>
  </si>
  <si>
    <t xml:space="preserve">MU***** CA* </t>
  </si>
  <si>
    <t xml:space="preserve">AH*** KÖ**** </t>
  </si>
  <si>
    <t xml:space="preserve">AB********* YI**** </t>
  </si>
  <si>
    <t xml:space="preserve">OS*** AR* </t>
  </si>
  <si>
    <t xml:space="preserve">LU*** YA*** </t>
  </si>
  <si>
    <t xml:space="preserve">ME**** ŞE* </t>
  </si>
  <si>
    <t xml:space="preserve">DU**** KU** </t>
  </si>
  <si>
    <t xml:space="preserve">AL* DÖ*** </t>
  </si>
  <si>
    <t xml:space="preserve">DU*** KO***** </t>
  </si>
  <si>
    <t xml:space="preserve">Hİ**** KO***** </t>
  </si>
  <si>
    <t xml:space="preserve">AR** Fİ*** </t>
  </si>
  <si>
    <t xml:space="preserve">AY*** ED* </t>
  </si>
  <si>
    <t xml:space="preserve">ME****** TA******* </t>
  </si>
  <si>
    <t xml:space="preserve">GÜ****** KO***** </t>
  </si>
  <si>
    <t xml:space="preserve">AĞ** KA**** </t>
  </si>
  <si>
    <t xml:space="preserve">SE**** ÇA* </t>
  </si>
  <si>
    <t xml:space="preserve">SE******** CE***** </t>
  </si>
  <si>
    <t xml:space="preserve">SÜ****** HO*** </t>
  </si>
  <si>
    <t xml:space="preserve">FA*** AK***** </t>
  </si>
  <si>
    <t xml:space="preserve">ŞE** MA**** UL** </t>
  </si>
  <si>
    <t xml:space="preserve">İB***** KA** </t>
  </si>
  <si>
    <t xml:space="preserve">MU***** Kİ***** </t>
  </si>
  <si>
    <t xml:space="preserve">CE***** YA** SA**** TU**** V** Tİ***** AN**** Şİ***** </t>
  </si>
  <si>
    <t xml:space="preserve">AD** TO* </t>
  </si>
  <si>
    <t xml:space="preserve">HI*** AL****** </t>
  </si>
  <si>
    <t xml:space="preserve">AD** TO** </t>
  </si>
  <si>
    <t xml:space="preserve">ME**** AR**** </t>
  </si>
  <si>
    <t xml:space="preserve">MU***** ÖZ** </t>
  </si>
  <si>
    <t xml:space="preserve">FA*** KÜ**** </t>
  </si>
  <si>
    <t xml:space="preserve">KA***** YA** İN******** Tİ****************** İN******** OR******* MA*** 6.**** </t>
  </si>
  <si>
    <t xml:space="preserve">ER** AK*** V** HA*** AV** İN**** AN**** Şİ***** AD* OR******* </t>
  </si>
  <si>
    <t xml:space="preserve">EM*** OT******* MA**** EL****** EL******** İN**** GI** TA********* SA**** Tİ***** Lİ***** Şİ***** </t>
  </si>
  <si>
    <t xml:space="preserve">SE**** TO****** </t>
  </si>
  <si>
    <t xml:space="preserve">MA**** BA*** </t>
  </si>
  <si>
    <t xml:space="preserve">OS*** ER***** </t>
  </si>
  <si>
    <t xml:space="preserve">İS* SA**** </t>
  </si>
  <si>
    <t xml:space="preserve">FE*** İS*** </t>
  </si>
  <si>
    <t xml:space="preserve">İR*** AT** </t>
  </si>
  <si>
    <t xml:space="preserve">RE*** KA***** </t>
  </si>
  <si>
    <t xml:space="preserve">AB**** KU** </t>
  </si>
  <si>
    <t xml:space="preserve">AS** PA************** İN**** İ** OR******* </t>
  </si>
  <si>
    <t xml:space="preserve">VE** ÇI*** </t>
  </si>
  <si>
    <t xml:space="preserve">HÜ***** KÖ** </t>
  </si>
  <si>
    <t xml:space="preserve">SU**** DE***** </t>
  </si>
  <si>
    <t xml:space="preserve">ŞE*** AK*** </t>
  </si>
  <si>
    <t xml:space="preserve">LU*** OR*** </t>
  </si>
  <si>
    <t xml:space="preserve">MU****** KA**** </t>
  </si>
  <si>
    <t xml:space="preserve">FE******* AK***** </t>
  </si>
  <si>
    <t xml:space="preserve">NU* TE******* </t>
  </si>
  <si>
    <t xml:space="preserve">RA***** AS*** </t>
  </si>
  <si>
    <t xml:space="preserve">YU*** KI**** </t>
  </si>
  <si>
    <t xml:space="preserve">AH** İN**** Tİ***** V** SA**** AN**** Şİ***** </t>
  </si>
  <si>
    <t xml:space="preserve">ZE**** BO****** </t>
  </si>
  <si>
    <t xml:space="preserve">ME**** HA*** </t>
  </si>
  <si>
    <t xml:space="preserve">AB**** HA**** </t>
  </si>
  <si>
    <t xml:space="preserve">HÜ***** HA**** </t>
  </si>
  <si>
    <t xml:space="preserve">EL** KA***** </t>
  </si>
  <si>
    <t xml:space="preserve">AL* İÇ*** </t>
  </si>
  <si>
    <t xml:space="preserve">MU***** KO*** </t>
  </si>
  <si>
    <t xml:space="preserve">İS*** AL**** </t>
  </si>
  <si>
    <t xml:space="preserve">ME*** Kİ*** </t>
  </si>
  <si>
    <t xml:space="preserve">ŞE**** SE******** </t>
  </si>
  <si>
    <t xml:space="preserve">AD*** ÖZ***** </t>
  </si>
  <si>
    <t xml:space="preserve">HA*** ÇA****** </t>
  </si>
  <si>
    <t xml:space="preserve">AY*** SA***** </t>
  </si>
  <si>
    <t xml:space="preserve">GÖ**** BA* </t>
  </si>
  <si>
    <t xml:space="preserve">LE*** ŞA*** </t>
  </si>
  <si>
    <t xml:space="preserve">AL* GÖ*** </t>
  </si>
  <si>
    <t xml:space="preserve">YU*** EV*** </t>
  </si>
  <si>
    <t xml:space="preserve">KA*** Yİ*** </t>
  </si>
  <si>
    <t xml:space="preserve">ŞE*** YI**** </t>
  </si>
  <si>
    <t xml:space="preserve">BE**** ÖZ**** </t>
  </si>
  <si>
    <t xml:space="preserve">AZ** BA******** </t>
  </si>
  <si>
    <t xml:space="preserve">GÜ**** TO*** </t>
  </si>
  <si>
    <t xml:space="preserve">LA*** SU*** </t>
  </si>
  <si>
    <t xml:space="preserve">ÜN** DA*** </t>
  </si>
  <si>
    <t xml:space="preserve">OĞ** AK** </t>
  </si>
  <si>
    <t xml:space="preserve">İS**** KA****** </t>
  </si>
  <si>
    <t xml:space="preserve">ME*** DO******** </t>
  </si>
  <si>
    <t xml:space="preserve">AL* İH*** GÜ*** </t>
  </si>
  <si>
    <t xml:space="preserve">HA*** AK** </t>
  </si>
  <si>
    <t xml:space="preserve">İS**** KÖ***** </t>
  </si>
  <si>
    <t xml:space="preserve">VE** AR**** </t>
  </si>
  <si>
    <t xml:space="preserve">AH*** KO***** </t>
  </si>
  <si>
    <t xml:space="preserve">HA*** ÖK*** </t>
  </si>
  <si>
    <t xml:space="preserve">AL* ŞE*** ÖZ** </t>
  </si>
  <si>
    <t xml:space="preserve">NE****** TA****** </t>
  </si>
  <si>
    <t xml:space="preserve">AH*** AZ**** </t>
  </si>
  <si>
    <t xml:space="preserve">ZE** Çİ*** </t>
  </si>
  <si>
    <t xml:space="preserve">ES** KA** </t>
  </si>
  <si>
    <t xml:space="preserve">ER*** Kİ*** </t>
  </si>
  <si>
    <t xml:space="preserve">NA*** AF*** GÜ* </t>
  </si>
  <si>
    <t xml:space="preserve">ME*** ZA**** </t>
  </si>
  <si>
    <t xml:space="preserve">HA*** DE***** </t>
  </si>
  <si>
    <t xml:space="preserve">HA*** KA**** </t>
  </si>
  <si>
    <t xml:space="preserve">İM*** KA******* </t>
  </si>
  <si>
    <t xml:space="preserve">AL* BA***** </t>
  </si>
  <si>
    <t xml:space="preserve">MU*** DE****** </t>
  </si>
  <si>
    <t xml:space="preserve">İS**** ÇA*** </t>
  </si>
  <si>
    <t xml:space="preserve">AD** SO*** İ** OR******* 2* </t>
  </si>
  <si>
    <t xml:space="preserve">AB*** BA*** </t>
  </si>
  <si>
    <t xml:space="preserve">ME**** PA* </t>
  </si>
  <si>
    <t xml:space="preserve">ME*** ÖZ***** </t>
  </si>
  <si>
    <t xml:space="preserve">M** GR** İN**** TA***** PR*** MÜ********* YE*** GI** TE****** V** Tİ***** Lİ***** Şİ***** </t>
  </si>
  <si>
    <t xml:space="preserve">ME*** GÖ***** </t>
  </si>
  <si>
    <t xml:space="preserve">AB******* HA*** </t>
  </si>
  <si>
    <t xml:space="preserve">Hİ***** ŞA***** </t>
  </si>
  <si>
    <t xml:space="preserve">ÖM** KO***** </t>
  </si>
  <si>
    <t xml:space="preserve">AB********* KA** </t>
  </si>
  <si>
    <t xml:space="preserve">CE***** KA* </t>
  </si>
  <si>
    <t xml:space="preserve">ME*** ÖZ** </t>
  </si>
  <si>
    <t xml:space="preserve">MU****** UĞ** </t>
  </si>
  <si>
    <t xml:space="preserve">YA*** AR*** </t>
  </si>
  <si>
    <t xml:space="preserve">HA*** AK**** </t>
  </si>
  <si>
    <t xml:space="preserve">İS**** YA*** </t>
  </si>
  <si>
    <t xml:space="preserve">AL* AT** </t>
  </si>
  <si>
    <t xml:space="preserve">İB***** KÖ** </t>
  </si>
  <si>
    <t xml:space="preserve">ŞE**** KA** </t>
  </si>
  <si>
    <t xml:space="preserve">AD** KÖ*** </t>
  </si>
  <si>
    <t xml:space="preserve">HO**** İN**** MA******** NA****** HA****** PE**** TE****** SA**** V** Tİ***** Lİ***** Şİ***** </t>
  </si>
  <si>
    <t xml:space="preserve">ÖN** MU**** EŞ****** SA**** V** Tİ***** AN**** Şİ***** </t>
  </si>
  <si>
    <t xml:space="preserve">ME**** DE**** </t>
  </si>
  <si>
    <t xml:space="preserve">MU***** TO*** </t>
  </si>
  <si>
    <t xml:space="preserve">NA*** OR*** </t>
  </si>
  <si>
    <t xml:space="preserve">PA**** YA** İN**** EM*** GI** OT****** TU**** SA**** V** Tİ***** Lİ***** Şİ***** </t>
  </si>
  <si>
    <t xml:space="preserve">E** E** İN**** SA**** V** Tİ***** AN**** Şİ***** </t>
  </si>
  <si>
    <t xml:space="preserve">Mİ* YI**** MÜ********* İN**** Tİ***** İT***** V** İH***** Lİ***** Şİ***** </t>
  </si>
  <si>
    <t xml:space="preserve">ME****** AN* KE** İ** OR******* </t>
  </si>
  <si>
    <t xml:space="preserve">SÜ****** BA**** </t>
  </si>
  <si>
    <t xml:space="preserve">SE**** ÇO**** </t>
  </si>
  <si>
    <t xml:space="preserve">UT** YI****** KE*** </t>
  </si>
  <si>
    <t xml:space="preserve">KÇ* KA*********** Çİ***** BE*** SA**** V** MA******** İŞ********* AN**** Şİ***** </t>
  </si>
  <si>
    <t xml:space="preserve">AS* İN**** TA***** SA**** V** Tİ***** Lİ***** Şİ***** </t>
  </si>
  <si>
    <t xml:space="preserve">EL*** CO**** </t>
  </si>
  <si>
    <t xml:space="preserve">OS*** TU**** </t>
  </si>
  <si>
    <t xml:space="preserve">İS*** PE**** </t>
  </si>
  <si>
    <t xml:space="preserve">İZ*** DA****** </t>
  </si>
  <si>
    <t xml:space="preserve">İS*** EV******** </t>
  </si>
  <si>
    <t xml:space="preserve">MU***** TU*** </t>
  </si>
  <si>
    <t xml:space="preserve">SU** BO*** </t>
  </si>
  <si>
    <t xml:space="preserve">Zİ*** İN**** Zİ*** PE**** ÇE****** AD* OR******* </t>
  </si>
  <si>
    <t xml:space="preserve">İM*** KO****** </t>
  </si>
  <si>
    <t xml:space="preserve">KU******* İN**** EM*** SA**** V** Tİ***** AN**** Şİ***** </t>
  </si>
  <si>
    <t xml:space="preserve">HA******* OR*** ÜR****** SA**** V** Tİ***** AN**** Şİ***** </t>
  </si>
  <si>
    <t xml:space="preserve">CE**** AY***** </t>
  </si>
  <si>
    <t xml:space="preserve">SE*** ÖZ*** </t>
  </si>
  <si>
    <t xml:space="preserve">ÖM** YE** </t>
  </si>
  <si>
    <t xml:space="preserve">Bİ*** PA**** </t>
  </si>
  <si>
    <t xml:space="preserve">AY** ÖZ** </t>
  </si>
  <si>
    <t xml:space="preserve">HA*** ER***** </t>
  </si>
  <si>
    <t xml:space="preserve">AB********* GÜ*** </t>
  </si>
  <si>
    <t xml:space="preserve">AY*** YU****** </t>
  </si>
  <si>
    <t xml:space="preserve">MU***** EK** </t>
  </si>
  <si>
    <t xml:space="preserve">BA*** Yİ*** </t>
  </si>
  <si>
    <t xml:space="preserve">MS* AK** MA******** TA********* YA** İN**** PE**** ÜR****** SA**** V** Tİ***** Lİ***** Şİ***** </t>
  </si>
  <si>
    <t xml:space="preserve">KE*** KO**** </t>
  </si>
  <si>
    <t xml:space="preserve">BE*** DA* </t>
  </si>
  <si>
    <t xml:space="preserve">AL* ÖZ**** </t>
  </si>
  <si>
    <t xml:space="preserve">EL****** SE****** İN**** GI** HA********* SA**** Tİ***** Lİ***** Şİ***** </t>
  </si>
  <si>
    <t xml:space="preserve">GÜ*** TA* </t>
  </si>
  <si>
    <t xml:space="preserve">ÖM** SA*** </t>
  </si>
  <si>
    <t xml:space="preserve">AB**** AR*** </t>
  </si>
  <si>
    <t xml:space="preserve">SE*** Çİ*** </t>
  </si>
  <si>
    <t xml:space="preserve">FA*** NU****** </t>
  </si>
  <si>
    <t xml:space="preserve">HA*** TO** </t>
  </si>
  <si>
    <t xml:space="preserve">HA**** TÜ****** </t>
  </si>
  <si>
    <t xml:space="preserve">CA*** YI**** </t>
  </si>
  <si>
    <t xml:space="preserve">İS**** AS*** </t>
  </si>
  <si>
    <t xml:space="preserve">Bİ*** KI** </t>
  </si>
  <si>
    <t xml:space="preserve">EN** KU** </t>
  </si>
  <si>
    <t xml:space="preserve">İŞ*** TA*** TU**** HA********* İN**** HA****** AV* SA**** V** Tİ***** Lİ***** Şİ***** </t>
  </si>
  <si>
    <t xml:space="preserve">SE******** ŞI********** </t>
  </si>
  <si>
    <t xml:space="preserve">HÜ***** GÜ*** </t>
  </si>
  <si>
    <t xml:space="preserve">RÜ**** TE*** </t>
  </si>
  <si>
    <t xml:space="preserve">RA***** AV** </t>
  </si>
  <si>
    <t xml:space="preserve">EB****** ÖZ***** </t>
  </si>
  <si>
    <t xml:space="preserve">RE*** TA**** </t>
  </si>
  <si>
    <t xml:space="preserve">KA*** BE****** BA******** </t>
  </si>
  <si>
    <t xml:space="preserve">AT*** İN**** EM* TE******** YA** AD* OR******* </t>
  </si>
  <si>
    <t xml:space="preserve">DE**** ŞA**** </t>
  </si>
  <si>
    <t xml:space="preserve">AD****** ME**** İL***** İN*** </t>
  </si>
  <si>
    <t xml:space="preserve">ÖM** AK*** </t>
  </si>
  <si>
    <t xml:space="preserve">Bİ***** İN**** AN**** Şİ***** </t>
  </si>
  <si>
    <t xml:space="preserve">AL* İĞ** </t>
  </si>
  <si>
    <t xml:space="preserve">NU**** KÖ***** </t>
  </si>
  <si>
    <t xml:space="preserve">AR*** YA** DE***** Lİ***** Şİ***** </t>
  </si>
  <si>
    <t xml:space="preserve">OS*** AD****** </t>
  </si>
  <si>
    <t xml:space="preserve">ME**** YÜ*** </t>
  </si>
  <si>
    <t xml:space="preserve">DU*** ME**** SÖ*** </t>
  </si>
  <si>
    <t xml:space="preserve">KR* MÜ********** YA** Mİ****** MÜ********* SA**** V** Tİ***** Lİ***** Şİ***** </t>
  </si>
  <si>
    <t xml:space="preserve">AZ** DÜ**** </t>
  </si>
  <si>
    <t xml:space="preserve">BA**** YA*** </t>
  </si>
  <si>
    <t xml:space="preserve">Zİ** NA**** </t>
  </si>
  <si>
    <t xml:space="preserve">YU*** EM** AĞ** </t>
  </si>
  <si>
    <t xml:space="preserve">CE*** YU** </t>
  </si>
  <si>
    <t xml:space="preserve">HA** ÖZ***** </t>
  </si>
  <si>
    <t xml:space="preserve">ME**** KO***** </t>
  </si>
  <si>
    <t xml:space="preserve">AB**** GÜ**** </t>
  </si>
  <si>
    <t xml:space="preserve">AY*** TA*** </t>
  </si>
  <si>
    <t xml:space="preserve">ÖZ*** PO*** </t>
  </si>
  <si>
    <t xml:space="preserve">HA*** ŞE*** </t>
  </si>
  <si>
    <t xml:space="preserve">ER*** ER***** </t>
  </si>
  <si>
    <t xml:space="preserve">SE**** TA***** </t>
  </si>
  <si>
    <t xml:space="preserve">MÜ****** AR** </t>
  </si>
  <si>
    <t xml:space="preserve">HÜ** KA****** </t>
  </si>
  <si>
    <t xml:space="preserve">HA*** TE*** </t>
  </si>
  <si>
    <t xml:space="preserve">ME**** TA****** </t>
  </si>
  <si>
    <t xml:space="preserve">YE*** ÇI*** </t>
  </si>
  <si>
    <t xml:space="preserve">MU** YI**** </t>
  </si>
  <si>
    <t xml:space="preserve">YU*** DA*** </t>
  </si>
  <si>
    <t xml:space="preserve">OS*** ÇE*** </t>
  </si>
  <si>
    <t xml:space="preserve">ME*** PE**** </t>
  </si>
  <si>
    <t xml:space="preserve">VE** BÜ**** </t>
  </si>
  <si>
    <t xml:space="preserve">İS*** YA*** </t>
  </si>
  <si>
    <t xml:space="preserve">BA**** KI*** </t>
  </si>
  <si>
    <t xml:space="preserve">EM*** ÇE******* </t>
  </si>
  <si>
    <t xml:space="preserve">Dİ** RA* YA** SA********* İŞ*** İN****** V** SA** LT****** ME** AL***** İN************ OR******* </t>
  </si>
  <si>
    <t xml:space="preserve">CE*** MU** </t>
  </si>
  <si>
    <t xml:space="preserve">ÖM** AL* TA*** </t>
  </si>
  <si>
    <t xml:space="preserve">İB***** HA*** TO****** </t>
  </si>
  <si>
    <t xml:space="preserve">NU** Sİ**** </t>
  </si>
  <si>
    <t xml:space="preserve">Dİ*** YI****** </t>
  </si>
  <si>
    <t xml:space="preserve">FE******** </t>
  </si>
  <si>
    <t xml:space="preserve">HA** AL* CA* </t>
  </si>
  <si>
    <t xml:space="preserve">FA*** GÖ* </t>
  </si>
  <si>
    <t xml:space="preserve">ER** KO***** </t>
  </si>
  <si>
    <t xml:space="preserve">MU****** KO****** </t>
  </si>
  <si>
    <t xml:space="preserve">HA** SA**** </t>
  </si>
  <si>
    <t xml:space="preserve">İB***** Yİ*** </t>
  </si>
  <si>
    <t xml:space="preserve">ER*** SA*** </t>
  </si>
  <si>
    <t xml:space="preserve">HA* KA******* MA******** İN**** PE**** TA********* HA********* SA**** V** Tİ***** AN**** Şİ***** </t>
  </si>
  <si>
    <t xml:space="preserve">LE*** DA******** </t>
  </si>
  <si>
    <t xml:space="preserve">ER*** KO** </t>
  </si>
  <si>
    <t xml:space="preserve">AZ** EZ** </t>
  </si>
  <si>
    <t xml:space="preserve">MU*** GE** </t>
  </si>
  <si>
    <t xml:space="preserve">RA**** ÇO*** </t>
  </si>
  <si>
    <t xml:space="preserve">FI*** TA*** </t>
  </si>
  <si>
    <t xml:space="preserve">TA**** YI**** </t>
  </si>
  <si>
    <t xml:space="preserve">SU***** CE**** </t>
  </si>
  <si>
    <t xml:space="preserve">MU***** A** </t>
  </si>
  <si>
    <t xml:space="preserve">ÖL*** AP******* </t>
  </si>
  <si>
    <t xml:space="preserve">TA**** KO***** </t>
  </si>
  <si>
    <t xml:space="preserve">CA* YÜ*** </t>
  </si>
  <si>
    <t xml:space="preserve">ÖM** KA******* </t>
  </si>
  <si>
    <t xml:space="preserve">HA*** İB***** AR*** </t>
  </si>
  <si>
    <t xml:space="preserve">Mİ**** PU**** </t>
  </si>
  <si>
    <t xml:space="preserve">HA*** DA** </t>
  </si>
  <si>
    <t xml:space="preserve">ME**** TE**** KA**** </t>
  </si>
  <si>
    <t xml:space="preserve">Hİ*** YA***** </t>
  </si>
  <si>
    <t xml:space="preserve">ME*** AR**** </t>
  </si>
  <si>
    <t xml:space="preserve">ME**** OK**** </t>
  </si>
  <si>
    <t xml:space="preserve">EK*** KU** </t>
  </si>
  <si>
    <t xml:space="preserve">LE**** BO*** </t>
  </si>
  <si>
    <t xml:space="preserve">MU****** YI**** </t>
  </si>
  <si>
    <t xml:space="preserve">ER*** KO* </t>
  </si>
  <si>
    <t xml:space="preserve">RE*** AL****** </t>
  </si>
  <si>
    <t xml:space="preserve">FA*** Bİ**** </t>
  </si>
  <si>
    <t xml:space="preserve">NE*** ÇA* </t>
  </si>
  <si>
    <t xml:space="preserve">İS**** Çİ*** </t>
  </si>
  <si>
    <t xml:space="preserve">VE*** DE*********** </t>
  </si>
  <si>
    <t xml:space="preserve">AH*** CA* ER*** </t>
  </si>
  <si>
    <t xml:space="preserve">MU***** Dİ**** </t>
  </si>
  <si>
    <t xml:space="preserve">AH*** GÖ****** </t>
  </si>
  <si>
    <t xml:space="preserve">AB****** ÇO**** </t>
  </si>
  <si>
    <t xml:space="preserve">RA***** CA*** </t>
  </si>
  <si>
    <t xml:space="preserve">EL** GU*** </t>
  </si>
  <si>
    <t xml:space="preserve">HÜ***** ÇE*** </t>
  </si>
  <si>
    <t xml:space="preserve">NA**** SA***** </t>
  </si>
  <si>
    <t xml:space="preserve">ME**** SO**** </t>
  </si>
  <si>
    <t xml:space="preserve">AB********* AL****** </t>
  </si>
  <si>
    <t xml:space="preserve">Nİ**** KO***** </t>
  </si>
  <si>
    <t xml:space="preserve">KA**** OR*** </t>
  </si>
  <si>
    <t xml:space="preserve">FA*** AN*** </t>
  </si>
  <si>
    <t xml:space="preserve">MU** OR*** </t>
  </si>
  <si>
    <t xml:space="preserve">KA*** KÜ******** </t>
  </si>
  <si>
    <t xml:space="preserve">M** GR** İN** TA*** PR** MÜ** YE** GI** TE** V** Tİ********** Hİ*** PR*** AŞ*** OR******* </t>
  </si>
  <si>
    <t xml:space="preserve">RE*** SA**** </t>
  </si>
  <si>
    <t xml:space="preserve">YA***** TO***** </t>
  </si>
  <si>
    <t xml:space="preserve">İL*** ÇA****** </t>
  </si>
  <si>
    <t xml:space="preserve">YA*** ÖZ*** </t>
  </si>
  <si>
    <t xml:space="preserve">MA**** LA** </t>
  </si>
  <si>
    <t xml:space="preserve">KA***** KA******* </t>
  </si>
  <si>
    <t xml:space="preserve">KE*** AK*** </t>
  </si>
  <si>
    <t xml:space="preserve">ER*** RU* </t>
  </si>
  <si>
    <t xml:space="preserve">SE*** KA**** </t>
  </si>
  <si>
    <t xml:space="preserve">AH*** AL*** </t>
  </si>
  <si>
    <t xml:space="preserve">MU***** YÜ**** </t>
  </si>
  <si>
    <t xml:space="preserve">TE**** YA** TA***** V** Tİ***** AN**** Şİ***** </t>
  </si>
  <si>
    <t xml:space="preserve">EL*** KI***** </t>
  </si>
  <si>
    <t xml:space="preserve">ME*** KU*** </t>
  </si>
  <si>
    <t xml:space="preserve">FA*** AT** </t>
  </si>
  <si>
    <t xml:space="preserve">LE**** ÖZ*** </t>
  </si>
  <si>
    <t xml:space="preserve">RE*** CA*** Dİ****** </t>
  </si>
  <si>
    <t xml:space="preserve">OS*** AR*** </t>
  </si>
  <si>
    <t xml:space="preserve">İB***** KO***** </t>
  </si>
  <si>
    <t xml:space="preserve">MU****** KO** </t>
  </si>
  <si>
    <t xml:space="preserve">AB****** AT** </t>
  </si>
  <si>
    <t xml:space="preserve">HA*** FE*** </t>
  </si>
  <si>
    <t xml:space="preserve">RE*** KI*** </t>
  </si>
  <si>
    <t xml:space="preserve">DU**** KA*** </t>
  </si>
  <si>
    <t xml:space="preserve">HA*** ÇA* </t>
  </si>
  <si>
    <t xml:space="preserve">AZ** HO***** </t>
  </si>
  <si>
    <t xml:space="preserve">ME**** İL** </t>
  </si>
  <si>
    <t xml:space="preserve">HA**** GÜ******* </t>
  </si>
  <si>
    <t xml:space="preserve">FA**** ES**** </t>
  </si>
  <si>
    <t xml:space="preserve">RA***** BU**** </t>
  </si>
  <si>
    <t xml:space="preserve">MA**** YA*** </t>
  </si>
  <si>
    <t xml:space="preserve">İB***** GÖ**** </t>
  </si>
  <si>
    <t xml:space="preserve">KA***** ÇO****** </t>
  </si>
  <si>
    <t xml:space="preserve">EK*** TA* </t>
  </si>
  <si>
    <t xml:space="preserve">AS*** GI** TU**** İN**** AK******* SA**** V** Tİ***** Lİ***** Şİ***** </t>
  </si>
  <si>
    <t xml:space="preserve">LE*** NU* YÜ**** </t>
  </si>
  <si>
    <t xml:space="preserve">İS**** MA*** </t>
  </si>
  <si>
    <t xml:space="preserve">HA**** UĞ** </t>
  </si>
  <si>
    <t xml:space="preserve">SE**** SÖ**** </t>
  </si>
  <si>
    <t xml:space="preserve">ME**** RE*** TÜ***** </t>
  </si>
  <si>
    <t xml:space="preserve">ŞE**** ME** </t>
  </si>
  <si>
    <t xml:space="preserve">DÖ*** CA* </t>
  </si>
  <si>
    <t xml:space="preserve">AH*** OR******* </t>
  </si>
  <si>
    <t xml:space="preserve">Mİ*** YA**** CA* </t>
  </si>
  <si>
    <t xml:space="preserve">AL* EK**** </t>
  </si>
  <si>
    <t xml:space="preserve">ME**** Yİ*** </t>
  </si>
  <si>
    <t xml:space="preserve">AL* ME**** </t>
  </si>
  <si>
    <t xml:space="preserve">İR*** AK**** </t>
  </si>
  <si>
    <t xml:space="preserve">MU***** SE**** GÜ**** </t>
  </si>
  <si>
    <t xml:space="preserve">TU*** BO* </t>
  </si>
  <si>
    <t xml:space="preserve">İL*** BU***** </t>
  </si>
  <si>
    <t xml:space="preserve">EL** PO******** </t>
  </si>
  <si>
    <t xml:space="preserve">YA*** AY******** </t>
  </si>
  <si>
    <t xml:space="preserve">FE**** CU**** DÜ**** </t>
  </si>
  <si>
    <t xml:space="preserve">AB**** ÖK*** </t>
  </si>
  <si>
    <t xml:space="preserve">SÜ****** AR**** </t>
  </si>
  <si>
    <t xml:space="preserve">MU****** KA*** </t>
  </si>
  <si>
    <t xml:space="preserve">TO**** İN**** V** YA***** AN**** Şİ***** </t>
  </si>
  <si>
    <t xml:space="preserve">MU***** AK**** </t>
  </si>
  <si>
    <t xml:space="preserve">MU****** Çİ* </t>
  </si>
  <si>
    <t xml:space="preserve">FA*** DA**** </t>
  </si>
  <si>
    <t xml:space="preserve">RA***** TÜ** </t>
  </si>
  <si>
    <t xml:space="preserve">ÇE*** BA***** PA****** AD* OR******* </t>
  </si>
  <si>
    <t xml:space="preserve">AB**** Yİ*** </t>
  </si>
  <si>
    <t xml:space="preserve">ÇE**** ŞE******** V** İK*** DE********* BA******* YA** İŞ**** GE*** MÜ******* </t>
  </si>
  <si>
    <t xml:space="preserve">HA** AL* ÖZ***** </t>
  </si>
  <si>
    <t xml:space="preserve">Zİ** AŞ** </t>
  </si>
  <si>
    <t xml:space="preserve">MU***** MU*** </t>
  </si>
  <si>
    <t xml:space="preserve">MU***** KÜ**** </t>
  </si>
  <si>
    <t xml:space="preserve">AL* ZE**** </t>
  </si>
  <si>
    <t xml:space="preserve">M** DU**** ÖZ*** </t>
  </si>
  <si>
    <t xml:space="preserve">FE******* Çİ**** </t>
  </si>
  <si>
    <t xml:space="preserve">ME**** ER***** </t>
  </si>
  <si>
    <t xml:space="preserve">ME**** EM** Cİ***** </t>
  </si>
  <si>
    <t xml:space="preserve">OK** GÜ****** </t>
  </si>
  <si>
    <t xml:space="preserve">EJ*** KA******* </t>
  </si>
  <si>
    <t xml:space="preserve">ME**** ŞÜ*** ER*** </t>
  </si>
  <si>
    <t xml:space="preserve">ÖM** HA**** </t>
  </si>
  <si>
    <t xml:space="preserve">TA**** Cİ** </t>
  </si>
  <si>
    <t xml:space="preserve">HA** MU***** AR**** </t>
  </si>
  <si>
    <t xml:space="preserve">ÖK*** ÇE*** </t>
  </si>
  <si>
    <t xml:space="preserve">YU*** KO***** </t>
  </si>
  <si>
    <t xml:space="preserve">AL* BO*** </t>
  </si>
  <si>
    <t xml:space="preserve">MU***** NU*** </t>
  </si>
  <si>
    <t xml:space="preserve">MU***** TO**** </t>
  </si>
  <si>
    <t xml:space="preserve">AL* GE*** </t>
  </si>
  <si>
    <t xml:space="preserve">SA**** YA** İN**** OT****** SA**** Tİ***** Lİ***** Şİ***** </t>
  </si>
  <si>
    <t xml:space="preserve">İB***** HA*** TA*** </t>
  </si>
  <si>
    <t xml:space="preserve">ZE*** UR** </t>
  </si>
  <si>
    <t xml:space="preserve">AL** ÖZ***** </t>
  </si>
  <si>
    <t xml:space="preserve">NE**** SÜ**** </t>
  </si>
  <si>
    <t xml:space="preserve">MU*** KA****** </t>
  </si>
  <si>
    <t xml:space="preserve">YA*** BA***** </t>
  </si>
  <si>
    <t xml:space="preserve">SA**** GÜ******* </t>
  </si>
  <si>
    <t xml:space="preserve">ME**** BÜ*** </t>
  </si>
  <si>
    <t xml:space="preserve">AB**** Cİ****** </t>
  </si>
  <si>
    <t xml:space="preserve">EL** SA********** </t>
  </si>
  <si>
    <t xml:space="preserve">HA*** EŞ** </t>
  </si>
  <si>
    <t xml:space="preserve">HA**** AL* KÜ*** </t>
  </si>
  <si>
    <t xml:space="preserve">AL* DE**** </t>
  </si>
  <si>
    <t xml:space="preserve">MU***** KU*** </t>
  </si>
  <si>
    <t xml:space="preserve">HA*** PU**** </t>
  </si>
  <si>
    <t xml:space="preserve">ER**** SÜ* </t>
  </si>
  <si>
    <t xml:space="preserve">EK*** TA******* </t>
  </si>
  <si>
    <t xml:space="preserve">SO*** GA********* YA********* İN**** SA**** V** Tİ***** AN**** Şİ***** </t>
  </si>
  <si>
    <t xml:space="preserve">KU****** AĞ***** </t>
  </si>
  <si>
    <t xml:space="preserve">RA***** YI****** </t>
  </si>
  <si>
    <t xml:space="preserve">BÖ**** PE**** TA********* İN**** TA*** ÜR****** Hİ**** OR************** SA**** V** Tİ***** LT****** </t>
  </si>
  <si>
    <t xml:space="preserve">HA*** AL***** </t>
  </si>
  <si>
    <t xml:space="preserve">CO**** ER***** </t>
  </si>
  <si>
    <t xml:space="preserve">HA*** KA******* </t>
  </si>
  <si>
    <t xml:space="preserve">ER*** OĞ** </t>
  </si>
  <si>
    <t xml:space="preserve">BE*** KÜ*** </t>
  </si>
  <si>
    <t xml:space="preserve">KO** Şİ**** </t>
  </si>
  <si>
    <t xml:space="preserve">ŞA*** AY** </t>
  </si>
  <si>
    <t xml:space="preserve">SÜ****** TA*** </t>
  </si>
  <si>
    <t xml:space="preserve">ŞE*** KÖ** </t>
  </si>
  <si>
    <t xml:space="preserve">Hİ***** ŞA*** </t>
  </si>
  <si>
    <t xml:space="preserve">AL* PU**** </t>
  </si>
  <si>
    <t xml:space="preserve">AL* ME** </t>
  </si>
  <si>
    <t xml:space="preserve">CE*** GÜ***** </t>
  </si>
  <si>
    <t xml:space="preserve">ME**** Zİ**** </t>
  </si>
  <si>
    <t xml:space="preserve">NU* ME** </t>
  </si>
  <si>
    <t xml:space="preserve">ÖM** ÖZ*** </t>
  </si>
  <si>
    <t xml:space="preserve">SÜ****** YA**** </t>
  </si>
  <si>
    <t xml:space="preserve">BU**** AR**** </t>
  </si>
  <si>
    <t xml:space="preserve">NA*** KA** </t>
  </si>
  <si>
    <t xml:space="preserve">AY** ÖZ**** </t>
  </si>
  <si>
    <t xml:space="preserve">GÜ****** KA******* </t>
  </si>
  <si>
    <t xml:space="preserve">CE*** PO*** </t>
  </si>
  <si>
    <t xml:space="preserve">YU*** Sİ**** </t>
  </si>
  <si>
    <t xml:space="preserve">BÜ**** TA***** </t>
  </si>
  <si>
    <t xml:space="preserve">ME**** ÖZ****** </t>
  </si>
  <si>
    <t xml:space="preserve">YA*** CO**** </t>
  </si>
  <si>
    <t xml:space="preserve">Bİ*** YA*** </t>
  </si>
  <si>
    <t xml:space="preserve">DU*** NU****** </t>
  </si>
  <si>
    <t xml:space="preserve">AL* TÜ*** </t>
  </si>
  <si>
    <t xml:space="preserve">AB****** HU**** </t>
  </si>
  <si>
    <t xml:space="preserve">KA*** SA** GÜ*** </t>
  </si>
  <si>
    <t xml:space="preserve">AH*** ÖZ**** </t>
  </si>
  <si>
    <t xml:space="preserve">AB********* ÖZ***** </t>
  </si>
  <si>
    <t xml:space="preserve">ME*** TU*** </t>
  </si>
  <si>
    <t xml:space="preserve">Nİ*** UZ** </t>
  </si>
  <si>
    <t xml:space="preserve">ME**** TO*** </t>
  </si>
  <si>
    <t xml:space="preserve">PO*** V** TE***** TE******* AN**** Şİ***** </t>
  </si>
  <si>
    <t xml:space="preserve">HA*** AV*** </t>
  </si>
  <si>
    <t xml:space="preserve">YA**** AS*** </t>
  </si>
  <si>
    <t xml:space="preserve">NA** KA** </t>
  </si>
  <si>
    <t xml:space="preserve">GÜ**** PE**** </t>
  </si>
  <si>
    <t xml:space="preserve">VE** HA*********** </t>
  </si>
  <si>
    <t xml:space="preserve">VE**** UL**** </t>
  </si>
  <si>
    <t xml:space="preserve">HA*** HÜ***** KA****** </t>
  </si>
  <si>
    <t xml:space="preserve">İB***** KI*** </t>
  </si>
  <si>
    <t xml:space="preserve">ÜM*** Zİ**** </t>
  </si>
  <si>
    <t xml:space="preserve">CE**** DU*** </t>
  </si>
  <si>
    <t xml:space="preserve">ME**** AL* GE*** </t>
  </si>
  <si>
    <t xml:space="preserve">RE* UL********** İN**** YA***** SA**** V** Tİ***** AN**** Şİ***** </t>
  </si>
  <si>
    <t xml:space="preserve">AH*** AS*** </t>
  </si>
  <si>
    <t xml:space="preserve">YI**** KI**** </t>
  </si>
  <si>
    <t xml:space="preserve">ME*** DE*** </t>
  </si>
  <si>
    <t xml:space="preserve">Zİ** PA*** </t>
  </si>
  <si>
    <t xml:space="preserve">MÜ**** TA* </t>
  </si>
  <si>
    <t xml:space="preserve">ER***** PA******* </t>
  </si>
  <si>
    <t xml:space="preserve">HÜ***** BO*** </t>
  </si>
  <si>
    <t xml:space="preserve">VA**** AR**** </t>
  </si>
  <si>
    <t xml:space="preserve">ME*** AR******* </t>
  </si>
  <si>
    <t xml:space="preserve">ÜM*** TE***** </t>
  </si>
  <si>
    <t xml:space="preserve">ZE** BU********* </t>
  </si>
  <si>
    <t xml:space="preserve">ME**** BE*** </t>
  </si>
  <si>
    <t xml:space="preserve">İB***** İS*** </t>
  </si>
  <si>
    <t xml:space="preserve">AD*** İL***** </t>
  </si>
  <si>
    <t xml:space="preserve">KA****** ÖZ***** </t>
  </si>
  <si>
    <t xml:space="preserve">HA** ME**** ÇE********* </t>
  </si>
  <si>
    <t xml:space="preserve">RA***** AK*** </t>
  </si>
  <si>
    <t xml:space="preserve">AD** GÜ*** </t>
  </si>
  <si>
    <t xml:space="preserve">AD** AT*** </t>
  </si>
  <si>
    <t xml:space="preserve">HA*** KU**** </t>
  </si>
  <si>
    <t xml:space="preserve">AL* CO**** </t>
  </si>
  <si>
    <t xml:space="preserve">SE******** AK*** </t>
  </si>
  <si>
    <t xml:space="preserve">MU***** GE****** </t>
  </si>
  <si>
    <t xml:space="preserve">YA*** ÖC** </t>
  </si>
  <si>
    <t xml:space="preserve">YU*** DU** </t>
  </si>
  <si>
    <t xml:space="preserve">ER***** BA******* </t>
  </si>
  <si>
    <t xml:space="preserve">MU*** YI**** </t>
  </si>
  <si>
    <t xml:space="preserve">TU*** ME****** GI** İN**** İÇ**** AK******* TU**** SA**** V** Tİ***** Lİ***** Şİ***** </t>
  </si>
  <si>
    <t xml:space="preserve">FA*** SA*** </t>
  </si>
  <si>
    <t xml:space="preserve">RE*** GÖ*** </t>
  </si>
  <si>
    <t xml:space="preserve">MU** BO*** </t>
  </si>
  <si>
    <t xml:space="preserve">ME*** AY*** </t>
  </si>
  <si>
    <t xml:space="preserve">MU***** OR*** </t>
  </si>
  <si>
    <t xml:space="preserve">ME**** EM** SA***** </t>
  </si>
  <si>
    <t xml:space="preserve">ME**** YO****** </t>
  </si>
  <si>
    <t xml:space="preserve">HA* PR*** YA** AN**** Şİ***** </t>
  </si>
  <si>
    <t xml:space="preserve">TU***** ÖR** TE***** SA**** V** Tİ***** Lİ***** Şİ***** </t>
  </si>
  <si>
    <t xml:space="preserve">AT****** MÜ********* IS* Sİ******** MA**** İN**** GI** OT****** SA**** V** Tİ***** Lİ***** Şİ***** </t>
  </si>
  <si>
    <t xml:space="preserve">ER****** ÇA* </t>
  </si>
  <si>
    <t xml:space="preserve">SA*** KO*** </t>
  </si>
  <si>
    <t xml:space="preserve">MU*** BA***** </t>
  </si>
  <si>
    <t xml:space="preserve">ÖM** AR**** </t>
  </si>
  <si>
    <t xml:space="preserve">NE**** DE************ </t>
  </si>
  <si>
    <t xml:space="preserve">AL* PI*** </t>
  </si>
  <si>
    <t xml:space="preserve">MU****** SE**** ER**** </t>
  </si>
  <si>
    <t xml:space="preserve">AZ** MA*** </t>
  </si>
  <si>
    <t xml:space="preserve">ŞÜ*** AC* </t>
  </si>
  <si>
    <t xml:space="preserve">AL* MA*** </t>
  </si>
  <si>
    <t xml:space="preserve">ES** FI**** </t>
  </si>
  <si>
    <t xml:space="preserve">AL* ÇA* </t>
  </si>
  <si>
    <t xml:space="preserve">YA*** YI**** </t>
  </si>
  <si>
    <t xml:space="preserve">MU***** KE***** </t>
  </si>
  <si>
    <t xml:space="preserve">BA* YA** İN**** TA***** V** TU**** SA**** DI* Tİ***** Lİ***** Şİ***** </t>
  </si>
  <si>
    <t xml:space="preserve">AL* AS*** </t>
  </si>
  <si>
    <t xml:space="preserve">DU*** GÖ****** </t>
  </si>
  <si>
    <t xml:space="preserve">EM*** FI**** </t>
  </si>
  <si>
    <t xml:space="preserve">HA*** ES** </t>
  </si>
  <si>
    <t xml:space="preserve">RI**** AV*** </t>
  </si>
  <si>
    <t xml:space="preserve">KA***** YA** İN**** SA**** V** Tİ***** Lİ***** Şİ***** </t>
  </si>
  <si>
    <t xml:space="preserve">TA*** KU** </t>
  </si>
  <si>
    <t xml:space="preserve">Bİ******* BA*** </t>
  </si>
  <si>
    <t xml:space="preserve">FA*** İĞ** </t>
  </si>
  <si>
    <t xml:space="preserve">ME**** Vİ*** </t>
  </si>
  <si>
    <t xml:space="preserve">TU*** KO** </t>
  </si>
  <si>
    <t xml:space="preserve">ZA**** BA******* </t>
  </si>
  <si>
    <t xml:space="preserve">KE*** Yİ*** </t>
  </si>
  <si>
    <t xml:space="preserve">TA****** EL******* </t>
  </si>
  <si>
    <t xml:space="preserve">ME**** İB********* </t>
  </si>
  <si>
    <t xml:space="preserve">TU*** AK*** </t>
  </si>
  <si>
    <t xml:space="preserve">Nİ*** HA***** </t>
  </si>
  <si>
    <t xml:space="preserve">AB****** DO*** </t>
  </si>
  <si>
    <t xml:space="preserve">AY*** ÇO*** </t>
  </si>
  <si>
    <t xml:space="preserve">TA*** EK*** </t>
  </si>
  <si>
    <t xml:space="preserve">MU*** SA*** </t>
  </si>
  <si>
    <t xml:space="preserve">SE*** FE***** </t>
  </si>
  <si>
    <t xml:space="preserve">ME**** YE***** </t>
  </si>
  <si>
    <t xml:space="preserve">CA*** EV** </t>
  </si>
  <si>
    <t xml:space="preserve">MU***** Dİ***** </t>
  </si>
  <si>
    <t xml:space="preserve">AB******** AS*** </t>
  </si>
  <si>
    <t xml:space="preserve">AL* YÜ*** </t>
  </si>
  <si>
    <t xml:space="preserve">DA*** DE*** </t>
  </si>
  <si>
    <t xml:space="preserve">DA*** GÜ***** </t>
  </si>
  <si>
    <t xml:space="preserve">MA**** ÖZ*** </t>
  </si>
  <si>
    <t xml:space="preserve">RA***** ÇE*** </t>
  </si>
  <si>
    <t xml:space="preserve">DU*** DO*** </t>
  </si>
  <si>
    <t xml:space="preserve">GÜ***** YA**** </t>
  </si>
  <si>
    <t xml:space="preserve">GÜ***** ÇO*** </t>
  </si>
  <si>
    <t xml:space="preserve">ME**** CA*** </t>
  </si>
  <si>
    <t xml:space="preserve">KA*** ÇA*** </t>
  </si>
  <si>
    <t xml:space="preserve">ME*** MÜ********* GI** MA******* SA**** V** Tİ***** Lİ***** Şİ***** </t>
  </si>
  <si>
    <t xml:space="preserve">İS**** KÖ* </t>
  </si>
  <si>
    <t xml:space="preserve">YA*** ÇA*** </t>
  </si>
  <si>
    <t xml:space="preserve">CA*** DÜ**** </t>
  </si>
  <si>
    <t xml:space="preserve">Fİ*** ÖL*** </t>
  </si>
  <si>
    <t xml:space="preserve">SE*** AK*** </t>
  </si>
  <si>
    <t xml:space="preserve">MU***** İĞ** </t>
  </si>
  <si>
    <t xml:space="preserve">OS*** AY***** </t>
  </si>
  <si>
    <t xml:space="preserve">HÜ***** SE**** </t>
  </si>
  <si>
    <t xml:space="preserve">ER*** IŞ** </t>
  </si>
  <si>
    <t xml:space="preserve">ZE**** GÜ*** </t>
  </si>
  <si>
    <t xml:space="preserve">NE*** BA*** </t>
  </si>
  <si>
    <t xml:space="preserve">AY*** KA******* </t>
  </si>
  <si>
    <t xml:space="preserve">İS*** DO*** </t>
  </si>
  <si>
    <t xml:space="preserve">ŞÜ**** BE**** </t>
  </si>
  <si>
    <t xml:space="preserve">AY*** İN**** TA***** Tİ***** V** SA**** TU**** TA********* Hİ******** Lİ***** Şİ***** V** EP* İN**** T* </t>
  </si>
  <si>
    <t xml:space="preserve">EM** KA**** </t>
  </si>
  <si>
    <t xml:space="preserve">HA*** KÖ**** </t>
  </si>
  <si>
    <t xml:space="preserve">AH*** YE**** </t>
  </si>
  <si>
    <t xml:space="preserve">HA*** DU**** </t>
  </si>
  <si>
    <t xml:space="preserve">TO**** İN**** NA****** GE** DÖ***** SA**** V** Tİ***** Lİ***** Şİ***** </t>
  </si>
  <si>
    <t xml:space="preserve">İB***** ÇO******* </t>
  </si>
  <si>
    <t xml:space="preserve">İS*** ES**** </t>
  </si>
  <si>
    <t xml:space="preserve">MU***** FI*** </t>
  </si>
  <si>
    <t xml:space="preserve">SE*** YA**** </t>
  </si>
  <si>
    <t xml:space="preserve">AH*** TA***** </t>
  </si>
  <si>
    <t xml:space="preserve">HA*** İB***** YÜ***** </t>
  </si>
  <si>
    <t xml:space="preserve">HA***** GÜ*** </t>
  </si>
  <si>
    <t xml:space="preserve">TA*** YO*** </t>
  </si>
  <si>
    <t xml:space="preserve">YA*** AY****** </t>
  </si>
  <si>
    <t xml:space="preserve">TU**** Sİ**** </t>
  </si>
  <si>
    <t xml:space="preserve">HÜ***** DE*** </t>
  </si>
  <si>
    <t xml:space="preserve">AD** AĞ*** </t>
  </si>
  <si>
    <t xml:space="preserve">FA*** KA***** </t>
  </si>
  <si>
    <t xml:space="preserve">EY** KU* </t>
  </si>
  <si>
    <t xml:space="preserve">ME**** Cİ***** </t>
  </si>
  <si>
    <t xml:space="preserve">NA**** Sİ*** </t>
  </si>
  <si>
    <t xml:space="preserve">AY** FI*** </t>
  </si>
  <si>
    <t xml:space="preserve">EM** TE******* AN**** Şİ***** </t>
  </si>
  <si>
    <t xml:space="preserve">SE******* DO*** </t>
  </si>
  <si>
    <t xml:space="preserve">İM*** BO******* </t>
  </si>
  <si>
    <t xml:space="preserve">YÜ**** GÜ******* </t>
  </si>
  <si>
    <t xml:space="preserve">Sİ*** AS** </t>
  </si>
  <si>
    <t xml:space="preserve">ME**** ÇÖ*** </t>
  </si>
  <si>
    <t xml:space="preserve">RA***** GE*** </t>
  </si>
  <si>
    <t xml:space="preserve">FU** GÖ* </t>
  </si>
  <si>
    <t xml:space="preserve">ER** KA**** </t>
  </si>
  <si>
    <t xml:space="preserve">RA***** KÖ*** </t>
  </si>
  <si>
    <t xml:space="preserve">RA*** ÖZ*** İN**** TA***** EM*** Tİ***** SA**** Lİ***** Şİ***** </t>
  </si>
  <si>
    <t xml:space="preserve">AY*** TA***** </t>
  </si>
  <si>
    <t xml:space="preserve">İS* Dİ****** </t>
  </si>
  <si>
    <t xml:space="preserve">TE**** Cİ***** </t>
  </si>
  <si>
    <t xml:space="preserve">GÜ****** YA**** </t>
  </si>
  <si>
    <t xml:space="preserve">GÜ**** GÜ*** </t>
  </si>
  <si>
    <t xml:space="preserve">İR*** AK*** </t>
  </si>
  <si>
    <t xml:space="preserve">SA*** KO** </t>
  </si>
  <si>
    <t xml:space="preserve">ER***** CE**** </t>
  </si>
  <si>
    <t xml:space="preserve">NU* YI**** </t>
  </si>
  <si>
    <t xml:space="preserve">HÜ***** EK***** </t>
  </si>
  <si>
    <t xml:space="preserve">SE*** AT**** </t>
  </si>
  <si>
    <t xml:space="preserve">HÜ***** KO***** </t>
  </si>
  <si>
    <t xml:space="preserve">ME**** AĞ***** </t>
  </si>
  <si>
    <t xml:space="preserve">EM*** DA* </t>
  </si>
  <si>
    <t xml:space="preserve">ME**** AL* KA***** </t>
  </si>
  <si>
    <t xml:space="preserve">ER*** KI******* </t>
  </si>
  <si>
    <t xml:space="preserve">ZÜ***** DE****** </t>
  </si>
  <si>
    <t xml:space="preserve">İB***** KI******** </t>
  </si>
  <si>
    <t xml:space="preserve">HA*** YE*** </t>
  </si>
  <si>
    <t xml:space="preserve">CU** GÜ*** </t>
  </si>
  <si>
    <t xml:space="preserve">MU***** ZA*** </t>
  </si>
  <si>
    <t xml:space="preserve">ME**** Çİ*** </t>
  </si>
  <si>
    <t xml:space="preserve">AL* ÖZ*** </t>
  </si>
  <si>
    <t xml:space="preserve">KA**** TU** </t>
  </si>
  <si>
    <t xml:space="preserve">ME**** Dİ***** </t>
  </si>
  <si>
    <t xml:space="preserve">AD** OR*** </t>
  </si>
  <si>
    <t xml:space="preserve">AL* RI** ÇA* </t>
  </si>
  <si>
    <t xml:space="preserve">Bİ*** AL*** </t>
  </si>
  <si>
    <t xml:space="preserve">MU***** TÜ**** </t>
  </si>
  <si>
    <t xml:space="preserve">EM*** OĞ** </t>
  </si>
  <si>
    <t xml:space="preserve">HÜ***** KA*** </t>
  </si>
  <si>
    <t xml:space="preserve">KA****** SÜ* </t>
  </si>
  <si>
    <t xml:space="preserve">DU*** DE*** </t>
  </si>
  <si>
    <t xml:space="preserve">İR*** PO****** </t>
  </si>
  <si>
    <t xml:space="preserve">AB********* AV** </t>
  </si>
  <si>
    <t xml:space="preserve">HA*** KO** </t>
  </si>
  <si>
    <t xml:space="preserve">HA*** YI****** </t>
  </si>
  <si>
    <t xml:space="preserve">AH*** ŞA*** </t>
  </si>
  <si>
    <t xml:space="preserve">MU**** PA* </t>
  </si>
  <si>
    <t xml:space="preserve">AY*** PO*** </t>
  </si>
  <si>
    <t xml:space="preserve">AH*** ME**** </t>
  </si>
  <si>
    <t xml:space="preserve">AH*** TÜ******* </t>
  </si>
  <si>
    <t xml:space="preserve">İR*** YÜ*** </t>
  </si>
  <si>
    <t xml:space="preserve">MU****** AK**** </t>
  </si>
  <si>
    <t xml:space="preserve">FA*** Bİ*** </t>
  </si>
  <si>
    <t xml:space="preserve">ŞA***** ÇE******* </t>
  </si>
  <si>
    <t xml:space="preserve">FE**** BE*** V** YA** EL******** İN**** TA***** Tİ***** AN**** Şİ***** </t>
  </si>
  <si>
    <t xml:space="preserve">ME*** ÖN** </t>
  </si>
  <si>
    <t xml:space="preserve">GÜ**** TE***** </t>
  </si>
  <si>
    <t xml:space="preserve">AB******** CE**** </t>
  </si>
  <si>
    <t xml:space="preserve">ÖM** AV** </t>
  </si>
  <si>
    <t xml:space="preserve">ZE*** ÇA***** </t>
  </si>
  <si>
    <t xml:space="preserve">EL****** EL******** İN**** TA***** KU******** TE***** SA**** V** Tİ***** Lİ***** Şİ***** </t>
  </si>
  <si>
    <t xml:space="preserve">TU**** FI*** PR*** İN**** AN**** Şİ***** </t>
  </si>
  <si>
    <t xml:space="preserve">AR** BA*** </t>
  </si>
  <si>
    <t xml:space="preserve">ME* GA********* İN**** AN**** Şİ***** MU****** MÜ********* İN****** ŞT** İ** OR******* </t>
  </si>
  <si>
    <t xml:space="preserve">SE*** MÜ********* TA***** İN**** SA**** Tİ***** Lİ***** Şİ***** </t>
  </si>
  <si>
    <t xml:space="preserve">HA*** SO*** </t>
  </si>
  <si>
    <t xml:space="preserve">BU**** KÖ** </t>
  </si>
  <si>
    <t xml:space="preserve">HA*** İB***** ÖZ***** </t>
  </si>
  <si>
    <t xml:space="preserve">RE*** ER**** </t>
  </si>
  <si>
    <t xml:space="preserve">FA*** BA*** </t>
  </si>
  <si>
    <t xml:space="preserve">İS**** ÜN** </t>
  </si>
  <si>
    <t xml:space="preserve">KO** EL** </t>
  </si>
  <si>
    <t xml:space="preserve">AR** ÖZ*** </t>
  </si>
  <si>
    <t xml:space="preserve">GÜ***** KA******* </t>
  </si>
  <si>
    <t xml:space="preserve">HA** YU*** İR*** </t>
  </si>
  <si>
    <t xml:space="preserve">ME**** ME** MA*** </t>
  </si>
  <si>
    <t xml:space="preserve">EM** UÇ***** </t>
  </si>
  <si>
    <t xml:space="preserve">FA*** UZ** </t>
  </si>
  <si>
    <t xml:space="preserve">ME**** ER*** </t>
  </si>
  <si>
    <t xml:space="preserve">ZE** CO**** </t>
  </si>
  <si>
    <t xml:space="preserve">AL* SA***** </t>
  </si>
  <si>
    <t xml:space="preserve">Zİ** DE****** </t>
  </si>
  <si>
    <t xml:space="preserve">RE*** DA* </t>
  </si>
  <si>
    <t xml:space="preserve">HA*** HE**** </t>
  </si>
  <si>
    <t xml:space="preserve">VE**** AK*** </t>
  </si>
  <si>
    <t xml:space="preserve">TU**** MÜ********** SA**** V** Tİ***** AN**** Şİ***** </t>
  </si>
  <si>
    <t xml:space="preserve">ER*** KÖ***** </t>
  </si>
  <si>
    <t xml:space="preserve">AH** İN**** A.** Mİ****** YA** ŞT***** OR******* </t>
  </si>
  <si>
    <t xml:space="preserve">EM*** AK** </t>
  </si>
  <si>
    <t xml:space="preserve">RA***** BA*** </t>
  </si>
  <si>
    <t xml:space="preserve">MU****** SA*** </t>
  </si>
  <si>
    <t xml:space="preserve">İS*** KÜ******* </t>
  </si>
  <si>
    <t xml:space="preserve">HA**** ÖZ***** </t>
  </si>
  <si>
    <t xml:space="preserve">TA**** İŞ***** </t>
  </si>
  <si>
    <t xml:space="preserve">DA*** DÜ**** </t>
  </si>
  <si>
    <t xml:space="preserve">MA**** TA*** </t>
  </si>
  <si>
    <t xml:space="preserve">ÖZ*** BA**** </t>
  </si>
  <si>
    <t xml:space="preserve">DU*** ME**** UZ** </t>
  </si>
  <si>
    <t xml:space="preserve">DE**** TU*** </t>
  </si>
  <si>
    <t xml:space="preserve">YA*** BA* </t>
  </si>
  <si>
    <t xml:space="preserve">ME**** İN**** SA**** V** Tİ***** Lİ***** Şİ***** </t>
  </si>
  <si>
    <t xml:space="preserve">İB***** HA*** ÇA***** </t>
  </si>
  <si>
    <t xml:space="preserve">AL* CÜ*** </t>
  </si>
  <si>
    <t xml:space="preserve">EM*** KA** </t>
  </si>
  <si>
    <t xml:space="preserve">KA*** GE*** </t>
  </si>
  <si>
    <t xml:space="preserve">AN***** AB** AD* OR******* </t>
  </si>
  <si>
    <t xml:space="preserve">MU****** KU** </t>
  </si>
  <si>
    <t xml:space="preserve">FE*** PA******* </t>
  </si>
  <si>
    <t xml:space="preserve">BA**** PO*** </t>
  </si>
  <si>
    <t xml:space="preserve">YA*** ÇA****** </t>
  </si>
  <si>
    <t xml:space="preserve">MA**** YI****** </t>
  </si>
  <si>
    <t xml:space="preserve">İB***** OR*** </t>
  </si>
  <si>
    <t xml:space="preserve">İS**** Bİ*** </t>
  </si>
  <si>
    <t xml:space="preserve">ER***** DE***** </t>
  </si>
  <si>
    <t xml:space="preserve">AY*** CA* AÇ**** </t>
  </si>
  <si>
    <t xml:space="preserve">SE**** DE***** </t>
  </si>
  <si>
    <t xml:space="preserve">AB******** KU*** </t>
  </si>
  <si>
    <t xml:space="preserve">SA** Cİ*** </t>
  </si>
  <si>
    <t xml:space="preserve">MÜ**** AY***** </t>
  </si>
  <si>
    <t xml:space="preserve">ZE**** AB**** TA* </t>
  </si>
  <si>
    <t xml:space="preserve">AR**** YA** ME***** MA******** TU**** SA**** V** Tİ***** Lİ***** Şİ***** </t>
  </si>
  <si>
    <t xml:space="preserve">KA** AL******* İN**** DE*** PV* SA**** V** Tİ***** Lİ***** Şİ***** </t>
  </si>
  <si>
    <t xml:space="preserve">İL**** KA*** </t>
  </si>
  <si>
    <t xml:space="preserve">BE*** PU*** </t>
  </si>
  <si>
    <t xml:space="preserve">YA*** İP****** </t>
  </si>
  <si>
    <t xml:space="preserve">KA**** YA**** </t>
  </si>
  <si>
    <t xml:space="preserve">VE** CE*** </t>
  </si>
  <si>
    <t xml:space="preserve">HÜ***** AM** </t>
  </si>
  <si>
    <t xml:space="preserve">ÜL**** ÖZ***** </t>
  </si>
  <si>
    <t xml:space="preserve">YU*** GÖ*** </t>
  </si>
  <si>
    <t xml:space="preserve">CU**** KA***** </t>
  </si>
  <si>
    <t xml:space="preserve">AD** AŞ** </t>
  </si>
  <si>
    <t xml:space="preserve">AL**** GI** SA**** V** Tİ***** AN**** Şİ***** </t>
  </si>
  <si>
    <t xml:space="preserve">MÜ**** DU**** </t>
  </si>
  <si>
    <t xml:space="preserve">AK** ER**** </t>
  </si>
  <si>
    <t xml:space="preserve">AB******** GÖ**** </t>
  </si>
  <si>
    <t xml:space="preserve">Hİ***** KA******* </t>
  </si>
  <si>
    <t xml:space="preserve">NU* BO***** </t>
  </si>
  <si>
    <t xml:space="preserve">İS*** BE**** </t>
  </si>
  <si>
    <t xml:space="preserve">SE*** AK***** </t>
  </si>
  <si>
    <t xml:space="preserve">AL* KO** </t>
  </si>
  <si>
    <t xml:space="preserve">ÖM** SA***** </t>
  </si>
  <si>
    <t xml:space="preserve">ME**** PE*** </t>
  </si>
  <si>
    <t xml:space="preserve">AB**** TA* </t>
  </si>
  <si>
    <t xml:space="preserve">DU*** AS*** </t>
  </si>
  <si>
    <t xml:space="preserve">HA*** KI**** </t>
  </si>
  <si>
    <t xml:space="preserve">DÖ** ÜV**** </t>
  </si>
  <si>
    <t xml:space="preserve">OS*** YÜ*** </t>
  </si>
  <si>
    <t xml:space="preserve">AR**** BO*** </t>
  </si>
  <si>
    <t xml:space="preserve">HA*** TO***** </t>
  </si>
  <si>
    <t xml:space="preserve">AR**** YA** Mİ****** MÜ********* EL****** EN**** İN**** İM**** SA**** V** Tİ***** AN**** Şİ***** </t>
  </si>
  <si>
    <t xml:space="preserve">NE**** KA***** </t>
  </si>
  <si>
    <t xml:space="preserve">YA*** SE*** </t>
  </si>
  <si>
    <t xml:space="preserve">BE**** KA***** </t>
  </si>
  <si>
    <t xml:space="preserve">ÖK*** Çİ**** </t>
  </si>
  <si>
    <t xml:space="preserve">İS**** ER*** Çİ**** </t>
  </si>
  <si>
    <t xml:space="preserve">İM** Çİ**** </t>
  </si>
  <si>
    <t xml:space="preserve">KE*** AL******* </t>
  </si>
  <si>
    <t xml:space="preserve">AH*** BO*** </t>
  </si>
  <si>
    <t xml:space="preserve">YA*** GÜ****** </t>
  </si>
  <si>
    <t xml:space="preserve">SU*************** </t>
  </si>
  <si>
    <t xml:space="preserve">MÜ**** TO**** </t>
  </si>
  <si>
    <t xml:space="preserve">İB***** CE**** </t>
  </si>
  <si>
    <t xml:space="preserve">EL** KU** </t>
  </si>
  <si>
    <t xml:space="preserve">MÜ***** GÜ*** </t>
  </si>
  <si>
    <t xml:space="preserve">VE** BA******* </t>
  </si>
  <si>
    <t xml:space="preserve">BA**** ÇA* </t>
  </si>
  <si>
    <t xml:space="preserve">CE*** GÜ* </t>
  </si>
  <si>
    <t xml:space="preserve">NE*** PO*** </t>
  </si>
  <si>
    <t xml:space="preserve">HÜ***** ÇA**** </t>
  </si>
  <si>
    <t xml:space="preserve">KC* KR***** CA* İN**** NA****** Tİ***** V** SA**** Lİ***** Şİ***** </t>
  </si>
  <si>
    <t xml:space="preserve">ZE**** TU* </t>
  </si>
  <si>
    <t xml:space="preserve">AR** AK**** </t>
  </si>
  <si>
    <t xml:space="preserve">HÜ***** CA*** </t>
  </si>
  <si>
    <t xml:space="preserve">MA**** GÜ*** </t>
  </si>
  <si>
    <t xml:space="preserve">EL** SE**** CA****** </t>
  </si>
  <si>
    <t xml:space="preserve">FA*** PO****** </t>
  </si>
  <si>
    <t xml:space="preserve">KA*********** EL****** OR****** GÜ*** </t>
  </si>
  <si>
    <t xml:space="preserve">YU*** YO**** </t>
  </si>
  <si>
    <t xml:space="preserve">FE****** YA**** </t>
  </si>
  <si>
    <t xml:space="preserve">MU***** KO****** </t>
  </si>
  <si>
    <t xml:space="preserve">AH*** BO***** </t>
  </si>
  <si>
    <t xml:space="preserve">KE*** GE***** </t>
  </si>
  <si>
    <t xml:space="preserve">VU*** ŞA**** </t>
  </si>
  <si>
    <t xml:space="preserve">NU** KE****** </t>
  </si>
  <si>
    <t xml:space="preserve">NE****** BE** </t>
  </si>
  <si>
    <t xml:space="preserve">FA**** FI***** </t>
  </si>
  <si>
    <t xml:space="preserve">AL* TO*** </t>
  </si>
  <si>
    <t xml:space="preserve">SE**************** </t>
  </si>
  <si>
    <t xml:space="preserve">FA*** ÇI*** </t>
  </si>
  <si>
    <t xml:space="preserve">OS*** KO*** </t>
  </si>
  <si>
    <t xml:space="preserve">MU***** OR******* </t>
  </si>
  <si>
    <t xml:space="preserve">HÜ***** KA******* </t>
  </si>
  <si>
    <t xml:space="preserve">VA**** BU*** </t>
  </si>
  <si>
    <t xml:space="preserve">ÖM** YO**** </t>
  </si>
  <si>
    <t xml:space="preserve">AY** PO*** </t>
  </si>
  <si>
    <t xml:space="preserve">YA*** ME****** </t>
  </si>
  <si>
    <t xml:space="preserve">VA**** UÇ** </t>
  </si>
  <si>
    <t xml:space="preserve">H** RE********* İN**** TA***** TU**** V** Tİ***** Lİ***** Şİ***** </t>
  </si>
  <si>
    <t xml:space="preserve">AK** BU*** </t>
  </si>
  <si>
    <t xml:space="preserve">SE**** KA********* </t>
  </si>
  <si>
    <t xml:space="preserve">ÖK*** OR*** </t>
  </si>
  <si>
    <t xml:space="preserve">NA**** DE*** </t>
  </si>
  <si>
    <t xml:space="preserve">SA*** BU*** </t>
  </si>
  <si>
    <t xml:space="preserve">SE******* GÜ*** </t>
  </si>
  <si>
    <t xml:space="preserve">AL* AR******* </t>
  </si>
  <si>
    <t xml:space="preserve">SE**** YO**** </t>
  </si>
  <si>
    <t xml:space="preserve">ZÜ***** PO*** </t>
  </si>
  <si>
    <t xml:space="preserve">HA**** ŞA*** </t>
  </si>
  <si>
    <t xml:space="preserve">AL* KA****** </t>
  </si>
  <si>
    <t xml:space="preserve">HA** AH*** KA****** </t>
  </si>
  <si>
    <t xml:space="preserve">TA*** AL**** </t>
  </si>
  <si>
    <t xml:space="preserve">Zİ** KA******* </t>
  </si>
  <si>
    <t xml:space="preserve">AH*** DU*** HA*** </t>
  </si>
  <si>
    <t xml:space="preserve">VA**** KA** </t>
  </si>
  <si>
    <t xml:space="preserve">AH*** AK** YA*** </t>
  </si>
  <si>
    <t xml:space="preserve">AR** KO***** </t>
  </si>
  <si>
    <t xml:space="preserve">AB******** DE*** </t>
  </si>
  <si>
    <t xml:space="preserve">KU**** GÜ*** </t>
  </si>
  <si>
    <t xml:space="preserve">SE**** AŞ** </t>
  </si>
  <si>
    <t xml:space="preserve">HÜ***** ZE********* </t>
  </si>
  <si>
    <t xml:space="preserve">EK*** KU* </t>
  </si>
  <si>
    <t xml:space="preserve">ME**** TA* </t>
  </si>
  <si>
    <t xml:space="preserve">DA*** AY** </t>
  </si>
  <si>
    <t xml:space="preserve">AR** BA**** </t>
  </si>
  <si>
    <t xml:space="preserve">AR*** İN**** TA***** OR*** MA******** TA**** TU**** GI** SA**** V** Tİ***** Lİ***** Şİ***** </t>
  </si>
  <si>
    <t xml:space="preserve">AB****** KA******* </t>
  </si>
  <si>
    <t xml:space="preserve">KE***** AR**** </t>
  </si>
  <si>
    <t xml:space="preserve">İS**** AK****** </t>
  </si>
  <si>
    <t xml:space="preserve">TA*** PA** DO****** GI** SA**** V** Tİ***** Lİ***** Şİ***** </t>
  </si>
  <si>
    <t xml:space="preserve">KA*** KA******* </t>
  </si>
  <si>
    <t xml:space="preserve">ÖZ***** EN**** ÜR**** A.** </t>
  </si>
  <si>
    <t xml:space="preserve">TE* ME****** KL*** İN**** EL****** SA**** V** Tİ***** AN**** Şİ***** </t>
  </si>
  <si>
    <t xml:space="preserve">GÜ**** GÜ***** </t>
  </si>
  <si>
    <t xml:space="preserve">SÜ****** AR** </t>
  </si>
  <si>
    <t xml:space="preserve">ZE****** YI**** </t>
  </si>
  <si>
    <t xml:space="preserve">MU***** AK*** </t>
  </si>
  <si>
    <t xml:space="preserve">RA***** Yİ*** </t>
  </si>
  <si>
    <t xml:space="preserve">FI**** GÜ*** </t>
  </si>
  <si>
    <t xml:space="preserve">KA*** HA*** </t>
  </si>
  <si>
    <t xml:space="preserve">KU**** GE** DÖ***** EN**** İN**** TA********* GI** İT***** V** İH***** SA**** Tİ***** AN**** Şİ***** </t>
  </si>
  <si>
    <t xml:space="preserve">HA*** HO*** </t>
  </si>
  <si>
    <t xml:space="preserve">HÜ**** KU******** HA********* İT***** V** İH***** SA**** V** Tİ***** Lİ***** Şİ***** </t>
  </si>
  <si>
    <t xml:space="preserve">KA*********** İ** AF** V** AC** DU*** MÜ******* </t>
  </si>
  <si>
    <t xml:space="preserve">BE*** ÇE*** </t>
  </si>
  <si>
    <t xml:space="preserve">AL* KI*** </t>
  </si>
  <si>
    <t xml:space="preserve">ÜL*** ÖZ*** </t>
  </si>
  <si>
    <t xml:space="preserve">YE***** DE******** </t>
  </si>
  <si>
    <t xml:space="preserve">CU** ÇA* </t>
  </si>
  <si>
    <t xml:space="preserve">ME*** GÜ***** </t>
  </si>
  <si>
    <t xml:space="preserve">TA*** TA*** </t>
  </si>
  <si>
    <t xml:space="preserve">CE**** Pİ**** </t>
  </si>
  <si>
    <t xml:space="preserve">RÖ** SE***** </t>
  </si>
  <si>
    <t xml:space="preserve">Ba*** Ek*** </t>
  </si>
  <si>
    <t xml:space="preserve">Al* K** En**** </t>
  </si>
  <si>
    <t xml:space="preserve">ER** EL****** </t>
  </si>
  <si>
    <t xml:space="preserve">Ö** Ar** Mü********* </t>
  </si>
  <si>
    <t xml:space="preserve">Se**** El****** </t>
  </si>
  <si>
    <t xml:space="preserve">BE*** EL****** </t>
  </si>
  <si>
    <t xml:space="preserve">Öz**** İn**** </t>
  </si>
  <si>
    <t xml:space="preserve">Me**** En**** </t>
  </si>
  <si>
    <t xml:space="preserve">Ve** En**** </t>
  </si>
  <si>
    <t xml:space="preserve">Ad****** Ba*** On**** Ek*** </t>
  </si>
  <si>
    <t xml:space="preserve">Ad****** Ba*** Se***** </t>
  </si>
  <si>
    <t xml:space="preserve">Er** El****** </t>
  </si>
  <si>
    <t xml:space="preserve">ER** EL** Fİ***** </t>
  </si>
  <si>
    <t xml:space="preserve">Pa* Mü********* </t>
  </si>
  <si>
    <t xml:space="preserve">Ad****** Ba*** Ek*** </t>
  </si>
  <si>
    <t xml:space="preserve">ÇE* E** Fİ***** </t>
  </si>
  <si>
    <t xml:space="preserve">Di***** Mü********* </t>
  </si>
  <si>
    <t xml:space="preserve">Ad****** Rö** Ek*** </t>
  </si>
  <si>
    <t xml:space="preserve">Ö** Ar** Mü********* Üm** AY***** </t>
  </si>
  <si>
    <t xml:space="preserve">ER** UL**** </t>
  </si>
  <si>
    <t xml:space="preserve">Al*** </t>
  </si>
  <si>
    <t xml:space="preserve">ÖM** FA*** SA******* </t>
  </si>
  <si>
    <t xml:space="preserve">Sİ******* EL****** </t>
  </si>
  <si>
    <t xml:space="preserve">ÇE*** MÜ********* </t>
  </si>
  <si>
    <t xml:space="preserve">Pa****** El****** Ar*** </t>
  </si>
  <si>
    <t xml:space="preserve">Gö***** AO* </t>
  </si>
  <si>
    <t xml:space="preserve">Ad****** A.*** </t>
  </si>
  <si>
    <t xml:space="preserve">Ka*** AO* </t>
  </si>
  <si>
    <t xml:space="preserve">Ba*** Mü********* </t>
  </si>
  <si>
    <t xml:space="preserve">KA*** EL****** </t>
  </si>
  <si>
    <t xml:space="preserve">Ka*** El******** </t>
  </si>
  <si>
    <t xml:space="preserve">Se**** Mü********* </t>
  </si>
  <si>
    <t xml:space="preserve">KA*** EL******** SA**** V** Tİ***** AN*** </t>
  </si>
  <si>
    <t xml:space="preserve">ÇE* E** EL****** </t>
  </si>
  <si>
    <t xml:space="preserve">Ve** Mü********* </t>
  </si>
  <si>
    <t xml:space="preserve">ÇE* E** El****** </t>
  </si>
  <si>
    <t xml:space="preserve">Ba*** Yö********** </t>
  </si>
  <si>
    <t xml:space="preserve">Fİ*** PR*** </t>
  </si>
  <si>
    <t xml:space="preserve">MA**** YA** EL****** </t>
  </si>
  <si>
    <t xml:space="preserve">MU****** AR*** </t>
  </si>
  <si>
    <t xml:space="preserve">GÖ***** AO* </t>
  </si>
  <si>
    <t xml:space="preserve">KA*** MÜ********* </t>
  </si>
  <si>
    <t xml:space="preserve">ÖZ** İN**** </t>
  </si>
  <si>
    <t xml:space="preserve">RÖ** SE**** </t>
  </si>
  <si>
    <t xml:space="preserve">FU**** ÖN** </t>
  </si>
  <si>
    <t xml:space="preserve">Yo**** Mü********* </t>
  </si>
  <si>
    <t xml:space="preserve">AK**** AF*** İŞ***** ŞE***** </t>
  </si>
  <si>
    <t xml:space="preserve">AK**** </t>
  </si>
  <si>
    <t xml:space="preserve">Z* Sy**** Mü********* </t>
  </si>
  <si>
    <t xml:space="preserve">EN**** Pİ****** DÜ******* KU**** BA********** ST****** GE******** DA***** BA******** </t>
  </si>
  <si>
    <t xml:space="preserve">EJ*** AK***** 18********* </t>
  </si>
  <si>
    <t xml:space="preserve">EN**** Pİ****** DÜ******* KU**** BA********** EL****** Pİ****** DA***** BA******** </t>
  </si>
  <si>
    <t xml:space="preserve">AL* BA*** BA***** 21********* </t>
  </si>
  <si>
    <t xml:space="preserve">AB**** DO*** 23********* </t>
  </si>
  <si>
    <t xml:space="preserve">ŞA*** AV** 50********* </t>
  </si>
  <si>
    <t xml:space="preserve">E** E** İN**** SA**** V** Tİ***** AN**** Şİ***** 33******** </t>
  </si>
  <si>
    <t xml:space="preserve">ÖM** ÇE******* 16********* </t>
  </si>
  <si>
    <t xml:space="preserve">Lİ** EN**** SO*** MÜ********* SA**** V** Tİ***** Lİ***** Şİ***** 60******** </t>
  </si>
  <si>
    <t xml:space="preserve">ZE**** BO**** 35********* </t>
  </si>
  <si>
    <t xml:space="preserve">YA*** İN**** TU**** TA***** V** Tİ***** Lİ***** Şİ***** 93******** </t>
  </si>
  <si>
    <t xml:space="preserve">AL*** EN**** EL****** EL******** DA********* İN**** TA***** TA*** HA********* SA**** V** Tİ********** 57******* </t>
  </si>
  <si>
    <t xml:space="preserve">NE**** AR**** 28********* </t>
  </si>
  <si>
    <t xml:space="preserve">EN*** EM** 36********* </t>
  </si>
  <si>
    <t xml:space="preserve">E** S** YA** ME*** MÜ********* İ** OR******* 33******** </t>
  </si>
  <si>
    <t xml:space="preserve">KA*** MÜ********* Mİ****** EL****** EL******** İN**** TE************** SA**** V** Tİ***** LT****** 49******** </t>
  </si>
  <si>
    <t xml:space="preserve">MU****** KA*** 29********* </t>
  </si>
  <si>
    <t xml:space="preserve">AH*** BÜ******** 35********* </t>
  </si>
  <si>
    <t xml:space="preserve">SE******** KI*** 25********* </t>
  </si>
  <si>
    <t xml:space="preserve">AH*** AL*** 23********* </t>
  </si>
  <si>
    <t xml:space="preserve">M* SE**** ÇU***** 34********* </t>
  </si>
  <si>
    <t xml:space="preserve">AR** ÇU*** 50********* </t>
  </si>
  <si>
    <t xml:space="preserve">MU***** TU**** 44********* </t>
  </si>
  <si>
    <t xml:space="preserve">ÖZ*** İN**** TU**** GI** SA**** V** Tİ***** Lİ***** Şİ***** 66******** </t>
  </si>
  <si>
    <t xml:space="preserve">HA*** İB***** DE***** 32********* </t>
  </si>
  <si>
    <t xml:space="preserve">Fİ*** PR*** TA***** EL****** EL******** İN**** SA**** V** Tİ***** Lİ***** Şİ***** 38******** </t>
  </si>
  <si>
    <t xml:space="preserve">AD** AK** 46********* </t>
  </si>
  <si>
    <t xml:space="preserve">TÜ***** EL****** DA***** AN**** Şİ***** GE*** MÜ********* BA*** V** HA**** İL******* MÜ********* </t>
  </si>
  <si>
    <t xml:space="preserve">GÖ**** Sİ**** 40********* </t>
  </si>
  <si>
    <t xml:space="preserve">LÜ******* AK**** 21********* </t>
  </si>
  <si>
    <t xml:space="preserve">DU**** OT****** PE**** ÜR****** İN**** SA**** V** Tİ***** AN**** Şİ***** 31******** </t>
  </si>
  <si>
    <t xml:space="preserve">TE*** </t>
  </si>
  <si>
    <t xml:space="preserve">SA*** CA* KI*** 27********* </t>
  </si>
  <si>
    <t xml:space="preserve">ME**** ÇE*** 39********* </t>
  </si>
  <si>
    <t xml:space="preserve">SA** ME*** TA*** 18********* </t>
  </si>
  <si>
    <t xml:space="preserve">KA*********** VA******** AF*** KA********** </t>
  </si>
  <si>
    <t xml:space="preserve">FA*** GÜ* 50********* </t>
  </si>
  <si>
    <t xml:space="preserve">ER*** CE*** 35********* </t>
  </si>
  <si>
    <t xml:space="preserve">AY*** TA**** 22********* </t>
  </si>
  <si>
    <t xml:space="preserve">ÇA*********** BE****** BA********** FE* İŞ**** MÜ******* </t>
  </si>
  <si>
    <t xml:space="preserve">İB***** HA*** MU*** 21********* </t>
  </si>
  <si>
    <t xml:space="preserve">YA*** KÖ**** 53********* </t>
  </si>
  <si>
    <t xml:space="preserve">OS*** AY*** 60********* </t>
  </si>
  <si>
    <t xml:space="preserve">HÜ***** AR**** 56********* </t>
  </si>
  <si>
    <t xml:space="preserve">ZA*** ÖZ***** 64********* </t>
  </si>
  <si>
    <t xml:space="preserve">BÜ********* TE***** SA**** V** Tİ***** AN**** Şİ***** 19******** </t>
  </si>
  <si>
    <t xml:space="preserve">KA*********** S** V** KA********** İD***** GE*** MÜ******* </t>
  </si>
  <si>
    <t xml:space="preserve">BE*** DO*** 31********* </t>
  </si>
  <si>
    <t xml:space="preserve">SU** ŞA*** 49********* </t>
  </si>
  <si>
    <t xml:space="preserve">VA**** OR*** 12********* </t>
  </si>
  <si>
    <t xml:space="preserve">MU*** GÖ****** 32********* </t>
  </si>
  <si>
    <t xml:space="preserve">HA** HÜ***** KA*** 63********* </t>
  </si>
  <si>
    <t xml:space="preserve">KE**** TE******* SA**** Tİ***** AN**** Şİ***** 54******** </t>
  </si>
  <si>
    <t xml:space="preserve">KE*** ÜS*** 52********* </t>
  </si>
  <si>
    <t xml:space="preserve">AL* GÜ* 25********* </t>
  </si>
  <si>
    <t xml:space="preserve">DA*** ER***** 43********* </t>
  </si>
  <si>
    <t xml:space="preserve">ME***** İN**** SA**** V** Tİ***** AN**** Şİ***** 38******** </t>
  </si>
  <si>
    <t xml:space="preserve">ME**** KA**** 14********* </t>
  </si>
  <si>
    <t xml:space="preserve">HÜ***** DA* 46********* </t>
  </si>
  <si>
    <t xml:space="preserve">MA**** KU*** 22********* </t>
  </si>
  <si>
    <t xml:space="preserve">EM*** OD**** 19********* </t>
  </si>
  <si>
    <t xml:space="preserve">AL* KA******* 20********* </t>
  </si>
  <si>
    <t xml:space="preserve">MU***** SA* 40********* </t>
  </si>
  <si>
    <t xml:space="preserve">BA*** DA* 29********* </t>
  </si>
  <si>
    <t xml:space="preserve">MU***** AL*** 15********* </t>
  </si>
  <si>
    <t xml:space="preserve">SE******** DU**** 24********* </t>
  </si>
  <si>
    <t xml:space="preserve">MU****** BA* 26********* </t>
  </si>
  <si>
    <t xml:space="preserve">ME**** AK** EV****** 41********* </t>
  </si>
  <si>
    <t xml:space="preserve">ME**** OR*** 22********* </t>
  </si>
  <si>
    <t xml:space="preserve">SO*** Dİ****** 48********* </t>
  </si>
  <si>
    <t xml:space="preserve">MA**** NA*** RE***** 22********* </t>
  </si>
  <si>
    <t xml:space="preserve">SA**** ME*** SA**** V** Tİ***** AN**** Şİ***** 73******** </t>
  </si>
  <si>
    <t xml:space="preserve">Nİ*** YA** AN**** Şİ***** 63******** </t>
  </si>
  <si>
    <t xml:space="preserve">NU** ER*** 61********* </t>
  </si>
  <si>
    <t xml:space="preserve">HA**** YI****** 31********* </t>
  </si>
  <si>
    <t xml:space="preserve">HA**** YI****** 11********* </t>
  </si>
  <si>
    <t xml:space="preserve">İB***** AL** 17********* </t>
  </si>
  <si>
    <t xml:space="preserve">AL****** İN**** TA***** Tİ***** İT***** İH***** Lİ***** Şİ***** 62******* </t>
  </si>
  <si>
    <t xml:space="preserve">ÖM** OD******* 33********* </t>
  </si>
  <si>
    <t xml:space="preserve">İZ*** İN** NA** AK*** ÜR******* ŞT** V** YI* YA** GA** V** İN** A.* AD* OR******* </t>
  </si>
  <si>
    <t xml:space="preserve">EL****** KA************ EL****** İL** JA****** KO********* </t>
  </si>
  <si>
    <t xml:space="preserve">AB****** UN** 14********* </t>
  </si>
  <si>
    <t xml:space="preserve">VE*** ŞA*** 21********* </t>
  </si>
  <si>
    <t xml:space="preserve">MU*** KI*** 11********* </t>
  </si>
  <si>
    <t xml:space="preserve">MU***** BA****** 31********* </t>
  </si>
  <si>
    <t xml:space="preserve">ME**** GÜ*** 27********* </t>
  </si>
  <si>
    <t xml:space="preserve">HA*** KA** 49********* </t>
  </si>
  <si>
    <t xml:space="preserve">AH*** DE******* 13********* </t>
  </si>
  <si>
    <t xml:space="preserve">HA** HÖ*** 28********* </t>
  </si>
  <si>
    <t xml:space="preserve">Nİ**** SÖ**** 13********* </t>
  </si>
  <si>
    <t xml:space="preserve">BÜ****** KI**** 41********* </t>
  </si>
  <si>
    <t xml:space="preserve">ME**** KI****** 43********* </t>
  </si>
  <si>
    <t xml:space="preserve">AB****** AK*** 39********* </t>
  </si>
  <si>
    <t xml:space="preserve">AL* BA******* 13********* </t>
  </si>
  <si>
    <t xml:space="preserve">MU***** KU*** 59********* </t>
  </si>
  <si>
    <t xml:space="preserve">SA*** KI**** 19********* </t>
  </si>
  <si>
    <t xml:space="preserve">CE***** KÖ** 20********* </t>
  </si>
  <si>
    <t xml:space="preserve">HA*** KA****** 18********* </t>
  </si>
  <si>
    <t xml:space="preserve">HA*** ÇA* 30********* </t>
  </si>
  <si>
    <t xml:space="preserve">MU*** AV** 51********* </t>
  </si>
  <si>
    <t xml:space="preserve">ME**** Bİ*** 53********* </t>
  </si>
  <si>
    <t xml:space="preserve">ŞA*** YI****** 47********* </t>
  </si>
  <si>
    <t xml:space="preserve">ME**** GÖ**** Yİ*** 14********* </t>
  </si>
  <si>
    <t xml:space="preserve">AH*** DE*** 11********* </t>
  </si>
  <si>
    <t xml:space="preserve">GA** BO* 46********* </t>
  </si>
  <si>
    <t xml:space="preserve">ÜM** YA*** NE**** 36********* </t>
  </si>
  <si>
    <t xml:space="preserve">LE** YA** V** PR*** TA***** Lİ***** Şİ***** 60******** </t>
  </si>
  <si>
    <t xml:space="preserve">YU*** KE*** Dİ**** 44********* </t>
  </si>
  <si>
    <t xml:space="preserve">İL*** KÖ** 11********* </t>
  </si>
  <si>
    <t xml:space="preserve">OS*** GÜ**** 24********* </t>
  </si>
  <si>
    <t xml:space="preserve">YA*** KU** 35********* </t>
  </si>
  <si>
    <t xml:space="preserve">MA***** İD****** KA*********** ON******** BE****** BA******** PA** V** BA****** MÜ******* </t>
  </si>
  <si>
    <t xml:space="preserve">AL* KI**** 35********* </t>
  </si>
  <si>
    <t xml:space="preserve">DO****** TA********* HA********* TA*** GI** İN**** YA*** SA**** V** Tİ***** Lİ***** Şİ***** 31******** </t>
  </si>
  <si>
    <t xml:space="preserve">SA*** BA******* 26********* </t>
  </si>
  <si>
    <t xml:space="preserve">MA**** DO** DE***** 51********* </t>
  </si>
  <si>
    <t xml:space="preserve">ME**** DO*** 44********* </t>
  </si>
  <si>
    <t xml:space="preserve">KE*** OK** 62********* </t>
  </si>
  <si>
    <t xml:space="preserve">YU*** EM** ÇE*** 28********* </t>
  </si>
  <si>
    <t xml:space="preserve">KU***** BO** SA**** Tİ***** AN**** Şİ***** 59******** </t>
  </si>
  <si>
    <t xml:space="preserve">CE*** ÖZ******** 21********* </t>
  </si>
  <si>
    <t xml:space="preserve">DO*** BA**** 18********* </t>
  </si>
  <si>
    <t xml:space="preserve">ÖZ** İN**** TA***** Tİ***** SA**** V** TU**** AN**** Şİ***** 69******** </t>
  </si>
  <si>
    <t xml:space="preserve">HA** YÜ**** 30********* </t>
  </si>
  <si>
    <t xml:space="preserve">Mİ**** GE*** 59********* </t>
  </si>
  <si>
    <t xml:space="preserve">RE*** İM*** 26********* </t>
  </si>
  <si>
    <t xml:space="preserve">AL* İH*** GÜ*** 20********* </t>
  </si>
  <si>
    <t xml:space="preserve">MU***** DE***** 10********* </t>
  </si>
  <si>
    <t xml:space="preserve">FE*** BO***** 44********* </t>
  </si>
  <si>
    <t xml:space="preserve">NA*** BE****** 63********* </t>
  </si>
  <si>
    <t xml:space="preserve">ME*** DO*** 37********* </t>
  </si>
  <si>
    <t xml:space="preserve">Şİ********* ME****** SA**** V** Tİ***** AN**** Şİ***** 81******** </t>
  </si>
  <si>
    <t xml:space="preserve">Zİ**** BA***** A.*************** Tİ**** ŞU**** 99******** </t>
  </si>
  <si>
    <t xml:space="preserve">AD** ŞE*** 23********* </t>
  </si>
  <si>
    <t xml:space="preserve">MU***** ÖZ***** 48********* </t>
  </si>
  <si>
    <t xml:space="preserve">İB***** BA***** 36********* </t>
  </si>
  <si>
    <t xml:space="preserve">AL* DE*** 41********* </t>
  </si>
  <si>
    <t xml:space="preserve">MÜ***** AR**** 24********* </t>
  </si>
  <si>
    <t xml:space="preserve">AL* ÖN***** 49********* </t>
  </si>
  <si>
    <t xml:space="preserve">İB***** KO**** 48********* </t>
  </si>
  <si>
    <t xml:space="preserve">HA*** İB***** DO*** 14********* </t>
  </si>
  <si>
    <t xml:space="preserve">AB********* DO*** 21********* </t>
  </si>
  <si>
    <t xml:space="preserve">MU***** Lİ*** 10********* </t>
  </si>
  <si>
    <t xml:space="preserve">OR*** AY*** 30********* </t>
  </si>
  <si>
    <t xml:space="preserve">LU*** KA****** 22********* </t>
  </si>
  <si>
    <t xml:space="preserve">HA*** HÜ***** PO**** 13********* </t>
  </si>
  <si>
    <t xml:space="preserve">EN** ME******** 28********* </t>
  </si>
  <si>
    <t xml:space="preserve">İM** AL***** ÜS* YA** SA**** V** Tİ***** AN**** Şİ***** 47******** </t>
  </si>
  <si>
    <t xml:space="preserve">HA*** BA****** 19********* </t>
  </si>
  <si>
    <t xml:space="preserve">BA**** ÖD**** 14********* </t>
  </si>
  <si>
    <t xml:space="preserve">ŞE**** ŞA*** 39********* </t>
  </si>
  <si>
    <t xml:space="preserve">HA*** KÜ***** 33********* </t>
  </si>
  <si>
    <t xml:space="preserve">ÖZ*** Sİ**** A* B* C* D* BL****** YÖ********** AB****** YA*** 69******** </t>
  </si>
  <si>
    <t xml:space="preserve">İB***** KA**** 45********* </t>
  </si>
  <si>
    <t xml:space="preserve">ME**** EM** KA***** 20********* </t>
  </si>
  <si>
    <t xml:space="preserve">YA*** BO*** 41********* </t>
  </si>
  <si>
    <t xml:space="preserve">YU*** EK*** 19********* </t>
  </si>
  <si>
    <t xml:space="preserve">KA***** KA*** 10********* </t>
  </si>
  <si>
    <t xml:space="preserve">ME**** TA****** 19********* </t>
  </si>
  <si>
    <t xml:space="preserve">AL**** ÖZ***** 25********* </t>
  </si>
  <si>
    <t xml:space="preserve">AY** KA***** 40********* </t>
  </si>
  <si>
    <t xml:space="preserve">TU*** AK*** 50********* </t>
  </si>
  <si>
    <t xml:space="preserve">GÜ***** KA***** 26********* </t>
  </si>
  <si>
    <t xml:space="preserve">İS**** AS** 20********* </t>
  </si>
  <si>
    <t xml:space="preserve">FA*** ÖK*** 13********* </t>
  </si>
  <si>
    <t xml:space="preserve">AS*** MÜ********* SA**** V** Tİ***** Lİ***** Şİ***** 91******* </t>
  </si>
  <si>
    <t xml:space="preserve">MU*** GÜ****** 47********* </t>
  </si>
  <si>
    <t xml:space="preserve">AB****** DO*** 45********* </t>
  </si>
  <si>
    <t xml:space="preserve">CU** EL***** 46********* </t>
  </si>
  <si>
    <t xml:space="preserve">HÜ***** ÇO* 19********* </t>
  </si>
  <si>
    <t xml:space="preserve">Sİ****** DU**** 15********* </t>
  </si>
  <si>
    <t xml:space="preserve">Ö** PR*** TA***** EL****** MÜ********* İN**** SA**** V** Tİ***** Lİ***** Şİ***** 66******** </t>
  </si>
  <si>
    <t xml:space="preserve">MU***** NU** YÜ** 15********* </t>
  </si>
  <si>
    <t xml:space="preserve">AB****** BA******* 28********* </t>
  </si>
  <si>
    <t xml:space="preserve">AL* GÖ**** 28********* </t>
  </si>
  <si>
    <t xml:space="preserve">ER*** SA* 31********* </t>
  </si>
  <si>
    <t xml:space="preserve">FA******* SI*** 63********* </t>
  </si>
  <si>
    <t xml:space="preserve">CU** Bİ***** 13********* </t>
  </si>
  <si>
    <t xml:space="preserve">ZE**** US** 15********* </t>
  </si>
  <si>
    <t xml:space="preserve">RE*** BÜ********** 42********* </t>
  </si>
  <si>
    <t xml:space="preserve">AL* RI** KI******* 28********* </t>
  </si>
  <si>
    <t xml:space="preserve">KA** HÜ*** İŞ*** 35********* </t>
  </si>
  <si>
    <t xml:space="preserve">FE**** GE** 64********* </t>
  </si>
  <si>
    <t xml:space="preserve">TÜ******* TU**** İN**** V** Tİ***** AN**** Şİ***** 88******** </t>
  </si>
  <si>
    <t xml:space="preserve">ME**** AS*** 52********* </t>
  </si>
  <si>
    <t xml:space="preserve">AL* Kİ*** 50********* </t>
  </si>
  <si>
    <t xml:space="preserve">TA*** ÇA***** 26********* </t>
  </si>
  <si>
    <t xml:space="preserve">AL* MU*** DA***** 26********* </t>
  </si>
  <si>
    <t xml:space="preserve">DO***** DO********* TE***** MA******** SA**** V** Tİ***** AN**** Şİ***** 38******** </t>
  </si>
  <si>
    <t xml:space="preserve">YU*** ÖZ*** 49********* </t>
  </si>
  <si>
    <t xml:space="preserve">ÖM** HA*** 37********* </t>
  </si>
  <si>
    <t xml:space="preserve">HA*** İB***** UĞ** 46********* </t>
  </si>
  <si>
    <t xml:space="preserve">HA**** KU* 18********* </t>
  </si>
  <si>
    <t xml:space="preserve">İS** TE***** SA**** V** Tİ***** AN**** Şİ***** 48******** </t>
  </si>
  <si>
    <t xml:space="preserve">ÖZ**** 69******** </t>
  </si>
  <si>
    <t xml:space="preserve">ME**** MU* 45********* </t>
  </si>
  <si>
    <t xml:space="preserve">NE******* HA**** 19********* </t>
  </si>
  <si>
    <t xml:space="preserve">YS* YA** A.* V** ÇE****** A.***** OR** 98******** </t>
  </si>
  <si>
    <t xml:space="preserve">MU***** ŞA*** 65********* </t>
  </si>
  <si>
    <t xml:space="preserve">ÜM** OK*** 40********* </t>
  </si>
  <si>
    <t xml:space="preserve">ÖM** GÜ***** 40********* </t>
  </si>
  <si>
    <t xml:space="preserve">AL* KA**** 28********* </t>
  </si>
  <si>
    <t xml:space="preserve">AB**** ÇO*** 23********* </t>
  </si>
  <si>
    <t xml:space="preserve">BÜ**** AL***** 25********* </t>
  </si>
  <si>
    <t xml:space="preserve">BA**** BÜ********** 42********* </t>
  </si>
  <si>
    <t xml:space="preserve">SA** FI*** 14********* </t>
  </si>
  <si>
    <t xml:space="preserve">SE******** AY***** 12********* </t>
  </si>
  <si>
    <t xml:space="preserve">NU* KI***** 12********* </t>
  </si>
  <si>
    <t xml:space="preserve">AD** KA** 34********* </t>
  </si>
  <si>
    <t xml:space="preserve">Mİ*** DA******** 15********* </t>
  </si>
  <si>
    <t xml:space="preserve">SÜ****** BA***** 20********* </t>
  </si>
  <si>
    <t xml:space="preserve">ME**** AL* AC** 26********* </t>
  </si>
  <si>
    <t xml:space="preserve">Fİ***** GÖ****** 26********* </t>
  </si>
  <si>
    <t xml:space="preserve">AH*** ÖL*** 39********* </t>
  </si>
  <si>
    <t xml:space="preserve">ME**** AL*** 19********* </t>
  </si>
  <si>
    <t xml:space="preserve">AH** EN**** SA**** V** Tİ***** Lİ***** Şİ***** 10******* </t>
  </si>
  <si>
    <t xml:space="preserve">GE****** GÜ*** ME*** SA**** V** Tİ***** AN**** Şİ***** 39******** </t>
  </si>
  <si>
    <t xml:space="preserve">MU****** Şİ**** 49********* </t>
  </si>
  <si>
    <t xml:space="preserve">ÖZ**** AH*** ÖZ**** EL****** Hİ******** 69******** </t>
  </si>
  <si>
    <t xml:space="preserve">SA*** Sİ**** 31********* </t>
  </si>
  <si>
    <t xml:space="preserve">NA*** Dİ******** 39********* </t>
  </si>
  <si>
    <t xml:space="preserve">AD*** KA***** 23********* </t>
  </si>
  <si>
    <t xml:space="preserve">AL* TU*** 37********* </t>
  </si>
  <si>
    <t xml:space="preserve">RA*** AV** 12********* </t>
  </si>
  <si>
    <t xml:space="preserve">İS****** AK***** 14********* </t>
  </si>
  <si>
    <t xml:space="preserve">HA*** KO*** 52********* </t>
  </si>
  <si>
    <t xml:space="preserve">UĞ** AY******** 19********* </t>
  </si>
  <si>
    <t xml:space="preserve">GM* GR** İN**** TA***** Tİ***** Lİ***** Şİ***** Mİ** YA** İN** SA** V** Tİ********** AD* OR******* 39******** </t>
  </si>
  <si>
    <t xml:space="preserve">ÖM** KÖ* 36********* </t>
  </si>
  <si>
    <t xml:space="preserve">ME**** TÜ******** 63********* </t>
  </si>
  <si>
    <t xml:space="preserve">AL* OR*** TA*** 16********* </t>
  </si>
  <si>
    <t xml:space="preserve">ME**** DA****** 52********* </t>
  </si>
  <si>
    <t xml:space="preserve">İB***** ÇA** 50********* </t>
  </si>
  <si>
    <t xml:space="preserve">RE*** SA** 20********* </t>
  </si>
  <si>
    <t xml:space="preserve">EY*** BE*** İN**** NA****** GI** HA********* SA**** DI* Tİ***** Lİ***** Şİ***** 38******** </t>
  </si>
  <si>
    <t xml:space="preserve">AH*** DE*** MU**** 11********* </t>
  </si>
  <si>
    <t xml:space="preserve">MA**** GÜ*** 51********* </t>
  </si>
  <si>
    <t xml:space="preserve">TA*** LA*** 22********* </t>
  </si>
  <si>
    <t xml:space="preserve">HA** DU*** ÇA* 41********* </t>
  </si>
  <si>
    <t xml:space="preserve">HA**** BÜ******* 28********* </t>
  </si>
  <si>
    <t xml:space="preserve">YU*** ER** 18********* </t>
  </si>
  <si>
    <t xml:space="preserve">MU***** İN** 43********* </t>
  </si>
  <si>
    <t xml:space="preserve">MU****** AV** 16********* </t>
  </si>
  <si>
    <t xml:space="preserve">MU***** YA**** 63********* </t>
  </si>
  <si>
    <t xml:space="preserve">ŞA*** GÖ***** 43********* </t>
  </si>
  <si>
    <t xml:space="preserve">SA** ÇO*** 51********* </t>
  </si>
  <si>
    <t xml:space="preserve">AL* TÜ**** 45********* </t>
  </si>
  <si>
    <t xml:space="preserve">AY*** DA***** 18********* </t>
  </si>
  <si>
    <t xml:space="preserve">SE**** ÖZ*** 14********* </t>
  </si>
  <si>
    <t xml:space="preserve">HA*** KA** 17********* </t>
  </si>
  <si>
    <t xml:space="preserve">ER*** PO**** 10********* </t>
  </si>
  <si>
    <t xml:space="preserve">İB***** KÜ**** 64********* </t>
  </si>
  <si>
    <t xml:space="preserve">DA*** KO* 35********* </t>
  </si>
  <si>
    <t xml:space="preserve">CE*** SA***** 46********* </t>
  </si>
  <si>
    <t xml:space="preserve">SE*** KO*** 28********* </t>
  </si>
  <si>
    <t xml:space="preserve">GÖ**** ÇA**** KI**** 43********* </t>
  </si>
  <si>
    <t xml:space="preserve">AL****** BA**** 23********* </t>
  </si>
  <si>
    <t xml:space="preserve">YU*** Çİ*** 51********* </t>
  </si>
  <si>
    <t xml:space="preserve">İB***** TA******* 42********* </t>
  </si>
  <si>
    <t xml:space="preserve">KA*** ÖZ**** 20********* </t>
  </si>
  <si>
    <t xml:space="preserve">EK*** KA****** 51********* </t>
  </si>
  <si>
    <t xml:space="preserve">TA*** PA** DO****** GI** SA**** V** Tİ***** Lİ***** Şİ***** 83******** </t>
  </si>
  <si>
    <t xml:space="preserve">SE***** KE***** 23********* </t>
  </si>
  <si>
    <t xml:space="preserve">ME**** ÖZ**** 41********* </t>
  </si>
  <si>
    <t xml:space="preserve">DU*** ME**** ÇA*** 48********* </t>
  </si>
  <si>
    <t xml:space="preserve">AD****** VA******** GÖ***** KA********** </t>
  </si>
  <si>
    <t xml:space="preserve">HA*** Çİ** 15********* </t>
  </si>
  <si>
    <t xml:space="preserve">CE*** AŞ** 37********* </t>
  </si>
  <si>
    <t xml:space="preserve">SA** KA***** 32********* </t>
  </si>
  <si>
    <t xml:space="preserve">ME**** YI**** 15********* </t>
  </si>
  <si>
    <t xml:space="preserve">AH*** NA*** 15********* </t>
  </si>
  <si>
    <t xml:space="preserve">ÜM** ŞA*** 22********* </t>
  </si>
  <si>
    <t xml:space="preserve">FA*** BE****** 44********* </t>
  </si>
  <si>
    <t xml:space="preserve">ME**** Çİ**** 15********* </t>
  </si>
  <si>
    <t xml:space="preserve">İD*** KA***** 13********* </t>
  </si>
  <si>
    <t xml:space="preserve">OS*** Şİ**** 50********* </t>
  </si>
  <si>
    <t xml:space="preserve">EL** ME**** 54********* </t>
  </si>
  <si>
    <t xml:space="preserve">MU*** AK*** 26********* </t>
  </si>
  <si>
    <t xml:space="preserve">AH*** ÖZ***** 54********* </t>
  </si>
  <si>
    <t xml:space="preserve">ZE**** TO****** 17********* </t>
  </si>
  <si>
    <t xml:space="preserve">DU***** KA******* 11********* </t>
  </si>
  <si>
    <t xml:space="preserve">DU*** ÖZ*** 47********* </t>
  </si>
  <si>
    <t xml:space="preserve">CU** KA** 44********* </t>
  </si>
  <si>
    <t xml:space="preserve">CE******* AL**** 60********* </t>
  </si>
  <si>
    <t xml:space="preserve">Sİ*** ZA**** 17********* </t>
  </si>
  <si>
    <t xml:space="preserve">NA***** TE***** SA**** V** Tİ***** AN**** Şİ***** 62******** </t>
  </si>
  <si>
    <t xml:space="preserve">FA*** CO**** ÇA*** 46********* </t>
  </si>
  <si>
    <t xml:space="preserve">AY*** YA** A.** &amp;* GA******* GO** YA** AD* OR******* 11******** </t>
  </si>
  <si>
    <t xml:space="preserve">Fİ*** AZ**** 23********* </t>
  </si>
  <si>
    <t xml:space="preserve">YA*** KÖ** 21********* </t>
  </si>
  <si>
    <t xml:space="preserve">İZ****** AY*** 40********* </t>
  </si>
  <si>
    <t xml:space="preserve">AY** ÖZ*** 17********* </t>
  </si>
  <si>
    <t xml:space="preserve">AY** KE**** 27********* </t>
  </si>
  <si>
    <t xml:space="preserve">YU*** BA******** BA***** 56********* </t>
  </si>
  <si>
    <t xml:space="preserve">RU**** AK***** 50********* </t>
  </si>
  <si>
    <t xml:space="preserve">ME**** ÖZ***** 59********* </t>
  </si>
  <si>
    <t xml:space="preserve">YU*** DO*** 21********* </t>
  </si>
  <si>
    <t xml:space="preserve">OS*** ER** 12********* </t>
  </si>
  <si>
    <t xml:space="preserve">ME**** TE***** TA*** ÜR****** GI** SA**** V** Tİ***** AN**** Şİ***** 62******** </t>
  </si>
  <si>
    <t xml:space="preserve">SA*** TE************** İL****** EL******** İN**** DO****** IS* Sİ****** HA******** Tİ********** 75******** </t>
  </si>
  <si>
    <t xml:space="preserve">MU***** KI*** 12********* </t>
  </si>
  <si>
    <t xml:space="preserve">RA***** IŞ** 44********* </t>
  </si>
  <si>
    <t xml:space="preserve">ŞA**** AK***** 18********* </t>
  </si>
  <si>
    <t xml:space="preserve">MU** TE*** 18********* </t>
  </si>
  <si>
    <t xml:space="preserve">ZE** ÇE******* 41********* </t>
  </si>
  <si>
    <t xml:space="preserve">AL* BA*** 33********* </t>
  </si>
  <si>
    <t xml:space="preserve">MU*** DÖ**** 25********* </t>
  </si>
  <si>
    <t xml:space="preserve">AL* RI** Çİ**** 17********* </t>
  </si>
  <si>
    <t xml:space="preserve">SE**** GÖ**** TE*** 35********* </t>
  </si>
  <si>
    <t xml:space="preserve">MU***** EV*** 18********* </t>
  </si>
  <si>
    <t xml:space="preserve">SA**** DO**** 60********* </t>
  </si>
  <si>
    <t xml:space="preserve">AD** DU**** ÖZ** AD** DU**** OK****** 24********* </t>
  </si>
  <si>
    <t xml:space="preserve">AL** İN**** SA**** Tİ******** ON* İN**** NA****** MA******** EN**** SA**** Tİ********* OR** 54******* </t>
  </si>
  <si>
    <t xml:space="preserve">ME*** YI**** 11********* </t>
  </si>
  <si>
    <t xml:space="preserve">YA**** AS*** 13********* </t>
  </si>
  <si>
    <t xml:space="preserve">AL* KA** 41********* </t>
  </si>
  <si>
    <t xml:space="preserve">YA*** PU**** 46********* </t>
  </si>
  <si>
    <t xml:space="preserve">AL* ME** 44********* </t>
  </si>
  <si>
    <t xml:space="preserve">İB***** BE***** 36********* </t>
  </si>
  <si>
    <t xml:space="preserve">SA*** TO*** 10********* </t>
  </si>
  <si>
    <t xml:space="preserve">HÜ***** KE*** 16********* </t>
  </si>
  <si>
    <t xml:space="preserve">ME**** AL* PA*** 25********* </t>
  </si>
  <si>
    <t xml:space="preserve">ER*** YO*** 50********* </t>
  </si>
  <si>
    <t xml:space="preserve">GÜ**** Çİ*** 65********* </t>
  </si>
  <si>
    <t xml:space="preserve">MU***** YA*** 48********* </t>
  </si>
  <si>
    <t xml:space="preserve">TU***** ÖR** TE***** SA**** V** Tİ***** Lİ***** Şİ***** 87******** </t>
  </si>
  <si>
    <t xml:space="preserve">BE****** TE***** İN**** MA********* TA*** ÜR****** SA**** V** Tİ***** Lİ***** Şİ***** 16******** </t>
  </si>
  <si>
    <t xml:space="preserve">ME**** AK** 20********* </t>
  </si>
  <si>
    <t xml:space="preserve">HA*** İB***** SA***** 45********* </t>
  </si>
  <si>
    <t xml:space="preserve">CE**** GÜ*** 27********* </t>
  </si>
  <si>
    <t xml:space="preserve">FA*** ŞA***** 16********* </t>
  </si>
  <si>
    <t xml:space="preserve">ME*** DE**** 64********* </t>
  </si>
  <si>
    <t xml:space="preserve">ME**** ŞA***** 44********* </t>
  </si>
  <si>
    <t xml:space="preserve">DO*** ÖN** 17********* </t>
  </si>
  <si>
    <t xml:space="preserve">MU***** İM*** 26********* </t>
  </si>
  <si>
    <t xml:space="preserve">MA*** ÖN******* 25********* </t>
  </si>
  <si>
    <t xml:space="preserve">HA***** EK** 18********* </t>
  </si>
  <si>
    <t xml:space="preserve">HÜ***** AT**** 40********* </t>
  </si>
  <si>
    <t xml:space="preserve">FA*** Dİ******** 39********* </t>
  </si>
  <si>
    <t xml:space="preserve">AR** BA***** 36********* </t>
  </si>
  <si>
    <t xml:space="preserve">OS*** PA* 27********* </t>
  </si>
  <si>
    <t xml:space="preserve">BU*** BA***** 39********* </t>
  </si>
  <si>
    <t xml:space="preserve">Nİ*** KA****** 20********* </t>
  </si>
  <si>
    <t xml:space="preserve">PA****** BE****** BA********** İM** V** ŞE******** MÜ******* </t>
  </si>
  <si>
    <t xml:space="preserve">RE*** KÖ** 29********* </t>
  </si>
  <si>
    <t xml:space="preserve">NE**** BA**** 23********* </t>
  </si>
  <si>
    <t xml:space="preserve">AY** SA***** 22********* </t>
  </si>
  <si>
    <t xml:space="preserve">LE*** FA*** 61********* </t>
  </si>
  <si>
    <t xml:space="preserve">MU*** KÜ*** 26********* </t>
  </si>
  <si>
    <t xml:space="preserve">ÜM** OK*** Dİ***** 40********* </t>
  </si>
  <si>
    <t xml:space="preserve">ME**** YA**** 54********* </t>
  </si>
  <si>
    <t xml:space="preserve">ME**** KA**** 41********* </t>
  </si>
  <si>
    <t xml:space="preserve">AH*** AK*** 21********* </t>
  </si>
  <si>
    <t xml:space="preserve">MU** ÜZ** 24********* </t>
  </si>
  <si>
    <t xml:space="preserve">ME**** CE** 43********* </t>
  </si>
  <si>
    <t xml:space="preserve">Hİ**** SA***** 28********* </t>
  </si>
  <si>
    <t xml:space="preserve">EM****** TU* 28********* </t>
  </si>
  <si>
    <t xml:space="preserve">Kİ***** EL******** 21********* </t>
  </si>
  <si>
    <t xml:space="preserve">HA*** ŞA**** 20********* </t>
  </si>
  <si>
    <t xml:space="preserve">OĞ***** KA**** /K***** EN**** 14********* </t>
  </si>
  <si>
    <t xml:space="preserve">ZE****** TÜ** 43********* </t>
  </si>
  <si>
    <t xml:space="preserve">DU*** ME**** SA***** 37********* </t>
  </si>
  <si>
    <t xml:space="preserve">ÖM** ÇO***** 19********* </t>
  </si>
  <si>
    <t xml:space="preserve">AT*** İN**** EM* TE******** YA** AD* OR******* 10******** </t>
  </si>
  <si>
    <t xml:space="preserve">ME**** İN***** 56********* </t>
  </si>
  <si>
    <t xml:space="preserve">PR***** YA*** İN**** TU**** SA**** GI** PE**** SA**** Tİ***** AN**** Şİ***** 73******** </t>
  </si>
  <si>
    <t xml:space="preserve">HA*** YO****** MU**** 42********* </t>
  </si>
  <si>
    <t xml:space="preserve">AL******* GÜ**** 36********* </t>
  </si>
  <si>
    <t xml:space="preserve">EN** AK*** 21********* </t>
  </si>
  <si>
    <t xml:space="preserve">OR** KE**** 62********* </t>
  </si>
  <si>
    <t xml:space="preserve">ME**** ÖZ****** 41********* </t>
  </si>
  <si>
    <t xml:space="preserve">MU****** YE****** 51********* </t>
  </si>
  <si>
    <t xml:space="preserve">AD** SA****** 10********* </t>
  </si>
  <si>
    <t xml:space="preserve">HA**** Tİ***** 58********* </t>
  </si>
  <si>
    <t xml:space="preserve">ER** EL****** İN**** SA** V** Tİ** LT** ŞT** 34******** </t>
  </si>
  <si>
    <t xml:space="preserve">BÜ**** TA***** 50********* </t>
  </si>
  <si>
    <t xml:space="preserve">NE**** KA**** 19********* </t>
  </si>
  <si>
    <t xml:space="preserve">İD*** Şİ**** 38********* </t>
  </si>
  <si>
    <t xml:space="preserve">MU***** UZ** 25********* </t>
  </si>
  <si>
    <t xml:space="preserve">ES***** PA* 27********* </t>
  </si>
  <si>
    <t xml:space="preserve">BE*** BA*** 31********* </t>
  </si>
  <si>
    <t xml:space="preserve">ME**** NA*** KA* 21********* </t>
  </si>
  <si>
    <t xml:space="preserve">AL****** İŞ***** 32********* </t>
  </si>
  <si>
    <t xml:space="preserve">ŞÜ*** SA* 39********* </t>
  </si>
  <si>
    <t xml:space="preserve">AH*** TO*** 65********* </t>
  </si>
  <si>
    <t xml:space="preserve">OĞ***** Nİ********* 35********* </t>
  </si>
  <si>
    <t xml:space="preserve">ME**** AK**** 26********* </t>
  </si>
  <si>
    <t xml:space="preserve">KB* AD****** AD* OR******* 54******** </t>
  </si>
  <si>
    <t xml:space="preserve">SA**** EL**** 11********* </t>
  </si>
  <si>
    <t xml:space="preserve">ME**** KI*** 45********* </t>
  </si>
  <si>
    <t xml:space="preserve">MA***** İD****** KA*********** TÜ****** BE****** BA******** </t>
  </si>
  <si>
    <t xml:space="preserve">BE****** DE** 28********* </t>
  </si>
  <si>
    <t xml:space="preserve">ÖM** ÖN** 21********* </t>
  </si>
  <si>
    <t xml:space="preserve">ME**** GÜ* 28********* </t>
  </si>
  <si>
    <t xml:space="preserve">HA*** KÜ*** 27********* </t>
  </si>
  <si>
    <t xml:space="preserve">SE*** KA** 57********* </t>
  </si>
  <si>
    <t xml:space="preserve">Sİ*** AR** 50********* </t>
  </si>
  <si>
    <t xml:space="preserve">HA*** TA* 19********* </t>
  </si>
  <si>
    <t xml:space="preserve">RA***** AR*** 59********* </t>
  </si>
  <si>
    <t xml:space="preserve">VK** AK******* Tİ***** AN**** Şİ***** 92******** </t>
  </si>
  <si>
    <t xml:space="preserve">HA*** EJ***** 14********* </t>
  </si>
  <si>
    <t xml:space="preserve">AH*** SA***** SA**** SA***** 33********* </t>
  </si>
  <si>
    <t xml:space="preserve">ME**** Çİ*** 21********* </t>
  </si>
  <si>
    <t xml:space="preserve">NA*** HA**** 22********* </t>
  </si>
  <si>
    <t xml:space="preserve">DE**** AY***** 32********* </t>
  </si>
  <si>
    <t xml:space="preserve">HÜ***** RA****** 22********* </t>
  </si>
  <si>
    <t xml:space="preserve">ER*** EK**** 10********* </t>
  </si>
  <si>
    <t xml:space="preserve">M** KA** İN**** EM*** SA**** V** Tİ***** Lİ***** Şİ***** SE** KA** 62******** </t>
  </si>
  <si>
    <t xml:space="preserve">AD** KA******* 33********* </t>
  </si>
  <si>
    <t xml:space="preserve">EL*** AT** TO***** V** GE** DÖ***** OR*** ÜR****** İN**** NA***** PE**** MA****** SA**** Tİ********** 33******** </t>
  </si>
  <si>
    <t xml:space="preserve">ME****** AK***** 61********* </t>
  </si>
  <si>
    <t xml:space="preserve">ZE**** KA** 15********* </t>
  </si>
  <si>
    <t xml:space="preserve">FA*** YI**** 25********* </t>
  </si>
  <si>
    <t xml:space="preserve">İB***** BO******** 40********* </t>
  </si>
  <si>
    <t xml:space="preserve">SE**** İL*** 64********* </t>
  </si>
  <si>
    <t xml:space="preserve">FE*** UÇ** 21********* </t>
  </si>
  <si>
    <t xml:space="preserve">HU******** AL* 99********* </t>
  </si>
  <si>
    <t xml:space="preserve">AH*** HA******* 20********* </t>
  </si>
  <si>
    <t xml:space="preserve">AH*** KÜ*** 46********* </t>
  </si>
  <si>
    <t xml:space="preserve">ER*** AK** 13********* </t>
  </si>
  <si>
    <t xml:space="preserve">AH*** ÇO*** 20********* </t>
  </si>
  <si>
    <t xml:space="preserve">Sİ*** KA******* 20********* </t>
  </si>
  <si>
    <t xml:space="preserve">AH*** TE******** 33********* </t>
  </si>
  <si>
    <t xml:space="preserve">AB****** AR**** 17********* </t>
  </si>
  <si>
    <t xml:space="preserve">HÜ***** KA**** 13********* </t>
  </si>
  <si>
    <t xml:space="preserve">BE*** YI******* 22********* </t>
  </si>
  <si>
    <t xml:space="preserve">İÇ****** BA******* VA******** AD****** VA******** </t>
  </si>
  <si>
    <t xml:space="preserve">MU***** AĞ***** 64********* </t>
  </si>
  <si>
    <t xml:space="preserve">BÜ*** YU*** PE* 24********* </t>
  </si>
  <si>
    <t xml:space="preserve">Mİ**** KI**** 15********* </t>
  </si>
  <si>
    <t xml:space="preserve">İB***** GÜ**** 45********* </t>
  </si>
  <si>
    <t xml:space="preserve">İS**** TO**** 12********* </t>
  </si>
  <si>
    <t xml:space="preserve">ER*** KÖ**** 45********* </t>
  </si>
  <si>
    <t xml:space="preserve">SA*** SA******* 10********* </t>
  </si>
  <si>
    <t xml:space="preserve">Bİ* Bİ****** MA******* AN**** Şİ***** 17******** </t>
  </si>
  <si>
    <t xml:space="preserve">AH*** DE*** 33********* </t>
  </si>
  <si>
    <t xml:space="preserve">ŞE******* NA*** 35********* </t>
  </si>
  <si>
    <t xml:space="preserve">SE** AL**** 10********* </t>
  </si>
  <si>
    <t xml:space="preserve">MU****** KA*** 36********* </t>
  </si>
  <si>
    <t xml:space="preserve">AR** ŞA***** 99********* </t>
  </si>
  <si>
    <t xml:space="preserve">ER** AK*** V** HA*** AV** İN**** AN**** Şİ***** AD* OR******* 33******** </t>
  </si>
  <si>
    <t xml:space="preserve">HA**** ME** 61********* </t>
  </si>
  <si>
    <t xml:space="preserve">SE**** SA** 56********* </t>
  </si>
  <si>
    <t xml:space="preserve">Mİ**** HA*** BE*** SA**** V** Tİ***** Lİ***** Şİ***** 62******** </t>
  </si>
  <si>
    <t xml:space="preserve">OS*** KA** 42********* </t>
  </si>
  <si>
    <t xml:space="preserve">BA**** KA*** 29********* </t>
  </si>
  <si>
    <t xml:space="preserve">SU*** TO*** 15********* </t>
  </si>
  <si>
    <t xml:space="preserve">AY** FA*** GÖ*** 17********* </t>
  </si>
  <si>
    <t xml:space="preserve">NU****** DO*** 44********* </t>
  </si>
  <si>
    <t xml:space="preserve">DO*** ÖZ****** 21********* </t>
  </si>
  <si>
    <t xml:space="preserve">AH*** ÇO****** 41********* </t>
  </si>
  <si>
    <t xml:space="preserve">AL* PA**** 57********* </t>
  </si>
  <si>
    <t xml:space="preserve">HA*** SA** 56********* </t>
  </si>
  <si>
    <t xml:space="preserve">ER*** GÜ* 41********* </t>
  </si>
  <si>
    <t xml:space="preserve">AH*** TO*** 45********* </t>
  </si>
  <si>
    <t xml:space="preserve">ŞE*** ŞE****** 46********* </t>
  </si>
  <si>
    <t xml:space="preserve">AZ** KI* 28********* </t>
  </si>
  <si>
    <t xml:space="preserve">KA*** SA** GÜ*** 13********* </t>
  </si>
  <si>
    <t xml:space="preserve">İS**** KA******* 54********* </t>
  </si>
  <si>
    <t xml:space="preserve">ME**** GÜ****** 34********* </t>
  </si>
  <si>
    <t xml:space="preserve">ME*** TE*** 29********* </t>
  </si>
  <si>
    <t xml:space="preserve">ME**** KU***** 36********* </t>
  </si>
  <si>
    <t xml:space="preserve">AZ** EK***** 15********* </t>
  </si>
  <si>
    <t xml:space="preserve">SI**** YU*** 28********* </t>
  </si>
  <si>
    <t xml:space="preserve">HI*** KU** 62********* </t>
  </si>
  <si>
    <t xml:space="preserve">OR*** AN*** 24********* </t>
  </si>
  <si>
    <t xml:space="preserve">AY** ÖZ** 13********* </t>
  </si>
  <si>
    <t xml:space="preserve">SA****** ME** 54********* </t>
  </si>
  <si>
    <t xml:space="preserve">RA***** ON**** 13********* </t>
  </si>
  <si>
    <t xml:space="preserve">RA***** GÜ*** 23********* </t>
  </si>
  <si>
    <t xml:space="preserve">HA** Bİ*** Bİ******* 32********* </t>
  </si>
  <si>
    <t xml:space="preserve">AH*** Tİ***** 12********* </t>
  </si>
  <si>
    <t xml:space="preserve">UM****** Sİ**** A* B* C* D* E* F* BL****** 89******** </t>
  </si>
  <si>
    <t xml:space="preserve">FA*** KA******* 57********* </t>
  </si>
  <si>
    <t xml:space="preserve">DU*** AK*** 22********* </t>
  </si>
  <si>
    <t xml:space="preserve">EY** BE** 65********* </t>
  </si>
  <si>
    <t xml:space="preserve">AT*** ŞE* 48********* </t>
  </si>
  <si>
    <t xml:space="preserve">ŞA*** TU**** 38********* </t>
  </si>
  <si>
    <t xml:space="preserve">İB***** KA*** 65********* </t>
  </si>
  <si>
    <t xml:space="preserve">KE*** ME** 39********* </t>
  </si>
  <si>
    <t xml:space="preserve">AH*** ÇO*** 15********* </t>
  </si>
  <si>
    <t xml:space="preserve">AD** ER****** 15********* </t>
  </si>
  <si>
    <t xml:space="preserve">İB***** ÇI*** 23********* </t>
  </si>
  <si>
    <t xml:space="preserve">CU** AK***** 21********* </t>
  </si>
  <si>
    <t xml:space="preserve">EM*** NA*** 12********* </t>
  </si>
  <si>
    <t xml:space="preserve">OS*** BU***** 10********* </t>
  </si>
  <si>
    <t xml:space="preserve">ÖM** FA*** KE****** 30********* </t>
  </si>
  <si>
    <t xml:space="preserve">ME**** BO*** 48********* </t>
  </si>
  <si>
    <t xml:space="preserve">TA* MÜ******** MÜ********* TA***** MÜ********** DA********* İN**** SA**** V** Tİ***** Lİ***** Şİ***** 83******** </t>
  </si>
  <si>
    <t xml:space="preserve">GÜ*** GÜ**** 44********* </t>
  </si>
  <si>
    <t xml:space="preserve">DU*** KA**** 18********* </t>
  </si>
  <si>
    <t xml:space="preserve">HA*** GÖ*** 27********* </t>
  </si>
  <si>
    <t xml:space="preserve">ME**** DU*** 24********* </t>
  </si>
  <si>
    <t xml:space="preserve">ME**** TÜ****** </t>
  </si>
  <si>
    <t xml:space="preserve">CU** KA***** </t>
  </si>
  <si>
    <t xml:space="preserve">ÖM** YE********* </t>
  </si>
  <si>
    <t xml:space="preserve">AH*** Dİ* </t>
  </si>
  <si>
    <t xml:space="preserve">GA*** GÜ***** </t>
  </si>
  <si>
    <t xml:space="preserve">UM** BO**** </t>
  </si>
  <si>
    <t xml:space="preserve">SA*** NA****** </t>
  </si>
  <si>
    <t xml:space="preserve">ÖZ*** KA***** </t>
  </si>
  <si>
    <t xml:space="preserve">Sİ*** YA****** </t>
  </si>
  <si>
    <t xml:space="preserve">ME**** AL* DÜ**** </t>
  </si>
  <si>
    <t xml:space="preserve">ÖM** KA* </t>
  </si>
  <si>
    <t xml:space="preserve">AB****** KI***** </t>
  </si>
  <si>
    <t xml:space="preserve">HA** KE* </t>
  </si>
  <si>
    <t xml:space="preserve">ŞA*** PE***** </t>
  </si>
  <si>
    <t xml:space="preserve">HA*** Kİ** </t>
  </si>
  <si>
    <t xml:space="preserve">CE**** KA**** </t>
  </si>
  <si>
    <t xml:space="preserve">ŞA*** KI*** </t>
  </si>
  <si>
    <t xml:space="preserve">MA**** KA***** </t>
  </si>
  <si>
    <t xml:space="preserve">AB**** SA***** </t>
  </si>
  <si>
    <t xml:space="preserve">ME*** TÜ**** </t>
  </si>
  <si>
    <t xml:space="preserve">AY** NA*** </t>
  </si>
  <si>
    <t xml:space="preserve">İM** DE*** </t>
  </si>
  <si>
    <t xml:space="preserve">AY** SA** </t>
  </si>
  <si>
    <t xml:space="preserve">ÜN** OK** </t>
  </si>
  <si>
    <t xml:space="preserve">SÜ****** KA**** </t>
  </si>
  <si>
    <t xml:space="preserve">YA***** ER*** </t>
  </si>
  <si>
    <t xml:space="preserve">NE**** SO* </t>
  </si>
  <si>
    <t xml:space="preserve">MU***** YÜ********* </t>
  </si>
  <si>
    <t xml:space="preserve">ZA*** İN** </t>
  </si>
  <si>
    <t xml:space="preserve">EM*** KA****** </t>
  </si>
  <si>
    <t xml:space="preserve">ME**** SA** ÜZ** </t>
  </si>
  <si>
    <t xml:space="preserve">AB********* KA***** </t>
  </si>
  <si>
    <t xml:space="preserve">YU*** SÖ**** </t>
  </si>
  <si>
    <t xml:space="preserve">GÜ****** SA**** </t>
  </si>
  <si>
    <t xml:space="preserve">AH*** YA*** </t>
  </si>
  <si>
    <t xml:space="preserve">HÜ***** MA** </t>
  </si>
  <si>
    <t xml:space="preserve">GÜ**** ER***** </t>
  </si>
  <si>
    <t xml:space="preserve">İS**** Hİ*** ER***** </t>
  </si>
  <si>
    <t xml:space="preserve">ME*** ÇO******* </t>
  </si>
  <si>
    <t xml:space="preserve">ÖN*** ÖZ******* </t>
  </si>
  <si>
    <t xml:space="preserve">UĞ** UL** </t>
  </si>
  <si>
    <t xml:space="preserve">DE*** DO*** </t>
  </si>
  <si>
    <t xml:space="preserve">SE*** KA*********** </t>
  </si>
  <si>
    <t xml:space="preserve">IR** CE*** </t>
  </si>
  <si>
    <t xml:space="preserve">SE*** AY*** </t>
  </si>
  <si>
    <t xml:space="preserve">İS**** BO***** </t>
  </si>
  <si>
    <t xml:space="preserve">MA***** TA*** </t>
  </si>
  <si>
    <t xml:space="preserve">HA**** GÖ* </t>
  </si>
  <si>
    <t xml:space="preserve">FA*** GÜ**** </t>
  </si>
  <si>
    <t xml:space="preserve">HA*** OL** </t>
  </si>
  <si>
    <t xml:space="preserve">GL* GL**** İN****************** V** LT****** EN*** CE*** KA************ </t>
  </si>
  <si>
    <t xml:space="preserve">ÖR*** TO*** </t>
  </si>
  <si>
    <t xml:space="preserve">AS***** HA******* </t>
  </si>
  <si>
    <t xml:space="preserve">RA***** YI**** </t>
  </si>
  <si>
    <t xml:space="preserve">ME*** KA** </t>
  </si>
  <si>
    <t xml:space="preserve">AH*** GÖ**** </t>
  </si>
  <si>
    <t xml:space="preserve">SA** ER****** </t>
  </si>
  <si>
    <t xml:space="preserve">ZA**** GÜ**** </t>
  </si>
  <si>
    <t xml:space="preserve">OS*** YE******* </t>
  </si>
  <si>
    <t xml:space="preserve">EN** AL* ŞA***** </t>
  </si>
  <si>
    <t xml:space="preserve">ÖM** FA*** ER***** </t>
  </si>
  <si>
    <t xml:space="preserve">SO**** KA**** </t>
  </si>
  <si>
    <t xml:space="preserve">OS*** AP** </t>
  </si>
  <si>
    <t xml:space="preserve">ME**** EM** ER***** </t>
  </si>
  <si>
    <t xml:space="preserve">RE**** AK**** </t>
  </si>
  <si>
    <t xml:space="preserve">İR*** GÜ**** </t>
  </si>
  <si>
    <t xml:space="preserve">ME*** AK** BI*** </t>
  </si>
  <si>
    <t xml:space="preserve">ME**** BU*** DE*** </t>
  </si>
  <si>
    <t xml:space="preserve">ER** AK** </t>
  </si>
  <si>
    <t xml:space="preserve">KU****** KA**** </t>
  </si>
  <si>
    <t xml:space="preserve">ME**** AK** ÖZ*** </t>
  </si>
  <si>
    <t xml:space="preserve">CE**** KU** </t>
  </si>
  <si>
    <t xml:space="preserve">RA***** ÇA* </t>
  </si>
  <si>
    <t xml:space="preserve">FU**** AK** EK**** </t>
  </si>
  <si>
    <t xml:space="preserve">TE***** KO******* YÖ********** </t>
  </si>
  <si>
    <t xml:space="preserve">AL****** BA***** </t>
  </si>
  <si>
    <t xml:space="preserve">AL* BO**** </t>
  </si>
  <si>
    <t xml:space="preserve">AY*** ÖZ** </t>
  </si>
  <si>
    <t xml:space="preserve">EM** DA****** </t>
  </si>
  <si>
    <t xml:space="preserve">ME**** TO****** </t>
  </si>
  <si>
    <t xml:space="preserve">AY***** KI**** </t>
  </si>
  <si>
    <t xml:space="preserve">DU**** GÜ* </t>
  </si>
  <si>
    <t xml:space="preserve">VU*** HU****** </t>
  </si>
  <si>
    <t xml:space="preserve">CU** AL* Bİ**** </t>
  </si>
  <si>
    <t xml:space="preserve">AY** HA****** </t>
  </si>
  <si>
    <t xml:space="preserve">HÜ*** YI**** </t>
  </si>
  <si>
    <t xml:space="preserve">ÖM** Şİ**** </t>
  </si>
  <si>
    <t xml:space="preserve">SÜ****** KI* </t>
  </si>
  <si>
    <t xml:space="preserve">İB***** ME*** </t>
  </si>
  <si>
    <t xml:space="preserve">ME***** V** TE**** AN***** Lİ**** M** </t>
  </si>
  <si>
    <t xml:space="preserve">FA*** Pİ****** </t>
  </si>
  <si>
    <t xml:space="preserve">İS** TA**** </t>
  </si>
  <si>
    <t xml:space="preserve">FE** AK******* DA****************** </t>
  </si>
  <si>
    <t xml:space="preserve">KE*** AS*** </t>
  </si>
  <si>
    <t xml:space="preserve">ZE****** GÖ******* </t>
  </si>
  <si>
    <t xml:space="preserve">RE*** ER** </t>
  </si>
  <si>
    <t xml:space="preserve">İS**** YA**** </t>
  </si>
  <si>
    <t xml:space="preserve">MU***** BE****** </t>
  </si>
  <si>
    <t xml:space="preserve">SE*** GÜ*** </t>
  </si>
  <si>
    <t xml:space="preserve">HÜ***** ŞE* </t>
  </si>
  <si>
    <t xml:space="preserve">ÖZ*** AR** </t>
  </si>
  <si>
    <t xml:space="preserve">FA*** KO*** </t>
  </si>
  <si>
    <t xml:space="preserve">LE*** DE***** </t>
  </si>
  <si>
    <t xml:space="preserve">AB********* DO*** </t>
  </si>
  <si>
    <t xml:space="preserve">AD** ER***** </t>
  </si>
  <si>
    <t xml:space="preserve">LE*** İL*** </t>
  </si>
  <si>
    <t xml:space="preserve">MU*** BO*** </t>
  </si>
  <si>
    <t xml:space="preserve">NE********* Sİ**** A* B* C* D* BL** YÖ********** </t>
  </si>
  <si>
    <t xml:space="preserve">H** İN**** OR*** ÜR****** TA******** HA********* MO***** SA**** V** Tİ*** </t>
  </si>
  <si>
    <t xml:space="preserve">MU***** KA*** AL*** </t>
  </si>
  <si>
    <t xml:space="preserve">DE**** EM*** HA****** İN*********** SA**************** </t>
  </si>
  <si>
    <t xml:space="preserve">ÖK*** KA*** </t>
  </si>
  <si>
    <t xml:space="preserve">AL***** KA*** HU****** </t>
  </si>
  <si>
    <t xml:space="preserve">ME**** YA********* </t>
  </si>
  <si>
    <t xml:space="preserve">ÖM** FA*** AR**** </t>
  </si>
  <si>
    <t xml:space="preserve">Dİ**** BA*** </t>
  </si>
  <si>
    <t xml:space="preserve">AD** TO*** </t>
  </si>
  <si>
    <t xml:space="preserve">AL* TE*** </t>
  </si>
  <si>
    <t xml:space="preserve">İS* YI****** </t>
  </si>
  <si>
    <t xml:space="preserve">HA** KA** </t>
  </si>
  <si>
    <t xml:space="preserve">HA*** AR***** </t>
  </si>
  <si>
    <t xml:space="preserve">ME**** TÜ***** </t>
  </si>
  <si>
    <t xml:space="preserve">HA** BE***** SE*** </t>
  </si>
  <si>
    <t xml:space="preserve">OS*** KU** </t>
  </si>
  <si>
    <t xml:space="preserve">AY** CA* </t>
  </si>
  <si>
    <t xml:space="preserve">SÜ****** YI**** </t>
  </si>
  <si>
    <t xml:space="preserve">MU****** FU**** BO**** </t>
  </si>
  <si>
    <t xml:space="preserve">MU*** GA*** </t>
  </si>
  <si>
    <t xml:space="preserve">FE**** A** </t>
  </si>
  <si>
    <t xml:space="preserve">ME**** Sİ**** BL** KA**** DA***** </t>
  </si>
  <si>
    <t xml:space="preserve">ŞE*** KI***** </t>
  </si>
  <si>
    <t xml:space="preserve">ŞE**** İN** </t>
  </si>
  <si>
    <t xml:space="preserve">VA**** ER*** </t>
  </si>
  <si>
    <t xml:space="preserve">HÜ***** OL*** </t>
  </si>
  <si>
    <t xml:space="preserve">AR** SO*** </t>
  </si>
  <si>
    <t xml:space="preserve">AH*** BU*** SA** </t>
  </si>
  <si>
    <t xml:space="preserve">AB****** UK** </t>
  </si>
  <si>
    <t xml:space="preserve">İN*** MU* </t>
  </si>
  <si>
    <t xml:space="preserve">AL* YO**** </t>
  </si>
  <si>
    <t xml:space="preserve">AB******** ÇE*** </t>
  </si>
  <si>
    <t xml:space="preserve">AS** TU*************** SA**** Tİ********** </t>
  </si>
  <si>
    <t xml:space="preserve">MA**** BU*** </t>
  </si>
  <si>
    <t xml:space="preserve">DU*** ME**** KI*** </t>
  </si>
  <si>
    <t xml:space="preserve">ŞÜ**** GA**** </t>
  </si>
  <si>
    <t xml:space="preserve">SE**** HA*** </t>
  </si>
  <si>
    <t xml:space="preserve">EJ*** KU****** </t>
  </si>
  <si>
    <t xml:space="preserve">ÖZ* LO****** OT****** SA** Tİ** LT* ÖZ* LO****** OT****** SA** Tİ** LT* </t>
  </si>
  <si>
    <t xml:space="preserve">OS*** KA*** </t>
  </si>
  <si>
    <t xml:space="preserve">SI*** Şİ**** </t>
  </si>
  <si>
    <t xml:space="preserve">KA*** ME****** </t>
  </si>
  <si>
    <t xml:space="preserve">CU** AL* GÜ*** </t>
  </si>
  <si>
    <t xml:space="preserve">FA*** KU*** </t>
  </si>
  <si>
    <t xml:space="preserve">CU** DE***** </t>
  </si>
  <si>
    <t xml:space="preserve">YA*** KI**** </t>
  </si>
  <si>
    <t xml:space="preserve">SE**** YA********* </t>
  </si>
  <si>
    <t xml:space="preserve">HA** CO**** </t>
  </si>
  <si>
    <t xml:space="preserve">BE****** DO*** </t>
  </si>
  <si>
    <t xml:space="preserve">HÜ***** T** CE*** </t>
  </si>
  <si>
    <t xml:space="preserve">YU*** KÖ* </t>
  </si>
  <si>
    <t xml:space="preserve">FE******* TU*** </t>
  </si>
  <si>
    <t xml:space="preserve">MU*** DE*** </t>
  </si>
  <si>
    <t xml:space="preserve">OĞ***** TA****** </t>
  </si>
  <si>
    <t xml:space="preserve">EL** KO****** </t>
  </si>
  <si>
    <t xml:space="preserve">ER** ÖZ*** </t>
  </si>
  <si>
    <t xml:space="preserve">HÜ***** GÜ* </t>
  </si>
  <si>
    <t xml:space="preserve">HA*** ÇA***** </t>
  </si>
  <si>
    <t xml:space="preserve">Sİ*** TO*** </t>
  </si>
  <si>
    <t xml:space="preserve">EG* KA******* TA********* İN**** S** Tİ***** Lİ***** Şİ***** </t>
  </si>
  <si>
    <t xml:space="preserve">VE** YA*** </t>
  </si>
  <si>
    <t xml:space="preserve">GÜ*** AK*** </t>
  </si>
  <si>
    <t xml:space="preserve">AY** ÇE*** </t>
  </si>
  <si>
    <t xml:space="preserve">MU*** İN** </t>
  </si>
  <si>
    <t xml:space="preserve">YU*** TO*** </t>
  </si>
  <si>
    <t xml:space="preserve">AY*** YA***** </t>
  </si>
  <si>
    <t xml:space="preserve">KA***** EL******* SO**** </t>
  </si>
  <si>
    <t xml:space="preserve">BU**** DE**** </t>
  </si>
  <si>
    <t xml:space="preserve">RA***** EL******** </t>
  </si>
  <si>
    <t xml:space="preserve">MU***** SÖ**** </t>
  </si>
  <si>
    <t xml:space="preserve">MU***** KI***** </t>
  </si>
  <si>
    <t xml:space="preserve">SA*** AY***** </t>
  </si>
  <si>
    <t xml:space="preserve">HA**** KÜ*** Kİ*** </t>
  </si>
  <si>
    <t xml:space="preserve">MU***** TA******* </t>
  </si>
  <si>
    <t xml:space="preserve">FA*** RE**** </t>
  </si>
  <si>
    <t xml:space="preserve">ME***** TO*** </t>
  </si>
  <si>
    <t xml:space="preserve">RA***** TO*** </t>
  </si>
  <si>
    <t xml:space="preserve">ME**** AL* TA******** </t>
  </si>
  <si>
    <t xml:space="preserve">HA** ÖZ*** </t>
  </si>
  <si>
    <t xml:space="preserve">SA** KI******* </t>
  </si>
  <si>
    <t xml:space="preserve">ME*** BA************ </t>
  </si>
  <si>
    <t xml:space="preserve">TU**** KA*** </t>
  </si>
  <si>
    <t xml:space="preserve">EM*** TE*** </t>
  </si>
  <si>
    <t xml:space="preserve">AB********* SA****** </t>
  </si>
  <si>
    <t xml:space="preserve">Hİ**** AV** </t>
  </si>
  <si>
    <t xml:space="preserve">MU** BE*** </t>
  </si>
  <si>
    <t xml:space="preserve">ER***** KI******* </t>
  </si>
  <si>
    <t xml:space="preserve">GÜ****** SU*** </t>
  </si>
  <si>
    <t xml:space="preserve">KI**** BU****** </t>
  </si>
  <si>
    <t xml:space="preserve">YA*** YÜ*** </t>
  </si>
  <si>
    <t xml:space="preserve">EC* Gİ***** </t>
  </si>
  <si>
    <t xml:space="preserve">HA*** KI******* </t>
  </si>
  <si>
    <t xml:space="preserve">ÖZ*** ÇA********* </t>
  </si>
  <si>
    <t xml:space="preserve">ŞE**** KÖ* </t>
  </si>
  <si>
    <t xml:space="preserve">BA*** TÜ****** </t>
  </si>
  <si>
    <t xml:space="preserve">Mİ**** ÖZ** </t>
  </si>
  <si>
    <t xml:space="preserve">OS*** BO****** </t>
  </si>
  <si>
    <t xml:space="preserve">HÜ***** AT** </t>
  </si>
  <si>
    <t xml:space="preserve">ES** TA**** </t>
  </si>
  <si>
    <t xml:space="preserve">FA*** KI******* </t>
  </si>
  <si>
    <t xml:space="preserve">İL**** NU* AŞ**** </t>
  </si>
  <si>
    <t xml:space="preserve">ER*** AP****** OR*** KU****** </t>
  </si>
  <si>
    <t xml:space="preserve">SE*** KA****** </t>
  </si>
  <si>
    <t xml:space="preserve">MU***** ÜN*** </t>
  </si>
  <si>
    <t xml:space="preserve">NE*** TÜ** </t>
  </si>
  <si>
    <t xml:space="preserve">LÜ*** YA*** </t>
  </si>
  <si>
    <t xml:space="preserve">RA***** BE** </t>
  </si>
  <si>
    <t xml:space="preserve">İN** TA* </t>
  </si>
  <si>
    <t xml:space="preserve">MU*** Dİ** </t>
  </si>
  <si>
    <t xml:space="preserve">RE*** KA****** </t>
  </si>
  <si>
    <t xml:space="preserve">MU****** EM** AÇ****** </t>
  </si>
  <si>
    <t xml:space="preserve">GÜ*** KA****** </t>
  </si>
  <si>
    <t xml:space="preserve">LA*** AT*** </t>
  </si>
  <si>
    <t xml:space="preserve">JA** BA***** </t>
  </si>
  <si>
    <t xml:space="preserve">CE**** AK***** </t>
  </si>
  <si>
    <t xml:space="preserve">KÜ*** Dİ*** YA**** </t>
  </si>
  <si>
    <t xml:space="preserve">İS*** ŞA*** </t>
  </si>
  <si>
    <t xml:space="preserve">SÜ***** AV** </t>
  </si>
  <si>
    <t xml:space="preserve">FA*** SA** </t>
  </si>
  <si>
    <t xml:space="preserve">SA** BO*** </t>
  </si>
  <si>
    <t xml:space="preserve">SE**** KÖ*** </t>
  </si>
  <si>
    <t xml:space="preserve">TE**** YA** TA***** V** Tİ***** AN** Şİ***** </t>
  </si>
  <si>
    <t xml:space="preserve">MU****** KA***** </t>
  </si>
  <si>
    <t xml:space="preserve">ME**** BA******* </t>
  </si>
  <si>
    <t xml:space="preserve">KA*** İÇ** </t>
  </si>
  <si>
    <t xml:space="preserve">KA*** PA*** </t>
  </si>
  <si>
    <t xml:space="preserve">SÜ****** FI*** </t>
  </si>
  <si>
    <t xml:space="preserve">SA** DO*** </t>
  </si>
  <si>
    <t xml:space="preserve">FA*** ÇA*** </t>
  </si>
  <si>
    <t xml:space="preserve">ZE** AK*** </t>
  </si>
  <si>
    <t xml:space="preserve">HA*** AK***** </t>
  </si>
  <si>
    <t xml:space="preserve">FE*** SO*** </t>
  </si>
  <si>
    <t xml:space="preserve">EM** KO***** </t>
  </si>
  <si>
    <t xml:space="preserve">HA** TU*** </t>
  </si>
  <si>
    <t xml:space="preserve">ME**** ZI*** </t>
  </si>
  <si>
    <t xml:space="preserve">Mİ**** KI**** </t>
  </si>
  <si>
    <t xml:space="preserve">Nİ*** CA*** </t>
  </si>
  <si>
    <t xml:space="preserve">OS*** GÖ* </t>
  </si>
  <si>
    <t xml:space="preserve">AY*** CE*** </t>
  </si>
  <si>
    <t xml:space="preserve">VA*** KA** </t>
  </si>
  <si>
    <t xml:space="preserve">SÜ****** KA** </t>
  </si>
  <si>
    <t xml:space="preserve">MU***** ÇA* </t>
  </si>
  <si>
    <t xml:space="preserve">SE*** YA** MÜ********* İN****** V** </t>
  </si>
  <si>
    <t xml:space="preserve">FA*** KA** </t>
  </si>
  <si>
    <t xml:space="preserve">CE**** KÖ*** </t>
  </si>
  <si>
    <t xml:space="preserve">TU*** GÖ**** </t>
  </si>
  <si>
    <t xml:space="preserve">YI**** HA*** </t>
  </si>
  <si>
    <t xml:space="preserve">DO*** KI*** </t>
  </si>
  <si>
    <t xml:space="preserve">HA**** Hİ*** </t>
  </si>
  <si>
    <t xml:space="preserve">EY** AK* </t>
  </si>
  <si>
    <t xml:space="preserve">VE*** ME** </t>
  </si>
  <si>
    <t xml:space="preserve">EL****** MÜ********** OD*** </t>
  </si>
  <si>
    <t xml:space="preserve">ER****** SE*** </t>
  </si>
  <si>
    <t xml:space="preserve">VA**** YU****** </t>
  </si>
  <si>
    <t xml:space="preserve">MA**** ED**** </t>
  </si>
  <si>
    <t xml:space="preserve">ME**** TO**** </t>
  </si>
  <si>
    <t xml:space="preserve">EY** AL*** </t>
  </si>
  <si>
    <t xml:space="preserve">ME**** FA*** GE**** </t>
  </si>
  <si>
    <t xml:space="preserve">EL*** KU** </t>
  </si>
  <si>
    <t xml:space="preserve">MA**** HÜ***** </t>
  </si>
  <si>
    <t xml:space="preserve">ME**** DU**** </t>
  </si>
  <si>
    <t xml:space="preserve">HA*** SÖ****** </t>
  </si>
  <si>
    <t xml:space="preserve">KA*** ÇA***** </t>
  </si>
  <si>
    <t xml:space="preserve">SÜ****** IŞ** </t>
  </si>
  <si>
    <t xml:space="preserve">FA*** Şİ**** </t>
  </si>
  <si>
    <t xml:space="preserve">SA**** TO****** </t>
  </si>
  <si>
    <t xml:space="preserve">YU*** EM** OR** </t>
  </si>
  <si>
    <t xml:space="preserve">NE******* GÜ*** </t>
  </si>
  <si>
    <t xml:space="preserve">ME**** OR*** </t>
  </si>
  <si>
    <t xml:space="preserve">YI**** AR******** </t>
  </si>
  <si>
    <t xml:space="preserve">MÜ****** ÖZ***** </t>
  </si>
  <si>
    <t xml:space="preserve">FE**** KA***** </t>
  </si>
  <si>
    <t xml:space="preserve">İS**** BU****** </t>
  </si>
  <si>
    <t xml:space="preserve">ME**** DA*** </t>
  </si>
  <si>
    <t xml:space="preserve">SÜ****** KE**** </t>
  </si>
  <si>
    <t xml:space="preserve">SA**** AR* </t>
  </si>
  <si>
    <t xml:space="preserve">AH*** Mİ*** ER*** </t>
  </si>
  <si>
    <t xml:space="preserve">MU***** ŞE******* </t>
  </si>
  <si>
    <t xml:space="preserve">RA***** GE**** </t>
  </si>
  <si>
    <t xml:space="preserve">MU***** GÜ****** </t>
  </si>
  <si>
    <t xml:space="preserve">ZE**** KA**** </t>
  </si>
  <si>
    <t xml:space="preserve">İS**** DE*** </t>
  </si>
  <si>
    <t xml:space="preserve">ME**** İS***** AK**** </t>
  </si>
  <si>
    <t xml:space="preserve">AL* İH*** ÜN** </t>
  </si>
  <si>
    <t xml:space="preserve">MU** AS** </t>
  </si>
  <si>
    <t xml:space="preserve">DU*** DU*** </t>
  </si>
  <si>
    <t xml:space="preserve">NU**** GÖ**** </t>
  </si>
  <si>
    <t xml:space="preserve">FE**** TÜ** </t>
  </si>
  <si>
    <t xml:space="preserve">HA*** UZ** </t>
  </si>
  <si>
    <t xml:space="preserve">AL* HA**** DE*** </t>
  </si>
  <si>
    <t xml:space="preserve">FE**** BU*** </t>
  </si>
  <si>
    <t xml:space="preserve">RA***** ÖZ*** </t>
  </si>
  <si>
    <t xml:space="preserve">BE******* ŞE*** </t>
  </si>
  <si>
    <t xml:space="preserve">DÜ**** AY*** </t>
  </si>
  <si>
    <t xml:space="preserve">BE****** BE** </t>
  </si>
  <si>
    <t xml:space="preserve">GA** AY*** </t>
  </si>
  <si>
    <t xml:space="preserve">DE**** KA****** </t>
  </si>
  <si>
    <t xml:space="preserve">FL**** AP************** Bİ** OR*** </t>
  </si>
  <si>
    <t xml:space="preserve">ÖZ*** SU*** KI*** </t>
  </si>
  <si>
    <t xml:space="preserve">SU**** TA****** </t>
  </si>
  <si>
    <t xml:space="preserve">FE** Sİ**** A* B* C* BL** </t>
  </si>
  <si>
    <t xml:space="preserve">YÜ**** ER*** </t>
  </si>
  <si>
    <t xml:space="preserve">LE**** SA* </t>
  </si>
  <si>
    <t xml:space="preserve">AH*** ÖZ*** </t>
  </si>
  <si>
    <t xml:space="preserve">YU*** ME**** </t>
  </si>
  <si>
    <t xml:space="preserve">HA*** BE***** </t>
  </si>
  <si>
    <t xml:space="preserve">SA**** GÜ**** </t>
  </si>
  <si>
    <t xml:space="preserve">FA*** KA****** </t>
  </si>
  <si>
    <t xml:space="preserve">HA** AH*** Kİ***** </t>
  </si>
  <si>
    <t xml:space="preserve">HA*** GE** </t>
  </si>
  <si>
    <t xml:space="preserve">SE**** ER**** </t>
  </si>
  <si>
    <t xml:space="preserve">HB* MU*** AK*** TA***************** SA** V** Tİ********** </t>
  </si>
  <si>
    <t xml:space="preserve">AK** ET** </t>
  </si>
  <si>
    <t xml:space="preserve">NU** KA*** </t>
  </si>
  <si>
    <t xml:space="preserve">ME**** AK****** </t>
  </si>
  <si>
    <t xml:space="preserve">İD*** OR** </t>
  </si>
  <si>
    <t xml:space="preserve">BA**** HA****** </t>
  </si>
  <si>
    <t xml:space="preserve">Bİ*** GÜ*** </t>
  </si>
  <si>
    <t xml:space="preserve">HA*** HÜ***** ÖZ**** </t>
  </si>
  <si>
    <t xml:space="preserve">AL* RI** ŞA*** </t>
  </si>
  <si>
    <t xml:space="preserve">NU**** SA*** </t>
  </si>
  <si>
    <t xml:space="preserve">CU** EL** </t>
  </si>
  <si>
    <t xml:space="preserve">ÖM** AS*** </t>
  </si>
  <si>
    <t xml:space="preserve">Bİ*** KA********* </t>
  </si>
  <si>
    <t xml:space="preserve">ME*** AD****** </t>
  </si>
  <si>
    <t xml:space="preserve">AH*** TO***** </t>
  </si>
  <si>
    <t xml:space="preserve">İS**** DA* </t>
  </si>
  <si>
    <t xml:space="preserve">GÜ**** SU*** </t>
  </si>
  <si>
    <t xml:space="preserve">MU*** YI****** </t>
  </si>
  <si>
    <t xml:space="preserve">AL* KO*** </t>
  </si>
  <si>
    <t xml:space="preserve">AB****** GÜ****** </t>
  </si>
  <si>
    <t xml:space="preserve">SE******** KA******** Kİ**** </t>
  </si>
  <si>
    <t xml:space="preserve">RE***** GÜ**** </t>
  </si>
  <si>
    <t xml:space="preserve">İD*** TA****** </t>
  </si>
  <si>
    <t xml:space="preserve">ME**** KÖ** </t>
  </si>
  <si>
    <t xml:space="preserve">TU** KO****** </t>
  </si>
  <si>
    <t xml:space="preserve">HA* 2* TE***** SA**** V** Tİ***** Lİ* Şİ***** </t>
  </si>
  <si>
    <t xml:space="preserve">SA*** Sİ**** KA**** DA***** </t>
  </si>
  <si>
    <t xml:space="preserve">MU*** KU** </t>
  </si>
  <si>
    <t xml:space="preserve">AD** DE***** </t>
  </si>
  <si>
    <t xml:space="preserve">NU*** DA*** </t>
  </si>
  <si>
    <t xml:space="preserve">ME***** AC**** </t>
  </si>
  <si>
    <t xml:space="preserve">HA** BA** </t>
  </si>
  <si>
    <t xml:space="preserve">FA*** ÖZ*** </t>
  </si>
  <si>
    <t xml:space="preserve">EF**** AK***** </t>
  </si>
  <si>
    <t xml:space="preserve">MU****** BO**** </t>
  </si>
  <si>
    <t xml:space="preserve">KE***** AL** </t>
  </si>
  <si>
    <t xml:space="preserve">EL** DO*** </t>
  </si>
  <si>
    <t xml:space="preserve">AB******** YI****** </t>
  </si>
  <si>
    <t xml:space="preserve">MU***** DE*** </t>
  </si>
  <si>
    <t xml:space="preserve">AL* KA* </t>
  </si>
  <si>
    <t xml:space="preserve">FA*** SÜ***** </t>
  </si>
  <si>
    <t xml:space="preserve">NE***** ÇE*** </t>
  </si>
  <si>
    <t xml:space="preserve">Mİ**** SÖ**** </t>
  </si>
  <si>
    <t xml:space="preserve">ER*** Fİ***** </t>
  </si>
  <si>
    <t xml:space="preserve">Gİ***** GR** İN******************** </t>
  </si>
  <si>
    <t xml:space="preserve">NU*** ES******** </t>
  </si>
  <si>
    <t xml:space="preserve">MU***** DA* </t>
  </si>
  <si>
    <t xml:space="preserve">UM** CA* KÜ**** </t>
  </si>
  <si>
    <t xml:space="preserve">ME**** ÇE******* </t>
  </si>
  <si>
    <t xml:space="preserve">ÖY*** ÖZ** SA**** ÖZ** EĞ**** İN*** SA**** V** Tİ***** Lİ***** Şİ***** </t>
  </si>
  <si>
    <t xml:space="preserve">VU*** ÇA* </t>
  </si>
  <si>
    <t xml:space="preserve">AB*** KA****** </t>
  </si>
  <si>
    <t xml:space="preserve">EL** LA** UM** </t>
  </si>
  <si>
    <t xml:space="preserve">SÜ****** ÖZ*** </t>
  </si>
  <si>
    <t xml:space="preserve">SÜ****** GÜ**** </t>
  </si>
  <si>
    <t xml:space="preserve">NE****** BU****** </t>
  </si>
  <si>
    <t xml:space="preserve">SA** BE******* </t>
  </si>
  <si>
    <t xml:space="preserve">ME*** Dİ*** </t>
  </si>
  <si>
    <t xml:space="preserve">ÜZ**** PO*** </t>
  </si>
  <si>
    <t xml:space="preserve">FA*** KO***** </t>
  </si>
  <si>
    <t xml:space="preserve">CU**** ÇA*** </t>
  </si>
  <si>
    <t xml:space="preserve">ME*** AY***** </t>
  </si>
  <si>
    <t xml:space="preserve">MU***** BE**** </t>
  </si>
  <si>
    <t xml:space="preserve">AY** BU*** ÖN*** </t>
  </si>
  <si>
    <t xml:space="preserve">MU***** Kİ*** </t>
  </si>
  <si>
    <t xml:space="preserve">ME**** CE*** ÇE******* </t>
  </si>
  <si>
    <t xml:space="preserve">YU*** EM** NE**** </t>
  </si>
  <si>
    <t xml:space="preserve">SU*** DE*** </t>
  </si>
  <si>
    <t xml:space="preserve">GÜ**** DE******* </t>
  </si>
  <si>
    <t xml:space="preserve">BA**** KA****** </t>
  </si>
  <si>
    <t xml:space="preserve">AL* ÇE**** </t>
  </si>
  <si>
    <t xml:space="preserve">SE*** 2* Sİ**** A* BL** KA**** DA**** </t>
  </si>
  <si>
    <t xml:space="preserve">AH*** YI****** </t>
  </si>
  <si>
    <t xml:space="preserve">KA*** BE*** </t>
  </si>
  <si>
    <t xml:space="preserve">SE*** İĞ** </t>
  </si>
  <si>
    <t xml:space="preserve">EM*** ÖR*** </t>
  </si>
  <si>
    <t xml:space="preserve">AZ** AS*** </t>
  </si>
  <si>
    <t xml:space="preserve">İS**** AL******** </t>
  </si>
  <si>
    <t xml:space="preserve">EZ** NA*** AN******* </t>
  </si>
  <si>
    <t xml:space="preserve">ME**** EK*** </t>
  </si>
  <si>
    <t xml:space="preserve">AL* YO******* </t>
  </si>
  <si>
    <t xml:space="preserve">HA** DE**** PA**** </t>
  </si>
  <si>
    <t xml:space="preserve">YA*** ME*** </t>
  </si>
  <si>
    <t xml:space="preserve">EM** DU*** İS******* </t>
  </si>
  <si>
    <t xml:space="preserve">MU****** SO**** </t>
  </si>
  <si>
    <t xml:space="preserve">SA**** ŞA*** </t>
  </si>
  <si>
    <t xml:space="preserve">GÜ**** SU**** </t>
  </si>
  <si>
    <t xml:space="preserve">TU** SÜ*** </t>
  </si>
  <si>
    <t xml:space="preserve">ME**** KÖ* </t>
  </si>
  <si>
    <t xml:space="preserve">HA** TÜ**** </t>
  </si>
  <si>
    <t xml:space="preserve">SA** HA** OS*** </t>
  </si>
  <si>
    <t xml:space="preserve">SE** ŞE****** </t>
  </si>
  <si>
    <t xml:space="preserve">OS*** ÜZ** </t>
  </si>
  <si>
    <t xml:space="preserve">HÜ***** AS** </t>
  </si>
  <si>
    <t xml:space="preserve">DE**** ÇA**** </t>
  </si>
  <si>
    <t xml:space="preserve">Nİ*** BA**** </t>
  </si>
  <si>
    <t xml:space="preserve">ME**** PO*** </t>
  </si>
  <si>
    <t xml:space="preserve">AH*** AK** </t>
  </si>
  <si>
    <t xml:space="preserve">EK*** KI*********** </t>
  </si>
  <si>
    <t xml:space="preserve">ÜZ**** GÜ**** </t>
  </si>
  <si>
    <t xml:space="preserve">AF*** İL** MÜ******* AL***** MH****** IS**** </t>
  </si>
  <si>
    <t xml:space="preserve">MÜ****** AT** </t>
  </si>
  <si>
    <t xml:space="preserve">ME**** ŞE*** AY*** </t>
  </si>
  <si>
    <t xml:space="preserve">YI**** KI****** </t>
  </si>
  <si>
    <t xml:space="preserve">SE*** Zİ********* </t>
  </si>
  <si>
    <t xml:space="preserve">HA** SÖ**** </t>
  </si>
  <si>
    <t xml:space="preserve">ZI** ÇA**** </t>
  </si>
  <si>
    <t xml:space="preserve">MA**** ZE**** </t>
  </si>
  <si>
    <t xml:space="preserve">MA**** Mİ******** </t>
  </si>
  <si>
    <t xml:space="preserve">AB****** ÇA**** </t>
  </si>
  <si>
    <t xml:space="preserve">MA**** LA*** </t>
  </si>
  <si>
    <t xml:space="preserve">GÜ*** İN** </t>
  </si>
  <si>
    <t xml:space="preserve">İS**** SA****** </t>
  </si>
  <si>
    <t xml:space="preserve">Bİ*** Kİ*** </t>
  </si>
  <si>
    <t xml:space="preserve">AL* HA**** İK**** </t>
  </si>
  <si>
    <t xml:space="preserve">ŞE**** ÇE*** </t>
  </si>
  <si>
    <t xml:space="preserve">ME**** GÜ******* </t>
  </si>
  <si>
    <t xml:space="preserve">BA***** ÖZ*** </t>
  </si>
  <si>
    <t xml:space="preserve">ZE**** AB**** SÖ**** </t>
  </si>
  <si>
    <t xml:space="preserve">ÜM******** AY***** </t>
  </si>
  <si>
    <t xml:space="preserve">AL**** TA*** </t>
  </si>
  <si>
    <t xml:space="preserve">AH*** SÖ**** </t>
  </si>
  <si>
    <t xml:space="preserve">AH*** AR**** </t>
  </si>
  <si>
    <t xml:space="preserve">TA*** ÇE*** </t>
  </si>
  <si>
    <t xml:space="preserve">BA***** KÖ***** </t>
  </si>
  <si>
    <t xml:space="preserve">DU**** DA* </t>
  </si>
  <si>
    <t xml:space="preserve">Bİ*** EL** </t>
  </si>
  <si>
    <t xml:space="preserve">ME**** EM** AR* </t>
  </si>
  <si>
    <t xml:space="preserve">MU***** HO***** </t>
  </si>
  <si>
    <t xml:space="preserve">GÜ**** AK** </t>
  </si>
  <si>
    <t xml:space="preserve">AY*** ŞA*** </t>
  </si>
  <si>
    <t xml:space="preserve">AY*** AM** </t>
  </si>
  <si>
    <t xml:space="preserve">EL** KO***** </t>
  </si>
  <si>
    <t xml:space="preserve">AL* HU** </t>
  </si>
  <si>
    <t xml:space="preserve">İB** GÖ*** </t>
  </si>
  <si>
    <t xml:space="preserve">ME**** ÜN** </t>
  </si>
  <si>
    <t xml:space="preserve">Zİ*** GÜ**** </t>
  </si>
  <si>
    <t xml:space="preserve">AZ** BE***** </t>
  </si>
  <si>
    <t xml:space="preserve">HA**** AŞ** </t>
  </si>
  <si>
    <t xml:space="preserve">TA**** EM*** İN**** SA**** V** Tİ*** Lİ***** Şİ***** </t>
  </si>
  <si>
    <t xml:space="preserve">RE***** İŞ*** </t>
  </si>
  <si>
    <t xml:space="preserve">SE*** KO*** </t>
  </si>
  <si>
    <t xml:space="preserve">2* AY** TU**** OT****** TA********* TA*** TE****** İN**** SA**** V** Tİ* </t>
  </si>
  <si>
    <t xml:space="preserve">RE*** TA***** </t>
  </si>
  <si>
    <t xml:space="preserve">EM** BA** </t>
  </si>
  <si>
    <t xml:space="preserve">ŞE**** KO***** </t>
  </si>
  <si>
    <t xml:space="preserve">GÖ**** GÜ****** </t>
  </si>
  <si>
    <t xml:space="preserve">EM****** KU**** </t>
  </si>
  <si>
    <t xml:space="preserve">PI*** AV** </t>
  </si>
  <si>
    <t xml:space="preserve">ME**** Dİ** </t>
  </si>
  <si>
    <t xml:space="preserve">YA***** ŞA*** </t>
  </si>
  <si>
    <t xml:space="preserve">KE*** İN** </t>
  </si>
  <si>
    <t xml:space="preserve">Mİ** YE****** </t>
  </si>
  <si>
    <t xml:space="preserve">ET** DE*** </t>
  </si>
  <si>
    <t xml:space="preserve">ÜM** Bİ**** </t>
  </si>
  <si>
    <t xml:space="preserve">ZE**** EB** KA*** </t>
  </si>
  <si>
    <t xml:space="preserve">CO**** AK***** </t>
  </si>
  <si>
    <t xml:space="preserve">YI**** Bİ***** </t>
  </si>
  <si>
    <t xml:space="preserve">KA*** İL** MÜ******* </t>
  </si>
  <si>
    <t xml:space="preserve">AZ** TU**** </t>
  </si>
  <si>
    <t xml:space="preserve">ES**** KE** Sİ**** ME** B/*** </t>
  </si>
  <si>
    <t xml:space="preserve">KU********** GA********* DE******** DA********* Hİ************** </t>
  </si>
  <si>
    <t xml:space="preserve">ZE*** GA*** </t>
  </si>
  <si>
    <t xml:space="preserve">GÜ* AH*** OP*** </t>
  </si>
  <si>
    <t xml:space="preserve">AT**** DO*** </t>
  </si>
  <si>
    <t xml:space="preserve">AH*** FA*** AS*** </t>
  </si>
  <si>
    <t xml:space="preserve">ED** ÇA*** </t>
  </si>
  <si>
    <t xml:space="preserve">ZE**** ÇA* </t>
  </si>
  <si>
    <t xml:space="preserve">AB**** TÜ*** </t>
  </si>
  <si>
    <t xml:space="preserve">AB********* SE*** </t>
  </si>
  <si>
    <t xml:space="preserve">MU****** KA******* </t>
  </si>
  <si>
    <t xml:space="preserve">İB***** AY** </t>
  </si>
  <si>
    <t xml:space="preserve">ŞÜ*** ET*** </t>
  </si>
  <si>
    <t xml:space="preserve">EN** YI****** </t>
  </si>
  <si>
    <t xml:space="preserve">EN*** CA* ER*** </t>
  </si>
  <si>
    <t xml:space="preserve">GÜ****** GÜ****** </t>
  </si>
  <si>
    <t xml:space="preserve">AH*** ON**** </t>
  </si>
  <si>
    <t xml:space="preserve">NE**** TA********* </t>
  </si>
  <si>
    <t xml:space="preserve">OĞ** HA* KA******* </t>
  </si>
  <si>
    <t xml:space="preserve">CE**** KI********* </t>
  </si>
  <si>
    <t xml:space="preserve">LU** EL******* </t>
  </si>
  <si>
    <t xml:space="preserve">ŞE*** AY*** </t>
  </si>
  <si>
    <t xml:space="preserve">KA***** ÖZ***** </t>
  </si>
  <si>
    <t xml:space="preserve">DU*** KE****** </t>
  </si>
  <si>
    <t xml:space="preserve">İM** HÜ***** KA***** </t>
  </si>
  <si>
    <t xml:space="preserve">HA*** TO* </t>
  </si>
  <si>
    <t xml:space="preserve">YA*** MU*** </t>
  </si>
  <si>
    <t xml:space="preserve">SE******* ÖZ**** </t>
  </si>
  <si>
    <t xml:space="preserve">YU*** OĞ** </t>
  </si>
  <si>
    <t xml:space="preserve">EL****** LA***** KA*** GI** SA**** Tİ***** Lİ***** Şİ***** </t>
  </si>
  <si>
    <t xml:space="preserve">SE*** VA**** YI****** </t>
  </si>
  <si>
    <t xml:space="preserve">BA***** DE*** </t>
  </si>
  <si>
    <t xml:space="preserve">HA**** ET** </t>
  </si>
  <si>
    <t xml:space="preserve">ÖK*** OĞ** </t>
  </si>
  <si>
    <t xml:space="preserve">OS*** MÜ******* </t>
  </si>
  <si>
    <t xml:space="preserve">AY*** EL**** İN** </t>
  </si>
  <si>
    <t xml:space="preserve">HÜ***** KA***** </t>
  </si>
  <si>
    <t xml:space="preserve">MA**** ÇE*** </t>
  </si>
  <si>
    <t xml:space="preserve">BE**** KI**** </t>
  </si>
  <si>
    <t xml:space="preserve">VE**** DO*** </t>
  </si>
  <si>
    <t xml:space="preserve">ÖC** HA**** </t>
  </si>
  <si>
    <t xml:space="preserve">MA**** KA** </t>
  </si>
  <si>
    <t xml:space="preserve">ME**** AL** </t>
  </si>
  <si>
    <t xml:space="preserve">SA******** DE*********** </t>
  </si>
  <si>
    <t xml:space="preserve">YU*** SU** </t>
  </si>
  <si>
    <t xml:space="preserve">AR*** SA* V** Tİ****** SA******* SA* Tİ************ OR******** </t>
  </si>
  <si>
    <t xml:space="preserve">HA** UZ** </t>
  </si>
  <si>
    <t xml:space="preserve">ÖM** GÜ**** </t>
  </si>
  <si>
    <t xml:space="preserve">KA**** ŞA*** </t>
  </si>
  <si>
    <t xml:space="preserve">SO**** U** </t>
  </si>
  <si>
    <t xml:space="preserve">ME*** DO**** </t>
  </si>
  <si>
    <t xml:space="preserve">AZ** AK*** </t>
  </si>
  <si>
    <t xml:space="preserve">EL** CO**** </t>
  </si>
  <si>
    <t xml:space="preserve">Kİ***** AK**** </t>
  </si>
  <si>
    <t xml:space="preserve">SA**** KO****** </t>
  </si>
  <si>
    <t xml:space="preserve">OS*** ME** DA****** </t>
  </si>
  <si>
    <t xml:space="preserve">GZ* BÜ********* TU****** SE******** </t>
  </si>
  <si>
    <t xml:space="preserve">OR*** TA*** </t>
  </si>
  <si>
    <t xml:space="preserve">OR*** BA**** </t>
  </si>
  <si>
    <t xml:space="preserve">MU****** TE** </t>
  </si>
  <si>
    <t xml:space="preserve">TU*** AP*** BL** KA**** DA***** </t>
  </si>
  <si>
    <t xml:space="preserve">AD****** İL* SÜ* ÜR********* Bİ**** </t>
  </si>
  <si>
    <t xml:space="preserve">AB*********** AK***** </t>
  </si>
  <si>
    <t xml:space="preserve">SÜ****** TO**** </t>
  </si>
  <si>
    <t xml:space="preserve">T** EM*** YA******** LT***** </t>
  </si>
  <si>
    <t xml:space="preserve">YA*** KO** </t>
  </si>
  <si>
    <t xml:space="preserve">NU**** YI****** </t>
  </si>
  <si>
    <t xml:space="preserve">HA*** KÜ*** </t>
  </si>
  <si>
    <t xml:space="preserve">HÜ***** UZ** </t>
  </si>
  <si>
    <t xml:space="preserve">ME*** CE*** SE**** </t>
  </si>
  <si>
    <t xml:space="preserve">MU****** AK** </t>
  </si>
  <si>
    <t xml:space="preserve">VA*** GA** UL**** </t>
  </si>
  <si>
    <t xml:space="preserve">FU**** DA****** </t>
  </si>
  <si>
    <t xml:space="preserve">YE*** ÇA**** </t>
  </si>
  <si>
    <t xml:space="preserve">EM*** EL****** </t>
  </si>
  <si>
    <t xml:space="preserve">HA*** ES**** </t>
  </si>
  <si>
    <t xml:space="preserve">ME**** SÖ**** </t>
  </si>
  <si>
    <t xml:space="preserve">FA*** Nİ*** Şİ***** </t>
  </si>
  <si>
    <t xml:space="preserve">DU*** OK** </t>
  </si>
  <si>
    <t xml:space="preserve">EM*** ÇA*** </t>
  </si>
  <si>
    <t xml:space="preserve">MU***** KE****** </t>
  </si>
  <si>
    <t xml:space="preserve">HA**** GÜ* ŞA*** </t>
  </si>
  <si>
    <t xml:space="preserve">BE*** AD****** </t>
  </si>
  <si>
    <t xml:space="preserve">MU** ÜV**** </t>
  </si>
  <si>
    <t xml:space="preserve">EM** AY****** </t>
  </si>
  <si>
    <t xml:space="preserve">DU*** DO******* </t>
  </si>
  <si>
    <t xml:space="preserve">HÜ***** PA*** </t>
  </si>
  <si>
    <t xml:space="preserve">OS*** AĞ*** </t>
  </si>
  <si>
    <t xml:space="preserve">MU***** AL***** AC** </t>
  </si>
  <si>
    <t xml:space="preserve">MU***** Bİ*** </t>
  </si>
  <si>
    <t xml:space="preserve">RA***** BO** </t>
  </si>
  <si>
    <t xml:space="preserve">ÖM** TÜ******** </t>
  </si>
  <si>
    <t xml:space="preserve">KO*** AY***** </t>
  </si>
  <si>
    <t xml:space="preserve">RE*** DO*** </t>
  </si>
  <si>
    <t xml:space="preserve">SE** KE********* </t>
  </si>
  <si>
    <t xml:space="preserve">RA***** KA*** </t>
  </si>
  <si>
    <t xml:space="preserve">BA*** KI*********** </t>
  </si>
  <si>
    <t xml:space="preserve">OK** KI******** </t>
  </si>
  <si>
    <t xml:space="preserve">Mİ***** AP* YÖ** OR*** KU******* </t>
  </si>
  <si>
    <t xml:space="preserve">Hİ*** ZE****** ŞA**** </t>
  </si>
  <si>
    <t xml:space="preserve">RE*** KO* </t>
  </si>
  <si>
    <t xml:space="preserve">MU***** MA*** </t>
  </si>
  <si>
    <t xml:space="preserve">ED* AL**** </t>
  </si>
  <si>
    <t xml:space="preserve">HA*** CA*** </t>
  </si>
  <si>
    <t xml:space="preserve">SA*** ÖZ****** </t>
  </si>
  <si>
    <t xml:space="preserve">MU*** Yİ*** </t>
  </si>
  <si>
    <t xml:space="preserve">İS*** TA*** </t>
  </si>
  <si>
    <t xml:space="preserve">İB***** HA* </t>
  </si>
  <si>
    <t xml:space="preserve">GE** AP******* </t>
  </si>
  <si>
    <t xml:space="preserve">İH*** Nİ*** ÖZ**** </t>
  </si>
  <si>
    <t xml:space="preserve">HÜ***** ÇA*** </t>
  </si>
  <si>
    <t xml:space="preserve">HA*** BU*** </t>
  </si>
  <si>
    <t xml:space="preserve">ME**** AL* Bİ**** </t>
  </si>
  <si>
    <t xml:space="preserve">Bİ*** KA** </t>
  </si>
  <si>
    <t xml:space="preserve">Cİ*** KA****** </t>
  </si>
  <si>
    <t xml:space="preserve">OS*** YA**** </t>
  </si>
  <si>
    <t xml:space="preserve">LA*** SE**** </t>
  </si>
  <si>
    <t xml:space="preserve">TU** ŞE******* </t>
  </si>
  <si>
    <t xml:space="preserve">CE*** AV** </t>
  </si>
  <si>
    <t xml:space="preserve">YU*** EM** GÜ**** </t>
  </si>
  <si>
    <t xml:space="preserve">HÜ***** GÖ**** </t>
  </si>
  <si>
    <t xml:space="preserve">SA*** ÖZ** </t>
  </si>
  <si>
    <t xml:space="preserve">EM*** KA**** </t>
  </si>
  <si>
    <t xml:space="preserve">AB******** BA*** </t>
  </si>
  <si>
    <t xml:space="preserve">Mİ**** SÜ**** </t>
  </si>
  <si>
    <t xml:space="preserve">ME**** DE***** </t>
  </si>
  <si>
    <t xml:space="preserve">YU*** KA*** </t>
  </si>
  <si>
    <t xml:space="preserve">AB**** ÇU*** </t>
  </si>
  <si>
    <t xml:space="preserve">ME**** İZ****** Bİ**** </t>
  </si>
  <si>
    <t xml:space="preserve">BU*** ÖN** </t>
  </si>
  <si>
    <t xml:space="preserve">BÜ****** KO**** </t>
  </si>
  <si>
    <t xml:space="preserve">İS*** FA*** NA*** </t>
  </si>
  <si>
    <t xml:space="preserve">ME**** ŞE****** </t>
  </si>
  <si>
    <t xml:space="preserve">CE*** ÖZ***** </t>
  </si>
  <si>
    <t xml:space="preserve">MU*** KO***** </t>
  </si>
  <si>
    <t xml:space="preserve">ME**** KÜ*********** </t>
  </si>
  <si>
    <t xml:space="preserve">FA** KA****** </t>
  </si>
  <si>
    <t xml:space="preserve">AL* YE**** </t>
  </si>
  <si>
    <t xml:space="preserve">GÖ**** KI******* </t>
  </si>
  <si>
    <t xml:space="preserve">İS**** SA** </t>
  </si>
  <si>
    <t xml:space="preserve">ÖM** BA** </t>
  </si>
  <si>
    <t xml:space="preserve">VA**** KI*** </t>
  </si>
  <si>
    <t xml:space="preserve">ÖZ**** OĞ***** </t>
  </si>
  <si>
    <t xml:space="preserve">EL*** GÜ*** </t>
  </si>
  <si>
    <t xml:space="preserve">Sİ*** GÖ**** </t>
  </si>
  <si>
    <t xml:space="preserve">FE*** ÇA****** </t>
  </si>
  <si>
    <t xml:space="preserve">HA*** OR** </t>
  </si>
  <si>
    <t xml:space="preserve">RA***** TA*** </t>
  </si>
  <si>
    <t xml:space="preserve">MN* İN******** SA****** </t>
  </si>
  <si>
    <t xml:space="preserve">HA******** AR**** </t>
  </si>
  <si>
    <t xml:space="preserve">LE*** İJ*** KU*** </t>
  </si>
  <si>
    <t xml:space="preserve">RE*** ÇA* </t>
  </si>
  <si>
    <t xml:space="preserve">RU*** DA*** </t>
  </si>
  <si>
    <t xml:space="preserve">AH*** BO**** </t>
  </si>
  <si>
    <t xml:space="preserve">YI**** ER******* KE**** </t>
  </si>
  <si>
    <t xml:space="preserve">ÖZ*** EĞ**** OT****** HA********* İ* GI** TU**** Tİ**** SA********** </t>
  </si>
  <si>
    <t xml:space="preserve">HA*** KO******* </t>
  </si>
  <si>
    <t xml:space="preserve">ŞE*** Şİ***** </t>
  </si>
  <si>
    <t xml:space="preserve">YA*** KA**** </t>
  </si>
  <si>
    <t xml:space="preserve">ÇA* AP******* </t>
  </si>
  <si>
    <t xml:space="preserve">OS*** AH***** </t>
  </si>
  <si>
    <t xml:space="preserve">AB**** AT** </t>
  </si>
  <si>
    <t xml:space="preserve">SA** KA***** </t>
  </si>
  <si>
    <t xml:space="preserve">AH*** Çİ******** </t>
  </si>
  <si>
    <t xml:space="preserve">YA*** AR** </t>
  </si>
  <si>
    <t xml:space="preserve">GÜ**** AR******* </t>
  </si>
  <si>
    <t xml:space="preserve">KA*********** MA*** BA********* MÜ****** DE***** </t>
  </si>
  <si>
    <t xml:space="preserve">İS* FI**** </t>
  </si>
  <si>
    <t xml:space="preserve">SÜ***** YA**** </t>
  </si>
  <si>
    <t xml:space="preserve">HA*** TA**** </t>
  </si>
  <si>
    <t xml:space="preserve">AH*** SU** E** </t>
  </si>
  <si>
    <t xml:space="preserve">TU**** HA**** </t>
  </si>
  <si>
    <t xml:space="preserve">ÖZ*** AÇ***** </t>
  </si>
  <si>
    <t xml:space="preserve">YA***** KA**** </t>
  </si>
  <si>
    <t xml:space="preserve">İL*** KÜ****** </t>
  </si>
  <si>
    <t xml:space="preserve">OS*** AK** </t>
  </si>
  <si>
    <t xml:space="preserve">YU*** TE*** </t>
  </si>
  <si>
    <t xml:space="preserve">FA*** FI**** </t>
  </si>
  <si>
    <t xml:space="preserve">AD** Çİ**** </t>
  </si>
  <si>
    <t xml:space="preserve">İB***** RA*** KO****** </t>
  </si>
  <si>
    <t xml:space="preserve">BU********* ME** </t>
  </si>
  <si>
    <t xml:space="preserve">ZE**** AK*** </t>
  </si>
  <si>
    <t xml:space="preserve">ME**** UZ** </t>
  </si>
  <si>
    <t xml:space="preserve">ME**** AL**** </t>
  </si>
  <si>
    <t xml:space="preserve">NE*** GÜ**** </t>
  </si>
  <si>
    <t xml:space="preserve">SI** ŞA*** </t>
  </si>
  <si>
    <t xml:space="preserve">RA***** BO***** </t>
  </si>
  <si>
    <t xml:space="preserve">ME**** Bİ*** </t>
  </si>
  <si>
    <t xml:space="preserve">AL* EJ***** </t>
  </si>
  <si>
    <t xml:space="preserve">HA*** EL**** </t>
  </si>
  <si>
    <t xml:space="preserve">ER** KA** </t>
  </si>
  <si>
    <t xml:space="preserve">HA*** Çİ**** </t>
  </si>
  <si>
    <t xml:space="preserve">İH*** TA****** </t>
  </si>
  <si>
    <t xml:space="preserve">EN*** DE****** </t>
  </si>
  <si>
    <t xml:space="preserve">SA***** KU****** </t>
  </si>
  <si>
    <t xml:space="preserve">ME**** AT**** </t>
  </si>
  <si>
    <t xml:space="preserve">AB******** GÜ**** </t>
  </si>
  <si>
    <t xml:space="preserve">ŞE*** BE** </t>
  </si>
  <si>
    <t xml:space="preserve">ME**** KÖ***** </t>
  </si>
  <si>
    <t xml:space="preserve">ME**** FI**** </t>
  </si>
  <si>
    <t xml:space="preserve">NE****** KA***** </t>
  </si>
  <si>
    <t xml:space="preserve">YI**** KA*** </t>
  </si>
  <si>
    <t xml:space="preserve">NA**** KU** </t>
  </si>
  <si>
    <t xml:space="preserve">ÖM** FA*** KÖ***** </t>
  </si>
  <si>
    <t xml:space="preserve">AL****** KÖ** </t>
  </si>
  <si>
    <t xml:space="preserve">HA**** BU**** </t>
  </si>
  <si>
    <t xml:space="preserve">ME**** ÇA***** </t>
  </si>
  <si>
    <t xml:space="preserve">BE******* OM** </t>
  </si>
  <si>
    <t xml:space="preserve">ME*** TA*** </t>
  </si>
  <si>
    <t xml:space="preserve">BE*** AK***** </t>
  </si>
  <si>
    <t xml:space="preserve">FA*** AR* </t>
  </si>
  <si>
    <t xml:space="preserve">AH*** OĞ** </t>
  </si>
  <si>
    <t xml:space="preserve">Nİ***** AK** </t>
  </si>
  <si>
    <t xml:space="preserve">BE** MU***** </t>
  </si>
  <si>
    <t xml:space="preserve">FE******* AP****** OR************* </t>
  </si>
  <si>
    <t xml:space="preserve">AE* PR************************** </t>
  </si>
  <si>
    <t xml:space="preserve">FA*** GÖ****** </t>
  </si>
  <si>
    <t xml:space="preserve">AB******** TA*** </t>
  </si>
  <si>
    <t xml:space="preserve">FU**** GE** </t>
  </si>
  <si>
    <t xml:space="preserve">DU*** AR**** </t>
  </si>
  <si>
    <t xml:space="preserve">FA*** GE** </t>
  </si>
  <si>
    <t xml:space="preserve">AL** TA*** GI** SA**** V** Tİ***** Lİ***** Şİ***** </t>
  </si>
  <si>
    <t xml:space="preserve">SE**** Fİ*** </t>
  </si>
  <si>
    <t xml:space="preserve">AH*** AK***** </t>
  </si>
  <si>
    <t xml:space="preserve">DU*** ÇA*** </t>
  </si>
  <si>
    <t xml:space="preserve">YI**** KO***** </t>
  </si>
  <si>
    <t xml:space="preserve">CU** İS******* </t>
  </si>
  <si>
    <t xml:space="preserve">YA*** YA*** </t>
  </si>
  <si>
    <t xml:space="preserve">EM*** KI****** </t>
  </si>
  <si>
    <t xml:space="preserve">ME** PL****** HA**** İN**** SA**** </t>
  </si>
  <si>
    <t xml:space="preserve">ME****** KA*** </t>
  </si>
  <si>
    <t xml:space="preserve">DU*** KO****** </t>
  </si>
  <si>
    <t xml:space="preserve">ME*** KÜ******** </t>
  </si>
  <si>
    <t xml:space="preserve">ŞE**** VA*** </t>
  </si>
  <si>
    <t xml:space="preserve">ER** KO****** </t>
  </si>
  <si>
    <t xml:space="preserve">ME*** SA** </t>
  </si>
  <si>
    <t xml:space="preserve">İS**** CO**** </t>
  </si>
  <si>
    <t xml:space="preserve">KA**** KA** </t>
  </si>
  <si>
    <t xml:space="preserve">VA**** TA* </t>
  </si>
  <si>
    <t xml:space="preserve">YÜ**** ÇA* </t>
  </si>
  <si>
    <t xml:space="preserve">HA** ÇO*** </t>
  </si>
  <si>
    <t xml:space="preserve">SA*** TA****** </t>
  </si>
  <si>
    <t xml:space="preserve">RÜ*** KA** </t>
  </si>
  <si>
    <t xml:space="preserve">HA**** BA**** </t>
  </si>
  <si>
    <t xml:space="preserve">İB***** CO**** </t>
  </si>
  <si>
    <t xml:space="preserve">YU*** ÖZ*** </t>
  </si>
  <si>
    <t xml:space="preserve">ME**** FA*** FI**** </t>
  </si>
  <si>
    <t xml:space="preserve">BA**** AR* </t>
  </si>
  <si>
    <t xml:space="preserve">HA**** SA** </t>
  </si>
  <si>
    <t xml:space="preserve">HÜ***** ER***** </t>
  </si>
  <si>
    <t xml:space="preserve">EM*** EV****** </t>
  </si>
  <si>
    <t xml:space="preserve">HA*** TO*** </t>
  </si>
  <si>
    <t xml:space="preserve">ÜZ**** A** </t>
  </si>
  <si>
    <t xml:space="preserve">GÜ*** EV** DA********************** </t>
  </si>
  <si>
    <t xml:space="preserve">Sİ*** ÜN*** </t>
  </si>
  <si>
    <t xml:space="preserve">AH*** GÜ**** </t>
  </si>
  <si>
    <t xml:space="preserve">RI**** DE*** </t>
  </si>
  <si>
    <t xml:space="preserve">MU***** KA**** </t>
  </si>
  <si>
    <t xml:space="preserve">HA**** ÇA* </t>
  </si>
  <si>
    <t xml:space="preserve">AY***** İK** </t>
  </si>
  <si>
    <t xml:space="preserve">Sİ*** AK***** </t>
  </si>
  <si>
    <t xml:space="preserve">EM*** ÇE*** </t>
  </si>
  <si>
    <t xml:space="preserve">OR*** DA* </t>
  </si>
  <si>
    <t xml:space="preserve">ZA*** YE****** </t>
  </si>
  <si>
    <t xml:space="preserve">CE**** ÇI********* </t>
  </si>
  <si>
    <t xml:space="preserve">Hİ*** ÇI*** </t>
  </si>
  <si>
    <t xml:space="preserve">MU****** TA*** GÖ****** </t>
  </si>
  <si>
    <t xml:space="preserve">AB******** İM*** </t>
  </si>
  <si>
    <t xml:space="preserve">KE*** ÇÖ*** </t>
  </si>
  <si>
    <t xml:space="preserve">AB******** DA****** </t>
  </si>
  <si>
    <t xml:space="preserve">HA*** PO*** </t>
  </si>
  <si>
    <t xml:space="preserve">İS**** NA* </t>
  </si>
  <si>
    <t xml:space="preserve">SO**** BO* </t>
  </si>
  <si>
    <t xml:space="preserve">YU*** TA** </t>
  </si>
  <si>
    <t xml:space="preserve">ME*** MU*** DA**** </t>
  </si>
  <si>
    <t xml:space="preserve">ME**** ÖK*** </t>
  </si>
  <si>
    <t xml:space="preserve">ME****** İM*** </t>
  </si>
  <si>
    <t xml:space="preserve">MU****** ER*** </t>
  </si>
  <si>
    <t xml:space="preserve">YU*** ÇA*** </t>
  </si>
  <si>
    <t xml:space="preserve">ME***** KE***** </t>
  </si>
  <si>
    <t xml:space="preserve">HA**** KÜ******** </t>
  </si>
  <si>
    <t xml:space="preserve">Fİ*** KI******* </t>
  </si>
  <si>
    <t xml:space="preserve">CA*** BO* </t>
  </si>
  <si>
    <t xml:space="preserve">HA** ÖK*** CE**** </t>
  </si>
  <si>
    <t xml:space="preserve">ŞA*** İL*** </t>
  </si>
  <si>
    <t xml:space="preserve">ZE**** DE*** </t>
  </si>
  <si>
    <t xml:space="preserve">SE**** OC** </t>
  </si>
  <si>
    <t xml:space="preserve">ÖN*** GÖ*** </t>
  </si>
  <si>
    <t xml:space="preserve">Kİ*** GR*** İN**** OT****** SA**** Tİ***** Lİ***** Şİ***** </t>
  </si>
  <si>
    <t xml:space="preserve">CA*** DE*** </t>
  </si>
  <si>
    <t xml:space="preserve">SA** YI**** </t>
  </si>
  <si>
    <t xml:space="preserve">TA**** RE********** </t>
  </si>
  <si>
    <t xml:space="preserve">HA**** KA******** </t>
  </si>
  <si>
    <t xml:space="preserve">AL* HA**** TU**** </t>
  </si>
  <si>
    <t xml:space="preserve">ZE****** AR** </t>
  </si>
  <si>
    <t xml:space="preserve">AS***** KÖ*** </t>
  </si>
  <si>
    <t xml:space="preserve">NE****** TU*** </t>
  </si>
  <si>
    <t xml:space="preserve">ÖM** KÖ*** </t>
  </si>
  <si>
    <t xml:space="preserve">ÜM******** YA****** </t>
  </si>
  <si>
    <t xml:space="preserve">MU**** GÖ* </t>
  </si>
  <si>
    <t xml:space="preserve">DE**** TE*** </t>
  </si>
  <si>
    <t xml:space="preserve">ME**** TE**** KA** </t>
  </si>
  <si>
    <t xml:space="preserve">SA*** CE*** GÜ**** </t>
  </si>
  <si>
    <t xml:space="preserve">YA*** KÖ*** </t>
  </si>
  <si>
    <t xml:space="preserve">BE*** KA**** </t>
  </si>
  <si>
    <t xml:space="preserve">SA** GÖ*** </t>
  </si>
  <si>
    <t xml:space="preserve">ME**** AT*** </t>
  </si>
  <si>
    <t xml:space="preserve">FE**** ÖZ***** </t>
  </si>
  <si>
    <t xml:space="preserve">HA*** ME*** </t>
  </si>
  <si>
    <t xml:space="preserve">ÖZ*** SÖ**** </t>
  </si>
  <si>
    <t xml:space="preserve">HA*** GÜ* </t>
  </si>
  <si>
    <t xml:space="preserve">EL** SA** AP******* </t>
  </si>
  <si>
    <t xml:space="preserve">ER*** NA* </t>
  </si>
  <si>
    <t xml:space="preserve">HA*** ÖZ***** </t>
  </si>
  <si>
    <t xml:space="preserve">HA******* DE******** </t>
  </si>
  <si>
    <t xml:space="preserve">NE*** AN*** </t>
  </si>
  <si>
    <t xml:space="preserve">HA** AK**** </t>
  </si>
  <si>
    <t xml:space="preserve">AY** GÜ* TA*** </t>
  </si>
  <si>
    <t xml:space="preserve">Sİ*** ÇO*** </t>
  </si>
  <si>
    <t xml:space="preserve">NE**** DA* </t>
  </si>
  <si>
    <t xml:space="preserve">AD** AY****** </t>
  </si>
  <si>
    <t xml:space="preserve">İB***** HA*** KA** </t>
  </si>
  <si>
    <t xml:space="preserve">ME**** Sİ******** AP************** </t>
  </si>
  <si>
    <t xml:space="preserve">ME**** GE*** </t>
  </si>
  <si>
    <t xml:space="preserve">AY** SU** </t>
  </si>
  <si>
    <t xml:space="preserve">MA**** DO*** </t>
  </si>
  <si>
    <t xml:space="preserve">DÖ*** YA**** </t>
  </si>
  <si>
    <t xml:space="preserve">GÜ******** KE** 1* Sİ**** </t>
  </si>
  <si>
    <t xml:space="preserve">AL* AR****** </t>
  </si>
  <si>
    <t xml:space="preserve">HA*** CE***** </t>
  </si>
  <si>
    <t xml:space="preserve">DU**** NA* </t>
  </si>
  <si>
    <t xml:space="preserve">OS*** AL***** </t>
  </si>
  <si>
    <t xml:space="preserve">SU**** GÜ******* </t>
  </si>
  <si>
    <t xml:space="preserve">OS*** GÜ***** </t>
  </si>
  <si>
    <t xml:space="preserve">RA***** YA*** İN***** YA** MA****** TE***************** V** Tİ********** </t>
  </si>
  <si>
    <t xml:space="preserve">ME**** KO******* </t>
  </si>
  <si>
    <t xml:space="preserve">CU** YI**** </t>
  </si>
  <si>
    <t xml:space="preserve">SE******* YÜ**** </t>
  </si>
  <si>
    <t xml:space="preserve">ME***** AY*** </t>
  </si>
  <si>
    <t xml:space="preserve">DU*** KA***** </t>
  </si>
  <si>
    <t xml:space="preserve">AH*** AL* ÇE*** </t>
  </si>
  <si>
    <t xml:space="preserve">MU*** AS*** </t>
  </si>
  <si>
    <t xml:space="preserve">AY*** SE*** </t>
  </si>
  <si>
    <t xml:space="preserve">MU****** DO** </t>
  </si>
  <si>
    <t xml:space="preserve">AB**** ÇA*** </t>
  </si>
  <si>
    <t xml:space="preserve">TA*** GÖ***** </t>
  </si>
  <si>
    <t xml:space="preserve">TU**** BO*** </t>
  </si>
  <si>
    <t xml:space="preserve">FA*** AR***** </t>
  </si>
  <si>
    <t xml:space="preserve">KA****** AP************** </t>
  </si>
  <si>
    <t xml:space="preserve">AL* GE** </t>
  </si>
  <si>
    <t xml:space="preserve">HÜ*** KA**** </t>
  </si>
  <si>
    <t xml:space="preserve">AL* İS****** </t>
  </si>
  <si>
    <t xml:space="preserve">OR** OV* </t>
  </si>
  <si>
    <t xml:space="preserve">BE**** AR****** </t>
  </si>
  <si>
    <t xml:space="preserve">FA*** İM** </t>
  </si>
  <si>
    <t xml:space="preserve">HA*** YA*** </t>
  </si>
  <si>
    <t xml:space="preserve">SA*** TA***** </t>
  </si>
  <si>
    <t xml:space="preserve">İL*** ME****** </t>
  </si>
  <si>
    <t xml:space="preserve">AL***** KA** </t>
  </si>
  <si>
    <t xml:space="preserve">MA**** GÖ*** </t>
  </si>
  <si>
    <t xml:space="preserve">YA*** CA*** </t>
  </si>
  <si>
    <t xml:space="preserve">HA**** BA** </t>
  </si>
  <si>
    <t xml:space="preserve">MU***** YA**** </t>
  </si>
  <si>
    <t xml:space="preserve">HÜ*** BO*** </t>
  </si>
  <si>
    <t xml:space="preserve">Yİ*** AL*** </t>
  </si>
  <si>
    <t xml:space="preserve">AR** Bİ**** </t>
  </si>
  <si>
    <t xml:space="preserve">DU*** ÇI********* </t>
  </si>
  <si>
    <t xml:space="preserve">NA*** AT** </t>
  </si>
  <si>
    <t xml:space="preserve">LE*** TO*** </t>
  </si>
  <si>
    <t xml:space="preserve">MU*** ÖN** </t>
  </si>
  <si>
    <t xml:space="preserve">İS**** AL*** </t>
  </si>
  <si>
    <t xml:space="preserve">ZÖ*** KO****** </t>
  </si>
  <si>
    <t xml:space="preserve">FE*** ES****** </t>
  </si>
  <si>
    <t xml:space="preserve">DE*********** YÖ********** </t>
  </si>
  <si>
    <t xml:space="preserve">TÜ**** AK** </t>
  </si>
  <si>
    <t xml:space="preserve">NU** GÜ*** </t>
  </si>
  <si>
    <t xml:space="preserve">YE*** DA* </t>
  </si>
  <si>
    <t xml:space="preserve">HA**** DE*** </t>
  </si>
  <si>
    <t xml:space="preserve">AH*** BA***** </t>
  </si>
  <si>
    <t xml:space="preserve">AB****** ŞA*** </t>
  </si>
  <si>
    <t xml:space="preserve">DU*** KÖ***** </t>
  </si>
  <si>
    <t xml:space="preserve">GE**** İN**** SA**** V** Tİ***** AN* Şİ***** </t>
  </si>
  <si>
    <t xml:space="preserve">CU** DA*** </t>
  </si>
  <si>
    <t xml:space="preserve">ME**** KE***** </t>
  </si>
  <si>
    <t xml:space="preserve">RA** AB****** </t>
  </si>
  <si>
    <t xml:space="preserve">YA*** EL** </t>
  </si>
  <si>
    <t xml:space="preserve">EL** KA**** </t>
  </si>
  <si>
    <t xml:space="preserve">SA*** ÇO*** </t>
  </si>
  <si>
    <t xml:space="preserve">M* NU* MÜ** V** İN** SA** Tİ* LT* </t>
  </si>
  <si>
    <t xml:space="preserve">ŞE***** KI*** </t>
  </si>
  <si>
    <t xml:space="preserve">AB****** KÖ*** </t>
  </si>
  <si>
    <t xml:space="preserve">BA***** ME**** </t>
  </si>
  <si>
    <t xml:space="preserve">H** İB***** ÇO* </t>
  </si>
  <si>
    <t xml:space="preserve">DA*** ŞA*** </t>
  </si>
  <si>
    <t xml:space="preserve">SE******** CA*** </t>
  </si>
  <si>
    <t xml:space="preserve">MA**** AR** </t>
  </si>
  <si>
    <t xml:space="preserve">İB***** PE**** </t>
  </si>
  <si>
    <t xml:space="preserve">PI*** İB****** </t>
  </si>
  <si>
    <t xml:space="preserve">İL*** GÖ*** </t>
  </si>
  <si>
    <t xml:space="preserve">CU** BA***** </t>
  </si>
  <si>
    <t xml:space="preserve">ME**** ŞA**** </t>
  </si>
  <si>
    <t xml:space="preserve">ŞA*** AS*** </t>
  </si>
  <si>
    <t xml:space="preserve">CE*** ÜS****** </t>
  </si>
  <si>
    <t xml:space="preserve">KA*** ÇO***** MA******* KO******* G* </t>
  </si>
  <si>
    <t xml:space="preserve">HA*** YE****** </t>
  </si>
  <si>
    <t xml:space="preserve">NE**** BU*** </t>
  </si>
  <si>
    <t xml:space="preserve">Nİ******** KE**** </t>
  </si>
  <si>
    <t xml:space="preserve">MA**** GA** DE*** </t>
  </si>
  <si>
    <t xml:space="preserve">FA*** AR******* </t>
  </si>
  <si>
    <t xml:space="preserve">ÖM** İN** </t>
  </si>
  <si>
    <t xml:space="preserve">GÖ*** İN** </t>
  </si>
  <si>
    <t xml:space="preserve">BA**** CE*** </t>
  </si>
  <si>
    <t xml:space="preserve">TA*** ŞA*** </t>
  </si>
  <si>
    <t xml:space="preserve">KA*** ÇO***** MA******* KO******* G* Bİ** YÖ****** </t>
  </si>
  <si>
    <t xml:space="preserve">AR* İN**** TU**** TA*** HA********* AY* V** Tİ***** AN**** Şİ***** </t>
  </si>
  <si>
    <t xml:space="preserve">MÜ**** KA***** </t>
  </si>
  <si>
    <t xml:space="preserve">BA**** BE*** </t>
  </si>
  <si>
    <t xml:space="preserve">DU*** ME**** ÇE*** </t>
  </si>
  <si>
    <t xml:space="preserve">NA** TA***** </t>
  </si>
  <si>
    <t xml:space="preserve">MU*** KA* </t>
  </si>
  <si>
    <t xml:space="preserve">ŞA*** ES****** </t>
  </si>
  <si>
    <t xml:space="preserve">TA*** İŞ** </t>
  </si>
  <si>
    <t xml:space="preserve">ZE**** DU**** </t>
  </si>
  <si>
    <t xml:space="preserve">AD** SE*** </t>
  </si>
  <si>
    <t xml:space="preserve">AK**** AP******* YÖ********** </t>
  </si>
  <si>
    <t xml:space="preserve">MU***** ES**** </t>
  </si>
  <si>
    <t xml:space="preserve">AK** GÜ* </t>
  </si>
  <si>
    <t xml:space="preserve">GÜ**** O** </t>
  </si>
  <si>
    <t xml:space="preserve">RA***** TU*** </t>
  </si>
  <si>
    <t xml:space="preserve">HA*** EL** </t>
  </si>
  <si>
    <t xml:space="preserve">MU***** SA*** </t>
  </si>
  <si>
    <t xml:space="preserve">AL* BU**** </t>
  </si>
  <si>
    <t xml:space="preserve">AL* ŞA*** BO**** </t>
  </si>
  <si>
    <t xml:space="preserve">ŞA****** V** AL******** İ** OR******* </t>
  </si>
  <si>
    <t xml:space="preserve">AY** AR* </t>
  </si>
  <si>
    <t xml:space="preserve">ÜM****** CE*** </t>
  </si>
  <si>
    <t xml:space="preserve">BA*** ON**** </t>
  </si>
  <si>
    <t xml:space="preserve">AL***** AK*** </t>
  </si>
  <si>
    <t xml:space="preserve">ÇA**** KÖ**** </t>
  </si>
  <si>
    <t xml:space="preserve">FA*** KÖ*** </t>
  </si>
  <si>
    <t xml:space="preserve">ÖZ*** KA******** </t>
  </si>
  <si>
    <t xml:space="preserve">ZA**** Bİ**** </t>
  </si>
  <si>
    <t xml:space="preserve">SE**** KI******* </t>
  </si>
  <si>
    <t xml:space="preserve">ME**** BA***** </t>
  </si>
  <si>
    <t xml:space="preserve">NE**** KU*** </t>
  </si>
  <si>
    <t xml:space="preserve">ŞÜ**** AK***** </t>
  </si>
  <si>
    <t xml:space="preserve">AY** SE*** ÖZ***** </t>
  </si>
  <si>
    <t xml:space="preserve">ŞU** GE** </t>
  </si>
  <si>
    <t xml:space="preserve">TU**** AY** </t>
  </si>
  <si>
    <t xml:space="preserve">SE**** ŞA*** </t>
  </si>
  <si>
    <t xml:space="preserve">ME**** YÜ** </t>
  </si>
  <si>
    <t xml:space="preserve">FI*** YA** EL**** BE* KA** KO** LA* </t>
  </si>
  <si>
    <t xml:space="preserve">HA*** EM***** YI****** </t>
  </si>
  <si>
    <t xml:space="preserve">MÜ**** ÇA*** </t>
  </si>
  <si>
    <t xml:space="preserve">TÜ**** KU** </t>
  </si>
  <si>
    <t xml:space="preserve">MU*** GE*** </t>
  </si>
  <si>
    <t xml:space="preserve">DU*** AT*** </t>
  </si>
  <si>
    <t xml:space="preserve">RA***** ÜN** </t>
  </si>
  <si>
    <t xml:space="preserve">AN** GA** İN**** SA**** Tİ***** Lİ* </t>
  </si>
  <si>
    <t xml:space="preserve">ŞE******** AY*** </t>
  </si>
  <si>
    <t xml:space="preserve">MU***** YI****** </t>
  </si>
  <si>
    <t xml:space="preserve">NI**** GÜ*** </t>
  </si>
  <si>
    <t xml:space="preserve">EL* NU* Çİ*** </t>
  </si>
  <si>
    <t xml:space="preserve">ÇO*** YI***** GI******************* </t>
  </si>
  <si>
    <t xml:space="preserve">KE*** DE***** </t>
  </si>
  <si>
    <t xml:space="preserve">HA** KO*** </t>
  </si>
  <si>
    <t xml:space="preserve">AB**** YU******* </t>
  </si>
  <si>
    <t xml:space="preserve">NA**** BA**** </t>
  </si>
  <si>
    <t xml:space="preserve">NU****** KA***** </t>
  </si>
  <si>
    <t xml:space="preserve">ES** KO** </t>
  </si>
  <si>
    <t xml:space="preserve">AY*** BA*** </t>
  </si>
  <si>
    <t xml:space="preserve">AH*** SE** SA*** </t>
  </si>
  <si>
    <t xml:space="preserve">ŞE*** ER*** </t>
  </si>
  <si>
    <t xml:space="preserve">DU*** AK***** </t>
  </si>
  <si>
    <t xml:space="preserve">AB******** YU** </t>
  </si>
  <si>
    <t xml:space="preserve">OD******* AP* YÖ********** </t>
  </si>
  <si>
    <t xml:space="preserve">FA*** YÜ** </t>
  </si>
  <si>
    <t xml:space="preserve">HÜ***** KI*** </t>
  </si>
  <si>
    <t xml:space="preserve">HA** ÇA**** </t>
  </si>
  <si>
    <t xml:space="preserve">ÖM** KA**** </t>
  </si>
  <si>
    <t xml:space="preserve">BU*** ŞA*** </t>
  </si>
  <si>
    <t xml:space="preserve">SE** DA*** </t>
  </si>
  <si>
    <t xml:space="preserve">YA*** GÖ* </t>
  </si>
  <si>
    <t xml:space="preserve">SE******** GA********* </t>
  </si>
  <si>
    <t xml:space="preserve">AL****** KE**** </t>
  </si>
  <si>
    <t xml:space="preserve">YU*** ER**** </t>
  </si>
  <si>
    <t xml:space="preserve">ME**** ŞE*** </t>
  </si>
  <si>
    <t xml:space="preserve">EN*** ÖZ******* </t>
  </si>
  <si>
    <t xml:space="preserve">GA*** TE****** </t>
  </si>
  <si>
    <t xml:space="preserve">A.***** ÇE*** </t>
  </si>
  <si>
    <t xml:space="preserve">AH*** RA********* </t>
  </si>
  <si>
    <t xml:space="preserve">HA**** TE**** </t>
  </si>
  <si>
    <t xml:space="preserve">Hİ**** ES** </t>
  </si>
  <si>
    <t xml:space="preserve">MU****** E** AL* </t>
  </si>
  <si>
    <t xml:space="preserve">RA***** OV* </t>
  </si>
  <si>
    <t xml:space="preserve">MÜ**** Yİ*** </t>
  </si>
  <si>
    <t xml:space="preserve">OK*** SA******** </t>
  </si>
  <si>
    <t xml:space="preserve">ÇA********* AP****** </t>
  </si>
  <si>
    <t xml:space="preserve">SA******** AK****** </t>
  </si>
  <si>
    <t xml:space="preserve">NE**** KU** </t>
  </si>
  <si>
    <t xml:space="preserve">AL* ÇI**** </t>
  </si>
  <si>
    <t xml:space="preserve">GA**** O** </t>
  </si>
  <si>
    <t xml:space="preserve">MU*** İD*** ŞA*** </t>
  </si>
  <si>
    <t xml:space="preserve">EM*** SÜ*** </t>
  </si>
  <si>
    <t xml:space="preserve">ÖM** SA** </t>
  </si>
  <si>
    <t xml:space="preserve">AH*** İN*** </t>
  </si>
  <si>
    <t xml:space="preserve">ME*** GÜ* </t>
  </si>
  <si>
    <t xml:space="preserve">ŞE*** ŞE****** </t>
  </si>
  <si>
    <t xml:space="preserve">YU*** AR**** </t>
  </si>
  <si>
    <t xml:space="preserve">EM***** AH*** AL*** </t>
  </si>
  <si>
    <t xml:space="preserve">HÜ***** DU*** </t>
  </si>
  <si>
    <t xml:space="preserve">SA**** AK***** </t>
  </si>
  <si>
    <t xml:space="preserve">ŞÜ*** SA***** </t>
  </si>
  <si>
    <t xml:space="preserve">ZE**** BU*** </t>
  </si>
  <si>
    <t xml:space="preserve">HA**** AT** </t>
  </si>
  <si>
    <t xml:space="preserve">SÜ****** ME********** </t>
  </si>
  <si>
    <t xml:space="preserve">YA*** AV** </t>
  </si>
  <si>
    <t xml:space="preserve">HA** AL* GÜ**** </t>
  </si>
  <si>
    <t xml:space="preserve">ÜB**** GÜ* </t>
  </si>
  <si>
    <t xml:space="preserve">RA***** HA* </t>
  </si>
  <si>
    <t xml:space="preserve">HA*** İB***** DE*** </t>
  </si>
  <si>
    <t xml:space="preserve">ME**** ZE** EV*** </t>
  </si>
  <si>
    <t xml:space="preserve">ŞA*** EK*** </t>
  </si>
  <si>
    <t xml:space="preserve">HA**** PO**** </t>
  </si>
  <si>
    <t xml:space="preserve">ŞA*** KO*** </t>
  </si>
  <si>
    <t xml:space="preserve">MA**** AS*** </t>
  </si>
  <si>
    <t xml:space="preserve">KR* MÜ********** YA** Mİ****** MÜ** </t>
  </si>
  <si>
    <t xml:space="preserve">AY** NU* ÇE**** </t>
  </si>
  <si>
    <t xml:space="preserve">ME**** Dİ****** </t>
  </si>
  <si>
    <t xml:space="preserve">RA***** Çİ**** </t>
  </si>
  <si>
    <t xml:space="preserve">ÖZ*** KU* </t>
  </si>
  <si>
    <t xml:space="preserve">DU*** SÖ**** </t>
  </si>
  <si>
    <t xml:space="preserve">AL* YE****** </t>
  </si>
  <si>
    <t xml:space="preserve">TÜ**** ÖZ*** </t>
  </si>
  <si>
    <t xml:space="preserve">CU** KO****** </t>
  </si>
  <si>
    <t xml:space="preserve">AB****** SE**** </t>
  </si>
  <si>
    <t xml:space="preserve">AB********* BA*** </t>
  </si>
  <si>
    <t xml:space="preserve">VE*** TA*** </t>
  </si>
  <si>
    <t xml:space="preserve">CÜ**** ÇE******* </t>
  </si>
  <si>
    <t xml:space="preserve">ER*** NA*** </t>
  </si>
  <si>
    <t xml:space="preserve">İS**** AY*** </t>
  </si>
  <si>
    <t xml:space="preserve">ZE**** KE******** </t>
  </si>
  <si>
    <t xml:space="preserve">EN** BA***** </t>
  </si>
  <si>
    <t xml:space="preserve">İS**** PA**** </t>
  </si>
  <si>
    <t xml:space="preserve">AB********* DU*** </t>
  </si>
  <si>
    <t xml:space="preserve">AY*** PE**** </t>
  </si>
  <si>
    <t xml:space="preserve">AL* KU** </t>
  </si>
  <si>
    <t xml:space="preserve">SE*** İZ** </t>
  </si>
  <si>
    <t xml:space="preserve">ŞE*** PO*** </t>
  </si>
  <si>
    <t xml:space="preserve">Ö** Mİ** AL******* PL*************** </t>
  </si>
  <si>
    <t xml:space="preserve">İS**** YÜ*** </t>
  </si>
  <si>
    <t xml:space="preserve">MU***** PO**** </t>
  </si>
  <si>
    <t xml:space="preserve">ZE**** ME*** KA***** </t>
  </si>
  <si>
    <t xml:space="preserve">VE*** AL* KI******* </t>
  </si>
  <si>
    <t xml:space="preserve">ME**** KU*** </t>
  </si>
  <si>
    <t xml:space="preserve">CU** TO*** </t>
  </si>
  <si>
    <t xml:space="preserve">NE**** DE**** </t>
  </si>
  <si>
    <t xml:space="preserve">YA*** UM** YI****** </t>
  </si>
  <si>
    <t xml:space="preserve">GO*** TE****** </t>
  </si>
  <si>
    <t xml:space="preserve">ŞE*** UZ******** </t>
  </si>
  <si>
    <t xml:space="preserve">ŞE*** PO**** </t>
  </si>
  <si>
    <t xml:space="preserve">İS*** DE*** </t>
  </si>
  <si>
    <t xml:space="preserve">DU*** ME**** YA**** </t>
  </si>
  <si>
    <t xml:space="preserve">HA******* UY*** </t>
  </si>
  <si>
    <t xml:space="preserve">YU*** MA** </t>
  </si>
  <si>
    <t xml:space="preserve">AL* SA** BA****** </t>
  </si>
  <si>
    <t xml:space="preserve">CO**** ÖZ**** </t>
  </si>
  <si>
    <t xml:space="preserve">RU**** GÜ* </t>
  </si>
  <si>
    <t xml:space="preserve">PA**** HA************************ </t>
  </si>
  <si>
    <t xml:space="preserve">NE**** AR**** </t>
  </si>
  <si>
    <t xml:space="preserve">ME*** GR*** MÜ********** KU******** SA**** Tİ***** Lİ***** Şİ***** </t>
  </si>
  <si>
    <t xml:space="preserve">AY** BO***** </t>
  </si>
  <si>
    <t xml:space="preserve">İS**** CE**** </t>
  </si>
  <si>
    <t xml:space="preserve">RE*** DU*** </t>
  </si>
  <si>
    <t xml:space="preserve">KA*********** FU********* TE**************** YA***** </t>
  </si>
  <si>
    <t xml:space="preserve">ME**** AR** YU****** </t>
  </si>
  <si>
    <t xml:space="preserve">AM*** ME**** </t>
  </si>
  <si>
    <t xml:space="preserve">HA** KO****** </t>
  </si>
  <si>
    <t xml:space="preserve">ŞÜ*** ME** YI**** </t>
  </si>
  <si>
    <t xml:space="preserve">E** E** İN**** SA**** V** Tİ***** AN** İR**** </t>
  </si>
  <si>
    <t xml:space="preserve">MU***** ER***** </t>
  </si>
  <si>
    <t xml:space="preserve">AH*** AK*** </t>
  </si>
  <si>
    <t xml:space="preserve">ŞA*** GÖ***** </t>
  </si>
  <si>
    <t xml:space="preserve">FA*** GÜ* </t>
  </si>
  <si>
    <t xml:space="preserve">SE******** SA****** </t>
  </si>
  <si>
    <t xml:space="preserve">ÖK*** ER****** </t>
  </si>
  <si>
    <t xml:space="preserve">AL****** EM** ER****** </t>
  </si>
  <si>
    <t xml:space="preserve">OR** ME**** TE*** </t>
  </si>
  <si>
    <t xml:space="preserve">ME**** BO**** </t>
  </si>
  <si>
    <t xml:space="preserve">CE*** ER*** ÖZ** </t>
  </si>
  <si>
    <t xml:space="preserve">LE*** YE******* </t>
  </si>
  <si>
    <t xml:space="preserve">DO*** GE*** </t>
  </si>
  <si>
    <t xml:space="preserve">HA******* BA*** </t>
  </si>
  <si>
    <t xml:space="preserve">AR** GÜ****** </t>
  </si>
  <si>
    <t xml:space="preserve">OR*** ÖZ*** </t>
  </si>
  <si>
    <t xml:space="preserve">ÖZ******** DA********************** V** SA************** </t>
  </si>
  <si>
    <t xml:space="preserve">SE*** ÜN*** </t>
  </si>
  <si>
    <t xml:space="preserve">BE*** İL** MÜ******* </t>
  </si>
  <si>
    <t xml:space="preserve">HA** AK*** </t>
  </si>
  <si>
    <t xml:space="preserve">Fİ*** KU***** </t>
  </si>
  <si>
    <t xml:space="preserve">Nİ*** DA** </t>
  </si>
  <si>
    <t xml:space="preserve">DU**** SO*** </t>
  </si>
  <si>
    <t xml:space="preserve">KA*** AR**** </t>
  </si>
  <si>
    <t xml:space="preserve">EL** KÜ*********** </t>
  </si>
  <si>
    <t xml:space="preserve">SA*** PO*** </t>
  </si>
  <si>
    <t xml:space="preserve">ZE**** HA*** </t>
  </si>
  <si>
    <t xml:space="preserve">EJ*** KI**** </t>
  </si>
  <si>
    <t xml:space="preserve">AY*** DA*** </t>
  </si>
  <si>
    <t xml:space="preserve">TA**** KO*** </t>
  </si>
  <si>
    <t xml:space="preserve">ME*** SA*** </t>
  </si>
  <si>
    <t xml:space="preserve">PI*** SA***** </t>
  </si>
  <si>
    <t xml:space="preserve">DÖ*** DE*** </t>
  </si>
  <si>
    <t xml:space="preserve">MU***** AK***** </t>
  </si>
  <si>
    <t xml:space="preserve">SI**** GÖ* </t>
  </si>
  <si>
    <t xml:space="preserve">ÖK*** DA**** </t>
  </si>
  <si>
    <t xml:space="preserve">SA**** KA*** </t>
  </si>
  <si>
    <t xml:space="preserve">ZE**** ER*** </t>
  </si>
  <si>
    <t xml:space="preserve">SÜ****** ÖZ***** </t>
  </si>
  <si>
    <t xml:space="preserve">RA***** CA* </t>
  </si>
  <si>
    <t xml:space="preserve">CE**** ÖL*** </t>
  </si>
  <si>
    <t xml:space="preserve">MÜ***** GE**** </t>
  </si>
  <si>
    <t xml:space="preserve">CE*** BA***** BA**** </t>
  </si>
  <si>
    <t xml:space="preserve">İB***** KA******* </t>
  </si>
  <si>
    <t xml:space="preserve">CA*** LO***** </t>
  </si>
  <si>
    <t xml:space="preserve">DÜ**** KA******* İN****** MÜ******* </t>
  </si>
  <si>
    <t xml:space="preserve">FE**** OZ** </t>
  </si>
  <si>
    <t xml:space="preserve">AH*** TU*** ES** </t>
  </si>
  <si>
    <t xml:space="preserve">ME*** DO*** </t>
  </si>
  <si>
    <t xml:space="preserve">RÜ*** YÜ*** </t>
  </si>
  <si>
    <t xml:space="preserve">BA*** Sİ**** A* B* BL** </t>
  </si>
  <si>
    <t xml:space="preserve">HA*** ZA*** </t>
  </si>
  <si>
    <t xml:space="preserve">YU*** KI*** </t>
  </si>
  <si>
    <t xml:space="preserve">AB*********** KA******* </t>
  </si>
  <si>
    <t xml:space="preserve">HA** AL* AK**** </t>
  </si>
  <si>
    <t xml:space="preserve">AN***** İL** MÜ******* </t>
  </si>
  <si>
    <t xml:space="preserve">ÖZ*** BO**** </t>
  </si>
  <si>
    <t xml:space="preserve">AL* TU** </t>
  </si>
  <si>
    <t xml:space="preserve">ÖM** ŞA*** </t>
  </si>
  <si>
    <t xml:space="preserve">ME**** KO* </t>
  </si>
  <si>
    <t xml:space="preserve">HA*** İB***** TA*** </t>
  </si>
  <si>
    <t xml:space="preserve">CU** NA*** </t>
  </si>
  <si>
    <t xml:space="preserve">HA**** ÖZ*** </t>
  </si>
  <si>
    <t xml:space="preserve">EL** AV** </t>
  </si>
  <si>
    <t xml:space="preserve">ŞE*** İK*** KO***** </t>
  </si>
  <si>
    <t xml:space="preserve">GÜ***** BA**** </t>
  </si>
  <si>
    <t xml:space="preserve">BE**** AĞ***** </t>
  </si>
  <si>
    <t xml:space="preserve">OĞ** BA**** </t>
  </si>
  <si>
    <t xml:space="preserve">HÜ***** ÖZ*** AR***** </t>
  </si>
  <si>
    <t xml:space="preserve">YA*** Dİ**** </t>
  </si>
  <si>
    <t xml:space="preserve">OK*** DU**** </t>
  </si>
  <si>
    <t xml:space="preserve">AB**** KA***** </t>
  </si>
  <si>
    <t xml:space="preserve">İL*** KI*** </t>
  </si>
  <si>
    <t xml:space="preserve">EZ** BA****** </t>
  </si>
  <si>
    <t xml:space="preserve">ÖM** FA*** KA***** </t>
  </si>
  <si>
    <t xml:space="preserve">AB********* DE******* </t>
  </si>
  <si>
    <t xml:space="preserve">MU***** SO**** </t>
  </si>
  <si>
    <t xml:space="preserve">YE*** ÖZ** </t>
  </si>
  <si>
    <t xml:space="preserve">EM*** DE*** </t>
  </si>
  <si>
    <t xml:space="preserve">CE**** PO*** </t>
  </si>
  <si>
    <t xml:space="preserve">SE** İN** TU**** OT******* İN**** P* HA********* SA**** Tİ***** Lİ***** </t>
  </si>
  <si>
    <t xml:space="preserve">UĞ** KA******* </t>
  </si>
  <si>
    <t xml:space="preserve">NA*** BE**** </t>
  </si>
  <si>
    <t xml:space="preserve">İR*** DO****** </t>
  </si>
  <si>
    <t xml:space="preserve">Ş.***** ÇE*** </t>
  </si>
  <si>
    <t xml:space="preserve">ZA**** BU*** </t>
  </si>
  <si>
    <t xml:space="preserve">HÜ***** YO*** </t>
  </si>
  <si>
    <t xml:space="preserve">ER*** BE**** </t>
  </si>
  <si>
    <t xml:space="preserve">ME*** ME** </t>
  </si>
  <si>
    <t xml:space="preserve">HA**** İN**** GI** SA**** V** Tİ**** Lİ***** Şİ***** </t>
  </si>
  <si>
    <t xml:space="preserve">FA**** KA******* </t>
  </si>
  <si>
    <t xml:space="preserve">AL* AV** </t>
  </si>
  <si>
    <t xml:space="preserve">TY* TR******* YA**** SÖ****** Sİ*** MO***** GI** EL****** TE***** SA*** </t>
  </si>
  <si>
    <t xml:space="preserve">H** HA*** İN**** TA********* TA***** MA********* SA**** V** Tİ***** Lİ*** </t>
  </si>
  <si>
    <t xml:space="preserve">ŞI** YA******* </t>
  </si>
  <si>
    <t xml:space="preserve">MU***** KE*** TO**** </t>
  </si>
  <si>
    <t xml:space="preserve">MU****** AL* KI* </t>
  </si>
  <si>
    <t xml:space="preserve">ÖM** PA** </t>
  </si>
  <si>
    <t xml:space="preserve">SA*** KO***** </t>
  </si>
  <si>
    <t xml:space="preserve">AB******** ÖZ***** </t>
  </si>
  <si>
    <t xml:space="preserve">BA**** AS***** </t>
  </si>
  <si>
    <t xml:space="preserve">İM*** YI****** </t>
  </si>
  <si>
    <t xml:space="preserve">AL* SÜ*** </t>
  </si>
  <si>
    <t xml:space="preserve">İB***** ÖZ*** </t>
  </si>
  <si>
    <t xml:space="preserve">HA** OS*** ÖN** </t>
  </si>
  <si>
    <t xml:space="preserve">HA*** AY** </t>
  </si>
  <si>
    <t xml:space="preserve">BD* IS**** SO***** Sİ******** SA*** V** Tİ***** Lİ***** Şİ***** </t>
  </si>
  <si>
    <t xml:space="preserve">FU** TO***** </t>
  </si>
  <si>
    <t xml:space="preserve">RE*** SA** </t>
  </si>
  <si>
    <t xml:space="preserve">HA*** AY*** </t>
  </si>
  <si>
    <t xml:space="preserve">YA*** ES******** </t>
  </si>
  <si>
    <t xml:space="preserve">HI*** YA** KO** </t>
  </si>
  <si>
    <t xml:space="preserve">YU*** DO**** </t>
  </si>
  <si>
    <t xml:space="preserve">KA*** Çİ**** </t>
  </si>
  <si>
    <t xml:space="preserve">AY** Çİ*** </t>
  </si>
  <si>
    <t xml:space="preserve">MU*** FI**** </t>
  </si>
  <si>
    <t xml:space="preserve">ME**** AL* AT**** </t>
  </si>
  <si>
    <t xml:space="preserve">Nİ***** HA*** </t>
  </si>
  <si>
    <t xml:space="preserve">FE***** BE****** </t>
  </si>
  <si>
    <t xml:space="preserve">MA**** GA** CO**** </t>
  </si>
  <si>
    <t xml:space="preserve">MU***** DA****** </t>
  </si>
  <si>
    <t xml:space="preserve">EK*** ER****** </t>
  </si>
  <si>
    <t xml:space="preserve">MI************* OT****** İN**** SA* V** Tİ***** Lİ***** Şİ***** </t>
  </si>
  <si>
    <t xml:space="preserve">ME**** GE** </t>
  </si>
  <si>
    <t xml:space="preserve">AZ** KA******** </t>
  </si>
  <si>
    <t xml:space="preserve">ZE**** AK** </t>
  </si>
  <si>
    <t xml:space="preserve">Bİ**** DE*** </t>
  </si>
  <si>
    <t xml:space="preserve">HA*** YA****** </t>
  </si>
  <si>
    <t xml:space="preserve">FA** DE** </t>
  </si>
  <si>
    <t xml:space="preserve">EL** TÜ*** </t>
  </si>
  <si>
    <t xml:space="preserve">SÜ****** İN** </t>
  </si>
  <si>
    <t xml:space="preserve">GÜ**** Kİ**** </t>
  </si>
  <si>
    <t xml:space="preserve">EM** EN***** </t>
  </si>
  <si>
    <t xml:space="preserve">UM** KU** </t>
  </si>
  <si>
    <t xml:space="preserve">ZE**** Yİ*** </t>
  </si>
  <si>
    <t xml:space="preserve">RA***** KI*** </t>
  </si>
  <si>
    <t xml:space="preserve">Zİ** KA** </t>
  </si>
  <si>
    <t xml:space="preserve">AB******* ÖZ***** </t>
  </si>
  <si>
    <t xml:space="preserve">ÜZ**** KA**** </t>
  </si>
  <si>
    <t xml:space="preserve">ZE**** SA*** </t>
  </si>
  <si>
    <t xml:space="preserve">EM*** ÜN** </t>
  </si>
  <si>
    <t xml:space="preserve">AV** AY*** </t>
  </si>
  <si>
    <t xml:space="preserve">HÜ*** TU**** </t>
  </si>
  <si>
    <t xml:space="preserve">İL*** BA***** </t>
  </si>
  <si>
    <t xml:space="preserve">MU***** AR******* </t>
  </si>
  <si>
    <t xml:space="preserve">ME**** DA* </t>
  </si>
  <si>
    <t xml:space="preserve">TE******** MÜ********* İN**** SA*** LT****** </t>
  </si>
  <si>
    <t xml:space="preserve">HA** AL****** </t>
  </si>
  <si>
    <t xml:space="preserve">VE** DA* </t>
  </si>
  <si>
    <t xml:space="preserve">İM***** BO*** </t>
  </si>
  <si>
    <t xml:space="preserve">RA*** KA** </t>
  </si>
  <si>
    <t xml:space="preserve">YU*** Bİ*** </t>
  </si>
  <si>
    <t xml:space="preserve">AR** ÇA* </t>
  </si>
  <si>
    <t xml:space="preserve">FE*** KI**** </t>
  </si>
  <si>
    <t xml:space="preserve">MA**** AY** </t>
  </si>
  <si>
    <t xml:space="preserve">AY** FA*** Çİ*** </t>
  </si>
  <si>
    <t xml:space="preserve">SE** KA** </t>
  </si>
  <si>
    <t xml:space="preserve">ON** AĞ** </t>
  </si>
  <si>
    <t xml:space="preserve">AL*** ÇA*** </t>
  </si>
  <si>
    <t xml:space="preserve">İS* KÖ* </t>
  </si>
  <si>
    <t xml:space="preserve">YI**** KA****** </t>
  </si>
  <si>
    <t xml:space="preserve">SE******** TE*** </t>
  </si>
  <si>
    <t xml:space="preserve">SA**** MA**** </t>
  </si>
  <si>
    <t xml:space="preserve">AS*** Mİ**** </t>
  </si>
  <si>
    <t xml:space="preserve">AH*** CA*** SE*** </t>
  </si>
  <si>
    <t xml:space="preserve">ES** Nİ***** </t>
  </si>
  <si>
    <t xml:space="preserve">BU**** TA*** </t>
  </si>
  <si>
    <t xml:space="preserve">VE*** KO***** </t>
  </si>
  <si>
    <t xml:space="preserve">CE* GÜ*** İS*** </t>
  </si>
  <si>
    <t xml:space="preserve">AY** TA***** </t>
  </si>
  <si>
    <t xml:space="preserve">NU**** BU******** </t>
  </si>
  <si>
    <t xml:space="preserve">RI*** KE***** </t>
  </si>
  <si>
    <t xml:space="preserve">FA*** İD** </t>
  </si>
  <si>
    <t xml:space="preserve">AZ** YÜ*** </t>
  </si>
  <si>
    <t xml:space="preserve">YU*** SO*** </t>
  </si>
  <si>
    <t xml:space="preserve">ŞE*** BA****** </t>
  </si>
  <si>
    <t xml:space="preserve">ME**** OR**** </t>
  </si>
  <si>
    <t xml:space="preserve">TO** TA****** 2** ET** TO*** KN* S** </t>
  </si>
  <si>
    <t xml:space="preserve">KÜ*** AK** ÖZ** </t>
  </si>
  <si>
    <t xml:space="preserve">AB********* ÖN*** </t>
  </si>
  <si>
    <t xml:space="preserve">OS*** SE*** </t>
  </si>
  <si>
    <t xml:space="preserve">EM*** AK***** </t>
  </si>
  <si>
    <t xml:space="preserve">İM** EN*** </t>
  </si>
  <si>
    <t xml:space="preserve">Nİ*** KI**** </t>
  </si>
  <si>
    <t xml:space="preserve">HA**** NA* </t>
  </si>
  <si>
    <t xml:space="preserve">YA*** MA******** </t>
  </si>
  <si>
    <t xml:space="preserve">AD** GÖ* </t>
  </si>
  <si>
    <t xml:space="preserve">MU*** KO**** </t>
  </si>
  <si>
    <t xml:space="preserve">PA***** İN**** SA**** V** Tİ***** L** D* Şİ***** </t>
  </si>
  <si>
    <t xml:space="preserve">MU***** ER** </t>
  </si>
  <si>
    <t xml:space="preserve">BE*** SE***** </t>
  </si>
  <si>
    <t xml:space="preserve">SI**** NA* </t>
  </si>
  <si>
    <t xml:space="preserve">AS*** TÜ***** </t>
  </si>
  <si>
    <t xml:space="preserve">TA*** TA***** </t>
  </si>
  <si>
    <t xml:space="preserve">ME*** YA** V** MO**** EL*********** OR******* </t>
  </si>
  <si>
    <t xml:space="preserve">SE*** UÇ** </t>
  </si>
  <si>
    <t xml:space="preserve">MU****** EN** ER**** </t>
  </si>
  <si>
    <t xml:space="preserve">NA*** TE*** </t>
  </si>
  <si>
    <t xml:space="preserve">FA*** ÜN**** </t>
  </si>
  <si>
    <t xml:space="preserve">AB********* AK** </t>
  </si>
  <si>
    <t xml:space="preserve">MA**** TA***** </t>
  </si>
  <si>
    <t xml:space="preserve">YU*** RA********* </t>
  </si>
  <si>
    <t xml:space="preserve">ŞÜ*** KA****** </t>
  </si>
  <si>
    <t xml:space="preserve">AY*** DU*** </t>
  </si>
  <si>
    <t xml:space="preserve">GA**** CO*** </t>
  </si>
  <si>
    <t xml:space="preserve">FA*** Çİ*** </t>
  </si>
  <si>
    <t xml:space="preserve">RA*** TA* </t>
  </si>
  <si>
    <t xml:space="preserve">Sİ*** SO*** </t>
  </si>
  <si>
    <t xml:space="preserve">Zİ** KE**** </t>
  </si>
  <si>
    <t xml:space="preserve">MU*** ÇO****** </t>
  </si>
  <si>
    <t xml:space="preserve">HA** ME**** ŞA* </t>
  </si>
  <si>
    <t xml:space="preserve">SU**** YE*** </t>
  </si>
  <si>
    <t xml:space="preserve">HA** ÖM** ER******* </t>
  </si>
  <si>
    <t xml:space="preserve">AL****** EL***** </t>
  </si>
  <si>
    <t xml:space="preserve">BE***** Pİ****** </t>
  </si>
  <si>
    <t xml:space="preserve">NE****** YA**** </t>
  </si>
  <si>
    <t xml:space="preserve">FE*** CE**** </t>
  </si>
  <si>
    <t xml:space="preserve">ÖM** TA*** </t>
  </si>
  <si>
    <t xml:space="preserve">OR*** KA**** </t>
  </si>
  <si>
    <t xml:space="preserve">HA*** Kİ*** </t>
  </si>
  <si>
    <t xml:space="preserve">YÜ*** ÇE******* </t>
  </si>
  <si>
    <t xml:space="preserve">HA** YU*** TÜ***** </t>
  </si>
  <si>
    <t xml:space="preserve">AR*** CI*** </t>
  </si>
  <si>
    <t xml:space="preserve">AH*** CO**** </t>
  </si>
  <si>
    <t xml:space="preserve">AR**** TE****** GI** NA****** SA*** Tİ***** Lİ***** Şİ***** </t>
  </si>
  <si>
    <t xml:space="preserve">HÜ*** TE**** </t>
  </si>
  <si>
    <t xml:space="preserve">AH*** HE**** </t>
  </si>
  <si>
    <t xml:space="preserve">CE*** KO********* TE***** GI** İN** OT****** SA**** Tİ***** Lİ***** Şİ* </t>
  </si>
  <si>
    <t xml:space="preserve">SA** DA*** </t>
  </si>
  <si>
    <t xml:space="preserve">KA*** GÜ* </t>
  </si>
  <si>
    <t xml:space="preserve">NU** GÜ* </t>
  </si>
  <si>
    <t xml:space="preserve">HÜ** GÜ****** </t>
  </si>
  <si>
    <t xml:space="preserve">BA*** ÖZ****** MÜ****************** </t>
  </si>
  <si>
    <t xml:space="preserve">ÖM** A** </t>
  </si>
  <si>
    <t xml:space="preserve">SA**** KA** </t>
  </si>
  <si>
    <t xml:space="preserve">GÜ****** EK** </t>
  </si>
  <si>
    <t xml:space="preserve">HÜ***** TE*** </t>
  </si>
  <si>
    <t xml:space="preserve">BA**** SE******* </t>
  </si>
  <si>
    <t xml:space="preserve">ME*** NU* DE******* </t>
  </si>
  <si>
    <t xml:space="preserve">ME****** OT******* HA***** MA* PE** AR**** </t>
  </si>
  <si>
    <t xml:space="preserve">FA*** NU* KA***** </t>
  </si>
  <si>
    <t xml:space="preserve">FA*** ZA*** </t>
  </si>
  <si>
    <t xml:space="preserve">HÜ****** AK***** </t>
  </si>
  <si>
    <t xml:space="preserve">MA**** ÖZ** </t>
  </si>
  <si>
    <t xml:space="preserve">RE*** KA** </t>
  </si>
  <si>
    <t xml:space="preserve">FA**** AR**** </t>
  </si>
  <si>
    <t xml:space="preserve">KA*** GÜ***** </t>
  </si>
  <si>
    <t xml:space="preserve">LE*** KA***** </t>
  </si>
  <si>
    <t xml:space="preserve">NU****** OR*** </t>
  </si>
  <si>
    <t xml:space="preserve">ÖM** FA*** DE******* </t>
  </si>
  <si>
    <t xml:space="preserve">DU*** Şİ**** </t>
  </si>
  <si>
    <t xml:space="preserve">AT***** YA**** </t>
  </si>
  <si>
    <t xml:space="preserve">AY** YE********* </t>
  </si>
  <si>
    <t xml:space="preserve">KA*** BO****** </t>
  </si>
  <si>
    <t xml:space="preserve">FA*** ÇA**** </t>
  </si>
  <si>
    <t xml:space="preserve">ER*** CA****** </t>
  </si>
  <si>
    <t xml:space="preserve">AB**** AL*** </t>
  </si>
  <si>
    <t xml:space="preserve">Mİ**** DO*** </t>
  </si>
  <si>
    <t xml:space="preserve">İS**** AK*** </t>
  </si>
  <si>
    <t xml:space="preserve">KA**** YA*** </t>
  </si>
  <si>
    <t xml:space="preserve">MU****** Çİ**** </t>
  </si>
  <si>
    <t xml:space="preserve">FA**** KA****** </t>
  </si>
  <si>
    <t xml:space="preserve">CU** İP** </t>
  </si>
  <si>
    <t xml:space="preserve">ŞÜ*** Yİ**** </t>
  </si>
  <si>
    <t xml:space="preserve">AD** SA** </t>
  </si>
  <si>
    <t xml:space="preserve">CA*** LO** </t>
  </si>
  <si>
    <t xml:space="preserve">ER*** KA** </t>
  </si>
  <si>
    <t xml:space="preserve">HA** YU*** İŞ*** </t>
  </si>
  <si>
    <t xml:space="preserve">HA**** Dİ**** </t>
  </si>
  <si>
    <t xml:space="preserve">ER*** HA*** İN** SA** V** Tİ** A.** </t>
  </si>
  <si>
    <t xml:space="preserve">MU*** TÜ* </t>
  </si>
  <si>
    <t xml:space="preserve">ME**** KÖ*** </t>
  </si>
  <si>
    <t xml:space="preserve">İB***** DE*** </t>
  </si>
  <si>
    <t xml:space="preserve">CU**** GÜ*** </t>
  </si>
  <si>
    <t xml:space="preserve">İM** GÜ***** </t>
  </si>
  <si>
    <t xml:space="preserve">AH*** BÜ**** </t>
  </si>
  <si>
    <t xml:space="preserve">ME**** İŞ***** </t>
  </si>
  <si>
    <t xml:space="preserve">LA*** KE**** </t>
  </si>
  <si>
    <t xml:space="preserve">ME**** S** </t>
  </si>
  <si>
    <t xml:space="preserve">GA***** AR**** </t>
  </si>
  <si>
    <t xml:space="preserve">TO** 1** ET** </t>
  </si>
  <si>
    <t xml:space="preserve">KE*** ER***** </t>
  </si>
  <si>
    <t xml:space="preserve">AH*** BE* AP****** AH*** BE* AP************ </t>
  </si>
  <si>
    <t xml:space="preserve">AS** ÖZ*** </t>
  </si>
  <si>
    <t xml:space="preserve">MU***** ER**** </t>
  </si>
  <si>
    <t xml:space="preserve">CE*** AK*** </t>
  </si>
  <si>
    <t xml:space="preserve">ZE**** ÇE*** </t>
  </si>
  <si>
    <t xml:space="preserve">TU**** YI***** </t>
  </si>
  <si>
    <t xml:space="preserve">ÖM** DO*** </t>
  </si>
  <si>
    <t xml:space="preserve">MU****** EM** ÖZ*** </t>
  </si>
  <si>
    <t xml:space="preserve">HA*** ÜS*** </t>
  </si>
  <si>
    <t xml:space="preserve">FI*** KA**** </t>
  </si>
  <si>
    <t xml:space="preserve">AL* MU*** </t>
  </si>
  <si>
    <t xml:space="preserve">OS*** TA*** </t>
  </si>
  <si>
    <t xml:space="preserve">KA*** BU***** </t>
  </si>
  <si>
    <t xml:space="preserve">ME**** Dİ**** </t>
  </si>
  <si>
    <t xml:space="preserve">SE** CE*** </t>
  </si>
  <si>
    <t xml:space="preserve">FA**** GÜ*** </t>
  </si>
  <si>
    <t xml:space="preserve">AS** AP******* YÖ********** </t>
  </si>
  <si>
    <t xml:space="preserve">AS* HA********** SA**** V** Tİ***** TE* Şİ***** </t>
  </si>
  <si>
    <t xml:space="preserve">OS*** AR********* </t>
  </si>
  <si>
    <t xml:space="preserve">LE*** AR******* </t>
  </si>
  <si>
    <t xml:space="preserve">BA*** ME** </t>
  </si>
  <si>
    <t xml:space="preserve">MU***** TE**** </t>
  </si>
  <si>
    <t xml:space="preserve">AT*** KE***** </t>
  </si>
  <si>
    <t xml:space="preserve">MÜ**** Şİ**** </t>
  </si>
  <si>
    <t xml:space="preserve">ŞÜ**** PA**** </t>
  </si>
  <si>
    <t xml:space="preserve">İZ*** GÜ*** </t>
  </si>
  <si>
    <t xml:space="preserve">EM** ÇA*** </t>
  </si>
  <si>
    <t xml:space="preserve">UĞ** Bİ**** </t>
  </si>
  <si>
    <t xml:space="preserve">ME***** AT**** </t>
  </si>
  <si>
    <t xml:space="preserve">ÜM*** KA***** </t>
  </si>
  <si>
    <t xml:space="preserve">ME**** GÖ****** </t>
  </si>
  <si>
    <t xml:space="preserve">TU*** EL***** </t>
  </si>
  <si>
    <t xml:space="preserve">HÜ***** NA*** </t>
  </si>
  <si>
    <t xml:space="preserve">ÇA***** YA** MA******************** </t>
  </si>
  <si>
    <t xml:space="preserve">FA*** ME**** GÜ**** </t>
  </si>
  <si>
    <t xml:space="preserve">YU*** EL******* </t>
  </si>
  <si>
    <t xml:space="preserve">HA*** KE***** </t>
  </si>
  <si>
    <t xml:space="preserve">LE*** DA**** </t>
  </si>
  <si>
    <t xml:space="preserve">AH*** KÖ** </t>
  </si>
  <si>
    <t xml:space="preserve">SÜ****** TI*** </t>
  </si>
  <si>
    <t xml:space="preserve">FE**** AY*** </t>
  </si>
  <si>
    <t xml:space="preserve">AH*** ÇA*** </t>
  </si>
  <si>
    <t xml:space="preserve">HA** ME**** DE***** </t>
  </si>
  <si>
    <t xml:space="preserve">EM*** KE**** </t>
  </si>
  <si>
    <t xml:space="preserve">TU**** CA**** </t>
  </si>
  <si>
    <t xml:space="preserve">ÜM** BO**** </t>
  </si>
  <si>
    <t xml:space="preserve">ME**** AY****** </t>
  </si>
  <si>
    <t xml:space="preserve">ME**** GÖ***** </t>
  </si>
  <si>
    <t xml:space="preserve">Mİ**** BO**** </t>
  </si>
  <si>
    <t xml:space="preserve">AB********* BA****** </t>
  </si>
  <si>
    <t xml:space="preserve">SÜ****** BO**** </t>
  </si>
  <si>
    <t xml:space="preserve">ES** DO*** </t>
  </si>
  <si>
    <t xml:space="preserve">SE** AK*** </t>
  </si>
  <si>
    <t xml:space="preserve">AH*** Çİ* </t>
  </si>
  <si>
    <t xml:space="preserve">AZ** AY***** </t>
  </si>
  <si>
    <t xml:space="preserve">RA** ER*** </t>
  </si>
  <si>
    <t xml:space="preserve">CE**** BO***** </t>
  </si>
  <si>
    <t xml:space="preserve">AD** BA*** </t>
  </si>
  <si>
    <t xml:space="preserve">ZE** ÇA*** </t>
  </si>
  <si>
    <t xml:space="preserve">GÖ**** TA**** </t>
  </si>
  <si>
    <t xml:space="preserve">RA*** BA*** </t>
  </si>
  <si>
    <t xml:space="preserve">ME**** ÇI**** </t>
  </si>
  <si>
    <t xml:space="preserve">DU**** EF* </t>
  </si>
  <si>
    <t xml:space="preserve">EM*** YI**** </t>
  </si>
  <si>
    <t xml:space="preserve">Sİ*** KA*** </t>
  </si>
  <si>
    <t xml:space="preserve">AH*** KA**** </t>
  </si>
  <si>
    <t xml:space="preserve">OS*** AC***** </t>
  </si>
  <si>
    <t xml:space="preserve">NE**** ŞE*** </t>
  </si>
  <si>
    <t xml:space="preserve">AL* ŞA*** </t>
  </si>
  <si>
    <t xml:space="preserve">İS**** ÜZ** </t>
  </si>
  <si>
    <t xml:space="preserve">SE**** DA*** </t>
  </si>
  <si>
    <t xml:space="preserve">AD*** KA** </t>
  </si>
  <si>
    <t xml:space="preserve">ME**** TU*** </t>
  </si>
  <si>
    <t xml:space="preserve">SE*** GÜ***** </t>
  </si>
  <si>
    <t xml:space="preserve">DE*** KI******* </t>
  </si>
  <si>
    <t xml:space="preserve">GÜ**** YA**** </t>
  </si>
  <si>
    <t xml:space="preserve">RE*** YA******** </t>
  </si>
  <si>
    <t xml:space="preserve">OY* BA*** </t>
  </si>
  <si>
    <t xml:space="preserve">ŞI** AK***** </t>
  </si>
  <si>
    <t xml:space="preserve">EL** KA*** </t>
  </si>
  <si>
    <t xml:space="preserve">SE*** İŞ** </t>
  </si>
  <si>
    <t xml:space="preserve">EM****** GÜ**** </t>
  </si>
  <si>
    <t xml:space="preserve">SE*** DO*** </t>
  </si>
  <si>
    <t xml:space="preserve">SU**** GÜ***** </t>
  </si>
  <si>
    <t xml:space="preserve">HA** ME**** Çİ**** </t>
  </si>
  <si>
    <t xml:space="preserve">UM** CA*** </t>
  </si>
  <si>
    <t xml:space="preserve">İS*** FI*** </t>
  </si>
  <si>
    <t xml:space="preserve">CÜ*** İN*************************** </t>
  </si>
  <si>
    <t xml:space="preserve">ŞA*** DA* </t>
  </si>
  <si>
    <t xml:space="preserve">OĞ** AK**** </t>
  </si>
  <si>
    <t xml:space="preserve">DO*** BO****** </t>
  </si>
  <si>
    <t xml:space="preserve">EL** KA****** </t>
  </si>
  <si>
    <t xml:space="preserve">EM****** AP******* KU****** </t>
  </si>
  <si>
    <t xml:space="preserve">ÜP*** AK***** </t>
  </si>
  <si>
    <t xml:space="preserve">CE*** KA****** TE*** </t>
  </si>
  <si>
    <t xml:space="preserve">SU**** ÇE*** </t>
  </si>
  <si>
    <t xml:space="preserve">AL****** NA** </t>
  </si>
  <si>
    <t xml:space="preserve">MU***** ÇO********* </t>
  </si>
  <si>
    <t xml:space="preserve">ME**** PO**** </t>
  </si>
  <si>
    <t xml:space="preserve">AB********* BO***** </t>
  </si>
  <si>
    <t xml:space="preserve">HA******* SÖ****** </t>
  </si>
  <si>
    <t xml:space="preserve">ID*** YI**** </t>
  </si>
  <si>
    <t xml:space="preserve">AN***** AS******* İŞ******** DE**** </t>
  </si>
  <si>
    <t xml:space="preserve">YU*** DE***** </t>
  </si>
  <si>
    <t xml:space="preserve">HA*** NU****** </t>
  </si>
  <si>
    <t xml:space="preserve">SE****** CE**** </t>
  </si>
  <si>
    <t xml:space="preserve">AH*** SI*** </t>
  </si>
  <si>
    <t xml:space="preserve">Zİ** BE*** </t>
  </si>
  <si>
    <t xml:space="preserve">İS**** KÜ**** </t>
  </si>
  <si>
    <t xml:space="preserve">AL* ÖZ***** </t>
  </si>
  <si>
    <t xml:space="preserve">MU***** CÜ*** </t>
  </si>
  <si>
    <t xml:space="preserve">KE*** YI**** </t>
  </si>
  <si>
    <t xml:space="preserve">CE*** UZ** </t>
  </si>
  <si>
    <t xml:space="preserve">GÜ******** Sİ**** YÖ********** </t>
  </si>
  <si>
    <t xml:space="preserve">FA*** KA*** </t>
  </si>
  <si>
    <t xml:space="preserve">CE*** AL*** </t>
  </si>
  <si>
    <t xml:space="preserve">AL* Kİ*** </t>
  </si>
  <si>
    <t xml:space="preserve">İS* ÖN** </t>
  </si>
  <si>
    <t xml:space="preserve">HA*** DE****** </t>
  </si>
  <si>
    <t xml:space="preserve">CE*** AR**** </t>
  </si>
  <si>
    <t xml:space="preserve">İB***** ÜR** </t>
  </si>
  <si>
    <t xml:space="preserve">AK*** AS*** </t>
  </si>
  <si>
    <t xml:space="preserve">FA*** AK** </t>
  </si>
  <si>
    <t xml:space="preserve">HA*** KE**** </t>
  </si>
  <si>
    <t xml:space="preserve">HÜ***** BA****** </t>
  </si>
  <si>
    <t xml:space="preserve">HA*** İB***** ON**** </t>
  </si>
  <si>
    <t xml:space="preserve">MA**** TE***** SA**** V** Tİ***** A** Şİ***** </t>
  </si>
  <si>
    <t xml:space="preserve">Nİ******** HA*** </t>
  </si>
  <si>
    <t xml:space="preserve">NE*** PI*** </t>
  </si>
  <si>
    <t xml:space="preserve">MU****** NE**** </t>
  </si>
  <si>
    <t xml:space="preserve">AL* AR*** </t>
  </si>
  <si>
    <t xml:space="preserve">CU** GÖ*** </t>
  </si>
  <si>
    <t xml:space="preserve">FA*** TE******** </t>
  </si>
  <si>
    <t xml:space="preserve">AH*** CA****** </t>
  </si>
  <si>
    <t xml:space="preserve">CE*** KO**** </t>
  </si>
  <si>
    <t xml:space="preserve">SA**** TO*** </t>
  </si>
  <si>
    <t xml:space="preserve">ZE****** İĞ** </t>
  </si>
  <si>
    <t xml:space="preserve">GA** KÖ*** </t>
  </si>
  <si>
    <t xml:space="preserve">ME**** TA**** AV*** </t>
  </si>
  <si>
    <t xml:space="preserve">SE*** GÜ****** </t>
  </si>
  <si>
    <t xml:space="preserve">ME*** GÜ**** </t>
  </si>
  <si>
    <t xml:space="preserve">RA***** OK**** </t>
  </si>
  <si>
    <t xml:space="preserve">EL*** AK*** </t>
  </si>
  <si>
    <t xml:space="preserve">ÖM** AY******** </t>
  </si>
  <si>
    <t xml:space="preserve">AB******** EG* </t>
  </si>
  <si>
    <t xml:space="preserve">ZE*** BE**** </t>
  </si>
  <si>
    <t xml:space="preserve">CE*** BE****** </t>
  </si>
  <si>
    <t xml:space="preserve">İB***** BA****** </t>
  </si>
  <si>
    <t xml:space="preserve">HA** ME*** ÇO*** </t>
  </si>
  <si>
    <t xml:space="preserve">ME**** DÜ***** </t>
  </si>
  <si>
    <t xml:space="preserve">MU** İN*** </t>
  </si>
  <si>
    <t xml:space="preserve">ZA*** KO********* </t>
  </si>
  <si>
    <t xml:space="preserve">MU***** ÖN** </t>
  </si>
  <si>
    <t xml:space="preserve">AY** ZE**** </t>
  </si>
  <si>
    <t xml:space="preserve">SE******** ER****** </t>
  </si>
  <si>
    <t xml:space="preserve">Sİ*** GÜ*** </t>
  </si>
  <si>
    <t xml:space="preserve">AL* HA*********** </t>
  </si>
  <si>
    <t xml:space="preserve">AT*** DE*** </t>
  </si>
  <si>
    <t xml:space="preserve">MU***** AK** </t>
  </si>
  <si>
    <t xml:space="preserve">ÖM** MA**** </t>
  </si>
  <si>
    <t xml:space="preserve">ME****** OT******* </t>
  </si>
  <si>
    <t xml:space="preserve">HA** ME**** ÖN** </t>
  </si>
  <si>
    <t xml:space="preserve">ME**** SA*** DU**** </t>
  </si>
  <si>
    <t xml:space="preserve">ER** GÜ**** </t>
  </si>
  <si>
    <t xml:space="preserve">RÜ**** AC* </t>
  </si>
  <si>
    <t xml:space="preserve">AY*** GÜ**** </t>
  </si>
  <si>
    <t xml:space="preserve">SA** Şİ**** </t>
  </si>
  <si>
    <t xml:space="preserve">AT****** EĞ**** ÖĞ***** V** SA**** Tİ***** Lİ***** Şİ***** </t>
  </si>
  <si>
    <t xml:space="preserve">SU**** AR**** </t>
  </si>
  <si>
    <t xml:space="preserve">AL* RI** KA**** </t>
  </si>
  <si>
    <t xml:space="preserve">DU*** KA**** </t>
  </si>
  <si>
    <t xml:space="preserve">AB******** EK***** </t>
  </si>
  <si>
    <t xml:space="preserve">OĞ***** TA*** </t>
  </si>
  <si>
    <t xml:space="preserve">PI*** SE******* </t>
  </si>
  <si>
    <t xml:space="preserve">AL* AG*** </t>
  </si>
  <si>
    <t xml:space="preserve">ZE**** GÖ****** </t>
  </si>
  <si>
    <t xml:space="preserve">YA***** RE****** YÖ********** </t>
  </si>
  <si>
    <t xml:space="preserve">GÜ**** İM** </t>
  </si>
  <si>
    <t xml:space="preserve">İH*** PE**** </t>
  </si>
  <si>
    <t xml:space="preserve">KÜ**** KÖ*** </t>
  </si>
  <si>
    <t xml:space="preserve">OS*** CA* LO***** </t>
  </si>
  <si>
    <t xml:space="preserve">MU***** SÖ*** </t>
  </si>
  <si>
    <t xml:space="preserve">MU***** ÖZ*** </t>
  </si>
  <si>
    <t xml:space="preserve">HÜ*** BE** </t>
  </si>
  <si>
    <t xml:space="preserve">AB****** OK** </t>
  </si>
  <si>
    <t xml:space="preserve">SI*** UÇ**** </t>
  </si>
  <si>
    <t xml:space="preserve">Nİ**** Bİ********************** ÖĞ* </t>
  </si>
  <si>
    <t xml:space="preserve">İB***** Dİ***** </t>
  </si>
  <si>
    <t xml:space="preserve">FA*** YU******* </t>
  </si>
  <si>
    <t xml:space="preserve">EY** GÖ*** </t>
  </si>
  <si>
    <t xml:space="preserve">BE*** ÇO*** </t>
  </si>
  <si>
    <t xml:space="preserve">OS*** GÜ**** </t>
  </si>
  <si>
    <t xml:space="preserve">AR** BO*** </t>
  </si>
  <si>
    <t xml:space="preserve">SE**** İS*** </t>
  </si>
  <si>
    <t xml:space="preserve">TE**** KI*** </t>
  </si>
  <si>
    <t xml:space="preserve">MÜ***** KA*** </t>
  </si>
  <si>
    <t xml:space="preserve">AD** PA**** </t>
  </si>
  <si>
    <t xml:space="preserve">EŞ* Şİ**** </t>
  </si>
  <si>
    <t xml:space="preserve">AY*** ES***** </t>
  </si>
  <si>
    <t xml:space="preserve">ŞE*** NA**** </t>
  </si>
  <si>
    <t xml:space="preserve">DU**** ÖL*** </t>
  </si>
  <si>
    <t xml:space="preserve">HÜ*** TÜ*** </t>
  </si>
  <si>
    <t xml:space="preserve">SE**** AS*** </t>
  </si>
  <si>
    <t xml:space="preserve">AB**** AR**** </t>
  </si>
  <si>
    <t xml:space="preserve">Sİ*** KA**** </t>
  </si>
  <si>
    <t xml:space="preserve">İB***** AR*** </t>
  </si>
  <si>
    <t xml:space="preserve">AY*** AK*** </t>
  </si>
  <si>
    <t xml:space="preserve">RA***** ER***** </t>
  </si>
  <si>
    <t xml:space="preserve">AK** BA***** </t>
  </si>
  <si>
    <t xml:space="preserve">KE****** SA*** </t>
  </si>
  <si>
    <t xml:space="preserve">AB****** CE**** </t>
  </si>
  <si>
    <t xml:space="preserve">NE*** KA**** </t>
  </si>
  <si>
    <t xml:space="preserve">HA**** BA*** </t>
  </si>
  <si>
    <t xml:space="preserve">AL****** DO****** </t>
  </si>
  <si>
    <t xml:space="preserve">BA**** KI**** </t>
  </si>
  <si>
    <t xml:space="preserve">AT******* DÜ***** DE***** </t>
  </si>
  <si>
    <t xml:space="preserve">Nİ**** OK**** </t>
  </si>
  <si>
    <t xml:space="preserve">HA** UZ******** </t>
  </si>
  <si>
    <t xml:space="preserve">İB***** SA****** </t>
  </si>
  <si>
    <t xml:space="preserve">US*** HA**** </t>
  </si>
  <si>
    <t xml:space="preserve">SE*** YA*** </t>
  </si>
  <si>
    <t xml:space="preserve">GA*** GÖ**** </t>
  </si>
  <si>
    <t xml:space="preserve">AD** YA*** </t>
  </si>
  <si>
    <t xml:space="preserve">ŞA*** FI*** </t>
  </si>
  <si>
    <t xml:space="preserve">ÖZ*** YA**** </t>
  </si>
  <si>
    <t xml:space="preserve">BA***** MU*** TE** </t>
  </si>
  <si>
    <t xml:space="preserve">BE*** DE*** </t>
  </si>
  <si>
    <t xml:space="preserve">FA*** AR**** </t>
  </si>
  <si>
    <t xml:space="preserve">EL*** TE****** </t>
  </si>
  <si>
    <t xml:space="preserve">AL* ÇO****** </t>
  </si>
  <si>
    <t xml:space="preserve">ME**** PE**** </t>
  </si>
  <si>
    <t xml:space="preserve">MA**** TA* </t>
  </si>
  <si>
    <t xml:space="preserve">EY** Çİ*** </t>
  </si>
  <si>
    <t xml:space="preserve">MU****** MU***** TO*** </t>
  </si>
  <si>
    <t xml:space="preserve">RA***** YO****** </t>
  </si>
  <si>
    <t xml:space="preserve">YU*** İĞ** </t>
  </si>
  <si>
    <t xml:space="preserve">ZE**** KÖ** </t>
  </si>
  <si>
    <t xml:space="preserve">DÜ******** HA********************** </t>
  </si>
  <si>
    <t xml:space="preserve">YA*** ZE**** </t>
  </si>
  <si>
    <t xml:space="preserve">HA*** MU** </t>
  </si>
  <si>
    <t xml:space="preserve">ŞE**** KA******* </t>
  </si>
  <si>
    <t xml:space="preserve">Kİ***** KA******* </t>
  </si>
  <si>
    <t xml:space="preserve">YU*** Zİ** KU*** </t>
  </si>
  <si>
    <t xml:space="preserve">MU** KA*** KI*********** </t>
  </si>
  <si>
    <t xml:space="preserve">ÖM** FA*** TE****** </t>
  </si>
  <si>
    <t xml:space="preserve">Kİ***** ÇÖ*** </t>
  </si>
  <si>
    <t xml:space="preserve">ÖM** YE*** </t>
  </si>
  <si>
    <t xml:space="preserve">İS**** AK***** </t>
  </si>
  <si>
    <t xml:space="preserve">MU***** KU** </t>
  </si>
  <si>
    <t xml:space="preserve">HA** NE*** GE*** </t>
  </si>
  <si>
    <t xml:space="preserve">ÖZ*** DE**** </t>
  </si>
  <si>
    <t xml:space="preserve">MU*** AY***** </t>
  </si>
  <si>
    <t xml:space="preserve">SE*** KI******** </t>
  </si>
  <si>
    <t xml:space="preserve">ŞE**** SO*** </t>
  </si>
  <si>
    <t xml:space="preserve">RA***** BO*** </t>
  </si>
  <si>
    <t xml:space="preserve">FA*** BA*** Dİ** </t>
  </si>
  <si>
    <t xml:space="preserve">NE**** AK** </t>
  </si>
  <si>
    <t xml:space="preserve">ÖM** GÖ*** KO***** </t>
  </si>
  <si>
    <t xml:space="preserve">BE*** ER*** </t>
  </si>
  <si>
    <t xml:space="preserve">MÜ****** GÖ**** </t>
  </si>
  <si>
    <t xml:space="preserve">ŞE**** KÜ*** </t>
  </si>
  <si>
    <t xml:space="preserve">Nİ***** KU**** </t>
  </si>
  <si>
    <t xml:space="preserve">HA*** Dİ*** </t>
  </si>
  <si>
    <t xml:space="preserve">YU*** AK***** </t>
  </si>
  <si>
    <t xml:space="preserve">İS**** BO* </t>
  </si>
  <si>
    <t xml:space="preserve">ME*** KO*** </t>
  </si>
  <si>
    <t xml:space="preserve">AH*** ÖN** </t>
  </si>
  <si>
    <t xml:space="preserve">AH*** Dİ**** </t>
  </si>
  <si>
    <t xml:space="preserve">NE**** KO* </t>
  </si>
  <si>
    <t xml:space="preserve">ME**** HA**** BA*** </t>
  </si>
  <si>
    <t xml:space="preserve">NA**** ÇE*** </t>
  </si>
  <si>
    <t xml:space="preserve">BE**** AZ*** </t>
  </si>
  <si>
    <t xml:space="preserve">UF** DE***** </t>
  </si>
  <si>
    <t xml:space="preserve">OS*** AR**** </t>
  </si>
  <si>
    <t xml:space="preserve">AL* AK***** </t>
  </si>
  <si>
    <t xml:space="preserve">FE*** KA**** </t>
  </si>
  <si>
    <t xml:space="preserve">ÖM** TA****** </t>
  </si>
  <si>
    <t xml:space="preserve">AB******* SE**** </t>
  </si>
  <si>
    <t xml:space="preserve">AB****** TA**** </t>
  </si>
  <si>
    <t xml:space="preserve">AD** GÖ****** </t>
  </si>
  <si>
    <t xml:space="preserve">ME*** YA*** </t>
  </si>
  <si>
    <t xml:space="preserve">HÜ*** TE***** GI** TA*** SA**** Tİ* </t>
  </si>
  <si>
    <t xml:space="preserve">TA*** BU*** HA* AR*** </t>
  </si>
  <si>
    <t xml:space="preserve">AH*** SE*** İP** </t>
  </si>
  <si>
    <t xml:space="preserve">DE***** SÖ**** </t>
  </si>
  <si>
    <t xml:space="preserve">İS*** YE*** </t>
  </si>
  <si>
    <t xml:space="preserve">KA*** BÜ*** </t>
  </si>
  <si>
    <t xml:space="preserve">AH*** AR** </t>
  </si>
  <si>
    <t xml:space="preserve">BA**** GÖ****** </t>
  </si>
  <si>
    <t xml:space="preserve">ÖM** YI****** </t>
  </si>
  <si>
    <t xml:space="preserve">AL* BA*** </t>
  </si>
  <si>
    <t xml:space="preserve">HA*** Şİ*** </t>
  </si>
  <si>
    <t xml:space="preserve">SA**** BA******* </t>
  </si>
  <si>
    <t xml:space="preserve">GA**** GÖ**** </t>
  </si>
  <si>
    <t xml:space="preserve">HÜ*** EN***** </t>
  </si>
  <si>
    <t xml:space="preserve">AY** KO******* </t>
  </si>
  <si>
    <t xml:space="preserve">DA*** GÖ*** </t>
  </si>
  <si>
    <t xml:space="preserve">Dİ**** PA** AP****** YÖ********** </t>
  </si>
  <si>
    <t xml:space="preserve">NE**** SÜ*** </t>
  </si>
  <si>
    <t xml:space="preserve">Sİ*** ÜN**** </t>
  </si>
  <si>
    <t xml:space="preserve">SE**** KA******** </t>
  </si>
  <si>
    <t xml:space="preserve">KA*** KO** </t>
  </si>
  <si>
    <t xml:space="preserve">MA**** BO** </t>
  </si>
  <si>
    <t xml:space="preserve">VE**** KA** </t>
  </si>
  <si>
    <t xml:space="preserve">YA*** GÖ***** </t>
  </si>
  <si>
    <t xml:space="preserve">RE*** SA*** </t>
  </si>
  <si>
    <t xml:space="preserve">ÖK*** HA****** </t>
  </si>
  <si>
    <t xml:space="preserve">UB**** KO** </t>
  </si>
  <si>
    <t xml:space="preserve">GA** PA* </t>
  </si>
  <si>
    <t xml:space="preserve">Şİ*** FI*** </t>
  </si>
  <si>
    <t xml:space="preserve">MU** KA******* </t>
  </si>
  <si>
    <t xml:space="preserve">DO*** AK****** </t>
  </si>
  <si>
    <t xml:space="preserve">NU*** AK*** </t>
  </si>
  <si>
    <t xml:space="preserve">AL* ÇE*** </t>
  </si>
  <si>
    <t xml:space="preserve">KE******** ME** </t>
  </si>
  <si>
    <t xml:space="preserve">AB******** BA**** </t>
  </si>
  <si>
    <t xml:space="preserve">EK*** EL***** </t>
  </si>
  <si>
    <t xml:space="preserve">OS*** BA***** </t>
  </si>
  <si>
    <t xml:space="preserve">ÖZ*** KA** </t>
  </si>
  <si>
    <t xml:space="preserve">SÜ***** ŞE*** </t>
  </si>
  <si>
    <t xml:space="preserve">EN** AY*** </t>
  </si>
  <si>
    <t xml:space="preserve">EL** Şİ**** </t>
  </si>
  <si>
    <t xml:space="preserve">SA** TA*** </t>
  </si>
  <si>
    <t xml:space="preserve">BU*** YU****** </t>
  </si>
  <si>
    <t xml:space="preserve">Nİ*** YO**** </t>
  </si>
  <si>
    <t xml:space="preserve">YA*** AL*** </t>
  </si>
  <si>
    <t xml:space="preserve">DU*** ME**** KU** </t>
  </si>
  <si>
    <t xml:space="preserve">HÜ***** BA*** </t>
  </si>
  <si>
    <t xml:space="preserve">ZA*** AY****** </t>
  </si>
  <si>
    <t xml:space="preserve">HA*** PA******* </t>
  </si>
  <si>
    <t xml:space="preserve">VE** KU** </t>
  </si>
  <si>
    <t xml:space="preserve">TU**** TE****** </t>
  </si>
  <si>
    <t xml:space="preserve">SE** KE*** </t>
  </si>
  <si>
    <t xml:space="preserve">AY***** YO**** </t>
  </si>
  <si>
    <t xml:space="preserve">AL* PA* </t>
  </si>
  <si>
    <t xml:space="preserve">ME**** BA* </t>
  </si>
  <si>
    <t xml:space="preserve">MU****** BE**** </t>
  </si>
  <si>
    <t xml:space="preserve">HA** DO*** </t>
  </si>
  <si>
    <t xml:space="preserve">SE**** GÖ**** </t>
  </si>
  <si>
    <t xml:space="preserve">FA*** CE**** </t>
  </si>
  <si>
    <t xml:space="preserve">EM** KU** </t>
  </si>
  <si>
    <t xml:space="preserve">MU***** AT*** </t>
  </si>
  <si>
    <t xml:space="preserve">KU***** KU* </t>
  </si>
  <si>
    <t xml:space="preserve">LE*** ÇA* </t>
  </si>
  <si>
    <t xml:space="preserve">FE*** KÜ*** </t>
  </si>
  <si>
    <t xml:space="preserve">AL* YA**** </t>
  </si>
  <si>
    <t xml:space="preserve">ĞA**** AC*** </t>
  </si>
  <si>
    <t xml:space="preserve">YE*** YI****** </t>
  </si>
  <si>
    <t xml:space="preserve">ŞÜ*** AV** </t>
  </si>
  <si>
    <t xml:space="preserve">ŞA*** GÜ*** </t>
  </si>
  <si>
    <t xml:space="preserve">MU****** AK***** </t>
  </si>
  <si>
    <t xml:space="preserve">ME**** AL******* </t>
  </si>
  <si>
    <t xml:space="preserve">DO*** MU*** </t>
  </si>
  <si>
    <t xml:space="preserve">RA*** SÜ**** </t>
  </si>
  <si>
    <t xml:space="preserve">CE*** TO*** </t>
  </si>
  <si>
    <t xml:space="preserve">AH*** ER** </t>
  </si>
  <si>
    <t xml:space="preserve">ER*** DE*** </t>
  </si>
  <si>
    <t xml:space="preserve">AL* VA*** </t>
  </si>
  <si>
    <t xml:space="preserve">AH*** KI***** </t>
  </si>
  <si>
    <t xml:space="preserve">AL* İŞ** </t>
  </si>
  <si>
    <t xml:space="preserve">AL* KE*** KA**** </t>
  </si>
  <si>
    <t xml:space="preserve">FA*** Tİ*** </t>
  </si>
  <si>
    <t xml:space="preserve">ME***** KU****** </t>
  </si>
  <si>
    <t xml:space="preserve">AB**** TE**** </t>
  </si>
  <si>
    <t xml:space="preserve">FA*** GE** KO****** </t>
  </si>
  <si>
    <t xml:space="preserve">RA***** SA*** </t>
  </si>
  <si>
    <t xml:space="preserve">RA***** ER*** NA***** </t>
  </si>
  <si>
    <t xml:space="preserve">ER*** TA****** </t>
  </si>
  <si>
    <t xml:space="preserve">EY** YA**** </t>
  </si>
  <si>
    <t xml:space="preserve">MU*** ÖZ***** </t>
  </si>
  <si>
    <t xml:space="preserve">EN** ÖZ*** </t>
  </si>
  <si>
    <t xml:space="preserve">MA**** BA**** </t>
  </si>
  <si>
    <t xml:space="preserve">AL* FI**** </t>
  </si>
  <si>
    <t xml:space="preserve">GÜ*** KA** </t>
  </si>
  <si>
    <t xml:space="preserve">FA*** ER***** </t>
  </si>
  <si>
    <t xml:space="preserve">RA***** Çİ*** </t>
  </si>
  <si>
    <t xml:space="preserve">KE****** RE****** 5* AP** OR*** KU** </t>
  </si>
  <si>
    <t xml:space="preserve">İR*** OĞ** </t>
  </si>
  <si>
    <t xml:space="preserve">HA** AH*** Sİ*** </t>
  </si>
  <si>
    <t xml:space="preserve">FA*** KÖ****** </t>
  </si>
  <si>
    <t xml:space="preserve">İS*** ER*** </t>
  </si>
  <si>
    <t xml:space="preserve">ME**** YA*** </t>
  </si>
  <si>
    <t xml:space="preserve">SÜ****** KO*** </t>
  </si>
  <si>
    <t xml:space="preserve">MA*** BO***** </t>
  </si>
  <si>
    <t xml:space="preserve">AH*** AY** </t>
  </si>
  <si>
    <t xml:space="preserve">ÜM** Çİ* </t>
  </si>
  <si>
    <t xml:space="preserve">AB****** GE*** </t>
  </si>
  <si>
    <t xml:space="preserve">ME*** GÖ* </t>
  </si>
  <si>
    <t xml:space="preserve">SU**** DE**** </t>
  </si>
  <si>
    <t xml:space="preserve">DA*** AR** </t>
  </si>
  <si>
    <t xml:space="preserve">Çİ**** ER***** </t>
  </si>
  <si>
    <t xml:space="preserve">EY** TE*** </t>
  </si>
  <si>
    <t xml:space="preserve">HA*** MA******** </t>
  </si>
  <si>
    <t xml:space="preserve">YU*** FI*** </t>
  </si>
  <si>
    <t xml:space="preserve">OK*** DO*** </t>
  </si>
  <si>
    <t xml:space="preserve">SE** AK**** </t>
  </si>
  <si>
    <t xml:space="preserve">FA*** SÖ*** </t>
  </si>
  <si>
    <t xml:space="preserve">RE**** SÜ****** </t>
  </si>
  <si>
    <t xml:space="preserve">ŞE*** KA***** </t>
  </si>
  <si>
    <t xml:space="preserve">AR** KE*** </t>
  </si>
  <si>
    <t xml:space="preserve">ME***** DU**** </t>
  </si>
  <si>
    <t xml:space="preserve">DE*** DO****** </t>
  </si>
  <si>
    <t xml:space="preserve">SU** TE***** PN****** MA**** SA**** Tİ***** Lİ***** Şİ***** </t>
  </si>
  <si>
    <t xml:space="preserve">AB****** BU*** SE**** </t>
  </si>
  <si>
    <t xml:space="preserve">ZE**** BO** </t>
  </si>
  <si>
    <t xml:space="preserve">İS**** OĞ** </t>
  </si>
  <si>
    <t xml:space="preserve">OS*** HU**** AP********** </t>
  </si>
  <si>
    <t xml:space="preserve">MU** CU*** </t>
  </si>
  <si>
    <t xml:space="preserve">EM****** KO* </t>
  </si>
  <si>
    <t xml:space="preserve">MÜ****** TA* </t>
  </si>
  <si>
    <t xml:space="preserve">ZE**** AB**** TO*** </t>
  </si>
  <si>
    <t xml:space="preserve">HA*** HA******* </t>
  </si>
  <si>
    <t xml:space="preserve">OK*** SA**** </t>
  </si>
  <si>
    <t xml:space="preserve">HA** OR*** </t>
  </si>
  <si>
    <t xml:space="preserve">HÜ***** GÜ**** </t>
  </si>
  <si>
    <t xml:space="preserve">YA*** ER******* </t>
  </si>
  <si>
    <t xml:space="preserve">OS*** ÖŞ** </t>
  </si>
  <si>
    <t xml:space="preserve">GÜ*** KA******* </t>
  </si>
  <si>
    <t xml:space="preserve">AH*** KE****** </t>
  </si>
  <si>
    <t xml:space="preserve">ZE****** UÇ** </t>
  </si>
  <si>
    <t xml:space="preserve">HA**** KA**** </t>
  </si>
  <si>
    <t xml:space="preserve">KE***** ME***** </t>
  </si>
  <si>
    <t xml:space="preserve">AL* BO** </t>
  </si>
  <si>
    <t xml:space="preserve">MU*** KI**** </t>
  </si>
  <si>
    <t xml:space="preserve">AB********* KA**** </t>
  </si>
  <si>
    <t xml:space="preserve">ME**** EM** TE***** </t>
  </si>
  <si>
    <t xml:space="preserve">MU*** SA**** </t>
  </si>
  <si>
    <t xml:space="preserve">AY*** TÜ**** </t>
  </si>
  <si>
    <t xml:space="preserve">RA**** YA********** </t>
  </si>
  <si>
    <t xml:space="preserve">CU**** Çİ******* </t>
  </si>
  <si>
    <t xml:space="preserve">BE**** ER*** </t>
  </si>
  <si>
    <t xml:space="preserve">AL* RI** KA***** </t>
  </si>
  <si>
    <t xml:space="preserve">İB***** GE******* </t>
  </si>
  <si>
    <t xml:space="preserve">DE*** AL** </t>
  </si>
  <si>
    <t xml:space="preserve">CU** EL***** </t>
  </si>
  <si>
    <t xml:space="preserve">CA*** MA****** </t>
  </si>
  <si>
    <t xml:space="preserve">RÜ**** GÜ*** </t>
  </si>
  <si>
    <t xml:space="preserve">ÖZ*** PA**** </t>
  </si>
  <si>
    <t xml:space="preserve">GÜ**** TA* </t>
  </si>
  <si>
    <t xml:space="preserve">İB***** PA**** </t>
  </si>
  <si>
    <t xml:space="preserve">AB********* FI*** </t>
  </si>
  <si>
    <t xml:space="preserve">FA*** AK**** </t>
  </si>
  <si>
    <t xml:space="preserve">ME**** HA**** YI**** </t>
  </si>
  <si>
    <t xml:space="preserve">TU*** KU**** </t>
  </si>
  <si>
    <t xml:space="preserve">AS*** YA****** </t>
  </si>
  <si>
    <t xml:space="preserve">HA*** AB*** </t>
  </si>
  <si>
    <t xml:space="preserve">ME**** DE****** </t>
  </si>
  <si>
    <t xml:space="preserve">RA***** AK****** </t>
  </si>
  <si>
    <t xml:space="preserve">ER***** ŞA*** </t>
  </si>
  <si>
    <t xml:space="preserve">HA*** İB***** DA* </t>
  </si>
  <si>
    <t xml:space="preserve">DÖ** AR**** </t>
  </si>
  <si>
    <t xml:space="preserve">AL*** TE*** GI** İN**** OT****** KU******** AK******* V** SA**** Tİ** </t>
  </si>
  <si>
    <t xml:space="preserve">BE****** CE*** </t>
  </si>
  <si>
    <t xml:space="preserve">ME******* TO*** </t>
  </si>
  <si>
    <t xml:space="preserve">AL* TO***** </t>
  </si>
  <si>
    <t xml:space="preserve">AL* AK**** </t>
  </si>
  <si>
    <t xml:space="preserve">İL*** ÖZ*** </t>
  </si>
  <si>
    <t xml:space="preserve">AD****** ME**** PE**** MA******* T** KO******* Sİ** YÖ****** </t>
  </si>
  <si>
    <t xml:space="preserve">SA**** AK*** </t>
  </si>
  <si>
    <t xml:space="preserve">HA*** GÖ**** </t>
  </si>
  <si>
    <t xml:space="preserve">NU****** AS*** </t>
  </si>
  <si>
    <t xml:space="preserve">BU*** EN***** </t>
  </si>
  <si>
    <t xml:space="preserve">MÜ****** SE** BA********* </t>
  </si>
  <si>
    <t xml:space="preserve">ME**** DÜ****** </t>
  </si>
  <si>
    <t xml:space="preserve">HÜ***** OĞ** YÖ*** </t>
  </si>
  <si>
    <t xml:space="preserve">KE******** YA*** </t>
  </si>
  <si>
    <t xml:space="preserve">SE*** KA** </t>
  </si>
  <si>
    <t xml:space="preserve">ER*** BA**** </t>
  </si>
  <si>
    <t xml:space="preserve">ME**** TU** </t>
  </si>
  <si>
    <t xml:space="preserve">ME**** ÖZ***** </t>
  </si>
  <si>
    <t xml:space="preserve">ME**** SE****** </t>
  </si>
  <si>
    <t xml:space="preserve">GÜ****** KA**** </t>
  </si>
  <si>
    <t xml:space="preserve">BÜ*** KA**** </t>
  </si>
  <si>
    <t xml:space="preserve">ŞA*** TE***** </t>
  </si>
  <si>
    <t xml:space="preserve">KA******* İN**** OT****** GI** Tİ** V** SA**** Lİ***** Şİ***** </t>
  </si>
  <si>
    <t xml:space="preserve">MU***** BÜ******** </t>
  </si>
  <si>
    <t xml:space="preserve">HA** Cİ** </t>
  </si>
  <si>
    <t xml:space="preserve">RE*** AL*** </t>
  </si>
  <si>
    <t xml:space="preserve">MU*** AK**** </t>
  </si>
  <si>
    <t xml:space="preserve">ŞÜ**** KA***** </t>
  </si>
  <si>
    <t xml:space="preserve">MU***** ÜS*** </t>
  </si>
  <si>
    <t xml:space="preserve">VE**** OK** </t>
  </si>
  <si>
    <t xml:space="preserve">ŞÜ*** KA******** </t>
  </si>
  <si>
    <t xml:space="preserve">CE******** KO* </t>
  </si>
  <si>
    <t xml:space="preserve">ME**** HA**** İN*** </t>
  </si>
  <si>
    <t xml:space="preserve">CU** KI***** </t>
  </si>
  <si>
    <t xml:space="preserve">CE*** KA****** </t>
  </si>
  <si>
    <t xml:space="preserve">EM** KÜ*** </t>
  </si>
  <si>
    <t xml:space="preserve">HA*** ÇO***** </t>
  </si>
  <si>
    <t xml:space="preserve">EM*** DA****** </t>
  </si>
  <si>
    <t xml:space="preserve">FA*** SA****** </t>
  </si>
  <si>
    <t xml:space="preserve">RA***** KU** </t>
  </si>
  <si>
    <t xml:space="preserve">EM*** AĞ** </t>
  </si>
  <si>
    <t xml:space="preserve">SÜ****** AL** </t>
  </si>
  <si>
    <t xml:space="preserve">SE** KO* </t>
  </si>
  <si>
    <t xml:space="preserve">AL* HA**** AV*** </t>
  </si>
  <si>
    <t xml:space="preserve">EL*** DE**** </t>
  </si>
  <si>
    <t xml:space="preserve">İB***** SE** </t>
  </si>
  <si>
    <t xml:space="preserve">ME**** SE** </t>
  </si>
  <si>
    <t xml:space="preserve">BÜ****** Şİ*** </t>
  </si>
  <si>
    <t xml:space="preserve">SO**** KO***** </t>
  </si>
  <si>
    <t xml:space="preserve">ÖM** SA** KÖ** </t>
  </si>
  <si>
    <t xml:space="preserve">Fİ*** FI*** </t>
  </si>
  <si>
    <t xml:space="preserve">MU****** EL****** </t>
  </si>
  <si>
    <t xml:space="preserve">ÇE*** KA*** TA********* TÜ*** İN*** GI** HA********* SA**** V** Tİ***** </t>
  </si>
  <si>
    <t xml:space="preserve">AY*** ÖZ******* </t>
  </si>
  <si>
    <t xml:space="preserve">İS***** US** </t>
  </si>
  <si>
    <t xml:space="preserve">MU****** CA* </t>
  </si>
  <si>
    <t xml:space="preserve">SA** KO** </t>
  </si>
  <si>
    <t xml:space="preserve">İS**** ÇA* </t>
  </si>
  <si>
    <t xml:space="preserve">ZÜ***** AK*** </t>
  </si>
  <si>
    <t xml:space="preserve">AY** YA*** </t>
  </si>
  <si>
    <t xml:space="preserve">SE**** AV** </t>
  </si>
  <si>
    <t xml:space="preserve">HA******* BA**** </t>
  </si>
  <si>
    <t xml:space="preserve">AD** BE*** </t>
  </si>
  <si>
    <t xml:space="preserve">FA*** AR*** </t>
  </si>
  <si>
    <t xml:space="preserve">FU**** BE* AP******* </t>
  </si>
  <si>
    <t xml:space="preserve">MA**** KU** </t>
  </si>
  <si>
    <t xml:space="preserve">ŞE****** DO********* KU*** KU*** </t>
  </si>
  <si>
    <t xml:space="preserve">AB******** EL*** </t>
  </si>
  <si>
    <t xml:space="preserve">IB***** PO**** </t>
  </si>
  <si>
    <t xml:space="preserve">AH*** MU****** EL**** </t>
  </si>
  <si>
    <t xml:space="preserve">RE****** YA** DO******************* AK****** Tİ********** </t>
  </si>
  <si>
    <t xml:space="preserve">GÜ**** KE* </t>
  </si>
  <si>
    <t xml:space="preserve">AK** BÖ******* </t>
  </si>
  <si>
    <t xml:space="preserve">ŞA*** Dİ****** </t>
  </si>
  <si>
    <t xml:space="preserve">SU*** AT** </t>
  </si>
  <si>
    <t xml:space="preserve">AL* AL****** </t>
  </si>
  <si>
    <t xml:space="preserve">ZA*** BO*** </t>
  </si>
  <si>
    <t xml:space="preserve">AH*** UY***** </t>
  </si>
  <si>
    <t xml:space="preserve">AL*** Gİ***** OT** TE*** İN** TU** EĞ* SA* V** Tİ* A.* </t>
  </si>
  <si>
    <t xml:space="preserve">SU** GÖ**** </t>
  </si>
  <si>
    <t xml:space="preserve">KU******* DE*** </t>
  </si>
  <si>
    <t xml:space="preserve">AD** A** </t>
  </si>
  <si>
    <t xml:space="preserve">AH*** KA****** </t>
  </si>
  <si>
    <t xml:space="preserve">BA**** ME** </t>
  </si>
  <si>
    <t xml:space="preserve">AL* TA*** </t>
  </si>
  <si>
    <t xml:space="preserve">LÜ***** ED* GÖ**** </t>
  </si>
  <si>
    <t xml:space="preserve">Bİ*** Dİ*** </t>
  </si>
  <si>
    <t xml:space="preserve">FA*** ŞA*** </t>
  </si>
  <si>
    <t xml:space="preserve">EM*** AT** </t>
  </si>
  <si>
    <t xml:space="preserve">BE*** ER******* </t>
  </si>
  <si>
    <t xml:space="preserve">EM** DE**** </t>
  </si>
  <si>
    <t xml:space="preserve">EL*** ME**** TÜ** </t>
  </si>
  <si>
    <t xml:space="preserve">DA*** AK***** </t>
  </si>
  <si>
    <t xml:space="preserve">HA*** ÇA******** </t>
  </si>
  <si>
    <t xml:space="preserve">YA****** TO***** </t>
  </si>
  <si>
    <t xml:space="preserve">İD*** ÇA*** </t>
  </si>
  <si>
    <t xml:space="preserve">ME**** BO****** </t>
  </si>
  <si>
    <t xml:space="preserve">EM*** BO*** </t>
  </si>
  <si>
    <t xml:space="preserve">SA**** DA**** </t>
  </si>
  <si>
    <t xml:space="preserve">SE*** AK**** </t>
  </si>
  <si>
    <t xml:space="preserve">DE**** EM*** HA******************** </t>
  </si>
  <si>
    <t xml:space="preserve">HA** AR******* </t>
  </si>
  <si>
    <t xml:space="preserve">YE***** EV** </t>
  </si>
  <si>
    <t xml:space="preserve">SA**** YA*** </t>
  </si>
  <si>
    <t xml:space="preserve">ER*** DA******** </t>
  </si>
  <si>
    <t xml:space="preserve">ME**** AK** </t>
  </si>
  <si>
    <t xml:space="preserve">AL* TE******* </t>
  </si>
  <si>
    <t xml:space="preserve">HA*** ŞA*** </t>
  </si>
  <si>
    <t xml:space="preserve">MU****** ÇE*** </t>
  </si>
  <si>
    <t xml:space="preserve">GÖ**** DE***** </t>
  </si>
  <si>
    <t xml:space="preserve">YA**** ŞA*** </t>
  </si>
  <si>
    <t xml:space="preserve">AL*** GÜ*** </t>
  </si>
  <si>
    <t xml:space="preserve">AH*** TU** </t>
  </si>
  <si>
    <t xml:space="preserve">Nİ*** KÜ********** </t>
  </si>
  <si>
    <t xml:space="preserve">AH*** DE***** </t>
  </si>
  <si>
    <t xml:space="preserve">ME*** KU* </t>
  </si>
  <si>
    <t xml:space="preserve">Bİ*** Vİ**** </t>
  </si>
  <si>
    <t xml:space="preserve">RÜ***** FA*** NU* KA**** </t>
  </si>
  <si>
    <t xml:space="preserve">ÖK*** Tİ*** </t>
  </si>
  <si>
    <t xml:space="preserve">MU***** BA**** </t>
  </si>
  <si>
    <t xml:space="preserve">AH*** ÇE*** </t>
  </si>
  <si>
    <t xml:space="preserve">MU****** BO***** </t>
  </si>
  <si>
    <t xml:space="preserve">ME**** UÇ*** </t>
  </si>
  <si>
    <t xml:space="preserve">EM*** İŞ*** </t>
  </si>
  <si>
    <t xml:space="preserve">ME**** KU**** </t>
  </si>
  <si>
    <t xml:space="preserve">İF**** ME** </t>
  </si>
  <si>
    <t xml:space="preserve">AL****** ON**** </t>
  </si>
  <si>
    <t xml:space="preserve">ME**** AK** AY****** </t>
  </si>
  <si>
    <t xml:space="preserve">OS*** AL*********** </t>
  </si>
  <si>
    <t xml:space="preserve">HÜ*** GÜ* KU*** </t>
  </si>
  <si>
    <t xml:space="preserve">AB**** SE*** </t>
  </si>
  <si>
    <t xml:space="preserve">TE**** AV** </t>
  </si>
  <si>
    <t xml:space="preserve">KI***** TE***** SA** V** Tİ****** </t>
  </si>
  <si>
    <t xml:space="preserve">MU***** AÇ***** </t>
  </si>
  <si>
    <t xml:space="preserve">Hİ**** GÜ****** </t>
  </si>
  <si>
    <t xml:space="preserve">NU*** BA***** </t>
  </si>
  <si>
    <t xml:space="preserve">RA***** DU**** </t>
  </si>
  <si>
    <t xml:space="preserve">HÜ***** EL******** </t>
  </si>
  <si>
    <t xml:space="preserve">SE*** CU*** </t>
  </si>
  <si>
    <t xml:space="preserve">ŞE**** BO****** </t>
  </si>
  <si>
    <t xml:space="preserve">FA*** KA******* </t>
  </si>
  <si>
    <t xml:space="preserve">AD** DU**** </t>
  </si>
  <si>
    <t xml:space="preserve">ÜL** KA******* </t>
  </si>
  <si>
    <t xml:space="preserve">TU*** KA***** </t>
  </si>
  <si>
    <t xml:space="preserve">TÜ**** TA*** </t>
  </si>
  <si>
    <t xml:space="preserve">AH*** KU***** </t>
  </si>
  <si>
    <t xml:space="preserve">BE*** YE**** </t>
  </si>
  <si>
    <t xml:space="preserve">YA*** FI*** </t>
  </si>
  <si>
    <t xml:space="preserve">GO*** GÜ* DA***** </t>
  </si>
  <si>
    <t xml:space="preserve">HA*** İB***** YA*** </t>
  </si>
  <si>
    <t xml:space="preserve">SE*** DA*** </t>
  </si>
  <si>
    <t xml:space="preserve">VE**** Sİ*** </t>
  </si>
  <si>
    <t xml:space="preserve">İS**** Pİ**** </t>
  </si>
  <si>
    <t xml:space="preserve">MU***** EM**** </t>
  </si>
  <si>
    <t xml:space="preserve">AK*** TE********* GI** EĞ********** </t>
  </si>
  <si>
    <t xml:space="preserve">AH*** BO* </t>
  </si>
  <si>
    <t xml:space="preserve">AY*** SÖ**** </t>
  </si>
  <si>
    <t xml:space="preserve">AY*** ER*** ÇE***** </t>
  </si>
  <si>
    <t xml:space="preserve">EL** AL*** </t>
  </si>
  <si>
    <t xml:space="preserve">ME**** ÖZ******* </t>
  </si>
  <si>
    <t xml:space="preserve">VE** ES** </t>
  </si>
  <si>
    <t xml:space="preserve">MU****** DE****** </t>
  </si>
  <si>
    <t xml:space="preserve">ME**** AL* TA******* </t>
  </si>
  <si>
    <t xml:space="preserve">MU***** BU*** GÜ**** </t>
  </si>
  <si>
    <t xml:space="preserve">TU*** AK**** </t>
  </si>
  <si>
    <t xml:space="preserve">MÜ*** SI*** TU*** </t>
  </si>
  <si>
    <t xml:space="preserve">MU****** DE***** </t>
  </si>
  <si>
    <t xml:space="preserve">NA*** DA********* </t>
  </si>
  <si>
    <t xml:space="preserve">AH*** CU*** </t>
  </si>
  <si>
    <t xml:space="preserve">DU*** ME**** KA*** </t>
  </si>
  <si>
    <t xml:space="preserve">BE*** UZ**** </t>
  </si>
  <si>
    <t xml:space="preserve">HA** GÖ* </t>
  </si>
  <si>
    <t xml:space="preserve">MU***** KI*** </t>
  </si>
  <si>
    <t xml:space="preserve">AD** YI**** </t>
  </si>
  <si>
    <t xml:space="preserve">AB******** Çİ*** </t>
  </si>
  <si>
    <t xml:space="preserve">FA*** FI*** </t>
  </si>
  <si>
    <t xml:space="preserve">LÜ*** AL*** </t>
  </si>
  <si>
    <t xml:space="preserve">HA**** YA*** </t>
  </si>
  <si>
    <t xml:space="preserve">OS*** TE*** </t>
  </si>
  <si>
    <t xml:space="preserve">MU** ÖZ*** </t>
  </si>
  <si>
    <t xml:space="preserve">YA*** YA**** </t>
  </si>
  <si>
    <t xml:space="preserve">TÜ*** NA**** MU*** </t>
  </si>
  <si>
    <t xml:space="preserve">MU** Gİ** </t>
  </si>
  <si>
    <t xml:space="preserve">EM*** DO******** </t>
  </si>
  <si>
    <t xml:space="preserve">SE**** KO****** </t>
  </si>
  <si>
    <t xml:space="preserve">AB****** KO**** </t>
  </si>
  <si>
    <t xml:space="preserve">RA***** GÖ*** </t>
  </si>
  <si>
    <t xml:space="preserve">HA** ME**** ÇO****** </t>
  </si>
  <si>
    <t xml:space="preserve">AB****** ER***** </t>
  </si>
  <si>
    <t xml:space="preserve">KÜ**** Sİ********* </t>
  </si>
  <si>
    <t xml:space="preserve">ME*** EJ***** </t>
  </si>
  <si>
    <t xml:space="preserve">ÖM** GÖ*** </t>
  </si>
  <si>
    <t xml:space="preserve">BE**** US******** </t>
  </si>
  <si>
    <t xml:space="preserve">DÜ**** KE*** </t>
  </si>
  <si>
    <t xml:space="preserve">AV** TE**** </t>
  </si>
  <si>
    <t xml:space="preserve">NÜ***** KE********* </t>
  </si>
  <si>
    <t xml:space="preserve">SE**** OR** </t>
  </si>
  <si>
    <t xml:space="preserve">Nİ*** GÖ*** </t>
  </si>
  <si>
    <t xml:space="preserve">KA*** PA**** </t>
  </si>
  <si>
    <t xml:space="preserve">ME*** BO*** </t>
  </si>
  <si>
    <t xml:space="preserve">AH*** DE*** </t>
  </si>
  <si>
    <t xml:space="preserve">RE*** ÇA*** </t>
  </si>
  <si>
    <t xml:space="preserve">ME***** AC********** </t>
  </si>
  <si>
    <t xml:space="preserve">ŞA*** TU** </t>
  </si>
  <si>
    <t xml:space="preserve">YI**** Yİ**** </t>
  </si>
  <si>
    <t xml:space="preserve">TA*** KI**** </t>
  </si>
  <si>
    <t xml:space="preserve">NU**** ÖN** </t>
  </si>
  <si>
    <t xml:space="preserve">YU*** Çİ****** </t>
  </si>
  <si>
    <t xml:space="preserve">BE*** ZA**** </t>
  </si>
  <si>
    <t xml:space="preserve">OR*** EL**** </t>
  </si>
  <si>
    <t xml:space="preserve">HA** ER**** </t>
  </si>
  <si>
    <t xml:space="preserve">AR** Çİ*** </t>
  </si>
  <si>
    <t xml:space="preserve">MU***** GÖ* </t>
  </si>
  <si>
    <t xml:space="preserve">ZE**** PA* </t>
  </si>
  <si>
    <t xml:space="preserve">TU**** KO***** </t>
  </si>
  <si>
    <t xml:space="preserve">KA****** HA************************ </t>
  </si>
  <si>
    <t xml:space="preserve">ME**** CÜ*** </t>
  </si>
  <si>
    <t xml:space="preserve">SE**** ÖL**** </t>
  </si>
  <si>
    <t xml:space="preserve">ŞÜ*** GÜ*** </t>
  </si>
  <si>
    <t xml:space="preserve">DU**** AK** </t>
  </si>
  <si>
    <t xml:space="preserve">HÜ*** ÇO*** </t>
  </si>
  <si>
    <t xml:space="preserve">SE*** OK****** </t>
  </si>
  <si>
    <t xml:space="preserve">GÜ*** TE****** </t>
  </si>
  <si>
    <t xml:space="preserve">ZE**** BA*** </t>
  </si>
  <si>
    <t xml:space="preserve">MA**** KI** </t>
  </si>
  <si>
    <t xml:space="preserve">KE*** AÇ***** </t>
  </si>
  <si>
    <t xml:space="preserve">AH*** ME*** IŞ** </t>
  </si>
  <si>
    <t xml:space="preserve">MU***** TO***** </t>
  </si>
  <si>
    <t xml:space="preserve">EM****** KO*** </t>
  </si>
  <si>
    <t xml:space="preserve">AB********* SU** </t>
  </si>
  <si>
    <t xml:space="preserve">HA** ME**** AL* KA****** </t>
  </si>
  <si>
    <t xml:space="preserve">AB******** SE*** </t>
  </si>
  <si>
    <t xml:space="preserve">BE**** MU***** </t>
  </si>
  <si>
    <t xml:space="preserve">ZE**** GÖ** </t>
  </si>
  <si>
    <t xml:space="preserve">Mİ**** KO*** </t>
  </si>
  <si>
    <t xml:space="preserve">EM*** KA******* </t>
  </si>
  <si>
    <t xml:space="preserve">SA**** KA***** </t>
  </si>
  <si>
    <t xml:space="preserve">UY** AP******* AP****** YÖ********* </t>
  </si>
  <si>
    <t xml:space="preserve">ME**** AL* Hİ*** </t>
  </si>
  <si>
    <t xml:space="preserve">ME**** ZE********* </t>
  </si>
  <si>
    <t xml:space="preserve">EM*** GÜ**** </t>
  </si>
  <si>
    <t xml:space="preserve">MU** AR**** </t>
  </si>
  <si>
    <t xml:space="preserve">AL* TE****** </t>
  </si>
  <si>
    <t xml:space="preserve">SA*** YI****** </t>
  </si>
  <si>
    <t xml:space="preserve">Dİ** EL***** </t>
  </si>
  <si>
    <t xml:space="preserve">AB****** GÜ* </t>
  </si>
  <si>
    <t xml:space="preserve">AB****** KO****** </t>
  </si>
  <si>
    <t xml:space="preserve">ME**** EM****** </t>
  </si>
  <si>
    <t xml:space="preserve">FA** BO*** </t>
  </si>
  <si>
    <t xml:space="preserve">SE**** SE*** </t>
  </si>
  <si>
    <t xml:space="preserve">AH*** NE**** </t>
  </si>
  <si>
    <t xml:space="preserve">ER*** Bİ**** </t>
  </si>
  <si>
    <t xml:space="preserve">KI*** AP****** </t>
  </si>
  <si>
    <t xml:space="preserve">EM*** AR**** </t>
  </si>
  <si>
    <t xml:space="preserve">ME**** US** </t>
  </si>
  <si>
    <t xml:space="preserve">ES***** BA***** </t>
  </si>
  <si>
    <t xml:space="preserve">ÖM** KA*** </t>
  </si>
  <si>
    <t xml:space="preserve">AD*** BA******* </t>
  </si>
  <si>
    <t xml:space="preserve">GÜ*** YA******* </t>
  </si>
  <si>
    <t xml:space="preserve">İB***** KA***** </t>
  </si>
  <si>
    <t xml:space="preserve">AB********* KO** </t>
  </si>
  <si>
    <t xml:space="preserve">BA***** BO****** </t>
  </si>
  <si>
    <t xml:space="preserve">MU** GÜ***** </t>
  </si>
  <si>
    <t xml:space="preserve">NE**** BA*** </t>
  </si>
  <si>
    <t xml:space="preserve">HA**** CE**** </t>
  </si>
  <si>
    <t xml:space="preserve">ME**** AL* ER**** </t>
  </si>
  <si>
    <t xml:space="preserve">HA*** BU**** </t>
  </si>
  <si>
    <t xml:space="preserve">CU** KI**** </t>
  </si>
  <si>
    <t xml:space="preserve">SÜ***** KU** </t>
  </si>
  <si>
    <t xml:space="preserve">EM*** ÖZ***** </t>
  </si>
  <si>
    <t xml:space="preserve">ER** AS*** </t>
  </si>
  <si>
    <t xml:space="preserve">SU*** GÖ*** </t>
  </si>
  <si>
    <t xml:space="preserve">ME**** NU** YO**** </t>
  </si>
  <si>
    <t xml:space="preserve">BÜ*** YA*** YO**** </t>
  </si>
  <si>
    <t xml:space="preserve">AY***** YI***** </t>
  </si>
  <si>
    <t xml:space="preserve">BE**** AR*** </t>
  </si>
  <si>
    <t xml:space="preserve">TU****** İL****** Hİ******** AŞ* </t>
  </si>
  <si>
    <t xml:space="preserve">Bİ*** ER**** </t>
  </si>
  <si>
    <t xml:space="preserve">AK** KU***** </t>
  </si>
  <si>
    <t xml:space="preserve">ZE****** AK*** </t>
  </si>
  <si>
    <t xml:space="preserve">SI**** ÖZ*** </t>
  </si>
  <si>
    <t xml:space="preserve">AZ** ER***** </t>
  </si>
  <si>
    <t xml:space="preserve">AL* YÜ****** </t>
  </si>
  <si>
    <t xml:space="preserve">HÜ** GE*** </t>
  </si>
  <si>
    <t xml:space="preserve">BA***** CU******* </t>
  </si>
  <si>
    <t xml:space="preserve">FA*** YO*** </t>
  </si>
  <si>
    <t xml:space="preserve">BA*** KI******* </t>
  </si>
  <si>
    <t xml:space="preserve">İS**** PI*** </t>
  </si>
  <si>
    <t xml:space="preserve">DO*** GÜ**** </t>
  </si>
  <si>
    <t xml:space="preserve">MA**** ŞA*** </t>
  </si>
  <si>
    <t xml:space="preserve">NU**** KA***** </t>
  </si>
  <si>
    <t xml:space="preserve">ÖM** DE***** </t>
  </si>
  <si>
    <t xml:space="preserve">ME***** KA***** </t>
  </si>
  <si>
    <t xml:space="preserve">SU** ÇÖ***** </t>
  </si>
  <si>
    <t xml:space="preserve">HA*** DO******** </t>
  </si>
  <si>
    <t xml:space="preserve">NE*** AK**** </t>
  </si>
  <si>
    <t xml:space="preserve">TU**** GÜ* </t>
  </si>
  <si>
    <t xml:space="preserve">RÜ** BA** </t>
  </si>
  <si>
    <t xml:space="preserve">Mİ**** KA**** </t>
  </si>
  <si>
    <t xml:space="preserve">LA*** GÜ**** </t>
  </si>
  <si>
    <t xml:space="preserve">MU***** GE**** </t>
  </si>
  <si>
    <t xml:space="preserve">İS*** KA*********** </t>
  </si>
  <si>
    <t xml:space="preserve">KA*** KI******* </t>
  </si>
  <si>
    <t xml:space="preserve">YE*** KA**** </t>
  </si>
  <si>
    <t xml:space="preserve">ME**** AY***** </t>
  </si>
  <si>
    <t xml:space="preserve">AY** AL*** </t>
  </si>
  <si>
    <t xml:space="preserve">ME**** CE** </t>
  </si>
  <si>
    <t xml:space="preserve">ZE**** ÖZ*** </t>
  </si>
  <si>
    <t xml:space="preserve">İR*** DE**** </t>
  </si>
  <si>
    <t xml:space="preserve">BU*** YI******* </t>
  </si>
  <si>
    <t xml:space="preserve">HÜ***** ÖZ*** </t>
  </si>
  <si>
    <t xml:space="preserve">EN*** BÜ******** </t>
  </si>
  <si>
    <t xml:space="preserve">AL* LA*** </t>
  </si>
  <si>
    <t xml:space="preserve">RA**** İP** </t>
  </si>
  <si>
    <t xml:space="preserve">CU** KI*** </t>
  </si>
  <si>
    <t xml:space="preserve">FA*** BO***** </t>
  </si>
  <si>
    <t xml:space="preserve">OK*** AY*** </t>
  </si>
  <si>
    <t xml:space="preserve">KA**** AR**** </t>
  </si>
  <si>
    <t xml:space="preserve">CE*** Dİ** </t>
  </si>
  <si>
    <t xml:space="preserve">HA******* KA**** </t>
  </si>
  <si>
    <t xml:space="preserve">İS**** DU**** </t>
  </si>
  <si>
    <t xml:space="preserve">AH*** AŞ** </t>
  </si>
  <si>
    <t xml:space="preserve">SA*** DA* </t>
  </si>
  <si>
    <t xml:space="preserve">AH*** EM*** </t>
  </si>
  <si>
    <t xml:space="preserve">Cİ*** AL*** </t>
  </si>
  <si>
    <t xml:space="preserve">Dİ** RA* YA** SA********* İŞ*** İN* V** SA** LT****** ME** AL***** İN* </t>
  </si>
  <si>
    <t xml:space="preserve">FA*** ZE**** </t>
  </si>
  <si>
    <t xml:space="preserve">ÖZ*** ÇI*** </t>
  </si>
  <si>
    <t xml:space="preserve">AY** ÖK*** </t>
  </si>
  <si>
    <t xml:space="preserve">DÖ*** ŞA*** </t>
  </si>
  <si>
    <t xml:space="preserve">SA**** GÖ****** </t>
  </si>
  <si>
    <t xml:space="preserve">İD*** KO** </t>
  </si>
  <si>
    <t xml:space="preserve">ŞU** BÜ**** </t>
  </si>
  <si>
    <t xml:space="preserve">FA*** ŞA* </t>
  </si>
  <si>
    <t xml:space="preserve">AH*** KU**** </t>
  </si>
  <si>
    <t xml:space="preserve">BÜ**** AK**** </t>
  </si>
  <si>
    <t xml:space="preserve">SA****** Vİ**** </t>
  </si>
  <si>
    <t xml:space="preserve">NE***** Şİ**** </t>
  </si>
  <si>
    <t xml:space="preserve">EL*** Bİ***** </t>
  </si>
  <si>
    <t xml:space="preserve">YU*** EM** HÖ*** </t>
  </si>
  <si>
    <t xml:space="preserve">HA** AH*** DE******* </t>
  </si>
  <si>
    <t xml:space="preserve">SÜ****** TO*** </t>
  </si>
  <si>
    <t xml:space="preserve">EN** AL***** </t>
  </si>
  <si>
    <t xml:space="preserve">TE**** DE****** </t>
  </si>
  <si>
    <t xml:space="preserve">MA**** PO*** </t>
  </si>
  <si>
    <t xml:space="preserve">SA**** İL** MÜ******* </t>
  </si>
  <si>
    <t xml:space="preserve">AL* ÇA********* </t>
  </si>
  <si>
    <t xml:space="preserve">İS***** TA*** </t>
  </si>
  <si>
    <t xml:space="preserve">HA*** PE**** </t>
  </si>
  <si>
    <t xml:space="preserve">İM** ME** AD* OR******* </t>
  </si>
  <si>
    <t xml:space="preserve">YI**** SA*** </t>
  </si>
  <si>
    <t xml:space="preserve">CE**** PE**** </t>
  </si>
  <si>
    <t xml:space="preserve">MU****** BE***** </t>
  </si>
  <si>
    <t xml:space="preserve">HA*** ÇA**** </t>
  </si>
  <si>
    <t xml:space="preserve">FA*** HA**** </t>
  </si>
  <si>
    <t xml:space="preserve">HA** AH*** KO*** </t>
  </si>
  <si>
    <t xml:space="preserve">Bİ**** Bİ**** </t>
  </si>
  <si>
    <t xml:space="preserve">AY*** AR**** </t>
  </si>
  <si>
    <t xml:space="preserve">NE*** YU****** </t>
  </si>
  <si>
    <t xml:space="preserve">FA*** BA****** </t>
  </si>
  <si>
    <t xml:space="preserve">HA** AH*** KI**** </t>
  </si>
  <si>
    <t xml:space="preserve">AB******** GÜ******* </t>
  </si>
  <si>
    <t xml:space="preserve">İD*** YI**** </t>
  </si>
  <si>
    <t xml:space="preserve">VE** AL** </t>
  </si>
  <si>
    <t xml:space="preserve">AH*** Mİ**** </t>
  </si>
  <si>
    <t xml:space="preserve">NU* FI***** </t>
  </si>
  <si>
    <t xml:space="preserve">ME***** EL****** </t>
  </si>
  <si>
    <t xml:space="preserve">ÇA*** TU**** </t>
  </si>
  <si>
    <t xml:space="preserve">BA**** KO******* </t>
  </si>
  <si>
    <t xml:space="preserve">ŞÜ*** BO*** </t>
  </si>
  <si>
    <t xml:space="preserve">FA*** OK**** </t>
  </si>
  <si>
    <t xml:space="preserve">HA*** İB***** CA* </t>
  </si>
  <si>
    <t xml:space="preserve">İZ*** ÇA**** </t>
  </si>
  <si>
    <t xml:space="preserve">ER*** KO****** </t>
  </si>
  <si>
    <t xml:space="preserve">PA**** AK*** </t>
  </si>
  <si>
    <t xml:space="preserve">ŞÜ*** Fİ*** </t>
  </si>
  <si>
    <t xml:space="preserve">Mİ**** BO***** </t>
  </si>
  <si>
    <t xml:space="preserve">OK** DO*** </t>
  </si>
  <si>
    <t xml:space="preserve">ME**** ER**** </t>
  </si>
  <si>
    <t xml:space="preserve">CU** ÇE*** </t>
  </si>
  <si>
    <t xml:space="preserve">HA**** Zİ**** </t>
  </si>
  <si>
    <t xml:space="preserve">HA*** İB***** UL**** </t>
  </si>
  <si>
    <t xml:space="preserve">DU*** KI******* </t>
  </si>
  <si>
    <t xml:space="preserve">MU****** GÜ*** </t>
  </si>
  <si>
    <t xml:space="preserve">AB****** ÖC** </t>
  </si>
  <si>
    <t xml:space="preserve">HA*** KÜ******* </t>
  </si>
  <si>
    <t xml:space="preserve">BA**** GÜ**** </t>
  </si>
  <si>
    <t xml:space="preserve">AB**** ER***** </t>
  </si>
  <si>
    <t xml:space="preserve">DE**** ER*** </t>
  </si>
  <si>
    <t xml:space="preserve">TU**** Yİ*** </t>
  </si>
  <si>
    <t xml:space="preserve">KE**** GÖ*** </t>
  </si>
  <si>
    <t xml:space="preserve">ER*** ER** </t>
  </si>
  <si>
    <t xml:space="preserve">K.***** Af*** 1** Et** To** Ko** Si* </t>
  </si>
  <si>
    <t xml:space="preserve">NU****** YA*** </t>
  </si>
  <si>
    <t xml:space="preserve">CA*** ÇA*** </t>
  </si>
  <si>
    <t xml:space="preserve">NA**** SÖ**** </t>
  </si>
  <si>
    <t xml:space="preserve">AD** ÇO*** </t>
  </si>
  <si>
    <t xml:space="preserve">EM*** TÜ*** </t>
  </si>
  <si>
    <t xml:space="preserve">FA*** CU******* </t>
  </si>
  <si>
    <t xml:space="preserve">Sİ*** AB******** </t>
  </si>
  <si>
    <t xml:space="preserve">DE****** CA* İN**** V** Tİ** A.* </t>
  </si>
  <si>
    <t xml:space="preserve">AL* BÜ****** </t>
  </si>
  <si>
    <t xml:space="preserve">ÖM** FA*** AK** </t>
  </si>
  <si>
    <t xml:space="preserve">KE*** ÖN** </t>
  </si>
  <si>
    <t xml:space="preserve">MU*** U** </t>
  </si>
  <si>
    <t xml:space="preserve">HA*** HÜ***** TE*** </t>
  </si>
  <si>
    <t xml:space="preserve">Şİ** NA** </t>
  </si>
  <si>
    <t xml:space="preserve">İB***** KO** </t>
  </si>
  <si>
    <t xml:space="preserve">AB****** TA* </t>
  </si>
  <si>
    <t xml:space="preserve">HA**** SA****** </t>
  </si>
  <si>
    <t xml:space="preserve">ME*** BA**** </t>
  </si>
  <si>
    <t xml:space="preserve">MU** AT**** </t>
  </si>
  <si>
    <t xml:space="preserve">DE*** GÜ*** </t>
  </si>
  <si>
    <t xml:space="preserve">HA*** KU* </t>
  </si>
  <si>
    <t xml:space="preserve">ŞE**** ŞA*** </t>
  </si>
  <si>
    <t xml:space="preserve">AB******** MU***** GE**** </t>
  </si>
  <si>
    <t xml:space="preserve">AB******** SA*** </t>
  </si>
  <si>
    <t xml:space="preserve">ME**** İZ** </t>
  </si>
  <si>
    <t xml:space="preserve">ME*** TE** </t>
  </si>
  <si>
    <t xml:space="preserve">ÖM** AK**** </t>
  </si>
  <si>
    <t xml:space="preserve">SU**** AK** </t>
  </si>
  <si>
    <t xml:space="preserve">ER*** ÇE*** </t>
  </si>
  <si>
    <t xml:space="preserve">AR** ÖĞ** </t>
  </si>
  <si>
    <t xml:space="preserve">İB***** Zİ**** </t>
  </si>
  <si>
    <t xml:space="preserve">HA** MU** A** </t>
  </si>
  <si>
    <t xml:space="preserve">FE*** AS*** </t>
  </si>
  <si>
    <t xml:space="preserve">ES** GÜ******* </t>
  </si>
  <si>
    <t xml:space="preserve">HA*** AB****** </t>
  </si>
  <si>
    <t xml:space="preserve">MÜ***** BÜ********* </t>
  </si>
  <si>
    <t xml:space="preserve">HÜ***** ÇA****** </t>
  </si>
  <si>
    <t xml:space="preserve">AH*** YÜ*** </t>
  </si>
  <si>
    <t xml:space="preserve">ÜM*** KÖ**** </t>
  </si>
  <si>
    <t xml:space="preserve">AK***** YA** İN**** TA***** SA**** Tİ***** Lİ***** Şİ***** </t>
  </si>
  <si>
    <t xml:space="preserve">ÖZ** BA***** </t>
  </si>
  <si>
    <t xml:space="preserve">KÜ*** BA***** </t>
  </si>
  <si>
    <t xml:space="preserve">RA*** SA*** </t>
  </si>
  <si>
    <t xml:space="preserve">HA*** PA** 2* AP******* YÖ********** </t>
  </si>
  <si>
    <t xml:space="preserve">ZE**** KA***** </t>
  </si>
  <si>
    <t xml:space="preserve">HA*** UZ**** </t>
  </si>
  <si>
    <t xml:space="preserve">DU*** KA*** </t>
  </si>
  <si>
    <t xml:space="preserve">AD****** OS***** GI** İN**** TA*** V** SA**** Lİ** ŞT** </t>
  </si>
  <si>
    <t xml:space="preserve">FA*** İN** </t>
  </si>
  <si>
    <t xml:space="preserve">Sİ*** Çİ* </t>
  </si>
  <si>
    <t xml:space="preserve">SE*** GÖ****** </t>
  </si>
  <si>
    <t xml:space="preserve">HA** HU** </t>
  </si>
  <si>
    <t xml:space="preserve">PA**** ÖZ**** </t>
  </si>
  <si>
    <t xml:space="preserve">İL*** DA*** </t>
  </si>
  <si>
    <t xml:space="preserve">BA***** AK*** </t>
  </si>
  <si>
    <t xml:space="preserve">AY*** HA**** </t>
  </si>
  <si>
    <t xml:space="preserve">HA**** AK***** </t>
  </si>
  <si>
    <t xml:space="preserve">CU** ÜZ** </t>
  </si>
  <si>
    <t xml:space="preserve">ES** KA**** </t>
  </si>
  <si>
    <t xml:space="preserve">YÜ**** ŞE****** </t>
  </si>
  <si>
    <t xml:space="preserve">KA*** AY****** </t>
  </si>
  <si>
    <t xml:space="preserve">MU***** TU** </t>
  </si>
  <si>
    <t xml:space="preserve">BA**** Çİ**** </t>
  </si>
  <si>
    <t xml:space="preserve">HA*** GÜ***** </t>
  </si>
  <si>
    <t xml:space="preserve">AZ** GÜ******* </t>
  </si>
  <si>
    <t xml:space="preserve">EM*** GÖ********* </t>
  </si>
  <si>
    <t xml:space="preserve">LE*** BI**** </t>
  </si>
  <si>
    <t xml:space="preserve">ŞA**** AP******* </t>
  </si>
  <si>
    <t xml:space="preserve">EK*** AL****** </t>
  </si>
  <si>
    <t xml:space="preserve">OS*** NU** Çİ*** </t>
  </si>
  <si>
    <t xml:space="preserve">ZÜ****** YA**** </t>
  </si>
  <si>
    <t xml:space="preserve">BU*** OĞ** </t>
  </si>
  <si>
    <t xml:space="preserve">FU**** ŞE*** </t>
  </si>
  <si>
    <t xml:space="preserve">AY*** KI**** </t>
  </si>
  <si>
    <t xml:space="preserve">AB****** YI****** </t>
  </si>
  <si>
    <t xml:space="preserve">BÜ****** KO***** </t>
  </si>
  <si>
    <t xml:space="preserve">FE******* AK*** </t>
  </si>
  <si>
    <t xml:space="preserve">YU*** ZE**** </t>
  </si>
  <si>
    <t xml:space="preserve">AH*** ÇE**** </t>
  </si>
  <si>
    <t xml:space="preserve">ŞE**** BA*** </t>
  </si>
  <si>
    <t xml:space="preserve">ST** YA** İN****************** </t>
  </si>
  <si>
    <t xml:space="preserve">BA**** AK***** </t>
  </si>
  <si>
    <t xml:space="preserve">ME**** AK* </t>
  </si>
  <si>
    <t xml:space="preserve">ZÜ*** EG* </t>
  </si>
  <si>
    <t xml:space="preserve">AZ** YE**** </t>
  </si>
  <si>
    <t xml:space="preserve">AL* DA****** </t>
  </si>
  <si>
    <t xml:space="preserve">KA*** YA*** </t>
  </si>
  <si>
    <t xml:space="preserve">AB****** SO**** </t>
  </si>
  <si>
    <t xml:space="preserve">HA**** KE**** </t>
  </si>
  <si>
    <t xml:space="preserve">Bİ*** YA**** </t>
  </si>
  <si>
    <t xml:space="preserve">AN***** GE***** DE***** KA********* UB*** </t>
  </si>
  <si>
    <t xml:space="preserve">Bİ*** KU*** </t>
  </si>
  <si>
    <t xml:space="preserve">SE** OR*** TÜ** </t>
  </si>
  <si>
    <t xml:space="preserve">ÜÇ*** Bİ** OR*** KU****** </t>
  </si>
  <si>
    <t xml:space="preserve">NU* BA*** AP******* OR*** KU****** </t>
  </si>
  <si>
    <t xml:space="preserve">ES***** BO***** </t>
  </si>
  <si>
    <t xml:space="preserve">AL* AŞ**** </t>
  </si>
  <si>
    <t xml:space="preserve">SE******* ÖZ***** </t>
  </si>
  <si>
    <t xml:space="preserve">AB****** Çİ*** </t>
  </si>
  <si>
    <t xml:space="preserve">NU**** KA** </t>
  </si>
  <si>
    <t xml:space="preserve">SO**** KA* </t>
  </si>
  <si>
    <t xml:space="preserve">YA*** Çİ*** </t>
  </si>
  <si>
    <t xml:space="preserve">D.**** EĞ**** OT******************* </t>
  </si>
  <si>
    <t xml:space="preserve">Ö** ÇA****** TA********* LO****** P** İN**** MA*********** SA**** V** Tİ** </t>
  </si>
  <si>
    <t xml:space="preserve">AH*** GÖ*** </t>
  </si>
  <si>
    <t xml:space="preserve">ZO*** AP****** OR*** KU******* </t>
  </si>
  <si>
    <t xml:space="preserve">AD****** GÖ***** İL** MÜ******* </t>
  </si>
  <si>
    <t xml:space="preserve">İB***** MA****** </t>
  </si>
  <si>
    <t xml:space="preserve">AB******** TU*** </t>
  </si>
  <si>
    <t xml:space="preserve">ME**** FA*** ON** </t>
  </si>
  <si>
    <t xml:space="preserve">GÜ***** AK*** </t>
  </si>
  <si>
    <t xml:space="preserve">RI** ES** </t>
  </si>
  <si>
    <t xml:space="preserve">AB**** GÜ*** </t>
  </si>
  <si>
    <t xml:space="preserve">DA*** DE***** </t>
  </si>
  <si>
    <t xml:space="preserve">AZ** E** </t>
  </si>
  <si>
    <t xml:space="preserve">CE***** ER***** </t>
  </si>
  <si>
    <t xml:space="preserve">KÜ**** TÜ*** </t>
  </si>
  <si>
    <t xml:space="preserve">İM** AL***** ÜS* YA** SA**** V** Tİ* AN**** Şİ***** </t>
  </si>
  <si>
    <t xml:space="preserve">HA** YU*** SE****** </t>
  </si>
  <si>
    <t xml:space="preserve">SA**** KA****** </t>
  </si>
  <si>
    <t xml:space="preserve">TA**** ER*** </t>
  </si>
  <si>
    <t xml:space="preserve">ŞE*** KA*** </t>
  </si>
  <si>
    <t xml:space="preserve">SÜ*** AL***** </t>
  </si>
  <si>
    <t xml:space="preserve">VE*** SA*** </t>
  </si>
  <si>
    <t xml:space="preserve">YU*** DO*** </t>
  </si>
  <si>
    <t xml:space="preserve">HÜ** KE**** </t>
  </si>
  <si>
    <t xml:space="preserve">ÇA*** AP****** </t>
  </si>
  <si>
    <t xml:space="preserve">ME**** TÜ* </t>
  </si>
  <si>
    <t xml:space="preserve">NE**** DE****** </t>
  </si>
  <si>
    <t xml:space="preserve">KA******* AP****** </t>
  </si>
  <si>
    <t xml:space="preserve">ÖZ*** TA*** </t>
  </si>
  <si>
    <t xml:space="preserve">AY*** AK***** </t>
  </si>
  <si>
    <t xml:space="preserve">SE**** ER*** </t>
  </si>
  <si>
    <t xml:space="preserve">EM*** ÖK*** </t>
  </si>
  <si>
    <t xml:space="preserve">AH*** AL****** </t>
  </si>
  <si>
    <t xml:space="preserve">MU****** TE*** </t>
  </si>
  <si>
    <t xml:space="preserve">MU****** ÜV*** GÜ**** </t>
  </si>
  <si>
    <t xml:space="preserve">HA*** HÜ***** KÖ** </t>
  </si>
  <si>
    <t xml:space="preserve">Mİ**** BA*** </t>
  </si>
  <si>
    <t xml:space="preserve">ÖM** CO**** </t>
  </si>
  <si>
    <t xml:space="preserve">AL* KÜ*** </t>
  </si>
  <si>
    <t xml:space="preserve">HA******* TO***** </t>
  </si>
  <si>
    <t xml:space="preserve">ME**** AC** </t>
  </si>
  <si>
    <t xml:space="preserve">SE**** ÖN*** </t>
  </si>
  <si>
    <t xml:space="preserve">FE**** FE***** </t>
  </si>
  <si>
    <t xml:space="preserve">ME**** ÇO******* </t>
  </si>
  <si>
    <t xml:space="preserve">İB***** TO**** </t>
  </si>
  <si>
    <t xml:space="preserve">EM** BO***** </t>
  </si>
  <si>
    <t xml:space="preserve">TO****** ER*** </t>
  </si>
  <si>
    <t xml:space="preserve">HÜ*** KA** </t>
  </si>
  <si>
    <t xml:space="preserve">EL*** KA***** </t>
  </si>
  <si>
    <t xml:space="preserve">CE**** PO**** </t>
  </si>
  <si>
    <t xml:space="preserve">KA******* ER* Sİ***** AR****** Hİ** </t>
  </si>
  <si>
    <t xml:space="preserve">BÜ*** KE**** </t>
  </si>
  <si>
    <t xml:space="preserve">HA*** BA*** </t>
  </si>
  <si>
    <t xml:space="preserve">AB******* DE*** </t>
  </si>
  <si>
    <t xml:space="preserve">AY*** ME** </t>
  </si>
  <si>
    <t xml:space="preserve">YE*** CE**** </t>
  </si>
  <si>
    <t xml:space="preserve">Mİ**** YI**** </t>
  </si>
  <si>
    <t xml:space="preserve">HA*** DO** </t>
  </si>
  <si>
    <t xml:space="preserve">OS*** NA*** </t>
  </si>
  <si>
    <t xml:space="preserve">EM*** GÜ********* </t>
  </si>
  <si>
    <t xml:space="preserve">DE*** ŞA*** </t>
  </si>
  <si>
    <t xml:space="preserve">YA*** KA** </t>
  </si>
  <si>
    <t xml:space="preserve">AL* RI** KÜ******* </t>
  </si>
  <si>
    <t xml:space="preserve">SA** DA***** </t>
  </si>
  <si>
    <t xml:space="preserve">AB****** ÖZ*** </t>
  </si>
  <si>
    <t xml:space="preserve">BÜ*** ŞA*** </t>
  </si>
  <si>
    <t xml:space="preserve">RA**** AT** </t>
  </si>
  <si>
    <t xml:space="preserve">ŞÜ*** KU** </t>
  </si>
  <si>
    <t xml:space="preserve">EM*** AV** </t>
  </si>
  <si>
    <t xml:space="preserve">HA*** YU****** </t>
  </si>
  <si>
    <t xml:space="preserve">CU** YA**** </t>
  </si>
  <si>
    <t xml:space="preserve">KE*** GÜ*** </t>
  </si>
  <si>
    <t xml:space="preserve">Sİ*** KÖ* </t>
  </si>
  <si>
    <t xml:space="preserve">DU**** TE*** </t>
  </si>
  <si>
    <t xml:space="preserve">EK*** DO*** </t>
  </si>
  <si>
    <t xml:space="preserve">NE**** ÇO******* </t>
  </si>
  <si>
    <t xml:space="preserve">HA** VE**** KA*** </t>
  </si>
  <si>
    <t xml:space="preserve">ME**** GÜ**** </t>
  </si>
  <si>
    <t xml:space="preserve">FA*** TE** </t>
  </si>
  <si>
    <t xml:space="preserve">FE*** DI*** </t>
  </si>
  <si>
    <t xml:space="preserve">EM** TE***** </t>
  </si>
  <si>
    <t xml:space="preserve">FA*** AS*** </t>
  </si>
  <si>
    <t xml:space="preserve">TU**** KO** </t>
  </si>
  <si>
    <t xml:space="preserve">ÜN** ÇE****** </t>
  </si>
  <si>
    <t xml:space="preserve">ER*** GÜ**** </t>
  </si>
  <si>
    <t xml:space="preserve">ER*** YO****** </t>
  </si>
  <si>
    <t xml:space="preserve">SA** BA******* </t>
  </si>
  <si>
    <t xml:space="preserve">MU***** YE*** </t>
  </si>
  <si>
    <t xml:space="preserve">ŞE**** YA*** </t>
  </si>
  <si>
    <t xml:space="preserve">HA*** TA* </t>
  </si>
  <si>
    <t xml:space="preserve">AL*** AG** TA*** SA**** Tİ** Lİ** Ş* </t>
  </si>
  <si>
    <t xml:space="preserve">MU*** IŞ** </t>
  </si>
  <si>
    <t xml:space="preserve">AH*** ÖZ***** </t>
  </si>
  <si>
    <t xml:space="preserve">BE*** DU*** </t>
  </si>
  <si>
    <t xml:space="preserve">EJ*** ÜZ** </t>
  </si>
  <si>
    <t xml:space="preserve">HA*** SA******* </t>
  </si>
  <si>
    <t xml:space="preserve">NO**** PR*** MÜ********* V** MÜ***** SA**** Tİ***** Lİ***** Şİ***** </t>
  </si>
  <si>
    <t xml:space="preserve">YU*** YO****** </t>
  </si>
  <si>
    <t xml:space="preserve">ŞA*** TE****** </t>
  </si>
  <si>
    <t xml:space="preserve">KA**** FE******** </t>
  </si>
  <si>
    <t xml:space="preserve">AB******** ÜZ**** </t>
  </si>
  <si>
    <t xml:space="preserve">GÜ*** FE***** </t>
  </si>
  <si>
    <t xml:space="preserve">ZE**** TA******** </t>
  </si>
  <si>
    <t xml:space="preserve">ME**** DU*** </t>
  </si>
  <si>
    <t xml:space="preserve">EZ** ÇA**** </t>
  </si>
  <si>
    <t xml:space="preserve">DU*** IŞ** Kİ**** </t>
  </si>
  <si>
    <t xml:space="preserve">Bİ*** BA*** </t>
  </si>
  <si>
    <t xml:space="preserve">ME**** KÜ**** </t>
  </si>
  <si>
    <t xml:space="preserve">GÖ*** DE*** </t>
  </si>
  <si>
    <t xml:space="preserve">AH*** AT***** </t>
  </si>
  <si>
    <t xml:space="preserve">YA*** Bİ*** </t>
  </si>
  <si>
    <t xml:space="preserve">TA*** GE** </t>
  </si>
  <si>
    <t xml:space="preserve">FE**** VA*** </t>
  </si>
  <si>
    <t xml:space="preserve">AR** GÖ****** </t>
  </si>
  <si>
    <t xml:space="preserve">KA*** DE*** </t>
  </si>
  <si>
    <t xml:space="preserve">BA****** TE** </t>
  </si>
  <si>
    <t xml:space="preserve">ME**** YE****** </t>
  </si>
  <si>
    <t xml:space="preserve">GA*** AR** </t>
  </si>
  <si>
    <t xml:space="preserve">HA*** CE**** </t>
  </si>
  <si>
    <t xml:space="preserve">BU**** ÖZ** </t>
  </si>
  <si>
    <t xml:space="preserve">HA**** SU**** </t>
  </si>
  <si>
    <t xml:space="preserve">Hİ*** KI**** </t>
  </si>
  <si>
    <t xml:space="preserve">SE**** AY*** </t>
  </si>
  <si>
    <t xml:space="preserve">MÜ**** AK** </t>
  </si>
  <si>
    <t xml:space="preserve">MU***** DA*** </t>
  </si>
  <si>
    <t xml:space="preserve">BE*** YA*** </t>
  </si>
  <si>
    <t xml:space="preserve">MU** GÜ****** </t>
  </si>
  <si>
    <t xml:space="preserve">HA*** YÜ** </t>
  </si>
  <si>
    <t xml:space="preserve">YU*** BÜ******** </t>
  </si>
  <si>
    <t xml:space="preserve">FA**** YI****** </t>
  </si>
  <si>
    <t xml:space="preserve">ŞÜ*** KI**** </t>
  </si>
  <si>
    <t xml:space="preserve">FE***** NA*** </t>
  </si>
  <si>
    <t xml:space="preserve">ME*** EK*** </t>
  </si>
  <si>
    <t xml:space="preserve">AH*** DU*** </t>
  </si>
  <si>
    <t xml:space="preserve">ZE**** AR** </t>
  </si>
  <si>
    <t xml:space="preserve">SÜ****** Şİ**** </t>
  </si>
  <si>
    <t xml:space="preserve">ŞA*** AV**** </t>
  </si>
  <si>
    <t xml:space="preserve">ME**** İK*** </t>
  </si>
  <si>
    <t xml:space="preserve">BA**** AR**** </t>
  </si>
  <si>
    <t xml:space="preserve">UĞ** CE***** </t>
  </si>
  <si>
    <t xml:space="preserve">SE******** GÜ*** </t>
  </si>
  <si>
    <t xml:space="preserve">ER** KU** </t>
  </si>
  <si>
    <t xml:space="preserve">EJ*** HA**** </t>
  </si>
  <si>
    <t xml:space="preserve">HA*** NO*** </t>
  </si>
  <si>
    <t xml:space="preserve">Lİ** YA***** EĞ****** DA********* LT****** </t>
  </si>
  <si>
    <t xml:space="preserve">AS*** DO*** </t>
  </si>
  <si>
    <t xml:space="preserve">AB**** IŞ** </t>
  </si>
  <si>
    <t xml:space="preserve">HA*** KU*** </t>
  </si>
  <si>
    <t xml:space="preserve">AL* KO** HA**** </t>
  </si>
  <si>
    <t xml:space="preserve">OS*** Cİ** </t>
  </si>
  <si>
    <t xml:space="preserve">YA*** ÇO*** </t>
  </si>
  <si>
    <t xml:space="preserve">HA*** AL****** </t>
  </si>
  <si>
    <t xml:space="preserve">AB**** AT* </t>
  </si>
  <si>
    <t xml:space="preserve">DU*** ŞA*** </t>
  </si>
  <si>
    <t xml:space="preserve">NA**** ÖT** </t>
  </si>
  <si>
    <t xml:space="preserve">AB****** Kİ** </t>
  </si>
  <si>
    <t xml:space="preserve">AH*** TÜ****** </t>
  </si>
  <si>
    <t xml:space="preserve">MU****** GE** </t>
  </si>
  <si>
    <t xml:space="preserve">ME**** TE***** </t>
  </si>
  <si>
    <t xml:space="preserve">HA** ÖM** PE**** </t>
  </si>
  <si>
    <t xml:space="preserve">EŞ* ÖZ**** </t>
  </si>
  <si>
    <t xml:space="preserve">MU***** MA**** </t>
  </si>
  <si>
    <t xml:space="preserve">HA*** İB***** DO*** </t>
  </si>
  <si>
    <t xml:space="preserve">CE*** KA**** </t>
  </si>
  <si>
    <t xml:space="preserve">FA*** NU***** SA****** </t>
  </si>
  <si>
    <t xml:space="preserve">AB****** AR******* </t>
  </si>
  <si>
    <t xml:space="preserve">MA*** EJ*** KA*** </t>
  </si>
  <si>
    <t xml:space="preserve">ÖZ*** AP***** </t>
  </si>
  <si>
    <t xml:space="preserve">AD** DA******* </t>
  </si>
  <si>
    <t xml:space="preserve">CU** KO** </t>
  </si>
  <si>
    <t xml:space="preserve">ME** AŞ** </t>
  </si>
  <si>
    <t xml:space="preserve">MU***** TA******** </t>
  </si>
  <si>
    <t xml:space="preserve">ÖM** SU**** </t>
  </si>
  <si>
    <t xml:space="preserve">TU**** DO*** </t>
  </si>
  <si>
    <t xml:space="preserve">ME**** MA**** </t>
  </si>
  <si>
    <t xml:space="preserve">ME**** Bİ**** </t>
  </si>
  <si>
    <t xml:space="preserve">HA** ER***** </t>
  </si>
  <si>
    <t xml:space="preserve">HA*** YA**** </t>
  </si>
  <si>
    <t xml:space="preserve">AR** Dİ*** </t>
  </si>
  <si>
    <t xml:space="preserve">ME**** TE**** </t>
  </si>
  <si>
    <t xml:space="preserve">MU*** DO*** </t>
  </si>
  <si>
    <t xml:space="preserve">SE****** KI******* </t>
  </si>
  <si>
    <t xml:space="preserve">CE*** ER***** </t>
  </si>
  <si>
    <t xml:space="preserve">OS*** AR** </t>
  </si>
  <si>
    <t xml:space="preserve">HÜ***** OĞ** </t>
  </si>
  <si>
    <t xml:space="preserve">SA*** ÇE******* </t>
  </si>
  <si>
    <t xml:space="preserve">EL** ZE**** </t>
  </si>
  <si>
    <t xml:space="preserve">FA**** TU**** </t>
  </si>
  <si>
    <t xml:space="preserve">AB**** TU*** </t>
  </si>
  <si>
    <t xml:space="preserve">FE**** AK***** </t>
  </si>
  <si>
    <t xml:space="preserve">YU*** PI*** </t>
  </si>
  <si>
    <t xml:space="preserve">HA*** E** UŞ*** </t>
  </si>
  <si>
    <t xml:space="preserve">YU*** HA**** </t>
  </si>
  <si>
    <t xml:space="preserve">SU**** NE**** </t>
  </si>
  <si>
    <t xml:space="preserve">RE*** Sİ*** </t>
  </si>
  <si>
    <t xml:space="preserve">KE*** KÜ**** </t>
  </si>
  <si>
    <t xml:space="preserve">MU*** GÖ*** </t>
  </si>
  <si>
    <t xml:space="preserve">EL*** SA***** </t>
  </si>
  <si>
    <t xml:space="preserve">BA*** ŞA*** </t>
  </si>
  <si>
    <t xml:space="preserve">İR*** DU*** </t>
  </si>
  <si>
    <t xml:space="preserve">ZE**** TA**** </t>
  </si>
  <si>
    <t xml:space="preserve">AB***** TE** </t>
  </si>
  <si>
    <t xml:space="preserve">GA**** BA***** </t>
  </si>
  <si>
    <t xml:space="preserve">ME**** SA*** EL** </t>
  </si>
  <si>
    <t xml:space="preserve">AB****** KI*** </t>
  </si>
  <si>
    <t xml:space="preserve">Nİ**** ÇE******* </t>
  </si>
  <si>
    <t xml:space="preserve">HA** SA***** </t>
  </si>
  <si>
    <t xml:space="preserve">Hİ**** SO***** </t>
  </si>
  <si>
    <t xml:space="preserve">OS*** YE*** </t>
  </si>
  <si>
    <t xml:space="preserve">AD** GÜ* </t>
  </si>
  <si>
    <t xml:space="preserve">ŞÜ*** KA***** Kİ** </t>
  </si>
  <si>
    <t xml:space="preserve">Sİ*** BU*** </t>
  </si>
  <si>
    <t xml:space="preserve">MU***** PO*** </t>
  </si>
  <si>
    <t xml:space="preserve">RA***** AR******* </t>
  </si>
  <si>
    <t xml:space="preserve">HA*** ÇO******* </t>
  </si>
  <si>
    <t xml:space="preserve">HA*** İB***** CE**** </t>
  </si>
  <si>
    <t xml:space="preserve">AH*** TÜ*** </t>
  </si>
  <si>
    <t xml:space="preserve">ZE**** ÇA****** </t>
  </si>
  <si>
    <t xml:space="preserve">OS*** TE** </t>
  </si>
  <si>
    <t xml:space="preserve">SU**** AT**** </t>
  </si>
  <si>
    <t xml:space="preserve">SA** DA**** </t>
  </si>
  <si>
    <t xml:space="preserve">FA*** ZE*** DÖ*** </t>
  </si>
  <si>
    <t xml:space="preserve">ÖK*** ÇO*** </t>
  </si>
  <si>
    <t xml:space="preserve">DÖ** DU***** </t>
  </si>
  <si>
    <t xml:space="preserve">HÜ***** PU**** </t>
  </si>
  <si>
    <t xml:space="preserve">AL* KÖ***** </t>
  </si>
  <si>
    <t xml:space="preserve">AH*** YA**** </t>
  </si>
  <si>
    <t xml:space="preserve">ME**** SA** AK*** </t>
  </si>
  <si>
    <t xml:space="preserve">MU*** BE****** </t>
  </si>
  <si>
    <t xml:space="preserve">Zİ** AL*** </t>
  </si>
  <si>
    <t xml:space="preserve">TE**** BO*** </t>
  </si>
  <si>
    <t xml:space="preserve">ŞA****** İL****** </t>
  </si>
  <si>
    <t xml:space="preserve">TE**** KU** </t>
  </si>
  <si>
    <t xml:space="preserve">UĞ** KÜ**** </t>
  </si>
  <si>
    <t xml:space="preserve">HA*** İB***** AK*** </t>
  </si>
  <si>
    <t xml:space="preserve">SE*** MA*** </t>
  </si>
  <si>
    <t xml:space="preserve">BA****** GE*** </t>
  </si>
  <si>
    <t xml:space="preserve">İB** DO** </t>
  </si>
  <si>
    <t xml:space="preserve">HA**** KA** </t>
  </si>
  <si>
    <t xml:space="preserve">AB****** YE*** </t>
  </si>
  <si>
    <t xml:space="preserve">HA*** BO**** </t>
  </si>
  <si>
    <t xml:space="preserve">RA***** DE******* </t>
  </si>
  <si>
    <t xml:space="preserve">Bİ*** SA**** V** TE******* İ** MÜ**** </t>
  </si>
  <si>
    <t xml:space="preserve">YA*** ER**** </t>
  </si>
  <si>
    <t xml:space="preserve">ZE**** AB**** ÖZ** </t>
  </si>
  <si>
    <t xml:space="preserve">AL* ÜN** </t>
  </si>
  <si>
    <t xml:space="preserve">TÜ*** BO**** </t>
  </si>
  <si>
    <t xml:space="preserve">RA***** SA** </t>
  </si>
  <si>
    <t xml:space="preserve">ME**** Dİ*** </t>
  </si>
  <si>
    <t xml:space="preserve">DE*** VA******** </t>
  </si>
  <si>
    <t xml:space="preserve">GA**** KA***** </t>
  </si>
  <si>
    <t xml:space="preserve">ÖM** KI******* </t>
  </si>
  <si>
    <t xml:space="preserve">Bİ**** KO*** </t>
  </si>
  <si>
    <t xml:space="preserve">AL* KÖ**** </t>
  </si>
  <si>
    <t xml:space="preserve">İS***** ÖZ** </t>
  </si>
  <si>
    <t xml:space="preserve">SA*** GÜ****** </t>
  </si>
  <si>
    <t xml:space="preserve">HÜ***** BU**** </t>
  </si>
  <si>
    <t xml:space="preserve">VA**** ÖZ*** </t>
  </si>
  <si>
    <t xml:space="preserve">FI*** TÜ*** </t>
  </si>
  <si>
    <t xml:space="preserve">İB***** TE****** </t>
  </si>
  <si>
    <t xml:space="preserve">EM** CÜ**** OĞ** </t>
  </si>
  <si>
    <t xml:space="preserve">EK*** YA*** </t>
  </si>
  <si>
    <t xml:space="preserve">CE******** EL*** </t>
  </si>
  <si>
    <t xml:space="preserve">ME**** FI*** YI**** </t>
  </si>
  <si>
    <t xml:space="preserve">ME**** AL* AR**** </t>
  </si>
  <si>
    <t xml:space="preserve">BE*** GI** SA**** Tİ***** Lİ***** Ş* </t>
  </si>
  <si>
    <t xml:space="preserve">HA**** KO***** </t>
  </si>
  <si>
    <t xml:space="preserve">HÜ***** DO*** </t>
  </si>
  <si>
    <t xml:space="preserve">AL* PA**** </t>
  </si>
  <si>
    <t xml:space="preserve">GA*** ÖZ*** </t>
  </si>
  <si>
    <t xml:space="preserve">ÇE*** KÖ** </t>
  </si>
  <si>
    <t xml:space="preserve">HA*** ER** </t>
  </si>
  <si>
    <t xml:space="preserve">MA**** AY*** </t>
  </si>
  <si>
    <t xml:space="preserve">MU****** EN** KA**** </t>
  </si>
  <si>
    <t xml:space="preserve">ZE**** BA******* </t>
  </si>
  <si>
    <t xml:space="preserve">GÜ**** ÖZ**** </t>
  </si>
  <si>
    <t xml:space="preserve">İR*** YI**** </t>
  </si>
  <si>
    <t xml:space="preserve">SA**** AL**** </t>
  </si>
  <si>
    <t xml:space="preserve">EY** ER***** </t>
  </si>
  <si>
    <t xml:space="preserve">RA***** KO***** </t>
  </si>
  <si>
    <t xml:space="preserve">EM*** BA*** </t>
  </si>
  <si>
    <t xml:space="preserve">HA** YE*** </t>
  </si>
  <si>
    <t xml:space="preserve">FA*** YA*** </t>
  </si>
  <si>
    <t xml:space="preserve">AY** AK** </t>
  </si>
  <si>
    <t xml:space="preserve">RE*** SO**** </t>
  </si>
  <si>
    <t xml:space="preserve">EM***** DU**** </t>
  </si>
  <si>
    <t xml:space="preserve">YU*** YÜ***** </t>
  </si>
  <si>
    <t xml:space="preserve">CE*** ME**** </t>
  </si>
  <si>
    <t xml:space="preserve">HA*** AĞ** </t>
  </si>
  <si>
    <t xml:space="preserve">Dİ*** TA**** </t>
  </si>
  <si>
    <t xml:space="preserve">ME**** UY**** </t>
  </si>
  <si>
    <t xml:space="preserve">AL* CE**** </t>
  </si>
  <si>
    <t xml:space="preserve">DO*** ME**** </t>
  </si>
  <si>
    <t xml:space="preserve">ME**** YÜ*** YÜ***** </t>
  </si>
  <si>
    <t xml:space="preserve">OR*** Bİ**** </t>
  </si>
  <si>
    <t xml:space="preserve">PE***** ÇA*** </t>
  </si>
  <si>
    <t xml:space="preserve">HA*** ÖZ** </t>
  </si>
  <si>
    <t xml:space="preserve">KE***** DA******* TÜ***** MA***** MO***** İN**** HA********* Tİ***** </t>
  </si>
  <si>
    <t xml:space="preserve">TA**** OR*** </t>
  </si>
  <si>
    <t xml:space="preserve">İS**** ÖZ*** </t>
  </si>
  <si>
    <t xml:space="preserve">ME**** O** </t>
  </si>
  <si>
    <t xml:space="preserve">YA*** AÇ***** </t>
  </si>
  <si>
    <t xml:space="preserve">AR*** AK***** </t>
  </si>
  <si>
    <t xml:space="preserve">ŞA*** TO*** </t>
  </si>
  <si>
    <t xml:space="preserve">AB****** ÖZ**** </t>
  </si>
  <si>
    <t xml:space="preserve">İS**** ÇO* </t>
  </si>
  <si>
    <t xml:space="preserve">FE******* ÇA*** </t>
  </si>
  <si>
    <t xml:space="preserve">ME**** PA** </t>
  </si>
  <si>
    <t xml:space="preserve">ME** DA****** </t>
  </si>
  <si>
    <t xml:space="preserve">AL* Kİ****** </t>
  </si>
  <si>
    <t xml:space="preserve">Bİ****** ÜN** </t>
  </si>
  <si>
    <t xml:space="preserve">NE** AV** </t>
  </si>
  <si>
    <t xml:space="preserve">AH*** FI*** </t>
  </si>
  <si>
    <t xml:space="preserve">FE*** Şİ**** </t>
  </si>
  <si>
    <t xml:space="preserve">YU*** BA**** </t>
  </si>
  <si>
    <t xml:space="preserve">MU**** HA*** KE********* </t>
  </si>
  <si>
    <t xml:space="preserve">VE**** NA*** </t>
  </si>
  <si>
    <t xml:space="preserve">ŞE*** ÇA*** </t>
  </si>
  <si>
    <t xml:space="preserve">SA** BO**** </t>
  </si>
  <si>
    <t xml:space="preserve">ÖN*** YO*** </t>
  </si>
  <si>
    <t xml:space="preserve">EN*** ÖZ** </t>
  </si>
  <si>
    <t xml:space="preserve">SE*** BU*** </t>
  </si>
  <si>
    <t xml:space="preserve">AB****** SO*** </t>
  </si>
  <si>
    <t xml:space="preserve">BE*** YE***** </t>
  </si>
  <si>
    <t xml:space="preserve">KÜ*** AL* ÖZ*** </t>
  </si>
  <si>
    <t xml:space="preserve">ME*** TA******* </t>
  </si>
  <si>
    <t xml:space="preserve">DE** BO**** </t>
  </si>
  <si>
    <t xml:space="preserve">AB****** KO* </t>
  </si>
  <si>
    <t xml:space="preserve">SE*** KE**** </t>
  </si>
  <si>
    <t xml:space="preserve">VE*** OZ** </t>
  </si>
  <si>
    <t xml:space="preserve">SE**** ÇA******* </t>
  </si>
  <si>
    <t xml:space="preserve">MU****** YA*** E** HÜ***** </t>
  </si>
  <si>
    <t xml:space="preserve">LE*** BA*** </t>
  </si>
  <si>
    <t xml:space="preserve">ZE**** YU** </t>
  </si>
  <si>
    <t xml:space="preserve">OS*** KÖ** </t>
  </si>
  <si>
    <t xml:space="preserve">YU*** EM** AÇ***** </t>
  </si>
  <si>
    <t xml:space="preserve">ÜM*** KÖ** </t>
  </si>
  <si>
    <t xml:space="preserve">YU*** ÖZ** </t>
  </si>
  <si>
    <t xml:space="preserve">OĞ***** SA*** </t>
  </si>
  <si>
    <t xml:space="preserve">AB****** YO****** </t>
  </si>
  <si>
    <t xml:space="preserve">ZE** SA***** </t>
  </si>
  <si>
    <t xml:space="preserve">AY** KA***** </t>
  </si>
  <si>
    <t xml:space="preserve">AB**** BA*** </t>
  </si>
  <si>
    <t xml:space="preserve">ER** AR** </t>
  </si>
  <si>
    <t xml:space="preserve">HA******* AV******* </t>
  </si>
  <si>
    <t xml:space="preserve">AH*** TO** </t>
  </si>
  <si>
    <t xml:space="preserve">HÜ** KÖ**** </t>
  </si>
  <si>
    <t xml:space="preserve">AL* HA**** IŞ** </t>
  </si>
  <si>
    <t xml:space="preserve">SI**** YI****** </t>
  </si>
  <si>
    <t xml:space="preserve">MU***** ÖK*** </t>
  </si>
  <si>
    <t xml:space="preserve">MÜ**** PA******* </t>
  </si>
  <si>
    <t xml:space="preserve">ME**** YI****** </t>
  </si>
  <si>
    <t xml:space="preserve">BA*** Dİ**** </t>
  </si>
  <si>
    <t xml:space="preserve">DÖ** GÖ*** </t>
  </si>
  <si>
    <t xml:space="preserve">AY*** ÇI*** </t>
  </si>
  <si>
    <t xml:space="preserve">AB**** DO** </t>
  </si>
  <si>
    <t xml:space="preserve">İZ*** AV** </t>
  </si>
  <si>
    <t xml:space="preserve">HA** DO******** </t>
  </si>
  <si>
    <t xml:space="preserve">HA**** ÖK*** </t>
  </si>
  <si>
    <t xml:space="preserve">VE** KO****** </t>
  </si>
  <si>
    <t xml:space="preserve">RI** UM** </t>
  </si>
  <si>
    <t xml:space="preserve">AS** YA*** </t>
  </si>
  <si>
    <t xml:space="preserve">ŞA**** YA*** </t>
  </si>
  <si>
    <t xml:space="preserve">AL* RI** AL******* </t>
  </si>
  <si>
    <t xml:space="preserve">HA*** YÜ*** </t>
  </si>
  <si>
    <t xml:space="preserve">RE*** KO***** </t>
  </si>
  <si>
    <t xml:space="preserve">EB** ME**** </t>
  </si>
  <si>
    <t xml:space="preserve">SE*** CA* DE**** </t>
  </si>
  <si>
    <t xml:space="preserve">GÜ****** TI***** </t>
  </si>
  <si>
    <t xml:space="preserve">MU****** AS*** </t>
  </si>
  <si>
    <t xml:space="preserve">ÖM** ME***** </t>
  </si>
  <si>
    <t xml:space="preserve">SA*** SO***** </t>
  </si>
  <si>
    <t xml:space="preserve">AY*** YU***** </t>
  </si>
  <si>
    <t xml:space="preserve">ŞA*** GE*** </t>
  </si>
  <si>
    <t xml:space="preserve">BA**** BE****** BA******** </t>
  </si>
  <si>
    <t xml:space="preserve">RA***** SE*** </t>
  </si>
  <si>
    <t xml:space="preserve">M.**** KA***** </t>
  </si>
  <si>
    <t xml:space="preserve">ER*** SI* </t>
  </si>
  <si>
    <t xml:space="preserve">ŞÜ*** ÜZ**** </t>
  </si>
  <si>
    <t xml:space="preserve">SA*** YA**** </t>
  </si>
  <si>
    <t xml:space="preserve">ME**** FA*** AL***** </t>
  </si>
  <si>
    <t xml:space="preserve">DU*** ÇE******* </t>
  </si>
  <si>
    <t xml:space="preserve">BA*** SA*** </t>
  </si>
  <si>
    <t xml:space="preserve">AR** YU****** </t>
  </si>
  <si>
    <t xml:space="preserve">FE**** PA**** </t>
  </si>
  <si>
    <t xml:space="preserve">DO*** KA** </t>
  </si>
  <si>
    <t xml:space="preserve">ÇE*** AP******* </t>
  </si>
  <si>
    <t xml:space="preserve">MU***** US** </t>
  </si>
  <si>
    <t xml:space="preserve">SU**** KO** </t>
  </si>
  <si>
    <t xml:space="preserve">ÖZ*** AZ*** </t>
  </si>
  <si>
    <t xml:space="preserve">OS*** ÜM** TE****** </t>
  </si>
  <si>
    <t xml:space="preserve">ŞÜ*** ÇE**** </t>
  </si>
  <si>
    <t xml:space="preserve">BE*** Kİ** </t>
  </si>
  <si>
    <t xml:space="preserve">AH*** MU*** AY****** </t>
  </si>
  <si>
    <t xml:space="preserve">SE*** VA**** GA******* </t>
  </si>
  <si>
    <t xml:space="preserve">MA*** DE***** </t>
  </si>
  <si>
    <t xml:space="preserve">MU***** TA**** YE*** </t>
  </si>
  <si>
    <t xml:space="preserve">HA** BA*** </t>
  </si>
  <si>
    <t xml:space="preserve">FA*** YU****** </t>
  </si>
  <si>
    <t xml:space="preserve">HI*** GE****** </t>
  </si>
  <si>
    <t xml:space="preserve">ZÖ*** OR*** </t>
  </si>
  <si>
    <t xml:space="preserve">YE*** SU**** </t>
  </si>
  <si>
    <t xml:space="preserve">İL*** TU***** </t>
  </si>
  <si>
    <t xml:space="preserve">AL* YU****** </t>
  </si>
  <si>
    <t xml:space="preserve">ZA**** YE****** </t>
  </si>
  <si>
    <t xml:space="preserve">EL** ÇE*** </t>
  </si>
  <si>
    <t xml:space="preserve">SA** DE****** </t>
  </si>
  <si>
    <t xml:space="preserve">OS*** KI*** </t>
  </si>
  <si>
    <t xml:space="preserve">MU****** AV** </t>
  </si>
  <si>
    <t xml:space="preserve">NU**** DO*** </t>
  </si>
  <si>
    <t xml:space="preserve">SE****** AY*** </t>
  </si>
  <si>
    <t xml:space="preserve">ER*** AK**** </t>
  </si>
  <si>
    <t xml:space="preserve">NU** DE*** </t>
  </si>
  <si>
    <t xml:space="preserve">FE*** DE*** </t>
  </si>
  <si>
    <t xml:space="preserve">İS* VA*** </t>
  </si>
  <si>
    <t xml:space="preserve">KE*** UN****** </t>
  </si>
  <si>
    <t xml:space="preserve">ŞA*** DO*** </t>
  </si>
  <si>
    <t xml:space="preserve">OS*** KI**** </t>
  </si>
  <si>
    <t xml:space="preserve">TU**** YU****** </t>
  </si>
  <si>
    <t xml:space="preserve">YU*** SE*** </t>
  </si>
  <si>
    <t xml:space="preserve">OR*** KA***** </t>
  </si>
  <si>
    <t xml:space="preserve">ME**** EN** TA**** </t>
  </si>
  <si>
    <t xml:space="preserve">FE**** AC** </t>
  </si>
  <si>
    <t xml:space="preserve">RI*** YA*** </t>
  </si>
  <si>
    <t xml:space="preserve">AY***** GÜ**** </t>
  </si>
  <si>
    <t xml:space="preserve">RÜ**** EK*** </t>
  </si>
  <si>
    <t xml:space="preserve">EN** BE** MA**** </t>
  </si>
  <si>
    <t xml:space="preserve">HA**** YI**** </t>
  </si>
  <si>
    <t xml:space="preserve">BE*** ŞE*** </t>
  </si>
  <si>
    <t xml:space="preserve">Mİ**** Kİ*** </t>
  </si>
  <si>
    <t xml:space="preserve">AY* MA** GÖ* İN******************** </t>
  </si>
  <si>
    <t xml:space="preserve">KA**** GÜ***** </t>
  </si>
  <si>
    <t xml:space="preserve">MU***** DE***** </t>
  </si>
  <si>
    <t xml:space="preserve">MU***** TE*** </t>
  </si>
  <si>
    <t xml:space="preserve">YE***** MU***** BU**** </t>
  </si>
  <si>
    <t xml:space="preserve">OS*** GE*** </t>
  </si>
  <si>
    <t xml:space="preserve">ME**** AL* KE*** </t>
  </si>
  <si>
    <t xml:space="preserve">İL**** YU** Hİ******** İN** V** Tİ** LT** ŞT** </t>
  </si>
  <si>
    <t xml:space="preserve">RA***** ÜC** </t>
  </si>
  <si>
    <t xml:space="preserve">VE*** TU**** </t>
  </si>
  <si>
    <t xml:space="preserve">TE*** BO*** </t>
  </si>
  <si>
    <t xml:space="preserve">KE**** TÜ**** </t>
  </si>
  <si>
    <t xml:space="preserve">AH*** KA* </t>
  </si>
  <si>
    <t xml:space="preserve">İS***** Bİ*** </t>
  </si>
  <si>
    <t xml:space="preserve">ES** AS*** </t>
  </si>
  <si>
    <t xml:space="preserve">AS**** AM****** </t>
  </si>
  <si>
    <t xml:space="preserve">AZ** DE****** </t>
  </si>
  <si>
    <t xml:space="preserve">CU**** DO*** </t>
  </si>
  <si>
    <t xml:space="preserve">ME*** DE******* </t>
  </si>
  <si>
    <t xml:space="preserve">ŞE**** ÇO*** </t>
  </si>
  <si>
    <t xml:space="preserve">ER*** FE***** </t>
  </si>
  <si>
    <t xml:space="preserve">NE**** KÖ** </t>
  </si>
  <si>
    <t xml:space="preserve">SE******* DE***** </t>
  </si>
  <si>
    <t xml:space="preserve">FA*** AŞ** </t>
  </si>
  <si>
    <t xml:space="preserve">ES** KI**** </t>
  </si>
  <si>
    <t xml:space="preserve">BA**** AL* ÇE*** </t>
  </si>
  <si>
    <t xml:space="preserve">AB********* TU*** </t>
  </si>
  <si>
    <t xml:space="preserve">ÖK*** GÖ* </t>
  </si>
  <si>
    <t xml:space="preserve">EL** ÇI*** </t>
  </si>
  <si>
    <t xml:space="preserve">İS**** DE***** </t>
  </si>
  <si>
    <t xml:space="preserve">SE*** AM** </t>
  </si>
  <si>
    <t xml:space="preserve">ME**** VA******** </t>
  </si>
  <si>
    <t xml:space="preserve">CE*** GÖ****** </t>
  </si>
  <si>
    <t xml:space="preserve">YA**** ÖZ*** </t>
  </si>
  <si>
    <t xml:space="preserve">BU*** SA***** </t>
  </si>
  <si>
    <t xml:space="preserve">CE******* KA** </t>
  </si>
  <si>
    <t xml:space="preserve">HA** AB**** Bİ**** </t>
  </si>
  <si>
    <t xml:space="preserve">AB**** CO**** </t>
  </si>
  <si>
    <t xml:space="preserve">YI**** TU**** </t>
  </si>
  <si>
    <t xml:space="preserve">MA**** İZ** </t>
  </si>
  <si>
    <t xml:space="preserve">ER*** ÇE*** MÜ********* MÜ********* NA** Tİ***** Lİ***** Şİ***** </t>
  </si>
  <si>
    <t xml:space="preserve">Dİ*** İL** SA***** </t>
  </si>
  <si>
    <t xml:space="preserve">NA*** Bİ**** </t>
  </si>
  <si>
    <t xml:space="preserve">HA**** KI**** </t>
  </si>
  <si>
    <t xml:space="preserve">Nİ*** İŞ*** </t>
  </si>
  <si>
    <t xml:space="preserve">ZE****** BO***** </t>
  </si>
  <si>
    <t xml:space="preserve">AL* ÖZ** </t>
  </si>
  <si>
    <t xml:space="preserve">EM*** HA*** </t>
  </si>
  <si>
    <t xml:space="preserve">Mİ*** HA*** UY********* </t>
  </si>
  <si>
    <t xml:space="preserve">MU***** ÖR***** </t>
  </si>
  <si>
    <t xml:space="preserve">Nİ*** BE****** </t>
  </si>
  <si>
    <t xml:space="preserve">ER** YI**** </t>
  </si>
  <si>
    <t xml:space="preserve">Bİ**** KI**** </t>
  </si>
  <si>
    <t xml:space="preserve">SE**** Çİ*** </t>
  </si>
  <si>
    <t xml:space="preserve">GÜ**** KU** </t>
  </si>
  <si>
    <t xml:space="preserve">SA*** CA* </t>
  </si>
  <si>
    <t xml:space="preserve">GÜ*** ÖZ***** </t>
  </si>
  <si>
    <t xml:space="preserve">HA**** GÜ*** BA* </t>
  </si>
  <si>
    <t xml:space="preserve">GÜ**** Çİ* </t>
  </si>
  <si>
    <t xml:space="preserve">ME*** NA*** YO**** </t>
  </si>
  <si>
    <t xml:space="preserve">SE*** AY***** </t>
  </si>
  <si>
    <t xml:space="preserve">OS*** SÜ*** </t>
  </si>
  <si>
    <t xml:space="preserve">FU**** ME** AT** </t>
  </si>
  <si>
    <t xml:space="preserve">ZÜ*** AK** </t>
  </si>
  <si>
    <t xml:space="preserve">KA*** AV** </t>
  </si>
  <si>
    <t xml:space="preserve">RA***** AK**** </t>
  </si>
  <si>
    <t xml:space="preserve">ME**** TA**** </t>
  </si>
  <si>
    <t xml:space="preserve">YA*** VU*** </t>
  </si>
  <si>
    <t xml:space="preserve">AD** KI****** </t>
  </si>
  <si>
    <t xml:space="preserve">HA** BE*** AP*** </t>
  </si>
  <si>
    <t xml:space="preserve">CE*** YA**** </t>
  </si>
  <si>
    <t xml:space="preserve">OS*** BO*** </t>
  </si>
  <si>
    <t xml:space="preserve">Nİ*** AŞ** </t>
  </si>
  <si>
    <t xml:space="preserve">SA** DU**** </t>
  </si>
  <si>
    <t xml:space="preserve">NA******* AV** </t>
  </si>
  <si>
    <t xml:space="preserve">AZ** SA***** </t>
  </si>
  <si>
    <t xml:space="preserve">HA** ŞA***** </t>
  </si>
  <si>
    <t xml:space="preserve">LO**** Hİ***** </t>
  </si>
  <si>
    <t xml:space="preserve">NA*** DU******* </t>
  </si>
  <si>
    <t xml:space="preserve">FA*** AK*** </t>
  </si>
  <si>
    <t xml:space="preserve">HA*** TO**** </t>
  </si>
  <si>
    <t xml:space="preserve">AH*** Cİ*** DE******* </t>
  </si>
  <si>
    <t xml:space="preserve">DÖ*** HA**** </t>
  </si>
  <si>
    <t xml:space="preserve">YA*** AS*** </t>
  </si>
  <si>
    <t xml:space="preserve">ZA**** CE***** </t>
  </si>
  <si>
    <t xml:space="preserve">EL*** NA*** </t>
  </si>
  <si>
    <t xml:space="preserve">FA*** ME**** KÜ*** </t>
  </si>
  <si>
    <t xml:space="preserve">KÜ**** TE**** Bİ***** </t>
  </si>
  <si>
    <t xml:space="preserve">EL*** BU*** </t>
  </si>
  <si>
    <t xml:space="preserve">MU***** DE****** </t>
  </si>
  <si>
    <t xml:space="preserve">FA*** ÖZ***** </t>
  </si>
  <si>
    <t xml:space="preserve">BA***** AY****** </t>
  </si>
  <si>
    <t xml:space="preserve">GA*** BE**** </t>
  </si>
  <si>
    <t xml:space="preserve">TU****** ÇA****** </t>
  </si>
  <si>
    <t xml:space="preserve">İL**** ÖZ**** </t>
  </si>
  <si>
    <t xml:space="preserve">İS**** AB*** </t>
  </si>
  <si>
    <t xml:space="preserve">ŞE**** AL** </t>
  </si>
  <si>
    <t xml:space="preserve">SE**** ÇA****** </t>
  </si>
  <si>
    <t xml:space="preserve">HU** ÖZ** </t>
  </si>
  <si>
    <t xml:space="preserve">DA*** KO** </t>
  </si>
  <si>
    <t xml:space="preserve">RA*** KÜ**** </t>
  </si>
  <si>
    <t xml:space="preserve">HU**** KO** </t>
  </si>
  <si>
    <t xml:space="preserve">SA** AP******* </t>
  </si>
  <si>
    <t xml:space="preserve">AH*** Bİ***** </t>
  </si>
  <si>
    <t xml:space="preserve">JU** ON* TE***** Tİ***** V** SA**** </t>
  </si>
  <si>
    <t xml:space="preserve">ÖK*** TÜ***** </t>
  </si>
  <si>
    <t xml:space="preserve">OR*** KÖ** </t>
  </si>
  <si>
    <t xml:space="preserve">TE**** ÖZ*** </t>
  </si>
  <si>
    <t xml:space="preserve">FU**** TÜ*** </t>
  </si>
  <si>
    <t xml:space="preserve">YU*** TE*** RE**** </t>
  </si>
  <si>
    <t xml:space="preserve">KA***** DA* </t>
  </si>
  <si>
    <t xml:space="preserve">AL* DU*** </t>
  </si>
  <si>
    <t xml:space="preserve">AY** HA*** </t>
  </si>
  <si>
    <t xml:space="preserve">AS*** GI** TU*** İN**************** </t>
  </si>
  <si>
    <t xml:space="preserve">MU***** BU**** </t>
  </si>
  <si>
    <t xml:space="preserve">RE*** KA**** </t>
  </si>
  <si>
    <t xml:space="preserve">EM*** DE******** </t>
  </si>
  <si>
    <t xml:space="preserve">FA*** GE**** </t>
  </si>
  <si>
    <t xml:space="preserve">HA*** ÇO****** </t>
  </si>
  <si>
    <t xml:space="preserve">BA**** SA**** </t>
  </si>
  <si>
    <t xml:space="preserve">Hİ**** FI*** </t>
  </si>
  <si>
    <t xml:space="preserve">VE*** ER*** </t>
  </si>
  <si>
    <t xml:space="preserve">ON******** YE****** OT***** Tİ***** SA**** Lİ***** Şİ***** </t>
  </si>
  <si>
    <t xml:space="preserve">FA** HO***** </t>
  </si>
  <si>
    <t xml:space="preserve">AZ** BA**** </t>
  </si>
  <si>
    <t xml:space="preserve">IS**** SA*** </t>
  </si>
  <si>
    <t xml:space="preserve">ZE** KU** </t>
  </si>
  <si>
    <t xml:space="preserve">AH*** PO**** </t>
  </si>
  <si>
    <t xml:space="preserve">FE*** KA******** </t>
  </si>
  <si>
    <t xml:space="preserve">AL* Çİ** </t>
  </si>
  <si>
    <t xml:space="preserve">GA*** BA**** </t>
  </si>
  <si>
    <t xml:space="preserve">BA***** KA******* </t>
  </si>
  <si>
    <t xml:space="preserve">DE** AL*** </t>
  </si>
  <si>
    <t xml:space="preserve">RI** KA***** </t>
  </si>
  <si>
    <t xml:space="preserve">HÜ***** DA*** </t>
  </si>
  <si>
    <t xml:space="preserve">SE**** İM*** </t>
  </si>
  <si>
    <t xml:space="preserve">HÜ***** KA**** </t>
  </si>
  <si>
    <t xml:space="preserve">FU**** Tİ* </t>
  </si>
  <si>
    <t xml:space="preserve">CA*** YA** V** İZ******* MA********* Tİ***** AN**** Şİ***** </t>
  </si>
  <si>
    <t xml:space="preserve">MU*** UZ**** </t>
  </si>
  <si>
    <t xml:space="preserve">AL* U** </t>
  </si>
  <si>
    <t xml:space="preserve">İB***** ÖZ***** </t>
  </si>
  <si>
    <t xml:space="preserve">Nİ*** AK*** </t>
  </si>
  <si>
    <t xml:space="preserve">YA*** ÇÖ*** </t>
  </si>
  <si>
    <t xml:space="preserve">EM** BO******** </t>
  </si>
  <si>
    <t xml:space="preserve">SE** AL****** </t>
  </si>
  <si>
    <t xml:space="preserve">AL* Şİ**** </t>
  </si>
  <si>
    <t xml:space="preserve">NA*** GÜ*** </t>
  </si>
  <si>
    <t xml:space="preserve">MA**** GÖ******* </t>
  </si>
  <si>
    <t xml:space="preserve">ÖM** KU** </t>
  </si>
  <si>
    <t xml:space="preserve">ÖK*** Çİ** </t>
  </si>
  <si>
    <t xml:space="preserve">RA***** TE****** </t>
  </si>
  <si>
    <t xml:space="preserve">FE*** AP****** OR*** KU****** </t>
  </si>
  <si>
    <t xml:space="preserve">Hİ**** ŞA*** </t>
  </si>
  <si>
    <t xml:space="preserve">HA***** AP******* </t>
  </si>
  <si>
    <t xml:space="preserve">BA*** AK*** </t>
  </si>
  <si>
    <t xml:space="preserve">YU*** HÜ**** </t>
  </si>
  <si>
    <t xml:space="preserve">OR*** U** </t>
  </si>
  <si>
    <t xml:space="preserve">ZE**** ŞE*** </t>
  </si>
  <si>
    <t xml:space="preserve">HA*** SÖ**** </t>
  </si>
  <si>
    <t xml:space="preserve">DU*** DA* </t>
  </si>
  <si>
    <t xml:space="preserve">AB********* GE**** </t>
  </si>
  <si>
    <t xml:space="preserve">ME** TU***** </t>
  </si>
  <si>
    <t xml:space="preserve">AT*** GR** İN**** MÜ********* SA*** V** Tİ***** Lİ***** Şİ***** </t>
  </si>
  <si>
    <t xml:space="preserve">AB**** AY** </t>
  </si>
  <si>
    <t xml:space="preserve">ŞE**** ER*** </t>
  </si>
  <si>
    <t xml:space="preserve">DU*** ME**** GE******* </t>
  </si>
  <si>
    <t xml:space="preserve">HA*** TU*** </t>
  </si>
  <si>
    <t xml:space="preserve">RE*** KÖ** </t>
  </si>
  <si>
    <t xml:space="preserve">AB****** PI******* </t>
  </si>
  <si>
    <t xml:space="preserve">NE**** GÖ*** </t>
  </si>
  <si>
    <t xml:space="preserve">KE***** FI*** </t>
  </si>
  <si>
    <t xml:space="preserve">HA******* TA******** </t>
  </si>
  <si>
    <t xml:space="preserve">MA**** ÇU*** </t>
  </si>
  <si>
    <t xml:space="preserve">SE**** KA*** </t>
  </si>
  <si>
    <t xml:space="preserve">İS**** MO** </t>
  </si>
  <si>
    <t xml:space="preserve">ME**** EM** DO*** </t>
  </si>
  <si>
    <t xml:space="preserve">ME**** Sİ*** ÇO*** </t>
  </si>
  <si>
    <t xml:space="preserve">İL*** KA*** </t>
  </si>
  <si>
    <t xml:space="preserve">CE*** EV** </t>
  </si>
  <si>
    <t xml:space="preserve">AB**** GÖ**** </t>
  </si>
  <si>
    <t xml:space="preserve">YU*** ŞA*** </t>
  </si>
  <si>
    <t xml:space="preserve">ME**** UZ***** </t>
  </si>
  <si>
    <t xml:space="preserve">MU*** ÇE*** </t>
  </si>
  <si>
    <t xml:space="preserve">ÖM** KU****** </t>
  </si>
  <si>
    <t xml:space="preserve">AL* FU**** TÜ** </t>
  </si>
  <si>
    <t xml:space="preserve">RA*** KA***** </t>
  </si>
  <si>
    <t xml:space="preserve">SA*** YO*** </t>
  </si>
  <si>
    <t xml:space="preserve">KA*** ÖZ*** </t>
  </si>
  <si>
    <t xml:space="preserve">Ş.***** AP****** Ş.***** AP****** </t>
  </si>
  <si>
    <t xml:space="preserve">ŞE***** GÖ**** </t>
  </si>
  <si>
    <t xml:space="preserve">SU*** AK*** </t>
  </si>
  <si>
    <t xml:space="preserve">ME**** AL* EK***** </t>
  </si>
  <si>
    <t xml:space="preserve">OS*** KA** </t>
  </si>
  <si>
    <t xml:space="preserve">AB********* ÇE*** </t>
  </si>
  <si>
    <t xml:space="preserve">ÖM** CA*** </t>
  </si>
  <si>
    <t xml:space="preserve">GÜ****** ÇO*** </t>
  </si>
  <si>
    <t xml:space="preserve">GA******** GI** TA*** HA********* İ* </t>
  </si>
  <si>
    <t xml:space="preserve">MU****** GR** İN**** TA***** KU**** AK******* İ** V** DI* Tİ** LT** ŞT** </t>
  </si>
  <si>
    <t xml:space="preserve">SO*** PE**** </t>
  </si>
  <si>
    <t xml:space="preserve">HÜ***** AY*** </t>
  </si>
  <si>
    <t xml:space="preserve">CE*** TU**** </t>
  </si>
  <si>
    <t xml:space="preserve">TU*** DE****** </t>
  </si>
  <si>
    <t xml:space="preserve">SE** OP*** </t>
  </si>
  <si>
    <t xml:space="preserve">ÜM*** KO** </t>
  </si>
  <si>
    <t xml:space="preserve">FE**** EL** </t>
  </si>
  <si>
    <t xml:space="preserve">EM*** YA**** </t>
  </si>
  <si>
    <t xml:space="preserve">HÜ***** KU**** </t>
  </si>
  <si>
    <t xml:space="preserve">SA*** A** </t>
  </si>
  <si>
    <t xml:space="preserve">MU****** CE**** </t>
  </si>
  <si>
    <t xml:space="preserve">AL* DA**** </t>
  </si>
  <si>
    <t xml:space="preserve">NA** YÜ**** </t>
  </si>
  <si>
    <t xml:space="preserve">AL***** AL****** ÖZ***** </t>
  </si>
  <si>
    <t xml:space="preserve">GÜ**** ÖZ*** </t>
  </si>
  <si>
    <t xml:space="preserve">MA**** YA** MA********* PA******* TA********* İN**** SA************** </t>
  </si>
  <si>
    <t xml:space="preserve">EL*** HA*** CA*** KU*** KU*** </t>
  </si>
  <si>
    <t xml:space="preserve">BE*** CU*** </t>
  </si>
  <si>
    <t xml:space="preserve">GA*** KI*** </t>
  </si>
  <si>
    <t xml:space="preserve">AB******** ÖZ**** </t>
  </si>
  <si>
    <t xml:space="preserve">MU***** ŞA***** </t>
  </si>
  <si>
    <t xml:space="preserve">HA*** CU*** </t>
  </si>
  <si>
    <t xml:space="preserve">AL* İH*** YA********* </t>
  </si>
  <si>
    <t xml:space="preserve">SE**** BE* NA****** İN**** TA***** NC**** SA**** V** Tİ***** Lİ***** Ş** </t>
  </si>
  <si>
    <t xml:space="preserve">Mİ**** GÜ*** </t>
  </si>
  <si>
    <t xml:space="preserve">HA**** AY*** </t>
  </si>
  <si>
    <t xml:space="preserve">KA***** BO***** </t>
  </si>
  <si>
    <t xml:space="preserve">OR*** GA**** TU** </t>
  </si>
  <si>
    <t xml:space="preserve">LÜ*** GE***** </t>
  </si>
  <si>
    <t xml:space="preserve">BA****** İN************** PL***** V* KU**************** </t>
  </si>
  <si>
    <t xml:space="preserve">FA*** KÖ** </t>
  </si>
  <si>
    <t xml:space="preserve">M.********* </t>
  </si>
  <si>
    <t xml:space="preserve">BE*** KO***** </t>
  </si>
  <si>
    <t xml:space="preserve">SE******** SA**** </t>
  </si>
  <si>
    <t xml:space="preserve">SA** KÜ******** </t>
  </si>
  <si>
    <t xml:space="preserve">Hİ**** BO****** </t>
  </si>
  <si>
    <t xml:space="preserve">SA**** YU*** BO*** </t>
  </si>
  <si>
    <t xml:space="preserve">RE*** UÇ** </t>
  </si>
  <si>
    <t xml:space="preserve">53********** DE******** PA***** AD* İL** BA******** </t>
  </si>
  <si>
    <t xml:space="preserve">AB****** PO*** </t>
  </si>
  <si>
    <t xml:space="preserve">YA***** TA******* </t>
  </si>
  <si>
    <t xml:space="preserve">SA** AK***** </t>
  </si>
  <si>
    <t xml:space="preserve">SE** Bİ***** </t>
  </si>
  <si>
    <t xml:space="preserve">HA*** IŞ** </t>
  </si>
  <si>
    <t xml:space="preserve">SA*** Mİ*** </t>
  </si>
  <si>
    <t xml:space="preserve">HÜ***** GE****** </t>
  </si>
  <si>
    <t xml:space="preserve">İB***** SA*** </t>
  </si>
  <si>
    <t xml:space="preserve">CE***** ÖZ***** </t>
  </si>
  <si>
    <t xml:space="preserve">VO**** EK*** </t>
  </si>
  <si>
    <t xml:space="preserve">CE*** GÖ*** </t>
  </si>
  <si>
    <t xml:space="preserve">SA*** AK*** </t>
  </si>
  <si>
    <t xml:space="preserve">DO*** DU*** </t>
  </si>
  <si>
    <t xml:space="preserve">GÜ****** ÇA*** </t>
  </si>
  <si>
    <t xml:space="preserve">NA*** KE*** HA****** </t>
  </si>
  <si>
    <t xml:space="preserve">AL* ÖZ*** KI*** </t>
  </si>
  <si>
    <t xml:space="preserve">HÜ***** BA***** </t>
  </si>
  <si>
    <t xml:space="preserve">Dİ**** PO*** </t>
  </si>
  <si>
    <t xml:space="preserve">MU***** ŞE*** AR**** </t>
  </si>
  <si>
    <t xml:space="preserve">ME*** GÖ*** </t>
  </si>
  <si>
    <t xml:space="preserve">HU**** KA***** </t>
  </si>
  <si>
    <t xml:space="preserve">CE*** YE**** </t>
  </si>
  <si>
    <t xml:space="preserve">MU***** KU**** </t>
  </si>
  <si>
    <t xml:space="preserve">HA****** KA** </t>
  </si>
  <si>
    <t xml:space="preserve">ÖZ*** AR**** </t>
  </si>
  <si>
    <t xml:space="preserve">ZE****** ÇA* </t>
  </si>
  <si>
    <t xml:space="preserve">MU*** CA*** </t>
  </si>
  <si>
    <t xml:space="preserve">GÖ**** GÜ**** </t>
  </si>
  <si>
    <t xml:space="preserve">AL* GÜ****** </t>
  </si>
  <si>
    <t xml:space="preserve">MU***** NE**** </t>
  </si>
  <si>
    <t xml:space="preserve">HA** HA*** CI********** </t>
  </si>
  <si>
    <t xml:space="preserve">HC* Mİ****** MÜ********* İN**** SA* V** Tİ***** Lİ***** Şİ***** </t>
  </si>
  <si>
    <t xml:space="preserve">ZE**** BA* </t>
  </si>
  <si>
    <t xml:space="preserve">AH*** TE**** BE********** </t>
  </si>
  <si>
    <t xml:space="preserve">HA** SA*** </t>
  </si>
  <si>
    <t xml:space="preserve">ŞE*** AV*** </t>
  </si>
  <si>
    <t xml:space="preserve">H.***** ER***** </t>
  </si>
  <si>
    <t xml:space="preserve">BE*** GÜ**** </t>
  </si>
  <si>
    <t xml:space="preserve">SU**** TO* </t>
  </si>
  <si>
    <t xml:space="preserve">SE******* KA*** </t>
  </si>
  <si>
    <t xml:space="preserve">İL*** TO*** </t>
  </si>
  <si>
    <t xml:space="preserve">SE*** KI************ </t>
  </si>
  <si>
    <t xml:space="preserve">ME**** BA****** </t>
  </si>
  <si>
    <t xml:space="preserve">İB***** YA**** </t>
  </si>
  <si>
    <t xml:space="preserve">OS*** AY** </t>
  </si>
  <si>
    <t xml:space="preserve">ÖM** SA******* </t>
  </si>
  <si>
    <t xml:space="preserve">BE* KO******* OR*** AL** </t>
  </si>
  <si>
    <t xml:space="preserve">RE*** IŞ** </t>
  </si>
  <si>
    <t xml:space="preserve">DU*** AK** </t>
  </si>
  <si>
    <t xml:space="preserve">ŞE**** PE****** </t>
  </si>
  <si>
    <t xml:space="preserve">RI** Bİ**** </t>
  </si>
  <si>
    <t xml:space="preserve">NE** YI**** </t>
  </si>
  <si>
    <t xml:space="preserve">FE**** GÜ*** </t>
  </si>
  <si>
    <t xml:space="preserve">ME**** FU**** YI**** </t>
  </si>
  <si>
    <t xml:space="preserve">ES***** KA********* </t>
  </si>
  <si>
    <t xml:space="preserve">EB****** EM****** NE**** </t>
  </si>
  <si>
    <t xml:space="preserve">ŞE*** HA*** GÜ**** AP************** </t>
  </si>
  <si>
    <t xml:space="preserve">ER***** GÜ**** </t>
  </si>
  <si>
    <t xml:space="preserve">HA*** ME**** </t>
  </si>
  <si>
    <t xml:space="preserve">AD*** GÜ*** </t>
  </si>
  <si>
    <t xml:space="preserve">Zİ** YÜ**** </t>
  </si>
  <si>
    <t xml:space="preserve">ME**** AZ* </t>
  </si>
  <si>
    <t xml:space="preserve">ZA*** KE**** </t>
  </si>
  <si>
    <t xml:space="preserve">HA*** ÇU***** </t>
  </si>
  <si>
    <t xml:space="preserve">ME*** AL*** </t>
  </si>
  <si>
    <t xml:space="preserve">BE*** Cİ****** </t>
  </si>
  <si>
    <t xml:space="preserve">MU****** UZ****** </t>
  </si>
  <si>
    <t xml:space="preserve">GÖ****** BA* </t>
  </si>
  <si>
    <t xml:space="preserve">HA*** KÖ* </t>
  </si>
  <si>
    <t xml:space="preserve">İS**** Dİ**** </t>
  </si>
  <si>
    <t xml:space="preserve">Bİ*** KÜ******* </t>
  </si>
  <si>
    <t xml:space="preserve">BE****** KA***** </t>
  </si>
  <si>
    <t xml:space="preserve">AY** FA*** GÖ*** </t>
  </si>
  <si>
    <t xml:space="preserve">RA***** KE****** </t>
  </si>
  <si>
    <t xml:space="preserve">AH*** DE**** </t>
  </si>
  <si>
    <t xml:space="preserve">Fİ**** OC**** </t>
  </si>
  <si>
    <t xml:space="preserve">MU***** ÇI*** </t>
  </si>
  <si>
    <t xml:space="preserve">SA*** KE**** </t>
  </si>
  <si>
    <t xml:space="preserve">FA*** CE*** </t>
  </si>
  <si>
    <t xml:space="preserve">İB***** FI*** </t>
  </si>
  <si>
    <t xml:space="preserve">MU** DU**** </t>
  </si>
  <si>
    <t xml:space="preserve">HÜ***** GÖ* </t>
  </si>
  <si>
    <t xml:space="preserve">EK*** KA****** </t>
  </si>
  <si>
    <t xml:space="preserve">ÖN** SÜ**** </t>
  </si>
  <si>
    <t xml:space="preserve">ŞÜ*** YA*** </t>
  </si>
  <si>
    <t xml:space="preserve">ME*** BE**** </t>
  </si>
  <si>
    <t xml:space="preserve">AS** ŞA*** </t>
  </si>
  <si>
    <t xml:space="preserve">HA** KA******* </t>
  </si>
  <si>
    <t xml:space="preserve">ZE** KO* </t>
  </si>
  <si>
    <t xml:space="preserve">Hİ***** DE*** </t>
  </si>
  <si>
    <t xml:space="preserve">TA**** İZ** </t>
  </si>
  <si>
    <t xml:space="preserve">AL* KI********* </t>
  </si>
  <si>
    <t xml:space="preserve">BÜ*** GÜ*** </t>
  </si>
  <si>
    <t xml:space="preserve">İB***** ÖZ******** </t>
  </si>
  <si>
    <t xml:space="preserve">Nİ* Kİ****** </t>
  </si>
  <si>
    <t xml:space="preserve">AD** UY***** </t>
  </si>
  <si>
    <t xml:space="preserve">Zİ******* DO****** </t>
  </si>
  <si>
    <t xml:space="preserve">CU** KE********* </t>
  </si>
  <si>
    <t xml:space="preserve">YU*** HA*** </t>
  </si>
  <si>
    <t xml:space="preserve">ME** ES**** KE** Sİ** C/*** OR***** </t>
  </si>
  <si>
    <t xml:space="preserve">GA*** KÖ** </t>
  </si>
  <si>
    <t xml:space="preserve">HA** Dİ*** </t>
  </si>
  <si>
    <t xml:space="preserve">LÜ******* DU**** </t>
  </si>
  <si>
    <t xml:space="preserve">GÜ****** KO******* Sİ** YÖ****** </t>
  </si>
  <si>
    <t xml:space="preserve">AD** AK*** </t>
  </si>
  <si>
    <t xml:space="preserve">ME**** ÇE**** </t>
  </si>
  <si>
    <t xml:space="preserve">AB****** Cİ****** </t>
  </si>
  <si>
    <t xml:space="preserve">HÜ*** GÜ* </t>
  </si>
  <si>
    <t xml:space="preserve">EK*** AK**** </t>
  </si>
  <si>
    <t xml:space="preserve">AB**** BO*** </t>
  </si>
  <si>
    <t xml:space="preserve">AZ** YI**** </t>
  </si>
  <si>
    <t xml:space="preserve">MU**** AL** </t>
  </si>
  <si>
    <t xml:space="preserve">GÖ*** BA*** </t>
  </si>
  <si>
    <t xml:space="preserve">MU****** İB** </t>
  </si>
  <si>
    <t xml:space="preserve">AL* OS*** ÖZ***** </t>
  </si>
  <si>
    <t xml:space="preserve">BE**** DA* </t>
  </si>
  <si>
    <t xml:space="preserve">CE**** ÇA*** </t>
  </si>
  <si>
    <t xml:space="preserve">MU***** BA****** </t>
  </si>
  <si>
    <t xml:space="preserve">OR*** KO***** </t>
  </si>
  <si>
    <t xml:space="preserve">EF**** DO******* </t>
  </si>
  <si>
    <t xml:space="preserve">FU*** SA**** </t>
  </si>
  <si>
    <t xml:space="preserve">AK*** KU******** SA**** V** Tİ***** AN**** Şİ***** </t>
  </si>
  <si>
    <t xml:space="preserve">ME*** ER***** </t>
  </si>
  <si>
    <t xml:space="preserve">ÖM** UL**** </t>
  </si>
  <si>
    <t xml:space="preserve">RA*** ÖZ*** TÜ*** </t>
  </si>
  <si>
    <t xml:space="preserve">EM*** AL** </t>
  </si>
  <si>
    <t xml:space="preserve">MA**** YA***** </t>
  </si>
  <si>
    <t xml:space="preserve">İS* KA***** </t>
  </si>
  <si>
    <t xml:space="preserve">SE**** YÜ***** </t>
  </si>
  <si>
    <t xml:space="preserve">Bİ*** DE*** </t>
  </si>
  <si>
    <t xml:space="preserve">UM** TE*** </t>
  </si>
  <si>
    <t xml:space="preserve">NA*** DO******* </t>
  </si>
  <si>
    <t xml:space="preserve">ÖM** DE*** </t>
  </si>
  <si>
    <t xml:space="preserve">BE*** TU**** 1** A* BL** AP** </t>
  </si>
  <si>
    <t xml:space="preserve">SU**** ER*** </t>
  </si>
  <si>
    <t xml:space="preserve">BE**** AV*** </t>
  </si>
  <si>
    <t xml:space="preserve">İS**** NA*** </t>
  </si>
  <si>
    <t xml:space="preserve">GÖ**** KA****** </t>
  </si>
  <si>
    <t xml:space="preserve">MU***** TÜ** </t>
  </si>
  <si>
    <t xml:space="preserve">NE******* ER**** </t>
  </si>
  <si>
    <t xml:space="preserve">MU***** TA* </t>
  </si>
  <si>
    <t xml:space="preserve">KA*** GÜ*** </t>
  </si>
  <si>
    <t xml:space="preserve">AY** Çİ** </t>
  </si>
  <si>
    <t xml:space="preserve">Bİ*** OR*** </t>
  </si>
  <si>
    <t xml:space="preserve">YU*** KA******* </t>
  </si>
  <si>
    <t xml:space="preserve">BA**** ÇI*** </t>
  </si>
  <si>
    <t xml:space="preserve">YÜ*** AP******* </t>
  </si>
  <si>
    <t xml:space="preserve">AH*** TO**** </t>
  </si>
  <si>
    <t xml:space="preserve">ZA**** ŞE****** </t>
  </si>
  <si>
    <t xml:space="preserve">MA**** DE*** </t>
  </si>
  <si>
    <t xml:space="preserve">YÜ**** TE********** </t>
  </si>
  <si>
    <t xml:space="preserve">HÜ***** SO***** </t>
  </si>
  <si>
    <t xml:space="preserve">ME**** AL* ÖZ***** </t>
  </si>
  <si>
    <t xml:space="preserve">SA*** YI**** </t>
  </si>
  <si>
    <t xml:space="preserve">BA*** MU*** </t>
  </si>
  <si>
    <t xml:space="preserve">AY***** Nİ********* </t>
  </si>
  <si>
    <t xml:space="preserve">DU*** SO**** </t>
  </si>
  <si>
    <t xml:space="preserve">KA*** ÖZ** </t>
  </si>
  <si>
    <t xml:space="preserve">ŞE**** AÇ***** </t>
  </si>
  <si>
    <t xml:space="preserve">YA*** ŞA*** </t>
  </si>
  <si>
    <t xml:space="preserve">LE*** AS*** </t>
  </si>
  <si>
    <t xml:space="preserve">SU*** ER***** </t>
  </si>
  <si>
    <t xml:space="preserve">KU******** PE**** </t>
  </si>
  <si>
    <t xml:space="preserve">HA*** Cİ********** </t>
  </si>
  <si>
    <t xml:space="preserve">AL* AB*** ÖZ*** </t>
  </si>
  <si>
    <t xml:space="preserve">ER***** TA*** </t>
  </si>
  <si>
    <t xml:space="preserve">AB******* AZ*** </t>
  </si>
  <si>
    <t xml:space="preserve">AY** AP******* A* BL** </t>
  </si>
  <si>
    <t xml:space="preserve">RA***** DO*** </t>
  </si>
  <si>
    <t xml:space="preserve">ZE**** ÜZ** </t>
  </si>
  <si>
    <t xml:space="preserve">UĞ** Yİ****** </t>
  </si>
  <si>
    <t xml:space="preserve">ŞE*** GÜ**** </t>
  </si>
  <si>
    <t xml:space="preserve">Nİ**** KA* </t>
  </si>
  <si>
    <t xml:space="preserve">CE******** KA* </t>
  </si>
  <si>
    <t xml:space="preserve">BE***** ÇA*** </t>
  </si>
  <si>
    <t xml:space="preserve">SE*** PA*** </t>
  </si>
  <si>
    <t xml:space="preserve">EM*** SA***** </t>
  </si>
  <si>
    <t xml:space="preserve">RA***** Bİ*** </t>
  </si>
  <si>
    <t xml:space="preserve">ÜM** KO** </t>
  </si>
  <si>
    <t xml:space="preserve">YU*** EM** BE*** AP** YÖ** OR** KU* </t>
  </si>
  <si>
    <t xml:space="preserve">MA**** CA*** </t>
  </si>
  <si>
    <t xml:space="preserve">SI**** PU***** </t>
  </si>
  <si>
    <t xml:space="preserve">HU**** ER****** </t>
  </si>
  <si>
    <t xml:space="preserve">MU****** ER***** </t>
  </si>
  <si>
    <t xml:space="preserve">MU****** FA*** DU*** </t>
  </si>
  <si>
    <t xml:space="preserve">YU*** UZ******* </t>
  </si>
  <si>
    <t xml:space="preserve">EM*** TU*** </t>
  </si>
  <si>
    <t xml:space="preserve">GÖ**** TU*** </t>
  </si>
  <si>
    <t xml:space="preserve">GÜ***** BO****** </t>
  </si>
  <si>
    <t xml:space="preserve">ME**** ÇE*** ÜD****** </t>
  </si>
  <si>
    <t xml:space="preserve">BA**** AK*** </t>
  </si>
  <si>
    <t xml:space="preserve">MÜ**** KU* </t>
  </si>
  <si>
    <t xml:space="preserve">AL* GÖ**** </t>
  </si>
  <si>
    <t xml:space="preserve">FE***** TÜ********* </t>
  </si>
  <si>
    <t xml:space="preserve">ME**** KA* </t>
  </si>
  <si>
    <t xml:space="preserve">CE*** KA** </t>
  </si>
  <si>
    <t xml:space="preserve">YU*** BE** </t>
  </si>
  <si>
    <t xml:space="preserve">İS**** Cİ****** </t>
  </si>
  <si>
    <t xml:space="preserve">EL** TU***** </t>
  </si>
  <si>
    <t xml:space="preserve">EN*** IŞ** </t>
  </si>
  <si>
    <t xml:space="preserve">ÖK*** HA********* </t>
  </si>
  <si>
    <t xml:space="preserve">Sİ*** VA** </t>
  </si>
  <si>
    <t xml:space="preserve">ME**** KI******** </t>
  </si>
  <si>
    <t xml:space="preserve">GÜ**** SE**** </t>
  </si>
  <si>
    <t xml:space="preserve">YE*** GÖ* </t>
  </si>
  <si>
    <t xml:space="preserve">MU***** OF*** </t>
  </si>
  <si>
    <t xml:space="preserve">ME**** AL* YI****** </t>
  </si>
  <si>
    <t xml:space="preserve">NU** GÜ**** </t>
  </si>
  <si>
    <t xml:space="preserve">SÜ****** AK*** </t>
  </si>
  <si>
    <t xml:space="preserve">BE******* KO***** </t>
  </si>
  <si>
    <t xml:space="preserve">YU*** PA**** </t>
  </si>
  <si>
    <t xml:space="preserve">FA** GÖ*** </t>
  </si>
  <si>
    <t xml:space="preserve">EM*** KÜ**** </t>
  </si>
  <si>
    <t xml:space="preserve">ER*** ÖZ*** </t>
  </si>
  <si>
    <t xml:space="preserve">ME*** KU**** </t>
  </si>
  <si>
    <t xml:space="preserve">SE**** DA* </t>
  </si>
  <si>
    <t xml:space="preserve">AL****** YÜ***** </t>
  </si>
  <si>
    <t xml:space="preserve">AB******** HI*** </t>
  </si>
  <si>
    <t xml:space="preserve">SE*** CU**** </t>
  </si>
  <si>
    <t xml:space="preserve">ER** Bİ*** </t>
  </si>
  <si>
    <t xml:space="preserve">ÖK*** KA***** </t>
  </si>
  <si>
    <t xml:space="preserve">SA*** IŞ** </t>
  </si>
  <si>
    <t xml:space="preserve">ME**** SA** ÖZ** </t>
  </si>
  <si>
    <t xml:space="preserve">BE*** BA**** </t>
  </si>
  <si>
    <t xml:space="preserve">SE*** AS*** </t>
  </si>
  <si>
    <t xml:space="preserve">ME**** CA*** KO***** </t>
  </si>
  <si>
    <t xml:space="preserve">İM** AK*** </t>
  </si>
  <si>
    <t xml:space="preserve">KÜ**** EĞ**** GE******************* </t>
  </si>
  <si>
    <t xml:space="preserve">ŞE**** KE*** </t>
  </si>
  <si>
    <t xml:space="preserve">ME**** BA**** </t>
  </si>
  <si>
    <t xml:space="preserve">ER*** ŞA*** </t>
  </si>
  <si>
    <t xml:space="preserve">AL* RI** AK** </t>
  </si>
  <si>
    <t xml:space="preserve">İS* ÇA***** </t>
  </si>
  <si>
    <t xml:space="preserve">AH*** KI*** </t>
  </si>
  <si>
    <t xml:space="preserve">HÜ***** BE******** </t>
  </si>
  <si>
    <t xml:space="preserve">MU***** Fİ**** </t>
  </si>
  <si>
    <t xml:space="preserve">AB**** EL** </t>
  </si>
  <si>
    <t xml:space="preserve">VE*** ÖZ*** </t>
  </si>
  <si>
    <t xml:space="preserve">CU** ÖZ**** </t>
  </si>
  <si>
    <t xml:space="preserve">MU*** YA**** </t>
  </si>
  <si>
    <t xml:space="preserve">İN** DO***** </t>
  </si>
  <si>
    <t xml:space="preserve">ME*** SE**** </t>
  </si>
  <si>
    <t xml:space="preserve">Zİ** CU*** </t>
  </si>
  <si>
    <t xml:space="preserve">NU**** KO***** </t>
  </si>
  <si>
    <t xml:space="preserve">HA** FE*** </t>
  </si>
  <si>
    <t xml:space="preserve">YO*** SA******* </t>
  </si>
  <si>
    <t xml:space="preserve">Çİ*** ÇA*** </t>
  </si>
  <si>
    <t xml:space="preserve">AY*** YA**** </t>
  </si>
  <si>
    <t xml:space="preserve">RA*** FI*** </t>
  </si>
  <si>
    <t xml:space="preserve">SA** GÜ**** </t>
  </si>
  <si>
    <t xml:space="preserve">Fİ*** AL*** </t>
  </si>
  <si>
    <t xml:space="preserve">ŞA**** GÖ****** </t>
  </si>
  <si>
    <t xml:space="preserve">AD** KO***** </t>
  </si>
  <si>
    <t xml:space="preserve">EL** AL****** </t>
  </si>
  <si>
    <t xml:space="preserve">OR** İL*** </t>
  </si>
  <si>
    <t xml:space="preserve">Bİ*** KA** Kİ* </t>
  </si>
  <si>
    <t xml:space="preserve">İS**** CU*** </t>
  </si>
  <si>
    <t xml:space="preserve">YU****** ÇA*** </t>
  </si>
  <si>
    <t xml:space="preserve">MÜ***** AK*** </t>
  </si>
  <si>
    <t xml:space="preserve">ŞA*** OL*** </t>
  </si>
  <si>
    <t xml:space="preserve">HÜ** KI**** </t>
  </si>
  <si>
    <t xml:space="preserve">ÖM** ÇA*** </t>
  </si>
  <si>
    <t xml:space="preserve">EM*** KI******* </t>
  </si>
  <si>
    <t xml:space="preserve">MU****** MU***** CE*** </t>
  </si>
  <si>
    <t xml:space="preserve">CE**** YI****** </t>
  </si>
  <si>
    <t xml:space="preserve">HA** MU***** ER*** </t>
  </si>
  <si>
    <t xml:space="preserve">DE**** KA** </t>
  </si>
  <si>
    <t xml:space="preserve">MU***** DE**** </t>
  </si>
  <si>
    <t xml:space="preserve">ME**** OL** </t>
  </si>
  <si>
    <t xml:space="preserve">ZE**** BO*** </t>
  </si>
  <si>
    <t xml:space="preserve">ME**** CA* ÖC** </t>
  </si>
  <si>
    <t xml:space="preserve">DO*** YI****** </t>
  </si>
  <si>
    <t xml:space="preserve">ER** Çİ*** </t>
  </si>
  <si>
    <t xml:space="preserve">SA**** GÜ****** </t>
  </si>
  <si>
    <t xml:space="preserve">MU*** KA***** </t>
  </si>
  <si>
    <t xml:space="preserve">PE*** GÖ*** </t>
  </si>
  <si>
    <t xml:space="preserve">AY** YÜ** </t>
  </si>
  <si>
    <t xml:space="preserve">AB**** YA**** </t>
  </si>
  <si>
    <t xml:space="preserve">DU*** CO**** </t>
  </si>
  <si>
    <t xml:space="preserve">VA**** KO***** </t>
  </si>
  <si>
    <t xml:space="preserve">FE*** Sİ** </t>
  </si>
  <si>
    <t xml:space="preserve">MU****** KA** </t>
  </si>
  <si>
    <t xml:space="preserve">AD** CA* </t>
  </si>
  <si>
    <t xml:space="preserve">EM*** DO** </t>
  </si>
  <si>
    <t xml:space="preserve">EM*** DE***** </t>
  </si>
  <si>
    <t xml:space="preserve">SE*** VA**** SA**** </t>
  </si>
  <si>
    <t xml:space="preserve">HA**** UÇ** </t>
  </si>
  <si>
    <t xml:space="preserve">İD*** TA*** </t>
  </si>
  <si>
    <t xml:space="preserve">FA***** ÖZ*** </t>
  </si>
  <si>
    <t xml:space="preserve">MU*** AL* DA***** </t>
  </si>
  <si>
    <t xml:space="preserve">SE*** AD*** </t>
  </si>
  <si>
    <t xml:space="preserve">MU*** İŞ***** </t>
  </si>
  <si>
    <t xml:space="preserve">SE*** GÖ*** </t>
  </si>
  <si>
    <t xml:space="preserve">LE*** AY******** </t>
  </si>
  <si>
    <t xml:space="preserve">ÖZ*** AB*** </t>
  </si>
  <si>
    <t xml:space="preserve">HA**** ÇE***** </t>
  </si>
  <si>
    <t xml:space="preserve">MU***** DU*** </t>
  </si>
  <si>
    <t xml:space="preserve">ÖZ*** DA***** </t>
  </si>
  <si>
    <t xml:space="preserve">İS**** GE** </t>
  </si>
  <si>
    <t xml:space="preserve">ME**** CE**** ÇA*** </t>
  </si>
  <si>
    <t xml:space="preserve">ME*** TE**** </t>
  </si>
  <si>
    <t xml:space="preserve">YA*** AP******* </t>
  </si>
  <si>
    <t xml:space="preserve">EM*** YE****** </t>
  </si>
  <si>
    <t xml:space="preserve">HA** KA***** </t>
  </si>
  <si>
    <t xml:space="preserve">ÖK*** KÖ** </t>
  </si>
  <si>
    <t xml:space="preserve">DU*** ME**** ME******** </t>
  </si>
  <si>
    <t xml:space="preserve">ÖN** AR*** </t>
  </si>
  <si>
    <t xml:space="preserve">ZE**** BU**** </t>
  </si>
  <si>
    <t xml:space="preserve">T* TA* PE**** Tİ***** V** SA**** Lİ** </t>
  </si>
  <si>
    <t xml:space="preserve">TU**** AR**** </t>
  </si>
  <si>
    <t xml:space="preserve">AY** KA******* </t>
  </si>
  <si>
    <t xml:space="preserve">AL* AL******** </t>
  </si>
  <si>
    <t xml:space="preserve">EL*** YE**** </t>
  </si>
  <si>
    <t xml:space="preserve">MA******** AP****** </t>
  </si>
  <si>
    <t xml:space="preserve">ME**** UG** NU**** </t>
  </si>
  <si>
    <t xml:space="preserve">KE*** SÜ**** </t>
  </si>
  <si>
    <t xml:space="preserve">ON** YI**** </t>
  </si>
  <si>
    <t xml:space="preserve">MU****** EM** US** </t>
  </si>
  <si>
    <t xml:space="preserve">MÜ****** ÖZ** </t>
  </si>
  <si>
    <t xml:space="preserve">SE** SE*** </t>
  </si>
  <si>
    <t xml:space="preserve">RÜ***** TO***** </t>
  </si>
  <si>
    <t xml:space="preserve">AY** KO***** KÖ***** </t>
  </si>
  <si>
    <t xml:space="preserve">ME**** TE******** </t>
  </si>
  <si>
    <t xml:space="preserve">HÜ***** ÖZ***** </t>
  </si>
  <si>
    <t xml:space="preserve">ZE****** BE** </t>
  </si>
  <si>
    <t xml:space="preserve">BA** ER***** </t>
  </si>
  <si>
    <t xml:space="preserve">HA**** SA*** </t>
  </si>
  <si>
    <t xml:space="preserve">SE**** ÖZ**** </t>
  </si>
  <si>
    <t xml:space="preserve">HA**** MU*** LO****** Hİ******** A** Şİ***** </t>
  </si>
  <si>
    <t xml:space="preserve">AL* GE**** </t>
  </si>
  <si>
    <t xml:space="preserve">MA**** BO***** </t>
  </si>
  <si>
    <t xml:space="preserve">NE***** ÖZ**** </t>
  </si>
  <si>
    <t xml:space="preserve">AB****** ER**** </t>
  </si>
  <si>
    <t xml:space="preserve">HÜ***** AK*** </t>
  </si>
  <si>
    <t xml:space="preserve">DU*** ME*** ER***** </t>
  </si>
  <si>
    <t xml:space="preserve">Hİ**** KA******* </t>
  </si>
  <si>
    <t xml:space="preserve">NA**** AY** </t>
  </si>
  <si>
    <t xml:space="preserve">ZE**** ÖZ** TU** </t>
  </si>
  <si>
    <t xml:space="preserve">MU**** TO*** </t>
  </si>
  <si>
    <t xml:space="preserve">SA*** KA***** </t>
  </si>
  <si>
    <t xml:space="preserve">Fİ*** DO******** </t>
  </si>
  <si>
    <t xml:space="preserve">HA**** EL** </t>
  </si>
  <si>
    <t xml:space="preserve">Nİ*** KI***** </t>
  </si>
  <si>
    <t xml:space="preserve">AY** AR****** </t>
  </si>
  <si>
    <t xml:space="preserve">BE*** KÖ********* AP******* </t>
  </si>
  <si>
    <t xml:space="preserve">AH*** YA********** </t>
  </si>
  <si>
    <t xml:space="preserve">FA*** DÜ***** </t>
  </si>
  <si>
    <t xml:space="preserve">ES***** NA********* </t>
  </si>
  <si>
    <t xml:space="preserve">OS*** AR***** </t>
  </si>
  <si>
    <t xml:space="preserve">YA**** FI*** </t>
  </si>
  <si>
    <t xml:space="preserve">MU***** BE*** </t>
  </si>
  <si>
    <t xml:space="preserve">DE**** ÇO******* </t>
  </si>
  <si>
    <t xml:space="preserve">MU****** SA*** BE*** </t>
  </si>
  <si>
    <t xml:space="preserve">MU****** KÖ**** </t>
  </si>
  <si>
    <t xml:space="preserve">NE**** OT****** EM*** İN**** SA**** Tİ***** Lİ***** Şİ***** </t>
  </si>
  <si>
    <t xml:space="preserve">KE**** ÇI*** </t>
  </si>
  <si>
    <t xml:space="preserve">ME**** AL* GÖ* </t>
  </si>
  <si>
    <t xml:space="preserve">ME**** ÇA******* </t>
  </si>
  <si>
    <t xml:space="preserve">ME*** DE***** </t>
  </si>
  <si>
    <t xml:space="preserve">RE*** TE*** </t>
  </si>
  <si>
    <t xml:space="preserve">İS*** İN** MÜ****** V** Tİ** LT***** </t>
  </si>
  <si>
    <t xml:space="preserve">YA*** GÜ*** </t>
  </si>
  <si>
    <t xml:space="preserve">AD****** ÇA*** İL** TE****** TA**** SA**** V** Tİ***** Lİ***** Şİ***** </t>
  </si>
  <si>
    <t xml:space="preserve">NE****** KA******* </t>
  </si>
  <si>
    <t xml:space="preserve">CU** TA*** </t>
  </si>
  <si>
    <t xml:space="preserve">İB***** İĞ** </t>
  </si>
  <si>
    <t xml:space="preserve">CA*** YA*** </t>
  </si>
  <si>
    <t xml:space="preserve">FE*** KU* </t>
  </si>
  <si>
    <t xml:space="preserve">YU*** PO*** </t>
  </si>
  <si>
    <t xml:space="preserve">AY* PR*** İN**** SA**** V** Tİ***** İ** Şİ***** </t>
  </si>
  <si>
    <t xml:space="preserve">HA****** YA** İN**** TA***** SA**** Tİ***** AN**** Şİ***** </t>
  </si>
  <si>
    <t xml:space="preserve">İL**** YA*** </t>
  </si>
  <si>
    <t xml:space="preserve">ÖZ*** ÇA*** </t>
  </si>
  <si>
    <t xml:space="preserve">İB***** PO*** </t>
  </si>
  <si>
    <t xml:space="preserve">GÜ****** GÖ***** </t>
  </si>
  <si>
    <t xml:space="preserve">MU***** PU* </t>
  </si>
  <si>
    <t xml:space="preserve">ŞE**** Dİ**** </t>
  </si>
  <si>
    <t xml:space="preserve">FU** SO*** </t>
  </si>
  <si>
    <t xml:space="preserve">ŞÜ*** BA*** </t>
  </si>
  <si>
    <t xml:space="preserve">HA*** KI*** </t>
  </si>
  <si>
    <t xml:space="preserve">Bİ*** GE*** </t>
  </si>
  <si>
    <t xml:space="preserve">ME**** ÇO*** </t>
  </si>
  <si>
    <t xml:space="preserve">ON** KÜ********* </t>
  </si>
  <si>
    <t xml:space="preserve">AB******* KA**** </t>
  </si>
  <si>
    <t xml:space="preserve">MU***** EK**** </t>
  </si>
  <si>
    <t xml:space="preserve">NU**** AK** </t>
  </si>
  <si>
    <t xml:space="preserve">AY** ÖZ****** </t>
  </si>
  <si>
    <t xml:space="preserve">MU****** GA** BA***** </t>
  </si>
  <si>
    <t xml:space="preserve">Zİ** TA*** </t>
  </si>
  <si>
    <t xml:space="preserve">ŞÜ*** AK******* </t>
  </si>
  <si>
    <t xml:space="preserve">NU*** GÖ*** </t>
  </si>
  <si>
    <t xml:space="preserve">SO*** TA**** </t>
  </si>
  <si>
    <t xml:space="preserve">YA*** KI*** </t>
  </si>
  <si>
    <t xml:space="preserve">EM** TO*** </t>
  </si>
  <si>
    <t xml:space="preserve">EM** KÖ** </t>
  </si>
  <si>
    <t xml:space="preserve">ME***** YI**** </t>
  </si>
  <si>
    <t xml:space="preserve">OĞ***** KU**** </t>
  </si>
  <si>
    <t xml:space="preserve">ŞA**** ÖZ***** </t>
  </si>
  <si>
    <t xml:space="preserve">RI*** AK***** </t>
  </si>
  <si>
    <t xml:space="preserve">DU**** GA** </t>
  </si>
  <si>
    <t xml:space="preserve">Sİ*** AĞ*** </t>
  </si>
  <si>
    <t xml:space="preserve">AL* KE****** </t>
  </si>
  <si>
    <t xml:space="preserve">HA** BA**** ÇE*** </t>
  </si>
  <si>
    <t xml:space="preserve">RE*** Yİ*** </t>
  </si>
  <si>
    <t xml:space="preserve">AY*** GÜ****** </t>
  </si>
  <si>
    <t xml:space="preserve">Bİ*** KA* </t>
  </si>
  <si>
    <t xml:space="preserve">BE*** OĞ** </t>
  </si>
  <si>
    <t xml:space="preserve">CA*** DO*** </t>
  </si>
  <si>
    <t xml:space="preserve">ME**** AV** </t>
  </si>
  <si>
    <t xml:space="preserve">VE**** TU**** </t>
  </si>
  <si>
    <t xml:space="preserve">CÜ**** ER***** </t>
  </si>
  <si>
    <t xml:space="preserve">EL** ŞA***** </t>
  </si>
  <si>
    <t xml:space="preserve">RA***** BO****** </t>
  </si>
  <si>
    <t xml:space="preserve">BA** BE**** </t>
  </si>
  <si>
    <t xml:space="preserve">MU****** DA* </t>
  </si>
  <si>
    <t xml:space="preserve">Bİ**** TÜ**** </t>
  </si>
  <si>
    <t xml:space="preserve">EY** FE***** </t>
  </si>
  <si>
    <t xml:space="preserve">FE***** KI**** </t>
  </si>
  <si>
    <t xml:space="preserve">CU***** GÜ*** </t>
  </si>
  <si>
    <t xml:space="preserve">ME********* AH*** TÜ***** </t>
  </si>
  <si>
    <t xml:space="preserve">VA*** YI**** </t>
  </si>
  <si>
    <t xml:space="preserve">AB********* ES**** </t>
  </si>
  <si>
    <t xml:space="preserve">AL* AN*** </t>
  </si>
  <si>
    <t xml:space="preserve">ME****** AS*** </t>
  </si>
  <si>
    <t xml:space="preserve">AY***** KÜ******** DU**** </t>
  </si>
  <si>
    <t xml:space="preserve">AL* ME***** </t>
  </si>
  <si>
    <t xml:space="preserve">RA***** AŞ** </t>
  </si>
  <si>
    <t xml:space="preserve">GÜ*** AR**** </t>
  </si>
  <si>
    <t xml:space="preserve">İS**** ŞE***** </t>
  </si>
  <si>
    <t xml:space="preserve">ME**** ME*** SE*** </t>
  </si>
  <si>
    <t xml:space="preserve">AD** DU******* </t>
  </si>
  <si>
    <t xml:space="preserve">EM*** ÖZ******* </t>
  </si>
  <si>
    <t xml:space="preserve">KU**** KA******* </t>
  </si>
  <si>
    <t xml:space="preserve">ME**** AK** FA****** </t>
  </si>
  <si>
    <t xml:space="preserve">AB****** UL** </t>
  </si>
  <si>
    <t xml:space="preserve">AB****** TA*** </t>
  </si>
  <si>
    <t xml:space="preserve">KA*********** ON******** KU***** 2** TO*** KO******* Sİ** YÖ****** </t>
  </si>
  <si>
    <t xml:space="preserve">ES** İŞ*** </t>
  </si>
  <si>
    <t xml:space="preserve">ME**** TO** </t>
  </si>
  <si>
    <t xml:space="preserve">AL* SE**** </t>
  </si>
  <si>
    <t xml:space="preserve">VA**** BA**** </t>
  </si>
  <si>
    <t xml:space="preserve">NE****** TO** </t>
  </si>
  <si>
    <t xml:space="preserve">AB********* GÜ**** </t>
  </si>
  <si>
    <t xml:space="preserve">ZE** ÇE**** </t>
  </si>
  <si>
    <t xml:space="preserve">Fİ*** BA***** </t>
  </si>
  <si>
    <t xml:space="preserve">MU****** SO***** </t>
  </si>
  <si>
    <t xml:space="preserve">EM*** PO*** </t>
  </si>
  <si>
    <t xml:space="preserve">OS*** PA***** </t>
  </si>
  <si>
    <t xml:space="preserve">MÜ**** OD**** </t>
  </si>
  <si>
    <t xml:space="preserve">SA*** YE*** KA****** </t>
  </si>
  <si>
    <t xml:space="preserve">KA*** RE*** </t>
  </si>
  <si>
    <t xml:space="preserve">MA*** GÜ**** </t>
  </si>
  <si>
    <t xml:space="preserve">FE*** TÜ*** </t>
  </si>
  <si>
    <t xml:space="preserve">ZÜ***** SE*** </t>
  </si>
  <si>
    <t xml:space="preserve">İB***** KÜ*** </t>
  </si>
  <si>
    <t xml:space="preserve">ME******* İN**** GI** TA*** TE***** KU******** YA*** İT***** İH***** S** </t>
  </si>
  <si>
    <t xml:space="preserve">Nİ*** KO* </t>
  </si>
  <si>
    <t xml:space="preserve">VO**** DE*** </t>
  </si>
  <si>
    <t xml:space="preserve">MU***** YA* </t>
  </si>
  <si>
    <t xml:space="preserve">Hİ**** KA***** </t>
  </si>
  <si>
    <t xml:space="preserve">ED**** DE***** </t>
  </si>
  <si>
    <t xml:space="preserve">ME**** MU*** YI****** </t>
  </si>
  <si>
    <t xml:space="preserve">ME*** ÖZ*** </t>
  </si>
  <si>
    <t xml:space="preserve">AL* EN** AK*** </t>
  </si>
  <si>
    <t xml:space="preserve">OS*** ME**** </t>
  </si>
  <si>
    <t xml:space="preserve">Mİ**** TÜ** </t>
  </si>
  <si>
    <t xml:space="preserve">AY*** ER******** </t>
  </si>
  <si>
    <t xml:space="preserve">Sİ*** KA******* </t>
  </si>
  <si>
    <t xml:space="preserve">YÜ**** ÖZ***** </t>
  </si>
  <si>
    <t xml:space="preserve">Nİ*** BA*** </t>
  </si>
  <si>
    <t xml:space="preserve">KA*** AL*** </t>
  </si>
  <si>
    <t xml:space="preserve">NU*** GÖ**** </t>
  </si>
  <si>
    <t xml:space="preserve">AL* SO**** </t>
  </si>
  <si>
    <t xml:space="preserve">HA** AL* KO***** </t>
  </si>
  <si>
    <t xml:space="preserve">SE**** KÜ*** </t>
  </si>
  <si>
    <t xml:space="preserve">NU****** AR**** </t>
  </si>
  <si>
    <t xml:space="preserve">ME**** GA** KA***** </t>
  </si>
  <si>
    <t xml:space="preserve">ME**** TU* </t>
  </si>
  <si>
    <t xml:space="preserve">İS**** CA* BE*** </t>
  </si>
  <si>
    <t xml:space="preserve">VA*** SE**** DO*** </t>
  </si>
  <si>
    <t xml:space="preserve">AB********* VA******** </t>
  </si>
  <si>
    <t xml:space="preserve">TU*** AN*** </t>
  </si>
  <si>
    <t xml:space="preserve">DO*** KE*** </t>
  </si>
  <si>
    <t xml:space="preserve">YI**** YI****** </t>
  </si>
  <si>
    <t xml:space="preserve">AD**** LO** </t>
  </si>
  <si>
    <t xml:space="preserve">DE*** Bİ*** </t>
  </si>
  <si>
    <t xml:space="preserve">FA*** BÖ******* </t>
  </si>
  <si>
    <t xml:space="preserve">FI*** TU**** </t>
  </si>
  <si>
    <t xml:space="preserve">CE**** GÖ*** </t>
  </si>
  <si>
    <t xml:space="preserve">VA**** YI**** </t>
  </si>
  <si>
    <t xml:space="preserve">MU***** SA* </t>
  </si>
  <si>
    <t xml:space="preserve">YA*** ÇA********* </t>
  </si>
  <si>
    <t xml:space="preserve">KA****** GE*** </t>
  </si>
  <si>
    <t xml:space="preserve">YA*** CA* SA******* </t>
  </si>
  <si>
    <t xml:space="preserve">GÜ* ÇO*** </t>
  </si>
  <si>
    <t xml:space="preserve">CE*** KA******* </t>
  </si>
  <si>
    <t xml:space="preserve">HA** AB********* KA***** </t>
  </si>
  <si>
    <t xml:space="preserve">NA*** KA**** </t>
  </si>
  <si>
    <t xml:space="preserve">DU*** GÖ* </t>
  </si>
  <si>
    <t xml:space="preserve">FA** KU** </t>
  </si>
  <si>
    <t xml:space="preserve">AB**** Hİ**** ET*** </t>
  </si>
  <si>
    <t xml:space="preserve">ME*** ÖZ**** </t>
  </si>
  <si>
    <t xml:space="preserve">İS* AY****** </t>
  </si>
  <si>
    <t xml:space="preserve">CE***** ŞA*** </t>
  </si>
  <si>
    <t xml:space="preserve">MU***** İN** </t>
  </si>
  <si>
    <t xml:space="preserve">RE*** PO*** </t>
  </si>
  <si>
    <t xml:space="preserve">DU**** HU****** </t>
  </si>
  <si>
    <t xml:space="preserve">ER*** TO** </t>
  </si>
  <si>
    <t xml:space="preserve">AL* OS*** TA***** </t>
  </si>
  <si>
    <t xml:space="preserve">MU***** AV** </t>
  </si>
  <si>
    <t xml:space="preserve">ÖN*** KU******* </t>
  </si>
  <si>
    <t xml:space="preserve">FA*** MU*** GÖ*** </t>
  </si>
  <si>
    <t xml:space="preserve">BE*** ÖZ**** </t>
  </si>
  <si>
    <t xml:space="preserve">ER*** TU*** </t>
  </si>
  <si>
    <t xml:space="preserve">ÖM** ÖL*** </t>
  </si>
  <si>
    <t xml:space="preserve">ŞA*** ME**** </t>
  </si>
  <si>
    <t xml:space="preserve">AY***** KÖ** </t>
  </si>
  <si>
    <t xml:space="preserve">RA***** GE**** KÖ** </t>
  </si>
  <si>
    <t xml:space="preserve">NA** SI***** </t>
  </si>
  <si>
    <t xml:space="preserve">ÇO******* </t>
  </si>
  <si>
    <t xml:space="preserve">YA*** HA**** </t>
  </si>
  <si>
    <t xml:space="preserve">ÜM** SA****** </t>
  </si>
  <si>
    <t xml:space="preserve">İM** YÜ***** </t>
  </si>
  <si>
    <t xml:space="preserve">Zİ** KA****** </t>
  </si>
  <si>
    <t xml:space="preserve">MU** SA** </t>
  </si>
  <si>
    <t xml:space="preserve">ME**** ÜN*** AL***** </t>
  </si>
  <si>
    <t xml:space="preserve">FE**** Bİ**** </t>
  </si>
  <si>
    <t xml:space="preserve">ÖM** FA*** TE*** </t>
  </si>
  <si>
    <t xml:space="preserve">ŞE**** KA**** </t>
  </si>
  <si>
    <t xml:space="preserve">AI*** BA******* </t>
  </si>
  <si>
    <t xml:space="preserve">FE*** A** </t>
  </si>
  <si>
    <t xml:space="preserve">ÖM** KA***** </t>
  </si>
  <si>
    <t xml:space="preserve">VO**** ÖZ*** </t>
  </si>
  <si>
    <t xml:space="preserve">DU**** AY******** </t>
  </si>
  <si>
    <t xml:space="preserve">YA*** ME**** </t>
  </si>
  <si>
    <t xml:space="preserve">MU****** KA******** </t>
  </si>
  <si>
    <t xml:space="preserve">TA*** İN** </t>
  </si>
  <si>
    <t xml:space="preserve">Mİ** Kİ*** </t>
  </si>
  <si>
    <t xml:space="preserve">VE**** ÜL** </t>
  </si>
  <si>
    <t xml:space="preserve">ME**** DA***** </t>
  </si>
  <si>
    <t xml:space="preserve">FE*** ÇA* </t>
  </si>
  <si>
    <t xml:space="preserve">YI**** AC* </t>
  </si>
  <si>
    <t xml:space="preserve">GÜ****** KI* </t>
  </si>
  <si>
    <t xml:space="preserve">EL*** AD****** </t>
  </si>
  <si>
    <t xml:space="preserve">BA****** Gİ*** </t>
  </si>
  <si>
    <t xml:space="preserve">CE**** OR** </t>
  </si>
  <si>
    <t xml:space="preserve">Sİ*** NU* TE***** </t>
  </si>
  <si>
    <t xml:space="preserve">KA**** EL****** </t>
  </si>
  <si>
    <t xml:space="preserve">MU***** HA**** </t>
  </si>
  <si>
    <t xml:space="preserve">ES** ÇE*** </t>
  </si>
  <si>
    <t xml:space="preserve">HA**** GÖ**** </t>
  </si>
  <si>
    <t xml:space="preserve">ME**** DE******** </t>
  </si>
  <si>
    <t xml:space="preserve">PE***** YO****** </t>
  </si>
  <si>
    <t xml:space="preserve">SA**** BA*** </t>
  </si>
  <si>
    <t xml:space="preserve">MU***** Şİ*** </t>
  </si>
  <si>
    <t xml:space="preserve">SÜ****** KÜ*** </t>
  </si>
  <si>
    <t xml:space="preserve">RI** ZE**** </t>
  </si>
  <si>
    <t xml:space="preserve">ÜM** AB*** </t>
  </si>
  <si>
    <t xml:space="preserve">YA*** SA*** </t>
  </si>
  <si>
    <t xml:space="preserve">TÜ***** YA*** </t>
  </si>
  <si>
    <t xml:space="preserve">BE*** SE**** </t>
  </si>
  <si>
    <t xml:space="preserve">HA*** EL***** </t>
  </si>
  <si>
    <t xml:space="preserve">MU*** KI******* </t>
  </si>
  <si>
    <t xml:space="preserve">YA*** AK** </t>
  </si>
  <si>
    <t xml:space="preserve">HA** AV** </t>
  </si>
  <si>
    <t xml:space="preserve">FE**** NO***** </t>
  </si>
  <si>
    <t xml:space="preserve">MU***** AR*** </t>
  </si>
  <si>
    <t xml:space="preserve">YA*** Şİ*** </t>
  </si>
  <si>
    <t xml:space="preserve">AY** AK*** </t>
  </si>
  <si>
    <t xml:space="preserve">MÜ**** DE*** </t>
  </si>
  <si>
    <t xml:space="preserve">TR*** AK**** ŞA** ÇÖ******* SA**** İC**** AN**** Şİ***** </t>
  </si>
  <si>
    <t xml:space="preserve">FA*** GÖ******* </t>
  </si>
  <si>
    <t xml:space="preserve">KE*** KA***** </t>
  </si>
  <si>
    <t xml:space="preserve">SE**** BA***** </t>
  </si>
  <si>
    <t xml:space="preserve">BU**** ÖZ*** </t>
  </si>
  <si>
    <t xml:space="preserve">MU****** BE** FA***** </t>
  </si>
  <si>
    <t xml:space="preserve">CE*** AK**** </t>
  </si>
  <si>
    <t xml:space="preserve">KE***** GA********* İN**** TE***** TE****** SA**** V** Tİ***** Lİ***** </t>
  </si>
  <si>
    <t xml:space="preserve">NE*** OK*** </t>
  </si>
  <si>
    <t xml:space="preserve">İM** EK*** </t>
  </si>
  <si>
    <t xml:space="preserve">AH*** NE***** </t>
  </si>
  <si>
    <t xml:space="preserve">FE**** DÜ**** </t>
  </si>
  <si>
    <t xml:space="preserve">SA**** ÇE*** </t>
  </si>
  <si>
    <t xml:space="preserve">Bİ* AR**** OR******* E** Bİ**** </t>
  </si>
  <si>
    <t xml:space="preserve">AB****** KO***** </t>
  </si>
  <si>
    <t xml:space="preserve">Bİ*** KA*** </t>
  </si>
  <si>
    <t xml:space="preserve">GÖ**** TE*** </t>
  </si>
  <si>
    <t xml:space="preserve">MU***** KÜ*** </t>
  </si>
  <si>
    <t xml:space="preserve">AY*** HE**** </t>
  </si>
  <si>
    <t xml:space="preserve">NU**** DE*** </t>
  </si>
  <si>
    <t xml:space="preserve">HA*** YE**** </t>
  </si>
  <si>
    <t xml:space="preserve">HA** TO*** </t>
  </si>
  <si>
    <t xml:space="preserve">RÜ***** DE*** </t>
  </si>
  <si>
    <t xml:space="preserve">BE*** OR*** </t>
  </si>
  <si>
    <t xml:space="preserve">FA*** GÖ***** </t>
  </si>
  <si>
    <t xml:space="preserve">FA******* UZ***** </t>
  </si>
  <si>
    <t xml:space="preserve">İS**** ER*** </t>
  </si>
  <si>
    <t xml:space="preserve">AB******** KA**** </t>
  </si>
  <si>
    <t xml:space="preserve">ME**** IŞ** </t>
  </si>
  <si>
    <t xml:space="preserve">Fİ*** İN** </t>
  </si>
  <si>
    <t xml:space="preserve">TU*** ÇE*** </t>
  </si>
  <si>
    <t xml:space="preserve">AH*** DO*** </t>
  </si>
  <si>
    <t xml:space="preserve">AY** BA*** </t>
  </si>
  <si>
    <t xml:space="preserve">ME**** Şİ**** </t>
  </si>
  <si>
    <t xml:space="preserve">AB**** GE*** </t>
  </si>
  <si>
    <t xml:space="preserve">AV** TO*** </t>
  </si>
  <si>
    <t xml:space="preserve">CE*** İP**** </t>
  </si>
  <si>
    <t xml:space="preserve">NE*** CI*** </t>
  </si>
  <si>
    <t xml:space="preserve">RE*** CE**** </t>
  </si>
  <si>
    <t xml:space="preserve">ME*** HA**** </t>
  </si>
  <si>
    <t xml:space="preserve">ŞA*** TE*** </t>
  </si>
  <si>
    <t xml:space="preserve">YU*** Bİ**** </t>
  </si>
  <si>
    <t xml:space="preserve">OS*** GÜ*** </t>
  </si>
  <si>
    <t xml:space="preserve">İS***** Çİ**** </t>
  </si>
  <si>
    <t xml:space="preserve">ME**** ÇI********* </t>
  </si>
  <si>
    <t xml:space="preserve">Mİ****** EK***** </t>
  </si>
  <si>
    <t xml:space="preserve">IS**** AK***** </t>
  </si>
  <si>
    <t xml:space="preserve">ME**** ŞE*** BE**** </t>
  </si>
  <si>
    <t xml:space="preserve">AR*** SA** </t>
  </si>
  <si>
    <t xml:space="preserve">HA**** BE*** </t>
  </si>
  <si>
    <t xml:space="preserve">MU***** ME***** </t>
  </si>
  <si>
    <t xml:space="preserve">MU***** Dİ****** </t>
  </si>
  <si>
    <t xml:space="preserve">ME**** AL***** </t>
  </si>
  <si>
    <t xml:space="preserve">AY*** OR*** </t>
  </si>
  <si>
    <t xml:space="preserve">FE**** ÜN** </t>
  </si>
  <si>
    <t xml:space="preserve">CU** ÇA***** </t>
  </si>
  <si>
    <t xml:space="preserve">İD*** KA**** </t>
  </si>
  <si>
    <t xml:space="preserve">KA****** 7* AP******* KU****** </t>
  </si>
  <si>
    <t xml:space="preserve">EM*** AK*** </t>
  </si>
  <si>
    <t xml:space="preserve">AB**** KU****** </t>
  </si>
  <si>
    <t xml:space="preserve">ÖM** FA*** ÖZ*** </t>
  </si>
  <si>
    <t xml:space="preserve">AB**** ÖZ**** </t>
  </si>
  <si>
    <t xml:space="preserve">KA*** YÜ****** </t>
  </si>
  <si>
    <t xml:space="preserve">MU***** SA******* </t>
  </si>
  <si>
    <t xml:space="preserve">ÖM** BO***** </t>
  </si>
  <si>
    <t xml:space="preserve">KE*** MU***** </t>
  </si>
  <si>
    <t xml:space="preserve">GÖ**** KO***** </t>
  </si>
  <si>
    <t xml:space="preserve">SO**** DE*** </t>
  </si>
  <si>
    <t xml:space="preserve">MU****** AK*** </t>
  </si>
  <si>
    <t xml:space="preserve">HÜ***** EL*** </t>
  </si>
  <si>
    <t xml:space="preserve">SI*** AR**** </t>
  </si>
  <si>
    <t xml:space="preserve">Hİ**** KA** </t>
  </si>
  <si>
    <t xml:space="preserve">NA*** ÖZ** </t>
  </si>
  <si>
    <t xml:space="preserve">EM** KA****** </t>
  </si>
  <si>
    <t xml:space="preserve">BA***** YA** İN**** Lİ***** Şİ***** </t>
  </si>
  <si>
    <t xml:space="preserve">TO** KO******* CY* 8* A* V** B* BL***** </t>
  </si>
  <si>
    <t xml:space="preserve">NU** A** </t>
  </si>
  <si>
    <t xml:space="preserve">Zİ***** SU*** </t>
  </si>
  <si>
    <t xml:space="preserve">MU****** KÖ** </t>
  </si>
  <si>
    <t xml:space="preserve">EM***** AK**** </t>
  </si>
  <si>
    <t xml:space="preserve">DA*** AK*** </t>
  </si>
  <si>
    <t xml:space="preserve">ME**** KU******* </t>
  </si>
  <si>
    <t xml:space="preserve">MU*** AK*** </t>
  </si>
  <si>
    <t xml:space="preserve">SA****** KA**** </t>
  </si>
  <si>
    <t xml:space="preserve">YA*** ER*** </t>
  </si>
  <si>
    <t xml:space="preserve">SE******** PU***** </t>
  </si>
  <si>
    <t xml:space="preserve">ZE** SA*** </t>
  </si>
  <si>
    <t xml:space="preserve">RÜ**** SA**** </t>
  </si>
  <si>
    <t xml:space="preserve">AB******** BU**** </t>
  </si>
  <si>
    <t xml:space="preserve">SE** UY**** </t>
  </si>
  <si>
    <t xml:space="preserve">MU****** SE******* KA** </t>
  </si>
  <si>
    <t xml:space="preserve">EM** DO*** </t>
  </si>
  <si>
    <t xml:space="preserve">AY** IŞ** </t>
  </si>
  <si>
    <t xml:space="preserve">KE*** BU*** </t>
  </si>
  <si>
    <t xml:space="preserve">EM*** GE**** </t>
  </si>
  <si>
    <t xml:space="preserve">MU***** Sİ**** </t>
  </si>
  <si>
    <t xml:space="preserve">SE** SO**** </t>
  </si>
  <si>
    <t xml:space="preserve">PA***** AL***** SA**** V** Tİ***** A* M* Şİ***** </t>
  </si>
  <si>
    <t xml:space="preserve">EN** FU**** DÜ**** </t>
  </si>
  <si>
    <t xml:space="preserve">AY***** BA**** </t>
  </si>
  <si>
    <t xml:space="preserve">GA** BO* </t>
  </si>
  <si>
    <t xml:space="preserve">MU***** HA***** </t>
  </si>
  <si>
    <t xml:space="preserve">ME**** EM** AL********* </t>
  </si>
  <si>
    <t xml:space="preserve">ŞÜ*** ER***** </t>
  </si>
  <si>
    <t xml:space="preserve">YA***** GÜ*** </t>
  </si>
  <si>
    <t xml:space="preserve">HÜ***** E** CE*** </t>
  </si>
  <si>
    <t xml:space="preserve">ED* NU* CE**** </t>
  </si>
  <si>
    <t xml:space="preserve">MÜ**** KI*** </t>
  </si>
  <si>
    <t xml:space="preserve">FA*** ÇÖ*** </t>
  </si>
  <si>
    <t xml:space="preserve">MA**** YI**** </t>
  </si>
  <si>
    <t xml:space="preserve">AB****** HA* </t>
  </si>
  <si>
    <t xml:space="preserve">HE*** ÇA**** </t>
  </si>
  <si>
    <t xml:space="preserve">MA**** EM***** </t>
  </si>
  <si>
    <t xml:space="preserve">HA*** AC****** </t>
  </si>
  <si>
    <t xml:space="preserve">AL* BO* </t>
  </si>
  <si>
    <t xml:space="preserve">ME**** BO***** </t>
  </si>
  <si>
    <t xml:space="preserve">MU***** AY***** </t>
  </si>
  <si>
    <t xml:space="preserve">OR** ZE****** </t>
  </si>
  <si>
    <t xml:space="preserve">CU** DA**** </t>
  </si>
  <si>
    <t xml:space="preserve">TA**** SE*** </t>
  </si>
  <si>
    <t xml:space="preserve">KE*** ÖZ** </t>
  </si>
  <si>
    <t xml:space="preserve">Nİ*** TO******** </t>
  </si>
  <si>
    <t xml:space="preserve">GÜ**** YE*** </t>
  </si>
  <si>
    <t xml:space="preserve">Hİ**** TO******** </t>
  </si>
  <si>
    <t xml:space="preserve">ÖZ*** ÇA****** </t>
  </si>
  <si>
    <t xml:space="preserve">SO**** ÖZ**** </t>
  </si>
  <si>
    <t xml:space="preserve">SE**** KA** </t>
  </si>
  <si>
    <t xml:space="preserve">SE******** Çİ***** </t>
  </si>
  <si>
    <t xml:space="preserve">BA**** DE*** </t>
  </si>
  <si>
    <t xml:space="preserve">K.***** W** BU*** AT**** İ** OR****** </t>
  </si>
  <si>
    <t xml:space="preserve">AB*** KO***** </t>
  </si>
  <si>
    <t xml:space="preserve">ŞE*** TE********** </t>
  </si>
  <si>
    <t xml:space="preserve">ZE**** DE**** </t>
  </si>
  <si>
    <t xml:space="preserve">KA*** DA* </t>
  </si>
  <si>
    <t xml:space="preserve">F** TA* İN**** Tİ***** V** SA**** AN* Şİ***** </t>
  </si>
  <si>
    <t xml:space="preserve">EM*** GÖ****** </t>
  </si>
  <si>
    <t xml:space="preserve">TU** AY***** </t>
  </si>
  <si>
    <t xml:space="preserve">ÖM** TA* </t>
  </si>
  <si>
    <t xml:space="preserve">KE*** İ** </t>
  </si>
  <si>
    <t xml:space="preserve">AL* KE*** </t>
  </si>
  <si>
    <t xml:space="preserve">MÜ**** ÖZ***** </t>
  </si>
  <si>
    <t xml:space="preserve">ÖK*** BA*** </t>
  </si>
  <si>
    <t xml:space="preserve">DO***** KA***** </t>
  </si>
  <si>
    <t xml:space="preserve">İB***** HA*** OR*** </t>
  </si>
  <si>
    <t xml:space="preserve">ÖK*** ÜN***** MU***** </t>
  </si>
  <si>
    <t xml:space="preserve">ÖM** ÖZ***** </t>
  </si>
  <si>
    <t xml:space="preserve">HA*** SA***** </t>
  </si>
  <si>
    <t xml:space="preserve">NA**** YA**** </t>
  </si>
  <si>
    <t xml:space="preserve">AL* Cİ**** </t>
  </si>
  <si>
    <t xml:space="preserve">TU*** AP******* </t>
  </si>
  <si>
    <t xml:space="preserve">GA***** BE** </t>
  </si>
  <si>
    <t xml:space="preserve">EM*** GÜ******* </t>
  </si>
  <si>
    <t xml:space="preserve">RA***** LE**** KA****** </t>
  </si>
  <si>
    <t xml:space="preserve">HA** KU* </t>
  </si>
  <si>
    <t xml:space="preserve">İS**** DA*** </t>
  </si>
  <si>
    <t xml:space="preserve">GA*** AY*** </t>
  </si>
  <si>
    <t xml:space="preserve">AL* ER*** ÖZ***** </t>
  </si>
  <si>
    <t xml:space="preserve">EL** KA******** </t>
  </si>
  <si>
    <t xml:space="preserve">YA*** GÖ****** </t>
  </si>
  <si>
    <t xml:space="preserve">DA*** SA** </t>
  </si>
  <si>
    <t xml:space="preserve">HA***** AK*** </t>
  </si>
  <si>
    <t xml:space="preserve">GÖ**** YE*** </t>
  </si>
  <si>
    <t xml:space="preserve">DU*** ZA**** </t>
  </si>
  <si>
    <t xml:space="preserve">GÜ*** KA**** </t>
  </si>
  <si>
    <t xml:space="preserve">AH*** OR** </t>
  </si>
  <si>
    <t xml:space="preserve">HA*** İD*** </t>
  </si>
  <si>
    <t xml:space="preserve">KA*** GÜ**** </t>
  </si>
  <si>
    <t xml:space="preserve">GE** İN*************** SA* Tİ* LT* </t>
  </si>
  <si>
    <t xml:space="preserve">DÜ**** AV** </t>
  </si>
  <si>
    <t xml:space="preserve">KA***** ŞE**** </t>
  </si>
  <si>
    <t xml:space="preserve">AL* HA**** SI*** </t>
  </si>
  <si>
    <t xml:space="preserve">KU**** DE*** </t>
  </si>
  <si>
    <t xml:space="preserve">AY*** KI****** </t>
  </si>
  <si>
    <t xml:space="preserve">KA***** GÖ*** </t>
  </si>
  <si>
    <t xml:space="preserve">AB****** KA*********** </t>
  </si>
  <si>
    <t xml:space="preserve">AL* YÜ********* </t>
  </si>
  <si>
    <t xml:space="preserve">AL* ÖK*** </t>
  </si>
  <si>
    <t xml:space="preserve">AY***** KI*** </t>
  </si>
  <si>
    <t xml:space="preserve">ME**** YA******* </t>
  </si>
  <si>
    <t xml:space="preserve">ŞÜ*** ZU***** </t>
  </si>
  <si>
    <t xml:space="preserve">OR** AR***** </t>
  </si>
  <si>
    <t xml:space="preserve">İB***** HA*** KU** </t>
  </si>
  <si>
    <t xml:space="preserve">ME**** AL* BA****** </t>
  </si>
  <si>
    <t xml:space="preserve">OR*** ER***** </t>
  </si>
  <si>
    <t xml:space="preserve">GÜ*** UY** </t>
  </si>
  <si>
    <t xml:space="preserve">HA** ÇA*** </t>
  </si>
  <si>
    <t xml:space="preserve">TA*** YI****** </t>
  </si>
  <si>
    <t xml:space="preserve">AY** DE****** </t>
  </si>
  <si>
    <t xml:space="preserve">GI**** DU**** </t>
  </si>
  <si>
    <t xml:space="preserve">BA**** AK****** </t>
  </si>
  <si>
    <t xml:space="preserve">ME*** KI**** </t>
  </si>
  <si>
    <t xml:space="preserve">CE*** KO***** </t>
  </si>
  <si>
    <t xml:space="preserve">ME**** EY*** KU** </t>
  </si>
  <si>
    <t xml:space="preserve">H.******* ŞE*** </t>
  </si>
  <si>
    <t xml:space="preserve">İS**** HA**** </t>
  </si>
  <si>
    <t xml:space="preserve">ER** AĞ********* </t>
  </si>
  <si>
    <t xml:space="preserve">AZ** TA****** </t>
  </si>
  <si>
    <t xml:space="preserve">ÖZ*** TÜ* </t>
  </si>
  <si>
    <t xml:space="preserve">ME*** KÖ** </t>
  </si>
  <si>
    <t xml:space="preserve">HA**** DA*** </t>
  </si>
  <si>
    <t xml:space="preserve">ME**** SA*** ES** </t>
  </si>
  <si>
    <t xml:space="preserve">HA** AR*** </t>
  </si>
  <si>
    <t xml:space="preserve">AY***** DO*** </t>
  </si>
  <si>
    <t xml:space="preserve">SE*** YI****** </t>
  </si>
  <si>
    <t xml:space="preserve">İS*** YA***** </t>
  </si>
  <si>
    <t xml:space="preserve">YA*** AR* </t>
  </si>
  <si>
    <t xml:space="preserve">İH*** AL** </t>
  </si>
  <si>
    <t xml:space="preserve">TU*** DE**** </t>
  </si>
  <si>
    <t xml:space="preserve">CU**** AR******* </t>
  </si>
  <si>
    <t xml:space="preserve">AD** Çİ*** </t>
  </si>
  <si>
    <t xml:space="preserve">BE*** İN** </t>
  </si>
  <si>
    <t xml:space="preserve">BE******* KA**** </t>
  </si>
  <si>
    <t xml:space="preserve">İS**** SO*** </t>
  </si>
  <si>
    <t xml:space="preserve">HA** NU** GÖ***** </t>
  </si>
  <si>
    <t xml:space="preserve">YU*** Şİ**** </t>
  </si>
  <si>
    <t xml:space="preserve">RA***** KA****** </t>
  </si>
  <si>
    <t xml:space="preserve">GÜ*** TU***** </t>
  </si>
  <si>
    <t xml:space="preserve">ME**** DO** </t>
  </si>
  <si>
    <t xml:space="preserve">TU***** KÖ** MU******** </t>
  </si>
  <si>
    <t xml:space="preserve">RA***** TE** </t>
  </si>
  <si>
    <t xml:space="preserve">NU**** SÜ**** </t>
  </si>
  <si>
    <t xml:space="preserve">Nİ*** ME** </t>
  </si>
  <si>
    <t xml:space="preserve">EL** ÇA******* </t>
  </si>
  <si>
    <t xml:space="preserve">KE*** KA** </t>
  </si>
  <si>
    <t xml:space="preserve">HA******* MÜ********** GI** TU**** İY** SA**** V** Tİ***** Lİ***** Şİ** </t>
  </si>
  <si>
    <t xml:space="preserve">SE*** CO**** </t>
  </si>
  <si>
    <t xml:space="preserve">KÜ*** HA*** DE******* </t>
  </si>
  <si>
    <t xml:space="preserve">HÜ***** ÖZ**** </t>
  </si>
  <si>
    <t xml:space="preserve">FE*** Bİ***** </t>
  </si>
  <si>
    <t xml:space="preserve">BA***** ÖZ***** </t>
  </si>
  <si>
    <t xml:space="preserve">NE****** ZE****** </t>
  </si>
  <si>
    <t xml:space="preserve">SU**** ÖN*** </t>
  </si>
  <si>
    <t xml:space="preserve">NU**** KA****** </t>
  </si>
  <si>
    <t xml:space="preserve">FA*** AV** </t>
  </si>
  <si>
    <t xml:space="preserve">VU*** ÖZ***** </t>
  </si>
  <si>
    <t xml:space="preserve">ŞE**** Çİ*** </t>
  </si>
  <si>
    <t xml:space="preserve">ME**** Sİ*** KU** </t>
  </si>
  <si>
    <t xml:space="preserve">CE*** IŞ** </t>
  </si>
  <si>
    <t xml:space="preserve">AR** GÜ* </t>
  </si>
  <si>
    <t xml:space="preserve">MA**** KÜ******** </t>
  </si>
  <si>
    <t xml:space="preserve">GÖ*** YI********* </t>
  </si>
  <si>
    <t xml:space="preserve">VE*** EK**** </t>
  </si>
  <si>
    <t xml:space="preserve">CU** ŞA*** </t>
  </si>
  <si>
    <t xml:space="preserve">HÜ***** BÖ** </t>
  </si>
  <si>
    <t xml:space="preserve">AL* OS*** YA*** </t>
  </si>
  <si>
    <t xml:space="preserve">YÖ*** AY* YO***** AL*** KU*** İ** OR******* </t>
  </si>
  <si>
    <t xml:space="preserve">CE***** DE*** </t>
  </si>
  <si>
    <t xml:space="preserve">GÖ**** ÖZ** </t>
  </si>
  <si>
    <t xml:space="preserve">CU** ÖN*** </t>
  </si>
  <si>
    <t xml:space="preserve">AY** TO*** </t>
  </si>
  <si>
    <t xml:space="preserve">ZE**** DE**** İD* </t>
  </si>
  <si>
    <t xml:space="preserve">SE**** YI******* </t>
  </si>
  <si>
    <t xml:space="preserve">İS**** KA******* </t>
  </si>
  <si>
    <t xml:space="preserve">FA*** SE*** </t>
  </si>
  <si>
    <t xml:space="preserve">YA*** Kİ*** </t>
  </si>
  <si>
    <t xml:space="preserve">MA**** ÇO*** </t>
  </si>
  <si>
    <t xml:space="preserve">SE*** ÇO*** </t>
  </si>
  <si>
    <t xml:space="preserve">ME**** SA** ÖZ***** </t>
  </si>
  <si>
    <t xml:space="preserve">İL*** ÖZ***** </t>
  </si>
  <si>
    <t xml:space="preserve">ME**** YA*** DE*** </t>
  </si>
  <si>
    <t xml:space="preserve">HA** SU******** </t>
  </si>
  <si>
    <t xml:space="preserve">OR** ÖZ*** </t>
  </si>
  <si>
    <t xml:space="preserve">NU* EL******* </t>
  </si>
  <si>
    <t xml:space="preserve">GÖ**** GÜ*** </t>
  </si>
  <si>
    <t xml:space="preserve">AY*** GÜ***** </t>
  </si>
  <si>
    <t xml:space="preserve">NU** IŞ** </t>
  </si>
  <si>
    <t xml:space="preserve">ŞE***** EK**** </t>
  </si>
  <si>
    <t xml:space="preserve">VA**** GÜ**** </t>
  </si>
  <si>
    <t xml:space="preserve">DA*** ÇE*** </t>
  </si>
  <si>
    <t xml:space="preserve">Dİ*** KA****** </t>
  </si>
  <si>
    <t xml:space="preserve">ŞE**** KI****** </t>
  </si>
  <si>
    <t xml:space="preserve">MÜ****** İÇ**** </t>
  </si>
  <si>
    <t xml:space="preserve">TA***** DO****** TA********* MÜ**** İN**** SA**** V** Tİ***** Lİ***** Ş** </t>
  </si>
  <si>
    <t xml:space="preserve">MU***** IS*** </t>
  </si>
  <si>
    <t xml:space="preserve">Sİ*** TE*** </t>
  </si>
  <si>
    <t xml:space="preserve">AL***** GÜ*** </t>
  </si>
  <si>
    <t xml:space="preserve">SE**** KA***** </t>
  </si>
  <si>
    <t xml:space="preserve">DE*** DE*** </t>
  </si>
  <si>
    <t xml:space="preserve">AY** AL**** </t>
  </si>
  <si>
    <t xml:space="preserve">BE*** SE****** </t>
  </si>
  <si>
    <t xml:space="preserve">DA*** ÖZ*** </t>
  </si>
  <si>
    <t xml:space="preserve">ZÜ***** ÖZ**** </t>
  </si>
  <si>
    <t xml:space="preserve">GÜ**** CE*** </t>
  </si>
  <si>
    <t xml:space="preserve">YA***** DO******** AL**** </t>
  </si>
  <si>
    <t xml:space="preserve">SE**** GÜ*** KA***** </t>
  </si>
  <si>
    <t xml:space="preserve">RA***** TU** </t>
  </si>
  <si>
    <t xml:space="preserve">AH*** AL**** </t>
  </si>
  <si>
    <t xml:space="preserve">İB***** HA*** BA*** </t>
  </si>
  <si>
    <t xml:space="preserve">SE**** ÖZ** </t>
  </si>
  <si>
    <t xml:space="preserve">OR*** BÜ******** </t>
  </si>
  <si>
    <t xml:space="preserve">HI*** AK** </t>
  </si>
  <si>
    <t xml:space="preserve">Hİ*** TO**** </t>
  </si>
  <si>
    <t xml:space="preserve">MU****** AD***** </t>
  </si>
  <si>
    <t xml:space="preserve">AY*** ÖZ*** </t>
  </si>
  <si>
    <t xml:space="preserve">Hİ*** AK***** </t>
  </si>
  <si>
    <t xml:space="preserve">E** MA**** TE***** İN**** SA**** V** Tİ***** Lİ***** Şİ***** </t>
  </si>
  <si>
    <t xml:space="preserve">DU*** Şİ*** </t>
  </si>
  <si>
    <t xml:space="preserve">İB***** HA*** BU***** </t>
  </si>
  <si>
    <t xml:space="preserve">BÜ****** KU*** </t>
  </si>
  <si>
    <t xml:space="preserve">İS**** OV*** </t>
  </si>
  <si>
    <t xml:space="preserve">NE**** EL***** </t>
  </si>
  <si>
    <t xml:space="preserve">MU****** Kİ***** </t>
  </si>
  <si>
    <t xml:space="preserve">YU*** KÖ****** </t>
  </si>
  <si>
    <t xml:space="preserve">ZE*** BE** </t>
  </si>
  <si>
    <t xml:space="preserve">KA*** ÇE*** </t>
  </si>
  <si>
    <t xml:space="preserve">SÜ***** ÇE***** </t>
  </si>
  <si>
    <t xml:space="preserve">AN***** AY*** </t>
  </si>
  <si>
    <t xml:space="preserve">SA*** HA**** </t>
  </si>
  <si>
    <t xml:space="preserve">AB******** DO** </t>
  </si>
  <si>
    <t xml:space="preserve">SE** AP******* </t>
  </si>
  <si>
    <t xml:space="preserve">SA** ER** </t>
  </si>
  <si>
    <t xml:space="preserve">BE**** AL***** </t>
  </si>
  <si>
    <t xml:space="preserve">İB***** KE**** </t>
  </si>
  <si>
    <t xml:space="preserve">DO*** SÜ**** </t>
  </si>
  <si>
    <t xml:space="preserve">MU****** FA*** KU***** </t>
  </si>
  <si>
    <t xml:space="preserve">GÜ**** ER*** </t>
  </si>
  <si>
    <t xml:space="preserve">SÜ****** DE***** </t>
  </si>
  <si>
    <t xml:space="preserve">ÖM** AM*** </t>
  </si>
  <si>
    <t xml:space="preserve">BA** DÖ******* </t>
  </si>
  <si>
    <t xml:space="preserve">KE*** KO*** </t>
  </si>
  <si>
    <t xml:space="preserve">NE**** AV*** </t>
  </si>
  <si>
    <t xml:space="preserve">YA*** AL**** </t>
  </si>
  <si>
    <t xml:space="preserve">HA*** KI***** </t>
  </si>
  <si>
    <t xml:space="preserve">FA*** NE**** </t>
  </si>
  <si>
    <t xml:space="preserve">HA** SÜ****** ÇÖ* </t>
  </si>
  <si>
    <t xml:space="preserve">SE**** KI*** </t>
  </si>
  <si>
    <t xml:space="preserve">ÖK*** YI**** </t>
  </si>
  <si>
    <t xml:space="preserve">AH*** KI* </t>
  </si>
  <si>
    <t xml:space="preserve">KÖ****** RE****** AP******* </t>
  </si>
  <si>
    <t xml:space="preserve">AD** BO****** </t>
  </si>
  <si>
    <t xml:space="preserve">FA**** YÜ*** </t>
  </si>
  <si>
    <t xml:space="preserve">AD*** YÜ*** </t>
  </si>
  <si>
    <t xml:space="preserve">YU*** ÇI*** </t>
  </si>
  <si>
    <t xml:space="preserve">FA*** SE******** CÜ*** </t>
  </si>
  <si>
    <t xml:space="preserve">ME**** GÜ** AT***** </t>
  </si>
  <si>
    <t xml:space="preserve">EM*** DI***** </t>
  </si>
  <si>
    <t xml:space="preserve">TA*** UZ******* </t>
  </si>
  <si>
    <t xml:space="preserve">E** S** YA** V** İN** TU******* GI** S* </t>
  </si>
  <si>
    <t xml:space="preserve">ME**** SA*** SA*** </t>
  </si>
  <si>
    <t xml:space="preserve">MU***** UĞ** KÖ** </t>
  </si>
  <si>
    <t xml:space="preserve">MU*** ME** </t>
  </si>
  <si>
    <t xml:space="preserve">ER*** KA*** </t>
  </si>
  <si>
    <t xml:space="preserve">AL* ÖN*** </t>
  </si>
  <si>
    <t xml:space="preserve">NU**** GÜ*** </t>
  </si>
  <si>
    <t xml:space="preserve">MU****** RA*** TA**** </t>
  </si>
  <si>
    <t xml:space="preserve">AH*** CA* TA*** </t>
  </si>
  <si>
    <t xml:space="preserve">SE**** KI********* </t>
  </si>
  <si>
    <t xml:space="preserve">KA*** GÖ**** </t>
  </si>
  <si>
    <t xml:space="preserve">DO*** AK***** </t>
  </si>
  <si>
    <t xml:space="preserve">BU*** KU* </t>
  </si>
  <si>
    <t xml:space="preserve">DÖ** DE**** </t>
  </si>
  <si>
    <t xml:space="preserve">Hİ*** BE***** </t>
  </si>
  <si>
    <t xml:space="preserve">AY** SA**** </t>
  </si>
  <si>
    <t xml:space="preserve">HÜ***** ŞE**** </t>
  </si>
  <si>
    <t xml:space="preserve">FE*** ER**** </t>
  </si>
  <si>
    <t xml:space="preserve">EŞ* KE***** </t>
  </si>
  <si>
    <t xml:space="preserve">DU*** YI**** </t>
  </si>
  <si>
    <t xml:space="preserve">NE******* KI*** </t>
  </si>
  <si>
    <t xml:space="preserve">AB****** AĞ** </t>
  </si>
  <si>
    <t xml:space="preserve">NU**** PA*** </t>
  </si>
  <si>
    <t xml:space="preserve">ZE**** UL* </t>
  </si>
  <si>
    <t xml:space="preserve">ŞE*** VA***** </t>
  </si>
  <si>
    <t xml:space="preserve">ÖK*** KU** </t>
  </si>
  <si>
    <t xml:space="preserve">ÖZ** İN**** TA***************** A.* </t>
  </si>
  <si>
    <t xml:space="preserve">MU****** ÖZ** </t>
  </si>
  <si>
    <t xml:space="preserve">YA*** KA***** </t>
  </si>
  <si>
    <t xml:space="preserve">BA*** SU** </t>
  </si>
  <si>
    <t xml:space="preserve">RE*** ÇO*** </t>
  </si>
  <si>
    <t xml:space="preserve">ZE**** ER****** </t>
  </si>
  <si>
    <t xml:space="preserve">AH*** BE*** </t>
  </si>
  <si>
    <t xml:space="preserve">BE*** AR* </t>
  </si>
  <si>
    <t xml:space="preserve">LE** EL****** </t>
  </si>
  <si>
    <t xml:space="preserve">AL* HA**** AB** </t>
  </si>
  <si>
    <t xml:space="preserve">ÖM** AT** </t>
  </si>
  <si>
    <t xml:space="preserve">FU**** ER***** </t>
  </si>
  <si>
    <t xml:space="preserve">MÜ****** KU** </t>
  </si>
  <si>
    <t xml:space="preserve">SE**** GÜ****** </t>
  </si>
  <si>
    <t xml:space="preserve">MU****** NE**** YI**** </t>
  </si>
  <si>
    <t xml:space="preserve">ZE** ŞA*** </t>
  </si>
  <si>
    <t xml:space="preserve">ÖZ************ </t>
  </si>
  <si>
    <t xml:space="preserve">AY***** ÇA*** </t>
  </si>
  <si>
    <t xml:space="preserve">UZ******* YA** SA**** V** Tİ***** Lİ***** Şİ***** </t>
  </si>
  <si>
    <t xml:space="preserve">YI****** ÇE*** </t>
  </si>
  <si>
    <t xml:space="preserve">AB****** BA* </t>
  </si>
  <si>
    <t xml:space="preserve">Hİ**** Çİ***** </t>
  </si>
  <si>
    <t xml:space="preserve">ER*** BA* </t>
  </si>
  <si>
    <t xml:space="preserve">ZE**** ÇA**** </t>
  </si>
  <si>
    <t xml:space="preserve">ME**** KE*** </t>
  </si>
  <si>
    <t xml:space="preserve">ZE****** DE*** </t>
  </si>
  <si>
    <t xml:space="preserve">BA******** Sİ**** </t>
  </si>
  <si>
    <t xml:space="preserve">İM** DO*** </t>
  </si>
  <si>
    <t xml:space="preserve">KE**** AT* </t>
  </si>
  <si>
    <t xml:space="preserve">DA****** KÖ** KÜ**** EV* </t>
  </si>
  <si>
    <t xml:space="preserve">BA*** ÖĞ** </t>
  </si>
  <si>
    <t xml:space="preserve">DO*** Bİ***** </t>
  </si>
  <si>
    <t xml:space="preserve">FE**** ÇA*** </t>
  </si>
  <si>
    <t xml:space="preserve">BA**** KE**** </t>
  </si>
  <si>
    <t xml:space="preserve">İL**** YI**** </t>
  </si>
  <si>
    <t xml:space="preserve">Çİ**** GÜ****** </t>
  </si>
  <si>
    <t xml:space="preserve">CU**** DE***** </t>
  </si>
  <si>
    <t xml:space="preserve">ŞE*** TÜ***** </t>
  </si>
  <si>
    <t xml:space="preserve">AY** TA**** </t>
  </si>
  <si>
    <t xml:space="preserve">FA*** GÜ****** </t>
  </si>
  <si>
    <t xml:space="preserve">RA***** MÜ******* </t>
  </si>
  <si>
    <t xml:space="preserve">EN*** YO****** </t>
  </si>
  <si>
    <t xml:space="preserve">FA*** BE*** </t>
  </si>
  <si>
    <t xml:space="preserve">Zİ** KÜ*** </t>
  </si>
  <si>
    <t xml:space="preserve">ZE**** KA****** </t>
  </si>
  <si>
    <t xml:space="preserve">SE*** AV*** </t>
  </si>
  <si>
    <t xml:space="preserve">MA*** ER****** </t>
  </si>
  <si>
    <t xml:space="preserve">AY*** CU*** </t>
  </si>
  <si>
    <t xml:space="preserve">BE***** DE**** </t>
  </si>
  <si>
    <t xml:space="preserve">AR** SA**** </t>
  </si>
  <si>
    <t xml:space="preserve">ME****** GÜ*** </t>
  </si>
  <si>
    <t xml:space="preserve">MU****** ER****** </t>
  </si>
  <si>
    <t xml:space="preserve">MU****** ÇU***** </t>
  </si>
  <si>
    <t xml:space="preserve">FA*** OR** </t>
  </si>
  <si>
    <t xml:space="preserve">ZE**** IŞ** </t>
  </si>
  <si>
    <t xml:space="preserve">HA*** BO* </t>
  </si>
  <si>
    <t xml:space="preserve">RA***** CO**** </t>
  </si>
  <si>
    <t xml:space="preserve">AT**** KA***** </t>
  </si>
  <si>
    <t xml:space="preserve">NU**** KÖ**** </t>
  </si>
  <si>
    <t xml:space="preserve">FA*** ÇE*** </t>
  </si>
  <si>
    <t xml:space="preserve">HÜ***** İĞ** </t>
  </si>
  <si>
    <t xml:space="preserve">ZE*** Dİ******* </t>
  </si>
  <si>
    <t xml:space="preserve">ÇA*** SA*** </t>
  </si>
  <si>
    <t xml:space="preserve">İL*** AT**** </t>
  </si>
  <si>
    <t xml:space="preserve">ŞE*** ES**** </t>
  </si>
  <si>
    <t xml:space="preserve">ÖK*** ÖL*** </t>
  </si>
  <si>
    <t xml:space="preserve">MU***** İH*** AK*** </t>
  </si>
  <si>
    <t xml:space="preserve">HÜ***** EK*** </t>
  </si>
  <si>
    <t xml:space="preserve">MU*** NA***** </t>
  </si>
  <si>
    <t xml:space="preserve">FE*** BA***** </t>
  </si>
  <si>
    <t xml:space="preserve">AR** ME** </t>
  </si>
  <si>
    <t xml:space="preserve">BA****** SA**** </t>
  </si>
  <si>
    <t xml:space="preserve">SE*** KI*** </t>
  </si>
  <si>
    <t xml:space="preserve">KÖ****** AP******* OR*** KU****** </t>
  </si>
  <si>
    <t xml:space="preserve">AB****** BE***** </t>
  </si>
  <si>
    <t xml:space="preserve">RA***** GÜ* </t>
  </si>
  <si>
    <t xml:space="preserve">MA**** ÖZ*** YI**** </t>
  </si>
  <si>
    <t xml:space="preserve">ME**** KA*** CA* </t>
  </si>
  <si>
    <t xml:space="preserve">EM*** UL** </t>
  </si>
  <si>
    <t xml:space="preserve">AL******** AP******* Bİ** OR*** KU* </t>
  </si>
  <si>
    <t xml:space="preserve">RE*** ŞA*** </t>
  </si>
  <si>
    <t xml:space="preserve">VE**** AL****** </t>
  </si>
  <si>
    <t xml:space="preserve">AL* Bİ**** </t>
  </si>
  <si>
    <t xml:space="preserve">AB******** DE******* </t>
  </si>
  <si>
    <t xml:space="preserve">HA*** İŞ*** </t>
  </si>
  <si>
    <t xml:space="preserve">AY***** ÇO**** </t>
  </si>
  <si>
    <t xml:space="preserve">RA*** BA***** </t>
  </si>
  <si>
    <t xml:space="preserve">ŞE**** GÖ****** </t>
  </si>
  <si>
    <t xml:space="preserve">KA*** ÖZ***** </t>
  </si>
  <si>
    <t xml:space="preserve">ÜM** İN** </t>
  </si>
  <si>
    <t xml:space="preserve">FA*** Fİ***** </t>
  </si>
  <si>
    <t xml:space="preserve">FU** ER**** </t>
  </si>
  <si>
    <t xml:space="preserve">Sİ*** ÖZ***** </t>
  </si>
  <si>
    <t xml:space="preserve">ME*** NE*** </t>
  </si>
  <si>
    <t xml:space="preserve">MA**** TU**** </t>
  </si>
  <si>
    <t xml:space="preserve">İS**** KU* </t>
  </si>
  <si>
    <t xml:space="preserve">İB***** OK***** </t>
  </si>
  <si>
    <t xml:space="preserve">Mİ**** ÖZ*** </t>
  </si>
  <si>
    <t xml:space="preserve">AB********* KA*** </t>
  </si>
  <si>
    <t xml:space="preserve">CE***** YA*** </t>
  </si>
  <si>
    <t xml:space="preserve">Rİ*** BO***** </t>
  </si>
  <si>
    <t xml:space="preserve">AY*** AS*** </t>
  </si>
  <si>
    <t xml:space="preserve">ME*** TE******* </t>
  </si>
  <si>
    <t xml:space="preserve">AY** DA* </t>
  </si>
  <si>
    <t xml:space="preserve">YI**** PA**** </t>
  </si>
  <si>
    <t xml:space="preserve">FA*** ŞO*** </t>
  </si>
  <si>
    <t xml:space="preserve">Sİ*** KA***** </t>
  </si>
  <si>
    <t xml:space="preserve">OZ** AC**** </t>
  </si>
  <si>
    <t xml:space="preserve">RA**** VA*** </t>
  </si>
  <si>
    <t xml:space="preserve">BE**** ÇO*** </t>
  </si>
  <si>
    <t xml:space="preserve">ER*** GÜ*** </t>
  </si>
  <si>
    <t xml:space="preserve">ME*** KU****** </t>
  </si>
  <si>
    <t xml:space="preserve">Sİ*** SO**** </t>
  </si>
  <si>
    <t xml:space="preserve">AD****** İ** ÖZ** İD***** ÇA***** G** </t>
  </si>
  <si>
    <t xml:space="preserve">SA*** SE** KA******* </t>
  </si>
  <si>
    <t xml:space="preserve">TE**** KÜ******** </t>
  </si>
  <si>
    <t xml:space="preserve">BE******* DO*** </t>
  </si>
  <si>
    <t xml:space="preserve">HA*** YA******** </t>
  </si>
  <si>
    <t xml:space="preserve">ZA**** BO******** </t>
  </si>
  <si>
    <t xml:space="preserve">MA**** ÖZ**** </t>
  </si>
  <si>
    <t xml:space="preserve">MU****** NU****** YI**** </t>
  </si>
  <si>
    <t xml:space="preserve">TU**** DE******** </t>
  </si>
  <si>
    <t xml:space="preserve">AB********* NE*** ÇO*** </t>
  </si>
  <si>
    <t xml:space="preserve">AR** KA**** </t>
  </si>
  <si>
    <t xml:space="preserve">FE**** KU** </t>
  </si>
  <si>
    <t xml:space="preserve">SE*** Cİ*** </t>
  </si>
  <si>
    <t xml:space="preserve">Mİ**** ER**** </t>
  </si>
  <si>
    <t xml:space="preserve">BE**** ŞA*** </t>
  </si>
  <si>
    <t xml:space="preserve">İB***** MU*** KA***** </t>
  </si>
  <si>
    <t xml:space="preserve">İS**** AR*** </t>
  </si>
  <si>
    <t xml:space="preserve">OR*** CO**** </t>
  </si>
  <si>
    <t xml:space="preserve">NE**** KO*** </t>
  </si>
  <si>
    <t xml:space="preserve">ŞE*** DO*** </t>
  </si>
  <si>
    <t xml:space="preserve">AL*** YA*** </t>
  </si>
  <si>
    <t xml:space="preserve">ME*** BA** BU***** </t>
  </si>
  <si>
    <t xml:space="preserve">ÖM** SE*** </t>
  </si>
  <si>
    <t xml:space="preserve">MU****** AY****** </t>
  </si>
  <si>
    <t xml:space="preserve">KE*** DO*** </t>
  </si>
  <si>
    <t xml:space="preserve">Bİ*** ÖZ***** </t>
  </si>
  <si>
    <t xml:space="preserve">SO*** CA****** </t>
  </si>
  <si>
    <t xml:space="preserve">ME**** HA****** </t>
  </si>
  <si>
    <t xml:space="preserve">GÜ*** KÖ** </t>
  </si>
  <si>
    <t xml:space="preserve">RA*** DE****** </t>
  </si>
  <si>
    <t xml:space="preserve">GÜ***** KA***** </t>
  </si>
  <si>
    <t xml:space="preserve">ES** OR***** </t>
  </si>
  <si>
    <t xml:space="preserve">EL*** YI**** </t>
  </si>
  <si>
    <t xml:space="preserve">AH*** BU*** ÖZ**** </t>
  </si>
  <si>
    <t xml:space="preserve">MH* Fİ** SA**** Tİ***** Lİ***** Şİ* </t>
  </si>
  <si>
    <t xml:space="preserve">ME**** OD** </t>
  </si>
  <si>
    <t xml:space="preserve">AL**** ÖZ***** </t>
  </si>
  <si>
    <t xml:space="preserve">ME*** HA*** </t>
  </si>
  <si>
    <t xml:space="preserve">EL*** TU**** </t>
  </si>
  <si>
    <t xml:space="preserve">YA*** DO******** </t>
  </si>
  <si>
    <t xml:space="preserve">OR*** SO******* </t>
  </si>
  <si>
    <t xml:space="preserve">ME*** AK** </t>
  </si>
  <si>
    <t xml:space="preserve">AB****** BE**** </t>
  </si>
  <si>
    <t xml:space="preserve">ÇE*** DE*** </t>
  </si>
  <si>
    <t xml:space="preserve">GÖ**** PO*** </t>
  </si>
  <si>
    <t xml:space="preserve">SE**** KU****** </t>
  </si>
  <si>
    <t xml:space="preserve">AH*** TE** </t>
  </si>
  <si>
    <t xml:space="preserve">AB******** MA**** </t>
  </si>
  <si>
    <t xml:space="preserve">EL** GÜ****** </t>
  </si>
  <si>
    <t xml:space="preserve">AR** ŞA*** </t>
  </si>
  <si>
    <t xml:space="preserve">MU***** MA***** </t>
  </si>
  <si>
    <t xml:space="preserve">SA** EN** OR** </t>
  </si>
  <si>
    <t xml:space="preserve">YA***** EN**** İN***************** </t>
  </si>
  <si>
    <t xml:space="preserve">ŞE**** OR*** </t>
  </si>
  <si>
    <t xml:space="preserve">ZE*** MA*** </t>
  </si>
  <si>
    <t xml:space="preserve">ÖM** AY*** </t>
  </si>
  <si>
    <t xml:space="preserve">SE**** CA* </t>
  </si>
  <si>
    <t xml:space="preserve">FA*** A** </t>
  </si>
  <si>
    <t xml:space="preserve">KE*** GE*** </t>
  </si>
  <si>
    <t xml:space="preserve">CE**** DA* </t>
  </si>
  <si>
    <t xml:space="preserve">AD** HA* </t>
  </si>
  <si>
    <t xml:space="preserve">ZÖ*** TA*** </t>
  </si>
  <si>
    <t xml:space="preserve">AL* YÜ**** </t>
  </si>
  <si>
    <t xml:space="preserve">Fİ*** ÇE*** </t>
  </si>
  <si>
    <t xml:space="preserve">DA*** AĞ***** </t>
  </si>
  <si>
    <t xml:space="preserve">OR*** SA***** </t>
  </si>
  <si>
    <t xml:space="preserve">EM** AK** </t>
  </si>
  <si>
    <t xml:space="preserve">AB******** ME** </t>
  </si>
  <si>
    <t xml:space="preserve">AH*** SE*** </t>
  </si>
  <si>
    <t xml:space="preserve">AL* TO**** </t>
  </si>
  <si>
    <t xml:space="preserve">Mİ**** AK** </t>
  </si>
  <si>
    <t xml:space="preserve">KE*** BA***** </t>
  </si>
  <si>
    <t xml:space="preserve">SU** ÖZ***** </t>
  </si>
  <si>
    <t xml:space="preserve">HU**** ÖZ** </t>
  </si>
  <si>
    <t xml:space="preserve">ME**** EV**** </t>
  </si>
  <si>
    <t xml:space="preserve">EM** SE******* </t>
  </si>
  <si>
    <t xml:space="preserve">AB****** ÇE****** </t>
  </si>
  <si>
    <t xml:space="preserve">AB**** DE***** </t>
  </si>
  <si>
    <t xml:space="preserve">YU*** EM** ŞE***** </t>
  </si>
  <si>
    <t xml:space="preserve">CE*** HO*** </t>
  </si>
  <si>
    <t xml:space="preserve">AD*** MA****** </t>
  </si>
  <si>
    <t xml:space="preserve">SE**** AK** </t>
  </si>
  <si>
    <t xml:space="preserve">AH*** BO****** </t>
  </si>
  <si>
    <t xml:space="preserve">HA** AL* </t>
  </si>
  <si>
    <t xml:space="preserve">SO**** GÜ*** </t>
  </si>
  <si>
    <t xml:space="preserve">GÖ*** NU* BA*** </t>
  </si>
  <si>
    <t xml:space="preserve">ME**** KU* </t>
  </si>
  <si>
    <t xml:space="preserve">ES** ER****** </t>
  </si>
  <si>
    <t xml:space="preserve">HÜ***** BO***** </t>
  </si>
  <si>
    <t xml:space="preserve">NA**** DA* </t>
  </si>
  <si>
    <t xml:space="preserve">ÜM** CO**** </t>
  </si>
  <si>
    <t xml:space="preserve">EY*** DE*** </t>
  </si>
  <si>
    <t xml:space="preserve">BA**** YO****** </t>
  </si>
  <si>
    <t xml:space="preserve">ME**** EM** PO*** </t>
  </si>
  <si>
    <t xml:space="preserve">MU***** GÜ**** </t>
  </si>
  <si>
    <t xml:space="preserve">MU****** EM** ÖZ****** </t>
  </si>
  <si>
    <t xml:space="preserve">TA*** Dİ* </t>
  </si>
  <si>
    <t xml:space="preserve">MU***** Bİ**** </t>
  </si>
  <si>
    <t xml:space="preserve">AB**** GÖ******* </t>
  </si>
  <si>
    <t xml:space="preserve">İS***** ÖN** </t>
  </si>
  <si>
    <t xml:space="preserve">ME*** AL* ÇI*** </t>
  </si>
  <si>
    <t xml:space="preserve">YU*** MU*** DE****** </t>
  </si>
  <si>
    <t xml:space="preserve">ME**** Bİ******* </t>
  </si>
  <si>
    <t xml:space="preserve">OS*** ER**** </t>
  </si>
  <si>
    <t xml:space="preserve">Sİ*** ER***** </t>
  </si>
  <si>
    <t xml:space="preserve">AY** KI*** </t>
  </si>
  <si>
    <t xml:space="preserve">FE**** AL*** </t>
  </si>
  <si>
    <t xml:space="preserve">AL* OĞ** </t>
  </si>
  <si>
    <t xml:space="preserve">İS**** KÜ*** </t>
  </si>
  <si>
    <t xml:space="preserve">HA*** MA** </t>
  </si>
  <si>
    <t xml:space="preserve">YU*** ER** </t>
  </si>
  <si>
    <t xml:space="preserve">HÜ***** DE***** </t>
  </si>
  <si>
    <t xml:space="preserve">AB******** TA******* </t>
  </si>
  <si>
    <t xml:space="preserve">CA*** KA** </t>
  </si>
  <si>
    <t xml:space="preserve">EM*** YA******** </t>
  </si>
  <si>
    <t xml:space="preserve">OR*** TO* </t>
  </si>
  <si>
    <t xml:space="preserve">Fİ*** TO*** </t>
  </si>
  <si>
    <t xml:space="preserve">MU***** SE**** Dİ**** </t>
  </si>
  <si>
    <t xml:space="preserve">AH*** KA** </t>
  </si>
  <si>
    <t xml:space="preserve">HA** YU*** KA** </t>
  </si>
  <si>
    <t xml:space="preserve">HÜ***** US** </t>
  </si>
  <si>
    <t xml:space="preserve">EY** PE****** </t>
  </si>
  <si>
    <t xml:space="preserve">OS*** GÜ* </t>
  </si>
  <si>
    <t xml:space="preserve">ER*** TO**** </t>
  </si>
  <si>
    <t xml:space="preserve">AK***** KÖ** TO****** SU**** KO*** </t>
  </si>
  <si>
    <t xml:space="preserve">ŞE**** DA**** </t>
  </si>
  <si>
    <t xml:space="preserve">MA**** DE******** </t>
  </si>
  <si>
    <t xml:space="preserve">KÜ*** DE***** </t>
  </si>
  <si>
    <t xml:space="preserve">RA**** AS*** </t>
  </si>
  <si>
    <t xml:space="preserve">DU*** TÜ*** </t>
  </si>
  <si>
    <t xml:space="preserve">Mİ*** GÖ*** </t>
  </si>
  <si>
    <t xml:space="preserve">NE**** GÜ*** </t>
  </si>
  <si>
    <t xml:space="preserve">SA*** HA**** EL******** AL* </t>
  </si>
  <si>
    <t xml:space="preserve">MU****** EM** AS*** </t>
  </si>
  <si>
    <t xml:space="preserve">BA*** Bİ***** </t>
  </si>
  <si>
    <t xml:space="preserve">CU** MA*** </t>
  </si>
  <si>
    <t xml:space="preserve">Bİ**** YI****** </t>
  </si>
  <si>
    <t xml:space="preserve">DO*** KE**** </t>
  </si>
  <si>
    <t xml:space="preserve">İD*** ÇE******* </t>
  </si>
  <si>
    <t xml:space="preserve">ZÜ***** AC** </t>
  </si>
  <si>
    <t xml:space="preserve">AZ** BE*** </t>
  </si>
  <si>
    <t xml:space="preserve">SA**** İŞ*********************** SA************** </t>
  </si>
  <si>
    <t xml:space="preserve">NU****** BA**** </t>
  </si>
  <si>
    <t xml:space="preserve">ME**** UÇ** </t>
  </si>
  <si>
    <t xml:space="preserve">SA****** ÖZ*** </t>
  </si>
  <si>
    <t xml:space="preserve">EL** AL***** </t>
  </si>
  <si>
    <t xml:space="preserve">SA****** BO****** </t>
  </si>
  <si>
    <t xml:space="preserve">YA*** DE***** </t>
  </si>
  <si>
    <t xml:space="preserve">İB***** TA*** </t>
  </si>
  <si>
    <t xml:space="preserve">KO********** PE******************** </t>
  </si>
  <si>
    <t xml:space="preserve">SA*** TÜ** </t>
  </si>
  <si>
    <t xml:space="preserve">BÖ**** PE**** TA******************* </t>
  </si>
  <si>
    <t xml:space="preserve">SA** AY*** </t>
  </si>
  <si>
    <t xml:space="preserve">AL* BE***** </t>
  </si>
  <si>
    <t xml:space="preserve">ME**** KE* </t>
  </si>
  <si>
    <t xml:space="preserve">EM*** ÇA* </t>
  </si>
  <si>
    <t xml:space="preserve">SU*** GÖ****** </t>
  </si>
  <si>
    <t xml:space="preserve">ŞÜ*** KA******* </t>
  </si>
  <si>
    <t xml:space="preserve">GÜ**** AK*** </t>
  </si>
  <si>
    <t xml:space="preserve">LE*** BA***** </t>
  </si>
  <si>
    <t xml:space="preserve">KA***** İN****** AK******* YE****** </t>
  </si>
  <si>
    <t xml:space="preserve">ME**** BÜ****** </t>
  </si>
  <si>
    <t xml:space="preserve">HA******* KA*** </t>
  </si>
  <si>
    <t xml:space="preserve">AY** Dİ**** </t>
  </si>
  <si>
    <t xml:space="preserve">ER*** AH*** </t>
  </si>
  <si>
    <t xml:space="preserve">Bİ*** AH*** ER*** </t>
  </si>
  <si>
    <t xml:space="preserve">HA*** İB***** AL*** </t>
  </si>
  <si>
    <t xml:space="preserve">ME**** AY** </t>
  </si>
  <si>
    <t xml:space="preserve">OS*** BÜ**** </t>
  </si>
  <si>
    <t xml:space="preserve">RU**** YI****** </t>
  </si>
  <si>
    <t xml:space="preserve">NU*** NO*** </t>
  </si>
  <si>
    <t xml:space="preserve">ME**** YU***** </t>
  </si>
  <si>
    <t xml:space="preserve">ME**** AL* KU**** </t>
  </si>
  <si>
    <t xml:space="preserve">HA*** GE*** </t>
  </si>
  <si>
    <t xml:space="preserve">BÜ****** ŞA***** </t>
  </si>
  <si>
    <t xml:space="preserve">KO***** İN**** EM****************** LT***** </t>
  </si>
  <si>
    <t xml:space="preserve">EM** SÖ**** </t>
  </si>
  <si>
    <t xml:space="preserve">HA**** GÖ***** </t>
  </si>
  <si>
    <t xml:space="preserve">CA**** YI****** </t>
  </si>
  <si>
    <t xml:space="preserve">HA** DE****** </t>
  </si>
  <si>
    <t xml:space="preserve">ME**** SÜ**** </t>
  </si>
  <si>
    <t xml:space="preserve">GO*** TU**** CE** </t>
  </si>
  <si>
    <t xml:space="preserve">Nİ**** KU*** </t>
  </si>
  <si>
    <t xml:space="preserve">SA*** Çİ******** </t>
  </si>
  <si>
    <t xml:space="preserve">CE*** KA*** </t>
  </si>
  <si>
    <t xml:space="preserve">NU****** Dİ**** </t>
  </si>
  <si>
    <t xml:space="preserve">Zİ** YA**** </t>
  </si>
  <si>
    <t xml:space="preserve">KA*** YA**** </t>
  </si>
  <si>
    <t xml:space="preserve">EM*** YI****** </t>
  </si>
  <si>
    <t xml:space="preserve">NÜ****** AL****** </t>
  </si>
  <si>
    <t xml:space="preserve">SE*** EG* </t>
  </si>
  <si>
    <t xml:space="preserve">RA**** ÇI*** </t>
  </si>
  <si>
    <t xml:space="preserve">MU***** YÜ*** </t>
  </si>
  <si>
    <t xml:space="preserve">ME**** EN** DE***** </t>
  </si>
  <si>
    <t xml:space="preserve">ÖZ** TÜ****** </t>
  </si>
  <si>
    <t xml:space="preserve">FA**** CE***** </t>
  </si>
  <si>
    <t xml:space="preserve">BE*** BO***** </t>
  </si>
  <si>
    <t xml:space="preserve">SA*** TO*** </t>
  </si>
  <si>
    <t xml:space="preserve">VE** KU**** </t>
  </si>
  <si>
    <t xml:space="preserve">EJ*** KA***** </t>
  </si>
  <si>
    <t xml:space="preserve">İB***** AL** </t>
  </si>
  <si>
    <t xml:space="preserve">GÖ**** AK** </t>
  </si>
  <si>
    <t xml:space="preserve">TE****** MA**** SA**** V** Tİ***** Lİ***** Şİ***** </t>
  </si>
  <si>
    <t xml:space="preserve">AB********* TÜ***** </t>
  </si>
  <si>
    <t xml:space="preserve">MÜ***** KA******* </t>
  </si>
  <si>
    <t xml:space="preserve">EL****** TO** KO******* Sİ** YÖ**** </t>
  </si>
  <si>
    <t xml:space="preserve">DU**** AR**** </t>
  </si>
  <si>
    <t xml:space="preserve">ÖM** SE**** </t>
  </si>
  <si>
    <t xml:space="preserve">BA***** GA********* MA********* YA* V** Tİ***** Lİ***** Şİ***** </t>
  </si>
  <si>
    <t xml:space="preserve">KA********** OT****** TA********* P* KA*** LO****** Hİ******** OR******* </t>
  </si>
  <si>
    <t xml:space="preserve">ZE** ÇI*** </t>
  </si>
  <si>
    <t xml:space="preserve">MU***** PA**** </t>
  </si>
  <si>
    <t xml:space="preserve">ER*** KU* </t>
  </si>
  <si>
    <t xml:space="preserve">AL* TU*** </t>
  </si>
  <si>
    <t xml:space="preserve">FE**** ÇE*** </t>
  </si>
  <si>
    <t xml:space="preserve">Nİ**** KE****** </t>
  </si>
  <si>
    <t xml:space="preserve">FU**** ER*** </t>
  </si>
  <si>
    <t xml:space="preserve">SE*** UL**** </t>
  </si>
  <si>
    <t xml:space="preserve">AL* K** MÜ********* MA**** DO****** İN**** TE***** GI** SA**** V** Tİ*** </t>
  </si>
  <si>
    <t xml:space="preserve">RA*** EN***** </t>
  </si>
  <si>
    <t xml:space="preserve">RE*** BO** </t>
  </si>
  <si>
    <t xml:space="preserve">ZA**** ÜN** </t>
  </si>
  <si>
    <t xml:space="preserve">HÜ***** Şİ*** </t>
  </si>
  <si>
    <t xml:space="preserve">MU***** Fİ***** </t>
  </si>
  <si>
    <t xml:space="preserve">ŞE**** ÖK*** </t>
  </si>
  <si>
    <t xml:space="preserve">AB**** SÖ**** </t>
  </si>
  <si>
    <t xml:space="preserve">AB********* KÖ** </t>
  </si>
  <si>
    <t xml:space="preserve">ME**** KO****** </t>
  </si>
  <si>
    <t xml:space="preserve">AH*** ÇA** </t>
  </si>
  <si>
    <t xml:space="preserve">KÜ*** GÜ**** </t>
  </si>
  <si>
    <t xml:space="preserve">ŞA*** Çİ****** </t>
  </si>
  <si>
    <t xml:space="preserve">SE*** AK*** AY***** </t>
  </si>
  <si>
    <t xml:space="preserve">BE*** DO*** </t>
  </si>
  <si>
    <t xml:space="preserve">OR*** ED** </t>
  </si>
  <si>
    <t xml:space="preserve">GÜ***** EY******* </t>
  </si>
  <si>
    <t xml:space="preserve">ÇE*** BU**** </t>
  </si>
  <si>
    <t xml:space="preserve">GÖ*** Dİ**** </t>
  </si>
  <si>
    <t xml:space="preserve">HA** AH*** BI***** </t>
  </si>
  <si>
    <t xml:space="preserve">SE** NA*** DE****** </t>
  </si>
  <si>
    <t xml:space="preserve">GÖ**** ÜN** </t>
  </si>
  <si>
    <t xml:space="preserve">ŞA*** KO****** </t>
  </si>
  <si>
    <t xml:space="preserve">AD** TE******** </t>
  </si>
  <si>
    <t xml:space="preserve">NU****** SÖ*** </t>
  </si>
  <si>
    <t xml:space="preserve">RA***** MI*** </t>
  </si>
  <si>
    <t xml:space="preserve">MU****** RA*** YA**** </t>
  </si>
  <si>
    <t xml:space="preserve">HA**** BO***** </t>
  </si>
  <si>
    <t xml:space="preserve">GÜ*** YO****** </t>
  </si>
  <si>
    <t xml:space="preserve">KE*** DO****** </t>
  </si>
  <si>
    <t xml:space="preserve">AR**** DU*** </t>
  </si>
  <si>
    <t xml:space="preserve">ER*** KA** SA**** </t>
  </si>
  <si>
    <t xml:space="preserve">EL*** CE**** </t>
  </si>
  <si>
    <t xml:space="preserve">ŞE**** Sİ********* </t>
  </si>
  <si>
    <t xml:space="preserve">HÜ***** AB******** </t>
  </si>
  <si>
    <t xml:space="preserve">YU*** EM** ÖZ***** </t>
  </si>
  <si>
    <t xml:space="preserve">CA*** RA***** HA*** </t>
  </si>
  <si>
    <t xml:space="preserve">HA** HA*** YE***** </t>
  </si>
  <si>
    <t xml:space="preserve">ŞI**** DE******** </t>
  </si>
  <si>
    <t xml:space="preserve">SÜ****** AS*** </t>
  </si>
  <si>
    <t xml:space="preserve">ZE**** AL*** </t>
  </si>
  <si>
    <t xml:space="preserve">UF** ÖZ** </t>
  </si>
  <si>
    <t xml:space="preserve">ME*** AY** </t>
  </si>
  <si>
    <t xml:space="preserve">AY** GÜ* AP****** YÖ********** </t>
  </si>
  <si>
    <t xml:space="preserve">Sİ** EL***** </t>
  </si>
  <si>
    <t xml:space="preserve">HA*** ÜL** </t>
  </si>
  <si>
    <t xml:space="preserve">MA**** KI****** </t>
  </si>
  <si>
    <t xml:space="preserve">SO**** BA*** </t>
  </si>
  <si>
    <t xml:space="preserve">ER** EY******* </t>
  </si>
  <si>
    <t xml:space="preserve">TU*** KI*** </t>
  </si>
  <si>
    <t xml:space="preserve">SA**** DA******** </t>
  </si>
  <si>
    <t xml:space="preserve">NA*** ÇA****** </t>
  </si>
  <si>
    <t xml:space="preserve">MU***** CA****** </t>
  </si>
  <si>
    <t xml:space="preserve">SE**** Cİ* </t>
  </si>
  <si>
    <t xml:space="preserve">ÖK*** AK*** </t>
  </si>
  <si>
    <t xml:space="preserve">AB********* KU** </t>
  </si>
  <si>
    <t xml:space="preserve">Yİ*** KA******* TE***** İN**** HA********* EM*** SA**** V** Tİ***** </t>
  </si>
  <si>
    <t xml:space="preserve">KA*********** İS****** SP** KU**** </t>
  </si>
  <si>
    <t xml:space="preserve">ER*** GÜ* </t>
  </si>
  <si>
    <t xml:space="preserve">MU*** BO**** </t>
  </si>
  <si>
    <t xml:space="preserve">Hİ*** İN** </t>
  </si>
  <si>
    <t xml:space="preserve">ZE**** Cİ* </t>
  </si>
  <si>
    <t xml:space="preserve">BU*** TE****** </t>
  </si>
  <si>
    <t xml:space="preserve">RA***** TÜ****** </t>
  </si>
  <si>
    <t xml:space="preserve">M.*** ÖZ*** </t>
  </si>
  <si>
    <t xml:space="preserve">MU** OK** </t>
  </si>
  <si>
    <t xml:space="preserve">Mİ**** TÖ*** </t>
  </si>
  <si>
    <t xml:space="preserve">FA*** CA****** </t>
  </si>
  <si>
    <t xml:space="preserve">AB****** GÜ******* </t>
  </si>
  <si>
    <t xml:space="preserve">İB***** BU*** </t>
  </si>
  <si>
    <t xml:space="preserve">SÜ****** AK** GÖ*** </t>
  </si>
  <si>
    <t xml:space="preserve">MU****** AT* ÖZ***** </t>
  </si>
  <si>
    <t xml:space="preserve">SA** AK*** </t>
  </si>
  <si>
    <t xml:space="preserve">NA*** AR**** </t>
  </si>
  <si>
    <t xml:space="preserve">EM*** DE****** </t>
  </si>
  <si>
    <t xml:space="preserve">DU*** Kİ** </t>
  </si>
  <si>
    <t xml:space="preserve">NA*** EK*** </t>
  </si>
  <si>
    <t xml:space="preserve">ÖZ*** SU** </t>
  </si>
  <si>
    <t xml:space="preserve">BE*** ÜR** </t>
  </si>
  <si>
    <t xml:space="preserve">BE*** SO*** FI*** </t>
  </si>
  <si>
    <t xml:space="preserve">ŞA*** PA*** </t>
  </si>
  <si>
    <t xml:space="preserve">GÜ**** İN**** </t>
  </si>
  <si>
    <t xml:space="preserve">RA***** AR**** </t>
  </si>
  <si>
    <t xml:space="preserve">EN** TO*** </t>
  </si>
  <si>
    <t xml:space="preserve">SE**** GÖ******* </t>
  </si>
  <si>
    <t xml:space="preserve">CA*** KU****** </t>
  </si>
  <si>
    <t xml:space="preserve">DE*** YA******** </t>
  </si>
  <si>
    <t xml:space="preserve">MÜ**** TU**** </t>
  </si>
  <si>
    <t xml:space="preserve">SE** GÖ******* </t>
  </si>
  <si>
    <t xml:space="preserve">OS*** AK***** </t>
  </si>
  <si>
    <t xml:space="preserve">İM** HÜ***** CA*** </t>
  </si>
  <si>
    <t xml:space="preserve">AL* AR**** </t>
  </si>
  <si>
    <t xml:space="preserve">ER*** Yİ*** </t>
  </si>
  <si>
    <t xml:space="preserve">AD** KA***** </t>
  </si>
  <si>
    <t xml:space="preserve">MA**** BE******* </t>
  </si>
  <si>
    <t xml:space="preserve">SA** ŞA*** AK***** </t>
  </si>
  <si>
    <t xml:space="preserve">BO*** ÇE******* </t>
  </si>
  <si>
    <t xml:space="preserve">NE**** AY******** </t>
  </si>
  <si>
    <t xml:space="preserve">AY*** ŞE***** </t>
  </si>
  <si>
    <t xml:space="preserve">MU****** ÖZ****** </t>
  </si>
  <si>
    <t xml:space="preserve">AL***** SA** </t>
  </si>
  <si>
    <t xml:space="preserve">SA*** AP******* </t>
  </si>
  <si>
    <t xml:space="preserve">AD** GÖ**** </t>
  </si>
  <si>
    <t xml:space="preserve">AD** Dİ**** </t>
  </si>
  <si>
    <t xml:space="preserve">NE******* ZE**** </t>
  </si>
  <si>
    <t xml:space="preserve">MU***** IŞ** </t>
  </si>
  <si>
    <t xml:space="preserve">ME**** AL* ME**** </t>
  </si>
  <si>
    <t xml:space="preserve">ER*** Cİ*** </t>
  </si>
  <si>
    <t xml:space="preserve">YA*** KA******* </t>
  </si>
  <si>
    <t xml:space="preserve">BU**** BA****** </t>
  </si>
  <si>
    <t xml:space="preserve">MA**** PA** ST************* KU***** </t>
  </si>
  <si>
    <t xml:space="preserve">YU*** GÖ****** </t>
  </si>
  <si>
    <t xml:space="preserve">VA**** NE***** </t>
  </si>
  <si>
    <t xml:space="preserve">İB***** ET*** TA***** </t>
  </si>
  <si>
    <t xml:space="preserve">EM** AZ***** </t>
  </si>
  <si>
    <t xml:space="preserve">NU**** CA*** </t>
  </si>
  <si>
    <t xml:space="preserve">HA**** YE*** </t>
  </si>
  <si>
    <t xml:space="preserve">DA*** NA*** </t>
  </si>
  <si>
    <t xml:space="preserve">SE*** TU*** AR**** </t>
  </si>
  <si>
    <t xml:space="preserve">MA**** TO**** </t>
  </si>
  <si>
    <t xml:space="preserve">ÖZ** İS*** </t>
  </si>
  <si>
    <t xml:space="preserve">MA***** DE**** SA**** Hİ******** ÜR****** SA**** V** Tİ***** Lİ***** </t>
  </si>
  <si>
    <t xml:space="preserve">EM*** EL*** </t>
  </si>
  <si>
    <t xml:space="preserve">İS* YE***** </t>
  </si>
  <si>
    <t xml:space="preserve">EM** YÖ**** </t>
  </si>
  <si>
    <t xml:space="preserve">MU***** NA*** </t>
  </si>
  <si>
    <t xml:space="preserve">AB******** TE******** </t>
  </si>
  <si>
    <t xml:space="preserve">AL* GÜ*** MA**** TE***** GI** SA*** Tİ***** Lİ***** Şİ***** </t>
  </si>
  <si>
    <t xml:space="preserve">DU** KA**** </t>
  </si>
  <si>
    <t xml:space="preserve">AŞ* KU******** SA** V** Tİ* LT** </t>
  </si>
  <si>
    <t xml:space="preserve">AD** ÇA*** </t>
  </si>
  <si>
    <t xml:space="preserve">EJ*** TA****** </t>
  </si>
  <si>
    <t xml:space="preserve">MU***** BÜ********** </t>
  </si>
  <si>
    <t xml:space="preserve">CU** AK***** </t>
  </si>
  <si>
    <t xml:space="preserve">HA** DU*** AT** </t>
  </si>
  <si>
    <t xml:space="preserve">CA*** KÖ** MO***** AR***** SA**** V* Tİ***** Lİ***** Şİ***** </t>
  </si>
  <si>
    <t xml:space="preserve">CE*** GÜ*** </t>
  </si>
  <si>
    <t xml:space="preserve">ON** SA** </t>
  </si>
  <si>
    <t xml:space="preserve">SE**** CA****** </t>
  </si>
  <si>
    <t xml:space="preserve">AB******** E** BI** </t>
  </si>
  <si>
    <t xml:space="preserve">AL* KE***** </t>
  </si>
  <si>
    <t xml:space="preserve">ME**** Kİ***** </t>
  </si>
  <si>
    <t xml:space="preserve">DU*** ME**** BA***** </t>
  </si>
  <si>
    <t xml:space="preserve">VE** CE** </t>
  </si>
  <si>
    <t xml:space="preserve">ŞE******* GÜ**** </t>
  </si>
  <si>
    <t xml:space="preserve">AH*** EV**** </t>
  </si>
  <si>
    <t xml:space="preserve">FU**** PA**** </t>
  </si>
  <si>
    <t xml:space="preserve">EM*** SA******* </t>
  </si>
  <si>
    <t xml:space="preserve">RA***** KI****** </t>
  </si>
  <si>
    <t xml:space="preserve">VE*** YI**** </t>
  </si>
  <si>
    <t xml:space="preserve">ŞÜ**** ÇÖ*** </t>
  </si>
  <si>
    <t xml:space="preserve">SE******** İN** </t>
  </si>
  <si>
    <t xml:space="preserve">BÜ*** AY***** </t>
  </si>
  <si>
    <t xml:space="preserve">ÖZ***** PL*** OT****** Tİ***** Lİ** Şİ***** </t>
  </si>
  <si>
    <t xml:space="preserve">HA**** ŞI********** </t>
  </si>
  <si>
    <t xml:space="preserve">NU* CA*** IS**** </t>
  </si>
  <si>
    <t xml:space="preserve">VE**** GÖ* </t>
  </si>
  <si>
    <t xml:space="preserve">OK** DO****** </t>
  </si>
  <si>
    <t xml:space="preserve">YÜ**** YI****** </t>
  </si>
  <si>
    <t xml:space="preserve">TU**** GÜ***** </t>
  </si>
  <si>
    <t xml:space="preserve">FI*** CH** TA*** SA************** </t>
  </si>
  <si>
    <t xml:space="preserve">ED**** BA*** </t>
  </si>
  <si>
    <t xml:space="preserve">SÜ****** KA***** </t>
  </si>
  <si>
    <t xml:space="preserve">HA** AL** </t>
  </si>
  <si>
    <t xml:space="preserve">SE*** BU******* </t>
  </si>
  <si>
    <t xml:space="preserve">ME**** ÇA**** </t>
  </si>
  <si>
    <t xml:space="preserve">Mİ*** İN** </t>
  </si>
  <si>
    <t xml:space="preserve">OĞ***** ÇA**** </t>
  </si>
  <si>
    <t xml:space="preserve">YA*** SE*** KÜ***** </t>
  </si>
  <si>
    <t xml:space="preserve">HA** AH*** TÜ** </t>
  </si>
  <si>
    <t xml:space="preserve">AY*** TE*** </t>
  </si>
  <si>
    <t xml:space="preserve">MU*** ER*** </t>
  </si>
  <si>
    <t xml:space="preserve">GÜ**** KI*** </t>
  </si>
  <si>
    <t xml:space="preserve">Sİ*** AT** </t>
  </si>
  <si>
    <t xml:space="preserve">AH*** ER***** </t>
  </si>
  <si>
    <t xml:space="preserve">BE***** YI**** </t>
  </si>
  <si>
    <t xml:space="preserve">EM*** KA***** </t>
  </si>
  <si>
    <t xml:space="preserve">HA*** BA*** DO*** </t>
  </si>
  <si>
    <t xml:space="preserve">RU**** Bİ*** </t>
  </si>
  <si>
    <t xml:space="preserve">HÜ***** BU*** GÜ*** </t>
  </si>
  <si>
    <t xml:space="preserve">RA***** DA**** </t>
  </si>
  <si>
    <t xml:space="preserve">SE*** TA***** </t>
  </si>
  <si>
    <t xml:space="preserve">NA***** ÜN** </t>
  </si>
  <si>
    <t xml:space="preserve">AV*** DA******* TÜ** MA** PA** OT** </t>
  </si>
  <si>
    <t xml:space="preserve">EM*** İL*** </t>
  </si>
  <si>
    <t xml:space="preserve">MU***** AS** </t>
  </si>
  <si>
    <t xml:space="preserve">İD*** OR******* </t>
  </si>
  <si>
    <t xml:space="preserve">PA** PL*** AP******* OR*** KU****** </t>
  </si>
  <si>
    <t xml:space="preserve">KO***** İN**** YA** MA********* TA* SA**** V** Tİ***** Lİ***** Şİ***** </t>
  </si>
  <si>
    <t xml:space="preserve">Hİ***** TE*** </t>
  </si>
  <si>
    <t xml:space="preserve">SE**** AT****** </t>
  </si>
  <si>
    <t xml:space="preserve">ÇA******* TA********* İN**** SA**** Tİ***** Lİ***** Şİ***** </t>
  </si>
  <si>
    <t xml:space="preserve">GÜ**** Çİ*** </t>
  </si>
  <si>
    <t xml:space="preserve">BE**** Bİ***** </t>
  </si>
  <si>
    <t xml:space="preserve">GÖ**** HA**** </t>
  </si>
  <si>
    <t xml:space="preserve">AB****** BA*** </t>
  </si>
  <si>
    <t xml:space="preserve">SE******** SO***** </t>
  </si>
  <si>
    <t xml:space="preserve">Bİ*** Yİ*** </t>
  </si>
  <si>
    <t xml:space="preserve">EM*** KI*** </t>
  </si>
  <si>
    <t xml:space="preserve">AH*** ÇE***** </t>
  </si>
  <si>
    <t xml:space="preserve">AL* KE*** AT*** </t>
  </si>
  <si>
    <t xml:space="preserve">ÜM*** DA*** </t>
  </si>
  <si>
    <t xml:space="preserve">SE*** TÜ* </t>
  </si>
  <si>
    <t xml:space="preserve">AK* MA**** İN**** OT****** SA**** V** Tİ***** Lİ***** Şİ**** </t>
  </si>
  <si>
    <t xml:space="preserve">SÜ****** CE* KU******* </t>
  </si>
  <si>
    <t xml:space="preserve">FI*** CE* AR**** </t>
  </si>
  <si>
    <t xml:space="preserve">AL* CA**** </t>
  </si>
  <si>
    <t xml:space="preserve">YU*** ME*** </t>
  </si>
  <si>
    <t xml:space="preserve">GA** YA**** </t>
  </si>
  <si>
    <t xml:space="preserve">SE**** ÖZ*** </t>
  </si>
  <si>
    <t xml:space="preserve">BÜ****** ÖZ**** </t>
  </si>
  <si>
    <t xml:space="preserve">AS** Lİ** TU**** GI** TA********* S* V** Tİ***** Lİ***** Şİ***** </t>
  </si>
  <si>
    <t xml:space="preserve">AS*** TE*** </t>
  </si>
  <si>
    <t xml:space="preserve">GY* MA*** GA********* Tİ***** Lİ*** Şİ***** </t>
  </si>
  <si>
    <t xml:space="preserve">RE**** GÜ*** </t>
  </si>
  <si>
    <t xml:space="preserve">YA*** KÜ*** </t>
  </si>
  <si>
    <t xml:space="preserve">MU****** AL* KA***** </t>
  </si>
  <si>
    <t xml:space="preserve">EL** YI**** </t>
  </si>
  <si>
    <t xml:space="preserve">ŞA*** Bİ***** </t>
  </si>
  <si>
    <t xml:space="preserve">TU**** ÖK***** </t>
  </si>
  <si>
    <t xml:space="preserve">ME**** BA*** FI*** </t>
  </si>
  <si>
    <t xml:space="preserve">AL*** PV* Tİ****** KA***** ME*** M** İN**** PA******* SA**** V** Tİ***** </t>
  </si>
  <si>
    <t xml:space="preserve">ZE**** ÖK*** </t>
  </si>
  <si>
    <t xml:space="preserve">ŞE*** NA******* </t>
  </si>
  <si>
    <t xml:space="preserve">HÜ***** YO****** </t>
  </si>
  <si>
    <t xml:space="preserve">YA*** TI*** </t>
  </si>
  <si>
    <t xml:space="preserve">HA** DU*** TE*** </t>
  </si>
  <si>
    <t xml:space="preserve">KA****** DO*** </t>
  </si>
  <si>
    <t xml:space="preserve">FA*** TE*** </t>
  </si>
  <si>
    <t xml:space="preserve">CE***** BA*** </t>
  </si>
  <si>
    <t xml:space="preserve">AD*** PA**** </t>
  </si>
  <si>
    <t xml:space="preserve">Mİ**** CO**** </t>
  </si>
  <si>
    <t xml:space="preserve">HA*** İB***** AR** </t>
  </si>
  <si>
    <t xml:space="preserve">YA*** TU**** </t>
  </si>
  <si>
    <t xml:space="preserve">DE*** KL**** KO****** V** GÜ****** T* SA**** Tİ****** ŞT** </t>
  </si>
  <si>
    <t xml:space="preserve">MU****** SE**** AY***** </t>
  </si>
  <si>
    <t xml:space="preserve">TA*** GÖ*** </t>
  </si>
  <si>
    <t xml:space="preserve">AY** TO**** </t>
  </si>
  <si>
    <t xml:space="preserve">Dİ***** ÇE*** </t>
  </si>
  <si>
    <t xml:space="preserve">ÖM** ÇI********* </t>
  </si>
  <si>
    <t xml:space="preserve">RA***** BA**** </t>
  </si>
  <si>
    <t xml:space="preserve">FA*** KI*** </t>
  </si>
  <si>
    <t xml:space="preserve">HÜ***** ÖL*** </t>
  </si>
  <si>
    <t xml:space="preserve">ÜN** AT****** </t>
  </si>
  <si>
    <t xml:space="preserve">DE*** TA**** </t>
  </si>
  <si>
    <t xml:space="preserve">İS**** SA**** </t>
  </si>
  <si>
    <t xml:space="preserve">FA*** BU*** BA***** </t>
  </si>
  <si>
    <t xml:space="preserve">CU** KE**** </t>
  </si>
  <si>
    <t xml:space="preserve">AL* AD****** </t>
  </si>
  <si>
    <t xml:space="preserve">RÜ**** ÖZ*** </t>
  </si>
  <si>
    <t xml:space="preserve">TA*** UR** </t>
  </si>
  <si>
    <t xml:space="preserve">EN*** UZ** </t>
  </si>
  <si>
    <t xml:space="preserve">ÜM** KA** </t>
  </si>
  <si>
    <t xml:space="preserve">ME*** TO*** </t>
  </si>
  <si>
    <t xml:space="preserve">SO**** ZE**** </t>
  </si>
  <si>
    <t xml:space="preserve">CE**** KA***** </t>
  </si>
  <si>
    <t xml:space="preserve">İL*** ME** </t>
  </si>
  <si>
    <t xml:space="preserve">BE*** KÖ***** </t>
  </si>
  <si>
    <t xml:space="preserve">Hİ*** BÜ******** </t>
  </si>
  <si>
    <t xml:space="preserve">ŞE*** KE**** </t>
  </si>
  <si>
    <t xml:space="preserve">FA*** ŞE***** </t>
  </si>
  <si>
    <t xml:space="preserve">SA**** ÖZ***** </t>
  </si>
  <si>
    <t xml:space="preserve">AB****** TU**** </t>
  </si>
  <si>
    <t xml:space="preserve">İS* İN** </t>
  </si>
  <si>
    <t xml:space="preserve">ER*** SA** </t>
  </si>
  <si>
    <t xml:space="preserve">AK***** AP** Y** OR***** </t>
  </si>
  <si>
    <t xml:space="preserve">ME**** SA** KA** </t>
  </si>
  <si>
    <t xml:space="preserve">ER** AT** </t>
  </si>
  <si>
    <t xml:space="preserve">SE**** Dİ**** </t>
  </si>
  <si>
    <t xml:space="preserve">AB********* YA**** </t>
  </si>
  <si>
    <t xml:space="preserve">RE*** UĞ** </t>
  </si>
  <si>
    <t xml:space="preserve">AH*** KE***** </t>
  </si>
  <si>
    <t xml:space="preserve">MU***** EG*** </t>
  </si>
  <si>
    <t xml:space="preserve">ES** AL*** </t>
  </si>
  <si>
    <t xml:space="preserve">ME*** MU***** YI**** </t>
  </si>
  <si>
    <t xml:space="preserve">AL* KA***** IB***** OG* </t>
  </si>
  <si>
    <t xml:space="preserve">ME*** YÜ**** </t>
  </si>
  <si>
    <t xml:space="preserve">em** si*** bl** or*** ku****** </t>
  </si>
  <si>
    <t xml:space="preserve">AR*** AR***** </t>
  </si>
  <si>
    <t xml:space="preserve">M.***** TU**** </t>
  </si>
  <si>
    <t xml:space="preserve">DU**** TA**** </t>
  </si>
  <si>
    <t xml:space="preserve">BE*** Şİ**** </t>
  </si>
  <si>
    <t xml:space="preserve">YI**** AV** </t>
  </si>
  <si>
    <t xml:space="preserve">SA** DE***** </t>
  </si>
  <si>
    <t xml:space="preserve">TA**** GÜ*** </t>
  </si>
  <si>
    <t xml:space="preserve">DU*** İM*** </t>
  </si>
  <si>
    <t xml:space="preserve">EF*** KE**** </t>
  </si>
  <si>
    <t xml:space="preserve">ES** AR***** </t>
  </si>
  <si>
    <t xml:space="preserve">YA*** NE**** </t>
  </si>
  <si>
    <t xml:space="preserve">SE*** İB*** </t>
  </si>
  <si>
    <t xml:space="preserve">MA**** Çİ*** </t>
  </si>
  <si>
    <t xml:space="preserve">OĞ***** ÇA*** </t>
  </si>
  <si>
    <t xml:space="preserve">HA**** YÜ**** </t>
  </si>
  <si>
    <t xml:space="preserve">AS** BO******* </t>
  </si>
  <si>
    <t xml:space="preserve">AD*** Bİ**** </t>
  </si>
  <si>
    <t xml:space="preserve">İD*** ÇE*** </t>
  </si>
  <si>
    <t xml:space="preserve">FA*** TU* </t>
  </si>
  <si>
    <t xml:space="preserve">ZO**** ÇE*** </t>
  </si>
  <si>
    <t xml:space="preserve">DU*** SA******* </t>
  </si>
  <si>
    <t xml:space="preserve">YA*** KA****** </t>
  </si>
  <si>
    <t xml:space="preserve">İŞ*** AK***** KU******** SA**** V** </t>
  </si>
  <si>
    <t xml:space="preserve">ER****** AV** </t>
  </si>
  <si>
    <t xml:space="preserve">CE***** KA****** </t>
  </si>
  <si>
    <t xml:space="preserve">MU*** ED**** </t>
  </si>
  <si>
    <t xml:space="preserve">AB**** GÜ****** </t>
  </si>
  <si>
    <t xml:space="preserve">SÜ****** Cİ***** </t>
  </si>
  <si>
    <t xml:space="preserve">AD** EK**** </t>
  </si>
  <si>
    <t xml:space="preserve">ME**** DÖ**** </t>
  </si>
  <si>
    <t xml:space="preserve">KE*** ÇI*** </t>
  </si>
  <si>
    <t xml:space="preserve">AB****** TO**** </t>
  </si>
  <si>
    <t xml:space="preserve">GA**** ÇE*** </t>
  </si>
  <si>
    <t xml:space="preserve">RA***** Vİ**** </t>
  </si>
  <si>
    <t xml:space="preserve">RA***** KO****** </t>
  </si>
  <si>
    <t xml:space="preserve">NU** Dİ*** </t>
  </si>
  <si>
    <t xml:space="preserve">YU*** KA** </t>
  </si>
  <si>
    <t xml:space="preserve">ÇI***** 4* AP** OR******* </t>
  </si>
  <si>
    <t xml:space="preserve">NE******* KÖ** </t>
  </si>
  <si>
    <t xml:space="preserve">HA*** İM*** </t>
  </si>
  <si>
    <t xml:space="preserve">Sİ*** TÜ***** </t>
  </si>
  <si>
    <t xml:space="preserve">AB******** SA**** </t>
  </si>
  <si>
    <t xml:space="preserve">AH*** AR*** </t>
  </si>
  <si>
    <t xml:space="preserve">ME**** CE*** ER***** </t>
  </si>
  <si>
    <t xml:space="preserve">MA**** GA** TO**** </t>
  </si>
  <si>
    <t xml:space="preserve">HA*** ÇO** </t>
  </si>
  <si>
    <t xml:space="preserve">YU*** EM** AR** </t>
  </si>
  <si>
    <t xml:space="preserve">AL* AL*** </t>
  </si>
  <si>
    <t xml:space="preserve">İS**** GÜ*** </t>
  </si>
  <si>
    <t xml:space="preserve">AZ** ŞA*** </t>
  </si>
  <si>
    <t xml:space="preserve">GÜ*** AR****** </t>
  </si>
  <si>
    <t xml:space="preserve">İS**** GÖ**** </t>
  </si>
  <si>
    <t xml:space="preserve">AT**** Tİ*** </t>
  </si>
  <si>
    <t xml:space="preserve">KA*** KI***** </t>
  </si>
  <si>
    <t xml:space="preserve">VE*** CO**** </t>
  </si>
  <si>
    <t xml:space="preserve">UL**** 3* AP******* </t>
  </si>
  <si>
    <t xml:space="preserve">AL* OS*** NA*** </t>
  </si>
  <si>
    <t xml:space="preserve">FE**** YU****** </t>
  </si>
  <si>
    <t xml:space="preserve">AR** AY*** </t>
  </si>
  <si>
    <t xml:space="preserve">TU*** İN** </t>
  </si>
  <si>
    <t xml:space="preserve">EL** KA******* </t>
  </si>
  <si>
    <t xml:space="preserve">ÜZ**** DE**** </t>
  </si>
  <si>
    <t xml:space="preserve">İB***** AL***** </t>
  </si>
  <si>
    <t xml:space="preserve">NU**** ŞE*** </t>
  </si>
  <si>
    <t xml:space="preserve">RE**** SA****** </t>
  </si>
  <si>
    <t xml:space="preserve">FE**** SÖ**** </t>
  </si>
  <si>
    <t xml:space="preserve">HA*** BA*** ES******* </t>
  </si>
  <si>
    <t xml:space="preserve">MA**** TA****** </t>
  </si>
  <si>
    <t xml:space="preserve">DU*** BA*** </t>
  </si>
  <si>
    <t xml:space="preserve">AD** BÜ******* </t>
  </si>
  <si>
    <t xml:space="preserve">GÜ***** İN**** MA**** NA***** SA*** Tİ***** Lİ***** Şİ***** </t>
  </si>
  <si>
    <t xml:space="preserve">MÜ******* PE**** TA**** </t>
  </si>
  <si>
    <t xml:space="preserve">AB********* ÖZ*** </t>
  </si>
  <si>
    <t xml:space="preserve">CE***** BA* </t>
  </si>
  <si>
    <t xml:space="preserve">ŞE******** ÖZ*** </t>
  </si>
  <si>
    <t xml:space="preserve">EM****** TE*** </t>
  </si>
  <si>
    <t xml:space="preserve">KA******** İN**** SA**** V** Tİ***** </t>
  </si>
  <si>
    <t xml:space="preserve">MU***** DO*** </t>
  </si>
  <si>
    <t xml:space="preserve">FA*** KO** </t>
  </si>
  <si>
    <t xml:space="preserve">EL*** GÖ* </t>
  </si>
  <si>
    <t xml:space="preserve">KÜ**** YI**** </t>
  </si>
  <si>
    <t xml:space="preserve">AL* HA**** </t>
  </si>
  <si>
    <t xml:space="preserve">KE*** TE**** </t>
  </si>
  <si>
    <t xml:space="preserve">EB****** OR** </t>
  </si>
  <si>
    <t xml:space="preserve">AB******** TE**** </t>
  </si>
  <si>
    <t xml:space="preserve">FA*** HE******* </t>
  </si>
  <si>
    <t xml:space="preserve">HA*** SA* </t>
  </si>
  <si>
    <t xml:space="preserve">İP** ÖZ** </t>
  </si>
  <si>
    <t xml:space="preserve">RU**** PU**** </t>
  </si>
  <si>
    <t xml:space="preserve">SE*** AĞ***** </t>
  </si>
  <si>
    <t xml:space="preserve">SA*** Bİ**** </t>
  </si>
  <si>
    <t xml:space="preserve">AB**** ÖZ***** </t>
  </si>
  <si>
    <t xml:space="preserve">ÜL** SA*** </t>
  </si>
  <si>
    <t xml:space="preserve">ŞE*** SE*** </t>
  </si>
  <si>
    <t xml:space="preserve">AH*** ÖL*** </t>
  </si>
  <si>
    <t xml:space="preserve">MÜ****** CA*** </t>
  </si>
  <si>
    <t xml:space="preserve">İB***** KO******* </t>
  </si>
  <si>
    <t xml:space="preserve">ME***** ÇE*** </t>
  </si>
  <si>
    <t xml:space="preserve">AB********* AB********* </t>
  </si>
  <si>
    <t xml:space="preserve">RE*** AH*** Çİ*** </t>
  </si>
  <si>
    <t xml:space="preserve">ER****** KE** </t>
  </si>
  <si>
    <t xml:space="preserve">KA***** MA**** SA**** Tİ***** Lİ*** Şİ***** </t>
  </si>
  <si>
    <t xml:space="preserve">HÜ***** MÜ***** </t>
  </si>
  <si>
    <t xml:space="preserve">BÜ**** UÇ** </t>
  </si>
  <si>
    <t xml:space="preserve">AD** Şİ**** </t>
  </si>
  <si>
    <t xml:space="preserve">FA*** LE******* </t>
  </si>
  <si>
    <t xml:space="preserve">HÜ***** ÇA***** ŞA***** </t>
  </si>
  <si>
    <t xml:space="preserve">YU*** TO******* </t>
  </si>
  <si>
    <t xml:space="preserve">YU*** Ö** </t>
  </si>
  <si>
    <t xml:space="preserve">MA**** TE** </t>
  </si>
  <si>
    <t xml:space="preserve">KA*********** AY*********** Sİ**** Tİ****** </t>
  </si>
  <si>
    <t xml:space="preserve">RE*** BA******* </t>
  </si>
  <si>
    <t xml:space="preserve">AL******* Bİ**** </t>
  </si>
  <si>
    <t xml:space="preserve">HÜ*** TA****** </t>
  </si>
  <si>
    <t xml:space="preserve">AS*** BE** </t>
  </si>
  <si>
    <t xml:space="preserve">RE*** Bİ**** </t>
  </si>
  <si>
    <t xml:space="preserve">EN*** DA***** </t>
  </si>
  <si>
    <t xml:space="preserve">NE*** DE*** </t>
  </si>
  <si>
    <t xml:space="preserve">ME**** LA*** </t>
  </si>
  <si>
    <t xml:space="preserve">SE******** KI******** </t>
  </si>
  <si>
    <t xml:space="preserve">SE*** SA***** </t>
  </si>
  <si>
    <t xml:space="preserve">AL* RI** DA***** </t>
  </si>
  <si>
    <t xml:space="preserve">ES** GÜ**** </t>
  </si>
  <si>
    <t xml:space="preserve">ME**** FA*** AR**** </t>
  </si>
  <si>
    <t xml:space="preserve">ME**** İM*** </t>
  </si>
  <si>
    <t xml:space="preserve">Rİ*** ME***** </t>
  </si>
  <si>
    <t xml:space="preserve">DE** PR**** SA* İN**** SA**** V** T** Lİ***** Şİ***** </t>
  </si>
  <si>
    <t xml:space="preserve">AR**** GE*** </t>
  </si>
  <si>
    <t xml:space="preserve">İB***** SA** </t>
  </si>
  <si>
    <t xml:space="preserve">İS* OR*** </t>
  </si>
  <si>
    <t xml:space="preserve">AB********* AL******** </t>
  </si>
  <si>
    <t xml:space="preserve">SE** AR*** </t>
  </si>
  <si>
    <t xml:space="preserve">İB***** HA*** YI****** </t>
  </si>
  <si>
    <t xml:space="preserve">İN** UZ** </t>
  </si>
  <si>
    <t xml:space="preserve">ÖM** ÇO*** </t>
  </si>
  <si>
    <t xml:space="preserve">MA**** SA******* </t>
  </si>
  <si>
    <t xml:space="preserve">İS* AL*** </t>
  </si>
  <si>
    <t xml:space="preserve">AL* AM***** İN**** HA********* İT** İH***** SA**** V** DI* Tİ***** Lİ*** </t>
  </si>
  <si>
    <t xml:space="preserve">SE*** NE**** </t>
  </si>
  <si>
    <t xml:space="preserve">BE**** GÜ*** </t>
  </si>
  <si>
    <t xml:space="preserve">ME**** MU***** GÜ**** </t>
  </si>
  <si>
    <t xml:space="preserve">MU****** İM*** </t>
  </si>
  <si>
    <t xml:space="preserve">MU***** AL** </t>
  </si>
  <si>
    <t xml:space="preserve">AL* RI** SA** </t>
  </si>
  <si>
    <t xml:space="preserve">ŞE*** ME******** </t>
  </si>
  <si>
    <t xml:space="preserve">AL* ÜS***** </t>
  </si>
  <si>
    <t xml:space="preserve">KA*********** S** V** KA********** İ** GE*** MÜ******* KA*** </t>
  </si>
  <si>
    <t xml:space="preserve">AB****** ÖZ** </t>
  </si>
  <si>
    <t xml:space="preserve">CU** Çİ*** </t>
  </si>
  <si>
    <t xml:space="preserve">FA*** GÜ******* </t>
  </si>
  <si>
    <t xml:space="preserve">RE*** Şİ**** </t>
  </si>
  <si>
    <t xml:space="preserve">CA*** KÖ** </t>
  </si>
  <si>
    <t xml:space="preserve">GA*** NU* TO****** </t>
  </si>
  <si>
    <t xml:space="preserve">Nİ***** ÇO*** </t>
  </si>
  <si>
    <t xml:space="preserve">YA*** ÇE*** </t>
  </si>
  <si>
    <t xml:space="preserve">TA*** TO***** </t>
  </si>
  <si>
    <t xml:space="preserve">ME*** Bİ**** </t>
  </si>
  <si>
    <t xml:space="preserve">ME**** GU**** </t>
  </si>
  <si>
    <t xml:space="preserve">EL** KÖ*** </t>
  </si>
  <si>
    <t xml:space="preserve">İS*** DE**** </t>
  </si>
  <si>
    <t xml:space="preserve">AB****** SA** </t>
  </si>
  <si>
    <t xml:space="preserve">MÜ****** BA**** </t>
  </si>
  <si>
    <t xml:space="preserve">VE*** OL*** </t>
  </si>
  <si>
    <t xml:space="preserve">HA*** YÜ**** </t>
  </si>
  <si>
    <t xml:space="preserve">FA*** AL**** </t>
  </si>
  <si>
    <t xml:space="preserve">İS***** TE***** </t>
  </si>
  <si>
    <t xml:space="preserve">HH* LO****** İH***** İ** V** DI* Tİ** SA**** Lİ***** Şİ***** </t>
  </si>
  <si>
    <t xml:space="preserve">AH*** GA** RE***** </t>
  </si>
  <si>
    <t xml:space="preserve">ES** HA*** </t>
  </si>
  <si>
    <t xml:space="preserve">YI**** ŞA*** </t>
  </si>
  <si>
    <t xml:space="preserve">YU*** ME** </t>
  </si>
  <si>
    <t xml:space="preserve">BÜ*** 1* AP******* </t>
  </si>
  <si>
    <t xml:space="preserve">Hİ*** AĞ** </t>
  </si>
  <si>
    <t xml:space="preserve">AY*** MU*** DU******** </t>
  </si>
  <si>
    <t xml:space="preserve">AK** TO*** </t>
  </si>
  <si>
    <t xml:space="preserve">EL*** KA******* </t>
  </si>
  <si>
    <t xml:space="preserve">MU****** SE**** DO*** </t>
  </si>
  <si>
    <t xml:space="preserve">YU*** SA****** </t>
  </si>
  <si>
    <t xml:space="preserve">ME**** ZE**** </t>
  </si>
  <si>
    <t xml:space="preserve">RA***** TA*** DE*** </t>
  </si>
  <si>
    <t xml:space="preserve">ÜM** KO* </t>
  </si>
  <si>
    <t xml:space="preserve">MU*** BÜ**** </t>
  </si>
  <si>
    <t xml:space="preserve">EN** YA*** </t>
  </si>
  <si>
    <t xml:space="preserve">KE*** YU***** </t>
  </si>
  <si>
    <t xml:space="preserve">İB***** KO*** </t>
  </si>
  <si>
    <t xml:space="preserve">CE***** AT** </t>
  </si>
  <si>
    <t xml:space="preserve">BA** KO***** </t>
  </si>
  <si>
    <t xml:space="preserve">İS**** AK** </t>
  </si>
  <si>
    <t xml:space="preserve">NE**** KA**** </t>
  </si>
  <si>
    <t xml:space="preserve">EJ*** AC** </t>
  </si>
  <si>
    <t xml:space="preserve">FA*** AT*** </t>
  </si>
  <si>
    <t xml:space="preserve">RA*** YI****** </t>
  </si>
  <si>
    <t xml:space="preserve">ÜM** KA******* </t>
  </si>
  <si>
    <t xml:space="preserve">HA**** ÜD****** </t>
  </si>
  <si>
    <t xml:space="preserve">DY***** İN**** TA********* OR****** GÜ****** EM*** V** TU**** SA**** Tİ* </t>
  </si>
  <si>
    <t xml:space="preserve">EL***** MÜ********* EL****** İN**** DA******** GI** SA************** </t>
  </si>
  <si>
    <t xml:space="preserve">RI** BA* </t>
  </si>
  <si>
    <t xml:space="preserve">HÜ***** HA****** </t>
  </si>
  <si>
    <t xml:space="preserve">AB****** YA**** </t>
  </si>
  <si>
    <t xml:space="preserve">AR** EL**** </t>
  </si>
  <si>
    <t xml:space="preserve">AY*** NA*** </t>
  </si>
  <si>
    <t xml:space="preserve">KÖ*** AP** Bİ** OR*********** </t>
  </si>
  <si>
    <t xml:space="preserve">OĞ***** ŞE******* </t>
  </si>
  <si>
    <t xml:space="preserve">Nİ*** PU*** </t>
  </si>
  <si>
    <t xml:space="preserve">AH*** ÇE*** TA*** </t>
  </si>
  <si>
    <t xml:space="preserve">RU**** DA* </t>
  </si>
  <si>
    <t xml:space="preserve">AH*** AS** DE******** </t>
  </si>
  <si>
    <t xml:space="preserve">ME**** ÜM** KE****** </t>
  </si>
  <si>
    <t xml:space="preserve">KA*** YI****** </t>
  </si>
  <si>
    <t xml:space="preserve">SA*** BO***** </t>
  </si>
  <si>
    <t xml:space="preserve">ZE**** BE********* </t>
  </si>
  <si>
    <t xml:space="preserve">ME**** AN*** </t>
  </si>
  <si>
    <t xml:space="preserve">YU*** EM** AP******* 2* </t>
  </si>
  <si>
    <t xml:space="preserve">AR** BA******* </t>
  </si>
  <si>
    <t xml:space="preserve">HA*** Cİ***** </t>
  </si>
  <si>
    <t xml:space="preserve">YU*** YI**** </t>
  </si>
  <si>
    <t xml:space="preserve">YU*** RA*** </t>
  </si>
  <si>
    <t xml:space="preserve">ZE**** YI****** </t>
  </si>
  <si>
    <t xml:space="preserve">GA** ER***** </t>
  </si>
  <si>
    <t xml:space="preserve">AK** Bİ*** </t>
  </si>
  <si>
    <t xml:space="preserve">IS**** AS*** </t>
  </si>
  <si>
    <t xml:space="preserve">EL** ŞE**** AK**** </t>
  </si>
  <si>
    <t xml:space="preserve">AK** GÜ****** </t>
  </si>
  <si>
    <t xml:space="preserve">BU*** CA*** </t>
  </si>
  <si>
    <t xml:space="preserve">EB****** GÜ****** </t>
  </si>
  <si>
    <t xml:space="preserve">RA********* Bİ******** İN********** </t>
  </si>
  <si>
    <t xml:space="preserve">BA**** ER*** </t>
  </si>
  <si>
    <t xml:space="preserve">YU*** HA********** </t>
  </si>
  <si>
    <t xml:space="preserve">RE*** GÜ*** </t>
  </si>
  <si>
    <t xml:space="preserve">RA***** RE***** </t>
  </si>
  <si>
    <t xml:space="preserve">TU**** KI**** </t>
  </si>
  <si>
    <t xml:space="preserve">AS*** AL**** </t>
  </si>
  <si>
    <t xml:space="preserve">NE**** HA*** </t>
  </si>
  <si>
    <t xml:space="preserve">SA**** AT**** </t>
  </si>
  <si>
    <t xml:space="preserve">ER*** YO*** </t>
  </si>
  <si>
    <t xml:space="preserve">YA***** KA** </t>
  </si>
  <si>
    <t xml:space="preserve">EŞ*** TE****** </t>
  </si>
  <si>
    <t xml:space="preserve">FA*** ÖZ**** </t>
  </si>
  <si>
    <t xml:space="preserve">GÜ****** İŞ***** </t>
  </si>
  <si>
    <t xml:space="preserve">ÜM** DE*** </t>
  </si>
  <si>
    <t xml:space="preserve">TU**** BA******* </t>
  </si>
  <si>
    <t xml:space="preserve">AB******* FE*** </t>
  </si>
  <si>
    <t xml:space="preserve">HÜ***** AK***** </t>
  </si>
  <si>
    <t xml:space="preserve">EN** SA**** Hİ**************************** Tİ** </t>
  </si>
  <si>
    <t xml:space="preserve">FA*** Dİ******* </t>
  </si>
  <si>
    <t xml:space="preserve">MU***** AS*** </t>
  </si>
  <si>
    <t xml:space="preserve">MU***** MA** TO** KO******* G** AY** </t>
  </si>
  <si>
    <t xml:space="preserve">ER** KU***** </t>
  </si>
  <si>
    <t xml:space="preserve">ME**** ÜS*** </t>
  </si>
  <si>
    <t xml:space="preserve">MU****** ZA**** </t>
  </si>
  <si>
    <t xml:space="preserve">AB******** Bİ**** </t>
  </si>
  <si>
    <t xml:space="preserve">EY* KA** RE****** SA**** V** Tİ***** Şİ***** </t>
  </si>
  <si>
    <t xml:space="preserve">AB********* EL***** </t>
  </si>
  <si>
    <t xml:space="preserve">AB******** KO** </t>
  </si>
  <si>
    <t xml:space="preserve">MÜ**** GÜ* </t>
  </si>
  <si>
    <t xml:space="preserve">BE*** SA***** </t>
  </si>
  <si>
    <t xml:space="preserve">FA***** GÜ**** </t>
  </si>
  <si>
    <t xml:space="preserve">DA*** AL******** </t>
  </si>
  <si>
    <t xml:space="preserve">DÖ** YI********* </t>
  </si>
  <si>
    <t xml:space="preserve">YU*** KU****** </t>
  </si>
  <si>
    <t xml:space="preserve">CE**** SÜ**** </t>
  </si>
  <si>
    <t xml:space="preserve">TA**** Cİ***** </t>
  </si>
  <si>
    <t xml:space="preserve">SE**** KO* </t>
  </si>
  <si>
    <t xml:space="preserve">HA*** A** </t>
  </si>
  <si>
    <t xml:space="preserve">HA**** BO**** </t>
  </si>
  <si>
    <t xml:space="preserve">Nİ*** İZ** </t>
  </si>
  <si>
    <t xml:space="preserve">ME**** KE*** KU******* </t>
  </si>
  <si>
    <t xml:space="preserve">EL** ÖV** </t>
  </si>
  <si>
    <t xml:space="preserve">YA*** EM** EM*** </t>
  </si>
  <si>
    <t xml:space="preserve">CA*** KE******* </t>
  </si>
  <si>
    <t xml:space="preserve">AY** KU** </t>
  </si>
  <si>
    <t xml:space="preserve">MU*** AR**** </t>
  </si>
  <si>
    <t xml:space="preserve">AH*** YA*** BO*** </t>
  </si>
  <si>
    <t xml:space="preserve">OR*** İM*** </t>
  </si>
  <si>
    <t xml:space="preserve">AD** KA** </t>
  </si>
  <si>
    <t xml:space="preserve">TA*** Yİ*** </t>
  </si>
  <si>
    <t xml:space="preserve">BE*** KA****** </t>
  </si>
  <si>
    <t xml:space="preserve">RA***** İN**** </t>
  </si>
  <si>
    <t xml:space="preserve">RA*** PA*** </t>
  </si>
  <si>
    <t xml:space="preserve">GÜ*** TU**** SA**** V** Tİ***** ŞT* </t>
  </si>
  <si>
    <t xml:space="preserve">UL**** ÇE*** ÖL*** AN**** LA******* MÜ******** MÜ********* DA********* </t>
  </si>
  <si>
    <t xml:space="preserve">ME*** KA**** </t>
  </si>
  <si>
    <t xml:space="preserve">AH*** BE* AP****** OR*** KU****** </t>
  </si>
  <si>
    <t xml:space="preserve">EN*** ER*** </t>
  </si>
  <si>
    <t xml:space="preserve">Nİ*** KÖ***** </t>
  </si>
  <si>
    <t xml:space="preserve">MU*** ÜN*** </t>
  </si>
  <si>
    <t xml:space="preserve">OS*** OK**** </t>
  </si>
  <si>
    <t xml:space="preserve">AB**** AT**** </t>
  </si>
  <si>
    <t xml:space="preserve">YA**** CE**** </t>
  </si>
  <si>
    <t xml:space="preserve">NU**** PA**** </t>
  </si>
  <si>
    <t xml:space="preserve">MA**** TU*** </t>
  </si>
  <si>
    <t xml:space="preserve">DE*** DÖ**** </t>
  </si>
  <si>
    <t xml:space="preserve">ME**** İŞ******** </t>
  </si>
  <si>
    <t xml:space="preserve">AY***** Fİ*** </t>
  </si>
  <si>
    <t xml:space="preserve">ÜM** DU**** </t>
  </si>
  <si>
    <t xml:space="preserve">KA*** KE**** </t>
  </si>
  <si>
    <t xml:space="preserve">EM*** SA** </t>
  </si>
  <si>
    <t xml:space="preserve">RA*** BE*** YI**** </t>
  </si>
  <si>
    <t xml:space="preserve">AL* KE******** </t>
  </si>
  <si>
    <t xml:space="preserve">AK** DA* TU**** TA********* OT***** PE**** GI** İN**** Tİ***** V** SA*** </t>
  </si>
  <si>
    <t xml:space="preserve">MA** DA***** PA******* LO****** Tİ* SA** Lİ***** Şİ***** </t>
  </si>
  <si>
    <t xml:space="preserve">FA*** MA** </t>
  </si>
  <si>
    <t xml:space="preserve">EM** GÜ*** </t>
  </si>
  <si>
    <t xml:space="preserve">İS**** SU** </t>
  </si>
  <si>
    <t xml:space="preserve">ER*** YÜ** </t>
  </si>
  <si>
    <t xml:space="preserve">AY** TO***** </t>
  </si>
  <si>
    <t xml:space="preserve">UĞ** SA*** </t>
  </si>
  <si>
    <t xml:space="preserve">AY***** YA**** </t>
  </si>
  <si>
    <t xml:space="preserve">EM*** YE*** </t>
  </si>
  <si>
    <t xml:space="preserve">ÜN** AR**** </t>
  </si>
  <si>
    <t xml:space="preserve">SE*** O** </t>
  </si>
  <si>
    <t xml:space="preserve">MA**** KE***** </t>
  </si>
  <si>
    <t xml:space="preserve">AH*** ER*** </t>
  </si>
  <si>
    <t xml:space="preserve">H.****** CO****** </t>
  </si>
  <si>
    <t xml:space="preserve">TU**** ŞI**** </t>
  </si>
  <si>
    <t xml:space="preserve">SA** TE*** </t>
  </si>
  <si>
    <t xml:space="preserve">HA** Bİ*** GÖ*** </t>
  </si>
  <si>
    <t xml:space="preserve">BE*** AK**** </t>
  </si>
  <si>
    <t xml:space="preserve">EV*** DO*** </t>
  </si>
  <si>
    <t xml:space="preserve">FA*** KU****** </t>
  </si>
  <si>
    <t xml:space="preserve">Nİ*** GÜ* </t>
  </si>
  <si>
    <t xml:space="preserve">ER*** KÜ**** </t>
  </si>
  <si>
    <t xml:space="preserve">MU****** K** </t>
  </si>
  <si>
    <t xml:space="preserve">ME**** SE**** YI**** </t>
  </si>
  <si>
    <t xml:space="preserve">SÜ****** BA****** </t>
  </si>
  <si>
    <t xml:space="preserve">Nİ*** ÖZ** </t>
  </si>
  <si>
    <t xml:space="preserve">ME*** BA***** </t>
  </si>
  <si>
    <t xml:space="preserve">İB** AL**** </t>
  </si>
  <si>
    <t xml:space="preserve">ZE**** CO**** </t>
  </si>
  <si>
    <t xml:space="preserve">SE*** DE***** </t>
  </si>
  <si>
    <t xml:space="preserve">İK** YE*** PA*** OT****** Tİ***** V* SA**** Lİ***** Şİ***** </t>
  </si>
  <si>
    <t xml:space="preserve">VE*** GÜ**** </t>
  </si>
  <si>
    <t xml:space="preserve">İS***** AS***** </t>
  </si>
  <si>
    <t xml:space="preserve">AB****** KU*** </t>
  </si>
  <si>
    <t xml:space="preserve">ME***** AP****** OR*** KU****** </t>
  </si>
  <si>
    <t xml:space="preserve">ŞÜ*** Bİ**** </t>
  </si>
  <si>
    <t xml:space="preserve">DE*** KE*** </t>
  </si>
  <si>
    <t xml:space="preserve">RU***** GÖ***** </t>
  </si>
  <si>
    <t xml:space="preserve">FE**** BE* Sİ**** A* B* C* D* E* Sİ** YÖ********** </t>
  </si>
  <si>
    <t xml:space="preserve">AL* ÜR**** </t>
  </si>
  <si>
    <t xml:space="preserve">AL* İH*** ER*** </t>
  </si>
  <si>
    <t xml:space="preserve">AY*** YI**** </t>
  </si>
  <si>
    <t xml:space="preserve">SA****** EM** </t>
  </si>
  <si>
    <t xml:space="preserve">ÖM** OK** FE********** </t>
  </si>
  <si>
    <t xml:space="preserve">BE*** KA******* AP** OR*** KU****** </t>
  </si>
  <si>
    <t xml:space="preserve">DE*** İL*** </t>
  </si>
  <si>
    <t xml:space="preserve">NE**** EL** </t>
  </si>
  <si>
    <t xml:space="preserve">İS**** GÖ*** </t>
  </si>
  <si>
    <t xml:space="preserve">SE*** Dİ*** </t>
  </si>
  <si>
    <t xml:space="preserve">ME**** HA**** </t>
  </si>
  <si>
    <t xml:space="preserve">ME***** GÜ****** </t>
  </si>
  <si>
    <t xml:space="preserve">DU*** DÖ****** </t>
  </si>
  <si>
    <t xml:space="preserve">FA*** GÜ* KA**** </t>
  </si>
  <si>
    <t xml:space="preserve">MU***** PA*** </t>
  </si>
  <si>
    <t xml:space="preserve">SÜ****** TÜ*** </t>
  </si>
  <si>
    <t xml:space="preserve">AB******** ÇA*** </t>
  </si>
  <si>
    <t xml:space="preserve">HA*** UY** </t>
  </si>
  <si>
    <t xml:space="preserve">HA*** YI****** İN**** YA** SA**** V* CA*** Lİ***** Şİ***** </t>
  </si>
  <si>
    <t xml:space="preserve">AT**** KA******* </t>
  </si>
  <si>
    <t xml:space="preserve">Sİ*** AC** </t>
  </si>
  <si>
    <t xml:space="preserve">SE******* TO**** </t>
  </si>
  <si>
    <t xml:space="preserve">Bİ*** IŞ** </t>
  </si>
  <si>
    <t xml:space="preserve">İS**** YI**** </t>
  </si>
  <si>
    <t xml:space="preserve">FU** SE*** </t>
  </si>
  <si>
    <t xml:space="preserve">AL* SA****** </t>
  </si>
  <si>
    <t xml:space="preserve">GÖ* AP*** Bİ** OR*** KU****** </t>
  </si>
  <si>
    <t xml:space="preserve">KE*** A** </t>
  </si>
  <si>
    <t xml:space="preserve">Hİ*** VO**** </t>
  </si>
  <si>
    <t xml:space="preserve">ME**** AB*** </t>
  </si>
  <si>
    <t xml:space="preserve">GÜ**** ÇO******* </t>
  </si>
  <si>
    <t xml:space="preserve">AH*** KÜ*** </t>
  </si>
  <si>
    <t xml:space="preserve">ŞÜ*** YE*** </t>
  </si>
  <si>
    <t xml:space="preserve">ME*** AK*** </t>
  </si>
  <si>
    <t xml:space="preserve">GÖ**** SÖ*** </t>
  </si>
  <si>
    <t xml:space="preserve">RA***** AK**** İN**** SA**** V** Tİ* Lİ***** Şİ***** </t>
  </si>
  <si>
    <t xml:space="preserve">BÜ**** ÇO**** </t>
  </si>
  <si>
    <t xml:space="preserve">ME*** GE** </t>
  </si>
  <si>
    <t xml:space="preserve">M* ZÜ*** BO****** </t>
  </si>
  <si>
    <t xml:space="preserve">TR*** HO** OF** </t>
  </si>
  <si>
    <t xml:space="preserve">ER*** ME** </t>
  </si>
  <si>
    <t xml:space="preserve">FA*** ÖR*** </t>
  </si>
  <si>
    <t xml:space="preserve">HA*** AY****** </t>
  </si>
  <si>
    <t xml:space="preserve">MA**** NE** BU*** </t>
  </si>
  <si>
    <t xml:space="preserve">EL** GÜ*** </t>
  </si>
  <si>
    <t xml:space="preserve">ŞA*** KA** </t>
  </si>
  <si>
    <t xml:space="preserve">İR*** AR**** </t>
  </si>
  <si>
    <t xml:space="preserve">MU***** MA** TO** KO******* G** YA** </t>
  </si>
  <si>
    <t xml:space="preserve">EY** Şİ**** </t>
  </si>
  <si>
    <t xml:space="preserve">YÜ**** Bİ**** </t>
  </si>
  <si>
    <t xml:space="preserve">EM** BO* </t>
  </si>
  <si>
    <t xml:space="preserve">GÜ***** KU** </t>
  </si>
  <si>
    <t xml:space="preserve">FE*** BA****** </t>
  </si>
  <si>
    <t xml:space="preserve">ÜM****** IŞ** </t>
  </si>
  <si>
    <t xml:space="preserve">HA*** UY**** </t>
  </si>
  <si>
    <t xml:space="preserve">Mİ** BO***** </t>
  </si>
  <si>
    <t xml:space="preserve">İS**** TÜ*** </t>
  </si>
  <si>
    <t xml:space="preserve">İB***** YO*** </t>
  </si>
  <si>
    <t xml:space="preserve">DE*** HA*** </t>
  </si>
  <si>
    <t xml:space="preserve">ME**** AK** ÇI*** </t>
  </si>
  <si>
    <t xml:space="preserve">LE*** GÖ******* </t>
  </si>
  <si>
    <t xml:space="preserve">ZÖ*** ÖZ***** </t>
  </si>
  <si>
    <t xml:space="preserve">AL* PE*** </t>
  </si>
  <si>
    <t xml:space="preserve">ME*** AS*** </t>
  </si>
  <si>
    <t xml:space="preserve">GA***** KO**** </t>
  </si>
  <si>
    <t xml:space="preserve">ÖZ*** NE* Sİ***** V** RE******* BR******** AN**** Şİ***** </t>
  </si>
  <si>
    <t xml:space="preserve">AB****** ME*** KA******* </t>
  </si>
  <si>
    <t xml:space="preserve">CU** ÇI*** </t>
  </si>
  <si>
    <t xml:space="preserve">SE*** TU** KA****** </t>
  </si>
  <si>
    <t xml:space="preserve">YA*** KU** </t>
  </si>
  <si>
    <t xml:space="preserve">ME****** KA***** </t>
  </si>
  <si>
    <t xml:space="preserve">FA*** Çİ******** </t>
  </si>
  <si>
    <t xml:space="preserve">ME**** FA*** EL** </t>
  </si>
  <si>
    <t xml:space="preserve">SE** BA****** </t>
  </si>
  <si>
    <t xml:space="preserve">EK*** KA***** </t>
  </si>
  <si>
    <t xml:space="preserve">HA*** O** </t>
  </si>
  <si>
    <t xml:space="preserve">CE**** AY*** </t>
  </si>
  <si>
    <t xml:space="preserve">CE**** GÜ*** </t>
  </si>
  <si>
    <t xml:space="preserve">GÜ*** AK**** </t>
  </si>
  <si>
    <t xml:space="preserve">CA*** GE*** </t>
  </si>
  <si>
    <t xml:space="preserve">HA*** İS******* </t>
  </si>
  <si>
    <t xml:space="preserve">SE****** MÜ********** MÜ********* İ* EN**** PE**** GI** SA**** V** Tİ**** </t>
  </si>
  <si>
    <t xml:space="preserve">MÜ**** DE***** </t>
  </si>
  <si>
    <t xml:space="preserve">ER*** MU*** </t>
  </si>
  <si>
    <t xml:space="preserve">HE**** KA***** </t>
  </si>
  <si>
    <t xml:space="preserve">FU**** ÖZ***** </t>
  </si>
  <si>
    <t xml:space="preserve">RA***** İZ** </t>
  </si>
  <si>
    <t xml:space="preserve">AH*** AN**** </t>
  </si>
  <si>
    <t xml:space="preserve">ÖM** BA***** </t>
  </si>
  <si>
    <t xml:space="preserve">VE*** GÖ****** </t>
  </si>
  <si>
    <t xml:space="preserve">NA**** UL** </t>
  </si>
  <si>
    <t xml:space="preserve">İS**** ME** </t>
  </si>
  <si>
    <t xml:space="preserve">ÇO**** TA* </t>
  </si>
  <si>
    <t xml:space="preserve">CU**** AK** </t>
  </si>
  <si>
    <t xml:space="preserve">ZA**** YI**** </t>
  </si>
  <si>
    <t xml:space="preserve">MU***** KO** </t>
  </si>
  <si>
    <t xml:space="preserve">SE*** SÖ**** </t>
  </si>
  <si>
    <t xml:space="preserve">VE**** TO*** </t>
  </si>
  <si>
    <t xml:space="preserve">YU*** KU***** </t>
  </si>
  <si>
    <t xml:space="preserve">AT*** GÖ* </t>
  </si>
  <si>
    <t xml:space="preserve">HA*** ÖZ****** </t>
  </si>
  <si>
    <t xml:space="preserve">AL* ÇA******* </t>
  </si>
  <si>
    <t xml:space="preserve">AY***** YI**** </t>
  </si>
  <si>
    <t xml:space="preserve">AS** PO*** </t>
  </si>
  <si>
    <t xml:space="preserve">CA* Sİ**** YÖ****** </t>
  </si>
  <si>
    <t xml:space="preserve">ŞA*** TA****** </t>
  </si>
  <si>
    <t xml:space="preserve">HÜ***** KÖ*** </t>
  </si>
  <si>
    <t xml:space="preserve">AS** ME*** KU**** </t>
  </si>
  <si>
    <t xml:space="preserve">HA**** DE***** </t>
  </si>
  <si>
    <t xml:space="preserve">MA**** BE*** </t>
  </si>
  <si>
    <t xml:space="preserve">Bİ*** EV*** </t>
  </si>
  <si>
    <t xml:space="preserve">YE** AS** EĞ**** KÜ**** V** AR****** KF* </t>
  </si>
  <si>
    <t xml:space="preserve">YA*** AK*** </t>
  </si>
  <si>
    <t xml:space="preserve">HÜ***** ZO* </t>
  </si>
  <si>
    <t xml:space="preserve">NE**** AT** </t>
  </si>
  <si>
    <t xml:space="preserve">Hİ*** DU** </t>
  </si>
  <si>
    <t xml:space="preserve">Mİ** GI** İÇ**** SA**** V** Tİ***** Lİ***** Şİ***** </t>
  </si>
  <si>
    <t xml:space="preserve">KE*** HA*********** </t>
  </si>
  <si>
    <t xml:space="preserve">NE******* BA* </t>
  </si>
  <si>
    <t xml:space="preserve">Dİ**** GE*** </t>
  </si>
  <si>
    <t xml:space="preserve">BÜ**** ME** </t>
  </si>
  <si>
    <t xml:space="preserve">FA*** ÇA* </t>
  </si>
  <si>
    <t xml:space="preserve">MU****** ÇI*** </t>
  </si>
  <si>
    <t xml:space="preserve">TU**** AĞ** </t>
  </si>
  <si>
    <t xml:space="preserve">AH*** YO****** </t>
  </si>
  <si>
    <t xml:space="preserve">EM** YÜ**** </t>
  </si>
  <si>
    <t xml:space="preserve">AY*** TA* </t>
  </si>
  <si>
    <t xml:space="preserve">BE*** EL*** </t>
  </si>
  <si>
    <t xml:space="preserve">KÜ*** UL* </t>
  </si>
  <si>
    <t xml:space="preserve">AL* AZ****** </t>
  </si>
  <si>
    <t xml:space="preserve">AL* SA**** </t>
  </si>
  <si>
    <t xml:space="preserve">DU**** SÖ**** </t>
  </si>
  <si>
    <t xml:space="preserve">RA***** SO*** </t>
  </si>
  <si>
    <t xml:space="preserve">FA*** MU*** </t>
  </si>
  <si>
    <t xml:space="preserve">ER*** TI*** </t>
  </si>
  <si>
    <t xml:space="preserve">AB****** Hİ*** </t>
  </si>
  <si>
    <t xml:space="preserve">HA** BA**** CE***** </t>
  </si>
  <si>
    <t xml:space="preserve">ZE** SE**** </t>
  </si>
  <si>
    <t xml:space="preserve">ÇI***** AV* MO***** DA******* TÜ*** MA***** HA** ZÜ******* E** TE***** </t>
  </si>
  <si>
    <t xml:space="preserve">UF** BA******* </t>
  </si>
  <si>
    <t xml:space="preserve">ER*** YE******** </t>
  </si>
  <si>
    <t xml:space="preserve">AB**** TU**** ÖZ***** </t>
  </si>
  <si>
    <t xml:space="preserve">ZÜ*** YI***** </t>
  </si>
  <si>
    <t xml:space="preserve">ŞU**** KA**** </t>
  </si>
  <si>
    <t xml:space="preserve">HA*** CO**** </t>
  </si>
  <si>
    <t xml:space="preserve">SE*** KO***** </t>
  </si>
  <si>
    <t xml:space="preserve">HA** KU** </t>
  </si>
  <si>
    <t xml:space="preserve">ME**** GÜ******** </t>
  </si>
  <si>
    <t xml:space="preserve">OS*** DA* </t>
  </si>
  <si>
    <t xml:space="preserve">NU* ÇA* </t>
  </si>
  <si>
    <t xml:space="preserve">ME**** EM*** NA*** </t>
  </si>
  <si>
    <t xml:space="preserve">ME*** İZ** </t>
  </si>
  <si>
    <t xml:space="preserve">SA*** ÖZ**** </t>
  </si>
  <si>
    <t xml:space="preserve">DU*** A** </t>
  </si>
  <si>
    <t xml:space="preserve">MU****** YA*** ÇI********* </t>
  </si>
  <si>
    <t xml:space="preserve">AB****** ÇI********* </t>
  </si>
  <si>
    <t xml:space="preserve">EL*** ÇE*** </t>
  </si>
  <si>
    <t xml:space="preserve">HA*** İB***** YO****** </t>
  </si>
  <si>
    <t xml:space="preserve">AB****** TU*** </t>
  </si>
  <si>
    <t xml:space="preserve">NA*** ER** </t>
  </si>
  <si>
    <t xml:space="preserve">ÖM** FA*** SA**** </t>
  </si>
  <si>
    <t xml:space="preserve">AY*** DE*** </t>
  </si>
  <si>
    <t xml:space="preserve">SE** TA* </t>
  </si>
  <si>
    <t xml:space="preserve">EB** YI**** </t>
  </si>
  <si>
    <t xml:space="preserve">TU**** ÖZ** </t>
  </si>
  <si>
    <t xml:space="preserve">AY** AK***** </t>
  </si>
  <si>
    <t xml:space="preserve">BE*** Sİ**** C* V** D* BL** AP****** YÖ********** </t>
  </si>
  <si>
    <t xml:space="preserve">FA*** TÜ** </t>
  </si>
  <si>
    <t xml:space="preserve">HA** TE**** TU*** </t>
  </si>
  <si>
    <t xml:space="preserve">AB********* AK*** </t>
  </si>
  <si>
    <t xml:space="preserve">HA*** TU** </t>
  </si>
  <si>
    <t xml:space="preserve">SE******** Bİ***** </t>
  </si>
  <si>
    <t xml:space="preserve">İH*** AF*** </t>
  </si>
  <si>
    <t xml:space="preserve">TU***** KA**** </t>
  </si>
  <si>
    <t xml:space="preserve">MA**** AL*** </t>
  </si>
  <si>
    <t xml:space="preserve">Fİ*** KA***** </t>
  </si>
  <si>
    <t xml:space="preserve">ME*** İM*** </t>
  </si>
  <si>
    <t xml:space="preserve">AD*** GÖ***** </t>
  </si>
  <si>
    <t xml:space="preserve">AY** AC** </t>
  </si>
  <si>
    <t xml:space="preserve">OĞ***** ME**** Kİ***** </t>
  </si>
  <si>
    <t xml:space="preserve">SA** PA*** </t>
  </si>
  <si>
    <t xml:space="preserve">ME**** YA*** ŞA*** </t>
  </si>
  <si>
    <t xml:space="preserve">AL** TU*** BO***** </t>
  </si>
  <si>
    <t xml:space="preserve">ŞE*** İM*** </t>
  </si>
  <si>
    <t xml:space="preserve">FA*** TA***** </t>
  </si>
  <si>
    <t xml:space="preserve">ÖM** ER*** </t>
  </si>
  <si>
    <t xml:space="preserve">ŞE*** YÜ**** </t>
  </si>
  <si>
    <t xml:space="preserve">SÜ***** ÇE******* </t>
  </si>
  <si>
    <t xml:space="preserve">SE**** EF* AP******* YÖ********** </t>
  </si>
  <si>
    <t xml:space="preserve">NE**** GE*** </t>
  </si>
  <si>
    <t xml:space="preserve">FE*** DA*** </t>
  </si>
  <si>
    <t xml:space="preserve">ZE*** İN** </t>
  </si>
  <si>
    <t xml:space="preserve">AD** KÜ******** </t>
  </si>
  <si>
    <t xml:space="preserve">ŞE*** ÖZ*** </t>
  </si>
  <si>
    <t xml:space="preserve">AB**** AC** </t>
  </si>
  <si>
    <t xml:space="preserve">LE*** AK***** </t>
  </si>
  <si>
    <t xml:space="preserve">İB***** HA*** DO*** </t>
  </si>
  <si>
    <t xml:space="preserve">TU** AT* </t>
  </si>
  <si>
    <t xml:space="preserve">Bİ*** ÇA*** </t>
  </si>
  <si>
    <t xml:space="preserve">SU***** HA*** DE**** </t>
  </si>
  <si>
    <t xml:space="preserve">İB***** SÖ****** </t>
  </si>
  <si>
    <t xml:space="preserve">KÖ** PL*** AP****** YÖ****** </t>
  </si>
  <si>
    <t xml:space="preserve">SE**** TA* </t>
  </si>
  <si>
    <t xml:space="preserve">ZA*** EZ*** </t>
  </si>
  <si>
    <t xml:space="preserve">TU**** ÇE*** </t>
  </si>
  <si>
    <t xml:space="preserve">Nİ*** AL*** </t>
  </si>
  <si>
    <t xml:space="preserve">MU****** BE** </t>
  </si>
  <si>
    <t xml:space="preserve">ZE**** İN** </t>
  </si>
  <si>
    <t xml:space="preserve">AL* KÖ*** </t>
  </si>
  <si>
    <t xml:space="preserve">FA*** YÜ***** </t>
  </si>
  <si>
    <t xml:space="preserve">Nİ******** NA*** </t>
  </si>
  <si>
    <t xml:space="preserve">MU***** KE*** GÜ**** </t>
  </si>
  <si>
    <t xml:space="preserve">HA*** İB***** HA***** </t>
  </si>
  <si>
    <t xml:space="preserve">HA**** TE*** </t>
  </si>
  <si>
    <t xml:space="preserve">DÖ*** AT***** </t>
  </si>
  <si>
    <t xml:space="preserve">Mİ**** ŞA* </t>
  </si>
  <si>
    <t xml:space="preserve">HA**** DE** </t>
  </si>
  <si>
    <t xml:space="preserve">SE*** KO** </t>
  </si>
  <si>
    <t xml:space="preserve">EM*** DE*********** </t>
  </si>
  <si>
    <t xml:space="preserve">AH*** KU*** </t>
  </si>
  <si>
    <t xml:space="preserve">HA*** ER**** </t>
  </si>
  <si>
    <t xml:space="preserve">SU*** MU****** E** İB***** </t>
  </si>
  <si>
    <t xml:space="preserve">KE**** AK** </t>
  </si>
  <si>
    <t xml:space="preserve">AD** BO***** </t>
  </si>
  <si>
    <t xml:space="preserve">ME**** AL* NE***** </t>
  </si>
  <si>
    <t xml:space="preserve">Hİ*** DO*** </t>
  </si>
  <si>
    <t xml:space="preserve">EM*** Dİ*** </t>
  </si>
  <si>
    <t xml:space="preserve">MU****** VA*** SU** </t>
  </si>
  <si>
    <t xml:space="preserve">NA** Pİ*** </t>
  </si>
  <si>
    <t xml:space="preserve">CE**** ME*** KÜ*** </t>
  </si>
  <si>
    <t xml:space="preserve">ZE** KO****** </t>
  </si>
  <si>
    <t xml:space="preserve">DE*********** İN**** IS************ </t>
  </si>
  <si>
    <t xml:space="preserve">ER*** ER** KO*** </t>
  </si>
  <si>
    <t xml:space="preserve">AY** DA**** </t>
  </si>
  <si>
    <t xml:space="preserve">HA** HA*** ŞA**** </t>
  </si>
  <si>
    <t xml:space="preserve">DU***** GÜ***** </t>
  </si>
  <si>
    <t xml:space="preserve">SA*** UL**** </t>
  </si>
  <si>
    <t xml:space="preserve">MU***** MU****** AL* </t>
  </si>
  <si>
    <t xml:space="preserve">ME**** ME****** TO*** </t>
  </si>
  <si>
    <t xml:space="preserve">KA*** TO****** </t>
  </si>
  <si>
    <t xml:space="preserve">FU**** SA***** </t>
  </si>
  <si>
    <t xml:space="preserve">MU****** BO*** </t>
  </si>
  <si>
    <t xml:space="preserve">MU***** Şİ**** </t>
  </si>
  <si>
    <t xml:space="preserve">MU***** VU**** </t>
  </si>
  <si>
    <t xml:space="preserve">OR** TE*** </t>
  </si>
  <si>
    <t xml:space="preserve">İB***** DU**** </t>
  </si>
  <si>
    <t xml:space="preserve">TU*** KA******** </t>
  </si>
  <si>
    <t xml:space="preserve">YI**** KI*** </t>
  </si>
  <si>
    <t xml:space="preserve">NE**** HA**** </t>
  </si>
  <si>
    <t xml:space="preserve">MU***** CE*** </t>
  </si>
  <si>
    <t xml:space="preserve">ME*** Yİ****** </t>
  </si>
  <si>
    <t xml:space="preserve">SA*** TE*** </t>
  </si>
  <si>
    <t xml:space="preserve">SÜ****** Hİ*** AL**** </t>
  </si>
  <si>
    <t xml:space="preserve">ÜM** PO*** </t>
  </si>
  <si>
    <t xml:space="preserve">İS*** SA****** </t>
  </si>
  <si>
    <t xml:space="preserve">NU*** KA****** </t>
  </si>
  <si>
    <t xml:space="preserve">ME**** YE** </t>
  </si>
  <si>
    <t xml:space="preserve">AB****** GU****** </t>
  </si>
  <si>
    <t xml:space="preserve">EK*** BE*** </t>
  </si>
  <si>
    <t xml:space="preserve">Bİ*** DU*** </t>
  </si>
  <si>
    <t xml:space="preserve">TE**** NE**** </t>
  </si>
  <si>
    <t xml:space="preserve">HA** OR*** KA******* </t>
  </si>
  <si>
    <t xml:space="preserve">HA**** DA***** </t>
  </si>
  <si>
    <t xml:space="preserve">ÖM** FA*** EM***** </t>
  </si>
  <si>
    <t xml:space="preserve">ZE**** AB**** CA****** </t>
  </si>
  <si>
    <t xml:space="preserve">ZÜ****** KA****** </t>
  </si>
  <si>
    <t xml:space="preserve">NE*** PA**** </t>
  </si>
  <si>
    <t xml:space="preserve">SE****** İM*** </t>
  </si>
  <si>
    <t xml:space="preserve">CE*** YI****** </t>
  </si>
  <si>
    <t xml:space="preserve">NE***** CA****** </t>
  </si>
  <si>
    <t xml:space="preserve">AD** AR****** </t>
  </si>
  <si>
    <t xml:space="preserve">AL* YO****** </t>
  </si>
  <si>
    <t xml:space="preserve">SE*** AR* </t>
  </si>
  <si>
    <t xml:space="preserve">MU** KA****** </t>
  </si>
  <si>
    <t xml:space="preserve">AB****** EG* </t>
  </si>
  <si>
    <t xml:space="preserve">UD** İN****** DO******************* </t>
  </si>
  <si>
    <t xml:space="preserve">FA*** BA******** </t>
  </si>
  <si>
    <t xml:space="preserve">HÜ***** BE*** </t>
  </si>
  <si>
    <t xml:space="preserve">MU***** CA*** YA**** V** YA***** DE* </t>
  </si>
  <si>
    <t xml:space="preserve">ŞÜ*** ER****** </t>
  </si>
  <si>
    <t xml:space="preserve">CE**** KO*** </t>
  </si>
  <si>
    <t xml:space="preserve">TA*** DE*** </t>
  </si>
  <si>
    <t xml:space="preserve">TÜ***** KA***** </t>
  </si>
  <si>
    <t xml:space="preserve">FE**** YO**** </t>
  </si>
  <si>
    <t xml:space="preserve">ME**** KE********* </t>
  </si>
  <si>
    <t xml:space="preserve">FA*** NA**** </t>
  </si>
  <si>
    <t xml:space="preserve">SE*** SÜ**** </t>
  </si>
  <si>
    <t xml:space="preserve">AY*** AV*** </t>
  </si>
  <si>
    <t xml:space="preserve">Cİ*** TA**** MU*** </t>
  </si>
  <si>
    <t xml:space="preserve">AD** YE***** </t>
  </si>
  <si>
    <t xml:space="preserve">AB********* ER***** </t>
  </si>
  <si>
    <t xml:space="preserve">AR******* SÜ**** KU*** ÖZ** EĞ**** ÖĞ***** TA********* SA**** V** Tİ*** </t>
  </si>
  <si>
    <t xml:space="preserve">ER*** SO*** </t>
  </si>
  <si>
    <t xml:space="preserve">ME**** CA* OĞ** </t>
  </si>
  <si>
    <t xml:space="preserve">NU****** ÖZ***** </t>
  </si>
  <si>
    <t xml:space="preserve">İM*** ME** </t>
  </si>
  <si>
    <t xml:space="preserve">Pİ**** ÇE*** KO****************** </t>
  </si>
  <si>
    <t xml:space="preserve">MA**** OT* TE**** SA**** Tİ* LT* Şİ***** </t>
  </si>
  <si>
    <t xml:space="preserve">Mİ*** Sİ*** KU*** KU*** </t>
  </si>
  <si>
    <t xml:space="preserve">AL* BE**** </t>
  </si>
  <si>
    <t xml:space="preserve">EB* TU*** Çİ*** </t>
  </si>
  <si>
    <t xml:space="preserve">ME**** OK** </t>
  </si>
  <si>
    <t xml:space="preserve">ÖM** UĞ**** </t>
  </si>
  <si>
    <t xml:space="preserve">GA*** Bİ**** </t>
  </si>
  <si>
    <t xml:space="preserve">FA*** DA* </t>
  </si>
  <si>
    <t xml:space="preserve">ŞI** ER****** </t>
  </si>
  <si>
    <t xml:space="preserve">NE******* ER***** BO*** </t>
  </si>
  <si>
    <t xml:space="preserve">ZE** DO*** AV** </t>
  </si>
  <si>
    <t xml:space="preserve">İS**** GÖ* </t>
  </si>
  <si>
    <t xml:space="preserve">YA*** İM*** </t>
  </si>
  <si>
    <t xml:space="preserve">YÜ**** KI**** </t>
  </si>
  <si>
    <t xml:space="preserve">HA**** PE*** </t>
  </si>
  <si>
    <t xml:space="preserve">BA**** AP******* YÖ********** GÖ*** </t>
  </si>
  <si>
    <t xml:space="preserve">Nİ*** E** ŞE**** </t>
  </si>
  <si>
    <t xml:space="preserve">ÇE**** TA**** </t>
  </si>
  <si>
    <t xml:space="preserve">MU*** ÇO*** </t>
  </si>
  <si>
    <t xml:space="preserve">SU*** ÇE********* </t>
  </si>
  <si>
    <t xml:space="preserve">AY** TE*** </t>
  </si>
  <si>
    <t xml:space="preserve">SE**** E** ŞE** </t>
  </si>
  <si>
    <t xml:space="preserve">NU** AN** </t>
  </si>
  <si>
    <t xml:space="preserve">ER*** AT***** </t>
  </si>
  <si>
    <t xml:space="preserve">DO*** KI****** </t>
  </si>
  <si>
    <t xml:space="preserve">AH*** BU**** </t>
  </si>
  <si>
    <t xml:space="preserve">NU*** DÜ**** </t>
  </si>
  <si>
    <t xml:space="preserve">AB********* KA****** </t>
  </si>
  <si>
    <t xml:space="preserve">DU**** ÖZ***** </t>
  </si>
  <si>
    <t xml:space="preserve">AH*** Cİ***** </t>
  </si>
  <si>
    <t xml:space="preserve">AS**** AP****** YÖ********** </t>
  </si>
  <si>
    <t xml:space="preserve">DA*** ME** </t>
  </si>
  <si>
    <t xml:space="preserve">NU*** KO*** </t>
  </si>
  <si>
    <t xml:space="preserve">NE*** EL** </t>
  </si>
  <si>
    <t xml:space="preserve">İS**** ÖZ**** </t>
  </si>
  <si>
    <t xml:space="preserve">ZE****** AT** </t>
  </si>
  <si>
    <t xml:space="preserve">FA*** U** </t>
  </si>
  <si>
    <t xml:space="preserve">AL* AT*** </t>
  </si>
  <si>
    <t xml:space="preserve">İB***** IŞ** </t>
  </si>
  <si>
    <t xml:space="preserve">KI*** TE***** SA**** V** Tİ***** Lİ* Şİ***** </t>
  </si>
  <si>
    <t xml:space="preserve">HA** AL* AR*** </t>
  </si>
  <si>
    <t xml:space="preserve">VE*** BA*** </t>
  </si>
  <si>
    <t xml:space="preserve">GÜ**** NA*** </t>
  </si>
  <si>
    <t xml:space="preserve">EM** KE*** </t>
  </si>
  <si>
    <t xml:space="preserve">EB** GÜ**** </t>
  </si>
  <si>
    <t xml:space="preserve">ŞÜ*** YA**** </t>
  </si>
  <si>
    <t xml:space="preserve">Hİ*** KO**** </t>
  </si>
  <si>
    <t xml:space="preserve">SE**** YI****** </t>
  </si>
  <si>
    <t xml:space="preserve">OR*** GE*** </t>
  </si>
  <si>
    <t xml:space="preserve">HA**** TÜ****** KA**** </t>
  </si>
  <si>
    <t xml:space="preserve">AH*** BA** TA**** </t>
  </si>
  <si>
    <t xml:space="preserve">Bİ*** SA******* </t>
  </si>
  <si>
    <t xml:space="preserve">MU*** YU****** </t>
  </si>
  <si>
    <t xml:space="preserve">AT**** YA*** </t>
  </si>
  <si>
    <t xml:space="preserve">MU***** UZ******* </t>
  </si>
  <si>
    <t xml:space="preserve">MA**** TA**** </t>
  </si>
  <si>
    <t xml:space="preserve">KA*** İR** </t>
  </si>
  <si>
    <t xml:space="preserve">ÜM** GÜ**** YA*** </t>
  </si>
  <si>
    <t xml:space="preserve">EM** GÖ*** </t>
  </si>
  <si>
    <t xml:space="preserve">AB******* GÜ********* </t>
  </si>
  <si>
    <t xml:space="preserve">ME**** ÖZ** AL**** V** PA******* ÇE* GE** DÖ***** SA**** V** Tİ***** Lİ** </t>
  </si>
  <si>
    <t xml:space="preserve">AY** FA*** KA******** </t>
  </si>
  <si>
    <t xml:space="preserve">OR*** ME*** </t>
  </si>
  <si>
    <t xml:space="preserve">SA**** YI**** </t>
  </si>
  <si>
    <t xml:space="preserve">NÜ*** DO*** </t>
  </si>
  <si>
    <t xml:space="preserve">YU*** YA**** </t>
  </si>
  <si>
    <t xml:space="preserve">M** GR** İN** TA*** PR** MÜ** YE** G* TE** V** Tİ********** Hİ*** PR*** A** </t>
  </si>
  <si>
    <t xml:space="preserve">AB**** SA**** </t>
  </si>
  <si>
    <t xml:space="preserve">HA** BA**** TE*** </t>
  </si>
  <si>
    <t xml:space="preserve">ES** TÜ*** </t>
  </si>
  <si>
    <t xml:space="preserve">UĞ** GÜ*** </t>
  </si>
  <si>
    <t xml:space="preserve">NU* BE******* </t>
  </si>
  <si>
    <t xml:space="preserve">TE**** KA******* </t>
  </si>
  <si>
    <t xml:space="preserve">ME*** TO**** </t>
  </si>
  <si>
    <t xml:space="preserve">FA** OR*** </t>
  </si>
  <si>
    <t xml:space="preserve">AS***** BE******* </t>
  </si>
  <si>
    <t xml:space="preserve">RI** ÜL*** </t>
  </si>
  <si>
    <t xml:space="preserve">H** HA*** ER***** </t>
  </si>
  <si>
    <t xml:space="preserve">AY** KA*** </t>
  </si>
  <si>
    <t xml:space="preserve">FA*** SI***** </t>
  </si>
  <si>
    <t xml:space="preserve">ZE**** ER** </t>
  </si>
  <si>
    <t xml:space="preserve">HA*** UĞ**** </t>
  </si>
  <si>
    <t xml:space="preserve">İS**** KI**** </t>
  </si>
  <si>
    <t xml:space="preserve">AB********* İŞ*** </t>
  </si>
  <si>
    <t xml:space="preserve">SE**** CO**** </t>
  </si>
  <si>
    <t xml:space="preserve">FE*** ÖN** </t>
  </si>
  <si>
    <t xml:space="preserve">MU****** MU***** ÇE*** </t>
  </si>
  <si>
    <t xml:space="preserve">MU****** BA***** </t>
  </si>
  <si>
    <t xml:space="preserve">BE** HA***** </t>
  </si>
  <si>
    <t xml:space="preserve">AR** AR**** </t>
  </si>
  <si>
    <t xml:space="preserve">İB***** UL** </t>
  </si>
  <si>
    <t xml:space="preserve">İS* ŞA***** </t>
  </si>
  <si>
    <t xml:space="preserve">AT**** KO***** </t>
  </si>
  <si>
    <t xml:space="preserve">TU**** KA* </t>
  </si>
  <si>
    <t xml:space="preserve">SA*** CE*** </t>
  </si>
  <si>
    <t xml:space="preserve">BA**** ÜN*** MA******* L** </t>
  </si>
  <si>
    <t xml:space="preserve">FA*** GE*** </t>
  </si>
  <si>
    <t xml:space="preserve">AZ** ÇA*** </t>
  </si>
  <si>
    <t xml:space="preserve">SO*** GA********* YA********* İN*** NA** V** Tİ***** AN**** Şİ***** </t>
  </si>
  <si>
    <t xml:space="preserve">AD** ÇA* </t>
  </si>
  <si>
    <t xml:space="preserve">TÜ*** YI**** </t>
  </si>
  <si>
    <t xml:space="preserve">AY*** ÖZ***** </t>
  </si>
  <si>
    <t xml:space="preserve">ME**** DE** </t>
  </si>
  <si>
    <t xml:space="preserve">HÜ** AK*** </t>
  </si>
  <si>
    <t xml:space="preserve">EM*** DU**** </t>
  </si>
  <si>
    <t xml:space="preserve">SE*** ME** </t>
  </si>
  <si>
    <t xml:space="preserve">NU**** Cİ* </t>
  </si>
  <si>
    <t xml:space="preserve">ME** CA* CE**** </t>
  </si>
  <si>
    <t xml:space="preserve">HÜ***** BA*** FI*** </t>
  </si>
  <si>
    <t xml:space="preserve">GA** GÜ**** </t>
  </si>
  <si>
    <t xml:space="preserve">AL* ER** ÇO***** </t>
  </si>
  <si>
    <t xml:space="preserve">NU**** BA*** </t>
  </si>
  <si>
    <t xml:space="preserve">MU****** EM** TE*** </t>
  </si>
  <si>
    <t xml:space="preserve">KI**** GE** </t>
  </si>
  <si>
    <t xml:space="preserve">FE*** KA******* </t>
  </si>
  <si>
    <t xml:space="preserve">ÖM** FA*** YÜ*** </t>
  </si>
  <si>
    <t xml:space="preserve">MA**** BA***** </t>
  </si>
  <si>
    <t xml:space="preserve">ME***** ZO* YI**** </t>
  </si>
  <si>
    <t xml:space="preserve">Bİ*** AK**** </t>
  </si>
  <si>
    <t xml:space="preserve">İB***** KÜ****** </t>
  </si>
  <si>
    <t xml:space="preserve">PI*** AY** DE****** </t>
  </si>
  <si>
    <t xml:space="preserve">GÜ** Gİ** </t>
  </si>
  <si>
    <t xml:space="preserve">ME**** EF* </t>
  </si>
  <si>
    <t xml:space="preserve">S.******** MA** V** SA******* SA**** </t>
  </si>
  <si>
    <t xml:space="preserve">NE*** EK*** </t>
  </si>
  <si>
    <t xml:space="preserve">EJ*** AK*** </t>
  </si>
  <si>
    <t xml:space="preserve">DE*** Bİ****** </t>
  </si>
  <si>
    <t xml:space="preserve">AB**** AL**** </t>
  </si>
  <si>
    <t xml:space="preserve">ME**** AK** KU** </t>
  </si>
  <si>
    <t xml:space="preserve">EL** ÇE***** </t>
  </si>
  <si>
    <t xml:space="preserve">NA*** ÇE*** </t>
  </si>
  <si>
    <t xml:space="preserve">GÜ*** TA****** </t>
  </si>
  <si>
    <t xml:space="preserve">SÜ****** KI**** </t>
  </si>
  <si>
    <t xml:space="preserve">AH*** HA**** </t>
  </si>
  <si>
    <t xml:space="preserve">İS*** TE** </t>
  </si>
  <si>
    <t xml:space="preserve">MU****** DA**** </t>
  </si>
  <si>
    <t xml:space="preserve">FA**** GÜ***** </t>
  </si>
  <si>
    <t xml:space="preserve">HA** KÖ*** </t>
  </si>
  <si>
    <t xml:space="preserve">ŞÜ*** AS*** </t>
  </si>
  <si>
    <t xml:space="preserve">SE**** ER** PV* İN**** YA** MA***** SA**** V** Tİ***** Lİ***** Şİ***** </t>
  </si>
  <si>
    <t xml:space="preserve">SO**** TE*** </t>
  </si>
  <si>
    <t xml:space="preserve">LO**** TE***** İN**** TA********* S* V** Tİ***** Lİ***** Şİ***** </t>
  </si>
  <si>
    <t xml:space="preserve">YA*** GÖ*** </t>
  </si>
  <si>
    <t xml:space="preserve">MA*** BA*** </t>
  </si>
  <si>
    <t xml:space="preserve">HÜ***** Yİ*** </t>
  </si>
  <si>
    <t xml:space="preserve">AK*** TO*************************** </t>
  </si>
  <si>
    <t xml:space="preserve">BE*** ME** </t>
  </si>
  <si>
    <t xml:space="preserve">AĞ** AK*** </t>
  </si>
  <si>
    <t xml:space="preserve">MU*** ŞA****** </t>
  </si>
  <si>
    <t xml:space="preserve">AH*** ŞA****** </t>
  </si>
  <si>
    <t xml:space="preserve">MU****** AH*** </t>
  </si>
  <si>
    <t xml:space="preserve">MA**** IN*************** </t>
  </si>
  <si>
    <t xml:space="preserve">CE*** ÇO**** </t>
  </si>
  <si>
    <t xml:space="preserve">HI*** YI****** </t>
  </si>
  <si>
    <t xml:space="preserve">AD*** YA*** </t>
  </si>
  <si>
    <t xml:space="preserve">CE**** GÜ**** </t>
  </si>
  <si>
    <t xml:space="preserve">HA*** SA**** </t>
  </si>
  <si>
    <t xml:space="preserve">MU*** YO****** </t>
  </si>
  <si>
    <t xml:space="preserve">NU**** Bİ**** </t>
  </si>
  <si>
    <t xml:space="preserve">TÜ**** ÇE**** </t>
  </si>
  <si>
    <t xml:space="preserve">MÜ****** KU****** </t>
  </si>
  <si>
    <t xml:space="preserve">ÜZ**** TA******** </t>
  </si>
  <si>
    <t xml:space="preserve">YA*** ER** </t>
  </si>
  <si>
    <t xml:space="preserve">İS**** KA** </t>
  </si>
  <si>
    <t xml:space="preserve">CE*** BE*** SA**** </t>
  </si>
  <si>
    <t xml:space="preserve">YU*** BA***** </t>
  </si>
  <si>
    <t xml:space="preserve">EL** TE* </t>
  </si>
  <si>
    <t xml:space="preserve">MU***** KI****** </t>
  </si>
  <si>
    <t xml:space="preserve">HA**** HU****** </t>
  </si>
  <si>
    <t xml:space="preserve">AL* YI****** </t>
  </si>
  <si>
    <t xml:space="preserve">İM** EL***** </t>
  </si>
  <si>
    <t xml:space="preserve">Dİ*** ŞA*** </t>
  </si>
  <si>
    <t xml:space="preserve">ME**** GÖ******* </t>
  </si>
  <si>
    <t xml:space="preserve">VE**** ÖZ***** </t>
  </si>
  <si>
    <t xml:space="preserve">İS**** OR*** </t>
  </si>
  <si>
    <t xml:space="preserve">HÜ***** GA** TA* </t>
  </si>
  <si>
    <t xml:space="preserve">HA*** HÜ***** Sİ*** </t>
  </si>
  <si>
    <t xml:space="preserve">HA** KA*** </t>
  </si>
  <si>
    <t xml:space="preserve">EM*** FI*** </t>
  </si>
  <si>
    <t xml:space="preserve">AZ** AY** </t>
  </si>
  <si>
    <t xml:space="preserve">DO*** CA* HA******* </t>
  </si>
  <si>
    <t xml:space="preserve">FA*** AY***** </t>
  </si>
  <si>
    <t xml:space="preserve">İB***** GÜ**** </t>
  </si>
  <si>
    <t xml:space="preserve">FE***** IŞ** </t>
  </si>
  <si>
    <t xml:space="preserve">HA**** BA****** </t>
  </si>
  <si>
    <t xml:space="preserve">Sİ*** DU**** </t>
  </si>
  <si>
    <t xml:space="preserve">AY** ZE**** KA** </t>
  </si>
  <si>
    <t xml:space="preserve">ES** DE****** </t>
  </si>
  <si>
    <t xml:space="preserve">KA***** AK*** </t>
  </si>
  <si>
    <t xml:space="preserve">ÖZ*** DA****** </t>
  </si>
  <si>
    <t xml:space="preserve">AR*** ÖZ** </t>
  </si>
  <si>
    <t xml:space="preserve">ZE**** ER***** </t>
  </si>
  <si>
    <t xml:space="preserve">İS*** SÖ**** </t>
  </si>
  <si>
    <t xml:space="preserve">SE*** 2* AP****** OR****** </t>
  </si>
  <si>
    <t xml:space="preserve">İB***** HA*** SE*** </t>
  </si>
  <si>
    <t xml:space="preserve">ME**** PO****** </t>
  </si>
  <si>
    <t xml:space="preserve">MU****** EL**** </t>
  </si>
  <si>
    <t xml:space="preserve">BO**** Sİ***** AR****** Hİ********* </t>
  </si>
  <si>
    <t xml:space="preserve">AD** İM*** </t>
  </si>
  <si>
    <t xml:space="preserve">CU** AS*** </t>
  </si>
  <si>
    <t xml:space="preserve">ME**** AK** TE*** </t>
  </si>
  <si>
    <t xml:space="preserve">ME**** CA* GÜ****** </t>
  </si>
  <si>
    <t xml:space="preserve">MU***** ÇA****** </t>
  </si>
  <si>
    <t xml:space="preserve">NA**** İN**** GI** TU**** TA******* EM***** Hİ******** SA**** V** Tİ**** </t>
  </si>
  <si>
    <t xml:space="preserve">HA*** SE*** </t>
  </si>
  <si>
    <t xml:space="preserve">KA*** BA***** </t>
  </si>
  <si>
    <t xml:space="preserve">FE******* DE*** </t>
  </si>
  <si>
    <t xml:space="preserve">ZA**** ÇA*** </t>
  </si>
  <si>
    <t xml:space="preserve">SU**** BA*** </t>
  </si>
  <si>
    <t xml:space="preserve">ME**** HA*** TA**** </t>
  </si>
  <si>
    <t xml:space="preserve">AR** ÖZ** </t>
  </si>
  <si>
    <t xml:space="preserve">SE*** Nİ********* </t>
  </si>
  <si>
    <t xml:space="preserve">BA********** TU************* Tİ**** </t>
  </si>
  <si>
    <t xml:space="preserve">ÖZ*** ÇA**** </t>
  </si>
  <si>
    <t xml:space="preserve">YE******* ÖZ** GÜ****** EĞ**** Hİ******** Tİ***** Lİ***** Şİ***** </t>
  </si>
  <si>
    <t xml:space="preserve">TU** ER****** </t>
  </si>
  <si>
    <t xml:space="preserve">MU****** SE*** AL*** </t>
  </si>
  <si>
    <t xml:space="preserve">MU***** Fİ******* </t>
  </si>
  <si>
    <t xml:space="preserve">NU****** DO****** </t>
  </si>
  <si>
    <t xml:space="preserve">RA*** TÜ**** </t>
  </si>
  <si>
    <t xml:space="preserve">VE***** ÖZ***** </t>
  </si>
  <si>
    <t xml:space="preserve">AM*** EL*** </t>
  </si>
  <si>
    <t xml:space="preserve">KE*** TA******** </t>
  </si>
  <si>
    <t xml:space="preserve">DU*** AK*** </t>
  </si>
  <si>
    <t xml:space="preserve">AB********** KÜ*** </t>
  </si>
  <si>
    <t xml:space="preserve">İB***** BE*** </t>
  </si>
  <si>
    <t xml:space="preserve">AY*** TU***** </t>
  </si>
  <si>
    <t xml:space="preserve">EL** GÜ**** </t>
  </si>
  <si>
    <t xml:space="preserve">TÜ**** TA**** </t>
  </si>
  <si>
    <t xml:space="preserve">RI** YI**** </t>
  </si>
  <si>
    <t xml:space="preserve">OS*** BÜ******** </t>
  </si>
  <si>
    <t xml:space="preserve">RA***** ÖĞ** </t>
  </si>
  <si>
    <t xml:space="preserve">AB**** UY**** </t>
  </si>
  <si>
    <t xml:space="preserve">FE**** KÜ*** </t>
  </si>
  <si>
    <t xml:space="preserve">MU***** EL*** </t>
  </si>
  <si>
    <t xml:space="preserve">HA**** GE*** </t>
  </si>
  <si>
    <t xml:space="preserve">HA** DE*** </t>
  </si>
  <si>
    <t xml:space="preserve">GÖ*** TI*** </t>
  </si>
  <si>
    <t xml:space="preserve">AY** ÇE**** </t>
  </si>
  <si>
    <t xml:space="preserve">SA**** OR***** </t>
  </si>
  <si>
    <t xml:space="preserve">AB****** FI*** </t>
  </si>
  <si>
    <t xml:space="preserve">KÜ**** MA*** </t>
  </si>
  <si>
    <t xml:space="preserve">SE*** AÇ***** </t>
  </si>
  <si>
    <t xml:space="preserve">EN*** ÇA*** </t>
  </si>
  <si>
    <t xml:space="preserve">RE*** BE* AP******* YÖ****** </t>
  </si>
  <si>
    <t xml:space="preserve">YI**** AR******* </t>
  </si>
  <si>
    <t xml:space="preserve">BA**** BU*** </t>
  </si>
  <si>
    <t xml:space="preserve">MU****** MU***** ÇA*** </t>
  </si>
  <si>
    <t xml:space="preserve">LE**** GÜ******* </t>
  </si>
  <si>
    <t xml:space="preserve">YA*** PA******* </t>
  </si>
  <si>
    <t xml:space="preserve">CA*** YI****** </t>
  </si>
  <si>
    <t xml:space="preserve">ÖM** OL*** </t>
  </si>
  <si>
    <t xml:space="preserve">ŞA** İM*** </t>
  </si>
  <si>
    <t xml:space="preserve">RA***** DA* </t>
  </si>
  <si>
    <t xml:space="preserve">DE***** ŞA*** </t>
  </si>
  <si>
    <t xml:space="preserve">OR*** ŞA*** </t>
  </si>
  <si>
    <t xml:space="preserve">HU**** DA*** </t>
  </si>
  <si>
    <t xml:space="preserve">Hİ*** KA***** </t>
  </si>
  <si>
    <t xml:space="preserve">BA*** GÜ* </t>
  </si>
  <si>
    <t xml:space="preserve">HA**** SÜ**** </t>
  </si>
  <si>
    <t xml:space="preserve">ÖM** ÖZ**** </t>
  </si>
  <si>
    <t xml:space="preserve">RA** GÜ**** </t>
  </si>
  <si>
    <t xml:space="preserve">HA*** İB***** NE**** </t>
  </si>
  <si>
    <t xml:space="preserve">UĞ** AŞ** </t>
  </si>
  <si>
    <t xml:space="preserve">MÜ****** BU*** </t>
  </si>
  <si>
    <t xml:space="preserve">YU*** İL**** </t>
  </si>
  <si>
    <t xml:space="preserve">CU** KA******* </t>
  </si>
  <si>
    <t xml:space="preserve">ME**** UY*** </t>
  </si>
  <si>
    <t xml:space="preserve">AB********* TA**** </t>
  </si>
  <si>
    <t xml:space="preserve">UG** YI**** </t>
  </si>
  <si>
    <t xml:space="preserve">KU**** YA*** </t>
  </si>
  <si>
    <t xml:space="preserve">BE*** DÜ**** </t>
  </si>
  <si>
    <t xml:space="preserve">ME**** İH*** KA***** </t>
  </si>
  <si>
    <t xml:space="preserve">FE**** KA******* </t>
  </si>
  <si>
    <t xml:space="preserve">HÜ*** IŞ** </t>
  </si>
  <si>
    <t xml:space="preserve">ZE**** KE**** </t>
  </si>
  <si>
    <t xml:space="preserve">HÜ***** ÇE******* </t>
  </si>
  <si>
    <t xml:space="preserve">Mİ**** AS** </t>
  </si>
  <si>
    <t xml:space="preserve">GÜ***** Sİ**** YÖ********** </t>
  </si>
  <si>
    <t xml:space="preserve">HA** BO*** </t>
  </si>
  <si>
    <t xml:space="preserve">ZE***** JA***** </t>
  </si>
  <si>
    <t xml:space="preserve">ER*** KA******* </t>
  </si>
  <si>
    <t xml:space="preserve">YI**** 2* EL****** SA**** Tİ***** Lİ***** Şİ***** </t>
  </si>
  <si>
    <t xml:space="preserve">HÜ***** ÖK*** </t>
  </si>
  <si>
    <t xml:space="preserve">ŞE**** TA*** </t>
  </si>
  <si>
    <t xml:space="preserve">BA*** SO**** </t>
  </si>
  <si>
    <t xml:space="preserve">MU****** CO**** </t>
  </si>
  <si>
    <t xml:space="preserve">İS* ÇI********* </t>
  </si>
  <si>
    <t xml:space="preserve">Bİ*** ER*** EF* </t>
  </si>
  <si>
    <t xml:space="preserve">SÜ**** HA****** İN**** MA*** MA**** MÜ***************************** V** </t>
  </si>
  <si>
    <t xml:space="preserve">İS**** GÜ****** </t>
  </si>
  <si>
    <t xml:space="preserve">AB******** E** SA** </t>
  </si>
  <si>
    <t xml:space="preserve">HA** CU** FI**** </t>
  </si>
  <si>
    <t xml:space="preserve">AH*** SA******** </t>
  </si>
  <si>
    <t xml:space="preserve">SE** GÖ*** </t>
  </si>
  <si>
    <t xml:space="preserve">Bİ*** UL* </t>
  </si>
  <si>
    <t xml:space="preserve">NA**** TA*** </t>
  </si>
  <si>
    <t xml:space="preserve">EM*** MU****** </t>
  </si>
  <si>
    <t xml:space="preserve">ME**** TO* </t>
  </si>
  <si>
    <t xml:space="preserve">AD*** AV*** </t>
  </si>
  <si>
    <t xml:space="preserve">HA*** Bİ**** </t>
  </si>
  <si>
    <t xml:space="preserve">AD** TE*** </t>
  </si>
  <si>
    <t xml:space="preserve">ŞE**** GÜ**** </t>
  </si>
  <si>
    <t xml:space="preserve">AY*** AR** </t>
  </si>
  <si>
    <t xml:space="preserve">MA**** Hİ**** TE*** </t>
  </si>
  <si>
    <t xml:space="preserve">RA**** DA* </t>
  </si>
  <si>
    <t xml:space="preserve">EM*** ME** </t>
  </si>
  <si>
    <t xml:space="preserve">ŞA*** KI***** </t>
  </si>
  <si>
    <t xml:space="preserve">ME**** BO*** </t>
  </si>
  <si>
    <t xml:space="preserve">ME**** NU** KU**** </t>
  </si>
  <si>
    <t xml:space="preserve">Bİ*** TE**** </t>
  </si>
  <si>
    <t xml:space="preserve">İL*** ŞA*** </t>
  </si>
  <si>
    <t xml:space="preserve">AS*** TO** </t>
  </si>
  <si>
    <t xml:space="preserve">İB***** KE*** </t>
  </si>
  <si>
    <t xml:space="preserve">TU*** Çİ** </t>
  </si>
  <si>
    <t xml:space="preserve">BA**** KO*** </t>
  </si>
  <si>
    <t xml:space="preserve">EM** KA** </t>
  </si>
  <si>
    <t xml:space="preserve">HÜ******* ME** </t>
  </si>
  <si>
    <t xml:space="preserve">ME**** MU*** SA***** </t>
  </si>
  <si>
    <t xml:space="preserve">MU***** SA***** </t>
  </si>
  <si>
    <t xml:space="preserve">FE***** ER**** </t>
  </si>
  <si>
    <t xml:space="preserve">Şİ** TO**** </t>
  </si>
  <si>
    <t xml:space="preserve">HI*** GE*** </t>
  </si>
  <si>
    <t xml:space="preserve">BE*** TÜ** </t>
  </si>
  <si>
    <t xml:space="preserve">DU*** BA**** </t>
  </si>
  <si>
    <t xml:space="preserve">BA****** AP****** OR*** KU****** </t>
  </si>
  <si>
    <t xml:space="preserve">PL**** YE*** PA*** PA******* SA**** Lİ***** Şİ***** </t>
  </si>
  <si>
    <t xml:space="preserve">CE**** AT** </t>
  </si>
  <si>
    <t xml:space="preserve">HA**** ÇE******* </t>
  </si>
  <si>
    <t xml:space="preserve">AR** AR*** </t>
  </si>
  <si>
    <t xml:space="preserve">EL** İM*** </t>
  </si>
  <si>
    <t xml:space="preserve">AY*** YE**** </t>
  </si>
  <si>
    <t xml:space="preserve">MU****** AY***** </t>
  </si>
  <si>
    <t xml:space="preserve">RI*** YA**** </t>
  </si>
  <si>
    <t xml:space="preserve">BE******* HA*** YA******** </t>
  </si>
  <si>
    <t xml:space="preserve">BE*** HA*** </t>
  </si>
  <si>
    <t xml:space="preserve">NU**** KU**** </t>
  </si>
  <si>
    <t xml:space="preserve">SE**** TA*** </t>
  </si>
  <si>
    <t xml:space="preserve">MA**** BA** </t>
  </si>
  <si>
    <t xml:space="preserve">SE**** BE*** </t>
  </si>
  <si>
    <t xml:space="preserve">AT**** KO*** </t>
  </si>
  <si>
    <t xml:space="preserve">KE*** SA**** </t>
  </si>
  <si>
    <t xml:space="preserve">RU**** ME*** </t>
  </si>
  <si>
    <t xml:space="preserve">ÇA*** GÜ****** </t>
  </si>
  <si>
    <t xml:space="preserve">MU***** KE*** KA******* </t>
  </si>
  <si>
    <t xml:space="preserve">FA*** CA* </t>
  </si>
  <si>
    <t xml:space="preserve">Fİ**** SE** EY*** </t>
  </si>
  <si>
    <t xml:space="preserve">EM*** AY***** </t>
  </si>
  <si>
    <t xml:space="preserve">BE***** İN** </t>
  </si>
  <si>
    <t xml:space="preserve">SA*** DE******** </t>
  </si>
  <si>
    <t xml:space="preserve">FA*** ÇO****** </t>
  </si>
  <si>
    <t xml:space="preserve">MU******* KA***** </t>
  </si>
  <si>
    <t xml:space="preserve">NE******* GÜ******* </t>
  </si>
  <si>
    <t xml:space="preserve">ME**** GÜ* </t>
  </si>
  <si>
    <t xml:space="preserve">HA*********** ÖZ** EĞ**** İN**** T** </t>
  </si>
  <si>
    <t xml:space="preserve">SA*** MA*** </t>
  </si>
  <si>
    <t xml:space="preserve">ÖK*** ER** ÖZ**** </t>
  </si>
  <si>
    <t xml:space="preserve">NU** SA******* </t>
  </si>
  <si>
    <t xml:space="preserve">ZE**** ÇO***** </t>
  </si>
  <si>
    <t xml:space="preserve">ME**** ŞE*** AK***** </t>
  </si>
  <si>
    <t xml:space="preserve">SO*** GÜ********** </t>
  </si>
  <si>
    <t xml:space="preserve">İL*** Mİ*** </t>
  </si>
  <si>
    <t xml:space="preserve">FA*** BU***** </t>
  </si>
  <si>
    <t xml:space="preserve">İS**** BA* </t>
  </si>
  <si>
    <t xml:space="preserve">İS**** DA**** </t>
  </si>
  <si>
    <t xml:space="preserve">AB********* IŞ***** </t>
  </si>
  <si>
    <t xml:space="preserve">HÜ***** AL**** </t>
  </si>
  <si>
    <t xml:space="preserve">RA***** GÖ* </t>
  </si>
  <si>
    <t xml:space="preserve">MU*** DU*** </t>
  </si>
  <si>
    <t xml:space="preserve">BE**** SO*** </t>
  </si>
  <si>
    <t xml:space="preserve">AH*** Bİ**** </t>
  </si>
  <si>
    <t xml:space="preserve">NU*** DE****** </t>
  </si>
  <si>
    <t xml:space="preserve">BE*** GÜ***** </t>
  </si>
  <si>
    <t xml:space="preserve">Mİ**** AR* </t>
  </si>
  <si>
    <t xml:space="preserve">DU**** ŞA*** </t>
  </si>
  <si>
    <t xml:space="preserve">HA*** DA* </t>
  </si>
  <si>
    <t xml:space="preserve">ZE**** KA******* </t>
  </si>
  <si>
    <t xml:space="preserve">KA*** İN**** </t>
  </si>
  <si>
    <t xml:space="preserve">BU**** ES** </t>
  </si>
  <si>
    <t xml:space="preserve">DO*** BA***** </t>
  </si>
  <si>
    <t xml:space="preserve">GÜ**** DE*** </t>
  </si>
  <si>
    <t xml:space="preserve">BU**** OR** </t>
  </si>
  <si>
    <t xml:space="preserve">YU*** KÖ** </t>
  </si>
  <si>
    <t xml:space="preserve">SA*** BA*** </t>
  </si>
  <si>
    <t xml:space="preserve">KÜ**** TU**** </t>
  </si>
  <si>
    <t xml:space="preserve">OS*** YO**** </t>
  </si>
  <si>
    <t xml:space="preserve">ÖM** GE**** </t>
  </si>
  <si>
    <t xml:space="preserve">NU****** AL***** </t>
  </si>
  <si>
    <t xml:space="preserve">AK* KA** RE****** SA**** V** Tİ***** Lİ***** Şİ***** </t>
  </si>
  <si>
    <t xml:space="preserve">MD* Mİ****** İN**** TA***** SA**** Lİ***** Şİ***** </t>
  </si>
  <si>
    <t xml:space="preserve">MA*** TE**** </t>
  </si>
  <si>
    <t xml:space="preserve">ER*** OK**** </t>
  </si>
  <si>
    <t xml:space="preserve">DE*** KU** </t>
  </si>
  <si>
    <t xml:space="preserve">AR** ŞE*** </t>
  </si>
  <si>
    <t xml:space="preserve">AB****** KU** </t>
  </si>
  <si>
    <t xml:space="preserve">PA* TA***** PL***** SA**** V** Tİ*** Lİ***** Şİ***** </t>
  </si>
  <si>
    <t xml:space="preserve">VE****** TE**** </t>
  </si>
  <si>
    <t xml:space="preserve">YU*** OB** </t>
  </si>
  <si>
    <t xml:space="preserve">HA*** Çİ*** </t>
  </si>
  <si>
    <t xml:space="preserve">FE**** AT**** </t>
  </si>
  <si>
    <t xml:space="preserve">AB********* ÖZ**** </t>
  </si>
  <si>
    <t xml:space="preserve">ŞE* AB********* KÖ*** </t>
  </si>
  <si>
    <t xml:space="preserve">YA*** EK** </t>
  </si>
  <si>
    <t xml:space="preserve">MU****** SA**** </t>
  </si>
  <si>
    <t xml:space="preserve">Mİ**** TU**** </t>
  </si>
  <si>
    <t xml:space="preserve">EL** Cİ**** </t>
  </si>
  <si>
    <t xml:space="preserve">KA*** UZ** </t>
  </si>
  <si>
    <t xml:space="preserve">MU***** EL****** </t>
  </si>
  <si>
    <t xml:space="preserve">RE*** DE****** </t>
  </si>
  <si>
    <t xml:space="preserve">ER****** AK** </t>
  </si>
  <si>
    <t xml:space="preserve">BE*** CA* </t>
  </si>
  <si>
    <t xml:space="preserve">SÜ***** ET*** </t>
  </si>
  <si>
    <t xml:space="preserve">HA** MU*** DA** </t>
  </si>
  <si>
    <t xml:space="preserve">İS**** TA******* </t>
  </si>
  <si>
    <t xml:space="preserve">KE***** TO* </t>
  </si>
  <si>
    <t xml:space="preserve">ÖK*** BE******** </t>
  </si>
  <si>
    <t xml:space="preserve">HA** AL* TA******* </t>
  </si>
  <si>
    <t xml:space="preserve">ME**** PA**** </t>
  </si>
  <si>
    <t xml:space="preserve">MU***** ÖĞ** </t>
  </si>
  <si>
    <t xml:space="preserve">ME**** AL* SA** KU*** </t>
  </si>
  <si>
    <t xml:space="preserve">MU***** AD*** SA******* </t>
  </si>
  <si>
    <t xml:space="preserve">MU****** FU**** GÜ*** </t>
  </si>
  <si>
    <t xml:space="preserve">ŞE****** KA**** </t>
  </si>
  <si>
    <t xml:space="preserve">SI******** AL******* </t>
  </si>
  <si>
    <t xml:space="preserve">AB********* EL****** </t>
  </si>
  <si>
    <t xml:space="preserve">IS**** ÖZ**** </t>
  </si>
  <si>
    <t xml:space="preserve">HÜ***** BU*** </t>
  </si>
  <si>
    <t xml:space="preserve">ÖM** MA******** </t>
  </si>
  <si>
    <t xml:space="preserve">VE** BA****** </t>
  </si>
  <si>
    <t xml:space="preserve">CA* ÇI** </t>
  </si>
  <si>
    <t xml:space="preserve">ET*** GÖ* </t>
  </si>
  <si>
    <t xml:space="preserve">AD** AK** </t>
  </si>
  <si>
    <t xml:space="preserve">AL* NE**** </t>
  </si>
  <si>
    <t xml:space="preserve">YA***** ÖR*** </t>
  </si>
  <si>
    <t xml:space="preserve">AD****** TU********* AC****** LT*** </t>
  </si>
  <si>
    <t xml:space="preserve">TU*** SA*** </t>
  </si>
  <si>
    <t xml:space="preserve">ME**** UY***** </t>
  </si>
  <si>
    <t xml:space="preserve">ÖK*** YA**** GI******************** </t>
  </si>
  <si>
    <t xml:space="preserve">ME*** HA*** AT***** </t>
  </si>
  <si>
    <t xml:space="preserve">ÖM** ÇE******* </t>
  </si>
  <si>
    <t xml:space="preserve">SA** ER***** </t>
  </si>
  <si>
    <t xml:space="preserve">MU***** KI******** </t>
  </si>
  <si>
    <t xml:space="preserve">TA*** AL*** </t>
  </si>
  <si>
    <t xml:space="preserve">İS***** GE*** </t>
  </si>
  <si>
    <t xml:space="preserve">ME**** İN** </t>
  </si>
  <si>
    <t xml:space="preserve">HÜ***** PA***** </t>
  </si>
  <si>
    <t xml:space="preserve">ME**** AL* Fİ*** </t>
  </si>
  <si>
    <t xml:space="preserve">ZE*** AS***** MÜ********* İN**** S** V** Tİ***** AN**** Şİ***** </t>
  </si>
  <si>
    <t xml:space="preserve">NE**** GÜ* </t>
  </si>
  <si>
    <t xml:space="preserve">AK**** KA************************** </t>
  </si>
  <si>
    <t xml:space="preserve">ÖM** IB***** </t>
  </si>
  <si>
    <t xml:space="preserve">CU**** DU*** </t>
  </si>
  <si>
    <t xml:space="preserve">ME**** SU***** </t>
  </si>
  <si>
    <t xml:space="preserve">MA**** KI* </t>
  </si>
  <si>
    <t xml:space="preserve">RU**** ÖK*** </t>
  </si>
  <si>
    <t xml:space="preserve">MU***** NA*** SA***** </t>
  </si>
  <si>
    <t xml:space="preserve">Sİ**** Kİ*** </t>
  </si>
  <si>
    <t xml:space="preserve">ON** GÖ****** </t>
  </si>
  <si>
    <t xml:space="preserve">İ** SA**** MÜ******* </t>
  </si>
  <si>
    <t xml:space="preserve">AL* EK** </t>
  </si>
  <si>
    <t xml:space="preserve">İS**** KA***** </t>
  </si>
  <si>
    <t xml:space="preserve">ME**** RE************ ÖZ** EĞ**** S* Hİ******** SA**** V** Tİ***** Lİ**** </t>
  </si>
  <si>
    <t xml:space="preserve">GÜ****** EM****** KA*** </t>
  </si>
  <si>
    <t xml:space="preserve">Hİ**** YA*** </t>
  </si>
  <si>
    <t xml:space="preserve">KA*** SA******* </t>
  </si>
  <si>
    <t xml:space="preserve">MU***** CE**** </t>
  </si>
  <si>
    <t xml:space="preserve">AL* EK*** </t>
  </si>
  <si>
    <t xml:space="preserve">AD*** AK***** </t>
  </si>
  <si>
    <t xml:space="preserve">CA*** KA*** </t>
  </si>
  <si>
    <t xml:space="preserve">ME**** YE*** </t>
  </si>
  <si>
    <t xml:space="preserve">Nİ*** Yİ*** </t>
  </si>
  <si>
    <t xml:space="preserve">YA***** EK**** </t>
  </si>
  <si>
    <t xml:space="preserve">SA** SÖ**** </t>
  </si>
  <si>
    <t xml:space="preserve">KE*** İZ** </t>
  </si>
  <si>
    <t xml:space="preserve">TE***** ME*** </t>
  </si>
  <si>
    <t xml:space="preserve">EY** ÖZ** </t>
  </si>
  <si>
    <t xml:space="preserve">YA*** KI******* </t>
  </si>
  <si>
    <t xml:space="preserve">BA** ÖZ**** </t>
  </si>
  <si>
    <t xml:space="preserve">KE*** KA****** </t>
  </si>
  <si>
    <t xml:space="preserve">FA*** DE*********** </t>
  </si>
  <si>
    <t xml:space="preserve">SÜ****** VA******** </t>
  </si>
  <si>
    <t xml:space="preserve">EM** KA*** </t>
  </si>
  <si>
    <t xml:space="preserve">GE** AT*** ÖZ** EĞ**** SA**** V** T** Lİ***** Şİ***** </t>
  </si>
  <si>
    <t xml:space="preserve">SA** KA****** </t>
  </si>
  <si>
    <t xml:space="preserve">ZÖ*** KI******* </t>
  </si>
  <si>
    <t xml:space="preserve">DE**** ÇA*** </t>
  </si>
  <si>
    <t xml:space="preserve">NA**** VE***** </t>
  </si>
  <si>
    <t xml:space="preserve">RE**** AP******* </t>
  </si>
  <si>
    <t xml:space="preserve">İS**** SA*** </t>
  </si>
  <si>
    <t xml:space="preserve">VE** EL****** </t>
  </si>
  <si>
    <t xml:space="preserve">ÜM****** HU** </t>
  </si>
  <si>
    <t xml:space="preserve">AY*** TA**** </t>
  </si>
  <si>
    <t xml:space="preserve">ÖM** ÖR*** </t>
  </si>
  <si>
    <t xml:space="preserve">EF*** ZE**** İÇ**** </t>
  </si>
  <si>
    <t xml:space="preserve">OS*** PE**** </t>
  </si>
  <si>
    <t xml:space="preserve">İH*** KÖ*** </t>
  </si>
  <si>
    <t xml:space="preserve">BA*** AR* </t>
  </si>
  <si>
    <t xml:space="preserve">ME**** DA**** </t>
  </si>
  <si>
    <t xml:space="preserve">ZE**** FI*** </t>
  </si>
  <si>
    <t xml:space="preserve">ÖZ*** FI*** </t>
  </si>
  <si>
    <t xml:space="preserve">ZE**** AB**** Dİ**** </t>
  </si>
  <si>
    <t xml:space="preserve">RE*** Dİ****** </t>
  </si>
  <si>
    <t xml:space="preserve">İS**** Bİ**** </t>
  </si>
  <si>
    <t xml:space="preserve">SA*** DA*** </t>
  </si>
  <si>
    <t xml:space="preserve">NE*** BA**** </t>
  </si>
  <si>
    <t xml:space="preserve">Hİ**** YA**** </t>
  </si>
  <si>
    <t xml:space="preserve">YA***** DE*** </t>
  </si>
  <si>
    <t xml:space="preserve">OR*** AK*** </t>
  </si>
  <si>
    <t xml:space="preserve">Nİ*** TU*** </t>
  </si>
  <si>
    <t xml:space="preserve">İS**** EK** </t>
  </si>
  <si>
    <t xml:space="preserve">ED**** OB*** PA**** ED**** CA*** V** KU*** KU*** YA****** YA***** DE* </t>
  </si>
  <si>
    <t xml:space="preserve">RU**** DÖ******** </t>
  </si>
  <si>
    <t xml:space="preserve">Mİ** SU**** KI*** </t>
  </si>
  <si>
    <t xml:space="preserve">CE***** CE**** </t>
  </si>
  <si>
    <t xml:space="preserve">AB**** İZ** </t>
  </si>
  <si>
    <t xml:space="preserve">FU**** GÖ**** </t>
  </si>
  <si>
    <t xml:space="preserve">AY*** AC** </t>
  </si>
  <si>
    <t xml:space="preserve">HA*** KO***** </t>
  </si>
  <si>
    <t xml:space="preserve">ME**** EK** </t>
  </si>
  <si>
    <t xml:space="preserve">AH*** NA*** </t>
  </si>
  <si>
    <t xml:space="preserve">YI**** KE*** </t>
  </si>
  <si>
    <t xml:space="preserve">ÇE*** ZA**** </t>
  </si>
  <si>
    <t xml:space="preserve">Sİ*** SA****** </t>
  </si>
  <si>
    <t xml:space="preserve">İL*** AK** </t>
  </si>
  <si>
    <t xml:space="preserve">ŞE******** OK** </t>
  </si>
  <si>
    <t xml:space="preserve">ME**** CA* TA*** </t>
  </si>
  <si>
    <t xml:space="preserve">SÜ****** AV***** </t>
  </si>
  <si>
    <t xml:space="preserve">AH*** BE***** </t>
  </si>
  <si>
    <t xml:space="preserve">İB***** ER**** </t>
  </si>
  <si>
    <t xml:space="preserve">BÜ**** YO**** </t>
  </si>
  <si>
    <t xml:space="preserve">SA** GÖ**** </t>
  </si>
  <si>
    <t xml:space="preserve">OR*** ÜL*** </t>
  </si>
  <si>
    <t xml:space="preserve">HA*** HÜ***** YI****** </t>
  </si>
  <si>
    <t xml:space="preserve">SE**** DÖ******** </t>
  </si>
  <si>
    <t xml:space="preserve">OM** MU**** EŞ****** MA************ </t>
  </si>
  <si>
    <t xml:space="preserve">AY*** DE**** </t>
  </si>
  <si>
    <t xml:space="preserve">AL* ER***** </t>
  </si>
  <si>
    <t xml:space="preserve">NU**** ŞA*** </t>
  </si>
  <si>
    <t xml:space="preserve">ME**** EM** KO*** </t>
  </si>
  <si>
    <t xml:space="preserve">AS*** KE***** </t>
  </si>
  <si>
    <t xml:space="preserve">GÜ***** GÖ*** </t>
  </si>
  <si>
    <t xml:space="preserve">MU****** UÇ** </t>
  </si>
  <si>
    <t xml:space="preserve">ME**** NA*** Pİ**** </t>
  </si>
  <si>
    <t xml:space="preserve">ME****** ÇO*** </t>
  </si>
  <si>
    <t xml:space="preserve">AH*** AS**** </t>
  </si>
  <si>
    <t xml:space="preserve">NU****** TO*** </t>
  </si>
  <si>
    <t xml:space="preserve">ZE**** SA***** </t>
  </si>
  <si>
    <t xml:space="preserve">ÖZ*** SO*** YA** MA**** SA**** Tİ** Lİ***** Şİ***** </t>
  </si>
  <si>
    <t xml:space="preserve">FA*** İY****** </t>
  </si>
  <si>
    <t xml:space="preserve">S** EL****** Gİ********** ÜR* PA** K* </t>
  </si>
  <si>
    <t xml:space="preserve">SE**** ÖN** </t>
  </si>
  <si>
    <t xml:space="preserve">VE** YO*** </t>
  </si>
  <si>
    <t xml:space="preserve">NA*** SA** </t>
  </si>
  <si>
    <t xml:space="preserve">ŞE*** AH*** </t>
  </si>
  <si>
    <t xml:space="preserve">AZ** TE*** </t>
  </si>
  <si>
    <t xml:space="preserve">AH*** Sİ*** </t>
  </si>
  <si>
    <t xml:space="preserve">NU****** ÖZ**** </t>
  </si>
  <si>
    <t xml:space="preserve">AB****** DE***** </t>
  </si>
  <si>
    <t xml:space="preserve">HA******* CU*** </t>
  </si>
  <si>
    <t xml:space="preserve">İC*** ŞA*** </t>
  </si>
  <si>
    <t xml:space="preserve">YU*** AL*** </t>
  </si>
  <si>
    <t xml:space="preserve">YU*** OC** </t>
  </si>
  <si>
    <t xml:space="preserve">AB******** ES** </t>
  </si>
  <si>
    <t xml:space="preserve">PO**** TA*** TE***** Bİ***** SA**** Tİ***** Lİ***** Şİ***** </t>
  </si>
  <si>
    <t xml:space="preserve">KA*** AR* </t>
  </si>
  <si>
    <t xml:space="preserve">AH*** YA*** KA** </t>
  </si>
  <si>
    <t xml:space="preserve">SA** KU***** </t>
  </si>
  <si>
    <t xml:space="preserve">LE*** YI**** </t>
  </si>
  <si>
    <t xml:space="preserve">ER****** GA** ÖZ***** </t>
  </si>
  <si>
    <t xml:space="preserve">SE*** AL** </t>
  </si>
  <si>
    <t xml:space="preserve">Dİ** Bİ*** İL******** </t>
  </si>
  <si>
    <t xml:space="preserve">SE*** KU*** </t>
  </si>
  <si>
    <t xml:space="preserve">ER*** SA**** </t>
  </si>
  <si>
    <t xml:space="preserve">TU*** GÜ*** </t>
  </si>
  <si>
    <t xml:space="preserve">SE*** AL* GÜ* </t>
  </si>
  <si>
    <t xml:space="preserve">BE*** TÜ* </t>
  </si>
  <si>
    <t xml:space="preserve">TA**** GÜ**** </t>
  </si>
  <si>
    <t xml:space="preserve">AB****** ŞE*** </t>
  </si>
  <si>
    <t xml:space="preserve">YU*** PA* </t>
  </si>
  <si>
    <t xml:space="preserve">HU***** DO*** </t>
  </si>
  <si>
    <t xml:space="preserve">HA** YU*** SA**** </t>
  </si>
  <si>
    <t xml:space="preserve">MU****** AL*** HA*** </t>
  </si>
  <si>
    <t xml:space="preserve">SE**** DÜ*** </t>
  </si>
  <si>
    <t xml:space="preserve">ZE** KA****** </t>
  </si>
  <si>
    <t xml:space="preserve">AL* OK*** </t>
  </si>
  <si>
    <t xml:space="preserve">YU*** EF* </t>
  </si>
  <si>
    <t xml:space="preserve">ES** ÖN** </t>
  </si>
  <si>
    <t xml:space="preserve">AL**** ME***** ES***** SA**** V** T** Lİ***** Şİ***** </t>
  </si>
  <si>
    <t xml:space="preserve">YI**** TO*** </t>
  </si>
  <si>
    <t xml:space="preserve">VA*** OK** </t>
  </si>
  <si>
    <t xml:space="preserve">RE*** US*** </t>
  </si>
  <si>
    <t xml:space="preserve">VE*** KA****** </t>
  </si>
  <si>
    <t xml:space="preserve">FA*** İĞ*** </t>
  </si>
  <si>
    <t xml:space="preserve">ŞE*** KA**** </t>
  </si>
  <si>
    <t xml:space="preserve">KA** KA***** </t>
  </si>
  <si>
    <t xml:space="preserve">TU*** DA***** </t>
  </si>
  <si>
    <t xml:space="preserve">AY**** AL****** </t>
  </si>
  <si>
    <t xml:space="preserve">ER*** ÖN*** </t>
  </si>
  <si>
    <t xml:space="preserve">VO**** İŞ*** </t>
  </si>
  <si>
    <t xml:space="preserve">ŞE**** KU***** </t>
  </si>
  <si>
    <t xml:space="preserve">GU**** TÜ****** </t>
  </si>
  <si>
    <t xml:space="preserve">FA*** KU******* </t>
  </si>
  <si>
    <t xml:space="preserve">ME**** AL* GÖ**** </t>
  </si>
  <si>
    <t xml:space="preserve">MÜ**** İZ** </t>
  </si>
  <si>
    <t xml:space="preserve">AY** ÖR** </t>
  </si>
  <si>
    <t xml:space="preserve">HÜ*** SA*** </t>
  </si>
  <si>
    <t xml:space="preserve">EN*** KA***** </t>
  </si>
  <si>
    <t xml:space="preserve">EM*** UT** </t>
  </si>
  <si>
    <t xml:space="preserve">NU*** YI**** </t>
  </si>
  <si>
    <t xml:space="preserve">VE*** AR**** </t>
  </si>
  <si>
    <t xml:space="preserve">CE**** EM*** </t>
  </si>
  <si>
    <t xml:space="preserve">İS**** KO****** </t>
  </si>
  <si>
    <t xml:space="preserve">CE**** MO***** İT***** İH***** SA** Tİ***** Lİ***** Şİ***** </t>
  </si>
  <si>
    <t xml:space="preserve">TE*** 12* Bö*** Mü******* GA****** </t>
  </si>
  <si>
    <t xml:space="preserve">MU***** ME*** </t>
  </si>
  <si>
    <t xml:space="preserve">ME**** SA** KA***** </t>
  </si>
  <si>
    <t xml:space="preserve">MU****** KI**** </t>
  </si>
  <si>
    <t xml:space="preserve">SA*** KA******* </t>
  </si>
  <si>
    <t xml:space="preserve">SE**** KE*** </t>
  </si>
  <si>
    <t xml:space="preserve">SÜ****** BE*** </t>
  </si>
  <si>
    <t xml:space="preserve">YA*** GÜ**** </t>
  </si>
  <si>
    <t xml:space="preserve">EM**** AN***** </t>
  </si>
  <si>
    <t xml:space="preserve">MU****** EL******* </t>
  </si>
  <si>
    <t xml:space="preserve">LA**** NU* AL*** </t>
  </si>
  <si>
    <t xml:space="preserve">ME**** BU*** HA*** </t>
  </si>
  <si>
    <t xml:space="preserve">EK*** TO*** </t>
  </si>
  <si>
    <t xml:space="preserve">HA**** AK**** </t>
  </si>
  <si>
    <t xml:space="preserve">AB******* YI**** </t>
  </si>
  <si>
    <t xml:space="preserve">CU** GÜ***** </t>
  </si>
  <si>
    <t xml:space="preserve">ME**** EM** ÖZ**** </t>
  </si>
  <si>
    <t xml:space="preserve">DU**** ÇA*** </t>
  </si>
  <si>
    <t xml:space="preserve">YA*** AY*** </t>
  </si>
  <si>
    <t xml:space="preserve">TA*** AS** </t>
  </si>
  <si>
    <t xml:space="preserve">RA***** SE***** </t>
  </si>
  <si>
    <t xml:space="preserve">GO*** TÜ***** </t>
  </si>
  <si>
    <t xml:space="preserve">HÜ***** SO*** </t>
  </si>
  <si>
    <t xml:space="preserve">YU*** AL* </t>
  </si>
  <si>
    <t xml:space="preserve">ER** KI**** </t>
  </si>
  <si>
    <t xml:space="preserve">IS**** AL* </t>
  </si>
  <si>
    <t xml:space="preserve">TO*** KA*** </t>
  </si>
  <si>
    <t xml:space="preserve">ME*** YA**** </t>
  </si>
  <si>
    <t xml:space="preserve">MA**** AN** </t>
  </si>
  <si>
    <t xml:space="preserve">AR** KÖ**** </t>
  </si>
  <si>
    <t xml:space="preserve">GÜ**** BA**** </t>
  </si>
  <si>
    <t xml:space="preserve">AB******** KU****** </t>
  </si>
  <si>
    <t xml:space="preserve">DU*** BO****** </t>
  </si>
  <si>
    <t xml:space="preserve">RE*** AT*** </t>
  </si>
  <si>
    <t xml:space="preserve">İN***** MÜ********* EN**** İN**** MA******** SA**** V** Tİ***** Lİ**** </t>
  </si>
  <si>
    <t xml:space="preserve">EM** ÇA***** </t>
  </si>
  <si>
    <t xml:space="preserve">YE*** ÜL*** </t>
  </si>
  <si>
    <t xml:space="preserve">MU****** AN*** </t>
  </si>
  <si>
    <t xml:space="preserve">ME**** VE**** UZ** </t>
  </si>
  <si>
    <t xml:space="preserve">TA**** GE**** </t>
  </si>
  <si>
    <t xml:space="preserve">HA**** KO********* TE***** SA**** V* Tİ***** Lİ***** Şİ***** </t>
  </si>
  <si>
    <t xml:space="preserve">ZÖ*** BA*** </t>
  </si>
  <si>
    <t xml:space="preserve">MA**** Dİ*** </t>
  </si>
  <si>
    <t xml:space="preserve">HÜ***** GE** </t>
  </si>
  <si>
    <t xml:space="preserve">SU**** KI***** </t>
  </si>
  <si>
    <t xml:space="preserve">YA*** AN*** </t>
  </si>
  <si>
    <t xml:space="preserve">TU** ET*** </t>
  </si>
  <si>
    <t xml:space="preserve">UF** HA****** </t>
  </si>
  <si>
    <t xml:space="preserve">RA***** CE**** </t>
  </si>
  <si>
    <t xml:space="preserve">AY*** BA**** </t>
  </si>
  <si>
    <t xml:space="preserve">AB****** DU**** </t>
  </si>
  <si>
    <t xml:space="preserve">TA*** TA****** </t>
  </si>
  <si>
    <t xml:space="preserve">ME*** YU*** GÖ**** </t>
  </si>
  <si>
    <t xml:space="preserve">MU** KU** </t>
  </si>
  <si>
    <t xml:space="preserve">ŞE**** AT*** </t>
  </si>
  <si>
    <t xml:space="preserve">AD** BU*** </t>
  </si>
  <si>
    <t xml:space="preserve">ME**** CE*** </t>
  </si>
  <si>
    <t xml:space="preserve">FA*** SÖ**** </t>
  </si>
  <si>
    <t xml:space="preserve">RE***** AV** </t>
  </si>
  <si>
    <t xml:space="preserve">OS*** UN*** </t>
  </si>
  <si>
    <t xml:space="preserve">AT**** TU** </t>
  </si>
  <si>
    <t xml:space="preserve">RA*** AK*** </t>
  </si>
  <si>
    <t xml:space="preserve">HÜ***** AR* </t>
  </si>
  <si>
    <t xml:space="preserve">AB****** YI**** </t>
  </si>
  <si>
    <t xml:space="preserve">BE*** 4.**** TO** CY* 10** B* AP** </t>
  </si>
  <si>
    <t xml:space="preserve">RA*** DE*** </t>
  </si>
  <si>
    <t xml:space="preserve">HA** DÜ**** </t>
  </si>
  <si>
    <t xml:space="preserve">MA**** ÖZ***** </t>
  </si>
  <si>
    <t xml:space="preserve">SI*** DE****** </t>
  </si>
  <si>
    <t xml:space="preserve">CE**** Nİ***** </t>
  </si>
  <si>
    <t xml:space="preserve">ME**** DÜ*** </t>
  </si>
  <si>
    <t xml:space="preserve">RA***** NE**** </t>
  </si>
  <si>
    <t xml:space="preserve">SE*** KI**** </t>
  </si>
  <si>
    <t xml:space="preserve">HA**** UZ***** </t>
  </si>
  <si>
    <t xml:space="preserve">Mİ**** ÇA*** </t>
  </si>
  <si>
    <t xml:space="preserve">MU*** CO**** </t>
  </si>
  <si>
    <t xml:space="preserve">M.**** KA*** </t>
  </si>
  <si>
    <t xml:space="preserve">DU*** ÖK*** </t>
  </si>
  <si>
    <t xml:space="preserve">HÜ***** TÜ*** </t>
  </si>
  <si>
    <t xml:space="preserve">SÜ****** BA*** </t>
  </si>
  <si>
    <t xml:space="preserve">HÜ***** CE**** </t>
  </si>
  <si>
    <t xml:space="preserve">SI**** CA* KI********* </t>
  </si>
  <si>
    <t xml:space="preserve">ME**** SA****** </t>
  </si>
  <si>
    <t xml:space="preserve">MU***** OR** </t>
  </si>
  <si>
    <t xml:space="preserve">FA*** ŞE**** </t>
  </si>
  <si>
    <t xml:space="preserve">AR*** Çİ****** </t>
  </si>
  <si>
    <t xml:space="preserve">AY** BÖ******* </t>
  </si>
  <si>
    <t xml:space="preserve">ÖZ** TU**** </t>
  </si>
  <si>
    <t xml:space="preserve">BE*** TA**** </t>
  </si>
  <si>
    <t xml:space="preserve">BA***** AÇ** </t>
  </si>
  <si>
    <t xml:space="preserve">ER** BU*** </t>
  </si>
  <si>
    <t xml:space="preserve">AB****** ÜR** </t>
  </si>
  <si>
    <t xml:space="preserve">OS*** DÜ*** </t>
  </si>
  <si>
    <t xml:space="preserve">İR*** ÖZ*** </t>
  </si>
  <si>
    <t xml:space="preserve">İB***** GÖ****** </t>
  </si>
  <si>
    <t xml:space="preserve">NE**** YÜ*** </t>
  </si>
  <si>
    <t xml:space="preserve">S.********* KÜ*** SA********** KO** </t>
  </si>
  <si>
    <t xml:space="preserve">ZE****** ŞA*** </t>
  </si>
  <si>
    <t xml:space="preserve">EN** ÇA*** </t>
  </si>
  <si>
    <t xml:space="preserve">NA**** DU**** </t>
  </si>
  <si>
    <t xml:space="preserve">HA*** KE****** </t>
  </si>
  <si>
    <t xml:space="preserve">AB******** KA*** </t>
  </si>
  <si>
    <t xml:space="preserve">RA*** TA**** FI**** </t>
  </si>
  <si>
    <t xml:space="preserve">MA**** SE**** </t>
  </si>
  <si>
    <t xml:space="preserve">ME***** AK** </t>
  </si>
  <si>
    <t xml:space="preserve">ÖZ***** PL***** İN**** HA****** MO***** SA* V** Tİ* LT* ŞT* </t>
  </si>
  <si>
    <t xml:space="preserve">DO*** DE*** </t>
  </si>
  <si>
    <t xml:space="preserve">CE*** TÜ** </t>
  </si>
  <si>
    <t xml:space="preserve">FA*** UL*** </t>
  </si>
  <si>
    <t xml:space="preserve">SE******** KA** </t>
  </si>
  <si>
    <t xml:space="preserve">MU****** EL*** </t>
  </si>
  <si>
    <t xml:space="preserve">BA*** GÜ****** </t>
  </si>
  <si>
    <t xml:space="preserve">HÜ***** ON** DO*** </t>
  </si>
  <si>
    <t xml:space="preserve">İS**** ÖN*** </t>
  </si>
  <si>
    <t xml:space="preserve">ZE**** TO*** </t>
  </si>
  <si>
    <t xml:space="preserve">ÜL** ÇA*** </t>
  </si>
  <si>
    <t xml:space="preserve">BE**** BA* </t>
  </si>
  <si>
    <t xml:space="preserve">SA** Çİ**** </t>
  </si>
  <si>
    <t xml:space="preserve">AT****** MÜ* SA* V** Tİ* LT* ŞT* </t>
  </si>
  <si>
    <t xml:space="preserve">Bİ*** KO****** </t>
  </si>
  <si>
    <t xml:space="preserve">CE**** AK*** </t>
  </si>
  <si>
    <t xml:space="preserve">KI** AL*** </t>
  </si>
  <si>
    <t xml:space="preserve">YU*** ÇI** </t>
  </si>
  <si>
    <t xml:space="preserve">İB***** TO** </t>
  </si>
  <si>
    <t xml:space="preserve">SA** OR*** </t>
  </si>
  <si>
    <t xml:space="preserve">AR** KA******* </t>
  </si>
  <si>
    <t xml:space="preserve">AL* ME******* </t>
  </si>
  <si>
    <t xml:space="preserve">HA** GÜ******** </t>
  </si>
  <si>
    <t xml:space="preserve">ZÜ***** EL***** </t>
  </si>
  <si>
    <t xml:space="preserve">KA***** YA***** Bİ***** Sİ*** GÜ*** SA***** HA******* EL****** EL****** </t>
  </si>
  <si>
    <t xml:space="preserve">İS*** SO*** </t>
  </si>
  <si>
    <t xml:space="preserve">AB********* TO*** </t>
  </si>
  <si>
    <t xml:space="preserve">AH*** İS* SÖ**** </t>
  </si>
  <si>
    <t xml:space="preserve">HÜ***** Çİ*** </t>
  </si>
  <si>
    <t xml:space="preserve">PI*** TÜ*** </t>
  </si>
  <si>
    <t xml:space="preserve">SÜ****** TE*** </t>
  </si>
  <si>
    <t xml:space="preserve">DU**** GÖ* </t>
  </si>
  <si>
    <t xml:space="preserve">SÜ****** GÖ* </t>
  </si>
  <si>
    <t xml:space="preserve">ÖZ** KA****** </t>
  </si>
  <si>
    <t xml:space="preserve">SE******** ES***** </t>
  </si>
  <si>
    <t xml:space="preserve">TE**** Dİ**** </t>
  </si>
  <si>
    <t xml:space="preserve">AD*** AR******* </t>
  </si>
  <si>
    <t xml:space="preserve">EL** VA** </t>
  </si>
  <si>
    <t xml:space="preserve">BA**** HA* </t>
  </si>
  <si>
    <t xml:space="preserve">BU*** AT** </t>
  </si>
  <si>
    <t xml:space="preserve">İP** HA*** KI**** </t>
  </si>
  <si>
    <t xml:space="preserve">YA*** PA**** </t>
  </si>
  <si>
    <t xml:space="preserve">HA** AĞ** </t>
  </si>
  <si>
    <t xml:space="preserve">AB****** KI**** </t>
  </si>
  <si>
    <t xml:space="preserve">SE****** DA*** </t>
  </si>
  <si>
    <t xml:space="preserve">VA**** ÖZ***** </t>
  </si>
  <si>
    <t xml:space="preserve">ME**** CE***** </t>
  </si>
  <si>
    <t xml:space="preserve">EN*** AK**** </t>
  </si>
  <si>
    <t xml:space="preserve">EM*** AN***** </t>
  </si>
  <si>
    <t xml:space="preserve">İB***** HA*** RA* </t>
  </si>
  <si>
    <t xml:space="preserve">GÜ****** ŞA*** </t>
  </si>
  <si>
    <t xml:space="preserve">SE**** YE***** </t>
  </si>
  <si>
    <t xml:space="preserve">HA** AL* ŞE*** </t>
  </si>
  <si>
    <t xml:space="preserve">KA** OK*** </t>
  </si>
  <si>
    <t xml:space="preserve">OR*** SA**** </t>
  </si>
  <si>
    <t xml:space="preserve">SE**** BO* </t>
  </si>
  <si>
    <t xml:space="preserve">ME**** Tİ***** </t>
  </si>
  <si>
    <t xml:space="preserve">RI** ÇA****** </t>
  </si>
  <si>
    <t xml:space="preserve">SE** UÇ** </t>
  </si>
  <si>
    <t xml:space="preserve">ZE******* ÇE*** </t>
  </si>
  <si>
    <t xml:space="preserve">EL** YE*** </t>
  </si>
  <si>
    <t xml:space="preserve">BE*** YE****** </t>
  </si>
  <si>
    <t xml:space="preserve">MU** TE* </t>
  </si>
  <si>
    <t xml:space="preserve">MU***** IN**** </t>
  </si>
  <si>
    <t xml:space="preserve">SA**** EK** </t>
  </si>
  <si>
    <t xml:space="preserve">GE**** BE****** BA******** </t>
  </si>
  <si>
    <t xml:space="preserve">TU*** KÜ**** </t>
  </si>
  <si>
    <t xml:space="preserve">AH*** RA*** </t>
  </si>
  <si>
    <t xml:space="preserve">FA*** Çİ* </t>
  </si>
  <si>
    <t xml:space="preserve">HA*** Dİ** </t>
  </si>
  <si>
    <t xml:space="preserve">KA*** KO***** </t>
  </si>
  <si>
    <t xml:space="preserve">AB**** BA**** </t>
  </si>
  <si>
    <t xml:space="preserve">BU**** YA*** </t>
  </si>
  <si>
    <t xml:space="preserve">ÖZ*** TO*** </t>
  </si>
  <si>
    <t xml:space="preserve">MU****** GE***** </t>
  </si>
  <si>
    <t xml:space="preserve">ÖK*** TE******* </t>
  </si>
  <si>
    <t xml:space="preserve">ME**** Jİ** </t>
  </si>
  <si>
    <t xml:space="preserve">AL**** ÇE*** </t>
  </si>
  <si>
    <t xml:space="preserve">HA** KE**** </t>
  </si>
  <si>
    <t xml:space="preserve">BE***** ÖZ*** </t>
  </si>
  <si>
    <t xml:space="preserve">NU** DÜ***** </t>
  </si>
  <si>
    <t xml:space="preserve">HA**** Nİ** HA***** </t>
  </si>
  <si>
    <t xml:space="preserve">RU*** Dİ** </t>
  </si>
  <si>
    <t xml:space="preserve">SÜ****** KU** </t>
  </si>
  <si>
    <t xml:space="preserve">ÖZ*** CA****** </t>
  </si>
  <si>
    <t xml:space="preserve">BA****** ŞA*** </t>
  </si>
  <si>
    <t xml:space="preserve">TU*** TA**** </t>
  </si>
  <si>
    <t xml:space="preserve">İB***** PA*** </t>
  </si>
  <si>
    <t xml:space="preserve">YU*** KI*********** </t>
  </si>
  <si>
    <t xml:space="preserve">HA*** MA*** </t>
  </si>
  <si>
    <t xml:space="preserve">DU*** PE*** </t>
  </si>
  <si>
    <t xml:space="preserve">AH*** YI**** </t>
  </si>
  <si>
    <t xml:space="preserve">YA*** Bİ******** </t>
  </si>
  <si>
    <t xml:space="preserve">SA**** BÜ*********** </t>
  </si>
  <si>
    <t xml:space="preserve">Mİ**** YO******* </t>
  </si>
  <si>
    <t xml:space="preserve">SA***** KE*** </t>
  </si>
  <si>
    <t xml:space="preserve">AB******** DE***** </t>
  </si>
  <si>
    <t xml:space="preserve">CU** SA** </t>
  </si>
  <si>
    <t xml:space="preserve">FA**** İM*** </t>
  </si>
  <si>
    <t xml:space="preserve">Ö** KO***** YA** İN**** EM*** TA*** HA********* OT****** SA**** V** Tİ** </t>
  </si>
  <si>
    <t xml:space="preserve">AR** AT**** </t>
  </si>
  <si>
    <t xml:space="preserve">HA*** İB***** Pİ****** </t>
  </si>
  <si>
    <t xml:space="preserve">Fİ**** CU**** </t>
  </si>
  <si>
    <t xml:space="preserve">FA*** PO*** </t>
  </si>
  <si>
    <t xml:space="preserve">SE**** TA****** </t>
  </si>
  <si>
    <t xml:space="preserve">FA*** PO**** </t>
  </si>
  <si>
    <t xml:space="preserve">SA*** TA**** </t>
  </si>
  <si>
    <t xml:space="preserve">BU*** TO****** </t>
  </si>
  <si>
    <t xml:space="preserve">MU*** ŞA*** </t>
  </si>
  <si>
    <t xml:space="preserve">İD*** DE*** </t>
  </si>
  <si>
    <t xml:space="preserve">AB****** DU*** </t>
  </si>
  <si>
    <t xml:space="preserve">KU** V** OK** TA********** </t>
  </si>
  <si>
    <t xml:space="preserve">YE*** GE** </t>
  </si>
  <si>
    <t xml:space="preserve">İR*** KO***** </t>
  </si>
  <si>
    <t xml:space="preserve">RI** KA****** </t>
  </si>
  <si>
    <t xml:space="preserve">EM** TÜ*** </t>
  </si>
  <si>
    <t xml:space="preserve">KE*** BA**** </t>
  </si>
  <si>
    <t xml:space="preserve">HA**** KÜ*** ÖZ*** </t>
  </si>
  <si>
    <t xml:space="preserve">BU*** AN**** </t>
  </si>
  <si>
    <t xml:space="preserve">ÖM** FA*** BA*** </t>
  </si>
  <si>
    <t xml:space="preserve">YA*** YE***** </t>
  </si>
  <si>
    <t xml:space="preserve">AR** DE*** </t>
  </si>
  <si>
    <t xml:space="preserve">EB** ÜN** </t>
  </si>
  <si>
    <t xml:space="preserve">GÜ*** ÇO****** </t>
  </si>
  <si>
    <t xml:space="preserve">SU*** TO*** </t>
  </si>
  <si>
    <t xml:space="preserve">ŞE**** DE*** </t>
  </si>
  <si>
    <t xml:space="preserve">FI*** KA** </t>
  </si>
  <si>
    <t xml:space="preserve">ME**** EM** YA**** </t>
  </si>
  <si>
    <t xml:space="preserve">ME**** EM** </t>
  </si>
  <si>
    <t xml:space="preserve">HA*** GE****** </t>
  </si>
  <si>
    <t xml:space="preserve">HA** BU*** </t>
  </si>
  <si>
    <t xml:space="preserve">SE** UN** </t>
  </si>
  <si>
    <t xml:space="preserve">ER*** AV** </t>
  </si>
  <si>
    <t xml:space="preserve">ON** HA**** </t>
  </si>
  <si>
    <t xml:space="preserve">Bİ**** ÜN** </t>
  </si>
  <si>
    <t xml:space="preserve">HÜ***** AL*** </t>
  </si>
  <si>
    <t xml:space="preserve">ME**** EF* KA***** </t>
  </si>
  <si>
    <t xml:space="preserve">AB**** KA**** </t>
  </si>
  <si>
    <t xml:space="preserve">SA** ÇI****** </t>
  </si>
  <si>
    <t xml:space="preserve">AD** BO**** </t>
  </si>
  <si>
    <t xml:space="preserve">MU****** CA* GÜ***** </t>
  </si>
  <si>
    <t xml:space="preserve">ÖZ*** TA* </t>
  </si>
  <si>
    <t xml:space="preserve">EM*** AS*** </t>
  </si>
  <si>
    <t xml:space="preserve">MU****** ÇE******* </t>
  </si>
  <si>
    <t xml:space="preserve">HA**** AL******** </t>
  </si>
  <si>
    <t xml:space="preserve">EN** ŞE***** </t>
  </si>
  <si>
    <t xml:space="preserve">YA**** ED******** </t>
  </si>
  <si>
    <t xml:space="preserve">GÜ*** GÖ**** </t>
  </si>
  <si>
    <t xml:space="preserve">İH*** BO***** </t>
  </si>
  <si>
    <t xml:space="preserve">EM** KO*** </t>
  </si>
  <si>
    <t xml:space="preserve">CE**** KI**** </t>
  </si>
  <si>
    <t xml:space="preserve">LE*** YÖ**** </t>
  </si>
  <si>
    <t xml:space="preserve">RÜ**** BO***** </t>
  </si>
  <si>
    <t xml:space="preserve">EM*** PI*** TO*** </t>
  </si>
  <si>
    <t xml:space="preserve">BE*** AK** </t>
  </si>
  <si>
    <t xml:space="preserve">AR** İN** </t>
  </si>
  <si>
    <t xml:space="preserve">ME**** ÇÜ*** </t>
  </si>
  <si>
    <t xml:space="preserve">BE*** 4.**** TO** C* Y* B* 3A*** AP** </t>
  </si>
  <si>
    <t xml:space="preserve">BÜ****** AL**** </t>
  </si>
  <si>
    <t xml:space="preserve">NA*** KE*** </t>
  </si>
  <si>
    <t xml:space="preserve">NE**** ME*** </t>
  </si>
  <si>
    <t xml:space="preserve">MU****** KI******** </t>
  </si>
  <si>
    <t xml:space="preserve">AH*** FE*** İN** </t>
  </si>
  <si>
    <t xml:space="preserve">İB***** KA**** </t>
  </si>
  <si>
    <t xml:space="preserve">HA**** TE** </t>
  </si>
  <si>
    <t xml:space="preserve">OR*** SÖ**** </t>
  </si>
  <si>
    <t xml:space="preserve">SÖ**** AP************** Bİ** OR*** </t>
  </si>
  <si>
    <t xml:space="preserve">HA**** CO**** </t>
  </si>
  <si>
    <t xml:space="preserve">SA*** CE**** </t>
  </si>
  <si>
    <t xml:space="preserve">KA*** YI**** </t>
  </si>
  <si>
    <t xml:space="preserve">YE*** YA**** </t>
  </si>
  <si>
    <t xml:space="preserve">NU**** ÖZ*** </t>
  </si>
  <si>
    <t xml:space="preserve">PI*** AK**** </t>
  </si>
  <si>
    <t xml:space="preserve">ME*** AF*** </t>
  </si>
  <si>
    <t xml:space="preserve">AD** SÖ*** </t>
  </si>
  <si>
    <t xml:space="preserve">AK***** Sİ** KA**** DA***** </t>
  </si>
  <si>
    <t xml:space="preserve">Sİ**** İL** MÜ******* </t>
  </si>
  <si>
    <t xml:space="preserve">CE**** YI**** </t>
  </si>
  <si>
    <t xml:space="preserve">KA*********** EL****** İL** KÜ***** ME******* </t>
  </si>
  <si>
    <t xml:space="preserve">SE***** ÇE******* </t>
  </si>
  <si>
    <t xml:space="preserve">RE*** AK** </t>
  </si>
  <si>
    <t xml:space="preserve">MÜ****** OC**** </t>
  </si>
  <si>
    <t xml:space="preserve">ŞE**** BA* </t>
  </si>
  <si>
    <t xml:space="preserve">Bİ*** Dİ**** </t>
  </si>
  <si>
    <t xml:space="preserve">DE*** Çİ***** </t>
  </si>
  <si>
    <t xml:space="preserve">AB****** DE*** </t>
  </si>
  <si>
    <t xml:space="preserve">NU**** YA*** </t>
  </si>
  <si>
    <t xml:space="preserve">HA**** YE********* </t>
  </si>
  <si>
    <t xml:space="preserve">GÜ***** HA****** </t>
  </si>
  <si>
    <t xml:space="preserve">HU**** ÜZ** </t>
  </si>
  <si>
    <t xml:space="preserve">RE*** TO*** </t>
  </si>
  <si>
    <t xml:space="preserve">Mİ**** KE*** </t>
  </si>
  <si>
    <t xml:space="preserve">DO*** AV** </t>
  </si>
  <si>
    <t xml:space="preserve">ZÜ***** KE***** </t>
  </si>
  <si>
    <t xml:space="preserve">HA*** YE***** </t>
  </si>
  <si>
    <t xml:space="preserve">ME**** AL* KA******* </t>
  </si>
  <si>
    <t xml:space="preserve">NU*** KA**** </t>
  </si>
  <si>
    <t xml:space="preserve">HA** AL* ER*** </t>
  </si>
  <si>
    <t xml:space="preserve">ŞE***** İL*** </t>
  </si>
  <si>
    <t xml:space="preserve">MÜ**** FI**** </t>
  </si>
  <si>
    <t xml:space="preserve">AY***** Bİ*** </t>
  </si>
  <si>
    <t xml:space="preserve">BE**** BA********* OK** LO***** Bİ* </t>
  </si>
  <si>
    <t xml:space="preserve">İR** AS*** </t>
  </si>
  <si>
    <t xml:space="preserve">DU*** TO*** </t>
  </si>
  <si>
    <t xml:space="preserve">FA*** OR*** </t>
  </si>
  <si>
    <t xml:space="preserve">EM*** DO***** </t>
  </si>
  <si>
    <t xml:space="preserve">İS* TÜ****** </t>
  </si>
  <si>
    <t xml:space="preserve">BE*** 4* ET** TO** 1** A* B* AP** </t>
  </si>
  <si>
    <t xml:space="preserve">ÖM** FA*** BO**** </t>
  </si>
  <si>
    <t xml:space="preserve">ER*** ÖK*** </t>
  </si>
  <si>
    <t xml:space="preserve">HA*** EF* OR*** </t>
  </si>
  <si>
    <t xml:space="preserve">Mİ**** BO*** </t>
  </si>
  <si>
    <t xml:space="preserve">HÜ*** DE*** </t>
  </si>
  <si>
    <t xml:space="preserve">YA*** DO****** Sİ**** A/**** AP******* YÖ********** </t>
  </si>
  <si>
    <t xml:space="preserve">EY*** GÜ****** </t>
  </si>
  <si>
    <t xml:space="preserve">İL*** KI***** </t>
  </si>
  <si>
    <t xml:space="preserve">HA*** İB***** KA*** </t>
  </si>
  <si>
    <t xml:space="preserve">OS*** BU*** Sİ**** </t>
  </si>
  <si>
    <t xml:space="preserve">ON** ÜL*** </t>
  </si>
  <si>
    <t xml:space="preserve">AL***** YÜ*** </t>
  </si>
  <si>
    <t xml:space="preserve">HA***** Bİ**** </t>
  </si>
  <si>
    <t xml:space="preserve">AL* OC** </t>
  </si>
  <si>
    <t xml:space="preserve">T** TA*** KR*** PA******* V** MA***** AN**** Şİ***** </t>
  </si>
  <si>
    <t xml:space="preserve">RA***** YÜ*** </t>
  </si>
  <si>
    <t xml:space="preserve">AH*** BI**** </t>
  </si>
  <si>
    <t xml:space="preserve">NE**** DE***** </t>
  </si>
  <si>
    <t xml:space="preserve">MU***** NE** AS*** </t>
  </si>
  <si>
    <t xml:space="preserve">ME**** Çİ** </t>
  </si>
  <si>
    <t xml:space="preserve">HO***** SE*** EK*** İ** OR******* </t>
  </si>
  <si>
    <t xml:space="preserve">YE*** KA** </t>
  </si>
  <si>
    <t xml:space="preserve">AL* SO******* </t>
  </si>
  <si>
    <t xml:space="preserve">AD****** GE**** TO*** KO******* TO* YA** Sİ** YÖ****** </t>
  </si>
  <si>
    <t xml:space="preserve">FA**** CE*** </t>
  </si>
  <si>
    <t xml:space="preserve">YU*** AK**** </t>
  </si>
  <si>
    <t xml:space="preserve">İS**** GÖ****** </t>
  </si>
  <si>
    <t xml:space="preserve">CE**** ŞE* </t>
  </si>
  <si>
    <t xml:space="preserve">BA**** AT** </t>
  </si>
  <si>
    <t xml:space="preserve">İS**** TI*** </t>
  </si>
  <si>
    <t xml:space="preserve">OS*** TO****** </t>
  </si>
  <si>
    <t xml:space="preserve">ÖZ*** AC** </t>
  </si>
  <si>
    <t xml:space="preserve">AL* BO****** </t>
  </si>
  <si>
    <t xml:space="preserve">AY** ZE**** TA**** </t>
  </si>
  <si>
    <t xml:space="preserve">CU** Dİ***** </t>
  </si>
  <si>
    <t xml:space="preserve">İS**** AB******* </t>
  </si>
  <si>
    <t xml:space="preserve">ER***** GE*** </t>
  </si>
  <si>
    <t xml:space="preserve">SO**** ER*** </t>
  </si>
  <si>
    <t xml:space="preserve">BE**** CE**** </t>
  </si>
  <si>
    <t xml:space="preserve">EY** ME** </t>
  </si>
  <si>
    <t xml:space="preserve">MU***** NE** ÇE******* </t>
  </si>
  <si>
    <t xml:space="preserve">GÖ**** ZI***** </t>
  </si>
  <si>
    <t xml:space="preserve">KE*** SE*** </t>
  </si>
  <si>
    <t xml:space="preserve">HA**** KA****** </t>
  </si>
  <si>
    <t xml:space="preserve">AL* CE*** </t>
  </si>
  <si>
    <t xml:space="preserve">MÜ****** Gİ*** </t>
  </si>
  <si>
    <t xml:space="preserve">ES** AK***** </t>
  </si>
  <si>
    <t xml:space="preserve">NA**** Bİ****** </t>
  </si>
  <si>
    <t xml:space="preserve">SE**** BO***** </t>
  </si>
  <si>
    <t xml:space="preserve">RA***** AL* </t>
  </si>
  <si>
    <t xml:space="preserve">EM*** CO**** </t>
  </si>
  <si>
    <t xml:space="preserve">VE*** EG* </t>
  </si>
  <si>
    <t xml:space="preserve">İS***** Şİ*** </t>
  </si>
  <si>
    <t xml:space="preserve">ÖK**** BÜ********* </t>
  </si>
  <si>
    <t xml:space="preserve">HA*** RA** </t>
  </si>
  <si>
    <t xml:space="preserve">İD*** DA***** </t>
  </si>
  <si>
    <t xml:space="preserve">RA***** KÖ** </t>
  </si>
  <si>
    <t xml:space="preserve">SE******** KA**** </t>
  </si>
  <si>
    <t xml:space="preserve">YU*** BA*** </t>
  </si>
  <si>
    <t xml:space="preserve">AY***** SA******* </t>
  </si>
  <si>
    <t xml:space="preserve">YA*** TO***** </t>
  </si>
  <si>
    <t xml:space="preserve">GÖ*** TO*** </t>
  </si>
  <si>
    <t xml:space="preserve">ME**** EM** YI****** </t>
  </si>
  <si>
    <t xml:space="preserve">EM*** KÖ***** </t>
  </si>
  <si>
    <t xml:space="preserve">MU*** ÖK*** </t>
  </si>
  <si>
    <t xml:space="preserve">ÖM** ŞE***** </t>
  </si>
  <si>
    <t xml:space="preserve">EK**** İN***** DE******** SA**** T** </t>
  </si>
  <si>
    <t xml:space="preserve">GÜ*** GÜ******* </t>
  </si>
  <si>
    <t xml:space="preserve">Hİ***** TE*** DA* </t>
  </si>
  <si>
    <t xml:space="preserve">CE***** AL* </t>
  </si>
  <si>
    <t xml:space="preserve">TA**** KA** </t>
  </si>
  <si>
    <t xml:space="preserve">AR** DE*** LE***** </t>
  </si>
  <si>
    <t xml:space="preserve">NA*** UT** </t>
  </si>
  <si>
    <t xml:space="preserve">VE**** PO**** </t>
  </si>
  <si>
    <t xml:space="preserve">İZ*** AK*** </t>
  </si>
  <si>
    <t xml:space="preserve">MÜ****** ÖK*** </t>
  </si>
  <si>
    <t xml:space="preserve">AL* AY****** </t>
  </si>
  <si>
    <t xml:space="preserve">İS***** TU**** </t>
  </si>
  <si>
    <t xml:space="preserve">MU*** SÜ**** </t>
  </si>
  <si>
    <t xml:space="preserve">SA**** AY***** </t>
  </si>
  <si>
    <t xml:space="preserve">AB********* SÖ**** </t>
  </si>
  <si>
    <t xml:space="preserve">HA** ME**** YI**** </t>
  </si>
  <si>
    <t xml:space="preserve">BA*** KA**** </t>
  </si>
  <si>
    <t xml:space="preserve">Bİ*** ÖZ** </t>
  </si>
  <si>
    <t xml:space="preserve">OS*** KO***** </t>
  </si>
  <si>
    <t xml:space="preserve">Fİ*** UL**** </t>
  </si>
  <si>
    <t xml:space="preserve">AH*** ER******** </t>
  </si>
  <si>
    <t xml:space="preserve">MA**** NA*** </t>
  </si>
  <si>
    <t xml:space="preserve">OR*** HA*** </t>
  </si>
  <si>
    <t xml:space="preserve">OR** GÖ****** </t>
  </si>
  <si>
    <t xml:space="preserve">İH*** DE***** </t>
  </si>
  <si>
    <t xml:space="preserve">KA*** BE****** BA******** YÜ**** P** </t>
  </si>
  <si>
    <t xml:space="preserve">ME**** AK** AS*** </t>
  </si>
  <si>
    <t xml:space="preserve">CE*** ŞA*** </t>
  </si>
  <si>
    <t xml:space="preserve">MU***** Gİ*** </t>
  </si>
  <si>
    <t xml:space="preserve">YA*** Nİ*** FI***** </t>
  </si>
  <si>
    <t xml:space="preserve">AY*** DO* </t>
  </si>
  <si>
    <t xml:space="preserve">BE***** BA*** </t>
  </si>
  <si>
    <t xml:space="preserve">İB***** UÇ** </t>
  </si>
  <si>
    <t xml:space="preserve">ÜM** EN** </t>
  </si>
  <si>
    <t xml:space="preserve">NU****** ŞA**** </t>
  </si>
  <si>
    <t xml:space="preserve">DU**** AR** </t>
  </si>
  <si>
    <t xml:space="preserve">HÜ***** AK** </t>
  </si>
  <si>
    <t xml:space="preserve">FU**** TO*** </t>
  </si>
  <si>
    <t xml:space="preserve">MU***** İŞ***** </t>
  </si>
  <si>
    <t xml:space="preserve">MU****** AS******* </t>
  </si>
  <si>
    <t xml:space="preserve">SE*** EK*** </t>
  </si>
  <si>
    <t xml:space="preserve">HA**** ÇE*** </t>
  </si>
  <si>
    <t xml:space="preserve">RE*** TE****** </t>
  </si>
  <si>
    <t xml:space="preserve">YÜ**** DA*** </t>
  </si>
  <si>
    <t xml:space="preserve">BE*** TU** </t>
  </si>
  <si>
    <t xml:space="preserve">MU*** AY****** </t>
  </si>
  <si>
    <t xml:space="preserve">NA*** YA** </t>
  </si>
  <si>
    <t xml:space="preserve">VE*** İN** </t>
  </si>
  <si>
    <t xml:space="preserve">ES** KA*** </t>
  </si>
  <si>
    <t xml:space="preserve">AR** KA***** </t>
  </si>
  <si>
    <t xml:space="preserve">AB**** ÖZ*** </t>
  </si>
  <si>
    <t xml:space="preserve">YU*** Yİ*** </t>
  </si>
  <si>
    <t xml:space="preserve">SA** ÇE*** </t>
  </si>
  <si>
    <t xml:space="preserve">ZA**** AR**** </t>
  </si>
  <si>
    <t xml:space="preserve">AY** EL** ÜD****** </t>
  </si>
  <si>
    <t xml:space="preserve">DÖ*** AR** </t>
  </si>
  <si>
    <t xml:space="preserve">AS*** ÖZ***** </t>
  </si>
  <si>
    <t xml:space="preserve">HA**** DÖ*** </t>
  </si>
  <si>
    <t xml:space="preserve">BU*** AT**** </t>
  </si>
  <si>
    <t xml:space="preserve">NU*** IŞ** </t>
  </si>
  <si>
    <t xml:space="preserve">BA**** KA*** </t>
  </si>
  <si>
    <t xml:space="preserve">ME**** ZE** BA***** </t>
  </si>
  <si>
    <t xml:space="preserve">AL* KU**** </t>
  </si>
  <si>
    <t xml:space="preserve">ZE**** GÖ*** </t>
  </si>
  <si>
    <t xml:space="preserve">AS*** ME**** KO*** </t>
  </si>
  <si>
    <t xml:space="preserve">HA*** SÜ***** </t>
  </si>
  <si>
    <t xml:space="preserve">AL* CA****** </t>
  </si>
  <si>
    <t xml:space="preserve">OĞ** HA**** </t>
  </si>
  <si>
    <t xml:space="preserve">Fİ*** AR**** </t>
  </si>
  <si>
    <t xml:space="preserve">MU***** BA***** Bİ**** </t>
  </si>
  <si>
    <t xml:space="preserve">DR******** AP******* YÖ********** </t>
  </si>
  <si>
    <t xml:space="preserve">İM** CA*** BA*** </t>
  </si>
  <si>
    <t xml:space="preserve">RE*** KO** </t>
  </si>
  <si>
    <t xml:space="preserve">AB****** ÇE*** </t>
  </si>
  <si>
    <t xml:space="preserve">SA****** KE****** </t>
  </si>
  <si>
    <t xml:space="preserve">ES** TE****** </t>
  </si>
  <si>
    <t xml:space="preserve">MA**** FU** YI**** </t>
  </si>
  <si>
    <t xml:space="preserve">DU*** ME**** AK*** </t>
  </si>
  <si>
    <t xml:space="preserve">NU**** KA******** </t>
  </si>
  <si>
    <t xml:space="preserve">HA*** ÜL*** </t>
  </si>
  <si>
    <t xml:space="preserve">AD** AL** </t>
  </si>
  <si>
    <t xml:space="preserve">SE**** AY****** </t>
  </si>
  <si>
    <t xml:space="preserve">AB****** TÜ****** </t>
  </si>
  <si>
    <t xml:space="preserve">GÜ**** KA****** </t>
  </si>
  <si>
    <t xml:space="preserve">DU*** SU******** </t>
  </si>
  <si>
    <t xml:space="preserve">ZE**** TE**** </t>
  </si>
  <si>
    <t xml:space="preserve">HÜ***** GÜ****** </t>
  </si>
  <si>
    <t xml:space="preserve">BÜ*** GÜ* BE*** </t>
  </si>
  <si>
    <t xml:space="preserve">DU*** TE*** </t>
  </si>
  <si>
    <t xml:space="preserve">MA**** UZ***** </t>
  </si>
  <si>
    <t xml:space="preserve">ME***** UÇ** </t>
  </si>
  <si>
    <t xml:space="preserve">ZA*** ÖZ*** </t>
  </si>
  <si>
    <t xml:space="preserve">NU****** BO***** </t>
  </si>
  <si>
    <t xml:space="preserve">ŞA*** YA****** </t>
  </si>
  <si>
    <t xml:space="preserve">NA*** ÖZ***** </t>
  </si>
  <si>
    <t xml:space="preserve">ÖM** ÇA***** </t>
  </si>
  <si>
    <t xml:space="preserve">AB****** AL*** </t>
  </si>
  <si>
    <t xml:space="preserve">ME**** DU**** ÖZ****** </t>
  </si>
  <si>
    <t xml:space="preserve">FA*** BA******* </t>
  </si>
  <si>
    <t xml:space="preserve">CU** GE**** </t>
  </si>
  <si>
    <t xml:space="preserve">AD** İN** </t>
  </si>
  <si>
    <t xml:space="preserve">FU**** BA****** </t>
  </si>
  <si>
    <t xml:space="preserve">SÜ****** ŞA*** </t>
  </si>
  <si>
    <t xml:space="preserve">AR**** MÜ********** SA**** Tİ****** </t>
  </si>
  <si>
    <t xml:space="preserve">GÜ**** Şİ*** </t>
  </si>
  <si>
    <t xml:space="preserve">AY** AR*** </t>
  </si>
  <si>
    <t xml:space="preserve">İB***** AK***** </t>
  </si>
  <si>
    <t xml:space="preserve">CU** TA* </t>
  </si>
  <si>
    <t xml:space="preserve">NA*** NU* SA****** </t>
  </si>
  <si>
    <t xml:space="preserve">ŞE**** ÖN** </t>
  </si>
  <si>
    <t xml:space="preserve">CE******* KA******* </t>
  </si>
  <si>
    <t xml:space="preserve">KA** PA**** </t>
  </si>
  <si>
    <t xml:space="preserve">EM*** SU****** </t>
  </si>
  <si>
    <t xml:space="preserve">İR*** Bİ**** </t>
  </si>
  <si>
    <t xml:space="preserve">HÜ***** TE**** </t>
  </si>
  <si>
    <t xml:space="preserve">KE**** EL******** </t>
  </si>
  <si>
    <t xml:space="preserve">GÜ****** GÜ*** </t>
  </si>
  <si>
    <t xml:space="preserve">YU*** Pİ**** </t>
  </si>
  <si>
    <t xml:space="preserve">MÜ***** KA****** </t>
  </si>
  <si>
    <t xml:space="preserve">SA** DE*** </t>
  </si>
  <si>
    <t xml:space="preserve">BA**** KA* </t>
  </si>
  <si>
    <t xml:space="preserve">ES** MU** </t>
  </si>
  <si>
    <t xml:space="preserve">M** MA* GI** SA************** </t>
  </si>
  <si>
    <t xml:space="preserve">YU*** GE*** </t>
  </si>
  <si>
    <t xml:space="preserve">YA***** AK**** </t>
  </si>
  <si>
    <t xml:space="preserve">MA**** SA** YI****** </t>
  </si>
  <si>
    <t xml:space="preserve">ÖK*** Kİ***** </t>
  </si>
  <si>
    <t xml:space="preserve">RN* EC** DE**** SA**** V** Tİ***** Lİ***** Şİ***** </t>
  </si>
  <si>
    <t xml:space="preserve">YU*** ŞE*** </t>
  </si>
  <si>
    <t xml:space="preserve">AL* EN*** KU******* </t>
  </si>
  <si>
    <t xml:space="preserve">AL* SÜ****** </t>
  </si>
  <si>
    <t xml:space="preserve">VE** BÖ** </t>
  </si>
  <si>
    <t xml:space="preserve">BE**** AL**** </t>
  </si>
  <si>
    <t xml:space="preserve">OR*** AK** </t>
  </si>
  <si>
    <t xml:space="preserve">AY** DO*** </t>
  </si>
  <si>
    <t xml:space="preserve">DU*** ME**** GÖ* </t>
  </si>
  <si>
    <t xml:space="preserve">İS*** BA*** </t>
  </si>
  <si>
    <t xml:space="preserve">SA**** AL****** </t>
  </si>
  <si>
    <t xml:space="preserve">Bİ*** KA******* </t>
  </si>
  <si>
    <t xml:space="preserve">AY** TÜ** </t>
  </si>
  <si>
    <t xml:space="preserve">HA*** SI******** </t>
  </si>
  <si>
    <t xml:space="preserve">HA** YI**** </t>
  </si>
  <si>
    <t xml:space="preserve">SE*** ÇA**** </t>
  </si>
  <si>
    <t xml:space="preserve">AL** GE**** </t>
  </si>
  <si>
    <t xml:space="preserve">CU** AS****** </t>
  </si>
  <si>
    <t xml:space="preserve">EM*** US** </t>
  </si>
  <si>
    <t xml:space="preserve">DA*** KA** </t>
  </si>
  <si>
    <t xml:space="preserve">ME**** ŞE***** </t>
  </si>
  <si>
    <t xml:space="preserve">AH*** EJ***** </t>
  </si>
  <si>
    <t xml:space="preserve">AB**** TO* </t>
  </si>
  <si>
    <t xml:space="preserve">HA*** FU**** KO***** </t>
  </si>
  <si>
    <t xml:space="preserve">YA***** KI**** </t>
  </si>
  <si>
    <t xml:space="preserve">SA**** İB*** </t>
  </si>
  <si>
    <t xml:space="preserve">BE*** İM** HA*** OR******* </t>
  </si>
  <si>
    <t xml:space="preserve">HA******* OR*** </t>
  </si>
  <si>
    <t xml:space="preserve">SO*** TA*** </t>
  </si>
  <si>
    <t xml:space="preserve">FI****** EN**** SA**** Tİ********* </t>
  </si>
  <si>
    <t xml:space="preserve">YA*** BE*** </t>
  </si>
  <si>
    <t xml:space="preserve">AL* RI** ÇE*** </t>
  </si>
  <si>
    <t xml:space="preserve">KI**** OR** </t>
  </si>
  <si>
    <t xml:space="preserve">HU*** AP******* </t>
  </si>
  <si>
    <t xml:space="preserve">Nİ*** AK***** </t>
  </si>
  <si>
    <t xml:space="preserve">SE******* ŞA**** </t>
  </si>
  <si>
    <t xml:space="preserve">HA*** KO* </t>
  </si>
  <si>
    <t xml:space="preserve">MA***** EK**** </t>
  </si>
  <si>
    <t xml:space="preserve">6* ŞU*** HA*** YE*** SA**** Tİ***** Lİ***** Şİ**** </t>
  </si>
  <si>
    <t xml:space="preserve">FE*** YA**** </t>
  </si>
  <si>
    <t xml:space="preserve">AY** ER**** </t>
  </si>
  <si>
    <t xml:space="preserve">RA***** AK***** </t>
  </si>
  <si>
    <t xml:space="preserve">SA*** Tİ*** </t>
  </si>
  <si>
    <t xml:space="preserve">MU** KA**** </t>
  </si>
  <si>
    <t xml:space="preserve">KA***** Bİ*** </t>
  </si>
  <si>
    <t xml:space="preserve">ME**** ES** </t>
  </si>
  <si>
    <t xml:space="preserve">Nİ*** PE** </t>
  </si>
  <si>
    <t xml:space="preserve">AH*** ŞE**** </t>
  </si>
  <si>
    <t xml:space="preserve">VE*** AS*** </t>
  </si>
  <si>
    <t xml:space="preserve">MU****** SA** ÖZ*** </t>
  </si>
  <si>
    <t xml:space="preserve">RA***** KU**** </t>
  </si>
  <si>
    <t xml:space="preserve">GÜ**** TE*** </t>
  </si>
  <si>
    <t xml:space="preserve">AH*** DU*** KE**** </t>
  </si>
  <si>
    <t xml:space="preserve">EM*** Çİ* </t>
  </si>
  <si>
    <t xml:space="preserve">CE**** TA* </t>
  </si>
  <si>
    <t xml:space="preserve">İB***** TÜ******** </t>
  </si>
  <si>
    <t xml:space="preserve">ME**** KO**** </t>
  </si>
  <si>
    <t xml:space="preserve">HA*** DÜ***** </t>
  </si>
  <si>
    <t xml:space="preserve">TE**** KO*** </t>
  </si>
  <si>
    <t xml:space="preserve">AB**** ÖZ****** </t>
  </si>
  <si>
    <t xml:space="preserve">ME**** RE*** İL** </t>
  </si>
  <si>
    <t xml:space="preserve">KA*** TA*** </t>
  </si>
  <si>
    <t xml:space="preserve">AH*** KÜ******** </t>
  </si>
  <si>
    <t xml:space="preserve">MU****** SÜ*** </t>
  </si>
  <si>
    <t xml:space="preserve">FE**** İN*** </t>
  </si>
  <si>
    <t xml:space="preserve">NE******* ME** </t>
  </si>
  <si>
    <t xml:space="preserve">ER*** ER**** </t>
  </si>
  <si>
    <t xml:space="preserve">FE**** ÇA******* </t>
  </si>
  <si>
    <t xml:space="preserve">NU** ÖZ*** </t>
  </si>
  <si>
    <t xml:space="preserve">SE**** AK***** </t>
  </si>
  <si>
    <t xml:space="preserve">AR** AL*** </t>
  </si>
  <si>
    <t xml:space="preserve">AH*** BO******** </t>
  </si>
  <si>
    <t xml:space="preserve">MU***** LÜ**** </t>
  </si>
  <si>
    <t xml:space="preserve">FE*** KO***** </t>
  </si>
  <si>
    <t xml:space="preserve">NU** KA**** </t>
  </si>
  <si>
    <t xml:space="preserve">YU*** MA*** </t>
  </si>
  <si>
    <t xml:space="preserve">ÖM** AL****** </t>
  </si>
  <si>
    <t xml:space="preserve">SO*** GÜ*** </t>
  </si>
  <si>
    <t xml:space="preserve">RA***** GÜ**** </t>
  </si>
  <si>
    <t xml:space="preserve">BÜ*** DU*** </t>
  </si>
  <si>
    <t xml:space="preserve">LÜ***** Bİ**** GÜ* </t>
  </si>
  <si>
    <t xml:space="preserve">İS*** GÖ* </t>
  </si>
  <si>
    <t xml:space="preserve">AZ*** CE***** </t>
  </si>
  <si>
    <t xml:space="preserve">TÜ**** DO*** </t>
  </si>
  <si>
    <t xml:space="preserve">BE******* AL** </t>
  </si>
  <si>
    <t xml:space="preserve">ME**** AL* DE******** </t>
  </si>
  <si>
    <t xml:space="preserve">DU*** GÜ**** </t>
  </si>
  <si>
    <t xml:space="preserve">ER*** KI****** </t>
  </si>
  <si>
    <t xml:space="preserve">AK** GÖ****** </t>
  </si>
  <si>
    <t xml:space="preserve">SE**** ÖZ***** </t>
  </si>
  <si>
    <t xml:space="preserve">YA*** DU**** </t>
  </si>
  <si>
    <t xml:space="preserve">MU***** BA** </t>
  </si>
  <si>
    <t xml:space="preserve">AY** GÜ********* </t>
  </si>
  <si>
    <t xml:space="preserve">GÜ**** KO**** </t>
  </si>
  <si>
    <t xml:space="preserve">YA*** KU*** </t>
  </si>
  <si>
    <t xml:space="preserve">İS****** İL******** OK** MÜ******* </t>
  </si>
  <si>
    <t xml:space="preserve">ZE**** DA********* </t>
  </si>
  <si>
    <t xml:space="preserve">NE*** CA* AK***** </t>
  </si>
  <si>
    <t xml:space="preserve">NV* İN**** PA******* SA** Tİ** V** A* </t>
  </si>
  <si>
    <t xml:space="preserve">HA**** Bİ** </t>
  </si>
  <si>
    <t xml:space="preserve">NE*** FA*** UL**** </t>
  </si>
  <si>
    <t xml:space="preserve">İM*** PO*** </t>
  </si>
  <si>
    <t xml:space="preserve">Bİ*** HA**** </t>
  </si>
  <si>
    <t xml:space="preserve">KA**** ÇE*** </t>
  </si>
  <si>
    <t xml:space="preserve">ME**** AK** Bİ***** </t>
  </si>
  <si>
    <t xml:space="preserve">AB******** HA****** </t>
  </si>
  <si>
    <t xml:space="preserve">AH*** FU**** AR***** </t>
  </si>
  <si>
    <t xml:space="preserve">YU*** KA***** </t>
  </si>
  <si>
    <t xml:space="preserve">İS* AK**** </t>
  </si>
  <si>
    <t xml:space="preserve">ME**** KA** NA** YA*** AD* OR****** </t>
  </si>
  <si>
    <t xml:space="preserve">NE***** ER***** </t>
  </si>
  <si>
    <t xml:space="preserve">RI** SA** ÇO****** </t>
  </si>
  <si>
    <t xml:space="preserve">ON** CA* AR**** </t>
  </si>
  <si>
    <t xml:space="preserve">İS***** KU* </t>
  </si>
  <si>
    <t xml:space="preserve">AL* YE*** </t>
  </si>
  <si>
    <t xml:space="preserve">ME**** PA*** </t>
  </si>
  <si>
    <t xml:space="preserve">MU****** GÖ**** </t>
  </si>
  <si>
    <t xml:space="preserve">OK*** OC** </t>
  </si>
  <si>
    <t xml:space="preserve">RA***** YA**** </t>
  </si>
  <si>
    <t xml:space="preserve">DU**** İ** </t>
  </si>
  <si>
    <t xml:space="preserve">İS*** NA*** </t>
  </si>
  <si>
    <t xml:space="preserve">MA**** SU****** </t>
  </si>
  <si>
    <t xml:space="preserve">RA***** MU******* </t>
  </si>
  <si>
    <t xml:space="preserve">ŞE*** ÇO***** </t>
  </si>
  <si>
    <t xml:space="preserve">BA**** AL* DE******** </t>
  </si>
  <si>
    <t xml:space="preserve">CU** BA**** </t>
  </si>
  <si>
    <t xml:space="preserve">MU***** AB*** </t>
  </si>
  <si>
    <t xml:space="preserve">RE*** ÖZ**** </t>
  </si>
  <si>
    <t xml:space="preserve">Hİ**** KA****** </t>
  </si>
  <si>
    <t xml:space="preserve">İH*** FI*** </t>
  </si>
  <si>
    <t xml:space="preserve">İB***** ET** ME****** </t>
  </si>
  <si>
    <t xml:space="preserve">AD** ÖZ*** </t>
  </si>
  <si>
    <t xml:space="preserve">Dİ*** ME*** </t>
  </si>
  <si>
    <t xml:space="preserve">EN** KI******** </t>
  </si>
  <si>
    <t xml:space="preserve">AB********* HU** </t>
  </si>
  <si>
    <t xml:space="preserve">ÖM** DE****** </t>
  </si>
  <si>
    <t xml:space="preserve">MU*** UY** </t>
  </si>
  <si>
    <t xml:space="preserve">ME*** AL* DO*** </t>
  </si>
  <si>
    <t xml:space="preserve">FA*** ÇO*** </t>
  </si>
  <si>
    <t xml:space="preserve">YU*** EM** SO*** </t>
  </si>
  <si>
    <t xml:space="preserve">MU****** HA*** GÖ*** </t>
  </si>
  <si>
    <t xml:space="preserve">EM** TI**** </t>
  </si>
  <si>
    <t xml:space="preserve">SA** TO**** </t>
  </si>
  <si>
    <t xml:space="preserve">SA*** SU****** </t>
  </si>
  <si>
    <t xml:space="preserve">AB****** VA*** </t>
  </si>
  <si>
    <t xml:space="preserve">BA**** DE******** </t>
  </si>
  <si>
    <t xml:space="preserve">İH*** KÜ*** </t>
  </si>
  <si>
    <t xml:space="preserve">GA*** AK***** </t>
  </si>
  <si>
    <t xml:space="preserve">Mİ**** ÖK*** </t>
  </si>
  <si>
    <t xml:space="preserve">Kİ***** GÜ**** AÇ**** </t>
  </si>
  <si>
    <t xml:space="preserve">Fİ*** KA******* </t>
  </si>
  <si>
    <t xml:space="preserve">TÜ**** KO****** </t>
  </si>
  <si>
    <t xml:space="preserve">FA*** Yİ*** </t>
  </si>
  <si>
    <t xml:space="preserve">FE**** KO*** </t>
  </si>
  <si>
    <t xml:space="preserve">MA*** AP******* </t>
  </si>
  <si>
    <t xml:space="preserve">SE*** SU**** </t>
  </si>
  <si>
    <t xml:space="preserve">MU***** YÜ** </t>
  </si>
  <si>
    <t xml:space="preserve">AL* ÖZ******* </t>
  </si>
  <si>
    <t xml:space="preserve">TÜ**** AL******** </t>
  </si>
  <si>
    <t xml:space="preserve">ME**** CA* </t>
  </si>
  <si>
    <t xml:space="preserve">MA**** PA**** </t>
  </si>
  <si>
    <t xml:space="preserve">GA***** AH*** AK** </t>
  </si>
  <si>
    <t xml:space="preserve">ME**** YO*** </t>
  </si>
  <si>
    <t xml:space="preserve">RA***** TU**** </t>
  </si>
  <si>
    <t xml:space="preserve">FE***** AK***** </t>
  </si>
  <si>
    <t xml:space="preserve">EL*** OK*** </t>
  </si>
  <si>
    <t xml:space="preserve">EM** KU**** </t>
  </si>
  <si>
    <t xml:space="preserve">CU** GÜ**** </t>
  </si>
  <si>
    <t xml:space="preserve">AH*** İL** </t>
  </si>
  <si>
    <t xml:space="preserve">AB********* İL** </t>
  </si>
  <si>
    <t xml:space="preserve">MU*** GÜ***** </t>
  </si>
  <si>
    <t xml:space="preserve">ME**** YO**** </t>
  </si>
  <si>
    <t xml:space="preserve">VA**** AT***** </t>
  </si>
  <si>
    <t xml:space="preserve">CE**** GE****** </t>
  </si>
  <si>
    <t xml:space="preserve">SA**** KA******* </t>
  </si>
  <si>
    <t xml:space="preserve">AY*** AT** </t>
  </si>
  <si>
    <t xml:space="preserve">FA*** AL******** </t>
  </si>
  <si>
    <t xml:space="preserve">VE**** GÖ****** </t>
  </si>
  <si>
    <t xml:space="preserve">EJ*** GÖ* </t>
  </si>
  <si>
    <t xml:space="preserve">SE*** Dİ**** </t>
  </si>
  <si>
    <t xml:space="preserve">ME**** YA*** BE******* </t>
  </si>
  <si>
    <t xml:space="preserve">YU****** MU********** </t>
  </si>
  <si>
    <t xml:space="preserve">ME**** CA* ÖZ*** </t>
  </si>
  <si>
    <t xml:space="preserve">HA*** TI*** </t>
  </si>
  <si>
    <t xml:space="preserve">İM** PO****** </t>
  </si>
  <si>
    <t xml:space="preserve">YA*** AT** </t>
  </si>
  <si>
    <t xml:space="preserve">SE*** VU*** </t>
  </si>
  <si>
    <t xml:space="preserve">SO**** Bİ**** </t>
  </si>
  <si>
    <t xml:space="preserve">MO*** YA**** </t>
  </si>
  <si>
    <t xml:space="preserve">NE*** GÖ****** </t>
  </si>
  <si>
    <t xml:space="preserve">DA*** Şİ**** </t>
  </si>
  <si>
    <t xml:space="preserve">HÜ** BO***** </t>
  </si>
  <si>
    <t xml:space="preserve">MU****** CA*** </t>
  </si>
  <si>
    <t xml:space="preserve">SE*** AL* BÜ******* </t>
  </si>
  <si>
    <t xml:space="preserve">MU*** AK***** </t>
  </si>
  <si>
    <t xml:space="preserve">AD****** DA******* TÜ***** MA***** </t>
  </si>
  <si>
    <t xml:space="preserve">GÜ*** ÇE*** </t>
  </si>
  <si>
    <t xml:space="preserve">HA** BA****** </t>
  </si>
  <si>
    <t xml:space="preserve">VE** OD** </t>
  </si>
  <si>
    <t xml:space="preserve">HA** ÖK*** AR** </t>
  </si>
  <si>
    <t xml:space="preserve">AY*** KO***** </t>
  </si>
  <si>
    <t xml:space="preserve">NE****** AY*** </t>
  </si>
  <si>
    <t xml:space="preserve">ŞA*** KU*** </t>
  </si>
  <si>
    <t xml:space="preserve">YÜ*** BO******** </t>
  </si>
  <si>
    <t xml:space="preserve">YA*** TE***** </t>
  </si>
  <si>
    <t xml:space="preserve">ER*** TA*** </t>
  </si>
  <si>
    <t xml:space="preserve">TA**** ME*** İL*** </t>
  </si>
  <si>
    <t xml:space="preserve">AH*** DO******** </t>
  </si>
  <si>
    <t xml:space="preserve">ME**** NU** YI**** </t>
  </si>
  <si>
    <t xml:space="preserve">ŞA*** EV** </t>
  </si>
  <si>
    <t xml:space="preserve">AB**** ÜN*** </t>
  </si>
  <si>
    <t xml:space="preserve">HA*** ÇÖ*** </t>
  </si>
  <si>
    <t xml:space="preserve">TU***** ÖR** TE***** SA**** V** Tİ** Lİ***** Şİ***** </t>
  </si>
  <si>
    <t xml:space="preserve">HÜ** AR***** </t>
  </si>
  <si>
    <t xml:space="preserve">RA***** CE*** </t>
  </si>
  <si>
    <t xml:space="preserve">FA*** AĞ***** </t>
  </si>
  <si>
    <t xml:space="preserve">DU*** GÖ**** </t>
  </si>
  <si>
    <t xml:space="preserve">LÜ***** GÖ****** </t>
  </si>
  <si>
    <t xml:space="preserve">YU*** YE****** </t>
  </si>
  <si>
    <t xml:space="preserve">MU***** NA** DO*** </t>
  </si>
  <si>
    <t xml:space="preserve">OĞ***** Fİ***** </t>
  </si>
  <si>
    <t xml:space="preserve">Fİ*** KU** </t>
  </si>
  <si>
    <t xml:space="preserve">ŞE**** ÖL*** </t>
  </si>
  <si>
    <t xml:space="preserve">FA*** YE**** </t>
  </si>
  <si>
    <t xml:space="preserve">FA**** HA** </t>
  </si>
  <si>
    <t xml:space="preserve">ŞE** E** SÜ****** </t>
  </si>
  <si>
    <t xml:space="preserve">HA*** İN** </t>
  </si>
  <si>
    <t xml:space="preserve">DÖ*** KA***** </t>
  </si>
  <si>
    <t xml:space="preserve">VE**** FI*** </t>
  </si>
  <si>
    <t xml:space="preserve">ES** Çİ*** </t>
  </si>
  <si>
    <t xml:space="preserve">AB**** YI****** </t>
  </si>
  <si>
    <t xml:space="preserve">GÖ******* DA******* TÜ***** MA***** TA************************** SA**** </t>
  </si>
  <si>
    <t xml:space="preserve">ME**** Mİ***** </t>
  </si>
  <si>
    <t xml:space="preserve">MU****** KO***** </t>
  </si>
  <si>
    <t xml:space="preserve">NE*** DA*** </t>
  </si>
  <si>
    <t xml:space="preserve">BA**** TO*** </t>
  </si>
  <si>
    <t xml:space="preserve">AH*** EN***** </t>
  </si>
  <si>
    <t xml:space="preserve">IM** DO*** </t>
  </si>
  <si>
    <t xml:space="preserve">EB** AL*** </t>
  </si>
  <si>
    <t xml:space="preserve">MU***** SA**** </t>
  </si>
  <si>
    <t xml:space="preserve">PA**** GÜ**** </t>
  </si>
  <si>
    <t xml:space="preserve">ME*** KÜ*** </t>
  </si>
  <si>
    <t xml:space="preserve">VE** TO*** </t>
  </si>
  <si>
    <t xml:space="preserve">İL*** YO****** </t>
  </si>
  <si>
    <t xml:space="preserve">AD****** ŞE*** CE* ÖZ*** OR******* </t>
  </si>
  <si>
    <t xml:space="preserve">AR*** TA***** </t>
  </si>
  <si>
    <t xml:space="preserve">ŞA*** ÇE*** </t>
  </si>
  <si>
    <t xml:space="preserve">HÜ***** SU***** </t>
  </si>
  <si>
    <t xml:space="preserve">BA**** BO*** </t>
  </si>
  <si>
    <t xml:space="preserve">Mİ**** ÖZ***** </t>
  </si>
  <si>
    <t xml:space="preserve">ER*** YA**** </t>
  </si>
  <si>
    <t xml:space="preserve">EL*** TE***** </t>
  </si>
  <si>
    <t xml:space="preserve">MU*** DA****** </t>
  </si>
  <si>
    <t xml:space="preserve">İB***** ER***** </t>
  </si>
  <si>
    <t xml:space="preserve">RA***** AR* </t>
  </si>
  <si>
    <t xml:space="preserve">EN*** ÜZ** </t>
  </si>
  <si>
    <t xml:space="preserve">PA**** ŞA*** </t>
  </si>
  <si>
    <t xml:space="preserve">ŞE**** KÜ********** </t>
  </si>
  <si>
    <t xml:space="preserve">SI***** SO***** DU********** YE**** KO*** YA** KO********* </t>
  </si>
  <si>
    <t xml:space="preserve">SO**** GÖ****** </t>
  </si>
  <si>
    <t xml:space="preserve">Sİ*** ZE********* </t>
  </si>
  <si>
    <t xml:space="preserve">HA**** ÖZ**** </t>
  </si>
  <si>
    <t xml:space="preserve">K.***** DU********** FE**** TO*** K* </t>
  </si>
  <si>
    <t xml:space="preserve">HA** ME**** ÖZ*** </t>
  </si>
  <si>
    <t xml:space="preserve">RA***** ÜZ**** </t>
  </si>
  <si>
    <t xml:space="preserve">İS* KU** </t>
  </si>
  <si>
    <t xml:space="preserve">OS*** SE**** </t>
  </si>
  <si>
    <t xml:space="preserve">MA**** ÇA*** </t>
  </si>
  <si>
    <t xml:space="preserve">EM** AL* ÇO*** </t>
  </si>
  <si>
    <t xml:space="preserve">HA*** TA******** </t>
  </si>
  <si>
    <t xml:space="preserve">DU*** ÇE*** </t>
  </si>
  <si>
    <t xml:space="preserve">ED* MÜ********* DO***** Sİ********* İN******** Tİ********* </t>
  </si>
  <si>
    <t xml:space="preserve">ZE**** AK***** </t>
  </si>
  <si>
    <t xml:space="preserve">YA*** NA*** </t>
  </si>
  <si>
    <t xml:space="preserve">GÖ**** KA** </t>
  </si>
  <si>
    <t xml:space="preserve">ŞE**** TO*** </t>
  </si>
  <si>
    <t xml:space="preserve">CU** PO**** </t>
  </si>
  <si>
    <t xml:space="preserve">AR** AP******* 1* </t>
  </si>
  <si>
    <t xml:space="preserve">HA*** HÜ***** ER***** </t>
  </si>
  <si>
    <t xml:space="preserve">AB****** MA********* </t>
  </si>
  <si>
    <t xml:space="preserve">TE**** FI**** </t>
  </si>
  <si>
    <t xml:space="preserve">ME***** KA*** </t>
  </si>
  <si>
    <t xml:space="preserve">Fİ*** DU*** </t>
  </si>
  <si>
    <t xml:space="preserve">TE***** DO**** </t>
  </si>
  <si>
    <t xml:space="preserve">MA**** AR**** </t>
  </si>
  <si>
    <t xml:space="preserve">ME**** EM** KA******* </t>
  </si>
  <si>
    <t xml:space="preserve">BÜ****** GÜ*** </t>
  </si>
  <si>
    <t xml:space="preserve">EB** ME**** KA********* </t>
  </si>
  <si>
    <t xml:space="preserve">ÖZ*** ÇE******* </t>
  </si>
  <si>
    <t xml:space="preserve">TU** AK**** </t>
  </si>
  <si>
    <t xml:space="preserve">NU* GÖ*** </t>
  </si>
  <si>
    <t xml:space="preserve">FE*** KA** </t>
  </si>
  <si>
    <t xml:space="preserve">Nİ*** KU* </t>
  </si>
  <si>
    <t xml:space="preserve">EM*** AY** </t>
  </si>
  <si>
    <t xml:space="preserve">İB***** OG** </t>
  </si>
  <si>
    <t xml:space="preserve">RA***** SA**** </t>
  </si>
  <si>
    <t xml:space="preserve">CE*** KI**** </t>
  </si>
  <si>
    <t xml:space="preserve">YA*** DO*** </t>
  </si>
  <si>
    <t xml:space="preserve">NÜ**** AL*** </t>
  </si>
  <si>
    <t xml:space="preserve">GÜ**** İŞ** </t>
  </si>
  <si>
    <t xml:space="preserve">HÜ***** YÜ*** </t>
  </si>
  <si>
    <t xml:space="preserve">FA**** GÖ* </t>
  </si>
  <si>
    <t xml:space="preserve">LE*** KO***** </t>
  </si>
  <si>
    <t xml:space="preserve">ŞA*** AC***** </t>
  </si>
  <si>
    <t xml:space="preserve">YA*** YI****** </t>
  </si>
  <si>
    <t xml:space="preserve">HA** ÇE***** </t>
  </si>
  <si>
    <t xml:space="preserve">HA******* SE*** </t>
  </si>
  <si>
    <t xml:space="preserve">FI*** PO*** </t>
  </si>
  <si>
    <t xml:space="preserve">OS*** Çİ**** </t>
  </si>
  <si>
    <t xml:space="preserve">SÜ****** ÖZ**** </t>
  </si>
  <si>
    <t xml:space="preserve">MU****** BE********* </t>
  </si>
  <si>
    <t xml:space="preserve">HA**** KÜ******* </t>
  </si>
  <si>
    <t xml:space="preserve">BÜ**** YI**** </t>
  </si>
  <si>
    <t xml:space="preserve">KE*** BO*** </t>
  </si>
  <si>
    <t xml:space="preserve">AL****** DE*** </t>
  </si>
  <si>
    <t xml:space="preserve">HA** KI**** </t>
  </si>
  <si>
    <t xml:space="preserve">HÜ** KE*** </t>
  </si>
  <si>
    <t xml:space="preserve">AH*** AR******* </t>
  </si>
  <si>
    <t xml:space="preserve">MU****** OS*** </t>
  </si>
  <si>
    <t xml:space="preserve">EB** ER*** </t>
  </si>
  <si>
    <t xml:space="preserve">AH*** PA** </t>
  </si>
  <si>
    <t xml:space="preserve">VE*** TÜ*** </t>
  </si>
  <si>
    <t xml:space="preserve">HÜ***** EL***** </t>
  </si>
  <si>
    <t xml:space="preserve">AL* CA* PA**** </t>
  </si>
  <si>
    <t xml:space="preserve">MU*** MU***** </t>
  </si>
  <si>
    <t xml:space="preserve">YI**** KA**** </t>
  </si>
  <si>
    <t xml:space="preserve">EK*** AL*** </t>
  </si>
  <si>
    <t xml:space="preserve">İS**** AY****** </t>
  </si>
  <si>
    <t xml:space="preserve">MU***** VU*** </t>
  </si>
  <si>
    <t xml:space="preserve">ME*** KI****** </t>
  </si>
  <si>
    <t xml:space="preserve">NU*** SO*** </t>
  </si>
  <si>
    <t xml:space="preserve">ME**** YA*** TU*** </t>
  </si>
  <si>
    <t xml:space="preserve">MU*** Cİ** </t>
  </si>
  <si>
    <t xml:space="preserve">ED* RA************* </t>
  </si>
  <si>
    <t xml:space="preserve">AY*** EL******* </t>
  </si>
  <si>
    <t xml:space="preserve">NU**** TA*** </t>
  </si>
  <si>
    <t xml:space="preserve">NA*** SA*** </t>
  </si>
  <si>
    <t xml:space="preserve">OS*** Çİ******** </t>
  </si>
  <si>
    <t xml:space="preserve">ME**** FI*** SA**** </t>
  </si>
  <si>
    <t xml:space="preserve">RA*** ÖZ**** </t>
  </si>
  <si>
    <t xml:space="preserve">ES** PO*** </t>
  </si>
  <si>
    <t xml:space="preserve">IN**** YI**** TU*** </t>
  </si>
  <si>
    <t xml:space="preserve">DÖ** Bİ***** </t>
  </si>
  <si>
    <t xml:space="preserve">AB********* DA*** </t>
  </si>
  <si>
    <t xml:space="preserve">EN** GÜ*** </t>
  </si>
  <si>
    <t xml:space="preserve">CE**** ER***** </t>
  </si>
  <si>
    <t xml:space="preserve">EN*** ÖZ***** </t>
  </si>
  <si>
    <t xml:space="preserve">CE***** KE**** </t>
  </si>
  <si>
    <t xml:space="preserve">SE*** VA**** Çİ**** </t>
  </si>
  <si>
    <t xml:space="preserve">OS*** ER****** </t>
  </si>
  <si>
    <t xml:space="preserve">BU**** Bİ**** </t>
  </si>
  <si>
    <t xml:space="preserve">AB****** BO*** </t>
  </si>
  <si>
    <t xml:space="preserve">SA**** KI** </t>
  </si>
  <si>
    <t xml:space="preserve">SE**** DÜ***** </t>
  </si>
  <si>
    <t xml:space="preserve">NA** BA**** </t>
  </si>
  <si>
    <t xml:space="preserve">İS****** YA**** </t>
  </si>
  <si>
    <t xml:space="preserve">SA*** ÇA****** </t>
  </si>
  <si>
    <t xml:space="preserve">AD** ÖZ***** </t>
  </si>
  <si>
    <t xml:space="preserve">LA*** KA*** </t>
  </si>
  <si>
    <t xml:space="preserve">HA*** İB***** ÜN** </t>
  </si>
  <si>
    <t xml:space="preserve">HA** SA****** </t>
  </si>
  <si>
    <t xml:space="preserve">UĞ** YA*** </t>
  </si>
  <si>
    <t xml:space="preserve">TU**** ER*** </t>
  </si>
  <si>
    <t xml:space="preserve">RA***** ŞA*** </t>
  </si>
  <si>
    <t xml:space="preserve">LE*** DU**** </t>
  </si>
  <si>
    <t xml:space="preserve">ŞÜ*** ÇE*** </t>
  </si>
  <si>
    <t xml:space="preserve">SU**** YI**** </t>
  </si>
  <si>
    <t xml:space="preserve">SI*** AL* </t>
  </si>
  <si>
    <t xml:space="preserve">ÖM** ÖN** </t>
  </si>
  <si>
    <t xml:space="preserve">MU** BA******* </t>
  </si>
  <si>
    <t xml:space="preserve">NA**** BA*** </t>
  </si>
  <si>
    <t xml:space="preserve">MU****** FA*** ÇE*** </t>
  </si>
  <si>
    <t xml:space="preserve">HA**** Dİ*** </t>
  </si>
  <si>
    <t xml:space="preserve">FA*** DU**** </t>
  </si>
  <si>
    <t xml:space="preserve">TE**** AĞ*** </t>
  </si>
  <si>
    <t xml:space="preserve">HÜ***** TA********* </t>
  </si>
  <si>
    <t xml:space="preserve">TU*** İÇ** </t>
  </si>
  <si>
    <t xml:space="preserve">HA**** YA**** </t>
  </si>
  <si>
    <t xml:space="preserve">NA**** TA**** </t>
  </si>
  <si>
    <t xml:space="preserve">AB**** ÜY** </t>
  </si>
  <si>
    <t xml:space="preserve">GU**** BE*** </t>
  </si>
  <si>
    <t xml:space="preserve">FA*** TA******** </t>
  </si>
  <si>
    <t xml:space="preserve">ŞÜ*** KE*** </t>
  </si>
  <si>
    <t xml:space="preserve">NA***** AL****** </t>
  </si>
  <si>
    <t xml:space="preserve">TU*** AL******* </t>
  </si>
  <si>
    <t xml:space="preserve">BA*** KA****** </t>
  </si>
  <si>
    <t xml:space="preserve">HÜ***** BA* </t>
  </si>
  <si>
    <t xml:space="preserve">HÜ***** SE**** KA****** </t>
  </si>
  <si>
    <t xml:space="preserve">ER****** AŞ** </t>
  </si>
  <si>
    <t xml:space="preserve">YA***** KE**** </t>
  </si>
  <si>
    <t xml:space="preserve">MU****** GE****** </t>
  </si>
  <si>
    <t xml:space="preserve">AH*** YE****** </t>
  </si>
  <si>
    <t xml:space="preserve">RA*** MA***** </t>
  </si>
  <si>
    <t xml:space="preserve">SE******* AR***** </t>
  </si>
  <si>
    <t xml:space="preserve">FA*** NE***** </t>
  </si>
  <si>
    <t xml:space="preserve">NA*** ÖZ*** </t>
  </si>
  <si>
    <t xml:space="preserve">AD** KO*** </t>
  </si>
  <si>
    <t xml:space="preserve">AL* TI*** </t>
  </si>
  <si>
    <t xml:space="preserve">AL******* KA**** </t>
  </si>
  <si>
    <t xml:space="preserve">İS**** AR****** </t>
  </si>
  <si>
    <t xml:space="preserve">ER***** KÜ***** </t>
  </si>
  <si>
    <t xml:space="preserve">HÜ***** HE****** </t>
  </si>
  <si>
    <t xml:space="preserve">GÖ**** CE*** </t>
  </si>
  <si>
    <t xml:space="preserve">SA*** YA*** </t>
  </si>
  <si>
    <t xml:space="preserve">SA** DO***** </t>
  </si>
  <si>
    <t xml:space="preserve">HA*** ÜN*** </t>
  </si>
  <si>
    <t xml:space="preserve">İD*** KA*** </t>
  </si>
  <si>
    <t xml:space="preserve">AT**** ÇI*** </t>
  </si>
  <si>
    <t xml:space="preserve">ZE**** ÖZ***** </t>
  </si>
  <si>
    <t xml:space="preserve">MU***** İS*** </t>
  </si>
  <si>
    <t xml:space="preserve">HÜ***** AĞ** </t>
  </si>
  <si>
    <t xml:space="preserve">MU***** ÇA*** İL*** </t>
  </si>
  <si>
    <t xml:space="preserve">MU****** SA******* </t>
  </si>
  <si>
    <t xml:space="preserve">NE*** YU** İN************** </t>
  </si>
  <si>
    <t xml:space="preserve">TA*** BA*** </t>
  </si>
  <si>
    <t xml:space="preserve">RE* UL********** İN** </t>
  </si>
  <si>
    <t xml:space="preserve">Hİ**** KU*** </t>
  </si>
  <si>
    <t xml:space="preserve">SA** TI*** </t>
  </si>
  <si>
    <t xml:space="preserve">KA*** YE***** </t>
  </si>
  <si>
    <t xml:space="preserve">ES** Tİ********* </t>
  </si>
  <si>
    <t xml:space="preserve">AD** DE*** </t>
  </si>
  <si>
    <t xml:space="preserve">ER**** KU******* </t>
  </si>
  <si>
    <t xml:space="preserve">HA*** ER****** </t>
  </si>
  <si>
    <t xml:space="preserve">AR*** CE*** KA******* </t>
  </si>
  <si>
    <t xml:space="preserve">AY*** KO** </t>
  </si>
  <si>
    <t xml:space="preserve">AY** GE**** </t>
  </si>
  <si>
    <t xml:space="preserve">ME*** EM***** </t>
  </si>
  <si>
    <t xml:space="preserve">OS*** TI*** </t>
  </si>
  <si>
    <t xml:space="preserve">AL* SA******** </t>
  </si>
  <si>
    <t xml:space="preserve">GÜ**** BO*** </t>
  </si>
  <si>
    <t xml:space="preserve">ŞE**** ÇA*** </t>
  </si>
  <si>
    <t xml:space="preserve">BU**** ÖZ**** </t>
  </si>
  <si>
    <t xml:space="preserve">ME**** TA***** </t>
  </si>
  <si>
    <t xml:space="preserve">HA***** SO**** </t>
  </si>
  <si>
    <t xml:space="preserve">CE**** NE**** </t>
  </si>
  <si>
    <t xml:space="preserve">ZE****** YO****** </t>
  </si>
  <si>
    <t xml:space="preserve">AH*** KU** </t>
  </si>
  <si>
    <t xml:space="preserve">BU*** GÖ* </t>
  </si>
  <si>
    <t xml:space="preserve">MA***** Sİ**** A.**** KA**** DA**** </t>
  </si>
  <si>
    <t xml:space="preserve">İR*** TI*** </t>
  </si>
  <si>
    <t xml:space="preserve">İS**** TA***** </t>
  </si>
  <si>
    <t xml:space="preserve">ME**** DE**** MA*** </t>
  </si>
  <si>
    <t xml:space="preserve">KI*** HO*** </t>
  </si>
  <si>
    <t xml:space="preserve">MU** KA** </t>
  </si>
  <si>
    <t xml:space="preserve">BÜ*** KA***** </t>
  </si>
  <si>
    <t xml:space="preserve">MU****** EL************************ </t>
  </si>
  <si>
    <t xml:space="preserve">İS**** BA*** </t>
  </si>
  <si>
    <t xml:space="preserve">KA*********** ON******** KU***** İL****** </t>
  </si>
  <si>
    <t xml:space="preserve">GÜ**** EC**** </t>
  </si>
  <si>
    <t xml:space="preserve">TU*** BO***** </t>
  </si>
  <si>
    <t xml:space="preserve">CA*** YE******* </t>
  </si>
  <si>
    <t xml:space="preserve">HA**** BU*** </t>
  </si>
  <si>
    <t xml:space="preserve">MU****** ÖZ*** </t>
  </si>
  <si>
    <t xml:space="preserve">Sİ*** ÖZ*** </t>
  </si>
  <si>
    <t xml:space="preserve">HA**** ÖZ*** ÖĞ** </t>
  </si>
  <si>
    <t xml:space="preserve">HÜ***** GÖ******* </t>
  </si>
  <si>
    <t xml:space="preserve">İR*** YI****** </t>
  </si>
  <si>
    <t xml:space="preserve">RE*** ŞE**** </t>
  </si>
  <si>
    <t xml:space="preserve">GÜ**** ER** </t>
  </si>
  <si>
    <t xml:space="preserve">AY** ME*** </t>
  </si>
  <si>
    <t xml:space="preserve">BA**** AĞ*** </t>
  </si>
  <si>
    <t xml:space="preserve">HÜ*** BA**** </t>
  </si>
  <si>
    <t xml:space="preserve">Bİ*** DA*** </t>
  </si>
  <si>
    <t xml:space="preserve">Sİ*** DE******** </t>
  </si>
  <si>
    <t xml:space="preserve">ÖM** KA****** </t>
  </si>
  <si>
    <t xml:space="preserve">ME**** Kİ*** </t>
  </si>
  <si>
    <t xml:space="preserve">SE*** CE**** </t>
  </si>
  <si>
    <t xml:space="preserve">Dİ*** AR**** DÜ**** </t>
  </si>
  <si>
    <t xml:space="preserve">MÜ*** KO****** </t>
  </si>
  <si>
    <t xml:space="preserve">ME*** ÖC** </t>
  </si>
  <si>
    <t xml:space="preserve">İS* KU****** </t>
  </si>
  <si>
    <t xml:space="preserve">SA** ÇO******* </t>
  </si>
  <si>
    <t xml:space="preserve">İS* GÖ****** </t>
  </si>
  <si>
    <t xml:space="preserve">RA***** Jİ** </t>
  </si>
  <si>
    <t xml:space="preserve">KA***** ES** </t>
  </si>
  <si>
    <t xml:space="preserve">OS*** YU***** </t>
  </si>
  <si>
    <t xml:space="preserve">TE*** SE******** Bİ**************** </t>
  </si>
  <si>
    <t xml:space="preserve">BA**** Pİ**** </t>
  </si>
  <si>
    <t xml:space="preserve">ME**** EM** Pİ**** </t>
  </si>
  <si>
    <t xml:space="preserve">KA*** BU*** </t>
  </si>
  <si>
    <t xml:space="preserve">Fİ**** GÖ*** </t>
  </si>
  <si>
    <t xml:space="preserve">AH*** Çİ*** </t>
  </si>
  <si>
    <t xml:space="preserve">HA**** AL****** </t>
  </si>
  <si>
    <t xml:space="preserve">İS*** Dİ******** </t>
  </si>
  <si>
    <t xml:space="preserve">KA***** NE**** </t>
  </si>
  <si>
    <t xml:space="preserve">AY** İM*** </t>
  </si>
  <si>
    <t xml:space="preserve">İD*** ÇO*** </t>
  </si>
  <si>
    <t xml:space="preserve">CE*** BU*** </t>
  </si>
  <si>
    <t xml:space="preserve">YA*** BA****** </t>
  </si>
  <si>
    <t xml:space="preserve">BE**** KI******* </t>
  </si>
  <si>
    <t xml:space="preserve">RA***** UY***** </t>
  </si>
  <si>
    <t xml:space="preserve">EM** YE******* </t>
  </si>
  <si>
    <t xml:space="preserve">İS**** YO*** </t>
  </si>
  <si>
    <t xml:space="preserve">FA*** TÜ***** </t>
  </si>
  <si>
    <t xml:space="preserve">ÖZ*** KA****** </t>
  </si>
  <si>
    <t xml:space="preserve">LE**** AK*** </t>
  </si>
  <si>
    <t xml:space="preserve">AD** YE*** </t>
  </si>
  <si>
    <t xml:space="preserve">ER*** AV*** </t>
  </si>
  <si>
    <t xml:space="preserve">Bİ*** BO****** </t>
  </si>
  <si>
    <t xml:space="preserve">YE******* A** BL** YÖ********** </t>
  </si>
  <si>
    <t xml:space="preserve">LE*** BO***** </t>
  </si>
  <si>
    <t xml:space="preserve">ZA**** AK*** </t>
  </si>
  <si>
    <t xml:space="preserve">YA***** ÖZ*** </t>
  </si>
  <si>
    <t xml:space="preserve">SO**** AR**** </t>
  </si>
  <si>
    <t xml:space="preserve">AL* DA*** </t>
  </si>
  <si>
    <t xml:space="preserve">KA****** TO** KO******* Sİ** YÖ** D* </t>
  </si>
  <si>
    <t xml:space="preserve">Lİ******* AC***** EĞ**** KU******* DA********* SA**** Tİ** LT****** </t>
  </si>
  <si>
    <t xml:space="preserve">HÜ*** GÜ*** </t>
  </si>
  <si>
    <t xml:space="preserve">EM** TÜ** </t>
  </si>
  <si>
    <t xml:space="preserve">AH*** EM** </t>
  </si>
  <si>
    <t xml:space="preserve">AB******** KE**** </t>
  </si>
  <si>
    <t xml:space="preserve">HA*** GE**** </t>
  </si>
  <si>
    <t xml:space="preserve">AS* SA** EN**** İN***************** </t>
  </si>
  <si>
    <t xml:space="preserve">KA*** KA*** </t>
  </si>
  <si>
    <t xml:space="preserve">EM*** ŞE*** </t>
  </si>
  <si>
    <t xml:space="preserve">İL*** GÜ**** </t>
  </si>
  <si>
    <t xml:space="preserve">Nİ******** KA** </t>
  </si>
  <si>
    <t xml:space="preserve">CE***** KÜ*** </t>
  </si>
  <si>
    <t xml:space="preserve">AY** EL** </t>
  </si>
  <si>
    <t xml:space="preserve">İS**** ER***** </t>
  </si>
  <si>
    <t xml:space="preserve">OR*** DA*** </t>
  </si>
  <si>
    <t xml:space="preserve">SE**** EK*** </t>
  </si>
  <si>
    <t xml:space="preserve">HA** ME**** SA** </t>
  </si>
  <si>
    <t xml:space="preserve">BO** ME****** ÖR** İŞ********* SA** Tİ***** Lİ***** Şİ***** </t>
  </si>
  <si>
    <t xml:space="preserve">FI*** GÜ***** </t>
  </si>
  <si>
    <t xml:space="preserve">AH*** AK**** </t>
  </si>
  <si>
    <t xml:space="preserve">NU** PE*** </t>
  </si>
  <si>
    <t xml:space="preserve">SA*** KE*** RE****** GI** SA**** V** Tİ***** Lİ***** Şİ***** </t>
  </si>
  <si>
    <t xml:space="preserve">ME***** EK*** </t>
  </si>
  <si>
    <t xml:space="preserve">ŞA*** YI**** </t>
  </si>
  <si>
    <t xml:space="preserve">AH*** KÖ* </t>
  </si>
  <si>
    <t xml:space="preserve">MU****** YÜ***** </t>
  </si>
  <si>
    <t xml:space="preserve">MU***** Çİ**** </t>
  </si>
  <si>
    <t xml:space="preserve">YE*** NU* DO***** </t>
  </si>
  <si>
    <t xml:space="preserve">OĞ***** Bİ***** </t>
  </si>
  <si>
    <t xml:space="preserve">EM*** PL****** İN**** PR*** YÖ***** Tİ***** AN**** Şİ***** </t>
  </si>
  <si>
    <t xml:space="preserve">KE*** PO**** </t>
  </si>
  <si>
    <t xml:space="preserve">HA*** AT* </t>
  </si>
  <si>
    <t xml:space="preserve">EY*** SÖ**** </t>
  </si>
  <si>
    <t xml:space="preserve">Dİ*** ÖZ*** </t>
  </si>
  <si>
    <t xml:space="preserve">YA******* Sİ**** AP****** YÖ******* </t>
  </si>
  <si>
    <t xml:space="preserve">HA** HA*** KA** </t>
  </si>
  <si>
    <t xml:space="preserve">ŞU** AK** </t>
  </si>
  <si>
    <t xml:space="preserve">VE** CE**** </t>
  </si>
  <si>
    <t xml:space="preserve">ŞE**** DE***** </t>
  </si>
  <si>
    <t xml:space="preserve">ME**** PA******* </t>
  </si>
  <si>
    <t xml:space="preserve">ZE**** DO****** </t>
  </si>
  <si>
    <t xml:space="preserve">EY** AR**** </t>
  </si>
  <si>
    <t xml:space="preserve">ER*** DE***** </t>
  </si>
  <si>
    <t xml:space="preserve">YU*** AL** </t>
  </si>
  <si>
    <t xml:space="preserve">HA*** SA*** LO** </t>
  </si>
  <si>
    <t xml:space="preserve">AL*** BA****** </t>
  </si>
  <si>
    <t xml:space="preserve">KE*** DU**** </t>
  </si>
  <si>
    <t xml:space="preserve">ME**** YA***** </t>
  </si>
  <si>
    <t xml:space="preserve">İN** AP******* </t>
  </si>
  <si>
    <t xml:space="preserve">CU** KU** </t>
  </si>
  <si>
    <t xml:space="preserve">MÜ***** ÖĞ** </t>
  </si>
  <si>
    <t xml:space="preserve">YA*** KÖ***** </t>
  </si>
  <si>
    <t xml:space="preserve">KA**** KA* </t>
  </si>
  <si>
    <t xml:space="preserve">RA**** AS******** </t>
  </si>
  <si>
    <t xml:space="preserve">LE*** ÖR**** </t>
  </si>
  <si>
    <t xml:space="preserve">HU** AV** </t>
  </si>
  <si>
    <t xml:space="preserve">MA**** TU** </t>
  </si>
  <si>
    <t xml:space="preserve">ME**** BU****** </t>
  </si>
  <si>
    <t xml:space="preserve">AL** DE******* </t>
  </si>
  <si>
    <t xml:space="preserve">BE*** AL****** </t>
  </si>
  <si>
    <t xml:space="preserve">FA*** GÖ*** </t>
  </si>
  <si>
    <t xml:space="preserve">MA**** GA** KA**** </t>
  </si>
  <si>
    <t xml:space="preserve">ME*** ER*** </t>
  </si>
  <si>
    <t xml:space="preserve">MÜ***** AR******* </t>
  </si>
  <si>
    <t xml:space="preserve">YU*** DÖ*** </t>
  </si>
  <si>
    <t xml:space="preserve">MU****** YI***** </t>
  </si>
  <si>
    <t xml:space="preserve">ŞE*** TA***** </t>
  </si>
  <si>
    <t xml:space="preserve">MU**** KE****** </t>
  </si>
  <si>
    <t xml:space="preserve">FE*** DO** </t>
  </si>
  <si>
    <t xml:space="preserve">YI**** YI**** </t>
  </si>
  <si>
    <t xml:space="preserve">EM*** AL***** </t>
  </si>
  <si>
    <t xml:space="preserve">RU**** GÜ**** </t>
  </si>
  <si>
    <t xml:space="preserve">TA*** KA**** </t>
  </si>
  <si>
    <t xml:space="preserve">SU** HA*** DÖ*** </t>
  </si>
  <si>
    <t xml:space="preserve">ME*** KU******* </t>
  </si>
  <si>
    <t xml:space="preserve">DU*** UL**** </t>
  </si>
  <si>
    <t xml:space="preserve">YA*** TA*** </t>
  </si>
  <si>
    <t xml:space="preserve">AL* EN***** </t>
  </si>
  <si>
    <t xml:space="preserve">MU****** Çİ*** </t>
  </si>
  <si>
    <t xml:space="preserve">MU****** MA*** </t>
  </si>
  <si>
    <t xml:space="preserve">MA**** GÜ******** </t>
  </si>
  <si>
    <t xml:space="preserve">ME**** DU*** PA******* </t>
  </si>
  <si>
    <t xml:space="preserve">HA** ME**** KE*** </t>
  </si>
  <si>
    <t xml:space="preserve">DO*** Çİ***** </t>
  </si>
  <si>
    <t xml:space="preserve">İS**** BU*** </t>
  </si>
  <si>
    <t xml:space="preserve">CE*** DA* </t>
  </si>
  <si>
    <t xml:space="preserve">ŞE******* KA******* </t>
  </si>
  <si>
    <t xml:space="preserve">MU***** ŞE***** </t>
  </si>
  <si>
    <t xml:space="preserve">MU***** UT** </t>
  </si>
  <si>
    <t xml:space="preserve">EL*** UN****** </t>
  </si>
  <si>
    <t xml:space="preserve">BE*** KA*** </t>
  </si>
  <si>
    <t xml:space="preserve">ME**** UZ********* </t>
  </si>
  <si>
    <t xml:space="preserve">IL*** KA******* </t>
  </si>
  <si>
    <t xml:space="preserve">AB****** GÜ**** </t>
  </si>
  <si>
    <t xml:space="preserve">TU**** YI**** </t>
  </si>
  <si>
    <t xml:space="preserve">GO*** YI***** </t>
  </si>
  <si>
    <t xml:space="preserve">SA*** KE*** </t>
  </si>
  <si>
    <t xml:space="preserve">AY** ÇA*** </t>
  </si>
  <si>
    <t xml:space="preserve">YU*** CE**** </t>
  </si>
  <si>
    <t xml:space="preserve">İL*** ÇO****** </t>
  </si>
  <si>
    <t xml:space="preserve">SÜ***** EM************ </t>
  </si>
  <si>
    <t xml:space="preserve">ME**** AV*** </t>
  </si>
  <si>
    <t xml:space="preserve">ES** AY******** </t>
  </si>
  <si>
    <t xml:space="preserve">OS*** KA****** </t>
  </si>
  <si>
    <t xml:space="preserve">İB***** DO*** </t>
  </si>
  <si>
    <t xml:space="preserve">ÖM** KO** </t>
  </si>
  <si>
    <t xml:space="preserve">ŞÜ*** HA* </t>
  </si>
  <si>
    <t xml:space="preserve">AL* AS****** </t>
  </si>
  <si>
    <t xml:space="preserve">NU****** AN*** </t>
  </si>
  <si>
    <t xml:space="preserve">SE******** EF* </t>
  </si>
  <si>
    <t xml:space="preserve">RA***** Dİ**** </t>
  </si>
  <si>
    <t xml:space="preserve">DÖ** KA******* </t>
  </si>
  <si>
    <t xml:space="preserve">ZE**** ÖZ** </t>
  </si>
  <si>
    <t xml:space="preserve">GÖ**** AY** </t>
  </si>
  <si>
    <t xml:space="preserve">EM*** GÜ***** </t>
  </si>
  <si>
    <t xml:space="preserve">SE** HA**** </t>
  </si>
  <si>
    <t xml:space="preserve">AH*** PA**** </t>
  </si>
  <si>
    <t xml:space="preserve">Rİ*** YI**** </t>
  </si>
  <si>
    <t xml:space="preserve">ME*** NU* ER*** </t>
  </si>
  <si>
    <t xml:space="preserve">GÖ**** AK*** </t>
  </si>
  <si>
    <t xml:space="preserve">KU***** YU****** </t>
  </si>
  <si>
    <t xml:space="preserve">EN** ÇO*** </t>
  </si>
  <si>
    <t xml:space="preserve">ER*** TA******** </t>
  </si>
  <si>
    <t xml:space="preserve">HA**** AK** </t>
  </si>
  <si>
    <t xml:space="preserve">DU**** ÇA****** </t>
  </si>
  <si>
    <t xml:space="preserve">AH*** HO***** </t>
  </si>
  <si>
    <t xml:space="preserve">Nİ**** KÜ*** </t>
  </si>
  <si>
    <t xml:space="preserve">CE**** AK****** </t>
  </si>
  <si>
    <t xml:space="preserve">DU**** AL****** </t>
  </si>
  <si>
    <t xml:space="preserve">KI**** KA***** </t>
  </si>
  <si>
    <t xml:space="preserve">PE*** GE** DÖ***** </t>
  </si>
  <si>
    <t xml:space="preserve">AL* İN** </t>
  </si>
  <si>
    <t xml:space="preserve">MU** KI**** </t>
  </si>
  <si>
    <t xml:space="preserve">EK*** KA** </t>
  </si>
  <si>
    <t xml:space="preserve">Bİ**** AS*** </t>
  </si>
  <si>
    <t xml:space="preserve">MD* TE*** YA** </t>
  </si>
  <si>
    <t xml:space="preserve">AL****** ÇA******** </t>
  </si>
  <si>
    <t xml:space="preserve">NU**** TÜ**** </t>
  </si>
  <si>
    <t xml:space="preserve">AL****** YO****** </t>
  </si>
  <si>
    <t xml:space="preserve">EM****** KU******* </t>
  </si>
  <si>
    <t xml:space="preserve">ŞE**** SÜ** </t>
  </si>
  <si>
    <t xml:space="preserve">MU****** BE***** GÖ*** </t>
  </si>
  <si>
    <t xml:space="preserve">NA*** UY*** </t>
  </si>
  <si>
    <t xml:space="preserve">İS* KE*** </t>
  </si>
  <si>
    <t xml:space="preserve">BE*** ÜÇ**** ET** TO** FG* A* B* BL** </t>
  </si>
  <si>
    <t xml:space="preserve">HA*** CE*** </t>
  </si>
  <si>
    <t xml:space="preserve">ME**** ÜP** </t>
  </si>
  <si>
    <t xml:space="preserve">EY** AK** </t>
  </si>
  <si>
    <t xml:space="preserve">CE**** AK**** </t>
  </si>
  <si>
    <t xml:space="preserve">AD** SÜ* </t>
  </si>
  <si>
    <t xml:space="preserve">AD** DO****** </t>
  </si>
  <si>
    <t xml:space="preserve">ÖZ** KO*** </t>
  </si>
  <si>
    <t xml:space="preserve">ME**** HA**** EV**** </t>
  </si>
  <si>
    <t xml:space="preserve">LE*** GE*** </t>
  </si>
  <si>
    <t xml:space="preserve">GÖ*** GÜ**** </t>
  </si>
  <si>
    <t xml:space="preserve">EJ*** ÜN** </t>
  </si>
  <si>
    <t xml:space="preserve">HA***** İŞ** </t>
  </si>
  <si>
    <t xml:space="preserve">SE** BA*** </t>
  </si>
  <si>
    <t xml:space="preserve">VE** ON**** </t>
  </si>
  <si>
    <t xml:space="preserve">PA** MO**** </t>
  </si>
  <si>
    <t xml:space="preserve">KA****** TO** KO******* Sİ** YÖ**** </t>
  </si>
  <si>
    <t xml:space="preserve">BÜ**** ÇA** </t>
  </si>
  <si>
    <t xml:space="preserve">OR*** ÖN*** </t>
  </si>
  <si>
    <t xml:space="preserve">A** F** MÜ********* İN**** DA******** EN**** AK******* SA**** Tİ***** Lİ* </t>
  </si>
  <si>
    <t xml:space="preserve">MU****** EM** FA**** EL**** </t>
  </si>
  <si>
    <t xml:space="preserve">SÜ****** AK**** </t>
  </si>
  <si>
    <t xml:space="preserve">GÜ***** AY*** </t>
  </si>
  <si>
    <t xml:space="preserve">ME**** İÇ** </t>
  </si>
  <si>
    <t xml:space="preserve">ZE**** EK**** </t>
  </si>
  <si>
    <t xml:space="preserve">BA****** YI**** </t>
  </si>
  <si>
    <t xml:space="preserve">FA*** KÜ******** </t>
  </si>
  <si>
    <t xml:space="preserve">BU**** TE**** </t>
  </si>
  <si>
    <t xml:space="preserve">ER***** PU**** </t>
  </si>
  <si>
    <t xml:space="preserve">ME*** YÜ*** </t>
  </si>
  <si>
    <t xml:space="preserve">FA*** NA* </t>
  </si>
  <si>
    <t xml:space="preserve">MU***** ED* </t>
  </si>
  <si>
    <t xml:space="preserve">CU** AL******* TU*** </t>
  </si>
  <si>
    <t xml:space="preserve">AD** ÇA**** </t>
  </si>
  <si>
    <t xml:space="preserve">Mİ**** YI****** </t>
  </si>
  <si>
    <t xml:space="preserve">VE**** HO*** </t>
  </si>
  <si>
    <t xml:space="preserve">AY*** ER****** </t>
  </si>
  <si>
    <t xml:space="preserve">MU****** AN** AĞ*** </t>
  </si>
  <si>
    <t xml:space="preserve">OR*** HU****** </t>
  </si>
  <si>
    <t xml:space="preserve">HÜ***** CA* </t>
  </si>
  <si>
    <t xml:space="preserve">MA**** HA*** </t>
  </si>
  <si>
    <t xml:space="preserve">SE*** BÜ********* </t>
  </si>
  <si>
    <t xml:space="preserve">ÖM** FA*** CA*** KU*** KU*** </t>
  </si>
  <si>
    <t xml:space="preserve">Sİ*** SA**** </t>
  </si>
  <si>
    <t xml:space="preserve">Kİ*** AS*** </t>
  </si>
  <si>
    <t xml:space="preserve">İM**** ÖZ**** </t>
  </si>
  <si>
    <t xml:space="preserve">Hİ*** ÖZ***** </t>
  </si>
  <si>
    <t xml:space="preserve">MU****** BU*** KA***** </t>
  </si>
  <si>
    <t xml:space="preserve">SA**** ÖR** </t>
  </si>
  <si>
    <t xml:space="preserve">EY** AV** </t>
  </si>
  <si>
    <t xml:space="preserve">EL*** EN***** </t>
  </si>
  <si>
    <t xml:space="preserve">Bİ*** OĞ** BA*** </t>
  </si>
  <si>
    <t xml:space="preserve">ER***** AL*** </t>
  </si>
  <si>
    <t xml:space="preserve">HA** KÖ***** </t>
  </si>
  <si>
    <t xml:space="preserve">ME*** MÜ********* GI** MA******* SA**************** </t>
  </si>
  <si>
    <t xml:space="preserve">MA**** ER*** </t>
  </si>
  <si>
    <t xml:space="preserve">YU*** UZ** </t>
  </si>
  <si>
    <t xml:space="preserve">KO** KO** </t>
  </si>
  <si>
    <t xml:space="preserve">NE******** EĞ**** SA**** V** Tİ***** AN**** Şİ***** </t>
  </si>
  <si>
    <t xml:space="preserve">BA**** GE***** </t>
  </si>
  <si>
    <t xml:space="preserve">YÜ**** GÜ*** </t>
  </si>
  <si>
    <t xml:space="preserve">Dİ*** DE***** </t>
  </si>
  <si>
    <t xml:space="preserve">MU****** YO****** </t>
  </si>
  <si>
    <t xml:space="preserve">CA*** AL*** </t>
  </si>
  <si>
    <t xml:space="preserve">HU**** AS*** </t>
  </si>
  <si>
    <t xml:space="preserve">İS*** KA** </t>
  </si>
  <si>
    <t xml:space="preserve">ZE**** TO* </t>
  </si>
  <si>
    <t xml:space="preserve">SA**** Mİ****** MÜ************ Tİ** </t>
  </si>
  <si>
    <t xml:space="preserve">AY*** Çİ****** </t>
  </si>
  <si>
    <t xml:space="preserve">MU****** AK** KI**** </t>
  </si>
  <si>
    <t xml:space="preserve">ÜM*** GÜ**** </t>
  </si>
  <si>
    <t xml:space="preserve">ZÜ***** YÜ**** </t>
  </si>
  <si>
    <t xml:space="preserve">Nİ**** ZA**** PR** TA** OR** PA******** Tİ********** </t>
  </si>
  <si>
    <t xml:space="preserve">İR*** DE*** </t>
  </si>
  <si>
    <t xml:space="preserve">TA*** PE**** </t>
  </si>
  <si>
    <t xml:space="preserve">SE******* GE*** </t>
  </si>
  <si>
    <t xml:space="preserve">BE**** KO******* 2* Sİ**** C* BL** YÖ********** </t>
  </si>
  <si>
    <t xml:space="preserve">AB**** BE**** </t>
  </si>
  <si>
    <t xml:space="preserve">ŞA*** YU**** </t>
  </si>
  <si>
    <t xml:space="preserve">SE**** YU******* </t>
  </si>
  <si>
    <t xml:space="preserve">YA*** YU******* </t>
  </si>
  <si>
    <t xml:space="preserve">ME**** GA*** </t>
  </si>
  <si>
    <t xml:space="preserve">ÖM** FA*** AL*** </t>
  </si>
  <si>
    <t xml:space="preserve">AH*** SÜ**** </t>
  </si>
  <si>
    <t xml:space="preserve">İB***** ER*** </t>
  </si>
  <si>
    <t xml:space="preserve">ER* GL**** ME*** İ** V** DI* Tİ***** Lİ***** Şİ***** </t>
  </si>
  <si>
    <t xml:space="preserve">ER*** PU*** </t>
  </si>
  <si>
    <t xml:space="preserve">EM*** DE**** </t>
  </si>
  <si>
    <t xml:space="preserve">ÖN*** KE*** </t>
  </si>
  <si>
    <t xml:space="preserve">HA*** TE** </t>
  </si>
  <si>
    <t xml:space="preserve">GÖ**** CE**** </t>
  </si>
  <si>
    <t xml:space="preserve">SE******** DU**** </t>
  </si>
  <si>
    <t xml:space="preserve">MA**** Gİ** </t>
  </si>
  <si>
    <t xml:space="preserve">BE*** KI******** </t>
  </si>
  <si>
    <t xml:space="preserve">BU*** ÖZ*** </t>
  </si>
  <si>
    <t xml:space="preserve">FI*** AK*** </t>
  </si>
  <si>
    <t xml:space="preserve">BE**** ÖZ****** </t>
  </si>
  <si>
    <t xml:space="preserve">AD*** CE* </t>
  </si>
  <si>
    <t xml:space="preserve">İB***** HA*** ŞA*** </t>
  </si>
  <si>
    <t xml:space="preserve">FA**** BÜ**** </t>
  </si>
  <si>
    <t xml:space="preserve">AB******** İN** </t>
  </si>
  <si>
    <t xml:space="preserve">HÜ***** TE** </t>
  </si>
  <si>
    <t xml:space="preserve">RE***** İD*** </t>
  </si>
  <si>
    <t xml:space="preserve">BE***** İN**** GI** TU**** SA* V** T* LT** ŞT** </t>
  </si>
  <si>
    <t xml:space="preserve">HA*** BO***** </t>
  </si>
  <si>
    <t xml:space="preserve">RE*** AT** </t>
  </si>
  <si>
    <t xml:space="preserve">AH*** UZ***** </t>
  </si>
  <si>
    <t xml:space="preserve">ŞÜ*** KI*** </t>
  </si>
  <si>
    <t xml:space="preserve">AB**** İN** </t>
  </si>
  <si>
    <t xml:space="preserve">MU*** ÇA* </t>
  </si>
  <si>
    <t xml:space="preserve">YA******* Sİ******** AP************ </t>
  </si>
  <si>
    <t xml:space="preserve">BA**** ÖZ***** </t>
  </si>
  <si>
    <t xml:space="preserve">OK*** TE**** </t>
  </si>
  <si>
    <t xml:space="preserve">ŞE****** ŞA*** </t>
  </si>
  <si>
    <t xml:space="preserve">HÜ***** DE**** </t>
  </si>
  <si>
    <t xml:space="preserve">FU**** TU***** </t>
  </si>
  <si>
    <t xml:space="preserve">RI** SÜ**** </t>
  </si>
  <si>
    <t xml:space="preserve">DE**** KE**** </t>
  </si>
  <si>
    <t xml:space="preserve">Mİ** KA* </t>
  </si>
  <si>
    <t xml:space="preserve">KR*** İN**** Mİ****** OT****** SA** Tİ***** Lİ***** Şİ***** </t>
  </si>
  <si>
    <t xml:space="preserve">NU**** SU*** </t>
  </si>
  <si>
    <t xml:space="preserve">KA*** EK*** </t>
  </si>
  <si>
    <t xml:space="preserve">SA**** UÇ** </t>
  </si>
  <si>
    <t xml:space="preserve">SO******** KÖ** İL******** OK*** </t>
  </si>
  <si>
    <t xml:space="preserve">ÖK*** GÜ*** </t>
  </si>
  <si>
    <t xml:space="preserve">RA***** GE******* </t>
  </si>
  <si>
    <t xml:space="preserve">YA*** ÇA* </t>
  </si>
  <si>
    <t xml:space="preserve">KU*** PL** AĞ** V** Dİ* SA***** PO** Tİ***** Lİ***** Şİ***** </t>
  </si>
  <si>
    <t xml:space="preserve">YU*** ER*** </t>
  </si>
  <si>
    <t xml:space="preserve">YA*** CA* </t>
  </si>
  <si>
    <t xml:space="preserve">İH*** ÇE**** </t>
  </si>
  <si>
    <t xml:space="preserve">NE******* BA*** </t>
  </si>
  <si>
    <t xml:space="preserve">GÖ**** KA******* </t>
  </si>
  <si>
    <t xml:space="preserve">HA** KU**** </t>
  </si>
  <si>
    <t xml:space="preserve">GÜ****** İS*** </t>
  </si>
  <si>
    <t xml:space="preserve">Bİ*** BO**** </t>
  </si>
  <si>
    <t xml:space="preserve">MU***** YA****** </t>
  </si>
  <si>
    <t xml:space="preserve">KU**** BA*** </t>
  </si>
  <si>
    <t xml:space="preserve">AR** MA******** EN**** SA**** Tİ*** AN**** Şİ***** </t>
  </si>
  <si>
    <t xml:space="preserve">Fİ**** Kİ**** </t>
  </si>
  <si>
    <t xml:space="preserve">AL* PO*** </t>
  </si>
  <si>
    <t xml:space="preserve">İS* UZ** </t>
  </si>
  <si>
    <t xml:space="preserve">NE**** ÜN** </t>
  </si>
  <si>
    <t xml:space="preserve">ON******** BE****** BA******** </t>
  </si>
  <si>
    <t xml:space="preserve">Fİ**** KA***** </t>
  </si>
  <si>
    <t xml:space="preserve">ÖM** YA****** </t>
  </si>
  <si>
    <t xml:space="preserve">AB********* DO**** </t>
  </si>
  <si>
    <t xml:space="preserve">MU*** TA******* </t>
  </si>
  <si>
    <t xml:space="preserve">Ş.*** TO*** </t>
  </si>
  <si>
    <t xml:space="preserve">GA** SE**** </t>
  </si>
  <si>
    <t xml:space="preserve">DE**** AK*** </t>
  </si>
  <si>
    <t xml:space="preserve">ER*** ÇA*** </t>
  </si>
  <si>
    <t xml:space="preserve">MU***** UZ** </t>
  </si>
  <si>
    <t xml:space="preserve">YI**** Çİ*** </t>
  </si>
  <si>
    <t xml:space="preserve">AH*** SÜ* </t>
  </si>
  <si>
    <t xml:space="preserve">HA*** YI**** HA**** </t>
  </si>
  <si>
    <t xml:space="preserve">ME**** AL* DU**** </t>
  </si>
  <si>
    <t xml:space="preserve">ÖZ*** TU** </t>
  </si>
  <si>
    <t xml:space="preserve">RA***** AR** </t>
  </si>
  <si>
    <t xml:space="preserve">İB***** VE*** İL****** </t>
  </si>
  <si>
    <t xml:space="preserve">YE******* Sİ**** A* B* C* D* E* BL****** YÖ********** </t>
  </si>
  <si>
    <t xml:space="preserve">NE*** BE** </t>
  </si>
  <si>
    <t xml:space="preserve">RI*** Mİ*** </t>
  </si>
  <si>
    <t xml:space="preserve">OK*** BE** </t>
  </si>
  <si>
    <t xml:space="preserve">MA**** TE****** </t>
  </si>
  <si>
    <t xml:space="preserve">HA*** KÜ******** </t>
  </si>
  <si>
    <t xml:space="preserve">MU****** ME** </t>
  </si>
  <si>
    <t xml:space="preserve">AB****** EL***** </t>
  </si>
  <si>
    <t xml:space="preserve">AH*** İN** </t>
  </si>
  <si>
    <t xml:space="preserve">HA*** FU**** IŞ** </t>
  </si>
  <si>
    <t xml:space="preserve">FA*** ER*** </t>
  </si>
  <si>
    <t xml:space="preserve">BA***** GÜ**** </t>
  </si>
  <si>
    <t xml:space="preserve">AZ** EK** </t>
  </si>
  <si>
    <t xml:space="preserve">NU** ÖZ** </t>
  </si>
  <si>
    <t xml:space="preserve">İS**** ZE**** </t>
  </si>
  <si>
    <t xml:space="preserve">RA**** BA*** </t>
  </si>
  <si>
    <t xml:space="preserve">KÖ**** KA*** </t>
  </si>
  <si>
    <t xml:space="preserve">YÜ**** BO***** </t>
  </si>
  <si>
    <t xml:space="preserve">İS**** MI**** </t>
  </si>
  <si>
    <t xml:space="preserve">AB****** UL* </t>
  </si>
  <si>
    <t xml:space="preserve">ÖM** FA*** ÇI*** </t>
  </si>
  <si>
    <t xml:space="preserve">BA**** NE**** </t>
  </si>
  <si>
    <t xml:space="preserve">HE*** HA**** </t>
  </si>
  <si>
    <t xml:space="preserve">NU** KÜ*** </t>
  </si>
  <si>
    <t xml:space="preserve">OS*** ÇA* </t>
  </si>
  <si>
    <t xml:space="preserve">DE*** ÇA*** </t>
  </si>
  <si>
    <t xml:space="preserve">DU**** AY****** </t>
  </si>
  <si>
    <t xml:space="preserve">KA*** AT**** </t>
  </si>
  <si>
    <t xml:space="preserve">ME*** ÜN** </t>
  </si>
  <si>
    <t xml:space="preserve">VE**** GA** DA**** </t>
  </si>
  <si>
    <t xml:space="preserve">HA** YU*** AB*** </t>
  </si>
  <si>
    <t xml:space="preserve">EN*** BE**** </t>
  </si>
  <si>
    <t xml:space="preserve">HA**** SO**** </t>
  </si>
  <si>
    <t xml:space="preserve">BE*** SA**** </t>
  </si>
  <si>
    <t xml:space="preserve">BA**** TU**** </t>
  </si>
  <si>
    <t xml:space="preserve">HÜ*** YA* </t>
  </si>
  <si>
    <t xml:space="preserve">ME**** AN** </t>
  </si>
  <si>
    <t xml:space="preserve">FE*** AK***** </t>
  </si>
  <si>
    <t xml:space="preserve">CA*** Çİ**** </t>
  </si>
  <si>
    <t xml:space="preserve">LA**** KA***** </t>
  </si>
  <si>
    <t xml:space="preserve">OS*** BE** </t>
  </si>
  <si>
    <t xml:space="preserve">NU****** BÜ******** </t>
  </si>
  <si>
    <t xml:space="preserve">RA***** KÜ******** </t>
  </si>
  <si>
    <t xml:space="preserve">BA*** TE*** </t>
  </si>
  <si>
    <t xml:space="preserve">ŞE*** ÖZ***** </t>
  </si>
  <si>
    <t xml:space="preserve">BO*** BO*** </t>
  </si>
  <si>
    <t xml:space="preserve">MA**** RE*** </t>
  </si>
  <si>
    <t xml:space="preserve">TU*** NA* AR**** </t>
  </si>
  <si>
    <t xml:space="preserve">AZ** TU** </t>
  </si>
  <si>
    <t xml:space="preserve">CU** AK****** </t>
  </si>
  <si>
    <t xml:space="preserve">MU***** DO** </t>
  </si>
  <si>
    <t xml:space="preserve">HA**** ES** </t>
  </si>
  <si>
    <t xml:space="preserve">MÜ***** ON** </t>
  </si>
  <si>
    <t xml:space="preserve">HA** MA**** BO***** </t>
  </si>
  <si>
    <t xml:space="preserve">EC****** Mİ****** Tİ***** V** SA**** İT** Şİ***** </t>
  </si>
  <si>
    <t xml:space="preserve">AL**** GÜ**** </t>
  </si>
  <si>
    <t xml:space="preserve">BE*** TA*** </t>
  </si>
  <si>
    <t xml:space="preserve">HA**** BÜ**** </t>
  </si>
  <si>
    <t xml:space="preserve">MÜ**** KA** </t>
  </si>
  <si>
    <t xml:space="preserve">ER*** YI****** </t>
  </si>
  <si>
    <t xml:space="preserve">AV*** MU**** E** GE******* SA**** T** T* Lİ***** Şİ***** </t>
  </si>
  <si>
    <t xml:space="preserve">HA*** İB***** KA****** </t>
  </si>
  <si>
    <t xml:space="preserve">HA**** BA***** </t>
  </si>
  <si>
    <t xml:space="preserve">ŞA*** BO****** </t>
  </si>
  <si>
    <t xml:space="preserve">TA**** GÖ*** </t>
  </si>
  <si>
    <t xml:space="preserve">MU****** HA*** KO******* </t>
  </si>
  <si>
    <t xml:space="preserve">SA** ŞA*** </t>
  </si>
  <si>
    <t xml:space="preserve">NU*** AB** </t>
  </si>
  <si>
    <t xml:space="preserve">ME**** EM** KA***** </t>
  </si>
  <si>
    <t xml:space="preserve">GA*** KE*** </t>
  </si>
  <si>
    <t xml:space="preserve">EC**** KA**** </t>
  </si>
  <si>
    <t xml:space="preserve">OR*** SE****** </t>
  </si>
  <si>
    <t xml:space="preserve">HA** AH*** ŞA***** </t>
  </si>
  <si>
    <t xml:space="preserve">ME*** BÖ** </t>
  </si>
  <si>
    <t xml:space="preserve">GA***** GÜ*** </t>
  </si>
  <si>
    <t xml:space="preserve">MU***** ÇA***** </t>
  </si>
  <si>
    <t xml:space="preserve">VA**** KA******* </t>
  </si>
  <si>
    <t xml:space="preserve">BA*** ÖZ***** </t>
  </si>
  <si>
    <t xml:space="preserve">EM** GÖ**** </t>
  </si>
  <si>
    <t xml:space="preserve">HÜ***** E** MU***** </t>
  </si>
  <si>
    <t xml:space="preserve">EL** AĞ** </t>
  </si>
  <si>
    <t xml:space="preserve">AK*** TA*************************** SA**** Tİ********** </t>
  </si>
  <si>
    <t xml:space="preserve">VE**** YA****** </t>
  </si>
  <si>
    <t xml:space="preserve">DU**** KA******* </t>
  </si>
  <si>
    <t xml:space="preserve">MA**** AK** </t>
  </si>
  <si>
    <t xml:space="preserve">CE*** YI**** </t>
  </si>
  <si>
    <t xml:space="preserve">GÜ*** TU*** </t>
  </si>
  <si>
    <t xml:space="preserve">Hİ**** AS*** </t>
  </si>
  <si>
    <t xml:space="preserve">YU*** YÜ*** </t>
  </si>
  <si>
    <t xml:space="preserve">KA*********** GÖ**** ÖZ**** AP***** </t>
  </si>
  <si>
    <t xml:space="preserve">VO****** TE************** A.** </t>
  </si>
  <si>
    <t xml:space="preserve">MU***** Tİ*** </t>
  </si>
  <si>
    <t xml:space="preserve">SA*** SA******* </t>
  </si>
  <si>
    <t xml:space="preserve">HA** KO**** </t>
  </si>
  <si>
    <t xml:space="preserve">KA****** PE******** </t>
  </si>
  <si>
    <t xml:space="preserve">İS**** UL**** </t>
  </si>
  <si>
    <t xml:space="preserve">GÖ**** ME****** </t>
  </si>
  <si>
    <t xml:space="preserve">ÇE*** ŞA***** </t>
  </si>
  <si>
    <t xml:space="preserve">ME**** Cİ** </t>
  </si>
  <si>
    <t xml:space="preserve">İB***** SÜ* </t>
  </si>
  <si>
    <t xml:space="preserve">Hİ*** KÖ* </t>
  </si>
  <si>
    <t xml:space="preserve">HA***** Mİ****** İN**************** </t>
  </si>
  <si>
    <t xml:space="preserve">YU*** UT** </t>
  </si>
  <si>
    <t xml:space="preserve">CU**** DE*** </t>
  </si>
  <si>
    <t xml:space="preserve">NA*** BU*** </t>
  </si>
  <si>
    <t xml:space="preserve">ME**** ŞA***** </t>
  </si>
  <si>
    <t xml:space="preserve">EM****** BE** </t>
  </si>
  <si>
    <t xml:space="preserve">AT**** EĞ**** Kİ******** OR** Tİ*** </t>
  </si>
  <si>
    <t xml:space="preserve">BA*** FE***** </t>
  </si>
  <si>
    <t xml:space="preserve">HA**** SA**** </t>
  </si>
  <si>
    <t xml:space="preserve">DA*** EK*** </t>
  </si>
  <si>
    <t xml:space="preserve">ZA*** ÖZ***** </t>
  </si>
  <si>
    <t xml:space="preserve">ES*** DA****** </t>
  </si>
  <si>
    <t xml:space="preserve">SE******* YE* </t>
  </si>
  <si>
    <t xml:space="preserve">ME**** EM** GÜ*** </t>
  </si>
  <si>
    <t xml:space="preserve">NE*** ÖZ*** </t>
  </si>
  <si>
    <t xml:space="preserve">YE********* Sİ** A.**** AP********* </t>
  </si>
  <si>
    <t xml:space="preserve">BU**** AŞ** </t>
  </si>
  <si>
    <t xml:space="preserve">ME**** SO***** </t>
  </si>
  <si>
    <t xml:space="preserve">ŞA******* DO*** </t>
  </si>
  <si>
    <t xml:space="preserve">HA**** KÖ** BO***** </t>
  </si>
  <si>
    <t xml:space="preserve">SE*** KU******* </t>
  </si>
  <si>
    <t xml:space="preserve">İL*** BO***** </t>
  </si>
  <si>
    <t xml:space="preserve">AL* KI****** </t>
  </si>
  <si>
    <t xml:space="preserve">SA*** SA*** </t>
  </si>
  <si>
    <t xml:space="preserve">GÜ***** TÜ***** </t>
  </si>
  <si>
    <t xml:space="preserve">AD** KA**** </t>
  </si>
  <si>
    <t xml:space="preserve">MO**** Lİ** YA*** MO***** E** TE**** DA******* TÜ***** MA***** SA**** V** </t>
  </si>
  <si>
    <t xml:space="preserve">HA** E** GE**** </t>
  </si>
  <si>
    <t xml:space="preserve">ŞA**** GÜ*** </t>
  </si>
  <si>
    <t xml:space="preserve">AY** VA****** </t>
  </si>
  <si>
    <t xml:space="preserve">EM*** BÜ******* </t>
  </si>
  <si>
    <t xml:space="preserve">TE*** AK*** </t>
  </si>
  <si>
    <t xml:space="preserve">YU*** SÖ****** </t>
  </si>
  <si>
    <t xml:space="preserve">İB***** HA*** YA**** </t>
  </si>
  <si>
    <t xml:space="preserve">BE*** KU**** </t>
  </si>
  <si>
    <t xml:space="preserve">AB**** ÇE******* </t>
  </si>
  <si>
    <t xml:space="preserve">ME*** İN*************************** </t>
  </si>
  <si>
    <t xml:space="preserve">OL*** KA***** </t>
  </si>
  <si>
    <t xml:space="preserve">NU** HA******* </t>
  </si>
  <si>
    <t xml:space="preserve">MU***** OĞ***** YI**** </t>
  </si>
  <si>
    <t xml:space="preserve">MU*** SE**** </t>
  </si>
  <si>
    <t xml:space="preserve">İS**** TU*** </t>
  </si>
  <si>
    <t xml:space="preserve">NU*** AT**** </t>
  </si>
  <si>
    <t xml:space="preserve">AB******** KA** </t>
  </si>
  <si>
    <t xml:space="preserve">Nİ*** AK**** </t>
  </si>
  <si>
    <t xml:space="preserve">LE*** ÖZ***** </t>
  </si>
  <si>
    <t xml:space="preserve">BA***** PA*** </t>
  </si>
  <si>
    <t xml:space="preserve">ME**** AS**** YO* YA** A.* GÜ**** İ* ÜH******** MA******** SA**** Tİ**** </t>
  </si>
  <si>
    <t xml:space="preserve">İS* Şİ*** </t>
  </si>
  <si>
    <t xml:space="preserve">ÖZ*** NA*** </t>
  </si>
  <si>
    <t xml:space="preserve">Sİ*** DO*** </t>
  </si>
  <si>
    <t xml:space="preserve">ZE** BO**** </t>
  </si>
  <si>
    <t xml:space="preserve">ME**** YA*** OĞ** </t>
  </si>
  <si>
    <t xml:space="preserve">ME*** ÇE***** </t>
  </si>
  <si>
    <t xml:space="preserve">ÜL*** ŞA*** </t>
  </si>
  <si>
    <t xml:space="preserve">MA**** AL****** </t>
  </si>
  <si>
    <t xml:space="preserve">EM*** ÖZ** </t>
  </si>
  <si>
    <t xml:space="preserve">MÜ***** ÇO*** </t>
  </si>
  <si>
    <t xml:space="preserve">HU**** GÜ*** </t>
  </si>
  <si>
    <t xml:space="preserve">YU*** KE**** </t>
  </si>
  <si>
    <t xml:space="preserve">AL* AÇ*** </t>
  </si>
  <si>
    <t xml:space="preserve">MU****** ŞA**** </t>
  </si>
  <si>
    <t xml:space="preserve">CE**** TU**** </t>
  </si>
  <si>
    <t xml:space="preserve">ER** PA**** </t>
  </si>
  <si>
    <t xml:space="preserve">GÜ**** UZ**** </t>
  </si>
  <si>
    <t xml:space="preserve">VA*** KÜ***** </t>
  </si>
  <si>
    <t xml:space="preserve">AL* YÜ** </t>
  </si>
  <si>
    <t xml:space="preserve">ŞU** YÜ**** KÖ***** </t>
  </si>
  <si>
    <t xml:space="preserve">ME*** YI****** </t>
  </si>
  <si>
    <t xml:space="preserve">AD** ÖZ** </t>
  </si>
  <si>
    <t xml:space="preserve">AB****** PU*** </t>
  </si>
  <si>
    <t xml:space="preserve">AY*** Dİ** </t>
  </si>
  <si>
    <t xml:space="preserve">ÜM*** GÖ* </t>
  </si>
  <si>
    <t xml:space="preserve">ME**** AL* ŞA******* </t>
  </si>
  <si>
    <t xml:space="preserve">KE*** AV** </t>
  </si>
  <si>
    <t xml:space="preserve">ER*** TÜ***** </t>
  </si>
  <si>
    <t xml:space="preserve">YE*** DO*** </t>
  </si>
  <si>
    <t xml:space="preserve">Zİ*** BÜ************ </t>
  </si>
  <si>
    <t xml:space="preserve">DO****** ŞA*** </t>
  </si>
  <si>
    <t xml:space="preserve">HÜ*** SA****** </t>
  </si>
  <si>
    <t xml:space="preserve">MU***** OK***** </t>
  </si>
  <si>
    <t xml:space="preserve">OS*** ER*** </t>
  </si>
  <si>
    <t xml:space="preserve">EN** KA** </t>
  </si>
  <si>
    <t xml:space="preserve">AD*** AK** </t>
  </si>
  <si>
    <t xml:space="preserve">BA**** AY***** </t>
  </si>
  <si>
    <t xml:space="preserve">AB****** PA**** </t>
  </si>
  <si>
    <t xml:space="preserve">RA***** ER**** </t>
  </si>
  <si>
    <t xml:space="preserve">RI** AK** </t>
  </si>
  <si>
    <t xml:space="preserve">FA*** GÜ* AK*** </t>
  </si>
  <si>
    <t xml:space="preserve">YU*** SE******** </t>
  </si>
  <si>
    <t xml:space="preserve">DÜ***** KE***** </t>
  </si>
  <si>
    <t xml:space="preserve">FE**** ŞA*** </t>
  </si>
  <si>
    <t xml:space="preserve">SE** YE***** </t>
  </si>
  <si>
    <t xml:space="preserve">FU**** AH*** ŞA*** </t>
  </si>
  <si>
    <t xml:space="preserve">AL* İL*** </t>
  </si>
  <si>
    <t xml:space="preserve">ER*** AT**** </t>
  </si>
  <si>
    <t xml:space="preserve">MU****** TO*** </t>
  </si>
  <si>
    <t xml:space="preserve">Mİ**** CE***** </t>
  </si>
  <si>
    <t xml:space="preserve">ME**** AL* ÖZ**** </t>
  </si>
  <si>
    <t xml:space="preserve">AB**** KA*** </t>
  </si>
  <si>
    <t xml:space="preserve">SA*** BÖ** </t>
  </si>
  <si>
    <t xml:space="preserve">DÖ** Çİ*** </t>
  </si>
  <si>
    <t xml:space="preserve">DU*** EK** </t>
  </si>
  <si>
    <t xml:space="preserve">AY** SE******** </t>
  </si>
  <si>
    <t xml:space="preserve">AB******* GÜ*** </t>
  </si>
  <si>
    <t xml:space="preserve">Nİ*** ÖZ*** </t>
  </si>
  <si>
    <t xml:space="preserve">YI**** GÖ****** </t>
  </si>
  <si>
    <t xml:space="preserve">HA*** İB***** GE** </t>
  </si>
  <si>
    <t xml:space="preserve">NE**** SE******** </t>
  </si>
  <si>
    <t xml:space="preserve">LE*** ŞA***** </t>
  </si>
  <si>
    <t xml:space="preserve">C** TA***** İN**** SA**** Tİ***** L** Şİ***** </t>
  </si>
  <si>
    <t xml:space="preserve">RE*** AK****** </t>
  </si>
  <si>
    <t xml:space="preserve">ZE**** SÖ**** </t>
  </si>
  <si>
    <t xml:space="preserve">VE** KE** </t>
  </si>
  <si>
    <t xml:space="preserve">YU*** EM** KA**** </t>
  </si>
  <si>
    <t xml:space="preserve">HA*** AH*** </t>
  </si>
  <si>
    <t xml:space="preserve">Bİ***** EK*** </t>
  </si>
  <si>
    <t xml:space="preserve">FE***** ME****** </t>
  </si>
  <si>
    <t xml:space="preserve">ZE**** AR**** </t>
  </si>
  <si>
    <t xml:space="preserve">AĞ***** OR*** ÜR****** NA********** </t>
  </si>
  <si>
    <t xml:space="preserve">MA*** DE*** </t>
  </si>
  <si>
    <t xml:space="preserve">AH*** SA** HA***** </t>
  </si>
  <si>
    <t xml:space="preserve">NE****** BA*** </t>
  </si>
  <si>
    <t xml:space="preserve">SA*** TÜ***** </t>
  </si>
  <si>
    <t xml:space="preserve">İB***** YÖ**** </t>
  </si>
  <si>
    <t xml:space="preserve">FA*** ER** </t>
  </si>
  <si>
    <t xml:space="preserve">YU*** Bİ**** TE*** </t>
  </si>
  <si>
    <t xml:space="preserve">AL* ÜN*** </t>
  </si>
  <si>
    <t xml:space="preserve">ŞA*** PA***** </t>
  </si>
  <si>
    <t xml:space="preserve">KA**** DE*** </t>
  </si>
  <si>
    <t xml:space="preserve">ME**** ÇU*** </t>
  </si>
  <si>
    <t xml:space="preserve">AR** EN**** İN****** V** SR* İN**** TU************* SA********** AD* O* </t>
  </si>
  <si>
    <t xml:space="preserve">ŞE***** ÇE*** </t>
  </si>
  <si>
    <t xml:space="preserve">ME**** SA*** AK** </t>
  </si>
  <si>
    <t xml:space="preserve">EM** ÇE*** </t>
  </si>
  <si>
    <t xml:space="preserve">SE** KA******* </t>
  </si>
  <si>
    <t xml:space="preserve">GÖ**** CA*** </t>
  </si>
  <si>
    <t xml:space="preserve">FA*** ER**** </t>
  </si>
  <si>
    <t xml:space="preserve">GÜ*** BA**** </t>
  </si>
  <si>
    <t xml:space="preserve">HA** ME**** OR****** </t>
  </si>
  <si>
    <t xml:space="preserve">VE** GÜ*** </t>
  </si>
  <si>
    <t xml:space="preserve">AR*** YI**** </t>
  </si>
  <si>
    <t xml:space="preserve">AB**** BU*** </t>
  </si>
  <si>
    <t xml:space="preserve">MU***** KI******* </t>
  </si>
  <si>
    <t xml:space="preserve">RÜ**** KÜ*** </t>
  </si>
  <si>
    <t xml:space="preserve">MU***** GÖ****** </t>
  </si>
  <si>
    <t xml:space="preserve">SE*** BU**** </t>
  </si>
  <si>
    <t xml:space="preserve">YA*** ÇA***** </t>
  </si>
  <si>
    <t xml:space="preserve">KA****** T** CE*** </t>
  </si>
  <si>
    <t xml:space="preserve">VE*** ZE** </t>
  </si>
  <si>
    <t xml:space="preserve">EM*** İ** </t>
  </si>
  <si>
    <t xml:space="preserve">Nİ*** UT** </t>
  </si>
  <si>
    <t xml:space="preserve">ER*** TA* </t>
  </si>
  <si>
    <t xml:space="preserve">FA*** AB*** </t>
  </si>
  <si>
    <t xml:space="preserve">İB***** ÇA* </t>
  </si>
  <si>
    <t xml:space="preserve">İS**** TE*** </t>
  </si>
  <si>
    <t xml:space="preserve">EM** Çİ* </t>
  </si>
  <si>
    <t xml:space="preserve">ME**** BÖ** </t>
  </si>
  <si>
    <t xml:space="preserve">AB****** AY** </t>
  </si>
  <si>
    <t xml:space="preserve">AB****** AL******* </t>
  </si>
  <si>
    <t xml:space="preserve">AY*** TO*** </t>
  </si>
  <si>
    <t xml:space="preserve">GÜ****** AR***** </t>
  </si>
  <si>
    <t xml:space="preserve">HÜ***** EY*** </t>
  </si>
  <si>
    <t xml:space="preserve">HA*** İB***** KÖ** </t>
  </si>
  <si>
    <t xml:space="preserve">RA*** AR**** </t>
  </si>
  <si>
    <t xml:space="preserve">ES** Şİ*** </t>
  </si>
  <si>
    <t xml:space="preserve">ME**** CA* EN*** </t>
  </si>
  <si>
    <t xml:space="preserve">HA*** HA**** </t>
  </si>
  <si>
    <t xml:space="preserve">PI*** ER*** </t>
  </si>
  <si>
    <t xml:space="preserve">ME*** KI***** </t>
  </si>
  <si>
    <t xml:space="preserve">RA***** TE**** </t>
  </si>
  <si>
    <t xml:space="preserve">EK*** KÖ* </t>
  </si>
  <si>
    <t xml:space="preserve">BE**** TE***** İN**** Tİ***** V** S** LT****** </t>
  </si>
  <si>
    <t xml:space="preserve">ZE**** UL** </t>
  </si>
  <si>
    <t xml:space="preserve">ME**** TE** </t>
  </si>
  <si>
    <t xml:space="preserve">Bİ*** GÖ*** </t>
  </si>
  <si>
    <t xml:space="preserve">MU***** Çİ* </t>
  </si>
  <si>
    <t xml:space="preserve">HA** ME*** ÇO****** </t>
  </si>
  <si>
    <t xml:space="preserve">AB**** ÜL*** </t>
  </si>
  <si>
    <t xml:space="preserve">AD****** TU* İL** ÖZ** İD*** MÜ**** </t>
  </si>
  <si>
    <t xml:space="preserve">HA** PA******** </t>
  </si>
  <si>
    <t xml:space="preserve">HA**** AT***** </t>
  </si>
  <si>
    <t xml:space="preserve">EM*** NE**** </t>
  </si>
  <si>
    <t xml:space="preserve">AR** KA****** </t>
  </si>
  <si>
    <t xml:space="preserve">ÖM** AY** </t>
  </si>
  <si>
    <t xml:space="preserve">HÜ*** KÖ******** </t>
  </si>
  <si>
    <t xml:space="preserve">İS**** ÖZ***** </t>
  </si>
  <si>
    <t xml:space="preserve">AL* ÇI*** </t>
  </si>
  <si>
    <t xml:space="preserve">MU***** GÖ**** EV*** </t>
  </si>
  <si>
    <t xml:space="preserve">AL* İH*** ÖZ*** </t>
  </si>
  <si>
    <t xml:space="preserve">FA**** UZ** </t>
  </si>
  <si>
    <t xml:space="preserve">EM** UL**** </t>
  </si>
  <si>
    <t xml:space="preserve">Dİ*** GÜ******* </t>
  </si>
  <si>
    <t xml:space="preserve">ÇE*** CE**** </t>
  </si>
  <si>
    <t xml:space="preserve">ŞA*** MU*** </t>
  </si>
  <si>
    <t xml:space="preserve">SE***** GÜ***** </t>
  </si>
  <si>
    <t xml:space="preserve">ME*** ŞA***** </t>
  </si>
  <si>
    <t xml:space="preserve">OS*** VU*** </t>
  </si>
  <si>
    <t xml:space="preserve">AY** PO****** </t>
  </si>
  <si>
    <t xml:space="preserve">ME**** PA******** </t>
  </si>
  <si>
    <t xml:space="preserve">ME*** NU** TA******* </t>
  </si>
  <si>
    <t xml:space="preserve">Bİ*** GÜ**** </t>
  </si>
  <si>
    <t xml:space="preserve">KE*** ER** </t>
  </si>
  <si>
    <t xml:space="preserve">AY** KÖ*** </t>
  </si>
  <si>
    <t xml:space="preserve">DE*** DE******** SE*** </t>
  </si>
  <si>
    <t xml:space="preserve">Rİ*** E** AH*** </t>
  </si>
  <si>
    <t xml:space="preserve">MU*** CA* U** </t>
  </si>
  <si>
    <t xml:space="preserve">MU***** KE*** ÖZ***** </t>
  </si>
  <si>
    <t xml:space="preserve">HA*** KI****** </t>
  </si>
  <si>
    <t xml:space="preserve">CU** BO***** </t>
  </si>
  <si>
    <t xml:space="preserve">İS**** AT*** </t>
  </si>
  <si>
    <t xml:space="preserve">AH*** AY***** </t>
  </si>
  <si>
    <t xml:space="preserve">FA*** Çİ****** </t>
  </si>
  <si>
    <t xml:space="preserve">AB**** CI*** </t>
  </si>
  <si>
    <t xml:space="preserve">KE*** KÖ*** </t>
  </si>
  <si>
    <t xml:space="preserve">MA**** KO***** </t>
  </si>
  <si>
    <t xml:space="preserve">ÜN** GÖ***** </t>
  </si>
  <si>
    <t xml:space="preserve">LE*** KE**** </t>
  </si>
  <si>
    <t xml:space="preserve">YI**** DU**** </t>
  </si>
  <si>
    <t xml:space="preserve">AB******** ÖZ*** </t>
  </si>
  <si>
    <t xml:space="preserve">CE*** BÖ** </t>
  </si>
  <si>
    <t xml:space="preserve">ES***** BA** </t>
  </si>
  <si>
    <t xml:space="preserve">BA** KA***** </t>
  </si>
  <si>
    <t xml:space="preserve">ME***** DU*** </t>
  </si>
  <si>
    <t xml:space="preserve">EM*** TA* </t>
  </si>
  <si>
    <t xml:space="preserve">YU*** EM** YO*** </t>
  </si>
  <si>
    <t xml:space="preserve">İH*** PA**** </t>
  </si>
  <si>
    <t xml:space="preserve">BA*** TU* </t>
  </si>
  <si>
    <t xml:space="preserve">AY*** BÖ** </t>
  </si>
  <si>
    <t xml:space="preserve">HU** KA***** </t>
  </si>
  <si>
    <t xml:space="preserve">AH*** GÖ** </t>
  </si>
  <si>
    <t xml:space="preserve">BO**** Kİ****** SA**** Tİ********* </t>
  </si>
  <si>
    <t xml:space="preserve">AZ** GÖ*** </t>
  </si>
  <si>
    <t xml:space="preserve">YU*** ÇU*** </t>
  </si>
  <si>
    <t xml:space="preserve">OR** KA** </t>
  </si>
  <si>
    <t xml:space="preserve">AB****** ÜZ**** </t>
  </si>
  <si>
    <t xml:space="preserve">YE******* İN*********************** </t>
  </si>
  <si>
    <t xml:space="preserve">Hİ***** AY*** </t>
  </si>
  <si>
    <t xml:space="preserve">KÖ*** BE****** BA******** </t>
  </si>
  <si>
    <t xml:space="preserve">MU****** AL***** </t>
  </si>
  <si>
    <t xml:space="preserve">AH*** AL*** TÜ***** </t>
  </si>
  <si>
    <t xml:space="preserve">HA*** HÜ***** AB*** </t>
  </si>
  <si>
    <t xml:space="preserve">HÜ***** BA** </t>
  </si>
  <si>
    <t xml:space="preserve">KE*** BO***** </t>
  </si>
  <si>
    <t xml:space="preserve">CE*** BA****** </t>
  </si>
  <si>
    <t xml:space="preserve">SE**** Kİ** </t>
  </si>
  <si>
    <t xml:space="preserve">FE**** GÜ****** </t>
  </si>
  <si>
    <t xml:space="preserve">DO*** SE***** TU* OT* TA* AK** KU** Tİ* LT* ŞT* </t>
  </si>
  <si>
    <t xml:space="preserve">ME*** UL****** </t>
  </si>
  <si>
    <t xml:space="preserve">FU** KÜ*** </t>
  </si>
  <si>
    <t xml:space="preserve">MU*** KA******* </t>
  </si>
  <si>
    <t xml:space="preserve">ES** GL**** TA*************** V** T** </t>
  </si>
  <si>
    <t xml:space="preserve">KÜ**** Gİ*** </t>
  </si>
  <si>
    <t xml:space="preserve">ZE**** VU*** </t>
  </si>
  <si>
    <t xml:space="preserve">AL* UY***** </t>
  </si>
  <si>
    <t xml:space="preserve">AD**** V** KA****** PA***** EL****** İL************ </t>
  </si>
  <si>
    <t xml:space="preserve">AB********* KO****** </t>
  </si>
  <si>
    <t xml:space="preserve">ME**** AY*** ÖZ***** </t>
  </si>
  <si>
    <t xml:space="preserve">Fİ**** BO***** </t>
  </si>
  <si>
    <t xml:space="preserve">ÖM** TÜ***** </t>
  </si>
  <si>
    <t xml:space="preserve">MU***** ÇU***** </t>
  </si>
  <si>
    <t xml:space="preserve">MÜ****** EN** </t>
  </si>
  <si>
    <t xml:space="preserve">VA******* 2* Sİ**** A.*** BL****** </t>
  </si>
  <si>
    <t xml:space="preserve">AH*** DO**** </t>
  </si>
  <si>
    <t xml:space="preserve">SE******** GÖ**** </t>
  </si>
  <si>
    <t xml:space="preserve">LÜ*** YI**** </t>
  </si>
  <si>
    <t xml:space="preserve">SA*** KÜ*** </t>
  </si>
  <si>
    <t xml:space="preserve">MU****** İK*** ÖZ***** </t>
  </si>
  <si>
    <t xml:space="preserve">KA***** KI******** </t>
  </si>
  <si>
    <t xml:space="preserve">ME*** BA*** </t>
  </si>
  <si>
    <t xml:space="preserve">AD**** LO*********** </t>
  </si>
  <si>
    <t xml:space="preserve">SA** ŞA***** </t>
  </si>
  <si>
    <t xml:space="preserve">AB**** AK*** </t>
  </si>
  <si>
    <t xml:space="preserve">MA**** EK**** </t>
  </si>
  <si>
    <t xml:space="preserve">NE*** ÇA*** </t>
  </si>
  <si>
    <t xml:space="preserve">MU****** AT** </t>
  </si>
  <si>
    <t xml:space="preserve">DE**** GR** MA******** EN**** İT*** İH***** SA**** V** Tİ***** Lİ***** Ş* </t>
  </si>
  <si>
    <t xml:space="preserve">İB***** SU*** </t>
  </si>
  <si>
    <t xml:space="preserve">HA**** ZE**** </t>
  </si>
  <si>
    <t xml:space="preserve">EL*** YE****** </t>
  </si>
  <si>
    <t xml:space="preserve">SÜ***** AĞ***** </t>
  </si>
  <si>
    <t xml:space="preserve">ER*** DO*** </t>
  </si>
  <si>
    <t xml:space="preserve">ON** ER** </t>
  </si>
  <si>
    <t xml:space="preserve">SE******* ÇO*** </t>
  </si>
  <si>
    <t xml:space="preserve">İS**** FI*** </t>
  </si>
  <si>
    <t xml:space="preserve">DE*** TU**** </t>
  </si>
  <si>
    <t xml:space="preserve">ÖM** ZO*** </t>
  </si>
  <si>
    <t xml:space="preserve">NE***** KI*** </t>
  </si>
  <si>
    <t xml:space="preserve">İB***** SA**** </t>
  </si>
  <si>
    <t xml:space="preserve">Nİ***** KA* </t>
  </si>
  <si>
    <t xml:space="preserve">ÇI*** Sİ** B/**** KA*** DA***** </t>
  </si>
  <si>
    <t xml:space="preserve">GÜ**** TE****** </t>
  </si>
  <si>
    <t xml:space="preserve">S.* HE**** YA** KO** </t>
  </si>
  <si>
    <t xml:space="preserve">AK** SA**** </t>
  </si>
  <si>
    <t xml:space="preserve">Nİ*** AK****** </t>
  </si>
  <si>
    <t xml:space="preserve">AS**** KÖ***** </t>
  </si>
  <si>
    <t xml:space="preserve">BA**** GÖ*** </t>
  </si>
  <si>
    <t xml:space="preserve">ŞA*** ÖZ**** </t>
  </si>
  <si>
    <t xml:space="preserve">Sİ*** KU*** </t>
  </si>
  <si>
    <t xml:space="preserve">SO*** GÖ*** </t>
  </si>
  <si>
    <t xml:space="preserve">AY***** KE***** </t>
  </si>
  <si>
    <t xml:space="preserve">KE*** ME** </t>
  </si>
  <si>
    <t xml:space="preserve">ME*** YA*** KÖ*** </t>
  </si>
  <si>
    <t xml:space="preserve">LÜ***** ÖZ***** </t>
  </si>
  <si>
    <t xml:space="preserve">AL* MÜ*** </t>
  </si>
  <si>
    <t xml:space="preserve">GA*** YI****** </t>
  </si>
  <si>
    <t xml:space="preserve">AB********* TÜ*** </t>
  </si>
  <si>
    <t xml:space="preserve">ZE**** İR** ER***** </t>
  </si>
  <si>
    <t xml:space="preserve">AY*** ER***** </t>
  </si>
  <si>
    <t xml:space="preserve">EB** BA**** </t>
  </si>
  <si>
    <t xml:space="preserve">AK** ÖC** </t>
  </si>
  <si>
    <t xml:space="preserve">İB***** HA*** DÖ**** </t>
  </si>
  <si>
    <t xml:space="preserve">BÜ****** AY*** </t>
  </si>
  <si>
    <t xml:space="preserve">EB****** TU*** </t>
  </si>
  <si>
    <t xml:space="preserve">ÖZ*** DE*** </t>
  </si>
  <si>
    <t xml:space="preserve">AB******* AT** </t>
  </si>
  <si>
    <t xml:space="preserve">MU** MU****** AL* </t>
  </si>
  <si>
    <t xml:space="preserve">İB***** SI**** ÖZ*** </t>
  </si>
  <si>
    <t xml:space="preserve">BE*** GÜ********** </t>
  </si>
  <si>
    <t xml:space="preserve">KÜ*** BA*** </t>
  </si>
  <si>
    <t xml:space="preserve">ÖK*** IŞ** </t>
  </si>
  <si>
    <t xml:space="preserve">NA*** KE*** YA*** </t>
  </si>
  <si>
    <t xml:space="preserve">BE**** GÜ******** </t>
  </si>
  <si>
    <t xml:space="preserve">DO******* AP******* A* BL** </t>
  </si>
  <si>
    <t xml:space="preserve">ŞE*** U** </t>
  </si>
  <si>
    <t xml:space="preserve">ER*** EY** HA***** </t>
  </si>
  <si>
    <t xml:space="preserve">İL*** KA** </t>
  </si>
  <si>
    <t xml:space="preserve">YU*** AY***** </t>
  </si>
  <si>
    <t xml:space="preserve">ON** DE*** </t>
  </si>
  <si>
    <t xml:space="preserve">BU*** AK**** </t>
  </si>
  <si>
    <t xml:space="preserve">SE** YA****** </t>
  </si>
  <si>
    <t xml:space="preserve">HA**** ÇA****** </t>
  </si>
  <si>
    <t xml:space="preserve">GÜ****** ÖZ****** </t>
  </si>
  <si>
    <t xml:space="preserve">YU*** DU*** </t>
  </si>
  <si>
    <t xml:space="preserve">BÜ**** SO*** </t>
  </si>
  <si>
    <t xml:space="preserve">CA**** GÖ****** </t>
  </si>
  <si>
    <t xml:space="preserve">MU****** Cİ*** MU****** AL* </t>
  </si>
  <si>
    <t xml:space="preserve">HA*** DE******* Kİ**** </t>
  </si>
  <si>
    <t xml:space="preserve">ME**** KÜ*** </t>
  </si>
  <si>
    <t xml:space="preserve">KA** OR** </t>
  </si>
  <si>
    <t xml:space="preserve">İD*** GÜ**** </t>
  </si>
  <si>
    <t xml:space="preserve">EL*** GI** PA****************** </t>
  </si>
  <si>
    <t xml:space="preserve">EM** KO* </t>
  </si>
  <si>
    <t xml:space="preserve">Mİ** SA******* </t>
  </si>
  <si>
    <t xml:space="preserve">İS* UY*** </t>
  </si>
  <si>
    <t xml:space="preserve">FD* GI** İN****** V** Tİ********* </t>
  </si>
  <si>
    <t xml:space="preserve">FE**** YÜ*** </t>
  </si>
  <si>
    <t xml:space="preserve">EN*** YI**** </t>
  </si>
  <si>
    <t xml:space="preserve">DU*** AR* </t>
  </si>
  <si>
    <t xml:space="preserve">AD*** AL****** </t>
  </si>
  <si>
    <t xml:space="preserve">ÖM** Cİ*** </t>
  </si>
  <si>
    <t xml:space="preserve">GÜ**** KA**** </t>
  </si>
  <si>
    <t xml:space="preserve">KA*** Çİ****** </t>
  </si>
  <si>
    <t xml:space="preserve">2** BO***** KA*** ÜR****** GI** TA** SA**** V** Tİ***** Lİ***** Şİ***** </t>
  </si>
  <si>
    <t xml:space="preserve">İS* KO** </t>
  </si>
  <si>
    <t xml:space="preserve">ÜM** ÖZ***** </t>
  </si>
  <si>
    <t xml:space="preserve">MU*** ÇA******* </t>
  </si>
  <si>
    <t xml:space="preserve">OK*** Çİ** </t>
  </si>
  <si>
    <t xml:space="preserve">SU**** DE*** </t>
  </si>
  <si>
    <t xml:space="preserve">SA** AC** </t>
  </si>
  <si>
    <t xml:space="preserve">DU*** Dİ**** </t>
  </si>
  <si>
    <t xml:space="preserve">ŞE*** KU**** </t>
  </si>
  <si>
    <t xml:space="preserve">YU****** PR*** TA*** YA** MA******* EM********************** </t>
  </si>
  <si>
    <t xml:space="preserve">AS***** ÜC** </t>
  </si>
  <si>
    <t xml:space="preserve">AL* KÜ********** </t>
  </si>
  <si>
    <t xml:space="preserve">BE*** TO* </t>
  </si>
  <si>
    <t xml:space="preserve">YE***** EK** </t>
  </si>
  <si>
    <t xml:space="preserve">AB*********** YI****** </t>
  </si>
  <si>
    <t xml:space="preserve">VE** CU*** </t>
  </si>
  <si>
    <t xml:space="preserve">ES** EY*** GÜ**** </t>
  </si>
  <si>
    <t xml:space="preserve">NE**** TÜ***** </t>
  </si>
  <si>
    <t xml:space="preserve">ZE**** BA**** </t>
  </si>
  <si>
    <t xml:space="preserve">AB****** BA***** </t>
  </si>
  <si>
    <t xml:space="preserve">YA*** SE*** ÇA***** </t>
  </si>
  <si>
    <t xml:space="preserve">KÜ*** Cİ*** </t>
  </si>
  <si>
    <t xml:space="preserve">ŞE*** GE**** </t>
  </si>
  <si>
    <t xml:space="preserve">MU***** KE*** YA**** </t>
  </si>
  <si>
    <t xml:space="preserve">CU** GE** </t>
  </si>
  <si>
    <t xml:space="preserve">BÜ*** RA*** PA*** </t>
  </si>
  <si>
    <t xml:space="preserve">HE*** TA*** </t>
  </si>
  <si>
    <t xml:space="preserve">ME*********** MA******** İN**** TA* IL** PE**** OT****** SA**** V** Tİ** </t>
  </si>
  <si>
    <t xml:space="preserve">S** A** CA* BA**** İN**** HA****** </t>
  </si>
  <si>
    <t xml:space="preserve">EK*** Çİ***** </t>
  </si>
  <si>
    <t xml:space="preserve">Zİ**** GA********* YA***** OR****** </t>
  </si>
  <si>
    <t xml:space="preserve">ZE**** AB**** ÜN*** </t>
  </si>
  <si>
    <t xml:space="preserve">HÜ**** AY***** </t>
  </si>
  <si>
    <t xml:space="preserve">HA** ME*** YÜ**** </t>
  </si>
  <si>
    <t xml:space="preserve">SE**** KI***** </t>
  </si>
  <si>
    <t xml:space="preserve">F.****** ER*** </t>
  </si>
  <si>
    <t xml:space="preserve">KU***** DU*** </t>
  </si>
  <si>
    <t xml:space="preserve">BE*** TÜ****** KO******* </t>
  </si>
  <si>
    <t xml:space="preserve">ÖM** AT***** </t>
  </si>
  <si>
    <t xml:space="preserve">MU***** CA* ÜZ** </t>
  </si>
  <si>
    <t xml:space="preserve">HA** ME**** HE****** </t>
  </si>
  <si>
    <t xml:space="preserve">ŞA****** V** AL*** TE*** İ** OR****** TI* TE** Sİ**** </t>
  </si>
  <si>
    <t xml:space="preserve">YU*** EM** SA****** </t>
  </si>
  <si>
    <t xml:space="preserve">SA**** DO********* </t>
  </si>
  <si>
    <t xml:space="preserve">RA***** DO********* </t>
  </si>
  <si>
    <t xml:space="preserve">KE*** Sİ**** AP****** YÖ****** </t>
  </si>
  <si>
    <t xml:space="preserve">OĞ***** ÖĞ** </t>
  </si>
  <si>
    <t xml:space="preserve">VE**** BO***** </t>
  </si>
  <si>
    <t xml:space="preserve">ÖM** SE********* </t>
  </si>
  <si>
    <t xml:space="preserve">A* RI** KA***** </t>
  </si>
  <si>
    <t xml:space="preserve">AF* OR********** GI** SA**** V** Tİ* </t>
  </si>
  <si>
    <t xml:space="preserve">AR*** MÜ******** TU**** GI** NA*** SA**** V** DI* Tİ************* </t>
  </si>
  <si>
    <t xml:space="preserve">FA*** Sİ**** </t>
  </si>
  <si>
    <t xml:space="preserve">EM*** A** </t>
  </si>
  <si>
    <t xml:space="preserve">HA*** VA*** </t>
  </si>
  <si>
    <t xml:space="preserve">AY****** TE***** SA**** V** Tİ***** Lİ***** Şİ***** </t>
  </si>
  <si>
    <t xml:space="preserve">SU*** GY** </t>
  </si>
  <si>
    <t xml:space="preserve">BA***** TO*** </t>
  </si>
  <si>
    <t xml:space="preserve">TU****** KI**** </t>
  </si>
  <si>
    <t xml:space="preserve">YU*** YI***** </t>
  </si>
  <si>
    <t xml:space="preserve">ZE**** ER**** </t>
  </si>
  <si>
    <t xml:space="preserve">CE*** CU** AK*** </t>
  </si>
  <si>
    <t xml:space="preserve">İS*** TO*** </t>
  </si>
  <si>
    <t xml:space="preserve">NU****** GÜ**** </t>
  </si>
  <si>
    <t xml:space="preserve">İS**** Cİ**** </t>
  </si>
  <si>
    <t xml:space="preserve">ME*** AR***** </t>
  </si>
  <si>
    <t xml:space="preserve">İP** MÜ********* İN**** Tİ**** SA** Lİ***** Şİ***** </t>
  </si>
  <si>
    <t xml:space="preserve">FA** AK*** </t>
  </si>
  <si>
    <t xml:space="preserve">SA** SO**** </t>
  </si>
  <si>
    <t xml:space="preserve">NA*** YE******* </t>
  </si>
  <si>
    <t xml:space="preserve">GÖ**** ŞA*** </t>
  </si>
  <si>
    <t xml:space="preserve">ŞÜ**** KE**** </t>
  </si>
  <si>
    <t xml:space="preserve">CE*** DO****** </t>
  </si>
  <si>
    <t xml:space="preserve">AB**** KO***** </t>
  </si>
  <si>
    <t xml:space="preserve">AL* SE*** </t>
  </si>
  <si>
    <t xml:space="preserve">MU****** BU*** ÖZ***** </t>
  </si>
  <si>
    <t xml:space="preserve">ÖZ** Çİ*** </t>
  </si>
  <si>
    <t xml:space="preserve">RE*** TA****** </t>
  </si>
  <si>
    <t xml:space="preserve">ÜN** ÖZ** </t>
  </si>
  <si>
    <t xml:space="preserve">SE****** SA*** </t>
  </si>
  <si>
    <t xml:space="preserve">AB********* KÜ*** </t>
  </si>
  <si>
    <t xml:space="preserve">MU****** HA********* </t>
  </si>
  <si>
    <t xml:space="preserve">VE**** GÜ*** </t>
  </si>
  <si>
    <t xml:space="preserve">ME**** SE**** </t>
  </si>
  <si>
    <t xml:space="preserve">RE*** KE*** </t>
  </si>
  <si>
    <t xml:space="preserve">TA*** AK** </t>
  </si>
  <si>
    <t xml:space="preserve">RE***** YA*** </t>
  </si>
  <si>
    <t xml:space="preserve">NU* KA** </t>
  </si>
  <si>
    <t xml:space="preserve">MA**** KO* </t>
  </si>
  <si>
    <t xml:space="preserve">OS*** TA**** </t>
  </si>
  <si>
    <t xml:space="preserve">CE**** SA**** </t>
  </si>
  <si>
    <t xml:space="preserve">MU****** ON** </t>
  </si>
  <si>
    <t xml:space="preserve">IS**** TA*** </t>
  </si>
  <si>
    <t xml:space="preserve">OR*** GÜ*** </t>
  </si>
  <si>
    <t xml:space="preserve">RA**** KE**** </t>
  </si>
  <si>
    <t xml:space="preserve">CE*** SA**** </t>
  </si>
  <si>
    <t xml:space="preserve">HA***** KA***** </t>
  </si>
  <si>
    <t xml:space="preserve">ŞE*** OR*** </t>
  </si>
  <si>
    <t xml:space="preserve">RA***** KU*** </t>
  </si>
  <si>
    <t xml:space="preserve">ER*** AĞ** </t>
  </si>
  <si>
    <t xml:space="preserve">İB***** AĞ***** </t>
  </si>
  <si>
    <t xml:space="preserve">ÖK*** AY****** </t>
  </si>
  <si>
    <t xml:space="preserve">ME*** KO***** </t>
  </si>
  <si>
    <t xml:space="preserve">FA*** UR** </t>
  </si>
  <si>
    <t xml:space="preserve">ZE**** DO*** </t>
  </si>
  <si>
    <t xml:space="preserve">EX**** PA** TU**** Hİ******** V** T** LT***** </t>
  </si>
  <si>
    <t xml:space="preserve">CE***** AK**** </t>
  </si>
  <si>
    <t xml:space="preserve">HA*** KÖ** </t>
  </si>
  <si>
    <t xml:space="preserve">İB***** SÜ**** </t>
  </si>
  <si>
    <t xml:space="preserve">OS*** KA******* </t>
  </si>
  <si>
    <t xml:space="preserve">SE**** SE****** </t>
  </si>
  <si>
    <t xml:space="preserve">MU***** SA******** </t>
  </si>
  <si>
    <t xml:space="preserve">KA*** Çİ*** </t>
  </si>
  <si>
    <t xml:space="preserve">OĞ** TÜ** </t>
  </si>
  <si>
    <t xml:space="preserve">EM*** LE******* </t>
  </si>
  <si>
    <t xml:space="preserve">SU** BA*** </t>
  </si>
  <si>
    <t xml:space="preserve">AH*** ZE*** DE** </t>
  </si>
  <si>
    <t xml:space="preserve">OZ** KI*** </t>
  </si>
  <si>
    <t xml:space="preserve">NU**** AR** </t>
  </si>
  <si>
    <t xml:space="preserve">SA*** DO*** </t>
  </si>
  <si>
    <t xml:space="preserve">IB***** HO*** </t>
  </si>
  <si>
    <t xml:space="preserve">ÖM** AK***** </t>
  </si>
  <si>
    <t xml:space="preserve">ES** KA****** </t>
  </si>
  <si>
    <t xml:space="preserve">MU****** GÖ* </t>
  </si>
  <si>
    <t xml:space="preserve">FA*** YA**** </t>
  </si>
  <si>
    <t xml:space="preserve">SE**** GÜ**** </t>
  </si>
  <si>
    <t xml:space="preserve">MU***** BO** </t>
  </si>
  <si>
    <t xml:space="preserve">HA** BU**** </t>
  </si>
  <si>
    <t xml:space="preserve">PA**** BA*** </t>
  </si>
  <si>
    <t xml:space="preserve">NU**** HA***** </t>
  </si>
  <si>
    <t xml:space="preserve">AL* BA****** </t>
  </si>
  <si>
    <t xml:space="preserve">KO* AP* YÖ* OR* KU** </t>
  </si>
  <si>
    <t xml:space="preserve">A.***** BO**** </t>
  </si>
  <si>
    <t xml:space="preserve">CU** YU******* </t>
  </si>
  <si>
    <t xml:space="preserve">CE**** KA******* </t>
  </si>
  <si>
    <t xml:space="preserve">DU*** YI****** </t>
  </si>
  <si>
    <t xml:space="preserve">SE**** TE*** </t>
  </si>
  <si>
    <t xml:space="preserve">BE*** ÇA********* </t>
  </si>
  <si>
    <t xml:space="preserve">TU*** ÜZ** CE*** </t>
  </si>
  <si>
    <t xml:space="preserve">OK*** BA*** </t>
  </si>
  <si>
    <t xml:space="preserve">CA*** ÇU** </t>
  </si>
  <si>
    <t xml:space="preserve">YE*** ÇE*** </t>
  </si>
  <si>
    <t xml:space="preserve">BA***** KO********* İN**** TU**** S* V** Tİ***** Lİ***** Şİ***** </t>
  </si>
  <si>
    <t xml:space="preserve">YU*** KÖ***** </t>
  </si>
  <si>
    <t xml:space="preserve">AY*** AL** </t>
  </si>
  <si>
    <t xml:space="preserve">BE*** ÖR* </t>
  </si>
  <si>
    <t xml:space="preserve">ER*** KA****** </t>
  </si>
  <si>
    <t xml:space="preserve">CU** YÜ**** </t>
  </si>
  <si>
    <t xml:space="preserve">ÖM** ÖZ****** </t>
  </si>
  <si>
    <t xml:space="preserve">İS**** NE***** </t>
  </si>
  <si>
    <t xml:space="preserve">FA** KO***** </t>
  </si>
  <si>
    <t xml:space="preserve">AH*** DU*** SO**** </t>
  </si>
  <si>
    <t xml:space="preserve">YU*** LE******* </t>
  </si>
  <si>
    <t xml:space="preserve">AL* FU** BA*** </t>
  </si>
  <si>
    <t xml:space="preserve">HA*** BÖ******* </t>
  </si>
  <si>
    <t xml:space="preserve">HA** İĞ** </t>
  </si>
  <si>
    <t xml:space="preserve">ME**** YÜ***** </t>
  </si>
  <si>
    <t xml:space="preserve">HU* AK***** </t>
  </si>
  <si>
    <t xml:space="preserve">SU***** BE****** BA******** </t>
  </si>
  <si>
    <t xml:space="preserve">EM** TU** </t>
  </si>
  <si>
    <t xml:space="preserve">GÜ*** AT**** </t>
  </si>
  <si>
    <t xml:space="preserve">ME**** AK** KE**** </t>
  </si>
  <si>
    <t xml:space="preserve">KÜ*** KA**** </t>
  </si>
  <si>
    <t xml:space="preserve">NU**** AL*** </t>
  </si>
  <si>
    <t xml:space="preserve">OS*** AD**** </t>
  </si>
  <si>
    <t xml:space="preserve">ÖN** SE*** PO*** </t>
  </si>
  <si>
    <t xml:space="preserve">AL**** DE***** </t>
  </si>
  <si>
    <t xml:space="preserve">KÜ**** ÖZ*** </t>
  </si>
  <si>
    <t xml:space="preserve">AT*** KA***** </t>
  </si>
  <si>
    <t xml:space="preserve">DA*** PO**** </t>
  </si>
  <si>
    <t xml:space="preserve">HA**** GE** </t>
  </si>
  <si>
    <t xml:space="preserve">OS*** TU*** </t>
  </si>
  <si>
    <t xml:space="preserve">Çİ**** GE** </t>
  </si>
  <si>
    <t xml:space="preserve">İB***** KI** </t>
  </si>
  <si>
    <t xml:space="preserve">MU***** BU*** AT** </t>
  </si>
  <si>
    <t xml:space="preserve">ME***** TA******* </t>
  </si>
  <si>
    <t xml:space="preserve">HA*** YO****** </t>
  </si>
  <si>
    <t xml:space="preserve">EL** DU* </t>
  </si>
  <si>
    <t xml:space="preserve">MU*** AL* KA***** </t>
  </si>
  <si>
    <t xml:space="preserve">Zİ** KO*** </t>
  </si>
  <si>
    <t xml:space="preserve">BU**** TU**** </t>
  </si>
  <si>
    <t xml:space="preserve">HA**** AR*** </t>
  </si>
  <si>
    <t xml:space="preserve">RA**** ŞE*** </t>
  </si>
  <si>
    <t xml:space="preserve">KE***** BE*** </t>
  </si>
  <si>
    <t xml:space="preserve">AL* YU** </t>
  </si>
  <si>
    <t xml:space="preserve">Fİ**** YI**** </t>
  </si>
  <si>
    <t xml:space="preserve">MÜ***** EK** </t>
  </si>
  <si>
    <t xml:space="preserve">RA***** FI*** </t>
  </si>
  <si>
    <t xml:space="preserve">ME**** AY******** </t>
  </si>
  <si>
    <t xml:space="preserve">İB***** HA*** Kİ*** </t>
  </si>
  <si>
    <t xml:space="preserve">RE*** NU** KA****** </t>
  </si>
  <si>
    <t xml:space="preserve">MÜ**** Bİ***** </t>
  </si>
  <si>
    <t xml:space="preserve">HA*** KO**** </t>
  </si>
  <si>
    <t xml:space="preserve">SE*** ÜN** </t>
  </si>
  <si>
    <t xml:space="preserve">ME**** AK** A** </t>
  </si>
  <si>
    <t xml:space="preserve">KE*** PO*** </t>
  </si>
  <si>
    <t xml:space="preserve">CU**** Yİ**** </t>
  </si>
  <si>
    <t xml:space="preserve">ÖK*** YI****** </t>
  </si>
  <si>
    <t xml:space="preserve">FA*** KA******** </t>
  </si>
  <si>
    <t xml:space="preserve">YU*** AV***** </t>
  </si>
  <si>
    <t xml:space="preserve">MU***** AB******** </t>
  </si>
  <si>
    <t xml:space="preserve">AV**** İN**** İT***** İH***** Tİ*** SA**** Lİ***** Şİ***** </t>
  </si>
  <si>
    <t xml:space="preserve">DO*** KA****** </t>
  </si>
  <si>
    <t xml:space="preserve">ŞE*** GÜ*** </t>
  </si>
  <si>
    <t xml:space="preserve">YU*** SA**** </t>
  </si>
  <si>
    <t xml:space="preserve">NE*** TU*** TO*** </t>
  </si>
  <si>
    <t xml:space="preserve">OS*** ÖĞ** </t>
  </si>
  <si>
    <t xml:space="preserve">MO** MÜ******* GA* EM************** </t>
  </si>
  <si>
    <t xml:space="preserve">ŞI* ME*** GE*** </t>
  </si>
  <si>
    <t xml:space="preserve">CE**** CE*** </t>
  </si>
  <si>
    <t xml:space="preserve">BA**** AL* YE******** </t>
  </si>
  <si>
    <t xml:space="preserve">SE**** YA****** </t>
  </si>
  <si>
    <t xml:space="preserve">BÜ*** SÖ**** </t>
  </si>
  <si>
    <t xml:space="preserve">KA*** SA**** </t>
  </si>
  <si>
    <t xml:space="preserve">ÜL** KA****** </t>
  </si>
  <si>
    <t xml:space="preserve">YA***** TO****** </t>
  </si>
  <si>
    <t xml:space="preserve">AB**** ÇE*** </t>
  </si>
  <si>
    <t xml:space="preserve">UF** SI***** </t>
  </si>
  <si>
    <t xml:space="preserve">MA**** BU**** </t>
  </si>
  <si>
    <t xml:space="preserve">RE*** AL** AP************** </t>
  </si>
  <si>
    <t xml:space="preserve">ŞE*** BE*** </t>
  </si>
  <si>
    <t xml:space="preserve">EL*** HÜ*** </t>
  </si>
  <si>
    <t xml:space="preserve">AB**** TA*** </t>
  </si>
  <si>
    <t xml:space="preserve">HA** MU*** AL** </t>
  </si>
  <si>
    <t xml:space="preserve">MA**** AL******** </t>
  </si>
  <si>
    <t xml:space="preserve">OS*** DA**** </t>
  </si>
  <si>
    <t xml:space="preserve">HA*** İB***** KI* </t>
  </si>
  <si>
    <t xml:space="preserve">ME**** AT***** </t>
  </si>
  <si>
    <t xml:space="preserve">FA*** ÖN*** </t>
  </si>
  <si>
    <t xml:space="preserve">RA*** AK****** </t>
  </si>
  <si>
    <t xml:space="preserve">MU********** AP** OR*** KU****** </t>
  </si>
  <si>
    <t xml:space="preserve">HÜ*** KI*** </t>
  </si>
  <si>
    <t xml:space="preserve">BÜ**** DA*** </t>
  </si>
  <si>
    <t xml:space="preserve">AB**** KI**** </t>
  </si>
  <si>
    <t xml:space="preserve">NU**** BO**** </t>
  </si>
  <si>
    <t xml:space="preserve">ZE**** AS*** </t>
  </si>
  <si>
    <t xml:space="preserve">AB********* TU**** </t>
  </si>
  <si>
    <t xml:space="preserve">HA***** Bİ*** </t>
  </si>
  <si>
    <t xml:space="preserve">BE**** ME** TA*** </t>
  </si>
  <si>
    <t xml:space="preserve">SA**** SE*** </t>
  </si>
  <si>
    <t xml:space="preserve">AR** VU*** </t>
  </si>
  <si>
    <t xml:space="preserve">AB****** Pİ****** </t>
  </si>
  <si>
    <t xml:space="preserve">SI** KA**** </t>
  </si>
  <si>
    <t xml:space="preserve">HA** İB***** ÇA***** </t>
  </si>
  <si>
    <t xml:space="preserve">AY*** KA** </t>
  </si>
  <si>
    <t xml:space="preserve">MD** İN**** SA**** V** Tİ***** Lİ***** Şİ***** </t>
  </si>
  <si>
    <t xml:space="preserve">ZE****** TO*** </t>
  </si>
  <si>
    <t xml:space="preserve">NE****** KA**** </t>
  </si>
  <si>
    <t xml:space="preserve">İS**** EN** GE**** </t>
  </si>
  <si>
    <t xml:space="preserve">FE**** TE** </t>
  </si>
  <si>
    <t xml:space="preserve">GÜ**** TA***** </t>
  </si>
  <si>
    <t xml:space="preserve">OS*** ŞA****** </t>
  </si>
  <si>
    <t xml:space="preserve">GÖ**** KU**** </t>
  </si>
  <si>
    <t xml:space="preserve">ED* AV** KA******* </t>
  </si>
  <si>
    <t xml:space="preserve">AZ** KE**** </t>
  </si>
  <si>
    <t xml:space="preserve">EJ*** Çİ******* </t>
  </si>
  <si>
    <t xml:space="preserve">BE**** ÇA* </t>
  </si>
  <si>
    <t xml:space="preserve">KA*** NA* </t>
  </si>
  <si>
    <t xml:space="preserve">SE**** TO*** </t>
  </si>
  <si>
    <t xml:space="preserve">MU****** ÖZ**** </t>
  </si>
  <si>
    <t xml:space="preserve">SA*** HÜ**** </t>
  </si>
  <si>
    <t xml:space="preserve">HÜ***** AY** </t>
  </si>
  <si>
    <t xml:space="preserve">OS*** Dİ*** </t>
  </si>
  <si>
    <t xml:space="preserve">GÖ**** AR**** </t>
  </si>
  <si>
    <t xml:space="preserve">AZ** DÖ**** </t>
  </si>
  <si>
    <t xml:space="preserve">ZE**** AB**** AY** </t>
  </si>
  <si>
    <t xml:space="preserve">SÜ***** ZE**** </t>
  </si>
  <si>
    <t xml:space="preserve">ME**** ÇI*** </t>
  </si>
  <si>
    <t xml:space="preserve">NE*** ÇE****** </t>
  </si>
  <si>
    <t xml:space="preserve">FU**** AP******* </t>
  </si>
  <si>
    <t xml:space="preserve">SA*** GÜ*** </t>
  </si>
  <si>
    <t xml:space="preserve">BA****** TA* </t>
  </si>
  <si>
    <t xml:space="preserve">ÜN** ŞE*** </t>
  </si>
  <si>
    <t xml:space="preserve">HA*** SE********** </t>
  </si>
  <si>
    <t xml:space="preserve">YA*** PA** AP******* </t>
  </si>
  <si>
    <t xml:space="preserve">ZE**** KI******** </t>
  </si>
  <si>
    <t xml:space="preserve">BA**** GA** TA*** </t>
  </si>
  <si>
    <t xml:space="preserve">HÜ***** SO** </t>
  </si>
  <si>
    <t xml:space="preserve">FA**** FI*** </t>
  </si>
  <si>
    <t xml:space="preserve">KE*** AL*** </t>
  </si>
  <si>
    <t xml:space="preserve">CA*** S** </t>
  </si>
  <si>
    <t xml:space="preserve">RA***** IŞ** </t>
  </si>
  <si>
    <t xml:space="preserve">SA*** ES** YA*** </t>
  </si>
  <si>
    <t xml:space="preserve">AY** KA****** </t>
  </si>
  <si>
    <t xml:space="preserve">ME*** İN*********************** DO********* SA******* </t>
  </si>
  <si>
    <t xml:space="preserve">ME**** YÜ**** </t>
  </si>
  <si>
    <t xml:space="preserve">BE**** DE****** </t>
  </si>
  <si>
    <t xml:space="preserve">OR*** Dİ**** </t>
  </si>
  <si>
    <t xml:space="preserve">AR** PE*** </t>
  </si>
  <si>
    <t xml:space="preserve">MA**** KA****** </t>
  </si>
  <si>
    <t xml:space="preserve">İR*** ÜN*** </t>
  </si>
  <si>
    <t xml:space="preserve">ÜM****** ŞA*** </t>
  </si>
  <si>
    <t xml:space="preserve">SA**** KI***** </t>
  </si>
  <si>
    <t xml:space="preserve">EF** ÖZ** EĞ**** TA********** HA*** GI**************** </t>
  </si>
  <si>
    <t xml:space="preserve">HA** YA*** </t>
  </si>
  <si>
    <t xml:space="preserve">İZ*** KE**** </t>
  </si>
  <si>
    <t xml:space="preserve">CE*** GA** </t>
  </si>
  <si>
    <t xml:space="preserve">AZ** ER**** </t>
  </si>
  <si>
    <t xml:space="preserve">BÜ**** YI****** </t>
  </si>
  <si>
    <t xml:space="preserve">KA*** PO*** </t>
  </si>
  <si>
    <t xml:space="preserve">YÜ**** DE*** </t>
  </si>
  <si>
    <t xml:space="preserve">SU**** KI****** </t>
  </si>
  <si>
    <t xml:space="preserve">Aİ** YI****** </t>
  </si>
  <si>
    <t xml:space="preserve">SI*** YÜ*** </t>
  </si>
  <si>
    <t xml:space="preserve">RI**** SA** </t>
  </si>
  <si>
    <t xml:space="preserve">NE*** DÜ******* </t>
  </si>
  <si>
    <t xml:space="preserve">VE** YÜ** </t>
  </si>
  <si>
    <t xml:space="preserve">MÜ**** BÜ******** </t>
  </si>
  <si>
    <t xml:space="preserve">ER*** Bİ***** </t>
  </si>
  <si>
    <t xml:space="preserve">DO** Çİ****** TA*** HA********* GI* NA******** Tİ********* </t>
  </si>
  <si>
    <t xml:space="preserve">NU****** ÇE*** </t>
  </si>
  <si>
    <t xml:space="preserve">ÖZ*** DO*** </t>
  </si>
  <si>
    <t xml:space="preserve">TA*** GÜ* </t>
  </si>
  <si>
    <t xml:space="preserve">GÖ***** YI**** ÖZ** EĞ**** SA**** V* Tİ***** Lİ***** Şİ***** </t>
  </si>
  <si>
    <t xml:space="preserve">MA**** CE********* </t>
  </si>
  <si>
    <t xml:space="preserve">ER** ÖC** </t>
  </si>
  <si>
    <t xml:space="preserve">EM** NA**** </t>
  </si>
  <si>
    <t xml:space="preserve">SE*** ÖN** </t>
  </si>
  <si>
    <t xml:space="preserve">ME*** AL* KI******** </t>
  </si>
  <si>
    <t xml:space="preserve">MU*** KI*** </t>
  </si>
  <si>
    <t xml:space="preserve">AH* YA**** </t>
  </si>
  <si>
    <t xml:space="preserve">CU** KA** </t>
  </si>
  <si>
    <t xml:space="preserve">SÜ***** KI**** </t>
  </si>
  <si>
    <t xml:space="preserve">KE*** SU*** </t>
  </si>
  <si>
    <t xml:space="preserve">FE**** YI**** </t>
  </si>
  <si>
    <t xml:space="preserve">MU***** AK******* </t>
  </si>
  <si>
    <t xml:space="preserve">OS*** FO** </t>
  </si>
  <si>
    <t xml:space="preserve">ÖK*** AY*** ÖZ**** </t>
  </si>
  <si>
    <t xml:space="preserve">SE******* BA*** </t>
  </si>
  <si>
    <t xml:space="preserve">OR*** ÇE*** </t>
  </si>
  <si>
    <t xml:space="preserve">UF** DA****** </t>
  </si>
  <si>
    <t xml:space="preserve">GÜ**** GÖ****** </t>
  </si>
  <si>
    <t xml:space="preserve">İM*** KA****** </t>
  </si>
  <si>
    <t xml:space="preserve">MU***** AY****** </t>
  </si>
  <si>
    <t xml:space="preserve">SE**** DE*** </t>
  </si>
  <si>
    <t xml:space="preserve">EM*** BU*** </t>
  </si>
  <si>
    <t xml:space="preserve">AD** KI*** </t>
  </si>
  <si>
    <t xml:space="preserve">RA***** AK** </t>
  </si>
  <si>
    <t xml:space="preserve">ZE****** SA** </t>
  </si>
  <si>
    <t xml:space="preserve">UM** IŞ** </t>
  </si>
  <si>
    <t xml:space="preserve">HA**** UZ** </t>
  </si>
  <si>
    <t xml:space="preserve">İB***** HA*** DE***** </t>
  </si>
  <si>
    <t xml:space="preserve">MU***** ER****** </t>
  </si>
  <si>
    <t xml:space="preserve">İB***** CE* DU** </t>
  </si>
  <si>
    <t xml:space="preserve">HÜ*** SE** TÜ***** </t>
  </si>
  <si>
    <t xml:space="preserve">ŞI* ME**** SÜ*** </t>
  </si>
  <si>
    <t xml:space="preserve">MA***** LE******* </t>
  </si>
  <si>
    <t xml:space="preserve">ME**** EM** ÖZ*** </t>
  </si>
  <si>
    <t xml:space="preserve">AL*** PR*** MO***** Mİ****** İN**** TA***** TA*** SA**** V** Tİ***** Lİ* </t>
  </si>
  <si>
    <t xml:space="preserve">ME**** FE**** DE***** </t>
  </si>
  <si>
    <t xml:space="preserve">GÖ**** DU*** </t>
  </si>
  <si>
    <t xml:space="preserve">EN*** KA****** </t>
  </si>
  <si>
    <t xml:space="preserve">NE**** DE*** </t>
  </si>
  <si>
    <t xml:space="preserve">ER*** UZ** </t>
  </si>
  <si>
    <t xml:space="preserve">HE**** DA****** </t>
  </si>
  <si>
    <t xml:space="preserve">AT*** GÜ******** </t>
  </si>
  <si>
    <t xml:space="preserve">TA** SE*** </t>
  </si>
  <si>
    <t xml:space="preserve">AB******* GA*** </t>
  </si>
  <si>
    <t xml:space="preserve">BA*** TA* </t>
  </si>
  <si>
    <t xml:space="preserve">NU** ÖĞ*** </t>
  </si>
  <si>
    <t xml:space="preserve">VA**** DA**** </t>
  </si>
  <si>
    <t xml:space="preserve">ZE****** EK** </t>
  </si>
  <si>
    <t xml:space="preserve">FA*** ER******* </t>
  </si>
  <si>
    <t xml:space="preserve">ZE**** YÜ*** </t>
  </si>
  <si>
    <t xml:space="preserve">SA******* Çİ*** </t>
  </si>
  <si>
    <t xml:space="preserve">HA**** SE****** </t>
  </si>
  <si>
    <t xml:space="preserve">AY** TE***** </t>
  </si>
  <si>
    <t xml:space="preserve">ER*** Vİ*** </t>
  </si>
  <si>
    <t xml:space="preserve">YE*** AV** </t>
  </si>
  <si>
    <t xml:space="preserve">İB***** ZA*** </t>
  </si>
  <si>
    <t xml:space="preserve">BE*** BE******* </t>
  </si>
  <si>
    <t xml:space="preserve">ME**** YU*** </t>
  </si>
  <si>
    <t xml:space="preserve">EM****** ÇA* </t>
  </si>
  <si>
    <t xml:space="preserve">AL* A** </t>
  </si>
  <si>
    <t xml:space="preserve">ME**** RU*** ÖZ*** </t>
  </si>
  <si>
    <t xml:space="preserve">HU** KI**** </t>
  </si>
  <si>
    <t xml:space="preserve">NU**** AL****** </t>
  </si>
  <si>
    <t xml:space="preserve">ME**** Şİ*** </t>
  </si>
  <si>
    <t xml:space="preserve">SE****** KA*** </t>
  </si>
  <si>
    <t xml:space="preserve">OS*** KE*** </t>
  </si>
  <si>
    <t xml:space="preserve">SÜ****** EL*** </t>
  </si>
  <si>
    <t xml:space="preserve">ŞA******** TA******** </t>
  </si>
  <si>
    <t xml:space="preserve">NE**** İL*** </t>
  </si>
  <si>
    <t xml:space="preserve">AL* KE*** GE** </t>
  </si>
  <si>
    <t xml:space="preserve">HA** İB***** KU**** </t>
  </si>
  <si>
    <t xml:space="preserve">ME** KA******* </t>
  </si>
  <si>
    <t xml:space="preserve">OS*** FE***** </t>
  </si>
  <si>
    <t xml:space="preserve">AR** EM****** GÜ****** </t>
  </si>
  <si>
    <t xml:space="preserve">ÖK*** Çİ******* </t>
  </si>
  <si>
    <t xml:space="preserve">NE**** KE**** </t>
  </si>
  <si>
    <t xml:space="preserve">TO*** AR**** </t>
  </si>
  <si>
    <t xml:space="preserve">ER*** GÖ*** </t>
  </si>
  <si>
    <t xml:space="preserve">ME**** FU**** AK** </t>
  </si>
  <si>
    <t xml:space="preserve">KA*** HA********** ME*** TE***** P** İN**** TA*** HA********* SA**** V** </t>
  </si>
  <si>
    <t xml:space="preserve">MU***** OT*** </t>
  </si>
  <si>
    <t xml:space="preserve">ŞE*** YA******* </t>
  </si>
  <si>
    <t xml:space="preserve">YU*** ÇO*** </t>
  </si>
  <si>
    <t xml:space="preserve">HA*** AS****** </t>
  </si>
  <si>
    <t xml:space="preserve">NE******* ÖĞ** </t>
  </si>
  <si>
    <t xml:space="preserve">MU*** AC** </t>
  </si>
  <si>
    <t xml:space="preserve">SÜ****** ER****** TA* </t>
  </si>
  <si>
    <t xml:space="preserve">Nİ*** ÖZ*** AK*** </t>
  </si>
  <si>
    <t xml:space="preserve">BE*** SO**** </t>
  </si>
  <si>
    <t xml:space="preserve">ME**** ER** AK** </t>
  </si>
  <si>
    <t xml:space="preserve">AR** TÜ* </t>
  </si>
  <si>
    <t xml:space="preserve">ÖM** KÜ********* </t>
  </si>
  <si>
    <t xml:space="preserve">Çİ**** OĞ** </t>
  </si>
  <si>
    <t xml:space="preserve">ME*** ŞE* </t>
  </si>
  <si>
    <t xml:space="preserve">ZE**** ŞE* </t>
  </si>
  <si>
    <t xml:space="preserve">NE*** KA** </t>
  </si>
  <si>
    <t xml:space="preserve">MU*** KA**** </t>
  </si>
  <si>
    <t xml:space="preserve">AH*** Şİ*** </t>
  </si>
  <si>
    <t xml:space="preserve">GÜ**** SO*** </t>
  </si>
  <si>
    <t xml:space="preserve">GÜ****** EN**** EL****** AY******** SA**** V** Tİ***** Lİ***** Şİ***** </t>
  </si>
  <si>
    <t xml:space="preserve">HA*** HÜ***** YI**** </t>
  </si>
  <si>
    <t xml:space="preserve">NB* İP*** SA**** İT***** V** İH***** Lİ***** Şİ***** </t>
  </si>
  <si>
    <t xml:space="preserve">MA**** TO*** </t>
  </si>
  <si>
    <t xml:space="preserve">MU** EL** </t>
  </si>
  <si>
    <t xml:space="preserve">MU***** AĞ*** </t>
  </si>
  <si>
    <t xml:space="preserve">BE*** KI**** </t>
  </si>
  <si>
    <t xml:space="preserve">EB*** KA***** </t>
  </si>
  <si>
    <t xml:space="preserve">ME*** BE*** </t>
  </si>
  <si>
    <t xml:space="preserve">FA*** OR** DA****** </t>
  </si>
  <si>
    <t xml:space="preserve">AB********* HA*** </t>
  </si>
  <si>
    <t xml:space="preserve">SÜ****** İM** </t>
  </si>
  <si>
    <t xml:space="preserve">B** SP** V** GÜ****** ME***** TE***** TU**** OR********** GE** DÖ***** İ** </t>
  </si>
  <si>
    <t xml:space="preserve">EM*** OD**** </t>
  </si>
  <si>
    <t xml:space="preserve">ME*** Ö** </t>
  </si>
  <si>
    <t xml:space="preserve">FA*** TE****** </t>
  </si>
  <si>
    <t xml:space="preserve">ON** YA**** </t>
  </si>
  <si>
    <t xml:space="preserve">FU**** YI****** </t>
  </si>
  <si>
    <t xml:space="preserve">ÜZ**** Sİ****** </t>
  </si>
  <si>
    <t xml:space="preserve">SE*** DU**** </t>
  </si>
  <si>
    <t xml:space="preserve">SE*** BA****** </t>
  </si>
  <si>
    <t xml:space="preserve">ME**** SA** AK** </t>
  </si>
  <si>
    <t xml:space="preserve">HA** AR**** </t>
  </si>
  <si>
    <t xml:space="preserve">HA**** KO******* </t>
  </si>
  <si>
    <t xml:space="preserve">YI**** KO*** </t>
  </si>
  <si>
    <t xml:space="preserve">MU*** TU**** </t>
  </si>
  <si>
    <t xml:space="preserve">ME**** AL* </t>
  </si>
  <si>
    <t xml:space="preserve">ŞE** AH*** AR**** </t>
  </si>
  <si>
    <t xml:space="preserve">SE*** TÜ****** </t>
  </si>
  <si>
    <t xml:space="preserve">T.*** LO* </t>
  </si>
  <si>
    <t xml:space="preserve">RA***** KA**** </t>
  </si>
  <si>
    <t xml:space="preserve">DU*** KI**** </t>
  </si>
  <si>
    <t xml:space="preserve">MY***** İN********** TE************ SA********* </t>
  </si>
  <si>
    <t xml:space="preserve">MÜ***** İP** </t>
  </si>
  <si>
    <t xml:space="preserve">AR** Bİ** </t>
  </si>
  <si>
    <t xml:space="preserve">SÜ****** TÜ***** </t>
  </si>
  <si>
    <t xml:space="preserve">ÖM** Bİ**** </t>
  </si>
  <si>
    <t xml:space="preserve">RE*** KA******* </t>
  </si>
  <si>
    <t xml:space="preserve">RA** AH*** TA*** HA* ŞA*** </t>
  </si>
  <si>
    <t xml:space="preserve">SI*** AK***** </t>
  </si>
  <si>
    <t xml:space="preserve">ME**** SA**** BÜ***** </t>
  </si>
  <si>
    <t xml:space="preserve">GÜ****** KA****** </t>
  </si>
  <si>
    <t xml:space="preserve">BU**** SA** </t>
  </si>
  <si>
    <t xml:space="preserve">DU**** ŞA**** </t>
  </si>
  <si>
    <t xml:space="preserve">NA**** GÜ*** </t>
  </si>
  <si>
    <t xml:space="preserve">OK** KA***** </t>
  </si>
  <si>
    <t xml:space="preserve">NE** BE*** </t>
  </si>
  <si>
    <t xml:space="preserve">YA*** AŞ*** </t>
  </si>
  <si>
    <t xml:space="preserve">AY** UN** </t>
  </si>
  <si>
    <t xml:space="preserve">SE*** YA* </t>
  </si>
  <si>
    <t xml:space="preserve">EN** ŞA******* </t>
  </si>
  <si>
    <t xml:space="preserve">EB** AL** </t>
  </si>
  <si>
    <t xml:space="preserve">AM** AL***** </t>
  </si>
  <si>
    <t xml:space="preserve">FU**** AY*** </t>
  </si>
  <si>
    <t xml:space="preserve">MA**** DA**** </t>
  </si>
  <si>
    <t xml:space="preserve">MÜ****** AC** </t>
  </si>
  <si>
    <t xml:space="preserve">BE**** ZE**** YI**** </t>
  </si>
  <si>
    <t xml:space="preserve">SE**** ÇE******* </t>
  </si>
  <si>
    <t xml:space="preserve">SA*** GÜ**** </t>
  </si>
  <si>
    <t xml:space="preserve">GÜ****** SA*** </t>
  </si>
  <si>
    <t xml:space="preserve">MU*** AL** </t>
  </si>
  <si>
    <t xml:space="preserve">NE*** Kİ**** </t>
  </si>
  <si>
    <t xml:space="preserve">EN** DA****** </t>
  </si>
  <si>
    <t xml:space="preserve">Sİ*** UZ** </t>
  </si>
  <si>
    <t xml:space="preserve">NE*** KA***** </t>
  </si>
  <si>
    <t xml:space="preserve">Wİ* GR** Sİ***** V** RE******* BR*** AN**** Şİ***** </t>
  </si>
  <si>
    <t xml:space="preserve">SE**** CA**** </t>
  </si>
  <si>
    <t xml:space="preserve">AH*** MÜ***** AV*** </t>
  </si>
  <si>
    <t xml:space="preserve">İS**** YU** </t>
  </si>
  <si>
    <t xml:space="preserve">YÜ** AT** İN**** EL****** TA******* SA**** V** Tİ***** Lİ***** Şİ***** </t>
  </si>
  <si>
    <t xml:space="preserve">Nİ******** DE***** </t>
  </si>
  <si>
    <t xml:space="preserve">FE**** TA**** </t>
  </si>
  <si>
    <t xml:space="preserve">AL* CA* </t>
  </si>
  <si>
    <t xml:space="preserve">İL*** SE******** </t>
  </si>
  <si>
    <t xml:space="preserve">DO*** GÜ*** </t>
  </si>
  <si>
    <t xml:space="preserve">ÖZ******** MÜ********* İN**** SA** İC* A.***** TA**** İN**** A.** İ** O* </t>
  </si>
  <si>
    <t xml:space="preserve">MU***** KÖ*** </t>
  </si>
  <si>
    <t xml:space="preserve">FE*** ÖZ***** </t>
  </si>
  <si>
    <t xml:space="preserve">FE******* YA*** </t>
  </si>
  <si>
    <t xml:space="preserve">ŞU** 1* Sİ**** </t>
  </si>
  <si>
    <t xml:space="preserve">ME**** AL* PA*** </t>
  </si>
  <si>
    <t xml:space="preserve">ŞE*** AY**** </t>
  </si>
  <si>
    <t xml:space="preserve">AD*** GÖ**** </t>
  </si>
  <si>
    <t xml:space="preserve">EM*** AR****** </t>
  </si>
  <si>
    <t xml:space="preserve">HA**** SÖ**** </t>
  </si>
  <si>
    <t xml:space="preserve">GA** Kİ*** </t>
  </si>
  <si>
    <t xml:space="preserve">BA***** NE**** </t>
  </si>
  <si>
    <t xml:space="preserve">ŞI** KA**** </t>
  </si>
  <si>
    <t xml:space="preserve">SU** YI**** </t>
  </si>
  <si>
    <t xml:space="preserve">ER** BE****** </t>
  </si>
  <si>
    <t xml:space="preserve">MU*** UN** </t>
  </si>
  <si>
    <t xml:space="preserve">MU*** CE**** </t>
  </si>
  <si>
    <t xml:space="preserve">RA***** PU**** </t>
  </si>
  <si>
    <t xml:space="preserve">MÜ****** YE**** </t>
  </si>
  <si>
    <t xml:space="preserve">RI**** GÜ*** </t>
  </si>
  <si>
    <t xml:space="preserve">RE*** AŞ** </t>
  </si>
  <si>
    <t xml:space="preserve">SU******************** </t>
  </si>
  <si>
    <t xml:space="preserve">BE**** AK*** </t>
  </si>
  <si>
    <t xml:space="preserve">CE*** HA*********** </t>
  </si>
  <si>
    <t xml:space="preserve">AD****** ME**** ÖR**** 3** ET** TO** KO******* Sİ** YÖ****** </t>
  </si>
  <si>
    <t xml:space="preserve">HA**** İS**** </t>
  </si>
  <si>
    <t xml:space="preserve">OK** BE*** </t>
  </si>
  <si>
    <t xml:space="preserve">NO** AL**** HA**** </t>
  </si>
  <si>
    <t xml:space="preserve">Fİ**** DU**** </t>
  </si>
  <si>
    <t xml:space="preserve">BA**** AL*** </t>
  </si>
  <si>
    <t xml:space="preserve">YO*** YA** İN**** TA*** TÜ** GI** OT******************************** </t>
  </si>
  <si>
    <t xml:space="preserve">AB****** AL******** </t>
  </si>
  <si>
    <t xml:space="preserve">KE*** BÜ******** </t>
  </si>
  <si>
    <t xml:space="preserve">MU***** KU******* </t>
  </si>
  <si>
    <t xml:space="preserve">EB****** ÖZ*** </t>
  </si>
  <si>
    <t xml:space="preserve">CO**** ÖZ***** </t>
  </si>
  <si>
    <t xml:space="preserve">FA**** SÜ**** </t>
  </si>
  <si>
    <t xml:space="preserve">SO**** Dİ*** </t>
  </si>
  <si>
    <t xml:space="preserve">ME*** ÜV**** </t>
  </si>
  <si>
    <t xml:space="preserve">ME*** KÖ**** </t>
  </si>
  <si>
    <t xml:space="preserve">MU***** ME******** </t>
  </si>
  <si>
    <t xml:space="preserve">FA*** NU* KU**** </t>
  </si>
  <si>
    <t xml:space="preserve">AB******** ŞE*** </t>
  </si>
  <si>
    <t xml:space="preserve">AH*** BU*** AK***** </t>
  </si>
  <si>
    <t xml:space="preserve">ME**** PI*** </t>
  </si>
  <si>
    <t xml:space="preserve">OS*** KO****** </t>
  </si>
  <si>
    <t xml:space="preserve">AH*** UZ**** </t>
  </si>
  <si>
    <t xml:space="preserve">HA** AL* ÇI*** </t>
  </si>
  <si>
    <t xml:space="preserve">SU**** YA*** </t>
  </si>
  <si>
    <t xml:space="preserve">HA*** İB***** KU* </t>
  </si>
  <si>
    <t xml:space="preserve">OĞ***** A** </t>
  </si>
  <si>
    <t xml:space="preserve">TÜ**** TA*** Kİ* </t>
  </si>
  <si>
    <t xml:space="preserve">RE*** YI****** </t>
  </si>
  <si>
    <t xml:space="preserve">ZE**** SU** DO*** </t>
  </si>
  <si>
    <t xml:space="preserve">BE*** SA******* </t>
  </si>
  <si>
    <t xml:space="preserve">MU****** RA*** ÖZ***** </t>
  </si>
  <si>
    <t xml:space="preserve">DE*** CE**** </t>
  </si>
  <si>
    <t xml:space="preserve">ME**** AD****** </t>
  </si>
  <si>
    <t xml:space="preserve">Z** FE* RE**** V** O** TE* BL********* </t>
  </si>
  <si>
    <t xml:space="preserve">MU*** Nİ***** </t>
  </si>
  <si>
    <t xml:space="preserve">SE*** DA* </t>
  </si>
  <si>
    <t xml:space="preserve">AL* MU**** </t>
  </si>
  <si>
    <t xml:space="preserve">BÜ****** TA* </t>
  </si>
  <si>
    <t xml:space="preserve">KA*** SU**** </t>
  </si>
  <si>
    <t xml:space="preserve">ME**** FE**** AT*** </t>
  </si>
  <si>
    <t xml:space="preserve">AB** OZ** YÜ***** </t>
  </si>
  <si>
    <t xml:space="preserve">ME**** KÜ* </t>
  </si>
  <si>
    <t xml:space="preserve">AL*** CO*** </t>
  </si>
  <si>
    <t xml:space="preserve">HÜ*** AY***** </t>
  </si>
  <si>
    <t xml:space="preserve">ON** TÜ**** </t>
  </si>
  <si>
    <t xml:space="preserve">ME**** AR********* </t>
  </si>
  <si>
    <t xml:space="preserve">TU***** ER**** </t>
  </si>
  <si>
    <t xml:space="preserve">YA*** AY** </t>
  </si>
  <si>
    <t xml:space="preserve">MU***** ÖZ****** </t>
  </si>
  <si>
    <t xml:space="preserve">AH*** AY*** </t>
  </si>
  <si>
    <t xml:space="preserve">AK*** U** </t>
  </si>
  <si>
    <t xml:space="preserve">İR*** YA*** </t>
  </si>
  <si>
    <t xml:space="preserve">BÜ**** ER** </t>
  </si>
  <si>
    <t xml:space="preserve">Bİ*** GÖ***** </t>
  </si>
  <si>
    <t xml:space="preserve">AD** TU*** </t>
  </si>
  <si>
    <t xml:space="preserve">ŞA*** İM*** </t>
  </si>
  <si>
    <t xml:space="preserve">AZ** BA****** </t>
  </si>
  <si>
    <t xml:space="preserve">GÖ*** GÜ*** </t>
  </si>
  <si>
    <t xml:space="preserve">Tİ*** DE***** </t>
  </si>
  <si>
    <t xml:space="preserve">AY** YA**** </t>
  </si>
  <si>
    <t xml:space="preserve">NA**** YE******* </t>
  </si>
  <si>
    <t xml:space="preserve">CE**** Cİ****** </t>
  </si>
  <si>
    <t xml:space="preserve">HÜ***** AK******** </t>
  </si>
  <si>
    <t xml:space="preserve">KE*** SU**** </t>
  </si>
  <si>
    <t xml:space="preserve">AY*** SA****** </t>
  </si>
  <si>
    <t xml:space="preserve">ES** AK*** </t>
  </si>
  <si>
    <t xml:space="preserve">BU*** KU*** </t>
  </si>
  <si>
    <t xml:space="preserve">İB***** HA*** GÜ****** </t>
  </si>
  <si>
    <t xml:space="preserve">ES***** AR******* </t>
  </si>
  <si>
    <t xml:space="preserve">SO**** GÜ* </t>
  </si>
  <si>
    <t xml:space="preserve">HA*** Dİ****** </t>
  </si>
  <si>
    <t xml:space="preserve">ES****** Bİ***** MÜ* OT* Tİ* LM* Ş** </t>
  </si>
  <si>
    <t xml:space="preserve">FA*** SÜ**** </t>
  </si>
  <si>
    <t xml:space="preserve">KA*** ŞA*** </t>
  </si>
  <si>
    <t xml:space="preserve">RA*** IŞ** </t>
  </si>
  <si>
    <t xml:space="preserve">BO*** OR** </t>
  </si>
  <si>
    <t xml:space="preserve">İB***** KI**** </t>
  </si>
  <si>
    <t xml:space="preserve">GÜ*** KU**** </t>
  </si>
  <si>
    <t xml:space="preserve">SE**** Bİ**** </t>
  </si>
  <si>
    <t xml:space="preserve">ÖZ*** AK******* </t>
  </si>
  <si>
    <t xml:space="preserve">ME**** RE*** YA*** </t>
  </si>
  <si>
    <t xml:space="preserve">ED* KA** </t>
  </si>
  <si>
    <t xml:space="preserve">MU** Dİ**** </t>
  </si>
  <si>
    <t xml:space="preserve">FA** TU**** </t>
  </si>
  <si>
    <t xml:space="preserve">FE*** EK*** </t>
  </si>
  <si>
    <t xml:space="preserve">ÖZ** EC* </t>
  </si>
  <si>
    <t xml:space="preserve">RE**** PA** AP******* </t>
  </si>
  <si>
    <t xml:space="preserve">TÜ*** ÇA*** </t>
  </si>
  <si>
    <t xml:space="preserve">ME**** SE** TA******** CA** YA***** KO**** V** YA***** DE***** </t>
  </si>
  <si>
    <t xml:space="preserve">IS*** TU** </t>
  </si>
  <si>
    <t xml:space="preserve">EL** NU* KA** </t>
  </si>
  <si>
    <t xml:space="preserve">ŞA**** ZI**** </t>
  </si>
  <si>
    <t xml:space="preserve">TU*** OR*** </t>
  </si>
  <si>
    <t xml:space="preserve">NA***** GÜ**** </t>
  </si>
  <si>
    <t xml:space="preserve">ÖZ*** YI**** </t>
  </si>
  <si>
    <t xml:space="preserve">HA** AH*** TÜ***** </t>
  </si>
  <si>
    <t xml:space="preserve">SO*** KA***** </t>
  </si>
  <si>
    <t xml:space="preserve">İD*** ER** </t>
  </si>
  <si>
    <t xml:space="preserve">BE***** ÇA**** </t>
  </si>
  <si>
    <t xml:space="preserve">YI**** TA****** </t>
  </si>
  <si>
    <t xml:space="preserve">AL**** EM** GÖ**** </t>
  </si>
  <si>
    <t xml:space="preserve">ZÜ***** KA***** </t>
  </si>
  <si>
    <t xml:space="preserve">AZ** AL*** </t>
  </si>
  <si>
    <t xml:space="preserve">ÖZ** AD****** İL* YA**** ME***** S** DA********* V** Tİ***** SA**** Lİ*** </t>
  </si>
  <si>
    <t xml:space="preserve">Sİ*** YI**** </t>
  </si>
  <si>
    <t xml:space="preserve">AY***** KA******* </t>
  </si>
  <si>
    <t xml:space="preserve">EN** BA****** </t>
  </si>
  <si>
    <t xml:space="preserve">Nİ** AY*** </t>
  </si>
  <si>
    <t xml:space="preserve">ME**** İL******** </t>
  </si>
  <si>
    <t xml:space="preserve">ME**** AR* </t>
  </si>
  <si>
    <t xml:space="preserve">SO**** AK** </t>
  </si>
  <si>
    <t xml:space="preserve">ME*** FA*** AL*** </t>
  </si>
  <si>
    <t xml:space="preserve">MU***** PU*** </t>
  </si>
  <si>
    <t xml:space="preserve">BÜ*** KE***** </t>
  </si>
  <si>
    <t xml:space="preserve">NU*** SA*** </t>
  </si>
  <si>
    <t xml:space="preserve">MU***** NE*** </t>
  </si>
  <si>
    <t xml:space="preserve">ME**** İN**** MA******************* </t>
  </si>
  <si>
    <t xml:space="preserve">GÜ**** YE******* </t>
  </si>
  <si>
    <t xml:space="preserve">YA***** PE******* </t>
  </si>
  <si>
    <t xml:space="preserve">TU** PE****** </t>
  </si>
  <si>
    <t xml:space="preserve">MU****** MU***** GÜ* </t>
  </si>
  <si>
    <t xml:space="preserve">PA**** ME***** YI***** </t>
  </si>
  <si>
    <t xml:space="preserve">EM*** KI***** </t>
  </si>
  <si>
    <t xml:space="preserve">Bİ**** KO** </t>
  </si>
  <si>
    <t xml:space="preserve">BA*** SE*** </t>
  </si>
  <si>
    <t xml:space="preserve">ME**** KI* </t>
  </si>
  <si>
    <t xml:space="preserve">SÜ****** E** </t>
  </si>
  <si>
    <t xml:space="preserve">HÜ*** GÖ* </t>
  </si>
  <si>
    <t xml:space="preserve">MU***** ET** </t>
  </si>
  <si>
    <t xml:space="preserve">HÜ***** UY***** </t>
  </si>
  <si>
    <t xml:space="preserve">SE**** DO*** </t>
  </si>
  <si>
    <t xml:space="preserve">BU** GÜ*** </t>
  </si>
  <si>
    <t xml:space="preserve">HA*** SU** </t>
  </si>
  <si>
    <t xml:space="preserve">İB***** AR**** </t>
  </si>
  <si>
    <t xml:space="preserve">KA**** ÖZ**** </t>
  </si>
  <si>
    <t xml:space="preserve">AY*** GÜ******** </t>
  </si>
  <si>
    <t xml:space="preserve">MU****** HA*** AS*** </t>
  </si>
  <si>
    <t xml:space="preserve">HÜ*** DO*** </t>
  </si>
  <si>
    <t xml:space="preserve">AL* ZE***** </t>
  </si>
  <si>
    <t xml:space="preserve">FU*** UÇ** </t>
  </si>
  <si>
    <t xml:space="preserve">NE**** FE******** </t>
  </si>
  <si>
    <t xml:space="preserve">AB******** YÜ** </t>
  </si>
  <si>
    <t xml:space="preserve">VO**** ER****** </t>
  </si>
  <si>
    <t xml:space="preserve">HA*** HÜ***** KI*** </t>
  </si>
  <si>
    <t xml:space="preserve">ÜM*** BO**** </t>
  </si>
  <si>
    <t xml:space="preserve">MU***** AL***** </t>
  </si>
  <si>
    <t xml:space="preserve">RA**** ŞE* HÜ***** </t>
  </si>
  <si>
    <t xml:space="preserve">FA****** DA*** </t>
  </si>
  <si>
    <t xml:space="preserve">ME**** CA******** </t>
  </si>
  <si>
    <t xml:space="preserve">HA*** İB***** AV******* </t>
  </si>
  <si>
    <t xml:space="preserve">CE* OĞ** ÜN** </t>
  </si>
  <si>
    <t xml:space="preserve">ZE** KI***** </t>
  </si>
  <si>
    <t xml:space="preserve">YU*** ÖZ***** </t>
  </si>
  <si>
    <t xml:space="preserve">YA**** DO*** </t>
  </si>
  <si>
    <t xml:space="preserve">AB**** DU******* </t>
  </si>
  <si>
    <t xml:space="preserve">KA*** NI*** </t>
  </si>
  <si>
    <t xml:space="preserve">Zİ** AK*** </t>
  </si>
  <si>
    <t xml:space="preserve">TA** SE*** İN**** MA******** SA**** </t>
  </si>
  <si>
    <t xml:space="preserve">MU****** TÜ** </t>
  </si>
  <si>
    <t xml:space="preserve">EŞ* ÇA*** </t>
  </si>
  <si>
    <t xml:space="preserve">AB******* AK**** </t>
  </si>
  <si>
    <t xml:space="preserve">YI**** EG* </t>
  </si>
  <si>
    <t xml:space="preserve">AL* OR*** </t>
  </si>
  <si>
    <t xml:space="preserve">GA***** SA******* </t>
  </si>
  <si>
    <t xml:space="preserve">AB****** AT***** </t>
  </si>
  <si>
    <t xml:space="preserve">RE*** YA*** </t>
  </si>
  <si>
    <t xml:space="preserve">AL* KI***** </t>
  </si>
  <si>
    <t xml:space="preserve">H** HA*** GÜ**** SA**** Hİ******** S* V** Tİ***** AN**** Şİ***** </t>
  </si>
  <si>
    <t xml:space="preserve">MU*** FE******** </t>
  </si>
  <si>
    <t xml:space="preserve">EN** DU**** </t>
  </si>
  <si>
    <t xml:space="preserve">GÜ***** A** </t>
  </si>
  <si>
    <t xml:space="preserve">TÜ**** NE**** DA* </t>
  </si>
  <si>
    <t xml:space="preserve">LÜ***** IS***** </t>
  </si>
  <si>
    <t xml:space="preserve">RA***** KÜ*** </t>
  </si>
  <si>
    <t xml:space="preserve">SE*** Bİ********** </t>
  </si>
  <si>
    <t xml:space="preserve">AB********* Çİ*** </t>
  </si>
  <si>
    <t xml:space="preserve">ME**** TÜ**** </t>
  </si>
  <si>
    <t xml:space="preserve">İS* ÇA*** </t>
  </si>
  <si>
    <t xml:space="preserve">GÜ*** FI*** </t>
  </si>
  <si>
    <t xml:space="preserve">KA*** EL**** </t>
  </si>
  <si>
    <t xml:space="preserve">ZE**** AD****** </t>
  </si>
  <si>
    <t xml:space="preserve">YA*** BE******* </t>
  </si>
  <si>
    <t xml:space="preserve">ZE** ME** </t>
  </si>
  <si>
    <t xml:space="preserve">İD*** KA* </t>
  </si>
  <si>
    <t xml:space="preserve">MU** TE** </t>
  </si>
  <si>
    <t xml:space="preserve">ER***** MU*** </t>
  </si>
  <si>
    <t xml:space="preserve">ZE**** Çİ**** </t>
  </si>
  <si>
    <t xml:space="preserve">YU*** UĞ**** </t>
  </si>
  <si>
    <t xml:space="preserve">HA*** KU****** </t>
  </si>
  <si>
    <t xml:space="preserve">BA***** YÜ**** </t>
  </si>
  <si>
    <t xml:space="preserve">OS*** OR** </t>
  </si>
  <si>
    <t xml:space="preserve">NA*** ÇE******* </t>
  </si>
  <si>
    <t xml:space="preserve">OĞ***** ÖZ**** </t>
  </si>
  <si>
    <t xml:space="preserve">SE**** İN***** </t>
  </si>
  <si>
    <t xml:space="preserve">ON** TO*** </t>
  </si>
  <si>
    <t xml:space="preserve">SO*** BO**** </t>
  </si>
  <si>
    <t xml:space="preserve">YU*** AK** ÇE***** </t>
  </si>
  <si>
    <t xml:space="preserve">EM*** TÜ****** </t>
  </si>
  <si>
    <t xml:space="preserve">HA** AL* BA*** </t>
  </si>
  <si>
    <t xml:space="preserve">ME**** ÖG** </t>
  </si>
  <si>
    <t xml:space="preserve">ES** EL**** </t>
  </si>
  <si>
    <t xml:space="preserve">ME***** DE*** </t>
  </si>
  <si>
    <t xml:space="preserve">CE**** KA****** </t>
  </si>
  <si>
    <t xml:space="preserve">AL*** GÖ******* </t>
  </si>
  <si>
    <t xml:space="preserve">İS* OR** </t>
  </si>
  <si>
    <t xml:space="preserve">HA*** YU**** </t>
  </si>
  <si>
    <t xml:space="preserve">ZE**** KU***** </t>
  </si>
  <si>
    <t xml:space="preserve">MU****** TA**** </t>
  </si>
  <si>
    <t xml:space="preserve">RE*** TA**** DE*** </t>
  </si>
  <si>
    <t xml:space="preserve">AH*** ÇA* </t>
  </si>
  <si>
    <t xml:space="preserve">HA** AH*** KI********** </t>
  </si>
  <si>
    <t xml:space="preserve">EL** YI****** </t>
  </si>
  <si>
    <t xml:space="preserve">Bİ**** CE**** </t>
  </si>
  <si>
    <t xml:space="preserve">Nİ**** AV** </t>
  </si>
  <si>
    <t xml:space="preserve">İL*** KA***** </t>
  </si>
  <si>
    <t xml:space="preserve">AH*** OK**** </t>
  </si>
  <si>
    <t xml:space="preserve">RÜ****** Sİ** YÖ********** </t>
  </si>
  <si>
    <t xml:space="preserve">Bİ****** ÖZ***** </t>
  </si>
  <si>
    <t xml:space="preserve">MU****** UĞ** KA**** </t>
  </si>
  <si>
    <t xml:space="preserve">MU****** KA****** </t>
  </si>
  <si>
    <t xml:space="preserve">SA*** GÖ*** </t>
  </si>
  <si>
    <t xml:space="preserve">İB***** DE***** </t>
  </si>
  <si>
    <t xml:space="preserve">DA*** ÇO*** </t>
  </si>
  <si>
    <t xml:space="preserve">PI*** AB*** </t>
  </si>
  <si>
    <t xml:space="preserve">YA*** NE***** </t>
  </si>
  <si>
    <t xml:space="preserve">YI**** CE**** </t>
  </si>
  <si>
    <t xml:space="preserve">ER*** KI*** </t>
  </si>
  <si>
    <t xml:space="preserve">BA***** ÇE*** </t>
  </si>
  <si>
    <t xml:space="preserve">AD*** BO*** </t>
  </si>
  <si>
    <t xml:space="preserve">SÜ***** OK***** </t>
  </si>
  <si>
    <t xml:space="preserve">KA*** YA***** </t>
  </si>
  <si>
    <t xml:space="preserve">ME**** Pİ**** </t>
  </si>
  <si>
    <t xml:space="preserve">KA**** KA*********** </t>
  </si>
  <si>
    <t xml:space="preserve">YA*** SA***** </t>
  </si>
  <si>
    <t xml:space="preserve">KÜ*** BO**** </t>
  </si>
  <si>
    <t xml:space="preserve">EM* MÜ********** İN**** OT****** S** V** Tİ***** Lİ***** Şİ***** </t>
  </si>
  <si>
    <t xml:space="preserve">MA**** KA******* </t>
  </si>
  <si>
    <t xml:space="preserve">SÜ***** Yİ****** </t>
  </si>
  <si>
    <t xml:space="preserve">MU****** PO****** </t>
  </si>
  <si>
    <t xml:space="preserve">MU****** TA*** </t>
  </si>
  <si>
    <t xml:space="preserve">İS**** BA***** </t>
  </si>
  <si>
    <t xml:space="preserve">NU** ÇE****** </t>
  </si>
  <si>
    <t xml:space="preserve">DE*** AK***** KR** EĞ**** ÖĞ***** S* V** Tİ***** Lİ***** Şİ***** </t>
  </si>
  <si>
    <t xml:space="preserve">NE***** PA******* </t>
  </si>
  <si>
    <t xml:space="preserve">ZE**** GÖ*** GÜ* </t>
  </si>
  <si>
    <t xml:space="preserve">EL*** TO*** FI**** </t>
  </si>
  <si>
    <t xml:space="preserve">SÜ****** SE**** YO****** </t>
  </si>
  <si>
    <t xml:space="preserve">Nİ**** KA** </t>
  </si>
  <si>
    <t xml:space="preserve">ME**** BE****** </t>
  </si>
  <si>
    <t xml:space="preserve">AT**** YO*** </t>
  </si>
  <si>
    <t xml:space="preserve">ÜM** AL* EK** </t>
  </si>
  <si>
    <t xml:space="preserve">EM****** ÇA*** </t>
  </si>
  <si>
    <t xml:space="preserve">DO*** HA*** SP** KU**** </t>
  </si>
  <si>
    <t xml:space="preserve">HA** TO**** </t>
  </si>
  <si>
    <t xml:space="preserve">AB****** HA** </t>
  </si>
  <si>
    <t xml:space="preserve">TÜ*** YA*** </t>
  </si>
  <si>
    <t xml:space="preserve">İS**** A** </t>
  </si>
  <si>
    <t xml:space="preserve">AB****** KO** </t>
  </si>
  <si>
    <t xml:space="preserve">İB***** DA********* </t>
  </si>
  <si>
    <t xml:space="preserve">AB****** Cİ*** TA******* </t>
  </si>
  <si>
    <t xml:space="preserve">ME**** BE***** </t>
  </si>
  <si>
    <t xml:space="preserve">SI* HA*** DO*** </t>
  </si>
  <si>
    <t xml:space="preserve">SÜ****** BA***** </t>
  </si>
  <si>
    <t xml:space="preserve">MU****** EN** TA****** </t>
  </si>
  <si>
    <t xml:space="preserve">AB******** Ü** </t>
  </si>
  <si>
    <t xml:space="preserve">SI****** TA****** SA**** Tİ******** </t>
  </si>
  <si>
    <t xml:space="preserve">İB***** KI******* </t>
  </si>
  <si>
    <t xml:space="preserve">ER*** KE*** </t>
  </si>
  <si>
    <t xml:space="preserve">GÜ****** DO*** GA* İN**** SA**** V** Tİ***** Lİ***** Şİ***** </t>
  </si>
  <si>
    <t xml:space="preserve">UF** AL**** </t>
  </si>
  <si>
    <t xml:space="preserve">SA******** ZE**** </t>
  </si>
  <si>
    <t xml:space="preserve">HA** MU****** KA********* </t>
  </si>
  <si>
    <t xml:space="preserve">EL*** BA*** </t>
  </si>
  <si>
    <t xml:space="preserve">AZ** AP************** Bİ** OR*** KU****** </t>
  </si>
  <si>
    <t xml:space="preserve">GÖ**** GE*** </t>
  </si>
  <si>
    <t xml:space="preserve">OR*** KI**** </t>
  </si>
  <si>
    <t xml:space="preserve">AS***** KO* </t>
  </si>
  <si>
    <t xml:space="preserve">ÜL** ÖZ*** </t>
  </si>
  <si>
    <t xml:space="preserve">MU*** DÖ**** </t>
  </si>
  <si>
    <t xml:space="preserve">AD** TA***** </t>
  </si>
  <si>
    <t xml:space="preserve">ER** AR**** </t>
  </si>
  <si>
    <t xml:space="preserve">ME**** EM** TA* </t>
  </si>
  <si>
    <t xml:space="preserve">ME*** YA****** </t>
  </si>
  <si>
    <t xml:space="preserve">MU***** BO**** </t>
  </si>
  <si>
    <t xml:space="preserve">RU*** AĞ****** </t>
  </si>
  <si>
    <t xml:space="preserve">EM** ÇA******* </t>
  </si>
  <si>
    <t xml:space="preserve">AB****** MU****** AS*** </t>
  </si>
  <si>
    <t xml:space="preserve">AK** TO***** </t>
  </si>
  <si>
    <t xml:space="preserve">AH*** KI******* </t>
  </si>
  <si>
    <t xml:space="preserve">BA**** OC** </t>
  </si>
  <si>
    <t xml:space="preserve">MU*** OK** </t>
  </si>
  <si>
    <t xml:space="preserve">NU**** KI**** </t>
  </si>
  <si>
    <t xml:space="preserve">HÜ***** KU*** </t>
  </si>
  <si>
    <t xml:space="preserve">ME**** AK** DA***** </t>
  </si>
  <si>
    <t xml:space="preserve">ŞE**** DO*** </t>
  </si>
  <si>
    <t xml:space="preserve">HA*** İB***** AH*** </t>
  </si>
  <si>
    <t xml:space="preserve">EL** GÖ* </t>
  </si>
  <si>
    <t xml:space="preserve">SA** ÖZ*** </t>
  </si>
  <si>
    <t xml:space="preserve">ON** KA** ÜZ** </t>
  </si>
  <si>
    <t xml:space="preserve">SA**** BE*** </t>
  </si>
  <si>
    <t xml:space="preserve">AR** AK***** </t>
  </si>
  <si>
    <t xml:space="preserve">Dİ*** HA****** SA**** </t>
  </si>
  <si>
    <t xml:space="preserve">AY** ZO* </t>
  </si>
  <si>
    <t xml:space="preserve">MU***** TO* </t>
  </si>
  <si>
    <t xml:space="preserve">FA*** YA*** YI****** </t>
  </si>
  <si>
    <t xml:space="preserve">Hİ*** AÇ***** </t>
  </si>
  <si>
    <t xml:space="preserve">MU** KI*** </t>
  </si>
  <si>
    <t xml:space="preserve">KE*** BU**** </t>
  </si>
  <si>
    <t xml:space="preserve">NU* İS*** </t>
  </si>
  <si>
    <t xml:space="preserve">RE*** AL** </t>
  </si>
  <si>
    <t xml:space="preserve">AD*** TU***** </t>
  </si>
  <si>
    <t xml:space="preserve">SÜ****** YÜ**** </t>
  </si>
  <si>
    <t xml:space="preserve">GA**** VU*** </t>
  </si>
  <si>
    <t xml:space="preserve">TA**** BO***** </t>
  </si>
  <si>
    <t xml:space="preserve">MU*** AT***** </t>
  </si>
  <si>
    <t xml:space="preserve">AY*** AR*** </t>
  </si>
  <si>
    <t xml:space="preserve">OK*** U** </t>
  </si>
  <si>
    <t xml:space="preserve">YU*** ZO*** </t>
  </si>
  <si>
    <t xml:space="preserve">DU**** GÜ*** </t>
  </si>
  <si>
    <t xml:space="preserve">KA*** KÖ** </t>
  </si>
  <si>
    <t xml:space="preserve">ÜN** BU**** </t>
  </si>
  <si>
    <t xml:space="preserve">EY** OK***** </t>
  </si>
  <si>
    <t xml:space="preserve">İH** İL** Hİ**** V** YA********* DE* </t>
  </si>
  <si>
    <t xml:space="preserve">AL* ÇA***** </t>
  </si>
  <si>
    <t xml:space="preserve">NE**** AK**** </t>
  </si>
  <si>
    <t xml:space="preserve">TU***** Sİ* C* BL** AP** YÖ** </t>
  </si>
  <si>
    <t xml:space="preserve">SE**** UY** </t>
  </si>
  <si>
    <t xml:space="preserve">İH*** GÜ**** </t>
  </si>
  <si>
    <t xml:space="preserve">NE******* ÇA* </t>
  </si>
  <si>
    <t xml:space="preserve">AM* KO********* TE***** SA**** V** Tİ***** Lİ***** Şİ***** </t>
  </si>
  <si>
    <t xml:space="preserve">YA*** YE******* </t>
  </si>
  <si>
    <t xml:space="preserve">OR*** GÖ* </t>
  </si>
  <si>
    <t xml:space="preserve">RU* TE************************ Tİ** </t>
  </si>
  <si>
    <t xml:space="preserve">AL****** SA*** </t>
  </si>
  <si>
    <t xml:space="preserve">FU**** TO* </t>
  </si>
  <si>
    <t xml:space="preserve">HA**** KA* </t>
  </si>
  <si>
    <t xml:space="preserve">HA**** BÜ********** </t>
  </si>
  <si>
    <t xml:space="preserve">FA**** YU******* </t>
  </si>
  <si>
    <t xml:space="preserve">ŞA*** AR****** </t>
  </si>
  <si>
    <t xml:space="preserve">FA*** BO**** </t>
  </si>
  <si>
    <t xml:space="preserve">CE*** AĞ** </t>
  </si>
  <si>
    <t xml:space="preserve">OĞ***** DE*** </t>
  </si>
  <si>
    <t xml:space="preserve">Şİ** YI**** </t>
  </si>
  <si>
    <t xml:space="preserve">AY** AS** </t>
  </si>
  <si>
    <t xml:space="preserve">NU* PO**** </t>
  </si>
  <si>
    <t xml:space="preserve">YÜ**** EV*** </t>
  </si>
  <si>
    <t xml:space="preserve">HA*** Ö** </t>
  </si>
  <si>
    <t xml:space="preserve">RA***** AR***** </t>
  </si>
  <si>
    <t xml:space="preserve">EK*** BE****** </t>
  </si>
  <si>
    <t xml:space="preserve">HA*** BO******* </t>
  </si>
  <si>
    <t xml:space="preserve">ÖZ*** EV*** </t>
  </si>
  <si>
    <t xml:space="preserve">SU** TO** </t>
  </si>
  <si>
    <t xml:space="preserve">BU*** GE*** </t>
  </si>
  <si>
    <t xml:space="preserve">AS** AK**** </t>
  </si>
  <si>
    <t xml:space="preserve">FA*** AL******* </t>
  </si>
  <si>
    <t xml:space="preserve">KE******** KO* </t>
  </si>
  <si>
    <t xml:space="preserve">ME**** FA*** AS** </t>
  </si>
  <si>
    <t xml:space="preserve">VU**** AP*** BL****** </t>
  </si>
  <si>
    <t xml:space="preserve">HA**** TÜ******* </t>
  </si>
  <si>
    <t xml:space="preserve">HA*** ÇE***** </t>
  </si>
  <si>
    <t xml:space="preserve">RA***** Çİ****** </t>
  </si>
  <si>
    <t xml:space="preserve">NE***** PA* </t>
  </si>
  <si>
    <t xml:space="preserve">AY** ER***** </t>
  </si>
  <si>
    <t xml:space="preserve">AH*** EK*** </t>
  </si>
  <si>
    <t xml:space="preserve">AD** ZÜ****** </t>
  </si>
  <si>
    <t xml:space="preserve">Vİ**** BÜ********** </t>
  </si>
  <si>
    <t xml:space="preserve">CE**** AV** </t>
  </si>
  <si>
    <t xml:space="preserve">HA*** BÜ****** </t>
  </si>
  <si>
    <t xml:space="preserve">KE**** Bİ*** </t>
  </si>
  <si>
    <t xml:space="preserve">BE******* ŞA******* </t>
  </si>
  <si>
    <t xml:space="preserve">AL****** NE***** </t>
  </si>
  <si>
    <t xml:space="preserve">YU*** ÇA* </t>
  </si>
  <si>
    <t xml:space="preserve">HA********** BA**** </t>
  </si>
  <si>
    <t xml:space="preserve">AB********* AB*** </t>
  </si>
  <si>
    <t xml:space="preserve">ED* KA***** </t>
  </si>
  <si>
    <t xml:space="preserve">TA**** KU****** </t>
  </si>
  <si>
    <t xml:space="preserve">KA**** AT** </t>
  </si>
  <si>
    <t xml:space="preserve">AL* PA******* </t>
  </si>
  <si>
    <t xml:space="preserve">TA*** KA***** </t>
  </si>
  <si>
    <t xml:space="preserve">ŞA*** İS****** </t>
  </si>
  <si>
    <t xml:space="preserve">AS*** PA**** </t>
  </si>
  <si>
    <t xml:space="preserve">ES***** EM****** </t>
  </si>
  <si>
    <t xml:space="preserve">EM*** PA* </t>
  </si>
  <si>
    <t xml:space="preserve">ŞE*** ÜN** </t>
  </si>
  <si>
    <t xml:space="preserve">VE**** KA******* </t>
  </si>
  <si>
    <t xml:space="preserve">ES** TA* </t>
  </si>
  <si>
    <t xml:space="preserve">GÜ*** ÇA********* </t>
  </si>
  <si>
    <t xml:space="preserve">FA**** AL**** </t>
  </si>
  <si>
    <t xml:space="preserve">RA***** OS***** </t>
  </si>
  <si>
    <t xml:space="preserve">HA*** KU********* </t>
  </si>
  <si>
    <t xml:space="preserve">YU*** Rİ**** </t>
  </si>
  <si>
    <t xml:space="preserve">MU***** EL** </t>
  </si>
  <si>
    <t xml:space="preserve">ZE** AR*** </t>
  </si>
  <si>
    <t xml:space="preserve">İD*** KA** </t>
  </si>
  <si>
    <t xml:space="preserve">BA**** KO****** </t>
  </si>
  <si>
    <t xml:space="preserve">ZE**** AB**** ÇO****** </t>
  </si>
  <si>
    <t xml:space="preserve">GE****** 1* AP****** OR*** KU****** </t>
  </si>
  <si>
    <t xml:space="preserve">BE*** Sİ**** A* V** B* BL** YÖ******** </t>
  </si>
  <si>
    <t xml:space="preserve">ÖZ** KA***** </t>
  </si>
  <si>
    <t xml:space="preserve">MU*** RE********** </t>
  </si>
  <si>
    <t xml:space="preserve">ZE*** GE*** </t>
  </si>
  <si>
    <t xml:space="preserve">Mİ**** ER*** </t>
  </si>
  <si>
    <t xml:space="preserve">AL* Dİ**** </t>
  </si>
  <si>
    <t xml:space="preserve">AS** ER***** </t>
  </si>
  <si>
    <t xml:space="preserve">DU** DA* </t>
  </si>
  <si>
    <t xml:space="preserve">AL* RI** BE***** </t>
  </si>
  <si>
    <t xml:space="preserve">ZE**** ŞE**** </t>
  </si>
  <si>
    <t xml:space="preserve">NE*** YI**** </t>
  </si>
  <si>
    <t xml:space="preserve">NU****** ÖZ** </t>
  </si>
  <si>
    <t xml:space="preserve">AB****** BO* </t>
  </si>
  <si>
    <t xml:space="preserve">ZE****** YA**** </t>
  </si>
  <si>
    <t xml:space="preserve">AH*** AT** </t>
  </si>
  <si>
    <t xml:space="preserve">KA*** BA**** </t>
  </si>
  <si>
    <t xml:space="preserve">AH*** DU*** KA** </t>
  </si>
  <si>
    <t xml:space="preserve">ME**** SA** ÇI*** </t>
  </si>
  <si>
    <t xml:space="preserve">MU***** YA******** </t>
  </si>
  <si>
    <t xml:space="preserve">AH*** AL* KU**** </t>
  </si>
  <si>
    <t xml:space="preserve">MU***** Gİ**** </t>
  </si>
  <si>
    <t xml:space="preserve">EC* AP** YÖ*** OR** KU** KA**** DA* </t>
  </si>
  <si>
    <t xml:space="preserve">AM*** TA**** </t>
  </si>
  <si>
    <t xml:space="preserve">NU* OK** </t>
  </si>
  <si>
    <t xml:space="preserve">AB****** NA********* </t>
  </si>
  <si>
    <t xml:space="preserve">İD*** AY***** </t>
  </si>
  <si>
    <t xml:space="preserve">OR*** ÇE******* </t>
  </si>
  <si>
    <t xml:space="preserve">Dİ*** VA*** </t>
  </si>
  <si>
    <t xml:space="preserve">Hİ*** UZ** </t>
  </si>
  <si>
    <t xml:space="preserve">İL*** ED*** </t>
  </si>
  <si>
    <t xml:space="preserve">MU*** Çİ* </t>
  </si>
  <si>
    <t xml:space="preserve">BE**** AĞ******** </t>
  </si>
  <si>
    <t xml:space="preserve">AY*** TU*** </t>
  </si>
  <si>
    <t xml:space="preserve">VE** AL****** </t>
  </si>
  <si>
    <t xml:space="preserve">VA*** PO*** </t>
  </si>
  <si>
    <t xml:space="preserve">SÜ**** AP** OR*** KU****** </t>
  </si>
  <si>
    <t xml:space="preserve">GÜ****** TA*** </t>
  </si>
  <si>
    <t xml:space="preserve">ES** AL**** </t>
  </si>
  <si>
    <t xml:space="preserve">EM****** GÖ******* </t>
  </si>
  <si>
    <t xml:space="preserve">ME**** AR** NA********* </t>
  </si>
  <si>
    <t xml:space="preserve">AD*** AK*** </t>
  </si>
  <si>
    <t xml:space="preserve">OK** AK****** </t>
  </si>
  <si>
    <t xml:space="preserve">TU*** KÖ** </t>
  </si>
  <si>
    <t xml:space="preserve">KI**** BA*** </t>
  </si>
  <si>
    <t xml:space="preserve">OK*** CA* ER***** </t>
  </si>
  <si>
    <t xml:space="preserve">SE***** KU**** </t>
  </si>
  <si>
    <t xml:space="preserve">MU***** AL* AL*** </t>
  </si>
  <si>
    <t xml:space="preserve">İS**** ÖZ******** </t>
  </si>
  <si>
    <t xml:space="preserve">ME**** ER**** YE******* </t>
  </si>
  <si>
    <t xml:space="preserve">İL*** OF*** </t>
  </si>
  <si>
    <t xml:space="preserve">MU****** YÖ*** </t>
  </si>
  <si>
    <t xml:space="preserve">HA** MU*** GÖ***** </t>
  </si>
  <si>
    <t xml:space="preserve">HA** Kİ** </t>
  </si>
  <si>
    <t xml:space="preserve">MU****** TU***** GÖ*** </t>
  </si>
  <si>
    <t xml:space="preserve">AB****** AK*** </t>
  </si>
  <si>
    <t xml:space="preserve">HA**** BO*** </t>
  </si>
  <si>
    <t xml:space="preserve">YA*** AR**** </t>
  </si>
  <si>
    <t xml:space="preserve">DU*** ÖZ**** </t>
  </si>
  <si>
    <t xml:space="preserve">MU****** AL****** OR****** </t>
  </si>
  <si>
    <t xml:space="preserve">HA**** AR** </t>
  </si>
  <si>
    <t xml:space="preserve">ME**** HA*** TÜ** </t>
  </si>
  <si>
    <t xml:space="preserve">ES** Sİ**** </t>
  </si>
  <si>
    <t xml:space="preserve">AD** TO**** </t>
  </si>
  <si>
    <t xml:space="preserve">OR*** SE***** </t>
  </si>
  <si>
    <t xml:space="preserve">MA**** HI*** </t>
  </si>
  <si>
    <t xml:space="preserve">HA** ME**** TA***** </t>
  </si>
  <si>
    <t xml:space="preserve">ME*** ÖR* </t>
  </si>
  <si>
    <t xml:space="preserve">PA**** TE******* </t>
  </si>
  <si>
    <t xml:space="preserve">HÜ***** AL******** </t>
  </si>
  <si>
    <t xml:space="preserve">LE**** AV** </t>
  </si>
  <si>
    <t xml:space="preserve">SE**** AR* </t>
  </si>
  <si>
    <t xml:space="preserve">OĞ***** KA**** </t>
  </si>
  <si>
    <t xml:space="preserve">Mİ***** SA** </t>
  </si>
  <si>
    <t xml:space="preserve">LA*** BE**** </t>
  </si>
  <si>
    <t xml:space="preserve">TA*** KÖ** </t>
  </si>
  <si>
    <t xml:space="preserve">HA*** KO********* </t>
  </si>
  <si>
    <t xml:space="preserve">MÜ**** GÜ***** </t>
  </si>
  <si>
    <t xml:space="preserve">YU****** DE*** </t>
  </si>
  <si>
    <t xml:space="preserve">BA***** ER** </t>
  </si>
  <si>
    <t xml:space="preserve">EJ*** OD******* </t>
  </si>
  <si>
    <t xml:space="preserve">ME**** HU****** </t>
  </si>
  <si>
    <t xml:space="preserve">AH*** YÜ**** </t>
  </si>
  <si>
    <t xml:space="preserve">BA**** KI* </t>
  </si>
  <si>
    <t xml:space="preserve">HA*** DU* </t>
  </si>
  <si>
    <t xml:space="preserve">ŞE*** KÖ**** </t>
  </si>
  <si>
    <t xml:space="preserve">ÖZ*** TE******** </t>
  </si>
  <si>
    <t xml:space="preserve">FA*** EK******* </t>
  </si>
  <si>
    <t xml:space="preserve">ME*** CE*** </t>
  </si>
  <si>
    <t xml:space="preserve">ŞÜ**** OD******* </t>
  </si>
  <si>
    <t xml:space="preserve">CE**** Kİ*** </t>
  </si>
  <si>
    <t xml:space="preserve">SA**** ET** </t>
  </si>
  <si>
    <t xml:space="preserve">ER*** OM** </t>
  </si>
  <si>
    <t xml:space="preserve">SI** SU***** </t>
  </si>
  <si>
    <t xml:space="preserve">SE**** HA****** </t>
  </si>
  <si>
    <t xml:space="preserve">SO*** TE*** </t>
  </si>
  <si>
    <t xml:space="preserve">HA**** AÇ***** </t>
  </si>
  <si>
    <t xml:space="preserve">AH*** PA*** </t>
  </si>
  <si>
    <t xml:space="preserve">MÜ****** ZÜ********** </t>
  </si>
  <si>
    <t xml:space="preserve">AB******** GÜ* </t>
  </si>
  <si>
    <t xml:space="preserve">Nİ**** TE****** </t>
  </si>
  <si>
    <t xml:space="preserve">İB***** AR** </t>
  </si>
  <si>
    <t xml:space="preserve">CA** AP******* OR*** KU****** </t>
  </si>
  <si>
    <t xml:space="preserve">TO*** BA****** AK** </t>
  </si>
  <si>
    <t xml:space="preserve">İB***** İK*** </t>
  </si>
  <si>
    <t xml:space="preserve">AB******** PO*** </t>
  </si>
  <si>
    <t xml:space="preserve">HA** MU***** İL*** </t>
  </si>
  <si>
    <t xml:space="preserve">AN** SA* TA*** </t>
  </si>
  <si>
    <t xml:space="preserve">MU***** SA**** İZ***** </t>
  </si>
  <si>
    <t xml:space="preserve">AY*** KA***** </t>
  </si>
  <si>
    <t xml:space="preserve">Dİ*** UM**** </t>
  </si>
  <si>
    <t xml:space="preserve">KE*** Fİ*** </t>
  </si>
  <si>
    <t xml:space="preserve">MU****** ÇO**** </t>
  </si>
  <si>
    <t xml:space="preserve">MU*** TE** </t>
  </si>
  <si>
    <t xml:space="preserve">AB**** OR*** TO***** </t>
  </si>
  <si>
    <t xml:space="preserve">FA*** SI******** </t>
  </si>
  <si>
    <t xml:space="preserve">MU***** BE** </t>
  </si>
  <si>
    <t xml:space="preserve">BU**** SA**** </t>
  </si>
  <si>
    <t xml:space="preserve">TU*** ŞE****** </t>
  </si>
  <si>
    <t xml:space="preserve">ZA**** CE*** </t>
  </si>
  <si>
    <t xml:space="preserve">SE******* KÜ******** </t>
  </si>
  <si>
    <t xml:space="preserve">ÖK*** Kİ** </t>
  </si>
  <si>
    <t xml:space="preserve">SÜ****** OR*** KU** </t>
  </si>
  <si>
    <t xml:space="preserve">AH*** SE****** </t>
  </si>
  <si>
    <t xml:space="preserve">FE**** Fİ*** </t>
  </si>
  <si>
    <t xml:space="preserve">BA**** TE** </t>
  </si>
  <si>
    <t xml:space="preserve">YU*** İS*** KÜ**** </t>
  </si>
  <si>
    <t xml:space="preserve">ME**** HA* YA*** </t>
  </si>
  <si>
    <t xml:space="preserve">VA**** YA**** </t>
  </si>
  <si>
    <t xml:space="preserve">AB**** YU** </t>
  </si>
  <si>
    <t xml:space="preserve">SE*** TA*** </t>
  </si>
  <si>
    <t xml:space="preserve">SE**** DA***** </t>
  </si>
  <si>
    <t xml:space="preserve">EM****** SÜ**** </t>
  </si>
  <si>
    <t xml:space="preserve">SE**** KO***** </t>
  </si>
  <si>
    <t xml:space="preserve">MU** GE*** </t>
  </si>
  <si>
    <t xml:space="preserve">ES** KI*** </t>
  </si>
  <si>
    <t xml:space="preserve">ES** KA******* </t>
  </si>
  <si>
    <t xml:space="preserve">AL*** ÇA* </t>
  </si>
  <si>
    <t xml:space="preserve">DU*** KA******* </t>
  </si>
  <si>
    <t xml:space="preserve">LE*** AB**** </t>
  </si>
  <si>
    <t xml:space="preserve">İB***** YÜ**** </t>
  </si>
  <si>
    <t xml:space="preserve">NE**** HA******* </t>
  </si>
  <si>
    <t xml:space="preserve">AK***** ŞA*** </t>
  </si>
  <si>
    <t xml:space="preserve">TU*** KU*** </t>
  </si>
  <si>
    <t xml:space="preserve">Sİ*** Kİ***** </t>
  </si>
  <si>
    <t xml:space="preserve">YU*** YA*** </t>
  </si>
  <si>
    <t xml:space="preserve">MU*** GÖ***** </t>
  </si>
  <si>
    <t xml:space="preserve">HÜ***** KE**** </t>
  </si>
  <si>
    <t xml:space="preserve">DA*** OR*** </t>
  </si>
  <si>
    <t xml:space="preserve">BA**** DE****** </t>
  </si>
  <si>
    <t xml:space="preserve">İB***** DÜ**** </t>
  </si>
  <si>
    <t xml:space="preserve">SE******** SU** </t>
  </si>
  <si>
    <t xml:space="preserve">SA*** AB****** DO*** </t>
  </si>
  <si>
    <t xml:space="preserve">YU****** AS** </t>
  </si>
  <si>
    <t xml:space="preserve">CE*** TÜ***** </t>
  </si>
  <si>
    <t xml:space="preserve">CE*** MÜ**** KA***** </t>
  </si>
  <si>
    <t xml:space="preserve">EM** AĞ******* </t>
  </si>
  <si>
    <t xml:space="preserve">SE**** NA*** SA*** </t>
  </si>
  <si>
    <t xml:space="preserve">EF*** AP************** OR*** KU**** </t>
  </si>
  <si>
    <t xml:space="preserve">AŞ** BÜ****** </t>
  </si>
  <si>
    <t xml:space="preserve">SÜ****** GÖ*** </t>
  </si>
  <si>
    <t xml:space="preserve">ŞE* ZA** AP******* B* BL* </t>
  </si>
  <si>
    <t xml:space="preserve">AL* KA********** </t>
  </si>
  <si>
    <t xml:space="preserve">AK** AĞ*** </t>
  </si>
  <si>
    <t xml:space="preserve">YE*** PO****** </t>
  </si>
  <si>
    <t xml:space="preserve">SÜ****** KÖ** </t>
  </si>
  <si>
    <t xml:space="preserve">HÜ** BE***** </t>
  </si>
  <si>
    <t xml:space="preserve">DE*** AT** </t>
  </si>
  <si>
    <t xml:space="preserve">İZ****** KA******* </t>
  </si>
  <si>
    <t xml:space="preserve">NU**** DU*** </t>
  </si>
  <si>
    <t xml:space="preserve">AY** ŞA****** </t>
  </si>
  <si>
    <t xml:space="preserve">AH*** GÜ******* </t>
  </si>
  <si>
    <t xml:space="preserve">HA** AL* BE****** </t>
  </si>
  <si>
    <t xml:space="preserve">EM*** PA**** </t>
  </si>
  <si>
    <t xml:space="preserve">GÜ*** KI*** </t>
  </si>
  <si>
    <t xml:space="preserve">MU****** MU***** KA******** </t>
  </si>
  <si>
    <t xml:space="preserve">YA*** OK**** </t>
  </si>
  <si>
    <t xml:space="preserve">ES***** EK** </t>
  </si>
  <si>
    <t xml:space="preserve">DE****** MO***** DA******* TÜ***** MA***** TE***** SA**** V** Tİ***** </t>
  </si>
  <si>
    <t xml:space="preserve">MU***** KÖ******* </t>
  </si>
  <si>
    <t xml:space="preserve">AH*** FU**** ER** </t>
  </si>
  <si>
    <t xml:space="preserve">MU****** MU***** KI******* </t>
  </si>
  <si>
    <t xml:space="preserve">VE*** ŞA***** </t>
  </si>
  <si>
    <t xml:space="preserve">İB***** AĞ****** </t>
  </si>
  <si>
    <t xml:space="preserve">HA**** TA******* </t>
  </si>
  <si>
    <t xml:space="preserve">FA*** Çİ**** </t>
  </si>
  <si>
    <t xml:space="preserve">ZÜ*** AP******* Bİ** OR*** KU** </t>
  </si>
  <si>
    <t xml:space="preserve">ŞE******** IŞ** </t>
  </si>
  <si>
    <t xml:space="preserve">AD** CO*** </t>
  </si>
  <si>
    <t xml:space="preserve">AH*** DU*** TÜ*** </t>
  </si>
  <si>
    <t xml:space="preserve">ET*** SE*** </t>
  </si>
  <si>
    <t xml:space="preserve">RU**** SO**** </t>
  </si>
  <si>
    <t xml:space="preserve">UM** DO*** </t>
  </si>
  <si>
    <t xml:space="preserve">MU***** ÇI**** </t>
  </si>
  <si>
    <t xml:space="preserve">RA***** Sİ*** </t>
  </si>
  <si>
    <t xml:space="preserve">İS* YU** </t>
  </si>
  <si>
    <t xml:space="preserve">MU*** Bİ**** </t>
  </si>
  <si>
    <t xml:space="preserve">LE*** AK*** </t>
  </si>
  <si>
    <t xml:space="preserve">MU***** TI**** </t>
  </si>
  <si>
    <t xml:space="preserve">RE*** NE**** </t>
  </si>
  <si>
    <t xml:space="preserve">AV****** ER*** </t>
  </si>
  <si>
    <t xml:space="preserve">AB****** ÇA*** </t>
  </si>
  <si>
    <t xml:space="preserve">V.******** AP********** </t>
  </si>
  <si>
    <t xml:space="preserve">EN*** ÖL*** </t>
  </si>
  <si>
    <t xml:space="preserve">H.******* HA****** </t>
  </si>
  <si>
    <t xml:space="preserve">TA*** KÜ******* </t>
  </si>
  <si>
    <t xml:space="preserve">Mİ**** BA***** </t>
  </si>
  <si>
    <t xml:space="preserve">GÖ* AR** LT****** MA**** MI**** AD* OR******* </t>
  </si>
  <si>
    <t xml:space="preserve">MÜ***** BA**** </t>
  </si>
  <si>
    <t xml:space="preserve">Sİ*** KI*** </t>
  </si>
  <si>
    <t xml:space="preserve">OR*** AP******* YÖ****** </t>
  </si>
  <si>
    <t xml:space="preserve">TU**** CA****** </t>
  </si>
  <si>
    <t xml:space="preserve">NU* ŞA*** </t>
  </si>
  <si>
    <t xml:space="preserve">RE*** KÜ*** </t>
  </si>
  <si>
    <t xml:space="preserve">M.**** CI****** </t>
  </si>
  <si>
    <t xml:space="preserve">TE***** GÖ* </t>
  </si>
  <si>
    <t xml:space="preserve">BE*** KA******* </t>
  </si>
  <si>
    <t xml:space="preserve">EB****** ME**** </t>
  </si>
  <si>
    <t xml:space="preserve">İM*** KÜ*** </t>
  </si>
  <si>
    <t xml:space="preserve">FA*** TE******* </t>
  </si>
  <si>
    <t xml:space="preserve">AB****** Bİ**** </t>
  </si>
  <si>
    <t xml:space="preserve">YE*** AL**** </t>
  </si>
  <si>
    <t xml:space="preserve">ÖK*** Ö** </t>
  </si>
  <si>
    <t xml:space="preserve">AY*** KA****** </t>
  </si>
  <si>
    <t xml:space="preserve">AD** Nİ******* </t>
  </si>
  <si>
    <t xml:space="preserve">AL* BÜ******** </t>
  </si>
  <si>
    <t xml:space="preserve">EN** MA*** AC** </t>
  </si>
  <si>
    <t xml:space="preserve">İ** İB***** KA** EĞ**** İN** SA** Tİ** LT** ŞT** </t>
  </si>
  <si>
    <t xml:space="preserve">SE**** İN** </t>
  </si>
  <si>
    <t xml:space="preserve">ME*** TA* </t>
  </si>
  <si>
    <t xml:space="preserve">MÜ****** AT**** </t>
  </si>
  <si>
    <t xml:space="preserve">MU****** RA*** EL*** </t>
  </si>
  <si>
    <t xml:space="preserve">DÖ*** PO*** </t>
  </si>
  <si>
    <t xml:space="preserve">SA*** SO*** </t>
  </si>
  <si>
    <t xml:space="preserve">ŞE*** KÖ*** </t>
  </si>
  <si>
    <t xml:space="preserve">MU***** ME**** </t>
  </si>
  <si>
    <t xml:space="preserve">FU**** GÖ*** </t>
  </si>
  <si>
    <t xml:space="preserve">VE**** HA** BÖ***** </t>
  </si>
  <si>
    <t xml:space="preserve">CE**** İH*** KÜ********** </t>
  </si>
  <si>
    <t xml:space="preserve">EN*** EL****** </t>
  </si>
  <si>
    <t xml:space="preserve">HA*** TE******* </t>
  </si>
  <si>
    <t xml:space="preserve">MI***** Cİ****** KU**** </t>
  </si>
  <si>
    <t xml:space="preserve">İR*** BE****** </t>
  </si>
  <si>
    <t xml:space="preserve">HA******* FI*** </t>
  </si>
  <si>
    <t xml:space="preserve">MA**** YA** İN********************* </t>
  </si>
  <si>
    <t xml:space="preserve">GÖ**** AR****** </t>
  </si>
  <si>
    <t xml:space="preserve">İS**** HA****** </t>
  </si>
  <si>
    <t xml:space="preserve">AL* GÜ***** </t>
  </si>
  <si>
    <t xml:space="preserve">KA******* C.************ </t>
  </si>
  <si>
    <t xml:space="preserve">FE*** DÜ**** </t>
  </si>
  <si>
    <t xml:space="preserve">ŞE** ŞA*** Şİ**** </t>
  </si>
  <si>
    <t xml:space="preserve">SA*** Mİ*** AK*** </t>
  </si>
  <si>
    <t xml:space="preserve">ER***** SÜ**** </t>
  </si>
  <si>
    <t xml:space="preserve">EN** SA*** </t>
  </si>
  <si>
    <t xml:space="preserve">KE*** GÖ*** </t>
  </si>
  <si>
    <t xml:space="preserve">EB** UY***** ÇA*** </t>
  </si>
  <si>
    <t xml:space="preserve">MU****** MA**** </t>
  </si>
  <si>
    <t xml:space="preserve">KE**** AP** YÖ********* </t>
  </si>
  <si>
    <t xml:space="preserve">İN*** YÜ*** TA*** </t>
  </si>
  <si>
    <t xml:space="preserve">EY** ÇA* </t>
  </si>
  <si>
    <t xml:space="preserve">SE** BU**** </t>
  </si>
  <si>
    <t xml:space="preserve">ŞÜ*** KI***** </t>
  </si>
  <si>
    <t xml:space="preserve">AL* İM*** </t>
  </si>
  <si>
    <t xml:space="preserve">ZA**** ES** </t>
  </si>
  <si>
    <t xml:space="preserve">SÜ****** SÜ**** </t>
  </si>
  <si>
    <t xml:space="preserve">İB***** HA*** GÖ*** </t>
  </si>
  <si>
    <t xml:space="preserve">TA*** AK**** </t>
  </si>
  <si>
    <t xml:space="preserve">GÖ*** AP************** OR*** KU**** </t>
  </si>
  <si>
    <t xml:space="preserve">CU** BA******** </t>
  </si>
  <si>
    <t xml:space="preserve">OS*** YI**** </t>
  </si>
  <si>
    <t xml:space="preserve">SE**** ŞA******* </t>
  </si>
  <si>
    <t xml:space="preserve">ÇA* EM*** İN**** LT***** </t>
  </si>
  <si>
    <t xml:space="preserve">CA*** BA**** </t>
  </si>
  <si>
    <t xml:space="preserve">MA**** GA** DA* </t>
  </si>
  <si>
    <t xml:space="preserve">EM*** Dİ***** </t>
  </si>
  <si>
    <t xml:space="preserve">Bİ**** TU**** </t>
  </si>
  <si>
    <t xml:space="preserve">ME**** UZ**** </t>
  </si>
  <si>
    <t xml:space="preserve">SU**** SA** </t>
  </si>
  <si>
    <t xml:space="preserve">SU**** AT*** </t>
  </si>
  <si>
    <t xml:space="preserve">ŞE**** ÖZ*** </t>
  </si>
  <si>
    <t xml:space="preserve">MA**** EL*** </t>
  </si>
  <si>
    <t xml:space="preserve">BA**** BA*** </t>
  </si>
  <si>
    <t xml:space="preserve">NA*** Çİ* </t>
  </si>
  <si>
    <t xml:space="preserve">SE*** EL*** </t>
  </si>
  <si>
    <t xml:space="preserve">MU***** PE***** </t>
  </si>
  <si>
    <t xml:space="preserve">ÖK*** SA***** </t>
  </si>
  <si>
    <t xml:space="preserve">ME**** VA*** </t>
  </si>
  <si>
    <t xml:space="preserve">YU*** SA***** </t>
  </si>
  <si>
    <t xml:space="preserve">İS**** AL***** </t>
  </si>
  <si>
    <t xml:space="preserve">K.***** İL* DA****** SI*** YE****** </t>
  </si>
  <si>
    <t xml:space="preserve">ER*** DO**** </t>
  </si>
  <si>
    <t xml:space="preserve">GA** BA***** </t>
  </si>
  <si>
    <t xml:space="preserve">ME*** Dİ**** </t>
  </si>
  <si>
    <t xml:space="preserve">EY*** KI******* </t>
  </si>
  <si>
    <t xml:space="preserve">ZE*** KO* Şİ**** </t>
  </si>
  <si>
    <t xml:space="preserve">RA*** TA**** </t>
  </si>
  <si>
    <t xml:space="preserve">TU*** ÖZ*** </t>
  </si>
  <si>
    <t xml:space="preserve">İB***** KA****** </t>
  </si>
  <si>
    <t xml:space="preserve">EY** ME***** </t>
  </si>
  <si>
    <t xml:space="preserve">ÖM** BA*** </t>
  </si>
  <si>
    <t xml:space="preserve">VA**** YU**** </t>
  </si>
  <si>
    <t xml:space="preserve">AR** IŞ******* </t>
  </si>
  <si>
    <t xml:space="preserve">İB***** ER*** ÇE*** </t>
  </si>
  <si>
    <t xml:space="preserve">ÖZ***** KU** ME***** GI** İN******* </t>
  </si>
  <si>
    <t xml:space="preserve">EL** ÜN*** </t>
  </si>
  <si>
    <t xml:space="preserve">EM*** ER***** </t>
  </si>
  <si>
    <t xml:space="preserve">AY** DU** </t>
  </si>
  <si>
    <t xml:space="preserve">TU*** DU*** </t>
  </si>
  <si>
    <t xml:space="preserve">HA*** İB***** ÖZ*** </t>
  </si>
  <si>
    <t xml:space="preserve">CE*** ÇE******* </t>
  </si>
  <si>
    <t xml:space="preserve">ES****** E* 2** BL** OR************ </t>
  </si>
  <si>
    <t xml:space="preserve">Sİ*** BA******* </t>
  </si>
  <si>
    <t xml:space="preserve">TU*** ÜM** </t>
  </si>
  <si>
    <t xml:space="preserve">KU**** DA* </t>
  </si>
  <si>
    <t xml:space="preserve">MD* RE****** YÖ********** </t>
  </si>
  <si>
    <t xml:space="preserve">NU**** TU*** </t>
  </si>
  <si>
    <t xml:space="preserve">HA*** İB***** U** </t>
  </si>
  <si>
    <t xml:space="preserve">EM****** GE** </t>
  </si>
  <si>
    <t xml:space="preserve">TÜ***** HA** BA***** A.** </t>
  </si>
  <si>
    <t xml:space="preserve">HA**** AR* </t>
  </si>
  <si>
    <t xml:space="preserve">İB***** İN***** </t>
  </si>
  <si>
    <t xml:space="preserve">HÜ***** MA**** AR** </t>
  </si>
  <si>
    <t xml:space="preserve">TA*** Şİ**** </t>
  </si>
  <si>
    <t xml:space="preserve">TU*** DE*** </t>
  </si>
  <si>
    <t xml:space="preserve">DU*** SA*** </t>
  </si>
  <si>
    <t xml:space="preserve">ŞE**** NU**** </t>
  </si>
  <si>
    <t xml:space="preserve">FA*** KÖ**** </t>
  </si>
  <si>
    <t xml:space="preserve">ÇA* EM*** İN**** MÜ********* TA*** </t>
  </si>
  <si>
    <t xml:space="preserve">HA*** ÇA******* </t>
  </si>
  <si>
    <t xml:space="preserve">MU***** YI**** YA************* SA** </t>
  </si>
  <si>
    <t xml:space="preserve">GÜ**** GÜ**** </t>
  </si>
  <si>
    <t xml:space="preserve">CU** BE**** </t>
  </si>
  <si>
    <t xml:space="preserve">EM*** ÖZ*** </t>
  </si>
  <si>
    <t xml:space="preserve">HA**** Şİ*** </t>
  </si>
  <si>
    <t xml:space="preserve">BE*** KU**** NA********* </t>
  </si>
  <si>
    <t xml:space="preserve">TU*** NA*** </t>
  </si>
  <si>
    <t xml:space="preserve">OĞ** AT**** </t>
  </si>
  <si>
    <t xml:space="preserve">TU*** GÖ***** </t>
  </si>
  <si>
    <t xml:space="preserve">Nİ* DA********* Mİ****** </t>
  </si>
  <si>
    <t xml:space="preserve">ÖM** ER***** </t>
  </si>
  <si>
    <t xml:space="preserve">AL* Şİ***** </t>
  </si>
  <si>
    <t xml:space="preserve">HA**** CA****** </t>
  </si>
  <si>
    <t xml:space="preserve">BA**** İŞ** </t>
  </si>
  <si>
    <t xml:space="preserve">HÜ***** BÜ******* </t>
  </si>
  <si>
    <t xml:space="preserve">AH*** GE*** </t>
  </si>
  <si>
    <t xml:space="preserve">ES** PE**** DE*** </t>
  </si>
  <si>
    <t xml:space="preserve">YU*** KA** KI**** </t>
  </si>
  <si>
    <t xml:space="preserve">M.**** AT**** </t>
  </si>
  <si>
    <t xml:space="preserve">MA***** YI**** </t>
  </si>
  <si>
    <t xml:space="preserve">TA*** AT** </t>
  </si>
  <si>
    <t xml:space="preserve">Nİ*** DA********* </t>
  </si>
  <si>
    <t xml:space="preserve">ME**** AL* DA* </t>
  </si>
  <si>
    <t xml:space="preserve">ME*** KÜ* </t>
  </si>
  <si>
    <t xml:space="preserve">AH*** MA**** SA**** </t>
  </si>
  <si>
    <t xml:space="preserve">EN** ÇE*** </t>
  </si>
  <si>
    <t xml:space="preserve">DE*** SA** </t>
  </si>
  <si>
    <t xml:space="preserve">ZE*** TE***** SA** V** Tİ** LT** ŞT* </t>
  </si>
  <si>
    <t xml:space="preserve">TÜ*** TE*** </t>
  </si>
  <si>
    <t xml:space="preserve">AL* ME****** </t>
  </si>
  <si>
    <t xml:space="preserve">HA***** BA******** </t>
  </si>
  <si>
    <t xml:space="preserve">ER*** KÜ****** </t>
  </si>
  <si>
    <t xml:space="preserve">MU****** İB***** KO***** </t>
  </si>
  <si>
    <t xml:space="preserve">AL* YA******** </t>
  </si>
  <si>
    <t xml:space="preserve">ŞE****** BÜ**** </t>
  </si>
  <si>
    <t xml:space="preserve">İS***** İN** </t>
  </si>
  <si>
    <t xml:space="preserve">YI**** Çİ**** </t>
  </si>
  <si>
    <t xml:space="preserve">YA*** BA********** </t>
  </si>
  <si>
    <t xml:space="preserve">YU*** OZ***** </t>
  </si>
  <si>
    <t xml:space="preserve">AB**** FE*** KA*** </t>
  </si>
  <si>
    <t xml:space="preserve">DU*** GE*** </t>
  </si>
  <si>
    <t xml:space="preserve">DE*** BÖ**** </t>
  </si>
  <si>
    <t xml:space="preserve">YU*** TU** </t>
  </si>
  <si>
    <t xml:space="preserve">SA*** Kİ**** </t>
  </si>
  <si>
    <t xml:space="preserve">ME**** U** </t>
  </si>
  <si>
    <t xml:space="preserve">Mİ****** Mİ************ Tİ********** </t>
  </si>
  <si>
    <t xml:space="preserve">AL**** BA**** </t>
  </si>
  <si>
    <t xml:space="preserve">MA***** İN**** MÜ********* OT****** VA****** NA***** PV* MO***** Tİ**** </t>
  </si>
  <si>
    <t xml:space="preserve">MU****** GÖ** </t>
  </si>
  <si>
    <t xml:space="preserve">HA**** İM** </t>
  </si>
  <si>
    <t xml:space="preserve">EY** TU*** </t>
  </si>
  <si>
    <t xml:space="preserve">AS*** GE** </t>
  </si>
  <si>
    <t xml:space="preserve">İB***** DÖ**** </t>
  </si>
  <si>
    <t xml:space="preserve">ME**** MU****** </t>
  </si>
  <si>
    <t xml:space="preserve">HA**** KÜ*** </t>
  </si>
  <si>
    <t xml:space="preserve">PE***** GÖ* </t>
  </si>
  <si>
    <t xml:space="preserve">MU***** SE**** </t>
  </si>
  <si>
    <t xml:space="preserve">MU****** KÖ*** </t>
  </si>
  <si>
    <t xml:space="preserve">Mİ**** ÖZ**** </t>
  </si>
  <si>
    <t xml:space="preserve">SA**** BU*** </t>
  </si>
  <si>
    <t xml:space="preserve">ER****** EM****** Dİ******** </t>
  </si>
  <si>
    <t xml:space="preserve">SE** NU* SA** </t>
  </si>
  <si>
    <t xml:space="preserve">AD** TE** </t>
  </si>
  <si>
    <t xml:space="preserve">ER*** BA*** </t>
  </si>
  <si>
    <t xml:space="preserve">YO*** Sİ**** </t>
  </si>
  <si>
    <t xml:space="preserve">KA*********** MA*** TÜ****** 19* A** 2.********** KO*** Sİ** YÖ******** </t>
  </si>
  <si>
    <t xml:space="preserve">KA*** CE***** </t>
  </si>
  <si>
    <t xml:space="preserve">FE*** KA* </t>
  </si>
  <si>
    <t xml:space="preserve">AD*** KI****** </t>
  </si>
  <si>
    <t xml:space="preserve">SA**** KA**** </t>
  </si>
  <si>
    <t xml:space="preserve">HA*** İS*** </t>
  </si>
  <si>
    <t xml:space="preserve">KA***** BO* </t>
  </si>
  <si>
    <t xml:space="preserve">AB**** SA** </t>
  </si>
  <si>
    <t xml:space="preserve">AH*** Cİ*** </t>
  </si>
  <si>
    <t xml:space="preserve">M.***** IK*** </t>
  </si>
  <si>
    <t xml:space="preserve">BE***** YU****** </t>
  </si>
  <si>
    <t xml:space="preserve">MU***** HO******** </t>
  </si>
  <si>
    <t xml:space="preserve">KA*** GÜ****** </t>
  </si>
  <si>
    <t xml:space="preserve">AH*** SO*** </t>
  </si>
  <si>
    <t xml:space="preserve">ÖM** NE**** </t>
  </si>
  <si>
    <t xml:space="preserve">MÜ***** ÖZ*** TÜ**** </t>
  </si>
  <si>
    <t xml:space="preserve">DÖ*** ÖZ***** </t>
  </si>
  <si>
    <t xml:space="preserve">AY*** BA******** </t>
  </si>
  <si>
    <t xml:space="preserve">AY** ÇA**** </t>
  </si>
  <si>
    <t xml:space="preserve">RU**** KA***** </t>
  </si>
  <si>
    <t xml:space="preserve">FA*** HO*** </t>
  </si>
  <si>
    <t xml:space="preserve">MU*** SA******* </t>
  </si>
  <si>
    <t xml:space="preserve">Mİ**** AR**** </t>
  </si>
  <si>
    <t xml:space="preserve">BE******* ÖZ***** </t>
  </si>
  <si>
    <t xml:space="preserve">EL** TE** </t>
  </si>
  <si>
    <t xml:space="preserve">İB***** KU* </t>
  </si>
  <si>
    <t xml:space="preserve">KE*** YA******* </t>
  </si>
  <si>
    <t xml:space="preserve">NE******* SA********* </t>
  </si>
  <si>
    <t xml:space="preserve">NU**** YI**** </t>
  </si>
  <si>
    <t xml:space="preserve">AY*** DA***** </t>
  </si>
  <si>
    <t xml:space="preserve">HA** AH*** TE*** </t>
  </si>
  <si>
    <t xml:space="preserve">CA*** AK*** </t>
  </si>
  <si>
    <t xml:space="preserve">AB**** AD****** </t>
  </si>
  <si>
    <t xml:space="preserve">ME**** PA********** </t>
  </si>
  <si>
    <t xml:space="preserve">EN** DU*** </t>
  </si>
  <si>
    <t xml:space="preserve">MU***** BA******** </t>
  </si>
  <si>
    <t xml:space="preserve">VO**** NA****** </t>
  </si>
  <si>
    <t xml:space="preserve">NE**** KA******* </t>
  </si>
  <si>
    <t xml:space="preserve">İS**** AR***** </t>
  </si>
  <si>
    <t xml:space="preserve">AL* AB*** </t>
  </si>
  <si>
    <t xml:space="preserve">KI*** BA*** </t>
  </si>
  <si>
    <t xml:space="preserve">Fİ*** DE**** </t>
  </si>
  <si>
    <t xml:space="preserve">AY***** SA**** </t>
  </si>
  <si>
    <t xml:space="preserve">DU**** TO**** </t>
  </si>
  <si>
    <t xml:space="preserve">HÜ***** KU** </t>
  </si>
  <si>
    <t xml:space="preserve">EG* RE****** Bİ** OR********** </t>
  </si>
  <si>
    <t xml:space="preserve">RA** KÜ*** </t>
  </si>
  <si>
    <t xml:space="preserve">ET*** KÖ** </t>
  </si>
  <si>
    <t xml:space="preserve">İB***** KÖ*** </t>
  </si>
  <si>
    <t xml:space="preserve">ME****** DA********* AR******* BA** YA*** KU**** SA**** V** Tİ***** Lİ** </t>
  </si>
  <si>
    <t xml:space="preserve">SE*** ÖZ***** </t>
  </si>
  <si>
    <t xml:space="preserve">İD*** TO**** </t>
  </si>
  <si>
    <t xml:space="preserve">BA**** Kİ** </t>
  </si>
  <si>
    <t xml:space="preserve">GÜ***** AP* YÖ******** </t>
  </si>
  <si>
    <t xml:space="preserve">ZE** YI**** </t>
  </si>
  <si>
    <t xml:space="preserve">GÜ***** YI****** </t>
  </si>
  <si>
    <t xml:space="preserve">DÖ** YA***** </t>
  </si>
  <si>
    <t xml:space="preserve">ET*** GE***** </t>
  </si>
  <si>
    <t xml:space="preserve">MA**** AT**** </t>
  </si>
  <si>
    <t xml:space="preserve">YA*** MO**** </t>
  </si>
  <si>
    <t xml:space="preserve">ME**** AK** KA******* </t>
  </si>
  <si>
    <t xml:space="preserve">YA*** E** HU**** </t>
  </si>
  <si>
    <t xml:space="preserve">ÜL** Yİ*** </t>
  </si>
  <si>
    <t xml:space="preserve">FA*** SO* </t>
  </si>
  <si>
    <t xml:space="preserve">AY***** UÇ** </t>
  </si>
  <si>
    <t xml:space="preserve">ŞU** DA*** </t>
  </si>
  <si>
    <t xml:space="preserve">TA**** ÖZ*** </t>
  </si>
  <si>
    <t xml:space="preserve">İL*** HI*** </t>
  </si>
  <si>
    <t xml:space="preserve">HA*** BA**** </t>
  </si>
  <si>
    <t xml:space="preserve">YA*** KU**** </t>
  </si>
  <si>
    <t xml:space="preserve">ZE**** AP****** OR***** </t>
  </si>
  <si>
    <t xml:space="preserve">KU*** Sİ***** AR****** Hİ******** Lİ***** Şİ***** </t>
  </si>
  <si>
    <t xml:space="preserve">İZ*** ER***** </t>
  </si>
  <si>
    <t xml:space="preserve">HA*** PE******** </t>
  </si>
  <si>
    <t xml:space="preserve">EL***** CE**** OT******* EL******** </t>
  </si>
  <si>
    <t xml:space="preserve">Nİ**** ZE**** </t>
  </si>
  <si>
    <t xml:space="preserve">ZÜ**** KO*** </t>
  </si>
  <si>
    <t xml:space="preserve">YA*** SE**** BA***** </t>
  </si>
  <si>
    <t xml:space="preserve">NA**** GÖ***** </t>
  </si>
  <si>
    <t xml:space="preserve">AB****** BU*** </t>
  </si>
  <si>
    <t xml:space="preserve">SE**** Dİ******** </t>
  </si>
  <si>
    <t xml:space="preserve">Sİ*** YÜ**** </t>
  </si>
  <si>
    <t xml:space="preserve">Sİ*** GÜ****** </t>
  </si>
  <si>
    <t xml:space="preserve">OS*** ME** </t>
  </si>
  <si>
    <t xml:space="preserve">FU**** SA********* </t>
  </si>
  <si>
    <t xml:space="preserve">DE*** DA***** </t>
  </si>
  <si>
    <t xml:space="preserve">ES***** ÖZ***** </t>
  </si>
  <si>
    <t xml:space="preserve">MU***** EM** </t>
  </si>
  <si>
    <t xml:space="preserve">AB********* CO*** </t>
  </si>
  <si>
    <t xml:space="preserve">Fİ**** DE*** </t>
  </si>
  <si>
    <t xml:space="preserve">EM** BO**** </t>
  </si>
  <si>
    <t xml:space="preserve">SU***** RA*** </t>
  </si>
  <si>
    <t xml:space="preserve">OS*** YA*** DÖ**** </t>
  </si>
  <si>
    <t xml:space="preserve">YA*** Sİ**** </t>
  </si>
  <si>
    <t xml:space="preserve">DA*** KO*** </t>
  </si>
  <si>
    <t xml:space="preserve">DO******* ÖZ** İ** SA***** V** GÜ**** Hİ******** SA**** Tİ***** Lİ***** </t>
  </si>
  <si>
    <t xml:space="preserve">HÜ*** EL** </t>
  </si>
  <si>
    <t xml:space="preserve">TU*** KA** </t>
  </si>
  <si>
    <t xml:space="preserve">HA**** AL**** YU***** </t>
  </si>
  <si>
    <t xml:space="preserve">SÜ****** DU******** </t>
  </si>
  <si>
    <t xml:space="preserve">FA*** DE******** </t>
  </si>
  <si>
    <t xml:space="preserve">ME*** ÖZ****** </t>
  </si>
  <si>
    <t xml:space="preserve">FG** BL** AP************** KA**** D* </t>
  </si>
  <si>
    <t xml:space="preserve">SA**** AL*** </t>
  </si>
  <si>
    <t xml:space="preserve">Mİ**** CA* KA** </t>
  </si>
  <si>
    <t xml:space="preserve">ÖK*** ÖZ*** </t>
  </si>
  <si>
    <t xml:space="preserve">HÜ** AK**** </t>
  </si>
  <si>
    <t xml:space="preserve">YI**** OK**** </t>
  </si>
  <si>
    <t xml:space="preserve">HR* YA*** EV* İL****** Bİ***** OT** PA******* İT***** V** İH***** SA**** </t>
  </si>
  <si>
    <t xml:space="preserve">AS*** YI**** </t>
  </si>
  <si>
    <t xml:space="preserve">IH*** AY***** </t>
  </si>
  <si>
    <t xml:space="preserve">MÜ***** KI*** </t>
  </si>
  <si>
    <t xml:space="preserve">HA** ÖK*** AL*** </t>
  </si>
  <si>
    <t xml:space="preserve">LE***** KA***** </t>
  </si>
  <si>
    <t xml:space="preserve">OK*** CE**** </t>
  </si>
  <si>
    <t xml:space="preserve">İS**** HA*** DU*** </t>
  </si>
  <si>
    <t xml:space="preserve">YI**** AK**** </t>
  </si>
  <si>
    <t xml:space="preserve">SE** YA*** </t>
  </si>
  <si>
    <t xml:space="preserve">LÜ***** AY******** </t>
  </si>
  <si>
    <t xml:space="preserve">EY** DE****** </t>
  </si>
  <si>
    <t xml:space="preserve">FE**** YÜ**** </t>
  </si>
  <si>
    <t xml:space="preserve">ZE****** EL**** </t>
  </si>
  <si>
    <t xml:space="preserve">BE*** AK*** </t>
  </si>
  <si>
    <t xml:space="preserve">TU*** EM** ÖZ*** </t>
  </si>
  <si>
    <t xml:space="preserve">NU* AP************* Bİ** OR*** KU** </t>
  </si>
  <si>
    <t xml:space="preserve">YU*** AL**** </t>
  </si>
  <si>
    <t xml:space="preserve">ES** UZ***** </t>
  </si>
  <si>
    <t xml:space="preserve">BU*** Bİ***** </t>
  </si>
  <si>
    <t xml:space="preserve">MU****** AL* FU**** YE******* </t>
  </si>
  <si>
    <t xml:space="preserve">SE*** EL***** </t>
  </si>
  <si>
    <t xml:space="preserve">AL* Çİ* </t>
  </si>
  <si>
    <t xml:space="preserve">AR** TÖ*** EV**** A* V** B* BL** YÖ********** </t>
  </si>
  <si>
    <t xml:space="preserve">SÜ***** SÖ**** </t>
  </si>
  <si>
    <t xml:space="preserve">SO*** İN**** </t>
  </si>
  <si>
    <t xml:space="preserve">ZE*** KA******* </t>
  </si>
  <si>
    <t xml:space="preserve">Sİ*** Dİ**** </t>
  </si>
  <si>
    <t xml:space="preserve">KU**** KA** </t>
  </si>
  <si>
    <t xml:space="preserve">HA** ME**** AL**** </t>
  </si>
  <si>
    <t xml:space="preserve">HA** HÜ***** OR****** </t>
  </si>
  <si>
    <t xml:space="preserve">RA*** KE** </t>
  </si>
  <si>
    <t xml:space="preserve">NE**** EK** </t>
  </si>
  <si>
    <t xml:space="preserve">BE**** ŞE*** </t>
  </si>
  <si>
    <t xml:space="preserve">HA*** YE******* </t>
  </si>
  <si>
    <t xml:space="preserve">AS** BA** CA* TÜ****** </t>
  </si>
  <si>
    <t xml:space="preserve">SA**** ER***** </t>
  </si>
  <si>
    <t xml:space="preserve">ÖZ*** KA******* </t>
  </si>
  <si>
    <t xml:space="preserve">BU*** DE***** </t>
  </si>
  <si>
    <t xml:space="preserve">İS**** TA** </t>
  </si>
  <si>
    <t xml:space="preserve">CU**** TA* </t>
  </si>
  <si>
    <t xml:space="preserve">FA*** ME**** AK*** </t>
  </si>
  <si>
    <t xml:space="preserve">NU** GÜ****** </t>
  </si>
  <si>
    <t xml:space="preserve">AD*** AY*** </t>
  </si>
  <si>
    <t xml:space="preserve">FE****** KA** </t>
  </si>
  <si>
    <t xml:space="preserve">SU** KO***** </t>
  </si>
  <si>
    <t xml:space="preserve">ME**** AL* MA***** </t>
  </si>
  <si>
    <t xml:space="preserve">İL*** DE*** </t>
  </si>
  <si>
    <t xml:space="preserve">İS* Sİ**** </t>
  </si>
  <si>
    <t xml:space="preserve">RA**** DE***** </t>
  </si>
  <si>
    <t xml:space="preserve">EY** BA***** </t>
  </si>
  <si>
    <t xml:space="preserve">Dİ*** AŞ*** </t>
  </si>
  <si>
    <t xml:space="preserve">HÜ***** AĞ*** </t>
  </si>
  <si>
    <t xml:space="preserve">FA*** BE*** MA***** </t>
  </si>
  <si>
    <t xml:space="preserve">Dİ*** KA** </t>
  </si>
  <si>
    <t xml:space="preserve">GÜ**** DE*********** </t>
  </si>
  <si>
    <t xml:space="preserve">CU** BE*** </t>
  </si>
  <si>
    <t xml:space="preserve">İB***** DU*** </t>
  </si>
  <si>
    <t xml:space="preserve">OS*** ÇO**** </t>
  </si>
  <si>
    <t xml:space="preserve">MU***** BE***** </t>
  </si>
  <si>
    <t xml:space="preserve">ME**** ON** </t>
  </si>
  <si>
    <t xml:space="preserve">EM** Bİ*** </t>
  </si>
  <si>
    <t xml:space="preserve">HA**** DA** </t>
  </si>
  <si>
    <t xml:space="preserve">MU****** AR** </t>
  </si>
  <si>
    <t xml:space="preserve">AY*** KU** </t>
  </si>
  <si>
    <t xml:space="preserve">TU**** ÖZ***** </t>
  </si>
  <si>
    <t xml:space="preserve">TA**** Nİ********* </t>
  </si>
  <si>
    <t xml:space="preserve">HA** Çİ*** </t>
  </si>
  <si>
    <t xml:space="preserve">ÖZ*** DA*** </t>
  </si>
  <si>
    <t xml:space="preserve">MA**** UF** Kİ**** </t>
  </si>
  <si>
    <t xml:space="preserve">FA*** ME**** AR**** </t>
  </si>
  <si>
    <t xml:space="preserve">HÜ***** ZA** </t>
  </si>
  <si>
    <t xml:space="preserve">TU**** ÇA*** </t>
  </si>
  <si>
    <t xml:space="preserve">NE**** AL** </t>
  </si>
  <si>
    <t xml:space="preserve">HA*** BE**** </t>
  </si>
  <si>
    <t xml:space="preserve">HA** ÖZ**** BE** </t>
  </si>
  <si>
    <t xml:space="preserve">DU*** AV** </t>
  </si>
  <si>
    <t xml:space="preserve">MU*** CE*** </t>
  </si>
  <si>
    <t xml:space="preserve">YE*** DE**** İS*** </t>
  </si>
  <si>
    <t xml:space="preserve">ÜM** ÇO****** </t>
  </si>
  <si>
    <t xml:space="preserve">EM** ÖZ*** </t>
  </si>
  <si>
    <t xml:space="preserve">HA*** SU**** </t>
  </si>
  <si>
    <t xml:space="preserve">Nİ**** AL*** </t>
  </si>
  <si>
    <t xml:space="preserve">UF** OK** </t>
  </si>
  <si>
    <t xml:space="preserve">HA** AH*** YA*** </t>
  </si>
  <si>
    <t xml:space="preserve">NU** ŞA*** </t>
  </si>
  <si>
    <t xml:space="preserve">YU*** İN** </t>
  </si>
  <si>
    <t xml:space="preserve">EN*** KO* </t>
  </si>
  <si>
    <t xml:space="preserve">ZU*** KÜ*********** </t>
  </si>
  <si>
    <t xml:space="preserve">SU******* KA****** </t>
  </si>
  <si>
    <t xml:space="preserve">BE*** ÖZ***** </t>
  </si>
  <si>
    <t xml:space="preserve">UĞ** SE**** BA***** </t>
  </si>
  <si>
    <t xml:space="preserve">İB***** DE****** </t>
  </si>
  <si>
    <t xml:space="preserve">SE*** DA**** </t>
  </si>
  <si>
    <t xml:space="preserve">AL* SA* </t>
  </si>
  <si>
    <t xml:space="preserve">KE*** AK****** </t>
  </si>
  <si>
    <t xml:space="preserve">BE*** EL** </t>
  </si>
  <si>
    <t xml:space="preserve">ME**** AL* ÇO***** </t>
  </si>
  <si>
    <t xml:space="preserve">TU*** YA*** </t>
  </si>
  <si>
    <t xml:space="preserve">ME*** Bİ*** </t>
  </si>
  <si>
    <t xml:space="preserve">ÇA*********** BE****** BA******** G* </t>
  </si>
  <si>
    <t xml:space="preserve">ÇA*********** BE****** BA******** </t>
  </si>
  <si>
    <t xml:space="preserve">RO*** PO*** </t>
  </si>
  <si>
    <t xml:space="preserve">EŞ*** RI****** </t>
  </si>
  <si>
    <t xml:space="preserve">ŞA*** TA*** </t>
  </si>
  <si>
    <t xml:space="preserve">AL* OS*** AK***** </t>
  </si>
  <si>
    <t xml:space="preserve">OK** ER*** </t>
  </si>
  <si>
    <t xml:space="preserve">OD** TA*********** İN****** MA***** TE************* V** SA********** </t>
  </si>
  <si>
    <t xml:space="preserve">YI**** TA*** </t>
  </si>
  <si>
    <t xml:space="preserve">AB********* ER**** </t>
  </si>
  <si>
    <t xml:space="preserve">HA*** TE***** BO** SA**** V** Tİ**** AN**** Şİ***** </t>
  </si>
  <si>
    <t xml:space="preserve">EK*** ER*** </t>
  </si>
  <si>
    <t xml:space="preserve">AL* DO**** </t>
  </si>
  <si>
    <t xml:space="preserve">SA***** YI**** </t>
  </si>
  <si>
    <t xml:space="preserve">AB****** ÖZ***** </t>
  </si>
  <si>
    <t xml:space="preserve">SE*** AR****** </t>
  </si>
  <si>
    <t xml:space="preserve">GÜ**** YI****** </t>
  </si>
  <si>
    <t xml:space="preserve">HA**** TA***** </t>
  </si>
  <si>
    <t xml:space="preserve">CU** GÜ****** </t>
  </si>
  <si>
    <t xml:space="preserve">ME**** YU**** </t>
  </si>
  <si>
    <t xml:space="preserve">AY***** AL*** </t>
  </si>
  <si>
    <t xml:space="preserve">FE**** YI****** </t>
  </si>
  <si>
    <t xml:space="preserve">ME**** ER** KA****** </t>
  </si>
  <si>
    <t xml:space="preserve">DÖ*** GÜ**** </t>
  </si>
  <si>
    <t xml:space="preserve">SA*** KI**** </t>
  </si>
  <si>
    <t xml:space="preserve">OR*** AL*** </t>
  </si>
  <si>
    <t xml:space="preserve">HA**** ÇO*** </t>
  </si>
  <si>
    <t xml:space="preserve">BÜ**** KA****** </t>
  </si>
  <si>
    <t xml:space="preserve">TÜ****** RE****** B* BL** YÖ******** </t>
  </si>
  <si>
    <t xml:space="preserve">HÜ*** AL**** </t>
  </si>
  <si>
    <t xml:space="preserve">VA**** ŞA*** </t>
  </si>
  <si>
    <t xml:space="preserve">PA****** TO** 3.**** YÖ***** OR*** </t>
  </si>
  <si>
    <t xml:space="preserve">MU***** UÇ** </t>
  </si>
  <si>
    <t xml:space="preserve">KA*** Ö** </t>
  </si>
  <si>
    <t xml:space="preserve">CU**** CA**** </t>
  </si>
  <si>
    <t xml:space="preserve">GÖ**** AR** </t>
  </si>
  <si>
    <t xml:space="preserve">SE******** KÜ*** </t>
  </si>
  <si>
    <t xml:space="preserve">KÖ*** YA** TE***** İN**** PE**** T** </t>
  </si>
  <si>
    <t xml:space="preserve">AD** KU** </t>
  </si>
  <si>
    <t xml:space="preserve">VE*** İN*** </t>
  </si>
  <si>
    <t xml:space="preserve">YI**** İN**** Tİ***** SA**** Lİ**** Şİ***** </t>
  </si>
  <si>
    <t xml:space="preserve">HA*** KU******* </t>
  </si>
  <si>
    <t xml:space="preserve">CU** DA********* </t>
  </si>
  <si>
    <t xml:space="preserve">KA******* CA*** </t>
  </si>
  <si>
    <t xml:space="preserve">YU*** DO********** </t>
  </si>
  <si>
    <t xml:space="preserve">CU** GE*** </t>
  </si>
  <si>
    <t xml:space="preserve">GA** GÖ****** </t>
  </si>
  <si>
    <t xml:space="preserve">HA**** ÖZ** </t>
  </si>
  <si>
    <t xml:space="preserve">OĞ** AL** </t>
  </si>
  <si>
    <t xml:space="preserve">AB******** CA* </t>
  </si>
  <si>
    <t xml:space="preserve">HA*** AL******** </t>
  </si>
  <si>
    <t xml:space="preserve">ŞE**** YO*** </t>
  </si>
  <si>
    <t xml:space="preserve">FA** YA**** </t>
  </si>
  <si>
    <t xml:space="preserve">AL****** KU**** </t>
  </si>
  <si>
    <t xml:space="preserve">EM** İP** </t>
  </si>
  <si>
    <t xml:space="preserve">AY*** ÇA** </t>
  </si>
  <si>
    <t xml:space="preserve">Mİ*** YA** MA********* İN**** OT*** OT****** SA**** V** Tİ***** Lİ***** </t>
  </si>
  <si>
    <t xml:space="preserve">ÇA***** YU***** </t>
  </si>
  <si>
    <t xml:space="preserve">SE**** GÖ*** </t>
  </si>
  <si>
    <t xml:space="preserve">İM** PO*** </t>
  </si>
  <si>
    <t xml:space="preserve">BÜ****** OR*** </t>
  </si>
  <si>
    <t xml:space="preserve">AR*** AR** İN** </t>
  </si>
  <si>
    <t xml:space="preserve">AS**** İN***************** </t>
  </si>
  <si>
    <t xml:space="preserve">DE**** TA****** </t>
  </si>
  <si>
    <t xml:space="preserve">HÜ***** ME****** </t>
  </si>
  <si>
    <t xml:space="preserve">MU*** ÇO** </t>
  </si>
  <si>
    <t xml:space="preserve">HA** AL* AS*** </t>
  </si>
  <si>
    <t xml:space="preserve">ÖZ*** YA*** </t>
  </si>
  <si>
    <t xml:space="preserve">SE******* SE*** </t>
  </si>
  <si>
    <t xml:space="preserve">ME*** DÖ**** </t>
  </si>
  <si>
    <t xml:space="preserve">Şİ****** ÖZ*** </t>
  </si>
  <si>
    <t xml:space="preserve">AD*** PE**** </t>
  </si>
  <si>
    <t xml:space="preserve">AH*** DU******** </t>
  </si>
  <si>
    <t xml:space="preserve">ME**** Çİ******* </t>
  </si>
  <si>
    <t xml:space="preserve">SE******* EK**** </t>
  </si>
  <si>
    <t xml:space="preserve">ÜM** AK**** </t>
  </si>
  <si>
    <t xml:space="preserve">ZE**** DA*** </t>
  </si>
  <si>
    <t xml:space="preserve">SÜ****** AY***** </t>
  </si>
  <si>
    <t xml:space="preserve">EM** Yİ***** </t>
  </si>
  <si>
    <t xml:space="preserve">YU*** AL****** </t>
  </si>
  <si>
    <t xml:space="preserve">MÜ**** ŞA*** </t>
  </si>
  <si>
    <t xml:space="preserve">BU*** HA* VU*** </t>
  </si>
  <si>
    <t xml:space="preserve">SE******* AT* </t>
  </si>
  <si>
    <t xml:space="preserve">HA**** SE*** </t>
  </si>
  <si>
    <t xml:space="preserve">MÜ**** YU*** TA* </t>
  </si>
  <si>
    <t xml:space="preserve">TU*** KA*** </t>
  </si>
  <si>
    <t xml:space="preserve">SE*** Cİ***** </t>
  </si>
  <si>
    <t xml:space="preserve">YI**** ÇE**** </t>
  </si>
  <si>
    <t xml:space="preserve">ME*** SA**** </t>
  </si>
  <si>
    <t xml:space="preserve">HA** UF** KA************ </t>
  </si>
  <si>
    <t xml:space="preserve">Sİ*** YI****** </t>
  </si>
  <si>
    <t xml:space="preserve">EL** UY**** </t>
  </si>
  <si>
    <t xml:space="preserve">TU**** AR****** </t>
  </si>
  <si>
    <t xml:space="preserve">SE******** AY***** </t>
  </si>
  <si>
    <t xml:space="preserve">MU****** SA*** BA*** </t>
  </si>
  <si>
    <t xml:space="preserve">Zİ** KÖ** </t>
  </si>
  <si>
    <t xml:space="preserve">VE**** TE* </t>
  </si>
  <si>
    <t xml:space="preserve">MU*** ÖN*** </t>
  </si>
  <si>
    <t xml:space="preserve">MA**** GA***** KA******** </t>
  </si>
  <si>
    <t xml:space="preserve">YU****** GÜ*** </t>
  </si>
  <si>
    <t xml:space="preserve">Bİ*** ÇA****** </t>
  </si>
  <si>
    <t xml:space="preserve">ŞE**** YI**** </t>
  </si>
  <si>
    <t xml:space="preserve">Bİ**** TO*** </t>
  </si>
  <si>
    <t xml:space="preserve">Dİ**** DE*** </t>
  </si>
  <si>
    <t xml:space="preserve">ED*** HU**** </t>
  </si>
  <si>
    <t xml:space="preserve">HA*** Yİ*** </t>
  </si>
  <si>
    <t xml:space="preserve">AZ** AS****** </t>
  </si>
  <si>
    <t xml:space="preserve">EM*** GÖ**** </t>
  </si>
  <si>
    <t xml:space="preserve">İB***** E** </t>
  </si>
  <si>
    <t xml:space="preserve">FE**** Çİ*** </t>
  </si>
  <si>
    <t xml:space="preserve">NE** BA*** </t>
  </si>
  <si>
    <t xml:space="preserve">HÜ***** HA* </t>
  </si>
  <si>
    <t xml:space="preserve">BU*** KA****** </t>
  </si>
  <si>
    <t xml:space="preserve">BU** BÜ******* </t>
  </si>
  <si>
    <t xml:space="preserve">ŞE*** DA*** </t>
  </si>
  <si>
    <t xml:space="preserve">M** GR** İN**** TA**** PR*** MÜ***** YE*** GI** TE****** Tİ** LM*** Şİ** </t>
  </si>
  <si>
    <t xml:space="preserve">RI**** AT*** </t>
  </si>
  <si>
    <t xml:space="preserve">HA*** Tİ*** </t>
  </si>
  <si>
    <t xml:space="preserve">MU***** AL******* </t>
  </si>
  <si>
    <t xml:space="preserve">SE******** ER** ÇO***** </t>
  </si>
  <si>
    <t xml:space="preserve">VA**** AL****** </t>
  </si>
  <si>
    <t xml:space="preserve">İM** EL**** YU*** </t>
  </si>
  <si>
    <t xml:space="preserve">SI**** AS*** </t>
  </si>
  <si>
    <t xml:space="preserve">AK*** AS********* MA** Tİ********* </t>
  </si>
  <si>
    <t xml:space="preserve">SE** ÜL*** </t>
  </si>
  <si>
    <t xml:space="preserve">ZE**** OR** </t>
  </si>
  <si>
    <t xml:space="preserve">ZE**** CA*** </t>
  </si>
  <si>
    <t xml:space="preserve">Yİ*** AL*************************** </t>
  </si>
  <si>
    <t xml:space="preserve">SA*** AY*** </t>
  </si>
  <si>
    <t xml:space="preserve">HA** AD** BU** </t>
  </si>
  <si>
    <t xml:space="preserve">Nİ*** TU** </t>
  </si>
  <si>
    <t xml:space="preserve">ÖN*** Fİ********* </t>
  </si>
  <si>
    <t xml:space="preserve">Fİ*** DA*** </t>
  </si>
  <si>
    <t xml:space="preserve">BA**** DO*** </t>
  </si>
  <si>
    <t xml:space="preserve">AH*** İL***** </t>
  </si>
  <si>
    <t xml:space="preserve">BA***** Cİ*** EY****** </t>
  </si>
  <si>
    <t xml:space="preserve">RA***** UZ** </t>
  </si>
  <si>
    <t xml:space="preserve">SU**** TO*** </t>
  </si>
  <si>
    <t xml:space="preserve">İB***** ÜN*** </t>
  </si>
  <si>
    <t xml:space="preserve">ÖK*** GÜ******** </t>
  </si>
  <si>
    <t xml:space="preserve">Hİ*** NU* ÖZ***** </t>
  </si>
  <si>
    <t xml:space="preserve">GÜ**** BU*** </t>
  </si>
  <si>
    <t xml:space="preserve">A** YA*** İN**** MÜ********** V** DA******* TÜ***** MA******* NA***** </t>
  </si>
  <si>
    <t xml:space="preserve">LU*** Vİ**** </t>
  </si>
  <si>
    <t xml:space="preserve">AB******* TÜ*** </t>
  </si>
  <si>
    <t xml:space="preserve">KA** AL******* İN**** DE*** PV* SA* V** Tİ***** Lİ***** Şİ***** </t>
  </si>
  <si>
    <t xml:space="preserve">YU*** Gİ*** </t>
  </si>
  <si>
    <t xml:space="preserve">TE**** SA** </t>
  </si>
  <si>
    <t xml:space="preserve">HA**** NE***** </t>
  </si>
  <si>
    <t xml:space="preserve">TU*** GÜ* SO**** </t>
  </si>
  <si>
    <t xml:space="preserve">YU*** KE*** AC** </t>
  </si>
  <si>
    <t xml:space="preserve">MU****** Bİ*** TA**** </t>
  </si>
  <si>
    <t xml:space="preserve">MU** ER***** </t>
  </si>
  <si>
    <t xml:space="preserve">İD*** ME**** </t>
  </si>
  <si>
    <t xml:space="preserve">FU**** ÖZ*** </t>
  </si>
  <si>
    <t xml:space="preserve">ME*** YE****** </t>
  </si>
  <si>
    <t xml:space="preserve">UM** AL* ME****** </t>
  </si>
  <si>
    <t xml:space="preserve">AT***** KÖ** MU******** </t>
  </si>
  <si>
    <t xml:space="preserve">CO**** CA**** </t>
  </si>
  <si>
    <t xml:space="preserve">HA** AH*** TO*** </t>
  </si>
  <si>
    <t xml:space="preserve">ME**** AL* ÇE*** </t>
  </si>
  <si>
    <t xml:space="preserve">SE*** PU**** </t>
  </si>
  <si>
    <t xml:space="preserve">NU****** GÖ**** </t>
  </si>
  <si>
    <t xml:space="preserve">ME*** RE******** </t>
  </si>
  <si>
    <t xml:space="preserve">AY** NU* KE*** </t>
  </si>
  <si>
    <t xml:space="preserve">ŞÜ*** ÇA******* </t>
  </si>
  <si>
    <t xml:space="preserve">DO*** GÖ****** </t>
  </si>
  <si>
    <t xml:space="preserve">GA*** ÇA*** </t>
  </si>
  <si>
    <t xml:space="preserve">YU*** ÖN** </t>
  </si>
  <si>
    <t xml:space="preserve">FU**** TO******* </t>
  </si>
  <si>
    <t xml:space="preserve">KÖ** AK***** </t>
  </si>
  <si>
    <t xml:space="preserve">İB***** KA****** KA* </t>
  </si>
  <si>
    <t xml:space="preserve">VE*** KU**** </t>
  </si>
  <si>
    <t xml:space="preserve">RA***** İN** </t>
  </si>
  <si>
    <t xml:space="preserve">İB***** HA*** TU**** </t>
  </si>
  <si>
    <t xml:space="preserve">RA***** SÖ**** </t>
  </si>
  <si>
    <t xml:space="preserve">ÖM** FA*** DE** </t>
  </si>
  <si>
    <t xml:space="preserve">FA*** AĞ** </t>
  </si>
  <si>
    <t xml:space="preserve">ME**** SA*** AS*** </t>
  </si>
  <si>
    <t xml:space="preserve">SE*** KA*** </t>
  </si>
  <si>
    <t xml:space="preserve">AY** ME**** Şİ**** </t>
  </si>
  <si>
    <t xml:space="preserve">TU**** KO**** </t>
  </si>
  <si>
    <t xml:space="preserve">İS**** BA**** </t>
  </si>
  <si>
    <t xml:space="preserve">BE**** Bİ**** </t>
  </si>
  <si>
    <t xml:space="preserve">CU** SA****** </t>
  </si>
  <si>
    <t xml:space="preserve">AB******** CE*** </t>
  </si>
  <si>
    <t xml:space="preserve">MU*** GÜ* </t>
  </si>
  <si>
    <t xml:space="preserve">ŞE*** AĞ***** </t>
  </si>
  <si>
    <t xml:space="preserve">MÜ***** DE***** </t>
  </si>
  <si>
    <t xml:space="preserve">DA*** İP** Bİ*** </t>
  </si>
  <si>
    <t xml:space="preserve">VE**** ER***** </t>
  </si>
  <si>
    <t xml:space="preserve">ER*** OR** </t>
  </si>
  <si>
    <t xml:space="preserve">ME*** TR*** FU******* SA**** V** Tİ* LT* ŞT* </t>
  </si>
  <si>
    <t xml:space="preserve">ES** YA**** </t>
  </si>
  <si>
    <t xml:space="preserve">ZÜ***** AT**** </t>
  </si>
  <si>
    <t xml:space="preserve">ÜL** ES** ER*** </t>
  </si>
  <si>
    <t xml:space="preserve">NU****** ER***** </t>
  </si>
  <si>
    <t xml:space="preserve">İL*** DE******** </t>
  </si>
  <si>
    <t xml:space="preserve">SA**** DÖ**** </t>
  </si>
  <si>
    <t xml:space="preserve">FU**** GÜ*** </t>
  </si>
  <si>
    <t xml:space="preserve">FE*** ÜN*** </t>
  </si>
  <si>
    <t xml:space="preserve">OS*** ÜN** </t>
  </si>
  <si>
    <t xml:space="preserve">TU*** UY***** </t>
  </si>
  <si>
    <t xml:space="preserve">AL* RA*** KA** </t>
  </si>
  <si>
    <t xml:space="preserve">EY*** AC** </t>
  </si>
  <si>
    <t xml:space="preserve">ÜS*** AY****** </t>
  </si>
  <si>
    <t xml:space="preserve">ÖM** TA* AH*** </t>
  </si>
  <si>
    <t xml:space="preserve">EL****** EL******** İN**** TA***** MC**** TE***** SA**** V** Tİ***** L** </t>
  </si>
  <si>
    <t xml:space="preserve">NE**** KI**** </t>
  </si>
  <si>
    <t xml:space="preserve">YU****** PR*** TA*** YA** MA******* </t>
  </si>
  <si>
    <t xml:space="preserve">ZE**** ÖZ******** </t>
  </si>
  <si>
    <t xml:space="preserve">MU***** TA**** </t>
  </si>
  <si>
    <t xml:space="preserve">KA*********** PA****** 2** ET** TO** KO******* TO*** YA** Sİ** YÖ****** </t>
  </si>
  <si>
    <t xml:space="preserve">Bİ*** S** </t>
  </si>
  <si>
    <t xml:space="preserve">ŞI******* AL*** </t>
  </si>
  <si>
    <t xml:space="preserve">YU*** MA**** Çİ**** </t>
  </si>
  <si>
    <t xml:space="preserve">CU**** ER***** </t>
  </si>
  <si>
    <t xml:space="preserve">HA*** AL** </t>
  </si>
  <si>
    <t xml:space="preserve">B* BL********* AP***** </t>
  </si>
  <si>
    <t xml:space="preserve">İS**** BE**** </t>
  </si>
  <si>
    <t xml:space="preserve">ŞE*** GÖ* </t>
  </si>
  <si>
    <t xml:space="preserve">HA** Dİ**** </t>
  </si>
  <si>
    <t xml:space="preserve">ME**** RE*** AK*** </t>
  </si>
  <si>
    <t xml:space="preserve">İN*** GÜ*** </t>
  </si>
  <si>
    <t xml:space="preserve">AD** BO*** </t>
  </si>
  <si>
    <t xml:space="preserve">SE***** HO*** </t>
  </si>
  <si>
    <t xml:space="preserve">HA** AH*** BO*** </t>
  </si>
  <si>
    <t xml:space="preserve">NE****** ES** </t>
  </si>
  <si>
    <t xml:space="preserve">ME*** ÜN*** </t>
  </si>
  <si>
    <t xml:space="preserve">SA******* İN**** KU******** SA** V** </t>
  </si>
  <si>
    <t xml:space="preserve">İZ***** E** SA*** </t>
  </si>
  <si>
    <t xml:space="preserve">ŞÜ**** KÜ******** </t>
  </si>
  <si>
    <t xml:space="preserve">KA*** UN*** </t>
  </si>
  <si>
    <t xml:space="preserve">HÜ*** GE*** </t>
  </si>
  <si>
    <t xml:space="preserve">KA*** KU* </t>
  </si>
  <si>
    <t xml:space="preserve">OS*** YO*** </t>
  </si>
  <si>
    <t xml:space="preserve">SE******* TO** TO*** KO******* K.** </t>
  </si>
  <si>
    <t xml:space="preserve">AB******* BE***** </t>
  </si>
  <si>
    <t xml:space="preserve">BA****** MA**** SA**** V** Tİ***** Lİ***** Şİ***** </t>
  </si>
  <si>
    <t xml:space="preserve">ZÜ***** HA**** </t>
  </si>
  <si>
    <t xml:space="preserve">SE*** TE*** </t>
  </si>
  <si>
    <t xml:space="preserve">AL* EL*** </t>
  </si>
  <si>
    <t xml:space="preserve">Nİ***** GÖ****** </t>
  </si>
  <si>
    <t xml:space="preserve">AL* KÜ******** </t>
  </si>
  <si>
    <t xml:space="preserve">EY** OĞ** </t>
  </si>
  <si>
    <t xml:space="preserve">YU*** EM** KU** </t>
  </si>
  <si>
    <t xml:space="preserve">RA***** ZE****** </t>
  </si>
  <si>
    <t xml:space="preserve">A* BL********* AP****** </t>
  </si>
  <si>
    <t xml:space="preserve">İB***** YA***** </t>
  </si>
  <si>
    <t xml:space="preserve">İB***** KA*** </t>
  </si>
  <si>
    <t xml:space="preserve">SA**** YÜ*** </t>
  </si>
  <si>
    <t xml:space="preserve">HA*** BU*** KI*** </t>
  </si>
  <si>
    <t xml:space="preserve">VE***** İN****** ŞT** </t>
  </si>
  <si>
    <t xml:space="preserve">ME**** MU*** PA***** </t>
  </si>
  <si>
    <t xml:space="preserve">AL* KE******* </t>
  </si>
  <si>
    <t xml:space="preserve">ME*** KE*** </t>
  </si>
  <si>
    <t xml:space="preserve">CU**** Bİ*** </t>
  </si>
  <si>
    <t xml:space="preserve">HA** YU*** DU**** </t>
  </si>
  <si>
    <t xml:space="preserve">TU** KÖ**** </t>
  </si>
  <si>
    <t xml:space="preserve">DU*** ON** ÇA*** </t>
  </si>
  <si>
    <t xml:space="preserve">ÖN*** ÖZ***** </t>
  </si>
  <si>
    <t xml:space="preserve">HA*** KA************* </t>
  </si>
  <si>
    <t xml:space="preserve">TU**** NU* </t>
  </si>
  <si>
    <t xml:space="preserve">İS**** HA*** YA******* </t>
  </si>
  <si>
    <t xml:space="preserve">İZ** YA********* V** DA******* DE*** </t>
  </si>
  <si>
    <t xml:space="preserve">SI**** DU**** </t>
  </si>
  <si>
    <t xml:space="preserve">AZ** Yİ******** </t>
  </si>
  <si>
    <t xml:space="preserve">KE*** ÖZ*** </t>
  </si>
  <si>
    <t xml:space="preserve">GÜ**** SÖ*** </t>
  </si>
  <si>
    <t xml:space="preserve">NE*** CA* KA****** </t>
  </si>
  <si>
    <t xml:space="preserve">TE**** ÖZ**** </t>
  </si>
  <si>
    <t xml:space="preserve">İS* TO*** </t>
  </si>
  <si>
    <t xml:space="preserve">AY***** ER**** </t>
  </si>
  <si>
    <t xml:space="preserve">EB****** DE***** </t>
  </si>
  <si>
    <t xml:space="preserve">HA** IŞ** </t>
  </si>
  <si>
    <t xml:space="preserve">HA** BA**** KO*** </t>
  </si>
  <si>
    <t xml:space="preserve">RÜ**** ÖZ***** </t>
  </si>
  <si>
    <t xml:space="preserve">HA*** IR*** </t>
  </si>
  <si>
    <t xml:space="preserve">ER** ÖZ***** </t>
  </si>
  <si>
    <t xml:space="preserve">H.***** ÇI*** </t>
  </si>
  <si>
    <t xml:space="preserve">MU**** KÖ** </t>
  </si>
  <si>
    <t xml:space="preserve">KU****** KU****** </t>
  </si>
  <si>
    <t xml:space="preserve">HA** ME**** AK** </t>
  </si>
  <si>
    <t xml:space="preserve">AL* Cİ*** SO***** </t>
  </si>
  <si>
    <t xml:space="preserve">YU*** KE*** </t>
  </si>
  <si>
    <t xml:space="preserve">AK** SÜ**** </t>
  </si>
  <si>
    <t xml:space="preserve">CU**** KA******* </t>
  </si>
  <si>
    <t xml:space="preserve">ME**** İN**** </t>
  </si>
  <si>
    <t xml:space="preserve">AK** AV** </t>
  </si>
  <si>
    <t xml:space="preserve">TU*** ÇA**** </t>
  </si>
  <si>
    <t xml:space="preserve">RA***** BE*** </t>
  </si>
  <si>
    <t xml:space="preserve">ME**** NE***** </t>
  </si>
  <si>
    <t xml:space="preserve">Hİ*** YU****** </t>
  </si>
  <si>
    <t xml:space="preserve">EL*** ER***** </t>
  </si>
  <si>
    <t xml:space="preserve">HÜ***** GA** Çİ**** </t>
  </si>
  <si>
    <t xml:space="preserve">VE****** KA****** </t>
  </si>
  <si>
    <t xml:space="preserve">IB** DE*** </t>
  </si>
  <si>
    <t xml:space="preserve">AZ** GÜ*** </t>
  </si>
  <si>
    <t xml:space="preserve">BA*** AV** </t>
  </si>
  <si>
    <t xml:space="preserve">OR*** GA** BA**** </t>
  </si>
  <si>
    <t xml:space="preserve">GA***** ME****** </t>
  </si>
  <si>
    <t xml:space="preserve">SE******* RA*** V** TE******** AN*** Şİ***** </t>
  </si>
  <si>
    <t xml:space="preserve">NE*** BE****** ER** </t>
  </si>
  <si>
    <t xml:space="preserve">MA**** DE****** </t>
  </si>
  <si>
    <t xml:space="preserve">AB**** UL* </t>
  </si>
  <si>
    <t xml:space="preserve">FA*** OĞ** </t>
  </si>
  <si>
    <t xml:space="preserve">EK*** AB*** </t>
  </si>
  <si>
    <t xml:space="preserve">Fİ*** KA**** </t>
  </si>
  <si>
    <t xml:space="preserve">HÜ***** OS** </t>
  </si>
  <si>
    <t xml:space="preserve">FA****** GÜ*** </t>
  </si>
  <si>
    <t xml:space="preserve">YU*** KI** </t>
  </si>
  <si>
    <t xml:space="preserve">NU*** KE**** </t>
  </si>
  <si>
    <t xml:space="preserve">RA***** AL****** </t>
  </si>
  <si>
    <t xml:space="preserve">Fİ**** KA** </t>
  </si>
  <si>
    <t xml:space="preserve">SU*** AL* </t>
  </si>
  <si>
    <t xml:space="preserve">KE*** Tİ*** </t>
  </si>
  <si>
    <t xml:space="preserve">MA**** EL***** </t>
  </si>
  <si>
    <t xml:space="preserve">İL*** TA* </t>
  </si>
  <si>
    <t xml:space="preserve">HÜ*** YA*** </t>
  </si>
  <si>
    <t xml:space="preserve">AB********* BA**** </t>
  </si>
  <si>
    <t xml:space="preserve">IS**** BA* </t>
  </si>
  <si>
    <t xml:space="preserve">MU****** MU***** ÇA* </t>
  </si>
  <si>
    <t xml:space="preserve">AY*** HA********** </t>
  </si>
  <si>
    <t xml:space="preserve">GÖ**** BO*** </t>
  </si>
  <si>
    <t xml:space="preserve">DE*** GÜ* </t>
  </si>
  <si>
    <t xml:space="preserve">AL***** Çİ*** </t>
  </si>
  <si>
    <t xml:space="preserve">ME**** CE******* </t>
  </si>
  <si>
    <t xml:space="preserve">İZ*** KA*** </t>
  </si>
  <si>
    <t xml:space="preserve">OR*** YÜ**** </t>
  </si>
  <si>
    <t xml:space="preserve">HA** EY** PO*** </t>
  </si>
  <si>
    <t xml:space="preserve">Zİ** ÖN** </t>
  </si>
  <si>
    <t xml:space="preserve">ME**** AL* KA****** </t>
  </si>
  <si>
    <t xml:space="preserve">ER****** ER**** </t>
  </si>
  <si>
    <t xml:space="preserve">EM*** KA*** </t>
  </si>
  <si>
    <t xml:space="preserve">MU***** ÇA**** </t>
  </si>
  <si>
    <t xml:space="preserve">AS** ZE**** </t>
  </si>
  <si>
    <t xml:space="preserve">NE*** AR**** </t>
  </si>
  <si>
    <t xml:space="preserve">HA*** YA*** TO***** </t>
  </si>
  <si>
    <t xml:space="preserve">NU**** ÇI********* </t>
  </si>
  <si>
    <t xml:space="preserve">Fİ**** Kİ*** </t>
  </si>
  <si>
    <t xml:space="preserve">GÜ**** Sİ****** </t>
  </si>
  <si>
    <t xml:space="preserve">EN*** YI****** </t>
  </si>
  <si>
    <t xml:space="preserve">YE*** EV****** </t>
  </si>
  <si>
    <t xml:space="preserve">İZ*** SA****** </t>
  </si>
  <si>
    <t xml:space="preserve">YI**** BA*** </t>
  </si>
  <si>
    <t xml:space="preserve">AD** TA* </t>
  </si>
  <si>
    <t xml:space="preserve">PE***** Cİ** </t>
  </si>
  <si>
    <t xml:space="preserve">Hİ*** GÜ**** </t>
  </si>
  <si>
    <t xml:space="preserve">AH*** SE*** DO*** </t>
  </si>
  <si>
    <t xml:space="preserve">ÜM** UÇ** </t>
  </si>
  <si>
    <t xml:space="preserve">YA*** UL** </t>
  </si>
  <si>
    <t xml:space="preserve">ŞA*** AK***** </t>
  </si>
  <si>
    <t xml:space="preserve">HA** ME**** DO*** </t>
  </si>
  <si>
    <t xml:space="preserve">FA*** EN***** </t>
  </si>
  <si>
    <t xml:space="preserve">AK** KA******* Kİ**** </t>
  </si>
  <si>
    <t xml:space="preserve">ÜN** AR** </t>
  </si>
  <si>
    <t xml:space="preserve">Mİ**** TA****** </t>
  </si>
  <si>
    <t xml:space="preserve">YA*** TO**** </t>
  </si>
  <si>
    <t xml:space="preserve">NE*** AK** </t>
  </si>
  <si>
    <t xml:space="preserve">Cİ****** ÜN** </t>
  </si>
  <si>
    <t xml:space="preserve">CA*** KE**** </t>
  </si>
  <si>
    <t xml:space="preserve">FA*** AH*** </t>
  </si>
  <si>
    <t xml:space="preserve">HA******* GÜ* </t>
  </si>
  <si>
    <t xml:space="preserve">Aİ** İN** </t>
  </si>
  <si>
    <t xml:space="preserve">SO*** TU**** </t>
  </si>
  <si>
    <t xml:space="preserve">KA***** CA***** </t>
  </si>
  <si>
    <t xml:space="preserve">ME**** AL* VA*** </t>
  </si>
  <si>
    <t xml:space="preserve">ER*** ÇI**** </t>
  </si>
  <si>
    <t xml:space="preserve">TA*** KE**** </t>
  </si>
  <si>
    <t xml:space="preserve">YU*** PA*** </t>
  </si>
  <si>
    <t xml:space="preserve">OS*** TO*** </t>
  </si>
  <si>
    <t xml:space="preserve">FU** KA**** </t>
  </si>
  <si>
    <t xml:space="preserve">ZÜ***** AK** </t>
  </si>
  <si>
    <t xml:space="preserve">YU*** UY***** </t>
  </si>
  <si>
    <t xml:space="preserve">HA**** E** </t>
  </si>
  <si>
    <t xml:space="preserve">MU****** ÜN** </t>
  </si>
  <si>
    <t xml:space="preserve">Şİ***** UY*** </t>
  </si>
  <si>
    <t xml:space="preserve">YU*** FE**** YI****** </t>
  </si>
  <si>
    <t xml:space="preserve">CA* YA** HA********** MÜ********* T* </t>
  </si>
  <si>
    <t xml:space="preserve">HÜ***** KO*** </t>
  </si>
  <si>
    <t xml:space="preserve">MÜ**** YA*** </t>
  </si>
  <si>
    <t xml:space="preserve">NU** KA******* </t>
  </si>
  <si>
    <t xml:space="preserve">MU*** ÖZ*** </t>
  </si>
  <si>
    <t xml:space="preserve">ZE**** MU*** </t>
  </si>
  <si>
    <t xml:space="preserve">ŞA*** HO*** </t>
  </si>
  <si>
    <t xml:space="preserve">ŞÜ*** ER*** </t>
  </si>
  <si>
    <t xml:space="preserve">SE*** AL* KA**** </t>
  </si>
  <si>
    <t xml:space="preserve">KA*** AL******** EN***** İN******** SA** V** Tİ** LT***** </t>
  </si>
  <si>
    <t xml:space="preserve">TU*** BA**** </t>
  </si>
  <si>
    <t xml:space="preserve">İL**** ÇA**** </t>
  </si>
  <si>
    <t xml:space="preserve">GÜ***** AL****** </t>
  </si>
  <si>
    <t xml:space="preserve">HA** ME**** AÇ***** </t>
  </si>
  <si>
    <t xml:space="preserve">NU**** Tİ********* </t>
  </si>
  <si>
    <t xml:space="preserve">HA*** NE***** </t>
  </si>
  <si>
    <t xml:space="preserve">PA****** AY** 4* ÇE***** AP******* </t>
  </si>
  <si>
    <t xml:space="preserve">ŞE******* ÇA*** </t>
  </si>
  <si>
    <t xml:space="preserve">HU** GÜ* </t>
  </si>
  <si>
    <t xml:space="preserve">AB******** GÜ****** </t>
  </si>
  <si>
    <t xml:space="preserve">ME**** FA*** DE*** </t>
  </si>
  <si>
    <t xml:space="preserve">Cİ*** YI**** </t>
  </si>
  <si>
    <t xml:space="preserve">RA***** DA********* </t>
  </si>
  <si>
    <t xml:space="preserve">SE***** ÖZ**** </t>
  </si>
  <si>
    <t xml:space="preserve">Mİ*** EL****** </t>
  </si>
  <si>
    <t xml:space="preserve">YU*** EM** KI**** </t>
  </si>
  <si>
    <t xml:space="preserve">HA** YU*** TA*** </t>
  </si>
  <si>
    <t xml:space="preserve">EM** KO** </t>
  </si>
  <si>
    <t xml:space="preserve">ME**** TO***** </t>
  </si>
  <si>
    <t xml:space="preserve">MU****** TA***** </t>
  </si>
  <si>
    <t xml:space="preserve">SA***** Sİ**** </t>
  </si>
  <si>
    <t xml:space="preserve">ŞE******* AP******* </t>
  </si>
  <si>
    <t xml:space="preserve">Nİ*** CE**** </t>
  </si>
  <si>
    <t xml:space="preserve">AH*** ÜV**** </t>
  </si>
  <si>
    <t xml:space="preserve">SE**** AK**** </t>
  </si>
  <si>
    <t xml:space="preserve">AY*** BO*** </t>
  </si>
  <si>
    <t xml:space="preserve">RU**** YI******* </t>
  </si>
  <si>
    <t xml:space="preserve">ME** EL*** EL******* </t>
  </si>
  <si>
    <t xml:space="preserve">AK** AK** </t>
  </si>
  <si>
    <t xml:space="preserve">ÜM** AH*** DE*** </t>
  </si>
  <si>
    <t xml:space="preserve">EL** PO********** </t>
  </si>
  <si>
    <t xml:space="preserve">AB**** DU**** </t>
  </si>
  <si>
    <t xml:space="preserve">KA*** OK**** </t>
  </si>
  <si>
    <t xml:space="preserve">AL* Sİ*** </t>
  </si>
  <si>
    <t xml:space="preserve">TA*** İM** </t>
  </si>
  <si>
    <t xml:space="preserve">İB***** HA*** AN** </t>
  </si>
  <si>
    <t xml:space="preserve">ER*** YE*** </t>
  </si>
  <si>
    <t xml:space="preserve">GA*** NE**** </t>
  </si>
  <si>
    <t xml:space="preserve">NU** YI**** </t>
  </si>
  <si>
    <t xml:space="preserve">GÜ****** GÖ****** </t>
  </si>
  <si>
    <t xml:space="preserve">HA**** DÖ**** </t>
  </si>
  <si>
    <t xml:space="preserve">RA***** AD*** </t>
  </si>
  <si>
    <t xml:space="preserve">MU****** SÜ**** </t>
  </si>
  <si>
    <t xml:space="preserve">FA*** KA********** </t>
  </si>
  <si>
    <t xml:space="preserve">EM*** BA***** </t>
  </si>
  <si>
    <t xml:space="preserve">SU** AR***** </t>
  </si>
  <si>
    <t xml:space="preserve">ME**** KU***** </t>
  </si>
  <si>
    <t xml:space="preserve">ME**** YA** </t>
  </si>
  <si>
    <t xml:space="preserve">AH*** ŞÜ*** Çİ**** </t>
  </si>
  <si>
    <t xml:space="preserve">RA***** ER*** </t>
  </si>
  <si>
    <t xml:space="preserve">İL*** TO******* </t>
  </si>
  <si>
    <t xml:space="preserve">AL* BÜ******* </t>
  </si>
  <si>
    <t xml:space="preserve">HA** MA*** </t>
  </si>
  <si>
    <t xml:space="preserve">KA*** HA* </t>
  </si>
  <si>
    <t xml:space="preserve">İD*** 4** MO** TE***** GI** SA**** V* Lİ***** Şİ***** </t>
  </si>
  <si>
    <t xml:space="preserve">ŞE**** ŞE******* </t>
  </si>
  <si>
    <t xml:space="preserve">YU*** AĞ** </t>
  </si>
  <si>
    <t xml:space="preserve">EM*** İL** </t>
  </si>
  <si>
    <t xml:space="preserve">TE*** ÖZ***** </t>
  </si>
  <si>
    <t xml:space="preserve">AB******** DE********* </t>
  </si>
  <si>
    <t xml:space="preserve">MU***** İB********* </t>
  </si>
  <si>
    <t xml:space="preserve">NU**** TÜ** </t>
  </si>
  <si>
    <t xml:space="preserve">SO**** KA***** </t>
  </si>
  <si>
    <t xml:space="preserve">AH*** SA** SA***** </t>
  </si>
  <si>
    <t xml:space="preserve">BU*** BA***** </t>
  </si>
  <si>
    <t xml:space="preserve">BU**** GÜ***** </t>
  </si>
  <si>
    <t xml:space="preserve">YU*** BE***** </t>
  </si>
  <si>
    <t xml:space="preserve">HA**** PU**** </t>
  </si>
  <si>
    <t xml:space="preserve">NE******* E** </t>
  </si>
  <si>
    <t xml:space="preserve">SA** KE****** </t>
  </si>
  <si>
    <t xml:space="preserve">İR*** SA** </t>
  </si>
  <si>
    <t xml:space="preserve">CU** Şİ**** </t>
  </si>
  <si>
    <t xml:space="preserve">NA*** RA********* </t>
  </si>
  <si>
    <t xml:space="preserve">MU***** ME******* </t>
  </si>
  <si>
    <t xml:space="preserve">ÖZ** GÜ*** </t>
  </si>
  <si>
    <t xml:space="preserve">AB******** SA****** </t>
  </si>
  <si>
    <t xml:space="preserve">AN*** ÖZ** </t>
  </si>
  <si>
    <t xml:space="preserve">HA*** HA****** </t>
  </si>
  <si>
    <t xml:space="preserve">OĞ** KA** </t>
  </si>
  <si>
    <t xml:space="preserve">SE**** DU**** </t>
  </si>
  <si>
    <t xml:space="preserve">Cİ*** BA**** </t>
  </si>
  <si>
    <t xml:space="preserve">MU***** UN** </t>
  </si>
  <si>
    <t xml:space="preserve">AH*** OR*** </t>
  </si>
  <si>
    <t xml:space="preserve">AB******** AL*** </t>
  </si>
  <si>
    <t xml:space="preserve">EM** ÇO*** </t>
  </si>
  <si>
    <t xml:space="preserve">HÜ*** TA**** </t>
  </si>
  <si>
    <t xml:space="preserve">UĞ** AŞ*** </t>
  </si>
  <si>
    <t xml:space="preserve">ME*** AK***** </t>
  </si>
  <si>
    <t xml:space="preserve">YA*** SE*** AR**** </t>
  </si>
  <si>
    <t xml:space="preserve">HÜ***** ÇI********* </t>
  </si>
  <si>
    <t xml:space="preserve">ER** BO***** </t>
  </si>
  <si>
    <t xml:space="preserve">RA***** BA****** </t>
  </si>
  <si>
    <t xml:space="preserve">EL** ZO*** </t>
  </si>
  <si>
    <t xml:space="preserve">ŞA*** AK****** </t>
  </si>
  <si>
    <t xml:space="preserve">İB***** TA****** </t>
  </si>
  <si>
    <t xml:space="preserve">UĞ** SU** </t>
  </si>
  <si>
    <t xml:space="preserve">ME**** MU*** TU*** </t>
  </si>
  <si>
    <t xml:space="preserve">SO**** UÇ** </t>
  </si>
  <si>
    <t xml:space="preserve">TU** Çİ**** </t>
  </si>
  <si>
    <t xml:space="preserve">FU**** Sİ**** B* BL** </t>
  </si>
  <si>
    <t xml:space="preserve">Mİ**** NE**** </t>
  </si>
  <si>
    <t xml:space="preserve">CA* ÖZ** </t>
  </si>
  <si>
    <t xml:space="preserve">AY*** KA** ÜN** </t>
  </si>
  <si>
    <t xml:space="preserve">ET** DO*** </t>
  </si>
  <si>
    <t xml:space="preserve">SE** DE**** </t>
  </si>
  <si>
    <t xml:space="preserve">MU***** İN******* </t>
  </si>
  <si>
    <t xml:space="preserve">ZE**** YA*** </t>
  </si>
  <si>
    <t xml:space="preserve">SU** KI**** </t>
  </si>
  <si>
    <t xml:space="preserve">ŞE**** BA**** </t>
  </si>
  <si>
    <t xml:space="preserve">TU**** BA**** </t>
  </si>
  <si>
    <t xml:space="preserve">TU*** NU* TÜ***** </t>
  </si>
  <si>
    <t xml:space="preserve">ME**** YA*** YA*** </t>
  </si>
  <si>
    <t xml:space="preserve">Çİ**** ÇE******* </t>
  </si>
  <si>
    <t xml:space="preserve">FA**** ÖZ***** </t>
  </si>
  <si>
    <t xml:space="preserve">SE*** ÇE**** </t>
  </si>
  <si>
    <t xml:space="preserve">HA***** GE*** </t>
  </si>
  <si>
    <t xml:space="preserve">ÜÇ** MÜ********* DO****** MA**** İ** Bİ***** SA**** V** Tİ***** Lİ***** </t>
  </si>
  <si>
    <t xml:space="preserve">EM******* İN************* DE******* </t>
  </si>
  <si>
    <t xml:space="preserve">EM****** GÜ*** </t>
  </si>
  <si>
    <t xml:space="preserve">AB* FL***** TA*** SA**** V** Tİ***** Lİ***** Şİ***** </t>
  </si>
  <si>
    <t xml:space="preserve">SA**** YE****** </t>
  </si>
  <si>
    <t xml:space="preserve">SÜ****** TA********* </t>
  </si>
  <si>
    <t xml:space="preserve">AH*** GE******* </t>
  </si>
  <si>
    <t xml:space="preserve">DE**** YO****** </t>
  </si>
  <si>
    <t xml:space="preserve">ŞE*** BE****** </t>
  </si>
  <si>
    <t xml:space="preserve">ÖZ** MO* </t>
  </si>
  <si>
    <t xml:space="preserve">DE** EK** </t>
  </si>
  <si>
    <t xml:space="preserve">SA**** YA** İN* OT** SA* V** Tİ* LT* </t>
  </si>
  <si>
    <t xml:space="preserve">SI**** AK*** </t>
  </si>
  <si>
    <t xml:space="preserve">Sİ*** PO*** </t>
  </si>
  <si>
    <t xml:space="preserve">SÜ****** BU***** </t>
  </si>
  <si>
    <t xml:space="preserve">MU****** MU*** </t>
  </si>
  <si>
    <t xml:space="preserve">TU**** AP******* </t>
  </si>
  <si>
    <t xml:space="preserve">PI*** AR**** </t>
  </si>
  <si>
    <t xml:space="preserve">KA*** İL*** </t>
  </si>
  <si>
    <t xml:space="preserve">MU*** BE*** SO*** </t>
  </si>
  <si>
    <t xml:space="preserve">SE**** ER***** </t>
  </si>
  <si>
    <t xml:space="preserve">AB**** ÇE****** </t>
  </si>
  <si>
    <t xml:space="preserve">AY** YE********** </t>
  </si>
  <si>
    <t xml:space="preserve">DÖ*** BO****** </t>
  </si>
  <si>
    <t xml:space="preserve">Nİ*** KA**** </t>
  </si>
  <si>
    <t xml:space="preserve">GÜ****** EL*** </t>
  </si>
  <si>
    <t xml:space="preserve">NA*** Bİ*** </t>
  </si>
  <si>
    <t xml:space="preserve">ŞE**** BA***** </t>
  </si>
  <si>
    <t xml:space="preserve">EB****** ÜS****** </t>
  </si>
  <si>
    <t xml:space="preserve">DO*** DO*** </t>
  </si>
  <si>
    <t xml:space="preserve">AB****** DU** </t>
  </si>
  <si>
    <t xml:space="preserve">ÇE*** AY****** </t>
  </si>
  <si>
    <t xml:space="preserve">İB***** AV** </t>
  </si>
  <si>
    <t xml:space="preserve">SÜ****** GÜ*** </t>
  </si>
  <si>
    <t xml:space="preserve">GÖ**** ŞE* </t>
  </si>
  <si>
    <t xml:space="preserve">HA*** AS*** Kİ*** </t>
  </si>
  <si>
    <t xml:space="preserve">AR** Yİ*** </t>
  </si>
  <si>
    <t xml:space="preserve">ÇA*********** İL** MÜ******* </t>
  </si>
  <si>
    <t xml:space="preserve">ŞE**** ÜN** </t>
  </si>
  <si>
    <t xml:space="preserve">HÜ***** NA**** </t>
  </si>
  <si>
    <t xml:space="preserve">SE**** BA*** </t>
  </si>
  <si>
    <t xml:space="preserve">MU****** YA*** YA*** </t>
  </si>
  <si>
    <t xml:space="preserve">AD** OĞ***** </t>
  </si>
  <si>
    <t xml:space="preserve">KA** KO***** Sİ**** A* B* C* BL** Bİ** </t>
  </si>
  <si>
    <t xml:space="preserve">ŞE** ME**** KA** </t>
  </si>
  <si>
    <t xml:space="preserve">YA*** DÜ*** </t>
  </si>
  <si>
    <t xml:space="preserve">KE**** TE*** </t>
  </si>
  <si>
    <t xml:space="preserve">MU*** AV** </t>
  </si>
  <si>
    <t xml:space="preserve">ZÜ***** KA*** </t>
  </si>
  <si>
    <t xml:space="preserve">İB***** NA*** </t>
  </si>
  <si>
    <t xml:space="preserve">AB*** GÖ******* </t>
  </si>
  <si>
    <t xml:space="preserve">ER*** AS*** </t>
  </si>
  <si>
    <t xml:space="preserve">ER*** KA** LT** ŞT** ER*** KA** LT** ŞT** </t>
  </si>
  <si>
    <t xml:space="preserve">CU** TE***** </t>
  </si>
  <si>
    <t xml:space="preserve">FA**** UÇ** </t>
  </si>
  <si>
    <t xml:space="preserve">İL*** YA*** </t>
  </si>
  <si>
    <t xml:space="preserve">FA*** ÇA***** </t>
  </si>
  <si>
    <t xml:space="preserve">DF* İN**** V** GI** SA************* </t>
  </si>
  <si>
    <t xml:space="preserve">AY** ES** </t>
  </si>
  <si>
    <t xml:space="preserve">SE*** UL* </t>
  </si>
  <si>
    <t xml:space="preserve">GÖ**** ÇE**** </t>
  </si>
  <si>
    <t xml:space="preserve">DA*** HA* </t>
  </si>
  <si>
    <t xml:space="preserve">EN** SA** GE*** </t>
  </si>
  <si>
    <t xml:space="preserve">MA**** ME****** </t>
  </si>
  <si>
    <t xml:space="preserve">CE******** GÜ* </t>
  </si>
  <si>
    <t xml:space="preserve">AD*** ÇE********* </t>
  </si>
  <si>
    <t xml:space="preserve">AH*** YÜ** </t>
  </si>
  <si>
    <t xml:space="preserve">BU**** GÜ**** </t>
  </si>
  <si>
    <t xml:space="preserve">NU****** KU** </t>
  </si>
  <si>
    <t xml:space="preserve">Cİ*** VA*** </t>
  </si>
  <si>
    <t xml:space="preserve">SE******** GÜ******* </t>
  </si>
  <si>
    <t xml:space="preserve">ME**** SE**** ŞU*** </t>
  </si>
  <si>
    <t xml:space="preserve">AL* BO******* </t>
  </si>
  <si>
    <t xml:space="preserve">EL* KA***** </t>
  </si>
  <si>
    <t xml:space="preserve">ÖM** AL*** </t>
  </si>
  <si>
    <t xml:space="preserve">PA****** GÖ*** AP******* Bİ** OR*** KU******* </t>
  </si>
  <si>
    <t xml:space="preserve">AL* DE** </t>
  </si>
  <si>
    <t xml:space="preserve">ZE**** AB**** ŞA*** </t>
  </si>
  <si>
    <t xml:space="preserve">MA**** ÜL*** </t>
  </si>
  <si>
    <t xml:space="preserve">İS**** KI****** </t>
  </si>
  <si>
    <t xml:space="preserve">ŞA**** GE** </t>
  </si>
  <si>
    <t xml:space="preserve">ME**** HO***** </t>
  </si>
  <si>
    <t xml:space="preserve">FU**** KE*** </t>
  </si>
  <si>
    <t xml:space="preserve">GÜ****** GÖ**** </t>
  </si>
  <si>
    <t xml:space="preserve">LA*** GÖ****** </t>
  </si>
  <si>
    <t xml:space="preserve">GÖ*** KA******* </t>
  </si>
  <si>
    <t xml:space="preserve">MO***** AL******** </t>
  </si>
  <si>
    <t xml:space="preserve">AH*** GE** </t>
  </si>
  <si>
    <t xml:space="preserve">HA**** YÜ** </t>
  </si>
  <si>
    <t xml:space="preserve">ÖZ*** KA*** </t>
  </si>
  <si>
    <t xml:space="preserve">ME**** TÜ** </t>
  </si>
  <si>
    <t xml:space="preserve">Bİ*** DO*** </t>
  </si>
  <si>
    <t xml:space="preserve">ZÜ***** KI*** </t>
  </si>
  <si>
    <t xml:space="preserve">RE*** DE***** </t>
  </si>
  <si>
    <t xml:space="preserve">ME**** NU** DÖ*** </t>
  </si>
  <si>
    <t xml:space="preserve">YA*** KO*** </t>
  </si>
  <si>
    <t xml:space="preserve">AL****** DO*** </t>
  </si>
  <si>
    <t xml:space="preserve">YA*** İN** </t>
  </si>
  <si>
    <t xml:space="preserve">ME**** TU**** </t>
  </si>
  <si>
    <t xml:space="preserve">DO***** ON** GÜ*** </t>
  </si>
  <si>
    <t xml:space="preserve">AL* TE***** </t>
  </si>
  <si>
    <t xml:space="preserve">YA*** HE**** </t>
  </si>
  <si>
    <t xml:space="preserve">RE*** YE**** </t>
  </si>
  <si>
    <t xml:space="preserve">ME****** AK******* </t>
  </si>
  <si>
    <t xml:space="preserve">MU***** GE******* </t>
  </si>
  <si>
    <t xml:space="preserve">İB***** AÇ***** </t>
  </si>
  <si>
    <t xml:space="preserve">ZE*** TU** </t>
  </si>
  <si>
    <t xml:space="preserve">GÜ***** KU*** </t>
  </si>
  <si>
    <t xml:space="preserve">Mİ**** KU*** </t>
  </si>
  <si>
    <t xml:space="preserve">ŞA********** İN******************** </t>
  </si>
  <si>
    <t xml:space="preserve">AH*** TA** ÇE*** </t>
  </si>
  <si>
    <t xml:space="preserve">GÜ*** TA*************************** </t>
  </si>
  <si>
    <t xml:space="preserve">NA*** DA**** </t>
  </si>
  <si>
    <t xml:space="preserve">MU*** ÇI********* </t>
  </si>
  <si>
    <t xml:space="preserve">AD*** KO** </t>
  </si>
  <si>
    <t xml:space="preserve">ZE****** KA***** </t>
  </si>
  <si>
    <t xml:space="preserve">ME**** AÇ***** </t>
  </si>
  <si>
    <t xml:space="preserve">AL* IS**** </t>
  </si>
  <si>
    <t xml:space="preserve">MU** GÜ* </t>
  </si>
  <si>
    <t xml:space="preserve">AD*** ER****** </t>
  </si>
  <si>
    <t xml:space="preserve">HA**** AS*** </t>
  </si>
  <si>
    <t xml:space="preserve">VE**** ÜN** </t>
  </si>
  <si>
    <t xml:space="preserve">ZA*** ON** KU** </t>
  </si>
  <si>
    <t xml:space="preserve">AL**** KA***** </t>
  </si>
  <si>
    <t xml:space="preserve">AD** NE**** </t>
  </si>
  <si>
    <t xml:space="preserve">CU** DO** </t>
  </si>
  <si>
    <t xml:space="preserve">ŞA*** KU** </t>
  </si>
  <si>
    <t xml:space="preserve">EM****** AR***** </t>
  </si>
  <si>
    <t xml:space="preserve">SE*** BO***** </t>
  </si>
  <si>
    <t xml:space="preserve">ME**** CA* TO**** </t>
  </si>
  <si>
    <t xml:space="preserve">KA*** TU** </t>
  </si>
  <si>
    <t xml:space="preserve">AY** TÖ*** </t>
  </si>
  <si>
    <t xml:space="preserve">MU** Cİ****** </t>
  </si>
  <si>
    <t xml:space="preserve">AL* AP***** </t>
  </si>
  <si>
    <t xml:space="preserve">AL**** YI**** </t>
  </si>
  <si>
    <t xml:space="preserve">MU***** ÜN** </t>
  </si>
  <si>
    <t xml:space="preserve">YE*** TO*** </t>
  </si>
  <si>
    <t xml:space="preserve">EM** YA** EM*** İN**** SA**** Tİ*** Lİ***** Şİ***** </t>
  </si>
  <si>
    <t xml:space="preserve">FA*** EL***** </t>
  </si>
  <si>
    <t xml:space="preserve">SA**** YE***** </t>
  </si>
  <si>
    <t xml:space="preserve">DE**** TÜ** </t>
  </si>
  <si>
    <t xml:space="preserve">ÜZ**** BE***** </t>
  </si>
  <si>
    <t xml:space="preserve">VE**** KA**** SÖ**** </t>
  </si>
  <si>
    <t xml:space="preserve">BA***** HA****** </t>
  </si>
  <si>
    <t xml:space="preserve">AY** BÜ******** </t>
  </si>
  <si>
    <t xml:space="preserve">GÜ****** BO******** </t>
  </si>
  <si>
    <t xml:space="preserve">MU** TO*** </t>
  </si>
  <si>
    <t xml:space="preserve">YA***** UZ**** </t>
  </si>
  <si>
    <t xml:space="preserve">MU***** AĞ** </t>
  </si>
  <si>
    <t xml:space="preserve">BE**** KA** </t>
  </si>
  <si>
    <t xml:space="preserve">EM*** TE** YA** İN**** SA**** V** T** Lİ***** Şİ***** </t>
  </si>
  <si>
    <t xml:space="preserve">ME**** AK** GÜ*** </t>
  </si>
  <si>
    <t xml:space="preserve">Zİ*** AT** </t>
  </si>
  <si>
    <t xml:space="preserve">İS**** OR** </t>
  </si>
  <si>
    <t xml:space="preserve">ER*** ÇE******* </t>
  </si>
  <si>
    <t xml:space="preserve">AŞ*** PO*** </t>
  </si>
  <si>
    <t xml:space="preserve">VE*** BO**** </t>
  </si>
  <si>
    <t xml:space="preserve">ER** YA**** </t>
  </si>
  <si>
    <t xml:space="preserve">NU** DO*** </t>
  </si>
  <si>
    <t xml:space="preserve">CE**** AR*** </t>
  </si>
  <si>
    <t xml:space="preserve">ÖZ** SÖ**** </t>
  </si>
  <si>
    <t xml:space="preserve">AB**** ÇO**** </t>
  </si>
  <si>
    <t xml:space="preserve">RU**** BA**** </t>
  </si>
  <si>
    <t xml:space="preserve">ZE**** LA*** </t>
  </si>
  <si>
    <t xml:space="preserve">İS**** HE**** </t>
  </si>
  <si>
    <t xml:space="preserve">AL**** AS******* </t>
  </si>
  <si>
    <t xml:space="preserve">İS****** PA** Sİ**** 4** BL** AP**** YÖ********** </t>
  </si>
  <si>
    <t xml:space="preserve">ŞÜ*** ÇU***** </t>
  </si>
  <si>
    <t xml:space="preserve">HA*** SO**** </t>
  </si>
  <si>
    <t xml:space="preserve">HA**** TA*** </t>
  </si>
  <si>
    <t xml:space="preserve">DE**** AL**** KU******** SA**** V** RE* Lİ***** Şİ***** </t>
  </si>
  <si>
    <t xml:space="preserve">MU***** YU****** </t>
  </si>
  <si>
    <t xml:space="preserve">EL*** US** </t>
  </si>
  <si>
    <t xml:space="preserve">MU*** TU*** </t>
  </si>
  <si>
    <t xml:space="preserve">AB********* ÖR*** </t>
  </si>
  <si>
    <t xml:space="preserve">HA**** EL****** </t>
  </si>
  <si>
    <t xml:space="preserve">EN** PO*** </t>
  </si>
  <si>
    <t xml:space="preserve">BE*** BA******** </t>
  </si>
  <si>
    <t xml:space="preserve">MU****** SE**** </t>
  </si>
  <si>
    <t xml:space="preserve">AL* KE*** İN***** </t>
  </si>
  <si>
    <t xml:space="preserve">A* PL** RE******* </t>
  </si>
  <si>
    <t xml:space="preserve">RI** ÖN** ÖN** ME**** </t>
  </si>
  <si>
    <t xml:space="preserve">HA*********** GI** EN**** AK******* İN**** OT****** V** TA********* SA** </t>
  </si>
  <si>
    <t xml:space="preserve">NE**** KA** </t>
  </si>
  <si>
    <t xml:space="preserve">AS** KU* </t>
  </si>
  <si>
    <t xml:space="preserve">Dİ*** SA******* </t>
  </si>
  <si>
    <t xml:space="preserve">NU* BA*** </t>
  </si>
  <si>
    <t xml:space="preserve">SA** TU** </t>
  </si>
  <si>
    <t xml:space="preserve">BO** İL*** </t>
  </si>
  <si>
    <t xml:space="preserve">MÜ**** TA**** </t>
  </si>
  <si>
    <t xml:space="preserve">FA*** TA****** </t>
  </si>
  <si>
    <t xml:space="preserve">ER*** KO***** </t>
  </si>
  <si>
    <t xml:space="preserve">HA*** UĞ** YI**** </t>
  </si>
  <si>
    <t xml:space="preserve">AL* UL** </t>
  </si>
  <si>
    <t xml:space="preserve">HÜ*** UÇ** </t>
  </si>
  <si>
    <t xml:space="preserve">OR** KA**** </t>
  </si>
  <si>
    <t xml:space="preserve">EM** ER*** SÖ*** </t>
  </si>
  <si>
    <t xml:space="preserve">ET*** YÜ**** </t>
  </si>
  <si>
    <t xml:space="preserve">ŞÜ*** BO***** </t>
  </si>
  <si>
    <t xml:space="preserve">AB**** TA**** </t>
  </si>
  <si>
    <t xml:space="preserve">EM*** ER****** </t>
  </si>
  <si>
    <t xml:space="preserve">AK** ED**** </t>
  </si>
  <si>
    <t xml:space="preserve">ÜM** CA* </t>
  </si>
  <si>
    <t xml:space="preserve">HÜ*** DÜ**** </t>
  </si>
  <si>
    <t xml:space="preserve">ME**** FE***** </t>
  </si>
  <si>
    <t xml:space="preserve">EY** AY***** BA****** </t>
  </si>
  <si>
    <t xml:space="preserve">BA**** TE***** </t>
  </si>
  <si>
    <t xml:space="preserve">ME*** ER******** </t>
  </si>
  <si>
    <t xml:space="preserve">SÜ****** NA*** </t>
  </si>
  <si>
    <t xml:space="preserve">ŞA*** KA**** </t>
  </si>
  <si>
    <t xml:space="preserve">YA*** KI*********** </t>
  </si>
  <si>
    <t xml:space="preserve">RA*** ÜL*** </t>
  </si>
  <si>
    <t xml:space="preserve">KO**** KE*** </t>
  </si>
  <si>
    <t xml:space="preserve">KI*** TE****** TA***************** </t>
  </si>
  <si>
    <t xml:space="preserve">AH*** OĞ** ER***** </t>
  </si>
  <si>
    <t xml:space="preserve">AB******** GE***** AR**** </t>
  </si>
  <si>
    <t xml:space="preserve">HÜ***** SO**** </t>
  </si>
  <si>
    <t xml:space="preserve">GÜ**** Dİ**** </t>
  </si>
  <si>
    <t xml:space="preserve">MU****** GÜ****** </t>
  </si>
  <si>
    <t xml:space="preserve">AL*** PA******* </t>
  </si>
  <si>
    <t xml:space="preserve">VO****** NE* İL****** Hİ******** A** Şİ***** </t>
  </si>
  <si>
    <t xml:space="preserve">GA*** KO*** </t>
  </si>
  <si>
    <t xml:space="preserve">DO*** KO*** </t>
  </si>
  <si>
    <t xml:space="preserve">BA**** SE**** </t>
  </si>
  <si>
    <t xml:space="preserve">HA***** ÇE*** </t>
  </si>
  <si>
    <t xml:space="preserve">ÖM** AV*** </t>
  </si>
  <si>
    <t xml:space="preserve">FA*** KU***** </t>
  </si>
  <si>
    <t xml:space="preserve">AL****** KI**** </t>
  </si>
  <si>
    <t xml:space="preserve">ER*** AR**** </t>
  </si>
  <si>
    <t xml:space="preserve">İB***** TO***** </t>
  </si>
  <si>
    <t xml:space="preserve">HA*** BE***** KA******* </t>
  </si>
  <si>
    <t xml:space="preserve">MU****** ÇO***** </t>
  </si>
  <si>
    <t xml:space="preserve">İN** HA*** </t>
  </si>
  <si>
    <t xml:space="preserve">KA*** CE*** </t>
  </si>
  <si>
    <t xml:space="preserve">MU***** FE*** KÖ********* </t>
  </si>
  <si>
    <t xml:space="preserve">ÖK*** KO***** </t>
  </si>
  <si>
    <t xml:space="preserve">GI******** KA**** </t>
  </si>
  <si>
    <t xml:space="preserve">İS*** EK*** </t>
  </si>
  <si>
    <t xml:space="preserve">CA*** EK** </t>
  </si>
  <si>
    <t xml:space="preserve">FA*** ME****** </t>
  </si>
  <si>
    <t xml:space="preserve">ÜZ**** TU* </t>
  </si>
  <si>
    <t xml:space="preserve">SA*** ER**** </t>
  </si>
  <si>
    <t xml:space="preserve">GÖ*** AR*** </t>
  </si>
  <si>
    <t xml:space="preserve">MU***** BU*** </t>
  </si>
  <si>
    <t xml:space="preserve">SA**** HI*** </t>
  </si>
  <si>
    <t xml:space="preserve">O** İK* ŞU*** ÖN** DÖ*** V** YE*** G** Lİ***** Şİ***** </t>
  </si>
  <si>
    <t xml:space="preserve">ZÜ***** Cİ***** </t>
  </si>
  <si>
    <t xml:space="preserve">MU***** KE*** Bİ*** </t>
  </si>
  <si>
    <t xml:space="preserve">AB********* CO**** </t>
  </si>
  <si>
    <t xml:space="preserve">LE*** AR** </t>
  </si>
  <si>
    <t xml:space="preserve">AD****** AD* YA** İN**** OT****** S* V** Tİ***** Lİ***** Şİ***** </t>
  </si>
  <si>
    <t xml:space="preserve">ME** EK** </t>
  </si>
  <si>
    <t xml:space="preserve">SE**** Sİ**** </t>
  </si>
  <si>
    <t xml:space="preserve">AH*** DU*** YE***** </t>
  </si>
  <si>
    <t xml:space="preserve">AB********* AD*** </t>
  </si>
  <si>
    <t xml:space="preserve">Gİ*** TA*** </t>
  </si>
  <si>
    <t xml:space="preserve">VA**** KU** </t>
  </si>
  <si>
    <t xml:space="preserve">AL** İN*********************** SA*************** </t>
  </si>
  <si>
    <t xml:space="preserve">KI*** PL*** OR******* </t>
  </si>
  <si>
    <t xml:space="preserve">İS**** UY*** </t>
  </si>
  <si>
    <t xml:space="preserve">AH*** TÜ** </t>
  </si>
  <si>
    <t xml:space="preserve">AD** ŞA*** </t>
  </si>
  <si>
    <t xml:space="preserve">AL***** CE*** </t>
  </si>
  <si>
    <t xml:space="preserve">AL* SÖ**** </t>
  </si>
  <si>
    <t xml:space="preserve">RE*** YE** </t>
  </si>
  <si>
    <t xml:space="preserve">SA**** AL***** </t>
  </si>
  <si>
    <t xml:space="preserve">ÖZ*** ŞA*** DE******** </t>
  </si>
  <si>
    <t xml:space="preserve">EL*** ÇA******* </t>
  </si>
  <si>
    <t xml:space="preserve">AH*** BÜ********** </t>
  </si>
  <si>
    <t xml:space="preserve">EY** CE*** </t>
  </si>
  <si>
    <t xml:space="preserve">DO*** SA** </t>
  </si>
  <si>
    <t xml:space="preserve">SA*** SA**** </t>
  </si>
  <si>
    <t xml:space="preserve">IS**** CA*** </t>
  </si>
  <si>
    <t xml:space="preserve">GÜ* KI****** </t>
  </si>
  <si>
    <t xml:space="preserve">ÇA*** ÇE*** </t>
  </si>
  <si>
    <t xml:space="preserve">ME**** BE**** </t>
  </si>
  <si>
    <t xml:space="preserve">AR** MU***** Dİ**** </t>
  </si>
  <si>
    <t xml:space="preserve">MU****** TA****** </t>
  </si>
  <si>
    <t xml:space="preserve">EM*** KE**** MA** </t>
  </si>
  <si>
    <t xml:space="preserve">AH*** ER**** </t>
  </si>
  <si>
    <t xml:space="preserve">TE**** OR** </t>
  </si>
  <si>
    <t xml:space="preserve">HA** YU*** KU***** </t>
  </si>
  <si>
    <t xml:space="preserve">VE** PA*** </t>
  </si>
  <si>
    <t xml:space="preserve">RA***** GÜ******* </t>
  </si>
  <si>
    <t xml:space="preserve">TO****** KU** </t>
  </si>
  <si>
    <t xml:space="preserve">YE*** ÖZ***** </t>
  </si>
  <si>
    <t xml:space="preserve">AB****** KA**** </t>
  </si>
  <si>
    <t xml:space="preserve">ÜM** EK**** </t>
  </si>
  <si>
    <t xml:space="preserve">HÜ****** AK*** </t>
  </si>
  <si>
    <t xml:space="preserve">ME** SE** </t>
  </si>
  <si>
    <t xml:space="preserve">HÜ***** EY** </t>
  </si>
  <si>
    <t xml:space="preserve">GÜ****** KA** </t>
  </si>
  <si>
    <t xml:space="preserve">AY** GÜ* </t>
  </si>
  <si>
    <t xml:space="preserve">ME****** SO**** </t>
  </si>
  <si>
    <t xml:space="preserve">AL* OS*** AL******** </t>
  </si>
  <si>
    <t xml:space="preserve">YO*** Lİ*** E** GE*** V** TE********* </t>
  </si>
  <si>
    <t xml:space="preserve">ME**** AK** PE**** </t>
  </si>
  <si>
    <t xml:space="preserve">AR*** AK*** </t>
  </si>
  <si>
    <t xml:space="preserve">FA*** Çİ** </t>
  </si>
  <si>
    <t xml:space="preserve">AT*** ÇA***** </t>
  </si>
  <si>
    <t xml:space="preserve">AL******* SÖ*** </t>
  </si>
  <si>
    <t xml:space="preserve">YA*** BO**** </t>
  </si>
  <si>
    <t xml:space="preserve">CE* DU**** </t>
  </si>
  <si>
    <t xml:space="preserve">AH*** BA**** </t>
  </si>
  <si>
    <t xml:space="preserve">ŞÜ*** GÜ**** </t>
  </si>
  <si>
    <t xml:space="preserve">IS**** BÜ**** </t>
  </si>
  <si>
    <t xml:space="preserve">İM** BO*** </t>
  </si>
  <si>
    <t xml:space="preserve">İR*** SA*** </t>
  </si>
  <si>
    <t xml:space="preserve">VA*** BE***** </t>
  </si>
  <si>
    <t xml:space="preserve">ON** KA* </t>
  </si>
  <si>
    <t xml:space="preserve">İS***** GÜ**** </t>
  </si>
  <si>
    <t xml:space="preserve">AB********* GÜ***** </t>
  </si>
  <si>
    <t xml:space="preserve">ÇE*** ÖZ***** </t>
  </si>
  <si>
    <t xml:space="preserve">TE*** DE******* </t>
  </si>
  <si>
    <t xml:space="preserve">ŞE**** TA**** </t>
  </si>
  <si>
    <t xml:space="preserve">EM****** SÖ******* </t>
  </si>
  <si>
    <t xml:space="preserve">KA****** SA*** </t>
  </si>
  <si>
    <t xml:space="preserve">MU****** İS**** </t>
  </si>
  <si>
    <t xml:space="preserve">DE*** AV** </t>
  </si>
  <si>
    <t xml:space="preserve">ZA*** YA**** </t>
  </si>
  <si>
    <t xml:space="preserve">HA**** ER***** </t>
  </si>
  <si>
    <t xml:space="preserve">İB***** HE******* </t>
  </si>
  <si>
    <t xml:space="preserve">SE*** ÖĞ** </t>
  </si>
  <si>
    <t xml:space="preserve">CA*** ME**** CÖ* </t>
  </si>
  <si>
    <t xml:space="preserve">KA*** US** </t>
  </si>
  <si>
    <t xml:space="preserve">HA*** ED**** </t>
  </si>
  <si>
    <t xml:space="preserve">KU**** MA******* İZ******* İN**** B* </t>
  </si>
  <si>
    <t xml:space="preserve">ME*** KE**** </t>
  </si>
  <si>
    <t xml:space="preserve">Çİ**** ÇA*** </t>
  </si>
  <si>
    <t xml:space="preserve">EK*** TU**** </t>
  </si>
  <si>
    <t xml:space="preserve">ME*** TU**** </t>
  </si>
  <si>
    <t xml:space="preserve">YI**** AR**** </t>
  </si>
  <si>
    <t xml:space="preserve">SE*** AL****** </t>
  </si>
  <si>
    <t xml:space="preserve">MU** YA**** </t>
  </si>
  <si>
    <t xml:space="preserve">UĞ** ÖZ*** </t>
  </si>
  <si>
    <t xml:space="preserve">EM*** KÖ** </t>
  </si>
  <si>
    <t xml:space="preserve">AY** UL**** </t>
  </si>
  <si>
    <t xml:space="preserve">NE* ME****** TE***** SA**** İ** V** D* Tİ***** Lİ***** Şİ***** </t>
  </si>
  <si>
    <t xml:space="preserve">EY** Çİ****** </t>
  </si>
  <si>
    <t xml:space="preserve">FE**** DU**** </t>
  </si>
  <si>
    <t xml:space="preserve">CE**** TÜ** </t>
  </si>
  <si>
    <t xml:space="preserve">Sİ*** VU*** </t>
  </si>
  <si>
    <t xml:space="preserve">AL****** OK**** </t>
  </si>
  <si>
    <t xml:space="preserve">MA**** GÜ*** TA*** SA**** Tİ***** Lİ***** Şİ***** </t>
  </si>
  <si>
    <t xml:space="preserve">MÜ**** KI****** </t>
  </si>
  <si>
    <t xml:space="preserve">AY** KÜ***** </t>
  </si>
  <si>
    <t xml:space="preserve">BE*** Yİ****** </t>
  </si>
  <si>
    <t xml:space="preserve">HA** AH*** KI*** </t>
  </si>
  <si>
    <t xml:space="preserve">HÜ***** OR***** </t>
  </si>
  <si>
    <t xml:space="preserve">ER***** HA*** </t>
  </si>
  <si>
    <t xml:space="preserve">YU*** TÜ*** </t>
  </si>
  <si>
    <t xml:space="preserve">OS*** HU** </t>
  </si>
  <si>
    <t xml:space="preserve">HA**** EL**** </t>
  </si>
  <si>
    <t xml:space="preserve">ÖZ** FI*** </t>
  </si>
  <si>
    <t xml:space="preserve">SA*** KO******* B* BL** KA**** DA*** </t>
  </si>
  <si>
    <t xml:space="preserve">EJ*** Çİ*** </t>
  </si>
  <si>
    <t xml:space="preserve">RA***** DA*** </t>
  </si>
  <si>
    <t xml:space="preserve">MA**** GE*** </t>
  </si>
  <si>
    <t xml:space="preserve">ÜM**** EL***** </t>
  </si>
  <si>
    <t xml:space="preserve">ME**** RE**** </t>
  </si>
  <si>
    <t xml:space="preserve">MU*** SE** </t>
  </si>
  <si>
    <t xml:space="preserve">VA******* Yİ***** </t>
  </si>
  <si>
    <t xml:space="preserve">ME**** MA*** </t>
  </si>
  <si>
    <t xml:space="preserve">RA***** MA**** </t>
  </si>
  <si>
    <t xml:space="preserve">AB****** KE*** </t>
  </si>
  <si>
    <t xml:space="preserve">BA*** AY***** </t>
  </si>
  <si>
    <t xml:space="preserve">GL**** HA**** İN** ÇE*** TE*** EN** </t>
  </si>
  <si>
    <t xml:space="preserve">SÜ*** GÖ******* </t>
  </si>
  <si>
    <t xml:space="preserve">AH*** EL***** </t>
  </si>
  <si>
    <t xml:space="preserve">AD*** BO****** </t>
  </si>
  <si>
    <t xml:space="preserve">NU****** TA* </t>
  </si>
  <si>
    <t xml:space="preserve">TE**** AD*** </t>
  </si>
  <si>
    <t xml:space="preserve">EY*** EM** </t>
  </si>
  <si>
    <t xml:space="preserve">RE*** ÜN*** </t>
  </si>
  <si>
    <t xml:space="preserve">EG**** DA* </t>
  </si>
  <si>
    <t xml:space="preserve">AN***** PA*** ON******** İL** BA*** </t>
  </si>
  <si>
    <t xml:space="preserve">SÜ****** ÇA**** </t>
  </si>
  <si>
    <t xml:space="preserve">MO***** YA** Mİ****** MÜ** İN** EM* </t>
  </si>
  <si>
    <t xml:space="preserve">AD** NA***** </t>
  </si>
  <si>
    <t xml:space="preserve">FA** KA**** </t>
  </si>
  <si>
    <t xml:space="preserve">Sİ*** OT****** </t>
  </si>
  <si>
    <t xml:space="preserve">BE**** GÖ****** </t>
  </si>
  <si>
    <t xml:space="preserve">HÜ***** TA******** </t>
  </si>
  <si>
    <t xml:space="preserve">ŞA*** Kİ*** </t>
  </si>
  <si>
    <t xml:space="preserve">ME*** FI*** </t>
  </si>
  <si>
    <t xml:space="preserve">HA***** Dİ******** </t>
  </si>
  <si>
    <t xml:space="preserve">FA*** DE** </t>
  </si>
  <si>
    <t xml:space="preserve">ER******* HA********* OT* Kİ****** TA********* TA*** OT****** SA**** </t>
  </si>
  <si>
    <t xml:space="preserve">BA** YE***** </t>
  </si>
  <si>
    <t xml:space="preserve">RU**** YI**** </t>
  </si>
  <si>
    <t xml:space="preserve">NE**** CO**** </t>
  </si>
  <si>
    <t xml:space="preserve">KA*** ÇI********* </t>
  </si>
  <si>
    <t xml:space="preserve">TE***** AZ***** </t>
  </si>
  <si>
    <t xml:space="preserve">EM*** CA****** </t>
  </si>
  <si>
    <t xml:space="preserve">FA*** AL****** </t>
  </si>
  <si>
    <t xml:space="preserve">RA***** KO** </t>
  </si>
  <si>
    <t xml:space="preserve">GA*** YA******* </t>
  </si>
  <si>
    <t xml:space="preserve">ME**** MU*** KE*** </t>
  </si>
  <si>
    <t xml:space="preserve">SI**** ÖZ**** </t>
  </si>
  <si>
    <t xml:space="preserve">HE**** ÇA*** </t>
  </si>
  <si>
    <t xml:space="preserve">Hİ*** ÜN** </t>
  </si>
  <si>
    <t xml:space="preserve">ŞE* GÜ* PA*** </t>
  </si>
  <si>
    <t xml:space="preserve">DU*** YE***** </t>
  </si>
  <si>
    <t xml:space="preserve">EŞ* ÖZ*** </t>
  </si>
  <si>
    <t xml:space="preserve">EM*** KÜ*** </t>
  </si>
  <si>
    <t xml:space="preserve">EM*** KI** </t>
  </si>
  <si>
    <t xml:space="preserve">İB***** SO****** </t>
  </si>
  <si>
    <t xml:space="preserve">FE*** YE*** </t>
  </si>
  <si>
    <t xml:space="preserve">YU*** NE**** </t>
  </si>
  <si>
    <t xml:space="preserve">ER*** AY*** </t>
  </si>
  <si>
    <t xml:space="preserve">RI** ÖL**** </t>
  </si>
  <si>
    <t xml:space="preserve">AB******** Çİ****** </t>
  </si>
  <si>
    <t xml:space="preserve">AB**** DE*** </t>
  </si>
  <si>
    <t xml:space="preserve">SU**** MA**** </t>
  </si>
  <si>
    <t xml:space="preserve">EM** E** RA*** </t>
  </si>
  <si>
    <t xml:space="preserve">ÖM** FA*** KÖ** </t>
  </si>
  <si>
    <t xml:space="preserve">SÜ****** DE****** </t>
  </si>
  <si>
    <t xml:space="preserve">BA**** PA**** </t>
  </si>
  <si>
    <t xml:space="preserve">İL*** KA**** </t>
  </si>
  <si>
    <t xml:space="preserve">HA** GU* </t>
  </si>
  <si>
    <t xml:space="preserve">OĞ** PO*** </t>
  </si>
  <si>
    <t xml:space="preserve">ME**** CA* PO*** </t>
  </si>
  <si>
    <t xml:space="preserve">TÜ*** ÇA***** </t>
  </si>
  <si>
    <t xml:space="preserve">TO**** YE*** PA*** V** OT* SE**** İŞ*********** SA**** V** Tİ***** Lİ* </t>
  </si>
  <si>
    <t xml:space="preserve">İS**** ŞA*** </t>
  </si>
  <si>
    <t xml:space="preserve">NA*** AL*** </t>
  </si>
  <si>
    <t xml:space="preserve">YU*** AR** </t>
  </si>
  <si>
    <t xml:space="preserve">MA**** KÖ*** </t>
  </si>
  <si>
    <t xml:space="preserve">AL* ÇA**** </t>
  </si>
  <si>
    <t xml:space="preserve">AL**** GÜ* </t>
  </si>
  <si>
    <t xml:space="preserve">BÜ**** SÜ* </t>
  </si>
  <si>
    <t xml:space="preserve">HA** AH*** AC** </t>
  </si>
  <si>
    <t xml:space="preserve">ME**** EM** AS*** </t>
  </si>
  <si>
    <t xml:space="preserve">AY** NU* KE** </t>
  </si>
  <si>
    <t xml:space="preserve">EM** BA* </t>
  </si>
  <si>
    <t xml:space="preserve">HA*** PA** </t>
  </si>
  <si>
    <t xml:space="preserve">AY** AN** EL****** </t>
  </si>
  <si>
    <t xml:space="preserve">AY** ER*** </t>
  </si>
  <si>
    <t xml:space="preserve">KE******** SA** </t>
  </si>
  <si>
    <t xml:space="preserve">HÜ***** DA**** </t>
  </si>
  <si>
    <t xml:space="preserve">ER*** PE**** ÜR****** Tİ**** SA**** </t>
  </si>
  <si>
    <t xml:space="preserve">İL**** BO**** </t>
  </si>
  <si>
    <t xml:space="preserve">ON** DO***** </t>
  </si>
  <si>
    <t xml:space="preserve">İM** AR*** </t>
  </si>
  <si>
    <t xml:space="preserve">HA**** TU*** </t>
  </si>
  <si>
    <t xml:space="preserve">NA**** İN**** DI* Tİ***** V** SA**** Lİ***** Şİ***** </t>
  </si>
  <si>
    <t xml:space="preserve">FE***** KA** </t>
  </si>
  <si>
    <t xml:space="preserve">BA*** BA*** </t>
  </si>
  <si>
    <t xml:space="preserve">AB*** BA******* </t>
  </si>
  <si>
    <t xml:space="preserve">SE**** TU**** </t>
  </si>
  <si>
    <t xml:space="preserve">SA*** DU**** </t>
  </si>
  <si>
    <t xml:space="preserve">AD** KA****** </t>
  </si>
  <si>
    <t xml:space="preserve">HA*** TE******** </t>
  </si>
  <si>
    <t xml:space="preserve">ÖZ**** ÇU*** </t>
  </si>
  <si>
    <t xml:space="preserve">HA**** EZ** </t>
  </si>
  <si>
    <t xml:space="preserve">FU*** TO****** </t>
  </si>
  <si>
    <t xml:space="preserve">AY** ZE**** DO*** </t>
  </si>
  <si>
    <t xml:space="preserve">GÜ**** SI***** </t>
  </si>
  <si>
    <t xml:space="preserve">BA**** İS*** </t>
  </si>
  <si>
    <t xml:space="preserve">ME**** AL* KI*** </t>
  </si>
  <si>
    <t xml:space="preserve">GÖ*** GE** </t>
  </si>
  <si>
    <t xml:space="preserve">SA**** SÖ*** </t>
  </si>
  <si>
    <t xml:space="preserve">RA***** SA***** </t>
  </si>
  <si>
    <t xml:space="preserve">SE*** ÖZ**** </t>
  </si>
  <si>
    <t xml:space="preserve">AS** GÜ****** </t>
  </si>
  <si>
    <t xml:space="preserve">SA*** ON*** </t>
  </si>
  <si>
    <t xml:space="preserve">ER*** GE** </t>
  </si>
  <si>
    <t xml:space="preserve">MU****** YA*** </t>
  </si>
  <si>
    <t xml:space="preserve">FA*** SA**** </t>
  </si>
  <si>
    <t xml:space="preserve">AH*** Nİ*** </t>
  </si>
  <si>
    <t xml:space="preserve">SO**** YA**** </t>
  </si>
  <si>
    <t xml:space="preserve">İH*** SA**** </t>
  </si>
  <si>
    <t xml:space="preserve">ÖZ*** Çİ*** </t>
  </si>
  <si>
    <t xml:space="preserve">BÜ**** ÜN** </t>
  </si>
  <si>
    <t xml:space="preserve">Fİ*** Bİ**** </t>
  </si>
  <si>
    <t xml:space="preserve">ME******* AP******* AP****** YÖ**** </t>
  </si>
  <si>
    <t xml:space="preserve">SA*** PA** KO******* A/* BL** YÖ*** </t>
  </si>
  <si>
    <t xml:space="preserve">Çİ*** UL*** </t>
  </si>
  <si>
    <t xml:space="preserve">FE*** BU**** </t>
  </si>
  <si>
    <t xml:space="preserve">MU****** MU***** AT**** </t>
  </si>
  <si>
    <t xml:space="preserve">Nİ***** ER***** </t>
  </si>
  <si>
    <t xml:space="preserve">OĞ** AĞ*** </t>
  </si>
  <si>
    <t xml:space="preserve">DÖ** AN******* </t>
  </si>
  <si>
    <t xml:space="preserve">D.****** YU******* </t>
  </si>
  <si>
    <t xml:space="preserve">RA*** HA***** </t>
  </si>
  <si>
    <t xml:space="preserve">EM****** BA* </t>
  </si>
  <si>
    <t xml:space="preserve">GÖ**** DA* </t>
  </si>
  <si>
    <t xml:space="preserve">SA**** SA***** </t>
  </si>
  <si>
    <t xml:space="preserve">VA*** KO***** </t>
  </si>
  <si>
    <t xml:space="preserve">HÜ***** LE******* </t>
  </si>
  <si>
    <t xml:space="preserve">OS*** ES** </t>
  </si>
  <si>
    <t xml:space="preserve">AL* OL*** </t>
  </si>
  <si>
    <t xml:space="preserve">İR*** EK*** </t>
  </si>
  <si>
    <t xml:space="preserve">EM*** GÜ* </t>
  </si>
  <si>
    <t xml:space="preserve">MU***** KI********* </t>
  </si>
  <si>
    <t xml:space="preserve">ME**** AP****** </t>
  </si>
  <si>
    <t xml:space="preserve">CE*** ÖD**** </t>
  </si>
  <si>
    <t xml:space="preserve">Mİ**** BU*** </t>
  </si>
  <si>
    <t xml:space="preserve">SE***** TO* </t>
  </si>
  <si>
    <t xml:space="preserve">TA*** SA*** </t>
  </si>
  <si>
    <t xml:space="preserve">ŞE*** KI**** </t>
  </si>
  <si>
    <t xml:space="preserve">MA**** BÜ********* </t>
  </si>
  <si>
    <t xml:space="preserve">TA**** Lİ*** GR** Sİ***** AR****** Hİ******** Lİ***** Şİ***** </t>
  </si>
  <si>
    <t xml:space="preserve">RE*** Çİ*** </t>
  </si>
  <si>
    <t xml:space="preserve">RA***** MA******* </t>
  </si>
  <si>
    <t xml:space="preserve">DU**** HA***** </t>
  </si>
  <si>
    <t xml:space="preserve">ŞE*** YA*** </t>
  </si>
  <si>
    <t xml:space="preserve">OS*** EN** PA**** </t>
  </si>
  <si>
    <t xml:space="preserve">AL***** Dİ*** </t>
  </si>
  <si>
    <t xml:space="preserve">EY*** GÖ* </t>
  </si>
  <si>
    <t xml:space="preserve">DÖ*** YA********* </t>
  </si>
  <si>
    <t xml:space="preserve">GÜ*** İL*** </t>
  </si>
  <si>
    <t xml:space="preserve">ŞE***** TA* </t>
  </si>
  <si>
    <t xml:space="preserve">ER*** UL**** </t>
  </si>
  <si>
    <t xml:space="preserve">BE**** KO***** </t>
  </si>
  <si>
    <t xml:space="preserve">DE*** LA** </t>
  </si>
  <si>
    <t xml:space="preserve">CA*** KA****** </t>
  </si>
  <si>
    <t xml:space="preserve">NU* Kİ*** </t>
  </si>
  <si>
    <t xml:space="preserve">ÇE*** KI**** </t>
  </si>
  <si>
    <t xml:space="preserve">ER** MA***** </t>
  </si>
  <si>
    <t xml:space="preserve">DÖ** IŞ** </t>
  </si>
  <si>
    <t xml:space="preserve">KA*** İN******** NA**************** </t>
  </si>
  <si>
    <t xml:space="preserve">AY*** UÇ** Bİ**** </t>
  </si>
  <si>
    <t xml:space="preserve">AH*** E** MU****** </t>
  </si>
  <si>
    <t xml:space="preserve">ME**** TA**** BO***** </t>
  </si>
  <si>
    <t xml:space="preserve">LU****** TU**** Tİ***** Lİ***** Şİ* </t>
  </si>
  <si>
    <t xml:space="preserve">BA** GE*** </t>
  </si>
  <si>
    <t xml:space="preserve">EN*** MA*** </t>
  </si>
  <si>
    <t xml:space="preserve">SE*** Bİ**** </t>
  </si>
  <si>
    <t xml:space="preserve">MÜ**** AK****** </t>
  </si>
  <si>
    <t xml:space="preserve">Bİ*** AT**** </t>
  </si>
  <si>
    <t xml:space="preserve">ME*** BO**** </t>
  </si>
  <si>
    <t xml:space="preserve">RA***** ÇO******* </t>
  </si>
  <si>
    <t xml:space="preserve">HA*** CU**** </t>
  </si>
  <si>
    <t xml:space="preserve">MÜ****** ÖZ**** </t>
  </si>
  <si>
    <t xml:space="preserve">HÜ***** CO****** </t>
  </si>
  <si>
    <t xml:space="preserve">İS**** AS***** </t>
  </si>
  <si>
    <t xml:space="preserve">SÜ****** DE*** </t>
  </si>
  <si>
    <t xml:space="preserve">MA**** GA** Bİ**** </t>
  </si>
  <si>
    <t xml:space="preserve">ÜM** KU** </t>
  </si>
  <si>
    <t xml:space="preserve">CA*** DE****** </t>
  </si>
  <si>
    <t xml:space="preserve">AB****** Sİ**** </t>
  </si>
  <si>
    <t xml:space="preserve">HA** ME**** TU***** </t>
  </si>
  <si>
    <t xml:space="preserve">OR*** AR**** </t>
  </si>
  <si>
    <t xml:space="preserve">AL******* ÇE*** </t>
  </si>
  <si>
    <t xml:space="preserve">ŞE*** AĞ****** </t>
  </si>
  <si>
    <t xml:space="preserve">AN*** ÜN** </t>
  </si>
  <si>
    <t xml:space="preserve">HÜ*** İN** </t>
  </si>
  <si>
    <t xml:space="preserve">HA** SE**** KI**** </t>
  </si>
  <si>
    <t xml:space="preserve">AL* O** </t>
  </si>
  <si>
    <t xml:space="preserve">M** SA*** İN*************** V** Tİ*** </t>
  </si>
  <si>
    <t xml:space="preserve">SE**** GÖ****** </t>
  </si>
  <si>
    <t xml:space="preserve">SU** Yİ*** ÇA*** </t>
  </si>
  <si>
    <t xml:space="preserve">Sİ*** TO**** </t>
  </si>
  <si>
    <t xml:space="preserve">SA** FI*** </t>
  </si>
  <si>
    <t xml:space="preserve">FU**** TA**** </t>
  </si>
  <si>
    <t xml:space="preserve">DE*** YI**** </t>
  </si>
  <si>
    <t xml:space="preserve">HA** KA**** </t>
  </si>
  <si>
    <t xml:space="preserve">DU**** AY** </t>
  </si>
  <si>
    <t xml:space="preserve">TU**** BE*** </t>
  </si>
  <si>
    <t xml:space="preserve">PA** PR***** Sİ**** </t>
  </si>
  <si>
    <t xml:space="preserve">Zİ*** KU****** </t>
  </si>
  <si>
    <t xml:space="preserve">YA*** KO**** </t>
  </si>
  <si>
    <t xml:space="preserve">NE***** GÖ***** </t>
  </si>
  <si>
    <t xml:space="preserve">MA**** DA* </t>
  </si>
  <si>
    <t xml:space="preserve">BO*** KO********* TE***** TU**** G** NA***** SA**** V** Tİ***** Lİ***** </t>
  </si>
  <si>
    <t xml:space="preserve">NE****** HU*** </t>
  </si>
  <si>
    <t xml:space="preserve">ZÜ***** DE*** </t>
  </si>
  <si>
    <t xml:space="preserve">ZE** CA* </t>
  </si>
  <si>
    <t xml:space="preserve">HÜ*** AK*** </t>
  </si>
  <si>
    <t xml:space="preserve">KE****** TA****** </t>
  </si>
  <si>
    <t xml:space="preserve">MU****** MA**** NA********* </t>
  </si>
  <si>
    <t xml:space="preserve">NU**** Dİ****** </t>
  </si>
  <si>
    <t xml:space="preserve">AB****** ÜL*** </t>
  </si>
  <si>
    <t xml:space="preserve">MA**** BE** </t>
  </si>
  <si>
    <t xml:space="preserve">TA**** DE****** </t>
  </si>
  <si>
    <t xml:space="preserve">RI** KÖ***** </t>
  </si>
  <si>
    <t xml:space="preserve">Sİ*** BÜ******* </t>
  </si>
  <si>
    <t xml:space="preserve">NE*** TU**** </t>
  </si>
  <si>
    <t xml:space="preserve">Sİ*** ÇO****** </t>
  </si>
  <si>
    <t xml:space="preserve">SE*** VA**** PA**** </t>
  </si>
  <si>
    <t xml:space="preserve">AY****** TA***************** AK**** LP**** SA* LT* ŞT* </t>
  </si>
  <si>
    <t xml:space="preserve">İB***** HA*** DE*** </t>
  </si>
  <si>
    <t xml:space="preserve">OS*** TO**** </t>
  </si>
  <si>
    <t xml:space="preserve">NE******* AT**** </t>
  </si>
  <si>
    <t xml:space="preserve">MU***** BO******* </t>
  </si>
  <si>
    <t xml:space="preserve">CU******** HA** PA***** KA********* BA******** </t>
  </si>
  <si>
    <t xml:space="preserve">YI****** KÖ******* </t>
  </si>
  <si>
    <t xml:space="preserve">RE***** KO* </t>
  </si>
  <si>
    <t xml:space="preserve">MA*** DO*** </t>
  </si>
  <si>
    <t xml:space="preserve">İS*** TO***** </t>
  </si>
  <si>
    <t xml:space="preserve">BÜ****** CA* </t>
  </si>
  <si>
    <t xml:space="preserve">RE*** TA*** Bİ*** </t>
  </si>
  <si>
    <t xml:space="preserve">OK*** GÜ**** </t>
  </si>
  <si>
    <t xml:space="preserve">İS*** ÇA*** </t>
  </si>
  <si>
    <t xml:space="preserve">SE******** KO** </t>
  </si>
  <si>
    <t xml:space="preserve">KA*** FU**** İN************ ÖZ** E** </t>
  </si>
  <si>
    <t xml:space="preserve">AL* GÖ******* </t>
  </si>
  <si>
    <t xml:space="preserve">SE** SA****** </t>
  </si>
  <si>
    <t xml:space="preserve">KÜ*** ME**** KO* </t>
  </si>
  <si>
    <t xml:space="preserve">SU**** SE*** ÖZ***** </t>
  </si>
  <si>
    <t xml:space="preserve">BU*** GÜ* </t>
  </si>
  <si>
    <t xml:space="preserve">BE*** TU**** </t>
  </si>
  <si>
    <t xml:space="preserve">PA****** İN***** 2.**** TO*** YÖ** KO******* Sİ** YÖ****** </t>
  </si>
  <si>
    <t xml:space="preserve">ŞÜ*** KA** </t>
  </si>
  <si>
    <t xml:space="preserve">SÜ****** YA*** </t>
  </si>
  <si>
    <t xml:space="preserve">HA*** MO***** </t>
  </si>
  <si>
    <t xml:space="preserve">MU***** BE*** YI**** </t>
  </si>
  <si>
    <t xml:space="preserve">ZÖ*** ER** </t>
  </si>
  <si>
    <t xml:space="preserve">KE*** GÖ****** </t>
  </si>
  <si>
    <t xml:space="preserve">MU***** KU****** </t>
  </si>
  <si>
    <t xml:space="preserve">MU*** DA* </t>
  </si>
  <si>
    <t xml:space="preserve">DE****** AP* YÖ********** Bİ** OR** </t>
  </si>
  <si>
    <t xml:space="preserve">HÜ***** DU**** </t>
  </si>
  <si>
    <t xml:space="preserve">MA**** CO**** </t>
  </si>
  <si>
    <t xml:space="preserve">AT**** SE*** </t>
  </si>
  <si>
    <t xml:space="preserve">LA*** BO**** </t>
  </si>
  <si>
    <t xml:space="preserve">AL* KI* </t>
  </si>
  <si>
    <t xml:space="preserve">ER** YE******* </t>
  </si>
  <si>
    <t xml:space="preserve">NU**** KU** </t>
  </si>
  <si>
    <t xml:space="preserve">Nİ*** DU*** </t>
  </si>
  <si>
    <t xml:space="preserve">ÖM** OL** </t>
  </si>
  <si>
    <t xml:space="preserve">AF*** ÖN** DÖ*** V** YE*** GI** Tİ** ŞT** </t>
  </si>
  <si>
    <t xml:space="preserve">HE**** ÖZ***** </t>
  </si>
  <si>
    <t xml:space="preserve">ÜM** DE**** </t>
  </si>
  <si>
    <t xml:space="preserve">CE**** KI*** </t>
  </si>
  <si>
    <t xml:space="preserve">NU*** ÖN** </t>
  </si>
  <si>
    <t xml:space="preserve">SA*** SO**** </t>
  </si>
  <si>
    <t xml:space="preserve">MÜ**** TA*** </t>
  </si>
  <si>
    <t xml:space="preserve">SA** BO***** </t>
  </si>
  <si>
    <t xml:space="preserve">KE*** TE****** </t>
  </si>
  <si>
    <t xml:space="preserve">ZA*** AL*** </t>
  </si>
  <si>
    <t xml:space="preserve">AY*** ÇA***** </t>
  </si>
  <si>
    <t xml:space="preserve">LE*** DE*** </t>
  </si>
  <si>
    <t xml:space="preserve">BU*** Çİ****** </t>
  </si>
  <si>
    <t xml:space="preserve">HA**** TA* </t>
  </si>
  <si>
    <t xml:space="preserve">VE**** ME*** </t>
  </si>
  <si>
    <t xml:space="preserve">RA*** AK***** </t>
  </si>
  <si>
    <t xml:space="preserve">KU**** Vİ**** Sİ**** A/* BL** AF*** </t>
  </si>
  <si>
    <t xml:space="preserve">İS***** ES****** </t>
  </si>
  <si>
    <t xml:space="preserve">İB***** HA*** AK**** </t>
  </si>
  <si>
    <t xml:space="preserve">NE**** BÜ****** </t>
  </si>
  <si>
    <t xml:space="preserve">NE**** TO*** </t>
  </si>
  <si>
    <t xml:space="preserve">AB********* ZE********* </t>
  </si>
  <si>
    <t xml:space="preserve">AH*** DO****** </t>
  </si>
  <si>
    <t xml:space="preserve">MÜ****** VU*** KA******* </t>
  </si>
  <si>
    <t xml:space="preserve">VE** AY*** </t>
  </si>
  <si>
    <t xml:space="preserve">HÜ***** DA******* </t>
  </si>
  <si>
    <t xml:space="preserve">SU** ÖZ** </t>
  </si>
  <si>
    <t xml:space="preserve">BE*** BE*** </t>
  </si>
  <si>
    <t xml:space="preserve">HA**** ÇI**** </t>
  </si>
  <si>
    <t xml:space="preserve">İD**** BU*** </t>
  </si>
  <si>
    <t xml:space="preserve">İB***** HA*** Dİ**** </t>
  </si>
  <si>
    <t xml:space="preserve">MU****** BU**** </t>
  </si>
  <si>
    <t xml:space="preserve">CA*** SA*** AP******* </t>
  </si>
  <si>
    <t xml:space="preserve">HI*** Lİ*** </t>
  </si>
  <si>
    <t xml:space="preserve">AL******* AV** </t>
  </si>
  <si>
    <t xml:space="preserve">FU** KO***** </t>
  </si>
  <si>
    <t xml:space="preserve">İL*** AR**** </t>
  </si>
  <si>
    <t xml:space="preserve">FA*** AS****** </t>
  </si>
  <si>
    <t xml:space="preserve">AL* AY***** </t>
  </si>
  <si>
    <t xml:space="preserve">AB**** ÜN** </t>
  </si>
  <si>
    <t xml:space="preserve">İH*** ER**** </t>
  </si>
  <si>
    <t xml:space="preserve">VE**** KO***** </t>
  </si>
  <si>
    <t xml:space="preserve">ZI**** ÖZ*** </t>
  </si>
  <si>
    <t xml:space="preserve">MU***** FI**** </t>
  </si>
  <si>
    <t xml:space="preserve">CA*** VA**** </t>
  </si>
  <si>
    <t xml:space="preserve">FA**** ZE*** KA** </t>
  </si>
  <si>
    <t xml:space="preserve">SE** MA**** </t>
  </si>
  <si>
    <t xml:space="preserve">GÜ*** TÜ***** </t>
  </si>
  <si>
    <t xml:space="preserve">AL**** TI*** </t>
  </si>
  <si>
    <t xml:space="preserve">Bİ* Bİ****** MA******* A.** </t>
  </si>
  <si>
    <t xml:space="preserve">ME**** GE**** </t>
  </si>
  <si>
    <t xml:space="preserve">FE**** GE*** </t>
  </si>
  <si>
    <t xml:space="preserve">ME**** YU****** </t>
  </si>
  <si>
    <t xml:space="preserve">VE*** TU** </t>
  </si>
  <si>
    <t xml:space="preserve">MU***** Dİ*** </t>
  </si>
  <si>
    <t xml:space="preserve">RE*** KÜ******* </t>
  </si>
  <si>
    <t xml:space="preserve">HA**** GÖ******* </t>
  </si>
  <si>
    <t xml:space="preserve">UL** ŞA*** </t>
  </si>
  <si>
    <t xml:space="preserve">Bİ*** YI**** </t>
  </si>
  <si>
    <t xml:space="preserve">Nİ**** KI**** </t>
  </si>
  <si>
    <t xml:space="preserve">TA** ŞA*** </t>
  </si>
  <si>
    <t xml:space="preserve">BA****** ÇO*** </t>
  </si>
  <si>
    <t xml:space="preserve">İS**** KI******** </t>
  </si>
  <si>
    <t xml:space="preserve">DO*** ÖZ**** </t>
  </si>
  <si>
    <t xml:space="preserve">MU****** EL***** </t>
  </si>
  <si>
    <t xml:space="preserve">AL* IZ*** </t>
  </si>
  <si>
    <t xml:space="preserve">UĞ** UZ***** </t>
  </si>
  <si>
    <t xml:space="preserve">MU****** Bİ*** HI* </t>
  </si>
  <si>
    <t xml:space="preserve">AL****** AK****** </t>
  </si>
  <si>
    <t xml:space="preserve">İB***** BA***** KI*** </t>
  </si>
  <si>
    <t xml:space="preserve">ME**** AK** KU***** </t>
  </si>
  <si>
    <t xml:space="preserve">İD*** AV** </t>
  </si>
  <si>
    <t xml:space="preserve">AH*** FI***** </t>
  </si>
  <si>
    <t xml:space="preserve">RA*** GÜ* </t>
  </si>
  <si>
    <t xml:space="preserve">OR** AL***** </t>
  </si>
  <si>
    <t xml:space="preserve">EN** KO****** </t>
  </si>
  <si>
    <t xml:space="preserve">ME**** AL* AS******** </t>
  </si>
  <si>
    <t xml:space="preserve">EF*** TÜ***** </t>
  </si>
  <si>
    <t xml:space="preserve">YA*** AŞ** </t>
  </si>
  <si>
    <t xml:space="preserve">AR*** ÇE*** </t>
  </si>
  <si>
    <t xml:space="preserve">SA*** TU**** </t>
  </si>
  <si>
    <t xml:space="preserve">BU*** KU** </t>
  </si>
  <si>
    <t xml:space="preserve">KE*** BA*** </t>
  </si>
  <si>
    <t xml:space="preserve">NA*** ÖZ******* </t>
  </si>
  <si>
    <t xml:space="preserve">ME**** VA** </t>
  </si>
  <si>
    <t xml:space="preserve">ŞE*** BO**** </t>
  </si>
  <si>
    <t xml:space="preserve">MU***** KÖ***** </t>
  </si>
  <si>
    <t xml:space="preserve">ER*** BA********* </t>
  </si>
  <si>
    <t xml:space="preserve">CU** SE******* </t>
  </si>
  <si>
    <t xml:space="preserve">DO*** TE***** V** TE***** ÜR****** T* Tİ***** Lİ***** Şİ***** </t>
  </si>
  <si>
    <t xml:space="preserve">PE****** CA* </t>
  </si>
  <si>
    <t xml:space="preserve">AM** SH****** </t>
  </si>
  <si>
    <t xml:space="preserve">SA*** KI***** </t>
  </si>
  <si>
    <t xml:space="preserve">YI**** Sİ**** </t>
  </si>
  <si>
    <t xml:space="preserve">MÜ**** YA**** </t>
  </si>
  <si>
    <t xml:space="preserve">MU*** BO***** </t>
  </si>
  <si>
    <t xml:space="preserve">AY*** SÖ****** </t>
  </si>
  <si>
    <t xml:space="preserve">ER*** KI* </t>
  </si>
  <si>
    <t xml:space="preserve">FA**** PU**** </t>
  </si>
  <si>
    <t xml:space="preserve">ME**** BÖ******* </t>
  </si>
  <si>
    <t xml:space="preserve">ME*** OR** </t>
  </si>
  <si>
    <t xml:space="preserve">ME**** KE******** Bİ*** </t>
  </si>
  <si>
    <t xml:space="preserve">FA******* OT****** TA*** İN**** GI* PE**** TU**** NA***** SA**** V** Tİ* </t>
  </si>
  <si>
    <t xml:space="preserve">FA*** TO***** </t>
  </si>
  <si>
    <t xml:space="preserve">Zİ** ÇA**** </t>
  </si>
  <si>
    <t xml:space="preserve">ER*** AY***** </t>
  </si>
  <si>
    <t xml:space="preserve">HA*** İB***** TE*** </t>
  </si>
  <si>
    <t xml:space="preserve">HA*** ZA*** YA**** </t>
  </si>
  <si>
    <t xml:space="preserve">KM* HA**** Mİ****** MÜ********* YA* SA**** V** Tİ***** LT****** </t>
  </si>
  <si>
    <t xml:space="preserve">RA*** AR** </t>
  </si>
  <si>
    <t xml:space="preserve">AD** TE**** </t>
  </si>
  <si>
    <t xml:space="preserve">DÖ*** AL******** </t>
  </si>
  <si>
    <t xml:space="preserve">FE**** CO**** </t>
  </si>
  <si>
    <t xml:space="preserve">İD*** YÜ** </t>
  </si>
  <si>
    <t xml:space="preserve">AY* CE*** Sİ***** AR****** Hİ****** Lİ***** Şİ***** </t>
  </si>
  <si>
    <t xml:space="preserve">SA**** ER*** </t>
  </si>
  <si>
    <t xml:space="preserve">ER** BA**** </t>
  </si>
  <si>
    <t xml:space="preserve">NU*** KO***** </t>
  </si>
  <si>
    <t xml:space="preserve">ME**** VE** Bİ**** </t>
  </si>
  <si>
    <t xml:space="preserve">BE*** BA********* </t>
  </si>
  <si>
    <t xml:space="preserve">RE*** GÜ**** </t>
  </si>
  <si>
    <t xml:space="preserve">AL* Tİ**** </t>
  </si>
  <si>
    <t xml:space="preserve">ER** ÖN*** </t>
  </si>
  <si>
    <t xml:space="preserve">ŞU** 3* Sİ**** A* B* C* BL****** </t>
  </si>
  <si>
    <t xml:space="preserve">EM*** ER**** </t>
  </si>
  <si>
    <t xml:space="preserve">KE*** ER**** </t>
  </si>
  <si>
    <t xml:space="preserve">AL* Yİ*** </t>
  </si>
  <si>
    <t xml:space="preserve">KA*********** FI********** İL** KÜ* V** EĞ***** YA**** DE***** </t>
  </si>
  <si>
    <t xml:space="preserve">LA*** CA* ÜZ** </t>
  </si>
  <si>
    <t xml:space="preserve">BA*** KU***** </t>
  </si>
  <si>
    <t xml:space="preserve">AB**** PE**** </t>
  </si>
  <si>
    <t xml:space="preserve">Cİ*** KO****** </t>
  </si>
  <si>
    <t xml:space="preserve">HA** AL* PO*** </t>
  </si>
  <si>
    <t xml:space="preserve">BE*** EL***** </t>
  </si>
  <si>
    <t xml:space="preserve">OR*** BA*** </t>
  </si>
  <si>
    <t xml:space="preserve">ER***** KO* </t>
  </si>
  <si>
    <t xml:space="preserve">SA**** ON**** </t>
  </si>
  <si>
    <t xml:space="preserve">ME*** TA***** </t>
  </si>
  <si>
    <t xml:space="preserve">MU*** TA*** </t>
  </si>
  <si>
    <t xml:space="preserve">KA*** Çİ******* </t>
  </si>
  <si>
    <t xml:space="preserve">BÜ****** KI**** </t>
  </si>
  <si>
    <t xml:space="preserve">HI*** EK**** </t>
  </si>
  <si>
    <t xml:space="preserve">HU** AB******* Sİ**** </t>
  </si>
  <si>
    <t xml:space="preserve">BE*** AY** </t>
  </si>
  <si>
    <t xml:space="preserve">CU** AL**** </t>
  </si>
  <si>
    <t xml:space="preserve">DU*** ME**** AL****** </t>
  </si>
  <si>
    <t xml:space="preserve">HA*** MU*** KA***** </t>
  </si>
  <si>
    <t xml:space="preserve">KU***** DE*** </t>
  </si>
  <si>
    <t xml:space="preserve">HA*** RA**** TA** </t>
  </si>
  <si>
    <t xml:space="preserve">HA*** BA******* </t>
  </si>
  <si>
    <t xml:space="preserve">AY** KI** </t>
  </si>
  <si>
    <t xml:space="preserve">AZ** KU*** </t>
  </si>
  <si>
    <t xml:space="preserve">HA**** AC** </t>
  </si>
  <si>
    <t xml:space="preserve">TA*** PA*** </t>
  </si>
  <si>
    <t xml:space="preserve">RI*** KÖ* </t>
  </si>
  <si>
    <t xml:space="preserve">KE*** BO**** </t>
  </si>
  <si>
    <t xml:space="preserve">ME****** DE******* </t>
  </si>
  <si>
    <t xml:space="preserve">MU***** BÖ******* </t>
  </si>
  <si>
    <t xml:space="preserve">GA***** ÇE**** </t>
  </si>
  <si>
    <t xml:space="preserve">AH*** ES** </t>
  </si>
  <si>
    <t xml:space="preserve">AB********* AS*** </t>
  </si>
  <si>
    <t xml:space="preserve">İB***** TO*** </t>
  </si>
  <si>
    <t xml:space="preserve">CU** A** </t>
  </si>
  <si>
    <t xml:space="preserve">Şİ**** TA**** </t>
  </si>
  <si>
    <t xml:space="preserve">İS* NE**** </t>
  </si>
  <si>
    <t xml:space="preserve">GÖ*** ER*** TA*** </t>
  </si>
  <si>
    <t xml:space="preserve">PA**** DE**** </t>
  </si>
  <si>
    <t xml:space="preserve">H.*** TU** </t>
  </si>
  <si>
    <t xml:space="preserve">K.***** B.***** BE***** AF*** ME*** R* ŞU**** </t>
  </si>
  <si>
    <t xml:space="preserve">ŞA**** DE*** </t>
  </si>
  <si>
    <t xml:space="preserve">EL** TÜ** </t>
  </si>
  <si>
    <t xml:space="preserve">AY** BA***** </t>
  </si>
  <si>
    <t xml:space="preserve">FA*** KU**** </t>
  </si>
  <si>
    <t xml:space="preserve">ÖK*** TE**** </t>
  </si>
  <si>
    <t xml:space="preserve">TA*** KA** </t>
  </si>
  <si>
    <t xml:space="preserve">İS* AD** </t>
  </si>
  <si>
    <t xml:space="preserve">HÜ***** KÜ*** </t>
  </si>
  <si>
    <t xml:space="preserve">ŞE*** GÖ****** </t>
  </si>
  <si>
    <t xml:space="preserve">EN*** HA***** </t>
  </si>
  <si>
    <t xml:space="preserve">YU*** ET*** </t>
  </si>
  <si>
    <t xml:space="preserve">HI*** PA*** </t>
  </si>
  <si>
    <t xml:space="preserve">GÖ*** PA*** </t>
  </si>
  <si>
    <t xml:space="preserve">MÜ****** Sİ* B** BL** OR****** </t>
  </si>
  <si>
    <t xml:space="preserve">HU***** KO***** </t>
  </si>
  <si>
    <t xml:space="preserve">İB***** CA*** </t>
  </si>
  <si>
    <t xml:space="preserve">AB**** BÜ******* </t>
  </si>
  <si>
    <t xml:space="preserve">NA*** İN***** </t>
  </si>
  <si>
    <t xml:space="preserve">ME**** MU*** KA*** </t>
  </si>
  <si>
    <t xml:space="preserve">MU*** TA****** </t>
  </si>
  <si>
    <t xml:space="preserve">KI**** OR**** </t>
  </si>
  <si>
    <t xml:space="preserve">DO*** PE**** </t>
  </si>
  <si>
    <t xml:space="preserve">MU** İB*** </t>
  </si>
  <si>
    <t xml:space="preserve">DÖ** BU*** </t>
  </si>
  <si>
    <t xml:space="preserve">CU** AL*** </t>
  </si>
  <si>
    <t xml:space="preserve">RE***** KA******* </t>
  </si>
  <si>
    <t xml:space="preserve">YA***** AY****** </t>
  </si>
  <si>
    <t xml:space="preserve">SA*** BA***** </t>
  </si>
  <si>
    <t xml:space="preserve">HA*** CA****** </t>
  </si>
  <si>
    <t xml:space="preserve">ŞA*** EL**** İS**** </t>
  </si>
  <si>
    <t xml:space="preserve">HA*** ÇA** </t>
  </si>
  <si>
    <t xml:space="preserve">CU** KI******** </t>
  </si>
  <si>
    <t xml:space="preserve">MÜ****** DU*** </t>
  </si>
  <si>
    <t xml:space="preserve">ŞE*** BA***** </t>
  </si>
  <si>
    <t xml:space="preserve">Dİ**** BÜ******* </t>
  </si>
  <si>
    <t xml:space="preserve">KA*** FI*** </t>
  </si>
  <si>
    <t xml:space="preserve">RA*** Bİ**** </t>
  </si>
  <si>
    <t xml:space="preserve">RE*** CA**** </t>
  </si>
  <si>
    <t xml:space="preserve">ÜL*** DE***** </t>
  </si>
  <si>
    <t xml:space="preserve">RI**** MA*** </t>
  </si>
  <si>
    <t xml:space="preserve">ME**** FA*** Dİ******* </t>
  </si>
  <si>
    <t xml:space="preserve">VE** KO********* </t>
  </si>
  <si>
    <t xml:space="preserve">SA*** GE**** </t>
  </si>
  <si>
    <t xml:space="preserve">DA*** Kİ*** </t>
  </si>
  <si>
    <t xml:space="preserve">YU*** EL********** </t>
  </si>
  <si>
    <t xml:space="preserve">BA*** BE********* TO**** </t>
  </si>
  <si>
    <t xml:space="preserve">SE**** UÇ** </t>
  </si>
  <si>
    <t xml:space="preserve">RE*** AY**** YE*** </t>
  </si>
  <si>
    <t xml:space="preserve">ME**** OC** </t>
  </si>
  <si>
    <t xml:space="preserve">ÖM** ÖZ** </t>
  </si>
  <si>
    <t xml:space="preserve">İS*** TE***** EN**** Tİ**** SA***** </t>
  </si>
  <si>
    <t xml:space="preserve">İS**** BE***** </t>
  </si>
  <si>
    <t xml:space="preserve">EM****** BO****** </t>
  </si>
  <si>
    <t xml:space="preserve">SU****** ÖZ*** </t>
  </si>
  <si>
    <t xml:space="preserve">UĞ** TÜ** </t>
  </si>
  <si>
    <t xml:space="preserve">MU***** GÜ***** </t>
  </si>
  <si>
    <t xml:space="preserve">MÜ****** SO*** </t>
  </si>
  <si>
    <t xml:space="preserve">GÜ* EL***** </t>
  </si>
  <si>
    <t xml:space="preserve">TE*** AP******* AP****** YÖ******** </t>
  </si>
  <si>
    <t xml:space="preserve">CU** ME****** </t>
  </si>
  <si>
    <t xml:space="preserve">ER*** ÖZ***** </t>
  </si>
  <si>
    <t xml:space="preserve">SA** UĞ** ŞA*** </t>
  </si>
  <si>
    <t xml:space="preserve">HÜ***** ŞE*** </t>
  </si>
  <si>
    <t xml:space="preserve">YA*** SE*** SE*** AP******* </t>
  </si>
  <si>
    <t xml:space="preserve">VA*** AU** MÜ********* OT****** İN* GI** SA**** V** Tİ***** Lİ***** Şİ** </t>
  </si>
  <si>
    <t xml:space="preserve">ME**** MU***** KA** </t>
  </si>
  <si>
    <t xml:space="preserve">FA*** BA***** </t>
  </si>
  <si>
    <t xml:space="preserve">YE***** KA******* </t>
  </si>
  <si>
    <t xml:space="preserve">ÇA***** EV**** A* B* C* BL** Sİ** YÖ********** </t>
  </si>
  <si>
    <t xml:space="preserve">KA** HO** DA******* TÜ***** MA***** SA**** Tİ***** Lİ***** Şİ***** </t>
  </si>
  <si>
    <t xml:space="preserve">BE*** KO*** GÜ**** </t>
  </si>
  <si>
    <t xml:space="preserve">AH*** IZ***** </t>
  </si>
  <si>
    <t xml:space="preserve">AY** İM**** </t>
  </si>
  <si>
    <t xml:space="preserve">EY** KA**** </t>
  </si>
  <si>
    <t xml:space="preserve">AY*** AK**** </t>
  </si>
  <si>
    <t xml:space="preserve">HÜ***** ER**** </t>
  </si>
  <si>
    <t xml:space="preserve">HA*** Vİ**** </t>
  </si>
  <si>
    <t xml:space="preserve">Fİ*** NA**** </t>
  </si>
  <si>
    <t xml:space="preserve">EK** AP** YÖ** OR** KU** AS** </t>
  </si>
  <si>
    <t xml:space="preserve">Hİ*** TU***** ÇA*** </t>
  </si>
  <si>
    <t xml:space="preserve">ME**** UZ*** </t>
  </si>
  <si>
    <t xml:space="preserve">ÖM** FA*** KA****** </t>
  </si>
  <si>
    <t xml:space="preserve">ME*** DU***** </t>
  </si>
  <si>
    <t xml:space="preserve">İS**** AT**** </t>
  </si>
  <si>
    <t xml:space="preserve">BÜ**** BI***** </t>
  </si>
  <si>
    <t xml:space="preserve">ES***** KÜ********* </t>
  </si>
  <si>
    <t xml:space="preserve">ÇE*** AK*** </t>
  </si>
  <si>
    <t xml:space="preserve">BA******* CA** KI* KU*** KU*** </t>
  </si>
  <si>
    <t xml:space="preserve">AL* GÜ*** AL****** </t>
  </si>
  <si>
    <t xml:space="preserve">HA******* KU** </t>
  </si>
  <si>
    <t xml:space="preserve">CE**** HA* UÇ** </t>
  </si>
  <si>
    <t xml:space="preserve">FA*** PE*** </t>
  </si>
  <si>
    <t xml:space="preserve">FU**** DE*** </t>
  </si>
  <si>
    <t xml:space="preserve">İB***** ÇE****** </t>
  </si>
  <si>
    <t xml:space="preserve">ÜN** AR* </t>
  </si>
  <si>
    <t xml:space="preserve">ŞE*** GÖ***** </t>
  </si>
  <si>
    <t xml:space="preserve">SE*** KU** </t>
  </si>
  <si>
    <t xml:space="preserve">AH*** SO**** </t>
  </si>
  <si>
    <t xml:space="preserve">SA*** ÖZ*** </t>
  </si>
  <si>
    <t xml:space="preserve">HU**** ME**** TA* </t>
  </si>
  <si>
    <t xml:space="preserve">AY** PO**** </t>
  </si>
  <si>
    <t xml:space="preserve">BE**** DA****** </t>
  </si>
  <si>
    <t xml:space="preserve">Bİ*** BE******** </t>
  </si>
  <si>
    <t xml:space="preserve">HA**** ER** </t>
  </si>
  <si>
    <t xml:space="preserve">BA**** YI**** </t>
  </si>
  <si>
    <t xml:space="preserve">ME*** Çİ****** </t>
  </si>
  <si>
    <t xml:space="preserve">GÜ**** ES*** </t>
  </si>
  <si>
    <t xml:space="preserve">SA** UĞ** </t>
  </si>
  <si>
    <t xml:space="preserve">AR**** OT****** OR******** İN****** </t>
  </si>
  <si>
    <t xml:space="preserve">NU****** NA*** </t>
  </si>
  <si>
    <t xml:space="preserve">YU*** BO*** </t>
  </si>
  <si>
    <t xml:space="preserve">ŞE*** GE*** </t>
  </si>
  <si>
    <t xml:space="preserve">AY** GÜ**** </t>
  </si>
  <si>
    <t xml:space="preserve">GÜ**** MO* </t>
  </si>
  <si>
    <t xml:space="preserve">EM*** EL***** </t>
  </si>
  <si>
    <t xml:space="preserve">GÜ*** KU* </t>
  </si>
  <si>
    <t xml:space="preserve">UĞ** İR****** </t>
  </si>
  <si>
    <t xml:space="preserve">Sİ*** BO**** </t>
  </si>
  <si>
    <t xml:space="preserve">ER*** EM** </t>
  </si>
  <si>
    <t xml:space="preserve">MU***** EL***** </t>
  </si>
  <si>
    <t xml:space="preserve">AZ** Mİ*** </t>
  </si>
  <si>
    <t xml:space="preserve">OZ** KA***** </t>
  </si>
  <si>
    <t xml:space="preserve">EM** ŞA*** </t>
  </si>
  <si>
    <t xml:space="preserve">AH*** SA** </t>
  </si>
  <si>
    <t xml:space="preserve">SE*** KO**** </t>
  </si>
  <si>
    <t xml:space="preserve">YU*** PU*** </t>
  </si>
  <si>
    <t xml:space="preserve">MU***** VO**** ER*** </t>
  </si>
  <si>
    <t xml:space="preserve">Bİ*** KÖ********* </t>
  </si>
  <si>
    <t xml:space="preserve">AL* ER*** BO******** </t>
  </si>
  <si>
    <t xml:space="preserve">BU*** TA*** </t>
  </si>
  <si>
    <t xml:space="preserve">MU***** YE********** </t>
  </si>
  <si>
    <t xml:space="preserve">CE*** BO***** </t>
  </si>
  <si>
    <t xml:space="preserve">ŞA*** ME*** </t>
  </si>
  <si>
    <t xml:space="preserve">YU*** KÜ*** </t>
  </si>
  <si>
    <t xml:space="preserve">MU****** AL* DU**** </t>
  </si>
  <si>
    <t xml:space="preserve">AR****** DO*** </t>
  </si>
  <si>
    <t xml:space="preserve">AZ** AL******* </t>
  </si>
  <si>
    <t xml:space="preserve">ME**** AR** ÖN** </t>
  </si>
  <si>
    <t xml:space="preserve">FA**** Bİ*** </t>
  </si>
  <si>
    <t xml:space="preserve">AR** YU******* </t>
  </si>
  <si>
    <t xml:space="preserve">ŞE**** TO***** </t>
  </si>
  <si>
    <t xml:space="preserve">MU*** YO**** </t>
  </si>
  <si>
    <t xml:space="preserve">FU**** AZ** PA**** </t>
  </si>
  <si>
    <t xml:space="preserve">KE*** NA*** </t>
  </si>
  <si>
    <t xml:space="preserve">ŞÜ*** ŞA*** </t>
  </si>
  <si>
    <t xml:space="preserve">SE**** KI**** </t>
  </si>
  <si>
    <t xml:space="preserve">KE*** SA****** </t>
  </si>
  <si>
    <t xml:space="preserve">HÜ***** GA** ER*** </t>
  </si>
  <si>
    <t xml:space="preserve">Hİ***** GÜ*** </t>
  </si>
  <si>
    <t xml:space="preserve">MU***** KE*** </t>
  </si>
  <si>
    <t xml:space="preserve">BA*** DE******** </t>
  </si>
  <si>
    <t xml:space="preserve">HÜ*** AK***** </t>
  </si>
  <si>
    <t xml:space="preserve">CE**** ÇA*********** </t>
  </si>
  <si>
    <t xml:space="preserve">SU** TA*** </t>
  </si>
  <si>
    <t xml:space="preserve">SE** ÇA*** </t>
  </si>
  <si>
    <t xml:space="preserve">MA**** SE***** </t>
  </si>
  <si>
    <t xml:space="preserve">SA****** KA***** </t>
  </si>
  <si>
    <t xml:space="preserve">AD** PA* </t>
  </si>
  <si>
    <t xml:space="preserve">MU****** BE**** CE*** </t>
  </si>
  <si>
    <t xml:space="preserve">AH*** EK** </t>
  </si>
  <si>
    <t xml:space="preserve">TÜ** AP******* Bİ** YÖ****** </t>
  </si>
  <si>
    <t xml:space="preserve">FE***** GÜ*** </t>
  </si>
  <si>
    <t xml:space="preserve">OS*** TÜ** </t>
  </si>
  <si>
    <t xml:space="preserve">OS*** TÜ***** </t>
  </si>
  <si>
    <t xml:space="preserve">MÜ***** NU* TE** </t>
  </si>
  <si>
    <t xml:space="preserve">GO** Cİ** RO*** SU**** A,***** </t>
  </si>
  <si>
    <t xml:space="preserve">AY** ÖZ***** </t>
  </si>
  <si>
    <t xml:space="preserve">ZE** ÇE******* </t>
  </si>
  <si>
    <t xml:space="preserve">HÜ***** ÇO*** </t>
  </si>
  <si>
    <t xml:space="preserve">EM*** SA*** </t>
  </si>
  <si>
    <t xml:space="preserve">Bİ**** KA******* </t>
  </si>
  <si>
    <t xml:space="preserve">ZE** KI* </t>
  </si>
  <si>
    <t xml:space="preserve">CU** TE**** </t>
  </si>
  <si>
    <t xml:space="preserve">AL*** ÇE*** </t>
  </si>
  <si>
    <t xml:space="preserve">YI**** KA***** </t>
  </si>
  <si>
    <t xml:space="preserve">YÜ**** AK***** </t>
  </si>
  <si>
    <t xml:space="preserve">FA*** SA* </t>
  </si>
  <si>
    <t xml:space="preserve">MA**** EK***** </t>
  </si>
  <si>
    <t xml:space="preserve">EN*** NA*** </t>
  </si>
  <si>
    <t xml:space="preserve">AB****** SE******* </t>
  </si>
  <si>
    <t xml:space="preserve">AR** GI** TA************* V** Tİ**** </t>
  </si>
  <si>
    <t xml:space="preserve">Nİ*** ÇE*** </t>
  </si>
  <si>
    <t xml:space="preserve">AY** DE*** </t>
  </si>
  <si>
    <t xml:space="preserve">NA***** YE*** </t>
  </si>
  <si>
    <t xml:space="preserve">ÜV*** SI*** </t>
  </si>
  <si>
    <t xml:space="preserve">ER** KA*** </t>
  </si>
  <si>
    <t xml:space="preserve">SE**** ÇA** </t>
  </si>
  <si>
    <t xml:space="preserve">OS*** KO** </t>
  </si>
  <si>
    <t xml:space="preserve">GÖ*** ÜN*** </t>
  </si>
  <si>
    <t xml:space="preserve">AL* ÖK***** </t>
  </si>
  <si>
    <t xml:space="preserve">MA**** HE*** </t>
  </si>
  <si>
    <t xml:space="preserve">DE*** AK*** </t>
  </si>
  <si>
    <t xml:space="preserve">AH*** Nİ**** Cİ*** </t>
  </si>
  <si>
    <t xml:space="preserve">DE*** PL*** AP****** YÖ********** </t>
  </si>
  <si>
    <t xml:space="preserve">HA** BA***** </t>
  </si>
  <si>
    <t xml:space="preserve">CU** OĞ** </t>
  </si>
  <si>
    <t xml:space="preserve">HÜ***** KI****** </t>
  </si>
  <si>
    <t xml:space="preserve">SE******* AS*** </t>
  </si>
  <si>
    <t xml:space="preserve">SÜ****** BO***** </t>
  </si>
  <si>
    <t xml:space="preserve">EL***** Mİ****** MÜ********* İN**** PE**** GI** SA**** V** Tİ***** Lİ*** </t>
  </si>
  <si>
    <t xml:space="preserve">SI*** KU** </t>
  </si>
  <si>
    <t xml:space="preserve">HA*** TÜ***** </t>
  </si>
  <si>
    <t xml:space="preserve">BE*** KA** KI*** </t>
  </si>
  <si>
    <t xml:space="preserve">AB**** TA******** </t>
  </si>
  <si>
    <t xml:space="preserve">TÜ**** OĞ** </t>
  </si>
  <si>
    <t xml:space="preserve">HU***** CI*** </t>
  </si>
  <si>
    <t xml:space="preserve">SE** Çİ**** </t>
  </si>
  <si>
    <t xml:space="preserve">TO*** TÖ** </t>
  </si>
  <si>
    <t xml:space="preserve">FI*** SA*** </t>
  </si>
  <si>
    <t xml:space="preserve">BA**** AL* NE***** </t>
  </si>
  <si>
    <t xml:space="preserve">OF* Bİ***** YA***** GÜ****** Sİ**** GI** SA**** V** Tİ***** Lİ***** Şİ** </t>
  </si>
  <si>
    <t xml:space="preserve">Nİ*** ÇA*** </t>
  </si>
  <si>
    <t xml:space="preserve">AY* MO***** İN**** İN**** MA******* PL***** ME*** NA****** İZ******* S** </t>
  </si>
  <si>
    <t xml:space="preserve">HÜ***** KI***** </t>
  </si>
  <si>
    <t xml:space="preserve">BA***** GÖ***** KE*** </t>
  </si>
  <si>
    <t xml:space="preserve">Bİ*** Dİ****** </t>
  </si>
  <si>
    <t xml:space="preserve">AR** SÖ**** </t>
  </si>
  <si>
    <t xml:space="preserve">X* OF** AP****** YÖ****** </t>
  </si>
  <si>
    <t xml:space="preserve">MA**** AL***** </t>
  </si>
  <si>
    <t xml:space="preserve">GÖ*** PR******* YA** EL************ </t>
  </si>
  <si>
    <t xml:space="preserve">Fİ*** DE** </t>
  </si>
  <si>
    <t xml:space="preserve">PE**** ÇE*** </t>
  </si>
  <si>
    <t xml:space="preserve">CE**** KA** </t>
  </si>
  <si>
    <t xml:space="preserve">KÜ*** GÜ*** </t>
  </si>
  <si>
    <t xml:space="preserve">ZE****** KU*** </t>
  </si>
  <si>
    <t xml:space="preserve">AD*** KI******* </t>
  </si>
  <si>
    <t xml:space="preserve">MU***** YE****** </t>
  </si>
  <si>
    <t xml:space="preserve">FA*** BO** </t>
  </si>
  <si>
    <t xml:space="preserve">TU**** ME****** </t>
  </si>
  <si>
    <t xml:space="preserve">ME***** TE***** GI************ TE************************* </t>
  </si>
  <si>
    <t xml:space="preserve">ÖZ***** AP*** A* BL** </t>
  </si>
  <si>
    <t xml:space="preserve">BA*** AT**** </t>
  </si>
  <si>
    <t xml:space="preserve">GÖ**** LA*** </t>
  </si>
  <si>
    <t xml:space="preserve">BE***** ÖZ***** </t>
  </si>
  <si>
    <t xml:space="preserve">HA** ED* </t>
  </si>
  <si>
    <t xml:space="preserve">GI******** Bİ**** </t>
  </si>
  <si>
    <t xml:space="preserve">Na*** EL***** </t>
  </si>
  <si>
    <t xml:space="preserve">BA****** DE*** </t>
  </si>
  <si>
    <t xml:space="preserve">HU**** KI*** </t>
  </si>
  <si>
    <t xml:space="preserve">İS***** AK*** </t>
  </si>
  <si>
    <t xml:space="preserve">M.*** DU**** </t>
  </si>
  <si>
    <t xml:space="preserve">AY*** YI******* </t>
  </si>
  <si>
    <t xml:space="preserve">KU***** KU********* </t>
  </si>
  <si>
    <t xml:space="preserve">NU**** NE**** </t>
  </si>
  <si>
    <t xml:space="preserve">ÜM*** AK*** </t>
  </si>
  <si>
    <t xml:space="preserve">E** Sİ**** İN**** SA**** V** Tİ***** AN**** Şİ***** </t>
  </si>
  <si>
    <t xml:space="preserve">YE***** BA******* </t>
  </si>
  <si>
    <t xml:space="preserve">İS**** ÜY*** </t>
  </si>
  <si>
    <t xml:space="preserve">ÜL** TO** </t>
  </si>
  <si>
    <t xml:space="preserve">AL*** İB***** </t>
  </si>
  <si>
    <t xml:space="preserve">BU*** AK***** </t>
  </si>
  <si>
    <t xml:space="preserve">RI**** BA******* </t>
  </si>
  <si>
    <t xml:space="preserve">HU***** AT***** </t>
  </si>
  <si>
    <t xml:space="preserve">BE******* YA*** </t>
  </si>
  <si>
    <t xml:space="preserve">MA*** ZE**** </t>
  </si>
  <si>
    <t xml:space="preserve">BE*** AY*** </t>
  </si>
  <si>
    <t xml:space="preserve">Nİ*** Bİ**** </t>
  </si>
  <si>
    <t xml:space="preserve">AR***** RU*** İN**** TA***** DI* T** Lİ***** Şİ***** </t>
  </si>
  <si>
    <t xml:space="preserve">BU*** AR** </t>
  </si>
  <si>
    <t xml:space="preserve">CE*** CE**** </t>
  </si>
  <si>
    <t xml:space="preserve">FA*** SU******** </t>
  </si>
  <si>
    <t xml:space="preserve">AL* ME*** </t>
  </si>
  <si>
    <t xml:space="preserve">EL** ME** </t>
  </si>
  <si>
    <t xml:space="preserve">HÜ*** SU******** </t>
  </si>
  <si>
    <t xml:space="preserve">OS*** SA****** </t>
  </si>
  <si>
    <t xml:space="preserve">ER*** DA***** </t>
  </si>
  <si>
    <t xml:space="preserve">ME**** VE*** AH** </t>
  </si>
  <si>
    <t xml:space="preserve">ÖK*** BA******** </t>
  </si>
  <si>
    <t xml:space="preserve">YA*** ÇO********* </t>
  </si>
  <si>
    <t xml:space="preserve">ME**** A** </t>
  </si>
  <si>
    <t xml:space="preserve">SE**** Sİ* </t>
  </si>
  <si>
    <t xml:space="preserve">FA*** Sİ*** </t>
  </si>
  <si>
    <t xml:space="preserve">ZA**** BE*** </t>
  </si>
  <si>
    <t xml:space="preserve">YU*** ÇE******* </t>
  </si>
  <si>
    <t xml:space="preserve">MU****** FU**** UZ****** </t>
  </si>
  <si>
    <t xml:space="preserve">HA*** ME** BE*** </t>
  </si>
  <si>
    <t xml:space="preserve">ER****** IĞ*** </t>
  </si>
  <si>
    <t xml:space="preserve">RE*** AY*** </t>
  </si>
  <si>
    <t xml:space="preserve">ÖK*** EL***** </t>
  </si>
  <si>
    <t xml:space="preserve">ÜZ**** TÜ** </t>
  </si>
  <si>
    <t xml:space="preserve">DU*** DU****** </t>
  </si>
  <si>
    <t xml:space="preserve">Fİ*** CE*** </t>
  </si>
  <si>
    <t xml:space="preserve">AB******** GÜ***** </t>
  </si>
  <si>
    <t xml:space="preserve">FE******* DO*** </t>
  </si>
  <si>
    <t xml:space="preserve">İD*** ÇA********* </t>
  </si>
  <si>
    <t xml:space="preserve">ZE**** KÖ**** DE*** </t>
  </si>
  <si>
    <t xml:space="preserve">Vİ**** YE******* </t>
  </si>
  <si>
    <t xml:space="preserve">OS*** ZE**** </t>
  </si>
  <si>
    <t xml:space="preserve">ME**** FA*** DO*** </t>
  </si>
  <si>
    <t xml:space="preserve">CU** DO*** </t>
  </si>
  <si>
    <t xml:space="preserve">FE**** BA** </t>
  </si>
  <si>
    <t xml:space="preserve">AY** DE***** </t>
  </si>
  <si>
    <t xml:space="preserve">ME**** AK** AK***** </t>
  </si>
  <si>
    <t xml:space="preserve">AN** UL** EĞ**** KÜ**** KA****** V** </t>
  </si>
  <si>
    <t xml:space="preserve">NE***** GÜ**** </t>
  </si>
  <si>
    <t xml:space="preserve">CE**** AL***** </t>
  </si>
  <si>
    <t xml:space="preserve">SE**** ÇE*** </t>
  </si>
  <si>
    <t xml:space="preserve">RE*** UZ** </t>
  </si>
  <si>
    <t xml:space="preserve">KA**** ÖZ*** </t>
  </si>
  <si>
    <t xml:space="preserve">BÜ**** AT**** </t>
  </si>
  <si>
    <t xml:space="preserve">ME**** FI*** AP******* </t>
  </si>
  <si>
    <t xml:space="preserve">A.***** AY*** </t>
  </si>
  <si>
    <t xml:space="preserve">Mİ*** TÜ*** </t>
  </si>
  <si>
    <t xml:space="preserve">AL**** ÜN******* </t>
  </si>
  <si>
    <t xml:space="preserve">MY**** SE**** İN**** SA**** V** Tİ** Lİ***** Şİ***** </t>
  </si>
  <si>
    <t xml:space="preserve">MS* YO* YA** AN**** Şİ***** </t>
  </si>
  <si>
    <t xml:space="preserve">KE*** ŞE**** </t>
  </si>
  <si>
    <t xml:space="preserve">ŞU** KO***** </t>
  </si>
  <si>
    <t xml:space="preserve">SE*** KÜ******** </t>
  </si>
  <si>
    <t xml:space="preserve">ME**** İN**** GI** TA********* SA** Tİ***** Lİ***** Şİ***** </t>
  </si>
  <si>
    <t xml:space="preserve">ME*** TA****** </t>
  </si>
  <si>
    <t xml:space="preserve">İS*** AK***** </t>
  </si>
  <si>
    <t xml:space="preserve">EN** ES** </t>
  </si>
  <si>
    <t xml:space="preserve">BE**** İN** </t>
  </si>
  <si>
    <t xml:space="preserve">SE******** AR********* </t>
  </si>
  <si>
    <t xml:space="preserve">ER*** İN** </t>
  </si>
  <si>
    <t xml:space="preserve">ME**** TA**** DE** </t>
  </si>
  <si>
    <t xml:space="preserve">LA*** KA**** </t>
  </si>
  <si>
    <t xml:space="preserve">ZÜ***** AK***** </t>
  </si>
  <si>
    <t xml:space="preserve">HA**** ME*** </t>
  </si>
  <si>
    <t xml:space="preserve">EM*** OR******* </t>
  </si>
  <si>
    <t xml:space="preserve">ON** HA*** </t>
  </si>
  <si>
    <t xml:space="preserve">GÜ****** DÖ**** </t>
  </si>
  <si>
    <t xml:space="preserve">MU***** Vİ**** </t>
  </si>
  <si>
    <t xml:space="preserve">AL* KÜ***** </t>
  </si>
  <si>
    <t xml:space="preserve">İS**** UL** </t>
  </si>
  <si>
    <t xml:space="preserve">AB**** TO***** </t>
  </si>
  <si>
    <t xml:space="preserve">AL* HA**** ÖN** </t>
  </si>
  <si>
    <t xml:space="preserve">HÜ***** Şİ**** </t>
  </si>
  <si>
    <t xml:space="preserve">İB***** ÖZ**** </t>
  </si>
  <si>
    <t xml:space="preserve">H.*** AL*** </t>
  </si>
  <si>
    <t xml:space="preserve">NU**** TE*** </t>
  </si>
  <si>
    <t xml:space="preserve">SU**** BÖ*** </t>
  </si>
  <si>
    <t xml:space="preserve">TU** OK** </t>
  </si>
  <si>
    <t xml:space="preserve">MU****** ME****** </t>
  </si>
  <si>
    <t xml:space="preserve">ES** ER*** </t>
  </si>
  <si>
    <t xml:space="preserve">FU** YA** </t>
  </si>
  <si>
    <t xml:space="preserve">AY** KÜ**** </t>
  </si>
  <si>
    <t xml:space="preserve">HA*** GÖ*** </t>
  </si>
  <si>
    <t xml:space="preserve">Bİ**** PO*** </t>
  </si>
  <si>
    <t xml:space="preserve">ÜM******** AL********* </t>
  </si>
  <si>
    <t xml:space="preserve">FA*** ÇI**** </t>
  </si>
  <si>
    <t xml:space="preserve">MA**** ŞE***** </t>
  </si>
  <si>
    <t xml:space="preserve">ME**** OĞ** KU** </t>
  </si>
  <si>
    <t xml:space="preserve">ME*** HA*** AT**** </t>
  </si>
  <si>
    <t xml:space="preserve">HÜ*** AK** </t>
  </si>
  <si>
    <t xml:space="preserve">TU**** DA******* </t>
  </si>
  <si>
    <t xml:space="preserve">AH*** AK*** UY**** </t>
  </si>
  <si>
    <t xml:space="preserve">ŞE*** ŞA**** </t>
  </si>
  <si>
    <t xml:space="preserve">ME**** Zİ** GÜ****** </t>
  </si>
  <si>
    <t xml:space="preserve">AY*** DE******** </t>
  </si>
  <si>
    <t xml:space="preserve">İŞ*** İN**** SA* V** Tİ** LT** ŞT** </t>
  </si>
  <si>
    <t xml:space="preserve">TE**** GÖ* </t>
  </si>
  <si>
    <t xml:space="preserve">BO*** SA**** </t>
  </si>
  <si>
    <t xml:space="preserve">ME**** ÖN*** </t>
  </si>
  <si>
    <t xml:space="preserve">HÜ***** NA* </t>
  </si>
  <si>
    <t xml:space="preserve">SI**** DA*** </t>
  </si>
  <si>
    <t xml:space="preserve">HU***** DE* </t>
  </si>
  <si>
    <t xml:space="preserve">DI*** İN**** MA********* MO***** V** AK********** KO********* AY****** </t>
  </si>
  <si>
    <t xml:space="preserve">ZÜ*** Dİ*** </t>
  </si>
  <si>
    <t xml:space="preserve">ON** TE****** </t>
  </si>
  <si>
    <t xml:space="preserve">YI**** KÖ** </t>
  </si>
  <si>
    <t xml:space="preserve">AZ** BU**** </t>
  </si>
  <si>
    <t xml:space="preserve">ME**** HÜ***** KA******* </t>
  </si>
  <si>
    <t xml:space="preserve">TE*** KI*** </t>
  </si>
  <si>
    <t xml:space="preserve">AZ** UL**** </t>
  </si>
  <si>
    <t xml:space="preserve">DE**** DA**** </t>
  </si>
  <si>
    <t xml:space="preserve">KA*** Şİ**** </t>
  </si>
  <si>
    <t xml:space="preserve">ME****** DE*** </t>
  </si>
  <si>
    <t xml:space="preserve">ME**** ŞA*** ÖZ*** </t>
  </si>
  <si>
    <t xml:space="preserve">AS** KI****** </t>
  </si>
  <si>
    <t xml:space="preserve">ŞE*** SÜ**** </t>
  </si>
  <si>
    <t xml:space="preserve">RA*** KÖ***** </t>
  </si>
  <si>
    <t xml:space="preserve">BE**** KÖ** MU******** </t>
  </si>
  <si>
    <t xml:space="preserve">HÜ***** SA*** </t>
  </si>
  <si>
    <t xml:space="preserve">AL* CA*** </t>
  </si>
  <si>
    <t xml:space="preserve">AB****** EV****** </t>
  </si>
  <si>
    <t xml:space="preserve">MU***** CO**** </t>
  </si>
  <si>
    <t xml:space="preserve">ER*** ÖL*** </t>
  </si>
  <si>
    <t xml:space="preserve">SA*** SA******** </t>
  </si>
  <si>
    <t xml:space="preserve">HA*** DA*** </t>
  </si>
  <si>
    <t xml:space="preserve">BA**** ÖZ** </t>
  </si>
  <si>
    <t xml:space="preserve">SE******* VA****** </t>
  </si>
  <si>
    <t xml:space="preserve">HU***** SA* </t>
  </si>
  <si>
    <t xml:space="preserve">Rİ*** ÇA*** </t>
  </si>
  <si>
    <t xml:space="preserve">ÖM** ME**** </t>
  </si>
  <si>
    <t xml:space="preserve">MU***** VA******** </t>
  </si>
  <si>
    <t xml:space="preserve">KE*** CO**** </t>
  </si>
  <si>
    <t xml:space="preserve">İS*** TE******* </t>
  </si>
  <si>
    <t xml:space="preserve">BA**** SA******* </t>
  </si>
  <si>
    <t xml:space="preserve">YU*** SO**** </t>
  </si>
  <si>
    <t xml:space="preserve">TA**** YA*** </t>
  </si>
  <si>
    <t xml:space="preserve">AS** AR** </t>
  </si>
  <si>
    <t xml:space="preserve">ŞE** ME*** AK*** </t>
  </si>
  <si>
    <t xml:space="preserve">YU*** ER***** </t>
  </si>
  <si>
    <t xml:space="preserve">ME**** AT* </t>
  </si>
  <si>
    <t xml:space="preserve">Sİ*** YA*** </t>
  </si>
  <si>
    <t xml:space="preserve">ME**** LA** </t>
  </si>
  <si>
    <t xml:space="preserve">ŞE***** DA****** </t>
  </si>
  <si>
    <t xml:space="preserve">HA*** BÜ******* </t>
  </si>
  <si>
    <t xml:space="preserve">OS*** AS*** </t>
  </si>
  <si>
    <t xml:space="preserve">HA** MU** DO*** </t>
  </si>
  <si>
    <t xml:space="preserve">ZE**** YI*** </t>
  </si>
  <si>
    <t xml:space="preserve">B** Mİ***** MA******** HA****** SA** Tİ** LT** ŞT** </t>
  </si>
  <si>
    <t xml:space="preserve">TE*** ÜS*** </t>
  </si>
  <si>
    <t xml:space="preserve">ME**** ES**** </t>
  </si>
  <si>
    <t xml:space="preserve">MÜ**** MU*** </t>
  </si>
  <si>
    <t xml:space="preserve">AB****** OK**** </t>
  </si>
  <si>
    <t xml:space="preserve">SU*** AS*** </t>
  </si>
  <si>
    <t xml:space="preserve">RI*** DO*** </t>
  </si>
  <si>
    <t xml:space="preserve">MA****** TA* </t>
  </si>
  <si>
    <t xml:space="preserve">MU***** DA**** </t>
  </si>
  <si>
    <t xml:space="preserve">YU*** AÇ** </t>
  </si>
  <si>
    <t xml:space="preserve">HÜ***** YO**** </t>
  </si>
  <si>
    <t xml:space="preserve">H* YU*** DE*** </t>
  </si>
  <si>
    <t xml:space="preserve">MA**** AS***** DE******** GI** SA** Tİ***** Lİ***** Şİ***** </t>
  </si>
  <si>
    <t xml:space="preserve">AL* AL***** AH*** </t>
  </si>
  <si>
    <t xml:space="preserve">BA** DU**** </t>
  </si>
  <si>
    <t xml:space="preserve">HÜ***** SÖ**** </t>
  </si>
  <si>
    <t xml:space="preserve">MU***** YE***** </t>
  </si>
  <si>
    <t xml:space="preserve">AL* YI*** </t>
  </si>
  <si>
    <t xml:space="preserve">TU*** AS*** </t>
  </si>
  <si>
    <t xml:space="preserve">MU** YE***** </t>
  </si>
  <si>
    <t xml:space="preserve">FI*** Çİ*** </t>
  </si>
  <si>
    <t xml:space="preserve">HA**** BO* </t>
  </si>
  <si>
    <t xml:space="preserve">AZ** KO**** </t>
  </si>
  <si>
    <t xml:space="preserve">ÜM** YI****** </t>
  </si>
  <si>
    <t xml:space="preserve">RA***** ME** </t>
  </si>
  <si>
    <t xml:space="preserve">KE*** TA* </t>
  </si>
  <si>
    <t xml:space="preserve">SU****** CE**** </t>
  </si>
  <si>
    <t xml:space="preserve">EN*** ÇA**** </t>
  </si>
  <si>
    <t xml:space="preserve">SE*** AL* DE*** </t>
  </si>
  <si>
    <t xml:space="preserve">BA****** AR*** </t>
  </si>
  <si>
    <t xml:space="preserve">ÖM** BA**** </t>
  </si>
  <si>
    <t xml:space="preserve">İR*** ES****** </t>
  </si>
  <si>
    <t xml:space="preserve">ŞE**** TA* </t>
  </si>
  <si>
    <t xml:space="preserve">CU** YE**** </t>
  </si>
  <si>
    <t xml:space="preserve">AZ*** HA******* </t>
  </si>
  <si>
    <t xml:space="preserve">İS**** TA**** </t>
  </si>
  <si>
    <t xml:space="preserve">CE*** AC** </t>
  </si>
  <si>
    <t xml:space="preserve">EB****** AY*** </t>
  </si>
  <si>
    <t xml:space="preserve">SA****** AK***** </t>
  </si>
  <si>
    <t xml:space="preserve">SO**** ÇA****** </t>
  </si>
  <si>
    <t xml:space="preserve">UF** ÇO*** </t>
  </si>
  <si>
    <t xml:space="preserve">ME*** NA*** ÖZ**** </t>
  </si>
  <si>
    <t xml:space="preserve">ME**** VE**** AY** </t>
  </si>
  <si>
    <t xml:space="preserve">BE*** BU******** KÖ** MU******** </t>
  </si>
  <si>
    <t xml:space="preserve">FA** SE****** </t>
  </si>
  <si>
    <t xml:space="preserve">ME*** SE****** </t>
  </si>
  <si>
    <t xml:space="preserve">ZE* KÖ** MU******** </t>
  </si>
  <si>
    <t xml:space="preserve">KA*** ER*** </t>
  </si>
  <si>
    <t xml:space="preserve">RE*** TA*** </t>
  </si>
  <si>
    <t xml:space="preserve">DE**** Çİ****** </t>
  </si>
  <si>
    <t xml:space="preserve">BA*** PA*** </t>
  </si>
  <si>
    <t xml:space="preserve">İD*** BA* </t>
  </si>
  <si>
    <t xml:space="preserve">MA** YI****** </t>
  </si>
  <si>
    <t xml:space="preserve">KE*** ŞA* </t>
  </si>
  <si>
    <t xml:space="preserve">YO******* KÖ** KÖ* TÜ*** Kİ****** </t>
  </si>
  <si>
    <t xml:space="preserve">PI******* KÖ** MU******** </t>
  </si>
  <si>
    <t xml:space="preserve">TE**** CA* </t>
  </si>
  <si>
    <t xml:space="preserve">OS*** YI****** </t>
  </si>
  <si>
    <t xml:space="preserve">VA**** Bİ**** </t>
  </si>
  <si>
    <t xml:space="preserve">YU*** Kİ**** </t>
  </si>
  <si>
    <t xml:space="preserve">ÖM** AL**** </t>
  </si>
  <si>
    <t xml:space="preserve">H.***** ER*** </t>
  </si>
  <si>
    <t xml:space="preserve">EM*** GÜ*** </t>
  </si>
  <si>
    <t xml:space="preserve">ER*** GA**** </t>
  </si>
  <si>
    <t xml:space="preserve">Fİ**** KU** </t>
  </si>
  <si>
    <t xml:space="preserve">İB** GÖ****** </t>
  </si>
  <si>
    <t xml:space="preserve">İL*** AV** </t>
  </si>
  <si>
    <t xml:space="preserve">NE**** SE*** </t>
  </si>
  <si>
    <t xml:space="preserve">CE*** AP***** </t>
  </si>
  <si>
    <t xml:space="preserve">AB**** Dİ**** </t>
  </si>
  <si>
    <t xml:space="preserve">AB******** AR* </t>
  </si>
  <si>
    <t xml:space="preserve">BE*** YA* </t>
  </si>
  <si>
    <t xml:space="preserve">İS*** BO*** </t>
  </si>
  <si>
    <t xml:space="preserve">KA***** KÖ** MU******** </t>
  </si>
  <si>
    <t xml:space="preserve">EN*** YA*** </t>
  </si>
  <si>
    <t xml:space="preserve">ME*** TÜ*** </t>
  </si>
  <si>
    <t xml:space="preserve">ME**** EM** AL*** </t>
  </si>
  <si>
    <t xml:space="preserve">S.***** BE**** </t>
  </si>
  <si>
    <t xml:space="preserve">MU** BA***** </t>
  </si>
  <si>
    <t xml:space="preserve">AL* Çİ****** </t>
  </si>
  <si>
    <t xml:space="preserve">İS**** AY** </t>
  </si>
  <si>
    <t xml:space="preserve">VE*** TA**** </t>
  </si>
  <si>
    <t xml:space="preserve">KA****** BÜ****** </t>
  </si>
  <si>
    <t xml:space="preserve">EL** İL*** </t>
  </si>
  <si>
    <t xml:space="preserve">BE*** AŞ** </t>
  </si>
  <si>
    <t xml:space="preserve">ÇE*** SÜ* </t>
  </si>
  <si>
    <t xml:space="preserve">RA***** GE** </t>
  </si>
  <si>
    <t xml:space="preserve">LÜ*** Şİ**** </t>
  </si>
  <si>
    <t xml:space="preserve">JA****** K** LO***** MÜ*** </t>
  </si>
  <si>
    <t xml:space="preserve">AZ** TA***** </t>
  </si>
  <si>
    <t xml:space="preserve">ER*** KÖ** </t>
  </si>
  <si>
    <t xml:space="preserve">LU*** GÜ* </t>
  </si>
  <si>
    <t xml:space="preserve">ÖM** KÖ**** </t>
  </si>
  <si>
    <t xml:space="preserve">ME**** AL* GÜ*** </t>
  </si>
  <si>
    <t xml:space="preserve">RA***** KÖ**** </t>
  </si>
  <si>
    <t xml:space="preserve">KA*** TO* </t>
  </si>
  <si>
    <t xml:space="preserve">AL* MA** </t>
  </si>
  <si>
    <t xml:space="preserve">MU***** ŞA******* </t>
  </si>
  <si>
    <t xml:space="preserve">TA****** GÜ*** </t>
  </si>
  <si>
    <t xml:space="preserve">CE**** KU******* </t>
  </si>
  <si>
    <t xml:space="preserve">DU*** ME**** AR******* </t>
  </si>
  <si>
    <t xml:space="preserve">MU** AĞ*** </t>
  </si>
  <si>
    <t xml:space="preserve">OS*** Bİ*** </t>
  </si>
  <si>
    <t xml:space="preserve">MA**** KI**** </t>
  </si>
  <si>
    <t xml:space="preserve">NA***** KÖ** KÖ* KO**** </t>
  </si>
  <si>
    <t xml:space="preserve">AB**** ÖZ** </t>
  </si>
  <si>
    <t xml:space="preserve">FA*** AC******* </t>
  </si>
  <si>
    <t xml:space="preserve">Mİ**** Çİ***** </t>
  </si>
  <si>
    <t xml:space="preserve">ZE** YE**** </t>
  </si>
  <si>
    <t xml:space="preserve">MA**** SE** </t>
  </si>
  <si>
    <t xml:space="preserve">AH*** Bİ*** </t>
  </si>
  <si>
    <t xml:space="preserve">İS*** Çİ*** </t>
  </si>
  <si>
    <t xml:space="preserve">ME**** AD*** </t>
  </si>
  <si>
    <t xml:space="preserve">SE*** DU*** </t>
  </si>
  <si>
    <t xml:space="preserve">OK** LO** </t>
  </si>
  <si>
    <t xml:space="preserve">BE*** GÖ******* </t>
  </si>
  <si>
    <t xml:space="preserve">GÜ**** ÇA*** </t>
  </si>
  <si>
    <t xml:space="preserve">RA***** KE**** </t>
  </si>
  <si>
    <t xml:space="preserve">ME**** SÜ* </t>
  </si>
  <si>
    <t xml:space="preserve">CE******** İL*** </t>
  </si>
  <si>
    <t xml:space="preserve">AS** ÇI*** </t>
  </si>
  <si>
    <t xml:space="preserve">NA*** İL*** </t>
  </si>
  <si>
    <t xml:space="preserve">SA** KA******* </t>
  </si>
  <si>
    <t xml:space="preserve">FA** TE*** </t>
  </si>
  <si>
    <t xml:space="preserve">VA**** ÇO*** </t>
  </si>
  <si>
    <t xml:space="preserve">ME**** HA**** AY** </t>
  </si>
  <si>
    <t xml:space="preserve">DO*** OĞ** </t>
  </si>
  <si>
    <t xml:space="preserve">VE** KA** </t>
  </si>
  <si>
    <t xml:space="preserve">EV*** ÖK*** </t>
  </si>
  <si>
    <t xml:space="preserve">BA***** KÖ** MU******** </t>
  </si>
  <si>
    <t xml:space="preserve">LÜ*** KA*** </t>
  </si>
  <si>
    <t xml:space="preserve">EM** AR*** </t>
  </si>
  <si>
    <t xml:space="preserve">HÜ***** ÜL**** </t>
  </si>
  <si>
    <t xml:space="preserve">SI*** GÖ*** </t>
  </si>
  <si>
    <t xml:space="preserve">NE***** BO*** </t>
  </si>
  <si>
    <t xml:space="preserve">DA*** AÇ***** </t>
  </si>
  <si>
    <t xml:space="preserve">BA*** UY*** </t>
  </si>
  <si>
    <t xml:space="preserve">AB****** KA*** </t>
  </si>
  <si>
    <t xml:space="preserve">OR*** SA*********** </t>
  </si>
  <si>
    <t xml:space="preserve">LE**** YI**** </t>
  </si>
  <si>
    <t xml:space="preserve">Bİ*** İL*** </t>
  </si>
  <si>
    <t xml:space="preserve">ZE** AR******* </t>
  </si>
  <si>
    <t xml:space="preserve">MU***** UZ***** </t>
  </si>
  <si>
    <t xml:space="preserve">ÖK*** YA*** </t>
  </si>
  <si>
    <t xml:space="preserve">HÜ***** UL**** </t>
  </si>
  <si>
    <t xml:space="preserve">ŞE*** BE***** </t>
  </si>
  <si>
    <t xml:space="preserve">NU****** CE**** </t>
  </si>
  <si>
    <t xml:space="preserve">RA***** SÜ* </t>
  </si>
  <si>
    <t xml:space="preserve">IB***** KA***** </t>
  </si>
  <si>
    <t xml:space="preserve">AL* AT* </t>
  </si>
  <si>
    <t xml:space="preserve">HÜ***** Dİ**** </t>
  </si>
  <si>
    <t xml:space="preserve">İL*** Bİ**** </t>
  </si>
  <si>
    <t xml:space="preserve">Bİ*** BO*** </t>
  </si>
  <si>
    <t xml:space="preserve">HA** YI****** </t>
  </si>
  <si>
    <t xml:space="preserve">RI** AY***** </t>
  </si>
  <si>
    <t xml:space="preserve">HA*** İB***** YI**** </t>
  </si>
  <si>
    <t xml:space="preserve">ER*** KU*** </t>
  </si>
  <si>
    <t xml:space="preserve">SE*** VA**** ÇE*** </t>
  </si>
  <si>
    <t xml:space="preserve">TA**** KI**** </t>
  </si>
  <si>
    <t xml:space="preserve">ZE****** ÇA***** </t>
  </si>
  <si>
    <t xml:space="preserve">ÜN** DE***** </t>
  </si>
  <si>
    <t xml:space="preserve">HA*** HÜ***** DO*** </t>
  </si>
  <si>
    <t xml:space="preserve">Rİ*** AK*** </t>
  </si>
  <si>
    <t xml:space="preserve">DA*** ER** </t>
  </si>
  <si>
    <t xml:space="preserve">RA***** ÖZ**** </t>
  </si>
  <si>
    <t xml:space="preserve">ÇO*** KÖ** MU******** </t>
  </si>
  <si>
    <t xml:space="preserve">AB**** OZ** </t>
  </si>
  <si>
    <t xml:space="preserve">CU** KE*** </t>
  </si>
  <si>
    <t xml:space="preserve">İB***** ME** </t>
  </si>
  <si>
    <t xml:space="preserve">ZE**** AY*** </t>
  </si>
  <si>
    <t xml:space="preserve">RE***** KA** </t>
  </si>
  <si>
    <t xml:space="preserve">HA*** ÇO*** </t>
  </si>
  <si>
    <t xml:space="preserve">Zİ** GÜ**** </t>
  </si>
  <si>
    <t xml:space="preserve">İS**** SE****** </t>
  </si>
  <si>
    <t xml:space="preserve">OK** LO***** </t>
  </si>
  <si>
    <t xml:space="preserve">MA**** OM****** </t>
  </si>
  <si>
    <t xml:space="preserve">İS**** CO****** </t>
  </si>
  <si>
    <t xml:space="preserve">GÖ**** TU**** </t>
  </si>
  <si>
    <t xml:space="preserve">SE*** TO**** </t>
  </si>
  <si>
    <t xml:space="preserve">MU** AV** </t>
  </si>
  <si>
    <t xml:space="preserve">ÖK*** KE***** </t>
  </si>
  <si>
    <t xml:space="preserve">TÜ**** BO**** </t>
  </si>
  <si>
    <t xml:space="preserve">ME*** BE****** </t>
  </si>
  <si>
    <t xml:space="preserve">EM**** TE***************** GI****** </t>
  </si>
  <si>
    <t xml:space="preserve">KA*** Bİ***** </t>
  </si>
  <si>
    <t xml:space="preserve">KE*** ŞA*** </t>
  </si>
  <si>
    <t xml:space="preserve">BE*** ER***** </t>
  </si>
  <si>
    <t xml:space="preserve">SA** KA** </t>
  </si>
  <si>
    <t xml:space="preserve">ER***** ME****** </t>
  </si>
  <si>
    <t xml:space="preserve">CU**** IŞ** </t>
  </si>
  <si>
    <t xml:space="preserve">TU*** BA*** </t>
  </si>
  <si>
    <t xml:space="preserve">Fİ*** GÜ****** </t>
  </si>
  <si>
    <t xml:space="preserve">HA*** SE** HA*** KÖ***** </t>
  </si>
  <si>
    <t xml:space="preserve">HÜ***** IŞ** </t>
  </si>
  <si>
    <t xml:space="preserve">Dİ*** KA*** </t>
  </si>
  <si>
    <t xml:space="preserve">FE***** AĞ***** </t>
  </si>
  <si>
    <t xml:space="preserve">RA***** SE****** </t>
  </si>
  <si>
    <t xml:space="preserve">DÖ** KE**** </t>
  </si>
  <si>
    <t xml:space="preserve">VE**** İL*** </t>
  </si>
  <si>
    <t xml:space="preserve">SA******* KO***** </t>
  </si>
  <si>
    <t xml:space="preserve">AD** EL** </t>
  </si>
  <si>
    <t xml:space="preserve">İB***** YI**** </t>
  </si>
  <si>
    <t xml:space="preserve">ER*** İL*** </t>
  </si>
  <si>
    <t xml:space="preserve">ZE** ÇO****** </t>
  </si>
  <si>
    <t xml:space="preserve">ME**** ÇO****** </t>
  </si>
  <si>
    <t xml:space="preserve">MU***** HA*** DU**** </t>
  </si>
  <si>
    <t xml:space="preserve">Rİ*** TE******* </t>
  </si>
  <si>
    <t xml:space="preserve">SA*** ER*** </t>
  </si>
  <si>
    <t xml:space="preserve">ZE****** HA*** AL* </t>
  </si>
  <si>
    <t xml:space="preserve">ÖM** CA* DO*** </t>
  </si>
  <si>
    <t xml:space="preserve">AB****** ER****** </t>
  </si>
  <si>
    <t xml:space="preserve">AB********* ER*** </t>
  </si>
  <si>
    <t xml:space="preserve">HÜ***** KI**** </t>
  </si>
  <si>
    <t xml:space="preserve">OS*** İŞ*** </t>
  </si>
  <si>
    <t xml:space="preserve">HA*** AR********* </t>
  </si>
  <si>
    <t xml:space="preserve">FE***** DO*** </t>
  </si>
  <si>
    <t xml:space="preserve">EY** CU** KA****** </t>
  </si>
  <si>
    <t xml:space="preserve">AL* AĞ** </t>
  </si>
  <si>
    <t xml:space="preserve">NU** TA*** </t>
  </si>
  <si>
    <t xml:space="preserve">AH*** KO**** </t>
  </si>
  <si>
    <t xml:space="preserve">RE*** SU** </t>
  </si>
  <si>
    <t xml:space="preserve">ZE** ÇE*** </t>
  </si>
  <si>
    <t xml:space="preserve">IB***** KÖ** </t>
  </si>
  <si>
    <t xml:space="preserve">ME**** SA** AT***** </t>
  </si>
  <si>
    <t xml:space="preserve">ÇE**** IŞ** </t>
  </si>
  <si>
    <t xml:space="preserve">HÜ***** AL** </t>
  </si>
  <si>
    <t xml:space="preserve">ME**** HA******** </t>
  </si>
  <si>
    <t xml:space="preserve">GÜ******* KÖ** TÜ*** Kİ****** </t>
  </si>
  <si>
    <t xml:space="preserve">HA*** DÜ*** </t>
  </si>
  <si>
    <t xml:space="preserve">CU** KA**** </t>
  </si>
  <si>
    <t xml:space="preserve">AH*** VI*** </t>
  </si>
  <si>
    <t xml:space="preserve">ER*** PO*** </t>
  </si>
  <si>
    <t xml:space="preserve">ZE****** CE****** </t>
  </si>
  <si>
    <t xml:space="preserve">FA**** DO*** </t>
  </si>
  <si>
    <t xml:space="preserve">NU* KU***** </t>
  </si>
  <si>
    <t xml:space="preserve">AB****** Cİ** </t>
  </si>
  <si>
    <t xml:space="preserve">ME**** SE***** </t>
  </si>
  <si>
    <t xml:space="preserve">ZE**** ÖN** </t>
  </si>
  <si>
    <t xml:space="preserve">ER***** HO****** </t>
  </si>
  <si>
    <t xml:space="preserve">SA*** Lİ*** </t>
  </si>
  <si>
    <t xml:space="preserve">OS*** GÜ****** </t>
  </si>
  <si>
    <t xml:space="preserve">SU** KA** </t>
  </si>
  <si>
    <t xml:space="preserve">Nİ*** YI**** </t>
  </si>
  <si>
    <t xml:space="preserve">HA*** AD** </t>
  </si>
  <si>
    <t xml:space="preserve">YU*** AD** </t>
  </si>
  <si>
    <t xml:space="preserve">KE*** FA*** ÇI*** </t>
  </si>
  <si>
    <t xml:space="preserve">ŞE***** KA** </t>
  </si>
  <si>
    <t xml:space="preserve">ZE**** DA**** </t>
  </si>
  <si>
    <t xml:space="preserve">KA****** TA******** </t>
  </si>
  <si>
    <t xml:space="preserve">MÜ**** AR*** </t>
  </si>
  <si>
    <t xml:space="preserve">HA*** YA***** </t>
  </si>
  <si>
    <t xml:space="preserve">VA*** GÖ****** </t>
  </si>
  <si>
    <t xml:space="preserve">ME**** AL* CO**** </t>
  </si>
  <si>
    <t xml:space="preserve">SÜ****** Bİ***** </t>
  </si>
  <si>
    <t xml:space="preserve">HA****** DO*** YI**** </t>
  </si>
  <si>
    <t xml:space="preserve">HA** BI***** </t>
  </si>
  <si>
    <t xml:space="preserve">MA**** ÜL** </t>
  </si>
  <si>
    <t xml:space="preserve">AB**** DA***** </t>
  </si>
  <si>
    <t xml:space="preserve">SE**** Ö** </t>
  </si>
  <si>
    <t xml:space="preserve">MU**** BA*** </t>
  </si>
  <si>
    <t xml:space="preserve">NU**** AV** </t>
  </si>
  <si>
    <t xml:space="preserve">GA** MA** </t>
  </si>
  <si>
    <t xml:space="preserve">NE*** ÇÜ*** </t>
  </si>
  <si>
    <t xml:space="preserve">AZ** KA***** </t>
  </si>
  <si>
    <t xml:space="preserve">RI*** FI*** </t>
  </si>
  <si>
    <t xml:space="preserve">BA**** Bİ***** </t>
  </si>
  <si>
    <t xml:space="preserve">ŞÜ*** PO*** </t>
  </si>
  <si>
    <t xml:space="preserve">HA*** Sİ*** </t>
  </si>
  <si>
    <t xml:space="preserve">FE**** AK** </t>
  </si>
  <si>
    <t xml:space="preserve">EM***** ÖZ*** </t>
  </si>
  <si>
    <t xml:space="preserve">İS*** Bİ***** </t>
  </si>
  <si>
    <t xml:space="preserve">SE***** YA*** </t>
  </si>
  <si>
    <t xml:space="preserve">ZE**** ÇE******* </t>
  </si>
  <si>
    <t xml:space="preserve">ZU***** OZ*** </t>
  </si>
  <si>
    <t xml:space="preserve">Kİ*** SÜ****** </t>
  </si>
  <si>
    <t xml:space="preserve">OS*** PA********* </t>
  </si>
  <si>
    <t xml:space="preserve">ŞE*** GÖ*** </t>
  </si>
  <si>
    <t xml:space="preserve">MU**** KA** </t>
  </si>
  <si>
    <t xml:space="preserve">KA*** ER** </t>
  </si>
  <si>
    <t xml:space="preserve">BE*** BO*** </t>
  </si>
  <si>
    <t xml:space="preserve">Nİ**** Yİ*** </t>
  </si>
  <si>
    <t xml:space="preserve">HA*** SA**** YÜ***** </t>
  </si>
  <si>
    <t xml:space="preserve">HÜ***** GÜ******** </t>
  </si>
  <si>
    <t xml:space="preserve">MU***** CU**** </t>
  </si>
  <si>
    <t xml:space="preserve">ÇE*** BA***** PA****** AD* OR****** </t>
  </si>
  <si>
    <t xml:space="preserve">VE** ÖR** </t>
  </si>
  <si>
    <t xml:space="preserve">AŞ*** KU** </t>
  </si>
  <si>
    <t xml:space="preserve">HA*** SE******* </t>
  </si>
  <si>
    <t xml:space="preserve">SÜ****** CA* </t>
  </si>
  <si>
    <t xml:space="preserve">HA*** UL**** </t>
  </si>
  <si>
    <t xml:space="preserve">MA****** AY**** AD* OR******* </t>
  </si>
  <si>
    <t xml:space="preserve">AL** TÜ*** SA**** V** Tİ***** AN**** KE** </t>
  </si>
  <si>
    <t xml:space="preserve">Mİ**** SE*** </t>
  </si>
  <si>
    <t xml:space="preserve">ÖM** Fİ*** </t>
  </si>
  <si>
    <t xml:space="preserve">OS*** AD*** </t>
  </si>
  <si>
    <t xml:space="preserve">SI*** UN** </t>
  </si>
  <si>
    <t xml:space="preserve">NU* Çİ*** </t>
  </si>
  <si>
    <t xml:space="preserve">HA*** AY**** </t>
  </si>
  <si>
    <t xml:space="preserve">ÜZ**** Yİ****** </t>
  </si>
  <si>
    <t xml:space="preserve">B* KA****** KA***** </t>
  </si>
  <si>
    <t xml:space="preserve">FE***** ÇO*** </t>
  </si>
  <si>
    <t xml:space="preserve">DU*** ME**** KA**** </t>
  </si>
  <si>
    <t xml:space="preserve">NE**** ÖZ***** </t>
  </si>
  <si>
    <t xml:space="preserve">RE*** ÖZ*** </t>
  </si>
  <si>
    <t xml:space="preserve">HA*** Şİ**** </t>
  </si>
  <si>
    <t xml:space="preserve">AB**** BE** </t>
  </si>
  <si>
    <t xml:space="preserve">MU****** HU****** </t>
  </si>
  <si>
    <t xml:space="preserve">AK** CA* HA*** </t>
  </si>
  <si>
    <t xml:space="preserve">SÜ****** ER*** </t>
  </si>
  <si>
    <t xml:space="preserve">YU*** ER******* </t>
  </si>
  <si>
    <t xml:space="preserve">Nİ*** CO**** </t>
  </si>
  <si>
    <t xml:space="preserve">YU*** KE*** BA***** </t>
  </si>
  <si>
    <t xml:space="preserve">HÜ***** YA**** </t>
  </si>
  <si>
    <t xml:space="preserve">AB****** ÇO******* </t>
  </si>
  <si>
    <t xml:space="preserve">EY** KO***** </t>
  </si>
  <si>
    <t xml:space="preserve">KO******** TÜ*** </t>
  </si>
  <si>
    <t xml:space="preserve">AB******* ÇO*** </t>
  </si>
  <si>
    <t xml:space="preserve">KA***** ÖZ*** </t>
  </si>
  <si>
    <t xml:space="preserve">AB******* TA*** </t>
  </si>
  <si>
    <t xml:space="preserve">ŞE*** Çİ*** </t>
  </si>
  <si>
    <t xml:space="preserve">PA*** ÇE*** V** AT** YÖ************ Mİ****** SA*********************** </t>
  </si>
  <si>
    <t xml:space="preserve">Dİ****** TA******** </t>
  </si>
  <si>
    <t xml:space="preserve">NU** DE******* </t>
  </si>
  <si>
    <t xml:space="preserve">SA*** EŞ**** </t>
  </si>
  <si>
    <t xml:space="preserve">KE*** OK** </t>
  </si>
  <si>
    <t xml:space="preserve">İM** EV* </t>
  </si>
  <si>
    <t xml:space="preserve">KA*** KI*** </t>
  </si>
  <si>
    <t xml:space="preserve">FE*** ER*** </t>
  </si>
  <si>
    <t xml:space="preserve">AB******** AK***** </t>
  </si>
  <si>
    <t xml:space="preserve">AZ** DU*** </t>
  </si>
  <si>
    <t xml:space="preserve">OS*** OĞ** </t>
  </si>
  <si>
    <t xml:space="preserve">AY** FA*** Pİ**** </t>
  </si>
  <si>
    <t xml:space="preserve">HA*** ÜN** </t>
  </si>
  <si>
    <t xml:space="preserve">BE*** KA** </t>
  </si>
  <si>
    <t xml:space="preserve">GA**** KU*** </t>
  </si>
  <si>
    <t xml:space="preserve">AR**** KA****** </t>
  </si>
  <si>
    <t xml:space="preserve">MU*** ÜZ** </t>
  </si>
  <si>
    <t xml:space="preserve">İS**** İN** </t>
  </si>
  <si>
    <t xml:space="preserve">ÖM** KU*** </t>
  </si>
  <si>
    <t xml:space="preserve">ME**** EM** ŞA*** </t>
  </si>
  <si>
    <t xml:space="preserve">YU*** SA*** </t>
  </si>
  <si>
    <t xml:space="preserve">VE*** TU*** </t>
  </si>
  <si>
    <t xml:space="preserve">AR** GE** </t>
  </si>
  <si>
    <t xml:space="preserve">Sİ*** SÖ**** </t>
  </si>
  <si>
    <t xml:space="preserve">HA**** KO****** </t>
  </si>
  <si>
    <t xml:space="preserve">AB****** KA** </t>
  </si>
  <si>
    <t xml:space="preserve">DA*** AR**** </t>
  </si>
  <si>
    <t xml:space="preserve">Sİ*** HA*** </t>
  </si>
  <si>
    <t xml:space="preserve">AB**** Bİ*** </t>
  </si>
  <si>
    <t xml:space="preserve">ES*** ER***** </t>
  </si>
  <si>
    <t xml:space="preserve">M* NU** CE*** </t>
  </si>
  <si>
    <t xml:space="preserve">H.****** AS*** </t>
  </si>
  <si>
    <t xml:space="preserve">HA**** GÖ*** </t>
  </si>
  <si>
    <t xml:space="preserve">RA***** YE*** </t>
  </si>
  <si>
    <t xml:space="preserve">VE**** DA* </t>
  </si>
  <si>
    <t xml:space="preserve">İL*** HA**** </t>
  </si>
  <si>
    <t xml:space="preserve">EL*** KÖ* </t>
  </si>
  <si>
    <t xml:space="preserve">HA** ŞI* AS*** CA** </t>
  </si>
  <si>
    <t xml:space="preserve">SE******** MA***** </t>
  </si>
  <si>
    <t xml:space="preserve">MU***** YO****** </t>
  </si>
  <si>
    <t xml:space="preserve">RE*** AS*** </t>
  </si>
  <si>
    <t xml:space="preserve">AB****** ME** </t>
  </si>
  <si>
    <t xml:space="preserve">ÜM** GE**** </t>
  </si>
  <si>
    <t xml:space="preserve">YA*** KÖ** </t>
  </si>
  <si>
    <t xml:space="preserve">RA**** ER*** </t>
  </si>
  <si>
    <t xml:space="preserve">BA**** ÇE******* </t>
  </si>
  <si>
    <t xml:space="preserve">ÜL*** KO***** </t>
  </si>
  <si>
    <t xml:space="preserve">CA*** ME******* </t>
  </si>
  <si>
    <t xml:space="preserve">NE******* Çİ**** </t>
  </si>
  <si>
    <t xml:space="preserve">RA***** SE** </t>
  </si>
  <si>
    <t xml:space="preserve">IB***** KO***** </t>
  </si>
  <si>
    <t xml:space="preserve">Çİ**** PO*** </t>
  </si>
  <si>
    <t xml:space="preserve">LE**** AL*** </t>
  </si>
  <si>
    <t xml:space="preserve">FA** PA*** </t>
  </si>
  <si>
    <t xml:space="preserve">HI*** CA****** </t>
  </si>
  <si>
    <t xml:space="preserve">H.******* PE*** </t>
  </si>
  <si>
    <t xml:space="preserve">AB**** EV*** </t>
  </si>
  <si>
    <t xml:space="preserve">İL** RE****** YÖ***** OR********** TE****** GI** TU**** V** SA**** Tİ** </t>
  </si>
  <si>
    <t xml:space="preserve">ZE**** HA***** </t>
  </si>
  <si>
    <t xml:space="preserve">AL* GÖ****** </t>
  </si>
  <si>
    <t xml:space="preserve">AY***** AY***** </t>
  </si>
  <si>
    <t xml:space="preserve">ZA**** ÇE******* </t>
  </si>
  <si>
    <t xml:space="preserve">DE**** HU****** </t>
  </si>
  <si>
    <t xml:space="preserve">ER*** GE*** </t>
  </si>
  <si>
    <t xml:space="preserve">H.****** SE**** </t>
  </si>
  <si>
    <t xml:space="preserve">ŞE**** UT** </t>
  </si>
  <si>
    <t xml:space="preserve">FE*** YA*** </t>
  </si>
  <si>
    <t xml:space="preserve">AT**** KU***** </t>
  </si>
  <si>
    <t xml:space="preserve">AB******** EK**** </t>
  </si>
  <si>
    <t xml:space="preserve">MA**** NE*** AY** </t>
  </si>
  <si>
    <t xml:space="preserve">CA** LO***** </t>
  </si>
  <si>
    <t xml:space="preserve">B.***** SU*** </t>
  </si>
  <si>
    <t xml:space="preserve">MÜ**** TU*** </t>
  </si>
  <si>
    <t xml:space="preserve">FE**** YA*** </t>
  </si>
  <si>
    <t xml:space="preserve">HA**** AY** </t>
  </si>
  <si>
    <t xml:space="preserve">MA**** UT** </t>
  </si>
  <si>
    <t xml:space="preserve">KE*** KÜ*** </t>
  </si>
  <si>
    <t xml:space="preserve">IS**** ÇA*** </t>
  </si>
  <si>
    <t xml:space="preserve">NA*** TO**** </t>
  </si>
  <si>
    <t xml:space="preserve">AB*** İB** </t>
  </si>
  <si>
    <t xml:space="preserve">AY*** AD****** </t>
  </si>
  <si>
    <t xml:space="preserve">İS**** KA*** </t>
  </si>
  <si>
    <t xml:space="preserve">BE**** ZE**** </t>
  </si>
  <si>
    <t xml:space="preserve">GÖ*** KU******* </t>
  </si>
  <si>
    <t xml:space="preserve">AL* İB** </t>
  </si>
  <si>
    <t xml:space="preserve">YI**** KO**** </t>
  </si>
  <si>
    <t xml:space="preserve">DU*** PO*** </t>
  </si>
  <si>
    <t xml:space="preserve">İB***** DA* </t>
  </si>
  <si>
    <t xml:space="preserve">RA***** AT***** </t>
  </si>
  <si>
    <t xml:space="preserve">AL* Ö** </t>
  </si>
  <si>
    <t xml:space="preserve">ME**** IS** </t>
  </si>
  <si>
    <t xml:space="preserve">SI**** ÇA****** </t>
  </si>
  <si>
    <t xml:space="preserve">Hİ**** AR**** </t>
  </si>
  <si>
    <t xml:space="preserve">ÇE*** TA*** </t>
  </si>
  <si>
    <t xml:space="preserve">ME**** VO**** </t>
  </si>
  <si>
    <t xml:space="preserve">HA*** TA****** </t>
  </si>
  <si>
    <t xml:space="preserve">ME**** AL* KA**** </t>
  </si>
  <si>
    <t xml:space="preserve">SU** KA****** </t>
  </si>
  <si>
    <t xml:space="preserve">MU** GÖ*** </t>
  </si>
  <si>
    <t xml:space="preserve">MU***** ŞE*** </t>
  </si>
  <si>
    <t xml:space="preserve">CU**** KI***** </t>
  </si>
  <si>
    <t xml:space="preserve">ME**** FA*** YI**** </t>
  </si>
  <si>
    <t xml:space="preserve">HF* GA*** ME**** ME**************** </t>
  </si>
  <si>
    <t xml:space="preserve">YA*** İZ***** </t>
  </si>
  <si>
    <t xml:space="preserve">AL* AD*** </t>
  </si>
  <si>
    <t xml:space="preserve">TE***** GÜ* </t>
  </si>
  <si>
    <t xml:space="preserve">OS*** İN** </t>
  </si>
  <si>
    <t xml:space="preserve">AL* RI** KO*** </t>
  </si>
  <si>
    <t xml:space="preserve">BE*** ÖN*** </t>
  </si>
  <si>
    <t xml:space="preserve">HA*** EŞ**** </t>
  </si>
  <si>
    <t xml:space="preserve">ER** GÜ* </t>
  </si>
  <si>
    <t xml:space="preserve">YA**** AK*** </t>
  </si>
  <si>
    <t xml:space="preserve">ME**** FA*** TE** </t>
  </si>
  <si>
    <t xml:space="preserve">AB**** BE***** </t>
  </si>
  <si>
    <t xml:space="preserve">AL* NE**** TU**** </t>
  </si>
  <si>
    <t xml:space="preserve">HA**** TA******** </t>
  </si>
  <si>
    <t xml:space="preserve">MÜ**** ER*** </t>
  </si>
  <si>
    <t xml:space="preserve">NE*** YÜ***** </t>
  </si>
  <si>
    <t xml:space="preserve">IS**** DO*** </t>
  </si>
  <si>
    <t xml:space="preserve">HU***** ÖN** </t>
  </si>
  <si>
    <t xml:space="preserve">SA*** ÇA*** </t>
  </si>
  <si>
    <t xml:space="preserve">Hİ*** ÖZ*** </t>
  </si>
  <si>
    <t xml:space="preserve">BE***** MU*** </t>
  </si>
  <si>
    <t xml:space="preserve">MU***** SÜ*** </t>
  </si>
  <si>
    <t xml:space="preserve">AB******** YÖ*** </t>
  </si>
  <si>
    <t xml:space="preserve">RE*** TU**** </t>
  </si>
  <si>
    <t xml:space="preserve">ÜZ**** KO**** </t>
  </si>
  <si>
    <t xml:space="preserve">CE***** MA*** </t>
  </si>
  <si>
    <t xml:space="preserve">ME**** AK** KA***** </t>
  </si>
  <si>
    <t xml:space="preserve">VE*** DA*** </t>
  </si>
  <si>
    <t xml:space="preserve">FE**** BE** </t>
  </si>
  <si>
    <t xml:space="preserve">MU****** HA* </t>
  </si>
  <si>
    <t xml:space="preserve">DU*** GÜ*** </t>
  </si>
  <si>
    <t xml:space="preserve">MA**** YE*** </t>
  </si>
  <si>
    <t xml:space="preserve">YO***** KÖ** KU*** KU*** </t>
  </si>
  <si>
    <t xml:space="preserve">KA*** EK**** </t>
  </si>
  <si>
    <t xml:space="preserve">AL***** ÇA*** </t>
  </si>
  <si>
    <t xml:space="preserve">AB****** AS*** </t>
  </si>
  <si>
    <t xml:space="preserve">Ş.****** ÖZ***** </t>
  </si>
  <si>
    <t xml:space="preserve">AZ** KA** </t>
  </si>
  <si>
    <t xml:space="preserve">KA**** AK*** </t>
  </si>
  <si>
    <t xml:space="preserve">GA**** TA**** </t>
  </si>
  <si>
    <t xml:space="preserve">CU***** KU****** </t>
  </si>
  <si>
    <t xml:space="preserve">RI** Şİ**** </t>
  </si>
  <si>
    <t xml:space="preserve">HA** IS**** </t>
  </si>
  <si>
    <t xml:space="preserve">YA*** DU*** </t>
  </si>
  <si>
    <t xml:space="preserve">AB******** AR*** </t>
  </si>
  <si>
    <t xml:space="preserve">HU***** KI***** </t>
  </si>
  <si>
    <t xml:space="preserve">GA*** AL** </t>
  </si>
  <si>
    <t xml:space="preserve">AL* ÇA****** </t>
  </si>
  <si>
    <t xml:space="preserve">CU** KÜ**** </t>
  </si>
  <si>
    <t xml:space="preserve">KA*** ÇA**** YA*** EN*** ME*** İL** MÜ******* </t>
  </si>
  <si>
    <t xml:space="preserve">Aİ** SA****** </t>
  </si>
  <si>
    <t xml:space="preserve">DU*** KI*** </t>
  </si>
  <si>
    <t xml:space="preserve">MA**** DA*** </t>
  </si>
  <si>
    <t xml:space="preserve">TE*** SO*** </t>
  </si>
  <si>
    <t xml:space="preserve">MÜ***** ÖZ** </t>
  </si>
  <si>
    <t xml:space="preserve">HA** AL* TU**** </t>
  </si>
  <si>
    <t xml:space="preserve">HÜ***** ÇI**** </t>
  </si>
  <si>
    <t xml:space="preserve">RE*** BA***** </t>
  </si>
  <si>
    <t xml:space="preserve">SI*** KA** </t>
  </si>
  <si>
    <t xml:space="preserve">A.***** KE***** </t>
  </si>
  <si>
    <t xml:space="preserve">HA*** SÜ*** </t>
  </si>
  <si>
    <t xml:space="preserve">ME**** AK** KI**** </t>
  </si>
  <si>
    <t xml:space="preserve">BE**** BÜ**** </t>
  </si>
  <si>
    <t xml:space="preserve">BE**** BU****** </t>
  </si>
  <si>
    <t xml:space="preserve">HA** Yİ*** </t>
  </si>
  <si>
    <t xml:space="preserve">YA*** KA*** </t>
  </si>
  <si>
    <t xml:space="preserve">Fİ**** AY*** </t>
  </si>
  <si>
    <t xml:space="preserve">MA**** AV** </t>
  </si>
  <si>
    <t xml:space="preserve">İB***** AK** </t>
  </si>
  <si>
    <t xml:space="preserve">ME**** ŞA******* </t>
  </si>
  <si>
    <t xml:space="preserve">İL* OK** LO* </t>
  </si>
  <si>
    <t xml:space="preserve">FE**** BÜ**** </t>
  </si>
  <si>
    <t xml:space="preserve">AB********** DE*** </t>
  </si>
  <si>
    <t xml:space="preserve">BA**** SE** </t>
  </si>
  <si>
    <t xml:space="preserve">ME**** NU** Çİ*** </t>
  </si>
  <si>
    <t xml:space="preserve">BE*** BE** </t>
  </si>
  <si>
    <t xml:space="preserve">AZ** CE*** </t>
  </si>
  <si>
    <t xml:space="preserve">AH*** Zİ***** </t>
  </si>
  <si>
    <t xml:space="preserve">ME**** AL* KÖ* </t>
  </si>
  <si>
    <t xml:space="preserve">ER*** KU***** </t>
  </si>
  <si>
    <t xml:space="preserve">SE*** ER*** DO*** </t>
  </si>
  <si>
    <t xml:space="preserve">EL*** YA** SA**** V** Tİ***** Lİ**** RK*** </t>
  </si>
  <si>
    <t xml:space="preserve">ES***** PE**** </t>
  </si>
  <si>
    <t xml:space="preserve">Cİ*** YO**** </t>
  </si>
  <si>
    <t xml:space="preserve">MU****** AL****** </t>
  </si>
  <si>
    <t xml:space="preserve">AL* VI*** </t>
  </si>
  <si>
    <t xml:space="preserve">MU****** GÜ**** </t>
  </si>
  <si>
    <t xml:space="preserve">RE*** ER*** </t>
  </si>
  <si>
    <t xml:space="preserve">NU****** KI**** </t>
  </si>
  <si>
    <t xml:space="preserve">SÜ****** SÜ*** </t>
  </si>
  <si>
    <t xml:space="preserve">ŞU*** ÇA***** </t>
  </si>
  <si>
    <t xml:space="preserve">GÜ***** TÜ**** </t>
  </si>
  <si>
    <t xml:space="preserve">AL****** PO*** </t>
  </si>
  <si>
    <t xml:space="preserve">MU****** AY** </t>
  </si>
  <si>
    <t xml:space="preserve">HA**** AL***** </t>
  </si>
  <si>
    <t xml:space="preserve">ME**** AL* GÜ****** </t>
  </si>
  <si>
    <t xml:space="preserve">GÜ**** AY***** </t>
  </si>
  <si>
    <t xml:space="preserve">HÜ***** KO****** </t>
  </si>
  <si>
    <t xml:space="preserve">SA****** AS*** </t>
  </si>
  <si>
    <t xml:space="preserve">FA*** BI*** </t>
  </si>
  <si>
    <t xml:space="preserve">MA**** ÜN** </t>
  </si>
  <si>
    <t xml:space="preserve">AL* DE******** </t>
  </si>
  <si>
    <t xml:space="preserve">FE*** BO***** </t>
  </si>
  <si>
    <t xml:space="preserve">AZ*** ÖC** </t>
  </si>
  <si>
    <t xml:space="preserve">ŞÜ*** SE**** </t>
  </si>
  <si>
    <t xml:space="preserve">ŞE****** DE*** </t>
  </si>
  <si>
    <t xml:space="preserve">YE***** KA** </t>
  </si>
  <si>
    <t xml:space="preserve">PE***** DE***** </t>
  </si>
  <si>
    <t xml:space="preserve">FA*** BE***** </t>
  </si>
  <si>
    <t xml:space="preserve">ME**** Zİ** OR** </t>
  </si>
  <si>
    <t xml:space="preserve">AZ** YA*** </t>
  </si>
  <si>
    <t xml:space="preserve">BE*** TA**** YA*** </t>
  </si>
  <si>
    <t xml:space="preserve">BE*** SE** </t>
  </si>
  <si>
    <t xml:space="preserve">RA***** DÜ**** </t>
  </si>
  <si>
    <t xml:space="preserve">GA** ÇE*** </t>
  </si>
  <si>
    <t xml:space="preserve">NA**** YA*** </t>
  </si>
  <si>
    <t xml:space="preserve">KA*** ÇÖ***** </t>
  </si>
  <si>
    <t xml:space="preserve">ME**** ŞE*** YA**** </t>
  </si>
  <si>
    <t xml:space="preserve">TE****** KÖ** TÜ*** Kİ****** </t>
  </si>
  <si>
    <t xml:space="preserve">HA** GÖ****** </t>
  </si>
  <si>
    <t xml:space="preserve">AZ** UY*** </t>
  </si>
  <si>
    <t xml:space="preserve">İS*** Bİ**** </t>
  </si>
  <si>
    <t xml:space="preserve">SA** PE***** </t>
  </si>
  <si>
    <t xml:space="preserve">AH*** AL***** </t>
  </si>
  <si>
    <t xml:space="preserve">MA**** ÇU***** </t>
  </si>
  <si>
    <t xml:space="preserve">AZ** BO**** </t>
  </si>
  <si>
    <t xml:space="preserve">RE*** HE**** </t>
  </si>
  <si>
    <t xml:space="preserve">RA**** AT*** </t>
  </si>
  <si>
    <t xml:space="preserve">HA** YU*** PE***** </t>
  </si>
  <si>
    <t xml:space="preserve">AH*** ME*** </t>
  </si>
  <si>
    <t xml:space="preserve">CA** LO** </t>
  </si>
  <si>
    <t xml:space="preserve">SA** BÜ**** </t>
  </si>
  <si>
    <t xml:space="preserve">MU***** SÜ****** </t>
  </si>
  <si>
    <t xml:space="preserve">Hİ*** Bİ***** </t>
  </si>
  <si>
    <t xml:space="preserve">ME**** SA** CA* </t>
  </si>
  <si>
    <t xml:space="preserve">HA*** EK*** </t>
  </si>
  <si>
    <t xml:space="preserve">AL* ÜV**** </t>
  </si>
  <si>
    <t xml:space="preserve">GÜ*** ER***** </t>
  </si>
  <si>
    <t xml:space="preserve">BE*** GE** </t>
  </si>
  <si>
    <t xml:space="preserve">Zİ** IŞ** </t>
  </si>
  <si>
    <t xml:space="preserve">Cİ*** AR**** </t>
  </si>
  <si>
    <t xml:space="preserve">AY*** SU**** </t>
  </si>
  <si>
    <t xml:space="preserve">HA*** HÜ***** Dİ****** </t>
  </si>
  <si>
    <t xml:space="preserve">AZ** BO***** </t>
  </si>
  <si>
    <t xml:space="preserve">FU** KE*** </t>
  </si>
  <si>
    <t xml:space="preserve">CA*** ÇE**** </t>
  </si>
  <si>
    <t xml:space="preserve">TU*** TU*** </t>
  </si>
  <si>
    <t xml:space="preserve">SE******* Kİ*** </t>
  </si>
  <si>
    <t xml:space="preserve">NA**** AY*** DU******** KÖ* </t>
  </si>
  <si>
    <t xml:space="preserve">HA** Şİ**** </t>
  </si>
  <si>
    <t xml:space="preserve">TÜ******* KÖ** MU******** </t>
  </si>
  <si>
    <t xml:space="preserve">TE**** GÖ**** </t>
  </si>
  <si>
    <t xml:space="preserve">SU*** DI****** </t>
  </si>
  <si>
    <t xml:space="preserve">ME****** YA**** </t>
  </si>
  <si>
    <t xml:space="preserve">AZ** DI****** </t>
  </si>
  <si>
    <t xml:space="preserve">GÜ**** ÇE**** </t>
  </si>
  <si>
    <t xml:space="preserve">MA**** Çİ**** </t>
  </si>
  <si>
    <t xml:space="preserve">KE*** Çİ****** </t>
  </si>
  <si>
    <t xml:space="preserve">ME**** ÖL*** </t>
  </si>
  <si>
    <t xml:space="preserve">SA*** YE*** </t>
  </si>
  <si>
    <t xml:space="preserve">Sİ*** DE****** </t>
  </si>
  <si>
    <t xml:space="preserve">AH*** TA********** </t>
  </si>
  <si>
    <t xml:space="preserve">ME**** HA**** AR**** </t>
  </si>
  <si>
    <t xml:space="preserve">OR*** YU** </t>
  </si>
  <si>
    <t xml:space="preserve">ÖM** IŞ** </t>
  </si>
  <si>
    <t xml:space="preserve">CE*** ÖZ*** </t>
  </si>
  <si>
    <t xml:space="preserve">H.*** ÖZ****** </t>
  </si>
  <si>
    <t xml:space="preserve">SE**** SA*** </t>
  </si>
  <si>
    <t xml:space="preserve">AL* TÜ****** </t>
  </si>
  <si>
    <t xml:space="preserve">HA*** EK**** </t>
  </si>
  <si>
    <t xml:space="preserve">YU*** YE*** </t>
  </si>
  <si>
    <t xml:space="preserve">UĞ** DE*** </t>
  </si>
  <si>
    <t xml:space="preserve">OS*** PO**** </t>
  </si>
  <si>
    <t xml:space="preserve">Mİ* YA** TA*** HA********* MA****** AK******* GI** NA***** SA**** V** T** </t>
  </si>
  <si>
    <t xml:space="preserve">EM** FA*** </t>
  </si>
  <si>
    <t xml:space="preserve">GÜ** PE***** </t>
  </si>
  <si>
    <t xml:space="preserve">İS***** KI**** </t>
  </si>
  <si>
    <t xml:space="preserve">MA**** YA********* </t>
  </si>
  <si>
    <t xml:space="preserve">OS*** ÇA**** </t>
  </si>
  <si>
    <t xml:space="preserve">Mİ**** ÇE**** </t>
  </si>
  <si>
    <t xml:space="preserve">RA***** CO*** </t>
  </si>
  <si>
    <t xml:space="preserve">FE*** BÖ******* </t>
  </si>
  <si>
    <t xml:space="preserve">OS*** Yİ*** </t>
  </si>
  <si>
    <t xml:space="preserve">BE*** SA** </t>
  </si>
  <si>
    <t xml:space="preserve">SE******* TA* </t>
  </si>
  <si>
    <t xml:space="preserve">İN***** KÖ** MU******** AD****** </t>
  </si>
  <si>
    <t xml:space="preserve">MU***** Çİ*** </t>
  </si>
  <si>
    <t xml:space="preserve">MA**** YI***** </t>
  </si>
  <si>
    <t xml:space="preserve">ÜZ**** İN** </t>
  </si>
  <si>
    <t xml:space="preserve">ME**** ÖN** </t>
  </si>
  <si>
    <t xml:space="preserve">Kİ**** ÇA*** </t>
  </si>
  <si>
    <t xml:space="preserve">İS* YA**** </t>
  </si>
  <si>
    <t xml:space="preserve">YÜ*** Çİ****** </t>
  </si>
  <si>
    <t xml:space="preserve">SE*** YI*** </t>
  </si>
  <si>
    <t xml:space="preserve">FE**** AV** </t>
  </si>
  <si>
    <t xml:space="preserve">CU**** BO*** </t>
  </si>
  <si>
    <t xml:space="preserve">ÜL*** KE*** </t>
  </si>
  <si>
    <t xml:space="preserve">HA******* Cİ*** </t>
  </si>
  <si>
    <t xml:space="preserve">RE**** İN**** TA*** HA********* Tİ* SA********** </t>
  </si>
  <si>
    <t xml:space="preserve">YA**** AP***** </t>
  </si>
  <si>
    <t xml:space="preserve">Nİ*** YA*** </t>
  </si>
  <si>
    <t xml:space="preserve">MU***** PA***** </t>
  </si>
  <si>
    <t xml:space="preserve">YÜ**** KE*** </t>
  </si>
  <si>
    <t xml:space="preserve">İR*** ÇA*** </t>
  </si>
  <si>
    <t xml:space="preserve">KA*** KI**** </t>
  </si>
  <si>
    <t xml:space="preserve">AL* Yİ***** </t>
  </si>
  <si>
    <t xml:space="preserve">YU*** BÜ**** </t>
  </si>
  <si>
    <t xml:space="preserve">ME**** CA* YI****** </t>
  </si>
  <si>
    <t xml:space="preserve">HI***** AK**** </t>
  </si>
  <si>
    <t xml:space="preserve">ZE**** YE**** </t>
  </si>
  <si>
    <t xml:space="preserve">DU**** BA* </t>
  </si>
  <si>
    <t xml:space="preserve">EY** KO**** </t>
  </si>
  <si>
    <t xml:space="preserve">HA** İS**** AV** </t>
  </si>
  <si>
    <t xml:space="preserve">SA** SE******* </t>
  </si>
  <si>
    <t xml:space="preserve">SE**** YA**** </t>
  </si>
  <si>
    <t xml:space="preserve">Sİ*** TA**** </t>
  </si>
  <si>
    <t xml:space="preserve">HU***** KA** </t>
  </si>
  <si>
    <t xml:space="preserve">YU*** EM** KA***** </t>
  </si>
  <si>
    <t xml:space="preserve">EK*** GÜ*** </t>
  </si>
  <si>
    <t xml:space="preserve">ME**** SA** ÇE******* </t>
  </si>
  <si>
    <t xml:space="preserve">HÜ**** TE**** </t>
  </si>
  <si>
    <t xml:space="preserve">DU*** KA****** </t>
  </si>
  <si>
    <t xml:space="preserve">FA*** DÜ**** </t>
  </si>
  <si>
    <t xml:space="preserve">UZ******* KÖ** </t>
  </si>
  <si>
    <t xml:space="preserve">ER*** AR******* </t>
  </si>
  <si>
    <t xml:space="preserve">ÜM** AR*** </t>
  </si>
  <si>
    <t xml:space="preserve">ME**** FA*** KU** </t>
  </si>
  <si>
    <t xml:space="preserve">GÜ**** İN** </t>
  </si>
  <si>
    <t xml:space="preserve">HA** PO*** </t>
  </si>
  <si>
    <t xml:space="preserve">YI**** KU** </t>
  </si>
  <si>
    <t xml:space="preserve">SI*** GÜ****** </t>
  </si>
  <si>
    <t xml:space="preserve">Mİ*** KÜ*** </t>
  </si>
  <si>
    <t xml:space="preserve">KA*** ÇE**** </t>
  </si>
  <si>
    <t xml:space="preserve">ME**** ŞA* AK*** </t>
  </si>
  <si>
    <t xml:space="preserve">YU*** YI*** </t>
  </si>
  <si>
    <t xml:space="preserve">SA*** AV** </t>
  </si>
  <si>
    <t xml:space="preserve">ME*** CO**** </t>
  </si>
  <si>
    <t xml:space="preserve">Mİ***** AK*** </t>
  </si>
  <si>
    <t xml:space="preserve">YA*** TU*** </t>
  </si>
  <si>
    <t xml:space="preserve">OS*** KU*** </t>
  </si>
  <si>
    <t xml:space="preserve">KE*** KU* </t>
  </si>
  <si>
    <t xml:space="preserve">HA**** GÜ*** </t>
  </si>
  <si>
    <t xml:space="preserve">MU***** ÇÖ*** </t>
  </si>
  <si>
    <t xml:space="preserve">NA*** KI********* </t>
  </si>
  <si>
    <t xml:space="preserve">PI******** KÖ** </t>
  </si>
  <si>
    <t xml:space="preserve">IL***** LO***** </t>
  </si>
  <si>
    <t xml:space="preserve">AD*** SO*** </t>
  </si>
  <si>
    <t xml:space="preserve">SE******** AL**** </t>
  </si>
  <si>
    <t xml:space="preserve">RA***** MA*** </t>
  </si>
  <si>
    <t xml:space="preserve">KA*** CE**** </t>
  </si>
  <si>
    <t xml:space="preserve">AB**** SA*** </t>
  </si>
  <si>
    <t xml:space="preserve">MU** AK*** </t>
  </si>
  <si>
    <t xml:space="preserve">AB****** ZE***** </t>
  </si>
  <si>
    <t xml:space="preserve">AD*** SA****** </t>
  </si>
  <si>
    <t xml:space="preserve">VE** KA******** </t>
  </si>
  <si>
    <t xml:space="preserve">KA***** ER**** </t>
  </si>
  <si>
    <t xml:space="preserve">İL*** SA** </t>
  </si>
  <si>
    <t xml:space="preserve">OS*** BE**** </t>
  </si>
  <si>
    <t xml:space="preserve">AB********* OC** </t>
  </si>
  <si>
    <t xml:space="preserve">TU*** KA******* </t>
  </si>
  <si>
    <t xml:space="preserve">ZE***** SÜ* ÜR****** GI** HA******* İM**** SA***** V** Tİ***** Lİ***** </t>
  </si>
  <si>
    <t xml:space="preserve">CE*** ER*** </t>
  </si>
  <si>
    <t xml:space="preserve">FE**** AK*** </t>
  </si>
  <si>
    <t xml:space="preserve">İB***** AV**** </t>
  </si>
  <si>
    <t xml:space="preserve">BA** Yİ*** </t>
  </si>
  <si>
    <t xml:space="preserve">RE*** ED** </t>
  </si>
  <si>
    <t xml:space="preserve">ES*** ÖZ***** </t>
  </si>
  <si>
    <t xml:space="preserve">MU***** İN**** </t>
  </si>
  <si>
    <t xml:space="preserve">ME**** GA** KA** </t>
  </si>
  <si>
    <t xml:space="preserve">Dİ****** KÖ** MU******** </t>
  </si>
  <si>
    <t xml:space="preserve">GÜ*** SE**** </t>
  </si>
  <si>
    <t xml:space="preserve">RA***** AT** </t>
  </si>
  <si>
    <t xml:space="preserve">AS*** KA** </t>
  </si>
  <si>
    <t xml:space="preserve">AB******** Bİ***** </t>
  </si>
  <si>
    <t xml:space="preserve">PE*** AT** </t>
  </si>
  <si>
    <t xml:space="preserve">YE*** ER**** </t>
  </si>
  <si>
    <t xml:space="preserve">İZ*** BA*** </t>
  </si>
  <si>
    <t xml:space="preserve">RE*** ER***** </t>
  </si>
  <si>
    <t xml:space="preserve">ME**** NA*** ÖC** </t>
  </si>
  <si>
    <t xml:space="preserve">AK**** KÖ** MU******** </t>
  </si>
  <si>
    <t xml:space="preserve">MA**** Yİ***** </t>
  </si>
  <si>
    <t xml:space="preserve">ÖM** HA******* </t>
  </si>
  <si>
    <t xml:space="preserve">ER*** AL** </t>
  </si>
  <si>
    <t xml:space="preserve">İS*** ÖZ***** </t>
  </si>
  <si>
    <t xml:space="preserve">DE***** KÖ** MU******** </t>
  </si>
  <si>
    <t xml:space="preserve">FE*** ÇE*** </t>
  </si>
  <si>
    <t xml:space="preserve">İK**** KÖ** TA**** EV* </t>
  </si>
  <si>
    <t xml:space="preserve">BL******* EL********* DÜ* </t>
  </si>
  <si>
    <t xml:space="preserve">OR***** SA**** EV* LO*** </t>
  </si>
  <si>
    <t xml:space="preserve">IS**** KÖ* </t>
  </si>
  <si>
    <t xml:space="preserve">AB**** ME*** </t>
  </si>
  <si>
    <t xml:space="preserve">NU** ER*** </t>
  </si>
  <si>
    <t xml:space="preserve">HA** ME**** TÜ** </t>
  </si>
  <si>
    <t xml:space="preserve">NA*** HA******* </t>
  </si>
  <si>
    <t xml:space="preserve">MÜ***** EY***** </t>
  </si>
  <si>
    <t xml:space="preserve">CE**** ER*** </t>
  </si>
  <si>
    <t xml:space="preserve">ME**** Çİ**** </t>
  </si>
  <si>
    <t xml:space="preserve">HÜ***** ÇO* </t>
  </si>
  <si>
    <t xml:space="preserve">GÖ*** Kİ*** </t>
  </si>
  <si>
    <t xml:space="preserve">RE*** ZE*** </t>
  </si>
  <si>
    <t xml:space="preserve">CE******** AK*** </t>
  </si>
  <si>
    <t xml:space="preserve">ME*** KU***** </t>
  </si>
  <si>
    <t xml:space="preserve">SA*** AS****** </t>
  </si>
  <si>
    <t xml:space="preserve">BA*** KÖ** MU******** </t>
  </si>
  <si>
    <t xml:space="preserve">IB***** KA******* </t>
  </si>
  <si>
    <t xml:space="preserve">BE**** TU* </t>
  </si>
  <si>
    <t xml:space="preserve">KA*** BO*** </t>
  </si>
  <si>
    <t xml:space="preserve">AB****** Yİ***** </t>
  </si>
  <si>
    <t xml:space="preserve">ŞA*** ER*** </t>
  </si>
  <si>
    <t xml:space="preserve">RE*** Cİ****** </t>
  </si>
  <si>
    <t xml:space="preserve">VE** KE**** </t>
  </si>
  <si>
    <t xml:space="preserve">AB**** ER**** </t>
  </si>
  <si>
    <t xml:space="preserve">AD****** L* Tİ** KA**** V** AÇ** CE** İN*** KU**** MÜ******* </t>
  </si>
  <si>
    <t xml:space="preserve">SE**** FI**** </t>
  </si>
  <si>
    <t xml:space="preserve">SÜ****** İN**** </t>
  </si>
  <si>
    <t xml:space="preserve">IB***** KA****** </t>
  </si>
  <si>
    <t xml:space="preserve">ÖZ*** ÇE**** </t>
  </si>
  <si>
    <t xml:space="preserve">SO****** KÖ** KÖ* Mİ***** EV* </t>
  </si>
  <si>
    <t xml:space="preserve">ME**** Zİ****** BO**** </t>
  </si>
  <si>
    <t xml:space="preserve">ER*** TU** </t>
  </si>
  <si>
    <t xml:space="preserve">KE*** ÇO*** </t>
  </si>
  <si>
    <t xml:space="preserve">ME**** AL* YE**** YI**** </t>
  </si>
  <si>
    <t xml:space="preserve">TE**** KO**** </t>
  </si>
  <si>
    <t xml:space="preserve">AL* DA******** </t>
  </si>
  <si>
    <t xml:space="preserve">BA**** HE**** </t>
  </si>
  <si>
    <t xml:space="preserve">KA**** AĞ** </t>
  </si>
  <si>
    <t xml:space="preserve">AL* SO*** TÜ********* </t>
  </si>
  <si>
    <t xml:space="preserve">KA***** ÖŞ** </t>
  </si>
  <si>
    <t xml:space="preserve">AB******* ÖZ*** </t>
  </si>
  <si>
    <t xml:space="preserve">İS**** DO*** </t>
  </si>
  <si>
    <t xml:space="preserve">Zİ** PO*** </t>
  </si>
  <si>
    <t xml:space="preserve">DO*** İB** </t>
  </si>
  <si>
    <t xml:space="preserve">KA*** ÇO*** </t>
  </si>
  <si>
    <t xml:space="preserve">BE*** AR*** </t>
  </si>
  <si>
    <t xml:space="preserve">MU****** YE***** </t>
  </si>
  <si>
    <t xml:space="preserve">FE*** SÜ* </t>
  </si>
  <si>
    <t xml:space="preserve">SÜ****** CE*** </t>
  </si>
  <si>
    <t xml:space="preserve">HA** AH*** ER*** </t>
  </si>
  <si>
    <t xml:space="preserve">EL** HU****** </t>
  </si>
  <si>
    <t xml:space="preserve">YI**** TA**** </t>
  </si>
  <si>
    <t xml:space="preserve">AB**** KO** </t>
  </si>
  <si>
    <t xml:space="preserve">NE**** ER*** </t>
  </si>
  <si>
    <t xml:space="preserve">LE*** ÇE*** </t>
  </si>
  <si>
    <t xml:space="preserve">ZE**** TO**** </t>
  </si>
  <si>
    <t xml:space="preserve">RA***** KI**** </t>
  </si>
  <si>
    <t xml:space="preserve">DU**** GÜ**** ÖZ***** </t>
  </si>
  <si>
    <t xml:space="preserve">TA****** KÖ** TA**** EV* </t>
  </si>
  <si>
    <t xml:space="preserve">ME**** EM** AP** </t>
  </si>
  <si>
    <t xml:space="preserve">OR*** TA* </t>
  </si>
  <si>
    <t xml:space="preserve">ER** İN** </t>
  </si>
  <si>
    <t xml:space="preserve">ÖK*** PO**** </t>
  </si>
  <si>
    <t xml:space="preserve">RA** KA** </t>
  </si>
  <si>
    <t xml:space="preserve">LE*** DE****** </t>
  </si>
  <si>
    <t xml:space="preserve">AB**** KA******* </t>
  </si>
  <si>
    <t xml:space="preserve">HA** KÖ****** </t>
  </si>
  <si>
    <t xml:space="preserve">Hİ*** ÖZ**** </t>
  </si>
  <si>
    <t xml:space="preserve">AY** GÖ**** </t>
  </si>
  <si>
    <t xml:space="preserve">ME****** İN**** NA***** SA**** V** Tİ***** Lİ***** Şİ***** </t>
  </si>
  <si>
    <t xml:space="preserve">İL*** KO** </t>
  </si>
  <si>
    <t xml:space="preserve">KA********* MU******* Bİ**** </t>
  </si>
  <si>
    <t xml:space="preserve">HÜ***** DE** </t>
  </si>
  <si>
    <t xml:space="preserve">SÜ****** ÖR**** </t>
  </si>
  <si>
    <t xml:space="preserve">YU*** GÖ********* </t>
  </si>
  <si>
    <t xml:space="preserve">VE*** KO****** </t>
  </si>
  <si>
    <t xml:space="preserve">KO***** KÖ** İÇ** SU** </t>
  </si>
  <si>
    <t xml:space="preserve">AH*** CA* KU** </t>
  </si>
  <si>
    <t xml:space="preserve">İS**** Dİ****** </t>
  </si>
  <si>
    <t xml:space="preserve">ME**** AK** AK*** </t>
  </si>
  <si>
    <t xml:space="preserve">HA*** TÜ** </t>
  </si>
  <si>
    <t xml:space="preserve">HA** YU*** KA****** </t>
  </si>
  <si>
    <t xml:space="preserve">AH*** KA*** ÇA*** </t>
  </si>
  <si>
    <t xml:space="preserve">BA*** ME******* NA***************** </t>
  </si>
  <si>
    <t xml:space="preserve">HA** YU*** NU*** </t>
  </si>
  <si>
    <t xml:space="preserve">İS*** ÇI*** </t>
  </si>
  <si>
    <t xml:space="preserve">SA******** KÖ** MU******** İÇ** SU* </t>
  </si>
  <si>
    <t xml:space="preserve">AS*** TÜ*** </t>
  </si>
  <si>
    <t xml:space="preserve">ZÜ****** KA*** </t>
  </si>
  <si>
    <t xml:space="preserve">VA******* İŞ*** </t>
  </si>
  <si>
    <t xml:space="preserve">VE**** DU*** </t>
  </si>
  <si>
    <t xml:space="preserve">AL* Dİ****** </t>
  </si>
  <si>
    <t xml:space="preserve">ME**** FA*** TU*** </t>
  </si>
  <si>
    <t xml:space="preserve">Sİ*** Dİ****** </t>
  </si>
  <si>
    <t xml:space="preserve">AZ** DO*** </t>
  </si>
  <si>
    <t xml:space="preserve">TA**** BO*** </t>
  </si>
  <si>
    <t xml:space="preserve">LÜ*** OR** </t>
  </si>
  <si>
    <t xml:space="preserve">ME**** AK** EK**** </t>
  </si>
  <si>
    <t xml:space="preserve">AZ** ÖZ**** </t>
  </si>
  <si>
    <t xml:space="preserve">AB****** DA*** </t>
  </si>
  <si>
    <t xml:space="preserve">PA****** BE****** BA******** </t>
  </si>
  <si>
    <t xml:space="preserve">SU*** İB** </t>
  </si>
  <si>
    <t xml:space="preserve">AB******** YÜ*** </t>
  </si>
  <si>
    <t xml:space="preserve">BU*** SA**** </t>
  </si>
  <si>
    <t xml:space="preserve">HA** AH*** ŞA*** </t>
  </si>
  <si>
    <t xml:space="preserve">TÜ*** KI***** </t>
  </si>
  <si>
    <t xml:space="preserve">ME**** SA** ÇE**** </t>
  </si>
  <si>
    <t xml:space="preserve">TU*** ŞA*** </t>
  </si>
  <si>
    <t xml:space="preserve">MA**** KÖ**** </t>
  </si>
  <si>
    <t xml:space="preserve">ZE*** TE******* </t>
  </si>
  <si>
    <t xml:space="preserve">AB********* ME** </t>
  </si>
  <si>
    <t xml:space="preserve">ZE**** YA**** </t>
  </si>
  <si>
    <t xml:space="preserve">SE**** SU** </t>
  </si>
  <si>
    <t xml:space="preserve">İS*** TA**** </t>
  </si>
  <si>
    <t xml:space="preserve">TA**** Çİ*** </t>
  </si>
  <si>
    <t xml:space="preserve">ET** SÜ* </t>
  </si>
  <si>
    <t xml:space="preserve">ŞE*** ÇA***** </t>
  </si>
  <si>
    <t xml:space="preserve">CE*** ME*** </t>
  </si>
  <si>
    <t xml:space="preserve">HA***** KA**** </t>
  </si>
  <si>
    <t xml:space="preserve">OS*** AT** </t>
  </si>
  <si>
    <t xml:space="preserve">FA*** SÜ* </t>
  </si>
  <si>
    <t xml:space="preserve">AH*** ÇI*** </t>
  </si>
  <si>
    <t xml:space="preserve">HÜ***** YE**** </t>
  </si>
  <si>
    <t xml:space="preserve">AB****** Çİ**** </t>
  </si>
  <si>
    <t xml:space="preserve">Zİ** BA*** </t>
  </si>
  <si>
    <t xml:space="preserve">İS**** Kİ* </t>
  </si>
  <si>
    <t xml:space="preserve">VA**** SA***** </t>
  </si>
  <si>
    <t xml:space="preserve">SE*** GÖ* </t>
  </si>
  <si>
    <t xml:space="preserve">VE** BE**** </t>
  </si>
  <si>
    <t xml:space="preserve">CU**** Dİ**** </t>
  </si>
  <si>
    <t xml:space="preserve">RA***** AY***** </t>
  </si>
  <si>
    <t xml:space="preserve">İB***** HA*** AL*** </t>
  </si>
  <si>
    <t xml:space="preserve">HA** PE****** </t>
  </si>
  <si>
    <t xml:space="preserve">GE**** İL** MÜ******* </t>
  </si>
  <si>
    <t xml:space="preserve">ŞE**** BU***** </t>
  </si>
  <si>
    <t xml:space="preserve">MU****** SE******* </t>
  </si>
  <si>
    <t xml:space="preserve">MU*** EF* </t>
  </si>
  <si>
    <t xml:space="preserve">EŞ*** KU** </t>
  </si>
  <si>
    <t xml:space="preserve">AR** BO**** </t>
  </si>
  <si>
    <t xml:space="preserve">EB****** BA****** </t>
  </si>
  <si>
    <t xml:space="preserve">ÜZ**** ŞA*** </t>
  </si>
  <si>
    <t xml:space="preserve">AB**** SE***** </t>
  </si>
  <si>
    <t xml:space="preserve">VE** SA*** </t>
  </si>
  <si>
    <t xml:space="preserve">AY*** ÇI**** </t>
  </si>
  <si>
    <t xml:space="preserve">BE*** Tİ***** </t>
  </si>
  <si>
    <t xml:space="preserve">RU***** GÖ*** </t>
  </si>
  <si>
    <t xml:space="preserve">MU*** BE**** </t>
  </si>
  <si>
    <t xml:space="preserve">H.******* BE**** </t>
  </si>
  <si>
    <t xml:space="preserve">ME**** NU** ER*** </t>
  </si>
  <si>
    <t xml:space="preserve">LA*** TA*** </t>
  </si>
  <si>
    <t xml:space="preserve">İS**** ME*** </t>
  </si>
  <si>
    <t xml:space="preserve">DÖ*** KA**** </t>
  </si>
  <si>
    <t xml:space="preserve">OS*** GE** </t>
  </si>
  <si>
    <t xml:space="preserve">YU*** AV** </t>
  </si>
  <si>
    <t xml:space="preserve">VE**** AĞ** </t>
  </si>
  <si>
    <t xml:space="preserve">S.******** SÖ***** V** AŞ*** SÖ***** </t>
  </si>
  <si>
    <t xml:space="preserve">EM*** AK* </t>
  </si>
  <si>
    <t xml:space="preserve">SE**** AL*** </t>
  </si>
  <si>
    <t xml:space="preserve">YI**** DA**** </t>
  </si>
  <si>
    <t xml:space="preserve">ME*** YO**** </t>
  </si>
  <si>
    <t xml:space="preserve">ÜM*** KA**** </t>
  </si>
  <si>
    <t xml:space="preserve">İS**** PO**** </t>
  </si>
  <si>
    <t xml:space="preserve">CU**** AC** </t>
  </si>
  <si>
    <t xml:space="preserve">YÜ**** TU*** </t>
  </si>
  <si>
    <t xml:space="preserve">IL***** LO* </t>
  </si>
  <si>
    <t xml:space="preserve">ÖK*** YA****** </t>
  </si>
  <si>
    <t xml:space="preserve">BA**** GE** </t>
  </si>
  <si>
    <t xml:space="preserve">ER*** TÜ**** </t>
  </si>
  <si>
    <t xml:space="preserve">MA**** UR** </t>
  </si>
  <si>
    <t xml:space="preserve">AZ** Dİ**** </t>
  </si>
  <si>
    <t xml:space="preserve">ME**** AL* GÖ****** </t>
  </si>
  <si>
    <t xml:space="preserve">YE*** KA****** </t>
  </si>
  <si>
    <t xml:space="preserve">RA*** ER** </t>
  </si>
  <si>
    <t xml:space="preserve">ME* GA********* İN**** AN**** Şİ*** MU****** MÜ********* İN****** ŞT** </t>
  </si>
  <si>
    <t xml:space="preserve">HÜ***** AR** </t>
  </si>
  <si>
    <t xml:space="preserve">AB**** EH* </t>
  </si>
  <si>
    <t xml:space="preserve">AH*** TÜ**** </t>
  </si>
  <si>
    <t xml:space="preserve">OS*** AN**** </t>
  </si>
  <si>
    <t xml:space="preserve">DE*** YA**** </t>
  </si>
  <si>
    <t xml:space="preserve">AT**** AZ*** </t>
  </si>
  <si>
    <t xml:space="preserve">ME** İN**** İT***** İH***** SA**** Tİ***** Lİ***** Şİ***** </t>
  </si>
  <si>
    <t xml:space="preserve">OS*** ÇO*** </t>
  </si>
  <si>
    <t xml:space="preserve">HÜ***** KE**** ME***** </t>
  </si>
  <si>
    <t xml:space="preserve">GÜ***** Çİ*** </t>
  </si>
  <si>
    <t xml:space="preserve">GA*** İB** </t>
  </si>
  <si>
    <t xml:space="preserve">TU*** AV** </t>
  </si>
  <si>
    <t xml:space="preserve">NE*** AĞ** </t>
  </si>
  <si>
    <t xml:space="preserve">ÇE*** AK***** </t>
  </si>
  <si>
    <t xml:space="preserve">EM*** NU*** </t>
  </si>
  <si>
    <t xml:space="preserve">MÜ****** Dİ****** </t>
  </si>
  <si>
    <t xml:space="preserve">SE*** Dİ****** </t>
  </si>
  <si>
    <t xml:space="preserve">DU*** AT** VE** </t>
  </si>
  <si>
    <t xml:space="preserve">FA*** TU*** </t>
  </si>
  <si>
    <t xml:space="preserve">İL*** Çİ**** </t>
  </si>
  <si>
    <t xml:space="preserve">RE*** KA*** </t>
  </si>
  <si>
    <t xml:space="preserve">AB********* AL**** </t>
  </si>
  <si>
    <t xml:space="preserve">Mİ****** ÖZ** </t>
  </si>
  <si>
    <t xml:space="preserve">SE*** AR**** </t>
  </si>
  <si>
    <t xml:space="preserve">RA***** GÖ**** </t>
  </si>
  <si>
    <t xml:space="preserve">KA****** BA*** </t>
  </si>
  <si>
    <t xml:space="preserve">HM* TE***** KO********* MA********* </t>
  </si>
  <si>
    <t xml:space="preserve">YA*** YE*** </t>
  </si>
  <si>
    <t xml:space="preserve">YE******* KY***** KU*** </t>
  </si>
  <si>
    <t xml:space="preserve">SA**** SA**** Bİ* MU***** KÜ******* YA****** V** YA***** DE***** </t>
  </si>
  <si>
    <t xml:space="preserve">A.*** BE**** </t>
  </si>
  <si>
    <t xml:space="preserve">TE*** YO****** </t>
  </si>
  <si>
    <t xml:space="preserve">GÜ**** LE**** </t>
  </si>
  <si>
    <t xml:space="preserve">NE******* Bİ**** </t>
  </si>
  <si>
    <t xml:space="preserve">AY*** ÇA****** </t>
  </si>
  <si>
    <t xml:space="preserve">FE*** İŞ*** </t>
  </si>
  <si>
    <t xml:space="preserve">OS*** AY*** </t>
  </si>
  <si>
    <t xml:space="preserve">HA*** BA*** ER***** </t>
  </si>
  <si>
    <t xml:space="preserve">MA**** ÜN*** </t>
  </si>
  <si>
    <t xml:space="preserve">AB******* TÜ** </t>
  </si>
  <si>
    <t xml:space="preserve">Ş.***** DA**** </t>
  </si>
  <si>
    <t xml:space="preserve">SE**** SA** </t>
  </si>
  <si>
    <t xml:space="preserve">İS**** GÜ* </t>
  </si>
  <si>
    <t xml:space="preserve">CA** LO* </t>
  </si>
  <si>
    <t xml:space="preserve">AL* ES** </t>
  </si>
  <si>
    <t xml:space="preserve">AT**** SA*** </t>
  </si>
  <si>
    <t xml:space="preserve">CA*** YÜ**** </t>
  </si>
  <si>
    <t xml:space="preserve">ZE**** GÜ* </t>
  </si>
  <si>
    <t xml:space="preserve">ZE****** BE*** </t>
  </si>
  <si>
    <t xml:space="preserve">HA** VA******** </t>
  </si>
  <si>
    <t xml:space="preserve">MU*** Fİ**** </t>
  </si>
  <si>
    <t xml:space="preserve">NE*** ÇI*** </t>
  </si>
  <si>
    <t xml:space="preserve">HA**** UN**** </t>
  </si>
  <si>
    <t xml:space="preserve">SA** AR*** </t>
  </si>
  <si>
    <t xml:space="preserve">RA***** AĞ** </t>
  </si>
  <si>
    <t xml:space="preserve">ER*** BE*** </t>
  </si>
  <si>
    <t xml:space="preserve">AH*** AV** </t>
  </si>
  <si>
    <t xml:space="preserve">OK*** ÖZ******* </t>
  </si>
  <si>
    <t xml:space="preserve">ME**** RE*** Çİ*** </t>
  </si>
  <si>
    <t xml:space="preserve">GÜ*** ÇI**** </t>
  </si>
  <si>
    <t xml:space="preserve">NE*** KI*** </t>
  </si>
  <si>
    <t xml:space="preserve">ER** AS** </t>
  </si>
  <si>
    <t xml:space="preserve">FE**** AB* </t>
  </si>
  <si>
    <t xml:space="preserve">Fİ*** DE*** </t>
  </si>
  <si>
    <t xml:space="preserve">EL** ER****** </t>
  </si>
  <si>
    <t xml:space="preserve">KE*** DE******** </t>
  </si>
  <si>
    <t xml:space="preserve">YU*** ZE*** </t>
  </si>
  <si>
    <t xml:space="preserve">ME*** AT**** </t>
  </si>
  <si>
    <t xml:space="preserve">NE******* PO*** </t>
  </si>
  <si>
    <t xml:space="preserve">HÜ***** AL***** </t>
  </si>
  <si>
    <t xml:space="preserve">BA****** KA** </t>
  </si>
  <si>
    <t xml:space="preserve">NA*** KI**** </t>
  </si>
  <si>
    <t xml:space="preserve">AB********* RE**** </t>
  </si>
  <si>
    <t xml:space="preserve">VE*** YO**** </t>
  </si>
  <si>
    <t xml:space="preserve">KE*** KA**** </t>
  </si>
  <si>
    <t xml:space="preserve">Fİ*** YO**** </t>
  </si>
  <si>
    <t xml:space="preserve">Bİ*** İŞ***** </t>
  </si>
  <si>
    <t xml:space="preserve">EL** AG***** </t>
  </si>
  <si>
    <t xml:space="preserve">FE**** TA******** </t>
  </si>
  <si>
    <t xml:space="preserve">ŞE**** YI****** </t>
  </si>
  <si>
    <t xml:space="preserve">AS** YA****** </t>
  </si>
  <si>
    <t xml:space="preserve">RE*** İN**** SA**** V** Tİ***** Lİ** Şİ****** </t>
  </si>
  <si>
    <t xml:space="preserve">HÜ***** AŞ** </t>
  </si>
  <si>
    <t xml:space="preserve">AT*** SA*** </t>
  </si>
  <si>
    <t xml:space="preserve">AR** YI****** </t>
  </si>
  <si>
    <t xml:space="preserve">ME**** CE*** KU*** </t>
  </si>
  <si>
    <t xml:space="preserve">AY** Kİ*** </t>
  </si>
  <si>
    <t xml:space="preserve">İM** Şİ**** </t>
  </si>
  <si>
    <t xml:space="preserve">NA**** BO**** </t>
  </si>
  <si>
    <t xml:space="preserve">AB**** ZE********* </t>
  </si>
  <si>
    <t xml:space="preserve">CU** AL** </t>
  </si>
  <si>
    <t xml:space="preserve">BA*** GE*** </t>
  </si>
  <si>
    <t xml:space="preserve">AL* RI** ÇA** </t>
  </si>
  <si>
    <t xml:space="preserve">AY** YO**** </t>
  </si>
  <si>
    <t xml:space="preserve">İS*** SA*** </t>
  </si>
  <si>
    <t xml:space="preserve">AB******** ÇE***** </t>
  </si>
  <si>
    <t xml:space="preserve">MU****** FE** NA*** </t>
  </si>
  <si>
    <t xml:space="preserve">ÇE*** AY*** </t>
  </si>
  <si>
    <t xml:space="preserve">MA**** SA****** </t>
  </si>
  <si>
    <t xml:space="preserve">İS**** SE**** </t>
  </si>
  <si>
    <t xml:space="preserve">KU******* AK****** </t>
  </si>
  <si>
    <t xml:space="preserve">RA***** OR** </t>
  </si>
  <si>
    <t xml:space="preserve">CU**** ÇU*** </t>
  </si>
  <si>
    <t xml:space="preserve">AL* PE**** </t>
  </si>
  <si>
    <t xml:space="preserve">HÜ***** KÜ******* </t>
  </si>
  <si>
    <t xml:space="preserve">AY*** AV** </t>
  </si>
  <si>
    <t xml:space="preserve">ME**** SE*** ÇA*** </t>
  </si>
  <si>
    <t xml:space="preserve">NA**** ÇA*** </t>
  </si>
  <si>
    <t xml:space="preserve">VA*** BO*** </t>
  </si>
  <si>
    <t xml:space="preserve">OS*** Bİ**** </t>
  </si>
  <si>
    <t xml:space="preserve">MA*** İS*** </t>
  </si>
  <si>
    <t xml:space="preserve">AH*** İS****** </t>
  </si>
  <si>
    <t xml:space="preserve">SÜ****** DE**** </t>
  </si>
  <si>
    <t xml:space="preserve">ZÜ*** KA** </t>
  </si>
  <si>
    <t xml:space="preserve">KE*** ÇA*** </t>
  </si>
  <si>
    <t xml:space="preserve">AB**** İP** </t>
  </si>
  <si>
    <t xml:space="preserve">VE** TO****** </t>
  </si>
  <si>
    <t xml:space="preserve">ME**** İP** </t>
  </si>
  <si>
    <t xml:space="preserve">AL* AD** </t>
  </si>
  <si>
    <t xml:space="preserve">CE*** YA* </t>
  </si>
  <si>
    <t xml:space="preserve">Bİ*** KI**** </t>
  </si>
  <si>
    <t xml:space="preserve">ZE**** GÜ**** </t>
  </si>
  <si>
    <t xml:space="preserve">KA*** AK*** </t>
  </si>
  <si>
    <t xml:space="preserve">MÜ****** KA******* </t>
  </si>
  <si>
    <t xml:space="preserve">MU****** İZ** </t>
  </si>
  <si>
    <t xml:space="preserve">İB***** NU*** AL**** </t>
  </si>
  <si>
    <t xml:space="preserve">HA** MA**** DE*** </t>
  </si>
  <si>
    <t xml:space="preserve">HA*** DA******** </t>
  </si>
  <si>
    <t xml:space="preserve">YU*** GÜ******* </t>
  </si>
  <si>
    <t xml:space="preserve">Fİ***** CA* </t>
  </si>
  <si>
    <t xml:space="preserve">HÜ***** DU********* </t>
  </si>
  <si>
    <t xml:space="preserve">HA** KO** </t>
  </si>
  <si>
    <t xml:space="preserve">AS*** TO*** </t>
  </si>
  <si>
    <t xml:space="preserve">YE*** TÜ***** </t>
  </si>
  <si>
    <t xml:space="preserve">İS**** HA***** </t>
  </si>
  <si>
    <t xml:space="preserve">Sİ*** GÜ**** </t>
  </si>
  <si>
    <t xml:space="preserve">ME*** AĞ***** </t>
  </si>
  <si>
    <t xml:space="preserve">GÖ****** KÖ** İÇ** SU** </t>
  </si>
  <si>
    <t xml:space="preserve">KE*** ER*** </t>
  </si>
  <si>
    <t xml:space="preserve">UZ******* KÖ** GÖ***** ME***** </t>
  </si>
  <si>
    <t xml:space="preserve">FA*** ME**** ÇA******* </t>
  </si>
  <si>
    <t xml:space="preserve">EK*** CA* </t>
  </si>
  <si>
    <t xml:space="preserve">İS**** YE****** </t>
  </si>
  <si>
    <t xml:space="preserve">İS* ŞA*** </t>
  </si>
  <si>
    <t xml:space="preserve">İS* AŞ** </t>
  </si>
  <si>
    <t xml:space="preserve">A.***** KA***** </t>
  </si>
  <si>
    <t xml:space="preserve">RE*** DE**** </t>
  </si>
  <si>
    <t xml:space="preserve">ME*** EM** İÇ** </t>
  </si>
  <si>
    <t xml:space="preserve">FA*** DO***** </t>
  </si>
  <si>
    <t xml:space="preserve">OS*** AĞ** </t>
  </si>
  <si>
    <t xml:space="preserve">VE**** Dİ****** </t>
  </si>
  <si>
    <t xml:space="preserve">BA**** GA** CO**** </t>
  </si>
  <si>
    <t xml:space="preserve">MU***** TA****** </t>
  </si>
  <si>
    <t xml:space="preserve">ÜR**** ER***** </t>
  </si>
  <si>
    <t xml:space="preserve">Nİ*** DE*** </t>
  </si>
  <si>
    <t xml:space="preserve">LA*** ÜN** </t>
  </si>
  <si>
    <t xml:space="preserve">NU**** KE*** </t>
  </si>
  <si>
    <t xml:space="preserve">ÖZ*** OR*** </t>
  </si>
  <si>
    <t xml:space="preserve">EL** YA**** </t>
  </si>
  <si>
    <t xml:space="preserve">GÜ**** PA*** </t>
  </si>
  <si>
    <t xml:space="preserve">AK***** KÖ** MU**** </t>
  </si>
  <si>
    <t xml:space="preserve">BE*** EK** </t>
  </si>
  <si>
    <t xml:space="preserve">AH*** ÇU*** </t>
  </si>
  <si>
    <t xml:space="preserve">AL* TA******** </t>
  </si>
  <si>
    <t xml:space="preserve">AY*** YE*** </t>
  </si>
  <si>
    <t xml:space="preserve">NE*** UY** </t>
  </si>
  <si>
    <t xml:space="preserve">AB******** KI**** </t>
  </si>
  <si>
    <t xml:space="preserve">SE**** ŞE*** </t>
  </si>
  <si>
    <t xml:space="preserve">BA**** TA**** </t>
  </si>
  <si>
    <t xml:space="preserve">HA*** ŞE**** </t>
  </si>
  <si>
    <t xml:space="preserve">NE*** AĞ*** </t>
  </si>
  <si>
    <t xml:space="preserve">MU***** KO******* </t>
  </si>
  <si>
    <t xml:space="preserve">SE*** KA***** </t>
  </si>
  <si>
    <t xml:space="preserve">SO**** EY***** </t>
  </si>
  <si>
    <t xml:space="preserve">EM*** Çİ*** </t>
  </si>
  <si>
    <t xml:space="preserve">CE**** DO**** </t>
  </si>
  <si>
    <t xml:space="preserve">AB******* ME** </t>
  </si>
  <si>
    <t xml:space="preserve">HA***** İN** MA** TA*** </t>
  </si>
  <si>
    <t xml:space="preserve">AR** YA***** </t>
  </si>
  <si>
    <t xml:space="preserve">Fİ*** KÜ*** ES****** </t>
  </si>
  <si>
    <t xml:space="preserve">DA****** KÖ** MU******** </t>
  </si>
  <si>
    <t xml:space="preserve">YE***** GA****** </t>
  </si>
  <si>
    <t xml:space="preserve">ER*** ÖZ** </t>
  </si>
  <si>
    <t xml:space="preserve">CA*** DE********* </t>
  </si>
  <si>
    <t xml:space="preserve">AY*** BA***** </t>
  </si>
  <si>
    <t xml:space="preserve">OS*** Dİ****** </t>
  </si>
  <si>
    <t xml:space="preserve">MU****** DU**** </t>
  </si>
  <si>
    <t xml:space="preserve">HA***** ÖZ*** </t>
  </si>
  <si>
    <t xml:space="preserve">HA**** TU**** </t>
  </si>
  <si>
    <t xml:space="preserve">DU**** AD****** </t>
  </si>
  <si>
    <t xml:space="preserve">ME**** HÜ***** YO*** </t>
  </si>
  <si>
    <t xml:space="preserve">TU**** SA*** ÖZ***** </t>
  </si>
  <si>
    <t xml:space="preserve">FE*** BE*** </t>
  </si>
  <si>
    <t xml:space="preserve">SE*** SE*** </t>
  </si>
  <si>
    <t xml:space="preserve">Hİ**** AR******* </t>
  </si>
  <si>
    <t xml:space="preserve">ME***** AL****** </t>
  </si>
  <si>
    <t xml:space="preserve">HA**** CE***** </t>
  </si>
  <si>
    <t xml:space="preserve">SE** ÇE*** </t>
  </si>
  <si>
    <t xml:space="preserve">ME*** YA********* </t>
  </si>
  <si>
    <t xml:space="preserve">ŞÜ*** ÖZ*** </t>
  </si>
  <si>
    <t xml:space="preserve">AL* İH*** AV** </t>
  </si>
  <si>
    <t xml:space="preserve">AK***** KÖ** MU******** </t>
  </si>
  <si>
    <t xml:space="preserve">ER****** AY*** </t>
  </si>
  <si>
    <t xml:space="preserve">NU****** KA**** </t>
  </si>
  <si>
    <t xml:space="preserve">ME**** TA******** </t>
  </si>
  <si>
    <t xml:space="preserve">ME**** Çİ* </t>
  </si>
  <si>
    <t xml:space="preserve">SA** AR***** </t>
  </si>
  <si>
    <t xml:space="preserve">AB*** KA**** </t>
  </si>
  <si>
    <t xml:space="preserve">FI*** AK***** BE*********** İN**** TE****** SA**** V** Tİ***** Lİ***** </t>
  </si>
  <si>
    <t xml:space="preserve">RI*** KA** </t>
  </si>
  <si>
    <t xml:space="preserve">AB********* AT** </t>
  </si>
  <si>
    <t xml:space="preserve">GA*** SU**** </t>
  </si>
  <si>
    <t xml:space="preserve">ME**** BA****** TU*** </t>
  </si>
  <si>
    <t xml:space="preserve">SI**** KE*** </t>
  </si>
  <si>
    <t xml:space="preserve">İS*** ÇA**** </t>
  </si>
  <si>
    <t xml:space="preserve">Fİ**** TO*** </t>
  </si>
  <si>
    <t xml:space="preserve">HA***** KÖ** MU******** </t>
  </si>
  <si>
    <t xml:space="preserve">ME*** TE*** </t>
  </si>
  <si>
    <t xml:space="preserve">SA****** BO*** </t>
  </si>
  <si>
    <t xml:space="preserve">ÖZ*** AĞ** </t>
  </si>
  <si>
    <t xml:space="preserve">EM*** KU*** </t>
  </si>
  <si>
    <t xml:space="preserve">ME**** DÜ**** </t>
  </si>
  <si>
    <t xml:space="preserve">BU*** ÇA**** GÜ*** </t>
  </si>
  <si>
    <t xml:space="preserve">FE**** ER** </t>
  </si>
  <si>
    <t xml:space="preserve">KU***** KÖ** MU******** </t>
  </si>
  <si>
    <t xml:space="preserve">ER*** AR* </t>
  </si>
  <si>
    <t xml:space="preserve">IS**** ÇI**** </t>
  </si>
  <si>
    <t xml:space="preserve">SA*** TU*** </t>
  </si>
  <si>
    <t xml:space="preserve">DA*** AT** </t>
  </si>
  <si>
    <t xml:space="preserve">ZÜ****** BE**** </t>
  </si>
  <si>
    <t xml:space="preserve">DE**** MA*** </t>
  </si>
  <si>
    <t xml:space="preserve">Mİ*** Cİ*** </t>
  </si>
  <si>
    <t xml:space="preserve">CU** YA*** </t>
  </si>
  <si>
    <t xml:space="preserve">SA****** ME** </t>
  </si>
  <si>
    <t xml:space="preserve">UM** TA*** </t>
  </si>
  <si>
    <t xml:space="preserve">YE***** HO****** KÖ** MU******** </t>
  </si>
  <si>
    <t xml:space="preserve">NE***** KA***** </t>
  </si>
  <si>
    <t xml:space="preserve">MU*** GÜ**** </t>
  </si>
  <si>
    <t xml:space="preserve">AL* ON**** </t>
  </si>
  <si>
    <t xml:space="preserve">ZÜ*** İN** </t>
  </si>
  <si>
    <t xml:space="preserve">ME**** ÜM** YÜ*** </t>
  </si>
  <si>
    <t xml:space="preserve">ZÜ****** GÜ*** </t>
  </si>
  <si>
    <t xml:space="preserve">NE*** BE********* </t>
  </si>
  <si>
    <t xml:space="preserve">GÜ***** YO** </t>
  </si>
  <si>
    <t xml:space="preserve">YU*** ÖN*** </t>
  </si>
  <si>
    <t xml:space="preserve">İZ*** TÜ*** </t>
  </si>
  <si>
    <t xml:space="preserve">RÜ*** BA*** </t>
  </si>
  <si>
    <t xml:space="preserve">FA*** CE*** YI***** </t>
  </si>
  <si>
    <t xml:space="preserve">MA**** DE**** </t>
  </si>
  <si>
    <t xml:space="preserve">SA*** TU** </t>
  </si>
  <si>
    <t xml:space="preserve">Mİ**** VA******** </t>
  </si>
  <si>
    <t xml:space="preserve">EN*** BA*** </t>
  </si>
  <si>
    <t xml:space="preserve">AZ** ÖZ***** </t>
  </si>
  <si>
    <t xml:space="preserve">EY*** ÜL** </t>
  </si>
  <si>
    <t xml:space="preserve">İH*** ÖR*** </t>
  </si>
  <si>
    <t xml:space="preserve">BE*** ÇE**** </t>
  </si>
  <si>
    <t xml:space="preserve">CE***** DE***** </t>
  </si>
  <si>
    <t xml:space="preserve">AS*** PO*** </t>
  </si>
  <si>
    <t xml:space="preserve">AB****** KU* </t>
  </si>
  <si>
    <t xml:space="preserve">ME**** UL** </t>
  </si>
  <si>
    <t xml:space="preserve">AH*** EL*** </t>
  </si>
  <si>
    <t xml:space="preserve">AY*** SE***** </t>
  </si>
  <si>
    <t xml:space="preserve">KO***** ME***** TE***** İN**** ÇE** KN********* SA**** V** Tİ***** Lİ*** </t>
  </si>
  <si>
    <t xml:space="preserve">SE*** YI**** </t>
  </si>
  <si>
    <t xml:space="preserve">CE**** AL** </t>
  </si>
  <si>
    <t xml:space="preserve">ER*** SA****** </t>
  </si>
  <si>
    <t xml:space="preserve">SA****** AK** </t>
  </si>
  <si>
    <t xml:space="preserve">BE**** EV** </t>
  </si>
  <si>
    <t xml:space="preserve">OS*** OR*** </t>
  </si>
  <si>
    <t xml:space="preserve">CU** BO*** </t>
  </si>
  <si>
    <t xml:space="preserve">AL* AL**** </t>
  </si>
  <si>
    <t xml:space="preserve">SE******** TU*** </t>
  </si>
  <si>
    <t xml:space="preserve">H.***** ÇE******* </t>
  </si>
  <si>
    <t xml:space="preserve">AB**** YE**** </t>
  </si>
  <si>
    <t xml:space="preserve">Zİ** TU*** </t>
  </si>
  <si>
    <t xml:space="preserve">SE**** TU** </t>
  </si>
  <si>
    <t xml:space="preserve">TÖ** PE**** HA****** İN**** GI** T** MA******** İT***** İH***** Tİ***** </t>
  </si>
  <si>
    <t xml:space="preserve">AY***** YA*** </t>
  </si>
  <si>
    <t xml:space="preserve">EB****** DU**** </t>
  </si>
  <si>
    <t xml:space="preserve">MU*** Bİ***** </t>
  </si>
  <si>
    <t xml:space="preserve">ÜM** TA* </t>
  </si>
  <si>
    <t xml:space="preserve">LO**** GÜ****** </t>
  </si>
  <si>
    <t xml:space="preserve">FE****** AL*** </t>
  </si>
  <si>
    <t xml:space="preserve">AL* KU*** </t>
  </si>
  <si>
    <t xml:space="preserve">FE*** TU*** </t>
  </si>
  <si>
    <t xml:space="preserve">HA** GÜ* </t>
  </si>
  <si>
    <t xml:space="preserve">ŞÜ*** KA* </t>
  </si>
  <si>
    <t xml:space="preserve">NU**** DE****** </t>
  </si>
  <si>
    <t xml:space="preserve">MU***** SU*** </t>
  </si>
  <si>
    <t xml:space="preserve">Zİ** AY*** </t>
  </si>
  <si>
    <t xml:space="preserve">Bİ*** YI****** </t>
  </si>
  <si>
    <t xml:space="preserve">AY******* KA** </t>
  </si>
  <si>
    <t xml:space="preserve">MU** DE**** </t>
  </si>
  <si>
    <t xml:space="preserve">AH*** TU****** </t>
  </si>
  <si>
    <t xml:space="preserve">GA*** TO** </t>
  </si>
  <si>
    <t xml:space="preserve">AS*** İP** </t>
  </si>
  <si>
    <t xml:space="preserve">AY** Dİ****** </t>
  </si>
  <si>
    <t xml:space="preserve">AY*** GE** </t>
  </si>
  <si>
    <t xml:space="preserve">OS*** DU**** </t>
  </si>
  <si>
    <t xml:space="preserve">MU****** RA*** DE******** </t>
  </si>
  <si>
    <t xml:space="preserve">HA** TE**** </t>
  </si>
  <si>
    <t xml:space="preserve">ME**** ME***** </t>
  </si>
  <si>
    <t xml:space="preserve">HA**** KÖ** </t>
  </si>
  <si>
    <t xml:space="preserve">ŞA******** YI****** </t>
  </si>
  <si>
    <t xml:space="preserve">AD****** KA*** ÇO***** TO*** KO**** Sİ** YÖ****** </t>
  </si>
  <si>
    <t xml:space="preserve">ZE**** BE*** ÖZ***** </t>
  </si>
  <si>
    <t xml:space="preserve">FE**** BE*** V** YA** EL******** İN* TA***** Tİ***** AN**** Şİ***** </t>
  </si>
  <si>
    <t xml:space="preserve">DO*** NU*** </t>
  </si>
  <si>
    <t xml:space="preserve">HO** BÜ********* </t>
  </si>
  <si>
    <t xml:space="preserve">ŞA*** SA** </t>
  </si>
  <si>
    <t xml:space="preserve">BÜ****** KÖ** MU******** </t>
  </si>
  <si>
    <t xml:space="preserve">ŞE*** GÜ* </t>
  </si>
  <si>
    <t xml:space="preserve">HA** MU****** ÜN** </t>
  </si>
  <si>
    <t xml:space="preserve">HA*** KI** </t>
  </si>
  <si>
    <t xml:space="preserve">ZE****** AK***** </t>
  </si>
  <si>
    <t xml:space="preserve">ME*** GÖ****** </t>
  </si>
  <si>
    <t xml:space="preserve">CU**** AV** </t>
  </si>
  <si>
    <t xml:space="preserve">AK** AR**** </t>
  </si>
  <si>
    <t xml:space="preserve">FE***** AL**** </t>
  </si>
  <si>
    <t xml:space="preserve">DÜ*** MA******** V** İN**** SA**** Tİ***** AN**** Şİ***** </t>
  </si>
  <si>
    <t xml:space="preserve">AH*** VE***** </t>
  </si>
  <si>
    <t xml:space="preserve">ŞA*** AĞ*** </t>
  </si>
  <si>
    <t xml:space="preserve">CO**** ÖL*** </t>
  </si>
  <si>
    <t xml:space="preserve">ME**** SI*** BA*** </t>
  </si>
  <si>
    <t xml:space="preserve">AS*** KU** </t>
  </si>
  <si>
    <t xml:space="preserve">CA*** GÜ**** </t>
  </si>
  <si>
    <t xml:space="preserve">RA***** TÜ*** </t>
  </si>
  <si>
    <t xml:space="preserve">MU***** E** </t>
  </si>
  <si>
    <t xml:space="preserve">LA*** KO* </t>
  </si>
  <si>
    <t xml:space="preserve">CU** AY***** </t>
  </si>
  <si>
    <t xml:space="preserve">İN***** İL****** MÜ******* </t>
  </si>
  <si>
    <t xml:space="preserve">ZA*** ER** </t>
  </si>
  <si>
    <t xml:space="preserve">EK**** KÖ** MU******** </t>
  </si>
  <si>
    <t xml:space="preserve">Fİ*** YA*** </t>
  </si>
  <si>
    <t xml:space="preserve">AL* İŞ*** </t>
  </si>
  <si>
    <t xml:space="preserve">HA** KÜ*** </t>
  </si>
  <si>
    <t xml:space="preserve">SA** AV** </t>
  </si>
  <si>
    <t xml:space="preserve">ME*** MU***** EM** </t>
  </si>
  <si>
    <t xml:space="preserve">ME***** AK***** </t>
  </si>
  <si>
    <t xml:space="preserve">GÜ***** ÖN** </t>
  </si>
  <si>
    <t xml:space="preserve">KA** ÜN** </t>
  </si>
  <si>
    <t xml:space="preserve">HA******* KA****** </t>
  </si>
  <si>
    <t xml:space="preserve">ŞE**** AR**** </t>
  </si>
  <si>
    <t xml:space="preserve">FA*** AZ*** </t>
  </si>
  <si>
    <t xml:space="preserve">HA**** Yİ*** </t>
  </si>
  <si>
    <t xml:space="preserve">BE******* ER***** </t>
  </si>
  <si>
    <t xml:space="preserve">İK**** KÖ** MU******** </t>
  </si>
  <si>
    <t xml:space="preserve">M.**** YI****** </t>
  </si>
  <si>
    <t xml:space="preserve">BA**** Bİ*** </t>
  </si>
  <si>
    <t xml:space="preserve">SE**** KA***** 36********* </t>
  </si>
  <si>
    <t xml:space="preserve">NA*** İY* 23********* </t>
  </si>
  <si>
    <t xml:space="preserve">SE*** AP******* YÖ****** 76******** </t>
  </si>
  <si>
    <t xml:space="preserve">KA*** OL*** 23********* </t>
  </si>
  <si>
    <t xml:space="preserve">GÜ****** BE****** 11********* </t>
  </si>
  <si>
    <t xml:space="preserve">İS***** SA** 36********* </t>
  </si>
  <si>
    <t xml:space="preserve">TÜ**** DE*** 34********* </t>
  </si>
  <si>
    <t xml:space="preserve">FA*** BO*** 18********* </t>
  </si>
  <si>
    <t xml:space="preserve">BA*** DÖ*** 15********* </t>
  </si>
  <si>
    <t xml:space="preserve">ME**** KE**** 37********* </t>
  </si>
  <si>
    <t xml:space="preserve">ÖM** KA** 10********* </t>
  </si>
  <si>
    <t xml:space="preserve">MU***** KA** 61********* </t>
  </si>
  <si>
    <t xml:space="preserve">HA**** EL******** 34********* </t>
  </si>
  <si>
    <t xml:space="preserve">CU** İL*** 33********* </t>
  </si>
  <si>
    <t xml:space="preserve">CU** KA***** 33********* </t>
  </si>
  <si>
    <t xml:space="preserve">ZA*** KA***** KA** 47********* </t>
  </si>
  <si>
    <t xml:space="preserve">GÖ**** AM***** V** TA*** ÜR****** SA**** V** Tİ***** Lİ***** Şİ***** 39******** </t>
  </si>
  <si>
    <t xml:space="preserve">SE*** Cİ*** 54********* </t>
  </si>
  <si>
    <t xml:space="preserve">MU****** KU***** KA***** 11********* </t>
  </si>
  <si>
    <t xml:space="preserve">GÜ******* Sİ**** A* B* BL** YÖ********** 42******** </t>
  </si>
  <si>
    <t xml:space="preserve">ER*** IŞ** 14********* </t>
  </si>
  <si>
    <t xml:space="preserve">HÜ***** KA** 41********* </t>
  </si>
  <si>
    <t xml:space="preserve">TE*** BA***** 13********* </t>
  </si>
  <si>
    <t xml:space="preserve">ME****** SE*** 49********* </t>
  </si>
  <si>
    <t xml:space="preserve">İS**** KA**** 52********* </t>
  </si>
  <si>
    <t xml:space="preserve">GA*** BA*** 40********* </t>
  </si>
  <si>
    <t xml:space="preserve">HU**** TA******** 54********* </t>
  </si>
  <si>
    <t xml:space="preserve">MA**** PA** 69********* </t>
  </si>
  <si>
    <t xml:space="preserve">VE**** ÜN** 11********* </t>
  </si>
  <si>
    <t xml:space="preserve">İB***** KO* 33********* </t>
  </si>
  <si>
    <t xml:space="preserve">Hİ**** KO***** 22********* </t>
  </si>
  <si>
    <t xml:space="preserve">BA*** TO*** 25********* </t>
  </si>
  <si>
    <t xml:space="preserve">TU*** Gİ*** 43********* </t>
  </si>
  <si>
    <t xml:space="preserve">BA****** BO**** 43********* </t>
  </si>
  <si>
    <t xml:space="preserve">HA** BA***** 15********* </t>
  </si>
  <si>
    <t xml:space="preserve">YA*** SA** 43********* </t>
  </si>
  <si>
    <t xml:space="preserve">SE**** CE*** 35********* </t>
  </si>
  <si>
    <t xml:space="preserve">ÖM** KA*** 40********* </t>
  </si>
  <si>
    <t xml:space="preserve">CU** GE**** 37********* </t>
  </si>
  <si>
    <t xml:space="preserve">DU*** AR**** 52********* </t>
  </si>
  <si>
    <t xml:space="preserve">HA*** BA******* 11********* </t>
  </si>
  <si>
    <t xml:space="preserve">SE** KA** 47********* </t>
  </si>
  <si>
    <t xml:space="preserve">FA*** TÜ** 37********* </t>
  </si>
  <si>
    <t xml:space="preserve">ZA**** DU**** 10********* </t>
  </si>
  <si>
    <t xml:space="preserve">ZE**** AR**** 61********* </t>
  </si>
  <si>
    <t xml:space="preserve">CE**** KA**** 34********* </t>
  </si>
  <si>
    <t xml:space="preserve">EN*** KU** 57********* </t>
  </si>
  <si>
    <t xml:space="preserve">ZE**** ER****** 15********* </t>
  </si>
  <si>
    <t xml:space="preserve">ŞE*** KO* 48********* </t>
  </si>
  <si>
    <t xml:space="preserve">HÜ*** KA**** 14********* </t>
  </si>
  <si>
    <t xml:space="preserve">DE*** TA**** 16********* </t>
  </si>
  <si>
    <t xml:space="preserve">AD** GÜ***** 22********* </t>
  </si>
  <si>
    <t xml:space="preserve">MU***** DO*** 16********* </t>
  </si>
  <si>
    <t xml:space="preserve">İS**** SO**** 17********* </t>
  </si>
  <si>
    <t xml:space="preserve">TA*** KÖ** 27********* </t>
  </si>
  <si>
    <t xml:space="preserve">FA*** YE****** 39********* </t>
  </si>
  <si>
    <t xml:space="preserve">AL* GÜ* 43********* </t>
  </si>
  <si>
    <t xml:space="preserve">NE******* ÜN*** 22********* </t>
  </si>
  <si>
    <t xml:space="preserve">HA*** İB***** SA** 34********* </t>
  </si>
  <si>
    <t xml:space="preserve">HA*** KÖ** 33********* </t>
  </si>
  <si>
    <t xml:space="preserve">ŞA*** CE*** 36********* </t>
  </si>
  <si>
    <t xml:space="preserve">ZE**** KU*** 10********* </t>
  </si>
  <si>
    <t xml:space="preserve">HA*** HÜ***** AK*** 34********* </t>
  </si>
  <si>
    <t xml:space="preserve">AS**** Cİ**** 48********* </t>
  </si>
  <si>
    <t xml:space="preserve">BA**** DA*** 49********* </t>
  </si>
  <si>
    <t xml:space="preserve">ZÜ****** HA*** 17********* </t>
  </si>
  <si>
    <t xml:space="preserve">KE*** ER***** 10********* </t>
  </si>
  <si>
    <t xml:space="preserve">MU***** YI**** 10********* </t>
  </si>
  <si>
    <t xml:space="preserve">MU****** NU****** AL*** 23********* </t>
  </si>
  <si>
    <t xml:space="preserve">AY***** TA* 60********* </t>
  </si>
  <si>
    <t xml:space="preserve">ŞE*** KÖ*** 43********* </t>
  </si>
  <si>
    <t xml:space="preserve">ŞA*** İL******** 14********* </t>
  </si>
  <si>
    <t xml:space="preserve">HÜ***** TE***** 10********* </t>
  </si>
  <si>
    <t xml:space="preserve">Mİ*** EĞ**** BA******* İ** Mİ*** EĞ**** MÜ********** V** OK***** AD****** İ** Mİ*** EĞ**** MÜ******* GÖ***** İL** Mİ*** EĞ**** MÜ******* EĞ***** ÖĞ***** V** ÖĞ***** İŞ**** BÖ**** </t>
  </si>
  <si>
    <t xml:space="preserve">AY*** TU*** 11********* </t>
  </si>
  <si>
    <t xml:space="preserve">SU**** TU*** 11********* </t>
  </si>
  <si>
    <t xml:space="preserve">FE*** HA**** 15********* </t>
  </si>
  <si>
    <t xml:space="preserve">FA*** TA*** 34********* </t>
  </si>
  <si>
    <t xml:space="preserve">RA**** BO***** 25********* </t>
  </si>
  <si>
    <t xml:space="preserve">RE*** YI****** 12********* </t>
  </si>
  <si>
    <t xml:space="preserve">ME**** AR*** 14********* </t>
  </si>
  <si>
    <t xml:space="preserve">YU*** KA***** 46********* </t>
  </si>
  <si>
    <t xml:space="preserve">AL* BE**** 10********* </t>
  </si>
  <si>
    <t xml:space="preserve">BU*** Cİ*** 49********* </t>
  </si>
  <si>
    <t xml:space="preserve">Zİ** TU** 12********* </t>
  </si>
  <si>
    <t xml:space="preserve">SE**** BA**** 43********* </t>
  </si>
  <si>
    <t xml:space="preserve">HA** DE*** 41********* </t>
  </si>
  <si>
    <t xml:space="preserve">ME**** ÇE*** 16********* </t>
  </si>
  <si>
    <t xml:space="preserve">HA** AL* DE******* 13********* </t>
  </si>
  <si>
    <t xml:space="preserve">AL* GÜ*** 10********* </t>
  </si>
  <si>
    <t xml:space="preserve">İS***** TE** 46********* </t>
  </si>
  <si>
    <t xml:space="preserve">HA*** GÖ******* 52********* </t>
  </si>
  <si>
    <t xml:space="preserve">AZ** MÜ***** TA********** </t>
  </si>
  <si>
    <t xml:space="preserve">HA*** İY****** </t>
  </si>
  <si>
    <t xml:space="preserve">VO****** TE************** A.* </t>
  </si>
  <si>
    <t xml:space="preserve">ŞE** ME**** RE***** </t>
  </si>
  <si>
    <t xml:space="preserve">KÜ*** AL* BA**** </t>
  </si>
  <si>
    <t xml:space="preserve">DU**** CE**** </t>
  </si>
  <si>
    <t xml:space="preserve">NE**** BE***** </t>
  </si>
  <si>
    <t xml:space="preserve">AR** PA**** </t>
  </si>
  <si>
    <t xml:space="preserve">MU****** BA**** </t>
  </si>
  <si>
    <t xml:space="preserve">FA*** EK** </t>
  </si>
  <si>
    <t xml:space="preserve">HA*** İB***** PE****** </t>
  </si>
  <si>
    <t xml:space="preserve">HÜ*** TE*** </t>
  </si>
  <si>
    <t xml:space="preserve">VE*** ŞA*** </t>
  </si>
  <si>
    <t xml:space="preserve">KÜ**** HA* </t>
  </si>
  <si>
    <t xml:space="preserve">ME**** HA**** BE*** </t>
  </si>
  <si>
    <t xml:space="preserve">ÖZ*** ER***** </t>
  </si>
  <si>
    <t xml:space="preserve">HA*** Kİ***** </t>
  </si>
  <si>
    <t xml:space="preserve">NE**** DO*** </t>
  </si>
  <si>
    <t xml:space="preserve">CE**** AB**** </t>
  </si>
  <si>
    <t xml:space="preserve">ZA******** GI******************** S* </t>
  </si>
  <si>
    <t xml:space="preserve">ŞÜ**** Bİ*** </t>
  </si>
  <si>
    <t xml:space="preserve">AS***** GÜ* </t>
  </si>
  <si>
    <t xml:space="preserve">ET*** BU********* </t>
  </si>
  <si>
    <t xml:space="preserve">YU*** GÖ* </t>
  </si>
  <si>
    <t xml:space="preserve">İS**** SO**** </t>
  </si>
  <si>
    <t xml:space="preserve">ŞE*** BA*** GÖ* PO*** LO******** </t>
  </si>
  <si>
    <t xml:space="preserve">ZE**** ME****** </t>
  </si>
  <si>
    <t xml:space="preserve">İB***** TE*** </t>
  </si>
  <si>
    <t xml:space="preserve">OK** Mİ**** YA** SA**** Tİ***** Lİ* Şİ***** </t>
  </si>
  <si>
    <t xml:space="preserve">GÖ**** TO**** </t>
  </si>
  <si>
    <t xml:space="preserve">ER***** KA* GI** TA*** HA********* TA********* SA**** V** Tİ***** Lİ*** </t>
  </si>
  <si>
    <t xml:space="preserve">Dİ*** 1* A** B** C* V** D* Sİ** YÖ******* </t>
  </si>
  <si>
    <t xml:space="preserve">CE*** SA***** </t>
  </si>
  <si>
    <t xml:space="preserve">SE**** DE****** </t>
  </si>
  <si>
    <t xml:space="preserve">MU*** Çİ**** </t>
  </si>
  <si>
    <t xml:space="preserve">SA*** CÜ**** </t>
  </si>
  <si>
    <t xml:space="preserve">DU*** KÖ** </t>
  </si>
  <si>
    <t xml:space="preserve">YA*** AT**** </t>
  </si>
  <si>
    <t xml:space="preserve">AY** Şİ**** </t>
  </si>
  <si>
    <t xml:space="preserve">DÖ** AK*** </t>
  </si>
  <si>
    <t xml:space="preserve">FA*** PU**** </t>
  </si>
  <si>
    <t xml:space="preserve">Hİ**** BO*** </t>
  </si>
  <si>
    <t xml:space="preserve">EM** AL*** </t>
  </si>
  <si>
    <t xml:space="preserve">VA**** AK*** </t>
  </si>
  <si>
    <t xml:space="preserve">RA** Bİ******* </t>
  </si>
  <si>
    <t xml:space="preserve">ŞA*** AL**** </t>
  </si>
  <si>
    <t xml:space="preserve">MU*** ÇA**** </t>
  </si>
  <si>
    <t xml:space="preserve">MU****** SÖ**** </t>
  </si>
  <si>
    <t xml:space="preserve">EM*** ÇI*** </t>
  </si>
  <si>
    <t xml:space="preserve">SÖ*** TA* </t>
  </si>
  <si>
    <t xml:space="preserve">MU****** Zİ*** İD**** </t>
  </si>
  <si>
    <t xml:space="preserve">CE*** AY*** </t>
  </si>
  <si>
    <t xml:space="preserve">MU****** AT***** </t>
  </si>
  <si>
    <t xml:space="preserve">Mİ*** PA** Sİ**** A* B* BL** </t>
  </si>
  <si>
    <t xml:space="preserve">AD** AR** </t>
  </si>
  <si>
    <t xml:space="preserve">ÖM** ÇI*** </t>
  </si>
  <si>
    <t xml:space="preserve">NE******* AR* </t>
  </si>
  <si>
    <t xml:space="preserve">CE**** DE****** </t>
  </si>
  <si>
    <t xml:space="preserve">HA** MU***** YA*** </t>
  </si>
  <si>
    <t xml:space="preserve">TA*** SA** </t>
  </si>
  <si>
    <t xml:space="preserve">ER****** GÖ******* </t>
  </si>
  <si>
    <t xml:space="preserve">BÜ****** TO*** </t>
  </si>
  <si>
    <t xml:space="preserve">ME*** TE**** US** </t>
  </si>
  <si>
    <t xml:space="preserve">AB****** OR** </t>
  </si>
  <si>
    <t xml:space="preserve">EL** GÖ******* </t>
  </si>
  <si>
    <t xml:space="preserve">ÖK*** TA******* </t>
  </si>
  <si>
    <t xml:space="preserve">CU** CO**** </t>
  </si>
  <si>
    <t xml:space="preserve">HA*** UZ***** </t>
  </si>
  <si>
    <t xml:space="preserve">KU****** ED**** </t>
  </si>
  <si>
    <t xml:space="preserve">DU*** YO****** </t>
  </si>
  <si>
    <t xml:space="preserve">NE** TO*** </t>
  </si>
  <si>
    <t xml:space="preserve">AH*** MU****** </t>
  </si>
  <si>
    <t xml:space="preserve">AB****** YA*** 24********* </t>
  </si>
  <si>
    <t xml:space="preserve">TÜ** TE************** A.** GÜ*** I** </t>
  </si>
  <si>
    <t xml:space="preserve">AN**** GI** SA**** V** Tİ***** Lİ*** Şİ***** </t>
  </si>
  <si>
    <t xml:space="preserve">ÖZ******** OT* İN* ,G*** AK** KU* T* </t>
  </si>
  <si>
    <t xml:space="preserve">C.******* </t>
  </si>
  <si>
    <t xml:space="preserve">MU** BA**** </t>
  </si>
  <si>
    <t xml:space="preserve">BE****** BA******** </t>
  </si>
  <si>
    <t xml:space="preserve">DO*** ZE**** </t>
  </si>
  <si>
    <t xml:space="preserve">Dİ*** ME**** İN** SA** V** Tİ** A.** </t>
  </si>
  <si>
    <t xml:space="preserve">SA* EL****** EL******** İN********* TA***************** </t>
  </si>
  <si>
    <t xml:space="preserve">AD****** İ** EM***** MÜ******* </t>
  </si>
  <si>
    <t xml:space="preserve">T.***** BÖ*** MÜ******* </t>
  </si>
  <si>
    <t xml:space="preserve">AL******** AN***** Lİ**** </t>
  </si>
  <si>
    <t xml:space="preserve">AY********* Bİ******** İN**** SA*** Tİ***** Lİ***** Şİ***** </t>
  </si>
  <si>
    <t xml:space="preserve">AD****** ÜN********** RE******** </t>
  </si>
  <si>
    <t xml:space="preserve">KÜ*** SA**** Sİ**** YA** KO******** </t>
  </si>
  <si>
    <t xml:space="preserve">TM* MÜ******* </t>
  </si>
  <si>
    <t xml:space="preserve">VE*** HA**** SA***** ÜR****** A.* </t>
  </si>
  <si>
    <t xml:space="preserve">TA* YA*** </t>
  </si>
  <si>
    <t xml:space="preserve">AD****** ÖZ** SE*** SA**** Hİ****** Tİ* SA* A** </t>
  </si>
  <si>
    <t xml:space="preserve">ME** MA******** V** ME**** PA******* </t>
  </si>
  <si>
    <t xml:space="preserve">AD****** Aİ** V** SO**** PO********* MÜ******* ÇO*** EV**** Sİ**** </t>
  </si>
  <si>
    <t xml:space="preserve">KÇ* KA*********** Çİ***** BE*** SA* </t>
  </si>
  <si>
    <t xml:space="preserve">GÜ*** YI***** ÜR********* Tİ***** </t>
  </si>
  <si>
    <t xml:space="preserve">ES**** FA*** </t>
  </si>
  <si>
    <t xml:space="preserve">TÜ** TE************** AN**** Şİ**** </t>
  </si>
  <si>
    <t xml:space="preserve">AD****** GE***** V** SP** İ** MÜ***** </t>
  </si>
  <si>
    <t xml:space="preserve">DA**** GA**** </t>
  </si>
  <si>
    <t xml:space="preserve">GÜ**** SÜ****** </t>
  </si>
  <si>
    <t xml:space="preserve">İM** NA****** TE********* Tİ****** </t>
  </si>
  <si>
    <t xml:space="preserve">İ** JA****** KO********* </t>
  </si>
  <si>
    <t xml:space="preserve">AD****** SO**** Hİ**** ME***** MÜ** </t>
  </si>
  <si>
    <t xml:space="preserve">Aİ** V** SO**** PO********* İ** MÜ*** </t>
  </si>
  <si>
    <t xml:space="preserve">SA* HA*** BE*** V** PR******* İN** S* </t>
  </si>
  <si>
    <t xml:space="preserve">TO******** OT****** AK******* GI** İN**** NA****** SA**** V** Tİ***** A* </t>
  </si>
  <si>
    <t xml:space="preserve">KA********* 8.***** MÜ******* </t>
  </si>
  <si>
    <t xml:space="preserve">Ö** Dİ*** GI** V** Tİ***** AN**** Şİ* </t>
  </si>
  <si>
    <t xml:space="preserve">GÜ**** TA****** İN******* BE*** SA* </t>
  </si>
  <si>
    <t xml:space="preserve">Çİ*** Çİ***** V** BE*** SA**** Tİ*** </t>
  </si>
  <si>
    <t xml:space="preserve">KA* KÖ* ME**** V** MA*** İŞ********* SA**** V** Tİ***** Lİ***** Şİ***** </t>
  </si>
  <si>
    <t xml:space="preserve">VE*** HA**** SA***** ÜR********* Ş** </t>
  </si>
  <si>
    <t xml:space="preserve">T* P* A* O* BÖ*** MÜ******* </t>
  </si>
  <si>
    <t xml:space="preserve">BE*** SO**** GÜ****** ME**** MÜ**** </t>
  </si>
  <si>
    <t xml:space="preserve">KA**** ME**** AL* </t>
  </si>
  <si>
    <t xml:space="preserve">ÇA** DE**** </t>
  </si>
  <si>
    <t xml:space="preserve">GÜ*** DO**** TE****************** </t>
  </si>
  <si>
    <t xml:space="preserve">KA***** OT******* TU**** Tİ** YA*** A.* </t>
  </si>
  <si>
    <t xml:space="preserve">GÜ*** YE* TA********* GI** SA**** T* </t>
  </si>
  <si>
    <t xml:space="preserve">YI************ EN**** MA******** İ** TA********* SA**** V** Tİ***** Lİ*** </t>
  </si>
  <si>
    <t xml:space="preserve">ŞA*** PE********** V** Tİ********** </t>
  </si>
  <si>
    <t xml:space="preserve">EG* HA****** NA****** İN**** TA*** HA********* GI** SA**** V** Tİ***** </t>
  </si>
  <si>
    <t xml:space="preserve">BE********* MA********************* </t>
  </si>
  <si>
    <t xml:space="preserve">PE***** SA*** </t>
  </si>
  <si>
    <t xml:space="preserve">AD****** ME** EN******************* </t>
  </si>
  <si>
    <t xml:space="preserve">SI***** SO***** BÖ****** GA******** İŞ***** KO********* </t>
  </si>
  <si>
    <t xml:space="preserve">AD****** İ** AF** V** AC** DU*** MÜ** </t>
  </si>
  <si>
    <t xml:space="preserve">Dİ*** MA******** MÜ********* İN**** TU**** SA**** V** Tİ***** AN**** Şİ* </t>
  </si>
  <si>
    <t xml:space="preserve">AD****** İ** DE*********** </t>
  </si>
  <si>
    <t xml:space="preserve">AÇ** CE** İN*** KU**** MÜ******* </t>
  </si>
  <si>
    <t xml:space="preserve">RB* TU**** OT******* TA********* İ** AK******* SA**** V** Tİ***** AN**** </t>
  </si>
  <si>
    <t xml:space="preserve">Vİ*** OT****** SA**** Tİ****** </t>
  </si>
  <si>
    <t xml:space="preserve">KI***** NA******************* BE*** </t>
  </si>
  <si>
    <t xml:space="preserve">EC* AK******* TA*** GI** İN**** SA* V** Tİ***** Lİ***** Şİ***** </t>
  </si>
  <si>
    <t xml:space="preserve">AD****** ÜN********** EĞ**** V** AR* </t>
  </si>
  <si>
    <t xml:space="preserve">CA* TO**** GI** İH***** MA******* PA******* SA**** Tİ******** Şİ***** </t>
  </si>
  <si>
    <t xml:space="preserve">DE**** AK************************* </t>
  </si>
  <si>
    <t xml:space="preserve">TO**** HA*** </t>
  </si>
  <si>
    <t xml:space="preserve">SA*** TE***** İŞ********* SA**** V** </t>
  </si>
  <si>
    <t xml:space="preserve">İB***** AV** TA*** HA********* İN** NA****** Tİ***** V** SA**** Lİ***** </t>
  </si>
  <si>
    <t xml:space="preserve">AD****** AĞ** V** Dİ* SA***** ME**** DÖ*** SE***** </t>
  </si>
  <si>
    <t xml:space="preserve">DE**** HA** ME******** İŞ******* G** MÜ******* </t>
  </si>
  <si>
    <t xml:space="preserve">KÖ* ME**** AL* </t>
  </si>
  <si>
    <t xml:space="preserve">Z* HÜ***** MA******** İN**** LO***** İT** İH** SA** V** Tİ** A.** </t>
  </si>
  <si>
    <t xml:space="preserve">AL*** KU* PE**** NA****** İN**** T** Tİ***** Lİ***** Şİ***** </t>
  </si>
  <si>
    <t xml:space="preserve">BA******** AK******* Tİ** </t>
  </si>
  <si>
    <t xml:space="preserve">TÜ***** İ** BA***** ÇA*********** A** </t>
  </si>
  <si>
    <t xml:space="preserve">KA**** YA** EL******** İN**** AK*** GI** SA**** V** Tİ***** LT****** </t>
  </si>
  <si>
    <t xml:space="preserve">AD****** AD****** Hİ**** Bİ**** </t>
  </si>
  <si>
    <t xml:space="preserve">TÜ***** PE******** AN**** OR******* </t>
  </si>
  <si>
    <t xml:space="preserve">D.**** 20****** MÜ******* </t>
  </si>
  <si>
    <t xml:space="preserve">BE*** İN**** TA***** MÜ********* G** TU**** TA*** SA**** Tİ********** </t>
  </si>
  <si>
    <t xml:space="preserve">GÜ**** ME**** YA*** </t>
  </si>
  <si>
    <t xml:space="preserve">YS* KA***** MA******** HA****** İN* NA****** TA*** TU**** SA**** V** Tİ* </t>
  </si>
  <si>
    <t xml:space="preserve">ZE**** ME*** </t>
  </si>
  <si>
    <t xml:space="preserve">KA******* KÖ** MU******** İÇ** SU** </t>
  </si>
  <si>
    <t xml:space="preserve">SK*** GR** TO**** HA********* SA*** Tİ***** Lİ***** Şİ***** </t>
  </si>
  <si>
    <t xml:space="preserve">ÇE****** BE****** BA******** </t>
  </si>
  <si>
    <t xml:space="preserve">GÜ**** HA** SU** </t>
  </si>
  <si>
    <t xml:space="preserve">İS****** AL******* ME******** Tİ** Lİ***** Şİ***** </t>
  </si>
  <si>
    <t xml:space="preserve">SA*** ME**** MA******** İN**** NA********** İH***** İT***** SA**** </t>
  </si>
  <si>
    <t xml:space="preserve">Mİ**** Tİ***** A.** </t>
  </si>
  <si>
    <t xml:space="preserve">AK*** YA*** </t>
  </si>
  <si>
    <t xml:space="preserve">Bİ*** MA**** İN******************** </t>
  </si>
  <si>
    <t xml:space="preserve">VA*** PI*** </t>
  </si>
  <si>
    <t xml:space="preserve">AD****** KA****** MÜ******* </t>
  </si>
  <si>
    <t xml:space="preserve">MA*** GI** MA********* SA** Tİ** L** </t>
  </si>
  <si>
    <t xml:space="preserve">İP****** TU************************ </t>
  </si>
  <si>
    <t xml:space="preserve">GÜ**** SA*** </t>
  </si>
  <si>
    <t xml:space="preserve">DE*** ME**** MA*** İN**** NA****** İT***** İH***** SA**** V** Tİ***** </t>
  </si>
  <si>
    <t xml:space="preserve">YU***** BA*** ME***** ÖZ** SA**** Ö* EĞ**** İN**** ME***** SA**** V** Tİ* </t>
  </si>
  <si>
    <t xml:space="preserve">ÇE*** V** ŞE******** İ** MÜ******* </t>
  </si>
  <si>
    <t xml:space="preserve">TÜ***** İ** KU**** GE*** MÜ******* </t>
  </si>
  <si>
    <t xml:space="preserve">EF** İN**** TA*** HA********* SA*** Tİ***** Lİ***** Şİ***** </t>
  </si>
  <si>
    <t xml:space="preserve">ME**** SA***** EĞ**** Hİ*********** </t>
  </si>
  <si>
    <t xml:space="preserve">GÜ**** NE*** </t>
  </si>
  <si>
    <t xml:space="preserve">YA***** AS** E** NU* İ** OR******* </t>
  </si>
  <si>
    <t xml:space="preserve">AD****** ME**** İL***** ŞE*** TA** UL**** </t>
  </si>
  <si>
    <t xml:space="preserve">ÇE*** GÖ*** </t>
  </si>
  <si>
    <t xml:space="preserve">SA*** KÖ* BA* EV**** İN**** Tİ**** A.* </t>
  </si>
  <si>
    <t xml:space="preserve">GA* BE*** SA**** Tİ***** AN**** Şİ* </t>
  </si>
  <si>
    <t xml:space="preserve">Mİ*** TO**** GI** SA**** V** Tİ***** Lİ***** Şİ***** </t>
  </si>
  <si>
    <t xml:space="preserve">AD****** VA****** </t>
  </si>
  <si>
    <t xml:space="preserve">İ** TA* İN* ME*** ME****** TA*** TA* Tİ* LT* ŞT* </t>
  </si>
  <si>
    <t xml:space="preserve">PO*** V** TE***** TE******* AN**** Şİ****** </t>
  </si>
  <si>
    <t xml:space="preserve">FE**** İN**** A.** </t>
  </si>
  <si>
    <t xml:space="preserve">SA** CN* EN********* GA**** SA**** Tİ***** AN**** Şİ***** </t>
  </si>
  <si>
    <t xml:space="preserve">KO**** İN**** MA********* SA**** V** Tİ***** AN**** Şİ***** </t>
  </si>
  <si>
    <t xml:space="preserve">AN***** RE****** İŞ********* LT**** </t>
  </si>
  <si>
    <t xml:space="preserve">Gİ** MA******** HA******* İN******* SA************** </t>
  </si>
  <si>
    <t xml:space="preserve">YÖ*** MÜ********* OR*************** </t>
  </si>
  <si>
    <t xml:space="preserve">İ** HA** KÜ********* </t>
  </si>
  <si>
    <t xml:space="preserve">AS** KA** GI** V** Tİ***** AN**** Ş** </t>
  </si>
  <si>
    <t xml:space="preserve">EK*** YI**** </t>
  </si>
  <si>
    <t xml:space="preserve">T.******** BA***** A.** </t>
  </si>
  <si>
    <t xml:space="preserve">AK*** BE*** </t>
  </si>
  <si>
    <t xml:space="preserve">ÖY*** TA***** İN**** SA**** V** Tİ** Lİ***** Şİ***** </t>
  </si>
  <si>
    <t xml:space="preserve">CE***** YA** SA**** TU**** V** Tİ*** NO*** Şİ***** </t>
  </si>
  <si>
    <t xml:space="preserve">Pİ*** YA** M** İN**** ZE**** BE* RE*** İ** OR******* </t>
  </si>
  <si>
    <t xml:space="preserve">Mİ**** HA*** BE*** SA**** V** Tİ**** Mİ*** Şİ***** </t>
  </si>
  <si>
    <t xml:space="preserve">FO**** YA** İN**** TA***** MÜ****** DI* Tİ***** PA******* SA**** AN**** </t>
  </si>
  <si>
    <t xml:space="preserve">AR**** YU*** </t>
  </si>
  <si>
    <t xml:space="preserve">L** WA***** MA********* Hİ** Tİ***** </t>
  </si>
  <si>
    <t xml:space="preserve">KE********* LE*** </t>
  </si>
  <si>
    <t xml:space="preserve">KA***** MU*** </t>
  </si>
  <si>
    <t xml:space="preserve">Mİ*** MO**** E** GE******* SA**** T** </t>
  </si>
  <si>
    <t xml:space="preserve">SO**** MÜ********* İN**** AN**** Ş** İ* </t>
  </si>
  <si>
    <t xml:space="preserve">TÜ***** İ** BA***** </t>
  </si>
  <si>
    <t xml:space="preserve">İN*** TE***** UL********** NA****** AA* TA*** GI** PA******* TA***** S** </t>
  </si>
  <si>
    <t xml:space="preserve">HN* İN**** AN**** Şİ***** </t>
  </si>
  <si>
    <t xml:space="preserve">ZE***** İN** MA** GI** TA** TU*** AK** SA** V** Tİ** LT** ŞT** </t>
  </si>
  <si>
    <t xml:space="preserve">AH** İN**** Tİ***** V** SA**** A.* </t>
  </si>
  <si>
    <t xml:space="preserve">SU* YA** EN****** SA**** V** Tİ***** AN**** Şİ***** </t>
  </si>
  <si>
    <t xml:space="preserve">ÖZ*** İN**** TU**** GI** SA**** V** RE* Lİ***** Şİ***** </t>
  </si>
  <si>
    <t xml:space="preserve">TÜ***** HA** BA**** A.** </t>
  </si>
  <si>
    <t xml:space="preserve">AD****** TA*** V** OR*** İ** MÜ****** </t>
  </si>
  <si>
    <t xml:space="preserve">İL** Sİ*** </t>
  </si>
  <si>
    <t xml:space="preserve">Bİ*** HA*** BE*** V** MA******** SA* Tİ***** AN**** Şİ***** </t>
  </si>
  <si>
    <t xml:space="preserve">ME**** GI******* TE***** İN**** SA* Tİ***** Lİ***** Şİ***** </t>
  </si>
  <si>
    <t xml:space="preserve">DS* 20****** MÜ******* </t>
  </si>
  <si>
    <t xml:space="preserve">ÖN*** Kİ*** HA*** BE*** YA** SA**** Tİ***** AN**** Şİ***** </t>
  </si>
  <si>
    <t xml:space="preserve">AD********* İN**** TA**** SA**** T** T* Lİ***** Şİ***** </t>
  </si>
  <si>
    <t xml:space="preserve">KÜ******** MA******** İN********** </t>
  </si>
  <si>
    <t xml:space="preserve">TE*** Lİ*** TA*** ÜR****** Lİ****** DE******* AN**** Şİ***** </t>
  </si>
  <si>
    <t xml:space="preserve">AT**** KÖ** MU******** </t>
  </si>
  <si>
    <t xml:space="preserve">AL*** ÖM** </t>
  </si>
  <si>
    <t xml:space="preserve">OC**** TE************************** </t>
  </si>
  <si>
    <t xml:space="preserve">BE*** BE****** BA******** </t>
  </si>
  <si>
    <t xml:space="preserve">BE*** DE**** HA******* E** Bİ**** </t>
  </si>
  <si>
    <t xml:space="preserve">GÜ*** ZE**** </t>
  </si>
  <si>
    <t xml:space="preserve">KÖ****** BE****** BA******** </t>
  </si>
  <si>
    <t xml:space="preserve">ÇO****** MÜ******************** SA* </t>
  </si>
  <si>
    <t xml:space="preserve">SA**** ÇI**** PR* TR** Kİ* GÜ* AK* İN* NA* S** Tİ* LT* ŞT* </t>
  </si>
  <si>
    <t xml:space="preserve">AC**** TE*********** SA*********** </t>
  </si>
  <si>
    <t xml:space="preserve">KA**** Fİ**** </t>
  </si>
  <si>
    <t xml:space="preserve">AL*** AB******** </t>
  </si>
  <si>
    <t xml:space="preserve">KA******* Kİ*********** SA********* </t>
  </si>
  <si>
    <t xml:space="preserve">İB** AL* </t>
  </si>
  <si>
    <t xml:space="preserve">CO**** NA*** </t>
  </si>
  <si>
    <t xml:space="preserve">TU*** FA*** </t>
  </si>
  <si>
    <t xml:space="preserve">KE******* BE****** BA******** </t>
  </si>
  <si>
    <t xml:space="preserve">ME*** TU**** İN****** V** SA******* </t>
  </si>
  <si>
    <t xml:space="preserve">GA*** GE*** MÜ******* </t>
  </si>
  <si>
    <t xml:space="preserve">AY***** TA*** İN**** GI** HA******* TA********* SA**** V** Tİ***** Lİ*** </t>
  </si>
  <si>
    <t xml:space="preserve">AD****** SU**** Bİ***** BA******** </t>
  </si>
  <si>
    <t xml:space="preserve">BE*** İL** EM***** MÜ******* </t>
  </si>
  <si>
    <t xml:space="preserve">ES** MÜ**** </t>
  </si>
  <si>
    <t xml:space="preserve">AD****** BE*** 1** TE**** ŞE******* AN***** Lİ**** </t>
  </si>
  <si>
    <t xml:space="preserve">YD* İN**** SA** V** Tİ** A.** </t>
  </si>
  <si>
    <t xml:space="preserve">TO**** İN**** V** YA***** AN**** Şİ* </t>
  </si>
  <si>
    <t xml:space="preserve">ÖZ*** ÇE*** V** AR** DE*** AD* OR** </t>
  </si>
  <si>
    <t xml:space="preserve">BE*** KA********** </t>
  </si>
  <si>
    <t xml:space="preserve">KI**** YU*** </t>
  </si>
  <si>
    <t xml:space="preserve">YA*** AY***** </t>
  </si>
  <si>
    <t xml:space="preserve">ÖZ*** YA*** DO*** </t>
  </si>
  <si>
    <t xml:space="preserve">ÇA****** BA**** </t>
  </si>
  <si>
    <t xml:space="preserve">OY***** ŞA******** MU******** </t>
  </si>
  <si>
    <t xml:space="preserve">AY*** HA*** </t>
  </si>
  <si>
    <t xml:space="preserve">SA**** VA**** </t>
  </si>
  <si>
    <t xml:space="preserve">YI****** AL* </t>
  </si>
  <si>
    <t xml:space="preserve">AL*** ME*** EM** </t>
  </si>
  <si>
    <t xml:space="preserve">GÜ*** ŞÜ*** </t>
  </si>
  <si>
    <t xml:space="preserve">OR** AB****** </t>
  </si>
  <si>
    <t xml:space="preserve">İB** MU***** </t>
  </si>
  <si>
    <t xml:space="preserve">BÜ*** AL* </t>
  </si>
  <si>
    <t xml:space="preserve">ÖZ**** Zİ** </t>
  </si>
  <si>
    <t xml:space="preserve">ÖZ**** CE**** </t>
  </si>
  <si>
    <t xml:space="preserve">YI****** BA**** </t>
  </si>
  <si>
    <t xml:space="preserve">ÖZ*** AB********* ER** </t>
  </si>
  <si>
    <t xml:space="preserve">YI****** AB**** </t>
  </si>
  <si>
    <t xml:space="preserve">KI**** YA*** </t>
  </si>
  <si>
    <t xml:space="preserve">ÇA****** İS*** </t>
  </si>
  <si>
    <t xml:space="preserve">ÖZ**** RA***** </t>
  </si>
  <si>
    <t xml:space="preserve">KA******* KÖ** MU******** </t>
  </si>
  <si>
    <t xml:space="preserve">KI****** AB******** </t>
  </si>
  <si>
    <t xml:space="preserve">EL*** DO*** </t>
  </si>
  <si>
    <t xml:space="preserve">GÜ*** DE*** </t>
  </si>
  <si>
    <t xml:space="preserve">ÖZ**** ME**** </t>
  </si>
  <si>
    <t xml:space="preserve">ÇO*** ME**** </t>
  </si>
  <si>
    <t xml:space="preserve">SA**** AB****** </t>
  </si>
  <si>
    <t xml:space="preserve">KA****** PA******* SA**** V** Tİ**** AN**** Şİ***** </t>
  </si>
  <si>
    <t xml:space="preserve">SA******* EN**** SA**** V** Tİ***** AN**** Şİ***** </t>
  </si>
  <si>
    <t xml:space="preserve">HÜ***** KO** </t>
  </si>
  <si>
    <t xml:space="preserve">BE****** </t>
  </si>
  <si>
    <t xml:space="preserve">SI***** SO***** ÇE****** DO*** TÜ** ÜR**** V** PA******* KO********* </t>
  </si>
  <si>
    <t xml:space="preserve">AR*** DE*** ÇE*** İN**** YA** MA*** R** PE**** ÜR**** V** A** M** İÇ**** İ** </t>
  </si>
  <si>
    <t xml:space="preserve">YC* İN* MÜ********** &amp;* BO*** EN**** I* SA****** A.** İ** OR******* </t>
  </si>
  <si>
    <t xml:space="preserve">AL***** YA** SA**** V** Tİ***** A.** K* YA** İN**** Tİ** A.** İ** OR****** </t>
  </si>
  <si>
    <t xml:space="preserve">TP** BÖ*** MÜ******* </t>
  </si>
  <si>
    <t xml:space="preserve">AS*** KU******** TU*************** </t>
  </si>
  <si>
    <t xml:space="preserve">AD****** GE**** DE**** HA******* D** SE***** </t>
  </si>
  <si>
    <t xml:space="preserve">AS*** ZE**** </t>
  </si>
  <si>
    <t xml:space="preserve">ÖR***** İN************************* V** Tİ********* </t>
  </si>
  <si>
    <t xml:space="preserve">ED**** NA************************** </t>
  </si>
  <si>
    <t xml:space="preserve">KA******* MA**** TA*** HA********* Lİ***** Şİ***** </t>
  </si>
  <si>
    <t xml:space="preserve">GÖ***** BE****** BA******** </t>
  </si>
  <si>
    <t xml:space="preserve">ŞO* MA******* Tİ***** A.* </t>
  </si>
  <si>
    <t xml:space="preserve">AD****** SE**** TU***************** </t>
  </si>
  <si>
    <t xml:space="preserve">GÖ***** FE* Lİ**** </t>
  </si>
  <si>
    <t xml:space="preserve">ME**** NU* TE********************** </t>
  </si>
  <si>
    <t xml:space="preserve">BE***** BE****** BA******** </t>
  </si>
  <si>
    <t xml:space="preserve">GÖ***** AN***** Lİ**** MÜ** </t>
  </si>
  <si>
    <t xml:space="preserve">İN****** İN**** Tİ***** AN**** Şİ** </t>
  </si>
  <si>
    <t xml:space="preserve">Zİ*** ŞA*** İŞ****** PR******* AK** SA**** V** Tİ***** LT****** </t>
  </si>
  <si>
    <t xml:space="preserve">MA*** HA********* V** SÜ* ÜR****** A* Şİ***** </t>
  </si>
  <si>
    <t xml:space="preserve">GÖ***** DE**** HA******* BA******* </t>
  </si>
  <si>
    <t xml:space="preserve">ÖZ*** ME*** </t>
  </si>
  <si>
    <t xml:space="preserve">SB* GÖ***** İN**** YA** EL******** EN**** TA********* SA**** V** Tİ**** </t>
  </si>
  <si>
    <t xml:space="preserve">AV* TO***** TÜ*** MA******* AN**** Şİ***** </t>
  </si>
  <si>
    <t xml:space="preserve">İB*** AL* </t>
  </si>
  <si>
    <t xml:space="preserve">T.* GÖ***** KA********** </t>
  </si>
  <si>
    <t xml:space="preserve">EL**** LÜ*** </t>
  </si>
  <si>
    <t xml:space="preserve">ME*** İ** OR******* </t>
  </si>
  <si>
    <t xml:space="preserve">TU**** MÜ********** SA**** V** Tİ*** NO*** Şİ***** </t>
  </si>
  <si>
    <t xml:space="preserve">DO** Çİ****** HA********* TA*** GI* NA** V** Tİ***** Lİ***** Şİ***** </t>
  </si>
  <si>
    <t xml:space="preserve">YU**** NA***** KÖ** MU******** </t>
  </si>
  <si>
    <t xml:space="preserve">DU*** TA***** V** İN**** AN**** Şİ** </t>
  </si>
  <si>
    <t xml:space="preserve">TÜ***** PE******** GE*** MÜ******* </t>
  </si>
  <si>
    <t xml:space="preserve">AB**** TO**** </t>
  </si>
  <si>
    <t xml:space="preserve">ME**** KÖ** MU******** </t>
  </si>
  <si>
    <t xml:space="preserve">TO**** ME**** </t>
  </si>
  <si>
    <t xml:space="preserve">AK****** SÜ* ÜR****** HA********* G* TU**** İN**** SA**** V** Tİ***** Lİ* </t>
  </si>
  <si>
    <t xml:space="preserve">KA*** AD****** LO***** PO*** NO**** </t>
  </si>
  <si>
    <t xml:space="preserve">SA******* TE***** İN**** EM*** RE** </t>
  </si>
  <si>
    <t xml:space="preserve">TU***** FE*** </t>
  </si>
  <si>
    <t xml:space="preserve">KA**** İN** PR********************* </t>
  </si>
  <si>
    <t xml:space="preserve">BÖ******** BE****** BA******** </t>
  </si>
  <si>
    <t xml:space="preserve">AS** SE***** İN***************** </t>
  </si>
  <si>
    <t xml:space="preserve">ER*** AY****** AY****** TE** TU* İ** TA**** Tİ* LT* ŞT* </t>
  </si>
  <si>
    <t xml:space="preserve">ON** GI** AK************* NA***** S* Tİ* LT* ŞT* </t>
  </si>
  <si>
    <t xml:space="preserve">KA*** TE***** SA**** V** Tİ***** A.* </t>
  </si>
  <si>
    <t xml:space="preserve">Cİ****** H** GI** İN**** TA*** EM*** TA********* TE****** SA**** V** Tİ** </t>
  </si>
  <si>
    <t xml:space="preserve">AL** Nİ*** </t>
  </si>
  <si>
    <t xml:space="preserve">BE****** MU***** </t>
  </si>
  <si>
    <t xml:space="preserve">KA*** ÖĞ****** EV* </t>
  </si>
  <si>
    <t xml:space="preserve">UK** GI** İH***** MA******* Tİ***** Lİ***** Şİ***** </t>
  </si>
  <si>
    <t xml:space="preserve">ÖZ********* İN************* </t>
  </si>
  <si>
    <t xml:space="preserve">KU***** MU***** Zİ** </t>
  </si>
  <si>
    <t xml:space="preserve">BA****** UM** </t>
  </si>
  <si>
    <t xml:space="preserve">Zİ*** NA******* YA** İN**** NA***** AN**** Şİ***** </t>
  </si>
  <si>
    <t xml:space="preserve">KA*** DE**** HA******* </t>
  </si>
  <si>
    <t xml:space="preserve">GÖ**** DE**** HA******* DÖ*** SE*** İŞ******* </t>
  </si>
  <si>
    <t xml:space="preserve">TR* ÇU****** BÖ*** VE**** </t>
  </si>
  <si>
    <t xml:space="preserve">AR****** TE***** SA**** V** Tİ***** Lİ***** Şİ***** </t>
  </si>
  <si>
    <t xml:space="preserve">DE***** PE**** HA** GI** İN** TA** EN*** ÜR* SA** Tİ** AŞ* </t>
  </si>
  <si>
    <t xml:space="preserve">EL******* AB******** </t>
  </si>
  <si>
    <t xml:space="preserve">ZT* GI** TA*** HA********* SA** V** </t>
  </si>
  <si>
    <t xml:space="preserve">KA*** KA********** </t>
  </si>
  <si>
    <t xml:space="preserve">FE*** YO* AS**** İN****** </t>
  </si>
  <si>
    <t xml:space="preserve">YI****** SE**** </t>
  </si>
  <si>
    <t xml:space="preserve">ÇA**** HA** YU*** </t>
  </si>
  <si>
    <t xml:space="preserve">ÇE**** NE*** </t>
  </si>
  <si>
    <t xml:space="preserve">BÖ******** BE****** BA******** BE** </t>
  </si>
  <si>
    <t xml:space="preserve">M.* TE********************* MA***** </t>
  </si>
  <si>
    <t xml:space="preserve">AD****** KA*** İL** EM***** MÜ***** </t>
  </si>
  <si>
    <t xml:space="preserve">BU**** EV**** TU**** V** SA**** Hİ******** Tİ***** AN**** Şİ***** </t>
  </si>
  <si>
    <t xml:space="preserve">ER***** GI** İN******************** </t>
  </si>
  <si>
    <t xml:space="preserve">AL****** TU**** GI** TE****** İN*** KU******** HA********* SA**** V** T** </t>
  </si>
  <si>
    <t xml:space="preserve">SI***** SO***** OR***** GA********* KO********* </t>
  </si>
  <si>
    <t xml:space="preserve">DE**** MA******** HA****** SA* V** T* LT* ŞT* </t>
  </si>
  <si>
    <t xml:space="preserve">AR*** MA******** İN**** BE*** SA*** Tİ***** Lİ***** Şİ***** </t>
  </si>
  <si>
    <t xml:space="preserve">ER** AK*** Bİ***** İN**** A.** OR******* </t>
  </si>
  <si>
    <t xml:space="preserve">TU***** TU**** İN**** GI** SA**** V* CA*** Lİ***** Şİ***** </t>
  </si>
  <si>
    <t xml:space="preserve">ÇE*** İH*** </t>
  </si>
  <si>
    <t xml:space="preserve">TO**** AB**** </t>
  </si>
  <si>
    <t xml:space="preserve">KO**** TU**** SE***** İN**** OT**** KI******* SA***** Tİ***** Lİ***** </t>
  </si>
  <si>
    <t xml:space="preserve">AR**** MA**** </t>
  </si>
  <si>
    <t xml:space="preserve">TO**** AB********* </t>
  </si>
  <si>
    <t xml:space="preserve">SA**** BE****** BA******** </t>
  </si>
  <si>
    <t xml:space="preserve">ÖZ**** ME*** NA*** </t>
  </si>
  <si>
    <t xml:space="preserve">YI****** ME**** SE** </t>
  </si>
  <si>
    <t xml:space="preserve">KU***** HA******* </t>
  </si>
  <si>
    <t xml:space="preserve">TA**** GI** TA****************** İT************ Tİ********** </t>
  </si>
  <si>
    <t xml:space="preserve">SA**** KA********** Hİ**** Bİ**** </t>
  </si>
  <si>
    <t xml:space="preserve">KU***** MU*** </t>
  </si>
  <si>
    <t xml:space="preserve">AD****** Sİ**** İL** DE**** HA***** DÖ*** SE***** </t>
  </si>
  <si>
    <t xml:space="preserve">HÜ***** ÇE*** ÖĞ********* MÜ******* </t>
  </si>
  <si>
    <t xml:space="preserve">Sİ**** BE****** BA******** </t>
  </si>
  <si>
    <t xml:space="preserve">Sİ******** GI** İN* TA* SA* V** Tİ* </t>
  </si>
  <si>
    <t xml:space="preserve">GL**** TE***** EN**** ÜR**** SA**** Tİ***** Lİ***** Şİ***** </t>
  </si>
  <si>
    <t xml:space="preserve">AD****** Sİ**** İL** EM***** AM**** </t>
  </si>
  <si>
    <t xml:space="preserve">Sİ**** ME* Gİ*** SA**** V** Tİ***** Lİ***** Şİ***** </t>
  </si>
  <si>
    <t xml:space="preserve">M** S** TE***** İN**** SA**** V** Tİ** Lİ***** Şİ***** </t>
  </si>
  <si>
    <t xml:space="preserve">ER** ER***** ES****** AD****** DE** ON****** İ** OR******* </t>
  </si>
  <si>
    <t xml:space="preserve">ES*** KU****** PE****** Hİ******** A** EM*** TU**** OR********** OT**** </t>
  </si>
  <si>
    <t xml:space="preserve">Sİ**** KA********** </t>
  </si>
  <si>
    <t xml:space="preserve">TA********************************* </t>
  </si>
  <si>
    <t xml:space="preserve">Sİ**** TE***** SA**** V** Tİ***** L** Şİ***** </t>
  </si>
  <si>
    <t xml:space="preserve">TU* KA********** </t>
  </si>
  <si>
    <t xml:space="preserve">MH* DI* Tİ***** AN**** Şİ***** </t>
  </si>
  <si>
    <t xml:space="preserve">TE*** 12* BÖ*** MÜ******* GA****** </t>
  </si>
  <si>
    <t xml:space="preserve">AF*** EL****** EL****** ÜR**** V** Tİ***** AN**** Şİ***** </t>
  </si>
  <si>
    <t xml:space="preserve">AF*** KA********** </t>
  </si>
  <si>
    <t xml:space="preserve">KA*********** AF*** DE**** HA****** DÖ*** SE***** SA******** </t>
  </si>
  <si>
    <t xml:space="preserve">EÜ** AF*** EL****** Sİ** 3* 1N****** </t>
  </si>
  <si>
    <t xml:space="preserve">KI*** İN****** NA****************** </t>
  </si>
  <si>
    <t xml:space="preserve">EÜ** EL****** ÜR**** A.** </t>
  </si>
  <si>
    <t xml:space="preserve">KO*** İN**** TA********* HA******** PE**** MA*** SA**** V** Tİ***** Lİ** </t>
  </si>
  <si>
    <t xml:space="preserve">İN***** YA** TU**** EL****** İN**** SA**** V** Tİ***** Lİ***** Şİ***** </t>
  </si>
  <si>
    <t xml:space="preserve">AK***** MU*** </t>
  </si>
  <si>
    <t xml:space="preserve">ZE**** MA*** ME**** V** GR**** SA*** </t>
  </si>
  <si>
    <t xml:space="preserve">KA*********** İ** JA****** KO******* </t>
  </si>
  <si>
    <t xml:space="preserve">YI****** RI**** </t>
  </si>
  <si>
    <t xml:space="preserve">AF*** BL** SO**** V** İK****** İŞ*** </t>
  </si>
  <si>
    <t xml:space="preserve">AF*** EL****** EL****** ÜR** V** Tİ* AF*** TE**** SA****** </t>
  </si>
  <si>
    <t xml:space="preserve">KA*********** GE***** V** SP** İ** MÜ******* </t>
  </si>
  <si>
    <t xml:space="preserve">YU***** ME**** </t>
  </si>
  <si>
    <t xml:space="preserve">EL****** ÜR**** AN**** Şİ***** </t>
  </si>
  <si>
    <t xml:space="preserve">KA*********** VA****** AC** YA**** B** </t>
  </si>
  <si>
    <t xml:space="preserve">KI**** ME**** </t>
  </si>
  <si>
    <t xml:space="preserve">TA* MU*** </t>
  </si>
  <si>
    <t xml:space="preserve">İN** NA*** KE*** </t>
  </si>
  <si>
    <t xml:space="preserve">YS* YA** A.* V** ÇE****** A.***** O** </t>
  </si>
  <si>
    <t xml:space="preserve">MI*** EG**** MÜ******* </t>
  </si>
  <si>
    <t xml:space="preserve">EK***** KA********** </t>
  </si>
  <si>
    <t xml:space="preserve">İS**** MA******** SA**** V** Tİ** L** </t>
  </si>
  <si>
    <t xml:space="preserve">KÜ****** OÇ****** YE*************** </t>
  </si>
  <si>
    <t xml:space="preserve">L** WA***** MA******** Hİ** Tİ** A.* </t>
  </si>
  <si>
    <t xml:space="preserve">HE****** KI*** TU*** T.************ </t>
  </si>
  <si>
    <t xml:space="preserve">PA******* MA******************* İN* TA***************** </t>
  </si>
  <si>
    <t xml:space="preserve">E** BE*** ÜR******************* Hİ** </t>
  </si>
  <si>
    <t xml:space="preserve">TR* BÖ*** VE******* MÜ*** </t>
  </si>
  <si>
    <t xml:space="preserve">MU****** ŞE*** ÜR**** GI** SA**** V* Tİ***** AN**** Şİ***** </t>
  </si>
  <si>
    <t xml:space="preserve">BE** BU*** </t>
  </si>
  <si>
    <t xml:space="preserve">PA**** İN********************** </t>
  </si>
  <si>
    <t xml:space="preserve">Bİ*** TO**** SA*** MA******** AN*** Şİ***** </t>
  </si>
  <si>
    <t xml:space="preserve">Ö** FE**** TU**** GI** SA** Tİ** LT* </t>
  </si>
  <si>
    <t xml:space="preserve">GÖ**** SU**** Bİ***** BA******** </t>
  </si>
  <si>
    <t xml:space="preserve">KA*********** İS****** ÜN********** ST****** GE******** DA*** BA******* </t>
  </si>
  <si>
    <t xml:space="preserve">EV** ÖZ** SA**** Hİ************** </t>
  </si>
  <si>
    <t xml:space="preserve">EL****** İM** FE* Lİ**** MÜ******* </t>
  </si>
  <si>
    <t xml:space="preserve">DE*** MA******** SA** V** Tİ** A.* </t>
  </si>
  <si>
    <t xml:space="preserve">EL****** EN*** PE**** ÜR****** İN** OT****** MA*********** SA**** Tİ*** </t>
  </si>
  <si>
    <t xml:space="preserve">KA** HA*** </t>
  </si>
  <si>
    <t xml:space="preserve">GÜ****** OĞ** </t>
  </si>
  <si>
    <t xml:space="preserve">BÖ******* TA********* İN********** LT****** </t>
  </si>
  <si>
    <t xml:space="preserve">ÖZ*** ÖM** </t>
  </si>
  <si>
    <t xml:space="preserve">PO*** EV* Hİ**** Bİ**** K.***** EM* </t>
  </si>
  <si>
    <t xml:space="preserve">AK*** MA**** AT** DE*********** İN* TA*** ÜR****** HA********* TU**** S* </t>
  </si>
  <si>
    <t xml:space="preserve">K.***** KH********* EL****** DE**** </t>
  </si>
  <si>
    <t xml:space="preserve">EL****** KA********** </t>
  </si>
  <si>
    <t xml:space="preserve">DE***** PE******* Tİ***** AN******* </t>
  </si>
  <si>
    <t xml:space="preserve">EL****** OR****** SA**** BÖ***** T** </t>
  </si>
  <si>
    <t xml:space="preserve">SA******* PA******* Tİ************* </t>
  </si>
  <si>
    <t xml:space="preserve">AD**** SA**** </t>
  </si>
  <si>
    <t xml:space="preserve">AR**** LÜ*** </t>
  </si>
  <si>
    <t xml:space="preserve">AN***** İM** HA*** Lİ***** </t>
  </si>
  <si>
    <t xml:space="preserve">YI**** HA**** </t>
  </si>
  <si>
    <t xml:space="preserve">AY*** Nİ***** </t>
  </si>
  <si>
    <t xml:space="preserve">EL****** BE****** BA******** </t>
  </si>
  <si>
    <t xml:space="preserve">YE*** ER*** </t>
  </si>
  <si>
    <t xml:space="preserve">ÇE*** İB***** ER*** </t>
  </si>
  <si>
    <t xml:space="preserve">KÜ*** ÖM** </t>
  </si>
  <si>
    <t xml:space="preserve">TE** AH*** </t>
  </si>
  <si>
    <t xml:space="preserve">T.* K.***** VA****** İ** SA**** MÜ* EL****** AĞ** V** Dİ* SA***** ME**** </t>
  </si>
  <si>
    <t xml:space="preserve">AL***** ER****** </t>
  </si>
  <si>
    <t xml:space="preserve">EL****** BE*** İN**** SA**** Tİ**** Lİ***** Şİ***** </t>
  </si>
  <si>
    <t xml:space="preserve">TM* MA******** İN**** TA********* İ* DI* Tİ***** SA********* Şİ***** </t>
  </si>
  <si>
    <t xml:space="preserve">T** MO*** İL****** Hİ******** A.* </t>
  </si>
  <si>
    <t xml:space="preserve">S.********** SU**** KO*** </t>
  </si>
  <si>
    <t xml:space="preserve">KA** VA*** </t>
  </si>
  <si>
    <t xml:space="preserve">AD* TÜ******* İ** OR******* </t>
  </si>
  <si>
    <t xml:space="preserve">K.***** KH* Bİ***** GÖ**** DE**** H* </t>
  </si>
  <si>
    <t xml:space="preserve">GÖ**** FE* Lİ**** MÜ******* </t>
  </si>
  <si>
    <t xml:space="preserve">GÖ**** PE**** İN**** Tİ***** SA**** Lİ***** Şİ***** </t>
  </si>
  <si>
    <t xml:space="preserve">Şİ********* TA*** HA********* GI** SA**** V** Tİ***** AN**** Şİ***** </t>
  </si>
  <si>
    <t xml:space="preserve">SÜ***** AD***** GÖ*** DE** HA*** </t>
  </si>
  <si>
    <t xml:space="preserve">YA**** HA** KU*** </t>
  </si>
  <si>
    <t xml:space="preserve">K.******* SU** SE***** </t>
  </si>
  <si>
    <t xml:space="preserve">BÖ** YU*** </t>
  </si>
  <si>
    <t xml:space="preserve">KE**** AK******* V** AK******* ÜR*** </t>
  </si>
  <si>
    <t xml:space="preserve">KA*********** GÖ**** YA**** BÖ*** OR******* NE**** PA**** </t>
  </si>
  <si>
    <t xml:space="preserve">AT**** AK*** İN**************** SA* LT****** </t>
  </si>
  <si>
    <t xml:space="preserve">NY* İN**** SA**** V** Tİ***** AN**** Şİ***** </t>
  </si>
  <si>
    <t xml:space="preserve">GÖ**** AN***** Lİ**** PA******* </t>
  </si>
  <si>
    <t xml:space="preserve">AT* EN**** OT****** İN**** SA**** V* Tİ***** Lİ***** Şİ***** </t>
  </si>
  <si>
    <t xml:space="preserve">RI*** YA**** PE**** İN**** TU***** </t>
  </si>
  <si>
    <t xml:space="preserve">UZ***** İN**** SA**** Tİ***** Lİ***** Şİ***** </t>
  </si>
  <si>
    <t xml:space="preserve">HO***** ME** ÇE******** İN**** AD* KL*** </t>
  </si>
  <si>
    <t xml:space="preserve">FE*** Çİ***** AN**** Şİ***** </t>
  </si>
  <si>
    <t xml:space="preserve">Hİ*** HI*********** UN************* </t>
  </si>
  <si>
    <t xml:space="preserve">YE** MA******** AN**** Şİ***** </t>
  </si>
  <si>
    <t xml:space="preserve">AL***** BA*** DE**** KO******* AD* RT****** </t>
  </si>
  <si>
    <t xml:space="preserve">ME** İN**** İT***** İH***** SA**** V** Tİ***** Lİ***** Şİ***** </t>
  </si>
  <si>
    <t xml:space="preserve">BO**** HA* YA********************** </t>
  </si>
  <si>
    <t xml:space="preserve">Sİ*** MA**** MA**** EN** İN** TU*** </t>
  </si>
  <si>
    <t xml:space="preserve">KA*** AL***** İN** Tİ** A.** </t>
  </si>
  <si>
    <t xml:space="preserve">AY*** İN**** TA***** Tİ***** V** SA* TU**** TA********* Hİ******** Lİ*** </t>
  </si>
  <si>
    <t xml:space="preserve">EF*** GR** İN******** Tİ***** Fİ** ME******************************** </t>
  </si>
  <si>
    <t xml:space="preserve">YA** MÜ********* MÜ******** İN**** Y** V** Tİ***** AN**** Şİ***** </t>
  </si>
  <si>
    <t xml:space="preserve">NU**** DE**** HA******* DÖ*** SE*** İŞ******* </t>
  </si>
  <si>
    <t xml:space="preserve">GÜ* İŞ**** NA********************** </t>
  </si>
  <si>
    <t xml:space="preserve">BO*** İN*********** Lİ***** </t>
  </si>
  <si>
    <t xml:space="preserve">KU***** MA******** HA*** BE*** YA** EL******** İN**** NA********** V** S* </t>
  </si>
  <si>
    <t xml:space="preserve">ÖZ*** MA************************ T** </t>
  </si>
  <si>
    <t xml:space="preserve">K.***** KA** HA******************** </t>
  </si>
  <si>
    <t xml:space="preserve">AN***** CU******** BA********** </t>
  </si>
  <si>
    <t xml:space="preserve">ÇA*********** DE**** HA******* </t>
  </si>
  <si>
    <t xml:space="preserve">ÇA*********** ŞE*** OR*** SÜ**** A** İM** HA*** Lİ**** </t>
  </si>
  <si>
    <t xml:space="preserve">YU**** HA** </t>
  </si>
  <si>
    <t xml:space="preserve">BE**** İN**** AŞ* BA****** İN**** A* Ş* OR******* </t>
  </si>
  <si>
    <t xml:space="preserve">İL*** ÖM** </t>
  </si>
  <si>
    <t xml:space="preserve">DE******** NU** </t>
  </si>
  <si>
    <t xml:space="preserve">Mİ***** TE** SA******** A.** </t>
  </si>
  <si>
    <t xml:space="preserve">MA* HA********* GI** İN**** Tİ***** SA**** Lİ***** Şİ***** </t>
  </si>
  <si>
    <t xml:space="preserve">AS**** AN* SA***** TE** KO******** </t>
  </si>
  <si>
    <t xml:space="preserve">ÖK*** ER*** </t>
  </si>
  <si>
    <t xml:space="preserve">ŞA**** MA**** EŞ** SA**** V** Tİ**** Lİ***** Şİ***** </t>
  </si>
  <si>
    <t xml:space="preserve">GE****** GÜ*** ME*** SA**** Tİ***** </t>
  </si>
  <si>
    <t xml:space="preserve">AR**** ME****** SA**** Tİ****** </t>
  </si>
  <si>
    <t xml:space="preserve">KI******* SU**** Bİ***** </t>
  </si>
  <si>
    <t xml:space="preserve">BO******** BE*** </t>
  </si>
  <si>
    <t xml:space="preserve">KA*********** KA*** SA**** Tİ****** </t>
  </si>
  <si>
    <t xml:space="preserve">KR* AH***** SÜ* ÜR****** GI** HA********* TA*** TA********* İN*** </t>
  </si>
  <si>
    <t xml:space="preserve">MA**** SE*** ÇI**** V** PR*** </t>
  </si>
  <si>
    <t xml:space="preserve">KA*********** OL******** EN******* </t>
  </si>
  <si>
    <t xml:space="preserve">TA**** AN* PA**************** SA** </t>
  </si>
  <si>
    <t xml:space="preserve">ÇM* ÇA*** ME*** TE***** LO**** TA** </t>
  </si>
  <si>
    <t xml:space="preserve">T.************ SA******* </t>
  </si>
  <si>
    <t xml:space="preserve">EM** MU**** EŞ************ Tİ****************** </t>
  </si>
  <si>
    <t xml:space="preserve">İS*** BO** TE***** Tİ***** V** SA*** A.** </t>
  </si>
  <si>
    <t xml:space="preserve">BA******* BA** GI** KU******* İN*** </t>
  </si>
  <si>
    <t xml:space="preserve">Gİ** ÖR** TE***** SA**** V** Tİ***** </t>
  </si>
  <si>
    <t xml:space="preserve">İS*** DE*** İŞ********* SA**** V** Tİ***** AN**** Şİ****** </t>
  </si>
  <si>
    <t xml:space="preserve">EK** AH*** </t>
  </si>
  <si>
    <t xml:space="preserve">AL**** EĞ***** TU**** TE*** Tİ***** SA**** AN**** Şİ***** </t>
  </si>
  <si>
    <t xml:space="preserve">MA**** MA**** NA** İN** SA** V** Tİ* </t>
  </si>
  <si>
    <t xml:space="preserve">YA***** İZ**** V** KO********** BA** </t>
  </si>
  <si>
    <t xml:space="preserve">SE**** EC** DE**** Tİ** V** SA****** </t>
  </si>
  <si>
    <t xml:space="preserve">DE**** ME****** TE***** SA* V** Tİ* </t>
  </si>
  <si>
    <t xml:space="preserve">ÇA***** ME*** </t>
  </si>
  <si>
    <t xml:space="preserve">UN******* TE***** SA**** V** Tİ***** Lİ***** Şİ***** </t>
  </si>
  <si>
    <t xml:space="preserve">V** ÖR** TE***** SA**** V** Tİ***** Lİ***** Şİ***** </t>
  </si>
  <si>
    <t xml:space="preserve">BO******** ZE** </t>
  </si>
  <si>
    <t xml:space="preserve">KU***** TE************************* </t>
  </si>
  <si>
    <t xml:space="preserve">KA*********** İ** MÜ******* </t>
  </si>
  <si>
    <t xml:space="preserve">TO** 21******* ME***** V** TE**** A** Lİ**** </t>
  </si>
  <si>
    <t xml:space="preserve">AK** DO****** YA** GI** SA**** Tİ********** </t>
  </si>
  <si>
    <t xml:space="preserve">KA* FE* TE************************* </t>
  </si>
  <si>
    <t xml:space="preserve">RO* TU**** PE**** ÜR****** SA**** TA********* İN**** MA******** SA*** </t>
  </si>
  <si>
    <t xml:space="preserve">PA**** PE**** TA*** ÜR****** Tİ**** </t>
  </si>
  <si>
    <t xml:space="preserve">Şİ**** MU*** </t>
  </si>
  <si>
    <t xml:space="preserve">KA****** MA*** BE*** SA****** </t>
  </si>
  <si>
    <t xml:space="preserve">İL*** LO**** </t>
  </si>
  <si>
    <t xml:space="preserve">TA**** NA** </t>
  </si>
  <si>
    <t xml:space="preserve">GE******* AS**** </t>
  </si>
  <si>
    <t xml:space="preserve">Fİ***** TE************** Tİ* LT* Ş** </t>
  </si>
  <si>
    <t xml:space="preserve">EY* EL*** OF** MO********* SA**** V* Tİ***** Lİ***** Şİ***** </t>
  </si>
  <si>
    <t xml:space="preserve">AR** ME*** TI********** </t>
  </si>
  <si>
    <t xml:space="preserve">NA**** UN** MA****** GI** TA******* İN**** RE**** MA**** OR********** </t>
  </si>
  <si>
    <t xml:space="preserve">Dİ********* İN************* SA**** </t>
  </si>
  <si>
    <t xml:space="preserve">AT***** ÖR** TE***** SA**** V** Tİ** AN**** Şİ***** </t>
  </si>
  <si>
    <t xml:space="preserve">AR**** ÇI**** PA*** TA************* </t>
  </si>
  <si>
    <t xml:space="preserve">TU* A** MA**************** Tİ******* </t>
  </si>
  <si>
    <t xml:space="preserve">Mİ*** HA*** BE*** MA******** İN**** TA***** SA**** V** Tİ***** Lİ***** </t>
  </si>
  <si>
    <t xml:space="preserve">DO** ÇA** PA*** SA**** Tİ***** AN** Şİ***** </t>
  </si>
  <si>
    <t xml:space="preserve">KA** KU******** KO********* 2.*********** KO******** </t>
  </si>
  <si>
    <t xml:space="preserve">YA**** SE*** </t>
  </si>
  <si>
    <t xml:space="preserve">DO****** TA******* HA*********** S** </t>
  </si>
  <si>
    <t xml:space="preserve">SE*** ÇE*** AL****************** Tİ***** PA****** V** SA********** </t>
  </si>
  <si>
    <t xml:space="preserve">KS* ST****** GE******** DA*** BA*** </t>
  </si>
  <si>
    <t xml:space="preserve">UT***** Ö** I** ME*** MU*** </t>
  </si>
  <si>
    <t xml:space="preserve">HA** BO** YI**** TE***** SA**** V** Tİ***** Lİ***** Şİ***** </t>
  </si>
  <si>
    <t xml:space="preserve">MA* GR** KU*** KO********* TE***** SA**** V** Tİ***** Lİ***** Şİ***** </t>
  </si>
  <si>
    <t xml:space="preserve">AL****** ÖR** KU*** TE***** SA**** Tİ***** Lİ***** Şİ***** </t>
  </si>
  <si>
    <t xml:space="preserve">AK****** TE***** TA********* GE** D* </t>
  </si>
  <si>
    <t xml:space="preserve">Mİ*** TE***** SA**** Tİ***** </t>
  </si>
  <si>
    <t xml:space="preserve">AK***** KO********* TA************* </t>
  </si>
  <si>
    <t xml:space="preserve">CE** IS**** KL*** EN********* TE*** SA**** V** Tİ***** Lİ***** Şİ***** </t>
  </si>
  <si>
    <t xml:space="preserve">K.***** İL* KA** HA*** Bİ***** GE** </t>
  </si>
  <si>
    <t xml:space="preserve">KÖ******* GI** LT****** </t>
  </si>
  <si>
    <t xml:space="preserve">TE*** TE***** SA************* </t>
  </si>
  <si>
    <t xml:space="preserve">RE** EM***** TE***** SA**** Tİ***** Lİ***** Şİ***** </t>
  </si>
  <si>
    <t xml:space="preserve">HA******* GI** TU**** TA********* Tİ***** V** SA**** Lİ***** Şİ***** </t>
  </si>
  <si>
    <t xml:space="preserve">KA***** TA*** BE***************** İN********** SA********** </t>
  </si>
  <si>
    <t xml:space="preserve">Çİ***** YA* SA********** </t>
  </si>
  <si>
    <t xml:space="preserve">İS** BO** SA**** V** Tİ***** AN**** ET* </t>
  </si>
  <si>
    <t xml:space="preserve">AL***** TE***** SA**** V** Tİ***** Lİ***** Şİ***** </t>
  </si>
  <si>
    <t xml:space="preserve">KO********* TE***** SA**** V** Tİ*** Lİ***** Şİ***** </t>
  </si>
  <si>
    <t xml:space="preserve">BÜ******** ME**** </t>
  </si>
  <si>
    <t xml:space="preserve">SA*** AL**** TE***** SA**** V** Tİ** Lİ***** Şİ***** </t>
  </si>
  <si>
    <t xml:space="preserve">KE*** MA**** TI****** </t>
  </si>
  <si>
    <t xml:space="preserve">ŞA******* ŞA*** </t>
  </si>
  <si>
    <t xml:space="preserve">IŞ**** MU**** EŞ******************* </t>
  </si>
  <si>
    <t xml:space="preserve">BA** MU**** EŞ****** SA**** V** Tİ** Lİ***** Şİ***** </t>
  </si>
  <si>
    <t xml:space="preserve">AK** SE**************************** </t>
  </si>
  <si>
    <t xml:space="preserve">ZA******* SE** </t>
  </si>
  <si>
    <t xml:space="preserve">ME***** MÜ********* UN** MA****** GI** TA***** SA** V** Tİ** LT** ŞT** </t>
  </si>
  <si>
    <t xml:space="preserve">SI** GI*************** PE********** </t>
  </si>
  <si>
    <t xml:space="preserve">EN* İN**** TE***** SA**** Tİ******* </t>
  </si>
  <si>
    <t xml:space="preserve">AR****** AB****** </t>
  </si>
  <si>
    <t xml:space="preserve">DK* AL******* GI** SA**** V** Tİ**** Lİ***** Şİ***** </t>
  </si>
  <si>
    <t xml:space="preserve">DU** TE******** ÜR***************** </t>
  </si>
  <si>
    <t xml:space="preserve">MA***** İN**** ME*** TU**** SA**** Tİ***** Lİ***** Şİ***** </t>
  </si>
  <si>
    <t xml:space="preserve">MK* ME*** SA**** V** Tİ***** Lİ***** Şİ***** </t>
  </si>
  <si>
    <t xml:space="preserve">HA**** TA*** V** HA********* İŞ***** </t>
  </si>
  <si>
    <t xml:space="preserve">A** A** TE***** SA**** V** Tİ***** A.* </t>
  </si>
  <si>
    <t xml:space="preserve">DE******* HA** AL* </t>
  </si>
  <si>
    <t xml:space="preserve">AR*** TE**** A.** 5** DÜ**** </t>
  </si>
  <si>
    <t xml:space="preserve">AB** MA*** YA* YE* TA*** TE***** V** SA**** Tİ***** Lİ***** Şİ***** </t>
  </si>
  <si>
    <t xml:space="preserve">TÜ******* AH*** </t>
  </si>
  <si>
    <t xml:space="preserve">Yİ******* AL******* SÜ****** </t>
  </si>
  <si>
    <t xml:space="preserve">DO***** DO********* TE*********** V* </t>
  </si>
  <si>
    <t xml:space="preserve">ME**** GÖ* GÖ*** KÖ** </t>
  </si>
  <si>
    <t xml:space="preserve">VE** GÖ**** TE***** KU*** İN**** T** TA********* SA**** V** Tİ***** Lİ*** </t>
  </si>
  <si>
    <t xml:space="preserve">KA*********** AĞ** V** Dİ* SA***** HA******* </t>
  </si>
  <si>
    <t xml:space="preserve">HA*** ME****** EN**** MA******** SA**** V** Tİ***** Lİ***** Şİ***** </t>
  </si>
  <si>
    <t xml:space="preserve">BU**** GI** Tİ**** SA***** </t>
  </si>
  <si>
    <t xml:space="preserve">MO***** TE***** SA**** Tİ****** </t>
  </si>
  <si>
    <t xml:space="preserve">B** PE****** DA******* TÜ***** MA*** SA**** V** Tİ***** Lİ***** Şİ***** </t>
  </si>
  <si>
    <t xml:space="preserve">DA***** MA***** DO****** V** GI** S** </t>
  </si>
  <si>
    <t xml:space="preserve">CR* ÖR** KU*** SA**** Tİ***** Lİ*** Şİ***** </t>
  </si>
  <si>
    <t xml:space="preserve">ER***** MU***** </t>
  </si>
  <si>
    <t xml:space="preserve">Hİ*** PL***** SA**** V** Tİ***** A.* </t>
  </si>
  <si>
    <t xml:space="preserve">BA******* TE***** SA**** V** Tİ***** Lİ***** Şİ***** </t>
  </si>
  <si>
    <t xml:space="preserve">CE************ İN****************** </t>
  </si>
  <si>
    <t xml:space="preserve">ÇA*** AL* </t>
  </si>
  <si>
    <t xml:space="preserve">19** ÖZ** MA**** SA**** V** Tİ***** ŞT** </t>
  </si>
  <si>
    <t xml:space="preserve">ÇA********* MU***** </t>
  </si>
  <si>
    <t xml:space="preserve">MA***** OT** SA**** V** Tİ***** Lİ** Şİ***** </t>
  </si>
  <si>
    <t xml:space="preserve">AR** AL******* ME*** SA**** V** Tİ** Lİ***** Şİ***** </t>
  </si>
  <si>
    <t xml:space="preserve">TA* KU*** TA*********************** </t>
  </si>
  <si>
    <t xml:space="preserve">UF** ME*** SA************** </t>
  </si>
  <si>
    <t xml:space="preserve">DÖ**** MU***** </t>
  </si>
  <si>
    <t xml:space="preserve">GÖ****** ÖM** </t>
  </si>
  <si>
    <t xml:space="preserve">ME* TE***** SA**** V** Tİ***** A.** </t>
  </si>
  <si>
    <t xml:space="preserve">ÇI***** MU**** EŞ****** SA**** V** Tİ***** Lİ***** Şİ***** </t>
  </si>
  <si>
    <t xml:space="preserve">ÇA******* HA** ME**** </t>
  </si>
  <si>
    <t xml:space="preserve">ÇO****** ME**** SA** </t>
  </si>
  <si>
    <t xml:space="preserve">Mİ***** TE***** SA**** V** Tİ***** A* </t>
  </si>
  <si>
    <t xml:space="preserve">OY** Çİ***** FA********* AN**** Şİ* </t>
  </si>
  <si>
    <t xml:space="preserve">DA**** Dİ***** Hİ******** AN**** Ş** </t>
  </si>
  <si>
    <t xml:space="preserve">MA****** GI** TU**** T.*** </t>
  </si>
  <si>
    <t xml:space="preserve">SG* Hİ**** Bİ**** </t>
  </si>
  <si>
    <t xml:space="preserve">KU****** ME**** EM** </t>
  </si>
  <si>
    <t xml:space="preserve">KA********* TE***** TU**** İT***** İH***** GI** V** TA*** ÜR****** SA** </t>
  </si>
  <si>
    <t xml:space="preserve">MA**** TE***** SA* V** Tİ* A.** </t>
  </si>
  <si>
    <t xml:space="preserve">SA**** TE***** Kİ*** SA* V** Tİ** A** </t>
  </si>
  <si>
    <t xml:space="preserve">SE*** OT****** İN**** TA********* S* V** Tİ***** Lİ***** Şİ***** </t>
  </si>
  <si>
    <t xml:space="preserve">GÖ**** NU** </t>
  </si>
  <si>
    <t xml:space="preserve">Sİ*** MU**** GE******* SA**** V** T** Lİ***** Şİ**** </t>
  </si>
  <si>
    <t xml:space="preserve">GE******** TE***** SA**** V** Tİ**** Lİ***** Şİ***** </t>
  </si>
  <si>
    <t xml:space="preserve">BA***** MU***** </t>
  </si>
  <si>
    <t xml:space="preserve">T.** KA*********** CU******** BA********** </t>
  </si>
  <si>
    <t xml:space="preserve">LA* AL******* Tİ***** V** SA**** Lİ* Şİ***** </t>
  </si>
  <si>
    <t xml:space="preserve">AS*** EF* TA*** HA********* AK***** ÜR****** GI** TA********* GÜ*** </t>
  </si>
  <si>
    <t xml:space="preserve">ES**** OR*** ÜR****** MO***** AH*** SA**** V** Tİ***** Lİ***** Şİ***** </t>
  </si>
  <si>
    <t xml:space="preserve">KÖ*** ME**** </t>
  </si>
  <si>
    <t xml:space="preserve">YA*** DO****** V** GI** MA******* A** </t>
  </si>
  <si>
    <t xml:space="preserve">MA**** ÖZ** SA**** Hİ************** </t>
  </si>
  <si>
    <t xml:space="preserve">ER*** TE***** SA* V** Tİ* A.** </t>
  </si>
  <si>
    <t xml:space="preserve">KA***** KA******* SA***** UN** MA** </t>
  </si>
  <si>
    <t xml:space="preserve">NE* TE***** SA**** Tİ********* </t>
  </si>
  <si>
    <t xml:space="preserve">AL***** TE**** DE************* SA** </t>
  </si>
  <si>
    <t xml:space="preserve">KA**** SA**** </t>
  </si>
  <si>
    <t xml:space="preserve">UL**** ME*** MU**** EŞ****** İN**** SA**** V** Tİ***** AN**** Şİ****** </t>
  </si>
  <si>
    <t xml:space="preserve">ŞA*** NU* TE***** SA**** Tİ***** L** Şİ***** </t>
  </si>
  <si>
    <t xml:space="preserve">KA***** ME*** </t>
  </si>
  <si>
    <t xml:space="preserve">KÖ*** AL* </t>
  </si>
  <si>
    <t xml:space="preserve">KU***** BO** SA**** Tİ***** AN**** ET* </t>
  </si>
  <si>
    <t xml:space="preserve">YA** V** KR*** BA***** A.** </t>
  </si>
  <si>
    <t xml:space="preserve">KA***** FA*** </t>
  </si>
  <si>
    <t xml:space="preserve">TA** FA*** TE***** SA**** V** Tİ**** Lİ***** Şİ***** </t>
  </si>
  <si>
    <t xml:space="preserve">DÖ**** ME**** </t>
  </si>
  <si>
    <t xml:space="preserve">SE***** MO***** İN**** Mİ****** TA********* DA******* TÜ***** MA*** </t>
  </si>
  <si>
    <t xml:space="preserve">KI********* KA**** GE** DÖ********* </t>
  </si>
  <si>
    <t xml:space="preserve">ME*** TE***** SA**** TI** </t>
  </si>
  <si>
    <t xml:space="preserve">AK*** BA**** BE*** </t>
  </si>
  <si>
    <t xml:space="preserve">ÖZ*** GE** DÖ***** GE** KA***** TE******* AM***** PL***** NA****** </t>
  </si>
  <si>
    <t xml:space="preserve">KA***** DO****** GI**************** </t>
  </si>
  <si>
    <t xml:space="preserve">MA***** DO************************* </t>
  </si>
  <si>
    <t xml:space="preserve">YE** AK**** FI********************* </t>
  </si>
  <si>
    <t xml:space="preserve">UL**** İN*********************** T** </t>
  </si>
  <si>
    <t xml:space="preserve">KA******** SO* SA*** SU**** Bİ***** </t>
  </si>
  <si>
    <t xml:space="preserve">SI**** SE*** </t>
  </si>
  <si>
    <t xml:space="preserve">DÖ**** HÜ***** </t>
  </si>
  <si>
    <t xml:space="preserve">Hİ** PA*** PL***** KO****** TE***** SA**** V** Tİ***** Lİ***** Şİ***** </t>
  </si>
  <si>
    <t xml:space="preserve">KI*** DE*** ÜR**************** Tİ** </t>
  </si>
  <si>
    <t xml:space="preserve">MA**** EN**** İN**** SA**** V** Tİ** Lİ***** Şİ***** </t>
  </si>
  <si>
    <t xml:space="preserve">HA********* DA******* TÜ***** MA*** İN**** İM**** V** PA******* SA**** </t>
  </si>
  <si>
    <t xml:space="preserve">KO****** DA*** </t>
  </si>
  <si>
    <t xml:space="preserve">CE*** SÜ* V** SÜ* ÜR****** HA******* TA*** GI** SA**** V** Tİ***** LT**** </t>
  </si>
  <si>
    <t xml:space="preserve">İ** GÖ* İD***** MÜ******* </t>
  </si>
  <si>
    <t xml:space="preserve">KA******* DO****** GI** SA**** V** Tİ***** Lİ***** Şİ***** </t>
  </si>
  <si>
    <t xml:space="preserve">MB* SA**** Hİ********************** </t>
  </si>
  <si>
    <t xml:space="preserve">OĞ***** ER*** </t>
  </si>
  <si>
    <t xml:space="preserve">K** K.***** ME*** MA**************** </t>
  </si>
  <si>
    <t xml:space="preserve">MA**** TA**** MU**** GE******* PA** SA**** V** Tİ***** Lİ***** Şİ***** </t>
  </si>
  <si>
    <t xml:space="preserve">YI**** KA******* NA****** TE***** O* </t>
  </si>
  <si>
    <t xml:space="preserve">DO** EN***** TA*** BE** HA********* SA**** V** Tİ***** AN**** Şİ***** </t>
  </si>
  <si>
    <t xml:space="preserve">KA******* BO** PL***** İT***** İH** SA**** V** Tİ** Lİ***** ŞT** </t>
  </si>
  <si>
    <t xml:space="preserve">KA***** EM****** </t>
  </si>
  <si>
    <t xml:space="preserve">CH**** TE***** KO********* MO** SA** V** Tİ** LT** ŞT** </t>
  </si>
  <si>
    <t xml:space="preserve">MA* KU*** TE***** SA**** V** Tİ* LT* </t>
  </si>
  <si>
    <t xml:space="preserve">ES** BA*** AL******* SA**** V** Tİ** Lİ***** Şİ***** </t>
  </si>
  <si>
    <t xml:space="preserve">VA* MU**** GE******* SA**** V** Tİ** Lİ***** Şİ***** </t>
  </si>
  <si>
    <t xml:space="preserve">MA*** OT****** İN**** TA**** V** MÜ********* Hİ******** SA**** </t>
  </si>
  <si>
    <t xml:space="preserve">UN***** ME****** SA** V** Tİ******** </t>
  </si>
  <si>
    <t xml:space="preserve">KA***** ME**** </t>
  </si>
  <si>
    <t xml:space="preserve">GÜ**** ME****** ÖR** İŞ********* S** Tİ***** Lİ***** Şİ***** </t>
  </si>
  <si>
    <t xml:space="preserve">KE**** LE**** GI** SA**** V** Tİ**** AN**** Şİ***** </t>
  </si>
  <si>
    <t xml:space="preserve">KÜ****** ME*** TE****************** SA********* </t>
  </si>
  <si>
    <t xml:space="preserve">ZA*** HA********** IS* Sİ********** </t>
  </si>
  <si>
    <t xml:space="preserve">KA**** AL* </t>
  </si>
  <si>
    <t xml:space="preserve">KA**** TE***** SA**** V** Tİ***** L** Şİ***** </t>
  </si>
  <si>
    <t xml:space="preserve">AR**** MU**** GE******* SA**** V** Tİ***** Lİ***** Şİ***** </t>
  </si>
  <si>
    <t xml:space="preserve">MA****** EN**** SA**** V** Tİ***** Lİ***** Şİ***** </t>
  </si>
  <si>
    <t xml:space="preserve">MA***** DE*** SA**** V** Tİ***** A.* </t>
  </si>
  <si>
    <t xml:space="preserve">YA*** PA******* MA**** SA**** V** T** AN**** Şİ***** </t>
  </si>
  <si>
    <t xml:space="preserve">PA**** BE***** UN** MA******* GI** İN**** AK******* TA********* SA**** </t>
  </si>
  <si>
    <t xml:space="preserve">BE****** YA***** ME***** EN************** TA*********** </t>
  </si>
  <si>
    <t xml:space="preserve">GÖ**** EL** OT******* Tİ* V** SA* L** </t>
  </si>
  <si>
    <t xml:space="preserve">EF* KA** GI** Tİ********* </t>
  </si>
  <si>
    <t xml:space="preserve">TU****** İL****** Hİ******** A.** </t>
  </si>
  <si>
    <t xml:space="preserve">MA***** O** MA**** DI* Tİ***** PA*** SA**** V** Tİ**** Lİ***** Şİ***** </t>
  </si>
  <si>
    <t xml:space="preserve">İ** AF** V** AC** DU*** MÜ******* </t>
  </si>
  <si>
    <t xml:space="preserve">KE***** DU**** </t>
  </si>
  <si>
    <t xml:space="preserve">SU** ME**** AL* </t>
  </si>
  <si>
    <t xml:space="preserve">ÖZ*** MU**** EŞ****** SA**** V** Tİ* Lİ***** Şİ***** </t>
  </si>
  <si>
    <t xml:space="preserve">SA**** HA*** </t>
  </si>
  <si>
    <t xml:space="preserve">M** Lİ** ME****** ÖR** İŞ********* S* Tİ***** Lİ***** Şİ***** </t>
  </si>
  <si>
    <t xml:space="preserve">DU********** İL** KA********** </t>
  </si>
  <si>
    <t xml:space="preserve">S.* KA*********** AL*** GÜ*** MA** </t>
  </si>
  <si>
    <t xml:space="preserve">DU********** IL******** OK*** </t>
  </si>
  <si>
    <t xml:space="preserve">AT***** İL******** OK*** </t>
  </si>
  <si>
    <t xml:space="preserve">RÜ**** PA**** V** MU***** PA**** </t>
  </si>
  <si>
    <t xml:space="preserve">A** MA*** MU**** GE******* İT***** İH***** SA**** V** Tİ***** Lİ***** </t>
  </si>
  <si>
    <t xml:space="preserve">ER***** YA*** </t>
  </si>
  <si>
    <t xml:space="preserve">KÖ** MA**** </t>
  </si>
  <si>
    <t xml:space="preserve">KÜ******* ME****** İN**** TU**** G** SA**** V** Tİ***** Lİ***** Şİ***** </t>
  </si>
  <si>
    <t xml:space="preserve">AL* PA**** OR********** TU**** RE** Tİ***** V** SA**** Lİ***** Şİ***** </t>
  </si>
  <si>
    <t xml:space="preserve">KA** HA***** Bİ***** GE*** SE****** </t>
  </si>
  <si>
    <t xml:space="preserve">GÜ******* HA*** </t>
  </si>
  <si>
    <t xml:space="preserve">Hİ***** ME****** SA* V** Tİ********* </t>
  </si>
  <si>
    <t xml:space="preserve">K** KI**** MU**** EŞ****** İM***** S* V** Tİ***** Lİ***** Şİ***** </t>
  </si>
  <si>
    <t xml:space="preserve">AR***** MU**** EŞ****** İM***** GI* TE***** İN**** OT****** SA**** V** </t>
  </si>
  <si>
    <t xml:space="preserve">TE** MU**** EŞ****** ME*** BA***** İN**** TE***** PE**** SA**** Tİ**** </t>
  </si>
  <si>
    <t xml:space="preserve">KA** MO**** TU**** İN**** SA**** V** Tİ***** Lİ***** Şİ***** </t>
  </si>
  <si>
    <t xml:space="preserve">ÇA* BA***** MA**** ME*** V** PL***** SA**** V** Tİ***** Lİ***** Şİ***** </t>
  </si>
  <si>
    <t xml:space="preserve">JU** ME****** İT***** İH***** SA*** Tİ***** Lİ***** Şİ***** </t>
  </si>
  <si>
    <t xml:space="preserve">ZÜ************** KE***** V** OR*** ÜR****** İN**** SA**** Tİ***** Lİ** </t>
  </si>
  <si>
    <t xml:space="preserve">GÜ******** ME**** </t>
  </si>
  <si>
    <t xml:space="preserve">KO* MU**** GE******* SA**** Tİ***** </t>
  </si>
  <si>
    <t xml:space="preserve">ÖZ**** AY** </t>
  </si>
  <si>
    <t xml:space="preserve">GÜ***** ÇE*** E** GE******* TA****** </t>
  </si>
  <si>
    <t xml:space="preserve">ER*** BA***** ME*** MU**** EŞ****** PL***** SA**** V** Tİ***** V** Lİ**** </t>
  </si>
  <si>
    <t xml:space="preserve">ME** ME****** İN************ Tİ**** </t>
  </si>
  <si>
    <t xml:space="preserve">AK* KA****** MA********* SA**** Tİ******** </t>
  </si>
  <si>
    <t xml:space="preserve">AK** MR* ME*** MU**** EŞ****** İN** SA**** V** Tİ***** Lİ***** Şİ***** </t>
  </si>
  <si>
    <t xml:space="preserve">İL** ME****** GI** İT***** İH***** SA****** Tİ***** Lİ***** Şİ***** </t>
  </si>
  <si>
    <t xml:space="preserve">GR*** MA******** SA**** V** Tİ***** Lİ***** Şİ***** </t>
  </si>
  <si>
    <t xml:space="preserve">AA*** GL**** YE*** SE***** SA**** V* Tİ***** AN**** Şİ***** </t>
  </si>
  <si>
    <t xml:space="preserve">İS** TE***** SA**** V** Tİ***** AN** Şİ***** </t>
  </si>
  <si>
    <t xml:space="preserve">AK*** MA**************** </t>
  </si>
  <si>
    <t xml:space="preserve">ŞA*** AH*** </t>
  </si>
  <si>
    <t xml:space="preserve">TA* ŞA*** </t>
  </si>
  <si>
    <t xml:space="preserve">M** ME****** SA**** V** Tİ***** Lİ*** Şİ***** </t>
  </si>
  <si>
    <t xml:space="preserve">ZA******* MU***** </t>
  </si>
  <si>
    <t xml:space="preserve">Dİ***** GL**** PA************ Tİ*** </t>
  </si>
  <si>
    <t xml:space="preserve">KA***** AL****** </t>
  </si>
  <si>
    <t xml:space="preserve">TE***** TE***** KO********* MO** S** V** Tİ***** Lİ***** Şİ***** </t>
  </si>
  <si>
    <t xml:space="preserve">TÜ*** İS**** </t>
  </si>
  <si>
    <t xml:space="preserve">DA* TE***** SA*** V** Tİ***** LT**** </t>
  </si>
  <si>
    <t xml:space="preserve">ÖR*** ME****** TE***** SA**** V** T** Lİ***** Şİ***** </t>
  </si>
  <si>
    <t xml:space="preserve">Çİ*** MU***** </t>
  </si>
  <si>
    <t xml:space="preserve">YÜ*** TE***** SA**** V** Tİ***** Lİ* Şİ***** </t>
  </si>
  <si>
    <t xml:space="preserve">DK* İN**** </t>
  </si>
  <si>
    <t xml:space="preserve">AL** KU*** TE***** SA**** V** Tİ**** Lİ***** Şİ***** </t>
  </si>
  <si>
    <t xml:space="preserve">İD***** TE***** SA**** V** Tİ***** Lİ***** Şİ***** </t>
  </si>
  <si>
    <t xml:space="preserve">AR** MA**** GI** PA******* S** Tİ* L* </t>
  </si>
  <si>
    <t xml:space="preserve">KA*********** DU********** TE***** ER***** KI* AN***** İM** HA*** Lİ** </t>
  </si>
  <si>
    <t xml:space="preserve">ÇA****** TA*** MU***** İS********** YA*** V** İŞ***** AN**** Şİ***** </t>
  </si>
  <si>
    <t xml:space="preserve">KA******* ZE**** </t>
  </si>
  <si>
    <t xml:space="preserve">AS*** ME****** SA**** V** Tİ***** L** Şİ***** </t>
  </si>
  <si>
    <t xml:space="preserve">MA***** MO***** TE***** İN**** TU** TA*** MÜ********* SA**** V** Tİ***** </t>
  </si>
  <si>
    <t xml:space="preserve">AS*** HA*** İB***** </t>
  </si>
  <si>
    <t xml:space="preserve">İP****** KU** TE****** GI****** İN* TA** Tİ********** </t>
  </si>
  <si>
    <t xml:space="preserve">AL***** GR*** İN******************* </t>
  </si>
  <si>
    <t xml:space="preserve">KA*********** NA*** KI***** 27**** MÜ****** BÖ*** KO********* </t>
  </si>
  <si>
    <t xml:space="preserve">AS*** CE******** </t>
  </si>
  <si>
    <t xml:space="preserve">A** ÖR** İT***** İH***** YA** SA**** Tİ***** Lİ***** Şİ***** </t>
  </si>
  <si>
    <t xml:space="preserve">MF* ÖZ** TE***** SA**** V** Tİ***** Lİ***** Şİ***** </t>
  </si>
  <si>
    <t xml:space="preserve">KO*** OS*** </t>
  </si>
  <si>
    <t xml:space="preserve">YI**** EN******** DÖ*** BA*** SA*** Tİ***** Lİ***** Şİ***** </t>
  </si>
  <si>
    <t xml:space="preserve">MA****** TE***** SA**** V** Tİ***** Lİ***** Şİ***** </t>
  </si>
  <si>
    <t xml:space="preserve">MO****** KU*** TE***** SA**** V** T** Lİ***** Şİ***** </t>
  </si>
  <si>
    <t xml:space="preserve">ER** İN** SA** V** Tİ** AŞ* İN***** EL******** V** Tİ** AŞ* MA*** OS* İ* </t>
  </si>
  <si>
    <t xml:space="preserve">HA**** GI** TE***** SA**** Tİ***** Lİ***** Şİ***** </t>
  </si>
  <si>
    <t xml:space="preserve">EM****** ÇE*** SA**** Tİ********** </t>
  </si>
  <si>
    <t xml:space="preserve">CE***** MA**** AN***** LO********** </t>
  </si>
  <si>
    <t xml:space="preserve">Hİ**** BA***** ME*** SA**** Tİ***** Lİ***** Şİ***** </t>
  </si>
  <si>
    <t xml:space="preserve">Tİ***** AH*** </t>
  </si>
  <si>
    <t xml:space="preserve">PA******* HA*** </t>
  </si>
  <si>
    <t xml:space="preserve">BB* ÖN** ÖR** TE***** SA**** V** Tİ* Lİ***** Şİ***** </t>
  </si>
  <si>
    <t xml:space="preserve">TO**** OT****** PE**** Tİ***** V** PA******* AN**** Şİ****** </t>
  </si>
  <si>
    <t xml:space="preserve">MD* AL******* DÖ*** SA**** V** Tİ*** Lİ***** Şİ***** </t>
  </si>
  <si>
    <t xml:space="preserve">OZ** HA*** </t>
  </si>
  <si>
    <t xml:space="preserve">Kİ*** ME****** İŞ********* A.** </t>
  </si>
  <si>
    <t xml:space="preserve">AS********** OT* PE*** TÜ********** </t>
  </si>
  <si>
    <t xml:space="preserve">AR*** DO**** BO** SA**** Tİ****** </t>
  </si>
  <si>
    <t xml:space="preserve">Kİ*** TA*** İŞ********* SA**** Tİ** </t>
  </si>
  <si>
    <t xml:space="preserve">İS*** TA*** ÜR****** Tİ***** V** SA**** AŞ* </t>
  </si>
  <si>
    <t xml:space="preserve">ÇE******* KU****** İ** EL******** İ** GI** SA**** V** Tİ***** LT** ŞT* </t>
  </si>
  <si>
    <t xml:space="preserve">OS*** ME****** TE***** SA**** V** T** Lİ***** Şİ***** </t>
  </si>
  <si>
    <t xml:space="preserve">TE***** İN**** EN**** SA**** V** Tİ* AN**** Şİ***** </t>
  </si>
  <si>
    <t xml:space="preserve">KA******* ÇA** ME*** İN************ </t>
  </si>
  <si>
    <t xml:space="preserve">BA*** MU***** </t>
  </si>
  <si>
    <t xml:space="preserve">BO*** YU*** </t>
  </si>
  <si>
    <t xml:space="preserve">SE*** CA* ME*** EN**** SA**** V** T** Lİ***** Şİ***** </t>
  </si>
  <si>
    <t xml:space="preserve">AK* MU**** GE******* SA**** V** Tİ** Lİ***** Şİ***** </t>
  </si>
  <si>
    <t xml:space="preserve">NE* MA**** EŞ** SA**** V** Tİ***** Lİ***** Şİ***** </t>
  </si>
  <si>
    <t xml:space="preserve">ÖZ******* ME*** SA**** V** Tİ***** Lİ***** Şİ***** </t>
  </si>
  <si>
    <t xml:space="preserve">HA**** TE***** SA**** V** Tİ***** L** Şİ***** </t>
  </si>
  <si>
    <t xml:space="preserve">EL*** ME*** SA**** V** Tİ********* </t>
  </si>
  <si>
    <t xml:space="preserve">KA**** DE**** </t>
  </si>
  <si>
    <t xml:space="preserve">KU** Nİ**** </t>
  </si>
  <si>
    <t xml:space="preserve">AL***** ÜS***** AN**** Şİ***** </t>
  </si>
  <si>
    <t xml:space="preserve">ÜZ** ÇE*** MU********************** </t>
  </si>
  <si>
    <t xml:space="preserve">YI****** TE**** </t>
  </si>
  <si>
    <t xml:space="preserve">AT* ME****** SA**** Tİ********** </t>
  </si>
  <si>
    <t xml:space="preserve">MS* AK** MA************************ </t>
  </si>
  <si>
    <t xml:space="preserve">AÇ****** AL***** SA**** V** Tİ***** Lİ***** Şİ***** </t>
  </si>
  <si>
    <t xml:space="preserve">BA***** İ** OR******* </t>
  </si>
  <si>
    <t xml:space="preserve">CU* PL***** DE*** ÇE*** OT****** S** V** Tİ***** Lİ***** Şİ***** </t>
  </si>
  <si>
    <t xml:space="preserve">KE** TA*** HA********* GI** PA***** SA**** V** Tİ***** Lİ***** Şİ****** </t>
  </si>
  <si>
    <t xml:space="preserve">GE***** VE** </t>
  </si>
  <si>
    <t xml:space="preserve">SA*** ME**** </t>
  </si>
  <si>
    <t xml:space="preserve">ÖĞ* Kİ*** TE***** PA******* SA**** Tİ***** Lİ***** Şİ***** </t>
  </si>
  <si>
    <t xml:space="preserve">KA********* GE*** MÜ******* 5** BÖ************ </t>
  </si>
  <si>
    <t xml:space="preserve">DE** TE***** SA**** V** Tİ***** Lİ** Şİ***** </t>
  </si>
  <si>
    <t xml:space="preserve">ŞA* ME****** TE***** İT***** İH**** SA**** V** Tİ***** Lİ***** Şİ***** </t>
  </si>
  <si>
    <t xml:space="preserve">MA**** TE***** GI** SA********** </t>
  </si>
  <si>
    <t xml:space="preserve">ÇO****** ÜM** </t>
  </si>
  <si>
    <t xml:space="preserve">CA****** KO********* TE***** SA**** Tİ***** Lİ***** Şİ***** </t>
  </si>
  <si>
    <t xml:space="preserve">GÖ* AL* </t>
  </si>
  <si>
    <t xml:space="preserve">GE******* AL* </t>
  </si>
  <si>
    <t xml:space="preserve">Bİ**** TE***** SA**** Tİ***** Lİ*** Şİ***** </t>
  </si>
  <si>
    <t xml:space="preserve">BA****** SÜ* V** SÜ* ÜR****** GI** T* </t>
  </si>
  <si>
    <t xml:space="preserve">TE*** AK******* OT***************** </t>
  </si>
  <si>
    <t xml:space="preserve">TÜ******* SO**** TO**************** </t>
  </si>
  <si>
    <t xml:space="preserve">EL** İP*** TE***** BO** KU*** SA*** Tİ***** AN**** Şİ***** </t>
  </si>
  <si>
    <t xml:space="preserve">DE*** AL* </t>
  </si>
  <si>
    <t xml:space="preserve">YE**** Bİ*** E** V** E** ÜR*********** </t>
  </si>
  <si>
    <t xml:space="preserve">KÜ********* ME****** SA**** Tİ***** </t>
  </si>
  <si>
    <t xml:space="preserve">ÇU***** SE**** </t>
  </si>
  <si>
    <t xml:space="preserve">AL* ÖR** TE***** SA**** V** Tİ***** Lİ***** Şİ***** </t>
  </si>
  <si>
    <t xml:space="preserve">TA****** MA********* AN**** Şİ***** </t>
  </si>
  <si>
    <t xml:space="preserve">Mİ* ÖR** PA******* SA**** V** Tİ**** Lİ***** Şİ***** </t>
  </si>
  <si>
    <t xml:space="preserve">IŞ** İN************ Tİ********** </t>
  </si>
  <si>
    <t xml:space="preserve">U** DO*** </t>
  </si>
  <si>
    <t xml:space="preserve">KA***** HÜ***** </t>
  </si>
  <si>
    <t xml:space="preserve">BE*** SE******* </t>
  </si>
  <si>
    <t xml:space="preserve">BÖ********** YA* YA*** OT********** </t>
  </si>
  <si>
    <t xml:space="preserve">VE** İS*** GI** UN** MA******* İN********************************* </t>
  </si>
  <si>
    <t xml:space="preserve">GÜ***** TE***** SA**** Tİ****** </t>
  </si>
  <si>
    <t xml:space="preserve">KA*** KU***** AM**************** G** </t>
  </si>
  <si>
    <t xml:space="preserve">GÖ**** TA*** TE******************** </t>
  </si>
  <si>
    <t xml:space="preserve">YA**** PE********* İN**** Tİ***** NA************** </t>
  </si>
  <si>
    <t xml:space="preserve">ME* 3G******************** YA****** </t>
  </si>
  <si>
    <t xml:space="preserve">ES***** AL* </t>
  </si>
  <si>
    <t xml:space="preserve">CE** İN*** EĞ**** ME***** </t>
  </si>
  <si>
    <t xml:space="preserve">KA*********** TO** FE* Lİ**** MÜ*** </t>
  </si>
  <si>
    <t xml:space="preserve">KÖ*** HA*** </t>
  </si>
  <si>
    <t xml:space="preserve">AL**** GI** SA**** V** Tİ***** AN*** Şİ***** </t>
  </si>
  <si>
    <t xml:space="preserve">TO**** MA******** OF*** </t>
  </si>
  <si>
    <t xml:space="preserve">1** ŞU*** Dİ*** ME****** SA********* </t>
  </si>
  <si>
    <t xml:space="preserve">BO****** KA** TU**** İN**** SA**** Tİ***** Lİ***** Şİ***** </t>
  </si>
  <si>
    <t xml:space="preserve">DO***** TE***** SA**** V** Tİ***** Lİ***** Şİ***** </t>
  </si>
  <si>
    <t xml:space="preserve">NE***** Bİ***** TE************ İL** </t>
  </si>
  <si>
    <t xml:space="preserve">KA*********** ME***** V** TE**** AN* Lİ**** </t>
  </si>
  <si>
    <t xml:space="preserve">MA**** AS* </t>
  </si>
  <si>
    <t xml:space="preserve">KU***** CU** </t>
  </si>
  <si>
    <t xml:space="preserve">AR* OT**** TU********************** </t>
  </si>
  <si>
    <t xml:space="preserve">AV******* EM** </t>
  </si>
  <si>
    <t xml:space="preserve">OK**** FA*** </t>
  </si>
  <si>
    <t xml:space="preserve">TE********* GI** SA**** V** PA****** Tİ***** Lİ***** Şİ***** </t>
  </si>
  <si>
    <t xml:space="preserve">GÖ****** CA* PV* AL** İN**** NA** T* </t>
  </si>
  <si>
    <t xml:space="preserve">AK****** GI** Tİ***** V** SA**** A.* </t>
  </si>
  <si>
    <t xml:space="preserve">AL** ME**** </t>
  </si>
  <si>
    <t xml:space="preserve">AY** MA**** TE***** SA**** Tİ****** </t>
  </si>
  <si>
    <t xml:space="preserve">GK* GL**** TE***** SA**** V** Tİ**** Lİ***** Şİ***** </t>
  </si>
  <si>
    <t xml:space="preserve">GÜ******* OS*** </t>
  </si>
  <si>
    <t xml:space="preserve">GI** TA*** V** HA********* BA****** AK***** GE*** KU**** TA************ </t>
  </si>
  <si>
    <t xml:space="preserve">M** İS****** İ** V** DI* Tİ** LT****** </t>
  </si>
  <si>
    <t xml:space="preserve">TA*** PA** DO****** GI** SA******** </t>
  </si>
  <si>
    <t xml:space="preserve">E** YA*** ZÜ******* DA************** İN********************* </t>
  </si>
  <si>
    <t xml:space="preserve">DO****** GI** TA*** EL************* </t>
  </si>
  <si>
    <t xml:space="preserve">MA***** BU** DO***** V** SA********* </t>
  </si>
  <si>
    <t xml:space="preserve">Lİ****** DA***** V** EN****** A.** </t>
  </si>
  <si>
    <t xml:space="preserve">FO***** MO** ME****** SA**** V** TI* </t>
  </si>
  <si>
    <t xml:space="preserve">PA******* MA******* GI** TA******** </t>
  </si>
  <si>
    <t xml:space="preserve">ME*** TE************* Tİ********** </t>
  </si>
  <si>
    <t xml:space="preserve">KA***** TE**** </t>
  </si>
  <si>
    <t xml:space="preserve">MA***** A.** </t>
  </si>
  <si>
    <t xml:space="preserve">Lİ*** Çİ***** SA**** V** Tİ***** AN* Şİ***** </t>
  </si>
  <si>
    <t xml:space="preserve">KA*********** DE*********** İD*** V** MA** İŞ*** MÜ******* </t>
  </si>
  <si>
    <t xml:space="preserve">ZÜ**** MU**** EŞ****** MA**** TE*** İT***** İH***** SA**** V** Tİ***** </t>
  </si>
  <si>
    <t xml:space="preserve">SU* TA******** KI***************** </t>
  </si>
  <si>
    <t xml:space="preserve">Kİ*** ÖZ** EĞ**** V** ÖĞ***** Hİ**** </t>
  </si>
  <si>
    <t xml:space="preserve">TA**** GI******** Tİ********** </t>
  </si>
  <si>
    <t xml:space="preserve">AD**** PA** AP** OR******* </t>
  </si>
  <si>
    <t xml:space="preserve">BE***** DO****** BA***** GI** SA*** Tİ***** AN**** Şİ***** </t>
  </si>
  <si>
    <t xml:space="preserve">K.*** SA**** UY****** V** AR******* HA******* DÖ*** SE***** İŞ******* </t>
  </si>
  <si>
    <t xml:space="preserve">KA*********** SO**** Bİ****** Lİ*** </t>
  </si>
  <si>
    <t xml:space="preserve">OR*** İŞ***** YA**** İL* MÜ****** E* </t>
  </si>
  <si>
    <t xml:space="preserve">TA************** </t>
  </si>
  <si>
    <t xml:space="preserve">KA*********** CA* PA********** </t>
  </si>
  <si>
    <t xml:space="preserve">KA****** MÜ******* </t>
  </si>
  <si>
    <t xml:space="preserve">SA**** TA*** İN**** AK******* TE*** HA********* TA********* OT****** S** </t>
  </si>
  <si>
    <t xml:space="preserve">ZE****** BA****** TA*************** </t>
  </si>
  <si>
    <t xml:space="preserve">CE**** YU*** </t>
  </si>
  <si>
    <t xml:space="preserve">ON** EN**** İN**** TE***** HA****** GI** AK******* PA******* SA**** Tİ* </t>
  </si>
  <si>
    <t xml:space="preserve">Şİ********* ME************ Tİ****** </t>
  </si>
  <si>
    <t xml:space="preserve">DR*** CI** AP** YÖ***************** </t>
  </si>
  <si>
    <t xml:space="preserve">AY******** GI** SA********** </t>
  </si>
  <si>
    <t xml:space="preserve">FA**** İN************ Tİ****** </t>
  </si>
  <si>
    <t xml:space="preserve">OK** TE***** SA**** Tİ***** LT***** </t>
  </si>
  <si>
    <t xml:space="preserve">KA*********** BA** BA******** </t>
  </si>
  <si>
    <t xml:space="preserve">ME*** DI* Tİ* TA* TE** TA* İN* SA* </t>
  </si>
  <si>
    <t xml:space="preserve">PA***** İN*********** TA*********** </t>
  </si>
  <si>
    <t xml:space="preserve">AH*** ÖZ***** AK******* SA**** Tİ** </t>
  </si>
  <si>
    <t xml:space="preserve">KA*********** İD*** MA******* BA*** </t>
  </si>
  <si>
    <t xml:space="preserve">AK***** GI** MA**** TA*** İN**** S** V** Tİ***** Lİ***** Şİ***** </t>
  </si>
  <si>
    <t xml:space="preserve">TE**** BE*** SA**** V** Tİ***** Lİ** Şİ***** </t>
  </si>
  <si>
    <t xml:space="preserve">TO*** GI** TU**** TE***** PE******* Ş* LT***** </t>
  </si>
  <si>
    <t xml:space="preserve">İP****** EV**** Sİ**** A* B* C* D* E* BL****** YÖ********** </t>
  </si>
  <si>
    <t xml:space="preserve">UĞ** TO** GÖ* SA******************* </t>
  </si>
  <si>
    <t xml:space="preserve">PO**** MO***** AR***** SA*** V** SE* Hİ******** Lİ***** Şİ***** </t>
  </si>
  <si>
    <t xml:space="preserve">SU*** V** AB******** Bİ****** HA** EĞ***** ME***** MÜ******* </t>
  </si>
  <si>
    <t xml:space="preserve">AK** VE*** DA***** </t>
  </si>
  <si>
    <t xml:space="preserve">MA** Sİ**** TU***** SP***** TE***** </t>
  </si>
  <si>
    <t xml:space="preserve">TÜ**** VE** </t>
  </si>
  <si>
    <t xml:space="preserve">Bİ******* ÖR** KU*** TE***** SA**** Tİ***** Lİ***** Şİ***** </t>
  </si>
  <si>
    <t xml:space="preserve">AN*** TE***** SA**** V** Tİ***** Lİ* Şİ***** </t>
  </si>
  <si>
    <t xml:space="preserve">AL**** MA******** MÜ******** MÜ********* İN**** TA********* LO** </t>
  </si>
  <si>
    <t xml:space="preserve">ÇO*** EV**** KO********** ME***** M* </t>
  </si>
  <si>
    <t xml:space="preserve">SA**** MA******** İN**** NA***** S** V** Tİ***** Lİ***** Şİ***** </t>
  </si>
  <si>
    <t xml:space="preserve">KE******** HA*********** Tİ******** </t>
  </si>
  <si>
    <t xml:space="preserve">NS* TA************************ Tİ** SA********** </t>
  </si>
  <si>
    <t xml:space="preserve">KA*** AL****** ÜR************ Tİ*** </t>
  </si>
  <si>
    <t xml:space="preserve">HA**** GE** DÖ***** TE***** TA*** G* OT* Kİ****** HA********* YE* NA**** </t>
  </si>
  <si>
    <t xml:space="preserve">ÖZ*** AK** PA*** İN**************** </t>
  </si>
  <si>
    <t xml:space="preserve">AK*** SÜ* V** SÜ* ÜR**************** </t>
  </si>
  <si>
    <t xml:space="preserve">MA*** KA*********** GA*** V** GA**** İÇ******* S** ÜR****** SA**** V** Tİ* </t>
  </si>
  <si>
    <t xml:space="preserve">BA****** TE**** TU**** SA**** V** T** AN**** Şİ***** </t>
  </si>
  <si>
    <t xml:space="preserve">AK**** EL****** DA***** A.** </t>
  </si>
  <si>
    <t xml:space="preserve">ÖZ*** TE**** TE******* AN**** Şİ*** </t>
  </si>
  <si>
    <t xml:space="preserve">ME**** Dİ****** TE******* TE**** T** </t>
  </si>
  <si>
    <t xml:space="preserve">NR* MA******** İN**** EN**** SA**** Tİ***** AN**** Şİ***** </t>
  </si>
  <si>
    <t xml:space="preserve">AL****** KI** WE** TE***** İN**** İT***** İH***** SA**** V** Tİ***** </t>
  </si>
  <si>
    <t xml:space="preserve">SH*** KA*** SA**** V** Tİ***** AN*** Şİ***** </t>
  </si>
  <si>
    <t xml:space="preserve">DO***** Bİ******** YE******** TE*** NA****** İN**** GI** SA**** V** Tİ** </t>
  </si>
  <si>
    <t xml:space="preserve">KA*********** AK***** ME***** V** T** AN***** Lİ**** DÖ*** SE***** İŞ**** </t>
  </si>
  <si>
    <t xml:space="preserve">KA**** NA** V** MA*** SA**** V** Tİ********** </t>
  </si>
  <si>
    <t xml:space="preserve">ME** Vİ* EĞ**** SA**** V** Tİ***** A* </t>
  </si>
  <si>
    <t xml:space="preserve">YA**** NE****** </t>
  </si>
  <si>
    <t xml:space="preserve">GÜ**** DA***** İN******** Tİ******* </t>
  </si>
  <si>
    <t xml:space="preserve">GR*** MA*** TE**** OT** TU**** SA** Tİ***** AN**** Şİ***** </t>
  </si>
  <si>
    <t xml:space="preserve">KÜ*** KO*** SA**** Tİ** LT****** </t>
  </si>
  <si>
    <t xml:space="preserve">ÖZ**** EN**** AŞ* </t>
  </si>
  <si>
    <t xml:space="preserve">HU*** AK***** ÖZ** EĞ**** KU******* SA**** V** Tİ***** Lİ***** Şİ***** </t>
  </si>
  <si>
    <t xml:space="preserve">MA**** GR*** GI** SA**** V** Tİ***** AN**** Şİ***** </t>
  </si>
  <si>
    <t xml:space="preserve">GÜ**** CE*** ÖZ** EĞ** V** ÖĞ** SA* V** Tİ* A.* </t>
  </si>
  <si>
    <t xml:space="preserve">K.***** TE******* YÖ****** A.** </t>
  </si>
  <si>
    <t xml:space="preserve">TÜ***** Dİ***** VA*** YU** V** SO*** TE******* İK****** İŞ******* </t>
  </si>
  <si>
    <t xml:space="preserve">ME*** EĞ**** KU******* SA**** V** T** Lİ***** Şİ***** </t>
  </si>
  <si>
    <t xml:space="preserve">CE**** KU***** TE** TA* İN* SA* V** </t>
  </si>
  <si>
    <t xml:space="preserve">HG* HA**** ÖR** KU*** SA**** V** Tİ***** LT** Şİ** </t>
  </si>
  <si>
    <t xml:space="preserve">HÖ********* İN**** TA***** OT****** PE**** KO********* DÖ*** GI** </t>
  </si>
  <si>
    <t xml:space="preserve">EF* GA** PA** SO**** TE****** Tİ*** </t>
  </si>
  <si>
    <t xml:space="preserve">PA****** WE** Sİ**** A* B* C* D* AP**** YÖ*********** </t>
  </si>
  <si>
    <t xml:space="preserve">BO**** EY** </t>
  </si>
  <si>
    <t xml:space="preserve">KA*********** EN****** YA*** BA*** RE************ V** Aİ** DA***** ME** </t>
  </si>
  <si>
    <t xml:space="preserve">ŞA***** HÜ***** ÇA***** </t>
  </si>
  <si>
    <t xml:space="preserve">AK***** OR*** </t>
  </si>
  <si>
    <t xml:space="preserve">KA*********** ON******** OR****** Ş* AH*** GÜ****** </t>
  </si>
  <si>
    <t xml:space="preserve">DE***** Zİ** </t>
  </si>
  <si>
    <t xml:space="preserve">BA*** HA*** </t>
  </si>
  <si>
    <t xml:space="preserve">AR***** FA*** </t>
  </si>
  <si>
    <t xml:space="preserve">SA******* PL* GI** SA**** V** Tİ**** Lİ***** Şİ***** </t>
  </si>
  <si>
    <t xml:space="preserve">GÜ***** KA*** </t>
  </si>
  <si>
    <t xml:space="preserve">Gİ*** TU**** PE**** ÜR* PA** V** Tİ* </t>
  </si>
  <si>
    <t xml:space="preserve">YE** MA******** A.******* </t>
  </si>
  <si>
    <t xml:space="preserve">KO**** TU**** AK******* SA**** V** Tİ***** Lİ***** Şİ***** </t>
  </si>
  <si>
    <t xml:space="preserve">KA*********** AN***** İM** HA*** L** </t>
  </si>
  <si>
    <t xml:space="preserve">İL** YA*** CE****** İK****** İŞ**** </t>
  </si>
  <si>
    <t xml:space="preserve">ME**** YA******* V** OR** </t>
  </si>
  <si>
    <t xml:space="preserve">EY** GI** SA**** V** Tİ** AN**** Şİ* </t>
  </si>
  <si>
    <t xml:space="preserve">DU******** İL****** </t>
  </si>
  <si>
    <t xml:space="preserve">ÜN*** ME**** </t>
  </si>
  <si>
    <t xml:space="preserve">EB**** MA********* AN**** Şİ***** </t>
  </si>
  <si>
    <t xml:space="preserve">K.***** Tİ***** BO***** </t>
  </si>
  <si>
    <t xml:space="preserve">DS** GI** SA**** V** Tİ* LT* Şİ***** </t>
  </si>
  <si>
    <t xml:space="preserve">SA**** SA**** S** İN**** TA***** GI* </t>
  </si>
  <si>
    <t xml:space="preserve">TA**** AB***** </t>
  </si>
  <si>
    <t xml:space="preserve">M** YA****** PE**** SA* V** Tİ* LT* </t>
  </si>
  <si>
    <t xml:space="preserve">ÜÇ****** GI** OT****** İN**** Tİ*** SA**** Lİ***** Şİ***** </t>
  </si>
  <si>
    <t xml:space="preserve">OK** ME**** </t>
  </si>
  <si>
    <t xml:space="preserve">Hİ****** MA**** EN**** TE***** SA** Tİ***** Lİ***** Şİ***** </t>
  </si>
  <si>
    <t xml:space="preserve">GÜ* BE*** MA******************* Tİ* </t>
  </si>
  <si>
    <t xml:space="preserve">KA***** ÖK*** </t>
  </si>
  <si>
    <t xml:space="preserve">ŞA* DO****** GI** TA*** HA********* OT****** Tİ***** V** SA**** Lİ***** </t>
  </si>
  <si>
    <t xml:space="preserve">AC**** TA****** TE***** PA******* SA**** Tİ********** </t>
  </si>
  <si>
    <t xml:space="preserve">KI****** NA****** TU**** İN**** GI* HA*** İH***** SA**** V** Tİ***** Lİ* </t>
  </si>
  <si>
    <t xml:space="preserve">ÜN***** TU* KÖ*** NA***** İN**** P** SA**** V** Tİ***** Lİ***** Şİ***** </t>
  </si>
  <si>
    <t xml:space="preserve">TA*** ME*** GI** İN**** SA**** V** Tİ***** Lİ***** Şİ***** </t>
  </si>
  <si>
    <t xml:space="preserve">ÖZ*** YA* PR*** TA***************** </t>
  </si>
  <si>
    <t xml:space="preserve">K.***** SÜ*** İM** ÜN*********** </t>
  </si>
  <si>
    <t xml:space="preserve">TA*** EN**** GI** Tİ***** V** SA**** Lİ***** Şİ***** </t>
  </si>
  <si>
    <t xml:space="preserve">DO****** PA*** SA**** V** Tİ***** L** </t>
  </si>
  <si>
    <t xml:space="preserve">KA***** MU***** </t>
  </si>
  <si>
    <t xml:space="preserve">BE*** AH*** MO***** YA** İN******** </t>
  </si>
  <si>
    <t xml:space="preserve">ER**** PA******* SA**** V** Tİ***** </t>
  </si>
  <si>
    <t xml:space="preserve">K.***** AK***** ME***** V** TE**** AN***** Lİ**** MÜ******* </t>
  </si>
  <si>
    <t xml:space="preserve">ÖZ***** ŞE******* </t>
  </si>
  <si>
    <t xml:space="preserve">ŞE*** HA*** DU**** HU****** YA*** B* V** RE************ ME***** MÜ******* </t>
  </si>
  <si>
    <t xml:space="preserve">Aİ** V** SO**** PO********* İ** MÜ*** K** VA****** ÇE*** V** ŞE******** İ** </t>
  </si>
  <si>
    <t xml:space="preserve">ÖK*** ME**** HA**** </t>
  </si>
  <si>
    <t xml:space="preserve">KA*********** ON******** ŞE*** TE** ÖZ*** OR******* </t>
  </si>
  <si>
    <t xml:space="preserve">KA*********** ON******** ŞE*** AK** AK***** AN***** Lİ**** </t>
  </si>
  <si>
    <t xml:space="preserve">HS* AK*** KA******* UN** MA******* İN**** SA**** V** Tİ***** Lİ***** Ş** </t>
  </si>
  <si>
    <t xml:space="preserve">GE*** KE**** </t>
  </si>
  <si>
    <t xml:space="preserve">ER***** KA******* GI** SA**** V** T** Lİ***** Şİ***** </t>
  </si>
  <si>
    <t xml:space="preserve">A** NA****** İN**** MA******** SA*** Tİ***** Lİ***** Şİ***** </t>
  </si>
  <si>
    <t xml:space="preserve">AL********* MA******** SA**** V** T** AN**** Şİ***** </t>
  </si>
  <si>
    <t xml:space="preserve">LE** YA** V** PR*** TA**** Lİ***** Ş* T** TU** MÜ********* AN**** Şİ**** </t>
  </si>
  <si>
    <t xml:space="preserve">Fİ** HA** ME***** TE****** İN****** SA**** Tİ********* </t>
  </si>
  <si>
    <t xml:space="preserve">AÇ****** Nİ*** </t>
  </si>
  <si>
    <t xml:space="preserve">OK**** HA*** </t>
  </si>
  <si>
    <t xml:space="preserve">BU*** YE*** İN**** A.** BU*** YE*** I* A.** MA********** İN**** SA** V** </t>
  </si>
  <si>
    <t xml:space="preserve">GÜ*** Pİ*** YA** İN****** </t>
  </si>
  <si>
    <t xml:space="preserve">ME***** İN**** AÇ****** AL***** İ* TA***** </t>
  </si>
  <si>
    <t xml:space="preserve">AZ** KA******** ÖZ** SA**** Hİ***** SA**** V** Tİ***** AN**** Şİ***** </t>
  </si>
  <si>
    <t xml:space="preserve">KA**** PR*** YÖ********** BE** YO* İN****** Fİ** HA** </t>
  </si>
  <si>
    <t xml:space="preserve">PR***** YA*** İN**** </t>
  </si>
  <si>
    <t xml:space="preserve">Dİ*** PR*** İN**** A.* V** YI***** G* ME**** V** İN**** A.* AD* OR******* </t>
  </si>
  <si>
    <t xml:space="preserve">ER*** İN************************** </t>
  </si>
  <si>
    <t xml:space="preserve">KA*** YU***** YE* SA**** V** Tİ***** Lİ***** Şİ***** </t>
  </si>
  <si>
    <t xml:space="preserve">AY***** SE**** </t>
  </si>
  <si>
    <t xml:space="preserve">Sİ**** YU***** V** HA********* SA*** Tİ***** Lİ***** Şİ***** </t>
  </si>
  <si>
    <t xml:space="preserve">BE**** YU***** GI** SA**** V** Tİ*** Lİ***** Şİ***** </t>
  </si>
  <si>
    <t xml:space="preserve">GÜ* DÜ* BE*** V** YA** EL******** İ** </t>
  </si>
  <si>
    <t xml:space="preserve">EĞ***** Çİ****** TA*** HA********* TU**** TA*** ÜR****** İN**** MA**** </t>
  </si>
  <si>
    <t xml:space="preserve">AR** YI**** İN****************** T** </t>
  </si>
  <si>
    <t xml:space="preserve">HÜ***** İ** V** DI* Tİ***** LT****** </t>
  </si>
  <si>
    <t xml:space="preserve">GÖ*** PL***** SA********* </t>
  </si>
  <si>
    <t xml:space="preserve">KA** FA*** </t>
  </si>
  <si>
    <t xml:space="preserve">KA********* TE**** TA*** HA*************** Tİ********** </t>
  </si>
  <si>
    <t xml:space="preserve">ER***** AH*** </t>
  </si>
  <si>
    <t xml:space="preserve">GA* SE***** </t>
  </si>
  <si>
    <t xml:space="preserve">Vİ*** MA******** ÜR**** SA**** V** Tİ****** </t>
  </si>
  <si>
    <t xml:space="preserve">BA** ME**** </t>
  </si>
  <si>
    <t xml:space="preserve">EM************ ME*** </t>
  </si>
  <si>
    <t xml:space="preserve">GÜ* SE*** PE**** TA************* S** </t>
  </si>
  <si>
    <t xml:space="preserve">YÖ***** TE***** GI** TA*** TA****** İN**** HA********* PE**** ÜR****** </t>
  </si>
  <si>
    <t xml:space="preserve">GE** ME**** MA******** N** </t>
  </si>
  <si>
    <t xml:space="preserve">L** PE**** TU**** OT******* İN**** S* V** Tİ***** Lİ***** Şİ***** </t>
  </si>
  <si>
    <t xml:space="preserve">GÜ****** DA************************ </t>
  </si>
  <si>
    <t xml:space="preserve">EŞ***** MÜ********************************* </t>
  </si>
  <si>
    <t xml:space="preserve">NA**** GI****************** V** Tİ** </t>
  </si>
  <si>
    <t xml:space="preserve">BO**** YA** EL******** AK******* İ** </t>
  </si>
  <si>
    <t xml:space="preserve">TE****** MA************************ Tİ********** </t>
  </si>
  <si>
    <t xml:space="preserve">A** B** CE*** BE*** F.**** </t>
  </si>
  <si>
    <t xml:space="preserve">SU**** HÜ***** </t>
  </si>
  <si>
    <t xml:space="preserve">UL* LÜ*** ER** </t>
  </si>
  <si>
    <t xml:space="preserve">ÜN** İS**** </t>
  </si>
  <si>
    <t xml:space="preserve">TE********* YU***** GI** SA**** Tİ* Lİ***** Şİ***** </t>
  </si>
  <si>
    <t xml:space="preserve">RE* UL********** İN**** YA***** SA* V** Tİ***** AN**** Şİ***** </t>
  </si>
  <si>
    <t xml:space="preserve">KA**** İN**** SA**** TU**** EN**** İC**** AN**** Şİ***** </t>
  </si>
  <si>
    <t xml:space="preserve">M** PR******* AN**** Şİ***** </t>
  </si>
  <si>
    <t xml:space="preserve">OR** ER*** </t>
  </si>
  <si>
    <t xml:space="preserve">HA*** PA***** SA**** V** Tİ***** Lİ* Şİ***** </t>
  </si>
  <si>
    <t xml:space="preserve">PA****** KA********** </t>
  </si>
  <si>
    <t xml:space="preserve">PA****** DE**** HA******* </t>
  </si>
  <si>
    <t xml:space="preserve">GÖ*** ME*** </t>
  </si>
  <si>
    <t xml:space="preserve">FE**** ÜR**** MA******** PA******* NA***** AN**** Şİ***** </t>
  </si>
  <si>
    <t xml:space="preserve">İM** AL************** Tİ**** ÖZ*** HA***************************** Tİ* </t>
  </si>
  <si>
    <t xml:space="preserve">AT***** İN************************* </t>
  </si>
  <si>
    <t xml:space="preserve">KA**** TE*********************** </t>
  </si>
  <si>
    <t xml:space="preserve">MA****** YA** Kİ********** İM***** Mİ******* KA**** İŞ********* SA**** </t>
  </si>
  <si>
    <t xml:space="preserve">KA****** DO****** GI** PA******* S** V** Tİ***** Lİ***** Şİ***** </t>
  </si>
  <si>
    <t xml:space="preserve">SE**** UN** MA******* GI** İN**** S* V** Tİ***** Lİ***** Şİ***** </t>
  </si>
  <si>
    <t xml:space="preserve">AL****** MA************************ </t>
  </si>
  <si>
    <t xml:space="preserve">ÖZ*** TE***** V** ÇU*** SA********* </t>
  </si>
  <si>
    <t xml:space="preserve">ÜL*** CE*** </t>
  </si>
  <si>
    <t xml:space="preserve">SU**** ZE****** </t>
  </si>
  <si>
    <t xml:space="preserve">PA**** HA** DE**** </t>
  </si>
  <si>
    <t xml:space="preserve">UN** SE**** AS*** </t>
  </si>
  <si>
    <t xml:space="preserve">ÖZ** MA*** SA**** Tİ***** AN**** Ş** </t>
  </si>
  <si>
    <t xml:space="preserve">TK* SE** TA*** HA********* GI** SA* V** Tİ***** Lİ***** Şİ***** </t>
  </si>
  <si>
    <t xml:space="preserve">KA***** SÜ****** </t>
  </si>
  <si>
    <t xml:space="preserve">FE**** EN**** İN**** A.** </t>
  </si>
  <si>
    <t xml:space="preserve">KÖ* DO*** </t>
  </si>
  <si>
    <t xml:space="preserve">YU** Çİ***** SA**** V** Tİ***** AN** Şİ***** </t>
  </si>
  <si>
    <t xml:space="preserve">YA***** İS**** </t>
  </si>
  <si>
    <t xml:space="preserve">GÖ**** Zİ**** HA********* GI** SA** Tİ***** AN**** Şİ***** </t>
  </si>
  <si>
    <t xml:space="preserve">AH** GI** TA*********************** ŞT** </t>
  </si>
  <si>
    <t xml:space="preserve">EL****** İN**** MA******** NA****** </t>
  </si>
  <si>
    <t xml:space="preserve">K.***** TÜ****** AÇ** C.*** </t>
  </si>
  <si>
    <t xml:space="preserve">PA***** ST*** ME**** SA** V** Tİ**** </t>
  </si>
  <si>
    <t xml:space="preserve">ÇA**** DO**** TE***** A.* </t>
  </si>
  <si>
    <t xml:space="preserve">SA* MU**** GE*** SA**** Tİ***** </t>
  </si>
  <si>
    <t xml:space="preserve">SA**** ME*** SA** V** Tİ****** </t>
  </si>
  <si>
    <t xml:space="preserve">7** ME****** SA**** V** Tİ***** AN*** Şİ***** </t>
  </si>
  <si>
    <t xml:space="preserve">ÖZ**** KA*** </t>
  </si>
  <si>
    <t xml:space="preserve">BA*** MA*** TÜ** A.** </t>
  </si>
  <si>
    <t xml:space="preserve">GÖ*** GI** TA*** HA*************** </t>
  </si>
  <si>
    <t xml:space="preserve">A** GI** SA**** V** Tİ***** A.** </t>
  </si>
  <si>
    <t xml:space="preserve">SA**** ME*** SA** V** Tİ***** </t>
  </si>
  <si>
    <t xml:space="preserve">AR** ÇE*** ME*** SA**** Tİ********* </t>
  </si>
  <si>
    <t xml:space="preserve">İP** BA***** ME*** TE***** SA**** V* Tİ***** Lİ***** Şİ***** </t>
  </si>
  <si>
    <t xml:space="preserve">HA***** PE**** SA**** V** Tİ***** A** Şİ***** </t>
  </si>
  <si>
    <t xml:space="preserve">ME***** AK** PE**** SE***** TU* SA* </t>
  </si>
  <si>
    <t xml:space="preserve">AR**** YA** ME**************** Tİ** </t>
  </si>
  <si>
    <t xml:space="preserve">ŞE*** ÜR***************** Tİ******* </t>
  </si>
  <si>
    <t xml:space="preserve">AK** GA**** HA*** BE*** Tİ***** V** </t>
  </si>
  <si>
    <t xml:space="preserve">NA**** GI** SA**** V** Tİ***** A.* </t>
  </si>
  <si>
    <t xml:space="preserve">TÜ** MA*** İP*** SA**** V** Tİ***** </t>
  </si>
  <si>
    <t xml:space="preserve">DO** DE*** PA******* SA**** V** DI* Tİ***** AN**** Şİ***** </t>
  </si>
  <si>
    <t xml:space="preserve">M.**************************** V** T* </t>
  </si>
  <si>
    <t xml:space="preserve">HA***** AB****** </t>
  </si>
  <si>
    <t xml:space="preserve">TÜ****** BE****** BA******** </t>
  </si>
  <si>
    <t xml:space="preserve">TÜ****** BE******** Hİ**** Bİ**** </t>
  </si>
  <si>
    <t xml:space="preserve">KU** KU******** TA******** HA****** İN********** V** Tİ** LT** ŞT** </t>
  </si>
  <si>
    <t xml:space="preserve">DA**** FE**** </t>
  </si>
  <si>
    <t xml:space="preserve">HO**** İN************************** Tİ********** </t>
  </si>
  <si>
    <t xml:space="preserve">AR* PI*** PL***** BO** SA** V** Tİ** Şİ***** </t>
  </si>
  <si>
    <t xml:space="preserve">KA***** ME****** İT***** İH***** S** Tİ***** Lİ***** Şİ***** </t>
  </si>
  <si>
    <t xml:space="preserve">MA*** MA*** EL****** </t>
  </si>
  <si>
    <t xml:space="preserve">İB* İN**** İT***** İH***** A.** </t>
  </si>
  <si>
    <t xml:space="preserve">NA*** TE***** SA** V** Tİ****** </t>
  </si>
  <si>
    <t xml:space="preserve">HA* KA******* MA******** İN**** PE* TA********* HA********* SA**** V** </t>
  </si>
  <si>
    <t xml:space="preserve">NA***** TE***** SA* V** Tİ* A.** </t>
  </si>
  <si>
    <t xml:space="preserve">AL* AC** İN**** SA**** V** Tİ***** L* E** Şİ***** </t>
  </si>
  <si>
    <t xml:space="preserve">GÜ*** MU****** </t>
  </si>
  <si>
    <t xml:space="preserve">SA** AM***** TE***** PL***** SA**** Tİ***** Lİ***** Şİ***** </t>
  </si>
  <si>
    <t xml:space="preserve">AR***** SA** V** Tİ** A.** </t>
  </si>
  <si>
    <t xml:space="preserve">BA**** SE************** Bİ********* </t>
  </si>
  <si>
    <t xml:space="preserve">TA**** İP*** TE***** SA**** V** Tİ** Lİ***** Şİ***** </t>
  </si>
  <si>
    <t xml:space="preserve">BA***** TA*** GI** HA************ İ* </t>
  </si>
  <si>
    <t xml:space="preserve">BA***** TA*** GI** IS** </t>
  </si>
  <si>
    <t xml:space="preserve">HA****** MU***** Cİ*** </t>
  </si>
  <si>
    <t xml:space="preserve">KA*********** TÜ****** İL***** BE** </t>
  </si>
  <si>
    <t xml:space="preserve">GÜ* ÇE*** ÇA*** İ** OR******* </t>
  </si>
  <si>
    <t xml:space="preserve">GÖ*** EN**** İN**** AN**** Şİ***** </t>
  </si>
  <si>
    <t xml:space="preserve">1** ŞU*** BK* TE***** SA**** Tİ***** </t>
  </si>
  <si>
    <t xml:space="preserve">Bİ* Bİ****** MA******* AN**** Şİ*** </t>
  </si>
  <si>
    <t xml:space="preserve">SU*** ME*** SA**** Tİ***** Lİ***** Şİ***** </t>
  </si>
  <si>
    <t xml:space="preserve">KA*********** il** Tü****** il***** Kı**** Mh* ma******** 7* Bi** Dı* Ka** Nu****** </t>
  </si>
  <si>
    <t xml:space="preserve">KA*********** il** El****** il***** Ça**** Mh* ma******** 0* Bi** Dı* Ka** Nu****** </t>
  </si>
  <si>
    <t xml:space="preserve">KA*********** il** Gö**** il***** Ta****** Mh* ma******** 0* Bi** Dı* Ka** Nu****** </t>
  </si>
  <si>
    <t xml:space="preserve">KA*********** il** El****** il***** İn***** Mh* ma******** 4** Bi** Dı* Ka** Nu****** </t>
  </si>
  <si>
    <t xml:space="preserve">KA*********** il** El****** il***** El***** Mh* ma******** 12* Bi** Dı* Ka** Nu****** </t>
  </si>
  <si>
    <t xml:space="preserve">KA*********** il** El****** il***** Te****** Mh* ma******** 2* Bi** Dı* Ka** Nu****** </t>
  </si>
  <si>
    <t xml:space="preserve">KA*********** il** On******** il***** Fa*** Mh* ma******** 2** Bi** Dı* Ka** Nu****** </t>
  </si>
  <si>
    <t xml:space="preserve">KA*********** il** On******** il***** Ka****** Mh* ma******** 2** Bi** Dı* Ka** Nu****** </t>
  </si>
  <si>
    <t xml:space="preserve">KA*********** il** Du********** il***** Ye** Şe*** Mh* ma******** 1** Bi** Dı* Ka** Nu****** </t>
  </si>
  <si>
    <t xml:space="preserve">KA*********** il** Tü****** il***** Şe****** Mh* ma******** 5** Bi** Dı* Ka** Nu****** </t>
  </si>
  <si>
    <t xml:space="preserve">KA*********** il** Tü****** il***** Kı**** Mh* ma******** 4** Bi** Dı* Ka** Nu****** </t>
  </si>
  <si>
    <t xml:space="preserve">KA*********** il** Tü****** il***** Kı**** Mh* ma******** 1** Bi** Dı* Ka** Nu****** </t>
  </si>
  <si>
    <t xml:space="preserve">KA*********** il** Pa****** il***** Ce**** To*** Mh* ma******** 10* Bi** Dı* Ka** Nu****** </t>
  </si>
  <si>
    <t xml:space="preserve">KA*********** il** An***** il***** Kı*** Mh* ma******** 10* Bi** Dı* Ka** Nu****** </t>
  </si>
  <si>
    <t xml:space="preserve">KA*********** il** On******** il***** Sü******** Mh* ma******** 6* Bi** Dı* Ka** Nu****** </t>
  </si>
  <si>
    <t xml:space="preserve">KA*********** il** Du********** il***** Ço****** Mh* ma******** 17* Bi** Dı* Ka** Nu****** </t>
  </si>
  <si>
    <t xml:space="preserve">KA*********** il** Tü****** il***** Kı******* Mh* ma******** 8** Bi** Dı* Ka** Nu****** </t>
  </si>
  <si>
    <t xml:space="preserve">KA*********** il** Du********** il***** Ök***** Mh* ma******** 6** Bi** Dı* Ka** Nu****** </t>
  </si>
  <si>
    <t xml:space="preserve">KA*********** il** Pa****** il***** Uf****** Mh* ma******** 34* Bi** Dı* Ka** Nu****** </t>
  </si>
  <si>
    <t xml:space="preserve">KA*********** il** Tü****** il***** Ka************** Mh* ma******** 1.******* Bi** Dı* Ka** Nu****** </t>
  </si>
  <si>
    <t xml:space="preserve">KA*********** il** Tü****** il***** Kı**** Mh* ma******** 2.******* Bi** Dı* Ka** Nu****** </t>
  </si>
  <si>
    <t xml:space="preserve">KA*********** il** Ça*********** il***** So******** Mh* ma******** 0* Bi** Dı* Ka** Nu****** </t>
  </si>
  <si>
    <t xml:space="preserve">KA*********** il** El****** il***** Ka********** Mh* ma******** 2.******* Bi** Dı* Ka** Nu****** </t>
  </si>
  <si>
    <t xml:space="preserve">KA*********** il** Tü****** il***** Gü******** Mh* ma******** 47** Bi** Dı* Ka** Nu****** </t>
  </si>
  <si>
    <t xml:space="preserve">KA*********** il** Tü****** il***** Be***** Mh* ma******** 42** Bi** Dı* Ka** Nu****** </t>
  </si>
  <si>
    <t xml:space="preserve">KA*********** il** Tü****** il***** Kı******* Mh* ma******** 12**** Bi** Dı* Ka** Nu****** </t>
  </si>
  <si>
    <t xml:space="preserve">KA*********** il** Tü****** il***** İs****** Mh* ma******** 3** Bi** Dı* Ka** Nu****** </t>
  </si>
  <si>
    <t xml:space="preserve">KA*********** il** Tü****** il***** Kı**** Mh* ma******** 1.******* Bi** Dı* Ka** Nu****** </t>
  </si>
  <si>
    <t xml:space="preserve">KA*********** il** Nu**** il***** Es***** Mh* ma******** 4** Bi** Dı* Ka** Nu****** </t>
  </si>
  <si>
    <t xml:space="preserve">KA*********** il** Nu**** il***** Ye** Mh* ma******** 10* Bi** Dı* Ka** Nu****** </t>
  </si>
  <si>
    <t xml:space="preserve">KA*********** il** El****** il***** Ka******* Mh* ma******** 17* Bi** Dı* Ka** Nu****** </t>
  </si>
  <si>
    <t xml:space="preserve">KA*********** il** Pa****** il***** Aş******* Mh* ma******** 0* Bi** Dı* Ka** Nu****** </t>
  </si>
  <si>
    <t xml:space="preserve">KA*********** il** Tü****** il***** Kı******* Mh* ma******** 46*** Bi** Dı* Ka** Nu****** </t>
  </si>
  <si>
    <t xml:space="preserve">KA*********** il** On******** il***** Ka******* Mh* ma******** 20* Bi** Dı* Ka** Nu****** </t>
  </si>
  <si>
    <t xml:space="preserve">KA*********** il** Tü****** il***** Ho***** Mh* ma******** 14* Bi** Dı* Ka** Nu****** </t>
  </si>
  <si>
    <t xml:space="preserve">KA*********** il** An***** il***** Ku**** Mh* ma******** ŞA***** Bi** Dı* Ka** Nu****** </t>
  </si>
  <si>
    <t xml:space="preserve">KA*********** il** Pa****** il***** Şe*** Nu****** Ad****** Mh* ma******** 8** Bi** Dı* Ka** Nu****** </t>
  </si>
  <si>
    <t xml:space="preserve">KA*********** il** Tü****** il***** Ga*********** Mh* ma******** 6* Bi** Dı* Ka** Nu****** </t>
  </si>
  <si>
    <t xml:space="preserve">KA*********** il** Pa****** il***** Ti****** Mh* ma******** 7** Bi** Dı* Ka** Nu****** </t>
  </si>
  <si>
    <t xml:space="preserve">KA*********** il** An***** il***** Tu*** Pa** Mh* ma******** 2** Bi** Dı* Ka** Nu****** </t>
  </si>
  <si>
    <t xml:space="preserve">KA*********** il** Du********** il***** Ye** Şe*** Mh* ma******** 1* Bi** Dı* Ka** Nu****** </t>
  </si>
  <si>
    <t xml:space="preserve">KA*********** il** Ça*********** il***** En***** Mh* ma******** 16* Bi** Dı* Ka** Nu****** </t>
  </si>
  <si>
    <t xml:space="preserve">KA*********** il** On******** il***** Ha******* Mh* ma******** 10** Bi** Dı* Ka** Nu****** </t>
  </si>
  <si>
    <t xml:space="preserve">KA*********** il** On******** il***** Sa******* Mh* ma******** 18* Bi** Dı* Ka** Nu****** </t>
  </si>
  <si>
    <t xml:space="preserve">KA*********** il** Du********** il***** Ge** Os*** Mh* ma******** 10* Bi** Dı* Ka** Nu****** </t>
  </si>
  <si>
    <t xml:space="preserve">KA*********** il** Gö**** il***** Kö*** Mh* ma******** 16* Bi** Dı* Ka** Nu****** </t>
  </si>
  <si>
    <t xml:space="preserve">KA*********** il** On******** il***** Fa***** Mh* ma******** 9** Bi** Dı* Ka** Nu****** </t>
  </si>
  <si>
    <t xml:space="preserve">KA*********** il** Du********** il***** Ak*** Mh* ma******** 29** Bi** Dı* Ka** Nu****** </t>
  </si>
  <si>
    <t xml:space="preserve">AD****** il** Ka*** il***** Gö**** Mh* ma******** 1* Bi** Dı* Ka** Nu****** </t>
  </si>
  <si>
    <t xml:space="preserve">AD****** il** Ka*** il***** Gö**** Mh* ma******** 2* Bi** Dı* Ka** Nu****** </t>
  </si>
  <si>
    <t xml:space="preserve">AD****** il** Me**** il***** Ak**** Mh* ma******** 1* Bi** Dı* Ka** Nu****** </t>
  </si>
  <si>
    <t xml:space="preserve">KA*********** il** Nu**** il***** Pı******* Mh* ma******** 5* Bi** Dı* Ka** Nu****** </t>
  </si>
  <si>
    <t xml:space="preserve">KA*********** il** Du********** il***** Ka**** Mh* ma******** 4** Bi** Dı* Ka** Nu****** </t>
  </si>
  <si>
    <t xml:space="preserve">KA*********** il** On******** il***** Sa******* Mh* ma******** 21* Bi** Dı* Ka** Nu****** </t>
  </si>
  <si>
    <t xml:space="preserve">KA*********** il** Du********** il***** Ka***** Mh* ma******** 12**** Bi** Dı* Ka** Nu****** </t>
  </si>
  <si>
    <t xml:space="preserve">KA*********** il** On******** il***** Su**** Mh* ma******** 39** Bi** Dı* Ka** Nu****** </t>
  </si>
  <si>
    <t xml:space="preserve">KA*********** il** On******** il***** Il*** Mh* ma******** 5** Bi** Dı* Ka** Nu****** </t>
  </si>
  <si>
    <t xml:space="preserve">KA*********** il** On******** il***** Ha******* Mh* ma******** 2** Bi** Dı* Ka** Nu****** </t>
  </si>
  <si>
    <t xml:space="preserve">AD****** il** Me**** il***** Es******* Mh* ma******** 2** Bi** Dı* Ka** Nu****** </t>
  </si>
  <si>
    <t xml:space="preserve">AD****** il** Me**** il***** Ka******* Mh* ma******** 9* Bi** Dı* Ka** Nu****** </t>
  </si>
  <si>
    <t xml:space="preserve">AD****** il** Ka*** il***** Gi*** Mh* ma******** 4* Bi** Dı* Ka** Nu****** </t>
  </si>
  <si>
    <t xml:space="preserve">KA*********** il** On******** il***** Ha******* Mh* ma******** 4** Bi** Dı* Ka** Nu****** </t>
  </si>
  <si>
    <t xml:space="preserve">AD****** il** Me**** il***** Ye******* Mh* ma******** 1* Bi** Dı* Ka** Nu****** </t>
  </si>
  <si>
    <t xml:space="preserve">AD****** il** Me**** il***** Şe***** Mh* ma******** 8* Bi** Dı* Ka** Nu****** </t>
  </si>
  <si>
    <t xml:space="preserve">AD****** il** Me**** il***** Yu*** Em** Mh* ma******** 1** Bi** Dı* Ka** Nu****** </t>
  </si>
  <si>
    <t xml:space="preserve">KA*********** il** On******** il***** Du******** Mh* ma******** 8** Bi** Dı* Ka** Nu****** </t>
  </si>
  <si>
    <t xml:space="preserve">AD****** il** Ka*** il***** Du* Mh* ma******** 1** Bi** Dı* Ka** Nu****** </t>
  </si>
  <si>
    <t xml:space="preserve">KA*********** il** Du********** il***** Sa****** Mh* ma******** 4** Bi** Dı* Ka** Nu****** </t>
  </si>
  <si>
    <t xml:space="preserve">KA*********** il** Tü****** il***** Ga*********** Mh* ma******** 8** Bi** Dı* Ka** Nu****** </t>
  </si>
  <si>
    <t xml:space="preserve">KA*********** il** On******** il***** Ağ**** Mh* ma******** 19** Bi** Dı* Ka** Nu****** </t>
  </si>
  <si>
    <t xml:space="preserve">KA*********** il** On******** il***** Ka******* Mh* ma******** 4** Bi** Dı* Ka** Nu****** </t>
  </si>
  <si>
    <t xml:space="preserve">KA*********** il** Gö**** il***** Ku****** Mh* ma******** 1* Bi** Dı* Ka** Nu****** </t>
  </si>
  <si>
    <t xml:space="preserve">KA*********** il** Du********** il***** Do************** Mh* ma******** 3** Bi** Dı* Ka** Nu****** </t>
  </si>
  <si>
    <t xml:space="preserve">KA*********** il** On******** il***** De**** Mh* ma******** 2** Bi** Dı* Ka** Nu****** </t>
  </si>
  <si>
    <t xml:space="preserve">KA*********** il** On******** il***** De**** Mh* ma******** 59** Bi** Dı* Ka** Nu****** </t>
  </si>
  <si>
    <t xml:space="preserve">KA*********** il** On******** il***** Ün*** Mh* ma******** 3** Bi** Dı* Ka** Nu****** </t>
  </si>
  <si>
    <t xml:space="preserve">KA*********** il** On******** il***** De**** Mh* ma******** 1** Bi** Dı* Ka** Nu****** </t>
  </si>
  <si>
    <t xml:space="preserve">KA*********** il** On******** il***** Dö***** Mh* ma******** 20** Bi** Dı* Ka** Nu****** </t>
  </si>
  <si>
    <t xml:space="preserve">KA*********** il** Tü****** il***** Kı**** Mh* ma******** 1* Bi** Dı* Ka** Nu****** </t>
  </si>
  <si>
    <t xml:space="preserve">AD****** il** Be*** il***** Ço*** Mh* ma******** 1* Bi** Dı* Ka** Nu****** </t>
  </si>
  <si>
    <t xml:space="preserve">AD****** il** Ka*** il***** Gi*** Mh* ma******** 8* Bi** Dı* Ka** Nu****** </t>
  </si>
  <si>
    <t xml:space="preserve">AD****** il** Me**** il***** İm***** Mh* ma******** 3** Bi** Dı* Ka** Nu****** </t>
  </si>
  <si>
    <t xml:space="preserve">AD****** il** Me**** il***** Al******** Mh* ma******** 1* Bi** Dı* Ka** Nu****** </t>
  </si>
  <si>
    <t xml:space="preserve">AD****** il** Me**** il***** Es******* Mh* ma******** 1* Bi** Dı* Ka** Nu****** </t>
  </si>
  <si>
    <t xml:space="preserve">AD****** il** Ka*** il***** Gi*** Mh* ma******** 2** Bi** Dı* Ka** Nu****** </t>
  </si>
  <si>
    <t xml:space="preserve">AD****** il** Me**** il***** Es******* Mh* ma******** 1** Bi** Dı* Ka** Nu****** </t>
  </si>
  <si>
    <t xml:space="preserve">AD****** il** Si**** il***** Ka***** Mh* ma******** 1** Bi** Dı* Ka** Nu****** </t>
  </si>
  <si>
    <t xml:space="preserve">AD****** il** Me**** il***** Sü******** Mh* ma******** NO* 7** Bi** Dı* Ka** Nu****** </t>
  </si>
  <si>
    <t xml:space="preserve">AD****** il** Gö***** il***** Ge***** Mh* ma******** 14* Bi** Dı* Ka** Nu****** </t>
  </si>
  <si>
    <t xml:space="preserve">AD****** il** Gö***** il***** Ya***** Mh* ma******** 15*** Bi** Dı* Ka** Nu****** </t>
  </si>
  <si>
    <t xml:space="preserve">AD****** il** Me**** il***** Al******** Mh* ma******** NO* 4* Bi** Dı* Ka** Nu****** </t>
  </si>
  <si>
    <t xml:space="preserve">KA*********** il** El****** il***** Kı******** Mh* ma******** 4* Bi** Dı* Ka** Nu****** </t>
  </si>
  <si>
    <t xml:space="preserve">KA*********** il** Ek***** il***** Ye***** Mh* ma******** 1** Bi** Dı* Ka** Nu****** </t>
  </si>
  <si>
    <t xml:space="preserve">KA*********** il** Ek***** il***** Or****** Mh* ma******** 7** Bi** Dı* Ka** Nu****** </t>
  </si>
  <si>
    <t xml:space="preserve">KA*********** il** El****** il***** Al***** Mh* ma******** 3** Bi** Dı* Ka** Nu****** </t>
  </si>
  <si>
    <t xml:space="preserve">KA*********** il** Af*** il***** Ba**** Mh* ma******** 0* Bi** Dı* Ka** Nu****** </t>
  </si>
  <si>
    <t xml:space="preserve">KA*********** il** El****** il***** Ha******** Mh* ma******** 4** Bi** Dı* Ka** Nu****** </t>
  </si>
  <si>
    <t xml:space="preserve">KA*********** il** El****** il***** Çi*** Mh* ma******** 23*** Bi** Dı* Ka** Nu****** </t>
  </si>
  <si>
    <t xml:space="preserve">KA*********** il** Ça*********** il***** Bo*** Mh* ma******** 10* Bi** Dı* Ka** Nu****** </t>
  </si>
  <si>
    <t xml:space="preserve">KA*********** il** Pa****** il***** Şe*** Nu****** Ad****** Mh* ma******** 10* Bi** Dı* Ka** Nu****** </t>
  </si>
  <si>
    <t xml:space="preserve">KA*********** il** On******** il***** Fa*** Mh* ma******** 1** Bi** Dı* Ka** Nu****** </t>
  </si>
  <si>
    <t xml:space="preserve">KA*********** il** On******** il***** Te*** Mh* ma******** 2** Bi** Dı* Ka** Nu****** </t>
  </si>
  <si>
    <t xml:space="preserve">AD****** il** Me**** il***** Ku**** Mh* ma******** 7** Bi** Dı* Ka** Nu****** </t>
  </si>
  <si>
    <t xml:space="preserve">AD****** il** Me**** il***** Ya******** Mh* ma******** NO* 2** Bi** Dı* Ka** Nu****** </t>
  </si>
  <si>
    <t xml:space="preserve">AD****** il** Me**** il***** Ör**** Mh* ma******** 11* Bi** Dı* Ka** Nu****** </t>
  </si>
  <si>
    <t xml:space="preserve">KA*********** il** On******** il***** Dö***** Mh* ma******** 1** Bi** Dı* Ka** Nu****** </t>
  </si>
  <si>
    <t xml:space="preserve">AD****** il** Me**** il***** Tu**** Re** Mh* ma******** 2* Bi** Dı* Ka** Nu****** </t>
  </si>
  <si>
    <t xml:space="preserve">AD****** il** Me**** il***** Ka******* Mh* ma******** 13** Bi** Dı* Ka** Nu****** </t>
  </si>
  <si>
    <t xml:space="preserve">AD****** il** Me**** il***** Si***** Mh* ma******** 2* Bi** Dı* Ka** Nu****** </t>
  </si>
  <si>
    <t xml:space="preserve">KA*********** il** Du********** il***** Pı******* Mh* ma******** 27*** Bi** Dı* Ka** Nu****** </t>
  </si>
  <si>
    <t xml:space="preserve">KA*********** il** Ça*********** il***** İs****** Mh* ma******** 9* Bi** Dı* Ka** Nu****** </t>
  </si>
  <si>
    <t xml:space="preserve">AD****** il** Me**** il***** Sü******** Mh* ma******** 1** Bi** Dı* Ka** Nu****** </t>
  </si>
  <si>
    <t xml:space="preserve">AD****** il** Çe****** il***** Ko***** Mh* ma******** 11* Bi** Dı* Ka** Nu****** </t>
  </si>
  <si>
    <t xml:space="preserve">KA*********** il** Tü****** il***** Ke******** Mh* ma******** 0* Bi** Dı* Ka** Nu****** </t>
  </si>
  <si>
    <t xml:space="preserve">KA*********** il** Du********** il***** Ba********** Mh* ma******** 8** Bi** Dı* Ka** Nu****** </t>
  </si>
  <si>
    <t xml:space="preserve">KA*********** il** Du********** il***** Ka****** Ka********* Mh* ma******** 2** Bi** Dı* Ka** Nu****** </t>
  </si>
  <si>
    <t xml:space="preserve">KA*********** il** Du********** il***** De**** Mh* ma******** 39* Bi** Dı* Ka** Nu****** </t>
  </si>
  <si>
    <t xml:space="preserve">KA*********** il** On******** il***** Ün*** Mh* ma******** 80** Bi** Dı* Ka** Nu****** </t>
  </si>
  <si>
    <t xml:space="preserve">KA*********** il** On******** il***** Ka*** Ka******* Mh* ma******** 2** Bi** Dı* Ka** Nu****** </t>
  </si>
  <si>
    <t xml:space="preserve">KA*********** il** On******** il***** Dö***** Mh* ma******** 7** Bi** Dı* Ka** Nu****** </t>
  </si>
  <si>
    <t xml:space="preserve">KA*********** il** Af*** il***** Ge**** Mh* ma******** Bi** Dı* Ka** Nu****** </t>
  </si>
  <si>
    <t xml:space="preserve">AD****** il** Ka*** il***** Gi*** Mh* ma******** 3* Bi** Dı* Ka** Nu****** </t>
  </si>
  <si>
    <t xml:space="preserve">AD****** il** Me**** il***** Ör**** Mh* ma******** 11**** Bi** Dı* Ka** Nu****** </t>
  </si>
  <si>
    <t xml:space="preserve">KA*********** il** On******** il***** Ön*** Mh* ma******** 8** Bi** Dı* Ka** Nu****** </t>
  </si>
  <si>
    <t xml:space="preserve">KA*********** il** On******** il***** Ha******** Mh* ma******** 1** Bi** Dı* Ka** Nu****** </t>
  </si>
  <si>
    <t xml:space="preserve">KA*********** il** On******** il***** Sa******* Mh* ma******** 19** Bi** Dı* Ka** Nu****** </t>
  </si>
  <si>
    <t xml:space="preserve">AD****** il** Me**** il***** Ka***** Mh* ma******** 1** Bi** Dı* Ka** Nu****** </t>
  </si>
  <si>
    <t xml:space="preserve">KA*********** il** El****** il***** Sö***** Mh* ma******** 42** Bi** Dı* Ka** Nu****** </t>
  </si>
  <si>
    <t xml:space="preserve">AD****** il** Me**** il***** Ya******* Mh* ma******** 20*** Bi** Dı* Ka** Nu****** </t>
  </si>
  <si>
    <t xml:space="preserve">AD****** il** Me**** il***** Bü********** Mh* ma******** 3** Bi** Dı* Ka** Nu****** </t>
  </si>
  <si>
    <t xml:space="preserve">AD****** il** Me**** il***** Ha******** Mh* ma******** 8** Bi** Dı* Ka** Nu****** </t>
  </si>
  <si>
    <t xml:space="preserve">AD****** il** Me**** il***** Ya******* Mh* ma******** 7** Bi** Dı* Ka** Nu****** </t>
  </si>
  <si>
    <t xml:space="preserve">AD****** il** Me**** il***** Ka******* Mh* ma******** 7* Bi** Dı* Ka** Nu****** </t>
  </si>
  <si>
    <t xml:space="preserve">AD****** il** Me**** il***** Es******* Mh* ma******** NO* 3** Bi** Dı* Ka** Nu****** </t>
  </si>
  <si>
    <t xml:space="preserve">AD****** il** Be*** il***** Su***** Bl** Cu******** Mh* ma******** 14* Bi** Dı* Ka** Nu****** </t>
  </si>
  <si>
    <t xml:space="preserve">KA*********** il** Tü****** il***** Ga***** Mh* ma******** 1.******* Bi** Dı* Ka** Nu****** </t>
  </si>
  <si>
    <t xml:space="preserve">KA*********** il** Gö**** il***** Es***** Mh* ma******** 19* Bi** Dı* Ka** Nu****** </t>
  </si>
  <si>
    <t xml:space="preserve">KA*********** il** Ek***** il***** So****** Mh* ma******** 1** Bi** Dı* Ka** Nu****** </t>
  </si>
  <si>
    <t xml:space="preserve">KA*********** il** Gö**** il***** Bü*********** Mh* ma******** 0* Bi** Dı* Ka** Nu****** </t>
  </si>
  <si>
    <t xml:space="preserve">KA*********** il** Tü****** il***** Kı******* Mh* ma******** 45*** Bi** Dı* Ka** Nu****** </t>
  </si>
  <si>
    <t xml:space="preserve">KA*********** il** Tü****** il***** İs****** Mh* ma******** 1** Bi** Dı* Ka** Nu****** </t>
  </si>
  <si>
    <t xml:space="preserve">AD****** il** Me**** il***** Ye** Sa**** Mh* ma******** 2** Bi** Dı* Ka** Nu****** </t>
  </si>
  <si>
    <t xml:space="preserve">KA*********** il** El****** il***** Kı******** Mh* ma******** 1** Bi** Dı* Ka** Nu****** </t>
  </si>
  <si>
    <t xml:space="preserve">KA*********** il** El****** il***** Te****** Mh* ma******** 1** Bi** Dı* Ka** Nu****** </t>
  </si>
  <si>
    <t xml:space="preserve">KA*********** il** El****** il***** Ha******** Mh* ma******** 55** Bi** Dı* Ka** Nu****** </t>
  </si>
  <si>
    <t xml:space="preserve">AD****** il** Ka*** il***** Ye******* Mh* ma******** 4** Bi** Dı* Ka** Nu****** </t>
  </si>
  <si>
    <t xml:space="preserve">KA*********** il** Ça*********** il***** Ze********* Mh* ma******** 7** Bi** Dı* Ka** Nu****** </t>
  </si>
  <si>
    <t xml:space="preserve">KA*********** il** On******** il***** Ku***** Mh* ma******** 6** Bi** Dı* Ka** Nu****** </t>
  </si>
  <si>
    <t xml:space="preserve">KA*********** il** Tü****** il***** Ka************** Mh* ma******** 0* Bi** Dı* Ka** Nu****** </t>
  </si>
  <si>
    <t xml:space="preserve">AD****** il** Me**** il***** Al******** Mh* ma******** 1** Bi** Dı* Ka** Nu****** </t>
  </si>
  <si>
    <t xml:space="preserve">KA*********** il** On******** il***** Il*** Mh* ma******** 14** Bi** Dı* Ka** Nu****** </t>
  </si>
  <si>
    <t xml:space="preserve">AD****** il** Be*** il***** Ku***** Mh* ma******** 1** Bi** Dı* Ka** Nu****** </t>
  </si>
  <si>
    <t xml:space="preserve">AD****** il** Ka*** il***** Ço***** Mh* ma******** 6/* Bi** Dı* Ka** Nu****** </t>
  </si>
  <si>
    <t xml:space="preserve">AD****** il** Çe****** il***** Al****** Mh* ma******** 1** Bi** Dı* Ka** Nu****** </t>
  </si>
  <si>
    <t xml:space="preserve">KA*********** il** Du********** il***** El***** Mh* ma******** 5** Bi** Dı* Ka** Nu****** </t>
  </si>
  <si>
    <t xml:space="preserve">KA*********** il** Tü****** il***** Şe****** Mh* ma******** 1.******* Bi** Dı* Ka** Nu****** </t>
  </si>
  <si>
    <t xml:space="preserve">KA*********** il** Gö**** il***** Bü*********** Mh* ma******** 10* Bi** Dı* Ka** Nu****** </t>
  </si>
  <si>
    <t xml:space="preserve">KA*********** il** El****** il***** Ta****** Mh* ma******** 0* Bi** Dı* Ka** Nu****** </t>
  </si>
  <si>
    <t xml:space="preserve">KA*********** il** El****** il***** Ce**** Mh* ma******** 0* Bi** Dı* Ka** Nu****** </t>
  </si>
  <si>
    <t xml:space="preserve">AD****** il** Gö***** il***** Be***** Bl** Cu******** Mh* ma******** 9* Bi** Dı* Ka** Nu****** </t>
  </si>
  <si>
    <t xml:space="preserve">AD****** il** Me**** il***** Ma******* Mh* ma******** NO* 1** Bi** Dı* Ka** Nu****** </t>
  </si>
  <si>
    <t xml:space="preserve">AD****** il** Gö***** il***** Kö***** Mh* ma******** 2** Bi** Dı* Ka** Nu****** </t>
  </si>
  <si>
    <t xml:space="preserve">KA*********** il** Gö**** il***** Ka** Mh* ma******** 6** Bi** Dı* Ka** Nu****** </t>
  </si>
  <si>
    <t xml:space="preserve">KA*********** il** Gö**** il***** Es***** Mh* ma******** 16*** Bi** Dı* Ka** Nu****** </t>
  </si>
  <si>
    <t xml:space="preserve">KA*********** il** On******** il***** Sü********* Mh* ma******** NO**** Bi** Dı* Ka** Nu****** </t>
  </si>
  <si>
    <t xml:space="preserve">KA*********** il** On******** il***** Ha******* Mh* ma******** 23** Bi** Dı* Ka** Nu****** </t>
  </si>
  <si>
    <t xml:space="preserve">KA*********** il** On******** il***** Kü**** Mh* ma******** 30* Bi** Dı* Ka** Nu****** </t>
  </si>
  <si>
    <t xml:space="preserve">AD****** il** Ka*** il***** Ak******* At***** Mh* ma******** 37* Bi** Dı* Ka** Nu****** </t>
  </si>
  <si>
    <t xml:space="preserve">KA*********** il** Gö**** il***** Ka** Mh* ma******** 5** Bi** Dı* Ka** Nu****** </t>
  </si>
  <si>
    <t xml:space="preserve">KA*********** il** Gö**** il***** Ye** Mh* ma******** 2** Bi** Dı* Ka** Nu****** </t>
  </si>
  <si>
    <t xml:space="preserve">KA*********** il** El****** il***** İğ** Mh* ma******** 1** Bi** Dı* Ka** Nu****** </t>
  </si>
  <si>
    <t xml:space="preserve">KA*********** il** On******** il***** Ma**** Mh* ma******** 12** Bi** Dı* Ka** Nu****** </t>
  </si>
  <si>
    <t xml:space="preserve">AD****** il** Me**** il***** Al******** Mh* ma******** 4** Bi** Dı* Ka** Nu****** </t>
  </si>
  <si>
    <t xml:space="preserve">KA*********** il** El****** il***** Pı******* Mh* ma******** 1** Bi** Dı* Ka** Nu****** </t>
  </si>
  <si>
    <t xml:space="preserve">KA*********** il** On******** il***** Se****** Mh* ma******** 14*** Bi** Dı* Ka** Nu****** </t>
  </si>
  <si>
    <t xml:space="preserve">KA*********** il** Gö**** il***** Ha***** Mh* ma******** 5* Bi** Dı* Ka** Nu****** </t>
  </si>
  <si>
    <t xml:space="preserve">AD****** il** Me**** il***** Bo***** Mh* ma******** 3** Bi** Dı* Ka** Nu****** </t>
  </si>
  <si>
    <t xml:space="preserve">AD****** il** Me**** il***** Bo***** Mh* ma******** 4** Bi** Dı* Ka** Nu****** </t>
  </si>
  <si>
    <t xml:space="preserve">AD****** il** Me**** il***** Bo***** Mh* ma******** 2** Bi** Dı* Ka** Nu****** </t>
  </si>
  <si>
    <t xml:space="preserve">AD****** il** Me**** il***** Di****** Mh* ma******** 9* Bi** Dı* Ka** Nu****** </t>
  </si>
  <si>
    <t xml:space="preserve">AD****** il** Me**** il***** İn***** Mh* ma******** 7** Bi** Dı* Ka** Nu****** </t>
  </si>
  <si>
    <t xml:space="preserve">KA*********** il** On******** il***** Ka******* Mh* ma******** 26** Bi** Dı* Ka** Nu****** </t>
  </si>
  <si>
    <t xml:space="preserve">AD****** il** Me**** il***** İn***** Mh* ma******** 8** Bi** Dı* Ka** Nu****** </t>
  </si>
  <si>
    <t xml:space="preserve">KA*********** il** On******** il***** Sa******* Mh* ma******** 6** Bi** Dı* Ka** Nu****** </t>
  </si>
  <si>
    <t xml:space="preserve">KA*********** il** Du********** il***** Kü******** Mh* ma******** 14* Bi** Dı* Ka** Nu****** </t>
  </si>
  <si>
    <t xml:space="preserve">AD****** il** Me**** il***** İp**** Mh* ma******** 2** Bi** Dı* Ka** Nu****** </t>
  </si>
  <si>
    <t xml:space="preserve">KA*********** il** Gö**** il***** To**** Mh* ma******** 23* Bi** Dı* Ka** Nu****** </t>
  </si>
  <si>
    <t xml:space="preserve">AD****** il** Tu* il***** El***** Mh* ma******** 3** Bi** Dı* Ka** Nu****** </t>
  </si>
  <si>
    <t xml:space="preserve">AD****** il** Me**** il***** Es******* Mh* ma******** 7* Bi** Dı* Ka** Nu****** </t>
  </si>
  <si>
    <t xml:space="preserve">KA*********** il** Du********** il***** Ye** Şe*** Mh* ma******** 3** Bi** Dı* Ka** Nu****** </t>
  </si>
  <si>
    <t xml:space="preserve">KA*********** il** On******** il***** Kı********* Mh* ma******** 1.******* Bi** Dı* Ka** Nu****** </t>
  </si>
  <si>
    <t xml:space="preserve">KA*********** il** On******** il***** Bü****** Mh* ma******** 15** Bi** Dı* Ka** Nu****** </t>
  </si>
  <si>
    <t xml:space="preserve">KA*********** il** Du********** il***** Do************** Mh* ma******** 6** Bi** Dı* Ka** Nu****** </t>
  </si>
  <si>
    <t xml:space="preserve">KA*********** il** On******** il***** Yo***** Mh* ma******** 35*** Bi** Dı* Ka** Nu****** </t>
  </si>
  <si>
    <t xml:space="preserve">KA*********** il** On******** il***** Ka******* Mh* ma******** 1** Bi** Dı* Ka** Nu****** </t>
  </si>
  <si>
    <t xml:space="preserve">KA*********** il** Du********** il***** Ka****** Fe**** Mh* ma******** /* Bi** Dı* Ka** Nu****** </t>
  </si>
  <si>
    <t xml:space="preserve">AD****** il** Be*** il***** Ke******* Bl** At***** Mh* ma******** 2* Bi** Dı* Ka** Nu****** </t>
  </si>
  <si>
    <t xml:space="preserve">KA*********** il** Pa****** il***** Ah*** Bo**** Mh* ma******** 0* Bi** Dı* Ka** Nu****** </t>
  </si>
  <si>
    <t xml:space="preserve">AD****** il** Gö***** il***** Be***** Bl** Cu******** Mh* ma******** 1** Bi** Dı* Ka** Nu****** </t>
  </si>
  <si>
    <t xml:space="preserve">KA*********** il** On******** il***** Kü**** Mh* ma******** 26* Bi** Dı* Ka** Nu****** </t>
  </si>
  <si>
    <t xml:space="preserve">KA*********** il** On******** il***** Sa******* Mh* ma******** 7* Bi** Dı* Ka** Nu****** </t>
  </si>
  <si>
    <t xml:space="preserve">KA*********** il** On******** il***** Ün*** Mh* ma******** 2* Bi** Dı* Ka** Nu****** </t>
  </si>
  <si>
    <t xml:space="preserve">KA*********** il** On******** il***** Ün*** Mh* ma******** 8* Bi** Dı* Ka** Nu****** </t>
  </si>
  <si>
    <t xml:space="preserve">KA*********** il** On******** il***** Sü******** Mh* ma******** 0* Bi** Dı* Ka** Nu****** </t>
  </si>
  <si>
    <t xml:space="preserve">AD****** il** Me**** il***** Si***** Mh* ma******** 1.******* Bi** Dı* Ka** Nu****** </t>
  </si>
  <si>
    <t xml:space="preserve">AD****** il** Me**** il***** Sü******** Mh* ma******** 86** Bi** Dı* Ka** Nu****** </t>
  </si>
  <si>
    <t xml:space="preserve">AD****** il** Me**** il***** Si***** Mh* ma******** NO* 1** Bi** Dı* Ka** Nu****** </t>
  </si>
  <si>
    <t xml:space="preserve">AD****** il** Me**** il***** Al******** Mh* ma******** NO* 2** Bi** Dı* Ka** Nu****** </t>
  </si>
  <si>
    <t xml:space="preserve">AD****** il** Me**** il***** Ya******** Mh* ma******** 1** Bi** Dı* Ka** Nu****** </t>
  </si>
  <si>
    <t xml:space="preserve">KA*********** il** On******** il***** Kı******* Mh* ma******** 0* Bi** Dı* Ka** Nu****** </t>
  </si>
  <si>
    <t xml:space="preserve">KA*********** il** On******** il***** Av*** Mh* ma******** 15* Bi** Dı* Ka** Nu****** </t>
  </si>
  <si>
    <t xml:space="preserve">KA*********** il** Gö**** il***** To**** Mh* ma******** 43* Bi** Dı* Ka** Nu****** </t>
  </si>
  <si>
    <t xml:space="preserve">KA*********** il** On******** il***** Kı******* Mh* ma******** 5** Bi** Dı* Ka** Nu****** </t>
  </si>
  <si>
    <t xml:space="preserve">KA*********** il** On******** il***** Ka******* Mh* ma******** 3** Bi** Dı* Ka** Nu****** </t>
  </si>
  <si>
    <t xml:space="preserve">KA*********** il** Du********** il***** Ga****** Mh* ma******** 16** Bi** Dı* Ka** Nu****** </t>
  </si>
  <si>
    <t xml:space="preserve">KA*********** il** Gö**** il***** Ka** Mh* ma******** 1.******* Bi** Dı* Ka** Nu****** </t>
  </si>
  <si>
    <t xml:space="preserve">KA*********** il** Du********** il***** Du********** Mh* ma******** 1** Bi** Dı* Ka** Nu****** </t>
  </si>
  <si>
    <t xml:space="preserve">AD****** il** Me**** il***** Si***** Mh* ma******** 1* Bi** Dı* Ka** Nu****** </t>
  </si>
  <si>
    <t xml:space="preserve">KA*********** il** Du********** il***** El***** Mh* ma******** 4** Bi** Dı* Ka** Nu****** </t>
  </si>
  <si>
    <t xml:space="preserve">AD****** il** Me**** il***** Ye** Sa**** Mh* ma******** 4* Bi** Dı* Ka** Nu****** </t>
  </si>
  <si>
    <t xml:space="preserve">KA*********** il** On******** il***** Ba****** Mh* ma******** 2* Bi** Dı* Ka** Nu****** </t>
  </si>
  <si>
    <t xml:space="preserve">KA*********** il** On******** il***** YE******* Mh* ma******** 24* Bi** Dı* Ka** Nu****** </t>
  </si>
  <si>
    <t xml:space="preserve">KA*********** il** On******** il***** Yü******** Mh* ma******** 1** Bi** Dı* Ka** Nu****** </t>
  </si>
  <si>
    <t xml:space="preserve">KA*********** il** Tü****** il***** İm*** Mh* ma******** 0* Bi** Dı* Ka** Nu****** </t>
  </si>
  <si>
    <t xml:space="preserve">AD****** il** Me**** il***** Ye******* Mh* ma******** 11*** Bi** Dı* Ka** Nu****** </t>
  </si>
  <si>
    <t xml:space="preserve">KA*********** il** Tü****** il***** Ho***** Mh* ma******** 5** Bi** Dı* Ka** Nu****** </t>
  </si>
  <si>
    <t xml:space="preserve">KA*********** il** Tü****** il***** Ho***** Mh* ma******** 16* Bi** Dı* Ka** Nu****** </t>
  </si>
  <si>
    <t xml:space="preserve">KA*********** il** Tü****** il***** Ye******* Mh* ma******** 3* Bi** Dı* Ka** Nu****** </t>
  </si>
  <si>
    <t xml:space="preserve">AD****** il** Ge**** il***** Aç** Mh* ma******** 9* Bi** Dı* Ka** Nu****** </t>
  </si>
  <si>
    <t xml:space="preserve">AD****** il** Çe****** il***** Pı******* Bl** Ca** Mh* ma******** 1.******* Bi** Dı* Ka** Nu****** </t>
  </si>
  <si>
    <t xml:space="preserve">AD****** il** Me**** il***** Es****** Mh* ma******** 2* Bi** Dı* Ka** Nu****** </t>
  </si>
  <si>
    <t xml:space="preserve">AD****** il** Me**** il***** Ye** Mh* ma******** 1** Bi** Dı* Ka** Nu****** </t>
  </si>
  <si>
    <t xml:space="preserve">KA*********** il** Af*** il***** Ka** Mh* ma******** 17* Bi** Dı* Ka** Nu****** </t>
  </si>
  <si>
    <t xml:space="preserve">KA*********** il** Pa****** il***** Ba********** Mh* ma******** 2* Bi** Dı* Ka** Nu****** </t>
  </si>
  <si>
    <t xml:space="preserve">KA*********** il** Du********** il***** Ye** Şe*** Mh* ma******** Bi** Dı* Ka** Nu****** </t>
  </si>
  <si>
    <t xml:space="preserve">KA*********** il** On******** il***** Ha******* Mh* ma******** 0* Bi** Dı* Ka** Nu****** </t>
  </si>
  <si>
    <t xml:space="preserve">KA*********** il** Du********** il***** Ye** Şe*** Mh* ma******** 0* Bi** Dı* Ka** Nu****** </t>
  </si>
  <si>
    <t xml:space="preserve">KA*********** il** El****** il***** Gü***** Mh* ma******** 15* Bi** Dı* Ka** Nu****** </t>
  </si>
  <si>
    <t xml:space="preserve">KA*********** il** Gö**** il***** Me******* Mh* ma******** 0* Bi** Dı* Ka** Nu****** </t>
  </si>
  <si>
    <t xml:space="preserve">KA*********** il** Gö**** il***** Pı******* Mh* ma******** 1.******* Bi** Dı* Ka** Nu****** </t>
  </si>
  <si>
    <t xml:space="preserve">KA*********** il** Af*** il***** Be****** Mh* ma******** 4* Bi** Dı* Ka** Nu****** </t>
  </si>
  <si>
    <t xml:space="preserve">KA*********** il** Gö**** il***** Ka***** Mh* ma******** 58** Bi** Dı* Ka** Nu****** </t>
  </si>
  <si>
    <t xml:space="preserve">KA*********** il** Du********** il***** Ka****** Fe**** Mh* ma******** ** Bi** Dı* Ka** Nu****** </t>
  </si>
  <si>
    <t xml:space="preserve">KA*********** il** Du********** il***** Ka****** Ka********* Mh* ma******** 38** Bi** Dı* Ka** Nu****** </t>
  </si>
  <si>
    <t xml:space="preserve">KA*********** il** Du********** il***** Ba********* Mh* ma******** TA****** Bi** Dı* Ka** Nu****** </t>
  </si>
  <si>
    <t xml:space="preserve">KA*********** il** Tü****** il***** Fa*** Mh* ma******** 4** Bi** Dı* Ka** Nu****** </t>
  </si>
  <si>
    <t xml:space="preserve">KA*********** il** Pa****** il***** İn***** Mh* ma******** 44* Bi** Dı* Ka** Nu****** </t>
  </si>
  <si>
    <t xml:space="preserve">KA*********** il** On******** il***** Ha******* Mh* ma******** 1.******* Bi** Dı* Ka** Nu****** </t>
  </si>
  <si>
    <t xml:space="preserve">KA*********** il** Du********** il***** Yu********* Mh* ma******** 25*** Bi** Dı* Ka** Nu****** </t>
  </si>
  <si>
    <t xml:space="preserve">AD****** il** Me**** il***** Ha******** Mh* ma******** 1** Bi** Dı* Ka** Nu****** </t>
  </si>
  <si>
    <t xml:space="preserve">KA*********** il** Du********** il***** Ök***** Mh* ma******** 21** Bi** Dı* Ka** Nu****** </t>
  </si>
  <si>
    <t xml:space="preserve">KA*********** il** El****** il***** Ba******** Mh* ma******** 9** Bi** Dı* Ka** Nu****** </t>
  </si>
  <si>
    <t xml:space="preserve">KA*********** il** Gö**** il***** Ka***** Mh* ma******** 76** Bi** Dı* Ka** Nu****** </t>
  </si>
  <si>
    <t xml:space="preserve">KA*********** il** On******** il***** Şa********* Mh* ma******** NO**** Bi** Dı* Ka** Nu****** </t>
  </si>
  <si>
    <t xml:space="preserve">KA*********** il** On******** il***** Ze******** Mh* ma******** 6** Bi** Dı* Ka** Nu****** </t>
  </si>
  <si>
    <t xml:space="preserve">KA*********** il** Gö**** il***** Ka***** Mh* ma******** 9** Bi** Dı* Ka** Nu****** </t>
  </si>
  <si>
    <t xml:space="preserve">KA*********** il** On******** il***** Ha************** Mh* ma******** 36*** Bi** Dı* Ka** Nu****** </t>
  </si>
  <si>
    <t xml:space="preserve">KA*********** il** Du********** il***** De***** Mh* ma******** 27** Bi** Dı* Ka** Nu****** </t>
  </si>
  <si>
    <t xml:space="preserve">KA*********** il** Du********** il***** Ya*** Se*** Mh* ma******** 1* Bi** Dı* Ka** Nu****** </t>
  </si>
  <si>
    <t xml:space="preserve">KA*********** il** On******** il***** Ka******* Mh* ma******** 6** Bi** Dı* Ka** Nu****** </t>
  </si>
  <si>
    <t xml:space="preserve">AD****** il** Be*** il***** Ko******* Mh* ma******** 7* Bi** Dı* Ka** Nu****** </t>
  </si>
  <si>
    <t xml:space="preserve">AD****** il** Be*** il***** Ke******* Bl** At***** Mh* ma******** 6* Bi** Dı* Ka** Nu****** </t>
  </si>
  <si>
    <t xml:space="preserve">KA*********** il** Tü****** il***** Be***** Mh* ma******** 2** Bi** Dı* Ka** Nu****** </t>
  </si>
  <si>
    <t xml:space="preserve">KA*********** il** El****** il***** Bü********** Mh* ma******** Bi** Dı* Ka** Nu****** </t>
  </si>
  <si>
    <t xml:space="preserve">KA*********** il** Pa****** il***** Me*** Öz*** Mh* ma******** 2** Bi** Dı* Ka** Nu****** </t>
  </si>
  <si>
    <t xml:space="preserve">KA*********** il** Pa****** il***** Ce**** To*** Mh* ma******** 58** Bi** Dı* Ka** Nu****** </t>
  </si>
  <si>
    <t xml:space="preserve">KA*********** il** Gö**** il***** Kı***** Mh* ma******** 4** Bi** Dı* Ka** Nu****** </t>
  </si>
  <si>
    <t xml:space="preserve">KA*********** il** El****** il***** El***** Mh* ma******** 0* Bi** Dı* Ka** Nu****** </t>
  </si>
  <si>
    <t xml:space="preserve">KA*********** il** On******** il***** Ye******** Mh* ma******** 3** Bi** Dı* Ka** Nu****** </t>
  </si>
  <si>
    <t xml:space="preserve">KA*********** il** On******** il***** Ku***** Mh* ma******** 1* Bi** Dı* Ka** Nu****** </t>
  </si>
  <si>
    <t xml:space="preserve">KA*********** il** Du********** il***** Ak** Mh* ma******** 0* Bi** Dı* Ka** Nu****** </t>
  </si>
  <si>
    <t xml:space="preserve">KA*********** il** Pa****** il***** Ka***** Mh* ma******** 34* Bi** Dı* Ka** Nu****** </t>
  </si>
  <si>
    <t xml:space="preserve">KA*********** il** On******** il***** Ka** Mh* ma******** 1** Bi** Dı* Ka** Nu****** </t>
  </si>
  <si>
    <t xml:space="preserve">KA*********** il** Du********** il***** Ul**** Mh* ma******** 68** Bi** Dı* Ka** Nu****** </t>
  </si>
  <si>
    <t xml:space="preserve">KA*********** il** El****** il***** Ba******** Mh* ma******** 3* Bi** Dı* Ka** Nu****** </t>
  </si>
  <si>
    <t xml:space="preserve">KA*********** il** An***** il***** Ye** Mh* ma******** 81* 8** Bi** Dı* Ka** Nu****** </t>
  </si>
  <si>
    <t xml:space="preserve">KA*********** il** An***** il***** Ta***** Mh* ma******** 70** Bi** Dı* Ka** Nu****** </t>
  </si>
  <si>
    <t xml:space="preserve">KA*********** il** An***** il***** Ak***** Mh* ma******** 1** Bi** Dı* Ka** Nu****** </t>
  </si>
  <si>
    <t xml:space="preserve">KA*********** il** Du********** il***** İs****** Mh* ma******** NO*** Bi** Dı* Ka** Nu****** </t>
  </si>
  <si>
    <t xml:space="preserve">KA*********** il** Du********** il***** Ço****** Mh* ma******** 54** Bi** Dı* Ka** Nu****** </t>
  </si>
  <si>
    <t xml:space="preserve">KA*********** il** Du********** il***** Fe*** Pa** Mh* ma******** 1* Bi** Dı* Ka** Nu****** </t>
  </si>
  <si>
    <t xml:space="preserve">KA*********** il** Du********** il***** Ul**** Mh* ma******** 3** Bi** Dı* Ka** Nu****** </t>
  </si>
  <si>
    <t xml:space="preserve">KA*********** il** Du********** il***** Ka********** Mh* ma******** 12*** Bi** Dı* Ka** Nu****** </t>
  </si>
  <si>
    <t xml:space="preserve">KA*********** il** An***** il***** Ye** Mh* ma******** 9* Bi** Dı* Ka** Nu****** </t>
  </si>
  <si>
    <t xml:space="preserve">KA*********** il** Pa****** il***** Ba********** Mh* ma******** 12*** Bi** Dı* Ka** Nu****** </t>
  </si>
  <si>
    <t xml:space="preserve">KA*********** il** On******** il***** Va** Mh* ma******** 8** Bi** Dı* Ka** Nu****** </t>
  </si>
  <si>
    <t xml:space="preserve">KA*********** il** Af*** il***** Al******* Mh* ma******** 0* Bi** Dı* Ka** Nu****** </t>
  </si>
  <si>
    <t xml:space="preserve">KA*********** il** Du********** il***** Ye** Şe*** Mh* ma******** 3* Bi** Dı* Ka** Nu****** </t>
  </si>
  <si>
    <t xml:space="preserve">KA*********** il** Du********** il***** Ye** Şe*** Mh* ma******** 4** Bi** Dı* Ka** Nu****** </t>
  </si>
  <si>
    <t xml:space="preserve">KA*********** il** On******** il***** Ka******* Mh* ma******** 2.******* Bi** Dı* Ka** Nu****** </t>
  </si>
  <si>
    <t xml:space="preserve">KA*********** il** On******** il***** Ün*** Mh* ma******** 10* Bi** Dı* Ka** Nu****** </t>
  </si>
  <si>
    <t xml:space="preserve">KA*********** il** On******** il***** Ön*** Mh* ma******** 2** Bi** Dı* Ka** Nu****** </t>
  </si>
  <si>
    <t xml:space="preserve">KA*********** il** On******** il***** Ab******** Ha* Mh* ma******** 6** Bi** Dı* Ka** Nu****** </t>
  </si>
  <si>
    <t xml:space="preserve">KA*********** il** Du********** il***** Ya*** Se*** Mh* ma******** 11** Bi** Dı* Ka** Nu****** </t>
  </si>
  <si>
    <t xml:space="preserve">AD****** il** Me**** il***** Sü******** Mh* ma******** 5* Bi** Dı* Ka** Nu****** </t>
  </si>
  <si>
    <t xml:space="preserve">KA*********** il** El****** il***** Yu*** Em** Mh* ma******** 8* Bi** Dı* Ka** Nu****** </t>
  </si>
  <si>
    <t xml:space="preserve">KA*********** il** El****** il***** Or******* Mh* ma******** 5* Bi** Dı* Ka** Nu****** </t>
  </si>
  <si>
    <t xml:space="preserve">KA*********** il** Gö**** il***** Or****** Mh* ma******** 22* Bi** Dı* Ka** Nu****** </t>
  </si>
  <si>
    <t xml:space="preserve">KA*********** il** Nu**** il***** Ye** Mh* ma******** 1** Bi** Dı* Ka** Nu****** </t>
  </si>
  <si>
    <t xml:space="preserve">AD****** il** Me**** il***** Me**** Ak** Mh* ma******** 6* Bi** Dı* Ka** Nu****** </t>
  </si>
  <si>
    <t xml:space="preserve">KA*********** il** Tü****** il***** İs****** Mh* ma******** 7** Bi** Dı* Ka** Nu****** </t>
  </si>
  <si>
    <t xml:space="preserve">AD****** il** Ka*** il***** Bu******** Mh* ma******** 1** Bi** Dı* Ka** Nu****** </t>
  </si>
  <si>
    <t xml:space="preserve">AD****** il** Me**** il***** Kö*** Bl** Hü****** Mh* ma******** Bi** Dı* Ka** Nu****** </t>
  </si>
  <si>
    <t xml:space="preserve">KA*********** il** On******** il***** Ün*** Mh* ma******** 50* Bi** Dı* Ka** Nu****** </t>
  </si>
  <si>
    <t xml:space="preserve">KA*********** il** On******** il***** Ça**** Mh* ma******** 5* Bi** Dı* Ka** Nu****** </t>
  </si>
  <si>
    <t xml:space="preserve">KA*********** il** An***** il***** Ef******** Mh* ma******** 1** Bi** Dı* Ka** Nu****** </t>
  </si>
  <si>
    <t xml:space="preserve">KA*********** il** Pa****** il***** Me******** Mh* ma******** 2** Bi** Dı* Ka** Nu****** </t>
  </si>
  <si>
    <t xml:space="preserve">KA*********** il** Pa****** il***** Hü****** Mh* ma******** 28** Bi** Dı* Ka** Nu****** </t>
  </si>
  <si>
    <t xml:space="preserve">KA*********** il** Du********** il***** Ya*** Se*** Mh* ma******** 3** Bi** Dı* Ka** Nu****** </t>
  </si>
  <si>
    <t xml:space="preserve">AD****** il** Ka*** il***** Es** Ka*** Mh* ma******** 1** Bi** Dı* Ka** Nu****** </t>
  </si>
  <si>
    <t xml:space="preserve">KA*********** il** Du********** il***** Ye*** Te** Mh* ma******** 8* Bi** Dı* Ka** Nu****** </t>
  </si>
  <si>
    <t xml:space="preserve">KA*********** il** An***** il***** Ka********* Mh* ma******** 1.******* Bi** Dı* Ka** Nu****** </t>
  </si>
  <si>
    <t xml:space="preserve">KA*********** il** Pa****** il***** Sa******* Mh* ma******** TA****** Bi** Dı* Ka** Nu****** </t>
  </si>
  <si>
    <t xml:space="preserve">KA*********** il** Du********** il***** Ye** Şe*** Mh* ma******** 2** Bi** Dı* Ka** Nu****** </t>
  </si>
  <si>
    <t xml:space="preserve">KA*********** il** Tü****** il***** Ga***** Mh* ma******** 9** Bi** Dı* Ka** Nu****** </t>
  </si>
  <si>
    <t xml:space="preserve">KA*********** il** Ça*********** il***** Kü******** Mh* ma******** 1* Bi** Dı* Ka** Nu****** </t>
  </si>
  <si>
    <t xml:space="preserve">KA*********** il** Pa****** il***** BÜ******** ME**** Mh* ma******** 4** Bi** Dı* Ka** Nu****** </t>
  </si>
  <si>
    <t xml:space="preserve">KA*********** il** Du********** il***** Sa****** Mh* ma******** 5** Bi** Dı* Ka** Nu****** </t>
  </si>
  <si>
    <t xml:space="preserve">KA*********** il** El****** il***** Ça*** Mh* ma******** 20* Bi** Dı* Ka** Nu****** </t>
  </si>
  <si>
    <t xml:space="preserve">AD****** il** Me**** il***** Sü******** Mh* ma******** 17** Bi** Dı* Ka** Nu****** </t>
  </si>
  <si>
    <t xml:space="preserve">KA*********** il** El****** il***** Ov**** Mh* ma******** 4** Bi** Dı* Ka** Nu****** </t>
  </si>
  <si>
    <t xml:space="preserve">KA*********** il** On******** il***** Fa***** Mh* ma******** 23* Bi** Dı* Ka** Nu****** </t>
  </si>
  <si>
    <t xml:space="preserve">KA*********** il** Tü****** il***** Fa*** Mh* ma******** 79** Bi** Dı* Ka** Nu****** </t>
  </si>
  <si>
    <t xml:space="preserve">KA*********** il** Tü****** il***** Uz******* Mh* ma******** 35** Bi** Dı* Ka** Nu****** </t>
  </si>
  <si>
    <t xml:space="preserve">KA*********** il** Tü****** il***** Be***** Mh* ma******** 38** Bi** Dı* Ka** Nu****** </t>
  </si>
  <si>
    <t xml:space="preserve">KA*********** il** Du********** il***** El***** Mh* ma******** 29*** Bi** Dı* Ka** Nu****** </t>
  </si>
  <si>
    <t xml:space="preserve">KA*********** il** Tü****** il***** İs****** Mh* ma******** 0* Bi** Dı* Ka** Nu****** </t>
  </si>
  <si>
    <t xml:space="preserve">KA*********** il** Du********** il***** Şe** Ad** Mh* ma******** 9** Bi** Dı* Ka** Nu****** </t>
  </si>
  <si>
    <t xml:space="preserve">KA*********** il** Af*** il***** Er**** Mh* ma******** 0* Bi** Dı* Ka** Nu****** </t>
  </si>
  <si>
    <t xml:space="preserve">KA*********** il** Tü****** il***** Gü******** Mh* ma******** 1.******* Bi** Dı* Ka** Nu****** </t>
  </si>
  <si>
    <t xml:space="preserve">KA*********** il** El****** il***** Ta********** Mh* ma******** 6** Bi** Dı* Ka** Nu****** </t>
  </si>
  <si>
    <t xml:space="preserve">KA*********** il** El****** il***** Ka********** Mh* ma******** 1** Bi** Dı* Ka** Nu****** </t>
  </si>
  <si>
    <t xml:space="preserve">KA*********** il** On******** il***** Ye******** Mh* ma******** 0* Bi** Dı* Ka** Nu****** </t>
  </si>
  <si>
    <t xml:space="preserve">KA*********** il** Nu**** il***** Ba*** Mh* ma******** 1** Bi** Dı* Ka** Nu****** </t>
  </si>
  <si>
    <t xml:space="preserve">AD****** il** Be*** il***** Pı******* Kö** ma******** 11* Bi** Dı* Ka** Nu****** </t>
  </si>
  <si>
    <t xml:space="preserve">KA*********** il** Tü****** il***** Be***** Mh* ma******** 1.******* Bi** Dı* Ka** Nu****** </t>
  </si>
  <si>
    <t xml:space="preserve">KA*********** il** Du********** il***** Şe** Ad** Mh* ma******** 2** Bi** Dı* Ka** Nu****** </t>
  </si>
  <si>
    <t xml:space="preserve">KA*********** il** Du********** il***** Ka****** Fe**** Mh* ma******** 4** Bi** Dı* Ka** Nu****** </t>
  </si>
  <si>
    <t xml:space="preserve">KA*********** il** El****** il***** Gü***** Mh* ma******** 14* Bi** Dı* Ka** Nu****** </t>
  </si>
  <si>
    <t xml:space="preserve">KA*********** il** Du********** il***** Ka****** Fe**** Mh* ma******** 80* Bi** Dı* Ka** Nu****** </t>
  </si>
  <si>
    <t xml:space="preserve">KA*********** il** Af*** il***** Çu******** Mh* ma******** 1** Bi** Dı* Ka** Nu****** </t>
  </si>
  <si>
    <t xml:space="preserve">KA*********** il** Du********** il***** De**** Mh* ma******** 1** Bi** Dı* Ka** Nu****** </t>
  </si>
  <si>
    <t xml:space="preserve">KA*********** il** On******** il***** Or** Re** Mh* ma******** 25** Bi** Dı* Ka** Nu****** </t>
  </si>
  <si>
    <t xml:space="preserve">KA*********** il** Ek***** il***** Ka**** Mh* ma******** 17** Bi** Dı* Ka** Nu****** </t>
  </si>
  <si>
    <t xml:space="preserve">KA*********** il** On******** il***** Il*** Mh* ma******** 2** Bi** Dı* Ka** Nu****** </t>
  </si>
  <si>
    <t xml:space="preserve">KA*********** il** Gö**** il***** Ko***** Mh* ma******** 1* Bi** Dı* Ka** Nu****** </t>
  </si>
  <si>
    <t xml:space="preserve">KA*********** il** On******** il***** Kü****** Mh* ma******** NO*** Bi** Dı* Ka** Nu****** </t>
  </si>
  <si>
    <t xml:space="preserve">KA*********** il** El****** il***** Cu******** Mh* ma******** 3** Bi** Dı* Ka** Nu****** </t>
  </si>
  <si>
    <t xml:space="preserve">KA*********** il** El****** il***** Te****** Mh* ma******** 10** Bi** Dı* Ka** Nu****** </t>
  </si>
  <si>
    <t xml:space="preserve">KA*********** il** Ek***** il***** So****** Mh* ma******** PÖ**** Bi** Dı* Ka** Nu****** </t>
  </si>
  <si>
    <t xml:space="preserve">KA*********** il** Du********** il***** Me**** Ak** Mh* ma******** 8* Bi** Dı* Ka** Nu****** </t>
  </si>
  <si>
    <t xml:space="preserve">AD****** il** Me**** il***** Sü******** Mh* ma******** 1* Bi** Dı* Ka** Nu****** </t>
  </si>
  <si>
    <t xml:space="preserve">KA*********** il** Pa****** il***** Me*** Öz*** Mh* ma******** 1** Bi** Dı* Ka** Nu****** </t>
  </si>
  <si>
    <t xml:space="preserve">KA*********** il** Pa****** il***** Hü****** Mh* ma******** 2** Bi** Dı* Ka** Nu****** </t>
  </si>
  <si>
    <t xml:space="preserve">KA*********** il** Du********** il***** Ab****** Mh* ma******** 11* Bi** Dı* Ka** Nu****** </t>
  </si>
  <si>
    <t xml:space="preserve">KA*********** il** Du********** il***** Be***** Mh* ma******** 3** Bi** Dı* Ka** Nu****** </t>
  </si>
  <si>
    <t xml:space="preserve">KA*********** il** El****** il***** El***** Mh* ma******** 10* Bi** Dı* Ka** Nu****** </t>
  </si>
  <si>
    <t xml:space="preserve">KA*********** il** Nu**** il***** Al***** De********** Mh* ma******** 3** Bi** Dı* Ka** Nu****** </t>
  </si>
  <si>
    <t xml:space="preserve">KA*********** il** Nu**** il***** Ba*** Mh* ma******** 7** Bi** Dı* Ka** Nu****** </t>
  </si>
  <si>
    <t xml:space="preserve">KA*********** il** On******** il***** Ha******** Mh* ma******** 8** Bi** Dı* Ka** Nu****** </t>
  </si>
  <si>
    <t xml:space="preserve">KA*********** il** Af*** il***** Hü***** Mh* ma******** 3* Bi** Dı* Ka** Nu****** </t>
  </si>
  <si>
    <t xml:space="preserve">KA*********** il** Ek***** il***** İç***** Mh* ma******** 13* Bi** Dı* Ka** Nu****** </t>
  </si>
  <si>
    <t xml:space="preserve">KA*********** il** On******** il***** Te*** Mh* ma******** 21** Bi** Dı* Ka** Nu****** </t>
  </si>
  <si>
    <t xml:space="preserve">KA*********** il** Du********** il***** Du********** Mh* ma******** 5* Bi** Dı* Ka** Nu****** </t>
  </si>
  <si>
    <t xml:space="preserve">KA*********** il** Pa****** il***** Ah*** Bo**** Mh* ma******** 1** Bi** Dı* Ka** Nu****** </t>
  </si>
  <si>
    <t xml:space="preserve">KA*********** il** Tü****** il***** Kı**** Mh* ma******** 6* Bi** Dı* Ka** Nu****** </t>
  </si>
  <si>
    <t xml:space="preserve">KA*********** il** Ça*********** il***** Kü******** Mh* ma******** 10* Bi** Dı* Ka** Nu****** </t>
  </si>
  <si>
    <t xml:space="preserve">KA*********** il** Du********** il***** Kı***** Mh* ma******** 15** Bi** Dı* Ka** Nu****** </t>
  </si>
  <si>
    <t xml:space="preserve">KA*********** il** On******** il***** YE******* Mh* ma******** 3** Bi** Dı* Ka** Nu****** </t>
  </si>
  <si>
    <t xml:space="preserve">KA*********** il** Du********** il***** Gü******** Mh* ma******** 1* Bi** Dı* Ka** Nu****** </t>
  </si>
  <si>
    <t xml:space="preserve">KA*********** il** Du********** il***** Ya*** Ke*** Mh* ma******** 2** Bi** Dı* Ka** Nu****** </t>
  </si>
  <si>
    <t xml:space="preserve">KA*********** il** Tü****** il***** Cu******** Mh* ma******** 18* Bi** Dı* Ka** Nu****** </t>
  </si>
  <si>
    <t xml:space="preserve">KA*********** il** Du********** il***** Ay********** Mh* ma******** 35** Bi** Dı* Ka** Nu****** </t>
  </si>
  <si>
    <t xml:space="preserve">KA*********** il** Tü****** il***** Be***** Mh* ma******** 1** Bi** Dı* Ka** Nu****** </t>
  </si>
  <si>
    <t xml:space="preserve">AD****** il** Tu* il***** Fe***** Mh* ma******** 12**** Bi** Dı* Ka** Nu****** </t>
  </si>
  <si>
    <t xml:space="preserve">AD****** il** Me**** il***** Do**** Mh* ma******** 3** Bi** Dı* Ka** Nu****** </t>
  </si>
  <si>
    <t xml:space="preserve">AD****** il** Me**** il***** Ah******* Mh* ma******** 15* Bi** Dı* Ka** Nu****** </t>
  </si>
  <si>
    <t xml:space="preserve">AD****** il** Ka*** il***** Ay******** Mh* ma******** 11*** Bi** Dı* Ka** Nu****** </t>
  </si>
  <si>
    <t xml:space="preserve">KA*********** il** Du********** il***** Kı***** Mh* ma******** 0* Bi** Dı* Ka** Nu****** </t>
  </si>
  <si>
    <t xml:space="preserve">AD****** il** Ka*** il***** Or***** Mh* ma******** 8* Bi** Dı* Ka** Nu****** </t>
  </si>
  <si>
    <t xml:space="preserve">KA*********** il** Gö**** il***** Ka** Mh* ma******** 1* Bi** Dı* Ka** Nu****** </t>
  </si>
  <si>
    <t xml:space="preserve">KA*********** il** Nu**** il***** Ku**** Mh* ma******** 1* Bi** Dı* Ka** Nu****** </t>
  </si>
  <si>
    <t xml:space="preserve">AD****** il** Ka*** il***** Ar*** Mh* ma******** 10* Bi** Dı* Ka** Nu****** </t>
  </si>
  <si>
    <t xml:space="preserve">AD****** il** Ka*** il***** Ar*** Mh* ma******** 11* Bi** Dı* Ka** Nu****** </t>
  </si>
  <si>
    <t xml:space="preserve">KA*********** il** Tü****** il***** Be***** Mh* ma******** 3.******* Bi** Dı* Ka** Nu****** </t>
  </si>
  <si>
    <t xml:space="preserve">KA*********** il** Gö**** il***** Ka**** Mh* ma******** 1** Bi** Dı* Ka** Nu****** </t>
  </si>
  <si>
    <t xml:space="preserve">KA*********** il** On******** il***** Ka****** Mh* ma******** 5** Bi** Dı* Ka** Nu****** </t>
  </si>
  <si>
    <t xml:space="preserve">KA*********** il** El****** il***** Ka********** Mh* ma******** 4** Bi** Dı* Ka** Nu****** </t>
  </si>
  <si>
    <t xml:space="preserve">AD****** il** Ka*** il***** Ar*** Mh* ma******** 12* Bi** Dı* Ka** Nu****** </t>
  </si>
  <si>
    <t xml:space="preserve">KA*********** il** El****** il***** Kı******** Mh* ma******** 46** Bi** Dı* Ka** Nu****** </t>
  </si>
  <si>
    <t xml:space="preserve">AD****** il** Be*** il***** Pı******* Mh* ma******** 3* Bi** Dı* Ka** Nu****** </t>
  </si>
  <si>
    <t xml:space="preserve">AD****** il** Ka*** il***** Ba***** Mh* ma******** 37* Bi** Dı* Ka** Nu****** </t>
  </si>
  <si>
    <t xml:space="preserve">AD****** il** Ka*** il***** Ba***** Mh* ma******** 32* Bi** Dı* Ka** Nu****** </t>
  </si>
  <si>
    <t xml:space="preserve">AD****** il** Ka*** il***** Ba***** Mh* ma******** 33* Bi** Dı* Ka** Nu****** </t>
  </si>
  <si>
    <t xml:space="preserve">KA*********** il** Du********** il***** Pe******** Mh* ma******** 11* Bi** Dı* Ka** Nu****** </t>
  </si>
  <si>
    <t xml:space="preserve">AD****** il** Me**** il***** Ye** Mh* ma******** 49* Bi** Dı* Ka** Nu****** </t>
  </si>
  <si>
    <t xml:space="preserve">KA*********** il** El****** il***** Or******* Mh* ma******** 7* Bi** Dı* Ka** Nu****** </t>
  </si>
  <si>
    <t xml:space="preserve">KA*********** il** Nu**** il***** Ta**** Mh* ma******** 1* Bi** Dı* Ka** Nu****** </t>
  </si>
  <si>
    <t xml:space="preserve">AD****** il** Me**** il***** Al******** Mh* ma******** 44* Bi** Dı* Ka** Nu****** </t>
  </si>
  <si>
    <t xml:space="preserve">KA*********** il** Gö**** il***** Ya***** Mh* ma******** 11* Bi** Dı* Ka** Nu****** </t>
  </si>
  <si>
    <t xml:space="preserve">AD****** il** Me**** il***** Es******* Mh* ma******** 10* Bi** Dı* Ka** Nu****** </t>
  </si>
  <si>
    <t xml:space="preserve">AD****** il** Me**** il***** Al******** Mh* ma******** 29* Bi** Dı* Ka** Nu****** </t>
  </si>
  <si>
    <t xml:space="preserve">AD****** il** Me**** il***** Sü******** Mh* ma******** 7* Bi** Dı* Ka** Nu****** </t>
  </si>
  <si>
    <t xml:space="preserve">AD****** il** Ka*** il***** Ba***** Mh* ma******** 34* Bi** Dı* Ka** Nu****** </t>
  </si>
  <si>
    <t xml:space="preserve">KA*********** il** On******** il***** Cü**** Mh* ma******** 32* Bi** Dı* Ka** Nu****** </t>
  </si>
  <si>
    <t xml:space="preserve">KA*********** il** On******** il***** Cü**** Mh* ma******** 34* Bi** Dı* Ka** Nu****** </t>
  </si>
  <si>
    <t xml:space="preserve">KA*********** il** Tü****** il***** İm*** Mh* ma******** 50*** Bi** Dı* Ka** Nu****** </t>
  </si>
  <si>
    <t xml:space="preserve">AD****** il** Ka*** il***** Ba***** Mh* ma******** 31* Bi** Dı* Ka** Nu****** </t>
  </si>
  <si>
    <t xml:space="preserve">KA*********** il** On******** il***** Ün*** Mh* ma******** 2** Bi** Dı* Ka** Nu****** </t>
  </si>
  <si>
    <t xml:space="preserve">AD****** il** Ka*** il***** Ço***** Mh* ma******** 1* Bi** Dı* Ka** Nu****** </t>
  </si>
  <si>
    <t xml:space="preserve">KA*********** il** Gö**** il***** Bo****** Mh* ma******** 1** Bi** Dı* Ka** Nu****** </t>
  </si>
  <si>
    <t xml:space="preserve">AD****** il** Me**** il***** Du******** Mh* ma******** 60** Bi** Dı* Ka** Nu****** </t>
  </si>
  <si>
    <t xml:space="preserve">KA*********** il** El****** il***** Çı**** Mh* ma******** 1** Bi** Dı* Ka** Nu****** </t>
  </si>
  <si>
    <t xml:space="preserve">KA*********** il** Af*** il***** Ço******** Mh* ma******** 0* Bi** Dı* Ka** Nu****** </t>
  </si>
  <si>
    <t xml:space="preserve">AD****** il** Ka*** il***** Ba***** Mh* ma******** 30* Bi** Dı* Ka** Nu****** </t>
  </si>
  <si>
    <t xml:space="preserve">KA*********** il** Du********** il***** Kı***** Mh* ma******** 28** Bi** Dı* Ka** Nu****** </t>
  </si>
  <si>
    <t xml:space="preserve">KA*********** il** Af*** il***** Çu******** Mh* ma******** Bi** Dı* Ka** Nu****** </t>
  </si>
  <si>
    <t xml:space="preserve">KA*********** il** Du********** il***** Ça******** Mh* ma******** 6** Bi** Dı* Ka** Nu****** </t>
  </si>
  <si>
    <t xml:space="preserve">KA*********** il** Af*** il***** Ar**** Mh* ma******** 8** Bi** Dı* Ka** Nu****** </t>
  </si>
  <si>
    <t xml:space="preserve">KA*********** il** Du********** il***** Ço***** Mh* ma******** 3** Bi** Dı* Ka** Nu****** </t>
  </si>
  <si>
    <t xml:space="preserve">AD****** il** Ka*** il***** Ba***** Mh* ma******** 29* Bi** Dı* Ka** Nu****** </t>
  </si>
  <si>
    <t xml:space="preserve">KA*********** il** Tü****** il***** Şe****** Mh* ma******** 16* Bi** Dı* Ka** Nu****** </t>
  </si>
  <si>
    <t xml:space="preserve">AD****** il** Ka*** il***** Ba***** Mh* ma******** 36* Bi** Dı* Ka** Nu****** </t>
  </si>
  <si>
    <t xml:space="preserve">KA*********** il** Du********** il***** Ye** Şe*** Mh* ma******** 4** 4** Bi** Dı* Ka** Nu****** </t>
  </si>
  <si>
    <t xml:space="preserve">KA*********** il** On******** il***** Te***** Mh* ma******** 3/** Bi** Dı* Ka** Nu****** </t>
  </si>
  <si>
    <t xml:space="preserve">AD****** il** Ka*** il***** Ba***** Mh* ma******** 35* Bi** Dı* Ka** Nu****** </t>
  </si>
  <si>
    <t xml:space="preserve">KA*********** il** El****** il***** Or******* Mh* ma******** 2** Bi** Dı* Ka** Nu****** </t>
  </si>
  <si>
    <t xml:space="preserve">KA*********** il** El****** il***** Ba******** Mh* ma******** 8* Bi** Dı* Ka** Nu****** </t>
  </si>
  <si>
    <t xml:space="preserve">AD****** il** Me**** il***** Ye******* Mh* ma******** TA****** Bi** Dı* Ka** Nu****** </t>
  </si>
  <si>
    <t xml:space="preserve">KA*********** il** El****** il***** Cu******** Mh* ma******** 11** Bi** Dı* Ka** Nu****** </t>
  </si>
  <si>
    <t xml:space="preserve">KA*********** il** On******** il***** Ün*** Mh* ma******** 7* Bi** Dı* Ka** Nu****** </t>
  </si>
  <si>
    <t xml:space="preserve">KA*********** il** Pa****** il***** Sa******* Mh* ma******** 59** Bi** Dı* Ka** Nu****** </t>
  </si>
  <si>
    <t xml:space="preserve">KA*********** il** On******** il***** Ka******* Mh* ma******** 0* Bi** Dı* Ka** Nu****** </t>
  </si>
  <si>
    <t xml:space="preserve">KA*********** il** On******** il***** De******** Mh* ma******** 0* Bi** Dı* Ka** Nu****** </t>
  </si>
  <si>
    <t xml:space="preserve">AD****** il** Ge**** il***** On***** Mh* ma******** 4** Bi** Dı* Ka** Nu****** </t>
  </si>
  <si>
    <t xml:space="preserve">KA*********** il** Gö**** il***** Es***** Mh* ma******** 0* Bi** Dı* Ka** Nu****** </t>
  </si>
  <si>
    <t xml:space="preserve">KA*********** il** Du********** il***** Ka****** Fe**** Mh* ma******** 0* Bi** Dı* Ka** Nu****** </t>
  </si>
  <si>
    <t xml:space="preserve">KA*********** il** On******** il***** AV***** Mh* ma******** 5* Bi** Dı* Ka** Nu****** </t>
  </si>
  <si>
    <t xml:space="preserve">KA*********** il** Tü****** il***** Öz*** Mh* ma******** 0* Bi** Dı* Ka** Nu****** </t>
  </si>
  <si>
    <t xml:space="preserve">KA*********** il** An***** il***** Al**** Mh* ma******** 3* Bi** Dı* Ka** Nu****** </t>
  </si>
  <si>
    <t xml:space="preserve">KA*********** il** An***** il***** Ye** Mh* ma******** 1* Bi** Dı* Ka** Nu****** </t>
  </si>
  <si>
    <t xml:space="preserve">KA*********** il** Ça*********** il***** Kü******** Mh* ma******** 21* Bi** Dı* Ka** Nu****** </t>
  </si>
  <si>
    <t xml:space="preserve">KA*********** il** Af*** il***** Ye******* Mh* ma******** 11******** Bi** Dı* Ka** Nu****** </t>
  </si>
  <si>
    <t xml:space="preserve">KA*********** il** On******** il***** Dö***** Mh* ma******** 1* Bi** Dı* Ka** Nu****** </t>
  </si>
  <si>
    <t xml:space="preserve">KA*********** il** Gö**** il***** Ka****** Mh* ma******** 1* Bi** Dı* Ka** Nu****** </t>
  </si>
  <si>
    <t xml:space="preserve">KA*********** il** Af*** il***** De****** Mh* ma******** 0* Bi** Dı* Ka** Nu****** </t>
  </si>
  <si>
    <t xml:space="preserve">KA*********** il** Af*** il***** Al*** Mh* ma******** 0* Bi** Dı* Ka** Nu****** </t>
  </si>
  <si>
    <t xml:space="preserve">KA*********** il** On******** il***** Dö***** Mh* ma******** 26* Bi** Dı* Ka** Nu****** </t>
  </si>
  <si>
    <t xml:space="preserve">KA*********** il** On******** il***** Ka** Mh* ma******** 25* Bi** Dı* Ka** Nu****** </t>
  </si>
  <si>
    <t xml:space="preserve">AD****** il** Me**** il***** Es******* Mh* ma******** 65* Bi** Dı* Ka** Nu****** </t>
  </si>
  <si>
    <t xml:space="preserve">AD****** il** Me**** il***** Tu**** Re** Mh* ma******** 22** Bi** Dı* Ka** Nu****** </t>
  </si>
  <si>
    <t xml:space="preserve">KA*********** il** Du********** il***** Ya*** Se*** Mh* ma******** 2* Bi** Dı* Ka** Nu****** </t>
  </si>
  <si>
    <t xml:space="preserve">KA*********** il** Du********** il***** Ka****** Fe**** Mh* ma******** 3** Bi** Dı* Ka** Nu****** </t>
  </si>
  <si>
    <t xml:space="preserve">KA*********** il** Du********** il***** Os****** Mh* ma******** 9* Bi** Dı* Ka** Nu****** </t>
  </si>
  <si>
    <t xml:space="preserve">KA*********** il** Du********** il***** De**** Mh* ma******** 25* Bi** Dı* Ka** Nu****** </t>
  </si>
  <si>
    <t xml:space="preserve">KA*********** il** Nu**** il***** Ku**** Mh* ma******** Bi** Dı* Ka** Nu****** </t>
  </si>
  <si>
    <t xml:space="preserve">KA*********** il** On******** il***** Dö***** Mh* ma******** 0* Bi** Dı* Ka** Nu****** </t>
  </si>
  <si>
    <t xml:space="preserve">KA*********** il** Pa****** il***** Ka***** Mh* ma******** 3* Bi** Dı* Ka** Nu****** </t>
  </si>
  <si>
    <t xml:space="preserve">KA*********** il** Gö**** il***** Te****** Mh* ma******** 0* Bi** Dı* Ka** Nu****** </t>
  </si>
  <si>
    <t xml:space="preserve">KA*********** il** Af*** il***** Ye******* Mh* ma******** 34** Bi** Dı* Ka** Nu****** </t>
  </si>
  <si>
    <t xml:space="preserve">KA*********** il** Nu**** il***** Es***** Mh* ma******** 2* Bi** Dı* Ka** Nu****** </t>
  </si>
  <si>
    <t xml:space="preserve">KA*********** il** Nu**** il***** Ku**** Mh* ma******** 8* Bi** Dı* Ka** Nu****** </t>
  </si>
  <si>
    <t xml:space="preserve">KA*********** il** Du********** il***** Ya*** Se*** Mh* ma******** 26* Bi** Dı* Ka** Nu****** </t>
  </si>
  <si>
    <t xml:space="preserve">KA*********** il** Ça*********** il***** So******** Mh* ma******** 11* Bi** Dı* Ka** Nu****** </t>
  </si>
  <si>
    <t xml:space="preserve">KA*********** il** On******** il***** Ün*** Mh* ma******** 1** Bi** Dı* Ka** Nu****** </t>
  </si>
  <si>
    <t xml:space="preserve">KA*********** il** Pa****** il***** Ah*** Bo**** Mh* ma******** 3** Bi** Dı* Ka** Nu****** </t>
  </si>
  <si>
    <t xml:space="preserve">AD****** il** Gö***** il***** As**** Mh* ma******** 3* Bi** Dı* Ka** Nu****** </t>
  </si>
  <si>
    <t xml:space="preserve">KA*********** il** An***** il***** Tu*** Pa** Mh* ma******** 1* Bi** Dı* Ka** Nu****** </t>
  </si>
  <si>
    <t xml:space="preserve">KA*********** il** Pa****** il***** Ce**** To*** Mh* ma******** 1** Bi** Dı* Ka** Nu****** </t>
  </si>
  <si>
    <t xml:space="preserve">KA*********** il** Pa****** il***** Fa*** Mh* ma******** 24** Bi** Dı* Ka** Nu****** </t>
  </si>
  <si>
    <t xml:space="preserve">KA*********** il** Pa****** il***** Ah*** Bo**** Mh* ma******** 33** Bi** Dı* Ka** Nu****** </t>
  </si>
  <si>
    <t xml:space="preserve">KA*********** il** Tü****** il***** Fa*** Mh* ma******** NO** Bi** Dı* Ka** Nu****** </t>
  </si>
  <si>
    <t xml:space="preserve">KA*********** il** El****** il***** Ov**** Mh* ma******** 5** Bi** Dı* Ka** Nu****** </t>
  </si>
  <si>
    <t xml:space="preserve">KA*********** il** El****** il***** Yu*** Em** Mh* ma******** 2** Bi** Dı* Ka** Nu****** </t>
  </si>
  <si>
    <t xml:space="preserve">KA*********** il** El****** il***** Ye******* Mh* ma******** NO*** Bi** Dı* Ka** Nu****** </t>
  </si>
  <si>
    <t xml:space="preserve">KA*********** il** El****** il***** Kı******** Mh* ma******** 2** Bi** Dı* Ka** Nu****** </t>
  </si>
  <si>
    <t xml:space="preserve">AD****** il** Be*** il***** Ad**** Mh* ma******** 0* Bi** Dı* Ka** Nu****** </t>
  </si>
  <si>
    <t xml:space="preserve">AD****** il** Be*** il***** Ad**** Mh* ma******** 23* Bi** Dı* Ka** Nu****** </t>
  </si>
  <si>
    <t xml:space="preserve">KA*********** il** Du********** il***** Ya*** Se*** Mh* ma******** 8** Bi** Dı* Ka** Nu****** </t>
  </si>
  <si>
    <t xml:space="preserve">AD****** il** Be*** il***** Ad**** Mh* ma******** 25* Bi** Dı* Ka** Nu****** </t>
  </si>
  <si>
    <t xml:space="preserve">AD****** il** Be*** il***** Ad**** Mh* ma******** 27* Bi** Dı* Ka** Nu****** </t>
  </si>
  <si>
    <t xml:space="preserve">KA*********** il** Tü****** il***** Be***** Mh* ma******** 4* Bi** Dı* Ka** Nu****** </t>
  </si>
  <si>
    <t xml:space="preserve">KA*********** il** Du********** il***** Du********** Mh* ma******** 4** Bi** Dı* Ka** Nu****** </t>
  </si>
  <si>
    <t xml:space="preserve">KA*********** il** Du********** il***** Kü******** Mh* ma******** NO**** Bi** Dı* Ka** Nu****** </t>
  </si>
  <si>
    <t xml:space="preserve">KA*********** il** Pa****** il***** Ne********** Mh* ma******** 7* Bi** Dı* Ka** Nu****** </t>
  </si>
  <si>
    <t xml:space="preserve">KA*********** il** Du********** il***** İs****** Mh* ma******** 1** Bi** Dı* Ka** Nu****** </t>
  </si>
  <si>
    <t xml:space="preserve">KA*********** il** Du********** il***** De**** Mh* ma******** 3** Bi** Dı* Ka** Nu****** </t>
  </si>
  <si>
    <t xml:space="preserve">AD****** il** Gö***** il***** As**** Mh* ma******** 4** Bi** Dı* Ka** Nu****** </t>
  </si>
  <si>
    <t xml:space="preserve">AD****** il** Me**** il***** Ye******* Mh* ma******** NO* 3* Bi** Dı* Ka** Nu****** </t>
  </si>
  <si>
    <t xml:space="preserve">AD****** il** Me**** il***** Pe**** OS* Mh* ma******** NO* 9** /* 2* Bi** Dı* Ka** Nu****** </t>
  </si>
  <si>
    <t xml:space="preserve">AD****** il** Me**** il***** Ka***** Mh* ma******** 9* Bi** Dı* Ka** Nu****** </t>
  </si>
  <si>
    <t xml:space="preserve">AD****** il** Be*** il***** Ço*** Mh* ma******** 36* Bi** Dı* Ka** Nu****** </t>
  </si>
  <si>
    <t xml:space="preserve">KA*********** il** Nu**** il***** Ağ***** Mh* ma******** 2* Bi** Dı* Ka** Nu****** </t>
  </si>
  <si>
    <t xml:space="preserve">KA*********** il** Nu**** il***** Es***** Mh* ma******** 1** Bi** Dı* Ka** Nu****** </t>
  </si>
  <si>
    <t xml:space="preserve">AD****** il** Me**** il***** Fa*** Mh* ma******** 1** Bi** Dı* Ka** Nu****** </t>
  </si>
  <si>
    <t xml:space="preserve">AD****** il** Me**** il***** Fa*** Mh* ma******** 14** Bi** Dı* Ka** Nu****** </t>
  </si>
  <si>
    <t xml:space="preserve">AD****** il** Me**** il***** Do**** Mh* ma******** 87* Bi** Dı* Ka** Nu****** </t>
  </si>
  <si>
    <t xml:space="preserve">AD****** il** Me**** il***** Ka******* Mh* ma******** 1** Bi** Dı* Ka** Nu****** </t>
  </si>
  <si>
    <t xml:space="preserve">AD****** il** Me**** il***** Ka******* Mh* ma******** 11* Bi** Dı* Ka** Nu****** </t>
  </si>
  <si>
    <t xml:space="preserve">KA*********** il** Gö**** il***** Bü*********** Mh* ma******** 4* Bi** Dı* Ka** Nu****** </t>
  </si>
  <si>
    <t xml:space="preserve">KA*********** il** Af*** il***** An***** Mh* ma******** 7** Bi** Dı* Ka** Nu****** </t>
  </si>
  <si>
    <t xml:space="preserve">AD****** il** Me**** il***** Ye** Mh* ma******** NO** Bi** Dı* Ka** Nu****** </t>
  </si>
  <si>
    <t xml:space="preserve">AD****** il** Tu* il***** Cu******** Mh* ma******** 13*** Bi** Dı* Ka** Nu****** </t>
  </si>
  <si>
    <t xml:space="preserve">KA*********** il** Af*** il***** Ef*** Tu*** Mh* ma******** 1** Bi** Dı* Ka** Nu****** </t>
  </si>
  <si>
    <t xml:space="preserve">AD****** il** Me**** il***** Al***** Mh* ma******** 9* Bi** Dı* Ka** Nu****** </t>
  </si>
  <si>
    <t xml:space="preserve">AD****** il** Me**** il***** Al******** Mh* ma******** 2** Bi** Dı* Ka** Nu****** </t>
  </si>
  <si>
    <t xml:space="preserve">KA*********** il** Du********** il***** Ul**** Mh* ma******** 56** Bi** Dı* Ka** Nu****** </t>
  </si>
  <si>
    <t xml:space="preserve">AD****** il** Çe****** il***** Pı******* Bl** Ca** Mh* ma******** 1* Bi** Dı* Ka** Nu****** </t>
  </si>
  <si>
    <t xml:space="preserve">AD****** il** Me**** il***** Ye** Mh* ma******** Şa***** Bi** Dı* Ka** Nu****** </t>
  </si>
  <si>
    <t xml:space="preserve">AD****** il** Me**** il***** Al******** Mh* ma******** 8* Bi** Dı* Ka** Nu****** </t>
  </si>
  <si>
    <t xml:space="preserve">KA*********** il** El****** il***** Or******* Mh* ma******** 30* Bi** Dı* Ka** Nu****** </t>
  </si>
  <si>
    <t xml:space="preserve">KA*********** il** El****** il***** Al***** Mh* ma******** 28* Bi** Dı* Ka** Nu****** </t>
  </si>
  <si>
    <t xml:space="preserve">KA*********** il** Tü****** il***** Şe****** Mh* ma******** 1** Bi** Dı* Ka** Nu****** </t>
  </si>
  <si>
    <t xml:space="preserve">KA*********** il** Tü****** il***** Ga***** Mh* ma******** 1** Bi** Dı* Ka** Nu****** </t>
  </si>
  <si>
    <t xml:space="preserve">AD****** il** Ka*** il***** Ço***** Mh* ma******** 2* Bi** Dı* Ka** Nu****** </t>
  </si>
  <si>
    <t xml:space="preserve">KA*********** il** On******** il***** Al****** Mh* ma******** 25** Bi** Dı* Ka** Nu****** </t>
  </si>
  <si>
    <t xml:space="preserve">KA*********** il** On******** il***** Cu******** Mh* ma******** 1** Bi** Dı* Ka** Nu****** </t>
  </si>
  <si>
    <t xml:space="preserve">KA*********** il** Tü****** il***** İs****** Mh* ma******** 17*** Bi** Dı* Ka** Nu****** </t>
  </si>
  <si>
    <t xml:space="preserve">AD****** il** Si**** il***** Ça* Mh* ma******** 9* Bi** Dı* Ka** Nu****** </t>
  </si>
  <si>
    <t xml:space="preserve">AD****** il** Me**** il***** Ak***** Mh* ma******** 5* Bi** Dı* Ka** Nu****** </t>
  </si>
  <si>
    <t xml:space="preserve">AD****** il** Ka*** il***** Gö*** Mh* ma******** 1* Bi** Dı* Ka** Nu****** </t>
  </si>
  <si>
    <t xml:space="preserve">KA*********** il** Pa****** il***** Yu********** Mh* ma******** 4** Bi** Dı* Ka** Nu****** </t>
  </si>
  <si>
    <t xml:space="preserve">KA*********** il** Tü****** il***** Şe****** Mh* ma******** 7** Bi** Dı* Ka** Nu****** </t>
  </si>
  <si>
    <t xml:space="preserve">AD****** il** Me**** il***** İm***** Mh* ma******** 9* Bi** Dı* Ka** Nu****** </t>
  </si>
  <si>
    <t xml:space="preserve">KA*********** il** On******** il***** Av*** Mh* ma******** 2* Bi** Dı* Ka** Nu****** </t>
  </si>
  <si>
    <t xml:space="preserve">KA*********** il** Nu**** il***** Ta**** Mh* ma******** 1** Bi** Dı* Ka** Nu****** </t>
  </si>
  <si>
    <t xml:space="preserve">AD****** il** Ka*** il***** Gi*** Mh* ma******** 5** Bi** Dı* Ka** Nu****** </t>
  </si>
  <si>
    <t xml:space="preserve">KA*********** il** On******** il***** Av*** Mh* ma******** 25*** Bi** Dı* Ka** Nu****** </t>
  </si>
  <si>
    <t xml:space="preserve">KA*********** il** Gö**** il***** Ta***** Mh* ma******** 0* Bi** Dı* Ka** Nu****** </t>
  </si>
  <si>
    <t xml:space="preserve">AD****** il** Me**** il***** Ba********** Mh* ma******** 1* Bi** Dı* Ka** Nu****** </t>
  </si>
  <si>
    <t xml:space="preserve">KA*********** il** Du********** il***** Ka**** Mh* ma******** 1** Bi** Dı* Ka** Nu****** </t>
  </si>
  <si>
    <t xml:space="preserve">KA*********** il** Af*** il***** Ye******* Mh* ma******** 8** Bi** Dı* Ka** Nu****** </t>
  </si>
  <si>
    <t xml:space="preserve">KA*********** il** El****** il***** Gü***** Mh* ma******** 4** Bi** Dı* Ka** Nu****** </t>
  </si>
  <si>
    <t xml:space="preserve">KA*********** il** Gö**** il***** Es***** Mh* ma******** 10* Bi** Dı* Ka** Nu****** </t>
  </si>
  <si>
    <t xml:space="preserve">KA*********** il** El****** il***** Gü********* Mh* ma******** 0* Bi** Dı* Ka** Nu****** </t>
  </si>
  <si>
    <t xml:space="preserve">KA*********** il** El****** il***** Kö******* Mh* ma******** 4* Bi** Dı* Ka** Nu****** </t>
  </si>
  <si>
    <t xml:space="preserve">AD****** il** Gö***** il***** Ha****** Mh* ma******** 9* Bi** Dı* Ka** Nu****** </t>
  </si>
  <si>
    <t xml:space="preserve">KA*********** il** Nu**** il***** Ku**** Mh* ma******** 2** Bi** Dı* Ka** Nu****** </t>
  </si>
  <si>
    <t xml:space="preserve">KA*********** il** On******** il***** Fa*** Mh* ma******** NO***** Bi** Dı* Ka** Nu****** </t>
  </si>
  <si>
    <t xml:space="preserve">KA*********** il** On******** il***** Ün*** Mh* ma******** 6** Bi** Dı* Ka** Nu****** </t>
  </si>
  <si>
    <t xml:space="preserve">AD****** il** Ka*** il***** Ya*** Se*** Mh* ma******** 68* Bi** Dı* Ka** Nu****** </t>
  </si>
  <si>
    <t xml:space="preserve">AD****** il** Ka*** il***** Gi*** Mh* ma******** 7* Bi** Dı* Ka** Nu****** </t>
  </si>
  <si>
    <t xml:space="preserve">AD****** il** Sa**** il***** Ka** Mh* ma******** 1** Bi** Dı* Ka** Nu****** </t>
  </si>
  <si>
    <t xml:space="preserve">AD****** il** Çe****** il***** Al****** Mh* ma******** 3** Bi** Dı* Ka** Nu****** </t>
  </si>
  <si>
    <t xml:space="preserve">KA*********** il** On******** il***** Ke***** Mh* ma******** 49* Bi** Dı* Ka** Nu****** </t>
  </si>
  <si>
    <t xml:space="preserve">AD****** il** Me**** il***** Ba********** Mh* ma******** 1** Bi** Dı* Ka** Nu****** </t>
  </si>
  <si>
    <t xml:space="preserve">AD****** il** Me**** il***** Ka******* Mh* ma******** 6* Bi** Dı* Ka** Nu****** </t>
  </si>
  <si>
    <t xml:space="preserve">AD****** il** Me**** il***** Ye** Mh* ma******** 5* Bi** Dı* Ka** Nu****** </t>
  </si>
  <si>
    <t xml:space="preserve">AD****** il** Me**** il***** Si***** Mh* ma******** 3* Bi** Dı* Ka** Nu****** </t>
  </si>
  <si>
    <t xml:space="preserve">KA*********** il** Du********** il***** Ye** Şe*** Mh* ma******** 5** Bi** Dı* Ka** Nu****** </t>
  </si>
  <si>
    <t xml:space="preserve">KA*********** il** El****** il***** Gü***** Mh* ma******** 0* Bi** Dı* Ka** Nu****** </t>
  </si>
  <si>
    <t xml:space="preserve">KA*********** il** El****** il***** Çi*** Mh* ma******** 9* Bi** Dı* Ka** Nu****** </t>
  </si>
  <si>
    <t xml:space="preserve">KA*********** il** Ça*********** il***** He**** Mh* ma******** 3** Bi** Dı* Ka** Nu****** </t>
  </si>
  <si>
    <t xml:space="preserve">KA*********** il** Af*** il***** Ar**** Mh* ma******** 0* Bi** Dı* Ka** Nu****** </t>
  </si>
  <si>
    <t xml:space="preserve">KA*********** il** On******** il***** Il*** Mh* ma******** 39** Bi** Dı* Ka** Nu****** </t>
  </si>
  <si>
    <t xml:space="preserve">KA*********** il** On******** il***** Be*** Mh* ma******** 1** Bi** Dı* Ka** Nu****** </t>
  </si>
  <si>
    <t xml:space="preserve">KA*********** il** On******** il***** Su******* Mh* ma******** 7* Bi** Dı* Ka** Nu****** </t>
  </si>
  <si>
    <t xml:space="preserve">KA*********** il** On******** il***** Da***** Mh* ma******** 19** Bi** Dı* Ka** Nu****** </t>
  </si>
  <si>
    <t xml:space="preserve">KA*********** il** On******** il***** Ze******** Mh* ma******** 2.******* Bi** Dı* Ka** Nu****** </t>
  </si>
  <si>
    <t xml:space="preserve">KA*********** il** On******** il***** Pi** Re** Mh* ma******** 29** Bi** Dı* Ka** Nu****** </t>
  </si>
  <si>
    <t xml:space="preserve">KA*********** il** Du********** il***** Si********** Mh* ma******** 11*** Bi** Dı* Ka** Nu****** </t>
  </si>
  <si>
    <t xml:space="preserve">KA*********** il** On******** il***** Al****** Mh* ma******** 2** Bi** Dı* Ka** Nu****** </t>
  </si>
  <si>
    <t xml:space="preserve">KA*********** il** On******** il***** Ha******* Mh* ma******** 16* Bi** Dı* Ka** Nu****** </t>
  </si>
  <si>
    <t xml:space="preserve">KA*********** il** On******** il***** Ka** Mh* ma******** 30*** Bi** Dı* Ka** Nu****** </t>
  </si>
  <si>
    <t xml:space="preserve">KA*********** il** On******** il***** Ak********* Mh* ma******** 26** Bi** Dı* Ka** Nu****** </t>
  </si>
  <si>
    <t xml:space="preserve">KA*********** il** Ça*********** il***** Bo*** Mh* ma******** 7* Bi** Dı* Ka** Nu****** </t>
  </si>
  <si>
    <t xml:space="preserve">KA*********** il** Ça*********** il***** Or******* Mh* ma******** 8* Bi** Dı* Ka** Nu****** </t>
  </si>
  <si>
    <t xml:space="preserve">KA*********** il** On******** il***** Av*** Mh* ma******** 2.******* Bi** Dı* Ka** Nu****** </t>
  </si>
  <si>
    <t xml:space="preserve">KA*********** il** Du********** il***** Ök***** Mh* ma******** 1** Bi** Dı* Ka** Nu****** </t>
  </si>
  <si>
    <t xml:space="preserve">KA*********** il** Ça*********** il***** He**** Mh* ma******** BA* İS** Bi** Dı* Ka** Nu****** </t>
  </si>
  <si>
    <t xml:space="preserve">KA*********** il** Af*** il***** Hü***** Mh* ma******** 0* Bi** Dı* Ka** Nu****** </t>
  </si>
  <si>
    <t xml:space="preserve">KA*********** il** El****** il***** Gü***** Mh* ma******** ** Bi** Dı* Ka** Nu****** </t>
  </si>
  <si>
    <t xml:space="preserve">KA*********** il** El****** il***** Ak**** Mh* ma******** 16* Bi** Dı* Ka** Nu****** </t>
  </si>
  <si>
    <t xml:space="preserve">KA*********** il** El****** il***** Kü********** Mh* ma******** Bi** Dı* Ka** Nu****** </t>
  </si>
  <si>
    <t xml:space="preserve">AD****** il** Me**** il***** Ye******* Mh* ma******** 8** Bi** Dı* Ka** Nu****** </t>
  </si>
  <si>
    <t xml:space="preserve">AD****** il** Me**** il***** Ye** Mh* ma******** 8* Bi** Dı* Ka** Nu****** </t>
  </si>
  <si>
    <t xml:space="preserve">AD****** il** Ka*** il***** Bö******** Bl** Cu******** Mh* ma******** 1* Bi** Dı* Ka** Nu****** </t>
  </si>
  <si>
    <t xml:space="preserve">AD****** il** Ka*** il***** Gi*** Mh* ma******** 17* Bi** Dı* Ka** Nu****** </t>
  </si>
  <si>
    <t xml:space="preserve">KA*********** il** Tü****** il***** Yo******* Mh* ma******** 50* Bi** Dı* Ka** Nu****** </t>
  </si>
  <si>
    <t xml:space="preserve">AD****** il** Me**** il***** Do***** Mh* ma******** 8** Bi** Dı* Ka** Nu****** </t>
  </si>
  <si>
    <t xml:space="preserve">AD****** il** Me**** il***** Do***** Mh* ma******** 1** Bi** Dı* Ka** Nu****** </t>
  </si>
  <si>
    <t xml:space="preserve">AD****** il** Ka*** il***** Gö**** Mh* ma******** 2** Bi** Dı* Ka** Nu****** </t>
  </si>
  <si>
    <t xml:space="preserve">AD****** il** Ka*** il***** Me****** Mh* ma******** 1* Bi** Dı* Ka** Nu****** </t>
  </si>
  <si>
    <t xml:space="preserve">KA*********** il** Du********** il***** Ey** Su**** Mh* ma******** 2** Bi** Dı* Ka** Nu****** </t>
  </si>
  <si>
    <t xml:space="preserve">AD****** il** Ka*** il***** Ka***** Mh* ma******** 0* Bi** Dı* Ka** Nu****** </t>
  </si>
  <si>
    <t xml:space="preserve">KA*********** il** Du********** il***** Ka**** Mh* ma******** 2** Bi** Dı* Ka** Nu****** </t>
  </si>
  <si>
    <t xml:space="preserve">AD****** il** Ka*** il***** Fı*** Mh* ma******** 12* Bi** Dı* Ka** Nu****** </t>
  </si>
  <si>
    <t xml:space="preserve">AD****** il** Ka*** il***** Da****** Mh* ma******** 1** Bi** Dı* Ka** Nu****** </t>
  </si>
  <si>
    <t xml:space="preserve">AD****** il** Çe****** il***** Pı******* Bl** Ca** Mh* ma******** 2** Bi** Dı* Ka** Nu****** </t>
  </si>
  <si>
    <t xml:space="preserve">AD****** il** Ka*** il***** Ca** Mh* ma******** 2* Bi** Dı* Ka** Nu****** </t>
  </si>
  <si>
    <t xml:space="preserve">KA*********** il** El****** il***** Te****** Mh* ma******** 5** Bi** Dı* Ka** Nu****** </t>
  </si>
  <si>
    <t xml:space="preserve">AD****** il** Me**** il***** Ku**** Mh* ma******** 0* Bi** Dı* Ka** Nu****** </t>
  </si>
  <si>
    <t xml:space="preserve">AD****** il** Me**** il***** Kı******* Mh* ma******** 8** Bi** Dı* Ka** Nu****** </t>
  </si>
  <si>
    <t xml:space="preserve">AD****** il** Tu* il***** Ye******* Mh* ma******** 5** Bi** Dı* Ka** Nu****** </t>
  </si>
  <si>
    <t xml:space="preserve">AD****** il** Be*** il***** Me****** Mh* ma******** 12* Bi** Dı* Ka** Nu****** </t>
  </si>
  <si>
    <t xml:space="preserve">KA*********** il** Tü****** il***** Fa*** Mh* ma******** 14** Bi** Dı* Ka** Nu****** </t>
  </si>
  <si>
    <t xml:space="preserve">KA*********** il** Tü****** il***** Ce**** Mh* ma******** 0* Bi** Dı* Ka** Nu****** </t>
  </si>
  <si>
    <t xml:space="preserve">AD****** il** Me**** il***** Ye******* Mh* ma******** 1** Bi** Dı* Ka** Nu****** </t>
  </si>
  <si>
    <t xml:space="preserve">AD****** il** Me**** il***** Si***** Mh* ma******** 3** Bi** Dı* Ka** Nu****** </t>
  </si>
  <si>
    <t xml:space="preserve">AD****** il** Si**** il***** Di******* Mh* ma******** 1** Bi** Dı* Ka** Nu****** </t>
  </si>
  <si>
    <t xml:space="preserve">KA*********** il** On******** il***** Ha********* Mh* ma******** 14** Bi** Dı* Ka** Nu****** </t>
  </si>
  <si>
    <t xml:space="preserve">KA*********** il** El****** il***** Çi*** Mh* ma******** 3** Bi** Dı* Ka** Nu****** </t>
  </si>
  <si>
    <t xml:space="preserve">KA*********** il** Gö**** il***** Te****** Mh* ma******** 15* Bi** Dı* Ka** Nu****** </t>
  </si>
  <si>
    <t xml:space="preserve">KA*********** il** El****** il***** Öz***** Mh* ma******** 0* Bi** Dı* Ka** Nu****** </t>
  </si>
  <si>
    <t xml:space="preserve">KA*********** il** El****** il***** Yu*** Em** Mh* ma******** 2* Bi** Dı* Ka** Nu****** </t>
  </si>
  <si>
    <t xml:space="preserve">KA*********** il** On******** il***** Il*** Mh* ma******** 2* Bi** Dı* Ka** Nu****** </t>
  </si>
  <si>
    <t xml:space="preserve">KA*********** il** El****** il***** Kö******* Mh* ma******** 0* Bi** Dı* Ka** Nu****** </t>
  </si>
  <si>
    <t xml:space="preserve">AD****** il** Ka*** il***** Hü****** Mh* ma******** 1** Bi** Dı* Ka** Nu****** </t>
  </si>
  <si>
    <t xml:space="preserve">KA*********** il** Pa****** il***** Şe*** Nu****** Ad****** Mh* ma******** 56** Bi** Dı* Ka** Nu****** </t>
  </si>
  <si>
    <t xml:space="preserve">KA*********** il** On******** il***** Il*** Mh* ma******** 1** Bi** Dı* Ka** Nu****** </t>
  </si>
  <si>
    <t xml:space="preserve">KA*********** il** An***** il***** Em***** Mh* ma******** 15* Bi** Dı* Ka** Nu****** </t>
  </si>
  <si>
    <t xml:space="preserve">KA*********** il** Tü****** il***** Kü******** Mh* ma******** 0* Bi** Dı* Ka** Nu****** </t>
  </si>
  <si>
    <t xml:space="preserve">KA*********** il** Du********** il***** Ku***** Mh* ma******** 0* Bi** Dı* Ka** Nu****** </t>
  </si>
  <si>
    <t xml:space="preserve">KA*********** il** Du********** il***** Pe******** Mh* ma******** 19*** Bi** Dı* Ka** Nu****** </t>
  </si>
  <si>
    <t xml:space="preserve">KA*********** il** On******** il***** Ku***** Mh* ma******** 52* Bi** Dı* Ka** Nu****** </t>
  </si>
  <si>
    <t xml:space="preserve">KA*********** il** On******** il***** Ab******** Ha* Mh* ma******** 3** Bi** Dı* Ka** Nu****** </t>
  </si>
  <si>
    <t xml:space="preserve">KA*********** il** An***** il***** Em***** Mh* ma******** 7** Bi** Dı* Ka** Nu****** </t>
  </si>
  <si>
    <t xml:space="preserve">KA*********** il** On******** il***** Av***** Mh* ma******** 0* Bi** Dı* Ka** Nu****** </t>
  </si>
  <si>
    <t xml:space="preserve">KA*********** il** Du********** il***** Sü*** Mh* ma******** 56** Bi** Dı* Ka** Nu****** </t>
  </si>
  <si>
    <t xml:space="preserve">KA*********** il** Gö**** il***** De********** Mh* ma******** 3* Bi** Dı* Ka** Nu****** </t>
  </si>
  <si>
    <t xml:space="preserve">KA*********** il** Gö**** il***** Ça****** Mh* ma******** 14*** Bi** Dı* Ka** Nu****** </t>
  </si>
  <si>
    <t xml:space="preserve">KA*********** il** An***** il***** Gö******** Mh* ma******** 1** Bi** Dı* Ka** Nu****** </t>
  </si>
  <si>
    <t xml:space="preserve">KA*********** il** An***** il***** Ye****** Mh* ma******** 9* Bi** Dı* Ka** Nu****** </t>
  </si>
  <si>
    <t xml:space="preserve">KA*********** il** Pa****** il***** Ka****** Mh* ma******** 5* Bi** Dı* Ka** Nu****** </t>
  </si>
  <si>
    <t xml:space="preserve">KA*********** il** Du********** il***** El***** Mh* ma******** 23*** Bi** Dı* Ka** Nu****** </t>
  </si>
  <si>
    <t xml:space="preserve">AD****** il** Gö***** il***** Kü******* Mh* ma******** 7** Bi** Dı* Ka** Nu****** </t>
  </si>
  <si>
    <t xml:space="preserve">KA*********** il** An***** il***** Ye***** Mh* ma******** 13* Bi** Dı* Ka** Nu****** </t>
  </si>
  <si>
    <t xml:space="preserve">KA*********** il** An***** il***** Bo********* Mh* ma******** 4** Bi** Dı* Ka** Nu****** </t>
  </si>
  <si>
    <t xml:space="preserve">AD****** il** Ka*** il***** Do**** Mh* ma******** 1** Bi** Dı* Ka** Nu****** </t>
  </si>
  <si>
    <t xml:space="preserve">KA*********** il** Pa****** il***** Yu********** Mh* ma******** 8* Bi** Dı* Ka** Nu****** </t>
  </si>
  <si>
    <t xml:space="preserve">AD****** il** Be*** il***** Sa****** Mh* ma******** 4** Bi** Dı* Ka** Nu****** </t>
  </si>
  <si>
    <t xml:space="preserve">KA*********** il** On******** il***** Av*** Mh* ma******** 24* Bi** Dı* Ka** Nu****** </t>
  </si>
  <si>
    <t xml:space="preserve">KA*********** il** Pa****** il***** Sa****** Mh* ma******** 0* Bi** Dı* Ka** Nu****** </t>
  </si>
  <si>
    <t xml:space="preserve">KA*********** il** An***** il***** Çi***** Mh* ma******** 1** Bi** Dı* Ka** Nu****** </t>
  </si>
  <si>
    <t xml:space="preserve">KA*********** il** Du********** il***** Do************** Mh* ma******** 1** Bi** Dı* Ka** Nu****** </t>
  </si>
  <si>
    <t xml:space="preserve">AD****** il** Me**** il***** Ba***** Mh* ma******** 1** Bi** Dı* Ka** Nu****** </t>
  </si>
  <si>
    <t xml:space="preserve">AD****** il** Me**** il***** Mu***** Mh* ma******** 1** Bi** Dı* Ka** Nu****** </t>
  </si>
  <si>
    <t xml:space="preserve">KA*********** il** Gö**** il***** Ya***** Mh* ma******** 0* Bi** Dı* Ka** Nu****** </t>
  </si>
  <si>
    <t xml:space="preserve">KA*********** il** On******** il***** Te*** Mh* ma******** 3** Bi** Dı* Ka** Nu****** </t>
  </si>
  <si>
    <t xml:space="preserve">KA*********** il** An***** il***** Ha*********** Mh* ma******** 20** Bi** Dı* Ka** Nu****** </t>
  </si>
  <si>
    <t xml:space="preserve">KA*********** il** An***** il***** Çu******* Mh* ma******** 3** Bi** Dı* Ka** Nu****** </t>
  </si>
  <si>
    <t xml:space="preserve">KA*********** il** An***** il***** Ye** Mh* ma******** 1** Bi** Dı* Ka** Nu****** </t>
  </si>
  <si>
    <t xml:space="preserve">KA*********** il** Pa****** il***** 1** TE**** Mh* ma******** 1** Bi** Dı* Ka** Nu****** </t>
  </si>
  <si>
    <t xml:space="preserve">AD****** il** Ka*** il***** Bü****** Mh* ma******** 4* Bi** Dı* Ka** Nu****** </t>
  </si>
  <si>
    <t xml:space="preserve">AD****** il** Me**** il***** Al***** Mh* ma******** 15* Bi** Dı* Ka** Nu****** </t>
  </si>
  <si>
    <t xml:space="preserve">AD****** il** Ka*** il***** Ye****** Mh* ma******** 2** Bi** Dı* Ka** Nu****** </t>
  </si>
  <si>
    <t xml:space="preserve">AD****** il** Ka*** il***** Gö**** Mh* ma******** 7** Bi** Dı* Ka** Nu****** </t>
  </si>
  <si>
    <t xml:space="preserve">KA*********** il** On******** il***** Ku******* Mh* ma******** 6* Bi** Dı* Ka** Nu****** </t>
  </si>
  <si>
    <t xml:space="preserve">KA*********** il** Af*** il***** Ye******* Mh* ma******** 0* Bi** Dı* Ka** Nu****** </t>
  </si>
  <si>
    <t xml:space="preserve">KA*********** il** On******** il***** Ku******* Mh* ma******** 0* Bi** Dı* Ka** Nu****** </t>
  </si>
  <si>
    <t xml:space="preserve">AD****** il** Çe****** il***** Pı******* Bl** Ca** Mh* ma******** 5* Bi** Dı* Ka** Nu****** </t>
  </si>
  <si>
    <t xml:space="preserve">KA*********** il** Tü****** il***** Av***** Mh* ma******** 0* Bi** Dı* Ka** Nu****** </t>
  </si>
  <si>
    <t xml:space="preserve">KA*********** il** Du********** il***** De**** Mh* ma******** 12* Bi** Dı* Ka** Nu****** </t>
  </si>
  <si>
    <t xml:space="preserve">KA*********** il** Gö**** il***** Es***** Mh* ma******** 8** Bi** Dı* Ka** Nu****** </t>
  </si>
  <si>
    <t xml:space="preserve">KA*********** il** Du********** il***** Ye** Şe*** Mh* ma******** 5** 4** Bi** Dı* Ka** Nu****** </t>
  </si>
  <si>
    <t xml:space="preserve">KA*********** il** Af*** il***** Ef*** Tu*** Mh* ma******** 1* Bi** Dı* Ka** Nu****** </t>
  </si>
  <si>
    <t xml:space="preserve">KA*********** il** On******** il***** Ka******* Mh* ma******** 37** Bi** Dı* Ka** Nu****** </t>
  </si>
  <si>
    <t xml:space="preserve">KA*********** il** Du********** il***** As*** Be* Mh* ma******** 1** Bi** Dı* Ka** Nu****** </t>
  </si>
  <si>
    <t xml:space="preserve">KA*********** il** Du********** il***** Ya*** Se*** Mh* ma******** 11* Bi** Dı* Ka** Nu****** </t>
  </si>
  <si>
    <t xml:space="preserve">KA*********** il** El****** il***** Kö** Mh* ma******** 8** Bi** Dı* Ka** Nu****** </t>
  </si>
  <si>
    <t xml:space="preserve">KA*********** il** Du********** il***** Ye** Şe*** Mh* ma******** 41* Bi** Dı* Ka** Nu****** </t>
  </si>
  <si>
    <t xml:space="preserve">KA*********** il** Af*** il***** Ga*********** Mh* ma******** 1.******* Bi** Dı* Ka** Nu****** </t>
  </si>
  <si>
    <t xml:space="preserve">KA*********** il** Af*** il***** Ba**** Mh* ma******** 1* Bi** Dı* Ka** Nu****** </t>
  </si>
  <si>
    <t xml:space="preserve">KA*********** il** Af*** il***** De****** Mh* ma******** 3** Bi** Dı* Ka** Nu****** </t>
  </si>
  <si>
    <t xml:space="preserve">KA*********** il** Gö**** il***** Gö**** Mh* ma******** 3** Bi** Dı* Ka** Nu****** </t>
  </si>
  <si>
    <t xml:space="preserve">AD****** il** Ka*** il***** Na***** Mh* ma******** 44* Bi** Dı* Ka** Nu****** </t>
  </si>
  <si>
    <t xml:space="preserve">AD****** il** Me**** il***** Du*** Mh* ma******** 0* Bi** Dı* Ka** Nu****** </t>
  </si>
  <si>
    <t xml:space="preserve">KA*********** il** Du********** il***** Ka****** Ka********* Mh* ma******** 9/** Bi** Dı* Ka** Nu****** </t>
  </si>
  <si>
    <t xml:space="preserve">KA*********** il** On******** il***** Or** Re** Mh* ma******** 1.******* Bi** Dı* Ka** Nu****** </t>
  </si>
  <si>
    <t xml:space="preserve">AD****** il** Ka*** il***** Na***** Mh* ma******** 33* Bi** Dı* Ka** Nu****** </t>
  </si>
  <si>
    <t xml:space="preserve">KA*********** il** An***** il***** Çi***** Mh* ma******** 11* Bi** Dı* Ka** Nu****** </t>
  </si>
  <si>
    <t xml:space="preserve">KA*********** il** On******** il***** Şa********* Mh* ma******** 0* Bi** Dı* Ka** Nu****** </t>
  </si>
  <si>
    <t xml:space="preserve">KA*********** il** Du********** il***** De**** Mh* ma******** 4** Bi** Dı* Ka** Nu****** </t>
  </si>
  <si>
    <t xml:space="preserve">KA*********** il** On******** il***** Ha************** Mh* ma******** 18* Bi** Dı* Ka** Nu****** </t>
  </si>
  <si>
    <t xml:space="preserve">KA*********** il** Du********** il***** Ba******** Mh* ma******** 1** Bi** Dı* Ka** Nu****** </t>
  </si>
  <si>
    <t xml:space="preserve">KA*********** il** On******** il***** Av*** Mh* ma******** 3** Bi** Dı* Ka** Nu****** </t>
  </si>
  <si>
    <t xml:space="preserve">AD****** il** Ka*** il***** Gü****** Mh* ma******** 7** Bi** Dı* Ka** Nu****** </t>
  </si>
  <si>
    <t xml:space="preserve">KA*********** il** Du********** il***** Ga****** Mh* ma******** NO***** Bi** Dı* Ka** Nu****** </t>
  </si>
  <si>
    <t xml:space="preserve">KA*********** il** Du********** il***** Ye*** Te** Mh* ma******** 1.******* Bi** Dı* Ka** Nu****** </t>
  </si>
  <si>
    <t xml:space="preserve">KA*********** il** Du********** il***** Ba********* Mh* ma******** 15* Bi** Dı* Ka** Nu****** </t>
  </si>
  <si>
    <t xml:space="preserve">AD****** il** Me**** il***** Gü******* Mh* ma******** 40* Bi** Dı* Ka** Nu****** </t>
  </si>
  <si>
    <t xml:space="preserve">KA*********** il** Du********** il***** Bu***** Mh* ma******** 1** Bi** Dı* Ka** Nu****** </t>
  </si>
  <si>
    <t xml:space="preserve">AD****** il** Me**** il***** Ye** Sa**** Mh* ma******** 9* Bi** Dı* Ka** Nu****** </t>
  </si>
  <si>
    <t xml:space="preserve">KA*********** il** On******** il***** Bü****** Mh* ma******** 20* Bi** Dı* Ka** Nu****** </t>
  </si>
  <si>
    <t xml:space="preserve">KA*********** il** On******** il***** Bü****** Mh* ma******** 9** Bi** Dı* Ka** Nu****** </t>
  </si>
  <si>
    <t xml:space="preserve">KA*********** il** On******** il***** Ha** Ba**** Ve** Mh* ma******** 1** Bi** Dı* Ka** Nu****** </t>
  </si>
  <si>
    <t xml:space="preserve">KA*********** il** On******** il***** De******** Mh* ma******** 71** Bi** Dı* Ka** Nu****** </t>
  </si>
  <si>
    <t xml:space="preserve">KA*********** il** On******** il***** Kı******* Mh* ma******** 11* Bi** Dı* Ka** Nu****** </t>
  </si>
  <si>
    <t xml:space="preserve">AD****** il** Me**** il***** Sü******** Mh* ma******** 2** Bi** Dı* Ka** Nu****** </t>
  </si>
  <si>
    <t xml:space="preserve">KA*********** il** Gö**** il***** Kö*** Mh* ma******** 14* Bi** Dı* Ka** Nu****** </t>
  </si>
  <si>
    <t xml:space="preserve">KA*********** il** On******** il***** Su**** Mh* ma******** 7** Bi** Dı* Ka** Nu****** </t>
  </si>
  <si>
    <t xml:space="preserve">KA*********** il** Tü****** il***** Gü******** Mh* ma******** 0* Bi** Dı* Ka** Nu****** </t>
  </si>
  <si>
    <t xml:space="preserve">KA*********** il** On******** il***** Ku***** Mh* ma******** 52*** Bi** Dı* Ka** Nu****** </t>
  </si>
  <si>
    <t xml:space="preserve">KA*********** il** On******** il***** Fa***** Mh* ma******** 7** Bi** Dı* Ka** Nu****** </t>
  </si>
  <si>
    <t xml:space="preserve">KA*********** il** On******** il***** Er****** Ga** Mh* ma******** 14** Bi** Dı* Ka** Nu****** </t>
  </si>
  <si>
    <t xml:space="preserve">AD****** il** Ka*** il***** Er****** Mh* ma******** 1* Bi** Dı* Ka** Nu****** </t>
  </si>
  <si>
    <t xml:space="preserve">KA*********** il** Pa****** il***** Me**** Em** Ar****** Mh* ma******** 3** Bi** Dı* Ka** Nu****** </t>
  </si>
  <si>
    <t xml:space="preserve">AD****** il** Ka*** il***** Ye** Mh* ma******** 11* Bi** Dı* Ka** Nu****** </t>
  </si>
  <si>
    <t xml:space="preserve">AD****** il** Tu* il***** Bo******* Mh* ma******** 0* Bi** Dı* Ka** Nu****** </t>
  </si>
  <si>
    <t xml:space="preserve">AD****** il** Be*** il***** Ci*** Me***** Mh* ma******** 8** Bi** Dı* Ka** Nu****** </t>
  </si>
  <si>
    <t xml:space="preserve">KA*********** il** Du********** il***** Ök***** Mh* ma******** 17** Bi** Dı* Ka** Nu****** </t>
  </si>
  <si>
    <t xml:space="preserve">AD****** il** Me**** il***** Es******* Mh* ma******** Şa***** Bi** Dı* Ka** Nu****** </t>
  </si>
  <si>
    <t xml:space="preserve">AD****** il** Me**** il***** Mu***** Mh* ma******** 3** Bi** Dı* Ka** Nu****** </t>
  </si>
  <si>
    <t xml:space="preserve">AD****** il** Me**** il***** Ba****** Ha******* Mh* ma******** 4* Bi** Dı* Ka** Nu****** </t>
  </si>
  <si>
    <t xml:space="preserve">KA*********** il** Nu**** il***** Pı******* Mh* ma******** 2.******* Bi** Dı* Ka** Nu****** </t>
  </si>
  <si>
    <t xml:space="preserve">AD****** il** Be*** il***** Ku***** Mh* ma******** 24* Bi** Dı* Ka** Nu****** </t>
  </si>
  <si>
    <t xml:space="preserve">AD****** il** Be*** il***** Ke***** Mh* ma******** 4* Bi** Dı* Ka** Nu****** </t>
  </si>
  <si>
    <t xml:space="preserve">AD****** il** Be*** il***** Ke***** Mh* ma******** 3* Bi** Dı* Ka** Nu****** </t>
  </si>
  <si>
    <t xml:space="preserve">AD****** il** Be*** il***** Ke***** Mh* ma******** 2* Bi** Dı* Ka** Nu****** </t>
  </si>
  <si>
    <t xml:space="preserve">AD****** il** Me**** il***** Ka******* Mh* ma******** 21** Bi** Dı* Ka** Nu****** </t>
  </si>
  <si>
    <t xml:space="preserve">AD****** il** Me**** il***** Ba****** Ha******* Mh* ma******** 1** Bi** Dı* Ka** Nu****** </t>
  </si>
  <si>
    <t xml:space="preserve">AD****** il** Me**** il***** Pe**** OS* Mh* ma******** 8* Bi** Dı* Ka** Nu****** </t>
  </si>
  <si>
    <t xml:space="preserve">AD****** il** Me**** il***** Es****** Mh* ma******** 2** Bi** Dı* Ka** Nu****** </t>
  </si>
  <si>
    <t xml:space="preserve">KA*********** il** On******** il***** Ün*** Mh* ma******** 41** Bi** Dı* Ka** Nu****** </t>
  </si>
  <si>
    <t xml:space="preserve">AD****** il** Me**** il***** Me**** Ak** Mh* ma******** 2* Bi** Dı* Ka** Nu****** </t>
  </si>
  <si>
    <t xml:space="preserve">KA*********** il** On******** il***** Te*** Mh* ma******** 5** Bi** Dı* Ka** Nu****** </t>
  </si>
  <si>
    <t xml:space="preserve">AD****** il** Me**** il***** Ba********** Mh* ma******** 12* Bi** Dı* Ka** Nu****** </t>
  </si>
  <si>
    <t xml:space="preserve">KA*********** il** Ça*********** il***** Fa*** Mh* ma******** 2** Bi** Dı* Ka** Nu****** </t>
  </si>
  <si>
    <t xml:space="preserve">KA*********** il** Ça*********** il***** So******** Mh* ma******** Bi** Dı* Ka** Nu****** </t>
  </si>
  <si>
    <t xml:space="preserve">KA*********** il** Tü****** il***** Gü******** Mh* ma******** 1** Bi** Dı* Ka** Nu****** </t>
  </si>
  <si>
    <t xml:space="preserve">KA*********** il** On******** il***** Se****** Mh* ma******** 39* Bi** Dı* Ka** Nu****** </t>
  </si>
  <si>
    <t xml:space="preserve">AD****** il** Me**** il***** İm***** Mh* ma******** 1** Bi** Dı* Ka** Nu****** </t>
  </si>
  <si>
    <t xml:space="preserve">KA*********** il** On******** il***** Ön*** Mh* ma******** 6** Bi** Dı* Ka** Nu****** </t>
  </si>
  <si>
    <t xml:space="preserve">KA*********** il** Ek***** il***** Ka******* Mh* ma******** 0* Bi** Dı* Ka** Nu****** </t>
  </si>
  <si>
    <t xml:space="preserve">KA*********** il** On******** il***** Ön*** Mh* ma******** 5** Bi** Dı* Ka** Nu****** </t>
  </si>
  <si>
    <t xml:space="preserve">KA*********** il** Nu**** il***** Kı***** Mh* ma******** 6** Bi** Dı* Ka** Nu****** </t>
  </si>
  <si>
    <t xml:space="preserve">KA*********** il** Du********** il***** Ya*** Ke*** Mh* ma******** 6* Bi** Dı* Ka** Nu****** </t>
  </si>
  <si>
    <t xml:space="preserve">KA*********** il** On******** il***** Ön*** Mh* ma******** 7* Bi** Dı* Ka** Nu****** </t>
  </si>
  <si>
    <t xml:space="preserve">KA*********** il** Du********** il***** Ço***** Mh* ma******** Bi** Dı* Ka** Nu****** </t>
  </si>
  <si>
    <t xml:space="preserve">KA*********** il** Ça*********** il***** İs****** Mh* ma******** 2** Bi** Dı* Ka** Nu****** </t>
  </si>
  <si>
    <t xml:space="preserve">KA*********** il** Du********** il***** Ey** Su**** Mh* ma******** 2* Bi** Dı* Ka** Nu****** </t>
  </si>
  <si>
    <t xml:space="preserve">KA*********** il** Du********** il***** Ak** Mh* ma******** 2** Bi** Dı* Ka** Nu****** </t>
  </si>
  <si>
    <t xml:space="preserve">KA*********** il** Gö**** il***** De********** Mh* ma******** 6* Bi** Dı* Ka** Nu****** </t>
  </si>
  <si>
    <t xml:space="preserve">KA*********** il** Du********** il***** Ba********** Mh* ma******** 21* Bi** Dı* Ka** Nu****** </t>
  </si>
  <si>
    <t xml:space="preserve">KA*********** il** On******** il***** Ma**** Mh* ma******** 14* Bi** Dı* Ka** Nu****** </t>
  </si>
  <si>
    <t xml:space="preserve">AD****** il** Ka*** il***** Me****** Mh* ma******** 1** Bi** Dı* Ka** Nu****** </t>
  </si>
  <si>
    <t xml:space="preserve">AD****** il** Ka*** il***** Cu******** Mh* ma******** 1** Bi** Dı* Ka** Nu****** </t>
  </si>
  <si>
    <t xml:space="preserve">KA*********** il** Du********** il***** Ya*** Se*** Mh* ma******** 18* Bi** Dı* Ka** Nu****** </t>
  </si>
  <si>
    <t xml:space="preserve">KA*********** il** Ek***** il***** So****** Mh* ma******** 9* Bi** Dı* Ka** Nu****** </t>
  </si>
  <si>
    <t xml:space="preserve">KA*********** il** El****** il***** Kö** Mh* ma******** 1** Bi** Dı* Ka** Nu****** </t>
  </si>
  <si>
    <t xml:space="preserve">KA*********** il** On******** il***** Be*** Mh* ma******** 25*** Bi** Dı* Ka** Nu****** </t>
  </si>
  <si>
    <t xml:space="preserve">KA*********** il** On******** il***** De**** Mh* ma******** 85** Bi** Dı* Ka** Nu****** </t>
  </si>
  <si>
    <t xml:space="preserve">KA*********** il** Du********** il***** Ku****** Mh* ma******** 0* Bi** Dı* Ka** Nu****** </t>
  </si>
  <si>
    <t xml:space="preserve">KA*********** il** Ça*********** il***** Ak** Mh* ma******** 0* Bi** Dı* Ka** Nu****** </t>
  </si>
  <si>
    <t xml:space="preserve">KA*********** il** Gö**** il***** Ha******* Mh* ma******** 30** Bi** Dı* Ka** Nu****** </t>
  </si>
  <si>
    <t xml:space="preserve">KA*********** il** Gö**** il***** Ye******* Mh* ma******** 20* Bi** Dı* Ka** Nu****** </t>
  </si>
  <si>
    <t xml:space="preserve">KA*********** il** Gö**** il***** Ye** Mh* ma******** 1* A** Bi** Dı* Ka** Nu****** </t>
  </si>
  <si>
    <t xml:space="preserve">KA*********** il** Pa****** il***** Yu******** Mh* ma******** 45** Bi** Dı* Ka** Nu****** </t>
  </si>
  <si>
    <t xml:space="preserve">KA*********** il** On******** il***** Il*** Mh* ma******** 3** Bi** Dı* Ka** Nu****** </t>
  </si>
  <si>
    <t xml:space="preserve">KA*********** il** On******** il***** Ye******** Mh* ma******** 18* Bi** Dı* Ka** Nu****** </t>
  </si>
  <si>
    <t xml:space="preserve">KA*********** il** Ek***** il***** Öz**** Mh* ma******** 2* Bi** Dı* Ka** Nu****** </t>
  </si>
  <si>
    <t xml:space="preserve">KA*********** il** Ek***** il***** So****** Mh* ma******** 2** Bi** Dı* Ka** Nu****** </t>
  </si>
  <si>
    <t xml:space="preserve">KA*********** il** Pa****** il***** Ce**** To*** Mh* ma******** 3** Bi** Dı* Ka** Nu****** </t>
  </si>
  <si>
    <t xml:space="preserve">AD****** il** Me**** il***** Ze* Mh* ma******** 21*** Bi** Dı* Ka** Nu****** </t>
  </si>
  <si>
    <t xml:space="preserve">AD****** il** Gö***** il***** Ba**** Mh* ma******** A/* Bi** Dı* Ka** Nu****** </t>
  </si>
  <si>
    <t xml:space="preserve">KA*********** il** Du********** il***** El***** Mh* ma******** 9** Bi** Dı* Ka** Nu****** </t>
  </si>
  <si>
    <t xml:space="preserve">KA*********** il** On******** il***** Ye******** Mh* ma******** 2** Bi** Dı* Ka** Nu****** </t>
  </si>
  <si>
    <t xml:space="preserve">KA*********** il** El****** il***** Ka********** Mh* ma******** 5* V** 7* Bi** Dı* Ka** Nu****** </t>
  </si>
  <si>
    <t xml:space="preserve">KA*********** il** Du********** il***** Ye** Şe*** Mh* ma******** 7* Bi** Dı* Ka** Nu****** </t>
  </si>
  <si>
    <t xml:space="preserve">AD****** il** Me**** il***** Ye******* Mh* ma******** 7* Bi** Dı* Ka** Nu****** </t>
  </si>
  <si>
    <t xml:space="preserve">AD****** il** Gö***** il***** As**** Mh* ma******** 20* Bi** Dı* Ka** Nu****** </t>
  </si>
  <si>
    <t xml:space="preserve">AD****** il** Gö***** il***** Ha****** Bl** Ye** Mh* ma******** 15* Bi** Dı* Ka** Nu****** </t>
  </si>
  <si>
    <t xml:space="preserve">KA*********** il** Af*** il***** Ef*** Tu*** Mh* ma******** 8* Bi** Dı* Ka** Nu****** </t>
  </si>
  <si>
    <t xml:space="preserve">KA*********** il** El****** il***** Do*** Mh* ma******** 10* Bi** Dı* Ka** Nu****** </t>
  </si>
  <si>
    <t xml:space="preserve">KA*********** il** On******** il***** Dö***** Mh* ma******** 4** Bi** Dı* Ka** Nu****** </t>
  </si>
  <si>
    <t xml:space="preserve">KA*********** il** On******** il***** Ze******** Mh* ma******** 32* Bi** Dı* Ka** Nu****** </t>
  </si>
  <si>
    <t xml:space="preserve">KA*********** il** On******** il***** Fa*** Mh* ma******** 33** Bi** Dı* Ka** Nu****** </t>
  </si>
  <si>
    <t xml:space="preserve">KA*********** il** On******** il***** Fa*** Mh* ma******** 3** Bi** Dı* Ka** Nu****** </t>
  </si>
  <si>
    <t xml:space="preserve">KA*********** il** On******** il***** Ka**** Mh* ma******** 13* Bi** Dı* Ka** Nu****** </t>
  </si>
  <si>
    <t xml:space="preserve">AD****** il** Be*** il***** Ye****** Mh* ma******** 1** Bi** Dı* Ka** Nu****** </t>
  </si>
  <si>
    <t xml:space="preserve">KA*********** il** On******** il***** Çı******** Mh* ma******** 11* Bi** Dı* Ka** Nu****** </t>
  </si>
  <si>
    <t xml:space="preserve">KA*********** il** On******** il***** Kı********* Mh* ma******** 39** Bi** Dı* Ka** Nu****** </t>
  </si>
  <si>
    <t xml:space="preserve">KA*********** il** Pa****** il***** Sa******* Mh* ma******** 0* Bi** Dı* Ka** Nu****** </t>
  </si>
  <si>
    <t xml:space="preserve">AD****** il** Be*** il***** Ke***** Mh* ma******** 3** Bi** Dı* Ka** Nu****** </t>
  </si>
  <si>
    <t xml:space="preserve">AD****** il** Be*** il***** Ad**** Mh* ma******** 33* Bi** Dı* Ka** Nu****** </t>
  </si>
  <si>
    <t xml:space="preserve">KA*********** il** Pa****** il***** Ka***** Mh* ma******** 33* Bi** Dı* Ka** Nu****** </t>
  </si>
  <si>
    <t xml:space="preserve">KA*********** il** Tü****** il***** Ye******* Mh* ma******** 7* Bi** Dı* Ka** Nu****** </t>
  </si>
  <si>
    <t xml:space="preserve">AD****** il** Be*** il***** Kö******* Mh* ma******** 1** Bi** Dı* Ka** Nu****** </t>
  </si>
  <si>
    <t xml:space="preserve">KA*********** il** Du********** il***** Şe******* Mh* ma******** Bi** Dı* Ka** Nu****** </t>
  </si>
  <si>
    <t xml:space="preserve">KA*********** il** Tü****** il***** Kü******** Mh* ma******** 14** Bi** Dı* Ka** Nu****** </t>
  </si>
  <si>
    <t xml:space="preserve">AD****** il** Me**** il***** Pa********* Mh* ma******** 0* Bi** Dı* Ka** Nu****** </t>
  </si>
  <si>
    <t xml:space="preserve">AD****** il** Be*** il***** Ka******* Mh* ma******** 35* Bi** Dı* Ka** Nu****** </t>
  </si>
  <si>
    <t xml:space="preserve">AD****** il** Me**** il***** Ça***** Mh* ma******** 5* Bi** Dı* Ka** Nu****** </t>
  </si>
  <si>
    <t xml:space="preserve">AD****** il** Be*** il***** Gü****** Mh* ma******** 2** Bi** Dı* Ka** Nu****** </t>
  </si>
  <si>
    <t xml:space="preserve">AD****** il** Me**** il***** Kü******** Mh* ma******** 8* Bi** Dı* Ka** Nu****** </t>
  </si>
  <si>
    <t xml:space="preserve">KA*********** il** Du********** il***** Ba********* Mh* ma******** 12* Bi** Dı* Ka** Nu****** </t>
  </si>
  <si>
    <t xml:space="preserve">KA*********** il** Du********** il***** Ya*** Se*** Mh* ma******** 76** Bi** Dı* Ka** Nu****** </t>
  </si>
  <si>
    <t xml:space="preserve">KA*********** il** Du********** il***** Bu***** Mh* ma******** 6** Bi** Dı* Ka** Nu****** </t>
  </si>
  <si>
    <t xml:space="preserve">AD****** il** Ka*** il***** Na***** Mh* ma******** 14*** Bi** Dı* Ka** Nu****** </t>
  </si>
  <si>
    <t xml:space="preserve">AD****** il** Ka*** il***** Ga** Mh* ma******** 1** Bi** Dı* Ka** Nu****** </t>
  </si>
  <si>
    <t xml:space="preserve">AD****** il** Me**** il***** Ye** Sa**** Mh* ma******** 2* Bi** Dı* Ka** Nu****** </t>
  </si>
  <si>
    <t xml:space="preserve">AD****** il** Me**** il***** To***** Mh* ma******** 4* Bi** Dı* Ka** Nu****** </t>
  </si>
  <si>
    <t xml:space="preserve">KA*********** il** Pa****** il***** Na*** Mh* ma******** 3** Bi** Dı* Ka** Nu****** </t>
  </si>
  <si>
    <t xml:space="preserve">KA*********** il** Gö**** il***** Ha******* Mh* ma******** 2* Bi** Dı* Ka** Nu****** </t>
  </si>
  <si>
    <t xml:space="preserve">KA*********** il** Nu**** il***** Pı******* Mh* ma******** 2** Bi** Dı* Ka** Nu****** </t>
  </si>
  <si>
    <t xml:space="preserve">AD****** il** Ka*** il***** Ga** Mh* ma******** 3* Bi** Dı* Ka** Nu****** </t>
  </si>
  <si>
    <t xml:space="preserve">AD****** il** Gö***** il***** Ba**** Mh* ma******** 29** Bi** Dı* Ka** Nu****** </t>
  </si>
  <si>
    <t xml:space="preserve">KA*********** il** On******** il***** Ça****** Mh* ma******** 49** Bi** Dı* Ka** Nu****** </t>
  </si>
  <si>
    <t xml:space="preserve">KA*********** il** El****** il***** Pı******* Mh* ma******** 11* Bi** Dı* Ka** Nu****** </t>
  </si>
  <si>
    <t xml:space="preserve">KA*********** il** On******** il***** Bü****** Mh* ma******** 1.******* Bi** Dı* Ka** Nu****** </t>
  </si>
  <si>
    <t xml:space="preserve">KA*********** il** Tü****** il***** Ço******* Mh* ma******** 10*** Bi** Dı* Ka** Nu****** </t>
  </si>
  <si>
    <t xml:space="preserve">KA*********** il** On******** il***** Sa********* Mh* ma******** 0* Bi** Dı* Ka** Nu****** </t>
  </si>
  <si>
    <t xml:space="preserve">KA*********** il** On******** il***** Kö**** Mh* ma******** 0* Bi** Dı* Ka** Nu****** </t>
  </si>
  <si>
    <t xml:space="preserve">KA*********** il** On******** il***** Ön*** Mh* ma******** 1** Bi** Dı* Ka** Nu****** </t>
  </si>
  <si>
    <t xml:space="preserve">KA*********** il** On******** il***** Ka****** Mh* ma******** 7** Bi** Dı* Ka** Nu****** </t>
  </si>
  <si>
    <t xml:space="preserve">KA*********** il** Pa****** il***** EV** PI******* Mh* ma******** 6* Bi** Dı* Ka** Nu****** </t>
  </si>
  <si>
    <t xml:space="preserve">KA*********** il** On******** il***** Pi** Re** Mh* ma******** 16* Bi** Dı* Ka** Nu****** </t>
  </si>
  <si>
    <t xml:space="preserve">KA*********** il** On******** il***** Ye******* Mh* ma******** 5** Bi** Dı* Ka** Nu****** </t>
  </si>
  <si>
    <t xml:space="preserve">AD****** il** Ka*** il***** Ka******* Mh* ma******** 8** Bi** Dı* Ka** Nu****** </t>
  </si>
  <si>
    <t xml:space="preserve">KA*********** il** Du********** il***** Ço****** Mh* ma******** 0* Bi** Dı* Ka** Nu****** </t>
  </si>
  <si>
    <t xml:space="preserve">KA*********** il** Tü****** il***** Şe****** Mh* ma******** 9** Bi** Dı* Ka** Nu****** </t>
  </si>
  <si>
    <t xml:space="preserve">KA*********** il** Tü****** il***** Gü******** Mh* ma******** 5** Bi** Dı* Ka** Nu****** </t>
  </si>
  <si>
    <t xml:space="preserve">KA*********** il** Ek***** il***** So****** Mh* ma******** 6* Bi** Dı* Ka** Nu****** </t>
  </si>
  <si>
    <t xml:space="preserve">KA*********** il** Tü****** il***** Cu******** Mh* ma******** 11* Bi** Dı* Ka** Nu****** </t>
  </si>
  <si>
    <t xml:space="preserve">KA*********** il** Tü****** il***** Gü******** Mh* ma******** 4** Bi** Dı* Ka** Nu****** </t>
  </si>
  <si>
    <t xml:space="preserve">KA*********** il** On******** il***** Hü****** Mh* ma******** 55** Bi** Dı* Ka** Nu****** </t>
  </si>
  <si>
    <t xml:space="preserve">KA*********** il** On******** il***** Ça****** Mh* ma******** 0* Bi** Dı* Ka** Nu****** </t>
  </si>
  <si>
    <t xml:space="preserve">KA*********** il** Du********** il***** Yu********* Mh* ma******** 1.******* Bi** Dı* Ka** Nu****** </t>
  </si>
  <si>
    <t xml:space="preserve">AD****** il** Çe****** il***** Ma**** Ne*** Ök*** Mh* ma******** 30* Bi** Dı* Ka** Nu****** </t>
  </si>
  <si>
    <t xml:space="preserve">KA*********** il** Tü****** il***** De***** Mh* ma******** 88** Bi** Dı* Ka** Nu****** </t>
  </si>
  <si>
    <t xml:space="preserve">KA*********** il** El****** il***** Te****** Mh* ma******** 19** Bi** Dı* Ka** Nu****** </t>
  </si>
  <si>
    <t xml:space="preserve">KA*********** il** Tü****** il***** Kı******* Mh* ma******** 59** Bi** Dı* Ka** Nu****** </t>
  </si>
  <si>
    <t xml:space="preserve">AD****** il** Gö***** il***** Ba**** Mh* ma******** 5* Bi** Dı* Ka** Nu****** </t>
  </si>
  <si>
    <t xml:space="preserve">AD****** il** Ka*** il***** Tu**** Öz** Mh* ma******** 1** Bi** Dı* Ka** Nu****** </t>
  </si>
  <si>
    <t xml:space="preserve">AD****** il** Me**** il***** Ka***** Mh* ma******** 6** Bi** Dı* Ka** Nu****** </t>
  </si>
  <si>
    <t xml:space="preserve">AD****** il** Me**** il***** Es******* Mh* ma******** 4** Bi** Dı* Ka** Nu****** </t>
  </si>
  <si>
    <t xml:space="preserve">AD****** il** Me**** il***** Çe********* Mh* ma******** 0* Bi** Dı* Ka** Nu****** </t>
  </si>
  <si>
    <t xml:space="preserve">AD****** il** Ka*** il***** Ul****** Mh* ma******** 4** Bi** Dı* Ka** Nu****** </t>
  </si>
  <si>
    <t xml:space="preserve">AD****** il** Me**** il***** Al******** Mh* ma******** 2* Bi** Dı* Ka** Nu****** </t>
  </si>
  <si>
    <t xml:space="preserve">KA*********** il** Tü****** il***** Ay******** Mh* ma******** 0* Bi** Dı* Ka** Nu****** </t>
  </si>
  <si>
    <t xml:space="preserve">KA*********** il** Gö**** il***** Kı***** Mh* ma******** 6** Bi** Dı* Ka** Nu****** </t>
  </si>
  <si>
    <t xml:space="preserve">KA*********** il** Du********** il***** Ba***** Mh* ma******** 3** Bi** Dı* Ka** Nu****** </t>
  </si>
  <si>
    <t xml:space="preserve">AD****** il** Ka*** il***** Bü****** Mh* ma******** 2* Bi** Dı* Ka** Nu****** </t>
  </si>
  <si>
    <t xml:space="preserve">AD****** il** Çe****** il***** Şe****** Mh* ma******** 92* Bi** Dı* Ka** Nu****** </t>
  </si>
  <si>
    <t xml:space="preserve">KA*********** il** Tü****** il***** De***** Mh* ma******** 34*** Bi** Dı* Ka** Nu****** </t>
  </si>
  <si>
    <t xml:space="preserve">KA*********** il** Tü****** il***** Gü******** Mh* ma******** 6** Bi** Dı* Ka** Nu****** </t>
  </si>
  <si>
    <t xml:space="preserve">KA*********** il** El****** il***** Ev******* Mh* ma******** 3** Bi** Dı* Ka** Nu****** </t>
  </si>
  <si>
    <t xml:space="preserve">KA*********** il** Gö**** il***** Ha****** Mh* ma******** 13* Bi** Dı* Ka** Nu****** </t>
  </si>
  <si>
    <t xml:space="preserve">KA*********** il** El****** il***** Ya****** Mh* ma******** 2** Bi** Dı* Ka** Nu****** </t>
  </si>
  <si>
    <t xml:space="preserve">KA*********** il** Gö**** il***** Ah****** Mh* ma******** 2* Bi** Dı* Ka** Nu****** </t>
  </si>
  <si>
    <t xml:space="preserve">KA*********** il** El****** il***** Yu*** Em** Mh* ma******** 3* Bi** Dı* Ka** Nu****** </t>
  </si>
  <si>
    <t xml:space="preserve">KA*********** il** Tü****** il***** Şe****** Mh* ma******** 2** Bi** Dı* Ka** Nu****** </t>
  </si>
  <si>
    <t xml:space="preserve">KA*********** il** El****** il***** Gü******** Mh* ma******** 16* Bi** Dı* Ka** Nu****** </t>
  </si>
  <si>
    <t xml:space="preserve">KA*********** il** El****** il***** Se****** Mh* ma******** 10*** Bi** Dı* Ka** Nu****** </t>
  </si>
  <si>
    <t xml:space="preserve">KA*********** il** Tü****** il***** Cu******** Mh* ma******** 9* Bi** Dı* Ka** Nu****** </t>
  </si>
  <si>
    <t xml:space="preserve">KA*********** il** Du********** il***** El***** Mh* ma******** 22*** Bi** Dı* Ka** Nu****** </t>
  </si>
  <si>
    <t xml:space="preserve">KA*********** il** Tü****** il***** Kü******** Mh* ma******** 6* Bi** Dı* Ka** Nu****** </t>
  </si>
  <si>
    <t xml:space="preserve">KA*********** il** On******** il***** AV***** Mh* ma******** 7* Bi** Dı* Ka** Nu****** </t>
  </si>
  <si>
    <t xml:space="preserve">KA*********** il** Pa****** il***** Me**** Em** Ar****** Mh* ma******** 48** Bi** Dı* Ka** Nu****** </t>
  </si>
  <si>
    <t xml:space="preserve">KA*********** il** On******** il***** Ha***** Mh* ma******** 12* Bi** Dı* Ka** Nu****** </t>
  </si>
  <si>
    <t xml:space="preserve">KA*********** il** On******** il***** To***** Mh* ma******** 12* Bi** Dı* Ka** Nu****** </t>
  </si>
  <si>
    <t xml:space="preserve">KA*********** il** El****** il***** Ak***** Mh* ma******** 1** Bi** Dı* Ka** Nu****** </t>
  </si>
  <si>
    <t xml:space="preserve">KA*********** il** Ek***** il***** Çi********* Mh* ma******** 1** Bi** Dı* Ka** Nu****** </t>
  </si>
  <si>
    <t xml:space="preserve">KA*********** il** Du********** il***** Ku***** Mh* ma******** 19* Bi** Dı* Ka** Nu****** </t>
  </si>
  <si>
    <t xml:space="preserve">KA*********** il** Du********** il***** Çı***** Mh* ma******** 15** Bi** Dı* Ka** Nu****** </t>
  </si>
  <si>
    <t xml:space="preserve">KA*********** il** On******** il***** Av*** Mh* ma******** 18** Bi** Dı* Ka** Nu****** </t>
  </si>
  <si>
    <t xml:space="preserve">KA*********** il** El****** il***** Ak***** Mh* ma******** 2** Bi** Dı* Ka** Nu****** </t>
  </si>
  <si>
    <t xml:space="preserve">KA*********** il** Tü****** il***** Şe****** Mh* ma******** 25** Bi** Dı* Ka** Nu****** </t>
  </si>
  <si>
    <t xml:space="preserve">KA*********** il** Du********** il***** Pe******** Mh* ma******** 1** Bi** Dı* Ka** Nu****** </t>
  </si>
  <si>
    <t xml:space="preserve">KA*********** il** Du********** il***** Ka**** Mh* ma******** 3** Bi** Dı* Ka** Nu****** </t>
  </si>
  <si>
    <t xml:space="preserve">KA*********** il** Du********** il***** De***** Mh* ma******** 8** Bi** Dı* Ka** Nu****** </t>
  </si>
  <si>
    <t xml:space="preserve">KA*********** il** On******** il***** Ha************** Mh* ma******** 17* Bi** Dı* Ka** Nu****** </t>
  </si>
  <si>
    <t xml:space="preserve">AD****** il** Çe****** il***** Ça****** Mh* ma******** 1* Bi** Dı* Ka** Nu****** </t>
  </si>
  <si>
    <t xml:space="preserve">KA*********** il** Du********** il***** Ay********** Mh* ma******** 22**** Bi** Dı* Ka** Nu****** </t>
  </si>
  <si>
    <t xml:space="preserve">KA*********** il** Du********** il***** Ye****** Mh* ma******** 1.******* Bi** Dı* Ka** Nu****** </t>
  </si>
  <si>
    <t xml:space="preserve">KA*********** il** Du********** il***** Ay********** Mh* ma******** 22*** Bi** Dı* Ka** Nu****** </t>
  </si>
  <si>
    <t xml:space="preserve">KA*********** il** Tü****** il***** Ce**** Mh* ma******** 23*** Bi** Dı* Ka** Nu****** </t>
  </si>
  <si>
    <t xml:space="preserve">KA*********** il** On******** il***** Dö**** Mh* ma******** 11*** Bi** Dı* Ka** Nu****** </t>
  </si>
  <si>
    <t xml:space="preserve">AD****** il** Me**** il***** Al******** Mh* ma******** 6** Bi** Dı* Ka** Nu****** </t>
  </si>
  <si>
    <t xml:space="preserve">AD****** il** Gö***** il***** Ça**** Mh* ma******** 8* Bi** Dı* Ka** Nu****** </t>
  </si>
  <si>
    <t xml:space="preserve">KA*********** il** An***** il***** Or****** Mh* ma******** 35** Bi** Dı* Ka** Nu****** </t>
  </si>
  <si>
    <t xml:space="preserve">KA*********** il** An***** il***** Ar***** Mh* ma******** 55** Bi** Dı* Ka** Nu****** </t>
  </si>
  <si>
    <t xml:space="preserve">KA*********** il** Tü****** il***** Be***** Mh* ma******** 6** Bi** Dı* Ka** Nu****** </t>
  </si>
  <si>
    <t xml:space="preserve">KA*********** il** Tü****** il***** Ye******* Mh* ma******** 0* Bi** Dı* Ka** Nu****** </t>
  </si>
  <si>
    <t xml:space="preserve">KA*********** il** Du********** il***** Ya*** Se*** Mh* ma******** 1** Bi** Dı* Ka** Nu****** </t>
  </si>
  <si>
    <t xml:space="preserve">KA*********** il** Du********** il***** Ba***** Mh* ma******** 2* Bi** Dı* Ka** Nu****** </t>
  </si>
  <si>
    <t xml:space="preserve">AD****** il** Me**** il***** Çe********* Mh* ma******** 1** Bi** Dı* Ka** Nu****** </t>
  </si>
  <si>
    <t xml:space="preserve">KA*********** il** Du********** il***** Ba******** Mh* ma******** 3** Bi** Dı* Ka** Nu****** </t>
  </si>
  <si>
    <t xml:space="preserve">KA*********** il** On******** il***** Il*** Mh* ma******** 1.******* Bi** Dı* Ka** Nu****** </t>
  </si>
  <si>
    <t xml:space="preserve">KA*********** il** Du********** il***** Ko******* Mh* ma******** 14** Bi** Dı* Ka** Nu****** </t>
  </si>
  <si>
    <t xml:space="preserve">KA*********** il** On******** il***** Kı******* Mh* ma******** 1.******* Bi** Dı* Ka** Nu****** </t>
  </si>
  <si>
    <t xml:space="preserve">KA*********** il** On******** il***** Sa******* Mh* ma******** 2** Bi** Dı* Ka** Nu****** </t>
  </si>
  <si>
    <t xml:space="preserve">KA*********** il** On******** il***** Ka**** Mh* ma******** 3** Bi** Dı* Ka** Nu****** </t>
  </si>
  <si>
    <t xml:space="preserve">AD****** il** Çe****** il***** Ma**** Ne*** Ök*** Mh* ma******** 1* Bi** Dı* Ka** Nu****** </t>
  </si>
  <si>
    <t xml:space="preserve">KA*********** il** Du********** il***** Ço***** Mh* ma******** 32** Bi** Dı* Ka** Nu****** </t>
  </si>
  <si>
    <t xml:space="preserve">KA*********** il** Ek***** il***** İç***** Mh* ma******** 5* Bi** Dı* Ka** Nu****** </t>
  </si>
  <si>
    <t xml:space="preserve">KA*********** il** Ek***** il***** Öz**** Mh* ma******** 6* Bi** Dı* Ka** Nu****** </t>
  </si>
  <si>
    <t xml:space="preserve">KA*********** il** Ek***** il***** Öz**** Mh* ma******** 2** Bi** Dı* Ka** Nu****** </t>
  </si>
  <si>
    <t xml:space="preserve">KA*********** il** Ek***** il***** Öz**** Mh* ma******** 3** Bi** Dı* Ka** Nu****** </t>
  </si>
  <si>
    <t xml:space="preserve">KA*********** il** Pa****** il***** Ce**** To*** Mh* ma******** 2* Bi** Dı* Ka** Nu****** </t>
  </si>
  <si>
    <t xml:space="preserve">KA*********** il** Pa****** il***** EV** PI******* Mh* ma******** 2** Bi** Dı* Ka** Nu****** </t>
  </si>
  <si>
    <t xml:space="preserve">KA*********** il** An***** il***** Or****** Mh* ma******** 8** Bi** Dı* Ka** Nu****** </t>
  </si>
  <si>
    <t xml:space="preserve">KA*********** il** On******** il***** Sü********* Mh* ma******** 1** Bi** Dı* Ka** Nu****** </t>
  </si>
  <si>
    <t xml:space="preserve">AD****** il** Gö***** il***** As**** Mh* ma******** 6** Bi** Dı* Ka** Nu****** </t>
  </si>
  <si>
    <t xml:space="preserve">KA*********** il** Ça*********** il***** He**** Mh* ma******** 6* Bi** Dı* Ka** Nu****** </t>
  </si>
  <si>
    <t xml:space="preserve">KA*********** il** On******** il***** Ha******* Mh* ma******** 2* Bi** Dı* Ka** Nu****** </t>
  </si>
  <si>
    <t xml:space="preserve">KA*********** il** On******** il***** Ha******* Mh* ma******** 4* Bi** Dı* Ka** Nu****** </t>
  </si>
  <si>
    <t xml:space="preserve">KA*********** il** On******** il***** Ha**** Be* Mh* ma******** 1** Bi** Dı* Ka** Nu****** </t>
  </si>
  <si>
    <t xml:space="preserve">KA*********** il** On******** il***** Ön*** Mh* ma******** 3* Bi** Dı* Ka** Nu****** </t>
  </si>
  <si>
    <t xml:space="preserve">AD****** il** Me**** il***** Sü******** Mh* ma******** 10* Bi** Dı* Ka** Nu****** </t>
  </si>
  <si>
    <t xml:space="preserve">KA*********** il** Du********** il***** Na*** Ke*** Mh* ma******** NO**** Bi** Dı* Ka** Nu****** </t>
  </si>
  <si>
    <t xml:space="preserve">KA*********** il** Du********** il***** Du***** Mh* ma******** 3** Bi** Dı* Ka** Nu****** </t>
  </si>
  <si>
    <t xml:space="preserve">AD****** il** Me**** il***** Ye** Sa**** Mh* ma******** NO* 6** Bi** Dı* Ka** Nu****** </t>
  </si>
  <si>
    <t xml:space="preserve">KA*********** il** El****** il***** Ba*** Mh* ma******** 1** Bi** Dı* Ka** Nu****** </t>
  </si>
  <si>
    <t xml:space="preserve">KA*********** il** El****** il***** Ak***** Mh* ma******** 42** Bi** Dı* Ka** Nu****** </t>
  </si>
  <si>
    <t xml:space="preserve">KA*********** il** El****** il***** Kü********** Mh* ma******** 40* Bi** Dı* Ka** Nu****** </t>
  </si>
  <si>
    <t xml:space="preserve">KA*********** il** Nu**** il***** Se********* Mh* ma******** 5** Bi** Dı* Ka** Nu****** </t>
  </si>
  <si>
    <t xml:space="preserve">KA*********** il** El****** il***** Gü***** Mh* ma******** 3** E* Bi** Dı* Ka** Nu****** </t>
  </si>
  <si>
    <t xml:space="preserve">KA*********** il** Af*** il***** Al****** Mh* ma******** 21** Bi** Dı* Ka** Nu****** </t>
  </si>
  <si>
    <t xml:space="preserve">KA*********** il** Du********** il***** Ya*** Se*** Mh* ma******** 29* Bi** Dı* Ka** Nu****** </t>
  </si>
  <si>
    <t xml:space="preserve">AD****** il** Me**** il***** Ze* Mh* ma******** 74* Bi** Dı* Ka** Nu****** </t>
  </si>
  <si>
    <t xml:space="preserve">KA*********** il** Du********** il***** Do************** Mh* ma******** 46** Bi** Dı* Ka** Nu****** </t>
  </si>
  <si>
    <t xml:space="preserve">KA*********** il** Nu**** il***** Ku**** Mh* ma******** 5* Bi** Dı* Ka** Nu****** </t>
  </si>
  <si>
    <t xml:space="preserve">KA*********** il** El****** il***** İğ** Mh* ma******** 5* Bi** Dı* Ka** Nu****** </t>
  </si>
  <si>
    <t xml:space="preserve">KA*********** il** Du********** il***** De**** Mh* ma******** 11* Bi** Dı* Ka** Nu****** </t>
  </si>
  <si>
    <t xml:space="preserve">AD****** il** Me**** il***** Ha******** Mh* ma******** 0* Bi** Dı* Ka** Nu****** </t>
  </si>
  <si>
    <t xml:space="preserve">KA*********** il** Du********** il***** Na*** Ke*** Mh* ma******** 12* Bi** Dı* Ka** Nu****** </t>
  </si>
  <si>
    <t xml:space="preserve">KA*********** il** Tü****** il***** Kı******* Mh* ma******** 4** Bi** Dı* Ka** Nu****** </t>
  </si>
  <si>
    <t xml:space="preserve">KA*********** il** Tü****** il***** Ye******* Mh* ma******** 2.******* Bi** Dı* Ka** Nu****** </t>
  </si>
  <si>
    <t xml:space="preserve">KA*********** il** Tü****** il***** Ye******* Mh* ma******** 8** Bi** Dı* Ka** Nu****** </t>
  </si>
  <si>
    <t xml:space="preserve">AD****** il** Me**** il***** Ze* Mh* ma******** 73* Bi** Dı* Ka** Nu****** </t>
  </si>
  <si>
    <t xml:space="preserve">AD****** il** Be*** il***** Oy*** Mh* ma******** 1* Bi** Dı* Ka** Nu****** </t>
  </si>
  <si>
    <t xml:space="preserve">AD****** il** Gö***** il***** Kü******* Mh* ma******** 4** Bi** Dı* Ka** Nu****** </t>
  </si>
  <si>
    <t xml:space="preserve">AD****** il** Ka*** il***** Er****** Mh* ma******** 2** Bi** Dı* Ka** Nu****** </t>
  </si>
  <si>
    <t xml:space="preserve">AD****** il** Gö***** il***** Kü******* Mh* ma******** 5** Bi** Dı* Ka** Nu****** </t>
  </si>
  <si>
    <t xml:space="preserve">AD****** il** Be*** il***** Oy***** Mh* ma******** 37* Bi** Dı* Ka** Nu****** </t>
  </si>
  <si>
    <t xml:space="preserve">AD****** il** Ka*** il***** Gü****** Mh* ma******** 0* Bi** Dı* Ka** Nu****** </t>
  </si>
  <si>
    <t xml:space="preserve">KA*********** il** Tü****** il***** Fa*** Mh* ma******** 7* Bi** Dı* Ka** Nu****** </t>
  </si>
  <si>
    <t xml:space="preserve">KA*********** il** On******** il***** Fa***** Mh* ma******** 1** Bi** Dı* Ka** Nu****** </t>
  </si>
  <si>
    <t xml:space="preserve">KA*********** il** Du********** il***** Yu********* Mh* ma******** 0* Bi** Dı* Ka** Nu****** </t>
  </si>
  <si>
    <t xml:space="preserve">AD****** il** Me**** il***** Ol****** Mh* ma******** 6** Bi** Dı* Ka** Nu****** </t>
  </si>
  <si>
    <t xml:space="preserve">KA*********** il** Ça*********** il***** He**** Mh* ma******** 10* Bi** Dı* Ka** Nu****** </t>
  </si>
  <si>
    <t xml:space="preserve">KA*********** il** On******** il***** Be*** Mh* ma******** 25* Bi** Dı* Ka** Nu****** </t>
  </si>
  <si>
    <t xml:space="preserve">KA*********** il** On******** il***** Ün*** Mh* ma******** 5* Bi** Dı* Ka** Nu****** </t>
  </si>
  <si>
    <t xml:space="preserve">KA*********** il** On******** il***** Te*** Mh* ma******** 14** Bi** Dı* Ka** Nu****** </t>
  </si>
  <si>
    <t xml:space="preserve">KA*********** il** Du********** il***** Ba***** Mh* ma******** 5* Bi** Dı* Ka** Nu****** </t>
  </si>
  <si>
    <t xml:space="preserve">KA*********** il** Du********** il***** Şe******* Mh* ma******** 1** Bi** Dı* Ka** Nu****** </t>
  </si>
  <si>
    <t xml:space="preserve">KA*********** il** Gö**** il***** Ha***** Mh* ma******** 1** Bi** Dı* Ka** Nu****** </t>
  </si>
  <si>
    <t xml:space="preserve">KA*********** il** Du********** il***** Be***** Mh* ma******** 62* Bi** Dı* Ka** Nu****** </t>
  </si>
  <si>
    <t xml:space="preserve">KA*********** il** Du********** il***** Gö*** Mh* ma******** 14* Bi** Dı* Ka** Nu****** </t>
  </si>
  <si>
    <t xml:space="preserve">KA*********** il** Du********** il***** Na*** Ke*** Mh* ma******** 0* Bi** Dı* Ka** Nu****** </t>
  </si>
  <si>
    <t xml:space="preserve">KA*********** il** On******** il***** Se******* Mh* ma******** 3** Bi** Dı* Ka** Nu****** </t>
  </si>
  <si>
    <t xml:space="preserve">KA*********** il** El****** il***** Kı******** Mh* ma******** 3* Bi** Dı* Ka** Nu****** </t>
  </si>
  <si>
    <t xml:space="preserve">KA*********** il** El****** il***** Ka********** Mh* ma******** 7* Bi** Dı* Ka** Nu****** </t>
  </si>
  <si>
    <t xml:space="preserve">KA*********** il** Pa****** il***** Ce**** To*** Mh* ma******** 75** Bi** Dı* Ka** Nu****** </t>
  </si>
  <si>
    <t xml:space="preserve">KA*********** il** Du********** il***** Çi*** Mh* ma******** 9** Bi** Dı* Ka** Nu****** </t>
  </si>
  <si>
    <t xml:space="preserve">KA*********** il** On******** il***** De******** Mh* ma******** 45* Bi** Dı* Ka** Nu****** </t>
  </si>
  <si>
    <t xml:space="preserve">AD****** il** Me**** il***** İm***** Mh* ma******** 5* Bi** Dı* Ka** Nu****** </t>
  </si>
  <si>
    <t xml:space="preserve">AD****** il** Be*** il***** Uz****** Mh* ma******** 37* Bi** Dı* Ka** Nu****** </t>
  </si>
  <si>
    <t xml:space="preserve">KA*********** il** On******** il***** Du******** Mh* ma******** 1** Bi** Dı* Ka** Nu****** </t>
  </si>
  <si>
    <t xml:space="preserve">AD****** il** Ka*** il***** Sa******** Mh* ma******** 49* Bi** Dı* Ka** Nu****** </t>
  </si>
  <si>
    <t xml:space="preserve">KA*********** il** On******** il***** Ön*** Mh* ma******** 0* Bi** Dı* Ka** Nu****** </t>
  </si>
  <si>
    <t xml:space="preserve">AD****** il** Ka*** il***** Ya*** Se*** Mh* ma******** 7** Bi** Dı* Ka** Nu****** </t>
  </si>
  <si>
    <t xml:space="preserve">KA*********** il** On******** il***** Ön*** Mh* ma******** 2* Bi** Dı* Ka** Nu****** </t>
  </si>
  <si>
    <t xml:space="preserve">KA*********** il** Tü****** il***** Be***** Mh* ma******** 7** Bi** Dı* Ka** Nu****** </t>
  </si>
  <si>
    <t xml:space="preserve">AD****** il** Ka*** il***** Fı*** Mh* ma******** 9** Bi** Dı* Ka** Nu****** </t>
  </si>
  <si>
    <t xml:space="preserve">AD****** il** Me**** il***** Fa*** Mh* ma******** 2* Bi** Dı* Ka** Nu****** </t>
  </si>
  <si>
    <t xml:space="preserve">AD****** il** Me**** il***** Al******** Mh* ma******** 45*** Bi** Dı* Ka** Nu****** </t>
  </si>
  <si>
    <t xml:space="preserve">AD****** il** Gö***** il***** Ak****** Mh* ma******** 11* Bi** Dı* Ka** Nu****** </t>
  </si>
  <si>
    <t xml:space="preserve">KA*********** il** Tü****** il***** Be***** Mh* ma******** 2.******* Bi** Dı* Ka** Nu****** </t>
  </si>
  <si>
    <t xml:space="preserve">AD****** il** Me**** il***** Al******** Mh* ma******** 45** Bi** Dı* Ka** Nu****** </t>
  </si>
  <si>
    <t xml:space="preserve">KA*********** il** An***** il***** Al******** Mh* ma******** 95** Bi** Dı* Ka** Nu****** </t>
  </si>
  <si>
    <t xml:space="preserve">KA*********** il** Tü****** il***** Ye******* Mh* ma******** 1** Bi** Dı* Ka** Nu****** </t>
  </si>
  <si>
    <t xml:space="preserve">AD****** il** Me**** il***** Ye****** Mh* ma******** 2** Bi** Dı* Ka** Nu****** </t>
  </si>
  <si>
    <t xml:space="preserve">KA*********** il** El****** il***** Ka****** Mh* ma******** 1** Bi** Dı* Ka** Nu****** </t>
  </si>
  <si>
    <t xml:space="preserve">AD****** il** Be*** il***** Di******* Mh* ma******** 3* Bi** Dı* Ka** Nu****** </t>
  </si>
  <si>
    <t xml:space="preserve">AD****** il** Ka*** il***** Or***** Mh* ma******** 4** Bi** Dı* Ka** Nu****** </t>
  </si>
  <si>
    <t xml:space="preserve">AD****** il** Gö***** il***** Be***** Bl** Cu******** Mh* ma******** 3* Bi** Dı* Ka** Nu****** </t>
  </si>
  <si>
    <t xml:space="preserve">AD****** il** Gö***** il***** Ye****** Mh* ma******** SU**** Bi** Dı* Ka** Nu****** </t>
  </si>
  <si>
    <t xml:space="preserve">KA*********** il** Ça*********** il***** Bo**** Mh* ma******** 1* Bi** Dı* Ka** Nu****** </t>
  </si>
  <si>
    <t xml:space="preserve">KA*********** il** Du********** il***** Ka****** Ka********* Mh* ma******** 4** Bi** Dı* Ka** Nu****** </t>
  </si>
  <si>
    <t xml:space="preserve">KA*********** il** Pa****** il***** Şe*** Nu****** Ad****** Mh* ma******** 1.******* Bi** Dı* Ka** Nu****** </t>
  </si>
  <si>
    <t xml:space="preserve">KA*********** il** Gö**** il***** Kı***** Mh* ma******** 7** Bi** Dı* Ka** Nu****** </t>
  </si>
  <si>
    <t xml:space="preserve">AD****** il** Ka*** il***** Er****** Mh* ma******** 6** Bi** Dı* Ka** Nu****** </t>
  </si>
  <si>
    <t xml:space="preserve">KA*********** il** El****** il***** Sö***** Mh* ma******** 3* Bi** Dı* Ka** Nu****** </t>
  </si>
  <si>
    <t xml:space="preserve">KA*********** il** Ek***** il***** Tü***** Mh* ma******** 0* Bi** Dı* Ka** Nu****** </t>
  </si>
  <si>
    <t xml:space="preserve">KA*********** il** Ek***** il***** Ka******* Mh* ma******** 4** Bi** Dı* Ka** Nu****** </t>
  </si>
  <si>
    <t xml:space="preserve">KA*********** il** On******** il***** YE******* Mh* ma******** 22** Bi** Dı* Ka** Nu****** </t>
  </si>
  <si>
    <t xml:space="preserve">KA*********** il** Ek***** il***** Al********* Mh* ma******** Bi** Dı* Ka** Nu****** </t>
  </si>
  <si>
    <t xml:space="preserve">KA*********** il** Ek***** il***** Or****** Mh* ma******** Bi** Dı* Ka** Nu****** </t>
  </si>
  <si>
    <t xml:space="preserve">KA*********** il** El****** il***** İğ** Mh* ma******** 3** Bi** Dı* Ka** Nu****** </t>
  </si>
  <si>
    <t xml:space="preserve">KA*********** il** Du********** il***** As*** Be* Mh* ma******** 2.******* Bi** Dı* Ka** Nu****** </t>
  </si>
  <si>
    <t xml:space="preserve">KA*********** il** Du********** il***** Ka****** Ka********* Mh* ma******** 16** Bi** Dı* Ka** Nu****** </t>
  </si>
  <si>
    <t xml:space="preserve">KA*********** il** Tü****** il***** Ye******* Mh* ma******** 1.******* Bi** Dı* Ka** Nu****** </t>
  </si>
  <si>
    <t xml:space="preserve">KA*********** il** On******** il***** Dö**** Mh* ma******** 15*** Bi** Dı* Ka** Nu****** </t>
  </si>
  <si>
    <t xml:space="preserve">KA*********** il** Du********** il***** De**** Mh* ma******** 5** Bi** Dı* Ka** Nu****** </t>
  </si>
  <si>
    <t xml:space="preserve">AD****** il** Me**** il***** Gü******* Mh* ma******** 15* Bi** Dı* Ka** Nu****** </t>
  </si>
  <si>
    <t xml:space="preserve">AD****** il** Ka*** il***** Ço***** Mh* ma******** 1** Bi** Dı* Ka** Nu****** </t>
  </si>
  <si>
    <t xml:space="preserve">AD****** il** Ka*** il***** Ya*** Se*** Mh* ma******** 9** Bi** Dı* Ka** Nu****** </t>
  </si>
  <si>
    <t xml:space="preserve">KA*********** il** Nu**** il***** Ba*** Mh* ma******** 0* Bi** Dı* Ka** Nu****** </t>
  </si>
  <si>
    <t xml:space="preserve">AD****** il** Ka*** il***** Hü****** Mh* ma******** 9** Bi** Dı* Ka** Nu****** </t>
  </si>
  <si>
    <t xml:space="preserve">KA*********** il** Nu**** il***** Pı******* Mh* ma******** 1* Bi** Dı* Ka** Nu****** </t>
  </si>
  <si>
    <t xml:space="preserve">AD****** il** Ka*** il***** Ay******** Mh* ma******** 3** Bi** Dı* Ka** Nu****** </t>
  </si>
  <si>
    <t xml:space="preserve">KA*********** il** El****** il***** Or******* Mh* ma******** 1** Bi** Dı* Ka** Nu****** </t>
  </si>
  <si>
    <t xml:space="preserve">KA*********** il** On******** il***** 5* Ni*** Mh* ma******** 3** Bi** Dı* Ka** Nu****** </t>
  </si>
  <si>
    <t xml:space="preserve">AD****** il** Be*** il***** Ko******* Mh* ma******** 4/** Bi** Dı* Ka** Nu****** </t>
  </si>
  <si>
    <t xml:space="preserve">AD****** il** Ka*** il***** Ba******* Mh* ma******** 5** Bi** Dı* Ka** Nu****** </t>
  </si>
  <si>
    <t xml:space="preserve">AD****** il** Si**** il***** Di******* Mh* ma******** 5** Bi** Dı* Ka** Nu****** </t>
  </si>
  <si>
    <t xml:space="preserve">AD****** il** Ka*** il***** Er****** Mh* ma******** 5* Bi** Dı* Ka** Nu****** </t>
  </si>
  <si>
    <t xml:space="preserve">KA*********** il** El****** il***** İğ** Mh* ma******** 0* Bi** Dı* Ka** Nu****** </t>
  </si>
  <si>
    <t xml:space="preserve">KA*********** il** Af*** il***** Gö******* Mh* ma******** 1* Bi** Dı* Ka** Nu****** </t>
  </si>
  <si>
    <t xml:space="preserve">AD****** il** Ka*** il***** Ya****** Mh* ma******** 1* Bi** Dı* Ka** Nu****** </t>
  </si>
  <si>
    <t xml:space="preserve">KA*********** il** El****** il***** Çi*** Mh* ma******** 6* Bi** Dı* Ka** Nu****** </t>
  </si>
  <si>
    <t xml:space="preserve">AD****** il** Ge**** il***** Ağ**** Mh* ma******** 4** Bi** Dı* Ka** Nu****** </t>
  </si>
  <si>
    <t xml:space="preserve">AD****** il** Ka*** il***** Ge******** Mh* ma******** 1** Bi** Dı* Ka** Nu****** </t>
  </si>
  <si>
    <t xml:space="preserve">AD****** il** Be*** il***** Oy*** Mh* ma******** 8** Bi** Dı* Ka** Nu****** </t>
  </si>
  <si>
    <t xml:space="preserve">AD****** il** Me**** il***** Ye** Mh* ma******** 2* Bi** Dı* Ka** Nu****** </t>
  </si>
  <si>
    <t xml:space="preserve">AD****** il** Me**** il***** Es******* Mh* ma******** 3* Bi** Dı* Ka** Nu****** </t>
  </si>
  <si>
    <t xml:space="preserve">AD****** il** Me**** il***** Es******* Mh* ma******** 18* Bi** Dı* Ka** Nu****** </t>
  </si>
  <si>
    <t xml:space="preserve">AD****** il** Me**** il***** Ye******* Mh* ma******** 4** Bi** Dı* Ka** Nu****** </t>
  </si>
  <si>
    <t xml:space="preserve">KA*********** il** Tü****** il***** Ça************* Mh* ma******** 22* Bi** Dı* Ka** Nu****** </t>
  </si>
  <si>
    <t xml:space="preserve">AD****** il** Ka*** il***** Ge******** Mh* ma******** 8* Bi** Dı* Ka** Nu****** </t>
  </si>
  <si>
    <t xml:space="preserve">AD****** il** Ka*** il***** Gi*** Mh* ma******** 4** Bi** Dı* Ka** Nu****** </t>
  </si>
  <si>
    <t xml:space="preserve">KA*********** il** Tü****** il***** Kı**** Mh* ma******** 2** Bi** Dı* Ka** Nu****** </t>
  </si>
  <si>
    <t xml:space="preserve">KA*********** il** Tü****** il***** Yo******* Mh* ma******** 21*** Bi** Dı* Ka** Nu****** </t>
  </si>
  <si>
    <t xml:space="preserve">KA*********** il** El****** il***** Ta********** Mh* ma******** 1** Bi** Dı* Ka** Nu****** </t>
  </si>
  <si>
    <t xml:space="preserve">KA*********** il** Af*** il***** An***** Mh* ma******** 1* Bi** Dı* Ka** Nu****** </t>
  </si>
  <si>
    <t xml:space="preserve">KA*********** il** Du********** il***** Me**** Ak** Mh* ma******** 3* Bi** Dı* Ka** Nu****** </t>
  </si>
  <si>
    <t xml:space="preserve">KA*********** il** Du********** il***** De**** Mh* ma******** 18* Bi** Dı* Ka** Nu****** </t>
  </si>
  <si>
    <t xml:space="preserve">AD****** il** Ka*** il***** Tu**** Öz** Mh* ma******** 3* Bi** Dı* Ka** Nu****** </t>
  </si>
  <si>
    <t xml:space="preserve">AD****** il** Be*** il***** Ko***** Mh* ma******** 2** Bi** Dı* Ka** Nu****** </t>
  </si>
  <si>
    <t xml:space="preserve">KA*********** il** On******** il***** Sa******* Mh* ma******** 8** Bi** Dı* Ka** Nu****** </t>
  </si>
  <si>
    <t xml:space="preserve">KA*********** il** Gö**** il***** To**** Mh* ma******** 27* Bi** Dı* Ka** Nu****** </t>
  </si>
  <si>
    <t xml:space="preserve">KA*********** il** Tü****** il***** Ye******* Mh* ma******** 48** Bi** Dı* Ka** Nu****** </t>
  </si>
  <si>
    <t xml:space="preserve">AD****** il** Me**** il***** Du*** Mh* ma******** 11* Bi** Dı* Ka** Nu****** </t>
  </si>
  <si>
    <t xml:space="preserve">AD****** il** Me**** il***** Du******** Mh* ma******** 12* Bi** Dı* Ka** Nu****** </t>
  </si>
  <si>
    <t xml:space="preserve">AD****** il** Tu* il***** El***** Mh* ma******** 2** Bi** Dı* Ka** Nu****** </t>
  </si>
  <si>
    <t xml:space="preserve">AD****** il** Gö***** il***** Ça******* Mh* ma******** 13* Bi** Dı* Ka** Nu****** </t>
  </si>
  <si>
    <t xml:space="preserve">KA*********** il** Tü****** il***** Ke******** Mh* ma******** 3.******* Bi** Dı* Ka** Nu****** </t>
  </si>
  <si>
    <t xml:space="preserve">KA*********** il** An***** il***** Ba****** Mh* ma******** 14** Bi** Dı* Ka** Nu****** </t>
  </si>
  <si>
    <t xml:space="preserve">KA*********** il** Tü****** il***** Be***** Mh* ma******** 17** Bi** Dı* Ka** Nu****** </t>
  </si>
  <si>
    <t xml:space="preserve">AD****** il** Ka*** il***** Gi*** Mh* ma******** 1** Bi** Dı* Ka** Nu****** </t>
  </si>
  <si>
    <t xml:space="preserve">KA*********** il** On******** il***** Dö**** Mh* ma******** 26* Bi** Dı* Ka** Nu****** </t>
  </si>
  <si>
    <t xml:space="preserve">AD****** il** Me**** il***** Yu*** Em** Mh* ma******** 2* Bi** Dı* Ka** Nu****** </t>
  </si>
  <si>
    <t xml:space="preserve">AD****** il** Tu* il***** Ak****** Mh* ma******** 21* Bi** Dı* Ka** Nu****** </t>
  </si>
  <si>
    <t xml:space="preserve">KA*********** il** On******** il***** Fa***** Mh* ma******** 1.******* Bi** Dı* Ka** Nu****** </t>
  </si>
  <si>
    <t xml:space="preserve">KA*********** il** On******** il***** Ba****** Mh* ma******** 2** Bi** Dı* Ka** Nu****** </t>
  </si>
  <si>
    <t xml:space="preserve">KA*********** il** On******** il***** Ün*** Mh* ma******** 24* Bi** Dı* Ka** Nu****** </t>
  </si>
  <si>
    <t xml:space="preserve">KA*********** il** Du********** il***** Ga****** Mh* ma******** 2** Bi** Dı* Ka** Nu****** </t>
  </si>
  <si>
    <t xml:space="preserve">KA*********** il** Du********** il***** El***** Mh* ma******** 16* Bi** Dı* Ka** Nu****** </t>
  </si>
  <si>
    <t xml:space="preserve">KA*********** il** Pa****** il***** Me*** Öz*** Mh* ma******** 3* Bi** Dı* Ka** Nu****** </t>
  </si>
  <si>
    <t xml:space="preserve">KA*********** il** Tü****** il***** Ce**** Mh* ma******** 18* Bi** Dı* Ka** Nu****** </t>
  </si>
  <si>
    <t xml:space="preserve">KA*********** il** Pa****** il***** Ne********** Mh* ma******** 3** Bi** Dı* Ka** Nu****** </t>
  </si>
  <si>
    <t xml:space="preserve">KA*********** il** Tü****** il***** Be***** Mh* ma******** 5* Bi** Dı* Ka** Nu****** </t>
  </si>
  <si>
    <t xml:space="preserve">KA*********** il** Du********** il***** Ke***** Mh* ma******** 3** Bi** Dı* Ka** Nu****** </t>
  </si>
  <si>
    <t xml:space="preserve">KA*********** il** El****** il***** Do*** Mh* ma******** 37** Bi** Dı* Ka** Nu****** </t>
  </si>
  <si>
    <t xml:space="preserve">KA*********** il** Tü****** il***** Yo******* Mh* ma******** 2.******* Bi** Dı* Ka** Nu****** </t>
  </si>
  <si>
    <t xml:space="preserve">KA*********** il** On******** il***** YE******* Mh* ma******** 13** Bi** Dı* Ka** Nu****** </t>
  </si>
  <si>
    <t xml:space="preserve">KA*********** il** On******** il***** Kü****** Mh* ma******** 3** Bi** Dı* Ka** Nu****** </t>
  </si>
  <si>
    <t xml:space="preserve">KA*********** il** Pa****** il***** Me****** Mh* ma******** 1.******* Bi** Dı* Ka** Nu****** </t>
  </si>
  <si>
    <t xml:space="preserve">KA*********** il** On******** il***** Sa***** Mh* ma******** 4** Bi** Dı* Ka** Nu****** </t>
  </si>
  <si>
    <t xml:space="preserve">KA*********** il** Tü****** il***** Kı******* Mh* ma******** 2.******* Bi** Dı* Ka** Nu****** </t>
  </si>
  <si>
    <t xml:space="preserve">KA*********** il** Tü****** il***** Kı******* Mh* ma******** 12*** Bi** Dı* Ka** Nu****** </t>
  </si>
  <si>
    <t xml:space="preserve">AD****** il** Me**** il***** Ya******* Mh* ma******** 1* Bi** Dı* Ka** Nu****** </t>
  </si>
  <si>
    <t xml:space="preserve">KA*********** il** On******** il***** Se******* Mh* ma******** 14** Bi** Dı* Ka** Nu****** </t>
  </si>
  <si>
    <t xml:space="preserve">KA*********** il** Du********** il***** El***** Mh* ma******** 17* Bi** Dı* Ka** Nu****** </t>
  </si>
  <si>
    <t xml:space="preserve">KA*********** il** El****** il***** Pı******* Mh* ma******** 10* Bi** Dı* Ka** Nu****** </t>
  </si>
  <si>
    <t xml:space="preserve">KA*********** il** On******** il***** Ön*** Mh* ma******** 1.******* Bi** Dı* Ka** Nu****** </t>
  </si>
  <si>
    <t xml:space="preserve">KA*********** il** Pa****** il***** Ka****** Mh* ma******** 1** Bi** Dı* Ka** Nu****** </t>
  </si>
  <si>
    <t xml:space="preserve">KA*********** il** Pa****** il***** Ne********** Mh* ma******** 37** Bi** Dı* Ka** Nu****** </t>
  </si>
  <si>
    <t xml:space="preserve">KA*********** il** On******** il***** ÇU******** Mh* ma******** 1.******* Bi** Dı* Ka** Nu****** </t>
  </si>
  <si>
    <t xml:space="preserve">KA*********** il** An***** il***** Or****** Mh* ma******** 63** Bi** Dı* Ka** Nu****** </t>
  </si>
  <si>
    <t xml:space="preserve">AD****** il** Me**** il***** Ka***** Mh* ma******** 59** Bi** Dı* Ka** Nu****** </t>
  </si>
  <si>
    <t xml:space="preserve">AD****** il** Me**** il***** Do**** Mh* ma******** 1** Bi** Dı* Ka** Nu****** </t>
  </si>
  <si>
    <t xml:space="preserve">AD****** il** Ka*** il***** Ba***** Mh* ma******** 5** Bi** Dı* Ka** Nu****** </t>
  </si>
  <si>
    <t xml:space="preserve">AD****** il** Ka*** il***** Hü****** Mh* ma******** 2** Bi** Dı* Ka** Nu****** </t>
  </si>
  <si>
    <t xml:space="preserve">AD****** il** Ka*** il***** Ço***** Mh* ma******** 8* Bi** Dı* Ka** Nu****** </t>
  </si>
  <si>
    <t xml:space="preserve">AD****** il** Ka*** il***** Ca** Mh* ma******** 13* Bi** Dı* Ka** Nu****** </t>
  </si>
  <si>
    <t xml:space="preserve">KA*********** il** On******** il***** Ha******* Mh* ma******** 22* Bi** Dı* Ka** Nu****** </t>
  </si>
  <si>
    <t xml:space="preserve">KA*********** il** On******** il***** Kı******* Mh* ma******** 2** Bi** Dı* Ka** Nu****** </t>
  </si>
  <si>
    <t xml:space="preserve">KA*********** il** On******** il***** Ön*** Mh* ma******** 11* Bi** Dı* Ka** Nu****** </t>
  </si>
  <si>
    <t xml:space="preserve">KA*********** il** Ça*********** il***** He**** Mh* ma******** 1** Bi** Dı* Ka** Nu****** </t>
  </si>
  <si>
    <t xml:space="preserve">KA*********** il** Pa****** il***** Ka****** Mh* ma******** 15** Bi** Dı* Ka** Nu****** </t>
  </si>
  <si>
    <t xml:space="preserve">KA*********** il** On******** il***** Av*** Mh* ma******** 29** Bi** Dı* Ka** Nu****** </t>
  </si>
  <si>
    <t xml:space="preserve">AD****** il** Me**** il***** Ha******** Mh* ma******** 21* Bi** Dı* Ka** Nu****** </t>
  </si>
  <si>
    <t xml:space="preserve">KA*********** il** Pa****** il***** EV** PI******* Mh* ma******** 3* Bi** Dı* Ka** Nu****** </t>
  </si>
  <si>
    <t xml:space="preserve">AD****** il** Me**** il***** Fa*** Mh* ma******** 1* Bi** Dı* Ka** Nu****** </t>
  </si>
  <si>
    <t xml:space="preserve">KA*********** il** Ça*********** il***** Fa*** Mh* ma******** 11** Bi** Dı* Ka** Nu****** </t>
  </si>
  <si>
    <t xml:space="preserve">KA*********** il** Pa****** il***** Yu********** Mh* ma******** 1.******* Bi** Dı* Ka** Nu****** </t>
  </si>
  <si>
    <t xml:space="preserve">KA*********** il** Du********** il***** Ya*** Ke*** Mh* ma******** 3** Bi** Dı* Ka** Nu****** </t>
  </si>
  <si>
    <t xml:space="preserve">KA*********** il** On******** il***** Ra******** Mh* ma******** 9** Bi** Dı* Ka** Nu****** </t>
  </si>
  <si>
    <t xml:space="preserve">KA*********** il** Pa****** il***** Ha******* Mh* ma******** 4** Bi** Dı* Ka** Nu****** </t>
  </si>
  <si>
    <t xml:space="preserve">KA*********** il** An***** il***** Ço*** Mh* ma******** 3.******* Bi** Dı* Ka** Nu****** </t>
  </si>
  <si>
    <t xml:space="preserve">KA*********** il** An***** il***** Ye** Mh* ma******** 6* Bi** Dı* Ka** Nu****** </t>
  </si>
  <si>
    <t xml:space="preserve">KA*********** il** Tü****** il***** Kı**** Mh* ma******** 15* Bi** Dı* Ka** Nu****** </t>
  </si>
  <si>
    <t xml:space="preserve">AD****** il** Sa**** il***** Do***** Mh* ma******** 9** Bi** Dı* Ka** Nu****** </t>
  </si>
  <si>
    <t xml:space="preserve">KA*********** il** Pa****** il***** Ne********** Mh* ma******** 2** Bi** Dı* Ka** Nu****** </t>
  </si>
  <si>
    <t xml:space="preserve">KA*********** il** Pa****** il***** Gö**** Mh* ma******** 0* Bi** Dı* Ka** Nu****** </t>
  </si>
  <si>
    <t xml:space="preserve">KA*********** il** Pa****** il***** Ah*** Bo**** Mh* ma******** 22* Bi** Dı* Ka** Nu****** </t>
  </si>
  <si>
    <t xml:space="preserve">KA*********** il** El****** il***** Kı******** Mh* ma******** 9* Bi** Dı* Ka** Nu****** </t>
  </si>
  <si>
    <t xml:space="preserve">KA*********** il** Gö**** il***** De********** Mh* ma******** 33** Bi** Dı* Ka** Nu****** </t>
  </si>
  <si>
    <t xml:space="preserve">KA*********** il** El****** il***** Ka********** Mh* ma******** 5* Bi** Dı* Ka** Nu****** </t>
  </si>
  <si>
    <t xml:space="preserve">KA*********** il** Gö**** il***** To**** Mh* ma******** 3\* Bi** Dı* Ka** Nu****** </t>
  </si>
  <si>
    <t xml:space="preserve">KA*********** il** El****** il***** Kö******* Mh* ma******** 9** Bi** Dı* Ka** Nu****** </t>
  </si>
  <si>
    <t xml:space="preserve">AD****** il** Gö***** il***** Yu********* Mh* ma******** 26* Bi** Dı* Ka** Nu****** </t>
  </si>
  <si>
    <t xml:space="preserve">KA*********** il** Du********** il***** Çı***** Mh* ma******** 3** Bi** Dı* Ka** Nu****** </t>
  </si>
  <si>
    <t xml:space="preserve">KA*********** il** Gö**** il***** Es***** Mh* ma******** 1** Bi** Dı* Ka** Nu****** </t>
  </si>
  <si>
    <t xml:space="preserve">KA*********** il** Tü****** il***** Do**** Mh* ma******** 31* Bi** Dı* Ka** Nu****** </t>
  </si>
  <si>
    <t xml:space="preserve">KA*********** il** Du********** il***** Ka****** Fe**** Mh* ma******** 9** Bi** Dı* Ka** Nu****** </t>
  </si>
  <si>
    <t xml:space="preserve">KA*********** il** El****** il***** Kü**** Mh* ma******** 0* Bi** Dı* Ka** Nu****** </t>
  </si>
  <si>
    <t xml:space="preserve">KA*********** il** Gö**** il***** El**** Mh* ma******** 2** Bi** Dı* Ka** Nu****** </t>
  </si>
  <si>
    <t xml:space="preserve">KA*********** il** Pa****** il***** Me*** Öz*** Mh* ma******** 5* Bi** Dı* Ka** Nu****** </t>
  </si>
  <si>
    <t xml:space="preserve">AD****** il** Si**** il***** Ha***** Mh* ma******** 1** Bi** Dı* Ka** Nu****** </t>
  </si>
  <si>
    <t xml:space="preserve">KA*********** il** Ek***** il***** Kü**** Mh* ma******** 38* Bi** Dı* Ka** Nu****** </t>
  </si>
  <si>
    <t xml:space="preserve">AD****** il** Si**** il***** Hü******* Mh* ma******** 3* Bi** Dı* Ka** Nu****** </t>
  </si>
  <si>
    <t xml:space="preserve">KA*********** il** El****** il***** Cu******** Mh* ma******** 1** Bi** Dı* Ka** Nu****** </t>
  </si>
  <si>
    <t xml:space="preserve">AD****** il** Me**** il***** Ye** Mh* ma******** 43** Bi** Dı* Ka** Nu****** </t>
  </si>
  <si>
    <t xml:space="preserve">KA*********** il** Gö**** il***** El**** Mh* ma******** 9* Bi** Dı* Ka** Nu****** </t>
  </si>
  <si>
    <t xml:space="preserve">AD****** il** Ka*** il***** Fa*** Mh* ma******** 2* Bi** Dı* Ka** Nu****** </t>
  </si>
  <si>
    <t xml:space="preserve">KA*********** il** El****** il***** Ka**** Mh* ma******** 9* Bi** Dı* Ka** Nu****** </t>
  </si>
  <si>
    <t xml:space="preserve">KA*********** il** Nu**** il***** Pı******* Mh* ma******** 3** Bi** Dı* Ka** Nu****** </t>
  </si>
  <si>
    <t xml:space="preserve">KA*********** il** Du********** il***** Bu***** Mh* ma******** 7* Bi** Dı* Ka** Nu****** </t>
  </si>
  <si>
    <t xml:space="preserve">AD****** il** Me**** il***** Si***** Mh* ma******** 2** Bi** Dı* Ka** Nu****** </t>
  </si>
  <si>
    <t xml:space="preserve">AD****** il** Me**** il***** Al***** Mh* ma******** 17** Bi** Dı* Ka** Nu****** </t>
  </si>
  <si>
    <t xml:space="preserve">KA*********** il** El****** il***** Al***** Mh* ma******** 12*** Bi** Dı* Ka** Nu****** </t>
  </si>
  <si>
    <t xml:space="preserve">KA*********** il** Ek***** il***** Al********* Mh* ma******** 1.******* Bi** Dı* Ka** Nu****** </t>
  </si>
  <si>
    <t xml:space="preserve">AD****** il** Ge**** il***** Be***** Mh* ma******** 8** Bi** Dı* Ka** Nu****** </t>
  </si>
  <si>
    <t xml:space="preserve">KA*********** il** An***** il***** Gö****** Mh* ma******** 1** Bi** Dı* Ka** Nu****** </t>
  </si>
  <si>
    <t xml:space="preserve">KA*********** il** Pa****** il***** Ce**** To*** Mh* ma******** 5** Bi** Dı* Ka** Nu****** </t>
  </si>
  <si>
    <t xml:space="preserve">KA*********** il** On******** il***** Cü**** Mh* ma******** 12* Bi** Dı* Ka** Nu****** </t>
  </si>
  <si>
    <t xml:space="preserve">KA*********** il** Du********** il***** De***** Mh* ma******** 8.******* Bi** Dı* Ka** Nu****** </t>
  </si>
  <si>
    <t xml:space="preserve">KA*********** il** On******** il***** Sü******** Mh* ma******** 21* Bi** Dı* Ka** Nu****** </t>
  </si>
  <si>
    <t xml:space="preserve">AD****** il** Ka*** il***** Ye** Mh* ma******** 1** Bi** Dı* Ka** Nu****** </t>
  </si>
  <si>
    <t xml:space="preserve">AD****** il** Me**** il***** Ba****** Ha******* Mh* ma******** 0* Bi** Dı* Ka** Nu****** </t>
  </si>
  <si>
    <t xml:space="preserve">AD****** il** Me**** il***** Ye** Mh* ma******** 0* Bi** Dı* Ka** Nu****** </t>
  </si>
  <si>
    <t xml:space="preserve">AD****** il** Be*** il***** Pı******* Mh* ma******** 1** Bi** Dı* Ka** Nu****** </t>
  </si>
  <si>
    <t xml:space="preserve">KA*********** il** An***** il***** Kı*** Mh* ma******** 1** Bi** Dı* Ka** Nu****** </t>
  </si>
  <si>
    <t xml:space="preserve">KA*********** il** An***** il***** Su***** Mh* ma******** 55** Bi** Dı* Ka** Nu****** </t>
  </si>
  <si>
    <t xml:space="preserve">AD****** il** Be*** il***** Ko******* Mh* ma******** 2** Bi** Dı* Ka** Nu****** </t>
  </si>
  <si>
    <t xml:space="preserve">AD****** il** Çe****** il***** Ha***** Mh* ma******** 7** Bi** Dı* Ka** Nu****** </t>
  </si>
  <si>
    <t xml:space="preserve">KA*********** il** On******** il***** Fa*** Mh* ma******** 21** Bi** Dı* Ka** Nu****** </t>
  </si>
  <si>
    <t xml:space="preserve">KA*********** il** Du********** il***** Du********** Mh* ma******** 8* Bi** Dı* Ka** Nu****** </t>
  </si>
  <si>
    <t xml:space="preserve">KA*********** il** Du********** il***** Do************** Mh* ma******** 5** Bi** Dı* Ka** Nu****** </t>
  </si>
  <si>
    <t xml:space="preserve">AD****** il** Gö***** il***** Be***** Bl** Cu******** Mh* ma******** 71** Bi** Dı* Ka** Nu****** </t>
  </si>
  <si>
    <t xml:space="preserve">KA*********** il** Du********** il***** Ba********** Mh* ma******** 2.******* Bi** Dı* Ka** Nu****** </t>
  </si>
  <si>
    <t xml:space="preserve">AD****** il** Çe****** il***** Ba****** Mh* ma******** 1** Bi** Dı* Ka** Nu****** </t>
  </si>
  <si>
    <t xml:space="preserve">AD****** il** Ka*** il***** Fı*** Mh* ma******** 1** Bi** Dı* Ka** Nu****** </t>
  </si>
  <si>
    <t xml:space="preserve">KA*********** il** On******** il***** Ha************** Mh* ma******** NO** Bi** Dı* Ka** Nu****** </t>
  </si>
  <si>
    <t xml:space="preserve">KA*********** il** On******** il***** To***** Mh* ma******** 12*** Bi** Dı* Ka** Nu****** </t>
  </si>
  <si>
    <t xml:space="preserve">KA*********** il** Du********** il***** Ya*** Ke*** Mh* ma******** 1** Bi** Dı* Ka** Nu****** </t>
  </si>
  <si>
    <t xml:space="preserve">KA*********** il** Pa****** il***** Şe*** Nu****** Ad****** Mh* ma******** 2** Bi** Dı* Ka** Nu****** </t>
  </si>
  <si>
    <t xml:space="preserve">KA*********** il** On******** il***** Ka****** Mh* ma******** 21** Bi** Dı* Ka** Nu****** </t>
  </si>
  <si>
    <t xml:space="preserve">KA*********** il** Gö**** il***** Ka****** Mh* ma******** 4** Bi** Dı* Ka** Nu****** </t>
  </si>
  <si>
    <t xml:space="preserve">KA*********** il** Gö**** il***** Ça**** Mh* ma******** 9* Bi** Dı* Ka** Nu****** </t>
  </si>
  <si>
    <t xml:space="preserve">KA*********** il** On******** il***** Ma****** Mh* ma******** 50* Bi** Dı* Ka** Nu****** </t>
  </si>
  <si>
    <t xml:space="preserve">KA*********** il** El****** il***** Ta********** Mh* ma******** 13* Bi** Dı* Ka** Nu****** </t>
  </si>
  <si>
    <t xml:space="preserve">KA*********** il** El****** il***** Ya****** Mh* ma******** Bi** Dı* Ka** Nu****** </t>
  </si>
  <si>
    <t xml:space="preserve">AD****** il** Me**** il***** Gö****** Mh* ma******** 7* Bi** Dı* Ka** Nu****** </t>
  </si>
  <si>
    <t xml:space="preserve">KA*********** il** An***** il***** Be****** Mh* ma******** 5* Bi** Dı* Ka** Nu****** </t>
  </si>
  <si>
    <t xml:space="preserve">AD****** il** Me**** il***** Bü********** Mh* ma******** 3.******* Bi** Dı* Ka** Nu****** </t>
  </si>
  <si>
    <t xml:space="preserve">KA*********** il** Du********** il***** Gö*** Mh* ma******** 39* Bi** Dı* Ka** Nu****** </t>
  </si>
  <si>
    <t xml:space="preserve">AD****** il** Me**** il***** Bü********** Mh* ma******** 6* Bi** Dı* Ka** Nu****** </t>
  </si>
  <si>
    <t xml:space="preserve">KA*********** il** Du********** il***** Ka****** Ka********* Mh* ma******** 1** Bi** Dı* Ka** Nu****** </t>
  </si>
  <si>
    <t xml:space="preserve">KA*********** il** Tü****** il***** Do**** Mh* ma******** 1* Bi** Dı* Ka** Nu****** </t>
  </si>
  <si>
    <t xml:space="preserve">KA*********** il** El****** il***** Ya****** Mh* ma******** 1** Bi** Dı* Ka** Nu****** </t>
  </si>
  <si>
    <t xml:space="preserve">KA*********** il** Du********** il***** Ge** Os*** Mh* ma******** 2* Bi** Dı* Ka** Nu****** </t>
  </si>
  <si>
    <t xml:space="preserve">KA*********** il** Ça*********** il***** Fa*** Mh* ma******** 6* Bi** Dı* Ka** Nu****** </t>
  </si>
  <si>
    <t xml:space="preserve">KA*********** il** Du********** il***** Bu***** Mh* ma******** TA****** Bi** Dı* Ka** Nu****** </t>
  </si>
  <si>
    <t xml:space="preserve">KA*********** il** El****** il***** Kü**** Mh* ma******** 13** Bi** Dı* Ka** Nu****** </t>
  </si>
  <si>
    <t xml:space="preserve">KA*********** il** Tü****** il***** Ço******* Mh* ma******** 12*** Bi** Dı* Ka** Nu****** </t>
  </si>
  <si>
    <t xml:space="preserve">KA*********** il** Du********** il***** De***** Mh* ma******** 11* Bi** Dı* Ka** Nu****** </t>
  </si>
  <si>
    <t xml:space="preserve">KA*********** il** Du********** il***** Ka****** Fe**** Mh* ma******** 11* Bi** Dı* Ka** Nu****** </t>
  </si>
  <si>
    <t xml:space="preserve">KA*********** il** Tü****** il***** Do**** Mh* ma******** 6** Bi** Dı* Ka** Nu****** </t>
  </si>
  <si>
    <t xml:space="preserve">KA*********** il** Du********** il***** Te******** Mh* ma******** No**** Bi** Dı* Ka** Nu****** </t>
  </si>
  <si>
    <t xml:space="preserve">AD****** il** Me**** il***** Ör**** Mh* ma******** 1* Bi** Dı* Ka** Nu****** </t>
  </si>
  <si>
    <t xml:space="preserve">KA*********** il** Tü****** il***** Kı**** Mh* ma******** 5* Bi** Dı* Ka** Nu****** </t>
  </si>
  <si>
    <t xml:space="preserve">AD****** il** Me**** il***** Me**** Ak** Mh* ma******** 2** Bi** Dı* Ka** Nu****** </t>
  </si>
  <si>
    <t xml:space="preserve">KA*********** il** Du********** il***** Ay********** Mh* ma******** 8.******* Bi** Dı* Ka** Nu****** </t>
  </si>
  <si>
    <t xml:space="preserve">AD****** il** Me**** il***** Al***** Mh* ma******** 2** Bi** Dı* Ka** Nu****** </t>
  </si>
  <si>
    <t xml:space="preserve">KA*********** il** Af*** il***** Ef*** Tu*** Mh* ma******** 3* Bi** Dı* Ka** Nu****** </t>
  </si>
  <si>
    <t xml:space="preserve">AD****** il** Ka*** il***** Gi*** Mh* ma******** 8** Bi** Dı* Ka** Nu****** </t>
  </si>
  <si>
    <t xml:space="preserve">AD****** il** Be*** il***** Sa******** Mh* ma******** 18* Bi** Dı* Ka** Nu****** </t>
  </si>
  <si>
    <t xml:space="preserve">AD****** il** Me**** il***** Ba***** Mh* ma******** 5** Bi** Dı* Ka** Nu****** </t>
  </si>
  <si>
    <t xml:space="preserve">AD****** il** Ka*** il***** Ye** Mh* ma******** 4** Bi** Dı* Ka** Nu****** </t>
  </si>
  <si>
    <t xml:space="preserve">KA*********** il** On******** il***** Ka** Mh* ma******** 5** Bi** Dı* Ka** Nu****** </t>
  </si>
  <si>
    <t xml:space="preserve">KA*********** il** Ça*********** il***** Ze********* Mh* ma******** 4** Bi** Dı* Ka** Nu****** </t>
  </si>
  <si>
    <t xml:space="preserve">AD****** il** Ka*** il***** Ga** Mh* ma******** 3** Bi** Dı* Ka** Nu****** </t>
  </si>
  <si>
    <t xml:space="preserve">KA*********** il** Du********** il***** Ya*** Se*** Mh* ma******** 5** Bi** Dı* Ka** Nu****** </t>
  </si>
  <si>
    <t xml:space="preserve">KA*********** il** Du********** il***** Ye** Şe*** Mh* ma******** 1** 1** Bi** Dı* Ka** Nu****** </t>
  </si>
  <si>
    <t xml:space="preserve">KA*********** il** Du********** il***** Ye** Şe*** Mh* ma******** 9* 1** 1** Bi** Dı* Ka** Nu****** </t>
  </si>
  <si>
    <t xml:space="preserve">KA*********** il** On******** il***** Se****** Mh* ma******** 15* Bi** Dı* Ka** Nu****** </t>
  </si>
  <si>
    <t xml:space="preserve">KA*********** il** Tü****** il***** Şe****** Mh* ma******** 6* Bi** Dı* Ka** Nu****** </t>
  </si>
  <si>
    <t xml:space="preserve">KA*********** il** Du********** il***** Ak*** Mh* ma******** 76* Bi** Dı* Ka** Nu****** </t>
  </si>
  <si>
    <t xml:space="preserve">AD****** il** Gö***** il***** Ka******* Mh* ma******** 2* Bi** Dı* Ka** Nu****** </t>
  </si>
  <si>
    <t xml:space="preserve">KA*********** il** On******** il***** Be*** Mh* ma******** 46** Bi** Dı* Ka** Nu****** </t>
  </si>
  <si>
    <t xml:space="preserve">KA*********** il** Tü****** il***** Şe****** Mh* ma******** 3* Bi** Dı* Ka** Nu****** </t>
  </si>
  <si>
    <t xml:space="preserve">KA*********** il** Af*** il***** Ba**** Mh* ma******** Bi** Dı* Ka** Nu****** </t>
  </si>
  <si>
    <t xml:space="preserve">KA*********** il** Af*** il***** Ga*********** Mh* ma******** 1** Bi** Dı* Ka** Nu****** </t>
  </si>
  <si>
    <t xml:space="preserve">KA*********** il** El****** il***** Gü***** Mh* ma******** B** 2** Bi** Dı* Ka** Nu****** </t>
  </si>
  <si>
    <t xml:space="preserve">KA*********** il** Gö**** il***** Ya***** Mh* ma******** 16*** Bi** Dı* Ka** Nu****** </t>
  </si>
  <si>
    <t xml:space="preserve">KA*********** il** Ek***** il***** Ak***** Mh* ma******** 9** Bi** Dı* Ka** Nu****** </t>
  </si>
  <si>
    <t xml:space="preserve">KA*********** il** Ek***** il***** Çi***** Mh* ma******** 7** Bi** Dı* Ka** Nu****** </t>
  </si>
  <si>
    <t xml:space="preserve">KA*********** il** Af*** il***** Ye******* Mh* ma******** 40** Bi** Dı* Ka** Nu****** </t>
  </si>
  <si>
    <t xml:space="preserve">KA*********** il** Nu**** il***** Ku**** Mh* ma******** 5** Bi** Dı* Ka** Nu****** </t>
  </si>
  <si>
    <t xml:space="preserve">KA*********** il** Nu**** il***** Ka***** Mh* ma******** 1** Bi** Dı* Ka** Nu****** </t>
  </si>
  <si>
    <t xml:space="preserve">KA*********** il** Tü****** il***** De***** Mh* ma******** 31*** Bi** Dı* Ka** Nu****** </t>
  </si>
  <si>
    <t xml:space="preserve">KA*********** il** Gö**** il***** To**** Mh* ma******** 34* Bi** Dı* Ka** Nu****** </t>
  </si>
  <si>
    <t xml:space="preserve">KA*********** il** Af*** il***** Ye******* Mh* ma******** 5.******* Bi** Dı* Ka** Nu****** </t>
  </si>
  <si>
    <t xml:space="preserve">AD****** il** Ka*** il***** Sa******** Mh* ma******** 39** Bi** Dı* Ka** Nu****** </t>
  </si>
  <si>
    <t xml:space="preserve">KA*********** il** Du********** il***** Ka***** Mh* ma******** 3** Bi** Dı* Ka** Nu****** </t>
  </si>
  <si>
    <t xml:space="preserve">KA*********** il** Du********** il***** Ka***** Mh* ma******** 11*** Bi** Dı* Ka** Nu****** </t>
  </si>
  <si>
    <t xml:space="preserve">KA*********** il** Ça*********** il***** He**** Mh* ma******** 6** Bi** Dı* Ka** Nu****** </t>
  </si>
  <si>
    <t xml:space="preserve">KA*********** il** Du********** il***** El***** Mh* ma******** 28*** Bi** Dı* Ka** Nu****** </t>
  </si>
  <si>
    <t xml:space="preserve">KA*********** il** Pa****** il***** Ah*** Bo**** Mh* ma******** 23* Bi** Dı* Ka** Nu****** </t>
  </si>
  <si>
    <t xml:space="preserve">KA*********** il** Ça*********** il***** Kü******** Mh* ma******** 24* Bi** Dı* Ka** Nu****** </t>
  </si>
  <si>
    <t xml:space="preserve">KA*********** il** El****** il***** Ba******** Mh* ma******** 48** Bi** Dı* Ka** Nu****** </t>
  </si>
  <si>
    <t xml:space="preserve">KA*********** il** Pa****** il***** Te****** Mh* ma******** 29* Bi** Dı* Ka** Nu****** </t>
  </si>
  <si>
    <t xml:space="preserve">KA*********** il** Du********** il***** Gü******* Mh* ma******** 11* Bi** Dı* Ka** Nu****** </t>
  </si>
  <si>
    <t xml:space="preserve">KA*********** il** El****** il***** Çi*** Mh* ma******** 24** Bi** Dı* Ka** Nu****** </t>
  </si>
  <si>
    <t xml:space="preserve">KA*********** il** On******** il***** Yo***** Mh* ma******** 7** Bi** Dı* Ka** Nu****** </t>
  </si>
  <si>
    <t xml:space="preserve">KA*********** il** On******** il***** Fa***** Mh* ma******** 32* Bi** Dı* Ka** Nu****** </t>
  </si>
  <si>
    <t xml:space="preserve">KA*********** il** Gö**** il***** Bü*********** Mh* ma******** 49** Bi** Dı* Ka** Nu****** </t>
  </si>
  <si>
    <t xml:space="preserve">AD****** il** Ka*** il***** Ha****** Mh* ma******** 0* Bi** Dı* Ka** Nu****** </t>
  </si>
  <si>
    <t xml:space="preserve">AD****** il** Ka*** il***** Ha******* Mh* ma******** 1** Bi** Dı* Ka** Nu****** </t>
  </si>
  <si>
    <t xml:space="preserve">KA*********** il** On******** il***** Ha******* Mh* ma******** 4/* Bi** Dı* Ka** Nu****** </t>
  </si>
  <si>
    <t xml:space="preserve">KA*********** il** On******** il***** Kö**** Mh* ma******** 9* Bi** Dı* Ka** Nu****** </t>
  </si>
  <si>
    <t xml:space="preserve">AD****** il** Ka*** il***** Da****** Mh* ma******** 7** Bi** Dı* Ka** Nu****** </t>
  </si>
  <si>
    <t xml:space="preserve">AD****** il** Ka*** il***** Ka***** Mh* ma******** 1** Bi** Dı* Ka** Nu****** </t>
  </si>
  <si>
    <t xml:space="preserve">AD****** il** Ka*** il***** Ko***** Mh* ma******** 1** Bi** Dı* Ka** Nu****** </t>
  </si>
  <si>
    <t xml:space="preserve">KA*********** il** On******** il***** Ka****** Mh* ma******** 3** Bi** Dı* Ka** Nu****** </t>
  </si>
  <si>
    <t xml:space="preserve">KA*********** il** On******** il***** De******** Mh* ma******** 8* Bi** Dı* Ka** Nu****** </t>
  </si>
  <si>
    <t xml:space="preserve">KA*********** il** El****** il***** El***** Mh* ma******** 1* Bi** Dı* Ka** Nu****** </t>
  </si>
  <si>
    <t xml:space="preserve">KA*********** il** Pa****** il***** Yu******** Mh* ma******** 14* Bi** Dı* Ka** Nu****** </t>
  </si>
  <si>
    <t xml:space="preserve">KA*********** il** Pa****** il***** Eğ*** Mh* ma******** 32** Bi** Dı* Ka** Nu****** </t>
  </si>
  <si>
    <t xml:space="preserve">KA*********** il** Tü****** il***** Kı******* Mh* ma******** 2* Bi** Dı* Ka** Nu****** </t>
  </si>
  <si>
    <t xml:space="preserve">KA*********** il** On******** il***** De******** Mh* ma******** 3** Bi** Dı* Ka** Nu****** </t>
  </si>
  <si>
    <t xml:space="preserve">KA*********** il** On******** il***** Ra******** Mh* ma******** 6** Bi** Dı* Ka** Nu****** </t>
  </si>
  <si>
    <t xml:space="preserve">KA*********** il** On******** il***** Ka****** Mh* ma******** 34** Bi** Dı* Ka** Nu****** </t>
  </si>
  <si>
    <t xml:space="preserve">KA*********** il** On******** il***** Se******* Mh* ma******** 2** Bi** Dı* Ka** Nu****** </t>
  </si>
  <si>
    <t xml:space="preserve">KA*********** il** Tü****** il***** Şe****** Mh* ma******** 5* Bi** Dı* Ka** Nu****** </t>
  </si>
  <si>
    <t xml:space="preserve">KA*********** il** Du********** il***** De***** Mh* ma******** 36** Bi** Dı* Ka** Nu****** </t>
  </si>
  <si>
    <t xml:space="preserve">KA*********** il** On******** il***** Dö**** Mh* ma******** 8** Bi** Dı* Ka** Nu****** </t>
  </si>
  <si>
    <t xml:space="preserve">KA*********** il** Du********** il***** De**** Mh* ma******** 2* Bi** Dı* Ka** Nu****** </t>
  </si>
  <si>
    <t xml:space="preserve">KA*********** il** On******** il***** Çı******** Mh* ma******** 7** Bi** Dı* Ka** Nu****** </t>
  </si>
  <si>
    <t xml:space="preserve">KA*********** il** On******** il***** Kı********* Mh* ma******** 27* Bi** Dı* Ka** Nu****** </t>
  </si>
  <si>
    <t xml:space="preserve">AD****** il** Me**** il***** Ba***** Mh* ma******** 1* Bi** Dı* Ka** Nu****** </t>
  </si>
  <si>
    <t xml:space="preserve">KA*********** il** On******** il***** Ge***** Mh* ma******** No**** Bi** Dı* Ka** Nu****** </t>
  </si>
  <si>
    <t xml:space="preserve">AD****** il** Be*** il***** Ko******* Mh* ma******** 1** Bi** Dı* Ka** Nu****** </t>
  </si>
  <si>
    <t xml:space="preserve">AD****** il** Gö***** il***** As**** Mh* ma******** 6* Bi** Dı* Ka** Nu****** </t>
  </si>
  <si>
    <t xml:space="preserve">AD****** il** Gö***** il***** As**** Mh* ma******** 70** Bi** Dı* Ka** Nu****** </t>
  </si>
  <si>
    <t xml:space="preserve">KA*********** il** On******** il***** Ka****** Mh* ma******** 1.******* Bi** Dı* Ka** Nu****** </t>
  </si>
  <si>
    <t xml:space="preserve">KA*********** il** On******** il***** Te*** Mh* ma******** 12** Bi** Dı* Ka** Nu****** </t>
  </si>
  <si>
    <t xml:space="preserve">KA*********** il** Du********** il***** De***** Mh* ma******** 11** Bi** Dı* Ka** Nu****** </t>
  </si>
  <si>
    <t xml:space="preserve">KA*********** il** Du********** il***** Ağ****** Mh* ma******** 7** Bi** Dı* Ka** Nu****** </t>
  </si>
  <si>
    <t xml:space="preserve">KA*********** il** Du********** il***** Ça******** Mh* ma******** 45** Bi** Dı* Ka** Nu****** </t>
  </si>
  <si>
    <t xml:space="preserve">KA*********** il** Du********** il***** Ya*** Se*** Mh* ma******** 7** Bi** Dı* Ka** Nu****** </t>
  </si>
  <si>
    <t xml:space="preserve">KA*********** il** Du********** il***** Yu********* Mh* ma******** 8.******* Bi** Dı* Ka** Nu****** </t>
  </si>
  <si>
    <t xml:space="preserve">AD****** il** Ka*** il***** Bö******** Bl** Cu******** Mh* ma******** 2** Bi** Dı* Ka** Nu****** </t>
  </si>
  <si>
    <t xml:space="preserve">KA*********** il** Du********** il***** Sa****** Mh* ma******** NO*** Bi** Dı* Ka** Nu****** </t>
  </si>
  <si>
    <t xml:space="preserve">AD****** il** Ka*** il***** Gi*** Mh* ma******** 12* Bi** Dı* Ka** Nu****** </t>
  </si>
  <si>
    <t xml:space="preserve">AD****** il** Me**** il***** Es******* Mh* ma******** 5* Bi** Dı* Ka** Nu****** </t>
  </si>
  <si>
    <t xml:space="preserve">AD****** il** Me**** il***** Ye** Mh* ma******** 7* Bi** Dı* Ka** Nu****** </t>
  </si>
  <si>
    <t xml:space="preserve">AD****** il** Ka*** il***** Ya*** Se*** Mh* ma******** 2** Bi** Dı* Ka** Nu****** </t>
  </si>
  <si>
    <t xml:space="preserve">KA*********** il** Du********** il***** Ak*** Mh* ma******** 76** Bi** Dı* Ka** Nu****** </t>
  </si>
  <si>
    <t xml:space="preserve">AD****** il** Me**** il***** Kı******* Mh* ma******** 74** Bi** Dı* Ka** Nu****** </t>
  </si>
  <si>
    <t xml:space="preserve">KA*********** il** Du********** il***** Ba******** Mh* ma******** 0* Bi** Dı* Ka** Nu****** </t>
  </si>
  <si>
    <t xml:space="preserve">KA*********** il** El****** il***** Do*** Mh* ma******** 1* Bi** Dı* Ka** Nu****** </t>
  </si>
  <si>
    <t xml:space="preserve">KA*********** il** El****** il***** Do*** Mh* ma******** 0* Bi** Dı* Ka** Nu****** </t>
  </si>
  <si>
    <t xml:space="preserve">KA*********** il** Gö**** il***** Ko***** Mh* ma******** 24* Bi** Dı* Ka** Nu****** </t>
  </si>
  <si>
    <t xml:space="preserve">KA*********** il** Gö**** il***** Ki*** Mh* ma******** 3** Bi** Dı* Ka** Nu****** </t>
  </si>
  <si>
    <t xml:space="preserve">KA*********** il** Gö**** il***** Pı******* Mh* ma******** 8* Bi** Dı* Ka** Nu****** </t>
  </si>
  <si>
    <t xml:space="preserve">KA*********** il** Gö**** il***** Kı****** Mh* ma******** 5** Bi** Dı* Ka** Nu****** </t>
  </si>
  <si>
    <t xml:space="preserve">KA*********** il** El****** il***** Kı******** Mh* ma******** 1* Bi** Dı* Ka** Nu****** </t>
  </si>
  <si>
    <t xml:space="preserve">KA*********** il** Gö**** il***** Kü********** Mh* ma******** 0* Bi** Dı* Ka** Nu****** </t>
  </si>
  <si>
    <t xml:space="preserve">KA*********** il** Du********** il***** Ak*** Mh* ma******** C* Bi** Dı* Ka** Nu****** </t>
  </si>
  <si>
    <t xml:space="preserve">KA*********** il** Pa****** il***** Sa*** Mh* ma******** 15* Bi** Dı* Ka** Nu****** </t>
  </si>
  <si>
    <t xml:space="preserve">KA*********** il** Du********** il***** Ay********** Mh* ma******** 0* Bi** Dı* Ka** Nu****** </t>
  </si>
  <si>
    <t xml:space="preserve">KA*********** il** Gö**** il***** Bü********** Mh* ma******** 19** Bi** Dı* Ka** Nu****** </t>
  </si>
  <si>
    <t xml:space="preserve">AD****** il** Me**** il***** Gü******* Mh* ma******** 1* Bi** Dı* Ka** Nu****** </t>
  </si>
  <si>
    <t xml:space="preserve">AD****** il** Be*** il***** Üç*** Mh* ma******** 40* Bi** Dı* Ka** Nu****** </t>
  </si>
  <si>
    <t xml:space="preserve">AD****** il** Be*** il***** Ke***** Mh* ma******** 9** Bi** Dı* Ka** Nu****** </t>
  </si>
  <si>
    <t xml:space="preserve">AD****** il** Me**** il***** Kı******* Mh* ma******** 7** Bi** Dı* Ka** Nu****** </t>
  </si>
  <si>
    <t xml:space="preserve">AD****** il** Gö***** il***** Ka****** Mh* ma******** 1** Bi** Dı* Ka** Nu****** </t>
  </si>
  <si>
    <t xml:space="preserve">KA*********** il** Tü****** il***** Ye******* Mh* ma******** 3** Bi** Dı* Ka** Nu****** </t>
  </si>
  <si>
    <t xml:space="preserve">KA*********** il** An***** il***** Al***** Mh* ma******** 1** Bi** Dı* Ka** Nu****** </t>
  </si>
  <si>
    <t xml:space="preserve">KA*********** il** Tü****** il***** İs****** Mh* ma******** 5** Bi** Dı* Ka** Nu****** </t>
  </si>
  <si>
    <t xml:space="preserve">KA*********** il** Tü****** il***** İm*** Mh* ma******** 47** Bi** Dı* Ka** Nu****** </t>
  </si>
  <si>
    <t xml:space="preserve">KA*********** il** Gö**** il***** Cu******** Mh* ma******** 6/* Bi** Dı* Ka** Nu****** </t>
  </si>
  <si>
    <t xml:space="preserve">AD****** il** Gö***** il***** Ka********* Mh* ma******** 6* Bi** Dı* Ka** Nu****** </t>
  </si>
  <si>
    <t xml:space="preserve">KA*********** il** Tü****** il***** Be***** Mh* ma******** 2* Bi** Dı* Ka** Nu****** </t>
  </si>
  <si>
    <t xml:space="preserve">KA*********** il** El****** il***** Gü***** Mh* ma******** Bi** Dı* Ka** Nu****** </t>
  </si>
  <si>
    <t xml:space="preserve">AD****** il** Ka*** il***** Bo******* Mh* ma******** 3** Bi** Dı* Ka** Nu****** </t>
  </si>
  <si>
    <t xml:space="preserve">KA*********** il** Ça*********** il***** Kü******** Mh* ma******** 32* Bi** Dı* Ka** Nu****** </t>
  </si>
  <si>
    <t xml:space="preserve">AD****** il** Me**** il***** Ya******* Mh* ma******** 0* Bi** Dı* Ka** Nu****** </t>
  </si>
  <si>
    <t xml:space="preserve">KA*********** il** Gö**** il***** Ka** Mh* ma******** 3** Bi** Dı* Ka** Nu****** </t>
  </si>
  <si>
    <t xml:space="preserve">AD****** il** Gö***** il***** Be***** Bl** Cu******** Mh* ma******** 2** Bi** Dı* Ka** Nu****** </t>
  </si>
  <si>
    <t xml:space="preserve">KA*********** il** On******** il***** Çı******** Mh* ma******** 6** Bi** Dı* Ka** Nu****** </t>
  </si>
  <si>
    <t xml:space="preserve">KA*********** il** Tü****** il***** Şe****** Mh* ma******** 55** Bi** Dı* Ka** Nu****** </t>
  </si>
  <si>
    <t xml:space="preserve">KA*********** il** Du********** il***** Ay********** Mh* ma******** 93** Bi** Dı* Ka** Nu****** </t>
  </si>
  <si>
    <t xml:space="preserve">KA*********** il** Du********** il***** Gö*** Mh* ma******** NO*** Bi** Dı* Ka** Nu****** </t>
  </si>
  <si>
    <t xml:space="preserve">KA*********** il** Nu**** il***** Ka***** Mh* ma******** 2** Bi** Dı* Ka** Nu****** </t>
  </si>
  <si>
    <t xml:space="preserve">KA*********** il** On******** il***** Ün*** Mh* ma******** 0* Bi** Dı* Ka** Nu****** </t>
  </si>
  <si>
    <t xml:space="preserve">KA*********** il** Ça*********** il***** Fa*** Mh* ma******** 69* Bi** Dı* Ka** Nu****** </t>
  </si>
  <si>
    <t xml:space="preserve">KA*********** il** Pa****** il***** Ku***** Mh* ma******** 8** Bi** Dı* Ka** Nu****** </t>
  </si>
  <si>
    <t xml:space="preserve">KA*********** il** Tü****** il***** Ku******** Mh* ma******** 86** Bi** Dı* Ka** Nu****** </t>
  </si>
  <si>
    <t xml:space="preserve">KA*********** il** Tü****** il***** Kı**** Mh* ma******** 0* Bi** Dı* Ka** Nu****** </t>
  </si>
  <si>
    <t xml:space="preserve">KA*********** il** Tü****** il***** Ak**** Mh* ma******** 2** Bi** Dı* Ka** Nu****** </t>
  </si>
  <si>
    <t xml:space="preserve">AD****** il** Me**** il***** Sü******** Mh* ma******** 13*** Bi** Dı* Ka** Nu****** </t>
  </si>
  <si>
    <t xml:space="preserve">KA*********** il** Af*** il***** Al****** Mh* ma******** 1** Bi** Dı* Ka** Nu****** </t>
  </si>
  <si>
    <t xml:space="preserve">AD****** il** Ka*** il***** Ya****** Mh* ma******** 7* Bi** Dı* Ka** Nu****** </t>
  </si>
  <si>
    <t xml:space="preserve">KA*********** il** On******** il***** Se****** Mh* ma******** 40* Bi** Dı* Ka** Nu****** </t>
  </si>
  <si>
    <t xml:space="preserve">KA*********** il** Nu**** il***** Hü*** Mh* ma******** 1** Bi** Dı* Ka** Nu****** </t>
  </si>
  <si>
    <t xml:space="preserve">KA*********** il** On******** il***** Şe*** Ev**** Mh* ma******** 4* Bi** Dı* Ka** Nu****** </t>
  </si>
  <si>
    <t xml:space="preserve">KA*********** il** Du********** il***** Kı***** Mh* ma******** 21* Bi** Dı* Ka** Nu****** </t>
  </si>
  <si>
    <t xml:space="preserve">KA*********** il** El****** il***** Cu******** Mh* ma******** 5* AR** Bi** Dı* Ka** Nu****** </t>
  </si>
  <si>
    <t xml:space="preserve">AD****** il** Me**** il***** Ha******** Mh* ma******** 4** Bi** Dı* Ka** Nu****** </t>
  </si>
  <si>
    <t xml:space="preserve">KA*********** il** On******** il***** Fa*** Mh* ma******** NO*** Bi** Dı* Ka** Nu****** </t>
  </si>
  <si>
    <t xml:space="preserve">KA*********** il** Tü****** il***** Tü****** OS* Mh* ma******** 0* Bi** Dı* Ka** Nu****** </t>
  </si>
  <si>
    <t xml:space="preserve">AD****** il** Me**** il***** Al******** Mh* ma******** 3/* Bi** Dı* Ka** Nu****** </t>
  </si>
  <si>
    <t xml:space="preserve">AD****** il** Me**** il***** Al******** Mh* ma******** 4* Bi** Dı* Ka** Nu****** </t>
  </si>
  <si>
    <t xml:space="preserve">KA*********** il** Tü****** il***** Ön********* Mh* ma******** 19* Bi** Dı* Ka** Nu****** </t>
  </si>
  <si>
    <t xml:space="preserve">KA*********** il** On******** il***** Ka******* Mh* ma******** NO**** Bi** Dı* Ka** Nu****** </t>
  </si>
  <si>
    <t xml:space="preserve">AD****** il** Me**** il***** Şe***** Mh* ma******** 1* Bi** Dı* Ka** Nu****** </t>
  </si>
  <si>
    <t xml:space="preserve">KA*********** il** Gö**** il***** Ha***** Mh* ma******** 1* Bi** Dı* Ka** Nu****** </t>
  </si>
  <si>
    <t xml:space="preserve">AD****** il** Me**** il***** Ka******* Mh* ma******** 14** Bi** Dı* Ka** Nu****** </t>
  </si>
  <si>
    <t xml:space="preserve">KA*********** il** Gö**** il***** Ye** Mh* ma******** 1* Bi** Dı* Ka** Nu****** </t>
  </si>
  <si>
    <t xml:space="preserve">KA*********** il** El****** il***** Çı**** Mh* ma******** 0* Bi** Dı* Ka** Nu****** </t>
  </si>
  <si>
    <t xml:space="preserve">KA*********** il** El****** il***** Ba********** Mh* ma******** 8** Bi** Dı* Ka** Nu****** </t>
  </si>
  <si>
    <t xml:space="preserve">AD****** il** Me**** il***** Fa*** Mh* ma******** 3** Bi** Dı* Ka** Nu****** </t>
  </si>
  <si>
    <t xml:space="preserve">KA*********** il** On******** il***** Kü**** Mh* ma******** 10*** Bi** Dı* Ka** Nu****** </t>
  </si>
  <si>
    <t xml:space="preserve">KA*********** il** Tü****** il***** Be***** Mh* ma******** 10* Bi** Dı* Ka** Nu****** </t>
  </si>
  <si>
    <t xml:space="preserve">KA*********** il** Nu**** il***** Ba*** Mh* ma******** 4* Bi** Dı* Ka** Nu****** </t>
  </si>
  <si>
    <t xml:space="preserve">KA*********** il** Du********** il***** Ya*** Se*** Mh* ma******** 4** Bi** Dı* Ka** Nu****** </t>
  </si>
  <si>
    <t xml:space="preserve">AD****** il** Me**** il***** Ak**** Mh* ma******** 9* Bi** Dı* Ka** Nu****** </t>
  </si>
  <si>
    <t xml:space="preserve">AD****** il** Gö***** il***** Ça******* Mh* ma******** 4** Bi** Dı* Ka** Nu****** </t>
  </si>
  <si>
    <t xml:space="preserve">KA*********** il** On******** il***** De**** Mh* ma******** 5** Bi** Dı* Ka** Nu****** </t>
  </si>
  <si>
    <t xml:space="preserve">AD****** il** Gö***** il***** Ba**** Mh* ma******** 7* Bi** Dı* Ka** Nu****** </t>
  </si>
  <si>
    <t xml:space="preserve">KA*********** il** Ça*********** il***** He**** Mh* ma******** 7* Bi** Dı* Ka** Nu****** </t>
  </si>
  <si>
    <t xml:space="preserve">KA*********** il** Du********** il***** Bu***** Mh* ma******** 0* Bi** Dı* Ka** Nu****** </t>
  </si>
  <si>
    <t xml:space="preserve">KA*********** il** Du********** il***** Ab****** Mh* ma******** 9** Bi** Dı* Ka** Nu****** </t>
  </si>
  <si>
    <t xml:space="preserve">KA*********** il** Gö**** il***** Ku****** Mh* ma******** 9* Bi** Dı* Ka** Nu****** </t>
  </si>
  <si>
    <t xml:space="preserve">KA*********** il** Du********** il***** Gö*** Mh* ma******** 20*** Bi** Dı* Ka** Nu****** </t>
  </si>
  <si>
    <t xml:space="preserve">AD****** il** Be*** il***** Ço*** Mh* ma******** 2* Bi** Dı* Ka** Nu****** </t>
  </si>
  <si>
    <t xml:space="preserve">AD****** il** Ka*** il***** Me****** Mh* ma******** 5* Bi** Dı* Ka** Nu****** </t>
  </si>
  <si>
    <t xml:space="preserve">AD****** il** Be*** il***** Ço*** Mh* ma******** 3* Bi** Dı* Ka** Nu****** </t>
  </si>
  <si>
    <t xml:space="preserve">AD****** il** Be*** il***** Ço*** Mh* ma******** 4* Bi** Dı* Ka** Nu****** </t>
  </si>
  <si>
    <t xml:space="preserve">AD****** il** Ka*** il***** Gi*** Mh* ma******** 6* Bi** Dı* Ka** Nu****** </t>
  </si>
  <si>
    <t xml:space="preserve">AD****** il** Be*** il***** Ço*** Mh* ma******** 5* Bi** Dı* Ka** Nu****** </t>
  </si>
  <si>
    <t xml:space="preserve">AD****** il** Gö***** il***** As**** Mh* ma******** 13* Bi** Dı* Ka** Nu****** </t>
  </si>
  <si>
    <t xml:space="preserve">AD****** il** Be*** il***** Ço*** Mh* ma******** 6* Bi** Dı* Ka** Nu****** </t>
  </si>
  <si>
    <t xml:space="preserve">KA*********** il** Du********** il***** Ba********** Mh* ma******** 2** Bi** Dı* Ka** Nu****** </t>
  </si>
  <si>
    <t xml:space="preserve">AD****** il** Ka*** il***** Gi*** Mh* ma******** 3** Bi** Dı* Ka** Nu****** </t>
  </si>
  <si>
    <t xml:space="preserve">AD****** il** Be*** il***** Dö***** Mh* ma******** 5** Bi** Dı* Ka** Nu****** </t>
  </si>
  <si>
    <t xml:space="preserve">KA*********** il** Tü****** il***** Ço******* Mh* ma******** 13*** Bi** Dı* Ka** Nu****** </t>
  </si>
  <si>
    <t xml:space="preserve">KA*********** il** On******** il***** Su**** Mh* ma******** 21* Bi** Dı* Ka** Nu****** </t>
  </si>
  <si>
    <t xml:space="preserve">KA*********** il** Gö**** il***** Bü*********** Mh* ma******** 3* Bi** Dı* Ka** Nu****** </t>
  </si>
  <si>
    <t xml:space="preserve">KA*********** il** Du********** il***** Ha******** Mh* ma******** 6* Bi** Dı* Ka** Nu****** </t>
  </si>
  <si>
    <t xml:space="preserve">AD****** il** Ka*** il***** Ya*** Se*** Mh* ma******** 2* Bi** Dı* Ka** Nu****** </t>
  </si>
  <si>
    <t xml:space="preserve">KA*********** il** Du********** il***** Ka***** Mh* ma******** 4** Bi** Dı* Ka** Nu****** </t>
  </si>
  <si>
    <t xml:space="preserve">KA*********** il** Du********** il***** Gö*** Mh* ma******** NO****** Bi** Dı* Ka** Nu****** </t>
  </si>
  <si>
    <t xml:space="preserve">AD****** il** Çe****** il***** Pı******* Bl** Ca** Mh* ma******** 1** Bi** Dı* Ka** Nu****** </t>
  </si>
  <si>
    <t xml:space="preserve">KA*********** il** El****** il***** Ka******* Mh* ma******** 20* Bi** Dı* Ka** Nu****** </t>
  </si>
  <si>
    <t xml:space="preserve">KA*********** il** El****** il***** Ta****** Mh* ma******** 1* Bi** Dı* Ka** Nu****** </t>
  </si>
  <si>
    <t xml:space="preserve">KA*********** il** El****** il***** Es****** Mh* ma******** 1** Bi** Dı* Ka** Nu****** </t>
  </si>
  <si>
    <t xml:space="preserve">KA*********** il** Af*** il***** Ço******** Mh* ma******** 1.******* Bi** Dı* Ka** Nu****** </t>
  </si>
  <si>
    <t xml:space="preserve">KA*********** il** El****** il***** Kö******* Mh* ma******** 1** Bi** Dı* Ka** Nu****** </t>
  </si>
  <si>
    <t xml:space="preserve">KA*********** il** On******** il***** Ha******** Mh* ma******** 4* Bi** Dı* Ka** Nu****** </t>
  </si>
  <si>
    <t xml:space="preserve">KA*********** il** Du********** il***** De**** Mh* ma******** 37* Bi** Dı* Ka** Nu****** </t>
  </si>
  <si>
    <t xml:space="preserve">KA*********** il** Du********** il***** Gö*** Mh* ma******** 16* Bi** Dı* Ka** Nu****** </t>
  </si>
  <si>
    <t xml:space="preserve">KA*********** il** Du********** il***** Ya*** Se*** Mh* ma******** 71** Bi** Dı* Ka** Nu****** </t>
  </si>
  <si>
    <t xml:space="preserve">KA*********** il** Du********** il***** Ma********* Mh* ma******** 1** Bi** Dı* Ka** Nu****** </t>
  </si>
  <si>
    <t xml:space="preserve">KA*********** il** On******** il***** Ün*** Mh* ma******** 9* Bi** Dı* Ka** Nu****** </t>
  </si>
  <si>
    <t xml:space="preserve">KA*********** il** Tü****** il***** Be***** Mh* ma******** 28* Bi** Dı* Ka** Nu****** </t>
  </si>
  <si>
    <t xml:space="preserve">KA*********** il** On******** il***** 5* Ni*** Mh* ma******** 9* Bi** Dı* Ka** Nu****** </t>
  </si>
  <si>
    <t xml:space="preserve">KA*********** il** On******** il***** Kı******* Mh* ma******** 1** Bi** Dı* Ka** Nu****** </t>
  </si>
  <si>
    <t xml:space="preserve">KA*********** il** On******** il***** Te*** Mh* ma******** 4** Bi** Dı* Ka** Nu****** </t>
  </si>
  <si>
    <t xml:space="preserve">KA*********** il** On******** il***** Il*** Mh* ma******** 11* Bi** Dı* Ka** Nu****** </t>
  </si>
  <si>
    <t xml:space="preserve">KA*********** il** On******** il***** Fa***** Mh* ma******** 41* Bi** Dı* Ka** Nu****** </t>
  </si>
  <si>
    <t xml:space="preserve">KA*********** il** Du********** il***** Ha******** Mh* ma******** 37** Bi** Dı* Ka** Nu****** </t>
  </si>
  <si>
    <t xml:space="preserve">KA*********** il** Du********** il***** Ka****** Fe**** Mh* ma******** 5* Bi** Dı* Ka** Nu****** </t>
  </si>
  <si>
    <t xml:space="preserve">KA*********** il** On******** il***** De**** Mh* ma******** 4** Bi** Dı* Ka** Nu****** </t>
  </si>
  <si>
    <t xml:space="preserve">KA*********** il** On******** il***** Ha******* Mh* ma******** 24* Bi** Dı* Ka** Nu****** </t>
  </si>
  <si>
    <t xml:space="preserve">KA*********** il** Du********** il***** Na****** Mh* ma******** 3** Bi** Dı* Ka** Nu****** </t>
  </si>
  <si>
    <t xml:space="preserve">KA*********** il** On******** il***** Av*** Mh* ma******** 1** Bi** Dı* Ka** Nu****** </t>
  </si>
  <si>
    <t xml:space="preserve">KA*********** il** Du********** il***** El***** Mh* ma******** 47** Bi** Dı* Ka** Nu****** </t>
  </si>
  <si>
    <t xml:space="preserve">KA*********** il** Du********** il***** Ya*** Ke*** Mh* ma******** 22** Bi** Dı* Ka** Nu****** </t>
  </si>
  <si>
    <t xml:space="preserve">KA*********** il** Tü****** il***** Ce********** Mh* ma******** 7** Bi** Dı* Ka** Nu****** </t>
  </si>
  <si>
    <t xml:space="preserve">KA*********** il** Tü****** il***** Ça******* Mh* ma******** 1* Bi** Dı* Ka** Nu****** </t>
  </si>
  <si>
    <t xml:space="preserve">AD****** il** Ka*** il***** Ya*** Se*** Mh* ma******** 1* Bi** Dı* Ka** Nu****** </t>
  </si>
  <si>
    <t xml:space="preserve">KA*********** il** El****** il***** Ka********** Mh* ma******** 6* Bi** Dı* Ka** Nu****** </t>
  </si>
  <si>
    <t xml:space="preserve">AD****** il** Me**** il***** Me**** Ak** Mh* ma******** 1** Bi** Dı* Ka** Nu****** </t>
  </si>
  <si>
    <t xml:space="preserve">KA*********** il** Du********** il***** Şe** Ad** Mh* ma******** 18** Bi** Dı* Ka** Nu****** </t>
  </si>
  <si>
    <t xml:space="preserve">KA*********** il** Du********** il***** Ba********* Mh* ma******** 0* Bi** Dı* Ka** Nu****** </t>
  </si>
  <si>
    <t xml:space="preserve">AD****** il** Gö***** il***** Ge***** Mh* ma******** 12* Bi** Dı* Ka** Nu****** </t>
  </si>
  <si>
    <t xml:space="preserve">KA*********** il** Du********** il***** De**** Mh* ma******** 2** Bi** Dı* Ka** Nu****** </t>
  </si>
  <si>
    <t xml:space="preserve">AD****** il** Gö***** il***** Ye** Mh* ma******** 34** Bi** Dı* Ka** Nu****** </t>
  </si>
  <si>
    <t xml:space="preserve">AD****** il** Me**** il***** Ya******* Mh* ma******** 40* Bi** Dı* Ka** Nu****** </t>
  </si>
  <si>
    <t xml:space="preserve">AD****** il** Me**** il***** Ka***** Mh* ma******** 26* Bi** Dı* Ka** Nu****** </t>
  </si>
  <si>
    <t xml:space="preserve">KA*********** il** Gö**** il***** Es***** Mh* ma******** 15* Bi** Dı* Ka** Nu****** </t>
  </si>
  <si>
    <t xml:space="preserve">KA*********** il** Du********** il***** Na*** Ke*** Mh* ma******** 3** Bi** Dı* Ka** Nu****** </t>
  </si>
  <si>
    <t xml:space="preserve">KA*********** il** On******** il***** Ka******* Mh* ma******** 2** Bi** Dı* Ka** Nu****** </t>
  </si>
  <si>
    <t xml:space="preserve">KA*********** il** El****** il***** Te****** Mh* ma******** 9** Bi** Dı* Ka** Nu****** </t>
  </si>
  <si>
    <t xml:space="preserve">KA*********** il** Nu**** il***** Se********* Mh* ma******** 5* Bi** Dı* Ka** Nu****** </t>
  </si>
  <si>
    <t xml:space="preserve">KA*********** il** Du********** il***** De**** Mh* ma******** 6** Bi** Dı* Ka** Nu****** </t>
  </si>
  <si>
    <t xml:space="preserve">KA*********** il** On******** il***** Şa** Be* Mh* ma******** 4** Bi** Dı* Ka** Nu****** </t>
  </si>
  <si>
    <t xml:space="preserve">KA*********** il** On******** il***** Cü**** Mh* ma******** 10* Bi** Dı* Ka** Nu****** </t>
  </si>
  <si>
    <t xml:space="preserve">KA*********** il** El****** il***** Ev******* Mh* ma******** 19* Bi** Dı* Ka** Nu****** </t>
  </si>
  <si>
    <t xml:space="preserve">KA*********** il** Ek***** il***** Ma**** Mh* ma******** 2** Bi** Dı* Ka** Nu****** </t>
  </si>
  <si>
    <t xml:space="preserve">KA*********** il** An***** il***** Ak***** Mh* ma******** 51* Bi** Dı* Ka** Nu****** </t>
  </si>
  <si>
    <t xml:space="preserve">KA*********** il** An***** il***** Ak***** Mh* ma******** 33*** Bi** Dı* Ka** Nu****** </t>
  </si>
  <si>
    <t xml:space="preserve">KA*********** il** On******** il***** Ha******* Mh* ma******** 91*** Bi** Dı* Ka** Nu****** </t>
  </si>
  <si>
    <t xml:space="preserve">KA*********** il** On******** il***** Ün*** Mh* ma******** Bi** Dı* Ka** Nu****** </t>
  </si>
  <si>
    <t xml:space="preserve">KA*********** il** Gö**** il***** Ye** Mh* ma******** 0* Bi** Dı* Ka** Nu****** </t>
  </si>
  <si>
    <t xml:space="preserve">KA*********** il** On******** il***** Al****** Mh* ma******** 0* Bi** Dı* Ka** Nu****** </t>
  </si>
  <si>
    <t xml:space="preserve">KA*********** il** On******** il***** Ça****** Mh* ma******** 40*** Bi** Dı* Ka** Nu****** </t>
  </si>
  <si>
    <t xml:space="preserve">AD****** il** Me**** il***** Ör**** Mh* ma******** 4** Bi** Dı* Ka** Nu****** </t>
  </si>
  <si>
    <t xml:space="preserve">KA*********** il** Pa****** il***** Ha****** Mh* ma******** 0* Bi** Dı* Ka** Nu****** </t>
  </si>
  <si>
    <t xml:space="preserve">AD****** il** Be*** il***** Ku***** Mh* ma******** 0* Bi** Dı* Ka** Nu****** </t>
  </si>
  <si>
    <t xml:space="preserve">KA*********** il** Pa****** il***** Ör******* Mh* ma******** 0* Bi** Dı* Ka** Nu****** </t>
  </si>
  <si>
    <t xml:space="preserve">AD****** il** Me**** il***** Ku**** Mh* ma******** 49** Bi** Dı* Ka** Nu****** </t>
  </si>
  <si>
    <t xml:space="preserve">KA*********** il** On******** il***** Ha********* Mh* ma******** 20* Bi** Dı* Ka** Nu****** </t>
  </si>
  <si>
    <t xml:space="preserve">KA*********** il** On******** il***** Ba****** Mh* ma******** 8* Bi** Dı* Ka** Nu****** </t>
  </si>
  <si>
    <t xml:space="preserve">KA*********** il** Tü****** il***** Kü******** Mh* ma******** 3** Bi** Dı* Ka** Nu****** </t>
  </si>
  <si>
    <t xml:space="preserve">KA*********** il** On******** il***** Ün*** Mh* ma******** 51* Bi** Dı* Ka** Nu****** </t>
  </si>
  <si>
    <t xml:space="preserve">KA*********** il** Tü****** il***** Ga*********** Mh* ma******** 3* Bi** Dı* Ka** Nu****** </t>
  </si>
  <si>
    <t xml:space="preserve">KA*********** il** El****** il***** Ak**** Mh* ma******** 0* Bi** Dı* Ka** Nu****** </t>
  </si>
  <si>
    <t xml:space="preserve">KA*********** il** On******** il***** Sa********* Mh* ma******** 4* Bi** Dı* Ka** Nu****** </t>
  </si>
  <si>
    <t xml:space="preserve">KA*********** il** El****** il***** Gü***** Mh* ma******** 58** Bi** Dı* Ka** Nu****** </t>
  </si>
  <si>
    <t xml:space="preserve">KA*********** il** Gö**** il***** Ka****** Mh* ma******** 10*** Bi** Dı* Ka** Nu****** </t>
  </si>
  <si>
    <t xml:space="preserve">KA*********** il** Ek***** il***** Al**** Mh* ma******** 3** Bi** Dı* Ka** Nu****** </t>
  </si>
  <si>
    <t xml:space="preserve">KA*********** il** Pa****** il***** Me****** Mh* ma******** 15* Bi** Dı* Ka** Nu****** </t>
  </si>
  <si>
    <t xml:space="preserve">KA*********** il** Pa****** il***** Ça******* Mh* ma******** 6** Bi** Dı* Ka** Nu****** </t>
  </si>
  <si>
    <t xml:space="preserve">KA*********** il** An***** il***** Bo********** Mh* ma******** 7** Bi** Dı* Ka** Nu****** </t>
  </si>
  <si>
    <t xml:space="preserve">KA*********** il** El****** il***** Pı******* Mh* ma******** 5* Bi** Dı* Ka** Nu****** </t>
  </si>
  <si>
    <t xml:space="preserve">KA*********** il** El****** il***** Yu*** Em** Mh* ma******** 9** Bi** Dı* Ka** Nu****** </t>
  </si>
  <si>
    <t xml:space="preserve">KA*********** il** On******** il***** Se******* Mh* ma******** 6* Bi** Dı* Ka** Nu****** </t>
  </si>
  <si>
    <t xml:space="preserve">KA*********** il** On******** il***** Ün*** Mh* ma******** NO**** Bi** Dı* Ka** Nu****** </t>
  </si>
  <si>
    <t xml:space="preserve">KA*********** il** Pa****** il***** Ça******* Mh* ma******** 4** Bi** Dı* Ka** Nu****** </t>
  </si>
  <si>
    <t xml:space="preserve">AD****** il** Sa**** il***** Ka** Mh* ma******** 9** Bi** Dı* Ka** Nu****** </t>
  </si>
  <si>
    <t xml:space="preserve">AD****** il** Si**** il***** Ça***** Mh* ma******** 3** Bi** Dı* Ka** Nu****** </t>
  </si>
  <si>
    <t xml:space="preserve">AD****** il** Me**** il***** Ho****** Mh* ma******** 4* Bi** Dı* Ka** Nu****** </t>
  </si>
  <si>
    <t xml:space="preserve">KA*********** il** On******** il***** Ka******* Mh* ma******** NO*** Bi** Dı* Ka** Nu****** </t>
  </si>
  <si>
    <t xml:space="preserve">KA*********** il** On******** il***** Ha******* Mh* ma******** NO**** Bi** Dı* Ka** Nu****** </t>
  </si>
  <si>
    <t xml:space="preserve">KA*********** il** Gö**** il***** Cu******** Mh* ma******** 3** Bi** Dı* Ka** Nu****** </t>
  </si>
  <si>
    <t xml:space="preserve">KA*********** il** Du********** il***** Ka****** Mh* ma******** 43* Bi** Dı* Ka** Nu****** </t>
  </si>
  <si>
    <t xml:space="preserve">KA*********** il** Du********** il***** Ya*** Ke*** Mh* ma******** 14** Bi** Dı* Ka** Nu****** </t>
  </si>
  <si>
    <t xml:space="preserve">KA*********** il** On******** il***** Ün*** Mh* ma******** 11* Bi** Dı* Ka** Nu****** </t>
  </si>
  <si>
    <t xml:space="preserve">AD****** il** Be*** il***** Ab******* Mh* ma******** 0* Bi** Dı* Ka** Nu****** </t>
  </si>
  <si>
    <t xml:space="preserve">AD****** il** Ka*** il***** Ka****** Mh* ma******** 2* Bi** Dı* Ka** Nu****** </t>
  </si>
  <si>
    <t xml:space="preserve">AD****** il** Be*** il***** Ke***** Mh* ma******** 14* Bi** Dı* Ka** Nu****** </t>
  </si>
  <si>
    <t xml:space="preserve">KA*********** il** On******** il***** Ün*** Mh* ma******** 4** Bi** Dı* Ka** Nu****** </t>
  </si>
  <si>
    <t xml:space="preserve">AD****** il** Be*** il***** Gü****** Mh* ma******** 1** Bi** Dı* Ka** Nu****** </t>
  </si>
  <si>
    <t xml:space="preserve">AD****** il** Si**** il***** Ka***** Mh* ma******** 3** Bi** Dı* Ka** Nu****** </t>
  </si>
  <si>
    <t xml:space="preserve">KA*********** il** Du********** il***** Se*** Ay** Mh* ma******** 3* Bi** Dı* Ka** Nu****** </t>
  </si>
  <si>
    <t xml:space="preserve">KA*********** il** Du********** il***** Du********** Mh* ma******** 5** Bi** Dı* Ka** Nu****** </t>
  </si>
  <si>
    <t xml:space="preserve">KA*********** il** Af*** il***** Ef*** Tu*** Mh* ma******** 0* Bi** Dı* Ka** Nu****** </t>
  </si>
  <si>
    <t xml:space="preserve">KA*********** il** Af*** il***** So***** Mh* ma******** 0* Bi** Dı* Ka** Nu****** </t>
  </si>
  <si>
    <t xml:space="preserve">KA*********** il** An***** il***** Gö******** Mh* ma******** 3** Bi** Dı* Ka** Nu****** </t>
  </si>
  <si>
    <t xml:space="preserve">AD****** il** Ka*** il***** Ga** Mh* ma******** 23* Bi** Dı* Ka** Nu****** </t>
  </si>
  <si>
    <t xml:space="preserve">KA*********** il** On******** il***** Ma*** Ej*** Mh* ma******** 27** Bi** Dı* Ka** Nu****** </t>
  </si>
  <si>
    <t xml:space="preserve">KA*********** il** Du********** il***** Ba***** Mh* ma******** 2** Bi** Dı* Ka** Nu****** </t>
  </si>
  <si>
    <t xml:space="preserve">KA*********** il** Du********** il***** Ey** Su**** Mh* ma******** 5* Bi** Dı* Ka** Nu****** </t>
  </si>
  <si>
    <t xml:space="preserve">KA*********** il** On******** il***** Ha******** Mh* ma******** NO****** Bi** Dı* Ka** Nu****** </t>
  </si>
  <si>
    <t xml:space="preserve">AD****** il** Ka*** il***** Ço***** Mh* ma******** 17* Bi** Dı* Ka** Nu****** </t>
  </si>
  <si>
    <t xml:space="preserve">AD****** il** Gö***** il***** Cu******** Mh* ma******** 88** Bi** Dı* Ka** Nu****** </t>
  </si>
  <si>
    <t xml:space="preserve">AD****** il** Me**** il***** Bü********** Mh* ma******** 12* Bi** Dı* Ka** Nu****** </t>
  </si>
  <si>
    <t xml:space="preserve">AD****** il** Ka*** il***** Sa******** Mh* ma******** 4** Bi** Dı* Ka** Nu****** </t>
  </si>
  <si>
    <t xml:space="preserve">KA*********** il** On******** il***** Dö***** Mh* ma******** 3* Bi** Dı* Ka** Nu****** </t>
  </si>
  <si>
    <t xml:space="preserve">AD****** il** Me**** il***** Si***** Mh* ma******** 6* Bi** Dı* Ka** Nu****** </t>
  </si>
  <si>
    <t xml:space="preserve">AD****** il** Ka*** il***** Gi*** Mh* ma******** 9** Bi** Dı* Ka** Nu****** </t>
  </si>
  <si>
    <t xml:space="preserve">AD****** il** Me**** il***** Ho****** Mh* ma******** 1* Bi** Dı* Ka** Nu****** </t>
  </si>
  <si>
    <t xml:space="preserve">KA*********** il** Du********** il***** Ya*** Se*** Mh* ma******** 8* Bi** Dı* Ka** Nu****** </t>
  </si>
  <si>
    <t xml:space="preserve">AD****** il** Be*** il***** Ke***** Mh* ma******** 1** Bi** Dı* Ka** Nu****** </t>
  </si>
  <si>
    <t xml:space="preserve">AD****** il** Be*** il***** Ça* Mh* ma******** 2** Bi** Dı* Ka** Nu****** </t>
  </si>
  <si>
    <t xml:space="preserve">AD****** il** Be*** il***** Ke***** Mh* ma******** 5** Bi** Dı* Ka** Nu****** </t>
  </si>
  <si>
    <t xml:space="preserve">AD****** il** Me**** il***** Pe**** OS* Mh* ma******** 4** Bi** Dı* Ka** Nu****** </t>
  </si>
  <si>
    <t xml:space="preserve">AD****** il** Gö***** il***** As**** Mh* ma******** 1* Bi** Dı* Ka** Nu****** </t>
  </si>
  <si>
    <t xml:space="preserve">KA*********** il** Du********** il***** Sa****** Mh* ma******** 0* Bi** Dı* Ka** Nu****** </t>
  </si>
  <si>
    <t xml:space="preserve">KA*********** il** Gö**** il***** Kö*** Mh* ma******** 2.******* Bi** Dı* Ka** Nu****** </t>
  </si>
  <si>
    <t xml:space="preserve">KA*********** il** Gö**** il***** Bü*********** Mh* ma******** 26** Bi** Dı* Ka** Nu****** </t>
  </si>
  <si>
    <t xml:space="preserve">KA*********** il** Nu**** il***** Se********* Mh* ma******** 1** Bi** Dı* Ka** Nu****** </t>
  </si>
  <si>
    <t xml:space="preserve">KA*********** il** Du********** il***** Na*** Ke*** Mh* ma******** 11** Bi** Dı* Ka** Nu****** </t>
  </si>
  <si>
    <t xml:space="preserve">KA*********** il** Nu**** il***** Hü*** Mh* ma******** 7** Bi** Dı* Ka** Nu****** </t>
  </si>
  <si>
    <t xml:space="preserve">KA*********** il** El****** il***** Ak***** Mh* ma******** 3** Bi** Dı* Ka** Nu****** </t>
  </si>
  <si>
    <t xml:space="preserve">KA*********** il** Nu**** il***** Es***** Mh* ma******** 5* Bi** Dı* Ka** Nu****** </t>
  </si>
  <si>
    <t xml:space="preserve">KA*********** il** Gö**** il***** Ça**** Mh* ma******** 2** Bi** Dı* Ka** Nu****** </t>
  </si>
  <si>
    <t xml:space="preserve">KA*********** il** El****** il***** Kü**** Mh* ma******** 14*** Bi** Dı* Ka** Nu****** </t>
  </si>
  <si>
    <t xml:space="preserve">KA*********** il** El****** il***** Gü***** Mh* ma******** 69** Bi** Dı* Ka** Nu****** </t>
  </si>
  <si>
    <t xml:space="preserve">KA*********** il** Nu**** il***** Ağ***** Mh* ma******** 1** Bi** Dı* Ka** Nu****** </t>
  </si>
  <si>
    <t xml:space="preserve">AD****** il** Me**** il***** Pa********* Mh* ma******** 1* Bi** Dı* Ka** Nu****** </t>
  </si>
  <si>
    <t xml:space="preserve">KA*********** il** Tü****** il***** Fa*** Mh* ma******** 12**** Bi** Dı* Ka** Nu****** </t>
  </si>
  <si>
    <t xml:space="preserve">KA*********** il** El****** il***** Iz*** Mh* ma******** 3.******* Bi** Dı* Ka** Nu****** </t>
  </si>
  <si>
    <t xml:space="preserve">KA*********** il** El****** il***** Be***** Mh* ma******** 1.******* Bi** Dı* Ka** Nu****** </t>
  </si>
  <si>
    <t xml:space="preserve">KA*********** il** El****** il***** Çi*** Mh* ma******** 1** Bi** Dı* Ka** Nu****** </t>
  </si>
  <si>
    <t xml:space="preserve">AD****** il** Ka*** il***** Me****** Mh* ma******** 3* Bi** Dı* Ka** Nu****** </t>
  </si>
  <si>
    <t xml:space="preserve">KA*********** il** El****** il***** Te****** Mh* ma******** 2** Bi** Dı* Ka** Nu****** </t>
  </si>
  <si>
    <t xml:space="preserve">KA*********** il** El****** il***** To***** Mh* ma******** 1.******* Bi** Dı* Ka** Nu****** </t>
  </si>
  <si>
    <t xml:space="preserve">KA*********** il** El****** il***** Ta********** Mh* ma******** 4** Bi** Dı* Ka** Nu****** </t>
  </si>
  <si>
    <t xml:space="preserve">KA*********** il** Gö**** il***** Bo****** Mh* ma******** 2** Bi** Dı* Ka** Nu****** </t>
  </si>
  <si>
    <t xml:space="preserve">KA*********** il** Af*** il***** Ko****** Mh* ma******** 0* Bi** Dı* Ka** Nu****** </t>
  </si>
  <si>
    <t xml:space="preserve">KA*********** il** Af*** il***** Hü***** Mh* ma******** 15** Bi** Dı* Ka** Nu****** </t>
  </si>
  <si>
    <t xml:space="preserve">KA*********** il** Af*** il***** So***** Mh* ma******** 2.******* Bi** Dı* Ka** Nu****** </t>
  </si>
  <si>
    <t xml:space="preserve">KA*********** il** On******** il***** Çı******** Mh* ma******** 71* Bi** Dı* Ka** Nu****** </t>
  </si>
  <si>
    <t xml:space="preserve">KA*********** il** Du********** il***** Bu***** Mh* ma******** 5** Bi** Dı* Ka** Nu****** </t>
  </si>
  <si>
    <t xml:space="preserve">KA*********** il** Du********** il***** El***** Mh* ma******** 18* Bi** Dı* Ka** Nu****** </t>
  </si>
  <si>
    <t xml:space="preserve">AD****** il** Me**** il***** Ye** Sa**** Mh* ma******** 5* Bi** Dı* Ka** Nu****** </t>
  </si>
  <si>
    <t xml:space="preserve">AD****** il** Me**** il***** Ye******* Mh* ma******** 5** Bi** Dı* Ka** Nu****** </t>
  </si>
  <si>
    <t xml:space="preserve">KA*********** il** An***** il***** Ka********* Mh* ma******** 9** Bi** Dı* Ka** Nu****** </t>
  </si>
  <si>
    <t xml:space="preserve">KA*********** il** An***** il***** Ka********* Mh* ma******** 3** Bi** Dı* Ka** Nu****** </t>
  </si>
  <si>
    <t xml:space="preserve">KA*********** il** Du********** il***** Ul**** Mh* ma******** 74** Bi** Dı* Ka** Nu****** </t>
  </si>
  <si>
    <t xml:space="preserve">KA*********** il** On******** il***** Ka** Mh* ma******** 11* Bi** Dı* Ka** Nu****** </t>
  </si>
  <si>
    <t xml:space="preserve">KA*********** il** On******** il***** Ça****** Mh* ma******** 2** Bi** Dı* Ka** Nu****** </t>
  </si>
  <si>
    <t xml:space="preserve">KA*********** il** An***** il***** Bo********* Mh* ma******** 1** Bi** Dı* Ka** Nu****** </t>
  </si>
  <si>
    <t xml:space="preserve">AD****** il** Me**** il***** Bo***** Mh* ma******** 0* Bi** Dı* Ka** Nu****** </t>
  </si>
  <si>
    <t xml:space="preserve">AD****** il** Ka*** il***** Ca** Mh* ma******** 1** Bi** Dı* Ka** Nu****** </t>
  </si>
  <si>
    <t xml:space="preserve">AD****** il** Ka*** il***** Gö**** Mh* ma******** 5* Bi** Dı* Ka** Nu****** </t>
  </si>
  <si>
    <t xml:space="preserve">AD****** il** Ka*** il***** Çı***** Mh* ma******** 1** Bi** Dı* Ka** Nu****** </t>
  </si>
  <si>
    <t xml:space="preserve">KA*********** il** On******** il***** Dö***** Mh* ma******** 42** Bi** Dı* Ka** Nu****** </t>
  </si>
  <si>
    <t xml:space="preserve">KA*********** il** Du********** il***** Du********** Mh* ma******** 7** Bi** Dı* Ka** Nu****** </t>
  </si>
  <si>
    <t xml:space="preserve">KA*********** il** Du********** il***** Ma********* Mh* ma******** 2** Bi** Dı* Ka** Nu****** </t>
  </si>
  <si>
    <t xml:space="preserve">KA*********** il** Tü****** il***** Ka****** Mh* ma******** 9** Bi** Dı* Ka** Nu****** </t>
  </si>
  <si>
    <t xml:space="preserve">KA*********** il** Tü****** il***** Cu******** Mh* ma******** 19** Bi** Dı* Ka** Nu****** </t>
  </si>
  <si>
    <t xml:space="preserve">KA*********** il** Pa****** il***** Na*** Mh* ma******** 1* Bi** Dı* Ka** Nu****** </t>
  </si>
  <si>
    <t xml:space="preserve">KA*********** il** Tü****** il***** Gü******** Mh* ma******** 2** Bi** Dı* Ka** Nu****** </t>
  </si>
  <si>
    <t xml:space="preserve">KA*********** il** Pa****** il***** Hü****** Mh* ma******** 0* Bi** Dı* Ka** Nu****** </t>
  </si>
  <si>
    <t xml:space="preserve">KA*********** il** El****** il***** Tü****** Mh* ma******** 0* Bi** Dı* Ka** Nu****** </t>
  </si>
  <si>
    <t xml:space="preserve">KA*********** il** On******** il***** Ma***** Mh* ma******** 2** Bi** Dı* Ka** Nu****** </t>
  </si>
  <si>
    <t xml:space="preserve">KA*********** il** On******** il***** Ha************** Mh* ma******** 36* Bi** Dı* Ka** Nu****** </t>
  </si>
  <si>
    <t xml:space="preserve">AD****** il** Gö***** il***** Be***** Bl** Cu******** Mh* ma******** 19* Bi** Dı* Ka** Nu****** </t>
  </si>
  <si>
    <t xml:space="preserve">AD****** il** Me**** il***** Ya******** Mh* ma******** 3** Bi** Dı* Ka** Nu****** </t>
  </si>
  <si>
    <t xml:space="preserve">AD****** il** Ka*** il***** Tu**** Öz** Mh* ma******** 3** Bi** Dı* Ka** Nu****** </t>
  </si>
  <si>
    <t xml:space="preserve">KA*********** il** Du********** il***** Te******** Mh* ma******** NO*** Bi** Dı* Ka** Nu****** </t>
  </si>
  <si>
    <t xml:space="preserve">KA*********** il** Tü****** il***** Uz******* Mh* ma******** 8** Bi** Dı* Ka** Nu****** </t>
  </si>
  <si>
    <t xml:space="preserve">AD****** il** Be*** il***** Şa****** Bl** Cu******** Mh* ma******** 1* Bi** Dı* Ka** Nu****** </t>
  </si>
  <si>
    <t xml:space="preserve">AD****** il** Be*** il***** Er******* Mh* ma******** 3** Bi** Dı* Ka** Nu****** </t>
  </si>
  <si>
    <t xml:space="preserve">AD****** il** Me**** il***** Ya******* Mh* ma******** 19* Bi** Dı* Ka** Nu****** </t>
  </si>
  <si>
    <t xml:space="preserve">KA*********** il** Du********** il***** El***** Mh* ma******** TA****** Bi** Dı* Ka** Nu****** </t>
  </si>
  <si>
    <t xml:space="preserve">KA*********** il** Du********** il***** Ka****** Fe**** Mh* ma******** 5/** Bi** Dı* Ka** Nu****** </t>
  </si>
  <si>
    <t xml:space="preserve">KA*********** il** Du********** il***** El***** Mh* ma******** 7* Bi** Dı* Ka** Nu****** </t>
  </si>
  <si>
    <t xml:space="preserve">KA*********** il** Ça*********** il***** He**** Mh* ma******** 5* Bi** Dı* Ka** Nu****** </t>
  </si>
  <si>
    <t xml:space="preserve">KA*********** il** On******** il***** Il*** Mh* ma******** 6* Bi** Dı* Ka** Nu****** </t>
  </si>
  <si>
    <t xml:space="preserve">KA*********** il** Du********** il***** Ba********** Mh* ma******** 0* Bi** Dı* Ka** Nu****** </t>
  </si>
  <si>
    <t xml:space="preserve">KA*********** il** Ek***** il***** Öz**** Mh* ma******** 1** Bi** Dı* Ka** Nu****** </t>
  </si>
  <si>
    <t xml:space="preserve">KA*********** il** Du********** il***** Sa****** Mh* ma******** 6** Bi** Dı* Ka** Nu****** </t>
  </si>
  <si>
    <t xml:space="preserve">KA*********** il** On******** il***** Bü****** Mh* ma******** NO*** Bi** Dı* Ka** Nu****** </t>
  </si>
  <si>
    <t xml:space="preserve">KA*********** il** On******** il***** Be*** Mh* ma******** 1.******* Bi** Dı* Ka** Nu****** </t>
  </si>
  <si>
    <t xml:space="preserve">AD****** il** Me**** il***** Di****** Mh* ma******** 1* Bi** Dı* Ka** Nu****** </t>
  </si>
  <si>
    <t xml:space="preserve">KA*********** il** Ek***** il***** Al********* Mh* ma******** 1* Bi** Dı* Ka** Nu****** </t>
  </si>
  <si>
    <t xml:space="preserve">AD****** il** Ge**** il***** Me**** Mh* ma******** 5** Bi** Dı* Ka** Nu****** </t>
  </si>
  <si>
    <t xml:space="preserve">KA*********** il** On******** il***** Me***** Mh* ma******** 2** Bi** Dı* Ka** Nu****** </t>
  </si>
  <si>
    <t xml:space="preserve">AD****** il** Be*** il***** Ço*** Mh* ma******** 7* Bi** Dı* Ka** Nu****** </t>
  </si>
  <si>
    <t xml:space="preserve">AD****** il** Be*** il***** Ço*** Mh* ma******** 8* Bi** Dı* Ka** Nu****** </t>
  </si>
  <si>
    <t xml:space="preserve">AD****** il** Be*** il***** Ço*** Mh* ma******** 9* Bi** Dı* Ka** Nu****** </t>
  </si>
  <si>
    <t xml:space="preserve">AD****** il** Be*** il***** Ço*** Mh* ma******** 1** Bi** Dı* Ka** Nu****** </t>
  </si>
  <si>
    <t xml:space="preserve">KA*********** il** El****** il***** Ce**** Mh* ma******** 1* Bi** Dı* Ka** Nu****** </t>
  </si>
  <si>
    <t xml:space="preserve">AD****** il** Me**** il***** Ze* Mh* ma******** 1* Bi** Dı* Ka** Nu****** </t>
  </si>
  <si>
    <t xml:space="preserve">AD****** il** Me**** il***** Al******** Mh* ma******** 2.******* Bi** Dı* Ka** Nu****** </t>
  </si>
  <si>
    <t xml:space="preserve">AD****** il** Me**** il***** Ba****** Mh* ma******** 1** Bi** Dı* Ka** Nu****** </t>
  </si>
  <si>
    <t xml:space="preserve">AD****** il** Me**** il***** Ye** Mh* ma******** 4** Bi** Dı* Ka** Nu****** </t>
  </si>
  <si>
    <t xml:space="preserve">AD****** il** Me**** il***** Ye** Sa**** Mh* ma******** 1/* Bi** Dı* Ka** Nu****** </t>
  </si>
  <si>
    <t xml:space="preserve">AD****** il** Me**** il***** Ka******* Mh* ma******** 3** Bi** Dı* Ka** Nu****** </t>
  </si>
  <si>
    <t xml:space="preserve">KA*********** il** Ça*********** il***** Fa*** Mh* ma******** 1.******* Bi** Dı* Ka** Nu****** </t>
  </si>
  <si>
    <t xml:space="preserve">AD****** il** Ka*** il***** Bo****** Mh* ma******** 2** Bi** Dı* Ka** Nu****** </t>
  </si>
  <si>
    <t xml:space="preserve">AD****** il** Ka*** il***** Bö******** Bl** Cu******** Mh* ma******** 1** Bi** Dı* Ka** Nu****** </t>
  </si>
  <si>
    <t xml:space="preserve">AD****** il** Gö***** il***** Ha****** Bl** Ye** Mh* ma******** 1.******* Bi** Dı* Ka** Nu****** </t>
  </si>
  <si>
    <t xml:space="preserve">KA*********** il** Gö**** il***** Ka******* Mh* ma******** 1* Bi** Dı* Ka** Nu****** </t>
  </si>
  <si>
    <t xml:space="preserve">AD****** il** Me**** il***** Es******* Mh* ma******** 8* Bi** Dı* Ka** Nu****** </t>
  </si>
  <si>
    <t xml:space="preserve">KA*********** il** Nu**** il***** Ka***** Mh* ma******** 1.******* Bi** Dı* Ka** Nu****** </t>
  </si>
  <si>
    <t xml:space="preserve">AD****** il** Me**** il***** Ye******* Mh* ma******** 2* Bi** Dı* Ka** Nu****** </t>
  </si>
  <si>
    <t xml:space="preserve">KA*********** il** Gö**** il***** Ka**** Mh* ma******** 18* Bi** Dı* Ka** Nu****** </t>
  </si>
  <si>
    <t xml:space="preserve">KA*********** il** Du********** il***** Ök***** Mh* ma******** 8** Bi** Dı* Ka** Nu****** </t>
  </si>
  <si>
    <t xml:space="preserve">KA*********** il** Du********** il***** Ağ****** Mh* ma******** 26** Bi** Dı* Ka** Nu****** </t>
  </si>
  <si>
    <t xml:space="preserve">KA*********** il** Du********** il***** Bu***** Mh* ma******** 27** Bi** Dı* Ka** Nu****** </t>
  </si>
  <si>
    <t xml:space="preserve">KA*********** il** Du********** il***** Ba******** Mh* ma******** 4** Bi** Dı* Ka** Nu****** </t>
  </si>
  <si>
    <t xml:space="preserve">KA*********** il** Gö**** il***** Bü*********** Mh* ma******** 8** Bi** Dı* Ka** Nu****** </t>
  </si>
  <si>
    <t xml:space="preserve">KA*********** il** Du********** il***** Ka****** Fe**** Mh* ma******** 6* Bi** Dı* Ka** Nu****** </t>
  </si>
  <si>
    <t xml:space="preserve">KA*********** il** Af*** il***** So***** Mh* ma******** 1* Bi** Dı* Ka** Nu****** </t>
  </si>
  <si>
    <t xml:space="preserve">KA*********** il** Ça*********** il***** He**** Mh* ma******** 63** Bi** Dı* Ka** Nu****** </t>
  </si>
  <si>
    <t xml:space="preserve">KA*********** il** Ça*********** il***** Fa*** Mh* ma******** 0* Bi** Dı* Ka** Nu****** </t>
  </si>
  <si>
    <t xml:space="preserve">KA*********** il** Nu**** il***** Ku**** Mh* ma******** 3** Bi** Dı* Ka** Nu****** </t>
  </si>
  <si>
    <t xml:space="preserve">KA*********** il** Nu**** il***** Es***** Mh* ma******** 1.******* Bi** Dı* Ka** Nu****** </t>
  </si>
  <si>
    <t xml:space="preserve">KA*********** il** Du********** il***** Şe******* Mh* ma******** 1* Bi** Dı* Ka** Nu****** </t>
  </si>
  <si>
    <t xml:space="preserve">AD****** il** Be*** il***** Gü****** Mh* ma******** 4** Bi** Dı* Ka** Nu****** </t>
  </si>
  <si>
    <t xml:space="preserve">KA*********** il** Tü****** il***** Ye******* Mh* ma******** 6** Bi** Dı* Ka** Nu****** </t>
  </si>
  <si>
    <t xml:space="preserve">AD****** il** Be*** il***** Ci*** Me***** Mh* ma******** 0* Bi** Dı* Ka** Nu****** </t>
  </si>
  <si>
    <t xml:space="preserve">KA*********** il** Af*** il***** Sö********* Mh* ma******** 0* Bi** Dı* Ka** Nu****** </t>
  </si>
  <si>
    <t xml:space="preserve">AD****** il** Be*** il***** Sa****** Mh* ma******** 7** Bi** Dı* Ka** Nu****** </t>
  </si>
  <si>
    <t xml:space="preserve">KA*********** il** Du********** il***** Sa***** Mh* ma******** 2* Bi** Dı* Ka** Nu****** </t>
  </si>
  <si>
    <t xml:space="preserve">KA*********** il** Du********** il***** Kı***** Mh* ma******** 13** Bi** Dı* Ka** Nu****** </t>
  </si>
  <si>
    <t xml:space="preserve">KA*********** il** Af*** il***** Ba***** Mh* ma******** 0* Bi** Dı* Ka** Nu****** </t>
  </si>
  <si>
    <t xml:space="preserve">KA*********** il** On******** il***** Se****** Mh* ma******** 7** Bi** Dı* Ka** Nu****** </t>
  </si>
  <si>
    <t xml:space="preserve">KA*********** il** On******** il***** Kı********* Mh* ma******** 24* Bi** Dı* Ka** Nu****** </t>
  </si>
  <si>
    <t xml:space="preserve">KA*********** il** El****** il***** Ha********* Mh* ma******** 6* Bi** Dı* Ka** Nu****** </t>
  </si>
  <si>
    <t xml:space="preserve">KA*********** il** Gö**** il***** Ka******** Mh* ma******** 8* Bi** Dı* Ka** Nu****** </t>
  </si>
  <si>
    <t xml:space="preserve">KA*********** il** Af*** il***** Pı******* Mh* ma******** 1* Bi** Dı* Ka** Nu****** </t>
  </si>
  <si>
    <t xml:space="preserve">AD****** il** Me**** il***** Al***** Mh* ma******** 80** Bi** Dı* Ka** Nu****** </t>
  </si>
  <si>
    <t xml:space="preserve">KA*********** il** El****** il***** Ce**** Mh* ma******** 4** Bi** Dı* Ka** Nu****** </t>
  </si>
  <si>
    <t xml:space="preserve">KA*********** il** On******** il***** Ça**** Mh* ma******** D* 1** Bi** Dı* Ka** Nu****** </t>
  </si>
  <si>
    <t xml:space="preserve">AD****** il** Me**** il***** Ya******* Mh* ma******** 39* Bi** Dı* Ka** Nu****** </t>
  </si>
  <si>
    <t xml:space="preserve">AD****** il** Ka*** il***** Ço***** Mh* ma******** 6* Bi** Dı* Ka** Nu****** </t>
  </si>
  <si>
    <t xml:space="preserve">KA*********** il** Tü****** il***** Öz*** Mh* ma******** 1* Bi** Dı* Ka** Nu****** </t>
  </si>
  <si>
    <t xml:space="preserve">KA*********** il** Tü****** il***** Kü******** Mh* ma******** 1** Bi** Dı* Ka** Nu****** </t>
  </si>
  <si>
    <t xml:space="preserve">AD****** il** Ka*** il***** Ca** Mh* ma******** 6* Bi** Dı* Ka** Nu****** </t>
  </si>
  <si>
    <t xml:space="preserve">AD****** il** Gö***** il***** As**** Mh* ma******** 2** Bi** Dı* Ka** Nu****** </t>
  </si>
  <si>
    <t xml:space="preserve">AD****** il** Me**** il***** Ye** Mh* ma******** 9* Bi** Dı* Ka** Nu****** </t>
  </si>
  <si>
    <t xml:space="preserve">AD****** il** Me**** il***** Ho****** Mh* ma******** 0* Bi** Dı* Ka** Nu****** </t>
  </si>
  <si>
    <t xml:space="preserve">AD****** il** Me**** il***** Ba***** Mh* ma******** 0* Bi** Dı* Ka** Nu****** </t>
  </si>
  <si>
    <t xml:space="preserve">AD****** il** Me**** il***** Yu*** Em** Mh* ma******** 55** Bi** Dı* Ka** Nu****** </t>
  </si>
  <si>
    <t xml:space="preserve">KA*********** il** Tü****** il***** Ye******* Mh* ma******** 49* Bi** Dı* Ka** Nu****** </t>
  </si>
  <si>
    <t xml:space="preserve">KA*********** il** Ça*********** il***** Bo*** Mh* ma******** 19* Bi** Dı* Ka** Nu****** </t>
  </si>
  <si>
    <t xml:space="preserve">KA*********** il** An***** il***** Ku***** Mh* ma******** 15*** Bi** Dı* Ka** Nu****** </t>
  </si>
  <si>
    <t xml:space="preserve">AD****** il** Me**** il***** İm***** Mh* ma******** 3* Bi** Dı* Ka** Nu****** </t>
  </si>
  <si>
    <t xml:space="preserve">KA*********** il** An***** il***** Tu*** Pa** Mh* ma******** 8* Bi** Dı* Ka** Nu****** </t>
  </si>
  <si>
    <t xml:space="preserve">KA*********** il** Tü****** il***** Ga*********** Mh* ma******** 1.******* Bi** Dı* Ka** Nu****** </t>
  </si>
  <si>
    <t xml:space="preserve">KA*********** il** Gö**** il***** Kö*** Mh* ma******** 11* Bi** Dı* Ka** Nu****** </t>
  </si>
  <si>
    <t xml:space="preserve">KA*********** il** On******** il***** De**** Mh* ma******** 0* Bi** Dı* Ka** Nu****** </t>
  </si>
  <si>
    <t xml:space="preserve">KA*********** il** On******** il***** Be*** Mh* ma******** 21*** Bi** Dı* Ka** Nu****** </t>
  </si>
  <si>
    <t xml:space="preserve">AD****** il** Me**** il***** Es******* Mh* ma******** 1.******* Bi** Dı* Ka** Nu****** </t>
  </si>
  <si>
    <t xml:space="preserve">KA*********** il** Ek***** il***** Öz**** Mh* ma******** Bi** Dı* Ka** Nu****** </t>
  </si>
  <si>
    <t xml:space="preserve">KA*********** il** Du********** il***** Ba******** Mh* ma******** 2** Bi** Dı* Ka** Nu****** </t>
  </si>
  <si>
    <t xml:space="preserve">AD****** il** Me**** il***** Es******* Mh* ma******** NO*** Bi** Dı* Ka** Nu****** </t>
  </si>
  <si>
    <t xml:space="preserve">KA*********** il** Nu**** il***** Ku**** Mh* ma******** 1** Bi** Dı* Ka** Nu****** </t>
  </si>
  <si>
    <t xml:space="preserve">KA*********** il** Du********** il***** Şe** Ad** Mh* ma******** 9* Bi** Dı* Ka** Nu****** </t>
  </si>
  <si>
    <t xml:space="preserve">KA*********** il** Du********** il***** Ba***** Mh* ma******** 6** Bi** Dı* Ka** Nu****** </t>
  </si>
  <si>
    <t xml:space="preserve">KA*********** il** On******** il***** Şa** Be* Mh* ma******** 1* Bi** Dı* Ka** Nu****** </t>
  </si>
  <si>
    <t xml:space="preserve">KA*********** il** On******** il***** Ka****** Mh* ma******** 20* Bi** Dı* Ka** Nu****** </t>
  </si>
  <si>
    <t xml:space="preserve">KA*********** il** On******** il***** Ön*** Mh* ma******** 3** Bi** Dı* Ka** Nu****** </t>
  </si>
  <si>
    <t xml:space="preserve">KA*********** il** El****** il***** Ka******* Mh* ma******** 17*** Bi** Dı* Ka** Nu****** </t>
  </si>
  <si>
    <t xml:space="preserve">KA*********** il** El****** il***** Bü********** Mh* ma******** 5** Bi** Dı* Ka** Nu****** </t>
  </si>
  <si>
    <t xml:space="preserve">KA*********** il** El****** il***** Gö**** Mh* ma******** 5** Bi** Dı* Ka** Nu****** </t>
  </si>
  <si>
    <t xml:space="preserve">KA*********** il** El****** il***** Gö**** Mh* ma******** 6** Bi** Dı* Ka** Nu****** </t>
  </si>
  <si>
    <t xml:space="preserve">KA*********** il** An***** il***** Ye******* Mh* ma******** 41*** Bi** Dı* Ka** Nu****** </t>
  </si>
  <si>
    <t xml:space="preserve">KA*********** il** An***** il***** Gö***** Mh* ma******** 2** Bi** Dı* Ka** Nu****** </t>
  </si>
  <si>
    <t xml:space="preserve">KA*********** il** Pa****** il***** Şe*** Nu****** Ad****** Mh* ma******** 1* Bi** Dı* Ka** Nu****** </t>
  </si>
  <si>
    <t xml:space="preserve">KA*********** il** Af*** il***** Ef*** Tu*** Mh* ma******** 6* Bi** Dı* Ka** Nu****** </t>
  </si>
  <si>
    <t xml:space="preserve">KA*********** il** An***** il***** Ye****** Mh* ma******** 3** Bi** Dı* Ka** Nu****** </t>
  </si>
  <si>
    <t xml:space="preserve">KA*********** il** On******** il***** Cü**** Mh* ma******** 1** Bi** Dı* Ka** Nu****** </t>
  </si>
  <si>
    <t xml:space="preserve">KA*********** il** On******** il***** Sa******* Mh* ma******** 18*** Bi** Dı* Ka** Nu****** </t>
  </si>
  <si>
    <t xml:space="preserve">KA*********** il** On******** il***** Ye******* Mh* ma******** 2* Bi** Dı* Ka** Nu****** </t>
  </si>
  <si>
    <t xml:space="preserve">KA*********** il** Du********** il***** Me****** Mh* ma******** 7* Bi** Dı* Ka** Nu****** </t>
  </si>
  <si>
    <t xml:space="preserve">KA*********** il** Pa****** il***** Çö***** Mh* ma******** 8* Bi** Dı* Ka** Nu****** </t>
  </si>
  <si>
    <t xml:space="preserve">KA*********** il** Pa****** il***** Ka****** Mh* ma******** 2* Bi** Dı* Ka** Nu****** </t>
  </si>
  <si>
    <t xml:space="preserve">KA*********** il** Tü****** il***** Be***** Mh* ma******** 7* Bi** Dı* Ka** Nu****** </t>
  </si>
  <si>
    <t xml:space="preserve">KA*********** il** Pa****** il***** Ne********** Mh* ma******** 0* Bi** Dı* Ka** Nu****** </t>
  </si>
  <si>
    <t xml:space="preserve">AD****** il** Me**** il***** Tu**** Re** Mh* ma******** 1* Bi** Dı* Ka** Nu****** </t>
  </si>
  <si>
    <t xml:space="preserve">KA*********** il** On******** il***** Ce**** Mh* ma******** 1** Bi** Dı* Ka** Nu****** </t>
  </si>
  <si>
    <t xml:space="preserve">KA*********** il** On******** il***** Kü****** Mh* ma******** 22** Bi** Dı* Ka** Nu****** </t>
  </si>
  <si>
    <t xml:space="preserve">KA*********** il** On******** il***** Şa********* Mh* ma******** 17* Bi** Dı* Ka** Nu****** </t>
  </si>
  <si>
    <t xml:space="preserve">KA*********** il** On******** il***** Fa***** Mh* ma******** 3** Bi** Dı* Ka** Nu****** </t>
  </si>
  <si>
    <t xml:space="preserve">KA*********** il** Gö**** il***** Ha***** Mh* ma******** 3* Bi** Dı* Ka** Nu****** </t>
  </si>
  <si>
    <t xml:space="preserve">KA*********** il** Du********** il***** Ök***** Mh* ma******** 2** Bi** Dı* Ka** Nu****** </t>
  </si>
  <si>
    <t xml:space="preserve">KA*********** il** Pa****** il***** Ne********** Mh* ma******** 4** Bi** Dı* Ka** Nu****** </t>
  </si>
  <si>
    <t xml:space="preserve">KA*********** il** Du********** il***** Ök***** Mh* ma******** 30** Bi** Dı* Ka** Nu****** </t>
  </si>
  <si>
    <t xml:space="preserve">KA*********** il** Tü****** il***** De***** Mh* ma******** 20* Bi** Dı* Ka** Nu****** </t>
  </si>
  <si>
    <t xml:space="preserve">KA*********** il** Du********** il***** Te******** Mh* ma******** B5* Bi** Dı* Ka** Nu****** </t>
  </si>
  <si>
    <t xml:space="preserve">KA*********** il** Tü****** il***** İm*** Mh* ma******** 68* Bi** Dı* Ka** Nu****** </t>
  </si>
  <si>
    <t xml:space="preserve">KA*********** il** Du********** il***** Ka******* Mh* ma******** 2** Bi** Dı* Ka** Nu****** </t>
  </si>
  <si>
    <t xml:space="preserve">KA*********** il** On******** il***** Ka** Mh* ma******** 8** Bi** Dı* Ka** Nu****** </t>
  </si>
  <si>
    <t xml:space="preserve">KA*********** il** Du********** il***** Ay********** Mh* ma******** 3** Bi** Dı* Ka** Nu****** </t>
  </si>
  <si>
    <t xml:space="preserve">KA*********** il** Du********** il***** De**** Mh* ma******** 8** Bi** Dı* Ka** Nu****** </t>
  </si>
  <si>
    <t xml:space="preserve">KA*********** il** El****** il***** Ya****** Mh* ma******** 6* Bi** Dı* Ka** Nu****** </t>
  </si>
  <si>
    <t xml:space="preserve">KA*********** il** El****** il***** Gü***** Mh* ma******** D* 1* 6* Bi** Dı* Ka** Nu****** </t>
  </si>
  <si>
    <t xml:space="preserve">KA*********** il** El****** il***** Ba****** Mh* ma******** 60** Bi** Dı* Ka** Nu****** </t>
  </si>
  <si>
    <t xml:space="preserve">KA*********** il** El****** il***** Sö***** Mh* ma******** 10* Bi** Dı* Ka** Nu****** </t>
  </si>
  <si>
    <t xml:space="preserve">KA*********** il** Gö**** il***** Ça**** Mh* ma******** 1** Bi** Dı* Ka** Nu****** </t>
  </si>
  <si>
    <t xml:space="preserve">KA*********** il** Nu**** il***** Ku**** Mh* ma******** 9* Bi** Dı* Ka** Nu****** </t>
  </si>
  <si>
    <t xml:space="preserve">AD****** il** Me**** il***** Ba********** Mh* ma******** 3* Bi** Dı* Ka** Nu****** </t>
  </si>
  <si>
    <t xml:space="preserve">AD****** il** Gö***** il***** Cu******** Mh* ma******** 2** Bi** Dı* Ka** Nu****** </t>
  </si>
  <si>
    <t xml:space="preserve">AD****** il** Gö***** il***** Be***** Bl** Cu******** Mh* ma******** 2.******* Bi** Dı* Ka** Nu****** </t>
  </si>
  <si>
    <t xml:space="preserve">AD****** il** Be*** il***** Kı***** Mh* ma******** 24* Bi** Dı* Ka** Nu****** </t>
  </si>
  <si>
    <t xml:space="preserve">KA*********** il** El****** il***** Kı******** Mh* ma******** 2* Bi** Dı* Ka** Nu****** </t>
  </si>
  <si>
    <t xml:space="preserve">AD****** il** Ka*** il***** Ye** Mh* ma******** 4* Bi** Dı* Ka** Nu****** </t>
  </si>
  <si>
    <t xml:space="preserve">KA*********** il** Pa****** il***** Sa******* Mh* ma******** 8** Bi** Dı* Ka** Nu****** </t>
  </si>
  <si>
    <t xml:space="preserve">KA*********** il** Du********** il***** Ağ****** Mh* ma******** 1.******* Bi** Dı* Ka** Nu****** </t>
  </si>
  <si>
    <t xml:space="preserve">KA*********** il** El****** il***** Kı******** Mh* ma******** 6** Bi** Dı* Ka** Nu****** </t>
  </si>
  <si>
    <t xml:space="preserve">KA*********** il** Tü****** il***** Ön********* Mh* ma******** 11*** Bi** Dı* Ka** Nu****** </t>
  </si>
  <si>
    <t xml:space="preserve">AD****** il** Me**** il***** İm***** Mh* ma******** 2* Bi** Dı* Ka** Nu****** </t>
  </si>
  <si>
    <t xml:space="preserve">AD****** il** Si**** il***** Sö********** Mh* ma******** 5** Bi** Dı* Ka** Nu****** </t>
  </si>
  <si>
    <t xml:space="preserve">AD****** il** Ka*** il***** Hü****** Mh* ma******** 3* Bi** Dı* Ka** Nu****** </t>
  </si>
  <si>
    <t xml:space="preserve">AD****** il** Si**** il***** Sö********** Mh* ma******** 3** Bi** Dı* Ka** Nu****** </t>
  </si>
  <si>
    <t xml:space="preserve">AD****** il** Gö***** il***** Ye** Mh* ma******** 7* Bi** Dı* Ka** Nu****** </t>
  </si>
  <si>
    <t xml:space="preserve">KA*********** il** El****** il***** Or******* Mh* ma******** 4** Bi** Dı* Ka** Nu****** </t>
  </si>
  <si>
    <t xml:space="preserve">AD****** il** Ka*** il***** Er****** Mh* ma******** 12** Bi** Dı* Ka** Nu****** </t>
  </si>
  <si>
    <t xml:space="preserve">AD****** il** Me**** il***** Ye** Mh* ma******** 2** Bi** Dı* Ka** Nu****** </t>
  </si>
  <si>
    <t xml:space="preserve">AD****** il** Gö***** il***** Yu*********** Mh* ma******** 10* Bi** Dı* Ka** Nu****** </t>
  </si>
  <si>
    <t xml:space="preserve">KA*********** il** An***** il***** Gö******** Mh* ma******** 15** Bi** Dı* Ka** Nu****** </t>
  </si>
  <si>
    <t xml:space="preserve">AD****** il** Me**** il***** Ye******* Mh* ma******** 0* Bi** Dı* Ka** Nu****** </t>
  </si>
  <si>
    <t xml:space="preserve">AD****** il** Me**** il***** İm***** Mh* ma******** 6* Bi** Dı* Ka** Nu****** </t>
  </si>
  <si>
    <t xml:space="preserve">AD****** il** Me**** il***** Me**** Ak** Mh* ma******** 4* Bi** Dı* Ka** Nu****** </t>
  </si>
  <si>
    <t xml:space="preserve">KA*********** il** Af*** il***** Na*** Mh* ma******** 0* Bi** Dı* Ka** Nu****** </t>
  </si>
  <si>
    <t xml:space="preserve">KA*********** il** On******** il***** Öş** Mh* ma******** NO**** Bi** Dı* Ka** Nu****** </t>
  </si>
  <si>
    <t xml:space="preserve">KA*********** il** On******** il***** Ku***** Mh* ma******** 30* Bi** Dı* Ka** Nu****** </t>
  </si>
  <si>
    <t xml:space="preserve">KA*********** il** Du********** il***** Ök***** Mh* ma******** 7** Bi** Dı* Ka** Nu****** </t>
  </si>
  <si>
    <t xml:space="preserve">KA*********** il** Du********** il***** Ka****** Ma***** Mh* ma******** 2.******* Bi** Dı* Ka** Nu****** </t>
  </si>
  <si>
    <t xml:space="preserve">AD****** il** Me**** il***** Bü********** Mh* ma******** NO* 1** Bi** Dı* Ka** Nu****** </t>
  </si>
  <si>
    <t xml:space="preserve">KA*********** il** Du********** il***** Gü******* Mh* ma******** 13*** Bi** Dı* Ka** Nu****** </t>
  </si>
  <si>
    <t xml:space="preserve">KA*********** il** Du********** il***** Bo**** Mh* ma******** 23* Bi** Dı* Ka** Nu****** </t>
  </si>
  <si>
    <t xml:space="preserve">KA*********** il** Du********** il***** Ku***** Mh* ma******** 11* Bi** Dı* Ka** Nu****** </t>
  </si>
  <si>
    <t xml:space="preserve">AD****** il** Me**** il***** Ör**** Mh* ma******** 7** Bi** Dı* Ka** Nu****** </t>
  </si>
  <si>
    <t xml:space="preserve">AD****** il** Me**** il***** Ya**** Mh* ma******** 1** Bi** Dı* Ka** Nu****** </t>
  </si>
  <si>
    <t xml:space="preserve">AD****** il** Me**** il***** Ak**** Mh* ma******** 4** Bi** Dı* Ka** Nu****** </t>
  </si>
  <si>
    <t xml:space="preserve">KA*********** il** El****** il***** Ye******* Mh* ma******** 7** Bi** Dı* Ka** Nu****** </t>
  </si>
  <si>
    <t xml:space="preserve">KA*********** il** Ek***** il***** Or****** Mh* ma******** 0* Bi** Dı* Ka** Nu****** </t>
  </si>
  <si>
    <t xml:space="preserve">AD****** il** Me**** il***** İm***** Mh* ma******** 8* Bi** Dı* Ka** Nu****** </t>
  </si>
  <si>
    <t xml:space="preserve">KA*********** il** Du********** il***** Ye** Şe*** Mh* ma******** 6** Bi** Dı* Ka** Nu****** </t>
  </si>
  <si>
    <t xml:space="preserve">AD****** il** Me**** il***** Me**** Ak** Mh* ma******** 18** Bi** Dı* Ka** Nu****** </t>
  </si>
  <si>
    <t xml:space="preserve">KA*********** il** Gö**** il***** Bü*********** Mh* ma******** 2** Bi** Dı* Ka** Nu****** </t>
  </si>
  <si>
    <t xml:space="preserve">KA*********** il** Du********** il***** Si********** Mh* ma******** 10*** Bi** Dı* Ka** Nu****** </t>
  </si>
  <si>
    <t xml:space="preserve">AD****** il** Gö***** il***** Be***** Bl** Cu******** Mh* ma******** 3** Bi** Dı* Ka** Nu****** </t>
  </si>
  <si>
    <t xml:space="preserve">KA*********** il** Ça*********** il***** Bo*** Mh* ma******** TA****** Bi** Dı* Ka** Nu****** </t>
  </si>
  <si>
    <t xml:space="preserve">KA*********** il** On******** il***** Su**** Mh* ma******** 4** Bi** Dı* Ka** Nu****** </t>
  </si>
  <si>
    <t xml:space="preserve">KA*********** il** Tü****** il***** Ho***** Mh* ma******** 25* Bi** Dı* Ka** Nu****** </t>
  </si>
  <si>
    <t xml:space="preserve">KA*********** il** Tü****** il***** Fa*** Mh* ma******** 2.******* Bi** Dı* Ka** Nu****** </t>
  </si>
  <si>
    <t xml:space="preserve">KA*********** il** On******** il***** Da***** Mh* ma******** 0* Bi** Dı* Ka** Nu****** </t>
  </si>
  <si>
    <t xml:space="preserve">AD****** il** Me**** il***** Ka******* Mh* ma******** 18*** Bi** Dı* Ka** Nu****** </t>
  </si>
  <si>
    <t xml:space="preserve">AD****** il** Be*** il***** Al**** Mh* ma******** 3** Bi** Dı* Ka** Nu****** </t>
  </si>
  <si>
    <t xml:space="preserve">AD****** il** Be*** il***** Ko******* Mh* ma******** 4* Bi** Dı* Ka** Nu****** </t>
  </si>
  <si>
    <t xml:space="preserve">KA*********** il** Tü****** il***** Kı******* Mh* ma******** 60* Bi** Dı* Ka** Nu****** </t>
  </si>
  <si>
    <t xml:space="preserve">AD****** il** Gö***** il***** Ça******* Mh* ma******** 1** Bi** Dı* Ka** Nu****** </t>
  </si>
  <si>
    <t xml:space="preserve">KA*********** il** Tü****** il***** Pı******** Mh* ma******** 0* Bi** Dı* Ka** Nu****** </t>
  </si>
  <si>
    <t xml:space="preserve">AD****** il** Me**** il***** Kü******** Mh* ma******** 20* Bi** Dı* Ka** Nu****** </t>
  </si>
  <si>
    <t xml:space="preserve">KA*********** il** Nu**** il***** Kı***** Mh* ma******** 4** Bi** Dı* Ka** Nu****** </t>
  </si>
  <si>
    <t xml:space="preserve">AD****** il** Me**** il***** Tu**** Re** Mh* ma******** 4** Bi** Dı* Ka** Nu****** </t>
  </si>
  <si>
    <t xml:space="preserve">AD****** il** Me**** il***** Tu**** Re** Mh* ma******** 4* Bi** Dı* Ka** Nu****** </t>
  </si>
  <si>
    <t xml:space="preserve">AD****** il** Ka*** il***** Ça***** Mh* ma******** 1** Bi** Dı* Ka** Nu****** </t>
  </si>
  <si>
    <t xml:space="preserve">AD****** il** Me**** il***** Ba****** Ha******* Mh* ma******** 6* Bi** Dı* Ka** Nu****** </t>
  </si>
  <si>
    <t xml:space="preserve">AD****** il** Me**** il***** Ze* Mh* ma******** 12* Bi** Dı* Ka** Nu****** </t>
  </si>
  <si>
    <t xml:space="preserve">AD****** il** Me**** il***** Ba********** Mh* ma******** 15* Bi** Dı* Ka** Nu****** </t>
  </si>
  <si>
    <t xml:space="preserve">AD****** il** Me**** il***** Gü******* Mh* ma******** 6** Bi** Dı* Ka** Nu****** </t>
  </si>
  <si>
    <t xml:space="preserve">KA*********** il** Du********** il***** Pı******* Mh* ma******** 4** Bi** Dı* Ka** Nu****** </t>
  </si>
  <si>
    <t xml:space="preserve">AD****** il** Me**** il***** Fa*** Mh* ma******** 2** Bi** Dı* Ka** Nu****** </t>
  </si>
  <si>
    <t xml:space="preserve">KA*********** il** Du********** il***** Ka**** Mh* ma******** 6** Bi** Dı* Ka** Nu****** </t>
  </si>
  <si>
    <t xml:space="preserve">AD****** il** Ka*** il***** Yo***** Mh* ma******** 1** Bi** Dı* Ka** Nu****** </t>
  </si>
  <si>
    <t xml:space="preserve">AD****** il** Gö***** il***** Yu*********** Mh* ma******** 22* Bi** Dı* Ka** Nu****** </t>
  </si>
  <si>
    <t xml:space="preserve">AD****** il** Be*** il***** Ke***** Mh* ma******** 4** Bi** Dı* Ka** Nu****** </t>
  </si>
  <si>
    <t xml:space="preserve">AD****** il** Be*** il***** Er******* Mh* ma******** 2* Bi** Dı* Ka** Nu****** </t>
  </si>
  <si>
    <t xml:space="preserve">AD****** il** Ka*** il***** Cu******** Mh* ma******** 2** Bi** Dı* Ka** Nu****** </t>
  </si>
  <si>
    <t xml:space="preserve">KA*********** il** On******** il***** Kü**** Mh* ma******** 0* Bi** Dı* Ka** Nu****** </t>
  </si>
  <si>
    <t xml:space="preserve">KA*********** il** Du********** il***** Ka****** Fe**** Mh* ma******** 41** Bi** Dı* Ka** Nu****** </t>
  </si>
  <si>
    <t xml:space="preserve">KA*********** il** Pa****** il***** Ka***** Mh* ma******** 3** Bi** Dı* Ka** Nu****** </t>
  </si>
  <si>
    <t xml:space="preserve">AD****** il** Me**** il***** Ye** Mh* ma******** 3* Bi** Dı* Ka** Nu****** </t>
  </si>
  <si>
    <t xml:space="preserve">KA*********** il** Du********** il***** Ba******* Mh* ma******** 8* Bi** Dı* Ka** Nu****** </t>
  </si>
  <si>
    <t xml:space="preserve">KA*********** il** Du********** il***** Ba********* Mh* ma******** 45** Bi** Dı* Ka** Nu****** </t>
  </si>
  <si>
    <t xml:space="preserve">KA*********** il** On******** il***** Fa***** Mh* ma******** 30*** Bi** Dı* Ka** Nu****** </t>
  </si>
  <si>
    <t xml:space="preserve">AD****** il** Me**** il***** Ze* Mh* ma******** 14* Bi** Dı* Ka** Nu****** </t>
  </si>
  <si>
    <t xml:space="preserve">KA*********** il** Du********** il***** Ya*** Se*** Mh* ma******** 61* Bi** Dı* Ka** Nu****** </t>
  </si>
  <si>
    <t xml:space="preserve">AD****** il** Ka*** il***** Er****** Mh* ma******** 14** Bi** Dı* Ka** Nu****** </t>
  </si>
  <si>
    <t xml:space="preserve">KA*********** il** On******** il***** Kö**** Mh* ma******** 20* Bi** Dı* Ka** Nu****** </t>
  </si>
  <si>
    <t xml:space="preserve">KA*********** il** Du********** il***** Ka**** Mh* ma******** 4* Bi** Dı* Ka** Nu****** </t>
  </si>
  <si>
    <t xml:space="preserve">AD****** il** Me**** il***** Ze* Mh* ma******** 13* Bi** Dı* Ka** Nu****** </t>
  </si>
  <si>
    <t xml:space="preserve">KA*********** il** Tü****** il***** Kı**** Mh* ma******** 11** Bi** Dı* Ka** Nu****** </t>
  </si>
  <si>
    <t xml:space="preserve">AD****** il** Me**** il***** Es******* Mh* ma******** 2* Bi** Dı* Ka** Nu****** </t>
  </si>
  <si>
    <t xml:space="preserve">AD****** il** Me**** il***** Ze* Mh* ma******** 13*** Bi** Dı* Ka** Nu****** </t>
  </si>
  <si>
    <t xml:space="preserve">AD****** il** Me**** il***** Sü******** Mh* ma******** 3** Bi** Dı* Ka** Nu****** </t>
  </si>
  <si>
    <t xml:space="preserve">AD****** il** Ka*** il***** Me****** Mh* ma******** 3** Bi** Dı* Ka** Nu****** </t>
  </si>
  <si>
    <t xml:space="preserve">AD****** il** Me**** il***** Ba********** Mh* ma******** 9* Bi** Dı* Ka** Nu****** </t>
  </si>
  <si>
    <t xml:space="preserve">Ya*** Se*** Mh* </t>
  </si>
  <si>
    <t xml:space="preserve">De**** Mh* </t>
  </si>
  <si>
    <t xml:space="preserve">Al***** Mh* </t>
  </si>
  <si>
    <t xml:space="preserve">Er****** Mh* </t>
  </si>
  <si>
    <t xml:space="preserve">Ha******** Mh* </t>
  </si>
  <si>
    <t xml:space="preserve">Me**** Ak** Mh* </t>
  </si>
  <si>
    <t xml:space="preserve">Dö***** Mh* </t>
  </si>
  <si>
    <t xml:space="preserve">Ye** Mh* </t>
  </si>
  <si>
    <t xml:space="preserve">Ko******* Mh* </t>
  </si>
  <si>
    <t xml:space="preserve">Kı***** Mh* </t>
  </si>
  <si>
    <t xml:space="preserve">Ba******** Mh* </t>
  </si>
  <si>
    <t xml:space="preserve">Ge***** Mh* </t>
  </si>
  <si>
    <t xml:space="preserve">Al****** Mh* </t>
  </si>
  <si>
    <t xml:space="preserve">Ka***** Mh* </t>
  </si>
  <si>
    <t xml:space="preserve">Sü*** Mh* </t>
  </si>
  <si>
    <t xml:space="preserve">Ye** Şe*** Mh* </t>
  </si>
  <si>
    <t xml:space="preserve">Ku***** Mh* </t>
  </si>
  <si>
    <t xml:space="preserve">Il*** Mh* </t>
  </si>
  <si>
    <t xml:space="preserve">Di******* Mh* </t>
  </si>
  <si>
    <t xml:space="preserve">Fa*** Mh* </t>
  </si>
  <si>
    <t xml:space="preserve">Ça***** Mh* </t>
  </si>
  <si>
    <t xml:space="preserve">Şa** Be* Mh* </t>
  </si>
  <si>
    <t xml:space="preserve">Ka****** Fe**** Mh* </t>
  </si>
  <si>
    <t xml:space="preserve">Ba********* Mh* </t>
  </si>
  <si>
    <t xml:space="preserve">İs****** Mh* </t>
  </si>
  <si>
    <t xml:space="preserve">Na****** Mh* </t>
  </si>
  <si>
    <t xml:space="preserve">Se****** Mh* </t>
  </si>
  <si>
    <t xml:space="preserve">El***** Mh* </t>
  </si>
  <si>
    <t xml:space="preserve">Ka**** Mh* </t>
  </si>
  <si>
    <t xml:space="preserve">Ör**** Mh* </t>
  </si>
  <si>
    <t xml:space="preserve">Ün*** Mh* </t>
  </si>
  <si>
    <t xml:space="preserve">Tu**** Öz** Mh* </t>
  </si>
  <si>
    <t xml:space="preserve">Fa***** Mh* </t>
  </si>
  <si>
    <t xml:space="preserve">Ka** Mh* </t>
  </si>
  <si>
    <t xml:space="preserve">Ho****** Mh* </t>
  </si>
  <si>
    <t xml:space="preserve">Es******* Mh* </t>
  </si>
  <si>
    <t xml:space="preserve">Bü*********** Mh* </t>
  </si>
  <si>
    <t xml:space="preserve">Si***** Mh* </t>
  </si>
  <si>
    <t xml:space="preserve">Bu***** Mh* </t>
  </si>
  <si>
    <t xml:space="preserve">Gö*** Mh* </t>
  </si>
  <si>
    <t xml:space="preserve">Kı****** Mh* </t>
  </si>
  <si>
    <t xml:space="preserve">Pı******* Mh* </t>
  </si>
  <si>
    <t xml:space="preserve">Ka******* Mh* </t>
  </si>
  <si>
    <t xml:space="preserve">Te*** Mh* </t>
  </si>
  <si>
    <t xml:space="preserve">Ki*** Mh* </t>
  </si>
  <si>
    <t xml:space="preserve">De********** Mh* </t>
  </si>
  <si>
    <t xml:space="preserve">Ta***** Mh* </t>
  </si>
  <si>
    <t xml:space="preserve">Du********** Mh* </t>
  </si>
  <si>
    <t xml:space="preserve">Ba********** Mh* </t>
  </si>
  <si>
    <t xml:space="preserve">Ye******* Mh* </t>
  </si>
  <si>
    <t xml:space="preserve">Ga** Mh* </t>
  </si>
  <si>
    <t xml:space="preserve">Fı*** Mh* </t>
  </si>
  <si>
    <t xml:space="preserve">Be***** Mh* </t>
  </si>
  <si>
    <t xml:space="preserve">Ya******* Mh* </t>
  </si>
  <si>
    <t xml:space="preserve">Sa********* Mh* </t>
  </si>
  <si>
    <t xml:space="preserve">Ça******* Mh* </t>
  </si>
  <si>
    <t xml:space="preserve">İm*** Mh* </t>
  </si>
  <si>
    <t xml:space="preserve">Şe** Ad** Mh* </t>
  </si>
  <si>
    <t xml:space="preserve">Ço***** Mh* </t>
  </si>
  <si>
    <t xml:space="preserve">Kı**** Mh* </t>
  </si>
  <si>
    <t xml:space="preserve">As**** Mh* </t>
  </si>
  <si>
    <t xml:space="preserve">Pe**** OS* Mh* </t>
  </si>
  <si>
    <t xml:space="preserve">Ak***** Mh* </t>
  </si>
  <si>
    <t xml:space="preserve">He**** Mh* </t>
  </si>
  <si>
    <t xml:space="preserve">Ço******* Mh* </t>
  </si>
  <si>
    <t xml:space="preserve">Ce********** Mh* </t>
  </si>
  <si>
    <t xml:space="preserve">Sa******** Mh* </t>
  </si>
  <si>
    <t xml:space="preserve">Cu******** Mh* </t>
  </si>
  <si>
    <t xml:space="preserve">Ça* Mh* </t>
  </si>
  <si>
    <t xml:space="preserve">Ya*** Ke*** Mh* </t>
  </si>
  <si>
    <t xml:space="preserve">Pa********* Mh* </t>
  </si>
  <si>
    <t xml:space="preserve">Na*** Ke*** Mh* </t>
  </si>
  <si>
    <t xml:space="preserve">Ef******** Mh* </t>
  </si>
  <si>
    <t xml:space="preserve">Ko****** Mh* </t>
  </si>
  <si>
    <t xml:space="preserve">Dö**** Mh* </t>
  </si>
  <si>
    <t xml:space="preserve">Ön*** Mh* </t>
  </si>
  <si>
    <t xml:space="preserve">Er**** Mh* </t>
  </si>
  <si>
    <t xml:space="preserve">Ga*********** Mh* </t>
  </si>
  <si>
    <t xml:space="preserve">Ba***** Mh* </t>
  </si>
  <si>
    <t xml:space="preserve">So***** Mh* </t>
  </si>
  <si>
    <t xml:space="preserve">Su**** Mh* </t>
  </si>
  <si>
    <t xml:space="preserve">Ha******* Mh* </t>
  </si>
  <si>
    <t xml:space="preserve">Me****** Mh* </t>
  </si>
  <si>
    <t xml:space="preserve">Av*** Mh* </t>
  </si>
  <si>
    <t xml:space="preserve">Gü***** Mh* </t>
  </si>
  <si>
    <t xml:space="preserve">Te****** Mh* </t>
  </si>
  <si>
    <t xml:space="preserve">To***** Mh* </t>
  </si>
  <si>
    <t xml:space="preserve">Iz*** Mh* </t>
  </si>
  <si>
    <t xml:space="preserve">Çı**** Mh* </t>
  </si>
  <si>
    <t xml:space="preserve">İç***** Mh* </t>
  </si>
  <si>
    <t xml:space="preserve">Ağ***** Mh* </t>
  </si>
  <si>
    <t xml:space="preserve">Ça************* Mh* </t>
  </si>
  <si>
    <t xml:space="preserve">Çu******* Mh* </t>
  </si>
  <si>
    <t xml:space="preserve">Ke***** Mh* </t>
  </si>
  <si>
    <t xml:space="preserve">Gi*** Mh* </t>
  </si>
  <si>
    <t xml:space="preserve">Kı********* Mh* </t>
  </si>
  <si>
    <t xml:space="preserve">Hü*** Mh* </t>
  </si>
  <si>
    <t xml:space="preserve">Bo****** Mh* </t>
  </si>
  <si>
    <t xml:space="preserve">Bo***** Mh* </t>
  </si>
  <si>
    <t xml:space="preserve">Kü**** Mh* </t>
  </si>
  <si>
    <t xml:space="preserve">Ka****** Ka********* Mh* </t>
  </si>
  <si>
    <t xml:space="preserve">Ha********* Mh* </t>
  </si>
  <si>
    <t xml:space="preserve">EV** PI******* Mh* </t>
  </si>
  <si>
    <t xml:space="preserve">Al**** Mh* </t>
  </si>
  <si>
    <t xml:space="preserve">Ma***** Mh* </t>
  </si>
  <si>
    <t xml:space="preserve">Bü********** Mh* </t>
  </si>
  <si>
    <t xml:space="preserve">Be***** Bl** Cu******** Mh* </t>
  </si>
  <si>
    <t xml:space="preserve">Ya******** Mh* </t>
  </si>
  <si>
    <t xml:space="preserve">Al******** Mh* </t>
  </si>
  <si>
    <t xml:space="preserve">Ku**** Mh* </t>
  </si>
  <si>
    <t xml:space="preserve">Pı******* Bl** Ca** Mh* </t>
  </si>
  <si>
    <t xml:space="preserve">Ka****** Mh* </t>
  </si>
  <si>
    <t xml:space="preserve">Ma********* Mh* </t>
  </si>
  <si>
    <t xml:space="preserve">Şe*** Nu****** Ad****** Mh* </t>
  </si>
  <si>
    <t xml:space="preserve">Ey** Su**** Mh* </t>
  </si>
  <si>
    <t xml:space="preserve">Er******* Mh* </t>
  </si>
  <si>
    <t xml:space="preserve">Be*** Mh* </t>
  </si>
  <si>
    <t xml:space="preserve">Ma*** Ej*** Mh* </t>
  </si>
  <si>
    <t xml:space="preserve">Ha****** Mh* </t>
  </si>
  <si>
    <t xml:space="preserve">YE******* Mh* </t>
  </si>
  <si>
    <t xml:space="preserve">Ba****** Mh* </t>
  </si>
  <si>
    <t xml:space="preserve">Çi***** Mh* </t>
  </si>
  <si>
    <t xml:space="preserve">Ça****** Mh* </t>
  </si>
  <si>
    <t xml:space="preserve">Na*** Mh* </t>
  </si>
  <si>
    <t xml:space="preserve">Kı******* Mh* </t>
  </si>
  <si>
    <t xml:space="preserve">Kü****** Mh* </t>
  </si>
  <si>
    <t xml:space="preserve">Sa***** Mh* </t>
  </si>
  <si>
    <t xml:space="preserve">Al******* Mh* </t>
  </si>
  <si>
    <t xml:space="preserve">Ba**** Mh* </t>
  </si>
  <si>
    <t xml:space="preserve">Bö******** Bl** Cu******** Mh* </t>
  </si>
  <si>
    <t xml:space="preserve">Kı*** Mh* </t>
  </si>
  <si>
    <t xml:space="preserve">Çe********* Mh* </t>
  </si>
  <si>
    <t xml:space="preserve">Ye** Sa**** Mh* </t>
  </si>
  <si>
    <t xml:space="preserve">Ha****** Bl** Ye** Mh* </t>
  </si>
  <si>
    <t xml:space="preserve">Kö*** Mh* </t>
  </si>
  <si>
    <t xml:space="preserve">Ağ****** Mh* </t>
  </si>
  <si>
    <t xml:space="preserve">Bo********* Mh* </t>
  </si>
  <si>
    <t xml:space="preserve">To**** Mh* </t>
  </si>
  <si>
    <t xml:space="preserve">Ka********* Mh* </t>
  </si>
  <si>
    <t xml:space="preserve">İğ** Mh* </t>
  </si>
  <si>
    <t xml:space="preserve">Ah*** Bo**** Mh* </t>
  </si>
  <si>
    <t xml:space="preserve">Ya****** Mh* </t>
  </si>
  <si>
    <t xml:space="preserve">Do*** Mh* </t>
  </si>
  <si>
    <t xml:space="preserve">So****** Mh* </t>
  </si>
  <si>
    <t xml:space="preserve">Ye******** Mh* </t>
  </si>
  <si>
    <t xml:space="preserve">Yo***** Mh* </t>
  </si>
  <si>
    <t xml:space="preserve">Se******* Mh* </t>
  </si>
  <si>
    <t xml:space="preserve">Ha***** Mh* </t>
  </si>
  <si>
    <t xml:space="preserve">Ak**** Mh* </t>
  </si>
  <si>
    <t xml:space="preserve">Yu*** Em** Mh* </t>
  </si>
  <si>
    <t xml:space="preserve">Ga***** Mh* </t>
  </si>
  <si>
    <t xml:space="preserve">Ça**** Mh* </t>
  </si>
  <si>
    <t xml:space="preserve">Çi********* Mh* </t>
  </si>
  <si>
    <t xml:space="preserve">Sa****** Mh* </t>
  </si>
  <si>
    <t xml:space="preserve">Çi*** Mh* </t>
  </si>
  <si>
    <t xml:space="preserve">Gü****** Mh* </t>
  </si>
  <si>
    <t xml:space="preserve">Ul**** Mh* </t>
  </si>
  <si>
    <t xml:space="preserve">Öz**** Mh* </t>
  </si>
  <si>
    <t xml:space="preserve">Cü**** Mh* </t>
  </si>
  <si>
    <t xml:space="preserve">İm***** Mh* </t>
  </si>
  <si>
    <t xml:space="preserve">Ta********** Mh* </t>
  </si>
  <si>
    <t xml:space="preserve">Yu********* Mh* </t>
  </si>
  <si>
    <t xml:space="preserve">Ca** Mh* </t>
  </si>
  <si>
    <t xml:space="preserve">Sa******* Mh* </t>
  </si>
  <si>
    <t xml:space="preserve">Çö***** Mh* </t>
  </si>
  <si>
    <t xml:space="preserve">Es***** Mh* </t>
  </si>
  <si>
    <t xml:space="preserve">Se********* Mh* </t>
  </si>
  <si>
    <t xml:space="preserve">Tu*** Pa** Mh* </t>
  </si>
  <si>
    <t xml:space="preserve">Me***** Mh* </t>
  </si>
  <si>
    <t xml:space="preserve">Kö******* Mh* </t>
  </si>
  <si>
    <t xml:space="preserve">Ök***** Mh* </t>
  </si>
  <si>
    <t xml:space="preserve">Ci*** Me***** Mh* </t>
  </si>
  <si>
    <t xml:space="preserve">Ha************** Mh* </t>
  </si>
  <si>
    <t xml:space="preserve">Hü****** Mh* </t>
  </si>
  <si>
    <t xml:space="preserve">Or******* Mh* </t>
  </si>
  <si>
    <t xml:space="preserve">Kö** Mh* </t>
  </si>
  <si>
    <t xml:space="preserve">Ce**** Mh* </t>
  </si>
  <si>
    <t xml:space="preserve">Es****** Mh* </t>
  </si>
  <si>
    <t xml:space="preserve">Sö***** Mh* </t>
  </si>
  <si>
    <t xml:space="preserve">Bo*** Mh* </t>
  </si>
  <si>
    <t xml:space="preserve">Ef*** Tu*** Mh* </t>
  </si>
  <si>
    <t xml:space="preserve">Ay********** Mh* </t>
  </si>
  <si>
    <t xml:space="preserve">Ye****** Mh* </t>
  </si>
  <si>
    <t xml:space="preserve">Yi****** Mh* </t>
  </si>
  <si>
    <t xml:space="preserve">Sü******** Mh* </t>
  </si>
  <si>
    <t xml:space="preserve">Al***** De********** Mh* </t>
  </si>
  <si>
    <t xml:space="preserve">Yi***** Mh* </t>
  </si>
  <si>
    <t xml:space="preserve">Ka********** Mh* </t>
  </si>
  <si>
    <t xml:space="preserve">So******** Mh* </t>
  </si>
  <si>
    <t xml:space="preserve">Uf****** Mh* </t>
  </si>
  <si>
    <t xml:space="preserve">Ce**** To*** Mh* </t>
  </si>
  <si>
    <t xml:space="preserve">Du* Mh* </t>
  </si>
  <si>
    <t xml:space="preserve">Ya***** Mh* </t>
  </si>
  <si>
    <t xml:space="preserve">Ak*** Mh* </t>
  </si>
  <si>
    <t xml:space="preserve">Em****** Mh* </t>
  </si>
  <si>
    <t xml:space="preserve">Ko***** Mh* </t>
  </si>
  <si>
    <t xml:space="preserve">Bo********** Mh* </t>
  </si>
  <si>
    <t xml:space="preserve">Ke******* Bl** At***** Mh* </t>
  </si>
  <si>
    <t xml:space="preserve">Ti****** Mh* </t>
  </si>
  <si>
    <t xml:space="preserve">Ku****** Mh* </t>
  </si>
  <si>
    <t xml:space="preserve">Do************** Mh* </t>
  </si>
  <si>
    <t xml:space="preserve">Çı***** Mh* </t>
  </si>
  <si>
    <t xml:space="preserve">Ka*** Ka******* Mh* </t>
  </si>
  <si>
    <t xml:space="preserve">Ço****** Mh* </t>
  </si>
  <si>
    <t xml:space="preserve">Şe****** Mh* </t>
  </si>
  <si>
    <t xml:space="preserve">As*** Be* Mh* </t>
  </si>
  <si>
    <t xml:space="preserve">Ka************** Mh* </t>
  </si>
  <si>
    <t xml:space="preserve">Tu**** Re** Mh* </t>
  </si>
  <si>
    <t xml:space="preserve">Şe***** Mh* </t>
  </si>
  <si>
    <t xml:space="preserve">Gü******* Mh* </t>
  </si>
  <si>
    <t xml:space="preserve">Ço*** Mh* </t>
  </si>
  <si>
    <t xml:space="preserve">Kı******** Mh* </t>
  </si>
  <si>
    <t xml:space="preserve">İn***** Mh* </t>
  </si>
  <si>
    <t xml:space="preserve">Ye***** Mh* </t>
  </si>
  <si>
    <t xml:space="preserve">Ke******** Mh* </t>
  </si>
  <si>
    <t xml:space="preserve">Or****** Mh* </t>
  </si>
  <si>
    <t xml:space="preserve">Ağ**** Mh* </t>
  </si>
  <si>
    <t xml:space="preserve">Çu******** Mh* </t>
  </si>
  <si>
    <t xml:space="preserve">Ma******* Mh* </t>
  </si>
  <si>
    <t xml:space="preserve">Kö***** Mh* </t>
  </si>
  <si>
    <t xml:space="preserve">En***** Mh* </t>
  </si>
  <si>
    <t xml:space="preserve">Ak******* At***** Mh* </t>
  </si>
  <si>
    <t xml:space="preserve">Ma**** Mh* </t>
  </si>
  <si>
    <t xml:space="preserve">Bü****** Mh* </t>
  </si>
  <si>
    <t xml:space="preserve">Su***** Bl** Cu******** Mh* </t>
  </si>
  <si>
    <t xml:space="preserve">Aç** Mh* </t>
  </si>
  <si>
    <t xml:space="preserve">Ho***** Mh* </t>
  </si>
  <si>
    <t xml:space="preserve">Gü******** Mh* </t>
  </si>
  <si>
    <t xml:space="preserve">Me******* Mh* </t>
  </si>
  <si>
    <t xml:space="preserve">Tü***** Mh* </t>
  </si>
  <si>
    <t xml:space="preserve">Ev******* Mh* </t>
  </si>
  <si>
    <t xml:space="preserve">Ga****** Mh* </t>
  </si>
  <si>
    <t xml:space="preserve">Ye*** Te** Mh* </t>
  </si>
  <si>
    <t xml:space="preserve">Ar******* Çi****** Mh* </t>
  </si>
  <si>
    <t xml:space="preserve">De***** Mh* </t>
  </si>
  <si>
    <t xml:space="preserve">Şa********* Mh* </t>
  </si>
  <si>
    <t xml:space="preserve">Da***** Mh* </t>
  </si>
  <si>
    <t xml:space="preserve">Kü******** Mh* </t>
  </si>
  <si>
    <t xml:space="preserve">BÜ******** ME**** Mh* </t>
  </si>
  <si>
    <t xml:space="preserve">Yü******** Mh* </t>
  </si>
  <si>
    <t xml:space="preserve">Or** Re** Mh* </t>
  </si>
  <si>
    <t xml:space="preserve">Me*** Öz*** Mh* </t>
  </si>
  <si>
    <t xml:space="preserve">Ay******** Mh* </t>
  </si>
  <si>
    <t xml:space="preserve">Ar*** Mh* </t>
  </si>
  <si>
    <t xml:space="preserve">Or***** Mh* </t>
  </si>
  <si>
    <t xml:space="preserve">Fe*** Pa** Mh* </t>
  </si>
  <si>
    <t xml:space="preserve">Bu******** Mh* </t>
  </si>
  <si>
    <t xml:space="preserve">Ar**** Mh* </t>
  </si>
  <si>
    <t xml:space="preserve">Ba*** Mh* </t>
  </si>
  <si>
    <t xml:space="preserve">Ta**** Mh* </t>
  </si>
  <si>
    <t xml:space="preserve">De****** Mh* </t>
  </si>
  <si>
    <t xml:space="preserve">Ça******** Mh* </t>
  </si>
  <si>
    <t xml:space="preserve">Ta****** Mh* </t>
  </si>
  <si>
    <t xml:space="preserve">Fe***** Mh* </t>
  </si>
  <si>
    <t xml:space="preserve">Ab****** Mh* </t>
  </si>
  <si>
    <t xml:space="preserve">Ze******** Mh* </t>
  </si>
  <si>
    <t xml:space="preserve">Do**** Mh* </t>
  </si>
  <si>
    <t xml:space="preserve">AV***** Mh* </t>
  </si>
  <si>
    <t xml:space="preserve">Os****** Mh* </t>
  </si>
  <si>
    <t xml:space="preserve">Gö**** Mh* </t>
  </si>
  <si>
    <t xml:space="preserve">Me******** Mh* </t>
  </si>
  <si>
    <t xml:space="preserve">Pi** Re** Mh* </t>
  </si>
  <si>
    <t xml:space="preserve">Kö*** Bl** Hü****** Mh* </t>
  </si>
  <si>
    <t xml:space="preserve">Da****** Mh* </t>
  </si>
  <si>
    <t xml:space="preserve">Gü********* Mh* </t>
  </si>
  <si>
    <t xml:space="preserve">Do***** Mh* </t>
  </si>
  <si>
    <t xml:space="preserve">Si********** Mh* </t>
  </si>
  <si>
    <t xml:space="preserve">Su******* Mh* </t>
  </si>
  <si>
    <t xml:space="preserve">1** TE**** Mh* </t>
  </si>
  <si>
    <t xml:space="preserve">Ge** Os*** Mh* </t>
  </si>
  <si>
    <t xml:space="preserve">Bo******* Mh* </t>
  </si>
  <si>
    <t xml:space="preserve">Ak********* Mh* </t>
  </si>
  <si>
    <t xml:space="preserve">Yi********* Mh* </t>
  </si>
  <si>
    <t xml:space="preserve">Er****** Ga** Mh* </t>
  </si>
  <si>
    <t xml:space="preserve">Du******** Mh* </t>
  </si>
  <si>
    <t xml:space="preserve">Ba****** Ha******* Mh* </t>
  </si>
  <si>
    <t xml:space="preserve">Yu********** Mh* </t>
  </si>
  <si>
    <t xml:space="preserve">Yo******* Mh* </t>
  </si>
  <si>
    <t xml:space="preserve">Em***** Mh* </t>
  </si>
  <si>
    <t xml:space="preserve">Ha** Ba**** Ve** Mh* </t>
  </si>
  <si>
    <t xml:space="preserve">Mu***** Mh* </t>
  </si>
  <si>
    <t xml:space="preserve">Uz******* Mh* </t>
  </si>
  <si>
    <t xml:space="preserve">De******** Mh* </t>
  </si>
  <si>
    <t xml:space="preserve">Te***** Mh* </t>
  </si>
  <si>
    <t xml:space="preserve">Na***** Mh* </t>
  </si>
  <si>
    <t xml:space="preserve">Pı******* Kö** </t>
  </si>
  <si>
    <t xml:space="preserve">Ad**** Mh* </t>
  </si>
  <si>
    <t xml:space="preserve">Di****** Mh* </t>
  </si>
  <si>
    <t xml:space="preserve">Ak** Mh* </t>
  </si>
  <si>
    <t xml:space="preserve">Öz*** Mh* </t>
  </si>
  <si>
    <t xml:space="preserve">Çı******** Mh* </t>
  </si>
  <si>
    <t xml:space="preserve">Ço******** Mh* </t>
  </si>
  <si>
    <t xml:space="preserve">Ah******* Mh* </t>
  </si>
  <si>
    <t xml:space="preserve">Pe******** Mh* </t>
  </si>
  <si>
    <t xml:space="preserve">Ha**** Be* Mh* </t>
  </si>
  <si>
    <t xml:space="preserve">Du***** Mh* </t>
  </si>
  <si>
    <t xml:space="preserve">Kö**** Mh* </t>
  </si>
  <si>
    <t xml:space="preserve">Ze********* Mh* </t>
  </si>
  <si>
    <t xml:space="preserve">Me**** Em** Ar****** Mh* </t>
  </si>
  <si>
    <t xml:space="preserve">Ak****** Mh* </t>
  </si>
  <si>
    <t xml:space="preserve">Ah****** Mh* </t>
  </si>
  <si>
    <t xml:space="preserve">Ze* Mh* </t>
  </si>
  <si>
    <t xml:space="preserve">Sü********* Mh* </t>
  </si>
  <si>
    <t xml:space="preserve">Ar***** Mh* </t>
  </si>
  <si>
    <t xml:space="preserve">Ol****** Mh* </t>
  </si>
  <si>
    <t xml:space="preserve">Ha****** Bl** Cu******** Mh* </t>
  </si>
  <si>
    <t xml:space="preserve">Ge******** Mh* </t>
  </si>
  <si>
    <t xml:space="preserve">Oy***** Mh* </t>
  </si>
  <si>
    <t xml:space="preserve">Uz****** Mh* </t>
  </si>
  <si>
    <t xml:space="preserve">Oy*** Mh* </t>
  </si>
  <si>
    <t xml:space="preserve">Şe******* Mh* </t>
  </si>
  <si>
    <t xml:space="preserve">Ba******* Mh* </t>
  </si>
  <si>
    <t xml:space="preserve">5* Ni*** Mh* </t>
  </si>
  <si>
    <t xml:space="preserve">BÜ******** KO****** Mh* </t>
  </si>
  <si>
    <t xml:space="preserve">Kü******* Mh* </t>
  </si>
  <si>
    <t xml:space="preserve">Du*** Mh* </t>
  </si>
  <si>
    <t xml:space="preserve">Kü********** Mh* </t>
  </si>
  <si>
    <t xml:space="preserve">ÇU******** Mh* </t>
  </si>
  <si>
    <t xml:space="preserve">Hü******* Mh* </t>
  </si>
  <si>
    <t xml:space="preserve">Ra******** Mh* </t>
  </si>
  <si>
    <t xml:space="preserve">Ne********** Mh* </t>
  </si>
  <si>
    <t xml:space="preserve">Ge**** Mh* </t>
  </si>
  <si>
    <t xml:space="preserve">El**** Mh* </t>
  </si>
  <si>
    <t xml:space="preserve">Al********* Mh* </t>
  </si>
  <si>
    <t xml:space="preserve">Ka******** Mh* </t>
  </si>
  <si>
    <t xml:space="preserve">Be****** Mh* </t>
  </si>
  <si>
    <t xml:space="preserve">Va**** Kö** </t>
  </si>
  <si>
    <t xml:space="preserve">Gö****** Mh* </t>
  </si>
  <si>
    <t xml:space="preserve">Öz***** Mh* </t>
  </si>
  <si>
    <t xml:space="preserve">Su***** Mh* </t>
  </si>
  <si>
    <t xml:space="preserve">Eğ*** Mh* </t>
  </si>
  <si>
    <t xml:space="preserve">Yu******** Mh* </t>
  </si>
  <si>
    <t xml:space="preserve">Sa*** Mh* </t>
  </si>
  <si>
    <t xml:space="preserve">Üç*** Mh* </t>
  </si>
  <si>
    <t xml:space="preserve">KA*********** il** On******** il***** YE******* Mh* ma******** 5** Bi** Dı* Ka** Nu****** </t>
  </si>
  <si>
    <t xml:space="preserve">KA*********** il** Du********** il***** Sa****** Mh* ma******** 1** Bi** Dı* Ka** Nu****** </t>
  </si>
  <si>
    <t xml:space="preserve">KA*********** il** On******** il***** Ön*** Mh* ma******** 4** Bi** Dı* Ka** Nu****** </t>
  </si>
  <si>
    <t xml:space="preserve">KA*********** il** An***** il***** Bo********* Mh* ma******** 43** Bi** Dı* Ka** Nu****** </t>
  </si>
  <si>
    <t xml:space="preserve">KA*********** il** On******** il***** YE******* Mh* ma******** 51** Bi** Dı* Ka** Nu****** </t>
  </si>
  <si>
    <t xml:space="preserve">KA*********** il** An***** il***** Kö*** Mh* ma******** 22** Bi** Dı* Ka** Nu****** </t>
  </si>
  <si>
    <t xml:space="preserve">AD****** il** Ka*** il***** Do**** Mh* ma******** 9* Bi** Dı* Ka** Nu****** </t>
  </si>
  <si>
    <t xml:space="preserve">AD****** il** Me**** il***** Gü******* Mh* ma******** 25*** Bi** Dı* Ka** Nu****** </t>
  </si>
  <si>
    <t xml:space="preserve">KA*********** il** On******** il***** Al****** Mh* ma******** 3** Bi** Dı* Ka** Nu****** </t>
  </si>
  <si>
    <t xml:space="preserve">KA*********** il** El****** il***** De******** Mh* ma******** Bi** Dı* Ka** Nu****** </t>
  </si>
  <si>
    <t xml:space="preserve">KA*********** il** El****** il***** Sö***** Mh* ma******** Bi** Dı* Ka** Nu****** </t>
  </si>
  <si>
    <t xml:space="preserve">KA*********** il** An***** il***** Ye******* Mh* ma******** 39*** Bi** Dı* Ka** Nu****** </t>
  </si>
  <si>
    <t xml:space="preserve">AD****** il** Ka*** il***** Ka******* Mh* ma******** 1** Bi** Dı* Ka** Nu****** </t>
  </si>
  <si>
    <t xml:space="preserve">KA*********** il** An***** il***** Gö***** Mh* ma******** 4.******* Bi** Dı* Ka** Nu****** </t>
  </si>
  <si>
    <t xml:space="preserve">KA*********** il** El****** il***** Kö******* Mh* ma******** 3.******* Bi** Dı* Ka** Nu****** </t>
  </si>
  <si>
    <t xml:space="preserve">KA*********** il** Ek***** il***** So****** Mh* ma******** 6** Bi** Dı* Ka** Nu****** </t>
  </si>
  <si>
    <t xml:space="preserve">AD****** il** Be*** il***** Ça***** Mh* ma******** 3** Bi** Dı* Ka** Nu****** </t>
  </si>
  <si>
    <t xml:space="preserve">AD****** il** Me**** il***** Es******* Mh* ma******** Bi** Dı* Ka** Nu****** </t>
  </si>
  <si>
    <t xml:space="preserve">KA*********** il** Ek***** il***** Kü**** Mh* ma******** 3** Bi** Dı* Ka** Nu****** </t>
  </si>
  <si>
    <t xml:space="preserve">AD****** il** Ka*** il***** Fı*** Mh* ma******** 3** Bi** Dı* Ka** Nu****** </t>
  </si>
  <si>
    <t xml:space="preserve">KA*********** il** An***** il***** Ye** Mh* ma******** 3.******* Bi** Dı* Ka** Nu****** </t>
  </si>
  <si>
    <t xml:space="preserve">KA*********** il** On******** il***** Se****** Mh* ma******** 26* Bi** Dı* Ka** Nu****** </t>
  </si>
  <si>
    <t xml:space="preserve">AD****** il** Me**** il***** Pe**** OS* Mh* ma******** 3* Bi** Dı* Ka** Nu****** </t>
  </si>
  <si>
    <t xml:space="preserve">KA*********** il** Pa****** il***** İn***** Mh* ma******** 1.******* Bi** Dı* Ka** Nu****** </t>
  </si>
  <si>
    <t xml:space="preserve">KA*********** il** On******** il***** Te*** Mh* ma******** 17* Bi** Dı* Ka** Nu****** </t>
  </si>
  <si>
    <t xml:space="preserve">KA*********** il** Du********** il***** As*** Be* Mh* ma******** 4** Bi** Dı* Ka** Nu****** </t>
  </si>
  <si>
    <t xml:space="preserve">AD****** il** Gö***** il***** Oz** Mh* ma******** 32** Bi** Dı* Ka** Nu****** </t>
  </si>
  <si>
    <t xml:space="preserve">KA*********** il** Du********** il***** Ya*** Se*** Mh* ma******** 20** Bi** Dı* Ka** Nu****** </t>
  </si>
  <si>
    <t xml:space="preserve">KA*********** il** El****** il***** İn***** Mh* ma******** 1\* Bi** Dı* Ka** Nu****** </t>
  </si>
  <si>
    <t xml:space="preserve">KA*********** il** Ça*********** il***** Fa*** Mh* ma******** 1** Bi** Dı* Ka** Nu****** </t>
  </si>
  <si>
    <t xml:space="preserve">KA*********** il** Du********** il***** Sü*** Mh* ma******** NO**** Bi** Dı* Ka** Nu****** </t>
  </si>
  <si>
    <t xml:space="preserve">AD****** il** Me**** il***** Bo****** Mh* ma******** 9** Bi** Dı* Ka** Nu****** </t>
  </si>
  <si>
    <t xml:space="preserve">AD****** il** Me**** il***** Es******* Mh* ma******** 34* Bi** Dı* Ka** Nu****** </t>
  </si>
  <si>
    <t xml:space="preserve">KA*********** il** On******** il***** Ha** Ba**** Ve** Mh* ma******** Bi** Dı* Ka** Nu****** </t>
  </si>
  <si>
    <t xml:space="preserve">KA*********** il** Af*** il***** Hü***** Mh* ma******** Bi** Dı* Ka** Nu****** </t>
  </si>
  <si>
    <t xml:space="preserve">AD****** il** Me**** il***** Ba********** Mh* ma******** 2** Bi** Dı* Ka** Nu****** </t>
  </si>
  <si>
    <t xml:space="preserve">AD****** il** Me**** il***** Gü******* Mh* ma******** 1** Bi** Dı* Ka** Nu****** </t>
  </si>
  <si>
    <t xml:space="preserve">KA*********** il** Ça*********** il***** Ak**** Mh* ma******** 2* Bi** Dı* Ka** Nu****** </t>
  </si>
  <si>
    <t xml:space="preserve">KA*********** il** On******** il***** Ha************** Mh* ma******** 17*** Bi** Dı* Ka** Nu****** </t>
  </si>
  <si>
    <t xml:space="preserve">KA*********** il** On******** il***** Ün*** Mh* ma******** 15*** Bi** Dı* Ka** Nu****** </t>
  </si>
  <si>
    <t xml:space="preserve">AD****** il** Ge**** il***** Da******** Mh* ma******** 6** Bi** Dı* Ka** Nu****** </t>
  </si>
  <si>
    <t xml:space="preserve">KA*********** il** Pa****** il***** Ce**** To*** Mh* ma******** 4** Bi** Dı* Ka** Nu****** </t>
  </si>
  <si>
    <t xml:space="preserve">KA*********** il** Pa****** il***** Uf****** Mh* ma******** 23* Bi** Dı* Ka** Nu****** </t>
  </si>
  <si>
    <t xml:space="preserve">KA*********** il** On******** il***** Sa******* Mh* ma******** 2* Bi** Dı* Ka** Nu****** </t>
  </si>
  <si>
    <t xml:space="preserve">AD****** il** Me**** il***** Ba********** Mh* ma******** ŞA***** Bi** Dı* Ka** Nu****** </t>
  </si>
  <si>
    <t xml:space="preserve">AD****** il** Ka*** il***** Na***** Mh* ma******** 15* Bi** Dı* Ka** Nu****** </t>
  </si>
  <si>
    <t xml:space="preserve">KA*********** il** El****** il***** Uz******* Mh* ma******** 13** Bi** Dı* Ka** Nu****** </t>
  </si>
  <si>
    <t xml:space="preserve">AD****** il** Me**** il***** Es****** Mh* ma******** 1** Bi** Dı* Ka** Nu****** </t>
  </si>
  <si>
    <t xml:space="preserve">AD****** il** Si**** il***** Ça***** Mh* ma******** 1** Bi** Dı* Ka** Nu****** </t>
  </si>
  <si>
    <t xml:space="preserve">KA*********** il** Pa****** il***** Yu********** Mh* ma******** 1** Bi** Dı* Ka** Nu****** </t>
  </si>
  <si>
    <t xml:space="preserve">KA*********** il** On******** il***** Te*** Mh* ma******** 38** Bi** Dı* Ka** Nu****** </t>
  </si>
  <si>
    <t xml:space="preserve">KA*********** il** Ek***** il***** So****** Mh* ma******** 8** Bi** Dı* Ka** Nu****** </t>
  </si>
  <si>
    <t xml:space="preserve">KA*********** il** Du********** il***** Na*** Ke*** Mh* ma******** 6* Bi** Dı* Ka** Nu****** </t>
  </si>
  <si>
    <t xml:space="preserve">AD****** il** Me**** il***** Bü********** Mh* ma******** 5/* Bi** Dı* Ka** Nu****** </t>
  </si>
  <si>
    <t xml:space="preserve">KA*********** il** Pa****** il***** Ba********** Mh* ma******** 1** Bi** Dı* Ka** Nu****** </t>
  </si>
  <si>
    <t xml:space="preserve">KA*********** il** Ek***** il***** Al********* Mh* ma******** 7* Bi** Dı* Ka** Nu****** </t>
  </si>
  <si>
    <t xml:space="preserve">AD****** il** Ka*** il***** Er****** Mh* ma******** 4* Bi** Dı* Ka** Nu****** </t>
  </si>
  <si>
    <t xml:space="preserve">KA*********** il** Tü****** il***** Fa*** Mh* ma******** 24* Bi** Dı* Ka** Nu****** </t>
  </si>
  <si>
    <t xml:space="preserve">KA*********** il** Af*** il***** Ör*** Mh* ma******** 1* Bi** Dı* Ka** Nu****** </t>
  </si>
  <si>
    <t xml:space="preserve">KA*********** il** On******** il***** Ka******* Mh* ma******** 9** Bi** Dı* Ka** Nu****** </t>
  </si>
  <si>
    <t xml:space="preserve">KA*********** il** Tü****** il***** Tü****** OS* Mh* ma******** 1* Bi** Dı* Ka** Nu****** </t>
  </si>
  <si>
    <t xml:space="preserve">KA*********** il** On******** il***** Ba****** Mh* ma******** 4* Bi** Dı* Ka** Nu****** </t>
  </si>
  <si>
    <t xml:space="preserve">AD****** il** Be*** il***** Su***** Bl** Cu******** Mh* ma******** 1** Bi** Dı* Ka** Nu****** </t>
  </si>
  <si>
    <t xml:space="preserve">KA*********** il** On******** il***** Kü**** Mh* ma******** 28* Bi** Dı* Ka** Nu****** </t>
  </si>
  <si>
    <t xml:space="preserve">KA*********** il** An***** il***** Kö*** Mh* ma******** 38** Bi** Dı* Ka** Nu****** </t>
  </si>
  <si>
    <t xml:space="preserve">AD****** il** Be*** il***** Hü****** Mh* ma******** 4** Bi** Dı* Ka** Nu****** </t>
  </si>
  <si>
    <t xml:space="preserve">AD****** il** Be*** il***** Hü****** Mh* ma******** 5* Bi** Dı* Ka** Nu****** </t>
  </si>
  <si>
    <t xml:space="preserve">AD****** il** Ka*** il***** Bö******** Bl** Cu******** Mh* ma******** Şa***** Bi** Dı* Ka** Nu****** </t>
  </si>
  <si>
    <t xml:space="preserve">AD****** il** Ka*** il***** Me****** Mh* ma******** 11* Bi** Dı* Ka** Nu****** </t>
  </si>
  <si>
    <t xml:space="preserve">AD****** il** Me**** il***** Ka******* Mh* ma******** 22* Bi** Dı* Ka** Nu****** </t>
  </si>
  <si>
    <t xml:space="preserve">KA*********** il** On******** il***** Ku***** Mh* ma******** 2.******* Bi** Dı* Ka** Nu****** </t>
  </si>
  <si>
    <t xml:space="preserve">KA*********** il** Du********** il***** Ye****** Mh* ma******** 27** Bi** Dı* Ka** Nu****** </t>
  </si>
  <si>
    <t xml:space="preserve">KA*********** il** On******** il***** Ku***** Mh* ma******** 4** Bi** Dı* Ka** Nu****** </t>
  </si>
  <si>
    <t xml:space="preserve">AD****** il** Me**** il***** Bü********** Mh* ma******** 4** Bi** Dı* Ka** Nu****** </t>
  </si>
  <si>
    <t xml:space="preserve">KA*********** il** Du********** il***** Do************** Mh* ma******** 89** Bi** Dı* Ka** Nu****** </t>
  </si>
  <si>
    <t xml:space="preserve">KA*********** il** On******** il***** Ku***** Mh* ma******** 1** Bi** Dı* Ka** Nu****** </t>
  </si>
  <si>
    <t xml:space="preserve">KA*********** il** On******** il***** Ka**** Mh* ma******** 12* Bi** Dı* Ka** Nu****** </t>
  </si>
  <si>
    <t xml:space="preserve">AD****** il** Gö***** il***** As**** Mh* ma******** 7* Bi** Dı* Ka** Nu****** </t>
  </si>
  <si>
    <t xml:space="preserve">KA*********** il** El****** il***** Cu******** Mh* ma******** 5* Bi** Dı* Ka** Nu****** </t>
  </si>
  <si>
    <t xml:space="preserve">KA*********** il** Du********** il***** İs****** Mh* ma******** NO***** Bi** Dı* Ka** Nu****** </t>
  </si>
  <si>
    <t xml:space="preserve">KA*********** il** Tü****** il***** Av***** Mh* ma******** 26* Bi** Dı* Ka** Nu****** </t>
  </si>
  <si>
    <t xml:space="preserve">KA*********** il** Tü****** il***** Ce**** Mh* ma******** 41** Bi** Dı* Ka** Nu****** </t>
  </si>
  <si>
    <t xml:space="preserve">KA*********** il** On******** il***** Su******* Mh* ma******** 7** Bi** Dı* Ka** Nu****** </t>
  </si>
  <si>
    <t xml:space="preserve">KA*********** il** Tü****** il***** Ce**** Mh* ma******** 30* Bi** Dı* Ka** Nu****** </t>
  </si>
  <si>
    <t xml:space="preserve">KA*********** il** Tü****** il***** Do**** Mh* ma******** 7** Bi** Dı* Ka** Nu****** </t>
  </si>
  <si>
    <t xml:space="preserve">KA*********** il** Tü****** il***** Ga*********** Mh* ma******** 32** Bi** Dı* Ka** Nu****** </t>
  </si>
  <si>
    <t xml:space="preserve">KA*********** il** Tü****** il***** Ga*********** Mh* ma******** 6** Bi** Dı* Ka** Nu****** </t>
  </si>
  <si>
    <t xml:space="preserve">KA*********** il** Tü****** il***** Şe****** Mh* ma******** 8* PA**** Bi** Dı* Ka** Nu****** </t>
  </si>
  <si>
    <t xml:space="preserve">KA*********** il** Tü****** il***** Pı******** Mh* ma******** 27** Bi** Dı* Ka** Nu****** </t>
  </si>
  <si>
    <t xml:space="preserve">AD****** il** Ka*** il***** Or***** Mh* ma******** Bi** Dı* Ka** Nu****** </t>
  </si>
  <si>
    <t xml:space="preserve">AD****** il** Me**** il***** Kö*** Bl** Cu******** Mh* ma******** Şa***** Bi** Dı* Ka** Nu****** </t>
  </si>
  <si>
    <t xml:space="preserve">KA*********** il** Du********** il***** Do************** Mh* ma******** 7** Bi** Dı* Ka** Nu****** </t>
  </si>
  <si>
    <t xml:space="preserve">KA*********** il** El****** il***** Or******* Mh* ma******** 8* Bi** Dı* Ka** Nu****** </t>
  </si>
  <si>
    <t xml:space="preserve">KA*********** il** El****** il***** Ce**** Mh* ma******** 3* B* Bi** Dı* Ka** Nu****** </t>
  </si>
  <si>
    <t xml:space="preserve">KA*********** il** El****** il***** Cu******** Mh* ma******** 4** Bi** Dı* Ka** Nu****** </t>
  </si>
  <si>
    <t xml:space="preserve">KA*********** il** El****** il***** Ka******* Mh* ma******** 10* Bi** Dı* Ka** Nu****** </t>
  </si>
  <si>
    <t xml:space="preserve">KA*********** il** El****** il***** Iz*** Mh* ma******** 0* Bi** Dı* Ka** Nu****** </t>
  </si>
  <si>
    <t xml:space="preserve">KA*********** il** On******** il***** Ça**** Mh* ma******** 2* Bi** Dı* Ka** Nu****** </t>
  </si>
  <si>
    <t xml:space="preserve">KA*********** il** Nu**** il***** Ye** Mh* ma******** 3** Bi** Dı* Ka** Nu****** </t>
  </si>
  <si>
    <t xml:space="preserve">KA*********** il** Tü****** il***** Cu******** Mh* ma******** 2** Bi** Dı* Ka** Nu****** </t>
  </si>
  <si>
    <t xml:space="preserve">KA*********** il** Du********** il***** Sü*** Mh* ma******** 1** Bi** Dı* Ka** Nu****** </t>
  </si>
  <si>
    <t xml:space="preserve">KA*********** il** Gö**** il***** To**** Mh* ma******** 29* Bi** Dı* Ka** Nu****** </t>
  </si>
  <si>
    <t xml:space="preserve">KA*********** il** Du********** il***** Ye** Şe*** Mh* ma******** 26** Bi** Dı* Ka** Nu****** </t>
  </si>
  <si>
    <t xml:space="preserve">KA*********** il** Du********** il***** De**** Mh* ma******** NO**** Bi** Dı* Ka** Nu****** </t>
  </si>
  <si>
    <t xml:space="preserve">KA*********** il** On******** il***** YE******* Mh* ma******** 46** Bi** Dı* Ka** Nu****** </t>
  </si>
  <si>
    <t xml:space="preserve">AD****** il** Me**** il***** İm***** Mh* ma******** 2** Bi** Dı* Ka** Nu****** </t>
  </si>
  <si>
    <t xml:space="preserve">KA*********** il** On******** il***** Se****** Mh* ma******** 91** Bi** Dı* Ka** Nu****** </t>
  </si>
  <si>
    <t xml:space="preserve">KA*********** il** Du********** il***** Na*** Ke*** Mh* ma******** 5** Bi** Dı* Ka** Nu****** </t>
  </si>
  <si>
    <t xml:space="preserve">KA*********** il** On******** il***** Fa*** Mh* ma******** 0* Bi** Dı* Ka** Nu****** </t>
  </si>
  <si>
    <t xml:space="preserve">KA*********** il** Du********** il***** Pe******** Mh* ma******** 5** Bi** Dı* Ka** Nu****** </t>
  </si>
  <si>
    <t xml:space="preserve">AD****** il** Be*** il***** Kı******** Mh* ma******** 0* Bi** Dı* Ka** Nu****** </t>
  </si>
  <si>
    <t xml:space="preserve">KA*********** il** Du********** il***** Du***** Mh* ma******** 9* Bi** Dı* Ka** Nu****** </t>
  </si>
  <si>
    <t xml:space="preserve">KA*********** il** On******** il***** Al****** Mh* ma******** 4** Bi** Dı* Ka** Nu****** </t>
  </si>
  <si>
    <t xml:space="preserve">KA*********** il** Tü****** il***** Kı******* Mh* ma******** 24** Bi** Dı* Ka** Nu****** </t>
  </si>
  <si>
    <t xml:space="preserve">AD****** il** Ka*** il***** Ak****** Mh* ma******** Bi** Dı* Ka** Nu****** </t>
  </si>
  <si>
    <t xml:space="preserve">KA*********** il** An***** il***** Ha*********** Mh* ma******** 19** Bi** Dı* Ka** Nu****** </t>
  </si>
  <si>
    <t xml:space="preserve">KA*********** il** On******** il***** İs****** Mh* ma******** 3** Bi** Dı* Ka** Nu****** </t>
  </si>
  <si>
    <t xml:space="preserve">KA*********** il** Du********** il***** Ku***** Mh* ma******** 16*** Bi** Dı* Ka** Nu****** </t>
  </si>
  <si>
    <t xml:space="preserve">KA*********** il** Du********** il***** Be***** Mh* ma******** 29* Bi** Dı* Ka** Nu****** </t>
  </si>
  <si>
    <t xml:space="preserve">AD****** il** Gö***** il***** Ha****** Bl** Cu******** Mh* ma******** 1** Bi** Dı* Ka** Nu****** </t>
  </si>
  <si>
    <t xml:space="preserve">KA*********** il** On******** il***** Dö***** Mh* ma******** 16* Bi** Dı* Ka** Nu****** </t>
  </si>
  <si>
    <t xml:space="preserve">KA*********** il** Du********** il***** El***** Mh* ma******** 0* Bi** Dı* Ka** Nu****** </t>
  </si>
  <si>
    <t xml:space="preserve">KA*********** il** An***** il***** Gö******** Mh* ma******** 2.******* Bi** Dı* Ka** Nu****** </t>
  </si>
  <si>
    <t xml:space="preserve">KA*********** il** An***** il***** Gö******** Mh* ma******** 1.******* Bi** Dı* Ka** Nu****** </t>
  </si>
  <si>
    <t xml:space="preserve">KA*********** il** Du********** il***** Ya*** Ke*** Mh* ma******** 76* Bi** Dı* Ka** Nu****** </t>
  </si>
  <si>
    <t xml:space="preserve">AD****** il** Gö***** il***** Ya***** Mh* ma******** 5** Bi** Dı* Ka** Nu****** </t>
  </si>
  <si>
    <t xml:space="preserve">KA*********** il** Tü****** il***** Ga*********** Mh* ma******** 1** Bi** Dı* Ka** Nu****** </t>
  </si>
  <si>
    <t xml:space="preserve">KA*********** il** Pa****** il***** Şe*** Nu****** Ad****** Mh* ma******** 1** Bi** Dı* Ka** Nu****** </t>
  </si>
  <si>
    <t xml:space="preserve">KA*********** il** Du********** il***** Ka****** Ma***** Mh* ma******** 6.******* Bi** Dı* Ka** Nu****** </t>
  </si>
  <si>
    <t xml:space="preserve">AD****** il** Çe****** il***** Şe****** Mh* ma******** 7** Bi** Dı* Ka** Nu****** </t>
  </si>
  <si>
    <t xml:space="preserve">KA*********** il** On******** il***** Ba****** Mh* ma******** 22** Bi** Dı* Ka** Nu****** </t>
  </si>
  <si>
    <t xml:space="preserve">AD****** il** Me**** il***** Al******** Mh* ma******** 6* Bi** Dı* Ka** Nu****** </t>
  </si>
  <si>
    <t xml:space="preserve">KA*********** il** Af*** il***** Af****** Mh* ma******** Şa****** Bi** Dı* Ka** Nu****** </t>
  </si>
  <si>
    <t xml:space="preserve">KA*********** il** An***** il***** Ba****** Mh* ma******** 5** Bi** Dı* Ka** Nu****** </t>
  </si>
  <si>
    <t xml:space="preserve">AD****** il** Me**** il***** Ha******** Mh* ma******** 1* Bi** Dı* Ka** Nu****** </t>
  </si>
  <si>
    <t xml:space="preserve">KA*********** il** El****** il***** Pı******* Mh* ma******** 2* Bi** Dı* Ka** Nu****** </t>
  </si>
  <si>
    <t xml:space="preserve">AD****** il** Si**** il***** Ça***** Mh* ma******** 2** Bi** Dı* Ka** Nu****** </t>
  </si>
  <si>
    <t xml:space="preserve">AD****** il** Si**** il***** Ya****** Mh* ma******** Bi** Dı* Ka** Nu****** </t>
  </si>
  <si>
    <t xml:space="preserve">AD****** il** Me**** il***** Pe**** OS* Mh* ma******** 9* Bi** Dı* Ka** Nu****** </t>
  </si>
  <si>
    <t xml:space="preserve">KA*********** il** On******** il***** Ka****** Mh* ma******** 4** Bi** Dı* Ka** Nu****** </t>
  </si>
  <si>
    <t xml:space="preserve">KA*********** il** El****** il***** Kö***** Mh* ma******** 8** Bi** Dı* Ka** Nu****** </t>
  </si>
  <si>
    <t xml:space="preserve">KA*********** il** Du********** il***** Bu***** Mh* ma******** 12* Bi** Dı* Ka** Nu****** </t>
  </si>
  <si>
    <t xml:space="preserve">KA*********** il** Pa****** il***** Ev** Ta****** Mh* ma******** 1** Bi** Dı* Ka** Nu****** </t>
  </si>
  <si>
    <t xml:space="preserve">AD****** il** Me**** il***** Es******* Mh* ma******** 9* Bi** Dı* Ka** Nu****** </t>
  </si>
  <si>
    <t xml:space="preserve">KA*********** il** Tü****** il***** Öz*** Mh* ma******** 2** Bi** Dı* Ka** Nu****** </t>
  </si>
  <si>
    <t xml:space="preserve">KA*********** il** An***** il***** Ta***** Mh* ma******** 16** Bi** Dı* Ka** Nu****** </t>
  </si>
  <si>
    <t xml:space="preserve">KA*********** il** Du********** il***** Ağ****** Mh* ma******** 3** Bi** Dı* Ka** Nu****** </t>
  </si>
  <si>
    <t xml:space="preserve">AD****** il** Me**** il***** Ba********* Mh* ma******** 3** Bi** Dı* Ka** Nu****** </t>
  </si>
  <si>
    <t xml:space="preserve">KA*********** il** On******** il***** Ha******** Mh* ma******** 1* Bi** Dı* Ka** Nu****** </t>
  </si>
  <si>
    <t xml:space="preserve">KA*********** il** El****** il***** Be****** Mh* ma******** 67** Bi** Dı* Ka** Nu****** </t>
  </si>
  <si>
    <t xml:space="preserve">KA*********** il** Du********** il***** Ağ****** Mh* ma******** 67** Bi** Dı* Ka** Nu****** </t>
  </si>
  <si>
    <t xml:space="preserve">KA*********** il** On******** il***** Ha******** Mh* ma******** 5** Bi** Dı* Ka** Nu****** </t>
  </si>
  <si>
    <t xml:space="preserve">KA*********** il** On******** il***** Kı********* Mh* ma******** 14* Bi** Dı* Ka** Nu****** </t>
  </si>
  <si>
    <t xml:space="preserve">KA*********** il** On******** il***** Kı********* Mh* ma******** 30* Bi** Dı* Ka** Nu****** </t>
  </si>
  <si>
    <t xml:space="preserve">KA*********** il** On******** il***** Ün*** Mh* ma******** NO****** Bi** Dı* Ka** Nu****** </t>
  </si>
  <si>
    <t xml:space="preserve">KA*********** il** On******** il***** Ka****** Mh* ma******** 3* Bi** Dı* Ka** Nu****** </t>
  </si>
  <si>
    <t xml:space="preserve">AD****** il** Me**** il***** Fa*** Mh* ma******** 13* Bi** Dı* Ka** Nu****** </t>
  </si>
  <si>
    <t xml:space="preserve">KA*********** il** On******** il***** Ka******* Mh* ma******** 6* Bi** Dı* Ka** Nu****** </t>
  </si>
  <si>
    <t xml:space="preserve">AD****** il** Me**** il***** Ye******* Mh* ma******** 9** Bi** Dı* Ka** Nu****** </t>
  </si>
  <si>
    <t xml:space="preserve">KA*********** il** Du********** il***** Ay********** Mh* ma******** 4** Bi** Dı* Ka** Nu****** </t>
  </si>
  <si>
    <t xml:space="preserve">AD****** il** Me**** il***** Kö*** Bl** Cu******** Mh* ma******** 1** Bi** Dı* Ka** Nu****** </t>
  </si>
  <si>
    <t xml:space="preserve">AD****** il** Me**** il***** To***** Mh* ma******** SU**** Bi** Dı* Ka** Nu****** </t>
  </si>
  <si>
    <t xml:space="preserve">KA*********** il** An***** il***** GE*** Mh* ma******** 13** Bi** Dı* Ka** Nu****** </t>
  </si>
  <si>
    <t xml:space="preserve">AD****** il** Me**** il***** Me**** Ak** Mh* ma******** 32*** Bi** Dı* Ka** Nu****** </t>
  </si>
  <si>
    <t xml:space="preserve">KA*********** il** Tü****** il***** Kü******** Mh* ma******** 32* Bi** Dı* Ka** Nu****** </t>
  </si>
  <si>
    <t xml:space="preserve">KA*********** il** Nu**** il***** Kı***** Mh* ma******** 2** Bi** Dı* Ka** Nu****** </t>
  </si>
  <si>
    <t xml:space="preserve">AD****** il** Me**** il***** Al***** Mh* ma******** 2* Bi** Dı* Ka** Nu****** </t>
  </si>
  <si>
    <t xml:space="preserve">KA*********** il** El****** il***** Sö***** Mh* ma******** 4** Bi** Dı* Ka** Nu****** </t>
  </si>
  <si>
    <t xml:space="preserve">KA*********** il** Du********** il***** Me**** Ak** Mh* ma******** 9* Bi** Dı* Ka** Nu****** </t>
  </si>
  <si>
    <t xml:space="preserve">KA*********** il** Pa****** il***** Şe*** Nu****** Ad****** Mh* ma******** 7* Bi** Dı* Ka** Nu****** </t>
  </si>
  <si>
    <t xml:space="preserve">AD****** il** Be*** il***** Uz****** Mh* ma******** 0* Bi** Dı* Ka** Nu****** </t>
  </si>
  <si>
    <t xml:space="preserve">AD****** il** Me**** il***** Ye** Mh* ma******** 2/* Bi** Dı* Ka** Nu****** </t>
  </si>
  <si>
    <t xml:space="preserve">AD****** il** Me**** il***** Ba********* Mh* ma******** 1** Bi** Dı* Ka** Nu****** </t>
  </si>
  <si>
    <t xml:space="preserve">KA*********** il** Pa****** il***** Ba********** Mh* ma******** 9* Bi** Dı* Ka** Nu****** </t>
  </si>
  <si>
    <t xml:space="preserve">KA*********** il** Du********** il***** Ma********* Mh* ma******** 5* Bi** Dı* Ka** Nu****** </t>
  </si>
  <si>
    <t xml:space="preserve">AD****** il** Ka*** il***** Şe****** Mh* ma******** 4* Bi** Dı* Ka** Nu****** </t>
  </si>
  <si>
    <t xml:space="preserve">AD****** il** Ka*** il***** Bü****** Mh* ma******** 8* Bi** Dı* Ka** Nu****** </t>
  </si>
  <si>
    <t xml:space="preserve">KA*********** il** An***** il***** Or****** Mh* ma******** 20** Bi** Dı* Ka** Nu****** </t>
  </si>
  <si>
    <t xml:space="preserve">KA*********** il** Pa****** il***** Bö****** Mh* ma******** 5** Bi** Dı* Ka** Nu****** </t>
  </si>
  <si>
    <t xml:space="preserve">KA*********** il** Du********** il***** Do************** Mh* ma******** 4** Bi** Dı* Ka** Nu****** </t>
  </si>
  <si>
    <t xml:space="preserve">KA*********** il** An***** il***** Or****** Mh* ma******** 1.******* Bi** Dı* Ka** Nu****** </t>
  </si>
  <si>
    <t xml:space="preserve">KA*********** il** On******** il***** Çı******** Mh* ma******** 2** Bi** Dı* Ka** Nu****** </t>
  </si>
  <si>
    <t xml:space="preserve">KA*********** il** Gö**** il***** Bü*********** Mh* ma******** 3** Bi** Dı* Ka** Nu****** </t>
  </si>
  <si>
    <t xml:space="preserve">AD****** il** Me**** il***** Ka****** Mh* ma******** 1** Bi** Dı* Ka** Nu****** </t>
  </si>
  <si>
    <t xml:space="preserve">KA*********** il** Gö**** il***** Es***** Mh* ma******** 18* Bi** Dı* Ka** Nu****** </t>
  </si>
  <si>
    <t xml:space="preserve">KA*********** il** On******** il***** Yo***** Mh* ma******** 4* Bi** Dı* Ka** Nu****** </t>
  </si>
  <si>
    <t xml:space="preserve">AD****** il** Be*** il***** Su**** Kö** At***** Mh* ma******** K** 1* Bi** Dı* Ka** Nu****** </t>
  </si>
  <si>
    <t xml:space="preserve">KA*********** il** Du********** il***** El***** Mh* ma******** 33** Bi** Dı* Ka** Nu****** </t>
  </si>
  <si>
    <t xml:space="preserve">KA*********** il** On******** il***** Ye******** Mh* ma******** 9** Bi** Dı* Ka** Nu****** </t>
  </si>
  <si>
    <t xml:space="preserve">KA*********** il** Pa****** il***** Uf****** Mh* ma******** 38* Bi** Dı* Ka** Nu****** </t>
  </si>
  <si>
    <t xml:space="preserve">KA*********** il** Gö**** il***** Ka***** Mh* ma******** 0* Bi** Dı* Ka** Nu****** </t>
  </si>
  <si>
    <t xml:space="preserve">AD****** il** Me**** il***** Al******** Mh* ma******** NO* 1** Bi** Dı* Ka** Nu****** </t>
  </si>
  <si>
    <t xml:space="preserve">KA*********** il** Gö**** il***** Or****** Mh* ma******** 20** Bi** Dı* Ka** Nu****** </t>
  </si>
  <si>
    <t xml:space="preserve">KA*********** il** Du********** il***** Yu********* Mh* ma******** 17*** Bi** Dı* Ka** Nu****** </t>
  </si>
  <si>
    <t xml:space="preserve">AD****** il** Be*** il***** Bo********** Mh* ma******** 11* Bi** Dı* Ka** Nu****** </t>
  </si>
  <si>
    <t xml:space="preserve">KA*********** il** Gö**** il***** Or****** Mh* ma******** 3** Bi** Dı* Ka** Nu****** </t>
  </si>
  <si>
    <t xml:space="preserve">KA*********** il** Gö**** il***** Or****** Mh* ma******** 2** Bi** Dı* Ka** Nu****** </t>
  </si>
  <si>
    <t xml:space="preserve">KA*********** il** Gö**** il***** Or****** Mh* ma******** 1** Bi** Dı* Ka** Nu****** </t>
  </si>
  <si>
    <t xml:space="preserve">AD****** il** Be*** il***** Bo********** Mh* ma******** 10* Bi** Dı* Ka** Nu****** </t>
  </si>
  <si>
    <t xml:space="preserve">AD****** il** Be*** il***** Su**** Kö** At***** Mh* ma******** K** 2* Bi** Dı* Ka** Nu****** </t>
  </si>
  <si>
    <t xml:space="preserve">AD****** il** Me**** il***** Si***** Mh* ma******** 35* Bi** Dı* Ka** Nu****** </t>
  </si>
  <si>
    <t xml:space="preserve">AD****** il** Me**** il***** Ba********** Mh* ma******** 89** Bi** Dı* Ka** Nu****** </t>
  </si>
  <si>
    <t xml:space="preserve">AD****** il** Be*** il***** Su**** Kö** At***** Mh* ma******** K** 3* Bi** Dı* Ka** Nu****** </t>
  </si>
  <si>
    <t xml:space="preserve">KA*********** il** El****** il***** Es****** Mh* ma******** 4** Bi** Dı* Ka** Nu****** </t>
  </si>
  <si>
    <t xml:space="preserve">AD****** il** Be*** il***** Su**** Kö** At***** Mh* ma******** K** 4* Bi** Dı* Ka** Nu****** </t>
  </si>
  <si>
    <t xml:space="preserve">AD****** il** Be*** il***** Su**** Kö** At***** Mh* ma******** K** 5* Bi** Dı* Ka** Nu****** </t>
  </si>
  <si>
    <t xml:space="preserve">KA*********** il** Af*** il***** Ge**** Mh* ma******** 0* Bi** Dı* Ka** Nu****** </t>
  </si>
  <si>
    <t xml:space="preserve">KA*********** il** An***** il***** Ar***** Mh* ma******** 13** Bi** Dı* Ka** Nu****** </t>
  </si>
  <si>
    <t xml:space="preserve">KA*********** il** Tü****** il***** Ak**** Mh* ma******** 6** Bi** Dı* Ka** Nu****** </t>
  </si>
  <si>
    <t xml:space="preserve">AD****** il** Ka*** il***** Gi*** Mh* ma******** 10* Bi** Dı* Ka** Nu****** </t>
  </si>
  <si>
    <t xml:space="preserve">KA*********** il** On******** il***** Kı******* Mh* ma******** 32* Bi** Dı* Ka** Nu****** </t>
  </si>
  <si>
    <t xml:space="preserve">KA*********** il** Tü****** il***** Ön********* Mh* ma******** 18* Bi** Dı* Ka** Nu****** </t>
  </si>
  <si>
    <t xml:space="preserve">KA*********** il** Ça*********** il***** Kü******** Mh* ma******** 9** Bi** Dı* Ka** Nu****** </t>
  </si>
  <si>
    <t xml:space="preserve">KA*********** il** Pa****** il***** İn***** Mh* ma******** 39* Bi** Dı* Ka** Nu****** </t>
  </si>
  <si>
    <t xml:space="preserve">AD****** il** Ka*** il***** Hü****** Mh* ma******** 8** Bi** Dı* Ka** Nu****** </t>
  </si>
  <si>
    <t xml:space="preserve">KA*********** il** Pa****** il***** Ka***** Mh* ma******** 1** Bi** Dı* Ka** Nu****** </t>
  </si>
  <si>
    <t xml:space="preserve">KA*********** il** Du********** il***** Sü*** Mh* ma******** 2** Bi** Dı* Ka** Nu****** </t>
  </si>
  <si>
    <t xml:space="preserve">KA*********** il** Tü****** il***** Ho***** Mh* ma******** 76** Bi** Dı* Ka** Nu****** </t>
  </si>
  <si>
    <t xml:space="preserve">KA*********** il** Pa****** il***** Na*** Mh* ma******** 12** Bi** Dı* Ka** Nu****** </t>
  </si>
  <si>
    <t xml:space="preserve">KA*********** il** Tü****** il***** Ho***** Mh* ma******** 10*** Bi** Dı* Ka** Nu****** </t>
  </si>
  <si>
    <t xml:space="preserve">AD****** il** Ka*** il***** Gi*** Mh* ma******** 68** Bi** Dı* Ka** Nu****** </t>
  </si>
  <si>
    <t xml:space="preserve">KA*********** il** Tü****** il***** Şe****** Mh* ma******** 17** Bi** Dı* Ka** Nu****** </t>
  </si>
  <si>
    <t xml:space="preserve">KA*********** il** On******** il***** Ha********* Mh* ma******** 3** Bi** Dı* Ka** Nu****** </t>
  </si>
  <si>
    <t xml:space="preserve">KA*********** il** Du********** il***** Ka****** Ka******* Mh* ma******** 2** Bi** Dı* Ka** Nu****** </t>
  </si>
  <si>
    <t xml:space="preserve">KA*********** il** Ça*********** il***** So******** Mh* ma******** 10* Bi** Dı* Ka** Nu****** </t>
  </si>
  <si>
    <t xml:space="preserve">KA*********** il** An***** il***** Be****** Mh* ma******** 9** Bi** Dı* Ka** Nu****** </t>
  </si>
  <si>
    <t xml:space="preserve">KA*********** il** Ça*********** il***** He**** Mh* ma******** 2** Bi** Dı* Ka** Nu****** </t>
  </si>
  <si>
    <t xml:space="preserve">KA*********** il** Pa****** il***** Şe*** Nu****** Ad****** Mh* ma******** 3** Bi** Dı* Ka** Nu****** </t>
  </si>
  <si>
    <t xml:space="preserve">KA*********** il** Ça*********** il***** Em******* Mh* ma******** 32* Bi** Dı* Ka** Nu****** </t>
  </si>
  <si>
    <t xml:space="preserve">KA*********** il** Ça*********** il***** Or******* Mh* ma******** 22* Bi** Dı* Ka** Nu****** </t>
  </si>
  <si>
    <t xml:space="preserve">AD****** il** Me**** il***** Ma** Mh* ma******** 1** Bi** Dı* Ka** Nu****** </t>
  </si>
  <si>
    <t xml:space="preserve">KA*********** il** El****** il***** Yu*** Em** Mh* ma******** 5* Bi** Dı* Ka** Nu****** </t>
  </si>
  <si>
    <t xml:space="preserve">AD****** il** Me**** il***** Ma** Mh* ma******** 3** Bi** Dı* Ka** Nu****** </t>
  </si>
  <si>
    <t xml:space="preserve">AD****** il** Çe****** il***** Pı******* Bl** Ca** Mh* ma******** 3** Bi** Dı* Ka** Nu****** </t>
  </si>
  <si>
    <t xml:space="preserve">KA*********** il** El****** il***** Ka****** Mh* ma******** 19* A* Bi** Dı* Ka** Nu****** </t>
  </si>
  <si>
    <t xml:space="preserve">AD****** il** Me**** il***** Ma** Mh* ma******** 2** Bi** Dı* Ka** Nu****** </t>
  </si>
  <si>
    <t xml:space="preserve">KA*********** il** Ça*********** il***** İs****** Mh* ma******** 1** Bi** Dı* Ka** Nu****** </t>
  </si>
  <si>
    <t xml:space="preserve">KA*********** il** Tü****** il***** Do**** Mh* ma******** 0* Bi** Dı* Ka** Nu****** </t>
  </si>
  <si>
    <t xml:space="preserve">KA*********** il** Tü****** il***** Do**** Mh* ma******** 11** Bi** Dı* Ka** Nu****** </t>
  </si>
  <si>
    <t xml:space="preserve">AD****** il** Me**** il***** Me**** Mh* ma******** TR* Bi** Dı* Ka** Nu****** </t>
  </si>
  <si>
    <t xml:space="preserve">KA*********** il** Tü****** il***** Kı******* Mh* ma******** 70* Bi** Dı* Ka** Nu****** </t>
  </si>
  <si>
    <t xml:space="preserve">KA*********** il** Tü****** il***** Kı******* Mh* ma******** 6* Bi** Dı* Ka** Nu****** </t>
  </si>
  <si>
    <t xml:space="preserve">KA*********** il** Tü****** il***** İs****** Mh* ma******** 2** Bi** Dı* Ka** Nu****** </t>
  </si>
  <si>
    <t xml:space="preserve">KA*********** il** Du********** il***** De**** Mh* ma******** 96** Bi** Dı* Ka** Nu****** </t>
  </si>
  <si>
    <t xml:space="preserve">KA*********** il** Af*** il***** Ço******** Mh* ma******** 2.******* Bi** Dı* Ka** Nu****** </t>
  </si>
  <si>
    <t xml:space="preserve">KA*********** il** Du********** il***** De**** Mh* ma******** 7* Bi** Dı* Ka** Nu****** </t>
  </si>
  <si>
    <t xml:space="preserve">KA*********** il** Pa****** il***** Me****** Mh* ma******** 3* Bi** Dı* Ka** Nu****** </t>
  </si>
  <si>
    <t xml:space="preserve">KA*********** il** Nu**** il***** Ku**** Mh* ma******** 4** Bi** Dı* Ka** Nu****** </t>
  </si>
  <si>
    <t xml:space="preserve">KA*********** il** On******** il***** Su**** Mh* ma******** 1** Bi** Dı* Ka** Nu****** </t>
  </si>
  <si>
    <t xml:space="preserve">AD****** il** Be*** il***** Ke******* Bl** At***** Mh* ma******** 1** Bi** Dı* Ka** Nu****** </t>
  </si>
  <si>
    <t xml:space="preserve">KA*********** il** Nu**** il***** Es***** Mh* ma******** 6** Bi** Dı* Ka** Nu****** </t>
  </si>
  <si>
    <t xml:space="preserve">KA*********** il** Af*** il***** Ga*********** Mh* ma******** Bi** Dı* Ka** Nu****** </t>
  </si>
  <si>
    <t xml:space="preserve">KA*********** il** Af*** il***** Al****** Mh* ma******** 6* Bi** Dı* Ka** Nu****** </t>
  </si>
  <si>
    <t xml:space="preserve">KA*********** il** On******** il***** Ka**** Mh* ma******** 6** Bi** Dı* Ka** Nu****** </t>
  </si>
  <si>
    <t xml:space="preserve">AD****** il** Gö***** il***** Aş********** Mh* ma******** 0* Bi** Dı* Ka** Nu****** </t>
  </si>
  <si>
    <t xml:space="preserve">KA*********** il** Af*** il***** Hü***** Mh* ma******** 1** Bi** Dı* Ka** Nu****** </t>
  </si>
  <si>
    <t xml:space="preserve">KA*********** il** Tü****** il***** De***** Mh* ma******** 32** Bi** Dı* Ka** Nu****** </t>
  </si>
  <si>
    <t xml:space="preserve">KA*********** il** El****** il***** Ka********** Mh* ma******** 3** Bi** Dı* Ka** Nu****** </t>
  </si>
  <si>
    <t xml:space="preserve">KA*********** il** Af*** il***** Ye******* Mh* ma******** 10*** Bi** Dı* Ka** Nu****** </t>
  </si>
  <si>
    <t xml:space="preserve">KA*********** il** Du********** il***** Ka******* Mh* ma******** 22** Bi** Dı* Ka** Nu****** </t>
  </si>
  <si>
    <t xml:space="preserve">AD****** il** Me**** il***** Ha****** Mh* ma******** 1* Bi** Dı* Ka** Nu****** </t>
  </si>
  <si>
    <t xml:space="preserve">KA*********** il** Du********** il***** Ka******* Mh* ma******** 27** Bi** Dı* Ka** Nu****** </t>
  </si>
  <si>
    <t xml:space="preserve">KA*********** il** On******** il***** Ka**** Mh* ma******** 2** Bi** Dı* Ka** Nu****** </t>
  </si>
  <si>
    <t xml:space="preserve">KA*********** il** El****** il***** Ba******** Mh* ma******** 1** Bi** Dı* Ka** Nu****** </t>
  </si>
  <si>
    <t xml:space="preserve">AD****** il** Me**** il***** Fa*** Mh* ma******** NO* 5* Bi** Dı* Ka** Nu****** </t>
  </si>
  <si>
    <t xml:space="preserve">AD****** il** Be*** il***** Ke***** Mh* ma******** 2** Bi** Dı* Ka** Nu****** </t>
  </si>
  <si>
    <t xml:space="preserve">AD****** il** Be*** il***** Ko***** Mh* ma******** 6** Bi** Dı* Ka** Nu****** </t>
  </si>
  <si>
    <t xml:space="preserve">KA*********** il** On******** il***** Şa********* Mh* ma******** 24** Bi** Dı* Ka** Nu****** </t>
  </si>
  <si>
    <t xml:space="preserve">KA*********** il** On******** il***** Ça****** Mh* ma******** 2.******* Bi** Dı* Ka** Nu****** </t>
  </si>
  <si>
    <t xml:space="preserve">KA*********** il** Du********** il***** Ul**** Mh* ma******** 1* Bi** Dı* Ka** Nu****** </t>
  </si>
  <si>
    <t xml:space="preserve">KA*********** il** On******** il***** Dö**** Mh* ma******** 32** Bi** Dı* Ka** Nu****** </t>
  </si>
  <si>
    <t xml:space="preserve">AD****** il** Me**** il***** Ka***** Mh* ma******** 5** Bi** Dı* Ka** Nu****** </t>
  </si>
  <si>
    <t xml:space="preserve">KA*********** il** On******** il***** Çe******** Mh* ma******** 23** Bi** Dı* Ka** Nu****** </t>
  </si>
  <si>
    <t xml:space="preserve">KA*********** il** Af*** il***** Al******* Mh* ma******** 1* Bi** Dı* Ka** Nu****** </t>
  </si>
  <si>
    <t xml:space="preserve">KA*********** il** Du********** il***** Bu***** Mh* ma******** 90** Bi** Dı* Ka** Nu****** </t>
  </si>
  <si>
    <t xml:space="preserve">KA*********** il** Tü****** il***** Ha******* Mh* ma******** 8** Bi** Dı* Ka** Nu****** </t>
  </si>
  <si>
    <t xml:space="preserve">AD****** il** Me**** il***** Al***** Mh* ma******** 6** Bi** Dı* Ka** Nu****** </t>
  </si>
  <si>
    <t xml:space="preserve">KA*********** il** Nu**** il***** Pı******* Mh* ma******** 9* Bi** Dı* Ka** Nu****** </t>
  </si>
  <si>
    <t xml:space="preserve">AD****** il** Me**** il***** Al***** Mh* ma******** 6* Bi** Dı* Ka** Nu****** </t>
  </si>
  <si>
    <t xml:space="preserve">AD****** il** Si**** il***** Di******* Mh* ma******** 2** Bi** Dı* Ka** Nu****** </t>
  </si>
  <si>
    <t xml:space="preserve">KA*********** il** Du********** il***** El***** Mh* ma******** 19* Bi** Dı* Ka** Nu****** </t>
  </si>
  <si>
    <t xml:space="preserve">AD****** il** Si**** il***** Ze**** As*** Mh* ma******** 1* Bi** Dı* Ka** Nu****** </t>
  </si>
  <si>
    <t xml:space="preserve">KA*********** il** Ça*********** il***** Fa*** Mh* ma******** 5** Bi** Dı* Ka** Nu****** </t>
  </si>
  <si>
    <t xml:space="preserve">AD****** il** Me**** il***** Ye** Mh* ma******** 4* Bi** Dı* Ka** Nu****** </t>
  </si>
  <si>
    <t xml:space="preserve">KA*********** il** Nu**** il***** Pı******* Mh* ma******** 4** Bi** Dı* Ka** Nu****** </t>
  </si>
  <si>
    <t xml:space="preserve">KA*********** il** Du********** il***** Du********** Mh* ma******** 1* Bi** Dı* Ka** Nu****** </t>
  </si>
  <si>
    <t xml:space="preserve">AD****** il** Me**** il***** Ze* Mh* ma******** A** BL** Bi** Dı* Ka** Nu****** </t>
  </si>
  <si>
    <t xml:space="preserve">KA*********** il** El****** il***** İğ** Mh* ma******** 2** Bi** Dı* Ka** Nu****** </t>
  </si>
  <si>
    <t xml:space="preserve">KA*********** il** El****** il***** Ça*** Mh* ma******** 11*** Bi** Dı* Ka** Nu****** </t>
  </si>
  <si>
    <t xml:space="preserve">KA*********** il** An***** il***** Ço*** Mh* ma******** 31* Bi** Dı* Ka** Nu****** </t>
  </si>
  <si>
    <t xml:space="preserve">KA*********** il** An***** il***** Or****** Mh* ma******** 10* Bi** Dı* Ka** Nu****** </t>
  </si>
  <si>
    <t xml:space="preserve">KA*********** il** Du********** il***** Du********** Mh* ma******** 8** Bi** Dı* Ka** Nu****** </t>
  </si>
  <si>
    <t xml:space="preserve">AD****** il** Me**** il***** Ba********* Mh* ma******** 11* Bi** Dı* Ka** Nu****** </t>
  </si>
  <si>
    <t xml:space="preserve">AD****** il** Gö***** il***** Ge***** Mh* ma******** 7** Bi** Dı* Ka** Nu****** </t>
  </si>
  <si>
    <t xml:space="preserve">KA*********** il** On******** il***** Ha******* Mh* ma******** 34* Bi** Dı* Ka** Nu****** </t>
  </si>
  <si>
    <t xml:space="preserve">KA*********** il** Du********** il***** De**** Mh* ma******** 27* Bi** Dı* Ka** Nu****** </t>
  </si>
  <si>
    <t xml:space="preserve">KA*********** il** On******** il***** Ka****** Mh* ma******** 7* Bi** Dı* Ka** Nu****** </t>
  </si>
  <si>
    <t xml:space="preserve">KA*********** il** Du********** il***** Şe** Ad** Mh* ma******** 18* Bi** Dı* Ka** Nu****** </t>
  </si>
  <si>
    <t xml:space="preserve">KA*********** il** Du********** il***** De**** Mh* ma******** 16** Bi** Dı* Ka** Nu****** </t>
  </si>
  <si>
    <t xml:space="preserve">KA*********** il** Du********** il***** Ka****** Fe**** Mh* ma******** 1.******* Bi** Dı* Ka** Nu****** </t>
  </si>
  <si>
    <t xml:space="preserve">KA*********** il** El****** il***** Sö***** Mh* ma******** 2* Bi** Dı* Ka** Nu****** </t>
  </si>
  <si>
    <t xml:space="preserve">AD****** il** Ka*** il***** Me**** Mh* ma******** 21* Bi** Dı* Ka** Nu****** </t>
  </si>
  <si>
    <t xml:space="preserve">AD****** il** Me**** il***** Ye** Mh* ma******** 37* Bi** Dı* Ka** Nu****** </t>
  </si>
  <si>
    <t xml:space="preserve">AD****** il** Me**** il***** Ya******* Mh* ma******** Bi** Dı* Ka** Nu****** </t>
  </si>
  <si>
    <t xml:space="preserve">KA*********** il** Af*** il***** Ar**** Mh* ma******** 18* Bi** Dı* Ka** Nu****** </t>
  </si>
  <si>
    <t xml:space="preserve">KA*********** il** Du********** il***** El***** Mh* ma******** 2.******* Bi** Dı* Ka** Nu****** </t>
  </si>
  <si>
    <t xml:space="preserve">KA*********** il** Tü****** il***** Şe****** Mh* ma******** 62** Bi** Dı* Ka** Nu****** </t>
  </si>
  <si>
    <t xml:space="preserve">KA*********** il** On******** il***** Öz**** Mh* ma******** 2* Bi** Dı* Ka** Nu****** </t>
  </si>
  <si>
    <t xml:space="preserve">KA*********** il** Du********** il***** Du********** Mh* ma******** 2* Bi** Dı* Ka** Nu****** </t>
  </si>
  <si>
    <t xml:space="preserve">AD****** il** Me**** il***** Şe***** Mh* ma******** 1** Bi** Dı* Ka** Nu****** </t>
  </si>
  <si>
    <t xml:space="preserve">KA*********** il** Du********** il***** Bu***** Mh* ma******** 13** Bi** Dı* Ka** Nu****** </t>
  </si>
  <si>
    <t xml:space="preserve">AD****** il** Ka*** il***** Gü***** Mh* ma******** 5** Bi** Dı* Ka** Nu****** </t>
  </si>
  <si>
    <t xml:space="preserve">KA*********** il** Du********** il***** Bu***** Mh* ma******** 8** Bi** Dı* Ka** Nu****** </t>
  </si>
  <si>
    <t xml:space="preserve">KA*********** il** On******** il***** Dö***** Mh* ma******** 2.******* Bi** Dı* Ka** Nu****** </t>
  </si>
  <si>
    <t xml:space="preserve">AD****** il** Me**** il***** Sü******** Mh* ma******** 6* Bi** Dı* Ka** Nu****** </t>
  </si>
  <si>
    <t xml:space="preserve">AD****** il** Gö***** il***** As**** Mh* ma******** 2.******* Bi** Dı* Ka** Nu****** </t>
  </si>
  <si>
    <t xml:space="preserve">KA*********** il** Tü****** il***** Be***** Mh* ma******** 5** Bi** Dı* Ka** Nu****** </t>
  </si>
  <si>
    <t xml:space="preserve">KA*********** il** On******** il***** Al****** Mh* ma******** 9** Bi** Dı* Ka** Nu****** </t>
  </si>
  <si>
    <t xml:space="preserve">AD****** il** Sa**** il***** Te***** Mh* ma******** 1** Bi** Dı* Ka** Nu****** </t>
  </si>
  <si>
    <t xml:space="preserve">KA*********** il** Tü****** il***** Be***** Mh* ma******** 0* Bi** Dı* Ka** Nu****** </t>
  </si>
  <si>
    <t xml:space="preserve">KA*********** il** Du********** il***** Do** Ke** Mh* ma******** 0* Bi** Dı* Ka** Nu****** </t>
  </si>
  <si>
    <t xml:space="preserve">KA*********** il** Du********** il***** Ço****** Mh* ma******** 73* Bi** Dı* Ka** Nu****** </t>
  </si>
  <si>
    <t xml:space="preserve">KA*********** il** On******** il***** Se******* Mh* ma******** 1* Bi** Dı* Ka** Nu****** </t>
  </si>
  <si>
    <t xml:space="preserve">KA*********** il** Du********** il***** Şe** Ad** Mh* ma******** 3** Bi** Dı* Ka** Nu****** </t>
  </si>
  <si>
    <t xml:space="preserve">KA*********** il** Tü****** il***** Ce**** Mh* ma******** 1** Bi** Dı* Ka** Nu****** </t>
  </si>
  <si>
    <t xml:space="preserve">AD****** il** Ka*** il***** Te****** Mh* ma******** Bi** Dı* Ka** Nu****** </t>
  </si>
  <si>
    <t xml:space="preserve">KA*********** il** On******** il***** Şa** Be* Mh* ma******** 55* Bi** Dı* Ka** Nu****** </t>
  </si>
  <si>
    <t xml:space="preserve">AD****** il** Si**** il***** Sö********** Mh* ma******** 4** Bi** Dı* Ka** Nu****** </t>
  </si>
  <si>
    <t xml:space="preserve">KA*********** il** On******** il***** Cü**** Mh* ma******** 20* Bi** Dı* Ka** Nu****** </t>
  </si>
  <si>
    <t xml:space="preserve">KA*********** il** On******** il***** Cü**** Mh* ma******** No**** Bi** Dı* Ka** Nu****** </t>
  </si>
  <si>
    <t xml:space="preserve">AD****** il** Ge**** il***** Gü******* Mh* ma******** 1* Bi** Dı* Ka** Nu****** </t>
  </si>
  <si>
    <t xml:space="preserve">KA*********** il** Du********** il***** Ka******* Mh* ma******** 3.******* Bi** Dı* Ka** Nu****** </t>
  </si>
  <si>
    <t xml:space="preserve">KA*********** il** On******** il***** Fa***** Mh* ma******** 6* Bi** Dı* Ka** Nu****** </t>
  </si>
  <si>
    <t xml:space="preserve">KA*********** il** Du********** il***** Yu********* Mh* ma******** 13*** Bi** Dı* Ka** Nu****** </t>
  </si>
  <si>
    <t xml:space="preserve">KA*********** il** On******** il***** Ze******** Mh* ma******** 16* Bi** Dı* Ka** Nu****** </t>
  </si>
  <si>
    <t xml:space="preserve">KA*********** il** Pa****** il***** Ev** Ta****** Mh* ma******** 3* Bi** Dı* Ka** Nu****** </t>
  </si>
  <si>
    <t xml:space="preserve">AD****** il** Me**** il***** Bö****** Mh* ma******** 4** Bi** Dı* Ka** Nu****** </t>
  </si>
  <si>
    <t xml:space="preserve">AD****** il** Me**** il***** Bö****** Mh* ma******** 5** Bi** Dı* Ka** Nu****** </t>
  </si>
  <si>
    <t xml:space="preserve">AD****** il** Me**** il***** Bö****** Mh* ma******** 6** Bi** Dı* Ka** Nu****** </t>
  </si>
  <si>
    <t xml:space="preserve">AD****** il** Ka*** il***** Sa******** Mh* ma******** 1** C* BL** Bi** Dı* Ka** Nu****** </t>
  </si>
  <si>
    <t xml:space="preserve">KA*********** il** On******** il***** Kı********* Mh* ma******** 26* Bi** Dı* Ka** Nu****** </t>
  </si>
  <si>
    <t xml:space="preserve">KA*********** il** Du********** il***** El***** Mh* ma******** Bi** Dı* Ka** Nu****** </t>
  </si>
  <si>
    <t xml:space="preserve">AD****** il** Me**** il***** Bö****** Mh* ma******** 40** Bi** Dı* Ka** Nu****** </t>
  </si>
  <si>
    <t xml:space="preserve">KA*********** il** On******** il***** Ha** Ba**** Ve** Mh* ma******** 7* Bi** Dı* Ka** Nu****** </t>
  </si>
  <si>
    <t xml:space="preserve">KA*********** il** On******** il***** Kı********* Mh* ma******** 1** Bi** Dı* Ka** Nu****** </t>
  </si>
  <si>
    <t xml:space="preserve">AD****** il** Be*** il***** Eğ**** Mh* ma******** 0* Bi** Dı* Ka** Nu****** </t>
  </si>
  <si>
    <t xml:space="preserve">KA*********** il** Pa****** il***** Me****** Mh* ma******** 8** Bi** Dı* Ka** Nu****** </t>
  </si>
  <si>
    <t xml:space="preserve">KA*********** il** On******** il***** Ha******* Mh* ma******** 20* Bi** Dı* Ka** Nu****** </t>
  </si>
  <si>
    <t xml:space="preserve">AD****** il** Ka*** il***** Sa******** Mh* ma******** 1** D* BL** Bi** Dı* Ka** Nu****** </t>
  </si>
  <si>
    <t xml:space="preserve">KA*********** il** On******** il***** Ha***** Mh* ma******** 8* Bi** Dı* Ka** Nu****** </t>
  </si>
  <si>
    <t xml:space="preserve">AD****** il** Ka*** il***** Sa******** Mh* ma******** 1** E* BL** Bi** Dı* Ka** Nu****** </t>
  </si>
  <si>
    <t xml:space="preserve">KA*********** il** On******** il***** Ön*** Mh* ma******** 6/* Bi** Dı* Ka** Nu****** </t>
  </si>
  <si>
    <t xml:space="preserve">AD****** il** Ka*** il***** Sa******** Mh* ma******** 1** A* BL** Bi** Dı* Ka** Nu****** </t>
  </si>
  <si>
    <t xml:space="preserve">AD****** il** Ka*** il***** Sa******** Mh* ma******** 1** B* BL** Bi** Dı* Ka** Nu****** </t>
  </si>
  <si>
    <t xml:space="preserve">AD****** il** Ka*** il***** Me**** Mh* ma******** 4** Bi** Dı* Ka** Nu****** </t>
  </si>
  <si>
    <t xml:space="preserve">KA*********** il** Du********** il***** Kü******* Mh* ma******** 1* Bi** Dı* Ka** Nu****** </t>
  </si>
  <si>
    <t xml:space="preserve">KA*********** il** Du********** il***** Şe******* Mh* ma******** 2** Bi** Dı* Ka** Nu****** </t>
  </si>
  <si>
    <t xml:space="preserve">AD****** il** Ka*** il***** Ye** Mh* ma******** 6** Bi** Dı* Ka** Nu****** </t>
  </si>
  <si>
    <t xml:space="preserve">AD****** il** Me**** il***** Ba****** Ha******* Mh* ma******** 14* Bi** Dı* Ka** Nu****** </t>
  </si>
  <si>
    <t xml:space="preserve">AD****** il** Be*** il***** Ka****** Ha*** Tü*** Mh* ma******** 1** Bi** Dı* Ka** Nu****** </t>
  </si>
  <si>
    <t xml:space="preserve">AD****** il** Be*** il***** Sa******** Mh* ma******** 8* Bi** Dı* Ka** Nu****** </t>
  </si>
  <si>
    <t xml:space="preserve">KA*********** il** Tü****** il***** Ön********* Mh* ma******** 35* Bi** Dı* Ka** Nu****** </t>
  </si>
  <si>
    <t xml:space="preserve">AD****** il** Be*** il***** Ka****** Ha*** Tü*** Mh* ma******** 3* Bi** Dı* Ka** Nu****** </t>
  </si>
  <si>
    <t xml:space="preserve">AD****** il** Ka*** il***** Ba**** Mh* ma******** 3* Bi** Dı* Ka** Nu****** </t>
  </si>
  <si>
    <t xml:space="preserve">KA*********** il** On******** il***** Ay******** Mh* ma******** 10* Bi** Dı* Ka** Nu****** </t>
  </si>
  <si>
    <t xml:space="preserve">KA*********** il** Du********** il***** Ma********* Mh* ma******** 3* Bi** Dı* Ka** Nu****** </t>
  </si>
  <si>
    <t xml:space="preserve">AD****** il** Ka*** il***** Ba******* Mh* ma******** 2** Bi** Dı* Ka** Nu****** </t>
  </si>
  <si>
    <t xml:space="preserve">KA*********** il** On******** il***** Ay******** Mh* ma******** 31* Bi** Dı* Ka** Nu****** </t>
  </si>
  <si>
    <t xml:space="preserve">KA*********** il** Gö**** il***** Bü*********** Mh* ma******** 2* Bi** Dı* Ka** Nu****** </t>
  </si>
  <si>
    <t xml:space="preserve">KA*********** il** Gö**** il***** Bü*********** Mh* ma******** 11*** Bi** Dı* Ka** Nu****** </t>
  </si>
  <si>
    <t xml:space="preserve">KA*********** il** On******** il***** Ye******** Mh* ma******** 14* Bi** Dı* Ka** Nu****** </t>
  </si>
  <si>
    <t xml:space="preserve">AD****** il** Me**** il***** Ye******* Mh* ma******** 10*** Bi** Dı* Ka** Nu****** </t>
  </si>
  <si>
    <t xml:space="preserve">AD****** il** Ka*** il***** Sa******** Mh* ma******** Bi** Dı* Ka** Nu****** </t>
  </si>
  <si>
    <t xml:space="preserve">AD****** il** Be*** il***** Şa****** Bl** Fa*** Mh* ma******** 2** Bi** Dı* Ka** Nu****** </t>
  </si>
  <si>
    <t xml:space="preserve">KA*********** il** El****** il***** Ba********** Mh* ma******** 6* Bi** Dı* Ka** Nu****** </t>
  </si>
  <si>
    <t xml:space="preserve">KA*********** il** Du********** il***** Ay********** Mh* ma******** 41** Bi** Dı* Ka** Nu****** </t>
  </si>
  <si>
    <t xml:space="preserve">KA*********** il** Tü****** il***** Ya****** Mh* ma******** 0* Bi** Dı* Ka** Nu****** </t>
  </si>
  <si>
    <t xml:space="preserve">KA*********** il** Du********** il***** İs* Di***** Mh* ma******** 0* Bi** Dı* Ka** Nu****** </t>
  </si>
  <si>
    <t xml:space="preserve">AD****** il** Gö***** il***** As**** Mh* ma******** 5* Bi** Dı* Ka** Nu****** </t>
  </si>
  <si>
    <t xml:space="preserve">KA*********** il** Du********** il***** Ga****** Mh* ma******** 10* Bi** Dı* Ka** Nu****** </t>
  </si>
  <si>
    <t xml:space="preserve">KA*********** il** Du********** il***** Gö*** Mh* ma******** 10* Bi** Dı* Ka** Nu****** </t>
  </si>
  <si>
    <t xml:space="preserve">KA*********** il** El****** il***** Ta****** Mh* ma******** 1** Bi** Dı* Ka** Nu****** </t>
  </si>
  <si>
    <t xml:space="preserve">KA*********** il** Pa****** il***** Ba********** Mh* ma******** 0* Bi** Dı* Ka** Nu****** </t>
  </si>
  <si>
    <t xml:space="preserve">KA*********** il** Ça*********** il***** Ak**** Mh* ma******** 8** Bi** Dı* Ka** Nu****** </t>
  </si>
  <si>
    <t xml:space="preserve">KA*********** il** Ça*********** il***** Fa*** Mh* ma******** 6** Bi** Dı* Ka** Nu****** </t>
  </si>
  <si>
    <t xml:space="preserve">AD****** il** Me**** il***** Ka******* Mh* ma******** NO* 1** Bi** Dı* Ka** Nu****** </t>
  </si>
  <si>
    <t xml:space="preserve">AD****** il** Gö***** il***** Ba**** Mh* ma******** 7.******* Bi** Dı* Ka** Nu****** </t>
  </si>
  <si>
    <t xml:space="preserve">KA*********** il** Pa****** il***** Mu***** Mh* ma******** 9** Bi** Dı* Ka** Nu****** </t>
  </si>
  <si>
    <t xml:space="preserve">AD****** il** Gö***** il***** Ba**** Mh* ma******** 8.******* Bi** Dı* Ka** Nu****** </t>
  </si>
  <si>
    <t xml:space="preserve">AD****** il** Be*** il***** Ci*** Me***** Mh* ma******** 9** Bi** Dı* Ka** Nu****** </t>
  </si>
  <si>
    <t xml:space="preserve">KA*********** il** El****** il***** Ka********** Mh* ma******** 4* Bi** Dı* Ka** Nu****** </t>
  </si>
  <si>
    <t xml:space="preserve">KA*********** il** Pa****** il***** Me**** Em** Ar****** Mh* ma******** 1** Bi** Dı* Ka** Nu****** </t>
  </si>
  <si>
    <t xml:space="preserve">AD****** il** Gö***** il***** Be***** Bl** Cu******** Mh* ma******** 2* Bi** Dı* Ka** Nu****** </t>
  </si>
  <si>
    <t xml:space="preserve">KA*********** il** An***** il***** Kı*** Mh* ma******** 9** Bi** Dı* Ka** Nu****** </t>
  </si>
  <si>
    <t xml:space="preserve">KA*********** il** On******** il***** Al****** Mh* ma******** 16* Bi** Dı* Ka** Nu****** </t>
  </si>
  <si>
    <t xml:space="preserve">KA*********** il** On******** il***** Ha******** Mh* ma******** 0* Bi** Dı* Ka** Nu****** </t>
  </si>
  <si>
    <t xml:space="preserve">KA*********** il** Ça*********** il***** Bo*** Mh* ma******** 0* Bi** Dı* Ka** Nu****** </t>
  </si>
  <si>
    <t xml:space="preserve">AD****** il** Çe****** il***** Kö******* Mh* ma******** 1* Bi** Dı* Ka** Nu****** </t>
  </si>
  <si>
    <t xml:space="preserve">KA*********** il** Pa****** il***** Ka***** Mh* ma******** 0* Bi** Dı* Ka** Nu****** </t>
  </si>
  <si>
    <t xml:space="preserve">KA*********** il** An***** il***** Ye** Mh* ma******** 10* Bi** Dı* Ka** Nu****** </t>
  </si>
  <si>
    <t xml:space="preserve">KA*********** il** An***** il***** Ri****** Mh* ma******** 30** Bi** Dı* Ka** Nu****** </t>
  </si>
  <si>
    <t xml:space="preserve">AD****** il** Me**** il***** Ba****** Mh* ma******** 3** Bi** Dı* Ka** Nu****** </t>
  </si>
  <si>
    <t xml:space="preserve">AD****** il** Ka*** il***** Me****** Mh* ma******** 1.******* Bi** Dı* Ka** Nu****** </t>
  </si>
  <si>
    <t xml:space="preserve">KA*********** il** Du********** il***** Si********** Mh* ma******** 14** Bi** Dı* Ka** Nu****** </t>
  </si>
  <si>
    <t xml:space="preserve">KA*********** il** Gö**** il***** Ku****** Mh* ma******** 31** Bi** Dı* Ka** Nu****** </t>
  </si>
  <si>
    <t xml:space="preserve">KA*********** il** Pa****** il***** Yi****** Mh* ma******** 39*** Bi** Dı* Ka** Nu****** </t>
  </si>
  <si>
    <t xml:space="preserve">KA*********** il** Gö**** il***** Te****** Mh* ma******** 40** Bi** Dı* Ka** Nu****** </t>
  </si>
  <si>
    <t xml:space="preserve">AD****** il** Gö***** il***** Ba**** Mh* ma******** 6.******* Bi** Dı* Ka** Nu****** </t>
  </si>
  <si>
    <t xml:space="preserve">KA*********** il** An***** il***** GE*** Mh* ma******** 23** Bi** Dı* Ka** Nu****** </t>
  </si>
  <si>
    <t xml:space="preserve">AD****** il** Be*** il***** Su**** Kö** At***** Mh* ma******** K** 6* Bi** Dı* Ka** Nu****** </t>
  </si>
  <si>
    <t xml:space="preserve">AD****** il** Be*** il***** Su**** Kö** At***** Mh* ma******** K** 7* Bi** Dı* Ka** Nu****** </t>
  </si>
  <si>
    <t xml:space="preserve">KA*********** il** On******** il***** Ku***** Mh* ma******** 15*** Bi** Dı* Ka** Nu****** </t>
  </si>
  <si>
    <t xml:space="preserve">KA*********** il** Du********** il***** Ka****** Ka********* Mh* ma******** 6** Bi** Dı* Ka** Nu****** </t>
  </si>
  <si>
    <t xml:space="preserve">AD****** il** Be*** il***** Su**** Kö** At***** Mh* ma******** K** 8* Bi** Dı* Ka** Nu****** </t>
  </si>
  <si>
    <t xml:space="preserve">KA*********** il** On******** il***** Ku***** Mh* ma******** 1.******* Bi** Dı* Ka** Nu****** </t>
  </si>
  <si>
    <t xml:space="preserve">AD****** il** Be*** il***** Su**** Kö** At***** Mh* ma******** K** 9* Bi** Dı* Ka** Nu****** </t>
  </si>
  <si>
    <t xml:space="preserve">KA*********** il** On******** il***** Ça***** Mh* ma******** 1.******* Bi** Dı* Ka** Nu****** </t>
  </si>
  <si>
    <t xml:space="preserve">AD****** il** Ka*** il***** Sa******** Mh* ma******** 9* F* BL** Bi** Dı* Ka** Nu****** </t>
  </si>
  <si>
    <t xml:space="preserve">AD****** il** Be*** il***** Su**** Kö** At***** Mh* ma******** K** 1** Bi** Dı* Ka** Nu****** </t>
  </si>
  <si>
    <t xml:space="preserve">KA*********** il** On******** il***** Su**** Mh* ma******** 19** Bi** Dı* Ka** Nu****** </t>
  </si>
  <si>
    <t xml:space="preserve">KA*********** il** An***** il***** Ye***** Mh* ma******** 15*** Bi** Dı* Ka** Nu****** </t>
  </si>
  <si>
    <t xml:space="preserve">KA*********** il** Du********** il***** Bu***** Mh* ma******** 19* Bi** Dı* Ka** Nu****** </t>
  </si>
  <si>
    <t xml:space="preserve">AD****** il** Me**** il***** Ör**** Mh* ma******** 15* Bi** Dı* Ka** Nu****** </t>
  </si>
  <si>
    <t xml:space="preserve">KA*********** il** On******** il***** Ça****** Mh* ma******** 36* Bi** Dı* Ka** Nu****** </t>
  </si>
  <si>
    <t xml:space="preserve">KA*********** il** Ça*********** il***** İs****** Mh* ma******** 1.******* Bi** Dı* Ka** Nu****** </t>
  </si>
  <si>
    <t xml:space="preserve">AD****** il** Be*** il***** Ca***** Mh* ma******** 8** Bi** Dı* Ka** Nu****** </t>
  </si>
  <si>
    <t xml:space="preserve">KA*********** il** Du********** il***** Eg******* Mh* ma******** 51** Bi** Dı* Ka** Nu****** </t>
  </si>
  <si>
    <t xml:space="preserve">KA*********** il** Du********** il***** Ka****** Ma***** Mh* ma******** 21* Bi** Dı* Ka** Nu****** </t>
  </si>
  <si>
    <t xml:space="preserve">KA*********** il** An***** il***** Ye******* Mh* ma******** 41* Bi** Dı* Ka** Nu****** </t>
  </si>
  <si>
    <t xml:space="preserve">KA*********** il** Ça*********** il***** Fa*** Mh* ma******** 7* Bi** Dı* Ka** Nu****** </t>
  </si>
  <si>
    <t xml:space="preserve">AD****** il** Ka*** il***** Gi*** Mh* ma******** 26** Bi** Dı* Ka** Nu****** </t>
  </si>
  <si>
    <t xml:space="preserve">KA*********** il** El****** il***** Ta****** Mh* ma******** 2* Bi** Dı* Ka** Nu****** </t>
  </si>
  <si>
    <t xml:space="preserve">KA*********** il** El****** il***** Al***** Mh* ma******** 2** Bi** Dı* Ka** Nu****** </t>
  </si>
  <si>
    <t xml:space="preserve">KA*********** il** El****** il***** Fa****** Mh* ma******** 29** Bi** Dı* Ka** Nu****** </t>
  </si>
  <si>
    <t xml:space="preserve">KA*********** il** El****** il***** Un***** Mh* ma******** 3** Bi** Dı* Ka** Nu****** </t>
  </si>
  <si>
    <t xml:space="preserve">KA*********** il** El****** il***** Cu******** Mh* ma******** 8* Bi** Dı* Ka** Nu****** </t>
  </si>
  <si>
    <t xml:space="preserve">KA*********** il** Ça*********** il***** Bo**** Mh* ma******** 0* Bi** Dı* Ka** Nu****** </t>
  </si>
  <si>
    <t xml:space="preserve">KA*********** il** Tü****** il***** İs****** Mh* ma******** 7* Bi** Dı* Ka** Nu****** </t>
  </si>
  <si>
    <t xml:space="preserve">KA*********** il** Gö**** il***** Ça****** Mh* ma******** 28** Bi** Dı* Ka** Nu****** </t>
  </si>
  <si>
    <t xml:space="preserve">KA*********** il** An***** il***** Ar***** Mh* ma******** 7** Bi** Dı* Ka** Nu****** </t>
  </si>
  <si>
    <t xml:space="preserve">KA*********** il** Tü****** il***** Kı******* Mh* ma******** 1.******* Bi** Dı* Ka** Nu****** </t>
  </si>
  <si>
    <t xml:space="preserve">KA*********** il** Du********** il***** Ay********** Mh* ma******** NO*** Bi** Dı* Ka** Nu****** </t>
  </si>
  <si>
    <t xml:space="preserve">KA*********** il** Af*** il***** Hü***** Mh* ma******** 2.******* Bi** Dı* Ka** Nu****** </t>
  </si>
  <si>
    <t xml:space="preserve">KA*********** il** Af*** il***** Hü***** Mh* ma******** 1.******* Bi** Dı* Ka** Nu****** </t>
  </si>
  <si>
    <t xml:space="preserve">AD****** il** Si**** il***** On** Mh* ma******** 1** Bi** Dı* Ka** Nu****** </t>
  </si>
  <si>
    <t xml:space="preserve">KA*********** il** An***** il***** Or****** Mh* ma******** 13*** Bi** Dı* Ka** Nu****** </t>
  </si>
  <si>
    <t xml:space="preserve">AD****** il** Be*** il***** Ab******* Mh* ma******** 9** Bi** Dı* Ka** Nu****** </t>
  </si>
  <si>
    <t xml:space="preserve">AD****** il** Si**** il***** Ak** Mh* ma******** Bi** Dı* Ka** Nu****** </t>
  </si>
  <si>
    <t xml:space="preserve">KA*********** il** Du********** il***** Ba********** Mh* ma******** 1* Bi** Dı* Ka** Nu****** </t>
  </si>
  <si>
    <t xml:space="preserve">KA*********** il** Du********** il***** Ök***** Mh* ma******** 2.******* Bi** Dı* Ka** Nu****** </t>
  </si>
  <si>
    <t xml:space="preserve">KA*********** il** On******** il***** Be*** Mh* ma******** 3.******* Bi** Dı* Ka** Nu****** </t>
  </si>
  <si>
    <t xml:space="preserve">KA*********** il** Tü****** il***** Ça******* Mh* ma******** 12*** Bi** Dı* Ka** Nu****** </t>
  </si>
  <si>
    <t xml:space="preserve">KA*********** il** On******** il***** Or** Re** Mh* ma******** 18** Bi** Dı* Ka** Nu****** </t>
  </si>
  <si>
    <t xml:space="preserve">KA*********** il** Tü****** il***** Yo******* Mh* ma******** 28*** Bi** Dı* Ka** Nu****** </t>
  </si>
  <si>
    <t xml:space="preserve">KA*********** il** Du********** il***** De**** Mh* ma******** 0* Bi** Dı* Ka** Nu****** </t>
  </si>
  <si>
    <t xml:space="preserve">KA*********** il** Gö**** il***** Ka******* Mh* ma******** 1** Bi** Dı* Ka** Nu****** </t>
  </si>
  <si>
    <t xml:space="preserve">KA*********** il** Tü****** il***** Kı******* Mh* ma******** 10* Bi** Dı* Ka** Nu****** </t>
  </si>
  <si>
    <t xml:space="preserve">KA*********** il** On******** il***** Sa******* Mh* ma******** 5** Bi** Dı* Ka** Nu****** </t>
  </si>
  <si>
    <t xml:space="preserve">KA*********** il** Ek***** il***** Öz**** Mh* ma******** 0* Bi** Dı* Ka** Nu****** </t>
  </si>
  <si>
    <t xml:space="preserve">AD****** il** Çe****** il***** Ça******** Mh* ma******** 1** Bi** Dı* Ka** Nu****** </t>
  </si>
  <si>
    <t xml:space="preserve">KA*********** il** Du********** il***** Ma********* Mh* ma******** 5** Bi** Dı* Ka** Nu****** </t>
  </si>
  <si>
    <t xml:space="preserve">KA*********** il** Af*** il***** Çu******** Mh* ma******** 0* Bi** Dı* Ka** Nu****** </t>
  </si>
  <si>
    <t xml:space="preserve">KA*********** il** Tü****** il***** Ye******* Mh* ma******** 20* Bi** Dı* Ka** Nu****** </t>
  </si>
  <si>
    <t xml:space="preserve">KA*********** il** Tü****** il***** Ye******* Mh* ma******** 10** Bi** Dı* Ka** Nu****** </t>
  </si>
  <si>
    <t xml:space="preserve">KA*********** il** Du********** il***** El***** Mh* ma******** 29** Bi** Dı* Ka** Nu****** </t>
  </si>
  <si>
    <t xml:space="preserve">KA*********** il** Gö**** il***** Ça***** Mh* ma******** 5** Bi** Dı* Ka** Nu****** </t>
  </si>
  <si>
    <t xml:space="preserve">AD****** il** Ka*** il***** Gi*** Mh* ma******** 15* Bi** Dı* Ka** Nu****** </t>
  </si>
  <si>
    <t xml:space="preserve">KA*********** il** Tü****** il***** Şe****** Mh* ma******** 8* Bi** Dı* Ka** Nu****** </t>
  </si>
  <si>
    <t xml:space="preserve">KA*********** il** An***** il***** Gö****** Mh* ma******** 7** Bi** Dı* Ka** Nu****** </t>
  </si>
  <si>
    <t xml:space="preserve">KA*********** il** El****** il***** Cu******** Mh* ma******** 7* Bi** Dı* Ka** Nu****** </t>
  </si>
  <si>
    <t xml:space="preserve">KA*********** il** El****** il***** Sö***** Mh* ma******** 6** Bi** Dı* Ka** Nu****** </t>
  </si>
  <si>
    <t xml:space="preserve">KA*********** il** El****** il***** Iz*** Mh* ma******** 3** Bi** Dı* Ka** Nu****** </t>
  </si>
  <si>
    <t xml:space="preserve">KA*********** il** El****** il***** De******** Mh* ma******** 7* Bi** Dı* Ka** Nu****** </t>
  </si>
  <si>
    <t xml:space="preserve">KA*********** il** El****** il***** Un***** Mh* ma******** 33** Bi** Dı* Ka** Nu****** </t>
  </si>
  <si>
    <t xml:space="preserve">KA*********** il** Du********** il***** Ar******* Çi****** Mh* ma******** 4.******* Bi** Dı* Ka** Nu****** </t>
  </si>
  <si>
    <t xml:space="preserve">KA*********** il** Du********** il***** Ar******* Çi****** Mh* ma******** 1.******* Bi** Dı* Ka** Nu****** </t>
  </si>
  <si>
    <t xml:space="preserve">KA*********** il** Du********** il***** Ar******* Çi****** Mh* ma******** 2.******* Bi** Dı* Ka** Nu****** </t>
  </si>
  <si>
    <t xml:space="preserve">KA*********** il** Du********** il***** Sa****** Mh* ma******** 29** Bi** Dı* Ka** Nu****** </t>
  </si>
  <si>
    <t xml:space="preserve">KA*********** il** On******** il***** Ha********* Mh* ma******** 53* Bi** Dı* Ka** Nu****** </t>
  </si>
  <si>
    <t xml:space="preserve">KA*********** il** Du********** il***** Ay********** Mh* ma******** NO****** Bi** Dı* Ka** Nu****** </t>
  </si>
  <si>
    <t xml:space="preserve">KA*********** il** On******** il***** Se****** Mh* ma******** 27*** Bi** Dı* Ka** Nu****** </t>
  </si>
  <si>
    <t xml:space="preserve">AD****** il** Me**** il***** Ka***** Mh* ma******** 0* Bi** Dı* Ka** Nu****** </t>
  </si>
  <si>
    <t xml:space="preserve">AD****** il** Ge**** il***** Gü****** Mh* ma******** 1* Bi** Dı* Ka** Nu****** </t>
  </si>
  <si>
    <t xml:space="preserve">KA*********** il** Pa****** il***** Ka***** Mh* ma******** 4** Bi** Dı* Ka** Nu****** </t>
  </si>
  <si>
    <t xml:space="preserve">KA*********** il** Ek***** il***** Al**** Mh* ma******** 21** Bi** Dı* Ka** Nu****** </t>
  </si>
  <si>
    <t xml:space="preserve">KA*********** il** Tü****** il***** Ay******** Mh* ma******** 11* Bi** Dı* Ka** Nu****** </t>
  </si>
  <si>
    <t xml:space="preserve">AD****** il** Me**** il***** Bü********** Mh* ma******** NO* 7** /* 2* Bi** Dı* Ka** Nu****** </t>
  </si>
  <si>
    <t xml:space="preserve">KA*********** il** El****** il***** Çi*** Mh* ma******** 1* Bi** Dı* Ka** Nu****** </t>
  </si>
  <si>
    <t xml:space="preserve">KA*********** il** Tü****** il***** Uz******* Mh* ma******** 0* Bi** Dı* Ka** Nu****** </t>
  </si>
  <si>
    <t xml:space="preserve">AD****** il** Ka*** il***** Ba***** Mh* ma******** 1* Bi** Dı* Ka** Nu****** </t>
  </si>
  <si>
    <t xml:space="preserve">KA*********** il** Du********** il***** Ço****** Mh* ma******** 10*** Bi** Dı* Ka** Nu****** </t>
  </si>
  <si>
    <t xml:space="preserve">KA*********** il** Du********** il***** El***** Mh* ma******** 10* Bi** Dı* Ka** Nu****** </t>
  </si>
  <si>
    <t xml:space="preserve">KA*********** il** Tü****** il***** İs****** Mh* ma******** 9** Bi** Dı* Ka** Nu****** </t>
  </si>
  <si>
    <t xml:space="preserve">AD****** il** Gö***** il***** Ak****** Mh* ma******** 3** Bi** Dı* Ka** Nu****** </t>
  </si>
  <si>
    <t xml:space="preserve">KA*********** il** Nu**** il***** Al***** De********** Mh* ma******** 9* Bi** Dı* Ka** Nu****** </t>
  </si>
  <si>
    <t xml:space="preserve">KA*********** il** Du********** il***** Ay********** Mh* ma******** 15** Bi** Dı* Ka** Nu****** </t>
  </si>
  <si>
    <t xml:space="preserve">KA*********** il** Du********** il***** Sü*** Mh* ma******** 4** Bi** Dı* Ka** Nu****** </t>
  </si>
  <si>
    <t xml:space="preserve">KA*********** il** On******** il***** YE******* Mh* ma******** 20** Bi** Dı* Ka** Nu****** </t>
  </si>
  <si>
    <t xml:space="preserve">KA*********** il** An***** il***** Ak***** Mh* ma******** 25** Bi** Dı* Ka** Nu****** </t>
  </si>
  <si>
    <t xml:space="preserve">KA*********** il** On******** il***** Ağ**** Mh* ma******** 53* Bi** Dı* Ka** Nu****** </t>
  </si>
  <si>
    <t xml:space="preserve">AD****** il** Ka*** il***** Cu******** Mh* ma******** 9** Bi** Dı* Ka** Nu****** </t>
  </si>
  <si>
    <t xml:space="preserve">KA*********** il** An***** il***** Tu*** Pa** Mh* ma******** 6* Bi** Dı* Ka** Nu****** </t>
  </si>
  <si>
    <t xml:space="preserve">KA*********** il** An***** il***** Ye** Mh* ma******** 8* Bi** Dı* Ka** Nu****** </t>
  </si>
  <si>
    <t xml:space="preserve">KA*********** il** Du********** il***** As*** Be* Mh* ma******** 2** Bi** Dı* Ka** Nu****** </t>
  </si>
  <si>
    <t xml:space="preserve">KA*********** il** On******** il***** Se******* Mh* ma******** 8* Bi** Dı* Ka** Nu****** </t>
  </si>
  <si>
    <t xml:space="preserve">KA*********** il** Du********** il***** Ça******** Mh* ma******** 2.******* Bi** Dı* Ka** Nu****** </t>
  </si>
  <si>
    <t xml:space="preserve">AD****** il** Gö***** il***** Be***** Bl** Cu******** Mh* ma******** 5* Bi** Dı* Ka** Nu****** </t>
  </si>
  <si>
    <t xml:space="preserve">AD****** il** Gö***** il***** Be***** Bl** Cu******** Mh* ma******** 1* Bi** Dı* Ka** Nu****** </t>
  </si>
  <si>
    <t xml:space="preserve">KA*********** il** Gö**** il***** Ka******** Mh* ma******** 1* Bi** Dı* Ka** Nu****** </t>
  </si>
  <si>
    <t xml:space="preserve">AD****** il** Gö***** il***** Be***** Bl** Cu******** Mh* ma******** 7* Bi** Dı* Ka** Nu****** </t>
  </si>
  <si>
    <t xml:space="preserve">KA*********** il** Gö**** il***** Ka****** Mh* ma******** Bi** Dı* Ka** Nu****** </t>
  </si>
  <si>
    <t xml:space="preserve">KA*********** il** Gö**** il***** Ko***** Mh* ma******** 16** Bi** Dı* Ka** Nu****** </t>
  </si>
  <si>
    <t xml:space="preserve">AD****** il** Gö***** il***** Be***** Bl** Cu******** Mh* ma******** 4* Bi** Dı* Ka** Nu****** </t>
  </si>
  <si>
    <t xml:space="preserve">AD****** il** Gö***** il***** Be***** Bl** Cu******** Mh* ma******** 8* Bi** Dı* Ka** Nu****** </t>
  </si>
  <si>
    <t xml:space="preserve">AD****** il** Gö***** il***** Be***** Bl** Cu******** Mh* ma******** 6* Bi** Dı* Ka** Nu****** </t>
  </si>
  <si>
    <t xml:space="preserve">AD****** il** Me**** il***** Ye******* Mh* ma******** Şa***** Bi** Dı* Ka** Nu****** </t>
  </si>
  <si>
    <t xml:space="preserve">KA*********** il** Pa****** il***** Ka***** Mh* ma******** 35* Bi** Dı* Ka** Nu****** </t>
  </si>
  <si>
    <t xml:space="preserve">AD****** il** Me**** il***** Ye******* Mh* ma******** NO* 1** Bi** Dı* Ka** Nu****** </t>
  </si>
  <si>
    <t xml:space="preserve">KA*********** il** On******** il***** Kı******* Mh* ma******** 2* Bi** Dı* Ka** Nu****** </t>
  </si>
  <si>
    <t xml:space="preserve">KA*********** il** Du********** il***** Pı******* Mh* ma******** 66* Bi** Dı* Ka** Nu****** </t>
  </si>
  <si>
    <t xml:space="preserve">KA*********** il** On******** il***** Ka** Mh* ma******** 17* Bi** Dı* Ka** Nu****** </t>
  </si>
  <si>
    <t xml:space="preserve">AD****** il** Ka*** il***** Er****** Mh* ma******** 7** Bi** Dı* Ka** Nu****** </t>
  </si>
  <si>
    <t xml:space="preserve">AD****** il** Ka*** il***** Me**** Mh* ma******** 2** Bi** Dı* Ka** Nu****** </t>
  </si>
  <si>
    <t xml:space="preserve">AD****** il** Me**** il***** Ka******* Mh* ma******** 1* Bi** Dı* Ka** Nu****** </t>
  </si>
  <si>
    <t xml:space="preserve">KA*********** il** On******** il***** Kı******* Mh* ma******** 36* Bi** Dı* Ka** Nu****** </t>
  </si>
  <si>
    <t xml:space="preserve">KA*********** il** On******** il***** Ha** Ba**** Ve** Mh* ma******** 6* Bi** Dı* Ka** Nu****** </t>
  </si>
  <si>
    <t xml:space="preserve">KA*********** il** On******** il***** Kı******* Mh* ma******** 57* Bi** Dı* Ka** Nu****** </t>
  </si>
  <si>
    <t xml:space="preserve">AD****** il** Ka*** il***** Or***** Mh* ma******** 22* Bi** Dı* Ka** Nu****** </t>
  </si>
  <si>
    <t xml:space="preserve">AD****** il** Ka*** il***** Er****** Mh* ma******** 10* Bi** Dı* Ka** Nu****** </t>
  </si>
  <si>
    <t xml:space="preserve">KA*********** il** Tü****** il***** Cu******** Mh* ma******** 0* Bi** Dı* Ka** Nu****** </t>
  </si>
  <si>
    <t xml:space="preserve">KA*********** il** On******** il***** Ha******** Mh* ma******** 48** Bi** Dı* Ka** Nu****** </t>
  </si>
  <si>
    <t xml:space="preserve">AD****** il** Me**** il***** Ku***** Kö** ma******** 13* Bi** Dı* Ka** Nu****** </t>
  </si>
  <si>
    <t xml:space="preserve">KA*********** il** Nu**** il***** Kı***** Mh* ma******** 6* Bi** Dı* Ka** Nu****** </t>
  </si>
  <si>
    <t xml:space="preserve">KA*********** il** An***** il***** Ye***** Mh* ma******** 20*** Bi** Dı* Ka** Nu****** </t>
  </si>
  <si>
    <t xml:space="preserve">KA*********** il** El****** il***** Ça**** Mh* ma******** 7** Bi** Dı* Ka** Nu****** </t>
  </si>
  <si>
    <t xml:space="preserve">KA*********** il** Tü****** il***** De***** Mh* ma******** 34* Bi** Dı* Ka** Nu****** </t>
  </si>
  <si>
    <t xml:space="preserve">KA*********** il** On******** il***** Bu******* Mh* ma******** NO**** Bi** Dı* Ka** Nu****** </t>
  </si>
  <si>
    <t xml:space="preserve">KA*********** il** On******** il***** Bu******* Mh* ma******** NO*** Bi** Dı* Ka** Nu****** </t>
  </si>
  <si>
    <t xml:space="preserve">KA*********** il** On******** il***** Bu******* Mh* ma******** 0* Bi** Dı* Ka** Nu****** </t>
  </si>
  <si>
    <t xml:space="preserve">KA*********** il** Du********** il***** Ya*** Se*** Mh* ma******** 32* Bi** Dı* Ka** Nu****** </t>
  </si>
  <si>
    <t xml:space="preserve">KA*********** il** Pa****** il***** İn***** Mh* ma******** 42* Bi** Dı* Ka** Nu****** </t>
  </si>
  <si>
    <t xml:space="preserve">KA*********** il** Du********** il***** Ab****** Mh* ma******** 0* Bi** Dı* Ka** Nu****** </t>
  </si>
  <si>
    <t xml:space="preserve">KA*********** il** On******** il***** Ay******** Mh* ma******** 12*** Bi** Dı* Ka** Nu****** </t>
  </si>
  <si>
    <t xml:space="preserve">KA*********** il** Pa****** il***** Ev** Ta****** Mh* ma******** 2* Bi** Dı* Ka** Nu****** </t>
  </si>
  <si>
    <t xml:space="preserve">AD****** il** Si**** il***** Ak** Mh* ma******** 8* Bi** Dı* Ka** Nu****** </t>
  </si>
  <si>
    <t xml:space="preserve">KA*********** il** Du********** il***** Ka****** Kı*** Mh* ma******** 1** Bi** Dı* Ka** Nu****** </t>
  </si>
  <si>
    <t xml:space="preserve">AD****** il** Me**** il***** İm***** Mh* ma******** NO* 3* Bi** Dı* Ka** Nu****** </t>
  </si>
  <si>
    <t xml:space="preserve">KA*********** il** Tü****** il***** Ga*********** Mh* ma******** 43** Bi** Dı* Ka** Nu****** </t>
  </si>
  <si>
    <t xml:space="preserve">AD****** il** Me**** il***** Sü******** Mh* ma******** NO* 9* Bi** Dı* Ka** Nu****** </t>
  </si>
  <si>
    <t xml:space="preserve">KA*********** il** Tü****** il***** İs****** Mh* ma******** 5* Bi** Dı* Ka** Nu****** </t>
  </si>
  <si>
    <t xml:space="preserve">KA*********** il** Tü****** il***** Ça********** Mh* ma******** 2.******* Bi** Dı* Ka** Nu****** </t>
  </si>
  <si>
    <t xml:space="preserve">KA*********** il** Du********** il***** Pı******* Mh* ma******** 5** Bi** Dı* Ka** Nu****** </t>
  </si>
  <si>
    <t xml:space="preserve">KA*********** il** Tü****** il***** Kı**** Mh* ma******** 1* B* Bi** Dı* Ka** Nu****** </t>
  </si>
  <si>
    <t xml:space="preserve">KA*********** il** Af*** il***** Er**** Mh* ma******** 29** Bi** Dı* Ka** Nu****** </t>
  </si>
  <si>
    <t xml:space="preserve">KA*********** il** On******** il***** Kö**** Mh* ma******** 31* Bi** Dı* Ka** Nu****** </t>
  </si>
  <si>
    <t xml:space="preserve">KA*********** il** Du********** il***** Ye*** Te** Mh* ma******** 59** Bi** Dı* Ka** Nu****** </t>
  </si>
  <si>
    <t xml:space="preserve">KA*********** il** On******** il***** Te*** Mh* ma******** NO***** Bi** Dı* Ka** Nu****** </t>
  </si>
  <si>
    <t xml:space="preserve">KA*********** il** Gö**** il***** Yi***** Mh* ma******** 1.******* Bi** Dı* Ka** Nu****** </t>
  </si>
  <si>
    <t xml:space="preserve">AD****** il** Me**** il***** Es******* Mh* ma******** NO* 6* Bi** Dı* Ka** Nu****** </t>
  </si>
  <si>
    <t xml:space="preserve">KA*********** il** On******** il***** Sü******** Mh* ma******** 15* Bi** Dı* Ka** Nu****** </t>
  </si>
  <si>
    <t xml:space="preserve">KA*********** il** Du********** il***** Gö*** Mh* ma******** 42* Bi** Dı* Ka** Nu****** </t>
  </si>
  <si>
    <t xml:space="preserve">AD****** il** Me**** il***** Ye******* Mh* ma******** 84** Bi** Dı* Ka** Nu****** </t>
  </si>
  <si>
    <t xml:space="preserve">AD****** il** Be*** il***** Bu******** Mh* ma******** 0* Bi** Dı* Ka** Nu****** </t>
  </si>
  <si>
    <t xml:space="preserve">KA*********** il** Tü****** il***** Be***** Mh* ma******** 6* Bi** Dı* Ka** Nu****** </t>
  </si>
  <si>
    <t xml:space="preserve">KA*********** il** Du********** il***** Ga****** Mh* ma******** 39** Bi** Dı* Ka** Nu****** </t>
  </si>
  <si>
    <t xml:space="preserve">AD****** il** Gö***** il***** Oz** Mh* ma******** 35* Bi** Dı* Ka** Nu****** </t>
  </si>
  <si>
    <t xml:space="preserve">KA*********** il** Du********** il***** De***** Mh* ma******** 3** Bi** Dı* Ka** Nu****** </t>
  </si>
  <si>
    <t xml:space="preserve">KA*********** il** On******** il***** Sa******* Mh* ma******** NO***** Bi** Dı* Ka** Nu****** </t>
  </si>
  <si>
    <t xml:space="preserve">KA*********** il** Du********** il***** Ge** Os*** Mh* ma******** 1** Bi** Dı* Ka** Nu****** </t>
  </si>
  <si>
    <t xml:space="preserve">AD****** il** Tu* il***** Ya****** Mh* ma******** 3** Bi** Dı* Ka** Nu****** </t>
  </si>
  <si>
    <t xml:space="preserve">KA*********** il** Gö**** il***** Ko***** Mh* ma******** 11* Bi** Dı* Ka** Nu****** </t>
  </si>
  <si>
    <t xml:space="preserve">KA*********** il** Du********** il***** Bu***** Mh* ma******** 29** Bi** Dı* Ka** Nu****** </t>
  </si>
  <si>
    <t xml:space="preserve">KA*********** il** Du********** il***** Bu***** Mh* ma******** 29* Bi** Dı* Ka** Nu****** </t>
  </si>
  <si>
    <t xml:space="preserve">KA*********** il** Gö**** il***** Mü**** Mh* ma******** 1* Bi** Dı* Ka** Nu****** </t>
  </si>
  <si>
    <t xml:space="preserve">KA*********** il** Tü****** il***** Kı**** Mh* ma******** 7** Bi** Dı* Ka** Nu****** </t>
  </si>
  <si>
    <t xml:space="preserve">KA*********** il** Gö**** il***** To**** Mh* ma******** 21*** Bi** Dı* Ka** Nu****** </t>
  </si>
  <si>
    <t xml:space="preserve">KA*********** il** Tü****** il***** İm*** Mh* ma******** 95* Bi** Dı* Ka** Nu****** </t>
  </si>
  <si>
    <t xml:space="preserve">AD****** il** Be*** il***** Er******* Mh* ma******** 1* Bi** Dı* Ka** Nu****** </t>
  </si>
  <si>
    <t xml:space="preserve">KA*********** il** Gö**** il***** Bü*********** Mh* ma******** 21* Bi** Dı* Ka** Nu****** </t>
  </si>
  <si>
    <t xml:space="preserve">KA*********** il** Tü****** il***** Ye******* Mh* ma******** 9* Bi** Dı* Ka** Nu****** </t>
  </si>
  <si>
    <t xml:space="preserve">KA*********** il** Tü****** il***** Be***** Mh* ma******** 3** Bi** Dı* Ka** Nu****** </t>
  </si>
  <si>
    <t xml:space="preserve">KA*********** il** Pa****** il***** Şe*** Nu****** Ad****** Mh* ma******** 18* Bi** Dı* Ka** Nu****** </t>
  </si>
  <si>
    <t xml:space="preserve">KA*********** il** El****** il***** Gö**** Mh* ma******** 7** Bi** Dı* Ka** Nu****** </t>
  </si>
  <si>
    <t xml:space="preserve">KA*********** il** Du********** il***** Ka****** Fe**** Mh* ma******** 6** Bi** Dı* Ka** Nu****** </t>
  </si>
  <si>
    <t xml:space="preserve">KA*********** il** El****** il***** Ha******** Mh* ma******** 77** Bi** Dı* Ka** Nu****** </t>
  </si>
  <si>
    <t xml:space="preserve">KA*********** il** El****** il***** Iz*** Mh* ma******** 9** Bi** Dı* Ka** Nu****** </t>
  </si>
  <si>
    <t xml:space="preserve">KA*********** il** Du********** il***** Şe******* Mh* ma******** 10*** Bi** Dı* Ka** Nu****** </t>
  </si>
  <si>
    <t xml:space="preserve">KA*********** il** Du********** il***** Kü******* Mh* ma******** 32** Bi** Dı* Ka** Nu****** </t>
  </si>
  <si>
    <t xml:space="preserve">KA*********** il** On******** il***** Al****** Mh* ma******** NO***** Bi** Dı* Ka** Nu****** </t>
  </si>
  <si>
    <t xml:space="preserve">KA*********** il** Tü****** il***** Kı******* Mh* ma******** 46* Bi** Dı* Ka** Nu****** </t>
  </si>
  <si>
    <t xml:space="preserve">AD****** il** Si**** il***** On** Mh* ma******** 5** Bi** Dı* Ka** Nu****** </t>
  </si>
  <si>
    <t xml:space="preserve">AD****** il** Ka*** il***** Na****** Mh* ma******** 3** Bi** Dı* Ka** Nu****** </t>
  </si>
  <si>
    <t xml:space="preserve">KA*********** il** On******** il***** Ha******** Mh* ma******** 4** Bi** Dı* Ka** Nu****** </t>
  </si>
  <si>
    <t xml:space="preserve">KA*********** il** On******** il***** Dö***** Mh* ma******** 3/* Bi** Dı* Ka** Nu****** </t>
  </si>
  <si>
    <t xml:space="preserve">KA*********** il** On******** il***** Ha******** Mh* ma******** 7** Bi** Dı* Ka** Nu****** </t>
  </si>
  <si>
    <t xml:space="preserve">AD****** il** Me**** il***** Ba********** Mh* ma******** Bi** Dı* Ka** Nu****** </t>
  </si>
  <si>
    <t xml:space="preserve">AD****** il** Ka*** il***** Ço***** Mh* ma******** 7* Bi** Dı* Ka** Nu****** </t>
  </si>
  <si>
    <t xml:space="preserve">AD****** il** Me**** il***** Kı********** Mh* ma******** 10* Bi** Dı* Ka** Nu****** </t>
  </si>
  <si>
    <t xml:space="preserve">KA*********** il** El****** il***** Ka******* Mh* ma******** 0* Bi** Dı* Ka** Nu****** </t>
  </si>
  <si>
    <t xml:space="preserve">KA*********** il** On******** il***** Ha******* Mh* ma******** 3** Bi** Dı* Ka** Nu****** </t>
  </si>
  <si>
    <t xml:space="preserve">KA*********** il** On******** il***** Av*** Mh* ma******** 12*** Bi** Dı* Ka** Nu****** </t>
  </si>
  <si>
    <t xml:space="preserve">KA*********** il** Du********** il***** Şe** Ad** Mh* ma******** 0* Bi** Dı* Ka** Nu****** </t>
  </si>
  <si>
    <t xml:space="preserve">KA*********** il** Ek***** il***** İç***** Mh* ma******** 3** Bi** Dı* Ka** Nu****** </t>
  </si>
  <si>
    <t xml:space="preserve">KA*********** il** On******** il***** Ku***** Mh* ma******** 51* Bi** Dı* Ka** Nu****** </t>
  </si>
  <si>
    <t xml:space="preserve">KA*********** il** El****** il***** Ka************ Mh* ma******** 23* Bi** Dı* Ka** Nu****** </t>
  </si>
  <si>
    <t xml:space="preserve">AD****** il** Me**** il***** Pe**** OS* Mh* ma******** 7** Bi** Dı* Ka** Nu****** </t>
  </si>
  <si>
    <t xml:space="preserve">KA*********** il** Du********** il***** Şe** Ad** Mh* ma******** 54* Bi** Dı* Ka** Nu****** </t>
  </si>
  <si>
    <t xml:space="preserve">AD****** il** Ka*** il***** Na***** Mh* ma******** 40* Bi** Dı* Ka** Nu****** </t>
  </si>
  <si>
    <t xml:space="preserve">KA*********** il** On******** il***** Se******* Mh* ma******** 1** Bi** Dı* Ka** Nu****** </t>
  </si>
  <si>
    <t xml:space="preserve">KA*********** il** On******** il***** Fa***** Mh* ma******** 22* Bi** Dı* Ka** Nu****** </t>
  </si>
  <si>
    <t xml:space="preserve">AD****** il** Ka*** il***** Na***** Mh* ma******** Bi** Dı* Ka** Nu****** </t>
  </si>
  <si>
    <t xml:space="preserve">KA*********** il** El****** il***** Gü*** Mh* ma******** 13*** Bi** Dı* Ka** Nu****** </t>
  </si>
  <si>
    <t xml:space="preserve">KA*********** il** On******** il***** Ça**** Mh* ma******** 43* Bi** Dı* Ka** Nu****** </t>
  </si>
  <si>
    <t xml:space="preserve">KA*********** il** Du********** il***** Ka******* Mh* ma******** 9** Bi** Dı* Ka** Nu****** </t>
  </si>
  <si>
    <t xml:space="preserve">KA*********** il** Ek***** il***** Tü***** Mh* ma******** 7* Bi** Dı* Ka** Nu****** </t>
  </si>
  <si>
    <t xml:space="preserve">AD****** il** Me**** il***** Be*** Mh* ma******** 6* Bi** Dı* Ka** Nu****** </t>
  </si>
  <si>
    <t xml:space="preserve">KA*********** il** On******** il***** Öş** Mh* ma******** 14* Bi** Dı* Ka** Nu****** </t>
  </si>
  <si>
    <t xml:space="preserve">KA*********** il** El****** il***** Ba********** Mh* ma******** 1** Bi** Dı* Ka** Nu****** </t>
  </si>
  <si>
    <t xml:space="preserve">KA*********** il** Du********** il***** Ba********* Mh* ma******** 4** Bi** Dı* Ka** Nu****** </t>
  </si>
  <si>
    <t xml:space="preserve">KA*********** il** On******** il***** Ka****** Mh* ma******** 28** Bi** Dı* Ka** Nu****** </t>
  </si>
  <si>
    <t xml:space="preserve">AD****** il** Me**** il***** Al******** Mh* ma******** 5* Bi** Dı* Ka** Nu****** </t>
  </si>
  <si>
    <t xml:space="preserve">KA*********** il** El****** il***** İn***** Mh* ma******** 5* Bi** Dı* Ka** Nu****** </t>
  </si>
  <si>
    <t xml:space="preserve">AD****** il** Me**** il***** Ya**** Mh* ma******** 0* Bi** Dı* Ka** Nu****** </t>
  </si>
  <si>
    <t xml:space="preserve">KA*********** il** Du********** il***** El***** Mh* ma******** 90** Bi** Dı* Ka** Nu****** </t>
  </si>
  <si>
    <t xml:space="preserve">KA*********** il** Du********** il***** Ba***** Mh* ma******** 1* Bi** Dı* Ka** Nu****** </t>
  </si>
  <si>
    <t xml:space="preserve">AD****** il** Gö***** il***** As**** Mh* ma******** 1** Bi** Dı* Ka** Nu****** </t>
  </si>
  <si>
    <t xml:space="preserve">KA*********** il** On******** il***** Ka****** Mh* ma******** 1* Bi** Dı* Ka** Nu****** </t>
  </si>
  <si>
    <t xml:space="preserve">KA*********** il** Du********** il***** Eg******* Mh* ma******** 17** Bi** Dı* Ka** Nu****** </t>
  </si>
  <si>
    <t xml:space="preserve">AD****** il** Me**** il***** Al***** Mh* ma******** NO* 5** Bi** Dı* Ka** Nu****** </t>
  </si>
  <si>
    <t xml:space="preserve">KA*********** il** Du********** il***** Şe** Ad** Mh* ma******** 4** Bi** Dı* Ka** Nu****** </t>
  </si>
  <si>
    <t xml:space="preserve">KA*********** il** Gö**** il***** Ye** Mh* ma******** 1** Bi** Dı* Ka** Nu****** </t>
  </si>
  <si>
    <t xml:space="preserve">AD****** il** Ka*** il***** Me****** Mh* ma******** 4** Bi** Dı* Ka** Nu****** </t>
  </si>
  <si>
    <t xml:space="preserve">AD****** il** Me**** il***** Du******** Mh* ma******** 0* Bi** Dı* Ka** Nu****** </t>
  </si>
  <si>
    <t xml:space="preserve">AD****** il** Gö***** il***** Aş********** Mh* ma******** 1* Bi** Dı* Ka** Nu****** </t>
  </si>
  <si>
    <t xml:space="preserve">AD****** il** Be*** il***** Şa****** Bl** Cu******** Mh* ma******** 2** Bi** Dı* Ka** Nu****** </t>
  </si>
  <si>
    <t xml:space="preserve">KA*********** il** Tü****** il***** Ka************** Mh* ma******** 5* Bi** Dı* Ka** Nu****** </t>
  </si>
  <si>
    <t xml:space="preserve">AD****** il** Me**** il***** Va**** Kö** ma******** 1* Bi** Dı* Ka** Nu****** </t>
  </si>
  <si>
    <t xml:space="preserve">KA*********** il** Du********** il***** Du***** Mh* ma******** 1* Bi** Dı* Ka** Nu****** </t>
  </si>
  <si>
    <t xml:space="preserve">KA*********** il** On******** il***** Bu******* Mh* ma******** 20* Bi** Dı* Ka** Nu****** </t>
  </si>
  <si>
    <t xml:space="preserve">AD****** il** Me**** il***** Ye******* Mh* ma******** 2** Bi** Dı* Ka** Nu****** </t>
  </si>
  <si>
    <t xml:space="preserve">KA*********** il** Pa****** il***** İn***** Mh* ma******** 40* Bi** Dı* Ka** Nu****** </t>
  </si>
  <si>
    <t xml:space="preserve">KA*********** il** Pa****** il***** BÜ******** FA*** Mh* ma******** 4* Bi** Dı* Ka** Nu****** </t>
  </si>
  <si>
    <t xml:space="preserve">AD****** il** Me**** il***** Ya******** Mh* ma******** 0* Bi** Dı* Ka** Nu****** </t>
  </si>
  <si>
    <t xml:space="preserve">KA*********** il** An***** il***** Gö******** Mh* ma******** 14** Bi** Dı* Ka** Nu****** </t>
  </si>
  <si>
    <t xml:space="preserve">KA*********** il** An***** il***** Ar***** Mh* ma******** 68** Bi** Dı* Ka** Nu****** </t>
  </si>
  <si>
    <t xml:space="preserve">KA*********** il** Tü****** il***** De***** Mh* ma******** 25* Bi** Dı* Ka** Nu****** </t>
  </si>
  <si>
    <t xml:space="preserve">KA*********** il** Du********** il***** El***** Mh* ma******** 95** Bi** Dı* Ka** Nu****** </t>
  </si>
  <si>
    <t xml:space="preserve">KA*********** il** El****** il***** Ka********** Mh* ma******** 5** Bi** Dı* Ka** Nu****** </t>
  </si>
  <si>
    <t xml:space="preserve">AD****** il** Me**** il***** Es******* Mh* ma******** 24* Bi** Dı* Ka** Nu****** </t>
  </si>
  <si>
    <t xml:space="preserve">KA*********** il** On******** il***** Dö***** Mh* ma******** 10* Bi** Dı* Ka** Nu****** </t>
  </si>
  <si>
    <t xml:space="preserve">KA*********** il** Pa****** il***** İn***** Mh* ma******** 43* Bi** Dı* Ka** Nu****** </t>
  </si>
  <si>
    <t xml:space="preserve">KA*********** il** Nu**** il***** Ka***** Mh* ma******** 8* Bi** Dı* Ka** Nu****** </t>
  </si>
  <si>
    <t xml:space="preserve">AD****** il** Ka*** il***** Ya*** Se*** Mh* ma******** 1** Bi** Dı* Ka** Nu****** </t>
  </si>
  <si>
    <t xml:space="preserve">Ad*** :* Kı******* Mh* Tü****** </t>
  </si>
  <si>
    <t xml:space="preserve">Ad*** :* Ha******* Mh* On******** </t>
  </si>
  <si>
    <t xml:space="preserve">Ad*** :* Kı**** Mh* Tü****** </t>
  </si>
  <si>
    <t xml:space="preserve">Ad*** :* Ço***** Mh* Ka*** </t>
  </si>
  <si>
    <t xml:space="preserve">Ad*** :* Ba********** Mh* Du********** </t>
  </si>
  <si>
    <t xml:space="preserve">Ad*** :* Ma**** Mh* On******** </t>
  </si>
  <si>
    <t xml:space="preserve">Ad*** :* Fa***** Mh* On******** </t>
  </si>
  <si>
    <t xml:space="preserve">Ad*** :* Pı******* Mh* Nu**** </t>
  </si>
  <si>
    <t xml:space="preserve">Ad*** :* Fa*** Mh* On******** </t>
  </si>
  <si>
    <t xml:space="preserve">Ad*** :* Kı******* Mh* On******** </t>
  </si>
  <si>
    <t xml:space="preserve">Ad*** :* Dö***** Mh* On******** </t>
  </si>
  <si>
    <t xml:space="preserve">Ad*** :* Yu*** Em** Mh* Me**** </t>
  </si>
  <si>
    <t xml:space="preserve">Ad*** :* Fa*** Mh* Tü****** </t>
  </si>
  <si>
    <t xml:space="preserve">Ad*** :* Ye******* Mh* Tü****** </t>
  </si>
  <si>
    <t xml:space="preserve">Ad*** :* Ho***** Mh* Tü****** </t>
  </si>
  <si>
    <t xml:space="preserve">Ad*** :* Al******** Mh* Me**** </t>
  </si>
  <si>
    <t xml:space="preserve">Ad*** :* Ye******* Mh* Ka*** </t>
  </si>
  <si>
    <t xml:space="preserve">Ad*** :* Te*** Mh* On******** </t>
  </si>
  <si>
    <t xml:space="preserve">Ad*** :* Ka******* Mh* On******** </t>
  </si>
  <si>
    <t xml:space="preserve">Ad*** :* Es******* Mh* Me**** </t>
  </si>
  <si>
    <t xml:space="preserve">Ad*** :* Ya******* Mh* Me**** </t>
  </si>
  <si>
    <t xml:space="preserve">Ad*** :* Du******** Mh* On******** </t>
  </si>
  <si>
    <t xml:space="preserve">Ad*** :* Kü**** Mh* On******** </t>
  </si>
  <si>
    <t xml:space="preserve">Ad*** :* Be****** Mh* Af*** </t>
  </si>
  <si>
    <t xml:space="preserve">Ad*** :* Ön*** Mh* On******** </t>
  </si>
  <si>
    <t xml:space="preserve">Ad*** :* Ye** Mh* Me**** </t>
  </si>
  <si>
    <t xml:space="preserve">Ad*** :* İğ** Mh* El****** </t>
  </si>
  <si>
    <t xml:space="preserve">Ad*** :* Sü******** Mh* Me**** </t>
  </si>
  <si>
    <t xml:space="preserve">Ad*** :* Ma******* Mh* Me**** </t>
  </si>
  <si>
    <t xml:space="preserve">Ad*** :* As**** Mh* Gö***** </t>
  </si>
  <si>
    <t xml:space="preserve">Ad*** :* Ba****** Mh* On******** </t>
  </si>
  <si>
    <t xml:space="preserve">Ad*** :* Te***** Mh* On******** </t>
  </si>
  <si>
    <t xml:space="preserve">Ad*** :* El***** Mh* Du********** </t>
  </si>
  <si>
    <t xml:space="preserve">Ad*** :* Ye******* Mh* Me**** </t>
  </si>
  <si>
    <t xml:space="preserve">Ad*** :* Ye** Mh* An***** </t>
  </si>
  <si>
    <t xml:space="preserve">Ad*** :* Ka******* Mh* Me**** </t>
  </si>
  <si>
    <t xml:space="preserve">Ad*** :* Ka** Mh* On******** </t>
  </si>
  <si>
    <t xml:space="preserve">Ad*** :* Ço*** Mh* Be*** </t>
  </si>
  <si>
    <t xml:space="preserve">Ad*** :* Ba******** Mh* El****** </t>
  </si>
  <si>
    <t xml:space="preserve">Ad*** :* Ba********** Mh* Me**** </t>
  </si>
  <si>
    <t xml:space="preserve">Ad*** :* Kü****** Mh* On******** </t>
  </si>
  <si>
    <t xml:space="preserve">Ad*** :* Ar**** Mh* Af*** </t>
  </si>
  <si>
    <t xml:space="preserve">Ad*** :* Ün*** Mh* On******** </t>
  </si>
  <si>
    <t xml:space="preserve">Ad*** :* Ye*** Te** Mh* Du********** </t>
  </si>
  <si>
    <t xml:space="preserve">Ad*** :* Il*** Mh* On******** </t>
  </si>
  <si>
    <t xml:space="preserve">Ad*** :* Ga***** Mh* Tü****** </t>
  </si>
  <si>
    <t xml:space="preserve">Ad*** :* İm***** Mh* Me**** </t>
  </si>
  <si>
    <t xml:space="preserve">Ad*** :* Ak***** Mh* Me**** </t>
  </si>
  <si>
    <t xml:space="preserve">Ad*** :* Kö** Mh* El****** </t>
  </si>
  <si>
    <t xml:space="preserve">Ad*** :* Te****** Mh* El****** </t>
  </si>
  <si>
    <t xml:space="preserve">Ad*** :* Ye** Şe*** Mh* Du********** </t>
  </si>
  <si>
    <t xml:space="preserve">Ad*** :* Ya*** Se*** Mh* Ka*** </t>
  </si>
  <si>
    <t xml:space="preserve">Ad*** :* Gi*** Mh* Ka*** </t>
  </si>
  <si>
    <t xml:space="preserve">Ad*** :* Şe** Ad** Mh* Du********** </t>
  </si>
  <si>
    <t xml:space="preserve">Ad*** :* Si***** Mh* Me**** </t>
  </si>
  <si>
    <t xml:space="preserve">Ad*** :* Ya*** Se*** Mh* Du********** </t>
  </si>
  <si>
    <t xml:space="preserve">Ad*** :* Ça******** Mh* Du********** </t>
  </si>
  <si>
    <t xml:space="preserve">Ad*** :* Çi*** Mh* El****** </t>
  </si>
  <si>
    <t xml:space="preserve">Ad*** :* Hü***** Mh* Af*** </t>
  </si>
  <si>
    <t xml:space="preserve">Ad*** :* Or******* Mh* El****** </t>
  </si>
  <si>
    <t xml:space="preserve">Ad*** :* Bü********** Mh* Me**** </t>
  </si>
  <si>
    <t xml:space="preserve">Ad*** :* Kü******** Mh* Ça*********** </t>
  </si>
  <si>
    <t xml:space="preserve">Ad*** :* İs****** Mh* Du********** </t>
  </si>
  <si>
    <t xml:space="preserve">Ad*** :* Cü**** Mh* On******** </t>
  </si>
  <si>
    <t xml:space="preserve">Ad*** :* Ağ**** Mh* On******** </t>
  </si>
  <si>
    <t xml:space="preserve">Ad*** :* Fa*** Mh* Pa****** </t>
  </si>
  <si>
    <t xml:space="preserve">Ad*** :* Yu*** Em** Mh* El****** </t>
  </si>
  <si>
    <t xml:space="preserve">Ad*** :* Fı*** Mh* Ka*** </t>
  </si>
  <si>
    <t xml:space="preserve">Ad*** :* Me****** Mh* Ka*** </t>
  </si>
  <si>
    <t xml:space="preserve">Ad*** :* Se******* Mh* On******** </t>
  </si>
  <si>
    <t xml:space="preserve">Ad*** :* Tu**** Re** Mh* Me**** </t>
  </si>
  <si>
    <t xml:space="preserve">Ad*** :* Ça**** Mh* On******** </t>
  </si>
  <si>
    <t xml:space="preserve">Ad*** :* Ba*** Mh* El****** </t>
  </si>
  <si>
    <t xml:space="preserve">Ad*** :* Ka****** Fe**** Mh* Du********** </t>
  </si>
  <si>
    <t xml:space="preserve">Ad*** :* Ze******** Mh* On******** </t>
  </si>
  <si>
    <t xml:space="preserve">Ad*** :* Pi** Re** Mh* On******** </t>
  </si>
  <si>
    <t xml:space="preserve">Ad*** :* Ah*** Bo**** Mh* Pa****** </t>
  </si>
  <si>
    <t xml:space="preserve">Ad*** :* Ne********** Mh* Pa****** </t>
  </si>
  <si>
    <t xml:space="preserve">Ad*** :* Ze* Mh* Me**** </t>
  </si>
  <si>
    <t xml:space="preserve">Ad*** :* Ak********* Mh* On******** </t>
  </si>
  <si>
    <t xml:space="preserve">Ad*** :* Ba**** Mh* Af*** </t>
  </si>
  <si>
    <t xml:space="preserve">Ad*** :* Al****** Mh* On******** </t>
  </si>
  <si>
    <t xml:space="preserve">Ad*** :* Ba***** Mh* Me**** </t>
  </si>
  <si>
    <t xml:space="preserve">Ad*** :* De****** Mh* Af*** </t>
  </si>
  <si>
    <t xml:space="preserve">Ad*** :* Gö*** Mh* Du********** </t>
  </si>
  <si>
    <t xml:space="preserve">Ad*** :* Ga** Mh* Ka*** </t>
  </si>
  <si>
    <t xml:space="preserve">Ad*** :* De******** Mh* On******** </t>
  </si>
  <si>
    <t xml:space="preserve">Ad*** :* Ba******** Mh* Du********** </t>
  </si>
  <si>
    <t xml:space="preserve">Ad*** :* Sü********* Mh* On******** </t>
  </si>
  <si>
    <t xml:space="preserve">Ad*** :* Su**** Mh* On******** </t>
  </si>
  <si>
    <t xml:space="preserve">Ad*** :* Ha** Ba**** Ve** Mh* On******** </t>
  </si>
  <si>
    <t xml:space="preserve">Ad*** :* Ab******** Ha* Mh* On******** </t>
  </si>
  <si>
    <t xml:space="preserve">Ad*** :* Ye** Sa**** Mh* Me**** </t>
  </si>
  <si>
    <t xml:space="preserve">Ad*** :* Mu***** Mh* Me**** </t>
  </si>
  <si>
    <t xml:space="preserve">Ad*** :* Er****** Mh* Ka*** </t>
  </si>
  <si>
    <t xml:space="preserve">Ad*** :* Bu***** Mh* Du********** </t>
  </si>
  <si>
    <t xml:space="preserve">Ad*** :* Cu******** Mh* Ka*** </t>
  </si>
  <si>
    <t xml:space="preserve">Ad*** :* Ka***** Mh* Me**** </t>
  </si>
  <si>
    <t xml:space="preserve">Ad*** :* Du********** Mh* Du********** </t>
  </si>
  <si>
    <t xml:space="preserve">Ad*** :* Av*** Mh* On******** </t>
  </si>
  <si>
    <t xml:space="preserve">Ad*** :* Pa********* Mh* Me**** </t>
  </si>
  <si>
    <t xml:space="preserve">Ad*** :* Gü***** Mh* El****** </t>
  </si>
  <si>
    <t xml:space="preserve">Ad*** :* Me**** Em** Ar****** Mh* Pa****** </t>
  </si>
  <si>
    <t xml:space="preserve">Ad*** :* Ay******** Mh* Tü****** </t>
  </si>
  <si>
    <t xml:space="preserve">Ad*** :* Ça************* Mh* Tü****** </t>
  </si>
  <si>
    <t xml:space="preserve">Ad*** :* Gü******* Mh* Me**** </t>
  </si>
  <si>
    <t xml:space="preserve">Ad*** :* Tu**** Öz** Mh* Ka*** </t>
  </si>
  <si>
    <t xml:space="preserve">Ad*** :* Hü****** Mh* Ka*** </t>
  </si>
  <si>
    <t xml:space="preserve">Ad*** :* Ha******** Mh* El****** </t>
  </si>
  <si>
    <t xml:space="preserve">Ad*** :* Pı******* Mh* El****** </t>
  </si>
  <si>
    <t xml:space="preserve">Ad*** :* Kü******** Mh* Tü****** </t>
  </si>
  <si>
    <t xml:space="preserve">Ad*** :* Ya*** Ke*** Mh* Du********** </t>
  </si>
  <si>
    <t xml:space="preserve">Ad*** :* Ha******** Mh* Me**** </t>
  </si>
  <si>
    <t xml:space="preserve">Ad*** :* Ka****** Mh* El****** </t>
  </si>
  <si>
    <t xml:space="preserve">Ad*** :* Ya***** Mh* Gö**** </t>
  </si>
  <si>
    <t xml:space="preserve">Ad*** :* Ön********* Mh* Tü****** </t>
  </si>
  <si>
    <t xml:space="preserve">Ad*** :* Na*** Ke*** Mh* Du********** </t>
  </si>
  <si>
    <t xml:space="preserve">Ad*** :* Ef*** Tu*** Mh* Af*** </t>
  </si>
  <si>
    <t xml:space="preserve">Ad*** :* İs****** Mh* Tü****** </t>
  </si>
  <si>
    <t xml:space="preserve">Ad*** :* Ko******* Mh* Be*** </t>
  </si>
  <si>
    <t xml:space="preserve">Ad*** :* Ba******* Mh* Ka*** </t>
  </si>
  <si>
    <t xml:space="preserve">Ad*** :* Ma**** Ne*** Ök*** Mh* Çe****** </t>
  </si>
  <si>
    <t xml:space="preserve">Ad*** :* Ço***** Mh* Du********** </t>
  </si>
  <si>
    <t xml:space="preserve">Ad*** :* Du***** Mh* Du********** </t>
  </si>
  <si>
    <t xml:space="preserve">Ad*** :* İs****** Mh* Ça*********** </t>
  </si>
  <si>
    <t xml:space="preserve">Ad*** :* Ba***** Mh* Du********** </t>
  </si>
  <si>
    <t xml:space="preserve">Ad*** :* Ha**** Be* Mh* On******** </t>
  </si>
  <si>
    <t xml:space="preserve">Ad*** :* Sa******** Mh* Ka*** </t>
  </si>
  <si>
    <t xml:space="preserve">Ad*** :* 5* Ni*** Mh* On******** </t>
  </si>
  <si>
    <t xml:space="preserve">Ad*** :* Gö******* Mh* Af*** </t>
  </si>
  <si>
    <t xml:space="preserve">Ad*** :* Ga****** Mh* Du********** </t>
  </si>
  <si>
    <t xml:space="preserve">Ad*** :* Es***** Mh* Nu**** </t>
  </si>
  <si>
    <t xml:space="preserve">Ad*** :* Ka****** Ka********* Mh* Du********** </t>
  </si>
  <si>
    <t xml:space="preserve">Ad*** :* Fa*** Mh* Me**** </t>
  </si>
  <si>
    <t xml:space="preserve">Ad*** :* Ço******** Mh* Af*** </t>
  </si>
  <si>
    <t xml:space="preserve">Ad*** :* Ka****** Mh* On******** </t>
  </si>
  <si>
    <t xml:space="preserve">Ad*** :* Ku****** Mh* Gö**** </t>
  </si>
  <si>
    <t xml:space="preserve">Ad*** :* Me**** Ak** Mh* Du********** </t>
  </si>
  <si>
    <t xml:space="preserve">Ad*** :* Ce**** To*** Mh* Pa****** </t>
  </si>
  <si>
    <t xml:space="preserve">Ad*** :* Ge** Os*** Mh* Du********** </t>
  </si>
  <si>
    <t xml:space="preserve">Ad*** :* Cu******** Mh* Gö**** </t>
  </si>
  <si>
    <t xml:space="preserve">Ad*** :* Do**** Mh* Tü****** </t>
  </si>
  <si>
    <t xml:space="preserve">Ad*** :* He**** Mh* Ça*********** </t>
  </si>
  <si>
    <t xml:space="preserve">Ad*** :* Ka****** Mh* Du********** </t>
  </si>
  <si>
    <t xml:space="preserve">Ad*** :* Ye** Mh* Ka*** </t>
  </si>
  <si>
    <t xml:space="preserve">Ad*** :* Me****** Mh* Du********** </t>
  </si>
  <si>
    <t xml:space="preserve">Ad*** :* Yo***** Mh* On******** </t>
  </si>
  <si>
    <t xml:space="preserve">Ad*** :* Kö**** Mh* On******** </t>
  </si>
  <si>
    <t xml:space="preserve">Ad*** :* Ku**** Mh* Me**** </t>
  </si>
  <si>
    <t xml:space="preserve">Ad*** :* Te******** Mh* Du********** </t>
  </si>
  <si>
    <t xml:space="preserve">Ad*** :* Be***** Bl** Cu******** Mh* Gö***** </t>
  </si>
  <si>
    <t xml:space="preserve">Ad*** :* Un***** Mh* El****** </t>
  </si>
  <si>
    <t xml:space="preserve">Ad*** :* Ka**** Mh* Du********** </t>
  </si>
  <si>
    <t xml:space="preserve">Ad*** :* Şe******* Mh* Du********** </t>
  </si>
  <si>
    <t xml:space="preserve">Ad*** :* Sa********* Mh* On******** </t>
  </si>
  <si>
    <t xml:space="preserve">Ad*** :* Ka** Mh* Sa**** </t>
  </si>
  <si>
    <t xml:space="preserve">Ad*** :* Çi********* Mh* Ek***** </t>
  </si>
  <si>
    <t xml:space="preserve">Ad*** :* Ha********* Mh* El****** </t>
  </si>
  <si>
    <t xml:space="preserve">Ad*** :* Mi*** Si*** Mh* On******** </t>
  </si>
  <si>
    <t xml:space="preserve">Ad*** :* Pı******* Mh* Du********** </t>
  </si>
  <si>
    <t xml:space="preserve">Ad*** :* Me***** Mh* On******** </t>
  </si>
  <si>
    <t xml:space="preserve">Ad*** :* Sa****** Mh* Du********** </t>
  </si>
  <si>
    <t xml:space="preserve">Ad*** :* Be***** Mh* Tü****** </t>
  </si>
  <si>
    <t xml:space="preserve">Ad*** :* Ye****** Mh* An***** </t>
  </si>
  <si>
    <t xml:space="preserve">Ad*** :* Ya******** Mh* Me**** </t>
  </si>
  <si>
    <t xml:space="preserve">Ad*** :* Cu******** Mh* Gö***** </t>
  </si>
  <si>
    <t xml:space="preserve">Ad*** :* Ka****** Mh* Ka*** </t>
  </si>
  <si>
    <t xml:space="preserve">Ad*** :* Bö******** Bl** Cu******** Mh* Ka*** </t>
  </si>
  <si>
    <t xml:space="preserve">Ad*** :* As*** Be* Mh* Du********** </t>
  </si>
  <si>
    <t xml:space="preserve">Ad*** :* Se*** Ay** Mh* Du********** </t>
  </si>
  <si>
    <t xml:space="preserve">Ad*** :* Ma***** Mh* On******** </t>
  </si>
  <si>
    <t xml:space="preserve">Ad*** :* Pı******* Mh* Af*** </t>
  </si>
  <si>
    <t xml:space="preserve">Ad*** :* Bo****** Mh* Ka*** </t>
  </si>
  <si>
    <t xml:space="preserve">Ad*** :* Yo***** Mh* Ka*** </t>
  </si>
  <si>
    <t xml:space="preserve">Ad*** :* Da****** Mh* Me**** </t>
  </si>
  <si>
    <t xml:space="preserve">Ad*** :* Ca** Mh* Ka*** </t>
  </si>
  <si>
    <t xml:space="preserve">Ad*** :* Tu*** Pa** Mh* An***** </t>
  </si>
  <si>
    <t xml:space="preserve">Ad*** :* Se****** Mh* On******** </t>
  </si>
  <si>
    <t xml:space="preserve">Ad*** :* Ce**** Mh* On******** </t>
  </si>
  <si>
    <t xml:space="preserve">Ad*** :* De***** Mh* Tü****** </t>
  </si>
  <si>
    <t xml:space="preserve">Ad*** :* Bo*** Mh* Ça*********** </t>
  </si>
  <si>
    <t xml:space="preserve">Ad*** :* Ye** Mh* Nu**** </t>
  </si>
  <si>
    <t xml:space="preserve">Ad*** :* Da***** Mh* On******** </t>
  </si>
  <si>
    <t xml:space="preserve">Ad*** :* Kı***** Mh* Be*** </t>
  </si>
  <si>
    <t xml:space="preserve">Ad*** :* Me**** Ak** Mh* Me**** </t>
  </si>
  <si>
    <t xml:space="preserve">Ad*** :* Si********** Mh* Du********** </t>
  </si>
  <si>
    <t xml:space="preserve">Ad*** :* Ka******* Mh* An***** </t>
  </si>
  <si>
    <t xml:space="preserve">Ad*** :* Ye** Mh* Gö***** </t>
  </si>
  <si>
    <t xml:space="preserve">Ad*** :* Ço******* Mh* Tü****** </t>
  </si>
  <si>
    <t xml:space="preserve">Ad*** :* Gü****** Mh* Ka*** </t>
  </si>
  <si>
    <t xml:space="preserve">Ad*** :* Hü*** Mh* Nu**** </t>
  </si>
  <si>
    <t xml:space="preserve">Ad*** :* Yu*********** Mh* Gö***** </t>
  </si>
  <si>
    <t xml:space="preserve">Ad*** :* De**** Mh* Du********** </t>
  </si>
  <si>
    <t xml:space="preserve">Ad*** :* Şe****** Mh* Tü****** </t>
  </si>
  <si>
    <t xml:space="preserve">Ad*** :* Ba********** Mh* Pa****** </t>
  </si>
  <si>
    <t xml:space="preserve">Ad****** Me**** </t>
  </si>
  <si>
    <t xml:space="preserve">Be*** </t>
  </si>
  <si>
    <t xml:space="preserve">Du********** </t>
  </si>
  <si>
    <t xml:space="preserve">El****** Me**** </t>
  </si>
  <si>
    <t xml:space="preserve">Gö***** </t>
  </si>
  <si>
    <t xml:space="preserve">On*** şu*** </t>
  </si>
  <si>
    <t xml:space="preserve">Çe****** </t>
  </si>
  <si>
    <t xml:space="preserve">Pa****** </t>
  </si>
  <si>
    <t xml:space="preserve">Af*** </t>
  </si>
  <si>
    <t xml:space="preserve">Ka*** </t>
  </si>
  <si>
    <t xml:space="preserve">Gö**** </t>
  </si>
  <si>
    <t xml:space="preserve">Tü****** </t>
  </si>
  <si>
    <t xml:space="preserve">Ek***** </t>
  </si>
  <si>
    <t xml:space="preserve">Sa**** </t>
  </si>
  <si>
    <t xml:space="preserve">Na*** </t>
  </si>
  <si>
    <t xml:space="preserve">An***** </t>
  </si>
  <si>
    <t xml:space="preserve">Nu**** </t>
  </si>
  <si>
    <t xml:space="preserve">MU***** KE*** MA******** 20*** SO*** NO** 65** ÇA****** AN**** </t>
  </si>
  <si>
    <t xml:space="preserve">KI******* MA** KI******* SK* NO***** ON********************** </t>
  </si>
  <si>
    <t xml:space="preserve">YE******* M** 21** S** N:** ME**** </t>
  </si>
  <si>
    <t xml:space="preserve">YA******** M** 62* S** N:* ME**** AD****** </t>
  </si>
  <si>
    <t xml:space="preserve">TU*** PA** MA******* KA****** SO*** 2** AN****** KA*********** </t>
  </si>
  <si>
    <t xml:space="preserve">ME**** MÜ***** CA** 21** İL****** MA** ÇA************ </t>
  </si>
  <si>
    <t xml:space="preserve">İS****** MH* KE**** HA*** CD* N** :* 18** ÇA*********** /* KA*********** </t>
  </si>
  <si>
    <t xml:space="preserve">96**** SK* B* BL** 7* B** AĞ**** MA** ON********************** </t>
  </si>
  <si>
    <t xml:space="preserve">YE****** MA******* 10**** SO*** F** BL** NO*** DU*********** KA*********** </t>
  </si>
  <si>
    <t xml:space="preserve">İS****** MA** KE**** HA*** CA** NO* 1** İ** KA** NO* 2* ÇA*********** /* KA*********** </t>
  </si>
  <si>
    <t xml:space="preserve">BA****** MA******* BA****** İL****** ON********* KA*********** </t>
  </si>
  <si>
    <t xml:space="preserve">PR*************** ER***** BL** 8** H** CU******** MA** ON********************** </t>
  </si>
  <si>
    <t xml:space="preserve">MA***** MA** 43**** S** NO*** ON********************** </t>
  </si>
  <si>
    <t xml:space="preserve">HA***** MA** 49**** S** NO*** ON********************** </t>
  </si>
  <si>
    <t xml:space="preserve">21** CA** 4* C/*** MU***** KE*** MA** ÇA************ </t>
  </si>
  <si>
    <t xml:space="preserve">HÜ***** BL** ME**** AP** A* BL** 34*** İS*** PA** MA** DU************************ </t>
  </si>
  <si>
    <t xml:space="preserve">BA****** MA******* A** ME**** KI******* CA***** NO*** ON********* KA*********** </t>
  </si>
  <si>
    <t xml:space="preserve">ÜN*** MA** 71**** S** TR*** Sİ** A* BL** NO** ON********************** </t>
  </si>
  <si>
    <t xml:space="preserve">YE******* MA******* Sİ** CA******** SO*** NO**** </t>
  </si>
  <si>
    <t xml:space="preserve">ÖN*** MA** YU*** EM** CA** NO*** ON********************** </t>
  </si>
  <si>
    <t xml:space="preserve">HA******* MA******* AZ******** BU***** NO****** ON********* KA*********** </t>
  </si>
  <si>
    <t xml:space="preserve">YA*** KE*** MA******* RA*** ÖZ******* CA***** A** AP******* KA*** NO** DU*********** KA*********** </t>
  </si>
  <si>
    <t xml:space="preserve">SÜ*** MA** S** GÜ**** KE***** CA** ON********************** </t>
  </si>
  <si>
    <t xml:space="preserve">AL***** CA** 29** KI***** MA** ÜS************** </t>
  </si>
  <si>
    <t xml:space="preserve">GÜ********* MA******* SO*** NO****** DU****************** </t>
  </si>
  <si>
    <t xml:space="preserve">BA** ÇE*** YO** BL** 16* A** BO****** MA** ON********************** </t>
  </si>
  <si>
    <t xml:space="preserve">ÇO***** MA******* UN***** ME**** NO*** DU*********** KA*********** </t>
  </si>
  <si>
    <t xml:space="preserve">NA*** AK** MA** TÜ** OC*** CA** NO** 65** BA**** ÇA***** /* AN**** </t>
  </si>
  <si>
    <t xml:space="preserve">AY********** MA** SA******* OB*** 11*** DU************************ </t>
  </si>
  <si>
    <t xml:space="preserve">AŞ********* MA************** CA****** ON**************** </t>
  </si>
  <si>
    <t xml:space="preserve">YE** MA**** BL** 9** /2* ÖZ***** MA** BA*************** </t>
  </si>
  <si>
    <t xml:space="preserve">KA*********** </t>
  </si>
  <si>
    <t xml:space="preserve">KÜ**** MA** HO** AH*** YE**** CA** NO***** EL******************** </t>
  </si>
  <si>
    <t xml:space="preserve">KÖ**** MA********* SO******** ON**************** </t>
  </si>
  <si>
    <t xml:space="preserve">OR******* MA** ZA**** PA**** TA******* Tİ***** EL******************** </t>
  </si>
  <si>
    <t xml:space="preserve">İL** YA** İŞ**** MÜ******* </t>
  </si>
  <si>
    <t xml:space="preserve">NA*** MA*********** NO*** </t>
  </si>
  <si>
    <t xml:space="preserve">DO*** MA** EL******************** </t>
  </si>
  <si>
    <t xml:space="preserve">İĞ** MA** KÜ******* OR****** CA** EL******************** </t>
  </si>
  <si>
    <t xml:space="preserve">FA*** MA******* AT***** CA***** NO*** ÇA************ KA*********** </t>
  </si>
  <si>
    <t xml:space="preserve">BA****** HA******* M** 16** S** N:*** AD****** ME**** </t>
  </si>
  <si>
    <t xml:space="preserve">GÖ**** MA** KÜ******** NO*** EL******************** </t>
  </si>
  <si>
    <t xml:space="preserve">KA** MA******* GÜ*** OB* SO*** NO** </t>
  </si>
  <si>
    <t xml:space="preserve">BA****** MA** DO*** MA******* ÜZ******** SO* EV*** EL******************** </t>
  </si>
  <si>
    <t xml:space="preserve">AF****** MA********* </t>
  </si>
  <si>
    <t xml:space="preserve">BA***** BL** BÜ*** DE**** 79* ÇA********** MA** TÜ******************** </t>
  </si>
  <si>
    <t xml:space="preserve">Y** SE*** MH* R** TA**** ER***** BU*** N** :* 7** DU********** /* KA*********** </t>
  </si>
  <si>
    <t xml:space="preserve">ŞE****** MA******* ÇA*** SO*** NO*** TÜ******* KA*********** </t>
  </si>
  <si>
    <t xml:space="preserve">YA****** MA** ÜÇ*** ME**** EL******************** </t>
  </si>
  <si>
    <t xml:space="preserve">KÖ****** BE***** CU******** M** UN*** MA******* N:** BE*** AD****** </t>
  </si>
  <si>
    <t xml:space="preserve">HA********* MA********* CA****** TE*** ON**************** </t>
  </si>
  <si>
    <t xml:space="preserve">ÇU******* MA******* GÜ*** OB* ME**** EV**** TL************* KA******************* </t>
  </si>
  <si>
    <t xml:space="preserve">TU**** ÖZ** BL** MA**** SI**** C* BL** 7** C** MA**** MA** ON********************** </t>
  </si>
  <si>
    <t xml:space="preserve">KI******** MA******* MU******** EL******************** </t>
  </si>
  <si>
    <t xml:space="preserve">TÜ****** MA** EL******************** </t>
  </si>
  <si>
    <t xml:space="preserve">HA******* MA******************** Sİ*** BL** NO**** DU****************** </t>
  </si>
  <si>
    <t xml:space="preserve">21** CA** 4* A/** MU***** KE*** MA** ÇA************ </t>
  </si>
  <si>
    <t xml:space="preserve">İĞ** MA** KE* OS*** ME**** NO** EL******************** </t>
  </si>
  <si>
    <t xml:space="preserve">AK**** MA** EL******************** </t>
  </si>
  <si>
    <t xml:space="preserve">KA******* MA****** SK******** </t>
  </si>
  <si>
    <t xml:space="preserve">96**** SK* 7* B** AĞ**** MA** ON********************** </t>
  </si>
  <si>
    <t xml:space="preserve">TU**** ÖZ** MA****** SK***** </t>
  </si>
  <si>
    <t xml:space="preserve">DO***** KÖ** AK** KI******** KÜ** EV*** AD****** ME**** </t>
  </si>
  <si>
    <t xml:space="preserve">ŞA********* MA******* EL** DE**** KÜ** EV*** NO***** ON********* KA*********** </t>
  </si>
  <si>
    <t xml:space="preserve">KÜ**** MA** DE******** SO** NO*** EL******************** </t>
  </si>
  <si>
    <t xml:space="preserve">SÜ********* MA** GA*** CA** SE******* KO******* B* BL** KA** 8* NO* 1** ON******** </t>
  </si>
  <si>
    <t xml:space="preserve">PI******* MA** VO**** SO** NO***** EL******************** </t>
  </si>
  <si>
    <t xml:space="preserve">Çİ*** MA** ME****** AR**** NO*** EL******************** </t>
  </si>
  <si>
    <t xml:space="preserve">YE** MA* 2** S** NO** DA*** :** TL************* KA******************* </t>
  </si>
  <si>
    <t xml:space="preserve">YE** AD*** KÖ** </t>
  </si>
  <si>
    <t xml:space="preserve">K* MA*** AN***** Çİ**** MA******* SA**** GÖ** YA***** FI*** KA***** TL************* </t>
  </si>
  <si>
    <t xml:space="preserve">BÜ********** KÖ** N:* AD****** ME**** </t>
  </si>
  <si>
    <t xml:space="preserve">BA***** BL** 5** /2* ÇA********** MA** TÜ******************** </t>
  </si>
  <si>
    <t xml:space="preserve">MA**** MA** TA******** S** AĞ***** 14** Sİ** T4** NO*** SA************** </t>
  </si>
  <si>
    <t xml:space="preserve">GÜ******** MA************ KÜ** EV**** NO*** TÜ******************** </t>
  </si>
  <si>
    <t xml:space="preserve">ES****** MA** AK*** CA** NO*** EL******************** </t>
  </si>
  <si>
    <t xml:space="preserve">ÇA**** MA** EL******************** </t>
  </si>
  <si>
    <t xml:space="preserve">Sİ***** M** 20*** SO* ÇI**** SO*** N:**** AD****** ME**** </t>
  </si>
  <si>
    <t xml:space="preserve">ÇA***** SK* 40** BÜ******* MA** ÇA************ </t>
  </si>
  <si>
    <t xml:space="preserve">YE******* MA** GÜ****** CA** NO**** EL******************** </t>
  </si>
  <si>
    <t xml:space="preserve">ÇA**** MA******* KU*** ÇE******* TE*** KA** TE******* AL** TO** YI***** ŞA******* </t>
  </si>
  <si>
    <t xml:space="preserve">EL******************** </t>
  </si>
  <si>
    <t xml:space="preserve">KL****** MA******* KA******** KÜ** EV**** ON********* KA*********** </t>
  </si>
  <si>
    <t xml:space="preserve">TA****** GA********** ME**** 50*** SO** NO** EL******************** </t>
  </si>
  <si>
    <t xml:space="preserve">GÖ****** KÖ** AK***** ME***** AD****** ME**** </t>
  </si>
  <si>
    <t xml:space="preserve">RA*** ÖZ******* MA******* 20** SO*** NO*** ON********* KA*********** </t>
  </si>
  <si>
    <t xml:space="preserve">KA****** KI*** MA******* MU******** DU*********** KA*********** </t>
  </si>
  <si>
    <t xml:space="preserve">HA****** UŞ*** MA******* KA******* ME***** TL************* KA******************* </t>
  </si>
  <si>
    <t xml:space="preserve">AS****** MA************** DU****************** </t>
  </si>
  <si>
    <t xml:space="preserve">GE*** MA******* AR** SO*** NO** TL************* KA******************* </t>
  </si>
  <si>
    <t xml:space="preserve">UZ******* MA** KÜ******** EL******************** </t>
  </si>
  <si>
    <t xml:space="preserve">KA************ MA** KÜ******** NO**** EL******************** </t>
  </si>
  <si>
    <t xml:space="preserve">BE*** MA******** KÜ** EV**** SO******** ON******** /K****** </t>
  </si>
  <si>
    <t xml:space="preserve">KI******* MA********** KÜ** EV**** KA*** BA***** ON**************** </t>
  </si>
  <si>
    <t xml:space="preserve">DÖ***** MA******* DÜ**** ME**** NO**** ON********* KA*********** </t>
  </si>
  <si>
    <t xml:space="preserve">YE** MA***** 27* AD* 1** PA**** TL************* KA******************* </t>
  </si>
  <si>
    <t xml:space="preserve">SA********* MH* 56**** SK* AL* NE***** AP** /N**** D.***** ON******** /K************ </t>
  </si>
  <si>
    <t xml:space="preserve">ŞE*********** ÇA*** MA******* KA****** BU***** Hİ*** Sİ**** 66*** SO* A* BL** ON**************** </t>
  </si>
  <si>
    <t xml:space="preserve">YA****** MA** YA****** KÜ** EV*** NO*** </t>
  </si>
  <si>
    <t xml:space="preserve">HA******** MA******* 1* SO*** NO*** ON********* KA*********** </t>
  </si>
  <si>
    <t xml:space="preserve">GÜ******** MA******* ÖZ*** İN**** DU****************** </t>
  </si>
  <si>
    <t xml:space="preserve">MU*** GÜ**** MA****** SO****** DA*** 7* ON**************** </t>
  </si>
  <si>
    <t xml:space="preserve">AL******* MA******** SO*** </t>
  </si>
  <si>
    <t xml:space="preserve">ÇO******** MA******* KO****** CA* </t>
  </si>
  <si>
    <t xml:space="preserve">GÖ******** MA******* DE******** ME**** TL************* KA******************* </t>
  </si>
  <si>
    <t xml:space="preserve">BE******* MA******* MU******** ON********************** </t>
  </si>
  <si>
    <t xml:space="preserve">YA*** KE*** MA******** CA******* DU****************** </t>
  </si>
  <si>
    <t xml:space="preserve">SE****** MA******* HA** AL* ÖZ** CA***** FL**** AP******* KA*** NO*** ON********* KA*********** </t>
  </si>
  <si>
    <t xml:space="preserve">18** CA** 23** AH******** MA** ÇA************ </t>
  </si>
  <si>
    <t xml:space="preserve">KA*********** EL****** 3* ET** KO*** V** İN**** AL*** EL****** </t>
  </si>
  <si>
    <t xml:space="preserve">PI******* MA******* ÇE**** SO******* HA*** AP** </t>
  </si>
  <si>
    <t xml:space="preserve">AĞ**** MA** EL******************** </t>
  </si>
  <si>
    <t xml:space="preserve">YE** M** 26*** S** N:** AD****** ME**** </t>
  </si>
  <si>
    <t xml:space="preserve">DÖ***** MA********** CA****** ON**************** </t>
  </si>
  <si>
    <t xml:space="preserve">CU******** MA******* 14*** SO*** NO****** ON********************** </t>
  </si>
  <si>
    <t xml:space="preserve">Mİ*** Sİ*** M** 48***** S** ED**** Sİ** A* BL* N** 8* KA* 1* DA*** 8* ON******** KA*********** </t>
  </si>
  <si>
    <t xml:space="preserve">GA******* CA** 14* AA** NA*** BA********** MA** PA******************** </t>
  </si>
  <si>
    <t xml:space="preserve">ŞA***** MA** HA**** AL**** BU*** NO**** ON********************** </t>
  </si>
  <si>
    <t xml:space="preserve">ÜN*** MA******* PR** D** NE******* ER***** BL* NO**** ON********************** </t>
  </si>
  <si>
    <t xml:space="preserve">EF****** ÇA*** ME**** EV***** TL************* KA******************* </t>
  </si>
  <si>
    <t xml:space="preserve">YE****** MA** </t>
  </si>
  <si>
    <t xml:space="preserve">KA****** MA******** SO****** IN* TÜ***** TÜ** EG**** VA*** AN****** ON**************** </t>
  </si>
  <si>
    <t xml:space="preserve">YI****** BE***** CA** 1** A** KA****** KA********* MA** DU************************ </t>
  </si>
  <si>
    <t xml:space="preserve">GÖ****** KÖ** ME**** AD****** </t>
  </si>
  <si>
    <t xml:space="preserve">KÖ***** MA******* KA****** KÜ** EV**** NO**** ON********* KA*********** </t>
  </si>
  <si>
    <t xml:space="preserve">Hİ*** MA** RA********** TA**** CA** NO*** ÇA************ </t>
  </si>
  <si>
    <t xml:space="preserve">AL******** MA** EL******************** </t>
  </si>
  <si>
    <t xml:space="preserve">AV***** MA******* TÜ******************** </t>
  </si>
  <si>
    <t xml:space="preserve">YE******* MA******* ÇA***** SO*** TÜ******************** </t>
  </si>
  <si>
    <t xml:space="preserve">CU******** MA******* TÜ******************** </t>
  </si>
  <si>
    <t xml:space="preserve">TE***** MA** 94**** SO*** AK** AP** DI* KA** NO** İ** KA** NO** KA*** ON**************** </t>
  </si>
  <si>
    <t xml:space="preserve">YE******* MA******* TÜ******************** </t>
  </si>
  <si>
    <t xml:space="preserve">ŞE****** MA******* TÜ******************** </t>
  </si>
  <si>
    <t xml:space="preserve">KA************ MA** EL******************** </t>
  </si>
  <si>
    <t xml:space="preserve">KI**** MA********* UL**** NO*** TÜ************** </t>
  </si>
  <si>
    <t xml:space="preserve">DO** ÇE*** YO** BL** 3** C** İS****** MA** DU************************ </t>
  </si>
  <si>
    <t xml:space="preserve">KA**** MA******* KA**** SO*** NO*** DU*********** KA*********** </t>
  </si>
  <si>
    <t xml:space="preserve">ŞA***** MA******* KÖ**** CA***** NO***** ON********* KA*********** </t>
  </si>
  <si>
    <t xml:space="preserve">AL******* MA******* GÖ*** ÇI***** SO*** </t>
  </si>
  <si>
    <t xml:space="preserve">AR******* MA******* 52*** SO* NO*** </t>
  </si>
  <si>
    <t xml:space="preserve">AL*** KÖ** N:** AD****** ME**** </t>
  </si>
  <si>
    <t xml:space="preserve">Çİ*** MA******* DU*********** KA*********** </t>
  </si>
  <si>
    <t xml:space="preserve">TA*** MA******* </t>
  </si>
  <si>
    <t xml:space="preserve">BU***** MA** ÇA* SK* 2.******* DU************************ </t>
  </si>
  <si>
    <t xml:space="preserve">YA**** KÖ** KA***** ME***** ME**** AD****** </t>
  </si>
  <si>
    <t xml:space="preserve">DO****** MA** YI********* MA** 43**** S** F** BL** KA***** DU************************ </t>
  </si>
  <si>
    <t xml:space="preserve">EL***** MA********** SO********** CA*** DU********** /K****** </t>
  </si>
  <si>
    <t xml:space="preserve">YE******* MA** ÇA**** S** NO*** ON********************** </t>
  </si>
  <si>
    <t xml:space="preserve">EG******* MA** 21*** SO** NO*** AD** BE* AP** KA*** NO** DU*********** KA*********** </t>
  </si>
  <si>
    <t xml:space="preserve">HÜ*** SK* 50** 10***** MA** ÇA************ </t>
  </si>
  <si>
    <t xml:space="preserve">DE**** MA******* 24*** SO*** NO**** DU*********** KA*********** </t>
  </si>
  <si>
    <t xml:space="preserve">HA****** KÖ** AD****** ME**** </t>
  </si>
  <si>
    <t xml:space="preserve">HA** MU***** MA******* HA** MU***** SO*** NO**** ON********************** </t>
  </si>
  <si>
    <t xml:space="preserve">ER***** MA************* DU***************** </t>
  </si>
  <si>
    <t xml:space="preserve">Yİ********* MA*** 91**** S** ÖZ*** Sİ** ON********************** </t>
  </si>
  <si>
    <t xml:space="preserve">KA**** MA******* ON**************** </t>
  </si>
  <si>
    <t xml:space="preserve">KA****** ŞE*** CE*** A** CA***** NO**** ON**************** </t>
  </si>
  <si>
    <t xml:space="preserve">PI******* MA******* PI******* CA** NO**** DU********** /* KA*********** </t>
  </si>
  <si>
    <t xml:space="preserve">GÜ******* KÖ** N:** AD****** ME**** </t>
  </si>
  <si>
    <t xml:space="preserve">HÜ****** MA******* 34*** SO*** GÜ*** Sİ**** A* BL** NO** ON********* KA*********** </t>
  </si>
  <si>
    <t xml:space="preserve">BO****** MA******* BA***** HO** BU***** HA*** YÜ***** AP******* KA*** NO** ON********* KA*********** </t>
  </si>
  <si>
    <t xml:space="preserve">UZ***** DÜ***** ME***** N:**** AD****** ME**** </t>
  </si>
  <si>
    <t xml:space="preserve">KA******** MA** FA*** CA** NO*** </t>
  </si>
  <si>
    <t xml:space="preserve">DO******** MA** </t>
  </si>
  <si>
    <t xml:space="preserve">SA****** MA******* SO******* DU****************** </t>
  </si>
  <si>
    <t xml:space="preserve">PA***** MA******* PA***** KÜ** EV**** NO*** ON********* KA*********** </t>
  </si>
  <si>
    <t xml:space="preserve">BÜ**** KÖ** AD****** ME**** </t>
  </si>
  <si>
    <t xml:space="preserve">ŞE** ED***** BL** 1** B** SE****** MA** ON********************** </t>
  </si>
  <si>
    <t xml:space="preserve">ŞE*** AB****** ÇA*** MA******* 3** SO*** ÇA* AP******* A* BL** ON********* KA*********** </t>
  </si>
  <si>
    <t xml:space="preserve">YA****** MA** ME****** ÜS** EL******************** </t>
  </si>
  <si>
    <t xml:space="preserve">BÜ******** FA*** MA** 79******** NO** PA****** /* KA*********** </t>
  </si>
  <si>
    <t xml:space="preserve">TU** M** TU** KÜ******* N:* İN**** Sİ**** AD****** </t>
  </si>
  <si>
    <t xml:space="preserve">BE***** KÖ** GE**** AD****** </t>
  </si>
  <si>
    <t xml:space="preserve">97**** SK* 1** B** VA** MA** ON********************** </t>
  </si>
  <si>
    <t xml:space="preserve">KI******** MA** OS***** CA** OS***** AP** NO*** EL******************** </t>
  </si>
  <si>
    <t xml:space="preserve">YE** MA** 50** SO*** NO*** </t>
  </si>
  <si>
    <t xml:space="preserve">KÖ*** MA** NO**** </t>
  </si>
  <si>
    <t xml:space="preserve">ŞA********* MA* AR***** OB*** ON********************** </t>
  </si>
  <si>
    <t xml:space="preserve">KA****** MA******* 44*** SO* NO*** </t>
  </si>
  <si>
    <t xml:space="preserve">AL******* MA******* </t>
  </si>
  <si>
    <t xml:space="preserve">BA********* MA********* SO******* DU****************** </t>
  </si>
  <si>
    <t xml:space="preserve">YU*** EM** MA********* KO******* B* BL** NO** ON**************** </t>
  </si>
  <si>
    <t xml:space="preserve">ŞA***** MA******* BA** ÇE*** YO** BU***** NO***** ON********* KA*********** </t>
  </si>
  <si>
    <t xml:space="preserve">ÇI***** MA********* KÜ** EV**** NO*** DU****************** </t>
  </si>
  <si>
    <t xml:space="preserve">VA** MA******* 97*** SO*** NO*** YE******* AP* ON********* KA*********** </t>
  </si>
  <si>
    <t xml:space="preserve">CE**** AT** KA*** CA** 13**** EH****** MA** ÇA************ </t>
  </si>
  <si>
    <t xml:space="preserve">KA***** MA** AT***** BU***** </t>
  </si>
  <si>
    <t xml:space="preserve">BA******* MA******* SO* NO*** İ** KA** NO** DU****************** </t>
  </si>
  <si>
    <t xml:space="preserve">SE****** MA** SE****** 1** KÜ** EV**** NO****** ON********************** </t>
  </si>
  <si>
    <t xml:space="preserve">DO************** MA** DU************************ </t>
  </si>
  <si>
    <t xml:space="preserve">HA******* CA** 4** A** KA****** FE**** MA** DU************************ </t>
  </si>
  <si>
    <t xml:space="preserve">IZ*** MA** ES** SO** NO*** EL******************** </t>
  </si>
  <si>
    <t xml:space="preserve">TA**** MA** FA*** CA** </t>
  </si>
  <si>
    <t xml:space="preserve">YE******* MA******* YE******* KÜ** EV**** NO**** KA******************* </t>
  </si>
  <si>
    <t xml:space="preserve">Çİ******** MA** </t>
  </si>
  <si>
    <t xml:space="preserve">78**** SK* 3* A** İS****** MA** DU************************ </t>
  </si>
  <si>
    <t xml:space="preserve">HÜ***** BL** NU*** AP** 27** İS*** PA** MA** DU************************ </t>
  </si>
  <si>
    <t xml:space="preserve">Mİ*** Sİ*** MA************* AP******* DA*** NO*** ON**************** </t>
  </si>
  <si>
    <t xml:space="preserve">GÜ***** MA** EL******************** </t>
  </si>
  <si>
    <t xml:space="preserve">GA*********** MA** NE** HA*** CA** NO****** ÇA************ </t>
  </si>
  <si>
    <t xml:space="preserve">KI*** MA******* KA** SO*** TL************* KA******************* </t>
  </si>
  <si>
    <t xml:space="preserve">AV*** MA******* AV*** YO** CA***** N** 1** A* ON********** KA*********** </t>
  </si>
  <si>
    <t xml:space="preserve">SU**** MA******* KA******* KÜ** EV**** NO**** ON********* KA*********** </t>
  </si>
  <si>
    <t xml:space="preserve">DO************* DA****** SO*** NO*** DU*********** KA*********** </t>
  </si>
  <si>
    <t xml:space="preserve">BÖ****** KÖ** AD****** ME**** </t>
  </si>
  <si>
    <t xml:space="preserve">AL******** M** GÖ***** YO** 3** K** ŞA*** AU** 18** ME**** AD****** </t>
  </si>
  <si>
    <t xml:space="preserve">SÜ********* MA********** KO******* NO*** A.* ON**************** </t>
  </si>
  <si>
    <t xml:space="preserve">AL******** M** KÜ********* Sİ**** AD* 23** PA**** 3* AD****** ME**** </t>
  </si>
  <si>
    <t xml:space="preserve">SU**** MA******* SU**** SO*** NO**** ON********* KA*********** </t>
  </si>
  <si>
    <t xml:space="preserve">SE****** MA***** SO********* AP******************** </t>
  </si>
  <si>
    <t xml:space="preserve">SE****** MA******** SO******* 2* AP** KA*** NO** ON**************** </t>
  </si>
  <si>
    <t xml:space="preserve">Yİ******** MA******* ÇA*** CA** ÖZ*** RE****** ON********************** </t>
  </si>
  <si>
    <t xml:space="preserve">AD****** İL* BE*** İL**** KO***** KÖ** İZ*** ME***** 58* PA**** AD****** BE*** </t>
  </si>
  <si>
    <t xml:space="preserve">AL******** M** GÜ******** 30*** S** AD****** ME**** </t>
  </si>
  <si>
    <t xml:space="preserve">GA****** MA******* SO* ON**************** </t>
  </si>
  <si>
    <t xml:space="preserve">PI******* MA** VA*** CA** NO*** PI******* ME******* KA***** EL******************** </t>
  </si>
  <si>
    <t xml:space="preserve">KÜ**** MA** 60*** SO** KA**** AP** NO*** K:* EL******************** </t>
  </si>
  <si>
    <t xml:space="preserve">GÜ******* KÖ** ME**** AD****** </t>
  </si>
  <si>
    <t xml:space="preserve">AN********* BL** 17** SA**** MA** ŞE****************** </t>
  </si>
  <si>
    <t xml:space="preserve">KÜ*** SA**** Sİ**** 32* CA** 9* A** YA*** SE*** MA** DU************************ </t>
  </si>
  <si>
    <t xml:space="preserve">ÇA****** MA******* NO*** ON********* KA*********** </t>
  </si>
  <si>
    <t xml:space="preserve">GE******* MA****** KO***** SO*********** Sİ**** B* BL** NO***************** </t>
  </si>
  <si>
    <t xml:space="preserve">OS****** MA******* 40*** SO*** NO*** DU*********** KA*********** </t>
  </si>
  <si>
    <t xml:space="preserve">Mİ*** Sİ*** MA** 48**** SK* KA** NO* 5* Dİ******** AP** ON********* KA************ </t>
  </si>
  <si>
    <t xml:space="preserve">DÖ***** MA******* YE** ME***** NE**** SO******** ON**************** </t>
  </si>
  <si>
    <t xml:space="preserve">ŞA***** MA******* OR*** SE*** BU***** NO** TU*** MO***** ON********* KA*********** </t>
  </si>
  <si>
    <t xml:space="preserve">YE**** KÖ** N:* AD****** ME**** </t>
  </si>
  <si>
    <t xml:space="preserve">VA** MA** 97**** S** SE*** 7* AP** NO*** ON********************** </t>
  </si>
  <si>
    <t xml:space="preserve">ŞE*** AB****** ÇA*** MA******* AL******* TÜ**** BU***** NO*** AS****** AP******* ON********* KA*********** </t>
  </si>
  <si>
    <t xml:space="preserve">MA**** MA******* 92*** SO*** ON******** /* KA*********** </t>
  </si>
  <si>
    <t xml:space="preserve">KI***** MA** KI***** KÜ** EV*** NO*** </t>
  </si>
  <si>
    <t xml:space="preserve">AK**** MA******* TÜ******************** </t>
  </si>
  <si>
    <t xml:space="preserve">NE********** MA** CO******* ME*** SK***** PA****** /* KA*********** </t>
  </si>
  <si>
    <t xml:space="preserve">UZ******* MA******** TÜ******************** </t>
  </si>
  <si>
    <t xml:space="preserve">IL*** MA******* BE*** DE******* KÖ** NO*** ON********* KA*********** </t>
  </si>
  <si>
    <t xml:space="preserve">BA****** MA*************** ON**************** </t>
  </si>
  <si>
    <t xml:space="preserve">20** SK* B* BL** EL** YA** KO********* 4* BB* SU*** MA** ME******** </t>
  </si>
  <si>
    <t xml:space="preserve">BE******* BE***** MU******** ON********* KA*********** </t>
  </si>
  <si>
    <t xml:space="preserve">YE******* MA******* KÜ** EV**** NO**** DU****************** </t>
  </si>
  <si>
    <t xml:space="preserve">UZ******* MA** ME****** YA** NO* 1* EL******************** </t>
  </si>
  <si>
    <t xml:space="preserve">KÖ***** MA******* KA****** DI* KA** NO**** ON********* KA*********** </t>
  </si>
  <si>
    <t xml:space="preserve">KU***** MA** KÜ** EV**** ON********************** </t>
  </si>
  <si>
    <t xml:space="preserve">KU**** KÖ** AD****** ME**** </t>
  </si>
  <si>
    <t xml:space="preserve">FA***** MA*********** CA******* ON**************** </t>
  </si>
  <si>
    <t xml:space="preserve">IL*** MA******** SO****** ON**************** </t>
  </si>
  <si>
    <t xml:space="preserve">BE***** MA******* TÜ******************** </t>
  </si>
  <si>
    <t xml:space="preserve">BE***** MA******* SO****** TÜ******************** </t>
  </si>
  <si>
    <t xml:space="preserve">AY******** MA******** TÜ******************** </t>
  </si>
  <si>
    <t xml:space="preserve">TE****** MA** DA***** CA** NO**** EL******************** </t>
  </si>
  <si>
    <t xml:space="preserve">BE*** KÖ** AD****** ME**** </t>
  </si>
  <si>
    <t xml:space="preserve">GÜ***** MA** HU**** EF**** BU*** NO** LC* MA****** EL******************** </t>
  </si>
  <si>
    <t xml:space="preserve">ÇU******** MA********** SO********** CA** Cİ**** ON**************** </t>
  </si>
  <si>
    <t xml:space="preserve">SE****** MA******* HA** AL* ÖZ** CA***** FL**** AP******* KA*** NO*** ON********************** </t>
  </si>
  <si>
    <t xml:space="preserve">SE****** MA** AF***** S** 78** ON********************** </t>
  </si>
  <si>
    <t xml:space="preserve">HA******* MA****** KÖ** 2* B* BL** ER* AP* ON**************** </t>
  </si>
  <si>
    <t xml:space="preserve">ME******* MA** TO*** KÜ** EV*** </t>
  </si>
  <si>
    <t xml:space="preserve">TA******** MA******* ES****** KO******* E1* KA*** NO** ON********* KA*********** </t>
  </si>
  <si>
    <t xml:space="preserve">TU******* MA******* 21* SO*** 2.******* TL************* KA******************* </t>
  </si>
  <si>
    <t xml:space="preserve">GE*** MA******* AR** SO*** FE***** TL************* KA******************* </t>
  </si>
  <si>
    <t xml:space="preserve">FA*** MH* HA******* K.** N** :* 6** ÇA*********** /* KA*********** </t>
  </si>
  <si>
    <t xml:space="preserve">KÜ**** MA******* SÜ*** İM** CA***** 1** KÜ** EV**** NO***** ON********* KA*********** </t>
  </si>
  <si>
    <t xml:space="preserve">SA******* MA*********** SO****** ON**************** </t>
  </si>
  <si>
    <t xml:space="preserve">ER**** MA**************** SO*** NO***** </t>
  </si>
  <si>
    <t xml:space="preserve">Dİ****** KÖ** ME**** AD****** </t>
  </si>
  <si>
    <t xml:space="preserve">KÜ**** MA** AR** KA*** AR**** EL******************** </t>
  </si>
  <si>
    <t xml:space="preserve">40*** SK* 11* AK********* MA** ON********************** </t>
  </si>
  <si>
    <t xml:space="preserve">BA********** MA** 90*** S** NO***** DU************************ </t>
  </si>
  <si>
    <t xml:space="preserve">PI******* MA** 50*** SO** NO*** EL******************** </t>
  </si>
  <si>
    <t xml:space="preserve">BU***** MA***** SO********* DU****************** </t>
  </si>
  <si>
    <t xml:space="preserve">YE** MA***** TU*** ÖZ***** CA***** HÜ***** KO**** GÖ************** </t>
  </si>
  <si>
    <t xml:space="preserve">AH******* KÖ** N:** AD****** ME**** </t>
  </si>
  <si>
    <t xml:space="preserve">ME**** AK** MA******* 2** SO*** NO*** DU*********** KA*********** </t>
  </si>
  <si>
    <t xml:space="preserve">BA********** MA****** SO* DU****************** </t>
  </si>
  <si>
    <t xml:space="preserve">HA****** KÖ** AT***** ME**** AT***** KÜ** EV**** N:** AD****** ME**** </t>
  </si>
  <si>
    <t xml:space="preserve">CE***** DE***** MA******* 12**** SO*** NO*** ON********* KA*********** </t>
  </si>
  <si>
    <t xml:space="preserve">KA****** KA********* MA** 81*** SO********* DU****************** </t>
  </si>
  <si>
    <t xml:space="preserve">AB*********** MA** ME****** TE** CA** NA****** AP** KA***** ON********************** </t>
  </si>
  <si>
    <t xml:space="preserve">DA***** KÖ** N:******* AD****** ME**** </t>
  </si>
  <si>
    <t xml:space="preserve">EL***** KÖ** N:** AD****** ME**** </t>
  </si>
  <si>
    <t xml:space="preserve">YA*** SE*** MA******* SA**** Sİ**** 7** CA*** NO***** DU*********** KA*********** </t>
  </si>
  <si>
    <t xml:space="preserve">ÖR**** MA******* </t>
  </si>
  <si>
    <t xml:space="preserve">EF******** MA******* 50** DU********* </t>
  </si>
  <si>
    <t xml:space="preserve">KI******** MA** TU**** SO** YI******** AP** NO*** EL****** /K************ </t>
  </si>
  <si>
    <t xml:space="preserve">BA***** MA******* NO*** DU*********** KA*********** </t>
  </si>
  <si>
    <t xml:space="preserve">BO****** MH* ME***** SK* NO**** </t>
  </si>
  <si>
    <t xml:space="preserve">AP***** MH* AP***** KÜ** EV*** NO** </t>
  </si>
  <si>
    <t xml:space="preserve">AY******* MA******* AH***** OB*** NO** ON********* KA*********** </t>
  </si>
  <si>
    <t xml:space="preserve">AN***** MA******* EB** SO*** NO**** </t>
  </si>
  <si>
    <t xml:space="preserve">DE**** MA** KÜ*** SA* Sİ** 8** NO*** DY************************ </t>
  </si>
  <si>
    <t xml:space="preserve">GA** MU***** KE*** BL** 11* A** AK** MA** DU************************ </t>
  </si>
  <si>
    <t xml:space="preserve">Tİ***** ME**** Lİ**** YA** GA** KI***** LO******** DU*********** KA*********** </t>
  </si>
  <si>
    <t xml:space="preserve">PA****** MA******* SK* NO** ŞE****************** </t>
  </si>
  <si>
    <t xml:space="preserve">DA************** MA************ SO********** ME*** NO*** DU****************** </t>
  </si>
  <si>
    <t xml:space="preserve">Gİ*** MA****** SK****** </t>
  </si>
  <si>
    <t xml:space="preserve">ŞA***** MA******* 1* MA*********** SO*** NO** ON********* KA*********** </t>
  </si>
  <si>
    <t xml:space="preserve">BA****** HA******* M** ŞE*** YA***** RI** FI*** C** N:** AD****** ME**** </t>
  </si>
  <si>
    <t xml:space="preserve">SE****** MA********** KÜ** EV*** SO* NO**** 10* AD* 4** PA**** ON**************** </t>
  </si>
  <si>
    <t xml:space="preserve">OR** RE** MA******************* D:* ON**************** </t>
  </si>
  <si>
    <t xml:space="preserve">PE******** MA** ER***** S** NO*** DU************************ </t>
  </si>
  <si>
    <t xml:space="preserve">HU**** MA******* </t>
  </si>
  <si>
    <t xml:space="preserve">YE** GÜ*** KÖ** AD****** ME**** </t>
  </si>
  <si>
    <t xml:space="preserve">YE** KÖ* N:** ME**** AD****** </t>
  </si>
  <si>
    <t xml:space="preserve">4** SK* ME**** YE* 1** /1** Çİ*** MA** DU************************ </t>
  </si>
  <si>
    <t xml:space="preserve">44**** SK* SA*** HA****** 1** A** MA*** EJ*** MA** ON********************** </t>
  </si>
  <si>
    <t xml:space="preserve">KA******** MH* YA*** SU**** SE*** CD* </t>
  </si>
  <si>
    <t xml:space="preserve">SE****** MA********** _1* KÜ** EV**** SO** ON**************** </t>
  </si>
  <si>
    <t xml:space="preserve">TA******** MA****************** KO******** A* BL** KA*** NO** ON**************** </t>
  </si>
  <si>
    <t xml:space="preserve">YE** Dİ***** MA******* 16*** SO*** Dİ***** CA*** DU*********** KA*********** </t>
  </si>
  <si>
    <t xml:space="preserve">BA****** MA******* İN******* ME***** TL************* KA******************* </t>
  </si>
  <si>
    <t xml:space="preserve">GÜ******** MA** NO**** EL******************** </t>
  </si>
  <si>
    <t xml:space="preserve">KA******* MA** KA******* KÜ******** NO*** EL******************** </t>
  </si>
  <si>
    <t xml:space="preserve">AT**** KÖ** AD****** ME**** </t>
  </si>
  <si>
    <t xml:space="preserve">YE******* MA** VA*** CA** NO***** EL******************** </t>
  </si>
  <si>
    <t xml:space="preserve">KA******* KÖ** GÖ************** </t>
  </si>
  <si>
    <t xml:space="preserve">İS****** MA***** MU******** ÇA*********** /* KA*********** </t>
  </si>
  <si>
    <t xml:space="preserve">ÜN*** MA** BA** ÇE*** YO** NO**** ON********************** </t>
  </si>
  <si>
    <t xml:space="preserve">SÜ*** MA******* ŞE*** GÜ**** KE***** CA***** N** :** DU*********** KA*********** </t>
  </si>
  <si>
    <t xml:space="preserve">RA*** ÖZ******* MA** TÖ*** [S********* KÜ** EV**** NO**** ON********************** </t>
  </si>
  <si>
    <t xml:space="preserve">KA***** M** 9* EY*** C** N:** N:* AD****** ME**** </t>
  </si>
  <si>
    <t xml:space="preserve">DE******** MA** 21**** S** NO*** ON********************** </t>
  </si>
  <si>
    <t xml:space="preserve">AS****** MA*********** CA******** DU****************** </t>
  </si>
  <si>
    <t xml:space="preserve">ÇO******** MA******* </t>
  </si>
  <si>
    <t xml:space="preserve">AF****** MA******* BE***** SO*** NO** </t>
  </si>
  <si>
    <t xml:space="preserve">ÇA*** MA** EL******************** </t>
  </si>
  <si>
    <t xml:space="preserve">PI******* MA** EL******************** </t>
  </si>
  <si>
    <t xml:space="preserve">KÖ******* MA** EL******************** </t>
  </si>
  <si>
    <t xml:space="preserve">OR******* MA** BÜ****** SO** NO*** EL******************** </t>
  </si>
  <si>
    <t xml:space="preserve">YU*** EM** MA** HA** ES** EF**** CA** ER** AP** UM** KI********** EL******************** </t>
  </si>
  <si>
    <t xml:space="preserve">YU*** EM** MA** HA** ES** EF**** CA** NO**** EL******************** </t>
  </si>
  <si>
    <t xml:space="preserve">YA***** MA** YA***** SO*** </t>
  </si>
  <si>
    <t xml:space="preserve">ÖZ**** MA** 10** SO*** N0*** </t>
  </si>
  <si>
    <t xml:space="preserve">YE******* MA******* 74*** SO*** NO** KA*** NO** DU*********** KA*********** </t>
  </si>
  <si>
    <t xml:space="preserve">AL********* CA** 7** A** KA****** KA********* MA** DU************************ </t>
  </si>
  <si>
    <t xml:space="preserve">MU**** YA******** CA** 57*** İŞ** BL****** MA** ÇA************ </t>
  </si>
  <si>
    <t xml:space="preserve">OV**** MA** FE**** PI**** KÜ******** EL******************** </t>
  </si>
  <si>
    <t xml:space="preserve">ŞE****** MA******* DA****** CA***** NO*** TÜ******************** </t>
  </si>
  <si>
    <t xml:space="preserve">BA****** MA************** ON**************** </t>
  </si>
  <si>
    <t xml:space="preserve">KU**** MA** YU*** EM** CA** </t>
  </si>
  <si>
    <t xml:space="preserve">BA******** MA******* TÜ******************** </t>
  </si>
  <si>
    <t xml:space="preserve">TE****** KÖ** TE****** M** AD****** ME**** </t>
  </si>
  <si>
    <t xml:space="preserve">YA******** MA******* SA**** Sİ***** 8.*********** 34** AD* 2* V** 3* PA**** DU****************** </t>
  </si>
  <si>
    <t xml:space="preserve">YA*** SE*** MA******* SA**** Sİ** MA********* CA******* DU****************** </t>
  </si>
  <si>
    <t xml:space="preserve">ŞE****** MA****** AD* 2** PA**** DU****************** </t>
  </si>
  <si>
    <t xml:space="preserve">GE******* MA****** HA*** Sİ**** A* BL** 6* NO*** DU****************** </t>
  </si>
  <si>
    <t xml:space="preserve">AK** İN** MA** ON**************** </t>
  </si>
  <si>
    <t xml:space="preserve">AR**** MA******* </t>
  </si>
  <si>
    <t xml:space="preserve">SA******* MA****** EV**** NO** ON**************** </t>
  </si>
  <si>
    <t xml:space="preserve">GÖ*** MA** GÖ*** KÜ** EV**** NO****** DU************************ </t>
  </si>
  <si>
    <t xml:space="preserve">GÖ*** MA******* GÖ* SO*** NO****** DA*** NO** DU*********** KA*********** </t>
  </si>
  <si>
    <t xml:space="preserve">ME****** MA** KA******** BU* NO*** PA****** /* KA*********** </t>
  </si>
  <si>
    <t xml:space="preserve">MU***** MA** ON********************** </t>
  </si>
  <si>
    <t xml:space="preserve">AK*** KÖ** GA*** DE**** DU****************** </t>
  </si>
  <si>
    <t xml:space="preserve">YA******** MA** KÜ*** SA**** Sİ**** 13* S** NO*** DU************************ </t>
  </si>
  <si>
    <t xml:space="preserve">Çİ*** MA** FE* Lİ**** AR**** CA*** Cİ**** EL******************** </t>
  </si>
  <si>
    <t xml:space="preserve">TE*** MA********** KÜ** EV**** NO*** ON**************** </t>
  </si>
  <si>
    <t xml:space="preserve">AV*** MA** AV*** YO** CA** NO***** ON********************** </t>
  </si>
  <si>
    <t xml:space="preserve">MA**** MA* BO*** ME**** </t>
  </si>
  <si>
    <t xml:space="preserve">DU******** MA** 23* S** NO*** ON********************** </t>
  </si>
  <si>
    <t xml:space="preserve">KA** MA** ON**************** </t>
  </si>
  <si>
    <t xml:space="preserve">AG****** OR***** NO*** DU****************** </t>
  </si>
  <si>
    <t xml:space="preserve">YA******* MA** 90*** S** NO**** ON********************** </t>
  </si>
  <si>
    <t xml:space="preserve">AY********** MA******* KÜ** EV**** NO**** DU****************** </t>
  </si>
  <si>
    <t xml:space="preserve">MO*** GÜ**** MA************* ON**************** </t>
  </si>
  <si>
    <t xml:space="preserve">HA******* MA******* 32*** SO*** GÜ****** Sİ**** A* BL** KA*** NO*** ON********* KA*********** </t>
  </si>
  <si>
    <t xml:space="preserve">AK**** KÖ** NO***** </t>
  </si>
  <si>
    <t xml:space="preserve">GE***** MA** 90***** S** NO****** ON********************** </t>
  </si>
  <si>
    <t xml:space="preserve">YA****** MA** YA****** SO** NO*** GÜ* BA********* Bİ****** EL******************** </t>
  </si>
  <si>
    <t xml:space="preserve">KA****** MA******* OK** Cİ**** TL************* KA******************* </t>
  </si>
  <si>
    <t xml:space="preserve">K.***** MH* MA*** 1* SK* N** :* 1** ÇA*********** /* KA*********** </t>
  </si>
  <si>
    <t xml:space="preserve">İM** Lİ***** SK* AT*** IN**** 14** KO****** MA** KA************** </t>
  </si>
  <si>
    <t xml:space="preserve">İS****** MH* TU*** K.** N** :* 37** ÇA*********** /* KA*********** </t>
  </si>
  <si>
    <t xml:space="preserve">AT***** CA** Mİ*** SE*** RÜ**** İ** ME***** B* BL** 1** /1**** RE****** MA** SE********** </t>
  </si>
  <si>
    <t xml:space="preserve">YA******** MA********************** </t>
  </si>
  <si>
    <t xml:space="preserve">AK*** MA** AK*** KÜ** EV**** NO**** DU************************ </t>
  </si>
  <si>
    <t xml:space="preserve">HA******* MA******* KU***** BA** BU***** NO****** ON********* KA*********** </t>
  </si>
  <si>
    <t xml:space="preserve">KA******* MA********* SO********* ON**************** </t>
  </si>
  <si>
    <t xml:space="preserve">NA*** KE*** MA******* 25*** NO** DU************************ </t>
  </si>
  <si>
    <t xml:space="preserve">KA****** MA******* AT***** CA***** NO****** </t>
  </si>
  <si>
    <t xml:space="preserve">YE******* MA******* KE*** ER***** CA***** NO**** </t>
  </si>
  <si>
    <t xml:space="preserve">KU**** MA******* KA***** SO*** TL************* KA******************* </t>
  </si>
  <si>
    <t xml:space="preserve">ŞA********* MA******* ON**************** </t>
  </si>
  <si>
    <t xml:space="preserve">KA** MA************ CA*********** SO******* ON**************** </t>
  </si>
  <si>
    <t xml:space="preserve">ÜN*** MA******* 71*** SO*** DE**** AV*** Sİ**** A* BL** 3* KA* NO** ON********* KA*********** </t>
  </si>
  <si>
    <t xml:space="preserve">MA**** MA* KÖ**** ME*** </t>
  </si>
  <si>
    <t xml:space="preserve">HA******** KÖ** NO*** </t>
  </si>
  <si>
    <t xml:space="preserve">YU*** EM** MA** SA******* HA*** CA** B* BL** NO** ON********************** </t>
  </si>
  <si>
    <t xml:space="preserve">ŞA********* MA******** KÜ** EV**** NO*** ON**************** </t>
  </si>
  <si>
    <t xml:space="preserve">DO**** MA******* TÜ******************** </t>
  </si>
  <si>
    <t xml:space="preserve">YE****** MA** NO****** DU************************ </t>
  </si>
  <si>
    <t xml:space="preserve">ÖN*** MA********* KÜ******** NO*** ON**************** </t>
  </si>
  <si>
    <t xml:space="preserve">FI*** 1* CA** TO** Sİ**** A* V** B* BL** 1.******* TA******* MA** AV************** </t>
  </si>
  <si>
    <t xml:space="preserve">ÇI***** MA** OR***** SK* DU************************ </t>
  </si>
  <si>
    <t xml:space="preserve">BA********** MA******* 3** SO*** NO*** DU*********** KA*********** </t>
  </si>
  <si>
    <t xml:space="preserve">FA*** MA******* TÜ******************** </t>
  </si>
  <si>
    <t xml:space="preserve">GA***** MA********* DU****************** </t>
  </si>
  <si>
    <t xml:space="preserve">KI******** MA** TU**** SO** ME** AP** NO*** EL******************** </t>
  </si>
  <si>
    <t xml:space="preserve">ŞE****** MA******* YA**** SO*** NO*** TÜ******************** </t>
  </si>
  <si>
    <t xml:space="preserve">CA****** MA******* SO******** ME***** EV**** TL************* KA******************* </t>
  </si>
  <si>
    <t xml:space="preserve">AB*********** MA******* 30** SO*** NO** GÖ*** AP******* DA*** NO** ON********* KA*********** </t>
  </si>
  <si>
    <t xml:space="preserve">YU******* MA** HA** ES** EF**** CA** NO*** EL******************** </t>
  </si>
  <si>
    <t xml:space="preserve">KI******* MA***************** ON********* K.***** </t>
  </si>
  <si>
    <t xml:space="preserve">ER**** SK* 10* ER**** MA** AF***************** </t>
  </si>
  <si>
    <t xml:space="preserve">KA****** HA******* MA** KÜ** EV**** NO*** ON********************** </t>
  </si>
  <si>
    <t xml:space="preserve">ÖN*** MA** ŞE****** CA** NO***** ON********************** </t>
  </si>
  <si>
    <t xml:space="preserve">ŞE*** AB****** ÇA*** MA** 66**** S** NO**** DE*** Sİ** C* BL** ON********************** </t>
  </si>
  <si>
    <t xml:space="preserve">TE*** MA***** AD* 4** PA**** ON**************** </t>
  </si>
  <si>
    <t xml:space="preserve">SU**** MA** KA******* KÜ** EV**** NO** ON********************** </t>
  </si>
  <si>
    <t xml:space="preserve">KA***** KÖ** KA****** AD****** ME**** </t>
  </si>
  <si>
    <t xml:space="preserve">YE**** KÖ** K:** AD****** ME**** </t>
  </si>
  <si>
    <t xml:space="preserve">KA****** KÖ** ME**** AD****** </t>
  </si>
  <si>
    <t xml:space="preserve">50*** SK* ZÜ**** SI**** C* BL** 2** A** AK** İN** MA** ON********************** </t>
  </si>
  <si>
    <t xml:space="preserve">AS****** MA* 70** SO****** DU****************** </t>
  </si>
  <si>
    <t xml:space="preserve">14* SK* 8* /1* YÜ***** MA** ME*********** </t>
  </si>
  <si>
    <t xml:space="preserve">HA******* MA******* </t>
  </si>
  <si>
    <t xml:space="preserve">CÜ**** MA******** KÜ******** SO******** ON**************** </t>
  </si>
  <si>
    <t xml:space="preserve">İS****** MH* CU******** CD* N** :* 12*** ÇA*********** /* KA*********** </t>
  </si>
  <si>
    <t xml:space="preserve">BU***** MA** ER***** S** DU************************ </t>
  </si>
  <si>
    <t xml:space="preserve">AK**** MA******* ŞE*** AD** KO******* CA***** NO*** TÜ******************** </t>
  </si>
  <si>
    <t xml:space="preserve">AY********** MA** DU************************* </t>
  </si>
  <si>
    <t xml:space="preserve">BA********** MA******* 10* YI* CA***** NO*** DU*********** KA*********** </t>
  </si>
  <si>
    <t xml:space="preserve">PI******* AH****** ME*** 70** AD* 8* PA**** DU****************** </t>
  </si>
  <si>
    <t xml:space="preserve">BU***** MA******* ER***** KÜ** EV**** NO***** DU*********** KA*********** </t>
  </si>
  <si>
    <t xml:space="preserve">BU***** MA********** SO********* DU****************** </t>
  </si>
  <si>
    <t xml:space="preserve">EL***** MA******* DU****************** </t>
  </si>
  <si>
    <t xml:space="preserve">KA****** KA******* MA************** DU****************** </t>
  </si>
  <si>
    <t xml:space="preserve">SÜ******* MA******** DU********** BU***** 8** SO******* DU****************** </t>
  </si>
  <si>
    <t xml:space="preserve">SÜ******** M** 17** S** N:** AD****** ME**** </t>
  </si>
  <si>
    <t xml:space="preserve">AL******** M** BA************ AD****** ME**** </t>
  </si>
  <si>
    <t xml:space="preserve">KO****** KÖ** MU******** </t>
  </si>
  <si>
    <t xml:space="preserve">İ** Mİ*** EĞ**** MÜ******* </t>
  </si>
  <si>
    <t xml:space="preserve">GÜ******** MA******* TÜ******************** </t>
  </si>
  <si>
    <t xml:space="preserve">SE********* MA** AZ***** CA** NO*** </t>
  </si>
  <si>
    <t xml:space="preserve">BE****** MA******* DE*** SO***** </t>
  </si>
  <si>
    <t xml:space="preserve">Çİ**** MA************* DU****************** </t>
  </si>
  <si>
    <t xml:space="preserve">KI********* MA******************** </t>
  </si>
  <si>
    <t xml:space="preserve">ÇA****** MA******* </t>
  </si>
  <si>
    <t xml:space="preserve">EB****** CA** 73* AB************* MA** SA***************** </t>
  </si>
  <si>
    <t xml:space="preserve">Bİ****** MA********* AH*** SO******* ON**************** </t>
  </si>
  <si>
    <t xml:space="preserve">DE**** MA** KE**** ÇA** DU************************ </t>
  </si>
  <si>
    <t xml:space="preserve">KA********** MA** KA** SO** NO***** EL******************** </t>
  </si>
  <si>
    <t xml:space="preserve">FA***** MA******* ON**************** </t>
  </si>
  <si>
    <t xml:space="preserve">AK** MA******* 60** SO*** NO*** DA*** NO*** DU************************ </t>
  </si>
  <si>
    <t xml:space="preserve">YA***** MA******* DE**** HA********* YA** </t>
  </si>
  <si>
    <t xml:space="preserve">HA***** MA******* GÖ**** ME**** </t>
  </si>
  <si>
    <t xml:space="preserve">OR******* MH* OR******* SK* N** :* 19* ÇA*********** /* KA*********** </t>
  </si>
  <si>
    <t xml:space="preserve">YA*** SK* 76* YA*** MA** AR************ </t>
  </si>
  <si>
    <t xml:space="preserve">DE***** MA****** DA** KÜ******* SO******** DU****************** </t>
  </si>
  <si>
    <t xml:space="preserve">HA** MU***** MA****** MU***** SO************ NO****** ON**************** </t>
  </si>
  <si>
    <t xml:space="preserve">EL***** MA********** SO********* DU****************** </t>
  </si>
  <si>
    <t xml:space="preserve">HA******* MA******* KU***** BA* BU***** NO****** ON********* KA*********** </t>
  </si>
  <si>
    <t xml:space="preserve">ME**** KÖ** ME**** AD****** </t>
  </si>
  <si>
    <t xml:space="preserve">ŞA***** MA****** HA* CA****** ON**************** </t>
  </si>
  <si>
    <t xml:space="preserve">UZ******* MA******* TÜ******************** </t>
  </si>
  <si>
    <t xml:space="preserve">OR******* MA***** MU******** ÇA*********** /* KA*********** </t>
  </si>
  <si>
    <t xml:space="preserve">MA*** EJ*** MA******* SO******* KA*** ON**************** </t>
  </si>
  <si>
    <t xml:space="preserve">BÜ*********** MA******* </t>
  </si>
  <si>
    <t xml:space="preserve">MA*** EJ*** MA******* BA** ÇE*** YO** BU***** 2* K** NO***** VO******** PL*** ON********************** </t>
  </si>
  <si>
    <t xml:space="preserve">AL******* MA*********** SO** </t>
  </si>
  <si>
    <t xml:space="preserve">YA******* M** ÖR**** YO** KÖ* S** N* A* AD****** ME**** </t>
  </si>
  <si>
    <t xml:space="preserve">FA*** MH* BA*** CD* N** :* 2** ÇA*********** /* KA*********** </t>
  </si>
  <si>
    <t xml:space="preserve">PI******* MA******** KÜ** EV********** DU****************** </t>
  </si>
  <si>
    <t xml:space="preserve">FA*** MH* AT***** CD* N** :* 1** ÇA*********** /* KA*********** </t>
  </si>
  <si>
    <t xml:space="preserve">Çİ******** MA** 77******* NO**** PA****** /* KA*********** </t>
  </si>
  <si>
    <t xml:space="preserve">SA******* MA** KÜ** EV**** NO**** PA****** /* KA*********** </t>
  </si>
  <si>
    <t xml:space="preserve">BA****** M** 18** S** N:** AD****** ME**** </t>
  </si>
  <si>
    <t xml:space="preserve">İĞ** MA** KA****** SO** NO*** EL******************** </t>
  </si>
  <si>
    <t xml:space="preserve">BO****** MA******* ER*** CA******* ON**************** </t>
  </si>
  <si>
    <t xml:space="preserve">KA** MH* AN****** SK* N** :* 4** ÇA*********** /* KA*********** </t>
  </si>
  <si>
    <t xml:space="preserve">YE******* MA***************** DU****************** </t>
  </si>
  <si>
    <t xml:space="preserve">GÖ**** MA** EL******************** </t>
  </si>
  <si>
    <t xml:space="preserve">FA*** MH* KA******* CD* N** :* 1** ÇA*********** /* KA*********** </t>
  </si>
  <si>
    <t xml:space="preserve">İS****** MH* 10**** SK* N** :* 1** ÇA*********** /* KA*********** </t>
  </si>
  <si>
    <t xml:space="preserve">BE****** MA******* ES******* KÜ******** NO*** TL************* KA******************* </t>
  </si>
  <si>
    <t xml:space="preserve">YA******** MA******* SA**** Sİ**** 8.**** NO***** DU****************** </t>
  </si>
  <si>
    <t xml:space="preserve">91**** SK* UM****** SI**** A* BL** 14*** Yİ********* MA** ON********************** </t>
  </si>
  <si>
    <t xml:space="preserve">OR******* MH* OR******* SK* N** :* 11* ÇA*********** /* KA*********** </t>
  </si>
  <si>
    <t xml:space="preserve">YE******* MA** SÜ****** S** NO*** ON********************** </t>
  </si>
  <si>
    <t xml:space="preserve">YE******* MA******* </t>
  </si>
  <si>
    <t xml:space="preserve">ŞE*** AB****** ÇA*** MA** 66**** S** AL***** AP** NO*** KA***** ON********************** </t>
  </si>
  <si>
    <t xml:space="preserve">YE******* MA******* SU**** ME**** CA******* ON**************** </t>
  </si>
  <si>
    <t xml:space="preserve">ES**** MA******* </t>
  </si>
  <si>
    <t xml:space="preserve">ÇO******** MA******* KI******* SO*** NO**** </t>
  </si>
  <si>
    <t xml:space="preserve">DÖ***** MA******* KE**** SO*** NO** ON********* KA*********** </t>
  </si>
  <si>
    <t xml:space="preserve">Pİ****** MA******************* AP******* ON**************** </t>
  </si>
  <si>
    <t xml:space="preserve">SÜ********* MA****** SO********* ON**************** </t>
  </si>
  <si>
    <t xml:space="preserve">BA****** MA** 11**** S** NO**** ON********************** </t>
  </si>
  <si>
    <t xml:space="preserve">KU***** MA** ON********************** </t>
  </si>
  <si>
    <t xml:space="preserve">BA****** MA** 6** S** NO** ON********************** </t>
  </si>
  <si>
    <t xml:space="preserve">YA*** SE*** MA** DU************************ </t>
  </si>
  <si>
    <t xml:space="preserve">OS******* MA********** PA** BU***** NO***** ON**************** </t>
  </si>
  <si>
    <t xml:space="preserve">AL****** MA** ON********************** </t>
  </si>
  <si>
    <t xml:space="preserve">TR***** BL** HA* E** 11* A** BA***** EV*** MA** DU************************ </t>
  </si>
  <si>
    <t xml:space="preserve">MA**** MA** </t>
  </si>
  <si>
    <t xml:space="preserve">KU**** MA** CA** SK* NO**** </t>
  </si>
  <si>
    <t xml:space="preserve">YA*** KE*** MA************* DA***** DU****************** </t>
  </si>
  <si>
    <t xml:space="preserve">ME***** MA******** SO********** Sİ**** C* BL** KA**** NO*** </t>
  </si>
  <si>
    <t xml:space="preserve">Il*** Mh* SÜ******** Kü** Ev* No** ON******** KA*********** </t>
  </si>
  <si>
    <t xml:space="preserve">Ga*********** Mh* Mİ*** Sİ*** Cd* No*** AF*** KA*********** </t>
  </si>
  <si>
    <t xml:space="preserve">Ye******* Mh* No** DU********** KA*********** </t>
  </si>
  <si>
    <t xml:space="preserve">Il*** Mh* 18* Sk* No** ON******** KA*********** </t>
  </si>
  <si>
    <t xml:space="preserve">Ul**** Mh* UL**** Kü** Ev* No* DU********** KA*********** </t>
  </si>
  <si>
    <t xml:space="preserve">Ün*** Mh* 71**** Sk* No*** /** ON******** KA*********** </t>
  </si>
  <si>
    <t xml:space="preserve">Il*** Mh* 27* Sk* No*** ON******** KA*********** </t>
  </si>
  <si>
    <t xml:space="preserve">Ka****** Ka******* Mh* 82**** Sk* No*** DU********** KA*********** </t>
  </si>
  <si>
    <t xml:space="preserve">Sü******** Mh* KI***** Sk* No**** ON******** KA*********** </t>
  </si>
  <si>
    <t xml:space="preserve">Cu******** Mh* 25*** Sk* No*** AD****** ME**** AD****** </t>
  </si>
  <si>
    <t xml:space="preserve">Yu**** Sa**** Mh* AT***** Cd* No**** BE*** AD****** </t>
  </si>
  <si>
    <t xml:space="preserve">RA*** ÖZ******* Mh* KU*** ÇE*** YO*** Bl** No*** B* ON******** KA*********** </t>
  </si>
  <si>
    <t xml:space="preserve">Ak********* Mh* 40*** Sk* No*** ON******** KA*********** </t>
  </si>
  <si>
    <t xml:space="preserve">Ba***** Mh* YA**** BA* Sk* No*** DU********** KA*********** </t>
  </si>
  <si>
    <t xml:space="preserve">Al***** Mh* 12*** Sk* No** AD****** ME**** AD****** </t>
  </si>
  <si>
    <t xml:space="preserve">Il*** Mh* ŞE******* Cd* No* ON******** KA*********** </t>
  </si>
  <si>
    <t xml:space="preserve">Ha******** Mh* 89**** Sk* No* ON******** KA*********** </t>
  </si>
  <si>
    <t xml:space="preserve">Ya*** Se*** Mh* 50*** Sk* No*** KA*** AD****** </t>
  </si>
  <si>
    <t xml:space="preserve">İs****** Mh* AT***** Cd* No**** TÜ****** KA*********** </t>
  </si>
  <si>
    <t xml:space="preserve">Gi*** Mh* 60*** Sk* No*** KA*** AD****** </t>
  </si>
  <si>
    <t xml:space="preserve">Gi*** Mh* 60** NO** Sk* No** KA*** AD****** </t>
  </si>
  <si>
    <t xml:space="preserve">Be****** Mh* KÖ***** Cd* No* AF*** KA*********** </t>
  </si>
  <si>
    <t xml:space="preserve">Mu***** Mh* 14*** Sk* No*** 1* AD****** ME**** AD****** </t>
  </si>
  <si>
    <t xml:space="preserve">Ka****** Mh* HA***** Sk* No* ON******** KA*********** </t>
  </si>
  <si>
    <t xml:space="preserve">Ye** Mh* 26*** Sk* No** AD****** ME**** AD****** </t>
  </si>
  <si>
    <t xml:space="preserve">Ün*** Mh* 71**** Sk* No***** ON******** KA*********** </t>
  </si>
  <si>
    <t xml:space="preserve">Ka****** Ka********* Mh* 81**** Sk* No*** DU********** KA*********** </t>
  </si>
  <si>
    <t xml:space="preserve">Il*** Mh* SÜ****** PA***** Cd* No** ON******** KA*********** </t>
  </si>
  <si>
    <t xml:space="preserve">Gi*** Mh* MU***** KE*** Cd* No**** KA*** AD****** </t>
  </si>
  <si>
    <t xml:space="preserve">Ce**** Mh* AK***** Sk* No*** EL****** KA*********** </t>
  </si>
  <si>
    <t xml:space="preserve">Bo*** Mh* BO*** Sk* No* ÇA*********** KA*********** </t>
  </si>
  <si>
    <t xml:space="preserve">Av***** Mh* DE****** OB*** Kü** Ev* No* ON******** KA*********** </t>
  </si>
  <si>
    <t xml:space="preserve">Af****** Mh* EL*** Sk* No** AF*** KA*********** </t>
  </si>
  <si>
    <t xml:space="preserve">Ye******* Mh* 47**** Sk* No* AN***** KA*********** </t>
  </si>
  <si>
    <t xml:space="preserve">Sa***** Mh* 57**** Sk* No*** DU********** KA*********** </t>
  </si>
  <si>
    <t xml:space="preserve">Ye** Mh* GÖ**** Cd* No*** AN***** KA*********** </t>
  </si>
  <si>
    <t xml:space="preserve">Fa*** Mh* 24** Sk* No** GÖ***** AD****** </t>
  </si>
  <si>
    <t xml:space="preserve">Te***** Mh* 94**** Sk* No** ON******** KA*********** </t>
  </si>
  <si>
    <t xml:space="preserve">Te***** Mh* BA***** HO** Bl** No*** ON******** KA*********** </t>
  </si>
  <si>
    <t xml:space="preserve">ÇA******** BL** LE**** Mh* LE**** Kü** Ev* No* BE*** AD****** </t>
  </si>
  <si>
    <t xml:space="preserve">5* Ni*** Mh* 20*** Sk* No*** ON******** KA*********** </t>
  </si>
  <si>
    <t xml:space="preserve">Ya*** Se*** Mh* 50*** Sk* No* KA*** AD****** </t>
  </si>
  <si>
    <t xml:space="preserve">Av*** Mh* AV*** YO** Cd* No*** ON******** KA*********** </t>
  </si>
  <si>
    <t xml:space="preserve">Ya*** Se*** Mh* 60** Sk* No*** AD****** ME**** AD****** </t>
  </si>
  <si>
    <t xml:space="preserve">Du***** Mh* 20**** Sk* No** DU********** KA*********** </t>
  </si>
  <si>
    <t xml:space="preserve">Kö**** Mh* AŞ***** Kü** Ev* No** ON******** KA*********** </t>
  </si>
  <si>
    <t xml:space="preserve">1** TE**** Mh* 83**** Sk* No* PA****** KA*********** </t>
  </si>
  <si>
    <t xml:space="preserve">Al******** Mh* 30**** Sk* No** AD****** ME**** AD****** </t>
  </si>
  <si>
    <t xml:space="preserve">Er******* Mh* AR** AĞ***** Bl** No** BE*** AD****** </t>
  </si>
  <si>
    <t xml:space="preserve">Ka***** Mh* 24**** Sk* No** C* AD****** ME**** AD****** </t>
  </si>
  <si>
    <t xml:space="preserve">Te***** Mh* KA**** Bl** No****** ON******** KA*********** </t>
  </si>
  <si>
    <t xml:space="preserve">Du***** Mh* 20**** Sk* No*** DU********** KA*********** </t>
  </si>
  <si>
    <t xml:space="preserve">Ye******* Mh* YE******* Sk* No*** AF*** KA*********** </t>
  </si>
  <si>
    <t xml:space="preserve">Fa*** Mh* AT***** Cd* No*** ÇA*********** KA*********** </t>
  </si>
  <si>
    <t xml:space="preserve">Sa***** Mh* YÜ***** MA**** BE* Cd* No*** DU********** KA*********** </t>
  </si>
  <si>
    <t xml:space="preserve">Si***** Mh* ÖZ***** BA******** Cd* No** 1** AD****** ME**** AD****** </t>
  </si>
  <si>
    <t xml:space="preserve">İs* Di***** Mh* SA******* Cd* No*** DU********** KA*********** </t>
  </si>
  <si>
    <t xml:space="preserve">Ef*** Tu*** Mh* 50*** Sk* No**** AF*** KA*********** </t>
  </si>
  <si>
    <t xml:space="preserve">Te***** Mh* KA**** Bl** No***** ON******** KA*********** </t>
  </si>
  <si>
    <t xml:space="preserve">Ye******* Mh* Çİ** Sk* No*** AF*** KA*********** </t>
  </si>
  <si>
    <t xml:space="preserve">Ef*** Tu*** Mh* AT*** Cd* No**** /** AF*** KA*********** </t>
  </si>
  <si>
    <t xml:space="preserve">Te***** Mh* 94**** Sk* No*** ON******** KA*********** </t>
  </si>
  <si>
    <t xml:space="preserve">Tu**** Re** Mh* BA****** Cd* No*** AD****** ME**** AD****** </t>
  </si>
  <si>
    <t xml:space="preserve">Du***** Mh* SA***** Cd* No**** DU********** KA*********** </t>
  </si>
  <si>
    <t xml:space="preserve">Ka***** Mh* 3** ÇE*** YO** Cd* No**** AD****** ME**** AD****** </t>
  </si>
  <si>
    <t xml:space="preserve">Mi*** Si*** Mh* 11*** Sk* No*** AD****** ME**** AD****** </t>
  </si>
  <si>
    <t xml:space="preserve">Tu**** Re** Mh* 10** Sk* No*** AD****** ME**** AD****** </t>
  </si>
  <si>
    <t xml:space="preserve">Yi********* Mh* 91**** Sk* No*** ON******** KA*********** </t>
  </si>
  <si>
    <t xml:space="preserve">Cu******** Mh* 20*** Sk* No** GÖ**** KA*********** </t>
  </si>
  <si>
    <t xml:space="preserve">Bo****** Mh* OS*** ER*** Cd* No*** ON******** KA*********** </t>
  </si>
  <si>
    <t xml:space="preserve">RA*** ÖZ******* Mh* KU*** ÇE*** YO*** Bl** No*** /3* ON******** KA*********** </t>
  </si>
  <si>
    <t xml:space="preserve">Ka***** Mh* 3** ÇE*** YO** Cd* No**** A* AD****** ME**** AD****** </t>
  </si>
  <si>
    <t xml:space="preserve">Ha**** Be* Mh* 32**** Sk* No*** ON******** KA*********** </t>
  </si>
  <si>
    <t xml:space="preserve">Ka******* Mh* TU* Cd* No*** AD****** ME**** AD****** </t>
  </si>
  <si>
    <t xml:space="preserve">Kö**** Mh* TE***** Sk* No*** ON******** KA*********** </t>
  </si>
  <si>
    <t xml:space="preserve">Hü****** Mh* AB****** KÖ***** Cd* No*** A* KA*** AD****** </t>
  </si>
  <si>
    <t xml:space="preserve">Ya*** Se*** Mh* 61** Sk* No** A* AD****** ME**** AD****** </t>
  </si>
  <si>
    <t xml:space="preserve">NA*** CU******** Mh* ZÜ***** HA*** Cd* No* PA****** KA*********** </t>
  </si>
  <si>
    <t xml:space="preserve">Ye******* Mh* 10**** Sk* No** AF*** KA*********** </t>
  </si>
  <si>
    <t xml:space="preserve">Av*** Mh* 35**** Sk* No** ON******** KA*********** </t>
  </si>
  <si>
    <t xml:space="preserve">Ye******* Mh* KA*************** Sk* No*** AF*** KA*********** </t>
  </si>
  <si>
    <t xml:space="preserve">Cu******** Mh* AY****** Sk* No*** TÜ****** KA*********** </t>
  </si>
  <si>
    <t xml:space="preserve">Ya*** Se*** Mh* 60** Sk* No** B* AD****** ME**** AD****** </t>
  </si>
  <si>
    <t xml:space="preserve">Cu******** Mh* 25**** Sk* No** AD****** ME**** AD****** </t>
  </si>
  <si>
    <t xml:space="preserve">Ye** Sa**** Mh* 28*** Sk* No*** AD****** ME**** AD****** </t>
  </si>
  <si>
    <t xml:space="preserve">Be***** Mh* İS****** Cd* No* TÜ****** KA*********** </t>
  </si>
  <si>
    <t xml:space="preserve">Ka****** Ha*** Tü*** Mh* İS* TÜ********* Sk* No*** BE*** AD****** </t>
  </si>
  <si>
    <t xml:space="preserve">Sa********* Mh* 56**** Sk* No*** ON******** KA*********** </t>
  </si>
  <si>
    <t xml:space="preserve">Ye** Sa**** Mh* ŞE*** YÜ***** RI** FI*** Cd* No*** AD****** ME**** AD****** </t>
  </si>
  <si>
    <t xml:space="preserve">Şe*** Nu****** Ad****** Mh* KA******** Bl** No**** PA****** KA*********** </t>
  </si>
  <si>
    <t xml:space="preserve">Tu**** Re** Mh* 14** Sk* No** AD****** ME**** AD****** </t>
  </si>
  <si>
    <t xml:space="preserve">Tu**** Öz** Mh* HA** ÜZ**** EF**** Cd* No* KA*** AD****** </t>
  </si>
  <si>
    <t xml:space="preserve">Şa** Be* Mh* 64**** Sk* No* ON******** KA*********** </t>
  </si>
  <si>
    <t xml:space="preserve">Hü****** Mh* 80** NO** Sk* No* KA*** AD****** </t>
  </si>
  <si>
    <t xml:space="preserve">Yi********* Mh* 91**** Sk* No** ON******** KA*********** </t>
  </si>
  <si>
    <t xml:space="preserve">Du***** Mh* AL* UL** YE***** Bl** No*** DU********** KA*********** </t>
  </si>
  <si>
    <t xml:space="preserve">Er******* Mh* HA*** AĞ** Bl** No*** BE*** AD****** </t>
  </si>
  <si>
    <t xml:space="preserve">Ka******* Mh* AD*** ME****** Cd* No*** A* AD****** ME**** AD****** </t>
  </si>
  <si>
    <t xml:space="preserve">Hü****** Mh* AB****** KÖ***** Cd* No* KA*** AD****** </t>
  </si>
  <si>
    <t xml:space="preserve">Bo****** Mh* 95**** Sk* No*** ON******** KA*********** </t>
  </si>
  <si>
    <t xml:space="preserve">Ka***** Mh* 24*** Sk* No*** AD****** ME**** AD****** </t>
  </si>
  <si>
    <t xml:space="preserve">Ün*** Mh* 71**** Sk* No*** C* ON******** KA*********** </t>
  </si>
  <si>
    <t xml:space="preserve">Ef*** Tu*** Mh* Çİ*** Sk* No** AF*** KA*********** </t>
  </si>
  <si>
    <t xml:space="preserve">Ye** Mh* 11*** Sk* No** I* KA*** AD****** </t>
  </si>
  <si>
    <t xml:space="preserve">Ye** Mh* 11*** Sk* No*** KA*** AD****** </t>
  </si>
  <si>
    <t xml:space="preserve">Ha**** Be* Mh* 32**** Sk* No**** ON******** KA*********** </t>
  </si>
  <si>
    <t xml:space="preserve">Du***** Mh* SA***** Cd* No*** DU********** KA*********** </t>
  </si>
  <si>
    <t xml:space="preserve">Ef*** Tu*** Mh* KA********* Sk* No*** AF*** KA*********** </t>
  </si>
  <si>
    <t xml:space="preserve">Şe*** Nu****** Ad****** Mh* KA******** Bl** No**** C* PA****** KA*********** </t>
  </si>
  <si>
    <t xml:space="preserve">Cu******** Mh* 25**** Sk* No*** AD****** ME**** AD****** </t>
  </si>
  <si>
    <t xml:space="preserve">Ka****** Mh* GÜ*** Sk* No*** ON******** KA*********** </t>
  </si>
  <si>
    <t xml:space="preserve">Fa*** Mh* KA***** Kü** Ev* No* ÇA*********** KA*********** </t>
  </si>
  <si>
    <t xml:space="preserve">Hü****** Mh* YA*** CA****** Cd* No* KA*** AD****** </t>
  </si>
  <si>
    <t xml:space="preserve">Pi** Re** Mh* 55**** Sk* No*** A* ON******** KA*********** </t>
  </si>
  <si>
    <t xml:space="preserve">Yi********* Mh* GE** OS*** Cd* No*** ON******** KA*********** </t>
  </si>
  <si>
    <t xml:space="preserve">Ye******* Mh* AB********* NA*** KA**** Cd* No** AF*** KA*********** </t>
  </si>
  <si>
    <t xml:space="preserve">Ef*** Tu*** Mh* İK*** ÇI***** Sk* No** AF*** KA*********** </t>
  </si>
  <si>
    <t xml:space="preserve">Ef*** Tu*** Mh* AT*** Cd* No* AF*** KA*********** </t>
  </si>
  <si>
    <t xml:space="preserve">Cu******** Mh* Pİ** RE** Cd* No*** A* AD****** ME**** AD****** </t>
  </si>
  <si>
    <t xml:space="preserve">Be***** Mh* SE******* Kü** Ev* No*** TÜ****** KA*********** </t>
  </si>
  <si>
    <t xml:space="preserve">Me**** Em** Ar****** Mh* 90*** Sk* No*** PA****** KA*********** </t>
  </si>
  <si>
    <t xml:space="preserve">Tu**** Re** Mh* 11** Sk* No*** AD****** ME**** AD****** </t>
  </si>
  <si>
    <t xml:space="preserve">Ba********** Mh* ES** KA*** Cd* No**** B* AD****** ME**** AD****** </t>
  </si>
  <si>
    <t xml:space="preserve">Ye******* Mh* KU***** Sk* No*** AF*** KA*********** </t>
  </si>
  <si>
    <t xml:space="preserve">Ka***** Mh* 10*** Sk* No** AD****** ME**** AD****** </t>
  </si>
  <si>
    <t xml:space="preserve">Cu******** Mh* 20*** Sk* No*** GÖ**** KA*********** </t>
  </si>
  <si>
    <t xml:space="preserve">Ka******* Mh* 27*** Sk* No** AD****** ME**** AD****** </t>
  </si>
  <si>
    <t xml:space="preserve">Ef*** Tu*** Mh* AT*** Cd* No***** AF*** KA*********** </t>
  </si>
  <si>
    <t xml:space="preserve">Sa***** Mh* SA***** Cd* No*** DU********** KA*********** </t>
  </si>
  <si>
    <t xml:space="preserve">İs*** Pa** Mh* 36**** Sk* No** DU********** KA*********** </t>
  </si>
  <si>
    <t xml:space="preserve">Gi*** Mh* 60** NO** Sk* No*** KA*** AD****** </t>
  </si>
  <si>
    <t xml:space="preserve">Ye******* Mh* MÜ*** SA*** Cd* No* AF*** KA*********** </t>
  </si>
  <si>
    <t xml:space="preserve">Ka******* Mh* 27*** Sk* No*** AD****** ME**** AD****** </t>
  </si>
  <si>
    <t xml:space="preserve">Du***** Mh* 20**** Sk* No** /** DU********** KA*********** </t>
  </si>
  <si>
    <t xml:space="preserve">Ye** Be*** Mh* SU******* Sk* No*** BE*** AD****** </t>
  </si>
  <si>
    <t xml:space="preserve">Te***** Mh* 94**** Sk* No*** A* ON******** KA*********** </t>
  </si>
  <si>
    <t xml:space="preserve">CE***** DE***** Mh* AD*** ME********** Kü** Ev* No* ON******** KA*********** </t>
  </si>
  <si>
    <t xml:space="preserve">Ka******* Mh* 40** NO** Sk* No*** KA*** AD****** </t>
  </si>
  <si>
    <t xml:space="preserve">Pı******* Mh* HO** HA** Çİ*** Cd* No*** GÖ**** KA*********** </t>
  </si>
  <si>
    <t xml:space="preserve">Ya*** Se*** Mh* AT***** Bl** No* KA*** AD****** </t>
  </si>
  <si>
    <t xml:space="preserve">Ef*** Tu*** Mh* DO***** Sk* No**** AF*** KA*********** </t>
  </si>
  <si>
    <t xml:space="preserve">Cu******** Mh* 25*** Sk* No** AD****** ME**** AD****** </t>
  </si>
  <si>
    <t xml:space="preserve">Be****** Mh* 30*** Sk* No*** AF*** KA*********** </t>
  </si>
  <si>
    <t xml:space="preserve">Cu******** Mh* AB*** HA*** HA* Cd* No** GÖ**** KA*********** </t>
  </si>
  <si>
    <t xml:space="preserve">Yu*** Em** Mh* 76**** Sk* No* ON******** KA*********** </t>
  </si>
  <si>
    <t xml:space="preserve">BA**** BL** AS**** Mh* İP** YO** Cd* No* GÖ***** AD****** </t>
  </si>
  <si>
    <t xml:space="preserve">Kö**** Mh* DE******* Sk* No*** ON******** KA*********** </t>
  </si>
  <si>
    <t xml:space="preserve">Gi*** Mh* 60** NO** Sk* No* KA*** AD****** </t>
  </si>
  <si>
    <t xml:space="preserve">Ef*** Tu*** Mh* AT*** Cd* No*** AF*** KA*********** </t>
  </si>
  <si>
    <t xml:space="preserve">CE***** DE***** Mh* AD*** ME********* Kü** Ev* No** ON******** KA*********** </t>
  </si>
  <si>
    <t xml:space="preserve">Ef*** Tu*** Mh* Çİ*** Sk* No* AF*** KA*********** </t>
  </si>
  <si>
    <t xml:space="preserve">Ka***** Mh* 24*** Sk* No** AD****** ME**** AD****** </t>
  </si>
  <si>
    <t xml:space="preserve">BA**** BL** AS**** Mh* Ga******* Ka*********** Yo** No* GÖ***** AD****** </t>
  </si>
  <si>
    <t xml:space="preserve">Hü****** Mh* 80** NO** Sk* No** KA*** AD****** </t>
  </si>
  <si>
    <t xml:space="preserve">Ef*** Tu*** Mh* AB********* NA*** KA**** Cd* No**** AF*** KA*********** </t>
  </si>
  <si>
    <t xml:space="preserve">Du***** Mh* ŞE*** MU****** KO*** Sk* No** DU********** KA*********** </t>
  </si>
  <si>
    <t xml:space="preserve">Yi********* Mh* PR*************** ER***** Bl** No*** ON******** KA*********** </t>
  </si>
  <si>
    <t xml:space="preserve">Ye******* Mh* ME**** Sk* No**** AF*** KA*********** </t>
  </si>
  <si>
    <t xml:space="preserve">Cu******** Mh* 25*** Sk* No** /** AD****** ME**** AD****** </t>
  </si>
  <si>
    <t xml:space="preserve">Ka****** Ha*** Tü*** Mh* AR** AĞ***** Bl** No** BE*** AD****** </t>
  </si>
  <si>
    <t xml:space="preserve">Sa***** Mh* ME**** PA** Cd* No*** A* DU********** KA*********** </t>
  </si>
  <si>
    <t xml:space="preserve">Ye** Mh* 26**** Sk* No*** B* AD****** ME**** AD****** </t>
  </si>
  <si>
    <t xml:space="preserve">Kü**** Mh* SE****** Cd* No* ON******** KA*********** </t>
  </si>
  <si>
    <t xml:space="preserve">Ye******* Mh* GÜ*** Sk* No** AF*** KA*********** </t>
  </si>
  <si>
    <t xml:space="preserve">Ka***** Mh* ZE* Cd* No*** AD****** ME**** AD****** </t>
  </si>
  <si>
    <t xml:space="preserve">BA**** BL** AS**** Mh* 19* Sk* No*** C* GÖ***** AD****** </t>
  </si>
  <si>
    <t xml:space="preserve">Be****** Mh* KU****** Sk* No* AF*** KA*********** </t>
  </si>
  <si>
    <t xml:space="preserve">Kü**** Mh* SE****** Cd* No*** /** ON******** KA*********** </t>
  </si>
  <si>
    <t xml:space="preserve">Ye** Mh* TU**** RE** Cd* No*** GÖ***** AD****** </t>
  </si>
  <si>
    <t xml:space="preserve">Yi********* Mh* ŞE*** PO*** AL* MÜ********* Cd* No** A* ON******** KA*********** </t>
  </si>
  <si>
    <t xml:space="preserve">Pı******* Mh* TU********* YA*** SU**** SE*** HA* Bl** No*** GÖ**** KA*********** </t>
  </si>
  <si>
    <t xml:space="preserve">Ye** Sa**** Mh* 28*** Sk* No** AD****** ME**** AD****** </t>
  </si>
  <si>
    <t xml:space="preserve">Tu**** Re** Mh* 13** Sk* No*** AD****** ME**** AD****** </t>
  </si>
  <si>
    <t xml:space="preserve">Sa***** Mh* AL* YA*** Cd* No*** DU********** KA*********** </t>
  </si>
  <si>
    <t xml:space="preserve">Sa***** Mh* FE*** Bl** No*** DU********** KA*********** </t>
  </si>
  <si>
    <t xml:space="preserve">Tu**** Öz** Mh* 70*** Sk* No*** KA*** AD****** </t>
  </si>
  <si>
    <t xml:space="preserve">Cu******** Mh* MÜ****** Cd* No**** AD****** ME**** AD****** </t>
  </si>
  <si>
    <t xml:space="preserve">Ka****** Ha*** Tü*** Mh* ŞE*** ÖN*** Cd* No*** BE*** AD****** </t>
  </si>
  <si>
    <t xml:space="preserve">Pı******* Mh* AL* PE****** Sk* No*** /** AF*** KA*********** </t>
  </si>
  <si>
    <t xml:space="preserve">Ye******* Mh* AB********* NA*** KA**** Cd* No*** AF*** KA*********** </t>
  </si>
  <si>
    <t xml:space="preserve">Cu******** Mh* KE*** PA** Cd* No*** AD****** ME**** AD****** </t>
  </si>
  <si>
    <t xml:space="preserve">Or******* Mh* AK********* Kü** Ev* No***** ON******** KA*********** </t>
  </si>
  <si>
    <t xml:space="preserve">Al******** Mh* 30**** Sk* No**** AD****** ME**** AD****** </t>
  </si>
  <si>
    <t xml:space="preserve">Ha****** Bl** Ye** Mh* No* GÖ***** AD****** </t>
  </si>
  <si>
    <t xml:space="preserve">Yi********* Mh* PR*************** ER***** Bl** No*** /1* ON******** KA*********** </t>
  </si>
  <si>
    <t xml:space="preserve">Hü****** Mh* 33** Sk* No* GÖ***** AD****** </t>
  </si>
  <si>
    <t xml:space="preserve">BA**** BL** AS**** Mh* 19* Sk* No*** L* GÖ***** AD****** </t>
  </si>
  <si>
    <t xml:space="preserve">SU***** BL** HÜ****** Mh* GA******* Cd* No* BE*** AD****** </t>
  </si>
  <si>
    <t xml:space="preserve">İs*** Pa** Mh* 36**** Sk* No* DU********** KA*********** </t>
  </si>
  <si>
    <t xml:space="preserve">Be****** Mh* ŞH********* NA*** GÜ***** Sk* No* AF*** KA*********** </t>
  </si>
  <si>
    <t xml:space="preserve">Mu***** Mh* PA******** Sk* No*** PA****** KA*********** </t>
  </si>
  <si>
    <t xml:space="preserve">Cu******** Mh* 25*** Sk* No*** 1* AD****** ME**** AD****** </t>
  </si>
  <si>
    <t xml:space="preserve">Ye** Mh* AT***** Cd* No**** KA*** AD****** </t>
  </si>
  <si>
    <t xml:space="preserve">NA*** CU******** Mh* 13**** Sk* No** PA****** KA*********** </t>
  </si>
  <si>
    <t xml:space="preserve">Me****** Mh* 1** Cd* No**** PA****** KA*********** </t>
  </si>
  <si>
    <t xml:space="preserve">Tu**** Öz** Mh* 70*** Sk* No* KA*** AD****** </t>
  </si>
  <si>
    <t xml:space="preserve">Ka***** Mh* HI*** MA**** 2** ÇE*** YO** Cd* No**** AD****** ME**** AD****** </t>
  </si>
  <si>
    <t xml:space="preserve">Be****** Mh* OT*** BE** Sk* No** AF*** KA*********** </t>
  </si>
  <si>
    <t xml:space="preserve">BA**** BL** AS**** Mh* Ba**** Kö** İ** Yo** No* GÖ***** AD****** </t>
  </si>
  <si>
    <t xml:space="preserve">Du***** Mh* 20**** Sk* No** 1* DU********** KA*********** </t>
  </si>
  <si>
    <t xml:space="preserve">Ye******* Mh* No* AF*** KA*********** </t>
  </si>
  <si>
    <t xml:space="preserve">Ef*** Tu*** Mh* İG******** Kü** Ev* No*** AF*** KA*********** </t>
  </si>
  <si>
    <t xml:space="preserve">Kü********** Mh* KÜ********** Kü** Ev* No* EL****** KA*********** </t>
  </si>
  <si>
    <t xml:space="preserve">Er******* Mh* YA***** BA*** Cd* No*** BE*** AD****** </t>
  </si>
  <si>
    <t xml:space="preserve">Ka***** Mh* HI*** MA**** 2** ÇE*** YO** Cd* No**** A* AD****** ME**** AD****** </t>
  </si>
  <si>
    <t xml:space="preserve">Ye** Sa**** Mh* 28*** Sk* No******* AD****** ME**** AD****** </t>
  </si>
  <si>
    <t xml:space="preserve">Kö**** Mh* MÜ****** Sk* No*** ON******** KA*********** </t>
  </si>
  <si>
    <t xml:space="preserve">Du***** Mh* SA***** Cd* No*** B* DU********** KA*********** </t>
  </si>
  <si>
    <t xml:space="preserve">Ye******* Mh* SA**** Sk* No** AF*** KA*********** </t>
  </si>
  <si>
    <t xml:space="preserve">Sa***** Mh* ME**** PA** Cd* No*** DU********** KA*********** </t>
  </si>
  <si>
    <t xml:space="preserve">Ef*** Tu*** Mh* SO**** Sk* No*** AF*** KA*********** </t>
  </si>
  <si>
    <t xml:space="preserve">Ef*** Tu*** Mh* 50*** Sk* No*** AF*** KA*********** </t>
  </si>
  <si>
    <t xml:space="preserve">Be***** Mh* SE***** Cd* No** TÜ****** KA*********** </t>
  </si>
  <si>
    <t xml:space="preserve">Cu******** Mh* HA** FE*** EF**** Cd* No** AD****** ME**** AD****** </t>
  </si>
  <si>
    <t xml:space="preserve">Te***** Mh* BA***** HO** Bl** No*** A* ON******** KA*********** </t>
  </si>
  <si>
    <t xml:space="preserve">Fa*** Mh* 73*** Sk* No** PA****** KA*********** </t>
  </si>
  <si>
    <t xml:space="preserve">Du***** Mh* AB*** HA*** AĞ* Cd* No*** DU********** KA*********** </t>
  </si>
  <si>
    <t xml:space="preserve">Cu******** Mh* Pİ** RE** Cd* No* AD****** ME**** AD****** </t>
  </si>
  <si>
    <t xml:space="preserve">İs*** Pa** Mh* ŞE** AD** Cd* No*** C* DU********** KA*********** </t>
  </si>
  <si>
    <t xml:space="preserve">Du***** Mh* Hİ*** EF**** Cd* No*** DU********** KA*********** </t>
  </si>
  <si>
    <t xml:space="preserve">Du***** Mh* AB*** HA*** AĞ* Cd* No***** DU********** KA*********** </t>
  </si>
  <si>
    <t xml:space="preserve">Cu******** Mh* MÜ****** Cd* No*** AD****** ME**** AD****** </t>
  </si>
  <si>
    <t xml:space="preserve">SU***** BL** HÜ****** Mh* 10** YI* Cd* No* BE*** AD****** </t>
  </si>
  <si>
    <t xml:space="preserve">Cu******** Mh* NA******* Cd* No** AD****** ME**** AD****** </t>
  </si>
  <si>
    <t xml:space="preserve">NA*** CU******** Mh* 13**** Sk* No*** PA****** KA*********** </t>
  </si>
  <si>
    <t xml:space="preserve">Şe*** Nu****** Ad****** Mh* İN*** Cd* No*** PA****** KA*********** </t>
  </si>
  <si>
    <t xml:space="preserve">Ba**** Bl** Cu******** Mh* Mİ*** Sİ*** Cd* No* GÖ***** AD****** </t>
  </si>
  <si>
    <t xml:space="preserve">Be***** Mh* FE*** ÇA************ Cd* No* TÜ****** KA*********** </t>
  </si>
  <si>
    <t xml:space="preserve">Ye******* Mh* BA***** Sk* No** A* AF*** KA*********** </t>
  </si>
  <si>
    <t xml:space="preserve">Me****** Mh* UĞ** GÖ*** Cd* No*** PA****** KA*********** </t>
  </si>
  <si>
    <t xml:space="preserve">DE******** MH* 10*** Sk* No*** GÖ**** KA*********** </t>
  </si>
  <si>
    <t xml:space="preserve">Pı******* Mh* KA*** ÇE**** Sk* No*** AF*** KA*********** </t>
  </si>
  <si>
    <t xml:space="preserve">Ef*** Tu*** Mh* AB********* NA*** KA**** Cd* No******** Y** AF*** KA*********** </t>
  </si>
  <si>
    <t xml:space="preserve">Cu******** Mh* 20*** Sk* No***** GÖ**** KA*********** </t>
  </si>
  <si>
    <t xml:space="preserve">Fı*** Mh* MU***** KE*** Cd* No**** KA*** AD****** </t>
  </si>
  <si>
    <t xml:space="preserve">BA**** BL** AS**** Mh* No* GÖ***** AD****** </t>
  </si>
  <si>
    <t xml:space="preserve">Ef*** Tu*** Mh* ŞE*** FI*** YI**** ÇA******* Cd* No*** AF*** KA*********** </t>
  </si>
  <si>
    <t xml:space="preserve">Şe*** Nu****** Ad****** Mh* 14** Sk* No** PA****** KA*********** </t>
  </si>
  <si>
    <t xml:space="preserve">Be***** Mh* KA****** BE***** Sk* No*** TÜ****** KA*********** </t>
  </si>
  <si>
    <t xml:space="preserve">Cu******** Mh* No*** GÖ**** KA*********** </t>
  </si>
  <si>
    <t xml:space="preserve">Ef*** Tu*** Mh* MA***** ÇI***** Sk* No*** AF*** KA*********** </t>
  </si>
  <si>
    <t xml:space="preserve">Du***** Mh* AL* PA** Cd* No*** DU********** KA*********** </t>
  </si>
  <si>
    <t xml:space="preserve">CE***** DE***** Mh* BE******* Sk* No* ON******** KA*********** </t>
  </si>
  <si>
    <t xml:space="preserve">Ef*** Tu*** Mh* DO***** Sk* No*** AF*** KA*********** </t>
  </si>
  <si>
    <t xml:space="preserve">Cu******** Mh* 4.***** Cd* No**** B* AD****** ME**** AD****** </t>
  </si>
  <si>
    <t xml:space="preserve">Ka***** Mh* ZE* Cd* No*** A* AD****** ME**** AD****** </t>
  </si>
  <si>
    <t xml:space="preserve">Pı******* Mh* ES*** I* KE** Cd* No*** AF*** KA*********** </t>
  </si>
  <si>
    <t xml:space="preserve">CE***** DE***** Mh* AD*** ME********** Kü** Ev* No**** ON******** KA*********** </t>
  </si>
  <si>
    <t xml:space="preserve">Ef*** Tu*** Mh* AB********* NA*** KA**** Cd* No*** AF*** KA*********** </t>
  </si>
  <si>
    <t xml:space="preserve">Tu**** Re** Mh* SA***** Cd* No*** AD****** ME**** AD****** </t>
  </si>
  <si>
    <t xml:space="preserve">Sa***** Mh* 3.***** Cd* No** DU********** KA*********** </t>
  </si>
  <si>
    <t xml:space="preserve">CE***** DE***** Mh* AD*** ME********** Kü** Ev* No****** ON******** KA*********** </t>
  </si>
  <si>
    <t xml:space="preserve">Kö**** Mh* AŞ***** Kü** Ev* No*** /** ON******** KA*********** </t>
  </si>
  <si>
    <t xml:space="preserve">Ku******* Mh* No* GÖ***** AD****** </t>
  </si>
  <si>
    <t xml:space="preserve">Cu******** Mh* 20*** Sk* No* GÖ**** KA*********** </t>
  </si>
  <si>
    <t xml:space="preserve">Cu******** Mh* 25*** Sk* No*** B* AD****** ME**** AD****** </t>
  </si>
  <si>
    <t xml:space="preserve">Be****** Mh* ÇA*** HO** Cd* No* AF*** KA*********** </t>
  </si>
  <si>
    <t xml:space="preserve">Ef*** Tu*** Mh* HO** NA******** Sk* No** AF*** KA*********** </t>
  </si>
  <si>
    <t xml:space="preserve">Yi********* Mh* ŞE*** PO*** AL* MÜ********* Cd* No** ON******** KA*********** </t>
  </si>
  <si>
    <t xml:space="preserve">BA********** Mh* FE*** ÇA**** Cd* No*** GÖ**** KA*********** </t>
  </si>
  <si>
    <t xml:space="preserve">Yi********* Mh* 91**** Sk* No** D* ON******** KA*********** </t>
  </si>
  <si>
    <t xml:space="preserve">Cu******** Mh* AB*** HA*** HA* Cd* No*** GÖ**** KA*********** </t>
  </si>
  <si>
    <t xml:space="preserve">NA*** İS******* Mh* AB** İP**** Cd* No* PA****** KA*********** </t>
  </si>
  <si>
    <t xml:space="preserve">Er******* Mh* Vİ*** Sk* No** BE*** AD****** </t>
  </si>
  <si>
    <t xml:space="preserve">Tu**** Öz** Mh* YA*** CA****** Cd* No* KA*** AD****** </t>
  </si>
  <si>
    <t xml:space="preserve">Me****** Mh* 90*** Sk* No** KA*** AD****** </t>
  </si>
  <si>
    <t xml:space="preserve">Ye** Be*** Mh* ME***** Cd* No* BE*** AD****** </t>
  </si>
  <si>
    <t xml:space="preserve">Ye** Mh* 11** NO** Sk* No*** KA*** AD****** </t>
  </si>
  <si>
    <t xml:space="preserve">Ha***** Mh* TU********* YA*** SU**** SE*** HA* Bl** No*** GÖ**** KA*********** </t>
  </si>
  <si>
    <t xml:space="preserve">Tu**** Öz** Mh* AH*** AY*** Cd* No* KA*** AD****** </t>
  </si>
  <si>
    <t xml:space="preserve">Sa***** Mh* KA****** Kü** Ev* No** ON******** KA*********** </t>
  </si>
  <si>
    <t xml:space="preserve">Tu**** Re** Mh* FE*** ÇA**** Cd* No*** AD****** ME**** AD****** </t>
  </si>
  <si>
    <t xml:space="preserve">SU***** BL** AD**** Mh* Be***** Su***** Yo** No* BE*** AD****** </t>
  </si>
  <si>
    <t xml:space="preserve">Sa***** Mh* 3.***** Cd* No*** DU********** KA*********** </t>
  </si>
  <si>
    <t xml:space="preserve">Tu**** Öz** Mh* AH*** AY*** Cd* No**** KA*** AD****** </t>
  </si>
  <si>
    <t xml:space="preserve">Yi********* Mh* HA*** ÇA*** Cd* No** ON******** KA*********** </t>
  </si>
  <si>
    <t xml:space="preserve">Cu******** Mh* Ş.****** RE*** TO*** Cd* No** GÖ**** KA*********** </t>
  </si>
  <si>
    <t xml:space="preserve">Kü**** Mh* ka************** Cd* No* ON******** KA*********** </t>
  </si>
  <si>
    <t xml:space="preserve">Ha***** Mh* HO** HA** Çİ*** Cd* No*** GÖ**** KA*********** </t>
  </si>
  <si>
    <t xml:space="preserve">Ya*** Se*** Mh* 50*** Sk* No** KA*** AD****** </t>
  </si>
  <si>
    <t xml:space="preserve">Ha******** Mh* KA************** Cd* No***** ON******** KA*********** </t>
  </si>
  <si>
    <t xml:space="preserve">Cu******** Mh* SA** ME**** Cd* No** GÖ**** KA*********** </t>
  </si>
  <si>
    <t xml:space="preserve">Tu**** Re** Mh* 11** Sk* No** AD****** ME**** AD****** </t>
  </si>
  <si>
    <t xml:space="preserve">Ak** Mh* 60*** Sk* No**** DU********** KA*********** </t>
  </si>
  <si>
    <t xml:space="preserve">Fa*** Mh* 10** NO** Sk* No** KA*** AD****** </t>
  </si>
  <si>
    <t xml:space="preserve">Er******* Mh* ŞE*** HA*** GÜ***** Cd* No*** BE*** AD****** </t>
  </si>
  <si>
    <t xml:space="preserve">Ye******* Mh* BA** Sk* No* AF*** KA*********** </t>
  </si>
  <si>
    <t xml:space="preserve">Ye******* Mh* MÜ*** SA*** Cd* No** AF*** KA*********** </t>
  </si>
  <si>
    <t xml:space="preserve">Ye******* Mh* HA*** İB***** ÖZ***** Cd* No*** AF*** KA*********** </t>
  </si>
  <si>
    <t xml:space="preserve">Pı******* Mh* ŞE** ED** AL* Cd* No*** GÖ**** KA*********** </t>
  </si>
  <si>
    <t xml:space="preserve">Yi********* Mh* GE** OS*** Cd* No** ON******** KA*********** </t>
  </si>
  <si>
    <t xml:space="preserve">Kö**** Mh* AŞ***** Kü** Ev* No*** ON******** KA*********** </t>
  </si>
  <si>
    <t xml:space="preserve">Pı******* Mh* ŞE** ED** AL* Cd* No**** GÖ**** KA*********** </t>
  </si>
  <si>
    <t xml:space="preserve">Ye** Sa**** Mh* 28**** Sk* No******* AD****** ME**** AD****** </t>
  </si>
  <si>
    <t xml:space="preserve">Ef*** Tu*** Mh* AV** TA**** Sk* No**** B* AF*** KA*********** </t>
  </si>
  <si>
    <t xml:space="preserve">1** TE**** Mh* KA******** Bl** No**** PA****** KA*********** </t>
  </si>
  <si>
    <t xml:space="preserve">Tu**** Öz** Mh* No***** SK* KA*** AD****** </t>
  </si>
  <si>
    <t xml:space="preserve">Hü****** Mh* 33** Sk* No** GÖ***** AD****** </t>
  </si>
  <si>
    <t xml:space="preserve">Ya*** Se*** Mh* YU*** SA***** Cd* No*** A* KA*** AD****** </t>
  </si>
  <si>
    <t xml:space="preserve">Cu******** Mh* HI*** MA**** 2** ÇE*** YO** Cd* No**** AD****** ME**** AD****** </t>
  </si>
  <si>
    <t xml:space="preserve">Ge**** Mh* 10**** Sk* No***** AF*** KA*********** </t>
  </si>
  <si>
    <t xml:space="preserve">Ye******* Mh* KU***** Sk* No**** AF*** KA*********** </t>
  </si>
  <si>
    <t xml:space="preserve">Me**** Mh* ÇE*** Sk* No* GE**** AD****** </t>
  </si>
  <si>
    <t xml:space="preserve">Hü****** Mh* TU**** ÖZ** Cd* No* KA*** AD****** </t>
  </si>
  <si>
    <t xml:space="preserve">Ye******* Mh* HA*** İB***** ÖZ***** Cd* No** AF*** KA*********** </t>
  </si>
  <si>
    <t xml:space="preserve">Em****** Mh* EM****** Kü** Ev* No* PA****** KA*********** </t>
  </si>
  <si>
    <t xml:space="preserve">SU***** BL** HÜ****** Mh* Su***** Kö* Sk* No* BE*** AD****** </t>
  </si>
  <si>
    <t xml:space="preserve">NA*** CU******** Mh* AT***** Cd* No*** PA****** KA*********** </t>
  </si>
  <si>
    <t xml:space="preserve">NA*** CU******** Mh* 13**** Sk* No* PA****** KA*********** </t>
  </si>
  <si>
    <t xml:space="preserve">Pı******* Mh* 60*** Sk* No*** GÖ**** KA*********** </t>
  </si>
  <si>
    <t xml:space="preserve">Ba**** Bl** Cu******** Mh* YE******* Cd* No* GÖ***** AD****** </t>
  </si>
  <si>
    <t xml:space="preserve">Sa***** Mh* 57**** Sk* No** DU********** KA*********** </t>
  </si>
  <si>
    <t xml:space="preserve">Be****** Mh* BA* Sk* No* AF*** KA*********** </t>
  </si>
  <si>
    <t xml:space="preserve">Te***** Mh* 94**** Sk* No*** B* ON******** KA*********** </t>
  </si>
  <si>
    <t xml:space="preserve">SU***** BL** AD**** Mh* No* BE*** AD****** </t>
  </si>
  <si>
    <t xml:space="preserve">BA**** BL** AS**** Mh* 19* Sk* No*** J* GÖ***** AD****** </t>
  </si>
  <si>
    <t xml:space="preserve">Ye******* Mh* FE*** Sk* No* AF*** KA*********** </t>
  </si>
  <si>
    <t xml:space="preserve">Be***** Mh* SE***** Cd* No*** TÜ****** KA*********** </t>
  </si>
  <si>
    <t xml:space="preserve">Do**** Mh* DO**** Kü** Ev* No** TÜ****** KA*********** </t>
  </si>
  <si>
    <t xml:space="preserve">Ka***** Mh* 24*** Sk* No** 1* AD****** ME**** AD****** </t>
  </si>
  <si>
    <t xml:space="preserve">Me**** Mh* Be***** Su***** Yo** No* GÖ***** AD****** </t>
  </si>
  <si>
    <t xml:space="preserve">Ul***** Mh* 82** Sk* No** AD****** ME**** AD****** </t>
  </si>
  <si>
    <t xml:space="preserve">Ya*** Se*** Mh* 50* Sk* No*** GÖ***** AD****** </t>
  </si>
  <si>
    <t xml:space="preserve">Ak**** Mh* SÜ*** İM**** Sk* No** ÇA*********** KA*********** </t>
  </si>
  <si>
    <t xml:space="preserve">Be***** Mh* HU*** TE***** Sk* No* TÜ****** KA*********** </t>
  </si>
  <si>
    <t xml:space="preserve">Bu******* Mh* BU******* Sk* No* ON******** KA*********** </t>
  </si>
  <si>
    <t xml:space="preserve">NA*** CU******** Mh* AT***** Cd* No** PA****** KA*********** </t>
  </si>
  <si>
    <t xml:space="preserve">Ön*** Mh* ÖN*** Cd* No*** ON******** KA*********** </t>
  </si>
  <si>
    <t xml:space="preserve">Ya******* Mh* 93**** Sk* No*** A* ON******** KA*********** </t>
  </si>
  <si>
    <t xml:space="preserve">Be****** Mh* GÖ* Sk* No* AF*** KA*********** </t>
  </si>
  <si>
    <t xml:space="preserve">Cu******** Mh* AT***** Bl** No*** GÖ***** AD****** </t>
  </si>
  <si>
    <t xml:space="preserve">Ef*** Tu*** Mh* SE**** Sk* No**** AF*** KA*********** </t>
  </si>
  <si>
    <t xml:space="preserve">Bu******* Mh* BU******* BU******* Kü** Ev* No* ON******** KA*********** </t>
  </si>
  <si>
    <t xml:space="preserve">Al******** Mh* 30**** Sk* No** C* AD****** ME**** AD****** </t>
  </si>
  <si>
    <t xml:space="preserve">Şe*** Ev**** Mh* ŞE*** MU***** HA******* Cd* No**** ON******** KA*********** </t>
  </si>
  <si>
    <t xml:space="preserve">Ka***** Mh* HA**** EF**** Cd* No**** 14*** AD****** ME**** AD****** </t>
  </si>
  <si>
    <t xml:space="preserve">Ye** Mh* 26**** Sk* No*** A* AD****** ME**** AD****** </t>
  </si>
  <si>
    <t xml:space="preserve">Es****** Mh* 32*** Sk* No*** AD****** ME**** AD****** </t>
  </si>
  <si>
    <t xml:space="preserve">Ha***** Mh* ŞE** ED** AL* Cd* No*** GÖ**** KA*********** </t>
  </si>
  <si>
    <t xml:space="preserve">Bu******* Mh* BU******* ME****** Sk* No*** ON******** KA*********** </t>
  </si>
  <si>
    <t xml:space="preserve">Es****** Mh* 32*** Sk* No** F1* AD****** ME**** AD****** </t>
  </si>
  <si>
    <t xml:space="preserve">Al********* Mh* SA***** OB*** Sk* No* EK***** KA*********** </t>
  </si>
  <si>
    <t xml:space="preserve">Er******* Mh* ŞE*** Pİ**** E** M.**** Cd* No** BE*** AD****** </t>
  </si>
  <si>
    <t xml:space="preserve">Ga** Mh* MA**** BA***** Cd* No* KA*** AD****** </t>
  </si>
  <si>
    <t xml:space="preserve">Şe*** Nu****** Ad****** Mh* İN*** Cd* No**** PA****** KA*********** </t>
  </si>
  <si>
    <t xml:space="preserve">Ak*** Mh* AK*** Sk* No*** A** DU********** KA*********** </t>
  </si>
  <si>
    <t xml:space="preserve">Şa********* Mh* KA*** ÇI*** Kü** Ev* No* ON******** KA*********** </t>
  </si>
  <si>
    <t xml:space="preserve">Kı******** Mh* ÖZ*** Sk* No*** EL****** KA*********** </t>
  </si>
  <si>
    <t xml:space="preserve">Ef*** Tu*** Mh* Hİ*** Sk* No*** AF*** KA*********** </t>
  </si>
  <si>
    <t xml:space="preserve">Ha***** Mh* HA** Mİ*** Cd* No**** GÖ**** KA*********** </t>
  </si>
  <si>
    <t xml:space="preserve">Ün*** Mh* 71**** Sk* No** A* ON******** KA*********** </t>
  </si>
  <si>
    <t xml:space="preserve">Ye** Mh* 26**** Sk* No*** C* AD****** ME**** AD****** </t>
  </si>
  <si>
    <t xml:space="preserve">Ef*** Tu*** Mh* EL**** BE* Cd* No**** AF*** KA*********** </t>
  </si>
  <si>
    <t xml:space="preserve">Ya*** Se*** Mh* 62** Sk* No** B* AD****** ME**** AD****** </t>
  </si>
  <si>
    <t xml:space="preserve">Yu*** Em** Mh* AY****** Sk* No** F* EL****** KA*********** </t>
  </si>
  <si>
    <t xml:space="preserve">Pi** Re** Mh* 55**** Sk* No*** ON******** KA*********** </t>
  </si>
  <si>
    <t xml:space="preserve">Ye** Mh* NA*** KE*** Cd* No*** GÖ***** AD****** </t>
  </si>
  <si>
    <t xml:space="preserve">Ye** Mh* 26**** Sk* No*** D* AD****** ME**** AD****** </t>
  </si>
  <si>
    <t xml:space="preserve">Sü******** Mh* 17*** Sk* No*** AD****** ME**** AD****** </t>
  </si>
  <si>
    <t xml:space="preserve">Es****** Mh* TO** Cd* No** AD****** ME**** AD****** </t>
  </si>
  <si>
    <t xml:space="preserve">Be****** Mh* FE*** ÇA**** Cd* No* AF*** KA*********** </t>
  </si>
  <si>
    <t xml:space="preserve">Mi*** Si*** Mh* EL***** Cd* No* GÖ***** AD****** </t>
  </si>
  <si>
    <t xml:space="preserve">Mi*** Si*** Mh* 81** Sk* No*** GÖ***** AD****** </t>
  </si>
  <si>
    <t xml:space="preserve">Ya*** Se*** Mh* GA** Cd* No*** /** GÖ***** AD****** </t>
  </si>
  <si>
    <t xml:space="preserve">Fa*** Mh* OR*** Sk* No* ÇA*********** KA*********** </t>
  </si>
  <si>
    <t xml:space="preserve">Ye** Mh* TU*** ÖZ***** Cd* No*** GÖ***** AD****** </t>
  </si>
  <si>
    <t xml:space="preserve">De****** Mh* EL** BE* Cd* No*** AF*** KA*********** </t>
  </si>
  <si>
    <t xml:space="preserve">Ak**** Mh* AK**** Sk* No*** TÜ****** KA*********** </t>
  </si>
  <si>
    <t xml:space="preserve">Al***** Mh* BO**** Cd* No*** B* AD****** ME**** AD****** </t>
  </si>
  <si>
    <t xml:space="preserve">Be***** Mh* SE******* Kü** Ev* No* TÜ****** KA*********** </t>
  </si>
  <si>
    <t xml:space="preserve">SU***** BL** HÜ****** Mh* AL****** Cd* No* BE*** AD****** </t>
  </si>
  <si>
    <t xml:space="preserve">Be****** Mh* ŞA*** Sk* No* AF*** KA*********** </t>
  </si>
  <si>
    <t xml:space="preserve">Ya*** Se*** Mh* Pİ** RE** Cd* No* GÖ***** AD****** </t>
  </si>
  <si>
    <t xml:space="preserve">Be***** Mh* DA******* Sk* No** TÜ****** KA*********** </t>
  </si>
  <si>
    <t xml:space="preserve">Yu*** Em** Mh* ME**** Sk* No*** A* EL****** KA*********** </t>
  </si>
  <si>
    <t xml:space="preserve">Me**** Mh* Be***** Kö** İ** Yo** Kö* Sk* No* GÖ***** AD****** </t>
  </si>
  <si>
    <t xml:space="preserve">Eg******* Mh* 21**** Sk* No*** DU********** KA*********** </t>
  </si>
  <si>
    <t xml:space="preserve">Hü****** Mh* 34**** Sk* No** ON******** KA*********** </t>
  </si>
  <si>
    <t xml:space="preserve">Al****** Mh* 13***** Sk* No*** ON******** KA*********** </t>
  </si>
  <si>
    <t xml:space="preserve">Ça************* Mh* ÇA************* Kü** Ev* No* TÜ****** KA*********** </t>
  </si>
  <si>
    <t xml:space="preserve">Ka********** Mh* TA**** Sk* No*** EL****** KA*********** </t>
  </si>
  <si>
    <t xml:space="preserve">Al******* Mh* 24**** Sk* No* AF*** KA*********** </t>
  </si>
  <si>
    <t xml:space="preserve">Es****** Mh* 32*** Sk* No** A* AD****** ME**** AD****** </t>
  </si>
  <si>
    <t xml:space="preserve">Ye******* Mh* AB********* NA*** KA**** 1* Sk* No** AF*** KA*********** </t>
  </si>
  <si>
    <t xml:space="preserve">YE******* Mh* FA*** SU**** ME**** YE******* Cd* No***** ON******** KA*********** </t>
  </si>
  <si>
    <t xml:space="preserve">Sa***** Mh* ŞA*** EF**** Cd* No*** DU********** KA*********** </t>
  </si>
  <si>
    <t xml:space="preserve">Yu****** Mh* 77**** Sk* No*** ON******** KA*********** </t>
  </si>
  <si>
    <t xml:space="preserve">Tü***** Pe******** Mh* 31**** Sk* No** G* AD****** ME**** AD****** </t>
  </si>
  <si>
    <t xml:space="preserve">Ya*** Se*** Mh* Fİ****** Cd* No*** KA*** AD****** </t>
  </si>
  <si>
    <t xml:space="preserve">Va** Mh* 97**** Sk* No*** ON******** KA*********** </t>
  </si>
  <si>
    <t xml:space="preserve">Yu*** Em** Mh* 29*** Sk* No*** AD****** ME**** AD****** </t>
  </si>
  <si>
    <t xml:space="preserve">Ka****** Mh* BE******* Bl** No** DU********** KA*********** </t>
  </si>
  <si>
    <t xml:space="preserve">Es******* Mh* AT***** Bl** No**** AD****** ME**** AD****** </t>
  </si>
  <si>
    <t xml:space="preserve">Ga*********** Mh* KA**** Sk* No** TÜ****** KA*********** </t>
  </si>
  <si>
    <t xml:space="preserve">Ün*** Mh* 71**** Sk* No*** ON******** KA*********** </t>
  </si>
  <si>
    <t xml:space="preserve">Ha***** Mh* No*** GÖ**** KA*********** </t>
  </si>
  <si>
    <t xml:space="preserve">Me**** Mh* Be***** Gö***** Yo** No* GÖ***** AD****** </t>
  </si>
  <si>
    <t xml:space="preserve">İm***** Mh* 19*** Sk* No*** AD****** ME**** AD****** </t>
  </si>
  <si>
    <t xml:space="preserve">Te***** Mh* 94**** Sk* No*** K* ON******** KA*********** </t>
  </si>
  <si>
    <t xml:space="preserve">Ça************* Mh* No* TÜ****** KA*********** </t>
  </si>
  <si>
    <t xml:space="preserve">Be****** Mh* OT*** BE*** Sk* No** AF*** KA*********** </t>
  </si>
  <si>
    <t xml:space="preserve">Ya*** Se*** Mh* FE*** ÇA**** Cd* No**** AD****** ME**** AD****** </t>
  </si>
  <si>
    <t xml:space="preserve">Ka******* Mh* 40*** Sk* No*** KA*** AD****** </t>
  </si>
  <si>
    <t xml:space="preserve">Ha****** Mh* HA****** Sk* No* GÖ**** KA*********** </t>
  </si>
  <si>
    <t xml:space="preserve">Ka******* Mh* E** KA***** Cd* No*** KA*** AD****** </t>
  </si>
  <si>
    <t xml:space="preserve">Ya*** Se*** Mh* Ua**** Yo* Sk* No** KA*** AD****** </t>
  </si>
  <si>
    <t xml:space="preserve">NA*** İS******* Mh* 81**** Sk* No* PA****** KA*********** </t>
  </si>
  <si>
    <t xml:space="preserve">Me**** Em** Ar****** Mh* 90*** Sk* No** PA****** KA*********** </t>
  </si>
  <si>
    <t xml:space="preserve">Ye** Mh* 18* Sk* No*** AN***** KA*********** </t>
  </si>
  <si>
    <t xml:space="preserve">Kı**** Mh* DA****** Kü** Ev* No****** TÜ****** KA*********** </t>
  </si>
  <si>
    <t xml:space="preserve">Cu******** Mh* 14**** Sk* No** B* ON******** KA*********** </t>
  </si>
  <si>
    <t xml:space="preserve">Ka******* Mh* KA******* Cd* No*** AD****** ME**** AD****** </t>
  </si>
  <si>
    <t xml:space="preserve">Mi*** Si*** Mh* 48**** Sk* No** ON******** KA*********** </t>
  </si>
  <si>
    <t xml:space="preserve">Cu******** Mh* 25**** Sk* No** B* AD****** ME**** AD****** </t>
  </si>
  <si>
    <t xml:space="preserve">Te***** Mh* 94**** Sk* No*** C* ON******** KA*********** </t>
  </si>
  <si>
    <t xml:space="preserve">Ün*** Mh* 71**** Sk* No** ON******** KA*********** </t>
  </si>
  <si>
    <t xml:space="preserve">Ka****** Mh* AT***** Cd* No*** GÖ**** KA*********** </t>
  </si>
  <si>
    <t xml:space="preserve">Ma**** Mh* 92**** Sk* No** ON******** KA*********** </t>
  </si>
  <si>
    <t xml:space="preserve">Yu*** Em** Mh* ZÜ***** HA*** Sk* No** ÇE****** AD****** </t>
  </si>
  <si>
    <t xml:space="preserve">Ak**** Mh* ŞE*** AD** KO******* Cd* No***** TÜ****** KA*********** </t>
  </si>
  <si>
    <t xml:space="preserve">Be****** Mh* HA** ME**** DE*** Cd* No* AF*** KA*********** </t>
  </si>
  <si>
    <t xml:space="preserve">Cu******** Mh* ÖZ** Sk* No** EL****** KA*********** </t>
  </si>
  <si>
    <t xml:space="preserve">Sö***** Mh* İK**** Kü** Ev* No* EL****** KA*********** </t>
  </si>
  <si>
    <t xml:space="preserve">YE******* Mh* ÖN*** Cd* No*** ON******** KA*********** </t>
  </si>
  <si>
    <t xml:space="preserve">Ma**** Mh* 92**** Sk* No*** ON******** KA*********** </t>
  </si>
  <si>
    <t xml:space="preserve">Ka********* Mh* 39**** Sk* No*** ON******** KA*********** </t>
  </si>
  <si>
    <t xml:space="preserve">Bu******* Mh* BU******* KA***** Kü** Ev* No* ON******** KA*********** </t>
  </si>
  <si>
    <t xml:space="preserve">Ça***** Mh* KO***** Sk* No* PA****** KA*********** </t>
  </si>
  <si>
    <t xml:space="preserve">Bi* Ev*** Mh* 13**** Sk* No** A* ON******** KA*********** </t>
  </si>
  <si>
    <t xml:space="preserve">Pi** Re** Mh* AD** ER*** BE***** Cd* No*** ON******** KA*********** </t>
  </si>
  <si>
    <t xml:space="preserve">Hü***** Mh* 36**** Sk* No* AF*** KA*********** </t>
  </si>
  <si>
    <t xml:space="preserve">Me****** Mh* 21*** Sk* No* PA****** KA*********** </t>
  </si>
  <si>
    <t xml:space="preserve">Mi*** Si*** Mh* TO** Cd* No* GÖ***** AD****** </t>
  </si>
  <si>
    <t xml:space="preserve">Ye******* Mh* TE****** Cd* No*** AD****** ME**** AD****** </t>
  </si>
  <si>
    <t xml:space="preserve">Es****** Mh* 32*** Sk* No** E* AD****** ME**** AD****** </t>
  </si>
  <si>
    <t xml:space="preserve">Al******** Mh* 30*** Sk* No*** D* AD****** ME**** AD****** </t>
  </si>
  <si>
    <t xml:space="preserve">Pı******* Mh* 60*** Sk* No** GÖ**** KA*********** </t>
  </si>
  <si>
    <t xml:space="preserve">Al******** Mh* 30*** Sk* No** AD****** ME**** AD****** </t>
  </si>
  <si>
    <t xml:space="preserve">Ge***** Mh* 90**** Sk* No** ON******** KA*********** </t>
  </si>
  <si>
    <t xml:space="preserve">Me****** Mh* 90*** Sk* No*** KA*** AD****** </t>
  </si>
  <si>
    <t xml:space="preserve">Er******* Mh* HA*** AĞ** Bl** No** BE*** AD****** </t>
  </si>
  <si>
    <t xml:space="preserve">Ye******* Mh* VE**** KA**** Cd* No*** EL****** KA*********** </t>
  </si>
  <si>
    <t xml:space="preserve">Sa********* Mh* SA********* Sk* No*** ON******** KA*********** </t>
  </si>
  <si>
    <t xml:space="preserve">On** Mh* HA*** PE*** Bl** No* Sİ**** AD****** </t>
  </si>
  <si>
    <t xml:space="preserve">Si***** Mh* 20*** Sk* No** AD****** ME**** AD****** </t>
  </si>
  <si>
    <t xml:space="preserve">Ha***** Mh* HA** Mİ*** Cd* No*** GÖ**** KA*********** </t>
  </si>
  <si>
    <t xml:space="preserve">Kı******* Mh* 88****** Sk* No*** ON******** KA*********** </t>
  </si>
  <si>
    <t xml:space="preserve">Gö*** Mh* GÖ**** Kü** Ev* No* DU********** KA*********** </t>
  </si>
  <si>
    <t xml:space="preserve">Yi********* Mh* ŞE*** PO*** BA*** GÖ* Sk* No** ON******** KA*********** </t>
  </si>
  <si>
    <t xml:space="preserve">Be****** Mh* MO*** Sk* No** A* AF*** KA*********** </t>
  </si>
  <si>
    <t xml:space="preserve">Ba******** Mh* BA******** Sk* No* TÜ****** KA*********** </t>
  </si>
  <si>
    <t xml:space="preserve">Fa*** Mh* BA*** 3* Sk* No*** ÇA*********** KA*********** </t>
  </si>
  <si>
    <t xml:space="preserve">Ye******* Mh* SE*** Sk* No** AF*** KA*********** </t>
  </si>
  <si>
    <t xml:space="preserve">Kü**** Mh* KA************** Cd* No* ON******** KA*********** </t>
  </si>
  <si>
    <t xml:space="preserve">SU***** BL** AD**** Mh* Su***** Kö** İ** Yo** No* BE*** AD****** </t>
  </si>
  <si>
    <t xml:space="preserve">Me****** Mh* 90** Sk* No** KA*** AD****** </t>
  </si>
  <si>
    <t xml:space="preserve">Ka****** Mh* GA** DE********* Cd* No*** DU********** KA*********** </t>
  </si>
  <si>
    <t xml:space="preserve">Ka***** Mh* 24*** Sk* No******* AD****** ME**** AD****** </t>
  </si>
  <si>
    <t xml:space="preserve">Ka****** Mh* CU******** Bl** No*** A* GÖ**** KA*********** </t>
  </si>
  <si>
    <t xml:space="preserve">Ba***** Mh* 10**** Sk* No** B* DU********** KA*********** </t>
  </si>
  <si>
    <t xml:space="preserve">Şe*** Ab****** Ça*** Mh* AD** ER*** BE***** Cd* No**** ON******** KA*********** </t>
  </si>
  <si>
    <t xml:space="preserve">Ya*** Se*** Mh* 50*** Sk* No**** KA*** AD****** </t>
  </si>
  <si>
    <t xml:space="preserve">Va** Mh* 97**** Sk* No** ON******** KA*********** </t>
  </si>
  <si>
    <t xml:space="preserve">Ba***** Mh* 10**** Sk* No*** DU********** KA*********** </t>
  </si>
  <si>
    <t xml:space="preserve">Ye******* Mh* HU*** Sk* No** AF*** KA*********** </t>
  </si>
  <si>
    <t xml:space="preserve">Ba********** Mh* AK** YO** Sk* No* PA****** KA*********** </t>
  </si>
  <si>
    <t xml:space="preserve">Te***** Mh* 94**** Sk* No** B* ON******** KA*********** </t>
  </si>
  <si>
    <t xml:space="preserve">Ak**** Mh* ŞE*** AD** KO******* Cd* No* TÜ****** KA*********** </t>
  </si>
  <si>
    <t xml:space="preserve">Şe*** Ab****** Ça*** Mh* SÜ****** ÇE**** Cd* No** ON******** KA*********** </t>
  </si>
  <si>
    <t xml:space="preserve">Ka** Mh* AL***** Sk* No** ON******** KA*********** </t>
  </si>
  <si>
    <t xml:space="preserve">Şe*** Ab****** Ça*** Mh* 66**** Sk* No** ON******** KA*********** </t>
  </si>
  <si>
    <t xml:space="preserve">Me****** Mh* TR***** Bl** No*** DU********** KA*********** </t>
  </si>
  <si>
    <t xml:space="preserve">Mi*** Si*** Mh* AT***** Bl** No******* AD****** ME**** AD****** </t>
  </si>
  <si>
    <t xml:space="preserve">Şe*** Ab****** Ça*** Mh* MU***** O** Cd* No*** ON******** KA*********** </t>
  </si>
  <si>
    <t xml:space="preserve">Şe*** Ab****** Ça*** Mh* 66**** Sk* No** /** ON******** KA*********** </t>
  </si>
  <si>
    <t xml:space="preserve">Şe*** Ab****** Ça*** Mh* 66**** Sk* No*** ON******** KA*********** </t>
  </si>
  <si>
    <t xml:space="preserve">Ka** Mh* SA*** Sk* No* ON******** KA*********** </t>
  </si>
  <si>
    <t xml:space="preserve">Mi*** Si*** Mh* 81*** Sk* No** GÖ***** AD****** </t>
  </si>
  <si>
    <t xml:space="preserve">Me**** Ak** Mh* AT***** Bl** No**** AD****** ME**** AD****** </t>
  </si>
  <si>
    <t xml:space="preserve">Va** Mh* SÜ****** ÇE**** Cd* No*** A* ON******** KA*********** </t>
  </si>
  <si>
    <t xml:space="preserve">YE******* Mh* 13***** Kü** Ev* No*** ON******** KA*********** </t>
  </si>
  <si>
    <t xml:space="preserve">Si***** Mh* ÖZ***** BA******** Cd* No*** M* AD****** ME**** AD****** </t>
  </si>
  <si>
    <t xml:space="preserve">Mi*** Si*** Mh* YI****** BE***** Cd* No*** GÖ***** AD****** </t>
  </si>
  <si>
    <t xml:space="preserve">Şe** Ad** Mh* 67**** Sk* No** DU********** KA*********** </t>
  </si>
  <si>
    <t xml:space="preserve">Mi*** Si*** Mh* AR******* Cd* No*** AD****** ME**** AD****** </t>
  </si>
  <si>
    <t xml:space="preserve">Ka** Mh* SA*** Sk* No*** ON******** KA*********** </t>
  </si>
  <si>
    <t xml:space="preserve">Şe** Ad** Mh* 67**** Sk* No*** /** DU********** KA*********** </t>
  </si>
  <si>
    <t xml:space="preserve">Ka**** Mh* 38**** Sk* No** I* DU********** KA*********** </t>
  </si>
  <si>
    <t xml:space="preserve">Va** Mh* SÜ****** ÇE**** Cd* No*** C* ON******** KA*********** </t>
  </si>
  <si>
    <t xml:space="preserve">Ka** Mh* No* ON******** KA*********** </t>
  </si>
  <si>
    <t xml:space="preserve">Si***** Mh* AT***** Bl** No**** AD****** ME**** AD****** </t>
  </si>
  <si>
    <t xml:space="preserve">Ya*** Se*** Mh* 63** Sk* No** AD****** ME**** AD****** </t>
  </si>
  <si>
    <t xml:space="preserve">Ka** Mh* HA** MU*** Sk* No***** AF*** KA*********** </t>
  </si>
  <si>
    <t xml:space="preserve">Va** Mh* 97**** Sk* No** /** ON******** KA*********** </t>
  </si>
  <si>
    <t xml:space="preserve">Ba***** Mh* ME**** ES****** Cd* No*** DU********** KA*********** </t>
  </si>
  <si>
    <t xml:space="preserve">Be***** Mh* SÜ********* Kü** Ev* No* TÜ****** KA*********** </t>
  </si>
  <si>
    <t xml:space="preserve">Af****** Mh* SA****** Kü** Ev* No* AF*** KA*********** </t>
  </si>
  <si>
    <t xml:space="preserve">Tu**** Re** Mh* 13** Sk* No** AD****** ME**** AD****** </t>
  </si>
  <si>
    <t xml:space="preserve">Si***** Mh* 20**** Sk* No* AD****** ME**** AD****** </t>
  </si>
  <si>
    <t xml:space="preserve">Ba***** Mh* 10**** Sk* No** DU********** KA*********** </t>
  </si>
  <si>
    <t xml:space="preserve">Ka** Mh* AL***** Sk* No*** ON******** KA*********** </t>
  </si>
  <si>
    <t xml:space="preserve">Ka** Mh* KA***** Cd* No*** ON******** KA*********** </t>
  </si>
  <si>
    <t xml:space="preserve">Es****** Mh* DA***** Cd* No*** EL****** KA*********** </t>
  </si>
  <si>
    <t xml:space="preserve">Kü******** Mh* KÜ******** Sk* No* ÇA*********** KA*********** </t>
  </si>
  <si>
    <t xml:space="preserve">Oy*** Mh* Ua**** YO* Sk* No* BE*** AD****** </t>
  </si>
  <si>
    <t xml:space="preserve">Şe*** Ab****** Ça*** Mh* İS*** KA****** Bl** No*** C* ON******** KA*********** </t>
  </si>
  <si>
    <t xml:space="preserve">Er****** Ga** Mh* MÜ****** HA*** Cd* No**** ON******** KA*********** </t>
  </si>
  <si>
    <t xml:space="preserve">Va** Mh* SÜ****** ÇE**** Cd* No*** ON******** KA*********** </t>
  </si>
  <si>
    <t xml:space="preserve">Ka****** Fe**** Mh* 80**** Sk* No** A** DU********** KA*********** </t>
  </si>
  <si>
    <t xml:space="preserve">Be***** Mh* İS****** Cd* No*** TÜ****** KA*********** </t>
  </si>
  <si>
    <t xml:space="preserve">Kı********* Mh* ZE******** Sk* No* ON******** KA*********** </t>
  </si>
  <si>
    <t xml:space="preserve">Tu**** Re** Mh* 13** Sk* No** A* AD****** ME**** AD****** </t>
  </si>
  <si>
    <t xml:space="preserve">Ka** Mh* AF****** Cd* No*** AF*** KA*********** </t>
  </si>
  <si>
    <t xml:space="preserve">Ce**** Mh* ÖM** ER** Cd* No* EL****** KA*********** </t>
  </si>
  <si>
    <t xml:space="preserve">Cu******** Mh* PR** DR* ME**** SA**** Bl** No** GÖ**** KA*********** </t>
  </si>
  <si>
    <t xml:space="preserve">Va** Mh* SÜ****** ÇE**** Cd* No*** /1* ON******** KA*********** </t>
  </si>
  <si>
    <t xml:space="preserve">Va** Mh* 97**** Sk* No*** B* ON******** KA*********** </t>
  </si>
  <si>
    <t xml:space="preserve">Ye** Mh* 26**** Sk* No*** AD****** ME**** AD****** </t>
  </si>
  <si>
    <t xml:space="preserve">Şe** Ad** Mh* TE**** KA****** Bl** No*** A* DU********** KA*********** </t>
  </si>
  <si>
    <t xml:space="preserve">Ka** Mh* Gü* Sk* No*** ON******** KA*********** </t>
  </si>
  <si>
    <t xml:space="preserve">Kı********* Mh* KI********* Kü** Ev* No* ON******** KA*********** </t>
  </si>
  <si>
    <t xml:space="preserve">Şe** Ad** Mh* 67**** Sk* No****** DU********** KA*********** </t>
  </si>
  <si>
    <t xml:space="preserve">Tu**** Re** Mh* İS****** Cd* No** B* AD****** ME**** AD****** </t>
  </si>
  <si>
    <t xml:space="preserve">Ga***** Mh* SI** Sk* No*** /** TÜ****** KA*********** </t>
  </si>
  <si>
    <t xml:space="preserve">Ef*** Tu*** Mh* AT*** Cd* No**** AF*** KA*********** </t>
  </si>
  <si>
    <t xml:space="preserve">Ku****** Mh* NE**** ÖZ*** Cd* No*** GÖ**** KA*********** </t>
  </si>
  <si>
    <t xml:space="preserve">Al******** Mh* 30**** Sk* No* AD****** ME**** AD****** </t>
  </si>
  <si>
    <t xml:space="preserve">Tu**** Re** Mh* 12** Sk* No** AD****** ME**** AD****** </t>
  </si>
  <si>
    <t xml:space="preserve">Ku****** Mh* CE**** DU***** Cd* No*** GÖ**** KA*********** </t>
  </si>
  <si>
    <t xml:space="preserve">Şe** Ad** Mh* 67**** Sk* No*** DU********** KA*********** </t>
  </si>
  <si>
    <t xml:space="preserve">Ka******* Mh* 27**** Sk* No*** AD****** ME**** AD****** </t>
  </si>
  <si>
    <t xml:space="preserve">Ha**** Be* Mh* 32**** Sk* No** ON******** KA*********** </t>
  </si>
  <si>
    <t xml:space="preserve">Me****** Mh* 21*** Sk* No** PA****** KA*********** </t>
  </si>
  <si>
    <t xml:space="preserve">Şe*** Ab****** Ça*** Mh* AL******* TÜ**** Bl** No*** B* ON******** KA*********** </t>
  </si>
  <si>
    <t xml:space="preserve">Al******* Mh* TO** /* 6* Sk* No* AF*** KA*********** </t>
  </si>
  <si>
    <t xml:space="preserve">Ka** Mh* KA***** Cd* No* ON******** KA*********** </t>
  </si>
  <si>
    <t xml:space="preserve">Tu**** Öz** Mh* 70*** Sk* No** KA*** AD****** </t>
  </si>
  <si>
    <t xml:space="preserve">Yu*** Em** Mh* KA*** ÇE**** Cd* No*** ON******** KA*********** </t>
  </si>
  <si>
    <t xml:space="preserve">Ön*** Mh* 13***** Kü** Ev* No*** ON******** KA*********** </t>
  </si>
  <si>
    <t xml:space="preserve">YA******* Mh* ME**** AK** Sk* No*** ON******** KA*********** </t>
  </si>
  <si>
    <t xml:space="preserve">Şe*** Ab****** Ça*** Mh* İS*** KA****** Bl** No*** ON******** KA*********** </t>
  </si>
  <si>
    <t xml:space="preserve">Ya*** Se*** Mh* AR******* Cd* No*** A* AD****** ME**** AD****** </t>
  </si>
  <si>
    <t xml:space="preserve">Ka** Mh* SÜ*** İM** Mİ******** Cd* No*** ON******** KA*********** </t>
  </si>
  <si>
    <t xml:space="preserve">Ku****** Mh* 30*** Sk* No*** GÖ**** KA*********** </t>
  </si>
  <si>
    <t xml:space="preserve">Si***** Mh* ÖZ***** BA******** Cd* No*** 4* AD****** ME**** AD****** </t>
  </si>
  <si>
    <t xml:space="preserve">Ce**** Mh* Çİ**** Sk* No** EL****** KA*********** </t>
  </si>
  <si>
    <t xml:space="preserve">Ye******* Mh* YE******* Cd* No*** AD****** ME**** AD****** </t>
  </si>
  <si>
    <t xml:space="preserve">Ka** Mh* SÜ*** İM** Mİ******** Cd* No* ON******** KA*********** </t>
  </si>
  <si>
    <t xml:space="preserve">Al******* Mh* TO** /* 4* Kü** Ev* No** AF*** KA*********** </t>
  </si>
  <si>
    <t xml:space="preserve">Ma******* Mh* 23*** Sk* No*** AD****** ME**** AD****** </t>
  </si>
  <si>
    <t xml:space="preserve">Al******** Mh* 30**** Sk* No*** AD****** ME**** AD****** </t>
  </si>
  <si>
    <t xml:space="preserve">Ba***** Mh* 10**** Sk* No*** A* DU********** KA*********** </t>
  </si>
  <si>
    <t xml:space="preserve">Tü***** Pe******** Mh* 31**** Sk* No** F* AD****** ME**** AD****** </t>
  </si>
  <si>
    <t xml:space="preserve">Ba***** Mh* ŞE*** ER**** Cd* No**** DU********** KA*********** </t>
  </si>
  <si>
    <t xml:space="preserve">Ka****** Mh* 38**** Sk* No* AF*** KA*********** </t>
  </si>
  <si>
    <t xml:space="preserve">Ku****** Mh* 30*** Sk* No** GÖ**** KA*********** </t>
  </si>
  <si>
    <t xml:space="preserve">Cu******** Mh* AL* ÇE*** Cd* No*** GÖ**** KA*********** </t>
  </si>
  <si>
    <t xml:space="preserve">Ku****** Mh* AS****** Çİ***** Cd* No*** GÖ**** KA*********** </t>
  </si>
  <si>
    <t xml:space="preserve">Be***** Mh* SE******* 1** Sk* No** TÜ****** KA*********** </t>
  </si>
  <si>
    <t xml:space="preserve">Şa** Be* Mh* HA**** AL**** Bl** No* ON******** KA*********** </t>
  </si>
  <si>
    <t xml:space="preserve">Ka** Mh* FA*** SU**** ME**** SU****** Cd* No*** ON******** KA*********** </t>
  </si>
  <si>
    <t xml:space="preserve">Şe** Ad** Mh* AZ***** Cd* No*** DU********** KA*********** </t>
  </si>
  <si>
    <t xml:space="preserve">Ma******* Mh* HI*** MA**** 2** ÇE*** YO** Cd* No**** 1* AD****** ME**** AD****** </t>
  </si>
  <si>
    <t xml:space="preserve">Al******* Mh* TO** /* 2* Sk* No* AF*** KA*********** </t>
  </si>
  <si>
    <t xml:space="preserve">Tu**** Re** Mh* HA**** EF**** Cd* No**** AD****** ME**** AD****** </t>
  </si>
  <si>
    <t xml:space="preserve">Şe*** Ab****** Ça*** Mh* BA****** Cd* No* ON******** KA*********** </t>
  </si>
  <si>
    <t xml:space="preserve">Şe*** Ab****** Ça*** Mh* AL******* TÜ**** Bl** No*** F* ON******** KA*********** </t>
  </si>
  <si>
    <t xml:space="preserve">Ye******* Mh* KE*** ER***** Cd* No* AF*** KA*********** </t>
  </si>
  <si>
    <t xml:space="preserve">Ye** Mh* 17* Sk* No**** AN***** KA*********** </t>
  </si>
  <si>
    <t xml:space="preserve">Cu******** Mh* MU**** YA******** Cd* No** GÖ***** AD****** </t>
  </si>
  <si>
    <t xml:space="preserve">Ka** Mh* FA*** SU**** ME**** SU****** Cd* No* ON******** KA*********** </t>
  </si>
  <si>
    <t xml:space="preserve">Ce**** To*** Mh* 62*** Sk* No**** PA****** KA*********** </t>
  </si>
  <si>
    <t xml:space="preserve">Tu**** Re** Mh* 14** Sk* No*** AD****** ME**** AD****** </t>
  </si>
  <si>
    <t xml:space="preserve">Ce**** Mh* CE**** Kü** Ev* No**** TÜ****** KA*********** </t>
  </si>
  <si>
    <t xml:space="preserve">Al******* Mh* TO*** Sk* No*** AF*** KA*********** </t>
  </si>
  <si>
    <t xml:space="preserve">Es****** Mh* ES****** Cd* No*** EL****** KA*********** </t>
  </si>
  <si>
    <t xml:space="preserve">Ma******* Mh* HI*** MA**** 2** ÇE*** YO** Cd* No**** AD****** ME**** AD****** </t>
  </si>
  <si>
    <t xml:space="preserve">Ba***** Mh* 10**** Sk* No*** B* DU********** KA*********** </t>
  </si>
  <si>
    <t xml:space="preserve">Ha******** Mh* 89**** Sk* No*** ON******** KA*********** </t>
  </si>
  <si>
    <t xml:space="preserve">Cu******** Mh* SA** ME**** Cd* No***** GÖ**** KA*********** </t>
  </si>
  <si>
    <t xml:space="preserve">Ka** Mh* FA*** SU**** ME**** SU****** Cd* No** A* ON******** KA*********** </t>
  </si>
  <si>
    <t xml:space="preserve">Ba*** Mh* 30* NO** Sk* No** SA**** AD****** </t>
  </si>
  <si>
    <t xml:space="preserve">Kı******* Mh* KI******* Kü** Ev* No** ON******** KA*********** </t>
  </si>
  <si>
    <t xml:space="preserve">Be***** Mh* İS******** Sk* No*** TÜ****** KA*********** </t>
  </si>
  <si>
    <t xml:space="preserve">Ka** Mh* BA******** Cd* No* ON******** KA*********** </t>
  </si>
  <si>
    <t xml:space="preserve">Ta****** Mh* TA****** Sk* No**** EL****** KA*********** </t>
  </si>
  <si>
    <t xml:space="preserve">Çi*** Mh* No*** A* EL****** KA*********** </t>
  </si>
  <si>
    <t xml:space="preserve">BA********** Mh* FA*** Cd* No*** GÖ**** KA*********** </t>
  </si>
  <si>
    <t xml:space="preserve">Al******** Mh* No* AD****** ME**** AD****** </t>
  </si>
  <si>
    <t xml:space="preserve">Ge**** Mh* 10**** Sk* No**** AF*** KA*********** </t>
  </si>
  <si>
    <t xml:space="preserve">Il*** Mh* 10** Sk* No** ON******** KA*********** </t>
  </si>
  <si>
    <t xml:space="preserve">Ka** Mh* DA***** Sk* No** ON******** KA*********** </t>
  </si>
  <si>
    <t xml:space="preserve">Ka********** Mh* YA*** Sk* No*** EL****** KA*********** </t>
  </si>
  <si>
    <t xml:space="preserve">Şe** Ad** Mh* VE*** KA**** Bl** No*** DU********** KA*********** </t>
  </si>
  <si>
    <t xml:space="preserve">Ge**** Mh* GE**** Sk* No**** AF*** KA*********** </t>
  </si>
  <si>
    <t xml:space="preserve">Ye******* Mh* KE*** ER***** Cd* No**** AF*** KA*********** </t>
  </si>
  <si>
    <t xml:space="preserve">Fa*** Mh* ME**** ÖZ*** Cd* No*** A* PA****** KA*********** </t>
  </si>
  <si>
    <t xml:space="preserve">Al******* Mh* TO** /* 4* Kü** Ev* No**** AF*** KA*********** </t>
  </si>
  <si>
    <t xml:space="preserve">Ya*** Se*** Mh* 62** Sk* No** AD****** ME**** AD****** </t>
  </si>
  <si>
    <t xml:space="preserve">Ah*** Bo**** Mh* 41*** Sk* No** PA****** KA*********** </t>
  </si>
  <si>
    <t xml:space="preserve">Ab******** Ha* Mh* 30*** Sk* No*** ON******** KA*********** </t>
  </si>
  <si>
    <t xml:space="preserve">Ma******* Mh* 23*** Sk* No** AD****** ME**** AD****** </t>
  </si>
  <si>
    <t xml:space="preserve">Va** Mh* OS*** ER*** Cd* No*** ON******** KA*********** </t>
  </si>
  <si>
    <t xml:space="preserve">YA******* Mh* ES** MA*** YO** Sk* No*** ON******** KA*********** </t>
  </si>
  <si>
    <t xml:space="preserve">Ka********** Mh* TA**** Sk* No***** EL****** KA*********** </t>
  </si>
  <si>
    <t xml:space="preserve">Ba***** Mh* 10**** Sk* No**** DU********** KA*********** </t>
  </si>
  <si>
    <t xml:space="preserve">Be***** Mh* KE*** PA** Kü** Ev* No* TÜ****** KA*********** </t>
  </si>
  <si>
    <t xml:space="preserve">Ka********** Mh* ME*** Sk* No*** EL****** KA*********** </t>
  </si>
  <si>
    <t xml:space="preserve">Ço***** Mh* 18*** Sk* No** B* KA*** AD****** </t>
  </si>
  <si>
    <t xml:space="preserve">Al******** Mh* GÖ***** YO** Bl** No* AD****** ME**** AD****** </t>
  </si>
  <si>
    <t xml:space="preserve">Ku****** Mh* PL**** Cd* No*** GÖ**** KA*********** </t>
  </si>
  <si>
    <t xml:space="preserve">Al******** Mh* No*** AD****** ME**** AD****** </t>
  </si>
  <si>
    <t xml:space="preserve">Al******* Mh* TO** /* 2* Sk* No** AF*** KA*********** </t>
  </si>
  <si>
    <t xml:space="preserve">Ya*** Se*** Mh* 60** Sk* No** AD****** ME**** AD****** </t>
  </si>
  <si>
    <t xml:space="preserve">Mi*** Si*** Mh* AR******* Cd* No******* AD****** ME**** AD****** </t>
  </si>
  <si>
    <t xml:space="preserve">BA********** Mh* 69**** Sk* No** GÖ**** KA*********** </t>
  </si>
  <si>
    <t xml:space="preserve">Ba********** Mh* 91** Sk* No*** AD****** ME**** AD****** </t>
  </si>
  <si>
    <t xml:space="preserve">Be****** Mh* BA****** Sk* No** AF*** KA*********** </t>
  </si>
  <si>
    <t xml:space="preserve">Be***** Mh* KE*** PA** Sk* No* TÜ****** KA*********** </t>
  </si>
  <si>
    <t xml:space="preserve">Al******** Mh* HA** HA*** KÖ* YO** Kü** Ev* No* AD****** ME**** AD****** </t>
  </si>
  <si>
    <t xml:space="preserve">Ka** Mh* KA** Sk* No*** ON******** KA*********** </t>
  </si>
  <si>
    <t xml:space="preserve">Ka***** Mh* 24*** Sk* No*** A* AD****** ME**** AD****** </t>
  </si>
  <si>
    <t xml:space="preserve">Ba***** Mh* ME**** ES****** Cd* No** DU********** KA*********** </t>
  </si>
  <si>
    <t xml:space="preserve">Ku****** Mh* TÜ********** Cd* No*** GÖ**** KA*********** </t>
  </si>
  <si>
    <t xml:space="preserve">Al******** Mh* GÖ***** YO** Bl** No*** AD****** ME**** AD****** </t>
  </si>
  <si>
    <t xml:space="preserve">Da******* Mh* No******* AD****** ME**** AD****** </t>
  </si>
  <si>
    <t xml:space="preserve">Be***** Mh* DU****** Kü** Ev* No*** TÜ****** KA*********** </t>
  </si>
  <si>
    <t xml:space="preserve">Ma******* Mh* 23*** Sk* No**** AD****** ME**** AD****** </t>
  </si>
  <si>
    <t xml:space="preserve">Va** Mh* 97**** Sk* No*** A* ON******** KA*********** </t>
  </si>
  <si>
    <t xml:space="preserve">Şe*** Nu****** Ad****** Mh* HA*** KE*** ÖZ****** Cd* No** PA****** KA*********** </t>
  </si>
  <si>
    <t xml:space="preserve">Du***** Mh* SA***** Cd* No**** A* DU********** KA*********** </t>
  </si>
  <si>
    <t xml:space="preserve">1** TE**** Mh* 83**** Sk* No*** PA****** KA*********** </t>
  </si>
  <si>
    <t xml:space="preserve">Ço***** Mh* No** KA*** AD****** </t>
  </si>
  <si>
    <t xml:space="preserve">Şe** Ad** Mh* 67**** Sk* No**** DU********** KA*********** </t>
  </si>
  <si>
    <t xml:space="preserve">Ha***** Mh* 40*** Sk* No**** GÖ**** KA*********** </t>
  </si>
  <si>
    <t xml:space="preserve">Şe*** Ab****** Ça*** Mh* 66**** Sk* No** B* ON******** KA*********** </t>
  </si>
  <si>
    <t xml:space="preserve">Ço***** Mh* No*** KA*** AD****** </t>
  </si>
  <si>
    <t xml:space="preserve">Ka********** Mh* DO****** Sk* No** EL****** KA*********** </t>
  </si>
  <si>
    <t xml:space="preserve">BA**** BL** AS**** Mh* Ga******* Ka*********** Yo** No*** GÖ***** AD****** </t>
  </si>
  <si>
    <t xml:space="preserve">Şe*** Ab****** Ça*** Mh* MU***** O** Cd* No** ON******** KA*********** </t>
  </si>
  <si>
    <t xml:space="preserve">Kö**** Mh* İS***** Sk* No*** /** ON******** KA*********** </t>
  </si>
  <si>
    <t xml:space="preserve">Ko******* Mh* LA*** DO*** Cd* No* BE*** AD****** </t>
  </si>
  <si>
    <t xml:space="preserve">Tu**** Re** Mh* İS****** Cd* No*** AD****** ME**** AD****** </t>
  </si>
  <si>
    <t xml:space="preserve">Ka****** Ka******* Mh* AN********** Cd* No*** A* DU********** KA*********** </t>
  </si>
  <si>
    <t xml:space="preserve">Be***** Mh* İN*** Cd* No*** 2* TÜ****** KA*********** </t>
  </si>
  <si>
    <t xml:space="preserve">Ab******** Ha* Mh* AB****** ED** Cd* No*** ON******** KA*********** </t>
  </si>
  <si>
    <t xml:space="preserve">Tu**** Re** Mh* 15** Sk* No** AD****** ME**** AD****** </t>
  </si>
  <si>
    <t xml:space="preserve">Ka********** Mh* TU******** Cd* No* EL****** KA*********** </t>
  </si>
  <si>
    <t xml:space="preserve">Ya******** Bl** İn***** Mh* No* AD****** ME**** AD****** </t>
  </si>
  <si>
    <t xml:space="preserve">Ba********** Mh* KA********* Cd* No**** AD****** ME**** AD****** </t>
  </si>
  <si>
    <t xml:space="preserve">Me****** Mh* 90*** Sk* No* KA*** AD****** </t>
  </si>
  <si>
    <t xml:space="preserve">Me**** Em** Ar****** Mh* ŞE*** PO*** İL*** İL*** Cd* No* PA****** KA*********** </t>
  </si>
  <si>
    <t xml:space="preserve">Yu*** Em** Mh* NE*** FA*** KI******* Bl** No*** ON******** KA*********** </t>
  </si>
  <si>
    <t xml:space="preserve">Al******* Mh* TO**** Sk* No* AF*** KA*********** </t>
  </si>
  <si>
    <t xml:space="preserve">Şe*** Nu****** Ad****** Mh* İN*** Cd* No***** G* PA****** KA*********** </t>
  </si>
  <si>
    <t xml:space="preserve">Pı******* Mh* KÜ**** Sk* No* AF*** KA*********** </t>
  </si>
  <si>
    <t xml:space="preserve">Ba******** Mh* OR******* Cd* No*** EL****** KA*********** </t>
  </si>
  <si>
    <t xml:space="preserve">Hü****** Mh* 80** NO** Sk* No*** KA*** AD****** </t>
  </si>
  <si>
    <t xml:space="preserve">Ka** Mh* GÜ* Sk* No*** ON******** KA*********** </t>
  </si>
  <si>
    <t xml:space="preserve">Ka******* Mh* 40*** Sk* No* KA*** AD****** </t>
  </si>
  <si>
    <t xml:space="preserve">Uf****** Mh* UF****** Kü** Ev* No**** PA****** KA*********** </t>
  </si>
  <si>
    <t xml:space="preserve">Ka**** Mh* 38**** Sk* No*** DU********** KA*********** </t>
  </si>
  <si>
    <t xml:space="preserve">Yu*** Em** Mh* 29**** Sk* No**** AD****** ME**** AD****** </t>
  </si>
  <si>
    <t xml:space="preserve">Al******* Mh* TO** /* 6* Sk* No** AF*** KA*********** </t>
  </si>
  <si>
    <t xml:space="preserve">Ya*** Se*** Mh* 61** Sk* No** AD****** ME**** AD****** </t>
  </si>
  <si>
    <t xml:space="preserve">Ah*** Bo**** Mh* ŞE*** PO*** YA*** BA*** Sk* No*** PA****** KA*********** </t>
  </si>
  <si>
    <t xml:space="preserve">1** TE**** ŞE****** Mh* ŞE*** EN** SA******* Cd* No** BE*** AD****** </t>
  </si>
  <si>
    <t xml:space="preserve">Ka****** Fe**** Mh* 80**** Sk* No** M* DU********** KA*********** </t>
  </si>
  <si>
    <t xml:space="preserve">Be***** Mh* KU** Sk* No* TÜ****** KA*********** </t>
  </si>
  <si>
    <t xml:space="preserve">Ba********** Mh* 90*** Sk* No*** DU********** KA*********** </t>
  </si>
  <si>
    <t xml:space="preserve">Ya*** Ke*** Mh* VE*** HO** Bl** No**** DU********** KA*********** </t>
  </si>
  <si>
    <t xml:space="preserve">Ba********** Mh* MA***** Cd* No*** PA****** KA*********** </t>
  </si>
  <si>
    <t xml:space="preserve">Ce**** Mh* CE**** Sk* No** EL****** KA*********** </t>
  </si>
  <si>
    <t xml:space="preserve">Ye******* Mh* GÜ******* Sk* No**** EL****** KA*********** </t>
  </si>
  <si>
    <t xml:space="preserve">Ka********** Mh* K.***** Bl** No* EL****** KA*********** </t>
  </si>
  <si>
    <t xml:space="preserve">Ka********** Mh* ME*** Sk* No**** EL****** KA*********** </t>
  </si>
  <si>
    <t xml:space="preserve">1** TE**** ŞE****** Mh* İB***** TU***** Cd* No*** BE*** AD****** </t>
  </si>
  <si>
    <t xml:space="preserve">BA********** Mh* KA****** Cd* No*** GÖ**** KA*********** </t>
  </si>
  <si>
    <t xml:space="preserve">Fa*** Mh* 42*** Sk* No*** TÜ****** KA*********** </t>
  </si>
  <si>
    <t xml:space="preserve">Ku****** Mh* 2** Sk* No* ÇE****** AD****** </t>
  </si>
  <si>
    <t xml:space="preserve">BA********** Mh* 69**** Sk* No* GÖ**** KA*********** </t>
  </si>
  <si>
    <t xml:space="preserve">Şe*** Ab****** Ça*** Mh* 66**** Sk* No** A* ON******** KA*********** </t>
  </si>
  <si>
    <t xml:space="preserve">Ye******* Mh* CA****** Sk* No* AF*** KA*********** </t>
  </si>
  <si>
    <t xml:space="preserve">Ba*** Mh* No* BE*** AD****** </t>
  </si>
  <si>
    <t xml:space="preserve">Ku****** Mh* TÜ********** Cd* No**** GÖ**** KA*********** </t>
  </si>
  <si>
    <t xml:space="preserve">Ye******* Mh* 21**** Sk* No*** AD****** ME**** AD****** </t>
  </si>
  <si>
    <t xml:space="preserve">GE*** Mh* SA** ÇI***** Sk* No** EL****** KA*********** </t>
  </si>
  <si>
    <t xml:space="preserve">Be***** Mh* HU*** TE**** Sk* No** TÜ****** KA*********** </t>
  </si>
  <si>
    <t xml:space="preserve">Cu******** Mh* 25**** Sk* No** A* AD****** ME**** AD****** </t>
  </si>
  <si>
    <t xml:space="preserve">Ka********** Mh* EL****** Cd* No*** EL****** KA*********** </t>
  </si>
  <si>
    <t xml:space="preserve">Se****** Mh* SE********* Kü** Ev* No**** ON******** KA*********** </t>
  </si>
  <si>
    <t xml:space="preserve">Mi*** Si*** Mh* 48**** Sk* No*** ON******** KA*********** </t>
  </si>
  <si>
    <t xml:space="preserve">Ço******* Mh* ÇO******* Sk* No* TÜ****** KA*********** </t>
  </si>
  <si>
    <t xml:space="preserve">Ka** Mh* BE*** Sk* No** AF*** KA*********** </t>
  </si>
  <si>
    <t xml:space="preserve">Os*** Ga** Mh* 53**** Sk* No*** ON******** KA*********** </t>
  </si>
  <si>
    <t xml:space="preserve">BA********** Mh* AY*** TA*** EK*** Bl** No** A* GÖ**** KA*********** </t>
  </si>
  <si>
    <t xml:space="preserve">Du******** Mh* BA***** Cd* No*** BE*** AD****** </t>
  </si>
  <si>
    <t xml:space="preserve">Ge**** Mh* GE**** Sk* No* AF*** KA*********** </t>
  </si>
  <si>
    <t xml:space="preserve">Ba****** Mh* 18*** Sk* No*** I** AD****** ME**** AD****** </t>
  </si>
  <si>
    <t xml:space="preserve">Do**** Mh* ÇA******* 2* Sk* No*** TÜ****** KA*********** </t>
  </si>
  <si>
    <t xml:space="preserve">Ku****** Mh* Ş.****** RE*** TO*** Cd* No*** GÖ**** KA*********** </t>
  </si>
  <si>
    <t xml:space="preserve">Ka** Mh* GÖ***** Sk* No* ON******** KA*********** </t>
  </si>
  <si>
    <t xml:space="preserve">Ka****** Ka******* Mh* AN********** Cd* No*** G* DU********** KA*********** </t>
  </si>
  <si>
    <t xml:space="preserve">Ab******** Ha* Mh* AH*** UN** Cd* No*** B* ON******** KA*********** </t>
  </si>
  <si>
    <t xml:space="preserve">Ka** Mh* KA****** Sk* No* ON******** KA*********** </t>
  </si>
  <si>
    <t xml:space="preserve">Cu******** Mh* 69**** Sk* No** GÖ**** KA*********** </t>
  </si>
  <si>
    <t xml:space="preserve">Kı******* Mh* KA******** Sk* No* ON******** KA*********** </t>
  </si>
  <si>
    <t xml:space="preserve">Se********* Mh* HA* Sk* No* NU**** KA*********** </t>
  </si>
  <si>
    <t xml:space="preserve">Ya******** Bl** İn***** Mh* No******* AD****** ME**** AD****** </t>
  </si>
  <si>
    <t xml:space="preserve">Ka***** Mh* FE*** ÇA**** Cd* No* NU**** KA*********** </t>
  </si>
  <si>
    <t xml:space="preserve">Ha******* Mh* HA******* Kü** Ev* No* TÜ****** KA*********** </t>
  </si>
  <si>
    <t xml:space="preserve">Av*** Mh* 35**** Sk* No*** ON******** KA*********** </t>
  </si>
  <si>
    <t xml:space="preserve">Ma******* Mh* 23*** Sk* No** 2* AD****** ME**** AD****** </t>
  </si>
  <si>
    <t xml:space="preserve">Şe*** Ab****** Ça*** Mh* AL******* TÜ**** Bl** No*** ON******** KA*********** </t>
  </si>
  <si>
    <t xml:space="preserve">El***** Mh* EL***** Kü** Ev* No*** DU********** KA*********** </t>
  </si>
  <si>
    <t xml:space="preserve">Mi*** Si*** Mh* 11*** Sk* No** AD****** ME**** AD****** </t>
  </si>
  <si>
    <t xml:space="preserve">Ka********** Mh* 21**** Sk* No*** EL****** KA*********** </t>
  </si>
  <si>
    <t xml:space="preserve">Ya*** Se*** Mh* 61** Sk* No*** AD****** ME**** AD****** </t>
  </si>
  <si>
    <t xml:space="preserve">Ul***** Mh* 82** Sk* No*** AD****** ME**** AD****** </t>
  </si>
  <si>
    <t xml:space="preserve">Ba**** Mh* BA**** Kü** Ev* No* KA*** AD****** </t>
  </si>
  <si>
    <t xml:space="preserve">Fa*** Mh* 26**** Sk* No*** ON******** KA*********** </t>
  </si>
  <si>
    <t xml:space="preserve">Al******* Mh* AL******* Sk* No* AN***** KA*********** </t>
  </si>
  <si>
    <t xml:space="preserve">Gi*** Mh* 60*** Sk* No* KA*** AD****** </t>
  </si>
  <si>
    <t xml:space="preserve">Ba********** Mh* Çİ****** Cd* No* EL****** KA*********** </t>
  </si>
  <si>
    <t xml:space="preserve">1** TE**** ŞE****** Mh* PR*** DR* HA**** BA*** Sk* No** BE*** AD****** </t>
  </si>
  <si>
    <t xml:space="preserve">Cu******** Mh* 3** AĞ***** Kü** Ev* No******* AD****** ME**** AD****** </t>
  </si>
  <si>
    <t xml:space="preserve">Es****** Mh* KE****** Kü** Ev* No*** AD****** ME**** AD****** </t>
  </si>
  <si>
    <t xml:space="preserve">Bo****** Mh* BA***** HO** Bl** No**** ON******** KA*********** </t>
  </si>
  <si>
    <t xml:space="preserve">Cu******** Mh* MU**** YA******** Cd* No*** GÖ***** AD****** </t>
  </si>
  <si>
    <t xml:space="preserve">Fa*** Mh* 10*** Sk* No* KA*** AD****** </t>
  </si>
  <si>
    <t xml:space="preserve">AS**** Mh* Gö***** Ot***** Sk* No* GÖ***** AD****** </t>
  </si>
  <si>
    <t xml:space="preserve">Ba********** Mh* 91*** Sk* No** AD****** ME**** AD****** </t>
  </si>
  <si>
    <t xml:space="preserve">Me***** Mh* 47**** Sk* No*** ON******** KA*********** </t>
  </si>
  <si>
    <t xml:space="preserve">Ka****** Ka******* Mh* AN********** Cd* No*** V* DU********** KA*********** </t>
  </si>
  <si>
    <t xml:space="preserve">Ku****** Mh* 30*** Sk* No* GÖ**** KA*********** </t>
  </si>
  <si>
    <t xml:space="preserve">Ka** Mh* ŞE*** FA*** GÜ**** Kü** Ev* No* ÇA*********** KA*********** </t>
  </si>
  <si>
    <t xml:space="preserve">Ka********** Mh* ME*** Sk* No*** G* EL****** KA*********** </t>
  </si>
  <si>
    <t xml:space="preserve">Ka** Mh* OR*** GA** Sk* No**** AF*** KA*********** </t>
  </si>
  <si>
    <t xml:space="preserve">Be***** Mh* DU****** Kü** Ev* No**** TÜ****** KA*********** </t>
  </si>
  <si>
    <t xml:space="preserve">Ba********** Mh* AN********* Cd* No*** AD****** ME**** AD****** </t>
  </si>
  <si>
    <t xml:space="preserve">Hü****** Mh* ŞE** ED***** Bl** No*** ON******** KA*********** </t>
  </si>
  <si>
    <t xml:space="preserve">Gi*** Mh* AB****** KÖ***** Cd* No* KA*** AD****** </t>
  </si>
  <si>
    <t xml:space="preserve">Mi*** Si*** Mh* ŞE*** AH*** DE*** Cd* No*** GÖ***** AD****** </t>
  </si>
  <si>
    <t xml:space="preserve">Kı**** Mh* AS******* Cd* No*** TÜ****** KA*********** </t>
  </si>
  <si>
    <t xml:space="preserve">Kı******** Mh* 40*** Cd* No*** EL****** KA*********** </t>
  </si>
  <si>
    <t xml:space="preserve">Ya*** Se*** Mh* MÜ****** Cd* No*** AD****** ME**** AD****** </t>
  </si>
  <si>
    <t xml:space="preserve">So******** Mh* ŞE*** FA*** GÜ**** KÜ** EV**** Sk* No* ÇA*********** KA*********** </t>
  </si>
  <si>
    <t xml:space="preserve">Ka****** Fe**** Mh* 80**** Sk* No*** DU********** KA*********** </t>
  </si>
  <si>
    <t xml:space="preserve">Al******** Mh* 30**** Sk* No*** A* AD****** ME**** AD****** </t>
  </si>
  <si>
    <t xml:space="preserve">Ku****** Mh* KÜ**** Cd* No*** GÖ**** KA*********** </t>
  </si>
  <si>
    <t xml:space="preserve">Ye** Mh* 26*** Sk* No*** AD****** ME**** AD****** </t>
  </si>
  <si>
    <t xml:space="preserve">Şe*** Ab****** Ça*** Mh* İS*** KA****** Bl** No*** B* ON******** KA*********** </t>
  </si>
  <si>
    <t xml:space="preserve">Ün*** Mh* 71**** Sk* No*** B** ON******** KA*********** </t>
  </si>
  <si>
    <t xml:space="preserve">Ka************** Mh* KA************ 26* Sk* No***** TÜ****** KA*********** </t>
  </si>
  <si>
    <t xml:space="preserve">Ga*********** Mh* 60*** Sk* No* AF*** KA*********** </t>
  </si>
  <si>
    <t xml:space="preserve">Gö*** Mh* GÖ**** Sk* No* DU********** KA*********** </t>
  </si>
  <si>
    <t xml:space="preserve">Şe** Ad** Mh* RE*** EF**** Cd* No*** DU********** KA*********** </t>
  </si>
  <si>
    <t xml:space="preserve">Al******** Mh* 30*** Sk* No** A* AD****** ME**** AD****** </t>
  </si>
  <si>
    <t xml:space="preserve">Be****** Mh* GÜ*** Sk* No** A* AF*** KA*********** </t>
  </si>
  <si>
    <t xml:space="preserve">Cu******** Mh* Pİ** RE** Cd* No**** AD****** ME**** AD****** </t>
  </si>
  <si>
    <t xml:space="preserve">Va** Mh* AV* ME**** AL* KI******* Cd* No**** ON******** KA*********** </t>
  </si>
  <si>
    <t xml:space="preserve">Yu*** Em** Mh* HA** ES** EF**** Cd* No*** EL****** KA*********** </t>
  </si>
  <si>
    <t xml:space="preserve">Ha****** Bl** Ye** Mh* KÜ****** Sk* No** GÖ***** AD****** </t>
  </si>
  <si>
    <t xml:space="preserve">Bo********* Mh* DA***** Sk* No**** AN***** KA*********** </t>
  </si>
  <si>
    <t xml:space="preserve">Me****** Mh* 46**** Sk* No*** A* DU********** KA*********** </t>
  </si>
  <si>
    <t xml:space="preserve">Il*** Mh* 45* Sk* No** ON******** KA*********** </t>
  </si>
  <si>
    <t xml:space="preserve">Me*** Öz*** Mh* KA******** BA*** KÜ**** Kü** Ev* No* PA****** KA*********** </t>
  </si>
  <si>
    <t xml:space="preserve">Kö**** Mh* TE***** Sk* No* ON******** KA*********** </t>
  </si>
  <si>
    <t xml:space="preserve">Ya******* Mh* 93**** Sk* No** ON******** KA*********** </t>
  </si>
  <si>
    <t xml:space="preserve">Sü********* Mh* 10*** Sk* No** ON******** KA*********** </t>
  </si>
  <si>
    <t xml:space="preserve">Be***** Mh* İN***** Sk* No**** TÜ****** KA*********** </t>
  </si>
  <si>
    <t xml:space="preserve">Ba********** Mh* 90*** Sk* No** DU********** KA*********** </t>
  </si>
  <si>
    <t xml:space="preserve">Fe***** Mh* UA**** YO* Sk* No******* TU* AD****** </t>
  </si>
  <si>
    <t xml:space="preserve">Ma**** Mh* 92**** Sk* No*** /** ON******** KA*********** </t>
  </si>
  <si>
    <t xml:space="preserve">Ka********** Mh* KA** OS******* Kü** Ev* No** EL****** KA*********** </t>
  </si>
  <si>
    <t xml:space="preserve">Kö****** Bl** Cu******** Mh* Kö****** Kö** İ** Yo** No* BE*** AD****** </t>
  </si>
  <si>
    <t xml:space="preserve">Ge**** Mh* 12**** Sk* No* AF*** KA*********** </t>
  </si>
  <si>
    <t xml:space="preserve">Ka***** Mh* 10*** Sk* No*** AD****** ME**** AD****** </t>
  </si>
  <si>
    <t xml:space="preserve">Ba***** Mh* BÜ**** Cd* No** DU********** KA*********** </t>
  </si>
  <si>
    <t xml:space="preserve">Ye******* Mh* SA**** Sk* No*** AF*** KA*********** </t>
  </si>
  <si>
    <t xml:space="preserve">BA********** Mh* 69**** Sk* No*** GÖ**** KA*********** </t>
  </si>
  <si>
    <t xml:space="preserve">BA********** Mh* 69**** Sk* No******** Y** GÖ**** KA*********** </t>
  </si>
  <si>
    <t xml:space="preserve">Şe** Ad** Mh* YA*** SE*** Cd* No*** DU********** KA*********** </t>
  </si>
  <si>
    <t xml:space="preserve">Ze******** Mh* ZE******** Kü** Ev* No* ON******** KA*********** </t>
  </si>
  <si>
    <t xml:space="preserve">Ef*** Tu*** Mh* 50*** Sk* No* AF*** KA*********** </t>
  </si>
  <si>
    <t xml:space="preserve">Ka** Mh* BE***** Sk* No** ON******** KA*********** </t>
  </si>
  <si>
    <t xml:space="preserve">Ya******* Mh* HA*** ÇA*** Cd* No*** A* ON******** KA*********** </t>
  </si>
  <si>
    <t xml:space="preserve">Pı******* Mh* ER**** Sk* No** EL****** KA*********** </t>
  </si>
  <si>
    <t xml:space="preserve">Ka********** Mh* ME***** Sk* No*** EL****** KA*********** </t>
  </si>
  <si>
    <t xml:space="preserve">Ma**** Mh* 92**** Sk* No***** ON******** KA*********** </t>
  </si>
  <si>
    <t xml:space="preserve">Al******* Mh* TO** /* 4* Kü** Ev* No*** AF*** KA*********** </t>
  </si>
  <si>
    <t xml:space="preserve">Ku****** Mh* DE** KO**** Cd* No*** GÖ**** KA*********** </t>
  </si>
  <si>
    <t xml:space="preserve">YA******* Mh* YE******* Cd* No* ON******** KA*********** </t>
  </si>
  <si>
    <t xml:space="preserve">Cu******** Mh* HA** BE***** VE** Cd* No*** EL****** KA*********** </t>
  </si>
  <si>
    <t xml:space="preserve">Ka****** Mh* No*** GÖ***** AD****** </t>
  </si>
  <si>
    <t xml:space="preserve">Ga***** Mh* MA*** ÜN** Cd* No* TÜ****** KA*********** </t>
  </si>
  <si>
    <t xml:space="preserve">Ya*** Se*** Mh* HA***** Cd* No** KA*** AD****** </t>
  </si>
  <si>
    <t xml:space="preserve">1** TE**** ŞE****** Mh* AH*** SÜ**** Sk* No*** BE*** AD****** </t>
  </si>
  <si>
    <t xml:space="preserve">Şe*** Nu****** Ad****** Mh* 15* Cd* No** PA****** KA*********** </t>
  </si>
  <si>
    <t xml:space="preserve">1** TE**** ŞE****** Mh* ŞE*** EN** SA******* Cd* No*** BE*** AD****** </t>
  </si>
  <si>
    <t xml:space="preserve">Si***** Mh* 20*** Sk* No*** AD****** ME**** AD****** </t>
  </si>
  <si>
    <t xml:space="preserve">Si***** Mh* BA******** Cd* No*** H* AD****** ME**** AD****** </t>
  </si>
  <si>
    <t xml:space="preserve">1** TE**** ŞE****** Mh* 10** Sk* No** BE*** AD****** </t>
  </si>
  <si>
    <t xml:space="preserve">Be***** Mh* KA****** BE***** Sk* No***** TÜ****** KA*********** </t>
  </si>
  <si>
    <t xml:space="preserve">Bu******* Mh* BU******* ME****** Kü** Ev* No* ON******** KA*********** </t>
  </si>
  <si>
    <t xml:space="preserve">El***** Mh* YE** İS*** Kü** Ev* No**** DU********** KA*********** </t>
  </si>
  <si>
    <t xml:space="preserve">İs****** Mh* KE**** HA*** Cd* No**** ÇA*********** KA*********** </t>
  </si>
  <si>
    <t xml:space="preserve">Kö*** Bl** Ba********** Mh* No* AD****** ME**** AD****** </t>
  </si>
  <si>
    <t xml:space="preserve">Or******* Mh* 90*** Sk* No** EL****** KA*********** </t>
  </si>
  <si>
    <t xml:space="preserve">Na*** Ke*** Mh* 49**** Sk* No** DU********** KA*********** </t>
  </si>
  <si>
    <t xml:space="preserve">Ba********** Mh* 90*** Sk* No** A* DU********** KA*********** </t>
  </si>
  <si>
    <t xml:space="preserve">Kı******** Mh* CE******* Sk* No** EL****** KA*********** </t>
  </si>
  <si>
    <t xml:space="preserve">Ha********* Mh* GA** MU***** KE*** Bl** No**** ON******** KA*********** </t>
  </si>
  <si>
    <t xml:space="preserve">Ka******* Mh* NE*** FA*** KI******* Bl** No*** ON******** KA*********** </t>
  </si>
  <si>
    <t xml:space="preserve">Fa*** Mh* CU******** Cd* No* PA****** KA*********** </t>
  </si>
  <si>
    <t xml:space="preserve">De****** Mh* İS* YU*** AL****** Cd* No*** AF*** KA*********** </t>
  </si>
  <si>
    <t xml:space="preserve">Fa*** Mh* GÜ******* 1* Sk* No**** TÜ****** KA*********** </t>
  </si>
  <si>
    <t xml:space="preserve">Te***** Mh* BA***** HO** Bl** No*** /1* ON******** KA*********** </t>
  </si>
  <si>
    <t xml:space="preserve">Pı******* Mh* VA*** Cd* No**** EL****** KA*********** </t>
  </si>
  <si>
    <t xml:space="preserve">Ka***** Mh* 39**** Sk* No* AF*** KA*********** </t>
  </si>
  <si>
    <t xml:space="preserve">Me****** Mh* Gİ*** Cd* No*** DU********** KA*********** </t>
  </si>
  <si>
    <t xml:space="preserve">Da******* Mh* No* AD****** ME**** AD****** </t>
  </si>
  <si>
    <t xml:space="preserve">Ya********* Mh* No* BE*** AD****** </t>
  </si>
  <si>
    <t xml:space="preserve">Pı******* Mh* TÜ****** Sk* No** AF*** KA*********** </t>
  </si>
  <si>
    <t xml:space="preserve">Yu*** Em** Mh* 29*** Sk* No******* AD****** ME**** AD****** </t>
  </si>
  <si>
    <t xml:space="preserve">Yu*** Em** Mh* 76**** Sk* No** ON******** KA*********** </t>
  </si>
  <si>
    <t xml:space="preserve">Do************** Mh* DA****** Kü** Ev* No*** DU********** KA*********** </t>
  </si>
  <si>
    <t xml:space="preserve">Or******* Mh* SA**** Sİ**** 8* Sk* No*** EL****** KA*********** </t>
  </si>
  <si>
    <t xml:space="preserve">İs****** Mh* ES***** Sk* No** TÜ****** KA*********** </t>
  </si>
  <si>
    <t xml:space="preserve">CE***** DE***** Mh* AD*** ME******* Kü** Ev* No**** ON******** KA*********** </t>
  </si>
  <si>
    <t xml:space="preserve">Ga*********** Mh* EV*** Sk* No* AF*** KA*********** </t>
  </si>
  <si>
    <t xml:space="preserve">Tü***** Pe******** Mh* 31**** Sk* No** L* AD****** ME**** AD****** </t>
  </si>
  <si>
    <t xml:space="preserve">İs****** Mh* ZA**** Sk* No*** A* ÇA*********** KA*********** </t>
  </si>
  <si>
    <t xml:space="preserve">Fa*** Mh* HA** 1* Sk* No*** ÇA*********** KA*********** </t>
  </si>
  <si>
    <t xml:space="preserve">Tu**** Re** Mh* HA**** EF**** Cd* No**** A* AD****** ME**** AD****** </t>
  </si>
  <si>
    <t xml:space="preserve">Be***** Mh* SE******* 9* Sk* No* TÜ****** KA*********** </t>
  </si>
  <si>
    <t xml:space="preserve">Yu*** Em** Mh* 29**** Sk* No** AD****** ME**** AD****** </t>
  </si>
  <si>
    <t xml:space="preserve">Ka** Mh* GÖ***** Sk* No*** ON******** KA*********** </t>
  </si>
  <si>
    <t xml:space="preserve">Yu*** Em** Mh* OĞ***** Cd* No*** EL****** KA*********** </t>
  </si>
  <si>
    <t xml:space="preserve">Al***** Mh* 12*** Sk* No*** AD****** ME**** AD****** </t>
  </si>
  <si>
    <t xml:space="preserve">SU***** BL** HÜ****** Mh* Su***** Kö* Sk* No*** BE*** AD****** </t>
  </si>
  <si>
    <t xml:space="preserve">Fa*** Mh* 10*** Sk* No*** KA*** AD****** </t>
  </si>
  <si>
    <t xml:space="preserve">Ef*** Tu*** Mh* 50**** Sk* No**** AF*** KA*********** </t>
  </si>
  <si>
    <t xml:space="preserve">Fa*** Mh* GA****** HA**** ÖZ***** Cd* No*** PA****** KA*********** </t>
  </si>
  <si>
    <t xml:space="preserve">Si***** Mh* ÖZ***** BA******** Cd* No*** C* AD****** ME**** AD****** </t>
  </si>
  <si>
    <t xml:space="preserve">Za*** Mh* HÜ***** Cd* No* ÇE****** AD****** </t>
  </si>
  <si>
    <t xml:space="preserve">Fa*** Mh* 72*** Sk* No*** PA****** KA*********** </t>
  </si>
  <si>
    <t xml:space="preserve">Ba****** Mh* 18*** Sk* No** C* AD****** ME**** AD****** </t>
  </si>
  <si>
    <t xml:space="preserve">Ko******* Mh* FE******* Kü** Ev* No* BE*** AD****** </t>
  </si>
  <si>
    <t xml:space="preserve">Ya*** Se*** Mh* 73**** Sk* No*** 1* DU********** KA*********** </t>
  </si>
  <si>
    <t xml:space="preserve">Ho****** Mh* 21** Sk* No*** AD****** ME**** AD****** </t>
  </si>
  <si>
    <t xml:space="preserve">RA*** ÖZ******* Mh* 69****** Sk* No*** C* ON******** KA*********** </t>
  </si>
  <si>
    <t xml:space="preserve">Öz**** Mh* Gİ*** Cd* No** EK***** KA*********** </t>
  </si>
  <si>
    <t xml:space="preserve">Tu**** Öz** Mh* MU***** KE*** Cd* No**** KA*** AD****** </t>
  </si>
  <si>
    <t xml:space="preserve">SU***** BL** HÜ****** Mh* GA******* Cd* No** BE*** AD****** </t>
  </si>
  <si>
    <t xml:space="preserve">Aş********* Mh* Fİ**** Sk* No* BE*** AD****** </t>
  </si>
  <si>
    <t xml:space="preserve">Or******* Mh* No* EL****** KA*********** </t>
  </si>
  <si>
    <t xml:space="preserve">Cu******** Mh* 14**** Sk* No*** ON******** KA*********** </t>
  </si>
  <si>
    <t xml:space="preserve">Ay********** Mh* GE*** OB*** Sk* No**** H* DU********** KA*********** </t>
  </si>
  <si>
    <t xml:space="preserve">Be****** Mh* GÖ* Sk* No*** AF*** KA*********** </t>
  </si>
  <si>
    <t xml:space="preserve">Ye** Mh* 11** NO** Sk* No** KA*** AD****** </t>
  </si>
  <si>
    <t xml:space="preserve">Hü****** Mh* 80*** Sk* No*** KA*** AD****** </t>
  </si>
  <si>
    <t xml:space="preserve">Fa*** Mh* ŞE**** FA*** Sk* No*** A* TÜ****** KA*********** </t>
  </si>
  <si>
    <t xml:space="preserve">Si***** Mh* AT***** Bl** No**** /** AD****** ME**** AD****** </t>
  </si>
  <si>
    <t xml:space="preserve">Ka***** Mh* ME**** GÖ*** Sk* No*** NU**** KA*********** </t>
  </si>
  <si>
    <t xml:space="preserve">Ba******** Mh* 80*** Sk* No** EL****** KA*********** </t>
  </si>
  <si>
    <t xml:space="preserve">Yu*** Em** Mh* AT***** Bl** No**** AD****** ME**** AD****** </t>
  </si>
  <si>
    <t xml:space="preserve">Ka****** Ha*** Tü*** Mh* AR** AĞ***** Bl** No*** BE*** AD****** </t>
  </si>
  <si>
    <t xml:space="preserve">Ço******** Mh* ÖZ**** /* ÇO******** Sk* No** AF*** KA*********** </t>
  </si>
  <si>
    <t xml:space="preserve">Bo****** Mh* 95**** Sk* No*** A* ON******** KA*********** </t>
  </si>
  <si>
    <t xml:space="preserve">Me****** Mh* UĞ** GÖ*** Cd* No** PA****** KA*********** </t>
  </si>
  <si>
    <t xml:space="preserve">Se*** Ay** Mh* AL* PA** Cd* No*** DU********** KA*********** </t>
  </si>
  <si>
    <t xml:space="preserve">Ça******* Mh* 15* Cd* No*** PA****** KA*********** </t>
  </si>
  <si>
    <t xml:space="preserve">1** TE**** ŞE****** Mh* ME**** ER******** Cd* No*** BE*** AD****** </t>
  </si>
  <si>
    <t xml:space="preserve">Ba******** Mh* SE**** Cd* No*** EL****** KA*********** </t>
  </si>
  <si>
    <t xml:space="preserve">Sü********* Mh* GA*** Cd* No*** ON******** KA*********** </t>
  </si>
  <si>
    <t xml:space="preserve">Ga***** Mh* 30*** Sk* No** TÜ****** KA*********** </t>
  </si>
  <si>
    <t xml:space="preserve">Ce**** Mh* Dİ** Sk* No*** EL****** KA*********** </t>
  </si>
  <si>
    <t xml:space="preserve">Ge** Os*** Mh* 30**** Sk* No*** /** DU********** KA*********** </t>
  </si>
  <si>
    <t xml:space="preserve">Te***** Mh* 94**** Sk* No** A* ON******** KA*********** </t>
  </si>
  <si>
    <t xml:space="preserve">Af****** Mh* 34**** Sk* No** AF*** KA*********** </t>
  </si>
  <si>
    <t xml:space="preserve">Ye******* Mh* TÜ****** Cd* No*** TÜ****** KA*********** </t>
  </si>
  <si>
    <t xml:space="preserve">Yu*** Em** Mh* DR* DE**** BA***** Bl** No***** EL****** KA*********** </t>
  </si>
  <si>
    <t xml:space="preserve">Me****** Mh* 90** Sk* No**** KA*** AD****** </t>
  </si>
  <si>
    <t xml:space="preserve">Ça* Mh* AF** EV**** Sk* No** A* BE*** AD****** </t>
  </si>
  <si>
    <t xml:space="preserve">Ba******** Mh* 80*** Sk* No*** DU********** KA*********** </t>
  </si>
  <si>
    <t xml:space="preserve">Kı******* Mh* 88****** Sk* No*** D* ON******** KA*********** </t>
  </si>
  <si>
    <t xml:space="preserve">Si***** Mh* ÖZ***** BA******** Cd* No*** L* AD****** ME**** AD****** </t>
  </si>
  <si>
    <t xml:space="preserve">Ba********** Mh* 92** Sk* No*** AD****** ME**** AD****** </t>
  </si>
  <si>
    <t xml:space="preserve">ME**** MH* TU**** ÖZ** Bl** No*** Sİ**** AD****** </t>
  </si>
  <si>
    <t xml:space="preserve">Fa*** Mh* 26**** Sk* No** ON******** KA*********** </t>
  </si>
  <si>
    <t xml:space="preserve">Ço***** Mh* MU***** KE*** Cd* No** KA*** AD****** </t>
  </si>
  <si>
    <t xml:space="preserve">Av***** Mh* AV***** Kü** Ev* No**** TÜ****** KA*********** </t>
  </si>
  <si>
    <t xml:space="preserve">Ye** Mh* 26**** Sk* No**** AD****** ME**** AD****** </t>
  </si>
  <si>
    <t xml:space="preserve">Kı******** Mh* ŞA*** Sk* No*** EL****** KA*********** </t>
  </si>
  <si>
    <t xml:space="preserve">Ga*********** Mh* KU***** Sk* No*** TÜ****** KA*********** </t>
  </si>
  <si>
    <t xml:space="preserve">Tu**** Re** Mh* 11** Sk* No*** A* AD****** ME**** AD****** </t>
  </si>
  <si>
    <t xml:space="preserve">Es****** Mh* 32*** Sk* No** F** B* AD****** ME**** AD****** </t>
  </si>
  <si>
    <t xml:space="preserve">Fa*** Mh* BA*** Sk* No** A* TÜ****** KA*********** </t>
  </si>
  <si>
    <t xml:space="preserve">De****** Mh* ÇA* Sk* No** AF*** KA*********** </t>
  </si>
  <si>
    <t xml:space="preserve">Ye******* Mh* 11**** Sk* No*** EL****** KA*********** </t>
  </si>
  <si>
    <t xml:space="preserve">İs****** Mh* 78**** Sk* No***** DU********** KA*********** </t>
  </si>
  <si>
    <t xml:space="preserve">Cu******** Mh* 14**** Sk* No*** B* ON******** KA*********** </t>
  </si>
  <si>
    <t xml:space="preserve">RA*** ÖZ******* Mh* KU*** ÇE*** YO*** Bl** No*** ON******** KA*********** </t>
  </si>
  <si>
    <t xml:space="preserve">Es****** Mh* 32*** Sk* No** B** AD****** ME**** AD****** </t>
  </si>
  <si>
    <t xml:space="preserve">Ca** Mh* No* ÇE****** AD****** </t>
  </si>
  <si>
    <t xml:space="preserve">YE****** Mh* 3* TU* Kü** Ev* No* DU********** KA*********** </t>
  </si>
  <si>
    <t xml:space="preserve">Va** Mh* 97**** Sk* No** A* ON******** KA*********** </t>
  </si>
  <si>
    <t xml:space="preserve">Kı**** Mh* TA***** Cd* No*** A* TÜ****** KA*********** </t>
  </si>
  <si>
    <t xml:space="preserve">Si***** Mh* KA** Cd* No* AD****** ME**** AD****** </t>
  </si>
  <si>
    <t xml:space="preserve">1** TE**** ŞE****** Mh* AB********* YA****** Cd* No** BE*** AD****** </t>
  </si>
  <si>
    <t xml:space="preserve">Ka***** Mh* 4.***** Cd* No**** AD****** ME**** AD****** </t>
  </si>
  <si>
    <t xml:space="preserve">Ba******* Mh* GA** Cd* No** O* KA*** AD****** </t>
  </si>
  <si>
    <t xml:space="preserve">BA********** Mh* MÜ*** AB******** ÇE*** Cd* No*** GÖ**** KA*********** </t>
  </si>
  <si>
    <t xml:space="preserve">Il*** Mh* 15* Sk* No** ON******** KA*********** </t>
  </si>
  <si>
    <t xml:space="preserve">Be****** Mh* ME******* Sk* No** AF*** KA*********** </t>
  </si>
  <si>
    <t xml:space="preserve">Şe*** Nu****** Ad****** Mh* AH*** BO**** Cd* No*** PA****** KA*********** </t>
  </si>
  <si>
    <t xml:space="preserve">Şa****** Bl** Cu******** Mh* No* BE*** AD****** </t>
  </si>
  <si>
    <t xml:space="preserve">Ba******** Mh* SÖ***** Cd* No*** EL****** KA*********** </t>
  </si>
  <si>
    <t xml:space="preserve">Es******* Mh* 71** Sk* No*** C* AD****** ME**** AD****** </t>
  </si>
  <si>
    <t xml:space="preserve">Ku***** Mh* KU***** Kü** Ev* No*** C* ON******** KA*********** </t>
  </si>
  <si>
    <t xml:space="preserve">Gi*** Mh* MÜ**** YI****** Cd* No* KA*** AD****** </t>
  </si>
  <si>
    <t xml:space="preserve">RA*** ÖZ******* Mh* KU*** ÇE*** YO*** Bl** No****** ON******** KA*********** </t>
  </si>
  <si>
    <t xml:space="preserve">Pı******* Mh* AR** AT**** Bl** No** BE*** AD****** </t>
  </si>
  <si>
    <t xml:space="preserve">Ef*** Tu*** Mh* AB********* NA*** KA**** Cd* No* AF*** KA*********** </t>
  </si>
  <si>
    <t xml:space="preserve">Kö**** Mh* KÖ**** Sk* No* AF*** KA*********** </t>
  </si>
  <si>
    <t xml:space="preserve">Me****** Mh* TU**** ÖZ** Cd* No***** KA*** AD****** </t>
  </si>
  <si>
    <t xml:space="preserve">Mi*** Si*** Mh* TO** Cd* No**** GÖ***** AD****** </t>
  </si>
  <si>
    <t xml:space="preserve">BA**** BL** AS**** Mh* 19* Sk* No*** A* GÖ***** AD****** </t>
  </si>
  <si>
    <t xml:space="preserve">Ba******** Mh* IR*** Sk* No*** EL****** KA*********** </t>
  </si>
  <si>
    <t xml:space="preserve">Na*** Mh* NA*** Sk* No***** AF*** KA*********** </t>
  </si>
  <si>
    <t xml:space="preserve">Ya*** Se*** Mh* HA***** Cd* No*** KA*** AD****** </t>
  </si>
  <si>
    <t xml:space="preserve">Ça******* Mh* 52*** Sk* No*** PA****** KA*********** </t>
  </si>
  <si>
    <t xml:space="preserve">Ce**** To*** Mh* 8** Cd* No*** PA****** KA*********** </t>
  </si>
  <si>
    <t xml:space="preserve">Fa***** Mh* 1* N** Sk* No* ON******** KA*********** </t>
  </si>
  <si>
    <t xml:space="preserve">Ya******* Mh* 93**** Sk* No*** ON******** KA*********** </t>
  </si>
  <si>
    <t xml:space="preserve">Ka************** Mh* KA**************** Sk* No*** TÜ****** KA*********** </t>
  </si>
  <si>
    <t xml:space="preserve">Ka******* Mh* KE** Cd* No** 4* AD****** ME**** AD****** </t>
  </si>
  <si>
    <t xml:space="preserve">Hü****** Mh* 34**** Sk* No*** A* ON******** KA*********** </t>
  </si>
  <si>
    <t xml:space="preserve">Ka********** Mh* KÜ**** Cd* No* EL****** KA*********** </t>
  </si>
  <si>
    <t xml:space="preserve">Ha***** Mh* BA****** Cd* No*** GÖ**** KA*********** </t>
  </si>
  <si>
    <t xml:space="preserve">BA********** Mh* 69****** Sk* No*** GÖ**** KA*********** </t>
  </si>
  <si>
    <t xml:space="preserve">Ya*** Se*** Mh* KÜ*** SA**** Sİ**** 34* Cd* No****** DU********** KA*********** </t>
  </si>
  <si>
    <t xml:space="preserve">Sü******** Mh* ES** BE*** Cd* No*** AD****** ME**** AD****** </t>
  </si>
  <si>
    <t xml:space="preserve">Fa*** Mh* 22*** Sk* No** AD****** ME**** AD****** </t>
  </si>
  <si>
    <t xml:space="preserve">Ka****** Mh* 41**** Sk* No*** 1* DU********** KA*********** </t>
  </si>
  <si>
    <t xml:space="preserve">Ay******** Mh* AY******** Sk* No* TÜ****** KA*********** </t>
  </si>
  <si>
    <t xml:space="preserve">Er******* Mh* ŞE*** AH*** TU** Sk* No** BE*** AD****** </t>
  </si>
  <si>
    <t xml:space="preserve">Ka******* Mh* 27**** Sk* No**** AD****** ME**** AD****** </t>
  </si>
  <si>
    <t xml:space="preserve">İs****** Mh* KO*** Sk* No* TÜ****** KA*********** </t>
  </si>
  <si>
    <t xml:space="preserve">Ka**** Mh* 38**** Sk* No** H* DU********** KA*********** </t>
  </si>
  <si>
    <t xml:space="preserve">İs****** Mh* 10**** Sk* No*** ÇA*********** KA*********** </t>
  </si>
  <si>
    <t xml:space="preserve">Ce**** To*** Mh* 6** Cd* No*** PA****** KA*********** </t>
  </si>
  <si>
    <t xml:space="preserve">Kı******* Mh* 88**** Sk* No* ON******** KA*********** </t>
  </si>
  <si>
    <t xml:space="preserve">Ka****** Mh* 70*** Sk* No** GÖ**** KA*********** </t>
  </si>
  <si>
    <t xml:space="preserve">Ar**** Mh* 2** EK** Cd* No* AF*** KA*********** </t>
  </si>
  <si>
    <t xml:space="preserve">Ka***** Mh* 24**** Sk* No** AD****** ME**** AD****** </t>
  </si>
  <si>
    <t xml:space="preserve">Ye******* Mh* ÇA**** /* YE******* Sk* No*** ON******** KA*********** </t>
  </si>
  <si>
    <t xml:space="preserve">Me*** Öz*** Mh* 10**** Sk* No** PA****** KA*********** </t>
  </si>
  <si>
    <t xml:space="preserve">Ka** Mh* 70**** Sk* No*** AF*** KA*********** </t>
  </si>
  <si>
    <t xml:space="preserve">Me**** Ak** Mh* SU** AB**** Cd* No*** AD****** ME**** AD****** </t>
  </si>
  <si>
    <t xml:space="preserve">Ye******* Mh* BE****** Cd* No*** AF*** KA*********** </t>
  </si>
  <si>
    <t xml:space="preserve">Ka******* Mh* PE**** Cd* No*** 2* AD****** ME**** AD****** </t>
  </si>
  <si>
    <t xml:space="preserve">Kı******* Mh* KI******* Kü** Ev* No*** ON******** KA*********** </t>
  </si>
  <si>
    <t xml:space="preserve">Ha****** Bl** Ye** Mh* Ua**** Yo* Kö* Sk* No*** GÖ***** AD****** </t>
  </si>
  <si>
    <t xml:space="preserve">Ak*** Mh* AK**** Kü** Ev* No***** DU********** KA*********** </t>
  </si>
  <si>
    <t xml:space="preserve">Me****** Mh* HO** MA**** DE**** Cd* No** PA****** KA*********** </t>
  </si>
  <si>
    <t xml:space="preserve">Ho****** Mh* 20** Sk* No** A* AD****** ME**** AD****** </t>
  </si>
  <si>
    <t xml:space="preserve">Kö******* Mh* PL**** Cd* No*** GÖ**** KA*********** </t>
  </si>
  <si>
    <t xml:space="preserve">Ef*** Tu*** Mh* AF****** Cd* No* AF*** KA*********** </t>
  </si>
  <si>
    <t xml:space="preserve">Cu******** Mh* 11** Sk* No** /** GÖ***** AD****** </t>
  </si>
  <si>
    <t xml:space="preserve">Ök***** Mh* ÖK***** Sk* No*** /** DU********** KA*********** </t>
  </si>
  <si>
    <t xml:space="preserve">Ka***** Mh* No* Sİ**** AD****** </t>
  </si>
  <si>
    <t xml:space="preserve">Ka** Mh* YA**** Sk* No** AF*** KA*********** </t>
  </si>
  <si>
    <t xml:space="preserve">Ka***** Mh* RE*** TA**** ER***** Bl** No*** Sİ**** AD****** </t>
  </si>
  <si>
    <t xml:space="preserve">Be****** Mh* ŞE*** PE*** Cd* No** AF*** KA*********** </t>
  </si>
  <si>
    <t xml:space="preserve">Cu******** Mh* YI****** Sk* No*** EL****** KA*********** </t>
  </si>
  <si>
    <t xml:space="preserve">Al***** Mh* GÖ***** Cd* No**** AD****** ME**** AD****** </t>
  </si>
  <si>
    <t xml:space="preserve">Me*** Öz*** Mh* 10**** Sk* No* PA****** KA*********** </t>
  </si>
  <si>
    <t xml:space="preserve">Ye******* Mh* MA***** Cd* No*** AD****** ME**** AD****** </t>
  </si>
  <si>
    <t xml:space="preserve">İs*** Pa** Mh* TR***** Bl** No*** DU********** KA*********** </t>
  </si>
  <si>
    <t xml:space="preserve">Ye******* Mh* KA*************** Sk* No** AF*** KA*********** </t>
  </si>
  <si>
    <t xml:space="preserve">Kö******* Mh* bi******** 3.*** Sk* No** GÖ**** KA*********** </t>
  </si>
  <si>
    <t xml:space="preserve">YE******* Mh* UL**** Cd* No**** ON******** KA*********** </t>
  </si>
  <si>
    <t xml:space="preserve">Ye******* Mh* HI*** MA**** 2** ÇE*** YO** Cd* No*** A* AD****** ME**** AD****** </t>
  </si>
  <si>
    <t xml:space="preserve">Ka****** Ka********* Mh* 81**** Sk* No** DU********** KA*********** </t>
  </si>
  <si>
    <t xml:space="preserve">Ka**** Mh* GÖ***** YU*** ÇA*** Cd* No**** DU********** KA*********** </t>
  </si>
  <si>
    <t xml:space="preserve">Ba**** Mh* ŞE*** İL*** KA******* Sk* No* AF*** KA*********** </t>
  </si>
  <si>
    <t xml:space="preserve">Es***** Mh* ES***** Cd* No*** NU**** KA*********** </t>
  </si>
  <si>
    <t xml:space="preserve">Os*** Ga** Mh* 53**** Sk* No**** ON******** KA*********** </t>
  </si>
  <si>
    <t xml:space="preserve">Do************** Mh* DA****** Kü** Ev* No***** DU********** KA*********** </t>
  </si>
  <si>
    <t xml:space="preserve">Ka**** Mh* 38**** Sk* No*** A* DU********** KA*********** </t>
  </si>
  <si>
    <t xml:space="preserve">Ka**** Mh* 38**** Sk* No** DU********** KA*********** </t>
  </si>
  <si>
    <t xml:space="preserve">Ma***** Mh* 43**** Sk* No*** ON******** KA*********** </t>
  </si>
  <si>
    <t xml:space="preserve">Er******* Mh* SA** AĞ** Cd* No*** BE*** AD****** </t>
  </si>
  <si>
    <t xml:space="preserve">Ak********* Mh* 40*** Sk* No** ON******** KA*********** </t>
  </si>
  <si>
    <t xml:space="preserve">Ka**** Mh* GÖ***** YU*** ÇA*** Cd* No*** DU********** KA*********** </t>
  </si>
  <si>
    <t xml:space="preserve">Du********** Mh* 18**** Sk* No** DU********** KA*********** </t>
  </si>
  <si>
    <t xml:space="preserve">Ya*** Ke*** Mh* 72**** Sk* No*** DU********** KA*********** </t>
  </si>
  <si>
    <t xml:space="preserve">Gü***** Mh* AH*** KA******* Cd* No*** EL****** KA*********** </t>
  </si>
  <si>
    <t xml:space="preserve">YA******* Mh* 90*** Sk* No* ON******** KA*********** </t>
  </si>
  <si>
    <t xml:space="preserve">Ağ**** Mh* 96**** Sk* No*** ON******** KA*********** </t>
  </si>
  <si>
    <t xml:space="preserve">Cü**** Mh* CÜ**** Sk* No*** ON******** KA*********** </t>
  </si>
  <si>
    <t xml:space="preserve">İs* Di***** Mh* 35**** Sk* No** DU********** KA*********** </t>
  </si>
  <si>
    <t xml:space="preserve">Ma***** Mh* FE*** ÇA**** Cd* No*** ON******** KA*********** </t>
  </si>
  <si>
    <t xml:space="preserve">Ka**** Mh* EC**** AS*** İS*** Cd* No**** DU********** KA*********** </t>
  </si>
  <si>
    <t xml:space="preserve">Şe** Şa*** Mh* 68**** Sk* No*** DU********** KA*********** </t>
  </si>
  <si>
    <t xml:space="preserve">Ye******* Mh* No* DU********** KA*********** </t>
  </si>
  <si>
    <t xml:space="preserve">Se******* Mh* 60**** Sk* No*** ON******** KA*********** </t>
  </si>
  <si>
    <t xml:space="preserve">Ya*** Ke*** Mh* 72**** Sk* No*** A* DU********** KA*********** </t>
  </si>
  <si>
    <t xml:space="preserve">Fa***** Mh* SI* BA**** YO** Cd* No**** ON******** KA*********** </t>
  </si>
  <si>
    <t xml:space="preserve">Du********** Mh* BA** Cd* No*** DU********** KA*********** </t>
  </si>
  <si>
    <t xml:space="preserve">Fı*********** Mh* FI*********** Sk* No*** GÖ**** KA*********** </t>
  </si>
  <si>
    <t xml:space="preserve">Os*** Ga** Mh* 53**** Sk* No** ON******** KA*********** </t>
  </si>
  <si>
    <t xml:space="preserve">Os*** Ga** Mh* KE*** ÖN**** Cd* No**** C* ON******** KA*********** </t>
  </si>
  <si>
    <t xml:space="preserve">Ma****** Mh* BE**** Sk* No* ON******** KA*********** </t>
  </si>
  <si>
    <t xml:space="preserve">Do** Ke** Mh* 43**** Sk* No**** DU********** KA*********** </t>
  </si>
  <si>
    <t xml:space="preserve">Yu*** Em** Mh* 76**** Sk* No*** ON******** KA*********** </t>
  </si>
  <si>
    <t xml:space="preserve">Fa*** Mh* KA*** PA** Bl** No*** ON******** KA*********** </t>
  </si>
  <si>
    <t xml:space="preserve">Ör*** Mh* 45**** Sk* No** AF*** KA*********** </t>
  </si>
  <si>
    <t xml:space="preserve">Kı**** Mh* BA****** Sk* No*** TÜ****** KA*********** </t>
  </si>
  <si>
    <t xml:space="preserve">Ye******* Mh* 21*** Sk* No** AD****** ME**** AD****** </t>
  </si>
  <si>
    <t xml:space="preserve">Ya*** Ke*** Mh* RA*** ÖZ******* Cd* No*** DU********** KA*********** </t>
  </si>
  <si>
    <t xml:space="preserve">As*** Be* Mh* ŞE** ŞA*** Cd* No*** DU********** KA*********** </t>
  </si>
  <si>
    <t xml:space="preserve">Se******* Mh* 60**** Sk* No** ON******** KA*********** </t>
  </si>
  <si>
    <t xml:space="preserve">Kö******* Mh* 40*** Sk* No*** GÖ**** KA*********** </t>
  </si>
  <si>
    <t xml:space="preserve">YE******* Mh* DE***** YE******* Cd* No*** ON******** KA*********** </t>
  </si>
  <si>
    <t xml:space="preserve">Kö******* Mh* AT***** Cd* No*** GÖ**** KA*********** </t>
  </si>
  <si>
    <t xml:space="preserve">Se******* Mh* 60**** Sk* No** 1* ON******** KA*********** </t>
  </si>
  <si>
    <t xml:space="preserve">Ya*** Ke*** Mh* 72**** Sk* No** DU********** KA*********** </t>
  </si>
  <si>
    <t xml:space="preserve">As*** Be* Mh* 70*** Sk* No*** DU********** KA*********** </t>
  </si>
  <si>
    <t xml:space="preserve">Ya*** Ke*** Mh* RA*** ÖZ******* Cd* No**** DU********** KA*********** </t>
  </si>
  <si>
    <t xml:space="preserve">Ak** İn** Mh* AL******* TÜ**** Bl** No*** ON******** KA*********** </t>
  </si>
  <si>
    <t xml:space="preserve">Cü**** Mh* CÜ**** Kü** Ev* No**** ON******** KA*********** </t>
  </si>
  <si>
    <t xml:space="preserve">Fa*** Mh* ME**** AK** Cd* No**** KA*** AD****** </t>
  </si>
  <si>
    <t xml:space="preserve">RA*** ÖZ******* Mh* KU*** ÇE*** YO*** Bl** No*** E* ON******** KA*********** </t>
  </si>
  <si>
    <t xml:space="preserve">Er******* Mh* ŞE*** AH*** TU** Sk* No*** B* BE*** AD****** </t>
  </si>
  <si>
    <t xml:space="preserve">Kı**** Mh* YA******** Sk* No* TÜ****** KA*********** </t>
  </si>
  <si>
    <t xml:space="preserve">Ko***** Mh* KO***** Kü** Ev* No*** I* DU********** KA*********** </t>
  </si>
  <si>
    <t xml:space="preserve">Hü****** Mh* No***** KA*** AD****** </t>
  </si>
  <si>
    <t xml:space="preserve">As*** Be* Mh* 70*** Sk* No** DU********** KA*********** </t>
  </si>
  <si>
    <t xml:space="preserve">Şe** Şa*** Mh* SÜ***** BE* Cd* No*** DU********** KA*********** </t>
  </si>
  <si>
    <t xml:space="preserve">Ka**** Mh* RA*** ÖZ******* Cd* No* DU********** KA*********** </t>
  </si>
  <si>
    <t xml:space="preserve">Fa*** Mh* ME**** ÖZ*** Cd* No*** PA****** KA*********** </t>
  </si>
  <si>
    <t xml:space="preserve">Al******** Mh* 30*** Sk* No** F* AD****** ME**** AD****** </t>
  </si>
  <si>
    <t xml:space="preserve">Fa*** Mh* BA*** YO** Cd* No* KA*** AD****** </t>
  </si>
  <si>
    <t xml:space="preserve">Ak** İn** Mh* MU***** O** Cd* No** ON******** KA*********** </t>
  </si>
  <si>
    <t xml:space="preserve">Es****** Mh* EF**** Sk* No** EL****** KA*********** </t>
  </si>
  <si>
    <t xml:space="preserve">Te****** Mh* TE****** Kü** Ev* No* PA****** KA*********** </t>
  </si>
  <si>
    <t xml:space="preserve">Fa***** Mh* ME***** Sk* No* ON******** KA*********** </t>
  </si>
  <si>
    <t xml:space="preserve">Ak********* Mh* HA********** Cd* No*** ON******** KA*********** </t>
  </si>
  <si>
    <t xml:space="preserve">Fa***** Mh* SI* BA**** YO** Cd* No* ON******** KA*********** </t>
  </si>
  <si>
    <t xml:space="preserve">Za*** Mh* Sü****** De***** Cd* No*** ÇE****** AD****** </t>
  </si>
  <si>
    <t xml:space="preserve">Du********** Mh* 18**** Sk* No*** DU********** KA*********** </t>
  </si>
  <si>
    <t xml:space="preserve">Ak** İn** Mh* 50*** Sk* No** ON******** KA*********** </t>
  </si>
  <si>
    <t xml:space="preserve">Ya*** Ke*** Mh* 72**** Sk* No** B* DU********** KA*********** </t>
  </si>
  <si>
    <t xml:space="preserve">As*** Be* Mh* ŞE*** ER**** Cd* No*** A* DU********** KA*********** </t>
  </si>
  <si>
    <t xml:space="preserve">Me**** Mh* UA**** YO* Sk* No*** GE**** AD****** </t>
  </si>
  <si>
    <t xml:space="preserve">Ağ**** Mh* 96**** Sk* No** ON******** KA*********** </t>
  </si>
  <si>
    <t xml:space="preserve">Bö****** Mh* No**** AD****** ME**** AD****** </t>
  </si>
  <si>
    <t xml:space="preserve">YE******* Mh* FA*** SU**** MA**** YE******* Kü** Ev* No* ON******** KA*********** </t>
  </si>
  <si>
    <t xml:space="preserve">Ye******* Mh* 21*** Sk* No*** AD****** ME**** AD****** </t>
  </si>
  <si>
    <t xml:space="preserve">Me****** Mh* ME***** Cd* No* KA*** AD****** </t>
  </si>
  <si>
    <t xml:space="preserve">Ka****** Ka******* Mh* AN********** Cd* No*** F* DU********** KA*********** </t>
  </si>
  <si>
    <t xml:space="preserve">Ma***** Mh* 43**** Sk* No** ON******** KA*********** </t>
  </si>
  <si>
    <t xml:space="preserve">Tü***** Pe******** Mh* 31**** Sk* No** E* AD****** ME**** AD****** </t>
  </si>
  <si>
    <t xml:space="preserve">Öz**** Mh* 10*** Sk* No**** EK***** KA*********** </t>
  </si>
  <si>
    <t xml:space="preserve">Ak** İn** Mh* 50*** Sk* No*** ON******** KA*********** </t>
  </si>
  <si>
    <t xml:space="preserve">Bö****** Mh* No******* AD****** ME**** AD****** </t>
  </si>
  <si>
    <t xml:space="preserve">Ha***** Mh* No* GÖ**** KA*********** </t>
  </si>
  <si>
    <t xml:space="preserve">Ak**** Mh* ME******** Kü** Ev* No** ÇA*********** KA*********** </t>
  </si>
  <si>
    <t xml:space="preserve">As*** Be* Mh* 70*** Sk* No**** DU********** KA*********** </t>
  </si>
  <si>
    <t xml:space="preserve">Pı******* Mh* 50*** Sk* No* EL****** KA*********** </t>
  </si>
  <si>
    <t xml:space="preserve">Ha***** Mh* PR** DR* ME**** SA**** Bl** No*** GÖ**** KA*********** </t>
  </si>
  <si>
    <t xml:space="preserve">Ba******** Mh* 80*** Sk* No** DU********** KA*********** </t>
  </si>
  <si>
    <t xml:space="preserve">Er******* Mh* ŞE*** AL* YI****** Sk* No** BE*** AD****** </t>
  </si>
  <si>
    <t xml:space="preserve">Be****** Mh* AT***** Cd* No*** AF*** KA*********** </t>
  </si>
  <si>
    <t xml:space="preserve">Ak** İn** Mh* AL******* TÜ**** Bl** No** ON******** KA*********** </t>
  </si>
  <si>
    <t xml:space="preserve">Ba******** Mh* 80*** Sk* No*** 1* DU********** KA*********** </t>
  </si>
  <si>
    <t xml:space="preserve">Fa*** Mh* 22*** Sk* No*** AD****** ME**** AD****** </t>
  </si>
  <si>
    <t xml:space="preserve">Yu*** Em** Mh* No* ÇE****** AD****** </t>
  </si>
  <si>
    <t xml:space="preserve">Ye** Mh* 5* NO** Cd* No* GÖ**** KA*********** </t>
  </si>
  <si>
    <t xml:space="preserve">Me****** Mh* ME***** Cd* No*** KA*** AD****** </t>
  </si>
  <si>
    <t xml:space="preserve">Fa***** Mh* LA***** Sk* No*** ON******** KA*********** </t>
  </si>
  <si>
    <t xml:space="preserve">Ak********* Mh* ŞE*** EV**** EF**** Cd* No*** ON******** KA*********** </t>
  </si>
  <si>
    <t xml:space="preserve">Er******* Mh* ŞE*** HA*** GÜ***** Cd* No***** BE*** AD****** </t>
  </si>
  <si>
    <t xml:space="preserve">Ma***** Mh* ES** ST** Sk* No*** ON******** KA*********** </t>
  </si>
  <si>
    <t xml:space="preserve">Fa*** Mh* KE*** ÖN**** Cd* No*** ON******** KA*********** </t>
  </si>
  <si>
    <t xml:space="preserve">Tü***** Pe******** Mh* 31**** Sk* No** C* AD****** ME**** AD****** </t>
  </si>
  <si>
    <t xml:space="preserve">Ya*** Se*** Mh* KÜ*** SA**** Sİ**** 75* Cd* No*** C* DU********** KA*********** </t>
  </si>
  <si>
    <t xml:space="preserve">Ça****** Mh* ÇA****** Sk* No* GÖ**** KA*********** </t>
  </si>
  <si>
    <t xml:space="preserve">Ka**** Mh* GÖ***** YU*** ÇA*** Cd* No**** A* DU********** KA*********** </t>
  </si>
  <si>
    <t xml:space="preserve">Ak** İn** Mh* AL******* TÜ**** Bl** No*** B* ON******** KA*********** </t>
  </si>
  <si>
    <t xml:space="preserve">Ak** İn** Mh* İS*** KA****** Bl** No** ON******** KA*********** </t>
  </si>
  <si>
    <t xml:space="preserve">Ye***** Mh* YE***** Sk* No* AN***** KA*********** </t>
  </si>
  <si>
    <t xml:space="preserve">Ef*** Tu*** Mh* AT*** Cd* No*** A* AF*** KA*********** </t>
  </si>
  <si>
    <t xml:space="preserve">Şe*** Ev**** Mh* 65**** Sk* No** ON******** KA*********** </t>
  </si>
  <si>
    <t xml:space="preserve">Be****** Mh* DE******* Sk* No*** AF*** KA*********** </t>
  </si>
  <si>
    <t xml:space="preserve">Ha***** Mh* ER******* Cd* No** GÖ**** KA*********** </t>
  </si>
  <si>
    <t xml:space="preserve">Sü*** Mh* 62**** Sk* No*** DU********** KA*********** </t>
  </si>
  <si>
    <t xml:space="preserve">Ef*** Tu*** Mh* SA**** 1* Kü** Ev* No* AF*** KA*********** </t>
  </si>
  <si>
    <t xml:space="preserve">As*** Be* Mh* ŞE** ŞA*** Cd* No*** A* DU********** KA*********** </t>
  </si>
  <si>
    <t xml:space="preserve">Ye******** Mh* BO****** Kü** Ev* No*** ON******** KA*********** </t>
  </si>
  <si>
    <t xml:space="preserve">Al******** Mh* 30*** Sk* No*** AD****** ME**** AD****** </t>
  </si>
  <si>
    <t xml:space="preserve">Do** Ke** Mh* 43**** Sk* No***** DU********** KA*********** </t>
  </si>
  <si>
    <t xml:space="preserve">Fa***** Mh* LA***** Sk* No** ON******** KA*********** </t>
  </si>
  <si>
    <t xml:space="preserve">Fa***** Mh* CE**** Sk* No* ON******** KA*********** </t>
  </si>
  <si>
    <t xml:space="preserve">Sü********* Mh* 10*** Sk* No*** ON******** KA*********** </t>
  </si>
  <si>
    <t xml:space="preserve">Ha***** Mh* KÖ***** Cd* No*** A* GÖ**** KA*********** </t>
  </si>
  <si>
    <t xml:space="preserve">Bö******** Bl** Cu******** Mh* Ua**** Yo* Kö* Sk* No* KA*** AD****** </t>
  </si>
  <si>
    <t xml:space="preserve">Me**** Ak** Mh* 51** Sk* No** AD****** ME**** AD****** </t>
  </si>
  <si>
    <t xml:space="preserve">Kı**** Mh* ÖM** Cd* No*** TÜ****** KA*********** </t>
  </si>
  <si>
    <t xml:space="preserve">Ka***** Mh* AŞ** VE**** Cd* No*** AD****** ME**** AD****** </t>
  </si>
  <si>
    <t xml:space="preserve">Şe*** Ev**** Mh* 65**** Sk* No*** ON******** KA*********** </t>
  </si>
  <si>
    <t xml:space="preserve">Tü***** Pe******** Mh* 31*** Sk* No**** AD****** ME**** AD****** </t>
  </si>
  <si>
    <t xml:space="preserve">Cu******** Mh* UL* CA** Sk* No*** TÜ****** KA*********** </t>
  </si>
  <si>
    <t xml:space="preserve">Ba**** Mh* AT***** /* YE** Cd* No* AF*** KA*********** </t>
  </si>
  <si>
    <t xml:space="preserve">Ha***** Mh* 2* Sk* No* ÇE****** AD****** </t>
  </si>
  <si>
    <t xml:space="preserve">Bo********* Mh* Çİ* Sk* No***** AN***** KA*********** </t>
  </si>
  <si>
    <t xml:space="preserve">Er******* Mh* SA** AĞ** Cd* No*** B* BE*** AD****** </t>
  </si>
  <si>
    <t xml:space="preserve">Fa*** Mh* 3** ÇE*** YO** Cd* No**** AD****** ME**** AD****** </t>
  </si>
  <si>
    <t xml:space="preserve">Iz*** Mh* Ua**** Yo* Sk* No* EL****** KA*********** </t>
  </si>
  <si>
    <t xml:space="preserve">Du********** Mh* AL****** Cd* No*** DU********** KA*********** </t>
  </si>
  <si>
    <t xml:space="preserve">Yu*** Em** Mh* 29**** Sk* No*** AD****** ME**** AD****** </t>
  </si>
  <si>
    <t xml:space="preserve">Ha***** Mh* 49**** Sk* No**** ON******** KA*********** </t>
  </si>
  <si>
    <t xml:space="preserve">Kü******** Mh* MA**** Sk* No*** ÇA*********** KA*********** </t>
  </si>
  <si>
    <t xml:space="preserve">Er******* Mh* HA*** AĞ** Bl** No***** BE*** AD****** </t>
  </si>
  <si>
    <t xml:space="preserve">Va**** Mh* 15*** Sk* No** AD****** ME**** AD****** </t>
  </si>
  <si>
    <t xml:space="preserve">Kı**** Mh* ŞE*** PO*** HA*** AK*** Cd* No** TÜ****** KA*********** </t>
  </si>
  <si>
    <t xml:space="preserve">Me****** Mh* 90*** Sk* No***** S** KA*** AD****** </t>
  </si>
  <si>
    <t xml:space="preserve">Dö***** Mh* AZ*********** Cd* No*** ON******** KA*********** </t>
  </si>
  <si>
    <t xml:space="preserve">Ak********* Mh* AL**** Sk* No*** ON******** KA*********** </t>
  </si>
  <si>
    <t xml:space="preserve">Ye******* Mh* HI*** MA**** 2** ÇE*** YO** Cd* No*** AD****** ME**** AD****** </t>
  </si>
  <si>
    <t xml:space="preserve">Fa*** Mh* 3** ÇE*** YO** Cd* No**** A* AD****** ME**** AD****** </t>
  </si>
  <si>
    <t xml:space="preserve">Fa*** Mh* UL****** HA*** Cd* No*** GÖ***** AD****** </t>
  </si>
  <si>
    <t xml:space="preserve">Fa*** Mh* AD***** Bl** No* KA*** AD****** </t>
  </si>
  <si>
    <t xml:space="preserve">As*** Be* Mh* ŞE** ŞA*** Cd* No***** DU********** KA*********** </t>
  </si>
  <si>
    <t xml:space="preserve">Yi********* Mh* 91**** Sk* No*** A* ON******** KA*********** </t>
  </si>
  <si>
    <t xml:space="preserve">Ye** Mh* TU********* YA*** SU**** SE*** HA* Bl** No**** GÖ**** KA*********** </t>
  </si>
  <si>
    <t xml:space="preserve">Ha***** Mh* KÖ*** Cd* No**** GÖ**** KA*********** </t>
  </si>
  <si>
    <t xml:space="preserve">Me**** Ak** Mh* 51** Sk* No******* AD****** ME**** AD****** </t>
  </si>
  <si>
    <t xml:space="preserve">İn***** Mh* İN****** Sk* No*** C* PA****** KA*********** </t>
  </si>
  <si>
    <t xml:space="preserve">Ye** Mh* KU******* Cd* No*** GÖ**** KA*********** </t>
  </si>
  <si>
    <t xml:space="preserve">Ka**** Mh* 38**** Sk* No** P* DU********** KA*********** </t>
  </si>
  <si>
    <t xml:space="preserve">Fa*** Mh* MA*** ÜN** Cd* No* TÜ****** KA*********** </t>
  </si>
  <si>
    <t xml:space="preserve">Ağ**** Mh* AB****** BA***** Cd* No*** ON******** KA*********** </t>
  </si>
  <si>
    <t xml:space="preserve">Kı**** Mh* ZÜ****** Sk* No* TÜ****** KA*********** </t>
  </si>
  <si>
    <t xml:space="preserve">Ye** Mh* KU********* ZA*** Kü** Ev* No** GÖ**** KA*********** </t>
  </si>
  <si>
    <t xml:space="preserve">Ul**** Mh* FA*** SU**** ME******* Cd* No* ON******** KA*********** </t>
  </si>
  <si>
    <t xml:space="preserve">Ba******** Mh* YA*** SE*** Cd* No*** A* DU********** KA*********** </t>
  </si>
  <si>
    <t xml:space="preserve">Ka******* Mh* 40**** Sk* No** ON******** KA*********** </t>
  </si>
  <si>
    <t xml:space="preserve">Ka******* Mh* HO** AH*** YE**** Kü** Ev* No** NU**** KA*********** </t>
  </si>
  <si>
    <t xml:space="preserve">Se******* Mh* KA**** SU**** SÜ****** Cd* No*** /** ON******** KA*********** </t>
  </si>
  <si>
    <t xml:space="preserve">Se******* Mh* KA******* Cd* No** ON******** KA*********** </t>
  </si>
  <si>
    <t xml:space="preserve">Ye******* Mh* 21**** Sk* No**** AD****** ME**** AD****** </t>
  </si>
  <si>
    <t xml:space="preserve">Ba******** Mh* ŞE*** İB***** KA** Sk* No*** DU********** KA*********** </t>
  </si>
  <si>
    <t xml:space="preserve">So******** Mh* SO******** Kü** Ev* No* ÇA*********** KA*********** </t>
  </si>
  <si>
    <t xml:space="preserve">Fa*** Mh* KA*** PA** Bl** No*** /1* ON******** KA*********** </t>
  </si>
  <si>
    <t xml:space="preserve">Se******* Mh* AL****** KI******* Bl** No*** ON******** KA*********** </t>
  </si>
  <si>
    <t xml:space="preserve">Ka***** Mh* AŞ** VE**** Cd* No*** B* AD****** ME**** AD****** </t>
  </si>
  <si>
    <t xml:space="preserve">Ön*** Mh* ŞE****** Cd* No*** ON******** KA*********** </t>
  </si>
  <si>
    <t xml:space="preserve">Du********** Mh* TE**** KA****** Bl** No*** B* DU********** KA*********** </t>
  </si>
  <si>
    <t xml:space="preserve">Cu******** Mh* OR*** Cd* No******* TÜ****** KA*********** </t>
  </si>
  <si>
    <t xml:space="preserve">Yu*** Em** Mh* DO**** Sk* No*** EL****** KA*********** </t>
  </si>
  <si>
    <t xml:space="preserve">Ço****** Mh* KA****** TE**** Kü** Ev* No**** C* DU********** KA*********** </t>
  </si>
  <si>
    <t xml:space="preserve">Kö*** Bl** Cu******** Mh* PA**** Cd* No* AD****** ME**** AD****** </t>
  </si>
  <si>
    <t xml:space="preserve">Ha***** Mh* İN***** Cd* No*** GÖ**** KA*********** </t>
  </si>
  <si>
    <t xml:space="preserve">Ak** İn** Mh* 50*** Sk* No** B* ON******** KA*********** </t>
  </si>
  <si>
    <t xml:space="preserve">Kö*** Bl** Cu******** Mh* No* AD****** ME**** AD****** </t>
  </si>
  <si>
    <t xml:space="preserve">Ye****** Mh* YE****** Sk* No***** DU********** KA*********** </t>
  </si>
  <si>
    <t xml:space="preserve">Ye** Mh* YI****** HA** Cd* No** GÖ**** KA*********** </t>
  </si>
  <si>
    <t xml:space="preserve">Sü******** Mh* 17**** Sk* No*** AD****** ME**** AD****** </t>
  </si>
  <si>
    <t xml:space="preserve">As*** Be* Mh* ŞE** ŞA*** Cd* No**** B* DU********** KA*********** </t>
  </si>
  <si>
    <t xml:space="preserve">Ön*** Mh* YU******* Cd* No*** 1* ON******** KA*********** </t>
  </si>
  <si>
    <t xml:space="preserve">Bo****** Mh* 95**** Sk* No** ON******** KA*********** </t>
  </si>
  <si>
    <t xml:space="preserve">Al********* Mh* TE** OV*** Sk* No* EK***** KA*********** </t>
  </si>
  <si>
    <t xml:space="preserve">Si***** Mh* BA******** Cd* No*** I* AD****** ME**** AD****** </t>
  </si>
  <si>
    <t xml:space="preserve">Bö******** Bl** At***** Mh* İS****** Cd* No* KA*** AD****** </t>
  </si>
  <si>
    <t xml:space="preserve">Ye** Mh* NE**** PA**** Bl** No***** GÖ**** KA*********** </t>
  </si>
  <si>
    <t xml:space="preserve">Se******* Mh* 60**** Sk* No*** 1* ON******** KA*********** </t>
  </si>
  <si>
    <t xml:space="preserve">Şe** Şa*** Mh* AL****** Cd* No*** A* DU********** KA*********** </t>
  </si>
  <si>
    <t xml:space="preserve">Ha***** Mh* 49**** Sk* No*** ON******** KA*********** </t>
  </si>
  <si>
    <t xml:space="preserve">KA***** MH* YI****** Kü** Ev* No* KA*** AD****** </t>
  </si>
  <si>
    <t xml:space="preserve">Ço****** Mh* KA****** TE**** Kü** Ev* No**** D* DU********** KA*********** </t>
  </si>
  <si>
    <t xml:space="preserve">Es***** Mh* SÜ***** Kü** Ev* No* NU**** KA*********** </t>
  </si>
  <si>
    <t xml:space="preserve">Kı**** Mh* Fİ*** Sk* No** TÜ****** KA*********** </t>
  </si>
  <si>
    <t xml:space="preserve">Ye** Mh* 4* NO** Cd* No* GÖ**** KA*********** </t>
  </si>
  <si>
    <t xml:space="preserve">Ak**** Mh* SÜ*** İM** Cd* No*** ÇA*********** KA*********** </t>
  </si>
  <si>
    <t xml:space="preserve">Ya*** Ke*** Mh* 72**** Sk* No** A* DU********** KA*********** </t>
  </si>
  <si>
    <t xml:space="preserve">Ku****** Mh* KÜ**** Cd* No*** B* GÖ**** KA*********** </t>
  </si>
  <si>
    <t xml:space="preserve">Er******* Mh* SA** AĞ** Bl** No*** BE*** AD****** </t>
  </si>
  <si>
    <t xml:space="preserve">Cu******** Mh* DR* DE**** BA***** Bl** No** EL****** KA*********** </t>
  </si>
  <si>
    <t xml:space="preserve">Kı**** Mh* KA**** Sk* No* TÜ****** KA*********** </t>
  </si>
  <si>
    <t xml:space="preserve">Os*** Ga** Mh* KA**** SU**** SÜ****** Cd* No**** ON******** KA*********** </t>
  </si>
  <si>
    <t xml:space="preserve">Er******* Mh* ŞE*** HA*** GÜ***** Cd* No** B* BE*** AD****** </t>
  </si>
  <si>
    <t xml:space="preserve">YE******* Mh* DE***** YE******* Cd* No* ON******** KA*********** </t>
  </si>
  <si>
    <t xml:space="preserve">Ka****** Mh* ŞE*** CE*** A** Cd* No* ON******** KA*********** </t>
  </si>
  <si>
    <t xml:space="preserve">Fa***** Mh* PA***** Sk* No** ON******** KA*********** </t>
  </si>
  <si>
    <t xml:space="preserve">Ca** Mh* BA****** Cd* No******* ÇE****** AD****** </t>
  </si>
  <si>
    <t xml:space="preserve">Bu***** Mh* KÖ***** Sk* No* DU********** KA*********** </t>
  </si>
  <si>
    <t xml:space="preserve">Ge** Os*** Mh* 30**** Sk* No*** DU********** KA*********** </t>
  </si>
  <si>
    <t xml:space="preserve">Ha***** Mh* GÜ****** Cd* No*** GÖ**** KA*********** </t>
  </si>
  <si>
    <t xml:space="preserve">Ne*** Fa*** Mh* 50**** Sk* No*** ON******** KA*********** </t>
  </si>
  <si>
    <t xml:space="preserve">Si***** Mh* ÖZ***** BA******** Cd* No*** E* AD****** ME**** AD****** </t>
  </si>
  <si>
    <t xml:space="preserve">Si***** Mh* ÖZ***** BA******** Cd* No*** I* AD****** ME**** AD****** </t>
  </si>
  <si>
    <t xml:space="preserve">İn***** Mh* İN***** Sk* No*** H* PA****** KA*********** </t>
  </si>
  <si>
    <t xml:space="preserve">Ke***** Mh* 3** Sk* No*** GE**** AD****** </t>
  </si>
  <si>
    <t xml:space="preserve">Ku***** Mh* KU***** Kü** Ev* No*** ON******** KA*********** </t>
  </si>
  <si>
    <t xml:space="preserve">Ku***** Mh* 36**** Sk* No*** ON******** KA*********** </t>
  </si>
  <si>
    <t xml:space="preserve">Kı**** Mh* K.********* Cd* No***** TÜ****** KA*********** </t>
  </si>
  <si>
    <t xml:space="preserve">Bö******** Bl** At***** Mh* 38* Sk* No* KA*** AD****** </t>
  </si>
  <si>
    <t xml:space="preserve">At***** Mh* FA*** SU**** ME**** Cd* No** KA*** AD****** </t>
  </si>
  <si>
    <t xml:space="preserve">Fa*** Mh* OS*** BE* Cd* No*** ON******** KA*********** </t>
  </si>
  <si>
    <t xml:space="preserve">Bö******** Bl** Cu******** Mh* AT***** Bl** No* KA*** AD****** </t>
  </si>
  <si>
    <t xml:space="preserve">Ba******** Mh* KA******* Cd* No*** DU********** KA*********** </t>
  </si>
  <si>
    <t xml:space="preserve">Yü******** Mh* ŞE*** ÇU***** AL* Cd* No*** ON******** KA*********** </t>
  </si>
  <si>
    <t xml:space="preserve">Fa*** Mh* 24** Sk* No* GÖ***** AD****** </t>
  </si>
  <si>
    <t xml:space="preserve">Ka**** Mh* KA**** Sk* No******* DU********** KA*********** </t>
  </si>
  <si>
    <t xml:space="preserve">Ön*** Mh* ÇA**** Sk* No* ON******** KA*********** </t>
  </si>
  <si>
    <t xml:space="preserve">Fa*** Mh* MA***** Cd* No**** AD****** ME**** AD****** </t>
  </si>
  <si>
    <t xml:space="preserve">Şe*** Ev**** Mh* ŞE*** ÇU***** AL* Cd* No*** B* ON******** KA*********** </t>
  </si>
  <si>
    <t xml:space="preserve">Cü**** Mh* CÜ**** Sk* No**** ON******** KA*********** </t>
  </si>
  <si>
    <t xml:space="preserve">Su**** Mh* 46**** Sk* No*** ON******** KA*********** </t>
  </si>
  <si>
    <t xml:space="preserve">Ce**** Mh* GÖ***** Cd* No* EL****** KA*********** </t>
  </si>
  <si>
    <t xml:space="preserve">BA**** BL** AS**** Mh* KÖ* YO*** Sk* No**** GÖ***** AD****** </t>
  </si>
  <si>
    <t xml:space="preserve">Fa*** Mh* EB****** Cd* No* KA*** AD****** </t>
  </si>
  <si>
    <t xml:space="preserve">Şe** Şa*** Mh* 68**** Sk* No** DU********** KA*********** </t>
  </si>
  <si>
    <t xml:space="preserve">Ça**** Mh* 15**** Sk* No** ON******** KA*********** </t>
  </si>
  <si>
    <t xml:space="preserve">Kü****** Mh* GA** Sk* No*** ON******** KA*********** </t>
  </si>
  <si>
    <t xml:space="preserve">Os*** Ga** Mh* KE*** ÖN**** Cd* No**** ON******** KA*********** </t>
  </si>
  <si>
    <t xml:space="preserve">Ye** Mh* 1* NO** Cd* No* GÖ**** KA*********** </t>
  </si>
  <si>
    <t xml:space="preserve">Ya*** Se*** Mh* KÜ*** SA**** Sİ**** 23*** Cd* No** D* DU********** KA*********** </t>
  </si>
  <si>
    <t xml:space="preserve">Bö******** Bl** At***** Mh* FA*** Cd* No* KA*** AD****** </t>
  </si>
  <si>
    <t xml:space="preserve">Fa*** Mh* NE*** FA*** KI******* Bl** No*** ON******** KA*********** </t>
  </si>
  <si>
    <t xml:space="preserve">Hü****** Mh* 80*** Sk* No** KA*** AD****** </t>
  </si>
  <si>
    <t xml:space="preserve">Ma********* Mh* MA********* 12* Sk* No* DU********** KA*********** </t>
  </si>
  <si>
    <t xml:space="preserve">Ku******* Mh* GÖ* CA***** Kü** Ev* No*** GÖ***** AD****** </t>
  </si>
  <si>
    <t xml:space="preserve">Ka****** Mh* ŞE*** ME**** AB*** Cd* No*** ON******** KA*********** </t>
  </si>
  <si>
    <t xml:space="preserve">Fa***** Mh* FI******* Sk* No* ON******** KA*********** </t>
  </si>
  <si>
    <t xml:space="preserve">Pı******* Mh* GÜ**** BE* Cd* No*** GÖ**** KA*********** </t>
  </si>
  <si>
    <t xml:space="preserve">Ba****** Mh* 11**** Sk* No*** ON******** KA*********** </t>
  </si>
  <si>
    <t xml:space="preserve">Ba****** Mh* 11**** Sk* No** ON******** KA*********** </t>
  </si>
  <si>
    <t xml:space="preserve">Ak********* Mh* KA*** KA******* Cd* No*** ON******** KA*********** </t>
  </si>
  <si>
    <t xml:space="preserve">Fa*** Mh* AK********* Cd* No** ON******** KA*********** </t>
  </si>
  <si>
    <t xml:space="preserve">Se******* Mh* 60**** Sk* No*** /** ON******** KA*********** </t>
  </si>
  <si>
    <t xml:space="preserve">Ya*** Se*** Mh* YÜ**** OK** Sk* No** GÖ***** AD****** </t>
  </si>
  <si>
    <t xml:space="preserve">Yü******** Mh* 75**** Sk* No** ON******** KA*********** </t>
  </si>
  <si>
    <t xml:space="preserve">Ku****** Mh* 42**** Sk* No*** DU********** KA*********** </t>
  </si>
  <si>
    <t xml:space="preserve">Ce**** Mh* CE**** Kü** Ev* No***** TÜ****** KA*********** </t>
  </si>
  <si>
    <t xml:space="preserve">Si***** Mh* ÖZ***** BA******** Cd* No*** 1** AD****** ME**** AD****** </t>
  </si>
  <si>
    <t xml:space="preserve">Ak** İn** Mh* 50*** Sk* No*** B* ON******** KA*********** </t>
  </si>
  <si>
    <t xml:space="preserve">Yu*** Em** Mh* SA******* HA*** Cd* No*** ON******** KA*********** </t>
  </si>
  <si>
    <t xml:space="preserve">Me**** Ak** Mh* 54** Sk* No*** AD****** ME**** AD****** </t>
  </si>
  <si>
    <t xml:space="preserve">Ka****** Mh* YU*** EM***** Cd* No*** ON******** KA*********** </t>
  </si>
  <si>
    <t xml:space="preserve">Hü****** Mh* No* KA*** AD****** </t>
  </si>
  <si>
    <t xml:space="preserve">NA*** BA********** Mh* 82**** Sk* No* PA****** KA*********** </t>
  </si>
  <si>
    <t xml:space="preserve">Ye******* Mh* 11**** Sk* No***** EL****** KA*********** </t>
  </si>
  <si>
    <t xml:space="preserve">Ul***** Mh* KA** Cd* No*** 2* AD****** ME**** AD****** </t>
  </si>
  <si>
    <t xml:space="preserve">Ya*** Se*** Mh* KÜ*** SA**** Sİ**** 76* Cd* No**** DU********** KA*********** </t>
  </si>
  <si>
    <t xml:space="preserve">Pı******* Mh* BÜ**** Sk* No** AF*** KA*********** </t>
  </si>
  <si>
    <t xml:space="preserve">Ka****** Ka******* Mh* AN********** Cd* No*** J* DU********** KA*********** </t>
  </si>
  <si>
    <t xml:space="preserve">Bö******** Bl** At***** Mh* AT***** Bl** No* KA*** AD****** </t>
  </si>
  <si>
    <t xml:space="preserve">Cu******** Mh* ZÜ***** HA*** Cd* No* TU* AD****** </t>
  </si>
  <si>
    <t xml:space="preserve">Ku***** Mh* KU***** Kü** Ev* No***** ON******** KA*********** </t>
  </si>
  <si>
    <t xml:space="preserve">Tü***** Pe******** Mh* 31**** Sk* No*** C* AD****** ME**** AD****** </t>
  </si>
  <si>
    <t xml:space="preserve">Ba******** Mh* KA******* Cd* No***** DU********** KA*********** </t>
  </si>
  <si>
    <t xml:space="preserve">Bö******** Bl** At***** Mh* ÖZ**** Cd* No** KA*** AD****** </t>
  </si>
  <si>
    <t xml:space="preserve">Bö******** Bl** Cu******** Mh* 10* Sk* No* KA*** AD****** </t>
  </si>
  <si>
    <t xml:space="preserve">Bö******** Bl** At***** Mh* At***** Bl** No*** KA*** AD****** </t>
  </si>
  <si>
    <t xml:space="preserve">Se******* Mh* KA******* Cd* No*** ON******** KA*********** </t>
  </si>
  <si>
    <t xml:space="preserve">Şe*** Ab****** Ça*** Mh* AL******* TÜ**** Bl** No*** A* ON******** KA*********** </t>
  </si>
  <si>
    <t xml:space="preserve">Fa*** Mh* 10*** Sk* No** KA*** AD****** </t>
  </si>
  <si>
    <t xml:space="preserve">Hü****** Mh* 31*** Sk* No*** GÖ***** AD****** </t>
  </si>
  <si>
    <t xml:space="preserve">Kı**** Mh* ŞE*** PO*** HA*** AK*** Cd* No*** TÜ****** KA*********** </t>
  </si>
  <si>
    <t xml:space="preserve">As*** Be* Mh* 70*** Sk* No*** /** DU********** KA*********** </t>
  </si>
  <si>
    <t xml:space="preserve">Ye** Mh* FA*** SU**** ME**** Cd* No* KA*** AD****** </t>
  </si>
  <si>
    <t xml:space="preserve">Ha***** Mh* 10*** Sk* No*** GÖ**** KA*********** </t>
  </si>
  <si>
    <t xml:space="preserve">Ha***** Mh* 10*** Sk* No** GÖ**** KA*********** </t>
  </si>
  <si>
    <t xml:space="preserve">Ya*** Ke*** Mh* 72**** Sk* No**** DU********** KA*********** </t>
  </si>
  <si>
    <t xml:space="preserve">Pı******* Mh* AT**** Cd* No**** GÖ**** KA*********** </t>
  </si>
  <si>
    <t xml:space="preserve">Ha***** Mh* İN***** Cd* No** GÖ**** KA*********** </t>
  </si>
  <si>
    <t xml:space="preserve">Ye** Sa**** Mh* 28*** Sk* No** A* AD****** ME**** AD****** </t>
  </si>
  <si>
    <t xml:space="preserve">As*** Be* Mh* ŞE** ŞA*** Cd* No**** DU********** KA*********** </t>
  </si>
  <si>
    <t xml:space="preserve">Se******* Mh* 60**** Sk* No**** ON******** KA*********** </t>
  </si>
  <si>
    <t xml:space="preserve">Ma**** Mh* İB** Sİ** Cd* No* EK***** KA*********** </t>
  </si>
  <si>
    <t xml:space="preserve">Do** Ke** Mh* 17**** Sk* No** DU********** KA*********** </t>
  </si>
  <si>
    <t xml:space="preserve">Ku***** Mh* 36**** Sk* No** I* ON******** KA*********** </t>
  </si>
  <si>
    <t xml:space="preserve">De**** Mh* 24**** Sk* No*** DU********** KA*********** </t>
  </si>
  <si>
    <t xml:space="preserve">Ma**** Mh* 92**** Sk* No** A* ON******** KA*********** </t>
  </si>
  <si>
    <t xml:space="preserve">As*** Be* Mh* 71*** Sk* No*** DU********** KA*********** </t>
  </si>
  <si>
    <t xml:space="preserve">Ağ**** Mh* 96**** Sk* No** A* ON******** KA*********** </t>
  </si>
  <si>
    <t xml:space="preserve">Do** Ke** Mh* 17***** Sk* No** DU********** KA*********** </t>
  </si>
  <si>
    <t xml:space="preserve">De**** Mh* 24**** Sk* No**** DU********** KA*********** </t>
  </si>
  <si>
    <t xml:space="preserve">İs****** Mh* UF** Sk* No* TÜ****** KA*********** </t>
  </si>
  <si>
    <t xml:space="preserve">Or******* Mh* ŞE*** AT*** ZA*** OL** Cd* No* EL****** KA*********** </t>
  </si>
  <si>
    <t xml:space="preserve">Ka****** Fe**** Mh* 80**** Sk* No**** DU********** KA*********** </t>
  </si>
  <si>
    <t xml:space="preserve">Yü******** Mh* FE*** ÇA**** Cd* No**** ON******** KA*********** </t>
  </si>
  <si>
    <t xml:space="preserve">Be****** Mh* SE*** Sk* No* AF*** KA*********** </t>
  </si>
  <si>
    <t xml:space="preserve">Me**** Em** Ar****** Mh* 90*** Sk* No** D* PA****** KA*********** </t>
  </si>
  <si>
    <t xml:space="preserve">Ma***** Mh* AL****** KI******* Bl** No*** ON******** KA*********** </t>
  </si>
  <si>
    <t xml:space="preserve">Ka***** Mh* CE*** GÜ**** Cd* No** NU**** KA*********** </t>
  </si>
  <si>
    <t xml:space="preserve">Ka***** Mh* AT***** Bl** No**** A* NU**** KA*********** </t>
  </si>
  <si>
    <t xml:space="preserve">Ye** Mh* 11*** Sk* No** KA*** AD****** </t>
  </si>
  <si>
    <t xml:space="preserve">Kö******* Mh* Çİ*** OS*** Cd* No*** GÖ**** KA*********** </t>
  </si>
  <si>
    <t xml:space="preserve">Es****** Mh* BU*** Sk* No** EL****** KA*********** </t>
  </si>
  <si>
    <t xml:space="preserve">Ye** Mh* 26*** Sk* No* AD****** ME**** AD****** </t>
  </si>
  <si>
    <t xml:space="preserve">Ku***** Mh* 36**** Sk* No** ON******** KA*********** </t>
  </si>
  <si>
    <t xml:space="preserve">SU***** BL** HÜ****** Mh* FE*** ÇA**** Cd* No*** BE*** AD****** </t>
  </si>
  <si>
    <t xml:space="preserve">Si***** Mh* ÖZ***** BA******** Cd* No*** H* AD****** ME**** AD****** </t>
  </si>
  <si>
    <t xml:space="preserve">Öz**** Mh* KA** BO**** Kü** Ev* No* EK***** KA*********** </t>
  </si>
  <si>
    <t xml:space="preserve">Ağ**** Mh* SÜ****** ÇE**** Cd* No*** A* ON******** KA*********** </t>
  </si>
  <si>
    <t xml:space="preserve">Bö******** Bl** Cu******** Mh* At***** Bl** No* KA*** AD****** </t>
  </si>
  <si>
    <t xml:space="preserve">Me**** Ak** Mh* SA** AĞ* Cd* No*** AD****** ME**** AD****** </t>
  </si>
  <si>
    <t xml:space="preserve">YE******* Mh* 13***** Kü** Ev* No** ON******** KA*********** </t>
  </si>
  <si>
    <t xml:space="preserve">Du********** Mh* 18**** Sk* No*** 1* DU********** KA*********** </t>
  </si>
  <si>
    <t xml:space="preserve">Me**** Ak** Mh* 45**** Sk* No*** DU********** KA*********** </t>
  </si>
  <si>
    <t xml:space="preserve">Ha**** Be* Mh* HA**** MA****** Bl** No** ON******** KA*********** </t>
  </si>
  <si>
    <t xml:space="preserve">As*** Be* Mh* ŞE*** ER**** Cd* No**** DU********** KA*********** </t>
  </si>
  <si>
    <t xml:space="preserve">Ga*********** Mh* BA** Sk* No* AF*** KA*********** </t>
  </si>
  <si>
    <t xml:space="preserve">Do** Ke** Mh* ŞE*** ER**** Cd* No**** DU********** KA*********** </t>
  </si>
  <si>
    <t xml:space="preserve">Ta**** Te** Mh* 69**** Sk* No*** ON******** KA*********** </t>
  </si>
  <si>
    <t xml:space="preserve">Ya*** Se*** Mh* 73**** Sk* No** DU********** KA*********** </t>
  </si>
  <si>
    <t xml:space="preserve">Be***** Mh* ŞH******** OR*** Bl** No*** TÜ****** KA*********** </t>
  </si>
  <si>
    <t xml:space="preserve">Ka*** Ka******* Mh* YA***** Cd* No*** ON******** KA*********** </t>
  </si>
  <si>
    <t xml:space="preserve">AS**** Mh* AD****** Bl** No***** GÖ***** AD****** </t>
  </si>
  <si>
    <t xml:space="preserve">Ka****** Fe**** Mh* 80**** Sk* No*** L* DU********** KA*********** </t>
  </si>
  <si>
    <t xml:space="preserve">Ye** Mh* 11*** Sk* No* KA*** AD****** </t>
  </si>
  <si>
    <t xml:space="preserve">Me**** Ak** Mh* SU** AB**** Cd* No*** B* AD****** ME**** AD****** </t>
  </si>
  <si>
    <t xml:space="preserve">Cu******** Mh* 20*** Sk* No******** Y** GÖ**** KA*********** </t>
  </si>
  <si>
    <t xml:space="preserve">Öz**** Mh* 10** Sk* No* EK***** KA*********** </t>
  </si>
  <si>
    <t xml:space="preserve">Ce**** To*** Mh* ŞH********* AK** Cd* No*** C* PA****** KA*********** </t>
  </si>
  <si>
    <t xml:space="preserve">Ak******* At***** Mh* ME**** Kü** Ev* No**** KA*** AD****** </t>
  </si>
  <si>
    <t xml:space="preserve">NA*** BA********** Mh* 82**** Sk* No*** PA****** KA*********** </t>
  </si>
  <si>
    <t xml:space="preserve">Te****** Mh* AY***** Cd* No* GÖ**** KA*********** </t>
  </si>
  <si>
    <t xml:space="preserve">As*** Be* Mh* 70*** Sk* No***** DU********** KA*********** </t>
  </si>
  <si>
    <t xml:space="preserve">Ya*** Ke*** Mh* RA*** ÖZ******* Cd* No*** B* DU********** KA*********** </t>
  </si>
  <si>
    <t xml:space="preserve">Pı******* Mh* TU********* YA*** SU**** SE*** HA* Bl** No**** GÖ**** KA*********** </t>
  </si>
  <si>
    <t xml:space="preserve">Ar**** Mh* FE*** ÇA**** Cd* No* AF*** KA*********** </t>
  </si>
  <si>
    <t xml:space="preserve">Öz**** Mh* 10*** Sk* No** EK***** KA*********** </t>
  </si>
  <si>
    <t xml:space="preserve">Ya*** Se*** Mh* MU***** KE*** Cd* No** KA*** AD****** </t>
  </si>
  <si>
    <t xml:space="preserve">Bö****** Mh* Bö****** Kö** İ** Yo** No*** AD****** ME**** AD****** </t>
  </si>
  <si>
    <t xml:space="preserve">Gü***** Mh* CE**** TO*** Cd* No*** E* EL****** KA*********** </t>
  </si>
  <si>
    <t xml:space="preserve">Al******** Mh* 30**** Sk* No** B* AD****** ME**** AD****** </t>
  </si>
  <si>
    <t xml:space="preserve">Cu******** Mh* No** GÖ**** KA*********** </t>
  </si>
  <si>
    <t xml:space="preserve">İn***** Mh* İN***** Sk* No*** D* PA****** KA*********** </t>
  </si>
  <si>
    <t xml:space="preserve">Ga*********** Mh* BA**** Cd* No***** TÜ****** KA*********** </t>
  </si>
  <si>
    <t xml:space="preserve">Bö******** Bl** At***** Mh* At***** Bl** No* KA*** AD****** </t>
  </si>
  <si>
    <t xml:space="preserve">Yü******** Mh* No* ON******** KA*********** </t>
  </si>
  <si>
    <t xml:space="preserve">Bo****** Mh* BA***** HO** Bl** No*** B* ON******** KA*********** </t>
  </si>
  <si>
    <t xml:space="preserve">Kö******* Mh* ÇA**** Bl** No**** GÖ**** KA*********** </t>
  </si>
  <si>
    <t xml:space="preserve">Ka****** Mh* ŞE*** CE*** A** Cd* No***** ON******** KA*********** </t>
  </si>
  <si>
    <t xml:space="preserve">Kı**** Mh* BA****** Sk* No* TÜ****** KA*********** </t>
  </si>
  <si>
    <t xml:space="preserve">Ka****** Mh* DU********** Cd* No*** A* GÖ**** KA*********** </t>
  </si>
  <si>
    <t xml:space="preserve">Ar**** Mh* YA* PI**** Cd* No* AF*** KA*********** </t>
  </si>
  <si>
    <t xml:space="preserve">KA***** Mh* 10***** Sk* No*** DU********** KA*********** </t>
  </si>
  <si>
    <t xml:space="preserve">Kö*** Bl** Ya***** Mh* No* AD****** ME**** AD****** </t>
  </si>
  <si>
    <t xml:space="preserve">Öz**** Mh* 10*** Sk* No*** EK***** KA*********** </t>
  </si>
  <si>
    <t xml:space="preserve">Ka******* Mh* KA******* Kü** Ev* No****** EL****** KA*********** </t>
  </si>
  <si>
    <t xml:space="preserve">Şe*** Ev**** Mh* ŞE*** ÇU***** AL* Cd* No*** ON******** KA*********** </t>
  </si>
  <si>
    <t xml:space="preserve">Al****** Mh* ÜÇ*** Sk* No*** AF*** KA*********** </t>
  </si>
  <si>
    <t xml:space="preserve">Il*** Mh* 38* Sk* No** ON******** KA*********** </t>
  </si>
  <si>
    <t xml:space="preserve">Cu******** Mh* DR* DE**** BA***** Bl** No*** EL****** KA*********** </t>
  </si>
  <si>
    <t xml:space="preserve">Pı******* Mh* Çİ**** AH*** Cd* No*** GÖ**** KA*********** </t>
  </si>
  <si>
    <t xml:space="preserve">Do** Ke** Mh* 17**** Sk* No*** DU********** KA*********** </t>
  </si>
  <si>
    <t xml:space="preserve">Ka***** Mh* DE******* Cd* No*** NU**** KA*********** </t>
  </si>
  <si>
    <t xml:space="preserve">Kö*** Bl** Ba********** Mh* No*** AD****** ME**** AD****** </t>
  </si>
  <si>
    <t xml:space="preserve">Ka****** Mh* GÜ* SA*** Cd* No*** GÖ**** KA*********** </t>
  </si>
  <si>
    <t xml:space="preserve">Be***** Mh* BE***** Kü** Ev* No**** DU********** KA*********** </t>
  </si>
  <si>
    <t xml:space="preserve">Pı******** Mh* PI******** Kü** Ev* No***** TÜ****** KA*********** </t>
  </si>
  <si>
    <t xml:space="preserve">Ku***** Mh* KU***** Kü** Ev* No*** B* ON******** KA*********** </t>
  </si>
  <si>
    <t xml:space="preserve">Me**** Ak** Mh* 50** Sk* No** A* AD****** ME**** AD****** </t>
  </si>
  <si>
    <t xml:space="preserve">Ya*** Se*** Mh* 50*** Sk* No** B* KA*** AD****** </t>
  </si>
  <si>
    <t xml:space="preserve">Me**** Ak** Mh* 50** Sk* No** AD****** ME**** AD****** </t>
  </si>
  <si>
    <t xml:space="preserve">Hü****** Mh* 34**** Sk* No*** ON******** KA*********** </t>
  </si>
  <si>
    <t xml:space="preserve">Ef*** Tu*** Mh* AF****** Cd* No*** AF*** KA*********** </t>
  </si>
  <si>
    <t xml:space="preserve">BÖ******** BL** FA*** MH* AT****** Bl** No* KA*** AD****** </t>
  </si>
  <si>
    <t xml:space="preserve">RA*** ÖZ******* Mh* 34**** Sk* No** B* ON******** KA*********** </t>
  </si>
  <si>
    <t xml:space="preserve">Me****** Mh* 46**** Sk* No** DU********** KA*********** </t>
  </si>
  <si>
    <t xml:space="preserve">Or******* Mh* TE** BA** Cd* No*** EL****** KA*********** </t>
  </si>
  <si>
    <t xml:space="preserve">1** TE**** ŞE****** Mh* 19** C** Sk* No*** 2* 2** BE*** AD****** </t>
  </si>
  <si>
    <t xml:space="preserve">Er******* Mh* ŞE*** HA*** GÜ***** Cd* No** BE*** AD****** </t>
  </si>
  <si>
    <t xml:space="preserve">Hü****** Mh* 34**** Sk* No** A* ON******** KA*********** </t>
  </si>
  <si>
    <t xml:space="preserve">Cu******** Mh* 13*** Sk* No*** KA*** AD****** </t>
  </si>
  <si>
    <t xml:space="preserve">Ah*** Bo**** Mh* 41*** Sk* No*** PA****** KA*********** </t>
  </si>
  <si>
    <t xml:space="preserve">Pı******* Mh* Çİ**** AH*** Cd* No* GÖ**** KA*********** </t>
  </si>
  <si>
    <t xml:space="preserve">Ya*** Ke*** Mh* ŞE*** ME**** TA***** Sk* No*** DU********** KA*********** </t>
  </si>
  <si>
    <t xml:space="preserve">Ga*********** Mh* KI******** Sk* No****** AF*** KA*********** </t>
  </si>
  <si>
    <t xml:space="preserve">Ye** Mh* KE**** Cd* No** AN***** KA*********** </t>
  </si>
  <si>
    <t xml:space="preserve">Yü******** Mh* 75**** Sk* No*** ON******** KA*********** </t>
  </si>
  <si>
    <t xml:space="preserve">Si***** Mh* BA******** Cd* No*** M* AD****** ME**** AD****** </t>
  </si>
  <si>
    <t xml:space="preserve">Öz**** Mh* 10*** Sk* No** 1* EK***** KA*********** </t>
  </si>
  <si>
    <t xml:space="preserve">Fa*** Mh* ME**** AK** Cd* No* KA*** AD****** </t>
  </si>
  <si>
    <t xml:space="preserve">Ce**** Mh* AH*** KA******* Cd* No* EL****** KA*********** </t>
  </si>
  <si>
    <t xml:space="preserve">Yü******** Mh* AK**** Cd* No** 1* ON******** KA*********** </t>
  </si>
  <si>
    <t xml:space="preserve">Be***** Mh* ÇA**** Kü** Ev* No***** TÜ****** KA*********** </t>
  </si>
  <si>
    <t xml:space="preserve">Be***** Mh* İS****** BE***** Cd* No*** TÜ****** KA*********** </t>
  </si>
  <si>
    <t xml:space="preserve">Sa********* Mh* 56**** Sk* No*** B* ON******** KA*********** </t>
  </si>
  <si>
    <t xml:space="preserve">Öz**** Mh* 10** Sk* No*** EK***** KA*********** </t>
  </si>
  <si>
    <t xml:space="preserve">1** TE**** ŞE****** Mh* 19*** Cd* No*** 1** 2** BE*** AD****** </t>
  </si>
  <si>
    <t xml:space="preserve">Ul**** Mh* FI****** Kü** Ev* No* ON******** KA*********** </t>
  </si>
  <si>
    <t xml:space="preserve">Si***** Mh* BA******** Cd* No*** C* AD****** ME**** AD****** </t>
  </si>
  <si>
    <t xml:space="preserve">Ah*** Bo**** Mh* AH*** AK** Cd* No* PA****** KA*********** </t>
  </si>
  <si>
    <t xml:space="preserve">Me*** Öz*** Mh* 10**** Sk* No*** PA****** KA*********** </t>
  </si>
  <si>
    <t xml:space="preserve">Fa*** Mh* 72*** Sk* No** PA****** KA*********** </t>
  </si>
  <si>
    <t xml:space="preserve">Ma***** Mh* HA*** EV**** Cd* No** ON******** KA*********** </t>
  </si>
  <si>
    <t xml:space="preserve">Fa*** Mh* 21** Sk* No** GÖ***** AD****** </t>
  </si>
  <si>
    <t xml:space="preserve">NA*** BA********** Mh* 82**** Sk* No** PA****** KA*********** </t>
  </si>
  <si>
    <t xml:space="preserve">Ce**** To*** Mh* ŞH********* AK** Cd* No*** B* PA****** KA*********** </t>
  </si>
  <si>
    <t xml:space="preserve">Fa***** Mh* AK** Cd* No* ON******** KA*********** </t>
  </si>
  <si>
    <t xml:space="preserve">Ka****** Fe**** Mh* 80**** Sk* No*** N* DU********** KA*********** </t>
  </si>
  <si>
    <t xml:space="preserve">Mi******* Mh* Mİ******* Kü** Ev* No**** TÜ****** KA*********** </t>
  </si>
  <si>
    <t xml:space="preserve">Ka***** Mh* AT***** Bl** No**** NU**** KA*********** </t>
  </si>
  <si>
    <t xml:space="preserve">Ya*** Ke*** Mh* 72**** Sk* No*** /** DU********** KA*********** </t>
  </si>
  <si>
    <t xml:space="preserve">Kı**** Mh* İS****** Sk* No*** TÜ****** KA*********** </t>
  </si>
  <si>
    <t xml:space="preserve">Si***** Mh* ÖZ***** BA******** Cd* No*** J* AD****** ME**** AD****** </t>
  </si>
  <si>
    <t xml:space="preserve">Ça**** Mh* AL****** KI******* Bl** No***** ON******** KA*********** </t>
  </si>
  <si>
    <t xml:space="preserve">Ta************ Mh* No* TÜ****** KA*********** </t>
  </si>
  <si>
    <t xml:space="preserve">Tu**** Re** Mh* 15** Sk* No*** AD****** ME**** AD****** </t>
  </si>
  <si>
    <t xml:space="preserve">Ar**** Mh* AF*** Cd* No* AF*** KA*********** </t>
  </si>
  <si>
    <t xml:space="preserve">Me****** Mh* KA******** Bl** No**** PA****** KA*********** </t>
  </si>
  <si>
    <t xml:space="preserve">Ka****** Ma***** Mh* 84**** Sk* No*** DU********** KA*********** </t>
  </si>
  <si>
    <t xml:space="preserve">Ön*** Mh* SA**** ÖN*** Sk* No* ON******** KA*********** </t>
  </si>
  <si>
    <t xml:space="preserve">1** TE**** ŞE****** Mh* ME**** ER******** Cd* No**** A* BE*** AD****** </t>
  </si>
  <si>
    <t xml:space="preserve">Ce**** Mh* DE**** HA*** Cd* No*** EL****** KA*********** </t>
  </si>
  <si>
    <t xml:space="preserve">Me****** Mh* HA** YU*** ER*** Cd* No* KA*** AD****** </t>
  </si>
  <si>
    <t xml:space="preserve">Mi*** Si*** Mh* 1* Nİ*** Bl** No*** /** GÖ***** AD****** </t>
  </si>
  <si>
    <t xml:space="preserve">1** TE**** ŞE****** Mh* ME**** ER******** Cd* No*** B* BE*** AD****** </t>
  </si>
  <si>
    <t xml:space="preserve">Se****** Mh* EF******* Sk* No***** ON******** KA*********** </t>
  </si>
  <si>
    <t xml:space="preserve">Kö*** Mh* No* AD****** ME**** AD****** </t>
  </si>
  <si>
    <t xml:space="preserve">Kı******* Mh* KI******* Kü** Ev* No**** TÜ****** KA*********** </t>
  </si>
  <si>
    <t xml:space="preserve">Tü***** Pe******** Mh* 31**** Sk* No** H* AD****** ME**** AD****** </t>
  </si>
  <si>
    <t xml:space="preserve">Ku****** Mh* 30*** Sk* No******** Y** GÖ**** KA*********** </t>
  </si>
  <si>
    <t xml:space="preserve">Yü******** Mh* GA** MU***** KU*** Cd* No*** ON******** KA*********** </t>
  </si>
  <si>
    <t xml:space="preserve">KÖ*** BL** ES**** MH* KÖ* YO*** Kö* Sk* No* AD****** ME**** AD****** </t>
  </si>
  <si>
    <t xml:space="preserve">Ce**** To*** Mh* ŞH********* AK** Cd* No*** F* PA****** KA*********** </t>
  </si>
  <si>
    <t xml:space="preserve">Kö*** Bl** Cu******** Mh* KÖ* YO*** Sk* No* AD****** ME**** AD****** </t>
  </si>
  <si>
    <t xml:space="preserve">Ye******* Mh* 21**** Sk* No** AD****** ME**** AD****** </t>
  </si>
  <si>
    <t xml:space="preserve">YE****** Mh* AR** Sk* No* GÖ***** AD****** </t>
  </si>
  <si>
    <t xml:space="preserve">Be***** Mh* 2.******* Kü** Ev* No* TÜ****** KA*********** </t>
  </si>
  <si>
    <t xml:space="preserve">Ço***** Mh* 18*** Sk* No** C* KA*** AD****** </t>
  </si>
  <si>
    <t xml:space="preserve">As*** Be* Mh* 70*** Sk* No*** 1* DU********** KA*********** </t>
  </si>
  <si>
    <t xml:space="preserve">Ka******* Mh* DU******** Cd* No**** AD****** ME**** AD****** </t>
  </si>
  <si>
    <t xml:space="preserve">Ya*** Se*** Mh* AT***** Cd* No* SA**** AD****** </t>
  </si>
  <si>
    <t xml:space="preserve">Eg******* Mh* CA*** ZA******* Cd* No*** DU********** KA*********** </t>
  </si>
  <si>
    <t xml:space="preserve">Si***** Mh* BA******** Cd* No*** K* AD****** ME**** AD****** </t>
  </si>
  <si>
    <t xml:space="preserve">Ye******* Mh* GÜ***** Cd* No** TÜ****** KA*********** </t>
  </si>
  <si>
    <t xml:space="preserve">Ca** Mh* RE*** TA**** ER***** Cd* No****** KA*** AD****** </t>
  </si>
  <si>
    <t xml:space="preserve">Ha****** Mh* No* AD****** ME**** AD****** </t>
  </si>
  <si>
    <t xml:space="preserve">Fa*** Mh* BA*** YO** Cd* No*** KA*** AD****** </t>
  </si>
  <si>
    <t xml:space="preserve">Şa** Be* Mh* 1** TO********* Cd* No* ON******** KA*********** </t>
  </si>
  <si>
    <t xml:space="preserve">Şa****** Bl** Fa*** Mh* AT***** Bl** No* BE*** AD****** </t>
  </si>
  <si>
    <t xml:space="preserve">Ka****** Fe**** Mh* 80**** Sk* No*** A** DU********** KA*********** </t>
  </si>
  <si>
    <t xml:space="preserve">Fa*** Mh* 10** NO** Sk* No*** KA*** AD****** </t>
  </si>
  <si>
    <t xml:space="preserve">Ye******* Mh* SA**** Sk* No* AF*** KA*********** </t>
  </si>
  <si>
    <t xml:space="preserve">Gü***** Mh* No* EL****** KA*********** </t>
  </si>
  <si>
    <t xml:space="preserve">Fı*** Mh* ME**** AK** Cd* No**** KA*** AD****** </t>
  </si>
  <si>
    <t xml:space="preserve">Fa*** Mh* MA*** ÜN** Cd* No*** TÜ****** KA*********** </t>
  </si>
  <si>
    <t xml:space="preserve">Pi** Re** Mh* 55**** Sk* No** ON******** KA*********** </t>
  </si>
  <si>
    <t xml:space="preserve">Şe*** Ev**** Mh* KA*** BE* Sk* No*** ON******** KA*********** </t>
  </si>
  <si>
    <t xml:space="preserve">Ef*** Tu*** Mh* ÇE*** ÇI***** Sk* No* AF*** KA*********** </t>
  </si>
  <si>
    <t xml:space="preserve">Ye** Mh* 26** Sk* No*** AD****** ME**** AD****** </t>
  </si>
  <si>
    <t xml:space="preserve">İm***** Mh* 19*** Sk* No** AD****** ME**** AD****** </t>
  </si>
  <si>
    <t xml:space="preserve">Ha***** Mh* BE*** Cd* No* GÖ**** KA*********** </t>
  </si>
  <si>
    <t xml:space="preserve">Me**** Ak** Mh* 52** Sk* No*** AD****** ME**** AD****** </t>
  </si>
  <si>
    <t xml:space="preserve">Ye** Mh* 26**** Sk* No** AD****** ME**** AD****** </t>
  </si>
  <si>
    <t xml:space="preserve">Ha***** Mh* No***** GÖ**** KA*********** </t>
  </si>
  <si>
    <t xml:space="preserve">Ma******** Mh* UA**** YO* Sk* No*** Sİ**** AD****** </t>
  </si>
  <si>
    <t xml:space="preserve">Ba******** Mh* YA*** SE*** Cd* No*** DU********** KA*********** </t>
  </si>
  <si>
    <t xml:space="preserve">Ka****** Mh* DU********** Cd* No*** GÖ**** KA*********** </t>
  </si>
  <si>
    <t xml:space="preserve">Ge**** Mh* 10**** Sk* No* AF*** KA*********** </t>
  </si>
  <si>
    <t xml:space="preserve">Ce**** To*** Mh* ŞH********* AK** Cd* No*** A* PA****** KA*********** </t>
  </si>
  <si>
    <t xml:space="preserve">Ka***** Mh* ÖM** KI****** Cd* No*** NU**** KA*********** </t>
  </si>
  <si>
    <t xml:space="preserve">Ka**** Mh* EC**** AS*** İS*** Cd* No*** A* DU********** KA*********** </t>
  </si>
  <si>
    <t xml:space="preserve">Ak********* Mh* 40*** Sk* No*** /** ON******** KA*********** </t>
  </si>
  <si>
    <t xml:space="preserve">Ka**** Mh* EC**** AS*** İS*** Cd* No****** DU********** KA*********** </t>
  </si>
  <si>
    <t xml:space="preserve">Ku****** Mh* 42**** Sk* No** DU********** KA*********** </t>
  </si>
  <si>
    <t xml:space="preserve">Ağ**** Mh* 96**** Sk* No** C* ON******** KA*********** </t>
  </si>
  <si>
    <t xml:space="preserve">AL* ER******* Mh* OR*** AC*** Bl** No** BE*** AD****** </t>
  </si>
  <si>
    <t xml:space="preserve">Ku***** Mh* KU***** Sk* No****** DU********** KA*********** </t>
  </si>
  <si>
    <t xml:space="preserve">Ma***** Mh* 43**** Sk* No*** /** ON******** KA*********** </t>
  </si>
  <si>
    <t xml:space="preserve">Ka****** Mh* ME******* Cd* No***** GÖ**** KA*********** </t>
  </si>
  <si>
    <t xml:space="preserve">Me****** Mh* 90** NO** SO*** Sk* No* KA*** AD****** </t>
  </si>
  <si>
    <t xml:space="preserve">Ay********** Mh* GE*** OB*** Sk* No**** C* DU********** KA*********** </t>
  </si>
  <si>
    <t xml:space="preserve">Ha***** Mh* BA****** Cd* No** GÖ**** KA*********** </t>
  </si>
  <si>
    <t xml:space="preserve">Fa*** Mh* 26**** Sk* No** A* ON******** KA*********** </t>
  </si>
  <si>
    <t xml:space="preserve">Tü***** Pe******** Mh* 31**** Sk* No** K* AD****** ME**** AD****** </t>
  </si>
  <si>
    <t xml:space="preserve">Ul***** Mh* 80** Sk* No*** AD****** ME**** AD****** </t>
  </si>
  <si>
    <t xml:space="preserve">Me****** Mh* No* PA****** KA*********** </t>
  </si>
  <si>
    <t xml:space="preserve">Pı******* Mh* ÇA*** Cd* No*** GÖ**** KA*********** </t>
  </si>
  <si>
    <t xml:space="preserve">Fa*** Mh* No* Sİ**** AD****** </t>
  </si>
  <si>
    <t xml:space="preserve">Ka***** Mh* ŞE*** HA*** İB***** Cd* No** NU**** KA*********** </t>
  </si>
  <si>
    <t xml:space="preserve">Ka****** Fe**** Mh* 80**** Sk* No*** Y* DU********** KA*********** </t>
  </si>
  <si>
    <t xml:space="preserve">Ah*** Bo**** Mh* KA******** Bl** No**** PA****** KA*********** </t>
  </si>
  <si>
    <t xml:space="preserve">Fa***** Mh* MA***** YO** Sk* No**** ON******** KA*********** </t>
  </si>
  <si>
    <t xml:space="preserve">Al******** Mh* 30*** Sk* No** C* AD****** ME**** AD****** </t>
  </si>
  <si>
    <t xml:space="preserve">YE******* Mh* FA*** SU**** MA**** YE******* Kü** Ev* No****** ON******** KA*********** </t>
  </si>
  <si>
    <t xml:space="preserve">Ma***** Mh* MÜ****** AL* EF**** Cd* No** /** ON******** KA*********** </t>
  </si>
  <si>
    <t xml:space="preserve">Si***** Mh* ÖZ***** BA******** Cd* No*** P* AD****** ME**** AD****** </t>
  </si>
  <si>
    <t xml:space="preserve">Kö******* Mh* 40*** Sk* No* GÖ**** KA*********** </t>
  </si>
  <si>
    <t xml:space="preserve">Me**** Ak** Mh* 52** Sk* No** AD****** ME**** AD****** </t>
  </si>
  <si>
    <t xml:space="preserve">Pı******* Mh* ME*** CA* Cd* No*** DU********** KA*********** </t>
  </si>
  <si>
    <t xml:space="preserve">Si***** Mh* 20*** Sk* No**** AD****** ME**** AD****** </t>
  </si>
  <si>
    <t xml:space="preserve">Ya*** Ke*** Mh* GÖ***** YU*** ÇA*** Cd* No*** DU********** KA*********** </t>
  </si>
  <si>
    <t xml:space="preserve">Fa*** Mh* 10** NO** Sk* No* KA*** AD****** </t>
  </si>
  <si>
    <t xml:space="preserve">Ka****** Mh* DU********** Cd* No***** GÖ**** KA*********** </t>
  </si>
  <si>
    <t xml:space="preserve">Si***** Mh* ÖZ***** BA******** Cd* No*** F* AD****** ME**** AD****** </t>
  </si>
  <si>
    <t xml:space="preserve">Cu******** Mh* 10** Sk* No*** GÖ***** AD****** </t>
  </si>
  <si>
    <t xml:space="preserve">Ha***** Mh* KA**** Cd* No*** GÖ**** KA*********** </t>
  </si>
  <si>
    <t xml:space="preserve">Ma***** Mh* MA***** ÖK*** Cd* No** ON******** KA*********** </t>
  </si>
  <si>
    <t xml:space="preserve">Bö****** Mh* No*** AD****** ME**** AD****** </t>
  </si>
  <si>
    <t xml:space="preserve">Ka****** Mh* 70*** Sk* No*** GÖ**** KA*********** </t>
  </si>
  <si>
    <t xml:space="preserve">Be***** Mh* Y.****** SE*** Cd* No*** TÜ****** KA*********** </t>
  </si>
  <si>
    <t xml:space="preserve">DE******** MH* 11**** Sk* No*** GÖ**** KA*********** </t>
  </si>
  <si>
    <t xml:space="preserve">Gi*** Mh* 60*** Sk* No** KA*** AD****** </t>
  </si>
  <si>
    <t xml:space="preserve">Yu*** Em** Mh* 76**** Sk* No** C* ON******** KA*********** </t>
  </si>
  <si>
    <t xml:space="preserve">Ka***** Mh* Çİ******* Sk* No** NU**** KA*********** </t>
  </si>
  <si>
    <t xml:space="preserve">Er******* Mh* ŞE*** AH*** TU** Sk* No*** A* BE*** AD****** </t>
  </si>
  <si>
    <t xml:space="preserve">Ka********** Mh* TO******** Sk* No*** EL****** KA*********** </t>
  </si>
  <si>
    <t xml:space="preserve">De***** Mh* DE****** Kü** Ev* No* DU********** KA*********** </t>
  </si>
  <si>
    <t xml:space="preserve">NA*** CU******** Mh* Ü** YO* My** No* PA****** KA*********** </t>
  </si>
  <si>
    <t xml:space="preserve">De******** Mh* 21**** Sk* No** ON******** KA*********** </t>
  </si>
  <si>
    <t xml:space="preserve">Ha****** Bl** Ye** Mh* KÜ****** Sk* No* GÖ***** AD****** </t>
  </si>
  <si>
    <t xml:space="preserve">İğ** Mh* GA****** İĞ** Cd* No* EL****** KA*********** </t>
  </si>
  <si>
    <t xml:space="preserve">Al******** Mh* 30**** Sk* No*** B* AD****** ME**** AD****** </t>
  </si>
  <si>
    <t xml:space="preserve">Su**** Kö** İn*** Mh* No******** Y** BE*** AD****** </t>
  </si>
  <si>
    <t xml:space="preserve">Ca** Mh* CA** Kü** Ev* No* ÇE****** AD****** </t>
  </si>
  <si>
    <t xml:space="preserve">Fa*** Mh* BA*** Sk* No** AD****** ME**** AD****** </t>
  </si>
  <si>
    <t xml:space="preserve">Er******* Mh* ŞE*** AB********* ER****** Cd* No*** BE*** AD****** </t>
  </si>
  <si>
    <t xml:space="preserve">Cu******** Mh* 70*** Cd* No**** EL****** KA*********** </t>
  </si>
  <si>
    <t xml:space="preserve">Ka******* Mh* ME**** AK** Cd* No*** KA*** AD****** </t>
  </si>
  <si>
    <t xml:space="preserve">Ek***** Mh* 22**** Sk* No** DU********** KA*********** </t>
  </si>
  <si>
    <t xml:space="preserve">Kü******** Mh* MA*** Sk* No*** ÇA*********** KA*********** </t>
  </si>
  <si>
    <t xml:space="preserve">Hü****** Mh* 34**** Sk* No*** C* ON******** KA*********** </t>
  </si>
  <si>
    <t xml:space="preserve">Ön*** Mh* ÖN*** Sk* No*** A* ON******** KA*********** </t>
  </si>
  <si>
    <t xml:space="preserve">Ba****** Mh* 18*** Sk* No** AD****** ME**** AD****** </t>
  </si>
  <si>
    <t xml:space="preserve">Ka***** Mh* 24**** Sk* No*** AD****** ME**** AD****** </t>
  </si>
  <si>
    <t xml:space="preserve">Cu******** Mh* 14**** Sk* No** A* ON******** KA*********** </t>
  </si>
  <si>
    <t xml:space="preserve">Ka****** Ha*** Tü*** Mh* AR** DO*** Sk* No** BE*** AD****** </t>
  </si>
  <si>
    <t xml:space="preserve">İs****** Mh* KA******* Sk* No* ÇA*********** KA*********** </t>
  </si>
  <si>
    <t xml:space="preserve">Ar**** Mh* BÜ*** GÖ***** Cd* No* AF*** KA*********** </t>
  </si>
  <si>
    <t xml:space="preserve">Gü***** Mh* ME***** Cd* No*** B* EL****** KA*********** </t>
  </si>
  <si>
    <t xml:space="preserve">Ha********* Mh* HA** MU***** Kü** Ev* No* ON******** KA*********** </t>
  </si>
  <si>
    <t xml:space="preserve">Fa*** Mh* 22**** Sk* No*** AD****** ME**** AD****** </t>
  </si>
  <si>
    <t xml:space="preserve">Ya*** Se*** Mh* MU***** KE*** Cd* No*** KA*** AD****** </t>
  </si>
  <si>
    <t xml:space="preserve">Kı******** Mh* CE******* Sk* No*** EL****** KA*********** </t>
  </si>
  <si>
    <t xml:space="preserve">Du******** Mh* Sİ**** Sk* No** BE*** AD****** </t>
  </si>
  <si>
    <t xml:space="preserve">Ku***** Mh* No* ON******** KA*********** </t>
  </si>
  <si>
    <t xml:space="preserve">Mo*** Gü**** Mh* 61**** Sk* No*** ON******** KA*********** </t>
  </si>
  <si>
    <t xml:space="preserve">Ka****** Ha*** Tü*** Mh* ŞE*** ÖN*** Cd* No**** BE*** AD****** </t>
  </si>
  <si>
    <t xml:space="preserve">Ha** Ba**** Ve** Mh* ŞE*** VA*** TO*** Sk* No*** ON******** KA*********** </t>
  </si>
  <si>
    <t xml:space="preserve">Fa*** Mh* LA** Sk* No** AD****** ME**** AD****** </t>
  </si>
  <si>
    <t xml:space="preserve">Pı******* Mh* KE**** Cd* No**** EL****** KA*********** </t>
  </si>
  <si>
    <t xml:space="preserve">Ul**** Mh* FA*** SU**** ME******* Cd* No**** ON******** KA*********** </t>
  </si>
  <si>
    <t xml:space="preserve">Dö***** Mh* FA*** SU**** ME**** Cd* No**** ON******** KA*********** </t>
  </si>
  <si>
    <t xml:space="preserve">Me********** Mh* AD*** ME****** Bl** No*** ON******** KA*********** </t>
  </si>
  <si>
    <t xml:space="preserve">Me***** Mh* 47**** Sk* No** ON******** KA*********** </t>
  </si>
  <si>
    <t xml:space="preserve">BA********** Mh* CE*** ER***** Cd* No*** GÖ**** KA*********** </t>
  </si>
  <si>
    <t xml:space="preserve">Mi*** Si*** Mh* ME***** Cd* No** GÖ***** AD****** </t>
  </si>
  <si>
    <t xml:space="preserve">Ka***** Mh* AZ** NE*** Sk* No*** NU**** KA*********** </t>
  </si>
  <si>
    <t xml:space="preserve">Pı******* Mh* VO**** Sk* No** EL****** KA*********** </t>
  </si>
  <si>
    <t xml:space="preserve">Şe*** Nu****** Ad****** Mh* PR*** DR* SÜ****** GA******** Cd* No*** PA****** KA*********** </t>
  </si>
  <si>
    <t xml:space="preserve">Ağ**** Mh* SÜ****** ÇE**** Cd* No*** B* ON******** KA*********** </t>
  </si>
  <si>
    <t xml:space="preserve">Al****** Mh* AL****** Sk* No*** D* ON******** KA*********** </t>
  </si>
  <si>
    <t xml:space="preserve">Se****** Mh* KI** Kü** Ev* No* ON******** KA*********** </t>
  </si>
  <si>
    <t xml:space="preserve">Şe*** Nu****** Ad****** Mh* 31*** Sk* No*** PA****** KA*********** </t>
  </si>
  <si>
    <t xml:space="preserve">Ka****** Mh* AY*** TA*** EK*** Bl** No*** A* GÖ**** KA*********** </t>
  </si>
  <si>
    <t xml:space="preserve">Cu******** Mh* AT**** Sk* No*** TÜ****** KA*********** </t>
  </si>
  <si>
    <t xml:space="preserve">Se****** Mh* EF****** Kü** Ev* No***** ON******** KA*********** </t>
  </si>
  <si>
    <t xml:space="preserve">Te****** Mh* MA******* Cd* No*** GÖ**** KA*********** </t>
  </si>
  <si>
    <t xml:space="preserve">RA*** ÖZ******* Mh* 69**** Sk* No** B* ON******** KA*********** </t>
  </si>
  <si>
    <t xml:space="preserve">Al****** Mh* AL****** Sk* No* ON******** KA*********** </t>
  </si>
  <si>
    <t xml:space="preserve">Dö***** Mh* 2* NO** YE******* Sk* No* ON******** KA*********** </t>
  </si>
  <si>
    <t xml:space="preserve">Ha********* Mh* HA** MU***** Sk* No****** ON******** KA*********** </t>
  </si>
  <si>
    <t xml:space="preserve">Ya*** Se*** Mh* 73**** Sk* No*** DU********** KA*********** </t>
  </si>
  <si>
    <t xml:space="preserve">Gü***** Mh* ME***** Cd* No*** EL****** KA*********** </t>
  </si>
  <si>
    <t xml:space="preserve">Ha********* Mh* HA** MU***** Kü** Ev* No****** ON******** KA*********** </t>
  </si>
  <si>
    <t xml:space="preserve">Ga*********** Mh* BA**** Sk* No* AF*** KA*********** </t>
  </si>
  <si>
    <t xml:space="preserve">Ba********* Mh* No* AD****** ME**** AD****** </t>
  </si>
  <si>
    <t xml:space="preserve">Ul**** Mh* FA*** SU**** ME**** KO*** EV*** Cd* No* ON******** KA*********** </t>
  </si>
  <si>
    <t xml:space="preserve">Te****** Mh* MA******* Cd* No* GÖ**** KA*********** </t>
  </si>
  <si>
    <t xml:space="preserve">Hü*** Mh* AB** İP**** Cd* No**** NU**** KA*********** </t>
  </si>
  <si>
    <t xml:space="preserve">At***** Mh* İS****** Cd* No* KA*** AD****** </t>
  </si>
  <si>
    <t xml:space="preserve">Hü****** Mh* 30** Sk* No* GÖ***** AD****** </t>
  </si>
  <si>
    <t xml:space="preserve">Al****** Mh* KO*** Sk* No*** ON******** KA*********** </t>
  </si>
  <si>
    <t xml:space="preserve">Al****** Mh* 13***** Sk* No** ON******** KA*********** </t>
  </si>
  <si>
    <t xml:space="preserve">Ab****** Mh* AB****** Kü** Ev* No**** U* DU********** KA*********** </t>
  </si>
  <si>
    <t xml:space="preserve">NA*** CU******** Mh* NA*** GA******* Bl** No*** PA****** KA*********** </t>
  </si>
  <si>
    <t xml:space="preserve">Te****** Mh* MÜ*** ÇO********* AL* EF**** Cd* No** GÖ**** KA*********** </t>
  </si>
  <si>
    <t xml:space="preserve">İs****** Mh* 37**** Sk* No*** ON******** KA*********** </t>
  </si>
  <si>
    <t xml:space="preserve">Ka****** Fe**** Mh* 10***** Sk* No** D* DU********** KA*********** </t>
  </si>
  <si>
    <t xml:space="preserve">Mi*** Si*** Mh* ME***** Cd* No*** GÖ***** AD****** </t>
  </si>
  <si>
    <t xml:space="preserve">Çi******** Mh* 77*** Sk* No** PA****** KA*********** </t>
  </si>
  <si>
    <t xml:space="preserve">Me********** Mh* 51**** Sk* No** ON******** KA*********** </t>
  </si>
  <si>
    <t xml:space="preserve">Hü****** Mh* No* GÖ***** AD****** </t>
  </si>
  <si>
    <t xml:space="preserve">Ba***** Mh* GÜ***** Sk* No* DU********** KA*********** </t>
  </si>
  <si>
    <t xml:space="preserve">Kü******** Mh* MA*** Sk* No* ÇA*********** KA*********** </t>
  </si>
  <si>
    <t xml:space="preserve">Kı**** Mh* KU****** Cd* No* TÜ****** KA*********** </t>
  </si>
  <si>
    <t xml:space="preserve">Gü***** Mh* FA*** Cd* No** EL****** KA*********** </t>
  </si>
  <si>
    <t xml:space="preserve">Me********** Mh* 51**** Sk* No*** ON******** KA*********** </t>
  </si>
  <si>
    <t xml:space="preserve">Ye******* Mh* 21**** Sk* No** B* AD****** ME**** AD****** </t>
  </si>
  <si>
    <t xml:space="preserve">Me**** Ak** Mh* 54** Sk* No** 1* AD****** ME**** AD****** </t>
  </si>
  <si>
    <t xml:space="preserve">KÖ****** BL** TE***** Mh* No*** BE*** AD****** </t>
  </si>
  <si>
    <t xml:space="preserve">Ye******* Mh* 21**** Sk* No** A* AD****** ME**** AD****** </t>
  </si>
  <si>
    <t xml:space="preserve">Cu******** Mh* DA*** Sk* No*** EL****** KA*********** </t>
  </si>
  <si>
    <t xml:space="preserve">BA********** Mh* KA****** Cd* No*** C* GÖ**** KA*********** </t>
  </si>
  <si>
    <t xml:space="preserve">Fa*** Mh* 22**** Sk* No** AD****** ME**** AD****** </t>
  </si>
  <si>
    <t xml:space="preserve">Şa********* Mh* AY**** Kü** Ev* No* ON******** KA*********** </t>
  </si>
  <si>
    <t xml:space="preserve">Hü****** Mh* KA******* Cd* No*** GÖ***** AD****** </t>
  </si>
  <si>
    <t xml:space="preserve">Mi*** Si*** Mh* BA****** HA******* PA** Cd* No*** GÖ***** AD****** </t>
  </si>
  <si>
    <t xml:space="preserve">Se****** Mh* SE********* Kü** Ev* No****** ON******** KA*********** </t>
  </si>
  <si>
    <t xml:space="preserve">Dö***** Mh* 2** no** Kü** Ev* No***** ON******** KA*********** </t>
  </si>
  <si>
    <t xml:space="preserve">Öz**** Mh* İB***** Sk* No* ON******** KA*********** </t>
  </si>
  <si>
    <t xml:space="preserve">Ho****** Mh* 21** Sk* No** B* AD****** ME**** AD****** </t>
  </si>
  <si>
    <t xml:space="preserve">Ba********** Mh* 91** Sk* No** AD****** ME**** AD****** </t>
  </si>
  <si>
    <t xml:space="preserve">Öz**** Mh* ME**** Sk* No* ON******** KA*********** </t>
  </si>
  <si>
    <t xml:space="preserve">Mi*** Si*** Mh* BE*** Cd* No** GÖ***** AD****** </t>
  </si>
  <si>
    <t xml:space="preserve">Bü****** Mh* Sİ***** OB*** Sk* No*** ON******** KA*********** </t>
  </si>
  <si>
    <t xml:space="preserve">Mi*** Si*** Mh* 80** Sk* No*** GÖ***** AD****** </t>
  </si>
  <si>
    <t xml:space="preserve">BA********** Mh* NE*** FA*** Cd* No*** GÖ**** KA*********** </t>
  </si>
  <si>
    <t xml:space="preserve">Se****** Mh* SE********* Kü** Ev* No**** D* ON******** KA*********** </t>
  </si>
  <si>
    <t xml:space="preserve">Ka****** Mh* OS******* Sk* No*** ON******** KA*********** </t>
  </si>
  <si>
    <t xml:space="preserve">Gü***** Mh* ME***** Cd* No*** D* EL****** KA*********** </t>
  </si>
  <si>
    <t xml:space="preserve">Se****** Mh* EF****** Kü** Ev* No* ON******** KA*********** </t>
  </si>
  <si>
    <t xml:space="preserve">Ün*** Mh* 71**** Sk* No*** A* ON******** KA*********** </t>
  </si>
  <si>
    <t xml:space="preserve">Fa*** Mh* 23*** Sk* No*** AD****** ME**** AD****** </t>
  </si>
  <si>
    <t xml:space="preserve">Ka****** Mh* ME******* Cd* No*** GÖ**** KA*********** </t>
  </si>
  <si>
    <t xml:space="preserve">Ye******* Mh* 4** Mu*** Bl** No**** AD****** ME**** AD****** </t>
  </si>
  <si>
    <t xml:space="preserve">Ku***** Mh* HA** MU***** Kü** Ev* No* ON******** KA*********** </t>
  </si>
  <si>
    <t xml:space="preserve">Ul**** Mh* 3* NO** KO******** Kü** Ev* No* ON******** KA*********** </t>
  </si>
  <si>
    <t xml:space="preserve">Ay********** Mh* GE*** OB*** Sk* No**** A** DU********** KA*********** </t>
  </si>
  <si>
    <t xml:space="preserve">Çi******** Mh* 77*** Sk* No*** A* PA****** KA*********** </t>
  </si>
  <si>
    <t xml:space="preserve">Dö***** Mh* YU****** Sk* No** ON******** KA*********** </t>
  </si>
  <si>
    <t xml:space="preserve">Ak** İn** Mh* İS*** KA****** Bl** No*** ON******** KA*********** </t>
  </si>
  <si>
    <t xml:space="preserve">Al******** Mh* No******* AD****** ME**** AD****** </t>
  </si>
  <si>
    <t xml:space="preserve">Ma******* Mh* ŞE*** Cd* No*** 1* AD****** ME**** AD****** </t>
  </si>
  <si>
    <t xml:space="preserve">Kö*** Bl** Hü****** Mh* No* AD****** ME**** AD****** </t>
  </si>
  <si>
    <t xml:space="preserve">Tü***** Pe******** Mh* 31**** Sk* No** B* AD****** ME**** AD****** </t>
  </si>
  <si>
    <t xml:space="preserve">Tü***** Pe******** Mh* 31**** Sk* No*** B* AD****** ME**** AD****** </t>
  </si>
  <si>
    <t xml:space="preserve">Se****** Mh* SE********* Kü** Ev* No* ON******** KA*********** </t>
  </si>
  <si>
    <t xml:space="preserve">Ka** Mh* KI********* Kü** Ev* No* ON******** KA*********** </t>
  </si>
  <si>
    <t xml:space="preserve">Se********* Mh* ED**** Cd* No***** pr*** NU**** KA*********** </t>
  </si>
  <si>
    <t xml:space="preserve">Cu******** Mh* 13*** Sk* No* KA*** AD****** </t>
  </si>
  <si>
    <t xml:space="preserve">YE******* Mh* UL**** Cd* No***** ON******** KA*********** </t>
  </si>
  <si>
    <t xml:space="preserve">Al****** Mh* AL****** Sk* No**** B* ON******** KA*********** </t>
  </si>
  <si>
    <t xml:space="preserve">Çi******** Mh* 77*** Sk* No*** PA****** KA*********** </t>
  </si>
  <si>
    <t xml:space="preserve">Çi******** Mh* 77*** Sk* No* PA****** KA*********** </t>
  </si>
  <si>
    <t xml:space="preserve">Ga****** Mh* 28**** Sk* No*** ON******** KA*********** </t>
  </si>
  <si>
    <t xml:space="preserve">Ör**** Mh* Ad****** Çe****** Yo** No** AD****** ME**** AD****** </t>
  </si>
  <si>
    <t xml:space="preserve">Kö*** Bl** Hü****** Mh* ŞA**** Kü** Ev* No* AD****** ME**** AD****** </t>
  </si>
  <si>
    <t xml:space="preserve">Al******** Mh* Gü*** Ev*** Cd* No*** AD****** ME**** AD****** </t>
  </si>
  <si>
    <t xml:space="preserve">Mi*** Si*** Mh* No*** GÖ***** AD****** </t>
  </si>
  <si>
    <t xml:space="preserve">Ye******* Mh* 21**** Sk* No*** C* AD****** ME**** AD****** </t>
  </si>
  <si>
    <t xml:space="preserve">Me**** Ak** Mh* HA**** EF**** Cd* No*** A* AD****** ME**** AD****** </t>
  </si>
  <si>
    <t xml:space="preserve">Da***** Mh* DA***** ME**** Sk* No*** ON******** KA*********** </t>
  </si>
  <si>
    <t xml:space="preserve">Mi*** Si*** Mh* 84** Sk* No** /** GÖ***** AD****** </t>
  </si>
  <si>
    <t xml:space="preserve">Ça**** Mh* Ua**** Yo* Kü** Ev* No* EL****** KA*********** </t>
  </si>
  <si>
    <t xml:space="preserve">İs*** Pa** Mh* MO** Sk* No*** DU********** KA*********** </t>
  </si>
  <si>
    <t xml:space="preserve">Ka****** Mh* GÜ* SA*** Cd* No** GÖ**** KA*********** </t>
  </si>
  <si>
    <t xml:space="preserve">Ar**** Mh* AL****** Cd* No* AF*** KA*********** </t>
  </si>
  <si>
    <t xml:space="preserve">Tü***** Pe******** Mh* 31**** Sk* No** D* AD****** ME**** AD****** </t>
  </si>
  <si>
    <t xml:space="preserve">Fa*** Mh* AB*** HA*** Sk* No*** ÇA*********** KA*********** </t>
  </si>
  <si>
    <t xml:space="preserve">Ye******* Mh* KA** Cd* No*** AD****** ME**** AD****** </t>
  </si>
  <si>
    <t xml:space="preserve">Ye******* Mh* KA** Cd* No** AD****** ME**** AD****** </t>
  </si>
  <si>
    <t xml:space="preserve">Me**** Ak** Mh* AT***** Bl** No**** C* 2* AD****** ME**** AD****** </t>
  </si>
  <si>
    <t xml:space="preserve">Dö***** Mh* 1* NO** SO* Sk* No*** ON******** KA*********** </t>
  </si>
  <si>
    <t xml:space="preserve">Al****** Mh* 13***** Sk* No* ON******** KA*********** </t>
  </si>
  <si>
    <t xml:space="preserve">Cu******** Mh* ME***** Cd* No*** GÖ***** AD****** </t>
  </si>
  <si>
    <t xml:space="preserve">Ha******* Mh* HA******* Kü** Ev* No**** ON******** KA*********** </t>
  </si>
  <si>
    <t xml:space="preserve">Ul**** Mh* 8* NO** KO******** Kü** Ev* No* ON******** KA*********** </t>
  </si>
  <si>
    <t xml:space="preserve">Es****** Mh* No*********** AD****** ME**** AD****** </t>
  </si>
  <si>
    <t xml:space="preserve">Il*** Mh* 18* Sk* No*** ON******** KA*********** </t>
  </si>
  <si>
    <t xml:space="preserve">Kö******* Mh* KÜ***** Sk* No*** EL****** KA*********** </t>
  </si>
  <si>
    <t xml:space="preserve">Şa** Be* Mh* 2** TO********* Cd* No*** ON******** KA*********** </t>
  </si>
  <si>
    <t xml:space="preserve">Kı******* Mh* KI******* Kü** Ev* No* ON******** KA*********** </t>
  </si>
  <si>
    <t xml:space="preserve">Al****** Mh* SÖ******** Sk* No*** ON******** KA*********** </t>
  </si>
  <si>
    <t xml:space="preserve">Ul**** Mh* FA*** SU**** ME**** KO*** EV*** Cd* No*** B* ON******** KA*********** </t>
  </si>
  <si>
    <t xml:space="preserve">Ku***** Mh* HA** MU***** Kü** Ev* No** ON******** KA*********** </t>
  </si>
  <si>
    <t xml:space="preserve">Ka****** Mh* 80*** Sk* No*** GÖ**** KA*********** </t>
  </si>
  <si>
    <t xml:space="preserve">KÖ****** BL** HÜ****** Mh* Ga******* Ad****** Yo** No* BE*** AD****** </t>
  </si>
  <si>
    <t xml:space="preserve">Ge***** Mh* 90**** Sk* No** A* ON******** KA*********** </t>
  </si>
  <si>
    <t xml:space="preserve">Ul**** Mh* FA*** SU**** ME**** KO*** EV*** Cd* No** ON******** KA*********** </t>
  </si>
  <si>
    <t xml:space="preserve">Av*** Mh* BA** ÇE*** YO** Bl** No* ON******** KA*********** </t>
  </si>
  <si>
    <t xml:space="preserve">Ya*** Se*** Mh* 50*** Sk* No**** B* KA*** AD****** </t>
  </si>
  <si>
    <t xml:space="preserve">Me**** Ak** Mh* 50** Sk* No*** AD****** ME**** AD****** </t>
  </si>
  <si>
    <t xml:space="preserve">Ha****** Mh* No** AD****** ME**** AD****** </t>
  </si>
  <si>
    <t xml:space="preserve">Şa** Be* Mh* 3** TO********* Cd* No*** ON******** KA*********** </t>
  </si>
  <si>
    <t xml:space="preserve">Mi*** Si*** Mh* KA****** Sk* No** GÖ***** AD****** </t>
  </si>
  <si>
    <t xml:space="preserve">Ya*** Ke*** Mh* 72**** Sk* No***** DU********** KA*********** </t>
  </si>
  <si>
    <t xml:space="preserve">Me***** Mh* SE*** AY** Cd* No***** ON******** KA*********** </t>
  </si>
  <si>
    <t xml:space="preserve">Hü****** Mh* YU*** EM** Cd* No*** GÖ***** AD****** </t>
  </si>
  <si>
    <t xml:space="preserve">Me**** Ak** Mh* AT***** Bl** No**** B* AD****** ME**** AD****** </t>
  </si>
  <si>
    <t xml:space="preserve">Bo*** Mh* KA****** Sk* No* ÇA*********** KA*********** </t>
  </si>
  <si>
    <t xml:space="preserve">Ye******* Mh* 21**** Sk* No* AD****** ME**** AD****** </t>
  </si>
  <si>
    <t xml:space="preserve">Pe**** OS* Mh* No*** AD****** ME**** AD****** </t>
  </si>
  <si>
    <t xml:space="preserve">Fe***** Mh* UA**** YO* Sk* No****** TU* AD****** </t>
  </si>
  <si>
    <t xml:space="preserve">Da***** Mh* 63**** Sk* No* ON******** KA*********** </t>
  </si>
  <si>
    <t xml:space="preserve">Hü****** Mh* ŞE*** CU** TE**** Cd* No* GÖ***** AD****** </t>
  </si>
  <si>
    <t xml:space="preserve">Fı*** Mh* NA*** KÜ** Kü** Ev* No* Sİ**** AD****** </t>
  </si>
  <si>
    <t xml:space="preserve">Ka**** Mh* 38**** Sk* No** R* DU********** KA*********** </t>
  </si>
  <si>
    <t xml:space="preserve">Tu*** Pa** Mh* 20** Sk* No*** AN***** KA*********** </t>
  </si>
  <si>
    <t xml:space="preserve">Kü****** Mh* SA******* Sk* No* ON******** KA*********** </t>
  </si>
  <si>
    <t xml:space="preserve">Ul**** Mh* 18**** Sk* No** ON******** KA*********** </t>
  </si>
  <si>
    <t xml:space="preserve">Şa** Be* Mh* KA******* Cd* No*** ON******** KA*********** </t>
  </si>
  <si>
    <t xml:space="preserve">Hü*** Mh* YA*** KE*** Cd* No********** NU**** KA*********** </t>
  </si>
  <si>
    <t xml:space="preserve">Me**** Ak** Mh* 51** Sk* No** C* AD****** ME**** AD****** </t>
  </si>
  <si>
    <t xml:space="preserve">Se********* Mh* AT***** Bl** No********** NU**** KA*********** </t>
  </si>
  <si>
    <t xml:space="preserve">Çi*** Mh* 1** Kü** Ev* No*** DU********** KA*********** </t>
  </si>
  <si>
    <t xml:space="preserve">Me**** Ak** Mh* HA**** EF**** Cd* No*** AD****** ME**** AD****** </t>
  </si>
  <si>
    <t xml:space="preserve">Ul**** Mh* ŞH************ KO***** Cd* No* ON******** KA*********** </t>
  </si>
  <si>
    <t xml:space="preserve">Cu******** Mh* 13** NO** Sk* No* KA*** AD****** </t>
  </si>
  <si>
    <t xml:space="preserve">Dö***** Mh* YU****** Sk* No* ON******** KA*********** </t>
  </si>
  <si>
    <t xml:space="preserve">Pı******* Mh* TA***** Cd* No*** GÖ**** KA*********** </t>
  </si>
  <si>
    <t xml:space="preserve">Ka****** Mh* CU******** Bl** No*** GÖ**** KA*********** </t>
  </si>
  <si>
    <t xml:space="preserve">Si***** Mh* 20*** Sk* No** 1* AD****** ME**** AD****** </t>
  </si>
  <si>
    <t xml:space="preserve">BA********** Mh* Şe*** Ah*** Ge*** Cd* No** GÖ**** KA*********** </t>
  </si>
  <si>
    <t xml:space="preserve">Be***** Mh* 27**** Sk* No*** TÜ****** KA*********** </t>
  </si>
  <si>
    <t xml:space="preserve">Ka******* Mh* Fİ****** Cd* No** A* KA*** AD****** </t>
  </si>
  <si>
    <t xml:space="preserve">AS**** Mh* FA**** Cd* No*** GÖ***** AD****** </t>
  </si>
  <si>
    <t xml:space="preserve">Kü****** Mh* ÇA****** Cd* No*** ON******** KA*********** </t>
  </si>
  <si>
    <t xml:space="preserve">Ul**** Mh* ŞH************ KO***** Cd* No*** ON******** KA*********** </t>
  </si>
  <si>
    <t xml:space="preserve">Mi*** Si*** Mh* AD*** ME****** Cd* No***** B* BL* GÖ***** AD****** </t>
  </si>
  <si>
    <t xml:space="preserve">Mi*** Si*** Mh* ME***** Cd* No* GÖ***** AD****** </t>
  </si>
  <si>
    <t xml:space="preserve">Me********** Mh* AH*** UN** Cd* No** ON******** KA*********** </t>
  </si>
  <si>
    <t xml:space="preserve">1** TE**** ŞE****** Mh* MA**** ER******* Cd* No*** BE*** AD****** </t>
  </si>
  <si>
    <t xml:space="preserve">De***** Mh* DE***** Kü** Ev* No***** DU********** KA*********** </t>
  </si>
  <si>
    <t xml:space="preserve">Ma******* Mh* 23*** Sk* No** B* AD****** ME**** AD****** </t>
  </si>
  <si>
    <t xml:space="preserve">Ba******* Mh* AL* UL** YE***** Bl** No*** DU********** KA*********** </t>
  </si>
  <si>
    <t xml:space="preserve">Ak***** Kö** Kü*** Bo**** Mh* Şa******* Ad****** Yo** No* AD****** ME**** AD****** </t>
  </si>
  <si>
    <t xml:space="preserve">Ke******* Bl** Tu**** Öz** Mh* No* BE*** AD****** </t>
  </si>
  <si>
    <t xml:space="preserve">Ul**** Mh* KA** DU*** Cd* No* ON******** KA*********** </t>
  </si>
  <si>
    <t xml:space="preserve">Ma******* Mh* 3** ÇE*** YO** Cd* No**** A* AD****** ME**** AD****** </t>
  </si>
  <si>
    <t xml:space="preserve">Mi*** Si*** Mh* 82** Sk* No* GÖ***** AD****** </t>
  </si>
  <si>
    <t xml:space="preserve">Kü****** Mh* ÇA****** Cd* No* ON******** KA*********** </t>
  </si>
  <si>
    <t xml:space="preserve">Me**** Ak** Mh* 53** Sk* No*** AD****** ME**** AD****** </t>
  </si>
  <si>
    <t xml:space="preserve">BA********** Mh* AY*** TA*** EK*** Bl** No*** B* GÖ**** KA*********** </t>
  </si>
  <si>
    <t xml:space="preserve">Fa*** Mh* 4** Mu*** Bl** Bl** No**** AD****** ME**** AD****** </t>
  </si>
  <si>
    <t xml:space="preserve">Ha********* Mh* HA** MU***** Kü** Ev* No***** ON******** KA*********** </t>
  </si>
  <si>
    <t xml:space="preserve">Ce**** Mh* 30*** Sk* No** EL****** KA*********** </t>
  </si>
  <si>
    <t xml:space="preserve">Ul**** Mh* 2** NO** FA****** Kü** Ev* No*** ON******** KA*********** </t>
  </si>
  <si>
    <t xml:space="preserve">Dö***** Mh* FA*** SU**** ME**** CA** BA********** Cd* No* ON******** KA*********** </t>
  </si>
  <si>
    <t xml:space="preserve">Cu******** Mh* VE** EF**** Cd* No** GÖ**** KA*********** </t>
  </si>
  <si>
    <t xml:space="preserve">Ha********* Mh* HA** MU***** Kü** Ev* No**** /** ON******** KA*********** </t>
  </si>
  <si>
    <t xml:space="preserve">Hü****** Mh* 30* Sk* No*** GÖ***** AD****** </t>
  </si>
  <si>
    <t xml:space="preserve">Me**** Ak** Mh* SA** AĞ* Cd* No** AD****** ME**** AD****** </t>
  </si>
  <si>
    <t xml:space="preserve">Ye******* Mh* HA**** EF**** Cd* No*** AD****** ME**** AD****** </t>
  </si>
  <si>
    <t xml:space="preserve">Fa*** Mh* 22*** Sk* No** R* AD****** ME**** AD****** </t>
  </si>
  <si>
    <t xml:space="preserve">Yu*** Em** Mh* HA** ES** EF**** Cd* No**** E* EL****** KA*********** </t>
  </si>
  <si>
    <t xml:space="preserve">BA********** Mh* VE** EF**** Cd* No*** GÖ**** KA*********** </t>
  </si>
  <si>
    <t xml:space="preserve">Ça* Mh* AT***** Cd* No* BE*** AD****** </t>
  </si>
  <si>
    <t xml:space="preserve">Mi*** Si*** Mh* AD*** ME****** Cd* No** /** GÖ***** AD****** </t>
  </si>
  <si>
    <t xml:space="preserve">Şe*** Ab****** Ça*** Mh* AL******* TÜ**** Bl** No** ON******** KA*********** </t>
  </si>
  <si>
    <t xml:space="preserve">Ul**** Mh* FA*** SU**** ME**** KO*** EV*** Cd* No*** ON******** KA*********** </t>
  </si>
  <si>
    <t xml:space="preserve">Şe*** Nu****** Ad****** Mh* AT***** /* ŞE*** NU****** AD****** Cd* No* PA****** KA*********** </t>
  </si>
  <si>
    <t xml:space="preserve">Se****** Mh* 58**** Sk* No** ON******** KA*********** </t>
  </si>
  <si>
    <t xml:space="preserve">Ke******* Bl** Fa*** Mh* No* BE*** AD****** </t>
  </si>
  <si>
    <t xml:space="preserve">Ye******* Mh* 21**** Sk* No** /** AD****** ME**** AD****** </t>
  </si>
  <si>
    <t xml:space="preserve">Ba********* Mh* UA**** YO* Kö* Sk* No*** AD****** ME**** AD****** </t>
  </si>
  <si>
    <t xml:space="preserve">Va**** Mh* VA***** Sk* No* AD****** ME**** AD****** </t>
  </si>
  <si>
    <t xml:space="preserve">İs* Di***** Mh* 35**** Sk* No*** DU********** KA*********** </t>
  </si>
  <si>
    <t xml:space="preserve">Fa*** Mh* HI*** MA**** 2** ÇE*** YO** Cd* No**** A* AD****** ME**** AD****** </t>
  </si>
  <si>
    <t xml:space="preserve">Me**** Em** Ar****** Mh* 90*** Sk* No* PA****** KA*********** </t>
  </si>
  <si>
    <t xml:space="preserve">Al****** Mh* AL****** Sk* No**** ON******** KA*********** </t>
  </si>
  <si>
    <t xml:space="preserve">Ul**** Mh* FA*** SU**** ME******* Cd* No***** ON******** KA*********** </t>
  </si>
  <si>
    <t xml:space="preserve">Mi*** Si*** Mh* 83** Sk* No** GÖ***** AD****** </t>
  </si>
  <si>
    <t xml:space="preserve">As*** Be* Mh* 70***** Sk* No*** A* DU********** KA*********** </t>
  </si>
  <si>
    <t xml:space="preserve">Ku***** Mh* No*** A* ON******** KA*********** </t>
  </si>
  <si>
    <t xml:space="preserve">Ba********* Mh* No*** AD****** ME**** AD****** </t>
  </si>
  <si>
    <t xml:space="preserve">Dö***** Mh* FA*** SU**** ME**** Cd* No******* ON******** KA*********** </t>
  </si>
  <si>
    <t xml:space="preserve">Ha***** Mh* KA**** Cd* No** GÖ**** KA*********** </t>
  </si>
  <si>
    <t xml:space="preserve">AS**** Mh* AD****** Bl** No*** A* GÖ***** AD****** </t>
  </si>
  <si>
    <t xml:space="preserve">Ke******** Mh* KE******** Sk* No******* TÜ****** KA*********** </t>
  </si>
  <si>
    <t xml:space="preserve">Ul**** Mh* 18**** Sk* No** /** ON******** KA*********** </t>
  </si>
  <si>
    <t xml:space="preserve">Tü***** Pe******** Mh* 31*** Sk* No** AD****** ME**** AD****** </t>
  </si>
  <si>
    <t xml:space="preserve">Er******* Mh* ŞE*** AL* ER****** Sk* No* BE*** AD****** </t>
  </si>
  <si>
    <t xml:space="preserve">Ye******* Mh* KA** Cd* No*** A* AD****** ME**** AD****** </t>
  </si>
  <si>
    <t xml:space="preserve">Si***** Mh* 20**** Sk* No*** AD****** ME**** AD****** </t>
  </si>
  <si>
    <t xml:space="preserve">Ha** Ba**** Ve** Mh* SA** ZA******* Bl** No**** KO**** ON******** KA*********** </t>
  </si>
  <si>
    <t xml:space="preserve">Ka****** Mh* ME******* Cd* No*** /** GÖ**** KA*********** </t>
  </si>
  <si>
    <t xml:space="preserve">Me**** Ak** Mh* 55** Sk* No** AD****** ME**** AD****** </t>
  </si>
  <si>
    <t xml:space="preserve">Gi*** Mh* AT***** Bl** No* KA*** AD****** </t>
  </si>
  <si>
    <t xml:space="preserve">Dö***** Mh* FA*** SU**** ME**** CA** BA********** Cd* No** /** ON******** KA*********** </t>
  </si>
  <si>
    <t xml:space="preserve">Pe**** OS* Mh* No** AD****** ME**** AD****** </t>
  </si>
  <si>
    <t xml:space="preserve">AS**** Mh* 40** Sk* No** GÖ***** AD****** </t>
  </si>
  <si>
    <t xml:space="preserve">Ya*** Se*** Mh* 1* Nİ*** Bl** No*** GÖ***** AD****** </t>
  </si>
  <si>
    <t xml:space="preserve">Mi*** Si*** Mh* No** GÖ***** AD****** </t>
  </si>
  <si>
    <t xml:space="preserve">Dö***** Mh* SO*** PI*** 1* Kü** Ev* No* ON******** KA*********** </t>
  </si>
  <si>
    <t xml:space="preserve">Hü****** Mh* 33** Sk* No*** GÖ***** AD****** </t>
  </si>
  <si>
    <t xml:space="preserve">AL* ER******* Mh* OR*** AC*** Bl** No**** BE*** AD****** </t>
  </si>
  <si>
    <t xml:space="preserve">Öz**** Mh* KO******* Sk* No*** ON******** KA*********** </t>
  </si>
  <si>
    <t xml:space="preserve">Cu******** Mh* DO**** Sk* No*** EL****** KA*********** </t>
  </si>
  <si>
    <t xml:space="preserve">Il*** Mh* SÜ**** Sk* No** ON******** KA*********** </t>
  </si>
  <si>
    <t xml:space="preserve">Si***** Mh* ÖZ***** BA******** Cd* No*** O* AD****** ME**** AD****** </t>
  </si>
  <si>
    <t xml:space="preserve">Ta***** Mh* YA*** SU**** SE*** Cd* No* GÖ**** KA*********** </t>
  </si>
  <si>
    <t xml:space="preserve">Ye** Mh* 26**** Sk* No** C* AD****** ME**** AD****** </t>
  </si>
  <si>
    <t xml:space="preserve">Er******* Mh* 42* Sk* No* BE*** AD****** </t>
  </si>
  <si>
    <t xml:space="preserve">Si***** Mh* BA******** Cd* No*** D* AD****** ME**** AD****** </t>
  </si>
  <si>
    <t xml:space="preserve">Ul**** Mh* FA*** SU**** ME**** KO*** EV*** Cd* No*** A* ON******** KA*********** </t>
  </si>
  <si>
    <t xml:space="preserve">Dö***** Mh* DE***** Kü** Ev* No*** ON******** KA*********** </t>
  </si>
  <si>
    <t xml:space="preserve">Me**** Ak** Mh* 45**** Sk* No** DU********** KA*********** </t>
  </si>
  <si>
    <t xml:space="preserve">BA********** Mh* AY*** TA*** EK*** Bl** No*** GÖ**** KA*********** </t>
  </si>
  <si>
    <t xml:space="preserve">Kü****** Mh* YU****** Sk* No* ON******** KA*********** </t>
  </si>
  <si>
    <t xml:space="preserve">Ka****** Mh* AY*** TA*** EK*** Bl** No*** GÖ**** KA*********** </t>
  </si>
  <si>
    <t xml:space="preserve">Gü***** Mh* 10*** Sk* No** EL****** KA*********** </t>
  </si>
  <si>
    <t xml:space="preserve">Pı******* Mh* PI**** Sk* No** EL****** KA*********** </t>
  </si>
  <si>
    <t xml:space="preserve">Ha******** Mh* YE******* Kü** Ev* No*** DU********** KA*********** </t>
  </si>
  <si>
    <t xml:space="preserve">Si***** Mh* ÖZ***** BA******** Cd* No*** A* AD****** ME**** AD****** </t>
  </si>
  <si>
    <t xml:space="preserve">Mi*** Si*** Mh* 84* Sk* No** GÖ***** AD****** </t>
  </si>
  <si>
    <t xml:space="preserve">Ya******* Mh* 93**** Sk* No*** B* ON******** KA*********** </t>
  </si>
  <si>
    <t xml:space="preserve">Al***** Mh* SA*** BO*** Cd* No*** AD****** ME**** AD****** </t>
  </si>
  <si>
    <t xml:space="preserve">Es****** Mh* YI**** TE*** Cd* No*** EL****** KA*********** </t>
  </si>
  <si>
    <t xml:space="preserve">Ka****** Mh* AT***** Cd* No** GÖ**** KA*********** </t>
  </si>
  <si>
    <t xml:space="preserve">Ga*********** Mh* CA** Sk* No*** TÜ****** KA*********** </t>
  </si>
  <si>
    <t xml:space="preserve">Ef*** Tu*** Mh* HÜ***** Sk* No** AF*** KA*********** </t>
  </si>
  <si>
    <t xml:space="preserve">Ul**** Mh* YO* ÇA** Kü** Ev* No* ON******** KA*********** </t>
  </si>
  <si>
    <t xml:space="preserve">Öz**** Mh* 10** Sk* No** EK***** KA*********** </t>
  </si>
  <si>
    <t xml:space="preserve">Va**** Mh* No**** AD****** ME**** AD****** </t>
  </si>
  <si>
    <t xml:space="preserve">Ka****** Mh* CU******** Bl** No* GÖ**** KA*********** </t>
  </si>
  <si>
    <t xml:space="preserve">Va**** Mh* No***** AD****** ME**** AD****** </t>
  </si>
  <si>
    <t xml:space="preserve">Cu******** Mh* MU**** YA******** Cd* No*** A* GÖ***** AD****** </t>
  </si>
  <si>
    <t xml:space="preserve">Ba******* Mh* PI******* Cd* No*** DU********** KA*********** </t>
  </si>
  <si>
    <t xml:space="preserve">Ba********** Mh* 10** YI* Cd* No*** DU********** KA*********** </t>
  </si>
  <si>
    <t xml:space="preserve">Pı******* Mh* OS***** Cd* No* EL****** KA*********** </t>
  </si>
  <si>
    <t xml:space="preserve">Ay********** Mh* GE*** OB*** Sk* No**** A* DU********** KA*********** </t>
  </si>
  <si>
    <t xml:space="preserve">Ka** Mh* YA**** Sk* No*** AF*** KA*********** </t>
  </si>
  <si>
    <t xml:space="preserve">Al****** Mh* AL****** Sk* No*** B* ON******** KA*********** </t>
  </si>
  <si>
    <t xml:space="preserve">Ye** Mh* 60** Sk* No* GÖ***** AD****** </t>
  </si>
  <si>
    <t xml:space="preserve">Ya*** Se*** Mh* KÜ*** SA**** Sİ**** 79* Cd* No*** C* DU********** KA*********** </t>
  </si>
  <si>
    <t xml:space="preserve">Al****** Mh* AL****** Sk* No**** A* ON******** KA*********** </t>
  </si>
  <si>
    <t xml:space="preserve">Mi*** Si*** Mh* 85** Sk* No** GÖ***** AD****** </t>
  </si>
  <si>
    <t xml:space="preserve">Ne********** Mh* HA**** ME**** Sk* No* PA****** KA*********** </t>
  </si>
  <si>
    <t xml:space="preserve">Ka****** Mh* İS* YU*** AL****** Cd* No** GÖ**** KA*********** </t>
  </si>
  <si>
    <t xml:space="preserve">Bi* Ev*** Mh* 13**** Sk* No*** ON******** KA*********** </t>
  </si>
  <si>
    <t xml:space="preserve">İç***** Mh* İB** Sİ** Cd* No* EK***** KA*********** </t>
  </si>
  <si>
    <t xml:space="preserve">Ka**** Mh* 38**** Sk* No** L* DU********** KA*********** </t>
  </si>
  <si>
    <t xml:space="preserve">Ce**** To*** Mh* 73*** Sk* No** PA****** KA*********** </t>
  </si>
  <si>
    <t xml:space="preserve">Hü****** Mh* AT***** Bl** No*** GÖ***** AD****** </t>
  </si>
  <si>
    <t xml:space="preserve">Ha******** Mh* 89**** Sk* No** ON******** KA*********** </t>
  </si>
  <si>
    <t xml:space="preserve">Ba********** Mh* ES** KA*** Cd* No***** AD****** ME**** AD****** </t>
  </si>
  <si>
    <t xml:space="preserve">Ha********* Mh* HA** MU***** Sk* No******* ON******** KA*********** </t>
  </si>
  <si>
    <t xml:space="preserve">Cu******** Mh* ÇA****** Cd* No*** EL****** KA*********** </t>
  </si>
  <si>
    <t xml:space="preserve">Sü******** Mh* 17**** Sk* No** A* AD****** ME**** AD****** </t>
  </si>
  <si>
    <t xml:space="preserve">Ye** Mh* 11** NO** Sk* No* KA*** AD****** </t>
  </si>
  <si>
    <t xml:space="preserve">Fı*********** Mh* FI*********** Sk* No* GÖ**** KA*********** </t>
  </si>
  <si>
    <t xml:space="preserve">Dö***** Mh* SA** GÜ*** Kü** Ev* No* ON******** KA*********** </t>
  </si>
  <si>
    <t xml:space="preserve">Be****** Mh* AT***** Cd* No* AF*** KA*********** </t>
  </si>
  <si>
    <t xml:space="preserve">1** TE**** ŞE****** Mh* PR****** HA*** ER****** Sk* No** A* BE*** AD****** </t>
  </si>
  <si>
    <t xml:space="preserve">Ka****** Mh* GÜ* SA*** Cd* No* GÖ**** KA*********** </t>
  </si>
  <si>
    <t xml:space="preserve">Es****** Mh* 32*** Sk* No** AD****** ME**** AD****** </t>
  </si>
  <si>
    <t xml:space="preserve">Al****** Mh* 13***** Sk* No***** ON******** KA*********** </t>
  </si>
  <si>
    <t xml:space="preserve">Ta**** Te** Mh* 69**** Sk* No** ON******** KA*********** </t>
  </si>
  <si>
    <t xml:space="preserve">Kü**** Mh* KU**** BU*** Sk* No*** EL****** KA*********** </t>
  </si>
  <si>
    <t xml:space="preserve">Ka****** Mh* ME******* 1* Sk* No** GÖ**** KA*********** </t>
  </si>
  <si>
    <t xml:space="preserve">Dö***** Mh* YA****** Kü** Ev* No*** ON******** KA*********** </t>
  </si>
  <si>
    <t xml:space="preserve">Ka****** Mh* AM********* Cd* No*** GÖ**** KA*********** </t>
  </si>
  <si>
    <t xml:space="preserve">RA*** ÖZ******* Mh* TÖ*** Kü** Ev* No****** ON******** KA*********** </t>
  </si>
  <si>
    <t xml:space="preserve">Kü**** Mh* ZE**** Sk* No** EL****** KA*********** </t>
  </si>
  <si>
    <t xml:space="preserve">Şe** Şa*** Mh* ŞE** ŞA*** Cd* No**** A* DU********** KA*********** </t>
  </si>
  <si>
    <t xml:space="preserve">Be***** Mh* 3.***** KA******* Sk* No* TÜ****** KA*********** </t>
  </si>
  <si>
    <t xml:space="preserve">Da***** Mh* DA***** ME**** Sk* No* ON******** KA*********** </t>
  </si>
  <si>
    <t xml:space="preserve">Tü***** Mh* KÖ***** Kü** Ev* No* EK***** KA*********** </t>
  </si>
  <si>
    <t xml:space="preserve">Tü***** Mh* Ua**** Yo* Sk* No* EK***** KA*********** </t>
  </si>
  <si>
    <t xml:space="preserve">Kü****** Mh* 8* NO** Sk* No* ON******** KA*********** </t>
  </si>
  <si>
    <t xml:space="preserve">Va**** Mh* No* AD****** ME**** AD****** </t>
  </si>
  <si>
    <t xml:space="preserve">Ço***** Mh* 18*** Sk* No*** KA*** AD****** </t>
  </si>
  <si>
    <t xml:space="preserve">BA********** Mh* 69**** Sk* No**** GÖ**** KA*********** </t>
  </si>
  <si>
    <t xml:space="preserve">Ya*** Ke*** Mh* VE*** HO** Bl** No**** A* DU********** KA*********** </t>
  </si>
  <si>
    <t xml:space="preserve">Ya******* Mh* DO**** MU***** BE* Cd* No*** ON******** KA*********** </t>
  </si>
  <si>
    <t xml:space="preserve">Ha********* Mh* HA** MU***** Kü** Ev* No******* ON******** KA*********** </t>
  </si>
  <si>
    <t xml:space="preserve">Cu******** Mh* RE*** TA**** ER***** Cd* No*** KA*** AD****** </t>
  </si>
  <si>
    <t xml:space="preserve">YE****** Mh* SÜ**** Cd* No** GÖ***** AD****** </t>
  </si>
  <si>
    <t xml:space="preserve">Me**** Mh* HÜ****** Cd* No* GE**** AD****** </t>
  </si>
  <si>
    <t xml:space="preserve">Dö***** Mh* 4* NO** YE******** Sk* No* ON******** KA*********** </t>
  </si>
  <si>
    <t xml:space="preserve">Ul**** Mh* SE*** SÖ*** Cd* No*** ON******** KA*********** </t>
  </si>
  <si>
    <t xml:space="preserve">Os*** Ga** Mh* SÜ****** PA** Bl** No*** C* ON******** KA*********** </t>
  </si>
  <si>
    <t xml:space="preserve">Şa** Be* Mh* MA*********** Cd* No*** ON******** KA*********** </t>
  </si>
  <si>
    <t xml:space="preserve">Te****** Mh* DA***** Cd* No**** EL****** KA*********** </t>
  </si>
  <si>
    <t xml:space="preserve">Ka****** Mh* YU*** EM***** Cd* No** ON******** KA*********** </t>
  </si>
  <si>
    <t xml:space="preserve">Ya******* Mh* 93**** Sk* No** E* ON******** KA*********** </t>
  </si>
  <si>
    <t xml:space="preserve">Ün*** Mh* 71**** Sk* No*** B* ON******** KA*********** </t>
  </si>
  <si>
    <t xml:space="preserve">Ca** Mh* 16*** Sk* No* KA*** AD****** </t>
  </si>
  <si>
    <t xml:space="preserve">Yu*** Em** Mh* KA*** KA******* Cd* No*** EL****** KA*********** </t>
  </si>
  <si>
    <t xml:space="preserve">Me**** Ak** Mh* AT***** Bl** No****** AD****** ME**** AD****** </t>
  </si>
  <si>
    <t xml:space="preserve">Kı***** Mh* HA** TE*** Cd* No*** NU**** KA*********** </t>
  </si>
  <si>
    <t xml:space="preserve">Ca** Mh* 16** NO** Sk* No*** KA*** AD****** </t>
  </si>
  <si>
    <t xml:space="preserve">Mi*** Si*** Mh* 80** Sk* No* GÖ***** AD****** </t>
  </si>
  <si>
    <t xml:space="preserve">Ku****** Mh* MÜ*** AB******** ÇE*** Cd* No*** GÖ**** KA*********** </t>
  </si>
  <si>
    <t xml:space="preserve">Es******* Mh* 71** Sk* No** 1* AD****** ME**** AD****** </t>
  </si>
  <si>
    <t xml:space="preserve">Si***** Mh* ÖZ***** BA******** Cd* No*** D* AD****** ME**** AD****** </t>
  </si>
  <si>
    <t xml:space="preserve">BA********** Mh* AS****** Bl** No** GÖ**** KA*********** </t>
  </si>
  <si>
    <t xml:space="preserve">Fa***** Mh* SI* BA**** YO** Cd* No*** ON******** KA*********** </t>
  </si>
  <si>
    <t xml:space="preserve">Ga****** Mh* 28**** Sk* No****** ON******** KA*********** </t>
  </si>
  <si>
    <t xml:space="preserve">Ka****** Mh* ME**** AK** ER*** Cd* No*** A* GÖ**** KA*********** </t>
  </si>
  <si>
    <t xml:space="preserve">Da***** Mh* SÖ****** Sk* No**** ON******** KA*********** </t>
  </si>
  <si>
    <t xml:space="preserve">Ha********* Mh* HA** MU***** Kü** Ev* No*** A* ON******** KA*********** </t>
  </si>
  <si>
    <t xml:space="preserve">Te***** Mh* BA***** HO** Bl** No*** /** ON******** KA*********** </t>
  </si>
  <si>
    <t xml:space="preserve">Al******** Mh* GÖ******* Cd* No*** AD****** ME**** AD****** </t>
  </si>
  <si>
    <t xml:space="preserve">Ka****** Mh* ME**** AK** ER*** Cd* No*** GÖ**** KA*********** </t>
  </si>
  <si>
    <t xml:space="preserve">Ka****** Mh* ME******* 1* Sk* No*** GÖ**** KA*********** </t>
  </si>
  <si>
    <t xml:space="preserve">Ye******* Mh* HI*** MA**** 2** ÇE*** YO** Cd* No*** 1* AD****** ME**** AD****** </t>
  </si>
  <si>
    <t xml:space="preserve">Ha********* Mh* HA** MU***** Kü** Ev* No**** ON******** KA*********** </t>
  </si>
  <si>
    <t xml:space="preserve">İs****** Mh* 37**** Sk* No** ON******** KA*********** </t>
  </si>
  <si>
    <t xml:space="preserve">Ye******* Mh* ME**** AK** ye*** yö** Cd* No** A* TÜ****** KA*********** </t>
  </si>
  <si>
    <t xml:space="preserve">Mi*** Si*** Mh* 81** Sk* No** GÖ***** AD****** </t>
  </si>
  <si>
    <t xml:space="preserve">Ön********* Mh* ÖN********* Sk* No** TÜ****** KA*********** </t>
  </si>
  <si>
    <t xml:space="preserve">Yu*** Em** Mh* NE*** FA*** KI******* Bl** No*** F* ON******** KA*********** </t>
  </si>
  <si>
    <t xml:space="preserve">Ye** Şe*** Mh* 74**** Sk* No** DU********** KA*********** </t>
  </si>
  <si>
    <t xml:space="preserve">Me****** Mh* KA******** Bl** No*** PA****** KA*********** </t>
  </si>
  <si>
    <t xml:space="preserve">RA*** ÖZ******* Mh* 20*** Sk* No** D* ON******** KA*********** </t>
  </si>
  <si>
    <t xml:space="preserve">Şa********* Mh* HA****** Kü** Ev* No* ON******** KA*********** </t>
  </si>
  <si>
    <t xml:space="preserve">Ye** Mh* KA******* Cd* No**** B* AD****** ME**** AD****** </t>
  </si>
  <si>
    <t xml:space="preserve">İs* Di***** Mh* GÜ*** HO** Cd* No*** DU********** KA*********** </t>
  </si>
  <si>
    <t xml:space="preserve">Dö***** Mh* 1** NO** YE******* Sk* No* ON******** KA*********** </t>
  </si>
  <si>
    <t xml:space="preserve">Ka**** Mh* 38**** Sk* No** A* DU********** KA*********** </t>
  </si>
  <si>
    <t xml:space="preserve">Me**** Ak** Mh* SA***** Cd* No*** /** AD****** ME**** AD****** </t>
  </si>
  <si>
    <t xml:space="preserve">Ka********** Mh* ES** KA********** Kü** Ev* No**** EL****** KA*********** </t>
  </si>
  <si>
    <t xml:space="preserve">Da***** Mh* DA***** ME**** Sk* No***** ON******** KA*********** </t>
  </si>
  <si>
    <t xml:space="preserve">BA********** Mh* FA*** Cd* No* GÖ**** KA*********** </t>
  </si>
  <si>
    <t xml:space="preserve">Me*** Öz*** Mh* 34** Sk* No*** PA****** KA*********** </t>
  </si>
  <si>
    <t xml:space="preserve">Dö***** Mh* NE******* Sk* No* ON******** KA*********** </t>
  </si>
  <si>
    <t xml:space="preserve">Hü****** Mh* YU*** EM** Cd* No* GÖ***** AD****** </t>
  </si>
  <si>
    <t xml:space="preserve">Mi*** Si*** Mh* 87** Sk* No** GÖ***** AD****** </t>
  </si>
  <si>
    <t xml:space="preserve">Şa****** Bl** Fa*** Mh* No* BE*** AD****** </t>
  </si>
  <si>
    <t xml:space="preserve">Fa*** Mh* HA**** Cd* No*** PA****** KA*********** </t>
  </si>
  <si>
    <t xml:space="preserve">Fa*** Mh* ŞE*** Cd* No**** /** AD****** ME**** AD****** </t>
  </si>
  <si>
    <t xml:space="preserve">Ka****** Mh* YU*** EM***** Cd* No* ON******** KA*********** </t>
  </si>
  <si>
    <t xml:space="preserve">Er****** Ga** Mh* 24**** Sk* No** /** ON******** KA*********** </t>
  </si>
  <si>
    <t xml:space="preserve">Ul**** Mh* 1** NO** Kü** Ev* No** ON******** KA*********** </t>
  </si>
  <si>
    <t xml:space="preserve">Me****** Mh* 90** NO** SO*** Sk* No** KA*** AD****** </t>
  </si>
  <si>
    <t xml:space="preserve">Ye******* Mh* 21*** Sk* No** A* AD****** ME**** AD****** </t>
  </si>
  <si>
    <t xml:space="preserve">ME**** MH* GE*** Sk* No* Sİ**** AD****** </t>
  </si>
  <si>
    <t xml:space="preserve">Fa*** Mh* Kİ******* Cd* No*** AD****** ME**** AD****** </t>
  </si>
  <si>
    <t xml:space="preserve">Me********** Mh* AH*** UN** Cd* No*** ON******** KA*********** </t>
  </si>
  <si>
    <t xml:space="preserve">Ya*** Se*** Mh* YU*** SA***** Cd* No*** E* KA*** AD****** </t>
  </si>
  <si>
    <t xml:space="preserve">Hü****** Mh* 1* NO** SA**** OC*** Cd* No** GÖ***** AD****** </t>
  </si>
  <si>
    <t xml:space="preserve">Ço******** Mh* AT***** ÇO******** Cd* No**** AF*** KA*********** </t>
  </si>
  <si>
    <t xml:space="preserve">Şe*** Ev**** Mh* KA*** BE* Sk* No** ON******** KA*********** </t>
  </si>
  <si>
    <t xml:space="preserve">İs****** Mh* 78**** Sk* No** DU********** KA*********** </t>
  </si>
  <si>
    <t xml:space="preserve">Gö***** Mh* ÇO*** HO*** Sk* No**** AN***** KA*********** </t>
  </si>
  <si>
    <t xml:space="preserve">Na*** Ke*** Mh* HA** MU*** Cd* No*** B* DU********** KA*********** </t>
  </si>
  <si>
    <t xml:space="preserve">İs****** Mh* 78**** Sk* No* DU********** KA*********** </t>
  </si>
  <si>
    <t xml:space="preserve">Kı**** Mh* AB******** Bl** No*** A* TÜ****** KA*********** </t>
  </si>
  <si>
    <t xml:space="preserve">Tü***** Pe******** Mh* 31**** Sk* No*** F* AD****** ME**** AD****** </t>
  </si>
  <si>
    <t xml:space="preserve">RA*** ÖZ******* Mh* AH** DA** Cd* No**** ON******** KA*********** </t>
  </si>
  <si>
    <t xml:space="preserve">İs****** Mh* ŞE*** AS****** ÖM** HA******** Sk* No*** TÜ****** KA*********** </t>
  </si>
  <si>
    <t xml:space="preserve">Cu******** Mh* No* ÇE****** AD****** </t>
  </si>
  <si>
    <t xml:space="preserve">Al****** Mh* AT***** Cd* No**** AF*** KA*********** </t>
  </si>
  <si>
    <t xml:space="preserve">Me********** Mh* 51**** Sk* No*** B* ON******** KA*********** </t>
  </si>
  <si>
    <t xml:space="preserve">Yu*** Em** Mh* SE******* Cd* No* EL****** KA*********** </t>
  </si>
  <si>
    <t xml:space="preserve">Fe***** Mh* No* TU* AD****** </t>
  </si>
  <si>
    <t xml:space="preserve">Şe*** Ev**** Mh* AC**** Cd* No*** ON******** KA*********** </t>
  </si>
  <si>
    <t xml:space="preserve">Ye******* Mh* Ya*** Sk* No** EL****** KA*********** </t>
  </si>
  <si>
    <t xml:space="preserve">Pı******* Mh* PI******* Cd* No*** EL****** KA*********** </t>
  </si>
  <si>
    <t xml:space="preserve">Kı**** Mh* BU******* Sk* No** TÜ****** KA*********** </t>
  </si>
  <si>
    <t xml:space="preserve">Ka******* Mh* 40**** Sk* No*** ON******** KA*********** </t>
  </si>
  <si>
    <t xml:space="preserve">Ul***** Mh* 81** Sk* No*** AD****** ME**** AD****** </t>
  </si>
  <si>
    <t xml:space="preserve">Cu******** Mh* DR* DE**** BA***** Bl** No*** A* EL****** KA*********** </t>
  </si>
  <si>
    <t xml:space="preserve">İs****** Mh* 78**** Sk* No** A* DU********** KA*********** </t>
  </si>
  <si>
    <t xml:space="preserve">Ön*** Mh* YU******* Cd* No*** ON******** KA*********** </t>
  </si>
  <si>
    <t xml:space="preserve">Ka******* Mh* ŞE*** SE**** ÖR*** Sk* No** ON******** KA*********** </t>
  </si>
  <si>
    <t xml:space="preserve">Ka******* Mh* FA********* DE**** AĞ* Cd* No** ON******** KA*********** </t>
  </si>
  <si>
    <t xml:space="preserve">Ba******* Mh* 30*** Sk* No*** KA*** AD****** </t>
  </si>
  <si>
    <t xml:space="preserve">Yu****** Mh* 77**** Sk* No** ON******** KA*********** </t>
  </si>
  <si>
    <t xml:space="preserve">Ka******* Mh* AD*** ME****** Bl** No** ON******** KA*********** </t>
  </si>
  <si>
    <t xml:space="preserve">AL* ER******* Mh* ÇO*** HA* AH*** Cd* No* BE*** AD****** </t>
  </si>
  <si>
    <t xml:space="preserve">Bü******** Mh* 28**** Sk* No* AF*** KA*********** </t>
  </si>
  <si>
    <t xml:space="preserve">Tu*** Pa** Mh* ÇE*** YO** Cd* No** AN***** KA*********** </t>
  </si>
  <si>
    <t xml:space="preserve">Av***** Mh* DE****** OB*** Kü** Ev* No****** ON******** KA*********** </t>
  </si>
  <si>
    <t xml:space="preserve">İs****** Mh* 78**** Sk* No*** DU********** KA*********** </t>
  </si>
  <si>
    <t xml:space="preserve">Sö***** Mh* No***** EL****** KA*********** </t>
  </si>
  <si>
    <t xml:space="preserve">Na*** Ke*** Mh* 49**** Sk* No*** DU********** KA*********** </t>
  </si>
  <si>
    <t xml:space="preserve">İs*** Pa** Mh* ŞE*** MÜ***** Şİ**** Sk* No*** C* DU********** KA*********** </t>
  </si>
  <si>
    <t xml:space="preserve">Ye******* Mh* 21*** Sk* No** 1* AD****** ME**** AD****** </t>
  </si>
  <si>
    <t xml:space="preserve">Cu******** Mh* GA*** Cd* No*** D* ON******** KA*********** </t>
  </si>
  <si>
    <t xml:space="preserve">Me**** Mh* CU******** Cd* No* GE**** AD****** </t>
  </si>
  <si>
    <t xml:space="preserve">Cu******** Mh* 14**** Sk* No** C* ON******** KA*********** </t>
  </si>
  <si>
    <t xml:space="preserve">Mi*** Si*** Mh* 82** Sk* No** GÖ***** AD****** </t>
  </si>
  <si>
    <t xml:space="preserve">Te****** Mh* AT***** Cd* No*** B* GÖ**** KA*********** </t>
  </si>
  <si>
    <t xml:space="preserve">Ka** Mh* AL******* Sk* No* AF*** KA*********** </t>
  </si>
  <si>
    <t xml:space="preserve">Te****** Mh* MA******* Cd* No** GÖ**** KA*********** </t>
  </si>
  <si>
    <t xml:space="preserve">Se********* Mh* ME**** GÖ*** Sk* No*** NU**** KA*********** </t>
  </si>
  <si>
    <t xml:space="preserve">Ye** Be*** Mh* ÖZ*** Sk* No** A* BE*** AD****** </t>
  </si>
  <si>
    <t xml:space="preserve">Kı**** Mh* 22**** Sk* No** TÜ****** KA*********** </t>
  </si>
  <si>
    <t xml:space="preserve">Ka******* Mh* FA********* DE**** AĞ* Cd* No*** ON******** KA*********** </t>
  </si>
  <si>
    <t xml:space="preserve">Kö**** Mh* BE****** Sk* No* ON******** KA*********** </t>
  </si>
  <si>
    <t xml:space="preserve">Kı**** Mh* VA*** Sk* No** TÜ****** KA*********** </t>
  </si>
  <si>
    <t xml:space="preserve">Na*** Ke*** Mh* YA*** SE*** Cd* No**** DU********** KA*********** </t>
  </si>
  <si>
    <t xml:space="preserve">1** TE**** ŞE****** Mh* ŞE*** İM** TA* Sk* No** B* BE*** AD****** </t>
  </si>
  <si>
    <t xml:space="preserve">Bö****** Mh* KÜ*** DE**** Sk* No* PA****** KA*********** </t>
  </si>
  <si>
    <t xml:space="preserve">Ce**** Mh* AD**** Sk* No** EL****** KA*********** </t>
  </si>
  <si>
    <t xml:space="preserve">Bu******* Mh* BU******* ME****** Kü** Ev* No**** ON******** KA*********** </t>
  </si>
  <si>
    <t xml:space="preserve">Ça******* Mh* 52*** Sk* No* PA****** KA*********** </t>
  </si>
  <si>
    <t xml:space="preserve">Kı**** Mh* AL**** Sk* No* TÜ****** KA*********** </t>
  </si>
  <si>
    <t xml:space="preserve">Ay********** Mh* GE*** OB*** Kü** Ev* No*** DU********** KA*********** </t>
  </si>
  <si>
    <t xml:space="preserve">Ka******* Mh* FA********* DE**** AĞ* Cd* No*** /** ON******** KA*********** </t>
  </si>
  <si>
    <t xml:space="preserve">Hü*** Mh* YA*** KE*** Cd* No*** NU**** KA*********** </t>
  </si>
  <si>
    <t xml:space="preserve">Kö*** Bl** Hü****** Mh* No** AD****** ME**** AD****** </t>
  </si>
  <si>
    <t xml:space="preserve">Te****** Mh* ME***** Cd* No** A* GÖ**** KA*********** </t>
  </si>
  <si>
    <t xml:space="preserve">Du******** Mh* ŞE*** MU***** E** Sk* No*** ON******** KA*********** </t>
  </si>
  <si>
    <t xml:space="preserve">Os****** Mh* 40**** Sk* No** DU********** KA*********** </t>
  </si>
  <si>
    <t xml:space="preserve">Ku******* Mh* RÜ**** Sk* No*** GÖ***** AD****** </t>
  </si>
  <si>
    <t xml:space="preserve">1** TE**** ŞE****** Mh* ŞE*** SE******* YA***** Cd* No*** C* BE*** AD****** </t>
  </si>
  <si>
    <t xml:space="preserve">Si***** Mh* 20**** Sk* No** AD****** ME**** AD****** </t>
  </si>
  <si>
    <t xml:space="preserve">Hü****** Mh* ME******* Cd* No* GÖ***** AD****** </t>
  </si>
  <si>
    <t xml:space="preserve">Ye******* Mh* BA*** Sk* No** EL****** KA*********** </t>
  </si>
  <si>
    <t xml:space="preserve">Kı**** Mh* EY*** Cd* No** TÜ****** KA*********** </t>
  </si>
  <si>
    <t xml:space="preserve">Kı**** Mh* BA*** 1* Sk* No*** TÜ****** KA*********** </t>
  </si>
  <si>
    <t xml:space="preserve">Kı**** Mh* GÜ****** Sk* No** TÜ****** KA*********** </t>
  </si>
  <si>
    <t xml:space="preserve">Er******* Mh* Hİ*** ÖZ*** Cd* No*** BE*** AD****** </t>
  </si>
  <si>
    <t xml:space="preserve">Ka****** Ha*** Tü*** Mh* AB********* YA****** Cd* No*** BE*** AD****** </t>
  </si>
  <si>
    <t xml:space="preserve">Va** Ha*** Iş** Mh* No* AD****** ME**** AD****** </t>
  </si>
  <si>
    <t xml:space="preserve">AL* ER******* Mh* 50** Sk* No*** BE*** AD****** </t>
  </si>
  <si>
    <t xml:space="preserve">Er******* Mh* ME**** EŞ*** KÜ****** Sk* No** BE*** AD****** </t>
  </si>
  <si>
    <t xml:space="preserve">Ho****** Mh* AT***** Cd* No** A* AD****** ME**** AD****** </t>
  </si>
  <si>
    <t xml:space="preserve">Me**** Ak** Mh* 52** Sk* No*** B* AD****** ME**** AD****** </t>
  </si>
  <si>
    <t xml:space="preserve">Şa** Be* Mh* 64**** Sk* No*** ON******** KA*********** </t>
  </si>
  <si>
    <t xml:space="preserve">Es******* Mh* AT***** Bl** No******* AD****** ME**** AD****** </t>
  </si>
  <si>
    <t xml:space="preserve">Ye** Sa**** Mh* HI*** MA**** 2** ÇE*** YO** Cd* No**** AD****** ME**** AD****** </t>
  </si>
  <si>
    <t xml:space="preserve">Kı**** Mh* ŞE*** AL* Cd* No*** A* TÜ****** KA*********** </t>
  </si>
  <si>
    <t xml:space="preserve">Or******* Mh* 90*** Sk* No*** EL****** KA*********** </t>
  </si>
  <si>
    <t xml:space="preserve">Yi***** Mh* Yİ***** Sk* No*** GÖ**** KA*********** </t>
  </si>
  <si>
    <t xml:space="preserve">De****** Mh* Sİ*** Sk* No* AF*** KA*********** </t>
  </si>
  <si>
    <t xml:space="preserve">Kı**** Mh* KA***** Sk* No***** TÜ****** KA*********** </t>
  </si>
  <si>
    <t xml:space="preserve">Si***** Mh* ÖZ***** BA******** Cd* No*** B* AD****** ME**** AD****** </t>
  </si>
  <si>
    <t xml:space="preserve">Ka***** Mh* HA* Cd* No* NU**** KA*********** </t>
  </si>
  <si>
    <t xml:space="preserve">Tu**** Re** Mh* HA**** EF**** Cd* No**** C* AD****** ME**** AD****** </t>
  </si>
  <si>
    <t xml:space="preserve">Er******* Mh* YA***** BA*** Cd* No* BE*** AD****** </t>
  </si>
  <si>
    <t xml:space="preserve">Ka******* Mh* KA******* HA*** EF**** Cd* No*** B* ON******** KA*********** </t>
  </si>
  <si>
    <t xml:space="preserve">Ye******* Mh* 10**** Sk* No*** AF*** KA*********** </t>
  </si>
  <si>
    <t xml:space="preserve">Ba********** Mh* ES** KA*** Cd* No**** AD****** ME**** AD****** </t>
  </si>
  <si>
    <t xml:space="preserve">Kı**** Mh* BA*** 1* Sk* No* TÜ****** KA*********** </t>
  </si>
  <si>
    <t xml:space="preserve">Şe******* Mh* UZ******* Sk* No* DU********** KA*********** </t>
  </si>
  <si>
    <t xml:space="preserve">1** TE**** ŞE****** Mh* AB********* YA****** Cd* No*** BE*** AD****** </t>
  </si>
  <si>
    <t xml:space="preserve">Mi*** Si*** Mh* 88** Cd* No** GÖ***** AD****** </t>
  </si>
  <si>
    <t xml:space="preserve">Ya*** Se*** Mh* KÜ*** SA**** Sİ**** 80* Cd* No*** B* DU********** KA*********** </t>
  </si>
  <si>
    <t xml:space="preserve">NA*** İS******* Mh* AB** İP**** Cd* No***** PA****** KA*********** </t>
  </si>
  <si>
    <t xml:space="preserve">Kı**** Mh* ÇA******* Sk* No** TÜ****** KA*********** </t>
  </si>
  <si>
    <t xml:space="preserve">Pı******* Mh* YI********* Cd* No*** GÖ**** KA*********** </t>
  </si>
  <si>
    <t xml:space="preserve">Kı**** Mh* DR****** AH*** KI**** Cd* No* TÜ****** KA*********** </t>
  </si>
  <si>
    <t xml:space="preserve">At***** Mh* No* AD****** ME**** AD****** </t>
  </si>
  <si>
    <t xml:space="preserve">Ak***** Kö** Kü*** Bo**** Mh* Şa******* Ad****** Yo** No******* AD****** ME**** AD****** </t>
  </si>
  <si>
    <t xml:space="preserve">1** TE**** ŞE****** Mh* 10*** Sk* No*** BE*** AD****** </t>
  </si>
  <si>
    <t xml:space="preserve">1** TE**** ŞE****** Mh* AB********* YA****** Cd* No*** A* BE*** AD****** </t>
  </si>
  <si>
    <t xml:space="preserve">Yu****** Mh* ŞE******* Bl** No*** A* ON******** KA*********** </t>
  </si>
  <si>
    <t xml:space="preserve">Se****** Mh* SE********* Kü** Ev* No******* ON******** KA*********** </t>
  </si>
  <si>
    <t xml:space="preserve">Si***** Mh* KA** Cd* No*** AD****** ME**** AD****** </t>
  </si>
  <si>
    <t xml:space="preserve">1** TE**** ŞE****** Mh* AB********* YA****** Cd* No** A* BE*** AD****** </t>
  </si>
  <si>
    <t xml:space="preserve">Na*** Ke*** Mh* 49**** Sk* No** A* DU********** KA*********** </t>
  </si>
  <si>
    <t xml:space="preserve">Na*** Ke*** Mh* 49**** Sk* No**** DU********** KA*********** </t>
  </si>
  <si>
    <t xml:space="preserve">So******** Mh* AK*** Sk* No* ÇA*********** KA*********** </t>
  </si>
  <si>
    <t xml:space="preserve">Ab******** Ha* Mh* AH*** UN** Cd* No*** G* ON******** KA*********** </t>
  </si>
  <si>
    <t xml:space="preserve">Ye******* Mh* MA***** Cd* No* AD****** ME**** AD****** </t>
  </si>
  <si>
    <t xml:space="preserve">Ağ****** Mh* OR***** Kü** Ev* No***** DU********** KA*********** </t>
  </si>
  <si>
    <t xml:space="preserve">Yu****** Mh* SA** ZA******* Bl** No*** ON******** KA*********** </t>
  </si>
  <si>
    <t xml:space="preserve">Şe******* Mh* UZ******* Sk* No*** DU********** KA*********** </t>
  </si>
  <si>
    <t xml:space="preserve">Cu******** Mh* HA****** Sk* No**** D* EL****** KA*********** </t>
  </si>
  <si>
    <t xml:space="preserve">Ka******* Mh* KA******* Cd* No**** /1** AD****** ME**** AD****** </t>
  </si>
  <si>
    <t xml:space="preserve">Kı**** Mh* TA*** Sk* No*** TÜ****** KA*********** </t>
  </si>
  <si>
    <t xml:space="preserve">Ul***** Mh* GÖ***** Cd* No******* AD****** ME**** AD****** </t>
  </si>
  <si>
    <t xml:space="preserve">Mi*** Si*** Mh* 89** Sk* No** /** GÖ***** AD****** </t>
  </si>
  <si>
    <t xml:space="preserve">Kı**** Mh* ŞE*** AL* Cd* No* TÜ****** KA*********** </t>
  </si>
  <si>
    <t xml:space="preserve">Sö***** Mh* No*** EL****** KA*********** </t>
  </si>
  <si>
    <t xml:space="preserve">Ca***** Mh* No* BE*** AD****** </t>
  </si>
  <si>
    <t xml:space="preserve">Ha***** Mh* BE***** Sk* No*** ON******** KA*********** </t>
  </si>
  <si>
    <t xml:space="preserve">Fa*** Mh* 22**** Sk* No* AD****** ME**** AD****** </t>
  </si>
  <si>
    <t xml:space="preserve">Mi*** Si*** Mh* DE******* Cd* No** GÖ***** AD****** </t>
  </si>
  <si>
    <t xml:space="preserve">İs****** Mh* Lİ** Cd* No*** ÇA*********** KA*********** </t>
  </si>
  <si>
    <t xml:space="preserve">Fa*** Mh* HI*** MA**** 2** ÇE*** YO** Cd* No***** AD****** ME**** AD****** </t>
  </si>
  <si>
    <t xml:space="preserve">Bu***** Mh* AR****** Sk* No* DU********** KA*********** </t>
  </si>
  <si>
    <t xml:space="preserve">Kı**** Mh* YU*** EM** Sk* No** TÜ****** KA*********** </t>
  </si>
  <si>
    <t xml:space="preserve">Er******* Mh* AR** AĞ***** Bl** No*** BE*** AD****** </t>
  </si>
  <si>
    <t xml:space="preserve">Si***** Mh* BA******** Cd* No*** G* AD****** ME**** AD****** </t>
  </si>
  <si>
    <t xml:space="preserve">1** TE**** ŞE****** Mh* İB***** ER******* Cd* No*** A* BE*** AD****** </t>
  </si>
  <si>
    <t xml:space="preserve">Ak***** Kö** Kü*** Bo**** Mh* Kü*** Bo**** Kü** Ev* No******* AD****** ME**** AD****** </t>
  </si>
  <si>
    <t xml:space="preserve">Ka******* Mh* HA********** Cd* No** ON******** KA*********** </t>
  </si>
  <si>
    <t xml:space="preserve">Hü****** Mh* 35** Sk* No** GÖ***** AD****** </t>
  </si>
  <si>
    <t xml:space="preserve">Kı**** Mh* ÜÇ***** Cd* No** TÜ****** KA*********** </t>
  </si>
  <si>
    <t xml:space="preserve">Ka****** Mh* AT***** Cd* No*** C* GÖ**** KA*********** </t>
  </si>
  <si>
    <t xml:space="preserve">Gi*** Mh* 61*** Sk* No*** A* KA*** AD****** </t>
  </si>
  <si>
    <t xml:space="preserve">Ye******* Mh* 21**** Sk* No***** AD****** ME**** AD****** </t>
  </si>
  <si>
    <t xml:space="preserve">Ka****** Mh* AT***** Cd* No*** D* GÖ**** KA*********** </t>
  </si>
  <si>
    <t xml:space="preserve">Gü******** Mh* No* TÜ****** KA*********** </t>
  </si>
  <si>
    <t xml:space="preserve">Ya*** Ke*** Mh* RA*** ÖZ******* Cd* No** DU********** KA*********** </t>
  </si>
  <si>
    <t xml:space="preserve">Bö****** Mh* Bö****** Kö** İ** Yo** No* AD****** ME**** AD****** </t>
  </si>
  <si>
    <t xml:space="preserve">Kı******* Mh* Kı******* Sk* No**** TÜ****** KA*********** </t>
  </si>
  <si>
    <t xml:space="preserve">Ye** Mh* BA*** YO** Cd* No* KA*** AD****** </t>
  </si>
  <si>
    <t xml:space="preserve">1** TE**** ŞE****** Mh* İB***** ER******* Cd* No*** C* BE*** AD****** </t>
  </si>
  <si>
    <t xml:space="preserve">Mi*** Si*** Mh* 48**** Sk* No** A* ON******** KA*********** </t>
  </si>
  <si>
    <t xml:space="preserve">Mi*** Si*** Mh* 88** Sk* No** GÖ***** AD****** </t>
  </si>
  <si>
    <t xml:space="preserve">NA*** BA********** Mh* İB***** ER***** Cd* No* PA****** KA*********** </t>
  </si>
  <si>
    <t xml:space="preserve">Yu****** Mh* AD**** Cd* No** ON******** KA*********** </t>
  </si>
  <si>
    <t xml:space="preserve">Ka******* Mh* DR* SA****** Cd* No*** ON******** KA*********** </t>
  </si>
  <si>
    <t xml:space="preserve">Ba********** Mh* 95** Sk* No** AD****** ME**** AD****** </t>
  </si>
  <si>
    <t xml:space="preserve">Ba****** Mh* 18*** Sk* No** N** AD****** ME**** AD****** </t>
  </si>
  <si>
    <t xml:space="preserve">Mi*** Si*** Mh* YA***** Cd* No*** /1* GÖ***** AD****** </t>
  </si>
  <si>
    <t xml:space="preserve">Ga*********** Mh* TU*** Sk* No** AF*** KA*********** </t>
  </si>
  <si>
    <t xml:space="preserve">Si***** Mh* 20**** Sk* No**** AD****** ME**** AD****** </t>
  </si>
  <si>
    <t xml:space="preserve">Be***** Mh* 1.***** KA******* Kü** Ev* No* TÜ****** KA*********** </t>
  </si>
  <si>
    <t xml:space="preserve">Ye** Mh* 3** ÇE*** YO** Cd* No**** AD****** ME**** AD****** </t>
  </si>
  <si>
    <t xml:space="preserve">Fa*** Mh* KE*** ÖN**** Cd* No*** B* ON******** KA*********** </t>
  </si>
  <si>
    <t xml:space="preserve">İs****** Mh* DO** ÇE*** YO** Bl** No****** DU********** KA*********** </t>
  </si>
  <si>
    <t xml:space="preserve">1** TE**** ŞE****** Mh* AB********* YA****** Cd* No*** B* BE*** AD****** </t>
  </si>
  <si>
    <t xml:space="preserve">Mi*** Si*** Mh* KA****** Sk* No*** GÖ***** AD****** </t>
  </si>
  <si>
    <t xml:space="preserve">Kı**** Mh* TE***** KÜ**** Kü** Ev* No** TÜ****** KA*********** </t>
  </si>
  <si>
    <t xml:space="preserve">Kı******** Mh* KE******* Sk* No* EL****** KA*********** </t>
  </si>
  <si>
    <t xml:space="preserve">Da***** Mh* 63**** Sk* No*** ON******** KA*********** </t>
  </si>
  <si>
    <t xml:space="preserve">Bö******** Bl** Cu******** Mh* Ua**** Yo* Kö* Sk* No*** KA*** AD****** </t>
  </si>
  <si>
    <t xml:space="preserve">Si***** Mh* 20*** Sk* No*** A* AD****** ME**** AD****** </t>
  </si>
  <si>
    <t xml:space="preserve">Şe******* Mh* ŞE******* Kü** Ev* No*** /** DU********** KA*********** </t>
  </si>
  <si>
    <t xml:space="preserve">Ye******* Mh* MA***** Cd* No**** A* AD****** ME**** AD****** </t>
  </si>
  <si>
    <t xml:space="preserve">Yu********* Mh* YU********* Kü** Ev* No* DU********** KA*********** </t>
  </si>
  <si>
    <t xml:space="preserve">Kı********* Mh* KI********* Kü** Ev* No**** ON******** KA*********** </t>
  </si>
  <si>
    <t xml:space="preserve">Er******* Mh* Be*** TO** Ko******* Sk* No**** A* BL** BE*** AD****** </t>
  </si>
  <si>
    <t xml:space="preserve">Şe******* Mh* ŞE******* Kü** Ev* No**** DU********** KA*********** </t>
  </si>
  <si>
    <t xml:space="preserve">Mi*** Si*** Mh* DE******* Cd* No* GÖ***** AD****** </t>
  </si>
  <si>
    <t xml:space="preserve">Ka******* Mh* AD*** ME****** Bl** No*** E* ON******** KA*********** </t>
  </si>
  <si>
    <t xml:space="preserve">Er******* Mh* ŞE*** SE**** KÜ**** Cd* No** BE*** AD****** </t>
  </si>
  <si>
    <t xml:space="preserve">Hü****** Mh* 80** NO** SO*** Sk* No*** KA*** AD****** </t>
  </si>
  <si>
    <t xml:space="preserve">Ör**** Mh* 33*** Sk* No** A* AD****** ME**** AD****** </t>
  </si>
  <si>
    <t xml:space="preserve">Yu*** Em** Mh* 10**** Sk* No** EL****** KA*********** </t>
  </si>
  <si>
    <t xml:space="preserve">Kı**** Mh* SA*** Sk* No*** TÜ****** KA*********** </t>
  </si>
  <si>
    <t xml:space="preserve">1** TE**** ŞE****** Mh* TA**** Sk* No** BE*** AD****** </t>
  </si>
  <si>
    <t xml:space="preserve">Da***** Mh* DA***** ME**** Sk* No**** ON******** KA*********** </t>
  </si>
  <si>
    <t xml:space="preserve">Kı**** Mh* AY*** KI**** Cd* No* TÜ****** KA*********** </t>
  </si>
  <si>
    <t xml:space="preserve">Kı**** Mh* Hİ*** Cd* No*** TÜ****** KA*********** </t>
  </si>
  <si>
    <t xml:space="preserve">Cu******** Mh* FE*** ÇA**** Cd* No*** GÖ**** KA*********** </t>
  </si>
  <si>
    <t xml:space="preserve">Ye******* Mh* 21*** Sk* No* AD****** ME**** AD****** </t>
  </si>
  <si>
    <t xml:space="preserve">Er******* Mh* OS*** ER**** Cd* No*** BE*** AD****** </t>
  </si>
  <si>
    <t xml:space="preserve">Dö***** Mh* FA*** SU**** ME**** Cd* No***** ON******** KA*********** </t>
  </si>
  <si>
    <t xml:space="preserve">Al******** Mh* BU********* V** BA*********** Kü** Ev* No* AD****** ME**** AD****** </t>
  </si>
  <si>
    <t xml:space="preserve">1** TE**** ŞE****** Mh* 19*** Sk* No*** BE*** AD****** </t>
  </si>
  <si>
    <t xml:space="preserve">Ça**** Mh* No* EL****** KA*********** </t>
  </si>
  <si>
    <t xml:space="preserve">Si***** Mh* ÖZ***** BA******** Cd* No*** K* AD****** ME**** AD****** </t>
  </si>
  <si>
    <t xml:space="preserve">Ye******* Mh* TE****** Cd* No**** AD****** ME**** AD****** </t>
  </si>
  <si>
    <t xml:space="preserve">1** TE**** ŞE****** Mh* ME**** ER******** Cd* No******** Y** BE*** AD****** </t>
  </si>
  <si>
    <t xml:space="preserve">Kı**** Mh* İS**** KI*** Cd* No*** TÜ****** KA*********** </t>
  </si>
  <si>
    <t xml:space="preserve">Te****** Mh* AT***** Cd* No*** C* GÖ**** KA*********** </t>
  </si>
  <si>
    <t xml:space="preserve">Ye******* Mh* MA***** Cd* No**** AD****** ME**** AD****** </t>
  </si>
  <si>
    <t xml:space="preserve">1** TE**** ŞE****** Mh* İB***** ER******* Cd* No*** BE*** AD****** </t>
  </si>
  <si>
    <t xml:space="preserve">Te***** Mh* BA***** HO** Bl** No***** ON******** KA*********** </t>
  </si>
  <si>
    <t xml:space="preserve">Er******* Mh* ŞE*** AL***** AT** Sk* No*** BE*** AD****** </t>
  </si>
  <si>
    <t xml:space="preserve">Ye******* Mh* TE****** Cd* No***** AD****** ME**** AD****** </t>
  </si>
  <si>
    <t xml:space="preserve">1** TE**** ŞE****** Mh* ŞE*** İM** TA** Sk* No** BE*** AD****** </t>
  </si>
  <si>
    <t xml:space="preserve">1** TE**** ŞE****** Mh* İB***** ER******* Cd* No** BE*** AD****** </t>
  </si>
  <si>
    <t xml:space="preserve">Al***** De********** Mh* 15**** Sk* No** NU**** KA*********** </t>
  </si>
  <si>
    <t xml:space="preserve">Al***** De********** Mh* 15**** Sk* No* NU**** KA*********** </t>
  </si>
  <si>
    <t xml:space="preserve">Si***** Mh* 20**** Sk* No** E* AD****** ME**** AD****** </t>
  </si>
  <si>
    <t xml:space="preserve">1** TE**** ŞE****** Mh* PR****** HA*** ER****** Sk* No*** B* BE*** AD****** </t>
  </si>
  <si>
    <t xml:space="preserve">Şe*** Nu****** Ad****** Mh* 31*** Sk* No** PA****** KA*********** </t>
  </si>
  <si>
    <t xml:space="preserve">Şe*** Nu****** Ad****** Mh* 11* Cd* No* PA****** KA*********** </t>
  </si>
  <si>
    <t xml:space="preserve">Er******* Mh* Be*** TO** Ko******* Sk* No******** Y** BE*** AD****** </t>
  </si>
  <si>
    <t xml:space="preserve">Yu****** Mh* KA*** KA******* Cd* No**** C* ON******** KA*********** </t>
  </si>
  <si>
    <t xml:space="preserve">Ka********** Mh* 21**** Sk* No**** EL****** KA*********** </t>
  </si>
  <si>
    <t xml:space="preserve">Dö***** Mh* 2* NO** YE******* Sk* No*** ON******** KA*********** </t>
  </si>
  <si>
    <t xml:space="preserve">Er******* Mh* Hİ*** ÖZ*** Cd* No** BE*** AD****** </t>
  </si>
  <si>
    <t xml:space="preserve">Er******* Mh* ŞE*** SE*** DO*** Sk* No** BE*** AD****** </t>
  </si>
  <si>
    <t xml:space="preserve">Me********** Mh* AD*** ME****** Bl** No** A* ON******** KA*********** </t>
  </si>
  <si>
    <t xml:space="preserve">Kö*** Bl** Ya***** Mh* YA***** Sk* No* AD****** ME**** AD****** </t>
  </si>
  <si>
    <t xml:space="preserve">Er******* Mh* CE**** ER*** Cd* No*** BE*** AD****** </t>
  </si>
  <si>
    <t xml:space="preserve">Kı**** Mh* MU****** ÇA**** Cd* No*** TÜ****** KA*********** </t>
  </si>
  <si>
    <t xml:space="preserve">Kı**** Mh* AR** BA**** Cd* No* TÜ****** KA*********** </t>
  </si>
  <si>
    <t xml:space="preserve">Si***** Mh* 20*** Sk* No** A* AD****** ME**** AD****** </t>
  </si>
  <si>
    <t xml:space="preserve">Şe******* Mh* ŞE******* Kü** Ev* No*** DU********** KA*********** </t>
  </si>
  <si>
    <t xml:space="preserve">Er******* Mh* HA*** AĞ** Bl** No*** A* BE*** AD****** </t>
  </si>
  <si>
    <t xml:space="preserve">Ka******* Mh* HI*** MA**** 2** ÇE*** YO** Cd* No**** AD****** ME**** AD****** </t>
  </si>
  <si>
    <t xml:space="preserve">Ha***** Mh* TE*** Sk* No*** ON******** KA*********** </t>
  </si>
  <si>
    <t xml:space="preserve">De****** Mh* TU**** ÇI***** Sk* No** AF*** KA*********** </t>
  </si>
  <si>
    <t xml:space="preserve">Pı******* Mh* PI******* Cd* No**** EL****** KA*********** </t>
  </si>
  <si>
    <t xml:space="preserve">Ha******** Mh* No* EL****** KA*********** </t>
  </si>
  <si>
    <t xml:space="preserve">Ka****** Ka******* Mh* 82**** Sk* No** DU********** KA*********** </t>
  </si>
  <si>
    <t xml:space="preserve">Kı**** Mh* PA***** Cd* No*** TÜ****** KA*********** </t>
  </si>
  <si>
    <t xml:space="preserve">1** TE**** ŞE****** Mh* ŞE*** EN** SA******* Cd* No***** BE*** AD****** </t>
  </si>
  <si>
    <t xml:space="preserve">Mi*** Si*** Mh* HA** AL* ÖZ** Cd* No*** ON******** KA*********** </t>
  </si>
  <si>
    <t xml:space="preserve">Mi*** Si*** Mh* ŞA****** Cd* No** GÖ***** AD****** </t>
  </si>
  <si>
    <t xml:space="preserve">Se********* Mh* HA*** BE* Cd* No**** NU**** KA*********** </t>
  </si>
  <si>
    <t xml:space="preserve">Şe******* Mh* ŞE******* Kü** Ev* No***** DU********** KA*********** </t>
  </si>
  <si>
    <t xml:space="preserve">RA*** ÖZ******* Mh* 20*** Sk* No*** B* ON******** KA*********** </t>
  </si>
  <si>
    <t xml:space="preserve">Er******* Mh* ŞE*** AL* ER****** Sk* No*** BE*** AD****** </t>
  </si>
  <si>
    <t xml:space="preserve">Mi*** Si*** Mh* EL***** Cd* No*** GÖ***** AD****** </t>
  </si>
  <si>
    <t xml:space="preserve">1** TE**** ŞE****** Mh* 10*** Sk* No* BE*** AD****** </t>
  </si>
  <si>
    <t xml:space="preserve">Bö****** Mh* No* AD****** ME**** AD****** </t>
  </si>
  <si>
    <t xml:space="preserve">Ya****** Mh* 70**** Sk* No* EL****** KA*********** </t>
  </si>
  <si>
    <t xml:space="preserve">Şe******* Mh* ŞE******* Kü** Ev* No* DU********** KA*********** </t>
  </si>
  <si>
    <t xml:space="preserve">Ka***** Mh* KA******** Kü** Ev* No****** DU********** KA*********** </t>
  </si>
  <si>
    <t xml:space="preserve">RA*** ÖZ******* Mh* KU*** ÇE*** YO*** Bl** No*** C* ON******** KA*********** </t>
  </si>
  <si>
    <t xml:space="preserve">Bö****** Mh* KÜ*** DE**** Sk* No*** PA****** KA*********** </t>
  </si>
  <si>
    <t xml:space="preserve">Er******* Mh* HA** MU***** KA** Cd* No** BE*** AD****** </t>
  </si>
  <si>
    <t xml:space="preserve">Kı**** Mh* Zİ** Sk* No*** TÜ****** KA*********** </t>
  </si>
  <si>
    <t xml:space="preserve">Ka** Mh* OR*** GA** Sk* No*** AF*** KA*********** </t>
  </si>
  <si>
    <t xml:space="preserve">1** TE**** Mh* 19* Cd* No** PA****** KA*********** </t>
  </si>
  <si>
    <t xml:space="preserve">Ya****** Mh* 70*** Sk* No* EL****** KA*********** </t>
  </si>
  <si>
    <t xml:space="preserve">1** TE**** ŞE****** Mh* PR****** HA*** ER****** Sk* No** B** BE*** AD****** </t>
  </si>
  <si>
    <t xml:space="preserve">Kı**** Mh* BA***** Bl** No**** TÜ****** KA*********** </t>
  </si>
  <si>
    <t xml:space="preserve">Ye** Mh* 26**** Sk* No** B* AD****** ME**** AD****** </t>
  </si>
  <si>
    <t xml:space="preserve">1** TE**** ŞE****** Mh* ŞE*** PO*** CE* TA**** Cd* No*** BE*** AD****** </t>
  </si>
  <si>
    <t xml:space="preserve">Al******** Mh* 30*** Sk* No*** A* AD****** ME**** AD****** </t>
  </si>
  <si>
    <t xml:space="preserve">Si***** Mh* 20**** Sk* No** L* AD****** ME**** AD****** </t>
  </si>
  <si>
    <t xml:space="preserve">Ka******* Mh* KA******* Cd* No**** AD****** ME**** AD****** </t>
  </si>
  <si>
    <t xml:space="preserve">Ka******* Mh* KA******* Kü** Ev* No* EL****** KA*********** </t>
  </si>
  <si>
    <t xml:space="preserve">Ya*** Se*** Mh* No******** B** KA*** AD****** </t>
  </si>
  <si>
    <t xml:space="preserve">Ba********** Mh* YA*** NE******* Cd* No* PA****** KA*********** </t>
  </si>
  <si>
    <t xml:space="preserve">Ye******* Mh* YA****** Kü** Ev* No* TÜ****** KA*********** </t>
  </si>
  <si>
    <t xml:space="preserve">Cu******** Mh* 20*** Sk* No**** TÜ****** KA*********** </t>
  </si>
  <si>
    <t xml:space="preserve">Ka****** Fe**** Mh* 80**** Sk* No** D* DU********** KA*********** </t>
  </si>
  <si>
    <t xml:space="preserve">Tü***** Pe******** Mh* 31**** Sk* No*** A* AD****** ME**** AD****** </t>
  </si>
  <si>
    <t xml:space="preserve">Mi*** Si*** Mh* KA******* Cd* No** C* AD****** ME**** AD****** </t>
  </si>
  <si>
    <t xml:space="preserve">Kü******** Mh* PA*** Sk* No** TÜ****** KA*********** </t>
  </si>
  <si>
    <t xml:space="preserve">Ya*** Se*** Mh* KÜ*** SA**** Sİ**** 9** Cd* No** DU********** KA*********** </t>
  </si>
  <si>
    <t xml:space="preserve">RA*** ÖZ******* Mh* KU*** ÇE*** YO*** Bl** No***** ON******** KA*********** </t>
  </si>
  <si>
    <t xml:space="preserve">Fa*** Mh* MU***** KE*** Cd* No**** KA*** AD****** </t>
  </si>
  <si>
    <t xml:space="preserve">Si***** Mh* 20**** Sk* No** A* AD****** ME**** AD****** </t>
  </si>
  <si>
    <t xml:space="preserve">Ka****** Fe**** Mh* 80**** Sk* No*** K* DU********** KA*********** </t>
  </si>
  <si>
    <t xml:space="preserve">Fa*** Mh* ME***** Cd* No* GÖ***** AD****** </t>
  </si>
  <si>
    <t xml:space="preserve">Ağ****** Mh* AĞ****** B.* Sk* No*** DU********** KA*********** </t>
  </si>
  <si>
    <t xml:space="preserve">Ye******* Mh* No* PA****** KA*********** </t>
  </si>
  <si>
    <t xml:space="preserve">Me**** Mh* KA************ Cd* No*** GE**** AD****** </t>
  </si>
  <si>
    <t xml:space="preserve">Ça**** Mh* No* GÖ***** AD****** </t>
  </si>
  <si>
    <t xml:space="preserve">Ba****** Ha******* Mh* 16*** Sk* No** AD****** ME**** AD****** </t>
  </si>
  <si>
    <t xml:space="preserve">Ak**** Mh* YA****** Sk* No* ÇA*********** KA*********** </t>
  </si>
  <si>
    <t xml:space="preserve">Gi*** Mh* 61*** Sk* No** B* KA*** AD****** </t>
  </si>
  <si>
    <t xml:space="preserve">Ye******* Mh* MÜ*** SA*** Cd* No*** AF*** KA*********** </t>
  </si>
  <si>
    <t xml:space="preserve">Tu*** Pa** Mh* 21** Sk* No** AN***** KA*********** </t>
  </si>
  <si>
    <t xml:space="preserve">Si***** Mh* ÖZ***** BA******** Cd* No* AD****** ME**** AD****** </t>
  </si>
  <si>
    <t xml:space="preserve">Ka** Mh* SÜ*** İM** Mİ******** Cd* No***** ON******** KA*********** </t>
  </si>
  <si>
    <t xml:space="preserve">Be***** Mh* 2.***** Kü** Ev* No**** TÜ****** KA*********** </t>
  </si>
  <si>
    <t xml:space="preserve">Kı**** Mh* BE**** Sk* No* TÜ****** KA*********** </t>
  </si>
  <si>
    <t xml:space="preserve">Ye******* Mh* 21*** Sk* No***** AD****** ME**** AD****** </t>
  </si>
  <si>
    <t xml:space="preserve">Er******* Mh* Be*** TO** Ko******* Sk* No*** B* BL** BE*** AD****** </t>
  </si>
  <si>
    <t xml:space="preserve">Er******* Mh* EL**** HA*** SO*** Sk* No** BE*** AD****** </t>
  </si>
  <si>
    <t xml:space="preserve">Ye** Mh* HI*** MA**** 2** ÇE*** YO** Cd* No**** AD****** ME**** AD****** </t>
  </si>
  <si>
    <t xml:space="preserve">Al***** Mh* AL***** Kü** Ev* No*** EL****** KA*********** </t>
  </si>
  <si>
    <t xml:space="preserve">Ka****** Ka******* Mh* AN********** Cd* No*** D* DU********** KA*********** </t>
  </si>
  <si>
    <t xml:space="preserve">Bu***** Mh* KÖ***** Sk* No**** DU********** KA*********** </t>
  </si>
  <si>
    <t xml:space="preserve">İm***** Mh* 19**** Sk* No*** AD****** ME**** AD****** </t>
  </si>
  <si>
    <t xml:space="preserve">Ön*** Mh* 13***** Kü** Ev* No** ON******** KA*********** </t>
  </si>
  <si>
    <t xml:space="preserve">Ya****** Mh* ÜÇ*** Sk* No*** EL****** KA*********** </t>
  </si>
  <si>
    <t xml:space="preserve">Yu*** Em** Mh* AN***** Cd* No* AD****** ME**** AD****** </t>
  </si>
  <si>
    <t xml:space="preserve">Ka****** Ma***** Mh* 84**** Sk* No** DU********** KA*********** </t>
  </si>
  <si>
    <t xml:space="preserve">At***** Mh* CU******** Cd* No*** KA*** AD****** </t>
  </si>
  <si>
    <t xml:space="preserve">Dö***** Mh* FA*** SU**** ME**** Cd* No* ON******** KA*********** </t>
  </si>
  <si>
    <t xml:space="preserve">RA*** ÖZ******* Mh* 69****** Sk* No*** B* ON******** KA*********** </t>
  </si>
  <si>
    <t xml:space="preserve">Mu***** Mh* KU***** Cd* No* AD****** ME**** AD****** </t>
  </si>
  <si>
    <t xml:space="preserve">Ça**** Mh* ÇA**** Kü** Ev* No* EL****** KA*********** </t>
  </si>
  <si>
    <t xml:space="preserve">Şa** Be* Mh* 64**** Sk* No** E* ON******** KA*********** </t>
  </si>
  <si>
    <t xml:space="preserve">Si***** Mh* ÖZ***** BA******** Cd* No*** N* AD****** ME**** AD****** </t>
  </si>
  <si>
    <t xml:space="preserve">Cu******** Mh* OR*** Cd* No**** C* TÜ****** KA*********** </t>
  </si>
  <si>
    <t xml:space="preserve">Fa*** Mh* TU** Cd* No*** GÖ***** AD****** </t>
  </si>
  <si>
    <t xml:space="preserve">Kı**** Mh* EJ*** DA* Cd* No* TÜ****** KA*********** </t>
  </si>
  <si>
    <t xml:space="preserve">Cu******** Mh* ŞE****** Kü** Ev* No* KA*** AD****** </t>
  </si>
  <si>
    <t xml:space="preserve">Av***** Mh* DE****** OB*** Kü** Ev* No***** ON******** KA*********** </t>
  </si>
  <si>
    <t xml:space="preserve">Şa****** Bl** Fa*** Mh* AT***** Bl** No*** BE*** AD****** </t>
  </si>
  <si>
    <t xml:space="preserve">Mi*** Si*** Mh* TO** Cd* No*** GÖ***** AD****** </t>
  </si>
  <si>
    <t xml:space="preserve">Me****** Mh* TR***** Bl** No**** DU********** KA*********** </t>
  </si>
  <si>
    <t xml:space="preserve">Ke******* Bl** İn*** Mh* 1* NO** Kö* Sk* No* BE*** AD****** </t>
  </si>
  <si>
    <t xml:space="preserve">Ba******* Mh* 12**** Sk* No*** DU********** KA*********** </t>
  </si>
  <si>
    <t xml:space="preserve">Kü**** Mh* ZA**** Sk* No** EL****** KA*********** </t>
  </si>
  <si>
    <t xml:space="preserve">Er******* Mh* ŞE*** Pİ**** E** M.**** Cd* No*** BE*** AD****** </t>
  </si>
  <si>
    <t xml:space="preserve">İn***** Mh* İN***** Sk* No*** F* PA****** KA*********** </t>
  </si>
  <si>
    <t xml:space="preserve">Mi*** Si*** Mh* ER********* Cd* No**** GÖ***** AD****** </t>
  </si>
  <si>
    <t xml:space="preserve">BA********** Mh* KA****** Cd* No**** GÖ**** KA*********** </t>
  </si>
  <si>
    <t xml:space="preserve">Gi*** Mh* 61*** Sk* No** F* KA*** AD****** </t>
  </si>
  <si>
    <t xml:space="preserve">Fa*** Mh* OS*** BE* Cd* No*** /** ON******** KA*********** </t>
  </si>
  <si>
    <t xml:space="preserve">Ba******* Mh* 30*** Sk* No* KA*** AD****** </t>
  </si>
  <si>
    <t xml:space="preserve">Do**** Mh* DO**** Kü** Ev* No****** TÜ****** KA*********** </t>
  </si>
  <si>
    <t xml:space="preserve">On** Mh* İS******* Cd* No* Sİ**** AD****** </t>
  </si>
  <si>
    <t xml:space="preserve">1** TE**** ŞE****** Mh* ME**** ER******** Cd* No*** C* BE*** AD****** </t>
  </si>
  <si>
    <t xml:space="preserve">De****** Mh* PA***** Sk* No*** AF*** KA*********** </t>
  </si>
  <si>
    <t xml:space="preserve">Kı**** Mh* AB******* Sk* No* TÜ****** KA*********** </t>
  </si>
  <si>
    <t xml:space="preserve">Al****** Mh* DE** Sk* No* AN***** KA*********** </t>
  </si>
  <si>
    <t xml:space="preserve">Fa*** Mh* VA*** Cd* No*** 1* AD****** ME**** AD****** </t>
  </si>
  <si>
    <t xml:space="preserve">Te****** Mh* HA** İB***** Cd* No*** GÖ**** KA*********** </t>
  </si>
  <si>
    <t xml:space="preserve">Ba********** Mh* AL******* Cd* No*** AD****** ME**** AD****** </t>
  </si>
  <si>
    <t xml:space="preserve">Or******* Mh* 90*** Sk* No**** EL****** KA*********** </t>
  </si>
  <si>
    <t xml:space="preserve">Ma**** Mh* KA*** KA******* Cd* No* EK***** KA*********** </t>
  </si>
  <si>
    <t xml:space="preserve">Ya*** Se*** Mh* KÜ*** SA**** Sİ**** 46* Cd* No*** DU********** KA*********** </t>
  </si>
  <si>
    <t xml:space="preserve">Fa*** Mh* PR*** DR* SÜ****** GA******** Cd* No** PA****** KA*********** </t>
  </si>
  <si>
    <t xml:space="preserve">Pı******* Mh* KE******* Kü** Ev* No* EL****** KA*********** </t>
  </si>
  <si>
    <t xml:space="preserve">Eg******* Mh* 21**** Sk* No** DU********** KA*********** </t>
  </si>
  <si>
    <t xml:space="preserve">Ağ**** Mh* SÜ****** ÇE**** Cd* No*** ON******** KA*********** </t>
  </si>
  <si>
    <t xml:space="preserve">Kı**** Mh* AS******* 1* Sk* No* TÜ****** KA*********** </t>
  </si>
  <si>
    <t xml:space="preserve">Ya*** Se*** Mh* KÜ*** SA**** Sİ**** 39* Cd* No*** DU********** KA*********** </t>
  </si>
  <si>
    <t xml:space="preserve">Si***** Mh* ÖZ***** BA******** Cd* No** 5* AD****** ME**** AD****** </t>
  </si>
  <si>
    <t xml:space="preserve">Ka******* Mh* KA******* Cd* No**** /2** AD****** ME**** AD****** </t>
  </si>
  <si>
    <t xml:space="preserve">Iz*** Mh* BE****** Cd* No* EL****** KA*********** </t>
  </si>
  <si>
    <t xml:space="preserve">Kı**** Mh* SE******* Sk* No** TÜ****** KA*********** </t>
  </si>
  <si>
    <t xml:space="preserve">Na*** Ke*** Mh* HA** MU*** Cd* No**** DU********** KA*********** </t>
  </si>
  <si>
    <t xml:space="preserve">Ha**** Be* Mh* BA****** Cd* No*** G* ON******** KA*********** </t>
  </si>
  <si>
    <t xml:space="preserve">Ya******* Mh* 93**** Sk* No*** C* ON******** KA*********** </t>
  </si>
  <si>
    <t xml:space="preserve">Kı**** Mh* NA*** Sk* No* TÜ****** KA*********** </t>
  </si>
  <si>
    <t xml:space="preserve">Ke***** Mh* HÜ****** Cd* No* GE**** AD****** </t>
  </si>
  <si>
    <t xml:space="preserve">Ha** Ba**** Ve** Mh* 31**** Sk* No*** ON******** KA*********** </t>
  </si>
  <si>
    <t xml:space="preserve">Ye** Mh* 26*** Sk* No*** 2* AD****** ME**** AD****** </t>
  </si>
  <si>
    <t xml:space="preserve">Tu**** Re** Mh* Fİ****** Cd* No** AD****** ME**** AD****** </t>
  </si>
  <si>
    <t xml:space="preserve">Er******* Mh* İS**** ÜS*** EF***** Sk* No** BE*** AD****** </t>
  </si>
  <si>
    <t xml:space="preserve">Si***** Mh* 20**** Sk* No** J* AD****** ME**** AD****** </t>
  </si>
  <si>
    <t xml:space="preserve">Fa***** Mh* SO*** PI*** Kü** Ev* No***** ON******** KA*********** </t>
  </si>
  <si>
    <t xml:space="preserve">Ye** Mh* AZ******** Cd* No*** GÖ***** AD****** </t>
  </si>
  <si>
    <t xml:space="preserve">Er******* Mh* ŞE*** SE**** KÜ**** Cd* No* BE*** AD****** </t>
  </si>
  <si>
    <t xml:space="preserve">Kı**** Mh* FE*** Sk* No* TÜ****** KA*********** </t>
  </si>
  <si>
    <t xml:space="preserve">Öz**** Mh* DE** TU***** Sk* No* EK***** KA*********** </t>
  </si>
  <si>
    <t xml:space="preserve">Kı**** Mh* ŞE*** AL* Cd* No*** TÜ****** KA*********** </t>
  </si>
  <si>
    <t xml:space="preserve">Il*** Mh* 62* Sk* No** ON******** KA*********** </t>
  </si>
  <si>
    <t xml:space="preserve">Er******* Mh* ŞE*** AL***** AT** Sk* No** BE*** AD****** </t>
  </si>
  <si>
    <t xml:space="preserve">Si***** Mh* 20**** Sk* No** F* AD****** ME**** AD****** </t>
  </si>
  <si>
    <t xml:space="preserve">Yu****** Mh* 77**** Sk* No*** 1* ON******** KA*********** </t>
  </si>
  <si>
    <t xml:space="preserve">1** TE**** ŞE****** Mh* ŞE*** İM** TA** Sk* No*** BE*** AD****** </t>
  </si>
  <si>
    <t xml:space="preserve">Si***** Mh* 20**** Sk* No** B* AD****** ME**** AD****** </t>
  </si>
  <si>
    <t xml:space="preserve">Si***** Mh* 20**** Sk* No** I* AD****** ME**** AD****** </t>
  </si>
  <si>
    <t xml:space="preserve">Es**** Mh* No* AF*** KA*********** </t>
  </si>
  <si>
    <t xml:space="preserve">Ağ**** Mh* 96**** Sk* No** B* ON******** KA*********** </t>
  </si>
  <si>
    <t xml:space="preserve">İN**** BL** ÇI*** MH* GR**** Kü** Ev* No* Sİ**** AD****** </t>
  </si>
  <si>
    <t xml:space="preserve">Na*** Mh* 43**** Sk* No* AF*** KA*********** </t>
  </si>
  <si>
    <t xml:space="preserve">Ka******* Mh* 27**** Sk* No** A* AD****** ME**** AD****** </t>
  </si>
  <si>
    <t xml:space="preserve">Sü******** Mh* 17**** Sk* No** B* AD****** ME**** AD****** </t>
  </si>
  <si>
    <t xml:space="preserve">Sü******** Mh* BO**** Cd* No*** AD****** ME**** AD****** </t>
  </si>
  <si>
    <t xml:space="preserve">Ça* Mh* BA*** Sk* No*** BE*** AD****** </t>
  </si>
  <si>
    <t xml:space="preserve">Bu***** Mh* HA******* Sk* No* DU********** KA*********** </t>
  </si>
  <si>
    <t xml:space="preserve">Tü***** Pe******** Mh* 31**** Sk* No** J* AD****** ME**** AD****** </t>
  </si>
  <si>
    <t xml:space="preserve">Cu******** Mh* 70*** Sk* No***** EL****** KA*********** </t>
  </si>
  <si>
    <t xml:space="preserve">Yu*** Em** Mh* AD*** ME****** Bl** No*** ON******** KA*********** </t>
  </si>
  <si>
    <t xml:space="preserve">Hü****** Mh* 1* NO** SA**** OC*** Cd* No* GÖ***** AD****** </t>
  </si>
  <si>
    <t xml:space="preserve">Gü***** Mh* ÖZ** Sk* No*** EL****** KA*********** </t>
  </si>
  <si>
    <t xml:space="preserve">Ye** Mh* UF** Sk* No** AN***** KA*********** </t>
  </si>
  <si>
    <t xml:space="preserve">Fı*** Mh* İS****** Cd* No* KA*** AD****** </t>
  </si>
  <si>
    <t xml:space="preserve">Si***** Mh* ÖZ***** BA******** Cd* No** 7* AD****** ME**** AD****** </t>
  </si>
  <si>
    <t xml:space="preserve">Ar**** Mh* No* AF*** KA*********** </t>
  </si>
  <si>
    <t xml:space="preserve">Tü***** Pe******** Mh* 31*** Sk* No*** AD****** ME**** AD****** </t>
  </si>
  <si>
    <t xml:space="preserve">Es******* Mh* 71** Sk* No*** AD****** ME**** AD****** </t>
  </si>
  <si>
    <t xml:space="preserve">Sü*** Mh* 62**** Sk* No** DU********** KA*********** </t>
  </si>
  <si>
    <t xml:space="preserve">Ef*** Tu*** Mh* SO**** Sk* No** AF*** KA*********** </t>
  </si>
  <si>
    <t xml:space="preserve">Ka********* Mh* 39**** Sk* No*** 2* ON******** KA*********** </t>
  </si>
  <si>
    <t xml:space="preserve">Ab******** Ha* Mh* 30*** Sk* No** ON******** KA*********** </t>
  </si>
  <si>
    <t xml:space="preserve">Ço******** Mh* No* AF*** KA*********** </t>
  </si>
  <si>
    <t xml:space="preserve">Kı**** Mh* AN***** Cd* No**** TÜ****** KA*********** </t>
  </si>
  <si>
    <t xml:space="preserve">Ak** Mh* 60*** Sk* No*** DU********** KA*********** </t>
  </si>
  <si>
    <t xml:space="preserve">Kö******* Mh* GA****** Cd* No*** EL****** KA*********** </t>
  </si>
  <si>
    <t xml:space="preserve">Ab******** Ha* Mh* KA*** ÇE**** Cd* No*** ON******** KA*********** </t>
  </si>
  <si>
    <t xml:space="preserve">Yu********* Mh* YU********* Sk* No****** DU********** KA*********** </t>
  </si>
  <si>
    <t xml:space="preserve">Si***** Mh* ÖZ***** BA******** Cd* No** 1* AD****** ME**** AD****** </t>
  </si>
  <si>
    <t xml:space="preserve">Si***** Mh* KA** Cd* No**** AD****** ME**** AD****** </t>
  </si>
  <si>
    <t xml:space="preserve">Ya*** Se*** Mh* No*** KA*** AD****** </t>
  </si>
  <si>
    <t xml:space="preserve">Ce**** To*** Mh* 62*** Sk* No*** PA****** KA*********** </t>
  </si>
  <si>
    <t xml:space="preserve">Ul***** Mh* KA** Cd* No*** AD****** ME**** AD****** </t>
  </si>
  <si>
    <t xml:space="preserve">Sü*** Mh* 62**** Sk* No** /** DU********** KA*********** </t>
  </si>
  <si>
    <t xml:space="preserve">Ka** Mh* FA***** Cd* No***** AF*** KA*********** </t>
  </si>
  <si>
    <t xml:space="preserve">Ka********* Mh* 39**** Sk* No** ON******** KA*********** </t>
  </si>
  <si>
    <t xml:space="preserve">Ka********* Mh* AV* ME**** AL* KI******* Cd* No*** B* ON******** KA*********** </t>
  </si>
  <si>
    <t xml:space="preserve">Me**** Mh* ME**** Sk* No**** PA****** KA*********** </t>
  </si>
  <si>
    <t xml:space="preserve">Ye******* Mh* HA** BA**** Cd* No*** EL****** KA*********** </t>
  </si>
  <si>
    <t xml:space="preserve">Ya*** Se*** Mh* FA*** Cd* No** SA**** AD****** </t>
  </si>
  <si>
    <t xml:space="preserve">NA*** CU******** Mh* EŞ*** Bİ**** Cd* No*** PA****** KA*********** </t>
  </si>
  <si>
    <t xml:space="preserve">Ha****** Mh* HA****** Sk* No** GÖ**** KA*********** </t>
  </si>
  <si>
    <t xml:space="preserve">Kı**** Mh* EM***** Sk* No* TÜ****** KA*********** </t>
  </si>
  <si>
    <t xml:space="preserve">Ka********* Mh* AH*** UN** Cd* No**** ON******** KA*********** </t>
  </si>
  <si>
    <t xml:space="preserve">Ak** Mh* 60*** Sk* No*** A* DU********** KA*********** </t>
  </si>
  <si>
    <t xml:space="preserve">Ab******** Ha* Mh* AB****** ED** Cd* No**** ON******** KA*********** </t>
  </si>
  <si>
    <t xml:space="preserve">El***** Mh* ED***** Kü** Ev* No***** DU********** KA*********** </t>
  </si>
  <si>
    <t xml:space="preserve">AS**** Mh* 40** Sk* No* GÖ***** AD****** </t>
  </si>
  <si>
    <t xml:space="preserve">Ka********* Mh* 39**** Sk* No** /** ON******** KA*********** </t>
  </si>
  <si>
    <t xml:space="preserve">Ab******** Ha* Mh* ME********** Cd* No*** ON******** KA*********** </t>
  </si>
  <si>
    <t xml:space="preserve">Şe****** Mh* FU**** Cd* No** KA*** AD****** </t>
  </si>
  <si>
    <t xml:space="preserve">Yo***** Mh* YO***** Kü** Ev* No** ON******** KA*********** </t>
  </si>
  <si>
    <t xml:space="preserve">Er******* Mh* Pr*** Tü*** Şa*** Sk* No******** Y** BE*** AD****** </t>
  </si>
  <si>
    <t xml:space="preserve">İs****** Mh* CU******** 6* Sk* No** ÇA*********** KA*********** </t>
  </si>
  <si>
    <t xml:space="preserve">1** TE**** ŞE****** Mh* ME**** ER******** Cd* No** BE*** AD****** </t>
  </si>
  <si>
    <t xml:space="preserve">Ça************* Mh* ÇA************* Kü** Ev* No****** TÜ****** KA*********** </t>
  </si>
  <si>
    <t xml:space="preserve">Ba****** Mh* 18*** Sk* No*** H** AD****** ME**** AD****** </t>
  </si>
  <si>
    <t xml:space="preserve">Ka********* Mh* AV* ME**** AL* KI******* Cd* No**** ON******** KA*********** </t>
  </si>
  <si>
    <t xml:space="preserve">Ya*** Se*** Mh* No*** SA**** AD****** </t>
  </si>
  <si>
    <t xml:space="preserve">Kı**** Mh* 90*** Sk* No*** TÜ****** KA*********** </t>
  </si>
  <si>
    <t xml:space="preserve">Ba*** Mh* AT***** Cd* No* SA**** AD****** </t>
  </si>
  <si>
    <t xml:space="preserve">Ya****** Mh* KA***** Sk* No* GÖ**** KA*********** </t>
  </si>
  <si>
    <t xml:space="preserve">Me****** Mh* 46**** Sk* No*** DU********** KA*********** </t>
  </si>
  <si>
    <t xml:space="preserve">AS**** Mh* 44** Sk* No** GÖ***** AD****** </t>
  </si>
  <si>
    <t xml:space="preserve">Ça************* Mh* ÇA************* Kü** Ev* No**** TÜ****** KA*********** </t>
  </si>
  <si>
    <t xml:space="preserve">Cu******** Mh* EL*** Sk* No** EL****** KA*********** </t>
  </si>
  <si>
    <t xml:space="preserve">Tü***** Pe******** Mh* 31**** Sk* No*** D* AD****** ME**** AD****** </t>
  </si>
  <si>
    <t xml:space="preserve">Ba******** Mh* GÜ******** Sk* No** EL****** KA*********** </t>
  </si>
  <si>
    <t xml:space="preserve">1** TE**** ŞE****** Mh* 5** Cd* No*** BE*** AD****** </t>
  </si>
  <si>
    <t xml:space="preserve">Kö******* Mh* GA****** Cd* No***** EL****** KA*********** </t>
  </si>
  <si>
    <t xml:space="preserve">Il*** Mh* 57* Sk* No** ON******** KA*********** </t>
  </si>
  <si>
    <t xml:space="preserve">Al***** Mh* Zİ** GÖ**** Cd* No**** AD****** ME**** AD****** </t>
  </si>
  <si>
    <t xml:space="preserve">Ay********** Mh* GE*** OB*** Sk* No* DU********** KA*********** </t>
  </si>
  <si>
    <t xml:space="preserve">Me****** Mh* No******** Y** PA****** KA*********** </t>
  </si>
  <si>
    <t xml:space="preserve">Ab******** Ha* Mh* 30*** Sk* No** B* ON******** KA*********** </t>
  </si>
  <si>
    <t xml:space="preserve">RA*** ÖZ******* Mh* 69****** Sk* No*** A* ON******** KA*********** </t>
  </si>
  <si>
    <t xml:space="preserve">Ka********* Mh* 39**** Sk* No***** ON******** KA*********** </t>
  </si>
  <si>
    <t xml:space="preserve">Ba********** Mh* HO** AH*** YE**** Bl** No** DU********** KA*********** </t>
  </si>
  <si>
    <t xml:space="preserve">Bi* Ev*** Mh* 13**** Sk* No** ON******** KA*********** </t>
  </si>
  <si>
    <t xml:space="preserve">Gü******** Mh* 10***** Sk* No* DU********** KA*********** </t>
  </si>
  <si>
    <t xml:space="preserve">Ha**** Be* Mh* HA**** MA****** Bl** No*** ON******** KA*********** </t>
  </si>
  <si>
    <t xml:space="preserve">Ab******** Ha* Mh* KA*** ÇE**** Cd* No*** A* ON******** KA*********** </t>
  </si>
  <si>
    <t xml:space="preserve">Fa*** Mh* YO*** FA*** Sk* No*** TÜ****** KA*********** </t>
  </si>
  <si>
    <t xml:space="preserve">Te****** Mh* PR** DR* ME**** SA**** Bl** No* GÖ**** KA*********** </t>
  </si>
  <si>
    <t xml:space="preserve">1** TE**** ŞE****** Mh* ME**** ER******** Cd* No* BE*** AD****** </t>
  </si>
  <si>
    <t xml:space="preserve">Ek******* Mh* EK******* Sk* No*** DU********** KA*********** </t>
  </si>
  <si>
    <t xml:space="preserve">Ha********* Mh* 77**** Sk* No* DU********** KA*********** </t>
  </si>
  <si>
    <t xml:space="preserve">Ba**** Mh* No*** AF*** KA*********** </t>
  </si>
  <si>
    <t xml:space="preserve">Si***** Mh* KA****** Cd* No*** A* AD****** ME**** AD****** </t>
  </si>
  <si>
    <t xml:space="preserve">Fa*** Mh* ZA*** Cd* No*** KA*** AD****** </t>
  </si>
  <si>
    <t xml:space="preserve">Kö******* Mh* GA****** Cd* No**** EL****** KA*********** </t>
  </si>
  <si>
    <t xml:space="preserve">Ya****** Mh* KA***** Sk* No** GÖ**** KA*********** </t>
  </si>
  <si>
    <t xml:space="preserve">Ya*** Se*** Mh* 21* NO** Sk* No** SA**** AD****** </t>
  </si>
  <si>
    <t xml:space="preserve">Mi*** Si*** Mh* AB******** HA* Cd* No** GÖ***** AD****** </t>
  </si>
  <si>
    <t xml:space="preserve">Ye** Mh* FE*** ÇA**** Cd* No* GÖ***** AD****** </t>
  </si>
  <si>
    <t xml:space="preserve">Ab******** Ha* Mh* AH*** UN** Cd* No*** ON******** KA*********** </t>
  </si>
  <si>
    <t xml:space="preserve">El***** Mh* YE** İS*** Kü** Ev* No*** /** DU********** KA*********** </t>
  </si>
  <si>
    <t xml:space="preserve">Si***** Mh* HI*** MA**** 2** ÇE*** YO** Cd* No*** AD****** ME**** AD****** </t>
  </si>
  <si>
    <t xml:space="preserve">Ya*** Se*** Mh* 15* Sk* No* SA**** AD****** </t>
  </si>
  <si>
    <t xml:space="preserve">Ye******* Mh* KÜ*** Sk* No******** Y** AF*** KA*********** </t>
  </si>
  <si>
    <t xml:space="preserve">Ba*** Mh* FE*** ÇA**** Cd* No*** SA**** AD****** </t>
  </si>
  <si>
    <t xml:space="preserve">NA*** BA********** Mh* GA******* Cd* No*** PA****** KA*********** </t>
  </si>
  <si>
    <t xml:space="preserve">Kı******** Mh* 40*** Sk* No** EL****** KA*********** </t>
  </si>
  <si>
    <t xml:space="preserve">YE****** Mh* TU**** ÖZ** Cd* No*** GÖ***** AD****** </t>
  </si>
  <si>
    <t xml:space="preserve">Ka****** Ka********* Mh* 81**** Sk* No**** DU********** KA*********** </t>
  </si>
  <si>
    <t xml:space="preserve">Ka********* Mh* SA** KI***** Cd* No*** 1* ON******** KA*********** </t>
  </si>
  <si>
    <t xml:space="preserve">De****** Mh* AT**** Sk* No* AF*** KA*********** </t>
  </si>
  <si>
    <t xml:space="preserve">Il*** Mh* SÜ******** Kü** Ev* No* ON******** KA*********** </t>
  </si>
  <si>
    <t xml:space="preserve">Ya*** Se*** Mh* 53* Sk* No** GÖ***** AD****** </t>
  </si>
  <si>
    <t xml:space="preserve">Ka******* Mh* ME**** AK** Cd* No*** B* KA*** AD****** </t>
  </si>
  <si>
    <t xml:space="preserve">Ya*** Se*** Mh* KA****** Cd* No**** GÖ***** AD****** </t>
  </si>
  <si>
    <t xml:space="preserve">Fa*** Mh* MU***** KE*** Cd* No* KA*** AD****** </t>
  </si>
  <si>
    <t xml:space="preserve">Ab******** Ha* Mh* AH*** UN** Cd* No*** H* ON******** KA*********** </t>
  </si>
  <si>
    <t xml:space="preserve">Si***** Mh* ÖZ***** BA******** Cd* No*** 3* AD****** ME**** AD****** </t>
  </si>
  <si>
    <t xml:space="preserve">Ak**** Mh* AK**** Sk* No***** TÜ****** KA*********** </t>
  </si>
  <si>
    <t xml:space="preserve">Ay******** Mh* AY******** Sk* No**** TÜ****** KA*********** </t>
  </si>
  <si>
    <t xml:space="preserve">Ak** Mh* 60*** Sk* No** DU********** KA*********** </t>
  </si>
  <si>
    <t xml:space="preserve">Ya*** Se*** Mh* 52* Sk* No*** GÖ***** AD****** </t>
  </si>
  <si>
    <t xml:space="preserve">Fa*** Mh* AD***** Bl** No** KA*** AD****** </t>
  </si>
  <si>
    <t xml:space="preserve">Ay********** Mh* GE*** OB*** Sk* No**** U* DU********** KA*********** </t>
  </si>
  <si>
    <t xml:space="preserve">Te****** Mh* 53**** Sk* No** GÖ**** KA*********** </t>
  </si>
  <si>
    <t xml:space="preserve">Öz**** Mh* YE** BO*** Cd* No* EK***** KA*********** </t>
  </si>
  <si>
    <t xml:space="preserve">Ka************** Mh* KA************** Sk* No*** TÜ****** KA*********** </t>
  </si>
  <si>
    <t xml:space="preserve">Ya*** Se*** Mh* 17* Sk* No*** SA**** AD****** </t>
  </si>
  <si>
    <t xml:space="preserve">Şe****** Mh* No* KA*** AD****** </t>
  </si>
  <si>
    <t xml:space="preserve">Mi*** Si*** Mh* Sİ**** Cd* No*** GÖ***** AD****** </t>
  </si>
  <si>
    <t xml:space="preserve">Ba*** Mh* YU*** EM** Cd* No* SA**** AD****** </t>
  </si>
  <si>
    <t xml:space="preserve">Mi*** Si*** Mh* No* GÖ***** AD****** </t>
  </si>
  <si>
    <t xml:space="preserve">Ab******** Ha* Mh* KA*** ÇE**** Cd* No**** ON******** KA*********** </t>
  </si>
  <si>
    <t xml:space="preserve">Me**** Ak** Mh* SA***** Cd* No*** A* AD****** ME**** AD****** </t>
  </si>
  <si>
    <t xml:space="preserve">Sa******* Mh* SA******* Sk* No**** ON******** KA*********** </t>
  </si>
  <si>
    <t xml:space="preserve">Ka********* Mh* SA** KI***** Cd* No*** ON******** KA*********** </t>
  </si>
  <si>
    <t xml:space="preserve">Ka** Mh* AT***** Cd* No* SA**** AD****** </t>
  </si>
  <si>
    <t xml:space="preserve">Ya*** Se*** Mh* No* SA**** AD****** </t>
  </si>
  <si>
    <t xml:space="preserve">Va**** Mh* 15*** Sk* No*** AD****** ME**** AD****** </t>
  </si>
  <si>
    <t xml:space="preserve">Ul***** Mh* 81** Sk* No** 1* AD****** ME**** AD****** </t>
  </si>
  <si>
    <t xml:space="preserve">Ha***** Mh* 49**** Sk* No* ON******** KA*********** </t>
  </si>
  <si>
    <t xml:space="preserve">Me*** Öz*** Mh* 10**** Sk* No** C* PA****** KA*********** </t>
  </si>
  <si>
    <t xml:space="preserve">Cu******** Mh* 4.***** Cd* No**** AD****** ME**** AD****** </t>
  </si>
  <si>
    <t xml:space="preserve">Ye** Mh* KA******* Cd* No**** AD****** ME**** AD****** </t>
  </si>
  <si>
    <t xml:space="preserve">Me**** Em** Ar****** Mh* 90*** Sk* No** E* PA****** KA*********** </t>
  </si>
  <si>
    <t xml:space="preserve">Gü***** Mh* GA** MU***** KE*** Cd* No* EL****** KA*********** </t>
  </si>
  <si>
    <t xml:space="preserve">Hü****** Mh* AB****** KÖ***** Cd* No*** KA*** AD****** </t>
  </si>
  <si>
    <t xml:space="preserve">Ka** Mh* GA** Cd* No* SA**** AD****** </t>
  </si>
  <si>
    <t xml:space="preserve">Te****** Mh* AY***** Cd* No*** GÖ**** KA*********** </t>
  </si>
  <si>
    <t xml:space="preserve">1** TE**** ŞE****** Mh* MA**** ER******* Cd* No*** 1** BE*** AD****** </t>
  </si>
  <si>
    <t xml:space="preserve">AL* ER******* Mh* 11* Sk* No** BL** BE*** AD****** </t>
  </si>
  <si>
    <t xml:space="preserve">YE****** Mh* 92** Sk* No** GÖ***** AD****** </t>
  </si>
  <si>
    <t xml:space="preserve">Ba*** Mh* CU******** Cd* No* SA**** AD****** </t>
  </si>
  <si>
    <t xml:space="preserve">Me**** Ak** Mh* 54** Sk* No** AD****** ME**** AD****** </t>
  </si>
  <si>
    <t xml:space="preserve">Tu*** Pa** Mh* 30*** Sk* No*** AN***** KA*********** </t>
  </si>
  <si>
    <t xml:space="preserve">Be***** Mh* İS****** Cd* No** TÜ****** KA*********** </t>
  </si>
  <si>
    <t xml:space="preserve">KÖ***** Mh* KA****** Sk* No*** ON******** KA*********** </t>
  </si>
  <si>
    <t xml:space="preserve">Ka****** Ka********* Mh* VA** SA** ÇO*** Cd* No***** DU********** KA*********** </t>
  </si>
  <si>
    <t xml:space="preserve">Mi*** Si*** Mh* ER******* Cd* No** GÖ***** AD****** </t>
  </si>
  <si>
    <t xml:space="preserve">Ba*** Mh* İS****** Cd* No* SA**** AD****** </t>
  </si>
  <si>
    <t xml:space="preserve">Ka**** Mh* RA*** ÖZ******* Cd* No*** DU********** KA*********** </t>
  </si>
  <si>
    <t xml:space="preserve">Ay******** Mh* AY******** Sk* No*** TÜ****** KA*********** </t>
  </si>
  <si>
    <t xml:space="preserve">YE****** Mh* 90* Sk* No*** GÖ***** AD****** </t>
  </si>
  <si>
    <t xml:space="preserve">Ka** Mh* UA**** YO* Sk* No* SA**** AD****** </t>
  </si>
  <si>
    <t xml:space="preserve">Mi*** Si*** Mh* 88** Sk* No*** GÖ***** AD****** </t>
  </si>
  <si>
    <t xml:space="preserve">Si***** Mh* ÖZ***** BA******** Cd* No*** 7* AD****** ME**** AD****** </t>
  </si>
  <si>
    <t xml:space="preserve">İs****** Mh* DE***** BA******** Kü** Ev* No*** ÇA*********** KA*********** </t>
  </si>
  <si>
    <t xml:space="preserve">Ka** Mh* 11* NO** Sk* No* SA**** AD****** </t>
  </si>
  <si>
    <t xml:space="preserve">Ya*** Se*** Mh* HA** BE***** VE** Cd* No*** DU********** KA*********** </t>
  </si>
  <si>
    <t xml:space="preserve">Ka******* Mh* 27*** Sk* No***** AD****** ME**** AD****** </t>
  </si>
  <si>
    <t xml:space="preserve">Ma******* Mh* NA****** Cd* No*** AD****** ME**** AD****** </t>
  </si>
  <si>
    <t xml:space="preserve">Ak*** Mh* AK*** Sk* No*** C* DU********** KA*********** </t>
  </si>
  <si>
    <t xml:space="preserve">YE****** Mh* 91** Sk* No** GÖ***** AD****** </t>
  </si>
  <si>
    <t xml:space="preserve">Ma***** Mh* No* AD****** ME**** AD****** </t>
  </si>
  <si>
    <t xml:space="preserve">Ye******* Mh* TE****** Cd* No*** B* AD****** ME**** AD****** </t>
  </si>
  <si>
    <t xml:space="preserve">Ka** Mh* 10* NO** Sk* No*** SA**** AD****** </t>
  </si>
  <si>
    <t xml:space="preserve">Ba**** Mh* 15**** Sk* No*** AF*** KA*********** </t>
  </si>
  <si>
    <t xml:space="preserve">Be****** Mh* DE****** Cd* No*** B* AF*** KA*********** </t>
  </si>
  <si>
    <t xml:space="preserve">Ye******* Mh* FA*** RÜ*** ZO*** Cd* No*** A* EL****** KA*********** </t>
  </si>
  <si>
    <t xml:space="preserve">Gü***** Mh* EM******* Sk* No* EL****** KA*********** </t>
  </si>
  <si>
    <t xml:space="preserve">Ba*** Mh* No***** SA**** AD****** </t>
  </si>
  <si>
    <t xml:space="preserve">Tu**** Re** Mh* 14** Sk* No********** AD****** ME**** AD****** </t>
  </si>
  <si>
    <t xml:space="preserve">Ka** Mh* 5** Sk* No* SA**** AD****** </t>
  </si>
  <si>
    <t xml:space="preserve">Cu******** Mh* 10** Sk* No** GÖ***** AD****** </t>
  </si>
  <si>
    <t xml:space="preserve">Gi*** Mh* 61*** Sk* No** C* KA*** AD****** </t>
  </si>
  <si>
    <t xml:space="preserve">Os*** Ga** Mh* AL* DE****** Cd* No*** ON******** KA*********** </t>
  </si>
  <si>
    <t xml:space="preserve">El***** Mh* YE** İS*** Kü** Ev* No*** DU********** KA*********** </t>
  </si>
  <si>
    <t xml:space="preserve">Ba****** Mh* 18*** Sk* No**** AD****** ME**** AD****** </t>
  </si>
  <si>
    <t xml:space="preserve">Ye******* Mh* VA*** Cd* No*** EL****** KA*********** </t>
  </si>
  <si>
    <t xml:space="preserve">YE****** Mh* 90* Sk* No* GÖ***** AD****** </t>
  </si>
  <si>
    <t xml:space="preserve">Ba********** Mh* CA*** ZA******* Cd* No***** DU********** KA*********** </t>
  </si>
  <si>
    <t xml:space="preserve">Kı**** Mh* DA***** Cd* No* TÜ****** KA*********** </t>
  </si>
  <si>
    <t xml:space="preserve">Ci*** Me***** Mh* EM** UĞ**** Sk* No* BE*** AD****** </t>
  </si>
  <si>
    <t xml:space="preserve">Ka** Mh* İM***** Sk* No**** AF*** KA*********** </t>
  </si>
  <si>
    <t xml:space="preserve">Gi*** Mh* No** KA*** AD****** </t>
  </si>
  <si>
    <t xml:space="preserve">Ye** Mh* KA** Sk* No* AN***** KA*********** </t>
  </si>
  <si>
    <t xml:space="preserve">NA*** BA********** Mh* 82**** Sk* No***** PA****** KA*********** </t>
  </si>
  <si>
    <t xml:space="preserve">Kü**** Mh* BE*** Sk* No** EL****** KA*********** </t>
  </si>
  <si>
    <t xml:space="preserve">1** TE**** ŞE****** Mh* 74** Sk* No** BE*** AD****** </t>
  </si>
  <si>
    <t xml:space="preserve">Kı******** Mh* TO****** Sk* No** EL****** KA*********** </t>
  </si>
  <si>
    <t xml:space="preserve">YE****** Mh* 92** Sk* No* GÖ***** AD****** </t>
  </si>
  <si>
    <t xml:space="preserve">Ak** İn** Mh* 50*** Sk* No**** ON******** KA*********** </t>
  </si>
  <si>
    <t xml:space="preserve">Kü**** Mh* RE*** TA**** ER***** Bl** No*** EL****** KA*********** </t>
  </si>
  <si>
    <t xml:space="preserve">Ye** Sa**** Mh* HI*** MA**** 2** ÇE*** YO** Cd* No**** /** AD****** ME**** AD****** </t>
  </si>
  <si>
    <t xml:space="preserve">Gü***** Mh* Bİ**** YI****** Bl** No* EL****** KA*********** </t>
  </si>
  <si>
    <t xml:space="preserve">Kı**** Mh* DA****** Kü** Ev* No* TÜ****** KA*********** </t>
  </si>
  <si>
    <t xml:space="preserve">De***** Mh* DE***** Sk* No***** DU********** KA*********** </t>
  </si>
  <si>
    <t xml:space="preserve">Ba****** Mh* 18*** Sk* No*** AD****** ME**** AD****** </t>
  </si>
  <si>
    <t xml:space="preserve">Cu******** Mh* 70*** Sk* No** EL****** KA*********** </t>
  </si>
  <si>
    <t xml:space="preserve">Ba**** Mh* ŞE*** İL*** KA****** Cd* No* AF*** KA*********** </t>
  </si>
  <si>
    <t xml:space="preserve">Dö***** Mh* UL****** HA*** Sk* No****** ON******** KA*********** </t>
  </si>
  <si>
    <t xml:space="preserve">Ba******** Mh* AL**** Cd* No** EL****** KA*********** </t>
  </si>
  <si>
    <t xml:space="preserve">Si***** Mh* ÖZ***** BA******** Cd* No** 8* AD****** ME**** AD****** </t>
  </si>
  <si>
    <t xml:space="preserve">Ka********** Mh* TO** 5.**** Sk* No*** EL****** KA*********** </t>
  </si>
  <si>
    <t xml:space="preserve">ME**** MH* KA******* Kü** Ev* No* Sİ**** AD****** </t>
  </si>
  <si>
    <t xml:space="preserve">Be***** Mh* SE***** Cd* No*** A* TÜ****** KA*********** </t>
  </si>
  <si>
    <t xml:space="preserve">GÜ***** Mh* 10***** Sk* No*** DU********** KA*********** </t>
  </si>
  <si>
    <t xml:space="preserve">RA*** ÖZ******* Mh* KU*** ÇE*** YO*** Bl** No*** A* ON******** KA*********** </t>
  </si>
  <si>
    <t xml:space="preserve">Gi*** Mh* 60** NO** Sk* No***** KA*** AD****** </t>
  </si>
  <si>
    <t xml:space="preserve">AL* ER******* Mh* OR*** AC*** Bl** No*** BE*** AD****** </t>
  </si>
  <si>
    <t xml:space="preserve">Ba*** Mh* FE*** ÇA**** Cd* No* SA**** AD****** </t>
  </si>
  <si>
    <t xml:space="preserve">Mi*** Si*** Mh* ER******* Cd* No*** GÖ***** AD****** </t>
  </si>
  <si>
    <t xml:space="preserve">Şe****** Mh* ŞE****** Sk* No* KA*** AD****** </t>
  </si>
  <si>
    <t xml:space="preserve">Ye** Mh* TU**** RE** Cd* No* GÖ***** AD****** </t>
  </si>
  <si>
    <t xml:space="preserve">Ce**** Mh* AY****** Sk* No**** EL****** KA*********** </t>
  </si>
  <si>
    <t xml:space="preserve">Ba********** Mh* YA*** NE******* Cd* No** PA****** KA*********** </t>
  </si>
  <si>
    <t xml:space="preserve">Ka** Mh* VA*** Cd* No* SA**** AD****** </t>
  </si>
  <si>
    <t xml:space="preserve">Ye** Mh* ŞE*** İS* TA*** Cd* No** A* AN***** KA*********** </t>
  </si>
  <si>
    <t xml:space="preserve">Me****** Mh* TU**** ÖZ** Cd* No* KA*** AD****** </t>
  </si>
  <si>
    <t xml:space="preserve">Fa*** Mh* ZA*** Cd* No* KA*** AD****** </t>
  </si>
  <si>
    <t xml:space="preserve">Al******** Mh* 30**** Sk* No** A* AD****** ME**** AD****** </t>
  </si>
  <si>
    <t xml:space="preserve">Yu*** Em** Mh* DR* DE**** BA***** Bl** No*** EL****** KA*********** </t>
  </si>
  <si>
    <t xml:space="preserve">Ya*** Se*** Mh* KÜ*** SA**** Sİ**** 8** Cd* No*** DU********** KA*********** </t>
  </si>
  <si>
    <t xml:space="preserve">Ye******* Mh* TO** EV***** Kö* Sk* No**** AD****** ME**** AD****** </t>
  </si>
  <si>
    <t xml:space="preserve">Ka****** Mh* CU******** Bl** No** GÖ**** KA*********** </t>
  </si>
  <si>
    <t xml:space="preserve">RA*** ÖZ******* Mh* 20*** Sk* No** E* ON******** KA*********** </t>
  </si>
  <si>
    <t xml:space="preserve">Kü******** Mh* KÜ******** Kü** Ev* No**** TÜ****** KA*********** </t>
  </si>
  <si>
    <t xml:space="preserve">Ba******* Mh* 12**** Sk* No***** DU********** KA*********** </t>
  </si>
  <si>
    <t xml:space="preserve">Ce**** Mh* CU******** Cd* No**** EL****** KA*********** </t>
  </si>
  <si>
    <t xml:space="preserve">Kı******** Mh* KI*** KI******** Cd* No*** EL****** KA*********** </t>
  </si>
  <si>
    <t xml:space="preserve">Ho***** Mh* HO***** 1* Sk* No** A* TÜ****** KA*********** </t>
  </si>
  <si>
    <t xml:space="preserve">Ba*** Mh* AT***** Cd* No**** SA**** AD****** </t>
  </si>
  <si>
    <t xml:space="preserve">Şa** Be* Mh* 3** MA*********** Cd* No** ON******** KA*********** </t>
  </si>
  <si>
    <t xml:space="preserve">Da****** Mh* DA****** Sk* No* PA****** KA*********** </t>
  </si>
  <si>
    <t xml:space="preserve">AS**** Mh* FA**** Cd* No** GÖ***** AD****** </t>
  </si>
  <si>
    <t xml:space="preserve">Ab****** Mh* AB****** Kü** Ev* No* DU********** KA*********** </t>
  </si>
  <si>
    <t xml:space="preserve">At***** Mh* AT***** Cd* No*** KA*** AD****** </t>
  </si>
  <si>
    <t xml:space="preserve">Me******* Mh* TO*** Sk* No* GÖ**** KA*********** </t>
  </si>
  <si>
    <t xml:space="preserve">Ça********** Mh* Ze**** Sk* No* TÜ****** KA*********** </t>
  </si>
  <si>
    <t xml:space="preserve">Eg******* Mh* ŞE*** KU**** Pİ*** Bİ***** TE****** ÖZ*** Cd* No** C* DU********** KA*********** </t>
  </si>
  <si>
    <t xml:space="preserve">İs****** Mh* PR*************** ER***** Bl** No** F* ON******** KA*********** </t>
  </si>
  <si>
    <t xml:space="preserve">Mi*** Si*** Mh* 81** Sk* No* GÖ***** AD****** </t>
  </si>
  <si>
    <t xml:space="preserve">Er******* Mh* SA** AĞ** Cd* No** BE*** AD****** </t>
  </si>
  <si>
    <t xml:space="preserve">Kı******* Mh* KA**** Sk* No**** ON******** KA*********** </t>
  </si>
  <si>
    <t xml:space="preserve">Ağ**** Mh* 96**** Sk* No***** ON******** KA*********** </t>
  </si>
  <si>
    <t xml:space="preserve">Ku****** Mh* BU****** Cd* No*** GÖ**** KA*********** </t>
  </si>
  <si>
    <t xml:space="preserve">Va** Mh* AB****** BA***** Cd* No**** ON******** KA*********** </t>
  </si>
  <si>
    <t xml:space="preserve">Ba*** Mh* İS****** Cd* No*** SA**** AD****** </t>
  </si>
  <si>
    <t xml:space="preserve">Tü****** OS* Mh* No* TÜ****** KA*********** </t>
  </si>
  <si>
    <t xml:space="preserve">Kö**** Mh* DE******* Sk* No* ON******** KA*********** </t>
  </si>
  <si>
    <t xml:space="preserve">Ya*** Se*** Mh* CU******** Cd* No* SA**** AD****** </t>
  </si>
  <si>
    <t xml:space="preserve">Kı**** Mh* OR*** GA** Sk* No*** TÜ****** KA*********** </t>
  </si>
  <si>
    <t xml:space="preserve">Sü*** Mh* 62**** Sk* No***** DU********** KA*********** </t>
  </si>
  <si>
    <t xml:space="preserve">Si***** Mh* ÖZ***** BA******** Cd* No*** 2* AD****** ME**** AD****** </t>
  </si>
  <si>
    <t xml:space="preserve">Ab******** Ha* Mh* 30*** Sk* No** /** ON******** KA*********** </t>
  </si>
  <si>
    <t xml:space="preserve">Ça********** Mh* ÇA********** Sk* No**** A* TÜ****** KA*********** </t>
  </si>
  <si>
    <t xml:space="preserve">Mi*** Si*** Mh* ŞA****** Cd* No* GÖ***** AD****** </t>
  </si>
  <si>
    <t xml:space="preserve">Fa*** Mh* SÜ*** Sk* No** TÜ****** KA*********** </t>
  </si>
  <si>
    <t xml:space="preserve">Kı******** Mh* SÜ***** Sk* No** EL****** KA*********** </t>
  </si>
  <si>
    <t xml:space="preserve">Ka** Mh* BE****** Bl** No***** SA**** AD****** </t>
  </si>
  <si>
    <t xml:space="preserve">Do*** Mh* CU******** Cd* No* EL****** KA*********** </t>
  </si>
  <si>
    <t xml:space="preserve">Ba********* Mh* 50*** Sk* No* DU********** KA*********** </t>
  </si>
  <si>
    <t xml:space="preserve">Ya****** Mh* YA****** Sk* No*** GÖ**** KA*********** </t>
  </si>
  <si>
    <t xml:space="preserve">Ka***** Mh* HA**** EF**** Cd* No**** A* AD****** ME**** AD****** </t>
  </si>
  <si>
    <t xml:space="preserve">Gü***** Mh* AK***** Sk* No** EL****** KA*********** </t>
  </si>
  <si>
    <t xml:space="preserve">Ka***** Mh* 10*** Sk* No* AD****** ME**** AD****** </t>
  </si>
  <si>
    <t xml:space="preserve">Yu****** Mh* AD**** Cd* No**** ON******** KA*********** </t>
  </si>
  <si>
    <t xml:space="preserve">Ba****** Mh* 18*** Sk* No*** E** AD****** ME**** AD****** </t>
  </si>
  <si>
    <t xml:space="preserve">Se*** Ay** Mh* 59**** Sk* No*** DU********** KA*********** </t>
  </si>
  <si>
    <t xml:space="preserve">Fa*** Mh* KA*** Sk* No*** ÇA*********** KA*********** </t>
  </si>
  <si>
    <t xml:space="preserve">Ba******* Mh* Mİ*** I* Mİ*** Sk* No*** A* KA*** AD****** </t>
  </si>
  <si>
    <t xml:space="preserve">Sü******** Mh* 17*** Sk* No*** A* AD****** ME**** AD****** </t>
  </si>
  <si>
    <t xml:space="preserve">Ka********** Mh* TO** 5.**** Sk* No** O* EL****** KA*********** </t>
  </si>
  <si>
    <t xml:space="preserve">Es******* Mh* 70** Sk* No*** AD****** ME**** AD****** </t>
  </si>
  <si>
    <t xml:space="preserve">Kı******* Mh* KA******** Sk* No**** ON******** KA*********** </t>
  </si>
  <si>
    <t xml:space="preserve">Pı******* Mh* KA***** Sk* No** EL****** KA*********** </t>
  </si>
  <si>
    <t xml:space="preserve">Me**** Ak** Mh* 51** Sk* No*** AD****** ME**** AD****** </t>
  </si>
  <si>
    <t xml:space="preserve">Hü****** Mh* 34**** Sk* No** B* ON******** KA*********** </t>
  </si>
  <si>
    <t xml:space="preserve">Fa*** Mh* 22*** Sk* No** D* AD****** ME**** AD****** </t>
  </si>
  <si>
    <t xml:space="preserve">Ul**** Mh* 18**** Sk* No**** ON******** KA*********** </t>
  </si>
  <si>
    <t xml:space="preserve">Ka****** Mh* 41**** Sk* No*** DU********** KA*********** </t>
  </si>
  <si>
    <t xml:space="preserve">İs****** Mh* 78**** Sk* No*** A* DU********** KA*********** </t>
  </si>
  <si>
    <t xml:space="preserve">Kü**** Mh* ÖK****** Sk* No*** EL****** KA*********** </t>
  </si>
  <si>
    <t xml:space="preserve">Ye******* Mh* MA***** Cd* No**** B* AD****** ME**** AD****** </t>
  </si>
  <si>
    <t xml:space="preserve">Cu******** Mh* 70*** Sk* No*** EL****** KA*********** </t>
  </si>
  <si>
    <t xml:space="preserve">Gi*** Mh* SE******** EY**** Cd* No* KA*** AD****** </t>
  </si>
  <si>
    <t xml:space="preserve">Kı******** Mh* VE**** KA**** Cd* No*** A* EL****** KA*********** </t>
  </si>
  <si>
    <t xml:space="preserve">Kö******* Mh* GA** MU***** KE*** Cd* No* EL****** KA*********** </t>
  </si>
  <si>
    <t xml:space="preserve">Bo********* Mh* SÜ******** Sk* No***** AN***** KA*********** </t>
  </si>
  <si>
    <t xml:space="preserve">Ab****** Mh* AB****** Kü** Ev* No**** DU********** KA*********** </t>
  </si>
  <si>
    <t xml:space="preserve">Ku***** Mh* KU***** Kü** Ev* No**** ON******** KA*********** </t>
  </si>
  <si>
    <t xml:space="preserve">Sü******** Mh* 17**** Sk* No** AD****** ME**** AD****** </t>
  </si>
  <si>
    <t xml:space="preserve">Ka**** Mh* 38**** Sk* No** J* DU********** KA*********** </t>
  </si>
  <si>
    <t xml:space="preserve">Ka****** Ha*** Tü*** Mh* ŞE*** RA***** SA**** Cd* No** BE*** AD****** </t>
  </si>
  <si>
    <t xml:space="preserve">De**** Mh* 24**** Sk* No***** DU********** KA*********** </t>
  </si>
  <si>
    <t xml:space="preserve">Ak*** Mh* AK*** Sk* No*** R* DU********** KA*********** </t>
  </si>
  <si>
    <t xml:space="preserve">Tu*** Pa** Mh* PR*** DR* AH*** YA******* Bl** No*** B* AN***** KA*********** </t>
  </si>
  <si>
    <t xml:space="preserve">Fa*** Mh* 40*** Sk* No** TÜ****** KA*********** </t>
  </si>
  <si>
    <t xml:space="preserve">Ye******* Mh* 11**** Sk* No* EL****** KA*********** </t>
  </si>
  <si>
    <t xml:space="preserve">Ba******* Mh* 30*** Sk* No** B* KA*** AD****** </t>
  </si>
  <si>
    <t xml:space="preserve">Or******* Mh* OR******* Kü** Ev* No**** ÇA*********** KA*********** </t>
  </si>
  <si>
    <t xml:space="preserve">Al***** De********** Mh* Pİ************ Cd* No* NU**** KA*********** </t>
  </si>
  <si>
    <t xml:space="preserve">Kı***** Mh* KI***** Cd* No*** NU**** KA*********** </t>
  </si>
  <si>
    <t xml:space="preserve">İç***** Mh* BA*** Sk* No* EK***** KA*********** </t>
  </si>
  <si>
    <t xml:space="preserve">Na****** Mh* NA****** Sk* No*** DU********** KA*********** </t>
  </si>
  <si>
    <t xml:space="preserve">Ce**** To*** Mh* HA*** KE*** ÖZ****** Cd* No*** PA****** KA*********** </t>
  </si>
  <si>
    <t xml:space="preserve">Ak***** Mh* CU******** Cd* No* EL****** KA*********** </t>
  </si>
  <si>
    <t xml:space="preserve">Ce**** Mh* HO** AH*** YE**** Cd* No** EL****** KA*********** </t>
  </si>
  <si>
    <t xml:space="preserve">Ar**** Mh* MA****** Cd* No* AF*** KA*********** </t>
  </si>
  <si>
    <t xml:space="preserve">Cu******** Mh* HA** ES** EF**** Cd* No**** EL****** KA*********** </t>
  </si>
  <si>
    <t xml:space="preserve">Si***** Mh* ÖZ***** BA******** Cd* No*** 9* AD****** ME**** AD****** </t>
  </si>
  <si>
    <t xml:space="preserve">Ye** Sa**** Mh* 28*** Sk* No* AD****** ME**** AD****** </t>
  </si>
  <si>
    <t xml:space="preserve">Ön********* Mh* ÖN********* Sk* No**** TÜ****** KA*********** </t>
  </si>
  <si>
    <t xml:space="preserve">Ye******* Mh* YE******* Cd* No** AD****** ME**** AD****** </t>
  </si>
  <si>
    <t xml:space="preserve">İs****** Mh* 37**** Sk* No** B* ON******** KA*********** </t>
  </si>
  <si>
    <t xml:space="preserve">Fa*** Mh* 40*** Sk* No** A* TÜ****** KA*********** </t>
  </si>
  <si>
    <t xml:space="preserve">Ba**** Mh* ŞE*** İL*** KA******* Sk* No*** AF*** KA*********** </t>
  </si>
  <si>
    <t xml:space="preserve">Sü*** İm** Mh* 63**** Sk* No*** DU********** KA*********** </t>
  </si>
  <si>
    <t xml:space="preserve">Ka****** Mh* No** GÖ***** AD****** </t>
  </si>
  <si>
    <t xml:space="preserve">Ka****** Ka******* Mh* AN********** Cd* No*** Y* DU********** KA*********** </t>
  </si>
  <si>
    <t xml:space="preserve">Pı******* Mh* TE**** Sk* No* BE*** AD****** </t>
  </si>
  <si>
    <t xml:space="preserve">Il*** Mh* PI*** ZO**** Cd* No***** ON******** KA*********** </t>
  </si>
  <si>
    <t xml:space="preserve">Ka******* Mh* KE** Cd* No** 7* AD****** ME**** AD****** </t>
  </si>
  <si>
    <t xml:space="preserve">Ga***** Mh* KA**** Sk* No** TÜ****** KA*********** </t>
  </si>
  <si>
    <t xml:space="preserve">Ye******* Mh* 21*** Sk* No*** A* AD****** ME**** AD****** </t>
  </si>
  <si>
    <t xml:space="preserve">Ba********** Mh* 10*** Sk* No* PA****** KA*********** </t>
  </si>
  <si>
    <t xml:space="preserve">Em******* Mh* BE***** Kü** Ev* No**** ÇA*********** KA*********** </t>
  </si>
  <si>
    <t xml:space="preserve">Te******** Mh* TE******** Kü** Ev* No**** DU********** KA*********** </t>
  </si>
  <si>
    <t xml:space="preserve">Pı******* Bl** İn*** Mh* Çe****** Sü*** Yo** No* ÇE****** AD****** </t>
  </si>
  <si>
    <t xml:space="preserve">Es****** Mh* KÖ***** Sk* No** EL****** KA*********** </t>
  </si>
  <si>
    <t xml:space="preserve">İs****** Mh* HA******* Cd* No*** ÇA*********** KA*********** </t>
  </si>
  <si>
    <t xml:space="preserve">Ka****** Fe**** Mh* 80**** Sk* No*** G* DU********** KA*********** </t>
  </si>
  <si>
    <t xml:space="preserve">RA*** ÖZ******* Mh* 69****** Sk* No*** ON******** KA*********** </t>
  </si>
  <si>
    <t xml:space="preserve">Kı**** Mh* Nİ***** Cd* No***** TÜ****** KA*********** </t>
  </si>
  <si>
    <t xml:space="preserve">Ço******** Mh* DU*** ME**** ÇO******** Cd* No*** AF*** KA*********** </t>
  </si>
  <si>
    <t xml:space="preserve">Tu**** Öz** Mh* 70*** Sk* No**** KA*** AD****** </t>
  </si>
  <si>
    <t xml:space="preserve">Ye** Mh* TO** Cd* No** 4* GE**** AD****** </t>
  </si>
  <si>
    <t xml:space="preserve">Ga*********** Mh* No* AF*** KA*********** </t>
  </si>
  <si>
    <t xml:space="preserve">Ba******** Mh* BA**** Sk* No*** EL****** KA*********** </t>
  </si>
  <si>
    <t xml:space="preserve">Öz***** Mh* CU******** Cd* No* EL****** KA*********** </t>
  </si>
  <si>
    <t xml:space="preserve">Ak***** Mh* KA*** KA******* Cd* No* EL****** KA*********** </t>
  </si>
  <si>
    <t xml:space="preserve">Ka****** Ka********* Mh* 81**** Sk* No** /** DU********** KA*********** </t>
  </si>
  <si>
    <t xml:space="preserve">Ul***** Mh* 80** Sk* No******* AD****** ME**** AD****** </t>
  </si>
  <si>
    <t xml:space="preserve">Ma***** Mh* 43**** Sk* No** 1* ON******** KA*********** </t>
  </si>
  <si>
    <t xml:space="preserve">Ak*** Mh* AK*** Sk* No*** T* DU********** KA*********** </t>
  </si>
  <si>
    <t xml:space="preserve">Ta***** Mh* KA**** Sk* No***** AN***** KA*********** </t>
  </si>
  <si>
    <t xml:space="preserve">De******** Mh* 21**** Sk* No*** ON******** KA*********** </t>
  </si>
  <si>
    <t xml:space="preserve">Ba******** Mh* ER***** Sk* No*** EL****** KA*********** </t>
  </si>
  <si>
    <t xml:space="preserve">Ye******* Mh* HI*** MA**** 2** ÇE*** YO** Cd* No**** A* AD****** ME**** AD****** </t>
  </si>
  <si>
    <t xml:space="preserve">Ka****** Ha*** Tü*** Mh* HA*** BA** Cd* No** 6/* BE*** AD****** </t>
  </si>
  <si>
    <t xml:space="preserve">Du******** Mh* ÖZ***** Cd* No*** BE*** AD****** </t>
  </si>
  <si>
    <t xml:space="preserve">Ma**** Mh* 92***** Sk* No** D* ON******** KA*********** </t>
  </si>
  <si>
    <t xml:space="preserve">Ma**** Mh* 92**** Sk* No*** A* ON******** KA*********** </t>
  </si>
  <si>
    <t xml:space="preserve">Kı******** Mh* DU********** Cd* No** B* EL****** KA*********** </t>
  </si>
  <si>
    <t xml:space="preserve">Sa********* Mh* 56**** Sk* No** A* ON******** KA*********** </t>
  </si>
  <si>
    <t xml:space="preserve">Ka********** Mh* KA** Sk* No** a* EL****** KA*********** </t>
  </si>
  <si>
    <t xml:space="preserve">Gi*** Mh* MU***** KE*** Cd* No*** KA*** AD****** </t>
  </si>
  <si>
    <t xml:space="preserve">Ön*** Mh* ÇA**** Sk* No*** ON******** KA*********** </t>
  </si>
  <si>
    <t xml:space="preserve">Ba******** Mh* No* EL****** KA*********** </t>
  </si>
  <si>
    <t xml:space="preserve">Yu*** Em** Mh* KE** Sk* No** EL****** KA*********** </t>
  </si>
  <si>
    <t xml:space="preserve">Ba******** Mh* AY***** Sk* No*** EL****** KA*********** </t>
  </si>
  <si>
    <t xml:space="preserve">Ak** İn** Mh* 50*** Sk* No** A* ON******** KA*********** </t>
  </si>
  <si>
    <t xml:space="preserve">Il*** Mh* YU*** EM***** Cd* No**** ON******** KA*********** </t>
  </si>
  <si>
    <t xml:space="preserve">Kı******** Mh* OS***** Cd* No*** EL****** KA*********** </t>
  </si>
  <si>
    <t xml:space="preserve">Na*** Ke*** Mh* HA** MU*** Cd* No*** DU********** KA*********** </t>
  </si>
  <si>
    <t xml:space="preserve">Du******** Mh* MU***** Kİ***** Sk* No*** ON******** KA*********** </t>
  </si>
  <si>
    <t xml:space="preserve">Ko******* Mh* EK***** OB*** Kü** Ev* No* BE*** AD****** </t>
  </si>
  <si>
    <t xml:space="preserve">Ak**** Mh* GÜ**** TU*** Cd* No* EL****** KA*********** </t>
  </si>
  <si>
    <t xml:space="preserve">Ço******** Mh* BA**** Cd* No**** AF*** KA*********** </t>
  </si>
  <si>
    <t xml:space="preserve">Ka***** Mh* 9* EY*** Cd* No*** AD****** ME**** AD****** </t>
  </si>
  <si>
    <t xml:space="preserve">Gü******** Mh* GÜ******** Kü** Ev* No* TÜ****** KA*********** </t>
  </si>
  <si>
    <t xml:space="preserve">BA***** Mh* EG******* 1* Sk* No* ÇA*********** KA*********** </t>
  </si>
  <si>
    <t xml:space="preserve">Kü**** Mh* HO** AH*** YE**** Cd* No**** EL****** KA*********** </t>
  </si>
  <si>
    <t xml:space="preserve">Ar***** Mh* ME**** Sk* No***** AN***** KA*********** </t>
  </si>
  <si>
    <t xml:space="preserve">Ce**** Mh* HÜ****** Sk* No* EL****** KA*********** </t>
  </si>
  <si>
    <t xml:space="preserve">İn***** Mh* İN***** Sk* No*** C* PA****** KA*********** </t>
  </si>
  <si>
    <t xml:space="preserve">1** TE**** ŞE****** Mh* 19** C** Sk* No*** 1* 1** BE*** AD****** </t>
  </si>
  <si>
    <t xml:space="preserve">Ga*********** Mh* SÖ**** Sk* No** TÜ****** KA*********** </t>
  </si>
  <si>
    <t xml:space="preserve">Kı******** Mh* İB** Sİ** Sk* No***** EL****** KA*********** </t>
  </si>
  <si>
    <t xml:space="preserve">Ho***** Mh* HO***** Kü** Ev* No*** TÜ****** KA*********** </t>
  </si>
  <si>
    <t xml:space="preserve">Al******* Mh* 24**** Sk* No** AF*** KA*********** </t>
  </si>
  <si>
    <t xml:space="preserve">Il*** Mh* SÜ******** Kü** Ev* No*** ON******** KA*********** </t>
  </si>
  <si>
    <t xml:space="preserve">Te****** Mh* 13**** Sk* No** EL****** KA*********** </t>
  </si>
  <si>
    <t xml:space="preserve">El***** Mh* EL***** Kü** Ev* No**** EL****** KA*********** </t>
  </si>
  <si>
    <t xml:space="preserve">Mi*** Si*** Mh* KA****** Cd* No** GÖ***** AD****** </t>
  </si>
  <si>
    <t xml:space="preserve">Or******* Mh* BÜ****** Sk* No*** EL****** KA*********** </t>
  </si>
  <si>
    <t xml:space="preserve">Al****** Mh* TU*** Sk* No*** AF*** KA*********** </t>
  </si>
  <si>
    <t xml:space="preserve">Ye******* Mh* K.***** Cd* No*** TÜ****** KA*********** </t>
  </si>
  <si>
    <t xml:space="preserve">Es******* Mh* GÖ***** Cd* No******* AD****** ME**** AD****** </t>
  </si>
  <si>
    <t xml:space="preserve">Si***** Mh* BA******** Cd* No*** F* AD****** ME**** AD****** </t>
  </si>
  <si>
    <t xml:space="preserve">Ka***** Mh* ŞE*** HA*** İB***** Cd* No*** NU**** KA*********** </t>
  </si>
  <si>
    <t xml:space="preserve">Ef*** Tu*** Mh* 50**** Sk* No* AF*** KA*********** </t>
  </si>
  <si>
    <t xml:space="preserve">Av*** Mh* 35**** Sk* No* ON******** KA*********** </t>
  </si>
  <si>
    <t xml:space="preserve">Ak***** Mh* No*** EL****** KA*********** </t>
  </si>
  <si>
    <t xml:space="preserve">Be***** Bl** Cu******** Mh* Be***** Kö** İ** Yo** Kö* Sk* No* GÖ***** AD****** </t>
  </si>
  <si>
    <t xml:space="preserve">Gi*** Mh* KU****** Cd* No*** KA*** AD****** </t>
  </si>
  <si>
    <t xml:space="preserve">El***** Mh* ED**** Sk* No*** DU********** KA*********** </t>
  </si>
  <si>
    <t xml:space="preserve">Il*** Mh* 29* Sk* No*** ON******** KA*********** </t>
  </si>
  <si>
    <t xml:space="preserve">Do**** Mh* DO**** Kü** Ev* No**** A* TÜ****** KA*********** </t>
  </si>
  <si>
    <t xml:space="preserve">Fa*** Mh* 21** Sk* No*** GÖ***** AD****** </t>
  </si>
  <si>
    <t xml:space="preserve">Es***** Mh* SÜ***** Kü** Ev* No*** NU**** KA*********** </t>
  </si>
  <si>
    <t xml:space="preserve">RA*** ÖZ******* Mh* 69**** Sk* No*** A* ON******** KA*********** </t>
  </si>
  <si>
    <t xml:space="preserve">El***** Mh* ED**** Sk* No* DU********** KA*********** </t>
  </si>
  <si>
    <t xml:space="preserve">Fa*** Mh* AK********* Cd* No*** D* ON******** KA*********** </t>
  </si>
  <si>
    <t xml:space="preserve">Fa*** Mh* HA** Cd* No*** ÇA*********** KA*********** </t>
  </si>
  <si>
    <t xml:space="preserve">Fa*** Mh* KU***** Sk* No*** ÇA*********** KA*********** </t>
  </si>
  <si>
    <t xml:space="preserve">Ye** Sa**** Mh* 28*** Sk* No**** AD****** ME**** AD****** </t>
  </si>
  <si>
    <t xml:space="preserve">De****** Mh* KA********* Cd* No**** AF*** KA*********** </t>
  </si>
  <si>
    <t xml:space="preserve">Cu******** Mh* KA****** Cd* No*** GÖ***** AD****** </t>
  </si>
  <si>
    <t xml:space="preserve">Ba******** Mh* AT******* Cd* No*** DU********** KA*********** </t>
  </si>
  <si>
    <t xml:space="preserve">Ka***** Mh* 3** AĞ***** Cd* No** AD****** ME**** AD****** </t>
  </si>
  <si>
    <t xml:space="preserve">Ka******* Mh* Ka******* Kö** İ** Yo** Kö* Sk* No* BE*** AD****** </t>
  </si>
  <si>
    <t xml:space="preserve">Kı**** Mh* AB******* Sk* No*** TÜ****** KA*********** </t>
  </si>
  <si>
    <t xml:space="preserve">Ka******* Mh* MU***** KE*** Cd* No*** KA*** AD****** </t>
  </si>
  <si>
    <t xml:space="preserve">Al****** Mh* AL****** Sk* No*** ON******** KA*********** </t>
  </si>
  <si>
    <t xml:space="preserve">Ca** Mh* 16*** Sk* No** KA*** AD****** </t>
  </si>
  <si>
    <t xml:space="preserve">Ön*** Mh* M.**** ER*** Cd* No** ON******** KA*********** </t>
  </si>
  <si>
    <t xml:space="preserve">Ef*** Tu*** Mh* SE**** Sk* No***** AF*** KA*********** </t>
  </si>
  <si>
    <t xml:space="preserve">Ye** Be*** Mh* KA********* Cd* No* BE*** AD****** </t>
  </si>
  <si>
    <t xml:space="preserve">Af****** Mh* HA**** VA*** TA****** Sk* No*** /** AF*** KA*********** </t>
  </si>
  <si>
    <t xml:space="preserve">Es******* Mh* ES******* Kü** Ev* No*** DU********** KA*********** </t>
  </si>
  <si>
    <t xml:space="preserve">Ak******* At***** Mh* ME**** Kü** Ev* No* KA*** AD****** </t>
  </si>
  <si>
    <t xml:space="preserve">Il*** Mh* 38* Sk* No*** ON******** KA*********** </t>
  </si>
  <si>
    <t xml:space="preserve">Du******** Mh* 19**** Sk* No*** ON******** KA*********** </t>
  </si>
  <si>
    <t xml:space="preserve">Te******** Mh* TE******** Kü** Ev* No* DU********** KA*********** </t>
  </si>
  <si>
    <t xml:space="preserve">Me****** Mh* MU***** KE*** Cd* No***** KA*** AD****** </t>
  </si>
  <si>
    <t xml:space="preserve">Es****** Mh* AH***** Sk* No** EL****** KA*********** </t>
  </si>
  <si>
    <t xml:space="preserve">Kı**** Mh* Mİ**** Sk* No* TÜ****** KA*********** </t>
  </si>
  <si>
    <t xml:space="preserve">Gü***** Mh* ÇA**** Sk* No** EL****** KA*********** </t>
  </si>
  <si>
    <t xml:space="preserve">Me**** Ak** Mh* 53** Sk* No** AD****** ME**** AD****** </t>
  </si>
  <si>
    <t xml:space="preserve">Hü****** Mh* ÇA**** Sk* No* GÖ***** AD****** </t>
  </si>
  <si>
    <t xml:space="preserve">Ma******* Mh* ŞE*** Cd* No*** AD****** ME**** AD****** </t>
  </si>
  <si>
    <t xml:space="preserve">At***** Mh* 20** NO** Sk* No*** KA*** AD****** </t>
  </si>
  <si>
    <t xml:space="preserve">Du******** Mh* 19**** Sk* No** 1* ON******** KA*********** </t>
  </si>
  <si>
    <t xml:space="preserve">Kı******** Mh* KI*** KI******** Cd* No*** A* EL****** KA*********** </t>
  </si>
  <si>
    <t xml:space="preserve">Va** Mh* SÜ****** ÇE**** Cd* No*** B* ON******** KA*********** </t>
  </si>
  <si>
    <t xml:space="preserve">Mi*** Si*** Mh* AD*** ME****** Cd* No*** GÖ***** AD****** </t>
  </si>
  <si>
    <t xml:space="preserve">1** TE**** ŞE****** Mh* ME**** ER******** Cd* No*** A* BE*** AD****** </t>
  </si>
  <si>
    <t xml:space="preserve">AL* ER******* Mh* OR*** AC*** Bl** No** BL** BE*** AD****** </t>
  </si>
  <si>
    <t xml:space="preserve">Ye** Be*** Mh* İN*** Cd* No** BE*** AD****** </t>
  </si>
  <si>
    <t xml:space="preserve">İğ** Mh* IS****** ME**** Kü** Ev* No* EL****** KA*********** </t>
  </si>
  <si>
    <t xml:space="preserve">Fa***** Mh* FI*** YA*** SE*** Sk* No* ON******** KA*********** </t>
  </si>
  <si>
    <t xml:space="preserve">Ka** Mh* FA***** Cd* No* AF*** KA*********** </t>
  </si>
  <si>
    <t xml:space="preserve">Ka********** Mh* 21**** Sk* No* EL****** KA*********** </t>
  </si>
  <si>
    <t xml:space="preserve">Ka****** Ha*** Tü*** Mh* ŞE*** AZ**** KA***** Sk* No** BE*** AD****** </t>
  </si>
  <si>
    <t xml:space="preserve">Fa*** Mh* Kİ******* Cd* No**** AD****** ME**** AD****** </t>
  </si>
  <si>
    <t xml:space="preserve">Ha***** Mh* KÖ***** Cd* No* GÖ**** KA*********** </t>
  </si>
  <si>
    <t xml:space="preserve">Uz******* Mh* UZ******* Kü** Ev* No* TÜ****** KA*********** </t>
  </si>
  <si>
    <t xml:space="preserve">Se******* Mh* KA**** SU**** SÜ****** Cd* No*** ON******** KA*********** </t>
  </si>
  <si>
    <t xml:space="preserve">Ka***** Mh* HA**** EF**** Cd* No**** AD****** ME**** AD****** </t>
  </si>
  <si>
    <t xml:space="preserve">YA******* Mh* YE******* Cd* No*** J* ON******** KA*********** </t>
  </si>
  <si>
    <t xml:space="preserve">BA**** BL** AS**** Mh* 19* Sk* No*** GÖ***** AD****** </t>
  </si>
  <si>
    <t xml:space="preserve">Oy*** Mh* Be*** Yo** No* BE*** AD****** </t>
  </si>
  <si>
    <t xml:space="preserve">Cu******** Mh* AB******* Cd* No*** AD****** ME**** AD****** </t>
  </si>
  <si>
    <t xml:space="preserve">Çı*** Mh* No*** AD****** ME**** AD****** </t>
  </si>
  <si>
    <t xml:space="preserve">De****** Mh* EL** BE* Cd* No*** A* AF*** KA*********** </t>
  </si>
  <si>
    <t xml:space="preserve">Tu*** Pa** Mh* ŞE*** İS* TA*** 1** Sk* No** AN***** KA*********** </t>
  </si>
  <si>
    <t xml:space="preserve">Er***** Mh* RE*** TA**** ER***** Bl** No**** DU********** KA*********** </t>
  </si>
  <si>
    <t xml:space="preserve">Me***** Mh* SE*** AY** Cd* No*** ON******** KA*********** </t>
  </si>
  <si>
    <t xml:space="preserve">Ba********** Mh* 90*** Sk* No** B* DU********** KA*********** </t>
  </si>
  <si>
    <t xml:space="preserve">Eg******* Mh* CA*** ZA******* Cd* No** DU********** KA*********** </t>
  </si>
  <si>
    <t xml:space="preserve">Ga****** Mh* 28**** Sk* No**** ON******** KA*********** </t>
  </si>
  <si>
    <t xml:space="preserve">Ha** Ba**** Ve** Mh* AL* SE*** Bl** No*** ON******** KA*********** </t>
  </si>
  <si>
    <t xml:space="preserve">Ya*** Se*** Mh* 73****** Sk* No** DU********** KA*********** </t>
  </si>
  <si>
    <t xml:space="preserve">Du********** Mh* BA** Cd* No**** DU********** KA*********** </t>
  </si>
  <si>
    <t xml:space="preserve">Ha** Ba**** Ve** Mh* 31**** Sk* No*** /** ON******** KA*********** </t>
  </si>
  <si>
    <t xml:space="preserve">Eg******* Mh* AZ******** Bl** No*** DU********** KA*********** </t>
  </si>
  <si>
    <t xml:space="preserve">Ka**** Mh* 38**** Sk* No** D* DU********** KA*********** </t>
  </si>
  <si>
    <t xml:space="preserve">Ba********** Mh* DO** ÇE*** YO** Bl** No*** A* DU********** KA*********** </t>
  </si>
  <si>
    <t xml:space="preserve">Al***** Mh* BO**** Cd* No*** E* AD****** ME**** AD****** </t>
  </si>
  <si>
    <t xml:space="preserve">Pi** Re** Mh* AB****** ED** Cd* No**** ON******** KA*********** </t>
  </si>
  <si>
    <t xml:space="preserve">Ge***** Mh* 90**** Sk* No** D* ON******** KA*********** </t>
  </si>
  <si>
    <t xml:space="preserve">Me***** Mh* 47****** Sk* No** ON******** KA*********** </t>
  </si>
  <si>
    <t xml:space="preserve">Ke******** Mh* KE******** Sk* No****** TÜ****** KA*********** </t>
  </si>
  <si>
    <t xml:space="preserve">Ma*** Ej*** Mh* 44**** Sk* No*** ON******** KA*********** </t>
  </si>
  <si>
    <t xml:space="preserve">Ma*** Ej*** Mh* AV* ME**** AL* KI******* Cd* No**** ON******** KA*********** </t>
  </si>
  <si>
    <t xml:space="preserve">Ka**** Mh* 38**** Sk* No** N* DU********** KA*********** </t>
  </si>
  <si>
    <t xml:space="preserve">Ba****** Mh* BA***** BE***** Cd* No*** ON******** KA*********** </t>
  </si>
  <si>
    <t xml:space="preserve">Ba****** Mh* AV* ME**** AL* KI******* Cd* No*** ON******** KA*********** </t>
  </si>
  <si>
    <t xml:space="preserve">Ka**** Mh* 38**** Sk* No** U* DU********** KA*********** </t>
  </si>
  <si>
    <t xml:space="preserve">Er***** Mh* 23**** Sk* No*** DU********** KA*********** </t>
  </si>
  <si>
    <t xml:space="preserve">Ye*** Te** Mh* 79**** Sk* No*** DU********** KA*********** </t>
  </si>
  <si>
    <t xml:space="preserve">Ge***** Mh* 90**** Sk* No*** ON******** KA*********** </t>
  </si>
  <si>
    <t xml:space="preserve">Or** Re** Mh* 52**** Sk* No** ON******** KA*********** </t>
  </si>
  <si>
    <t xml:space="preserve">Ma** Mh* 13** Sk* No** F* AD****** ME**** AD****** </t>
  </si>
  <si>
    <t xml:space="preserve">Ma** Mh* 13** Sk* No** G* AD****** ME**** AD****** </t>
  </si>
  <si>
    <t xml:space="preserve">Ka**** Mh* 38**** Sk* No** T* DU********** KA*********** </t>
  </si>
  <si>
    <t xml:space="preserve">Ba********** Mh* 90** Sk* No** AD****** ME**** AD****** </t>
  </si>
  <si>
    <t xml:space="preserve">Me**** Ak** Mh* RE*** TA**** ER***** Bl** No***** DU********** KA*********** </t>
  </si>
  <si>
    <t xml:space="preserve">Es****** Mh* DA***** Cd* No*** A* EL****** KA*********** </t>
  </si>
  <si>
    <t xml:space="preserve">Ha** Ba**** Ve** Mh* KU***** BA** Bl** No*** ON******** KA*********** </t>
  </si>
  <si>
    <t xml:space="preserve">Eg******* Mh* 21**** Sk* No** A* DU********** KA*********** </t>
  </si>
  <si>
    <t xml:space="preserve">Eg******* Mh* CA*** ZA******* Cd* No*** /** DU********** KA*********** </t>
  </si>
  <si>
    <t xml:space="preserve">Ka**** Mh* 38**** Sk* No** B* DU********** KA*********** </t>
  </si>
  <si>
    <t xml:space="preserve">Sü******** Mh* ES** BE*** Cd* No**** AD****** ME**** AD****** </t>
  </si>
  <si>
    <t xml:space="preserve">Şa** Be* Mh* ST** Cd* No* ON******** KA*********** </t>
  </si>
  <si>
    <t xml:space="preserve">Ya*** Se*** Mh* HA******* Cd* No*** DU********** KA*********** </t>
  </si>
  <si>
    <t xml:space="preserve">Ma**** Mh* 20*** Sk* No* EK***** KA*********** </t>
  </si>
  <si>
    <t xml:space="preserve">Şa** Be* Mh* AZ******** Bl** No* ON******** KA*********** </t>
  </si>
  <si>
    <t xml:space="preserve">Şa** Be* Mh* KU***** BA** Bl** No** ON******** KA*********** </t>
  </si>
  <si>
    <t xml:space="preserve">Or** Re** Mh* 52**** Sk* No*** ON******** KA*********** </t>
  </si>
  <si>
    <t xml:space="preserve">Es******* Mh* 70** Sk* No** AD****** ME**** AD****** </t>
  </si>
  <si>
    <t xml:space="preserve">Ha******* Mh* AL* SE*** EF**** Cd* No*** ON******** KA*********** </t>
  </si>
  <si>
    <t xml:space="preserve">Mu***** Mh* 14*** Sk* No** E* AD****** ME**** AD****** </t>
  </si>
  <si>
    <t xml:space="preserve">Mu***** Mh* 14*** Sk* No** B* AD****** ME**** AD****** </t>
  </si>
  <si>
    <t xml:space="preserve">Mo*** Gü**** Mh* 61**** Sk* No** ON******** KA*********** </t>
  </si>
  <si>
    <t xml:space="preserve">İs*** Pa** Mh* ŞE*** MÜ***** Şİ**** Sk* No** DU********** KA*********** </t>
  </si>
  <si>
    <t xml:space="preserve">Ba****** Mh* OS*** SA** Sk* No*** /** ON******** KA*********** </t>
  </si>
  <si>
    <t xml:space="preserve">Ge***** Mh* 90**** Sk* No* ON******** KA*********** </t>
  </si>
  <si>
    <t xml:space="preserve">Ka******* Mh* AD*** ME****** Bl** No*** /1** ON******** KA*********** </t>
  </si>
  <si>
    <t xml:space="preserve">Te****** Mh* TE****** Sk* No*** /** GÖ**** KA*********** </t>
  </si>
  <si>
    <t xml:space="preserve">Eg******* Mh* HO** AH*** YE**** Bl** No** A* DU********** KA*********** </t>
  </si>
  <si>
    <t xml:space="preserve">Du******** Mh* MÜ****** HA*** Cd* No*** ON******** KA*********** </t>
  </si>
  <si>
    <t xml:space="preserve">Ço******** Mh* EM****** Sk* No* AF*** KA*********** </t>
  </si>
  <si>
    <t xml:space="preserve">Ga****** Mh* 28**** Sk* No***** ON******** KA*********** </t>
  </si>
  <si>
    <t xml:space="preserve">Ha***** Mh* GÖ***** Cd* No*** GÖ**** KA*********** </t>
  </si>
  <si>
    <t xml:space="preserve">Ho****** Mh* 20** Sk* No** AD****** ME**** AD****** </t>
  </si>
  <si>
    <t xml:space="preserve">Mu***** Mh* 14*** Sk* No** D* AD****** ME**** AD****** </t>
  </si>
  <si>
    <t xml:space="preserve">Uz******* Mh* UZ******* Kü** Ev* No**** TÜ****** KA*********** </t>
  </si>
  <si>
    <t xml:space="preserve">Al***** Mh* 12*** Sk* No* AD****** ME**** AD****** </t>
  </si>
  <si>
    <t xml:space="preserve">Er***** Mh* 23**** Sk* No** DU********** KA*********** </t>
  </si>
  <si>
    <t xml:space="preserve">Ar**** Mh* AR* PI*** Cd* No** AF*** KA*********** </t>
  </si>
  <si>
    <t xml:space="preserve">Ka**** Mh* 38**** Sk* No** S* DU********** KA*********** </t>
  </si>
  <si>
    <t xml:space="preserve">Ka***** Mh* KA***** Sk* No** PA****** KA*********** </t>
  </si>
  <si>
    <t xml:space="preserve">Al***** Mh* GÖ***** Cd* No****** AD****** ME**** AD****** </t>
  </si>
  <si>
    <t xml:space="preserve">Ga****** Mh* 28**** Sk* No** B* ON******** KA*********** </t>
  </si>
  <si>
    <t xml:space="preserve">Ye*** Te** Mh* BÜ**** Cd* No**** B* DU********** KA*********** </t>
  </si>
  <si>
    <t xml:space="preserve">Ge***** Mh* PR*************** ER***** Bl** No**** ON******** KA*********** </t>
  </si>
  <si>
    <t xml:space="preserve">Er***** Mh* ŞE*** ZE** TÜ**** Sk* No***** DU********** KA*********** </t>
  </si>
  <si>
    <t xml:space="preserve">Yi********* Mh* TU**** ÖZ** Bl** No*** A* ON******** KA*********** </t>
  </si>
  <si>
    <t xml:space="preserve">Me**** Em** Ar****** Mh* 37* Sk* No* PA****** KA*********** </t>
  </si>
  <si>
    <t xml:space="preserve">Eg******* Mh* HO** AH*** YE**** Bl** No** B* DU********** KA*********** </t>
  </si>
  <si>
    <t xml:space="preserve">Er***** Mh* 10***** Sk* No*** DU********** KA*********** </t>
  </si>
  <si>
    <t xml:space="preserve">Ka**** Mh* 38**** Sk* No** V* DU********** KA*********** </t>
  </si>
  <si>
    <t xml:space="preserve">İn***** Mh* İN****** Sk* No*** A* PA****** KA*********** </t>
  </si>
  <si>
    <t xml:space="preserve">Es******* Mh* 71** Sk* No** AD****** ME**** AD****** </t>
  </si>
  <si>
    <t xml:space="preserve">Af****** Mh* BA*** Sk* No** AF*** KA*********** </t>
  </si>
  <si>
    <t xml:space="preserve">Tu**** Re** Mh* SA***** Cd* No*** A* AD****** ME**** AD****** </t>
  </si>
  <si>
    <t xml:space="preserve">Du******** Mh* 19**** Sk* No** ON******** KA*********** </t>
  </si>
  <si>
    <t xml:space="preserve">Il*** Mh* 55* Sk* No** ON******** KA*********** </t>
  </si>
  <si>
    <t xml:space="preserve">Ye******* Mh* ŞE******* Cd* No* TÜ****** KA*********** </t>
  </si>
  <si>
    <t xml:space="preserve">Ba********** Mh* 90** Sk* No*** AD****** ME**** AD****** </t>
  </si>
  <si>
    <t xml:space="preserve">Al******** Mh* 30*** Sk* No** E* AD****** ME**** AD****** </t>
  </si>
  <si>
    <t xml:space="preserve">Ça**** Mh* 15**** Sk* No*** ON******** KA*********** </t>
  </si>
  <si>
    <t xml:space="preserve">Ba****** Mh* 11**** Sk* No*** /** ON******** KA*********** </t>
  </si>
  <si>
    <t xml:space="preserve">Ye*** Te** Mh* BÜ**** Cd* No**** A* DU********** KA*********** </t>
  </si>
  <si>
    <t xml:space="preserve">Ka***** Mh* 10** ÇI***** Sk* No** AD****** ME**** AD****** </t>
  </si>
  <si>
    <t xml:space="preserve">Ya*** Se*** Mh* 50*** Sk* No** A* KA*** AD****** </t>
  </si>
  <si>
    <t xml:space="preserve">Er***** Mh* ŞE*** SE**** BU***** Sk* No**** DU********** KA*********** </t>
  </si>
  <si>
    <t xml:space="preserve">Eg******* Mh* ŞE*** KU**** Pİ*** Bİ***** TE****** ÖZ*** Cd* No** DU********** KA*********** </t>
  </si>
  <si>
    <t xml:space="preserve">Me**** Ak** Mh* HA**** EF**** Cd* No** AD****** ME**** AD****** </t>
  </si>
  <si>
    <t xml:space="preserve">Ya*** Se*** Mh* KA******* Cd* No*** DU********** KA*********** </t>
  </si>
  <si>
    <t xml:space="preserve">Ba******** Mh* ÜM****** Sk* No* DU********** KA*********** </t>
  </si>
  <si>
    <t xml:space="preserve">Ge***** Mh* 90***** Sk* No** B* ON******** KA*********** </t>
  </si>
  <si>
    <t xml:space="preserve">Ye*** Te** Mh* 79****** Sk* No** DU********** KA*********** </t>
  </si>
  <si>
    <t xml:space="preserve">Ba********** Mh* 92** Sk* No* AD****** ME**** AD****** </t>
  </si>
  <si>
    <t xml:space="preserve">Ço******** Mh* BO**** Sk* No* AF*** KA*********** </t>
  </si>
  <si>
    <t xml:space="preserve">Er****** Ga** Mh* 24**** Sk* No***** ON******** KA*********** </t>
  </si>
  <si>
    <t xml:space="preserve">RA*** ÖZ******* Mh* 20*** Sk* No*** A* ON******** KA*********** </t>
  </si>
  <si>
    <t xml:space="preserve">Ba********** Mh* 92** Sk* No** AD****** ME**** AD****** </t>
  </si>
  <si>
    <t xml:space="preserve">Sü******** Mh* NE*** FA*** KI******* Cd* No*** AD****** ME**** AD****** </t>
  </si>
  <si>
    <t xml:space="preserve">Me**** Ak** Mh* AT***** Bl** No**** A* AD****** ME**** AD****** </t>
  </si>
  <si>
    <t xml:space="preserve">Ar**** Mh* KA***** SE**** Cd* No* AF*** KA*********** </t>
  </si>
  <si>
    <t xml:space="preserve">Ga****** Mh* 28**** Sk* No** ON******** KA*********** </t>
  </si>
  <si>
    <t xml:space="preserve">AS**** Mh* AT***** Bl** No*** GÖ***** AD****** </t>
  </si>
  <si>
    <t xml:space="preserve">Al***** Mh* BO**** Cd* No*** AD****** ME**** AD****** </t>
  </si>
  <si>
    <t xml:space="preserve">Du******** Mh* BA****** Sk* No*** BE*** AD****** </t>
  </si>
  <si>
    <t xml:space="preserve">Va**** Mh* AT***** Cd* No**** I* AD****** ME**** AD****** </t>
  </si>
  <si>
    <t xml:space="preserve">Ye******* Mh* GÖ***** Sk* No*** TÜ****** KA*********** </t>
  </si>
  <si>
    <t xml:space="preserve">Ma*** Ej*** Mh* 44**** Sk* No** ON******** KA*********** </t>
  </si>
  <si>
    <t xml:space="preserve">Ma**** Mh* 92**** Sk* No** E* ON******** KA*********** </t>
  </si>
  <si>
    <t xml:space="preserve">Ba********** Mh* İZ**** BA** Cd* No*** AD****** ME**** AD****** </t>
  </si>
  <si>
    <t xml:space="preserve">Ze**** As*** Mh* KÖ* İÇ** Sk* No** Sİ**** AD****** </t>
  </si>
  <si>
    <t xml:space="preserve">Ma**** Mh* TU**** ÖZ** Bl** No*** I* ON******** KA*********** </t>
  </si>
  <si>
    <t xml:space="preserve">Du******** Mh* ÖZ*** OB*** Sk* No** BE*** AD****** </t>
  </si>
  <si>
    <t xml:space="preserve">Sü******** Mh* 17*** Sk* No** AD****** ME**** AD****** </t>
  </si>
  <si>
    <t xml:space="preserve">Du******** Mh* TE*** Cd* No*** ON******** KA*********** </t>
  </si>
  <si>
    <t xml:space="preserve">Ka********** Mh* GÖ*** Sk* No* EL****** KA*********** </t>
  </si>
  <si>
    <t xml:space="preserve">Ya*** Se*** Mh* 73****** Sk* No*** DU********** KA*********** </t>
  </si>
  <si>
    <t xml:space="preserve">Ge***** Mh* 90****** Sk* No** B* ON******** KA*********** </t>
  </si>
  <si>
    <t xml:space="preserve">Ba********** Mh* 90*** Sk* No*** C* DU********** KA*********** </t>
  </si>
  <si>
    <t xml:space="preserve">Ün*** Mh* 71**** Sk* No** B* ON******** KA*********** </t>
  </si>
  <si>
    <t xml:space="preserve">Ba********** Mh* HO** AH*** YE**** Bl** No**** DU********** KA*********** </t>
  </si>
  <si>
    <t xml:space="preserve">Ya*** Se*** Mh* HA** MU*** Cd* No*** DU********** KA*********** </t>
  </si>
  <si>
    <t xml:space="preserve">Ar***** Mh* ME**** Sk* No* AN***** KA*********** </t>
  </si>
  <si>
    <t xml:space="preserve">Sü******** Mh* TU**** ÖZ** Cd* No*** AD****** ME**** AD****** </t>
  </si>
  <si>
    <t xml:space="preserve">Di***** Mh* Dİ***** Cd* No*** DU********** KA*********** </t>
  </si>
  <si>
    <t xml:space="preserve">Mo*** Gü**** Mh* AB****** ED** Cd* No**** ON******** KA*********** </t>
  </si>
  <si>
    <t xml:space="preserve">Ye******* Mh* ŞE******* Cd* No*** TÜ****** KA*********** </t>
  </si>
  <si>
    <t xml:space="preserve">Gü******** Mh* KÖ******** Sk* No***** TÜ****** KA*********** </t>
  </si>
  <si>
    <t xml:space="preserve">Ka******* Mh* ES** AD****** YO** Cd* No*** KA*** AD****** </t>
  </si>
  <si>
    <t xml:space="preserve">1** TE**** ŞE****** Mh* PR*** DR* NA** OR*** Cd* No**** BE*** AD****** </t>
  </si>
  <si>
    <t xml:space="preserve">Ma*** Ej*** Mh* 44**** Sk* No** 1* ON******** KA*********** </t>
  </si>
  <si>
    <t xml:space="preserve">Ar***** Mh* AR**** Sk* No* AN***** KA*********** </t>
  </si>
  <si>
    <t xml:space="preserve">Ge** Os*** Mh* 30**** Sk* No** B* DU********** KA*********** </t>
  </si>
  <si>
    <t xml:space="preserve">Ge***** Mh* 90**** Sk* No*** B* ON******** KA*********** </t>
  </si>
  <si>
    <t xml:space="preserve">Ka****** Fe**** Mh* 80**** Sk* No*** F* DU********** KA*********** </t>
  </si>
  <si>
    <t xml:space="preserve">Er****** Ga** Mh* ÇA****** Cd* No*** ON******** KA*********** </t>
  </si>
  <si>
    <t xml:space="preserve">Ah*** Bo**** Mh* 17** Sk* No*** PA****** KA*********** </t>
  </si>
  <si>
    <t xml:space="preserve">AS**** Mh* HA*** Cd* No*** GÖ***** AD****** </t>
  </si>
  <si>
    <t xml:space="preserve">Ul****** Mh* UL****** Kü** Ev* No*** PA****** KA*********** </t>
  </si>
  <si>
    <t xml:space="preserve">Ha**** Be* Mh* 32**** Sk* No*** B* ON******** KA*********** </t>
  </si>
  <si>
    <t xml:space="preserve">Ge***** Mh* 90**** Sk* No** B* ON******** KA*********** </t>
  </si>
  <si>
    <t xml:space="preserve">Ku****** Mh* TU*********** Sk* No*** GÖ**** KA*********** </t>
  </si>
  <si>
    <t xml:space="preserve">Ço******** Mh* FE**** SÖ**** Cd* No* AF*** KA*********** </t>
  </si>
  <si>
    <t xml:space="preserve">Ga****** Mh* 28**** Sk* No* ON******** KA*********** </t>
  </si>
  <si>
    <t xml:space="preserve">Er****** Ga** Mh* 24**** Sk* No*** /** ON******** KA*********** </t>
  </si>
  <si>
    <t xml:space="preserve">Va**** Mh* KU***** Cd* No** K* AD****** ME**** AD****** </t>
  </si>
  <si>
    <t xml:space="preserve">Ya*** Se*** Mh* KÜ*** SA**** Sİ**** 86* Cd* No*** DU********** KA*********** </t>
  </si>
  <si>
    <t xml:space="preserve">İs****** Mh* AD*** AS***** 2** Cd* No* TÜ****** KA*********** </t>
  </si>
  <si>
    <t xml:space="preserve">Eg******* Mh* 21*** Sk* No*** DU********** KA*********** </t>
  </si>
  <si>
    <t xml:space="preserve">Ya*** Se*** Mh* 73**** Sk* No***** DU********** KA*********** </t>
  </si>
  <si>
    <t xml:space="preserve">Si***** Mh* ÖZ***** BA******** Cd* No*** G* AD****** ME**** AD****** </t>
  </si>
  <si>
    <t xml:space="preserve">Ay********** Mh* 2.*** Sk* No* DU********** KA*********** </t>
  </si>
  <si>
    <t xml:space="preserve">Mo*** Gü**** Mh* AB****** ED** Cd* No*** A* ON******** KA*********** </t>
  </si>
  <si>
    <t xml:space="preserve">Va**** Mh* AT***** Cd* No**** H* AD****** ME**** AD****** </t>
  </si>
  <si>
    <t xml:space="preserve">Ge***** Mh* 90****** Sk* No*** ON******** KA*********** </t>
  </si>
  <si>
    <t xml:space="preserve">Ma**** Mh* HA** AH*** AK*** Cd* No* EK***** KA*********** </t>
  </si>
  <si>
    <t xml:space="preserve">Ya*** Se*** Mh* HA** MU*** Cd* No**** DU********** KA*********** </t>
  </si>
  <si>
    <t xml:space="preserve">Sü******** Mh* 17**** Sk* No**** AD****** ME**** AD****** </t>
  </si>
  <si>
    <t xml:space="preserve">Ho****** Mh* SA**** OC*** Cd* No*** AD****** ME**** AD****** </t>
  </si>
  <si>
    <t xml:space="preserve">Sı***** Mh* ER*** Cd* No*** B* AD****** ME**** AD****** </t>
  </si>
  <si>
    <t xml:space="preserve">Al***** Mh* HA*** Cd* No******* AD****** ME**** AD****** </t>
  </si>
  <si>
    <t xml:space="preserve">Ba****** Mh* 11**** Sk* No*** B* ON******** KA*********** </t>
  </si>
  <si>
    <t xml:space="preserve">Ya*** Se*** Mh* KÜ*** SA**** Sİ**** 85* Sk* No*** A* DU********** KA*********** </t>
  </si>
  <si>
    <t xml:space="preserve">AS**** Mh* YA****** Cd* No*** GÖ***** AD****** </t>
  </si>
  <si>
    <t xml:space="preserve">Ul***** Mh* 81** Sk* No** /** AD****** ME**** AD****** </t>
  </si>
  <si>
    <t xml:space="preserve">Şa** Be* Mh* OR*** SE*** Bl** No** ON******** KA*********** </t>
  </si>
  <si>
    <t xml:space="preserve">Ye** Mh* ES**** Sk* No*** C* AN***** KA*********** </t>
  </si>
  <si>
    <t xml:space="preserve">Şa** Be* Mh* OR*** SE*** Bl** No** P** ON******** KA*********** </t>
  </si>
  <si>
    <t xml:space="preserve">Ta**** Te** Mh* SÜ****** PA** Bl** No*** B* ON******** KA*********** </t>
  </si>
  <si>
    <t xml:space="preserve">AS**** Mh* 41** Sk* No** GÖ***** AD****** </t>
  </si>
  <si>
    <t xml:space="preserve">Ço****** Mh* KA****** TE**** Kü** Ev* No**** A** DU********** KA*********** </t>
  </si>
  <si>
    <t xml:space="preserve">Ho****** Mh* AT***** Cd* No*** AD****** ME**** AD****** </t>
  </si>
  <si>
    <t xml:space="preserve">Sü******** Mh* NE*** FA*** KI******* Cd* No*** A* AD****** ME**** AD****** </t>
  </si>
  <si>
    <t xml:space="preserve">Or** Re** Mh* 52**** Sk* No*** 1* ON******** KA*********** </t>
  </si>
  <si>
    <t xml:space="preserve">Me**** Em** Ar****** Mh* 90*** Sk* No** C* PA****** KA*********** </t>
  </si>
  <si>
    <t xml:space="preserve">Ye******* Mh* AL***** Sk* No** TÜ****** KA*********** </t>
  </si>
  <si>
    <t xml:space="preserve">Ye******* Mh* YE******* Kü** Ev* No* TÜ****** KA*********** </t>
  </si>
  <si>
    <t xml:space="preserve">Ye******* Mh* F.****** ME**** Cd* No*** A* TÜ****** KA*********** </t>
  </si>
  <si>
    <t xml:space="preserve">Be***** Mh* 80*** Sk* No*** TÜ****** KA*********** </t>
  </si>
  <si>
    <t xml:space="preserve">Ar**** Mh* HA*** Cd* No* AF*** KA*********** </t>
  </si>
  <si>
    <t xml:space="preserve">Du******** Mh* AH*** GE******* Cd* No**** ON******** KA*********** </t>
  </si>
  <si>
    <t xml:space="preserve">Ge***** Mh* 90**** Sk* No*** C* ON******** KA*********** </t>
  </si>
  <si>
    <t xml:space="preserve">Eg******* Mh* 21**** Sk* No*** B* DU********** KA*********** </t>
  </si>
  <si>
    <t xml:space="preserve">Ye******* Mh* F.****** ME**** Cd* No*** TÜ****** KA*********** </t>
  </si>
  <si>
    <t xml:space="preserve">YA******* Mh* SI* BA**** YO** Cd* No******* ON******** KA*********** </t>
  </si>
  <si>
    <t xml:space="preserve">İs* Di***** Mh* 3.***** Cd* No** 1* DU********** KA*********** </t>
  </si>
  <si>
    <t xml:space="preserve">Ye** Şe*** Mh* 74**** Sk* No*** DU********** KA*********** </t>
  </si>
  <si>
    <t xml:space="preserve">Al***** Mh* SA*** BO*** Cd* No** B* AD****** ME**** AD****** </t>
  </si>
  <si>
    <t xml:space="preserve">Sü******** Mh* 17*** Sk* No* AD****** ME**** AD****** </t>
  </si>
  <si>
    <t xml:space="preserve">NA*** İS******* Mh* 81**** Sk* No*** PA****** KA*********** </t>
  </si>
  <si>
    <t xml:space="preserve">Ye** Be*** Mh* AT***** Cd* No**** BE*** AD****** </t>
  </si>
  <si>
    <t xml:space="preserve">Ka******* Mh* Ka******* Sk* No** EL****** KA*********** </t>
  </si>
  <si>
    <t xml:space="preserve">Eg******* Mh* DO** ÇE*** YO** Bl** No** DU********** KA*********** </t>
  </si>
  <si>
    <t xml:space="preserve">Be***** Mh* HU*** TE**** 10* Sk* No***** TÜ****** KA*********** </t>
  </si>
  <si>
    <t xml:space="preserve">Tu*** Pa** Mh* 20** Sk* No***** AN***** KA*********** </t>
  </si>
  <si>
    <t xml:space="preserve">Se****** Mh* 58**** Sk* No*** ON******** KA*********** </t>
  </si>
  <si>
    <t xml:space="preserve">Şa** Be* Mh* OR*** SE*** Bl** No** P1* ON******** KA*********** </t>
  </si>
  <si>
    <t xml:space="preserve">Ho****** Mh* YA*** KE*** Cd* No*** B* AD****** ME**** AD****** </t>
  </si>
  <si>
    <t xml:space="preserve">Er****** Ga** Mh* SA** ZA******* Bl** No****** ON******** KA*********** </t>
  </si>
  <si>
    <t xml:space="preserve">Ar**** Mh* ES** BA**** Cd* No* AF*** KA*********** </t>
  </si>
  <si>
    <t xml:space="preserve">Şa** Be* Mh* 64****** Sk* No*** A* ON******** KA*********** </t>
  </si>
  <si>
    <t xml:space="preserve">Ba******* Mh* 12**** Sk* No** DU********** KA*********** </t>
  </si>
  <si>
    <t xml:space="preserve">RA*** ÖZ******* Mh* 20***** Sk* No** B* ON******** KA*********** </t>
  </si>
  <si>
    <t xml:space="preserve">5* Ni*** Mh* 20*** Sk* No*** B* ON******** KA*********** </t>
  </si>
  <si>
    <t xml:space="preserve">Ka***** Mh* HA* Cd* No*** NU**** KA*********** </t>
  </si>
  <si>
    <t xml:space="preserve">Ho****** Mh* GÖ******** Cd* No******* AD****** ME**** AD****** </t>
  </si>
  <si>
    <t xml:space="preserve">Ço******** Mh* ME**** AK** ER*** /* AL***** Cd* No**** AF*** KA*********** </t>
  </si>
  <si>
    <t xml:space="preserve">Ba********** Mh* CA*** ZA******* Cd* No**** DU********** KA*********** </t>
  </si>
  <si>
    <t xml:space="preserve">Al***** Mh* SA*** BO*** Cd* No** AD****** ME**** AD****** </t>
  </si>
  <si>
    <t xml:space="preserve">Du******** Mh* MU***** Kİ***** Sk* No** ON******** KA*********** </t>
  </si>
  <si>
    <t xml:space="preserve">Al***** Mh* BO**** Cd* No*** D* AD****** ME**** AD****** </t>
  </si>
  <si>
    <t xml:space="preserve">Ay********** Mh* GE*** OB*** Sk* No**** K* DU********** KA*********** </t>
  </si>
  <si>
    <t xml:space="preserve">Er***** Mh* RA***** YI****** Cd* No*** /** DU********** KA*********** </t>
  </si>
  <si>
    <t xml:space="preserve">Er****** Ga** Mh* 24**** Sk* No*** 1* ON******** KA*********** </t>
  </si>
  <si>
    <t xml:space="preserve">Ho****** Mh* 21** Sk* No** AD****** ME**** AD****** </t>
  </si>
  <si>
    <t xml:space="preserve">Ya*** Se*** Mh* RE*** TA**** ER***** Bl** No*** /1* DU********** KA*********** </t>
  </si>
  <si>
    <t xml:space="preserve">Mo*** Gü**** Mh* AB****** ED** Cd* No*** ON******** KA*********** </t>
  </si>
  <si>
    <t xml:space="preserve">Ye******* Mh* 31** Sk* No** AD****** ME**** AD****** </t>
  </si>
  <si>
    <t xml:space="preserve">De******** Mh* KA**** Sk* No* ON******** KA*********** </t>
  </si>
  <si>
    <t xml:space="preserve">Ho****** Mh* 21** Sk* No** A* AD****** ME**** AD****** </t>
  </si>
  <si>
    <t xml:space="preserve">Mu***** Mh* 14*** Sk* No*** AD****** ME**** AD****** </t>
  </si>
  <si>
    <t xml:space="preserve">Ye******* Mh* 31** Sk* No*** AD****** ME**** AD****** </t>
  </si>
  <si>
    <t xml:space="preserve">Er****** Ga** Mh* 24**** Sk* No** ON******** KA*********** </t>
  </si>
  <si>
    <t xml:space="preserve">Ho****** Mh* 20** Sk* No*** A* AD****** ME**** AD****** </t>
  </si>
  <si>
    <t xml:space="preserve">Ar***** Mh* ME**** Sk* No*** AN***** KA*********** </t>
  </si>
  <si>
    <t xml:space="preserve">Ye** Mh* CE******** Cd* No* KA*** AD****** </t>
  </si>
  <si>
    <t xml:space="preserve">Sı***** Mh* 40** Sk* No** AD****** ME**** AD****** </t>
  </si>
  <si>
    <t xml:space="preserve">Ar**** Mh* İĞ**** Cd* No* AF*** KA*********** </t>
  </si>
  <si>
    <t xml:space="preserve">Ba****** Mh* 18*** Sk* No*** J** AD****** ME**** AD****** </t>
  </si>
  <si>
    <t xml:space="preserve">Ço******** Mh* 16**** Sk* No*** AF*** KA*********** </t>
  </si>
  <si>
    <t xml:space="preserve">Ya*** Se*** Mh* KÜ*** SA**** Sİ**** 79* Cd* No*** DU********** KA*********** </t>
  </si>
  <si>
    <t xml:space="preserve">Kı******* Mh* KI******* Kü** Ev* No*** TÜ****** KA*********** </t>
  </si>
  <si>
    <t xml:space="preserve">Ço******** Mh* OK** Sk* No* AF*** KA*********** </t>
  </si>
  <si>
    <t xml:space="preserve">Mo*** Gü**** Mh* ŞE*** HÜ***** KI**** Sk* No*** ON******** KA*********** </t>
  </si>
  <si>
    <t xml:space="preserve">Bu***** Mh* ER***** Sk* No***** DU********** KA*********** </t>
  </si>
  <si>
    <t xml:space="preserve">Er****** Ga** Mh* 24**** Sk* No*** ON******** KA*********** </t>
  </si>
  <si>
    <t xml:space="preserve">Pi** Re** Mh* 55**** Sk* No**** ON******** KA*********** </t>
  </si>
  <si>
    <t xml:space="preserve">Al***** Mh* İM*** AZ** Cd* No** AD****** ME**** AD****** </t>
  </si>
  <si>
    <t xml:space="preserve">Şa** Be* Mh* YE** HA* Cd* No*** H* ON******** KA*********** </t>
  </si>
  <si>
    <t xml:space="preserve">Ön*** Mh* ŞA*** Çİ***** Sk* No*** ON******** KA*********** </t>
  </si>
  <si>
    <t xml:space="preserve">Du******** Mh* SA** ZA******* Bl** No*** A* ON******** KA*********** </t>
  </si>
  <si>
    <t xml:space="preserve">Cu******** Mh* PR*************** ER***** Bl** No**** ON******** KA*********** </t>
  </si>
  <si>
    <t xml:space="preserve">Ha**** Be* Mh* 32**** Sk* No*** A* ON******** KA*********** </t>
  </si>
  <si>
    <t xml:space="preserve">Me**** Ak** Mh* RE*** TA**** ER***** Bl** No**** DU********** KA*********** </t>
  </si>
  <si>
    <t xml:space="preserve">Ho****** Mh* GÖ******** Cd* No*** C* AD****** ME**** AD****** </t>
  </si>
  <si>
    <t xml:space="preserve">Il*** Mh* AZ********** Cd* No** ON******** KA*********** </t>
  </si>
  <si>
    <t xml:space="preserve">AS**** Mh* OĞ***** Cd* No*** GÖ***** AD****** </t>
  </si>
  <si>
    <t xml:space="preserve">Or** Re** Mh* AV* ME**** AL* KI******* Cd* No**** ON******** KA*********** </t>
  </si>
  <si>
    <t xml:space="preserve">Du******** Mh* SA** ZA******* Bl** No***** ON******** KA*********** </t>
  </si>
  <si>
    <t xml:space="preserve">Mo*** Gü**** Mh* ÇA***** Sk* No** ON******** KA*********** </t>
  </si>
  <si>
    <t xml:space="preserve">Me**** Ak** Mh* DO** ÇE*** YO** Bl** No****** DU********** KA*********** </t>
  </si>
  <si>
    <t xml:space="preserve">İğ** Mh* KI***** Cd* No* EL****** KA*********** </t>
  </si>
  <si>
    <t xml:space="preserve">Ye*** Te** Mh* BÜ**** Cd* No**** DU********** KA*********** </t>
  </si>
  <si>
    <t xml:space="preserve">Ya*** Se*** Mh* KÜ*** SA**** Sİ**** 78* Cd* No*** A* DU********** KA*********** </t>
  </si>
  <si>
    <t xml:space="preserve">Ye******* Mh* No* TÜ****** KA*********** </t>
  </si>
  <si>
    <t xml:space="preserve">Ar**** Mh* ÖZ**** Cd* No***** AF*** KA*********** </t>
  </si>
  <si>
    <t xml:space="preserve">Fa*** Mh* KE*** ÖN**** Cd* No*** A* ON******** KA*********** </t>
  </si>
  <si>
    <t xml:space="preserve">RA*** ÖZ******* Mh* 34**** Sk* No** A* ON******** KA*********** </t>
  </si>
  <si>
    <t xml:space="preserve">Ya*** Se*** Mh* PR************* Fİ*** Cd* No** GÖ***** AD****** </t>
  </si>
  <si>
    <t xml:space="preserve">Ar**** Mh* ÖZ**** Cd* No**** AF*** KA*********** </t>
  </si>
  <si>
    <t xml:space="preserve">Ma*** Ej*** Mh* GA** MU***** KE*** Bl** No*** ON******** KA*********** </t>
  </si>
  <si>
    <t xml:space="preserve">Şa** Be* Mh* YE** HA* Cd* No*** J* ON******** KA*********** </t>
  </si>
  <si>
    <t xml:space="preserve">Sü******** Mh* SÜ*** Sk* No*** AD****** ME**** AD****** </t>
  </si>
  <si>
    <t xml:space="preserve">Cu******** Mh* PR** DR* ME**** SA**** Bl** No***** GÖ**** KA*********** </t>
  </si>
  <si>
    <t xml:space="preserve">Du******** Mh* CU******** İL****** Sk* No* BE*** AD****** </t>
  </si>
  <si>
    <t xml:space="preserve">Ba********** Mh* KA********* Cd* No*** AD****** ME**** AD****** </t>
  </si>
  <si>
    <t xml:space="preserve">Sa********* Mh* 56**** Sk* No*** A* ON******** KA*********** </t>
  </si>
  <si>
    <t xml:space="preserve">Ga*********** Mh* DA* Sk* No** A* TÜ****** KA*********** </t>
  </si>
  <si>
    <t xml:space="preserve">Sı***** Mh* 9* EY*** Cd* No*** AD****** ME**** AD****** </t>
  </si>
  <si>
    <t xml:space="preserve">YE****** Mh* AR** Sk* No*** GÖ***** AD****** </t>
  </si>
  <si>
    <t xml:space="preserve">Sü******** Mh* KA****** Sk* No** A* AD****** ME**** AD****** </t>
  </si>
  <si>
    <t xml:space="preserve">AS**** Mh* 41** Sk* No** B* GÖ***** AD****** </t>
  </si>
  <si>
    <t xml:space="preserve">Mi*** Si*** Mh* ER********* Cd* No*** GÖ***** AD****** </t>
  </si>
  <si>
    <t xml:space="preserve">Uz******* Mh* UZ******* Kü** Ev* No** TÜ****** KA*********** </t>
  </si>
  <si>
    <t xml:space="preserve">Ba********** Mh* HO** AH*** YE**** Bl** No*** DU********** KA*********** </t>
  </si>
  <si>
    <t xml:space="preserve">Bi* Ev*** Mh* BE********* Bl** No*** ON******** KA*********** </t>
  </si>
  <si>
    <t xml:space="preserve">El***** Mh* EL***** Kü** Ev* No**** DU********** KA*********** </t>
  </si>
  <si>
    <t xml:space="preserve">Sü******** Mh* ES** BE*** Cd* No*** D* AD****** ME**** AD****** </t>
  </si>
  <si>
    <t xml:space="preserve">Ey** Su**** Mh* 25**** Sk* No** DU********** KA*********** </t>
  </si>
  <si>
    <t xml:space="preserve">Ka****** Mh* Ua**** Yo* Sk* No**** A* EL****** KA*********** </t>
  </si>
  <si>
    <t xml:space="preserve">Or** Re** Mh* 52**** Sk* No*** /** ON******** KA*********** </t>
  </si>
  <si>
    <t xml:space="preserve">Me**** Ak** Mh* LÜ*** KÖ*** Bl** No*** DU********** KA*********** </t>
  </si>
  <si>
    <t xml:space="preserve">Ka***** Mh* 9* EY*** Cd* No** AD****** ME**** AD****** </t>
  </si>
  <si>
    <t xml:space="preserve">Pi** Re** Mh* ÇA***** Sk* No** ON******** KA*********** </t>
  </si>
  <si>
    <t xml:space="preserve">Cu******** Mh* 14**** Sk* No*** E* ON******** KA*********** </t>
  </si>
  <si>
    <t xml:space="preserve">Ya*** Se*** Mh* 51* Sk* No* GÖ***** AD****** </t>
  </si>
  <si>
    <t xml:space="preserve">Al***** Mh* İM** I* AZ*** Kü** Ev* No*** AD****** ME**** AD****** </t>
  </si>
  <si>
    <t xml:space="preserve">Al***** Mh* HA** AH*** ÇE***** Kü** Ev* No** AD****** ME**** AD****** </t>
  </si>
  <si>
    <t xml:space="preserve">Ya*** Se*** Mh* KÜ*** SA**** Sİ**** 73* Cd* No*** E* DU********** KA*********** </t>
  </si>
  <si>
    <t xml:space="preserve">Me****** Mh* 90** NO** SO*** Sk* No*** KA*** AD****** </t>
  </si>
  <si>
    <t xml:space="preserve">Hü****** Mh* KU*** ÇE*** YO** Bl** No*** ON******** KA*********** </t>
  </si>
  <si>
    <t xml:space="preserve">Mo*** Gü**** Mh* ÇA***** Sk* No*** ON******** KA*********** </t>
  </si>
  <si>
    <t xml:space="preserve">Ye******* Mh* GÜ***** Cd* No* TÜ****** KA*********** </t>
  </si>
  <si>
    <t xml:space="preserve">Pi** Re** Mh* AV* ME**** AL* KI******* Cd* No**** B* ON******** KA*********** </t>
  </si>
  <si>
    <t xml:space="preserve">Ka********* Mh* ŞE*** İB***** ÇA*** Sk* No*** ON******** KA*********** </t>
  </si>
  <si>
    <t xml:space="preserve">Ho***** Mh* HO***** 7* Sk* No*** TÜ****** KA*********** </t>
  </si>
  <si>
    <t xml:space="preserve">Eg******* Mh* 21*** Sk* No** DU********** KA*********** </t>
  </si>
  <si>
    <t xml:space="preserve">Ar**** Mh* İĞ******* Cd* No* AF*** KA*********** </t>
  </si>
  <si>
    <t xml:space="preserve">Ar**** Mh* ED***** Cd* No******** Y** AF*** KA*********** </t>
  </si>
  <si>
    <t xml:space="preserve">Ye** Mh* CE******** Cd* No*** KA*** AD****** </t>
  </si>
  <si>
    <t xml:space="preserve">Eg******* Mh* ŞE*** KU**** Pİ*** Bİ***** TE****** ÖZ*** Cd* No*** DU********** KA*********** </t>
  </si>
  <si>
    <t xml:space="preserve">Or** Re** Mh* AV* ME**** AL* KI******* Cd* No****** ON******** KA*********** </t>
  </si>
  <si>
    <t xml:space="preserve">Ya*** Se*** Mh* AZ******** Cd* No*** GÖ***** AD****** </t>
  </si>
  <si>
    <t xml:space="preserve">Ul***** Mh* 81** Sk* No*** C* AD****** ME**** AD****** </t>
  </si>
  <si>
    <t xml:space="preserve">Gü***** Mh* EM***** Cd* No** EL****** KA*********** </t>
  </si>
  <si>
    <t xml:space="preserve">Sü******** Mh* ES** BE*** Cd* No*** A* AD****** ME**** AD****** </t>
  </si>
  <si>
    <t xml:space="preserve">Or** Re** Mh* 52**** Sk* No*** A* ON******** KA*********** </t>
  </si>
  <si>
    <t xml:space="preserve">Me**** Ak** Mh* VA*** Cd* No*** DU********** KA*********** </t>
  </si>
  <si>
    <t xml:space="preserve">Sü******** Mh* ES** BE*** Cd* No** AD****** ME**** AD****** </t>
  </si>
  <si>
    <t xml:space="preserve">Al***** Mh* HA*** Cd* No*** B* AD****** ME**** AD****** </t>
  </si>
  <si>
    <t xml:space="preserve">Ça********** Mh* No* TÜ****** KA*********** </t>
  </si>
  <si>
    <t xml:space="preserve">Al******** Mh* 30*** Sk* No** B* AD****** ME**** AD****** </t>
  </si>
  <si>
    <t xml:space="preserve">Si***** Mh* AT***** Bl** No**** B* AD****** ME**** AD****** </t>
  </si>
  <si>
    <t xml:space="preserve">Ge** Os*** Mh* 30**** Sk* No**** DU********** KA*********** </t>
  </si>
  <si>
    <t xml:space="preserve">Al***** Mh* 12*** Sk* No*** A* AD****** ME**** AD****** </t>
  </si>
  <si>
    <t xml:space="preserve">Gü***** Mh* KE**** Sk* No** EL****** KA*********** </t>
  </si>
  <si>
    <t xml:space="preserve">Ul***** Mh* Zİ** GÖ**** Cd* No*** AD****** ME**** AD****** </t>
  </si>
  <si>
    <t xml:space="preserve">Ha** Ba**** Ve** Mh* 31**** Sk* No** ON******** KA*********** </t>
  </si>
  <si>
    <t xml:space="preserve">Ye*** Te** Mh* 79**** Sk* No** DU********** KA*********** </t>
  </si>
  <si>
    <t xml:space="preserve">Ar**** Mh* ÖZ**** Cd* No* AF*** KA*********** </t>
  </si>
  <si>
    <t xml:space="preserve">Ar**** Mh* ÇA* ÖZ* YO** Cd* No* AF*** KA*********** </t>
  </si>
  <si>
    <t xml:space="preserve">Ye******* Mh* ER*** Cd* No** A* AD****** ME**** AD****** </t>
  </si>
  <si>
    <t xml:space="preserve">Mu***** Mh* No* AD****** ME**** AD****** </t>
  </si>
  <si>
    <t xml:space="preserve">YE****** Mh* EG******** Cd* No* GÖ***** AD****** </t>
  </si>
  <si>
    <t xml:space="preserve">Al***** Mh* 12*** Sk* No** B* AD****** ME**** AD****** </t>
  </si>
  <si>
    <t xml:space="preserve">Ak** İn** Mh* İS*** KA****** Bl** No*** B* ON******** KA*********** </t>
  </si>
  <si>
    <t xml:space="preserve">Ba****** Mh* ES** SA**** Cd* No*** AD****** ME**** AD****** </t>
  </si>
  <si>
    <t xml:space="preserve">Si***** Mh* BA******** Cd* No*** A* AD****** ME**** AD****** </t>
  </si>
  <si>
    <t xml:space="preserve">Tü***** Pe******** Mh* PE**** Cd* No* AD****** ME**** AD****** </t>
  </si>
  <si>
    <t xml:space="preserve">Be***** Mh* ŞH******** OR*** Bl** No*** B* TÜ****** KA*********** </t>
  </si>
  <si>
    <t xml:space="preserve">Ar**** Mh* AL***** Cd* No* AF*** KA*********** </t>
  </si>
  <si>
    <t xml:space="preserve">Ya*** Se*** Mh* GA** Cd* No* GÖ***** AD****** </t>
  </si>
  <si>
    <t xml:space="preserve">Al***** Mh* BO**** Cd* No** AD****** ME**** AD****** </t>
  </si>
  <si>
    <t xml:space="preserve">Er****** Ga** Mh* ÇA****** Cd* No***** ON******** KA*********** </t>
  </si>
  <si>
    <t xml:space="preserve">Ço******** Mh* ME**** AK** ER*** /* AL***** Cd* No*** AF*** KA*********** </t>
  </si>
  <si>
    <t xml:space="preserve">Ya*** Se*** Mh* HA** BE***** VE** Cd* No* DU********** KA*********** </t>
  </si>
  <si>
    <t xml:space="preserve">Me**** Ak** Mh* 45**** Sk* No*** B* DU********** KA*********** </t>
  </si>
  <si>
    <t xml:space="preserve">Ye** Mh* ZÜ***** HA*** Cd* No*** GÖ***** AD****** </t>
  </si>
  <si>
    <t xml:space="preserve">Gü***** Mh* Şİ******** Sk* No*** EL****** KA*********** </t>
  </si>
  <si>
    <t xml:space="preserve">Ce**** Mh* TE*** Sk* No* EL****** KA*********** </t>
  </si>
  <si>
    <t xml:space="preserve">Ul***** Mh* 81** Sk* No** AD****** ME**** AD****** </t>
  </si>
  <si>
    <t xml:space="preserve">Pi** Re** Mh* 55**** Sk* No*** 1* ON******** KA*********** </t>
  </si>
  <si>
    <t xml:space="preserve">Ka********** Mh* ME*** Sk* No*** F* EL****** KA*********** </t>
  </si>
  <si>
    <t xml:space="preserve">Ta**** Te** Mh* AH** DA** Cd* No*** ON******** KA*********** </t>
  </si>
  <si>
    <t xml:space="preserve">Ye******* Mh* 30** Sk* No*** AD****** ME**** AD****** </t>
  </si>
  <si>
    <t xml:space="preserve">Sü******** Mh* AT***** Bl** No**** AD****** ME**** AD****** </t>
  </si>
  <si>
    <t xml:space="preserve">Du******** Mh* ŞE*** İS**** CE**** Sk* No** ON******** KA*********** </t>
  </si>
  <si>
    <t xml:space="preserve">Du******** Mh* SA** ZA******* Bl** No**** ON******** KA*********** </t>
  </si>
  <si>
    <t xml:space="preserve">Mu***** Mh* 1** Sk* No*** AD****** ME**** AD****** </t>
  </si>
  <si>
    <t xml:space="preserve">Ka**** Mh* 38**** Sk* No** O* DU********** KA*********** </t>
  </si>
  <si>
    <t xml:space="preserve">Ye** Mh* 26**** Sk* No******* AD****** ME**** AD****** </t>
  </si>
  <si>
    <t xml:space="preserve">Du******** Mh* SA** ZA******* Bl** No**** A* ON******** KA*********** </t>
  </si>
  <si>
    <t xml:space="preserve">AS**** Mh* DR****** TA*** Cd* No*** GÖ***** AD****** </t>
  </si>
  <si>
    <t xml:space="preserve">Ye** Mh* KA****** Cd* No*** GÖ***** AD****** </t>
  </si>
  <si>
    <t xml:space="preserve">Ak***** Mh* ÜÇ**** Cd* No* EL****** KA*********** </t>
  </si>
  <si>
    <t xml:space="preserve">Pi** Re** Mh* SA** YA**** Cd* No** /** ON******** KA*********** </t>
  </si>
  <si>
    <t xml:space="preserve">Er***** Mh* 10***** Sk* No**** DU********** KA*********** </t>
  </si>
  <si>
    <t xml:space="preserve">Pi** Re** Mh* 55**** Sk* No*** H* ON******** KA*********** </t>
  </si>
  <si>
    <t xml:space="preserve">Ye******* Mh* F.****** ME**** Cd* No* TÜ****** KA*********** </t>
  </si>
  <si>
    <t xml:space="preserve">Ul***** Mh* GÖ***** Cd* No*** AD****** ME**** AD****** </t>
  </si>
  <si>
    <t xml:space="preserve">Ar**** Mh* CU******** Cd* No*** AF*** KA*********** </t>
  </si>
  <si>
    <t xml:space="preserve">Mu***** Mh* No****** AD****** ME**** AD****** </t>
  </si>
  <si>
    <t xml:space="preserve">Er****** Ga** Mh* HA*** KI******* Cd* No* ON******** KA*********** </t>
  </si>
  <si>
    <t xml:space="preserve">Ge***** Mh* 90****** Sk* No** ON******** KA*********** </t>
  </si>
  <si>
    <t xml:space="preserve">Pi** Re** Mh* 55**** Sk* No*** E* ON******** KA*********** </t>
  </si>
  <si>
    <t xml:space="preserve">Ho****** Mh* YA*** KE*** Cd* No*** AD****** ME**** AD****** </t>
  </si>
  <si>
    <t xml:space="preserve">Mu***** Mh* 14*** Sk* No** C* AD****** ME**** AD****** </t>
  </si>
  <si>
    <t xml:space="preserve">RA*** ÖZ******* Mh* 69****** Sk* No*** D* ON******** KA*********** </t>
  </si>
  <si>
    <t xml:space="preserve">Ye** Mh* AD***** Bl** No* KA*** AD****** </t>
  </si>
  <si>
    <t xml:space="preserve">Ba****** Mh* 11**** Sk* No*** A* ON******** KA*********** </t>
  </si>
  <si>
    <t xml:space="preserve">Du******** Mh* ŞE*** İS**** CE**** Sk* No*** ON******** KA*********** </t>
  </si>
  <si>
    <t xml:space="preserve">Ye******* Mh* ÇA****** Sk* No*** TÜ****** KA*********** </t>
  </si>
  <si>
    <t xml:space="preserve">Ya*** Se*** Mh* HA******* Cd* No**** DU********** KA*********** </t>
  </si>
  <si>
    <t xml:space="preserve">Ye** Be*** Mh* MU*** Cd* No* BE*** AD****** </t>
  </si>
  <si>
    <t xml:space="preserve">Ye** Mh* 61** Sk* No*** GÖ***** AD****** </t>
  </si>
  <si>
    <t xml:space="preserve">Es******* Mh* GÖ***** Cd* No*** B* AD****** ME**** AD****** </t>
  </si>
  <si>
    <t xml:space="preserve">Kı******* Mh* ÇA****** Sk* No* TÜ****** KA*********** </t>
  </si>
  <si>
    <t xml:space="preserve">Mi*** Si*** Mh* YI****** BE***** Cd* No** GÖ***** AD****** </t>
  </si>
  <si>
    <t xml:space="preserve">Ye******* Mh* MÜ******** Cd* No* TÜ****** KA*********** </t>
  </si>
  <si>
    <t xml:space="preserve">Ka****** Ka******* Mh* AN********** Cd* No*** A** DU********** KA*********** </t>
  </si>
  <si>
    <t xml:space="preserve">Ka***** Mh* 1** MA*** Cd* No*** AD****** ME**** AD****** </t>
  </si>
  <si>
    <t xml:space="preserve">AS**** Mh* 40** Sk* No*** GÖ***** AD****** </t>
  </si>
  <si>
    <t xml:space="preserve">Ye******* Mh* AB********* NA*** KA**** Cd* No**** AF*** KA*********** </t>
  </si>
  <si>
    <t xml:space="preserve">Ya*** Se*** Mh* HA** MU*** Cd* No**** C* DU********** KA*********** </t>
  </si>
  <si>
    <t xml:space="preserve">Eg******* Mh* HO** AH*** YE**** Bl** No** DU********** KA*********** </t>
  </si>
  <si>
    <t xml:space="preserve">Sa********* Mh* 56****** Sk* No** ON******** KA*********** </t>
  </si>
  <si>
    <t xml:space="preserve">İm***** Mh* KA********* Cd* No*** AD****** ME**** AD****** </t>
  </si>
  <si>
    <t xml:space="preserve">Ey** Su**** Mh* 25**** Sk* No*** DU********** KA*********** </t>
  </si>
  <si>
    <t xml:space="preserve">Tu**** Öz** Mh* MU***** KE*** Cd* No* KA*** AD****** </t>
  </si>
  <si>
    <t xml:space="preserve">Ma*** Ej*** Mh* BA***** BE***** Cd* No**** ON******** KA*********** </t>
  </si>
  <si>
    <t xml:space="preserve">Ul***** Mh* 80** Sk* No* AD****** ME**** AD****** </t>
  </si>
  <si>
    <t xml:space="preserve">Me***** Mh* ÇA****** Cd* No*** ON******** KA*********** </t>
  </si>
  <si>
    <t xml:space="preserve">Du******** Mh* 19**** Sk* No**** ON******** KA*********** </t>
  </si>
  <si>
    <t xml:space="preserve">Sü******** Mh* BO**** Cd* No**** AD****** ME**** AD****** </t>
  </si>
  <si>
    <t xml:space="preserve">Cu******** Mh* 20*** Sk* No**** GÖ**** KA*********** </t>
  </si>
  <si>
    <t xml:space="preserve">Sa********* Mh* 56**** Sk* No**** ON******** KA*********** </t>
  </si>
  <si>
    <t xml:space="preserve">Ya*** Se*** Mh* KÜ*** SA**** Sİ**** 73* Cd* No** B* DU********** KA*********** </t>
  </si>
  <si>
    <t xml:space="preserve">Fa*** Mh* AT***** Cd* No* KA*** AD****** </t>
  </si>
  <si>
    <t xml:space="preserve">Ye** Be*** Mh* Me***** Cd* No*** A* BE*** AD****** </t>
  </si>
  <si>
    <t xml:space="preserve">Ar**** Mh* HA*** Cd* No*** AF*** KA*********** </t>
  </si>
  <si>
    <t xml:space="preserve">Tü***** Pe******** Mh* PE**** Cd* No******* AD****** ME**** AD****** </t>
  </si>
  <si>
    <t xml:space="preserve">Du******** Mh* MU***** Kİ***** Sk* No**** ON******** KA*********** </t>
  </si>
  <si>
    <t xml:space="preserve">Ye** Be*** Mh* MU*** Cd* No** BE*** AD****** </t>
  </si>
  <si>
    <t xml:space="preserve">Ye** Mh* İŞ***** Cd* No*** AN***** KA*********** </t>
  </si>
  <si>
    <t xml:space="preserve">Cu******** Mh* HA**** BE* Cd* No*** GÖ**** KA*********** </t>
  </si>
  <si>
    <t xml:space="preserve">Du******** Mh* GÜ*** Sk* No* BE*** AD****** </t>
  </si>
  <si>
    <t xml:space="preserve">Ün*** Mh* 71***** Sk* No** ON******** KA*********** </t>
  </si>
  <si>
    <t xml:space="preserve">Fa*** Mh* AT***** Cd* No**** KA*** AD****** </t>
  </si>
  <si>
    <t xml:space="preserve">Ma********* Mh* MA********* 2** Sk* No** DU********** KA*********** </t>
  </si>
  <si>
    <t xml:space="preserve">Ye******* Mh* Ü** EV*** Sk* No*** TÜ****** KA*********** </t>
  </si>
  <si>
    <t xml:space="preserve">Ka**** Mh* 38**** Sk* No** M* DU********** KA*********** </t>
  </si>
  <si>
    <t xml:space="preserve">Ma** Mh* 13** Sk* No** E* AD****** ME**** AD****** </t>
  </si>
  <si>
    <t xml:space="preserve">BA********** Mh* a* Cd* No** GÖ**** KA*********** </t>
  </si>
  <si>
    <t xml:space="preserve">Er****** Ga** Mh* ÇA****** Cd* No*** A* ON******** KA*********** </t>
  </si>
  <si>
    <t xml:space="preserve">Es******* Mh* 71** Sk* No** A* AD****** ME**** AD****** </t>
  </si>
  <si>
    <t xml:space="preserve">İs*** Pa** Mh* MO** Sk* No***** DU********** KA*********** </t>
  </si>
  <si>
    <t xml:space="preserve">Ya*** Se*** Mh* KÜ*** SA**** Sİ**** 77* Cd* No** G* DU********** KA*********** </t>
  </si>
  <si>
    <t xml:space="preserve">Ba********** Mh* 92** Sk* No**** AD****** ME**** AD****** </t>
  </si>
  <si>
    <t xml:space="preserve">Ye******* Mh* ME**** AK** ye*** yö** Cd* No* TÜ****** KA*********** </t>
  </si>
  <si>
    <t xml:space="preserve">Ar**** Mh* AL******* Cd* No*** AF*** KA*********** </t>
  </si>
  <si>
    <t xml:space="preserve">Ya*** Se*** Mh* KÜ*** SA**** Sİ**** 75* Cd* No*** A* DU********** KA*********** </t>
  </si>
  <si>
    <t xml:space="preserve">Ya*** Se*** Mh* MÜ****** Cd* No*** A* AD****** ME**** AD****** </t>
  </si>
  <si>
    <t xml:space="preserve">Ün*** Mh* PR*************** ER***** Bl** No**** ON******** KA*********** </t>
  </si>
  <si>
    <t xml:space="preserve">Ye** Sa**** Mh* 28**** Sk* No** A* AD****** ME**** AD****** </t>
  </si>
  <si>
    <t xml:space="preserve">Sa********* Mh* 56**** Sk* No** ON******** KA*********** </t>
  </si>
  <si>
    <t xml:space="preserve">İs*** Pa** Mh* MO** Sk* No*** B* DU********** KA*********** </t>
  </si>
  <si>
    <t xml:space="preserve">AS**** Mh* 43** Sk* No** GÖ***** AD****** </t>
  </si>
  <si>
    <t xml:space="preserve">Ya*** Se*** Mh* 50* Sk* No** GÖ***** AD****** </t>
  </si>
  <si>
    <t xml:space="preserve">Ya*** Se*** Mh* KÜ*** SA**** Sİ**** 78* Cd* No** A* DU********** KA*********** </t>
  </si>
  <si>
    <t xml:space="preserve">Sü******** Mh* BO**** Cd* No**** A* AD****** ME**** AD****** </t>
  </si>
  <si>
    <t xml:space="preserve">Şa** Be* Mh* YE** HA* Cd* No*** B* ON******** KA*********** </t>
  </si>
  <si>
    <t xml:space="preserve">Cu******** Mh* Nİ*** Sk* No*** EL****** KA*********** </t>
  </si>
  <si>
    <t xml:space="preserve">Çi*** OS* Mh* KE*** KI********** Bl** No* EL****** KA*********** </t>
  </si>
  <si>
    <t xml:space="preserve">Mi*** Si*** Mh* ER********* Cd* No* GÖ***** AD****** </t>
  </si>
  <si>
    <t xml:space="preserve">Ka****** Mh* 2** Sk* No** GÖ**** KA*********** </t>
  </si>
  <si>
    <t xml:space="preserve">Ar**** Mh* RE*** Cd* No* AF*** KA*********** </t>
  </si>
  <si>
    <t xml:space="preserve">AS**** Mh* OĞ***** Cd* No* GÖ***** AD****** </t>
  </si>
  <si>
    <t xml:space="preserve">Mu***** Mh* Çİ*** Kü** Ev* No***** AD****** ME**** AD****** </t>
  </si>
  <si>
    <t xml:space="preserve">Ya*** Ke*** Mh* 72**** Sk* No*** B* DU********** KA*********** </t>
  </si>
  <si>
    <t xml:space="preserve">Ço******** Mh* HO** AH*** YE**** Cd* No*** AF*** KA*********** </t>
  </si>
  <si>
    <t xml:space="preserve">Sü******** Mh* ES** BE*** Cd* No*** C* AD****** ME**** AD****** </t>
  </si>
  <si>
    <t xml:space="preserve">Mi*** Si*** Mh* 1* Nİ*** Bl** No*** GÖ***** AD****** </t>
  </si>
  <si>
    <t xml:space="preserve">Ör***** Mh* UA**** YO* Sk* No* SA**** AD****** </t>
  </si>
  <si>
    <t xml:space="preserve">Ye******* Mh* ER*** Cd* No*** C* AD****** ME**** AD****** </t>
  </si>
  <si>
    <t xml:space="preserve">Tü***** Pe******** Mh* 31**** Sk* No** A* AD****** ME**** AD****** </t>
  </si>
  <si>
    <t xml:space="preserve">Ul***** Mh* 82** Sk* No** 1* AD****** ME**** AD****** </t>
  </si>
  <si>
    <t xml:space="preserve">Al***** Mh* HA** AH*** ÇE***** Kü** Ev* No*** AD****** ME**** AD****** </t>
  </si>
  <si>
    <t xml:space="preserve">İs****** Mh* GÜ**** Sk* No* TÜ****** KA*********** </t>
  </si>
  <si>
    <t xml:space="preserve">Ho****** Mh* 20** Sk* No*** AD****** ME**** AD****** </t>
  </si>
  <si>
    <t xml:space="preserve">Ho****** Mh* 21** Sk* No*** A* AD****** ME**** AD****** </t>
  </si>
  <si>
    <t xml:space="preserve">Ak*** Mh* AK*** Sk* No*** H* DU********** KA*********** </t>
  </si>
  <si>
    <t xml:space="preserve">Sü******** Mh* BO**** Cd* No*** B* AD****** ME**** AD****** </t>
  </si>
  <si>
    <t xml:space="preserve">Ar**** Mh* KU****** Cd* No* AF*** KA*********** </t>
  </si>
  <si>
    <t xml:space="preserve">Sü******** Mh* ES** BE*** Cd* No*** B* AD****** ME**** AD****** </t>
  </si>
  <si>
    <t xml:space="preserve">Ço******** Mh* AT****** Cd* No* AF*** KA*********** </t>
  </si>
  <si>
    <t xml:space="preserve">Ba******** Mh* KA****** Sk* No** DU********** KA*********** </t>
  </si>
  <si>
    <t xml:space="preserve">Ye******* Mh* HO****** 1* Sk* No***** TÜ****** KA*********** </t>
  </si>
  <si>
    <t xml:space="preserve">Al***** Mh* HA*** Cd* No*** AD****** ME**** AD****** </t>
  </si>
  <si>
    <t xml:space="preserve">Ye** Mh* AT***** Cd* No****** KA*** AD****** </t>
  </si>
  <si>
    <t xml:space="preserve">Ya*** Se*** Mh* HA** MU*** Cd* No**** A* DU********** KA*********** </t>
  </si>
  <si>
    <t xml:space="preserve">Kö******* Mh* Dİ****** Sk* No** EL****** KA*********** </t>
  </si>
  <si>
    <t xml:space="preserve">Ye******* Mh* DE********* Cd* No* TÜ****** KA*********** </t>
  </si>
  <si>
    <t xml:space="preserve">Ya******* Mh* 93**** Sk* No** B* ON******** KA*********** </t>
  </si>
  <si>
    <t xml:space="preserve">İn***** Mh* İN****** Sk* No*** F* PA****** KA*********** </t>
  </si>
  <si>
    <t xml:space="preserve">Ma** Mh* 13*** Sk* No** AD****** ME**** AD****** </t>
  </si>
  <si>
    <t xml:space="preserve">Or** Re** Mh* 52**** Sk* No** 1* ON******** KA*********** </t>
  </si>
  <si>
    <t xml:space="preserve">Ya*** Se*** Mh* KÜ*** SA**** Sİ**** 55* Cd* No** DU********** KA*********** </t>
  </si>
  <si>
    <t xml:space="preserve">Aş********* Mh* AT***** Cd* No* BE*** AD****** </t>
  </si>
  <si>
    <t xml:space="preserve">Af****** Mh* BO**** Kü** Ev* No* AF*** KA*********** </t>
  </si>
  <si>
    <t xml:space="preserve">De********** Mh* ME***** Cd* No* GÖ**** KA*********** </t>
  </si>
  <si>
    <t xml:space="preserve">Ör***** Mh* 40* NO** Sk* No* SA**** AD****** </t>
  </si>
  <si>
    <t xml:space="preserve">Sü******** Mh* 17**** Sk* No** C* AD****** ME**** AD****** </t>
  </si>
  <si>
    <t xml:space="preserve">Ho****** Mh* YA*** KE*** Cd* No*** A* AD****** ME**** AD****** </t>
  </si>
  <si>
    <t xml:space="preserve">Ya*** Se*** Mh* 51* Sk* No** GÖ***** AD****** </t>
  </si>
  <si>
    <t xml:space="preserve">Ar**** Mh* SA*** Sk* No** AF*** KA*********** </t>
  </si>
  <si>
    <t xml:space="preserve">İğ** Mh* 20**** Sk* No* EL****** KA*********** </t>
  </si>
  <si>
    <t xml:space="preserve">BA***** Mh* 24* Sk* No*** ÇA*********** KA*********** </t>
  </si>
  <si>
    <t xml:space="preserve">Ya*** Se*** Mh* KÜ*** SA**** Sİ**** 79* Cd* No*** B* DU********** KA*********** </t>
  </si>
  <si>
    <t xml:space="preserve">Sü******** Mh* İM** I* AZ** Kü** Ev* No** 2* AD****** ME**** AD****** </t>
  </si>
  <si>
    <t xml:space="preserve">Sü******** Mh* İM** I* AZ** Kü** Ev* No*** /** AD****** ME**** AD****** </t>
  </si>
  <si>
    <t xml:space="preserve">Sü******** Mh* 17*** Sk* No*** 1* AD****** ME**** AD****** </t>
  </si>
  <si>
    <t xml:space="preserve">Ma** Mh* 13** Sk* No*** AD****** ME**** AD****** </t>
  </si>
  <si>
    <t xml:space="preserve">Ka****** Mh* TE******* Sk* No* ON******** KA*********** </t>
  </si>
  <si>
    <t xml:space="preserve">Ye** Be*** Mh* TA******* Cd* No*** BE*** AD****** </t>
  </si>
  <si>
    <t xml:space="preserve">Yi********* Mh* TU**** ÖZ** Bl** No*** C* ON******** KA*********** </t>
  </si>
  <si>
    <t xml:space="preserve">Ço******** Mh* DU*** ME**** ÇO******** Cd* No* AF*** KA*********** </t>
  </si>
  <si>
    <t xml:space="preserve">Ye******* Mh* KE**** Sk* No* TÜ****** KA*********** </t>
  </si>
  <si>
    <t xml:space="preserve">Sü*** İm** Mh* 63**** Sk* No** DU********** KA*********** </t>
  </si>
  <si>
    <t xml:space="preserve">Cu******** Mh* 12** Sk* No*** GÖ***** AD****** </t>
  </si>
  <si>
    <t xml:space="preserve">Me**** Ak** Mh* 45**** Sk* No** A* DU********** KA*********** </t>
  </si>
  <si>
    <t xml:space="preserve">Ma** Mh* 13*** Sk* No*** AD****** ME**** AD****** </t>
  </si>
  <si>
    <t xml:space="preserve">Ün*** Mh* 71**** Sk* No*** D* ON******** KA*********** </t>
  </si>
  <si>
    <t xml:space="preserve">AS**** Mh* OĞ***** Cd* No**** GÖ***** AD****** </t>
  </si>
  <si>
    <t xml:space="preserve">AS**** Mh* DR****** TA*** Cd* No** GÖ***** AD****** </t>
  </si>
  <si>
    <t xml:space="preserve">Ye******* Mh* ME***** YE******* Cd* No*** TÜ****** KA*********** </t>
  </si>
  <si>
    <t xml:space="preserve">Ar**** Mh* 2** Nİ*** Cd* No* AF*** KA*********** </t>
  </si>
  <si>
    <t xml:space="preserve">Ka****** Ma***** Mh* 84**** Sk* No*** A* DU********** KA*********** </t>
  </si>
  <si>
    <t xml:space="preserve">Ya******* Mh* TU**** ÖZ** Bl** No*** ON******** KA*********** </t>
  </si>
  <si>
    <t xml:space="preserve">Du******** Mh* SA** ZA******* Bl** No*** ON******** KA*********** </t>
  </si>
  <si>
    <t xml:space="preserve">BA********** Mh* AS****** Bl** No*** GÖ**** KA*********** </t>
  </si>
  <si>
    <t xml:space="preserve">Er****** Ga** Mh* SE*** AY** Cd* No** ON******** KA*********** </t>
  </si>
  <si>
    <t xml:space="preserve">Or** Re** Mh* 52**** Sk* No***** ON******** KA*********** </t>
  </si>
  <si>
    <t xml:space="preserve">Pi** Re** Mh* 55**** Sk* No***** ON******** KA*********** </t>
  </si>
  <si>
    <t xml:space="preserve">Şa** Be* Mh* YE** HA* Cd* No*** A* ON******** KA*********** </t>
  </si>
  <si>
    <t xml:space="preserve">Şa** Be* Mh* 64**** Sk* No*** A* ON******** KA*********** </t>
  </si>
  <si>
    <t xml:space="preserve">Dö***** Mh* BA******* Sk* No**** ON******** KA*********** </t>
  </si>
  <si>
    <t xml:space="preserve">Ar**** Mh* ÇA****** Sk* No* AF*** KA*********** </t>
  </si>
  <si>
    <t xml:space="preserve">AL* ER******* Mh* No******** Y** BE*** AD****** </t>
  </si>
  <si>
    <t xml:space="preserve">Or** Re** Mh* AV* ME**** AL* KI******* Cd* No**** A* ON******** KA*********** </t>
  </si>
  <si>
    <t xml:space="preserve">Gü***** Mh* EM***** Cd* No* EL****** KA*********** </t>
  </si>
  <si>
    <t xml:space="preserve">Ço******** Mh* BA**** Cd* No* AF*** KA*********** </t>
  </si>
  <si>
    <t xml:space="preserve">El***** Mh* ED***** Kü** Ev* No** /** DU********** KA*********** </t>
  </si>
  <si>
    <t xml:space="preserve">Ye** Mh* AT***** Cd* No* KA*** AD****** </t>
  </si>
  <si>
    <t xml:space="preserve">Şa** Be* Mh* 64**** Sk* No** A* ON******** KA*********** </t>
  </si>
  <si>
    <t xml:space="preserve">Ye******* Mh* GÜ****** Sk* No* TÜ****** KA*********** </t>
  </si>
  <si>
    <t xml:space="preserve">Es******* Mh* GÖ***** Cd* No*** AD****** ME**** AD****** </t>
  </si>
  <si>
    <t xml:space="preserve">Ay********** Mh* GE*** OB*** Sk* No**** G* DU********** KA*********** </t>
  </si>
  <si>
    <t xml:space="preserve">Ye** Be*** Mh* ME***** Cd* No*** BE*** AD****** </t>
  </si>
  <si>
    <t xml:space="preserve">Te****** Mh* YA** Sk* No** EL****** KA*********** </t>
  </si>
  <si>
    <t xml:space="preserve">Ya*** Se*** Mh* KÜ*** SA**** Sİ**** 23*** Cd* No*** A* DU********** KA*********** </t>
  </si>
  <si>
    <t xml:space="preserve">Ka***** Mh* AL******* Cd* No*** A* AD****** ME**** AD****** </t>
  </si>
  <si>
    <t xml:space="preserve">Ya*** Se*** Mh* 50*** Sk* No*** A* KA*** AD****** </t>
  </si>
  <si>
    <t xml:space="preserve">Ay********** Mh* GE*** OB*** Sk* No**** D* DU********** KA*********** </t>
  </si>
  <si>
    <t xml:space="preserve">Ay********** Mh* GE*** OB*** Sk* No**** V* DU********** KA*********** </t>
  </si>
  <si>
    <t xml:space="preserve">Ar**** Mh* YI***** Cd* No* AF*** KA*********** </t>
  </si>
  <si>
    <t xml:space="preserve">Ka****** Ka********* Mh* VA** SA** ÇO*** Cd* No*** A* DU********** KA*********** </t>
  </si>
  <si>
    <t xml:space="preserve">Al***** Mh* İM** I* AZ*** Kü** Ev* No***** AD****** ME**** AD****** </t>
  </si>
  <si>
    <t xml:space="preserve">Ya*** Se*** Mh* 20* NO** Sk* No** SA**** AD****** </t>
  </si>
  <si>
    <t xml:space="preserve">Eg******* Mh* HO** AH*** YE**** Bl** No* DU********** KA*********** </t>
  </si>
  <si>
    <t xml:space="preserve">Yo******* Mh* YO******* Kü** Ev* No**** A* TÜ****** KA*********** </t>
  </si>
  <si>
    <t xml:space="preserve">Si***** Mh* HI*** MA**** 2** ÇE*** YO** Cd* No** AD****** ME**** AD****** </t>
  </si>
  <si>
    <t xml:space="preserve">Su**** Kö** At***** Mh* No* BE*** AD****** </t>
  </si>
  <si>
    <t xml:space="preserve">Cu******** Mh* ÇA****** Cd* No** EL****** KA*********** </t>
  </si>
  <si>
    <t xml:space="preserve">Öz**** Mh* No* EK***** KA*********** </t>
  </si>
  <si>
    <t xml:space="preserve">Sı***** Mh* 41** Sk* No** AD****** ME**** AD****** </t>
  </si>
  <si>
    <t xml:space="preserve">Mu***** Mh* VA***** Sk* No*** AD****** ME**** AD****** </t>
  </si>
  <si>
    <t xml:space="preserve">Ye** Be*** Mh* CU******** Sk* No** BE*** AD****** </t>
  </si>
  <si>
    <t xml:space="preserve">Ba******* Mh* 30*** Sk* No** A* KA*** AD****** </t>
  </si>
  <si>
    <t xml:space="preserve">Mo*** Gü**** Mh* AB****** ED*** Cd* No*** ON******** KA*********** </t>
  </si>
  <si>
    <t xml:space="preserve">Ye******* Mh* FE*** ÇA**** 2* Sk* No** TÜ****** KA*********** </t>
  </si>
  <si>
    <t xml:space="preserve">Ma** Mh* 13** Sk* No** B* AD****** ME**** AD****** </t>
  </si>
  <si>
    <t xml:space="preserve">Eg******* Mh* 21**** Sk* No*** A* DU********** KA*********** </t>
  </si>
  <si>
    <t xml:space="preserve">Tu*** Pa** Mh* ŞE*** İS* TA*** 1** Sk* No*** AN***** KA*********** </t>
  </si>
  <si>
    <t xml:space="preserve">Fe*** Pa** Mh* 27**** Sk* No** DU********** KA*********** </t>
  </si>
  <si>
    <t xml:space="preserve">Si***** Mh* BA******** Cd* No*** N* AD****** ME**** AD****** </t>
  </si>
  <si>
    <t xml:space="preserve">Ak**** Mh* AK**** Kü** Ev* No* EL****** KA*********** </t>
  </si>
  <si>
    <t xml:space="preserve">Ha***** Mh* ER******* Cd* No** A* GÖ**** KA*********** </t>
  </si>
  <si>
    <t xml:space="preserve">BA***** Mh* 24* Sk* No* ÇA*********** KA*********** </t>
  </si>
  <si>
    <t xml:space="preserve">Ya*** Se*** Mh* KÜ*** SA**** Sİ**** 77* Cd* No*** B* DU********** KA*********** </t>
  </si>
  <si>
    <t xml:space="preserve">Ya*** Se*** Mh* 51* Sk* No**** GÖ***** AD****** </t>
  </si>
  <si>
    <t xml:space="preserve">Ka****** Mh* KO******** Sk* No* ON******** KA*********** </t>
  </si>
  <si>
    <t xml:space="preserve">Ha** Ba**** Ve** Mh* AF*** BE* Cd* No*** ON******** KA*********** </t>
  </si>
  <si>
    <t xml:space="preserve">Ta**** Te** Mh* BE*** BÜ** Cd* No*** ON******** KA*********** </t>
  </si>
  <si>
    <t xml:space="preserve">Ye******* Mh* YE******* Cd* No**** AD****** ME**** AD****** </t>
  </si>
  <si>
    <t xml:space="preserve">Ce**** To*** Mh* AT******** Cd* No*** PA****** KA*********** </t>
  </si>
  <si>
    <t xml:space="preserve">Yu*** Em** Mh* 10***** Sk* No** EL****** KA*********** </t>
  </si>
  <si>
    <t xml:space="preserve">Ye******* Mh* HU*** Cd* No**** TÜ****** KA*********** </t>
  </si>
  <si>
    <t xml:space="preserve">Ba********** Mh* ES** KA*** Cd* No******* AD****** ME**** AD****** </t>
  </si>
  <si>
    <t xml:space="preserve">Ço******** Mh* AĞ*** TE**** Cd* No*** AF*** KA*********** </t>
  </si>
  <si>
    <t xml:space="preserve">Te****** Mh* KA*** Sk* No** EL****** KA*********** </t>
  </si>
  <si>
    <t xml:space="preserve">As*** Be* Mh* ŞE*** ER**** Cd* No*** B* DU********** KA*********** </t>
  </si>
  <si>
    <t xml:space="preserve">Mi*** Si*** Mh* 83** Sk* No* GÖ***** AD****** </t>
  </si>
  <si>
    <t xml:space="preserve">Ya*** Se*** Mh* KÜ*** SA**** Sİ**** ME**** NU** AR**** Cd* No**** DU********** KA*********** </t>
  </si>
  <si>
    <t xml:space="preserve">Al***** Mh* İM** I* AZ*** Kü** Ev* No******* AD****** ME**** AD****** </t>
  </si>
  <si>
    <t xml:space="preserve">Ye******* Mh* Zİ*** Sk* No* TÜ****** KA*********** </t>
  </si>
  <si>
    <t xml:space="preserve">Ge***** Mh* 90**** Sk* No*** A* ON******** KA*********** </t>
  </si>
  <si>
    <t xml:space="preserve">Si***** Mh* BA******** Cd* No*** B* AD****** ME**** AD****** </t>
  </si>
  <si>
    <t xml:space="preserve">Sö***** Mh* DE****** GE*** Sk* No*** EL****** KA*********** </t>
  </si>
  <si>
    <t xml:space="preserve">YE****** Mh* HA******* Cd* No*** GÖ***** AD****** </t>
  </si>
  <si>
    <t xml:space="preserve">Du******** Mh* SA** ZA******* Bl** No**** B* ON******** KA*********** </t>
  </si>
  <si>
    <t xml:space="preserve">Ge** Os*** Mh* 30**** Sk* No** I* DU********** KA*********** </t>
  </si>
  <si>
    <t xml:space="preserve">Ak***** Mh* KE*** KI********** Bl** No** EL****** KA*********** </t>
  </si>
  <si>
    <t xml:space="preserve">Ço******** Mh* 16**** Sk* No* AF*** KA*********** </t>
  </si>
  <si>
    <t xml:space="preserve">Fa*** Mh* ŞE*** Cd* No**** AD****** ME**** AD****** </t>
  </si>
  <si>
    <t xml:space="preserve">Ay********** Mh* SA******* Sk* No** DU********** KA*********** </t>
  </si>
  <si>
    <t xml:space="preserve">Ye******* Mh* TE****** Cd* No**** B* AD****** ME**** AD****** </t>
  </si>
  <si>
    <t xml:space="preserve">Me***** Mh* 47**** Sk* No** B* ON******** KA*********** </t>
  </si>
  <si>
    <t xml:space="preserve">Ak*** Mh* AK*** Sk* No* DU********** KA*********** </t>
  </si>
  <si>
    <t xml:space="preserve">Pi** Re** Mh* 55**** Sk* No*** B* ON******** KA*********** </t>
  </si>
  <si>
    <t xml:space="preserve">Sö***** Mh* SÖ******* Bl** No* EL****** KA*********** </t>
  </si>
  <si>
    <t xml:space="preserve">Kü********** Mh* KÜ********** Sk* No* EL****** KA*********** </t>
  </si>
  <si>
    <t xml:space="preserve">Me*** Öz*** Mh* KA******** Bl** No* PA****** KA*********** </t>
  </si>
  <si>
    <t xml:space="preserve">Or** Re** Mh* 52**** Sk* No** /** ON******** KA*********** </t>
  </si>
  <si>
    <t xml:space="preserve">Er****** Ga** Mh* HA*** BA*** KA******** Sk* No** ON******** KA*********** </t>
  </si>
  <si>
    <t xml:space="preserve">Hü****** Mh* AH** DA** Cd* No*** ON******** KA*********** </t>
  </si>
  <si>
    <t xml:space="preserve">Tu**** Re** Mh* BA****** Cd* No** /** AD****** ME**** AD****** </t>
  </si>
  <si>
    <t xml:space="preserve">Pi** Re** Mh* SA** YA**** Cd* No** ON******** KA*********** </t>
  </si>
  <si>
    <t xml:space="preserve">Ba********** Mh* 90*** Sk* No*** B** DU********** KA*********** </t>
  </si>
  <si>
    <t xml:space="preserve">Ma** Mh* 13** Sk* No** D* AD****** ME**** AD****** </t>
  </si>
  <si>
    <t xml:space="preserve">Fı*** Mh* ME**** AK** Cd* No*** KA*** AD****** </t>
  </si>
  <si>
    <t xml:space="preserve">Eg******* Mh* 21**** Sk* No***** DU********** KA*********** </t>
  </si>
  <si>
    <t xml:space="preserve">Yu*** Em** Mh* 29*** Sk* No** AD****** ME**** AD****** </t>
  </si>
  <si>
    <t xml:space="preserve">ME**** MH* CU********* Cd* No* Sİ**** AD****** </t>
  </si>
  <si>
    <t xml:space="preserve">Ya*** Se*** Mh* HA** BE***** VE** Cd* No** DU********** KA*********** </t>
  </si>
  <si>
    <t xml:space="preserve">Me****** Mh* BA*** YO** Cd* No**** KA*** AD****** </t>
  </si>
  <si>
    <t xml:space="preserve">Ma**** Mh* 92**** Sk* No** C* ON******** KA*********** </t>
  </si>
  <si>
    <t xml:space="preserve">AS**** Mh* 42** Sk* No** GÖ***** AD****** </t>
  </si>
  <si>
    <t xml:space="preserve">Ci*** Me***** Mh* GÜ****** Cd* No* BE*** AD****** </t>
  </si>
  <si>
    <t xml:space="preserve">Uz******* Mh* UZ******* Kü** Ev* No*** /** TÜ****** KA*********** </t>
  </si>
  <si>
    <t xml:space="preserve">Ar**** Mh* ÇA*** Cd* No* AF*** KA*********** </t>
  </si>
  <si>
    <t xml:space="preserve">Sa********* Mh* 56****** Sk* No*** ON******** KA*********** </t>
  </si>
  <si>
    <t xml:space="preserve">Ya*** Se*** Mh* KÜ*** SA**** Sİ**** 78* Cd* No*** DU********** KA*********** </t>
  </si>
  <si>
    <t xml:space="preserve">İğ** Mh* İĞ** FA*** Cd* No* EL****** KA*********** </t>
  </si>
  <si>
    <t xml:space="preserve">Ye******* Mh* ME**** AK** YE******* Cd* No* TÜ****** KA*********** </t>
  </si>
  <si>
    <t xml:space="preserve">Ye******* Mh* YE**** Sk* No** TÜ****** KA*********** </t>
  </si>
  <si>
    <t xml:space="preserve">Ar**** Mh* SA**** Cd* No** AF*** KA*********** </t>
  </si>
  <si>
    <t xml:space="preserve">Du******** Mh* GA******* Cd* No* BE*** AD****** </t>
  </si>
  <si>
    <t xml:space="preserve">Ul****** Mh* UL****** Kü** Ev* No* PA****** KA*********** </t>
  </si>
  <si>
    <t xml:space="preserve">Eg******* Mh* 21**** Sk* No* DU********** KA*********** </t>
  </si>
  <si>
    <t xml:space="preserve">Çi*** Mh* 1** Kü** Ev* No**** DU********** KA*********** </t>
  </si>
  <si>
    <t xml:space="preserve">Ye******* Mh* KA** Cd* No**** AD****** ME**** AD****** </t>
  </si>
  <si>
    <t xml:space="preserve">Ör**** Mh* UA**** YO* Sk* No* AD****** ME**** AD****** </t>
  </si>
  <si>
    <t xml:space="preserve">1** TE**** ŞE****** Mh* 5** Cd* No** BE*** AD****** </t>
  </si>
  <si>
    <t xml:space="preserve">Du******** Mh* ŞE*** İS**** CE**** Sk* No*** 1* ON******** KA*********** </t>
  </si>
  <si>
    <t xml:space="preserve">Fa*** Mh* 22*** Sk* No** L* AD****** ME**** AD****** </t>
  </si>
  <si>
    <t xml:space="preserve">Tu*** Pa** Mh* ŞE*** İS* TA*** Cd* No*** AN***** KA*********** </t>
  </si>
  <si>
    <t xml:space="preserve">Ço******** Mh* HO** AH*** YE**** Cd* No* AF*** KA*********** </t>
  </si>
  <si>
    <t xml:space="preserve">Gü***** Mh* DE**** Sk* No** EL****** KA*********** </t>
  </si>
  <si>
    <t xml:space="preserve">Sü******** Mh* 17*** Sk* No** /** AD****** ME**** AD****** </t>
  </si>
  <si>
    <t xml:space="preserve">Pı******* Mh* ÖZ***** Sk* No* AF*** KA*********** </t>
  </si>
  <si>
    <t xml:space="preserve">Ya*** Se*** Mh* KÜ*** SA**** Sİ**** TO******** Cd* No*** DU********** KA*********** </t>
  </si>
  <si>
    <t xml:space="preserve">Gü******* Mh* BE******* Kü** Ev* No***** DU********** KA*********** </t>
  </si>
  <si>
    <t xml:space="preserve">BA********** Mh* KA****** Cd* No*** B* GÖ**** KA*********** </t>
  </si>
  <si>
    <t xml:space="preserve">Pı******* Mh* EM**** Kü** Ev* No* AF*** KA*********** </t>
  </si>
  <si>
    <t xml:space="preserve">Gü******* Mh* BE******* Kü** Ev* No* DU********** KA*********** </t>
  </si>
  <si>
    <t xml:space="preserve">Pi** Re** Mh* SA** YA**** Cd* No*** ON******** KA*********** </t>
  </si>
  <si>
    <t xml:space="preserve">Ba********** Mh* ES** KA*** Cd* No*** AD****** ME**** AD****** </t>
  </si>
  <si>
    <t xml:space="preserve">Ço******** Mh* AR**** Cd* No* AF*** KA*********** </t>
  </si>
  <si>
    <t xml:space="preserve">Al***** Mh* BU**** Kü** Ev* No** AD****** ME**** AD****** </t>
  </si>
  <si>
    <t xml:space="preserve">Ka******* Mh* 27**** Sk* No** B* AD****** ME**** AD****** </t>
  </si>
  <si>
    <t xml:space="preserve">Ge***** Mh* 90**** Sk* No*** D* ON******** KA*********** </t>
  </si>
  <si>
    <t xml:space="preserve">Em**** Mh* 32**** Sk* No* AF*** KA*********** </t>
  </si>
  <si>
    <t xml:space="preserve">Ya*** Se*** Mh* KÜ*** SA**** Sİ**** 3** Cd* No*** DU********** KA*********** </t>
  </si>
  <si>
    <t xml:space="preserve">Es******* Mh* HÜ***** RA*** GÜ****** Cd* No*** AD****** ME**** AD****** </t>
  </si>
  <si>
    <t xml:space="preserve">Ka****** Kı*** Mh* BE******* Kü** Ev* No**** DU********** KA*********** </t>
  </si>
  <si>
    <t xml:space="preserve">Ya*** Se*** Mh* KÜ*** SA**** Sİ**** 1** Cd* No**** DU********** KA*********** </t>
  </si>
  <si>
    <t xml:space="preserve">Ba********** Mh* 93** Sk* No** AD****** ME**** AD****** </t>
  </si>
  <si>
    <t xml:space="preserve">El***** Mh* YE** İS*** Kü** Ev* No***** DU********** KA*********** </t>
  </si>
  <si>
    <t xml:space="preserve">Ba********** Mh* 93** Sk* No*** AD****** ME**** AD****** </t>
  </si>
  <si>
    <t xml:space="preserve">Ya*** Se*** Mh* KÜ*** SA**** Sİ**** 4** Cd* No**** DU********** KA*********** </t>
  </si>
  <si>
    <t xml:space="preserve">Sü******** Mh* 17**** Sk* No*** B* AD****** ME**** AD****** </t>
  </si>
  <si>
    <t xml:space="preserve">Es******* Mh* GÖ******** Cd* No*** AD****** ME**** AD****** </t>
  </si>
  <si>
    <t xml:space="preserve">Ba******** Mh* ŞE*** BE**** Çİ**** Cd* No* DU********** KA*********** </t>
  </si>
  <si>
    <t xml:space="preserve">Ak***** Mh* AK***** Sk* No* EK***** KA*********** </t>
  </si>
  <si>
    <t xml:space="preserve">Ya*** Se*** Mh* KÜ*** SA**** Sİ**** 3/** Cd* No*** DU********** KA*********** </t>
  </si>
  <si>
    <t xml:space="preserve">Gü******* Mh* BE******* Kü** Ev* No**** DU********** KA*********** </t>
  </si>
  <si>
    <t xml:space="preserve">Ye** Be*** Mh* İN*** Cd* No* BE*** AD****** </t>
  </si>
  <si>
    <t xml:space="preserve">Ya*** Se*** Mh* KÜ*** SA**** Sİ**** 9** Cd* No** J* DU********** KA*********** </t>
  </si>
  <si>
    <t xml:space="preserve">Ya*** Se*** Mh* KÜ*** SA**** Sİ**** 20*** Cd* No***** DU********** KA*********** </t>
  </si>
  <si>
    <t xml:space="preserve">Kı******* Mh* KI******* Kü** Ev* No* TÜ****** KA*********** </t>
  </si>
  <si>
    <t xml:space="preserve">Gü******* Mh* NA****** Sk* No**** DU********** KA*********** </t>
  </si>
  <si>
    <t xml:space="preserve">Sı***** Mh* CU******** Cd* No*** AD****** ME**** AD****** </t>
  </si>
  <si>
    <t xml:space="preserve">Tu*** Pa** Mh* PR*** DR* AH*** YA******* Bl** No* AN***** KA*********** </t>
  </si>
  <si>
    <t xml:space="preserve">El***** Mh* SA****** Kü** Ev* No***** DU********** KA*********** </t>
  </si>
  <si>
    <t xml:space="preserve">Ba********** Mh* 90*** Sk* No*** A* DU********** KA*********** </t>
  </si>
  <si>
    <t xml:space="preserve">Ar**** Mh* CU******** Cd* No* AF*** KA*********** </t>
  </si>
  <si>
    <t xml:space="preserve">Tu*** Pa** Mh* ŞE*** İL*** PA**** Cd* No*** AN***** KA*********** </t>
  </si>
  <si>
    <t xml:space="preserve">Ku***** Mh* BO******** Sk* No** ON******** KA*********** </t>
  </si>
  <si>
    <t xml:space="preserve">Es******* Mh* 71** Sk* No*** B* AD****** ME**** AD****** </t>
  </si>
  <si>
    <t xml:space="preserve">Ya*** Se*** Mh* KÜ*** SA**** Sİ**** 4** Cd* No** DU********** KA*********** </t>
  </si>
  <si>
    <t xml:space="preserve">Av***** Mh* AV***** Kü** Ev* No* TÜ****** KA*********** </t>
  </si>
  <si>
    <t xml:space="preserve">Ya*** Se*** Mh* KÜ*** SA**** Sİ**** 47* Sk* No** DU********** KA*********** </t>
  </si>
  <si>
    <t xml:space="preserve">Ka** Mh* BE****** Bl** No** SA**** AD****** </t>
  </si>
  <si>
    <t xml:space="preserve">Cu******** Mh* SE*** Sk* No*** EL****** KA*********** </t>
  </si>
  <si>
    <t xml:space="preserve">İm***** Mh* 19**** Sk* No***** AD****** ME**** AD****** </t>
  </si>
  <si>
    <t xml:space="preserve">Ba******** Mh* CU******** Cd* No** DU********** KA*********** </t>
  </si>
  <si>
    <t xml:space="preserve">Sü******** Mh* BO**** Cd* No**** /1* AD****** ME**** AD****** </t>
  </si>
  <si>
    <t xml:space="preserve">Ka***** Mh* 2** Nİ*** Cd* No*** AD****** ME**** AD****** </t>
  </si>
  <si>
    <t xml:space="preserve">Cu******** Mh* 14**** Sk* No** ON******** KA*********** </t>
  </si>
  <si>
    <t xml:space="preserve">Şa** Be* Mh* 3** MA*********** Cd* No*** ON******** KA*********** </t>
  </si>
  <si>
    <t xml:space="preserve">Ya*** Se*** Mh* KÜ*** SA**** Sİ**** PR**** DO********** Cd* No** DU********** KA*********** </t>
  </si>
  <si>
    <t xml:space="preserve">Hü****** Mh* ŞE** ED***** Bl** No*** D* ON******** KA*********** </t>
  </si>
  <si>
    <t xml:space="preserve">Ya*** Se*** Mh* KÜ*** SA**** Sİ**** DE*********** Cd* No*** DU********** KA*********** </t>
  </si>
  <si>
    <t xml:space="preserve">Ya*** Se*** Mh* KÜ*** SA**** Sİ**** PR**** DO********** Cd* No*** DU********** KA*********** </t>
  </si>
  <si>
    <t xml:space="preserve">Ul***** Mh* GÖ***** Cd* No*** B* AD****** ME**** AD****** </t>
  </si>
  <si>
    <t xml:space="preserve">Sü******** Mh* KA***** Cd* No*** A* AD****** ME**** AD****** </t>
  </si>
  <si>
    <t xml:space="preserve">Gü******* Mh* NA****** Kü** Ev* No* DU********** KA*********** </t>
  </si>
  <si>
    <t xml:space="preserve">Ka********** Mh* AT***** Cd* No** EL****** KA*********** </t>
  </si>
  <si>
    <t xml:space="preserve">Si***** Mh* ÖZ***** BA******** Cd* No** 2** AD****** ME**** AD****** </t>
  </si>
  <si>
    <t xml:space="preserve">El***** Mh* YE** İS*** Kü** Ev* No** DU********** KA*********** </t>
  </si>
  <si>
    <t xml:space="preserve">İm***** Mh* 19*** Sk* No*** A* AD****** ME**** AD****** </t>
  </si>
  <si>
    <t xml:space="preserve">Ba********* Mh* 50*** Sk* No** DU********** KA*********** </t>
  </si>
  <si>
    <t xml:space="preserve">Şe*** Nu****** Ad****** Mh* PR*********** ÖZ** Cd* No**** PA****** KA*********** </t>
  </si>
  <si>
    <t xml:space="preserve">Gü******* Mh* NA****** Kü** Ev* No****** DU********** KA*********** </t>
  </si>
  <si>
    <t xml:space="preserve">Ul***** Mh* 81** Sk* No** B* AD****** ME**** AD****** </t>
  </si>
  <si>
    <t xml:space="preserve">Ya*** Se*** Mh* KÜ*** SA**** Sİ**** 7** Cd* No*** A* DU********** KA*********** </t>
  </si>
  <si>
    <t xml:space="preserve">Ye** Mh* İS****** Cd* No* GÖ***** AD****** </t>
  </si>
  <si>
    <t xml:space="preserve">Sa********* Mh* KU*** ÇE*** YO** Bl** No**** A** ON******** KA*********** </t>
  </si>
  <si>
    <t xml:space="preserve">Or** Re** Mh* AV* ME**** AL* KI******* Cd* No* ON******** KA*********** </t>
  </si>
  <si>
    <t xml:space="preserve">Ga** Mh* ME**** Cd* No*** KA*** AD****** </t>
  </si>
  <si>
    <t xml:space="preserve">Sü******** Mh* 17*** Sk* No**** AD****** ME**** AD****** </t>
  </si>
  <si>
    <t xml:space="preserve">Ba******** Mh* ŞH******** AD****** Cd* No* DU********** KA*********** </t>
  </si>
  <si>
    <t xml:space="preserve">El***** Mh* YE** İS*** Kü** Ev* No* DU********** KA*********** </t>
  </si>
  <si>
    <t xml:space="preserve">Ço******* Mh* ÇO******* Sk* No*** TÜ****** KA*********** </t>
  </si>
  <si>
    <t xml:space="preserve">İs****** Mh* CU******** Cd* No*** ÇA*********** KA*********** </t>
  </si>
  <si>
    <t xml:space="preserve">El***** Mh* ED**** Sk* No***** DU********** KA*********** </t>
  </si>
  <si>
    <t xml:space="preserve">Av***** Mh* AV***** Kü** Ev* No*** TÜ****** KA*********** </t>
  </si>
  <si>
    <t xml:space="preserve">Ci*** Me***** Mh* OR*** Sk* No* BE*** AD****** </t>
  </si>
  <si>
    <t xml:space="preserve">Ya*** Se*** Mh* KÜ*** SA**** Sİ**** 7** Cd* No*** DU********** KA*********** </t>
  </si>
  <si>
    <t xml:space="preserve">Ba******* Mh* 30*** Sk* No** KA*** AD****** </t>
  </si>
  <si>
    <t xml:space="preserve">Ya*** Se*** Mh* KÜ*** SA**** Sİ**** 5** Cd* No**** DU********** KA*********** </t>
  </si>
  <si>
    <t xml:space="preserve">Bö******** Bl** At***** Mh* ÖZ**** Cd* No* KA*** AD****** </t>
  </si>
  <si>
    <t xml:space="preserve">Şa** Be* Mh* 64**** Sk* No** G* ON******** KA*********** </t>
  </si>
  <si>
    <t xml:space="preserve">Ga** Mh* ME**** Cd* No* KA*** AD****** </t>
  </si>
  <si>
    <t xml:space="preserve">AS**** Mh* AD****** Bl** No*** GÖ***** AD****** </t>
  </si>
  <si>
    <t xml:space="preserve">Ka****** Kı*** Mh* BE******* Kü** Ev* No* DU********** KA*********** </t>
  </si>
  <si>
    <t xml:space="preserve">Ye** Mh* 60** Sk* No** GÖ***** AD****** </t>
  </si>
  <si>
    <t xml:space="preserve">İn***** Mh* İN***** Sk* No*** E* PA****** KA*********** </t>
  </si>
  <si>
    <t xml:space="preserve">Ba******** Mh* ŞE*** AD** CE**** Cd* No* DU********** KA*********** </t>
  </si>
  <si>
    <t xml:space="preserve">Ye** Mh* 60** Sk* No*** GÖ***** AD****** </t>
  </si>
  <si>
    <t xml:space="preserve">Ba******** Mh* ŞE*** BE**** Çİ**** Cd* No***** DU********** KA*********** </t>
  </si>
  <si>
    <t xml:space="preserve">El***** Mh* YE** İS*** Kü** Ev* No****** DU********** KA*********** </t>
  </si>
  <si>
    <t xml:space="preserve">Es******* Mh* GÖ******** Cd* No*** B* AD****** ME**** AD****** </t>
  </si>
  <si>
    <t xml:space="preserve">Ya*** Se*** Mh* KÜ*** SA**** Sİ**** 5** Cd* No*** DU********** KA*********** </t>
  </si>
  <si>
    <t xml:space="preserve">Ca** Mh* İS****** Cd* No* KA*** AD****** </t>
  </si>
  <si>
    <t xml:space="preserve">İm***** Mh* ES** SA**** Cd* No**** A* AD****** ME**** AD****** </t>
  </si>
  <si>
    <t xml:space="preserve">Yo******* Mh* YO******* Kü** Ev* No*** TÜ****** KA*********** </t>
  </si>
  <si>
    <t xml:space="preserve">Ya*** Se*** Mh* KÜ*** SA**** Sİ**** MA********* Cd* No*** B* DU********** KA*********** </t>
  </si>
  <si>
    <t xml:space="preserve">İs****** Mh* ÇI*** Sk* No** ÇA*********** KA*********** </t>
  </si>
  <si>
    <t xml:space="preserve">Af****** Mh* BE****** Sk* No* AF*** KA*********** </t>
  </si>
  <si>
    <t xml:space="preserve">At***** Mh* RA***** YI****** Cd* No* KA*** AD****** </t>
  </si>
  <si>
    <t xml:space="preserve">Ba******** Mh* CU******** Cd* No*** /** DU********** KA*********** </t>
  </si>
  <si>
    <t xml:space="preserve">Ga** Mh* 12*** Sk* No*** KA*** AD****** </t>
  </si>
  <si>
    <t xml:space="preserve">Ör******** Mh* ÖR******** Sk* No*** AF*** KA*********** </t>
  </si>
  <si>
    <t xml:space="preserve">Ne*** Fa*** Mh* 50**** Sk* No** ON******** KA*********** </t>
  </si>
  <si>
    <t xml:space="preserve">Ba******* Mh* ME**** ME**** Sk* No* KA*** AD****** </t>
  </si>
  <si>
    <t xml:space="preserve">Gü***** Mh* RE*** TA**** ER***** Bl** No* EL****** KA*********** </t>
  </si>
  <si>
    <t xml:space="preserve">Şa** Be* Mh* HA**** AL**** Bl** No*** ON******** KA*********** </t>
  </si>
  <si>
    <t xml:space="preserve">Ye******* Mh* GÜ****** Cd* No*** EL****** KA*********** </t>
  </si>
  <si>
    <t xml:space="preserve">AL* ER******* Mh* 11** Sk* No** BL** BE*** AD****** </t>
  </si>
  <si>
    <t xml:space="preserve">Ya*** Se*** Mh* KÜ*** SA**** Sİ**** 26* Cd* No*** DU********** KA*********** </t>
  </si>
  <si>
    <t xml:space="preserve">Ağ****** Mh* AĞ****** Sk* No***** DU********** KA*********** </t>
  </si>
  <si>
    <t xml:space="preserve">Ya****** Mh* YA****** Sk* No* TÜ****** KA*********** </t>
  </si>
  <si>
    <t xml:space="preserve">Ya*** Se*** Mh* KÜ*** SA**** Sİ**** 32* Cd* No* DU********** KA*********** </t>
  </si>
  <si>
    <t xml:space="preserve">İm***** Mh* 19**** Sk* No** AD****** ME**** AD****** </t>
  </si>
  <si>
    <t xml:space="preserve">Ga** Mh* 12*** Sk* No* KA*** AD****** </t>
  </si>
  <si>
    <t xml:space="preserve">Mu***** Mh* Zİ** GÖ**** Cd* No*** B* AD****** ME**** AD****** </t>
  </si>
  <si>
    <t xml:space="preserve">Ka****** Kı*** Mh* BE******* Kü** Ev* No**** A* DU********** KA*********** </t>
  </si>
  <si>
    <t xml:space="preserve">Ak***** Kö** Kü*** Bo**** Mh* Kü*** Bo**** Kü** Ev* No* AD****** ME**** AD****** </t>
  </si>
  <si>
    <t xml:space="preserve">Ya*** Se*** Mh* KÜ*** SA**** Sİ**** 11* Cd* No**** DU********** KA*********** </t>
  </si>
  <si>
    <t xml:space="preserve">Av***** Mh* AV***** Kü** Ev* No***** TÜ****** KA*********** </t>
  </si>
  <si>
    <t xml:space="preserve">Ka********** Mh* BE****** Cd* No*** EL****** KA*********** </t>
  </si>
  <si>
    <t xml:space="preserve">Ca** Mh* 16** NO** Sk* No* KA*** AD****** </t>
  </si>
  <si>
    <t xml:space="preserve">Ço***** Mh* KA***** Sk* No***** DU********** KA*********** </t>
  </si>
  <si>
    <t xml:space="preserve">Ya*** Se*** Mh* KÜ*** SA**** Sİ**** 4** Cd* No*** DU********** KA*********** </t>
  </si>
  <si>
    <t xml:space="preserve">Ye** Mh* 61** Sk* No** GÖ***** AD****** </t>
  </si>
  <si>
    <t xml:space="preserve">Es****** Mh* 32*** Sk* No** C** AD****** ME**** AD****** </t>
  </si>
  <si>
    <t xml:space="preserve">Yo******* Mh* YO******* Kü** Ev* No****** TÜ****** KA*********** </t>
  </si>
  <si>
    <t xml:space="preserve">Es******* Mh* SA**** OC*** Cd* No******* AD****** ME**** AD****** </t>
  </si>
  <si>
    <t xml:space="preserve">Yi********* Mh* ŞE*** PO*** AL* MÜ********* Cd* No*** B* ON******** KA*********** </t>
  </si>
  <si>
    <t xml:space="preserve">El***** Mh* YA****** Sk* No*** DU********** KA*********** </t>
  </si>
  <si>
    <t xml:space="preserve">Ba********** Mh* AT***** Bl** No**** AD****** ME**** AD****** </t>
  </si>
  <si>
    <t xml:space="preserve">Ya*** Se*** Mh* KÜ*** SA**** Sİ**** 30* Cd* No*** DU********** KA*********** </t>
  </si>
  <si>
    <t xml:space="preserve">Cu******** Mh* HA** BE***** VE** Cd* No** EL****** KA*********** </t>
  </si>
  <si>
    <t xml:space="preserve">Cu******** Mh* RE*** TA**** ER***** Cd* No* KA*** AD****** </t>
  </si>
  <si>
    <t xml:space="preserve">Mu***** Mh* AT***** Cd* No*** AD****** ME**** AD****** </t>
  </si>
  <si>
    <t xml:space="preserve">Ye** Mh* 61** Sk* No* GÖ***** AD****** </t>
  </si>
  <si>
    <t xml:space="preserve">Ce**** Mh* HO** AH*** YE**** Cd* No***** EL****** KA*********** </t>
  </si>
  <si>
    <t xml:space="preserve">Pı******* Mh* ZE****** Cd* No** BE*** AD****** </t>
  </si>
  <si>
    <t xml:space="preserve">De****** Mh* HA**** HA********** Cd* No**** AF*** KA*********** </t>
  </si>
  <si>
    <t xml:space="preserve">NA*** CU******** Mh* NA*** GA******* Bl** No***** PA****** KA*********** </t>
  </si>
  <si>
    <t xml:space="preserve">Ga** Mh* 12** NO** Sk* No* KA*** AD****** </t>
  </si>
  <si>
    <t xml:space="preserve">Ye** Mh* FE*** ÇA**** Cd* No*** GÖ***** AD****** </t>
  </si>
  <si>
    <t xml:space="preserve">Bo********* Mh* KA***** Sk* No** AN***** KA*********** </t>
  </si>
  <si>
    <t xml:space="preserve">Ba******** Mh* CU******** Cd* No*** DU********** KA*********** </t>
  </si>
  <si>
    <t xml:space="preserve">AL* ER******* Mh* 11** Sk* No* BE*** AD****** </t>
  </si>
  <si>
    <t xml:space="preserve">Bö******** Bl** At***** Mh* 39* Sk* No* KA*** AD****** </t>
  </si>
  <si>
    <t xml:space="preserve">Or******* Mh* OR******* Kü** Ev* No* ÇA*********** KA*********** </t>
  </si>
  <si>
    <t xml:space="preserve">Ar**** Mh* AR***** Cd* No* AF*** KA*********** </t>
  </si>
  <si>
    <t xml:space="preserve">İs****** Mh* 10**** Sk* No** ÇA*********** KA*********** </t>
  </si>
  <si>
    <t xml:space="preserve">Ay********** Mh* 2.*** Sk* No***** DU********** KA*********** </t>
  </si>
  <si>
    <t xml:space="preserve">Al***** Mh* İM*** AZ** Cd* No*** A* AD****** ME**** AD****** </t>
  </si>
  <si>
    <t xml:space="preserve">Cu******** Mh* ŞE****** Kü** Ev* No*** KA*** AD****** </t>
  </si>
  <si>
    <t xml:space="preserve">Şe*** Ab****** Ça*** Mh* AD** ER*** BE***** Cd* No**** A* ON******** KA*********** </t>
  </si>
  <si>
    <t xml:space="preserve">Or******* Mh* ŞE*** AS****** ÖM** HA******** Cd* No* EL****** KA*********** </t>
  </si>
  <si>
    <t xml:space="preserve">Ka** Mh* AD****** Cd* No******* SA**** AD****** </t>
  </si>
  <si>
    <t xml:space="preserve">Al***** Mh* HA*** Cd* No** AD****** ME**** AD****** </t>
  </si>
  <si>
    <t xml:space="preserve">Bo**** Mh* HA******* Sk* No*** DU********** KA*********** </t>
  </si>
  <si>
    <t xml:space="preserve">Ya*** Se*** Mh* KÜ*** SA**** Sİ**** 28* Cd* No* DU********** KA*********** </t>
  </si>
  <si>
    <t xml:space="preserve">Şa******* Mh* ŞA******* Sk* No* PA****** KA*********** </t>
  </si>
  <si>
    <t xml:space="preserve">Ye** Mh* TO** Cd* No*** 1* GE**** AD****** </t>
  </si>
  <si>
    <t xml:space="preserve">Bü******** Mh* BÜ******** Sk* No* AF*** KA*********** </t>
  </si>
  <si>
    <t xml:space="preserve">Ye** Mh* KA*** KA******* Cd* No**** GÖ***** AD****** </t>
  </si>
  <si>
    <t xml:space="preserve">Ye** Mh* 62** Sk* No** GÖ***** AD****** </t>
  </si>
  <si>
    <t xml:space="preserve">Ba******** Mh* KU****** Sk* No*** DU********** KA*********** </t>
  </si>
  <si>
    <t xml:space="preserve">Ye** Mh* 62** Sk* No**** B* BL** GÖ***** AD****** </t>
  </si>
  <si>
    <t xml:space="preserve">Ab******** Ha* Mh* AB****** ED** Cd* No*** /1* ON******** KA*********** </t>
  </si>
  <si>
    <t xml:space="preserve">Ba******** Mh* AT******* Cd* No* DU********** KA*********** </t>
  </si>
  <si>
    <t xml:space="preserve">Mu***** Mh* ME******* Cd* No*** AD****** ME**** AD****** </t>
  </si>
  <si>
    <t xml:space="preserve">Ye** Mh* TO** Cd* No*** 2* GE**** AD****** </t>
  </si>
  <si>
    <t xml:space="preserve">Cu******** Mh* 13*** Sk* No** KA*** AD****** </t>
  </si>
  <si>
    <t xml:space="preserve">Ak******* At***** Mh* ME**** Kü** Ev* No*** KA*** AD****** </t>
  </si>
  <si>
    <t xml:space="preserve">Ya*** Se*** Mh* KÜ*** SA**** Sİ**** 4** Cd* No****** DU********** KA*********** </t>
  </si>
  <si>
    <t xml:space="preserve">Ba***** Mh* 26**** Sk* No* AF*** KA*********** </t>
  </si>
  <si>
    <t xml:space="preserve">Ba******** Mh* DO****** Sk* No* DU********** KA*********** </t>
  </si>
  <si>
    <t xml:space="preserve">Ka** Mh* 70*** Sk* No* AF*** KA*********** </t>
  </si>
  <si>
    <t xml:space="preserve">Se*** Ay** Mh* 59**** Sk* No** DU********** KA*********** </t>
  </si>
  <si>
    <t xml:space="preserve">Ba****** Mh* Çİ***** Kü** Ev* No* AD****** ME**** AD****** </t>
  </si>
  <si>
    <t xml:space="preserve">Mu***** Mh* ME******* Cd* No*** B* AD****** ME**** AD****** </t>
  </si>
  <si>
    <t xml:space="preserve">Ye******* Mh* KA** Cd* No****** AD****** ME**** AD****** </t>
  </si>
  <si>
    <t xml:space="preserve">Ay********** Mh* GE*** OB*** Sk* No**** S* DU********** KA*********** </t>
  </si>
  <si>
    <t xml:space="preserve">Kı******** Mh* TO****** Sk* No*** EL****** KA*********** </t>
  </si>
  <si>
    <t xml:space="preserve">Ya*** Se*** Mh* KÜ*** SA**** Sİ**** HI******** Cd* No***** DU********** KA*********** </t>
  </si>
  <si>
    <t xml:space="preserve">Ba***** Mh* 26**** Sk* No** AF*** KA*********** </t>
  </si>
  <si>
    <t xml:space="preserve">Bü******** Mh* BÜ******** Sk* No** AF*** KA*********** </t>
  </si>
  <si>
    <t xml:space="preserve">Ye******* Mh* GÜ******* Sk* No*** H* EL****** KA*********** </t>
  </si>
  <si>
    <t xml:space="preserve">Ye** Mh* KA******* Kü** Ev* No* GE**** AD****** </t>
  </si>
  <si>
    <t xml:space="preserve">Ya*** Se*** Mh* KÜ*** SA**** Sİ**** 25*** Cd* No**** DU********** KA*********** </t>
  </si>
  <si>
    <t xml:space="preserve">Ya******* Mh* 93**** Sk* No** C* ON******** KA*********** </t>
  </si>
  <si>
    <t xml:space="preserve">Du******** Mh* AT***** Cd* No**** BE*** AD****** </t>
  </si>
  <si>
    <t xml:space="preserve">Ye** Mh* ME***** Cd* No*** GÖ***** AD****** </t>
  </si>
  <si>
    <t xml:space="preserve">BÜ******** FA*** Mh* 79**** Cd* No* PA****** KA*********** </t>
  </si>
  <si>
    <t xml:space="preserve">Ba******** Mh* BÖ****** Kü** Ev* No* DU********** KA*********** </t>
  </si>
  <si>
    <t xml:space="preserve">Bo**** Mh* YE***** Sk* No**** DU********** KA*********** </t>
  </si>
  <si>
    <t xml:space="preserve">Ye** Be*** Mh* CU******** Sk* No*** BE*** AD****** </t>
  </si>
  <si>
    <t xml:space="preserve">İm***** Mh* 19**** Sk* No******* AD****** ME**** AD****** </t>
  </si>
  <si>
    <t xml:space="preserve">Ça******** Mh* GE*** Sk* No* DU********** KA*********** </t>
  </si>
  <si>
    <t xml:space="preserve">Ho***** Mh* HO***** Kü** Ev* No**** A* TÜ****** KA*********** </t>
  </si>
  <si>
    <t xml:space="preserve">Kı***** Mh* TA******** Kü** Ev* No* DU********** KA*********** </t>
  </si>
  <si>
    <t xml:space="preserve">Ya*** Se*** Mh* KÜ*** SA**** Sİ**** 25*** Cd* No*** DU********** KA*********** </t>
  </si>
  <si>
    <t xml:space="preserve">Ho****** Mh* GÖ******** Cd* No*** AD****** ME**** AD****** </t>
  </si>
  <si>
    <t xml:space="preserve">Te****** Mh* TE****** Sk* No**** PA****** KA*********** </t>
  </si>
  <si>
    <t xml:space="preserve">Be***** Mh* 2.***** Kü** Ev* No** TÜ****** KA*********** </t>
  </si>
  <si>
    <t xml:space="preserve">Ba******** Mh* ŞE*** BE**** Çİ**** Sk* No*** DU********** KA*********** </t>
  </si>
  <si>
    <t xml:space="preserve">Gi*** Mh* MÜ**** YI****** Cd* No*** KA*** AD****** </t>
  </si>
  <si>
    <t xml:space="preserve">Cu******** Mh* HI*** MA**** 2** ÇE*** YO** Cd* No**** 2* AD****** ME**** AD****** </t>
  </si>
  <si>
    <t xml:space="preserve">AS**** Mh* 45** Sk* No*** GÖ***** AD****** </t>
  </si>
  <si>
    <t xml:space="preserve">Ce**** To*** Mh* 62*** Sk* No** PA****** KA*********** </t>
  </si>
  <si>
    <t xml:space="preserve">Ba******** Mh* 10*** Cd* No*** DU********** KA*********** </t>
  </si>
  <si>
    <t xml:space="preserve">Yu********* Mh* YU********* Kü** Ev* No****** DU********** KA*********** </t>
  </si>
  <si>
    <t xml:space="preserve">Be****** Mh* KÖ***** Cd* No*** AF*** KA*********** </t>
  </si>
  <si>
    <t xml:space="preserve">Ka********** Mh* ME*** Sk* No*** C* EL****** KA*********** </t>
  </si>
  <si>
    <t xml:space="preserve">El***** Mh* EL***** Kü** Ev* No* DU********** KA*********** </t>
  </si>
  <si>
    <t xml:space="preserve">Ak** İn** Mh* SA******* HA*** Cd* No*** ON******** KA*********** </t>
  </si>
  <si>
    <t xml:space="preserve">Gi*** Mh* NE*** FA*** KI******* Cd* No*** KA*** AD****** </t>
  </si>
  <si>
    <t xml:space="preserve">Ku****** Mh* BE****** Cd* No*** DU********** KA*********** </t>
  </si>
  <si>
    <t xml:space="preserve">Ar**** Mh* ÇA*** Cd* No*** AF*** KA*********** </t>
  </si>
  <si>
    <t xml:space="preserve">Şa********* Mh* EL**** Kü** Ev* No***** ON******** KA*********** </t>
  </si>
  <si>
    <t xml:space="preserve">El***** Mh* ÇI*** Sk* No* DU********** KA*********** </t>
  </si>
  <si>
    <t xml:space="preserve">Ka******* Mh* SA***** Sk* No*** DU********** KA*********** </t>
  </si>
  <si>
    <t xml:space="preserve">GE*** Mh* 93*** Sk* No** EL****** KA*********** </t>
  </si>
  <si>
    <t xml:space="preserve">Ak******* Bl** Kı***** Mh* No* KA*** AD****** </t>
  </si>
  <si>
    <t xml:space="preserve">Af****** Mh* 10*** Sk* No**** AF*** KA*********** </t>
  </si>
  <si>
    <t xml:space="preserve">Er******* Mh* AR** AĞ***** Bl** No* BE*** AD****** </t>
  </si>
  <si>
    <t xml:space="preserve">Ço****** Mh* ÇI*** Sk* No* DU********** KA*********** </t>
  </si>
  <si>
    <t xml:space="preserve">Ba****** Mh* HA***** Sk* No*** AN***** KA*********** </t>
  </si>
  <si>
    <t xml:space="preserve">Me**** Mh* VA** UT** AC** Cd* No* GE**** AD****** </t>
  </si>
  <si>
    <t xml:space="preserve">Be***** Mh* 82*** Sk* No** TÜ****** KA*********** </t>
  </si>
  <si>
    <t xml:space="preserve">Es******* Mh* 70** Sk* No*** B* AD****** ME**** AD****** </t>
  </si>
  <si>
    <t xml:space="preserve">Ar**** Mh* 14**** Sk* No* AF*** KA*********** </t>
  </si>
  <si>
    <t xml:space="preserve">Ye** Mh* TO** Cd* No** 1.******* GE**** AD****** </t>
  </si>
  <si>
    <t xml:space="preserve">Gü******* Mh* NA****** Sk* No* DU********** KA*********** </t>
  </si>
  <si>
    <t xml:space="preserve">Ka****** Ka******* Mh* AN********** Cd* No*** H* DU********** KA*********** </t>
  </si>
  <si>
    <t xml:space="preserve">Tü***** Pe******** Mh* 31**** Sk* No*** E* AD****** ME**** AD****** </t>
  </si>
  <si>
    <t xml:space="preserve">Ha******* Mh* HA******* Kü** Ev* No*** TÜ****** KA*********** </t>
  </si>
  <si>
    <t xml:space="preserve">Cu******** Mh* OR*** Cd* No****** TÜ****** KA*********** </t>
  </si>
  <si>
    <t xml:space="preserve">Fa*** Mh* 22*** Sk* No** A* AD****** ME**** AD****** </t>
  </si>
  <si>
    <t xml:space="preserve">Ye** Mh* 1* Nİ**** Bl** No*** GÖ***** AD****** </t>
  </si>
  <si>
    <t xml:space="preserve">Es******* Mh* SA**** OC*** Cd* No*** AD****** ME**** AD****** </t>
  </si>
  <si>
    <t xml:space="preserve">Ye******* Mh* KÜ*** Sk* No** AF*** KA*********** </t>
  </si>
  <si>
    <t xml:space="preserve">Bo**** Mh* YE***** Sk* No* DU********** KA*********** </t>
  </si>
  <si>
    <t xml:space="preserve">Al****** Mh* 20*** Sk* No******** Y** AF*** KA*********** </t>
  </si>
  <si>
    <t xml:space="preserve">Ço****** Mh* EL*********** Sk* No* DU********** KA*********** </t>
  </si>
  <si>
    <t xml:space="preserve">Es****** Mh* 32*** Sk* No*** B* AD****** ME**** AD****** </t>
  </si>
  <si>
    <t xml:space="preserve">Al***** Mh* GÜ* Kü** Ev* No*** AD****** ME**** AD****** </t>
  </si>
  <si>
    <t xml:space="preserve">De****** Mh* OS****** Sk* No** C** AF*** KA*********** </t>
  </si>
  <si>
    <t xml:space="preserve">Ca** Mh* RE*** TA**** ER***** Cd* No* KA*** AD****** </t>
  </si>
  <si>
    <t xml:space="preserve">Se****** Mh* DR* SA** Bl** No*** E* ON******** KA*********** </t>
  </si>
  <si>
    <t xml:space="preserve">De****** Mh* HA**** HA********** Cd* No***** AF*** KA*********** </t>
  </si>
  <si>
    <t xml:space="preserve">Yu****** Mh* AD**** Cd* No*** /** ON******** KA*********** </t>
  </si>
  <si>
    <t xml:space="preserve">Se****** Mh* DR* SA** Bl** No*** A* ON******** KA*********** </t>
  </si>
  <si>
    <t xml:space="preserve">El***** Mh* YA****** Sk* No*** /** DU********** KA*********** </t>
  </si>
  <si>
    <t xml:space="preserve">Ta**** Te** Mh* 69****** Sk* No*** ON******** KA*********** </t>
  </si>
  <si>
    <t xml:space="preserve">Ço***** Mh* 18*** Sk* No*** C* KA*** AD****** </t>
  </si>
  <si>
    <t xml:space="preserve">Ba********** Mh* SA*** BU*** Sk* No*** EL****** KA*********** </t>
  </si>
  <si>
    <t xml:space="preserve">Es****** Mh* TO** Cd* No*** AD****** ME**** AD****** </t>
  </si>
  <si>
    <t xml:space="preserve">Bu***** Mh* BA****** Sk* No***** DU********** KA*********** </t>
  </si>
  <si>
    <t xml:space="preserve">Ço***** Mh* 18*** Sk* No*** B* KA*** AD****** </t>
  </si>
  <si>
    <t xml:space="preserve">Ba******* Mh* 30** NO** Sk* No* KA*** AD****** </t>
  </si>
  <si>
    <t xml:space="preserve">Se****** Mh* DR* SA** Bl** No*** B* ON******** KA*********** </t>
  </si>
  <si>
    <t xml:space="preserve">Ce**** Mh* CE***** 6* Sk* No*** TÜ****** KA*********** </t>
  </si>
  <si>
    <t xml:space="preserve">Ka******* Mh* SA***** Sk* No***** DU********** KA*********** </t>
  </si>
  <si>
    <t xml:space="preserve">Ba***** Mh* 26**** Sk* No*** AF*** KA*********** </t>
  </si>
  <si>
    <t xml:space="preserve">Se****** Mh* DR* SA** Bl** No*** M* ON******** KA*********** </t>
  </si>
  <si>
    <t xml:space="preserve">Cu******** Mh* OR*** Cd* No**** B* TÜ****** KA*********** </t>
  </si>
  <si>
    <t xml:space="preserve">Se****** Mh* DR* SA** Bl** No*** F* ON******** KA*********** </t>
  </si>
  <si>
    <t xml:space="preserve">Fa*** Mh* 5** Cd* No** PA****** KA*********** </t>
  </si>
  <si>
    <t xml:space="preserve">Se****** Mh* DR* SA** Bl** No*** C* ON******** KA*********** </t>
  </si>
  <si>
    <t xml:space="preserve">El***** Mh* GÖ**** Sk* No* DU********** KA*********** </t>
  </si>
  <si>
    <t xml:space="preserve">İs****** Mh* AD*** AS***** Cd* No****** TÜ****** KA*********** </t>
  </si>
  <si>
    <t xml:space="preserve">Se****** Mh* DR* SA** Bl** No*** G* ON******** KA*********** </t>
  </si>
  <si>
    <t xml:space="preserve">RA*** ÖZ******* Mh* 20*** Sk* No*** ON******** KA*********** </t>
  </si>
  <si>
    <t xml:space="preserve">Ön********* Mh* ÖN********* Sk* No* TÜ****** KA*********** </t>
  </si>
  <si>
    <t xml:space="preserve">Öz**** Mh* İB***** Sk* No** ON******** KA*********** </t>
  </si>
  <si>
    <t xml:space="preserve">Sü******** Mh* 17*** Sk* No***** AD****** ME**** AD****** </t>
  </si>
  <si>
    <t xml:space="preserve">Er***** Mh* ŞE*** ZE** TÜ**** Sk* No**** DU********** KA*********** </t>
  </si>
  <si>
    <t xml:space="preserve">Pı******* Mh* ES*** I* KE** Kü** Ev* No*** AF*** KA*********** </t>
  </si>
  <si>
    <t xml:space="preserve">El***** Mh* SA****** Kü** Ev* No*** DU********** KA*********** </t>
  </si>
  <si>
    <t xml:space="preserve">Yo******* Mh* YO******* Kü** Ev* No***** TÜ****** KA*********** </t>
  </si>
  <si>
    <t xml:space="preserve">Ay********** Mh* SA******* Kü** Ev* No***** DU********** KA*********** </t>
  </si>
  <si>
    <t xml:space="preserve">Mu***** Mh* 14*** Sk* No** AD****** ME**** AD****** </t>
  </si>
  <si>
    <t xml:space="preserve">Ye******* Mh* KE*** ER***** Cd* No***** AF*** KA*********** </t>
  </si>
  <si>
    <t xml:space="preserve">On** Mh* No* Sİ**** AD****** </t>
  </si>
  <si>
    <t xml:space="preserve">Ba******** Mh* AL**** Cd* No* EL****** KA*********** </t>
  </si>
  <si>
    <t xml:space="preserve">Ay********** Mh* GE*** OB*** Sk* No**** P* DU********** KA*********** </t>
  </si>
  <si>
    <t xml:space="preserve">Er***** Mh* RA***** YI****** Cd* No* DU********** KA*********** </t>
  </si>
  <si>
    <t xml:space="preserve">Ay********** Mh* GE*** OB*** Sk* No**** M* DU********** KA*********** </t>
  </si>
  <si>
    <t xml:space="preserve">Ki*** Mh* Kİ*** Sk* No* GÖ**** KA*********** </t>
  </si>
  <si>
    <t xml:space="preserve">Ör***** Mh* 41* NO** Sk* No** SA**** AD****** </t>
  </si>
  <si>
    <t xml:space="preserve">Ye** Mh* TO** Cd* No** 2* GE**** AD****** </t>
  </si>
  <si>
    <t xml:space="preserve">Sü******** Mh* 17**** Sk* No*** /** AD****** ME**** AD****** </t>
  </si>
  <si>
    <t xml:space="preserve">De******** Mh* DE******** Kü** Ev* No* DU********** KA*********** </t>
  </si>
  <si>
    <t xml:space="preserve">Al***** Mh* HA** AH*** ÇE***** Kü** Ev* No* AD****** ME**** AD****** </t>
  </si>
  <si>
    <t xml:space="preserve">El***** Mh* SA****** Kü** Ev* No* DU********** KA*********** </t>
  </si>
  <si>
    <t xml:space="preserve">Ba********** Mh* AT***** Bl** No**** A* AD****** ME**** AD****** </t>
  </si>
  <si>
    <t xml:space="preserve">Ço****** Mh* KA****** TE**** Sk* No** DU********** KA*********** </t>
  </si>
  <si>
    <t xml:space="preserve">Mi*** Si*** Mh* 1* Nİ*** Bl** No*** A* GÖ***** AD****** </t>
  </si>
  <si>
    <t xml:space="preserve">Al***** Mh* İM** I* AZ** Kü** Ev* No* AD****** ME**** AD****** </t>
  </si>
  <si>
    <t xml:space="preserve">Ho****** Mh* 22** Sk* No** AD****** ME**** AD****** </t>
  </si>
  <si>
    <t xml:space="preserve">Ön********* Mh* ÖN********* Kü** Ev* No**** TÜ****** KA*********** </t>
  </si>
  <si>
    <t xml:space="preserve">Ay********** Mh* GE*** OB*** Sk* No**** Y* DU********** KA*********** </t>
  </si>
  <si>
    <t xml:space="preserve">Ar**** Mh* Ua******* Sk* No* AF*** KA*********** </t>
  </si>
  <si>
    <t xml:space="preserve">Gü******* Mh* NA****** Kü** Ev* No*** /** DU********** KA*********** </t>
  </si>
  <si>
    <t xml:space="preserve">Şa** Be* Mh* OR*** SE*** Bl** No** P5* ON******** KA*********** </t>
  </si>
  <si>
    <t xml:space="preserve">Eg******* Mh* 21**** Sk* No**** DU********** KA*********** </t>
  </si>
  <si>
    <t xml:space="preserve">Ya*** Se*** Mh* KÜ*** SA**** Sİ**** 1** Cd* No*** DU********** KA*********** </t>
  </si>
  <si>
    <t xml:space="preserve">Ay********** Mh* 1.*** Kü** Ev* No****** DU********** KA*********** </t>
  </si>
  <si>
    <t xml:space="preserve">AL* ER******* Mh* 11* Sk* No*** BE*** AD****** </t>
  </si>
  <si>
    <t xml:space="preserve">Pı******* Mh* ÇA**** Cd* No*** AN***** KA*********** </t>
  </si>
  <si>
    <t xml:space="preserve">AS**** Mh* Zİ** GÖ**** Cd* No*** GÖ***** AD****** </t>
  </si>
  <si>
    <t xml:space="preserve">Sa******* Mh* HA***** Kü** Ev* No** ON******** KA*********** </t>
  </si>
  <si>
    <t xml:space="preserve">Ba******* Mh* FA*** SU**** ME**** Cd* No* KA*** AD****** </t>
  </si>
  <si>
    <t xml:space="preserve">Kı**** Mh* EJ*** DA* Cd* No*** TÜ****** KA*********** </t>
  </si>
  <si>
    <t xml:space="preserve">Me**** Em** Ar****** Mh* 90*** Sk* No** A* PA****** KA*********** </t>
  </si>
  <si>
    <t xml:space="preserve">Ne*** Fa*** Mh* DR* SA** Bl** No*** ON******** KA*********** </t>
  </si>
  <si>
    <t xml:space="preserve">Os****** Mh* 40**** Sk* No*** DU********** KA*********** </t>
  </si>
  <si>
    <t xml:space="preserve">Ba******* Mh* Mİ*** I* Mİ*** Sk* No** KA*** AD****** </t>
  </si>
  <si>
    <t xml:space="preserve">Es****** Mh* ÇE***** Sk* No** EL****** KA*********** </t>
  </si>
  <si>
    <t xml:space="preserve">Mi*** Si*** Mh* Sİ**** Cd* No*** A* BL** GÖ***** AD****** </t>
  </si>
  <si>
    <t xml:space="preserve">AL* ER******* Mh* 11** Sk* No** BE*** AD****** </t>
  </si>
  <si>
    <t xml:space="preserve">Ye** Mh* 44** Sk* No** AN***** KA*********** </t>
  </si>
  <si>
    <t xml:space="preserve">Ce**** Mh* UL***** Cd* No* EL****** KA*********** </t>
  </si>
  <si>
    <t xml:space="preserve">GE*** Mh* İS****** GE*** Sk* No** EL****** KA*********** </t>
  </si>
  <si>
    <t xml:space="preserve">Si***** Mh* 20*** Sk* No** B* AD****** ME**** AD****** </t>
  </si>
  <si>
    <t xml:space="preserve">Ye** Mh* ME******* Cd* No* KA*** AD****** </t>
  </si>
  <si>
    <t xml:space="preserve">Kı**** Mh* Hİ*** 1* Cd* No* TÜ****** KA*********** </t>
  </si>
  <si>
    <t xml:space="preserve">Ka*** Ka******* Mh* 10***** Sk* No** ON******** KA*********** </t>
  </si>
  <si>
    <t xml:space="preserve">Ba********* Mh* 50*** Sk* No*** DU********** KA*********** </t>
  </si>
  <si>
    <t xml:space="preserve">GÜ***** Mh* 10***** Sk* No** DU********** KA*********** </t>
  </si>
  <si>
    <t xml:space="preserve">GÜ***** Mh* OR******* Cd* No*** DU********** KA*********** </t>
  </si>
  <si>
    <t xml:space="preserve">Er**** Mh* 34**** Sk* No* AF*** KA*********** </t>
  </si>
  <si>
    <t xml:space="preserve">Ön*** Mh* ÇA**** Sk* No** B* ON******** KA*********** </t>
  </si>
  <si>
    <t xml:space="preserve">Ka****** Kı*** Mh* 83**** Sk* No** DU********** KA*********** </t>
  </si>
  <si>
    <t xml:space="preserve">Ka****** Ka******* Mh* AN********** Cd* No*** E* DU********** KA*********** </t>
  </si>
  <si>
    <t xml:space="preserve">Gi*** Mh* AH*** AY*** Cd* No** KA*** AD****** </t>
  </si>
  <si>
    <t xml:space="preserve">Ka****** Ka********* Mh* AS****** Cd* No**** DU********** KA*********** </t>
  </si>
  <si>
    <t xml:space="preserve">Ba****** Mh* 18*** Sk* No** E* AD****** ME**** AD****** </t>
  </si>
  <si>
    <t xml:space="preserve">Si***** Mh* ÖZ***** BA******** Cd* No*** S* AD****** ME**** AD****** </t>
  </si>
  <si>
    <t xml:space="preserve">Ka****** Ka******* Mh* AN********** Cd* No*** N* DU********** KA*********** </t>
  </si>
  <si>
    <t xml:space="preserve">Ba****** Mh* 18*** Sk* No** F* AD****** ME**** AD****** </t>
  </si>
  <si>
    <t xml:space="preserve">Ka****** Mh* LA** Sk* No*** ON******** KA*********** </t>
  </si>
  <si>
    <t xml:space="preserve">Ka******* Mh* Fİ****** Cd* No* KA*** AD****** </t>
  </si>
  <si>
    <t xml:space="preserve">Ka***** Mh* MU**** YA******** Cd* No** AD****** ME**** AD****** </t>
  </si>
  <si>
    <t xml:space="preserve">Ge***** Mh* PR*************** ER***** Bl** No**** B* ON******** KA*********** </t>
  </si>
  <si>
    <t xml:space="preserve">Ka****** Ka********* Mh* AS****** Cd* No**** B* DU********** KA*********** </t>
  </si>
  <si>
    <t xml:space="preserve">Ka****** Mh* KA*********** Cd* No***** ON******** KA*********** </t>
  </si>
  <si>
    <t xml:space="preserve">Ba****** Mh* 18*** Sk* No** H* AD****** ME**** AD****** </t>
  </si>
  <si>
    <t xml:space="preserve">Kı******* Mh* BA** ÇE*** YO** Bl** No**** ON******** KA*********** </t>
  </si>
  <si>
    <t xml:space="preserve">Ba********** Mh* 99** Sk* No** AD****** ME**** AD****** </t>
  </si>
  <si>
    <t xml:space="preserve">Gö*** Mh* GÖ*** Sk* No***** DU********** KA*********** </t>
  </si>
  <si>
    <t xml:space="preserve">Cu******** Mh* 10** Sk* No* GÖ***** AD****** </t>
  </si>
  <si>
    <t xml:space="preserve">Ka***** Mh* 9* EY*** Cd* No*** A* AD****** ME**** AD****** </t>
  </si>
  <si>
    <t xml:space="preserve">Ka****** Kı*** Mh* 83**** Sk* No* DU********** KA*********** </t>
  </si>
  <si>
    <t xml:space="preserve">İs****** Mh* İS****** Kü** Ev* No* ON******** KA*********** </t>
  </si>
  <si>
    <t xml:space="preserve">Ak*** Mh* AK*** Sk* No*** Z* DU********** KA*********** </t>
  </si>
  <si>
    <t xml:space="preserve">Ka****** Ka******* Mh* AN********** Cd* No*** T* DU********** KA*********** </t>
  </si>
  <si>
    <t xml:space="preserve">Ka******* Mh* Fİ****** Cd* No*** B* KA*** AD****** </t>
  </si>
  <si>
    <t xml:space="preserve">Ba********** Mh* GA** OS*** PA** Cd* No*** AD****** ME**** AD****** </t>
  </si>
  <si>
    <t xml:space="preserve">Ka****** Ka********* Mh* AS****** Cd* No**** C* DU********** KA*********** </t>
  </si>
  <si>
    <t xml:space="preserve">Ka****** Mh* GÜ*** Sk* No***** ON******** KA*********** </t>
  </si>
  <si>
    <t xml:space="preserve">YE****** Mh* 10***** Sk* No*** DU********** KA*********** </t>
  </si>
  <si>
    <t xml:space="preserve">Ba****** Mh* HA** EF**** Cd* No*** AD****** ME**** AD****** </t>
  </si>
  <si>
    <t xml:space="preserve">Ye******* Mh* KE**** Sk* No** A* TÜ****** KA*********** </t>
  </si>
  <si>
    <t xml:space="preserve">Ka****** Ka********* Mh* 81**** Sk* No** 2* DU********** KA*********** </t>
  </si>
  <si>
    <t xml:space="preserve">BA***** Mh* 60**** Sk* No* ÇA*********** KA*********** </t>
  </si>
  <si>
    <t xml:space="preserve">Ba********** Mh* 91*** Sk* No*** A* AD****** ME**** AD****** </t>
  </si>
  <si>
    <t xml:space="preserve">Ka****** Ka********* Mh* 81**** Sk* No***** DU********** KA*********** </t>
  </si>
  <si>
    <t xml:space="preserve">Cu******** Mh* 25**** Sk* No*** C* AD****** ME**** AD****** </t>
  </si>
  <si>
    <t xml:space="preserve">Fı*** Mh* ME**** AK** Cd* No* KA*** AD****** </t>
  </si>
  <si>
    <t xml:space="preserve">Ka****** Mh* YE** Sk* No*** ON******** KA*********** </t>
  </si>
  <si>
    <t xml:space="preserve">Ba********** Mh* ES** KA*** Cd* No*** A* AD****** ME**** AD****** </t>
  </si>
  <si>
    <t xml:space="preserve">Be***** Mh* EM******* Sk* No* DU********** KA*********** </t>
  </si>
  <si>
    <t xml:space="preserve">Sü********* Mh* HA*** DO*** Cd* No*** ON******** KA*********** </t>
  </si>
  <si>
    <t xml:space="preserve">Ka******* Mh* 40*** Sk* No** KA*** AD****** </t>
  </si>
  <si>
    <t xml:space="preserve">Kı******* Mh* 88****** Sk* No** ON******** KA*********** </t>
  </si>
  <si>
    <t xml:space="preserve">Ba****** Mh* 18** Sk* No*** AD****** ME**** AD****** </t>
  </si>
  <si>
    <t xml:space="preserve">Cu******** Mh* 11** Sk* No*** GÖ***** AD****** </t>
  </si>
  <si>
    <t xml:space="preserve">Ka****** Mh* TE**** Sk* No*** ON******** KA*********** </t>
  </si>
  <si>
    <t xml:space="preserve">Pı******* Mh* YI********* Cd* No** GÖ**** KA*********** </t>
  </si>
  <si>
    <t xml:space="preserve">Ka****** Mh* YA******* Cd* No* ON******** KA*********** </t>
  </si>
  <si>
    <t xml:space="preserve">Ka****** Ka******* Mh* AN********** Cd* No*** L* DU********** KA*********** </t>
  </si>
  <si>
    <t xml:space="preserve">Ka****** Ka********* Mh* 81**** Sk* No** A* DU********** KA*********** </t>
  </si>
  <si>
    <t xml:space="preserve">Ka****** Ka********* Mh* AS****** Cd* No*** DU********** KA*********** </t>
  </si>
  <si>
    <t xml:space="preserve">Ak*** Mh* AK*** Sk* No*** S* DU********** KA*********** </t>
  </si>
  <si>
    <t xml:space="preserve">Ka****** Ma***** Mh* MA***** Kü** Ev* No** /** DU********** KA*********** </t>
  </si>
  <si>
    <t xml:space="preserve">Cu******** Mh* 70*** Sk* No**** EL****** KA*********** </t>
  </si>
  <si>
    <t xml:space="preserve">Ka****** Fe**** Mh* 80**** Sk* No*** D* DU********** KA*********** </t>
  </si>
  <si>
    <t xml:space="preserve">Ka****** Mh* YE** Sk* No** ON******** KA*********** </t>
  </si>
  <si>
    <t xml:space="preserve">De**** Mh* 24**** Sk* No* DU********** KA*********** </t>
  </si>
  <si>
    <t xml:space="preserve">Yu********* Mh* Ua**** Yo* Sk* No* DU********** KA*********** </t>
  </si>
  <si>
    <t xml:space="preserve">Du******** Mh* 19**** Sk* No***** ON******** KA*********** </t>
  </si>
  <si>
    <t xml:space="preserve">Ka****** Ma***** Mh* 84**** Sk* No** A* DU********** KA*********** </t>
  </si>
  <si>
    <t xml:space="preserve">Cu******** Mh* 11** Sk* No** GÖ***** AD****** </t>
  </si>
  <si>
    <t xml:space="preserve">Ka****** Mh* No* ON******** KA*********** </t>
  </si>
  <si>
    <t xml:space="preserve">Ak*** Mh* AK*** Sk* No*** K* DU********** KA*********** </t>
  </si>
  <si>
    <t xml:space="preserve">Cu******** Mh* İN*** Cd* No*** GÖ***** AD****** </t>
  </si>
  <si>
    <t xml:space="preserve">Er**** Mh* 34**** Sk* No**** AF*** KA*********** </t>
  </si>
  <si>
    <t xml:space="preserve">Ka** Mh* SA****** Sk* No**** GÖ**** KA*********** </t>
  </si>
  <si>
    <t xml:space="preserve">Ka******* Mh* PE**** Cd* No*** A* AD****** ME**** AD****** </t>
  </si>
  <si>
    <t xml:space="preserve">Ka****** Fe**** Mh* 80**** Sk* No** V* DU********** KA*********** </t>
  </si>
  <si>
    <t xml:space="preserve">Af****** Mh* 34**** Sk* No**** AF*** KA*********** </t>
  </si>
  <si>
    <t xml:space="preserve">Yü******** Mh* GA** MU***** KU*** Cd* No*** /1* ON******** KA*********** </t>
  </si>
  <si>
    <t xml:space="preserve">Ce**** Mh* 60*** Sk* No*** ON******** KA*********** </t>
  </si>
  <si>
    <t xml:space="preserve">Ko***** Mh* KO***** Sk* No** DU********** KA*********** </t>
  </si>
  <si>
    <t xml:space="preserve">Du******** Mh* CU******** İL****** Sk* No** BE*** AD****** </t>
  </si>
  <si>
    <t xml:space="preserve">Ye** Mh* Pİ** RE** Cd* No*** AD****** ME**** AD****** </t>
  </si>
  <si>
    <t xml:space="preserve">Be****** Mh* UH** Sk* No*** AF*** KA*********** </t>
  </si>
  <si>
    <t xml:space="preserve">Ye******* Mh* GÜ*** Sk* No*** AF*** KA*********** </t>
  </si>
  <si>
    <t xml:space="preserve">Cu******** Mh* GA** Cd* No**** GÖ***** AD****** </t>
  </si>
  <si>
    <t xml:space="preserve">Cu******** Mh* KA******* Cd* No*** GÖ***** AD****** </t>
  </si>
  <si>
    <t xml:space="preserve">Ka****** Fe**** Mh* 80**** Sk* No*** E* DU********** KA*********** </t>
  </si>
  <si>
    <t xml:space="preserve">Ak*** Mh* AK*** Sk* No*** E* DU********** KA*********** </t>
  </si>
  <si>
    <t xml:space="preserve">Ak*** Mh* AK*** Sk* No*** O* DU********** KA*********** </t>
  </si>
  <si>
    <t xml:space="preserve">Cu******** Mh* GA** Cd* No*** GÖ***** AD****** </t>
  </si>
  <si>
    <t xml:space="preserve">Ak*** Mh* AK*** Sk* No*** V* DU********** KA*********** </t>
  </si>
  <si>
    <t xml:space="preserve">Bö****** Mh* Bö****** Kö** İ** Yo** No***** AD****** ME**** AD****** </t>
  </si>
  <si>
    <t xml:space="preserve">Mi******* Mh* Mİ******* Kü** Ev* No* TÜ****** KA*********** </t>
  </si>
  <si>
    <t xml:space="preserve">Ba****** Mh* ME****** Cd* No*** AD****** ME**** AD****** </t>
  </si>
  <si>
    <t xml:space="preserve">Iz*** Mh* AK**** Cd* No* EL****** KA*********** </t>
  </si>
  <si>
    <t xml:space="preserve">Cu******** Mh* 3** ÇE*** YO** Cd* No**** C* AD****** ME**** AD****** </t>
  </si>
  <si>
    <t xml:space="preserve">Cu******** Mh* GA** Cd* No* GÖ***** AD****** </t>
  </si>
  <si>
    <t xml:space="preserve">Ku****** Mh* SA******* Sk* No* DU********** KA*********** </t>
  </si>
  <si>
    <t xml:space="preserve">Ha******** Mh* 89**** Sk* No***** ON******** KA*********** </t>
  </si>
  <si>
    <t xml:space="preserve">Te***** Mh* 94**** Sk* No** C* ON******** KA*********** </t>
  </si>
  <si>
    <t xml:space="preserve">Sı***** Mh* 40** Sk* No*** AD****** ME**** AD****** </t>
  </si>
  <si>
    <t xml:space="preserve">Cu******** Mh* 3** ÇE*** YO** Cd* No******* AD****** ME**** AD****** </t>
  </si>
  <si>
    <t xml:space="preserve">Ka****** Fe**** Mh* 80**** Sk* No** K* DU********** KA*********** </t>
  </si>
  <si>
    <t xml:space="preserve">Ço******** Mh* AT***** ÇO******** Cd* No* AF*** KA*********** </t>
  </si>
  <si>
    <t xml:space="preserve">Ye** Mh* 26*** Sk* No** A* AD****** ME**** AD****** </t>
  </si>
  <si>
    <t xml:space="preserve">Cu******** Mh* SA***** Cd* No*** GÖ***** AD****** </t>
  </si>
  <si>
    <t xml:space="preserve">KA***** Mh* 10***** Sk* No** DU********** KA*********** </t>
  </si>
  <si>
    <t xml:space="preserve">Ya*** Se*** Mh* KÜ*** SA**** Sİ**** 76* Cd* No** D* DU********** KA*********** </t>
  </si>
  <si>
    <t xml:space="preserve">Cu******** Mh* TU*** ÖZ***** Cd* No*** GÖ***** AD****** </t>
  </si>
  <si>
    <t xml:space="preserve">Ka****** Fe**** Mh* 80**** Sk* No*** A* DU********** KA*********** </t>
  </si>
  <si>
    <t xml:space="preserve">İm***** Mh* KA********* Cd* No** AD****** ME**** AD****** </t>
  </si>
  <si>
    <t xml:space="preserve">Ka****** Fe**** Mh* 80**** Sk* No*** I* DU********** KA*********** </t>
  </si>
  <si>
    <t xml:space="preserve">YE****** Mh* 10***** Sk* No** DU********** KA*********** </t>
  </si>
  <si>
    <t xml:space="preserve">De***** Mh* KÖ******* Kü** Ev* No* DU********** KA*********** </t>
  </si>
  <si>
    <t xml:space="preserve">Ka****** Fe**** Mh* 80**** Sk* No*** T* DU********** KA*********** </t>
  </si>
  <si>
    <t xml:space="preserve">Ye** Mh* TU*** ÖZ***** Cd* No* GÖ***** AD****** </t>
  </si>
  <si>
    <t xml:space="preserve">Ka****** Mh* KA*********** Cd* No*** A* ON******** KA*********** </t>
  </si>
  <si>
    <t xml:space="preserve">Ul**** Mh* ŞH************ KO***** Cd* No***** ON******** KA*********** </t>
  </si>
  <si>
    <t xml:space="preserve">Ka******* Mh* MU***** KE*** Cd* No* KA*** AD****** </t>
  </si>
  <si>
    <t xml:space="preserve">Cu******** Mh* KA******* Cd* No** GÖ***** AD****** </t>
  </si>
  <si>
    <t xml:space="preserve">Ka****** Fe**** Mh* 80**** Sk* No** T* DU********** KA*********** </t>
  </si>
  <si>
    <t xml:space="preserve">Sı***** Mh* 41** Sk* No*** AD****** ME**** AD****** </t>
  </si>
  <si>
    <t xml:space="preserve">AL* ER******* Mh* ÇO*** HA* AH*** Cd* No*** BE*** AD****** </t>
  </si>
  <si>
    <t xml:space="preserve">Cu******** Mh* HÜ****** Cd* No*** GÖ***** AD****** </t>
  </si>
  <si>
    <t xml:space="preserve">Ce**** Mh* İS***** Cd* No***** ON******** KA*********** </t>
  </si>
  <si>
    <t xml:space="preserve">Ba******* Mh* 30*** Sk* No**** KA*** AD****** </t>
  </si>
  <si>
    <t xml:space="preserve">Yo******* Mh* YO******* Kü** Ev* No**** TÜ****** KA*********** </t>
  </si>
  <si>
    <t xml:space="preserve">Em******* Mh* 33**** Sk* No* AF*** KA*********** </t>
  </si>
  <si>
    <t xml:space="preserve">To*** Mh* KA**** Sk* No* AN***** KA*********** </t>
  </si>
  <si>
    <t xml:space="preserve">Ka****** Ma***** Mh* MA***** Kü** Ev* No** DU********** KA*********** </t>
  </si>
  <si>
    <t xml:space="preserve">Du******** Mh* CU******** İL****** Sk* No*** BE*** AD****** </t>
  </si>
  <si>
    <t xml:space="preserve">Sü******** Mh* KA***** Cd* No*** AD****** ME**** AD****** </t>
  </si>
  <si>
    <t xml:space="preserve">Ka******* Mh* E** KA***** Cd* No* KA*** AD****** </t>
  </si>
  <si>
    <t xml:space="preserve">Ba****** Mh* D* Kü** Ev* No* AN***** KA*********** </t>
  </si>
  <si>
    <t xml:space="preserve">Ak***** Mh* At***** Ak***** Cd* No* EL****** KA*********** </t>
  </si>
  <si>
    <t xml:space="preserve">Ga****** Mh* AK**** Kü** Ev* No***** DU********** KA*********** </t>
  </si>
  <si>
    <t xml:space="preserve">Ba****** Mh* ME****** Cd* No*** /** AD****** ME**** AD****** </t>
  </si>
  <si>
    <t xml:space="preserve">Ka****** Fe**** Mh* 80**** Sk* No*** M* DU********** KA*********** </t>
  </si>
  <si>
    <t xml:space="preserve">Ar**** Mh* KA***** Cd* No* AF*** KA*********** </t>
  </si>
  <si>
    <t xml:space="preserve">Ka****** Fe**** Mh* 80**** Sk* No** L* DU********** KA*********** </t>
  </si>
  <si>
    <t xml:space="preserve">Ka****** Fe**** Mh* 80**** Sk* No*** U* DU********** KA*********** </t>
  </si>
  <si>
    <t xml:space="preserve">Fı*** Mh* İS****** Cd* No** KA*** AD****** </t>
  </si>
  <si>
    <t xml:space="preserve">Mi*** Si*** Mh* KA******* Cd* No*** AD****** ME**** AD****** </t>
  </si>
  <si>
    <t xml:space="preserve">Fı*** Mh* 3** Sk* No* KA*** AD****** </t>
  </si>
  <si>
    <t xml:space="preserve">Cu******** Mh* TU*** ÖZ***** Cd* No*** A* GÖ***** AD****** </t>
  </si>
  <si>
    <t xml:space="preserve">Şe****** Mh* RE*** TA**** ER***** Cd* No* KA*** AD****** </t>
  </si>
  <si>
    <t xml:space="preserve">Ya*** Se*** Mh* HA***** Cd* No*** A* AD****** ME**** AD****** </t>
  </si>
  <si>
    <t xml:space="preserve">Ka******* Mh* E** KA***** Cd* No** KA*** AD****** </t>
  </si>
  <si>
    <t xml:space="preserve">İm***** Mh* 19*** Sk* No*** 1* AD****** ME**** AD****** </t>
  </si>
  <si>
    <t xml:space="preserve">Ce**** Mh* YA******* Cd* No* ON******** KA*********** </t>
  </si>
  <si>
    <t xml:space="preserve">Ka****** Fe**** Mh* 80**** Sk* No*** V* DU********** KA*********** </t>
  </si>
  <si>
    <t xml:space="preserve">Ka****** Ka********* Mh* AS****** Cd* No*** /** DU********** KA*********** </t>
  </si>
  <si>
    <t xml:space="preserve">Ka******* Mh* KA******* Cd* No****** AD****** ME**** AD****** </t>
  </si>
  <si>
    <t xml:space="preserve">Do**** Mh* DO**** Kü** Ev* No**** TÜ****** KA*********** </t>
  </si>
  <si>
    <t xml:space="preserve">Mi*** Si*** Mh* BE*** Cd* No**** GÖ***** AD****** </t>
  </si>
  <si>
    <t xml:space="preserve">Yu**** Sa**** Mh* AL**** Sk* No* BE*** AD****** </t>
  </si>
  <si>
    <t xml:space="preserve">Ka****** Fe**** Mh* 80**** Sk* No*** S* DU********** KA*********** </t>
  </si>
  <si>
    <t xml:space="preserve">Yu********* Mh* YU********* Sk* No* DU********** KA*********** </t>
  </si>
  <si>
    <t xml:space="preserve">Ka****** Fe**** Mh* 80**** Sk* No** N* DU********** KA*********** </t>
  </si>
  <si>
    <t xml:space="preserve">Ka****** Fe**** Mh* 80**** Sk* No** Y* DU********** KA*********** </t>
  </si>
  <si>
    <t xml:space="preserve">Si***** Mh* ÖZ***** BA******** Cd* No*** T* AD****** ME**** AD****** </t>
  </si>
  <si>
    <t xml:space="preserve">Ba****** Mh* 18*** Sk* No** L** AD****** ME**** AD****** </t>
  </si>
  <si>
    <t xml:space="preserve">Al******* Mh* ÇÖ** Sk* No* AF*** KA*********** </t>
  </si>
  <si>
    <t xml:space="preserve">Ba******** Mh* AS***** Kü** Ev* No* DU********** KA*********** </t>
  </si>
  <si>
    <t xml:space="preserve">Ka****** Fe**** Mh* 80**** Sk* No*** Z* DU********** KA*********** </t>
  </si>
  <si>
    <t xml:space="preserve">Ak*** Mh* AK*** Sk* No***** DU********** KA*********** </t>
  </si>
  <si>
    <t xml:space="preserve">Sa******* Mh* FA***** Kü** Ev* No* ON******** KA*********** </t>
  </si>
  <si>
    <t xml:space="preserve">Ba****** Ha******* Mh* ŞE*** YÜ***** RI** FI*** Cd* No*** AD****** ME**** AD****** </t>
  </si>
  <si>
    <t xml:space="preserve">Cu******** Mh* 12** Sk* No* GÖ***** AD****** </t>
  </si>
  <si>
    <t xml:space="preserve">Ul**** Mh* VE*** HO** Bl** No* DU********** KA*********** </t>
  </si>
  <si>
    <t xml:space="preserve">Ak*** Mh* AK*** Sk* No*** J* DU********** KA*********** </t>
  </si>
  <si>
    <t xml:space="preserve">Ka****** Ka********* Mh* 81**** Sk* No* DU********** KA*********** </t>
  </si>
  <si>
    <t xml:space="preserve">Fa*** Mh* HÜ****** Cd* No*** GÖ***** AD****** </t>
  </si>
  <si>
    <t xml:space="preserve">El***** Mh* YA*** Sk* No*** DU********** KA*********** </t>
  </si>
  <si>
    <t xml:space="preserve">Ze********* Mh* ZE********* Kü** Ev* No*** ÇA*********** KA*********** </t>
  </si>
  <si>
    <t xml:space="preserve">Si***** Mh* ÖZ***** BA******** Cd* No*** R* AD****** ME**** AD****** </t>
  </si>
  <si>
    <t xml:space="preserve">Ul**** Mh* VE*** HO** Bl** No**** DU********** KA*********** </t>
  </si>
  <si>
    <t xml:space="preserve">Ay********** Mh* SA******* Sk* No* DU********** KA*********** </t>
  </si>
  <si>
    <t xml:space="preserve">Ci*** Me***** Mh* Dİ** Sk* No* BE*** AD****** </t>
  </si>
  <si>
    <t xml:space="preserve">Ka*** Ka******* Mh* 10***** Sk* No*** ON******** KA*********** </t>
  </si>
  <si>
    <t xml:space="preserve">Ce**** Mh* İS***** Cd* No*** ON******** KA*********** </t>
  </si>
  <si>
    <t xml:space="preserve">Be****** Mh* AT***** Cd* No**** AF*** KA*********** </t>
  </si>
  <si>
    <t xml:space="preserve">Tü***** Mh* No* EK***** KA*********** </t>
  </si>
  <si>
    <t xml:space="preserve">Es****** Mh* ES*** Cd* No** AD****** ME**** AD****** </t>
  </si>
  <si>
    <t xml:space="preserve">Ka******* Mh* 27*** Sk* No** A* AD****** ME**** AD****** </t>
  </si>
  <si>
    <t xml:space="preserve">Cu******** Mh* 12** Sk* No** GÖ***** AD****** </t>
  </si>
  <si>
    <t xml:space="preserve">Ka****** Ka******* Mh* AN********** Cd* No*** DU********** KA*********** </t>
  </si>
  <si>
    <t xml:space="preserve">Ak*** Mh* AK*** Sk* No*** B* DU********** KA*********** </t>
  </si>
  <si>
    <t xml:space="preserve">Ya*** Se*** Mh* AT***** Bl** No*** KA*** AD****** </t>
  </si>
  <si>
    <t xml:space="preserve">Ba********** Mh* 98** Sk* No*** AD****** ME**** AD****** </t>
  </si>
  <si>
    <t xml:space="preserve">Do**** Mh* DO**** Kü** Ev* No*** TÜ****** KA*********** </t>
  </si>
  <si>
    <t xml:space="preserve">Ka****** Ka******* Mh* 82****** Sk* No*** DU********** KA*********** </t>
  </si>
  <si>
    <t xml:space="preserve">Ye** Mh* KE*** PA** Cd* No**** AD****** ME**** AD****** </t>
  </si>
  <si>
    <t xml:space="preserve">Ka****** Fe**** Mh* 10***** Sk* No** A* DU********** KA*********** </t>
  </si>
  <si>
    <t xml:space="preserve">Pi** Re** Mh* AV* ME**** AL* KI******* Cd* No**** ON******** KA*********** </t>
  </si>
  <si>
    <t xml:space="preserve">Ay********** Mh* 3* TU* Sk* No****** DU********** KA*********** </t>
  </si>
  <si>
    <t xml:space="preserve">Ka****** Ka******* Mh* AN********** Cd* No*** B* DU********** KA*********** </t>
  </si>
  <si>
    <t xml:space="preserve">Ka****** Mh* İS***** Cd* No** ON******** KA*********** </t>
  </si>
  <si>
    <t xml:space="preserve">AS**** Mh* 40** Sk* No******** GÖ***** AD****** </t>
  </si>
  <si>
    <t xml:space="preserve">İm***** Mh* FI*** Cd* No**** AD****** ME**** AD****** </t>
  </si>
  <si>
    <t xml:space="preserve">Cu******** Mh* Pİ** RE** Cd* No*** B* AD****** ME**** AD****** </t>
  </si>
  <si>
    <t xml:space="preserve">Cu******** Mh* TU*** ÖZ***** Cd* No** A* GÖ***** AD****** </t>
  </si>
  <si>
    <t xml:space="preserve">İs*** Pa** Mh* ÖĞ********* Cd* No*** DU********** KA*********** </t>
  </si>
  <si>
    <t xml:space="preserve">Ze********* Mh* ZE********* Sk* No* ÇA*********** KA*********** </t>
  </si>
  <si>
    <t xml:space="preserve">İm***** Mh* 19**** Sk* No*** /** AD****** ME**** AD****** </t>
  </si>
  <si>
    <t xml:space="preserve">Ka****** Ha*** Tü*** Mh* ŞE*** ÖN*** Cd* No** BE*** AD****** </t>
  </si>
  <si>
    <t xml:space="preserve">Yu*** Em** Mh* YA*** Cd* No*** AD****** ME**** AD****** </t>
  </si>
  <si>
    <t xml:space="preserve">Ga****** Mh* GA***** 13* Sk* No* DU********** KA*********** </t>
  </si>
  <si>
    <t xml:space="preserve">NA*** CU******** Mh* No* PA****** KA*********** </t>
  </si>
  <si>
    <t xml:space="preserve">Ye** Mh* BA*** YO** Cd* No*** KA*** AD****** </t>
  </si>
  <si>
    <t xml:space="preserve">İm***** Mh* 19*** Sk* No***** AD****** ME**** AD****** </t>
  </si>
  <si>
    <t xml:space="preserve">Ka******* Mh* Fİ****** Cd* No** C* BL** KA*** AD****** </t>
  </si>
  <si>
    <t xml:space="preserve">An***** Mh* EL**** Sk* No* AF*** KA*********** </t>
  </si>
  <si>
    <t xml:space="preserve">Ar**** Mh* 3** AĞ***** Sk* No** AF*** KA*********** </t>
  </si>
  <si>
    <t xml:space="preserve">Gi*** Mh* 60** NO** Sk* No**** KA*** AD****** </t>
  </si>
  <si>
    <t xml:space="preserve">Mu***** Mh* Çİ*** Kü** Ev* No*** AD****** ME**** AD****** </t>
  </si>
  <si>
    <t xml:space="preserve">İm***** Mh* 19**** Sk* No*** 1* AD****** ME**** AD****** </t>
  </si>
  <si>
    <t xml:space="preserve">Ça******** Bl** Kö******* Mh* AL* ER******* Cd* No* BE*** AD****** </t>
  </si>
  <si>
    <t xml:space="preserve">Kı******* Mh* 88**** Sk* No** ON******** KA*********** </t>
  </si>
  <si>
    <t xml:space="preserve">ÇA******** BL** LE**** Mh* LE**** Kü** Ev* No*** BE*** AD****** </t>
  </si>
  <si>
    <t xml:space="preserve">Ağ**** Mh* AV******* AL* KI******* Cd* No**** ON******** KA*********** </t>
  </si>
  <si>
    <t xml:space="preserve">Ka****** Fe**** Mh* 80**** Sk* No*** O* DU********** KA*********** </t>
  </si>
  <si>
    <t xml:space="preserve">Ka****** Fe**** Mh* 80**** Sk* No*** P* DU********** KA*********** </t>
  </si>
  <si>
    <t xml:space="preserve">Ko******* Mh* AL****** Sk* No*** DU********** KA*********** </t>
  </si>
  <si>
    <t xml:space="preserve">Ho****** Mh* 21** Sk* No* AD****** ME**** AD****** </t>
  </si>
  <si>
    <t xml:space="preserve">Ba******* Mh* 30** Sk* No*** KA*** AD****** </t>
  </si>
  <si>
    <t xml:space="preserve">FA*** Mh* VA** UT** AC** Cd* No* GE**** AD****** </t>
  </si>
  <si>
    <t xml:space="preserve">Ba****** Mh* BA****** Kü** Ev* No* AD****** ME**** AD****** </t>
  </si>
  <si>
    <t xml:space="preserve">Şe****** Mh* 15*** Sk* No** KA*** AD****** </t>
  </si>
  <si>
    <t xml:space="preserve">Ka****** Fe**** Mh* 80**** Sk* No*** H* DU********** KA*********** </t>
  </si>
  <si>
    <t xml:space="preserve">Ka******* Mh* ME**** AK** Cd* No* KA*** AD****** </t>
  </si>
  <si>
    <t xml:space="preserve">Es******* Mh* 71** Sk* No******* AD****** ME**** AD****** </t>
  </si>
  <si>
    <t xml:space="preserve">Fı*** Mh* 5** Sk* No** KA*** AD****** </t>
  </si>
  <si>
    <t xml:space="preserve">Ce**** To*** Mh* PR*** DR* SÜ****** GA******** Cd* No*** PA****** KA*********** </t>
  </si>
  <si>
    <t xml:space="preserve">Ba****** Mh* 18*** Sk* No*** /** AD****** ME**** AD****** </t>
  </si>
  <si>
    <t xml:space="preserve">Fı*** Mh* 4** Sk* No* KA*** AD****** </t>
  </si>
  <si>
    <t xml:space="preserve">AS**** Mh* AD****** Bl** No* GÖ***** AD****** </t>
  </si>
  <si>
    <t xml:space="preserve">Şe*** Ab****** Ça*** Mh* SÜ****** ÇE**** Cd* No*** ON******** KA*********** </t>
  </si>
  <si>
    <t xml:space="preserve">Be***** Mh* YE** YO* 4* Sk* No** TÜ****** KA*********** </t>
  </si>
  <si>
    <t xml:space="preserve">Kü**** Mh* Bİ**** YI****** Bl** No**** EL****** KA*********** </t>
  </si>
  <si>
    <t xml:space="preserve">Ba****** Mh* ES** SA**** Cd* No*** /** AD****** ME**** AD****** </t>
  </si>
  <si>
    <t xml:space="preserve">Ök***** Mh* ÖK***** Sk* No*** DU********** KA*********** </t>
  </si>
  <si>
    <t xml:space="preserve">Ka****** Mh* NE***** Cd* No* ON******** KA*********** </t>
  </si>
  <si>
    <t xml:space="preserve">Ka****** Mh* NE***** Cd* No*** ON******** KA*********** </t>
  </si>
  <si>
    <t xml:space="preserve">Gü******** Mh* ÇA**** Kü** Ev* No* TÜ****** KA*********** </t>
  </si>
  <si>
    <t xml:space="preserve">Fa*** Mh* MA*** ÜN** Cd* No**** TÜ****** KA*********** </t>
  </si>
  <si>
    <t xml:space="preserve">Cu******** Mh* Bİ**** YI****** Bl** No* EL****** KA*********** </t>
  </si>
  <si>
    <t xml:space="preserve">Ya*** Se*** Mh* 1* Nİ*** Bl** No**** GÖ***** AD****** </t>
  </si>
  <si>
    <t xml:space="preserve">Cu******** Mh* 14**** Sk* No*** /** ON******** KA*********** </t>
  </si>
  <si>
    <t xml:space="preserve">Ul**** Mh* UL**** Kü** Ev* No*** DU********** KA*********** </t>
  </si>
  <si>
    <t xml:space="preserve">Ba****** Ha******* Mh* AT***** Bl** No**** AD****** ME**** AD****** </t>
  </si>
  <si>
    <t xml:space="preserve">Ya*** Ke*** Mh* 72**** Sk* No* DU********** KA*********** </t>
  </si>
  <si>
    <t xml:space="preserve">Ka****** Ka********* Mh* AS****** Cd* No*** A* DU********** KA*********** </t>
  </si>
  <si>
    <t xml:space="preserve">Me****** Mh* 46**** Sk* No** B* DU********** KA*********** </t>
  </si>
  <si>
    <t xml:space="preserve">Ga** Mh* 12*** Çk* Sk* No* KA*** AD****** </t>
  </si>
  <si>
    <t xml:space="preserve">İm***** Mh* 19*** Sk* No*** 2* AD****** ME**** AD****** </t>
  </si>
  <si>
    <t xml:space="preserve">Ah*** Bo**** Mh* AH*** BO**** Cd* No*** PA****** KA*********** </t>
  </si>
  <si>
    <t xml:space="preserve">Ka****** Fe**** Mh* 80**** Sk* No** P* DU********** KA*********** </t>
  </si>
  <si>
    <t xml:space="preserve">AL* ER******* Mh* OR*** AC*** Bl** No***** BE*** AD****** </t>
  </si>
  <si>
    <t xml:space="preserve">Ka****** Fe**** Mh* SU**** AB******** Cd* No* DU********** KA*********** </t>
  </si>
  <si>
    <t xml:space="preserve">Mi******* Mh* Mİ******* Sk* No* TÜ****** KA*********** </t>
  </si>
  <si>
    <t xml:space="preserve">Ka****** Ka********* Mh* FA*** SU**** ME**** Cd* No* DU********** KA*********** </t>
  </si>
  <si>
    <t xml:space="preserve">Ka** Mh* SÜ*** İM** Mİ******** Cd* No****** ON******** KA*********** </t>
  </si>
  <si>
    <t xml:space="preserve">Cu******** Mh* GÜ****** Cd* No* GÖ***** AD****** </t>
  </si>
  <si>
    <t xml:space="preserve">Ak*** Mh* AK*** Sk* No*** A* DU********** KA*********** </t>
  </si>
  <si>
    <t xml:space="preserve">Ka***** Mh* UN***** Sk* No*** NU**** KA*********** </t>
  </si>
  <si>
    <t xml:space="preserve">Ce**** Mh* DU********** Cd* No* EL****** KA*********** </t>
  </si>
  <si>
    <t xml:space="preserve">AS**** Mh* DR****** TA*** Cd* No** A* GÖ***** AD****** </t>
  </si>
  <si>
    <t xml:space="preserve">Ka****** Ka********* Mh* AL********* Cd* No*** DU********** KA*********** </t>
  </si>
  <si>
    <t xml:space="preserve">Ku***** Mh* 36**** Sk* No**** ON******** KA*********** </t>
  </si>
  <si>
    <t xml:space="preserve">Tu*** Pa** Mh* 22** Sk* No*** AN***** KA*********** </t>
  </si>
  <si>
    <t xml:space="preserve">Ak********* Mh* ŞE*** ME**** MU**** Sk* No** ON******** KA*********** </t>
  </si>
  <si>
    <t xml:space="preserve">Şe****** Mh* ŞE****** Kü** Ev* No*** KA*** AD****** </t>
  </si>
  <si>
    <t xml:space="preserve">Fı*** Mh* EB****** Cd* No* KA*** AD****** </t>
  </si>
  <si>
    <t xml:space="preserve">Ye******* Mh* ON******* Sk* No*** A* TÜ****** KA*********** </t>
  </si>
  <si>
    <t xml:space="preserve">Ka****** Ha*** Tü*** Mh* YA*** Sk* No** BE*** AD****** </t>
  </si>
  <si>
    <t xml:space="preserve">Ka***** Mh* 1** MA*** Cd* No** AD****** ME**** AD****** </t>
  </si>
  <si>
    <t xml:space="preserve">Ka******* Mh* MU***** KE*** Cd* No**** KA*** AD****** </t>
  </si>
  <si>
    <t xml:space="preserve">Al******** Mh* 30*** Sk* No*** C* AD****** ME**** AD****** </t>
  </si>
  <si>
    <t xml:space="preserve">Ar**** Mh* SA*** Sk* No*** AF*** KA*********** </t>
  </si>
  <si>
    <t xml:space="preserve">Ci*** Me***** Mh* GA******* Cd* No***** BE*** AD****** </t>
  </si>
  <si>
    <t xml:space="preserve">Gü***** Mh* ME***** Cd* No** A* EL****** KA*********** </t>
  </si>
  <si>
    <t xml:space="preserve">Ul***** Mh* 81** Sk* No**** AD****** ME**** AD****** </t>
  </si>
  <si>
    <t xml:space="preserve">Ay********** Mh* 3* TU* Sk* No***** DU********** KA*********** </t>
  </si>
  <si>
    <t xml:space="preserve">Si********** Mh* EM******* Kü** Ev* No****** DU********** KA*********** </t>
  </si>
  <si>
    <t xml:space="preserve">Ul**** Mh* BA***** Sk* No* DU********** KA*********** </t>
  </si>
  <si>
    <t xml:space="preserve">Ba****** Ha******* Mh* 16*** Sk* No*** AD****** ME**** AD****** </t>
  </si>
  <si>
    <t xml:space="preserve">Ay********** Mh* 3* TU* Sk* No* DU********** KA*********** </t>
  </si>
  <si>
    <t xml:space="preserve">Al****** Mh* Şİ** Sk* No* AF*** KA*********** </t>
  </si>
  <si>
    <t xml:space="preserve">Or******* Mh* HA**** Sk* No*** EL****** KA*********** </t>
  </si>
  <si>
    <t xml:space="preserve">Be***** Mh* ES*********** Sk* No*** TÜ****** KA*********** </t>
  </si>
  <si>
    <t xml:space="preserve">Yu**** Sa**** Mh* No* BE*** AD****** </t>
  </si>
  <si>
    <t xml:space="preserve">So******** Mh* SO******** Kü** Ev* No**** ÇA*********** KA*********** </t>
  </si>
  <si>
    <t xml:space="preserve">Gü******* Mh* KA***** Bl** No**** DU********** KA*********** </t>
  </si>
  <si>
    <t xml:space="preserve">Ba***** Mh* BÜ**** Cd* No**** DU********** KA*********** </t>
  </si>
  <si>
    <t xml:space="preserve">Mi*** Si*** Mh* ŞE** ED***** Bl** No*** B* ON******** KA*********** </t>
  </si>
  <si>
    <t xml:space="preserve">Gü***** Mh* ÇA**** Sk* No** C* EL****** KA*********** </t>
  </si>
  <si>
    <t xml:space="preserve">Ya*** Se*** Mh* 73**** Cd* No*** DU********** KA*********** </t>
  </si>
  <si>
    <t xml:space="preserve">Cu******** Mh* ZA*** Cd* No* GÖ***** AD****** </t>
  </si>
  <si>
    <t xml:space="preserve">Ak*** Mh* AK*** Sk* No*** G* DU********** KA*********** </t>
  </si>
  <si>
    <t xml:space="preserve">Ka******* Mh* MU***** KE*** Cd* No*** /** KA*** AD****** </t>
  </si>
  <si>
    <t xml:space="preserve">Bo****** Mh* 97**** Sk* No** ON******** KA*********** </t>
  </si>
  <si>
    <t xml:space="preserve">Ka****** Ma***** Mh* 84**** Sk* No**** DU********** KA*********** </t>
  </si>
  <si>
    <t xml:space="preserve">Ul**** Mh* BA***** Sk* No***** DU********** KA*********** </t>
  </si>
  <si>
    <t xml:space="preserve">Yo******* Mh* YO******* Kü** Ev* No**** /** TÜ****** KA*********** </t>
  </si>
  <si>
    <t xml:space="preserve">Ka****** Ka********* Mh* 81**** Sk* No** B* DU********** KA*********** </t>
  </si>
  <si>
    <t xml:space="preserve">Ün*** Mh* TU**** ÖZ** Bl** No**** B* ON******** KA*********** </t>
  </si>
  <si>
    <t xml:space="preserve">AL* ER******* Mh* ÇO*** HA* AH*** Cd* No******** Y** BE*** AD****** </t>
  </si>
  <si>
    <t xml:space="preserve">Se****** Mh* EF****** Kü** Ev* No****** ON******** KA*********** </t>
  </si>
  <si>
    <t xml:space="preserve">Ön*** Mh* SÜ****** Cd* No*** ON******** KA*********** </t>
  </si>
  <si>
    <t xml:space="preserve">Şa** Be* Mh* 64**** Sk* No** C* ON******** KA*********** </t>
  </si>
  <si>
    <t xml:space="preserve">Şa** Be* Mh* 64**** Sk* No** D* ON******** KA*********** </t>
  </si>
  <si>
    <t xml:space="preserve">Kı**** Mh* M.****** ÖK*** Bl** No**** TÜ****** KA*********** </t>
  </si>
  <si>
    <t xml:space="preserve">Ya*** Se*** Mh* 62** Sk* No*** AD****** ME**** AD****** </t>
  </si>
  <si>
    <t xml:space="preserve">Fa***** Mh* AS* Sk* No* ON******** KA*********** </t>
  </si>
  <si>
    <t xml:space="preserve">Ço***** Mh* MU***** KE*** Cd* No**** KA*** AD****** </t>
  </si>
  <si>
    <t xml:space="preserve">Er***** Mh* ŞE*** SE**** BU***** Sk* No****** DU********** KA*********** </t>
  </si>
  <si>
    <t xml:space="preserve">Ay********** Mh* GE*** OB**** Kü** Ev* No***** DU********** KA*********** </t>
  </si>
  <si>
    <t xml:space="preserve">Si***** Mh* 20*** ÇI***** 2* Sk* No* AD****** ME**** AD****** </t>
  </si>
  <si>
    <t xml:space="preserve">Ka****** Ka******* Mh* AN********** Cd* No*** U* DU********** KA*********** </t>
  </si>
  <si>
    <t xml:space="preserve">Ku****** Mh* MÜ*** AB******** ÇE*** Cd* No** A* GÖ**** KA*********** </t>
  </si>
  <si>
    <t xml:space="preserve">Cu******** Mh* Nİ*** Sk* No** EL****** KA*********** </t>
  </si>
  <si>
    <t xml:space="preserve">AS**** Mh* AT***** Bl** No** /** GÖ***** AD****** </t>
  </si>
  <si>
    <t xml:space="preserve">Dö***** Mh* FA*** SU**** ME**** CA** BA********** Cd* No****** ON******** KA*********** </t>
  </si>
  <si>
    <t xml:space="preserve">Fa*** Mh* AK*** Kü** Ev* No*** ÇA*********** KA*********** </t>
  </si>
  <si>
    <t xml:space="preserve">Ka******* Mh* ES** AD****** YO** Cd* No* KA*** AD****** </t>
  </si>
  <si>
    <t xml:space="preserve">Ba****** Mh* ES** SA**** Cd* No****** AD****** ME**** AD****** </t>
  </si>
  <si>
    <t xml:space="preserve">Me***** Mh* 47**** Sk* No*** A* ON******** KA*********** </t>
  </si>
  <si>
    <t xml:space="preserve">Ka** Mh* YE******* Cd* No* ON******** KA*********** </t>
  </si>
  <si>
    <t xml:space="preserve">Ba****** Mh* 18*** Sk* No******* AD****** ME**** AD****** </t>
  </si>
  <si>
    <t xml:space="preserve">Dö***** Mh* Mİ*** Sİ*** Cd* No*** ON******** KA*********** </t>
  </si>
  <si>
    <t xml:space="preserve">Ye** Mh* LA** Sk* No*** GÖ***** AD****** </t>
  </si>
  <si>
    <t xml:space="preserve">Kı******** Mh* 40*** Sk* No*** EL****** KA*********** </t>
  </si>
  <si>
    <t xml:space="preserve">Cü**** Mh* 10***** Sk* No**** ON******** KA*********** </t>
  </si>
  <si>
    <t xml:space="preserve">Şa** Be* Mh* 64**** Sk* No** B* ON******** KA*********** </t>
  </si>
  <si>
    <t xml:space="preserve">Kı**** Mh* 90*** Sk* No* TÜ****** KA*********** </t>
  </si>
  <si>
    <t xml:space="preserve">De***** Mh* No* DU********** KA*********** </t>
  </si>
  <si>
    <t xml:space="preserve">Ba******** Mh* Çİ******* Kü** Ev* No* DU********** KA*********** </t>
  </si>
  <si>
    <t xml:space="preserve">Ha******** Mh* KA***** Sk* No* DU********** KA*********** </t>
  </si>
  <si>
    <t xml:space="preserve">Ço***** Mh* 18*** Sk* No***** S** KA*** AD****** </t>
  </si>
  <si>
    <t xml:space="preserve">Ma****** Mh* Mİ****** Sk* No* ON******** KA*********** </t>
  </si>
  <si>
    <t xml:space="preserve">Ça* Mh* AT***** Cd* No*** BE*** AD****** </t>
  </si>
  <si>
    <t xml:space="preserve">Av*** Mh* 35**** Sk* No**** ON******** KA*********** </t>
  </si>
  <si>
    <t xml:space="preserve">Ha******* Mh* HA******* Sk* No* PA****** KA*********** </t>
  </si>
  <si>
    <t xml:space="preserve">So******** Mh* BA**** DE** Sk* No* ÇA*********** KA*********** </t>
  </si>
  <si>
    <t xml:space="preserve">Al***** Mh* No* AD****** ME**** AD****** </t>
  </si>
  <si>
    <t xml:space="preserve">Ar**** Mh* BÜ*** GÖ***** Cd* No*** AF*** KA*********** </t>
  </si>
  <si>
    <t xml:space="preserve">Ka****** Mh* LA** Sk* No** ON******** KA*********** </t>
  </si>
  <si>
    <t xml:space="preserve">Ha******** Mh* 89**** Sk* No*** /** ON******** KA*********** </t>
  </si>
  <si>
    <t xml:space="preserve">Mu***** Mh* Çİ*** Kü** Ev* No* AD****** ME**** AD****** </t>
  </si>
  <si>
    <t xml:space="preserve">Ye******* Mh* TÜ****** 1* Cd* No**** TÜ****** KA*********** </t>
  </si>
  <si>
    <t xml:space="preserve">Ce**** Mh* BA*** Cd* No* ON******** KA*********** </t>
  </si>
  <si>
    <t xml:space="preserve">Gö*** Mh* GÖ**** Kü** Ev* No***** DU********** KA*********** </t>
  </si>
  <si>
    <t xml:space="preserve">Ko******* Mh* EK***** OB*** Kü** Ev* No*** BE*** AD****** </t>
  </si>
  <si>
    <t xml:space="preserve">Ka****** Ha*** Tü*** Mh* ŞÜ*** KA******* Cd* No*** BE*** AD****** </t>
  </si>
  <si>
    <t xml:space="preserve">Ba******* Mh* 12**** Sk* No**** DU********** KA*********** </t>
  </si>
  <si>
    <t xml:space="preserve">Ka****** Ka********* Mh* AL********* Cd* No** DU********** KA*********** </t>
  </si>
  <si>
    <t xml:space="preserve">Ka****** Mh* BÜ**** Sk* No** ON******** KA*********** </t>
  </si>
  <si>
    <t xml:space="preserve">Ka****** Ka********* Mh* AS****** Cd* No***** DU********** KA*********** </t>
  </si>
  <si>
    <t xml:space="preserve">Ar**** Mh* LA** Sk* No* AF*** KA*********** </t>
  </si>
  <si>
    <t xml:space="preserve">Me********** Mh* KA*** KA******* Cd* No*** ON******** KA*********** </t>
  </si>
  <si>
    <t xml:space="preserve">Ya*** Ke*** Mh* 72**** Sk* No*** /1* DU********** KA*********** </t>
  </si>
  <si>
    <t xml:space="preserve">Yu**** Sa**** Mh* Be*** TO** Ko******* Sk* No* BE*** AD****** </t>
  </si>
  <si>
    <t xml:space="preserve">Ay********** Mh* SA******* Kü** Ev* No****** DU********** KA*********** </t>
  </si>
  <si>
    <t xml:space="preserve">De**** Mh* 24**** Sk* No** DU********** KA*********** </t>
  </si>
  <si>
    <t xml:space="preserve">Ak*** Mh* AK*** Sk* No*** D* DU********** KA*********** </t>
  </si>
  <si>
    <t xml:space="preserve">Ka****** Fe**** Mh* 80**** Sk* No** A* DU********** KA*********** </t>
  </si>
  <si>
    <t xml:space="preserve">Ye******* Mh* 30** Sk* No** A* AD****** ME**** AD****** </t>
  </si>
  <si>
    <t xml:space="preserve">Su**** Mh* SU**** Sk* No*** A* ON******** KA*********** </t>
  </si>
  <si>
    <t xml:space="preserve">Kı******* Mh* 88**** Sk* No**** ON******** KA*********** </t>
  </si>
  <si>
    <t xml:space="preserve">Ba****** Mh* LO**** KÜ** EV**** Kü** Ev* No* AD****** ME**** AD****** </t>
  </si>
  <si>
    <t xml:space="preserve">Ya*** Se*** Mh* HA***** Cd* No*** AD****** ME**** AD****** </t>
  </si>
  <si>
    <t xml:space="preserve">Kı**** Mh* UL* CA** Sk* No* TÜ****** KA*********** </t>
  </si>
  <si>
    <t xml:space="preserve">Ye******** Mh* KÖ***** Sk* No**** ON******** KA*********** </t>
  </si>
  <si>
    <t xml:space="preserve">Ba******* Mh* PI******* Cd* No** DU********** KA*********** </t>
  </si>
  <si>
    <t xml:space="preserve">Ye*** Te** Mh* BÜ**** Cd* No*** DU********** KA*********** </t>
  </si>
  <si>
    <t xml:space="preserve">Mi*** Si*** Mh* 48**** Sk* No** C* ON******** KA*********** </t>
  </si>
  <si>
    <t xml:space="preserve">De****** Mh* AT***** Cd* No**** AF*** KA*********** </t>
  </si>
  <si>
    <t xml:space="preserve">Bo********* Mh* Mİ***** Sk* No* AN***** KA*********** </t>
  </si>
  <si>
    <t xml:space="preserve">İm***** Mh* FI*** Cd* No*** AD****** ME**** AD****** </t>
  </si>
  <si>
    <t xml:space="preserve">Ya****** Mh* YA****** Sk* No** TÜ****** KA*********** </t>
  </si>
  <si>
    <t xml:space="preserve">Ya*** Se*** Mh* YU*** SA***** Cd* No*** KA*** AD****** </t>
  </si>
  <si>
    <t xml:space="preserve">Ça* Mh* 3* NO** Sk* No* BE*** AD****** </t>
  </si>
  <si>
    <t xml:space="preserve">De********** Mh* MO*** Sk* No* GÖ**** KA*********** </t>
  </si>
  <si>
    <t xml:space="preserve">Sa***** Mh* Hİ*** EF**** Cd* No* DU********** KA*********** </t>
  </si>
  <si>
    <t xml:space="preserve">Sı***** Mh* 9* EY*** Cd* No*** B* AD****** ME**** AD****** </t>
  </si>
  <si>
    <t xml:space="preserve">Ba********** Mh* Çİ****** Cd* No** EL****** KA*********** </t>
  </si>
  <si>
    <t xml:space="preserve">Ze********* Mh* ZE********* Sk* No*** ÇA*********** KA*********** </t>
  </si>
  <si>
    <t xml:space="preserve">Ön*** Mh* ÖN*** Cd* No* ON******** KA*********** </t>
  </si>
  <si>
    <t xml:space="preserve">Ka************** Mh* KA************** 1** Sk* No** TÜ****** KA*********** </t>
  </si>
  <si>
    <t xml:space="preserve">İm***** Mh* AN***** Cd* No*** AD****** ME**** AD****** </t>
  </si>
  <si>
    <t xml:space="preserve">Al*** Mh* 25**** Sk* No* AF*** KA*********** </t>
  </si>
  <si>
    <t xml:space="preserve">Ka************** Mh* KA************** 2** Sk* No* TÜ****** KA*********** </t>
  </si>
  <si>
    <t xml:space="preserve">Ka************** Mh* KA************** 1** Sk* No* TÜ****** KA*********** </t>
  </si>
  <si>
    <t xml:space="preserve">Ka***** Mh* 10*** Sk* No******* AD****** ME**** AD****** </t>
  </si>
  <si>
    <t xml:space="preserve">Ye******** Mh* BO****** Kü** Ev* No* ON******** KA*********** </t>
  </si>
  <si>
    <t xml:space="preserve">İs*** Pa** Mh* ZÜ***** HA*** Bl** No** DU********** KA*********** </t>
  </si>
  <si>
    <t xml:space="preserve">Si***** Mh* KA****** Cd* No**** AD****** ME**** AD****** </t>
  </si>
  <si>
    <t xml:space="preserve">Ye******* Mh* FE*** Sk* No*** AF*** KA*********** </t>
  </si>
  <si>
    <t xml:space="preserve">Me****** Mh* CA*** ZA******* Cd* No*** B* DU********** KA*********** </t>
  </si>
  <si>
    <t xml:space="preserve">Ka** Mh* ÇI*** Sk* No* ÇA*********** KA*********** </t>
  </si>
  <si>
    <t xml:space="preserve">Yu*** Em** Mh* HA** BE***** VE** Cd* No*** AD****** ME**** AD****** </t>
  </si>
  <si>
    <t xml:space="preserve">Pı******* Mh* KA**** Kü** Ev* No**** DU********** KA*********** </t>
  </si>
  <si>
    <t xml:space="preserve">RA*** ÖZ******* Mh* 69**** Sk* No* ON******** KA*********** </t>
  </si>
  <si>
    <t xml:space="preserve">Si***** Mh* 20**** Sk* No** 1* AD****** ME**** AD****** </t>
  </si>
  <si>
    <t xml:space="preserve">Ho***** Mh* HO***** 14* Sk* No*** A* TÜ****** KA*********** </t>
  </si>
  <si>
    <t xml:space="preserve">Ya******* Mh* PR*************** ER***** Bl** No*** ON******** KA*********** </t>
  </si>
  <si>
    <t xml:space="preserve">Tü***** Pe******** Mh* 31**** Sk* No** I* AD****** ME**** AD****** </t>
  </si>
  <si>
    <t xml:space="preserve">Hü***** Mh* 36**** Sk* No** AF*** KA*********** </t>
  </si>
  <si>
    <t xml:space="preserve">İN**** BL** ÇI*** MH* ÇI*** Kü** Ev* No********** Sİ**** AD****** </t>
  </si>
  <si>
    <t xml:space="preserve">İm***** Mh* 19*** Sk* No** 2* AD****** ME**** AD****** </t>
  </si>
  <si>
    <t xml:space="preserve">Ka***** Mh* ŞE*** AL* YA*** Sk* No*** NU**** KA*********** </t>
  </si>
  <si>
    <t xml:space="preserve">Yu*** Em** Mh* 29**** Sk* No*** A* AD****** ME**** AD****** </t>
  </si>
  <si>
    <t xml:space="preserve">1** TE**** ŞE****** Mh* PR****** HA*** ER****** Sk* No* BE*** AD****** </t>
  </si>
  <si>
    <t xml:space="preserve">Me**** Mh* No*** PA****** KA*********** </t>
  </si>
  <si>
    <t xml:space="preserve">Şe****** Mh* ŞE****** Kü** Ev* No* KA*** AD****** </t>
  </si>
  <si>
    <t xml:space="preserve">Ca** Mh* GA** Cd* No**** KA*** AD****** </t>
  </si>
  <si>
    <t xml:space="preserve">Yu*** Em** Mh* 29**** Sk* No*** 2* AD****** ME**** AD****** </t>
  </si>
  <si>
    <t xml:space="preserve">Ya*** Se*** Mh* FE*** ÇA**** Cd* No*** AD****** ME**** AD****** </t>
  </si>
  <si>
    <t xml:space="preserve">Sü*** İm** Mh* DE******** Cd* No*** DU********** KA*********** </t>
  </si>
  <si>
    <t xml:space="preserve">Me**** Mh* Be***** Kö** İ** Yo** Kö* Sk* No******* GÖ***** AD****** </t>
  </si>
  <si>
    <t xml:space="preserve">Ba******* Mh* Mİ*** I* Mİ*** Sk* No* KA*** AD****** </t>
  </si>
  <si>
    <t xml:space="preserve">Al*** Mh* 25**** Sk* No**** AF*** KA*********** </t>
  </si>
  <si>
    <t xml:space="preserve">Ba********** Mh* 96** Sk* No** AD****** ME**** AD****** </t>
  </si>
  <si>
    <t xml:space="preserve">Pı******* Mh* HA***** Cd* No** NU**** KA*********** </t>
  </si>
  <si>
    <t xml:space="preserve">Ca** Mh* BA**** Cd* No* KA*** AD****** </t>
  </si>
  <si>
    <t xml:space="preserve">Ay********** Mh* GE*** OB*** Sk* No**** T* DU********** KA*********** </t>
  </si>
  <si>
    <t xml:space="preserve">RA*** ÖZ******* Mh* KU*** ÇE*** YO*** Bl** No*** B** ON******** KA*********** </t>
  </si>
  <si>
    <t xml:space="preserve">Ün*** Mh* 71**** Sk* No*** F* ON******** KA*********** </t>
  </si>
  <si>
    <t xml:space="preserve">Ak*** Mh* AK*** Sk* No*** P* DU********** KA*********** </t>
  </si>
  <si>
    <t xml:space="preserve">İs*** Pa** Mh* TR***** Bl** No* DU********** KA*********** </t>
  </si>
  <si>
    <t xml:space="preserve">Ka******* Mh* KA******* Kü** Ev* No**** DU********** KA*********** </t>
  </si>
  <si>
    <t xml:space="preserve">Cu******** Mh* BA*** Sk* No** EL****** KA*********** </t>
  </si>
  <si>
    <t xml:space="preserve">BA**** BL** AS**** Mh* 3** Sk* No* GÖ***** AD****** </t>
  </si>
  <si>
    <t xml:space="preserve">Ka******* Mh* KA******* HA*** EF**** Cd* No* ON******** KA*********** </t>
  </si>
  <si>
    <t xml:space="preserve">Ca** Mh* BA**** Cd* No** KA*** AD****** </t>
  </si>
  <si>
    <t xml:space="preserve">AS**** Mh* 42** Sk* No* GÖ***** AD****** </t>
  </si>
  <si>
    <t xml:space="preserve">At***** Mh* ME******* Cd* No* KA*** AD****** </t>
  </si>
  <si>
    <t xml:space="preserve">Ma******** Mh* No* Sİ**** AD****** </t>
  </si>
  <si>
    <t xml:space="preserve">Il*** Mh* EŞ*** Bİ**** Sk* No** ON******** KA*********** </t>
  </si>
  <si>
    <t xml:space="preserve">Ak********* Mh* HA*** EV**** Cd* No* ON******** KA*********** </t>
  </si>
  <si>
    <t xml:space="preserve">Ku***** Mh* KU***** Sk* No**** DU********** KA*********** </t>
  </si>
  <si>
    <t xml:space="preserve">Te****** Mh* TE****** Sk* No** GÖ**** KA*********** </t>
  </si>
  <si>
    <t xml:space="preserve">Bu***** Mh* ER***** Sk* No**** DU********** KA*********** </t>
  </si>
  <si>
    <t xml:space="preserve">Ba********** Mh* 97** Sk* No** AD****** ME**** AD****** </t>
  </si>
  <si>
    <t xml:space="preserve">İs* Di***** Mh* 35**** Sk* No** /** DU********** KA*********** </t>
  </si>
  <si>
    <t xml:space="preserve">Gü***** Mh* Bİ**** Sk* No** EL****** KA*********** </t>
  </si>
  <si>
    <t xml:space="preserve">Ku***** Mh* KU***** Sk* No* DU********** KA*********** </t>
  </si>
  <si>
    <t xml:space="preserve">Ca** Mh* BA**** Cd* No*** KA*** AD****** </t>
  </si>
  <si>
    <t xml:space="preserve">So******** Mh* SO******** Kü** Ev* No*** ÇA*********** KA*********** </t>
  </si>
  <si>
    <t xml:space="preserve">Ga****** Mh* ŞE*** AL* CA* Cd* No*** ON******** KA*********** </t>
  </si>
  <si>
    <t xml:space="preserve">De****** Mh* VO****** Sk* No*** AF*** KA*********** </t>
  </si>
  <si>
    <t xml:space="preserve">Yu*** Em** Mh* HA** ES** EF**** Cd* No**** EL****** KA*********** </t>
  </si>
  <si>
    <t xml:space="preserve">Ka************** Mh* KA**************** Sk* No* TÜ****** KA*********** </t>
  </si>
  <si>
    <t xml:space="preserve">Em******* Mh* EM******** Sk* No* AF*** KA*********** </t>
  </si>
  <si>
    <t xml:space="preserve">Ba******** Mh* SE***** Sk* No** EL****** KA*********** </t>
  </si>
  <si>
    <t xml:space="preserve">So******** Mh* SO******** Sk* No* GÖ**** KA*********** </t>
  </si>
  <si>
    <t xml:space="preserve">Es****** Mh* 32*** Sk* No*** D* AD****** ME**** AD****** </t>
  </si>
  <si>
    <t xml:space="preserve">Yu*** Em** Mh* Zİ***** Cd* No*** AD****** ME**** AD****** </t>
  </si>
  <si>
    <t xml:space="preserve">Bu***** Mh* ER***** Sk* No* DU********** KA*********** </t>
  </si>
  <si>
    <t xml:space="preserve">Ul**** Mh* 10***** Sk* No* DU********** KA*********** </t>
  </si>
  <si>
    <t xml:space="preserve">Or******* Mh* AK********* Kü** Ev* No**** ON******** KA*********** </t>
  </si>
  <si>
    <t xml:space="preserve">Bi* Ev*** Mh* DR* SA*** AH*** Cd* No*** D* ON******** KA*********** </t>
  </si>
  <si>
    <t xml:space="preserve">İm***** Mh* KA********* Cd* No**** AD****** ME**** AD****** </t>
  </si>
  <si>
    <t xml:space="preserve">Ak**** Mh* YE** AD*** YO** Bl** No***** TÜ****** KA*********** </t>
  </si>
  <si>
    <t xml:space="preserve">Ka****** Ka********* Mh* AS****** Cd* No******* DU********** KA*********** </t>
  </si>
  <si>
    <t xml:space="preserve">Yu*** Em** Mh* 29*** Sk* No*** D* AD****** ME**** AD****** </t>
  </si>
  <si>
    <t xml:space="preserve">Tu**** Öz** Mh* AH*** AY*** Cd* No*** KA*** AD****** </t>
  </si>
  <si>
    <t xml:space="preserve">Ör*** Mh* 45**** Sk* No* AF*** KA*********** </t>
  </si>
  <si>
    <t xml:space="preserve">So******** Mh* ŞE*** FA*** GÜ**** Sk* No*** ÇA*********** KA*********** </t>
  </si>
  <si>
    <t xml:space="preserve">Ye******* Mh* AT***** Bl** No******* AD****** ME**** AD****** </t>
  </si>
  <si>
    <t xml:space="preserve">Ba****** Mh* 18*** Sk* No* AD****** ME**** AD****** </t>
  </si>
  <si>
    <t xml:space="preserve">Ku***** Mh* KU***** Sk* No*** DU********** KA*********** </t>
  </si>
  <si>
    <t xml:space="preserve">Ba****** Mh* HA** EF**** Cd* No* AD****** ME**** AD****** </t>
  </si>
  <si>
    <t xml:space="preserve">Ha**** Be* Mh* BA***** HO** Bl** No*** A* ON******** KA*********** </t>
  </si>
  <si>
    <t xml:space="preserve">Yu*** Em** Mh* YA*** Cd* No** AD****** ME**** AD****** </t>
  </si>
  <si>
    <t xml:space="preserve">Ka****** Ha*** Tü*** Mh* HA*** BA** Cd* No*** BE*** AD****** </t>
  </si>
  <si>
    <t xml:space="preserve">Yu*** Em** Mh* 29*** Sk* No*** B* AD****** ME**** AD****** </t>
  </si>
  <si>
    <t xml:space="preserve">Yu*** Em** Mh* 29** ÇI***** Sk* No* AD****** ME**** AD****** </t>
  </si>
  <si>
    <t xml:space="preserve">Me******* Mh* TO*** Sk* No*** GÖ**** KA*********** </t>
  </si>
  <si>
    <t xml:space="preserve">Ka***** Mh* KA******* Sk* No*** DU********** KA*********** </t>
  </si>
  <si>
    <t xml:space="preserve">Kı******* Mh* ÇA****** Kü** Ev* No*** ON******** KA*********** </t>
  </si>
  <si>
    <t xml:space="preserve">Ye******* Mh* AT***** Cd* No* AD****** ME**** AD****** </t>
  </si>
  <si>
    <t xml:space="preserve">Ya*** Se*** Mh* KÜ*** SA**** Sİ**** 10* Cd* No* DU********** KA*********** </t>
  </si>
  <si>
    <t xml:space="preserve">Ca** Mh* 16*** Sk* No*** KA*** AD****** </t>
  </si>
  <si>
    <t xml:space="preserve">Ba********* Mh* AŞ*** Sk* No*** DU********** KA*********** </t>
  </si>
  <si>
    <t xml:space="preserve">Yü******** Mh* SU** TA*** Kü** Ev* No**** ON******** KA*********** </t>
  </si>
  <si>
    <t xml:space="preserve">Ak***** Mh* KÖ* PI*** Cd* No* EL****** KA*********** </t>
  </si>
  <si>
    <t xml:space="preserve">Cu******** Mh* SÖ*** Sk* No*** EL****** KA*********** </t>
  </si>
  <si>
    <t xml:space="preserve">Kı******* Mh* KI******* Kü** Ev* No****** ON******** KA*********** </t>
  </si>
  <si>
    <t xml:space="preserve">Ka****** Mh* KA****** Sk* No* AF*** KA*********** </t>
  </si>
  <si>
    <t xml:space="preserve">Ça****** Mh* 38**** Sk* No* AF*** KA*********** </t>
  </si>
  <si>
    <t xml:space="preserve">Ka****** Ka******* Mh* AN********** Cd* No*** Z* DU********** KA*********** </t>
  </si>
  <si>
    <t xml:space="preserve">Bo****** Mh* BA***** HO** Bl** No*** ON******** KA*********** </t>
  </si>
  <si>
    <t xml:space="preserve">Ye** Mh* M.*** ZE**** Sk* No**** AN***** KA*********** </t>
  </si>
  <si>
    <t xml:space="preserve">Bo********* Mh* Mİ***** Sk* No*** AN***** KA*********** </t>
  </si>
  <si>
    <t xml:space="preserve">Ka****** Ka******* Mh* AN********** Cd* No* DU********** KA*********** </t>
  </si>
  <si>
    <t xml:space="preserve">Ge***** Mh* KA*** Sk* No****** ON******** KA*********** </t>
  </si>
  <si>
    <t xml:space="preserve">Mu***** Mh* UA**** YO* Kü** Ev* No******* AD****** ME**** AD****** </t>
  </si>
  <si>
    <t xml:space="preserve">Ba******* Mh* AT***** Cd* No* KA*** AD****** </t>
  </si>
  <si>
    <t xml:space="preserve">Ka****** Mh* İB* İ* Sİ** Cd* No*** GÖ**** KA*********** </t>
  </si>
  <si>
    <t xml:space="preserve">YA******* Mh* SI* BA**** YO** Cd* No* ON******** KA*********** </t>
  </si>
  <si>
    <t xml:space="preserve">Ba********** Mh* MA***** Cd* No** PA****** KA*********** </t>
  </si>
  <si>
    <t xml:space="preserve">Pe******** Mh* PE******** Kü** Ev* No* DU********** KA*********** </t>
  </si>
  <si>
    <t xml:space="preserve">At***** Mh* RA***** YI****** Cd* No*** KA*** AD****** </t>
  </si>
  <si>
    <t xml:space="preserve">Sı***** Mh* İZ**** BA** Cd* No** E* AD****** ME**** AD****** </t>
  </si>
  <si>
    <t xml:space="preserve">Pe******** Mh* ER**************** Kü** Ev* No***** DU********** KA*********** </t>
  </si>
  <si>
    <t xml:space="preserve">Ma**** Mh* 92**** Sk* No*** A** ON******** KA*********** </t>
  </si>
  <si>
    <t xml:space="preserve">Ar**** Mh* DU*** YI********* Cd* No* AF*** KA*********** </t>
  </si>
  <si>
    <t xml:space="preserve">Ba**** Mh* BA**** Kü** Ev* No** KA*** AD****** </t>
  </si>
  <si>
    <t xml:space="preserve">Yu*** Em** Mh* 29*** Sk* No*** A* AD****** ME**** AD****** </t>
  </si>
  <si>
    <t xml:space="preserve">Es******* Mh* GÖ***** Cd* No**** AD****** ME**** AD****** </t>
  </si>
  <si>
    <t xml:space="preserve">Ye******* Mh* ES*** I* KE** Kü** Ev* No*** AF*** KA*********** </t>
  </si>
  <si>
    <t xml:space="preserve">Ka** Mh* ŞA****** Sk* No** AF*** KA*********** </t>
  </si>
  <si>
    <t xml:space="preserve">Ku****** Mh* Ş.****** RE*** TO*** Cd* No***** GÖ**** KA*********** </t>
  </si>
  <si>
    <t xml:space="preserve">Ka*** Ka******* Mh* 10***** Sk* No*** A* ON******** KA*********** </t>
  </si>
  <si>
    <t xml:space="preserve">Ba******** Mh* BA******** Kü** Ev* No* TÜ****** KA*********** </t>
  </si>
  <si>
    <t xml:space="preserve">İs*** Pa** Mh* ŞE*** MÜ***** Şİ**** Sk* No*** DU********** KA*********** </t>
  </si>
  <si>
    <t xml:space="preserve">Kı******* Mh* KA******** Kü** Ev* No* ON******** KA*********** </t>
  </si>
  <si>
    <t xml:space="preserve">BA********** Mh* KA*** KA********* Cd* No*** GÖ**** KA*********** </t>
  </si>
  <si>
    <t xml:space="preserve">At***** Mh* CU******** Cd* No* KA*** AD****** </t>
  </si>
  <si>
    <t xml:space="preserve">Ka************** Mh* KA************ 15* Sk* No* TÜ****** KA*********** </t>
  </si>
  <si>
    <t xml:space="preserve">Ba******* Mh* DE**** Cd* No*** DU********** KA*********** </t>
  </si>
  <si>
    <t xml:space="preserve">Sa******* Mh* SA******* Sk* No* PA****** KA*********** </t>
  </si>
  <si>
    <t xml:space="preserve">Ba**** Bl** Cu******** Mh* YE******* Cd* No**** GÖ***** AD****** </t>
  </si>
  <si>
    <t xml:space="preserve">Ka****** Mh* ŞE*** PO*** DU**** PO*** Sk* No**** AF*** KA*********** </t>
  </si>
  <si>
    <t xml:space="preserve">Kü******** Mh* AK** Sk* No* ÇA*********** KA*********** </t>
  </si>
  <si>
    <t xml:space="preserve">Ka** Mh* DE** KO**** Cd* No**** AF*** KA*********** </t>
  </si>
  <si>
    <t xml:space="preserve">Ka************** Mh* KA************** Sk* No* TÜ****** KA*********** </t>
  </si>
  <si>
    <t xml:space="preserve">Ya*** Ke*** Mh* VE*** HO** Bl** No**** B* DU********** KA*********** </t>
  </si>
  <si>
    <t xml:space="preserve">İm***** Mh* 19*** Cd* No** AD****** ME**** AD****** </t>
  </si>
  <si>
    <t xml:space="preserve">Bu***** Mh* ŞA***** Sk* No*** /** DU********** KA*********** </t>
  </si>
  <si>
    <t xml:space="preserve">Gi*** Mh* SE******** EY**** Cd* No*** KA*** AD****** </t>
  </si>
  <si>
    <t xml:space="preserve">Şe*** Nu****** Ad****** Mh* PR*********** ÖZ** Cd* No*** PA****** KA*********** </t>
  </si>
  <si>
    <t xml:space="preserve">DE******** MH* 11**** Sk* No* GÖ**** KA*********** </t>
  </si>
  <si>
    <t xml:space="preserve">Ka****** Ka********* Mh* 81**** Sk* No**** 1* DU********** KA*********** </t>
  </si>
  <si>
    <t xml:space="preserve">Bu***** Mh* BA****** Sk* No* DU********** KA*********** </t>
  </si>
  <si>
    <t xml:space="preserve">Va**** Mh* ME******* Cd* No** AD****** ME**** AD****** </t>
  </si>
  <si>
    <t xml:space="preserve">Gü***** Mh* GÜ***** Sk* No* EL****** KA*********** </t>
  </si>
  <si>
    <t xml:space="preserve">Sa********* Mh* 56**** Sk* No*** A** ON******** KA*********** </t>
  </si>
  <si>
    <t xml:space="preserve">Yü******** Mh* GA** MU***** KU*** Cd* No** ON******** KA*********** </t>
  </si>
  <si>
    <t xml:space="preserve">Ya*** Se*** Mh* HA***** Cd* No** A* KA*** AD****** </t>
  </si>
  <si>
    <t xml:space="preserve">Ba**** Mh* ŞE*** İL*** KA****** Cd* No***** AF*** KA*********** </t>
  </si>
  <si>
    <t xml:space="preserve">Ga** Mh* 12** NO** Sk* No*** KA*** AD****** </t>
  </si>
  <si>
    <t xml:space="preserve">Bo********* Mh* KÜ**** Kü** Ev* No*** AN***** KA*********** </t>
  </si>
  <si>
    <t xml:space="preserve">Hü*** Mh* AB** İP**** Cd* No** NU**** KA*********** </t>
  </si>
  <si>
    <t xml:space="preserve">İs****** Mh* İL** Sk* No*** TÜ****** KA*********** </t>
  </si>
  <si>
    <t xml:space="preserve">İm***** Mh* ES** SA**** Cd* No**** AD****** ME**** AD****** </t>
  </si>
  <si>
    <t xml:space="preserve">Yi********* Mh* 91**** Sk* No*** /** ON******** KA*********** </t>
  </si>
  <si>
    <t xml:space="preserve">Bu***** Mh* ŞA***** Sk* No** DU********** KA*********** </t>
  </si>
  <si>
    <t xml:space="preserve">Ya*** Se*** Mh* Es****** Kü** Ev* No* KA*** AD****** </t>
  </si>
  <si>
    <t xml:space="preserve">Du********** Mh* TE**** KA****** Bl** No**** DU********** KA*********** </t>
  </si>
  <si>
    <t xml:space="preserve">Cu******** Mh* GA** OS*** PA** Bl** No*** ON******** KA*********** </t>
  </si>
  <si>
    <t xml:space="preserve">Ye***** Mh* YE***** Sk* No****** AN***** KA*********** </t>
  </si>
  <si>
    <t xml:space="preserve">Me**** Mh* ME**** Sk* No*** PA****** KA*********** </t>
  </si>
  <si>
    <t xml:space="preserve">Ya*** Se*** Mh* KÜ*** SA**** Sİ**** 29* Cd* No*** A* DU********** KA*********** </t>
  </si>
  <si>
    <t xml:space="preserve">Kı******** Mh* PI******* Cd* No*** EL****** KA*********** </t>
  </si>
  <si>
    <t xml:space="preserve">Ar***** Mh* AR**** Sk* No*** AN***** KA*********** </t>
  </si>
  <si>
    <t xml:space="preserve">Ağ**** Mh* 96**** Sk* No** D* ON******** KA*********** </t>
  </si>
  <si>
    <t xml:space="preserve">Ak*** Mh* AK*** Sk* No*** N* DU********** KA*********** </t>
  </si>
  <si>
    <t xml:space="preserve">Or****** Mh* OR****** Sk* No* GÖ**** KA*********** </t>
  </si>
  <si>
    <t xml:space="preserve">Kü**** Mh* RE*** TA**** ER***** Bl** No*** Z** EL****** KA*********** </t>
  </si>
  <si>
    <t xml:space="preserve">Gö******* Mh* KA***** Sk* No* AF*** KA*********** </t>
  </si>
  <si>
    <t xml:space="preserve">Ye** Mh* 26**** Sk* No** A* AD****** ME**** AD****** </t>
  </si>
  <si>
    <t xml:space="preserve">Si***** Mh* KA****** Cd* No*** AD****** ME**** AD****** </t>
  </si>
  <si>
    <t xml:space="preserve">Ye** Mh* 12* Sk* No**** AN***** KA*********** </t>
  </si>
  <si>
    <t xml:space="preserve">Cu******** Mh* 20*** Sk* No*** TÜ****** KA*********** </t>
  </si>
  <si>
    <t xml:space="preserve">Si***** Mh* BA******** Cd* No*** O* AD****** ME**** AD****** </t>
  </si>
  <si>
    <t xml:space="preserve">Ka****** Mh* 38**** Sk* No*** AF*** KA*********** </t>
  </si>
  <si>
    <t xml:space="preserve">Es**** Mh* GÜ*** Sk* No*** AF*** KA*********** </t>
  </si>
  <si>
    <t xml:space="preserve">Ye******* Mh* 11**** Sk* No**** EL****** KA*********** </t>
  </si>
  <si>
    <t xml:space="preserve">Te****** Mh* HA** İB***** Cd* No***** GÖ**** KA*********** </t>
  </si>
  <si>
    <t xml:space="preserve">Ma***** Mh* İN*** Cd* No**** ON******** KA*********** </t>
  </si>
  <si>
    <t xml:space="preserve">Ay********** Mh* 1.*** Sk* No* DU********** KA*********** </t>
  </si>
  <si>
    <t xml:space="preserve">Kı***** Mh* TA******** Kü** Ev* No***** DU********** KA*********** </t>
  </si>
  <si>
    <t xml:space="preserve">Ce**** Mh* GÜ* Sk* No** ON******** KA*********** </t>
  </si>
  <si>
    <t xml:space="preserve">Ce**** To*** Mh* HA**** Cd* No*** PA****** KA*********** </t>
  </si>
  <si>
    <t xml:space="preserve">Do*** Mh* ŞE*** AS****** ÖM** HA******** Cd* No* EL****** KA*********** </t>
  </si>
  <si>
    <t xml:space="preserve">Ca***** Mh* No*** BE*** AD****** </t>
  </si>
  <si>
    <t xml:space="preserve">Ağ**** Mh* AD** ER*** BE***** Cd* No**** ON******** KA*********** </t>
  </si>
  <si>
    <t xml:space="preserve">Şe*** Ab****** Ça*** Mh* İS*** KA****** Bl** No***** ON******** KA*********** </t>
  </si>
  <si>
    <t xml:space="preserve">Es**** Mh* OZ** Sk* No* AF*** KA*********** </t>
  </si>
  <si>
    <t xml:space="preserve">Ha**** Be* Mh* BA****** Cd* No*** ON******** KA*********** </t>
  </si>
  <si>
    <t xml:space="preserve">Ta****** Mh* TA****** Sk* No* EL****** KA*********** </t>
  </si>
  <si>
    <t xml:space="preserve">Si***** Mh* BA******** Cd* No*** E* AD****** ME**** AD****** </t>
  </si>
  <si>
    <t xml:space="preserve">Al***** Mh* GÖ***** Cd* No**** A* AD****** ME**** AD****** </t>
  </si>
  <si>
    <t xml:space="preserve">Bo********* Mh* SÜ******** Sk* No*** AN***** KA*********** </t>
  </si>
  <si>
    <t xml:space="preserve">Ma****** Mh* ŞE*** DU*** YO**** Sk* No* ON******** KA*********** </t>
  </si>
  <si>
    <t xml:space="preserve">Ba****** Mh* Çİ***** Kü** Ev* No** AD****** ME**** AD****** </t>
  </si>
  <si>
    <t xml:space="preserve">Ha******** Mh* ES***** Sk* No*** ON******** KA*********** </t>
  </si>
  <si>
    <t xml:space="preserve">Gi*** Mh* 60** NO** SO*** Sk* No** KA*** AD****** </t>
  </si>
  <si>
    <t xml:space="preserve">Ön*** Mh* AT******** Kü** Ev* No*** ON******** KA*********** </t>
  </si>
  <si>
    <t xml:space="preserve">Yu*** Em** Mh* 29**** Sk* No*** B* AD****** ME**** AD****** </t>
  </si>
  <si>
    <t xml:space="preserve">Ca** Mh* RE*** TA**** ER***** Cd* No**** KA*** AD****** </t>
  </si>
  <si>
    <t xml:space="preserve">İs****** Mh* SA**** Sk* No* TÜ****** KA*********** </t>
  </si>
  <si>
    <t xml:space="preserve">Bö******** Bl** Cu******** Mh* KA***** TA*** YO** Sk* No* KA*** AD****** </t>
  </si>
  <si>
    <t xml:space="preserve">Ün*** Mh* 71**** Sk* No****** ON******** KA*********** </t>
  </si>
  <si>
    <t xml:space="preserve">Ka******* Mh* PE**** Cd* No*** 4* AD****** ME**** AD****** </t>
  </si>
  <si>
    <t xml:space="preserve">ME**** MH* TU**** ÖZ** Bl** No* Sİ**** AD****** </t>
  </si>
  <si>
    <t xml:space="preserve">Ka****** Ka********* Mh* 81**** Sk* No*** /** DU********** KA*********** </t>
  </si>
  <si>
    <t xml:space="preserve">Cu******** Mh* KE*** PA** Cd* No** AD****** ME**** AD****** </t>
  </si>
  <si>
    <t xml:space="preserve">Cu******** Mh* GA*** Cd* No*** I* ON******** KA*********** </t>
  </si>
  <si>
    <t xml:space="preserve">Be****** Mh* CE**** TO*** Sk* No* AF*** KA*********** </t>
  </si>
  <si>
    <t xml:space="preserve">Va**** Mh* AÇ** CE** EV* AL** Kü** Ev* No** AD****** ME**** AD****** </t>
  </si>
  <si>
    <t xml:space="preserve">Ba******* Mh* ŞE*** TU*** Fİ*** Sk* No*** DU********** KA*********** </t>
  </si>
  <si>
    <t xml:space="preserve">Al******** Mh* 30**** Sk* No** 1* AD****** ME**** AD****** </t>
  </si>
  <si>
    <t xml:space="preserve">Ye******* Mh* AT***** Cd* No*** AD****** ME**** AD****** </t>
  </si>
  <si>
    <t xml:space="preserve">Şa******* Mh* BE********* Sk* No* PA****** KA*********** </t>
  </si>
  <si>
    <t xml:space="preserve">Ze******** Mh* ZE******** Kü** Ev* No**** ON******** KA*********** </t>
  </si>
  <si>
    <t xml:space="preserve">Ör******** Mh* ÖR******** Sk* No* AF*** KA*********** </t>
  </si>
  <si>
    <t xml:space="preserve">Su**** Mh* KA***** Sk* No*** ON******** KA*********** </t>
  </si>
  <si>
    <t xml:space="preserve">Ma**** Mh* UZ***** Sk* No* EK***** KA*********** </t>
  </si>
  <si>
    <t xml:space="preserve">Ye** Mh* UA**** YO* Sk* No* KA*** AD****** </t>
  </si>
  <si>
    <t xml:space="preserve">Es******* Mh* HÜ***** RA*** GÜ****** Cd* No*** A* AD****** ME**** AD****** </t>
  </si>
  <si>
    <t xml:space="preserve">Ga***** Mh* MA*** ÜN** Cd* No** TÜ****** KA*********** </t>
  </si>
  <si>
    <t xml:space="preserve">Kü******** Mh* KÜ******** Sk* No*** ÇA*********** KA*********** </t>
  </si>
  <si>
    <t xml:space="preserve">Kı******** Mh* TU**** Sk* No*** EL****** KA*********** </t>
  </si>
  <si>
    <t xml:space="preserve">Ye** Sa**** Mh* 1* AR**** Cd* No*** AD****** ME**** AD****** </t>
  </si>
  <si>
    <t xml:space="preserve">Or** Re** Mh* KU***** Sk* No*** ON******** KA*********** </t>
  </si>
  <si>
    <t xml:space="preserve">RA*** ÖZ******* Mh* 69**** Sk* No** ON******** KA*********** </t>
  </si>
  <si>
    <t xml:space="preserve">Ya*** Se*** Mh* KÜ*** SA**** Sİ**** 76* Cd* No*** A* DU********** KA*********** </t>
  </si>
  <si>
    <t xml:space="preserve">Ör**** Mh* 33*** Sk* No****** AD****** ME**** AD****** </t>
  </si>
  <si>
    <t xml:space="preserve">Hü****** Mh* İB***** ÖZ**** Cd* No*** ON******** KA*********** </t>
  </si>
  <si>
    <t xml:space="preserve">Sö***** Mh* No* EL****** KA*********** </t>
  </si>
  <si>
    <t xml:space="preserve">Kü******** Mh* KÜ******** Kü** Ev* No* ÇA*********** KA*********** </t>
  </si>
  <si>
    <t xml:space="preserve">Ka****** Ka********* Mh* FA*** SU**** ME**** Cd* No**** DU********** KA*********** </t>
  </si>
  <si>
    <t xml:space="preserve">Fa*** Mh* BO******** Cd* No*** ÇA*********** KA*********** </t>
  </si>
  <si>
    <t xml:space="preserve">Ba******** Mh* KA************** Sk* No* TÜ****** KA*********** </t>
  </si>
  <si>
    <t xml:space="preserve">Gi*** Mh* MÜ**** YI****** Cd* No** KA*** AD****** </t>
  </si>
  <si>
    <t xml:space="preserve">Ha******* Mh* KU***** BA** Bl** No**** ON******** KA*********** </t>
  </si>
  <si>
    <t xml:space="preserve">Şa** Be* Mh* YE** HA* Cd* No*** I* ON******** KA*********** </t>
  </si>
  <si>
    <t xml:space="preserve">Es**** Mh* KA****** Sk* No*** AF*** KA*********** </t>
  </si>
  <si>
    <t xml:space="preserve">Ka**** Mh* 38**** Sk* No** K* DU********** KA*********** </t>
  </si>
  <si>
    <t xml:space="preserve">Ce********** Mh* CE********** Kü** Ev* No* TÜ****** KA*********** </t>
  </si>
  <si>
    <t xml:space="preserve">Kü**** Mh* KA*** ÇE**** Sk* No*** EL****** KA*********** </t>
  </si>
  <si>
    <t xml:space="preserve">Şa** Be* Mh* 2** MA*********** Cd* No*** ON******** KA*********** </t>
  </si>
  <si>
    <t xml:space="preserve">Si***** Mh* 20*** ÇI****** Sk* No**** AD****** ME**** AD****** </t>
  </si>
  <si>
    <t xml:space="preserve">Ak**** Mh* ME******** Kü** Ev* No*** ÇA*********** KA*********** </t>
  </si>
  <si>
    <t xml:space="preserve">1** TE**** ŞE****** Mh* 19*** Cd* No*** 5* 1** BE*** AD****** </t>
  </si>
  <si>
    <t xml:space="preserve">Ye******* Mh* BA****** YE******* Cd* No** TÜ****** KA*********** </t>
  </si>
  <si>
    <t xml:space="preserve">Es**** Mh* BO**** Sk* No* AF*** KA*********** </t>
  </si>
  <si>
    <t xml:space="preserve">Fa*** Mh* ER********** Sk* No** TÜ****** KA*********** </t>
  </si>
  <si>
    <t xml:space="preserve">Ku***** Mh* 36**** Sk* No** H* ON******** KA*********** </t>
  </si>
  <si>
    <t xml:space="preserve">Ya*** Se*** Mh* KÜ*** SA**** Sİ**** 23* Cd* No*** DU********** KA*********** </t>
  </si>
  <si>
    <t xml:space="preserve">NA*** CU******** Mh* No*** PA****** KA*********** </t>
  </si>
  <si>
    <t xml:space="preserve">Ka******* Mh* 27**** Sk* No** AD****** ME**** AD****** </t>
  </si>
  <si>
    <t xml:space="preserve">Ba**** Mh* MU***** KE*** Cd* No**** KA*** AD****** </t>
  </si>
  <si>
    <t xml:space="preserve">Ya*** Se*** Mh* KÜ*** SA**** Sİ**** 36* Cd* No* DU********** KA*********** </t>
  </si>
  <si>
    <t xml:space="preserve">Fa*** Mh* Kİ******* Cd* No***** AD****** ME**** AD****** </t>
  </si>
  <si>
    <t xml:space="preserve">Ma*** Ej*** Mh* ER********* Sk* No****** ON******** KA*********** </t>
  </si>
  <si>
    <t xml:space="preserve">Ce**** Mh* CE**** Sk* No** B* EL****** KA*********** </t>
  </si>
  <si>
    <t xml:space="preserve">Kı**** Mh* BE*** KU** Sk* No**** TÜ****** KA*********** </t>
  </si>
  <si>
    <t xml:space="preserve">Ya*** Se*** Mh* KÜ*** SA**** Sİ**** 74* Cd* No** A* DU********** KA*********** </t>
  </si>
  <si>
    <t xml:space="preserve">Ye** Mh* NA*** KE*** Cd* No***** GÖ***** AD****** </t>
  </si>
  <si>
    <t xml:space="preserve">Kü******** Mh* KÜ******** Sk* No** ÇA*********** KA*********** </t>
  </si>
  <si>
    <t xml:space="preserve">Şa****** Bl** Fa*** Mh* 70* Sk* No*** BE*** AD****** </t>
  </si>
  <si>
    <t xml:space="preserve">Ye** Be*** Mh* MU*** Cd* No*** BE*** AD****** </t>
  </si>
  <si>
    <t xml:space="preserve">Ul**** Mh* FA*** SU**** ME**** KO*** EV*** Cd* No*** C* ON******** KA*********** </t>
  </si>
  <si>
    <t xml:space="preserve">Ka******* Mh* KA******* Cd* No**** /7* AD****** ME**** AD****** </t>
  </si>
  <si>
    <t xml:space="preserve">Ya*** Se*** Mh* 20* NO** Sk* No*** SA**** AD****** </t>
  </si>
  <si>
    <t xml:space="preserve">Or****** Mh* OR****** Sk* No****** GÖ**** KA*********** </t>
  </si>
  <si>
    <t xml:space="preserve">Ah*** Bo**** Mh* 41*** Sk* No* PA****** KA*********** </t>
  </si>
  <si>
    <t xml:space="preserve">Ba***** Mh* 10**** Sk* No* DU********** KA*********** </t>
  </si>
  <si>
    <t xml:space="preserve">Ka****** Ha*** Tü*** Mh* ŞE*** AZ**** KA***** Sk* No***** BE*** AD****** </t>
  </si>
  <si>
    <t xml:space="preserve">Ba******** Mh* AR***** Sk* No** EL****** KA*********** </t>
  </si>
  <si>
    <t xml:space="preserve">AS**** Mh* No* GÖ***** AD****** </t>
  </si>
  <si>
    <t xml:space="preserve">Bo****** Mh* 95**** Sk* No**** ON******** KA*********** </t>
  </si>
  <si>
    <t xml:space="preserve">Ge** Os*** Mh* 30**** Sk* No** DU********** KA*********** </t>
  </si>
  <si>
    <t xml:space="preserve">Ey** Su**** Mh* RE*** TA**** ER***** Bl** No* DU********** KA*********** </t>
  </si>
  <si>
    <t xml:space="preserve">Af****** Mh* GÖ**** Sk* No** AF*** KA*********** </t>
  </si>
  <si>
    <t xml:space="preserve">Ba******** Mh* AR***** Sk* No*** EL****** KA*********** </t>
  </si>
  <si>
    <t xml:space="preserve">Yu*** Em** Mh* KA*** KA******* Cd* No* EL****** KA*********** </t>
  </si>
  <si>
    <t xml:space="preserve">Ya*** Se*** Mh* KÜ*** SA**** Sİ**** KA********** Cd* No*** DU********** KA*********** </t>
  </si>
  <si>
    <t xml:space="preserve">Or******* Mh* ME***** Sk* No** EL****** KA*********** </t>
  </si>
  <si>
    <t xml:space="preserve">Ma**** Ne*** Ök*** Mh* HA*** GÜ****** Cd* No* ÇE****** AD****** </t>
  </si>
  <si>
    <t xml:space="preserve">Ab******** Ha* Mh* 30*** Sk* No*** C* ON******** KA*********** </t>
  </si>
  <si>
    <t xml:space="preserve">Ga****** Mh* KÖ**** Cd* No* ON******** KA*********** </t>
  </si>
  <si>
    <t xml:space="preserve">Ba******* Mh* GÜ**** Cd* No******* DU********** KA*********** </t>
  </si>
  <si>
    <t xml:space="preserve">Me****** Mh* ZÜ***** HA*** Bl** No*** DU********** KA*********** </t>
  </si>
  <si>
    <t xml:space="preserve">Ha**** Be* Mh* KA**** Bl** No*** ON******** KA*********** </t>
  </si>
  <si>
    <t xml:space="preserve">Me**** Ak** Mh* RE*** TA**** ER***** Bl** No**** B* DU********** KA*********** </t>
  </si>
  <si>
    <t xml:space="preserve">Ön*** Mh* BA***** Sk* No** ON******** KA*********** </t>
  </si>
  <si>
    <t xml:space="preserve">Çe****** Mh* Ga******* Ka*********** Yo** No* GÖ***** AD****** </t>
  </si>
  <si>
    <t xml:space="preserve">Me**** Em** Ar****** Mh* 90*** Sk* No** G* PA****** KA*********** </t>
  </si>
  <si>
    <t xml:space="preserve">Yo***** Mh* YO***** Kü** Ev* No****** ON******** KA*********** </t>
  </si>
  <si>
    <t xml:space="preserve">Ke******* Bl** Tu**** Öz** Mh* No*** BE*** AD****** </t>
  </si>
  <si>
    <t xml:space="preserve">Ye******* Mh* GÖ***** Sk* No** TÜ****** KA*********** </t>
  </si>
  <si>
    <t xml:space="preserve">Ya*** Se*** Mh* KÜ*** SA**** Sİ**** 77* Cd* No*** D* DU********** KA*********** </t>
  </si>
  <si>
    <t xml:space="preserve">Tü***** Mh* KÖ***** Kü** Ev* No** EK***** KA*********** </t>
  </si>
  <si>
    <t xml:space="preserve">Ka****** Ka********* Mh* VA** SA** ÇO*** Cd* No*** DU********** KA*********** </t>
  </si>
  <si>
    <t xml:space="preserve">Hü***** Mh* HÜ***** Sk* No**** AF*** KA*********** </t>
  </si>
  <si>
    <t xml:space="preserve">Yu**** Sa**** Mh* AT***** Cd* No* BE*** AD****** </t>
  </si>
  <si>
    <t xml:space="preserve">Sa********* Mh* 56***** Sk* No** ON******** KA*********** </t>
  </si>
  <si>
    <t xml:space="preserve">1** TE**** ŞE****** Mh* 19** C** Sk* No*** 8* 2** BE*** AD****** </t>
  </si>
  <si>
    <t xml:space="preserve">Ka** Mh* 70**** Sk* No* AF*** KA*********** </t>
  </si>
  <si>
    <t xml:space="preserve">Ga*********** Mh* ES** Sk* No** TÜ****** KA*********** </t>
  </si>
  <si>
    <t xml:space="preserve">Ye******* Mh* 11**** Sk* No** F* EL****** KA*********** </t>
  </si>
  <si>
    <t xml:space="preserve">Ar**** Mh* FE****** Sk* No*** AF*** KA*********** </t>
  </si>
  <si>
    <t xml:space="preserve">Ce**** To*** Mh* 6** Cd* No***** PA****** KA*********** </t>
  </si>
  <si>
    <t xml:space="preserve">Ye** Mh* BA*** YO** Cd* No**** B* KA*** AD****** </t>
  </si>
  <si>
    <t xml:space="preserve">Ga*********** Mh* ŞE*** İL*** KA****** Cd* No* AF*** KA*********** </t>
  </si>
  <si>
    <t xml:space="preserve">Al******** Mh* SA**** Cd* No*** AD****** ME**** AD****** </t>
  </si>
  <si>
    <t xml:space="preserve">Ul**** Mh* BA***** Sk* No*** DU********** KA*********** </t>
  </si>
  <si>
    <t xml:space="preserve">Va** Mh* SÜ****** ÇE**** Cd* No*** D* ON******** KA*********** </t>
  </si>
  <si>
    <t xml:space="preserve">Sı***** Mh* BU**** Cd* No*** AD****** ME**** AD****** </t>
  </si>
  <si>
    <t xml:space="preserve">1** TE**** ŞE****** Mh* 19*** Cd* No*** 1** 1** BE*** AD****** </t>
  </si>
  <si>
    <t xml:space="preserve">As*** Be* Mh* 70*** Sk* No* DU********** KA*********** </t>
  </si>
  <si>
    <t xml:space="preserve">Şa********* Mh* KA*** ÇI*** Kü** Ev* No*** ON******** KA*********** </t>
  </si>
  <si>
    <t xml:space="preserve">Öz**** Mh* YE** BO*** Cd* No*** EK***** KA*********** </t>
  </si>
  <si>
    <t xml:space="preserve">Ef*** Tu*** Mh* D** OS*** EK** Cd* No* AF*** KA*********** </t>
  </si>
  <si>
    <t xml:space="preserve">RA*** ÖZ******* Mh* AH** DA** Cd* No***** ON******** KA*********** </t>
  </si>
  <si>
    <t xml:space="preserve">Er******* Mh* Pr*** Tü*** Şa*** Sk* No** BE*** AD****** </t>
  </si>
  <si>
    <t xml:space="preserve">Ya*** Ke*** Mh* 72**** Sk* No** /** DU********** KA*********** </t>
  </si>
  <si>
    <t xml:space="preserve">Ci*** Me***** Mh* EM** UĞ**** Sk* No*** BE*** AD****** </t>
  </si>
  <si>
    <t xml:space="preserve">BÜ******** FA*** Mh* 79**** Sk* No* PA****** KA*********** </t>
  </si>
  <si>
    <t xml:space="preserve">Ço******* Mh* ES***** Sk* No* TÜ****** KA*********** </t>
  </si>
  <si>
    <t xml:space="preserve">Ba********** Mh* 10*** Sk* No** PA****** KA*********** </t>
  </si>
  <si>
    <t xml:space="preserve">Ye** Mh* HA**** EF**** Cd* No**** AD****** ME**** AD****** </t>
  </si>
  <si>
    <t xml:space="preserve">Bu***** Mh* DE** Sk* No*** DU********** KA*********** </t>
  </si>
  <si>
    <t xml:space="preserve">Al******** Mh* OR*** Cd* No*** A* AD****** ME**** AD****** </t>
  </si>
  <si>
    <t xml:space="preserve">Fa*** Mh* HA******* Kü** Ev* No***** ÇA*********** KA*********** </t>
  </si>
  <si>
    <t xml:space="preserve">Fa*** Mh* HA******* Kü** Ev* No**** ÇA*********** KA*********** </t>
  </si>
  <si>
    <t xml:space="preserve">İs****** Mh* GA** OS*** PA** Bl** No*** ON******** KA*********** </t>
  </si>
  <si>
    <t xml:space="preserve">Ma********* Mh* MA********* 21* Sk* No*** DU********** KA*********** </t>
  </si>
  <si>
    <t xml:space="preserve">5* Ni*** Mh* 20*** Sk* No** ON******** KA*********** </t>
  </si>
  <si>
    <t xml:space="preserve">Ye** Şe*** Mh* 74**** Sk* No** /** DU********** KA*********** </t>
  </si>
  <si>
    <t xml:space="preserve">Çi*** Mh* 1** Kü** Ev* No* DU********** KA*********** </t>
  </si>
  <si>
    <t xml:space="preserve">Me********** Mh* SE*** AY** Cd* No* ON******** KA*********** </t>
  </si>
  <si>
    <t xml:space="preserve">Ka************** Mh* 26**** Sk* No** TÜ****** KA*********** </t>
  </si>
  <si>
    <t xml:space="preserve">Ab******** Ha* Mh* 30*** Sk* No* ON******** KA*********** </t>
  </si>
  <si>
    <t xml:space="preserve">Ay********** Mh* 3* TU*** Kü** Ev* No*** DU********** KA*********** </t>
  </si>
  <si>
    <t xml:space="preserve">Ko******* Mh* 75**** Sk* No** DU********** KA*********** </t>
  </si>
  <si>
    <t xml:space="preserve">Ün*** Mh* PR*************** ER***** Bl** No**** B* ON******** KA*********** </t>
  </si>
  <si>
    <t xml:space="preserve">Ya*** Se*** Mh* KÜ*** SA**** Sİ**** HI******** Cd* No* DU********** KA*********** </t>
  </si>
  <si>
    <t xml:space="preserve">İs****** Mh* ST***** Bl** No*** DU********** KA*********** </t>
  </si>
  <si>
    <t xml:space="preserve">Sa****** Mh* 43**** Sk* No*** DU********** KA*********** </t>
  </si>
  <si>
    <t xml:space="preserve">Ma**** Mh* 92**** Sk* No*** B* ON******** KA*********** </t>
  </si>
  <si>
    <t xml:space="preserve">Dö***** Mh* AZ*********** Cd* No* ON******** KA*********** </t>
  </si>
  <si>
    <t xml:space="preserve">Ka** Mh* KE***** TE** Cd* No*** ON******** KA*********** </t>
  </si>
  <si>
    <t xml:space="preserve">Se****** Mh* KI** Kü** Ev* No*** ON******** KA*********** </t>
  </si>
  <si>
    <t xml:space="preserve">Yu*** Em** Mh* No* AD****** ME**** AD****** </t>
  </si>
  <si>
    <t xml:space="preserve">Kü******** Mh* KÜ******** Sk* No****** DU********** KA*********** </t>
  </si>
  <si>
    <t xml:space="preserve">Su**** Mh* ŞA***** Sk* No***** ON******** KA*********** </t>
  </si>
  <si>
    <t xml:space="preserve">Ce**** Mh* CE**** Kü** Ev* No* TÜ****** KA*********** </t>
  </si>
  <si>
    <t xml:space="preserve">Ye** Mh* SA**** SÖ*** Cd* No** AN***** KA*********** </t>
  </si>
  <si>
    <t xml:space="preserve">Ba******** Mh* HA***** Sk* No** EL****** KA*********** </t>
  </si>
  <si>
    <t xml:space="preserve">Os****** Mh* OS****** Sk* No* DU********** KA*********** </t>
  </si>
  <si>
    <t xml:space="preserve">De***** Mh* GE*** OB**** Sk* No***** DU********** KA*********** </t>
  </si>
  <si>
    <t xml:space="preserve">Ye** Mh* ÇE*** YO** Cd* No*** AN***** KA*********** </t>
  </si>
  <si>
    <t xml:space="preserve">Me****** Mh* TU**** ÖZ** Cd* No*** KA*** AD****** </t>
  </si>
  <si>
    <t xml:space="preserve">Ça************* Mh* No*** TÜ****** KA*********** </t>
  </si>
  <si>
    <t xml:space="preserve">RA*** ÖZ******* Mh* 20*** Sk* No**** ON******** KA*********** </t>
  </si>
  <si>
    <t xml:space="preserve">Ka****** Fe**** Mh* 80**** Sk* No***** DU********** KA*********** </t>
  </si>
  <si>
    <t xml:space="preserve">Ba********** Mh* 95** Sk* No*** AD****** ME**** AD****** </t>
  </si>
  <si>
    <t xml:space="preserve">Ba********* Mh* YU**** Kü** Ev* No****** DU********** KA*********** </t>
  </si>
  <si>
    <t xml:space="preserve">Si***** Mh* KA****** Cd* No** AD****** ME**** AD****** </t>
  </si>
  <si>
    <t xml:space="preserve">Fa*** Mh* GA** Cd* No**** GÖ***** AD****** </t>
  </si>
  <si>
    <t xml:space="preserve">Pı******* Mh* Mİ*** Sİ*** Cd* No*** EL****** KA*********** </t>
  </si>
  <si>
    <t xml:space="preserve">SU***** BL** HÜ****** Mh* Be***** Su***** Yo** No* BE*** AD****** </t>
  </si>
  <si>
    <t xml:space="preserve">Pı******* Mh* KA**** Kü** Ev* No* DU********** KA*********** </t>
  </si>
  <si>
    <t xml:space="preserve">Ak**** Mh* AR***** Sk* No** ÇA*********** KA*********** </t>
  </si>
  <si>
    <t xml:space="preserve">Ga***** Mh* MA*** ÜN** Cd* No*** D* TÜ****** KA*********** </t>
  </si>
  <si>
    <t xml:space="preserve">Mi*** Si*** Mh* 11** Sk* No** AD****** ME**** AD****** </t>
  </si>
  <si>
    <t xml:space="preserve">Ün*** Mh* 71**** Sk* No**** ON******** KA*********** </t>
  </si>
  <si>
    <t xml:space="preserve">Es******* Mh* 71** Sk* No*** 1* AD****** ME**** AD****** </t>
  </si>
  <si>
    <t xml:space="preserve">Sa****** Mh* SA****** Sk* No*** DU********** KA*********** </t>
  </si>
  <si>
    <t xml:space="preserve">Ya****** Mh* YA****** Kü** Ev* No**** TÜ****** KA*********** </t>
  </si>
  <si>
    <t xml:space="preserve">Yu*** Em** Mh* E** BA*** Kü** Ev* No* AD****** ME**** AD****** </t>
  </si>
  <si>
    <t xml:space="preserve">Pı******* Mh* EM**** Kü** Ev* No******** Y** AF*** KA*********** </t>
  </si>
  <si>
    <t xml:space="preserve">Bo********* Mh* İS***** Sk* No* AN***** KA*********** </t>
  </si>
  <si>
    <t xml:space="preserve">Ka******* Mh* Ko**** Sk* No* DU********** KA*********** </t>
  </si>
  <si>
    <t xml:space="preserve">Tu**** Re** Mh* SA***** Cd* No*** B* AD****** ME**** AD****** </t>
  </si>
  <si>
    <t xml:space="preserve">Be***** Mh* ŞH******** OR*** KE*** PA** Bl** No* TÜ****** KA*********** </t>
  </si>
  <si>
    <t xml:space="preserve">Ka****** Mh* ŞE*** PO*** DU**** PO*** Sk* No* AF*** KA*********** </t>
  </si>
  <si>
    <t xml:space="preserve">Ço******** Mh* ME**** AK** ER*** /* AL***** Cd* No* AF*** KA*********** </t>
  </si>
  <si>
    <t xml:space="preserve">Ye***** Mh* ME****** Kü** Ev* No**** AN***** KA*********** </t>
  </si>
  <si>
    <t xml:space="preserve">Va**** Mh* VA***** Sk* No*** AD****** ME**** AD****** </t>
  </si>
  <si>
    <t xml:space="preserve">Ay********** Mh* No* DU********** KA*********** </t>
  </si>
  <si>
    <t xml:space="preserve">Gü***** Mh* KÜ****** Sk* No*** EL****** KA*********** </t>
  </si>
  <si>
    <t xml:space="preserve">Pı******* Mh* 54**** Sk* No** DU********** KA*********** </t>
  </si>
  <si>
    <t xml:space="preserve">Gi*** Mh* YU*** EM** Cd* No*** KA*** AD****** </t>
  </si>
  <si>
    <t xml:space="preserve">Ci*** Me***** Mh* GA******* Cd* No*** A* BE*** AD****** </t>
  </si>
  <si>
    <t xml:space="preserve">Af****** Mh* EL**** Sk* No** AF*** KA*********** </t>
  </si>
  <si>
    <t xml:space="preserve">Ka******* Mh* KA******* Cd* No*** B* AD****** ME**** AD****** </t>
  </si>
  <si>
    <t xml:space="preserve">Ho****** Mh* AT***** Cd* No*** C* AD****** ME**** AD****** </t>
  </si>
  <si>
    <t xml:space="preserve">Ce**** Mh* AD*** AS***** Cd* No******* TÜ****** KA*********** </t>
  </si>
  <si>
    <t xml:space="preserve">Şa** Be* Mh* 1** TO********* Cd* No*** ON******** KA*********** </t>
  </si>
  <si>
    <t xml:space="preserve">Ça************* Mh* ÇA****** Kü** Ev* No* TÜ****** KA*********** </t>
  </si>
  <si>
    <t xml:space="preserve">Yu*** Em** Mh* 29**** Sk* No* AD****** ME**** AD****** </t>
  </si>
  <si>
    <t xml:space="preserve">RA*** ÖZ******* Mh* 69**** Sk* No*** C* ON******** KA*********** </t>
  </si>
  <si>
    <t xml:space="preserve">Tu*** Pa** Mh* ÇE*** YO** Cd* No***** AN***** KA*********** </t>
  </si>
  <si>
    <t xml:space="preserve">Kı******** Mh* VE**** KA**** Cd* No***** EL****** KA*********** </t>
  </si>
  <si>
    <t xml:space="preserve">NA*** BA********** Mh* ME***** Cd* No*** PA****** KA*********** </t>
  </si>
  <si>
    <t xml:space="preserve">Kı******* Mh* KI******* Kü** Ev* No******* TÜ****** KA*********** </t>
  </si>
  <si>
    <t xml:space="preserve">Gü******** Mh* ÇA**** Sk* No**** TÜ****** KA*********** </t>
  </si>
  <si>
    <t xml:space="preserve">Ku******* Mh* UL****** HA*** Cd* No* GÖ***** AD****** </t>
  </si>
  <si>
    <t xml:space="preserve">Sa******** Mh* SA******** Kü** Ev* No* PA****** KA*********** </t>
  </si>
  <si>
    <t xml:space="preserve">Fa*** Mh* 20** Sk* No** GÖ***** AD****** </t>
  </si>
  <si>
    <t xml:space="preserve">Ku******* Mh* No*** GÖ***** AD****** </t>
  </si>
  <si>
    <t xml:space="preserve">İn***** Mh* İN***** Sk* No*** A* PA****** KA*********** </t>
  </si>
  <si>
    <t xml:space="preserve">Ba******* Mh* GA** Cd* No*** KA*** AD****** </t>
  </si>
  <si>
    <t xml:space="preserve">So******** Mh* BA**** DE** Sk* No**** ÇA*********** KA*********** </t>
  </si>
  <si>
    <t xml:space="preserve">Ci*** Me***** Mh* S** DE**** Sk* No*** BE*** AD****** </t>
  </si>
  <si>
    <t xml:space="preserve">Pı******* Bl** Ca** Mh* ZE***** Sk* No*** ÇE****** AD****** </t>
  </si>
  <si>
    <t xml:space="preserve">Or****** Mh* 53**** Sk* No*** GÖ**** KA*********** </t>
  </si>
  <si>
    <t xml:space="preserve">Du********** Mh* 18**** Sk* No*** /** DU********** KA*********** </t>
  </si>
  <si>
    <t xml:space="preserve">Me****** Mh* 90** NO** Sk* No**** KA*** AD****** </t>
  </si>
  <si>
    <t xml:space="preserve">Ye******* Mh* NU* Sk* No*** AF*** KA*********** </t>
  </si>
  <si>
    <t xml:space="preserve">Fa*** Mh* FI*** 1* Sk* No** TÜ****** KA*********** </t>
  </si>
  <si>
    <t xml:space="preserve">Ha******* Mh* No*** GÖ**** KA*********** </t>
  </si>
  <si>
    <t xml:space="preserve">Kı********* Mh* KI********* Kü** Ev* No*** ON******** KA*********** </t>
  </si>
  <si>
    <t xml:space="preserve">Ma***** Mh* AL****** KI******* Bl** No* ON******** KA*********** </t>
  </si>
  <si>
    <t xml:space="preserve">Ye** Mh* YE** Kü** Ev* No** GE**** AD****** </t>
  </si>
  <si>
    <t xml:space="preserve">Fa*** Mh* RA** DE***** Cd* No*** GÖ***** AD****** </t>
  </si>
  <si>
    <t xml:space="preserve">Ga** Mh* 12*** Sk* No** KA*** AD****** </t>
  </si>
  <si>
    <t xml:space="preserve">Mu***** Mh* KU***** Cd* No*** B* AD****** ME**** AD****** </t>
  </si>
  <si>
    <t xml:space="preserve">Ya*** Se*** Mh* YU*** SA***** Cd* No* KA*** AD****** </t>
  </si>
  <si>
    <t xml:space="preserve">Ci*** Me***** Mh* AT* 1* Sk* No*** BE*** AD****** </t>
  </si>
  <si>
    <t xml:space="preserve">Ye******* Mh* KE***** Sk* No*** TÜ****** KA*********** </t>
  </si>
  <si>
    <t xml:space="preserve">Fa*** Mh* 20** Sk* No* GÖ***** AD****** </t>
  </si>
  <si>
    <t xml:space="preserve">Ce**** Mh* AD**** Sk* No*** EL****** KA*********** </t>
  </si>
  <si>
    <t xml:space="preserve">Uf****** Mh* UF****** Kü** Ev* No* PA****** KA*********** </t>
  </si>
  <si>
    <t xml:space="preserve">Fa*** Mh* KO***** Sk* No** A* TÜ****** KA*********** </t>
  </si>
  <si>
    <t xml:space="preserve">Es****** Mh* Kİ***** Sk* No*** EL****** KA*********** </t>
  </si>
  <si>
    <t xml:space="preserve">Ku******* Mh* ÖR** Cd* No* GÖ***** AD****** </t>
  </si>
  <si>
    <t xml:space="preserve">Ya******* Mh* 93**** Sk* No** A* ON******** KA*********** </t>
  </si>
  <si>
    <t xml:space="preserve">Öz**** Mh* DE** TU***** Sk* No******** Y** EK***** KA*********** </t>
  </si>
  <si>
    <t xml:space="preserve">Ça****** Mh* TA***** Sk* No* GÖ**** KA*********** </t>
  </si>
  <si>
    <t xml:space="preserve">Kı******** Mh* MU*** Cd* No*** EL****** KA*********** </t>
  </si>
  <si>
    <t xml:space="preserve">Mi*** Si*** Mh* AD****** Bl** No** GÖ***** AD****** </t>
  </si>
  <si>
    <t xml:space="preserve">Ya*** Se*** Mh* KÜ*** SA**** Sİ**** 41* Cd* No*** H* DU********** KA*********** </t>
  </si>
  <si>
    <t xml:space="preserve">İs****** Mh* AD*** AS***** Bl** No* TÜ****** KA*********** </t>
  </si>
  <si>
    <t xml:space="preserve">Se********* Mh* AZ***** Cd* No*** NU**** KA*********** </t>
  </si>
  <si>
    <t xml:space="preserve">Bo*** Mh* YA******** Sk* No**** ÇA*********** KA*********** </t>
  </si>
  <si>
    <t xml:space="preserve">Cu******** Mh* KA**** Kü** Ev* No* Sİ**** AD****** </t>
  </si>
  <si>
    <t xml:space="preserve">Pı******* Mh* KE******* Kü** Ev* No*** BE*** AD****** </t>
  </si>
  <si>
    <t xml:space="preserve">ME**** MH* ÖM** AY*** Cd* No* Sİ**** AD****** </t>
  </si>
  <si>
    <t xml:space="preserve">Ka******* Mh* GA** Cd* No*** KA*** AD****** </t>
  </si>
  <si>
    <t xml:space="preserve">Ku******* Mh* 72** Sk* No** GÖ***** AD****** </t>
  </si>
  <si>
    <t xml:space="preserve">Fa*** Mh* ŞE*** SA** DO*** Cd* No*** GÖ***** AD****** </t>
  </si>
  <si>
    <t xml:space="preserve">Kü******** Mh* AK** Sk* No*** ÇA*********** KA*********** </t>
  </si>
  <si>
    <t xml:space="preserve">Ba****** Mh* İN******* Sk* No*** AN***** KA*********** </t>
  </si>
  <si>
    <t xml:space="preserve">Ay***** Mh* ŞE****** Kü** Ev* No* Sİ**** AD****** </t>
  </si>
  <si>
    <t xml:space="preserve">Ci*** Me***** Mh* GÜ****** Cd* No*** BE*** AD****** </t>
  </si>
  <si>
    <t xml:space="preserve">Kı**** Mh* BA**** GA** Sk* No*** TÜ****** KA*********** </t>
  </si>
  <si>
    <t xml:space="preserve">Sü******** Mh* KI***** Sk* No** ON******** KA*********** </t>
  </si>
  <si>
    <t xml:space="preserve">Şe** Şa*** Mh* AL****** Cd* No**** A* DU********** KA*********** </t>
  </si>
  <si>
    <t xml:space="preserve">Me**** Mh* HA* Kü** Ev* No* GE**** AD****** </t>
  </si>
  <si>
    <t xml:space="preserve">Ka** Mh* Ça***** Sk* No*** ON******** KA*********** </t>
  </si>
  <si>
    <t xml:space="preserve">Fa*** Mh* AT***** Bl** No*** GÖ***** AD****** </t>
  </si>
  <si>
    <t xml:space="preserve">Me**** Mh* KA************ Cd* No* GE**** AD****** </t>
  </si>
  <si>
    <t xml:space="preserve">Fa*** Mh* AT***** Bl** No**** GÖ***** AD****** </t>
  </si>
  <si>
    <t xml:space="preserve">Fa*** Mh* GÜ****** Cd* No**** GÖ***** AD****** </t>
  </si>
  <si>
    <t xml:space="preserve">İs****** Mh* AT***** Cd* No*** TÜ****** KA*********** </t>
  </si>
  <si>
    <t xml:space="preserve">Ba******** Mh* AL***** Sk* No** EL****** KA*********** </t>
  </si>
  <si>
    <t xml:space="preserve">Me**** Mh* No*** GE**** AD****** </t>
  </si>
  <si>
    <t xml:space="preserve">Ci*** Me***** Mh* Cİ*** Kü** Ev* No* BE*** AD****** </t>
  </si>
  <si>
    <t xml:space="preserve">ME**** MH* TU**** ÖZ** Bl** No** Sİ**** AD****** </t>
  </si>
  <si>
    <t xml:space="preserve">Or******* Mh* EL***** Cd* No*** EL****** KA*********** </t>
  </si>
  <si>
    <t xml:space="preserve">Du******** Mh* GA******* Cd* No*** BE*** AD****** </t>
  </si>
  <si>
    <t xml:space="preserve">Fa*** Mh* UL****** HA*** Cd* No* GÖ***** AD****** </t>
  </si>
  <si>
    <t xml:space="preserve">Ka******* Mh* 40*** Sk* No*** A* KA*** AD****** </t>
  </si>
  <si>
    <t xml:space="preserve">Ça* Mh* SE****** YO**** Cd* No** BE*** AD****** </t>
  </si>
  <si>
    <t xml:space="preserve">Ga** Mh* RE*** TA**** ER***** Cd* No**** A* KA*** AD****** </t>
  </si>
  <si>
    <t xml:space="preserve">Ağ**** Mh* AB****** BA***** Cd* No*** A* ON******** KA*********** </t>
  </si>
  <si>
    <t xml:space="preserve">İm*** Mh* İM*** Kü** Ev* No* TÜ****** KA*********** </t>
  </si>
  <si>
    <t xml:space="preserve">Ça* Mh* 11** Sk* No* BE*** AD****** </t>
  </si>
  <si>
    <t xml:space="preserve">Ka************** Mh* KA************** 27* Sk* No* TÜ****** KA*********** </t>
  </si>
  <si>
    <t xml:space="preserve">ME**** MH* KO**** Sk* No* Sİ**** AD****** </t>
  </si>
  <si>
    <t xml:space="preserve">FA*** Mh* BA******** Cd* No* GE**** AD****** </t>
  </si>
  <si>
    <t xml:space="preserve">Sa******* Mh* SA******* Sk* No*** PA****** KA*********** </t>
  </si>
  <si>
    <t xml:space="preserve">Ça* Mh* KA****** TE*** Sk* No*** BE*** AD****** </t>
  </si>
  <si>
    <t xml:space="preserve">On** Mh* TE***** Kü** Ev* No* Sİ**** AD****** </t>
  </si>
  <si>
    <t xml:space="preserve">Ök***** Mh* ÖK***** Sk* No***** DU********** KA*********** </t>
  </si>
  <si>
    <t xml:space="preserve">On** Mh* TE***** Kü** Ev* No*** Sİ**** AD****** </t>
  </si>
  <si>
    <t xml:space="preserve">Ça* Mh* BO** Sk* No* BE*** AD****** </t>
  </si>
  <si>
    <t xml:space="preserve">Ku******* Mh* ÇA******** Cd* No* GÖ***** AD****** </t>
  </si>
  <si>
    <t xml:space="preserve">Cu******** Mh* ZA*** Cd* No*** GÖ***** AD****** </t>
  </si>
  <si>
    <t xml:space="preserve">Ye******* Mh* GÜ*** Kü** Ev* No* DU********** KA*********** </t>
  </si>
  <si>
    <t xml:space="preserve">Ya*** Se*** Mh* KÜ*** SA**** Sİ**** MA********* Cd* No*** A* DU********** KA*********** </t>
  </si>
  <si>
    <t xml:space="preserve">Ye******* Mh* K.***** Cd* No**** A* TÜ****** KA*********** </t>
  </si>
  <si>
    <t xml:space="preserve">Fa*** Mh* AK*** Cd* No** /** GÖ***** AD****** </t>
  </si>
  <si>
    <t xml:space="preserve">Pı******* Mh* 10* Sk* No*** BE*** AD****** </t>
  </si>
  <si>
    <t xml:space="preserve">Em******* Mh* BE***** Kü** Ev* No* ÇA*********** KA*********** </t>
  </si>
  <si>
    <t xml:space="preserve">Bi* Ev*** Mh* DR* SA*** Ah*** Cd* No** A* ON******** KA*********** </t>
  </si>
  <si>
    <t xml:space="preserve">Şe** Ad** Mh* TE**** KA****** Bl** No*** D* DU********** KA*********** </t>
  </si>
  <si>
    <t xml:space="preserve">Ka******* Mh* PE**** Cd* No*** F* AD****** ME**** AD****** </t>
  </si>
  <si>
    <t xml:space="preserve">Hü****** Mh* FA*** KO**** Cd* No* GÖ***** AD****** </t>
  </si>
  <si>
    <t xml:space="preserve">Fa*** Mh* KO**** Cd* No*** GÖ***** AD****** </t>
  </si>
  <si>
    <t xml:space="preserve">Ye******* Mh* HO****** 1* Sk* No* TÜ****** KA*********** </t>
  </si>
  <si>
    <t xml:space="preserve">Tu**** Öz** Mh* 70** NO** Sk* No*** KA*** AD****** </t>
  </si>
  <si>
    <t xml:space="preserve">Ce**** Mh* DE**** HA*** Cd* No**** EL****** KA*********** </t>
  </si>
  <si>
    <t xml:space="preserve">Kı**** Mh* Nİ***** Cd* No* TÜ****** KA*********** </t>
  </si>
  <si>
    <t xml:space="preserve">Ci*** Me***** Mh* KE*** EV*** PA** Kü** Ev* No* BE*** AD****** </t>
  </si>
  <si>
    <t xml:space="preserve">Gü***** Mh* BA***** Sk* No** EL****** KA*********** </t>
  </si>
  <si>
    <t xml:space="preserve">Ka***** Mh* Cu******** Me***** No* Sİ**** AD****** </t>
  </si>
  <si>
    <t xml:space="preserve">Or******* Mh* ŞE*** AS****** ÖM** HA******** Cd* No*** EL****** KA*********** </t>
  </si>
  <si>
    <t xml:space="preserve">Ça* Mh* No* BE*** AD****** </t>
  </si>
  <si>
    <t xml:space="preserve">Şe** Ad** Mh* RE*** EF**** Cd* No*** 1* DU********** KA*********** </t>
  </si>
  <si>
    <t xml:space="preserve">Ga************* Mh* GA************* Sk* No*** PA****** KA*********** </t>
  </si>
  <si>
    <t xml:space="preserve">Ku******* Mh* 72** Sk* No* GÖ***** AD****** </t>
  </si>
  <si>
    <t xml:space="preserve">Pı******* Mh* İM****** Cd* No* AF*** KA*********** </t>
  </si>
  <si>
    <t xml:space="preserve">İs****** Mh* FA*** Cd* No*** TÜ****** KA*********** </t>
  </si>
  <si>
    <t xml:space="preserve">Fı*** Mh* NA*** KÜ** Kü** Ev* No********** Sİ**** AD****** </t>
  </si>
  <si>
    <t xml:space="preserve">Çi*** Mh* No****** EL****** KA*********** </t>
  </si>
  <si>
    <t xml:space="preserve">Ha***** Mh* 49**** Sk* No** ON******** KA*********** </t>
  </si>
  <si>
    <t xml:space="preserve">Ye***** Mh* YE***** Sk* No**** AN***** KA*********** </t>
  </si>
  <si>
    <t xml:space="preserve">Me****** Mh* 46**** Sk* No**** DU********** KA*********** </t>
  </si>
  <si>
    <t xml:space="preserve">Ka********** Mh* İS****** Cd* No** EL****** KA*********** </t>
  </si>
  <si>
    <t xml:space="preserve">Fı*** Mh* 2** Sk* No*** KA*** AD****** </t>
  </si>
  <si>
    <t xml:space="preserve">Be***** Mh* HU*** TE**** 3* Sk* No** TÜ****** KA*********** </t>
  </si>
  <si>
    <t xml:space="preserve">Öz**** Mh* YE** YE****** Kü** Ev* No*** EK***** KA*********** </t>
  </si>
  <si>
    <t xml:space="preserve">1** TE**** ŞE****** Mh* 19*** Cd* No*** 9* 1** BE*** AD****** </t>
  </si>
  <si>
    <t xml:space="preserve">Yu*** Em** Mh* 29*** Sk* No***** AD****** ME**** AD****** </t>
  </si>
  <si>
    <t xml:space="preserve">Al*** Mh* AL*** Sk* No* AF*** KA*********** </t>
  </si>
  <si>
    <t xml:space="preserve">İs****** Mh* 50*** Sk* No*** TÜ****** KA*********** </t>
  </si>
  <si>
    <t xml:space="preserve">Ba********** Mh* 98** Sk* No** AD****** ME**** AD****** </t>
  </si>
  <si>
    <t xml:space="preserve">Ci*** Me***** Mh* GA******* Cd* No* BE*** AD****** </t>
  </si>
  <si>
    <t xml:space="preserve">Ka****** Mh* 41**** Sk* No** DU********** KA*********** </t>
  </si>
  <si>
    <t xml:space="preserve">Fa*** Mh* KA******* 1* Sk* No** ÇA*********** KA*********** </t>
  </si>
  <si>
    <t xml:space="preserve">On** Mh* TE***** Cd* No* Sİ**** AD****** </t>
  </si>
  <si>
    <t xml:space="preserve">Ar**** Mh* AC***** Cd* No***** AF*** KA*********** </t>
  </si>
  <si>
    <t xml:space="preserve">Cu******** Mh* 14**** Sk* No* ON******** KA*********** </t>
  </si>
  <si>
    <t xml:space="preserve">Kı******** Mh* YA*** SE*** Cd* No** EL****** KA*********** </t>
  </si>
  <si>
    <t xml:space="preserve">İs* Di***** Mh* 35**** Sk* No*** B* DU********** KA*********** </t>
  </si>
  <si>
    <t xml:space="preserve">Ço******** Mh* UA**** YO* Sk* No**** AF*** KA*********** </t>
  </si>
  <si>
    <t xml:space="preserve">Em******* Mh* 33**** Sk* No** AF*** KA*********** </t>
  </si>
  <si>
    <t xml:space="preserve">Ay********** Mh* SA******** Kü** Ev* No***** DU********** KA*********** </t>
  </si>
  <si>
    <t xml:space="preserve">Yu**** Sa**** Mh* ŞA****** Cd* No* BE*** AD****** </t>
  </si>
  <si>
    <t xml:space="preserve">Ön*** Mh* İS****** My** No*** ON******** KA*********** </t>
  </si>
  <si>
    <t xml:space="preserve">Ge** Os*** Mh* RE*** TA**** ER***** Bl** No****** DU********** KA*********** </t>
  </si>
  <si>
    <t xml:space="preserve">Ak** İn** Mh* 50*** Sk* No*** A* ON******** KA*********** </t>
  </si>
  <si>
    <t xml:space="preserve">Cu******** Mh* ME*** Kü** Ev* No* Sİ**** AD****** </t>
  </si>
  <si>
    <t xml:space="preserve">Av*** Mh* 35**** Sk* No****** ON******** KA*********** </t>
  </si>
  <si>
    <t xml:space="preserve">Ga** Pa** Mh* GE******* MU***** Cd* No*** DU********** KA*********** </t>
  </si>
  <si>
    <t xml:space="preserve">Fa*** Mh* ME*** CA* Cd* No* GÖ***** AD****** </t>
  </si>
  <si>
    <t xml:space="preserve">Pı******* Mh* GE*** Sk* No**** AF*** KA*********** </t>
  </si>
  <si>
    <t xml:space="preserve">Kı**** Mh* 90** Sk* No* TÜ****** KA*********** </t>
  </si>
  <si>
    <t xml:space="preserve">Ön*** Mh* No* ON******** KA*********** </t>
  </si>
  <si>
    <t xml:space="preserve">Va** Mh* BA***** HO** Bl** No* ON******** KA*********** </t>
  </si>
  <si>
    <t xml:space="preserve">Ma**** Mh* 92**** Sk* No*** J* ON******** KA*********** </t>
  </si>
  <si>
    <t xml:space="preserve">Cu******** Mh* KA******* Cd* No* GÖ***** AD****** </t>
  </si>
  <si>
    <t xml:space="preserve">Ba****** Mh* BA****** Kü** Ev* No*** EL****** KA*********** </t>
  </si>
  <si>
    <t xml:space="preserve">Cu******** Mh* GÜ****** Cd* No*** GÖ***** AD****** </t>
  </si>
  <si>
    <t xml:space="preserve">Ca** Mh* No* KA*** AD****** </t>
  </si>
  <si>
    <t xml:space="preserve">Se********* Mh* HA*** BE* Cd* No* NU**** KA*********** </t>
  </si>
  <si>
    <t xml:space="preserve">Fa*** Mh* TU** Cd* No* GÖ***** AD****** </t>
  </si>
  <si>
    <t xml:space="preserve">De****** Mh* HÜ*** ÇI***** Sk* No* AF*** KA*********** </t>
  </si>
  <si>
    <t xml:space="preserve">Ça* Mh* BO**** MU***** AĞ** Sk* No* BE*** AD****** </t>
  </si>
  <si>
    <t xml:space="preserve">Gi*** Mh* NE*** FA*** KI******* Cd* No** C* KA*** AD****** </t>
  </si>
  <si>
    <t xml:space="preserve">1** TE**** ŞE****** Mh* 19*** Cd* No*** 8* 1** BE*** AD****** </t>
  </si>
  <si>
    <t xml:space="preserve">Tu**** Re** Mh* AT***** Bl** No******* AD****** ME**** AD****** </t>
  </si>
  <si>
    <t xml:space="preserve">Al******** Mh* 30**** Sk* No*** 1* AD****** ME**** AD****** </t>
  </si>
  <si>
    <t xml:space="preserve">Ya***** Mh* PR*** DR* ME**** SA**** Bl** No* GÖ**** KA*********** </t>
  </si>
  <si>
    <t xml:space="preserve">Ul**** Mh* BÖ***** Sk* No*** ON******** KA*********** </t>
  </si>
  <si>
    <t xml:space="preserve">Tu**** Re** Mh* BA****** Cd* No** AD****** ME**** AD****** </t>
  </si>
  <si>
    <t xml:space="preserve">Ka***** Mh* ME**** AT**** Cd* No* Sİ**** AD****** </t>
  </si>
  <si>
    <t xml:space="preserve">Ga** Mh* FA*** SU**** ME**** Cd* No* KA*** AD****** </t>
  </si>
  <si>
    <t xml:space="preserve">Ka**** Mh* GÖ***** YU*** ÇA*** Cd* No****** DU********** KA*********** </t>
  </si>
  <si>
    <t xml:space="preserve">Al***** Mh* HA** AH*** ÇE****** Kü** Ev* No*** AD****** ME**** AD****** </t>
  </si>
  <si>
    <t xml:space="preserve">Ye******* Mh* IV* MU*** BU***** Bl** No**** C* AD****** ME**** AD****** </t>
  </si>
  <si>
    <t xml:space="preserve">Hu**** Mh* HU**** Sk* No* GÖ**** KA*********** </t>
  </si>
  <si>
    <t xml:space="preserve">Cu******** Mh* Pİ** RE** Cd* No*** AD****** ME**** AD****** </t>
  </si>
  <si>
    <t xml:space="preserve">Me**** Ak** Mh* SA***** Cd* No***** B* AD****** ME**** AD****** </t>
  </si>
  <si>
    <t xml:space="preserve">RA*** ÖZ******* Mh* 69**** Sk* No*** ON******** KA*********** </t>
  </si>
  <si>
    <t xml:space="preserve">Şe*** Ev**** Mh* ŞE*** AB****** Cd* No** ON******** KA*********** </t>
  </si>
  <si>
    <t xml:space="preserve">Ye***** Mh* YE***** Kü** Ev* No* TÜ****** KA*********** </t>
  </si>
  <si>
    <t xml:space="preserve">Il*** Mh* 10** Sk* No*** ON******** KA*********** </t>
  </si>
  <si>
    <t xml:space="preserve">Me**** Ak** Mh* SA***** Cd* No****** AD****** ME**** AD****** </t>
  </si>
  <si>
    <t xml:space="preserve">Ka******* Mh* No*** KA*** AD****** </t>
  </si>
  <si>
    <t xml:space="preserve">YE****** Mh* NU****** SO***** Cd* No* GÖ***** AD****** </t>
  </si>
  <si>
    <t xml:space="preserve">Gi*** Mh* AT***** Bl** No*** KA*** AD****** </t>
  </si>
  <si>
    <t xml:space="preserve">Sa****** Mh* 43**** Sk* No***** DU********** KA*********** </t>
  </si>
  <si>
    <t xml:space="preserve">Iz*** Mh* PA***** Cd* No*** EL****** KA*********** </t>
  </si>
  <si>
    <t xml:space="preserve">Du******** Mh* GA******* Cd* No** BE*** AD****** </t>
  </si>
  <si>
    <t xml:space="preserve">At***** Mh* 20*** Sk* No* KA*** AD****** </t>
  </si>
  <si>
    <t xml:space="preserve">Ka***** Mh* KA******* Kü** Ev* No*** DU********** KA*********** </t>
  </si>
  <si>
    <t xml:space="preserve">Ay********** Mh* GE*** OB*** Sk* No**** O* DU********** KA*********** </t>
  </si>
  <si>
    <t xml:space="preserve">El***** Mh* ed***** Kü** Ev* No***** DU********** KA*********** </t>
  </si>
  <si>
    <t xml:space="preserve">Gi*** Mh* AB****** KÖ***** Cd* No***** KA*** AD****** </t>
  </si>
  <si>
    <t xml:space="preserve">Ka***** Mh* ZE* Cd* No**** AD****** ME**** AD****** </t>
  </si>
  <si>
    <t xml:space="preserve">Me****** Mh* BA*** YO** Cd* No* KA*** AD****** </t>
  </si>
  <si>
    <t xml:space="preserve">Be***** Mh* ŞH******** OR*** Bl** No**** TÜ****** KA*********** </t>
  </si>
  <si>
    <t xml:space="preserve">Eg******* Mh* HO** AH*** YE**** Bl** No** F* DU********** KA*********** </t>
  </si>
  <si>
    <t xml:space="preserve">Kı******** Mh* Gö****** Sk* No*** PA****** KA*********** </t>
  </si>
  <si>
    <t xml:space="preserve">Ye******* Mh* 11**** Sk* No** EL****** KA*********** </t>
  </si>
  <si>
    <t xml:space="preserve">Fa*** Mh* 20** Sk* No*** GÖ***** AD****** </t>
  </si>
  <si>
    <t xml:space="preserve">Hü****** Mh* ME**** ZE****** KÜ**** Cd* No** ON******** KA*********** </t>
  </si>
  <si>
    <t xml:space="preserve">ME**** MH* HA*** PE**** Bl** No*** Sİ**** AD****** </t>
  </si>
  <si>
    <t xml:space="preserve">Cu******** Mh* 25**** Sk* No**** AD****** ME**** AD****** </t>
  </si>
  <si>
    <t xml:space="preserve">Fa*** Mh* GÜ*** Sk* No**** TÜ****** KA*********** </t>
  </si>
  <si>
    <t xml:space="preserve">Ga****** Mh* 28**** Sk* No** /** ON******** KA*********** </t>
  </si>
  <si>
    <t xml:space="preserve">Iz*** Mh* SE******* Cd* No* EL****** KA*********** </t>
  </si>
  <si>
    <t xml:space="preserve">Ye******* Mh* 10**** Kü** Ev* No* AF*** KA*********** </t>
  </si>
  <si>
    <t xml:space="preserve">Ce**** Mh* DU********** Cd* No*** EL****** KA*********** </t>
  </si>
  <si>
    <t xml:space="preserve">Ka********** Mh* No* EL****** KA*********** </t>
  </si>
  <si>
    <t xml:space="preserve">İm*** Mh* İM*** Kü** Ev* No****** TÜ****** KA*********** </t>
  </si>
  <si>
    <t xml:space="preserve">Ka***** Mh* DE***** Sk* No** AD****** ME**** AD****** </t>
  </si>
  <si>
    <t xml:space="preserve">Ya*** Se*** Mh* AR******* Cd* No*** AD****** ME**** AD****** </t>
  </si>
  <si>
    <t xml:space="preserve">Es****** Mh* 32*** Sk* No**** AD****** ME**** AD****** </t>
  </si>
  <si>
    <t xml:space="preserve">Ba******** Mh* ŞE*** AD** CE**** Cd* No** DU********** KA*********** </t>
  </si>
  <si>
    <t xml:space="preserve">Ar******* Çi****** Mh* AR******* Kü** Ev* No* DU********** KA*********** </t>
  </si>
  <si>
    <t xml:space="preserve">Çi*** Mh* LE**** SI*** Sk* No* EL****** KA*********** </t>
  </si>
  <si>
    <t xml:space="preserve">Pı******* Mh* 50*** Sk* No** EL****** KA*********** </t>
  </si>
  <si>
    <t xml:space="preserve">Ka****** Fe**** Mh* 80**** Sk* No** U* DU********** KA*********** </t>
  </si>
  <si>
    <t xml:space="preserve">Ye** Mh* 26*** Sk* No** B* AD****** ME**** AD****** </t>
  </si>
  <si>
    <t xml:space="preserve">Bi* Ev*** Mh* 13**** Sk* No*** C* ON******** KA*********** </t>
  </si>
  <si>
    <t xml:space="preserve">Ka********** Mh* GÜ* Sk* No** EL****** KA*********** </t>
  </si>
  <si>
    <t xml:space="preserve">Gi*** Mh* AH*** AY*** Cd* No****** KA*** AD****** </t>
  </si>
  <si>
    <t xml:space="preserve">Ön*** Mh* İS****** My** No** A* ON******** KA*********** </t>
  </si>
  <si>
    <t xml:space="preserve">Ce**** Mh* CU******** Cd* No* EL****** KA*********** </t>
  </si>
  <si>
    <t xml:space="preserve">İs****** Mh* AT***** Cd* No* TÜ****** KA*********** </t>
  </si>
  <si>
    <t xml:space="preserve">Ön*** Mh* AT******** Kü** Ev* No* ON******** KA*********** </t>
  </si>
  <si>
    <t xml:space="preserve">Kö*** Mh* No*** AD****** ME**** AD****** </t>
  </si>
  <si>
    <t xml:space="preserve">Gi*** Mh* 61*** Sk* No*** KA*** AD****** </t>
  </si>
  <si>
    <t xml:space="preserve">Ka****** Mh* DU*** KA** Cd* No*** GÖ**** KA*********** </t>
  </si>
  <si>
    <t xml:space="preserve">Ka***** Mh* DÖ**** Kü** Ev* No* Sİ**** AD****** </t>
  </si>
  <si>
    <t xml:space="preserve">Sü*** Mh* 62****** Sk* No*** DU********** KA*********** </t>
  </si>
  <si>
    <t xml:space="preserve">Cu******** Mh* 3** ÇE*** YO** Cd* No**** D* AD****** ME**** AD****** </t>
  </si>
  <si>
    <t xml:space="preserve">Tu**** Re** Mh* AT***** Bl** No*** AD****** ME**** AD****** </t>
  </si>
  <si>
    <t xml:space="preserve">Ka****** Fe**** Mh* 80**** Sk* No*** J* DU********** KA*********** </t>
  </si>
  <si>
    <t xml:space="preserve">NA*** İS******* Mh* AB** İP**** Cd* No*** PA****** KA*********** </t>
  </si>
  <si>
    <t xml:space="preserve">Dö***** Mh* SA** GÜ*** Kü** Ev* No*** ON******** KA*********** </t>
  </si>
  <si>
    <t xml:space="preserve">Ça****** Mh* ÇA******** Cd* No***** GÖ**** KA*********** </t>
  </si>
  <si>
    <t xml:space="preserve">Ya*** Se*** Mh* KÜ*** SA**** Sİ**** 77* Cd* No** E* DU********** KA*********** </t>
  </si>
  <si>
    <t xml:space="preserve">Ef*** Tu*** Mh* HÜ******* Sk* No*** AF*** KA*********** </t>
  </si>
  <si>
    <t xml:space="preserve">Ka****** Fe**** Mh* 80**** Sk* No** B* DU********** KA*********** </t>
  </si>
  <si>
    <t xml:space="preserve">Ga***** Mh* ZÜ**** Sk* No*** A* TÜ****** KA*********** </t>
  </si>
  <si>
    <t xml:space="preserve">Ka** Mh* BA******** Cd* No**** ON******** KA*********** </t>
  </si>
  <si>
    <t xml:space="preserve">Ga****** Mh* GA***** 6** Sk* No**** DU********** KA*********** </t>
  </si>
  <si>
    <t xml:space="preserve">Gü***** Mh* DU********** Cd* No* EL****** KA*********** </t>
  </si>
  <si>
    <t xml:space="preserve">Tu**** Öz** Mh* YA*** CA****** Cd* No*** KA*** AD****** </t>
  </si>
  <si>
    <t xml:space="preserve">İn***** Mh* İN***** Sk* No*** G* PA****** KA*********** </t>
  </si>
  <si>
    <t xml:space="preserve">Ak** İn** Mh* 50*** Sk* No***** ON******** KA*********** </t>
  </si>
  <si>
    <t xml:space="preserve">Kı******* Mh* 88**** Sk* No*** ON******** KA*********** </t>
  </si>
  <si>
    <t xml:space="preserve">Do**** Mh* ÇA******* Sk* No*** TÜ****** KA*********** </t>
  </si>
  <si>
    <t xml:space="preserve">Na*** Ke*** Mh* MA*** AS*** Cd* No*** B* DU********** KA*********** </t>
  </si>
  <si>
    <t xml:space="preserve">İs****** Mh* CE*** Cd* No**** ÇA*********** KA*********** </t>
  </si>
  <si>
    <t xml:space="preserve">Ar**** Mh* AT***** Cd* No* AF*** KA*********** </t>
  </si>
  <si>
    <t xml:space="preserve">Ba******** Mh* TE** BA** Cd* No*** EL****** KA*********** </t>
  </si>
  <si>
    <t xml:space="preserve">Cu******** Mh* PR*************** ER***** Bl** No*** ON******** KA*********** </t>
  </si>
  <si>
    <t xml:space="preserve">Kı***** Mh* Cİ******* Cd* No** NU**** KA*********** </t>
  </si>
  <si>
    <t xml:space="preserve">Ze******** Mh* ZE******** Sk* No*** ON******** KA*********** </t>
  </si>
  <si>
    <t xml:space="preserve">Me**** Ak** Mh* SA***** Cd* No** AD****** ME**** AD****** </t>
  </si>
  <si>
    <t xml:space="preserve">Kı**** Mh* TO** Cd* No** TÜ****** KA*********** </t>
  </si>
  <si>
    <t xml:space="preserve">Mi*** Si*** Mh* 48****** Sk* No** ON******** KA*********** </t>
  </si>
  <si>
    <t xml:space="preserve">Ya*** Se*** Mh* DE** KO**** Cd* No* GÖ***** AD****** </t>
  </si>
  <si>
    <t xml:space="preserve">Ke******** Mh* KÜ** EV*** Sk* No** TÜ****** KA*********** </t>
  </si>
  <si>
    <t xml:space="preserve">Se******* Mh* MA***** ÖK*** Cd* No*** A* ON******** KA*********** </t>
  </si>
  <si>
    <t xml:space="preserve">Ya*** Se*** Mh* KA****** Cd* No* GÖ***** AD****** </t>
  </si>
  <si>
    <t xml:space="preserve">Ay********** Mh* SA******* Sk* No****** DU********** KA*********** </t>
  </si>
  <si>
    <t xml:space="preserve">1** TE**** ŞE****** Mh* 19*** Cd* No*** 7* 1** BE*** AD****** </t>
  </si>
  <si>
    <t xml:space="preserve">Ye** Mh* BA*** YO** Cd* No**** KA*** AD****** </t>
  </si>
  <si>
    <t xml:space="preserve">El***** Mh* YA****** Sk* No* DU********** KA*********** </t>
  </si>
  <si>
    <t xml:space="preserve">Ma***** Mh* ES** ST** Sk* No** ON******** KA*********** </t>
  </si>
  <si>
    <t xml:space="preserve">Gü***** Mh* AK********* Cd* No** EL****** KA*********** </t>
  </si>
  <si>
    <t xml:space="preserve">İs*** Pa** Mh* MO** Sk* No** DU********** KA*********** </t>
  </si>
  <si>
    <t xml:space="preserve">Cu******** Mh* OR*** Cd* No**** TÜ****** KA*********** </t>
  </si>
  <si>
    <t xml:space="preserve">Ye** Sa**** Mh* 28**** Sk* No** AD****** ME**** AD****** </t>
  </si>
  <si>
    <t xml:space="preserve">Na*** Ke*** Mh* YA*** SE*** Cd* No****** DU********** KA*********** </t>
  </si>
  <si>
    <t xml:space="preserve">Si********** Mh* EM******* Sk* No**** DU********** KA*********** </t>
  </si>
  <si>
    <t xml:space="preserve">Tu**** Re** Mh* HA***** Cd* No*** AD****** ME**** AD****** </t>
  </si>
  <si>
    <t xml:space="preserve">Al******** Mh* GA***** Cd* No*** B* AD****** ME**** AD****** </t>
  </si>
  <si>
    <t xml:space="preserve">Fa*** Mh* 22** ÇI***** Sk* No** AD****** ME**** AD****** </t>
  </si>
  <si>
    <t xml:space="preserve">Al****** Mh* KI***** Sk* No** AF*** KA*********** </t>
  </si>
  <si>
    <t xml:space="preserve">Ça************* Mh* ÇA************* Kü** Ev* No*** TÜ****** KA*********** </t>
  </si>
  <si>
    <t xml:space="preserve">Ço***** Mh* ÇO***** Kü** Ev* No*** A* KA*** AD****** </t>
  </si>
  <si>
    <t xml:space="preserve">Ba***** Mh* BÜ**** Cd* No** /1* DU********** KA*********** </t>
  </si>
  <si>
    <t xml:space="preserve">Be*** Mh* AK*** Sk* No**** ON******** KA*********** </t>
  </si>
  <si>
    <t xml:space="preserve">Il*** Mh* 33* Sk* No** ON******** KA*********** </t>
  </si>
  <si>
    <t xml:space="preserve">Ça******* Mh* GA****** HA**** ÖZ***** Cd* No*** PA****** KA*********** </t>
  </si>
  <si>
    <t xml:space="preserve">Kı******* Mh* KA*** Sk* No* ON******** KA*********** </t>
  </si>
  <si>
    <t xml:space="preserve">Ça* Mh* 6* NO** Sk* No** BE*** AD****** </t>
  </si>
  <si>
    <t xml:space="preserve">Ka********* Mh* ŞE*** CE**** AY***** Cd* No*** ON******** KA*********** </t>
  </si>
  <si>
    <t xml:space="preserve">Pı******* Mh* PI*** Sk* No** AF*** KA*********** </t>
  </si>
  <si>
    <t xml:space="preserve">Hü****** Mh* 31** Sk* No* GÖ***** AD****** </t>
  </si>
  <si>
    <t xml:space="preserve">Fa*** Mh* KA*** Sk* No** ÇA*********** KA*********** </t>
  </si>
  <si>
    <t xml:space="preserve">Ka******* Mh* GA** Cd* No** KA*** AD****** </t>
  </si>
  <si>
    <t xml:space="preserve">Af****** Mh* KA****** Sk* No** AF*** KA*********** </t>
  </si>
  <si>
    <t xml:space="preserve">Çı***** Mh* OR***** Sk* No*** DU********** KA*********** </t>
  </si>
  <si>
    <t xml:space="preserve">Sü******** Mh* AT***** Bl** No*** AD****** ME**** AD****** </t>
  </si>
  <si>
    <t xml:space="preserve">Kı******** Mh* TU**** Sk* No* EL****** KA*********** </t>
  </si>
  <si>
    <t xml:space="preserve">Ye******* Mh* ME**** AK** ye*** yö** Cd* No**** TÜ****** KA*********** </t>
  </si>
  <si>
    <t xml:space="preserve">Em******* Mh* EM******* Cd* No* AF*** KA*********** </t>
  </si>
  <si>
    <t xml:space="preserve">Ye******* Mh* KI*** AR**** Sk* No*** AF*** KA*********** </t>
  </si>
  <si>
    <t xml:space="preserve">İN**** BL** ÇI*** MH* ÇI*** Kü** Ev* No******* Sİ**** AD****** </t>
  </si>
  <si>
    <t xml:space="preserve">Al****** Mh* SÖ**** Sk* No*** AF*** KA*********** </t>
  </si>
  <si>
    <t xml:space="preserve">Ne*** Fa*** Mh* KA*** PA** Bl** No*** A* ON******** KA*********** </t>
  </si>
  <si>
    <t xml:space="preserve">Pı******* Mh* 11** Sk* No*** AN***** KA*********** </t>
  </si>
  <si>
    <t xml:space="preserve">Se****** Mh* Se********* Sk* No**** ON******** KA*********** </t>
  </si>
  <si>
    <t xml:space="preserve">Sa********* Mh* KU*** ÇE*** YO** Bl** No*** ON******** KA*********** </t>
  </si>
  <si>
    <t xml:space="preserve">Al******** Mh* 30*** Sk* No** H* AD****** ME**** AD****** </t>
  </si>
  <si>
    <t xml:space="preserve">Pı******* Mh* TU********* YA*** SU**** SE*** HA* Bl** No* GÖ**** KA*********** </t>
  </si>
  <si>
    <t xml:space="preserve">Ça**** Mh* AL****** KI******* Bl** No*** A* ON******** KA*********** </t>
  </si>
  <si>
    <t xml:space="preserve">İs****** Mh* KA******* Sk* No*** ÇA*********** KA*********** </t>
  </si>
  <si>
    <t xml:space="preserve">Ka***** Mh* YA*** Cd* No*** NU**** KA*********** </t>
  </si>
  <si>
    <t xml:space="preserve">Hü****** Mh* 34**** Sk* No**** ON******** KA*********** </t>
  </si>
  <si>
    <t xml:space="preserve">Al****** Mh* ÜN** Sk* No* AF*** KA*********** </t>
  </si>
  <si>
    <t xml:space="preserve">Ye** Mh* ŞE*** İL*** PA**** Cd* No*** AN***** KA*********** </t>
  </si>
  <si>
    <t xml:space="preserve">Al****** Mh* ÜN** Sk* No** AF*** KA*********** </t>
  </si>
  <si>
    <t xml:space="preserve">Pı******* Bl** Ça******** Mh* AR***** Sk* No*** ÇE****** AD****** </t>
  </si>
  <si>
    <t xml:space="preserve">Ye** Mh* ŞE*** İL*** PA**** Cd* No*** A* AN***** KA*********** </t>
  </si>
  <si>
    <t xml:space="preserve">Hü****** Mh* 34**** Sk* No** /3* ON******** KA*********** </t>
  </si>
  <si>
    <t xml:space="preserve">Ta**** Te** Mh* 56**** Sk* No*** ON******** KA*********** </t>
  </si>
  <si>
    <t xml:space="preserve">Ye** Be*** Mh* KA********* Cd* No** A* BE*** AD****** </t>
  </si>
  <si>
    <t xml:space="preserve">Hü****** Mh* İB***** ÖZ**** Cd* No** ON******** KA*********** </t>
  </si>
  <si>
    <t xml:space="preserve">İs****** Mh* CU******** Cd* No****** ÇA*********** KA*********** </t>
  </si>
  <si>
    <t xml:space="preserve">Sa********* Mh* AH*** A** Cd* No*** ON******** KA*********** </t>
  </si>
  <si>
    <t xml:space="preserve">Mi*** Si*** Mh* ŞE** ED***** Bl** No*** A* ON******** KA*********** </t>
  </si>
  <si>
    <t xml:space="preserve">Si***** Mh* BA******** Cd* No*** L* AD****** ME**** AD****** </t>
  </si>
  <si>
    <t xml:space="preserve">Cu******** Mh* ŞE*** E** MU***** KÖ* Cd* No** GÖ**** KA*********** </t>
  </si>
  <si>
    <t xml:space="preserve">Me**** Mh* TO*** Sk* No*** GÖ***** AD****** </t>
  </si>
  <si>
    <t xml:space="preserve">Hü****** Mh* ME**** ZE****** KÜ**** Cd* No*** ON******** KA*********** </t>
  </si>
  <si>
    <t xml:space="preserve">Si***** Mh* BA******** Cd* No*** J* AD****** ME**** AD****** </t>
  </si>
  <si>
    <t xml:space="preserve">Al****** Mh* ÜN** Sk* No*** AF*** KA*********** </t>
  </si>
  <si>
    <t xml:space="preserve">Hü****** Mh* KU*** ÇE*** YO** Bl** No** A* ON******** KA*********** </t>
  </si>
  <si>
    <t xml:space="preserve">Al******** Mh* 30*** Sk* No*** /** AD****** ME**** AD****** </t>
  </si>
  <si>
    <t xml:space="preserve">AS**** Mh* HA*** Cd* No** GÖ***** AD****** </t>
  </si>
  <si>
    <t xml:space="preserve">Ga*********** Mh* KU***** Sk* No**** TÜ****** KA*********** </t>
  </si>
  <si>
    <t xml:space="preserve">Ga*********** Mh* İS******* Cd* No*** TÜ****** KA*********** </t>
  </si>
  <si>
    <t xml:space="preserve">RA*** ÖZ******* Mh* 69**** Sk* No** E* ON******** KA*********** </t>
  </si>
  <si>
    <t xml:space="preserve">Ta**** Te** Mh* BE*** BÜ** Cd* No*** A* ON******** KA*********** </t>
  </si>
  <si>
    <t xml:space="preserve">Ye** Mh* GÖ**** Cd* No*** A* AN***** KA*********** </t>
  </si>
  <si>
    <t xml:space="preserve">Ba******* Mh* 12**** Sk* No** A* DU********** KA*********** </t>
  </si>
  <si>
    <t xml:space="preserve">Cu******** Mh* 1** MA*** Cd* No**** TÜ****** KA*********** </t>
  </si>
  <si>
    <t xml:space="preserve">Pı******* Mh* BÜ**** Sk* No*** AF*** KA*********** </t>
  </si>
  <si>
    <t xml:space="preserve">İs****** Mh* CU******** Cd* No*** A* ÇA*********** KA*********** </t>
  </si>
  <si>
    <t xml:space="preserve">Me****** Mh* TU**** ÖZ** Cd* No**** KA*** AD****** </t>
  </si>
  <si>
    <t xml:space="preserve">Ye** Mh* HÜ***** Cd* No*** AN***** KA*********** </t>
  </si>
  <si>
    <t xml:space="preserve">Kü**** Mh* SE**** Sk* No** EL****** KA*********** </t>
  </si>
  <si>
    <t xml:space="preserve">Ga*********** Mh* SE** Sk* No*** TÜ****** KA*********** </t>
  </si>
  <si>
    <t xml:space="preserve">Ye** Mh* HÜ***** Cd* No*** B* AN***** KA*********** </t>
  </si>
  <si>
    <t xml:space="preserve">Pı******* Mh* PI******* Cd* No*** AN***** KA*********** </t>
  </si>
  <si>
    <t xml:space="preserve">Pı******* Mh* BE*** NA*** ÇE*** Cd* No**** AN***** KA*********** </t>
  </si>
  <si>
    <t xml:space="preserve">Ga*********** Mh* İS******* Cd* No* TÜ****** KA*********** </t>
  </si>
  <si>
    <t xml:space="preserve">Ye** Mh* ES**** Sk* No*** A* AN***** KA*********** </t>
  </si>
  <si>
    <t xml:space="preserve">Ça******* Mh* 52*** Sk* No** PA****** KA*********** </t>
  </si>
  <si>
    <t xml:space="preserve">Mi*** Si*** Mh* BE********* Bl** No**** ON******** KA*********** </t>
  </si>
  <si>
    <t xml:space="preserve">Yu*** Em** Mh* HÜ***** Cd* No* ÇE****** AD****** </t>
  </si>
  <si>
    <t xml:space="preserve">Mi*** Si*** Mh* AL****** ÖZ******* Cd* No*** ON******** KA*********** </t>
  </si>
  <si>
    <t xml:space="preserve">Hü****** Mh* AH** DA** Cd* No*** A* ON******** KA*********** </t>
  </si>
  <si>
    <t xml:space="preserve">Tu*** Pa** Mh* ÇE*** YO** Cd* No* AN***** KA*********** </t>
  </si>
  <si>
    <t xml:space="preserve">Ne*** Fa*** Mh* KA*** PA** Bl** No*** ON******** KA*********** </t>
  </si>
  <si>
    <t xml:space="preserve">Ga*********** Mh* 10*** Sk* No** A* TÜ****** KA*********** </t>
  </si>
  <si>
    <t xml:space="preserve">Sa********* Mh* 56**** Sk* No*** C* ON******** KA*********** </t>
  </si>
  <si>
    <t xml:space="preserve">Ne*** Fa*** Mh* AL******* TÜ**** Bl** No** ON******** KA*********** </t>
  </si>
  <si>
    <t xml:space="preserve">Ha***** Mh* AT***** Bl** No* ÇE****** AD****** </t>
  </si>
  <si>
    <t xml:space="preserve">Ga****** Mh* GA***** 9** Sk* No* DU********** KA*********** </t>
  </si>
  <si>
    <t xml:space="preserve">İs****** Mh* PR*************** ER***** Bl** No*** ON******** KA*********** </t>
  </si>
  <si>
    <t xml:space="preserve">Sa********* Mh* 56**** Sk* No***** ON******** KA*********** </t>
  </si>
  <si>
    <t xml:space="preserve">Za*** Mh* 20** Sk* No* ÇE****** AD****** </t>
  </si>
  <si>
    <t xml:space="preserve">Ye** Mh* 15* Sk* No** AN***** KA*********** </t>
  </si>
  <si>
    <t xml:space="preserve">Al******** Mh* 30**** Sk* No** E* AD****** ME**** AD****** </t>
  </si>
  <si>
    <t xml:space="preserve">Ca** Mh* Ha***** Cd* No* ÇE****** AD****** </t>
  </si>
  <si>
    <t xml:space="preserve">Cu******** Mh* İS******* Cd* No*** TÜ****** KA*********** </t>
  </si>
  <si>
    <t xml:space="preserve">Ne*** Fa*** Mh* AL******* TÜ**** Bl** No** B** ON******** KA*********** </t>
  </si>
  <si>
    <t xml:space="preserve">Ye** Mh* GÖ**** Cd* No**** AN***** KA*********** </t>
  </si>
  <si>
    <t xml:space="preserve">İs****** Mh* 10**** Sk* No* ÇA*********** KA*********** </t>
  </si>
  <si>
    <t xml:space="preserve">Ga*********** Mh* KA** Sk* No** TÜ****** KA*********** </t>
  </si>
  <si>
    <t xml:space="preserve">Kı******** Mh* ER****** Sk* No** EL****** KA*********** </t>
  </si>
  <si>
    <t xml:space="preserve">Hü****** Mh* KU*** ÇE*** YO** Bl** No** B* ON******** KA*********** </t>
  </si>
  <si>
    <t xml:space="preserve">Ne*** Fa*** Mh* AL******* TÜ**** Bl** No** C* ON******** KA*********** </t>
  </si>
  <si>
    <t xml:space="preserve">Hü****** Mh* KU*** ÇE*** YO** Bl** No***** ON******** KA*********** </t>
  </si>
  <si>
    <t xml:space="preserve">Mi*** Si*** Mh* 48**** Sk* No** E* ON******** KA*********** </t>
  </si>
  <si>
    <t xml:space="preserve">Tu*** Pa** Mh* ŞE*** İS* TA*** Cd* No*** B* AN***** KA*********** </t>
  </si>
  <si>
    <t xml:space="preserve">Mi*** Si*** Mh* HA** AL* ÖZ** Cd* No** /** ON******** KA*********** </t>
  </si>
  <si>
    <t xml:space="preserve">Ta**** Te** Mh* 56***** Sk* No*** ON******** KA*********** </t>
  </si>
  <si>
    <t xml:space="preserve">Pı******* Bl** İn*** Mh* Cİ**** DE**** Kü** Ev* No* ÇE****** AD****** </t>
  </si>
  <si>
    <t xml:space="preserve">Ar**** Mh* ÖZ**** Cd* No** AF*** KA*********** </t>
  </si>
  <si>
    <t xml:space="preserve">Ça**** Mh* AL****** KI******* Bl** No*** ON******** KA*********** </t>
  </si>
  <si>
    <t xml:space="preserve">Kö******* Mh* MU**** YA******** Bl** No**** EL****** KA*********** </t>
  </si>
  <si>
    <t xml:space="preserve">Ta**** Te** Mh* 69****** Sk* No** ON******** KA*********** </t>
  </si>
  <si>
    <t xml:space="preserve">Fa*** Mh* FI*** Sk* No** E* TÜ****** KA*********** </t>
  </si>
  <si>
    <t xml:space="preserve">Ne*** Fa*** Mh* 50****** Sk* No* ON******** KA*********** </t>
  </si>
  <si>
    <t xml:space="preserve">Ka******* Mh* AT***** Cd* No* KA*** AD****** </t>
  </si>
  <si>
    <t xml:space="preserve">Mi*** Si*** Mh* AL******* TÜ**** Bl** No* ON******** KA*********** </t>
  </si>
  <si>
    <t xml:space="preserve">Yu*** Em** Mh* Şİ** Cd* No**** AD****** ME**** AD****** </t>
  </si>
  <si>
    <t xml:space="preserve">Al****** Mh* UF** Sk* No** AF*** KA*********** </t>
  </si>
  <si>
    <t xml:space="preserve">Ga*********** Mh* 10*** Sk* No*** TÜ****** KA*********** </t>
  </si>
  <si>
    <t xml:space="preserve">RA*** ÖZ******* Mh* KU*** ÇE*** YO*** Bl** No*** D** ON******** KA*********** </t>
  </si>
  <si>
    <t xml:space="preserve">Ne*** Fa*** Mh* AL******* TÜ**** Bl** No*** ON******** KA*********** </t>
  </si>
  <si>
    <t xml:space="preserve">Mi*** Si*** Mh* 48**** Sk* No** B* ON******** KA*********** </t>
  </si>
  <si>
    <t xml:space="preserve">Cu******** Mh* ER*** Sk* No* TÜ****** KA*********** </t>
  </si>
  <si>
    <t xml:space="preserve">Hü****** Mh* KU*** ÇE*** YO** Bl** No*** E* ON******** KA*********** </t>
  </si>
  <si>
    <t xml:space="preserve">Mi*** Si*** Mh* BE********* Bl** No*** ON******** KA*********** </t>
  </si>
  <si>
    <t xml:space="preserve">RA*** ÖZ******* Mh* 69**** Sk* No** A* ON******** KA*********** </t>
  </si>
  <si>
    <t xml:space="preserve">Cu******** Mh* OR*** Cd* No**** D* TÜ****** KA*********** </t>
  </si>
  <si>
    <t xml:space="preserve">Al****** Mh* DO****** Sk* No* AF*** KA*********** </t>
  </si>
  <si>
    <t xml:space="preserve">Ka********** Mh* KA********** Sk* No****** DU********** KA*********** </t>
  </si>
  <si>
    <t xml:space="preserve">Cu******** Mh* OR*** Cd* No**** I* TÜ****** KA*********** </t>
  </si>
  <si>
    <t xml:space="preserve">Kı**** Mh* DA****** Kü** Ev* No**** TÜ****** KA*********** </t>
  </si>
  <si>
    <t xml:space="preserve">Ga***** Mh* TE****** Sk* No** TÜ****** KA*********** </t>
  </si>
  <si>
    <t xml:space="preserve">Sa********* Mh* 56**** Sk* No** B* ON******** KA*********** </t>
  </si>
  <si>
    <t xml:space="preserve">Ta**** Te** Mh* 69**** Sk* No**** B* ON******** KA*********** </t>
  </si>
  <si>
    <t xml:space="preserve">Ta**** Te** Mh* 69**** Sk* No*** /** ON******** KA*********** </t>
  </si>
  <si>
    <t xml:space="preserve">Al******** Mh* 30**** Sk* No** 2* AD****** ME**** AD****** </t>
  </si>
  <si>
    <t xml:space="preserve">Ye** Mh* MU***** CA***** Cd* No* GÖ**** KA*********** </t>
  </si>
  <si>
    <t xml:space="preserve">Ye******* Mh* UA**** YO* Sk* No*** AF*** KA*********** </t>
  </si>
  <si>
    <t xml:space="preserve">Ce**** Mh* DU*** Sk* No**** EL****** KA*********** </t>
  </si>
  <si>
    <t xml:space="preserve">Be****** Mh* LA** Sk* No** AF*** KA*********** </t>
  </si>
  <si>
    <t xml:space="preserve">Cu******** Mh* YE** IŞ** ÇI***** Sk* No*** TÜ****** KA*********** </t>
  </si>
  <si>
    <t xml:space="preserve">Be****** Mh* LA** Sk* No* AF*** KA*********** </t>
  </si>
  <si>
    <t xml:space="preserve">Ne*** Fa*** Mh* 50**** Sk* No** B* ON******** KA*********** </t>
  </si>
  <si>
    <t xml:space="preserve">Mi*** Si*** Mh* 48**** Sk* No*** C* ON******** KA*********** </t>
  </si>
  <si>
    <t xml:space="preserve">Ba****** Mh* ŞE*** AL* CA* Cd* No** ON******** KA*********** </t>
  </si>
  <si>
    <t xml:space="preserve">Fa*** Mh* VA*** Cd* No*** AD****** ME**** AD****** </t>
  </si>
  <si>
    <t xml:space="preserve">Al******** Mh* 30**** Sk* No*** 2* AD****** ME**** AD****** </t>
  </si>
  <si>
    <t xml:space="preserve">RA*** ÖZ******* Mh* 34****** Sk* No** ON******** KA*********** </t>
  </si>
  <si>
    <t xml:space="preserve">Al****** Mh* ŞA*** Sk* No*** AF*** KA*********** </t>
  </si>
  <si>
    <t xml:space="preserve">İs****** Mh* PR*************** ER***** Bl** No*** D** ON******** KA*********** </t>
  </si>
  <si>
    <t xml:space="preserve">İs****** Mh* 10**** Kü** Ev* No* ÇA*********** KA*********** </t>
  </si>
  <si>
    <t xml:space="preserve">Ne*** Fa*** Mh* OS***** AL* Cd* No** ON******** KA*********** </t>
  </si>
  <si>
    <t xml:space="preserve">Il*** Mh* 69* Sk* No** ON******** KA*********** </t>
  </si>
  <si>
    <t xml:space="preserve">Cu******** Mh* ŞE****** Sk* No* TÜ****** KA*********** </t>
  </si>
  <si>
    <t xml:space="preserve">Cu******** Mh* ŞA*** Sk* No**** TÜ****** KA*********** </t>
  </si>
  <si>
    <t xml:space="preserve">İs****** Mh* LA** Sk* No** ÇA*********** KA*********** </t>
  </si>
  <si>
    <t xml:space="preserve">İs****** Mh* PR*************** ER***** Bl** No** E* ON******** KA*********** </t>
  </si>
  <si>
    <t xml:space="preserve">Ga***** Mh* MA*** ÜN** Cd* No*** C* BL** TÜ****** KA*********** </t>
  </si>
  <si>
    <t xml:space="preserve">Ye** Mh* ES**** Sk* No*** B* AN***** KA*********** </t>
  </si>
  <si>
    <t xml:space="preserve">Ha***** Mh* 2** Sk* No* ÇE****** AD****** </t>
  </si>
  <si>
    <t xml:space="preserve">Ga***** Mh* MA*** ÜN** Cd* No*** G* TÜ****** KA*********** </t>
  </si>
  <si>
    <t xml:space="preserve">Hü****** Mh* ŞE** ED***** Bl** No*** A* ON******** KA*********** </t>
  </si>
  <si>
    <t xml:space="preserve">RA*** ÖZ******* Mh* KU*** ÇE*** YO*** Bl** No*** G* ON******** KA*********** </t>
  </si>
  <si>
    <t xml:space="preserve">Al****** Mh* HA*** Sk* No*** AF*** KA*********** </t>
  </si>
  <si>
    <t xml:space="preserve">İs****** Mh* PR*************** ER***** Bl** No*** C** ON******** KA*********** </t>
  </si>
  <si>
    <t xml:space="preserve">Me**** Mh* 10** Sk* No** GÖ***** AD****** </t>
  </si>
  <si>
    <t xml:space="preserve">RA*** ÖZ******* Mh* 34**** Sk* No** ON******** KA*********** </t>
  </si>
  <si>
    <t xml:space="preserve">Ça**** Mh* AL****** KI******* Bl** No** ON******** KA*********** </t>
  </si>
  <si>
    <t xml:space="preserve">Hü****** Mh* ŞE**** BU*** Cd* No*** ON******** KA*********** </t>
  </si>
  <si>
    <t xml:space="preserve">Mi*** Si*** Mh* BO***** AH*** Sk* No*** ON******** KA*********** </t>
  </si>
  <si>
    <t xml:space="preserve">Ga***** Mh* DE****** Sk* No*** TÜ****** KA*********** </t>
  </si>
  <si>
    <t xml:space="preserve">Kı******** Mh* ÇA***** Sk* No** EL****** KA*********** </t>
  </si>
  <si>
    <t xml:space="preserve">Ka***** Mh* 24**** Sk* No** B* AD****** ME**** AD****** </t>
  </si>
  <si>
    <t xml:space="preserve">Yu*** Em** Mh* AY****** Sk* No** A* EL****** KA*********** </t>
  </si>
  <si>
    <t xml:space="preserve">Kı******** Mh* KU***** Sk* No** EL****** KA*********** </t>
  </si>
  <si>
    <t xml:space="preserve">Pı******* Mh* GE*** Sk* No* AF*** KA*********** </t>
  </si>
  <si>
    <t xml:space="preserve">Kı******** Mh* CO**** Sk* No** EL****** KA*********** </t>
  </si>
  <si>
    <t xml:space="preserve">Pı******* Mh* PI*** Sk* No* AF*** KA*********** </t>
  </si>
  <si>
    <t xml:space="preserve">Mi*** Si*** Mh* AL******* TÜ**** Bl** No*** ON******** KA*********** </t>
  </si>
  <si>
    <t xml:space="preserve">Pı******* Bl** Ca** Mh* AT***** Bl** No* ÇE****** AD****** </t>
  </si>
  <si>
    <t xml:space="preserve">Bo********* Mh* KÜ**** Sk* No* AN***** KA*********** </t>
  </si>
  <si>
    <t xml:space="preserve">Kö******* Mh* GA****** Cd* No*** /** EL****** KA*********** </t>
  </si>
  <si>
    <t xml:space="preserve">Be****** Mh* DE*** Sk* No** AF*** KA*********** </t>
  </si>
  <si>
    <t xml:space="preserve">İs****** Mh* 37**** Sk* No** D* ON******** KA*********** </t>
  </si>
  <si>
    <t xml:space="preserve">Ay********** Mh* SA******* Kü** Ev* No* DU********** KA*********** </t>
  </si>
  <si>
    <t xml:space="preserve">Al****** Mh* KO*** EV*** Sk* No*** AF*** KA*********** </t>
  </si>
  <si>
    <t xml:space="preserve">Yu**** Sa**** Mh* TE****** Sk* No* BE*** AD****** </t>
  </si>
  <si>
    <t xml:space="preserve">Ka********** Mh* KA** Sk* No*** EL****** KA*********** </t>
  </si>
  <si>
    <t xml:space="preserve">Ma**** Ne*** Ök*** Mh* No* ÇE****** AD****** </t>
  </si>
  <si>
    <t xml:space="preserve">İs****** Mh* GA** OS*** PA** Bl** No** ON******** KA*********** </t>
  </si>
  <si>
    <t xml:space="preserve">Ul***** Mh* GÖ***** Cd* No**** AD****** ME**** AD****** </t>
  </si>
  <si>
    <t xml:space="preserve">Gü***** Mh* CE**** TO*** Cd* No** A* EL****** KA*********** </t>
  </si>
  <si>
    <t xml:space="preserve">İs****** Mh* 37**** Sk* No* ON******** KA*********** </t>
  </si>
  <si>
    <t xml:space="preserve">Mi*** Si*** Mh* HA** AL* ÖZ** Cd* No** ON******** KA*********** </t>
  </si>
  <si>
    <t xml:space="preserve">Ak*** Mh* AK*** Sk* No*** I* DU********** KA*********** </t>
  </si>
  <si>
    <t xml:space="preserve">RA*** ÖZ******* Mh* AH** DA** Cd* No*** ON******** KA*********** </t>
  </si>
  <si>
    <t xml:space="preserve">Al******** Mh* GÖ***** YO** Bl** No** AD****** ME**** AD****** </t>
  </si>
  <si>
    <t xml:space="preserve">Yu*** Em** Mh* Gö***** Cd* No* ÇE****** AD****** </t>
  </si>
  <si>
    <t xml:space="preserve">Al****** Mh* GÖ* Sk* No* AF*** KA*********** </t>
  </si>
  <si>
    <t xml:space="preserve">Cu******** Mh* OR*** Cd* No**** G* TÜ****** KA*********** </t>
  </si>
  <si>
    <t xml:space="preserve">Kı******** Mh* MA******* Sk* No** EL****** KA*********** </t>
  </si>
  <si>
    <t xml:space="preserve">Şa** Be* Mh* ME**** MÜ**** ER** Cd* No**** ON******** KA*********** </t>
  </si>
  <si>
    <t xml:space="preserve">Al******** Mh* GA***** Cd* No*** A* AD****** ME**** AD****** </t>
  </si>
  <si>
    <t xml:space="preserve">Cu******** Mh* GÜ*** Sk* No*** TÜ****** KA*********** </t>
  </si>
  <si>
    <t xml:space="preserve">Al****** Mh* VE** Sk* No*** AF*** KA*********** </t>
  </si>
  <si>
    <t xml:space="preserve">Gü***** Mh* GE*** Sk* No** EL****** KA*********** </t>
  </si>
  <si>
    <t xml:space="preserve">Ba***** Ev*** Mh* No* ÇE****** AD****** </t>
  </si>
  <si>
    <t xml:space="preserve">Kı******** Mh* İS****** Cd* No** EL****** KA*********** </t>
  </si>
  <si>
    <t xml:space="preserve">Kı******** Mh* KE********* Sk* No** EL****** KA*********** </t>
  </si>
  <si>
    <t xml:space="preserve">Ga***** Mh* OR**** Sk* No** TÜ****** KA*********** </t>
  </si>
  <si>
    <t xml:space="preserve">Al****** Mh* AV***** Sk* No* AF*** KA*********** </t>
  </si>
  <si>
    <t xml:space="preserve">Pı******* Bl** Ca** Mh* 3** Sk* No* ÇE****** AD****** </t>
  </si>
  <si>
    <t xml:space="preserve">İs****** Mh* KE**** HA*** Cd* No** C* ÇA*********** KA*********** </t>
  </si>
  <si>
    <t xml:space="preserve">Gü***** Mh* ME***** Cd* No** EL****** KA*********** </t>
  </si>
  <si>
    <t xml:space="preserve">On** Mh* İS****** Cd* No* Sİ**** AD****** </t>
  </si>
  <si>
    <t xml:space="preserve">İs****** Mh* LA** Sk* No*** ÇA*********** KA*********** </t>
  </si>
  <si>
    <t xml:space="preserve">Gü***** Mh* ÇE*** Sk* No*** EL****** KA*********** </t>
  </si>
  <si>
    <t xml:space="preserve">Al****** Mh* DO****** Sk* No*** AF*** KA*********** </t>
  </si>
  <si>
    <t xml:space="preserve">Pı******* Bl** Ka** Mh* MA** DE** Cd* No* ÇE****** AD****** </t>
  </si>
  <si>
    <t xml:space="preserve">Çi*** Mh* BA***** EV*** Sk* No*** EL****** KA*********** </t>
  </si>
  <si>
    <t xml:space="preserve">Cu******** Mh* HA****** Sk* No* EL****** KA*********** </t>
  </si>
  <si>
    <t xml:space="preserve">Be****** Mh* KÖ***** Cd* No**** AF*** KA*********** </t>
  </si>
  <si>
    <t xml:space="preserve">Me**** Mh* 11** Sk* No** GÖ***** AD****** </t>
  </si>
  <si>
    <t xml:space="preserve">Kı******** Mh* GÖ***** Cd* No* EL****** KA*********** </t>
  </si>
  <si>
    <t xml:space="preserve">İs****** Mh* NE**** Sk* No* ÇA*********** KA*********** </t>
  </si>
  <si>
    <t xml:space="preserve">Ga***** Mh* ŞH******* ER***** Sk* No* TÜ****** KA*********** </t>
  </si>
  <si>
    <t xml:space="preserve">Kü**** Mh* RE*** TA**** ER***** Bl** No***** EL****** KA*********** </t>
  </si>
  <si>
    <t xml:space="preserve">Ka** Mh* SÜ*** İM** Mİ******** Cd* No**** ON******** KA*********** </t>
  </si>
  <si>
    <t xml:space="preserve">Gü***** Mh* İN******* Sk* No*** EL****** KA*********** </t>
  </si>
  <si>
    <t xml:space="preserve">Ye** Sa**** Mh* PE**** Cd* No*** AD****** ME**** AD****** </t>
  </si>
  <si>
    <t xml:space="preserve">Me**** Mh* TO*** Sk* No** GÖ***** AD****** </t>
  </si>
  <si>
    <t xml:space="preserve">Ab****** Mh* AB****** Kü** Ev* No**** T* DU********** KA*********** </t>
  </si>
  <si>
    <t xml:space="preserve">Pı******* Mh* BÜ**** Sk* No* AF*** KA*********** </t>
  </si>
  <si>
    <t xml:space="preserve">NA*** BA********** Mh* GA******* Cd* No* PA****** KA*********** </t>
  </si>
  <si>
    <t xml:space="preserve">Ba********** Mh* AK** YO** Sk* No**** A* PA****** KA*********** </t>
  </si>
  <si>
    <t xml:space="preserve">Be****** Mh* 30*** Sk* No** AF*** KA*********** </t>
  </si>
  <si>
    <t xml:space="preserve">İs****** Mh* 10**** Sk* No**** ÇA*********** KA*********** </t>
  </si>
  <si>
    <t xml:space="preserve">Ga***** Mh* MA*** ÜN** Cd* No*** 3** TÜ****** KA*********** </t>
  </si>
  <si>
    <t xml:space="preserve">Cu******** Mh* PR** DR* ME**** SA**** Bl** No*** GÖ**** KA*********** </t>
  </si>
  <si>
    <t xml:space="preserve">Al***** Mh* AL***** Kü** Ev* No* EL****** KA*********** </t>
  </si>
  <si>
    <t xml:space="preserve">Al****** Mh* YE***** Sk* No** AF*** KA*********** </t>
  </si>
  <si>
    <t xml:space="preserve">Me*** Öz*** Mh* ME**** ÖZ*** Cd* No*** PA****** KA*********** </t>
  </si>
  <si>
    <t xml:space="preserve">Be****** Mh* YE** ÇE** Sk* No*** AF*** KA*********** </t>
  </si>
  <si>
    <t xml:space="preserve">Ga***** Mh* MU*** GA***** Sk* No**** TÜ****** KA*********** </t>
  </si>
  <si>
    <t xml:space="preserve">Bu***** Mh* BA****** Kü** Ev* No*** DU********** KA*********** </t>
  </si>
  <si>
    <t xml:space="preserve">Be****** Mh* GÖ* Sk* No**** AF*** KA*********** </t>
  </si>
  <si>
    <t xml:space="preserve">Me**** Mh* YE******** Sk* No** GÖ***** AD****** </t>
  </si>
  <si>
    <t xml:space="preserve">Ye******* Mh* KE***** Sk* No*** AN***** KA*********** </t>
  </si>
  <si>
    <t xml:space="preserve">Ga***** Mh* ÜN** Sk* No**** TÜ****** KA*********** </t>
  </si>
  <si>
    <t xml:space="preserve">Pı******* Mh* 20*** Sk* No*** AN***** KA*********** </t>
  </si>
  <si>
    <t xml:space="preserve">Kı******** Mh* BA*** Sk* No*** EL****** KA*********** </t>
  </si>
  <si>
    <t xml:space="preserve">Şe*** Nu****** Ad****** Mh* PR*********** ÖZ** Cd* No***** PA****** KA*********** </t>
  </si>
  <si>
    <t xml:space="preserve">Tu*** Pa** Mh* No* AN***** KA*********** </t>
  </si>
  <si>
    <t xml:space="preserve">Kı******** Mh* CO**** Sk* No* EL****** KA*********** </t>
  </si>
  <si>
    <t xml:space="preserve">Ga****** Mh* KÖ**** Cd* No*** ON******** KA*********** </t>
  </si>
  <si>
    <t xml:space="preserve">Ba******** Mh* Zİ** GÖ**** Cd* No*** EL****** KA*********** </t>
  </si>
  <si>
    <t xml:space="preserve">Be****** Mh* LA** Sk* No*** AF*** KA*********** </t>
  </si>
  <si>
    <t xml:space="preserve">Fa*** Mh* MA*** ÜN** Cd* No**** A* TÜ****** KA*********** </t>
  </si>
  <si>
    <t xml:space="preserve">Cu******** Mh* OR*** Cd* No**** E* TÜ****** KA*********** </t>
  </si>
  <si>
    <t xml:space="preserve">Ka****** Fe**** Mh* 80**** Sk* No** Z* DU********** KA*********** </t>
  </si>
  <si>
    <t xml:space="preserve">Kı******** Mh* PI******* Cd* No**** EL****** KA*********** </t>
  </si>
  <si>
    <t xml:space="preserve">Ga***** Mh* DE****** Sk* No* TÜ****** KA*********** </t>
  </si>
  <si>
    <t xml:space="preserve">Kö******* Mh* UL***** Cd* No** 4* EL****** KA*********** </t>
  </si>
  <si>
    <t xml:space="preserve">Ba******** Mh* Çİ******* Kü** Ev* No***** DU********** KA*********** </t>
  </si>
  <si>
    <t xml:space="preserve">Tu*** Pa** Mh* ME***** Sk* No*** AN***** KA*********** </t>
  </si>
  <si>
    <t xml:space="preserve">Ça**** Mh* 15**** Sk* No**** ON******** KA*********** </t>
  </si>
  <si>
    <t xml:space="preserve">Ne*** Fa*** Mh* 50**** Sk* No* ON******** KA*********** </t>
  </si>
  <si>
    <t xml:space="preserve">Ga***** Mh* MA*** ÜN** Cd* No*** 35* TÜ****** KA*********** </t>
  </si>
  <si>
    <t xml:space="preserve">Kı******** Mh* YE*** Sk* No*** EL****** KA*********** </t>
  </si>
  <si>
    <t xml:space="preserve">Ye******* Mh* BU**** Cd* No** AD****** ME**** AD****** </t>
  </si>
  <si>
    <t xml:space="preserve">Ça**** Mh* 15**** Sk* No*** /** ON******** KA*********** </t>
  </si>
  <si>
    <t xml:space="preserve">Pı******* Bl** İn*** Mh* Cİ**** DE**** Kü** Ev* No**** ÇE****** AD****** </t>
  </si>
  <si>
    <t xml:space="preserve">Kı******** Mh* KA********* Sk* No*** EL****** KA*********** </t>
  </si>
  <si>
    <t xml:space="preserve">Hü****** Mh* ŞE** ED***** Bl** No*** C* ON******** KA*********** </t>
  </si>
  <si>
    <t xml:space="preserve">Ka** Mh* SA** YA*** Cd* No* SA**** AD****** </t>
  </si>
  <si>
    <t xml:space="preserve">Yu*** Em** Mh* Mİ**** CA***** Cd* No*** AD****** ME**** AD****** </t>
  </si>
  <si>
    <t xml:space="preserve">İs****** Mh* ME***** Sk* No**** ÇA*********** KA*********** </t>
  </si>
  <si>
    <t xml:space="preserve">Ka******* Mh* NE*** FA*** KI******* Bl** No***** ON******** KA*********** </t>
  </si>
  <si>
    <t xml:space="preserve">Cu******** Mh* 20*** Sk* No** B* TÜ****** KA*********** </t>
  </si>
  <si>
    <t xml:space="preserve">Kö******* Mh* KA****** Sk* No***** EL****** KA*********** </t>
  </si>
  <si>
    <t xml:space="preserve">Ye** Mh* ES**** Sk* No*** AN***** KA*********** </t>
  </si>
  <si>
    <t xml:space="preserve">El***** Mh* YE** İS*** Kü** Ev* No**** /** DU********** KA*********** </t>
  </si>
  <si>
    <t xml:space="preserve">Kö******* Mh* SA***** Sk* No** EL****** KA*********** </t>
  </si>
  <si>
    <t xml:space="preserve">Cu******** Mh* OR*** Cd* No**** K* TÜ****** KA*********** </t>
  </si>
  <si>
    <t xml:space="preserve">Ye** Mh* 25* Sk* No** AN***** KA*********** </t>
  </si>
  <si>
    <t xml:space="preserve">Kı******** Mh* MO****** Sk* No** EL****** KA*********** </t>
  </si>
  <si>
    <t xml:space="preserve">Al****** Mh* BU*** Sk* No** AF*** KA*********** </t>
  </si>
  <si>
    <t xml:space="preserve">Pı******* Bl** Ca** Mh* AH*** KA** Cd* No* ÇE****** AD****** </t>
  </si>
  <si>
    <t xml:space="preserve">Gi*** Mh* AH*** AY*** Cd* No**** KA*** AD****** </t>
  </si>
  <si>
    <t xml:space="preserve">Ka** Mh* AK********* Sk* No**** AF*** KA*********** </t>
  </si>
  <si>
    <t xml:space="preserve">Ta**** Te** Mh* BE*** BÜ** Cd* No*** B* ON******** KA*********** </t>
  </si>
  <si>
    <t xml:space="preserve">Gü***** Mh* PA*** Sk* No** EL****** KA*********** </t>
  </si>
  <si>
    <t xml:space="preserve">Ye** Mh* ŞE*** AH*** BI***** Cd* No*** A* AN***** KA*********** </t>
  </si>
  <si>
    <t xml:space="preserve">Pı******* Mh* İM****** Cd* No*** AF*** KA*********** </t>
  </si>
  <si>
    <t xml:space="preserve">Ka****** Kı*** Mh* 83**** Sk* No*** DU********** KA*********** </t>
  </si>
  <si>
    <t xml:space="preserve">Gü***** Mh* AK***** Sk* No* EL****** KA*********** </t>
  </si>
  <si>
    <t xml:space="preserve">Gü***** Mh* DO** Cd* No** EL****** KA*********** </t>
  </si>
  <si>
    <t xml:space="preserve">Me**** Mh* FA**** Sk* No*** GÖ***** AD****** </t>
  </si>
  <si>
    <t xml:space="preserve">Cu******** Mh* 20*** Sk* No** TÜ****** KA*********** </t>
  </si>
  <si>
    <t xml:space="preserve">Kü**** Mh* DU***** Sk* No** EL****** KA*********** </t>
  </si>
  <si>
    <t xml:space="preserve">Al******** Mh* 30*** Sk* No**** AD****** ME**** AD****** </t>
  </si>
  <si>
    <t xml:space="preserve">Hü****** Mh* KA******* Cd* No** GÖ***** AD****** </t>
  </si>
  <si>
    <t xml:space="preserve">Gü***** Mh* GÜ* Sk* No** EL****** KA*********** </t>
  </si>
  <si>
    <t xml:space="preserve">Ce**** Mh* AH*** KA******* Cd* No** EL****** KA*********** </t>
  </si>
  <si>
    <t xml:space="preserve">Ga*********** Mh* HA***** Cd* No***** TÜ****** KA*********** </t>
  </si>
  <si>
    <t xml:space="preserve">İs****** Mh* CU******** Cd* No* ÇA*********** KA*********** </t>
  </si>
  <si>
    <t xml:space="preserve">Kü**** Mh* SA*** OK*** Cd* No*** EL****** KA*********** </t>
  </si>
  <si>
    <t xml:space="preserve">Ye******* Mh* HA**** EF**** Cd* No***** AD****** ME**** AD****** </t>
  </si>
  <si>
    <t xml:space="preserve">Ha** Ba**** Ve** Mh* ŞE*** GÜ**** Cd* No** B* ON******** KA*********** </t>
  </si>
  <si>
    <t xml:space="preserve">Kü**** Mh* MA*** Cd* No** EL****** KA*********** </t>
  </si>
  <si>
    <t xml:space="preserve">Hü****** Mh* YA*** KE*** Cd* No*** GÖ***** AD****** </t>
  </si>
  <si>
    <t xml:space="preserve">Al****** Mh* VE** Sk* No* AF*** KA*********** </t>
  </si>
  <si>
    <t xml:space="preserve">Ba****** Mh* Ha***** Cd* No* ÇE****** AD****** </t>
  </si>
  <si>
    <t xml:space="preserve">Me**** Mh* 11** Sk* No*** GÖ***** AD****** </t>
  </si>
  <si>
    <t xml:space="preserve">Bi* Ev*** Mh* 13**** Sk* No* ON******** KA*********** </t>
  </si>
  <si>
    <t xml:space="preserve">RA*** ÖZ******* Mh* KU*** ÇE*** YO*** Bl** No*** D* ON******** KA*********** </t>
  </si>
  <si>
    <t xml:space="preserve">Gü***** Mh* AS*** Sk* No***** EL****** KA*********** </t>
  </si>
  <si>
    <t xml:space="preserve">Ye******* Mh* TE****** Sk* No*** EL****** KA*********** </t>
  </si>
  <si>
    <t xml:space="preserve">Al****** Mh* ME**** AK** Cd* No* AF*** KA*********** </t>
  </si>
  <si>
    <t xml:space="preserve">Ga****** Mh* GA***** 12* Sk* No***** DU********** KA*********** </t>
  </si>
  <si>
    <t xml:space="preserve">Fa*** Mh* KA******* Cd* No* ÇA*********** KA*********** </t>
  </si>
  <si>
    <t xml:space="preserve">Bü****** Mh* KA*** OB*** Sk* No**** ON******** KA*********** </t>
  </si>
  <si>
    <t xml:space="preserve">Za*** Mh* HÜ***** Cd* No*** ÇE****** AD****** </t>
  </si>
  <si>
    <t xml:space="preserve">Kü**** Mh* RE*** TA**** ER***** Bl** No**** EL****** KA*********** </t>
  </si>
  <si>
    <t xml:space="preserve">Ye** Şe*** Mh* 74**** Sk* No*** B* DU********** KA*********** </t>
  </si>
  <si>
    <t xml:space="preserve">Ya*** Se*** Mh* KÜ*** SA**** Sİ**** 23* Cd* No**** B* DU********** KA*********** </t>
  </si>
  <si>
    <t xml:space="preserve">Gi*** Mh* 70*** Sk* No* KA*** AD****** </t>
  </si>
  <si>
    <t xml:space="preserve">Va** Mh* 97**** Sk* No** B* ON******** KA*********** </t>
  </si>
  <si>
    <t xml:space="preserve">YE******* Mh* UL**** Cd* No*** ON******** KA*********** </t>
  </si>
  <si>
    <t xml:space="preserve">Fa*** Mh* NE*** FA*** KI******* Bl** No*** A* ON******** KA*********** </t>
  </si>
  <si>
    <t xml:space="preserve">Al****** Mh* HA*** Sk* No** AF*** KA*********** </t>
  </si>
  <si>
    <t xml:space="preserve">Me**** Ak** Mh* 45**** Sk* No*** /** DU********** KA*********** </t>
  </si>
  <si>
    <t xml:space="preserve">Kü**** Mh* GA****** Sk* No** EL****** KA*********** </t>
  </si>
  <si>
    <t xml:space="preserve">Şa** Be* Mh* 64****** Sk* No**** ON******** KA*********** </t>
  </si>
  <si>
    <t xml:space="preserve">Na*** Ke*** Mh* HA** MU*** Cd* No**** A* DU********** KA*********** </t>
  </si>
  <si>
    <t xml:space="preserve">Kı******** Mh* PI******* Cd* No*** B* EL****** KA*********** </t>
  </si>
  <si>
    <t xml:space="preserve">Pı******* Bl** Ca** Mh* ZE***** Sk* No* ÇE****** AD****** </t>
  </si>
  <si>
    <t xml:space="preserve">Kı******** Mh* AH*** ÇI*** Sk* No*** EL****** KA*********** </t>
  </si>
  <si>
    <t xml:space="preserve">Al****** Mh* ŞE*** JA**************** CA* KA*** Sk* No* AF*** KA*********** </t>
  </si>
  <si>
    <t xml:space="preserve">Ca** Mh* 16****** Sk* No* KA*** AD****** </t>
  </si>
  <si>
    <t xml:space="preserve">Kü**** Mh* HO** AH*** YE**** Cd* No***** EL****** KA*********** </t>
  </si>
  <si>
    <t xml:space="preserve">Kü**** Mh* MO*** Cd* No*** EL****** KA*********** </t>
  </si>
  <si>
    <t xml:space="preserve">Ne*** Fa*** Mh* NE*** FA*** KI******* Bl** No*** ON******** KA*********** </t>
  </si>
  <si>
    <t xml:space="preserve">Gü***** Mh* LE**** KU***** Cd* No** EL****** KA*********** </t>
  </si>
  <si>
    <t xml:space="preserve">Al****** Mh* TE****** Sk* No*** AF*** KA*********** </t>
  </si>
  <si>
    <t xml:space="preserve">Sa********* Mh* 56**** Sk* No** /** ON******** KA*********** </t>
  </si>
  <si>
    <t xml:space="preserve">Kı******** Mh* ŞA***** Sk* No* EL****** KA*********** </t>
  </si>
  <si>
    <t xml:space="preserve">Ga***** Mh* OS****** Sk* No** TÜ****** KA*********** </t>
  </si>
  <si>
    <t xml:space="preserve">Kö******* Mh* GA****** Cd* No** A* EL****** KA*********** </t>
  </si>
  <si>
    <t xml:space="preserve">Ta**** Te** Mh* 56***** Sk* No** ON******** KA*********** </t>
  </si>
  <si>
    <t xml:space="preserve">Kö******* Mh* ŞE****** Cd* No** EL****** KA*********** </t>
  </si>
  <si>
    <t xml:space="preserve">Ta**** Te** Mh* 69**** Sk* No**** ON******** KA*********** </t>
  </si>
  <si>
    <t xml:space="preserve">Ye** Mh* 10*** Sk* No*** AN***** KA*********** </t>
  </si>
  <si>
    <t xml:space="preserve">Gü***** Mh* Fİ****** Sk* No*** EL****** KA*********** </t>
  </si>
  <si>
    <t xml:space="preserve">Gü***** Mh* ME**** Sk* No** EL****** KA*********** </t>
  </si>
  <si>
    <t xml:space="preserve">Gü***** Mh* FA*** Cd* No*** EL****** KA*********** </t>
  </si>
  <si>
    <t xml:space="preserve">İs****** Mh* CE*** Cd* No*** B* ÇA*********** KA*********** </t>
  </si>
  <si>
    <t xml:space="preserve">Ye** Mh* ŞE*** İS* TA*** Cd* No*** AN***** KA*********** </t>
  </si>
  <si>
    <t xml:space="preserve">Fa***** Mh* MA***** YO** Sk* No* ON******** KA*********** </t>
  </si>
  <si>
    <t xml:space="preserve">Şe****** Mh* ŞE****** Kü** Ev* No** KA*** AD****** </t>
  </si>
  <si>
    <t xml:space="preserve">Be****** Mh* TU**** Sk* No** AF*** KA*********** </t>
  </si>
  <si>
    <t xml:space="preserve">Kı******** Mh* KI*** KI******** Cd* No***** EL****** KA*********** </t>
  </si>
  <si>
    <t xml:space="preserve">Or******* Mh* RÜ***** Sk* No* EL****** KA*********** </t>
  </si>
  <si>
    <t xml:space="preserve">Ye******* Mh* 47**** Sk* No***** AN***** KA*********** </t>
  </si>
  <si>
    <t xml:space="preserve">Kö******* Mh* KÖ******* Cd* No* EL****** KA*********** </t>
  </si>
  <si>
    <t xml:space="preserve">Al****** Mh* AT***** Cd* No****** AF*** KA*********** </t>
  </si>
  <si>
    <t xml:space="preserve">İs****** Mh* No*** ÇA*********** KA*********** </t>
  </si>
  <si>
    <t xml:space="preserve">Kı******* Mh* KI******* Kü** Ev* No**** ON******** KA*********** </t>
  </si>
  <si>
    <t xml:space="preserve">İN**** BL** ÖZ****** MH* BA***** Kü** Ev* No******* Sİ**** AD****** </t>
  </si>
  <si>
    <t xml:space="preserve">Kü**** Mh* 60*** Sk* No** EL****** KA*********** </t>
  </si>
  <si>
    <t xml:space="preserve">Ci*** Me***** Mh* OR*** Sk* No** BE*** AD****** </t>
  </si>
  <si>
    <t xml:space="preserve">Gü***** Mh* ÇA**** Sk* No** 1** EL****** KA*********** </t>
  </si>
  <si>
    <t xml:space="preserve">Cu******** Mh* DE***** Sk* No*** EL****** KA*********** </t>
  </si>
  <si>
    <t xml:space="preserve">İç***** Mh* BO*** Kü** Ev* No******** Y** EK***** KA*********** </t>
  </si>
  <si>
    <t xml:space="preserve">Me**** Mh* 10** Sk* No*** GÖ***** AD****** </t>
  </si>
  <si>
    <t xml:space="preserve">Ça**** Mh* Ua**** Yo* Kü** Ev* No*** EL****** KA*********** </t>
  </si>
  <si>
    <t xml:space="preserve">Ye******* Mh* HA** BA**** Cd* No** EL****** KA*********** </t>
  </si>
  <si>
    <t xml:space="preserve">Ma**** Mh* BO*** Kü** Ev* No* EK***** KA*********** </t>
  </si>
  <si>
    <t xml:space="preserve">Av*** Mh* AV*** YO** Cd* No****** ON******** KA*********** </t>
  </si>
  <si>
    <t xml:space="preserve">Fı*** Mh* 2** Sk* No* KA*** AD****** </t>
  </si>
  <si>
    <t xml:space="preserve">Ef*** Tu*** Mh* NE**** Sk* No*** B* AF*** KA*********** </t>
  </si>
  <si>
    <t xml:space="preserve">Öz**** Mh* KÖ***** Kü** Ev* No* EK***** KA*********** </t>
  </si>
  <si>
    <t xml:space="preserve">Al****** Mh* ME**** AK** Cd* No*** AF*** KA*********** </t>
  </si>
  <si>
    <t xml:space="preserve">Ya***** Mh* 11**** Sk* No* GÖ**** KA*********** </t>
  </si>
  <si>
    <t xml:space="preserve">Ba******** Mh* SA*** Sk* No*** EL****** KA*********** </t>
  </si>
  <si>
    <t xml:space="preserve">Al********* Mh* TE*** HA****** Sk* No** EK***** KA*********** </t>
  </si>
  <si>
    <t xml:space="preserve">Ga***** Mh* IŞ** ÇI***** Sk* No** TÜ****** KA*********** </t>
  </si>
  <si>
    <t xml:space="preserve">Ya******* Mh* 93**** Sk* No**** ON******** KA*********** </t>
  </si>
  <si>
    <t xml:space="preserve">Ça* Mh* BA*** Sk* No* BE*** AD****** </t>
  </si>
  <si>
    <t xml:space="preserve">Be***** Mh* BE****** Kü** Ev* No* DU********** KA*********** </t>
  </si>
  <si>
    <t xml:space="preserve">Bu******* Mh* BU******* KA***** Kü** Ev* No*** ON******** KA*********** </t>
  </si>
  <si>
    <t xml:space="preserve">İs****** Mh* Çİ**** Sk* No*** ÇA*********** KA*********** </t>
  </si>
  <si>
    <t xml:space="preserve">Ba******** Mh* ŞE* Sk* No* EL****** KA*********** </t>
  </si>
  <si>
    <t xml:space="preserve">Ça******* Mh* 5** Cd* No**** PA****** KA*********** </t>
  </si>
  <si>
    <t xml:space="preserve">Il*** Mh* 65* Sk* No** ON******** KA*********** </t>
  </si>
  <si>
    <t xml:space="preserve">1** TE**** ŞE****** Mh* 19*** Cd* No*** 6* 1** BE*** AD****** </t>
  </si>
  <si>
    <t xml:space="preserve">Kü**** Mh* HA** ES** EF**** Cd* No** EL****** KA*********** </t>
  </si>
  <si>
    <t xml:space="preserve">Al***** Mh* 12*** Sk* No** A* AD****** ME**** AD****** </t>
  </si>
  <si>
    <t xml:space="preserve">Il*** Mh* 9** Sk* No** ON******** KA*********** </t>
  </si>
  <si>
    <t xml:space="preserve">Me**** Em** Ar****** Mh* 90*** Sk* No** B* PA****** KA*********** </t>
  </si>
  <si>
    <t xml:space="preserve">Ye** Mh* 10*** Sk* No* AN***** KA*********** </t>
  </si>
  <si>
    <t xml:space="preserve">So******** Mh* KA****** Sk* No* ÇA*********** KA*********** </t>
  </si>
  <si>
    <t xml:space="preserve">Me**** Mh* ER****** GA*** Sk* No** GÖ***** AD****** </t>
  </si>
  <si>
    <t xml:space="preserve">Al****** Mh* GÖ*** Sk* No** AF*** KA*********** </t>
  </si>
  <si>
    <t xml:space="preserve">Hü****** Mh* Kİ****** Cd* No*** GÖ***** AD****** </t>
  </si>
  <si>
    <t xml:space="preserve">Me**** Mh* 30** Sk* No** GÖ***** AD****** </t>
  </si>
  <si>
    <t xml:space="preserve">İs****** Mh* CE**** HA* Sk* No*** TÜ****** KA*********** </t>
  </si>
  <si>
    <t xml:space="preserve">El***** Mh* YE** İS*** Kü** Ev* No** /** DU********** KA*********** </t>
  </si>
  <si>
    <t xml:space="preserve">Bo********* Mh* Çİ* Sk* No*** AN***** KA*********** </t>
  </si>
  <si>
    <t xml:space="preserve">Al***** De********** Mh* KI***** Kü** Ev* No** NU**** KA*********** </t>
  </si>
  <si>
    <t xml:space="preserve">Gü***** Mh* DR****** BE* Cd* No*** EL****** KA*********** </t>
  </si>
  <si>
    <t xml:space="preserve">KÖ***** Mh* DE***** Kü** Ev* No**** ON******** KA*********** </t>
  </si>
  <si>
    <t xml:space="preserve">Şe*** Nu****** Ad****** Mh* İN*** Cd* No*** E* PA****** KA*********** </t>
  </si>
  <si>
    <t xml:space="preserve">Or******* Mh* AK** Sk* No** EL****** KA*********** </t>
  </si>
  <si>
    <t xml:space="preserve">Al***** Mh* HA*** Cd* No*** A* AD****** ME**** AD****** </t>
  </si>
  <si>
    <t xml:space="preserve">Kı******** Mh* SÜ***** Sk* No* EL****** KA*********** </t>
  </si>
  <si>
    <t xml:space="preserve">İs*** Pa** Mh* HÜ***** Bl** No*** DU********** KA*********** </t>
  </si>
  <si>
    <t xml:space="preserve">Ce**** To*** Mh* HA**** Cd* No*** D* PA****** KA*********** </t>
  </si>
  <si>
    <t xml:space="preserve">Tü***** Pe******** Mh* No* AD****** ME**** AD****** </t>
  </si>
  <si>
    <t xml:space="preserve">Ga****** Mh* GA***** 7** Sk* No*** DU********** KA*********** </t>
  </si>
  <si>
    <t xml:space="preserve">De**** Mh* DE**** Kü** Ev* No*** ON******** KA*********** </t>
  </si>
  <si>
    <t xml:space="preserve">Be***** Mh* 2.***** KA******** Kü** Ev* No***** TÜ****** KA*********** </t>
  </si>
  <si>
    <t xml:space="preserve">Kö**** Mh* AŞ***** Kü** Ev* No* ON******** KA*********** </t>
  </si>
  <si>
    <t xml:space="preserve">Ya******* Mh* PR*************** ER***** Bl** No*** D* ON******** KA*********** </t>
  </si>
  <si>
    <t xml:space="preserve">De**** Mh* DE**** Kü** Ev* No***** ON******** KA*********** </t>
  </si>
  <si>
    <t xml:space="preserve">Ce**** To*** Mh* AT******** Cd* No* PA****** KA*********** </t>
  </si>
  <si>
    <t xml:space="preserve">Fa*** Mh* MA*** ÜN** Cd* No*** 6** TÜ****** KA*********** </t>
  </si>
  <si>
    <t xml:space="preserve">Me**** Mh* ER****** GA*** Sk* No*** GÖ***** AD****** </t>
  </si>
  <si>
    <t xml:space="preserve">Kö******* Mh* GA****** Cd* No**** /** EL****** KA*********** </t>
  </si>
  <si>
    <t xml:space="preserve">Ya****** Mh* YA****** Sk* No** EL****** KA*********** </t>
  </si>
  <si>
    <t xml:space="preserve">Me****** Mh* MU***** KE*** Cd* No* KA*** AD****** </t>
  </si>
  <si>
    <t xml:space="preserve">Il*** Mh* SÜ*** İM** Cd* No** ON******** KA*********** </t>
  </si>
  <si>
    <t xml:space="preserve">Ye*** Te** Mh* 79**** Sk* No***** DU********** KA*********** </t>
  </si>
  <si>
    <t xml:space="preserve">YE****** Mh* NU****** SO**** Cd* No*** GÖ***** AD****** </t>
  </si>
  <si>
    <t xml:space="preserve">Al***** Mh* BU***** Kü** Ev* No* AD****** ME**** AD****** </t>
  </si>
  <si>
    <t xml:space="preserve">İs****** Mh* VU*** Sk* No* TÜ****** KA*********** </t>
  </si>
  <si>
    <t xml:space="preserve">Ba**** Mh* MU***** KE*** Cd* No** KA*** AD****** </t>
  </si>
  <si>
    <t xml:space="preserve">İs****** Mh* NE***** Sk* No* ÇA*********** KA*********** </t>
  </si>
  <si>
    <t xml:space="preserve">Ka** Mh* No*** SA**** AD****** </t>
  </si>
  <si>
    <t xml:space="preserve">Fa*** Mh* 21** Sk* No* GÖ***** AD****** </t>
  </si>
  <si>
    <t xml:space="preserve">YA******* Mh* 90*** Sk* No** ON******** KA*********** </t>
  </si>
  <si>
    <t xml:space="preserve">Ba**** Mh* No* AF*** KA*********** </t>
  </si>
  <si>
    <t xml:space="preserve">Be***** Mh* YE***** 10** Sk* No** A* TÜ****** KA*********** </t>
  </si>
  <si>
    <t xml:space="preserve">Cu******** Mh* OR*** Cd* No* TÜ****** KA*********** </t>
  </si>
  <si>
    <t xml:space="preserve">Ya*** Se*** Mh* 22* NO** Sk* No****** SA**** AD****** </t>
  </si>
  <si>
    <t xml:space="preserve">Fa*** Mh* 11* Cd* No*** PA****** KA*********** </t>
  </si>
  <si>
    <t xml:space="preserve">Ar**** Mh* PA** Sk* No* AF*** KA*********** </t>
  </si>
  <si>
    <t xml:space="preserve">Be****** Mh* ÇA*** HO** Cd* No*** AF*** KA*********** </t>
  </si>
  <si>
    <t xml:space="preserve">Ka****** Mh* FA*** Sk* No*** ON******** KA*********** </t>
  </si>
  <si>
    <t xml:space="preserve">İm***** Mh* ES** SA**** Cd* No***** AD****** ME**** AD****** </t>
  </si>
  <si>
    <t xml:space="preserve">Fa*** Mh* CU******** Cd* No*** PA****** KA*********** </t>
  </si>
  <si>
    <t xml:space="preserve">Al******** Mh* KO******* Cd* No*** AD****** ME**** AD****** </t>
  </si>
  <si>
    <t xml:space="preserve">Ka***** Mh* 1** MA*** Cd* No******* AD****** ME**** AD****** </t>
  </si>
  <si>
    <t xml:space="preserve">Il*** Mh* PI*** ZO**** Cd* No* ON******** KA*********** </t>
  </si>
  <si>
    <t xml:space="preserve">Ka******* Mh* PE**** Cd* No******* AD****** ME**** AD****** </t>
  </si>
  <si>
    <t xml:space="preserve">Öz**** Mh* Ş.********** YE****** Cd* No* EK***** KA*********** </t>
  </si>
  <si>
    <t xml:space="preserve">Al******** Mh* HA** HA*** KÖ* YO** Kü** Ev* No*** AD****** ME**** AD****** </t>
  </si>
  <si>
    <t xml:space="preserve">Ca** Mh* HÜ***** Cd* No* ÇE****** AD****** </t>
  </si>
  <si>
    <t xml:space="preserve">Du******** Mh* ÖZ***** Cd* No** BE*** AD****** </t>
  </si>
  <si>
    <t xml:space="preserve">Şa****** Bl** Cu******** Mh* No********** BE*** AD****** </t>
  </si>
  <si>
    <t xml:space="preserve">Da***** Mh* DA***** ME**** Sk* No****** ON******** KA*********** </t>
  </si>
  <si>
    <t xml:space="preserve">Ya*** Se*** Mh* KÜ*** SA**** Sİ**** 77* Cd* No**** DU********** KA*********** </t>
  </si>
  <si>
    <t xml:space="preserve">İm*** Mh* İM*** Kü** Ev* No*** A* TÜ****** KA*********** </t>
  </si>
  <si>
    <t xml:space="preserve">Kü**** Mh* SÜ*** Cd* No** EL****** KA*********** </t>
  </si>
  <si>
    <t xml:space="preserve">Ba******** Mh* 80*** Sk* No** B* DU********** KA*********** </t>
  </si>
  <si>
    <t xml:space="preserve">Ağ**** Mh* 96**** Sk* No**** ON******** KA*********** </t>
  </si>
  <si>
    <t xml:space="preserve">Ar**** Mh* AK****** Sk* No** AF*** KA*********** </t>
  </si>
  <si>
    <t xml:space="preserve">Ka********** Mh* 21**** Sk* No** EL****** KA*********** </t>
  </si>
  <si>
    <t xml:space="preserve">Ba******* Mh* FA*** SU**** ME**** Cd* No*** KA*** AD****** </t>
  </si>
  <si>
    <t xml:space="preserve">Pı******* Mh* BA****** Cd* No*** GÖ**** KA*********** </t>
  </si>
  <si>
    <t xml:space="preserve">Şe*** Nu****** Ad****** Mh* AT***** Cd* No*** PA****** KA*********** </t>
  </si>
  <si>
    <t xml:space="preserve">Ba****** Mh* 18*** Sk* No** A* AD****** ME**** AD****** </t>
  </si>
  <si>
    <t xml:space="preserve">Pı******* Mh* No** EL****** KA*********** </t>
  </si>
  <si>
    <t xml:space="preserve">Cu******** Mh* DR* DE**** BA***** Bl** No***** EL****** KA*********** </t>
  </si>
  <si>
    <t xml:space="preserve">Me**** Mh* YE******** Sk* No*** GÖ***** AD****** </t>
  </si>
  <si>
    <t xml:space="preserve">Ye** Mh* LA** Sk* No** B* BL** GÖ***** AD****** </t>
  </si>
  <si>
    <t xml:space="preserve">Al******** Mh* GÖ***** YO** Bl** No******* AD****** ME**** AD****** </t>
  </si>
  <si>
    <t xml:space="preserve">Şa** Be* Mh* AS*** AK**** Cd* No* ON******** KA*********** </t>
  </si>
  <si>
    <t xml:space="preserve">İs****** Mh* Tİ***** Sk* No*** TÜ****** KA*********** </t>
  </si>
  <si>
    <t xml:space="preserve">Ya******* Mh* 93****** Sk* No** D* ON******** KA*********** </t>
  </si>
  <si>
    <t xml:space="preserve">Bu******* Mh* BU******* BU******* Kü** Ev* No**** ON******** KA*********** </t>
  </si>
  <si>
    <t xml:space="preserve">Yu*** Em** Mh* DR* DE**** BA***** Bl** No* EL****** KA*********** </t>
  </si>
  <si>
    <t xml:space="preserve">Ça* Mh* BA*** Sk* No** BE*** AD****** </t>
  </si>
  <si>
    <t xml:space="preserve">Kı**** Mh* K.********* Cd* No*** TÜ****** KA*********** </t>
  </si>
  <si>
    <t xml:space="preserve">Ya*** Se*** Mh* HA** MU*** Cd* No**** D* DU********** KA*********** </t>
  </si>
  <si>
    <t xml:space="preserve">Çi*** OS* Mh* 1** Cd* No** EL****** KA*********** </t>
  </si>
  <si>
    <t xml:space="preserve">Al******** Mh* KO******* Cd* No*** B* AD****** ME**** AD****** </t>
  </si>
  <si>
    <t xml:space="preserve">Si***** Mh* ÖZ***** BA******** Cd* No** 6* AD****** ME**** AD****** </t>
  </si>
  <si>
    <t xml:space="preserve">Ça******* Mh* HA**** Cd* No*** PA****** KA*********** </t>
  </si>
  <si>
    <t xml:space="preserve">Ça* Mh* 1* NO** Sk* No** BE*** AD****** </t>
  </si>
  <si>
    <t xml:space="preserve">Na*** Ke*** Mh* 49**** Sk* No* DU********** KA*********** </t>
  </si>
  <si>
    <t xml:space="preserve">Ce**** Mh* UL***** Cd* No*** EL****** KA*********** </t>
  </si>
  <si>
    <t xml:space="preserve">Gi*** Mh* YU*** EM** Cd* No* KA*** AD****** </t>
  </si>
  <si>
    <t xml:space="preserve">Fa*** Mh* AT***** 3* Sk* No* ÇA*********** KA*********** </t>
  </si>
  <si>
    <t xml:space="preserve">On** Mh* MA* Kü** Ev* No* Sİ**** AD****** </t>
  </si>
  <si>
    <t xml:space="preserve">Ar**** Mh* KU***** BO**** Kü** Ev* No* AF*** KA*********** </t>
  </si>
  <si>
    <t xml:space="preserve">Kı******** Mh* SA*** BO*** Cd* No* EL****** KA*********** </t>
  </si>
  <si>
    <t xml:space="preserve">Pı******* Mh* HA** ME**** DE*** Cd* No*** A* AF*** KA*********** </t>
  </si>
  <si>
    <t xml:space="preserve">Ba********** Mh* Zİ***** Cd* No*** AD****** ME**** AD****** </t>
  </si>
  <si>
    <t xml:space="preserve">Be****** Mh* ME******* Sk* No*** AF*** KA*********** </t>
  </si>
  <si>
    <t xml:space="preserve">Kı******* Mh* ÇA****** Kü** Ev* No* ON******** KA*********** </t>
  </si>
  <si>
    <t xml:space="preserve">Ye******* Mh* F.****** ME**** YE******* Cd* No*** D* TÜ****** KA*********** </t>
  </si>
  <si>
    <t xml:space="preserve">Ak**** Mh* ŞE*** AD** KO******* Cd* No*** TÜ****** KA*********** </t>
  </si>
  <si>
    <t xml:space="preserve">İs****** Mh* CU******** Cd* No**** 1* ÇA*********** KA*********** </t>
  </si>
  <si>
    <t xml:space="preserve">Ke***** Mh* Ag***** Kü** Ev* No*** DU********** KA*********** </t>
  </si>
  <si>
    <t xml:space="preserve">Ya*** Se*** Mh* KÜ*** SA**** Sİ**** 81* Cd* No*** A* DU********** KA*********** </t>
  </si>
  <si>
    <t xml:space="preserve">Ar**** Mh* KA***** Cd* No*** AF*** KA*********** </t>
  </si>
  <si>
    <t xml:space="preserve">Se******* Mh* MA***** ÖK*** Cd* No**** ON******** KA*********** </t>
  </si>
  <si>
    <t xml:space="preserve">İs****** Mh* No* ÇA*********** KA*********** </t>
  </si>
  <si>
    <t xml:space="preserve">Ma****** Mh* BE**** Sk* No*** ON******** KA*********** </t>
  </si>
  <si>
    <t xml:space="preserve">Ye** Mh* M.*** ZE**** Sk* No** AN***** KA*********** </t>
  </si>
  <si>
    <t xml:space="preserve">Iz*** Mh* KA****** IZ*** Sk* No*** EL****** KA*********** </t>
  </si>
  <si>
    <t xml:space="preserve">Kı******* Mh* KA******** Kü** Ev* No**** ON******** KA*********** </t>
  </si>
  <si>
    <t xml:space="preserve">Ef*** Tu*** Mh* AB********* NA*** KA**** Cd* No*** A* AF*** KA*********** </t>
  </si>
  <si>
    <t xml:space="preserve">Ça******* Mh* 62*** Sk* No*** PA****** KA*********** </t>
  </si>
  <si>
    <t xml:space="preserve">İs****** Mh* EL*** Sk* No** ÇA*********** KA*********** </t>
  </si>
  <si>
    <t xml:space="preserve">Ka******* Mh* ES** AD****** YO** Cd* No*** B* KA*** AD****** </t>
  </si>
  <si>
    <t xml:space="preserve">Ye******* Mh* 30** Sk* No** AD****** ME**** AD****** </t>
  </si>
  <si>
    <t xml:space="preserve">Ha***** Mh* KÖ*** Cd* No* GÖ**** KA*********** </t>
  </si>
  <si>
    <t xml:space="preserve">Ga***** Mh* ME***** Sk* No** TÜ****** KA*********** </t>
  </si>
  <si>
    <t xml:space="preserve">Kı******** Mh* GÖ********* Sk* No* EL****** KA*********** </t>
  </si>
  <si>
    <t xml:space="preserve">Kü**** Mh* RE*** TA**** ER***** Bl** No* EL****** KA*********** </t>
  </si>
  <si>
    <t xml:space="preserve">Ya*** Se*** Mh* Fİ****** Cd* No* KA*** AD****** </t>
  </si>
  <si>
    <t xml:space="preserve">Pı******* Mh* Çİ***** Cd* No** AN***** KA*********** </t>
  </si>
  <si>
    <t xml:space="preserve">Sı***** Mh* 40** Sk* No** B* AD****** ME**** AD****** </t>
  </si>
  <si>
    <t xml:space="preserve">İs****** Mh* AT* Sk* No** TÜ****** KA*********** </t>
  </si>
  <si>
    <t xml:space="preserve">İs*** Pa** Mh* ÖĞ********* Cd* No*** B* DU********** KA*********** </t>
  </si>
  <si>
    <t xml:space="preserve">Ku****** Mh* AT***** Bl** No*** DU********** KA*********** </t>
  </si>
  <si>
    <t xml:space="preserve">Fa*** Mh* ME**** ÖZ*** Cd* No* PA****** KA*********** </t>
  </si>
  <si>
    <t xml:space="preserve">Ço****** Mh* ço****** Sk* No***** DU********** KA*********** </t>
  </si>
  <si>
    <t xml:space="preserve">De****** Mh* SE*** HO** Cd* No* AF*** KA*********** </t>
  </si>
  <si>
    <t xml:space="preserve">Ku****** Mh* ŞE** AD** Cd* No**** DU********** KA*********** </t>
  </si>
  <si>
    <t xml:space="preserve">Ya*** Se*** Mh* YU*** SA***** Cd* No** KA*** AD****** </t>
  </si>
  <si>
    <t xml:space="preserve">Ka****** Mh* KA****** Kü** Ev* No**** ON******** KA*********** </t>
  </si>
  <si>
    <t xml:space="preserve">Er****** Ga** Mh* SA** ZA******* Bl** No**** ON******** KA*********** </t>
  </si>
  <si>
    <t xml:space="preserve">Fa*** Mh* 26* Cd* No*** PA****** KA*********** </t>
  </si>
  <si>
    <t xml:space="preserve">Tu*** Pa** Mh* PR*** DR* AH*** YA******* Bl** No*** A* AN***** KA*********** </t>
  </si>
  <si>
    <t xml:space="preserve">Ka****** Mh* HA****** Cd* No*** G* DU********** KA*********** </t>
  </si>
  <si>
    <t xml:space="preserve">Al******** Mh* 30**** Sk* No*** E* AD****** ME**** AD****** </t>
  </si>
  <si>
    <t xml:space="preserve">Tu*** Pa** Mh* 20** Sk* No** AN***** KA*********** </t>
  </si>
  <si>
    <t xml:space="preserve">Di***** Mh* BE******* BU***** Bl** No*** DU********** KA*********** </t>
  </si>
  <si>
    <t xml:space="preserve">Ka****** Mh* KA****** Kü** Ev* No*** ON******** KA*********** </t>
  </si>
  <si>
    <t xml:space="preserve">Gö****** Mh* GÜ*********** Sk* No* EK***** KA*********** </t>
  </si>
  <si>
    <t xml:space="preserve">Al******** Mh* GA***** Cd* No*** AD****** ME**** AD****** </t>
  </si>
  <si>
    <t xml:space="preserve">Ya*** Se*** Mh* KÜ*** SA**** Sİ**** MA********* Cd* No*** DU********** KA*********** </t>
  </si>
  <si>
    <t xml:space="preserve">Fa*** Mh* LA** Sk* No** TÜ****** KA*********** </t>
  </si>
  <si>
    <t xml:space="preserve">Ga*********** Mh* SE**** Sk* No* AF*** KA*********** </t>
  </si>
  <si>
    <t xml:space="preserve">Be*** Mh* AK**** Kü** Ev* No***** ON******** KA*********** </t>
  </si>
  <si>
    <t xml:space="preserve">Ye** Sa**** Mh* HU*** Cd* No*** AD****** ME**** AD****** </t>
  </si>
  <si>
    <t xml:space="preserve">Mu***** Mh* ŞE** AB********* BA** Cd* No*** AD****** ME**** AD****** </t>
  </si>
  <si>
    <t xml:space="preserve">Ci*** Me***** Mh* AT* 2* Sk* No*** BE*** AD****** </t>
  </si>
  <si>
    <t xml:space="preserve">Ba********** Mh* MA***** Cd* No****** PA****** KA*********** </t>
  </si>
  <si>
    <t xml:space="preserve">Ga*********** Mh* HA***** Cd* No*** TÜ****** KA*********** </t>
  </si>
  <si>
    <t xml:space="preserve">Pı******* Mh* ŞE*** İL*** Cd* No*** DU********** KA*********** </t>
  </si>
  <si>
    <t xml:space="preserve">Eg******* Mh* DO** ÇE*** YO** Bl** No***** DU********** KA*********** </t>
  </si>
  <si>
    <t xml:space="preserve">Ya*** Se*** Mh* Fİ****** Cd* No*** E* KA*** AD****** </t>
  </si>
  <si>
    <t xml:space="preserve">Ta***** Mh* TA***** Cd* No** GÖ**** KA*********** </t>
  </si>
  <si>
    <t xml:space="preserve">De***** Mh* KÖ******* Kü** Ev* No*** DU********** KA*********** </t>
  </si>
  <si>
    <t xml:space="preserve">Ba********** Mh* S** DE**** Kü** Ev* No*** PA****** KA*********** </t>
  </si>
  <si>
    <t xml:space="preserve">Ga** Pa** Mh* 29**** Sk* No*** DU********** KA*********** </t>
  </si>
  <si>
    <t xml:space="preserve">Me****** Mh* 1** Cd* No* PA****** KA*********** </t>
  </si>
  <si>
    <t xml:space="preserve">Al******** Mh* KO******* Cd* No*** A* AD****** ME**** AD****** </t>
  </si>
  <si>
    <t xml:space="preserve">Me****** Mh* 21*** Sk* No*** PA****** KA*********** </t>
  </si>
  <si>
    <t xml:space="preserve">Al****** Mh* ÇA****** Sk* No*** AF*** KA*********** </t>
  </si>
  <si>
    <t xml:space="preserve">Şa********* Mh* HO***** Kü** Ev* No*** ON******** KA*********** </t>
  </si>
  <si>
    <t xml:space="preserve">Il*** Mh* 20** Sk* No*** ON******** KA*********** </t>
  </si>
  <si>
    <t xml:space="preserve">Şa********* Mh* HO***** Kü** Ev* No* ON******** KA*********** </t>
  </si>
  <si>
    <t xml:space="preserve">Ba********** Mh* S** DE**** Kü** Ev* No* PA****** KA*********** </t>
  </si>
  <si>
    <t xml:space="preserve">Fa*** Mh* MA*** ÜN** Cd* No*** 6** A* TÜ****** KA*********** </t>
  </si>
  <si>
    <t xml:space="preserve">De****** Mh* VO**** 1* Sk* No**** AF*** KA*********** </t>
  </si>
  <si>
    <t xml:space="preserve">Yu*** Em** Mh* UĞ**** Sk* No**** EL****** KA*********** </t>
  </si>
  <si>
    <t xml:space="preserve">Ka********** Mh* KÜ*** Cd* No** EL****** KA*********** </t>
  </si>
  <si>
    <t xml:space="preserve">Il*** Mh* 3** Sk* No* ON******** KA*********** </t>
  </si>
  <si>
    <t xml:space="preserve">Ga** Pa** Mh* KI*** Cd* No*** DU********** KA*********** </t>
  </si>
  <si>
    <t xml:space="preserve">Al******** Mh* 30**** Sk* No*** D* AD****** ME**** AD****** </t>
  </si>
  <si>
    <t xml:space="preserve">Gi*** Mh* 60** NO** Sk* No** B* KA*** AD****** </t>
  </si>
  <si>
    <t xml:space="preserve">Ça****** Mh* KA********* Sk* No* ON******** KA*********** </t>
  </si>
  <si>
    <t xml:space="preserve">Ga*********** Mh* ER******* Sk* No** AF*** KA*********** </t>
  </si>
  <si>
    <t xml:space="preserve">Ef*** Tu*** Mh* 50**** Sk* No** AF*** KA*********** </t>
  </si>
  <si>
    <t xml:space="preserve">5* Ni*** Mh* KÖ** HA*** Bl** No*** C** ON******** KA*********** </t>
  </si>
  <si>
    <t xml:space="preserve">Ga*********** Mh* ÇA****** Sk* No*** AF*** KA*********** </t>
  </si>
  <si>
    <t xml:space="preserve">Ke***** Mh* KE***** Kü** Ev* No* ON******** KA*********** </t>
  </si>
  <si>
    <t xml:space="preserve">Fa*** Mh* BE******* Sk* No* ÇA*********** KA*********** </t>
  </si>
  <si>
    <t xml:space="preserve">Sü********* Mh* 10*** Sk* No*** B* ON******** KA*********** </t>
  </si>
  <si>
    <t xml:space="preserve">Su**** Mh* FI**** Sk* No***** ON******** KA*********** </t>
  </si>
  <si>
    <t xml:space="preserve">Fa*** Mh* LA** Sk* No* TÜ****** KA*********** </t>
  </si>
  <si>
    <t xml:space="preserve">Ba******* Mh* ŞE*** ÜZ**** BA*** Sk* No** DU********** KA*********** </t>
  </si>
  <si>
    <t xml:space="preserve">De****** Mh* ŞH********* KE*** BI*** Sk* No** AF*** KA*********** </t>
  </si>
  <si>
    <t xml:space="preserve">Ta***** Mh* No* GÖ**** KA*********** </t>
  </si>
  <si>
    <t xml:space="preserve">Ga*********** Mh* ŞH******* KI** Sk* No* TÜ****** KA*********** </t>
  </si>
  <si>
    <t xml:space="preserve">Ye** Mh* M.**** ER*** Sk* No* AN***** KA*********** </t>
  </si>
  <si>
    <t xml:space="preserve">5* Ni*** Mh* 20***** Sk* No** ON******** KA*********** </t>
  </si>
  <si>
    <t xml:space="preserve">Ba******* Mh* 12**** Sk* No*** A* DU********** KA*********** </t>
  </si>
  <si>
    <t xml:space="preserve">Pı******* Mh* 54**** Sk* No*** DU********** KA*********** </t>
  </si>
  <si>
    <t xml:space="preserve">Ye******* Mh* 1.***** Kü** Ev* No*** ON******** KA*********** </t>
  </si>
  <si>
    <t xml:space="preserve">Ga*********** Mh* KI******** Sk* No*** AF*** KA*********** </t>
  </si>
  <si>
    <t xml:space="preserve">Ye** Mh* 7** Sk* No** AN***** KA*********** </t>
  </si>
  <si>
    <t xml:space="preserve">Ça****** Mh* UĞ*** Sk* No*** ON******** KA*********** </t>
  </si>
  <si>
    <t xml:space="preserve">Al******** Mh* 30*** Sk* No** /** AD****** ME**** AD****** </t>
  </si>
  <si>
    <t xml:space="preserve">Sü********* Mh* 10***** Sk* No** ON******** KA*********** </t>
  </si>
  <si>
    <t xml:space="preserve">AL* ER******* Mh* NE**** KO***** Cd* No* BE*** AD****** </t>
  </si>
  <si>
    <t xml:space="preserve">Ya*** Se*** Mh* 50*** Sk* No***** KA*** AD****** </t>
  </si>
  <si>
    <t xml:space="preserve">Ya*** Se*** Mh* 50*** Sk* No*** B* KA*** AD****** </t>
  </si>
  <si>
    <t xml:space="preserve">Ku****** Mh* BE****** Sk* No*** DU********** KA*********** </t>
  </si>
  <si>
    <t xml:space="preserve">RA*** ÖZ******* Mh* 20*** Sk* No** A* ON******** KA*********** </t>
  </si>
  <si>
    <t xml:space="preserve">Ba******* Mh* 12**** Sk* No* DU********** KA*********** </t>
  </si>
  <si>
    <t xml:space="preserve">Il*** Mh* 39* Sk* No** C* ON******** KA*********** </t>
  </si>
  <si>
    <t xml:space="preserve">Il*** Mh* 49* Sk* No** ON******** KA*********** </t>
  </si>
  <si>
    <t xml:space="preserve">Ya*** Se*** Mh* 50*** Sk* No*** C* KA*** AD****** </t>
  </si>
  <si>
    <t xml:space="preserve">Ya*** Se*** Mh* YU*** SA***** Cd* No*** C* KA*** AD****** </t>
  </si>
  <si>
    <t xml:space="preserve">Ga*********** Mh* İK** Sk* No** AF*** KA*********** </t>
  </si>
  <si>
    <t xml:space="preserve">Ta***** Mh* GÖ**** Cd* No* GÖ**** KA*********** </t>
  </si>
  <si>
    <t xml:space="preserve">Fa*** Mh* No** TÜ****** KA*********** </t>
  </si>
  <si>
    <t xml:space="preserve">Ce**** To*** Mh* 7** Cd* No*** PA****** KA*********** </t>
  </si>
  <si>
    <t xml:space="preserve">Yu*** Em** Mh* SE******* Cd* No*** EL****** KA*********** </t>
  </si>
  <si>
    <t xml:space="preserve">Sı***** Mh* ER*** Cd* No*** AD****** ME**** AD****** </t>
  </si>
  <si>
    <t xml:space="preserve">Fa*** Mh* ÇA****** Sk* No*** ÇA*********** KA*********** </t>
  </si>
  <si>
    <t xml:space="preserve">Al******** Mh* 30**** Sk* No** /** AD****** ME**** AD****** </t>
  </si>
  <si>
    <t xml:space="preserve">Gi*** Mh* 60** NO** Sk* No** A* KA*** AD****** </t>
  </si>
  <si>
    <t xml:space="preserve">Gü******** Mh* KÖ******** Sk* No* TÜ****** KA*********** </t>
  </si>
  <si>
    <t xml:space="preserve">Ye** Mh* ŞE*** HA*** TA**** Cd* No***** AN***** KA*********** </t>
  </si>
  <si>
    <t xml:space="preserve">Ga*********** Mh* 60*** Sk* No*** AF*** KA*********** </t>
  </si>
  <si>
    <t xml:space="preserve">Ya*** Ke*** Mh* GÖ***** YU*** ÇA*** Cd* No**** B* DU********** KA*********** </t>
  </si>
  <si>
    <t xml:space="preserve">Fa*** Mh* GÜ**** Sk* No** TÜ****** KA*********** </t>
  </si>
  <si>
    <t xml:space="preserve">Şa********* Mh* EL********* Kü** Ev* No** /** ON******** KA*********** </t>
  </si>
  <si>
    <t xml:space="preserve">Tü***** Pe******** Mh* 31**** Sk* No*** 4* AD****** ME**** AD****** </t>
  </si>
  <si>
    <t xml:space="preserve">Ye******* Mh* BA***** Cd* No* TÜ****** KA*********** </t>
  </si>
  <si>
    <t xml:space="preserve">As*** Be* Mh* ŞE*** ER**** Cd* No*** DU********** KA*********** </t>
  </si>
  <si>
    <t xml:space="preserve">Gi*** Mh* 70*** Sk* No*** KA*** AD****** </t>
  </si>
  <si>
    <t xml:space="preserve">Ye****** Mh* YE****** Sk* No**** DU********** KA*********** </t>
  </si>
  <si>
    <t xml:space="preserve">Yu*** Em** Mh* HA** ES** EF**** Cd* No* EL****** KA*********** </t>
  </si>
  <si>
    <t xml:space="preserve">Ga*********** Mh* Mİ*** Sİ*** Cd* No* AF*** KA*********** </t>
  </si>
  <si>
    <t xml:space="preserve">Ya*** Se*** Mh* YU*** SA***** Cd* No*** B* KA*** AD****** </t>
  </si>
  <si>
    <t xml:space="preserve">Sü********* Mh* 10*** Sk* No**** ON******** KA*********** </t>
  </si>
  <si>
    <t xml:space="preserve">Be***** Bl** Cu******** Mh* No* GÖ***** AD****** </t>
  </si>
  <si>
    <t xml:space="preserve">Fa*** Mh* KA****** Sk* No*** ÇA*********** KA*********** </t>
  </si>
  <si>
    <t xml:space="preserve">Fa*** Mh* GA****** HA**** ÖZ***** Cd* No** PA****** KA*********** </t>
  </si>
  <si>
    <t xml:space="preserve">Ye** Mh* 26**** Sk* No***** AD****** ME**** AD****** </t>
  </si>
  <si>
    <t xml:space="preserve">Tü***** Pe******** Mh* 31**** Sk* No*** 5* AD****** ME**** AD****** </t>
  </si>
  <si>
    <t xml:space="preserve">İs****** Mh* CE*** Cd* No*** A* ÇA*********** KA*********** </t>
  </si>
  <si>
    <t xml:space="preserve">Tu*** Pa** Mh* ÇE*** YO** Cd* No*** AN***** KA*********** </t>
  </si>
  <si>
    <t xml:space="preserve">Il*** Mh* AZ********** Cd* No*** ON******** KA*********** </t>
  </si>
  <si>
    <t xml:space="preserve">DE******** MH* 11**** Sk* No** GÖ**** KA*********** </t>
  </si>
  <si>
    <t xml:space="preserve">Fa*** Mh* SÜ*** Sk* No**** TÜ****** KA*********** </t>
  </si>
  <si>
    <t xml:space="preserve">Me****** Mh* ŞE*** P.********* Yİ*** Cd* No** PA****** KA*********** </t>
  </si>
  <si>
    <t xml:space="preserve">RA*** ÖZ******* Mh* KU*** ÇE*** YO*** Bl** No**** ON******** KA*********** </t>
  </si>
  <si>
    <t xml:space="preserve">De****** Mh* HA**** HA********** Cd* No*** A* AF*** KA*********** </t>
  </si>
  <si>
    <t xml:space="preserve">Bu***** Mh* BA****** Sk* No**** DU********** KA*********** </t>
  </si>
  <si>
    <t xml:space="preserve">Al****** Mh* AY******* Sk* No*** AF*** KA*********** </t>
  </si>
  <si>
    <t xml:space="preserve">Ga*********** Mh* SA***** Sk* No*** AF*** KA*********** </t>
  </si>
  <si>
    <t xml:space="preserve">RA*** ÖZ******* Mh* 20***** Sk* No**** ON******** KA*********** </t>
  </si>
  <si>
    <t xml:space="preserve">Kı******** Mh* GÖ********* Sk* No*** EL****** KA*********** </t>
  </si>
  <si>
    <t xml:space="preserve">Al******** Mh* 30**** Sk* No*** C* AD****** ME**** AD****** </t>
  </si>
  <si>
    <t xml:space="preserve">Ce**** To*** Mh* 5** Cd* No*** PA****** KA*********** </t>
  </si>
  <si>
    <t xml:space="preserve">Di***** Mh* KÜ**** Cd* No*** DU********** KA*********** </t>
  </si>
  <si>
    <t xml:space="preserve">Fa*** Mh* KA*** PA** Bl** No*** A* ON******** KA*********** </t>
  </si>
  <si>
    <t xml:space="preserve">Al******** Mh* 30*** Sk* No*** B* AD****** ME**** AD****** </t>
  </si>
  <si>
    <t xml:space="preserve">Kı******** Mh* 40*** Cd* No** EL****** KA*********** </t>
  </si>
  <si>
    <t xml:space="preserve">Il*** Mh* PI*** YE** YA*** Cd* No** ON******** KA*********** </t>
  </si>
  <si>
    <t xml:space="preserve">Sü********* Mh* 10*** Sk* No*** A* ON******** KA*********** </t>
  </si>
  <si>
    <t xml:space="preserve">İs****** Mh* CA*** Sk* No* TÜ****** KA*********** </t>
  </si>
  <si>
    <t xml:space="preserve">Ye******* Mh* ES****** Cd* No** EL****** KA*********** </t>
  </si>
  <si>
    <t xml:space="preserve">Ga*********** Mh* EM***** Sk* No* AF*** KA*********** </t>
  </si>
  <si>
    <t xml:space="preserve">Ya*** Se*** Mh* Fİ****** Cd* No**** KA*** AD****** </t>
  </si>
  <si>
    <t xml:space="preserve">Fa*** Mh* FI*** 1* Sk* No** 6* TÜ****** KA*********** </t>
  </si>
  <si>
    <t xml:space="preserve">Ar**** Mh* AL****** Cd* No*** AF*** KA*********** </t>
  </si>
  <si>
    <t xml:space="preserve">Ce**** To*** Mh* A.****** ÖZ** Cd* No*** PA****** KA*********** </t>
  </si>
  <si>
    <t xml:space="preserve">Ye******* Mh* 11**** Sk* No** A* EL****** KA*********** </t>
  </si>
  <si>
    <t xml:space="preserve">Ya********** Mh* Be*** Be**** Yo** No* BE*** AD****** </t>
  </si>
  <si>
    <t xml:space="preserve">Pı******* Mh* BO***** BE* Cd* No*** EL****** KA*********** </t>
  </si>
  <si>
    <t xml:space="preserve">Pı******* Mh* BO***** BE* Cd* No** EL****** KA*********** </t>
  </si>
  <si>
    <t xml:space="preserve">KÖ****** BL** AŞ********** Mh* Be*** Ça******** Yo** Kö* Sk* No* BE*** AD****** </t>
  </si>
  <si>
    <t xml:space="preserve">Fa*** Mh* DE****** 1* Sk* No* TÜ****** KA*********** </t>
  </si>
  <si>
    <t xml:space="preserve">Al******** Mh* KO******* Cd* No*** D* AD****** ME**** AD****** </t>
  </si>
  <si>
    <t xml:space="preserve">Kı******** Mh* Zİ**** Sk* No*** EL****** KA*********** </t>
  </si>
  <si>
    <t xml:space="preserve">Il*** Mh* 39* Sk* No** ON******** KA*********** </t>
  </si>
  <si>
    <t xml:space="preserve">Il*** Mh* ŞE******* Cd* No*** A* ON******** KA*********** </t>
  </si>
  <si>
    <t xml:space="preserve">Gi*** Mh* NE*** FA*** KI******* Cd* No** KA*** AD****** </t>
  </si>
  <si>
    <t xml:space="preserve">Se*** Ay** Mh* AL* UL** YE***** Bl** No*** DU********** KA*********** </t>
  </si>
  <si>
    <t xml:space="preserve">Tu*** Pa** Mh* PR*** DR* AH*** YA******* Bl** No**** A* AN***** KA*********** </t>
  </si>
  <si>
    <t xml:space="preserve">Ye** Mh* 20* Sk* No*** AN***** KA*********** </t>
  </si>
  <si>
    <t xml:space="preserve">Di***** Mh* 16**** Sk* No*** DU********** KA*********** </t>
  </si>
  <si>
    <t xml:space="preserve">Yu*** Em** Mh* UĞ**** Sk* No** /** EL****** KA*********** </t>
  </si>
  <si>
    <t xml:space="preserve">Tü***** Pe******** Mh* 31**** Sk* No*** 3* AD****** ME**** AD****** </t>
  </si>
  <si>
    <t xml:space="preserve">1** TE**** Mh* UĞ** GÖ*** Cd* No**** PA****** KA*********** </t>
  </si>
  <si>
    <t xml:space="preserve">Kı******** Mh* 40*** Sk* No** B* EL****** KA*********** </t>
  </si>
  <si>
    <t xml:space="preserve">De****** Mh* KI*** Sk* No* AF*** KA*********** </t>
  </si>
  <si>
    <t xml:space="preserve">Be**** Mh* No* BE*** AD****** </t>
  </si>
  <si>
    <t xml:space="preserve">Di***** Mh* 16**** Sk* No** DU********** KA*********** </t>
  </si>
  <si>
    <t xml:space="preserve">Ab******** Ha* Mh* AH*** UN** Cd* No** A* ON******** KA*********** </t>
  </si>
  <si>
    <t xml:space="preserve">Il*** Mh* SÜ*** İM** Cd* No*** /** ON******** KA*********** </t>
  </si>
  <si>
    <t xml:space="preserve">Ah*** Bo**** Mh* KA******** Bl** No**** A* PA****** KA*********** </t>
  </si>
  <si>
    <t xml:space="preserve">Fa*** Mh* CE* Sk* No*** TÜ****** KA*********** </t>
  </si>
  <si>
    <t xml:space="preserve">İs****** Mh* CU******** Cd* No*** D* ÇA*********** KA*********** </t>
  </si>
  <si>
    <t xml:space="preserve">RA*** ÖZ******* Mh* 20*** Sk* No** B* ON******** KA*********** </t>
  </si>
  <si>
    <t xml:space="preserve">Ga*********** Mh* NA*** Sk* No*** AF*** KA*********** </t>
  </si>
  <si>
    <t xml:space="preserve">Sa******* Mh* TE***** Kü** Ev* No** /** ON******** KA*********** </t>
  </si>
  <si>
    <t xml:space="preserve">Ka******* Mh* 27**** Sk* No** 1** AD****** ME**** AD****** </t>
  </si>
  <si>
    <t xml:space="preserve">5* Ni*** Mh* KÖ** HA*** Bl** No*** ON******** KA*********** </t>
  </si>
  <si>
    <t xml:space="preserve">Pı******* Mh* KI*** KI******** Cd* No**** EL****** KA*********** </t>
  </si>
  <si>
    <t xml:space="preserve">Il*** Mh* SÜ******** Kü** Ev* No***** ON******** KA*********** </t>
  </si>
  <si>
    <t xml:space="preserve">Fa*** Mh* No* TÜ****** KA*********** </t>
  </si>
  <si>
    <t xml:space="preserve">Kı******** Mh* VE**** KA**** Cd* No*** EL****** KA*********** </t>
  </si>
  <si>
    <t xml:space="preserve">Tu*** Pa** Mh* PR*** DR* AH*** YA******* Bl** No*** AN***** KA*********** </t>
  </si>
  <si>
    <t xml:space="preserve">Il*** Mh* KI*** Sk* No* ON******** KA*********** </t>
  </si>
  <si>
    <t xml:space="preserve">Me**** Em** Ar****** Mh* FE**** BO****** Cd* No*** PA****** KA*********** </t>
  </si>
  <si>
    <t xml:space="preserve">Ga*********** Mh* SA***** Sk* No***** AF*** KA*********** </t>
  </si>
  <si>
    <t xml:space="preserve">AL* ER******* Mh* KE*** TA**** Bl** No** BE*** AD****** </t>
  </si>
  <si>
    <t xml:space="preserve">Si***** Mh* HA**** EF**** Cd* No** AD****** ME**** AD****** </t>
  </si>
  <si>
    <t xml:space="preserve">5* Ni*** Mh* HA*** DO*** Cd* No*** ON******** KA*********** </t>
  </si>
  <si>
    <t xml:space="preserve">Al******** Mh* 30*** Sk* No** D* AD****** ME**** AD****** </t>
  </si>
  <si>
    <t xml:space="preserve">Il*** Mh* 26* Sk* No* ON******** KA*********** </t>
  </si>
  <si>
    <t xml:space="preserve">Ba********** Mh* 1** Cd* No*** PA****** KA*********** </t>
  </si>
  <si>
    <t xml:space="preserve">De****** Mh* KA********* Cd* No*** AF*** KA*********** </t>
  </si>
  <si>
    <t xml:space="preserve">Gi*** Mh* 60*** Sk* No***** KA*** AD****** </t>
  </si>
  <si>
    <t xml:space="preserve">Ya*** Se*** Mh* AT***** Bl** No**** KA*** AD****** </t>
  </si>
  <si>
    <t xml:space="preserve">Su**** Mh* KA******* Kü** Ev* No*** ON******** KA*********** </t>
  </si>
  <si>
    <t xml:space="preserve">Ba******* Mh* ŞE*** ÜZ**** BA*** Sk* No*** DU********** KA*********** </t>
  </si>
  <si>
    <t xml:space="preserve">Ya*** Se*** Mh* 73**** Sk* No*** E* DU********** KA*********** </t>
  </si>
  <si>
    <t xml:space="preserve">Er******* Mh* HA*** AĞ** Bl** No* BE*** AD****** </t>
  </si>
  <si>
    <t xml:space="preserve">Ye** Mh* BÜ**** Sk* No*** AN***** KA*********** </t>
  </si>
  <si>
    <t xml:space="preserve">İs****** Mh* KE**** HA*** Cd* No*** ÇA*********** KA*********** </t>
  </si>
  <si>
    <t xml:space="preserve">Si********** Mh* Sİ********** Kü** Ev* No* DU********** KA*********** </t>
  </si>
  <si>
    <t xml:space="preserve">Fa*** Mh* FI*** Sk* No** TÜ****** KA*********** </t>
  </si>
  <si>
    <t xml:space="preserve">5* Ni*** Mh* 20*** Sk* No** /** ON******** KA*********** </t>
  </si>
  <si>
    <t xml:space="preserve">Al****** Mh* AF** EV**** 8* Sk* No*** AF*** KA*********** </t>
  </si>
  <si>
    <t xml:space="preserve">Şa********* Mh* ÇA********* Kü** Ev* No**** ON******** KA*********** </t>
  </si>
  <si>
    <t xml:space="preserve">Şa** Be* Mh* KÖ**** Cd* No*** ON******** KA*********** </t>
  </si>
  <si>
    <t xml:space="preserve">İs****** Mh* ZA**** Sk* No*** ÇA*********** KA*********** </t>
  </si>
  <si>
    <t xml:space="preserve">1** TE**** Mh* KA******** Bl** No****** PA****** KA*********** </t>
  </si>
  <si>
    <t xml:space="preserve">Ye******* Mh* GÜ**** Sk* No** EL****** KA*********** </t>
  </si>
  <si>
    <t xml:space="preserve">Fa*** Mh* YI****** Sk* No* ÇA*********** KA*********** </t>
  </si>
  <si>
    <t xml:space="preserve">Ko******* Mh* ME*** Sk* No** BE*** AD****** </t>
  </si>
  <si>
    <t xml:space="preserve">Yu*** Em** Mh* 10**** Sk* No*** B* EL****** KA*********** </t>
  </si>
  <si>
    <t xml:space="preserve">Ke******** Mh* KE******** Sk* No* TÜ****** KA*********** </t>
  </si>
  <si>
    <t xml:space="preserve">İs****** Mh* CA*** Sk* No** 1* TÜ****** KA*********** </t>
  </si>
  <si>
    <t xml:space="preserve">Yu*** Em** Mh* 10**** Sk* No**** EL****** KA*********** </t>
  </si>
  <si>
    <t xml:space="preserve">Tü***** Pe******** Mh* 31*** Sk* No******* AD****** ME**** AD****** </t>
  </si>
  <si>
    <t xml:space="preserve">Ba******* Mh* DE******* DE** Cd* No*** DU********** KA*********** </t>
  </si>
  <si>
    <t xml:space="preserve">Il*** Mh* 20** Sk* No** ON******** KA*********** </t>
  </si>
  <si>
    <t xml:space="preserve">Ka******* Mh* PE**** Cd* No*** E* AD****** ME**** AD****** </t>
  </si>
  <si>
    <t xml:space="preserve">Ka******* Mh* KE** Cd* No** 8* AD****** ME**** AD****** </t>
  </si>
  <si>
    <t xml:space="preserve">Al******** Mh* UA**** YO* Sk* No******* AD****** ME**** AD****** </t>
  </si>
  <si>
    <t xml:space="preserve">Ya*** Se*** Mh* 50* Sk* No* GÖ***** AD****** </t>
  </si>
  <si>
    <t xml:space="preserve">Ga*********** Mh* YI****** TE** Sk* No*** TÜ****** KA*********** </t>
  </si>
  <si>
    <t xml:space="preserve">Şa********* Mh* İM** HA*** Kü** Ev* No* ON******** KA*********** </t>
  </si>
  <si>
    <t xml:space="preserve">Ye** Mh* 18* Sk* No* AN***** KA*********** </t>
  </si>
  <si>
    <t xml:space="preserve">Ye******* Mh* GÜ******* Sk* No*** EL****** KA*********** </t>
  </si>
  <si>
    <t xml:space="preserve">Al******** Mh* 30*** Sk* No** C** AD****** ME**** AD****** </t>
  </si>
  <si>
    <t xml:space="preserve">Ye** Mh* ŞE*** AH*** BI***** Cd* No*** AN***** KA*********** </t>
  </si>
  <si>
    <t xml:space="preserve">Su**** Mh* ÇA****** Sk* No* ON******** KA*********** </t>
  </si>
  <si>
    <t xml:space="preserve">Se****** Mh* DR* SA** Bl** No*** D* ON******** KA*********** </t>
  </si>
  <si>
    <t xml:space="preserve">Pı******* Bl** İn*** Mh* Cİ**** DE**** Kü** Ev* No**** B* ÇE****** AD****** </t>
  </si>
  <si>
    <t xml:space="preserve">Ka****** Mh* ŞE*** YI**** ER***** Sk* No*** DU********** KA*********** </t>
  </si>
  <si>
    <t xml:space="preserve">Me***** Mh* 47**** Sk* No**** ON******** KA*********** </t>
  </si>
  <si>
    <t xml:space="preserve">İs****** Mh* ÖZ*** Sk* No** TÜ****** KA*********** </t>
  </si>
  <si>
    <t xml:space="preserve">Ka******* Mh* KA******* Sk* No* GÖ**** KA*********** </t>
  </si>
  <si>
    <t xml:space="preserve">Ka******* Mh* 27**** Sk* No* AD****** ME**** AD****** </t>
  </si>
  <si>
    <t xml:space="preserve">Kı**** Mh* Hİ*** Cd* No** TÜ****** KA*********** </t>
  </si>
  <si>
    <t xml:space="preserve">Ka***** Mh* 9* EY*** Cd* No***** AD****** ME**** AD****** </t>
  </si>
  <si>
    <t xml:space="preserve">Fa*** Mh* A.****** ÖZ** Cd* No*** PA****** KA*********** </t>
  </si>
  <si>
    <t xml:space="preserve">Ça******* Mh* 16* Cd* No*** PA****** KA*********** </t>
  </si>
  <si>
    <t xml:space="preserve">Al****** Mh* SE**** TE** Sk* No** AF*** KA*********** </t>
  </si>
  <si>
    <t xml:space="preserve">AL* ER******* Mh* KE*** TA**** Bl** No*** BE*** AD****** </t>
  </si>
  <si>
    <t xml:space="preserve">Öz**** Mh* Ş.********** YE****** Cd* No**** EK***** KA*********** </t>
  </si>
  <si>
    <t xml:space="preserve">İs****** Mh* ÖZ*** Sk* No*** TÜ****** KA*********** </t>
  </si>
  <si>
    <t xml:space="preserve">Yu*** Em** Mh* ÖZ** Sk* No* EL****** KA*********** </t>
  </si>
  <si>
    <t xml:space="preserve">Ön*** Mh* 13***** Sk* No*** ON******** KA*********** </t>
  </si>
  <si>
    <t xml:space="preserve">Ma**** Mh* GA** Sk* No* EK***** KA*********** </t>
  </si>
  <si>
    <t xml:space="preserve">Ma**** Mh* ÇA***** Cd* No* EK***** KA*********** </t>
  </si>
  <si>
    <t xml:space="preserve">Ye******* Mh* Yİ*** Sk* No** EL****** KA*********** </t>
  </si>
  <si>
    <t xml:space="preserve">Ko******* Mh* NU** ZA****** Cd* No* BE*** AD****** </t>
  </si>
  <si>
    <t xml:space="preserve">Be*** Mh* AK*** Sk* No*** ON******** KA*********** </t>
  </si>
  <si>
    <t xml:space="preserve">Dö***** Mh* NE*** FA*** KI******* 1* Cd* No** A* ON******** KA*********** </t>
  </si>
  <si>
    <t xml:space="preserve">Af****** Mh* OS*** KO*** Sk* No*** AF*** KA*********** </t>
  </si>
  <si>
    <t xml:space="preserve">Ba********* Mh* UA**** YO* Kö* Sk* No******* AD****** ME**** AD****** </t>
  </si>
  <si>
    <t xml:space="preserve">Tu*** Mh* 70**** Sk* No*** DU********** KA*********** </t>
  </si>
  <si>
    <t xml:space="preserve">Es****** Mh* 12**** Sk* No*** EL****** KA*********** </t>
  </si>
  <si>
    <t xml:space="preserve">Fa*** Mh* AR**** 2* Sk* No** ÇA*********** KA*********** </t>
  </si>
  <si>
    <t xml:space="preserve">Yu*** Em** Mh* ME*** Sk* No** EL****** KA*********** </t>
  </si>
  <si>
    <t xml:space="preserve">Fa*** Mh* 22**** Sk* No***** AD****** ME**** AD****** </t>
  </si>
  <si>
    <t xml:space="preserve">1** TE**** ŞE****** Mh* 19** C** Sk* No*** 4* 2** BE*** AD****** </t>
  </si>
  <si>
    <t xml:space="preserve">Ye******* Mh* GÜ******* Sk* No*** I* EL****** KA*********** </t>
  </si>
  <si>
    <t xml:space="preserve">Iz*** Mh* SU********* Cd* No*** EL****** KA*********** </t>
  </si>
  <si>
    <t xml:space="preserve">Ak**** Mh* ÇI*** Sk* No* ÇA*********** KA*********** </t>
  </si>
  <si>
    <t xml:space="preserve">Ke***** Mh* Tİ****** Sk* No** ON******** KA*********** </t>
  </si>
  <si>
    <t xml:space="preserve">Ak**** Mh* YA****** Kü** Ev* No* ÇA*********** KA*********** </t>
  </si>
  <si>
    <t xml:space="preserve">Fa*** Mh* GÜ******* 1* Sk* No*** TÜ****** KA*********** </t>
  </si>
  <si>
    <t xml:space="preserve">Ön*** Mh* 13***** Sk* No** ON******** KA*********** </t>
  </si>
  <si>
    <t xml:space="preserve">Ar**** Mh* KE*** KA** Cd* No*** AF*** KA*********** </t>
  </si>
  <si>
    <t xml:space="preserve">Ye******* Mh* GÜ******* Sk* No*** B* EL****** KA*********** </t>
  </si>
  <si>
    <t xml:space="preserve">Ye** Mh* 6** Sk* No*** AN***** KA*********** </t>
  </si>
  <si>
    <t xml:space="preserve">Ba********** Mh* Ma***** Cd* No** PA****** KA*********** </t>
  </si>
  <si>
    <t xml:space="preserve">Ka****** Mh* TE******* Sk* No** ON******** KA*********** </t>
  </si>
  <si>
    <t xml:space="preserve">Ga*********** Mh* BU*** Sk* No* AF*** KA*********** </t>
  </si>
  <si>
    <t xml:space="preserve">Şa********* Mh* GÜ*** YU** Kü** Ev* No* ON******** KA*********** </t>
  </si>
  <si>
    <t xml:space="preserve">Se****** Mh* ŞE** ED***** Bl** No** ON******** KA*********** </t>
  </si>
  <si>
    <t xml:space="preserve">Ye******* Mh* ES****** Cd* No*** EL****** KA*********** </t>
  </si>
  <si>
    <t xml:space="preserve">Be***** Bl** Cu******** Mh* Be***** Kö** İ** Yo** Kö* Sk* No** GÖ***** AD****** </t>
  </si>
  <si>
    <t xml:space="preserve">Su**** Mh* KA******* Kü** Ev* No****** ON******** KA*********** </t>
  </si>
  <si>
    <t xml:space="preserve">Ya******* Mh* TU**** ÖZ** Bl** No*** B* ON******** KA*********** </t>
  </si>
  <si>
    <t xml:space="preserve">Ye******* Mh* PA***** Cd* No***** AF*** KA*********** </t>
  </si>
  <si>
    <t xml:space="preserve">Fa*** Mh* AR**** Cd* No*** ÇA*********** KA*********** </t>
  </si>
  <si>
    <t xml:space="preserve">Tu*** Mh* ŞE*** ŞE****** MU****** Sk* No** DU********** KA*********** </t>
  </si>
  <si>
    <t xml:space="preserve">Ka******* Mh* AD*** ME****** Cd* No*** AD****** ME**** AD****** </t>
  </si>
  <si>
    <t xml:space="preserve">Ka** Mh* KA** Kü** Ev* No* GÖ**** KA*********** </t>
  </si>
  <si>
    <t xml:space="preserve">Tu*** Pa** Mh* 20** Sk* No*** B* AN***** KA*********** </t>
  </si>
  <si>
    <t xml:space="preserve">Ba**** Bl** Cu******** Mh* YU*** EM** Cd* No***** GÖ***** AD****** </t>
  </si>
  <si>
    <t xml:space="preserve">Tu*** Mh* ŞE***** Cd* No*** DU********** KA*********** </t>
  </si>
  <si>
    <t xml:space="preserve">Ka****** Mh* ŞE*** KE***** AH*** ÇA*** Sk* No** DU********** KA*********** </t>
  </si>
  <si>
    <t xml:space="preserve">Ga*********** Mh* YU*** EM** Sk* No** AF*** KA*********** </t>
  </si>
  <si>
    <t xml:space="preserve">Al****** Mh* SA****** Sk* No* AF*** KA*********** </t>
  </si>
  <si>
    <t xml:space="preserve">İs****** Mh* KU****** Sk* No*** ÇA*********** KA*********** </t>
  </si>
  <si>
    <t xml:space="preserve">Ye******* Mh* KÜ**** Sk* No*** EL****** KA*********** </t>
  </si>
  <si>
    <t xml:space="preserve">Ya*** Se*** Mh* KÜ*** SA**** Sİ**** 30* Cd* No*** A* DU********** KA*********** </t>
  </si>
  <si>
    <t xml:space="preserve">İs****** Mh* GÜ*** Sk* No* ÇA*********** KA*********** </t>
  </si>
  <si>
    <t xml:space="preserve">Ku******** Mh* KU********* Sk* No* TÜ****** KA*********** </t>
  </si>
  <si>
    <t xml:space="preserve">İn***** Mh* İN***** Sk* No*** B* PA****** KA*********** </t>
  </si>
  <si>
    <t xml:space="preserve">De****** Mh* İS* YU*** AL****** Cd* No** AF*** KA*********** </t>
  </si>
  <si>
    <t xml:space="preserve">Ka****** Mh* KA******* Cd* No*** DU********** KA*********** </t>
  </si>
  <si>
    <t xml:space="preserve">İs*** Pa** Mh* EM***** Cd* No** DU********** KA*********** </t>
  </si>
  <si>
    <t xml:space="preserve">Ak********* Mh* HA********** Cd* No***** ON******** KA*********** </t>
  </si>
  <si>
    <t xml:space="preserve">Kı******** Mh* BA*** Sk* No** EL****** KA*********** </t>
  </si>
  <si>
    <t xml:space="preserve">Ga** Pa** Mh* 29**** Sk* No** DU********** KA*********** </t>
  </si>
  <si>
    <t xml:space="preserve">Ye******* Mh* RE*** EF**** Cd* No** EL****** KA*********** </t>
  </si>
  <si>
    <t xml:space="preserve">Ce**** To*** Mh* 72*** Sk* No*** PA****** KA*********** </t>
  </si>
  <si>
    <t xml:space="preserve">Ge***** Mh* 90***** Sk* No** A* ON******** KA*********** </t>
  </si>
  <si>
    <t xml:space="preserve">Ko******* Mh* YA****** Sk* No* BE*** AD****** </t>
  </si>
  <si>
    <t xml:space="preserve">Tü***** Pe******** Mh* PE**** Cd* No**** 2* AD****** ME**** AD****** </t>
  </si>
  <si>
    <t xml:space="preserve">Hü****** Mh* 34**** Sk* No*** D* ON******** KA*********** </t>
  </si>
  <si>
    <t xml:space="preserve">Tu*** Pa** Mh* AL****** Cd* No** AN***** KA*********** </t>
  </si>
  <si>
    <t xml:space="preserve">Ka******* Mh* 27*** Sk* No** B* AD****** ME**** AD****** </t>
  </si>
  <si>
    <t xml:space="preserve">Me**** Em** Ar****** Mh* MA***** Cd* No*** PA****** KA*********** </t>
  </si>
  <si>
    <t xml:space="preserve">İs****** Mh* TU**** Kü** Ev* No* ÇA*********** KA*********** </t>
  </si>
  <si>
    <t xml:space="preserve">De****** Mh* OS****** Sk* No*** AF*** KA*********** </t>
  </si>
  <si>
    <t xml:space="preserve">Ye** Mh* 29* Sk* No*** AN***** KA*********** </t>
  </si>
  <si>
    <t xml:space="preserve">Ya*** Se*** Mh* HA***** Cd* No* KA*** AD****** </t>
  </si>
  <si>
    <t xml:space="preserve">Do************** Mh* Da****** Sk* No***** DU********** KA*********** </t>
  </si>
  <si>
    <t xml:space="preserve">Cu******** Mh* YE** IŞ** ÇI***** Sk* No** TÜ****** KA*********** </t>
  </si>
  <si>
    <t xml:space="preserve">Ta***** Mh* AN***** Cd* No** GÖ**** KA*********** </t>
  </si>
  <si>
    <t xml:space="preserve">Fı*********** Mh* SI******* Sk* No* GÖ**** KA*********** </t>
  </si>
  <si>
    <t xml:space="preserve">Ka******* Mh* PE**** Cd* No*** C* AD****** ME**** AD****** </t>
  </si>
  <si>
    <t xml:space="preserve">Ga*********** Mh* TU** Sk* No* AF*** KA*********** </t>
  </si>
  <si>
    <t xml:space="preserve">Es****** Mh* AK**** Sk* No** EL****** KA*********** </t>
  </si>
  <si>
    <t xml:space="preserve">Be***** Mh* CA** BE***** Sk* No*** A* TÜ****** KA*********** </t>
  </si>
  <si>
    <t xml:space="preserve">Fa*** Mh* DE*** Sk* No* TÜ****** KA*********** </t>
  </si>
  <si>
    <t xml:space="preserve">Su**** Mh* SU**** Sk* No* ON******** KA*********** </t>
  </si>
  <si>
    <t xml:space="preserve">Fa*** Mh* 5** Cd* No*** PA****** KA*********** </t>
  </si>
  <si>
    <t xml:space="preserve">AS**** Mh* ME**** AK** ER*** Cd* No*** GÖ***** AD****** </t>
  </si>
  <si>
    <t xml:space="preserve">Ye******* Mh* Sİ** Cd* No** EL****** KA*********** </t>
  </si>
  <si>
    <t xml:space="preserve">Mu***** Mh* İL*** DE**** Kü** Ev* No* AD****** ME**** AD****** </t>
  </si>
  <si>
    <t xml:space="preserve">Me**** Mh* No* GE**** AD****** </t>
  </si>
  <si>
    <t xml:space="preserve">Cu******** Mh* TU*** ÖZ***** Cd* No* GÖ***** AD****** </t>
  </si>
  <si>
    <t xml:space="preserve">Ka** Mh* 70**** Sk* No**** AF*** KA*********** </t>
  </si>
  <si>
    <t xml:space="preserve">Hü****** Mh* 34**** Sk* No* ON******** KA*********** </t>
  </si>
  <si>
    <t xml:space="preserve">Ha******** Mh* 89**** Sk* No****** ON******** KA*********** </t>
  </si>
  <si>
    <t xml:space="preserve">Şa********* Mh* ÇA********* Kü** Ev* No**** A* ON******** KA*********** </t>
  </si>
  <si>
    <t xml:space="preserve">Tu**** Öz** Mh* 70** Sk* No*** KA*** AD****** </t>
  </si>
  <si>
    <t xml:space="preserve">Be*** Mh* BE*** Kü** Ev* No* ON******** KA*********** </t>
  </si>
  <si>
    <t xml:space="preserve">Ye******* Mh* NU* Sk* No***** AF*** KA*********** </t>
  </si>
  <si>
    <t xml:space="preserve">Yu*** Em** Mh* Sü****** De***** Cd* No******* ÇE****** AD****** </t>
  </si>
  <si>
    <t xml:space="preserve">1** TE**** ŞE****** Mh* İB***** TU***** Cd* No** BE*** AD****** </t>
  </si>
  <si>
    <t xml:space="preserve">Mi*** Si*** Mh* 48**** Sk* No****** ON******** KA*********** </t>
  </si>
  <si>
    <t xml:space="preserve">Be****** Mh* DE** ÇI***** Sk* No*** AF*** KA*********** </t>
  </si>
  <si>
    <t xml:space="preserve">Va** Mh* 97**** Sk* No*** H* ON******** KA*********** </t>
  </si>
  <si>
    <t xml:space="preserve">Be*** Mh* AK**** Kü** Ev* No**** ON******** KA*********** </t>
  </si>
  <si>
    <t xml:space="preserve">Ha**** Be* Mh* 32**** Sk* No***** ON******** KA*********** </t>
  </si>
  <si>
    <t xml:space="preserve">1** TE**** Mh* 20* Cd* No*** PA****** KA*********** </t>
  </si>
  <si>
    <t xml:space="preserve">Yu*** Em** Mh* ME*** Sk* No***** EL****** KA*********** </t>
  </si>
  <si>
    <t xml:space="preserve">Ba********** Mh* 1** Cd* No* PA****** KA*********** </t>
  </si>
  <si>
    <t xml:space="preserve">Ma****** Mh* BE**** Sk* No**** ON******** KA*********** </t>
  </si>
  <si>
    <t xml:space="preserve">Ye******* Mh* US** Sk* No** EL****** KA*********** </t>
  </si>
  <si>
    <t xml:space="preserve">Ba****** Mh* 18*** Sk* No*** G** AD****** ME**** AD****** </t>
  </si>
  <si>
    <t xml:space="preserve">Ye******* Mh* 30** Sk* No** B* AD****** ME**** AD****** </t>
  </si>
  <si>
    <t xml:space="preserve">Er**** Mh* ER**** Sk* No* AF*** KA*********** </t>
  </si>
  <si>
    <t xml:space="preserve">De****** Mh* HA**** HA********** Cd* No*** B* AF*** KA*********** </t>
  </si>
  <si>
    <t xml:space="preserve">Me****** Mh* ŞE*** J.******** ÇO***** Cd* No*** PA****** KA*********** </t>
  </si>
  <si>
    <t xml:space="preserve">İs****** Mh* TU**** Kü** Ev* No*** ÇA*********** KA*********** </t>
  </si>
  <si>
    <t xml:space="preserve">Na*** Ke*** Mh* 49**** Sk* No*** /** DU********** KA*********** </t>
  </si>
  <si>
    <t xml:space="preserve">Fa*** Mh* OS***** Sk* No** ÇA*********** KA*********** </t>
  </si>
  <si>
    <t xml:space="preserve">Ga*********** Mh* EM*** Sk* No** AF*** KA*********** </t>
  </si>
  <si>
    <t xml:space="preserve">Ye******* Mh* GÜ******* Sk* No* EL****** KA*********** </t>
  </si>
  <si>
    <t xml:space="preserve">Ba******* Mh* 12**** Sk* No** B* DU********** KA*********** </t>
  </si>
  <si>
    <t xml:space="preserve">Ab******** Ha* Mh* ME********** Cd* No*** A* ON******** KA*********** </t>
  </si>
  <si>
    <t xml:space="preserve">Il*** Mh* 9** Sk* No*** ON******** KA*********** </t>
  </si>
  <si>
    <t xml:space="preserve">Şa********* Mh* ÇA****** Sk* No*** ON******** KA*********** </t>
  </si>
  <si>
    <t xml:space="preserve">İs****** Mh* ÇI*** Sk* No* TÜ****** KA*********** </t>
  </si>
  <si>
    <t xml:space="preserve">Tü***** Pe******** Mh* 31*** Sk* No* AD****** ME**** AD****** </t>
  </si>
  <si>
    <t xml:space="preserve">Yu*** Em** Mh* 10**** Sk* No** /** EL****** KA*********** </t>
  </si>
  <si>
    <t xml:space="preserve">5* Ni*** Mh* KÖ** HA*** Bl** No*** D* ON******** KA*********** </t>
  </si>
  <si>
    <t xml:space="preserve">Ye** Mh* M.*** ZE**** Sk* No*** AN***** KA*********** </t>
  </si>
  <si>
    <t xml:space="preserve">Ka****** Ka********* Mh* AS****** Cd* No*** B* DU********** KA*********** </t>
  </si>
  <si>
    <t xml:space="preserve">Ka****** Mh* KO******** Kü** Ev* No* ON******** KA*********** </t>
  </si>
  <si>
    <t xml:space="preserve">Cu******** Mh* CE**** TA*** Sk* No* TÜ****** KA*********** </t>
  </si>
  <si>
    <t xml:space="preserve">Çi*** Mh* 34**** Sk* No*** EL****** KA*********** </t>
  </si>
  <si>
    <t xml:space="preserve">Be****** Mh* ÇA*** HO** Cd* No**** AF*** KA*********** </t>
  </si>
  <si>
    <t xml:space="preserve">Gi*** Mh* KU****** Cd* No* KA*** AD****** </t>
  </si>
  <si>
    <t xml:space="preserve">Ek***** Mh* 22**** Sk* No*** DU********** KA*********** </t>
  </si>
  <si>
    <t xml:space="preserve">De********** Mh* Fİ*** Sk* No* GÖ**** KA*********** </t>
  </si>
  <si>
    <t xml:space="preserve">Il*** Mh* 8** Sk* No** ON******** KA*********** </t>
  </si>
  <si>
    <t xml:space="preserve">Il*** Mh* 33* Sk* No* ON******** KA*********** </t>
  </si>
  <si>
    <t xml:space="preserve">Fa*** Mh* AR**** 2* Sk* No* ÇA*********** KA*********** </t>
  </si>
  <si>
    <t xml:space="preserve">Ya*** Se*** Mh* KÜ*** SA**** Sİ**** 73* Cd* No*** F* DU********** KA*********** </t>
  </si>
  <si>
    <t xml:space="preserve">De****** Mh* VO**** 1* Sk* No** AF*** KA*********** </t>
  </si>
  <si>
    <t xml:space="preserve">Cu******** Mh* AT***** Bl** No*** B* GÖ***** AD****** </t>
  </si>
  <si>
    <t xml:space="preserve">Ta***** Mh* KU****** Sk* No*** AN***** KA*********** </t>
  </si>
  <si>
    <t xml:space="preserve">Su**** Mh* ÇA****** Sk* No*** ON******** KA*********** </t>
  </si>
  <si>
    <t xml:space="preserve">Ka******* Mh* 27**** Sk* No*** A* AD****** ME**** AD****** </t>
  </si>
  <si>
    <t xml:space="preserve">Cu******** Mh* 14**** Sk* No** D* ON******** KA*********** </t>
  </si>
  <si>
    <t xml:space="preserve">Kö**** Mh* DE******* Sk* No**** ON******** KA*********** </t>
  </si>
  <si>
    <t xml:space="preserve">Be****** Mh* Dİ*** Sk* No** AF*** KA*********** </t>
  </si>
  <si>
    <t xml:space="preserve">Al***** De********** Mh* KE******* Kü** Ev* No*** NU**** KA*********** </t>
  </si>
  <si>
    <t xml:space="preserve">Se****** Mh* DR* SA** Bl** No** ON******** KA*********** </t>
  </si>
  <si>
    <t xml:space="preserve">Yi********* Mh* HA*** ÇA*** Cd* No*** ON******** KA*********** </t>
  </si>
  <si>
    <t xml:space="preserve">Ah*** Bo**** Mh* ŞE*** J.********* TÜ***** Sk* No*** PA****** KA*********** </t>
  </si>
  <si>
    <t xml:space="preserve">Be******* Mh* BE***** Kü** Ev* No*** /** ON******** KA*********** </t>
  </si>
  <si>
    <t xml:space="preserve">Ça****** Mh* 34**** Sk* No* AF*** KA*********** </t>
  </si>
  <si>
    <t xml:space="preserve">Cu******** Mh* 14**** Sk* No**** ON******** KA*********** </t>
  </si>
  <si>
    <t xml:space="preserve">Ça* Mh* BO** Sk* No*** BE*** AD****** </t>
  </si>
  <si>
    <t xml:space="preserve">Af****** Mh* 10*** Sk* No** AF*** KA*********** </t>
  </si>
  <si>
    <t xml:space="preserve">Ga*********** Mh* GÜ* Sk* No** AF*** KA*********** </t>
  </si>
  <si>
    <t xml:space="preserve">Ga*********** Mh* KI******** Sk* No* AF*** KA*********** </t>
  </si>
  <si>
    <t xml:space="preserve">Ha****** Bl** Ye** Mh* KÜ****** Sk* No**** GÖ***** AD****** </t>
  </si>
  <si>
    <t xml:space="preserve">Me****** Mh* 46**** Sk* No** A* DU********** KA*********** </t>
  </si>
  <si>
    <t xml:space="preserve">Af****** Mh* EL*** Sk* No*** AF*** KA*********** </t>
  </si>
  <si>
    <t xml:space="preserve">Ef*** Tu*** Mh* AV** TA**** Sk* No*** AF*** KA*********** </t>
  </si>
  <si>
    <t xml:space="preserve">Bi* Ev*** Mh* 13**** Sk* No*** A* ON******** KA*********** </t>
  </si>
  <si>
    <t xml:space="preserve">Ye** Mh* 26*** Sk* No*** A* AD****** ME**** AD****** </t>
  </si>
  <si>
    <t xml:space="preserve">Bi* Ev*** Mh* 13**** Sk* No*** B* ON******** KA*********** </t>
  </si>
  <si>
    <t xml:space="preserve">Te****** Mh* PR** DR* ME**** SA**** Bl** No** GÖ**** KA*********** </t>
  </si>
  <si>
    <t xml:space="preserve">Il*** Mh* YA*** SE*** _** Cd* No***** ON******** KA*********** </t>
  </si>
  <si>
    <t xml:space="preserve">Al******** Mh* İK**** Cd* No*** C* AD****** ME**** AD****** </t>
  </si>
  <si>
    <t xml:space="preserve">Ka** Mh* HA** MU*** Sk* No**** AF*** KA*********** </t>
  </si>
  <si>
    <t xml:space="preserve">Ul***** Mh* 83** Sk* No******* AD****** ME**** AD****** </t>
  </si>
  <si>
    <t xml:space="preserve">Sü********* Mh* HA*** DO*** Cd* No** ON******** KA*********** </t>
  </si>
  <si>
    <t xml:space="preserve">Ka** Mh* HA** MU*** Sk* No** AF*** KA*********** </t>
  </si>
  <si>
    <t xml:space="preserve">Af****** Mh* AF****** Cd* No**** AF*** KA*********** </t>
  </si>
  <si>
    <t xml:space="preserve">Su**** Mh* SU**** Sk* No***** ON******** KA*********** </t>
  </si>
  <si>
    <t xml:space="preserve">BA********** Mh* KA*** KA********* Cd* No** GÖ**** KA*********** </t>
  </si>
  <si>
    <t xml:space="preserve">Es****** Mh* TO** Cd* No***** AD****** ME**** AD****** </t>
  </si>
  <si>
    <t xml:space="preserve">Ka******* Mh* KE** CA* Cd* No***** AD****** ME**** AD****** </t>
  </si>
  <si>
    <t xml:space="preserve">Ka** Mh* MO*** FE**** Sk* No*** AF*** KA*********** </t>
  </si>
  <si>
    <t xml:space="preserve">Ka******* Mh* 27**** Sk* No** C* AD****** ME**** AD****** </t>
  </si>
  <si>
    <t xml:space="preserve">Al****** Mh* AF** EV**** Kü** Ev* No*** AF*** KA*********** </t>
  </si>
  <si>
    <t xml:space="preserve">Bi* Ev*** Mh* 13**** Sk* No*** D* ON******** KA*********** </t>
  </si>
  <si>
    <t xml:space="preserve">Ye** Mh* KA******* Cd* No** AD****** ME**** AD****** </t>
  </si>
  <si>
    <t xml:space="preserve">Er******* Mh* OS*** ER**** Cd* No** 1* BE*** AD****** </t>
  </si>
  <si>
    <t xml:space="preserve">Sü******** Mh* 12***** Sk* No**** ON******** KA*********** </t>
  </si>
  <si>
    <t xml:space="preserve">Mu***** Mh* 14*** Sk* No** G* AD****** ME**** AD****** </t>
  </si>
  <si>
    <t xml:space="preserve">Ço****** Mh* EC***** Sk* No*** DU********** KA*********** </t>
  </si>
  <si>
    <t xml:space="preserve">Me****** Mh* VE**** KA**** Cd* No** DU********** KA*********** </t>
  </si>
  <si>
    <t xml:space="preserve">Ah*** Bo**** Mh* 40*** Sk* No** PA****** KA*********** </t>
  </si>
  <si>
    <t xml:space="preserve">Me****** Mh* VE**** KA**** Cd* No*** DU********** KA*********** </t>
  </si>
  <si>
    <t xml:space="preserve">Cu******** Mh* ES** Sk* No** EL****** KA*********** </t>
  </si>
  <si>
    <t xml:space="preserve">Ka** Mh* DE** KO**** Cd* No*** AF*** KA*********** </t>
  </si>
  <si>
    <t xml:space="preserve">Ye** Mh* HI*** MA**** 2** ÇE*** YO** Cd* No**** B* AD****** ME**** AD****** </t>
  </si>
  <si>
    <t xml:space="preserve">Ka******* Mh* DU******** Cd* No** AD****** ME**** AD****** </t>
  </si>
  <si>
    <t xml:space="preserve">Ga*********** Mh* GÜ**** Sk* No** AF*** KA*********** </t>
  </si>
  <si>
    <t xml:space="preserve">Su**** Kö** İn*** Mh* No* BE*** AD****** </t>
  </si>
  <si>
    <t xml:space="preserve">Al******** Mh* İK**** Cd* No*** A* AD****** ME**** AD****** </t>
  </si>
  <si>
    <t xml:space="preserve">Ka******* Mh* DU******** Cd* No*** B* AD****** ME**** AD****** </t>
  </si>
  <si>
    <t xml:space="preserve">Bi* Ev*** Mh* 13**** Sk* No*** 2* ON******** KA*********** </t>
  </si>
  <si>
    <t xml:space="preserve">Ye** Mh* DU******** Cd* No*** D* AD****** ME**** AD****** </t>
  </si>
  <si>
    <t xml:space="preserve">Kı**** Mh* SA***** Cd* No* TÜ****** KA*********** </t>
  </si>
  <si>
    <t xml:space="preserve">Ye** Mh* DU******** Cd* No*** AD****** ME**** AD****** </t>
  </si>
  <si>
    <t xml:space="preserve">Ka** Mh* NA*** GA*** Sk* No* AF*** KA*********** </t>
  </si>
  <si>
    <t xml:space="preserve">Al****** Mh* YA*** Sk* No* AF*** KA*********** </t>
  </si>
  <si>
    <t xml:space="preserve">Cu******** Mh* VA**** EM*** SU**** Cd* No*** EL****** KA*********** </t>
  </si>
  <si>
    <t xml:space="preserve">Ye** Sa**** Mh* 28*** Sk* No** 1* AD****** ME**** AD****** </t>
  </si>
  <si>
    <t xml:space="preserve">Ma**** Mh* YI**** Sk* No* EK***** KA*********** </t>
  </si>
  <si>
    <t xml:space="preserve">Se****** Mh* 58**** Sk* No** /** ON******** KA*********** </t>
  </si>
  <si>
    <t xml:space="preserve">Ka******* Mh* KA******* Cd* No* AD****** ME**** AD****** </t>
  </si>
  <si>
    <t xml:space="preserve">Er***** Mh* ŞE*** SE**** BU***** Sk* No*** DU********** KA*********** </t>
  </si>
  <si>
    <t xml:space="preserve">Ka** Mh* ON*** Sk* No** AF*** KA*********** </t>
  </si>
  <si>
    <t xml:space="preserve">Al******** Mh* 30*** Sk* No** A** AD****** ME**** AD****** </t>
  </si>
  <si>
    <t xml:space="preserve">Al******** Mh* 30**** Sk* No** B** AD****** ME**** AD****** </t>
  </si>
  <si>
    <t xml:space="preserve">Ef*** Tu*** Mh* AV** TA**** Sk* No** B* AF*** KA*********** </t>
  </si>
  <si>
    <t xml:space="preserve">Be******* Mh* BE***** Kü** Ev* No***** ON******** KA*********** </t>
  </si>
  <si>
    <t xml:space="preserve">Bi* Ev*** Mh* 13**** Sk* No** /** ON******** KA*********** </t>
  </si>
  <si>
    <t xml:space="preserve">Af****** Mh* SA*** Sk* No** AF*** KA*********** </t>
  </si>
  <si>
    <t xml:space="preserve">Ka******* Mh* KE** Cd* No*** A* AD****** ME**** AD****** </t>
  </si>
  <si>
    <t xml:space="preserve">Af****** Mh* BE***** Sk* No***** AF*** KA*********** </t>
  </si>
  <si>
    <t xml:space="preserve">Me****** Mh* CU******** Bl** No*** DU********** KA*********** </t>
  </si>
  <si>
    <t xml:space="preserve">Ne********** Mh* DE**** ME*** Kü** Ev* No*** PA****** KA*********** </t>
  </si>
  <si>
    <t xml:space="preserve">Ya***** Mh* 11**** Sk* No* 1* GÖ**** KA*********** </t>
  </si>
  <si>
    <t xml:space="preserve">Es***** Mh* MI******* Cd* No** NU**** KA*********** </t>
  </si>
  <si>
    <t xml:space="preserve">Ka** Mh* BE*** Sk* No**** AF*** KA*********** </t>
  </si>
  <si>
    <t xml:space="preserve">Ka******* Mh* KA******* Cd* No**** /6* AD****** ME**** AD****** </t>
  </si>
  <si>
    <t xml:space="preserve">Ne********** Mh* DE**** ME*** Kü** Ev* No***** PA****** KA*********** </t>
  </si>
  <si>
    <t xml:space="preserve">Me****** Mh* ŞE*** J.******** ÇO***** Cd* No** A* PA****** KA*********** </t>
  </si>
  <si>
    <t xml:space="preserve">De****** Mh* AT***** Cd* No* AF*** KA*********** </t>
  </si>
  <si>
    <t xml:space="preserve">De****** Mh* SE*** HO** Cd* No*** AF*** KA*********** </t>
  </si>
  <si>
    <t xml:space="preserve">Ye** Mh* DU******** Cd* No*** B* AD****** ME**** AD****** </t>
  </si>
  <si>
    <t xml:space="preserve">Ye** Mh* 26**** Sk* No*** 1* AD****** ME**** AD****** </t>
  </si>
  <si>
    <t xml:space="preserve">Gi*** Mh* KU****** Cd* No*** A* KA*** AD****** </t>
  </si>
  <si>
    <t xml:space="preserve">Cu******** Mh* M.**** ER*** Cd* No*** EL****** KA*********** </t>
  </si>
  <si>
    <t xml:space="preserve">Fa*** Mh* ON*** ŞU*** Sk* No* ÇA*********** KA*********** </t>
  </si>
  <si>
    <t xml:space="preserve">Ta***** Mh* HO** AH*** YE**** Cd* No** GÖ**** KA*********** </t>
  </si>
  <si>
    <t xml:space="preserve">Gi*** Mh* 61*** Sk* No*** C* KA*** AD****** </t>
  </si>
  <si>
    <t xml:space="preserve">Al******** Mh* İK**** Cd* No*** B* AD****** ME**** AD****** </t>
  </si>
  <si>
    <t xml:space="preserve">Ak**** Kö** Mh* No* BE*** AD****** </t>
  </si>
  <si>
    <t xml:space="preserve">İn***** Mh* İN***** Sk* No*** J* PA****** KA*********** </t>
  </si>
  <si>
    <t xml:space="preserve">İn***** Mh* İN***** Sk* No*** I* PA****** KA*********** </t>
  </si>
  <si>
    <t xml:space="preserve">Af****** Mh* 10*** Sk* No*** AF*** KA*********** </t>
  </si>
  <si>
    <t xml:space="preserve">Tu**** Re** Mh* ZE* Cd* No* AD****** ME**** AD****** </t>
  </si>
  <si>
    <t xml:space="preserve">Ye** Sa**** Mh* HI*** MA**** 2** ÇE*** YO** Cd* No**** B* AD****** ME**** AD****** </t>
  </si>
  <si>
    <t xml:space="preserve">De****** Mh* ÇA* Sk* No* AF*** KA*********** </t>
  </si>
  <si>
    <t xml:space="preserve">Pı******* Mh* KA*** KA******* Cd* No*** BE*** AD****** </t>
  </si>
  <si>
    <t xml:space="preserve">Ka******* Mh* BA***** Cd* No*** /** AD****** ME**** AD****** </t>
  </si>
  <si>
    <t xml:space="preserve">Bi* Ev*** Mh* HA**** MA****** Bl** No*** /** ON******** KA*********** </t>
  </si>
  <si>
    <t xml:space="preserve">Ef*** Tu*** Mh* TE**** Sk* No** AF*** KA*********** </t>
  </si>
  <si>
    <t xml:space="preserve">Gi*** Mh* 61** Sk* No** KA*** AD****** </t>
  </si>
  <si>
    <t xml:space="preserve">Ye** Sa**** Mh* 28*** Sk* No** B* AD****** ME**** AD****** </t>
  </si>
  <si>
    <t xml:space="preserve">Ka** Mh* AF****** Cd* No**** AF*** KA*********** </t>
  </si>
  <si>
    <t xml:space="preserve">Se****** Mh* HA** AL* ÖZ** Cd* No*** ON******** KA*********** </t>
  </si>
  <si>
    <t xml:space="preserve">Ka** Mh* DE** KO**** Cd* No** AF*** KA*********** </t>
  </si>
  <si>
    <t xml:space="preserve">Fa*** Mh* DO*** EY*** Cd* No*** ÇA*********** KA*********** </t>
  </si>
  <si>
    <t xml:space="preserve">Af****** Mh* İL*** Cd* No** AF*** KA*********** </t>
  </si>
  <si>
    <t xml:space="preserve">KÖ****** BL** TE***** Mh* Ga******* Ad****** Yo** No* BE*** AD****** </t>
  </si>
  <si>
    <t xml:space="preserve">Cu******** Mh* GA** OS*** PA** Bl** No** ON******** KA*********** </t>
  </si>
  <si>
    <t xml:space="preserve">Er******* Mh* OS*** ER**** Cd* No** /** BE*** AD****** </t>
  </si>
  <si>
    <t xml:space="preserve">Ga*********** Mh* DU*** PI*** Sk* No** AF*** KA*********** </t>
  </si>
  <si>
    <t xml:space="preserve">Ta***** Mh* KÖ***** Cd* No* GÖ**** KA*********** </t>
  </si>
  <si>
    <t xml:space="preserve">RA*** ÖZ******* Mh* 20*** Sk* No*** A** ON******** KA*********** </t>
  </si>
  <si>
    <t xml:space="preserve">Hü****** Mh* ŞE** ED***** Bl** No*** B* ON******** KA*********** </t>
  </si>
  <si>
    <t xml:space="preserve">İn***** Mh* İN***** Sk* No**** PA****** KA*********** </t>
  </si>
  <si>
    <t xml:space="preserve">Cu******** Mh* SÜ****** BE* Cd* No*** EL****** KA*********** </t>
  </si>
  <si>
    <t xml:space="preserve">Ka** Mh* İR** ÇI***** Sk* No* AF*** KA*********** </t>
  </si>
  <si>
    <t xml:space="preserve">Ku******** Mh* AŞ*** KU******** Sk* No* TÜ****** KA*********** </t>
  </si>
  <si>
    <t xml:space="preserve">Gi*** Mh* 61*** Sk* No** A* KA*** AD****** </t>
  </si>
  <si>
    <t xml:space="preserve">Şe*** Nu****** Ad****** Mh* ŞE*** J.********* TÜ***** Sk* No** PA****** KA*********** </t>
  </si>
  <si>
    <t xml:space="preserve">Ye** Mh* Pİ** RE** Cd* No**** AD****** ME**** AD****** </t>
  </si>
  <si>
    <t xml:space="preserve">YE****** Mh* AK** Sk* No*** GÖ***** AD****** </t>
  </si>
  <si>
    <t xml:space="preserve">Ab******* Mh* No**** BE*** AD****** </t>
  </si>
  <si>
    <t xml:space="preserve">Ka***** Mh* 20**** Sk* No*** NU**** KA*********** </t>
  </si>
  <si>
    <t xml:space="preserve">Ah*** Bo**** Mh* ŞE*** PO*** YA*** BA*** Sk* No** PA****** KA*********** </t>
  </si>
  <si>
    <t xml:space="preserve">Ba******** Mh* HI***** Sk* No* DU********** KA*********** </t>
  </si>
  <si>
    <t xml:space="preserve">Cu******** Mh* GA** OS*** PA** Bl** No** E* ON******** KA*********** </t>
  </si>
  <si>
    <t xml:space="preserve">Ka** Mh* FA***** Cd* No*** AF*** KA*********** </t>
  </si>
  <si>
    <t xml:space="preserve">Af****** Mh* ÇA**** Sk* No** AF*** KA*********** </t>
  </si>
  <si>
    <t xml:space="preserve">Ka** Mh* ÇA***** Sk* No** AF*** KA*********** </t>
  </si>
  <si>
    <t xml:space="preserve">Es****** Mh* 32*** Sk* No* AD****** ME**** AD****** </t>
  </si>
  <si>
    <t xml:space="preserve">RA*** ÖZ******* Mh* TÖ*** Kü** Ev* No**** ON******** KA*********** </t>
  </si>
  <si>
    <t xml:space="preserve">RA*** ÖZ******* Mh* KU*** ÇE*** YO*** Bl** No** B* ON******** KA*********** </t>
  </si>
  <si>
    <t xml:space="preserve">Ga*********** Mh* TU*** Sk* No* AF*** KA*********** </t>
  </si>
  <si>
    <t xml:space="preserve">Ka** Mh* ŞA****** Sk* No*** A* AF*** KA*********** </t>
  </si>
  <si>
    <t xml:space="preserve">Bi* Ev*** Mh* BO***** AH*** Sk* No*** ON******** KA*********** </t>
  </si>
  <si>
    <t xml:space="preserve">Ka** Mh* FA***** Cd* No**** AF*** KA*********** </t>
  </si>
  <si>
    <t xml:space="preserve">Şe*** Ev**** Mh* ŞE******* Bl** No* ON******** KA*********** </t>
  </si>
  <si>
    <t xml:space="preserve">Al******** Mh* 30*** Sk* No** D** AD****** ME**** AD****** </t>
  </si>
  <si>
    <t xml:space="preserve">Ce**** Mh* AD*** AS***** Bl** No******* TÜ****** KA*********** </t>
  </si>
  <si>
    <t xml:space="preserve">Gi*** Mh* 61*** Sk* No** G* KA*** AD****** </t>
  </si>
  <si>
    <t xml:space="preserve">Al******** Mh* 30**** Sk* No** C** AD****** ME**** AD****** </t>
  </si>
  <si>
    <t xml:space="preserve">Ah*** Bo**** Mh* 18** Sk* No*** PA****** KA*********** </t>
  </si>
  <si>
    <t xml:space="preserve">Me****** Mh* CA*** ZA******* Cd* No*** DU********** KA*********** </t>
  </si>
  <si>
    <t xml:space="preserve">Ye** Mh* 26** Sk* No** A* AD****** ME**** AD****** </t>
  </si>
  <si>
    <t xml:space="preserve">Se****** Mh* 58**** Sk* No* ON******** KA*********** </t>
  </si>
  <si>
    <t xml:space="preserve">Ef*** Tu*** Mh* 50*** Sk* No** AF*** KA*********** </t>
  </si>
  <si>
    <t xml:space="preserve">Ye** Mh* 3** ÇE*** YO** Cd* No**** B* AD****** ME**** AD****** </t>
  </si>
  <si>
    <t xml:space="preserve">Ka** Mh* ÇA***** Sk* No*** AF*** KA*********** </t>
  </si>
  <si>
    <t xml:space="preserve">Gi*** Mh* 61*** Sk* No** KA*** AD****** </t>
  </si>
  <si>
    <t xml:space="preserve">Af****** Mh* GÜ****** Sk* No* AF*** KA*********** </t>
  </si>
  <si>
    <t xml:space="preserve">Se*** Ay** Mh* BE******* Bl** No*** DU********** KA*********** </t>
  </si>
  <si>
    <t xml:space="preserve">Ga*********** Mh* KA****** Sk* No*** AF*** KA*********** </t>
  </si>
  <si>
    <t xml:space="preserve">Gi*** Mh* AB****** KÖ***** Cd* No*** B* KA*** AD****** </t>
  </si>
  <si>
    <t xml:space="preserve">Ka******* Mh* No*** BE*** AD****** </t>
  </si>
  <si>
    <t xml:space="preserve">Gi*** Mh* No*** KA*** AD****** </t>
  </si>
  <si>
    <t xml:space="preserve">De****** Mh* IŞ** Sk* No** AF*** KA*********** </t>
  </si>
  <si>
    <t xml:space="preserve">Ka********** Mh* SE****** Sk* No** EL****** KA*********** </t>
  </si>
  <si>
    <t xml:space="preserve">Fa*** Mh* AT***** Cd* No**** ÇA*********** KA*********** </t>
  </si>
  <si>
    <t xml:space="preserve">RA*** ÖZ******* Mh* KU*** ÇE*** YO*** Bl** No** C* ON******** KA*********** </t>
  </si>
  <si>
    <t xml:space="preserve">Ah*** Bo**** Mh* 31*** Sk* No** PA****** KA*********** </t>
  </si>
  <si>
    <t xml:space="preserve">Cu******** Mh* 14**** Sk* No***** ON******** KA*********** </t>
  </si>
  <si>
    <t xml:space="preserve">Cu******** Mh* TA**** TA*** Cd* No** EL****** KA*********** </t>
  </si>
  <si>
    <t xml:space="preserve">Or******* Mh* GE*** Sk* No*** EL****** KA*********** </t>
  </si>
  <si>
    <t xml:space="preserve">Ar**** Mh* KA***** Sk* No* AF*** KA*********** </t>
  </si>
  <si>
    <t xml:space="preserve">Kı**** Mh* TA***** Cd* No* TÜ****** KA*********** </t>
  </si>
  <si>
    <t xml:space="preserve">De****** Mh* GO*** Sk* No* AF*** KA*********** </t>
  </si>
  <si>
    <t xml:space="preserve">Be***** Mh* HU*** TE***** Sk* No** TÜ****** KA*********** </t>
  </si>
  <si>
    <t xml:space="preserve">Fa*** Mh* No* ÇA*********** KA*********** </t>
  </si>
  <si>
    <t xml:space="preserve">Yü******** Mh* ŞE*** DU**** DO*** Sk* No***** ON******** KA*********** </t>
  </si>
  <si>
    <t xml:space="preserve">Gi*** Mh* 61*** Sk* No* KA*** AD****** </t>
  </si>
  <si>
    <t xml:space="preserve">Si***** Mh* ÖZ***** BA******** Cd* No***** AD****** ME**** AD****** </t>
  </si>
  <si>
    <t xml:space="preserve">Cu******** Mh* SA******* BE* Cd* No*** EL****** KA*********** </t>
  </si>
  <si>
    <t xml:space="preserve">Gü***** Mh* UL***** Cd* No* EL****** KA*********** </t>
  </si>
  <si>
    <t xml:space="preserve">Af****** Mh* IL*** Sk* No*** AF*** KA*********** </t>
  </si>
  <si>
    <t xml:space="preserve">Ka******* Mh* No* BE*** AD****** </t>
  </si>
  <si>
    <t xml:space="preserve">Ka******* Mh* HA** HA*** ÇA*** Sk* No** ON******** KA*********** </t>
  </si>
  <si>
    <t xml:space="preserve">Gi*** Mh* AB****** KÖ***** Cd* No*** KA*** AD****** </t>
  </si>
  <si>
    <t xml:space="preserve">Me**** Ak** Mh* AT***** Bl** No**** B** AD****** ME**** AD****** </t>
  </si>
  <si>
    <t xml:space="preserve">Ka********** Mh* ME*** Sk* No*** B* EL****** KA*********** </t>
  </si>
  <si>
    <t xml:space="preserve">Kı******** Mh* DU*** PI*** Sk* No* EL****** KA*********** </t>
  </si>
  <si>
    <t xml:space="preserve">Ya*** Se*** Mh* KÜ*** SA**** Sİ**** DE*********** Cd* No****** DU********** KA*********** </t>
  </si>
  <si>
    <t xml:space="preserve">Af****** Mh* AT******* Sk* No** AF*** KA*********** </t>
  </si>
  <si>
    <t xml:space="preserve">Cu******** Mh* DR* DE**** BA***** Bl** No**** EL****** KA*********** </t>
  </si>
  <si>
    <t xml:space="preserve">1** TE**** Mh* 1** Cd* No* PA****** KA*********** </t>
  </si>
  <si>
    <t xml:space="preserve">Ba***** Mh* TA********* Sk* No* AF*** KA*********** </t>
  </si>
  <si>
    <t xml:space="preserve">Gi*** Mh* Şİ*** PE**** Cd* No*** KA*** AD****** </t>
  </si>
  <si>
    <t xml:space="preserve">Ko***** Mh* KO***** Sk* No***** DU********** KA*********** </t>
  </si>
  <si>
    <t xml:space="preserve">Ye** Mh* KE*** 11** Sk* No* AN***** KA*********** </t>
  </si>
  <si>
    <t xml:space="preserve">Me**** Mh* No* GÖ***** AD****** </t>
  </si>
  <si>
    <t xml:space="preserve">Ka******* Mh* GA** Cd* No* KA*** AD****** </t>
  </si>
  <si>
    <t xml:space="preserve">Gi*** Mh* 61*** Sk* No** E* KA*** AD****** </t>
  </si>
  <si>
    <t xml:space="preserve">Di***** Mh* HO****** Sk* No*** DU********** KA*********** </t>
  </si>
  <si>
    <t xml:space="preserve">As************** Mh* KA***** Sk* No* GÖ**** KA*********** </t>
  </si>
  <si>
    <t xml:space="preserve">AS**** Mh* DR****** TA*** Cd* No* GÖ***** AD****** </t>
  </si>
  <si>
    <t xml:space="preserve">Cu******** Mh* İS******* Cd* No* TÜ****** KA*********** </t>
  </si>
  <si>
    <t xml:space="preserve">Gü***** Mh* AD* GÜ*** Sk* No*** EL****** KA*********** </t>
  </si>
  <si>
    <t xml:space="preserve">RA*** ÖZ******* Mh* KU*** ÇE*** YO*** Bl** No* ON******** KA*********** </t>
  </si>
  <si>
    <t xml:space="preserve">Or****** Mh* OR****** Sk* No**** GÖ**** KA*********** </t>
  </si>
  <si>
    <t xml:space="preserve">Cu******** Mh* GA*** Cd* No** ON******** KA*********** </t>
  </si>
  <si>
    <t xml:space="preserve">Ye** Mh* 62** Sk* No*** GÖ***** AD****** </t>
  </si>
  <si>
    <t xml:space="preserve">KÖ****** BL** TE***** Mh* No* BE*** AD****** </t>
  </si>
  <si>
    <t xml:space="preserve">Cu******** Mh* DE***** Sk* No** EL****** KA*********** </t>
  </si>
  <si>
    <t xml:space="preserve">Ka** Mh* DO*** BO***** Cd* No*** A* AF*** KA*********** </t>
  </si>
  <si>
    <t xml:space="preserve">Al******** Mh* GA***** Cd* No** B* AD****** ME**** AD****** </t>
  </si>
  <si>
    <t xml:space="preserve">Ba******** Mh* TE** BA** Cd* No****** EL****** KA*********** </t>
  </si>
  <si>
    <t xml:space="preserve">Ya***** Mh* 11**** Sk* No*** GÖ**** KA*********** </t>
  </si>
  <si>
    <t xml:space="preserve">Ka** Mh* FA***** Cd* No** AF*** KA*********** </t>
  </si>
  <si>
    <t xml:space="preserve">AL* ER******* Mh* 51** Cd* No**** BE*** AD****** </t>
  </si>
  <si>
    <t xml:space="preserve">Af****** Mh* HO** AH*** YE**** Sk* No* AF*** KA*********** </t>
  </si>
  <si>
    <t xml:space="preserve">Fa*** Mh* MA*** ÜN** Cd* No****** TÜ****** KA*********** </t>
  </si>
  <si>
    <t xml:space="preserve">Kı******** Mh* KI*** KI******** Cd* No**** EL****** KA*********** </t>
  </si>
  <si>
    <t xml:space="preserve">RA*** ÖZ******* Mh* KU*** ÇE*** YO*** Bl** No** ON******** KA*********** </t>
  </si>
  <si>
    <t xml:space="preserve">Ka** Mh* KA** KÜ** Kü** Ev* No*** AF*** KA*********** </t>
  </si>
  <si>
    <t xml:space="preserve">Cu******** Mh* 11** Sk* No**** GÖ***** AD****** </t>
  </si>
  <si>
    <t xml:space="preserve">NA*** BA********** Mh* No** PA****** KA*********** </t>
  </si>
  <si>
    <t xml:space="preserve">Ça**** Mh* KU******** Cd* No* GÖ***** AD****** </t>
  </si>
  <si>
    <t xml:space="preserve">Gö*** Mh* GÖ*** Sk* No**** DU********** KA*********** </t>
  </si>
  <si>
    <t xml:space="preserve">Pı******* Mh* 80*** Sk* No** B* AF*** KA*********** </t>
  </si>
  <si>
    <t xml:space="preserve">Sü********* Mh* 10*** Sk* No** A* ON******** KA*********** </t>
  </si>
  <si>
    <t xml:space="preserve">Ah*** Bo**** Mh* 40*** Sk* No* PA****** KA*********** </t>
  </si>
  <si>
    <t xml:space="preserve">Ka***** Mh* KA******* Kü** Ev* No****** DU********** KA*********** </t>
  </si>
  <si>
    <t xml:space="preserve">Ye******* Mh* VE**** KA**** Cd* No** 9* EL****** KA*********** </t>
  </si>
  <si>
    <t xml:space="preserve">Ko******* Mh* ÖZ*** Sk* No*** BE*** AD****** </t>
  </si>
  <si>
    <t xml:space="preserve">Gi*** Mh* No***** SK* KA*** AD****** </t>
  </si>
  <si>
    <t xml:space="preserve">Fa*** Mh* KA******* 1* Sk* No* ÇA*********** KA*********** </t>
  </si>
  <si>
    <t xml:space="preserve">Ye** Be*** Mh* KU***** Sk* No* BE*** AD****** </t>
  </si>
  <si>
    <t xml:space="preserve">Öz**** Mh* MA*** Cd* No*** EK***** KA*********** </t>
  </si>
  <si>
    <t xml:space="preserve">Ka******* Mh* ES** AD****** YO** Cd* No**** KA*** AD****** </t>
  </si>
  <si>
    <t xml:space="preserve">Şe*** Ev**** Mh* ŞE*** MU***** HA******* Cd* No*** ON******** KA*********** </t>
  </si>
  <si>
    <t xml:space="preserve">Cu******** Mh* HA**** BE* Cd* No******** Y** GÖ**** KA*********** </t>
  </si>
  <si>
    <t xml:space="preserve">Pı******* Mh* 70*** Sk* No** AF*** KA*********** </t>
  </si>
  <si>
    <t xml:space="preserve">Ke******* Bl** At***** Mh* No* BE*** AD****** </t>
  </si>
  <si>
    <t xml:space="preserve">Cu******** Mh* VA**** EM*** SU**** Cd* No*** 8** EL****** KA*********** </t>
  </si>
  <si>
    <t xml:space="preserve">De****** Mh* AG*** Sk* No*** AF*** KA*********** </t>
  </si>
  <si>
    <t xml:space="preserve">Öş** Mh* ÖŞ** Sk* No**** ON******** KA*********** </t>
  </si>
  <si>
    <t xml:space="preserve">Ak**** Mh* AK**** Sk* No* TÜ****** KA*********** </t>
  </si>
  <si>
    <t xml:space="preserve">Es****** Mh* AK*** Cd* No*** EL****** KA*********** </t>
  </si>
  <si>
    <t xml:space="preserve">Ye** Mh* SE******* Sk* No*** AN***** KA*********** </t>
  </si>
  <si>
    <t xml:space="preserve">Yu****** Mh* TE*** Cd* No*** ON******** KA*********** </t>
  </si>
  <si>
    <t xml:space="preserve">Or******* Mh* OT* GA********* Sk* No***** EL****** KA*********** </t>
  </si>
  <si>
    <t xml:space="preserve">Ef*** Tu*** Mh* SA***** Kü** Ev* No** AF*** KA*********** </t>
  </si>
  <si>
    <t xml:space="preserve">Ya*** Se*** Mh* KÜ*** SA**** Sİ**** BA******** Cd* No*** DU********** KA*********** </t>
  </si>
  <si>
    <t xml:space="preserve">Cu******** Mh* CE**** Sk* No** EL****** KA*********** </t>
  </si>
  <si>
    <t xml:space="preserve">Os*** Ga** Mh* KE*** ÖN**** Cd* No*** ON******** KA*********** </t>
  </si>
  <si>
    <t xml:space="preserve">Fa*** Mh* 72*** Sk* No* PA****** KA*********** </t>
  </si>
  <si>
    <t xml:space="preserve">Yi***** Mh* KU******* Cd* No* GÖ**** KA*********** </t>
  </si>
  <si>
    <t xml:space="preserve">Ye******* Mh* RÜ**** Sk* No* EL****** KA*********** </t>
  </si>
  <si>
    <t xml:space="preserve">Ta**** Te** Mh* SÜ****** PA** Bl** No*** A* ON******** KA*********** </t>
  </si>
  <si>
    <t xml:space="preserve">Ça**** Mh* 15**** Sk* No*** A* ON******** KA*********** </t>
  </si>
  <si>
    <t xml:space="preserve">Yu*** Em** Mh* Şİ** Cd* No*** AD****** ME**** AD****** </t>
  </si>
  <si>
    <t xml:space="preserve">Öz*** Mh* ÖZ*** Kü** Ev* No* TÜ****** KA*********** </t>
  </si>
  <si>
    <t xml:space="preserve">Şa****** Bl** Fa*** Mh* No*** BE*** AD****** </t>
  </si>
  <si>
    <t xml:space="preserve">Mi*** Si*** Mh* 84** Sk* No** GÖ***** AD****** </t>
  </si>
  <si>
    <t xml:space="preserve">GE*** Mh* ua** yo* My** No* EL****** KA*********** </t>
  </si>
  <si>
    <t xml:space="preserve">Se****** Mh* DR* SA** Bl** No*** ON******** KA*********** </t>
  </si>
  <si>
    <t xml:space="preserve">YA******* Mh* ME**** AK** Sk* No**** ON******** KA*********** </t>
  </si>
  <si>
    <t xml:space="preserve">Al******** Mh* 30*** Sk* No* AD****** ME**** AD****** </t>
  </si>
  <si>
    <t xml:space="preserve">Ko******* Mh* No* BE*** AD****** </t>
  </si>
  <si>
    <t xml:space="preserve">Sa******* Mh* HA***** Kü** Ev* No**** ON******** KA*********** </t>
  </si>
  <si>
    <t xml:space="preserve">RA*** ÖZ******* Mh* 20*** Sk* No** C* ON******** KA*********** </t>
  </si>
  <si>
    <t xml:space="preserve">Kı***** Mh* AT***** Bl** No***** NU**** KA*********** </t>
  </si>
  <si>
    <t xml:space="preserve">Ce**** Mh* CE**** Kü** Ev* No*** TÜ****** KA*********** </t>
  </si>
  <si>
    <t xml:space="preserve">Ye** Sa**** Mh* BA***** Cd* No** AD****** ME**** AD****** </t>
  </si>
  <si>
    <t xml:space="preserve">Al******** Mh* ES** BE*** Cd* No**** AD****** ME**** AD****** </t>
  </si>
  <si>
    <t xml:space="preserve">Al******** Mh* İK**** Cd* No*** D* AD****** ME**** AD****** </t>
  </si>
  <si>
    <t xml:space="preserve">Ka** Mh* HA** MU*** Sk* No*** AF*** KA*********** </t>
  </si>
  <si>
    <t xml:space="preserve">Şa** Be* Mh* 1** TO********* Cd* No*** A* ON******** KA*********** </t>
  </si>
  <si>
    <t xml:space="preserve">Fa*** Mh* ZA*** Cd* No** KA*** AD****** </t>
  </si>
  <si>
    <t xml:space="preserve">Ef*** Tu*** Mh* İĞ** ÇI***** Sk* No** AF*** KA*********** </t>
  </si>
  <si>
    <t xml:space="preserve">Ye** Be*** Mh* NA****** Cd* No** BE*** AD****** </t>
  </si>
  <si>
    <t xml:space="preserve">Ta***** Mh* 2** Sk* No* GÖ**** KA*********** </t>
  </si>
  <si>
    <t xml:space="preserve">Me****** Mh* HA** YU*** ER*** Cd* No***** KA*** AD****** </t>
  </si>
  <si>
    <t xml:space="preserve">Ha****** Bl** Cu******** Mh* No* GÖ***** AD****** </t>
  </si>
  <si>
    <t xml:space="preserve">Cu******** Mh* OD******* Sk* No**** EL****** KA*********** </t>
  </si>
  <si>
    <t xml:space="preserve">De****** Mh* SU**** Sk* No* AF*** KA*********** </t>
  </si>
  <si>
    <t xml:space="preserve">Yu*** Em** Mh* 10**** Sk* No***** EL****** KA*********** </t>
  </si>
  <si>
    <t xml:space="preserve">Fa*** Mh* ON*** ŞU*** Sk* No** ÇA*********** KA*********** </t>
  </si>
  <si>
    <t xml:space="preserve">Af****** Mh* KE****** Sk* No** AF*** KA*********** </t>
  </si>
  <si>
    <t xml:space="preserve">Ef*** Tu*** Mh* DO***** Sk* No* AF*** KA*********** </t>
  </si>
  <si>
    <t xml:space="preserve">Ga*********** Mh* TA*** Sk* No** AF*** KA*********** </t>
  </si>
  <si>
    <t xml:space="preserve">Cu******** Mh* İS*** Cd* No*** EL****** KA*********** </t>
  </si>
  <si>
    <t xml:space="preserve">Ka******* Mh* Ga******* Ad****** Yo** No* BE*** AD****** </t>
  </si>
  <si>
    <t xml:space="preserve">Al****** Mh* NA*** Sk* No*** AF*** KA*********** </t>
  </si>
  <si>
    <t xml:space="preserve">Fe*** Pa** Mh* TÜ** OC*** Cd* No** DU********** KA*********** </t>
  </si>
  <si>
    <t xml:space="preserve">Ge***** Mh* 90**** Sk* No** F* ON******** KA*********** </t>
  </si>
  <si>
    <t xml:space="preserve">Şa********* Mh* EL********* Kü** Ev* No****** ON******** KA*********** </t>
  </si>
  <si>
    <t xml:space="preserve">Cu******** Mh* KU*** Sk* No*** EL****** KA*********** </t>
  </si>
  <si>
    <t xml:space="preserve">Ka** Mh* ŞE** ŞA*** Sk* No*** AF*** KA*********** </t>
  </si>
  <si>
    <t xml:space="preserve">Cu******** Mh* 25**** Sk* No******* AD****** ME**** AD****** </t>
  </si>
  <si>
    <t xml:space="preserve">Ab******* Mh* AB******* Kü** Ev* No* BE*** AD****** </t>
  </si>
  <si>
    <t xml:space="preserve">Ye** Mh* No* GÖ**** KA*********** </t>
  </si>
  <si>
    <t xml:space="preserve">Ko******* Mh* ST***** Cd* No** BE*** AD****** </t>
  </si>
  <si>
    <t xml:space="preserve">Ma********* Mh* MA********* 13* Sk* No*** DU********** KA*********** </t>
  </si>
  <si>
    <t xml:space="preserve">Bö****** Mh* Ka*********** Ad****** Yo** Bl** No* AD****** ME**** AD****** </t>
  </si>
  <si>
    <t xml:space="preserve">Ye******* Mh* SA*** Sk* No*** EL****** KA*********** </t>
  </si>
  <si>
    <t xml:space="preserve">Pı******* Mh* 50*** Sk* No*** EL****** KA*********** </t>
  </si>
  <si>
    <t xml:space="preserve">Af****** Mh* ÖĞ******* ÖZ*** Cd* No*** AF*** KA*********** </t>
  </si>
  <si>
    <t xml:space="preserve">Ka** Mh* 70*** Sk* No*** AF*** KA*********** </t>
  </si>
  <si>
    <t xml:space="preserve">Gi*** Mh* AH*** AY*** Cd* No*** KA*** AD****** </t>
  </si>
  <si>
    <t xml:space="preserve">Ka************** Mh* KA************** 2** Sk* No**** TÜ****** KA*********** </t>
  </si>
  <si>
    <t xml:space="preserve">Ço******* Mh* ÇO******* Sk* No****** TÜ****** KA*********** </t>
  </si>
  <si>
    <t xml:space="preserve">İN**** BL** ÇI*** MH* ÇI*** Kü** Ev* No* Sİ**** AD****** </t>
  </si>
  <si>
    <t xml:space="preserve">Ka******* Mh* 40*** Sk* No**** KA*** AD****** </t>
  </si>
  <si>
    <t xml:space="preserve">Ya*** Se*** Mh* KÜ*** SA**** Sİ**** 23*** Cd* No** B* DU********** KA*********** </t>
  </si>
  <si>
    <t xml:space="preserve">Al***** Mh* AL***** Kü** Ev* No****** EL****** KA*********** </t>
  </si>
  <si>
    <t xml:space="preserve">At***** Mh* 20** NO** Sk* No* KA*** AD****** </t>
  </si>
  <si>
    <t xml:space="preserve">Ye******* Mh* HU*** Sk* No* AF*** KA*********** </t>
  </si>
  <si>
    <t xml:space="preserve">Bü****** Mh* KA*** OB*** Sk* No***** ON******** KA*********** </t>
  </si>
  <si>
    <t xml:space="preserve">Te****** Mh* AT***** Cd* No* GÖ**** KA*********** </t>
  </si>
  <si>
    <t xml:space="preserve">Ye** Mh* NE**** PA**** Bl** No*** GÖ**** KA*********** </t>
  </si>
  <si>
    <t xml:space="preserve">Be***** Mh* 82*** Sk* No**** TÜ****** KA*********** </t>
  </si>
  <si>
    <t xml:space="preserve">Or** Re** Mh* KU***** Kü** Ev* No**** ON******** KA*********** </t>
  </si>
  <si>
    <t xml:space="preserve">Gö****** Mh* GÖ****** Sk* No* GÖ**** KA*********** </t>
  </si>
  <si>
    <t xml:space="preserve">Me**** Mh* FA**** Sk* No** GÖ***** AD****** </t>
  </si>
  <si>
    <t xml:space="preserve">Ba********** Mh* AN********* Cd* No*** A* AD****** ME**** AD****** </t>
  </si>
  <si>
    <t xml:space="preserve">1** TE**** ŞE****** Mh* 19** C** Sk* No*** 1* 2** BE*** AD****** </t>
  </si>
  <si>
    <t xml:space="preserve">Ka******* Mh* ES** AD****** YO** Cd* No** KA*** AD****** </t>
  </si>
  <si>
    <t xml:space="preserve">Ko******* Mh* ST***** Cd* No***** BE*** AD****** </t>
  </si>
  <si>
    <t xml:space="preserve">Ka****** Mh* ŞE*** ME**** AB*** Cd* No***** ON******** KA*********** </t>
  </si>
  <si>
    <t xml:space="preserve">Ye** Mh* KA******* Cd* No**** A* AD****** ME**** AD****** </t>
  </si>
  <si>
    <t xml:space="preserve">Kı******** Mh* HO****** Sk* No* EL****** KA*********** </t>
  </si>
  <si>
    <t xml:space="preserve">Ya*** Se*** Mh* KÜ*** SA**** Sİ**** 23*** Cd* No*** DU********** KA*********** </t>
  </si>
  <si>
    <t xml:space="preserve">Kı******** Mh* VE**** KA**** Cd* No** EL****** KA*********** </t>
  </si>
  <si>
    <t xml:space="preserve">Ha********* Mh* GA** MU***** KE*** Bl** No* ON******** KA*********** </t>
  </si>
  <si>
    <t xml:space="preserve">Ba********** Mh* 14**** Sk* No*** EL****** KA*********** </t>
  </si>
  <si>
    <t xml:space="preserve">Ye** Sa**** Mh* AD*** ME****** Cd* No** 1** AD****** ME**** AD****** </t>
  </si>
  <si>
    <t xml:space="preserve">Cu******** Mh* İS******* Cd* No*** 4** TÜ****** KA*********** </t>
  </si>
  <si>
    <t xml:space="preserve">Ab****** Mh* AB****** Kü** Ev* No**** P* DU********** KA*********** </t>
  </si>
  <si>
    <t xml:space="preserve">Yu*** Em** Mh* 29**** Sk* No******* AD****** ME**** AD****** </t>
  </si>
  <si>
    <t xml:space="preserve">Ha***** Mh* PR** DR* ME**** SA**** Bl** No** D* GÖ**** KA*********** </t>
  </si>
  <si>
    <t xml:space="preserve">Ka******* Mh* Gİ**** Kü** Ev* No*** AD****** ME**** AD****** </t>
  </si>
  <si>
    <t xml:space="preserve">ME**** MH* HA*** PE*** Bl** No*** Sİ**** AD****** </t>
  </si>
  <si>
    <t xml:space="preserve">AS**** Mh* 41** Sk* No*** GÖ***** AD****** </t>
  </si>
  <si>
    <t xml:space="preserve">Kö******* Mh* GA****** Cd* No* EL****** KA*********** </t>
  </si>
  <si>
    <t xml:space="preserve">Cu******** Mh* YA***** Sk* No**** EL****** KA*********** </t>
  </si>
  <si>
    <t xml:space="preserve">Ka****** Mh* TÜ** OC*** Cd* No*** DU********** KA*********** </t>
  </si>
  <si>
    <t xml:space="preserve">Ye******* Mh* BU**** Cd* No*** AD****** ME**** AD****** </t>
  </si>
  <si>
    <t xml:space="preserve">Ya*** Se*** Mh* KÜ*** SA**** Sİ**** 41* Cd* No*** C* DU********** KA*********** </t>
  </si>
  <si>
    <t xml:space="preserve">Ya*** Se*** Mh* 61** Sk* No*** /** AD****** ME**** AD****** </t>
  </si>
  <si>
    <t xml:space="preserve">At***** Mh* RE*** KU*** Cd* No* KA*** AD****** </t>
  </si>
  <si>
    <t xml:space="preserve">Ga** Mh* RE*** TA**** ER***** Cd* No* KA*** AD****** </t>
  </si>
  <si>
    <t xml:space="preserve">Ye** Sa**** Mh* AT***** Bl** No******* AD****** ME**** AD****** </t>
  </si>
  <si>
    <t xml:space="preserve">Cu******** Mh* TO****** Sk* No*** EL****** KA*********** </t>
  </si>
  <si>
    <t xml:space="preserve">Ye***** Mh* No** BE*** AD****** </t>
  </si>
  <si>
    <t xml:space="preserve">Ko******* Mh* 75**** Sk* No***** DU********** KA*********** </t>
  </si>
  <si>
    <t xml:space="preserve">As*** Be* Mh* 70*** Sk* No*** B* DU********** KA*********** </t>
  </si>
  <si>
    <t xml:space="preserve">Ye** Mh* DU******** Cd* No*** A* AD****** ME**** AD****** </t>
  </si>
  <si>
    <t xml:space="preserve">Te****** Mh* TE****** Sk* No******** Y** GÖ**** KA*********** </t>
  </si>
  <si>
    <t xml:space="preserve">Ka** Mh* ZA*** Sk* No* AF*** KA*********** </t>
  </si>
  <si>
    <t xml:space="preserve">Me****** Mh* HA** YU*** ER*** Cd* No*** KA*** AD****** </t>
  </si>
  <si>
    <t xml:space="preserve">Ye******* Mh* PA****** GÖ***** Bl** No* PA****** KA*********** </t>
  </si>
  <si>
    <t xml:space="preserve">Ön*** Mh* Fİ****** Sk* No** ON******** KA*********** </t>
  </si>
  <si>
    <t xml:space="preserve">Ka******* Mh* Ga******* Ad****** Yo** No**** BE*** AD****** </t>
  </si>
  <si>
    <t xml:space="preserve">Te***** Mh* 94**** Sk* No** /1* ON******** KA*********** </t>
  </si>
  <si>
    <t xml:space="preserve">Gi*** Mh* NE*** FA*** KI******* Cd* No*** B* KA*** AD****** </t>
  </si>
  <si>
    <t xml:space="preserve">Se****** Mh* 58**** Sk* No** C* ON******** KA*********** </t>
  </si>
  <si>
    <t xml:space="preserve">Dö***** Mh* FA*** SU**** ME**** CA** BA********** Cd* No**** A* ON******** KA*********** </t>
  </si>
  <si>
    <t xml:space="preserve">Ye** Mh* TU*** ÖZ***** Cd* No******* GÖ***** AD****** </t>
  </si>
  <si>
    <t xml:space="preserve">Si***** Mh* 20*** Sk* No** 2* AD****** ME**** AD****** </t>
  </si>
  <si>
    <t xml:space="preserve">Dö***** Mh* DÜ* OV* Kü** Ev* No* ON******** KA*********** </t>
  </si>
  <si>
    <t xml:space="preserve">Yu*** Em** Mh* No* EL****** KA*********** </t>
  </si>
  <si>
    <t xml:space="preserve">Ma**** Mh* ŞA** YA*** AB******** KA***** Cd* No*** /** EK***** KA*********** </t>
  </si>
  <si>
    <t xml:space="preserve">Si***** Mh* 3.***** YO** Cd* No***** AD****** ME**** AD****** </t>
  </si>
  <si>
    <t xml:space="preserve">İs****** Mh* GA*** GÖ** Sk* No** TÜ****** KA*********** </t>
  </si>
  <si>
    <t xml:space="preserve">Av*** Mh* AV*** YO** Cd* No***** ON******** KA*********** </t>
  </si>
  <si>
    <t xml:space="preserve">Ka***** Mh* GÜ* Sk* No*** NU**** KA*********** </t>
  </si>
  <si>
    <t xml:space="preserve">Ga****** Mh* 28**** Sk* No*** B* ON******** KA*********** </t>
  </si>
  <si>
    <t xml:space="preserve">Ka************** Mh* KA************ 2** Sk* No** TÜ****** KA*********** </t>
  </si>
  <si>
    <t xml:space="preserve">Ya*** Se*** Mh* KÜ*** SA**** Sİ**** 34* Cd* No***** DU********** KA*********** </t>
  </si>
  <si>
    <t xml:space="preserve">İs****** Mh* İL****** Cd* No* DU********** KA*********** </t>
  </si>
  <si>
    <t xml:space="preserve">Fa*** Mh* MA*** ÜN** Cd* No***** TÜ****** KA*********** </t>
  </si>
  <si>
    <t xml:space="preserve">Es****** Mh* 32*** Sk* No** H** AD****** ME**** AD****** </t>
  </si>
  <si>
    <t xml:space="preserve">Şa** Be* Mh* 64****** Sk* No*** ON******** KA*********** </t>
  </si>
  <si>
    <t xml:space="preserve">Bo**** Mh* 60**** Sk* No*** ÇA*********** KA*********** </t>
  </si>
  <si>
    <t xml:space="preserve">Yo***** Kö** Mh* YO***** Kü** Ev* No* BE*** AD****** </t>
  </si>
  <si>
    <t xml:space="preserve">ÇA***** KÖ** SE***** MH* SE***** Kü** Ev* No***** IS*** Sİ**** AD****** </t>
  </si>
  <si>
    <t xml:space="preserve">Ye******* Mh* YE******* Sk* No* GÖ**** KA*********** </t>
  </si>
  <si>
    <t xml:space="preserve">Er**** Mh* KÖ******* Kü** Ev* No* GÖ**** KA*********** </t>
  </si>
  <si>
    <t xml:space="preserve">BE***** KÖ** AK******** Mh* Ak******** Sk* No* BE*** AD****** </t>
  </si>
  <si>
    <t xml:space="preserve">Al***** Mh* TA*** Cd* No* AF*** KA*********** </t>
  </si>
  <si>
    <t xml:space="preserve">Ef******** Mh* SA*** Sk* No* AN***** KA*********** </t>
  </si>
  <si>
    <t xml:space="preserve">Me**** Mh* UA**** YO* Kö* Sk* No** 1* KA*** AD****** </t>
  </si>
  <si>
    <t xml:space="preserve">Ah******* Mh* No******** AD****** ME**** AD****** </t>
  </si>
  <si>
    <t xml:space="preserve">Ye******* Mh* No* AD****** ME**** AD****** </t>
  </si>
  <si>
    <t xml:space="preserve">Ak**** Mh* No* AD****** ME**** AD****** </t>
  </si>
  <si>
    <t xml:space="preserve">Em***** Mh* ME**** Sk* No**** AN***** KA*********** </t>
  </si>
  <si>
    <t xml:space="preserve">Ka******** Mh* BA**** Sk* No**** GÖ**** KA*********** </t>
  </si>
  <si>
    <t xml:space="preserve">Ze* Mh* No* AD****** ME**** AD****** </t>
  </si>
  <si>
    <t xml:space="preserve">Ça***** Mh* No****** BE*** AD****** </t>
  </si>
  <si>
    <t xml:space="preserve">Bu******** Mh* Ka*********** Ad****** Yo** Bl** No* BE*** AD****** </t>
  </si>
  <si>
    <t xml:space="preserve">Bü**** Mh* No* AD****** ME**** AD****** </t>
  </si>
  <si>
    <t xml:space="preserve">Ku***** Mh* DA****** Sk* No*** ON******** KA*********** </t>
  </si>
  <si>
    <t xml:space="preserve">Oz** Mh* Oz** Kö** Kü** Ev* No* GÖ***** AD****** </t>
  </si>
  <si>
    <t xml:space="preserve">Su******* Mh* BE*************** Kü** Ev* No** ON******** KA*********** </t>
  </si>
  <si>
    <t xml:space="preserve">Ye****** Kö** Mh* YE****** Sk* No* GÖ***** AD****** </t>
  </si>
  <si>
    <t xml:space="preserve">Ya****** Mh* No* AD****** ME**** AD****** </t>
  </si>
  <si>
    <t xml:space="preserve">Ka***** Mh* No* BE*** AD****** </t>
  </si>
  <si>
    <t xml:space="preserve">Bo****** Mh* 12**** Sk* No** GÖ**** KA*********** </t>
  </si>
  <si>
    <t xml:space="preserve">Ol**** Mh* No******* AD****** ME**** AD****** </t>
  </si>
  <si>
    <t xml:space="preserve">Cu******** Kö** TO** EV**** Kö* Sk* No*** KA*** AD****** </t>
  </si>
  <si>
    <t xml:space="preserve">Ça****** Mh* No* AD****** ME**** AD****** </t>
  </si>
  <si>
    <t xml:space="preserve">Bu******** Mh* Ka*** Si**** Yo*** Bl** No** KA*** AD****** </t>
  </si>
  <si>
    <t xml:space="preserve">Aç** Mh* No*** GE**** AD****** </t>
  </si>
  <si>
    <t xml:space="preserve">Uz***** Kö** Mh* UZ***** Kü** Ev* No* AD****** ME**** AD****** </t>
  </si>
  <si>
    <t xml:space="preserve">Di******* Mh* No* BE*** AD****** </t>
  </si>
  <si>
    <t xml:space="preserve">To**** Mh* TO**** Kü** Ev* No****** GÖ**** KA*********** </t>
  </si>
  <si>
    <t xml:space="preserve">Ço*** Mh* No* BE*** AD****** </t>
  </si>
  <si>
    <t xml:space="preserve">Ah******* Mh* No* AD****** ME**** AD****** </t>
  </si>
  <si>
    <t xml:space="preserve">Ka****** Mh* KA****** Sk* No*** GÖ**** KA*********** </t>
  </si>
  <si>
    <t xml:space="preserve">YU********** CU******** MH* 12**** Sk* No* PA****** KA*********** </t>
  </si>
  <si>
    <t xml:space="preserve">Çİ**** Mh* ME**** Kü** Ev* No***** AN***** KA*********** </t>
  </si>
  <si>
    <t xml:space="preserve">Gö***** Mh* No* GE**** AD****** </t>
  </si>
  <si>
    <t xml:space="preserve">Te****** Mh* No* AD****** ME**** AD****** </t>
  </si>
  <si>
    <t xml:space="preserve">Ye**** Mh* No* AD****** ME**** AD****** </t>
  </si>
  <si>
    <t xml:space="preserve">Da****** Mh* No* AD****** ME**** AD****** </t>
  </si>
  <si>
    <t xml:space="preserve">To***** Mh* No*** AD****** ME**** AD****** </t>
  </si>
  <si>
    <t xml:space="preserve">Gö**** Mh* Ad****** Ak******* Yo*** Bl** No****** KA*** AD****** </t>
  </si>
  <si>
    <t xml:space="preserve">Gö***** Mh* No* AD****** ME**** AD****** </t>
  </si>
  <si>
    <t xml:space="preserve">Ol****** Mh* No* AD****** ME**** AD****** </t>
  </si>
  <si>
    <t xml:space="preserve">Be***** Mh* No* KA*** AD****** </t>
  </si>
  <si>
    <t xml:space="preserve">Ço***** Mh* ÇO***** Sk* No* AF*** KA*********** </t>
  </si>
  <si>
    <t xml:space="preserve">So** Mh* ZO****** Kü** Ev* No*** PA****** KA*********** </t>
  </si>
  <si>
    <t xml:space="preserve">Ko**** Mh* Kö**** Bu**** Yo** No* AD****** ME**** AD****** </t>
  </si>
  <si>
    <t xml:space="preserve">Ka****** Mh* No* AD****** ME**** AD****** </t>
  </si>
  <si>
    <t xml:space="preserve">Gü******* Mh* No****** AD****** ME**** AD****** </t>
  </si>
  <si>
    <t xml:space="preserve">Ba**** Mh* No* ER****** KA*** AD****** </t>
  </si>
  <si>
    <t xml:space="preserve">Ka****** Mh* No** AD****** ME**** AD****** </t>
  </si>
  <si>
    <t xml:space="preserve">Ka****** Mh* No******* AD****** ME**** AD****** </t>
  </si>
  <si>
    <t xml:space="preserve">Ba***** Mh* Ad****** Çe****** Yo** No* AD****** ME**** AD****** </t>
  </si>
  <si>
    <t xml:space="preserve">De****** Mh* No* GE**** AD****** </t>
  </si>
  <si>
    <t xml:space="preserve">Ba**** Mh* No* KA*** AD****** </t>
  </si>
  <si>
    <t xml:space="preserve">Kö***** Mh* No* KA*** AD****** </t>
  </si>
  <si>
    <t xml:space="preserve">Kö***** Mh* Kö***** Kö* Sk* No* KA*** AD****** </t>
  </si>
  <si>
    <t xml:space="preserve">So****** Mh* ME**** Kü** Ev* No*** EK***** KA*********** </t>
  </si>
  <si>
    <t xml:space="preserve">Şe***** Mh* Ua**** Yo** Kö* Sk* No******* AD****** ME**** AD****** </t>
  </si>
  <si>
    <t xml:space="preserve">Ça******* Mh* ÇA******* Kü** Ev* No* GÖ***** AD****** </t>
  </si>
  <si>
    <t xml:space="preserve">Va**** Kö** No* AD****** ME**** AD****** </t>
  </si>
  <si>
    <t xml:space="preserve">Da******* Mh* DO***** Sk* No* AN***** KA*********** </t>
  </si>
  <si>
    <t xml:space="preserve">Ha************** Mh* HA************** Sk* No****** ON******** KA*********** </t>
  </si>
  <si>
    <t xml:space="preserve">Ça******* Mh* No* AD****** ME**** AD****** </t>
  </si>
  <si>
    <t xml:space="preserve">Ka****** Mh* No*** AD****** ME**** AD****** </t>
  </si>
  <si>
    <t xml:space="preserve">GE*** Mh* AN***** FE***** Cd* No**** AN***** KA*********** </t>
  </si>
  <si>
    <t xml:space="preserve">Me**** Mh* No* KA*** AD****** </t>
  </si>
  <si>
    <t xml:space="preserve">Do***** Mh* Ad****** Çe****** Yo** Sk* No* AD****** ME**** AD****** </t>
  </si>
  <si>
    <t xml:space="preserve">Öz****** Mh* Ka*********** Ad****** Yo** Bl** No* BE*** AD****** </t>
  </si>
  <si>
    <t xml:space="preserve">So****** Mh* SU****** Sk* No* EK***** KA*********** </t>
  </si>
  <si>
    <t xml:space="preserve">Ka*** Mh* No* AD****** ME**** AD****** </t>
  </si>
  <si>
    <t xml:space="preserve">Dü*** Mh* No* AD****** ME**** AD****** </t>
  </si>
  <si>
    <t xml:space="preserve">Me**** Mh* KÖ* İÇ** Kö* Sk* No* AD****** ME**** AD****** </t>
  </si>
  <si>
    <t xml:space="preserve">Ha****** Kö** So**** Mh* SO**** Kü** Ev* No* GÖ***** AD****** </t>
  </si>
  <si>
    <t xml:space="preserve">Er****** Mh* AT****** Cd* No****** KA*** AD****** </t>
  </si>
  <si>
    <t xml:space="preserve">Or****** Mh* EL**** PI*** Sk* No**** AN***** KA*********** </t>
  </si>
  <si>
    <t xml:space="preserve">Ka**** Mh* KA**** Kü** Ev* No**** ON******** KA*********** </t>
  </si>
  <si>
    <t xml:space="preserve">Ta***** Mh* No* KA*** AD****** </t>
  </si>
  <si>
    <t xml:space="preserve">Ku******* Mh* KA***** OV*** Sk* No***** ON******** KA*********** </t>
  </si>
  <si>
    <t xml:space="preserve">Se****** Mh* No* AD****** ME**** AD****** </t>
  </si>
  <si>
    <t xml:space="preserve">Ko***** Mh* No* KA*** AD****** </t>
  </si>
  <si>
    <t xml:space="preserve">Ço*** Mh* ÇO*** B.* Kü** Ev* No**** AN***** KA*********** </t>
  </si>
  <si>
    <t xml:space="preserve">Ya********** Mh* No* BE*** AD****** </t>
  </si>
  <si>
    <t xml:space="preserve">Ku***** Mh* No******* AD****** ME**** AD****** </t>
  </si>
  <si>
    <t xml:space="preserve">Ak***** Mh* No* KA*** AD****** </t>
  </si>
  <si>
    <t xml:space="preserve">Bo****** Mh* No* AD****** ME**** AD****** </t>
  </si>
  <si>
    <t xml:space="preserve">Ço****** Mh* EL****** Cd* No* AF*** KA*********** </t>
  </si>
  <si>
    <t xml:space="preserve">Ça****** Mh* No******* AD****** ME**** AD****** </t>
  </si>
  <si>
    <t xml:space="preserve">Ye******* Mh* No****** AD****** ME**** AD****** </t>
  </si>
  <si>
    <t xml:space="preserve">Bo****** Mh* ŞE*** RE*** TO*** YA*** SE*** Bl** No* GÖ**** KA*********** </t>
  </si>
  <si>
    <t xml:space="preserve">Ha****** Mh* Es****** Kü** Ev* No* KA*** AD****** </t>
  </si>
  <si>
    <t xml:space="preserve">Pa***** Mh* PA***** Kü** Ev* No*** ON******** KA*********** </t>
  </si>
  <si>
    <t xml:space="preserve">Bo****** Mh* No* KA*** AD****** </t>
  </si>
  <si>
    <t xml:space="preserve">Ça**** Mh* ŞE*** BA******** FA*** ÖZ*** Cd* No* GÖ**** KA*********** </t>
  </si>
  <si>
    <t xml:space="preserve">Me**** Mh* Ad****** Ak******* Yo*** Bl** No* KA*** AD****** </t>
  </si>
  <si>
    <t xml:space="preserve">Ka********* Mh* No* GÖ***** AD****** </t>
  </si>
  <si>
    <t xml:space="preserve">Ye***** Mh* No*** EK***** KA*********** </t>
  </si>
  <si>
    <t xml:space="preserve">El***** Mh* No* AD****** ME**** AD****** </t>
  </si>
  <si>
    <t xml:space="preserve">Uz******* Mh* UZ******* Sk* No***** EL****** KA*********** </t>
  </si>
  <si>
    <t xml:space="preserve">Es****** Mh* No* GE**** AD****** </t>
  </si>
  <si>
    <t xml:space="preserve">Sa***** Mh* No* BE*** AD****** </t>
  </si>
  <si>
    <t xml:space="preserve">Kı***** Mh* No**** BE*** AD****** </t>
  </si>
  <si>
    <t xml:space="preserve">Ku******* Mh* KA******* Kü** Ev* No* ON******** KA*********** </t>
  </si>
  <si>
    <t xml:space="preserve">At**** Mh* No******* AD****** ME**** AD****** </t>
  </si>
  <si>
    <t xml:space="preserve">Bo****** Mh* No******* AD****** ME**** AD****** </t>
  </si>
  <si>
    <t xml:space="preserve">Çe******** Mh* ÇE******** Kü** Ev* No*** ON******** KA*********** </t>
  </si>
  <si>
    <t xml:space="preserve">Bü**** Mh* No******* AD****** ME**** AD****** </t>
  </si>
  <si>
    <t xml:space="preserve">Yu********* Mh* TO*** Kü** Ev* No**** A* 5* GÖ***** AD****** </t>
  </si>
  <si>
    <t xml:space="preserve">Öz****** Mh* No* BE*** AD****** </t>
  </si>
  <si>
    <t xml:space="preserve">Ul**** Mh* Es****** Kü** Ev* No* AD****** ME**** AD****** </t>
  </si>
  <si>
    <t xml:space="preserve">Uz******* Mh* No* AD****** ME**** AD****** </t>
  </si>
  <si>
    <t xml:space="preserve">TE***** KÖ** SE******* MH* SE******* Kü** Ev* No* SA**** AD****** </t>
  </si>
  <si>
    <t xml:space="preserve">Te**** Mh* Es****** Kü** Ev* No* AD****** ME**** AD****** </t>
  </si>
  <si>
    <t xml:space="preserve">Ku******* Mh* 42**** Sk* No*** AF*** KA*********** </t>
  </si>
  <si>
    <t xml:space="preserve">Da****** Mh* No**** AD****** ME**** AD****** </t>
  </si>
  <si>
    <t xml:space="preserve">Ze* Mh* ZE* Sk* No* AD****** ME**** AD****** </t>
  </si>
  <si>
    <t xml:space="preserve">Ah******* Mh* No******* AD****** ME**** AD****** </t>
  </si>
  <si>
    <t xml:space="preserve">Ak***** Mh* AK***** Sk* No* PA****** KA*********** </t>
  </si>
  <si>
    <t xml:space="preserve">Sa******* Mh* İK**** Sk* No** ON******** KA*********** </t>
  </si>
  <si>
    <t xml:space="preserve">Te*** Mh* ŞE******** Sk* No*** /** ON******** KA*********** </t>
  </si>
  <si>
    <t xml:space="preserve">Ye******* Mh* YE******* Sk* No* AN***** KA*********** </t>
  </si>
  <si>
    <t xml:space="preserve">Ye******* Mh* YE******* Sk* No****** AN***** KA*********** </t>
  </si>
  <si>
    <t xml:space="preserve">Da******** Mh* No*** GE**** AD****** </t>
  </si>
  <si>
    <t xml:space="preserve">YU********** BA**** Mh* TU**** ÖZ** Cd* No*** PA****** KA*********** </t>
  </si>
  <si>
    <t xml:space="preserve">Dü*** Mh* No** AD****** ME**** AD****** </t>
  </si>
  <si>
    <t xml:space="preserve">Sa*** Mh* No* Sİ**** AD****** </t>
  </si>
  <si>
    <t xml:space="preserve">Yu********* Mh* TO*** Kü** Ev* No**** A** 2* GÖ***** AD****** </t>
  </si>
  <si>
    <t xml:space="preserve">Te****** Mh* ÇO******* Kö* Sk* No* AD****** ME**** AD****** </t>
  </si>
  <si>
    <t xml:space="preserve">Uz****** Mh* No* BE*** AD****** </t>
  </si>
  <si>
    <t xml:space="preserve">Ba******** Mh* No* GÖ***** AD****** </t>
  </si>
  <si>
    <t xml:space="preserve">ÇA***** KÖ** Hİ*** MH* Hİ*** Kü** Ev* No*** Sİ**** AD****** </t>
  </si>
  <si>
    <t xml:space="preserve">Na***** Mh* No**** KA*** AD****** </t>
  </si>
  <si>
    <t xml:space="preserve">Ka**** Mh* GÜ**** Sk* No*** EK***** KA*********** </t>
  </si>
  <si>
    <t xml:space="preserve">Me**** Mh* Ad****** Ak******* Yo*** Bl** No**** KA*** AD****** </t>
  </si>
  <si>
    <t xml:space="preserve">Sa******** Mh* AT****** Cd* No**** KA*** AD****** </t>
  </si>
  <si>
    <t xml:space="preserve">Yo******* Mh* YO******* Sk* No* GÖ**** KA*********** </t>
  </si>
  <si>
    <t xml:space="preserve">Pı******* Kö** No* BE*** AD****** </t>
  </si>
  <si>
    <t xml:space="preserve">Sa******* Mh* KO******** Sk* No* PA****** KA*********** </t>
  </si>
  <si>
    <t xml:space="preserve">Ka***** Mh* SU***** Kö* Sk* No*** BE*** AD****** </t>
  </si>
  <si>
    <t xml:space="preserve">Or****** Mh* No* EK***** KA*********** </t>
  </si>
  <si>
    <t xml:space="preserve">Su******* Mh* SU******* Kü** Ev* No* PA****** KA*********** </t>
  </si>
  <si>
    <t xml:space="preserve">So****** Mh* Ua**** Yo* Kü** Ev* No* EK***** KA*********** </t>
  </si>
  <si>
    <t xml:space="preserve">Il**** Mh* No* AD****** ME**** AD****** </t>
  </si>
  <si>
    <t xml:space="preserve">Ha****** Mh* No**** KA*** AD****** </t>
  </si>
  <si>
    <t xml:space="preserve">Ku***** Mh* No* BE*** AD****** </t>
  </si>
  <si>
    <t xml:space="preserve">Es***** Mh* ES***** Sk* No* KA*** AD****** </t>
  </si>
  <si>
    <t xml:space="preserve">Gö**** Mh* Ad****** Ak******* Yo*** Bl** No* KA*** AD****** </t>
  </si>
  <si>
    <t xml:space="preserve">Ça***** Mh* No* AD****** ME**** AD****** </t>
  </si>
  <si>
    <t xml:space="preserve">Şe****** Mh* ŞE****** AL* Cd* No* TÜ****** KA*********** </t>
  </si>
  <si>
    <t xml:space="preserve">Gö**** Mh* Ad****** Çe****** Yo** No* AD****** ME**** AD****** </t>
  </si>
  <si>
    <t xml:space="preserve">Ka**** Mh* DO**** Sk* No**** ON******** KA*********** </t>
  </si>
  <si>
    <t xml:space="preserve">Ha****** Mh* HA****** Kü** Ev* No* GÖ***** AD****** </t>
  </si>
  <si>
    <t xml:space="preserve">Or***** Mh* No* KA*** AD****** </t>
  </si>
  <si>
    <t xml:space="preserve">Gü******* Mh* GÜ******* Sk* No* AD****** ME**** AD****** </t>
  </si>
  <si>
    <t xml:space="preserve">HE**** YE****** Mh* ŞA*** YA***** Sk* No*** ÇA*********** KA*********** </t>
  </si>
  <si>
    <t xml:space="preserve">ÇA***** KÖ** SE***** MH* SE***** Kü** Ev* No* Sİ**** AD****** </t>
  </si>
  <si>
    <t xml:space="preserve">Sa******** Mh* No* KA*** AD****** </t>
  </si>
  <si>
    <t xml:space="preserve">İN**** BL** TU** MH* TU** Kü** Ev* No* Sİ**** AD****** </t>
  </si>
  <si>
    <t xml:space="preserve">Ço****** Mh* ME****** Cd* No* AF*** KA*********** </t>
  </si>
  <si>
    <t xml:space="preserve">Se****** Mh* No******* AD****** ME**** AD****** </t>
  </si>
  <si>
    <t xml:space="preserve">El**** Mh* No* KA*** AD****** </t>
  </si>
  <si>
    <t xml:space="preserve">Ta***** Mh* TA***** Kü** Ev* No* SA**** AD****** </t>
  </si>
  <si>
    <t xml:space="preserve">Ça**** Mh* No* GÖ**** KA*********** </t>
  </si>
  <si>
    <t xml:space="preserve">Ka**** Mh* KA**** Sk* No* GÖ**** KA*********** </t>
  </si>
  <si>
    <t xml:space="preserve">Çİ**** Mh* BE****** Sk* No* AN***** KA*********** </t>
  </si>
  <si>
    <t xml:space="preserve">Na***** Mh* Ad****** Di******** Yo** Bl** No** KA*** AD****** </t>
  </si>
  <si>
    <t xml:space="preserve">Ka******* Mh* No**** AD****** ME**** AD****** </t>
  </si>
  <si>
    <t xml:space="preserve">Em***** Mh* ME**** Sk* No*** AN***** KA*********** </t>
  </si>
  <si>
    <t xml:space="preserve">Te*** Mh* CE********* Sk* No*** ON******** KA*********** </t>
  </si>
  <si>
    <t xml:space="preserve">Or****** Mh* OR****** Kü** Ev* No**** AN***** KA*********** </t>
  </si>
  <si>
    <t xml:space="preserve">Oz** Mh* KÜ****** Sk* No* GÖ***** AD****** </t>
  </si>
  <si>
    <t xml:space="preserve">Bi***** Mh* Bİ***** Sk* No* AF*** KA*********** </t>
  </si>
  <si>
    <t xml:space="preserve">Ha******** Mh* No* AD****** ME**** AD****** </t>
  </si>
  <si>
    <t xml:space="preserve">To**** Mh* TO**** Kü** Ev* No**** GÖ**** KA*********** </t>
  </si>
  <si>
    <t xml:space="preserve">Gü***** Mh* 61**** Sk* No*** GÖ**** KA*********** </t>
  </si>
  <si>
    <t xml:space="preserve">Ta*** Mh* CE***** 1* Cd* No* AF*** KA*********** </t>
  </si>
  <si>
    <t xml:space="preserve">Ye** Mh* BA*** Cd* No**** NU**** KA*********** </t>
  </si>
  <si>
    <t xml:space="preserve">BA******** Mh* DE** Kü** Ev* No* ÇE****** AD****** </t>
  </si>
  <si>
    <t xml:space="preserve">Ca**** Mh* GÜ******** Sk* No* AN***** KA*********** </t>
  </si>
  <si>
    <t xml:space="preserve">Ak***** Mh* TÖ***** Sk* No* PA****** KA*********** </t>
  </si>
  <si>
    <t xml:space="preserve">Bü*********** Mh* CA** Sk* No*** /** GÖ**** KA*********** </t>
  </si>
  <si>
    <t xml:space="preserve">Şe****** Mh* AD*** ME****** Cd* No*** TÜ****** KA*********** </t>
  </si>
  <si>
    <t xml:space="preserve">ÇA***** KÖ** Hİ*** MH* Hİ*** Kü** Ev* No* Sİ**** AD****** </t>
  </si>
  <si>
    <t xml:space="preserve">Ak** Mh* No* ÇE****** AD****** </t>
  </si>
  <si>
    <t xml:space="preserve">YU********** CU******** MH* AT******* Cd* No*** PA****** KA*********** </t>
  </si>
  <si>
    <t xml:space="preserve">Bo****** Mh* 12**** Sk* No*** GÖ**** KA*********** </t>
  </si>
  <si>
    <t xml:space="preserve">Ka***** Mh* 60**** Sk* No* AF*** KA*********** </t>
  </si>
  <si>
    <t xml:space="preserve">KÖ*** BL** GA** MH* PA*** Sk* No* AD****** ME**** AD****** </t>
  </si>
  <si>
    <t xml:space="preserve">Sö********* Mh* SÖ********* Sk* No* AF*** KA*********** </t>
  </si>
  <si>
    <t xml:space="preserve">Ca**** Mh* KI******* Sk* No* AN***** KA*********** </t>
  </si>
  <si>
    <t xml:space="preserve">Şe****** Mh* 10*** Cd* No*** TÜ****** KA*********** </t>
  </si>
  <si>
    <t xml:space="preserve">Gü****** Mh* No*** GE**** AD****** </t>
  </si>
  <si>
    <t xml:space="preserve">YU********** CU******** MH* AT******* Cd* No* PA****** KA*********** </t>
  </si>
  <si>
    <t xml:space="preserve">Ka***** Mh* No* AF*** KA*********** </t>
  </si>
  <si>
    <t xml:space="preserve">Mü**** Mh* KA******* Sk* No* GÖ**** KA*********** </t>
  </si>
  <si>
    <t xml:space="preserve">Ku**** Mh* YU*** EM** Cd* No* NU**** KA*********** </t>
  </si>
  <si>
    <t xml:space="preserve">Or***** Mh* UA**** YO* Kö* Sk* No* KA*** AD****** </t>
  </si>
  <si>
    <t xml:space="preserve">YU********** CU******** MH* KA****** CA*** Kü** Ev* No* PA****** KA*********** </t>
  </si>
  <si>
    <t xml:space="preserve">Ya******** Bl** Ka****** Mh* No******* AD****** ME**** AD****** </t>
  </si>
  <si>
    <t xml:space="preserve">Şe****** Mh* GO*** Sk* No** TÜ****** KA*********** </t>
  </si>
  <si>
    <t xml:space="preserve">Çu****** Mh* No* KA*** AD****** </t>
  </si>
  <si>
    <t xml:space="preserve">Ka******* Mh* AR******* Sk* No*** AN***** KA*********** </t>
  </si>
  <si>
    <t xml:space="preserve">YU********** BA**** Mh* CU******** Cd* No*** PA****** KA*********** </t>
  </si>
  <si>
    <t xml:space="preserve">YU********** BA**** Mh* Ge*** Kü** Ev* No* PA****** KA*********** </t>
  </si>
  <si>
    <t xml:space="preserve">Ha****** Mh* Es****** Kü** Ev* No* AD****** ME**** AD****** </t>
  </si>
  <si>
    <t xml:space="preserve">Ku***** Mh* DA****** Sk* No**** ON******** KA*********** </t>
  </si>
  <si>
    <t xml:space="preserve">Ye** Mh* CU******** Cd* No*** NU**** KA*********** </t>
  </si>
  <si>
    <t xml:space="preserve">Do**** Mh* No* AD****** ME**** AD****** </t>
  </si>
  <si>
    <t xml:space="preserve">Na***** Mh* Ad****** Ge**** Yo** No* KA*** AD****** </t>
  </si>
  <si>
    <t xml:space="preserve">Yo***** Kö** Mh* YO***** Kü** Ev* No**** BE*** AD****** </t>
  </si>
  <si>
    <t xml:space="preserve">Be****** Mh* No*** EL****** KA*********** </t>
  </si>
  <si>
    <t xml:space="preserve">YU********** BA**** Mh* CU******** Cd* No* PA****** KA*********** </t>
  </si>
  <si>
    <t xml:space="preserve">Şe****** Mh* CE**** PA** Cd* No** TÜ****** KA*********** </t>
  </si>
  <si>
    <t xml:space="preserve">ÇA****** KÖ** ÇA****** MH* ÇA****** Kü** Ev* No* Sİ**** AD****** </t>
  </si>
  <si>
    <t xml:space="preserve">Ço*** Mh* ÇO*** B.* Kü** Ev* No* AN***** KA*********** </t>
  </si>
  <si>
    <t xml:space="preserve">Şe****** Mh* DA****** Cd* No***** TÜ****** KA*********** </t>
  </si>
  <si>
    <t xml:space="preserve">Ku***** Mh* FE** Sk* No*** ON******** KA*********** </t>
  </si>
  <si>
    <t xml:space="preserve">Ka***** Mh* No* AD****** ME**** AD****** </t>
  </si>
  <si>
    <t xml:space="preserve">Bü*** Mh* 53**** Sk* No* AF*** KA*********** </t>
  </si>
  <si>
    <t xml:space="preserve">Ko****** Mh* 61**** Sk* No* AF*** KA*********** </t>
  </si>
  <si>
    <t xml:space="preserve">Yo***** Mh* No* KA*** AD****** </t>
  </si>
  <si>
    <t xml:space="preserve">Ku**** Mh* Ku**** Kö** İ** Yo** No* AD****** ME**** AD****** </t>
  </si>
  <si>
    <t xml:space="preserve">Bü********** Mh* BÜ********** Kü** Ev* No**** GÖ**** KA*********** </t>
  </si>
  <si>
    <t xml:space="preserve">Şa***** Mh* No* Sİ**** AD****** </t>
  </si>
  <si>
    <t xml:space="preserve">Ca**** Mh* GE*** Sk* No*** AN***** KA*********** </t>
  </si>
  <si>
    <t xml:space="preserve">Ze* Mh* MA****** Kü** Ev* No** 8* AD****** ME**** AD****** </t>
  </si>
  <si>
    <t xml:space="preserve">Şe****** Mh* Rİ****** Sk* No* TÜ****** KA*********** </t>
  </si>
  <si>
    <t xml:space="preserve">Ri****** Mh* GÜ*** Sk* No*** AN***** KA*********** </t>
  </si>
  <si>
    <t xml:space="preserve">Şe****** Mh* NE**** ŞE****** Sk* No** /** TÜ****** KA*********** </t>
  </si>
  <si>
    <t xml:space="preserve">Şe****** Mh* UF** ŞE****** Sk* No** TÜ****** KA*********** </t>
  </si>
  <si>
    <t xml:space="preserve">Şe****** Mh* LA** ŞE****** Sk* No* TÜ****** KA*********** </t>
  </si>
  <si>
    <t xml:space="preserve">Şe****** Mh* AK***** Sk* No* TÜ****** KA*********** </t>
  </si>
  <si>
    <t xml:space="preserve">Ko****** Mh* KO****** Sk* No* AF*** KA*********** </t>
  </si>
  <si>
    <t xml:space="preserve">Şe****** Mh* ŞE****** AL* Cd* No*** TÜ****** KA*********** </t>
  </si>
  <si>
    <t xml:space="preserve">Pa***** Mh* Kü** Ev* No* AD****** ME**** AD****** </t>
  </si>
  <si>
    <t xml:space="preserve">Ha******* Mh* No* AD****** ME**** AD****** </t>
  </si>
  <si>
    <t xml:space="preserve">Am*** Mh* Ua**** Yo* Kü** Ev* No**** EK***** KA*********** </t>
  </si>
  <si>
    <t xml:space="preserve">YU********** CU******** MH* TU**** ÖZ** Cd* No* PA****** KA*********** </t>
  </si>
  <si>
    <t xml:space="preserve">Va**** Kö** No******* AD****** ME**** AD****** </t>
  </si>
  <si>
    <t xml:space="preserve">Ku******* Mh* No* AD****** ME**** AD****** </t>
  </si>
  <si>
    <t xml:space="preserve">Da***** Mh* EŞ****** Kü** Ev* No* AF*** KA*********** </t>
  </si>
  <si>
    <t xml:space="preserve">Şe****** Mh* 10*** Cd* No** TÜ****** KA*********** </t>
  </si>
  <si>
    <t xml:space="preserve">Ba***** Mh* No* KA*** AD****** </t>
  </si>
  <si>
    <t xml:space="preserve">Bü**** Mh* No*** AD****** ME**** AD****** </t>
  </si>
  <si>
    <t xml:space="preserve">Ti****** Mh* KE**** ME*** Sk* No* PA****** KA*********** </t>
  </si>
  <si>
    <t xml:space="preserve">Şe****** Mh* BE****** Cd* No*** TÜ****** KA*********** </t>
  </si>
  <si>
    <t xml:space="preserve">Ek**** Mh* No* AD****** ME**** AD****** </t>
  </si>
  <si>
    <t xml:space="preserve">Su*** Mh* No* KA*** AD****** </t>
  </si>
  <si>
    <t xml:space="preserve">Şe****** Mh* AK********* Cd* No* TÜ****** KA*********** </t>
  </si>
  <si>
    <t xml:space="preserve">Di******* Mh* No***** Sİ**** AD****** </t>
  </si>
  <si>
    <t xml:space="preserve">Ta*** Mh* AL* SE*** Cd* No* AF*** KA*********** </t>
  </si>
  <si>
    <t xml:space="preserve">Ça***** Mh* No* KA*** AD****** </t>
  </si>
  <si>
    <t xml:space="preserve">Da****** Mh* KÖ* İÇ** Kö* Sk* No* KA*** AD****** </t>
  </si>
  <si>
    <t xml:space="preserve">Kı***** Mh* KI***** Sk* No** AN***** KA*********** </t>
  </si>
  <si>
    <t xml:space="preserve">Aş******* Mh* AŞ******* Sk* No*** PA****** KA*********** </t>
  </si>
  <si>
    <t xml:space="preserve">Ov**** Mh* No***** KA*** AD****** </t>
  </si>
  <si>
    <t xml:space="preserve">Şe****** Mh* Mİ** Sk* No* TÜ****** KA*********** </t>
  </si>
  <si>
    <t xml:space="preserve">Do****** Mh* DO****** Sk* No* AF*** KA*********** </t>
  </si>
  <si>
    <t xml:space="preserve">Aş******* Mh* AŞ******* Sk* No**** PA****** KA*********** </t>
  </si>
  <si>
    <t xml:space="preserve">Bo****** Mh* 12**** Sk* No* GÖ**** KA*********** </t>
  </si>
  <si>
    <t xml:space="preserve">Şe****** Mh* GÜ* Sk* No** TÜ****** KA*********** </t>
  </si>
  <si>
    <t xml:space="preserve">Bü********** Mh* Ad****** Ba****** Yo** Kö* Sk* No**** AD****** ME**** AD****** </t>
  </si>
  <si>
    <t xml:space="preserve">Şe****** Mh* KU**** Sk* No* TÜ****** KA*********** </t>
  </si>
  <si>
    <t xml:space="preserve">Şe****** Mh* TE*** Sk* No** TÜ****** KA*********** </t>
  </si>
  <si>
    <t xml:space="preserve">Ta**** Mh* 66**** Sk* No* AF*** KA*********** </t>
  </si>
  <si>
    <t xml:space="preserve">Kı******* Mh* No*** AD****** ME**** AD****** </t>
  </si>
  <si>
    <t xml:space="preserve">Ku******* Mh* KU******* Sk* No* AD****** ME**** AD****** </t>
  </si>
  <si>
    <t xml:space="preserve">Ta**** Mh* KU** OS*** Cd* No* NU**** KA*********** </t>
  </si>
  <si>
    <t xml:space="preserve">Ka******* Mh* ÇA* Kü** Ev* No* EK***** KA*********** </t>
  </si>
  <si>
    <t xml:space="preserve">To****** Mh* No* AF*** KA*********** </t>
  </si>
  <si>
    <t xml:space="preserve">Şe****** Mh* Ş.****** YA*** Cd* No**** TÜ****** KA*********** </t>
  </si>
  <si>
    <t xml:space="preserve">Do****** Mh* 55**** Sk* No* AF*** KA*********** </t>
  </si>
  <si>
    <t xml:space="preserve">Ye******* Mh* DÜ******** Sk* No* GÖ**** KA*********** </t>
  </si>
  <si>
    <t xml:space="preserve">Al******* Mh* EL************** Sk* No** AF*** KA*********** </t>
  </si>
  <si>
    <t xml:space="preserve">Gö******** Mh* DE******** Sk* No**** AN***** KA*********** </t>
  </si>
  <si>
    <t xml:space="preserve">Ha*********** Mh* ÇA***** Sk* No***** AN***** KA*********** </t>
  </si>
  <si>
    <t xml:space="preserve">Sa******** Mh* SA******** Sk* No*** PA****** KA*********** </t>
  </si>
  <si>
    <t xml:space="preserve">Yu*********** Mh* Ua**** Yo* Kö* Sk* No* GÖ***** AD****** </t>
  </si>
  <si>
    <t xml:space="preserve">Ça******* Mh* ÇA******* Kü** Ev* No*** TÜ****** KA*********** </t>
  </si>
  <si>
    <t xml:space="preserve">Şe****** Mh* AR***** Cd* No* TÜ****** KA*********** </t>
  </si>
  <si>
    <t xml:space="preserve">Ya***** Mh* No* BE*** AD****** </t>
  </si>
  <si>
    <t xml:space="preserve">Se********* Mh* No* GE**** AD****** </t>
  </si>
  <si>
    <t xml:space="preserve">Kö*** Mh* ME**** Sk* No***** AN***** KA*********** </t>
  </si>
  <si>
    <t xml:space="preserve">Or****** Mh* Ua**** Yo* Kü** Ev* No* EK***** KA*********** </t>
  </si>
  <si>
    <t xml:space="preserve">Te*** Mh* 70**** Sk* No* ON******** KA*********** </t>
  </si>
  <si>
    <t xml:space="preserve">De***** Mh* DE***** Sk* No***** TÜ****** KA*********** </t>
  </si>
  <si>
    <t xml:space="preserve">Ku**** Mh* Ku**** Kö* Yo** No* AD****** ME**** AD****** </t>
  </si>
  <si>
    <t xml:space="preserve">Su***** Mh* Tİ***** Sk* No* AN***** KA*********** </t>
  </si>
  <si>
    <t xml:space="preserve">Ku**** Mh* No* AD****** ME**** AD****** </t>
  </si>
  <si>
    <t xml:space="preserve">De***** Mh* DE***** Sk* No**** TÜ****** KA*********** </t>
  </si>
  <si>
    <t xml:space="preserve">At**** Mh* KA****** Sk* No* EK***** KA*********** </t>
  </si>
  <si>
    <t xml:space="preserve">De***** Mh* DE***** Sk* No****** TÜ****** KA*********** </t>
  </si>
  <si>
    <t xml:space="preserve">Sa**** Mh* No* KA*** AD****** </t>
  </si>
  <si>
    <t xml:space="preserve">Ze* Mh* MA****** Kü** Ev* No** 1* AD****** ME**** AD****** </t>
  </si>
  <si>
    <t xml:space="preserve">Ku**** Mh* 90**** Sk* No********** NU**** KA*********** </t>
  </si>
  <si>
    <t xml:space="preserve">De***** Mh* DE***** Sk* No*** TÜ****** KA*********** </t>
  </si>
  <si>
    <t xml:space="preserve">Uğ**** Mh* No******* AD****** ME**** AD****** </t>
  </si>
  <si>
    <t xml:space="preserve">Al******* Mh* MU***** TA* Cd* No* AF*** KA*********** </t>
  </si>
  <si>
    <t xml:space="preserve">Ka********* Mh* KA********* Sk* No*** AN***** KA*********** </t>
  </si>
  <si>
    <t xml:space="preserve">Şe****** Mh* LA** ŞE****** Sk* No*** TÜ****** KA*********** </t>
  </si>
  <si>
    <t xml:space="preserve">Ku**** Mh* TO** EV**** Kö* Sk* No** 6** AD****** ME**** AD****** </t>
  </si>
  <si>
    <t xml:space="preserve">Ku**** Mh* Ku**** Kö* Yo** No******* AD****** ME**** AD****** </t>
  </si>
  <si>
    <t xml:space="preserve">İs****** Mh* No* KA*** AD****** </t>
  </si>
  <si>
    <t xml:space="preserve">Gü******* Mh* No* AD****** ME**** AD****** </t>
  </si>
  <si>
    <t xml:space="preserve">Kı****** Mh* KI****** Sk* No* GÖ**** KA*********** </t>
  </si>
  <si>
    <t xml:space="preserve">Ça****** Mh* ÇA****** Kü** Ev* No********** Sİ**** AD****** </t>
  </si>
  <si>
    <t xml:space="preserve">De***** Mh* DE***** Sk* No* TÜ****** KA*********** </t>
  </si>
  <si>
    <t xml:space="preserve">Bü********** Mh* UA**** YO* Kö* Sk* No**** AD****** ME**** AD****** </t>
  </si>
  <si>
    <t xml:space="preserve">Er**** Mh* DE******** Sk* No* GÖ**** KA*********** </t>
  </si>
  <si>
    <t xml:space="preserve">BA***** KÖ** BA***** MH* BA***** Kü** Ev* No* SA**** AD****** </t>
  </si>
  <si>
    <t xml:space="preserve">Ev** Ta****** Mh* NA* Sk* No* PA****** KA*********** </t>
  </si>
  <si>
    <t xml:space="preserve">Ov**** Mh* No* KA*** AD****** </t>
  </si>
  <si>
    <t xml:space="preserve">Sa**** Mh* No********** KA*** AD****** </t>
  </si>
  <si>
    <t xml:space="preserve">Ya****** Mh* Si**** Ya****** Yo** No* Sİ**** AD****** </t>
  </si>
  <si>
    <t xml:space="preserve">Al******* Mh* NE*** Sk* No* AF*** KA*********** </t>
  </si>
  <si>
    <t xml:space="preserve">Ku**** Mh* Ku**** Kö** İ** Yo** No**** AD****** ME**** AD****** </t>
  </si>
  <si>
    <t xml:space="preserve">Ya****** Mh* No* Sİ**** AD****** </t>
  </si>
  <si>
    <t xml:space="preserve">Du* Mh* No* KA*** AD****** </t>
  </si>
  <si>
    <t xml:space="preserve">Ku**** Mh* Ku**** Kö** İ** Yo** No******* AD****** ME**** AD****** </t>
  </si>
  <si>
    <t xml:space="preserve">Na***** Mh* Ad****** Di******** Yo** Bl** No**** KA*** AD****** </t>
  </si>
  <si>
    <t xml:space="preserve">Kı***** Mh* KI***** Sk* No* GÖ**** KA*********** </t>
  </si>
  <si>
    <t xml:space="preserve">Da***** Mh* TO****** Sk* No*** AF*** KA*********** </t>
  </si>
  <si>
    <t xml:space="preserve">Te*** Mh* AT***** Cd* No*** ON******** KA*********** </t>
  </si>
  <si>
    <t xml:space="preserve">TA***** KÖ** ŞA**** KA***** MH* ŞA**** KA***** Sk* No* Sİ**** AD****** </t>
  </si>
  <si>
    <t xml:space="preserve">De******** Mh* İS****** Cd* No*** EL****** KA*********** </t>
  </si>
  <si>
    <t xml:space="preserve">Gü******* Mh* No******* AD****** ME**** AD****** </t>
  </si>
  <si>
    <t xml:space="preserve">Os******* Mh* OS******* Sk* No* PA****** KA*********** </t>
  </si>
  <si>
    <t xml:space="preserve">Or***** Mh* OR***** Sk* No** AF*** KA*********** </t>
  </si>
  <si>
    <t xml:space="preserve">Bü****** Mh* No* KA*** AD****** </t>
  </si>
  <si>
    <t xml:space="preserve">Gü******* Mh* No**** AD****** ME**** AD****** </t>
  </si>
  <si>
    <t xml:space="preserve">Ka******* Mh* KA******* Sk* No**** EL****** KA*********** </t>
  </si>
  <si>
    <t xml:space="preserve">Be****** Mh* BE****** Sk* No* PA****** KA*********** </t>
  </si>
  <si>
    <t xml:space="preserve">Be***** Mh* No********** KA*** AD****** </t>
  </si>
  <si>
    <t xml:space="preserve">Sa******** Mh* AT****** Cd* No****** KA*** AD****** </t>
  </si>
  <si>
    <t xml:space="preserve">Kö***** Mh* KÖ***** Kü** Ev* No*** EL****** KA*********** </t>
  </si>
  <si>
    <t xml:space="preserve">Ze* Mh* MA****** Kü** Ev* No** 2* AD****** ME**** AD****** </t>
  </si>
  <si>
    <t xml:space="preserve">Al**** Mh* Dİ***** Sk* No*** EK***** KA*********** </t>
  </si>
  <si>
    <t xml:space="preserve">Ca**** Mh* GÜ******** Sk* No**** AN***** KA*********** </t>
  </si>
  <si>
    <t xml:space="preserve">Ka********* Mh* KA********* Kü** Ev* No* PA****** KA*********** </t>
  </si>
  <si>
    <t xml:space="preserve">Ma******* Mh* No*** AD****** ME**** AD****** </t>
  </si>
  <si>
    <t xml:space="preserve">KO***** KÖ** İZ*** Mh* İZ*** Kü** Ev* No* BE*** AD****** </t>
  </si>
  <si>
    <t xml:space="preserve">Na***** Mh* No* KA*** AD****** </t>
  </si>
  <si>
    <t xml:space="preserve">Da******* Mh* KA***** Sk* No** AN***** KA*********** </t>
  </si>
  <si>
    <t xml:space="preserve">Tü******** Mh* TÜ******** Sk* No* AF*** KA*********** </t>
  </si>
  <si>
    <t xml:space="preserve">Ri****** Mh* Rİ****** Sk* No*** AN***** KA*********** </t>
  </si>
  <si>
    <t xml:space="preserve">Ka********* Mh* Ka******* Yo** Kö* Sk* No*** GÖ***** AD****** </t>
  </si>
  <si>
    <t xml:space="preserve">Ke***** Mh* YO***** Kü** Ev* No*** ON******** KA*********** </t>
  </si>
  <si>
    <t xml:space="preserve">Ço****** Mh* ME**** AK** ER************ Cd* No* AF*** KA*********** </t>
  </si>
  <si>
    <t xml:space="preserve">Ku**** Mh* Ku**** Kö** İ** Yo** No*** AD****** ME**** AD****** </t>
  </si>
  <si>
    <t xml:space="preserve">Or****** Mh* AŞ*** OR****** Kü** Ev* No* EK***** KA*********** </t>
  </si>
  <si>
    <t xml:space="preserve">Al**** Mh* DE***** Sk* No* EK***** KA*********** </t>
  </si>
  <si>
    <t xml:space="preserve">Ka******* Mh* Kİ***** Sk* No* AN***** KA*********** </t>
  </si>
  <si>
    <t xml:space="preserve">Ta*** Mh* 19**** Sk* No* AF*** KA*********** </t>
  </si>
  <si>
    <t xml:space="preserve">Ze* Mh* MA****** Kü** Ev* No** 6* AD****** ME**** AD****** </t>
  </si>
  <si>
    <t xml:space="preserve">El***** Mh* No**** AD****** ME**** AD****** </t>
  </si>
  <si>
    <t xml:space="preserve">Çe********* Mh* No*** AD****** ME**** AD****** </t>
  </si>
  <si>
    <t xml:space="preserve">Ta**** Mh* KÜ********* Sk* No* AF*** KA*********** </t>
  </si>
  <si>
    <t xml:space="preserve">HE**** YE****** Mh* Çİ** AL* Sk* No* ÇA*********** KA*********** </t>
  </si>
  <si>
    <t xml:space="preserve">Ça****** Mh* BA********** Sk* No* ON******** KA*********** </t>
  </si>
  <si>
    <t xml:space="preserve">Ço******* Mh* No* AD****** ME**** AD****** </t>
  </si>
  <si>
    <t xml:space="preserve">Ye** Mh* KA***** Cd* No********** NU**** KA*********** </t>
  </si>
  <si>
    <t xml:space="preserve">Do**** Mh* No******* AD****** ME**** AD****** </t>
  </si>
  <si>
    <t xml:space="preserve">HE**** YE****** Mh* YA*** DO** Sk* No** ÇA*********** KA*********** </t>
  </si>
  <si>
    <t xml:space="preserve">Gü******* Mh* No******* EV* AD****** ME**** AD****** </t>
  </si>
  <si>
    <t xml:space="preserve">Da***** Mh* AF*********** Cd* No** AF*** KA*********** </t>
  </si>
  <si>
    <t xml:space="preserve">Na***** Mh* TO** EV**** Kö* Sk* No**** KA*** AD****** </t>
  </si>
  <si>
    <t xml:space="preserve">Bo******* Mh* No* KA*** AD****** </t>
  </si>
  <si>
    <t xml:space="preserve">HE**** YE****** Mh* No* ÇA*********** KA*********** </t>
  </si>
  <si>
    <t xml:space="preserve">HE**** YE****** Mh* BO*** Cd* No*** ÇA*********** KA*********** </t>
  </si>
  <si>
    <t xml:space="preserve">HE**** YE****** Mh* BO** ÇU**** Sk* No* ÇA*********** KA*********** </t>
  </si>
  <si>
    <t xml:space="preserve">Kı********** Mh* No*** AD****** ME**** AD****** </t>
  </si>
  <si>
    <t xml:space="preserve">HE**** YE****** Mh* YA****** Kü** Ev* No*** ÇA*********** KA*********** </t>
  </si>
  <si>
    <t xml:space="preserve">HE**** YE****** Mh* YA*** DO** Cd* No*** ÇA*********** KA*********** </t>
  </si>
  <si>
    <t xml:space="preserve">Çe********* Mh* No* AD****** ME**** AD****** </t>
  </si>
  <si>
    <t xml:space="preserve">Pa********* Mh* No* AD****** ME**** AD****** </t>
  </si>
  <si>
    <t xml:space="preserve">Bü********** Mh* HA*** GE** Cd* No*** EL****** KA*********** </t>
  </si>
  <si>
    <t xml:space="preserve">De****** Mh* HA******* Kü** Ev* No* EK***** KA*********** </t>
  </si>
  <si>
    <t xml:space="preserve">HE**** YE****** Mh* ME**** AK** ER*** Sk* No* ÇA*********** KA*********** </t>
  </si>
  <si>
    <t xml:space="preserve">Bü********** Mh* HA*** GE** Cd* No* EL****** KA*********** </t>
  </si>
  <si>
    <t xml:space="preserve">Ya******* Mh* No**** AD****** ME**** AD****** </t>
  </si>
  <si>
    <t xml:space="preserve">Gö****** Mh* GÖ****** Sk* No*** ON******** KA*********** </t>
  </si>
  <si>
    <t xml:space="preserve">Sa**** Mh* No*** GÖ***** AD****** </t>
  </si>
  <si>
    <t xml:space="preserve">Bü********** Mh* YA*** SU**** SE*** Cd* No*** EL****** KA*********** </t>
  </si>
  <si>
    <t xml:space="preserve">Ma******* Mh* No* AD****** ME**** AD****** </t>
  </si>
  <si>
    <t xml:space="preserve">Kı*** Mh* No*** GE**** AD****** </t>
  </si>
  <si>
    <t xml:space="preserve">HE**** YE****** Mh* BA*** AY*** Cd* No* ÇA*********** KA*********** </t>
  </si>
  <si>
    <t xml:space="preserve">Kı********** Mh* No* AD****** ME**** AD****** </t>
  </si>
  <si>
    <t xml:space="preserve">Ya******* Mh* No*** AD****** ME**** AD****** </t>
  </si>
  <si>
    <t xml:space="preserve">Ya******* Mh* No* AD****** ME**** AD****** </t>
  </si>
  <si>
    <t xml:space="preserve">Ke******* Mh* No* AD****** ME**** AD****** </t>
  </si>
  <si>
    <t xml:space="preserve">Uğ**** Mh* No* AD****** ME**** AD****** </t>
  </si>
  <si>
    <t xml:space="preserve">Fı**** Mh* FI**** Kü** Ev* No**** GÖ**** KA*********** </t>
  </si>
  <si>
    <t xml:space="preserve">Sa***** Mh* YU***** Kü** Ev* No*** ON******** KA*********** </t>
  </si>
  <si>
    <t xml:space="preserve">Kü**** Mh* KU**** YA****** Sk* No*** EK***** KA*********** </t>
  </si>
  <si>
    <t xml:space="preserve">Gü***** Mh* No*** KA*** AD****** </t>
  </si>
  <si>
    <t xml:space="preserve">Kı********** Mh* Ör**** Kö* Sk* No** AD****** ME**** AD****** </t>
  </si>
  <si>
    <t xml:space="preserve">Gö****** Mh* Gö****** Kö** Yo** Kö* Sk* No* AD****** ME**** AD****** </t>
  </si>
  <si>
    <t xml:space="preserve">Ka**** Mh* KA**** Sk* No* AF*** KA*********** </t>
  </si>
  <si>
    <t xml:space="preserve">Ka**** Mh* 57***** Sk* No* AF*** KA*********** </t>
  </si>
  <si>
    <t xml:space="preserve">Ka***** Mh* Be*** Su***** Yo*** Sk* No* BE*** AD****** </t>
  </si>
  <si>
    <t xml:space="preserve">Ta*** Mh* ÇA***** TA*** Sk* No*** AF*** KA*********** </t>
  </si>
  <si>
    <t xml:space="preserve">Ça*** Mh* No* AD****** ME**** AD****** </t>
  </si>
  <si>
    <t xml:space="preserve">Ta*** Mh* GA***** 1* Cd* No* AF*** KA*********** </t>
  </si>
  <si>
    <t xml:space="preserve">Ya******* Mh* YA******* Sk* No* AD****** ME**** AD****** </t>
  </si>
  <si>
    <t xml:space="preserve">Ya******* Mh* YA******* KÖ* Kö* Sk* No******* AD****** ME**** AD****** </t>
  </si>
  <si>
    <t xml:space="preserve">HE**** YE****** Mh* GÜ***** Cd* No* ÇA*********** KA*********** </t>
  </si>
  <si>
    <t xml:space="preserve">Kö*** Bl** Ye******* Mh* YA***** Sk* No*** AD****** ME**** AD****** </t>
  </si>
  <si>
    <t xml:space="preserve">Ye**** Mh* No******* AD****** ME**** AD****** </t>
  </si>
  <si>
    <t xml:space="preserve">Ka****** Mh* KA****** Sk* No*** ON******** KA*********** </t>
  </si>
  <si>
    <t xml:space="preserve">İp**** Mh* No* AD****** ME**** AD****** </t>
  </si>
  <si>
    <t xml:space="preserve">Cu******** Kö** UA**** YO* Kö* Sk* No** KA*** AD****** </t>
  </si>
  <si>
    <t xml:space="preserve">Ka****** Mh* KA******* Sk* No**** ON******** KA*********** </t>
  </si>
  <si>
    <t xml:space="preserve">Yu********* Mh* TO*** Kü** Ev* No**** A1* 1** GÖ***** AD****** </t>
  </si>
  <si>
    <t xml:space="preserve">Ka******* Mh* KA******* Sk* No*** AN***** KA*********** </t>
  </si>
  <si>
    <t xml:space="preserve">Ma******* Mh* No******* AD****** ME**** AD****** </t>
  </si>
  <si>
    <t xml:space="preserve">HE**** YE****** Mh* SE****** Cd* No* ÇA*********** KA*********** </t>
  </si>
  <si>
    <t xml:space="preserve">Ku**** Mh* Şa******* Ad****** Yo** No* AD****** ME**** AD****** </t>
  </si>
  <si>
    <t xml:space="preserve">Ka****** Mh* KA******* Sk* No*** ON******** KA*********** </t>
  </si>
  <si>
    <t xml:space="preserve">Ya******* Mh* No******** Y** AD****** ME**** AD****** </t>
  </si>
  <si>
    <t xml:space="preserve">Sa***** Mh* YU***** Kü** Ev* No* ON******** KA*********** </t>
  </si>
  <si>
    <t xml:space="preserve">Da***** Mh* KÖ* İÇ* Kö* Sk* No* AD****** ME**** AD****** </t>
  </si>
  <si>
    <t xml:space="preserve">Ta****** Mh* No* AD****** ME**** AD****** </t>
  </si>
  <si>
    <t xml:space="preserve">Ka****** Mh* KA****** Sk* No** ON******** KA*********** </t>
  </si>
  <si>
    <t xml:space="preserve">To**** Mh* PI****** Sk* No* GÖ**** KA*********** </t>
  </si>
  <si>
    <t xml:space="preserve">Ke***** Mh* No* BE*** AD****** </t>
  </si>
  <si>
    <t xml:space="preserve">Kü******** Mh* No* AD****** ME**** AD****** </t>
  </si>
  <si>
    <t xml:space="preserve">Kı********** Mh* Ör**** Kö* Sk* No*** AD****** ME**** AD****** </t>
  </si>
  <si>
    <t xml:space="preserve">Te**** Mh* TE**** Sk* No* AD****** ME**** AD****** </t>
  </si>
  <si>
    <t xml:space="preserve">Ya***** Mh* No*** GÖ***** AD****** </t>
  </si>
  <si>
    <t xml:space="preserve">Da***** Mh* No******* AD****** ME**** AD****** </t>
  </si>
  <si>
    <t xml:space="preserve">Or****** Mh* İS******** Sk* No***** AN***** KA*********** </t>
  </si>
  <si>
    <t xml:space="preserve">Ta****** Mh* No*** AD****** ME**** AD****** </t>
  </si>
  <si>
    <t xml:space="preserve">Ta****** Mh* Ad****** Ku***** Yo** No* AD****** ME**** AD****** </t>
  </si>
  <si>
    <t xml:space="preserve">HE**** KA***** MH* YA*********** Sk* No* ÇA*********** KA*********** </t>
  </si>
  <si>
    <t xml:space="preserve">Sa******** Mh* No* AD****** ME**** AD****** </t>
  </si>
  <si>
    <t xml:space="preserve">Kö*** Mh* KÖ*** ME**** Sk* No**** GÖ**** KA*********** </t>
  </si>
  <si>
    <t xml:space="preserve">Ku**** Mh* TO** EV***** Kö* Sk* No** 1** AD****** ME**** AD****** </t>
  </si>
  <si>
    <t xml:space="preserve">Ye****** Mh* YE****** Sk* No* GÖ**** KA*********** </t>
  </si>
  <si>
    <t xml:space="preserve">Uz******* Mh* KÖ* İÇ* Kö* Sk* No* AD****** ME**** AD****** </t>
  </si>
  <si>
    <t xml:space="preserve">Ul**** Mh* UA**** YO** Kö* Sk* No** AD****** ME**** AD****** </t>
  </si>
  <si>
    <t xml:space="preserve">Es**** Mh* No* AD****** ME**** AD****** </t>
  </si>
  <si>
    <t xml:space="preserve">Ka***** Mh* KÖ* OB*** Sk* No** GÖ**** KA*********** </t>
  </si>
  <si>
    <t xml:space="preserve">Be****** Mh* BE****** Sk* No***** EL****** KA*********** </t>
  </si>
  <si>
    <t xml:space="preserve">Ka****** Mh* KA****** Sk* No** GÖ**** KA*********** </t>
  </si>
  <si>
    <t xml:space="preserve">Ka***** Mh* UA**** YO* Kö* Sk* No* AD****** ME**** AD****** </t>
  </si>
  <si>
    <t xml:space="preserve">HE**** KA***** MH* ME**** AK** ER*** Sk* No* ÇA*********** KA*********** </t>
  </si>
  <si>
    <t xml:space="preserve">Or****** Mh* Or****** Kö** İ** Yo** No* AD****** ME**** AD****** </t>
  </si>
  <si>
    <t xml:space="preserve">Aş********** Mh* No* GÖ***** AD****** </t>
  </si>
  <si>
    <t xml:space="preserve">Gö******** Mh* DE******** Sk* No* AN***** KA*********** </t>
  </si>
  <si>
    <t xml:space="preserve">Üç*** Mh* Üç*** Kö** İ** Yo** No* BE*** AD****** </t>
  </si>
  <si>
    <t xml:space="preserve">Ta****** Mh* TA****** Sk* No**** PA****** KA*********** </t>
  </si>
  <si>
    <t xml:space="preserve">BÜ******** ME**** Mh* 11**** Sk* No* PA****** KA*********** </t>
  </si>
  <si>
    <t xml:space="preserve">Ye****** Mh* ŞH*************** KA**** Cd* No** AN***** KA*********** </t>
  </si>
  <si>
    <t xml:space="preserve">Bü********** Mh* YA*** SU**** SE*** Cd* No* EL****** KA*********** </t>
  </si>
  <si>
    <t xml:space="preserve">Do******* Mh* AT***** Bl** No* BE*** AD****** </t>
  </si>
  <si>
    <t xml:space="preserve">Ko***** Mh* No*** AD****** ME**** AD****** </t>
  </si>
  <si>
    <t xml:space="preserve">İn***** Mh* No*** AD****** ME**** AD****** </t>
  </si>
  <si>
    <t xml:space="preserve">İn***** Mh* No* AD****** ME**** AD****** </t>
  </si>
  <si>
    <t xml:space="preserve">Or****** Mh* Ad****** Çe****** Yo** No******* AD****** ME**** AD****** </t>
  </si>
  <si>
    <t xml:space="preserve">Ta*** Mh* No* AF*** KA*********** </t>
  </si>
  <si>
    <t xml:space="preserve">Bü*********** Mh* CA** Sk* No** GÖ**** KA*********** </t>
  </si>
  <si>
    <t xml:space="preserve">Ka******** Mh* GÖ****** Sk* No**** GÖ**** KA*********** </t>
  </si>
  <si>
    <t xml:space="preserve">Ko***** Mh* No********** KA*** AD****** </t>
  </si>
  <si>
    <t xml:space="preserve">Ya***** Mh* No* GÖ***** AD****** </t>
  </si>
  <si>
    <t xml:space="preserve">Ku**** Mh* SO***** Sk* No*** AN***** KA*********** </t>
  </si>
  <si>
    <t xml:space="preserve">Uz****** Mh* UZ****** Kü** Ev* No* SA**** AD****** </t>
  </si>
  <si>
    <t xml:space="preserve">Pı******** Mh* PI******** Kü** Ev* No* AD****** ME**** AD****** </t>
  </si>
  <si>
    <t xml:space="preserve">Er**** Mh* No* KA*** AD****** </t>
  </si>
  <si>
    <t xml:space="preserve">Bü********** Mh* No* AD****** ME**** AD****** </t>
  </si>
  <si>
    <t xml:space="preserve">Hu**** Mh* TE****** Cd* No* AF*** KA*********** </t>
  </si>
  <si>
    <t xml:space="preserve">Sa**** Mh* SA**** Kü** Ev* No* GÖ***** AD****** </t>
  </si>
  <si>
    <t xml:space="preserve">Su***** Mh* TI****** Sk* No*** AN***** KA*********** </t>
  </si>
  <si>
    <t xml:space="preserve">Ov**** Mh* OV**** Kü** Ev* No* SA**** AD****** </t>
  </si>
  <si>
    <t xml:space="preserve">EV** PI******* Mh* AT********* Cd* No***** PA****** KA*********** </t>
  </si>
  <si>
    <t xml:space="preserve">Bü********** Mh* UA**** YO* Kö* Sk* No******* AD****** ME**** AD****** </t>
  </si>
  <si>
    <t xml:space="preserve">KI****** KÖ** BA***** MH* BA***** Kü** Ev* No* SA**** AD****** </t>
  </si>
  <si>
    <t xml:space="preserve">HE**** KA***** MH* KA***** Kü** Ev* No** ÇA*********** KA*********** </t>
  </si>
  <si>
    <t xml:space="preserve">Gü******* Mh* GÜ******* Sk* No*** AD****** ME**** AD****** </t>
  </si>
  <si>
    <t xml:space="preserve">GE*** Mh* ES****** Cd* No*** AN***** KA*********** </t>
  </si>
  <si>
    <t xml:space="preserve">Ye****** Mh* No*** AD****** ME**** AD****** </t>
  </si>
  <si>
    <t xml:space="preserve">Kö**** Mh* SÜ******** Sk* No* AN***** KA*********** </t>
  </si>
  <si>
    <t xml:space="preserve">Kö**** Mh* SÜ******** Sk* No*** AN***** KA*********** </t>
  </si>
  <si>
    <t xml:space="preserve">Il**** Mh* No****** AD****** ME**** AD****** </t>
  </si>
  <si>
    <t xml:space="preserve">Ko***** Mh* KO***** Sk* No** GÖ**** KA*********** </t>
  </si>
  <si>
    <t xml:space="preserve">ÇA******** BL** BO********** Mh* BO********** Kü** Ev* No**** BE*** AD****** </t>
  </si>
  <si>
    <t xml:space="preserve">Ba*** Mh* No* KA*** AD****** </t>
  </si>
  <si>
    <t xml:space="preserve">Ze* Mh* No**** AD****** ME**** AD****** </t>
  </si>
  <si>
    <t xml:space="preserve">Ul**** Mh* No* AD****** ME**** AD****** </t>
  </si>
  <si>
    <t xml:space="preserve">Şe****** Mh* Es** Ma***** Çe****** Yo** No*** ÇE****** AD****** </t>
  </si>
  <si>
    <t xml:space="preserve">Pı******** Mh* No* AD****** ME**** AD****** </t>
  </si>
  <si>
    <t xml:space="preserve">Kö***** Mh* KÖ***** Cd* No* KA*** AD****** </t>
  </si>
  <si>
    <t xml:space="preserve">Ku**** Mh* SO***** Sk* No******** AN***** KA*********** </t>
  </si>
  <si>
    <t xml:space="preserve">Ka**** Mh* KA***** Kü** Ev* No* AD****** ME**** AD****** </t>
  </si>
  <si>
    <t xml:space="preserve">Ka***** Mh* No******* AD****** ME**** AD****** </t>
  </si>
  <si>
    <t xml:space="preserve">Ol**** Mh* TO** EV***** Kö* Sk* No** 9* KA*** AD****** </t>
  </si>
  <si>
    <t xml:space="preserve">Kı***** Mh* KI***** Kü** Ev* No* SA**** AD****** </t>
  </si>
  <si>
    <t xml:space="preserve">BA***** KÖ** BA***** MH* BA***** Kü** Ev* No*** SA**** AD****** </t>
  </si>
  <si>
    <t xml:space="preserve">Ov**** Mh* OV**** Kü** Ev* No*** SA**** AD****** </t>
  </si>
  <si>
    <t xml:space="preserve">Ba****** Mh* BA****** Kü** Ev* No* SA**** AD****** </t>
  </si>
  <si>
    <t xml:space="preserve">Yu********* Mh* TO*** Kü** Ev* No**** A** 3* GÖ***** AD****** </t>
  </si>
  <si>
    <t xml:space="preserve">HE**** KA***** MH* KA***** Sk* No*** ÇA*********** KA*********** </t>
  </si>
  <si>
    <t xml:space="preserve">Er****** Mh* AT****** Cd* No**** KA*** AD****** </t>
  </si>
  <si>
    <t xml:space="preserve">Te****** Mh* No* KA*** AD****** </t>
  </si>
  <si>
    <t xml:space="preserve">GÜ**** Mh* GÜ******* Kü** Ev* No* GÖ**** KA*********** </t>
  </si>
  <si>
    <t xml:space="preserve">HE**** CU******** Mh* KÖ***** Kü** Ev* No* ÇA*********** KA*********** </t>
  </si>
  <si>
    <t xml:space="preserve">Al******** Mh* AL******** Kü** Ev* No***** AN***** KA*********** </t>
  </si>
  <si>
    <t xml:space="preserve">Bu******** Mh* No* KA*** AD****** </t>
  </si>
  <si>
    <t xml:space="preserve">Ka****** Mh* KA****** Sk* No* GÖ**** KA*********** </t>
  </si>
  <si>
    <t xml:space="preserve">GÜ**** Mh* ÇA***** Kü** Ev* No* GÖ**** KA*********** </t>
  </si>
  <si>
    <t xml:space="preserve">Er**** Mh* Ad****** Di******** Yo** Bl** No* KA*** AD****** </t>
  </si>
  <si>
    <t xml:space="preserve">BO****** Mh* BO******** Kü** Ev* No* GÖ**** KA*********** </t>
  </si>
  <si>
    <t xml:space="preserve">GÜ**** Mh* GÜ******* Kü** Ev* No** GÖ**** KA*********** </t>
  </si>
  <si>
    <t xml:space="preserve">Es***** Mh* ES***** Sk* No* GÖ**** KA*********** </t>
  </si>
  <si>
    <t xml:space="preserve">Su***** Mh* TI****** Sk* No* AN***** KA*********** </t>
  </si>
  <si>
    <t xml:space="preserve">Ağ******* Mh* No* AD****** ME**** AD****** </t>
  </si>
  <si>
    <t xml:space="preserve">Ye******* Mh* YE******* Sk* No******** Y** GÖ**** KA*********** </t>
  </si>
  <si>
    <t xml:space="preserve">Bo******* Mh* No** KA*** AD****** </t>
  </si>
  <si>
    <t xml:space="preserve">BO****** Mh* BO******** Kü** Ev* No**** GÖ**** KA*********** </t>
  </si>
  <si>
    <t xml:space="preserve">Al**** Mh* No* KA*** AD****** </t>
  </si>
  <si>
    <t xml:space="preserve">Ye******* Mh* SO******* Sk* No** GÖ**** KA*********** </t>
  </si>
  <si>
    <t xml:space="preserve">Mü**** Mh* MÜ**** Sk* No* GÖ**** KA*********** </t>
  </si>
  <si>
    <t xml:space="preserve">Ye******* Mh* SO******* Sk* No******** Y** GÖ**** KA*********** </t>
  </si>
  <si>
    <t xml:space="preserve">Gö****** Mh* GÖ****** Kü** Ev* No*** SA**** AD****** </t>
  </si>
  <si>
    <t xml:space="preserve">So****** Mh* Ua**** Yo* Kü** Ev* No*** EK***** KA*********** </t>
  </si>
  <si>
    <t xml:space="preserve">Iş**** Mh* No*** AD****** ME**** AD****** </t>
  </si>
  <si>
    <t xml:space="preserve">Se********* Mh* No*** GE**** AD****** </t>
  </si>
  <si>
    <t xml:space="preserve">Do**** Mh* DO**** Sk* No* KA*** AD****** </t>
  </si>
  <si>
    <t xml:space="preserve">BE*** Mh* DA******* Kü** Ev* No*** GÖ**** KA*********** </t>
  </si>
  <si>
    <t xml:space="preserve">Ku**** Mh* TO** EV**** Kö* Sk* No** 15* AD****** ME**** AD****** </t>
  </si>
  <si>
    <t xml:space="preserve">Şe****** Mh* GÖ******** Sk* No***** TÜ****** KA*********** </t>
  </si>
  <si>
    <t xml:space="preserve">Aş********* Mh* No* GÖ***** AD****** </t>
  </si>
  <si>
    <t xml:space="preserve">Ya****** Mh* No* KA*** AD****** </t>
  </si>
  <si>
    <t xml:space="preserve">Bü*********** Mh* KU****** Cd* No*** GÖ**** KA*********** </t>
  </si>
  <si>
    <t xml:space="preserve">Be*** Mh* No* AD****** ME**** AD****** </t>
  </si>
  <si>
    <t xml:space="preserve">Bü*********** Mh* YI******** Sk* No* GÖ**** KA*********** </t>
  </si>
  <si>
    <t xml:space="preserve">Öğ**** Mh* No* TU* AD****** </t>
  </si>
  <si>
    <t xml:space="preserve">Ağ***** Mh* CU******** AĞ***** Kü** Ev* No* NU**** KA*********** </t>
  </si>
  <si>
    <t xml:space="preserve">Bü*********** Mh* YI****** Sk* No*** GÖ**** KA*********** </t>
  </si>
  <si>
    <t xml:space="preserve">Ağ***** Mh* CU******** AĞ***** Kü** Ev* No********* NU**** KA*********** </t>
  </si>
  <si>
    <t xml:space="preserve">Gö****** Mh* GÖ****** Kü** Ev* No**** SA**** AD****** </t>
  </si>
  <si>
    <t xml:space="preserve">Bü*********** Mh* ÇO****** Kü** Ev* No*** GÖ**** KA*********** </t>
  </si>
  <si>
    <t xml:space="preserve">Ka**** Mh* AY****** Sk* No* GÖ**** KA*********** </t>
  </si>
  <si>
    <t xml:space="preserve">De***** Mh* No* AD****** ME**** AD****** </t>
  </si>
  <si>
    <t xml:space="preserve">Bü*********** Mh* ME*** BE* Sk* No* GÖ**** KA*********** </t>
  </si>
  <si>
    <t xml:space="preserve">Bü*********** Mh* ÇO****** Kü** Ev* No* GÖ**** KA*********** </t>
  </si>
  <si>
    <t xml:space="preserve">Ze* Mh* MA****** Kü** Ev* No** B* AD****** ME**** AD****** </t>
  </si>
  <si>
    <t xml:space="preserve">Şe****** Mh* TA**** ŞE****** Sk* No*** TÜ****** KA*********** </t>
  </si>
  <si>
    <t xml:space="preserve">Oz** Mh* No* GÖ***** AD****** </t>
  </si>
  <si>
    <t xml:space="preserve">Su*** Mh* KÖ* İÇ** Kö* Sk* No* KA*** AD****** </t>
  </si>
  <si>
    <t xml:space="preserve">Ha****** Mh* Ha****** Kö** Yo** No* AD****** ME**** AD****** </t>
  </si>
  <si>
    <t xml:space="preserve">Gö****** Mh* GÖ****** Kü** Ev* No* SA**** AD****** </t>
  </si>
  <si>
    <t xml:space="preserve">ÇA******** BL** BO********** Mh* BO********** Kü** Ev* No* BE*** AD****** </t>
  </si>
  <si>
    <t xml:space="preserve">Çe********* Mh* No**** AD****** ME**** AD****** </t>
  </si>
  <si>
    <t xml:space="preserve">Şa******* Mh* No********** KA*** AD****** </t>
  </si>
  <si>
    <t xml:space="preserve">Yu********* Mh* TO*** Kü** Ev* No**** A1* 2* GÖ***** AD****** </t>
  </si>
  <si>
    <t xml:space="preserve">Bu******** Mh* No********** KA*** AD****** </t>
  </si>
  <si>
    <t xml:space="preserve">AP***** Mh* AP****** Sk* No*** GÖ**** KA*********** </t>
  </si>
  <si>
    <t xml:space="preserve">Ka******** Mh* No* KA*** AD****** </t>
  </si>
  <si>
    <t xml:space="preserve">Al***** Mh* Si**** Ya****** Yo** No* Sİ**** AD****** </t>
  </si>
  <si>
    <t xml:space="preserve">Ku**** Mh* SO***** Sk* No***** AN***** KA*********** </t>
  </si>
  <si>
    <t xml:space="preserve">El***** Mh* No*** AD****** ME**** AD****** </t>
  </si>
  <si>
    <t xml:space="preserve">Kı******** Mh* No* BE*** AD****** </t>
  </si>
  <si>
    <t xml:space="preserve">GÜ**** Mh* ÇA***** Kü** Ev* No*********** GÖ**** KA*********** </t>
  </si>
  <si>
    <t xml:space="preserve">Yu********* Mh* TO*** Kü** Ev* No**** A1* 4* GÖ***** AD****** </t>
  </si>
  <si>
    <t xml:space="preserve">Bü*********** Mh* BA*** Sk* No*** GÖ**** KA*********** </t>
  </si>
  <si>
    <t xml:space="preserve">Me**** Mh* Çe****** Sü*** Yo** No******* AD****** ME**** AD****** </t>
  </si>
  <si>
    <t xml:space="preserve">Ha********* Mh* UL***** Sk* No*** ON******** KA*********** </t>
  </si>
  <si>
    <t xml:space="preserve">Bü*********** Mh* YI****** Sk* No* GÖ**** KA*********** </t>
  </si>
  <si>
    <t xml:space="preserve">Ye** Mh* MU**** YA******** Cd* No*** NU**** KA*********** </t>
  </si>
  <si>
    <t xml:space="preserve">Uz****** Mh* UA**** YO* Kö* Sk* No* BE*** AD****** </t>
  </si>
  <si>
    <t xml:space="preserve">Ku***** Mh* No*** BE*** AD****** </t>
  </si>
  <si>
    <t xml:space="preserve">Yo***** Mh* No*********** KA*** AD****** </t>
  </si>
  <si>
    <t xml:space="preserve">Bü*********** Mh* CU******** Cd* No* GÖ**** KA*********** </t>
  </si>
  <si>
    <t xml:space="preserve">Or***** Mh* No** KA*** AD****** </t>
  </si>
  <si>
    <t xml:space="preserve">Ak** Mh* No* Sİ**** AD****** </t>
  </si>
  <si>
    <t xml:space="preserve">HE**** CU******** Mh* LO******* Sk* No*** ÇA*********** KA*********** </t>
  </si>
  <si>
    <t xml:space="preserve">ÇA***** KÖ** EL****** MH* EL******* Kü** Ev* No* Sİ**** AD****** </t>
  </si>
  <si>
    <t xml:space="preserve">Ça***** Mh* No******* AD****** ME**** AD****** </t>
  </si>
  <si>
    <t xml:space="preserve">Ze* Mh* MA****** Kü** Ev* No** 7* AD****** ME**** AD****** </t>
  </si>
  <si>
    <t xml:space="preserve">Ta****** Mh* Ta****** Kö** İ** Yo** No* AD****** ME**** AD****** </t>
  </si>
  <si>
    <t xml:space="preserve">Ha****** Mh* Ha****** Kö** Yo** No******* AD****** ME**** AD****** </t>
  </si>
  <si>
    <t xml:space="preserve">Ef******** Mh* KA** VE***** Sk* No*** AN***** KA*********** </t>
  </si>
  <si>
    <t xml:space="preserve">ÇA***** KÖ** SE***** MH* SE***** Kü** Ev* No*** Sİ**** AD****** </t>
  </si>
  <si>
    <t xml:space="preserve">Öz****** Mh* UA**** YO* Kö* Sk* No*** BE*** AD****** </t>
  </si>
  <si>
    <t xml:space="preserve">Tü******* Mh* Ad****** Di******** Yo** Bl** No* KA*** AD****** </t>
  </si>
  <si>
    <t xml:space="preserve">GÜ**** Mh* GÜ****** Sk* No* GÖ**** KA*********** </t>
  </si>
  <si>
    <t xml:space="preserve">To*** Mh* No*** BE*** AD****** </t>
  </si>
  <si>
    <t xml:space="preserve">Aş******** Mh* Aş******** Kö** İ** Yo** No* BE*** AD****** </t>
  </si>
  <si>
    <t xml:space="preserve">Ev** Ta****** Mh* AT***** TA****** Cd* No* PA****** KA*********** </t>
  </si>
  <si>
    <t xml:space="preserve">Bo****** Mh* ŞE*** RE*** TO*** Bl** No*** GÖ**** KA*********** </t>
  </si>
  <si>
    <t xml:space="preserve">So****** Mh* ME**** Kü** Ev* No* EK***** KA*********** </t>
  </si>
  <si>
    <t xml:space="preserve">YA*** BA* KÖ** İN***** MH* İN***** Kü** Ev* No* SA**** AD****** </t>
  </si>
  <si>
    <t xml:space="preserve">Şe****** Mh* EM***** Sk* No** TÜ****** KA*********** </t>
  </si>
  <si>
    <t xml:space="preserve">Ka******** Mh* AZ** Sk* No* GÖ**** KA*********** </t>
  </si>
  <si>
    <t xml:space="preserve">Kö*** Mh* GÜ******* Sk* No***** AN***** KA*********** </t>
  </si>
  <si>
    <t xml:space="preserve">Ha****** Mh* No* KA*** AD****** </t>
  </si>
  <si>
    <t xml:space="preserve">Te**** Mh* TE**** Sk* No******* AD****** ME**** AD****** </t>
  </si>
  <si>
    <t xml:space="preserve">Er**** Mh* KI******* Sk* No** GÖ**** KA*********** </t>
  </si>
  <si>
    <t xml:space="preserve">YA*** BA* KÖ** İN***** MH* TO** EV***** Kö* Sk* No** 1** SA**** AD****** </t>
  </si>
  <si>
    <t xml:space="preserve">Şe****** Mh* BE****** Cd* No* TÜ****** KA*********** </t>
  </si>
  <si>
    <t xml:space="preserve">Lo**** Mh* No* AD****** ME**** AD****** </t>
  </si>
  <si>
    <t xml:space="preserve">Ak***** Mh* ME************ 1* Kü** Ev* No****** AN***** KA*********** </t>
  </si>
  <si>
    <t xml:space="preserve">Ço***** Mh* AL*************** Sk* No** AF*** KA*********** </t>
  </si>
  <si>
    <t xml:space="preserve">Ba***** Mh* No* AD****** ME**** AD****** </t>
  </si>
  <si>
    <t xml:space="preserve">Ça**** Mh* ŞE******* Cd* No***** GÖ**** KA*********** </t>
  </si>
  <si>
    <t xml:space="preserve">Te*** Mh* AT***** Cd* No** C* ON******** KA*********** </t>
  </si>
  <si>
    <t xml:space="preserve">Kö*** Mh* ME**** Sk* No* AN***** KA*********** </t>
  </si>
  <si>
    <t xml:space="preserve">Ze* Mh* MA****** Kü** Ev* No** 5* AD****** ME**** AD****** </t>
  </si>
  <si>
    <t xml:space="preserve">Ku**** Mh* KA****** ÖM** KI****** Cd* No*** NU**** KA*********** </t>
  </si>
  <si>
    <t xml:space="preserve">Şe****** Mh* AD* Sk* No*** TÜ****** KA*********** </t>
  </si>
  <si>
    <t xml:space="preserve">Ul**** Mh* Ul**** Yo** No* AD****** ME**** AD****** </t>
  </si>
  <si>
    <t xml:space="preserve">KE*** Mh* KE**** Sk* No***** PA****** KA*********** </t>
  </si>
  <si>
    <t xml:space="preserve">Ak** Mh* KI******* Kü** Ev* No* ÇA*********** KA*********** </t>
  </si>
  <si>
    <t xml:space="preserve">Çe******** Mh* ÇE******** Sk* No***** ON******** KA*********** </t>
  </si>
  <si>
    <t xml:space="preserve">Gö**** Mh* GÖ**** BÜ********** Cd* No* EL****** KA*********** </t>
  </si>
  <si>
    <t xml:space="preserve">Ku***** Mh* KU***** Sk* No*** PA****** KA*********** </t>
  </si>
  <si>
    <t xml:space="preserve">Se****** Mh* No** EL****** KA*********** </t>
  </si>
  <si>
    <t xml:space="preserve">Dö**** Mh* DÖ**** Kü** Ev* No**** ON******** KA*********** </t>
  </si>
  <si>
    <t xml:space="preserve">Ka******** Mh* BA**** 3* Sk* No* GÖ**** KA*********** </t>
  </si>
  <si>
    <t xml:space="preserve">Al******* Mh* ES** YA***** Cd* No* AF*** KA*********** </t>
  </si>
  <si>
    <t xml:space="preserve">Kü******** Mh* KÜ******** Sk* No**** ÇA*********** KA*********** </t>
  </si>
  <si>
    <t xml:space="preserve">Fı**** Mh* No* GÖ**** KA*********** </t>
  </si>
  <si>
    <t xml:space="preserve">Ya**** Mh* Ad****** Ba****** Yo** Kö* Sk* No* AD****** ME**** AD****** </t>
  </si>
  <si>
    <t xml:space="preserve">Ha********* Mh* HA********* Sk* No* EL****** KA*********** </t>
  </si>
  <si>
    <t xml:space="preserve">Bo**** Mh* 1** Sk* No*** ÇA*********** KA*********** </t>
  </si>
  <si>
    <t xml:space="preserve">Ba****** Mh* Ad****** Ba****** Yo** Kö* Sk* No******* AD****** ME**** AD****** </t>
  </si>
  <si>
    <t xml:space="preserve">Şe****** Mh* BE****** ŞE****** Cd* No* TÜ****** KA*********** </t>
  </si>
  <si>
    <t xml:space="preserve">Ya**** Mh* No******* AD****** ME**** AD****** </t>
  </si>
  <si>
    <t xml:space="preserve">Bo**** Mh* BA*** Cd* No* ÇA*********** KA*********** </t>
  </si>
  <si>
    <t xml:space="preserve">Ef******** Mh* KA***** Sk* No** AN***** KA*********** </t>
  </si>
  <si>
    <t xml:space="preserve">Çi*** Mh* No* SA**** AD****** </t>
  </si>
  <si>
    <t xml:space="preserve">GÖ******* Mh* KÖ* İÇ** Kö* Sk* No******* AD****** ME**** AD****** </t>
  </si>
  <si>
    <t xml:space="preserve">Çİ*** KÖ** DO****** MH* DO****** Kü** Ev* No* SA**** AD****** </t>
  </si>
  <si>
    <t xml:space="preserve">Da******* Mh* DO***** Sk* No*** AN***** KA*********** </t>
  </si>
  <si>
    <t xml:space="preserve">Ec**** Mh* No* KA*** AD****** </t>
  </si>
  <si>
    <t xml:space="preserve">Eğ**** Mh* EĞ**** Kü** Ev* No*** PA****** KA*********** </t>
  </si>
  <si>
    <t xml:space="preserve">Ka**** Mh* DO**** Sk* No*** ON******** KA*********** </t>
  </si>
  <si>
    <t xml:space="preserve">Ar*** Mh* No********** KA*** AD****** </t>
  </si>
  <si>
    <t xml:space="preserve">Ka******** Mh* AK*** 2* Sk* No* GÖ**** KA*********** </t>
  </si>
  <si>
    <t xml:space="preserve">Ha******** Mh* No*** AD****** ME**** AD****** </t>
  </si>
  <si>
    <t xml:space="preserve">GÜ**** Mh* ÇA***** Kü** Ev* No*** GÖ**** KA*********** </t>
  </si>
  <si>
    <t xml:space="preserve">Ye****** Mh* No* KA*** AD****** </t>
  </si>
  <si>
    <t xml:space="preserve">Ba****** Mh* No* AD****** ME**** AD****** </t>
  </si>
  <si>
    <t xml:space="preserve">Yu********* Mh* No* GÖ***** AD****** </t>
  </si>
  <si>
    <t xml:space="preserve">Na***** Mh* Ad****** Di******** Yo** Bl** No* KA*** AD****** </t>
  </si>
  <si>
    <t xml:space="preserve">Ka******** Mh* AK*** 2* Sk* No**** GÖ**** KA*********** </t>
  </si>
  <si>
    <t xml:space="preserve">Ça******* Mh* No* KA*** AD****** </t>
  </si>
  <si>
    <t xml:space="preserve">HE**** KA***** MH* YU*** EM** Sk* No** ÇA*********** KA*********** </t>
  </si>
  <si>
    <t xml:space="preserve">Ka******** Mh* İĞ** 1* Sk* No* GÖ**** KA*********** </t>
  </si>
  <si>
    <t xml:space="preserve">HE**** CU******** Mh* AL**** Kü** Ev* No* ÇA*********** KA*********** </t>
  </si>
  <si>
    <t xml:space="preserve">Bü**** Mh* BÜ**** Kö* Sk* No*** AD****** ME**** AD****** </t>
  </si>
  <si>
    <t xml:space="preserve">Ef******** Mh* AK***** Sk* No* AN***** KA*********** </t>
  </si>
  <si>
    <t xml:space="preserve">Iş**** Mh* No** AD****** ME**** AD****** </t>
  </si>
  <si>
    <t xml:space="preserve">Bo****** Mh* ME***** /* BO****** Sk* No* GÖ**** KA*********** </t>
  </si>
  <si>
    <t xml:space="preserve">Sa****** Mh* No* BE*** AD****** </t>
  </si>
  <si>
    <t xml:space="preserve">YU********** CU******** MH* CU********* Cd* No* PA****** KA*********** </t>
  </si>
  <si>
    <t xml:space="preserve">HE**** YE****** Mh* YÜ***** YI* Cd* No*** ÇA*********** KA*********** </t>
  </si>
  <si>
    <t xml:space="preserve">Bo**** Mh* 1** Sk* No* ÇA*********** KA*********** </t>
  </si>
  <si>
    <t xml:space="preserve">Fı**** Mh* 60**** Sk* No** GÖ**** KA*********** </t>
  </si>
  <si>
    <t xml:space="preserve">HE**** YE****** Mh* AL**** Kü** Ev* No**** ÇA*********** KA*********** </t>
  </si>
  <si>
    <t xml:space="preserve">HE**** YE****** Mh* YA*** DO** Cd* No* ÇA*********** KA*********** </t>
  </si>
  <si>
    <t xml:space="preserve">Be****** Mh* TE****** Cd* No* AF*** KA*********** </t>
  </si>
  <si>
    <t xml:space="preserve">Bü********** Mh* FA***** GÜ***** Cd* No*** EL****** KA*********** </t>
  </si>
  <si>
    <t xml:space="preserve">Kö*** Mh* KO********* Sk* No***** AN***** KA*********** </t>
  </si>
  <si>
    <t xml:space="preserve">Ka******** Mh* AZ** Sk* No*** GÖ**** KA*********** </t>
  </si>
  <si>
    <t xml:space="preserve">Kö*** Mh* GÜ******* Sk* No**** AN***** KA*********** </t>
  </si>
  <si>
    <t xml:space="preserve">Ka***** Mh* KA***** Sk* No* GÖ**** KA*********** </t>
  </si>
  <si>
    <t xml:space="preserve">Bü********** Mh* YA*** SU**** SE*** Cd* No** EL****** KA*********** </t>
  </si>
  <si>
    <t xml:space="preserve">Ka***** Mh* Ka*********** Ad****** Yo** Bl** No* AD****** ME**** AD****** </t>
  </si>
  <si>
    <t xml:space="preserve">HE**** YE****** Mh* AL**** Kü** Ev* No* ÇA*********** KA*********** </t>
  </si>
  <si>
    <t xml:space="preserve">Sa**** Mh* UA**** YO* Kö* Sk* No* KA*** AD****** </t>
  </si>
  <si>
    <t xml:space="preserve">Ov**** Mh* FE**** PI**** Kü** Ev* No* EL****** KA*********** </t>
  </si>
  <si>
    <t xml:space="preserve">Şe**** Mh* No* KA*** AD****** </t>
  </si>
  <si>
    <t xml:space="preserve">Şe****** Mh* BE****** ŞE****** Cd* No*** TÜ****** KA*********** </t>
  </si>
  <si>
    <t xml:space="preserve">Ke******* Mh* No*** AD****** ME**** AD****** </t>
  </si>
  <si>
    <t xml:space="preserve">Or****** Mh* No*** EK***** KA*********** </t>
  </si>
  <si>
    <t xml:space="preserve">To**** Mh* TO**** Kü** Ev* No* GÖ**** KA*********** </t>
  </si>
  <si>
    <t xml:space="preserve">HE**** YE****** Mh* ON******** Sk* No* ÇA*********** KA*********** </t>
  </si>
  <si>
    <t xml:space="preserve">İN**** BL** TA***** MH* TA***** Kü** Ev* No* Sİ**** AD****** </t>
  </si>
  <si>
    <t xml:space="preserve">Kö*** Mh* ME**** Sk* No*** AN***** KA*********** </t>
  </si>
  <si>
    <t xml:space="preserve">Ev** Ta****** Mh* YE* GE**** Kü** Ev* No* PA****** KA*********** </t>
  </si>
  <si>
    <t xml:space="preserve">Bü********** Mh* YA*** SU**** SE*** Cd* No***** EL****** KA*********** </t>
  </si>
  <si>
    <t xml:space="preserve">Ça*** Mh* Ua**** Yo* Kü** Ev* No****** EL****** KA*********** </t>
  </si>
  <si>
    <t xml:space="preserve">KO***** KÖ** İZ*** Mh* İZ*** Kü** Ev* No*** BE*** AD****** </t>
  </si>
  <si>
    <t xml:space="preserve">Kö*** Mh* GÜ******* Sk* No* AN***** KA*********** </t>
  </si>
  <si>
    <t xml:space="preserve">Aş********* Mh* Aş********* Kü** Ev* No* GÖ***** AD****** </t>
  </si>
  <si>
    <t xml:space="preserve">Or****** Mh* AŞ*** OR****** Kü** Ev* No*** EK***** KA*********** </t>
  </si>
  <si>
    <t xml:space="preserve">Oz** Mh* No*** GÖ***** AD****** </t>
  </si>
  <si>
    <t xml:space="preserve">Bü********** Mh* Ua**** Yo** Kü** Ev* No*** AD****** ME**** AD****** </t>
  </si>
  <si>
    <t xml:space="preserve">Şe****** Mh* Ş.****** YA*** Cd* No* TÜ****** KA*********** </t>
  </si>
  <si>
    <t xml:space="preserve">Bo**** Mh* 3** Sk* No* ÇA*********** KA*********** </t>
  </si>
  <si>
    <t xml:space="preserve">Al**** Mh* AY**** Sk* No** AN***** KA*********** </t>
  </si>
  <si>
    <t xml:space="preserve">Sa******** Mh* SA******** KÖ* İÇ* Kö* Sk* No*** A* BL** KA*** AD****** </t>
  </si>
  <si>
    <t xml:space="preserve">İn***** Mh* İN***** Kü** Ev* No**** EL****** KA*********** </t>
  </si>
  <si>
    <t xml:space="preserve">Şe**** Mh* KÖ* İÇ** Kö* Sk* No******* KA*** AD****** </t>
  </si>
  <si>
    <t xml:space="preserve">HE**** KA***** MH* Mİ*** Sİ*** Sk* No*** ÇA*********** KA*********** </t>
  </si>
  <si>
    <t xml:space="preserve">Zi************ Mh* Es****** Kü** Ev* No* AD****** ME**** AD****** </t>
  </si>
  <si>
    <t xml:space="preserve">Er**** Mh* DE******** KU****** Sk* No* GÖ**** KA*********** </t>
  </si>
  <si>
    <t xml:space="preserve">Bo**** Mh* 8** Sk* No*** ÇA*********** KA*********** </t>
  </si>
  <si>
    <t xml:space="preserve">Gö**** Mh* UA**** YO* Kö* Sk* No** KA*** AD****** </t>
  </si>
  <si>
    <t xml:space="preserve">Su******* Mh* SU******* Kü** Ev* No** PA****** KA*********** </t>
  </si>
  <si>
    <t xml:space="preserve">Be****** Mh* GÖ******* Sk* No* AN***** KA*********** </t>
  </si>
  <si>
    <t xml:space="preserve">Ku***** Kö** Ad****** Ku***** Yo** No* AD****** ME**** AD****** </t>
  </si>
  <si>
    <t xml:space="preserve">Or****** Mh* İS******** Sk* No**** AN***** KA*********** </t>
  </si>
  <si>
    <t xml:space="preserve">Bü********** Mh* 16**** Sk* No** EL****** KA*********** </t>
  </si>
  <si>
    <t xml:space="preserve">Ka******** Mh* İĞ** 1* Sk* No** GÖ**** KA*********** </t>
  </si>
  <si>
    <t xml:space="preserve">Ka****** Mh* KA****** Sk* No* AN***** KA*********** </t>
  </si>
  <si>
    <t xml:space="preserve">EV** PI******* Mh* DE******** Sk* No** PA****** KA*********** </t>
  </si>
  <si>
    <t xml:space="preserve">Bo****** Mh* GÜ**** Sk* No** AN***** KA*********** </t>
  </si>
  <si>
    <t xml:space="preserve">Tü******* Mh* No* KA*** AD****** </t>
  </si>
  <si>
    <t xml:space="preserve">UZ****** KÖ** AĞ**** MH* AĞ**** Kü** Ev* No* SA**** AD****** </t>
  </si>
  <si>
    <t xml:space="preserve">Hu**** Mh* No* AF*** KA*********** </t>
  </si>
  <si>
    <t xml:space="preserve">Er**** Mh* Hü****** 5* Sk* No* GÖ**** KA*********** </t>
  </si>
  <si>
    <t xml:space="preserve">Bo****** Mh* No*** AD****** ME**** AD****** </t>
  </si>
  <si>
    <t xml:space="preserve">Gö**** Mh* Ad****** Ak******* Yo*** Bl** No*** KA*** AD****** </t>
  </si>
  <si>
    <t xml:space="preserve">HA***** KÖ** GÜ***** MH* GÜ***** Kü** Ev* No* Sİ**** AD****** </t>
  </si>
  <si>
    <t xml:space="preserve">Yo***** Mh* UA**** YO* Kö* Sk* No* KA*** AD****** </t>
  </si>
  <si>
    <t xml:space="preserve">GE*** Mh* AN***** FE***** Cd* No***** AN***** KA*********** </t>
  </si>
  <si>
    <t xml:space="preserve">Gü******** Mh* GÜ******** Kü** Ev* No* EL****** KA*********** </t>
  </si>
  <si>
    <t xml:space="preserve">Ye****** Mh* ŞH*************** KA**** Cd* No****** AN***** KA*********** </t>
  </si>
  <si>
    <t xml:space="preserve">Ka****** Mh* İS***** Sk* No* AN***** KA*********** </t>
  </si>
  <si>
    <t xml:space="preserve">Sa******** Mh* Be*** Su***** Yo** Kö* Sk* No* BE*** AD****** </t>
  </si>
  <si>
    <t xml:space="preserve">Da****** Mh* No* KA*** AD****** </t>
  </si>
  <si>
    <t xml:space="preserve">Al******* Mh* 20**** Sk* No* AF*** KA*********** </t>
  </si>
  <si>
    <t xml:space="preserve">Ku***** Mh* KU***** Sk* No* AN***** KA*********** </t>
  </si>
  <si>
    <t xml:space="preserve">Şe****** Mh* ES***** Sk* No**** TÜ****** KA*********** </t>
  </si>
  <si>
    <t xml:space="preserve">Ak*** Mh* No********** KA*** AD****** </t>
  </si>
  <si>
    <t xml:space="preserve">Ka****** Mh* KA****** Sk* No*** AN***** KA*********** </t>
  </si>
  <si>
    <t xml:space="preserve">Er**** Mh* BA***** EV*** Sk* No* GÖ**** KA*********** </t>
  </si>
  <si>
    <t xml:space="preserve">Ak*** Mh* No* KA*** AD****** </t>
  </si>
  <si>
    <t xml:space="preserve">Tü******* Mh* 49**** Sk* No******** Y** AF*** KA*********** </t>
  </si>
  <si>
    <t xml:space="preserve">Ak*** Mh* TO** EV**** Kö* Sk* No*** KA*** AD****** </t>
  </si>
  <si>
    <t xml:space="preserve">Çö***** Mh* No* PA****** KA*********** </t>
  </si>
  <si>
    <t xml:space="preserve">Ko***** Mh* Ad****** Da****** Yo** Kö* Sk* No* KA*** AD****** </t>
  </si>
  <si>
    <t xml:space="preserve">Es***** Mh* ES***** Sk* No**** GÖ**** KA*********** </t>
  </si>
  <si>
    <t xml:space="preserve">Kı***** Mh* KI***** Sk* No* AN***** KA*********** </t>
  </si>
  <si>
    <t xml:space="preserve">Te****** Mh* No******* EV* AD****** ME**** AD****** </t>
  </si>
  <si>
    <t xml:space="preserve">Sö********* Mh* 64**** Sk* No* AF*** KA*********** </t>
  </si>
  <si>
    <t xml:space="preserve">Ta***** Mh* TA***** Kü** Ev* No** 2** SA**** AD****** </t>
  </si>
  <si>
    <t xml:space="preserve">Ki***** Mh* Kİ***** Sk* No**** PA****** KA*********** </t>
  </si>
  <si>
    <t xml:space="preserve">Sı**** Mh* No* KA*** AD****** </t>
  </si>
  <si>
    <t xml:space="preserve">Na******* Mh* No* KA*** AD****** </t>
  </si>
  <si>
    <t xml:space="preserve">Sa******** Mh* TO** EV**** Kö* Sk* No*** E* BL** KA*** AD****** </t>
  </si>
  <si>
    <t xml:space="preserve">Kı***** Mh* KI***** Sk* No*** AN***** KA*********** </t>
  </si>
  <si>
    <t xml:space="preserve">Bü********** Mh* Ad****** Ba****** Yo** Kö* Sk* No* AD****** ME**** AD****** </t>
  </si>
  <si>
    <t xml:space="preserve">HE**** CU******** Mh* CU******** Cd* No*** ÇA*********** KA*********** </t>
  </si>
  <si>
    <t xml:space="preserve">Yu********* Mh* TO*** Kü** Ev* No**** A* 6* GÖ***** AD****** </t>
  </si>
  <si>
    <t xml:space="preserve">Ye******* Mh* YE******* Sk* No**** GÖ**** KA*********** </t>
  </si>
  <si>
    <t xml:space="preserve">Aş******* Mh* AŞ******* Sk* No* PA****** KA*********** </t>
  </si>
  <si>
    <t xml:space="preserve">Eğ*** Mh* No* PA****** KA*********** </t>
  </si>
  <si>
    <t xml:space="preserve">Ti****** Mh* KE**** ME*** Sk* No*** PA****** KA*********** </t>
  </si>
  <si>
    <t xml:space="preserve">Kı*** Mh* BA****** Sk* No***** EL****** KA*********** </t>
  </si>
  <si>
    <t xml:space="preserve">Me**** Mh* Ad****** Ak******* Yo*** Bl** No** 1B*** KA*** AD****** </t>
  </si>
  <si>
    <t xml:space="preserve">Me**** Mh* Ad****** Ak******* Yo*** Bl** No** 1* KA*** AD****** </t>
  </si>
  <si>
    <t xml:space="preserve">Me**** Mh* UA**** YO* Kö* Sk* No** 2* KA*** AD****** </t>
  </si>
  <si>
    <t xml:space="preserve">Tü******* Mh* No******* EV* KA*** AD****** </t>
  </si>
  <si>
    <t xml:space="preserve">Be****** Mh* SO******** Sk* No* AN***** KA*********** </t>
  </si>
  <si>
    <t xml:space="preserve">GÜ**** Mh* ÇA***** Kü** Ev* No**** GÖ**** KA*********** </t>
  </si>
  <si>
    <t xml:space="preserve">Ca****** Mh* SO******** Sk* No**** AN***** KA*********** </t>
  </si>
  <si>
    <t xml:space="preserve">Ak*** Mh* No*** KA*** AD****** </t>
  </si>
  <si>
    <t xml:space="preserve">Gö******** Mh* ME**** Sk* No**** AN***** KA*********** </t>
  </si>
  <si>
    <t xml:space="preserve">Gü***** Mh* No* AD****** ME**** AD****** </t>
  </si>
  <si>
    <t xml:space="preserve">Do**** Mh* No**** AD****** ME**** AD****** </t>
  </si>
  <si>
    <t xml:space="preserve">Ak***** Mh* Ad****** Da****** Yo** Kö* Sk* No* KA*** AD****** </t>
  </si>
  <si>
    <t xml:space="preserve">Ak***** Mh* Ka*********** Ad****** Yo** Bl** No* BE*** AD****** </t>
  </si>
  <si>
    <t xml:space="preserve">Ca****** Mh* ME**** Sk* No* AN***** KA*********** </t>
  </si>
  <si>
    <t xml:space="preserve">Sa******** Mh* Es****** Kü** Ev* No* KA*** AD****** </t>
  </si>
  <si>
    <t xml:space="preserve">Bo******* Mh* ME**** Sk* No*** AN***** KA*********** </t>
  </si>
  <si>
    <t xml:space="preserve">Bo******* Mh* IŞ****** Sk* No* AN***** KA*********** </t>
  </si>
  <si>
    <t xml:space="preserve">Ti****** Mh* Tİ****** Sk* No* PA****** KA*********** </t>
  </si>
  <si>
    <t xml:space="preserve">Ka******* Mh* ÇA********** Kü** Ev* No* GÖ**** KA*********** </t>
  </si>
  <si>
    <t xml:space="preserve">Ku**** Mh* YU*** EM** Cd* No********** NU**** KA*********** </t>
  </si>
  <si>
    <t xml:space="preserve">Eğ**** Mh* No* BE*** AD****** </t>
  </si>
  <si>
    <t xml:space="preserve">Sa******** Mh* TO** EV**** Kö* Sk* No*** B* BL** KA*** AD****** </t>
  </si>
  <si>
    <t xml:space="preserve">Te***** Mh* TE***** Kü** Ev* No*** SA**** AD****** </t>
  </si>
  <si>
    <t xml:space="preserve">Se****** Mh* Kı*** Yo** No* AD****** ME**** AD****** </t>
  </si>
  <si>
    <t xml:space="preserve">Yu********* Mh* TO*** Kü** Ev* No**** B* 8* GÖ***** AD****** </t>
  </si>
  <si>
    <t xml:space="preserve">Al***** Mh* ME**** Sk* No* AN***** KA*********** </t>
  </si>
  <si>
    <t xml:space="preserve">İn***** Mh* Ça***** Do*** Yo** Kö* Sk* No* AD****** ME**** AD****** </t>
  </si>
  <si>
    <t xml:space="preserve">Bü*********** Mh* CU******** Cd* No***** GÖ**** KA*********** </t>
  </si>
  <si>
    <t xml:space="preserve">Be****** Mh* KI** OB* Sk* No* AN***** KA*********** </t>
  </si>
  <si>
    <t xml:space="preserve">Ba****** Ku***** Kö** No* AD****** ME**** AD****** </t>
  </si>
  <si>
    <t xml:space="preserve">Ul****** Mh* No* KA*** AD****** </t>
  </si>
  <si>
    <t xml:space="preserve">Bü********** Mh* 16**** Cd* No* EL****** KA*********** </t>
  </si>
  <si>
    <t xml:space="preserve">Tü******* Mh* Ad****** Da****** Yo** Kö* Sk* No* KA*** AD****** </t>
  </si>
  <si>
    <t xml:space="preserve">Ha********* Mh* EN***** Kü** Ev* No* ON******** KA*********** </t>
  </si>
  <si>
    <t xml:space="preserve">Ba***** Mh* Ad****** Di******** Yo** Bl** No* KA*** AD****** </t>
  </si>
  <si>
    <t xml:space="preserve">Şe****** Mh* HO** AH*** YE**** Cd* No*** A* TÜ****** KA*********** </t>
  </si>
  <si>
    <t xml:space="preserve">Ki***** Mh* Kİ***** Sk* No* PA****** KA*********** </t>
  </si>
  <si>
    <t xml:space="preserve">Bi***** Mh* 27**** Sk* No* AF*** KA*********** </t>
  </si>
  <si>
    <t xml:space="preserve">Yu******** Mh* YU******** Sk* No* PA****** KA*********** </t>
  </si>
  <si>
    <t xml:space="preserve">Al**** Mh* UA**** YO* Kö* Sk* No* AD****** ME**** AD****** </t>
  </si>
  <si>
    <t xml:space="preserve">Ye****** Mh* AT***** Cd* No* AN***** KA*********** </t>
  </si>
  <si>
    <t xml:space="preserve">Yu********* Mh* TO*** Kü** Ev* No******** Y** GÖ***** AD****** </t>
  </si>
  <si>
    <t xml:space="preserve">Ye****** Mh* 50*** Sk* No* AN***** KA*********** </t>
  </si>
  <si>
    <t xml:space="preserve">Ye****** Mh* MU*** DE****** Sk* No* AN***** KA*********** </t>
  </si>
  <si>
    <t xml:space="preserve">Ye****** Mh* TA**** Sk* No* AN***** KA*********** </t>
  </si>
  <si>
    <t xml:space="preserve">Ye****** Mh* ŞH*************** KA**** Cd* No* AN***** KA*********** </t>
  </si>
  <si>
    <t xml:space="preserve">Şe****** Mh* PL**** Sk* No*** TÜ****** KA*********** </t>
  </si>
  <si>
    <t xml:space="preserve">De******* Mh* 31**** Sk* No* AF*** KA*********** </t>
  </si>
  <si>
    <t xml:space="preserve">Ak***** Mh* AK***** Sk* No* AN***** KA*********** </t>
  </si>
  <si>
    <t xml:space="preserve">Dİ******* KÖ** KÜ****** MH* KÜ****** Kü** Ev* No*** Sİ**** AD****** </t>
  </si>
  <si>
    <t xml:space="preserve">Şe****** Mh* SÖ*** Sk* No*** TÜ****** KA*********** </t>
  </si>
  <si>
    <t xml:space="preserve">Bo****** Mh* YA***** Sk* No***** AN***** KA*********** </t>
  </si>
  <si>
    <t xml:space="preserve">Ye****** Mh* C* Kü** Ev* No* AN***** KA*********** </t>
  </si>
  <si>
    <t xml:space="preserve">Te*** Mh* SE** Sk* No*** ON******** KA*********** </t>
  </si>
  <si>
    <t xml:space="preserve">Ha******** Mh* HA******** Sk* No*** EL****** KA*********** </t>
  </si>
  <si>
    <t xml:space="preserve">Dö**** Mh* DÖ**** Kü** Ev* No***** ON******** KA*********** </t>
  </si>
  <si>
    <t xml:space="preserve">Ka******** Mh* FA*** KA******** Cd* No* GÖ**** KA*********** </t>
  </si>
  <si>
    <t xml:space="preserve">Ye****** Mh* KÖ***** Cd* No* AN***** KA*********** </t>
  </si>
  <si>
    <t xml:space="preserve">Ak***** Mh* Cİ****** Sk* No* AN***** KA*********** </t>
  </si>
  <si>
    <t xml:space="preserve">Ça****** Mh* ÇA******* Sk* No***** ON******** KA*********** </t>
  </si>
  <si>
    <t xml:space="preserve">Ha*********** Mh* KA******* Sk* No* AN***** KA*********** </t>
  </si>
  <si>
    <t xml:space="preserve">Ye****** Mh* ŞH***************** KA** Cd* No*** AN***** KA*********** </t>
  </si>
  <si>
    <t xml:space="preserve">Sa******** Mh* SA******** KÖ* İÇ* Kö* Sk* No*** E* BL** KA*** AD****** </t>
  </si>
  <si>
    <t xml:space="preserve">Tü******* Mh* TÜ******* Sk* No* AF*** KA*********** </t>
  </si>
  <si>
    <t xml:space="preserve">Ça******* Mh* Ua**** Yo* Kö* Sk* No* KA*** AD****** </t>
  </si>
  <si>
    <t xml:space="preserve">Te*** Mh* 70**** Sk* No** ON******** KA*********** </t>
  </si>
  <si>
    <t xml:space="preserve">Ha******* Mh* No* KA*** AD****** </t>
  </si>
  <si>
    <t xml:space="preserve">Ku***** Mh* ÇA********** Sk* No* AN***** KA*********** </t>
  </si>
  <si>
    <t xml:space="preserve">Ye****** Mh* No* AN***** KA*********** </t>
  </si>
  <si>
    <t xml:space="preserve">Yu********* Mh* TO*** Kü** Ev* No**** A* 2* GÖ***** AD****** </t>
  </si>
  <si>
    <t xml:space="preserve">Di******* Mh* No* Sİ**** AD****** </t>
  </si>
  <si>
    <t xml:space="preserve">Kı*** Mh* KA** Sk* No** AN***** KA*********** </t>
  </si>
  <si>
    <t xml:space="preserve">To****** Mh* 67**** Sk* No* AF*** KA*********** </t>
  </si>
  <si>
    <t xml:space="preserve">Ev** Ta****** Mh* SE****** Sk* No** PA****** KA*********** </t>
  </si>
  <si>
    <t xml:space="preserve">Sa******** Mh* Ga******* Ad****** Yo** No** BE*** AD****** </t>
  </si>
  <si>
    <t xml:space="preserve">Kı*** Mh* KA** Sk* No*** AN***** KA*********** </t>
  </si>
  <si>
    <t xml:space="preserve">Kı*** Mh* KA** Sk* No* AN***** KA*********** </t>
  </si>
  <si>
    <t xml:space="preserve">Al**** Mh* CA******* Kü** Ev* No* EK***** KA*********** </t>
  </si>
  <si>
    <t xml:space="preserve">Ha***** Mh* No* BE*** AD****** </t>
  </si>
  <si>
    <t xml:space="preserve">Ka******* Mh* Ka******* Kü** Ev* No* PA****** KA*********** </t>
  </si>
  <si>
    <t xml:space="preserve">Ka***** Mh* No*** AD****** ME**** AD****** </t>
  </si>
  <si>
    <t xml:space="preserve">Ba**** Mh* Ka*** Si**** Yo*** Bl** No* KA*** AD****** </t>
  </si>
  <si>
    <t xml:space="preserve">Es** Ka*** Mh* ES** KA*** Kü** Ev* No* KA*** AD****** </t>
  </si>
  <si>
    <t xml:space="preserve">Ta***** Mh* UA**** YO* Kö* Sk* No** 4* SA**** AD****** </t>
  </si>
  <si>
    <t xml:space="preserve">Sa******** Mh* No** KA*** AD****** </t>
  </si>
  <si>
    <t xml:space="preserve">Bü*********** Mh* CU******** Cd* No*** A* GÖ**** KA*********** </t>
  </si>
  <si>
    <t xml:space="preserve">Te*** Mh* AT***** Cd* No** A* ON******** KA*********** </t>
  </si>
  <si>
    <t xml:space="preserve">Çİ**** Mh* SA******** Sk* No* AN***** KA*********** </t>
  </si>
  <si>
    <t xml:space="preserve">Ta***** Mh* TA***** Kü** Ev* No** 1** SA**** AD****** </t>
  </si>
  <si>
    <t xml:space="preserve">Ye******* Mh* No* KA*** AD****** </t>
  </si>
  <si>
    <t xml:space="preserve">Ha***** Mh* HA***** Kü** Ev* No* GÖ***** AD****** </t>
  </si>
  <si>
    <t xml:space="preserve">Na***** Mh* UA**** YO* Kü** Ev* No* KA*** AD****** </t>
  </si>
  <si>
    <t xml:space="preserve">Yo******** Mh* YO******** Sk* No* EL****** KA*********** </t>
  </si>
  <si>
    <t xml:space="preserve">Şe****** Mh* HO** AH*** YE**** Cd* No***** TÜ****** KA*********** </t>
  </si>
  <si>
    <t xml:space="preserve">Ke******** Mh* KE******** Kü** Ev* No* EL****** KA*********** </t>
  </si>
  <si>
    <t xml:space="preserve">Ku**** Mh* KA****** ÖM** KI****** Cd* No********** NU**** KA*********** </t>
  </si>
  <si>
    <t xml:space="preserve">Bo**** Mh* 60**** Sk* No** ÇA*********** KA*********** </t>
  </si>
  <si>
    <t xml:space="preserve">Me**** Mh* No*** KA*** AD****** </t>
  </si>
  <si>
    <t xml:space="preserve">Al****** Mh* AL****** Sk* No* GÖ**** KA*********** </t>
  </si>
  <si>
    <t xml:space="preserve">Sa******** Mh* TO** EV**** Kö* Sk* No*** D* BL** KA*** AD****** </t>
  </si>
  <si>
    <t xml:space="preserve">Ka***** Mh* ağ** ob*** Sk* No* GÖ**** KA*********** </t>
  </si>
  <si>
    <t xml:space="preserve">Gü******* Mh* No* GE**** AD****** </t>
  </si>
  <si>
    <t xml:space="preserve">Or***** Mh* OR***** Sk* No* AF*** KA*********** </t>
  </si>
  <si>
    <t xml:space="preserve">At**** Mh* No* AD****** ME**** AD****** </t>
  </si>
  <si>
    <t xml:space="preserve">Tu*** Mh* TU*** Sk* No* KA*** AD****** </t>
  </si>
  <si>
    <t xml:space="preserve">Or***** Mh* 44**** Sk* No* AF*** KA*********** </t>
  </si>
  <si>
    <t xml:space="preserve">Ka**** Mh* AŞ*** OR****** Kü** Ev* No* EK***** KA*********** </t>
  </si>
  <si>
    <t xml:space="preserve">Bo****** Mh* No**** GÖ**** KA*********** </t>
  </si>
  <si>
    <t xml:space="preserve">Tu*** Mh* Ad****** Ak******* Yo*** Bl** No* KA*** AD****** </t>
  </si>
  <si>
    <t xml:space="preserve">Sa******** Mh* TO** EV**** Kö* Sk* No*** C* BL** KA*** AD****** </t>
  </si>
  <si>
    <t xml:space="preserve">Da***** Mh* No*** AD****** ME**** AD****** </t>
  </si>
  <si>
    <t xml:space="preserve">Bo****** Mh* No**** KA*** AD****** </t>
  </si>
  <si>
    <t xml:space="preserve">Şe****** Mh* TA*** Sk* No*** TÜ****** KA*********** </t>
  </si>
  <si>
    <t xml:space="preserve">Tu*** Mh* No* KA*** AD****** </t>
  </si>
  <si>
    <t xml:space="preserve">Ka**** Mh* KA**** Sk* No****** GÖ**** KA*********** </t>
  </si>
  <si>
    <t xml:space="preserve">Ak***** Mh* AK***** Sk* No** PA****** KA*********** </t>
  </si>
  <si>
    <t xml:space="preserve">Ya****** Mh* 50****** Sk* No*** AF*** KA*********** </t>
  </si>
  <si>
    <t xml:space="preserve">Ak********* Mh* AK********* Sk* No* AN***** KA*********** </t>
  </si>
  <si>
    <t xml:space="preserve">Di****** Mh* No* AD****** ME**** AD****** </t>
  </si>
  <si>
    <t xml:space="preserve">Yu********* Mh* TO*** Kü** Ev* No**** B* 7* GÖ***** AD****** </t>
  </si>
  <si>
    <t xml:space="preserve">El**** Mh* No*** KA*** AD****** </t>
  </si>
  <si>
    <t xml:space="preserve">Do******** Mh* No* GÖ**** KA*********** </t>
  </si>
  <si>
    <t xml:space="preserve">Ak**** Mh* No* KA*** AD****** </t>
  </si>
  <si>
    <t xml:space="preserve">İk**** Mh* No****** YO** KA*** AD****** </t>
  </si>
  <si>
    <t xml:space="preserve">İk**** Mh* No* KA*** AD****** </t>
  </si>
  <si>
    <t xml:space="preserve">Çı***** Mh* No* KA*** AD****** </t>
  </si>
  <si>
    <t xml:space="preserve">Ge***** Mh* No*** GÖ***** AD****** </t>
  </si>
  <si>
    <t xml:space="preserve">GE*** Mh* ŞE* Sk* No* AN***** KA*********** </t>
  </si>
  <si>
    <t xml:space="preserve">Ça***** Mh* UA**** YO* Kö* Sk* No**** KA*** AD****** </t>
  </si>
  <si>
    <t xml:space="preserve">Ta****** Mh* BO* ME**** Cd* No* GÖ**** KA*********** </t>
  </si>
  <si>
    <t xml:space="preserve">Es***** Mh* ES***** Sk* No*** KA*** AD****** </t>
  </si>
  <si>
    <t xml:space="preserve">Ge******** Mh* No* KA*** AD****** </t>
  </si>
  <si>
    <t xml:space="preserve">Be****** Mh* ES******* Sk* No* AN***** KA*********** </t>
  </si>
  <si>
    <t xml:space="preserve">Ku***** Mh* FE** Kü** Ev* No**** ON******** KA*********** </t>
  </si>
  <si>
    <t xml:space="preserve">De****** Mh* DE****** Sk* No* PA****** KA*********** </t>
  </si>
  <si>
    <t xml:space="preserve">Ça* Mh* ÇA* Kü** Ev* No* Sİ**** AD****** </t>
  </si>
  <si>
    <t xml:space="preserve">Ça***** Mh* ÇA***** Kü** Ev* No***** ON******** KA*********** </t>
  </si>
  <si>
    <t xml:space="preserve">Be****** Mh* EY***** Sk* No*** AN***** KA*********** </t>
  </si>
  <si>
    <t xml:space="preserve">Gü***** Mh* No* KA*** AD****** </t>
  </si>
  <si>
    <t xml:space="preserve">Da***** Mh* No* AD****** ME**** AD****** </t>
  </si>
  <si>
    <t xml:space="preserve">Ev** Ta****** Mh* AY*** Cd* No*** PA****** KA*********** </t>
  </si>
  <si>
    <t xml:space="preserve">Be****** Mh* Çİ***** Sk* No* AN***** KA*********** </t>
  </si>
  <si>
    <t xml:space="preserve">Ku***** Mh* KI******* Sk* No****** ON******** KA*********** </t>
  </si>
  <si>
    <t xml:space="preserve">Ze* Mh* No******* AD****** ME**** AD****** </t>
  </si>
  <si>
    <t xml:space="preserve">Bü**** Mh* No** AD****** ME**** AD****** </t>
  </si>
  <si>
    <t xml:space="preserve">Be****** Mh* KA** Sk* No*** AN***** KA*********** </t>
  </si>
  <si>
    <t xml:space="preserve">Me**** Mh* Ad****** Ak******* Yo*** Bl** No******* KA*** AD****** </t>
  </si>
  <si>
    <t xml:space="preserve">Ta*** Mh* KA************ Sk* No* AF*** KA*********** </t>
  </si>
  <si>
    <t xml:space="preserve">Kı************ Mh* No***** SU** BE*** AD****** </t>
  </si>
  <si>
    <t xml:space="preserve">Es***** Mh* No* KA*** AD****** </t>
  </si>
  <si>
    <t xml:space="preserve">Sa******** Mh* TO** EV**** Kö* Sk* No*** G* BL** KA*** AD****** </t>
  </si>
  <si>
    <t xml:space="preserve">Zi***** Mh* No* KA*** AD****** </t>
  </si>
  <si>
    <t xml:space="preserve">Ya******** Bl** Ka****** Mh* UA**** YO* Kö* Sk* No*** AD****** ME**** AD****** </t>
  </si>
  <si>
    <t xml:space="preserve">Ye******* Mh* YE******* Sk* No**** AN***** KA*********** </t>
  </si>
  <si>
    <t xml:space="preserve">Bu****** Mh* No*** GE**** AD****** </t>
  </si>
  <si>
    <t xml:space="preserve">Şe****** Mh* AK********* Cd* No*** D* TÜ****** KA*********** </t>
  </si>
  <si>
    <t xml:space="preserve">Ta*** Mh* GA***** 1* Cd* No**** AF*** KA*********** </t>
  </si>
  <si>
    <t xml:space="preserve">Er***** Mh* ME**** Sk* No* AN***** KA*********** </t>
  </si>
  <si>
    <t xml:space="preserve">Kı******* Mh* No* BE*** AD****** </t>
  </si>
  <si>
    <t xml:space="preserve">So***** Mh* SO***** Sk* No*** AF*** KA*********** </t>
  </si>
  <si>
    <t xml:space="preserve">Ba***** Mh* TO** EV***** Kö* Sk* No**** KA*** AD****** </t>
  </si>
  <si>
    <t xml:space="preserve">Çu******** Mh* 30**** Sk* No* AF*** KA*********** </t>
  </si>
  <si>
    <t xml:space="preserve">Ço****** Mh* ME****** 2* Sk* No* AF*** KA*********** </t>
  </si>
  <si>
    <t xml:space="preserve">Cu******** Kö** No* KA*** AD****** </t>
  </si>
  <si>
    <t xml:space="preserve">Yu********* Mh* Ka*********** Ad****** Yo** Bl** No** GÖ***** AD****** </t>
  </si>
  <si>
    <t xml:space="preserve">Os****** Mh* FE*********** Sk* No***** AN***** KA*********** </t>
  </si>
  <si>
    <t xml:space="preserve">Ol**** Mh* No* KA*** AD****** </t>
  </si>
  <si>
    <t xml:space="preserve">Ku***** Mh* FE** Sk* No***** ON******** KA*********** </t>
  </si>
  <si>
    <t xml:space="preserve">Şa******* Mh* No* KA*** AD****** </t>
  </si>
  <si>
    <t xml:space="preserve">Ge***** Mh* No**** GÖ***** AD****** </t>
  </si>
  <si>
    <t xml:space="preserve">BÜ******** ME**** Mh* 11**** Sk* No*** PA****** KA*********** </t>
  </si>
  <si>
    <t xml:space="preserve">Bü******** Mh* AF*** Cd* No**** AF*** KA*********** </t>
  </si>
  <si>
    <t xml:space="preserve">Yi****** Mh* Yİ****** Sk* No***** PA****** KA*********** </t>
  </si>
  <si>
    <t xml:space="preserve">Hu**** Mh* 68**** Sk* No**** AF*** KA*********** </t>
  </si>
  <si>
    <t xml:space="preserve">Çi***** Mh* ME**** Sk* No* EK***** KA*********** </t>
  </si>
  <si>
    <t xml:space="preserve">Na****** Mh* KÖ* İÇ* Kö* Sk* No* KA*** AD****** </t>
  </si>
  <si>
    <t xml:space="preserve">Fa****** Mh* FA****** Sk* No***** EL****** KA*********** </t>
  </si>
  <si>
    <t xml:space="preserve">Aç** Mh* No** GE**** AD****** </t>
  </si>
  <si>
    <t xml:space="preserve">Ze* Mh* Ua**** Yo* Sk* No** 5* BL** AD****** ME**** AD****** </t>
  </si>
  <si>
    <t xml:space="preserve">Yu********* Mh* TO*** Kü** Ev* No******* 6* GÖ***** AD****** </t>
  </si>
  <si>
    <t xml:space="preserve">Sa***** Mh* SA***** Kü** Ev* No*** ON******** KA*********** </t>
  </si>
  <si>
    <t xml:space="preserve">Ev** Ta****** Mh* 14**** Sk* No** PA****** KA*********** </t>
  </si>
  <si>
    <t xml:space="preserve">Ye******* Mh* YE******* Sk* No***** AN***** KA*********** </t>
  </si>
  <si>
    <t xml:space="preserve">Ya*** Ko*** Bl** Me**** Mh* Ya******** Kü** Ev* No* AD****** ME**** AD****** </t>
  </si>
  <si>
    <t xml:space="preserve">Şe****** Mh* EL***** Sk* No*** TÜ****** KA*********** </t>
  </si>
  <si>
    <t xml:space="preserve">HE**** KA***** MH* AB** AĞ* Sk* No** ÇA*********** KA*********** </t>
  </si>
  <si>
    <t xml:space="preserve">Kö*** Mh* KÖ*** ME**** Sk* No* GÖ**** KA*********** </t>
  </si>
  <si>
    <t xml:space="preserve">Ye******* Mh* SO******* Sk* No* GÖ**** KA*********** </t>
  </si>
  <si>
    <t xml:space="preserve">Bü********** Mh* 16**** Cd* No** EL****** KA*********** </t>
  </si>
  <si>
    <t xml:space="preserve">Ka********* Mh* ka********* Kü** Ev* No* PA****** KA*********** </t>
  </si>
  <si>
    <t xml:space="preserve">An**** Mh* AN**** Sk* No* AN***** KA*********** </t>
  </si>
  <si>
    <t xml:space="preserve">Te*** Mh* CU******** Cd* No*** ON******** KA*********** </t>
  </si>
  <si>
    <t xml:space="preserve">Ko***** Mh* No* BE*** AD****** </t>
  </si>
  <si>
    <t xml:space="preserve">Kı***** Mh* ÜM***** Sk* No** AN***** KA*********** </t>
  </si>
  <si>
    <t xml:space="preserve">Ka********* Mh* KA********* Kü** Ev* No** PA****** KA*********** </t>
  </si>
  <si>
    <t xml:space="preserve">Ka***** Mh* KA***** Sk* No*** GÖ**** KA*********** </t>
  </si>
  <si>
    <t xml:space="preserve">Yu********* Mh* TO*** Kü** Ev* No**** A1* 1* GÖ***** AD****** </t>
  </si>
  <si>
    <t xml:space="preserve">Çİ**** Mh* SA******** Sk* No**** AN***** KA*********** </t>
  </si>
  <si>
    <t xml:space="preserve">Ze* Mh* MA****** Kü** Ev* No** 2* BL** AD****** ME**** AD****** </t>
  </si>
  <si>
    <t xml:space="preserve">Ya***** Mh* Ka*********** Ad****** Yo** Bl** No****** GÖ***** AD****** </t>
  </si>
  <si>
    <t xml:space="preserve">Ta****** Mh* TA****** Sk* No* PA****** KA*********** </t>
  </si>
  <si>
    <t xml:space="preserve">Es****** Mh* No* KA*** AD****** </t>
  </si>
  <si>
    <t xml:space="preserve">Su**** Mh* No* GE**** AD****** </t>
  </si>
  <si>
    <t xml:space="preserve">Ze* Mh* MA****** Kü** Ev* No** 1* A* BL** AD****** ME**** AD****** </t>
  </si>
  <si>
    <t xml:space="preserve">Şe****** Mh* HA******** Sk* No** TÜ****** KA*********** </t>
  </si>
  <si>
    <t xml:space="preserve">Do**** Mh* No* KA*** AD****** </t>
  </si>
  <si>
    <t xml:space="preserve">Ço********* Mh* No******** Y** GE**** AD****** </t>
  </si>
  <si>
    <t xml:space="preserve">Gö***** Mh* Ça**** Kö** Yo** No** KA*** AD****** </t>
  </si>
  <si>
    <t xml:space="preserve">Sö********** Mh* SÖ********** Kü** Ev* No* Sİ**** AD****** </t>
  </si>
  <si>
    <t xml:space="preserve">Kı*** Mh* KI*** Sk* No*** AN***** KA*********** </t>
  </si>
  <si>
    <t xml:space="preserve">Ko****** Mh* 61**** Sk* No**** AF*** KA*********** </t>
  </si>
  <si>
    <t xml:space="preserve">HE**** CU******** Mh* AV******* Sk* No*** ÇA*********** KA*********** </t>
  </si>
  <si>
    <t xml:space="preserve">Ze* Mh* MA****** Kü** Ev* No** 4* BL** AD****** ME**** AD****** </t>
  </si>
  <si>
    <t xml:space="preserve">Ço********* Mh* No* GE**** AD****** </t>
  </si>
  <si>
    <t xml:space="preserve">Ha******** Mh* No* KA*** AD****** </t>
  </si>
  <si>
    <t xml:space="preserve">Gö***** Mh* Ça**** Kö** Yo** No* KA*** AD****** </t>
  </si>
  <si>
    <t xml:space="preserve">Di******* Mh* Dİ******* Kü** Ev* No* Sİ**** AD****** </t>
  </si>
  <si>
    <t xml:space="preserve">Kı*** Mh* No** GE**** AD****** </t>
  </si>
  <si>
    <t xml:space="preserve">Şe****** Mh* Mİ**** Cd* No***** TÜ****** KA*********** </t>
  </si>
  <si>
    <t xml:space="preserve">Al***** Mh* Al***** Kö* Yo** No* Sİ**** AD****** </t>
  </si>
  <si>
    <t xml:space="preserve">Kı****** Mh* KI****** Kü** Ev* No** 1* SA**** AD****** </t>
  </si>
  <si>
    <t xml:space="preserve">Ta**** Mh* 10**** Sk* No** NU**** KA*********** </t>
  </si>
  <si>
    <t xml:space="preserve">Ya****** Mh* No*** Sİ**** AD****** </t>
  </si>
  <si>
    <t xml:space="preserve">ÇA***** KÖ** SE***** MH* Ua**** Yo* Kö* Sk* No* Sİ**** AD****** </t>
  </si>
  <si>
    <t xml:space="preserve">Ze* Mh* Ua**** Yo* Sk* No** 1** BL** AD****** ME**** AD****** </t>
  </si>
  <si>
    <t xml:space="preserve">Ye******** Mh* No* GE**** AD****** </t>
  </si>
  <si>
    <t xml:space="preserve">Es***** Mh* No* Sİ**** AD****** </t>
  </si>
  <si>
    <t xml:space="preserve">Sa*** Mh* SA*** Sk* No* PA****** KA*********** </t>
  </si>
  <si>
    <t xml:space="preserve">Üç**** Mh* BA******** Cd* No* GE**** AD****** </t>
  </si>
  <si>
    <t xml:space="preserve">Ka***** Mh* KA***** Kü** Ev* No* PA****** KA*********** </t>
  </si>
  <si>
    <t xml:space="preserve">De******** Mh* 17*** Sk* No* EL****** KA*********** </t>
  </si>
  <si>
    <t xml:space="preserve">Ko****** Mh* No* GE**** AD****** </t>
  </si>
  <si>
    <t xml:space="preserve">Gü****** Mh* No** GE**** AD****** </t>
  </si>
  <si>
    <t xml:space="preserve">Ze* Mh* TO** EV***** Kö* Sk* No** 1* B* BL** AD****** ME**** AD****** </t>
  </si>
  <si>
    <t xml:space="preserve">Be***** Mh* Be****** Kö******** Sk* No*** KA*** AD****** </t>
  </si>
  <si>
    <t xml:space="preserve">Da***** Mh* 22**** Sk* No*** AF*** KA*********** </t>
  </si>
  <si>
    <t xml:space="preserve">Ko**** Mh* Es** Ad****** Di******** Yo** Kö* Sk* No* GE**** AD****** </t>
  </si>
  <si>
    <t xml:space="preserve">Sa******** Mh* No********* S* KA*** AD****** </t>
  </si>
  <si>
    <t xml:space="preserve">Ak** Mh* No*** Sİ**** AD****** </t>
  </si>
  <si>
    <t xml:space="preserve">Gö****** Mh* ME************* Sk* No*** AN***** KA*********** </t>
  </si>
  <si>
    <t xml:space="preserve">Ar****** Mh* No* Sİ**** AD****** </t>
  </si>
  <si>
    <t xml:space="preserve">Bü******** Mh* AL**** Sk* No** AF*** KA*********** </t>
  </si>
  <si>
    <t xml:space="preserve">Yu*********** Mh* YU**** ÇE****** Sk* No*** PA****** KA*********** </t>
  </si>
  <si>
    <t xml:space="preserve">YU*********** KÖ** Mh* No* BE*** AD****** </t>
  </si>
  <si>
    <t xml:space="preserve">Du*** Mh* No* AD****** ME**** AD****** </t>
  </si>
  <si>
    <t xml:space="preserve">Gö*** Mh* No* GE**** AD****** </t>
  </si>
  <si>
    <t xml:space="preserve">Bü*********** Mh* KU****** Cd* No** /** GÖ**** KA*********** </t>
  </si>
  <si>
    <t xml:space="preserve">Ze* Mh* Ua**** Yo* Sk* No** 4* BL** AD****** ME**** AD****** </t>
  </si>
  <si>
    <t xml:space="preserve">Ev** Ta****** Mh* İB***** Çİ****** Kü** Ev* No* PA****** KA*********** </t>
  </si>
  <si>
    <t xml:space="preserve">ÇA***** KÖ** HA*** MH* HA*** Kü** Ev* No* Sİ**** AD****** </t>
  </si>
  <si>
    <t xml:space="preserve">Ça**** Mh* No* GE**** AD****** </t>
  </si>
  <si>
    <t xml:space="preserve">YU********** BA**** Mh* GE*** Kü** Ev* No* PA****** KA*********** </t>
  </si>
  <si>
    <t xml:space="preserve">Me**** Mh* No* AD****** ME**** AD****** </t>
  </si>
  <si>
    <t xml:space="preserve">Ze* Mh* MA****** Kü** Ev* No** 1* BL** AD****** ME**** AD****** </t>
  </si>
  <si>
    <t xml:space="preserve">Ce******** Mh* Ua**** Yo* Sk* No* GE**** AD****** </t>
  </si>
  <si>
    <t xml:space="preserve">Ha******* Mh* No*** PA****** KA*********** </t>
  </si>
  <si>
    <t xml:space="preserve">ÇA***** KÖ** SE***** MH* SE***** Kü** Ev* No**** Sİ**** AD****** </t>
  </si>
  <si>
    <t xml:space="preserve">Ze* Mh* MA****** Kü** Ev* No*** BL** AD****** ME**** AD****** </t>
  </si>
  <si>
    <t xml:space="preserve">De******* Mh* YE************** Sk* No* AF*** KA*********** </t>
  </si>
  <si>
    <t xml:space="preserve">Ha******** Mh* UA**** YO* Kö* Sk* No******* AD****** ME**** AD****** </t>
  </si>
  <si>
    <t xml:space="preserve">Me**** Mh* Çe****** Sü*** Yo** No* AD****** ME**** AD****** </t>
  </si>
  <si>
    <t xml:space="preserve">Hü****** Mh* HÜ****** Sk* No* PA****** KA*********** </t>
  </si>
  <si>
    <t xml:space="preserve">Ba***** Mh* TO** EV***** Kö* Sk* No** KA*** AD****** </t>
  </si>
  <si>
    <t xml:space="preserve">Ka******* Mh* HA**** Sk* No** AN***** KA*********** </t>
  </si>
  <si>
    <t xml:space="preserve">Çi******* Mh* No* GE**** AD****** </t>
  </si>
  <si>
    <t xml:space="preserve">Ze* Mh* MA****** Kü** Ev* No** 8* BL** AD****** ME**** AD****** </t>
  </si>
  <si>
    <t xml:space="preserve">Ha******* Mh* HA******* Sk* No* GÖ**** KA*********** </t>
  </si>
  <si>
    <t xml:space="preserve">Ço*** Mh* KA**** Sk* No** AN***** KA*********** </t>
  </si>
  <si>
    <t xml:space="preserve">Me**** Mh* KÖ* İÇ** Kö* Sk* No*** AD****** ME**** AD****** </t>
  </si>
  <si>
    <t xml:space="preserve">Gü****** Mh* No* GE**** AD****** </t>
  </si>
  <si>
    <t xml:space="preserve">Ça******* Mh* ÇA******* Kü** Ev* No****** TÜ****** KA*********** </t>
  </si>
  <si>
    <t xml:space="preserve">Ye**** Mh* UA**** YO* Kö* Sk* No* AD****** ME**** AD****** </t>
  </si>
  <si>
    <t xml:space="preserve">Kı*** Mh* No* GE**** AD****** </t>
  </si>
  <si>
    <t xml:space="preserve">Ze* Mh* MA****** Kü** Ev* No** 3* BL** AD****** ME**** AD****** </t>
  </si>
  <si>
    <t xml:space="preserve">GE*** Mh* BA*** Cd* No***** AN***** KA*********** </t>
  </si>
  <si>
    <t xml:space="preserve">Gö**** Mh* GÖ**** Sk* No* GÖ**** KA*********** </t>
  </si>
  <si>
    <t xml:space="preserve">Ça**** Mh* ŞE*** CE**** DU***** Cd* No* GÖ**** KA*********** </t>
  </si>
  <si>
    <t xml:space="preserve">Şe****** Mh* Fİ*** Sk* No** TÜ****** KA*********** </t>
  </si>
  <si>
    <t xml:space="preserve">Ta**** Mh* CA*** Cd* No*** NU**** KA*********** </t>
  </si>
  <si>
    <t xml:space="preserve">Ka******* Mh* KA******** Sk* No**** GÖ**** KA*********** </t>
  </si>
  <si>
    <t xml:space="preserve">Ta***** Mh* No* SA**** AD****** </t>
  </si>
  <si>
    <t xml:space="preserve">Ka**** Mh* DE********** Sk* No*** GÖ**** KA*********** </t>
  </si>
  <si>
    <t xml:space="preserve">Aç** Mh* Aç** Kö* Yo** No** GE**** AD****** </t>
  </si>
  <si>
    <t xml:space="preserve">Ka***** Mh* Ne**** Da** Yo** Kö* Sk* No* KA*** AD****** </t>
  </si>
  <si>
    <t xml:space="preserve">Da****** Mh* No* GE**** AD****** </t>
  </si>
  <si>
    <t xml:space="preserve">Ze* Mh* MA****** Kü** Ev* No** 6* BL** AD****** ME**** AD****** </t>
  </si>
  <si>
    <t xml:space="preserve">Sa******* Mh* KU***** Kü** Ev* No*** ON******** KA*********** </t>
  </si>
  <si>
    <t xml:space="preserve">Ak** Mh* KÖ* YO*** Kö* Sk* No* Sİ**** AD****** </t>
  </si>
  <si>
    <t xml:space="preserve">Or***** Mh* No**** KA*** AD****** </t>
  </si>
  <si>
    <t xml:space="preserve">Ka***** Mh* KA***** Kü** Ev* No**** PA****** KA*********** </t>
  </si>
  <si>
    <t xml:space="preserve">Te*** Mh* FE*** PA** Cd* No*** ON******** KA*********** </t>
  </si>
  <si>
    <t xml:space="preserve">Ağ***** Mh* KE*** Sk* No** AF*** KA*********** </t>
  </si>
  <si>
    <t xml:space="preserve">Te*** Mh* KI*** Kü** Ev* No**** ON******** KA*********** </t>
  </si>
  <si>
    <t xml:space="preserve">Ay******** Mh* 12***** Sk* No**** ON******** KA*********** </t>
  </si>
  <si>
    <t xml:space="preserve">Ku***** Mh* KU***** Sk* No* PA****** KA*********** </t>
  </si>
  <si>
    <t xml:space="preserve">Ak***** Mh* Ak***** Kö** Yo** No* KA*** AD****** </t>
  </si>
  <si>
    <t xml:space="preserve">Sa******** Mh* SA******** KÖ* İÇ* Kö* Sk* No*** B* BL** KA*** AD****** </t>
  </si>
  <si>
    <t xml:space="preserve">Ze* Mh* Ua**** Yo* Sk* No** 3* BL** AD****** ME**** AD****** </t>
  </si>
  <si>
    <t xml:space="preserve">Do**** Mh* KÖ* YO*** Kö* Sk* No*** KA*** AD****** </t>
  </si>
  <si>
    <t xml:space="preserve">Ze* Mh* Ua**** Yo* Sk* No** 9* BL** AD****** ME**** AD****** </t>
  </si>
  <si>
    <t xml:space="preserve">Ay******** Mh* AH***** Kü** Ev* No**** ON******** KA*********** </t>
  </si>
  <si>
    <t xml:space="preserve">Ze* Mh* MA****** Kü** Ev* No** 5* BL** AD****** ME**** AD****** </t>
  </si>
  <si>
    <t xml:space="preserve">İn***** Mh* No** 3* AD****** ME**** AD****** </t>
  </si>
  <si>
    <t xml:space="preserve">Kı***** Mh* No* BE*** AD****** </t>
  </si>
  <si>
    <t xml:space="preserve">Or**** Mh* No* GE**** AD****** </t>
  </si>
  <si>
    <t xml:space="preserve">Da***** Mh* KU****** Sk* No*** AF*** KA*********** </t>
  </si>
  <si>
    <t xml:space="preserve">Ku***** Mh* DA****** Kü** Ev* No*** ON******** KA*********** </t>
  </si>
  <si>
    <t xml:space="preserve">Ak**** Mh* No* BE*** AD****** </t>
  </si>
  <si>
    <t xml:space="preserve">Me**** Mh* Ad****** Ak******* Yo*** Bl** No*** KA*** AD****** </t>
  </si>
  <si>
    <t xml:space="preserve">Ze* Mh* Ua**** Yo* Sk* No** 2* B* BL** AD****** ME**** AD****** </t>
  </si>
  <si>
    <t xml:space="preserve">Ze* Mh* MA****** Kü** Ev* No** 7* BL** AD****** ME**** AD****** </t>
  </si>
  <si>
    <t xml:space="preserve">Gö**** Mh* GÖ**** Sk* No* PA****** KA*********** </t>
  </si>
  <si>
    <t xml:space="preserve">Gö****** Mh* No* GE**** AD****** </t>
  </si>
  <si>
    <t xml:space="preserve">Yu*********** Mh* YU*********** Kü** Ev* No* PA****** KA*********** </t>
  </si>
  <si>
    <t xml:space="preserve">Çu******** Mh* No* AF*** KA*********** </t>
  </si>
  <si>
    <t xml:space="preserve">HA***** KÖ** KA****** MH* KA****** Kü** Ev* No* Sİ**** AD****** </t>
  </si>
  <si>
    <t xml:space="preserve">Ge***** Mh* No* GE**** AD****** </t>
  </si>
  <si>
    <t xml:space="preserve">Ze* Mh* Ua**** Yo* Sk* No** 2* A* BL** AD****** ME**** AD****** </t>
  </si>
  <si>
    <t xml:space="preserve">ÇA***** KÖ** HA*** MH* HA*** Kü** Ev* No******* Sİ**** AD****** </t>
  </si>
  <si>
    <t xml:space="preserve">De***** Mh* DE***** Cd* No**** TÜ****** KA*********** </t>
  </si>
  <si>
    <t xml:space="preserve">Gö**** Mh* No*** KA*** AD****** </t>
  </si>
  <si>
    <t xml:space="preserve">YA*** BA* KÖ** İN***** MH* TO** EV***** Kö* Sk* No** 2* SA**** AD****** </t>
  </si>
  <si>
    <t xml:space="preserve">Ha***** Kö** Mh* No* Sİ**** AD****** </t>
  </si>
  <si>
    <t xml:space="preserve">İN**** BL** ÇÜ*** MH* ÇÜ*** Kü** Ev* No* Sİ**** AD****** </t>
  </si>
  <si>
    <t xml:space="preserve">Ce******** Mh* No* GE**** AD****** </t>
  </si>
  <si>
    <t xml:space="preserve">İN**** BL** ÇÜ*** MH* ÇÜ*** Kü** Ev* No******* Sİ**** AD****** </t>
  </si>
  <si>
    <t xml:space="preserve">EV** PI******* Mh* OR******* Sk* No** PA****** KA*********** </t>
  </si>
  <si>
    <t xml:space="preserve">Ör** Mh* No* BE*** AD****** </t>
  </si>
  <si>
    <t xml:space="preserve">Ka******* Mh* No******* AD****** ME**** AD****** </t>
  </si>
  <si>
    <t xml:space="preserve">Yi****** Mh* Yİ****** Sk* No* PA****** KA*********** </t>
  </si>
  <si>
    <t xml:space="preserve">Ku**** Mh* No******* AD****** ME**** AD****** </t>
  </si>
  <si>
    <t xml:space="preserve">Ka***** Mh* No* KA*** AD****** </t>
  </si>
  <si>
    <t xml:space="preserve">Ya******* Mh* No******* AD****** ME**** AD****** </t>
  </si>
  <si>
    <t xml:space="preserve">Aç** Mh* No* GE**** AD****** </t>
  </si>
  <si>
    <t xml:space="preserve">Se****** Mh* SE****** Kü** Ev* No****** EL****** KA*********** </t>
  </si>
  <si>
    <t xml:space="preserve">ÇU******** Mh* HA********* Sk* No* ON******** KA*********** </t>
  </si>
  <si>
    <t xml:space="preserve">Os******* Mh* No* PA****** KA*********** </t>
  </si>
  <si>
    <t xml:space="preserve">Ak***** Mh* ak***** Sk* No* PA****** KA*********** </t>
  </si>
  <si>
    <t xml:space="preserve">Yu*********** Mh* YU*********** Kü** Ev* No*** PA****** KA*********** </t>
  </si>
  <si>
    <t xml:space="preserve">Bo****** Mh* OR******* Cd* No* GÖ**** KA*********** </t>
  </si>
  <si>
    <t xml:space="preserve">Ha***** Kö** Mh* HA***** Kü** Ev* No* Sİ**** AD****** </t>
  </si>
  <si>
    <t xml:space="preserve">Ak*** Mh* No** KA*** AD****** </t>
  </si>
  <si>
    <t xml:space="preserve">Ak** Mh* KÖ* YO*** Kö* Sk* No** Sİ**** AD****** </t>
  </si>
  <si>
    <t xml:space="preserve">Ev** Ta****** Mh* OĞ** Sk* No** PA****** KA*********** </t>
  </si>
  <si>
    <t xml:space="preserve">An**** Mh* AN**** Sk* No*** AN***** KA*********** </t>
  </si>
  <si>
    <t xml:space="preserve">KO***** KÖ** İZ*** Mh* İZ*** Kü** Ev* No********** BE*** AD****** </t>
  </si>
  <si>
    <t xml:space="preserve">Da******* Mh* GE*** Sk* No** AN***** KA*********** </t>
  </si>
  <si>
    <t xml:space="preserve">Kü******* Mh* KÜ******* Sk* No* GÖ***** AD****** </t>
  </si>
  <si>
    <t xml:space="preserve">Gö******** Mh* KA******* Sk* No* AN***** KA*********** </t>
  </si>
  <si>
    <t xml:space="preserve">Es****** Mh* No** KA*** AD****** </t>
  </si>
  <si>
    <t xml:space="preserve">Yu********* Mh* TO*** Kü** Ev* No**** B* 1** GÖ***** AD****** </t>
  </si>
  <si>
    <t xml:space="preserve">Or****** Mh* OR****** Kü** Ev* No*** AN***** KA*********** </t>
  </si>
  <si>
    <t xml:space="preserve">Ev******* Mh* EV******* Kü** Ev* No* EL****** KA*********** </t>
  </si>
  <si>
    <t xml:space="preserve">Ça***** Mh* No*** AD****** ME**** AD****** </t>
  </si>
  <si>
    <t xml:space="preserve">Ak***** Mh* 49**** Sk* No***** AN***** KA*********** </t>
  </si>
  <si>
    <t xml:space="preserve">Ak****** Mh* No*** GÖ***** AD****** </t>
  </si>
  <si>
    <t xml:space="preserve">Bo**** Mh* 60**** Sk* No* ÇA*********** KA*********** </t>
  </si>
  <si>
    <t xml:space="preserve">Gö****** Mh* No* AD****** ME**** AD****** </t>
  </si>
  <si>
    <t xml:space="preserve">Ye******* Mh* No******* AD****** ME**** AD****** </t>
  </si>
  <si>
    <t xml:space="preserve">Dö**** Mh* DÖ**** Kü** Ev* No****** ON******** KA*********** </t>
  </si>
  <si>
    <t xml:space="preserve">Kı*** Mh* KA** Sk* No**** AN***** KA*********** </t>
  </si>
  <si>
    <t xml:space="preserve">Ak****** Mh* No* KA*** AD****** </t>
  </si>
  <si>
    <t xml:space="preserve">Eğ*** Mh* EĞ*** Sk* No* PA****** KA*********** </t>
  </si>
  <si>
    <t xml:space="preserve">Gü******** Mh* No* GE**** AD****** </t>
  </si>
  <si>
    <t xml:space="preserve">Ak***** Mh* ME**** Sk* No**** AN***** KA*********** </t>
  </si>
  <si>
    <t xml:space="preserve">Da***** Mh* 22**** Sk* No**** AF*** KA*********** </t>
  </si>
  <si>
    <t xml:space="preserve">BÜ******** ME**** Mh* 3** Sk* No* PA****** KA*********** </t>
  </si>
  <si>
    <t xml:space="preserve">Ba***** Mh* No***** AD****** ME**** AD****** </t>
  </si>
  <si>
    <t xml:space="preserve">Ka******** Mh* PR*** DR* ME**** SA**** Bl** No* GÖ**** KA*********** </t>
  </si>
  <si>
    <t xml:space="preserve">Di***** Mh* No* KA*** AD****** </t>
  </si>
  <si>
    <t xml:space="preserve">De******** Mh* 17**** Sk* No** EL****** KA*********** </t>
  </si>
  <si>
    <t xml:space="preserve">Ku******* Mh* No******* AD****** ME**** AD****** </t>
  </si>
  <si>
    <t xml:space="preserve">HE**** CU******** Mh* DU******** Sk* No*** ÇA*********** KA*********** </t>
  </si>
  <si>
    <t xml:space="preserve">Yu********* Mh* TO*** Kü** Ev* No***** 4* GÖ***** AD****** </t>
  </si>
  <si>
    <t xml:space="preserve">İn***** Mh* İN***** Sk* No* AF*** KA*********** </t>
  </si>
  <si>
    <t xml:space="preserve">Kı***** Mh* KI***** Sk* No*** GÖ**** KA*********** </t>
  </si>
  <si>
    <t xml:space="preserve">Al**** Mh* No* EK***** KA*********** </t>
  </si>
  <si>
    <t xml:space="preserve">Ak***** Mh* No* GÖ***** AD****** </t>
  </si>
  <si>
    <t xml:space="preserve">Ku******* Mh* KU******* Sk* No*** ON******** KA*********** </t>
  </si>
  <si>
    <t xml:space="preserve">Oğ********* Mh* 62**** Sk* No* AF*** KA*********** </t>
  </si>
  <si>
    <t xml:space="preserve">Su**** Mh* KÖ* İÇ* Kö* Sk* No* Sİ**** AD****** </t>
  </si>
  <si>
    <t xml:space="preserve">Ku**** Mh* 90*** Sk* No*** NU**** KA*********** </t>
  </si>
  <si>
    <t xml:space="preserve">Bü********** Mh* FA***** Cd* No* EL****** KA*********** </t>
  </si>
  <si>
    <t xml:space="preserve">Se****** Mh* ŞA****** Sk* No* EL****** KA*********** </t>
  </si>
  <si>
    <t xml:space="preserve">Ha******* Mh* No* BE*** AD****** </t>
  </si>
  <si>
    <t xml:space="preserve">Be****** Mh* EY***** Sk* No***** AN***** KA*********** </t>
  </si>
  <si>
    <t xml:space="preserve">Ça****** Mh* BA**** DE**** Sk* No*** ON******** KA*********** </t>
  </si>
  <si>
    <t xml:space="preserve">Ay******** Mh* AH***** Kü** Ev* No****** ON******** KA*********** </t>
  </si>
  <si>
    <t xml:space="preserve">Ça****** Mh* BA**** DE**** Sk* No** /** ON******** KA*********** </t>
  </si>
  <si>
    <t xml:space="preserve">Ka******* Mh* No* GÖ***** AD****** </t>
  </si>
  <si>
    <t xml:space="preserve">Ça****** Mh* ÇA******* Kü** Ev* No***** ON******** KA*********** </t>
  </si>
  <si>
    <t xml:space="preserve">Kı****** Mh* KI****** Sk* No**** GÖ**** KA*********** </t>
  </si>
  <si>
    <t xml:space="preserve">Gü***** Mh* GÜ***** Kü** Ev* No**** EL****** KA*********** </t>
  </si>
  <si>
    <t xml:space="preserve">Al******** Mh* AL******** Kü** Ev* No* AN***** KA*********** </t>
  </si>
  <si>
    <t xml:space="preserve">Dö***** Mh* No* BE*** AD****** </t>
  </si>
  <si>
    <t xml:space="preserve">Ço****** Mh* FA*** Cd* No* AF*** KA*********** </t>
  </si>
  <si>
    <t xml:space="preserve">Gö****** Mh* No******* AD****** ME**** AD****** </t>
  </si>
  <si>
    <t xml:space="preserve">Al******** Mh* AL******** Sk* No***** AN***** KA*********** </t>
  </si>
  <si>
    <t xml:space="preserve">Te*** Mh* AT***** Cd* No***** ON******** KA*********** </t>
  </si>
  <si>
    <t xml:space="preserve">Bü********** Mh* BÜ********** Kü** Ev* No***** GÖ**** KA*********** </t>
  </si>
  <si>
    <t xml:space="preserve">Ko***** Mh* AT****** Sk* No*** GÖ**** KA*********** </t>
  </si>
  <si>
    <t xml:space="preserve">Çi***** Mh* ME**** Sk* No**** EK***** KA*********** </t>
  </si>
  <si>
    <t xml:space="preserve">ÇU******** Mh* BE****** Kü** Ev* No*** ON******** KA*********** </t>
  </si>
  <si>
    <t xml:space="preserve">Ya******** Bl** Ka****** Mh* Ua**** Yo** Sk* No* AD****** ME**** AD****** </t>
  </si>
  <si>
    <t xml:space="preserve">Sa******* Mh* FA***** Kü** Ev* No***** ON******** KA*********** </t>
  </si>
  <si>
    <t xml:space="preserve">Ha********* Mh* HA********* Sk* No*** ON******** KA*********** </t>
  </si>
  <si>
    <t xml:space="preserve">Ka******* Mh* ÇA********** Kü** Ev* No*** GÖ**** KA*********** </t>
  </si>
  <si>
    <t xml:space="preserve">Un***** Mh* KÖ****** Sk* No***** EL****** KA*********** </t>
  </si>
  <si>
    <t xml:space="preserve">Al**** Mh* No** 5* KA*** AD****** </t>
  </si>
  <si>
    <t xml:space="preserve">Er****** Mh* 61*** Sk* No** KA*** AD****** </t>
  </si>
  <si>
    <t xml:space="preserve">Aş********* Mh* YE****** Sk* No* GÖ***** AD****** </t>
  </si>
  <si>
    <t xml:space="preserve">Ak**** Mh* No******* AD****** ME**** AD****** </t>
  </si>
  <si>
    <t xml:space="preserve">Ağ**** Mh* No* GE**** AD****** </t>
  </si>
  <si>
    <t xml:space="preserve">Sa******* Mh* İK**** Sk* No**** ON******** KA*********** </t>
  </si>
  <si>
    <t xml:space="preserve">Sa******* Mh* İK**** Kü** Ev* No**** ON******** KA*********** </t>
  </si>
  <si>
    <t xml:space="preserve">Ku***** Mh* KI******* Sk* No*** ON******** KA*********** </t>
  </si>
  <si>
    <t xml:space="preserve">Al**** Mh* No* BE*** AD****** </t>
  </si>
  <si>
    <t xml:space="preserve">Ha******* Mh* KA******** Kü** Ev* No** ON******** KA*********** </t>
  </si>
  <si>
    <t xml:space="preserve">Ka**** Mh* KA**** Sk* No*** A* ON******** KA*********** </t>
  </si>
  <si>
    <t xml:space="preserve">Ha********* Mh* HA********* Sk* No*** /** ON******** KA*********** </t>
  </si>
  <si>
    <t xml:space="preserve">Ha******* Mh* KA******** Kü** Ev* No**** ON******** KA*********** </t>
  </si>
  <si>
    <t xml:space="preserve">Ka**** Mh* KA**** Sk* No* ON******** KA*********** </t>
  </si>
  <si>
    <t xml:space="preserve">Aş********** Mh* UA**** YO* Kö* Sk* No* GÖ***** AD****** </t>
  </si>
  <si>
    <t xml:space="preserve">Aş*********** Mh* No* GÖ***** AD****** </t>
  </si>
  <si>
    <t xml:space="preserve">Çu******** Mh* ÇU******** Sk* No* AF*** KA*********** </t>
  </si>
  <si>
    <t xml:space="preserve">Hu**** Mh* 68**** Sk* No*** AF*** KA*********** </t>
  </si>
  <si>
    <t xml:space="preserve">Çİ**** Mh* No* AN***** KA*********** </t>
  </si>
  <si>
    <t xml:space="preserve">Ge***** Mh* No* GÖ***** AD****** </t>
  </si>
  <si>
    <t xml:space="preserve">Ak**** Mh* No*** BE*** AD****** </t>
  </si>
  <si>
    <t xml:space="preserve">Tü****** Mh* TÜ****** Kü** Ev* No**** EL****** KA*********** </t>
  </si>
  <si>
    <t xml:space="preserve">Ha************** Mh* HA************** Sk* No* ON******** KA*********** </t>
  </si>
  <si>
    <t xml:space="preserve">Ba******** Mh* Aş********* Kü** Ev* No* GÖ***** AD****** </t>
  </si>
  <si>
    <t xml:space="preserve">Na****** Mh* KÖ* İÇ* Kö* Sk* No***** KA*** AD****** </t>
  </si>
  <si>
    <t xml:space="preserve">Ye***** Mh* No* BE*** AD****** </t>
  </si>
  <si>
    <t xml:space="preserve">Ça****** Mh* BA**** DE**** Sk* No** ON******** KA*********** </t>
  </si>
  <si>
    <t xml:space="preserve">Na****** Mh* KÖ* İÇ* Kö* Sk* No*** KA*** AD****** </t>
  </si>
  <si>
    <t xml:space="preserve">Me**** Mh* Ad****** Ak******* Yo*** Bl** No** 2* KA*** AD****** </t>
  </si>
  <si>
    <t xml:space="preserve">Ku***** Mh* No* AD****** ME**** AD****** </t>
  </si>
  <si>
    <t xml:space="preserve">Ha********** Mh* Sa******* Kü** Ev* No* AF*** KA*********** </t>
  </si>
  <si>
    <t xml:space="preserve">Or****** Mh* YU**** OR****** Sk* No* EK***** KA*********** </t>
  </si>
  <si>
    <t xml:space="preserve">Ya****** Mh* Ya****** Kö* Sk* No*** TU* AD****** </t>
  </si>
  <si>
    <t xml:space="preserve">Ka****** Mh* KA****** Sk* No* EL****** KA*********** </t>
  </si>
  <si>
    <t xml:space="preserve">Te***** Mh* No* BE*** AD****** </t>
  </si>
  <si>
    <t xml:space="preserve">Gö**** Mh* GÖ**** Kü** Ev* No*** EL****** KA*********** </t>
  </si>
  <si>
    <t xml:space="preserve">Ye***** Mh* YE***** Sk* No* BE*** AD****** </t>
  </si>
  <si>
    <t xml:space="preserve">Kı********** Mh* No******* AD****** ME**** AD****** </t>
  </si>
  <si>
    <t xml:space="preserve">Dö***** Mh* No*** BE*** AD****** </t>
  </si>
  <si>
    <t xml:space="preserve">Kı********** Mh* No**** AD****** ME**** AD****** </t>
  </si>
  <si>
    <t xml:space="preserve">Kü******* Kö** Sö***** Mh* SÖ***** Kü** Ev* No** GÖ***** AD****** </t>
  </si>
  <si>
    <t xml:space="preserve">Ka********* Mh* KA********* Sk* No* AN***** KA*********** </t>
  </si>
  <si>
    <t xml:space="preserve">Ça**** Mh* GÖ**** Cd* No* GÖ**** KA*********** </t>
  </si>
  <si>
    <t xml:space="preserve">Ka**** Mh* KA**** Sk* No*** ON******** KA*********** </t>
  </si>
  <si>
    <t xml:space="preserve">Ha************** Mh* HA************** Sk* No*** ON******** KA*********** </t>
  </si>
  <si>
    <t xml:space="preserve">On***** Mh* No* GE**** AD****** </t>
  </si>
  <si>
    <t xml:space="preserve">Ço****** Mh* HÜ*** Sk* No* AF*** KA*********** </t>
  </si>
  <si>
    <t xml:space="preserve">De******** Mh* GÜ****** Sk* No* EL****** KA*********** </t>
  </si>
  <si>
    <t xml:space="preserve">Fı****** Mh* No***** KA*** AD****** </t>
  </si>
  <si>
    <t xml:space="preserve">Ku******* Mh* KU******* Sk* No**** ON******** KA*********** </t>
  </si>
  <si>
    <t xml:space="preserve">GE*** Mh* GÖ***** Cd* No* AN***** KA*********** </t>
  </si>
  <si>
    <t xml:space="preserve">YA********* KÖ** Mh* YA********* Kü** Ev* No* BE*** AD****** </t>
  </si>
  <si>
    <t xml:space="preserve">Na***** Mh* UA**** YO* Kö* Sk* No** KA*** AD****** </t>
  </si>
  <si>
    <t xml:space="preserve">Ka***** Mh* Ne**** Da** Yo** Kö* Sk* No******* KA*** AD****** </t>
  </si>
  <si>
    <t xml:space="preserve">Ya****** Mh* No* SA**** AD****** </t>
  </si>
  <si>
    <t xml:space="preserve">Gü***** Mh* SA****** Sk* No* GÖ**** KA*********** </t>
  </si>
  <si>
    <t xml:space="preserve">Fı**** Mh* 60**** Sk* No* GÖ**** KA*********** </t>
  </si>
  <si>
    <t xml:space="preserve">Te*** Mh* 70**** Sk* No*** ON******** KA*********** </t>
  </si>
  <si>
    <t xml:space="preserve">Ha******* Mh* ER**** Sk* No* ON******** KA*********** </t>
  </si>
  <si>
    <t xml:space="preserve">Di******* Mh* Dİ******* Kü** Ev* No*** Sİ**** AD****** </t>
  </si>
  <si>
    <t xml:space="preserve">Fı**** Mh* No*** GÖ**** KA*********** </t>
  </si>
  <si>
    <t xml:space="preserve">Ço****** Mh* AT************** Cd* No* AF*** KA*********** </t>
  </si>
  <si>
    <t xml:space="preserve">Ar******* Mh* 52**** Sk* No*** AF*** KA*********** </t>
  </si>
  <si>
    <t xml:space="preserve">GE*** Mh* AN***** FE***** Cd* No*** AN***** KA*********** </t>
  </si>
  <si>
    <t xml:space="preserve">Ka****** Mh* DÜ******** Sk* No* GÖ**** KA*********** </t>
  </si>
  <si>
    <t xml:space="preserve">Bo****** Mh* ER****** GA** 1* Kü** Ev* No* GÖ**** KA*********** </t>
  </si>
  <si>
    <t xml:space="preserve">Oy***** Mh* No* BE*** AD****** </t>
  </si>
  <si>
    <t xml:space="preserve">Al******* Mh* YU******* Cd* No* AF*** KA*********** </t>
  </si>
  <si>
    <t xml:space="preserve">Te*** Mh* KA*** KA********** Cd* No*** ON******** KA*********** </t>
  </si>
  <si>
    <t xml:space="preserve">Gü****** Mh* Ka*********** Ad****** Yo** Bl** No*** BE*** AD****** </t>
  </si>
  <si>
    <t xml:space="preserve">Ha******** Mh* Ga******* Ad****** Yo** No* BE*** AD****** </t>
  </si>
  <si>
    <t xml:space="preserve">Te*** Mh* CU******** Cd* No** ON******** KA*********** </t>
  </si>
  <si>
    <t xml:space="preserve">Gü******** Mh* GÜ******** Kü** Ev* No**** EL****** KA*********** </t>
  </si>
  <si>
    <t xml:space="preserve">GE*** Mh* DE**** Sk* No** AN***** KA*********** </t>
  </si>
  <si>
    <t xml:space="preserve">Te*** Mh* M.**** ER****** Sk* No* ON******** KA*********** </t>
  </si>
  <si>
    <t xml:space="preserve">GE*** Mh* KA********** Cd* No**** AN***** KA*********** </t>
  </si>
  <si>
    <t xml:space="preserve">Te*** Mh* ŞE******** Sk* No** ON******** KA*********** </t>
  </si>
  <si>
    <t xml:space="preserve">Ça**** Mh* SE****** Sk* No* GÖ**** KA*********** </t>
  </si>
  <si>
    <t xml:space="preserve">Hü****** Mh* AŞ*** RO***** Sk* No*** PA****** KA*********** </t>
  </si>
  <si>
    <t xml:space="preserve">Bü*********** Mh* BA*** Sk* No* GÖ**** KA*********** </t>
  </si>
  <si>
    <t xml:space="preserve">Ak**** Kö** Mh* AK***** Kü** Ev* No* BE*** AD****** </t>
  </si>
  <si>
    <t xml:space="preserve">BE*** Mh* BA*** OB*** Kü** Ev* No* GÖ**** KA*********** </t>
  </si>
  <si>
    <t xml:space="preserve">Ça**** Mh* ŞA*** BE* Cd* No* GÖ**** KA*********** </t>
  </si>
  <si>
    <t xml:space="preserve">Ko***** Mh* KO***** Kü** Ev* No* GÖ**** KA*********** </t>
  </si>
  <si>
    <t xml:space="preserve">Ba*** Mh* Pİ************ HA********** Cd* No***** NU**** KA*********** </t>
  </si>
  <si>
    <t xml:space="preserve">Ça**** Mh* YA*** SE*** Cd* No*** GÖ**** KA*********** </t>
  </si>
  <si>
    <t xml:space="preserve">Ça**** Mh* OR******* DO*** GÜ*** Cd* No*** GÖ**** KA*********** </t>
  </si>
  <si>
    <t xml:space="preserve">Kı***** Mh* KI***** Sk* No***** GÖ**** KA*********** </t>
  </si>
  <si>
    <t xml:space="preserve">Te*** Mh* KA******* Kü** Ev* No*** ON******** KA*********** </t>
  </si>
  <si>
    <t xml:space="preserve">Yu*********** Mh* No* GÖ***** AD****** </t>
  </si>
  <si>
    <t xml:space="preserve">Ça**** Mh* YA*** SE*** Cd* No***** GÖ**** KA*********** </t>
  </si>
  <si>
    <t xml:space="preserve">Ça**** Mh* M.**** ER*** Cd* No* GÖ**** KA*********** </t>
  </si>
  <si>
    <t xml:space="preserve">GE*** Mh* BO****** Cd* No* AN***** KA*********** </t>
  </si>
  <si>
    <t xml:space="preserve">Te*** Mh* AT***** HA********* Cd* No** ON******** KA*********** </t>
  </si>
  <si>
    <t xml:space="preserve">Çi****** Mh* No* BE*** AD****** </t>
  </si>
  <si>
    <t xml:space="preserve">Ak***** Mh* No* BE*** AD****** </t>
  </si>
  <si>
    <t xml:space="preserve">Te*** Mh* KA******* Kü** Ev* No* ON******** KA*********** </t>
  </si>
  <si>
    <t xml:space="preserve">Te***** Mh* TE***** Kü** Ev* No* SA**** AD****** </t>
  </si>
  <si>
    <t xml:space="preserve">Aş******** Mh* No* BE*** AD****** </t>
  </si>
  <si>
    <t xml:space="preserve">BE*** Mh* KÖ* OB*** Kü** Ev* No* GÖ**** KA*********** </t>
  </si>
  <si>
    <t xml:space="preserve">Na***** Mh* Ad****** Di******** Yo** Bl** No*** KA*** AD****** </t>
  </si>
  <si>
    <t xml:space="preserve">Ça**** Mh* OR******* DO*** GÜ*** Cd* No* GÖ**** KA*********** </t>
  </si>
  <si>
    <t xml:space="preserve">Ha****** Mh* No**** K* BL** KA*** AD****** </t>
  </si>
  <si>
    <t xml:space="preserve">Ti****** Mh* No* PA****** KA*********** </t>
  </si>
  <si>
    <t xml:space="preserve">Sö********** Mh* SÖ********** Kü** Ev* No*** Sİ**** AD****** </t>
  </si>
  <si>
    <t xml:space="preserve">Ça***** Mh* ÇA***** Sk* No* ON******** KA*********** </t>
  </si>
  <si>
    <t xml:space="preserve">Çe******** Mh* ÇE******** Sk* No* ON******** KA*********** </t>
  </si>
  <si>
    <t xml:space="preserve">HE**** YE****** Mh* YA****** Kü** Ev* No* ÇA*********** KA*********** </t>
  </si>
  <si>
    <t xml:space="preserve">Ku**** Mh* ÇA**** Sk* No*** NU**** KA*********** </t>
  </si>
  <si>
    <t xml:space="preserve">Ku**** Mh* YU*** EM** Cd* No** NU**** KA*********** </t>
  </si>
  <si>
    <t xml:space="preserve">Kö***** Mh* KÖ***** Kü** Ev* No* GÖ***** AD****** </t>
  </si>
  <si>
    <t xml:space="preserve">Ka************ Mh* KA************ Kü** Ev* No**** EL****** KA*********** </t>
  </si>
  <si>
    <t xml:space="preserve">Ça****** Mh* CA****** KO** Kö* Sk* No* Sİ**** AD****** </t>
  </si>
  <si>
    <t xml:space="preserve">Ku******* Mh* KA***** OV*** Sk* No*** ON******** KA*********** </t>
  </si>
  <si>
    <t xml:space="preserve">İn***** Mh* Kı*** Yo** No* AD****** ME**** AD****** </t>
  </si>
  <si>
    <t xml:space="preserve">Ça**** Mh* EM***** Cd* No* GÖ**** KA*********** </t>
  </si>
  <si>
    <t xml:space="preserve">Kö***** Mh* KÖ***** Kü** Ev* No* EL****** KA*********** </t>
  </si>
  <si>
    <t xml:space="preserve">Ye**** Mh* UA**** YO* Kö* Sk* No******* AD****** ME**** AD****** </t>
  </si>
  <si>
    <t xml:space="preserve">Te*** Mh* KA*** KA********** Cd* No**** ON******** KA*********** </t>
  </si>
  <si>
    <t xml:space="preserve">Te*** Mh* AT***** HA********* Cd* No*** ON******** KA*********** </t>
  </si>
  <si>
    <t xml:space="preserve">Ha************** Mh* HA************** Sk* No**** /** ON******** KA*********** </t>
  </si>
  <si>
    <t xml:space="preserve">Üç*** Mh* No* BE*** AD****** </t>
  </si>
  <si>
    <t xml:space="preserve">Yu************ Mh* No* GÖ***** AD****** </t>
  </si>
  <si>
    <t xml:space="preserve">So****** Mh* ME**** Kü** Ev* No**** EK***** KA*********** </t>
  </si>
  <si>
    <t xml:space="preserve">Te*** Mh* FA*** Cd* No**** ON******** KA*********** </t>
  </si>
  <si>
    <t xml:space="preserve">Ça***** Mh* ÇA***** Kü** Ev* No* ON******** KA*********** </t>
  </si>
  <si>
    <t xml:space="preserve">Ak**** Mh* No** AD****** ME**** AD****** </t>
  </si>
  <si>
    <t xml:space="preserve">Ar******* Mh* AR******* Sk* No* AF*** KA*********** </t>
  </si>
  <si>
    <t xml:space="preserve">KU***** KÖ** KA******* Mh* KA****** Kü** Ev* No* BE*** AD****** </t>
  </si>
  <si>
    <t xml:space="preserve">Be*** Mh* No** AD****** ME**** AD****** </t>
  </si>
  <si>
    <t xml:space="preserve">Ko***** Mh* KO***** Kü** Ev* No** GÖ**** KA*********** </t>
  </si>
  <si>
    <t xml:space="preserve">Kö******* Mh* No* ÇE****** AD****** </t>
  </si>
  <si>
    <t xml:space="preserve">Ha******** Mh* KÖ* İÇ** Kö* Sk* No******* AD****** ME**** AD****** </t>
  </si>
  <si>
    <t xml:space="preserve">Be******* Mh* UA**** YO* Kö* Sk* No* BE*** AD****** </t>
  </si>
  <si>
    <t xml:space="preserve">Ek**** Mh* No* KA*** AD****** </t>
  </si>
  <si>
    <t xml:space="preserve">Da******* Mh* BA**** Sk* No* AN***** KA*********** </t>
  </si>
  <si>
    <t xml:space="preserve">Se***** Mh* No* Sİ**** AD****** </t>
  </si>
  <si>
    <t xml:space="preserve">EV** PI******* Mh* AT********* Cd* No*** PA****** KA*********** </t>
  </si>
  <si>
    <t xml:space="preserve">Şe****** Mh* M.***** ÇA**** Cd* No***** TÜ****** KA*********** </t>
  </si>
  <si>
    <t xml:space="preserve">Şe****** Mh* DE*** Sk* No** TÜ****** KA*********** </t>
  </si>
  <si>
    <t xml:space="preserve">Te*** Mh* AT***** HA********* Cd* No***** ON******** KA*********** </t>
  </si>
  <si>
    <t xml:space="preserve">Ge***** Mh* No* BE*** AD****** </t>
  </si>
  <si>
    <t xml:space="preserve">Kü******* Kö** Sö***** Mh* SÖ***** Kü** Ev* No* GÖ***** AD****** </t>
  </si>
  <si>
    <t xml:space="preserve">Te****** Mh* No*** AD****** ME**** AD****** </t>
  </si>
  <si>
    <t xml:space="preserve">Ya*** Ko*** Bl** Me**** Mh* Ku****** Kü** Ev* No* AD****** ME**** AD****** </t>
  </si>
  <si>
    <t xml:space="preserve">Or****** Mh* OR****** Kü** Ev* No****** AN***** KA*********** </t>
  </si>
  <si>
    <t xml:space="preserve">Er****** Mh* 60*** Sk* No*** KA*** AD****** </t>
  </si>
  <si>
    <t xml:space="preserve">Şe****** Mh* 10**** Sk* No* TÜ****** KA*********** </t>
  </si>
  <si>
    <t xml:space="preserve">Ge******** Mh* No** KA*** AD****** </t>
  </si>
  <si>
    <t xml:space="preserve">KA********** MA** AK**** SO** NO*** D:** EL******************** </t>
  </si>
  <si>
    <t xml:space="preserve">KA********** MA** SE*** SO** NO** D:* EL******************** </t>
  </si>
  <si>
    <t xml:space="preserve">ES****** MA** DA***** CA** NO*** EL******************** </t>
  </si>
  <si>
    <t xml:space="preserve">YE****** MA******* 92******* NO** D:** GÖ************** </t>
  </si>
  <si>
    <t xml:space="preserve">YE****** MA******* 92******* NO** D:* GÖ****** AD****** </t>
  </si>
  <si>
    <t xml:space="preserve">KA********** MA** Nİ*** SO** NO***** EL******************** </t>
  </si>
  <si>
    <t xml:space="preserve">KA********** MA** SE*** SO** EL******************** </t>
  </si>
  <si>
    <t xml:space="preserve">YE****** MA******* 92******* NO** D:** GÖ****** AD****** </t>
  </si>
  <si>
    <t xml:space="preserve">TA******** MA********** CA****** SO********* Sİ**** A* BL** NO*** KA*** ON**************** </t>
  </si>
  <si>
    <t xml:space="preserve">AB*********** MA***************** Sİ**** A* BL** NO** ON**************** </t>
  </si>
  <si>
    <t xml:space="preserve">YA*** KE*** MA******* RA*** ÖZ******* CA***** AL* KA******* AP******* NO*** KA*** NO** DU*********** KA*********** </t>
  </si>
  <si>
    <t xml:space="preserve">KA********** MA** SE*** SO** NO*** EL******************** </t>
  </si>
  <si>
    <t xml:space="preserve">KA****** MA******* 38*** SO* NO** </t>
  </si>
  <si>
    <t xml:space="preserve">KA********** MA** AK**** SO** NO*** EL******************** </t>
  </si>
  <si>
    <t xml:space="preserve">CU******** MA******* SO********* KO******* A* BL** NO*** ON**************** </t>
  </si>
  <si>
    <t xml:space="preserve">SA**** KÜ** EV*** 3* /1* ME*** ÖZ*** MA** PA******************** </t>
  </si>
  <si>
    <t xml:space="preserve">YE******* MA** GÜ******* SO** NO***** C** BL** K:* D:** EL******************** </t>
  </si>
  <si>
    <t xml:space="preserve">KÜ**** MA** RT* BU***** NO**** EL******************** </t>
  </si>
  <si>
    <t xml:space="preserve">YE******* MA** FA*** RÜ*** ZO*** CA** GÜ******* ST** B* BL** EL******************** </t>
  </si>
  <si>
    <t xml:space="preserve">Sİ***** M** ÖZ***** BA******* C** 22* E* 1** D:* AD****** ME**** </t>
  </si>
  <si>
    <t xml:space="preserve">DE******** MA** SI****** SO** NO** EL******************** </t>
  </si>
  <si>
    <t xml:space="preserve">PI******* KA****** HA***** MA******* </t>
  </si>
  <si>
    <t xml:space="preserve">Pİ****** MA** 55**** S** NO*** ON********************** </t>
  </si>
  <si>
    <t xml:space="preserve">YE******* MA** VE**** KA**** CA** NO**** KA**** FI**** EL******************** </t>
  </si>
  <si>
    <t xml:space="preserve">KÖ**** MA******** HA**** SO******* ON**************** </t>
  </si>
  <si>
    <t xml:space="preserve">BA******** MA** PA***** CA** BE****** AP** NO*** D:** EL******************** </t>
  </si>
  <si>
    <t xml:space="preserve">BA****** M** 18** S** CY*** BL** N:** C** D:* K:* AD****** ME**** </t>
  </si>
  <si>
    <t xml:space="preserve">YA*** KE*** MA** 72**** S** YA*** SE*** AP** DU************************ </t>
  </si>
  <si>
    <t xml:space="preserve">KE***** MA******* GE**** </t>
  </si>
  <si>
    <t xml:space="preserve">HO***** MA********* KÜ******* NO**** TÜ******************** </t>
  </si>
  <si>
    <t xml:space="preserve">YE******* MA** 11**** SO** NO***** K:* D:* EL******************** </t>
  </si>
  <si>
    <t xml:space="preserve">ÇO******** MA****** AH*** YE**** CA******* </t>
  </si>
  <si>
    <t xml:space="preserve">ÇO******** MA****** AH*** YE**** CA** NO*** </t>
  </si>
  <si>
    <t xml:space="preserve">ÇO******** MA* ÖZ**** KÜ** EV**** NO** </t>
  </si>
  <si>
    <t xml:space="preserve">SK* BI*** E** AP******* Sİ**** NO* 5* İ** KA** NO* 1** ON******** /* KA***************** BE* MA** 32**** </t>
  </si>
  <si>
    <t xml:space="preserve">ÇO******** MA************ AH*** YE**** CA***** </t>
  </si>
  <si>
    <t xml:space="preserve">ÇO******** MA******* ÖZ**** KÜ** EV**** </t>
  </si>
  <si>
    <t xml:space="preserve">ÇO******** MA******* HO** AH*** YE**** CA****** </t>
  </si>
  <si>
    <t xml:space="preserve">YU******* M** 29** S** N:* D:* AD****** ME**** </t>
  </si>
  <si>
    <t xml:space="preserve">ÇO******** MA*********** NO** </t>
  </si>
  <si>
    <t xml:space="preserve">ÇO******** MA************* </t>
  </si>
  <si>
    <t xml:space="preserve">ÇO****** MA******* CA* ÇI***** SO** </t>
  </si>
  <si>
    <t xml:space="preserve">YE****** MA******* 92** SO*** NO** DA*** NO*** GÖ************** </t>
  </si>
  <si>
    <t xml:space="preserve">ÇO******** MA******* HO** AH*** YE**** CA***** </t>
  </si>
  <si>
    <t xml:space="preserve">BA********** M** ES** KA*** C** N:** K:* D:* AD****** ME**** </t>
  </si>
  <si>
    <t xml:space="preserve">YA******** MA******* SO******* KA*** DU****************** </t>
  </si>
  <si>
    <t xml:space="preserve">CU******** MA******* OR*** CA***** D** 6* BL** DA***** TÜ******************** </t>
  </si>
  <si>
    <t xml:space="preserve">FA*** MA******* MA*** ÜN** CA***** NO****** TÜ******************** </t>
  </si>
  <si>
    <t xml:space="preserve">KI**** MA******* BA*** CA***** NO***** TÜ******************** </t>
  </si>
  <si>
    <t xml:space="preserve">SU**** MA******* KA******* SO*** KÜ** EV**** NO**** ON********* KA*********** </t>
  </si>
  <si>
    <t xml:space="preserve">SU**** MA** KA******* KÜ** EV**** NO**** ON********************** </t>
  </si>
  <si>
    <t xml:space="preserve">YA******** M** 60* S** N:** AD****** ME**** </t>
  </si>
  <si>
    <t xml:space="preserve">PI******* MA******* Kİ******* SO*** Bİ**** AP******* NO** DA*** </t>
  </si>
  <si>
    <t xml:space="preserve">CU******** MA** OR*** CA** D** 6* DA***** TÜ******************** </t>
  </si>
  <si>
    <t xml:space="preserve">MA******* M** 23** S** :** K:* ME**** AD****** </t>
  </si>
  <si>
    <t xml:space="preserve">KA******* MA** EL******************** </t>
  </si>
  <si>
    <t xml:space="preserve">MA***** MA******* SO******* ON**************** </t>
  </si>
  <si>
    <t xml:space="preserve">AR**** MA******* FE****** SO*** ME**** CA** YA** NO***** </t>
  </si>
  <si>
    <t xml:space="preserve">AL***** M** İM** AZ** C** N:** D:* AD****** ME**** </t>
  </si>
  <si>
    <t xml:space="preserve">CU******** MA******* 11** SO*** NO** DA*** NO** GÖ************** </t>
  </si>
  <si>
    <t xml:space="preserve">DE****** MA******* OS****** SO*** SA*** KO******* B* BL** NO*** </t>
  </si>
  <si>
    <t xml:space="preserve">CU******** MA******* 11******* NO** D:* GÖ************** </t>
  </si>
  <si>
    <t xml:space="preserve">DE****** MA******* GÖ* SO******* </t>
  </si>
  <si>
    <t xml:space="preserve">YE******* MA** VA*** CA** NA*** AP** K:* EL******************** </t>
  </si>
  <si>
    <t xml:space="preserve">CU******** MA******* 11** SO*** NO** DA*** NO** GÖ************* </t>
  </si>
  <si>
    <t xml:space="preserve">CU******** MA******* İL** Mİ******** MÜ******* GÖ************** </t>
  </si>
  <si>
    <t xml:space="preserve">CU******** MA******* 11** SO*** NO** OR*** AL** GÖ************** </t>
  </si>
  <si>
    <t xml:space="preserve">M.**** AR****** MA** 90******* NO** A* PA****** /* KA*********** </t>
  </si>
  <si>
    <t xml:space="preserve">BE****** MA******* HA***** CA***** </t>
  </si>
  <si>
    <t xml:space="preserve">FA*** CA***** KA** MA******* NO*** </t>
  </si>
  <si>
    <t xml:space="preserve">KA***** M** 24** S** N:** K:* </t>
  </si>
  <si>
    <t xml:space="preserve">KA***** M** N:** D:* AD****** </t>
  </si>
  <si>
    <t xml:space="preserve">MO*** GÜ**** MA** AV* M.*** KI******* CA** NO****** ON********************** </t>
  </si>
  <si>
    <t xml:space="preserve">AY********** MA** 2.*** KÜ** EV**** NO* 2** DU********** /* KA*********** </t>
  </si>
  <si>
    <t xml:space="preserve">ME**** AK** MA** 45**** SK* DÜ**** AP******* NO* 6* İ** KA** NO* 3** DU********** /* KA*********** </t>
  </si>
  <si>
    <t xml:space="preserve">CU******** M** 25** S** N:** D:* AD****** ME**** </t>
  </si>
  <si>
    <t xml:space="preserve">KA****** KA********* MA******* SO****** NO*** 2.*** KA** NO** DU********** /K****** </t>
  </si>
  <si>
    <t xml:space="preserve">TU******* MA******* PR* D** AH*** YA*** OĞ** BU**** DE*** AP* 17** KA******************* </t>
  </si>
  <si>
    <t xml:space="preserve">TU******* MA******* P** DR****** YA******* BU***** 17** TL************* KA*********** AN***** </t>
  </si>
  <si>
    <t xml:space="preserve">TU******* MA******* P** DR****** AP****** TL************* KA******************* </t>
  </si>
  <si>
    <t xml:space="preserve">KA****** KA********* MA******* 4** SO*** NO*** DA*** NO** DU*********** KA*********** </t>
  </si>
  <si>
    <t xml:space="preserve">BA******** MA** SU**** SO** NO**** EL******************** </t>
  </si>
  <si>
    <t xml:space="preserve">KA********** MA** AK**** SO** NO** D:* EL******************** </t>
  </si>
  <si>
    <t xml:space="preserve">KA********** MA** YI****** CA** NO*** EL******************** </t>
  </si>
  <si>
    <t xml:space="preserve">YE****** MA******* 92******* NO** DA*** NO*** GÖ****** AD****** </t>
  </si>
  <si>
    <t xml:space="preserve">YE****** MA******* 92** SO*** NO******* NO*** GÖ************** </t>
  </si>
  <si>
    <t xml:space="preserve">YE****** MA******* 92** SO*** NO* 3* DA*** NO* 1** GÖ************** </t>
  </si>
  <si>
    <t xml:space="preserve">YE****** MA******* 92** SO*** NO** DA*** NO** GÖ************** </t>
  </si>
  <si>
    <t xml:space="preserve">Ye******* Mh* 47**** Sk* No****** AN***** KA*********** </t>
  </si>
  <si>
    <t xml:space="preserve">Ze**** As*** Mh* No* Sİ**** AD****** </t>
  </si>
  <si>
    <t xml:space="preserve">Su***** Mh* GÜ***** Sk* No* AN***** KA*********** </t>
  </si>
  <si>
    <t xml:space="preserve">Se****** Mh* BÜ****** Sk* No*** EL****** KA*********** </t>
  </si>
  <si>
    <t xml:space="preserve">Bo****** Mh* 97**** Sk* No***** ON******** KA*********** </t>
  </si>
  <si>
    <t xml:space="preserve">Be****** Mh* KE****** Sk* No* AN***** KA*********** </t>
  </si>
  <si>
    <t xml:space="preserve">Sü******** Mh* KA***** Kü** Ev* No* AD****** ME**** AD****** </t>
  </si>
  <si>
    <t xml:space="preserve">Da***** Mh* 63**** Sk* No**** ON******** KA*********** </t>
  </si>
  <si>
    <t xml:space="preserve">Ka****** Mh* 10***** Sk* No** ON******** KA*********** </t>
  </si>
  <si>
    <t xml:space="preserve">Pı******* Mh* 50** Sk* No**** EL****** KA*********** </t>
  </si>
  <si>
    <t xml:space="preserve">Tu*** Mh* KA******* Cd* No*** DU********** KA*********** </t>
  </si>
  <si>
    <t xml:space="preserve">Ka****** Ma***** Mh* No*** DU********** KA*********** </t>
  </si>
  <si>
    <t xml:space="preserve">Şa********* Mh* YE*** AD* Sk* No* ON******** KA*********** </t>
  </si>
  <si>
    <t xml:space="preserve">Ta****** Mh* TÜ** BA**** Kü** Ev* No* EL****** KA*********** </t>
  </si>
  <si>
    <t xml:space="preserve">Ma******* Mh* HA**** EF**** Cd* No**** AD****** ME**** AD****** </t>
  </si>
  <si>
    <t xml:space="preserve">Ul**** Mh* 1** NO** KO******** Kü** Ev* No* ON******** KA*********** </t>
  </si>
  <si>
    <t xml:space="preserve">Fa*** Mh* CE* Sk* No* TÜ****** KA*********** </t>
  </si>
  <si>
    <t xml:space="preserve">Bo****** Mh* BA***** HO** Bl** No*** D* ON******** KA*********** </t>
  </si>
  <si>
    <t xml:space="preserve">Ka****** Mh* No* BE*** AD****** </t>
  </si>
  <si>
    <t xml:space="preserve">Çe******** Mh* ÇE******** Kü** Ev* No* ON******** KA*********** </t>
  </si>
  <si>
    <t xml:space="preserve">Çi*** Mh* 4** Sk* No**** A* DU********** KA*********** </t>
  </si>
  <si>
    <t xml:space="preserve">Se****** Mh* EF****** Kü** Ev* No**** ON******** KA*********** </t>
  </si>
  <si>
    <t xml:space="preserve">Fa***** Mh* AS********* Sk* No* ON******** KA*********** </t>
  </si>
  <si>
    <t xml:space="preserve">Ka***** Mh* Ua**** Yo* Sk* No* TU* AD****** </t>
  </si>
  <si>
    <t xml:space="preserve">Ze******** Mh* ZE******** Kü** Ev* No***** ON******** KA*********** </t>
  </si>
  <si>
    <t xml:space="preserve">Ha******* Mh* FA*** SU**** MA**** YE******* Kü** Ev* No*** ON******** KA*********** </t>
  </si>
  <si>
    <t xml:space="preserve">Ha******* Mh* HA******* Kü** Ev* No** ON******** KA*********** </t>
  </si>
  <si>
    <t xml:space="preserve">Ça****** Mh* BA**** DE**** Sk* No* ON******** KA*********** </t>
  </si>
  <si>
    <t xml:space="preserve">Çi******** Mh* ÇA******** Sk* No* PA****** KA*********** </t>
  </si>
  <si>
    <t xml:space="preserve">Ba******** Mh* SÖ***** Cd* No* EL****** KA*********** </t>
  </si>
  <si>
    <t xml:space="preserve">Yu*** Em** Mh* 10**** Sk* No* EL****** KA*********** </t>
  </si>
  <si>
    <t xml:space="preserve">Ku***** Mh* 36**** Sk* No** C* ON******** KA*********** </t>
  </si>
  <si>
    <t xml:space="preserve">Ab****** Mh* AB****** Kü** Ev* No**** R* DU********** KA*********** </t>
  </si>
  <si>
    <t xml:space="preserve">Ho***** Mh* HO***** Sk* No**** A* TÜ****** KA*********** </t>
  </si>
  <si>
    <t xml:space="preserve">To*** Mh* No* BE*** AD****** </t>
  </si>
  <si>
    <t xml:space="preserve">Kı******* Mh* Kı******* Sk* No* TÜ****** KA*********** </t>
  </si>
  <si>
    <t xml:space="preserve">Yİ********* MA******* 91*** SO*** ÖZ*** Sİ**** ON********* KA*********** </t>
  </si>
  <si>
    <t xml:space="preserve">Ye** Mh* 26*** Sk* MY* İN**** /* Ka** Da*** No* Ap* No* 1* B* AD****** ME**** Ad****** </t>
  </si>
  <si>
    <t xml:space="preserve">Al******** Mh* GA***** Cd* Ka** Da*** No* Ap* No* 2** A* AD****** ME**** Ad****** </t>
  </si>
  <si>
    <t xml:space="preserve">Ha******** Mh* Ka** Da*** No* Ap* No* AD****** ME**** Ad****** </t>
  </si>
  <si>
    <t xml:space="preserve">Ya*** Se*** Mh* 60** Sk* Ka** Da*** No* 1* Ap* No* 3** A* AD****** ME**** Ad****** </t>
  </si>
  <si>
    <t xml:space="preserve">Ba********** Mh* 93** Sk* /* UĞ** AP******* Ka** Da*** No* Ap* No* 2* AD****** ME**** Ad****** </t>
  </si>
  <si>
    <t xml:space="preserve">Ba****** Mh* Çİ***** Kü** Ev* Ka** Da*** No* Ap* No* AD****** ME**** Ad****** </t>
  </si>
  <si>
    <t xml:space="preserve">Ka***** Mh* Ka** Da*** No* Ap* No* AD****** ME**** Ad****** </t>
  </si>
  <si>
    <t xml:space="preserve">Pı******** Mh* PI******** Kü** Ev* Ka** Da*** No* Ap* No* AD****** ME**** Ad****** </t>
  </si>
  <si>
    <t xml:space="preserve">Ya******* Mh* YA******* Sk* Ka** Da*** No* Ap* No* AD****** ME**** Ad****** </t>
  </si>
  <si>
    <t xml:space="preserve">Ye******* Mh* AT***** Bl** Ka** Da*** No* Ap* No* AD****** ME**** Ad****** </t>
  </si>
  <si>
    <t xml:space="preserve">Si***** Mh* AT***** Bl** MO***** İZ**** ME***** /* Ka** Da*** No* 2* Ap* No* 42* T* AD****** ME**** Ad****** </t>
  </si>
  <si>
    <t xml:space="preserve">Bo****** Mh* Ka** Da*** No* Ap* No* AD****** ME**** Ad****** </t>
  </si>
  <si>
    <t xml:space="preserve">Al******** Mh* BA* DE** Sk* Ka** Da*** No* Ap* No* AD****** ME**** Ad****** </t>
  </si>
  <si>
    <t xml:space="preserve">Al******** Mh* 30**** Sk* Ka** Da*** No* Ap* No* 5* A* AD****** ME**** Ad****** </t>
  </si>
  <si>
    <t xml:space="preserve">Al******** Mh* AT***** Bl** Ka** Da*** No* Ap* No* AD****** ME**** Ad****** </t>
  </si>
  <si>
    <t xml:space="preserve">Al******** Mh* 30*** Sk* Ka** Da*** No* Ap* No* AD****** ME**** Ad****** </t>
  </si>
  <si>
    <t xml:space="preserve">Sü******** Mh* AT***** Bl** TO**** MA******** OF*** /* AJ*** MÜ****** Ka** Da*** No* Ap* No* 5** AD****** ME**** Ad****** </t>
  </si>
  <si>
    <t xml:space="preserve">Bö****** Mh* Bö****** Kö** İ** Yo** KU* OC*** /* Ka** Da*** No* Ap* No* AD****** ME**** Ad****** </t>
  </si>
  <si>
    <t xml:space="preserve">Ye** Sa**** Mh* 28*** Sk* Ka** Da*** No* Ap* No* AD****** ME**** Ad****** </t>
  </si>
  <si>
    <t xml:space="preserve">Ça***** Mh* ÇA***** KÜ** EV**** /* Ka** Da*** No* Ap* No* 1** AD****** ME**** Ad****** </t>
  </si>
  <si>
    <t xml:space="preserve">Bü********** Mh* Ka** Da*** No* Ap* No* AD****** ME**** Ad****** </t>
  </si>
  <si>
    <t xml:space="preserve">Ha******** Mh* Ka** Da*** No* Ap* No* 4** AD****** ME**** Ad****** </t>
  </si>
  <si>
    <t xml:space="preserve">Ku***** Mh* Ka** Da*** No* Ap* No* AD****** ME**** Ad****** </t>
  </si>
  <si>
    <t xml:space="preserve">Es******* Mh* GÖ******** Cd* Ka** Da*** No* A* Ap* No* 8** AD****** ME**** Ad****** </t>
  </si>
  <si>
    <t xml:space="preserve">Ul***** Mh* GÖ***** Cd* BA*** UN** MA******* /* Ka** Da*** No* Ap* No* 9** B* AD****** ME**** Ad****** </t>
  </si>
  <si>
    <t xml:space="preserve">Es******* Mh* GÖ***** Cd* Ka** Da*** No* MA*** PA** Ap* No* 5** A* AD****** ME**** Ad****** </t>
  </si>
  <si>
    <t xml:space="preserve">Ak***** Mh* Ka** Da*** No* Ap* No* AD****** ME**** Ad****** </t>
  </si>
  <si>
    <t xml:space="preserve">Fa*** Mh* MA***** Cd* İT***** MÜ** /* Ka** Da*** No* Ap* No* 7** AD****** ME**** Ad****** </t>
  </si>
  <si>
    <t xml:space="preserve">Es******* Mh* AT***** Bl** Ka** Da*** No* Ap* No* AD****** ME**** Ad****** </t>
  </si>
  <si>
    <t xml:space="preserve">Ha******** Mh* HA******** Sk* Ka** Da*** No* 7** K** Ap* No* 12* AD****** ME**** Ad****** </t>
  </si>
  <si>
    <t xml:space="preserve">Ye******* Mh* ÖZ** HA****** Sk* Ka** Da*** No* Ap* No* AD****** ME**** Ad****** </t>
  </si>
  <si>
    <t xml:space="preserve">Ba****** Ha******* Mh* 16*** Sk* Ka** Da*** No* Ap* No* AD****** ME**** Ad****** </t>
  </si>
  <si>
    <t xml:space="preserve">Bö****** Mh* Ka*********** Ad****** Yo** Bl** Gö*** Ça** /* Ka** Da*** No* Ap* No* Ku****** AD****** ME**** Ad****** </t>
  </si>
  <si>
    <t xml:space="preserve">Bü**** Mh* Ka** Da*** No* Ap* No* AD****** ME**** Ad****** </t>
  </si>
  <si>
    <t xml:space="preserve">Al******** Mh* 30**** Sk* Ka** Da*** No* Ap* No* AD****** ME**** Ad****** </t>
  </si>
  <si>
    <t xml:space="preserve">Si***** Mh* AT***** Bl** EM***** LO******** /* Ka** Da*** No* Ap* No* 42* B** AD****** ME**** Ad****** </t>
  </si>
  <si>
    <t xml:space="preserve">İp**** Mh* Ka** Da*** No* Ap* No* AD****** ME**** Ad****** </t>
  </si>
  <si>
    <t xml:space="preserve">Ye***** Mh* ye***** Kü** Ev* Ka** Da*** No* Ap* No* 2** AD****** ME**** Ad****** </t>
  </si>
  <si>
    <t xml:space="preserve">Ya******* Mh* YA******* Sk* Ka** Da*** No* VE*** KR** Ap* No* AD****** ME**** Ad****** </t>
  </si>
  <si>
    <t xml:space="preserve">De***** Mh* Ka** Da*** No* Ap* No* AD****** ME**** Ad****** </t>
  </si>
  <si>
    <t xml:space="preserve">Ka**** Mh* KA***** Kü** Ev* Ka** Da*** No* Ap* No* AD****** ME**** Ad****** </t>
  </si>
  <si>
    <t xml:space="preserve">Ka**** Mh* KA***** Kü** Ev* KA**** AD*** Ka** Da*** No* Ap* No* AD****** ME**** Ad****** </t>
  </si>
  <si>
    <t xml:space="preserve">Ye***** Mh* Ye***** Kü** Ev* Ka** Da*** No* Ap* No* 2** AD****** ME**** Ad****** </t>
  </si>
  <si>
    <t xml:space="preserve">Tü***** Pe******** Mh* PE**** Cd* Ka** Da*** No* Ap* No* AD****** ME**** Ad****** </t>
  </si>
  <si>
    <t xml:space="preserve">Es****** Mh* SE********* /* Ka** Da*** No* Ap* No* ay******** AD****** ME**** Ad****** </t>
  </si>
  <si>
    <t xml:space="preserve">Ye******* Mh* MA***** Cd* DO****** HA******* /* A* BL** Ka** Da*** No* 1* Ap* No* 32* A* AD****** ME**** Ad****** </t>
  </si>
  <si>
    <t xml:space="preserve">Ho****** Mh* 21** Sk* Ka** Da*** No* Ap* No* AD****** ME**** Ad****** </t>
  </si>
  <si>
    <t xml:space="preserve">Ya******* Mh* Ka** Da*** No* Ap* No* AD****** ME**** Ad****** </t>
  </si>
  <si>
    <t xml:space="preserve">Ör**** Mh* Ka** Da*** No* Ap* No* AD****** ME**** Ad****** </t>
  </si>
  <si>
    <t xml:space="preserve">Bö****** Mh* Ka*********** Ad****** Yo** Bl** Ka** Da*** No* Ap* No* AD****** ME**** Ad****** </t>
  </si>
  <si>
    <t xml:space="preserve">Pe**** OS* Mh* Ka** Da*** No* Ap* No* AD****** ME**** Ad****** </t>
  </si>
  <si>
    <t xml:space="preserve">Si***** Mh* 20**** Sk* Ka** Da*** No* 1* Ap* No* 1* AD****** ME**** Ad****** </t>
  </si>
  <si>
    <t xml:space="preserve">Al******** Mh* GÖ***** YO** Bl** GÜ*** DO**** TE*** /* A* BL** DE*** Ka** Da*** No* Ap* No* 6** A* DE*** AD****** ME**** Ad****** </t>
  </si>
  <si>
    <t xml:space="preserve">Pı******** Mh* PI******** Kü** Ev* KA**** ME**** FA** Ka** Da*** No* Ap* No* AD****** ME**** Ad****** </t>
  </si>
  <si>
    <t xml:space="preserve">Pı******** Mh* KA***** Kü** Ev* Ka** Da*** No* Ap* No* AD****** ME**** Ad****** </t>
  </si>
  <si>
    <t xml:space="preserve">Ka**** Mh* Ka** Da*** No* Ap* No* AD****** ME**** Ad****** </t>
  </si>
  <si>
    <t xml:space="preserve">Va**** Mh* ME******* Cd* Ka** Da*** No* Ap* No* AD****** ME**** Ad****** </t>
  </si>
  <si>
    <t xml:space="preserve">Ka**** Mh* KA***** Kü** Ev* KÖ*** Ka** Da*** No* Ap* No* 5** A* AD****** ME**** Ad****** </t>
  </si>
  <si>
    <t xml:space="preserve">Yu*** Em** Mh* 29*** Sk* Ka** Da*** No* Ap* No* AD****** ME**** Ad****** </t>
  </si>
  <si>
    <t xml:space="preserve">Bö****** Mh* Ka** Da*** No* Ap* No* AD****** ME**** Ad****** </t>
  </si>
  <si>
    <t xml:space="preserve">Al******** Mh* ÜN******** Cd* Ka** Da*** No* Ap* No* AD****** ME**** Ad****** </t>
  </si>
  <si>
    <t xml:space="preserve">Be*** Mh* Ka** Da*** No* Ap* No* AD****** ME**** Ad****** </t>
  </si>
  <si>
    <t xml:space="preserve">Ka**** Mh* KA***** Kü** Ev* Dİ*** İÇ* SU** Ka** Da*** No* Ap* No* AD****** ME**** Ad****** </t>
  </si>
  <si>
    <t xml:space="preserve">Tu**** Re** Mh* 12** Sk* Ka** Da*** No* Ap* No* 3* AD****** ME**** Ad****** </t>
  </si>
  <si>
    <t xml:space="preserve">Ha****** Mh* Ka** Da*** No* Ap* No* AD****** ME**** Ad****** </t>
  </si>
  <si>
    <t xml:space="preserve">Ka***** Mh* Ka***** Sk* Ka** Da*** No* Ap* No* AD****** ME**** Ad****** </t>
  </si>
  <si>
    <t xml:space="preserve">Al******** Mh* BA* DE** Sk* Ka** Da*** No* Ap* No* 6* A* AD****** ME**** Ad****** </t>
  </si>
  <si>
    <t xml:space="preserve">Va**** Mh* ME******* Cd* AÇ** CE***** /* Ka** Da*** No* Ap* No* 5** AD****** ME**** Ad****** </t>
  </si>
  <si>
    <t xml:space="preserve">Ya******* Mh* Ka*********** Ad****** Yo** Bl** Ka** Da*** No* Ap* No* AD****** ME**** Ad****** </t>
  </si>
  <si>
    <t xml:space="preserve">Ka**** Mh* KA***** Kü** Ev* Mh* Ka** Da*** No* Ap* No* AD****** ME**** Ad****** </t>
  </si>
  <si>
    <t xml:space="preserve">Al******** Mh* Ka** Da*** No* Ap* No* AD****** ME**** Ad****** </t>
  </si>
  <si>
    <t xml:space="preserve">Al******** Mh* GÖ***** YO** Bl** Ka** Da*** No* Ap* No* AD****** ME**** Ad****** </t>
  </si>
  <si>
    <t xml:space="preserve">Ye** Mh* KA******* Cd* Ka** Da*** No* Ap* No* 20* AD****** ME**** Ad****** </t>
  </si>
  <si>
    <t xml:space="preserve">Zi************ Mh* Ka** Da*** No* Ap* No* AD****** ME**** Ad****** </t>
  </si>
  <si>
    <t xml:space="preserve">Ka******* Mh* PE**** Cd* Ka** Da*** No* 1* Ap* No* 7** AD****** ME**** Ad****** </t>
  </si>
  <si>
    <t xml:space="preserve">Sı***** Mh* CU******** Cd* Ka** Da*** No* Ap* No* 1* AD****** ME**** Ad****** </t>
  </si>
  <si>
    <t xml:space="preserve">Ye** Mh* DU******** Cd* Ka** Da*** No* Ap* No* 3** AD****** ME**** Ad****** </t>
  </si>
  <si>
    <t xml:space="preserve">Gü******* Mh* Ka** Da*** No* Ap* No* AD****** ME**** Ad****** </t>
  </si>
  <si>
    <t xml:space="preserve">Sü******** Mh* 17**** Sk* AĞ** V** Dİ* SA********* /* Ka** Da*** No* Ap* No* 2** AD****** ME**** Ad****** </t>
  </si>
  <si>
    <t xml:space="preserve">Bo***** Mh* Ad****** Ha******* Yo** Ka** Da*** No* Ap* No* AD****** ME**** Ad****** </t>
  </si>
  <si>
    <t xml:space="preserve">Ye** Mh* 26**** Sk* Ka** Da*** No* Ap* No* AD****** ME**** Ad****** </t>
  </si>
  <si>
    <t xml:space="preserve">Al******** Mh* GÖ***** YO** Bl** GE***** SP** İ** MÜ******* /* Ka** Da*** No* 2* Ap* No* 2* AD****** ME**** Ad****** </t>
  </si>
  <si>
    <t xml:space="preserve">Kö*** Bl** Cu******** Mh* Ka** Da*** No* Ap* No* AD****** ME**** Ad****** </t>
  </si>
  <si>
    <t xml:space="preserve">Tu**** Re** Mh* AT***** Bl** Ka** Da*** No* Ap* No* AD****** ME**** Ad****** </t>
  </si>
  <si>
    <t xml:space="preserve">Pı******** Mh* PI******** Kü** Ev* KA**** Ka** Da*** No* Ap* No* AD****** ME**** Ad****** </t>
  </si>
  <si>
    <t xml:space="preserve">Ho****** Mh* AT***** Cd* TÜ***** I** BA***** /* Ka** Da*** No* Ap* No* 3** AD****** ME**** Ad****** </t>
  </si>
  <si>
    <t xml:space="preserve">Ya*** Se*** Mh* AT***** Bl** AD**** Bİ**** /* Ka** Da*** No* Ap* No* 20* AD****** ME**** Ad****** </t>
  </si>
  <si>
    <t xml:space="preserve">Ul**** Mh* Ka** Da*** No* Ap* No* AD****** ME**** Ad****** </t>
  </si>
  <si>
    <t xml:space="preserve">Kı********** Mh* KÖ**** Kö* Sk* Ka** Da*** No* ME**** Ap* No* AD****** ME**** Ad****** </t>
  </si>
  <si>
    <t xml:space="preserve">Ha******* Mh* Ka** Da*** No* Ap* No* AD****** ME**** Ad****** </t>
  </si>
  <si>
    <t xml:space="preserve">Ka**** Mh* Ka**** Kü******* Ka** Da*** No* Ap* No* 8* AD****** ME**** Ad****** </t>
  </si>
  <si>
    <t xml:space="preserve">Ka***** Mh* İç****** /* Ka** Da*** No* Ap* No* AD****** ME**** Ad****** </t>
  </si>
  <si>
    <t xml:space="preserve">Ka******* Mh* Ka** Da*** No* Ap* No* AD****** ME**** Ad****** </t>
  </si>
  <si>
    <t xml:space="preserve">Kö*** Bl** Ya***** Mh* YA***** Sk* GS* /* Ka** Da*** No* Ap* No* AD****** ME**** Ad****** </t>
  </si>
  <si>
    <t xml:space="preserve">Ha****** Mh* Ha****** Kö** Yo** 8** SK* /* Ka** Da*** No* Ap* No* 6** /* 1* AD****** ME**** Ad****** </t>
  </si>
  <si>
    <t xml:space="preserve">Me**** Mh* Ad****** Çe****** Yo** Ka** Da*** No* Ap* No* AD****** ME**** Ad****** </t>
  </si>
  <si>
    <t xml:space="preserve">Gü******* Mh* KI****** YO** ÜZ*** /* Ka** Da*** No* Ap* No* AD****** ME**** Ad****** </t>
  </si>
  <si>
    <t xml:space="preserve">Ul***** Mh* GÖ***** Cd* Ka** Da*** No* Ap* No* 1** AD****** ME**** Ad****** </t>
  </si>
  <si>
    <t xml:space="preserve">Ba****** Ha******* Mh* AT***** Bl** Ka** Da*** No* Z0* Ap* No* 7** AD****** ME**** Ad****** </t>
  </si>
  <si>
    <t xml:space="preserve">Ye** Mh* Pİ** RE** Cd* /* A* Gİ*** Ka** Da*** No* Ap* No* 8** /** AD****** ME**** Ad****** </t>
  </si>
  <si>
    <t xml:space="preserve">Al******** Mh* 30**** Sk* Ka** Da*** No* KA***** Ap* No* 4* AD****** ME**** Ad****** </t>
  </si>
  <si>
    <t xml:space="preserve">Ba****** Ha******* Mh* AT***** Bl** Ka** Da*** No* Ap* No* 13* AD****** ME**** Ad****** </t>
  </si>
  <si>
    <t xml:space="preserve">Sü******** Mh* ES** BE*** Cd* Ka** Da*** No* Ap* No* 1* AD****** ME**** Ad****** </t>
  </si>
  <si>
    <t xml:space="preserve">Ye** Sa**** Mh* 28*** Sk* AV* /* Ka** Da*** No* Ap* No* 7** AD****** ME**** Ad****** </t>
  </si>
  <si>
    <t xml:space="preserve">Kö*** Bl** Hü****** Mh* HA**** Bl** KA**** KÖ** KÜ** EV*** Ka** Da*** No* Ap* No* 5** AD****** ME**** Ad****** </t>
  </si>
  <si>
    <t xml:space="preserve">Ye******* Mh* Ua**** Yo* Sk* Ka** Da*** No* Ap* No* AD****** ME**** Ad****** </t>
  </si>
  <si>
    <t xml:space="preserve">Ça***** Mh* Ka** Da*** No* Ap* No* AD****** ME**** Ad****** </t>
  </si>
  <si>
    <t xml:space="preserve">Es******* Mh* AT***** Bl** /* AD****** ÇE** V** ŞE** MÜ** Ka** Da*** No* Ap* No* 16* AD****** ME**** Ad****** </t>
  </si>
  <si>
    <t xml:space="preserve">Al******** Mh* ES** BE*** Cd* ÇE**** MA**** /* Ka** Da*** No* 1* Ap* No* 19* A* AD****** ME**** Ad****** </t>
  </si>
  <si>
    <t xml:space="preserve">Bü********** Mh* UA**** YO* Kö* Sk* Ka** Da*** No* Ap* No* AD****** ME**** Ad****** </t>
  </si>
  <si>
    <t xml:space="preserve">Cu******** Mh* 25**** Sk* Ka** Da*** No* Ap* No* AD****** ME**** Ad****** </t>
  </si>
  <si>
    <t xml:space="preserve">Ye******* Mh* 21**** Sk* ÖZ** HA***** MÜ** /* Ka** Da*** No* Ap* No* 7** AD****** ME**** Ad****** </t>
  </si>
  <si>
    <t xml:space="preserve">Te***** Mh* Ua**** Yo** Kö* Sk* Ka** Da*** No* Ap* No* TU* Ad****** </t>
  </si>
  <si>
    <t xml:space="preserve">Va**** Mh* ME******* Cd* JA****** KO********* Hİ******** /* Ka** Da*** No* Ap* No* AD****** ME**** Ad****** </t>
  </si>
  <si>
    <t xml:space="preserve">Ye**** Mh* Ka** Da*** No* Ap* No* AD****** ME**** Ad****** </t>
  </si>
  <si>
    <t xml:space="preserve">Bü********** Mh* Ad****** Ba****** Yo** Kö* Sk* Ka** Da*** No* Ap* No* AD****** ME**** Ad****** </t>
  </si>
  <si>
    <t xml:space="preserve">Ba****** Ha******* Mh* 16*** Sk* /* B* Gİ*** Ka** Da*** No* Tİ*** Ap* No* 2* /** AD****** ME**** Ad****** </t>
  </si>
  <si>
    <t xml:space="preserve">Al******** Mh* 11* AC** ÇA*** ME***** MÜ** /* Ka** Da*** No* Ap* No* AD****** ME**** Ad****** </t>
  </si>
  <si>
    <t xml:space="preserve">Ak***** Mh* Bö****** Kü******** /* Ka** Da*** No* Ap* No* 1* AD****** ME**** Ad****** </t>
  </si>
  <si>
    <t xml:space="preserve">Ka***** Mh* ES** SA**** Cd* Ka** Da*** No* Ap* No* AD****** ME**** Ad****** </t>
  </si>
  <si>
    <t xml:space="preserve">Tü***** Pe******** Mh* 31**** Sk* Ka** Da*** No* Ap* No* AD****** ME**** Ad****** </t>
  </si>
  <si>
    <t xml:space="preserve">Sü******** Mh* AT***** Bl** PT* LO******** /* Ka** Da*** No* Ap* No* 5** AD****** ME**** Ad****** </t>
  </si>
  <si>
    <t xml:space="preserve">Ye******* Mh* Ka** Da*** No* Ap* No* AD****** ME**** Ad****** </t>
  </si>
  <si>
    <t xml:space="preserve">Ka******* Mh* 27**** Sk* Ka** Da*** No* Ap* No* AD****** ME**** Ad****** </t>
  </si>
  <si>
    <t xml:space="preserve">Ba****** Ku***** Kö** Ka** Da*** No* Ap* No* AD****** ME**** Ad****** </t>
  </si>
  <si>
    <t xml:space="preserve">Es**** Mh* Ad****** Çe****** Yo** Ka** Da*** No* Ap* No* AD****** ME**** Ad****** </t>
  </si>
  <si>
    <t xml:space="preserve">Al******** Mh* 30*** Sk* Ka** Da*** No* Tİ* Ap* No* 9* AD****** ME**** Ad****** </t>
  </si>
  <si>
    <t xml:space="preserve">Ör**** Mh* UA**** YO* Sk* Ka** Da*** No* Ap* No* AD****** ME**** Ad****** </t>
  </si>
  <si>
    <t xml:space="preserve">Ye** Mh* 3** ÇE*** YO** Cd* Ka** Da*** No* T1* Ap* No* 39* D* AD****** ME**** Ad****** </t>
  </si>
  <si>
    <t xml:space="preserve">Ka***** Mh* KA***** Kü** Ev* Ka** Da*** No* Ap* No* 1* AD****** ME**** Ad****** </t>
  </si>
  <si>
    <t xml:space="preserve">Te**** Mh* Es****** Kü** Ev* Ka** Da*** No* Ap* No* AD****** ME**** Ad****** </t>
  </si>
  <si>
    <t xml:space="preserve">Ye******* Mh* AT***** Cd* Ka** Da*** No* Ap* No* 3* AD****** ME**** Ad****** </t>
  </si>
  <si>
    <t xml:space="preserve">Al******** Mh* 30*** Sk* Ka** Da*** No* T* 1* Ap* No* 9* AD****** ME**** Ad****** </t>
  </si>
  <si>
    <t xml:space="preserve">Ba********** Mh* 91** Sk* SI** PA**** /* Ka** Da*** No* Ap* No* AD****** ME**** Ad****** </t>
  </si>
  <si>
    <t xml:space="preserve">Es**** Mh* Ka** Da*** No* Ap* No* AD****** ME**** Ad****** </t>
  </si>
  <si>
    <t xml:space="preserve">Ol****** Mh* Ka** Da*** No* Ap* No* AD****** ME**** Ad****** </t>
  </si>
  <si>
    <t xml:space="preserve">Çe********* Mh* Ka** Da*** No* Ap* No* AD****** ME**** Ad****** </t>
  </si>
  <si>
    <t xml:space="preserve">Ka****** Mh* Ka** Da*** No* Ap* No* AD****** ME**** Ad****** </t>
  </si>
  <si>
    <t xml:space="preserve">Ye****** Mh* Ka** Da*** No* Ap* No* AD****** ME**** Ad****** </t>
  </si>
  <si>
    <t xml:space="preserve">Ba********* Mh* Ka** Da*** No* Ap* No* AD****** ME**** Ad****** </t>
  </si>
  <si>
    <t xml:space="preserve">Ta****** Mh* Ad****** Ku***** Yo** Ka** Da*** No* Ap* No* AD****** ME**** Ad****** </t>
  </si>
  <si>
    <t xml:space="preserve">Al******** Mh* ES** BE*** Cd* SA*** BA***** K* 1* A* /* Ka** Da*** No* KN**** KE* Ap* No* GE**** AD****** ME**** Ad****** </t>
  </si>
  <si>
    <t xml:space="preserve">Zi************ Mh* Es****** Kü** Ev* P* 2* K* 1** /* Ka** Da*** No* KE** Ap* No* GE**** AD****** ME**** Ad****** </t>
  </si>
  <si>
    <t xml:space="preserve">Ye** Mh* 26**** Sk* K* 1** BÖ***** 2** KO******* /* Ka** Da*** No* Ap* No* AD****** ME**** Ad****** </t>
  </si>
  <si>
    <t xml:space="preserve">Ye** Mh* 26**** Sk* K* 1** /* Ka** Da*** No* KN**** KE* Ap* No* GE**** AD****** ME**** Ad****** </t>
  </si>
  <si>
    <t xml:space="preserve">Ye** Mh* 26**** Sk* K* 1** 17* KO******* Ka** Da*** No* Ap* No* AD****** ME**** Ad****** </t>
  </si>
  <si>
    <t xml:space="preserve">Ye** Mh* 26**** Sk* K* 1** AL*** 60****** /* Ka** Da*** No* Ap* No* AD****** ME**** Ad****** </t>
  </si>
  <si>
    <t xml:space="preserve">Ye** Mh* 26**** Sk* Ka** Da*** No* K1* Ap* No* AD****** ME**** Ad****** </t>
  </si>
  <si>
    <t xml:space="preserve">Yu*** Em** Mh* 29**** Sk* Ka** Da*** No* K** SI**** Ap* No* AD****** ME**** Ad****** </t>
  </si>
  <si>
    <t xml:space="preserve">Al******** Mh* GA***** Cd* K* 2** /* Ka** Da*** No* KO******* Ap* No* GE**** AD****** ME**** Ad****** </t>
  </si>
  <si>
    <t xml:space="preserve">Al******** Mh* GA***** Cd* K* 2** /* Ka** Da*** No* KN**** KE* Ap* No* GE**** AD****** ME**** Ad****** </t>
  </si>
  <si>
    <t xml:space="preserve">Zi************ Mh* K* 2* A* V** B* /* Ka** Da*** No* KN**** KE* Ap* No* GE**** AD****** ME**** Ad****** </t>
  </si>
  <si>
    <t xml:space="preserve">Gö****** Mh* Ka** Da*** No* Ap* No* AD****** ME**** Ad****** </t>
  </si>
  <si>
    <t xml:space="preserve">Al******** Mh* GÖ***** YO** Bl** Ka** Da*** No* KO******* Ap* No* AD****** ME**** Ad****** </t>
  </si>
  <si>
    <t xml:space="preserve">Ye** Mh* IV* MU*** BU*** Bl** Ka** Da*** No* Ap* No* K* 1** KO*** AD****** ME**** Ad****** </t>
  </si>
  <si>
    <t xml:space="preserve">Ye** Mh* 32*** Sk* K* 2** /* Ka** Da*** No* KO******* Ap* No* GE**** AD****** ME**** Ad****** </t>
  </si>
  <si>
    <t xml:space="preserve">Al******** Mh* 30**** Sk* Ka** Da*** No* Ap* No* K* 4* KO** AD****** ME**** Ad****** </t>
  </si>
  <si>
    <t xml:space="preserve">Al******** Mh* 30*** Sk* İG* B* BL** /* Ka** Da*** No* PR******* Ap* No* GE**** AD****** ME**** Ad****** </t>
  </si>
  <si>
    <t xml:space="preserve">Al******** Mh* 30*** Sk* İG* A* BL** /* Ka** Da*** No* PR******* Ap* No* GE**** AD****** ME**** Ad****** </t>
  </si>
  <si>
    <t xml:space="preserve">Ze* Mh* TO** EV***** Kö* Sk* Ka** Da*** No* Ap* No* AD****** ME**** Ad****** </t>
  </si>
  <si>
    <t xml:space="preserve">Bö****** Mh* ye***** Kü** Ev* Ka** Da*** No* Ap* No* AD****** ME**** Ad****** </t>
  </si>
  <si>
    <t xml:space="preserve">Al******** Mh* 30*** Sk* K* 3** A* /* Ka** Da*** No* KN**** KE* Ap* No* GE**** AD****** ME**** Ad****** </t>
  </si>
  <si>
    <t xml:space="preserve">Si***** Mh* ÖZ***** BA******** Cd* Ka** Da*** No* Ap* No* AD****** ME**** Ad****** </t>
  </si>
  <si>
    <t xml:space="preserve">Zi************ Mh* Şİ** Cd* Ka** Da*** No* Ap* No* AD****** ME**** Ad****** </t>
  </si>
  <si>
    <t xml:space="preserve">Zi************ Mh* Es****** Kü** Ev* K* 6* /* Ka** Da*** No* KN**** KE* Ap* No* GE**** AD****** ME**** Ad****** </t>
  </si>
  <si>
    <t xml:space="preserve">Tü***** Pe******** Mh* K* 1** /* Ka** Da*** No* KN**** KE* Ap* No* GE**** AD****** ME**** Ad****** </t>
  </si>
  <si>
    <t xml:space="preserve">Al******** Mh* ME***** Cd* Ka** Da*** No* P** PR***** Ap* No* GE**** AD****** ME**** Ad****** </t>
  </si>
  <si>
    <t xml:space="preserve">Ye**** Mh* Ka** Da*** No* 1* Ap* No* AD****** ME**** Ad****** </t>
  </si>
  <si>
    <t xml:space="preserve">Bü********** Mh* P* 1* B* /* Ka** Da*** No* PR******* Ap* No* GE**** AD****** ME**** Ad****** </t>
  </si>
  <si>
    <t xml:space="preserve">Al******** Mh* AF** Hİ**** Bİ**** YA** /* Ka** Da*** No* 11* AF** K* Ap* No* GE**** AD****** ME**** Ad****** </t>
  </si>
  <si>
    <t xml:space="preserve">Ye** Mh* 4.***** Cd* Ka** Da*** No* Ap* No* AD****** ME**** Ad****** </t>
  </si>
  <si>
    <t xml:space="preserve">Sü******** Mh* 17**** Sk* Ka** Da*** No* BL* SU** K* Ap* No* AD****** ME**** Ad****** </t>
  </si>
  <si>
    <t xml:space="preserve">Yu*** Em** Mh* 29**** Sk* Ka** Da*** No* ŞA***** Ap* No* AD****** ME**** Ad****** </t>
  </si>
  <si>
    <t xml:space="preserve">Al******** Mh* 30**** Sk* Ka** Da*** No* P** PR***** Ap* No* AD****** ME**** Ad****** </t>
  </si>
  <si>
    <t xml:space="preserve">Ye** Mh* 3** ÇE*** YO** Cd* Ka** Da*** No* K** K1* KN* Ap* No* AD****** ME**** Ad****** </t>
  </si>
  <si>
    <t xml:space="preserve">Bü********** Mh* VA***** GE**** KO****** /* Ka** Da*** No* VA***** G** Ap* No* AD****** ME**** Ad****** </t>
  </si>
  <si>
    <t xml:space="preserve">Bü********** Mh* İÇ** SU** /* Ka** Da*** No* P1* Ap* No* AD****** ME**** Ad****** </t>
  </si>
  <si>
    <t xml:space="preserve">Yu*** Em** Mh* 29**** Sk* MO********** Sİ**** /* Ka** Da*** No* Ap* No* 1** AD****** ME**** Ad****** </t>
  </si>
  <si>
    <t xml:space="preserve">Ho****** Mh* 20** Sk* Ka** Da*** No* Ap* No* AD****** ME**** Ad****** </t>
  </si>
  <si>
    <t xml:space="preserve">Mi*** Si*** Mh* 11*** Sk* Ka** Da*** No* İS****** Ap* No* 4* A* AD****** ME**** Ad****** </t>
  </si>
  <si>
    <t xml:space="preserve">Al******** Mh* BA* DE** Sk* SU**** GA** K* KE** /* Ka** Da*** No* Ap* No* AD****** ME**** Ad****** </t>
  </si>
  <si>
    <t xml:space="preserve">Ka******* Mh* 27**** Sk* Ka** Da*** No* 1* Ap* No* 1* AD****** ME**** Ad****** </t>
  </si>
  <si>
    <t xml:space="preserve">Al******** Mh* ES** BE*** Cd* SA*** BA***** K* 1* B* /* Ka** Da*** No* KN**** KE* Ap* No* GE**** AD****** ME**** Ad****** </t>
  </si>
  <si>
    <t xml:space="preserve">Ze* Mh* Ka** Da*** No* Ap* No* AD****** ME**** Ad****** </t>
  </si>
  <si>
    <t xml:space="preserve">Zi************ Mh* K* 2* B* Dİ*** Tİ** /* Ka** Da*** No* KN**** KE* Ap* No* GE**** AD****** ME**** Ad****** </t>
  </si>
  <si>
    <t xml:space="preserve">Si***** Mh* 20**** Sk* Ka** Da*** No* K1* KO**** Ap* No* AD****** ME**** Ad****** </t>
  </si>
  <si>
    <t xml:space="preserve">Si***** Mh* 20**** Sk* Ka** Da*** No* P** PR***** Ap* No* AD****** ME**** Ad****** </t>
  </si>
  <si>
    <t xml:space="preserve">Es************* Mh* Ka** Da*** No* Ap* No* AD****** ME**** Ad****** </t>
  </si>
  <si>
    <t xml:space="preserve">Ka***** Mh* 24**** Sk* Ka** Da*** No* 0* Ap* No* AD****** ME**** Ad****** </t>
  </si>
  <si>
    <t xml:space="preserve">Ka***** Mh* 24**** Sk* Ka** Da*** No* 1* Ap* No* 2** AD****** ME**** Ad****** </t>
  </si>
  <si>
    <t xml:space="preserve">Ak**** Mh* Ka** Da*** No* Ap* No* AD****** ME**** Ad****** </t>
  </si>
  <si>
    <t xml:space="preserve">Ye** Mh* 3** ÇE*** YO** Cd* PR******* /* Ka** Da*** No* 1* Ap* No* 35* AD****** ME**** Ad****** </t>
  </si>
  <si>
    <t xml:space="preserve">Ye******* Mh* 21**** Sk* Ka** Da*** No* Ap* No* AD****** ME**** Ad****** </t>
  </si>
  <si>
    <t xml:space="preserve">Ze* Mh* TO** EV***** Kö* Sk* Ka** Da*** No* AH** 16** Ap* No* AD****** ME**** Ad****** </t>
  </si>
  <si>
    <t xml:space="preserve">Ze* Mh* TO** EV***** Kö* Sk* Ka** Da*** No* SU* 16** Ap* No* AD****** ME**** Ad****** </t>
  </si>
  <si>
    <t xml:space="preserve">Cu******** Mh* Ka** Da*** No* 1* Ap* No* AD****** ME**** Ad****** </t>
  </si>
  <si>
    <t xml:space="preserve">Ze* Mh* TO** EV***** Kö* Sk* Ka** Da*** No* AH** 40* Ap* No* AD****** ME**** Ad****** </t>
  </si>
  <si>
    <t xml:space="preserve">Sü******** Mh* 17*** Sk* Ka** Da*** No* Ap* No* AD****** ME**** Ad****** </t>
  </si>
  <si>
    <t xml:space="preserve">Sı***** Mh* ER*** Cd* Ka** Da*** No* Ap* No* 3** Ha***** AD****** ME**** Ad****** </t>
  </si>
  <si>
    <t xml:space="preserve">Ma** Mh* Zİ** GÖ**** Cd* Ka** Da*** No* Ap* No* AD****** ME**** Ad****** </t>
  </si>
  <si>
    <t xml:space="preserve">Sü******** Mh* 17*** Sk* Ka** Da*** No* 1* Ap* No* AD****** ME**** Ad****** </t>
  </si>
  <si>
    <t xml:space="preserve">Al******** Mh* GÖ******* Cd* Ka** Da*** No* 1** Ap* No* 1** AD****** ME**** Ad****** </t>
  </si>
  <si>
    <t xml:space="preserve">Ze* Mh* MA****** Kü** Ev* Ka** Da*** No* 1* Ap* No* AD****** ME**** Ad****** </t>
  </si>
  <si>
    <t xml:space="preserve">Sa******** Mh* Ad****** Ha******* Yo** Ka** Da*** No* Ap* No* AD****** ME**** Ad****** </t>
  </si>
  <si>
    <t xml:space="preserve">Si***** Mh* AT***** Bl** Ka** Da*** No* YE** EM*** Ap* No* AD****** ME**** Ad****** </t>
  </si>
  <si>
    <t xml:space="preserve">Ma** Mh* 13*** Sk* Ka** Da*** No* Ap* No* AD****** ME**** Ad****** </t>
  </si>
  <si>
    <t xml:space="preserve">Al******** Mh* 30*** Sk* ÇE*** ŞE******** MÜ******* /* Ka** Da*** No* KO******* Ap* No* GE**** AD****** ME**** Ad****** </t>
  </si>
  <si>
    <t xml:space="preserve">Gü***** Mh* Ka** Da*** No* Ap* No* BE*** Ad****** </t>
  </si>
  <si>
    <t xml:space="preserve">AL* ER******* Mh* KE*** TA*** Bl** Ka** Da*** No* Ap* No* BE*** Ad****** </t>
  </si>
  <si>
    <t xml:space="preserve">Öz****** Mh* Ka*********** Ad****** Yo** Bl** Ka** Da*** No* Ap* No* BE*** Ad****** </t>
  </si>
  <si>
    <t xml:space="preserve">Ke***** Mh* Ka** Da*** No* Ap* No* BE*** Ad****** </t>
  </si>
  <si>
    <t xml:space="preserve">Üç*** Mh* Be*** Üç*** Yo** Ka** Da*** No* Ap* No* BE*** Ad****** </t>
  </si>
  <si>
    <t xml:space="preserve">To*** Mh* Ka** Da*** No* Ap* No* BE*** Ad****** </t>
  </si>
  <si>
    <t xml:space="preserve">AL* ER******* Mh* 10* Cd* Ka** Da*** No* Ap* No* BE*** Ad****** </t>
  </si>
  <si>
    <t xml:space="preserve">KO***** KÖ** İZ*** Mh* İZ*** Kü** Ev* Ka** Da*** No* Ap* No* BE*** Ad****** </t>
  </si>
  <si>
    <t xml:space="preserve">Kö****** Bl** Cu******** Mh* Ga******* Ad****** Yo** Ka** Da*** No* Ap* No* BE*** Ad****** </t>
  </si>
  <si>
    <t xml:space="preserve">Su**** Kö** At***** Mh* OY*** Sk* Ka** Da*** No* Ap* No* BE*** Ad****** </t>
  </si>
  <si>
    <t xml:space="preserve">1** TE**** ŞE****** Mh* ME**** ER******** Cd* Ka** Da*** No* Ap* No* BE*** Ad****** </t>
  </si>
  <si>
    <t xml:space="preserve">Ko******* Mh* NU** ZA****** Cd* Ka** Da*** No* Ap* No* BE*** Ad****** </t>
  </si>
  <si>
    <t xml:space="preserve">Kö****** Bl** Cu******** Mh* Kö****** Kö** İ** Yo** Ka** Da*** No* Ap* No* BE*** Ad****** </t>
  </si>
  <si>
    <t xml:space="preserve">Ku***** Mh* Ka** Da*** No* Ap* No* 20** BE*** Ad****** </t>
  </si>
  <si>
    <t xml:space="preserve">Ça******** Bl** Kö******* Mh* AL* ER******* Cd* Ka** Da*** No* Ap* No* BE*** Ad****** </t>
  </si>
  <si>
    <t xml:space="preserve">AL* ER******* Mh* 51** Cd* Ka** Da*** No* Ap* No* BE*** Ad****** </t>
  </si>
  <si>
    <t xml:space="preserve">Ke******* Bl** At***** Mh* Ka** Da*** No* Ap* No* BE*** Ad****** </t>
  </si>
  <si>
    <t xml:space="preserve">Ka***** Mh* Ka** Da*** No* Ap* No* BE*** Ad****** </t>
  </si>
  <si>
    <t xml:space="preserve">Ço*** Mh* Ka** Da*** No* Ap* No* BE*** Ad****** </t>
  </si>
  <si>
    <t xml:space="preserve">Ye***** Mh* Ka** Da*** No* Ap* No* BE*** Ad****** </t>
  </si>
  <si>
    <t xml:space="preserve">Ke******* Bl** İn*** Mh* YE***** 3** Sk* Ka** Da*** No* Ap* No* BE*** Ad****** </t>
  </si>
  <si>
    <t xml:space="preserve">Ka****** Ha*** Tü*** Mh* YU** Sk* Ka** Da*** No* Ap* No* BE*** Ad****** </t>
  </si>
  <si>
    <t xml:space="preserve">Su**** Kö** İn*** Mh* Ga******* Ad****** Yo** Ka** Da*** No* Ap* No* BE*** Ad****** </t>
  </si>
  <si>
    <t xml:space="preserve">Pi********** Mh* 10* Sk* BE**** DE**** /* Ka** Da*** No* Ap* No* BE**** DE* BE*** Ad****** </t>
  </si>
  <si>
    <t xml:space="preserve">Şa****** Bl** Cu******** Mh* Ka** Da*** No* Ap* No* BE*** Ad****** </t>
  </si>
  <si>
    <t xml:space="preserve">AL* ER******* Mh* 51** Sk* Ka** Da*** No* Ap* No* 2* BE*** Ad****** </t>
  </si>
  <si>
    <t xml:space="preserve">Du******** Mh* AT***** Cd* Ka** Da*** No* BE*** EM** Ap* No* 17* BE*** Ad****** </t>
  </si>
  <si>
    <t xml:space="preserve">Kı************ Mh* Ka** Da*** No* Ap* No* BE*** Ad****** </t>
  </si>
  <si>
    <t xml:space="preserve">Pi********** Mh* AR** AĞ***** Bl** /* KO**** ME***** Ka** Da*** No* Ap* No* Ua***** Y** BE*** Ad****** </t>
  </si>
  <si>
    <t xml:space="preserve">Er******* Mh* 34* Sk* Ka** Da*** No* Ap* No* BE*** Ad****** </t>
  </si>
  <si>
    <t xml:space="preserve">Er******* Mh* PO***** NU** Cd* Ka** Da*** No* Mİ**** BA* Ap* No* Ua***** Y** BE*** Ad****** </t>
  </si>
  <si>
    <t xml:space="preserve">Yo***** Kö** Mh* YO***** Kü** Ev* Ka** Da*** No* Ap* No* BE*** Ad****** </t>
  </si>
  <si>
    <t xml:space="preserve">1** TE**** ŞE****** Mh* ŞE*** PO*** CE* TA**** Cd* Ka** Da*** No* Ap* No* BE*** Ad****** </t>
  </si>
  <si>
    <t xml:space="preserve">Ya********** Mh* GE**** 6* ET** TO** /* Ka** Da*** No* ŞA***** Ap* No* KO******* BE*** Ad****** </t>
  </si>
  <si>
    <t xml:space="preserve">Er******* Mh* Ka** Da*** No* Ap* No* BE*** Ad****** </t>
  </si>
  <si>
    <t xml:space="preserve">Pi********** Mh* 3** Cd* KO*********** T** 1* /* Ka** Da*** No* Ap* No* 2** ET** BE*** Ad****** </t>
  </si>
  <si>
    <t xml:space="preserve">Pi********** Mh* 3** Cd* KO******* KE** T** 2* /* Ka** Da*** No* OS* 1* KN* Ap* No* 1** ET** BE*** Ad****** </t>
  </si>
  <si>
    <t xml:space="preserve">Ça******** Bl** Kö******* Mh* AL* ER******* Cd* KO*********** Ka** Da*** No* CA******** Ap* No* BE*** Ad****** </t>
  </si>
  <si>
    <t xml:space="preserve">Pi********** Mh* 4** Sk* KO*********** /* Ka** Da*** No* Ap* No* 3** ET** BE*** Ad****** </t>
  </si>
  <si>
    <t xml:space="preserve">Ku***** Mh* KO*********** /* Ka** Da*** No* KO** KE** Ap* No* BE*** Ad****** </t>
  </si>
  <si>
    <t xml:space="preserve">Ko***** Mh* KO*********** /* Ka** Da*** No* Ap* No* BE*** Ad****** </t>
  </si>
  <si>
    <t xml:space="preserve">Ça******** Bl** Ye****** Mh* AT***** Cd* KO*********** Ka** Da*** No* KO****** Ap* No* 2** ET** BE*** Ad****** </t>
  </si>
  <si>
    <t xml:space="preserve">Gü****** Mh* Ka*********** Ad****** Yo** Bl** KO*********** /* Ka** Da*** No* 1.**** Ap* No* BE*** Ad****** </t>
  </si>
  <si>
    <t xml:space="preserve">Ko***** Mh* Ka** Da*** No* Ap* No* BE*** Ad****** </t>
  </si>
  <si>
    <t xml:space="preserve">Ba*** Mh* Ka** Da*** No* Ap* No* BE*** Ad****** </t>
  </si>
  <si>
    <t xml:space="preserve">To***** Mh* Ka** Da*** No* Ap* No* BE*** Ad****** </t>
  </si>
  <si>
    <t xml:space="preserve">Oy***** Mh* Ka** Da*** No* Ap* No* BE*** Ad****** </t>
  </si>
  <si>
    <t xml:space="preserve">Ha******* Mh* Ka** Da*** No* Ap* No* BE*** Ad****** </t>
  </si>
  <si>
    <t xml:space="preserve">KÖ****** BL** AŞ********** Mh* Be*** Ça******** Yo** Kö* Sk* Ka** Da*** No* Ap* No* BE*** Ad****** </t>
  </si>
  <si>
    <t xml:space="preserve">Ku***** Mh* Ka** Da*** No* Ap* No* BE*** Ad****** </t>
  </si>
  <si>
    <t xml:space="preserve">Ge***** Mh* Ka** Da*** No* Ap* No* BE*** Ad****** </t>
  </si>
  <si>
    <t xml:space="preserve">KU***** KÖ** KA******* Mh* Ka** Da*** No* Ap* No* BE*** Ad****** </t>
  </si>
  <si>
    <t xml:space="preserve">Ça******** Bl** Kö******* Mh* AT***** 2* Sk* Ka** Da*** No* Ap* No* BE*** Ad****** </t>
  </si>
  <si>
    <t xml:space="preserve">Ca***** Mh* Ka** Da*** No* Ap* No* BE*** Ad****** </t>
  </si>
  <si>
    <t xml:space="preserve">Sa****** Mh* Ka** Da*** No* Ap* No* BE*** Ad****** </t>
  </si>
  <si>
    <t xml:space="preserve">Ha***** Mh* Ka** Da*** No* Ap* No* BE*** Ad****** </t>
  </si>
  <si>
    <t xml:space="preserve">Ya********* Mh* Ka** Da*** No* Ap* No* BE*** Ad****** </t>
  </si>
  <si>
    <t xml:space="preserve">Be**** Mh* Ka** Da*** No* Ap* No* BE*** Ad****** </t>
  </si>
  <si>
    <t xml:space="preserve">Ka******* Mh* Ga******* Ad****** Yo** Ka** Da*** No* Ap* No* BE*** Ad****** </t>
  </si>
  <si>
    <t xml:space="preserve">Ke******* Bl** Tu**** Öz** Mh* HÜ****** Sk* Ka** Da*** No* Ap* No* BE*** Ad****** </t>
  </si>
  <si>
    <t xml:space="preserve">PI******* KÖ** KÖ****** Mh* KÖ****** Kü** Ev* Ka** Da*** No* Ap* No* BE*** Ad****** </t>
  </si>
  <si>
    <t xml:space="preserve">Pı******* Bl** İn*** Mh* Ka** Da*** No* Ap* No* ÇE****** Ad****** </t>
  </si>
  <si>
    <t xml:space="preserve">BA******** Mh* Ka** Da*** No* Ap* No* ÇE****** Ad****** </t>
  </si>
  <si>
    <t xml:space="preserve">Ak*** Mh* AK*** Kü** Ev* Ka** Da*** No* Ap* No* ÇE****** Ad****** </t>
  </si>
  <si>
    <t xml:space="preserve">Pı******* Bl** İn*** Mh* Ad****** Çe****** Yo** Ka** Da*** No* Ap* No* ÇE****** Ad****** </t>
  </si>
  <si>
    <t xml:space="preserve">Yu*** Em** Mh* Ka** Da*** No* Ap* No* ÇE****** Ad****** </t>
  </si>
  <si>
    <t xml:space="preserve">Ye******** Mh* Ka** Da*** No* Ap* No* ÇE****** Ad****** </t>
  </si>
  <si>
    <t xml:space="preserve">Ba****** Mh* Ad****** Çe****** Yo** Ka** Da*** No* Ap* No* ÇE****** Ad****** </t>
  </si>
  <si>
    <t xml:space="preserve">Pı******* Bl** İn*** Mh* Ad****** Çe****** Yo** Ka** Da*** No* KO******* Ap* No* ÇE****** Ad****** </t>
  </si>
  <si>
    <t xml:space="preserve">Ak*** Mh* Ka** Da*** No* Ap* No* ÇE****** Ad****** </t>
  </si>
  <si>
    <t xml:space="preserve">Ma**** Ne*** Ök*** Mh* Ua**** Yo* Kö* Sk* Ka** Da*** No* Ap* No* ÇE****** Ad****** </t>
  </si>
  <si>
    <t xml:space="preserve">Ma**** Ne*** Ök*** Mh* Ad****** Çe****** Yo** Ka** Da*** No* Ap* No* ÇE****** Ad****** </t>
  </si>
  <si>
    <t xml:space="preserve">Gü***** Mh* Ka** Da*** No* Ap* No* GE**** Ad****** </t>
  </si>
  <si>
    <t xml:space="preserve">Gö***** Mh* Ka** Da*** No* Ap* No* GE**** Ad****** </t>
  </si>
  <si>
    <t xml:space="preserve">Su**** Mh* Ad****** Ge**** Yo** Kö* Sk* Ka** Da*** No* Ap* No* GE**** Ad****** </t>
  </si>
  <si>
    <t xml:space="preserve">Me**** Mh* Ka** Da*** No* Ap* No* GE**** Ad****** </t>
  </si>
  <si>
    <t xml:space="preserve">Me**** Mh* M.***** ÖZ****** Cd* Ka** Da*** No* Ap* No* GE**** Ad****** </t>
  </si>
  <si>
    <t xml:space="preserve">Ke***** Mh* Ka** Da*** No* Ap* No* GE**** Ad****** </t>
  </si>
  <si>
    <t xml:space="preserve">Ye******* Mh* Ka** Da*** No* İÇ** SU** Ap* No* GE**** Ad****** </t>
  </si>
  <si>
    <t xml:space="preserve">Aç** Mh* Ad****** Ge**** Yo** Kö* Sk* Ka** Da*** No* Ap* No* GE**** Ad****** </t>
  </si>
  <si>
    <t xml:space="preserve">Aç** Mh* Ka** Da*** No* Ap* No* GE**** Ad****** </t>
  </si>
  <si>
    <t xml:space="preserve">Hü****** Mh* 31** Sk* Ka** Da*** No* Ap* No* GÖ***** Ad****** </t>
  </si>
  <si>
    <t xml:space="preserve">Ak****** Mh* Ka*********** Ma***** Yo** Bl** Ka** Da*** No* Ap* No* GÖ***** Ad****** </t>
  </si>
  <si>
    <t xml:space="preserve">Ya*** Se*** Mh* 1* Nİ*** Bl** Ka** Da*** No* Ap* No* GÖ***** Ad****** </t>
  </si>
  <si>
    <t xml:space="preserve">Ha****** Bl** Ye** Mh* KÜ****** Sk* Ka** Da*** No* Ap* No* GÖ***** Ad****** </t>
  </si>
  <si>
    <t xml:space="preserve">Cu******** Mh* TU*** ÖZ***** Cd* Ka** Da*** No* Ap* No* GÖ***** Ad****** </t>
  </si>
  <si>
    <t xml:space="preserve">Ku******* Mh* RÜ**** Sk* Ka** Da*** No* Ap* No* GÖ***** Ad****** </t>
  </si>
  <si>
    <t xml:space="preserve">Cu******** Mh* MU**** YA******** Cd* T** Zİ*** /* Ka** Da*** No* Ap* No* 7* GÖ***** Ad****** </t>
  </si>
  <si>
    <t xml:space="preserve">Mi*** Si*** Mh* AD****** Bl** Ka** Da*** No* Ap* No* GÖ***** Ad****** </t>
  </si>
  <si>
    <t xml:space="preserve">YE****** Mh* Ka** Da*** No* Ap* No* GÖ***** Ad****** </t>
  </si>
  <si>
    <t xml:space="preserve">Hü****** Mh* FA*** KO**** Cd* Ka** Da*** No* Ap* No* GÖ***** Ad****** </t>
  </si>
  <si>
    <t xml:space="preserve">Çe****** Mh* Ga******* Ka*********** Yo** Ka** Da*** No* Ap* No* GÖ***** Ad****** </t>
  </si>
  <si>
    <t xml:space="preserve">Mi*** Si*** Mh* ER******* Cd* Ka** Da*** No* Ap* No* GÖ***** Ad****** </t>
  </si>
  <si>
    <t xml:space="preserve">Oz** Mh* Ka*********** Ma***** Yo** Bl** Ka** Da*** No* Ap* No* GÖ***** Ad****** </t>
  </si>
  <si>
    <t xml:space="preserve">Oz** Mh* Ka** Da*** No* Ap* No* GÖ***** Ad****** </t>
  </si>
  <si>
    <t xml:space="preserve">BA**** BL** AS**** Mh* 3** Sk* Ka** Da*** No* Ap* No* GÖ***** Ad****** </t>
  </si>
  <si>
    <t xml:space="preserve">Ak****** Mh* Ua**** Yo** Sk* Ka** Da*** No* Ap* No* GÖ***** Ad****** </t>
  </si>
  <si>
    <t xml:space="preserve">YE****** Mh* HA******* Cd* Ka** Da*** No* Ap* No* GÖ***** Ad****** </t>
  </si>
  <si>
    <t xml:space="preserve">Çe****** Mh* Ka** Da*** No* Ap* No* GÖ***** Ad****** </t>
  </si>
  <si>
    <t xml:space="preserve">Çe****** Mh* 3** Sk* OR********** 3.** /* Ka** Da*** No* Ap* No* 1* GÖ***** Ad****** </t>
  </si>
  <si>
    <t xml:space="preserve">Çe****** Mh* 3** Sk* Ka** Da*** No* Ap* No* GÖ***** Ad****** </t>
  </si>
  <si>
    <t xml:space="preserve">AS**** Mh* 40** Sk* Ka** Da*** No* Ap* No* 1.******* GÖ***** Ad****** </t>
  </si>
  <si>
    <t xml:space="preserve">ÇE********* Mh* 3** Sk* Ka** Da*** No* Ap* No* GÖ***** Ad****** </t>
  </si>
  <si>
    <t xml:space="preserve">Oz** Mh* Ka*********** Ma***** Yo** Bl** Ka** Da*** No* M** İN** Ap* No* GÖ***** Ad****** </t>
  </si>
  <si>
    <t xml:space="preserve">Hü****** Mh* AT***** Bl** Ka** Da*** No* İZ*** KO* Ap* No* GÖ***** Ad****** </t>
  </si>
  <si>
    <t xml:space="preserve">Fa*** Mh* 23** Sk* SU****** KO** /* Ka** Da*** No* FA*** 5* Ap* No* FA*** 5* GÖ***** Ad****** </t>
  </si>
  <si>
    <t xml:space="preserve">YE****** Mh* TO****** 2* BÖ***** Ka** Da*** No* Ap* No* GÖ***** Ad****** </t>
  </si>
  <si>
    <t xml:space="preserve">Hü****** Mh* AT***** Bl** Ka** Da*** No* AR**** KO* Ap* No* g** GÖ***** Ad****** </t>
  </si>
  <si>
    <t xml:space="preserve">AS**** Mh* 40** Sk* Ka** Da*** No* T** Ap* No* 2** GÖ***** Ad****** </t>
  </si>
  <si>
    <t xml:space="preserve">Fa*** Mh* AT***** Bl** Ka** Da*** No* KO******* Ap* No* GÖ***** Ad****** </t>
  </si>
  <si>
    <t xml:space="preserve">Yu********* Mh* Ka*********** Ad****** Yo** Bl** Ka** Da*** No* Ap* No* GÖ***** Ad****** </t>
  </si>
  <si>
    <t xml:space="preserve">Fa*** Mh* 23** Sk* Ka** Da*** No* KO******* Ap* No* GÖ***** Ad****** </t>
  </si>
  <si>
    <t xml:space="preserve">Fa*** Mh* 23** Sk* K* 4** 1* /* Ka** Da*** No* KO******* Ap* No* GE**** GÖ***** Ad****** </t>
  </si>
  <si>
    <t xml:space="preserve">Ça******* Mh* ÇA******* Kü** Ev* Ka** Da*** No* Ap* No* GÖ***** Ad****** </t>
  </si>
  <si>
    <t xml:space="preserve">Mi*** Si*** Mh* 81*** Sk* Ka** Da*** No* K2* KO**** Ap* No* GÖ***** Ad****** </t>
  </si>
  <si>
    <t xml:space="preserve">Ka******* Mh* Ga******* Ka*********** Yo** Ka** Da*** No* KO******* Ap* No* GÖ***** Ad****** </t>
  </si>
  <si>
    <t xml:space="preserve">Ça**** Mh* Ka** Da*** No* Ka****** k* Ap* No* GÖ***** Ad****** </t>
  </si>
  <si>
    <t xml:space="preserve">Ha****** Bl** Ye** Mh* KÜ****** Sk* Ka** Da*** No* ha****** k* Ap* No* GÖ***** Ad****** </t>
  </si>
  <si>
    <t xml:space="preserve">Ya*** Se*** Mh* 1* Nİ*** Bl** Ka** Da*** No* ÜÇ*** KN* Ap* No* GÖ***** Ad****** </t>
  </si>
  <si>
    <t xml:space="preserve">Ku******* Mh* Ad****** Ün********** Gö***** Me**** Yü**** Ok*** Sk* Ka** Da*** No* Ap* No* GÖ***** Ad****** </t>
  </si>
  <si>
    <t xml:space="preserve">Aş*********** Mh* Ka** Da*** No* Ap* No* GÖ***** Ad****** </t>
  </si>
  <si>
    <t xml:space="preserve">Ha****** Mh* HA****** Kü** Ev* Ka** Da*** No* Ap* No* GÖ***** Ad****** </t>
  </si>
  <si>
    <t xml:space="preserve">Ba***** Mh* Ka** Da*** No* Ap* No* KA*** Ad****** </t>
  </si>
  <si>
    <t xml:space="preserve">Be***** Mh* Ka** Da*** No* Ap* No* KA*** Ad****** </t>
  </si>
  <si>
    <t xml:space="preserve">Ca** Mh* GA** Cd* Ka** Da*** No* Ap* No* KA*** Ad****** </t>
  </si>
  <si>
    <t xml:space="preserve">Me**** Mh* Ad****** Ak******* Yo*** Bl** Ka** Da*** No* Ap* No* KA*** Ad****** </t>
  </si>
  <si>
    <t xml:space="preserve">Na****** Mh* Ua**** Yo* Kö* Sk* Ka** Da*** No* Ap* No* KA*** Ad****** </t>
  </si>
  <si>
    <t xml:space="preserve">Gi*** Mh* AB****** KÖ***** Cd* Ka** Da*** No* Ap* No* KA*** Ad****** </t>
  </si>
  <si>
    <t xml:space="preserve">Me****** Mh* BA*** YO** Cd* Ka** Da*** No* Ap* No* KA*** Ad****** </t>
  </si>
  <si>
    <t xml:space="preserve">Gi*** Mh* Ka*** Ot***** Sk* Ka** Da*** No* Ap* No* KA*** Ad****** </t>
  </si>
  <si>
    <t xml:space="preserve">Sa******** Mh* Es****** Kü** Ev* Ka** Da*** No* Ap* No* KA*** Ad****** </t>
  </si>
  <si>
    <t xml:space="preserve">Gi*** Mh* MÜ**** YI****** Cd* Ka** Da*** No* Ap* No* KA*** Ad****** </t>
  </si>
  <si>
    <t xml:space="preserve">Or***** Mh* Ka** Da*** No* Ap* No* KA*** Ad****** </t>
  </si>
  <si>
    <t xml:space="preserve">Gi*** Mh* 60** NO** Sk* AS****** /* Ka** Da*** No* Ap* No* KA*** Ad****** </t>
  </si>
  <si>
    <t xml:space="preserve">Es****** Mh* Es****** Kü** Ev* Ka** Da*** No* Ap* No* 9* KA*** Ad****** </t>
  </si>
  <si>
    <t xml:space="preserve">Es** Ka*** Mh* ES** KA*** Kü** Ev* Ka** Da*** No* Ap* No* KA*** Ad****** </t>
  </si>
  <si>
    <t xml:space="preserve">Bö******** Bl** Cu******** Mh* Ua**** Yo* Kö* Sk* Ka** Da*** No* Ap* No* KA*** Ad****** </t>
  </si>
  <si>
    <t xml:space="preserve">Sa******** Mh* Es****** Kü** Ev* Ka** Da*** No* Ap* No* 39** KA*** Ad****** </t>
  </si>
  <si>
    <t xml:space="preserve">Er****** Mh* Ka** Da*** No* Ap* No* 82** KA*** Ad****** </t>
  </si>
  <si>
    <t xml:space="preserve">Ka******* Mh* ME**** AK** Cd* Ka** Da*** No* Ap* No* KA*** Ad****** </t>
  </si>
  <si>
    <t xml:space="preserve">Me****** Mh* BA*** YO** Cd* BA******* /* Ka** Da*** No* Ap* No* 1* KA*** Ad****** </t>
  </si>
  <si>
    <t xml:space="preserve">Ye** Mh* 11*** Sk* Ka** Da*** No* Ap* No* KA*** Ad****** </t>
  </si>
  <si>
    <t xml:space="preserve">Ka******* Mh* MU***** KE*** Cd* Ka** Da*** No* Ap* No* KA*** Ad****** </t>
  </si>
  <si>
    <t xml:space="preserve">Er****** Mh* KÜ** EV*** Kü** Ev* Ka** Da*** No* Ap* No* 20** KA*** Ad****** </t>
  </si>
  <si>
    <t xml:space="preserve">At***** Mh* CU******** Cd* Ka** Da*** No* Ap* No* KA*** Ad****** </t>
  </si>
  <si>
    <t xml:space="preserve">Ha****** Mh* Ka** Da*** No* Ap* No* KA*** Ad****** </t>
  </si>
  <si>
    <t xml:space="preserve">Er****** Mh* Ka** Da*** No* Ap* No* KA*** Ad****** </t>
  </si>
  <si>
    <t xml:space="preserve">Me****** Mh* ME****** KÜ** EV*** Kü** Ev* Ka** Da*** No* Ap* No* KA*** Ad****** </t>
  </si>
  <si>
    <t xml:space="preserve">Ya*** Se*** Mh* YU*** EM** Cd* Ka** Da*** No* Ap* No* KA*** Ad****** </t>
  </si>
  <si>
    <t xml:space="preserve">Me**** Mh* Ka** Da*** No* Ap* No* KA*** Ad****** </t>
  </si>
  <si>
    <t xml:space="preserve">Ar*** Mh* Es****** Kü** Ev* Ka** Da*** No* Ap* No* 73** KA*** Ad****** </t>
  </si>
  <si>
    <t xml:space="preserve">Du* Mh* Ka** Da*** No* Ap* No* KA*** Ad****** </t>
  </si>
  <si>
    <t xml:space="preserve">Ar*** Mh* Es****** Kü** Ev* Bı**** Kö** /* Ka** Da*** No* Ap* No* 73** KA*** Ad****** </t>
  </si>
  <si>
    <t xml:space="preserve">Ya*** Se*** Mh* 50*** Sk* Ka** Da*** No* Ap* No* KA*** Ad****** </t>
  </si>
  <si>
    <t xml:space="preserve">Gö**** Mh* Ad****** Ak******* Yo*** Bl** Ka** Da*** No* Ap* No* KA*** Ad****** </t>
  </si>
  <si>
    <t xml:space="preserve">Ka****** Mh* Ka** Da*** No* Ap* No* KA*** Ad****** </t>
  </si>
  <si>
    <t xml:space="preserve">Ço***** Mh* Ka** Da*** No* Ap* No* KA*** Ad****** </t>
  </si>
  <si>
    <t xml:space="preserve">Ça******* Mh* Ka** Da*** No* Ap* No* KA*** Ad****** </t>
  </si>
  <si>
    <t xml:space="preserve">Cu******** Kö** Ka** Da*** No* GÖ**** Ap* No* 1.******* KA*** Ad****** </t>
  </si>
  <si>
    <t xml:space="preserve">Hü****** Mh* TU**** ÖZ** Cd* Ka** Da*** No* Ap* No* KA*** Ad****** </t>
  </si>
  <si>
    <t xml:space="preserve">Na***** Mh* Ad****** Di******** Yo** Bl** Ka** Da*** No* Ap* No* KA*** Ad****** </t>
  </si>
  <si>
    <t xml:space="preserve">Sa**** Mh* Ka** Da*** No* Ap* No* KA*** Ad****** </t>
  </si>
  <si>
    <t xml:space="preserve">İk**** Mh* Ka** Da*** No* Ap* No* KA*** Ad****** </t>
  </si>
  <si>
    <t xml:space="preserve">Ye** Mh* YE** 2** Kü** Ev* Ka** Da*** No* Ap* No* KA*** Ad****** </t>
  </si>
  <si>
    <t xml:space="preserve">Ya*** Se*** Mh* 50*** Sk* İS****** PA** /* Ka** Da*** No* Ap* No* 4* A* KA*** Ad****** </t>
  </si>
  <si>
    <t xml:space="preserve">Sa******** Mh* Ka** Da*** No* Ap* No* KA*** Ad****** </t>
  </si>
  <si>
    <t xml:space="preserve">Ze**** Mh* Es****** Kü** Ev* Ka** Da*** No* Ap* No* KA*** Ad****** </t>
  </si>
  <si>
    <t xml:space="preserve">Ya*** Se*** Mh* MU***** KE*** Cd* ON**** MA**** /* Ka** Da*** No* Ap* No* KA*** Ad****** </t>
  </si>
  <si>
    <t xml:space="preserve">KA***** MH* YI****** Kü** Ev* Ka** Da*** No* Ap* No* KA*** Ad****** </t>
  </si>
  <si>
    <t xml:space="preserve">Ça***** Mh* Ka** Da*** No* Ap* No* KA*** Ad****** </t>
  </si>
  <si>
    <t xml:space="preserve">Gi*** Mh* Es****** Kü** Ev* Ka** Da*** No* MA**** Ap* No* KA*** Ad****** </t>
  </si>
  <si>
    <t xml:space="preserve">Ze**** Mh* Ka** Da*** No* Ap* No* KA*** Ad****** </t>
  </si>
  <si>
    <t xml:space="preserve">Me**** Mh* Ad****** Ak******* Yo*** Bl** Ka** Da*** No* Ap* No* 12* KA*** Ad****** </t>
  </si>
  <si>
    <t xml:space="preserve">Si*** Mh* Ka** Da*** No* Ap* No* KA*** Ad****** </t>
  </si>
  <si>
    <t xml:space="preserve">Bo******* Mh* Ka** Da*** No* Ap* No* KA*** Ad****** </t>
  </si>
  <si>
    <t xml:space="preserve">Çı***** Mh* UZ******* KÖ** Kö* Sk* Ka** Da*** No* Ap* No* KA*** Ad****** </t>
  </si>
  <si>
    <t xml:space="preserve">Ba**** Mh* BA**** Kü** Ev* Ka** Da*** No* Ap* No* KA*** Ad****** </t>
  </si>
  <si>
    <t xml:space="preserve">Ko***** Mh* Ka** Da*** No* Ap* No* KA*** Ad****** </t>
  </si>
  <si>
    <t xml:space="preserve">Ka******* Mh* MU***** KE*** Cd* Ka** Da*** No* T* Ap* No* 11* A* KA*** Ad****** </t>
  </si>
  <si>
    <t xml:space="preserve">Ba**** Mh* Es****** Kü** Ev* Ka** Da*** No* Ap* No* KA*** Ad****** </t>
  </si>
  <si>
    <t xml:space="preserve">Er****** Mh* Es****** Kü** Ev* Ka** Da*** No* Ap* No* KA*** Ad****** </t>
  </si>
  <si>
    <t xml:space="preserve">Ay******** Mh* Ad****** Ge**** Yo** Kö* Sk* Ka** Da*** No* Ap* No* KA*** Ad****** </t>
  </si>
  <si>
    <t xml:space="preserve">Ya*** Se*** Mh* YU*** SA***** Cd* Ka** Da*** No* Ap* No* KA*** Ad****** </t>
  </si>
  <si>
    <t xml:space="preserve">TU***** KÖ** İN***** Mh* RE*** TA**** ER***** Cd* Ka** Da*** No* Ap* No* KA*** Ad****** </t>
  </si>
  <si>
    <t xml:space="preserve">Ya*** Se*** Mh* 50*** Sk* Ka** Da*** No* Tİ** Ap* No* 1** KA*** Ad****** </t>
  </si>
  <si>
    <t xml:space="preserve">Ka***** Mh* Ne**** Da** Yo** Kö* Sk* Ka** Da*** No* Ap* No* KA*** Ad****** </t>
  </si>
  <si>
    <t xml:space="preserve">Ar*** Mh* Ka** Da*** No* Ap* No* KA*** Ad****** </t>
  </si>
  <si>
    <t xml:space="preserve">Na****** Mh* KÖ* İÇ* Kö* Sk* Ka** Da*** No* Ap* No* KA*** Ad****** </t>
  </si>
  <si>
    <t xml:space="preserve">Ba*** Mh* HÜ***** Cd* Ka** Da*** No* İS****** Ap* No* DS* PO**** SA**** Ad****** </t>
  </si>
  <si>
    <t xml:space="preserve">Ba*** Mh* HÜ***** Cd* Ka** Da*** No* Ap* No* SA**** Ad****** </t>
  </si>
  <si>
    <t xml:space="preserve">TE***** KÖ** SE******* MH* SE******* Kü** Ev* Ka** Da*** No* Ap* No* SA**** Ad****** </t>
  </si>
  <si>
    <t xml:space="preserve">Ya*** Se*** Mh* HA***** /* Ka** Da*** No* Ap* No* SA**** Ad****** </t>
  </si>
  <si>
    <t xml:space="preserve">Çi*** Mh* Ka** Da*** No* Ap* No* SA**** Ad****** </t>
  </si>
  <si>
    <t xml:space="preserve">Ba***** Mh* BA***** Kü** Ev* Ka** Da*** No* Ap* No* SA**** Ad****** </t>
  </si>
  <si>
    <t xml:space="preserve">Gö****** Kö** Sa***** Mh* KE****** Kü** Ev* Ka** Da*** No* Ap* No* SA**** Ad****** </t>
  </si>
  <si>
    <t xml:space="preserve">Ka** Mh* GA** Cd* Ka** Da*** No* Ap* No* SA**** Ad****** </t>
  </si>
  <si>
    <t xml:space="preserve">Kı***** Mh* Ka** Da*** No* Ap* No* SA**** Ad****** </t>
  </si>
  <si>
    <t xml:space="preserve">On** Mh* TE***** Kü** Ev* Ka** Da*** No* Ap* No* Sİ**** Ad****** </t>
  </si>
  <si>
    <t xml:space="preserve">Ka***** Mh* ME**** AT**** Cd* Ka** Da*** No* Ap* No* 1** Sİ**** Ad****** </t>
  </si>
  <si>
    <t xml:space="preserve">Ka***** Mh* ME**** AT**** Cd* Ka** Da*** No* Ap* No* Sİ**** Ad****** </t>
  </si>
  <si>
    <t xml:space="preserve">ME**** MH* CU********* Cd* Ka** Da*** No* Ap* No* Sİ**** Ad****** </t>
  </si>
  <si>
    <t xml:space="preserve">On** Mh* YE*** TE** Kü** Ev* Ka** Da*** No* Ap* No* Sİ**** Ad****** </t>
  </si>
  <si>
    <t xml:space="preserve">Ka***** Mh* HA*** PE*** Bl** Ka** Da*** No* Ap* No* Sİ**** Ad****** </t>
  </si>
  <si>
    <t xml:space="preserve">Ça****** Mh* ÇA******** Kü** Ev* Ça****** Kü******** Ka** Da*** No* Ap* No* 5** Sİ**** Ad****** </t>
  </si>
  <si>
    <t xml:space="preserve">ME**** MH* AD*** ME****** Cd* Ka** Da*** No* Ap* No* Sİ**** Ad****** </t>
  </si>
  <si>
    <t xml:space="preserve">Ka***** Mh* HA*** PE*** Bl** Ka** Da*** No* Ap* No* 3** Sİ**** Ad****** </t>
  </si>
  <si>
    <t xml:space="preserve">ME**** MH* KA******* Kü** Ev* KÜ******* Ka** Da*** No* 1* Ap* No* 2** Sİ**** Ad****** </t>
  </si>
  <si>
    <t xml:space="preserve">Dİ******* KÖ** KÜ****** MH* KÜ****** Kü** Ev* Ka** Da*** No* Ap* No* Sİ**** Ad****** </t>
  </si>
  <si>
    <t xml:space="preserve">ME**** MH* KA******* Kü** Ev* Ka** Da*** No* KO******* Ap* No* Sİ**** Ad****** </t>
  </si>
  <si>
    <t xml:space="preserve">Ye******* Mh* YE******* Kü** Ev* Ka** Da*** No* Ap* No* TU* Ad****** </t>
  </si>
  <si>
    <t xml:space="preserve">Cu******** Mh* Ka** Da*** No* Ap* No* TU* Ad****** </t>
  </si>
  <si>
    <t xml:space="preserve">Fe***** Mh* Ka** Da*** No* Ap* No* TU* Gİ**** TU* Ad****** </t>
  </si>
  <si>
    <t xml:space="preserve">Fe***** Mh* Ua**** Yo** Sk* Ka** Da*** No* Ap* No* TU* Ad****** </t>
  </si>
  <si>
    <t xml:space="preserve">Bu***** Mh* Ka** Da*** No* Ap* No* TU* Ad****** </t>
  </si>
  <si>
    <t xml:space="preserve">Cu******** Mh* ZÜ***** HA*** Cd* K* 2** /* Ka** Da*** No* KO******* Ap* No* GE**** TU* Ad****** </t>
  </si>
  <si>
    <t xml:space="preserve">Ga*********** Mh* Mİ*** Sİ*** Cd* /* ÖZ** ES**** KE** EN***** BA*** ME**** Ka** Da*** No* Ap* No* 13* A* AF*** Ka*********** </t>
  </si>
  <si>
    <t xml:space="preserve">Ço******** Mh* AT***** 1** Cd* Ka** Da*** No* Ap* No* AF*** Ka*********** </t>
  </si>
  <si>
    <t xml:space="preserve">Ye******* Mh* ŞE*** FI*** YI**** ÇA******* Cd* Ka** Da*** No* Ap* No* AF*** Ka*********** </t>
  </si>
  <si>
    <t xml:space="preserve">Be****** Mh* KU****** Sk* Ka** Da*** No* Ap* No* AF*** Ka*********** </t>
  </si>
  <si>
    <t xml:space="preserve">Be****** Mh* 30*** Sk* Ka** Da*** No* Ap* No* AF*** Ka*********** </t>
  </si>
  <si>
    <t xml:space="preserve">Be****** Mh* GÖ* Sk* Ka** Da*** No* Ap* No* AF*** Ka*********** </t>
  </si>
  <si>
    <t xml:space="preserve">Ga*********** Mh* 60*** Sk* Ka** Da*** No* Ap* No* AF*** Ka*********** </t>
  </si>
  <si>
    <t xml:space="preserve">Al******* Mh* Ka** Da*** No* Ap* No* AF*** Ka*********** </t>
  </si>
  <si>
    <t xml:space="preserve">Af****** Mh* ÇE*** YO** Cd* Ka** Da*** No* Ap* No* AF*** Ka*********** </t>
  </si>
  <si>
    <t xml:space="preserve">Ef*** Tu*** Mh* AB********* NA*** KA**** Cd* AF*** ME* Ka** Da*** No* Ap* No* 2** AF*** Ka*********** </t>
  </si>
  <si>
    <t xml:space="preserve">Ga*********** Mh* KA****** Sk* Ka** Da*** No* Ap* No* AF*** Ka*********** </t>
  </si>
  <si>
    <t xml:space="preserve">Al****** Mh* ME**** AK** Cd* Ka** Da*** No* Ap* No* AF*** Ka*********** </t>
  </si>
  <si>
    <t xml:space="preserve">Ge**** Mh* 12**** Sk* Ka** Da*** No* Ap* No* AF*** Ka*********** </t>
  </si>
  <si>
    <t xml:space="preserve">Ef*** Tu*** Mh* AF*** BE* Cd* Ka** Da*** No* Ap* No* AF*** Ka*********** </t>
  </si>
  <si>
    <t xml:space="preserve">Ye******* Mh* KE*** ER***** Cd* Ka** Da*** No* Ap* No* AF*** Ka*********** </t>
  </si>
  <si>
    <t xml:space="preserve">Ka***** Mh* 39**** Sk* Ka** Da*** No* Ap* No* AF*** Ka*********** </t>
  </si>
  <si>
    <t xml:space="preserve">Ba***** Mh* GÖ******** Sk* Ka** Da*** No* Ap* No* AF*** Ka*********** </t>
  </si>
  <si>
    <t xml:space="preserve">Ga*********** Mh* AŞ** MA***** ŞE*** Bl** Ka** Da*** No* 0* Ap* No* 3** AF*** Ka*********** </t>
  </si>
  <si>
    <t xml:space="preserve">Na*** Mh* 43**** Sk* Ka** Da*** No* Ap* No* AF*** Ka*********** </t>
  </si>
  <si>
    <t xml:space="preserve">Em******* Mh* AF*** Cd* Ka** Da*** No* Ap* No* AF*** Ka*********** </t>
  </si>
  <si>
    <t xml:space="preserve">Al******* Mh* 24**** Sk* Ka** Da*** No* Ap* No* AF*** Ka*********** </t>
  </si>
  <si>
    <t xml:space="preserve">Af****** Mh* EL*** Sk* Ka** Da*** No* 0* Ap* No* 6** AF*** Ka*********** </t>
  </si>
  <si>
    <t xml:space="preserve">Bü*** Mh* BÜ*** Sk* Ka** Da*** No* Ap* No* AF*** Ka*********** </t>
  </si>
  <si>
    <t xml:space="preserve">An***** Mh* EL**** Sk* Ka** Da*** No* Ap* No* AF*** Ka*********** </t>
  </si>
  <si>
    <t xml:space="preserve">Hü***** Mh* 36**** Sk* Ka** Da*** No* Ap* No* AF*** Ka*********** </t>
  </si>
  <si>
    <t xml:space="preserve">Ar**** Mh* ÇA*** Cd* Ka** Da*** No* Ap* No* AF*** Ka*********** </t>
  </si>
  <si>
    <t xml:space="preserve">Ço******** Mh* AT***** ÇO******** Cd* Ka** Da*** No* Ap* No* AF*** Ka*********** </t>
  </si>
  <si>
    <t xml:space="preserve">Al******* Mh* ES** YA***** Cd* Ka** Da*** No* Ap* No* AF*** Ka*********** </t>
  </si>
  <si>
    <t xml:space="preserve">Ta*** Mh* Ga***** 1* Cd* Ka** Da*** No* Ap* No* 1** AF*** Ka*********** </t>
  </si>
  <si>
    <t xml:space="preserve">Em**** Mh* ES*** I* KE** Kü** Ev* Ka** Da*** No* Ap* No* AF*** Ka*********** </t>
  </si>
  <si>
    <t xml:space="preserve">Ço****** Mh* Ka** Da*** No* Ap* No* AF*** Ka*********** </t>
  </si>
  <si>
    <t xml:space="preserve">Ta*** Mh* GA***** 1* Cd* Ka** Da*** No* Ap* No* AF*** Ka*********** </t>
  </si>
  <si>
    <t xml:space="preserve">Ar**** Mh* AF*** Cd* Ka** Da*** No* Ap* No* AF*** Ka*********** </t>
  </si>
  <si>
    <t xml:space="preserve">Ço******** Mh* HA**** YE** Kü** Ev* Ka** Da*** No* Ap* No* AF*** Ka*********** </t>
  </si>
  <si>
    <t xml:space="preserve">Af****** Mh* AF****** Cd* AF*** BE******** /* Ka** Da*** No* Ap* No* AF*** Ka*********** </t>
  </si>
  <si>
    <t xml:space="preserve">Ço****** Mh* EL****** Cd* A* TE**** SA****** /* Ka** Da*** No* Ap* No* 51** AF*** Ka*********** </t>
  </si>
  <si>
    <t xml:space="preserve">Af****** Mh* EL*** Sk* Ka** Da*** No* Ap* No* 6** AF*** Ka*********** </t>
  </si>
  <si>
    <t xml:space="preserve">Ef*** Tu*** Mh* SA***** 5* Kü** Ev* Ka** Da*** No* Ap* No* AF*** Ka*********** </t>
  </si>
  <si>
    <t xml:space="preserve">Ye******* Mh* AB********* NA*** KA**** Cd* Ha****** Ap** /* Ka** Da*** No* ze*** Ap* No* 4* AF*** Ka*********** </t>
  </si>
  <si>
    <t xml:space="preserve">Ya***** Mh* YA***** Sk* Ka** Da*** No* Ap* No* AF*** Ka*********** </t>
  </si>
  <si>
    <t xml:space="preserve">Ge**** Mh* 10**** Sk* Ka** Da*** No* Ap* No* Ua***** Y** AF*** Ka*********** </t>
  </si>
  <si>
    <t xml:space="preserve">Ga*********** Mh* AŞ** MA***** ŞE*** Bl** Ka** Da*** No* Ap* No* AF*** Ka*********** </t>
  </si>
  <si>
    <t xml:space="preserve">Ef*** Tu*** Mh* AF****** Cd* Ka** Da*** No* Ap* No* AF*** Ka*********** </t>
  </si>
  <si>
    <t xml:space="preserve">Ta*** Mh* Ka** Da*** No* Ap* No* Ua***** Y** AF*** Ka*********** </t>
  </si>
  <si>
    <t xml:space="preserve">Ar**** Mh* Ü** PI*** Cd* Ka** Da*** No* Ap* No* AF*** Ka*********** </t>
  </si>
  <si>
    <t xml:space="preserve">İn** Mh* 20**** Cd* Ka** Da*** No* Ap* No* AF*** Ka*********** </t>
  </si>
  <si>
    <t xml:space="preserve">Af****** Mh* EL*** Sk* Ka** Da*** No* Ap* No* AF*** Ka*********** </t>
  </si>
  <si>
    <t xml:space="preserve">Öz**** Mh* Ka** Da*** No* Ap* No* EK***** Ka*********** </t>
  </si>
  <si>
    <t xml:space="preserve">Öz**** Mh* ME**** Sk* Ka** Da*** No* Ap* No* EK***** Ka*********** </t>
  </si>
  <si>
    <t xml:space="preserve">Gö****** Mh* GÖ****** Sk* Ka** Da*** No* Ap* No* EK***** Ka*********** </t>
  </si>
  <si>
    <t xml:space="preserve">İç***** Mh* 30*** Sk* Ka** Da*** No* Ap* No* EK***** Ka*********** </t>
  </si>
  <si>
    <t xml:space="preserve">İç***** Mh* İB** Sİ** Cd* EK***** DE**** HA******* /* Ka** Da*** No* Ap* No* EK***** Ka*********** </t>
  </si>
  <si>
    <t xml:space="preserve">İç***** Mh* EY** SU**** Cd* Ka** Da*** No* Ap* No* EK***** Ka*********** </t>
  </si>
  <si>
    <t xml:space="preserve">Tü***** Mh* KÖ***** Kü** Ev* Ka** Da*** No* Ap* No* EK***** Ka*********** </t>
  </si>
  <si>
    <t xml:space="preserve">Öz**** Mh* ME******** Cd* Ka** Da*** No* Ap* No* EK***** Ka*********** </t>
  </si>
  <si>
    <t xml:space="preserve">Ka**** Mh* AŞ*** OR****** Kü** Ev* Ka** Da*** No* Ap* No* EK***** Ka*********** </t>
  </si>
  <si>
    <t xml:space="preserve">Ya*** Mh* YA*** Sk* Ka** Da*** No* Ap* No* EL****** Ka*********** </t>
  </si>
  <si>
    <t xml:space="preserve">İğ** Mh* İĞ** FA*** Sk* Ka** Da*** No* Ap* No* EL****** Ka*********** </t>
  </si>
  <si>
    <t xml:space="preserve">Kü**** Mh* RE*** TA**** ER***** Bl** /* DÜ*** İ** ME***** Ka** Da*** No* Ap* No* 3** EL****** Ka*********** </t>
  </si>
  <si>
    <t xml:space="preserve">Yu*** Em** Mh* HA** ES** EF**** Cd* Ka** Da*** No* Ap* No* EL****** Ka*********** </t>
  </si>
  <si>
    <t xml:space="preserve">Kı******** Mh* 40*** Sk* Ka** Da*** No* Ap* No* EL****** Ka*********** </t>
  </si>
  <si>
    <t xml:space="preserve">Gü***** Mh* HU**** EF**** Bl** Ka** Da*** No* Ap* No* EL****** Ka*********** </t>
  </si>
  <si>
    <t xml:space="preserve">Ka************ Mh* Ka** Da*** No* Ap* No* EL****** Ka*********** </t>
  </si>
  <si>
    <t xml:space="preserve">Yu*** Em** Mh* Ka** Da*** No* Ap* No* EL****** Ka*********** </t>
  </si>
  <si>
    <t xml:space="preserve">Pı******* Mh* PI******* Cd* Ka** Da*** No* Ap* No* EL****** Ka*********** </t>
  </si>
  <si>
    <t xml:space="preserve">Pı******* Mh* 5* NO** Cd* Ka** Da*** No* Ap* No* EL****** Ka*********** </t>
  </si>
  <si>
    <t xml:space="preserve">Çi*** OS* Mh* KE*** KI********** Bl** Ka** Da*** No* Ap* No* EL****** Ka*********** </t>
  </si>
  <si>
    <t xml:space="preserve">Or******* Mh* YÜ**** Sk* Ka** Da*** No* Ap* No* 1* EL****** Ka*********** </t>
  </si>
  <si>
    <t xml:space="preserve">Çi*** OS* Mh* AS**** PL**** /* Ka** Da*** No* Ap* No* 7** EL****** Ka*********** </t>
  </si>
  <si>
    <t xml:space="preserve">To***** Mh* TO***** Sk* Ka** Da*** No* Ap* No* EL****** Ka*********** </t>
  </si>
  <si>
    <t xml:space="preserve">Yu*** Em** Mh* 50*** Sk* Ka** Da*** No* Ap* No* EL****** Ka*********** </t>
  </si>
  <si>
    <t xml:space="preserve">Ye******* Mh* 11**** Sk* Ka** Da*** No* Ap* No* 4** A* EL****** Ka*********** </t>
  </si>
  <si>
    <t xml:space="preserve">Ak***** Mh* Tİ* Cd* Ka** Da*** No* Ap* No* 2* EL****** Ka*********** </t>
  </si>
  <si>
    <t xml:space="preserve">Ka********** Mh* Ka** Da*** No* Ap* No* EL****** Ka*********** </t>
  </si>
  <si>
    <t xml:space="preserve">Ka****** Mh* Ka** Da*** No* Ap* No* EL****** Ka*********** </t>
  </si>
  <si>
    <t xml:space="preserve">Do*** Mh* Sİ** Cd* Ka** Da*** No* Ap* No* EL****** Ka*********** </t>
  </si>
  <si>
    <t xml:space="preserve">Ba******** Mh* Bİ**** YI****** Bl** Ka** Da*** No* Ap* No* EL****** Ka*********** </t>
  </si>
  <si>
    <t xml:space="preserve">Kı******** Mh* El** Be* Sk* Ka** Da*** No* Ap* No* EL****** Ka*********** </t>
  </si>
  <si>
    <t xml:space="preserve">Çi*** Mh* RE*** TA**** ER***** Bl** Ka** Da*** No* Ap* No* EL****** Ka*********** </t>
  </si>
  <si>
    <t xml:space="preserve">Iz*** Mh* AK**** Cd* Ka** Da*** No* Ap* No* 2** EL****** Ka*********** </t>
  </si>
  <si>
    <t xml:space="preserve">Cu******** Mh* Ka** Da*** No* Ap* No* EL****** Ka*********** </t>
  </si>
  <si>
    <t xml:space="preserve">Pı******* Mh* 4* NO** Cd* Ka** Da*** No* Ap* No* EL****** Ka*********** </t>
  </si>
  <si>
    <t xml:space="preserve">Sö***** Mh* SÖ******* Bl** Ka** Da*** No* Ap* No* EL****** Ka*********** </t>
  </si>
  <si>
    <t xml:space="preserve">Kü********** Mh* KÜ********** Kü** Ev* Ka** Da*** No* Ap* No* EL****** Ka*********** </t>
  </si>
  <si>
    <t xml:space="preserve">Ka********** Mh* K.***** OS******* Bl** Ka** Da*** No* Ap* No* EL****** Ka*********** </t>
  </si>
  <si>
    <t xml:space="preserve">Iz*** Mh* AK**** Cd* Ka** Da*** No* Ap* No* EL****** Ka*********** </t>
  </si>
  <si>
    <t xml:space="preserve">Sö***** Mh* İK**** Kü** Ev* Ka** Da*** No* 0* Ap* No* EL****** Ka*********** </t>
  </si>
  <si>
    <t xml:space="preserve">Iz*** Mh* SU********* Cd* Ka** Da*** No* Ap* No* EL****** Ka*********** </t>
  </si>
  <si>
    <t xml:space="preserve">Sö***** Mh* Ka** Da*** No* Ap* No* EL****** Ka*********** </t>
  </si>
  <si>
    <t xml:space="preserve">De******** Mh* 17*** Sk* Ka** Da*** No* Ap* No* EL****** Ka*********** </t>
  </si>
  <si>
    <t xml:space="preserve">İğ** Mh* 20**** Sk* Ka** Da*** No* Ap* No* EL****** Ka*********** </t>
  </si>
  <si>
    <t xml:space="preserve">Ça**** Mh* Ka** Da*** No* Ap* No* EL****** Ka*********** </t>
  </si>
  <si>
    <t xml:space="preserve">Ba********** Mh* GÜ**** TU*** Cd* Ka** Da*** No* Ap* No* EL****** Ka*********** </t>
  </si>
  <si>
    <t xml:space="preserve">Te****** Mh* ŞE*** AS****** ÖM** HA******** 3* Cd* Ka** Da*** No* Ap* No* 9** EL****** Ka*********** </t>
  </si>
  <si>
    <t xml:space="preserve">Ka********** Mh* TA**** Sk* EL****** DE**** HA******* /* Ka** 0* Da*** No* Ua**** Yo* Ap* No* EL****** Ka*********** </t>
  </si>
  <si>
    <t xml:space="preserve">Kı******** Mh* İS****** Cd* HÜ***** KO**** /* Ka** Da*** No* Ap* No* EL****** Ka*********** </t>
  </si>
  <si>
    <t xml:space="preserve">Çi*** Mh* Mİ*** İR*** Bl** KA*** Çİ*** İÇ** SU** /* Ka** Da*** No* Ap* No* EL****** Ka*********** </t>
  </si>
  <si>
    <t xml:space="preserve">Gü***** Mh* HU**** EF**** Bl** ME**** AL* TA**** /* Ka** Da*** No* Yo* Ap* No* 1** EL****** Ka*********** </t>
  </si>
  <si>
    <t xml:space="preserve">Ak***** Mh* KE*** KI********** Bl** EL****** OS* İÇ** SU** Ka** Da*** No* Ap* No* EL****** Ka*********** </t>
  </si>
  <si>
    <t xml:space="preserve">Kı******** Mh* VE**** KA**** Cd* /* KE******* Ka** Da*** No* Ap* No* 9** A* EL****** Ka*********** </t>
  </si>
  <si>
    <t xml:space="preserve">Yu*** Em** Mh* DR* DE**** BA***** Bl** Ka** Da*** No* Ap* No* EL****** Ka*********** </t>
  </si>
  <si>
    <t xml:space="preserve">Iz*** Mh* Ua**** Yo* Sk* Ka** Da*** No* Ap* No* EL****** Ka*********** </t>
  </si>
  <si>
    <t xml:space="preserve">Kı******** Mh* 40*** Cd* Ka** Da*** No* Ap* No* EL****** Ka*********** </t>
  </si>
  <si>
    <t xml:space="preserve">Or******* Mh* YI******** Sk* Ka** Da*** No* Ap* No* 1* EL****** Ka*********** </t>
  </si>
  <si>
    <t xml:space="preserve">Or******* Mh* Bİ**** YI****** Bl** Ka** Da*** No* 1* Ap* No* 19* A* EL****** Ka*********** </t>
  </si>
  <si>
    <t xml:space="preserve">Çi*** OS* Mh* 2** Cd* Ka** Da*** No* Ap* No* 7* EL****** Ka*********** </t>
  </si>
  <si>
    <t xml:space="preserve">De******** Mh* Ka** Da*** No* Ap* No* EL****** Ka*********** </t>
  </si>
  <si>
    <t xml:space="preserve">Sö***** Mh* YU*** EM** GE*** Cd* Ka** Da*** No* Ap* No* EL****** Ka*********** </t>
  </si>
  <si>
    <t xml:space="preserve">Ta****** Mh* TA****** Sk* Ka** Da*** No* Ap* No* EL****** Ka*********** </t>
  </si>
  <si>
    <t xml:space="preserve">Kö******* Mh* GA****** Cd* Ka** Da*** No* Ap* No* RA**** OT* EL****** Ka*********** </t>
  </si>
  <si>
    <t xml:space="preserve">Ka********** Mh* İS****** Cd* Ka** Da*** No* Ap* No* EL****** Ka*********** </t>
  </si>
  <si>
    <t xml:space="preserve">Kö******* Mh* UL***** Cd* Ka** Da*** No* i** ye** 2* Ap* No* 2* 4* EL****** Ka*********** </t>
  </si>
  <si>
    <t xml:space="preserve">Yu*** Em** Mh* DR* DE**** BA***** Bl** Ka** Da*** No* 1* A* Ap* No* 1* EL****** Ka*********** </t>
  </si>
  <si>
    <t xml:space="preserve">Ka********** Mh* K.***** Bl** Ka** Da*** No* Ap* No* EL****** Ka*********** </t>
  </si>
  <si>
    <t xml:space="preserve">Ak***** Mh* CU******** Cd* Ka** Da*** No* Ap* No* EL****** Ka*********** </t>
  </si>
  <si>
    <t xml:space="preserve">Cu******** Mh* Bİ**** YI****** Bl** TA******* KO******* KE** 22* KO******* /* Ka** Da*** No* Ap* No* EL****** Ka*********** </t>
  </si>
  <si>
    <t xml:space="preserve">Yu*** Em** Mh* DR* DE**** BA***** Bl** MÜ**** KO******* KE** 18** KO******* /* Ka** Da*** No* Ap* No* EL****** Ka*********** </t>
  </si>
  <si>
    <t xml:space="preserve">Yu*** Em** Mh* DR* DE**** BA***** Bl** Kİ*** KO******* KE** 15* KO******* /* Ka** Da*** No* Ap* No* EL****** Ka*********** </t>
  </si>
  <si>
    <t xml:space="preserve">Yu*** Em** Mh* YE******* Sk* DE**** KO******* KE** 8** KO******* /* Ka** Da*** No* Ap* No* EL****** Ka*********** </t>
  </si>
  <si>
    <t xml:space="preserve">Yu*** Em** Mh* DR* DE**** BA***** Bl** Ka** Da*** No* İŞ**** Ap* No* 1** EL****** Ka*********** </t>
  </si>
  <si>
    <t xml:space="preserve">Ba********** Mh* ÇU****** Sk* Ka** Da*** No* Ap* No* EL****** Ka*********** </t>
  </si>
  <si>
    <t xml:space="preserve">Çi*** Mh* 34**** Sk* Ka** Da*** No* Ap* No* 2* EL****** Ka*********** </t>
  </si>
  <si>
    <t xml:space="preserve">Çi*** OS* Mh* 6** Cd* Ka** Da*** No* Ap* No* EL****** Ka*********** </t>
  </si>
  <si>
    <t xml:space="preserve">Ye******* Mh* FA*** RÜ*** ZO*** Cd* Ka** Da*** No* Ap* No* EL****** Ka*********** </t>
  </si>
  <si>
    <t xml:space="preserve">Pı******* Mh* Ka** Da*** No* Ap* No* EL****** Ka*********** </t>
  </si>
  <si>
    <t xml:space="preserve">Pı******* Mh* Ka** Da*** No* 1* Ap* No* 1* EL****** Ka*********** </t>
  </si>
  <si>
    <t xml:space="preserve">Yu*** Em** Mh* DR* DE**** BA***** Bl** Ka** Da*** No* 1* Ap* No* 1* EL****** Ka*********** </t>
  </si>
  <si>
    <t xml:space="preserve">Ak***** Mh* KA*** KA******* Cd* Ka** Da*** No* Ap* No* EL****** Ka*********** </t>
  </si>
  <si>
    <t xml:space="preserve">Gü***** Mh* EM***** Cd* Ka** Da*** No* Ap* No* EL****** Ka*********** </t>
  </si>
  <si>
    <t xml:space="preserve">Kı******** Mh* MO****** Sk* Ka** Da*** No* Ap* No* EL****** Ka*********** </t>
  </si>
  <si>
    <t xml:space="preserve">Öz***** Mh* CU******** Cd* Ka** Da*** No* Ap* No* EL****** Ka*********** </t>
  </si>
  <si>
    <t xml:space="preserve">Ka******* Mh* Be***** Sk* HÜ***** ŞA*** /* Ka** Da*** No* Ap* No* EL****** Ka*********** </t>
  </si>
  <si>
    <t xml:space="preserve">Ak***** Mh* FE*** ÇA**** AK***** Cd* Ka** Da*** No* Ap* No* EL****** Ka*********** </t>
  </si>
  <si>
    <t xml:space="preserve">Kö******* Mh* MU**** YA******** Bl** Ka** Da*** No* 1* Ap* No* 1* EL****** Ka*********** </t>
  </si>
  <si>
    <t xml:space="preserve">Kü**** Mh* YE**** Sk* Ka** Da*** No* 0* Ap* No* 0* EL****** Ka*********** </t>
  </si>
  <si>
    <t xml:space="preserve">Cu******** Mh* Ka** Da*** No* Ap* No* GÖ**** Ka*********** </t>
  </si>
  <si>
    <t xml:space="preserve">Ye** Mh* EL******** Cd* Ka** Da*** No* Ap* No* GÖ**** Ka*********** </t>
  </si>
  <si>
    <t xml:space="preserve">Ha***** Mh* İN***** Cd* GÖ***** C** TU*** Sİ****** /* G* Ka** Da*** No* Ap* No* 1** GÖ**** Ka*********** </t>
  </si>
  <si>
    <t xml:space="preserve">Ta****** Mh* TA****** Cd* Ka** Da*** No* Ap* No* GÖ**** Ka*********** </t>
  </si>
  <si>
    <t xml:space="preserve">Ka****** Mh* AY*** TA*** EK*** Bl** Ka** Da*** No* Ap* No* 1** GÖ**** Ka*********** </t>
  </si>
  <si>
    <t xml:space="preserve">Ye** Mh* NE**** PA**** Bl** Ka** Da*** No* Ap* No* 3** GÖ**** Ka*********** </t>
  </si>
  <si>
    <t xml:space="preserve">Ça****** Mh* ÇA****** Kü** Ev* DI* KA** N** 2** /* Ka** Da*** No* Ap* No* GÖ**** Ka*********** </t>
  </si>
  <si>
    <t xml:space="preserve">As************** Mh* Ka** Da*** No* Ap* No* GÖ**** Ka*********** </t>
  </si>
  <si>
    <t xml:space="preserve">Ça**** Mh* ŞE*** BA******** FA*** ÖZ*** Cd* Ka** Da*** No* Ap* No* GÖ**** Ka*********** </t>
  </si>
  <si>
    <t xml:space="preserve">Ha****** Mh* HA****** Sk* KA******** KI*** PO*** /* Ka** Da*** No* Ap* No* GÖ**** Ka*********** </t>
  </si>
  <si>
    <t xml:space="preserve">Ha******* Mh* ÇA******* Sk* Ka** Da*** No* Ap* No* GÖ**** Ka*********** </t>
  </si>
  <si>
    <t xml:space="preserve">Ka******** Mh* BA**** Sk* Ka** Da*** No* Ap* No* GÖ**** Ka*********** </t>
  </si>
  <si>
    <t xml:space="preserve">Ta***** Mh* FA*** SU**** ME**** Sk* KA*** /* Ka** Da*** No* Ap* No* GÖ**** Ka*********** </t>
  </si>
  <si>
    <t xml:space="preserve">Me******* Mh* TO*** Sk* Ka** Da*** No* Ap* No* GÖ**** Ka*********** </t>
  </si>
  <si>
    <t xml:space="preserve">Ha******* Mh* HA******* Sk* Ka** Da*** No* Ap* No* 13* GÖ**** Ka*********** </t>
  </si>
  <si>
    <t xml:space="preserve">Cu******** Mh* ŞE*** E** MU***** KÖ* Cd* Ka** Da*** No* Ap* No* 1** GÖ**** Ka*********** </t>
  </si>
  <si>
    <t xml:space="preserve">Ta****** Mh* TA****** Sk* Ka** Da*** No* Ap* No* GÖ**** Ka*********** </t>
  </si>
  <si>
    <t xml:space="preserve">Ka******** Mh* AK*** Cd* İD*** SO*** /* Ka** Da*** No* Ap* No* GÖ**** Ka*********** </t>
  </si>
  <si>
    <t xml:space="preserve">To**** Mh* NB* İN**** SA************* /* Ka** Da*** No* Ap* No* GÖ**** Ka*********** </t>
  </si>
  <si>
    <t xml:space="preserve">Ye** Mh* NE**** PA**** Bl** TO** OK*** ÇE*** YO** /* Ka** Da*** No* Ap* No* GÖ**** Ka*********** </t>
  </si>
  <si>
    <t xml:space="preserve">Cu******** Mh* ŞE*** E** MU***** KÖ* Cd* Ka** Da*** No* 9* Ap* No* 1* GÖ**** Ka*********** </t>
  </si>
  <si>
    <t xml:space="preserve">Ha***** Mh* UZ** AĞ* Cd* Ka** Da*** No* Ap* No* GÖ**** Ka*********** </t>
  </si>
  <si>
    <t xml:space="preserve">Ça****** Mh* UA**** YO* Sk* Ka** Da*** No* Ap* No* GÖ**** Ka*********** </t>
  </si>
  <si>
    <t xml:space="preserve">Ka******** Mh* FA*** KA******** Cd* Ka** Da*** No* 1* Ap* No* 1* GÖ**** Ka*********** </t>
  </si>
  <si>
    <t xml:space="preserve">Kö*** Mh* KÖ*** ME**** Sk* GÖ**** TO** Ka** Da*** No* Ap* No* GÖ**** Ka*********** </t>
  </si>
  <si>
    <t xml:space="preserve">Ko***** Mh* AT****** Sk* Ka** Da*** No* Ap* No* Ua***** Y** GÖ**** Ka*********** </t>
  </si>
  <si>
    <t xml:space="preserve">Er**** Mh* Ka** Da*** No* Ap* No* GÖ**** Ka*********** </t>
  </si>
  <si>
    <t xml:space="preserve">Ka******** Mh* AK*** Cd* Ka** Da*** No* Ap* No* GÖ**** Ka*********** </t>
  </si>
  <si>
    <t xml:space="preserve">Ya***** Mh* YA***** Sk* Ka** Da*** No* Ap* No* GÖ**** Ka*********** </t>
  </si>
  <si>
    <t xml:space="preserve">Ya***** Mh* YA***** Sk* GE**** AB****** AF** KO*********** /* Ka** Da*** No* Ap* No* 1* NO** MO* GÖ**** Ka*********** </t>
  </si>
  <si>
    <t xml:space="preserve">Ka***** Mh* DA******* Kü** Ev* GE**** AB****** AF** KO******* KE** Ka** Da*** No* Ap* No* GÖ**** Ka*********** </t>
  </si>
  <si>
    <t xml:space="preserve">Ye** Mh* ÇA**** Bl** GE**** AB****** AF** KO****** KE** /* Ka** Da*** No* Ap* No* GÖ**** Ka*********** </t>
  </si>
  <si>
    <t xml:space="preserve">Ye** Mh* ÇA**** Bl** GE**** AB****** KO******* KE** /* Ka** Da*** No* Ap* No* GÖ**** Ka*********** </t>
  </si>
  <si>
    <t xml:space="preserve">Er**** Mh* BA***** EV*** Sk* GE**** AB****** AF** ER**** KO******* K** Ka** Da*** No* Ap* No* GÖ**** Ka*********** </t>
  </si>
  <si>
    <t xml:space="preserve">BA********** Mh* FA*** Cd* Ka** Da*** No* Ap* No* 5* GÖ**** Ka*********** </t>
  </si>
  <si>
    <t xml:space="preserve">Ya***** Mh* 11**** Sk* Ka** Da*** No* F* Ap* No* 1** C* GÖ**** Ka*********** </t>
  </si>
  <si>
    <t xml:space="preserve">Ça**** Mh* EM***** Cd* Ka** Da*** No* 0* Ap* No* 0* GÖ**** Ka*********** </t>
  </si>
  <si>
    <t xml:space="preserve">Gü***** Mh* 61**** Sk* Ka** Da*** No* Ap* No* 0* GÖ**** Ka*********** </t>
  </si>
  <si>
    <t xml:space="preserve">Ka****** Mh* KA****** Sk* No* D.*** GÖ**** Ka*********** </t>
  </si>
  <si>
    <t xml:space="preserve">Ta**** Mh* ŞE*** HA*** AL** Cd* Ka** Da*** No* Ap* No* NU**** Ka*********** </t>
  </si>
  <si>
    <t xml:space="preserve">Al***** De********** Mh* Pİ************ Cd* Ka** Da*** No* Ap* No* 8** NU**** Ka*********** </t>
  </si>
  <si>
    <t xml:space="preserve">Hü*** Mh* KI*** Cd* Ka** Da*** No* Ap* No* NU**** Ka*********** </t>
  </si>
  <si>
    <t xml:space="preserve">Gü**** Mh* Ua**** Yo* Sk* NU**** Ka** Da*** No* Ap* No* NU**** Ka*********** </t>
  </si>
  <si>
    <t xml:space="preserve">Ba*** Mh* AĞ****** Cd* Ka** Da*** No* Ap* No* BA*** NU**** Ka*********** </t>
  </si>
  <si>
    <t xml:space="preserve">Hü*** Mh* KI**** Cd* Ka** Da*** No* Ap* No* HÜ*** NU**** Ka*********** </t>
  </si>
  <si>
    <t xml:space="preserve">Ka***** Mh* AT***** Bl** Ka** Da*** No* Ap* No* KA***** NU**** Ka*********** </t>
  </si>
  <si>
    <t xml:space="preserve">Ku**** Mh* 90**** Sk* Ka** Da*** No* Ap* No* KU**** NU**** Ka*********** </t>
  </si>
  <si>
    <t xml:space="preserve">Se********* Mh* ED**** Cd* Ka** Da*** No* PR******* Ap* No* DO*** YA** NU**** Ka*********** </t>
  </si>
  <si>
    <t xml:space="preserve">Es***** Mh* ES***** Cd* Ka** Da*** No* Ap* No* NU**** Ka*********** </t>
  </si>
  <si>
    <t xml:space="preserve">Ağ***** Mh* Pİ* SU**** AB***** Sk* Ka** Da*** No* Ap* No* TO** NU**** Ka*********** </t>
  </si>
  <si>
    <t xml:space="preserve">Se********* Mh* HÜ***** KÜ**** KI****** Cd* AH*** GÖ*** /* Ka** Da*** No* 1* Ap* No* 1** NU**** Ka*********** </t>
  </si>
  <si>
    <t xml:space="preserve">Ku**** Mh* YU*** EM** Cd* Ka** Da*** No* Ap* No* To** Şa*** NU**** Ka*********** </t>
  </si>
  <si>
    <t xml:space="preserve">Ka***** Mh* AT***** Bl** 5** Ya***** ac** se**** Ka** Da*** No* Ap* No* Ha***** NU**** Ka*********** </t>
  </si>
  <si>
    <t xml:space="preserve">To*** Mh* SA****** Sk* Ka** Da*** No* Ap* No* AN***** Ka*********** </t>
  </si>
  <si>
    <t xml:space="preserve">Ye** Mh* ÇE*** YO** Cd* Ka** Da*** No* Ap* No* AN***** Ka*********** </t>
  </si>
  <si>
    <t xml:space="preserve">GE*** Mh* Ka** Da*** No* Ap* No* AN***** Ka*********** </t>
  </si>
  <si>
    <t xml:space="preserve">Bo****** Mh* GÖ***** Sk* Ka** Da*** No* Ap* No* AN***** Ka*********** </t>
  </si>
  <si>
    <t xml:space="preserve">Ca**** Mh* GÜ******** Sk* Ka** Da*** No* Ap* No* AN***** Ka*********** </t>
  </si>
  <si>
    <t xml:space="preserve">Ye** Mh* 30*** Sk* Ka** Da*** No* Ap* No* 1** AN***** Ka*********** </t>
  </si>
  <si>
    <t xml:space="preserve">Ye** Mh* 8** Sk* Ka** Da*** No* Ap* No* AN***** Ka*********** </t>
  </si>
  <si>
    <t xml:space="preserve">Kö*** Mh* ÇA******** Sk* Ka** Da*** No* Ap* No* AN***** Ka*********** </t>
  </si>
  <si>
    <t xml:space="preserve">Gö****** Mh* KA**** Sk* Ka** Da*** No* Ap* No* AN***** Ka*********** </t>
  </si>
  <si>
    <t xml:space="preserve">Ri****** Mh* SE******* Sk* Ka** Da*** No* Ap* No* AN***** Ka*********** </t>
  </si>
  <si>
    <t xml:space="preserve">Tu*** Pa** Mh* ŞE*** İS* TA*** 1** Sk* Ka** Da*** No* Ap* No* AN***** Ka*********** </t>
  </si>
  <si>
    <t xml:space="preserve">Ta***** Mh* KA**** Sk* KA*** TO**** KA**** İÇ** SU** /* Ka** Da*** No* Ap* No* AN***** Ka*********** </t>
  </si>
  <si>
    <t xml:space="preserve">Tu*** Pa** Mh* AL****** Cd* Ka** Da*** No* Ap* No* 3** AN***** Ka*********** </t>
  </si>
  <si>
    <t xml:space="preserve">Ye** Mh* KE**** Cd* AN***** YE** MA***** 17* 21* /* Ka** Da*** No* Ap* No* AN***** Ka*********** </t>
  </si>
  <si>
    <t xml:space="preserve">Bo******* Mh* SE*** Sk* Ka** Da*** No* Ap* No* AN***** Ka*********** </t>
  </si>
  <si>
    <t xml:space="preserve">Kü******** Mh* AK** 2* Sk* Ka** Da*** No* Ap* No* ÇA*********** Ka*********** </t>
  </si>
  <si>
    <t xml:space="preserve">İs****** Mh* KA******* Sk* Ka** Da*** No* Ap* No* ÇA*********** Ka*********** </t>
  </si>
  <si>
    <t xml:space="preserve">Bo**** Mh* AT****** Cd* Ka** Da*** No* Ap* No* ÇA*********** Ka*********** </t>
  </si>
  <si>
    <t xml:space="preserve">İs****** Mh* DE********** Cd* Ka** Da*** No* Ap* No* ÇA*********** Ka*********** </t>
  </si>
  <si>
    <t xml:space="preserve">HE**** CU******** Mh* AL**** Kü** Ev* Ka** Da*** No* Ap* No* ÇA*********** Ka*********** </t>
  </si>
  <si>
    <t xml:space="preserve">İs****** Mh* Çİ**** Sk* AF** KO******* /* Ka** Da*** No* Ap* No* ÇA*********** Ka*********** </t>
  </si>
  <si>
    <t xml:space="preserve">Ak** Mh* DU*** DÖ******* Kü** Ev* Ka** Da*** No* 0* Ap* No* ÇA*********** Ka*********** </t>
  </si>
  <si>
    <t xml:space="preserve">Ak** Mh* DU*** DÖ******* Kü** Ev* Ka** Da*** No* Ap* No* ÇA*********** Ka*********** </t>
  </si>
  <si>
    <t xml:space="preserve">Ya*** Se*** Mh* KÜ*** SA**** Sİ**** 30* Cd* Ka** Da*** No* Ap* No* 8** DU********** Ka*********** </t>
  </si>
  <si>
    <t xml:space="preserve">Me****** Mh* TR***** Bl** Ka** Da*** No* Ap* No* 9** DU********** Ka*********** </t>
  </si>
  <si>
    <t xml:space="preserve">De******** Mh* DE******** Kü** Ev* Ka** Da*** No* Ap* No* DU********** Ka*********** </t>
  </si>
  <si>
    <t xml:space="preserve">Er***** Mh* 23****** Sk* Ka** Da*** No* Ap* No* 19** DU********** Ka*********** </t>
  </si>
  <si>
    <t xml:space="preserve">Ya*** Se*** Mh* HA** BE***** VE** Cd* Ka** Da*** No* Ap* No* 2** A* DU********** Ka*********** </t>
  </si>
  <si>
    <t xml:space="preserve">Ge** Os*** Mh* RE*** TA**** ER***** Bl** Ka** Da*** No* Ap* No* 12**** DU********** Ka*********** </t>
  </si>
  <si>
    <t xml:space="preserve">El***** Mh* GÖ**** Sk* Ka** Da*** No* Ap* No* DU********** Ka*********** </t>
  </si>
  <si>
    <t xml:space="preserve">Ya*** Se*** Mh* KÜ*** SA**** Sİ**** 23* Cd* Ka** Da*** No* Ap* No* 76** DU********** Ka*********** </t>
  </si>
  <si>
    <t xml:space="preserve">Ya*** Se*** Mh* KÜ*** SA**** Sİ**** HI******** Cd* Ka** Da*** No* Ap* No* 1** DU********** Ka*********** </t>
  </si>
  <si>
    <t xml:space="preserve">Ço****** Mh* BE******* Sk* Ka** Da*** No* Ap* No* DU********** Ka*********** </t>
  </si>
  <si>
    <t xml:space="preserve">Ka****** Ka********* Mh* fa*** su**** me**** Cd* Ka** Da*** No* Ap* No* 5** A* DU********** Ka*********** </t>
  </si>
  <si>
    <t xml:space="preserve">Ka****** Fe**** Mh* HA******* Cd* AR**** ME****** /* Ka** Da*** No* Ap* No* 5** A* DU********** Ka*********** </t>
  </si>
  <si>
    <t xml:space="preserve">GÜ***** Mh* 10***** Sk* Ka** Da*** No* Ap* No* DU********** Ka*********** </t>
  </si>
  <si>
    <t xml:space="preserve">Ya*** Se*** Mh* KÜ*** SA**** Sİ**** DE*********** Cd* Ka** Da*** No* Ap* No* 6* DU********** Ka*********** </t>
  </si>
  <si>
    <t xml:space="preserve">Ya*** Se*** Mh* Ka** Da*** No* Ap* No* DU********** Ka*********** </t>
  </si>
  <si>
    <t xml:space="preserve">Ey** Su**** Mh* RE*** TA**** ER***** Bl** Ka** Da*** No* Ap* No* 12*** DU********** Ka*********** </t>
  </si>
  <si>
    <t xml:space="preserve">İs****** Mh* 78**** Sk* MA***** /* Ka** Da*** No* Ap* No* 9* A* DU********** Ka*********** </t>
  </si>
  <si>
    <t xml:space="preserve">İs****** Mh* GA** MU***** KE*** Bl** Ka** Da*** No* Ap* No* DU********** Ka*********** </t>
  </si>
  <si>
    <t xml:space="preserve">Ya*** Se*** Mh* HA** BE***** VE** Cd* Ka** Da*** No* Ap* No* 2** DU********** Ka*********** </t>
  </si>
  <si>
    <t xml:space="preserve">Er***** Mh* MU***** YI**** Cd* TE******* Sİ**** /* Ka** Da*** No* Ap* No* 7* A* DU********** Ka*********** </t>
  </si>
  <si>
    <t xml:space="preserve">De**** Mh* 24**** Sk* Ka** Da*** No* Ap* No* DU********** Ka*********** </t>
  </si>
  <si>
    <t xml:space="preserve">Kü******* Mh* KÜ******* Kü** Ev* Ka** Da*** No* Ap* No* DU********** Ka*********** </t>
  </si>
  <si>
    <t xml:space="preserve">Ey** Su**** Mh* RE*** TA**** ER***** Bl** Ka** Da*** No* Ap* No* 15*** DU********** Ka*********** </t>
  </si>
  <si>
    <t xml:space="preserve">Ak** Mh* KA***** ZA** SA** Bl** CE** V** İN*** KU**** /* Ka** Da*** No* Ap* No* DU********** Ka*********** </t>
  </si>
  <si>
    <t xml:space="preserve">Ya*** Se*** Mh* KÜ*** SA**** Sİ**** 9** Cd* VA* MU**** GE******* /* Ka** Da*** No* Ap* No* 9* A* DU********** Ka*********** </t>
  </si>
  <si>
    <t xml:space="preserve">Ek***** Mh* ŞE*** KE**** İB***** Sk* Ka** Da*** No* Ap* No* DU********** Ka*********** </t>
  </si>
  <si>
    <t xml:space="preserve">Ka****** Fe**** Mh* HA******* Cd* /* İS*** BO** Ka** Da*** No* Ap* No* 3** A* DU********** Ka*********** </t>
  </si>
  <si>
    <t xml:space="preserve">İs****** Mh* İL****** Cd* Ka** Da*** No* Ap* No* 14** DU********** Ka*********** </t>
  </si>
  <si>
    <t xml:space="preserve">Er***** Mh* AL* CO**** Cd* Ka** Da*** No* Ap* No* 3** A* DU********** Ka*********** </t>
  </si>
  <si>
    <t xml:space="preserve">Ka****** Fe**** Mh* YI****** BE***** Cd* Ka** Da*** No* Ap* No* 4/* DU********** Ka*********** </t>
  </si>
  <si>
    <t xml:space="preserve">Yu********* Mh* BA***** Sk* Ka** Da*** No* Ap* No* DU********** Ka*********** </t>
  </si>
  <si>
    <t xml:space="preserve">Ay********** Mh* GE*** OB*** Sk* Ka** Da*** No* Ap* No* DU********** Ka*********** </t>
  </si>
  <si>
    <t xml:space="preserve">İs****** Mh* ST***** Bl** Ka** Da*** No* Ap* No* DU********** Ka*********** </t>
  </si>
  <si>
    <t xml:space="preserve">Es******* Mh* ES******* Kü** Ev* Ka** Da*** No* Ap* No* 6* DU********** Ka*********** </t>
  </si>
  <si>
    <t xml:space="preserve">Ya*** Se*** Mh* HA** BE***** VE** Cd* Ka** Da*** No* Ap* No* DU********** Ka*********** </t>
  </si>
  <si>
    <t xml:space="preserve">Me**** Ak** Mh* 45**** Sk* Ka** Da*** No* Ap* No* DU********** Ka*********** </t>
  </si>
  <si>
    <t xml:space="preserve">Er***** Mh* MU***** YI**** Cd* Ka** Da*** No* Ap* No* 2** A* DU********** Ka*********** </t>
  </si>
  <si>
    <t xml:space="preserve">Ya*** Se*** Mh* KÜ*** SA**** Sİ**** 7** Cd* Ka** Da*** No* Ap* No* 8** A* DU********** Ka*********** </t>
  </si>
  <si>
    <t xml:space="preserve">İs****** Mh* 78**** Sk* Ka** Da*** No* Ap* No* 2** A* DU********** Ka*********** </t>
  </si>
  <si>
    <t xml:space="preserve">Er***** Mh* MU***** YI**** Cd* ES** KO********* /* Ka** Da*** No* Ap* No* 3** A* DU********** Ka*********** </t>
  </si>
  <si>
    <t xml:space="preserve">Ya*** Se*** Mh* KÜ*** SA**** Sİ**** MA********* Cd* Ka** Da*** No* Ap* No* 27** DU********** Ka*********** </t>
  </si>
  <si>
    <t xml:space="preserve">Ey** Su**** Mh* 25*** So*** /* Ka** Da*** No* Ap* No* 4/* DU********** Ka*********** </t>
  </si>
  <si>
    <t xml:space="preserve">Me****** Mh* 46**** Sk* Ka** Da*** No* Ap* No* DU********** Ka*********** </t>
  </si>
  <si>
    <t xml:space="preserve">Gü******* Mh* NA****** Kü** Ev* Ka** Da*** No* Ap* No* DU********** Ka*********** </t>
  </si>
  <si>
    <t xml:space="preserve">Te******** Mh* TE******** Kü** Ev* Ka** Da*** No* Ap* No* DU********** Ka*********** </t>
  </si>
  <si>
    <t xml:space="preserve">Ya*** Se*** Mh* HA** BE***** VE** Cd* EN****** ME**** Lİ**** /* Ka** Da*** No* Ap* No* 1** DU********** Ka*********** </t>
  </si>
  <si>
    <t xml:space="preserve">Ya*** Se*** Mh* KÜ*** SA**** Sİ**** 17* Cd* Ka** Da*** No* Ap* No* 2** DU********** Ka*********** </t>
  </si>
  <si>
    <t xml:space="preserve">Ka****** Ka********* Mh* FA*** SU**** ME**** Cd* Ka** Da*** No* Ap* No* 15** DU********** Ka*********** </t>
  </si>
  <si>
    <t xml:space="preserve">Yu********* Mh* Ka** Da*** No* Ap* No* DU********** Ka*********** </t>
  </si>
  <si>
    <t xml:space="preserve">Şe** Ad** Mh* RE*** EF**** Cd* Ka** Da*** No* Ap* No* 4** A* DU********** Ka*********** </t>
  </si>
  <si>
    <t xml:space="preserve">Ya*** Se*** Mh* KÜ*** SA**** Sİ**** 40* Cd* Ka** Da*** No* Ap* No* 8* DU********** Ka*********** </t>
  </si>
  <si>
    <t xml:space="preserve">Es******* Mh* ES******* Kü** Ev* Ka** Da*** No* Ap* No* 15* A* DU********** Ka*********** </t>
  </si>
  <si>
    <t xml:space="preserve">Ge** Os*** Mh* Ka** Da*** No* Ap* No* DU********** Ka*********** </t>
  </si>
  <si>
    <t xml:space="preserve">Ya*** Se*** Mh* KÜ*** SA**** Sİ**** 40* Cd* Ka** Da*** No* Ap* No* 1** DU********** Ka*********** </t>
  </si>
  <si>
    <t xml:space="preserve">Ba********** Mh* HO** AH*** YE**** Bl** Ka** Da*** No* Ap* No* 3** DU********** Ka*********** </t>
  </si>
  <si>
    <t xml:space="preserve">Ka****** Fe**** Mh* 80**** Sk* Ka** Da*** No* Ap* No* DU********** Ka*********** </t>
  </si>
  <si>
    <t xml:space="preserve">Er***** Mh* AL* CO**** Cd* Ka** Da*** No* Ap* No* 2** A* DU********** Ka*********** </t>
  </si>
  <si>
    <t xml:space="preserve">Ak** Mh* GA** MU***** KE*** Bl** Ka** Da*** No* Ap* No* 12* A* DU********** Ka*********** </t>
  </si>
  <si>
    <t xml:space="preserve">Ka****** Ka********* Mh* FA*** SU**** ME**** Cd* Ka** Da*** No* Ap* No* 1** A* DU********** Ka*********** </t>
  </si>
  <si>
    <t xml:space="preserve">Şe** Şa*** Mh* ŞE** ŞA*** Cd* Ka** Da*** No* A* Ap* No* 3** DU********** Ka*********** </t>
  </si>
  <si>
    <t xml:space="preserve">Ya*** Se*** Mh* KÜ*** SA**** Sİ**** TO******** Cd* Ka** Da*** No* Ap* No* 10* DU********** Ka*********** </t>
  </si>
  <si>
    <t xml:space="preserve">Er***** Mh* 23**** Sk* Yı**** Ör** Bö**** /* Ka** Da*** No* Ap* No* 8* A* DU********** Ka*********** </t>
  </si>
  <si>
    <t xml:space="preserve">Ka****** Ka********* Mh* 53**** Sk* Ka** Da*** No* Ap* No* DU********** Ka*********** </t>
  </si>
  <si>
    <t xml:space="preserve">Yu********* Mh* Ka** Da*** No* Ap* No* 24** DU********** Ka*********** </t>
  </si>
  <si>
    <t xml:space="preserve">Es******* Mh* Es******* Sk* 53******** /* Ka** Da*** No* Ap* No* 21*** DU********** Ka*********** </t>
  </si>
  <si>
    <t xml:space="preserve">Es******* Mh* ES******* Kü** Ev* Ka** Da*** No* Ap* No* 15*** DU********** Ka*********** </t>
  </si>
  <si>
    <t xml:space="preserve">Ga** Pa** Mh* KI*** Cd* Ka** Da*** No* Ap* No* 2* DU********** Ka*********** </t>
  </si>
  <si>
    <t xml:space="preserve">İs****** Mh* ST***** Bl** Ka** Da*** No* Ap* No* 9* DU********** Ka*********** </t>
  </si>
  <si>
    <t xml:space="preserve">Ge** Os*** Mh* 30**** Sk* Ka** Da*** No* Ap* No* 1** A* DU********** Ka*********** </t>
  </si>
  <si>
    <t xml:space="preserve">Ba********** Mh* LÜ*** KÖ*** Bl** Ka** Da*** No* Ap* No* 6* A* DU********** Ka*********** </t>
  </si>
  <si>
    <t xml:space="preserve">Ay********** Mh* GE*** OB**** Sk* Ka** Da*** No* Ap* No* DU********** Ka*********** </t>
  </si>
  <si>
    <t xml:space="preserve">Ka****** Ka********* Mh* YI****** BE***** Cd* Ka** Da*** No* Ap* No* DU********** Ka*********** </t>
  </si>
  <si>
    <t xml:space="preserve">Ya*** Se*** Mh* KÜ*** SA**** Sİ**** 32* Cd* Ka** Da*** No* Ap* No* 3* A* DU********** Ka*********** </t>
  </si>
  <si>
    <t xml:space="preserve">Ka****** Ka******* Mh* 82**** Sk* DE***** KA*** PO*** /* Ka** Da*** No* Ap* No* DU********** Ka*********** </t>
  </si>
  <si>
    <t xml:space="preserve">Ey** Su**** Mh* DO** ÇE*** YO** Bl** Ka** Da*** No* Ap* No* 9** A* DU********** Ka*********** </t>
  </si>
  <si>
    <t xml:space="preserve">Er***** Mh* AL* CO**** Cd* Ka** Da*** No* Ap* No* 9* A* DU********** Ka*********** </t>
  </si>
  <si>
    <t xml:space="preserve">Er***** Mh* MU***** YI**** Cd* Ka** Da*** No* Ap* No* 3** A* DU********** Ka*********** </t>
  </si>
  <si>
    <t xml:space="preserve">Ak** Mh* FA*** Cd* Mİ*** İP*** FA** /* Ka** Da*** No* Ap* No* 2** A* DU********** Ka*********** </t>
  </si>
  <si>
    <t xml:space="preserve">Er***** Mh* RE*** TA**** ER***** Bl** IS**** KL*** /* Ka** Da*** No* Ap* No* 17* A* DU********** Ka*********** </t>
  </si>
  <si>
    <t xml:space="preserve">Ka****** Ma***** Mh* 84**** Sk* Ka** Da*** No* Ap* No* DU********** Ka*********** </t>
  </si>
  <si>
    <t xml:space="preserve">Na*** Ke*** Mh* 49**** Sk* Ka** Da*** No* Ap* No* 1* DU********** Ka*********** </t>
  </si>
  <si>
    <t xml:space="preserve">Me**** Ak** Mh* RE*** TA**** ER***** Bl** Ka** Da*** No* Ap* No* 12*** DU********** Ka*********** </t>
  </si>
  <si>
    <t xml:space="preserve">Er***** Mh* AL* CO**** Cd* Ka** Da*** No* Ap* No* 1** A* DU********** Ka*********** </t>
  </si>
  <si>
    <t xml:space="preserve">Ey** Su**** Mh* RE*** TA**** ER***** Bl** Ka** Da*** No* Ap* No* 12* A* DU********** Ka*********** </t>
  </si>
  <si>
    <t xml:space="preserve">Ya*** Se*** Mh* KÜ*** SA**** Sİ**** HI******** Cd* Ka** Da*** No* A* Ap* No* 1** DU********** Ka*********** </t>
  </si>
  <si>
    <t xml:space="preserve">Er***** Mh* 23**** Sk* KA*********** HA******** /* Ka** Da*** No* Ap* No* 1** DU********** Ka*********** </t>
  </si>
  <si>
    <t xml:space="preserve">İs****** Mh* İL****** Cd* HA******* TA***** /* Ka** Da*** No* A* Ap* No* 1** DU********** Ka*********** </t>
  </si>
  <si>
    <t xml:space="preserve">Ka****** Ka********* Mh* YI****** BE***** Cd* Ka** Da*** No* Ap* No* 1** A* DU********** Ka*********** </t>
  </si>
  <si>
    <t xml:space="preserve">Yu********* Mh* Ka** Da*** No* Ap* No* 23** DU********** Ka*********** </t>
  </si>
  <si>
    <t xml:space="preserve">Şe** Ad** Mh* 67**** Sk* Ka** Da*** No* Ap* No* 2* DU********** Ka*********** </t>
  </si>
  <si>
    <t xml:space="preserve">Er***** Mh* RA***** YI****** Cd* KE**** TE***** /* Ka** Da*** No* Ap* No* 3** A* DU********** Ka*********** </t>
  </si>
  <si>
    <t xml:space="preserve">Ya*** Se*** Mh* KÜ*** SA**** Sİ**** 7** Cd* Ka** Da*** No* Ap* No* 10* DU********** Ka*********** </t>
  </si>
  <si>
    <t xml:space="preserve">Ka****** Ka********* Mh* Fa*** Su**** Me**** Cd* Ka** Da*** No* Ap* No* 1** DU********** Ka*********** </t>
  </si>
  <si>
    <t xml:space="preserve">Ya*** Se*** Mh* KÜ*** SA**** Sİ**** 10* Cd* Ka** Da*** No* Ap* No* 7* DU********** Ka*********** </t>
  </si>
  <si>
    <t xml:space="preserve">Ge** Os*** Mh* 30**** Sk* SE** GE** DÖ***** /* Ka** Da*** No* Ap* No* 8* A* DU********** Ka*********** </t>
  </si>
  <si>
    <t xml:space="preserve">Er***** Mh* RA***** YI****** Cd* Ka** Da*** No* Ap* No* DU********** Ka*********** </t>
  </si>
  <si>
    <t xml:space="preserve">Yu********* Mh* KÜ** EV**** Sk* Ka** Da*** No* Ap* No* DU********** Ka*********** </t>
  </si>
  <si>
    <t xml:space="preserve">Ka**** Mh* RA*** ÖZ******* Cd* Ka** Da*** No* Ap* No* 14*** DU********** Ka*********** </t>
  </si>
  <si>
    <t xml:space="preserve">Ya*** Se*** Mh* KÜ*** SA**** Sİ**** 34*** Cd* Ka** Da*** No* 1* Ap* No* 1** DU********** Ka*********** </t>
  </si>
  <si>
    <t xml:space="preserve">Ya*** Se*** Mh* KÜ*** SA**** Sİ**** DE*********** Cd* Ka** Da*** No* Ap* No* 8* A* DU********** Ka*********** </t>
  </si>
  <si>
    <t xml:space="preserve">İs****** Mh* 78**** Sk* Ka** Da*** No* Ap* No* DU********** Ka*********** </t>
  </si>
  <si>
    <t xml:space="preserve">Ey** Su**** Mh* Ka** Da*** No* Ap* No* DU********** Ka*********** </t>
  </si>
  <si>
    <t xml:space="preserve">Ya*** Se*** Mh* KÜ*** SA**** Sİ**** BA******** Cd* Ka** Da*** No* Ap* No* 5** DU********** Ka*********** </t>
  </si>
  <si>
    <t xml:space="preserve">Ba******** Mh* TE**** KA****** Bl** Ka** Da*** No* Ap* No* 46** DU********** Ka*********** </t>
  </si>
  <si>
    <t xml:space="preserve">Şe** Ad** Mh* RE*** EF**** Cd* Ka** Da*** No* 1* Ap* No* 5** DU********** Ka*********** </t>
  </si>
  <si>
    <t xml:space="preserve">İs*** Pa** Mh* EM***** Cd* Ka** Da*** No* Ap* No* DU********** Ka*********** </t>
  </si>
  <si>
    <t xml:space="preserve">Er***** Mh* RA***** YI****** Cd* Ka** Da*** No* Ap* No* 2** B* DU********** Ka*********** </t>
  </si>
  <si>
    <t xml:space="preserve">Er***** Mh* MU***** YI**** Cd* Ka** Da*** No* Ap* No* 5* A* DU********** Ka*********** </t>
  </si>
  <si>
    <t xml:space="preserve">Ya*** Se*** Mh* KÜ*** SA**** Sİ**** DE*********** Cd* Ka** Da*** No* Ap* No* 12** DU********** Ka*********** </t>
  </si>
  <si>
    <t xml:space="preserve">Ya*** Se*** Mh* KÜ*** SA**** Sİ**** 33* Cd* Ka** Da*** No* Ap* No* 3* DU********** Ka*********** </t>
  </si>
  <si>
    <t xml:space="preserve">Ya*** Se*** Mh* KÜ*** SA**** Sİ**** 31* Cd* Ka** Da*** No* Ap* No* 8* DU********** Ka*********** </t>
  </si>
  <si>
    <t xml:space="preserve">Os****** Mh* HA********* Sk* Ka** Da*** No* Ap* No* DU********** Ka*********** </t>
  </si>
  <si>
    <t xml:space="preserve">Er***** Mh* RE*** TA**** ER***** Bl** A** A** TE***** /* Ka** Da*** No* Ap* No* 17* A* DU********** Ka*********** </t>
  </si>
  <si>
    <t xml:space="preserve">Sü*** Mh* 62**** Sk* AR*** CE**** /* Ka** Da*** No* Ap* No* 2* DU********** Ka*********** </t>
  </si>
  <si>
    <t xml:space="preserve">De***** Mh* DE***** Kü** Ev* Ka** Da*** No* Ap* No* 5* DU********** Ka*********** </t>
  </si>
  <si>
    <t xml:space="preserve">Ba********** Mh* 90*** Sk* A.*** YE******** /* Ka** Da*** No* Ap* No* 5* DU********** Ka*********** </t>
  </si>
  <si>
    <t xml:space="preserve">Ya*** Se*** Mh* KÜ*** SA**** Sİ**** 39* Cd* Ka** Da*** No* Ap* No* 52* DU********** Ka*********** </t>
  </si>
  <si>
    <t xml:space="preserve">Ga** Pa** Mh* KI*** Cd* GA** KI***** Nİ****** Gİ**** TR*** /* Ka** Da*** No* Ap* No* 3** DU********** Ka*********** </t>
  </si>
  <si>
    <t xml:space="preserve">Ka****** Fe**** Mh* HA******* Cd* Ka** Da*** No* Ap* No* 2** A* DU********** Ka*********** </t>
  </si>
  <si>
    <t xml:space="preserve">Ka**** Mh* Ka** Da*** No* Ap* No* DU********** Ka*********** </t>
  </si>
  <si>
    <t xml:space="preserve">Ka****** Kı*** Mh* Ka** Da*** No* Ap* No* DU********** Ka*********** </t>
  </si>
  <si>
    <t xml:space="preserve">Ya*** Se*** Mh* RE*** TA**** ER***** Bl** AĞ** V** Dİ* SA***** ME***** /* Ka** Da*** No* Ap* No* 2* DU********** Ka*********** </t>
  </si>
  <si>
    <t xml:space="preserve">Me**** Ak** Mh* 45**** Sk* Ka** Da*** No* Ap* No* 1** A* DU********** Ka*********** </t>
  </si>
  <si>
    <t xml:space="preserve">Ge** Os*** Mh* 30**** Sk* Ka** Da*** No* B* Ap* No* 1** DU********** Ka*********** </t>
  </si>
  <si>
    <t xml:space="preserve">Ey** Su**** Mh* RE*** TA**** ER****** Bl** Ka** Da*** No* Ap* No* DU********** Ka*********** </t>
  </si>
  <si>
    <t xml:space="preserve">Şe** Şa*** Mh* TE**** KA****** Bl** PE****** AV* /* Ka** Da*** No* Ap* No* DU********** Ka*********** </t>
  </si>
  <si>
    <t xml:space="preserve">İs****** Mh* GA** MU***** KE*** Bl** Ka** Da*** No* A* Ap* No* 6** DU********** Ka*********** </t>
  </si>
  <si>
    <t xml:space="preserve">Er***** Mh* MU***** YI**** Cd* Ka** Da*** No* Ap* No* 1** A* DU********** Ka*********** </t>
  </si>
  <si>
    <t xml:space="preserve">Ge** Os*** Mh* 30**** Sk* Ka** Da*** No* A* Ap* No* 1** DU********** Ka*********** </t>
  </si>
  <si>
    <t xml:space="preserve">Ya*** Se*** Mh* KÜ*** SA**** Sİ**** 34*** Cd* Ka** Da*** No* Ap* No* 4* DU********** Ka*********** </t>
  </si>
  <si>
    <t xml:space="preserve">Ge** Os*** Mh* RE*** TA**** ER***** Bl** Ka** Da*** No* Ap* No* 12* DU********** Ka*********** </t>
  </si>
  <si>
    <t xml:space="preserve">Er***** Mh* RA***** YI****** Cd* Ka** Da*** No* Ap* No* 2** A* DU********** Ka*********** </t>
  </si>
  <si>
    <t xml:space="preserve">Gü******* Mh* KÖ*** BA****** /* Ka** Da*** No* Ap* No* DU********** Ka*********** </t>
  </si>
  <si>
    <t xml:space="preserve">Ge** Os*** Mh* 30**** Sk* Ka** Da*** No* Ap* No* 4/* DU********** Ka*********** </t>
  </si>
  <si>
    <t xml:space="preserve">Ka****** Ka********* Mh* AL********* Cd* Ka** Da*** No* Ap* No* DU********** Ka*********** </t>
  </si>
  <si>
    <t xml:space="preserve">Şe******* Mh* ŞE******* Kü** Ev* Ka** Da*** No* Ap* No* DU********** Ka*********** </t>
  </si>
  <si>
    <t xml:space="preserve">Ya*** Se*** Mh* KÜ*** SA**** Sİ**** 7** Cd* Ka** Da*** No* Ap* No* 8** DU********** Ka*********** </t>
  </si>
  <si>
    <t xml:space="preserve">Ya*** Se*** Mh* KÜ*** SA**** Sİ**** 2** Cd* Ka** Da*** No* Ap* No* 45** DU********** Ka*********** </t>
  </si>
  <si>
    <t xml:space="preserve">Ya*** Se*** Mh* KÜ*** SA**** Sİ**** 9** Cd* Ka** Da*** No* 1* Ap* No* 3* 1* DU********** Ka*********** </t>
  </si>
  <si>
    <t xml:space="preserve">Me****** Mh* TR***** Bl** CO****** HO*** /* Ka** Da*** No* Ap* No* 13* DU********** Ka*********** </t>
  </si>
  <si>
    <t xml:space="preserve">Er***** Mh* MU***** YI**** Cd* SE** TE***** /* Ka** Da*** No* Ap* No* 2** A* DU********** Ka*********** </t>
  </si>
  <si>
    <t xml:space="preserve">Me****** Mh* TR***** Bl** LA***** OT** /* Ka** Da*** No* A* Ap* No* 8** DU********** Ka*********** </t>
  </si>
  <si>
    <t xml:space="preserve">Ga** Pa** Mh* KI*** Cd* ŞE****** KO****** TR*** /* Ka** Da*** No* Ap* No* 3** DU********** Ka*********** </t>
  </si>
  <si>
    <t xml:space="preserve">Ya*** Se*** Mh* KÜ*** SA**** Sİ**** 5** Cd* Ka** Da*** No* Ap* No* 14** DU********** Ka*********** </t>
  </si>
  <si>
    <t xml:space="preserve">Ey** Su**** Mh* 25**** Sk* ME* TE***** /* SA***** V** Tİ***** A.* Ka** Da*** No* Ap* No* 1** A* DU********** Ka*********** </t>
  </si>
  <si>
    <t xml:space="preserve">Er***** Mh* RE*** TA**** ER***** Bl** Ka** Da*** No* Ap* No* 17* A* DU********** Ka*********** </t>
  </si>
  <si>
    <t xml:space="preserve">Ka****** Kı*** Mh* ÜN******** Cd* Ka** Da*** No* Ap* No* 9* A* DU********** Ka*********** </t>
  </si>
  <si>
    <t xml:space="preserve">Gö*** Mh* GÖ*** Sk* Ka** Da*** No* Ap* No* DU********** Ka*********** </t>
  </si>
  <si>
    <t xml:space="preserve">Şe** Ad** Mh* FE*** Bl** Ka** Da*** No* A* Ap* No* 3** DU********** Ka*********** </t>
  </si>
  <si>
    <t xml:space="preserve">İs****** Mh* GA** MU***** KE*** Bl** Ka** Da*** No* Ap* No* 7** A* DU********** Ka*********** </t>
  </si>
  <si>
    <t xml:space="preserve">Er***** Mh* 23**** Sk* Ka** Da*** No* Ap* No* 13** DU********** Ka*********** </t>
  </si>
  <si>
    <t xml:space="preserve">Ye** Şe*** Mh* CA*** ZA******* Cd* Ka** Da*** No* 1* Ap* No* 3** DU********** Ka*********** </t>
  </si>
  <si>
    <t xml:space="preserve">İs*** Pa** Mh* ZÜ***** HA*** Bl** Ka** Da*** No* Ap* No* 1** DU********** Ka*********** </t>
  </si>
  <si>
    <t xml:space="preserve">Me**** Ak** Mh* LÜ*** KÖ*** Bl** SG* Hİ**** Bİ**** /* Ka** Da*** No* Ap* No* 3** A* DU********** Ka*********** </t>
  </si>
  <si>
    <t xml:space="preserve">Ya*** Se*** Mh* KÜ*** SA**** Sİ**** 6** Cd* Ka** Da*** No* Ap* No* 7** DU********** Ka*********** </t>
  </si>
  <si>
    <t xml:space="preserve">Ba***** Mh* 10**** Sk* Ka** Da*** No* Ap* No* DU********** Ka*********** </t>
  </si>
  <si>
    <t xml:space="preserve">Me****** Mh* TR***** Bl** BO**** MA****** /* Ka** Da*** No* Ap* No* 4** A* DU********** Ka*********** </t>
  </si>
  <si>
    <t xml:space="preserve">Ak** Mh* GA** MU***** KE*** Bl** Ka** Da*** No* Ap* No* 13** DU********** Ka*********** </t>
  </si>
  <si>
    <t xml:space="preserve">Er***** Mh* 23**** Sk* Ka** Da*** No* Ap* No* 4* A* DU********** Ka*********** </t>
  </si>
  <si>
    <t xml:space="preserve">Os****** Mh* Ka** Da*** No* Ap* No* 2* DU********** Ka*********** </t>
  </si>
  <si>
    <t xml:space="preserve">Eg******* Mh* DO** ÇE*** YO** Bl** Ka** Da*** No* Ap* No* 9* DU********** Ka*********** </t>
  </si>
  <si>
    <t xml:space="preserve">İs****** Mh* GA** MU***** KE*** Bl** Ka** Da*** No* Ap* No* 49** DU********** Ka*********** </t>
  </si>
  <si>
    <t xml:space="preserve">Ba******* Mh* 12****** Sk* Ka** Da*** No* Ap* No* DU********** Ka*********** </t>
  </si>
  <si>
    <t xml:space="preserve">Ya*** Se*** Mh* KÜ*** SA**** Sİ**** 26* Cd* Ka** Da*** No* Ap* No* 1** DU********** Ka*********** </t>
  </si>
  <si>
    <t xml:space="preserve">Ge** Os*** Mh* RE*** TA**** ER***** Bl** Ka** Da*** No* Ap* No* 10* A* DU********** Ka*********** </t>
  </si>
  <si>
    <t xml:space="preserve">İs*** Pa** Mh* AZ******** Bl** Ka** Da*** No* Ap* No* DU********** Ka*********** </t>
  </si>
  <si>
    <t xml:space="preserve">Ya*** Se*** Mh* KÜ*** SA**** Sİ**** 5** Cd* Ka** Da*** No* Ap* No* 10* A* DU********** Ka*********** </t>
  </si>
  <si>
    <t xml:space="preserve">Şe******* Mh* ŞE******* Kü** Ev* Ka** Da*** No* Ap* No* 20* DU********** Ka*********** </t>
  </si>
  <si>
    <t xml:space="preserve">Ya*** Se*** Mh* KÜ*** SA**** Sİ**** 10* Cd* Ka** Da*** No* A* Ap* No* 2* DU********** Ka*********** </t>
  </si>
  <si>
    <t xml:space="preserve">Ya*** Se*** Mh* KÜ*** SA**** Sİ**** HI******** Cd* Ka** Da*** No* Ap* No* DU********** Ka*********** </t>
  </si>
  <si>
    <t xml:space="preserve">Ey** Su**** Mh* RE*** TA**** ER***** Bl** Ka** Da*** No* Ap* No* 15* A* DU********** Ka*********** </t>
  </si>
  <si>
    <t xml:space="preserve">Ya*** Se*** Mh* 73**** Sk* Ka** Da*** No* Ap* No* DU********** Ka*********** </t>
  </si>
  <si>
    <t xml:space="preserve">Ka****** Fe**** Mh* HA******* Cd* Ka** Da*** No* Ap* No* 4** A* DU********** Ka*********** </t>
  </si>
  <si>
    <t xml:space="preserve">Ya*** Ke*** Mh* 72**** Sk* Ka** Da*** No* Ap* No* 1* DU********** Ka*********** </t>
  </si>
  <si>
    <t xml:space="preserve">İs****** Mh* 78**** Sk* NE* TE***** Ka** Da*** No* Ap* No* 13** DU********** Ka*********** </t>
  </si>
  <si>
    <t xml:space="preserve">Er***** Mh* 23**** Sk* Ka** Da*** No* Ap* No* 2* A* DU********** Ka*********** </t>
  </si>
  <si>
    <t xml:space="preserve">Do************** Mh* Ka** Da*** No* Ap* No* DU********** Ka*********** </t>
  </si>
  <si>
    <t xml:space="preserve">Ka****** Ka********* Mh* SA**** Cd* Ka** Da*** No* Ap* No* 1* DU********** Ka*********** </t>
  </si>
  <si>
    <t xml:space="preserve">Ba********** Mh* LÜ*** KÖ*** Bl** Ka** Da*** No* Ap* No* DU********** Ka*********** </t>
  </si>
  <si>
    <t xml:space="preserve">Se*** Ay** Mh* AL* PA** Cd* Ka** Da*** No* A* Ap* No* 5** DU********** Ka*********** </t>
  </si>
  <si>
    <t xml:space="preserve">Me****** Mh* Gİ*** Cd* Ka** Da*** No* A* Ap* No* 12* DU********** Ka*********** </t>
  </si>
  <si>
    <t xml:space="preserve">İs****** Mh* DO** ÇE*** YO** Bl** Ka** Da*** No* Ap* No* 5** DU********** Ka*********** </t>
  </si>
  <si>
    <t xml:space="preserve">Ya*** Se*** Mh* KÜ*** SA**** Sİ**** 4** Cd* Ka** Da*** No* Ap* No* 13* DU********** Ka*********** </t>
  </si>
  <si>
    <t xml:space="preserve">Ge** Os*** Mh* RE*** TA**** ER***** Bl** Ka** Da*** No* Ap* No* 12*** DU********** Ka*********** </t>
  </si>
  <si>
    <t xml:space="preserve">Ya*** Se*** Mh* KÜ*** SA**** Sİ**** 39* Cd* Ka** Da*** No* A* Ap* No* 4** DU********** Ka*********** </t>
  </si>
  <si>
    <t xml:space="preserve">Er***** Mh* 23****** Sk* Ka** Da*** No* Ap* No* DU********** Ka*********** </t>
  </si>
  <si>
    <t xml:space="preserve">El***** Mh* ED**** Sk* Ka** Da*** No* Ap* No* DU********** Ka*********** </t>
  </si>
  <si>
    <t xml:space="preserve">Er***** Mh* 23**** Sk* Ka** Da*** No* Ap* No* 6\* DU********** Ka*********** </t>
  </si>
  <si>
    <t xml:space="preserve">İs****** Mh* GA** MU***** KE*** Bl** Ka** Da*** No* Ap* No* 6** DU********** Ka*********** </t>
  </si>
  <si>
    <t xml:space="preserve">İs****** Mh* İL****** Cd* Ka** Da*** No* Ap* No* DU********** Ka*********** </t>
  </si>
  <si>
    <t xml:space="preserve">Ba********** Mh* TR***** Bl** Ka** Da*** No* /** Ap* No* 12* DU********** Ka*********** </t>
  </si>
  <si>
    <t xml:space="preserve">Ga** Pa** Mh* 29**** Sk* BE******* ME**** TR*** Ka** Da*** No* Ap* No* 3** DU********** Ka*********** </t>
  </si>
  <si>
    <t xml:space="preserve">Er***** Mh* AL* CO**** Cd* Ka** Da*** No* 0* Ap* No* 3** A* DU********** Ka*********** </t>
  </si>
  <si>
    <t xml:space="preserve">Şe** Şa*** Mh* ŞE** ŞA*** Cd* Ka** Da*** No* B* Ap* No* 3** DU********** Ka*********** </t>
  </si>
  <si>
    <t xml:space="preserve">Sü*** Mh* İL****** Cd* Ka** Da*** No* Ap* No* 1** DU********** Ka*********** </t>
  </si>
  <si>
    <t xml:space="preserve">Ga** Pa** Mh* AK**** Cd* Ka** Da*** No* Ap* No* 2** DU********** Ka*********** </t>
  </si>
  <si>
    <t xml:space="preserve">Ya*** Se*** Mh* KÜ*** SA**** Sİ**** 30* Cd* Ka** Da*** No* Ap* No* 10*** DU********** Ka*********** </t>
  </si>
  <si>
    <t xml:space="preserve">Ey** Su**** Mh* RE*** TA**** ER****** Bl** MO***** FA******* /* Ka** Da*** No* Ap* No* 12* A* DU********** Ka*********** </t>
  </si>
  <si>
    <t xml:space="preserve">Ka****** Ka********* Mh* VA** SA** ÇO*** Cd* Ka** Da*** No* Ap* No* DU********** Ka*********** </t>
  </si>
  <si>
    <t xml:space="preserve">Ya*** Se*** Mh* KÜ*** SA**** Sİ**** 34*** Cd* Ka** Da*** No* Ap* No* 2* DU********** Ka*********** </t>
  </si>
  <si>
    <t xml:space="preserve">Er***** Mh* MU***** YI**** Cd* Ka** Da*** No* Ap* No* 3* A* DU********** Ka*********** </t>
  </si>
  <si>
    <t xml:space="preserve">Es******* Mh* ES******* Kü** Ev* Ka** Da*** No* Ap* No* 21* /* A* DU********** Ka*********** </t>
  </si>
  <si>
    <t xml:space="preserve">Ka****** Fe**** Mh* 80**** Sk* Ka** Da*** No* Ap* No* 1** DU********** Ka*********** </t>
  </si>
  <si>
    <t xml:space="preserve">Ma********* Mh* AK** KU********* Kü** Ev* Ka** Da*** No* Ap* No* 1** A* DU********** Ka*********** </t>
  </si>
  <si>
    <t xml:space="preserve">Ka****** Ka********* Mh* YI****** BE***** Cd* Ka** Da*** No* Ap* No* 2** DU********** Ka*********** </t>
  </si>
  <si>
    <t xml:space="preserve">Ka****** Ka******* Mh* 23**** Sk* Ka** Da*** No* Ap* No* DU********** Ka*********** </t>
  </si>
  <si>
    <t xml:space="preserve">Er***** Mh* AL* CO**** Cd* Ka** Da*** No* Ap* No* 6* A* DU********** Ka*********** </t>
  </si>
  <si>
    <t xml:space="preserve">Ka****** Kı*** Mh* 84**** Sk* Ka** Da*** No* Ap* No* DU********** Ka*********** </t>
  </si>
  <si>
    <t xml:space="preserve">Ka****** Kı*** Mh* MA***** Cd* CE*** SU* V** SU* UR****** /* Ka** Da*** No* Ap* No* 8* A* DU********** Ka*********** </t>
  </si>
  <si>
    <t xml:space="preserve">Ba********** Mh* 90*** Sk* Ka** Da*** No* Ap* No* 1* DU********** Ka*********** </t>
  </si>
  <si>
    <t xml:space="preserve">Si********** Mh* GE**** BA***** ME***** 6** Sk* Ka** Da*** No* Ap* No* DU********** Ka*********** </t>
  </si>
  <si>
    <t xml:space="preserve">Ka****** Kı*** Mh* 83**** Sk* Ka** Da*** No* Ap* No* 1* A* DU********** Ka*********** </t>
  </si>
  <si>
    <t xml:space="preserve">Ka****** Ma***** Mh* 84**** Sk* Ka** Da*** No* Ap* No* 3** A* DU********** Ka*********** </t>
  </si>
  <si>
    <t xml:space="preserve">Ge** Os*** Mh* 30**** Sk* Ka** Da*** No* Ap* No* 3/* DU********** Ka*********** </t>
  </si>
  <si>
    <t xml:space="preserve">Ya*** Se*** Mh* KÜ*** SA**** Sİ**** 73* Cd* Ka** Da*** No* Ap* No* 37** DU********** Ka*********** </t>
  </si>
  <si>
    <t xml:space="preserve">De**** Mh* Ka** Da*** No* Ap* No* DU********** Ka*********** </t>
  </si>
  <si>
    <t xml:space="preserve">Ka****** Kı*** Mh* Ka***** Cd* Ka** Da*** No* Ap* No* 1** A* DU********** Ka*********** </t>
  </si>
  <si>
    <t xml:space="preserve">Ya*** Se*** Mh* KÜ*** SA**** Sİ**** DE*********** Cd* Ka** Da*** No* Ap* No* 2** A* DU********** Ka*********** </t>
  </si>
  <si>
    <t xml:space="preserve">Ka****** Ka********* Mh* 81**** Sk* Ka** Da*** No* Ap* No* 1** A* DU********** Ka*********** </t>
  </si>
  <si>
    <t xml:space="preserve">De***** Mh* HA** DA** Kü** Ev* DO** EN***** TA****** /* Ka** Da*** No* Ap* No* DU********** Ka*********** </t>
  </si>
  <si>
    <t xml:space="preserve">Ay********** Mh* KA*** ME***** 1** Sk* YE********* KA*** ME***** Ka** Da*** No* Ap* No* DU********** Ka*********** </t>
  </si>
  <si>
    <t xml:space="preserve">Ya*** Se*** Mh* KÜ*** SA**** Sİ**** 39* Cd* Ka** Da*** No* Ap* No* 1** 1** DU********** Ka*********** </t>
  </si>
  <si>
    <t xml:space="preserve">Ya*** Se*** Mh* KÜ*** SA**** Sİ**** 40* Cd* Ka** Da*** No* Ap* No* 7* DU********** Ka*********** </t>
  </si>
  <si>
    <t xml:space="preserve">Er***** Mh* MU***** YI**** Cd* CH**** TE*** KO*** MO** /* Ka** Da*** No* Ap* No* 15** DU********** Ka*********** </t>
  </si>
  <si>
    <t xml:space="preserve">Ya*** Se*** Mh* 73**** Sk* Ka** Da*** No* Ap* No* 2* DU********** Ka*********** </t>
  </si>
  <si>
    <t xml:space="preserve">Ya*** Se*** Mh* KÜ*** SA**** Sİ**** 7** Cd* Ka** Da*** No* Ap* No* 9** A* DU********** Ka*********** </t>
  </si>
  <si>
    <t xml:space="preserve">Ya*** Ke*** Mh* VE*** HO** Bl** VO****** BA* İS******* /* Ka** Da*** No* Ap* No* DU********** Ka*********** </t>
  </si>
  <si>
    <t xml:space="preserve">Ak** Mh* HA********* Sk* TA**** KI***** İÇ* /* Ka** Da*** No* Ap* No* DU********** Ka*********** </t>
  </si>
  <si>
    <t xml:space="preserve">Ey** Su**** Mh* DO** ÇE*** YO** Bl** /* İS*** A.** Ka** Da*** No* Ap* No* 10* A* DU********** Ka*********** </t>
  </si>
  <si>
    <t xml:space="preserve">Er***** Mh* RA***** YI****** Cd* Ka** Da*** No* Ap* No* 1** A* DU********** Ka*********** </t>
  </si>
  <si>
    <t xml:space="preserve">Er***** Mh* MU***** YI**** Cd* Ka** Da*** No* 2* Ap* No* 4* DU********** Ka*********** </t>
  </si>
  <si>
    <t xml:space="preserve">Ka****** Kı*** Mh* FA*** SU**** ME**** Cd* Ka** Da*** No* Ap* No* 5** I* DU********** Ka*********** </t>
  </si>
  <si>
    <t xml:space="preserve">İs*** Pa** Mh* AZ******** Bl** Mi** İr*** Me***** Ot***** /* Ka** Da*** No* Ap* No* DU********** Ka*********** </t>
  </si>
  <si>
    <t xml:space="preserve">Me**** Ak** Mh* RE*** TA**** ER***** Bl** KE******* İM*********** /* Ka** Da*** No* Ap* No* 12*** DU********** Ka*********** </t>
  </si>
  <si>
    <t xml:space="preserve">Ba******** Mh* 10*** Cd* Ka** Da*** No* Ap* No* DU********** Ka*********** </t>
  </si>
  <si>
    <t xml:space="preserve">İs****** Mh* 78**** Sk* Ka** Da*** No* Ap* No* 9* A* DU********** Ka*********** </t>
  </si>
  <si>
    <t xml:space="preserve">Ga****** Mh* GA***** 6** Sk* GA***** İÇ** SU** KA*** /* Ka** Da*** No* Ap* No* DU********** Ka*********** </t>
  </si>
  <si>
    <t xml:space="preserve">Ya*** Se*** Mh* KÜ*** SA**** Sİ**** 75* Cd* Ka** Da*** No* Ap* No* 1** A* DU********** Ka*********** </t>
  </si>
  <si>
    <t xml:space="preserve">Gü******* Mh* BE******* Sk* Ka** Da*** No* Ap* No* DU********** Ka*********** </t>
  </si>
  <si>
    <t xml:space="preserve">Ka****** Ka********* Mh* YI****** BE***** Cd* Ka** Da*** No* Ap* No* 1.******* DU********** Ka*********** </t>
  </si>
  <si>
    <t xml:space="preserve">Ka****** Kı*** Mh* KA***** Bl** Ka** Da*** No* Ap* No* 1** A* DU********** Ka*********** </t>
  </si>
  <si>
    <t xml:space="preserve">Me**** Ak** Mh* RE*** TA**** ER***** Bl** Ka** Da*** No* Ap* No* DU********** Ka*********** </t>
  </si>
  <si>
    <t xml:space="preserve">Ya*** Se*** Mh* KÜ*** SA**** Sİ**** 80* Cd* Ka** Da*** No* Ap* No* 5** A* DU********** Ka*********** </t>
  </si>
  <si>
    <t xml:space="preserve">Ak** Mh* KA***** ZA** SA** Bl** Ar**** Te**** /* Ka** Da*** No* Ap* No* 29** DU********** Ka*********** </t>
  </si>
  <si>
    <t xml:space="preserve">De**** Mh* 24**** Sk* KA*** S** DE**** /* Ka** Da*** No* Ap* No* DU********** Ka*********** </t>
  </si>
  <si>
    <t xml:space="preserve">As*** Be* Mh* 70*** Sk* Ka** Da*** No* Ap* No* DU********** Ka*********** </t>
  </si>
  <si>
    <t xml:space="preserve">İs****** Mh* ST***** Bl** Ka** Da*** No* Ap* No* 3** A* DU********** Ka*********** </t>
  </si>
  <si>
    <t xml:space="preserve">Ya*** Ke*** Mh* VE*** HO** Bl** Ka** Da*** No* Ap* No* 13* A* DU********** Ka*********** </t>
  </si>
  <si>
    <t xml:space="preserve">Ey** Su**** Mh* DO** ÇE*** YO** Bl** GÖ***** TE***** /* Ka** Da*** No* Ap* No* 10* B* DU********** Ka*********** </t>
  </si>
  <si>
    <t xml:space="preserve">Ka****** Fe**** Mh* 80**** Sk* Ka** Da*** No* Ap* No* 6* A* DU********** Ka*********** </t>
  </si>
  <si>
    <t xml:space="preserve">İs****** Mh* 78**** Sk* NE* TE***** /* Ka** Da*** No* Ap* No* 1** A* DU********** Ka*********** </t>
  </si>
  <si>
    <t xml:space="preserve">Ba******* Mh* 12**** Sk* BA* İS******* /* Ka** Da*** No* Ap* No* DU********** Ka*********** </t>
  </si>
  <si>
    <t xml:space="preserve">Ba********** Mh* 90*** Sk* /* İ** EM***** MÜ* AN* Hİ**** Bİ**** Ka** Da*** No* Ap* No* 7* DU********** Ka*********** </t>
  </si>
  <si>
    <t xml:space="preserve">Ya*** Se*** Mh* 73**** Sk* Ka** Da*** No* Ap* No* 6* A* DU********** Ka*********** </t>
  </si>
  <si>
    <t xml:space="preserve">Ya*** Se*** Mh* KÜ*** SA**** Sİ**** 48* Cd* Ka** Da*** No* Ap* No* 72** DU********** Ka*********** </t>
  </si>
  <si>
    <t xml:space="preserve">Ya*** Se*** Mh* KÜ*** SA**** Sİ**** 43* Cd* Ka** Da*** No* Ap* No* 4/* DU********** Ka*********** </t>
  </si>
  <si>
    <t xml:space="preserve">Çi*** Mh* 1** Kü** Ev* Ka** Da*** No* Ap* No* DU********** Ka*********** </t>
  </si>
  <si>
    <t xml:space="preserve">Ya*** Se*** Mh* KÜ*** SA**** Sİ**** 49* Cd* Ka** Da*** No* Ap* No* 38** DU********** Ka*********** </t>
  </si>
  <si>
    <t xml:space="preserve">Ya*** Se*** Mh* KÜ*** SA**** Sİ**** DE*********** Cd* Ka** Da*** No* Ap* No* 23** DU********** Ka*********** </t>
  </si>
  <si>
    <t xml:space="preserve">Ya*** Se*** Mh* KÜ*** SA**** Sİ**** 82* Cd* Ka** Da*** No* Ap* No* 40** DU********** Ka*********** </t>
  </si>
  <si>
    <t xml:space="preserve">Ya*** Se*** Mh* KÜ*** SA**** Sİ**** 80* Cd* Ka** Da*** No* Ap* No* 4** A* DU********** Ka*********** </t>
  </si>
  <si>
    <t xml:space="preserve">As*** Be* Mh* ŞE*** ER**** Cd* Ka** Da*** No* Ap* No* DU********** Ka*********** </t>
  </si>
  <si>
    <t xml:space="preserve">Ya*** Ke*** Mh* RA*** ÖZ******* Cd* Ka** Da*** No* Ap* No* 2** DU********** Ka*********** </t>
  </si>
  <si>
    <t xml:space="preserve">Şe** Şa*** Mh* 68**** Sk* Ka** Da*** No* Ap* No* 4* A* DU********** Ka*********** </t>
  </si>
  <si>
    <t xml:space="preserve">Ga** Pa** Mh* 29**** Sk* /* OK** Ka** Da*** No* Ap* No* 1* A* DU********** Ka*********** </t>
  </si>
  <si>
    <t xml:space="preserve">Ya*** Se*** Mh* KÜ*** SA**** Sİ**** 33* Cd* Ka** Da*** No* Ap* No* 5* A* DU********** Ka*********** </t>
  </si>
  <si>
    <t xml:space="preserve">Ya*** Se*** Mh* KÜ*** SA**** Sİ**** 34* Cd* Ka** Da*** No* Ap* No* 8** A* DU********** Ka*********** </t>
  </si>
  <si>
    <t xml:space="preserve">Ya*** Ke*** Mh* RA*** ÖZ******* Cd* AL******** A* BL** /* Ka** Da*** No* 13* Ap* No* 2** DU********** Ka*********** </t>
  </si>
  <si>
    <t xml:space="preserve">Ya*** Ke*** Mh* RA*** ÖZ******* Cd* AL******** A* BL** /* Ka** Da*** No* 22* Ap* No* 2** DU********** Ka*********** </t>
  </si>
  <si>
    <t xml:space="preserve">Ya*** Ke*** Mh* RA*** ÖZ******* Cd* AL******** B* BL** /* Ka** Da*** No* 12* Ap* No* 29** DU********** Ka*********** </t>
  </si>
  <si>
    <t xml:space="preserve">Ya*** Se*** Mh* KÜ*** SA**** Sİ**** 82* Cd* Ka** Da*** No* Ap* No* 4** A* DU********** Ka*********** </t>
  </si>
  <si>
    <t xml:space="preserve">İs****** Mh* GA** MU***** KE*** Bl** /* DÜ*** SA**** Ka** Da*** No* Ap* No* 3** /** DU********** Ka*********** </t>
  </si>
  <si>
    <t xml:space="preserve">Ya*** Se*** Mh* KÜ*** SA**** Sİ**** 28* Cd* Ka** Da*** No* Ap* No* 57* DU********** Ka*********** </t>
  </si>
  <si>
    <t xml:space="preserve">İs****** Mh* GA** MU***** KE*** Bl** Ka** Da*** No* Ap* No* 65** DU********** Ka*********** </t>
  </si>
  <si>
    <t xml:space="preserve">As*** Be* Mh* 70*** Sk* /* DU********** İL** EM***** MÜ******* Ka** Da*** No* Ap* No* 11* DU********** Ka*********** </t>
  </si>
  <si>
    <t xml:space="preserve">Ya*** Se*** Mh* KÜ*** SA**** Sİ**** 73* Cd* Ka** Da*** No* Ap* No* 57** DU********** Ka*********** </t>
  </si>
  <si>
    <t xml:space="preserve">Ya*** Se*** Mh* KÜ*** SA**** Sİ**** 57* Cd* Ka** Da*** No* Ap* No* 1** A* DU********** Ka*********** </t>
  </si>
  <si>
    <t xml:space="preserve">Ya*** Se*** Mh* KÜ*** SA**** Sİ**** 85* Sk* Ka** Da*** No* Ap* No* 4** A* DU********** Ka*********** </t>
  </si>
  <si>
    <t xml:space="preserve">Er***** Mh* RA***** YI****** Cd* KE**** TE***** Ka** Da*** No* Ap* No* 3** A* DU********** Ka*********** </t>
  </si>
  <si>
    <t xml:space="preserve">Bu***** Mh* ua***** yo* Sk* Ka** Da*** No* Ap* No* DU********** Ka*********** </t>
  </si>
  <si>
    <t xml:space="preserve">Ya*** Se*** Mh* KÜ*** SA**** Sİ**** 85* Cd* Ka** Da*** No* Ap* No* 6** A* DU********** Ka*********** </t>
  </si>
  <si>
    <t xml:space="preserve">Ya*** Se*** Mh* KÜ*** SA**** Sİ**** 30* Cd* Ka** Da*** No* Ap* No* DU********** Ka*********** </t>
  </si>
  <si>
    <t xml:space="preserve">Ya*** Se*** Mh* KÜ*** SA**** Sİ**** 6** Cd* Ka** Da*** No* Ap* No* 99*** DU********** Ka*********** </t>
  </si>
  <si>
    <t xml:space="preserve">Ka****** Kı*** Mh* 83**** Sk* Ka** Da*** No* Ap* No* 3** DU********** Ka*********** </t>
  </si>
  <si>
    <t xml:space="preserve">Ge** Os*** Mh* 30**** Sk* Ka** Da*** No* Ap* No* DU********** Ka*********** </t>
  </si>
  <si>
    <t xml:space="preserve">Ya*** Se*** Mh* KÜ*** SA**** Sİ**** DE*********** Cd* Ka** Da*** No* Ap* No* 4** A* DU********** Ka*********** </t>
  </si>
  <si>
    <t xml:space="preserve">Ya*** Se*** Mh* KÜ*** SA**** Sİ**** 57* Cd* Ka** Da*** No* Ap* No* 8* A* DU********** Ka*********** </t>
  </si>
  <si>
    <t xml:space="preserve">Ga****** Mh* GA***** 13* Sk* İÇ** SU** /* Ka** Da*** No* Ap* No* KA*** DU********** Ka*********** </t>
  </si>
  <si>
    <t xml:space="preserve">Ya*** Se*** Mh* KÜ*** SA**** Sİ**** 77* Cd* Ka** Da*** No* Ap* No* 5** A* DU********** Ka*********** </t>
  </si>
  <si>
    <t xml:space="preserve">Ya*** Se*** Mh* KÜ*** SA**** Sİ**** TO******** Cd* Ka** Da*** No* Ap* No* 2** DU********** Ka*********** </t>
  </si>
  <si>
    <t xml:space="preserve">Ya*** Se*** Mh* KÜ*** SA**** Sİ**** 10* Cd* Ka** Da*** No* 1* Ap* No* 4** DU********** Ka*********** </t>
  </si>
  <si>
    <t xml:space="preserve">Ya*** Se*** Mh* KÜ*** SA**** Sİ**** 55* Cd* Ka** Da*** No* Ap* No* 9/* DU********** Ka*********** </t>
  </si>
  <si>
    <t xml:space="preserve">Ya*** Se*** Mh* KÜ*** SA**** Sİ**** DE*********** Cd* Ka** Da*** No* Ap* No* 3** A* DU********** Ka*********** </t>
  </si>
  <si>
    <t xml:space="preserve">Ge** Os*** Mh* 30**** Sk* Ka** Da*** No* Ap* No* 2** DU********** Ka*********** </t>
  </si>
  <si>
    <t xml:space="preserve">Ka****** Kı*** Mh* ÜN******** Cd* Ka** Da*** No* Ap* No* 1** A* DU********** Ka*********** </t>
  </si>
  <si>
    <t xml:space="preserve">Ya*** Se*** Mh* KÜ*** SA**** Sİ**** 85* Sk* Ka** Da*** No* Ap* No* 59** DU********** Ka*********** </t>
  </si>
  <si>
    <t xml:space="preserve">Ya*** Ke*** Mh* VE*** HO** Bl** Ka** Da*** No* Ap* No* 12* A* DU********** Ka*********** </t>
  </si>
  <si>
    <t xml:space="preserve">Ya*** Se*** Mh* KÜ*** SA**** Sİ**** 87* Cd* Ka** Da*** No* Ap* No* 3** A* DU********** Ka*********** </t>
  </si>
  <si>
    <t xml:space="preserve">Ya*** Se*** Mh* KÜ*** SA**** Sİ**** 5** Cd* Ka** Da*** No* 3* Ap* No* 13* DU********** Ka*********** </t>
  </si>
  <si>
    <t xml:space="preserve">Ya*** Se*** Mh* KÜ*** SA**** Sİ**** 84* Cd* Ka** Da*** No* Ap* No* 39** DU********** Ka*********** </t>
  </si>
  <si>
    <t xml:space="preserve">Er***** Mh* AL* CO**** Cd* Ka** Da*** No* Ap* No* DU********** Ka*********** </t>
  </si>
  <si>
    <t xml:space="preserve">Ya*** Se*** Mh* KÜ*** SA**** Sİ**** 79* Cd* Ka** Da*** No* Ap* No* 67** DU********** Ka*********** </t>
  </si>
  <si>
    <t xml:space="preserve">Er***** Mh* RA***** YI****** Cd* Ka** Da*** No* 02* Ap* No* 2** A* DU********** Ka*********** </t>
  </si>
  <si>
    <t xml:space="preserve">Bu***** Mh* ER***** Sk* Ka** Da*** No* Ap* No* DU********** Ka*********** </t>
  </si>
  <si>
    <t xml:space="preserve">Ya*** Ke*** Mh* 72**** Sk* Ka** Da*** No* Ap* No* 4** DU********** Ka*********** </t>
  </si>
  <si>
    <t xml:space="preserve">Er***** Mh* RA***** YI****** Cd* Ka** Da*** No* Ap* No* 4** A* DU********** Ka*********** </t>
  </si>
  <si>
    <t xml:space="preserve">Gü******* Mh* BE******* Kü** Ev* Ka** Da*** No* Ap* No* 11**** DU********** Ka*********** </t>
  </si>
  <si>
    <t xml:space="preserve">Ka****** Kı*** Mh* MA***** Cd* Ka** Da*** No* Ap* No* DU********** Ka*********** </t>
  </si>
  <si>
    <t xml:space="preserve">Er***** Mh* AL* CO**** Cd* Ka** Da*** No* Ap* No* 4* E* DU********** Ka*********** </t>
  </si>
  <si>
    <t xml:space="preserve">Ka****** Kı*** Mh* HA***** Cd* Ka** Da*** No* Ap* No* DU********** Ka*********** </t>
  </si>
  <si>
    <t xml:space="preserve">Er***** Mh* AL* CO**** Cd* Ka** Da*** No* Ap* No* 4/** DU********** Ka*********** </t>
  </si>
  <si>
    <t xml:space="preserve">Du********** Mh* 18**** Sk* Ka** Da*** No* Ap* No* 1** DU********** Ka*********** </t>
  </si>
  <si>
    <t xml:space="preserve">Ya*** Ke*** Mh* 72**** Sk* Ka** Da*** No* Ap* No* DU********** Ka*********** </t>
  </si>
  <si>
    <t xml:space="preserve">İs****** Mh* 78**** Sk* Ka** Da*** No* Ap* No* 3/* DU********** Ka*********** </t>
  </si>
  <si>
    <t xml:space="preserve">Ba********** Mh* 90*** Sk* Ka** Da*** No* Ap* No* 1** A* DU********** Ka*********** </t>
  </si>
  <si>
    <t xml:space="preserve">İs****** Mh* GA** MU***** KE*** Bl** Ka** Da*** No* Ap* No* 5** A* DU********** Ka*********** </t>
  </si>
  <si>
    <t xml:space="preserve">Ak** Mh* 60*** Sk* Ka** Da*** No* Ap* No* DU********** Ka*********** </t>
  </si>
  <si>
    <t xml:space="preserve">Ya*** Se*** Mh* KÜ*** SA**** Sİ**** 43* Cd* Ka** Da*** No* Ap* No* 4** A* DU********** Ka*********** </t>
  </si>
  <si>
    <t xml:space="preserve">Ka***** Mh* KA******** Kü** Ev* Ka** Da*** No* Ap* No* DU********** Ka*********** </t>
  </si>
  <si>
    <t xml:space="preserve">Çı***** Mh* OR***** Sk* Ka** Da*** No* Ap* No* DU********** Ka*********** </t>
  </si>
  <si>
    <t xml:space="preserve">Ak** Mh* 60***** Sk* ER*** TE***** Ka** Da*** No* Ap* No* 3* DU********** Ka*********** </t>
  </si>
  <si>
    <t xml:space="preserve">Ya*** Se*** Mh* KÜ*** SA**** Sİ**** 34* Cd* Ka** Da*** No* Ap* No* DU********** Ka*********** </t>
  </si>
  <si>
    <t xml:space="preserve">Ka****** Kı*** Mh* 83**** Sk* A** ÖR** /* Ka** Da*** No* Ap* No* 3** DU********** Ka*********** </t>
  </si>
  <si>
    <t xml:space="preserve">Ya*** Se*** Mh* KÜ*** SA**** Sİ**** 28* Cd* Ka** Da*** No* Ap* No* 5** DU********** Ka*********** </t>
  </si>
  <si>
    <t xml:space="preserve">Ya*** Se*** Mh* KÜ*** SA**** Sİ**** 8** Cd* Ka** Da*** No* Ap* No* 74** DU********** Ka*********** </t>
  </si>
  <si>
    <t xml:space="preserve">Ya*** Se*** Mh* KÜ*** SA**** Sİ**** 34*** Cd* Ka** Da*** No* Ap* No* 1** DU********** Ka*********** </t>
  </si>
  <si>
    <t xml:space="preserve">Ya*** Se*** Mh* KÜ*** SA**** Sİ**** 43* Cd* Ka** Da*** No* Ap* No* 4** C* DU********** Ka*********** </t>
  </si>
  <si>
    <t xml:space="preserve">Ka****** Kı*** Mh* KA***** Bl** Ka** Da*** No* Ap* No* 1/** DU********** Ka*********** </t>
  </si>
  <si>
    <t xml:space="preserve">Ya*** Se*** Mh* KÜ*** SA**** Sİ**** 79* Cd* Ka** Da*** No* 1** Ap* No* 59*** DU********** Ka*********** </t>
  </si>
  <si>
    <t xml:space="preserve">Çi*** Mh* 4** Sk* Ka** Da*** No* 1* Ap* No* DU********** Ka*********** </t>
  </si>
  <si>
    <t xml:space="preserve">İs****** Mh* 78**** Sk* Ka** Da*** No* Ap* No* 1* B* DU********** Ka*********** </t>
  </si>
  <si>
    <t xml:space="preserve">Ya*** Se*** Mh* KÜ*** SA**** Sİ**** 30* Cd* Ka** Da*** No* Ap* No* 9** DU********** Ka*********** </t>
  </si>
  <si>
    <t xml:space="preserve">İs****** Mh* İL****** Cd* BA**** /* Ka** Da*** No* Ap* No* DU********** Ka*********** </t>
  </si>
  <si>
    <t xml:space="preserve">Ya*** Ke*** Mh* RA*** ÖZ******* Cd* KO* AF** KO******* Ka** Da*** No* Ap* No* DU********** Ka*********** </t>
  </si>
  <si>
    <t xml:space="preserve">Er***** Mh* ŞE*** SE**** BU***** Sk* HA******* YA** AF** /* Ka** Da*** No* Ap* No* DU********** Ka*********** </t>
  </si>
  <si>
    <t xml:space="preserve">Ka****** Ma***** Mh* 84**** Sk* AF** İ** ME***** /* Ka** Da*** No* Ap* No* DU********** Ka*********** </t>
  </si>
  <si>
    <t xml:space="preserve">Ka****** Ma***** Mh* 84**** Sk* HA***** YA** 1** ET** AF** /* Ka** Da*** No* Ap* No* DU********** Ka*********** </t>
  </si>
  <si>
    <t xml:space="preserve">Ka****** Kı*** Mh* ÜN******** İÇ* Sk* FE**** KA**** İÇ* /* Ka** Da*** No* Ap* No* DU********** Ka*********** </t>
  </si>
  <si>
    <t xml:space="preserve">Ka****** Kı*** Mh* ÜN******** İÇ* Sk* ÜN******** İÇ* 2* 3* 4* 5* /* Ka** Da*** No* Ap* No* DU********** Ka*********** </t>
  </si>
  <si>
    <t xml:space="preserve">Ya*** Ke*** Mh* RA*** ÖZ******* Cd* KU***** KE** YA** /* Ka** Da*** No* Ap* No* DU********** Ka*********** </t>
  </si>
  <si>
    <t xml:space="preserve">Er***** Mh* RA***** YI****** Cd* Ka** Da*** No* Ap* No* 40** DU********** Ka*********** </t>
  </si>
  <si>
    <t xml:space="preserve">Ka****** Ma***** Mh* MA***** Cd* AF** AR**** /* Ka** Da*** No* Ap* No* DU********** Ka*********** </t>
  </si>
  <si>
    <t xml:space="preserve">Ya*** Se*** Mh* KÜ*** SA**** Sİ**** MA********* Cd* Ka** Da*** No* Ap* No* 7** DU********** Ka*********** </t>
  </si>
  <si>
    <t xml:space="preserve">Ka****** Fe**** Mh* 80**** Sk* Ka** Da*** No* 1* Ap* No* 3* DU********** Ka*********** </t>
  </si>
  <si>
    <t xml:space="preserve">Ge** Os*** Mh* 30**** Sk* Ka** Da*** No* 21* Ap* No* 2** A* DU********** Ka*********** </t>
  </si>
  <si>
    <t xml:space="preserve">Ay********** Mh* 1.*** Sk* Ka** Da*** No* Ap* No* DU********** Ka*********** </t>
  </si>
  <si>
    <t xml:space="preserve">Ya*** Se*** Mh* KÜ*** SA**** Sİ**** 30* Cd* Ka** Da*** No* Ap* No* 7** DU********** Ka*********** </t>
  </si>
  <si>
    <t xml:space="preserve">Ul**** Mh* Ka** Da*** No* Ap* No* DU********** Ka*********** </t>
  </si>
  <si>
    <t xml:space="preserve">Do** Ke** Mh* 17**** Sk* Ka** Da*** No* Ap* No* 2* DU********** Ka*********** </t>
  </si>
  <si>
    <t xml:space="preserve">Ay********** Mh* 1.**** Sk* Ka** Da*** No* 0* Ap* No* DU********** Ka*********** </t>
  </si>
  <si>
    <t xml:space="preserve">Ya*** Se*** Mh* KÜ*** SA**** Sİ**** TO******** Cd* Ka** Da*** No* Ap* No* 7** DU********** Ka*********** </t>
  </si>
  <si>
    <t xml:space="preserve">Se******** Mh* Ka** Da*** No* Ap* No* DU********** Ka*********** </t>
  </si>
  <si>
    <t xml:space="preserve">GÜ***** Mh* 23**** Sk* Ka** Da*** No* Ap* No* DU********** Ka*********** </t>
  </si>
  <si>
    <t xml:space="preserve">Ya*** Se*** Mh* KÜ*** SA**** Sİ**** 32* Cd* Ka** Da*** No* Ap* No* 4** DU********** Ka*********** </t>
  </si>
  <si>
    <t xml:space="preserve">Ço****** Mh* DE** ÖM** Kü** Ev* Ka** Da*** No* Ap* No* DU********** Ka*********** </t>
  </si>
  <si>
    <t xml:space="preserve">Ya*** Se*** Mh* KÜ*** SA**** Sİ**** 28* Cd* Ka** Da*** No* Ap* No* DU********** Ka*********** </t>
  </si>
  <si>
    <t xml:space="preserve">Çı***** Mh* KU***** Sk* Ka** Da*** No* Ap* No* DU********** Ka*********** </t>
  </si>
  <si>
    <t xml:space="preserve">Ka****** Fe**** Mh* 80**** Sk* Ka** Da*** No* Ap* No* 3/* DU********** Ka*********** </t>
  </si>
  <si>
    <t xml:space="preserve">Me**** Ak** Mh* RE*** TA**** ER***** Bl** AS********** OT****** /* Ka** Da*** No* Ap* No* 10* A* DU********** Ka*********** </t>
  </si>
  <si>
    <t xml:space="preserve">Ka****** Fe**** Mh* YI****** BE***** Cd* Ka** Da*** No* Ap* No* 7/* DU********** Ka*********** </t>
  </si>
  <si>
    <t xml:space="preserve">Ge** Os*** Mh* 30**** Sk* TU****** BA* İS******* /* Ka** Da*** No* Ap* No* DU********** Ka*********** </t>
  </si>
  <si>
    <t xml:space="preserve">De***** Mh* Ka** Da*** No* Ap* No* DU********** Ka*********** </t>
  </si>
  <si>
    <t xml:space="preserve">Er***** Mh* MU***** YI**** Cd* ÇE******* TE***** /* Ka** Da*** No* Ap* No* 2** A* DU********** Ka*********** </t>
  </si>
  <si>
    <t xml:space="preserve">Ge** Os*** Mh* 30**** Sk* Ka** Da*** No* Ap* No* 6* A* DU********** Ka*********** </t>
  </si>
  <si>
    <t xml:space="preserve">Ya*** Se*** Mh* KÜ*** SA**** Sİ**** ME**** NU** AR**** Cd* TE***** EN**** SA**** A.* /* Ka** Da*** No* Ap* No* DU********** Ka*********** </t>
  </si>
  <si>
    <t xml:space="preserve">Ey** Su**** Mh* RE*** TA**** ER***** Bl** Ka** Da*** No* Ap* No* DU********** Ka*********** </t>
  </si>
  <si>
    <t xml:space="preserve">Me**** Ak** Mh* RE*** TA**** ER***** Bl** Ka** Da*** No* Ap* No* 11** DU********** Ka*********** </t>
  </si>
  <si>
    <t xml:space="preserve">Yu********* Mh* YU********* Kü** Ev* ka*** iç** su** /* Ka** Da*** No* Ap* No* DU********** Ka*********** </t>
  </si>
  <si>
    <t xml:space="preserve">Er***** Mh* ŞE*** SE**** BU***** Sk* Ka** Da*** No* Ap* No* DU********** Ka*********** </t>
  </si>
  <si>
    <t xml:space="preserve">Ya*** Se*** Mh* KÜ*** SA**** Sİ**** 7** Cd* Ka** Da*** No* Ap* No* 4** A* DU********** Ka*********** </t>
  </si>
  <si>
    <t xml:space="preserve">Ya*** Se*** Mh* KÜ*** SA**** Sİ**** 85* Sk* Ka** Da*** No* Ap* No* 7/* DU********** Ka*********** </t>
  </si>
  <si>
    <t xml:space="preserve">Ya*** Se*** Mh* KÜ*** SA**** Sİ**** 7** Cd* Ka** Da*** No* Ap* No* 7** A* DU********** Ka*********** </t>
  </si>
  <si>
    <t xml:space="preserve">Ya*** Se*** Mh* KÜ*** SA**** Sİ**** 39* Cd* Ka** Da*** No* Ap* No* 6** DU********** Ka*********** </t>
  </si>
  <si>
    <t xml:space="preserve">Er***** Mh* AL* CO**** Cd* Ka** Da*** No* 1* Ap* No* DU********** Ka*********** </t>
  </si>
  <si>
    <t xml:space="preserve">Gü******* Mh* BE******* Sk* Ka** Da*** No* Ap* No* 21* A* DU********** Ka*********** </t>
  </si>
  <si>
    <t xml:space="preserve">Ya*** Se*** Mh* KÜ*** SA**** Sİ**** 9** Cd* Ka** Da*** No* Ap* No* 1** DU********** Ka*********** </t>
  </si>
  <si>
    <t xml:space="preserve">Do************** Mh* DE******** Kü** Ev* Ka** Da*** No* Ap* No* DU********** Ka*********** </t>
  </si>
  <si>
    <t xml:space="preserve">Ya*** Se*** Mh* KÜ*** SA**** Sİ**** DE*********** Cd* Ka** Da*** No* 0* Ap* No* 28** DU********** Ka*********** </t>
  </si>
  <si>
    <t xml:space="preserve">Ka***** Mh* KA******* Kü** Ev* Ka** Da*** No* Ap* No* DU********** Ka*********** </t>
  </si>
  <si>
    <t xml:space="preserve">Ya*** Se*** Mh* KÜ*** SA**** Sİ**** 34*** Cd* Ka** Da*** No* Ap* No* 8* A* DU********** Ka*********** </t>
  </si>
  <si>
    <t xml:space="preserve">Ka****** Kı*** Mh* ÜN******** Cd* Ka** Da*** No* Ap* No* 21** DU********** Ka*********** </t>
  </si>
  <si>
    <t xml:space="preserve">Ka****** Ka********* Mh* 81**** Sk* Ka** Da*** No* Ap* No* DU********** Ka*********** </t>
  </si>
  <si>
    <t xml:space="preserve">Ge** Os*** Mh* 30****** Sk* Ka** Da*** No* Ap* No* 2/* DU********** Ka*********** </t>
  </si>
  <si>
    <t xml:space="preserve">Pı******* Mh* PI******* Cd* Ka** Da*** No* Ap* No* 6** DU********** Ka*********** </t>
  </si>
  <si>
    <t xml:space="preserve">İs*** Pa** Mh* BO*** Cd* Ka** Da*** No* Ap* No* DU********** Ka*********** </t>
  </si>
  <si>
    <t xml:space="preserve">Ye** Şe*** Mh* CA*** ZA******* Cd* Ka** Da*** No* Ap* No* DU********** Ka*********** </t>
  </si>
  <si>
    <t xml:space="preserve">Ey** Su**** Mh* RE*** TA**** ER***** Bl** OR*** KU****** Hİ****** /* Ka** Da*** No* Ap* No* DU********** Ka*********** </t>
  </si>
  <si>
    <t xml:space="preserve">Ka****** Fe**** Mh* 80**** Sk* Ka** Da*** No* Ap* No* 1** A* DU********** Ka*********** </t>
  </si>
  <si>
    <t xml:space="preserve">Ak** Mh* KA***** ZA** SA** Bl** Ka** Da*** No* Ap* No* DU********** Ka*********** </t>
  </si>
  <si>
    <t xml:space="preserve">Ga** Pa** Mh* KI*** Cd* Ka** Da*** No* Ap* No* DU********** Ka*********** </t>
  </si>
  <si>
    <t xml:space="preserve">Şa** Be* Mh* 3** MA*********** Cd* Ka** Da*** No* A* Ap* No* 8* ON******** Ka*********** </t>
  </si>
  <si>
    <t xml:space="preserve">Ne*** Fa*** Mh* AL******* TÜ**** Bl** GE***** ST** /* B* BL** Ka** Da*** No* A* Ap* No* 2** ON******** Ka*********** </t>
  </si>
  <si>
    <t xml:space="preserve">Ga****** Mh* KÖ**** Cd* Ka** Da*** No* Ap* No* ON******** Ka*********** </t>
  </si>
  <si>
    <t xml:space="preserve">Şa** Be* Mh* 1** MA*********** Cd* Ka** Da*** No* 1* Ap* No* 1** ON******** Ka*********** </t>
  </si>
  <si>
    <t xml:space="preserve">Şa** Be* Mh* 64**** Sk* Ka** Da*** No* Ap* No* 1** ON******** Ka*********** </t>
  </si>
  <si>
    <t xml:space="preserve">Ku******* Mh* KU******* Sk* Ka** Da*** No* Ap* No* ON******** Ka*********** </t>
  </si>
  <si>
    <t xml:space="preserve">Şa** Be* Mh* KA******* Cd* Ka** Da*** No* B* Ap* No* 2** ON******** Ka*********** </t>
  </si>
  <si>
    <t xml:space="preserve">Ga****** Mh* 28**** Sk* Ka** Da*** No* Ap* No* 6* A* ON******** Ka*********** </t>
  </si>
  <si>
    <t xml:space="preserve">Su******* Mh* EY***** Sk* Ka** Da*** No* Ap* No* ON******** Ka*********** </t>
  </si>
  <si>
    <t xml:space="preserve">Ağ**** Mh* BA** ÇE*** YO** Bl** MA**** Ka** Da*** No* Ap* No* 11* A* ON******** Ka*********** </t>
  </si>
  <si>
    <t xml:space="preserve">Sü********* Mh* GA*** Cd* GÖ*** AP** /* Ka** Da*** No* Ap* No* 4** B* ON******** Ka*********** </t>
  </si>
  <si>
    <t xml:space="preserve">Ha**** Be* Mh* KA**** Bl** Ka** Da*** No* Ap* No* 3** A* ON******** Ka*********** </t>
  </si>
  <si>
    <t xml:space="preserve">Va** Mh* 97**** Sk* Ka** Da*** No* Ap* No* 1/* ON******** Ka*********** </t>
  </si>
  <si>
    <t xml:space="preserve">Bo****** Mh* OS*** ER*** Cd* HÜ****** ST** /* B* BL** Ka** Da*** No* Ap* No* 1** B* ON******** Ka*********** </t>
  </si>
  <si>
    <t xml:space="preserve">Bu******* Mh* BU******* ME****** Kü** Ev* Ka** Da*** No* Ap* No* ON******** Ka*********** </t>
  </si>
  <si>
    <t xml:space="preserve">Cü**** Mh* 10***** Sk* Ka** Da*** No* Ap* No* ON******** Ka*********** </t>
  </si>
  <si>
    <t xml:space="preserve">Ga****** Mh* 28**** Sk* Ka** Da*** No* Ap* No* 1** ON******** Ka*********** </t>
  </si>
  <si>
    <t xml:space="preserve">Ha******** Mh* gö******** Sk* İM******** MA***** /* Ka** Da*** No* Ap* No* 3** A* ON******** Ka*********** </t>
  </si>
  <si>
    <t xml:space="preserve">Ma*** Ej*** Mh* Ka** Da*** No* Ap* No* ON******** Ka*********** </t>
  </si>
  <si>
    <t xml:space="preserve">Ha***** Mh* 49**** Sk* Ka** Da*** No* Ap* No* ON******** Ka*********** </t>
  </si>
  <si>
    <t xml:space="preserve">Dö***** Mh* Ka** Da*** No* Ap* No* ON******** Ka*********** </t>
  </si>
  <si>
    <t xml:space="preserve">Te*** Mh* GÜ***** Sk* TE*** AK******* /* Ka** Da*** No* Ap* No* ON******** Ka*********** </t>
  </si>
  <si>
    <t xml:space="preserve">YE******* Mh* KA*** Cd* Ka** Da*** No* Ap* No* ON******** Ka*********** </t>
  </si>
  <si>
    <t xml:space="preserve">Ha********* Mh* GA** MU***** KE*** Bl** Ka** Da*** No* Ap* No* 17* A* ON******** Ka*********** </t>
  </si>
  <si>
    <t xml:space="preserve">Dö***** Mh* DÜ* OV* Kü** Ev* Ka** Da*** No* Ap* No* ON******** Ka*********** </t>
  </si>
  <si>
    <t xml:space="preserve">Şa** Be* Mh* 64**** Sk* Ka** Da*** No* Ap* No* 4** A* ON******** Ka*********** </t>
  </si>
  <si>
    <t xml:space="preserve">Yü******** Mh* 75**** Sk* Ka** Da*** No* Ap* No* 1.******* ON******** Ka*********** </t>
  </si>
  <si>
    <t xml:space="preserve">Şe*** Ab****** Ça*** Mh* İS*** KA****** Bl** AL* DO****** ST** /* B* BL** Ka** Da*** No* Ap* No* 3** C* ON******** Ka*********** </t>
  </si>
  <si>
    <t xml:space="preserve">Va** Mh* BA** ÇE*** YO** Bl** Ka** Da*** No* Ap* No* 13* A* ON******** Ka*********** </t>
  </si>
  <si>
    <t xml:space="preserve">Ün*** Mh* PR*************** ER***** Bl** Ka** Da*** No* Ap* No* ON******** Ka*********** </t>
  </si>
  <si>
    <t xml:space="preserve">Şa** Be* Mh* GA** MU***** KE*** Bl** Ka** Da*** No* Ap* No* 30** ON******** Ka*********** </t>
  </si>
  <si>
    <t xml:space="preserve">Şe*** Ab****** Ça*** Mh* AL******* TÜ**** Bl** GÜ****** AP** /* B* BL** Ka** Da*** No* Ap* No* 7** C* ON******** Ka*********** </t>
  </si>
  <si>
    <t xml:space="preserve">Ma*** Ej*** Mh* GA** MU***** KE*** Bl** OT**** AR**** GE*** SP** MU** /* Ka** Da*** No* Ap* No* ON******** Ka*********** </t>
  </si>
  <si>
    <t xml:space="preserve">Şa** Be* Mh* Bİ******** Cd* Ka** Da*** No* A* Ap* No* 1** ON******** Ka*********** </t>
  </si>
  <si>
    <t xml:space="preserve">Ma*** Ej*** Mh* 44**** Sk* Ka** Da*** No* Ap* No* 8* A* ON******** Ka*********** </t>
  </si>
  <si>
    <t xml:space="preserve">Pi** Re** Mh* 55**** Sk* Ka** Da*** No* Ap* No* 2* A* ON******** Ka*********** </t>
  </si>
  <si>
    <t xml:space="preserve">Av*** Mh* AV*** YO** Cd* Ka** Da*** No* Ap* No* 6** ON******** Ka*********** </t>
  </si>
  <si>
    <t xml:space="preserve">Da***** Mh* Ka** Da*** No* Ap* No* ON******** Ka*********** </t>
  </si>
  <si>
    <t xml:space="preserve">Cu******** Mh* 14**** Sk* Ka** Da*** No* Ap* No* ON******** Ka*********** </t>
  </si>
  <si>
    <t xml:space="preserve">Şa** Be* Mh* 1** MA*********** Cd* Ka** Da*** No* Ap* No* 1** A* ON******** Ka*********** </t>
  </si>
  <si>
    <t xml:space="preserve">Va** Mh* AV* ME**** AL* KI******* Cd* Ka** Da*** No* Ap* No* ON******** Ka*********** </t>
  </si>
  <si>
    <t xml:space="preserve">Sa********* Mh* SÜ****** PA** Bl** Ka** Da*** No* Ap* No* 5** B* ON******** Ka*********** </t>
  </si>
  <si>
    <t xml:space="preserve">Ma*** Ej*** Mh* GA** MU***** KE*** Bl** Ka** Da*** No* A* Ap* No* 7** ON******** Ka*********** </t>
  </si>
  <si>
    <t xml:space="preserve">Ma*** Ej*** Mh* GA** MU***** KE*** Bl** Ka** Da*** No* Ap* No* 11*** ON******** Ka*********** </t>
  </si>
  <si>
    <t xml:space="preserve">Ha********* Mh* HA** MU***** Kü** Ev* Ka** Da*** No* Ap* No* ON******** Ka*********** </t>
  </si>
  <si>
    <t xml:space="preserve">Şa** Be* Mh* 2** MA*********** Cd* Ka** Da*** No* 1* Ap* No* 4* ON******** Ka*********** </t>
  </si>
  <si>
    <t xml:space="preserve">Şa** Be* Mh* Pi**** YA** Sk* Pİ**** MO******* Ka** Da*** No* Ap* No* ON******** Ka*********** </t>
  </si>
  <si>
    <t xml:space="preserve">Mi*** Si*** Mh* 48**** Sk* Ka** Da*** No* Ap* No* ON******** Ka*********** </t>
  </si>
  <si>
    <t xml:space="preserve">Ma*** Ej*** Mh* BA** ÇE*** YO** Bl** Ka** Da*** No* 1* Ap* No* 8** ON******** Ka*********** </t>
  </si>
  <si>
    <t xml:space="preserve">Ma**** Mh* 92**** Sk* Ka** Da*** No* Ap* No* ON******** Ka*********** </t>
  </si>
  <si>
    <t xml:space="preserve">Ne*** Fa*** Mh* 50**** Sk* Ka** Da*** No* Ap* No* ON******** Ka*********** </t>
  </si>
  <si>
    <t xml:space="preserve">Bo****** Mh* 95**** Sk* Ka** Da*** No* Ap* No* 3** A* ON******** Ka*********** </t>
  </si>
  <si>
    <t xml:space="preserve">Ha********* Mh* GA** MU***** KE*** Bl** KE**** PA******* /* Ka** Da*** No* Ap* No* 13* A* ON******** Ka*********** </t>
  </si>
  <si>
    <t xml:space="preserve">Şa** Be* Mh* 64**** Sk* Ka** Da*** No* Ap* No* ON******** Ka*********** </t>
  </si>
  <si>
    <t xml:space="preserve">Ak********* Mh* 40*** Sk* Ka** Da*** No* Ap* No* ON******** Ka*********** </t>
  </si>
  <si>
    <t xml:space="preserve">Ha********* Mh* GA** MU***** KE*** Bl** Ka** Da*** No* Ap* No* ON******** Ka*********** </t>
  </si>
  <si>
    <t xml:space="preserve">Ha**** Be* Mh* BA***** HO** Bl** GÜ* IŞ*** ST** /* A* BL** Ka** Da*** No* Ap* No* 2** D* ON******** Ka*********** </t>
  </si>
  <si>
    <t xml:space="preserve">Av*** Mh* BA** ÇE*** YO** Bl** DO***** TE***** /* Ka** Da*** No* Ap* No* 22* A* ON******** Ka*********** </t>
  </si>
  <si>
    <t xml:space="preserve">Ak** İn** Mh* AL******* TÜ**** Bl** EG**** ST** /* Ka** Da*** No* Ap* No* 2** C* ON******** Ka*********** </t>
  </si>
  <si>
    <t xml:space="preserve">Ma***** Mh* ŞE*** ÇU***** AL* Cd* TE**** V** EN****** ME**** Lİ** /* Ka** Da*** No* Ap* No* 6** ON******** Ka*********** </t>
  </si>
  <si>
    <t xml:space="preserve">Kı******* Mh* 88**** Sk* Ka** Da*** No* Ap* No* ON******** Ka*********** </t>
  </si>
  <si>
    <t xml:space="preserve">Va** Mh* BA***** HO** Bl** Ka** Da*** No* Ap* No* ON******** Ka*********** </t>
  </si>
  <si>
    <t xml:space="preserve">Şa** Be* Mh* Bİ********** Cd* Ka** Da*** No* Ap* No* 1** A* ON******** Ka*********** </t>
  </si>
  <si>
    <t xml:space="preserve">Ge***** Mh* 90**** Sk* Ka** Da*** No* Ap* No* ON******** Ka*********** </t>
  </si>
  <si>
    <t xml:space="preserve">Va** Mh* BA***** HO** Bl** HA******* ST** /* B* BL** Ka** Da*** No* Ap* No* 1** A* ON******** Ka*********** </t>
  </si>
  <si>
    <t xml:space="preserve">Ma*** Ej*** Mh* ME**** MÜ**** ER** Cd* Ka** Da*** No* Ap* No* 2** A* ON******** Ka*********** </t>
  </si>
  <si>
    <t xml:space="preserve">Ga****** Mh* 28**** Sk* Ka** Da*** No* 1* Ap* No* 6* ON******** Ka*********** </t>
  </si>
  <si>
    <t xml:space="preserve">Ga****** Mh* 28**** Sk* Ka** Da*** No* Ap* No* ON******** Ka*********** </t>
  </si>
  <si>
    <t xml:space="preserve">Va** Mh* BA***** HO** Bl** SU** PA** ST** /* A* BL** Ka** Da*** No* Ap* No* 2** A* ON******** Ka*********** </t>
  </si>
  <si>
    <t xml:space="preserve">Ga****** Mh* 28**** Sk* Ka** Da*** No* Ap* No* 3* B* ON******** Ka*********** </t>
  </si>
  <si>
    <t xml:space="preserve">Şa** Be* Mh* 1** TO********* Cd* Ka** Da*** No* Ap* No* 54** ON******** Ka*********** </t>
  </si>
  <si>
    <t xml:space="preserve">Ga****** Mh* 28**** Sk* Ka** Da*** No* Ap* No* 1* A* ON******** Ka*********** </t>
  </si>
  <si>
    <t xml:space="preserve">Şa** Be* Mh* 64**** Sk* Ka** Da*** No* A* Ap* No* 4* ON******** Ka*********** </t>
  </si>
  <si>
    <t xml:space="preserve">Ma*** Ej*** Mh* GA** MU***** KE*** Bl** Ka** Da*** No* Ap* No* 11* A* ON******** Ka*********** </t>
  </si>
  <si>
    <t xml:space="preserve">Ha**** Be* Mh* 32**** Sk* BA******** ST** /* 2.**** Ka** Da*** No* 7* Ap* No* 4* ON******** Ka*********** </t>
  </si>
  <si>
    <t xml:space="preserve">Ga****** Mh* OR*** SE*** Bl** Bİ*** TO**** MA**** /* Ka** Da*** No* Ap* No* ON******** Ka*********** </t>
  </si>
  <si>
    <t xml:space="preserve">Ak********* Mh* 40*** Sk* Ka** Da*** No* Ap* No* 1** ON******** Ka*********** </t>
  </si>
  <si>
    <t xml:space="preserve">Ha**** Be* Mh* KA**** Bl** MA** KÖ** 2* ST** /* A* BL** Ka** Da*** No* Ap* No* 2* A* ON******** Ka*********** </t>
  </si>
  <si>
    <t xml:space="preserve">Ma**** Mh* 92**** Sk* Ka** Da*** No* Ap* No* 1* A* ON******** Ka*********** </t>
  </si>
  <si>
    <t xml:space="preserve">Ga****** Mh* BA** ÇE*** YO** Bl** MA***** BÜ** DO********* /* Ka** Da*** No* Ap* No* 5** A* ON******** Ka*********** </t>
  </si>
  <si>
    <t xml:space="preserve">Kı******* Mh* Ka** Da*** No* Ap* No* ON******** Ka*********** </t>
  </si>
  <si>
    <t xml:space="preserve">Ul**** Mh* FA*** SU**** ME**** KO*** EV*** Cd* Ka** Da*** No* Ap* No* ON******** Ka*********** </t>
  </si>
  <si>
    <t xml:space="preserve">Şa** Be* Mh* GA** MU***** KE*** Bl** Ka** Da*** No* Ap* No* ON******** Ka*********** </t>
  </si>
  <si>
    <t xml:space="preserve">Se****** Mh* SE********* Kü** Ev* Ka** Da*** No* Ap* No* ON******** Ka*********** </t>
  </si>
  <si>
    <t xml:space="preserve">Ga****** Mh* 28**** Sk* Ka** Da*** No* Ap* No* 2** ON******** Ka*********** </t>
  </si>
  <si>
    <t xml:space="preserve">Av*** Mh* BA** ÇE*** YO** Bl** Ka** Da*** No* Ap* No* 21* A* ON******** Ka*********** </t>
  </si>
  <si>
    <t xml:space="preserve">Se******* Mh* BA******* Bl** Ka** Da*** No* Ap* No* 5** B* ON******** Ka*********** </t>
  </si>
  <si>
    <t xml:space="preserve">Yü******** Mh* GA** MU***** KU*** Cd* Ka** Da*** No* Ap* No* ON******** Ka*********** </t>
  </si>
  <si>
    <t xml:space="preserve">Ga****** Mh* 28**** Sk* GÜ******** LA****** /* Ka** Da*** No* Ap* No* 2** A* ON******** Ka*********** </t>
  </si>
  <si>
    <t xml:space="preserve">Ha**** Be* Mh* HA**** MA****** Bl** EL** KO*** /* A* BL** Ka** Da*** No* Ap* No* 2** B* ON******** Ka*********** </t>
  </si>
  <si>
    <t xml:space="preserve">Yü******** Mh* 1** ŞU*** Cd* MA******* HA******* /* Ka** Da*** No* Ap* No* 1** A* ON******** Ka*********** </t>
  </si>
  <si>
    <t xml:space="preserve">Va** Mh* AV* ME**** AL* KI******* Cd* Ka** Da*** No* Ap* No* 45* A* ON******** Ka*********** </t>
  </si>
  <si>
    <t xml:space="preserve">Se****** Mh* 58**** Sk* Ka** Da*** No* Ap* No* 2* ON******** Ka*********** </t>
  </si>
  <si>
    <t xml:space="preserve">Ak********* Mh* ŞE******* Bl** Ka** Da*** No* Ap* No* ON******** Ka*********** </t>
  </si>
  <si>
    <t xml:space="preserve">Mi*** Si*** Mh* AL******* TÜ**** Bl** Ka** Da*** No* Ap* No* 6** ON******** Ka*********** </t>
  </si>
  <si>
    <t xml:space="preserve">Ya******* Mh* DO**** MU***** BE* Cd* Ka** Da*** No* Ap* No* 1** A* ON******** Ka*********** </t>
  </si>
  <si>
    <t xml:space="preserve">Bo****** Mh* BA** ÇE*** YO** Bl** Ka** Da*** No* Ap* No* 17* ON******** Ka*********** </t>
  </si>
  <si>
    <t xml:space="preserve">Şa** Be* Mh* 1** TO********* Cd* Ka** Da*** No* Ap* No* 6** A* ON******** Ka*********** </t>
  </si>
  <si>
    <t xml:space="preserve">Ün*** Mh* 71**** Sk* Ka** Da*** No* Ap* No* ON******** Ka*********** </t>
  </si>
  <si>
    <t xml:space="preserve">Ce**** Mh* 60*** Sk* TA**** GI** SA** MA***** /* Ka** Da*** No* Ap* No* 5* A* ON******** Ka*********** </t>
  </si>
  <si>
    <t xml:space="preserve">Şe*** Ev**** Mh* Ka** İ** Yo** Sk* Ka** Da*** No* Ap* No* ON******** Ka*********** </t>
  </si>
  <si>
    <t xml:space="preserve">Ün*** Mh* PR*************** ER***** Bl** AD**** PA** /* Ka** Da*** No* Ap* No* 13* ON******** Ka*********** </t>
  </si>
  <si>
    <t xml:space="preserve">Av*** Mh* AV*** KA***** Cd* Ka** Da*** No* Ap* No* ON******** Ka*********** </t>
  </si>
  <si>
    <t xml:space="preserve">Yu*** Em** Mh* KA*** ÇE**** Cd* /* LO**** Ka** Da*** No* Ap* No* 5** ON******** Ka*********** </t>
  </si>
  <si>
    <t xml:space="preserve">Ga****** Mh* 28**** Sk* vo****** te************ /* Ka** Da*** No* Ap* No* ON******** Ka*********** </t>
  </si>
  <si>
    <t xml:space="preserve">Ne*** Fa*** Mh* 50**** Sk* FA*** AR**** YU** /* Ka** Da*** No* 1* Ap* No* 9* ON******** Ka*********** </t>
  </si>
  <si>
    <t xml:space="preserve">Bo****** Mh* Ka** Da*** No* Ap* No* ON******** Ka*********** </t>
  </si>
  <si>
    <t xml:space="preserve">Ge***** Mh* PR*************** ER***** Bl** Ka** Da*** No* Ap* No* 15** ON******** Ka*********** </t>
  </si>
  <si>
    <t xml:space="preserve">Şa** Be* Mh* MA*** EJ*** Cd* GE***** V** SP** İ** MÜ** /* No* D.*** ON******** </t>
  </si>
  <si>
    <t xml:space="preserve">İs****** Mh* GA** OS*** PA** Bl** ka****** mü******* /* Ka** Da*** No* Ap* No* ON******** Ka*********** </t>
  </si>
  <si>
    <t xml:space="preserve">Ha**** Be* Mh* KA**** Bl** MA** KÖ** 1* AP** /* Ka** Da*** No* Ap* No* 3** A* ON******** Ka*********** </t>
  </si>
  <si>
    <t xml:space="preserve">Bo****** Mh* 95**** Sk* Ka** Da*** No* Ap* No* 5** A* ON******** Ka*********** </t>
  </si>
  <si>
    <t xml:space="preserve">Şa** Be* Mh* 1** TO********* Cd* Ka** Da*** No* B* Ap* No* 2* ON******** Ka*********** </t>
  </si>
  <si>
    <t xml:space="preserve">Or** Re** Mh* 52**** Sk* Çİ*** BE*** SA****** /* Ka** Da*** No* Ap* No* 1** A* ON******** Ka*********** </t>
  </si>
  <si>
    <t xml:space="preserve">Yu****** Mh* PA**** PE**** /* Ka** Da*** No* Ap* No* 1** ON******** Ka*********** </t>
  </si>
  <si>
    <t xml:space="preserve">Ge***** Mh* BA** ÇE*** YO** Bl** HA*** PE**** /* Ka** Da*** No* Ap* No* 40* A* ON******** Ka*********** </t>
  </si>
  <si>
    <t xml:space="preserve">Av*** Mh* BA** ÇE*** YO** Bl** Ka** Da*** No* Ap* No* ON******** Ka*********** </t>
  </si>
  <si>
    <t xml:space="preserve">Mi*** Si*** Mh* Ka** Da*** No* Ap* No* ON******** Ka*********** </t>
  </si>
  <si>
    <t xml:space="preserve">Va** Mh* BA** ÇE*** YO** Bl** Şİ********* ME***** /* Ka** Da*** No* Ap* No* 13* /1* ON******** Ka*********** </t>
  </si>
  <si>
    <t xml:space="preserve">Sü********* Mh* 10*** Sk* DR*** Cİ** /* B* BL** Ka** Da*** No* Ap* No* 5* ON******** Ka*********** </t>
  </si>
  <si>
    <t xml:space="preserve">Şe*** Ab****** Ça*** Mh* 66**** Sk* EF**** AP** /* Ka** Da*** No* 1* Ap* No* 1* ON******** Ka*********** </t>
  </si>
  <si>
    <t xml:space="preserve">Se****** Mh* DR* SA** Bl** AR***** AV* OR*** KU****** /* Ka** Da*** No* Ap* No* 7** ON******** Ka*********** </t>
  </si>
  <si>
    <t xml:space="preserve">Ma*** Ej*** Mh* GA** MU***** KE*** Sk* Ka** Da*** No* Ap* No* 74*** ON******** Ka*********** </t>
  </si>
  <si>
    <t xml:space="preserve">Av*** Mh* 35**** Sk* Ka** Da*** No* Ap* No* ON******** Ka*********** </t>
  </si>
  <si>
    <t xml:space="preserve">Ya******* Mh* 93**** Sk* NE**** ÖK*** TE**** Lİ** /* Ka** Da*** No* Ap* No* 4* ON******** Ka*********** </t>
  </si>
  <si>
    <t xml:space="preserve">Cu******** Mh* KA**** Cd* Ka** Da*** No* Ap* No* ON******** Ka*********** </t>
  </si>
  <si>
    <t xml:space="preserve">Ağ**** Mh* BA** ÇE*** YO** Bl** Ka** Da*** No* A* Ap* No* 11* ON******** Ka*********** </t>
  </si>
  <si>
    <t xml:space="preserve">Ab******** Ha* Mh* ME********** Cd* AB******** HA* CA*** /* Ka** Da*** No* Ap* No* 1* A* ON******** Ka*********** </t>
  </si>
  <si>
    <t xml:space="preserve">Ga****** Mh* 28**** Sk* Ka** Da*** No* Yo* Ap* No* 9* A* ON******** Ka*********** </t>
  </si>
  <si>
    <t xml:space="preserve">Bo****** Mh* BA** ÇE*** YO** Bl** PE**** OF*** /* Ka** Da*** No* Ap* No* ON******** Ka*********** </t>
  </si>
  <si>
    <t xml:space="preserve">Mi*** Si*** Mh* BE********* Bl** EY*** AP** /* Ka** Da*** No* Ap* No* 1** ON******** Ka*********** </t>
  </si>
  <si>
    <t xml:space="preserve">Cu******** Mh* PR*************** ER***** Bl** ME**** ST** /* A* BL** Ka** Da*** No* Ap* No* 6** ON******** Ka*********** </t>
  </si>
  <si>
    <t xml:space="preserve">Şa** Be* Mh* MO********** Cd* Ka** Da*** No* 1* Ap* No* 1** ON******** Ka*********** </t>
  </si>
  <si>
    <t xml:space="preserve">Yu*** Em** Mh* AD*** ME****** Bl** Ka** Da*** No* Ap* No* ON******** Ka*********** </t>
  </si>
  <si>
    <t xml:space="preserve">Yü******** Mh* FE*** ÇA**** Cd* Ka** Da*** No* Ap* No* ON******** Ka*********** </t>
  </si>
  <si>
    <t xml:space="preserve">Se******* Mh* BA******* Bl** Ka** Da*** No* Ap* No* 4** A* ON******** Ka*********** </t>
  </si>
  <si>
    <t xml:space="preserve">Yü******** Mh* 75**** Sk* Ka** Da*** No* Ap* No* ON******** Ka*********** </t>
  </si>
  <si>
    <t xml:space="preserve">Hü****** Mh* 34**** Sk* İP** YO** EV**** /* C* BL** Ka** Da*** No* Ap* No* 1** ON******** Ka*********** </t>
  </si>
  <si>
    <t xml:space="preserve">Şa** Be* Mh* ST** Cd* UĞ** GÖ* ME***** /* Ka** Da*** No* Ap* No* 1** ON******** Ka*********** </t>
  </si>
  <si>
    <t xml:space="preserve">Ba****** Mh* 11**** Sk* AY** OT****** /* Ka** Da*** No* Ap* No* 6** A* ON******** Ka*********** </t>
  </si>
  <si>
    <t xml:space="preserve">Ma*** Ej*** Mh* GA** MU***** KE*** Bl** Ka** Da*** No* Ap* No* ON******** Ka*********** </t>
  </si>
  <si>
    <t xml:space="preserve">Yu*** Em** Mh* 76**** Sk* HA******** ME****** /* Ka** Da*** No* Ap* No* 2* 1* ON******** Ka*********** </t>
  </si>
  <si>
    <t xml:space="preserve">Ün*** Mh* PR*************** ER***** Bl** PT* Bİ**** /* Ka** Da*** No* Ap* No* 14* A* ON******** Ka*********** </t>
  </si>
  <si>
    <t xml:space="preserve">Ne*** Fa*** Mh* 50**** Sk* MA**** EĞ**** Fİ*** DE******* /* Ka** Da*** No* A* Ap* No* 6* ON******** Ka*********** </t>
  </si>
  <si>
    <t xml:space="preserve">Hü****** Mh* ŞE** ED***** Bl** /* AK** AP*** BL** Ka** Da*** No* B* Ap* No* 4* ON******** Ka*********** </t>
  </si>
  <si>
    <t xml:space="preserve">Ha******* Mh* UL**** Sk* Ka** Da*** No* Ap* No* ON******** Ka*********** </t>
  </si>
  <si>
    <t xml:space="preserve">Al****** Mh* 13***** Sk* Ka** Da*** No* Ap* No* ON******** Ka*********** </t>
  </si>
  <si>
    <t xml:space="preserve">Ün*** Mh* DO**** MU***** BE* Cd* Ka** Da*** No* Ap* No* ON******** Ka*********** </t>
  </si>
  <si>
    <t xml:space="preserve">Ga****** Mh* KÖ**** Cd* Ka** Da*** No* A* Ap* No* 4** ON******** Ka*********** </t>
  </si>
  <si>
    <t xml:space="preserve">Ga****** Mh* 28**** Sk* AL*** İN****** MA********* /* Ka** Da*** No* Ap* No* 1** ON******** Ka*********** </t>
  </si>
  <si>
    <t xml:space="preserve">Va** Mh* BA** ÇE*** YO** Bl** Çİ*** Çİ***** BE*** /* Ka** Da*** No* Ap* No* 12* A* ON******** Ka*********** </t>
  </si>
  <si>
    <t xml:space="preserve">Ga****** Mh* KÖ**** Cd* DO*** TE***** /* Ka** Da*** No* A* Ap* No* 4** ON******** Ka*********** </t>
  </si>
  <si>
    <t xml:space="preserve">Ha******* Mh* HA******* Kü** Ev* Ka** Da*** No* Ap* No* ON******** Ka*********** </t>
  </si>
  <si>
    <t xml:space="preserve">Mi*** Si*** Mh* AL******* TÜ**** Bl** Ka** Da*** No* Ap* No* 7** ON******** Ka*********** </t>
  </si>
  <si>
    <t xml:space="preserve">Ça****** Mh* ÇA****** Kü** Ev* Ka** Da*** No* 2* Ap* No* 1.******* ON******** Ka*********** </t>
  </si>
  <si>
    <t xml:space="preserve">Ça****** Mh* GA** MU***** KE*** Bl** KE***** HA********* TA*** /* Ka** Da*** No* Yo* Ap* No* 40* A* ON******** Ka*********** </t>
  </si>
  <si>
    <t xml:space="preserve">Il*** Mh* AT******** Cd* Ka** Da*** No* Ap* No* ON******** Ka*********** </t>
  </si>
  <si>
    <t xml:space="preserve">Ça****** Mh* Ka** Da*** No* Ap* No* ON******** Ka*********** </t>
  </si>
  <si>
    <t xml:space="preserve">Il*** Mh* 57* Sk* Ka** Da*** No* Ap* No* ON******** Ka*********** </t>
  </si>
  <si>
    <t xml:space="preserve">Ka** Mh* SA*** Sk* Ka** Da*** No* Ap* No* ON******** Ka*********** </t>
  </si>
  <si>
    <t xml:space="preserve">YE******* Mh* BE****** _1** Sk* Ka** Da*** No* Ap* No* ON******** Ka*********** </t>
  </si>
  <si>
    <t xml:space="preserve">De******** Mh* KA**** Sk* Ka** Da*** No* Ap* No* ON******** Ka*********** </t>
  </si>
  <si>
    <t xml:space="preserve">YE******* Mh* UL**** Cd* Ka** Da*** No* Ap* No* ON******** Ka*********** </t>
  </si>
  <si>
    <t xml:space="preserve">Ha******** Mh* BA** ÇE*** YO** Bl** /* KA*** AL****** RE******* Ka** Da*** No* Ap* No* 50* A* ON******** Ka*********** </t>
  </si>
  <si>
    <t xml:space="preserve">Ka** Mh* YE******* Cd* Ka** Da*** No* Ap* No* ON******** Ka*********** </t>
  </si>
  <si>
    <t xml:space="preserve">Il*** Mh* 65* Sk* Ka** Da*** No* Ap* No* ON******** Ka*********** </t>
  </si>
  <si>
    <t xml:space="preserve">YE******* Mh* ÖN*** Cd* YE**** Bİ*** E** /* Ka** Da*** No* Ap* No* 3* 1* ON******** Ka*********** </t>
  </si>
  <si>
    <t xml:space="preserve">Ha********* Mh* HA** MU***** Kü** Ev* Ka** Da*** No* A* Ap* No* 40* ON******** Ka*********** </t>
  </si>
  <si>
    <t xml:space="preserve">Ku***** Mh* GA** MU***** KE*** Bl** Ka** Da*** No* Ap* No* ON******** Ka*********** </t>
  </si>
  <si>
    <t xml:space="preserve">YE******* Mh* KA*** Cd* Ka** Da*** No* 1* Ap* No* 1* ON******** Ka*********** </t>
  </si>
  <si>
    <t xml:space="preserve">Te*** Mh* AT***** Cd* Ka** Da*** No* Ap* No* 4** A* ON******** Ka*********** </t>
  </si>
  <si>
    <t xml:space="preserve">Ye******** Mh* BO****** Kü** Ev* Ka** Da*** No* Ap* No* ON******** Ka*********** </t>
  </si>
  <si>
    <t xml:space="preserve">Va** Mh* 97**** Sk* Ka** Da*** No* Ap* No* ON******** Ka*********** </t>
  </si>
  <si>
    <t xml:space="preserve">Ga****** Mh* 28**** Sk* AK**** DA***** Hİ** Bİ**** /* B* BL** Ka** Da*** No* Ap* No* 4** A* ON******** Ka*********** </t>
  </si>
  <si>
    <t xml:space="preserve">Il*** Mh* 56* Sk* ÖZ*** TE******* Ka** Da*** No* Ap* No* 3** ON******** Ka*********** </t>
  </si>
  <si>
    <t xml:space="preserve">Dö***** Mh* AL* RI** KI******* Cd* Ka** Da*** No* Ap* No* ON******** Ka*********** </t>
  </si>
  <si>
    <t xml:space="preserve">Dö***** Mh* AL* ÇA*** Cd* KA*** S** PO***** /* Ka** Da*** No* Ap* No* ON******** Ka*********** </t>
  </si>
  <si>
    <t xml:space="preserve">Se****** Mh* KI** Kü** Ev* ÇT* MA******** /* Ka** Da*** No* Ap* No* 10*** ON******** Ka*********** </t>
  </si>
  <si>
    <t xml:space="preserve">Ga****** Mh* 28**** Sk* Ka** Da*** No* Ap* No* 8* ON******** Ka*********** </t>
  </si>
  <si>
    <t xml:space="preserve">Şa** Be* Mh* KÖ**** Cd* Ka** Da*** No* 2* Ap* No* 2** ON******** Ka*********** </t>
  </si>
  <si>
    <t xml:space="preserve">RA*** ÖZ******* Mh* KU*** ÇE*** YO*** Bl** KA*** S** DE**** Ka** Da*** No* Ap* No* ON******** Ka*********** </t>
  </si>
  <si>
    <t xml:space="preserve">Ağ**** Mh* AD** ER*** BE***** Cd* Bü******** Be****** Pa** Ba*** /* Ka** Da*** No* Ap* No* ON******** Ka*********** </t>
  </si>
  <si>
    <t xml:space="preserve">Yi********* Mh* ŞE*** PO*** AL* MÜ********* Cd* MA*** MO**** /* A** Ka** Da*** No* Yo* Ap* No* 3** A* ON******** Ka*********** </t>
  </si>
  <si>
    <t xml:space="preserve">Ma**** Mh* TU**** ÖZ** Bl** YA*** KE** ST** /* B* BL** Ka** Da*** No* Ap* No* 4** /1* ON******** Ka*********** </t>
  </si>
  <si>
    <t xml:space="preserve">Şe*** Ab****** Ça*** Mh* İS*** KA****** Bl** Sİ*** AP** /* Ka** Da*** No* Ap* No* 3** C* ON******** Ka*********** </t>
  </si>
  <si>
    <t xml:space="preserve">Cu******** Mh* 14**** Sk* KA*** D2* /* Ka** Da*** No* Ap* No* ON******** Ka*********** </t>
  </si>
  <si>
    <t xml:space="preserve">Ya******* Mh* 93**** Sk* Ka** Da*** No* Ap* No* 10* ON******** Ka*********** </t>
  </si>
  <si>
    <t xml:space="preserve">Sa******* Mh* İK***** Kü** Ev* KA**** MA******** Ka** Da*** No* Ap* No* 13*** ON******** Ka*********** </t>
  </si>
  <si>
    <t xml:space="preserve">İs****** Mh* PR*************** ER***** Bl** Ka** Da*** No* Yo* Ap* No* 3** A* ON******** Ka*********** </t>
  </si>
  <si>
    <t xml:space="preserve">Yi********* Mh* ŞE*** PO*** AL* MÜ********* Cd* MA*** MO**** /* D* BL** Ka** Da*** No* Yo* Ap* No* 4** A* ON******** Ka*********** </t>
  </si>
  <si>
    <t xml:space="preserve">Ün*** Mh* 71**** Sk* /* ME** Vİ* EĞ************ Ka** Da*** No* Ap* No* 2** A* ON******** Ka*********** </t>
  </si>
  <si>
    <t xml:space="preserve">Ma*** Ej*** Mh* ER********* Sk* CA*** HA**** BO***** Ka** Da*** No* Ap* No* ON******** Ka*********** </t>
  </si>
  <si>
    <t xml:space="preserve">Ha** Ba**** Ve** Mh* AL* SE*** Bl** Ka** Da*** No* Ap* No* ON******** Ka*********** </t>
  </si>
  <si>
    <t xml:space="preserve">Şa** Be* Mh* YE** HA* Cd* Ka** Da*** No* Ap* No* 2** A* ON******** Ka*********** </t>
  </si>
  <si>
    <t xml:space="preserve">Ga****** Mh* 28**** Sk* Ka** Da*** No* Ap* No* 1** A* ON******** Ka*********** </t>
  </si>
  <si>
    <t xml:space="preserve">Çe******** Mh* ÇA****** Sk* DU*** DO**** TU*** /* Ka** Da*** No* Ap* No* ON******** Ka*********** </t>
  </si>
  <si>
    <t xml:space="preserve">Dö***** Mh* AL* RI** KI******* Cd* IL*** CA** /* Ka** Da*** No* Ap* No* 7** ON******** Ka*********** </t>
  </si>
  <si>
    <t xml:space="preserve">Bo****** Mh* BA***** HO** Bl** AT****** KO******* /* A* BL***** Ka** Da*** No* Yo* Ap* No* 3** C* ON******** Ka*********** </t>
  </si>
  <si>
    <t xml:space="preserve">Ne*** Fa*** Mh* AL******* TÜ**** Bl** İK******* ST* /* B* BL** Ka** Da*** No* Ap* No* 6* B* ON******** Ka*********** </t>
  </si>
  <si>
    <t xml:space="preserve">CE***** DE***** Mh* BE******* Sk* ÖZ**** EN**** AY******** /* Ka** Da*** No* Ap* No* 42** ON******** Ka*********** </t>
  </si>
  <si>
    <t xml:space="preserve">Ya******* Mh* 93**** Sk* 1** DE***** AN****** /* Ka** Da*** No* Ap* No* 5* A* ON******** Ka*********** </t>
  </si>
  <si>
    <t xml:space="preserve">Me********** Mh* 1** Sk* Çu****** Kö***** Ka**** /* Ka** Da*** No* Ap* No* ON******** Ka*********** </t>
  </si>
  <si>
    <t xml:space="preserve">İs****** Mh* PR*************** ER***** Bl** EL** ST* /* A* BL** Ka** Da*** No* Ap* No* 2* A* ON******** Ka*********** </t>
  </si>
  <si>
    <t xml:space="preserve">Ak** İn** Mh* İS*** KA****** Bl** NE*** FA*** AP** /* Ka** Da*** No* Ap* No* 1** D* ON******** Ka*********** </t>
  </si>
  <si>
    <t xml:space="preserve">Ma**** Mh* 92**** Sk* /* ÖZ** EĞ**** KU**** Ka** Da*** No* Ap* No* 1** A* ON******** Ka*********** </t>
  </si>
  <si>
    <t xml:space="preserve">Av*** Mh* BA** ÇE*** YO** Bl** TE******* /* Ka** Da*** No* Ap* No* ON******** Ka*********** </t>
  </si>
  <si>
    <t xml:space="preserve">Ne*** Fa*** Mh* 50**** Sk* Ka** Da*** No* 1* Ap* No* 1** ON******** Ka*********** </t>
  </si>
  <si>
    <t xml:space="preserve">Hü****** Mh* 34**** Sk* Ka** Da*** No* Ap* No* 2** A* ON******** Ka*********** </t>
  </si>
  <si>
    <t xml:space="preserve">Bo****** Mh* BA***** HO** Bl** MA*** EJ*** ST** /* K* 1* Ka** Da*** No* Ap* No* 3** C* ON******** Ka*********** </t>
  </si>
  <si>
    <t xml:space="preserve">Şa** Be* Mh* YE** HA* Cd* A.**** İ** ME***** /* Ka** Da*** No* 3* Ap* No* 2** ON******** Ka*********** </t>
  </si>
  <si>
    <t xml:space="preserve">Dö**** Mh* NA******* Sk* Ka** Da*** No* Ap* No* ON******** Ka*********** </t>
  </si>
  <si>
    <t xml:space="preserve">Te*** Mh* 70**** Sk* TE*** Gİ*** TÜ*** /* Ka** Da*** No* Ap* No* ON******** Ka*********** </t>
  </si>
  <si>
    <t xml:space="preserve">Ga****** Mh* 28**** Sk* Ka** Da*** No* Ap* No* 5** A* ON******** Ka*********** </t>
  </si>
  <si>
    <t xml:space="preserve">Ha**** Be* Mh* 32**** Sk* /* 1** ŞU*** DO** SE********** KA** Ka** Da*** No* Ap* No* 1** A* ON******** Ka*********** </t>
  </si>
  <si>
    <t xml:space="preserve">Şa** Be* Mh* AZ******** Bl** KI******* ST** /* B* BL** Ka** Da*** No* Ap* No* 10* B* ON******** Ka*********** </t>
  </si>
  <si>
    <t xml:space="preserve">Ha******** Mh* 89**** Sk* Ka** Da*** No* Ap* No* 2** ON******** Ka*********** </t>
  </si>
  <si>
    <t xml:space="preserve">Se****** Mh* EF******* Sk* Ka** Da*** No* Ap* No* ON******** Ka*********** </t>
  </si>
  <si>
    <t xml:space="preserve">Ha******** Mh* 89**** Sk* Ka** Da*** No* Ap* No* 2** A* ON******** Ka*********** </t>
  </si>
  <si>
    <t xml:space="preserve">5* Ni*** Mh* 20*** Sk* TO**** SA***** ME*** /* Ka** Da*** No* Ap* No* 1** ON******** Ka*********** </t>
  </si>
  <si>
    <t xml:space="preserve">Cu******** Mh* 14**** Sk* PA****** WE** /* B* BL** Ka** Da*** No* Ap* No* 10* ON******** Ka*********** </t>
  </si>
  <si>
    <t xml:space="preserve">Şa** Be* Mh* AZ******** Bl** KI******* ST** /* A* BL** Ka** Da*** No* A* Ap* No* 10* A* ON******** Ka*********** </t>
  </si>
  <si>
    <t xml:space="preserve">Da***** Mh* DA***** ME**** Sk* Ka** Da*** No* Ap* No* ON******** Ka*********** </t>
  </si>
  <si>
    <t xml:space="preserve">Mi*** Si*** Mh* 48**** Sk* Ka** Da*** No* Ap* No* 1** A* ON******** Ka*********** </t>
  </si>
  <si>
    <t xml:space="preserve">Ün*** Mh* 71**** Sk* Ka** Da*** No* Ap* No* 2* A* ON******** Ka*********** </t>
  </si>
  <si>
    <t xml:space="preserve">Ga****** Mh* 28**** Sk* Ka** Da*** No* Ap* No* 3* A* ON******** Ka*********** </t>
  </si>
  <si>
    <t xml:space="preserve">Fa*** Mh* NE*** FA*** KI******* Bl** /* 1** ŞU*** İL** EM***** MÜ******* Hİ* B* Ka** Da*** No* Ap* No* 3** ON******** Ka*********** </t>
  </si>
  <si>
    <t xml:space="preserve">CE***** DE***** Mh* BE******* Sk* KA** AT** BE****** TE**** /* YÖ***** Bİ** Ka** Da*** No* Ap* No* 4** A* ON******** Ka*********** </t>
  </si>
  <si>
    <t xml:space="preserve">Ne*** Fa*** Mh* KA*** PA** Bl** /* OK** Ka** Da*** No* Ap* No* 1* /1* ON******** Ka*********** </t>
  </si>
  <si>
    <t xml:space="preserve">Ma*** Ej*** Mh* BA** ÇE*** YO** Bl** Ka** Da*** No* Ap* No* 9** A* ON******** Ka*********** </t>
  </si>
  <si>
    <t xml:space="preserve">Su**** Mh* 46**** Sk* Ka** Da*** No* Ap* No* ON******** Ka*********** </t>
  </si>
  <si>
    <t xml:space="preserve">Kü**** Mh* KA************** Cd* Ka** Da*** No* Ap* No* ON******** Ka*********** </t>
  </si>
  <si>
    <t xml:space="preserve">Kü**** Mh* KA***** Kü** Ev* Ka** Da*** No* Ap* No* ON******** Ka*********** </t>
  </si>
  <si>
    <t xml:space="preserve">Dö***** Mh* AL* RI** KI******* Cd* AD**** PA** TE**** OT** /* Ka** Da*** No* Ap* No* 8** ON******** Ka*********** </t>
  </si>
  <si>
    <t xml:space="preserve">Ça****** Mh* GA** MU***** KE*** Bl** Ka** Da*** No* Ap* No* ON******** Ka*********** </t>
  </si>
  <si>
    <t xml:space="preserve">Yi********* Mh* TU**** ÖZ** Bl** Nİ******* ST** /* B* BL** Ka** Da*** No* Ap* No* 2* B* ON******** Ka*********** </t>
  </si>
  <si>
    <t xml:space="preserve">Ha******** Mh* 89**** Sk* Ka** Da*** No* Ap* No* ON******** Ka*********** </t>
  </si>
  <si>
    <t xml:space="preserve">Yi********* Mh* TU**** ÖZ** Bl** Nİ******* ST** /* B* BL** Ka** Da*** No* Ap* No* 4* A* ON******** Ka*********** </t>
  </si>
  <si>
    <t xml:space="preserve">Bi* Ev*** Mh* HA**** MA****** Bl** Ka** Da*** No* Ap* No* 1** A* ON******** Ka*********** </t>
  </si>
  <si>
    <t xml:space="preserve">Be******* Mh* ÇA****** Sk* Ka** Da*** No* Ap* No* ON******** Ka*********** </t>
  </si>
  <si>
    <t xml:space="preserve">5* Ni*** Mh* 20*** Sk* Ka** Da*** No* Ap* No* ON******** Ka*********** </t>
  </si>
  <si>
    <t xml:space="preserve">Ga****** Mh* BA** ÇE*** YO** Bl** Ka** Da*** No* Ap* No* 3** ON******** Ka*********** </t>
  </si>
  <si>
    <t xml:space="preserve">Şe*** Ab****** Ça*** Mh* İS*** KA****** Bl** /* A* BL** SA** ST* Ka** Da*** No* Ap* No* 6** F* ON******** Ka*********** </t>
  </si>
  <si>
    <t xml:space="preserve">Cu******** Mh* PR*************** ER***** Bl** /* İK* PA** EN** ST* A* BL** Ka** Da*** No* Ap* No* 4** A* ON******** Ka*********** </t>
  </si>
  <si>
    <t xml:space="preserve">Av*** Mh* BA** ÇE*** YO** Bl** A1** DE** /* Ka** Da*** No* Ap* No* 13* ON******** Ka*********** </t>
  </si>
  <si>
    <t xml:space="preserve">Yi********* Mh* TU**** ÖZ** Bl** Ka** Da*** No* Ap* No* 1** ON******** Ka*********** </t>
  </si>
  <si>
    <t xml:space="preserve">Ha***** Mh* 49*** Sk* Ka** Da*** No* Ap* No* ON******** Ka*********** </t>
  </si>
  <si>
    <t xml:space="preserve">Ke***** Mh* Ka** Da*** No* Ap* No* ON******** Ka*********** </t>
  </si>
  <si>
    <t xml:space="preserve">Ka******* Mh* KA******* HA*** EF**** Cd* Ka** Da*** No* Ap* No* ON******** Ka*********** </t>
  </si>
  <si>
    <t xml:space="preserve">Bi* Ev*** Mh* DR* SA*** AH*** Cd* Ka** Da*** No* Ap* No* ON******** Ka*********** </t>
  </si>
  <si>
    <t xml:space="preserve">Se****** Mh* EF******* Sk* Ka** Da*** No* Ap* No* 15* A* ON******** Ka*********** </t>
  </si>
  <si>
    <t xml:space="preserve">Va** Mh* BA***** HO** Bl** /* A* BL** ME** PA** ST* Ka** Da*** No* Ap* No* 2** F* ON******** Ka*********** </t>
  </si>
  <si>
    <t xml:space="preserve">Av*** Mh* BA** ÇE*** YO** Bl** YU** Bİ**** /* Ka** Da*** No* Ap* No* ON******** Ka*********** </t>
  </si>
  <si>
    <t xml:space="preserve">Du******** Mh* TE*** Cd* /* DU******** İL****** Ka** Da*** No* Ap* No* 1** ON******** Ka*********** </t>
  </si>
  <si>
    <t xml:space="preserve">Ga****** Mh* 28**** Sk* Ka** Da*** No* Ap* No* 2** A* ON******** Ka*********** </t>
  </si>
  <si>
    <t xml:space="preserve">Ya******* Mh* PR*************** ER***** Bl** GÜ*** PA** AP** /* K** Ka** Da*** No* Ap* No* 8** B* ON******** Ka*********** </t>
  </si>
  <si>
    <t xml:space="preserve">Ma*** Ej*** Mh* BA** ÇE*** YO** Bl** Ka** Da*** No* Ap* No* ON******** Ka*********** </t>
  </si>
  <si>
    <t xml:space="preserve">Ün*** Mh* TU**** ÖZ** Bl** /* MA*** LO** Ka** Da*** No* Ap* No* 10* C* ON******** Ka*********** </t>
  </si>
  <si>
    <t xml:space="preserve">Ga****** Mh* 28**** Sk* Ka** Da*** No* Ap* No* 8* A* ON******** Ka*********** </t>
  </si>
  <si>
    <t xml:space="preserve">Yo***** Mh* YO***** Kü** Ev* Ka** Da*** No* Ap* No* 1* A* ON******** Ka*********** </t>
  </si>
  <si>
    <t xml:space="preserve">Ça**** Mh* 15**** Sk* Ka** Da*** No* Ap* No* ON******** Ka*********** </t>
  </si>
  <si>
    <t xml:space="preserve">Kı******* Mh* KA******** Sk* Ka** Da*** No* Ap* No* 47** ON******** Ka*********** </t>
  </si>
  <si>
    <t xml:space="preserve">Ya******* Mh* PR*************** ER***** Bl** Ka** Da*** No* Ap* No* 8** C* ON******** Ka*********** </t>
  </si>
  <si>
    <t xml:space="preserve">Bu******* Mh* KA***** Kü** Ev* AL* KA**** CA* TE*** /* Ka** Da*** No* Ap* No* ON******** Ka*********** </t>
  </si>
  <si>
    <t xml:space="preserve">Va** Mh* BA***** HO** Bl** /* A* BL** ME** PA** ST* Ka** Da*** No* Ap* No* 2** G* ON******** Ka*********** </t>
  </si>
  <si>
    <t xml:space="preserve">Şa** Be* Mh* KA******* Cd* Ka** Da*** No* Ap* No* 5* A* ON******** Ka*********** </t>
  </si>
  <si>
    <t xml:space="preserve">Şa** Be* Mh* KA******* Cd* Ka** Da*** No* Ap* No* 5* B* ON******** Ka*********** </t>
  </si>
  <si>
    <t xml:space="preserve">Ha************** Mh* AV***** Sk* Ka** Da*** No* Ap* No* ON******** Ka*********** </t>
  </si>
  <si>
    <t xml:space="preserve">Şa** Be* Mh* 64**** Sk* Ka** Da*** No* Ap* No* 2** ON******** Ka*********** </t>
  </si>
  <si>
    <t xml:space="preserve">Bi* Ev*** Mh* HA**** MA****** Bl** KR***** PA** ST** /* A* BL** Ka** Da*** No* Ap* No* 8* A* ON******** Ka*********** </t>
  </si>
  <si>
    <t xml:space="preserve">Ma*** Ej*** Mh* 44**** Sk* Ka** Da*** No* Ap* No* 5** ON******** Ka*********** </t>
  </si>
  <si>
    <t xml:space="preserve">Dö**** Mh* ES** DÖ**** Kü** Ev* KI****** NA****** /* Ka** Da*** No* Ap* No* ON******** Ka*********** </t>
  </si>
  <si>
    <t xml:space="preserve">Va** Mh* AV* ME**** AL* KI******* Cd* ÜN***** TU* /* Ka** Da*** No* Ap* No* ON******** Ka*********** </t>
  </si>
  <si>
    <t xml:space="preserve">Şa** Be* Mh* 1** MA*********** Cd* Ka** Da*** No* Ap* No* 4* ON******** Ka*********** </t>
  </si>
  <si>
    <t xml:space="preserve">Ma**** Mh* TU**** ÖZ** Bl** MA*** YA*** ST** /* A* BL** +* K** Ka** Da*** No* Ap* No* 3** B* ON******** Ka*********** </t>
  </si>
  <si>
    <t xml:space="preserve">Şa** Be* Mh* 2** MA*********** Cd* Ka** Da*** No* Ap* No* 2** A* ON******** Ka*********** </t>
  </si>
  <si>
    <t xml:space="preserve">Kı******* Mh* 88**** Sk* NE* KO******* AF** /* Ka** Da*** No* Ap* No* ON******** Ka*********** </t>
  </si>
  <si>
    <t xml:space="preserve">Ha******** Mh* BA** ÇE*** YO** Bl** EX** AF** /* Ka** Da*** No* Ap* No* ON******** Ka*********** </t>
  </si>
  <si>
    <t xml:space="preserve">Ha******** Mh* 89**** Sk* EX** SA***** SA**** AF** /* Ka** Da*** No* Ap* No* ON******** Ka*********** </t>
  </si>
  <si>
    <t xml:space="preserve">Ha******** Mh* 89**** Sk* EX** SA***** SA**** 3* /* Ka** Da*** No* Ap* No* ON******** Ka*********** </t>
  </si>
  <si>
    <t xml:space="preserve">Av*** Mh* BA** ÇE*** YO** Bl** 19** ÇA******* KO******* /* Ka** Da*** No* Ap* No* ON******** Ka*********** </t>
  </si>
  <si>
    <t xml:space="preserve">Av*** Mh* BA** ÇE*** YO** Bl** TE******* ÖN* AF** /* Ka** Da*** No* Ap* No* ON******** Ka*********** </t>
  </si>
  <si>
    <t xml:space="preserve">Çe******** Mh* ÇE******** Sk* ÇE********* KO******* /* Ka** Da*** No* Ap* No* ON******** Ka*********** </t>
  </si>
  <si>
    <t xml:space="preserve">Ge***** Mh* BA** ÇE*** YO** Bl** Ka** Da*** No* 40*** Ap* No* 40* ON******** Ka*********** </t>
  </si>
  <si>
    <t xml:space="preserve">Ün*** Mh* PR*************** ER***** Bl** Ka** Da*** No* Ap* No* 20* ON******** Ka*********** </t>
  </si>
  <si>
    <t xml:space="preserve">Ya******* Mh* PR*************** ER***** Bl** Ka** Da*** No* Ap* No* 3** ON******** Ka*********** </t>
  </si>
  <si>
    <t xml:space="preserve">Ha******** Mh* 89**** Sk* EX** AF** 2** KO******* Ka** Da*** No* Ap* No* ON******** Ka*********** </t>
  </si>
  <si>
    <t xml:space="preserve">Şa** Be* Mh* MA*********** Cd* Ka** Da*** No* Ap* No* 5* A* ON******** Ka*********** </t>
  </si>
  <si>
    <t xml:space="preserve">Ya******* Mh* 93**** Sk* AN***** TU**** OT******* /* Lİ**** Ka** Da*** No* Ap* No* 1** A* ON******** Ka*********** </t>
  </si>
  <si>
    <t xml:space="preserve">Bi* Ev*** Mh* 13**** Sk* HU*** EV* /* AB* Ka** Da*** No* Ap* No* 9* A* ON******** Ka*********** </t>
  </si>
  <si>
    <t xml:space="preserve">Bi* Ev*** Mh* BE********* Bl** /* SO**** HZ********* MÜ************ Ka** Da*** No* Ap* No* 4** A* ON******** Ka*********** </t>
  </si>
  <si>
    <t xml:space="preserve">Yü******** Mh* SU** TA*** Kü** Ev* SU** TA*** KÜ** EV**** /* Ka** Da*** No* 2* Ap* No* 73*** ON******** Ka*********** </t>
  </si>
  <si>
    <t xml:space="preserve">Ha**** Be* Mh* 32**** Sk* Ka** Da*** No* Ap* No* 14** ON******** Ka*********** </t>
  </si>
  <si>
    <t xml:space="preserve">Şe*** Ab****** Ça*** Mh* 66**** Sk* Ka** Da*** No* Ap* No* ON******** Ka*********** </t>
  </si>
  <si>
    <t xml:space="preserve">Ne*** Fa*** Mh* AL******* TÜ**** Bl** KA** KE** ST* /* B* Ka** Da*** No* Ap* No* 2* B** ON******** Ka*********** </t>
  </si>
  <si>
    <t xml:space="preserve">Kı******* Mh* KA******** Sk* Ka** Da*** No* Ap* No* ON******** Ka*********** </t>
  </si>
  <si>
    <t xml:space="preserve">Av*** Mh* BA** ÇE*** YO** Bl** Ka** Da*** No* Ap* No* 16* ON******** Ka*********** </t>
  </si>
  <si>
    <t xml:space="preserve">Ka** Mh* KI********* Kü** Ev* Ka** Da*** No* Ap* No* ON******** Ka*********** </t>
  </si>
  <si>
    <t xml:space="preserve">Ağ**** Mh* 96**** Sk* FA*** HA*** BA*** YU*** /* Ka** Da*** No* Ap* No* 2* A* ON******** Ka*********** </t>
  </si>
  <si>
    <t xml:space="preserve">Cu******** Mh* PR*************** ER***** Bl** Ka** Da*** No* 8** C* Ap* No* 8** C* ON******** Ka*********** </t>
  </si>
  <si>
    <t xml:space="preserve">Ha******* Mh* 33**** Sk* Ka** Da*** No* Ap* No* ON******** Ka*********** </t>
  </si>
  <si>
    <t xml:space="preserve">Av*** Mh* 35**** Sk* Ka** Da*** No* Ap* No* 24* ON******** Ka*********** </t>
  </si>
  <si>
    <t xml:space="preserve">Ne*** Fa*** Mh* KA*** PA** Bl** ME*** AP** /* ME*** AP** Ka** Da*** No* Ap* No* 1** A* ON******** Ka*********** </t>
  </si>
  <si>
    <t xml:space="preserve">Av*** Mh* BA** ÇE*** YO** Bl** Ka** Da*** No* Ap* No* 51* ON******** Ka*********** </t>
  </si>
  <si>
    <t xml:space="preserve">Ön*** Mh* HA******** Kü** Ev* Ka** Da*** No* Ap* No* ON******** Ka*********** </t>
  </si>
  <si>
    <t xml:space="preserve">Ha******** Mh* GÖ******** Sk* Ka** Da*** No* Ap* No* ON******** Ka*********** </t>
  </si>
  <si>
    <t xml:space="preserve">Ha******* Mh* ON**** OS*** Cd* şa***** ca*** ba***** tr*** od*** /* Ka** Da*** No* Ap* No* ON******** Ka*********** </t>
  </si>
  <si>
    <t xml:space="preserve">Şa** Be* Mh* İS* YU*** AL****** Bl** Ka** Da*** No* Ap* No* ON******** Ka*********** </t>
  </si>
  <si>
    <t xml:space="preserve">Ha** Ba**** Ve** Mh* 31**** Sk* Ka** Da*** No* Ap* No* 6* ON******** Ka*********** </t>
  </si>
  <si>
    <t xml:space="preserve">Ya******* Mh* DO**** MU***** BE* Cd* Ka** Da*** No* Ap* No* 1** ON******** Ka*********** </t>
  </si>
  <si>
    <t xml:space="preserve">Bi* Ev*** Mh* 13**** Sk* Ka** Da*** No* Ap* No* ON******** Ka*********** </t>
  </si>
  <si>
    <t xml:space="preserve">Ha******* Mh* HA******* Kü** Ev* Ka** Da*** No* Ap* No* 16* ON******** Ka*********** </t>
  </si>
  <si>
    <t xml:space="preserve">Or** Re** Mh* 52**** Sk* Ka** Da*** No* Ap* No* 10*** ON******** Ka*********** </t>
  </si>
  <si>
    <t xml:space="preserve">Ma*** Ej*** Mh* Ka** Da*** No* 0* Ap* No* ON******** Ka*********** </t>
  </si>
  <si>
    <t xml:space="preserve">Av*** Mh* İM*** KI*** Bl** Ka** Da*** No* Ap* No* ON******** Ka*********** </t>
  </si>
  <si>
    <t xml:space="preserve">Ön*** Mh* HA******* Cd* Ka** Da*** No* Ap* No* ON******** Ka*********** </t>
  </si>
  <si>
    <t xml:space="preserve">Se****** Mh* Se********* Sk* Ka** Da*** No* Ap* No* ON******** Ka*********** </t>
  </si>
  <si>
    <t xml:space="preserve">Kı******** Mh* PA****** KI******** GU*** YO** Cd* Ka** Da*** No* Ap* No* PA****** Ka*********** </t>
  </si>
  <si>
    <t xml:space="preserve">Me*** Öz*** Mh* KA******** Bl** Ka** Da*** No* Ap* No* PA****** Ka*********** </t>
  </si>
  <si>
    <t xml:space="preserve">Ka********* Mh* KA********* Sk* Ka** Da*** No* Ap* No* 12*** PA****** Ka*********** </t>
  </si>
  <si>
    <t xml:space="preserve">Yi****** Mh* Yİ****** Sk* AR*** HA********* /* Ka** Da*** No* Ap* No* PA****** Ka*********** </t>
  </si>
  <si>
    <t xml:space="preserve">Ba********** Mh* Ka** Da*** No* Ap* No* PA****** Ka*********** </t>
  </si>
  <si>
    <t xml:space="preserve">Me**** Em** Ar****** Mh* 90*** Sk* Ka** Da*** No* Ap* No* PA****** Ka*********** </t>
  </si>
  <si>
    <t xml:space="preserve">Ba********** Mh* 10*** Sk* Ka** Da*** No* Ap* No* 1* PA****** Ka*********** </t>
  </si>
  <si>
    <t xml:space="preserve">Eğ**** Mh* EĞ**** Sk* Ka** Da*** No* Ap* No* PA****** Ka*********** </t>
  </si>
  <si>
    <t xml:space="preserve">Ka********* Mh* Ka** Da*** No* Ap* No* PA****** Ka*********** </t>
  </si>
  <si>
    <t xml:space="preserve">Yi****** Mh* Yİ****** Sk* Ka** Da*** No* Ap* No* PA****** Ka*********** </t>
  </si>
  <si>
    <t xml:space="preserve">Ul****** Mh* AK** YO** Sk* Ka** Da*** No* Ap* No* 28* A* PA****** Ka*********** </t>
  </si>
  <si>
    <t xml:space="preserve">Me*** Öz*** Mh* SA**** 1* Kü** Ev* Ka** Da*** No* Ap* No* 4* PA****** Ka*********** </t>
  </si>
  <si>
    <t xml:space="preserve">Ba********** Mh* 10*** Sk* Ka** Da*** No* Ap* No* PA****** Ka*********** </t>
  </si>
  <si>
    <t xml:space="preserve">Şe*** Nu****** Ad****** Mh* KA******** Bl** Ka** Da*** No* Ap* No* PA****** Ka*********** </t>
  </si>
  <si>
    <t xml:space="preserve">Çö***** Mh* Ka** Da*** No* Ap* No* PA****** Ka*********** </t>
  </si>
  <si>
    <t xml:space="preserve">Çi******** Mh* 77*** Sk* Ka** Da*** No* Ap* No* PA****** Ka*********** </t>
  </si>
  <si>
    <t xml:space="preserve">Ci******* Mh* İĞ**** Sk* Ka** Da*** No* Ap* No* PA****** Ka*********** </t>
  </si>
  <si>
    <t xml:space="preserve">NA*** CU******** Mh* TC** Kü** Ev* Ka** Da*** No* Ap* No* PA****** Ka*********** </t>
  </si>
  <si>
    <t xml:space="preserve">Ka********* Mh* KA********* Kü** Ev* Ka** Da*** No* Ap* No* 14* PA****** Ka*********** </t>
  </si>
  <si>
    <t xml:space="preserve">NA*** BA********** Mh* Ka** Da*** No* Ap* No* PA****** Ka*********** </t>
  </si>
  <si>
    <t xml:space="preserve">NA*** BA********** Mh* NA*** GA******** Bl** Ka** Da*** No* Ap* No* PA****** Ka*********** </t>
  </si>
  <si>
    <t xml:space="preserve">Be****** Mh* BE****** Kü** Ev* Ka** Da*** No* Ap* No* PA****** Ka*********** </t>
  </si>
  <si>
    <t xml:space="preserve">NA*** İS******* Mh* ŞE*** KU***** Cd* Ka** Da*** No* Ap* No* PA****** Ka*********** </t>
  </si>
  <si>
    <t xml:space="preserve">Ka***** Mh* SA**** KA**** Cd* Ka** Da*** No* Ap* No* 4** PA****** Ka*********** </t>
  </si>
  <si>
    <t xml:space="preserve">NA*** CU******** Mh* Ü** YO* My** Ka** Da*** No* Ap* No* PA****** Ka*********** </t>
  </si>
  <si>
    <t xml:space="preserve">Me****** Mh* Ka** Da*** No* Ap* No* PA****** Ka*********** </t>
  </si>
  <si>
    <t xml:space="preserve">Ba********** Mh* S** DE**** Kü** Ev* Ka** Da*** No* Ap* No* PA****** Ka*********** </t>
  </si>
  <si>
    <t xml:space="preserve">Ye******* Mh* PA****** GÖ****** Cd* Ka** Da*** No* Ap* No* PA****** Ka*********** </t>
  </si>
  <si>
    <t xml:space="preserve">Uf****** Mh* UF****** Kü** Ev* Ka** Da*** No* Ap* No* PA****** Ka*********** </t>
  </si>
  <si>
    <t xml:space="preserve">Ka***** Mh* KA***** Kü** Ev* Ka** Da*** No* Ap* No* PA****** Ka*********** </t>
  </si>
  <si>
    <t xml:space="preserve">So** Mh* ZO****** Kü** Ev* Ka** Da*** No* Ap* No* 3** PA****** Ka*********** </t>
  </si>
  <si>
    <t xml:space="preserve">Ne********** Mh* Ka** Da*** No* Ap* No* PA****** Ka*********** </t>
  </si>
  <si>
    <t xml:space="preserve">NA*** CU******** Mh* Kİ*** Kü** Ev* Ka** Da*** No* Ap* No* PA****** Ka*********** </t>
  </si>
  <si>
    <t xml:space="preserve">Ak********* Mh* İĞ**** Sk* Ka** Da*** No* Ap* No* PA****** Ka*********** </t>
  </si>
  <si>
    <t xml:space="preserve">NA*** BA********** Mh* AH*** İN** Cd* Ka** Da*** No* Ap* No* PA****** Ka*********** </t>
  </si>
  <si>
    <t xml:space="preserve">Ka***** Mh* Ka***** Yo** Cd* Ka** Da*** No* Ap* No* PA****** Ka*********** </t>
  </si>
  <si>
    <t xml:space="preserve">Ak********* Mh* AK********* Kü** Ev* Ka** Da*** No* Ap* No* PA****** Ka*********** </t>
  </si>
  <si>
    <t xml:space="preserve">Em****** Mh* EM****** Kü** Ev* Ka** Da*** No* Ap* No* PA****** Ka*********** </t>
  </si>
  <si>
    <t xml:space="preserve">YU********** CU******** MH* 12**** Sk* Ka** Da*** No* Ap* No* PA****** Ka*********** </t>
  </si>
  <si>
    <t xml:space="preserve">Ak***** Mh* Ka** Da*** No* Ap* No* PA****** Ka*********** </t>
  </si>
  <si>
    <t xml:space="preserve">NA*** CU******** Mh* NA*** GA******* Bl** Ka** Da*** No* 4* Ap* No* PA****** Ka*********** </t>
  </si>
  <si>
    <t xml:space="preserve">NA*** CU******** Mh* NA*** GA******* Bl** IS**** ÜN** TA****** /* Ka** Da*** No* Ap* No* PA****** Ka*********** </t>
  </si>
  <si>
    <t xml:space="preserve">Ka****** Mh* DÖ******* Sk* KA*** İÇ** SU** Ka** Da*** No* Ap* No* PA****** Ka*********** </t>
  </si>
  <si>
    <t xml:space="preserve">NA*** CU******** Mh* NA*** GA******* Bl** Ka** Da*** No* Ap* No* 10* PA****** Ka*********** </t>
  </si>
  <si>
    <t xml:space="preserve">Ev** Ta****** Mh* EV** ME**** Kü** Ev* Ka** Da*** No* Ap* No* 2* A* PA****** Ka*********** </t>
  </si>
  <si>
    <t xml:space="preserve">Ka********* Mh* NA*** GA******** Bl** GÜ****** Dİ****** TE******* Ka** Da*** No* Ap* No* PA****** Ka*********** </t>
  </si>
  <si>
    <t xml:space="preserve">Ev** Ta****** Mh* EV** ME**** Kü** Ev* HI*** TR** ŞA***** /* Ka** Da*** No* Ap* No* PA****** Ka*********** </t>
  </si>
  <si>
    <t xml:space="preserve">Şe*** Nu****** Ad****** Mh* KA******** Bl** Ka** Da*** No* Ap* No* 15**** PA****** Ka*********** </t>
  </si>
  <si>
    <t xml:space="preserve">Ul****** Mh* PA****** GÖ***** Cd* Ka** Da*** No* Ap* No* 21** PA****** Ka*********** </t>
  </si>
  <si>
    <t xml:space="preserve">Bö****** Mh* PA****** NA*** Cd* Ka** Da*** No* Ap* No* 16* PA****** Ka*********** </t>
  </si>
  <si>
    <t xml:space="preserve">Uf****** Mh* ME**** Sk* Ka** Da*** No* Ap* No* PA****** Ka*********** </t>
  </si>
  <si>
    <t xml:space="preserve">Ah*** Bo**** Mh* KA******** Bl** Ka** Da*** No* Ap* No* 16* D* PA****** Ka*********** </t>
  </si>
  <si>
    <t xml:space="preserve">1** TE**** Mh* 83**** Sk* Ka** Da*** No* A* Ap* No* 8* PA****** Ka*********** </t>
  </si>
  <si>
    <t xml:space="preserve">Şe*** Nu****** Ad****** Mh* KA******** Bl** Ka** Da*** No* Ap* No* 9** PA****** Ka*********** </t>
  </si>
  <si>
    <t xml:space="preserve">Ak********* Mh* AK********* Sk* Ka** Da*** No* Ap* No* 10*** PA****** Ka*********** </t>
  </si>
  <si>
    <t xml:space="preserve">Ev** Ta****** Mh* OS***** Sk* İÇ** SU** KU**** /* Ka** Da*** No* Ap* No* Ua***** Y** PA****** Ka*********** </t>
  </si>
  <si>
    <t xml:space="preserve">Ev** Ta****** Mh* EV** ME**** Kü** Ev* Ka** Da*** No* Ap* No* PA****** Ka*********** </t>
  </si>
  <si>
    <t xml:space="preserve">Ul****** Mh* Ma***** Cd* Ka** Da*** No* Ap* No* 1** PA****** Ka*********** </t>
  </si>
  <si>
    <t xml:space="preserve">Ev** Ta****** Mh* YE* GE**** Kü** Ev* KÇ* Ka** Da*** No* Ap* No* PA****** Ka*********** </t>
  </si>
  <si>
    <t xml:space="preserve">Çö***** Mh* 62**** Sk* GA*** PO*** 1* 2* /* Ka** Da*** No* Ap* No* PA****** Ka*********** </t>
  </si>
  <si>
    <t xml:space="preserve">Ka********* Mh* 62**** Sk* Ka** Da*** No* Ap* No* PA****** Ka*********** </t>
  </si>
  <si>
    <t xml:space="preserve">Me**** Em** Ar****** Mh* HO** AH*** YE**** Cd* Ka** Da*** No* Ap* No* PA****** Ka*********** </t>
  </si>
  <si>
    <t xml:space="preserve">NA*** BA********** Mh* NA*** GA******* Bl** Ka** Da*** No* Ap* No* PA****** Ka*********** </t>
  </si>
  <si>
    <t xml:space="preserve">NA*** İS******* Mh* MA******* Cd* NA*** KO******* KE** /* Ka** Da*** No* Ap* No* PA****** Ka*********** </t>
  </si>
  <si>
    <t xml:space="preserve">Me*** Öz*** Mh* 34** Sk* KI***** AF** /* Ka** Da*** No* Ap* No* PA****** Ka*********** </t>
  </si>
  <si>
    <t xml:space="preserve">Ba********** Mh* 10*** Sk* HA***** YA** AF** /* Ka** Da*** No* Ap* No* PA****** Ka*********** </t>
  </si>
  <si>
    <t xml:space="preserve">Ah*** Bo**** Mh* 41*** Sk* HA***** YA** AF** /* Ka** Da*** No* Ap* No* PA****** Ka*********** </t>
  </si>
  <si>
    <t xml:space="preserve">Ka***** Mh* SA**** KA**** Cd* Ka** Da*** No* Ap* No* 29** PA****** Ka*********** </t>
  </si>
  <si>
    <t xml:space="preserve">Ak********* Mh* Ak********* Kü** Ev* Ka** Da*** No* Ap* No* PA****** Ka*********** </t>
  </si>
  <si>
    <t xml:space="preserve">Ka********* Mh* NA*** GA******** Bl** Ka** Da*** No* Ap* No* PA****** Ka*********** </t>
  </si>
  <si>
    <t xml:space="preserve">Me****** Mh* KA******** Bl** Ka** Da*** No* A* Ap* No* 10* PA****** Ka*********** </t>
  </si>
  <si>
    <t xml:space="preserve">Kı******** Mh* ÇO****** Sk* Ka** Da*** No* Ap* No* PA****** Ka*********** </t>
  </si>
  <si>
    <t xml:space="preserve">Me*** Öz*** Mh* SA**** 1* Kü** Ev* Ka** Da*** No* 1* Ap* No* 5* PA****** Ka*********** </t>
  </si>
  <si>
    <t xml:space="preserve">Ev** Ta****** Mh* AT***** TA****** Cd* Ye* Ge**** Kü** Ev**** /* Ka** Da*** No* Ap* No* 1** PA****** Ka*********** </t>
  </si>
  <si>
    <t xml:space="preserve">Ak********* Mh* AK********* Kü** Ev* ME*** SU**** TA******* SU*** /* Ka** Da*** No* Ap* No* PA****** Ka*********** </t>
  </si>
  <si>
    <t xml:space="preserve">EV** PI******* Mh* AT********* Cd* KA******** SO* SA*** 16* KV* /* Ka** Da*** No* Ap* No* PA****** Ka*********** </t>
  </si>
  <si>
    <t xml:space="preserve">Em****** Mh* EM****** Kü** Ev* HA** DE**** PA**** /* Ka** Da*** No* Ap* No* PA****** Ka*********** </t>
  </si>
  <si>
    <t xml:space="preserve">Me****** Mh* 21*** Sk* Ka** Da*** No* 20* Ap* No* 2* PA****** Ka*********** </t>
  </si>
  <si>
    <t xml:space="preserve">Ak***** Mh* Ua**** Yo* Sk* Ka** Da*** No* Ap* No* PA****** Ka*********** </t>
  </si>
  <si>
    <t xml:space="preserve">Fa*** Mh* ME**** ÖZ*** Cd* Ka** Da*** No* Ap* No* PA****** Ka*********** </t>
  </si>
  <si>
    <t xml:space="preserve">Me**** Em** Ar****** Mh* 90*** Sk* Ka** Da*** No* Ap* No* 1* PA****** Ka*********** </t>
  </si>
  <si>
    <t xml:space="preserve">Ka********* Mh* AK********* Kü** Ev* Ka** Da*** No* Ap* No* PA****** Ka*********** </t>
  </si>
  <si>
    <t xml:space="preserve">Me**** Em** Ar****** Mh* ÖM****** Çİ****** Kü** Ev* Ka** Da*** No* Ap* No* PA****** Ka*********** </t>
  </si>
  <si>
    <t xml:space="preserve">Ev** Ta****** Mh* İB***** Çİ****** Sk* Ka** Da*** No* Ap* No* PA****** Ka*********** </t>
  </si>
  <si>
    <t xml:space="preserve">Ka***** Mh* SA**** KA**** Cd* Ka** Da*** No* Ap* No* PA****** Ka*********** </t>
  </si>
  <si>
    <t xml:space="preserve">NA*** BA********** Mh* AK** KU* OC****** Kü** Ev* Ka** Da*** No* Ap* No* 6* A* PA****** Ka*********** </t>
  </si>
  <si>
    <t xml:space="preserve">Ul****** Mh* PA****** GÖ****** Cd* Ka** Da*** No* Ap* No* 1* PA****** Ka*********** </t>
  </si>
  <si>
    <t xml:space="preserve">Yo***** Mh* PA****** NA*** Cd* Ka** Da*** No* Ap* No* PA****** Ka*********** </t>
  </si>
  <si>
    <t xml:space="preserve">Kı******* Mh* KI******* Kü** Ev* Ka** Da*** No* Ap* No* 35* TÜ****** Ka*********** </t>
  </si>
  <si>
    <t xml:space="preserve">Fa*** Mh* PI*** Sk* Ka** Da*** No* Ap* No* TÜ****** Ka*********** </t>
  </si>
  <si>
    <t xml:space="preserve">Be***** Mh* KE*** PA** Kü** Ev* Ka** Da*** No* Ap* No* TÜ****** Ka*********** </t>
  </si>
  <si>
    <t xml:space="preserve">Ye******* Mh* TÜ****** Cd* Ka** Da*** No* Ap* No* TÜ****** Ka*********** </t>
  </si>
  <si>
    <t xml:space="preserve">Ku******** Mh* Ka** Da*** No* Ap* No* TÜ****** Ka*********** </t>
  </si>
  <si>
    <t xml:space="preserve">İs****** Mh* AD*** AS***** Cd* Ka** Da*** No* Ap* No* TÜ****** Ka*********** </t>
  </si>
  <si>
    <t xml:space="preserve">Fa*** Mh* 40*** Sk* Ka** Da*** No* Ap* No* TÜ****** Ka*********** </t>
  </si>
  <si>
    <t xml:space="preserve">Ça********** Mh* 17**** Sk* Ka** Da*** No* Ap* No* TÜ****** Ka*********** </t>
  </si>
  <si>
    <t xml:space="preserve">İs****** Mh* GA*** GÖ** Sk* Ka** Da*** No* Ap* No* TÜ****** Ka*********** </t>
  </si>
  <si>
    <t xml:space="preserve">İs****** Mh* AD*** AS***** 2** Cd* Ka** Da*** No* Ap* No* 1** A* TÜ****** Ka*********** </t>
  </si>
  <si>
    <t xml:space="preserve">Ha******* Mh* HA******* Kü** Ev* Ka** Da*** No* Ap* No* TÜ****** Ka*********** </t>
  </si>
  <si>
    <t xml:space="preserve">Kı******* Mh* KI******* Kü** Ev* Ka** Da*** No* Ap* No* TÜ****** Ka*********** </t>
  </si>
  <si>
    <t xml:space="preserve">İs****** Mh* AT***** Cd* RE*** KU*** /* Ka** Da*** No* Ap* No* TÜ****** Ka*********** </t>
  </si>
  <si>
    <t xml:space="preserve">Ga*********** Mh* ES** Sk* Ka** Da*** No* Ap* No* 1** TÜ****** Ka*********** </t>
  </si>
  <si>
    <t xml:space="preserve">Ön********* Mh* ÖN********* Sk* Ka** Da*** No* Ap* No* TÜ****** Ka*********** </t>
  </si>
  <si>
    <t xml:space="preserve">Ça********** Mh* BA***** Bl** Ka** Da*** No* Ap* No* TÜ****** Ka*********** </t>
  </si>
  <si>
    <t xml:space="preserve">Ce**** Mh* Ka** Da*** No* Ap* No* TÜ****** Ka*********** </t>
  </si>
  <si>
    <t xml:space="preserve">Uz******* Mh* UZ******* Kü** Ev* Ka** Da*** No* Ap* No* TÜ****** Ka*********** </t>
  </si>
  <si>
    <t xml:space="preserve">Ce**** Mh* CE**** Kü** Ev* Ka** Da*** No* Ap* No* TÜ****** Ka*********** </t>
  </si>
  <si>
    <t xml:space="preserve">İs****** Mh* AD*** AS***** 2** Cd* Ka** Da*** No* Ap* No* 5* A* TÜ****** Ka*********** </t>
  </si>
  <si>
    <t xml:space="preserve">Ça************* Mh* ÇA************* Kü** Ev* Ka** Da*** No* Ap* No* TÜ****** Ka*********** </t>
  </si>
  <si>
    <t xml:space="preserve">Kı**** Mh* K.********* Cd* Ka** Da*** No* Ap* No* 1** TÜ****** Ka*********** </t>
  </si>
  <si>
    <t xml:space="preserve">Kı**** Mh* BE*** KU** Sk* Ka** Da*** No* Ap* No* TÜ****** Ka*********** </t>
  </si>
  <si>
    <t xml:space="preserve">Ça********** Mh* BA***** ŞE*** AL* Bl** Ka** Da*** No* Ap* No* 5** TÜ****** Ka*********** </t>
  </si>
  <si>
    <t xml:space="preserve">Kı**** Mh* AB******** Bl** Ka** Da*** No* Ap* No* TÜ****** Ka*********** </t>
  </si>
  <si>
    <t xml:space="preserve">Kı**** Mh* SA********* Cd* Ka** Da*** No* Ap* No* TÜ****** Ka*********** </t>
  </si>
  <si>
    <t xml:space="preserve">Ça****** Mh* Ka** Da*** No* Ap* No* TÜ****** Ka*********** </t>
  </si>
  <si>
    <t xml:space="preserve">Şe****** Mh* Ş.****** YA*** Cd* Ka** Da*** No* Ap* No* TÜ****** Ka*********** </t>
  </si>
  <si>
    <t xml:space="preserve">Şe****** Mh* ŞE** SÜ****** Cd* Ka** Da*** No* Ap* No* TÜ****** Ka*********** </t>
  </si>
  <si>
    <t xml:space="preserve">Şe****** Mh* GÖ******* Kü** Ev* Ka** Da*** No* Ap* No* TÜ****** Ka*********** </t>
  </si>
  <si>
    <t xml:space="preserve">Be***** Mh* Ka** Da*** No* Ap* No* TÜ****** Ka*********** </t>
  </si>
  <si>
    <t xml:space="preserve">Be***** Mh* AD*** AS***** Cd* Ka** Da*** No* Ap* No* TÜ****** Ka*********** </t>
  </si>
  <si>
    <t xml:space="preserve">Kı**** Mh* BA***** Bl** Ka** Da*** No* Ap* No* TÜ****** Ka*********** </t>
  </si>
  <si>
    <t xml:space="preserve">Kı**** Mh* BA***** Bl** Ka** Da*** No* Ap* No* 4** TÜ****** Ka*********** </t>
  </si>
  <si>
    <t xml:space="preserve">Ça********** Mh* Ze**** Sk* Ka** Da*** No* Ap* No* 1* TÜ****** Ka*********** </t>
  </si>
  <si>
    <t xml:space="preserve">İs****** Mh* AD*** AS***** Cd* Ka** Da*** No* Ap* No* 9** TÜ****** Ka*********** </t>
  </si>
  <si>
    <t xml:space="preserve">İs****** Mh* AD*** AS***** Cd* Ka** Da*** No* Ap* No* 2** TÜ****** Ka*********** </t>
  </si>
  <si>
    <t xml:space="preserve">Ce**** Mh* MA*** ÜN** Cd* Ka** Da*** No* Ap* No* TÜ****** Ka*********** </t>
  </si>
  <si>
    <t xml:space="preserve">Ce********** Mh* CE********** Sk* Ka** Da*** No* Ap* No* TÜ****** Ka*********** </t>
  </si>
  <si>
    <t xml:space="preserve">Ga***** Mh* SÜ*** Sk* Ka** Da*** No* Ap* No* TÜ****** Ka*********** </t>
  </si>
  <si>
    <t xml:space="preserve">Kı**** Mh* AK** Cd* Ka** Da*** No* Ap* No* TÜ****** Ka*********** </t>
  </si>
  <si>
    <t xml:space="preserve">Ça********** Mh* BA***** Bl** Ka** Da*** No* Ap* No* 52** TÜ****** Ka*********** </t>
  </si>
  <si>
    <t xml:space="preserve">Ça********** Mh* BA***** Bl** Ka** Da*** No* Ap* No* 38** TÜ****** Ka*********** </t>
  </si>
  <si>
    <t xml:space="preserve">Kı**** Mh* 90*** Sk* Ka** Da*** No* Ap* No* TÜ****** Ka*********** </t>
  </si>
  <si>
    <t xml:space="preserve">Şe****** Mh* AK********* Cd* Ka** Da*** No* Ap* No* TÜ****** Ka*********** </t>
  </si>
  <si>
    <t xml:space="preserve">Şe****** Mh* Ş.****** YA*** Cd* Ka** Da*** No* Ap* No* 4** TÜ****** Ka*********** </t>
  </si>
  <si>
    <t xml:space="preserve">Şe****** Mh* DA****** Cd* Ka** Da*** No* Ap* No* TÜ****** Ka*********** </t>
  </si>
  <si>
    <t xml:space="preserve">Fa*** Mh* MA*** ÜN** Cd* Ka** Da*** No* Ap* No* 22** TÜ****** Ka*********** </t>
  </si>
  <si>
    <t xml:space="preserve">İs****** Mh* AD*** AS***** Cd* TD** TÜ****** LO****** /* Ka** Da*** No* Ap* No* TÜ****** Ka*********** </t>
  </si>
  <si>
    <t xml:space="preserve">Ga***** Mh* DE****** Sk* Ka** Da*** No* Ap* No* TÜ****** Ka*********** </t>
  </si>
  <si>
    <t xml:space="preserve">Be***** Mh* YE***** 33* Sk* Ka** Da*** No* Ap* No* TÜ****** Ka*********** </t>
  </si>
  <si>
    <t xml:space="preserve">Kı**** Mh* SU**** KO********* /* Ka** Da*** No* Ap* No* TÜ****** Ka*********** </t>
  </si>
  <si>
    <t xml:space="preserve">Kı**** Mh* MU****** ÇA**** Cd* Ka** Da*** No* Ap* No* 2.******* TÜ****** Ka*********** </t>
  </si>
  <si>
    <t xml:space="preserve">Fa*** Mh* NU**** Sk* /* TO**** V** Aİ** SA***** ME***** Ka** Da*** No* Ap* No* 7* TÜ****** Ka*********** </t>
  </si>
  <si>
    <t xml:space="preserve">Şe****** Mh* 10**** Sk* Ka** Da*** No* Ap* No* 2** TÜ****** Ka*********** </t>
  </si>
  <si>
    <t xml:space="preserve">İs****** Mh* AD*** AS***** 2** Cd* Ka** Da*** No* Ap* No* TÜ****** Ka*********** </t>
  </si>
  <si>
    <t xml:space="preserve">Ça************* Mh* ÇA************* Kü** Ev* Ka** Da*** No* Ap* No* 23* TÜ****** Ka*********** </t>
  </si>
  <si>
    <t xml:space="preserve">İs****** Mh* MA***** Sk* Ka** Da*** No* 1* Ap* No* 4* TÜ****** Ka*********** </t>
  </si>
  <si>
    <t xml:space="preserve">Ak**** Mh* 12**** Sk* Ka** Da*** No* Ap* No* 5** TÜ****** Ka*********** </t>
  </si>
  <si>
    <t xml:space="preserve">İs****** Mh* 52*** Sk* Ka** Da*** No* 1* Ap* No* 1** TÜ****** Ka*********** </t>
  </si>
  <si>
    <t xml:space="preserve">İs****** Mh* 52*** Sk* Ka** Da*** No* Ap* No* 1** TÜ****** Ka*********** </t>
  </si>
  <si>
    <t xml:space="preserve">Kı**** Mh* AS******* 1* Sk* Ka** Da*** No* Ap* No* TÜ****** Ka*********** </t>
  </si>
  <si>
    <t xml:space="preserve">Ye******* Mh* YE******* Kü** Ev* Ka** Da*** No* Ap* No* 30* TÜ****** Ka*********** </t>
  </si>
  <si>
    <t xml:space="preserve">Kı**** Mh* ÜS***** Sk* Ka** Da*** No* Ap* No* TÜ****** Ka*********** </t>
  </si>
  <si>
    <t xml:space="preserve">Kı**** Mh* BA***** Bl** Ka** Da*** No* 1* Ap* No* 5** TÜ****** Ka*********** </t>
  </si>
  <si>
    <t xml:space="preserve">Şe****** Mh* BO**** Kü** Ev* Ka** Da*** No* Ap* No* TÜ****** Ka*********** </t>
  </si>
  <si>
    <t xml:space="preserve">Cu******** Mh* OR*** Cd* Ka** Da*** No* Ap* No* TÜ****** Ka*********** </t>
  </si>
  <si>
    <t xml:space="preserve">Ça************* Mh* 17**** Sk* Ka** Da*** No* Ap* No* 2* TÜ****** Ka*********** </t>
  </si>
  <si>
    <t xml:space="preserve">Kı**** Mh* ME******* Cd* Ka** Da*** No* 1* Ap* No* 13** TÜ****** Ka*********** </t>
  </si>
  <si>
    <t xml:space="preserve">Ça************* Mh* BA***** ŞE*** AL* Bl** Ka** Da*** No* Ap* No* TÜ****** Ka*********** </t>
  </si>
  <si>
    <t xml:space="preserve">Şe****** Mh* AV*** Sk* ŞE****** 1* AF** /* Ka** Da*** No* Ap* No* TÜ****** Ka*********** </t>
  </si>
  <si>
    <t xml:space="preserve">Be***** Mh* HA** SA** YA** AF** /* Ka** Da*** No* Ap* No* TÜ****** Ka*********** </t>
  </si>
  <si>
    <t xml:space="preserve">İs****** Mh* AD*** AS***** Cd* LO****** AF** /* Ka** Da*** No* Ap* No* TÜ****** Ka*********** </t>
  </si>
  <si>
    <t xml:space="preserve">Kı**** Mh* ŞE*** PO*** HA*** AK*** Cd* KI**** AF** KO******* /* Ka** Da*** No* Ap* No* TÜ****** Ka*********** </t>
  </si>
  <si>
    <t xml:space="preserve">Kı**** Mh* BA***** Bl** Ka** Da*** No* Ap* No* 51** TÜ****** Ka*********** </t>
  </si>
  <si>
    <t xml:space="preserve">Ce**** Mh* MA*** ÜN** Cd* Ka** Da*** No* Ap* No* 19* TÜ****** Ka*********** </t>
  </si>
  <si>
    <t xml:space="preserve">İs****** Mh* AD*** AS***** Cd* Ka** Da*** No* Ap* No* 11* TÜ****** Ka*********** </t>
  </si>
  <si>
    <t xml:space="preserve">Ço******* Mh* ÇO******* Sk* Ka** Da*** No* Ap* No* TÜ****** Ka*********** </t>
  </si>
  <si>
    <t xml:space="preserve">Ga***** Mh* DE******* Sk* Ka** Da*** No* Ap* No* TÜ****** Ka*********** </t>
  </si>
  <si>
    <t xml:space="preserve">Gü******** Mh* GÜ******** Kü** Ev* Ka** Da*** No* Ap* No* TÜ****** Ka*********** </t>
  </si>
  <si>
    <t xml:space="preserve">İs****** Mh* AD*** AS***** 2** Cd* Ka** Da*** No* Ap* No* 6* TÜ****** Ka*********** </t>
  </si>
  <si>
    <t xml:space="preserve">Ga*********** Mh* Ka** Da*** No* Ap* No* TÜ****** Ka*********** </t>
  </si>
  <si>
    <t xml:space="preserve">Gü******** Mh* ÇO******* Sk* Ka** Da*** No* Ap* No* TÜ****** Ka*********** </t>
  </si>
  <si>
    <t xml:space="preserve">Ço******* Mh* ÇO******* Sk* AH*** DU*** BA***** /* Ka** Da*** No* Ap* No* TÜ****** Ka*********** </t>
  </si>
  <si>
    <t xml:space="preserve">Av***** Mh* AV***** Kü** Ev* Ka** Da*** No* Ap* No* TÜ****** Ka*********** </t>
  </si>
  <si>
    <t xml:space="preserve">Be***** Mh* SE******* Sk* Ka** Da*** No* Ap* No* TÜ****** Ka*********** </t>
  </si>
  <si>
    <t xml:space="preserve">Kı**** Mh* BA*** 1* Sk* Ka** Da*** No* Ap* No* TÜ****** Ka*********** </t>
  </si>
  <si>
    <t xml:space="preserve">Kı**** Mh* TO** Cd* Ka** Da*** No* Ap* No* TÜ****** Ka*********** </t>
  </si>
  <si>
    <t xml:space="preserve">İs****** Mh* AD*** AS***** Cd* Ka** Da*** No* 3* Ap* No* 1.******* TÜ****** Ka*********** </t>
  </si>
  <si>
    <t xml:space="preserve">İs****** Mh* AT***** Cd* Ka** Da*** No* Ap* No* 51** TÜ****** Ka*********** </t>
  </si>
  <si>
    <t xml:space="preserve">İs****** Mh* 52*** Sk* Ka** Da*** No* 0* Ap* No* 14** TÜ****** Ka*********** </t>
  </si>
  <si>
    <t xml:space="preserve">Ye******* Mh* YE******* Kü** Ev* Ka** Da*** No* Ap* No* TÜ****** Ka*********** </t>
  </si>
  <si>
    <t xml:space="preserve">Öz*** Mh* ÖZ*** Kü** Ev* Ka** Da*** No* Ap* No* TÜ****** Ka*********** </t>
  </si>
  <si>
    <t xml:space="preserve">Ka************** Mh* KA**************** Sk* Ka** Da*** No* Ap* No* TÜ****** Ka*********** </t>
  </si>
  <si>
    <t xml:space="preserve">Kı**** Mh* DA****** Kü** Ev* Ka** Da*** No* Ap* No* TÜ****** Ka*********** </t>
  </si>
</sst>
</file>

<file path=xl/styles.xml><?xml version="1.0" encoding="utf-8"?>
<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="http://schemas.openxmlformats.org/spreadsheetml/2006/main" mc:Ignorable="x14ac x16r2 xr">
  <numFmts count="2">
    <numFmt numFmtId="164" formatCode="dd\.mm\.yyyy"/>
    <numFmt numFmtId="165" formatCode="dd/mm/yy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10" fillId="0" borderId="0"/>
    <xf numFmtId="0" fontId="10" fillId="0" borderId="0"/>
    <xf numFmtId="0" fontId="11" fillId="0" borderId="0"/>
    <xf numFmtId="0" fontId="2" fillId="0" borderId="0"/>
    <xf numFmtId="0" fontId="11" fillId="0" borderId="0"/>
    <xf numFmtId="0" fontId="14" fillId="0" borderId="0"/>
    <xf numFmtId="0" fontId="13" fillId="0" borderId="0"/>
    <xf numFmtId="0" fontId="1" fillId="0" borderId="0"/>
  </cellStyleXfs>
  <cellXfs count="52">
    <xf numFmtId="0" fontId="0" fillId="0" borderId="0" xfId="0"/>
    <xf numFmtId="0" fontId="3" fillId="0" borderId="3" xfId="0" applyFont="1" applyBorder="1" applyAlignment="1">
      <alignment horizontal="left"/>
    </xf>
    <xf numFmtId="0" fontId="3" fillId="0" borderId="0" xfId="0" applyFont="1"/>
    <xf numFmtId="49" fontId="3" fillId="0" borderId="3" xfId="0" applyNumberFormat="1" applyFont="1" applyBorder="1" applyAlignment="1">
      <alignment horizontal="left"/>
    </xf>
    <xf numFmtId="1" fontId="3" fillId="0" borderId="3" xfId="0" applyNumberFormat="1" applyFont="1" applyBorder="1" applyAlignment="1">
      <alignment horizontal="left"/>
    </xf>
    <xf numFmtId="1" fontId="3" fillId="0" borderId="0" xfId="0" applyNumberFormat="1" applyFont="1"/>
    <xf numFmtId="0" fontId="3" fillId="0" borderId="0" xfId="0" applyFont="1" applyAlignment="1">
      <alignment wrapText="1"/>
    </xf>
    <xf numFmtId="0" fontId="6" fillId="0" borderId="0" xfId="0" applyFont="1"/>
    <xf numFmtId="0" fontId="3" fillId="0" borderId="3" xfId="0" applyFont="1" applyBorder="1" applyAlignment="1">
      <alignment horizontal="left" vertical="center" wrapText="1"/>
    </xf>
    <xf numFmtId="0" fontId="5" fillId="0" borderId="0" xfId="0" applyFont="1" applyAlignment="1">
      <alignment wrapText="1"/>
    </xf>
    <xf numFmtId="0" fontId="5" fillId="0" borderId="3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2" fontId="4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7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/>
    <xf numFmtId="1" fontId="8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4" fillId="0" borderId="0" xfId="0" applyNumberFormat="1" applyFont="1" applyAlignment="1">
      <alignment horizontal="justify" vertical="center" wrapText="1"/>
    </xf>
    <xf numFmtId="0" fontId="9" fillId="0" borderId="6" xfId="0" applyFont="1" applyBorder="1" applyAlignment="1">
      <alignment horizontal="center" vertical="center" wrapText="1"/>
    </xf>
    <xf numFmtId="2" fontId="9" fillId="0" borderId="6" xfId="0" applyNumberFormat="1" applyFont="1" applyBorder="1" applyAlignment="1">
      <alignment horizontal="center" vertical="center" wrapText="1"/>
    </xf>
    <xf numFmtId="49" fontId="9" fillId="0" borderId="6" xfId="0" applyNumberFormat="1" applyFont="1" applyBorder="1" applyAlignment="1">
      <alignment horizontal="center" vertical="center" wrapText="1"/>
    </xf>
    <xf numFmtId="22" fontId="9" fillId="0" borderId="6" xfId="0" applyNumberFormat="1" applyFont="1" applyBorder="1" applyAlignment="1" applyProtection="1">
      <alignment horizontal="center" vertical="center" wrapText="1"/>
      <protection locked="0"/>
    </xf>
    <xf numFmtId="0" fontId="9" fillId="0" borderId="6" xfId="1" applyFont="1" applyBorder="1" applyAlignment="1" applyProtection="1">
      <alignment horizontal="center" vertical="center" wrapText="1"/>
      <protection locked="0"/>
    </xf>
    <xf numFmtId="164" fontId="9" fillId="0" borderId="6" xfId="0" applyNumberFormat="1" applyFont="1" applyBorder="1" applyAlignment="1">
      <alignment horizontal="center" vertical="center" wrapText="1"/>
    </xf>
    <xf numFmtId="0" fontId="9" fillId="0" borderId="6" xfId="6" applyFont="1" applyBorder="1" applyAlignment="1">
      <alignment horizontal="center" vertical="center" wrapText="1"/>
    </xf>
    <xf numFmtId="49" fontId="9" fillId="0" borderId="6" xfId="6" applyNumberFormat="1" applyFont="1" applyBorder="1" applyAlignment="1">
      <alignment horizontal="center" vertical="center" wrapText="1"/>
    </xf>
    <xf numFmtId="14" fontId="9" fillId="0" borderId="6" xfId="6" applyNumberFormat="1" applyFont="1" applyBorder="1" applyAlignment="1">
      <alignment horizontal="center" vertical="center" wrapText="1"/>
    </xf>
    <xf numFmtId="164" fontId="9" fillId="0" borderId="6" xfId="6" applyNumberFormat="1" applyFont="1" applyBorder="1" applyAlignment="1">
      <alignment horizontal="center" vertical="center" wrapText="1"/>
    </xf>
    <xf numFmtId="0" fontId="9" fillId="0" borderId="6" xfId="0" quotePrefix="1" applyFont="1" applyBorder="1" applyAlignment="1">
      <alignment horizontal="center" vertical="center" wrapText="1"/>
    </xf>
    <xf numFmtId="165" fontId="9" fillId="0" borderId="6" xfId="0" applyNumberFormat="1" applyFont="1" applyBorder="1" applyAlignment="1" applyProtection="1">
      <alignment horizontal="center" vertical="center" wrapText="1"/>
      <protection locked="0"/>
    </xf>
    <xf numFmtId="165" fontId="9" fillId="0" borderId="6" xfId="0" applyNumberFormat="1" applyFont="1" applyBorder="1" applyAlignment="1">
      <alignment horizontal="center" vertical="center" wrapText="1"/>
    </xf>
    <xf numFmtId="2" fontId="7" fillId="0" borderId="5" xfId="0" applyNumberFormat="1" applyFont="1" applyBorder="1" applyAlignment="1">
      <alignment horizontal="center" vertical="center" wrapText="1"/>
    </xf>
    <xf numFmtId="2" fontId="7" fillId="0" borderId="4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0" borderId="5" xfId="0" applyNumberFormat="1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left"/>
    </xf>
    <xf numFmtId="49" fontId="8" fillId="0" borderId="2" xfId="0" applyNumberFormat="1" applyFont="1" applyBorder="1" applyAlignment="1">
      <alignment horizontal="left"/>
    </xf>
    <xf numFmtId="1" fontId="8" fillId="0" borderId="1" xfId="0" applyNumberFormat="1" applyFont="1" applyBorder="1" applyAlignment="1">
      <alignment horizontal="left"/>
    </xf>
    <xf numFmtId="0" fontId="8" fillId="0" borderId="1" xfId="0" applyFont="1" applyBorder="1" applyAlignment="1">
      <alignment horizontal="left" wrapText="1"/>
    </xf>
  </cellXfs>
  <cellStyles count="9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05943BEB-154A-4361-A682-EF44AE335BDA}"/>
    <cellStyle name="Normal 2 3" xfId="5" xr:uid="{1065F6D0-8C12-4BB5-AFDC-B4EFA07C92D1}"/>
    <cellStyle name="Normal 3" xfId="3" xr:uid="{00000000-0005-0000-0000-000003000000}"/>
    <cellStyle name="Normal 3 2" xfId="7" xr:uid="{F92474BB-E860-403D-BBFD-08FF1EC0BBDA}"/>
    <cellStyle name="Normal 4" xfId="4" xr:uid="{C15CB90D-D2FA-4E0C-A8DD-9CAF2C83BCDA}"/>
    <cellStyle name="Normal 5" xfId="8" xr:uid="{10DE4859-AE45-4725-90AF-B08D3FF7571C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000-000000000000}" mc:Ignorable="x14ac xr xr2 xr3">
  <x:sheetPr codeName="Sayfa1"/>
  <x:dimension ref="A1:AT28954"/>
  <x:sheetViews>
    <x:sheetView tabSelected="1" zoomScale="90" zoomScaleNormal="90" workbookViewId="0">
      <x:selection activeCell="H9" sqref="H9:H10"/>
    </x:sheetView>
  </x:sheetViews>
  <x:sheetFormatPr defaultRowHeight="14.5" x14ac:dyDescent="0.35"/>
  <x:cols>
    <x:col min="1" max="1" width="18.81640625" style="18" customWidth="1"/>
    <x:col min="2" max="2" width="16.1796875" customWidth="1"/>
    <x:col min="3" max="3" width="25.7265625" customWidth="1"/>
    <x:col min="4" max="4" width="21.1796875" customWidth="1"/>
    <x:col min="5" max="5" width="22.81640625" customWidth="1"/>
    <x:col min="6" max="6" width="32" style="19" customWidth="1"/>
    <x:col min="7" max="7" width="24.7265625" style="19" customWidth="1"/>
    <x:col min="8" max="8" width="21.81640625" style="14" customWidth="1"/>
  </x:cols>
  <x:sheetData>
    <x:row r="1" spans="1:46" ht="12.75" customHeight="1" x14ac:dyDescent="0.35">
      <x:c r="A1" s="16" t="s">
        <x:v>16</x:v>
      </x:c>
      <x:c r="B1" s="44" t="s">
        <x:v>17</x:v>
      </x:c>
      <x:c r="C1" s="45"/>
      <x:c r="D1" s="1"/>
      <x:c r="E1" s="2"/>
      <x:c r="F1" s="20"/>
      <x:c r="G1" s="20"/>
      <x:c r="H1" s="13"/>
      <x:c r="AR1" t="s">
        <x:v>18</x:v>
      </x:c>
      <x:c r="AS1" s="7" t="s">
        <x:v>14</x:v>
      </x:c>
      <x:c r="AT1" s="7" t="s">
        <x:v>14</x:v>
      </x:c>
    </x:row>
    <x:row r="2" spans="1:46" ht="25.5" customHeight="1" x14ac:dyDescent="0.35">
      <x:c r="A2" s="17" t="s">
        <x:v>19</x:v>
      </x:c>
      <x:c r="B2" s="46" t="s">
        <x:v>20</x:v>
      </x:c>
      <x:c r="C2" s="47"/>
      <x:c r="D2" s="8"/>
      <x:c r="E2" s="6"/>
      <x:c r="F2" s="20"/>
      <x:c r="G2" s="20"/>
      <x:c r="H2" s="13"/>
      <x:c r="AR2" t="s">
        <x:v>12</x:v>
      </x:c>
      <x:c r="AS2" s="7" t="s">
        <x:v>21</x:v>
      </x:c>
      <x:c r="AT2" s="7" t="s">
        <x:v>21</x:v>
      </x:c>
    </x:row>
    <x:row r="3" spans="1:46" ht="12.75" customHeight="1" x14ac:dyDescent="0.35">
      <x:c r="A3" s="16" t="s">
        <x:v>0</x:v>
      </x:c>
      <x:c r="B3" s="44">
        <x:v>5</x:v>
      </x:c>
      <x:c r="C3" s="45"/>
      <x:c r="D3" s="1"/>
      <x:c r="E3" s="2"/>
      <x:c r="F3" s="20"/>
      <x:c r="G3" s="20"/>
      <x:c r="H3" s="13"/>
      <x:c r="AR3" t="s">
        <x:v>22</x:v>
      </x:c>
      <x:c r="AS3" s="7" t="s">
        <x:v>23</x:v>
      </x:c>
      <x:c r="AT3" s="7" t="s">
        <x:v>23</x:v>
      </x:c>
    </x:row>
    <x:row r="4" spans="1:46" ht="12.75" customHeight="1" x14ac:dyDescent="0.35">
      <x:c r="A4" s="16" t="s">
        <x:v>1</x:v>
      </x:c>
      <x:c r="B4" s="48" t="s">
        <x:v>2</x:v>
      </x:c>
      <x:c r="C4" s="49"/>
      <x:c r="D4" s="3"/>
      <x:c r="E4" s="2"/>
      <x:c r="F4" s="20"/>
      <x:c r="G4" s="20"/>
      <x:c r="H4" s="13"/>
      <x:c r="AR4" t="s">
        <x:v>24</x:v>
      </x:c>
      <x:c r="AS4" s="7" t="s">
        <x:v>25</x:v>
      </x:c>
      <x:c r="AT4" s="7" t="s">
        <x:v>25</x:v>
      </x:c>
    </x:row>
    <x:row r="5" spans="1:46" ht="12.75" customHeight="1" x14ac:dyDescent="0.35">
      <x:c r="A5" s="16" t="s">
        <x:v>3</x:v>
      </x:c>
      <x:c r="B5" s="50">
        <x:v>2025</x:v>
      </x:c>
      <x:c r="C5" s="50"/>
      <x:c r="D5" s="4"/>
      <x:c r="E5" s="5"/>
      <x:c r="F5" s="20"/>
      <x:c r="G5" s="20"/>
      <x:c r="H5" s="13"/>
      <x:c r="AR5" t="s">
        <x:v>26</x:v>
      </x:c>
      <x:c r="AS5" s="7" t="s">
        <x:v>27</x:v>
      </x:c>
      <x:c r="AT5" s="7" t="s">
        <x:v>27</x:v>
      </x:c>
    </x:row>
    <x:row r="6" spans="1:46" ht="15.75" customHeight="1" x14ac:dyDescent="0.35">
      <x:c r="A6" s="16" t="s">
        <x:v>4</x:v>
      </x:c>
      <x:c r="B6" s="51" t="s">
        <x:v>31</x:v>
      </x:c>
      <x:c r="C6" s="51"/>
      <x:c r="D6" s="10"/>
      <x:c r="E6" s="9"/>
      <x:c r="F6" s="20"/>
      <x:c r="G6" s="20"/>
      <x:c r="H6" s="13"/>
      <x:c r="AR6" t="s">
        <x:v>13</x:v>
      </x:c>
      <x:c r="AS6" s="7" t="s">
        <x:v>28</x:v>
      </x:c>
      <x:c r="AT6" s="7" t="s">
        <x:v>28</x:v>
      </x:c>
    </x:row>
    <x:row r="7" spans="1:46" ht="15.75" customHeight="1" x14ac:dyDescent="0.35">
      <x:c r="A7" s="5"/>
      <x:c r="B7" s="11"/>
      <x:c r="C7" s="11"/>
      <x:c r="D7" s="12"/>
      <x:c r="E7" s="9"/>
      <x:c r="F7" s="20"/>
      <x:c r="G7" s="20"/>
      <x:c r="H7" s="13"/>
      <x:c r="AS7" s="7"/>
      <x:c r="AT7" s="7"/>
    </x:row>
    <x:row r="8" spans="1:46" ht="28.5" customHeight="1" x14ac:dyDescent="0.35">
      <x:c r="A8" s="42" t="s">
        <x:v>15</x:v>
      </x:c>
      <x:c r="B8" s="42"/>
      <x:c r="C8" s="42"/>
      <x:c r="D8" s="42"/>
      <x:c r="E8" s="42"/>
      <x:c r="F8" s="42"/>
      <x:c r="G8" s="42"/>
      <x:c r="H8" s="43"/>
    </x:row>
    <x:row r="9" spans="1:46" ht="14.5" customHeight="1" x14ac:dyDescent="0.35">
      <x:c r="A9" s="36" t="s">
        <x:v>5</x:v>
      </x:c>
      <x:c r="B9" s="38" t="s">
        <x:v>6</x:v>
      </x:c>
      <x:c r="C9" s="38" t="s">
        <x:v>7</x:v>
      </x:c>
      <x:c r="D9" s="38"/>
      <x:c r="E9" s="38"/>
      <x:c r="F9" s="40" t="s">
        <x:v>30</x:v>
      </x:c>
      <x:c r="G9" s="40" t="s">
        <x:v>29</x:v>
      </x:c>
      <x:c r="H9" s="34" t="s">
        <x:v>8</x:v>
      </x:c>
    </x:row>
    <x:row r="10" spans="1:46" ht="28" x14ac:dyDescent="0.35">
      <x:c r="A10" s="37"/>
      <x:c r="B10" s="39"/>
      <x:c r="C10" s="15" t="s">
        <x:v>9</x:v>
      </x:c>
      <x:c r="D10" s="15" t="s">
        <x:v>10</x:v>
      </x:c>
      <x:c r="E10" s="15" t="s">
        <x:v>11</x:v>
      </x:c>
      <x:c r="F10" s="41"/>
      <x:c r="G10" s="41"/>
      <x:c r="H10" s="35"/>
    </x:row>
    <x:row r="11" spans="1:46" ht="70" x14ac:dyDescent="0.35">
      <x:c r="A11" s="21">
        <x:v>5083986</x:v>
      </x:c>
      <x:c r="B11" s="21">
        <x:v>1</x:v>
      </x:c>
      <x:c r="C11" s="23" t="s">
        <x:v>36663</x:v>
      </x:c>
      <x:c r="D11" s="23" t="s">
        <x:v>52891</x:v>
      </x:c>
      <x:c r="E11" s="23" t="s">
        <x:v>34</x:v>
      </x:c>
      <x:c r="F11" s="26">
        <x:v>45744</x:v>
      </x:c>
      <x:c r="G11" s="26">
        <x:v>45749</x:v>
      </x:c>
      <x:c r="H11" s="22">
        <x:v>0</x:v>
      </x:c>
    </x:row>
    <x:row r="12" spans="1:46" ht="70" x14ac:dyDescent="0.35">
      <x:c r="A12" s="21">
        <x:v>5083992</x:v>
      </x:c>
      <x:c r="B12" s="21">
        <x:v>1</x:v>
      </x:c>
      <x:c r="C12" s="23" t="s">
        <x:v>36664</x:v>
      </x:c>
      <x:c r="D12" s="23" t="s">
        <x:v>52892</x:v>
      </x:c>
      <x:c r="E12" s="23" t="s">
        <x:v>34</x:v>
      </x:c>
      <x:c r="F12" s="26">
        <x:v>45744</x:v>
      </x:c>
      <x:c r="G12" s="26">
        <x:v>45749</x:v>
      </x:c>
      <x:c r="H12" s="22">
        <x:v>0</x:v>
      </x:c>
    </x:row>
    <x:row r="13" spans="1:46" ht="70" x14ac:dyDescent="0.35">
      <x:c r="A13" s="21">
        <x:v>5083444</x:v>
      </x:c>
      <x:c r="B13" s="21">
        <x:v>1</x:v>
      </x:c>
      <x:c r="C13" s="23" t="s">
        <x:v>36665</x:v>
      </x:c>
      <x:c r="D13" s="23" t="s">
        <x:v>52893</x:v>
      </x:c>
      <x:c r="E13" s="23" t="s">
        <x:v>34</x:v>
      </x:c>
      <x:c r="F13" s="26">
        <x:v>45740</x:v>
      </x:c>
      <x:c r="G13" s="26">
        <x:v>45749</x:v>
      </x:c>
      <x:c r="H13" s="22">
        <x:v>0</x:v>
      </x:c>
    </x:row>
    <x:row r="14" spans="1:46" ht="70" x14ac:dyDescent="0.35">
      <x:c r="A14" s="21">
        <x:v>5083950</x:v>
      </x:c>
      <x:c r="B14" s="21">
        <x:v>1</x:v>
      </x:c>
      <x:c r="C14" s="23" t="s">
        <x:v>36666</x:v>
      </x:c>
      <x:c r="D14" s="23" t="s">
        <x:v>52894</x:v>
      </x:c>
      <x:c r="E14" s="23" t="s">
        <x:v>34</x:v>
      </x:c>
      <x:c r="F14" s="26">
        <x:v>45744</x:v>
      </x:c>
      <x:c r="G14" s="26">
        <x:v>45749</x:v>
      </x:c>
      <x:c r="H14" s="22">
        <x:v>0</x:v>
      </x:c>
    </x:row>
    <x:row r="15" spans="1:46" ht="70" x14ac:dyDescent="0.35">
      <x:c r="A15" s="21">
        <x:v>5083958</x:v>
      </x:c>
      <x:c r="B15" s="21">
        <x:v>1</x:v>
      </x:c>
      <x:c r="C15" s="23" t="s">
        <x:v>36667</x:v>
      </x:c>
      <x:c r="D15" s="23" t="s">
        <x:v>52895</x:v>
      </x:c>
      <x:c r="E15" s="23" t="s">
        <x:v>34</x:v>
      </x:c>
      <x:c r="F15" s="26">
        <x:v>45744</x:v>
      </x:c>
      <x:c r="G15" s="26">
        <x:v>45749</x:v>
      </x:c>
      <x:c r="H15" s="22">
        <x:v>0</x:v>
      </x:c>
    </x:row>
    <x:row r="16" spans="1:46" ht="70" x14ac:dyDescent="0.35">
      <x:c r="A16" s="21">
        <x:v>5083960</x:v>
      </x:c>
      <x:c r="B16" s="21">
        <x:v>1</x:v>
      </x:c>
      <x:c r="C16" s="23" t="s">
        <x:v>36668</x:v>
      </x:c>
      <x:c r="D16" s="23" t="s">
        <x:v>52896</x:v>
      </x:c>
      <x:c r="E16" s="23" t="s">
        <x:v>34</x:v>
      </x:c>
      <x:c r="F16" s="26">
        <x:v>45744</x:v>
      </x:c>
      <x:c r="G16" s="26">
        <x:v>45749</x:v>
      </x:c>
      <x:c r="H16" s="22">
        <x:v>0</x:v>
      </x:c>
    </x:row>
    <x:row r="17" spans="1:8" ht="70" x14ac:dyDescent="0.35">
      <x:c r="A17" s="21">
        <x:v>5083996</x:v>
      </x:c>
      <x:c r="B17" s="21">
        <x:v>1</x:v>
      </x:c>
      <x:c r="C17" s="23" t="s">
        <x:v>36669</x:v>
      </x:c>
      <x:c r="D17" s="23" t="s">
        <x:v>52897</x:v>
      </x:c>
      <x:c r="E17" s="23" t="s">
        <x:v>34</x:v>
      </x:c>
      <x:c r="F17" s="26">
        <x:v>45745</x:v>
      </x:c>
      <x:c r="G17" s="26">
        <x:v>45749</x:v>
      </x:c>
      <x:c r="H17" s="22">
        <x:v>0</x:v>
      </x:c>
    </x:row>
    <x:row r="18" spans="1:8" ht="70" x14ac:dyDescent="0.35">
      <x:c r="A18" s="21">
        <x:v>5083997</x:v>
      </x:c>
      <x:c r="B18" s="21">
        <x:v>1</x:v>
      </x:c>
      <x:c r="C18" s="23" t="s">
        <x:v>36670</x:v>
      </x:c>
      <x:c r="D18" s="23" t="s">
        <x:v>52898</x:v>
      </x:c>
      <x:c r="E18" s="23" t="s">
        <x:v>34</x:v>
      </x:c>
      <x:c r="F18" s="26">
        <x:v>45745</x:v>
      </x:c>
      <x:c r="G18" s="26">
        <x:v>45749</x:v>
      </x:c>
      <x:c r="H18" s="22">
        <x:v>0</x:v>
      </x:c>
    </x:row>
    <x:row r="19" spans="1:8" ht="70" x14ac:dyDescent="0.35">
      <x:c r="A19" s="21">
        <x:v>5084004</x:v>
      </x:c>
      <x:c r="B19" s="21">
        <x:v>1</x:v>
      </x:c>
      <x:c r="C19" s="23" t="s">
        <x:v>36671</x:v>
      </x:c>
      <x:c r="D19" s="23" t="s">
        <x:v>52899</x:v>
      </x:c>
      <x:c r="E19" s="23" t="s">
        <x:v>34</x:v>
      </x:c>
      <x:c r="F19" s="26">
        <x:v>45748</x:v>
      </x:c>
      <x:c r="G19" s="26">
        <x:v>45749</x:v>
      </x:c>
      <x:c r="H19" s="22">
        <x:v>0</x:v>
      </x:c>
    </x:row>
    <x:row r="20" spans="1:8" ht="70" x14ac:dyDescent="0.35">
      <x:c r="A20" s="21">
        <x:v>5083984</x:v>
      </x:c>
      <x:c r="B20" s="21">
        <x:v>1</x:v>
      </x:c>
      <x:c r="C20" s="23" t="s">
        <x:v>36672</x:v>
      </x:c>
      <x:c r="D20" s="23" t="s">
        <x:v>52900</x:v>
      </x:c>
      <x:c r="E20" s="23" t="s">
        <x:v>34</x:v>
      </x:c>
      <x:c r="F20" s="26">
        <x:v>45744</x:v>
      </x:c>
      <x:c r="G20" s="26">
        <x:v>45749</x:v>
      </x:c>
      <x:c r="H20" s="22">
        <x:v>0</x:v>
      </x:c>
    </x:row>
    <x:row r="21" spans="1:8" ht="70" x14ac:dyDescent="0.35">
      <x:c r="A21" s="21">
        <x:v>5083994</x:v>
      </x:c>
      <x:c r="B21" s="21">
        <x:v>1</x:v>
      </x:c>
      <x:c r="C21" s="23" t="s">
        <x:v>36672</x:v>
      </x:c>
      <x:c r="D21" s="23" t="s">
        <x:v>52901</x:v>
      </x:c>
      <x:c r="E21" s="23" t="s">
        <x:v>34</x:v>
      </x:c>
      <x:c r="F21" s="26">
        <x:v>45744</x:v>
      </x:c>
      <x:c r="G21" s="26">
        <x:v>45749</x:v>
      </x:c>
      <x:c r="H21" s="22">
        <x:v>0</x:v>
      </x:c>
    </x:row>
    <x:row r="22" spans="1:8" ht="70" x14ac:dyDescent="0.35">
      <x:c r="A22" s="21">
        <x:v>5083995</x:v>
      </x:c>
      <x:c r="B22" s="21">
        <x:v>1</x:v>
      </x:c>
      <x:c r="C22" s="23" t="s">
        <x:v>36673</x:v>
      </x:c>
      <x:c r="D22" s="23" t="s">
        <x:v>52902</x:v>
      </x:c>
      <x:c r="E22" s="23" t="s">
        <x:v>34</x:v>
      </x:c>
      <x:c r="F22" s="26">
        <x:v>45744</x:v>
      </x:c>
      <x:c r="G22" s="26">
        <x:v>45749</x:v>
      </x:c>
      <x:c r="H22" s="22">
        <x:v>0</x:v>
      </x:c>
    </x:row>
    <x:row r="23" spans="1:8" ht="70" x14ac:dyDescent="0.35">
      <x:c r="A23" s="21">
        <x:v>5084000</x:v>
      </x:c>
      <x:c r="B23" s="21">
        <x:v>1</x:v>
      </x:c>
      <x:c r="C23" s="23" t="s">
        <x:v>36674</x:v>
      </x:c>
      <x:c r="D23" s="23" t="s">
        <x:v>52903</x:v>
      </x:c>
      <x:c r="E23" s="23" t="s">
        <x:v>34</x:v>
      </x:c>
      <x:c r="F23" s="26">
        <x:v>45745</x:v>
      </x:c>
      <x:c r="G23" s="26">
        <x:v>45749</x:v>
      </x:c>
      <x:c r="H23" s="22">
        <x:v>0</x:v>
      </x:c>
    </x:row>
    <x:row r="24" spans="1:8" ht="70" x14ac:dyDescent="0.35">
      <x:c r="A24" s="21">
        <x:v>5084001</x:v>
      </x:c>
      <x:c r="B24" s="21">
        <x:v>1</x:v>
      </x:c>
      <x:c r="C24" s="23" t="s">
        <x:v>36675</x:v>
      </x:c>
      <x:c r="D24" s="23" t="s">
        <x:v>52904</x:v>
      </x:c>
      <x:c r="E24" s="23" t="s">
        <x:v>34</x:v>
      </x:c>
      <x:c r="F24" s="26">
        <x:v>45745</x:v>
      </x:c>
      <x:c r="G24" s="26">
        <x:v>45749</x:v>
      </x:c>
      <x:c r="H24" s="22">
        <x:v>0</x:v>
      </x:c>
    </x:row>
    <x:row r="25" spans="1:8" ht="70" x14ac:dyDescent="0.35">
      <x:c r="A25" s="21">
        <x:v>5084003</x:v>
      </x:c>
      <x:c r="B25" s="21">
        <x:v>1</x:v>
      </x:c>
      <x:c r="C25" s="23" t="s">
        <x:v>36676</x:v>
      </x:c>
      <x:c r="D25" s="23" t="s">
        <x:v>52905</x:v>
      </x:c>
      <x:c r="E25" s="23" t="s">
        <x:v>34</x:v>
      </x:c>
      <x:c r="F25" s="26">
        <x:v>45748</x:v>
      </x:c>
      <x:c r="G25" s="26">
        <x:v>45749</x:v>
      </x:c>
      <x:c r="H25" s="22">
        <x:v>0</x:v>
      </x:c>
    </x:row>
    <x:row r="26" spans="1:8" ht="70" x14ac:dyDescent="0.35">
      <x:c r="A26" s="21">
        <x:v>5083999</x:v>
      </x:c>
      <x:c r="B26" s="21">
        <x:v>1</x:v>
      </x:c>
      <x:c r="C26" s="23" t="s">
        <x:v>36677</x:v>
      </x:c>
      <x:c r="D26" s="23" t="s">
        <x:v>52906</x:v>
      </x:c>
      <x:c r="E26" s="23" t="s">
        <x:v>34</x:v>
      </x:c>
      <x:c r="F26" s="26">
        <x:v>45745</x:v>
      </x:c>
      <x:c r="G26" s="26">
        <x:v>45749</x:v>
      </x:c>
      <x:c r="H26" s="22">
        <x:v>0</x:v>
      </x:c>
    </x:row>
    <x:row r="27" spans="1:8" ht="70" x14ac:dyDescent="0.35">
      <x:c r="A27" s="21">
        <x:v>5084008</x:v>
      </x:c>
      <x:c r="B27" s="21">
        <x:v>1</x:v>
      </x:c>
      <x:c r="C27" s="23" t="s">
        <x:v>36666</x:v>
      </x:c>
      <x:c r="D27" s="23" t="s">
        <x:v>52907</x:v>
      </x:c>
      <x:c r="E27" s="23" t="s">
        <x:v>34</x:v>
      </x:c>
      <x:c r="F27" s="26">
        <x:v>45749</x:v>
      </x:c>
      <x:c r="G27" s="26">
        <x:v>45749</x:v>
      </x:c>
      <x:c r="H27" s="22">
        <x:v>0</x:v>
      </x:c>
    </x:row>
    <x:row r="28" spans="1:8" ht="70" x14ac:dyDescent="0.35">
      <x:c r="A28" s="21">
        <x:v>5084009</x:v>
      </x:c>
      <x:c r="B28" s="21">
        <x:v>1</x:v>
      </x:c>
      <x:c r="C28" s="23" t="s">
        <x:v>36678</x:v>
      </x:c>
      <x:c r="D28" s="23" t="s">
        <x:v>52908</x:v>
      </x:c>
      <x:c r="E28" s="23" t="s">
        <x:v>34</x:v>
      </x:c>
      <x:c r="F28" s="26">
        <x:v>45749</x:v>
      </x:c>
      <x:c r="G28" s="26">
        <x:v>45749</x:v>
      </x:c>
      <x:c r="H28" s="22">
        <x:v>0</x:v>
      </x:c>
    </x:row>
    <x:row r="29" spans="1:8" ht="70" x14ac:dyDescent="0.35">
      <x:c r="A29" s="21">
        <x:v>5084012</x:v>
      </x:c>
      <x:c r="B29" s="21">
        <x:v>1</x:v>
      </x:c>
      <x:c r="C29" s="23" t="s">
        <x:v>36679</x:v>
      </x:c>
      <x:c r="D29" s="23" t="s">
        <x:v>52909</x:v>
      </x:c>
      <x:c r="E29" s="23" t="s">
        <x:v>34</x:v>
      </x:c>
      <x:c r="F29" s="26">
        <x:v>45749</x:v>
      </x:c>
      <x:c r="G29" s="26">
        <x:v>45749</x:v>
      </x:c>
      <x:c r="H29" s="22">
        <x:v>0</x:v>
      </x:c>
    </x:row>
    <x:row r="30" spans="1:8" ht="84" x14ac:dyDescent="0.35">
      <x:c r="A30" s="21">
        <x:v>5084013</x:v>
      </x:c>
      <x:c r="B30" s="21">
        <x:v>1</x:v>
      </x:c>
      <x:c r="C30" s="23" t="s">
        <x:v>36680</x:v>
      </x:c>
      <x:c r="D30" s="23" t="s">
        <x:v>52910</x:v>
      </x:c>
      <x:c r="E30" s="23" t="s">
        <x:v>34</x:v>
      </x:c>
      <x:c r="F30" s="26">
        <x:v>45749</x:v>
      </x:c>
      <x:c r="G30" s="26">
        <x:v>45749</x:v>
      </x:c>
      <x:c r="H30" s="22">
        <x:v>0</x:v>
      </x:c>
    </x:row>
    <x:row r="31" spans="1:8" ht="84" x14ac:dyDescent="0.35">
      <x:c r="A31" s="21">
        <x:v>5084018</x:v>
      </x:c>
      <x:c r="B31" s="21">
        <x:v>1</x:v>
      </x:c>
      <x:c r="C31" s="23" t="s">
        <x:v>36681</x:v>
      </x:c>
      <x:c r="D31" s="23" t="s">
        <x:v>52911</x:v>
      </x:c>
      <x:c r="E31" s="23" t="s">
        <x:v>34</x:v>
      </x:c>
      <x:c r="F31" s="26">
        <x:v>45749</x:v>
      </x:c>
      <x:c r="G31" s="26">
        <x:v>45749</x:v>
      </x:c>
      <x:c r="H31" s="22">
        <x:v>0</x:v>
      </x:c>
    </x:row>
    <x:row r="32" spans="1:8" ht="70" x14ac:dyDescent="0.35">
      <x:c r="A32" s="21">
        <x:v>5084014</x:v>
      </x:c>
      <x:c r="B32" s="21">
        <x:v>1</x:v>
      </x:c>
      <x:c r="C32" s="23" t="s">
        <x:v>36682</x:v>
      </x:c>
      <x:c r="D32" s="23" t="s">
        <x:v>52912</x:v>
      </x:c>
      <x:c r="E32" s="23" t="s">
        <x:v>34</x:v>
      </x:c>
      <x:c r="F32" s="26">
        <x:v>45749</x:v>
      </x:c>
      <x:c r="G32" s="26">
        <x:v>45749</x:v>
      </x:c>
      <x:c r="H32" s="22">
        <x:v>0</x:v>
      </x:c>
    </x:row>
    <x:row r="33" spans="1:8" ht="84" x14ac:dyDescent="0.35">
      <x:c r="A33" s="21">
        <x:v>5083817</x:v>
      </x:c>
      <x:c r="B33" s="21">
        <x:v>1</x:v>
      </x:c>
      <x:c r="C33" s="23" t="s">
        <x:v>36683</x:v>
      </x:c>
      <x:c r="D33" s="23" t="s">
        <x:v>52913</x:v>
      </x:c>
      <x:c r="E33" s="23" t="s">
        <x:v>34</x:v>
      </x:c>
      <x:c r="F33" s="26">
        <x:v>45743</x:v>
      </x:c>
      <x:c r="G33" s="26">
        <x:v>45749</x:v>
      </x:c>
      <x:c r="H33" s="22">
        <x:v>0</x:v>
      </x:c>
    </x:row>
    <x:row r="34" spans="1:8" ht="70" x14ac:dyDescent="0.35">
      <x:c r="A34" s="21">
        <x:v>5084011</x:v>
      </x:c>
      <x:c r="B34" s="21">
        <x:v>1</x:v>
      </x:c>
      <x:c r="C34" s="23" t="s">
        <x:v>36684</x:v>
      </x:c>
      <x:c r="D34" s="23" t="s">
        <x:v>52914</x:v>
      </x:c>
      <x:c r="E34" s="23" t="s">
        <x:v>34</x:v>
      </x:c>
      <x:c r="F34" s="26">
        <x:v>45749</x:v>
      </x:c>
      <x:c r="G34" s="26">
        <x:v>45749</x:v>
      </x:c>
      <x:c r="H34" s="22">
        <x:v>0</x:v>
      </x:c>
    </x:row>
    <x:row r="35" spans="1:8" ht="70" x14ac:dyDescent="0.35">
      <x:c r="A35" s="21">
        <x:v>5084015</x:v>
      </x:c>
      <x:c r="B35" s="21">
        <x:v>1</x:v>
      </x:c>
      <x:c r="C35" s="23" t="s">
        <x:v>36685</x:v>
      </x:c>
      <x:c r="D35" s="23" t="s">
        <x:v>52915</x:v>
      </x:c>
      <x:c r="E35" s="23" t="s">
        <x:v>34</x:v>
      </x:c>
      <x:c r="F35" s="26">
        <x:v>45749</x:v>
      </x:c>
      <x:c r="G35" s="26">
        <x:v>45749</x:v>
      </x:c>
      <x:c r="H35" s="22">
        <x:v>0</x:v>
      </x:c>
    </x:row>
    <x:row r="36" spans="1:8" ht="84" x14ac:dyDescent="0.35">
      <x:c r="A36" s="21">
        <x:v>5084021</x:v>
      </x:c>
      <x:c r="B36" s="21">
        <x:v>1</x:v>
      </x:c>
      <x:c r="C36" s="23" t="s">
        <x:v>36686</x:v>
      </x:c>
      <x:c r="D36" s="23" t="s">
        <x:v>52916</x:v>
      </x:c>
      <x:c r="E36" s="23" t="s">
        <x:v>34</x:v>
      </x:c>
      <x:c r="F36" s="26">
        <x:v>45749</x:v>
      </x:c>
      <x:c r="G36" s="26">
        <x:v>45749</x:v>
      </x:c>
      <x:c r="H36" s="22">
        <x:v>0</x:v>
      </x:c>
    </x:row>
    <x:row r="37" spans="1:8" ht="70" x14ac:dyDescent="0.35">
      <x:c r="A37" s="21">
        <x:v>5084016</x:v>
      </x:c>
      <x:c r="B37" s="21">
        <x:v>1</x:v>
      </x:c>
      <x:c r="C37" s="23" t="s">
        <x:v>36687</x:v>
      </x:c>
      <x:c r="D37" s="23" t="s">
        <x:v>52917</x:v>
      </x:c>
      <x:c r="E37" s="23" t="s">
        <x:v>34</x:v>
      </x:c>
      <x:c r="F37" s="26">
        <x:v>45749</x:v>
      </x:c>
      <x:c r="G37" s="26">
        <x:v>45749</x:v>
      </x:c>
      <x:c r="H37" s="22">
        <x:v>0</x:v>
      </x:c>
    </x:row>
    <x:row r="38" spans="1:8" ht="84" x14ac:dyDescent="0.35">
      <x:c r="A38" s="21">
        <x:v>5084019</x:v>
      </x:c>
      <x:c r="B38" s="21">
        <x:v>1</x:v>
      </x:c>
      <x:c r="C38" s="23" t="s">
        <x:v>36688</x:v>
      </x:c>
      <x:c r="D38" s="23" t="s">
        <x:v>52918</x:v>
      </x:c>
      <x:c r="E38" s="23" t="s">
        <x:v>34</x:v>
      </x:c>
      <x:c r="F38" s="26">
        <x:v>45749</x:v>
      </x:c>
      <x:c r="G38" s="26">
        <x:v>45749</x:v>
      </x:c>
      <x:c r="H38" s="22">
        <x:v>0</x:v>
      </x:c>
    </x:row>
    <x:row r="39" spans="1:8" ht="70" x14ac:dyDescent="0.35">
      <x:c r="A39" s="21">
        <x:v>5083952</x:v>
      </x:c>
      <x:c r="B39" s="21">
        <x:v>1</x:v>
      </x:c>
      <x:c r="C39" s="23" t="s">
        <x:v>36689</x:v>
      </x:c>
      <x:c r="D39" s="23" t="s">
        <x:v>52919</x:v>
      </x:c>
      <x:c r="E39" s="23" t="s">
        <x:v>34</x:v>
      </x:c>
      <x:c r="F39" s="26">
        <x:v>45744</x:v>
      </x:c>
      <x:c r="G39" s="26">
        <x:v>45749</x:v>
      </x:c>
      <x:c r="H39" s="22">
        <x:v>0</x:v>
      </x:c>
    </x:row>
    <x:row r="40" spans="1:8" ht="70" x14ac:dyDescent="0.35">
      <x:c r="A40" s="21">
        <x:v>5084002</x:v>
      </x:c>
      <x:c r="B40" s="21">
        <x:v>1</x:v>
      </x:c>
      <x:c r="C40" s="23" t="s">
        <x:v>36690</x:v>
      </x:c>
      <x:c r="D40" s="23" t="s">
        <x:v>52920</x:v>
      </x:c>
      <x:c r="E40" s="23" t="s">
        <x:v>34</x:v>
      </x:c>
      <x:c r="F40" s="26">
        <x:v>45748</x:v>
      </x:c>
      <x:c r="G40" s="26">
        <x:v>45749</x:v>
      </x:c>
      <x:c r="H40" s="22">
        <x:v>0</x:v>
      </x:c>
    </x:row>
    <x:row r="41" spans="1:8" ht="70" x14ac:dyDescent="0.35">
      <x:c r="A41" s="21">
        <x:v>5084023</x:v>
      </x:c>
      <x:c r="B41" s="21">
        <x:v>1</x:v>
      </x:c>
      <x:c r="C41" s="23" t="s">
        <x:v>36691</x:v>
      </x:c>
      <x:c r="D41" s="23" t="s">
        <x:v>52921</x:v>
      </x:c>
      <x:c r="E41" s="23" t="s">
        <x:v>34</x:v>
      </x:c>
      <x:c r="F41" s="26">
        <x:v>45749</x:v>
      </x:c>
      <x:c r="G41" s="26">
        <x:v>45749</x:v>
      </x:c>
      <x:c r="H41" s="22">
        <x:v>0</x:v>
      </x:c>
    </x:row>
    <x:row r="42" spans="1:8" ht="70" x14ac:dyDescent="0.35">
      <x:c r="A42" s="21">
        <x:v>5084027</x:v>
      </x:c>
      <x:c r="B42" s="21">
        <x:v>1</x:v>
      </x:c>
      <x:c r="C42" s="23" t="s">
        <x:v>36685</x:v>
      </x:c>
      <x:c r="D42" s="23" t="s">
        <x:v>52915</x:v>
      </x:c>
      <x:c r="E42" s="23" t="s">
        <x:v>34</x:v>
      </x:c>
      <x:c r="F42" s="26">
        <x:v>45749</x:v>
      </x:c>
      <x:c r="G42" s="26">
        <x:v>45749</x:v>
      </x:c>
      <x:c r="H42" s="22">
        <x:v>0</x:v>
      </x:c>
    </x:row>
    <x:row r="43" spans="1:8" ht="70" x14ac:dyDescent="0.35">
      <x:c r="A43" s="21">
        <x:v>5083702</x:v>
      </x:c>
      <x:c r="B43" s="21">
        <x:v>1</x:v>
      </x:c>
      <x:c r="C43" s="23" t="s">
        <x:v>36692</x:v>
      </x:c>
      <x:c r="D43" s="23" t="s">
        <x:v>52922</x:v>
      </x:c>
      <x:c r="E43" s="23" t="s">
        <x:v>34</x:v>
      </x:c>
      <x:c r="F43" s="26">
        <x:v>45742</x:v>
      </x:c>
      <x:c r="G43" s="26">
        <x:v>45749</x:v>
      </x:c>
      <x:c r="H43" s="22">
        <x:v>0</x:v>
      </x:c>
    </x:row>
    <x:row r="44" spans="1:8" ht="70" x14ac:dyDescent="0.35">
      <x:c r="A44" s="21">
        <x:v>5084029</x:v>
      </x:c>
      <x:c r="B44" s="21">
        <x:v>1</x:v>
      </x:c>
      <x:c r="C44" s="23" t="s">
        <x:v>36687</x:v>
      </x:c>
      <x:c r="D44" s="23" t="s">
        <x:v>52917</x:v>
      </x:c>
      <x:c r="E44" s="23" t="s">
        <x:v>34</x:v>
      </x:c>
      <x:c r="F44" s="26">
        <x:v>45749</x:v>
      </x:c>
      <x:c r="G44" s="26">
        <x:v>45749</x:v>
      </x:c>
      <x:c r="H44" s="22">
        <x:v>0</x:v>
      </x:c>
    </x:row>
    <x:row r="45" spans="1:8" ht="84" x14ac:dyDescent="0.35">
      <x:c r="A45" s="21">
        <x:v>5084030</x:v>
      </x:c>
      <x:c r="B45" s="21">
        <x:v>1</x:v>
      </x:c>
      <x:c r="C45" s="23" t="s">
        <x:v>36693</x:v>
      </x:c>
      <x:c r="D45" s="23" t="s">
        <x:v>52923</x:v>
      </x:c>
      <x:c r="E45" s="23" t="s">
        <x:v>34</x:v>
      </x:c>
      <x:c r="F45" s="26">
        <x:v>45749</x:v>
      </x:c>
      <x:c r="G45" s="26">
        <x:v>45749</x:v>
      </x:c>
      <x:c r="H45" s="22">
        <x:v>0</x:v>
      </x:c>
    </x:row>
    <x:row r="46" spans="1:8" ht="70" x14ac:dyDescent="0.35">
      <x:c r="A46" s="21">
        <x:v>5084033</x:v>
      </x:c>
      <x:c r="B46" s="21">
        <x:v>1</x:v>
      </x:c>
      <x:c r="C46" s="23" t="s">
        <x:v>36694</x:v>
      </x:c>
      <x:c r="D46" s="23" t="s">
        <x:v>52924</x:v>
      </x:c>
      <x:c r="E46" s="23" t="s">
        <x:v>34</x:v>
      </x:c>
      <x:c r="F46" s="26">
        <x:v>45749</x:v>
      </x:c>
      <x:c r="G46" s="26">
        <x:v>45749</x:v>
      </x:c>
      <x:c r="H46" s="22">
        <x:v>0</x:v>
      </x:c>
    </x:row>
    <x:row r="47" spans="1:8" ht="70" x14ac:dyDescent="0.35">
      <x:c r="A47" s="21">
        <x:v>5084036</x:v>
      </x:c>
      <x:c r="B47" s="21">
        <x:v>1</x:v>
      </x:c>
      <x:c r="C47" s="23" t="s">
        <x:v>36695</x:v>
      </x:c>
      <x:c r="D47" s="23" t="s">
        <x:v>52925</x:v>
      </x:c>
      <x:c r="E47" s="23" t="s">
        <x:v>34</x:v>
      </x:c>
      <x:c r="F47" s="26">
        <x:v>45749</x:v>
      </x:c>
      <x:c r="G47" s="26">
        <x:v>45749</x:v>
      </x:c>
      <x:c r="H47" s="22">
        <x:v>0</x:v>
      </x:c>
    </x:row>
    <x:row r="48" spans="1:8" ht="84" x14ac:dyDescent="0.35">
      <x:c r="A48" s="21">
        <x:v>5084028</x:v>
      </x:c>
      <x:c r="B48" s="21">
        <x:v>1</x:v>
      </x:c>
      <x:c r="C48" s="23" t="s">
        <x:v>36696</x:v>
      </x:c>
      <x:c r="D48" s="23" t="s">
        <x:v>52926</x:v>
      </x:c>
      <x:c r="E48" s="23" t="s">
        <x:v>34</x:v>
      </x:c>
      <x:c r="F48" s="26">
        <x:v>45749</x:v>
      </x:c>
      <x:c r="G48" s="26">
        <x:v>45749</x:v>
      </x:c>
      <x:c r="H48" s="22">
        <x:v>0</x:v>
      </x:c>
    </x:row>
    <x:row r="49" spans="1:8" ht="84" x14ac:dyDescent="0.35">
      <x:c r="A49" s="21">
        <x:v>5084031</x:v>
      </x:c>
      <x:c r="B49" s="21">
        <x:v>1</x:v>
      </x:c>
      <x:c r="C49" s="23" t="s">
        <x:v>36697</x:v>
      </x:c>
      <x:c r="D49" s="23" t="s">
        <x:v>52927</x:v>
      </x:c>
      <x:c r="E49" s="23" t="s">
        <x:v>34</x:v>
      </x:c>
      <x:c r="F49" s="26">
        <x:v>45749</x:v>
      </x:c>
      <x:c r="G49" s="26">
        <x:v>45749</x:v>
      </x:c>
      <x:c r="H49" s="22">
        <x:v>0</x:v>
      </x:c>
    </x:row>
    <x:row r="50" spans="1:8" ht="70" x14ac:dyDescent="0.35">
      <x:c r="A50" s="21">
        <x:v>5084034</x:v>
      </x:c>
      <x:c r="B50" s="21">
        <x:v>1</x:v>
      </x:c>
      <x:c r="C50" s="23" t="s">
        <x:v>36698</x:v>
      </x:c>
      <x:c r="D50" s="23" t="s">
        <x:v>52928</x:v>
      </x:c>
      <x:c r="E50" s="23" t="s">
        <x:v>34</x:v>
      </x:c>
      <x:c r="F50" s="26">
        <x:v>45749</x:v>
      </x:c>
      <x:c r="G50" s="26">
        <x:v>45749</x:v>
      </x:c>
      <x:c r="H50" s="22">
        <x:v>0</x:v>
      </x:c>
    </x:row>
    <x:row r="51" spans="1:8" ht="70" x14ac:dyDescent="0.35">
      <x:c r="A51" s="21">
        <x:v>5084035</x:v>
      </x:c>
      <x:c r="B51" s="21">
        <x:v>1</x:v>
      </x:c>
      <x:c r="C51" s="23" t="s">
        <x:v>36699</x:v>
      </x:c>
      <x:c r="D51" s="23" t="s">
        <x:v>52929</x:v>
      </x:c>
      <x:c r="E51" s="23" t="s">
        <x:v>34</x:v>
      </x:c>
      <x:c r="F51" s="26">
        <x:v>45749</x:v>
      </x:c>
      <x:c r="G51" s="26">
        <x:v>45749</x:v>
      </x:c>
      <x:c r="H51" s="22">
        <x:v>0</x:v>
      </x:c>
    </x:row>
    <x:row r="52" spans="1:8" ht="70" x14ac:dyDescent="0.35">
      <x:c r="A52" s="21">
        <x:v>5084038</x:v>
      </x:c>
      <x:c r="B52" s="21">
        <x:v>1</x:v>
      </x:c>
      <x:c r="C52" s="23" t="s">
        <x:v>36685</x:v>
      </x:c>
      <x:c r="D52" s="23" t="s">
        <x:v>52915</x:v>
      </x:c>
      <x:c r="E52" s="23" t="s">
        <x:v>34</x:v>
      </x:c>
      <x:c r="F52" s="26">
        <x:v>45749</x:v>
      </x:c>
      <x:c r="G52" s="26">
        <x:v>45749</x:v>
      </x:c>
      <x:c r="H52" s="22">
        <x:v>0</x:v>
      </x:c>
    </x:row>
    <x:row r="53" spans="1:8" ht="70" x14ac:dyDescent="0.35">
      <x:c r="A53" s="21">
        <x:v>5083549</x:v>
      </x:c>
      <x:c r="B53" s="21">
        <x:v>1</x:v>
      </x:c>
      <x:c r="C53" s="23" t="s">
        <x:v>36700</x:v>
      </x:c>
      <x:c r="D53" s="23" t="s">
        <x:v>52930</x:v>
      </x:c>
      <x:c r="E53" s="23" t="s">
        <x:v>34</x:v>
      </x:c>
      <x:c r="F53" s="26">
        <x:v>45741</x:v>
      </x:c>
      <x:c r="G53" s="26">
        <x:v>45749</x:v>
      </x:c>
      <x:c r="H53" s="22">
        <x:v>0</x:v>
      </x:c>
    </x:row>
    <x:row r="54" spans="1:8" ht="70" x14ac:dyDescent="0.35">
      <x:c r="A54" s="21">
        <x:v>5084024</x:v>
      </x:c>
      <x:c r="B54" s="21">
        <x:v>1</x:v>
      </x:c>
      <x:c r="C54" s="23" t="s">
        <x:v>36701</x:v>
      </x:c>
      <x:c r="D54" s="23" t="s">
        <x:v>52931</x:v>
      </x:c>
      <x:c r="E54" s="23" t="s">
        <x:v>34</x:v>
      </x:c>
      <x:c r="F54" s="26">
        <x:v>45749</x:v>
      </x:c>
      <x:c r="G54" s="26">
        <x:v>45749</x:v>
      </x:c>
      <x:c r="H54" s="22">
        <x:v>0</x:v>
      </x:c>
    </x:row>
    <x:row r="55" spans="1:8" ht="70" x14ac:dyDescent="0.35">
      <x:c r="A55" s="21">
        <x:v>5084049</x:v>
      </x:c>
      <x:c r="B55" s="21">
        <x:v>1</x:v>
      </x:c>
      <x:c r="C55" s="23" t="s">
        <x:v>36702</x:v>
      </x:c>
      <x:c r="D55" s="23" t="s">
        <x:v>52932</x:v>
      </x:c>
      <x:c r="E55" s="23" t="s">
        <x:v>34</x:v>
      </x:c>
      <x:c r="F55" s="26">
        <x:v>45749</x:v>
      </x:c>
      <x:c r="G55" s="26">
        <x:v>45749</x:v>
      </x:c>
      <x:c r="H55" s="22">
        <x:v>0</x:v>
      </x:c>
    </x:row>
    <x:row r="56" spans="1:8" ht="70" x14ac:dyDescent="0.35">
      <x:c r="A56" s="21">
        <x:v>5084052</x:v>
      </x:c>
      <x:c r="B56" s="21">
        <x:v>1</x:v>
      </x:c>
      <x:c r="C56" s="23" t="s">
        <x:v>36687</x:v>
      </x:c>
      <x:c r="D56" s="23" t="s">
        <x:v>52917</x:v>
      </x:c>
      <x:c r="E56" s="23" t="s">
        <x:v>34</x:v>
      </x:c>
      <x:c r="F56" s="26">
        <x:v>45749</x:v>
      </x:c>
      <x:c r="G56" s="26">
        <x:v>45749</x:v>
      </x:c>
      <x:c r="H56" s="22">
        <x:v>0</x:v>
      </x:c>
    </x:row>
    <x:row r="57" spans="1:8" ht="70" x14ac:dyDescent="0.35">
      <x:c r="A57" s="21">
        <x:v>5083991</x:v>
      </x:c>
      <x:c r="B57" s="21">
        <x:v>1</x:v>
      </x:c>
      <x:c r="C57" s="23" t="s">
        <x:v>36703</x:v>
      </x:c>
      <x:c r="D57" s="23" t="s">
        <x:v>52933</x:v>
      </x:c>
      <x:c r="E57" s="23" t="s">
        <x:v>34</x:v>
      </x:c>
      <x:c r="F57" s="26">
        <x:v>45744</x:v>
      </x:c>
      <x:c r="G57" s="26">
        <x:v>45749</x:v>
      </x:c>
      <x:c r="H57" s="22">
        <x:v>0</x:v>
      </x:c>
    </x:row>
    <x:row r="58" spans="1:8" ht="70" x14ac:dyDescent="0.35">
      <x:c r="A58" s="21">
        <x:v>5083993</x:v>
      </x:c>
      <x:c r="B58" s="21">
        <x:v>1</x:v>
      </x:c>
      <x:c r="C58" s="23" t="s">
        <x:v>36704</x:v>
      </x:c>
      <x:c r="D58" s="23" t="s">
        <x:v>52934</x:v>
      </x:c>
      <x:c r="E58" s="23" t="s">
        <x:v>34</x:v>
      </x:c>
      <x:c r="F58" s="26">
        <x:v>45744</x:v>
      </x:c>
      <x:c r="G58" s="26">
        <x:v>45749</x:v>
      </x:c>
      <x:c r="H58" s="22">
        <x:v>0</x:v>
      </x:c>
    </x:row>
    <x:row r="59" spans="1:8" ht="70" x14ac:dyDescent="0.35">
      <x:c r="A59" s="21">
        <x:v>5083998</x:v>
      </x:c>
      <x:c r="B59" s="21">
        <x:v>1</x:v>
      </x:c>
      <x:c r="C59" s="23" t="s">
        <x:v>36705</x:v>
      </x:c>
      <x:c r="D59" s="23" t="s">
        <x:v>52935</x:v>
      </x:c>
      <x:c r="E59" s="23" t="s">
        <x:v>34</x:v>
      </x:c>
      <x:c r="F59" s="26">
        <x:v>45745</x:v>
      </x:c>
      <x:c r="G59" s="26">
        <x:v>45749</x:v>
      </x:c>
      <x:c r="H59" s="22">
        <x:v>0</x:v>
      </x:c>
    </x:row>
    <x:row r="60" spans="1:8" ht="70" x14ac:dyDescent="0.35">
      <x:c r="A60" s="21">
        <x:v>5084050</x:v>
      </x:c>
      <x:c r="B60" s="21">
        <x:v>1</x:v>
      </x:c>
      <x:c r="C60" s="23" t="s">
        <x:v>36695</x:v>
      </x:c>
      <x:c r="D60" s="23" t="s">
        <x:v>52925</x:v>
      </x:c>
      <x:c r="E60" s="23" t="s">
        <x:v>34</x:v>
      </x:c>
      <x:c r="F60" s="26">
        <x:v>45749</x:v>
      </x:c>
      <x:c r="G60" s="26">
        <x:v>45749</x:v>
      </x:c>
      <x:c r="H60" s="22">
        <x:v>0</x:v>
      </x:c>
    </x:row>
    <x:row r="61" spans="1:8" ht="70" x14ac:dyDescent="0.35">
      <x:c r="A61" s="21">
        <x:v>5084051</x:v>
      </x:c>
      <x:c r="B61" s="21">
        <x:v>1</x:v>
      </x:c>
      <x:c r="C61" s="23" t="s">
        <x:v>36706</x:v>
      </x:c>
      <x:c r="D61" s="23" t="s">
        <x:v>52936</x:v>
      </x:c>
      <x:c r="E61" s="23" t="s">
        <x:v>34</x:v>
      </x:c>
      <x:c r="F61" s="26">
        <x:v>45749</x:v>
      </x:c>
      <x:c r="G61" s="26">
        <x:v>45749</x:v>
      </x:c>
      <x:c r="H61" s="22">
        <x:v>0</x:v>
      </x:c>
    </x:row>
    <x:row r="62" spans="1:8" ht="70" x14ac:dyDescent="0.35">
      <x:c r="A62" s="21">
        <x:v>5084056</x:v>
      </x:c>
      <x:c r="B62" s="21">
        <x:v>1</x:v>
      </x:c>
      <x:c r="C62" s="23" t="s">
        <x:v>36707</x:v>
      </x:c>
      <x:c r="D62" s="23" t="s">
        <x:v>52937</x:v>
      </x:c>
      <x:c r="E62" s="23" t="s">
        <x:v>34</x:v>
      </x:c>
      <x:c r="F62" s="26">
        <x:v>45749</x:v>
      </x:c>
      <x:c r="G62" s="26">
        <x:v>45749</x:v>
      </x:c>
      <x:c r="H62" s="22">
        <x:v>0</x:v>
      </x:c>
    </x:row>
    <x:row r="63" spans="1:8" ht="70" x14ac:dyDescent="0.35">
      <x:c r="A63" s="21">
        <x:v>5084054</x:v>
      </x:c>
      <x:c r="B63" s="21">
        <x:v>1</x:v>
      </x:c>
      <x:c r="C63" s="23" t="s">
        <x:v>36708</x:v>
      </x:c>
      <x:c r="D63" s="23" t="s">
        <x:v>52938</x:v>
      </x:c>
      <x:c r="E63" s="23" t="s">
        <x:v>34</x:v>
      </x:c>
      <x:c r="F63" s="26">
        <x:v>45749</x:v>
      </x:c>
      <x:c r="G63" s="26">
        <x:v>45749</x:v>
      </x:c>
      <x:c r="H63" s="22">
        <x:v>0</x:v>
      </x:c>
    </x:row>
    <x:row r="64" spans="1:8" ht="56" x14ac:dyDescent="0.35">
      <x:c r="A64" s="21">
        <x:v>5083780</x:v>
      </x:c>
      <x:c r="B64" s="21">
        <x:v>1</x:v>
      </x:c>
      <x:c r="C64" s="23" t="s">
        <x:v>36709</x:v>
      </x:c>
      <x:c r="D64" s="23" t="s">
        <x:v>52939</x:v>
      </x:c>
      <x:c r="E64" s="23" t="s">
        <x:v>14</x:v>
      </x:c>
      <x:c r="F64" s="26">
        <x:v>45742</x:v>
      </x:c>
      <x:c r="G64" s="26">
        <x:v>45749</x:v>
      </x:c>
      <x:c r="H64" s="22">
        <x:v>0</x:v>
      </x:c>
    </x:row>
    <x:row r="65" spans="1:8" ht="56" x14ac:dyDescent="0.35">
      <x:c r="A65" s="21">
        <x:v>5083782</x:v>
      </x:c>
      <x:c r="B65" s="21">
        <x:v>1</x:v>
      </x:c>
      <x:c r="C65" s="23" t="s">
        <x:v>36709</x:v>
      </x:c>
      <x:c r="D65" s="23" t="s">
        <x:v>52940</x:v>
      </x:c>
      <x:c r="E65" s="23" t="s">
        <x:v>14</x:v>
      </x:c>
      <x:c r="F65" s="26">
        <x:v>45742</x:v>
      </x:c>
      <x:c r="G65" s="26">
        <x:v>45749</x:v>
      </x:c>
      <x:c r="H65" s="22">
        <x:v>0</x:v>
      </x:c>
    </x:row>
    <x:row r="66" spans="1:8" ht="56" x14ac:dyDescent="0.35">
      <x:c r="A66" s="21">
        <x:v>5084057</x:v>
      </x:c>
      <x:c r="B66" s="21">
        <x:v>1</x:v>
      </x:c>
      <x:c r="C66" s="23" t="s">
        <x:v>36710</x:v>
      </x:c>
      <x:c r="D66" s="23" t="s">
        <x:v>52941</x:v>
      </x:c>
      <x:c r="E66" s="23" t="s">
        <x:v>14</x:v>
      </x:c>
      <x:c r="F66" s="26">
        <x:v>45749</x:v>
      </x:c>
      <x:c r="G66" s="26">
        <x:v>45749</x:v>
      </x:c>
      <x:c r="H66" s="22">
        <x:v>0</x:v>
      </x:c>
    </x:row>
    <x:row r="67" spans="1:8" ht="70" x14ac:dyDescent="0.35">
      <x:c r="A67" s="21">
        <x:v>5084061</x:v>
      </x:c>
      <x:c r="B67" s="21">
        <x:v>1</x:v>
      </x:c>
      <x:c r="C67" s="23" t="s">
        <x:v>36711</x:v>
      </x:c>
      <x:c r="D67" s="23" t="s">
        <x:v>52942</x:v>
      </x:c>
      <x:c r="E67" s="23" t="s">
        <x:v>34</x:v>
      </x:c>
      <x:c r="F67" s="26">
        <x:v>45749</x:v>
      </x:c>
      <x:c r="G67" s="26">
        <x:v>45749</x:v>
      </x:c>
      <x:c r="H67" s="22">
        <x:v>0</x:v>
      </x:c>
    </x:row>
    <x:row r="68" spans="1:8" ht="70" x14ac:dyDescent="0.35">
      <x:c r="A68" s="21">
        <x:v>5084062</x:v>
      </x:c>
      <x:c r="B68" s="21">
        <x:v>1</x:v>
      </x:c>
      <x:c r="C68" s="23" t="s">
        <x:v>36712</x:v>
      </x:c>
      <x:c r="D68" s="23" t="s">
        <x:v>52943</x:v>
      </x:c>
      <x:c r="E68" s="23" t="s">
        <x:v>34</x:v>
      </x:c>
      <x:c r="F68" s="26">
        <x:v>45749</x:v>
      </x:c>
      <x:c r="G68" s="26">
        <x:v>45749</x:v>
      </x:c>
      <x:c r="H68" s="22">
        <x:v>0</x:v>
      </x:c>
    </x:row>
    <x:row r="69" spans="1:8" ht="70" x14ac:dyDescent="0.35">
      <x:c r="A69" s="21">
        <x:v>5084063</x:v>
      </x:c>
      <x:c r="B69" s="21">
        <x:v>1</x:v>
      </x:c>
      <x:c r="C69" s="23" t="s">
        <x:v>36713</x:v>
      </x:c>
      <x:c r="D69" s="23" t="s">
        <x:v>52944</x:v>
      </x:c>
      <x:c r="E69" s="23" t="s">
        <x:v>34</x:v>
      </x:c>
      <x:c r="F69" s="26">
        <x:v>45749</x:v>
      </x:c>
      <x:c r="G69" s="26">
        <x:v>45749</x:v>
      </x:c>
      <x:c r="H69" s="22">
        <x:v>0</x:v>
      </x:c>
    </x:row>
    <x:row r="70" spans="1:8" ht="84" x14ac:dyDescent="0.35">
      <x:c r="A70" s="21">
        <x:v>5083717</x:v>
      </x:c>
      <x:c r="B70" s="21">
        <x:v>1</x:v>
      </x:c>
      <x:c r="C70" s="23" t="s">
        <x:v>36714</x:v>
      </x:c>
      <x:c r="D70" s="23" t="s">
        <x:v>52945</x:v>
      </x:c>
      <x:c r="E70" s="23" t="s">
        <x:v>34</x:v>
      </x:c>
      <x:c r="F70" s="26">
        <x:v>45742</x:v>
      </x:c>
      <x:c r="G70" s="26">
        <x:v>45749</x:v>
      </x:c>
      <x:c r="H70" s="22">
        <x:v>0</x:v>
      </x:c>
    </x:row>
    <x:row r="71" spans="1:8" ht="70" x14ac:dyDescent="0.35">
      <x:c r="A71" s="21">
        <x:v>5083857</x:v>
      </x:c>
      <x:c r="B71" s="21">
        <x:v>1</x:v>
      </x:c>
      <x:c r="C71" s="23" t="s">
        <x:v>36715</x:v>
      </x:c>
      <x:c r="D71" s="23" t="s">
        <x:v>52946</x:v>
      </x:c>
      <x:c r="E71" s="23" t="s">
        <x:v>34</x:v>
      </x:c>
      <x:c r="F71" s="26">
        <x:v>45743</x:v>
      </x:c>
      <x:c r="G71" s="26">
        <x:v>45749</x:v>
      </x:c>
      <x:c r="H71" s="22">
        <x:v>0</x:v>
      </x:c>
    </x:row>
    <x:row r="72" spans="1:8" ht="70" x14ac:dyDescent="0.35">
      <x:c r="A72" s="21">
        <x:v>5083879</x:v>
      </x:c>
      <x:c r="B72" s="21">
        <x:v>1</x:v>
      </x:c>
      <x:c r="C72" s="23" t="s">
        <x:v>36716</x:v>
      </x:c>
      <x:c r="D72" s="23" t="s">
        <x:v>52947</x:v>
      </x:c>
      <x:c r="E72" s="23" t="s">
        <x:v>34</x:v>
      </x:c>
      <x:c r="F72" s="26">
        <x:v>45743</x:v>
      </x:c>
      <x:c r="G72" s="26">
        <x:v>45749</x:v>
      </x:c>
      <x:c r="H72" s="22">
        <x:v>0</x:v>
      </x:c>
    </x:row>
    <x:row r="73" spans="1:8" ht="70" x14ac:dyDescent="0.35">
      <x:c r="A73" s="21">
        <x:v>5083902</x:v>
      </x:c>
      <x:c r="B73" s="21">
        <x:v>1</x:v>
      </x:c>
      <x:c r="C73" s="23" t="s">
        <x:v>36717</x:v>
      </x:c>
      <x:c r="D73" s="23" t="s">
        <x:v>52948</x:v>
      </x:c>
      <x:c r="E73" s="23" t="s">
        <x:v>34</x:v>
      </x:c>
      <x:c r="F73" s="26">
        <x:v>45744</x:v>
      </x:c>
      <x:c r="G73" s="26">
        <x:v>45749</x:v>
      </x:c>
      <x:c r="H73" s="22">
        <x:v>0</x:v>
      </x:c>
    </x:row>
    <x:row r="74" spans="1:8" ht="70" x14ac:dyDescent="0.35">
      <x:c r="A74" s="21">
        <x:v>5083903</x:v>
      </x:c>
      <x:c r="B74" s="21">
        <x:v>1</x:v>
      </x:c>
      <x:c r="C74" s="23" t="s">
        <x:v>36717</x:v>
      </x:c>
      <x:c r="D74" s="23" t="s">
        <x:v>52948</x:v>
      </x:c>
      <x:c r="E74" s="23" t="s">
        <x:v>34</x:v>
      </x:c>
      <x:c r="F74" s="26">
        <x:v>45744</x:v>
      </x:c>
      <x:c r="G74" s="26">
        <x:v>45749</x:v>
      </x:c>
      <x:c r="H74" s="22">
        <x:v>0</x:v>
      </x:c>
    </x:row>
    <x:row r="75" spans="1:8" ht="70" x14ac:dyDescent="0.35">
      <x:c r="A75" s="21">
        <x:v>5083905</x:v>
      </x:c>
      <x:c r="B75" s="21">
        <x:v>1</x:v>
      </x:c>
      <x:c r="C75" s="23" t="s">
        <x:v>36717</x:v>
      </x:c>
      <x:c r="D75" s="23" t="s">
        <x:v>52948</x:v>
      </x:c>
      <x:c r="E75" s="23" t="s">
        <x:v>34</x:v>
      </x:c>
      <x:c r="F75" s="26">
        <x:v>45744</x:v>
      </x:c>
      <x:c r="G75" s="26">
        <x:v>45749</x:v>
      </x:c>
      <x:c r="H75" s="22">
        <x:v>0</x:v>
      </x:c>
    </x:row>
    <x:row r="76" spans="1:8" ht="70" x14ac:dyDescent="0.35">
      <x:c r="A76" s="21">
        <x:v>5083906</x:v>
      </x:c>
      <x:c r="B76" s="21">
        <x:v>1</x:v>
      </x:c>
      <x:c r="C76" s="23" t="s">
        <x:v>36717</x:v>
      </x:c>
      <x:c r="D76" s="23" t="s">
        <x:v>52948</x:v>
      </x:c>
      <x:c r="E76" s="23" t="s">
        <x:v>34</x:v>
      </x:c>
      <x:c r="F76" s="26">
        <x:v>45744</x:v>
      </x:c>
      <x:c r="G76" s="26">
        <x:v>45749</x:v>
      </x:c>
      <x:c r="H76" s="22">
        <x:v>0</x:v>
      </x:c>
    </x:row>
    <x:row r="77" spans="1:8" ht="70" x14ac:dyDescent="0.35">
      <x:c r="A77" s="21">
        <x:v>5083910</x:v>
      </x:c>
      <x:c r="B77" s="21">
        <x:v>1</x:v>
      </x:c>
      <x:c r="C77" s="23" t="s">
        <x:v>36717</x:v>
      </x:c>
      <x:c r="D77" s="23" t="s">
        <x:v>52948</x:v>
      </x:c>
      <x:c r="E77" s="23" t="s">
        <x:v>34</x:v>
      </x:c>
      <x:c r="F77" s="26">
        <x:v>45744</x:v>
      </x:c>
      <x:c r="G77" s="26">
        <x:v>45749</x:v>
      </x:c>
      <x:c r="H77" s="22">
        <x:v>0</x:v>
      </x:c>
    </x:row>
    <x:row r="78" spans="1:8" ht="56" x14ac:dyDescent="0.35">
      <x:c r="A78" s="21">
        <x:v>5084007</x:v>
      </x:c>
      <x:c r="B78" s="21">
        <x:v>1</x:v>
      </x:c>
      <x:c r="C78" s="23" t="s">
        <x:v>36718</x:v>
      </x:c>
      <x:c r="D78" s="23" t="s">
        <x:v>52949</x:v>
      </x:c>
      <x:c r="E78" s="23" t="s">
        <x:v>14</x:v>
      </x:c>
      <x:c r="F78" s="26">
        <x:v>45749</x:v>
      </x:c>
      <x:c r="G78" s="26">
        <x:v>45749</x:v>
      </x:c>
      <x:c r="H78" s="22">
        <x:v>0</x:v>
      </x:c>
    </x:row>
    <x:row r="79" spans="1:8" ht="56" x14ac:dyDescent="0.35">
      <x:c r="A79" s="21">
        <x:v>5084046</x:v>
      </x:c>
      <x:c r="B79" s="21">
        <x:v>1</x:v>
      </x:c>
      <x:c r="C79" s="23" t="s">
        <x:v>36719</x:v>
      </x:c>
      <x:c r="D79" s="23" t="s">
        <x:v>52950</x:v>
      </x:c>
      <x:c r="E79" s="23" t="s">
        <x:v>14</x:v>
      </x:c>
      <x:c r="F79" s="26">
        <x:v>45749</x:v>
      </x:c>
      <x:c r="G79" s="26">
        <x:v>45749</x:v>
      </x:c>
      <x:c r="H79" s="22">
        <x:v>0</x:v>
      </x:c>
    </x:row>
    <x:row r="80" spans="1:8" ht="56" x14ac:dyDescent="0.35">
      <x:c r="A80" s="21">
        <x:v>5083731</x:v>
      </x:c>
      <x:c r="B80" s="21">
        <x:v>1</x:v>
      </x:c>
      <x:c r="C80" s="23" t="s">
        <x:v>36720</x:v>
      </x:c>
      <x:c r="D80" s="23" t="s">
        <x:v>52951</x:v>
      </x:c>
      <x:c r="E80" s="23" t="s">
        <x:v>14</x:v>
      </x:c>
      <x:c r="F80" s="26">
        <x:v>45742</x:v>
      </x:c>
      <x:c r="G80" s="26">
        <x:v>45749</x:v>
      </x:c>
      <x:c r="H80" s="22">
        <x:v>0</x:v>
      </x:c>
    </x:row>
    <x:row r="81" spans="1:8" ht="70" x14ac:dyDescent="0.35">
      <x:c r="A81" s="21">
        <x:v>5083920</x:v>
      </x:c>
      <x:c r="B81" s="21">
        <x:v>1</x:v>
      </x:c>
      <x:c r="C81" s="23" t="s">
        <x:v>36717</x:v>
      </x:c>
      <x:c r="D81" s="23" t="s">
        <x:v>52952</x:v>
      </x:c>
      <x:c r="E81" s="23" t="s">
        <x:v>34</x:v>
      </x:c>
      <x:c r="F81" s="26">
        <x:v>45744</x:v>
      </x:c>
      <x:c r="G81" s="26">
        <x:v>45749</x:v>
      </x:c>
      <x:c r="H81" s="22">
        <x:v>0</x:v>
      </x:c>
    </x:row>
    <x:row r="82" spans="1:8" ht="70" x14ac:dyDescent="0.35">
      <x:c r="A82" s="21">
        <x:v>5084047</x:v>
      </x:c>
      <x:c r="B82" s="21">
        <x:v>1</x:v>
      </x:c>
      <x:c r="C82" s="23" t="s">
        <x:v>36721</x:v>
      </x:c>
      <x:c r="D82" s="23" t="s">
        <x:v>52953</x:v>
      </x:c>
      <x:c r="E82" s="23" t="s">
        <x:v>14</x:v>
      </x:c>
      <x:c r="F82" s="26">
        <x:v>45749</x:v>
      </x:c>
      <x:c r="G82" s="26">
        <x:v>45749</x:v>
      </x:c>
      <x:c r="H82" s="22">
        <x:v>0</x:v>
      </x:c>
    </x:row>
    <x:row r="83" spans="1:8" ht="70" x14ac:dyDescent="0.35">
      <x:c r="A83" s="21">
        <x:v>5083921</x:v>
      </x:c>
      <x:c r="B83" s="21">
        <x:v>1</x:v>
      </x:c>
      <x:c r="C83" s="23" t="s">
        <x:v>36717</x:v>
      </x:c>
      <x:c r="D83" s="23" t="s">
        <x:v>52952</x:v>
      </x:c>
      <x:c r="E83" s="23" t="s">
        <x:v>34</x:v>
      </x:c>
      <x:c r="F83" s="26">
        <x:v>45744</x:v>
      </x:c>
      <x:c r="G83" s="26">
        <x:v>45749</x:v>
      </x:c>
      <x:c r="H83" s="22">
        <x:v>0</x:v>
      </x:c>
    </x:row>
    <x:row r="84" spans="1:8" ht="56" x14ac:dyDescent="0.35">
      <x:c r="A84" s="21">
        <x:v>5084058</x:v>
      </x:c>
      <x:c r="B84" s="21">
        <x:v>1</x:v>
      </x:c>
      <x:c r="C84" s="23" t="s">
        <x:v>36722</x:v>
      </x:c>
      <x:c r="D84" s="23" t="s">
        <x:v>52954</x:v>
      </x:c>
      <x:c r="E84" s="23" t="s">
        <x:v>14</x:v>
      </x:c>
      <x:c r="F84" s="26">
        <x:v>45749</x:v>
      </x:c>
      <x:c r="G84" s="26">
        <x:v>45749</x:v>
      </x:c>
      <x:c r="H84" s="22">
        <x:v>0</x:v>
      </x:c>
    </x:row>
    <x:row r="85" spans="1:8" ht="70" x14ac:dyDescent="0.35">
      <x:c r="A85" s="21">
        <x:v>5083925</x:v>
      </x:c>
      <x:c r="B85" s="21">
        <x:v>1</x:v>
      </x:c>
      <x:c r="C85" s="23" t="s">
        <x:v>36717</x:v>
      </x:c>
      <x:c r="D85" s="23" t="s">
        <x:v>52952</x:v>
      </x:c>
      <x:c r="E85" s="23" t="s">
        <x:v>34</x:v>
      </x:c>
      <x:c r="F85" s="26">
        <x:v>45744</x:v>
      </x:c>
      <x:c r="G85" s="26">
        <x:v>45749</x:v>
      </x:c>
      <x:c r="H85" s="22">
        <x:v>0</x:v>
      </x:c>
    </x:row>
    <x:row r="86" spans="1:8" ht="70" x14ac:dyDescent="0.35">
      <x:c r="A86" s="21">
        <x:v>5084060</x:v>
      </x:c>
      <x:c r="B86" s="21">
        <x:v>1</x:v>
      </x:c>
      <x:c r="C86" s="23" t="s">
        <x:v>36723</x:v>
      </x:c>
      <x:c r="D86" s="23" t="s">
        <x:v>52955</x:v>
      </x:c>
      <x:c r="E86" s="23" t="s">
        <x:v>14</x:v>
      </x:c>
      <x:c r="F86" s="26">
        <x:v>45749</x:v>
      </x:c>
      <x:c r="G86" s="26">
        <x:v>45749</x:v>
      </x:c>
      <x:c r="H86" s="22">
        <x:v>0</x:v>
      </x:c>
    </x:row>
    <x:row r="87" spans="1:8" ht="70" x14ac:dyDescent="0.35">
      <x:c r="A87" s="21">
        <x:v>5083926</x:v>
      </x:c>
      <x:c r="B87" s="21">
        <x:v>1</x:v>
      </x:c>
      <x:c r="C87" s="23" t="s">
        <x:v>36717</x:v>
      </x:c>
      <x:c r="D87" s="23" t="s">
        <x:v>52948</x:v>
      </x:c>
      <x:c r="E87" s="23" t="s">
        <x:v>34</x:v>
      </x:c>
      <x:c r="F87" s="26">
        <x:v>45744</x:v>
      </x:c>
      <x:c r="G87" s="26">
        <x:v>45749</x:v>
      </x:c>
      <x:c r="H87" s="22">
        <x:v>0</x:v>
      </x:c>
    </x:row>
    <x:row r="88" spans="1:8" ht="70" x14ac:dyDescent="0.35">
      <x:c r="A88" s="21">
        <x:v>5083927</x:v>
      </x:c>
      <x:c r="B88" s="21">
        <x:v>1</x:v>
      </x:c>
      <x:c r="C88" s="23" t="s">
        <x:v>36717</x:v>
      </x:c>
      <x:c r="D88" s="23" t="s">
        <x:v>52948</x:v>
      </x:c>
      <x:c r="E88" s="23" t="s">
        <x:v>34</x:v>
      </x:c>
      <x:c r="F88" s="26">
        <x:v>45744</x:v>
      </x:c>
      <x:c r="G88" s="26">
        <x:v>45749</x:v>
      </x:c>
      <x:c r="H88" s="22">
        <x:v>0</x:v>
      </x:c>
    </x:row>
    <x:row r="89" spans="1:8" ht="70" x14ac:dyDescent="0.35">
      <x:c r="A89" s="21">
        <x:v>5084065</x:v>
      </x:c>
      <x:c r="B89" s="21">
        <x:v>1</x:v>
      </x:c>
      <x:c r="C89" s="23" t="s">
        <x:v>36724</x:v>
      </x:c>
      <x:c r="D89" s="23" t="s">
        <x:v>52956</x:v>
      </x:c>
      <x:c r="E89" s="23" t="s">
        <x:v>34</x:v>
      </x:c>
      <x:c r="F89" s="26">
        <x:v>45749</x:v>
      </x:c>
      <x:c r="G89" s="26">
        <x:v>45749</x:v>
      </x:c>
      <x:c r="H89" s="22">
        <x:v>0</x:v>
      </x:c>
    </x:row>
    <x:row r="90" spans="1:8" ht="56" x14ac:dyDescent="0.35">
      <x:c r="A90" s="21">
        <x:v>5083763</x:v>
      </x:c>
      <x:c r="B90" s="21">
        <x:v>1</x:v>
      </x:c>
      <x:c r="C90" s="23" t="s">
        <x:v>36725</x:v>
      </x:c>
      <x:c r="D90" s="23" t="s">
        <x:v>52957</x:v>
      </x:c>
      <x:c r="E90" s="23" t="s">
        <x:v>14</x:v>
      </x:c>
      <x:c r="F90" s="26">
        <x:v>45742</x:v>
      </x:c>
      <x:c r="G90" s="26">
        <x:v>45749</x:v>
      </x:c>
      <x:c r="H90" s="22">
        <x:v>0</x:v>
      </x:c>
    </x:row>
    <x:row r="91" spans="1:8" ht="70" x14ac:dyDescent="0.35">
      <x:c r="A91" s="21">
        <x:v>5083930</x:v>
      </x:c>
      <x:c r="B91" s="21">
        <x:v>1</x:v>
      </x:c>
      <x:c r="C91" s="23" t="s">
        <x:v>36717</x:v>
      </x:c>
      <x:c r="D91" s="23" t="s">
        <x:v>52948</x:v>
      </x:c>
      <x:c r="E91" s="23" t="s">
        <x:v>34</x:v>
      </x:c>
      <x:c r="F91" s="26">
        <x:v>45744</x:v>
      </x:c>
      <x:c r="G91" s="26">
        <x:v>45749</x:v>
      </x:c>
      <x:c r="H91" s="22">
        <x:v>0</x:v>
      </x:c>
    </x:row>
    <x:row r="92" spans="1:8" ht="70" x14ac:dyDescent="0.35">
      <x:c r="A92" s="21">
        <x:v>5083944</x:v>
      </x:c>
      <x:c r="B92" s="21">
        <x:v>1</x:v>
      </x:c>
      <x:c r="C92" s="23" t="s">
        <x:v>36726</x:v>
      </x:c>
      <x:c r="D92" s="23" t="s">
        <x:v>52958</x:v>
      </x:c>
      <x:c r="E92" s="23" t="s">
        <x:v>34</x:v>
      </x:c>
      <x:c r="F92" s="26">
        <x:v>45744</x:v>
      </x:c>
      <x:c r="G92" s="26">
        <x:v>45749</x:v>
      </x:c>
      <x:c r="H92" s="22">
        <x:v>0</x:v>
      </x:c>
    </x:row>
    <x:row r="93" spans="1:8" ht="70" x14ac:dyDescent="0.35">
      <x:c r="A93" s="21">
        <x:v>5083985</x:v>
      </x:c>
      <x:c r="B93" s="21">
        <x:v>1</x:v>
      </x:c>
      <x:c r="C93" s="23" t="s">
        <x:v>36717</x:v>
      </x:c>
      <x:c r="D93" s="23" t="s">
        <x:v>52948</x:v>
      </x:c>
      <x:c r="E93" s="23" t="s">
        <x:v>34</x:v>
      </x:c>
      <x:c r="F93" s="26">
        <x:v>45744</x:v>
      </x:c>
      <x:c r="G93" s="26">
        <x:v>45749</x:v>
      </x:c>
      <x:c r="H93" s="22">
        <x:v>0</x:v>
      </x:c>
    </x:row>
    <x:row r="94" spans="1:8" ht="70" x14ac:dyDescent="0.35">
      <x:c r="A94" s="21">
        <x:v>5084066</x:v>
      </x:c>
      <x:c r="B94" s="21">
        <x:v>1</x:v>
      </x:c>
      <x:c r="C94" s="23" t="s">
        <x:v>36727</x:v>
      </x:c>
      <x:c r="D94" s="23" t="s">
        <x:v>52959</x:v>
      </x:c>
      <x:c r="E94" s="23" t="s">
        <x:v>34</x:v>
      </x:c>
      <x:c r="F94" s="26">
        <x:v>45749</x:v>
      </x:c>
      <x:c r="G94" s="26">
        <x:v>45750</x:v>
      </x:c>
      <x:c r="H94" s="22">
        <x:v>0</x:v>
      </x:c>
    </x:row>
    <x:row r="95" spans="1:8" ht="70" x14ac:dyDescent="0.35">
      <x:c r="A95" s="21">
        <x:v>5084068</x:v>
      </x:c>
      <x:c r="B95" s="21">
        <x:v>1</x:v>
      </x:c>
      <x:c r="C95" s="23" t="s">
        <x:v>36728</x:v>
      </x:c>
      <x:c r="D95" s="23" t="s">
        <x:v>52960</x:v>
      </x:c>
      <x:c r="E95" s="23" t="s">
        <x:v>34</x:v>
      </x:c>
      <x:c r="F95" s="26">
        <x:v>45749</x:v>
      </x:c>
      <x:c r="G95" s="26">
        <x:v>45750</x:v>
      </x:c>
      <x:c r="H95" s="22">
        <x:v>0</x:v>
      </x:c>
    </x:row>
    <x:row r="96" spans="1:8" ht="70" x14ac:dyDescent="0.35">
      <x:c r="A96" s="21">
        <x:v>5084071</x:v>
      </x:c>
      <x:c r="B96" s="21">
        <x:v>1</x:v>
      </x:c>
      <x:c r="C96" s="23" t="s">
        <x:v>36729</x:v>
      </x:c>
      <x:c r="D96" s="23" t="s">
        <x:v>52961</x:v>
      </x:c>
      <x:c r="E96" s="23" t="s">
        <x:v>34</x:v>
      </x:c>
      <x:c r="F96" s="26">
        <x:v>45749</x:v>
      </x:c>
      <x:c r="G96" s="26">
        <x:v>45750</x:v>
      </x:c>
      <x:c r="H96" s="22">
        <x:v>0</x:v>
      </x:c>
    </x:row>
    <x:row r="97" spans="1:8" ht="70" x14ac:dyDescent="0.35">
      <x:c r="A97" s="21">
        <x:v>5083821</x:v>
      </x:c>
      <x:c r="B97" s="21">
        <x:v>1</x:v>
      </x:c>
      <x:c r="C97" s="23" t="s">
        <x:v>36730</x:v>
      </x:c>
      <x:c r="D97" s="23" t="s">
        <x:v>52962</x:v>
      </x:c>
      <x:c r="E97" s="23" t="s">
        <x:v>34</x:v>
      </x:c>
      <x:c r="F97" s="26">
        <x:v>45743</x:v>
      </x:c>
      <x:c r="G97" s="26">
        <x:v>45750</x:v>
      </x:c>
      <x:c r="H97" s="22">
        <x:v>0</x:v>
      </x:c>
    </x:row>
    <x:row r="98" spans="1:8" ht="84" x14ac:dyDescent="0.35">
      <x:c r="A98" s="21">
        <x:v>5084077</x:v>
      </x:c>
      <x:c r="B98" s="21">
        <x:v>1</x:v>
      </x:c>
      <x:c r="C98" s="23" t="s">
        <x:v>36731</x:v>
      </x:c>
      <x:c r="D98" s="23" t="s">
        <x:v>52963</x:v>
      </x:c>
      <x:c r="E98" s="23" t="s">
        <x:v>34</x:v>
      </x:c>
      <x:c r="F98" s="26">
        <x:v>45750</x:v>
      </x:c>
      <x:c r="G98" s="26">
        <x:v>45750</x:v>
      </x:c>
      <x:c r="H98" s="22">
        <x:v>0</x:v>
      </x:c>
    </x:row>
    <x:row r="99" spans="1:8" ht="70" x14ac:dyDescent="0.35">
      <x:c r="A99" s="21">
        <x:v>5084059</x:v>
      </x:c>
      <x:c r="B99" s="21">
        <x:v>1</x:v>
      </x:c>
      <x:c r="C99" s="23" t="s">
        <x:v>36707</x:v>
      </x:c>
      <x:c r="D99" s="23" t="s">
        <x:v>52937</x:v>
      </x:c>
      <x:c r="E99" s="23" t="s">
        <x:v>34</x:v>
      </x:c>
      <x:c r="F99" s="26">
        <x:v>45749</x:v>
      </x:c>
      <x:c r="G99" s="26">
        <x:v>45750</x:v>
      </x:c>
      <x:c r="H99" s="22">
        <x:v>0</x:v>
      </x:c>
    </x:row>
    <x:row r="100" spans="1:8" ht="70" x14ac:dyDescent="0.35">
      <x:c r="A100" s="21">
        <x:v>5084073</x:v>
      </x:c>
      <x:c r="B100" s="21">
        <x:v>1</x:v>
      </x:c>
      <x:c r="C100" s="23" t="s">
        <x:v>36732</x:v>
      </x:c>
      <x:c r="D100" s="23" t="s">
        <x:v>52964</x:v>
      </x:c>
      <x:c r="E100" s="23" t="s">
        <x:v>34</x:v>
      </x:c>
      <x:c r="F100" s="26">
        <x:v>45750</x:v>
      </x:c>
      <x:c r="G100" s="26">
        <x:v>45750</x:v>
      </x:c>
      <x:c r="H100" s="22">
        <x:v>0</x:v>
      </x:c>
    </x:row>
    <x:row r="101" spans="1:8" ht="70" x14ac:dyDescent="0.35">
      <x:c r="A101" s="21">
        <x:v>5084074</x:v>
      </x:c>
      <x:c r="B101" s="21">
        <x:v>1</x:v>
      </x:c>
      <x:c r="C101" s="23" t="s">
        <x:v>36733</x:v>
      </x:c>
      <x:c r="D101" s="23" t="s">
        <x:v>52965</x:v>
      </x:c>
      <x:c r="E101" s="23" t="s">
        <x:v>34</x:v>
      </x:c>
      <x:c r="F101" s="26">
        <x:v>45750</x:v>
      </x:c>
      <x:c r="G101" s="26">
        <x:v>45750</x:v>
      </x:c>
      <x:c r="H101" s="22">
        <x:v>0</x:v>
      </x:c>
    </x:row>
    <x:row r="102" spans="1:8" ht="70" x14ac:dyDescent="0.35">
      <x:c r="A102" s="21">
        <x:v>5084079</x:v>
      </x:c>
      <x:c r="B102" s="21">
        <x:v>1</x:v>
      </x:c>
      <x:c r="C102" s="23" t="s">
        <x:v>36734</x:v>
      </x:c>
      <x:c r="D102" s="23" t="s">
        <x:v>52966</x:v>
      </x:c>
      <x:c r="E102" s="23" t="s">
        <x:v>34</x:v>
      </x:c>
      <x:c r="F102" s="26">
        <x:v>45750</x:v>
      </x:c>
      <x:c r="G102" s="26">
        <x:v>45750</x:v>
      </x:c>
      <x:c r="H102" s="22">
        <x:v>0</x:v>
      </x:c>
    </x:row>
    <x:row r="103" spans="1:8" ht="70" x14ac:dyDescent="0.35">
      <x:c r="A103" s="21">
        <x:v>5084075</x:v>
      </x:c>
      <x:c r="B103" s="21">
        <x:v>1</x:v>
      </x:c>
      <x:c r="C103" s="23" t="s">
        <x:v>36735</x:v>
      </x:c>
      <x:c r="D103" s="23" t="s">
        <x:v>52967</x:v>
      </x:c>
      <x:c r="E103" s="23" t="s">
        <x:v>34</x:v>
      </x:c>
      <x:c r="F103" s="26">
        <x:v>45750</x:v>
      </x:c>
      <x:c r="G103" s="26">
        <x:v>45750</x:v>
      </x:c>
      <x:c r="H103" s="22">
        <x:v>0</x:v>
      </x:c>
    </x:row>
    <x:row r="104" spans="1:8" ht="70" x14ac:dyDescent="0.35">
      <x:c r="A104" s="21">
        <x:v>5084076</x:v>
      </x:c>
      <x:c r="B104" s="21">
        <x:v>1</x:v>
      </x:c>
      <x:c r="C104" s="23" t="s">
        <x:v>36736</x:v>
      </x:c>
      <x:c r="D104" s="23" t="s">
        <x:v>52968</x:v>
      </x:c>
      <x:c r="E104" s="23" t="s">
        <x:v>34</x:v>
      </x:c>
      <x:c r="F104" s="26">
        <x:v>45750</x:v>
      </x:c>
      <x:c r="G104" s="26">
        <x:v>45750</x:v>
      </x:c>
      <x:c r="H104" s="22">
        <x:v>0</x:v>
      </x:c>
    </x:row>
    <x:row r="105" spans="1:8" ht="70" x14ac:dyDescent="0.35">
      <x:c r="A105" s="21">
        <x:v>5083730</x:v>
      </x:c>
      <x:c r="B105" s="21">
        <x:v>1</x:v>
      </x:c>
      <x:c r="C105" s="23" t="s">
        <x:v>36737</x:v>
      </x:c>
      <x:c r="D105" s="23" t="s">
        <x:v>52969</x:v>
      </x:c>
      <x:c r="E105" s="23" t="s">
        <x:v>34</x:v>
      </x:c>
      <x:c r="F105" s="26">
        <x:v>45742</x:v>
      </x:c>
      <x:c r="G105" s="26">
        <x:v>45750</x:v>
      </x:c>
      <x:c r="H105" s="22">
        <x:v>0</x:v>
      </x:c>
    </x:row>
    <x:row r="106" spans="1:8" ht="56" x14ac:dyDescent="0.35">
      <x:c r="A106" s="21">
        <x:v>5083882</x:v>
      </x:c>
      <x:c r="B106" s="21">
        <x:v>1</x:v>
      </x:c>
      <x:c r="C106" s="23" t="s">
        <x:v>36738</x:v>
      </x:c>
      <x:c r="D106" s="23" t="s">
        <x:v>52970</x:v>
      </x:c>
      <x:c r="E106" s="23" t="s">
        <x:v>14</x:v>
      </x:c>
      <x:c r="F106" s="26">
        <x:v>45743</x:v>
      </x:c>
      <x:c r="G106" s="26">
        <x:v>45750</x:v>
      </x:c>
      <x:c r="H106" s="22">
        <x:v>0</x:v>
      </x:c>
    </x:row>
    <x:row r="107" spans="1:8" ht="56" x14ac:dyDescent="0.35">
      <x:c r="A107" s="21">
        <x:v>5084005</x:v>
      </x:c>
      <x:c r="B107" s="21">
        <x:v>1</x:v>
      </x:c>
      <x:c r="C107" s="23" t="s">
        <x:v>36739</x:v>
      </x:c>
      <x:c r="D107" s="23" t="s">
        <x:v>52971</x:v>
      </x:c>
      <x:c r="E107" s="23" t="s">
        <x:v>14</x:v>
      </x:c>
      <x:c r="F107" s="26">
        <x:v>45749</x:v>
      </x:c>
      <x:c r="G107" s="26">
        <x:v>45750</x:v>
      </x:c>
      <x:c r="H107" s="22">
        <x:v>0</x:v>
      </x:c>
    </x:row>
    <x:row r="108" spans="1:8" ht="56" x14ac:dyDescent="0.35">
      <x:c r="A108" s="21">
        <x:v>5084006</x:v>
      </x:c>
      <x:c r="B108" s="21">
        <x:v>1</x:v>
      </x:c>
      <x:c r="C108" s="23" t="s">
        <x:v>36740</x:v>
      </x:c>
      <x:c r="D108" s="23" t="s">
        <x:v>52972</x:v>
      </x:c>
      <x:c r="E108" s="23" t="s">
        <x:v>14</x:v>
      </x:c>
      <x:c r="F108" s="26">
        <x:v>45749</x:v>
      </x:c>
      <x:c r="G108" s="26">
        <x:v>45750</x:v>
      </x:c>
      <x:c r="H108" s="22">
        <x:v>0</x:v>
      </x:c>
    </x:row>
    <x:row r="109" spans="1:8" ht="70" x14ac:dyDescent="0.35">
      <x:c r="A109" s="21">
        <x:v>5084053</x:v>
      </x:c>
      <x:c r="B109" s="21">
        <x:v>1</x:v>
      </x:c>
      <x:c r="C109" s="23" t="s">
        <x:v>36741</x:v>
      </x:c>
      <x:c r="D109" s="23" t="s">
        <x:v>52973</x:v>
      </x:c>
      <x:c r="E109" s="23" t="s">
        <x:v>14</x:v>
      </x:c>
      <x:c r="F109" s="26">
        <x:v>45749</x:v>
      </x:c>
      <x:c r="G109" s="26">
        <x:v>45750</x:v>
      </x:c>
      <x:c r="H109" s="22">
        <x:v>0</x:v>
      </x:c>
    </x:row>
    <x:row r="110" spans="1:8" ht="56" x14ac:dyDescent="0.35">
      <x:c r="A110" s="21">
        <x:v>5084078</x:v>
      </x:c>
      <x:c r="B110" s="21">
        <x:v>1</x:v>
      </x:c>
      <x:c r="C110" s="23" t="s">
        <x:v>36742</x:v>
      </x:c>
      <x:c r="D110" s="23" t="s">
        <x:v>52974</x:v>
      </x:c>
      <x:c r="E110" s="23" t="s">
        <x:v>14</x:v>
      </x:c>
      <x:c r="F110" s="26">
        <x:v>45750</x:v>
      </x:c>
      <x:c r="G110" s="26">
        <x:v>45750</x:v>
      </x:c>
      <x:c r="H110" s="22">
        <x:v>0</x:v>
      </x:c>
    </x:row>
    <x:row r="111" spans="1:8" ht="56" x14ac:dyDescent="0.35">
      <x:c r="A111" s="21">
        <x:v>5084020</x:v>
      </x:c>
      <x:c r="B111" s="21">
        <x:v>1</x:v>
      </x:c>
      <x:c r="C111" s="23" t="s">
        <x:v>36743</x:v>
      </x:c>
      <x:c r="D111" s="23" t="s">
        <x:v>52975</x:v>
      </x:c>
      <x:c r="E111" s="23" t="s">
        <x:v>14</x:v>
      </x:c>
      <x:c r="F111" s="26">
        <x:v>45749</x:v>
      </x:c>
      <x:c r="G111" s="26">
        <x:v>45750</x:v>
      </x:c>
      <x:c r="H111" s="22">
        <x:v>0</x:v>
      </x:c>
    </x:row>
    <x:row r="112" spans="1:8" ht="56" x14ac:dyDescent="0.35">
      <x:c r="A112" s="21">
        <x:v>5084022</x:v>
      </x:c>
      <x:c r="B112" s="21">
        <x:v>1</x:v>
      </x:c>
      <x:c r="C112" s="23" t="s">
        <x:v>36744</x:v>
      </x:c>
      <x:c r="D112" s="23" t="s">
        <x:v>52976</x:v>
      </x:c>
      <x:c r="E112" s="23" t="s">
        <x:v>14</x:v>
      </x:c>
      <x:c r="F112" s="26">
        <x:v>45749</x:v>
      </x:c>
      <x:c r="G112" s="26">
        <x:v>45750</x:v>
      </x:c>
      <x:c r="H112" s="22">
        <x:v>0</x:v>
      </x:c>
    </x:row>
    <x:row r="113" spans="1:8" ht="56" x14ac:dyDescent="0.35">
      <x:c r="A113" s="21">
        <x:v>5084025</x:v>
      </x:c>
      <x:c r="B113" s="21">
        <x:v>1</x:v>
      </x:c>
      <x:c r="C113" s="23" t="s">
        <x:v>36745</x:v>
      </x:c>
      <x:c r="D113" s="23" t="s">
        <x:v>52977</x:v>
      </x:c>
      <x:c r="E113" s="23" t="s">
        <x:v>14</x:v>
      </x:c>
      <x:c r="F113" s="26">
        <x:v>45749</x:v>
      </x:c>
      <x:c r="G113" s="26">
        <x:v>45750</x:v>
      </x:c>
      <x:c r="H113" s="22">
        <x:v>0</x:v>
      </x:c>
    </x:row>
    <x:row r="114" spans="1:8" ht="70" x14ac:dyDescent="0.35">
      <x:c r="A114" s="21">
        <x:v>5084026</x:v>
      </x:c>
      <x:c r="B114" s="21">
        <x:v>1</x:v>
      </x:c>
      <x:c r="C114" s="23" t="s">
        <x:v>36746</x:v>
      </x:c>
      <x:c r="D114" s="23" t="s">
        <x:v>52978</x:v>
      </x:c>
      <x:c r="E114" s="23" t="s">
        <x:v>14</x:v>
      </x:c>
      <x:c r="F114" s="26">
        <x:v>45749</x:v>
      </x:c>
      <x:c r="G114" s="26">
        <x:v>45750</x:v>
      </x:c>
      <x:c r="H114" s="22">
        <x:v>0</x:v>
      </x:c>
    </x:row>
    <x:row r="115" spans="1:8" ht="70" x14ac:dyDescent="0.35">
      <x:c r="A115" s="21">
        <x:v>5084045</x:v>
      </x:c>
      <x:c r="B115" s="21">
        <x:v>1</x:v>
      </x:c>
      <x:c r="C115" s="23" t="s">
        <x:v>36747</x:v>
      </x:c>
      <x:c r="D115" s="23" t="s">
        <x:v>52979</x:v>
      </x:c>
      <x:c r="E115" s="23" t="s">
        <x:v>14</x:v>
      </x:c>
      <x:c r="F115" s="26">
        <x:v>45749</x:v>
      </x:c>
      <x:c r="G115" s="26">
        <x:v>45750</x:v>
      </x:c>
      <x:c r="H115" s="22">
        <x:v>0</x:v>
      </x:c>
    </x:row>
    <x:row r="116" spans="1:8" ht="84" x14ac:dyDescent="0.35">
      <x:c r="A116" s="21">
        <x:v>5084055</x:v>
      </x:c>
      <x:c r="B116" s="21">
        <x:v>1</x:v>
      </x:c>
      <x:c r="C116" s="23" t="s">
        <x:v>36748</x:v>
      </x:c>
      <x:c r="D116" s="23" t="s">
        <x:v>52980</x:v>
      </x:c>
      <x:c r="E116" s="23" t="s">
        <x:v>14</x:v>
      </x:c>
      <x:c r="F116" s="26">
        <x:v>45749</x:v>
      </x:c>
      <x:c r="G116" s="26">
        <x:v>45750</x:v>
      </x:c>
      <x:c r="H116" s="22">
        <x:v>0</x:v>
      </x:c>
    </x:row>
    <x:row r="117" spans="1:8" ht="70" x14ac:dyDescent="0.35">
      <x:c r="A117" s="21">
        <x:v>5084067</x:v>
      </x:c>
      <x:c r="B117" s="21">
        <x:v>1</x:v>
      </x:c>
      <x:c r="C117" s="23" t="s">
        <x:v>36749</x:v>
      </x:c>
      <x:c r="D117" s="23" t="s">
        <x:v>52981</x:v>
      </x:c>
      <x:c r="E117" s="23" t="s">
        <x:v>14</x:v>
      </x:c>
      <x:c r="F117" s="26">
        <x:v>45749</x:v>
      </x:c>
      <x:c r="G117" s="26">
        <x:v>45750</x:v>
      </x:c>
      <x:c r="H117" s="22">
        <x:v>0</x:v>
      </x:c>
    </x:row>
    <x:row r="118" spans="1:8" ht="56" x14ac:dyDescent="0.35">
      <x:c r="A118" s="21">
        <x:v>5084070</x:v>
      </x:c>
      <x:c r="B118" s="21">
        <x:v>1</x:v>
      </x:c>
      <x:c r="C118" s="23" t="s">
        <x:v>36710</x:v>
      </x:c>
      <x:c r="D118" s="23" t="s">
        <x:v>52941</x:v>
      </x:c>
      <x:c r="E118" s="23" t="s">
        <x:v>14</x:v>
      </x:c>
      <x:c r="F118" s="26">
        <x:v>45749</x:v>
      </x:c>
      <x:c r="G118" s="26">
        <x:v>45750</x:v>
      </x:c>
      <x:c r="H118" s="22">
        <x:v>0</x:v>
      </x:c>
    </x:row>
    <x:row r="119" spans="1:8" ht="70" x14ac:dyDescent="0.35">
      <x:c r="A119" s="21">
        <x:v>5084082</x:v>
      </x:c>
      <x:c r="B119" s="21">
        <x:v>1</x:v>
      </x:c>
      <x:c r="C119" s="23" t="s">
        <x:v>36729</x:v>
      </x:c>
      <x:c r="D119" s="23" t="s">
        <x:v>52961</x:v>
      </x:c>
      <x:c r="E119" s="23" t="s">
        <x:v>34</x:v>
      </x:c>
      <x:c r="F119" s="26">
        <x:v>45750</x:v>
      </x:c>
      <x:c r="G119" s="26">
        <x:v>45750</x:v>
      </x:c>
      <x:c r="H119" s="22">
        <x:v>0</x:v>
      </x:c>
    </x:row>
    <x:row r="120" spans="1:8" ht="70" x14ac:dyDescent="0.35">
      <x:c r="A120" s="21">
        <x:v>5083461</x:v>
      </x:c>
      <x:c r="B120" s="21">
        <x:v>1</x:v>
      </x:c>
      <x:c r="C120" s="23" t="s">
        <x:v>36750</x:v>
      </x:c>
      <x:c r="D120" s="23" t="s">
        <x:v>52982</x:v>
      </x:c>
      <x:c r="E120" s="23" t="s">
        <x:v>34</x:v>
      </x:c>
      <x:c r="F120" s="26">
        <x:v>45740</x:v>
      </x:c>
      <x:c r="G120" s="26">
        <x:v>45750</x:v>
      </x:c>
      <x:c r="H120" s="22">
        <x:v>0</x:v>
      </x:c>
    </x:row>
    <x:row r="121" spans="1:8" ht="70" x14ac:dyDescent="0.35">
      <x:c r="A121" s="21">
        <x:v>5083575</x:v>
      </x:c>
      <x:c r="B121" s="21">
        <x:v>1</x:v>
      </x:c>
      <x:c r="C121" s="23" t="s">
        <x:v>36751</x:v>
      </x:c>
      <x:c r="D121" s="23" t="s">
        <x:v>52983</x:v>
      </x:c>
      <x:c r="E121" s="23" t="s">
        <x:v>34</x:v>
      </x:c>
      <x:c r="F121" s="26">
        <x:v>45741</x:v>
      </x:c>
      <x:c r="G121" s="26">
        <x:v>45750</x:v>
      </x:c>
      <x:c r="H121" s="22">
        <x:v>0</x:v>
      </x:c>
    </x:row>
    <x:row r="122" spans="1:8" ht="70" x14ac:dyDescent="0.35">
      <x:c r="A122" s="21">
        <x:v>5083760</x:v>
      </x:c>
      <x:c r="B122" s="21">
        <x:v>1</x:v>
      </x:c>
      <x:c r="C122" s="23" t="s">
        <x:v>36752</x:v>
      </x:c>
      <x:c r="D122" s="23" t="s">
        <x:v>52984</x:v>
      </x:c>
      <x:c r="E122" s="23" t="s">
        <x:v>34</x:v>
      </x:c>
      <x:c r="F122" s="26">
        <x:v>45742</x:v>
      </x:c>
      <x:c r="G122" s="26">
        <x:v>45750</x:v>
      </x:c>
      <x:c r="H122" s="22">
        <x:v>0</x:v>
      </x:c>
    </x:row>
    <x:row r="123" spans="1:8" ht="70" x14ac:dyDescent="0.35">
      <x:c r="A123" s="21">
        <x:v>5083766</x:v>
      </x:c>
      <x:c r="B123" s="21">
        <x:v>1</x:v>
      </x:c>
      <x:c r="C123" s="23" t="s">
        <x:v>36753</x:v>
      </x:c>
      <x:c r="D123" s="23" t="s">
        <x:v>52985</x:v>
      </x:c>
      <x:c r="E123" s="23" t="s">
        <x:v>34</x:v>
      </x:c>
      <x:c r="F123" s="26">
        <x:v>45742</x:v>
      </x:c>
      <x:c r="G123" s="26">
        <x:v>45750</x:v>
      </x:c>
      <x:c r="H123" s="22">
        <x:v>0</x:v>
      </x:c>
    </x:row>
    <x:row r="124" spans="1:8" ht="70" x14ac:dyDescent="0.35">
      <x:c r="A124" s="21">
        <x:v>5083826</x:v>
      </x:c>
      <x:c r="B124" s="21">
        <x:v>1</x:v>
      </x:c>
      <x:c r="C124" s="23" t="s">
        <x:v>36754</x:v>
      </x:c>
      <x:c r="D124" s="23" t="s">
        <x:v>52986</x:v>
      </x:c>
      <x:c r="E124" s="23" t="s">
        <x:v>34</x:v>
      </x:c>
      <x:c r="F124" s="26">
        <x:v>45743</x:v>
      </x:c>
      <x:c r="G124" s="26">
        <x:v>45750</x:v>
      </x:c>
      <x:c r="H124" s="22">
        <x:v>0</x:v>
      </x:c>
    </x:row>
    <x:row r="125" spans="1:8" ht="70" x14ac:dyDescent="0.35">
      <x:c r="A125" s="21">
        <x:v>5083846</x:v>
      </x:c>
      <x:c r="B125" s="21">
        <x:v>1</x:v>
      </x:c>
      <x:c r="C125" s="23" t="s">
        <x:v>36755</x:v>
      </x:c>
      <x:c r="D125" s="23" t="s">
        <x:v>52987</x:v>
      </x:c>
      <x:c r="E125" s="23" t="s">
        <x:v>34</x:v>
      </x:c>
      <x:c r="F125" s="26">
        <x:v>45743</x:v>
      </x:c>
      <x:c r="G125" s="26">
        <x:v>45750</x:v>
      </x:c>
      <x:c r="H125" s="22">
        <x:v>0</x:v>
      </x:c>
    </x:row>
    <x:row r="126" spans="1:8" ht="70" x14ac:dyDescent="0.35">
      <x:c r="A126" s="21">
        <x:v>5083858</x:v>
      </x:c>
      <x:c r="B126" s="21">
        <x:v>1</x:v>
      </x:c>
      <x:c r="C126" s="23" t="s">
        <x:v>36756</x:v>
      </x:c>
      <x:c r="D126" s="23" t="s">
        <x:v>52988</x:v>
      </x:c>
      <x:c r="E126" s="23" t="s">
        <x:v>34</x:v>
      </x:c>
      <x:c r="F126" s="26">
        <x:v>45743</x:v>
      </x:c>
      <x:c r="G126" s="26">
        <x:v>45750</x:v>
      </x:c>
      <x:c r="H126" s="22">
        <x:v>0</x:v>
      </x:c>
    </x:row>
    <x:row r="127" spans="1:8" ht="70" x14ac:dyDescent="0.35">
      <x:c r="A127" s="21">
        <x:v>5083744</x:v>
      </x:c>
      <x:c r="B127" s="21">
        <x:v>1</x:v>
      </x:c>
      <x:c r="C127" s="23" t="s">
        <x:v>36757</x:v>
      </x:c>
      <x:c r="D127" s="23" t="s">
        <x:v>52989</x:v>
      </x:c>
      <x:c r="E127" s="23" t="s">
        <x:v>34</x:v>
      </x:c>
      <x:c r="F127" s="26">
        <x:v>45742</x:v>
      </x:c>
      <x:c r="G127" s="26">
        <x:v>45750</x:v>
      </x:c>
      <x:c r="H127" s="22">
        <x:v>0</x:v>
      </x:c>
    </x:row>
    <x:row r="128" spans="1:8" ht="84" x14ac:dyDescent="0.35">
      <x:c r="A128" s="21">
        <x:v>5084084</x:v>
      </x:c>
      <x:c r="B128" s="21">
        <x:v>1</x:v>
      </x:c>
      <x:c r="C128" s="23" t="s">
        <x:v>36758</x:v>
      </x:c>
      <x:c r="D128" s="23" t="s">
        <x:v>52990</x:v>
      </x:c>
      <x:c r="E128" s="23" t="s">
        <x:v>34</x:v>
      </x:c>
      <x:c r="F128" s="26">
        <x:v>45750</x:v>
      </x:c>
      <x:c r="G128" s="26">
        <x:v>45750</x:v>
      </x:c>
      <x:c r="H128" s="22">
        <x:v>0</x:v>
      </x:c>
    </x:row>
    <x:row r="129" spans="1:8" ht="70" x14ac:dyDescent="0.35">
      <x:c r="A129" s="21">
        <x:v>5084086</x:v>
      </x:c>
      <x:c r="B129" s="21">
        <x:v>1</x:v>
      </x:c>
      <x:c r="C129" s="23" t="s">
        <x:v>36759</x:v>
      </x:c>
      <x:c r="D129" s="23" t="s">
        <x:v>52991</x:v>
      </x:c>
      <x:c r="E129" s="23" t="s">
        <x:v>34</x:v>
      </x:c>
      <x:c r="F129" s="26">
        <x:v>45750</x:v>
      </x:c>
      <x:c r="G129" s="26">
        <x:v>45750</x:v>
      </x:c>
      <x:c r="H129" s="22">
        <x:v>0</x:v>
      </x:c>
    </x:row>
    <x:row r="130" spans="1:8" ht="70" x14ac:dyDescent="0.35">
      <x:c r="A130" s="21">
        <x:v>5084088</x:v>
      </x:c>
      <x:c r="B130" s="21">
        <x:v>1</x:v>
      </x:c>
      <x:c r="C130" s="23" t="s">
        <x:v>36760</x:v>
      </x:c>
      <x:c r="D130" s="23" t="s">
        <x:v>52992</x:v>
      </x:c>
      <x:c r="E130" s="23" t="s">
        <x:v>34</x:v>
      </x:c>
      <x:c r="F130" s="26">
        <x:v>45750</x:v>
      </x:c>
      <x:c r="G130" s="26">
        <x:v>45750</x:v>
      </x:c>
      <x:c r="H130" s="22">
        <x:v>0</x:v>
      </x:c>
    </x:row>
    <x:row r="131" spans="1:8" ht="56" x14ac:dyDescent="0.35">
      <x:c r="A131" s="21">
        <x:v>5084032</x:v>
      </x:c>
      <x:c r="B131" s="21">
        <x:v>1</x:v>
      </x:c>
      <x:c r="C131" s="23" t="s">
        <x:v>36761</x:v>
      </x:c>
      <x:c r="D131" s="23" t="s">
        <x:v>52993</x:v>
      </x:c>
      <x:c r="E131" s="23" t="s">
        <x:v>14</x:v>
      </x:c>
      <x:c r="F131" s="26">
        <x:v>45749</x:v>
      </x:c>
      <x:c r="G131" s="26">
        <x:v>45750</x:v>
      </x:c>
      <x:c r="H131" s="22">
        <x:v>0</x:v>
      </x:c>
    </x:row>
    <x:row r="132" spans="1:8" ht="70" x14ac:dyDescent="0.35">
      <x:c r="A132" s="21">
        <x:v>5084048</x:v>
      </x:c>
      <x:c r="B132" s="21">
        <x:v>1</x:v>
      </x:c>
      <x:c r="C132" s="23" t="s">
        <x:v>36762</x:v>
      </x:c>
      <x:c r="D132" s="23" t="s">
        <x:v>52994</x:v>
      </x:c>
      <x:c r="E132" s="23" t="s">
        <x:v>14</x:v>
      </x:c>
      <x:c r="F132" s="26">
        <x:v>45749</x:v>
      </x:c>
      <x:c r="G132" s="26">
        <x:v>45750</x:v>
      </x:c>
      <x:c r="H132" s="22">
        <x:v>0</x:v>
      </x:c>
    </x:row>
    <x:row r="133" spans="1:8" ht="56" x14ac:dyDescent="0.35">
      <x:c r="A133" s="21">
        <x:v>5084069</x:v>
      </x:c>
      <x:c r="B133" s="21">
        <x:v>1</x:v>
      </x:c>
      <x:c r="C133" s="23" t="s">
        <x:v>36763</x:v>
      </x:c>
      <x:c r="D133" s="23" t="s">
        <x:v>52995</x:v>
      </x:c>
      <x:c r="E133" s="23" t="s">
        <x:v>14</x:v>
      </x:c>
      <x:c r="F133" s="26">
        <x:v>45749</x:v>
      </x:c>
      <x:c r="G133" s="26">
        <x:v>45750</x:v>
      </x:c>
      <x:c r="H133" s="22">
        <x:v>0</x:v>
      </x:c>
    </x:row>
    <x:row r="134" spans="1:8" ht="70" x14ac:dyDescent="0.35">
      <x:c r="A134" s="21">
        <x:v>5084094</x:v>
      </x:c>
      <x:c r="B134" s="21">
        <x:v>1</x:v>
      </x:c>
      <x:c r="C134" s="23" t="s">
        <x:v>36764</x:v>
      </x:c>
      <x:c r="D134" s="23" t="s">
        <x:v>52996</x:v>
      </x:c>
      <x:c r="E134" s="23" t="s">
        <x:v>34</x:v>
      </x:c>
      <x:c r="F134" s="26">
        <x:v>45750</x:v>
      </x:c>
      <x:c r="G134" s="26">
        <x:v>45750</x:v>
      </x:c>
      <x:c r="H134" s="22">
        <x:v>0</x:v>
      </x:c>
    </x:row>
    <x:row r="135" spans="1:8" ht="84" x14ac:dyDescent="0.35">
      <x:c r="A135" s="21">
        <x:v>5084091</x:v>
      </x:c>
      <x:c r="B135" s="21">
        <x:v>1</x:v>
      </x:c>
      <x:c r="C135" s="23" t="s">
        <x:v>36731</x:v>
      </x:c>
      <x:c r="D135" s="23" t="s">
        <x:v>52963</x:v>
      </x:c>
      <x:c r="E135" s="23" t="s">
        <x:v>34</x:v>
      </x:c>
      <x:c r="F135" s="26">
        <x:v>45750</x:v>
      </x:c>
      <x:c r="G135" s="26">
        <x:v>45750</x:v>
      </x:c>
      <x:c r="H135" s="22">
        <x:v>0</x:v>
      </x:c>
    </x:row>
    <x:row r="136" spans="1:8" ht="70" x14ac:dyDescent="0.35">
      <x:c r="A136" s="21">
        <x:v>5084081</x:v>
      </x:c>
      <x:c r="B136" s="21">
        <x:v>1</x:v>
      </x:c>
      <x:c r="C136" s="23" t="s">
        <x:v>36765</x:v>
      </x:c>
      <x:c r="D136" s="23" t="s">
        <x:v>52997</x:v>
      </x:c>
      <x:c r="E136" s="23" t="s">
        <x:v>14</x:v>
      </x:c>
      <x:c r="F136" s="26">
        <x:v>45750</x:v>
      </x:c>
      <x:c r="G136" s="26">
        <x:v>45750</x:v>
      </x:c>
      <x:c r="H136" s="22">
        <x:v>0</x:v>
      </x:c>
    </x:row>
    <x:row r="137" spans="1:8" ht="56" x14ac:dyDescent="0.35">
      <x:c r="A137" s="21">
        <x:v>5084090</x:v>
      </x:c>
      <x:c r="B137" s="21">
        <x:v>1</x:v>
      </x:c>
      <x:c r="C137" s="23" t="s">
        <x:v>36766</x:v>
      </x:c>
      <x:c r="D137" s="23" t="s">
        <x:v>52998</x:v>
      </x:c>
      <x:c r="E137" s="23" t="s">
        <x:v>14</x:v>
      </x:c>
      <x:c r="F137" s="26">
        <x:v>45750</x:v>
      </x:c>
      <x:c r="G137" s="26">
        <x:v>45750</x:v>
      </x:c>
      <x:c r="H137" s="22">
        <x:v>0</x:v>
      </x:c>
    </x:row>
    <x:row r="138" spans="1:8" ht="56" x14ac:dyDescent="0.35">
      <x:c r="A138" s="21">
        <x:v>5084093</x:v>
      </x:c>
      <x:c r="B138" s="21">
        <x:v>1</x:v>
      </x:c>
      <x:c r="C138" s="23" t="s">
        <x:v>36767</x:v>
      </x:c>
      <x:c r="D138" s="23" t="s">
        <x:v>52999</x:v>
      </x:c>
      <x:c r="E138" s="23" t="s">
        <x:v>14</x:v>
      </x:c>
      <x:c r="F138" s="26">
        <x:v>45750</x:v>
      </x:c>
      <x:c r="G138" s="26">
        <x:v>45750</x:v>
      </x:c>
      <x:c r="H138" s="22">
        <x:v>0</x:v>
      </x:c>
    </x:row>
    <x:row r="139" spans="1:8" ht="84" x14ac:dyDescent="0.35">
      <x:c r="A139" s="21">
        <x:v>5084096</x:v>
      </x:c>
      <x:c r="B139" s="21">
        <x:v>1</x:v>
      </x:c>
      <x:c r="C139" s="23" t="s">
        <x:v>36768</x:v>
      </x:c>
      <x:c r="D139" s="23" t="s">
        <x:v>53000</x:v>
      </x:c>
      <x:c r="E139" s="23" t="s">
        <x:v>34</x:v>
      </x:c>
      <x:c r="F139" s="26">
        <x:v>45750</x:v>
      </x:c>
      <x:c r="G139" s="26">
        <x:v>45750</x:v>
      </x:c>
      <x:c r="H139" s="22">
        <x:v>0</x:v>
      </x:c>
    </x:row>
    <x:row r="140" spans="1:8" ht="70" x14ac:dyDescent="0.35">
      <x:c r="A140" s="21">
        <x:v>5084095</x:v>
      </x:c>
      <x:c r="B140" s="21">
        <x:v>1</x:v>
      </x:c>
      <x:c r="C140" s="23" t="s">
        <x:v>36769</x:v>
      </x:c>
      <x:c r="D140" s="23" t="s">
        <x:v>53001</x:v>
      </x:c>
      <x:c r="E140" s="23" t="s">
        <x:v>34</x:v>
      </x:c>
      <x:c r="F140" s="26">
        <x:v>45750</x:v>
      </x:c>
      <x:c r="G140" s="26">
        <x:v>45750</x:v>
      </x:c>
      <x:c r="H140" s="22">
        <x:v>0</x:v>
      </x:c>
    </x:row>
    <x:row r="141" spans="1:8" ht="70" x14ac:dyDescent="0.35">
      <x:c r="A141" s="21">
        <x:v>5084098</x:v>
      </x:c>
      <x:c r="B141" s="21">
        <x:v>1</x:v>
      </x:c>
      <x:c r="C141" s="23" t="s">
        <x:v>36770</x:v>
      </x:c>
      <x:c r="D141" s="23" t="s">
        <x:v>53002</x:v>
      </x:c>
      <x:c r="E141" s="23" t="s">
        <x:v>14</x:v>
      </x:c>
      <x:c r="F141" s="26">
        <x:v>45750</x:v>
      </x:c>
      <x:c r="G141" s="26">
        <x:v>45750</x:v>
      </x:c>
      <x:c r="H141" s="22">
        <x:v>0</x:v>
      </x:c>
    </x:row>
    <x:row r="142" spans="1:8" ht="70" x14ac:dyDescent="0.35">
      <x:c r="A142" s="21">
        <x:v>5084039</x:v>
      </x:c>
      <x:c r="B142" s="21">
        <x:v>1</x:v>
      </x:c>
      <x:c r="C142" s="23" t="s">
        <x:v>36771</x:v>
      </x:c>
      <x:c r="D142" s="23" t="s">
        <x:v>53003</x:v>
      </x:c>
      <x:c r="E142" s="23" t="s">
        <x:v>14</x:v>
      </x:c>
      <x:c r="F142" s="26">
        <x:v>45749</x:v>
      </x:c>
      <x:c r="G142" s="26">
        <x:v>45750</x:v>
      </x:c>
      <x:c r="H142" s="22">
        <x:v>0</x:v>
      </x:c>
    </x:row>
    <x:row r="143" spans="1:8" ht="70" x14ac:dyDescent="0.35">
      <x:c r="A143" s="21">
        <x:v>5084017</x:v>
      </x:c>
      <x:c r="B143" s="21">
        <x:v>1</x:v>
      </x:c>
      <x:c r="C143" s="23" t="s">
        <x:v>36772</x:v>
      </x:c>
      <x:c r="D143" s="23" t="s">
        <x:v>53004</x:v>
      </x:c>
      <x:c r="E143" s="23" t="s">
        <x:v>34</x:v>
      </x:c>
      <x:c r="F143" s="26">
        <x:v>45749</x:v>
      </x:c>
      <x:c r="G143" s="26">
        <x:v>45750</x:v>
      </x:c>
      <x:c r="H143" s="22">
        <x:v>0</x:v>
      </x:c>
    </x:row>
    <x:row r="144" spans="1:8" ht="70" x14ac:dyDescent="0.35">
      <x:c r="A144" s="21">
        <x:v>5084044</x:v>
      </x:c>
      <x:c r="B144" s="21">
        <x:v>1</x:v>
      </x:c>
      <x:c r="C144" s="23" t="s">
        <x:v>36773</x:v>
      </x:c>
      <x:c r="D144" s="23" t="s">
        <x:v>53005</x:v>
      </x:c>
      <x:c r="E144" s="23" t="s">
        <x:v>34</x:v>
      </x:c>
      <x:c r="F144" s="26">
        <x:v>45749</x:v>
      </x:c>
      <x:c r="G144" s="26">
        <x:v>45750</x:v>
      </x:c>
      <x:c r="H144" s="22">
        <x:v>0</x:v>
      </x:c>
    </x:row>
    <x:row r="145" spans="1:8" ht="70" x14ac:dyDescent="0.35">
      <x:c r="A145" s="21">
        <x:v>5084080</x:v>
      </x:c>
      <x:c r="B145" s="21">
        <x:v>1</x:v>
      </x:c>
      <x:c r="C145" s="23" t="s">
        <x:v>36734</x:v>
      </x:c>
      <x:c r="D145" s="23" t="s">
        <x:v>52966</x:v>
      </x:c>
      <x:c r="E145" s="23" t="s">
        <x:v>34</x:v>
      </x:c>
      <x:c r="F145" s="26">
        <x:v>45750</x:v>
      </x:c>
      <x:c r="G145" s="26">
        <x:v>45750</x:v>
      </x:c>
      <x:c r="H145" s="22">
        <x:v>0</x:v>
      </x:c>
    </x:row>
    <x:row r="146" spans="1:8" ht="70" x14ac:dyDescent="0.35">
      <x:c r="A146" s="21">
        <x:v>5084083</x:v>
      </x:c>
      <x:c r="B146" s="21">
        <x:v>1</x:v>
      </x:c>
      <x:c r="C146" s="23" t="s">
        <x:v>36706</x:v>
      </x:c>
      <x:c r="D146" s="23" t="s">
        <x:v>52936</x:v>
      </x:c>
      <x:c r="E146" s="23" t="s">
        <x:v>34</x:v>
      </x:c>
      <x:c r="F146" s="26">
        <x:v>45750</x:v>
      </x:c>
      <x:c r="G146" s="26">
        <x:v>45750</x:v>
      </x:c>
      <x:c r="H146" s="22">
        <x:v>0</x:v>
      </x:c>
    </x:row>
    <x:row r="147" spans="1:8" ht="84" x14ac:dyDescent="0.35">
      <x:c r="A147" s="21">
        <x:v>5084100</x:v>
      </x:c>
      <x:c r="B147" s="21">
        <x:v>1</x:v>
      </x:c>
      <x:c r="C147" s="23" t="s">
        <x:v>36774</x:v>
      </x:c>
      <x:c r="D147" s="23" t="s">
        <x:v>53006</x:v>
      </x:c>
      <x:c r="E147" s="23" t="s">
        <x:v>34</x:v>
      </x:c>
      <x:c r="F147" s="26">
        <x:v>45750</x:v>
      </x:c>
      <x:c r="G147" s="26">
        <x:v>45750</x:v>
      </x:c>
      <x:c r="H147" s="22">
        <x:v>0</x:v>
      </x:c>
    </x:row>
    <x:row r="148" spans="1:8" ht="70" x14ac:dyDescent="0.35">
      <x:c r="A148" s="21">
        <x:v>5084107</x:v>
      </x:c>
      <x:c r="B148" s="21">
        <x:v>1</x:v>
      </x:c>
      <x:c r="C148" s="23" t="s">
        <x:v>36775</x:v>
      </x:c>
      <x:c r="D148" s="23" t="s">
        <x:v>53007</x:v>
      </x:c>
      <x:c r="E148" s="23" t="s">
        <x:v>34</x:v>
      </x:c>
      <x:c r="F148" s="26">
        <x:v>45750</x:v>
      </x:c>
      <x:c r="G148" s="26">
        <x:v>45750</x:v>
      </x:c>
      <x:c r="H148" s="22">
        <x:v>0</x:v>
      </x:c>
    </x:row>
    <x:row r="149" spans="1:8" ht="84" x14ac:dyDescent="0.35">
      <x:c r="A149" s="21">
        <x:v>5084111</x:v>
      </x:c>
      <x:c r="B149" s="21">
        <x:v>1</x:v>
      </x:c>
      <x:c r="C149" s="23" t="s">
        <x:v>36776</x:v>
      </x:c>
      <x:c r="D149" s="23" t="s">
        <x:v>52980</x:v>
      </x:c>
      <x:c r="E149" s="23" t="s">
        <x:v>14</x:v>
      </x:c>
      <x:c r="F149" s="26">
        <x:v>45750</x:v>
      </x:c>
      <x:c r="G149" s="26">
        <x:v>45750</x:v>
      </x:c>
      <x:c r="H149" s="22">
        <x:v>0</x:v>
      </x:c>
    </x:row>
    <x:row r="150" spans="1:8" ht="70" x14ac:dyDescent="0.35">
      <x:c r="A150" s="21">
        <x:v>5083989</x:v>
      </x:c>
      <x:c r="B150" s="21">
        <x:v>1</x:v>
      </x:c>
      <x:c r="C150" s="23" t="s">
        <x:v>36777</x:v>
      </x:c>
      <x:c r="D150" s="23" t="s">
        <x:v>53008</x:v>
      </x:c>
      <x:c r="E150" s="23" t="s">
        <x:v>34</x:v>
      </x:c>
      <x:c r="F150" s="26">
        <x:v>45744</x:v>
      </x:c>
      <x:c r="G150" s="26">
        <x:v>45750</x:v>
      </x:c>
      <x:c r="H150" s="22">
        <x:v>0</x:v>
      </x:c>
    </x:row>
    <x:row r="151" spans="1:8" ht="70" x14ac:dyDescent="0.35">
      <x:c r="A151" s="21">
        <x:v>5084105</x:v>
      </x:c>
      <x:c r="B151" s="21">
        <x:v>1</x:v>
      </x:c>
      <x:c r="C151" s="23" t="s">
        <x:v>36729</x:v>
      </x:c>
      <x:c r="D151" s="23" t="s">
        <x:v>52961</x:v>
      </x:c>
      <x:c r="E151" s="23" t="s">
        <x:v>34</x:v>
      </x:c>
      <x:c r="F151" s="26">
        <x:v>45750</x:v>
      </x:c>
      <x:c r="G151" s="26">
        <x:v>45750</x:v>
      </x:c>
      <x:c r="H151" s="22">
        <x:v>0</x:v>
      </x:c>
    </x:row>
    <x:row r="152" spans="1:8" ht="70" x14ac:dyDescent="0.35">
      <x:c r="A152" s="21">
        <x:v>5084110</x:v>
      </x:c>
      <x:c r="B152" s="21">
        <x:v>1</x:v>
      </x:c>
      <x:c r="C152" s="23" t="s">
        <x:v>36778</x:v>
      </x:c>
      <x:c r="D152" s="23" t="s">
        <x:v>53009</x:v>
      </x:c>
      <x:c r="E152" s="23" t="s">
        <x:v>34</x:v>
      </x:c>
      <x:c r="F152" s="26">
        <x:v>45750</x:v>
      </x:c>
      <x:c r="G152" s="26">
        <x:v>45750</x:v>
      </x:c>
      <x:c r="H152" s="22">
        <x:v>0</x:v>
      </x:c>
    </x:row>
    <x:row r="153" spans="1:8" ht="84" x14ac:dyDescent="0.35">
      <x:c r="A153" s="21">
        <x:v>5084118</x:v>
      </x:c>
      <x:c r="B153" s="21">
        <x:v>1</x:v>
      </x:c>
      <x:c r="C153" s="23" t="s">
        <x:v>36776</x:v>
      </x:c>
      <x:c r="D153" s="23" t="s">
        <x:v>52980</x:v>
      </x:c>
      <x:c r="E153" s="23" t="s">
        <x:v>14</x:v>
      </x:c>
      <x:c r="F153" s="26">
        <x:v>45750</x:v>
      </x:c>
      <x:c r="G153" s="26">
        <x:v>45750</x:v>
      </x:c>
      <x:c r="H153" s="22">
        <x:v>0</x:v>
      </x:c>
    </x:row>
    <x:row r="154" spans="1:8" ht="70" x14ac:dyDescent="0.35">
      <x:c r="A154" s="21">
        <x:v>5084106</x:v>
      </x:c>
      <x:c r="B154" s="21">
        <x:v>1</x:v>
      </x:c>
      <x:c r="C154" s="23" t="s">
        <x:v>36779</x:v>
      </x:c>
      <x:c r="D154" s="23" t="s">
        <x:v>53010</x:v>
      </x:c>
      <x:c r="E154" s="23" t="s">
        <x:v>34</x:v>
      </x:c>
      <x:c r="F154" s="26">
        <x:v>45750</x:v>
      </x:c>
      <x:c r="G154" s="26">
        <x:v>45750</x:v>
      </x:c>
      <x:c r="H154" s="22">
        <x:v>0</x:v>
      </x:c>
    </x:row>
    <x:row r="155" spans="1:8" ht="56" x14ac:dyDescent="0.35">
      <x:c r="A155" s="21">
        <x:v>5083812</x:v>
      </x:c>
      <x:c r="B155" s="21">
        <x:v>1</x:v>
      </x:c>
      <x:c r="C155" s="23" t="s">
        <x:v>36780</x:v>
      </x:c>
      <x:c r="D155" s="23" t="s">
        <x:v>53011</x:v>
      </x:c>
      <x:c r="E155" s="23" t="s">
        <x:v>34</x:v>
      </x:c>
      <x:c r="F155" s="26">
        <x:v>45743</x:v>
      </x:c>
      <x:c r="G155" s="26">
        <x:v>45750</x:v>
      </x:c>
      <x:c r="H155" s="22">
        <x:v>0</x:v>
      </x:c>
    </x:row>
    <x:row r="156" spans="1:8" ht="56" x14ac:dyDescent="0.35">
      <x:c r="A156" s="21">
        <x:v>5084089</x:v>
      </x:c>
      <x:c r="B156" s="21">
        <x:v>1</x:v>
      </x:c>
      <x:c r="C156" s="23" t="s">
        <x:v>36781</x:v>
      </x:c>
      <x:c r="D156" s="23" t="s">
        <x:v>53012</x:v>
      </x:c>
      <x:c r="E156" s="23" t="s">
        <x:v>14</x:v>
      </x:c>
      <x:c r="F156" s="26">
        <x:v>45750</x:v>
      </x:c>
      <x:c r="G156" s="26">
        <x:v>45750</x:v>
      </x:c>
      <x:c r="H156" s="22">
        <x:v>0</x:v>
      </x:c>
    </x:row>
    <x:row r="157" spans="1:8" ht="70" x14ac:dyDescent="0.35">
      <x:c r="A157" s="21">
        <x:v>5084115</x:v>
      </x:c>
      <x:c r="B157" s="21">
        <x:v>1</x:v>
      </x:c>
      <x:c r="C157" s="23" t="s">
        <x:v>36763</x:v>
      </x:c>
      <x:c r="D157" s="23" t="s">
        <x:v>53013</x:v>
      </x:c>
      <x:c r="E157" s="23" t="s">
        <x:v>14</x:v>
      </x:c>
      <x:c r="F157" s="26">
        <x:v>45750</x:v>
      </x:c>
      <x:c r="G157" s="26">
        <x:v>45750</x:v>
      </x:c>
      <x:c r="H157" s="22">
        <x:v>0</x:v>
      </x:c>
    </x:row>
    <x:row r="158" spans="1:8" ht="70" x14ac:dyDescent="0.35">
      <x:c r="A158" s="21">
        <x:v>5084102</x:v>
      </x:c>
      <x:c r="B158" s="21">
        <x:v>1</x:v>
      </x:c>
      <x:c r="C158" s="23" t="s">
        <x:v>36782</x:v>
      </x:c>
      <x:c r="D158" s="23" t="s">
        <x:v>53014</x:v>
      </x:c>
      <x:c r="E158" s="23" t="s">
        <x:v>34</x:v>
      </x:c>
      <x:c r="F158" s="26">
        <x:v>45750</x:v>
      </x:c>
      <x:c r="G158" s="26">
        <x:v>45750</x:v>
      </x:c>
      <x:c r="H158" s="22">
        <x:v>0</x:v>
      </x:c>
    </x:row>
    <x:row r="159" spans="1:8" ht="70" x14ac:dyDescent="0.35">
      <x:c r="A159" s="21">
        <x:v>5084103</x:v>
      </x:c>
      <x:c r="B159" s="21">
        <x:v>1</x:v>
      </x:c>
      <x:c r="C159" s="23" t="s">
        <x:v>36783</x:v>
      </x:c>
      <x:c r="D159" s="23" t="s">
        <x:v>53015</x:v>
      </x:c>
      <x:c r="E159" s="23" t="s">
        <x:v>34</x:v>
      </x:c>
      <x:c r="F159" s="26">
        <x:v>45750</x:v>
      </x:c>
      <x:c r="G159" s="26">
        <x:v>45750</x:v>
      </x:c>
      <x:c r="H159" s="22">
        <x:v>0</x:v>
      </x:c>
    </x:row>
    <x:row r="160" spans="1:8" ht="70" x14ac:dyDescent="0.35">
      <x:c r="A160" s="21">
        <x:v>5084104</x:v>
      </x:c>
      <x:c r="B160" s="21">
        <x:v>1</x:v>
      </x:c>
      <x:c r="C160" s="23" t="s">
        <x:v>36784</x:v>
      </x:c>
      <x:c r="D160" s="23" t="s">
        <x:v>53016</x:v>
      </x:c>
      <x:c r="E160" s="23" t="s">
        <x:v>34</x:v>
      </x:c>
      <x:c r="F160" s="26">
        <x:v>45750</x:v>
      </x:c>
      <x:c r="G160" s="26">
        <x:v>45750</x:v>
      </x:c>
      <x:c r="H160" s="22">
        <x:v>0</x:v>
      </x:c>
    </x:row>
    <x:row r="161" spans="1:8" ht="56" x14ac:dyDescent="0.35">
      <x:c r="A161" s="21">
        <x:v>5084087</x:v>
      </x:c>
      <x:c r="B161" s="21">
        <x:v>1</x:v>
      </x:c>
      <x:c r="C161" s="23" t="s">
        <x:v>36785</x:v>
      </x:c>
      <x:c r="D161" s="23" t="s">
        <x:v>53017</x:v>
      </x:c>
      <x:c r="E161" s="23" t="s">
        <x:v>14</x:v>
      </x:c>
      <x:c r="F161" s="26">
        <x:v>45750</x:v>
      </x:c>
      <x:c r="G161" s="26">
        <x:v>45750</x:v>
      </x:c>
      <x:c r="H161" s="22">
        <x:v>0</x:v>
      </x:c>
    </x:row>
    <x:row r="162" spans="1:8" ht="70" x14ac:dyDescent="0.35">
      <x:c r="A162" s="21">
        <x:v>5084119</x:v>
      </x:c>
      <x:c r="B162" s="21">
        <x:v>1</x:v>
      </x:c>
      <x:c r="C162" s="23" t="s">
        <x:v>36786</x:v>
      </x:c>
      <x:c r="D162" s="23" t="s">
        <x:v>53018</x:v>
      </x:c>
      <x:c r="E162" s="23" t="s">
        <x:v>34</x:v>
      </x:c>
      <x:c r="F162" s="26">
        <x:v>45750</x:v>
      </x:c>
      <x:c r="G162" s="26">
        <x:v>45750</x:v>
      </x:c>
      <x:c r="H162" s="22">
        <x:v>0</x:v>
      </x:c>
    </x:row>
    <x:row r="163" spans="1:8" ht="70" x14ac:dyDescent="0.35">
      <x:c r="A163" s="21">
        <x:v>5084097</x:v>
      </x:c>
      <x:c r="B163" s="21">
        <x:v>1</x:v>
      </x:c>
      <x:c r="C163" s="23" t="s">
        <x:v>36787</x:v>
      </x:c>
      <x:c r="D163" s="23" t="s">
        <x:v>53019</x:v>
      </x:c>
      <x:c r="E163" s="23" t="s">
        <x:v>14</x:v>
      </x:c>
      <x:c r="F163" s="26">
        <x:v>45750</x:v>
      </x:c>
      <x:c r="G163" s="26">
        <x:v>45750</x:v>
      </x:c>
      <x:c r="H163" s="22">
        <x:v>0</x:v>
      </x:c>
    </x:row>
    <x:row r="164" spans="1:8" ht="70" x14ac:dyDescent="0.35">
      <x:c r="A164" s="21">
        <x:v>5084123</x:v>
      </x:c>
      <x:c r="B164" s="21">
        <x:v>1</x:v>
      </x:c>
      <x:c r="C164" s="23" t="s">
        <x:v>36788</x:v>
      </x:c>
      <x:c r="D164" s="23" t="s">
        <x:v>52961</x:v>
      </x:c>
      <x:c r="E164" s="23" t="s">
        <x:v>34</x:v>
      </x:c>
      <x:c r="F164" s="26">
        <x:v>45750</x:v>
      </x:c>
      <x:c r="G164" s="26">
        <x:v>45751</x:v>
      </x:c>
      <x:c r="H164" s="22">
        <x:v>0</x:v>
      </x:c>
    </x:row>
    <x:row r="165" spans="1:8" ht="70" x14ac:dyDescent="0.35">
      <x:c r="A165" s="21">
        <x:v>5083961</x:v>
      </x:c>
      <x:c r="B165" s="21">
        <x:v>1</x:v>
      </x:c>
      <x:c r="C165" s="23" t="s">
        <x:v>36789</x:v>
      </x:c>
      <x:c r="D165" s="23" t="s">
        <x:v>53020</x:v>
      </x:c>
      <x:c r="E165" s="23" t="s">
        <x:v>14</x:v>
      </x:c>
      <x:c r="F165" s="26">
        <x:v>45744</x:v>
      </x:c>
      <x:c r="G165" s="26">
        <x:v>45751</x:v>
      </x:c>
      <x:c r="H165" s="22">
        <x:v>0</x:v>
      </x:c>
    </x:row>
    <x:row r="166" spans="1:8" ht="56" x14ac:dyDescent="0.35">
      <x:c r="A166" s="21">
        <x:v>5084108</x:v>
      </x:c>
      <x:c r="B166" s="21">
        <x:v>1</x:v>
      </x:c>
      <x:c r="C166" s="23" t="s">
        <x:v>36766</x:v>
      </x:c>
      <x:c r="D166" s="23" t="s">
        <x:v>52998</x:v>
      </x:c>
      <x:c r="E166" s="23" t="s">
        <x:v>14</x:v>
      </x:c>
      <x:c r="F166" s="26">
        <x:v>45750</x:v>
      </x:c>
      <x:c r="G166" s="26">
        <x:v>45751</x:v>
      </x:c>
      <x:c r="H166" s="22">
        <x:v>0</x:v>
      </x:c>
    </x:row>
    <x:row r="167" spans="1:8" ht="70" x14ac:dyDescent="0.35">
      <x:c r="A167" s="21">
        <x:v>5084109</x:v>
      </x:c>
      <x:c r="B167" s="21">
        <x:v>1</x:v>
      </x:c>
      <x:c r="C167" s="23" t="s">
        <x:v>36790</x:v>
      </x:c>
      <x:c r="D167" s="23" t="s">
        <x:v>53021</x:v>
      </x:c>
      <x:c r="E167" s="23" t="s">
        <x:v>14</x:v>
      </x:c>
      <x:c r="F167" s="26">
        <x:v>45750</x:v>
      </x:c>
      <x:c r="G167" s="26">
        <x:v>45751</x:v>
      </x:c>
      <x:c r="H167" s="22">
        <x:v>0</x:v>
      </x:c>
    </x:row>
    <x:row r="168" spans="1:8" ht="70" x14ac:dyDescent="0.35">
      <x:c r="A168" s="21">
        <x:v>5084113</x:v>
      </x:c>
      <x:c r="B168" s="21">
        <x:v>1</x:v>
      </x:c>
      <x:c r="C168" s="23" t="s">
        <x:v>36791</x:v>
      </x:c>
      <x:c r="D168" s="23" t="s">
        <x:v>53022</x:v>
      </x:c>
      <x:c r="E168" s="23" t="s">
        <x:v>14</x:v>
      </x:c>
      <x:c r="F168" s="26">
        <x:v>45750</x:v>
      </x:c>
      <x:c r="G168" s="26">
        <x:v>45751</x:v>
      </x:c>
      <x:c r="H168" s="22">
        <x:v>0</x:v>
      </x:c>
    </x:row>
    <x:row r="169" spans="1:8" ht="56" x14ac:dyDescent="0.35">
      <x:c r="A169" s="21">
        <x:v>5084114</x:v>
      </x:c>
      <x:c r="B169" s="21">
        <x:v>1</x:v>
      </x:c>
      <x:c r="C169" s="23" t="s">
        <x:v>36792</x:v>
      </x:c>
      <x:c r="D169" s="23" t="s">
        <x:v>53023</x:v>
      </x:c>
      <x:c r="E169" s="23" t="s">
        <x:v>14</x:v>
      </x:c>
      <x:c r="F169" s="26">
        <x:v>45750</x:v>
      </x:c>
      <x:c r="G169" s="26">
        <x:v>45751</x:v>
      </x:c>
      <x:c r="H169" s="22">
        <x:v>0</x:v>
      </x:c>
    </x:row>
    <x:row r="170" spans="1:8" ht="70" x14ac:dyDescent="0.35">
      <x:c r="A170" s="21">
        <x:v>5084116</x:v>
      </x:c>
      <x:c r="B170" s="21">
        <x:v>1</x:v>
      </x:c>
      <x:c r="C170" s="23" t="s">
        <x:v>36793</x:v>
      </x:c>
      <x:c r="D170" s="23" t="s">
        <x:v>53024</x:v>
      </x:c>
      <x:c r="E170" s="23" t="s">
        <x:v>14</x:v>
      </x:c>
      <x:c r="F170" s="26">
        <x:v>45750</x:v>
      </x:c>
      <x:c r="G170" s="26">
        <x:v>45751</x:v>
      </x:c>
      <x:c r="H170" s="22">
        <x:v>0</x:v>
      </x:c>
    </x:row>
    <x:row r="171" spans="1:8" ht="70" x14ac:dyDescent="0.35">
      <x:c r="A171" s="21">
        <x:v>5084117</x:v>
      </x:c>
      <x:c r="B171" s="21">
        <x:v>1</x:v>
      </x:c>
      <x:c r="C171" s="23" t="s">
        <x:v>36794</x:v>
      </x:c>
      <x:c r="D171" s="23" t="s">
        <x:v>53025</x:v>
      </x:c>
      <x:c r="E171" s="23" t="s">
        <x:v>14</x:v>
      </x:c>
      <x:c r="F171" s="26">
        <x:v>45750</x:v>
      </x:c>
      <x:c r="G171" s="26">
        <x:v>45751</x:v>
      </x:c>
      <x:c r="H171" s="22">
        <x:v>0</x:v>
      </x:c>
    </x:row>
    <x:row r="172" spans="1:8" ht="84" x14ac:dyDescent="0.35">
      <x:c r="A172" s="21">
        <x:v>5084125</x:v>
      </x:c>
      <x:c r="B172" s="21">
        <x:v>1</x:v>
      </x:c>
      <x:c r="C172" s="23" t="s">
        <x:v>36795</x:v>
      </x:c>
      <x:c r="D172" s="23" t="s">
        <x:v>53026</x:v>
      </x:c>
      <x:c r="E172" s="23" t="s">
        <x:v>34</x:v>
      </x:c>
      <x:c r="F172" s="26">
        <x:v>45750</x:v>
      </x:c>
      <x:c r="G172" s="26">
        <x:v>45751</x:v>
      </x:c>
      <x:c r="H172" s="22">
        <x:v>0</x:v>
      </x:c>
    </x:row>
    <x:row r="173" spans="1:8" ht="70" x14ac:dyDescent="0.35">
      <x:c r="A173" s="21">
        <x:v>5084131</x:v>
      </x:c>
      <x:c r="B173" s="21">
        <x:v>1</x:v>
      </x:c>
      <x:c r="C173" s="23" t="s">
        <x:v>36796</x:v>
      </x:c>
      <x:c r="D173" s="23" t="s">
        <x:v>53027</x:v>
      </x:c>
      <x:c r="E173" s="23" t="s">
        <x:v>34</x:v>
      </x:c>
      <x:c r="F173" s="26">
        <x:v>45751</x:v>
      </x:c>
      <x:c r="G173" s="26">
        <x:v>45751</x:v>
      </x:c>
      <x:c r="H173" s="22">
        <x:v>0</x:v>
      </x:c>
    </x:row>
    <x:row r="174" spans="1:8" ht="70" x14ac:dyDescent="0.35">
      <x:c r="A174" s="21">
        <x:v>5083939</x:v>
      </x:c>
      <x:c r="B174" s="21">
        <x:v>1</x:v>
      </x:c>
      <x:c r="C174" s="23" t="s">
        <x:v>36666</x:v>
      </x:c>
      <x:c r="D174" s="23" t="s">
        <x:v>53028</x:v>
      </x:c>
      <x:c r="E174" s="23" t="s">
        <x:v>34</x:v>
      </x:c>
      <x:c r="F174" s="26">
        <x:v>45744</x:v>
      </x:c>
      <x:c r="G174" s="26">
        <x:v>45751</x:v>
      </x:c>
      <x:c r="H174" s="22">
        <x:v>0</x:v>
      </x:c>
    </x:row>
    <x:row r="175" spans="1:8" ht="70" x14ac:dyDescent="0.35">
      <x:c r="A175" s="21">
        <x:v>5084010</x:v>
      </x:c>
      <x:c r="B175" s="21">
        <x:v>1</x:v>
      </x:c>
      <x:c r="C175" s="23" t="s">
        <x:v>36797</x:v>
      </x:c>
      <x:c r="D175" s="23" t="s">
        <x:v>53029</x:v>
      </x:c>
      <x:c r="E175" s="23" t="s">
        <x:v>34</x:v>
      </x:c>
      <x:c r="F175" s="26">
        <x:v>45749</x:v>
      </x:c>
      <x:c r="G175" s="26">
        <x:v>45751</x:v>
      </x:c>
      <x:c r="H175" s="22">
        <x:v>0</x:v>
      </x:c>
    </x:row>
    <x:row r="176" spans="1:8" ht="84" x14ac:dyDescent="0.35">
      <x:c r="A176" s="21">
        <x:v>5084124</x:v>
      </x:c>
      <x:c r="B176" s="21">
        <x:v>1</x:v>
      </x:c>
      <x:c r="C176" s="23" t="s">
        <x:v>36798</x:v>
      </x:c>
      <x:c r="D176" s="23" t="s">
        <x:v>53030</x:v>
      </x:c>
      <x:c r="E176" s="23" t="s">
        <x:v>34</x:v>
      </x:c>
      <x:c r="F176" s="26">
        <x:v>45750</x:v>
      </x:c>
      <x:c r="G176" s="26">
        <x:v>45751</x:v>
      </x:c>
      <x:c r="H176" s="22">
        <x:v>0</x:v>
      </x:c>
    </x:row>
    <x:row r="177" spans="1:8" ht="70" x14ac:dyDescent="0.35">
      <x:c r="A177" s="21">
        <x:v>5084127</x:v>
      </x:c>
      <x:c r="B177" s="21">
        <x:v>1</x:v>
      </x:c>
      <x:c r="C177" s="23" t="s">
        <x:v>36799</x:v>
      </x:c>
      <x:c r="D177" s="23" t="s">
        <x:v>53031</x:v>
      </x:c>
      <x:c r="E177" s="23" t="s">
        <x:v>34</x:v>
      </x:c>
      <x:c r="F177" s="26">
        <x:v>45750</x:v>
      </x:c>
      <x:c r="G177" s="26">
        <x:v>45751</x:v>
      </x:c>
      <x:c r="H177" s="22">
        <x:v>0</x:v>
      </x:c>
    </x:row>
    <x:row r="178" spans="1:8" ht="56" x14ac:dyDescent="0.35">
      <x:c r="A178" s="21">
        <x:v>5084112</x:v>
      </x:c>
      <x:c r="B178" s="21">
        <x:v>1</x:v>
      </x:c>
      <x:c r="C178" s="23" t="s">
        <x:v>36800</x:v>
      </x:c>
      <x:c r="D178" s="23" t="s">
        <x:v>52993</x:v>
      </x:c>
      <x:c r="E178" s="23" t="s">
        <x:v>14</x:v>
      </x:c>
      <x:c r="F178" s="26">
        <x:v>45750</x:v>
      </x:c>
      <x:c r="G178" s="26">
        <x:v>45751</x:v>
      </x:c>
      <x:c r="H178" s="22">
        <x:v>0</x:v>
      </x:c>
    </x:row>
    <x:row r="179" spans="1:8" ht="70" x14ac:dyDescent="0.35">
      <x:c r="A179" s="21">
        <x:v>5084122</x:v>
      </x:c>
      <x:c r="B179" s="21">
        <x:v>1</x:v>
      </x:c>
      <x:c r="C179" s="23" t="s">
        <x:v>36801</x:v>
      </x:c>
      <x:c r="D179" s="23" t="s">
        <x:v>53032</x:v>
      </x:c>
      <x:c r="E179" s="23" t="s">
        <x:v>14</x:v>
      </x:c>
      <x:c r="F179" s="26">
        <x:v>45750</x:v>
      </x:c>
      <x:c r="G179" s="26">
        <x:v>45751</x:v>
      </x:c>
      <x:c r="H179" s="22">
        <x:v>0</x:v>
      </x:c>
    </x:row>
    <x:row r="180" spans="1:8" ht="70" x14ac:dyDescent="0.35">
      <x:c r="A180" s="21">
        <x:v>5083863</x:v>
      </x:c>
      <x:c r="B180" s="21">
        <x:v>1</x:v>
      </x:c>
      <x:c r="C180" s="23" t="s">
        <x:v>36802</x:v>
      </x:c>
      <x:c r="D180" s="23" t="s">
        <x:v>53033</x:v>
      </x:c>
      <x:c r="E180" s="23" t="s">
        <x:v>34</x:v>
      </x:c>
      <x:c r="F180" s="26">
        <x:v>45743</x:v>
      </x:c>
      <x:c r="G180" s="26">
        <x:v>45751</x:v>
      </x:c>
      <x:c r="H180" s="22">
        <x:v>0</x:v>
      </x:c>
    </x:row>
    <x:row r="181" spans="1:8" ht="70" x14ac:dyDescent="0.35">
      <x:c r="A181" s="21">
        <x:v>5083872</x:v>
      </x:c>
      <x:c r="B181" s="21">
        <x:v>1</x:v>
      </x:c>
      <x:c r="C181" s="23" t="s">
        <x:v>36803</x:v>
      </x:c>
      <x:c r="D181" s="23" t="s">
        <x:v>53034</x:v>
      </x:c>
      <x:c r="E181" s="23" t="s">
        <x:v>34</x:v>
      </x:c>
      <x:c r="F181" s="26">
        <x:v>45743</x:v>
      </x:c>
      <x:c r="G181" s="26">
        <x:v>45751</x:v>
      </x:c>
      <x:c r="H181" s="22">
        <x:v>0</x:v>
      </x:c>
    </x:row>
    <x:row r="182" spans="1:8" ht="70" x14ac:dyDescent="0.35">
      <x:c r="A182" s="21">
        <x:v>5084147</x:v>
      </x:c>
      <x:c r="B182" s="21">
        <x:v>1</x:v>
      </x:c>
      <x:c r="C182" s="23" t="s">
        <x:v>36784</x:v>
      </x:c>
      <x:c r="D182" s="23" t="s">
        <x:v>53016</x:v>
      </x:c>
      <x:c r="E182" s="23" t="s">
        <x:v>34</x:v>
      </x:c>
      <x:c r="F182" s="26">
        <x:v>45751</x:v>
      </x:c>
      <x:c r="G182" s="26">
        <x:v>45751</x:v>
      </x:c>
      <x:c r="H182" s="22">
        <x:v>0</x:v>
      </x:c>
    </x:row>
    <x:row r="183" spans="1:8" ht="70" x14ac:dyDescent="0.35">
      <x:c r="A183" s="21">
        <x:v>5084126</x:v>
      </x:c>
      <x:c r="B183" s="21">
        <x:v>1</x:v>
      </x:c>
      <x:c r="C183" s="23" t="s">
        <x:v>36765</x:v>
      </x:c>
      <x:c r="D183" s="23" t="s">
        <x:v>52997</x:v>
      </x:c>
      <x:c r="E183" s="23" t="s">
        <x:v>14</x:v>
      </x:c>
      <x:c r="F183" s="26">
        <x:v>45750</x:v>
      </x:c>
      <x:c r="G183" s="26">
        <x:v>45751</x:v>
      </x:c>
      <x:c r="H183" s="22">
        <x:v>0</x:v>
      </x:c>
    </x:row>
    <x:row r="184" spans="1:8" ht="70" x14ac:dyDescent="0.35">
      <x:c r="A184" s="21">
        <x:v>5084128</x:v>
      </x:c>
      <x:c r="B184" s="21">
        <x:v>1</x:v>
      </x:c>
      <x:c r="C184" s="23" t="s">
        <x:v>36804</x:v>
      </x:c>
      <x:c r="D184" s="23" t="s">
        <x:v>53032</x:v>
      </x:c>
      <x:c r="E184" s="23" t="s">
        <x:v>14</x:v>
      </x:c>
      <x:c r="F184" s="26">
        <x:v>45750</x:v>
      </x:c>
      <x:c r="G184" s="26">
        <x:v>45751</x:v>
      </x:c>
      <x:c r="H184" s="22">
        <x:v>0</x:v>
      </x:c>
    </x:row>
    <x:row r="185" spans="1:8" ht="70" x14ac:dyDescent="0.35">
      <x:c r="A185" s="21">
        <x:v>5083876</x:v>
      </x:c>
      <x:c r="B185" s="21">
        <x:v>1</x:v>
      </x:c>
      <x:c r="C185" s="23" t="s">
        <x:v>36805</x:v>
      </x:c>
      <x:c r="D185" s="23" t="s">
        <x:v>53035</x:v>
      </x:c>
      <x:c r="E185" s="23" t="s">
        <x:v>34</x:v>
      </x:c>
      <x:c r="F185" s="26">
        <x:v>45743</x:v>
      </x:c>
      <x:c r="G185" s="26">
        <x:v>45751</x:v>
      </x:c>
      <x:c r="H185" s="22">
        <x:v>0</x:v>
      </x:c>
    </x:row>
    <x:row r="186" spans="1:8" ht="56" x14ac:dyDescent="0.35">
      <x:c r="A186" s="21">
        <x:v>5084145</x:v>
      </x:c>
      <x:c r="B186" s="21">
        <x:v>1</x:v>
      </x:c>
      <x:c r="C186" s="23" t="s">
        <x:v>36722</x:v>
      </x:c>
      <x:c r="D186" s="23" t="s">
        <x:v>52954</x:v>
      </x:c>
      <x:c r="E186" s="23" t="s">
        <x:v>14</x:v>
      </x:c>
      <x:c r="F186" s="26">
        <x:v>45751</x:v>
      </x:c>
      <x:c r="G186" s="26">
        <x:v>45751</x:v>
      </x:c>
      <x:c r="H186" s="22">
        <x:v>0</x:v>
      </x:c>
    </x:row>
    <x:row r="187" spans="1:8" ht="70" x14ac:dyDescent="0.35">
      <x:c r="A187" s="21">
        <x:v>5084064</x:v>
      </x:c>
      <x:c r="B187" s="21">
        <x:v>1</x:v>
      </x:c>
      <x:c r="C187" s="23" t="s">
        <x:v>36711</x:v>
      </x:c>
      <x:c r="D187" s="23" t="s">
        <x:v>52942</x:v>
      </x:c>
      <x:c r="E187" s="23" t="s">
        <x:v>34</x:v>
      </x:c>
      <x:c r="F187" s="26">
        <x:v>45749</x:v>
      </x:c>
      <x:c r="G187" s="26">
        <x:v>45751</x:v>
      </x:c>
      <x:c r="H187" s="22">
        <x:v>0</x:v>
      </x:c>
    </x:row>
    <x:row r="188" spans="1:8" ht="70" x14ac:dyDescent="0.35">
      <x:c r="A188" s="21">
        <x:v>5084151</x:v>
      </x:c>
      <x:c r="B188" s="21">
        <x:v>1</x:v>
      </x:c>
      <x:c r="C188" s="23" t="s">
        <x:v>36806</x:v>
      </x:c>
      <x:c r="D188" s="23" t="s">
        <x:v>53036</x:v>
      </x:c>
      <x:c r="E188" s="23" t="s">
        <x:v>14</x:v>
      </x:c>
      <x:c r="F188" s="26">
        <x:v>45751</x:v>
      </x:c>
      <x:c r="G188" s="26">
        <x:v>45751</x:v>
      </x:c>
      <x:c r="H188" s="22">
        <x:v>0</x:v>
      </x:c>
    </x:row>
    <x:row r="189" spans="1:8" ht="84" x14ac:dyDescent="0.35">
      <x:c r="A189" s="21">
        <x:v>5084143</x:v>
      </x:c>
      <x:c r="B189" s="21">
        <x:v>1</x:v>
      </x:c>
      <x:c r="C189" s="23" t="s">
        <x:v>36807</x:v>
      </x:c>
      <x:c r="D189" s="23" t="s">
        <x:v>52918</x:v>
      </x:c>
      <x:c r="E189" s="23" t="s">
        <x:v>34</x:v>
      </x:c>
      <x:c r="F189" s="26">
        <x:v>45751</x:v>
      </x:c>
      <x:c r="G189" s="26">
        <x:v>45751</x:v>
      </x:c>
      <x:c r="H189" s="22">
        <x:v>0</x:v>
      </x:c>
    </x:row>
    <x:row r="190" spans="1:8" ht="70" x14ac:dyDescent="0.35">
      <x:c r="A190" s="21">
        <x:v>5084156</x:v>
      </x:c>
      <x:c r="B190" s="21">
        <x:v>1</x:v>
      </x:c>
      <x:c r="C190" s="23" t="s">
        <x:v>36808</x:v>
      </x:c>
      <x:c r="D190" s="23" t="s">
        <x:v>53037</x:v>
      </x:c>
      <x:c r="E190" s="23" t="s">
        <x:v>34</x:v>
      </x:c>
      <x:c r="F190" s="26">
        <x:v>45751</x:v>
      </x:c>
      <x:c r="G190" s="26">
        <x:v>45751</x:v>
      </x:c>
      <x:c r="H190" s="22">
        <x:v>0</x:v>
      </x:c>
    </x:row>
    <x:row r="191" spans="1:8" ht="70" x14ac:dyDescent="0.35">
      <x:c r="A191" s="21">
        <x:v>5084134</x:v>
      </x:c>
      <x:c r="B191" s="21">
        <x:v>1</x:v>
      </x:c>
      <x:c r="C191" s="23" t="s">
        <x:v>36809</x:v>
      </x:c>
      <x:c r="D191" s="23" t="s">
        <x:v>53038</x:v>
      </x:c>
      <x:c r="E191" s="23" t="s">
        <x:v>34</x:v>
      </x:c>
      <x:c r="F191" s="26">
        <x:v>45751</x:v>
      </x:c>
      <x:c r="G191" s="26">
        <x:v>45751</x:v>
      </x:c>
      <x:c r="H191" s="22">
        <x:v>0</x:v>
      </x:c>
    </x:row>
    <x:row r="192" spans="1:8" ht="70" x14ac:dyDescent="0.35">
      <x:c r="A192" s="21">
        <x:v>5084148</x:v>
      </x:c>
      <x:c r="B192" s="21">
        <x:v>1</x:v>
      </x:c>
      <x:c r="C192" s="23" t="s">
        <x:v>36782</x:v>
      </x:c>
      <x:c r="D192" s="23" t="s">
        <x:v>53014</x:v>
      </x:c>
      <x:c r="E192" s="23" t="s">
        <x:v>34</x:v>
      </x:c>
      <x:c r="F192" s="26">
        <x:v>45751</x:v>
      </x:c>
      <x:c r="G192" s="26">
        <x:v>45751</x:v>
      </x:c>
      <x:c r="H192" s="22">
        <x:v>0</x:v>
      </x:c>
    </x:row>
    <x:row r="193" spans="1:8" ht="84" x14ac:dyDescent="0.35">
      <x:c r="A193" s="21">
        <x:v>5084142</x:v>
      </x:c>
      <x:c r="B193" s="21">
        <x:v>1</x:v>
      </x:c>
      <x:c r="C193" s="23" t="s">
        <x:v>36810</x:v>
      </x:c>
      <x:c r="D193" s="23" t="s">
        <x:v>53039</x:v>
      </x:c>
      <x:c r="E193" s="23" t="s">
        <x:v>34</x:v>
      </x:c>
      <x:c r="F193" s="26">
        <x:v>45751</x:v>
      </x:c>
      <x:c r="G193" s="26">
        <x:v>45751</x:v>
      </x:c>
      <x:c r="H193" s="22">
        <x:v>0</x:v>
      </x:c>
    </x:row>
    <x:row r="194" spans="1:8" ht="70" x14ac:dyDescent="0.35">
      <x:c r="A194" s="21">
        <x:v>5084158</x:v>
      </x:c>
      <x:c r="B194" s="21">
        <x:v>1</x:v>
      </x:c>
      <x:c r="C194" s="23" t="s">
        <x:v>36702</x:v>
      </x:c>
      <x:c r="D194" s="23" t="s">
        <x:v>52932</x:v>
      </x:c>
      <x:c r="E194" s="23" t="s">
        <x:v>34</x:v>
      </x:c>
      <x:c r="F194" s="26">
        <x:v>45751</x:v>
      </x:c>
      <x:c r="G194" s="26">
        <x:v>45751</x:v>
      </x:c>
      <x:c r="H194" s="22">
        <x:v>0</x:v>
      </x:c>
    </x:row>
    <x:row r="195" spans="1:8" ht="70" x14ac:dyDescent="0.35">
      <x:c r="A195" s="21">
        <x:v>5084160</x:v>
      </x:c>
      <x:c r="B195" s="21">
        <x:v>1</x:v>
      </x:c>
      <x:c r="C195" s="23" t="s">
        <x:v>36663</x:v>
      </x:c>
      <x:c r="D195" s="23" t="s">
        <x:v>52891</x:v>
      </x:c>
      <x:c r="E195" s="23" t="s">
        <x:v>34</x:v>
      </x:c>
      <x:c r="F195" s="26">
        <x:v>45751</x:v>
      </x:c>
      <x:c r="G195" s="26">
        <x:v>45751</x:v>
      </x:c>
      <x:c r="H195" s="22">
        <x:v>0</x:v>
      </x:c>
    </x:row>
    <x:row r="196" spans="1:8" ht="70" x14ac:dyDescent="0.35">
      <x:c r="A196" s="21">
        <x:v>5084165</x:v>
      </x:c>
      <x:c r="B196" s="21">
        <x:v>1</x:v>
      </x:c>
      <x:c r="C196" s="23" t="s">
        <x:v>36811</x:v>
      </x:c>
      <x:c r="D196" s="23" t="s">
        <x:v>53040</x:v>
      </x:c>
      <x:c r="E196" s="23" t="s">
        <x:v>14</x:v>
      </x:c>
      <x:c r="F196" s="26">
        <x:v>45751</x:v>
      </x:c>
      <x:c r="G196" s="26">
        <x:v>45751</x:v>
      </x:c>
      <x:c r="H196" s="22">
        <x:v>0</x:v>
      </x:c>
    </x:row>
    <x:row r="197" spans="1:8" ht="70" x14ac:dyDescent="0.35">
      <x:c r="A197" s="21">
        <x:v>5084159</x:v>
      </x:c>
      <x:c r="B197" s="21">
        <x:v>1</x:v>
      </x:c>
      <x:c r="C197" s="23" t="s">
        <x:v>36728</x:v>
      </x:c>
      <x:c r="D197" s="23" t="s">
        <x:v>52960</x:v>
      </x:c>
      <x:c r="E197" s="23" t="s">
        <x:v>34</x:v>
      </x:c>
      <x:c r="F197" s="26">
        <x:v>45751</x:v>
      </x:c>
      <x:c r="G197" s="26">
        <x:v>45751</x:v>
      </x:c>
      <x:c r="H197" s="22">
        <x:v>0</x:v>
      </x:c>
    </x:row>
    <x:row r="198" spans="1:8" ht="70" x14ac:dyDescent="0.35">
      <x:c r="A198" s="21">
        <x:v>5084164</x:v>
      </x:c>
      <x:c r="B198" s="21">
        <x:v>1</x:v>
      </x:c>
      <x:c r="C198" s="23" t="s">
        <x:v>36812</x:v>
      </x:c>
      <x:c r="D198" s="23" t="s">
        <x:v>53041</x:v>
      </x:c>
      <x:c r="E198" s="23" t="s">
        <x:v>34</x:v>
      </x:c>
      <x:c r="F198" s="26">
        <x:v>45751</x:v>
      </x:c>
      <x:c r="G198" s="26">
        <x:v>45751</x:v>
      </x:c>
      <x:c r="H198" s="22">
        <x:v>0</x:v>
      </x:c>
    </x:row>
    <x:row r="199" spans="1:8" ht="56" x14ac:dyDescent="0.35">
      <x:c r="A199" s="21">
        <x:v>5084154</x:v>
      </x:c>
      <x:c r="B199" s="21">
        <x:v>1</x:v>
      </x:c>
      <x:c r="C199" s="23" t="s">
        <x:v>36813</x:v>
      </x:c>
      <x:c r="D199" s="23" t="s">
        <x:v>53042</x:v>
      </x:c>
      <x:c r="E199" s="23" t="s">
        <x:v>14</x:v>
      </x:c>
      <x:c r="F199" s="26">
        <x:v>45751</x:v>
      </x:c>
      <x:c r="G199" s="26">
        <x:v>45751</x:v>
      </x:c>
      <x:c r="H199" s="22">
        <x:v>0</x:v>
      </x:c>
    </x:row>
    <x:row r="200" spans="1:8" ht="56" x14ac:dyDescent="0.35">
      <x:c r="A200" s="21">
        <x:v>5084155</x:v>
      </x:c>
      <x:c r="B200" s="21">
        <x:v>1</x:v>
      </x:c>
      <x:c r="C200" s="23" t="s">
        <x:v>36814</x:v>
      </x:c>
      <x:c r="D200" s="23" t="s">
        <x:v>53043</x:v>
      </x:c>
      <x:c r="E200" s="23" t="s">
        <x:v>14</x:v>
      </x:c>
      <x:c r="F200" s="26">
        <x:v>45751</x:v>
      </x:c>
      <x:c r="G200" s="26">
        <x:v>45751</x:v>
      </x:c>
      <x:c r="H200" s="22">
        <x:v>0</x:v>
      </x:c>
    </x:row>
    <x:row r="201" spans="1:8" ht="70" x14ac:dyDescent="0.35">
      <x:c r="A201" s="21">
        <x:v>5084157</x:v>
      </x:c>
      <x:c r="B201" s="21">
        <x:v>1</x:v>
      </x:c>
      <x:c r="C201" s="23" t="s">
        <x:v>36815</x:v>
      </x:c>
      <x:c r="D201" s="23" t="s">
        <x:v>53044</x:v>
      </x:c>
      <x:c r="E201" s="23" t="s">
        <x:v>14</x:v>
      </x:c>
      <x:c r="F201" s="26">
        <x:v>45751</x:v>
      </x:c>
      <x:c r="G201" s="26">
        <x:v>45751</x:v>
      </x:c>
      <x:c r="H201" s="22">
        <x:v>0</x:v>
      </x:c>
    </x:row>
    <x:row r="202" spans="1:8" ht="70" x14ac:dyDescent="0.35">
      <x:c r="A202" s="21">
        <x:v>5084150</x:v>
      </x:c>
      <x:c r="B202" s="21">
        <x:v>1</x:v>
      </x:c>
      <x:c r="C202" s="23" t="s">
        <x:v>36783</x:v>
      </x:c>
      <x:c r="D202" s="23" t="s">
        <x:v>53045</x:v>
      </x:c>
      <x:c r="E202" s="23" t="s">
        <x:v>34</x:v>
      </x:c>
      <x:c r="F202" s="26">
        <x:v>45751</x:v>
      </x:c>
      <x:c r="G202" s="26">
        <x:v>45751</x:v>
      </x:c>
      <x:c r="H202" s="22">
        <x:v>0</x:v>
      </x:c>
    </x:row>
    <x:row r="203" spans="1:8" ht="84" x14ac:dyDescent="0.35">
      <x:c r="A203" s="21">
        <x:v>5084163</x:v>
      </x:c>
      <x:c r="B203" s="21">
        <x:v>1</x:v>
      </x:c>
      <x:c r="C203" s="23" t="s">
        <x:v>36816</x:v>
      </x:c>
      <x:c r="D203" s="23" t="s">
        <x:v>53046</x:v>
      </x:c>
      <x:c r="E203" s="23" t="s">
        <x:v>34</x:v>
      </x:c>
      <x:c r="F203" s="26">
        <x:v>45751</x:v>
      </x:c>
      <x:c r="G203" s="26">
        <x:v>45751</x:v>
      </x:c>
      <x:c r="H203" s="22">
        <x:v>0</x:v>
      </x:c>
    </x:row>
    <x:row r="204" spans="1:8" ht="70" x14ac:dyDescent="0.35">
      <x:c r="A204" s="21">
        <x:v>5084168</x:v>
      </x:c>
      <x:c r="B204" s="21">
        <x:v>1</x:v>
      </x:c>
      <x:c r="C204" s="23" t="s">
        <x:v>36817</x:v>
      </x:c>
      <x:c r="D204" s="23" t="s">
        <x:v>53047</x:v>
      </x:c>
      <x:c r="E204" s="23" t="s">
        <x:v>34</x:v>
      </x:c>
      <x:c r="F204" s="26">
        <x:v>45751</x:v>
      </x:c>
      <x:c r="G204" s="26">
        <x:v>45751</x:v>
      </x:c>
      <x:c r="H204" s="22">
        <x:v>0</x:v>
      </x:c>
    </x:row>
    <x:row r="205" spans="1:8" ht="70" x14ac:dyDescent="0.35">
      <x:c r="A205" s="21">
        <x:v>5084149</x:v>
      </x:c>
      <x:c r="B205" s="21">
        <x:v>1</x:v>
      </x:c>
      <x:c r="C205" s="23" t="s">
        <x:v>36783</x:v>
      </x:c>
      <x:c r="D205" s="23" t="s">
        <x:v>53015</x:v>
      </x:c>
      <x:c r="E205" s="23" t="s">
        <x:v>34</x:v>
      </x:c>
      <x:c r="F205" s="26">
        <x:v>45751</x:v>
      </x:c>
      <x:c r="G205" s="26">
        <x:v>45751</x:v>
      </x:c>
      <x:c r="H205" s="22">
        <x:v>0</x:v>
      </x:c>
    </x:row>
    <x:row r="206" spans="1:8" ht="84" x14ac:dyDescent="0.35">
      <x:c r="A206" s="21">
        <x:v>5084169</x:v>
      </x:c>
      <x:c r="B206" s="21">
        <x:v>1</x:v>
      </x:c>
      <x:c r="C206" s="23" t="s">
        <x:v>36810</x:v>
      </x:c>
      <x:c r="D206" s="23" t="s">
        <x:v>53039</x:v>
      </x:c>
      <x:c r="E206" s="23" t="s">
        <x:v>34</x:v>
      </x:c>
      <x:c r="F206" s="26">
        <x:v>45751</x:v>
      </x:c>
      <x:c r="G206" s="26">
        <x:v>45751</x:v>
      </x:c>
      <x:c r="H206" s="22">
        <x:v>0</x:v>
      </x:c>
    </x:row>
    <x:row r="207" spans="1:8" ht="70" x14ac:dyDescent="0.35">
      <x:c r="A207" s="21">
        <x:v>5083934</x:v>
      </x:c>
      <x:c r="B207" s="21">
        <x:v>1</x:v>
      </x:c>
      <x:c r="C207" s="23" t="s">
        <x:v>36818</x:v>
      </x:c>
      <x:c r="D207" s="23" t="s">
        <x:v>53048</x:v>
      </x:c>
      <x:c r="E207" s="23" t="s">
        <x:v>34</x:v>
      </x:c>
      <x:c r="F207" s="26">
        <x:v>45744</x:v>
      </x:c>
      <x:c r="G207" s="26">
        <x:v>45751</x:v>
      </x:c>
      <x:c r="H207" s="22">
        <x:v>0</x:v>
      </x:c>
    </x:row>
    <x:row r="208" spans="1:8" ht="70" x14ac:dyDescent="0.35">
      <x:c r="A208" s="21">
        <x:v>5083962</x:v>
      </x:c>
      <x:c r="B208" s="21">
        <x:v>1</x:v>
      </x:c>
      <x:c r="C208" s="23" t="s">
        <x:v>36819</x:v>
      </x:c>
      <x:c r="D208" s="23" t="s">
        <x:v>53049</x:v>
      </x:c>
      <x:c r="E208" s="23" t="s">
        <x:v>34</x:v>
      </x:c>
      <x:c r="F208" s="26">
        <x:v>45744</x:v>
      </x:c>
      <x:c r="G208" s="26">
        <x:v>45751</x:v>
      </x:c>
      <x:c r="H208" s="22">
        <x:v>0</x:v>
      </x:c>
    </x:row>
    <x:row r="209" spans="1:8" ht="70" x14ac:dyDescent="0.35">
      <x:c r="A209" s="21">
        <x:v>5084092</x:v>
      </x:c>
      <x:c r="B209" s="21">
        <x:v>1</x:v>
      </x:c>
      <x:c r="C209" s="23" t="s">
        <x:v>36705</x:v>
      </x:c>
      <x:c r="D209" s="23" t="s">
        <x:v>52935</x:v>
      </x:c>
      <x:c r="E209" s="23" t="s">
        <x:v>34</x:v>
      </x:c>
      <x:c r="F209" s="26">
        <x:v>45750</x:v>
      </x:c>
      <x:c r="G209" s="26">
        <x:v>45751</x:v>
      </x:c>
      <x:c r="H209" s="22">
        <x:v>0</x:v>
      </x:c>
    </x:row>
    <x:row r="210" spans="1:8" ht="84" x14ac:dyDescent="0.35">
      <x:c r="A210" s="21">
        <x:v>5084173</x:v>
      </x:c>
      <x:c r="B210" s="21">
        <x:v>1</x:v>
      </x:c>
      <x:c r="C210" s="23" t="s">
        <x:v>36820</x:v>
      </x:c>
      <x:c r="D210" s="23" t="s">
        <x:v>53050</x:v>
      </x:c>
      <x:c r="E210" s="23" t="s">
        <x:v>14</x:v>
      </x:c>
      <x:c r="F210" s="26">
        <x:v>45751</x:v>
      </x:c>
      <x:c r="G210" s="26">
        <x:v>45751</x:v>
      </x:c>
      <x:c r="H210" s="22">
        <x:v>0</x:v>
      </x:c>
    </x:row>
    <x:row r="211" spans="1:8" ht="70" x14ac:dyDescent="0.35">
      <x:c r="A211" s="21">
        <x:v>5084174</x:v>
      </x:c>
      <x:c r="B211" s="21">
        <x:v>1</x:v>
      </x:c>
      <x:c r="C211" s="23" t="s">
        <x:v>36821</x:v>
      </x:c>
      <x:c r="D211" s="23" t="s">
        <x:v>53051</x:v>
      </x:c>
      <x:c r="E211" s="23" t="s">
        <x:v>14</x:v>
      </x:c>
      <x:c r="F211" s="26">
        <x:v>45751</x:v>
      </x:c>
      <x:c r="G211" s="26">
        <x:v>45751</x:v>
      </x:c>
      <x:c r="H211" s="22">
        <x:v>0</x:v>
      </x:c>
    </x:row>
    <x:row r="212" spans="1:8" ht="70" x14ac:dyDescent="0.35">
      <x:c r="A212" s="21">
        <x:v>5084176</x:v>
      </x:c>
      <x:c r="B212" s="21">
        <x:v>1</x:v>
      </x:c>
      <x:c r="C212" s="23" t="s">
        <x:v>36822</x:v>
      </x:c>
      <x:c r="D212" s="23" t="s">
        <x:v>53052</x:v>
      </x:c>
      <x:c r="E212" s="23" t="s">
        <x:v>14</x:v>
      </x:c>
      <x:c r="F212" s="26">
        <x:v>45751</x:v>
      </x:c>
      <x:c r="G212" s="26">
        <x:v>45751</x:v>
      </x:c>
      <x:c r="H212" s="22">
        <x:v>0</x:v>
      </x:c>
    </x:row>
    <x:row r="213" spans="1:8" ht="70" x14ac:dyDescent="0.35">
      <x:c r="A213" s="21">
        <x:v>5084177</x:v>
      </x:c>
      <x:c r="B213" s="21">
        <x:v>1</x:v>
      </x:c>
      <x:c r="C213" s="23" t="s">
        <x:v>36811</x:v>
      </x:c>
      <x:c r="D213" s="23" t="s">
        <x:v>53040</x:v>
      </x:c>
      <x:c r="E213" s="23" t="s">
        <x:v>14</x:v>
      </x:c>
      <x:c r="F213" s="26">
        <x:v>45751</x:v>
      </x:c>
      <x:c r="G213" s="26">
        <x:v>45751</x:v>
      </x:c>
      <x:c r="H213" s="22">
        <x:v>0</x:v>
      </x:c>
    </x:row>
    <x:row r="214" spans="1:8" ht="70" x14ac:dyDescent="0.35">
      <x:c r="A214" s="21">
        <x:v>5083915</x:v>
      </x:c>
      <x:c r="B214" s="21">
        <x:v>1</x:v>
      </x:c>
      <x:c r="C214" s="23" t="s">
        <x:v>36823</x:v>
      </x:c>
      <x:c r="D214" s="23" t="s">
        <x:v>53053</x:v>
      </x:c>
      <x:c r="E214" s="23" t="s">
        <x:v>34</x:v>
      </x:c>
      <x:c r="F214" s="26">
        <x:v>45744</x:v>
      </x:c>
      <x:c r="G214" s="26">
        <x:v>45751</x:v>
      </x:c>
      <x:c r="H214" s="22">
        <x:v>0</x:v>
      </x:c>
    </x:row>
    <x:row r="215" spans="1:8" ht="70" x14ac:dyDescent="0.35">
      <x:c r="A215" s="21">
        <x:v>5084132</x:v>
      </x:c>
      <x:c r="B215" s="21">
        <x:v>1</x:v>
      </x:c>
      <x:c r="C215" s="23" t="s">
        <x:v>36824</x:v>
      </x:c>
      <x:c r="D215" s="23" t="s">
        <x:v>53027</x:v>
      </x:c>
      <x:c r="E215" s="23" t="s">
        <x:v>34</x:v>
      </x:c>
      <x:c r="F215" s="26">
        <x:v>45751</x:v>
      </x:c>
      <x:c r="G215" s="26">
        <x:v>45751</x:v>
      </x:c>
      <x:c r="H215" s="22">
        <x:v>0</x:v>
      </x:c>
    </x:row>
    <x:row r="216" spans="1:8" ht="84" x14ac:dyDescent="0.35">
      <x:c r="A216" s="21">
        <x:v>5084141</x:v>
      </x:c>
      <x:c r="B216" s="21">
        <x:v>1</x:v>
      </x:c>
      <x:c r="C216" s="23" t="s">
        <x:v>36796</x:v>
      </x:c>
      <x:c r="D216" s="23" t="s">
        <x:v>53054</x:v>
      </x:c>
      <x:c r="E216" s="23" t="s">
        <x:v>34</x:v>
      </x:c>
      <x:c r="F216" s="26">
        <x:v>45751</x:v>
      </x:c>
      <x:c r="G216" s="26">
        <x:v>45751</x:v>
      </x:c>
      <x:c r="H216" s="22">
        <x:v>0</x:v>
      </x:c>
    </x:row>
    <x:row r="217" spans="1:8" ht="84" x14ac:dyDescent="0.35">
      <x:c r="A217" s="21">
        <x:v>5083690</x:v>
      </x:c>
      <x:c r="B217" s="21">
        <x:v>1</x:v>
      </x:c>
      <x:c r="C217" s="23" t="s">
        <x:v>36825</x:v>
      </x:c>
      <x:c r="D217" s="23" t="s">
        <x:v>53055</x:v>
      </x:c>
      <x:c r="E217" s="23" t="s">
        <x:v>34</x:v>
      </x:c>
      <x:c r="F217" s="26">
        <x:v>45742</x:v>
      </x:c>
      <x:c r="G217" s="26">
        <x:v>45751</x:v>
      </x:c>
      <x:c r="H217" s="22">
        <x:v>0</x:v>
      </x:c>
    </x:row>
    <x:row r="218" spans="1:8" ht="84" x14ac:dyDescent="0.35">
      <x:c r="A218" s="21">
        <x:v>5083693</x:v>
      </x:c>
      <x:c r="B218" s="21">
        <x:v>1</x:v>
      </x:c>
      <x:c r="C218" s="23" t="s">
        <x:v>36825</x:v>
      </x:c>
      <x:c r="D218" s="23" t="s">
        <x:v>53055</x:v>
      </x:c>
      <x:c r="E218" s="23" t="s">
        <x:v>34</x:v>
      </x:c>
      <x:c r="F218" s="26">
        <x:v>45742</x:v>
      </x:c>
      <x:c r="G218" s="26">
        <x:v>45751</x:v>
      </x:c>
      <x:c r="H218" s="22">
        <x:v>0</x:v>
      </x:c>
    </x:row>
    <x:row r="219" spans="1:8" ht="70" x14ac:dyDescent="0.35">
      <x:c r="A219" s="21">
        <x:v>5084085</x:v>
      </x:c>
      <x:c r="B219" s="21">
        <x:v>1</x:v>
      </x:c>
      <x:c r="C219" s="23" t="s">
        <x:v>36826</x:v>
      </x:c>
      <x:c r="D219" s="23" t="s">
        <x:v>53056</x:v>
      </x:c>
      <x:c r="E219" s="23" t="s">
        <x:v>34</x:v>
      </x:c>
      <x:c r="F219" s="26">
        <x:v>45750</x:v>
      </x:c>
      <x:c r="G219" s="26">
        <x:v>45751</x:v>
      </x:c>
      <x:c r="H219" s="22">
        <x:v>0</x:v>
      </x:c>
    </x:row>
    <x:row r="220" spans="1:8" ht="70" x14ac:dyDescent="0.35">
      <x:c r="A220" s="21">
        <x:v>5084180</x:v>
      </x:c>
      <x:c r="B220" s="21">
        <x:v>1</x:v>
      </x:c>
      <x:c r="C220" s="23" t="s">
        <x:v>36827</x:v>
      </x:c>
      <x:c r="D220" s="23" t="s">
        <x:v>53057</x:v>
      </x:c>
      <x:c r="E220" s="23" t="s">
        <x:v>34</x:v>
      </x:c>
      <x:c r="F220" s="26">
        <x:v>45751</x:v>
      </x:c>
      <x:c r="G220" s="26">
        <x:v>45751</x:v>
      </x:c>
      <x:c r="H220" s="22">
        <x:v>0</x:v>
      </x:c>
    </x:row>
    <x:row r="221" spans="1:8" ht="70" x14ac:dyDescent="0.35">
      <x:c r="A221" s="21">
        <x:v>5084166</x:v>
      </x:c>
      <x:c r="B221" s="21">
        <x:v>1</x:v>
      </x:c>
      <x:c r="C221" s="23" t="s">
        <x:v>36828</x:v>
      </x:c>
      <x:c r="D221" s="23" t="s">
        <x:v>53058</x:v>
      </x:c>
      <x:c r="E221" s="23" t="s">
        <x:v>14</x:v>
      </x:c>
      <x:c r="F221" s="26">
        <x:v>45751</x:v>
      </x:c>
      <x:c r="G221" s="26">
        <x:v>45751</x:v>
      </x:c>
      <x:c r="H221" s="22">
        <x:v>0</x:v>
      </x:c>
    </x:row>
    <x:row r="222" spans="1:8" ht="70" x14ac:dyDescent="0.35">
      <x:c r="A222" s="21">
        <x:v>5083974</x:v>
      </x:c>
      <x:c r="B222" s="21">
        <x:v>1</x:v>
      </x:c>
      <x:c r="C222" s="23" t="s">
        <x:v>36829</x:v>
      </x:c>
      <x:c r="D222" s="23" t="s">
        <x:v>53059</x:v>
      </x:c>
      <x:c r="E222" s="23" t="s">
        <x:v>34</x:v>
      </x:c>
      <x:c r="F222" s="26">
        <x:v>45744</x:v>
      </x:c>
      <x:c r="G222" s="26">
        <x:v>45751</x:v>
      </x:c>
      <x:c r="H222" s="22">
        <x:v>0</x:v>
      </x:c>
    </x:row>
    <x:row r="223" spans="1:8" ht="70" x14ac:dyDescent="0.35">
      <x:c r="A223" s="21">
        <x:v>5083830</x:v>
      </x:c>
      <x:c r="B223" s="21">
        <x:v>1</x:v>
      </x:c>
      <x:c r="C223" s="23" t="s">
        <x:v>36830</x:v>
      </x:c>
      <x:c r="D223" s="23" t="s">
        <x:v>53060</x:v>
      </x:c>
      <x:c r="E223" s="23" t="s">
        <x:v>34</x:v>
      </x:c>
      <x:c r="F223" s="26">
        <x:v>45743</x:v>
      </x:c>
      <x:c r="G223" s="26">
        <x:v>45751</x:v>
      </x:c>
      <x:c r="H223" s="22">
        <x:v>0</x:v>
      </x:c>
    </x:row>
    <x:row r="224" spans="1:8" ht="70" x14ac:dyDescent="0.35">
      <x:c r="A224" s="21">
        <x:v>5084179</x:v>
      </x:c>
      <x:c r="B224" s="21">
        <x:v>1</x:v>
      </x:c>
      <x:c r="C224" s="23" t="s">
        <x:v>36831</x:v>
      </x:c>
      <x:c r="D224" s="23" t="s">
        <x:v>53061</x:v>
      </x:c>
      <x:c r="E224" s="23" t="s">
        <x:v>34</x:v>
      </x:c>
      <x:c r="F224" s="26">
        <x:v>45751</x:v>
      </x:c>
      <x:c r="G224" s="26">
        <x:v>45751</x:v>
      </x:c>
      <x:c r="H224" s="22">
        <x:v>0</x:v>
      </x:c>
    </x:row>
    <x:row r="225" spans="1:8" ht="70" x14ac:dyDescent="0.35">
      <x:c r="A225" s="21">
        <x:v>5084129</x:v>
      </x:c>
      <x:c r="B225" s="21">
        <x:v>1</x:v>
      </x:c>
      <x:c r="C225" s="23" t="s">
        <x:v>36832</x:v>
      </x:c>
      <x:c r="D225" s="23" t="s">
        <x:v>53062</x:v>
      </x:c>
      <x:c r="E225" s="23" t="s">
        <x:v>34</x:v>
      </x:c>
      <x:c r="F225" s="26">
        <x:v>45750</x:v>
      </x:c>
      <x:c r="G225" s="26">
        <x:v>45751</x:v>
      </x:c>
      <x:c r="H225" s="22">
        <x:v>0</x:v>
      </x:c>
    </x:row>
    <x:row r="226" spans="1:8" ht="70" x14ac:dyDescent="0.35">
      <x:c r="A226" s="21">
        <x:v>5084185</x:v>
      </x:c>
      <x:c r="B226" s="21">
        <x:v>1</x:v>
      </x:c>
      <x:c r="C226" s="23" t="s">
        <x:v>36833</x:v>
      </x:c>
      <x:c r="D226" s="23" t="s">
        <x:v>53063</x:v>
      </x:c>
      <x:c r="E226" s="23" t="s">
        <x:v>14</x:v>
      </x:c>
      <x:c r="F226" s="26">
        <x:v>45751</x:v>
      </x:c>
      <x:c r="G226" s="26">
        <x:v>45751</x:v>
      </x:c>
      <x:c r="H226" s="22">
        <x:v>0</x:v>
      </x:c>
    </x:row>
    <x:row r="227" spans="1:8" ht="70" x14ac:dyDescent="0.35">
      <x:c r="A227" s="21">
        <x:v>5084183</x:v>
      </x:c>
      <x:c r="B227" s="21">
        <x:v>1</x:v>
      </x:c>
      <x:c r="C227" s="23" t="s">
        <x:v>36834</x:v>
      </x:c>
      <x:c r="D227" s="23" t="s">
        <x:v>53063</x:v>
      </x:c>
      <x:c r="E227" s="23" t="s">
        <x:v>14</x:v>
      </x:c>
      <x:c r="F227" s="26">
        <x:v>45751</x:v>
      </x:c>
      <x:c r="G227" s="26">
        <x:v>45751</x:v>
      </x:c>
      <x:c r="H227" s="22">
        <x:v>0</x:v>
      </x:c>
    </x:row>
    <x:row r="228" spans="1:8" ht="70" x14ac:dyDescent="0.35">
      <x:c r="A228" s="21">
        <x:v>5084099</x:v>
      </x:c>
      <x:c r="B228" s="21">
        <x:v>1</x:v>
      </x:c>
      <x:c r="C228" s="23" t="s">
        <x:v>36835</x:v>
      </x:c>
      <x:c r="D228" s="23" t="s">
        <x:v>53064</x:v>
      </x:c>
      <x:c r="E228" s="23" t="s">
        <x:v>34</x:v>
      </x:c>
      <x:c r="F228" s="26">
        <x:v>45750</x:v>
      </x:c>
      <x:c r="G228" s="26">
        <x:v>45754</x:v>
      </x:c>
      <x:c r="H228" s="22">
        <x:v>0</x:v>
      </x:c>
    </x:row>
    <x:row r="229" spans="1:8" ht="84" x14ac:dyDescent="0.35">
      <x:c r="A229" s="21">
        <x:v>5084182</x:v>
      </x:c>
      <x:c r="B229" s="21">
        <x:v>1</x:v>
      </x:c>
      <x:c r="C229" s="23" t="s">
        <x:v>36836</x:v>
      </x:c>
      <x:c r="D229" s="23" t="s">
        <x:v>53065</x:v>
      </x:c>
      <x:c r="E229" s="23" t="s">
        <x:v>34</x:v>
      </x:c>
      <x:c r="F229" s="26">
        <x:v>45751</x:v>
      </x:c>
      <x:c r="G229" s="26">
        <x:v>45754</x:v>
      </x:c>
      <x:c r="H229" s="22">
        <x:v>0</x:v>
      </x:c>
    </x:row>
    <x:row r="230" spans="1:8" ht="70" x14ac:dyDescent="0.35">
      <x:c r="A230" s="21">
        <x:v>5084186</x:v>
      </x:c>
      <x:c r="B230" s="21">
        <x:v>1</x:v>
      </x:c>
      <x:c r="C230" s="23" t="s">
        <x:v>36837</x:v>
      </x:c>
      <x:c r="D230" s="23" t="s">
        <x:v>53066</x:v>
      </x:c>
      <x:c r="E230" s="23" t="s">
        <x:v>34</x:v>
      </x:c>
      <x:c r="F230" s="26">
        <x:v>45751</x:v>
      </x:c>
      <x:c r="G230" s="26">
        <x:v>45754</x:v>
      </x:c>
      <x:c r="H230" s="22">
        <x:v>0</x:v>
      </x:c>
    </x:row>
    <x:row r="231" spans="1:8" ht="56" x14ac:dyDescent="0.35">
      <x:c r="A231" s="21">
        <x:v>5084208</x:v>
      </x:c>
      <x:c r="B231" s="21">
        <x:v>1</x:v>
      </x:c>
      <x:c r="C231" s="23" t="s">
        <x:v>36838</x:v>
      </x:c>
      <x:c r="D231" s="23" t="s">
        <x:v>53067</x:v>
      </x:c>
      <x:c r="E231" s="23" t="s">
        <x:v>14</x:v>
      </x:c>
      <x:c r="F231" s="26">
        <x:v>45752</x:v>
      </x:c>
      <x:c r="G231" s="26">
        <x:v>45754</x:v>
      </x:c>
      <x:c r="H231" s="22">
        <x:v>0</x:v>
      </x:c>
    </x:row>
    <x:row r="232" spans="1:8" ht="56" x14ac:dyDescent="0.35">
      <x:c r="A232" s="21">
        <x:v>5084209</x:v>
      </x:c>
      <x:c r="B232" s="21">
        <x:v>1</x:v>
      </x:c>
      <x:c r="C232" s="23" t="s">
        <x:v>36838</x:v>
      </x:c>
      <x:c r="D232" s="23" t="s">
        <x:v>53067</x:v>
      </x:c>
      <x:c r="E232" s="23" t="s">
        <x:v>14</x:v>
      </x:c>
      <x:c r="F232" s="26">
        <x:v>45752</x:v>
      </x:c>
      <x:c r="G232" s="26">
        <x:v>45754</x:v>
      </x:c>
      <x:c r="H232" s="22">
        <x:v>0</x:v>
      </x:c>
    </x:row>
    <x:row r="233" spans="1:8" ht="56" x14ac:dyDescent="0.35">
      <x:c r="A233" s="21">
        <x:v>5084210</x:v>
      </x:c>
      <x:c r="B233" s="21">
        <x:v>1</x:v>
      </x:c>
      <x:c r="C233" s="23" t="s">
        <x:v>36838</x:v>
      </x:c>
      <x:c r="D233" s="23" t="s">
        <x:v>53067</x:v>
      </x:c>
      <x:c r="E233" s="23" t="s">
        <x:v>14</x:v>
      </x:c>
      <x:c r="F233" s="26">
        <x:v>45752</x:v>
      </x:c>
      <x:c r="G233" s="26">
        <x:v>45754</x:v>
      </x:c>
      <x:c r="H233" s="22">
        <x:v>0</x:v>
      </x:c>
    </x:row>
    <x:row r="234" spans="1:8" ht="56" x14ac:dyDescent="0.35">
      <x:c r="A234" s="21">
        <x:v>5084211</x:v>
      </x:c>
      <x:c r="B234" s="21">
        <x:v>1</x:v>
      </x:c>
      <x:c r="C234" s="23" t="s">
        <x:v>36838</x:v>
      </x:c>
      <x:c r="D234" s="23" t="s">
        <x:v>53067</x:v>
      </x:c>
      <x:c r="E234" s="23" t="s">
        <x:v>14</x:v>
      </x:c>
      <x:c r="F234" s="26">
        <x:v>45752</x:v>
      </x:c>
      <x:c r="G234" s="26">
        <x:v>45754</x:v>
      </x:c>
      <x:c r="H234" s="22">
        <x:v>0</x:v>
      </x:c>
    </x:row>
    <x:row r="235" spans="1:8" ht="56" x14ac:dyDescent="0.35">
      <x:c r="A235" s="21">
        <x:v>5084212</x:v>
      </x:c>
      <x:c r="B235" s="21">
        <x:v>1</x:v>
      </x:c>
      <x:c r="C235" s="23" t="s">
        <x:v>36838</x:v>
      </x:c>
      <x:c r="D235" s="23" t="s">
        <x:v>53068</x:v>
      </x:c>
      <x:c r="E235" s="23" t="s">
        <x:v>14</x:v>
      </x:c>
      <x:c r="F235" s="26">
        <x:v>45752</x:v>
      </x:c>
      <x:c r="G235" s="26">
        <x:v>45754</x:v>
      </x:c>
      <x:c r="H235" s="22">
        <x:v>0</x:v>
      </x:c>
    </x:row>
    <x:row r="236" spans="1:8" ht="56" x14ac:dyDescent="0.35">
      <x:c r="A236" s="21">
        <x:v>5084213</x:v>
      </x:c>
      <x:c r="B236" s="21">
        <x:v>1</x:v>
      </x:c>
      <x:c r="C236" s="23" t="s">
        <x:v>36838</x:v>
      </x:c>
      <x:c r="D236" s="23" t="s">
        <x:v>53069</x:v>
      </x:c>
      <x:c r="E236" s="23" t="s">
        <x:v>14</x:v>
      </x:c>
      <x:c r="F236" s="26">
        <x:v>45752</x:v>
      </x:c>
      <x:c r="G236" s="26">
        <x:v>45754</x:v>
      </x:c>
      <x:c r="H236" s="22">
        <x:v>0</x:v>
      </x:c>
    </x:row>
    <x:row r="237" spans="1:8" ht="56" x14ac:dyDescent="0.35">
      <x:c r="A237" s="21">
        <x:v>5084214</x:v>
      </x:c>
      <x:c r="B237" s="21">
        <x:v>1</x:v>
      </x:c>
      <x:c r="C237" s="23" t="s">
        <x:v>36838</x:v>
      </x:c>
      <x:c r="D237" s="23" t="s">
        <x:v>53069</x:v>
      </x:c>
      <x:c r="E237" s="23" t="s">
        <x:v>14</x:v>
      </x:c>
      <x:c r="F237" s="26">
        <x:v>45752</x:v>
      </x:c>
      <x:c r="G237" s="26">
        <x:v>45754</x:v>
      </x:c>
      <x:c r="H237" s="22">
        <x:v>0</x:v>
      </x:c>
    </x:row>
    <x:row r="238" spans="1:8" ht="56" x14ac:dyDescent="0.35">
      <x:c r="A238" s="21">
        <x:v>5084215</x:v>
      </x:c>
      <x:c r="B238" s="21">
        <x:v>1</x:v>
      </x:c>
      <x:c r="C238" s="23" t="s">
        <x:v>36838</x:v>
      </x:c>
      <x:c r="D238" s="23" t="s">
        <x:v>53069</x:v>
      </x:c>
      <x:c r="E238" s="23" t="s">
        <x:v>14</x:v>
      </x:c>
      <x:c r="F238" s="26">
        <x:v>45752</x:v>
      </x:c>
      <x:c r="G238" s="26">
        <x:v>45754</x:v>
      </x:c>
      <x:c r="H238" s="22">
        <x:v>0</x:v>
      </x:c>
    </x:row>
    <x:row r="239" spans="1:8" ht="56" x14ac:dyDescent="0.35">
      <x:c r="A239" s="21">
        <x:v>5084216</x:v>
      </x:c>
      <x:c r="B239" s="21">
        <x:v>1</x:v>
      </x:c>
      <x:c r="C239" s="23" t="s">
        <x:v>36838</x:v>
      </x:c>
      <x:c r="D239" s="23" t="s">
        <x:v>53069</x:v>
      </x:c>
      <x:c r="E239" s="23" t="s">
        <x:v>14</x:v>
      </x:c>
      <x:c r="F239" s="26">
        <x:v>45752</x:v>
      </x:c>
      <x:c r="G239" s="26">
        <x:v>45754</x:v>
      </x:c>
      <x:c r="H239" s="22">
        <x:v>0</x:v>
      </x:c>
    </x:row>
    <x:row r="240" spans="1:8" ht="56" x14ac:dyDescent="0.35">
      <x:c r="A240" s="21">
        <x:v>5084217</x:v>
      </x:c>
      <x:c r="B240" s="21">
        <x:v>1</x:v>
      </x:c>
      <x:c r="C240" s="23" t="s">
        <x:v>36838</x:v>
      </x:c>
      <x:c r="D240" s="23" t="s">
        <x:v>53067</x:v>
      </x:c>
      <x:c r="E240" s="23" t="s">
        <x:v>14</x:v>
      </x:c>
      <x:c r="F240" s="26">
        <x:v>45752</x:v>
      </x:c>
      <x:c r="G240" s="26">
        <x:v>45754</x:v>
      </x:c>
      <x:c r="H240" s="22">
        <x:v>0</x:v>
      </x:c>
    </x:row>
    <x:row r="241" spans="1:8" ht="56" x14ac:dyDescent="0.35">
      <x:c r="A241" s="21">
        <x:v>5084218</x:v>
      </x:c>
      <x:c r="B241" s="21">
        <x:v>1</x:v>
      </x:c>
      <x:c r="C241" s="23" t="s">
        <x:v>36838</x:v>
      </x:c>
      <x:c r="D241" s="23" t="s">
        <x:v>53067</x:v>
      </x:c>
      <x:c r="E241" s="23" t="s">
        <x:v>14</x:v>
      </x:c>
      <x:c r="F241" s="26">
        <x:v>45752</x:v>
      </x:c>
      <x:c r="G241" s="26">
        <x:v>45754</x:v>
      </x:c>
      <x:c r="H241" s="22">
        <x:v>0</x:v>
      </x:c>
    </x:row>
    <x:row r="242" spans="1:8" ht="56" x14ac:dyDescent="0.35">
      <x:c r="A242" s="21">
        <x:v>5084219</x:v>
      </x:c>
      <x:c r="B242" s="21">
        <x:v>1</x:v>
      </x:c>
      <x:c r="C242" s="23" t="s">
        <x:v>36838</x:v>
      </x:c>
      <x:c r="D242" s="23" t="s">
        <x:v>53070</x:v>
      </x:c>
      <x:c r="E242" s="23" t="s">
        <x:v>14</x:v>
      </x:c>
      <x:c r="F242" s="26">
        <x:v>45752</x:v>
      </x:c>
      <x:c r="G242" s="26">
        <x:v>45754</x:v>
      </x:c>
      <x:c r="H242" s="22">
        <x:v>0</x:v>
      </x:c>
    </x:row>
    <x:row r="243" spans="1:8" ht="56" x14ac:dyDescent="0.35">
      <x:c r="A243" s="21">
        <x:v>5084220</x:v>
      </x:c>
      <x:c r="B243" s="21">
        <x:v>1</x:v>
      </x:c>
      <x:c r="C243" s="23" t="s">
        <x:v>36838</x:v>
      </x:c>
      <x:c r="D243" s="23" t="s">
        <x:v>53071</x:v>
      </x:c>
      <x:c r="E243" s="23" t="s">
        <x:v>14</x:v>
      </x:c>
      <x:c r="F243" s="26">
        <x:v>45752</x:v>
      </x:c>
      <x:c r="G243" s="26">
        <x:v>45754</x:v>
      </x:c>
      <x:c r="H243" s="22">
        <x:v>0</x:v>
      </x:c>
    </x:row>
    <x:row r="244" spans="1:8" ht="70" x14ac:dyDescent="0.35">
      <x:c r="A244" s="21">
        <x:v>5084253</x:v>
      </x:c>
      <x:c r="B244" s="21">
        <x:v>1</x:v>
      </x:c>
      <x:c r="C244" s="23" t="s">
        <x:v>36839</x:v>
      </x:c>
      <x:c r="D244" s="23" t="s">
        <x:v>53072</x:v>
      </x:c>
      <x:c r="E244" s="23" t="s">
        <x:v>34</x:v>
      </x:c>
      <x:c r="F244" s="26">
        <x:v>45753</x:v>
      </x:c>
      <x:c r="G244" s="26">
        <x:v>45754</x:v>
      </x:c>
      <x:c r="H244" s="22">
        <x:v>0</x:v>
      </x:c>
    </x:row>
    <x:row r="245" spans="1:8" ht="56" x14ac:dyDescent="0.35">
      <x:c r="A245" s="21">
        <x:v>5084231</x:v>
      </x:c>
      <x:c r="B245" s="21">
        <x:v>1</x:v>
      </x:c>
      <x:c r="C245" s="23" t="s">
        <x:v>36838</x:v>
      </x:c>
      <x:c r="D245" s="23" t="s">
        <x:v>53073</x:v>
      </x:c>
      <x:c r="E245" s="23" t="s">
        <x:v>14</x:v>
      </x:c>
      <x:c r="F245" s="26">
        <x:v>45752</x:v>
      </x:c>
      <x:c r="G245" s="26">
        <x:v>45754</x:v>
      </x:c>
      <x:c r="H245" s="22">
        <x:v>0</x:v>
      </x:c>
    </x:row>
    <x:row r="246" spans="1:8" ht="56" x14ac:dyDescent="0.35">
      <x:c r="A246" s="21">
        <x:v>5084221</x:v>
      </x:c>
      <x:c r="B246" s="21">
        <x:v>1</x:v>
      </x:c>
      <x:c r="C246" s="23" t="s">
        <x:v>36838</x:v>
      </x:c>
      <x:c r="D246" s="23" t="s">
        <x:v>53071</x:v>
      </x:c>
      <x:c r="E246" s="23" t="s">
        <x:v>14</x:v>
      </x:c>
      <x:c r="F246" s="26">
        <x:v>45752</x:v>
      </x:c>
      <x:c r="G246" s="26">
        <x:v>45754</x:v>
      </x:c>
      <x:c r="H246" s="22">
        <x:v>0</x:v>
      </x:c>
    </x:row>
    <x:row r="247" spans="1:8" ht="56" x14ac:dyDescent="0.35">
      <x:c r="A247" s="21">
        <x:v>5084222</x:v>
      </x:c>
      <x:c r="B247" s="21">
        <x:v>1</x:v>
      </x:c>
      <x:c r="C247" s="23" t="s">
        <x:v>36838</x:v>
      </x:c>
      <x:c r="D247" s="23" t="s">
        <x:v>53071</x:v>
      </x:c>
      <x:c r="E247" s="23" t="s">
        <x:v>14</x:v>
      </x:c>
      <x:c r="F247" s="26">
        <x:v>45752</x:v>
      </x:c>
      <x:c r="G247" s="26">
        <x:v>45754</x:v>
      </x:c>
      <x:c r="H247" s="22">
        <x:v>0</x:v>
      </x:c>
    </x:row>
    <x:row r="248" spans="1:8" ht="56" x14ac:dyDescent="0.35">
      <x:c r="A248" s="21">
        <x:v>5084223</x:v>
      </x:c>
      <x:c r="B248" s="21">
        <x:v>1</x:v>
      </x:c>
      <x:c r="C248" s="23" t="s">
        <x:v>36838</x:v>
      </x:c>
      <x:c r="D248" s="23" t="s">
        <x:v>53071</x:v>
      </x:c>
      <x:c r="E248" s="23" t="s">
        <x:v>14</x:v>
      </x:c>
      <x:c r="F248" s="26">
        <x:v>45752</x:v>
      </x:c>
      <x:c r="G248" s="26">
        <x:v>45754</x:v>
      </x:c>
      <x:c r="H248" s="22">
        <x:v>0</x:v>
      </x:c>
    </x:row>
    <x:row r="249" spans="1:8" ht="56" x14ac:dyDescent="0.35">
      <x:c r="A249" s="21">
        <x:v>5084224</x:v>
      </x:c>
      <x:c r="B249" s="21">
        <x:v>1</x:v>
      </x:c>
      <x:c r="C249" s="23" t="s">
        <x:v>36838</x:v>
      </x:c>
      <x:c r="D249" s="23" t="s">
        <x:v>53071</x:v>
      </x:c>
      <x:c r="E249" s="23" t="s">
        <x:v>14</x:v>
      </x:c>
      <x:c r="F249" s="26">
        <x:v>45752</x:v>
      </x:c>
      <x:c r="G249" s="26">
        <x:v>45754</x:v>
      </x:c>
      <x:c r="H249" s="22">
        <x:v>0</x:v>
      </x:c>
    </x:row>
    <x:row r="250" spans="1:8" ht="56" x14ac:dyDescent="0.35">
      <x:c r="A250" s="21">
        <x:v>5084225</x:v>
      </x:c>
      <x:c r="B250" s="21">
        <x:v>1</x:v>
      </x:c>
      <x:c r="C250" s="23" t="s">
        <x:v>36838</x:v>
      </x:c>
      <x:c r="D250" s="23" t="s">
        <x:v>53071</x:v>
      </x:c>
      <x:c r="E250" s="23" t="s">
        <x:v>14</x:v>
      </x:c>
      <x:c r="F250" s="26">
        <x:v>45752</x:v>
      </x:c>
      <x:c r="G250" s="26">
        <x:v>45754</x:v>
      </x:c>
      <x:c r="H250" s="22">
        <x:v>0</x:v>
      </x:c>
    </x:row>
    <x:row r="251" spans="1:8" ht="56" x14ac:dyDescent="0.35">
      <x:c r="A251" s="21">
        <x:v>5084226</x:v>
      </x:c>
      <x:c r="B251" s="21">
        <x:v>1</x:v>
      </x:c>
      <x:c r="C251" s="23" t="s">
        <x:v>36838</x:v>
      </x:c>
      <x:c r="D251" s="23" t="s">
        <x:v>53071</x:v>
      </x:c>
      <x:c r="E251" s="23" t="s">
        <x:v>14</x:v>
      </x:c>
      <x:c r="F251" s="26">
        <x:v>45752</x:v>
      </x:c>
      <x:c r="G251" s="26">
        <x:v>45754</x:v>
      </x:c>
      <x:c r="H251" s="22">
        <x:v>0</x:v>
      </x:c>
    </x:row>
    <x:row r="252" spans="1:8" ht="56" x14ac:dyDescent="0.35">
      <x:c r="A252" s="21">
        <x:v>5084227</x:v>
      </x:c>
      <x:c r="B252" s="21">
        <x:v>1</x:v>
      </x:c>
      <x:c r="C252" s="23" t="s">
        <x:v>36838</x:v>
      </x:c>
      <x:c r="D252" s="23" t="s">
        <x:v>53071</x:v>
      </x:c>
      <x:c r="E252" s="23" t="s">
        <x:v>14</x:v>
      </x:c>
      <x:c r="F252" s="26">
        <x:v>45752</x:v>
      </x:c>
      <x:c r="G252" s="26">
        <x:v>45754</x:v>
      </x:c>
      <x:c r="H252" s="22">
        <x:v>0</x:v>
      </x:c>
    </x:row>
    <x:row r="253" spans="1:8" ht="56" x14ac:dyDescent="0.35">
      <x:c r="A253" s="21">
        <x:v>5084228</x:v>
      </x:c>
      <x:c r="B253" s="21">
        <x:v>1</x:v>
      </x:c>
      <x:c r="C253" s="23" t="s">
        <x:v>36838</x:v>
      </x:c>
      <x:c r="D253" s="23" t="s">
        <x:v>53071</x:v>
      </x:c>
      <x:c r="E253" s="23" t="s">
        <x:v>14</x:v>
      </x:c>
      <x:c r="F253" s="26">
        <x:v>45752</x:v>
      </x:c>
      <x:c r="G253" s="26">
        <x:v>45754</x:v>
      </x:c>
      <x:c r="H253" s="22">
        <x:v>0</x:v>
      </x:c>
    </x:row>
    <x:row r="254" spans="1:8" ht="56" x14ac:dyDescent="0.35">
      <x:c r="A254" s="21">
        <x:v>5084229</x:v>
      </x:c>
      <x:c r="B254" s="21">
        <x:v>1</x:v>
      </x:c>
      <x:c r="C254" s="23" t="s">
        <x:v>36838</x:v>
      </x:c>
      <x:c r="D254" s="23" t="s">
        <x:v>53073</x:v>
      </x:c>
      <x:c r="E254" s="23" t="s">
        <x:v>14</x:v>
      </x:c>
      <x:c r="F254" s="26">
        <x:v>45752</x:v>
      </x:c>
      <x:c r="G254" s="26">
        <x:v>45754</x:v>
      </x:c>
      <x:c r="H254" s="22">
        <x:v>0</x:v>
      </x:c>
    </x:row>
    <x:row r="255" spans="1:8" ht="56" x14ac:dyDescent="0.35">
      <x:c r="A255" s="21">
        <x:v>5084230</x:v>
      </x:c>
      <x:c r="B255" s="21">
        <x:v>1</x:v>
      </x:c>
      <x:c r="C255" s="23" t="s">
        <x:v>36838</x:v>
      </x:c>
      <x:c r="D255" s="23" t="s">
        <x:v>53073</x:v>
      </x:c>
      <x:c r="E255" s="23" t="s">
        <x:v>14</x:v>
      </x:c>
      <x:c r="F255" s="26">
        <x:v>45752</x:v>
      </x:c>
      <x:c r="G255" s="26">
        <x:v>45754</x:v>
      </x:c>
      <x:c r="H255" s="22">
        <x:v>0</x:v>
      </x:c>
    </x:row>
    <x:row r="256" spans="1:8" ht="56" x14ac:dyDescent="0.35">
      <x:c r="A256" s="21">
        <x:v>5084232</x:v>
      </x:c>
      <x:c r="B256" s="21">
        <x:v>1</x:v>
      </x:c>
      <x:c r="C256" s="23" t="s">
        <x:v>36838</x:v>
      </x:c>
      <x:c r="D256" s="23" t="s">
        <x:v>53073</x:v>
      </x:c>
      <x:c r="E256" s="23" t="s">
        <x:v>14</x:v>
      </x:c>
      <x:c r="F256" s="26">
        <x:v>45752</x:v>
      </x:c>
      <x:c r="G256" s="26">
        <x:v>45754</x:v>
      </x:c>
      <x:c r="H256" s="22">
        <x:v>0</x:v>
      </x:c>
    </x:row>
    <x:row r="257" spans="1:8" ht="70" x14ac:dyDescent="0.35">
      <x:c r="A257" s="21">
        <x:v>5084152</x:v>
      </x:c>
      <x:c r="B257" s="21">
        <x:v>1</x:v>
      </x:c>
      <x:c r="C257" s="23" t="s">
        <x:v>36840</x:v>
      </x:c>
      <x:c r="D257" s="23" t="s">
        <x:v>53074</x:v>
      </x:c>
      <x:c r="E257" s="23" t="s">
        <x:v>34</x:v>
      </x:c>
      <x:c r="F257" s="26">
        <x:v>45751</x:v>
      </x:c>
      <x:c r="G257" s="26">
        <x:v>45754</x:v>
      </x:c>
      <x:c r="H257" s="22">
        <x:v>0</x:v>
      </x:c>
    </x:row>
    <x:row r="258" spans="1:8" ht="70" x14ac:dyDescent="0.35">
      <x:c r="A258" s="21">
        <x:v>5083856</x:v>
      </x:c>
      <x:c r="B258" s="21">
        <x:v>1</x:v>
      </x:c>
      <x:c r="C258" s="23" t="s">
        <x:v>36841</x:v>
      </x:c>
      <x:c r="D258" s="23" t="s">
        <x:v>53075</x:v>
      </x:c>
      <x:c r="E258" s="23" t="s">
        <x:v>34</x:v>
      </x:c>
      <x:c r="F258" s="26">
        <x:v>45743</x:v>
      </x:c>
      <x:c r="G258" s="26">
        <x:v>45754</x:v>
      </x:c>
      <x:c r="H258" s="22">
        <x:v>0</x:v>
      </x:c>
    </x:row>
    <x:row r="259" spans="1:8" ht="56" x14ac:dyDescent="0.35">
      <x:c r="A259" s="21">
        <x:v>5084233</x:v>
      </x:c>
      <x:c r="B259" s="21">
        <x:v>1</x:v>
      </x:c>
      <x:c r="C259" s="23" t="s">
        <x:v>36838</x:v>
      </x:c>
      <x:c r="D259" s="23" t="s">
        <x:v>53076</x:v>
      </x:c>
      <x:c r="E259" s="23" t="s">
        <x:v>14</x:v>
      </x:c>
      <x:c r="F259" s="26">
        <x:v>45752</x:v>
      </x:c>
      <x:c r="G259" s="26">
        <x:v>45754</x:v>
      </x:c>
      <x:c r="H259" s="22">
        <x:v>0</x:v>
      </x:c>
    </x:row>
    <x:row r="260" spans="1:8" ht="56" x14ac:dyDescent="0.35">
      <x:c r="A260" s="21">
        <x:v>5084234</x:v>
      </x:c>
      <x:c r="B260" s="21">
        <x:v>1</x:v>
      </x:c>
      <x:c r="C260" s="23" t="s">
        <x:v>36838</x:v>
      </x:c>
      <x:c r="D260" s="23" t="s">
        <x:v>53076</x:v>
      </x:c>
      <x:c r="E260" s="23" t="s">
        <x:v>14</x:v>
      </x:c>
      <x:c r="F260" s="26">
        <x:v>45752</x:v>
      </x:c>
      <x:c r="G260" s="26">
        <x:v>45754</x:v>
      </x:c>
      <x:c r="H260" s="22">
        <x:v>0</x:v>
      </x:c>
    </x:row>
    <x:row r="261" spans="1:8" ht="56" x14ac:dyDescent="0.35">
      <x:c r="A261" s="21">
        <x:v>5084235</x:v>
      </x:c>
      <x:c r="B261" s="21">
        <x:v>1</x:v>
      </x:c>
      <x:c r="C261" s="23" t="s">
        <x:v>36838</x:v>
      </x:c>
      <x:c r="D261" s="23" t="s">
        <x:v>53076</x:v>
      </x:c>
      <x:c r="E261" s="23" t="s">
        <x:v>14</x:v>
      </x:c>
      <x:c r="F261" s="26">
        <x:v>45752</x:v>
      </x:c>
      <x:c r="G261" s="26">
        <x:v>45754</x:v>
      </x:c>
      <x:c r="H261" s="22">
        <x:v>0</x:v>
      </x:c>
    </x:row>
    <x:row r="262" spans="1:8" ht="56" x14ac:dyDescent="0.35">
      <x:c r="A262" s="21">
        <x:v>5084236</x:v>
      </x:c>
      <x:c r="B262" s="21">
        <x:v>1</x:v>
      </x:c>
      <x:c r="C262" s="23" t="s">
        <x:v>36838</x:v>
      </x:c>
      <x:c r="D262" s="23" t="s">
        <x:v>53076</x:v>
      </x:c>
      <x:c r="E262" s="23" t="s">
        <x:v>14</x:v>
      </x:c>
      <x:c r="F262" s="26">
        <x:v>45752</x:v>
      </x:c>
      <x:c r="G262" s="26">
        <x:v>45754</x:v>
      </x:c>
      <x:c r="H262" s="22">
        <x:v>0</x:v>
      </x:c>
    </x:row>
    <x:row r="263" spans="1:8" ht="56" x14ac:dyDescent="0.35">
      <x:c r="A263" s="21">
        <x:v>5084237</x:v>
      </x:c>
      <x:c r="B263" s="21">
        <x:v>1</x:v>
      </x:c>
      <x:c r="C263" s="23" t="s">
        <x:v>36838</x:v>
      </x:c>
      <x:c r="D263" s="23" t="s">
        <x:v>53076</x:v>
      </x:c>
      <x:c r="E263" s="23" t="s">
        <x:v>14</x:v>
      </x:c>
      <x:c r="F263" s="26">
        <x:v>45752</x:v>
      </x:c>
      <x:c r="G263" s="26">
        <x:v>45754</x:v>
      </x:c>
      <x:c r="H263" s="22">
        <x:v>0</x:v>
      </x:c>
    </x:row>
    <x:row r="264" spans="1:8" ht="56" x14ac:dyDescent="0.35">
      <x:c r="A264" s="21">
        <x:v>5084238</x:v>
      </x:c>
      <x:c r="B264" s="21">
        <x:v>1</x:v>
      </x:c>
      <x:c r="C264" s="23" t="s">
        <x:v>36838</x:v>
      </x:c>
      <x:c r="D264" s="23" t="s">
        <x:v>53076</x:v>
      </x:c>
      <x:c r="E264" s="23" t="s">
        <x:v>14</x:v>
      </x:c>
      <x:c r="F264" s="26">
        <x:v>45752</x:v>
      </x:c>
      <x:c r="G264" s="26">
        <x:v>45754</x:v>
      </x:c>
      <x:c r="H264" s="22">
        <x:v>0</x:v>
      </x:c>
    </x:row>
    <x:row r="265" spans="1:8" ht="70" x14ac:dyDescent="0.35">
      <x:c r="A265" s="21">
        <x:v>5084197</x:v>
      </x:c>
      <x:c r="B265" s="21">
        <x:v>1</x:v>
      </x:c>
      <x:c r="C265" s="23" t="s">
        <x:v>36842</x:v>
      </x:c>
      <x:c r="D265" s="23" t="s">
        <x:v>53077</x:v>
      </x:c>
      <x:c r="E265" s="23" t="s">
        <x:v>34</x:v>
      </x:c>
      <x:c r="F265" s="26">
        <x:v>45752</x:v>
      </x:c>
      <x:c r="G265" s="26">
        <x:v>45754</x:v>
      </x:c>
      <x:c r="H265" s="22">
        <x:v>0</x:v>
      </x:c>
    </x:row>
    <x:row r="266" spans="1:8" ht="56" x14ac:dyDescent="0.35">
      <x:c r="A266" s="21">
        <x:v>5084239</x:v>
      </x:c>
      <x:c r="B266" s="21">
        <x:v>1</x:v>
      </x:c>
      <x:c r="C266" s="23" t="s">
        <x:v>36838</x:v>
      </x:c>
      <x:c r="D266" s="23" t="s">
        <x:v>53078</x:v>
      </x:c>
      <x:c r="E266" s="23" t="s">
        <x:v>14</x:v>
      </x:c>
      <x:c r="F266" s="26">
        <x:v>45752</x:v>
      </x:c>
      <x:c r="G266" s="26">
        <x:v>45754</x:v>
      </x:c>
      <x:c r="H266" s="22">
        <x:v>0</x:v>
      </x:c>
    </x:row>
    <x:row r="267" spans="1:8" ht="56" x14ac:dyDescent="0.35">
      <x:c r="A267" s="21">
        <x:v>5084240</x:v>
      </x:c>
      <x:c r="B267" s="21">
        <x:v>1</x:v>
      </x:c>
      <x:c r="C267" s="23" t="s">
        <x:v>36838</x:v>
      </x:c>
      <x:c r="D267" s="23" t="s">
        <x:v>53078</x:v>
      </x:c>
      <x:c r="E267" s="23" t="s">
        <x:v>14</x:v>
      </x:c>
      <x:c r="F267" s="26">
        <x:v>45752</x:v>
      </x:c>
      <x:c r="G267" s="26">
        <x:v>45754</x:v>
      </x:c>
      <x:c r="H267" s="22">
        <x:v>0</x:v>
      </x:c>
    </x:row>
    <x:row r="268" spans="1:8" ht="56" x14ac:dyDescent="0.35">
      <x:c r="A268" s="21">
        <x:v>5084242</x:v>
      </x:c>
      <x:c r="B268" s="21">
        <x:v>1</x:v>
      </x:c>
      <x:c r="C268" s="23" t="s">
        <x:v>36843</x:v>
      </x:c>
      <x:c r="D268" s="23" t="s">
        <x:v>53079</x:v>
      </x:c>
      <x:c r="E268" s="23" t="s">
        <x:v>14</x:v>
      </x:c>
      <x:c r="F268" s="26">
        <x:v>45752</x:v>
      </x:c>
      <x:c r="G268" s="26">
        <x:v>45754</x:v>
      </x:c>
      <x:c r="H268" s="22">
        <x:v>0</x:v>
      </x:c>
    </x:row>
    <x:row r="269" spans="1:8" ht="70" x14ac:dyDescent="0.35">
      <x:c r="A269" s="21">
        <x:v>5084257</x:v>
      </x:c>
      <x:c r="B269" s="21">
        <x:v>1</x:v>
      </x:c>
      <x:c r="C269" s="23" t="s">
        <x:v>36844</x:v>
      </x:c>
      <x:c r="D269" s="23" t="s">
        <x:v>53080</x:v>
      </x:c>
      <x:c r="E269" s="23" t="s">
        <x:v>34</x:v>
      </x:c>
      <x:c r="F269" s="26">
        <x:v>45753</x:v>
      </x:c>
      <x:c r="G269" s="26">
        <x:v>45754</x:v>
      </x:c>
      <x:c r="H269" s="22">
        <x:v>0</x:v>
      </x:c>
    </x:row>
    <x:row r="270" spans="1:8" ht="84" x14ac:dyDescent="0.35">
      <x:c r="A270" s="21">
        <x:v>5084072</x:v>
      </x:c>
      <x:c r="B270" s="21">
        <x:v>1</x:v>
      </x:c>
      <x:c r="C270" s="23" t="s">
        <x:v>36845</x:v>
      </x:c>
      <x:c r="D270" s="23" t="s">
        <x:v>53081</x:v>
      </x:c>
      <x:c r="E270" s="23" t="s">
        <x:v>34</x:v>
      </x:c>
      <x:c r="F270" s="26">
        <x:v>45749</x:v>
      </x:c>
      <x:c r="G270" s="26">
        <x:v>45754</x:v>
      </x:c>
      <x:c r="H270" s="22">
        <x:v>0</x:v>
      </x:c>
    </x:row>
    <x:row r="271" spans="1:8" ht="70" x14ac:dyDescent="0.35">
      <x:c r="A271" s="21">
        <x:v>5084130</x:v>
      </x:c>
      <x:c r="B271" s="21">
        <x:v>1</x:v>
      </x:c>
      <x:c r="C271" s="23" t="s">
        <x:v>36671</x:v>
      </x:c>
      <x:c r="D271" s="23" t="s">
        <x:v>52899</x:v>
      </x:c>
      <x:c r="E271" s="23" t="s">
        <x:v>34</x:v>
      </x:c>
      <x:c r="F271" s="26">
        <x:v>45750</x:v>
      </x:c>
      <x:c r="G271" s="26">
        <x:v>45754</x:v>
      </x:c>
      <x:c r="H271" s="22">
        <x:v>0</x:v>
      </x:c>
    </x:row>
    <x:row r="272" spans="1:8" ht="70" x14ac:dyDescent="0.35">
      <x:c r="A272" s="21">
        <x:v>5084188</x:v>
      </x:c>
      <x:c r="B272" s="21">
        <x:v>1</x:v>
      </x:c>
      <x:c r="C272" s="23" t="s">
        <x:v>36846</x:v>
      </x:c>
      <x:c r="D272" s="23" t="s">
        <x:v>53082</x:v>
      </x:c>
      <x:c r="E272" s="23" t="s">
        <x:v>34</x:v>
      </x:c>
      <x:c r="F272" s="26">
        <x:v>45751</x:v>
      </x:c>
      <x:c r="G272" s="26">
        <x:v>45754</x:v>
      </x:c>
      <x:c r="H272" s="22">
        <x:v>0</x:v>
      </x:c>
    </x:row>
    <x:row r="273" spans="1:8" ht="84" x14ac:dyDescent="0.35">
      <x:c r="A273" s="21">
        <x:v>5084178</x:v>
      </x:c>
      <x:c r="B273" s="21">
        <x:v>1</x:v>
      </x:c>
      <x:c r="C273" s="23" t="s">
        <x:v>36847</x:v>
      </x:c>
      <x:c r="D273" s="23" t="s">
        <x:v>53083</x:v>
      </x:c>
      <x:c r="E273" s="23" t="s">
        <x:v>34</x:v>
      </x:c>
      <x:c r="F273" s="26">
        <x:v>45751</x:v>
      </x:c>
      <x:c r="G273" s="26">
        <x:v>45754</x:v>
      </x:c>
      <x:c r="H273" s="22">
        <x:v>0</x:v>
      </x:c>
    </x:row>
    <x:row r="274" spans="1:8" ht="84" x14ac:dyDescent="0.35">
      <x:c r="A274" s="21">
        <x:v>5084190</x:v>
      </x:c>
      <x:c r="B274" s="21">
        <x:v>1</x:v>
      </x:c>
      <x:c r="C274" s="23" t="s">
        <x:v>36848</x:v>
      </x:c>
      <x:c r="D274" s="23" t="s">
        <x:v>53084</x:v>
      </x:c>
      <x:c r="E274" s="23" t="s">
        <x:v>34</x:v>
      </x:c>
      <x:c r="F274" s="26">
        <x:v>45751</x:v>
      </x:c>
      <x:c r="G274" s="26">
        <x:v>45754</x:v>
      </x:c>
      <x:c r="H274" s="22">
        <x:v>0</x:v>
      </x:c>
    </x:row>
    <x:row r="275" spans="1:8" ht="70" x14ac:dyDescent="0.35">
      <x:c r="A275" s="21">
        <x:v>5084193</x:v>
      </x:c>
      <x:c r="B275" s="21">
        <x:v>1</x:v>
      </x:c>
      <x:c r="C275" s="23" t="s">
        <x:v>36849</x:v>
      </x:c>
      <x:c r="D275" s="23" t="s">
        <x:v>53085</x:v>
      </x:c>
      <x:c r="E275" s="23" t="s">
        <x:v>34</x:v>
      </x:c>
      <x:c r="F275" s="26">
        <x:v>45752</x:v>
      </x:c>
      <x:c r="G275" s="26">
        <x:v>45754</x:v>
      </x:c>
      <x:c r="H275" s="22">
        <x:v>0</x:v>
      </x:c>
    </x:row>
    <x:row r="276" spans="1:8" ht="70" x14ac:dyDescent="0.35">
      <x:c r="A276" s="21">
        <x:v>5084243</x:v>
      </x:c>
      <x:c r="B276" s="21">
        <x:v>1</x:v>
      </x:c>
      <x:c r="C276" s="23" t="s">
        <x:v>36692</x:v>
      </x:c>
      <x:c r="D276" s="23" t="s">
        <x:v>53086</x:v>
      </x:c>
      <x:c r="E276" s="23" t="s">
        <x:v>34</x:v>
      </x:c>
      <x:c r="F276" s="26">
        <x:v>45752</x:v>
      </x:c>
      <x:c r="G276" s="26">
        <x:v>45754</x:v>
      </x:c>
      <x:c r="H276" s="22">
        <x:v>0</x:v>
      </x:c>
    </x:row>
    <x:row r="277" spans="1:8" ht="70" x14ac:dyDescent="0.35">
      <x:c r="A277" s="21">
        <x:v>5084181</x:v>
      </x:c>
      <x:c r="B277" s="21">
        <x:v>1</x:v>
      </x:c>
      <x:c r="C277" s="23" t="s">
        <x:v>36850</x:v>
      </x:c>
      <x:c r="D277" s="23" t="s">
        <x:v>53087</x:v>
      </x:c>
      <x:c r="E277" s="23" t="s">
        <x:v>14</x:v>
      </x:c>
      <x:c r="F277" s="26">
        <x:v>45751</x:v>
      </x:c>
      <x:c r="G277" s="26">
        <x:v>45754</x:v>
      </x:c>
      <x:c r="H277" s="22">
        <x:v>0</x:v>
      </x:c>
    </x:row>
    <x:row r="278" spans="1:8" ht="70" x14ac:dyDescent="0.35">
      <x:c r="A278" s="21">
        <x:v>5084194</x:v>
      </x:c>
      <x:c r="B278" s="21">
        <x:v>1</x:v>
      </x:c>
      <x:c r="C278" s="23" t="s">
        <x:v>36851</x:v>
      </x:c>
      <x:c r="D278" s="23" t="s">
        <x:v>53088</x:v>
      </x:c>
      <x:c r="E278" s="23" t="s">
        <x:v>34</x:v>
      </x:c>
      <x:c r="F278" s="26">
        <x:v>45752</x:v>
      </x:c>
      <x:c r="G278" s="26">
        <x:v>45754</x:v>
      </x:c>
      <x:c r="H278" s="22">
        <x:v>0</x:v>
      </x:c>
    </x:row>
    <x:row r="279" spans="1:8" ht="84" x14ac:dyDescent="0.35">
      <x:c r="A279" s="21">
        <x:v>5083987</x:v>
      </x:c>
      <x:c r="B279" s="21">
        <x:v>1</x:v>
      </x:c>
      <x:c r="C279" s="23" t="s">
        <x:v>36852</x:v>
      </x:c>
      <x:c r="D279" s="23" t="s">
        <x:v>53089</x:v>
      </x:c>
      <x:c r="E279" s="23" t="s">
        <x:v>14</x:v>
      </x:c>
      <x:c r="F279" s="26">
        <x:v>45744</x:v>
      </x:c>
      <x:c r="G279" s="26">
        <x:v>45754</x:v>
      </x:c>
      <x:c r="H279" s="22">
        <x:v>0</x:v>
      </x:c>
    </x:row>
    <x:row r="280" spans="1:8" ht="70" x14ac:dyDescent="0.35">
      <x:c r="A280" s="21">
        <x:v>5084137</x:v>
      </x:c>
      <x:c r="B280" s="21">
        <x:v>1</x:v>
      </x:c>
      <x:c r="C280" s="23" t="s">
        <x:v>36853</x:v>
      </x:c>
      <x:c r="D280" s="23" t="s">
        <x:v>53090</x:v>
      </x:c>
      <x:c r="E280" s="23" t="s">
        <x:v>34</x:v>
      </x:c>
      <x:c r="F280" s="26">
        <x:v>45751</x:v>
      </x:c>
      <x:c r="G280" s="26">
        <x:v>45754</x:v>
      </x:c>
      <x:c r="H280" s="22">
        <x:v>0</x:v>
      </x:c>
    </x:row>
    <x:row r="281" spans="1:8" ht="70" x14ac:dyDescent="0.35">
      <x:c r="A281" s="21">
        <x:v>5084189</x:v>
      </x:c>
      <x:c r="B281" s="21">
        <x:v>1</x:v>
      </x:c>
      <x:c r="C281" s="23" t="s">
        <x:v>36854</x:v>
      </x:c>
      <x:c r="D281" s="23" t="s">
        <x:v>53091</x:v>
      </x:c>
      <x:c r="E281" s="23" t="s">
        <x:v>34</x:v>
      </x:c>
      <x:c r="F281" s="26">
        <x:v>45751</x:v>
      </x:c>
      <x:c r="G281" s="26">
        <x:v>45754</x:v>
      </x:c>
      <x:c r="H281" s="22">
        <x:v>0</x:v>
      </x:c>
    </x:row>
    <x:row r="282" spans="1:8" ht="70" x14ac:dyDescent="0.35">
      <x:c r="A282" s="21">
        <x:v>5084206</x:v>
      </x:c>
      <x:c r="B282" s="21">
        <x:v>1</x:v>
      </x:c>
      <x:c r="C282" s="23" t="s">
        <x:v>36817</x:v>
      </x:c>
      <x:c r="D282" s="23" t="s">
        <x:v>53047</x:v>
      </x:c>
      <x:c r="E282" s="23" t="s">
        <x:v>34</x:v>
      </x:c>
      <x:c r="F282" s="26">
        <x:v>45752</x:v>
      </x:c>
      <x:c r="G282" s="26">
        <x:v>45754</x:v>
      </x:c>
      <x:c r="H282" s="22">
        <x:v>0</x:v>
      </x:c>
    </x:row>
    <x:row r="283" spans="1:8" ht="70" x14ac:dyDescent="0.35">
      <x:c r="A283" s="21">
        <x:v>5084250</x:v>
      </x:c>
      <x:c r="B283" s="21">
        <x:v>1</x:v>
      </x:c>
      <x:c r="C283" s="23" t="s">
        <x:v>36855</x:v>
      </x:c>
      <x:c r="D283" s="23" t="s">
        <x:v>53092</x:v>
      </x:c>
      <x:c r="E283" s="23" t="s">
        <x:v>34</x:v>
      </x:c>
      <x:c r="F283" s="26">
        <x:v>45753</x:v>
      </x:c>
      <x:c r="G283" s="26">
        <x:v>45754</x:v>
      </x:c>
      <x:c r="H283" s="22">
        <x:v>0</x:v>
      </x:c>
    </x:row>
    <x:row r="284" spans="1:8" ht="70" x14ac:dyDescent="0.35">
      <x:c r="A284" s="21">
        <x:v>5084254</x:v>
      </x:c>
      <x:c r="B284" s="21">
        <x:v>1</x:v>
      </x:c>
      <x:c r="C284" s="23" t="s">
        <x:v>36855</x:v>
      </x:c>
      <x:c r="D284" s="23" t="s">
        <x:v>53093</x:v>
      </x:c>
      <x:c r="E284" s="23" t="s">
        <x:v>34</x:v>
      </x:c>
      <x:c r="F284" s="26">
        <x:v>45753</x:v>
      </x:c>
      <x:c r="G284" s="26">
        <x:v>45754</x:v>
      </x:c>
      <x:c r="H284" s="22">
        <x:v>0</x:v>
      </x:c>
    </x:row>
    <x:row r="285" spans="1:8" ht="70" x14ac:dyDescent="0.35">
      <x:c r="A285" s="21">
        <x:v>5084255</x:v>
      </x:c>
      <x:c r="B285" s="21">
        <x:v>1</x:v>
      </x:c>
      <x:c r="C285" s="23" t="s">
        <x:v>36856</x:v>
      </x:c>
      <x:c r="D285" s="23" t="s">
        <x:v>53094</x:v>
      </x:c>
      <x:c r="E285" s="23" t="s">
        <x:v>34</x:v>
      </x:c>
      <x:c r="F285" s="26">
        <x:v>45753</x:v>
      </x:c>
      <x:c r="G285" s="26">
        <x:v>45754</x:v>
      </x:c>
      <x:c r="H285" s="22">
        <x:v>0</x:v>
      </x:c>
    </x:row>
    <x:row r="286" spans="1:8" ht="70" x14ac:dyDescent="0.35">
      <x:c r="A286" s="21">
        <x:v>5084120</x:v>
      </x:c>
      <x:c r="B286" s="21">
        <x:v>1</x:v>
      </x:c>
      <x:c r="C286" s="23" t="s">
        <x:v>36857</x:v>
      </x:c>
      <x:c r="D286" s="23" t="s">
        <x:v>53095</x:v>
      </x:c>
      <x:c r="E286" s="23" t="s">
        <x:v>14</x:v>
      </x:c>
      <x:c r="F286" s="26">
        <x:v>45750</x:v>
      </x:c>
      <x:c r="G286" s="26">
        <x:v>45754</x:v>
      </x:c>
      <x:c r="H286" s="22">
        <x:v>0</x:v>
      </x:c>
    </x:row>
    <x:row r="287" spans="1:8" ht="70" x14ac:dyDescent="0.35">
      <x:c r="A287" s="21">
        <x:v>5084241</x:v>
      </x:c>
      <x:c r="B287" s="21">
        <x:v>1</x:v>
      </x:c>
      <x:c r="C287" s="23" t="s">
        <x:v>36858</x:v>
      </x:c>
      <x:c r="D287" s="23" t="s">
        <x:v>53096</x:v>
      </x:c>
      <x:c r="E287" s="23" t="s">
        <x:v>14</x:v>
      </x:c>
      <x:c r="F287" s="26">
        <x:v>45752</x:v>
      </x:c>
      <x:c r="G287" s="26">
        <x:v>45754</x:v>
      </x:c>
      <x:c r="H287" s="22">
        <x:v>0</x:v>
      </x:c>
    </x:row>
    <x:row r="288" spans="1:8" ht="70" x14ac:dyDescent="0.35">
      <x:c r="A288" s="21">
        <x:v>5084258</x:v>
      </x:c>
      <x:c r="B288" s="21">
        <x:v>1</x:v>
      </x:c>
      <x:c r="C288" s="23" t="s">
        <x:v>36859</x:v>
      </x:c>
      <x:c r="D288" s="23" t="s">
        <x:v>53097</x:v>
      </x:c>
      <x:c r="E288" s="23" t="s">
        <x:v>14</x:v>
      </x:c>
      <x:c r="F288" s="26">
        <x:v>45754</x:v>
      </x:c>
      <x:c r="G288" s="26">
        <x:v>45754</x:v>
      </x:c>
      <x:c r="H288" s="22">
        <x:v>0</x:v>
      </x:c>
    </x:row>
    <x:row r="289" spans="1:8" ht="70" x14ac:dyDescent="0.35">
      <x:c r="A289" s="21">
        <x:v>5084262</x:v>
      </x:c>
      <x:c r="B289" s="21">
        <x:v>1</x:v>
      </x:c>
      <x:c r="C289" s="23" t="s">
        <x:v>36860</x:v>
      </x:c>
      <x:c r="D289" s="23" t="s">
        <x:v>53098</x:v>
      </x:c>
      <x:c r="E289" s="23" t="s">
        <x:v>14</x:v>
      </x:c>
      <x:c r="F289" s="26">
        <x:v>45754</x:v>
      </x:c>
      <x:c r="G289" s="26">
        <x:v>45754</x:v>
      </x:c>
      <x:c r="H289" s="22">
        <x:v>0</x:v>
      </x:c>
    </x:row>
    <x:row r="290" spans="1:8" ht="70" x14ac:dyDescent="0.35">
      <x:c r="A290" s="21">
        <x:v>5083874</x:v>
      </x:c>
      <x:c r="B290" s="21">
        <x:v>1</x:v>
      </x:c>
      <x:c r="C290" s="23" t="s">
        <x:v>36861</x:v>
      </x:c>
      <x:c r="D290" s="23" t="s">
        <x:v>53099</x:v>
      </x:c>
      <x:c r="E290" s="23" t="s">
        <x:v>14</x:v>
      </x:c>
      <x:c r="F290" s="26">
        <x:v>45743</x:v>
      </x:c>
      <x:c r="G290" s="26">
        <x:v>45754</x:v>
      </x:c>
      <x:c r="H290" s="22">
        <x:v>0</x:v>
      </x:c>
    </x:row>
    <x:row r="291" spans="1:8" ht="70" x14ac:dyDescent="0.35">
      <x:c r="A291" s="21">
        <x:v>5084041</x:v>
      </x:c>
      <x:c r="B291" s="21">
        <x:v>1</x:v>
      </x:c>
      <x:c r="C291" s="23" t="s">
        <x:v>36862</x:v>
      </x:c>
      <x:c r="D291" s="23" t="s">
        <x:v>53100</x:v>
      </x:c>
      <x:c r="E291" s="23" t="s">
        <x:v>34</x:v>
      </x:c>
      <x:c r="F291" s="26">
        <x:v>45749</x:v>
      </x:c>
      <x:c r="G291" s="26">
        <x:v>45754</x:v>
      </x:c>
      <x:c r="H291" s="22">
        <x:v>0</x:v>
      </x:c>
    </x:row>
    <x:row r="292" spans="1:8" ht="70" x14ac:dyDescent="0.35">
      <x:c r="A292" s="21">
        <x:v>5084204</x:v>
      </x:c>
      <x:c r="B292" s="21">
        <x:v>1</x:v>
      </x:c>
      <x:c r="C292" s="23" t="s">
        <x:v>36863</x:v>
      </x:c>
      <x:c r="D292" s="23" t="s">
        <x:v>53101</x:v>
      </x:c>
      <x:c r="E292" s="23" t="s">
        <x:v>34</x:v>
      </x:c>
      <x:c r="F292" s="26">
        <x:v>45752</x:v>
      </x:c>
      <x:c r="G292" s="26">
        <x:v>45754</x:v>
      </x:c>
      <x:c r="H292" s="22">
        <x:v>0</x:v>
      </x:c>
    </x:row>
    <x:row r="293" spans="1:8" ht="56" x14ac:dyDescent="0.35">
      <x:c r="A293" s="21">
        <x:v>5084259</x:v>
      </x:c>
      <x:c r="B293" s="21">
        <x:v>1</x:v>
      </x:c>
      <x:c r="C293" s="23" t="s">
        <x:v>36864</x:v>
      </x:c>
      <x:c r="D293" s="23" t="s">
        <x:v>52970</x:v>
      </x:c>
      <x:c r="E293" s="23" t="s">
        <x:v>14</x:v>
      </x:c>
      <x:c r="F293" s="26">
        <x:v>45754</x:v>
      </x:c>
      <x:c r="G293" s="26">
        <x:v>45754</x:v>
      </x:c>
      <x:c r="H293" s="22">
        <x:v>0</x:v>
      </x:c>
    </x:row>
    <x:row r="294" spans="1:8" ht="70" x14ac:dyDescent="0.35">
      <x:c r="A294" s="21">
        <x:v>5084252</x:v>
      </x:c>
      <x:c r="B294" s="21">
        <x:v>1</x:v>
      </x:c>
      <x:c r="C294" s="23" t="s">
        <x:v>36865</x:v>
      </x:c>
      <x:c r="D294" s="23" t="s">
        <x:v>52964</x:v>
      </x:c>
      <x:c r="E294" s="23" t="s">
        <x:v>34</x:v>
      </x:c>
      <x:c r="F294" s="26">
        <x:v>45753</x:v>
      </x:c>
      <x:c r="G294" s="26">
        <x:v>45754</x:v>
      </x:c>
      <x:c r="H294" s="22">
        <x:v>0</x:v>
      </x:c>
    </x:row>
    <x:row r="295" spans="1:8" ht="70" x14ac:dyDescent="0.35">
      <x:c r="A295" s="21">
        <x:v>5084199</x:v>
      </x:c>
      <x:c r="B295" s="21">
        <x:v>1</x:v>
      </x:c>
      <x:c r="C295" s="23" t="s">
        <x:v>36866</x:v>
      </x:c>
      <x:c r="D295" s="23" t="s">
        <x:v>53102</x:v>
      </x:c>
      <x:c r="E295" s="23" t="s">
        <x:v>34</x:v>
      </x:c>
      <x:c r="F295" s="26">
        <x:v>45752</x:v>
      </x:c>
      <x:c r="G295" s="26">
        <x:v>45754</x:v>
      </x:c>
      <x:c r="H295" s="22">
        <x:v>0</x:v>
      </x:c>
    </x:row>
    <x:row r="296" spans="1:8" ht="70" x14ac:dyDescent="0.35">
      <x:c r="A296" s="21">
        <x:v>5084256</x:v>
      </x:c>
      <x:c r="B296" s="21">
        <x:v>1</x:v>
      </x:c>
      <x:c r="C296" s="23" t="s">
        <x:v>36867</x:v>
      </x:c>
      <x:c r="D296" s="23" t="s">
        <x:v>53103</x:v>
      </x:c>
      <x:c r="E296" s="23" t="s">
        <x:v>34</x:v>
      </x:c>
      <x:c r="F296" s="26">
        <x:v>45753</x:v>
      </x:c>
      <x:c r="G296" s="26">
        <x:v>45754</x:v>
      </x:c>
      <x:c r="H296" s="22">
        <x:v>0</x:v>
      </x:c>
    </x:row>
    <x:row r="297" spans="1:8" ht="70" x14ac:dyDescent="0.35">
      <x:c r="A297" s="21">
        <x:v>5084270</x:v>
      </x:c>
      <x:c r="B297" s="21">
        <x:v>1</x:v>
      </x:c>
      <x:c r="C297" s="23" t="s">
        <x:v>36868</x:v>
      </x:c>
      <x:c r="D297" s="23" t="s">
        <x:v>53104</x:v>
      </x:c>
      <x:c r="E297" s="23" t="s">
        <x:v>34</x:v>
      </x:c>
      <x:c r="F297" s="26">
        <x:v>45754</x:v>
      </x:c>
      <x:c r="G297" s="26">
        <x:v>45754</x:v>
      </x:c>
      <x:c r="H297" s="22">
        <x:v>0</x:v>
      </x:c>
    </x:row>
    <x:row r="298" spans="1:8" ht="70" x14ac:dyDescent="0.35">
      <x:c r="A298" s="21">
        <x:v>5084273</x:v>
      </x:c>
      <x:c r="B298" s="21">
        <x:v>1</x:v>
      </x:c>
      <x:c r="C298" s="23" t="s">
        <x:v>36839</x:v>
      </x:c>
      <x:c r="D298" s="23" t="s">
        <x:v>53072</x:v>
      </x:c>
      <x:c r="E298" s="23" t="s">
        <x:v>34</x:v>
      </x:c>
      <x:c r="F298" s="26">
        <x:v>45754</x:v>
      </x:c>
      <x:c r="G298" s="26">
        <x:v>45754</x:v>
      </x:c>
      <x:c r="H298" s="22">
        <x:v>0</x:v>
      </x:c>
    </x:row>
    <x:row r="299" spans="1:8" ht="70" x14ac:dyDescent="0.35">
      <x:c r="A299" s="21">
        <x:v>5084267</x:v>
      </x:c>
      <x:c r="B299" s="21">
        <x:v>1</x:v>
      </x:c>
      <x:c r="C299" s="23" t="s">
        <x:v>36869</x:v>
      </x:c>
      <x:c r="D299" s="23" t="s">
        <x:v>53105</x:v>
      </x:c>
      <x:c r="E299" s="23" t="s">
        <x:v>34</x:v>
      </x:c>
      <x:c r="F299" s="26">
        <x:v>45754</x:v>
      </x:c>
      <x:c r="G299" s="26">
        <x:v>45754</x:v>
      </x:c>
      <x:c r="H299" s="22">
        <x:v>0</x:v>
      </x:c>
    </x:row>
    <x:row r="300" spans="1:8" ht="70" x14ac:dyDescent="0.35">
      <x:c r="A300" s="21">
        <x:v>5084274</x:v>
      </x:c>
      <x:c r="B300" s="21">
        <x:v>1</x:v>
      </x:c>
      <x:c r="C300" s="23" t="s">
        <x:v>36688</x:v>
      </x:c>
      <x:c r="D300" s="23" t="s">
        <x:v>52902</x:v>
      </x:c>
      <x:c r="E300" s="23" t="s">
        <x:v>34</x:v>
      </x:c>
      <x:c r="F300" s="26">
        <x:v>45754</x:v>
      </x:c>
      <x:c r="G300" s="26">
        <x:v>45754</x:v>
      </x:c>
      <x:c r="H300" s="22">
        <x:v>0</x:v>
      </x:c>
    </x:row>
    <x:row r="301" spans="1:8" ht="70" x14ac:dyDescent="0.35">
      <x:c r="A301" s="21">
        <x:v>5084282</x:v>
      </x:c>
      <x:c r="B301" s="21">
        <x:v>1</x:v>
      </x:c>
      <x:c r="C301" s="23" t="s">
        <x:v>36870</x:v>
      </x:c>
      <x:c r="D301" s="23" t="s">
        <x:v>53106</x:v>
      </x:c>
      <x:c r="E301" s="23" t="s">
        <x:v>34</x:v>
      </x:c>
      <x:c r="F301" s="26">
        <x:v>45754</x:v>
      </x:c>
      <x:c r="G301" s="26">
        <x:v>45754</x:v>
      </x:c>
      <x:c r="H301" s="22">
        <x:v>0</x:v>
      </x:c>
    </x:row>
    <x:row r="302" spans="1:8" ht="70" x14ac:dyDescent="0.35">
      <x:c r="A302" s="21">
        <x:v>5084287</x:v>
      </x:c>
      <x:c r="B302" s="21">
        <x:v>1</x:v>
      </x:c>
      <x:c r="C302" s="23" t="s">
        <x:v>36871</x:v>
      </x:c>
      <x:c r="D302" s="23" t="s">
        <x:v>53107</x:v>
      </x:c>
      <x:c r="E302" s="23" t="s">
        <x:v>34</x:v>
      </x:c>
      <x:c r="F302" s="26">
        <x:v>45754</x:v>
      </x:c>
      <x:c r="G302" s="26">
        <x:v>45754</x:v>
      </x:c>
      <x:c r="H302" s="22">
        <x:v>0</x:v>
      </x:c>
    </x:row>
    <x:row r="303" spans="1:8" ht="56" x14ac:dyDescent="0.35">
      <x:c r="A303" s="21">
        <x:v>5084295</x:v>
      </x:c>
      <x:c r="B303" s="21">
        <x:v>1</x:v>
      </x:c>
      <x:c r="C303" s="23" t="s">
        <x:v>36872</x:v>
      </x:c>
      <x:c r="D303" s="23" t="s">
        <x:v>53108</x:v>
      </x:c>
      <x:c r="E303" s="23" t="s">
        <x:v>14</x:v>
      </x:c>
      <x:c r="F303" s="26">
        <x:v>45754</x:v>
      </x:c>
      <x:c r="G303" s="26">
        <x:v>45754</x:v>
      </x:c>
      <x:c r="H303" s="22">
        <x:v>0</x:v>
      </x:c>
    </x:row>
    <x:row r="304" spans="1:8" ht="70" x14ac:dyDescent="0.35">
      <x:c r="A304" s="21">
        <x:v>5084275</x:v>
      </x:c>
      <x:c r="B304" s="21">
        <x:v>1</x:v>
      </x:c>
      <x:c r="C304" s="23" t="s">
        <x:v>36873</x:v>
      </x:c>
      <x:c r="D304" s="23" t="s">
        <x:v>53109</x:v>
      </x:c>
      <x:c r="E304" s="23" t="s">
        <x:v>34</x:v>
      </x:c>
      <x:c r="F304" s="26">
        <x:v>45754</x:v>
      </x:c>
      <x:c r="G304" s="26">
        <x:v>45754</x:v>
      </x:c>
      <x:c r="H304" s="22">
        <x:v>0</x:v>
      </x:c>
    </x:row>
    <x:row r="305" spans="1:8" ht="56" x14ac:dyDescent="0.35">
      <x:c r="A305" s="21">
        <x:v>5084264</x:v>
      </x:c>
      <x:c r="B305" s="21">
        <x:v>1</x:v>
      </x:c>
      <x:c r="C305" s="23" t="s">
        <x:v>36838</x:v>
      </x:c>
      <x:c r="D305" s="23" t="s">
        <x:v>53067</x:v>
      </x:c>
      <x:c r="E305" s="23" t="s">
        <x:v>14</x:v>
      </x:c>
      <x:c r="F305" s="26">
        <x:v>45754</x:v>
      </x:c>
      <x:c r="G305" s="26">
        <x:v>45754</x:v>
      </x:c>
      <x:c r="H305" s="22">
        <x:v>0</x:v>
      </x:c>
    </x:row>
    <x:row r="306" spans="1:8" ht="56" x14ac:dyDescent="0.35">
      <x:c r="A306" s="21">
        <x:v>5084266</x:v>
      </x:c>
      <x:c r="B306" s="21">
        <x:v>1</x:v>
      </x:c>
      <x:c r="C306" s="23" t="s">
        <x:v>36838</x:v>
      </x:c>
      <x:c r="D306" s="23" t="s">
        <x:v>53067</x:v>
      </x:c>
      <x:c r="E306" s="23" t="s">
        <x:v>14</x:v>
      </x:c>
      <x:c r="F306" s="26">
        <x:v>45754</x:v>
      </x:c>
      <x:c r="G306" s="26">
        <x:v>45754</x:v>
      </x:c>
      <x:c r="H306" s="22">
        <x:v>0</x:v>
      </x:c>
    </x:row>
    <x:row r="307" spans="1:8" ht="56" x14ac:dyDescent="0.35">
      <x:c r="A307" s="21">
        <x:v>5084268</x:v>
      </x:c>
      <x:c r="B307" s="21">
        <x:v>1</x:v>
      </x:c>
      <x:c r="C307" s="23" t="s">
        <x:v>36838</x:v>
      </x:c>
      <x:c r="D307" s="23" t="s">
        <x:v>53067</x:v>
      </x:c>
      <x:c r="E307" s="23" t="s">
        <x:v>14</x:v>
      </x:c>
      <x:c r="F307" s="26">
        <x:v>45754</x:v>
      </x:c>
      <x:c r="G307" s="26">
        <x:v>45754</x:v>
      </x:c>
      <x:c r="H307" s="22">
        <x:v>0</x:v>
      </x:c>
    </x:row>
    <x:row r="308" spans="1:8" ht="56" x14ac:dyDescent="0.35">
      <x:c r="A308" s="21">
        <x:v>5084269</x:v>
      </x:c>
      <x:c r="B308" s="21">
        <x:v>1</x:v>
      </x:c>
      <x:c r="C308" s="23" t="s">
        <x:v>36838</x:v>
      </x:c>
      <x:c r="D308" s="23" t="s">
        <x:v>53067</x:v>
      </x:c>
      <x:c r="E308" s="23" t="s">
        <x:v>14</x:v>
      </x:c>
      <x:c r="F308" s="26">
        <x:v>45754</x:v>
      </x:c>
      <x:c r="G308" s="26">
        <x:v>45754</x:v>
      </x:c>
      <x:c r="H308" s="22">
        <x:v>0</x:v>
      </x:c>
    </x:row>
    <x:row r="309" spans="1:8" ht="56" x14ac:dyDescent="0.35">
      <x:c r="A309" s="21">
        <x:v>5084271</x:v>
      </x:c>
      <x:c r="B309" s="21">
        <x:v>1</x:v>
      </x:c>
      <x:c r="C309" s="23" t="s">
        <x:v>36838</x:v>
      </x:c>
      <x:c r="D309" s="23" t="s">
        <x:v>53068</x:v>
      </x:c>
      <x:c r="E309" s="23" t="s">
        <x:v>14</x:v>
      </x:c>
      <x:c r="F309" s="26">
        <x:v>45754</x:v>
      </x:c>
      <x:c r="G309" s="26">
        <x:v>45754</x:v>
      </x:c>
      <x:c r="H309" s="22">
        <x:v>0</x:v>
      </x:c>
    </x:row>
    <x:row r="310" spans="1:8" ht="70" x14ac:dyDescent="0.35">
      <x:c r="A310" s="21">
        <x:v>5084244</x:v>
      </x:c>
      <x:c r="B310" s="21">
        <x:v>1</x:v>
      </x:c>
      <x:c r="C310" s="23" t="s">
        <x:v>36874</x:v>
      </x:c>
      <x:c r="D310" s="23" t="s">
        <x:v>53110</x:v>
      </x:c>
      <x:c r="E310" s="23" t="s">
        <x:v>14</x:v>
      </x:c>
      <x:c r="F310" s="26">
        <x:v>45752</x:v>
      </x:c>
      <x:c r="G310" s="26">
        <x:v>45754</x:v>
      </x:c>
      <x:c r="H310" s="22">
        <x:v>0</x:v>
      </x:c>
    </x:row>
    <x:row r="311" spans="1:8" ht="84" x14ac:dyDescent="0.35">
      <x:c r="A311" s="21">
        <x:v>5084303</x:v>
      </x:c>
      <x:c r="B311" s="21">
        <x:v>1</x:v>
      </x:c>
      <x:c r="C311" s="23" t="s">
        <x:v>36693</x:v>
      </x:c>
      <x:c r="D311" s="23" t="s">
        <x:v>52923</x:v>
      </x:c>
      <x:c r="E311" s="23" t="s">
        <x:v>34</x:v>
      </x:c>
      <x:c r="F311" s="26">
        <x:v>45754</x:v>
      </x:c>
      <x:c r="G311" s="26">
        <x:v>45754</x:v>
      </x:c>
      <x:c r="H311" s="22">
        <x:v>0</x:v>
      </x:c>
    </x:row>
    <x:row r="312" spans="1:8" ht="70" x14ac:dyDescent="0.35">
      <x:c r="A312" s="21">
        <x:v>5084312</x:v>
      </x:c>
      <x:c r="B312" s="21">
        <x:v>1</x:v>
      </x:c>
      <x:c r="C312" s="23" t="s">
        <x:v>36875</x:v>
      </x:c>
      <x:c r="D312" s="23" t="s">
        <x:v>53111</x:v>
      </x:c>
      <x:c r="E312" s="23" t="s">
        <x:v>34</x:v>
      </x:c>
      <x:c r="F312" s="26">
        <x:v>45754</x:v>
      </x:c>
      <x:c r="G312" s="26">
        <x:v>45754</x:v>
      </x:c>
      <x:c r="H312" s="22">
        <x:v>0</x:v>
      </x:c>
    </x:row>
    <x:row r="313" spans="1:8" ht="70" x14ac:dyDescent="0.35">
      <x:c r="A313" s="21">
        <x:v>5084291</x:v>
      </x:c>
      <x:c r="B313" s="21">
        <x:v>1</x:v>
      </x:c>
      <x:c r="C313" s="23" t="s">
        <x:v>36876</x:v>
      </x:c>
      <x:c r="D313" s="23" t="s">
        <x:v>53112</x:v>
      </x:c>
      <x:c r="E313" s="23" t="s">
        <x:v>34</x:v>
      </x:c>
      <x:c r="F313" s="26">
        <x:v>45754</x:v>
      </x:c>
      <x:c r="G313" s="26">
        <x:v>45754</x:v>
      </x:c>
      <x:c r="H313" s="22">
        <x:v>0</x:v>
      </x:c>
    </x:row>
    <x:row r="314" spans="1:8" ht="70" x14ac:dyDescent="0.35">
      <x:c r="A314" s="21">
        <x:v>5084310</x:v>
      </x:c>
      <x:c r="B314" s="21">
        <x:v>1</x:v>
      </x:c>
      <x:c r="C314" s="23" t="s">
        <x:v>36877</x:v>
      </x:c>
      <x:c r="D314" s="23" t="s">
        <x:v>53113</x:v>
      </x:c>
      <x:c r="E314" s="23" t="s">
        <x:v>34</x:v>
      </x:c>
      <x:c r="F314" s="26">
        <x:v>45754</x:v>
      </x:c>
      <x:c r="G314" s="26">
        <x:v>45754</x:v>
      </x:c>
      <x:c r="H314" s="22">
        <x:v>0</x:v>
      </x:c>
    </x:row>
    <x:row r="315" spans="1:8" ht="70" x14ac:dyDescent="0.35">
      <x:c r="A315" s="21">
        <x:v>5084037</x:v>
      </x:c>
      <x:c r="B315" s="21">
        <x:v>1</x:v>
      </x:c>
      <x:c r="C315" s="23" t="s">
        <x:v>36691</x:v>
      </x:c>
      <x:c r="D315" s="23" t="s">
        <x:v>52921</x:v>
      </x:c>
      <x:c r="E315" s="23" t="s">
        <x:v>34</x:v>
      </x:c>
      <x:c r="F315" s="26">
        <x:v>45749</x:v>
      </x:c>
      <x:c r="G315" s="26">
        <x:v>45754</x:v>
      </x:c>
      <x:c r="H315" s="22">
        <x:v>0</x:v>
      </x:c>
    </x:row>
    <x:row r="316" spans="1:8" ht="70" x14ac:dyDescent="0.35">
      <x:c r="A316" s="21">
        <x:v>5084322</x:v>
      </x:c>
      <x:c r="B316" s="21">
        <x:v>1</x:v>
      </x:c>
      <x:c r="C316" s="23" t="s">
        <x:v>36878</x:v>
      </x:c>
      <x:c r="D316" s="23" t="s">
        <x:v>53114</x:v>
      </x:c>
      <x:c r="E316" s="23" t="s">
        <x:v>34</x:v>
      </x:c>
      <x:c r="F316" s="26">
        <x:v>45754</x:v>
      </x:c>
      <x:c r="G316" s="26">
        <x:v>45754</x:v>
      </x:c>
      <x:c r="H316" s="22">
        <x:v>0</x:v>
      </x:c>
    </x:row>
    <x:row r="317" spans="1:8" ht="70" x14ac:dyDescent="0.35">
      <x:c r="A317" s="21">
        <x:v>5084328</x:v>
      </x:c>
      <x:c r="B317" s="21">
        <x:v>1</x:v>
      </x:c>
      <x:c r="C317" s="23" t="s">
        <x:v>36879</x:v>
      </x:c>
      <x:c r="D317" s="23" t="s">
        <x:v>53115</x:v>
      </x:c>
      <x:c r="E317" s="23" t="s">
        <x:v>14</x:v>
      </x:c>
      <x:c r="F317" s="26">
        <x:v>45754</x:v>
      </x:c>
      <x:c r="G317" s="26">
        <x:v>45754</x:v>
      </x:c>
      <x:c r="H317" s="22">
        <x:v>0</x:v>
      </x:c>
    </x:row>
    <x:row r="318" spans="1:8" ht="56" x14ac:dyDescent="0.35">
      <x:c r="A318" s="21">
        <x:v>5084318</x:v>
      </x:c>
      <x:c r="B318" s="21">
        <x:v>1</x:v>
      </x:c>
      <x:c r="C318" s="23" t="s">
        <x:v>36864</x:v>
      </x:c>
      <x:c r="D318" s="23" t="s">
        <x:v>52970</x:v>
      </x:c>
      <x:c r="E318" s="23" t="s">
        <x:v>14</x:v>
      </x:c>
      <x:c r="F318" s="26">
        <x:v>45754</x:v>
      </x:c>
      <x:c r="G318" s="26">
        <x:v>45754</x:v>
      </x:c>
      <x:c r="H318" s="22">
        <x:v>0</x:v>
      </x:c>
    </x:row>
    <x:row r="319" spans="1:8" ht="70" x14ac:dyDescent="0.35">
      <x:c r="A319" s="21">
        <x:v>5084311</x:v>
      </x:c>
      <x:c r="B319" s="21">
        <x:v>1</x:v>
      </x:c>
      <x:c r="C319" s="23" t="s">
        <x:v>36880</x:v>
      </x:c>
      <x:c r="D319" s="23" t="s">
        <x:v>53116</x:v>
      </x:c>
      <x:c r="E319" s="23" t="s">
        <x:v>34</x:v>
      </x:c>
      <x:c r="F319" s="26">
        <x:v>45754</x:v>
      </x:c>
      <x:c r="G319" s="26">
        <x:v>45754</x:v>
      </x:c>
      <x:c r="H319" s="22">
        <x:v>0</x:v>
      </x:c>
    </x:row>
    <x:row r="320" spans="1:8" ht="84" x14ac:dyDescent="0.35">
      <x:c r="A320" s="21">
        <x:v>5084315</x:v>
      </x:c>
      <x:c r="B320" s="21">
        <x:v>1</x:v>
      </x:c>
      <x:c r="C320" s="23" t="s">
        <x:v>36807</x:v>
      </x:c>
      <x:c r="D320" s="23" t="s">
        <x:v>52918</x:v>
      </x:c>
      <x:c r="E320" s="23" t="s">
        <x:v>34</x:v>
      </x:c>
      <x:c r="F320" s="26">
        <x:v>45754</x:v>
      </x:c>
      <x:c r="G320" s="26">
        <x:v>45754</x:v>
      </x:c>
      <x:c r="H320" s="22">
        <x:v>0</x:v>
      </x:c>
    </x:row>
    <x:row r="321" spans="1:8" ht="70" x14ac:dyDescent="0.35">
      <x:c r="A321" s="21">
        <x:v>5084317</x:v>
      </x:c>
      <x:c r="B321" s="21">
        <x:v>1</x:v>
      </x:c>
      <x:c r="C321" s="23" t="s">
        <x:v>36881</x:v>
      </x:c>
      <x:c r="D321" s="23" t="s">
        <x:v>53117</x:v>
      </x:c>
      <x:c r="E321" s="23" t="s">
        <x:v>34</x:v>
      </x:c>
      <x:c r="F321" s="26">
        <x:v>45754</x:v>
      </x:c>
      <x:c r="G321" s="26">
        <x:v>45754</x:v>
      </x:c>
      <x:c r="H321" s="22">
        <x:v>0</x:v>
      </x:c>
    </x:row>
    <x:row r="322" spans="1:8" ht="70" x14ac:dyDescent="0.35">
      <x:c r="A322" s="21">
        <x:v>5084320</x:v>
      </x:c>
      <x:c r="B322" s="21">
        <x:v>1</x:v>
      </x:c>
      <x:c r="C322" s="23" t="s">
        <x:v>36695</x:v>
      </x:c>
      <x:c r="D322" s="23" t="s">
        <x:v>52925</x:v>
      </x:c>
      <x:c r="E322" s="23" t="s">
        <x:v>34</x:v>
      </x:c>
      <x:c r="F322" s="26">
        <x:v>45754</x:v>
      </x:c>
      <x:c r="G322" s="26">
        <x:v>45754</x:v>
      </x:c>
      <x:c r="H322" s="22">
        <x:v>0</x:v>
      </x:c>
    </x:row>
    <x:row r="323" spans="1:8" ht="70" x14ac:dyDescent="0.35">
      <x:c r="A323" s="21">
        <x:v>5084321</x:v>
      </x:c>
      <x:c r="B323" s="21">
        <x:v>1</x:v>
      </x:c>
      <x:c r="C323" s="23" t="s">
        <x:v>36688</x:v>
      </x:c>
      <x:c r="D323" s="23" t="s">
        <x:v>52902</x:v>
      </x:c>
      <x:c r="E323" s="23" t="s">
        <x:v>34</x:v>
      </x:c>
      <x:c r="F323" s="26">
        <x:v>45754</x:v>
      </x:c>
      <x:c r="G323" s="26">
        <x:v>45754</x:v>
      </x:c>
      <x:c r="H323" s="22">
        <x:v>0</x:v>
      </x:c>
    </x:row>
    <x:row r="324" spans="1:8" ht="70" x14ac:dyDescent="0.35">
      <x:c r="A324" s="21">
        <x:v>5084323</x:v>
      </x:c>
      <x:c r="B324" s="21">
        <x:v>1</x:v>
      </x:c>
      <x:c r="C324" s="23" t="s">
        <x:v>36684</x:v>
      </x:c>
      <x:c r="D324" s="23" t="s">
        <x:v>52914</x:v>
      </x:c>
      <x:c r="E324" s="23" t="s">
        <x:v>34</x:v>
      </x:c>
      <x:c r="F324" s="26">
        <x:v>45754</x:v>
      </x:c>
      <x:c r="G324" s="26">
        <x:v>45754</x:v>
      </x:c>
      <x:c r="H324" s="22">
        <x:v>0</x:v>
      </x:c>
    </x:row>
    <x:row r="325" spans="1:8" ht="70" x14ac:dyDescent="0.35">
      <x:c r="A325" s="21">
        <x:v>5084334</x:v>
      </x:c>
      <x:c r="B325" s="21">
        <x:v>1</x:v>
      </x:c>
      <x:c r="C325" s="23" t="s">
        <x:v>36727</x:v>
      </x:c>
      <x:c r="D325" s="23" t="s">
        <x:v>52959</x:v>
      </x:c>
      <x:c r="E325" s="23" t="s">
        <x:v>34</x:v>
      </x:c>
      <x:c r="F325" s="26">
        <x:v>45754</x:v>
      </x:c>
      <x:c r="G325" s="26">
        <x:v>45754</x:v>
      </x:c>
      <x:c r="H325" s="22">
        <x:v>0</x:v>
      </x:c>
    </x:row>
    <x:row r="326" spans="1:8" ht="70" x14ac:dyDescent="0.35">
      <x:c r="A326" s="21">
        <x:v>5084336</x:v>
      </x:c>
      <x:c r="B326" s="21">
        <x:v>1</x:v>
      </x:c>
      <x:c r="C326" s="23" t="s">
        <x:v>36882</x:v>
      </x:c>
      <x:c r="D326" s="23" t="s">
        <x:v>53118</x:v>
      </x:c>
      <x:c r="E326" s="23" t="s">
        <x:v>34</x:v>
      </x:c>
      <x:c r="F326" s="26">
        <x:v>45754</x:v>
      </x:c>
      <x:c r="G326" s="26">
        <x:v>45754</x:v>
      </x:c>
      <x:c r="H326" s="22">
        <x:v>0</x:v>
      </x:c>
    </x:row>
    <x:row r="327" spans="1:8" ht="56" x14ac:dyDescent="0.35">
      <x:c r="A327" s="21">
        <x:v>5084251</x:v>
      </x:c>
      <x:c r="B327" s="21">
        <x:v>1</x:v>
      </x:c>
      <x:c r="C327" s="23" t="s">
        <x:v>36883</x:v>
      </x:c>
      <x:c r="D327" s="23" t="s">
        <x:v>53119</x:v>
      </x:c>
      <x:c r="E327" s="23" t="s">
        <x:v>14</x:v>
      </x:c>
      <x:c r="F327" s="26">
        <x:v>45753</x:v>
      </x:c>
      <x:c r="G327" s="26">
        <x:v>45754</x:v>
      </x:c>
      <x:c r="H327" s="22">
        <x:v>0</x:v>
      </x:c>
    </x:row>
    <x:row r="328" spans="1:8" ht="84" x14ac:dyDescent="0.35">
      <x:c r="A328" s="21">
        <x:v>5084263</x:v>
      </x:c>
      <x:c r="B328" s="21">
        <x:v>1</x:v>
      </x:c>
      <x:c r="C328" s="23" t="s">
        <x:v>36884</x:v>
      </x:c>
      <x:c r="D328" s="23" t="s">
        <x:v>53120</x:v>
      </x:c>
      <x:c r="E328" s="23" t="s">
        <x:v>14</x:v>
      </x:c>
      <x:c r="F328" s="26">
        <x:v>45754</x:v>
      </x:c>
      <x:c r="G328" s="26">
        <x:v>45754</x:v>
      </x:c>
      <x:c r="H328" s="22">
        <x:v>0</x:v>
      </x:c>
    </x:row>
    <x:row r="329" spans="1:8" ht="56" x14ac:dyDescent="0.35">
      <x:c r="A329" s="21">
        <x:v>5084326</x:v>
      </x:c>
      <x:c r="B329" s="21">
        <x:v>1</x:v>
      </x:c>
      <x:c r="C329" s="23" t="s">
        <x:v>36885</x:v>
      </x:c>
      <x:c r="D329" s="23" t="s">
        <x:v>53121</x:v>
      </x:c>
      <x:c r="E329" s="23" t="s">
        <x:v>14</x:v>
      </x:c>
      <x:c r="F329" s="26">
        <x:v>45754</x:v>
      </x:c>
      <x:c r="G329" s="26">
        <x:v>45754</x:v>
      </x:c>
      <x:c r="H329" s="22">
        <x:v>0</x:v>
      </x:c>
    </x:row>
    <x:row r="330" spans="1:8" ht="56" x14ac:dyDescent="0.35">
      <x:c r="A330" s="21">
        <x:v>5084330</x:v>
      </x:c>
      <x:c r="B330" s="21">
        <x:v>1</x:v>
      </x:c>
      <x:c r="C330" s="23" t="s">
        <x:v>36886</x:v>
      </x:c>
      <x:c r="D330" s="23" t="s">
        <x:v>53122</x:v>
      </x:c>
      <x:c r="E330" s="23" t="s">
        <x:v>14</x:v>
      </x:c>
      <x:c r="F330" s="26">
        <x:v>45754</x:v>
      </x:c>
      <x:c r="G330" s="26">
        <x:v>45754</x:v>
      </x:c>
      <x:c r="H330" s="22">
        <x:v>0</x:v>
      </x:c>
    </x:row>
    <x:row r="331" spans="1:8" ht="70" x14ac:dyDescent="0.35">
      <x:c r="A331" s="21">
        <x:v>5084307</x:v>
      </x:c>
      <x:c r="B331" s="21">
        <x:v>1</x:v>
      </x:c>
      <x:c r="C331" s="23" t="s">
        <x:v>36887</x:v>
      </x:c>
      <x:c r="D331" s="23" t="s">
        <x:v>53123</x:v>
      </x:c>
      <x:c r="E331" s="23" t="s">
        <x:v>34</x:v>
      </x:c>
      <x:c r="F331" s="26">
        <x:v>45754</x:v>
      </x:c>
      <x:c r="G331" s="26">
        <x:v>45754</x:v>
      </x:c>
      <x:c r="H331" s="22">
        <x:v>0</x:v>
      </x:c>
    </x:row>
    <x:row r="332" spans="1:8" ht="70" x14ac:dyDescent="0.35">
      <x:c r="A332" s="21">
        <x:v>5084331</x:v>
      </x:c>
      <x:c r="B332" s="21">
        <x:v>1</x:v>
      </x:c>
      <x:c r="C332" s="23" t="s">
        <x:v>36888</x:v>
      </x:c>
      <x:c r="D332" s="23" t="s">
        <x:v>53124</x:v>
      </x:c>
      <x:c r="E332" s="23" t="s">
        <x:v>34</x:v>
      </x:c>
      <x:c r="F332" s="26">
        <x:v>45754</x:v>
      </x:c>
      <x:c r="G332" s="26">
        <x:v>45754</x:v>
      </x:c>
      <x:c r="H332" s="22">
        <x:v>0</x:v>
      </x:c>
    </x:row>
    <x:row r="333" spans="1:8" ht="70" x14ac:dyDescent="0.35">
      <x:c r="A333" s="21">
        <x:v>5084338</x:v>
      </x:c>
      <x:c r="B333" s="21">
        <x:v>1</x:v>
      </x:c>
      <x:c r="C333" s="23" t="s">
        <x:v>36879</x:v>
      </x:c>
      <x:c r="D333" s="23" t="s">
        <x:v>53115</x:v>
      </x:c>
      <x:c r="E333" s="23" t="s">
        <x:v>14</x:v>
      </x:c>
      <x:c r="F333" s="26">
        <x:v>45754</x:v>
      </x:c>
      <x:c r="G333" s="26">
        <x:v>45754</x:v>
      </x:c>
      <x:c r="H333" s="22">
        <x:v>0</x:v>
      </x:c>
    </x:row>
    <x:row r="334" spans="1:8" ht="70" x14ac:dyDescent="0.35">
      <x:c r="A334" s="21">
        <x:v>5084339</x:v>
      </x:c>
      <x:c r="B334" s="21">
        <x:v>1</x:v>
      </x:c>
      <x:c r="C334" s="23" t="s">
        <x:v>36889</x:v>
      </x:c>
      <x:c r="D334" s="23" t="s">
        <x:v>53125</x:v>
      </x:c>
      <x:c r="E334" s="23" t="s">
        <x:v>34</x:v>
      </x:c>
      <x:c r="F334" s="26">
        <x:v>45754</x:v>
      </x:c>
      <x:c r="G334" s="26">
        <x:v>45754</x:v>
      </x:c>
      <x:c r="H334" s="22">
        <x:v>0</x:v>
      </x:c>
    </x:row>
    <x:row r="335" spans="1:8" ht="70" x14ac:dyDescent="0.35">
      <x:c r="A335" s="21">
        <x:v>5084340</x:v>
      </x:c>
      <x:c r="B335" s="21">
        <x:v>1</x:v>
      </x:c>
      <x:c r="C335" s="23" t="s">
        <x:v>36890</x:v>
      </x:c>
      <x:c r="D335" s="23" t="s">
        <x:v>53126</x:v>
      </x:c>
      <x:c r="E335" s="23" t="s">
        <x:v>34</x:v>
      </x:c>
      <x:c r="F335" s="26">
        <x:v>45754</x:v>
      </x:c>
      <x:c r="G335" s="26">
        <x:v>45754</x:v>
      </x:c>
      <x:c r="H335" s="22">
        <x:v>0</x:v>
      </x:c>
    </x:row>
    <x:row r="336" spans="1:8" ht="70" x14ac:dyDescent="0.35">
      <x:c r="A336" s="21">
        <x:v>5084343</x:v>
      </x:c>
      <x:c r="B336" s="21">
        <x:v>1</x:v>
      </x:c>
      <x:c r="C336" s="23" t="s">
        <x:v>36890</x:v>
      </x:c>
      <x:c r="D336" s="23" t="s">
        <x:v>53127</x:v>
      </x:c>
      <x:c r="E336" s="23" t="s">
        <x:v>34</x:v>
      </x:c>
      <x:c r="F336" s="26">
        <x:v>45754</x:v>
      </x:c>
      <x:c r="G336" s="26">
        <x:v>45754</x:v>
      </x:c>
      <x:c r="H336" s="22">
        <x:v>0</x:v>
      </x:c>
    </x:row>
    <x:row r="337" spans="1:8" ht="70" x14ac:dyDescent="0.35">
      <x:c r="A337" s="21">
        <x:v>5083990</x:v>
      </x:c>
      <x:c r="B337" s="21">
        <x:v>1</x:v>
      </x:c>
      <x:c r="C337" s="23" t="s">
        <x:v>36891</x:v>
      </x:c>
      <x:c r="D337" s="23" t="s">
        <x:v>53128</x:v>
      </x:c>
      <x:c r="E337" s="23" t="s">
        <x:v>34</x:v>
      </x:c>
      <x:c r="F337" s="26">
        <x:v>45744</x:v>
      </x:c>
      <x:c r="G337" s="26">
        <x:v>45754</x:v>
      </x:c>
      <x:c r="H337" s="22">
        <x:v>0</x:v>
      </x:c>
    </x:row>
    <x:row r="338" spans="1:8" ht="70" x14ac:dyDescent="0.35">
      <x:c r="A338" s="21">
        <x:v>5084175</x:v>
      </x:c>
      <x:c r="B338" s="21">
        <x:v>1</x:v>
      </x:c>
      <x:c r="C338" s="23" t="s">
        <x:v>36797</x:v>
      </x:c>
      <x:c r="D338" s="23" t="s">
        <x:v>53129</x:v>
      </x:c>
      <x:c r="E338" s="23" t="s">
        <x:v>34</x:v>
      </x:c>
      <x:c r="F338" s="26">
        <x:v>45751</x:v>
      </x:c>
      <x:c r="G338" s="26">
        <x:v>45754</x:v>
      </x:c>
      <x:c r="H338" s="22">
        <x:v>0</x:v>
      </x:c>
    </x:row>
    <x:row r="339" spans="1:8" ht="84" x14ac:dyDescent="0.35">
      <x:c r="A339" s="21">
        <x:v>5084191</x:v>
      </x:c>
      <x:c r="B339" s="21">
        <x:v>1</x:v>
      </x:c>
      <x:c r="C339" s="23" t="s">
        <x:v>36892</x:v>
      </x:c>
      <x:c r="D339" s="23" t="s">
        <x:v>53130</x:v>
      </x:c>
      <x:c r="E339" s="23" t="s">
        <x:v>34</x:v>
      </x:c>
      <x:c r="F339" s="26">
        <x:v>45751</x:v>
      </x:c>
      <x:c r="G339" s="26">
        <x:v>45754</x:v>
      </x:c>
      <x:c r="H339" s="22">
        <x:v>0</x:v>
      </x:c>
    </x:row>
    <x:row r="340" spans="1:8" ht="70" x14ac:dyDescent="0.35">
      <x:c r="A340" s="21">
        <x:v>5084192</x:v>
      </x:c>
      <x:c r="B340" s="21">
        <x:v>1</x:v>
      </x:c>
      <x:c r="C340" s="23" t="s">
        <x:v>36893</x:v>
      </x:c>
      <x:c r="D340" s="23" t="s">
        <x:v>53131</x:v>
      </x:c>
      <x:c r="E340" s="23" t="s">
        <x:v>34</x:v>
      </x:c>
      <x:c r="F340" s="26">
        <x:v>45751</x:v>
      </x:c>
      <x:c r="G340" s="26">
        <x:v>45754</x:v>
      </x:c>
      <x:c r="H340" s="22">
        <x:v>0</x:v>
      </x:c>
    </x:row>
    <x:row r="341" spans="1:8" ht="70" x14ac:dyDescent="0.35">
      <x:c r="A341" s="21">
        <x:v>5084195</x:v>
      </x:c>
      <x:c r="B341" s="21">
        <x:v>1</x:v>
      </x:c>
      <x:c r="C341" s="23" t="s">
        <x:v>36894</x:v>
      </x:c>
      <x:c r="D341" s="23" t="s">
        <x:v>53132</x:v>
      </x:c>
      <x:c r="E341" s="23" t="s">
        <x:v>34</x:v>
      </x:c>
      <x:c r="F341" s="26">
        <x:v>45752</x:v>
      </x:c>
      <x:c r="G341" s="26">
        <x:v>45754</x:v>
      </x:c>
      <x:c r="H341" s="22">
        <x:v>0</x:v>
      </x:c>
    </x:row>
    <x:row r="342" spans="1:8" ht="84" x14ac:dyDescent="0.35">
      <x:c r="A342" s="21">
        <x:v>5084342</x:v>
      </x:c>
      <x:c r="B342" s="21">
        <x:v>1</x:v>
      </x:c>
      <x:c r="C342" s="23" t="s">
        <x:v>36795</x:v>
      </x:c>
      <x:c r="D342" s="23" t="s">
        <x:v>53026</x:v>
      </x:c>
      <x:c r="E342" s="23" t="s">
        <x:v>34</x:v>
      </x:c>
      <x:c r="F342" s="26">
        <x:v>45754</x:v>
      </x:c>
      <x:c r="G342" s="26">
        <x:v>45754</x:v>
      </x:c>
      <x:c r="H342" s="22">
        <x:v>0</x:v>
      </x:c>
    </x:row>
    <x:row r="343" spans="1:8" ht="70" x14ac:dyDescent="0.35">
      <x:c r="A343" s="21">
        <x:v>5084319</x:v>
      </x:c>
      <x:c r="B343" s="21">
        <x:v>1</x:v>
      </x:c>
      <x:c r="C343" s="23" t="s">
        <x:v>36692</x:v>
      </x:c>
      <x:c r="D343" s="23" t="s">
        <x:v>53133</x:v>
      </x:c>
      <x:c r="E343" s="23" t="s">
        <x:v>34</x:v>
      </x:c>
      <x:c r="F343" s="26">
        <x:v>45754</x:v>
      </x:c>
      <x:c r="G343" s="26">
        <x:v>45754</x:v>
      </x:c>
      <x:c r="H343" s="22">
        <x:v>0</x:v>
      </x:c>
    </x:row>
    <x:row r="344" spans="1:8" ht="84" x14ac:dyDescent="0.35">
      <x:c r="A344" s="21">
        <x:v>5084335</x:v>
      </x:c>
      <x:c r="B344" s="21">
        <x:v>1</x:v>
      </x:c>
      <x:c r="C344" s="23" t="s">
        <x:v>36895</x:v>
      </x:c>
      <x:c r="D344" s="23" t="s">
        <x:v>53134</x:v>
      </x:c>
      <x:c r="E344" s="23" t="s">
        <x:v>34</x:v>
      </x:c>
      <x:c r="F344" s="26">
        <x:v>45754</x:v>
      </x:c>
      <x:c r="G344" s="26">
        <x:v>45754</x:v>
      </x:c>
      <x:c r="H344" s="22">
        <x:v>0</x:v>
      </x:c>
    </x:row>
    <x:row r="345" spans="1:8" ht="84" x14ac:dyDescent="0.35">
      <x:c r="A345" s="21">
        <x:v>5084337</x:v>
      </x:c>
      <x:c r="B345" s="21">
        <x:v>1</x:v>
      </x:c>
      <x:c r="C345" s="23" t="s">
        <x:v>36896</x:v>
      </x:c>
      <x:c r="D345" s="23" t="s">
        <x:v>53135</x:v>
      </x:c>
      <x:c r="E345" s="23" t="s">
        <x:v>34</x:v>
      </x:c>
      <x:c r="F345" s="26">
        <x:v>45754</x:v>
      </x:c>
      <x:c r="G345" s="26">
        <x:v>45754</x:v>
      </x:c>
      <x:c r="H345" s="22">
        <x:v>0</x:v>
      </x:c>
    </x:row>
    <x:row r="346" spans="1:8" ht="70" x14ac:dyDescent="0.35">
      <x:c r="A346" s="21">
        <x:v>5084345</x:v>
      </x:c>
      <x:c r="B346" s="21">
        <x:v>1</x:v>
      </x:c>
      <x:c r="C346" s="23" t="s">
        <x:v>36887</x:v>
      </x:c>
      <x:c r="D346" s="23" t="s">
        <x:v>53136</x:v>
      </x:c>
      <x:c r="E346" s="23" t="s">
        <x:v>34</x:v>
      </x:c>
      <x:c r="F346" s="26">
        <x:v>45754</x:v>
      </x:c>
      <x:c r="G346" s="26">
        <x:v>45754</x:v>
      </x:c>
      <x:c r="H346" s="22">
        <x:v>0</x:v>
      </x:c>
    </x:row>
    <x:row r="347" spans="1:8" ht="70" x14ac:dyDescent="0.35">
      <x:c r="A347" s="21">
        <x:v>5083933</x:v>
      </x:c>
      <x:c r="B347" s="21">
        <x:v>1</x:v>
      </x:c>
      <x:c r="C347" s="23" t="s">
        <x:v>36692</x:v>
      </x:c>
      <x:c r="D347" s="23" t="s">
        <x:v>53137</x:v>
      </x:c>
      <x:c r="E347" s="23" t="s">
        <x:v>34</x:v>
      </x:c>
      <x:c r="F347" s="26">
        <x:v>45744</x:v>
      </x:c>
      <x:c r="G347" s="26">
        <x:v>45754</x:v>
      </x:c>
      <x:c r="H347" s="22">
        <x:v>0</x:v>
      </x:c>
    </x:row>
    <x:row r="348" spans="1:8" ht="70" x14ac:dyDescent="0.35">
      <x:c r="A348" s="21">
        <x:v>5084101</x:v>
      </x:c>
      <x:c r="B348" s="21">
        <x:v>1</x:v>
      </x:c>
      <x:c r="C348" s="23" t="s">
        <x:v>36712</x:v>
      </x:c>
      <x:c r="D348" s="23" t="s">
        <x:v>52943</x:v>
      </x:c>
      <x:c r="E348" s="23" t="s">
        <x:v>34</x:v>
      </x:c>
      <x:c r="F348" s="26">
        <x:v>45750</x:v>
      </x:c>
      <x:c r="G348" s="26">
        <x:v>45754</x:v>
      </x:c>
      <x:c r="H348" s="22">
        <x:v>0</x:v>
      </x:c>
    </x:row>
    <x:row r="349" spans="1:8" ht="70" x14ac:dyDescent="0.35">
      <x:c r="A349" s="21">
        <x:v>5084133</x:v>
      </x:c>
      <x:c r="B349" s="21">
        <x:v>1</x:v>
      </x:c>
      <x:c r="C349" s="23" t="s">
        <x:v>36717</x:v>
      </x:c>
      <x:c r="D349" s="23" t="s">
        <x:v>52948</x:v>
      </x:c>
      <x:c r="E349" s="23" t="s">
        <x:v>34</x:v>
      </x:c>
      <x:c r="F349" s="26">
        <x:v>45751</x:v>
      </x:c>
      <x:c r="G349" s="26">
        <x:v>45754</x:v>
      </x:c>
      <x:c r="H349" s="22">
        <x:v>0</x:v>
      </x:c>
    </x:row>
    <x:row r="350" spans="1:8" ht="70" x14ac:dyDescent="0.35">
      <x:c r="A350" s="21">
        <x:v>5084135</x:v>
      </x:c>
      <x:c r="B350" s="21">
        <x:v>1</x:v>
      </x:c>
      <x:c r="C350" s="23" t="s">
        <x:v>36717</x:v>
      </x:c>
      <x:c r="D350" s="23" t="s">
        <x:v>52948</x:v>
      </x:c>
      <x:c r="E350" s="23" t="s">
        <x:v>34</x:v>
      </x:c>
      <x:c r="F350" s="26">
        <x:v>45751</x:v>
      </x:c>
      <x:c r="G350" s="26">
        <x:v>45754</x:v>
      </x:c>
      <x:c r="H350" s="22">
        <x:v>0</x:v>
      </x:c>
    </x:row>
    <x:row r="351" spans="1:8" ht="70" x14ac:dyDescent="0.35">
      <x:c r="A351" s="21">
        <x:v>5084136</x:v>
      </x:c>
      <x:c r="B351" s="21">
        <x:v>1</x:v>
      </x:c>
      <x:c r="C351" s="23" t="s">
        <x:v>36717</x:v>
      </x:c>
      <x:c r="D351" s="23" t="s">
        <x:v>52948</x:v>
      </x:c>
      <x:c r="E351" s="23" t="s">
        <x:v>34</x:v>
      </x:c>
      <x:c r="F351" s="26">
        <x:v>45751</x:v>
      </x:c>
      <x:c r="G351" s="26">
        <x:v>45754</x:v>
      </x:c>
      <x:c r="H351" s="22">
        <x:v>0</x:v>
      </x:c>
    </x:row>
    <x:row r="352" spans="1:8" ht="84" x14ac:dyDescent="0.35">
      <x:c r="A352" s="21">
        <x:v>5084140</x:v>
      </x:c>
      <x:c r="B352" s="21">
        <x:v>1</x:v>
      </x:c>
      <x:c r="C352" s="23" t="s">
        <x:v>36717</x:v>
      </x:c>
      <x:c r="D352" s="23" t="s">
        <x:v>53138</x:v>
      </x:c>
      <x:c r="E352" s="23" t="s">
        <x:v>34</x:v>
      </x:c>
      <x:c r="F352" s="26">
        <x:v>45751</x:v>
      </x:c>
      <x:c r="G352" s="26">
        <x:v>45754</x:v>
      </x:c>
      <x:c r="H352" s="22">
        <x:v>0</x:v>
      </x:c>
    </x:row>
    <x:row r="353" spans="1:8" ht="84" x14ac:dyDescent="0.35">
      <x:c r="A353" s="21">
        <x:v>5084144</x:v>
      </x:c>
      <x:c r="B353" s="21">
        <x:v>1</x:v>
      </x:c>
      <x:c r="C353" s="23" t="s">
        <x:v>36717</x:v>
      </x:c>
      <x:c r="D353" s="23" t="s">
        <x:v>53138</x:v>
      </x:c>
      <x:c r="E353" s="23" t="s">
        <x:v>34</x:v>
      </x:c>
      <x:c r="F353" s="26">
        <x:v>45751</x:v>
      </x:c>
      <x:c r="G353" s="26">
        <x:v>45754</x:v>
      </x:c>
      <x:c r="H353" s="22">
        <x:v>0</x:v>
      </x:c>
    </x:row>
    <x:row r="354" spans="1:8" ht="70" x14ac:dyDescent="0.35">
      <x:c r="A354" s="21">
        <x:v>5084200</x:v>
      </x:c>
      <x:c r="B354" s="21">
        <x:v>1</x:v>
      </x:c>
      <x:c r="C354" s="23" t="s">
        <x:v>36717</x:v>
      </x:c>
      <x:c r="D354" s="23" t="s">
        <x:v>52948</x:v>
      </x:c>
      <x:c r="E354" s="23" t="s">
        <x:v>34</x:v>
      </x:c>
      <x:c r="F354" s="26">
        <x:v>45752</x:v>
      </x:c>
      <x:c r="G354" s="26">
        <x:v>45754</x:v>
      </x:c>
      <x:c r="H354" s="22">
        <x:v>0</x:v>
      </x:c>
    </x:row>
    <x:row r="355" spans="1:8" ht="84" x14ac:dyDescent="0.35">
      <x:c r="A355" s="21">
        <x:v>5084348</x:v>
      </x:c>
      <x:c r="B355" s="21">
        <x:v>1</x:v>
      </x:c>
      <x:c r="C355" s="23" t="s">
        <x:v>36897</x:v>
      </x:c>
      <x:c r="D355" s="23" t="s">
        <x:v>53139</x:v>
      </x:c>
      <x:c r="E355" s="23" t="s">
        <x:v>34</x:v>
      </x:c>
      <x:c r="F355" s="26">
        <x:v>45754</x:v>
      </x:c>
      <x:c r="G355" s="26">
        <x:v>45754</x:v>
      </x:c>
      <x:c r="H355" s="22">
        <x:v>0</x:v>
      </x:c>
    </x:row>
    <x:row r="356" spans="1:8" ht="70" x14ac:dyDescent="0.35">
      <x:c r="A356" s="21">
        <x:v>5084347</x:v>
      </x:c>
      <x:c r="B356" s="21">
        <x:v>1</x:v>
      </x:c>
      <x:c r="C356" s="23" t="s">
        <x:v>36898</x:v>
      </x:c>
      <x:c r="D356" s="23" t="s">
        <x:v>53140</x:v>
      </x:c>
      <x:c r="E356" s="23" t="s">
        <x:v>14</x:v>
      </x:c>
      <x:c r="F356" s="26">
        <x:v>45754</x:v>
      </x:c>
      <x:c r="G356" s="26">
        <x:v>45754</x:v>
      </x:c>
      <x:c r="H356" s="22">
        <x:v>0</x:v>
      </x:c>
    </x:row>
    <x:row r="357" spans="1:8" ht="70" x14ac:dyDescent="0.35">
      <x:c r="A357" s="21">
        <x:v>5084352</x:v>
      </x:c>
      <x:c r="B357" s="21">
        <x:v>1</x:v>
      </x:c>
      <x:c r="C357" s="23" t="s">
        <x:v>36788</x:v>
      </x:c>
      <x:c r="D357" s="23" t="s">
        <x:v>52961</x:v>
      </x:c>
      <x:c r="E357" s="23" t="s">
        <x:v>34</x:v>
      </x:c>
      <x:c r="F357" s="26">
        <x:v>45754</x:v>
      </x:c>
      <x:c r="G357" s="26">
        <x:v>45754</x:v>
      </x:c>
      <x:c r="H357" s="22">
        <x:v>0</x:v>
      </x:c>
    </x:row>
    <x:row r="358" spans="1:8" ht="70" x14ac:dyDescent="0.35">
      <x:c r="A358" s="21">
        <x:v>5084355</x:v>
      </x:c>
      <x:c r="B358" s="21">
        <x:v>1</x:v>
      </x:c>
      <x:c r="C358" s="23" t="s">
        <x:v>36899</x:v>
      </x:c>
      <x:c r="D358" s="23" t="s">
        <x:v>53141</x:v>
      </x:c>
      <x:c r="E358" s="23" t="s">
        <x:v>34</x:v>
      </x:c>
      <x:c r="F358" s="26">
        <x:v>45754</x:v>
      </x:c>
      <x:c r="G358" s="26">
        <x:v>45754</x:v>
      </x:c>
      <x:c r="H358" s="22">
        <x:v>0</x:v>
      </x:c>
    </x:row>
    <x:row r="359" spans="1:8" ht="70" x14ac:dyDescent="0.35">
      <x:c r="A359" s="21">
        <x:v>5084360</x:v>
      </x:c>
      <x:c r="B359" s="21">
        <x:v>1</x:v>
      </x:c>
      <x:c r="C359" s="23" t="s">
        <x:v>36900</x:v>
      </x:c>
      <x:c r="D359" s="23" t="s">
        <x:v>53142</x:v>
      </x:c>
      <x:c r="E359" s="23" t="s">
        <x:v>34</x:v>
      </x:c>
      <x:c r="F359" s="26">
        <x:v>45754</x:v>
      </x:c>
      <x:c r="G359" s="26">
        <x:v>45754</x:v>
      </x:c>
      <x:c r="H359" s="22">
        <x:v>0</x:v>
      </x:c>
    </x:row>
    <x:row r="360" spans="1:8" ht="70" x14ac:dyDescent="0.35">
      <x:c r="A360" s="21">
        <x:v>5084364</x:v>
      </x:c>
      <x:c r="B360" s="21">
        <x:v>1</x:v>
      </x:c>
      <x:c r="C360" s="23" t="s">
        <x:v>36887</x:v>
      </x:c>
      <x:c r="D360" s="23" t="s">
        <x:v>53123</x:v>
      </x:c>
      <x:c r="E360" s="23" t="s">
        <x:v>34</x:v>
      </x:c>
      <x:c r="F360" s="26">
        <x:v>45754</x:v>
      </x:c>
      <x:c r="G360" s="26">
        <x:v>45754</x:v>
      </x:c>
      <x:c r="H360" s="22">
        <x:v>0</x:v>
      </x:c>
    </x:row>
    <x:row r="361" spans="1:8" ht="70" x14ac:dyDescent="0.35">
      <x:c r="A361" s="21">
        <x:v>5084198</x:v>
      </x:c>
      <x:c r="B361" s="21">
        <x:v>1</x:v>
      </x:c>
      <x:c r="C361" s="23" t="s">
        <x:v>36901</x:v>
      </x:c>
      <x:c r="D361" s="23" t="s">
        <x:v>53143</x:v>
      </x:c>
      <x:c r="E361" s="23" t="s">
        <x:v>34</x:v>
      </x:c>
      <x:c r="F361" s="26">
        <x:v>45752</x:v>
      </x:c>
      <x:c r="G361" s="26">
        <x:v>45754</x:v>
      </x:c>
      <x:c r="H361" s="22">
        <x:v>0</x:v>
      </x:c>
    </x:row>
    <x:row r="362" spans="1:8" ht="84" x14ac:dyDescent="0.35">
      <x:c r="A362" s="21">
        <x:v>5084390</x:v>
      </x:c>
      <x:c r="B362" s="21">
        <x:v>1</x:v>
      </x:c>
      <x:c r="C362" s="23" t="s">
        <x:v>36902</x:v>
      </x:c>
      <x:c r="D362" s="23" t="s">
        <x:v>53144</x:v>
      </x:c>
      <x:c r="E362" s="23" t="s">
        <x:v>34</x:v>
      </x:c>
      <x:c r="F362" s="26">
        <x:v>45754</x:v>
      </x:c>
      <x:c r="G362" s="26">
        <x:v>45755</x:v>
      </x:c>
      <x:c r="H362" s="22">
        <x:v>0</x:v>
      </x:c>
    </x:row>
    <x:row r="363" spans="1:8" ht="70" x14ac:dyDescent="0.35">
      <x:c r="A363" s="21">
        <x:v>5084380</x:v>
      </x:c>
      <x:c r="B363" s="21">
        <x:v>1</x:v>
      </x:c>
      <x:c r="C363" s="23" t="s">
        <x:v>36670</x:v>
      </x:c>
      <x:c r="D363" s="23" t="s">
        <x:v>52898</x:v>
      </x:c>
      <x:c r="E363" s="23" t="s">
        <x:v>34</x:v>
      </x:c>
      <x:c r="F363" s="26">
        <x:v>45754</x:v>
      </x:c>
      <x:c r="G363" s="26">
        <x:v>45755</x:v>
      </x:c>
      <x:c r="H363" s="22">
        <x:v>0</x:v>
      </x:c>
    </x:row>
    <x:row r="364" spans="1:8" ht="70" x14ac:dyDescent="0.35">
      <x:c r="A364" s="21">
        <x:v>5084383</x:v>
      </x:c>
      <x:c r="B364" s="21">
        <x:v>1</x:v>
      </x:c>
      <x:c r="C364" s="23" t="s">
        <x:v>36903</x:v>
      </x:c>
      <x:c r="D364" s="23" t="s">
        <x:v>53145</x:v>
      </x:c>
      <x:c r="E364" s="23" t="s">
        <x:v>34</x:v>
      </x:c>
      <x:c r="F364" s="26">
        <x:v>45754</x:v>
      </x:c>
      <x:c r="G364" s="26">
        <x:v>45755</x:v>
      </x:c>
      <x:c r="H364" s="22">
        <x:v>0</x:v>
      </x:c>
    </x:row>
    <x:row r="365" spans="1:8" ht="70" x14ac:dyDescent="0.35">
      <x:c r="A365" s="21">
        <x:v>5084392</x:v>
      </x:c>
      <x:c r="B365" s="21">
        <x:v>1</x:v>
      </x:c>
      <x:c r="C365" s="23" t="s">
        <x:v>36898</x:v>
      </x:c>
      <x:c r="D365" s="23" t="s">
        <x:v>53140</x:v>
      </x:c>
      <x:c r="E365" s="23" t="s">
        <x:v>14</x:v>
      </x:c>
      <x:c r="F365" s="26">
        <x:v>45754</x:v>
      </x:c>
      <x:c r="G365" s="26">
        <x:v>45755</x:v>
      </x:c>
      <x:c r="H365" s="22">
        <x:v>0</x:v>
      </x:c>
    </x:row>
    <x:row r="366" spans="1:8" ht="70" x14ac:dyDescent="0.35">
      <x:c r="A366" s="21">
        <x:v>5084196</x:v>
      </x:c>
      <x:c r="B366" s="21">
        <x:v>1</x:v>
      </x:c>
      <x:c r="C366" s="23" t="s">
        <x:v>36904</x:v>
      </x:c>
      <x:c r="D366" s="23" t="s">
        <x:v>53146</x:v>
      </x:c>
      <x:c r="E366" s="23" t="s">
        <x:v>34</x:v>
      </x:c>
      <x:c r="F366" s="26">
        <x:v>45752</x:v>
      </x:c>
      <x:c r="G366" s="26">
        <x:v>45755</x:v>
      </x:c>
      <x:c r="H366" s="22">
        <x:v>0</x:v>
      </x:c>
    </x:row>
    <x:row r="367" spans="1:8" ht="84" x14ac:dyDescent="0.35">
      <x:c r="A367" s="21">
        <x:v>5084341</x:v>
      </x:c>
      <x:c r="B367" s="21">
        <x:v>1</x:v>
      </x:c>
      <x:c r="C367" s="23" t="s">
        <x:v>36905</x:v>
      </x:c>
      <x:c r="D367" s="23" t="s">
        <x:v>53147</x:v>
      </x:c>
      <x:c r="E367" s="23" t="s">
        <x:v>34</x:v>
      </x:c>
      <x:c r="F367" s="26">
        <x:v>45754</x:v>
      </x:c>
      <x:c r="G367" s="26">
        <x:v>45755</x:v>
      </x:c>
      <x:c r="H367" s="22">
        <x:v>0</x:v>
      </x:c>
    </x:row>
    <x:row r="368" spans="1:8" ht="70" x14ac:dyDescent="0.35">
      <x:c r="A368" s="21">
        <x:v>5084354</x:v>
      </x:c>
      <x:c r="B368" s="21">
        <x:v>1</x:v>
      </x:c>
      <x:c r="C368" s="23" t="s">
        <x:v>36906</x:v>
      </x:c>
      <x:c r="D368" s="23" t="s">
        <x:v>53148</x:v>
      </x:c>
      <x:c r="E368" s="23" t="s">
        <x:v>34</x:v>
      </x:c>
      <x:c r="F368" s="26">
        <x:v>45754</x:v>
      </x:c>
      <x:c r="G368" s="26">
        <x:v>45755</x:v>
      </x:c>
      <x:c r="H368" s="22">
        <x:v>0</x:v>
      </x:c>
    </x:row>
    <x:row r="369" spans="1:8" ht="70" x14ac:dyDescent="0.35">
      <x:c r="A369" s="21">
        <x:v>5084359</x:v>
      </x:c>
      <x:c r="B369" s="21">
        <x:v>1</x:v>
      </x:c>
      <x:c r="C369" s="23" t="s">
        <x:v>36907</x:v>
      </x:c>
      <x:c r="D369" s="23" t="s">
        <x:v>53149</x:v>
      </x:c>
      <x:c r="E369" s="23" t="s">
        <x:v>34</x:v>
      </x:c>
      <x:c r="F369" s="26">
        <x:v>45754</x:v>
      </x:c>
      <x:c r="G369" s="26">
        <x:v>45755</x:v>
      </x:c>
      <x:c r="H369" s="22">
        <x:v>0</x:v>
      </x:c>
    </x:row>
    <x:row r="370" spans="1:8" ht="70" x14ac:dyDescent="0.35">
      <x:c r="A370" s="21">
        <x:v>5084382</x:v>
      </x:c>
      <x:c r="B370" s="21">
        <x:v>1</x:v>
      </x:c>
      <x:c r="C370" s="23" t="s">
        <x:v>36908</x:v>
      </x:c>
      <x:c r="D370" s="23" t="s">
        <x:v>53150</x:v>
      </x:c>
      <x:c r="E370" s="23" t="s">
        <x:v>34</x:v>
      </x:c>
      <x:c r="F370" s="26">
        <x:v>45754</x:v>
      </x:c>
      <x:c r="G370" s="26">
        <x:v>45755</x:v>
      </x:c>
      <x:c r="H370" s="22">
        <x:v>0</x:v>
      </x:c>
    </x:row>
    <x:row r="371" spans="1:8" ht="70" x14ac:dyDescent="0.35">
      <x:c r="A371" s="21">
        <x:v>5084401</x:v>
      </x:c>
      <x:c r="B371" s="21">
        <x:v>1</x:v>
      </x:c>
      <x:c r="C371" s="23" t="s">
        <x:v>36909</x:v>
      </x:c>
      <x:c r="D371" s="23" t="s">
        <x:v>53151</x:v>
      </x:c>
      <x:c r="E371" s="23" t="s">
        <x:v>14</x:v>
      </x:c>
      <x:c r="F371" s="26">
        <x:v>45754</x:v>
      </x:c>
      <x:c r="G371" s="26">
        <x:v>45755</x:v>
      </x:c>
      <x:c r="H371" s="22">
        <x:v>0</x:v>
      </x:c>
    </x:row>
    <x:row r="372" spans="1:8" ht="70" x14ac:dyDescent="0.35">
      <x:c r="A372" s="21">
        <x:v>5084403</x:v>
      </x:c>
      <x:c r="B372" s="21">
        <x:v>1</x:v>
      </x:c>
      <x:c r="C372" s="23" t="s">
        <x:v>36910</x:v>
      </x:c>
      <x:c r="D372" s="23" t="s">
        <x:v>53152</x:v>
      </x:c>
      <x:c r="E372" s="23" t="s">
        <x:v>14</x:v>
      </x:c>
      <x:c r="F372" s="26">
        <x:v>45754</x:v>
      </x:c>
      <x:c r="G372" s="26">
        <x:v>45755</x:v>
      </x:c>
      <x:c r="H372" s="22">
        <x:v>0</x:v>
      </x:c>
    </x:row>
    <x:row r="373" spans="1:8" ht="70" x14ac:dyDescent="0.35">
      <x:c r="A373" s="21">
        <x:v>5084375</x:v>
      </x:c>
      <x:c r="B373" s="21">
        <x:v>1</x:v>
      </x:c>
      <x:c r="C373" s="23" t="s">
        <x:v>36911</x:v>
      </x:c>
      <x:c r="D373" s="23" t="s">
        <x:v>53153</x:v>
      </x:c>
      <x:c r="E373" s="23" t="s">
        <x:v>34</x:v>
      </x:c>
      <x:c r="F373" s="26">
        <x:v>45754</x:v>
      </x:c>
      <x:c r="G373" s="26">
        <x:v>45755</x:v>
      </x:c>
      <x:c r="H373" s="22">
        <x:v>0</x:v>
      </x:c>
    </x:row>
    <x:row r="374" spans="1:8" ht="70" x14ac:dyDescent="0.35">
      <x:c r="A374" s="21">
        <x:v>5084412</x:v>
      </x:c>
      <x:c r="B374" s="21">
        <x:v>1</x:v>
      </x:c>
      <x:c r="C374" s="23" t="s">
        <x:v>36912</x:v>
      </x:c>
      <x:c r="D374" s="23" t="s">
        <x:v>53154</x:v>
      </x:c>
      <x:c r="E374" s="23" t="s">
        <x:v>34</x:v>
      </x:c>
      <x:c r="F374" s="26">
        <x:v>45754</x:v>
      </x:c>
      <x:c r="G374" s="26">
        <x:v>45755</x:v>
      </x:c>
      <x:c r="H374" s="22">
        <x:v>0</x:v>
      </x:c>
    </x:row>
    <x:row r="375" spans="1:8" ht="70" x14ac:dyDescent="0.35">
      <x:c r="A375" s="21">
        <x:v>5084418</x:v>
      </x:c>
      <x:c r="B375" s="21">
        <x:v>1</x:v>
      </x:c>
      <x:c r="C375" s="23" t="s">
        <x:v>36913</x:v>
      </x:c>
      <x:c r="D375" s="23" t="s">
        <x:v>53155</x:v>
      </x:c>
      <x:c r="E375" s="23" t="s">
        <x:v>34</x:v>
      </x:c>
      <x:c r="F375" s="26">
        <x:v>45755</x:v>
      </x:c>
      <x:c r="G375" s="26">
        <x:v>45755</x:v>
      </x:c>
      <x:c r="H375" s="22">
        <x:v>0</x:v>
      </x:c>
    </x:row>
    <x:row r="376" spans="1:8" ht="70" x14ac:dyDescent="0.35">
      <x:c r="A376" s="21">
        <x:v>5084410</x:v>
      </x:c>
      <x:c r="B376" s="21">
        <x:v>1</x:v>
      </x:c>
      <x:c r="C376" s="23" t="s">
        <x:v>36914</x:v>
      </x:c>
      <x:c r="D376" s="23" t="s">
        <x:v>53156</x:v>
      </x:c>
      <x:c r="E376" s="23" t="s">
        <x:v>34</x:v>
      </x:c>
      <x:c r="F376" s="26">
        <x:v>45754</x:v>
      </x:c>
      <x:c r="G376" s="26">
        <x:v>45755</x:v>
      </x:c>
      <x:c r="H376" s="22">
        <x:v>0</x:v>
      </x:c>
    </x:row>
    <x:row r="377" spans="1:8" ht="70" x14ac:dyDescent="0.35">
      <x:c r="A377" s="21">
        <x:v>5084420</x:v>
      </x:c>
      <x:c r="B377" s="21">
        <x:v>1</x:v>
      </x:c>
      <x:c r="C377" s="23" t="s">
        <x:v>36915</x:v>
      </x:c>
      <x:c r="D377" s="23" t="s">
        <x:v>53157</x:v>
      </x:c>
      <x:c r="E377" s="23" t="s">
        <x:v>34</x:v>
      </x:c>
      <x:c r="F377" s="26">
        <x:v>45755</x:v>
      </x:c>
      <x:c r="G377" s="26">
        <x:v>45755</x:v>
      </x:c>
      <x:c r="H377" s="22">
        <x:v>0</x:v>
      </x:c>
    </x:row>
    <x:row r="378" spans="1:8" ht="70" x14ac:dyDescent="0.35">
      <x:c r="A378" s="21">
        <x:v>5084423</x:v>
      </x:c>
      <x:c r="B378" s="21">
        <x:v>1</x:v>
      </x:c>
      <x:c r="C378" s="23" t="s">
        <x:v>36916</x:v>
      </x:c>
      <x:c r="D378" s="23" t="s">
        <x:v>53158</x:v>
      </x:c>
      <x:c r="E378" s="23" t="s">
        <x:v>34</x:v>
      </x:c>
      <x:c r="F378" s="26">
        <x:v>45755</x:v>
      </x:c>
      <x:c r="G378" s="26">
        <x:v>45755</x:v>
      </x:c>
      <x:c r="H378" s="22">
        <x:v>0</x:v>
      </x:c>
    </x:row>
    <x:row r="379" spans="1:8" ht="70" x14ac:dyDescent="0.35">
      <x:c r="A379" s="21">
        <x:v>5084408</x:v>
      </x:c>
      <x:c r="B379" s="21">
        <x:v>1</x:v>
      </x:c>
      <x:c r="C379" s="23" t="s">
        <x:v>36917</x:v>
      </x:c>
      <x:c r="D379" s="23" t="s">
        <x:v>53085</x:v>
      </x:c>
      <x:c r="E379" s="23" t="s">
        <x:v>34</x:v>
      </x:c>
      <x:c r="F379" s="26">
        <x:v>45754</x:v>
      </x:c>
      <x:c r="G379" s="26">
        <x:v>45755</x:v>
      </x:c>
      <x:c r="H379" s="22">
        <x:v>0</x:v>
      </x:c>
    </x:row>
    <x:row r="380" spans="1:8" ht="70" x14ac:dyDescent="0.35">
      <x:c r="A380" s="21">
        <x:v>5084386</x:v>
      </x:c>
      <x:c r="B380" s="21">
        <x:v>1</x:v>
      </x:c>
      <x:c r="C380" s="23" t="s">
        <x:v>36918</x:v>
      </x:c>
      <x:c r="D380" s="23" t="s">
        <x:v>53159</x:v>
      </x:c>
      <x:c r="E380" s="23" t="s">
        <x:v>34</x:v>
      </x:c>
      <x:c r="F380" s="26">
        <x:v>45754</x:v>
      </x:c>
      <x:c r="G380" s="26">
        <x:v>45755</x:v>
      </x:c>
      <x:c r="H380" s="22">
        <x:v>0</x:v>
      </x:c>
    </x:row>
    <x:row r="381" spans="1:8" ht="70" x14ac:dyDescent="0.35">
      <x:c r="A381" s="21">
        <x:v>5084394</x:v>
      </x:c>
      <x:c r="B381" s="21">
        <x:v>1</x:v>
      </x:c>
      <x:c r="C381" s="23" t="s">
        <x:v>36919</x:v>
      </x:c>
      <x:c r="D381" s="23" t="s">
        <x:v>53160</x:v>
      </x:c>
      <x:c r="E381" s="23" t="s">
        <x:v>34</x:v>
      </x:c>
      <x:c r="F381" s="26">
        <x:v>45754</x:v>
      </x:c>
      <x:c r="G381" s="26">
        <x:v>45755</x:v>
      </x:c>
      <x:c r="H381" s="22">
        <x:v>0</x:v>
      </x:c>
    </x:row>
    <x:row r="382" spans="1:8" ht="70" x14ac:dyDescent="0.35">
      <x:c r="A382" s="21">
        <x:v>5084400</x:v>
      </x:c>
      <x:c r="B382" s="21">
        <x:v>1</x:v>
      </x:c>
      <x:c r="C382" s="23" t="s">
        <x:v>36899</x:v>
      </x:c>
      <x:c r="D382" s="23" t="s">
        <x:v>53141</x:v>
      </x:c>
      <x:c r="E382" s="23" t="s">
        <x:v>34</x:v>
      </x:c>
      <x:c r="F382" s="26">
        <x:v>45754</x:v>
      </x:c>
      <x:c r="G382" s="26">
        <x:v>45755</x:v>
      </x:c>
      <x:c r="H382" s="22">
        <x:v>0</x:v>
      </x:c>
    </x:row>
    <x:row r="383" spans="1:8" ht="70" x14ac:dyDescent="0.35">
      <x:c r="A383" s="21">
        <x:v>5084043</x:v>
      </x:c>
      <x:c r="B383" s="21">
        <x:v>1</x:v>
      </x:c>
      <x:c r="C383" s="23" t="s">
        <x:v>36920</x:v>
      </x:c>
      <x:c r="D383" s="23" t="s">
        <x:v>53161</x:v>
      </x:c>
      <x:c r="E383" s="23" t="s">
        <x:v>34</x:v>
      </x:c>
      <x:c r="F383" s="26">
        <x:v>45749</x:v>
      </x:c>
      <x:c r="G383" s="26">
        <x:v>45755</x:v>
      </x:c>
      <x:c r="H383" s="22">
        <x:v>0</x:v>
      </x:c>
    </x:row>
    <x:row r="384" spans="1:8" ht="70" x14ac:dyDescent="0.35">
      <x:c r="A384" s="21">
        <x:v>5083887</x:v>
      </x:c>
      <x:c r="B384" s="21">
        <x:v>1</x:v>
      </x:c>
      <x:c r="C384" s="23" t="s">
        <x:v>36921</x:v>
      </x:c>
      <x:c r="D384" s="23" t="s">
        <x:v>53162</x:v>
      </x:c>
      <x:c r="E384" s="23" t="s">
        <x:v>34</x:v>
      </x:c>
      <x:c r="F384" s="26">
        <x:v>45743</x:v>
      </x:c>
      <x:c r="G384" s="26">
        <x:v>45755</x:v>
      </x:c>
      <x:c r="H384" s="22">
        <x:v>0</x:v>
      </x:c>
    </x:row>
    <x:row r="385" spans="1:8" ht="70" x14ac:dyDescent="0.35">
      <x:c r="A385" s="21">
        <x:v>5084389</x:v>
      </x:c>
      <x:c r="B385" s="21">
        <x:v>1</x:v>
      </x:c>
      <x:c r="C385" s="23" t="s">
        <x:v>36922</x:v>
      </x:c>
      <x:c r="D385" s="23" t="s">
        <x:v>53163</x:v>
      </x:c>
      <x:c r="E385" s="23" t="s">
        <x:v>34</x:v>
      </x:c>
      <x:c r="F385" s="26">
        <x:v>45754</x:v>
      </x:c>
      <x:c r="G385" s="26">
        <x:v>45755</x:v>
      </x:c>
      <x:c r="H385" s="22">
        <x:v>0</x:v>
      </x:c>
    </x:row>
    <x:row r="386" spans="1:8" ht="70" x14ac:dyDescent="0.35">
      <x:c r="A386" s="21">
        <x:v>5084407</x:v>
      </x:c>
      <x:c r="B386" s="21">
        <x:v>1</x:v>
      </x:c>
      <x:c r="C386" s="23" t="s">
        <x:v>36923</x:v>
      </x:c>
      <x:c r="D386" s="23" t="s">
        <x:v>53164</x:v>
      </x:c>
      <x:c r="E386" s="23" t="s">
        <x:v>34</x:v>
      </x:c>
      <x:c r="F386" s="26">
        <x:v>45754</x:v>
      </x:c>
      <x:c r="G386" s="26">
        <x:v>45755</x:v>
      </x:c>
      <x:c r="H386" s="22">
        <x:v>0</x:v>
      </x:c>
    </x:row>
    <x:row r="387" spans="1:8" ht="70" x14ac:dyDescent="0.35">
      <x:c r="A387" s="21">
        <x:v>5084409</x:v>
      </x:c>
      <x:c r="B387" s="21">
        <x:v>1</x:v>
      </x:c>
      <x:c r="C387" s="23" t="s">
        <x:v>36924</x:v>
      </x:c>
      <x:c r="D387" s="23" t="s">
        <x:v>53165</x:v>
      </x:c>
      <x:c r="E387" s="23" t="s">
        <x:v>34</x:v>
      </x:c>
      <x:c r="F387" s="26">
        <x:v>45754</x:v>
      </x:c>
      <x:c r="G387" s="26">
        <x:v>45755</x:v>
      </x:c>
      <x:c r="H387" s="22">
        <x:v>0</x:v>
      </x:c>
    </x:row>
    <x:row r="388" spans="1:8" ht="70" x14ac:dyDescent="0.35">
      <x:c r="A388" s="21">
        <x:v>5084411</x:v>
      </x:c>
      <x:c r="B388" s="21">
        <x:v>1</x:v>
      </x:c>
      <x:c r="C388" s="23" t="s">
        <x:v>36888</x:v>
      </x:c>
      <x:c r="D388" s="23" t="s">
        <x:v>53124</x:v>
      </x:c>
      <x:c r="E388" s="23" t="s">
        <x:v>34</x:v>
      </x:c>
      <x:c r="F388" s="26">
        <x:v>45754</x:v>
      </x:c>
      <x:c r="G388" s="26">
        <x:v>45755</x:v>
      </x:c>
      <x:c r="H388" s="22">
        <x:v>0</x:v>
      </x:c>
    </x:row>
    <x:row r="389" spans="1:8" ht="70" x14ac:dyDescent="0.35">
      <x:c r="A389" s="21">
        <x:v>5084413</x:v>
      </x:c>
      <x:c r="B389" s="21">
        <x:v>1</x:v>
      </x:c>
      <x:c r="C389" s="23" t="s">
        <x:v>36925</x:v>
      </x:c>
      <x:c r="D389" s="23" t="s">
        <x:v>53166</x:v>
      </x:c>
      <x:c r="E389" s="23" t="s">
        <x:v>34</x:v>
      </x:c>
      <x:c r="F389" s="26">
        <x:v>45754</x:v>
      </x:c>
      <x:c r="G389" s="26">
        <x:v>45755</x:v>
      </x:c>
      <x:c r="H389" s="22">
        <x:v>0</x:v>
      </x:c>
    </x:row>
    <x:row r="390" spans="1:8" ht="70" x14ac:dyDescent="0.35">
      <x:c r="A390" s="21">
        <x:v>5084415</x:v>
      </x:c>
      <x:c r="B390" s="21">
        <x:v>1</x:v>
      </x:c>
      <x:c r="C390" s="23" t="s">
        <x:v>36926</x:v>
      </x:c>
      <x:c r="D390" s="23" t="s">
        <x:v>53167</x:v>
      </x:c>
      <x:c r="E390" s="23" t="s">
        <x:v>34</x:v>
      </x:c>
      <x:c r="F390" s="26">
        <x:v>45754</x:v>
      </x:c>
      <x:c r="G390" s="26">
        <x:v>45755</x:v>
      </x:c>
      <x:c r="H390" s="22">
        <x:v>0</x:v>
      </x:c>
    </x:row>
    <x:row r="391" spans="1:8" ht="70" x14ac:dyDescent="0.35">
      <x:c r="A391" s="21">
        <x:v>5084417</x:v>
      </x:c>
      <x:c r="B391" s="21">
        <x:v>1</x:v>
      </x:c>
      <x:c r="C391" s="23" t="s">
        <x:v>36927</x:v>
      </x:c>
      <x:c r="D391" s="23" t="s">
        <x:v>53168</x:v>
      </x:c>
      <x:c r="E391" s="23" t="s">
        <x:v>34</x:v>
      </x:c>
      <x:c r="F391" s="26">
        <x:v>45754</x:v>
      </x:c>
      <x:c r="G391" s="26">
        <x:v>45755</x:v>
      </x:c>
      <x:c r="H391" s="22">
        <x:v>0</x:v>
      </x:c>
    </x:row>
    <x:row r="392" spans="1:8" ht="84" x14ac:dyDescent="0.35">
      <x:c r="A392" s="21">
        <x:v>5084431</x:v>
      </x:c>
      <x:c r="B392" s="21">
        <x:v>1</x:v>
      </x:c>
      <x:c r="C392" s="23" t="s">
        <x:v>36928</x:v>
      </x:c>
      <x:c r="D392" s="23" t="s">
        <x:v>53169</x:v>
      </x:c>
      <x:c r="E392" s="23" t="s">
        <x:v>34</x:v>
      </x:c>
      <x:c r="F392" s="26">
        <x:v>45755</x:v>
      </x:c>
      <x:c r="G392" s="26">
        <x:v>45755</x:v>
      </x:c>
      <x:c r="H392" s="22">
        <x:v>0</x:v>
      </x:c>
    </x:row>
    <x:row r="393" spans="1:8" ht="70" x14ac:dyDescent="0.35">
      <x:c r="A393" s="21">
        <x:v>5084421</x:v>
      </x:c>
      <x:c r="B393" s="21">
        <x:v>1</x:v>
      </x:c>
      <x:c r="C393" s="23" t="s">
        <x:v>36929</x:v>
      </x:c>
      <x:c r="D393" s="23" t="s">
        <x:v>53170</x:v>
      </x:c>
      <x:c r="E393" s="23" t="s">
        <x:v>34</x:v>
      </x:c>
      <x:c r="F393" s="26">
        <x:v>45755</x:v>
      </x:c>
      <x:c r="G393" s="26">
        <x:v>45755</x:v>
      </x:c>
      <x:c r="H393" s="22">
        <x:v>0</x:v>
      </x:c>
    </x:row>
    <x:row r="394" spans="1:8" ht="70" x14ac:dyDescent="0.35">
      <x:c r="A394" s="21">
        <x:v>5084444</x:v>
      </x:c>
      <x:c r="B394" s="21">
        <x:v>1</x:v>
      </x:c>
      <x:c r="C394" s="23" t="s">
        <x:v>36906</x:v>
      </x:c>
      <x:c r="D394" s="23" t="s">
        <x:v>53148</x:v>
      </x:c>
      <x:c r="E394" s="23" t="s">
        <x:v>34</x:v>
      </x:c>
      <x:c r="F394" s="26">
        <x:v>45755</x:v>
      </x:c>
      <x:c r="G394" s="26">
        <x:v>45755</x:v>
      </x:c>
      <x:c r="H394" s="22">
        <x:v>0</x:v>
      </x:c>
    </x:row>
    <x:row r="395" spans="1:8" ht="70" x14ac:dyDescent="0.35">
      <x:c r="A395" s="21">
        <x:v>5084457</x:v>
      </x:c>
      <x:c r="B395" s="21">
        <x:v>1</x:v>
      </x:c>
      <x:c r="C395" s="23" t="s">
        <x:v>36832</x:v>
      </x:c>
      <x:c r="D395" s="23" t="s">
        <x:v>53171</x:v>
      </x:c>
      <x:c r="E395" s="23" t="s">
        <x:v>34</x:v>
      </x:c>
      <x:c r="F395" s="26">
        <x:v>45755</x:v>
      </x:c>
      <x:c r="G395" s="26">
        <x:v>45755</x:v>
      </x:c>
      <x:c r="H395" s="22">
        <x:v>0</x:v>
      </x:c>
    </x:row>
    <x:row r="396" spans="1:8" ht="70" x14ac:dyDescent="0.35">
      <x:c r="A396" s="21">
        <x:v>5084451</x:v>
      </x:c>
      <x:c r="B396" s="21">
        <x:v>1</x:v>
      </x:c>
      <x:c r="C396" s="23" t="s">
        <x:v>36930</x:v>
      </x:c>
      <x:c r="D396" s="23" t="s">
        <x:v>53172</x:v>
      </x:c>
      <x:c r="E396" s="23" t="s">
        <x:v>34</x:v>
      </x:c>
      <x:c r="F396" s="26">
        <x:v>45755</x:v>
      </x:c>
      <x:c r="G396" s="26">
        <x:v>45755</x:v>
      </x:c>
      <x:c r="H396" s="22">
        <x:v>0</x:v>
      </x:c>
    </x:row>
    <x:row r="397" spans="1:8" ht="84" x14ac:dyDescent="0.35">
      <x:c r="A397" s="21">
        <x:v>5084453</x:v>
      </x:c>
      <x:c r="B397" s="21">
        <x:v>1</x:v>
      </x:c>
      <x:c r="C397" s="23" t="s">
        <x:v>36807</x:v>
      </x:c>
      <x:c r="D397" s="23" t="s">
        <x:v>53173</x:v>
      </x:c>
      <x:c r="E397" s="23" t="s">
        <x:v>34</x:v>
      </x:c>
      <x:c r="F397" s="26">
        <x:v>45755</x:v>
      </x:c>
      <x:c r="G397" s="26">
        <x:v>45755</x:v>
      </x:c>
      <x:c r="H397" s="22">
        <x:v>0</x:v>
      </x:c>
    </x:row>
    <x:row r="398" spans="1:8" ht="70" x14ac:dyDescent="0.35">
      <x:c r="A398" s="21">
        <x:v>5084388</x:v>
      </x:c>
      <x:c r="B398" s="21">
        <x:v>1</x:v>
      </x:c>
      <x:c r="C398" s="23" t="s">
        <x:v>36931</x:v>
      </x:c>
      <x:c r="D398" s="23" t="s">
        <x:v>52937</x:v>
      </x:c>
      <x:c r="E398" s="23" t="s">
        <x:v>34</x:v>
      </x:c>
      <x:c r="F398" s="26">
        <x:v>45754</x:v>
      </x:c>
      <x:c r="G398" s="26">
        <x:v>45755</x:v>
      </x:c>
      <x:c r="H398" s="22">
        <x:v>0</x:v>
      </x:c>
    </x:row>
    <x:row r="399" spans="1:8" ht="70" x14ac:dyDescent="0.35">
      <x:c r="A399" s="21">
        <x:v>5084419</x:v>
      </x:c>
      <x:c r="B399" s="21">
        <x:v>1</x:v>
      </x:c>
      <x:c r="C399" s="23" t="s">
        <x:v>36932</x:v>
      </x:c>
      <x:c r="D399" s="23" t="s">
        <x:v>53174</x:v>
      </x:c>
      <x:c r="E399" s="23" t="s">
        <x:v>34</x:v>
      </x:c>
      <x:c r="F399" s="26">
        <x:v>45755</x:v>
      </x:c>
      <x:c r="G399" s="26">
        <x:v>45755</x:v>
      </x:c>
      <x:c r="H399" s="22">
        <x:v>0</x:v>
      </x:c>
    </x:row>
    <x:row r="400" spans="1:8" ht="84" x14ac:dyDescent="0.35">
      <x:c r="A400" s="21">
        <x:v>5084446</x:v>
      </x:c>
      <x:c r="B400" s="21">
        <x:v>1</x:v>
      </x:c>
      <x:c r="C400" s="23" t="s">
        <x:v>36933</x:v>
      </x:c>
      <x:c r="D400" s="23" t="s">
        <x:v>53175</x:v>
      </x:c>
      <x:c r="E400" s="23" t="s">
        <x:v>34</x:v>
      </x:c>
      <x:c r="F400" s="26">
        <x:v>45755</x:v>
      </x:c>
      <x:c r="G400" s="26">
        <x:v>45755</x:v>
      </x:c>
      <x:c r="H400" s="22">
        <x:v>0</x:v>
      </x:c>
    </x:row>
    <x:row r="401" spans="1:8" ht="70" x14ac:dyDescent="0.35">
      <x:c r="A401" s="21">
        <x:v>5084414</x:v>
      </x:c>
      <x:c r="B401" s="21">
        <x:v>1</x:v>
      </x:c>
      <x:c r="C401" s="23" t="s">
        <x:v>36934</x:v>
      </x:c>
      <x:c r="D401" s="23" t="s">
        <x:v>53176</x:v>
      </x:c>
      <x:c r="E401" s="23" t="s">
        <x:v>34</x:v>
      </x:c>
      <x:c r="F401" s="26">
        <x:v>45754</x:v>
      </x:c>
      <x:c r="G401" s="26">
        <x:v>45755</x:v>
      </x:c>
      <x:c r="H401" s="22">
        <x:v>0</x:v>
      </x:c>
    </x:row>
    <x:row r="402" spans="1:8" ht="70" x14ac:dyDescent="0.35">
      <x:c r="A402" s="21">
        <x:v>5084465</x:v>
      </x:c>
      <x:c r="B402" s="21">
        <x:v>1</x:v>
      </x:c>
      <x:c r="C402" s="23" t="s">
        <x:v>36935</x:v>
      </x:c>
      <x:c r="D402" s="23" t="s">
        <x:v>53177</x:v>
      </x:c>
      <x:c r="E402" s="23" t="s">
        <x:v>34</x:v>
      </x:c>
      <x:c r="F402" s="26">
        <x:v>45755</x:v>
      </x:c>
      <x:c r="G402" s="26">
        <x:v>45755</x:v>
      </x:c>
      <x:c r="H402" s="22">
        <x:v>0</x:v>
      </x:c>
    </x:row>
    <x:row r="403" spans="1:8" ht="70" x14ac:dyDescent="0.35">
      <x:c r="A403" s="21">
        <x:v>5084245</x:v>
      </x:c>
      <x:c r="B403" s="21">
        <x:v>1</x:v>
      </x:c>
      <x:c r="C403" s="23" t="s">
        <x:v>36701</x:v>
      </x:c>
      <x:c r="D403" s="23" t="s">
        <x:v>52931</x:v>
      </x:c>
      <x:c r="E403" s="23" t="s">
        <x:v>34</x:v>
      </x:c>
      <x:c r="F403" s="26">
        <x:v>45752</x:v>
      </x:c>
      <x:c r="G403" s="26">
        <x:v>45755</x:v>
      </x:c>
      <x:c r="H403" s="22">
        <x:v>0</x:v>
      </x:c>
    </x:row>
    <x:row r="404" spans="1:8" ht="70" x14ac:dyDescent="0.35">
      <x:c r="A404" s="21">
        <x:v>5084246</x:v>
      </x:c>
      <x:c r="B404" s="21">
        <x:v>1</x:v>
      </x:c>
      <x:c r="C404" s="23" t="s">
        <x:v>36701</x:v>
      </x:c>
      <x:c r="D404" s="23" t="s">
        <x:v>53178</x:v>
      </x:c>
      <x:c r="E404" s="23" t="s">
        <x:v>34</x:v>
      </x:c>
      <x:c r="F404" s="26">
        <x:v>45752</x:v>
      </x:c>
      <x:c r="G404" s="26">
        <x:v>45755</x:v>
      </x:c>
      <x:c r="H404" s="22">
        <x:v>0</x:v>
      </x:c>
    </x:row>
    <x:row r="405" spans="1:8" ht="70" x14ac:dyDescent="0.35">
      <x:c r="A405" s="21">
        <x:v>5084247</x:v>
      </x:c>
      <x:c r="B405" s="21">
        <x:v>1</x:v>
      </x:c>
      <x:c r="C405" s="23" t="s">
        <x:v>36701</x:v>
      </x:c>
      <x:c r="D405" s="23" t="s">
        <x:v>53179</x:v>
      </x:c>
      <x:c r="E405" s="23" t="s">
        <x:v>34</x:v>
      </x:c>
      <x:c r="F405" s="26">
        <x:v>45752</x:v>
      </x:c>
      <x:c r="G405" s="26">
        <x:v>45755</x:v>
      </x:c>
      <x:c r="H405" s="22">
        <x:v>0</x:v>
      </x:c>
    </x:row>
    <x:row r="406" spans="1:8" ht="70" x14ac:dyDescent="0.35">
      <x:c r="A406" s="21">
        <x:v>5084248</x:v>
      </x:c>
      <x:c r="B406" s="21">
        <x:v>1</x:v>
      </x:c>
      <x:c r="C406" s="23" t="s">
        <x:v>36701</x:v>
      </x:c>
      <x:c r="D406" s="23" t="s">
        <x:v>53080</x:v>
      </x:c>
      <x:c r="E406" s="23" t="s">
        <x:v>34</x:v>
      </x:c>
      <x:c r="F406" s="26">
        <x:v>45752</x:v>
      </x:c>
      <x:c r="G406" s="26">
        <x:v>45755</x:v>
      </x:c>
      <x:c r="H406" s="22">
        <x:v>0</x:v>
      </x:c>
    </x:row>
    <x:row r="407" spans="1:8" ht="84" x14ac:dyDescent="0.35">
      <x:c r="A407" s="21">
        <x:v>5084260</x:v>
      </x:c>
      <x:c r="B407" s="21">
        <x:v>1</x:v>
      </x:c>
      <x:c r="C407" s="23" t="s">
        <x:v>36936</x:v>
      </x:c>
      <x:c r="D407" s="23" t="s">
        <x:v>53180</x:v>
      </x:c>
      <x:c r="E407" s="23" t="s">
        <x:v>34</x:v>
      </x:c>
      <x:c r="F407" s="26">
        <x:v>45754</x:v>
      </x:c>
      <x:c r="G407" s="26">
        <x:v>45755</x:v>
      </x:c>
      <x:c r="H407" s="22">
        <x:v>0</x:v>
      </x:c>
    </x:row>
    <x:row r="408" spans="1:8" ht="70" x14ac:dyDescent="0.35">
      <x:c r="A408" s="21">
        <x:v>5084306</x:v>
      </x:c>
      <x:c r="B408" s="21">
        <x:v>1</x:v>
      </x:c>
      <x:c r="C408" s="23" t="s">
        <x:v>36937</x:v>
      </x:c>
      <x:c r="D408" s="23" t="s">
        <x:v>53181</x:v>
      </x:c>
      <x:c r="E408" s="23" t="s">
        <x:v>34</x:v>
      </x:c>
      <x:c r="F408" s="26">
        <x:v>45754</x:v>
      </x:c>
      <x:c r="G408" s="26">
        <x:v>45755</x:v>
      </x:c>
      <x:c r="H408" s="22">
        <x:v>0</x:v>
      </x:c>
    </x:row>
    <x:row r="409" spans="1:8" ht="70" x14ac:dyDescent="0.35">
      <x:c r="A409" s="21">
        <x:v>5084324</x:v>
      </x:c>
      <x:c r="B409" s="21">
        <x:v>1</x:v>
      </x:c>
      <x:c r="C409" s="23" t="s">
        <x:v>36938</x:v>
      </x:c>
      <x:c r="D409" s="23" t="s">
        <x:v>53182</x:v>
      </x:c>
      <x:c r="E409" s="23" t="s">
        <x:v>34</x:v>
      </x:c>
      <x:c r="F409" s="26">
        <x:v>45754</x:v>
      </x:c>
      <x:c r="G409" s="26">
        <x:v>45755</x:v>
      </x:c>
      <x:c r="H409" s="22">
        <x:v>0</x:v>
      </x:c>
    </x:row>
    <x:row r="410" spans="1:8" ht="70" x14ac:dyDescent="0.35">
      <x:c r="A410" s="21">
        <x:v>5084458</x:v>
      </x:c>
      <x:c r="B410" s="21">
        <x:v>1</x:v>
      </x:c>
      <x:c r="C410" s="23" t="s">
        <x:v>36840</x:v>
      </x:c>
      <x:c r="D410" s="23" t="s">
        <x:v>53074</x:v>
      </x:c>
      <x:c r="E410" s="23" t="s">
        <x:v>34</x:v>
      </x:c>
      <x:c r="F410" s="26">
        <x:v>45755</x:v>
      </x:c>
      <x:c r="G410" s="26">
        <x:v>45755</x:v>
      </x:c>
      <x:c r="H410" s="22">
        <x:v>0</x:v>
      </x:c>
    </x:row>
    <x:row r="411" spans="1:8" ht="70" x14ac:dyDescent="0.35">
      <x:c r="A411" s="21">
        <x:v>5084471</x:v>
      </x:c>
      <x:c r="B411" s="21">
        <x:v>1</x:v>
      </x:c>
      <x:c r="C411" s="23" t="s">
        <x:v>36939</x:v>
      </x:c>
      <x:c r="D411" s="23" t="s">
        <x:v>53183</x:v>
      </x:c>
      <x:c r="E411" s="23" t="s">
        <x:v>34</x:v>
      </x:c>
      <x:c r="F411" s="26">
        <x:v>45755</x:v>
      </x:c>
      <x:c r="G411" s="26">
        <x:v>45755</x:v>
      </x:c>
      <x:c r="H411" s="22">
        <x:v>0</x:v>
      </x:c>
    </x:row>
    <x:row r="412" spans="1:8" ht="70" x14ac:dyDescent="0.35">
      <x:c r="A412" s="21">
        <x:v>5084464</x:v>
      </x:c>
      <x:c r="B412" s="21">
        <x:v>1</x:v>
      </x:c>
      <x:c r="C412" s="23" t="s">
        <x:v>36940</x:v>
      </x:c>
      <x:c r="D412" s="23" t="s">
        <x:v>53184</x:v>
      </x:c>
      <x:c r="E412" s="23" t="s">
        <x:v>34</x:v>
      </x:c>
      <x:c r="F412" s="26">
        <x:v>45755</x:v>
      </x:c>
      <x:c r="G412" s="26">
        <x:v>45755</x:v>
      </x:c>
      <x:c r="H412" s="22">
        <x:v>0</x:v>
      </x:c>
    </x:row>
    <x:row r="413" spans="1:8" ht="70" x14ac:dyDescent="0.35">
      <x:c r="A413" s="21">
        <x:v>5084491</x:v>
      </x:c>
      <x:c r="B413" s="21">
        <x:v>1</x:v>
      </x:c>
      <x:c r="C413" s="23" t="s">
        <x:v>36941</x:v>
      </x:c>
      <x:c r="D413" s="23" t="s">
        <x:v>53185</x:v>
      </x:c>
      <x:c r="E413" s="23" t="s">
        <x:v>14</x:v>
      </x:c>
      <x:c r="F413" s="26">
        <x:v>45755</x:v>
      </x:c>
      <x:c r="G413" s="26">
        <x:v>45755</x:v>
      </x:c>
      <x:c r="H413" s="22">
        <x:v>0</x:v>
      </x:c>
    </x:row>
    <x:row r="414" spans="1:8" ht="70" x14ac:dyDescent="0.35">
      <x:c r="A414" s="21">
        <x:v>5084121</x:v>
      </x:c>
      <x:c r="B414" s="21">
        <x:v>1</x:v>
      </x:c>
      <x:c r="C414" s="23" t="s">
        <x:v>36942</x:v>
      </x:c>
      <x:c r="D414" s="23" t="s">
        <x:v>53186</x:v>
      </x:c>
      <x:c r="E414" s="23" t="s">
        <x:v>34</x:v>
      </x:c>
      <x:c r="F414" s="26">
        <x:v>45750</x:v>
      </x:c>
      <x:c r="G414" s="26">
        <x:v>45755</x:v>
      </x:c>
      <x:c r="H414" s="22">
        <x:v>0</x:v>
      </x:c>
    </x:row>
    <x:row r="415" spans="1:8" ht="70" x14ac:dyDescent="0.35">
      <x:c r="A415" s="21">
        <x:v>5084350</x:v>
      </x:c>
      <x:c r="B415" s="21">
        <x:v>1</x:v>
      </x:c>
      <x:c r="C415" s="23" t="s">
        <x:v>36707</x:v>
      </x:c>
      <x:c r="D415" s="23" t="s">
        <x:v>52937</x:v>
      </x:c>
      <x:c r="E415" s="23" t="s">
        <x:v>34</x:v>
      </x:c>
      <x:c r="F415" s="26">
        <x:v>45754</x:v>
      </x:c>
      <x:c r="G415" s="26">
        <x:v>45755</x:v>
      </x:c>
      <x:c r="H415" s="22">
        <x:v>0</x:v>
      </x:c>
    </x:row>
    <x:row r="416" spans="1:8" ht="70" x14ac:dyDescent="0.35">
      <x:c r="A416" s="21">
        <x:v>5084167</x:v>
      </x:c>
      <x:c r="B416" s="21">
        <x:v>1</x:v>
      </x:c>
      <x:c r="C416" s="23" t="s">
        <x:v>36943</x:v>
      </x:c>
      <x:c r="D416" s="23" t="s">
        <x:v>53187</x:v>
      </x:c>
      <x:c r="E416" s="23" t="s">
        <x:v>34</x:v>
      </x:c>
      <x:c r="F416" s="26">
        <x:v>45751</x:v>
      </x:c>
      <x:c r="G416" s="26">
        <x:v>45755</x:v>
      </x:c>
      <x:c r="H416" s="22">
        <x:v>0</x:v>
      </x:c>
    </x:row>
    <x:row r="417" spans="1:8" ht="70" x14ac:dyDescent="0.35">
      <x:c r="A417" s="21">
        <x:v>5084467</x:v>
      </x:c>
      <x:c r="B417" s="21">
        <x:v>1</x:v>
      </x:c>
      <x:c r="C417" s="23" t="s">
        <x:v>36913</x:v>
      </x:c>
      <x:c r="D417" s="23" t="s">
        <x:v>53155</x:v>
      </x:c>
      <x:c r="E417" s="23" t="s">
        <x:v>34</x:v>
      </x:c>
      <x:c r="F417" s="26">
        <x:v>45755</x:v>
      </x:c>
      <x:c r="G417" s="26">
        <x:v>45755</x:v>
      </x:c>
      <x:c r="H417" s="22">
        <x:v>0</x:v>
      </x:c>
    </x:row>
    <x:row r="418" spans="1:8" ht="70" x14ac:dyDescent="0.35">
      <x:c r="A418" s="21">
        <x:v>5084272</x:v>
      </x:c>
      <x:c r="B418" s="21">
        <x:v>1</x:v>
      </x:c>
      <x:c r="C418" s="23" t="s">
        <x:v>36944</x:v>
      </x:c>
      <x:c r="D418" s="23" t="s">
        <x:v>53188</x:v>
      </x:c>
      <x:c r="E418" s="23" t="s">
        <x:v>34</x:v>
      </x:c>
      <x:c r="F418" s="26">
        <x:v>45754</x:v>
      </x:c>
      <x:c r="G418" s="26">
        <x:v>45755</x:v>
      </x:c>
      <x:c r="H418" s="22">
        <x:v>0</x:v>
      </x:c>
    </x:row>
    <x:row r="419" spans="1:8" ht="70" x14ac:dyDescent="0.35">
      <x:c r="A419" s="21">
        <x:v>5084349</x:v>
      </x:c>
      <x:c r="B419" s="21">
        <x:v>1</x:v>
      </x:c>
      <x:c r="C419" s="23" t="s">
        <x:v>36945</x:v>
      </x:c>
      <x:c r="D419" s="23" t="s">
        <x:v>53189</x:v>
      </x:c>
      <x:c r="E419" s="23" t="s">
        <x:v>34</x:v>
      </x:c>
      <x:c r="F419" s="26">
        <x:v>45754</x:v>
      </x:c>
      <x:c r="G419" s="26">
        <x:v>45755</x:v>
      </x:c>
      <x:c r="H419" s="22">
        <x:v>0</x:v>
      </x:c>
    </x:row>
    <x:row r="420" spans="1:8" ht="70" x14ac:dyDescent="0.35">
      <x:c r="A420" s="21">
        <x:v>5084511</x:v>
      </x:c>
      <x:c r="B420" s="21">
        <x:v>1</x:v>
      </x:c>
      <x:c r="C420" s="23" t="s">
        <x:v>36946</x:v>
      </x:c>
      <x:c r="D420" s="23" t="s">
        <x:v>53190</x:v>
      </x:c>
      <x:c r="E420" s="23" t="s">
        <x:v>14</x:v>
      </x:c>
      <x:c r="F420" s="26">
        <x:v>45755</x:v>
      </x:c>
      <x:c r="G420" s="26">
        <x:v>45755</x:v>
      </x:c>
      <x:c r="H420" s="22">
        <x:v>0</x:v>
      </x:c>
    </x:row>
    <x:row r="421" spans="1:8" ht="70" x14ac:dyDescent="0.35">
      <x:c r="A421" s="21">
        <x:v>5084486</x:v>
      </x:c>
      <x:c r="B421" s="21">
        <x:v>1</x:v>
      </x:c>
      <x:c r="C421" s="23" t="s">
        <x:v>36947</x:v>
      </x:c>
      <x:c r="D421" s="23" t="s">
        <x:v>53191</x:v>
      </x:c>
      <x:c r="E421" s="23" t="s">
        <x:v>34</x:v>
      </x:c>
      <x:c r="F421" s="26">
        <x:v>45755</x:v>
      </x:c>
      <x:c r="G421" s="26">
        <x:v>45755</x:v>
      </x:c>
      <x:c r="H421" s="22">
        <x:v>0</x:v>
      </x:c>
    </x:row>
    <x:row r="422" spans="1:8" ht="70" x14ac:dyDescent="0.35">
      <x:c r="A422" s="21">
        <x:v>5084514</x:v>
      </x:c>
      <x:c r="B422" s="21">
        <x:v>1</x:v>
      </x:c>
      <x:c r="C422" s="23" t="s">
        <x:v>36948</x:v>
      </x:c>
      <x:c r="D422" s="23" t="s">
        <x:v>53192</x:v>
      </x:c>
      <x:c r="E422" s="23" t="s">
        <x:v>14</x:v>
      </x:c>
      <x:c r="F422" s="26">
        <x:v>45755</x:v>
      </x:c>
      <x:c r="G422" s="26">
        <x:v>45755</x:v>
      </x:c>
      <x:c r="H422" s="22">
        <x:v>0</x:v>
      </x:c>
    </x:row>
    <x:row r="423" spans="1:8" ht="70" x14ac:dyDescent="0.35">
      <x:c r="A423" s="21">
        <x:v>5084515</x:v>
      </x:c>
      <x:c r="B423" s="21">
        <x:v>1</x:v>
      </x:c>
      <x:c r="C423" s="23" t="s">
        <x:v>36949</x:v>
      </x:c>
      <x:c r="D423" s="23" t="s">
        <x:v>53193</x:v>
      </x:c>
      <x:c r="E423" s="23" t="s">
        <x:v>14</x:v>
      </x:c>
      <x:c r="F423" s="26">
        <x:v>45755</x:v>
      </x:c>
      <x:c r="G423" s="26">
        <x:v>45755</x:v>
      </x:c>
      <x:c r="H423" s="22">
        <x:v>0</x:v>
      </x:c>
    </x:row>
    <x:row r="424" spans="1:8" ht="84" x14ac:dyDescent="0.35">
      <x:c r="A424" s="21">
        <x:v>5084459</x:v>
      </x:c>
      <x:c r="B424" s="21">
        <x:v>1</x:v>
      </x:c>
      <x:c r="C424" s="23" t="s">
        <x:v>36769</x:v>
      </x:c>
      <x:c r="D424" s="23" t="s">
        <x:v>53083</x:v>
      </x:c>
      <x:c r="E424" s="23" t="s">
        <x:v>34</x:v>
      </x:c>
      <x:c r="F424" s="26">
        <x:v>45755</x:v>
      </x:c>
      <x:c r="G424" s="26">
        <x:v>45755</x:v>
      </x:c>
      <x:c r="H424" s="22">
        <x:v>0</x:v>
      </x:c>
    </x:row>
    <x:row r="425" spans="1:8" ht="70" x14ac:dyDescent="0.35">
      <x:c r="A425" s="21">
        <x:v>5084472</x:v>
      </x:c>
      <x:c r="B425" s="21">
        <x:v>1</x:v>
      </x:c>
      <x:c r="C425" s="23" t="s">
        <x:v>36950</x:v>
      </x:c>
      <x:c r="D425" s="23" t="s">
        <x:v>53194</x:v>
      </x:c>
      <x:c r="E425" s="23" t="s">
        <x:v>34</x:v>
      </x:c>
      <x:c r="F425" s="26">
        <x:v>45755</x:v>
      </x:c>
      <x:c r="G425" s="26">
        <x:v>45755</x:v>
      </x:c>
      <x:c r="H425" s="22">
        <x:v>0</x:v>
      </x:c>
    </x:row>
    <x:row r="426" spans="1:8" ht="70" x14ac:dyDescent="0.35">
      <x:c r="A426" s="21">
        <x:v>5084545</x:v>
      </x:c>
      <x:c r="B426" s="21">
        <x:v>1</x:v>
      </x:c>
      <x:c r="C426" s="23" t="s">
        <x:v>36951</x:v>
      </x:c>
      <x:c r="D426" s="23" t="s">
        <x:v>53195</x:v>
      </x:c>
      <x:c r="E426" s="23" t="s">
        <x:v>34</x:v>
      </x:c>
      <x:c r="F426" s="26">
        <x:v>45755</x:v>
      </x:c>
      <x:c r="G426" s="26">
        <x:v>45755</x:v>
      </x:c>
      <x:c r="H426" s="22">
        <x:v>0</x:v>
      </x:c>
    </x:row>
    <x:row r="427" spans="1:8" ht="70" x14ac:dyDescent="0.35">
      <x:c r="A427" s="21">
        <x:v>5084542</x:v>
      </x:c>
      <x:c r="B427" s="21">
        <x:v>1</x:v>
      </x:c>
      <x:c r="C427" s="23" t="s">
        <x:v>36871</x:v>
      </x:c>
      <x:c r="D427" s="23" t="s">
        <x:v>53107</x:v>
      </x:c>
      <x:c r="E427" s="23" t="s">
        <x:v>34</x:v>
      </x:c>
      <x:c r="F427" s="26">
        <x:v>45755</x:v>
      </x:c>
      <x:c r="G427" s="26">
        <x:v>45755</x:v>
      </x:c>
      <x:c r="H427" s="22">
        <x:v>0</x:v>
      </x:c>
    </x:row>
    <x:row r="428" spans="1:8" ht="70" x14ac:dyDescent="0.35">
      <x:c r="A428" s="21">
        <x:v>5084538</x:v>
      </x:c>
      <x:c r="B428" s="21">
        <x:v>1</x:v>
      </x:c>
      <x:c r="C428" s="23" t="s">
        <x:v>36952</x:v>
      </x:c>
      <x:c r="D428" s="23" t="s">
        <x:v>53196</x:v>
      </x:c>
      <x:c r="E428" s="23" t="s">
        <x:v>34</x:v>
      </x:c>
      <x:c r="F428" s="26">
        <x:v>45755</x:v>
      </x:c>
      <x:c r="G428" s="26">
        <x:v>45755</x:v>
      </x:c>
      <x:c r="H428" s="22">
        <x:v>0</x:v>
      </x:c>
    </x:row>
    <x:row r="429" spans="1:8" ht="70" x14ac:dyDescent="0.35">
      <x:c r="A429" s="21">
        <x:v>5084507</x:v>
      </x:c>
      <x:c r="B429" s="21">
        <x:v>1</x:v>
      </x:c>
      <x:c r="C429" s="23" t="s">
        <x:v>36953</x:v>
      </x:c>
      <x:c r="D429" s="23" t="s">
        <x:v>53197</x:v>
      </x:c>
      <x:c r="E429" s="23" t="s">
        <x:v>34</x:v>
      </x:c>
      <x:c r="F429" s="26">
        <x:v>45755</x:v>
      </x:c>
      <x:c r="G429" s="26">
        <x:v>45755</x:v>
      </x:c>
      <x:c r="H429" s="22">
        <x:v>0</x:v>
      </x:c>
    </x:row>
    <x:row r="430" spans="1:8" ht="70" x14ac:dyDescent="0.35">
      <x:c r="A430" s="21">
        <x:v>5084541</x:v>
      </x:c>
      <x:c r="B430" s="21">
        <x:v>1</x:v>
      </x:c>
      <x:c r="C430" s="23" t="s">
        <x:v>36954</x:v>
      </x:c>
      <x:c r="D430" s="23" t="s">
        <x:v>53198</x:v>
      </x:c>
      <x:c r="E430" s="23" t="s">
        <x:v>34</x:v>
      </x:c>
      <x:c r="F430" s="26">
        <x:v>45755</x:v>
      </x:c>
      <x:c r="G430" s="26">
        <x:v>45755</x:v>
      </x:c>
      <x:c r="H430" s="22">
        <x:v>0</x:v>
      </x:c>
    </x:row>
    <x:row r="431" spans="1:8" ht="70" x14ac:dyDescent="0.35">
      <x:c r="A431" s="21">
        <x:v>5084535</x:v>
      </x:c>
      <x:c r="B431" s="21">
        <x:v>1</x:v>
      </x:c>
      <x:c r="C431" s="23" t="s">
        <x:v>36955</x:v>
      </x:c>
      <x:c r="D431" s="23" t="s">
        <x:v>53199</x:v>
      </x:c>
      <x:c r="E431" s="23" t="s">
        <x:v>34</x:v>
      </x:c>
      <x:c r="F431" s="26">
        <x:v>45755</x:v>
      </x:c>
      <x:c r="G431" s="26">
        <x:v>45755</x:v>
      </x:c>
      <x:c r="H431" s="22">
        <x:v>0</x:v>
      </x:c>
    </x:row>
    <x:row r="432" spans="1:8" ht="70" x14ac:dyDescent="0.35">
      <x:c r="A432" s="21">
        <x:v>5084531</x:v>
      </x:c>
      <x:c r="B432" s="21">
        <x:v>1</x:v>
      </x:c>
      <x:c r="C432" s="23" t="s">
        <x:v>36956</x:v>
      </x:c>
      <x:c r="D432" s="23" t="s">
        <x:v>53200</x:v>
      </x:c>
      <x:c r="E432" s="23" t="s">
        <x:v>14</x:v>
      </x:c>
      <x:c r="F432" s="26">
        <x:v>45755</x:v>
      </x:c>
      <x:c r="G432" s="26">
        <x:v>45755</x:v>
      </x:c>
      <x:c r="H432" s="22">
        <x:v>0</x:v>
      </x:c>
    </x:row>
    <x:row r="433" spans="1:8" ht="70" x14ac:dyDescent="0.35">
      <x:c r="A433" s="21">
        <x:v>5084573</x:v>
      </x:c>
      <x:c r="B433" s="21">
        <x:v>1</x:v>
      </x:c>
      <x:c r="C433" s="23" t="s">
        <x:v>36957</x:v>
      </x:c>
      <x:c r="D433" s="23" t="s">
        <x:v>53201</x:v>
      </x:c>
      <x:c r="E433" s="23" t="s">
        <x:v>34</x:v>
      </x:c>
      <x:c r="F433" s="26">
        <x:v>45755</x:v>
      </x:c>
      <x:c r="G433" s="26">
        <x:v>45755</x:v>
      </x:c>
      <x:c r="H433" s="22">
        <x:v>0</x:v>
      </x:c>
    </x:row>
    <x:row r="434" spans="1:8" ht="84" x14ac:dyDescent="0.35">
      <x:c r="A434" s="21">
        <x:v>5084539</x:v>
      </x:c>
      <x:c r="B434" s="21">
        <x:v>1</x:v>
      </x:c>
      <x:c r="C434" s="23" t="s">
        <x:v>36958</x:v>
      </x:c>
      <x:c r="D434" s="23" t="s">
        <x:v>53202</x:v>
      </x:c>
      <x:c r="E434" s="23" t="s">
        <x:v>34</x:v>
      </x:c>
      <x:c r="F434" s="26">
        <x:v>45755</x:v>
      </x:c>
      <x:c r="G434" s="26">
        <x:v>45755</x:v>
      </x:c>
      <x:c r="H434" s="22">
        <x:v>0</x:v>
      </x:c>
    </x:row>
    <x:row r="435" spans="1:8" ht="84" x14ac:dyDescent="0.35">
      <x:c r="A435" s="21">
        <x:v>5084544</x:v>
      </x:c>
      <x:c r="B435" s="21">
        <x:v>1</x:v>
      </x:c>
      <x:c r="C435" s="23" t="s">
        <x:v>36959</x:v>
      </x:c>
      <x:c r="D435" s="23" t="s">
        <x:v>53203</x:v>
      </x:c>
      <x:c r="E435" s="23" t="s">
        <x:v>34</x:v>
      </x:c>
      <x:c r="F435" s="26">
        <x:v>45755</x:v>
      </x:c>
      <x:c r="G435" s="26">
        <x:v>45755</x:v>
      </x:c>
      <x:c r="H435" s="22">
        <x:v>0</x:v>
      </x:c>
    </x:row>
    <x:row r="436" spans="1:8" ht="70" x14ac:dyDescent="0.35">
      <x:c r="A436" s="21">
        <x:v>5084551</x:v>
      </x:c>
      <x:c r="B436" s="21">
        <x:v>1</x:v>
      </x:c>
      <x:c r="C436" s="23" t="s">
        <x:v>36960</x:v>
      </x:c>
      <x:c r="D436" s="23" t="s">
        <x:v>53204</x:v>
      </x:c>
      <x:c r="E436" s="23" t="s">
        <x:v>34</x:v>
      </x:c>
      <x:c r="F436" s="26">
        <x:v>45755</x:v>
      </x:c>
      <x:c r="G436" s="26">
        <x:v>45755</x:v>
      </x:c>
      <x:c r="H436" s="22">
        <x:v>0</x:v>
      </x:c>
    </x:row>
    <x:row r="437" spans="1:8" ht="70" x14ac:dyDescent="0.35">
      <x:c r="A437" s="21">
        <x:v>5084499</x:v>
      </x:c>
      <x:c r="B437" s="21">
        <x:v>1</x:v>
      </x:c>
      <x:c r="C437" s="23" t="s">
        <x:v>36888</x:v>
      </x:c>
      <x:c r="D437" s="23" t="s">
        <x:v>53124</x:v>
      </x:c>
      <x:c r="E437" s="23" t="s">
        <x:v>34</x:v>
      </x:c>
      <x:c r="F437" s="26">
        <x:v>45755</x:v>
      </x:c>
      <x:c r="G437" s="26">
        <x:v>45755</x:v>
      </x:c>
      <x:c r="H437" s="22">
        <x:v>0</x:v>
      </x:c>
    </x:row>
    <x:row r="438" spans="1:8" ht="70" x14ac:dyDescent="0.35">
      <x:c r="A438" s="21">
        <x:v>5084510</x:v>
      </x:c>
      <x:c r="B438" s="21">
        <x:v>1</x:v>
      </x:c>
      <x:c r="C438" s="23" t="s">
        <x:v>36961</x:v>
      </x:c>
      <x:c r="D438" s="23" t="s">
        <x:v>53205</x:v>
      </x:c>
      <x:c r="E438" s="23" t="s">
        <x:v>34</x:v>
      </x:c>
      <x:c r="F438" s="26">
        <x:v>45755</x:v>
      </x:c>
      <x:c r="G438" s="26">
        <x:v>45755</x:v>
      </x:c>
      <x:c r="H438" s="22">
        <x:v>0</x:v>
      </x:c>
    </x:row>
    <x:row r="439" spans="1:8" ht="70" x14ac:dyDescent="0.35">
      <x:c r="A439" s="21">
        <x:v>5084516</x:v>
      </x:c>
      <x:c r="B439" s="21">
        <x:v>1</x:v>
      </x:c>
      <x:c r="C439" s="23" t="s">
        <x:v>36737</x:v>
      </x:c>
      <x:c r="D439" s="23" t="s">
        <x:v>53206</x:v>
      </x:c>
      <x:c r="E439" s="23" t="s">
        <x:v>34</x:v>
      </x:c>
      <x:c r="F439" s="26">
        <x:v>45755</x:v>
      </x:c>
      <x:c r="G439" s="26">
        <x:v>45755</x:v>
      </x:c>
      <x:c r="H439" s="22">
        <x:v>0</x:v>
      </x:c>
    </x:row>
    <x:row r="440" spans="1:8" ht="84" x14ac:dyDescent="0.35">
      <x:c r="A440" s="21">
        <x:v>5084546</x:v>
      </x:c>
      <x:c r="B440" s="21">
        <x:v>1</x:v>
      </x:c>
      <x:c r="C440" s="23" t="s">
        <x:v>36962</x:v>
      </x:c>
      <x:c r="D440" s="23" t="s">
        <x:v>53207</x:v>
      </x:c>
      <x:c r="E440" s="23" t="s">
        <x:v>34</x:v>
      </x:c>
      <x:c r="F440" s="26">
        <x:v>45755</x:v>
      </x:c>
      <x:c r="G440" s="26">
        <x:v>45755</x:v>
      </x:c>
      <x:c r="H440" s="22">
        <x:v>0</x:v>
      </x:c>
    </x:row>
    <x:row r="441" spans="1:8" ht="70" x14ac:dyDescent="0.35">
      <x:c r="A441" s="21">
        <x:v>5084558</x:v>
      </x:c>
      <x:c r="B441" s="21">
        <x:v>1</x:v>
      </x:c>
      <x:c r="C441" s="23" t="s">
        <x:v>36947</x:v>
      </x:c>
      <x:c r="D441" s="23" t="s">
        <x:v>53191</x:v>
      </x:c>
      <x:c r="E441" s="23" t="s">
        <x:v>34</x:v>
      </x:c>
      <x:c r="F441" s="26">
        <x:v>45755</x:v>
      </x:c>
      <x:c r="G441" s="26">
        <x:v>45755</x:v>
      </x:c>
      <x:c r="H441" s="22">
        <x:v>0</x:v>
      </x:c>
    </x:row>
    <x:row r="442" spans="1:8" ht="70" x14ac:dyDescent="0.35">
      <x:c r="A442" s="21">
        <x:v>5084530</x:v>
      </x:c>
      <x:c r="B442" s="21">
        <x:v>1</x:v>
      </x:c>
      <x:c r="C442" s="23" t="s">
        <x:v>36832</x:v>
      </x:c>
      <x:c r="D442" s="23" t="s">
        <x:v>53171</x:v>
      </x:c>
      <x:c r="E442" s="23" t="s">
        <x:v>34</x:v>
      </x:c>
      <x:c r="F442" s="26">
        <x:v>45755</x:v>
      </x:c>
      <x:c r="G442" s="26">
        <x:v>45755</x:v>
      </x:c>
      <x:c r="H442" s="22">
        <x:v>0</x:v>
      </x:c>
    </x:row>
    <x:row r="443" spans="1:8" ht="70" x14ac:dyDescent="0.35">
      <x:c r="A443" s="21">
        <x:v>5084553</x:v>
      </x:c>
      <x:c r="B443" s="21">
        <x:v>1</x:v>
      </x:c>
      <x:c r="C443" s="23" t="s">
        <x:v>36963</x:v>
      </x:c>
      <x:c r="D443" s="23" t="s">
        <x:v>53208</x:v>
      </x:c>
      <x:c r="E443" s="23" t="s">
        <x:v>34</x:v>
      </x:c>
      <x:c r="F443" s="26">
        <x:v>45755</x:v>
      </x:c>
      <x:c r="G443" s="26">
        <x:v>45755</x:v>
      </x:c>
      <x:c r="H443" s="22">
        <x:v>0</x:v>
      </x:c>
    </x:row>
    <x:row r="444" spans="1:8" ht="70" x14ac:dyDescent="0.35">
      <x:c r="A444" s="21">
        <x:v>5083946</x:v>
      </x:c>
      <x:c r="B444" s="21">
        <x:v>1</x:v>
      </x:c>
      <x:c r="C444" s="23" t="s">
        <x:v>36964</x:v>
      </x:c>
      <x:c r="D444" s="23" t="s">
        <x:v>53209</x:v>
      </x:c>
      <x:c r="E444" s="23" t="s">
        <x:v>34</x:v>
      </x:c>
      <x:c r="F444" s="26">
        <x:v>45744</x:v>
      </x:c>
      <x:c r="G444" s="26">
        <x:v>45755</x:v>
      </x:c>
      <x:c r="H444" s="22">
        <x:v>0</x:v>
      </x:c>
    </x:row>
    <x:row r="445" spans="1:8" ht="70" x14ac:dyDescent="0.35">
      <x:c r="A445" s="21">
        <x:v>5084543</x:v>
      </x:c>
      <x:c r="B445" s="21">
        <x:v>1</x:v>
      </x:c>
      <x:c r="C445" s="23" t="s">
        <x:v>36965</x:v>
      </x:c>
      <x:c r="D445" s="23" t="s">
        <x:v>53210</x:v>
      </x:c>
      <x:c r="E445" s="23" t="s">
        <x:v>14</x:v>
      </x:c>
      <x:c r="F445" s="26">
        <x:v>45755</x:v>
      </x:c>
      <x:c r="G445" s="26">
        <x:v>45755</x:v>
      </x:c>
      <x:c r="H445" s="22">
        <x:v>0</x:v>
      </x:c>
    </x:row>
    <x:row r="446" spans="1:8" ht="70" x14ac:dyDescent="0.35">
      <x:c r="A446" s="21">
        <x:v>5084576</x:v>
      </x:c>
      <x:c r="B446" s="21">
        <x:v>1</x:v>
      </x:c>
      <x:c r="C446" s="23" t="s">
        <x:v>36966</x:v>
      </x:c>
      <x:c r="D446" s="23" t="s">
        <x:v>53211</x:v>
      </x:c>
      <x:c r="E446" s="23" t="s">
        <x:v>34</x:v>
      </x:c>
      <x:c r="F446" s="26">
        <x:v>45755</x:v>
      </x:c>
      <x:c r="G446" s="26">
        <x:v>45755</x:v>
      </x:c>
      <x:c r="H446" s="22">
        <x:v>0</x:v>
      </x:c>
    </x:row>
    <x:row r="447" spans="1:8" ht="70" x14ac:dyDescent="0.35">
      <x:c r="A447" s="21">
        <x:v>5084577</x:v>
      </x:c>
      <x:c r="B447" s="21">
        <x:v>1</x:v>
      </x:c>
      <x:c r="C447" s="23" t="s">
        <x:v>36893</x:v>
      </x:c>
      <x:c r="D447" s="23" t="s">
        <x:v>53131</x:v>
      </x:c>
      <x:c r="E447" s="23" t="s">
        <x:v>34</x:v>
      </x:c>
      <x:c r="F447" s="26">
        <x:v>45755</x:v>
      </x:c>
      <x:c r="G447" s="26">
        <x:v>45755</x:v>
      </x:c>
      <x:c r="H447" s="22">
        <x:v>0</x:v>
      </x:c>
    </x:row>
    <x:row r="448" spans="1:8" ht="70" x14ac:dyDescent="0.35">
      <x:c r="A448" s="21">
        <x:v>5084580</x:v>
      </x:c>
      <x:c r="B448" s="21">
        <x:v>1</x:v>
      </x:c>
      <x:c r="C448" s="23" t="s">
        <x:v>36967</x:v>
      </x:c>
      <x:c r="D448" s="23" t="s">
        <x:v>53212</x:v>
      </x:c>
      <x:c r="E448" s="23" t="s">
        <x:v>34</x:v>
      </x:c>
      <x:c r="F448" s="26">
        <x:v>45755</x:v>
      </x:c>
      <x:c r="G448" s="26">
        <x:v>45755</x:v>
      </x:c>
      <x:c r="H448" s="22">
        <x:v>0</x:v>
      </x:c>
    </x:row>
    <x:row r="449" spans="1:8" ht="84" x14ac:dyDescent="0.35">
      <x:c r="A449" s="21">
        <x:v>5084517</x:v>
      </x:c>
      <x:c r="B449" s="21">
        <x:v>1</x:v>
      </x:c>
      <x:c r="C449" s="23" t="s">
        <x:v>36836</x:v>
      </x:c>
      <x:c r="D449" s="23" t="s">
        <x:v>53065</x:v>
      </x:c>
      <x:c r="E449" s="23" t="s">
        <x:v>34</x:v>
      </x:c>
      <x:c r="F449" s="26">
        <x:v>45755</x:v>
      </x:c>
      <x:c r="G449" s="26">
        <x:v>45755</x:v>
      </x:c>
      <x:c r="H449" s="22">
        <x:v>0</x:v>
      </x:c>
    </x:row>
    <x:row r="450" spans="1:8" ht="70" x14ac:dyDescent="0.35">
      <x:c r="A450" s="21">
        <x:v>5084548</x:v>
      </x:c>
      <x:c r="B450" s="21">
        <x:v>1</x:v>
      </x:c>
      <x:c r="C450" s="23" t="s">
        <x:v>36923</x:v>
      </x:c>
      <x:c r="D450" s="23" t="s">
        <x:v>53164</x:v>
      </x:c>
      <x:c r="E450" s="23" t="s">
        <x:v>34</x:v>
      </x:c>
      <x:c r="F450" s="26">
        <x:v>45755</x:v>
      </x:c>
      <x:c r="G450" s="26">
        <x:v>45755</x:v>
      </x:c>
      <x:c r="H450" s="22">
        <x:v>0</x:v>
      </x:c>
    </x:row>
    <x:row r="451" spans="1:8" ht="70" x14ac:dyDescent="0.35">
      <x:c r="A451" s="21">
        <x:v>5084581</x:v>
      </x:c>
      <x:c r="B451" s="21">
        <x:v>1</x:v>
      </x:c>
      <x:c r="C451" s="23" t="s">
        <x:v>36968</x:v>
      </x:c>
      <x:c r="D451" s="23" t="s">
        <x:v>53213</x:v>
      </x:c>
      <x:c r="E451" s="23" t="s">
        <x:v>34</x:v>
      </x:c>
      <x:c r="F451" s="26">
        <x:v>45755</x:v>
      </x:c>
      <x:c r="G451" s="26">
        <x:v>45755</x:v>
      </x:c>
      <x:c r="H451" s="22">
        <x:v>0</x:v>
      </x:c>
    </x:row>
    <x:row r="452" spans="1:8" ht="70" x14ac:dyDescent="0.35">
      <x:c r="A452" s="21">
        <x:v>5084583</x:v>
      </x:c>
      <x:c r="B452" s="21">
        <x:v>1</x:v>
      </x:c>
      <x:c r="C452" s="23" t="s">
        <x:v>36969</x:v>
      </x:c>
      <x:c r="D452" s="23" t="s">
        <x:v>53214</x:v>
      </x:c>
      <x:c r="E452" s="23" t="s">
        <x:v>34</x:v>
      </x:c>
      <x:c r="F452" s="26">
        <x:v>45755</x:v>
      </x:c>
      <x:c r="G452" s="26">
        <x:v>45755</x:v>
      </x:c>
      <x:c r="H452" s="22">
        <x:v>0</x:v>
      </x:c>
    </x:row>
    <x:row r="453" spans="1:8" ht="70" x14ac:dyDescent="0.35">
      <x:c r="A453" s="21">
        <x:v>5084584</x:v>
      </x:c>
      <x:c r="B453" s="21">
        <x:v>1</x:v>
      </x:c>
      <x:c r="C453" s="23" t="s">
        <x:v>36970</x:v>
      </x:c>
      <x:c r="D453" s="23" t="s">
        <x:v>53215</x:v>
      </x:c>
      <x:c r="E453" s="23" t="s">
        <x:v>34</x:v>
      </x:c>
      <x:c r="F453" s="26">
        <x:v>45755</x:v>
      </x:c>
      <x:c r="G453" s="26">
        <x:v>45755</x:v>
      </x:c>
      <x:c r="H453" s="22">
        <x:v>0</x:v>
      </x:c>
    </x:row>
    <x:row r="454" spans="1:8" ht="84" x14ac:dyDescent="0.35">
      <x:c r="A454" s="21">
        <x:v>5084595</x:v>
      </x:c>
      <x:c r="B454" s="21">
        <x:v>1</x:v>
      </x:c>
      <x:c r="C454" s="23" t="s">
        <x:v>36971</x:v>
      </x:c>
      <x:c r="D454" s="23" t="s">
        <x:v>53216</x:v>
      </x:c>
      <x:c r="E454" s="23" t="s">
        <x:v>34</x:v>
      </x:c>
      <x:c r="F454" s="26">
        <x:v>45755</x:v>
      </x:c>
      <x:c r="G454" s="26">
        <x:v>45755</x:v>
      </x:c>
      <x:c r="H454" s="22">
        <x:v>0</x:v>
      </x:c>
    </x:row>
    <x:row r="455" spans="1:8" ht="70" x14ac:dyDescent="0.35">
      <x:c r="A455" s="21">
        <x:v>5084593</x:v>
      </x:c>
      <x:c r="B455" s="21">
        <x:v>1</x:v>
      </x:c>
      <x:c r="C455" s="23" t="s">
        <x:v>36724</x:v>
      </x:c>
      <x:c r="D455" s="23" t="s">
        <x:v>52956</x:v>
      </x:c>
      <x:c r="E455" s="23" t="s">
        <x:v>34</x:v>
      </x:c>
      <x:c r="F455" s="26">
        <x:v>45755</x:v>
      </x:c>
      <x:c r="G455" s="26">
        <x:v>45755</x:v>
      </x:c>
      <x:c r="H455" s="22">
        <x:v>0</x:v>
      </x:c>
    </x:row>
    <x:row r="456" spans="1:8" ht="70" x14ac:dyDescent="0.35">
      <x:c r="A456" s="21">
        <x:v>5084594</x:v>
      </x:c>
      <x:c r="B456" s="21">
        <x:v>1</x:v>
      </x:c>
      <x:c r="C456" s="23" t="s">
        <x:v>36972</x:v>
      </x:c>
      <x:c r="D456" s="23" t="s">
        <x:v>52948</x:v>
      </x:c>
      <x:c r="E456" s="23" t="s">
        <x:v>34</x:v>
      </x:c>
      <x:c r="F456" s="26">
        <x:v>45755</x:v>
      </x:c>
      <x:c r="G456" s="26">
        <x:v>45755</x:v>
      </x:c>
      <x:c r="H456" s="22">
        <x:v>0</x:v>
      </x:c>
    </x:row>
    <x:row r="457" spans="1:8" ht="70" x14ac:dyDescent="0.35">
      <x:c r="A457" s="21">
        <x:v>5084425</x:v>
      </x:c>
      <x:c r="B457" s="21">
        <x:v>1</x:v>
      </x:c>
      <x:c r="C457" s="23" t="s">
        <x:v>36788</x:v>
      </x:c>
      <x:c r="D457" s="23" t="s">
        <x:v>52961</x:v>
      </x:c>
      <x:c r="E457" s="23" t="s">
        <x:v>34</x:v>
      </x:c>
      <x:c r="F457" s="26">
        <x:v>45755</x:v>
      </x:c>
      <x:c r="G457" s="26">
        <x:v>45755</x:v>
      </x:c>
      <x:c r="H457" s="22">
        <x:v>0</x:v>
      </x:c>
    </x:row>
    <x:row r="458" spans="1:8" ht="70" x14ac:dyDescent="0.35">
      <x:c r="A458" s="21">
        <x:v>5084481</x:v>
      </x:c>
      <x:c r="B458" s="21">
        <x:v>1</x:v>
      </x:c>
      <x:c r="C458" s="23" t="s">
        <x:v>36737</x:v>
      </x:c>
      <x:c r="D458" s="23" t="s">
        <x:v>53217</x:v>
      </x:c>
      <x:c r="E458" s="23" t="s">
        <x:v>34</x:v>
      </x:c>
      <x:c r="F458" s="26">
        <x:v>45755</x:v>
      </x:c>
      <x:c r="G458" s="26">
        <x:v>45755</x:v>
      </x:c>
      <x:c r="H458" s="22">
        <x:v>0</x:v>
      </x:c>
    </x:row>
    <x:row r="459" spans="1:8" ht="70" x14ac:dyDescent="0.35">
      <x:c r="A459" s="21">
        <x:v>5084249</x:v>
      </x:c>
      <x:c r="B459" s="21">
        <x:v>1</x:v>
      </x:c>
      <x:c r="C459" s="23" t="s">
        <x:v>36973</x:v>
      </x:c>
      <x:c r="D459" s="23" t="s">
        <x:v>53218</x:v>
      </x:c>
      <x:c r="E459" s="23" t="s">
        <x:v>34</x:v>
      </x:c>
      <x:c r="F459" s="26">
        <x:v>45753</x:v>
      </x:c>
      <x:c r="G459" s="26">
        <x:v>45755</x:v>
      </x:c>
      <x:c r="H459" s="22">
        <x:v>0</x:v>
      </x:c>
    </x:row>
    <x:row r="460" spans="1:8" ht="70" x14ac:dyDescent="0.35">
      <x:c r="A460" s="21">
        <x:v>5084520</x:v>
      </x:c>
      <x:c r="B460" s="21">
        <x:v>1</x:v>
      </x:c>
      <x:c r="C460" s="23" t="s">
        <x:v>36913</x:v>
      </x:c>
      <x:c r="D460" s="23" t="s">
        <x:v>53197</x:v>
      </x:c>
      <x:c r="E460" s="23" t="s">
        <x:v>34</x:v>
      </x:c>
      <x:c r="F460" s="26">
        <x:v>45755</x:v>
      </x:c>
      <x:c r="G460" s="26">
        <x:v>45755</x:v>
      </x:c>
      <x:c r="H460" s="22">
        <x:v>0</x:v>
      </x:c>
    </x:row>
    <x:row r="461" spans="1:8" ht="56" x14ac:dyDescent="0.35">
      <x:c r="A461" s="21">
        <x:v>5084578</x:v>
      </x:c>
      <x:c r="B461" s="21">
        <x:v>1</x:v>
      </x:c>
      <x:c r="C461" s="23" t="s">
        <x:v>36974</x:v>
      </x:c>
      <x:c r="D461" s="23" t="s">
        <x:v>53122</x:v>
      </x:c>
      <x:c r="E461" s="23" t="s">
        <x:v>14</x:v>
      </x:c>
      <x:c r="F461" s="26">
        <x:v>45755</x:v>
      </x:c>
      <x:c r="G461" s="26">
        <x:v>45755</x:v>
      </x:c>
      <x:c r="H461" s="22">
        <x:v>0</x:v>
      </x:c>
    </x:row>
    <x:row r="462" spans="1:8" ht="70" x14ac:dyDescent="0.35">
      <x:c r="A462" s="21">
        <x:v>5084582</x:v>
      </x:c>
      <x:c r="B462" s="21">
        <x:v>1</x:v>
      </x:c>
      <x:c r="C462" s="23" t="s">
        <x:v>36670</x:v>
      </x:c>
      <x:c r="D462" s="23" t="s">
        <x:v>52898</x:v>
      </x:c>
      <x:c r="E462" s="23" t="s">
        <x:v>34</x:v>
      </x:c>
      <x:c r="F462" s="26">
        <x:v>45755</x:v>
      </x:c>
      <x:c r="G462" s="26">
        <x:v>45755</x:v>
      </x:c>
      <x:c r="H462" s="22">
        <x:v>0</x:v>
      </x:c>
    </x:row>
    <x:row r="463" spans="1:8" ht="70" x14ac:dyDescent="0.35">
      <x:c r="A463" s="21">
        <x:v>5084585</x:v>
      </x:c>
      <x:c r="B463" s="21">
        <x:v>1</x:v>
      </x:c>
      <x:c r="C463" s="23" t="s">
        <x:v>36975</x:v>
      </x:c>
      <x:c r="D463" s="23" t="s">
        <x:v>53219</x:v>
      </x:c>
      <x:c r="E463" s="23" t="s">
        <x:v>34</x:v>
      </x:c>
      <x:c r="F463" s="26">
        <x:v>45755</x:v>
      </x:c>
      <x:c r="G463" s="26">
        <x:v>45755</x:v>
      </x:c>
      <x:c r="H463" s="22">
        <x:v>0</x:v>
      </x:c>
    </x:row>
    <x:row r="464" spans="1:8" ht="84" x14ac:dyDescent="0.35">
      <x:c r="A464" s="21">
        <x:v>5084591</x:v>
      </x:c>
      <x:c r="B464" s="21">
        <x:v>1</x:v>
      </x:c>
      <x:c r="C464" s="23" t="s">
        <x:v>36976</x:v>
      </x:c>
      <x:c r="D464" s="23" t="s">
        <x:v>53220</x:v>
      </x:c>
      <x:c r="E464" s="23" t="s">
        <x:v>34</x:v>
      </x:c>
      <x:c r="F464" s="26">
        <x:v>45755</x:v>
      </x:c>
      <x:c r="G464" s="26">
        <x:v>45755</x:v>
      </x:c>
      <x:c r="H464" s="22">
        <x:v>0</x:v>
      </x:c>
    </x:row>
    <x:row r="465" spans="1:8" ht="70" x14ac:dyDescent="0.35">
      <x:c r="A465" s="21">
        <x:v>5084592</x:v>
      </x:c>
      <x:c r="B465" s="21">
        <x:v>1</x:v>
      </x:c>
      <x:c r="C465" s="23" t="s">
        <x:v>36977</x:v>
      </x:c>
      <x:c r="D465" s="23" t="s">
        <x:v>53221</x:v>
      </x:c>
      <x:c r="E465" s="23" t="s">
        <x:v>34</x:v>
      </x:c>
      <x:c r="F465" s="26">
        <x:v>45755</x:v>
      </x:c>
      <x:c r="G465" s="26">
        <x:v>45755</x:v>
      </x:c>
      <x:c r="H465" s="22">
        <x:v>0</x:v>
      </x:c>
    </x:row>
    <x:row r="466" spans="1:8" ht="70" x14ac:dyDescent="0.35">
      <x:c r="A466" s="21">
        <x:v>5084596</x:v>
      </x:c>
      <x:c r="B466" s="21">
        <x:v>1</x:v>
      </x:c>
      <x:c r="C466" s="23" t="s">
        <x:v>36978</x:v>
      </x:c>
      <x:c r="D466" s="23" t="s">
        <x:v>53222</x:v>
      </x:c>
      <x:c r="E466" s="23" t="s">
        <x:v>34</x:v>
      </x:c>
      <x:c r="F466" s="26">
        <x:v>45755</x:v>
      </x:c>
      <x:c r="G466" s="26">
        <x:v>45755</x:v>
      </x:c>
      <x:c r="H466" s="22">
        <x:v>0</x:v>
      </x:c>
    </x:row>
    <x:row r="467" spans="1:8" ht="70" x14ac:dyDescent="0.35">
      <x:c r="A467" s="21">
        <x:v>5084597</x:v>
      </x:c>
      <x:c r="B467" s="21">
        <x:v>1</x:v>
      </x:c>
      <x:c r="C467" s="23" t="s">
        <x:v>36979</x:v>
      </x:c>
      <x:c r="D467" s="23" t="s">
        <x:v>53223</x:v>
      </x:c>
      <x:c r="E467" s="23" t="s">
        <x:v>34</x:v>
      </x:c>
      <x:c r="F467" s="26">
        <x:v>45755</x:v>
      </x:c>
      <x:c r="G467" s="26">
        <x:v>45755</x:v>
      </x:c>
      <x:c r="H467" s="22">
        <x:v>0</x:v>
      </x:c>
    </x:row>
    <x:row r="468" spans="1:8" ht="70" x14ac:dyDescent="0.35">
      <x:c r="A468" s="21">
        <x:v>5084599</x:v>
      </x:c>
      <x:c r="B468" s="21">
        <x:v>1</x:v>
      </x:c>
      <x:c r="C468" s="23" t="s">
        <x:v>36980</x:v>
      </x:c>
      <x:c r="D468" s="23" t="s">
        <x:v>53224</x:v>
      </x:c>
      <x:c r="E468" s="23" t="s">
        <x:v>34</x:v>
      </x:c>
      <x:c r="F468" s="26">
        <x:v>45755</x:v>
      </x:c>
      <x:c r="G468" s="26">
        <x:v>45755</x:v>
      </x:c>
      <x:c r="H468" s="22">
        <x:v>0</x:v>
      </x:c>
    </x:row>
    <x:row r="469" spans="1:8" ht="70" x14ac:dyDescent="0.35">
      <x:c r="A469" s="21">
        <x:v>5084600</x:v>
      </x:c>
      <x:c r="B469" s="21">
        <x:v>1</x:v>
      </x:c>
      <x:c r="C469" s="23" t="s">
        <x:v>36981</x:v>
      </x:c>
      <x:c r="D469" s="23" t="s">
        <x:v>53225</x:v>
      </x:c>
      <x:c r="E469" s="23" t="s">
        <x:v>14</x:v>
      </x:c>
      <x:c r="F469" s="26">
        <x:v>45755</x:v>
      </x:c>
      <x:c r="G469" s="26">
        <x:v>45755</x:v>
      </x:c>
      <x:c r="H469" s="22">
        <x:v>0</x:v>
      </x:c>
    </x:row>
    <x:row r="470" spans="1:8" ht="84" x14ac:dyDescent="0.35">
      <x:c r="A470" s="21">
        <x:v>5084604</x:v>
      </x:c>
      <x:c r="B470" s="21">
        <x:v>1</x:v>
      </x:c>
      <x:c r="C470" s="23" t="s">
        <x:v>36982</x:v>
      </x:c>
      <x:c r="D470" s="23" t="s">
        <x:v>53226</x:v>
      </x:c>
      <x:c r="E470" s="23" t="s">
        <x:v>34</x:v>
      </x:c>
      <x:c r="F470" s="26">
        <x:v>45755</x:v>
      </x:c>
      <x:c r="G470" s="26">
        <x:v>45755</x:v>
      </x:c>
      <x:c r="H470" s="22">
        <x:v>0</x:v>
      </x:c>
    </x:row>
    <x:row r="471" spans="1:8" ht="70" x14ac:dyDescent="0.35">
      <x:c r="A471" s="21">
        <x:v>5084610</x:v>
      </x:c>
      <x:c r="B471" s="21">
        <x:v>1</x:v>
      </x:c>
      <x:c r="C471" s="23" t="s">
        <x:v>36983</x:v>
      </x:c>
      <x:c r="D471" s="23" t="s">
        <x:v>53227</x:v>
      </x:c>
      <x:c r="E471" s="23" t="s">
        <x:v>34</x:v>
      </x:c>
      <x:c r="F471" s="26">
        <x:v>45755</x:v>
      </x:c>
      <x:c r="G471" s="26">
        <x:v>45755</x:v>
      </x:c>
      <x:c r="H471" s="22">
        <x:v>0</x:v>
      </x:c>
    </x:row>
    <x:row r="472" spans="1:8" ht="70" x14ac:dyDescent="0.35">
      <x:c r="A472" s="21">
        <x:v>5084611</x:v>
      </x:c>
      <x:c r="B472" s="21">
        <x:v>1</x:v>
      </x:c>
      <x:c r="C472" s="23" t="s">
        <x:v>36984</x:v>
      </x:c>
      <x:c r="D472" s="23" t="s">
        <x:v>53228</x:v>
      </x:c>
      <x:c r="E472" s="23" t="s">
        <x:v>34</x:v>
      </x:c>
      <x:c r="F472" s="26">
        <x:v>45755</x:v>
      </x:c>
      <x:c r="G472" s="26">
        <x:v>45755</x:v>
      </x:c>
      <x:c r="H472" s="22">
        <x:v>0</x:v>
      </x:c>
    </x:row>
    <x:row r="473" spans="1:8" ht="70" x14ac:dyDescent="0.35">
      <x:c r="A473" s="21">
        <x:v>5084612</x:v>
      </x:c>
      <x:c r="B473" s="21">
        <x:v>1</x:v>
      </x:c>
      <x:c r="C473" s="23" t="s">
        <x:v>36985</x:v>
      </x:c>
      <x:c r="D473" s="23" t="s">
        <x:v>52937</x:v>
      </x:c>
      <x:c r="E473" s="23" t="s">
        <x:v>34</x:v>
      </x:c>
      <x:c r="F473" s="26">
        <x:v>45755</x:v>
      </x:c>
      <x:c r="G473" s="26">
        <x:v>45755</x:v>
      </x:c>
      <x:c r="H473" s="22">
        <x:v>0</x:v>
      </x:c>
    </x:row>
    <x:row r="474" spans="1:8" ht="70" x14ac:dyDescent="0.35">
      <x:c r="A474" s="21">
        <x:v>5084619</x:v>
      </x:c>
      <x:c r="B474" s="21">
        <x:v>1</x:v>
      </x:c>
      <x:c r="C474" s="23" t="s">
        <x:v>36986</x:v>
      </x:c>
      <x:c r="D474" s="23" t="s">
        <x:v>53229</x:v>
      </x:c>
      <x:c r="E474" s="23" t="s">
        <x:v>34</x:v>
      </x:c>
      <x:c r="F474" s="26">
        <x:v>45755</x:v>
      </x:c>
      <x:c r="G474" s="26">
        <x:v>45755</x:v>
      </x:c>
      <x:c r="H474" s="22">
        <x:v>0</x:v>
      </x:c>
    </x:row>
    <x:row r="475" spans="1:8" ht="70" x14ac:dyDescent="0.35">
      <x:c r="A475" s="21">
        <x:v>5084601</x:v>
      </x:c>
      <x:c r="B475" s="21">
        <x:v>1</x:v>
      </x:c>
      <x:c r="C475" s="23" t="s">
        <x:v>36987</x:v>
      </x:c>
      <x:c r="D475" s="23" t="s">
        <x:v>53230</x:v>
      </x:c>
      <x:c r="E475" s="23" t="s">
        <x:v>34</x:v>
      </x:c>
      <x:c r="F475" s="26">
        <x:v>45755</x:v>
      </x:c>
      <x:c r="G475" s="26">
        <x:v>45755</x:v>
      </x:c>
      <x:c r="H475" s="22">
        <x:v>0</x:v>
      </x:c>
    </x:row>
    <x:row r="476" spans="1:8" ht="70" x14ac:dyDescent="0.35">
      <x:c r="A476" s="21">
        <x:v>5084622</x:v>
      </x:c>
      <x:c r="B476" s="21">
        <x:v>1</x:v>
      </x:c>
      <x:c r="C476" s="23" t="s">
        <x:v>36988</x:v>
      </x:c>
      <x:c r="D476" s="23" t="s">
        <x:v>53231</x:v>
      </x:c>
      <x:c r="E476" s="23" t="s">
        <x:v>34</x:v>
      </x:c>
      <x:c r="F476" s="26">
        <x:v>45755</x:v>
      </x:c>
      <x:c r="G476" s="26">
        <x:v>45755</x:v>
      </x:c>
      <x:c r="H476" s="22">
        <x:v>0</x:v>
      </x:c>
    </x:row>
    <x:row r="477" spans="1:8" ht="70" x14ac:dyDescent="0.35">
      <x:c r="A477" s="21">
        <x:v>5084170</x:v>
      </x:c>
      <x:c r="B477" s="21">
        <x:v>1</x:v>
      </x:c>
      <x:c r="C477" s="23" t="s">
        <x:v>36989</x:v>
      </x:c>
      <x:c r="D477" s="23" t="s">
        <x:v>53048</x:v>
      </x:c>
      <x:c r="E477" s="23" t="s">
        <x:v>34</x:v>
      </x:c>
      <x:c r="F477" s="26">
        <x:v>45751</x:v>
      </x:c>
      <x:c r="G477" s="26">
        <x:v>45755</x:v>
      </x:c>
      <x:c r="H477" s="22">
        <x:v>0</x:v>
      </x:c>
    </x:row>
    <x:row r="478" spans="1:8" ht="70" x14ac:dyDescent="0.35">
      <x:c r="A478" s="21">
        <x:v>5084187</x:v>
      </x:c>
      <x:c r="B478" s="21">
        <x:v>1</x:v>
      </x:c>
      <x:c r="C478" s="23" t="s">
        <x:v>36990</x:v>
      </x:c>
      <x:c r="D478" s="23" t="s">
        <x:v>53232</x:v>
      </x:c>
      <x:c r="E478" s="23" t="s">
        <x:v>34</x:v>
      </x:c>
      <x:c r="F478" s="26">
        <x:v>45751</x:v>
      </x:c>
      <x:c r="G478" s="26">
        <x:v>45755</x:v>
      </x:c>
      <x:c r="H478" s="22">
        <x:v>0</x:v>
      </x:c>
    </x:row>
    <x:row r="479" spans="1:8" ht="70" x14ac:dyDescent="0.35">
      <x:c r="A479" s="21">
        <x:v>5084608</x:v>
      </x:c>
      <x:c r="B479" s="21">
        <x:v>1</x:v>
      </x:c>
      <x:c r="C479" s="23" t="s">
        <x:v>36991</x:v>
      </x:c>
      <x:c r="D479" s="23" t="s">
        <x:v>53233</x:v>
      </x:c>
      <x:c r="E479" s="23" t="s">
        <x:v>34</x:v>
      </x:c>
      <x:c r="F479" s="26">
        <x:v>45755</x:v>
      </x:c>
      <x:c r="G479" s="26">
        <x:v>45756</x:v>
      </x:c>
      <x:c r="H479" s="22">
        <x:v>0</x:v>
      </x:c>
    </x:row>
    <x:row r="480" spans="1:8" ht="70" x14ac:dyDescent="0.35">
      <x:c r="A480" s="21">
        <x:v>5083957</x:v>
      </x:c>
      <x:c r="B480" s="21">
        <x:v>1</x:v>
      </x:c>
      <x:c r="C480" s="23" t="s">
        <x:v>36992</x:v>
      </x:c>
      <x:c r="D480" s="23" t="s">
        <x:v>53234</x:v>
      </x:c>
      <x:c r="E480" s="23" t="s">
        <x:v>34</x:v>
      </x:c>
      <x:c r="F480" s="26">
        <x:v>45744</x:v>
      </x:c>
      <x:c r="G480" s="26">
        <x:v>45756</x:v>
      </x:c>
      <x:c r="H480" s="22">
        <x:v>0</x:v>
      </x:c>
    </x:row>
    <x:row r="481" spans="1:8" ht="70" x14ac:dyDescent="0.35">
      <x:c r="A481" s="21">
        <x:v>5084609</x:v>
      </x:c>
      <x:c r="B481" s="21">
        <x:v>1</x:v>
      </x:c>
      <x:c r="C481" s="23" t="s">
        <x:v>36993</x:v>
      </x:c>
      <x:c r="D481" s="23" t="s">
        <x:v>53235</x:v>
      </x:c>
      <x:c r="E481" s="23" t="s">
        <x:v>34</x:v>
      </x:c>
      <x:c r="F481" s="26">
        <x:v>45755</x:v>
      </x:c>
      <x:c r="G481" s="26">
        <x:v>45756</x:v>
      </x:c>
      <x:c r="H481" s="22">
        <x:v>0</x:v>
      </x:c>
    </x:row>
    <x:row r="482" spans="1:8" ht="70" x14ac:dyDescent="0.35">
      <x:c r="A482" s="21">
        <x:v>5084509</x:v>
      </x:c>
      <x:c r="B482" s="21">
        <x:v>1</x:v>
      </x:c>
      <x:c r="C482" s="23" t="s">
        <x:v>36737</x:v>
      </x:c>
      <x:c r="D482" s="23" t="s">
        <x:v>53236</x:v>
      </x:c>
      <x:c r="E482" s="23" t="s">
        <x:v>34</x:v>
      </x:c>
      <x:c r="F482" s="26">
        <x:v>45755</x:v>
      </x:c>
      <x:c r="G482" s="26">
        <x:v>45756</x:v>
      </x:c>
      <x:c r="H482" s="22">
        <x:v>0</x:v>
      </x:c>
    </x:row>
    <x:row r="483" spans="1:8" ht="84" x14ac:dyDescent="0.35">
      <x:c r="A483" s="21">
        <x:v>5084627</x:v>
      </x:c>
      <x:c r="B483" s="21">
        <x:v>1</x:v>
      </x:c>
      <x:c r="C483" s="23" t="s">
        <x:v>36994</x:v>
      </x:c>
      <x:c r="D483" s="23" t="s">
        <x:v>53237</x:v>
      </x:c>
      <x:c r="E483" s="23" t="s">
        <x:v>34</x:v>
      </x:c>
      <x:c r="F483" s="26">
        <x:v>45755</x:v>
      </x:c>
      <x:c r="G483" s="26">
        <x:v>45756</x:v>
      </x:c>
      <x:c r="H483" s="22">
        <x:v>0</x:v>
      </x:c>
    </x:row>
    <x:row r="484" spans="1:8" ht="70" x14ac:dyDescent="0.35">
      <x:c r="A484" s="21">
        <x:v>5084640</x:v>
      </x:c>
      <x:c r="B484" s="21">
        <x:v>1</x:v>
      </x:c>
      <x:c r="C484" s="23" t="s">
        <x:v>36898</x:v>
      </x:c>
      <x:c r="D484" s="23" t="s">
        <x:v>53140</x:v>
      </x:c>
      <x:c r="E484" s="23" t="s">
        <x:v>14</x:v>
      </x:c>
      <x:c r="F484" s="26">
        <x:v>45755</x:v>
      </x:c>
      <x:c r="G484" s="26">
        <x:v>45756</x:v>
      </x:c>
      <x:c r="H484" s="22">
        <x:v>0</x:v>
      </x:c>
    </x:row>
    <x:row r="485" spans="1:8" ht="70" x14ac:dyDescent="0.35">
      <x:c r="A485" s="21">
        <x:v>5084645</x:v>
      </x:c>
      <x:c r="B485" s="21">
        <x:v>1</x:v>
      </x:c>
      <x:c r="C485" s="23" t="s">
        <x:v>36995</x:v>
      </x:c>
      <x:c r="D485" s="23" t="s">
        <x:v>53126</x:v>
      </x:c>
      <x:c r="E485" s="23" t="s">
        <x:v>34</x:v>
      </x:c>
      <x:c r="F485" s="26">
        <x:v>45755</x:v>
      </x:c>
      <x:c r="G485" s="26">
        <x:v>45756</x:v>
      </x:c>
      <x:c r="H485" s="22">
        <x:v>0</x:v>
      </x:c>
    </x:row>
    <x:row r="486" spans="1:8" ht="70" x14ac:dyDescent="0.35">
      <x:c r="A486" s="21">
        <x:v>5084371</x:v>
      </x:c>
      <x:c r="B486" s="21">
        <x:v>1</x:v>
      </x:c>
      <x:c r="C486" s="23" t="s">
        <x:v>36996</x:v>
      </x:c>
      <x:c r="D486" s="23" t="s">
        <x:v>53238</x:v>
      </x:c>
      <x:c r="E486" s="23" t="s">
        <x:v>34</x:v>
      </x:c>
      <x:c r="F486" s="26">
        <x:v>45754</x:v>
      </x:c>
      <x:c r="G486" s="26">
        <x:v>45756</x:v>
      </x:c>
      <x:c r="H486" s="22">
        <x:v>0</x:v>
      </x:c>
    </x:row>
    <x:row r="487" spans="1:8" ht="70" x14ac:dyDescent="0.35">
      <x:c r="A487" s="21">
        <x:v>5084424</x:v>
      </x:c>
      <x:c r="B487" s="21">
        <x:v>1</x:v>
      </x:c>
      <x:c r="C487" s="23" t="s">
        <x:v>36997</x:v>
      </x:c>
      <x:c r="D487" s="23" t="s">
        <x:v>53239</x:v>
      </x:c>
      <x:c r="E487" s="23" t="s">
        <x:v>34</x:v>
      </x:c>
      <x:c r="F487" s="26">
        <x:v>45755</x:v>
      </x:c>
      <x:c r="G487" s="26">
        <x:v>45756</x:v>
      </x:c>
      <x:c r="H487" s="22">
        <x:v>0</x:v>
      </x:c>
    </x:row>
    <x:row r="488" spans="1:8" ht="84" x14ac:dyDescent="0.35">
      <x:c r="A488" s="21">
        <x:v>5084637</x:v>
      </x:c>
      <x:c r="B488" s="21">
        <x:v>1</x:v>
      </x:c>
      <x:c r="C488" s="23" t="s">
        <x:v>36998</x:v>
      </x:c>
      <x:c r="D488" s="23" t="s">
        <x:v>53240</x:v>
      </x:c>
      <x:c r="E488" s="23" t="s">
        <x:v>34</x:v>
      </x:c>
      <x:c r="F488" s="26">
        <x:v>45755</x:v>
      </x:c>
      <x:c r="G488" s="26">
        <x:v>45756</x:v>
      </x:c>
      <x:c r="H488" s="22">
        <x:v>0</x:v>
      </x:c>
    </x:row>
    <x:row r="489" spans="1:8" ht="70" x14ac:dyDescent="0.35">
      <x:c r="A489" s="21">
        <x:v>5084632</x:v>
      </x:c>
      <x:c r="B489" s="21">
        <x:v>1</x:v>
      </x:c>
      <x:c r="C489" s="23" t="s">
        <x:v>36999</x:v>
      </x:c>
      <x:c r="D489" s="23" t="s">
        <x:v>53241</x:v>
      </x:c>
      <x:c r="E489" s="23" t="s">
        <x:v>34</x:v>
      </x:c>
      <x:c r="F489" s="26">
        <x:v>45755</x:v>
      </x:c>
      <x:c r="G489" s="26">
        <x:v>45756</x:v>
      </x:c>
      <x:c r="H489" s="22">
        <x:v>0</x:v>
      </x:c>
    </x:row>
    <x:row r="490" spans="1:8" ht="70" x14ac:dyDescent="0.35">
      <x:c r="A490" s="21">
        <x:v>5084642</x:v>
      </x:c>
      <x:c r="B490" s="21">
        <x:v>1</x:v>
      </x:c>
      <x:c r="C490" s="23" t="s">
        <x:v>36922</x:v>
      </x:c>
      <x:c r="D490" s="23" t="s">
        <x:v>53163</x:v>
      </x:c>
      <x:c r="E490" s="23" t="s">
        <x:v>34</x:v>
      </x:c>
      <x:c r="F490" s="26">
        <x:v>45755</x:v>
      </x:c>
      <x:c r="G490" s="26">
        <x:v>45756</x:v>
      </x:c>
      <x:c r="H490" s="22">
        <x:v>0</x:v>
      </x:c>
    </x:row>
    <x:row r="491" spans="1:8" ht="70" x14ac:dyDescent="0.35">
      <x:c r="A491" s="21">
        <x:v>5084648</x:v>
      </x:c>
      <x:c r="B491" s="21">
        <x:v>1</x:v>
      </x:c>
      <x:c r="C491" s="23" t="s">
        <x:v>36867</x:v>
      </x:c>
      <x:c r="D491" s="23" t="s">
        <x:v>53103</x:v>
      </x:c>
      <x:c r="E491" s="23" t="s">
        <x:v>34</x:v>
      </x:c>
      <x:c r="F491" s="26">
        <x:v>45755</x:v>
      </x:c>
      <x:c r="G491" s="26">
        <x:v>45756</x:v>
      </x:c>
      <x:c r="H491" s="22">
        <x:v>0</x:v>
      </x:c>
    </x:row>
    <x:row r="492" spans="1:8" ht="70" x14ac:dyDescent="0.35">
      <x:c r="A492" s="21">
        <x:v>5084357</x:v>
      </x:c>
      <x:c r="B492" s="21">
        <x:v>1</x:v>
      </x:c>
      <x:c r="C492" s="23" t="s">
        <x:v>36872</x:v>
      </x:c>
      <x:c r="D492" s="23" t="s">
        <x:v>53242</x:v>
      </x:c>
      <x:c r="E492" s="23" t="s">
        <x:v>14</x:v>
      </x:c>
      <x:c r="F492" s="26">
        <x:v>45754</x:v>
      </x:c>
      <x:c r="G492" s="26">
        <x:v>45756</x:v>
      </x:c>
      <x:c r="H492" s="22">
        <x:v>0</x:v>
      </x:c>
    </x:row>
    <x:row r="493" spans="1:8" ht="70" x14ac:dyDescent="0.35">
      <x:c r="A493" s="21">
        <x:v>5084448</x:v>
      </x:c>
      <x:c r="B493" s="21">
        <x:v>1</x:v>
      </x:c>
      <x:c r="C493" s="23" t="s">
        <x:v>37000</x:v>
      </x:c>
      <x:c r="D493" s="23" t="s">
        <x:v>53243</x:v>
      </x:c>
      <x:c r="E493" s="23" t="s">
        <x:v>34</x:v>
      </x:c>
      <x:c r="F493" s="26">
        <x:v>45755</x:v>
      </x:c>
      <x:c r="G493" s="26">
        <x:v>45756</x:v>
      </x:c>
      <x:c r="H493" s="22">
        <x:v>0</x:v>
      </x:c>
    </x:row>
    <x:row r="494" spans="1:8" ht="70" x14ac:dyDescent="0.35">
      <x:c r="A494" s="21">
        <x:v>5084579</x:v>
      </x:c>
      <x:c r="B494" s="21">
        <x:v>1</x:v>
      </x:c>
      <x:c r="C494" s="23" t="s">
        <x:v>36954</x:v>
      </x:c>
      <x:c r="D494" s="23" t="s">
        <x:v>53244</x:v>
      </x:c>
      <x:c r="E494" s="23" t="s">
        <x:v>34</x:v>
      </x:c>
      <x:c r="F494" s="26">
        <x:v>45755</x:v>
      </x:c>
      <x:c r="G494" s="26">
        <x:v>45756</x:v>
      </x:c>
      <x:c r="H494" s="22">
        <x:v>0</x:v>
      </x:c>
    </x:row>
    <x:row r="495" spans="1:8" ht="70" x14ac:dyDescent="0.35">
      <x:c r="A495" s="21">
        <x:v>5084643</x:v>
      </x:c>
      <x:c r="B495" s="21">
        <x:v>1</x:v>
      </x:c>
      <x:c r="C495" s="23" t="s">
        <x:v>37001</x:v>
      </x:c>
      <x:c r="D495" s="23" t="s">
        <x:v>53245</x:v>
      </x:c>
      <x:c r="E495" s="23" t="s">
        <x:v>34</x:v>
      </x:c>
      <x:c r="F495" s="26">
        <x:v>45755</x:v>
      </x:c>
      <x:c r="G495" s="26">
        <x:v>45756</x:v>
      </x:c>
      <x:c r="H495" s="22">
        <x:v>0</x:v>
      </x:c>
    </x:row>
    <x:row r="496" spans="1:8" ht="70" x14ac:dyDescent="0.35">
      <x:c r="A496" s="21">
        <x:v>5084677</x:v>
      </x:c>
      <x:c r="B496" s="21">
        <x:v>1</x:v>
      </x:c>
      <x:c r="C496" s="23" t="s">
        <x:v>37002</x:v>
      </x:c>
      <x:c r="D496" s="23" t="s">
        <x:v>53246</x:v>
      </x:c>
      <x:c r="E496" s="23" t="s">
        <x:v>34</x:v>
      </x:c>
      <x:c r="F496" s="26">
        <x:v>45756</x:v>
      </x:c>
      <x:c r="G496" s="26">
        <x:v>45756</x:v>
      </x:c>
      <x:c r="H496" s="22">
        <x:v>0</x:v>
      </x:c>
    </x:row>
    <x:row r="497" spans="1:8" ht="70" x14ac:dyDescent="0.35">
      <x:c r="A497" s="21">
        <x:v>5084445</x:v>
      </x:c>
      <x:c r="B497" s="21">
        <x:v>1</x:v>
      </x:c>
      <x:c r="C497" s="23" t="s">
        <x:v>36916</x:v>
      </x:c>
      <x:c r="D497" s="23" t="s">
        <x:v>53247</x:v>
      </x:c>
      <x:c r="E497" s="23" t="s">
        <x:v>34</x:v>
      </x:c>
      <x:c r="F497" s="26">
        <x:v>45755</x:v>
      </x:c>
      <x:c r="G497" s="26">
        <x:v>45756</x:v>
      </x:c>
      <x:c r="H497" s="22">
        <x:v>0</x:v>
      </x:c>
    </x:row>
    <x:row r="498" spans="1:8" ht="84" x14ac:dyDescent="0.35">
      <x:c r="A498" s="21">
        <x:v>5084614</x:v>
      </x:c>
      <x:c r="B498" s="21">
        <x:v>1</x:v>
      </x:c>
      <x:c r="C498" s="23" t="s">
        <x:v>37003</x:v>
      </x:c>
      <x:c r="D498" s="23" t="s">
        <x:v>53248</x:v>
      </x:c>
      <x:c r="E498" s="23" t="s">
        <x:v>34</x:v>
      </x:c>
      <x:c r="F498" s="26">
        <x:v>45755</x:v>
      </x:c>
      <x:c r="G498" s="26">
        <x:v>45756</x:v>
      </x:c>
      <x:c r="H498" s="22">
        <x:v>0</x:v>
      </x:c>
    </x:row>
    <x:row r="499" spans="1:8" ht="70" x14ac:dyDescent="0.35">
      <x:c r="A499" s="21">
        <x:v>5084620</x:v>
      </x:c>
      <x:c r="B499" s="21">
        <x:v>1</x:v>
      </x:c>
      <x:c r="C499" s="23" t="s">
        <x:v>37003</x:v>
      </x:c>
      <x:c r="D499" s="23" t="s">
        <x:v>53249</x:v>
      </x:c>
      <x:c r="E499" s="23" t="s">
        <x:v>34</x:v>
      </x:c>
      <x:c r="F499" s="26">
        <x:v>45755</x:v>
      </x:c>
      <x:c r="G499" s="26">
        <x:v>45756</x:v>
      </x:c>
      <x:c r="H499" s="22">
        <x:v>0</x:v>
      </x:c>
    </x:row>
    <x:row r="500" spans="1:8" ht="70" x14ac:dyDescent="0.35">
      <x:c r="A500" s="21">
        <x:v>5084636</x:v>
      </x:c>
      <x:c r="B500" s="21">
        <x:v>1</x:v>
      </x:c>
      <x:c r="C500" s="23" t="s">
        <x:v>37004</x:v>
      </x:c>
      <x:c r="D500" s="23" t="s">
        <x:v>53250</x:v>
      </x:c>
      <x:c r="E500" s="23" t="s">
        <x:v>34</x:v>
      </x:c>
      <x:c r="F500" s="26">
        <x:v>45755</x:v>
      </x:c>
      <x:c r="G500" s="26">
        <x:v>45756</x:v>
      </x:c>
      <x:c r="H500" s="22">
        <x:v>0</x:v>
      </x:c>
    </x:row>
    <x:row r="501" spans="1:8" ht="70" x14ac:dyDescent="0.35">
      <x:c r="A501" s="21">
        <x:v>5084664</x:v>
      </x:c>
      <x:c r="B501" s="21">
        <x:v>1</x:v>
      </x:c>
      <x:c r="C501" s="23" t="s">
        <x:v>37005</x:v>
      </x:c>
      <x:c r="D501" s="23" t="s">
        <x:v>53251</x:v>
      </x:c>
      <x:c r="E501" s="23" t="s">
        <x:v>34</x:v>
      </x:c>
      <x:c r="F501" s="26">
        <x:v>45756</x:v>
      </x:c>
      <x:c r="G501" s="26">
        <x:v>45756</x:v>
      </x:c>
      <x:c r="H501" s="22">
        <x:v>0</x:v>
      </x:c>
    </x:row>
    <x:row r="502" spans="1:8" ht="84" x14ac:dyDescent="0.35">
      <x:c r="A502" s="21">
        <x:v>5084665</x:v>
      </x:c>
      <x:c r="B502" s="21">
        <x:v>1</x:v>
      </x:c>
      <x:c r="C502" s="23" t="s">
        <x:v>37006</x:v>
      </x:c>
      <x:c r="D502" s="23" t="s">
        <x:v>53046</x:v>
      </x:c>
      <x:c r="E502" s="23" t="s">
        <x:v>34</x:v>
      </x:c>
      <x:c r="F502" s="26">
        <x:v>45756</x:v>
      </x:c>
      <x:c r="G502" s="26">
        <x:v>45756</x:v>
      </x:c>
      <x:c r="H502" s="22">
        <x:v>0</x:v>
      </x:c>
    </x:row>
    <x:row r="503" spans="1:8" ht="70" x14ac:dyDescent="0.35">
      <x:c r="A503" s="21">
        <x:v>5084667</x:v>
      </x:c>
      <x:c r="B503" s="21">
        <x:v>1</x:v>
      </x:c>
      <x:c r="C503" s="23" t="s">
        <x:v>37007</x:v>
      </x:c>
      <x:c r="D503" s="23" t="s">
        <x:v>53252</x:v>
      </x:c>
      <x:c r="E503" s="23" t="s">
        <x:v>34</x:v>
      </x:c>
      <x:c r="F503" s="26">
        <x:v>45756</x:v>
      </x:c>
      <x:c r="G503" s="26">
        <x:v>45756</x:v>
      </x:c>
      <x:c r="H503" s="22">
        <x:v>0</x:v>
      </x:c>
    </x:row>
    <x:row r="504" spans="1:8" ht="70" x14ac:dyDescent="0.35">
      <x:c r="A504" s="21">
        <x:v>5084668</x:v>
      </x:c>
      <x:c r="B504" s="21">
        <x:v>1</x:v>
      </x:c>
      <x:c r="C504" s="23" t="s">
        <x:v>36985</x:v>
      </x:c>
      <x:c r="D504" s="23" t="s">
        <x:v>53253</x:v>
      </x:c>
      <x:c r="E504" s="23" t="s">
        <x:v>34</x:v>
      </x:c>
      <x:c r="F504" s="26">
        <x:v>45756</x:v>
      </x:c>
      <x:c r="G504" s="26">
        <x:v>45756</x:v>
      </x:c>
      <x:c r="H504" s="22">
        <x:v>0</x:v>
      </x:c>
    </x:row>
    <x:row r="505" spans="1:8" ht="70" x14ac:dyDescent="0.35">
      <x:c r="A505" s="21">
        <x:v>5084671</x:v>
      </x:c>
      <x:c r="B505" s="21">
        <x:v>1</x:v>
      </x:c>
      <x:c r="C505" s="23" t="s">
        <x:v>37008</x:v>
      </x:c>
      <x:c r="D505" s="23" t="s">
        <x:v>53254</x:v>
      </x:c>
      <x:c r="E505" s="23" t="s">
        <x:v>34</x:v>
      </x:c>
      <x:c r="F505" s="26">
        <x:v>45756</x:v>
      </x:c>
      <x:c r="G505" s="26">
        <x:v>45756</x:v>
      </x:c>
      <x:c r="H505" s="22">
        <x:v>0</x:v>
      </x:c>
    </x:row>
    <x:row r="506" spans="1:8" ht="70" x14ac:dyDescent="0.35">
      <x:c r="A506" s="21">
        <x:v>5084678</x:v>
      </x:c>
      <x:c r="B506" s="21">
        <x:v>1</x:v>
      </x:c>
      <x:c r="C506" s="23" t="s">
        <x:v>37009</x:v>
      </x:c>
      <x:c r="D506" s="23" t="s">
        <x:v>53255</x:v>
      </x:c>
      <x:c r="E506" s="23" t="s">
        <x:v>34</x:v>
      </x:c>
      <x:c r="F506" s="26">
        <x:v>45756</x:v>
      </x:c>
      <x:c r="G506" s="26">
        <x:v>45756</x:v>
      </x:c>
      <x:c r="H506" s="22">
        <x:v>0</x:v>
      </x:c>
    </x:row>
    <x:row r="507" spans="1:8" ht="70" x14ac:dyDescent="0.35">
      <x:c r="A507" s="21">
        <x:v>5084683</x:v>
      </x:c>
      <x:c r="B507" s="21">
        <x:v>1</x:v>
      </x:c>
      <x:c r="C507" s="23" t="s">
        <x:v>36952</x:v>
      </x:c>
      <x:c r="D507" s="23" t="s">
        <x:v>53196</x:v>
      </x:c>
      <x:c r="E507" s="23" t="s">
        <x:v>34</x:v>
      </x:c>
      <x:c r="F507" s="26">
        <x:v>45756</x:v>
      </x:c>
      <x:c r="G507" s="26">
        <x:v>45756</x:v>
      </x:c>
      <x:c r="H507" s="22">
        <x:v>0</x:v>
      </x:c>
    </x:row>
    <x:row r="508" spans="1:8" ht="70" x14ac:dyDescent="0.35">
      <x:c r="A508" s="21">
        <x:v>5084681</x:v>
      </x:c>
      <x:c r="B508" s="21">
        <x:v>1</x:v>
      </x:c>
      <x:c r="C508" s="23" t="s">
        <x:v>37010</x:v>
      </x:c>
      <x:c r="D508" s="23" t="s">
        <x:v>53256</x:v>
      </x:c>
      <x:c r="E508" s="23" t="s">
        <x:v>34</x:v>
      </x:c>
      <x:c r="F508" s="26">
        <x:v>45756</x:v>
      </x:c>
      <x:c r="G508" s="26">
        <x:v>45756</x:v>
      </x:c>
      <x:c r="H508" s="22">
        <x:v>0</x:v>
      </x:c>
    </x:row>
    <x:row r="509" spans="1:8" ht="70" x14ac:dyDescent="0.35">
      <x:c r="A509" s="21">
        <x:v>5084682</x:v>
      </x:c>
      <x:c r="B509" s="21">
        <x:v>1</x:v>
      </x:c>
      <x:c r="C509" s="23" t="s">
        <x:v>37011</x:v>
      </x:c>
      <x:c r="D509" s="23" t="s">
        <x:v>53257</x:v>
      </x:c>
      <x:c r="E509" s="23" t="s">
        <x:v>34</x:v>
      </x:c>
      <x:c r="F509" s="26">
        <x:v>45756</x:v>
      </x:c>
      <x:c r="G509" s="26">
        <x:v>45756</x:v>
      </x:c>
      <x:c r="H509" s="22">
        <x:v>0</x:v>
      </x:c>
    </x:row>
    <x:row r="510" spans="1:8" ht="70" x14ac:dyDescent="0.35">
      <x:c r="A510" s="21">
        <x:v>5084680</x:v>
      </x:c>
      <x:c r="B510" s="21">
        <x:v>1</x:v>
      </x:c>
      <x:c r="C510" s="23" t="s">
        <x:v>37012</x:v>
      </x:c>
      <x:c r="D510" s="23" t="s">
        <x:v>53258</x:v>
      </x:c>
      <x:c r="E510" s="23" t="s">
        <x:v>34</x:v>
      </x:c>
      <x:c r="F510" s="26">
        <x:v>45756</x:v>
      </x:c>
      <x:c r="G510" s="26">
        <x:v>45756</x:v>
      </x:c>
      <x:c r="H510" s="22">
        <x:v>0</x:v>
      </x:c>
    </x:row>
    <x:row r="511" spans="1:8" ht="70" x14ac:dyDescent="0.35">
      <x:c r="A511" s="21">
        <x:v>5084688</x:v>
      </x:c>
      <x:c r="B511" s="21">
        <x:v>1</x:v>
      </x:c>
      <x:c r="C511" s="23" t="s">
        <x:v>37013</x:v>
      </x:c>
      <x:c r="D511" s="23" t="s">
        <x:v>53259</x:v>
      </x:c>
      <x:c r="E511" s="23" t="s">
        <x:v>34</x:v>
      </x:c>
      <x:c r="F511" s="26">
        <x:v>45756</x:v>
      </x:c>
      <x:c r="G511" s="26">
        <x:v>45756</x:v>
      </x:c>
      <x:c r="H511" s="22">
        <x:v>0</x:v>
      </x:c>
    </x:row>
    <x:row r="512" spans="1:8" ht="70" x14ac:dyDescent="0.35">
      <x:c r="A512" s="21">
        <x:v>5084042</x:v>
      </x:c>
      <x:c r="B512" s="21">
        <x:v>1</x:v>
      </x:c>
      <x:c r="C512" s="23" t="s">
        <x:v>37014</x:v>
      </x:c>
      <x:c r="D512" s="23" t="s">
        <x:v>53260</x:v>
      </x:c>
      <x:c r="E512" s="23" t="s">
        <x:v>34</x:v>
      </x:c>
      <x:c r="F512" s="26">
        <x:v>45749</x:v>
      </x:c>
      <x:c r="G512" s="26">
        <x:v>45756</x:v>
      </x:c>
      <x:c r="H512" s="22">
        <x:v>0</x:v>
      </x:c>
    </x:row>
    <x:row r="513" spans="1:8" ht="70" x14ac:dyDescent="0.35">
      <x:c r="A513" s="21">
        <x:v>5084700</x:v>
      </x:c>
      <x:c r="B513" s="21">
        <x:v>1</x:v>
      </x:c>
      <x:c r="C513" s="23" t="s">
        <x:v>37015</x:v>
      </x:c>
      <x:c r="D513" s="23" t="s">
        <x:v>53261</x:v>
      </x:c>
      <x:c r="E513" s="23" t="s">
        <x:v>34</x:v>
      </x:c>
      <x:c r="F513" s="26">
        <x:v>45756</x:v>
      </x:c>
      <x:c r="G513" s="26">
        <x:v>45756</x:v>
      </x:c>
      <x:c r="H513" s="22">
        <x:v>0</x:v>
      </x:c>
    </x:row>
    <x:row r="514" spans="1:8" ht="70" x14ac:dyDescent="0.35">
      <x:c r="A514" s="21">
        <x:v>5084697</x:v>
      </x:c>
      <x:c r="B514" s="21">
        <x:v>1</x:v>
      </x:c>
      <x:c r="C514" s="23" t="s">
        <x:v>37016</x:v>
      </x:c>
      <x:c r="D514" s="23" t="s">
        <x:v>53262</x:v>
      </x:c>
      <x:c r="E514" s="23" t="s">
        <x:v>34</x:v>
      </x:c>
      <x:c r="F514" s="26">
        <x:v>45756</x:v>
      </x:c>
      <x:c r="G514" s="26">
        <x:v>45756</x:v>
      </x:c>
      <x:c r="H514" s="22">
        <x:v>0</x:v>
      </x:c>
    </x:row>
    <x:row r="515" spans="1:8" ht="70" x14ac:dyDescent="0.35">
      <x:c r="A515" s="21">
        <x:v>5084663</x:v>
      </x:c>
      <x:c r="B515" s="21">
        <x:v>1</x:v>
      </x:c>
      <x:c r="C515" s="23" t="s">
        <x:v>37017</x:v>
      </x:c>
      <x:c r="D515" s="23" t="s">
        <x:v>53263</x:v>
      </x:c>
      <x:c r="E515" s="23" t="s">
        <x:v>34</x:v>
      </x:c>
      <x:c r="F515" s="26">
        <x:v>45756</x:v>
      </x:c>
      <x:c r="G515" s="26">
        <x:v>45756</x:v>
      </x:c>
      <x:c r="H515" s="22">
        <x:v>0</x:v>
      </x:c>
    </x:row>
    <x:row r="516" spans="1:8" ht="70" x14ac:dyDescent="0.35">
      <x:c r="A516" s="21">
        <x:v>5084695</x:v>
      </x:c>
      <x:c r="B516" s="21">
        <x:v>1</x:v>
      </x:c>
      <x:c r="C516" s="23" t="s">
        <x:v>37018</x:v>
      </x:c>
      <x:c r="D516" s="23" t="s">
        <x:v>53264</x:v>
      </x:c>
      <x:c r="E516" s="23" t="s">
        <x:v>34</x:v>
      </x:c>
      <x:c r="F516" s="26">
        <x:v>45756</x:v>
      </x:c>
      <x:c r="G516" s="26">
        <x:v>45756</x:v>
      </x:c>
      <x:c r="H516" s="22">
        <x:v>0</x:v>
      </x:c>
    </x:row>
    <x:row r="517" spans="1:8" ht="70" x14ac:dyDescent="0.35">
      <x:c r="A517" s="21">
        <x:v>5084153</x:v>
      </x:c>
      <x:c r="B517" s="21">
        <x:v>1</x:v>
      </x:c>
      <x:c r="C517" s="23" t="s">
        <x:v>37019</x:v>
      </x:c>
      <x:c r="D517" s="23" t="s">
        <x:v>53265</x:v>
      </x:c>
      <x:c r="E517" s="23" t="s">
        <x:v>14</x:v>
      </x:c>
      <x:c r="F517" s="26">
        <x:v>45751</x:v>
      </x:c>
      <x:c r="G517" s="26">
        <x:v>45756</x:v>
      </x:c>
      <x:c r="H517" s="22">
        <x:v>0</x:v>
      </x:c>
    </x:row>
    <x:row r="518" spans="1:8" ht="56" x14ac:dyDescent="0.35">
      <x:c r="A518" s="21">
        <x:v>5084162</x:v>
      </x:c>
      <x:c r="B518" s="21">
        <x:v>1</x:v>
      </x:c>
      <x:c r="C518" s="23" t="s">
        <x:v>37020</x:v>
      </x:c>
      <x:c r="D518" s="23" t="s">
        <x:v>53266</x:v>
      </x:c>
      <x:c r="E518" s="23" t="s">
        <x:v>14</x:v>
      </x:c>
      <x:c r="F518" s="26">
        <x:v>45751</x:v>
      </x:c>
      <x:c r="G518" s="26">
        <x:v>45756</x:v>
      </x:c>
      <x:c r="H518" s="22">
        <x:v>0</x:v>
      </x:c>
    </x:row>
    <x:row r="519" spans="1:8" ht="70" x14ac:dyDescent="0.35">
      <x:c r="A519" s="21">
        <x:v>5084171</x:v>
      </x:c>
      <x:c r="B519" s="21">
        <x:v>1</x:v>
      </x:c>
      <x:c r="C519" s="23" t="s">
        <x:v>37021</x:v>
      </x:c>
      <x:c r="D519" s="23" t="s">
        <x:v>53267</x:v>
      </x:c>
      <x:c r="E519" s="23" t="s">
        <x:v>14</x:v>
      </x:c>
      <x:c r="F519" s="26">
        <x:v>45751</x:v>
      </x:c>
      <x:c r="G519" s="26">
        <x:v>45756</x:v>
      </x:c>
      <x:c r="H519" s="22">
        <x:v>0</x:v>
      </x:c>
    </x:row>
    <x:row r="520" spans="1:8" ht="70" x14ac:dyDescent="0.35">
      <x:c r="A520" s="21">
        <x:v>5084172</x:v>
      </x:c>
      <x:c r="B520" s="21">
        <x:v>1</x:v>
      </x:c>
      <x:c r="C520" s="23" t="s">
        <x:v>37021</x:v>
      </x:c>
      <x:c r="D520" s="23" t="s">
        <x:v>53267</x:v>
      </x:c>
      <x:c r="E520" s="23" t="s">
        <x:v>14</x:v>
      </x:c>
      <x:c r="F520" s="26">
        <x:v>45751</x:v>
      </x:c>
      <x:c r="G520" s="26">
        <x:v>45756</x:v>
      </x:c>
      <x:c r="H520" s="22">
        <x:v>0</x:v>
      </x:c>
    </x:row>
    <x:row r="521" spans="1:8" ht="56" x14ac:dyDescent="0.35">
      <x:c r="A521" s="21">
        <x:v>5084314</x:v>
      </x:c>
      <x:c r="B521" s="21">
        <x:v>1</x:v>
      </x:c>
      <x:c r="C521" s="23" t="s">
        <x:v>36838</x:v>
      </x:c>
      <x:c r="D521" s="23" t="s">
        <x:v>53078</x:v>
      </x:c>
      <x:c r="E521" s="23" t="s">
        <x:v>14</x:v>
      </x:c>
      <x:c r="F521" s="26">
        <x:v>45754</x:v>
      </x:c>
      <x:c r="G521" s="26">
        <x:v>45756</x:v>
      </x:c>
      <x:c r="H521" s="22">
        <x:v>0</x:v>
      </x:c>
    </x:row>
    <x:row r="522" spans="1:8" ht="70" x14ac:dyDescent="0.35">
      <x:c r="A522" s="21">
        <x:v>5084332</x:v>
      </x:c>
      <x:c r="B522" s="21">
        <x:v>1</x:v>
      </x:c>
      <x:c r="C522" s="23" t="s">
        <x:v>37022</x:v>
      </x:c>
      <x:c r="D522" s="23" t="s">
        <x:v>53268</x:v>
      </x:c>
      <x:c r="E522" s="23" t="s">
        <x:v>14</x:v>
      </x:c>
      <x:c r="F522" s="26">
        <x:v>45754</x:v>
      </x:c>
      <x:c r="G522" s="26">
        <x:v>45756</x:v>
      </x:c>
      <x:c r="H522" s="22">
        <x:v>0</x:v>
      </x:c>
    </x:row>
    <x:row r="523" spans="1:8" ht="70" x14ac:dyDescent="0.35">
      <x:c r="A523" s="21">
        <x:v>5084701</x:v>
      </x:c>
      <x:c r="B523" s="21">
        <x:v>1</x:v>
      </x:c>
      <x:c r="C523" s="23" t="s">
        <x:v>37023</x:v>
      </x:c>
      <x:c r="D523" s="23" t="s">
        <x:v>53269</x:v>
      </x:c>
      <x:c r="E523" s="23" t="s">
        <x:v>34</x:v>
      </x:c>
      <x:c r="F523" s="26">
        <x:v>45756</x:v>
      </x:c>
      <x:c r="G523" s="26">
        <x:v>45756</x:v>
      </x:c>
      <x:c r="H523" s="22">
        <x:v>0</x:v>
      </x:c>
    </x:row>
    <x:row r="524" spans="1:8" ht="56" x14ac:dyDescent="0.35">
      <x:c r="A524" s="21">
        <x:v>5084346</x:v>
      </x:c>
      <x:c r="B524" s="21">
        <x:v>1</x:v>
      </x:c>
      <x:c r="C524" s="23" t="s">
        <x:v>37024</x:v>
      </x:c>
      <x:c r="D524" s="23" t="s">
        <x:v>53270</x:v>
      </x:c>
      <x:c r="E524" s="23" t="s">
        <x:v>14</x:v>
      </x:c>
      <x:c r="F524" s="26">
        <x:v>45754</x:v>
      </x:c>
      <x:c r="G524" s="26">
        <x:v>45756</x:v>
      </x:c>
      <x:c r="H524" s="22">
        <x:v>0</x:v>
      </x:c>
    </x:row>
    <x:row r="525" spans="1:8" ht="70" x14ac:dyDescent="0.35">
      <x:c r="A525" s="21">
        <x:v>5084603</x:v>
      </x:c>
      <x:c r="B525" s="21">
        <x:v>1</x:v>
      </x:c>
      <x:c r="C525" s="23" t="s">
        <x:v>36737</x:v>
      </x:c>
      <x:c r="D525" s="23" t="s">
        <x:v>53271</x:v>
      </x:c>
      <x:c r="E525" s="23" t="s">
        <x:v>34</x:v>
      </x:c>
      <x:c r="F525" s="26">
        <x:v>45755</x:v>
      </x:c>
      <x:c r="G525" s="26">
        <x:v>45756</x:v>
      </x:c>
      <x:c r="H525" s="22">
        <x:v>0</x:v>
      </x:c>
    </x:row>
    <x:row r="526" spans="1:8" ht="70" x14ac:dyDescent="0.35">
      <x:c r="A526" s="21">
        <x:v>5084687</x:v>
      </x:c>
      <x:c r="B526" s="21">
        <x:v>1</x:v>
      </x:c>
      <x:c r="C526" s="23" t="s">
        <x:v>37025</x:v>
      </x:c>
      <x:c r="D526" s="23" t="s">
        <x:v>53272</x:v>
      </x:c>
      <x:c r="E526" s="23" t="s">
        <x:v>34</x:v>
      </x:c>
      <x:c r="F526" s="26">
        <x:v>45756</x:v>
      </x:c>
      <x:c r="G526" s="26">
        <x:v>45756</x:v>
      </x:c>
      <x:c r="H526" s="22">
        <x:v>0</x:v>
      </x:c>
    </x:row>
    <x:row r="527" spans="1:8" ht="70" x14ac:dyDescent="0.35">
      <x:c r="A527" s="21">
        <x:v>5084351</x:v>
      </x:c>
      <x:c r="B527" s="21">
        <x:v>1</x:v>
      </x:c>
      <x:c r="C527" s="23" t="s">
        <x:v>36879</x:v>
      </x:c>
      <x:c r="D527" s="23" t="s">
        <x:v>53115</x:v>
      </x:c>
      <x:c r="E527" s="23" t="s">
        <x:v>14</x:v>
      </x:c>
      <x:c r="F527" s="26">
        <x:v>45754</x:v>
      </x:c>
      <x:c r="G527" s="26">
        <x:v>45756</x:v>
      </x:c>
      <x:c r="H527" s="22">
        <x:v>0</x:v>
      </x:c>
    </x:row>
    <x:row r="528" spans="1:8" ht="70" x14ac:dyDescent="0.35">
      <x:c r="A528" s="21">
        <x:v>5084356</x:v>
      </x:c>
      <x:c r="B528" s="21">
        <x:v>1</x:v>
      </x:c>
      <x:c r="C528" s="23" t="s">
        <x:v>36770</x:v>
      </x:c>
      <x:c r="D528" s="23" t="s">
        <x:v>53002</x:v>
      </x:c>
      <x:c r="E528" s="23" t="s">
        <x:v>14</x:v>
      </x:c>
      <x:c r="F528" s="26">
        <x:v>45754</x:v>
      </x:c>
      <x:c r="G528" s="26">
        <x:v>45756</x:v>
      </x:c>
      <x:c r="H528" s="22">
        <x:v>0</x:v>
      </x:c>
    </x:row>
    <x:row r="529" spans="1:8" ht="56" x14ac:dyDescent="0.35">
      <x:c r="A529" s="21">
        <x:v>5084358</x:v>
      </x:c>
      <x:c r="B529" s="21">
        <x:v>1</x:v>
      </x:c>
      <x:c r="C529" s="23" t="s">
        <x:v>37026</x:v>
      </x:c>
      <x:c r="D529" s="23" t="s">
        <x:v>53273</x:v>
      </x:c>
      <x:c r="E529" s="23" t="s">
        <x:v>14</x:v>
      </x:c>
      <x:c r="F529" s="26">
        <x:v>45754</x:v>
      </x:c>
      <x:c r="G529" s="26">
        <x:v>45756</x:v>
      </x:c>
      <x:c r="H529" s="22">
        <x:v>0</x:v>
      </x:c>
    </x:row>
    <x:row r="530" spans="1:8" ht="56" x14ac:dyDescent="0.35">
      <x:c r="A530" s="21">
        <x:v>5084361</x:v>
      </x:c>
      <x:c r="B530" s="21">
        <x:v>1</x:v>
      </x:c>
      <x:c r="C530" s="23" t="s">
        <x:v>37026</x:v>
      </x:c>
      <x:c r="D530" s="23" t="s">
        <x:v>53273</x:v>
      </x:c>
      <x:c r="E530" s="23" t="s">
        <x:v>14</x:v>
      </x:c>
      <x:c r="F530" s="26">
        <x:v>45754</x:v>
      </x:c>
      <x:c r="G530" s="26">
        <x:v>45756</x:v>
      </x:c>
      <x:c r="H530" s="22">
        <x:v>0</x:v>
      </x:c>
    </x:row>
    <x:row r="531" spans="1:8" ht="56" x14ac:dyDescent="0.35">
      <x:c r="A531" s="21">
        <x:v>5084362</x:v>
      </x:c>
      <x:c r="B531" s="21">
        <x:v>1</x:v>
      </x:c>
      <x:c r="C531" s="23" t="s">
        <x:v>37026</x:v>
      </x:c>
      <x:c r="D531" s="23" t="s">
        <x:v>53273</x:v>
      </x:c>
      <x:c r="E531" s="23" t="s">
        <x:v>14</x:v>
      </x:c>
      <x:c r="F531" s="26">
        <x:v>45754</x:v>
      </x:c>
      <x:c r="G531" s="26">
        <x:v>45756</x:v>
      </x:c>
      <x:c r="H531" s="22">
        <x:v>0</x:v>
      </x:c>
    </x:row>
    <x:row r="532" spans="1:8" ht="56" x14ac:dyDescent="0.35">
      <x:c r="A532" s="21">
        <x:v>5084363</x:v>
      </x:c>
      <x:c r="B532" s="21">
        <x:v>1</x:v>
      </x:c>
      <x:c r="C532" s="23" t="s">
        <x:v>37026</x:v>
      </x:c>
      <x:c r="D532" s="23" t="s">
        <x:v>53273</x:v>
      </x:c>
      <x:c r="E532" s="23" t="s">
        <x:v>14</x:v>
      </x:c>
      <x:c r="F532" s="26">
        <x:v>45754</x:v>
      </x:c>
      <x:c r="G532" s="26">
        <x:v>45756</x:v>
      </x:c>
      <x:c r="H532" s="22">
        <x:v>0</x:v>
      </x:c>
    </x:row>
    <x:row r="533" spans="1:8" ht="56" x14ac:dyDescent="0.35">
      <x:c r="A533" s="21">
        <x:v>5084365</x:v>
      </x:c>
      <x:c r="B533" s="21">
        <x:v>1</x:v>
      </x:c>
      <x:c r="C533" s="23" t="s">
        <x:v>37026</x:v>
      </x:c>
      <x:c r="D533" s="23" t="s">
        <x:v>53273</x:v>
      </x:c>
      <x:c r="E533" s="23" t="s">
        <x:v>14</x:v>
      </x:c>
      <x:c r="F533" s="26">
        <x:v>45754</x:v>
      </x:c>
      <x:c r="G533" s="26">
        <x:v>45756</x:v>
      </x:c>
      <x:c r="H533" s="22">
        <x:v>0</x:v>
      </x:c>
    </x:row>
    <x:row r="534" spans="1:8" ht="56" x14ac:dyDescent="0.35">
      <x:c r="A534" s="21">
        <x:v>5084366</x:v>
      </x:c>
      <x:c r="B534" s="21">
        <x:v>1</x:v>
      </x:c>
      <x:c r="C534" s="23" t="s">
        <x:v>37026</x:v>
      </x:c>
      <x:c r="D534" s="23" t="s">
        <x:v>53273</x:v>
      </x:c>
      <x:c r="E534" s="23" t="s">
        <x:v>14</x:v>
      </x:c>
      <x:c r="F534" s="26">
        <x:v>45754</x:v>
      </x:c>
      <x:c r="G534" s="26">
        <x:v>45756</x:v>
      </x:c>
      <x:c r="H534" s="22">
        <x:v>0</x:v>
      </x:c>
    </x:row>
    <x:row r="535" spans="1:8" ht="56" x14ac:dyDescent="0.35">
      <x:c r="A535" s="21">
        <x:v>5084367</x:v>
      </x:c>
      <x:c r="B535" s="21">
        <x:v>1</x:v>
      </x:c>
      <x:c r="C535" s="23" t="s">
        <x:v>37026</x:v>
      </x:c>
      <x:c r="D535" s="23" t="s">
        <x:v>53273</x:v>
      </x:c>
      <x:c r="E535" s="23" t="s">
        <x:v>14</x:v>
      </x:c>
      <x:c r="F535" s="26">
        <x:v>45754</x:v>
      </x:c>
      <x:c r="G535" s="26">
        <x:v>45756</x:v>
      </x:c>
      <x:c r="H535" s="22">
        <x:v>0</x:v>
      </x:c>
    </x:row>
    <x:row r="536" spans="1:8" ht="56" x14ac:dyDescent="0.35">
      <x:c r="A536" s="21">
        <x:v>5084368</x:v>
      </x:c>
      <x:c r="B536" s="21">
        <x:v>1</x:v>
      </x:c>
      <x:c r="C536" s="23" t="s">
        <x:v>37026</x:v>
      </x:c>
      <x:c r="D536" s="23" t="s">
        <x:v>53273</x:v>
      </x:c>
      <x:c r="E536" s="23" t="s">
        <x:v>14</x:v>
      </x:c>
      <x:c r="F536" s="26">
        <x:v>45754</x:v>
      </x:c>
      <x:c r="G536" s="26">
        <x:v>45756</x:v>
      </x:c>
      <x:c r="H536" s="22">
        <x:v>0</x:v>
      </x:c>
    </x:row>
    <x:row r="537" spans="1:8" ht="56" x14ac:dyDescent="0.35">
      <x:c r="A537" s="21">
        <x:v>5084369</x:v>
      </x:c>
      <x:c r="B537" s="21">
        <x:v>1</x:v>
      </x:c>
      <x:c r="C537" s="23" t="s">
        <x:v>37026</x:v>
      </x:c>
      <x:c r="D537" s="23" t="s">
        <x:v>53273</x:v>
      </x:c>
      <x:c r="E537" s="23" t="s">
        <x:v>14</x:v>
      </x:c>
      <x:c r="F537" s="26">
        <x:v>45754</x:v>
      </x:c>
      <x:c r="G537" s="26">
        <x:v>45756</x:v>
      </x:c>
      <x:c r="H537" s="22">
        <x:v>0</x:v>
      </x:c>
    </x:row>
    <x:row r="538" spans="1:8" ht="56" x14ac:dyDescent="0.35">
      <x:c r="A538" s="21">
        <x:v>5084370</x:v>
      </x:c>
      <x:c r="B538" s="21">
        <x:v>1</x:v>
      </x:c>
      <x:c r="C538" s="23" t="s">
        <x:v>37026</x:v>
      </x:c>
      <x:c r="D538" s="23" t="s">
        <x:v>53273</x:v>
      </x:c>
      <x:c r="E538" s="23" t="s">
        <x:v>14</x:v>
      </x:c>
      <x:c r="F538" s="26">
        <x:v>45754</x:v>
      </x:c>
      <x:c r="G538" s="26">
        <x:v>45756</x:v>
      </x:c>
      <x:c r="H538" s="22">
        <x:v>0</x:v>
      </x:c>
    </x:row>
    <x:row r="539" spans="1:8" ht="56" x14ac:dyDescent="0.35">
      <x:c r="A539" s="21">
        <x:v>5084372</x:v>
      </x:c>
      <x:c r="B539" s="21">
        <x:v>1</x:v>
      </x:c>
      <x:c r="C539" s="23" t="s">
        <x:v>37026</x:v>
      </x:c>
      <x:c r="D539" s="23" t="s">
        <x:v>53274</x:v>
      </x:c>
      <x:c r="E539" s="23" t="s">
        <x:v>14</x:v>
      </x:c>
      <x:c r="F539" s="26">
        <x:v>45754</x:v>
      </x:c>
      <x:c r="G539" s="26">
        <x:v>45756</x:v>
      </x:c>
      <x:c r="H539" s="22">
        <x:v>0</x:v>
      </x:c>
    </x:row>
    <x:row r="540" spans="1:8" ht="56" x14ac:dyDescent="0.35">
      <x:c r="A540" s="21">
        <x:v>5084373</x:v>
      </x:c>
      <x:c r="B540" s="21">
        <x:v>1</x:v>
      </x:c>
      <x:c r="C540" s="23" t="s">
        <x:v>37026</x:v>
      </x:c>
      <x:c r="D540" s="23" t="s">
        <x:v>53274</x:v>
      </x:c>
      <x:c r="E540" s="23" t="s">
        <x:v>14</x:v>
      </x:c>
      <x:c r="F540" s="26">
        <x:v>45754</x:v>
      </x:c>
      <x:c r="G540" s="26">
        <x:v>45756</x:v>
      </x:c>
      <x:c r="H540" s="22">
        <x:v>0</x:v>
      </x:c>
    </x:row>
    <x:row r="541" spans="1:8" ht="56" x14ac:dyDescent="0.35">
      <x:c r="A541" s="21">
        <x:v>5084374</x:v>
      </x:c>
      <x:c r="B541" s="21">
        <x:v>1</x:v>
      </x:c>
      <x:c r="C541" s="23" t="s">
        <x:v>37026</x:v>
      </x:c>
      <x:c r="D541" s="23" t="s">
        <x:v>53274</x:v>
      </x:c>
      <x:c r="E541" s="23" t="s">
        <x:v>14</x:v>
      </x:c>
      <x:c r="F541" s="26">
        <x:v>45754</x:v>
      </x:c>
      <x:c r="G541" s="26">
        <x:v>45756</x:v>
      </x:c>
      <x:c r="H541" s="22">
        <x:v>0</x:v>
      </x:c>
    </x:row>
    <x:row r="542" spans="1:8" ht="56" x14ac:dyDescent="0.35">
      <x:c r="A542" s="21">
        <x:v>5084376</x:v>
      </x:c>
      <x:c r="B542" s="21">
        <x:v>1</x:v>
      </x:c>
      <x:c r="C542" s="23" t="s">
        <x:v>37026</x:v>
      </x:c>
      <x:c r="D542" s="23" t="s">
        <x:v>53274</x:v>
      </x:c>
      <x:c r="E542" s="23" t="s">
        <x:v>14</x:v>
      </x:c>
      <x:c r="F542" s="26">
        <x:v>45754</x:v>
      </x:c>
      <x:c r="G542" s="26">
        <x:v>45756</x:v>
      </x:c>
      <x:c r="H542" s="22">
        <x:v>0</x:v>
      </x:c>
    </x:row>
    <x:row r="543" spans="1:8" ht="84" x14ac:dyDescent="0.35">
      <x:c r="A543" s="21">
        <x:v>5084705</x:v>
      </x:c>
      <x:c r="B543" s="21">
        <x:v>1</x:v>
      </x:c>
      <x:c r="C543" s="23" t="s">
        <x:v>37027</x:v>
      </x:c>
      <x:c r="D543" s="23" t="s">
        <x:v>53275</x:v>
      </x:c>
      <x:c r="E543" s="23" t="s">
        <x:v>34</x:v>
      </x:c>
      <x:c r="F543" s="26">
        <x:v>45756</x:v>
      </x:c>
      <x:c r="G543" s="26">
        <x:v>45756</x:v>
      </x:c>
      <x:c r="H543" s="22">
        <x:v>0</x:v>
      </x:c>
    </x:row>
    <x:row r="544" spans="1:8" ht="84" x14ac:dyDescent="0.35">
      <x:c r="A544" s="21">
        <x:v>5084707</x:v>
      </x:c>
      <x:c r="B544" s="21">
        <x:v>1</x:v>
      </x:c>
      <x:c r="C544" s="23" t="s">
        <x:v>36887</x:v>
      </x:c>
      <x:c r="D544" s="23" t="s">
        <x:v>52918</x:v>
      </x:c>
      <x:c r="E544" s="23" t="s">
        <x:v>34</x:v>
      </x:c>
      <x:c r="F544" s="26">
        <x:v>45756</x:v>
      </x:c>
      <x:c r="G544" s="26">
        <x:v>45756</x:v>
      </x:c>
      <x:c r="H544" s="22">
        <x:v>0</x:v>
      </x:c>
    </x:row>
    <x:row r="545" spans="1:8" ht="56" x14ac:dyDescent="0.35">
      <x:c r="A545" s="21">
        <x:v>5084377</x:v>
      </x:c>
      <x:c r="B545" s="21">
        <x:v>1</x:v>
      </x:c>
      <x:c r="C545" s="23" t="s">
        <x:v>37026</x:v>
      </x:c>
      <x:c r="D545" s="23" t="s">
        <x:v>53274</x:v>
      </x:c>
      <x:c r="E545" s="23" t="s">
        <x:v>14</x:v>
      </x:c>
      <x:c r="F545" s="26">
        <x:v>45754</x:v>
      </x:c>
      <x:c r="G545" s="26">
        <x:v>45756</x:v>
      </x:c>
      <x:c r="H545" s="22">
        <x:v>0</x:v>
      </x:c>
    </x:row>
    <x:row r="546" spans="1:8" ht="56" x14ac:dyDescent="0.35">
      <x:c r="A546" s="21">
        <x:v>5084378</x:v>
      </x:c>
      <x:c r="B546" s="21">
        <x:v>1</x:v>
      </x:c>
      <x:c r="C546" s="23" t="s">
        <x:v>37026</x:v>
      </x:c>
      <x:c r="D546" s="23" t="s">
        <x:v>53274</x:v>
      </x:c>
      <x:c r="E546" s="23" t="s">
        <x:v>14</x:v>
      </x:c>
      <x:c r="F546" s="26">
        <x:v>45754</x:v>
      </x:c>
      <x:c r="G546" s="26">
        <x:v>45756</x:v>
      </x:c>
      <x:c r="H546" s="22">
        <x:v>0</x:v>
      </x:c>
    </x:row>
    <x:row r="547" spans="1:8" ht="70" x14ac:dyDescent="0.35">
      <x:c r="A547" s="21">
        <x:v>5084702</x:v>
      </x:c>
      <x:c r="B547" s="21">
        <x:v>1</x:v>
      </x:c>
      <x:c r="C547" s="23" t="s">
        <x:v>36903</x:v>
      </x:c>
      <x:c r="D547" s="23" t="s">
        <x:v>53145</x:v>
      </x:c>
      <x:c r="E547" s="23" t="s">
        <x:v>34</x:v>
      </x:c>
      <x:c r="F547" s="26">
        <x:v>45756</x:v>
      </x:c>
      <x:c r="G547" s="26">
        <x:v>45756</x:v>
      </x:c>
      <x:c r="H547" s="22">
        <x:v>0</x:v>
      </x:c>
    </x:row>
    <x:row r="548" spans="1:8" ht="56" x14ac:dyDescent="0.35">
      <x:c r="A548" s="21">
        <x:v>5084379</x:v>
      </x:c>
      <x:c r="B548" s="21">
        <x:v>1</x:v>
      </x:c>
      <x:c r="C548" s="23" t="s">
        <x:v>37026</x:v>
      </x:c>
      <x:c r="D548" s="23" t="s">
        <x:v>53274</x:v>
      </x:c>
      <x:c r="E548" s="23" t="s">
        <x:v>14</x:v>
      </x:c>
      <x:c r="F548" s="26">
        <x:v>45754</x:v>
      </x:c>
      <x:c r="G548" s="26">
        <x:v>45756</x:v>
      </x:c>
      <x:c r="H548" s="22">
        <x:v>0</x:v>
      </x:c>
    </x:row>
    <x:row r="549" spans="1:8" ht="70" x14ac:dyDescent="0.35">
      <x:c r="A549" s="21">
        <x:v>5084703</x:v>
      </x:c>
      <x:c r="B549" s="21">
        <x:v>1</x:v>
      </x:c>
      <x:c r="C549" s="23" t="s">
        <x:v>37028</x:v>
      </x:c>
      <x:c r="D549" s="23" t="s">
        <x:v>53276</x:v>
      </x:c>
      <x:c r="E549" s="23" t="s">
        <x:v>34</x:v>
      </x:c>
      <x:c r="F549" s="26">
        <x:v>45756</x:v>
      </x:c>
      <x:c r="G549" s="26">
        <x:v>45756</x:v>
      </x:c>
      <x:c r="H549" s="22">
        <x:v>0</x:v>
      </x:c>
    </x:row>
    <x:row r="550" spans="1:8" ht="70" x14ac:dyDescent="0.35">
      <x:c r="A550" s="21">
        <x:v>5084706</x:v>
      </x:c>
      <x:c r="B550" s="21">
        <x:v>1</x:v>
      </x:c>
      <x:c r="C550" s="23" t="s">
        <x:v>37029</x:v>
      </x:c>
      <x:c r="D550" s="23" t="s">
        <x:v>53277</x:v>
      </x:c>
      <x:c r="E550" s="23" t="s">
        <x:v>34</x:v>
      </x:c>
      <x:c r="F550" s="26">
        <x:v>45756</x:v>
      </x:c>
      <x:c r="G550" s="26">
        <x:v>45756</x:v>
      </x:c>
      <x:c r="H550" s="22">
        <x:v>0</x:v>
      </x:c>
    </x:row>
    <x:row r="551" spans="1:8" ht="70" x14ac:dyDescent="0.35">
      <x:c r="A551" s="21">
        <x:v>5084708</x:v>
      </x:c>
      <x:c r="B551" s="21">
        <x:v>1</x:v>
      </x:c>
      <x:c r="C551" s="23" t="s">
        <x:v>36817</x:v>
      </x:c>
      <x:c r="D551" s="23" t="s">
        <x:v>53047</x:v>
      </x:c>
      <x:c r="E551" s="23" t="s">
        <x:v>34</x:v>
      </x:c>
      <x:c r="F551" s="26">
        <x:v>45756</x:v>
      </x:c>
      <x:c r="G551" s="26">
        <x:v>45756</x:v>
      </x:c>
      <x:c r="H551" s="22">
        <x:v>0</x:v>
      </x:c>
    </x:row>
    <x:row r="552" spans="1:8" ht="70" x14ac:dyDescent="0.35">
      <x:c r="A552" s="21">
        <x:v>5084540</x:v>
      </x:c>
      <x:c r="B552" s="21">
        <x:v>1</x:v>
      </x:c>
      <x:c r="C552" s="23" t="s">
        <x:v>37030</x:v>
      </x:c>
      <x:c r="D552" s="23" t="s">
        <x:v>53278</x:v>
      </x:c>
      <x:c r="E552" s="23" t="s">
        <x:v>34</x:v>
      </x:c>
      <x:c r="F552" s="26">
        <x:v>45755</x:v>
      </x:c>
      <x:c r="G552" s="26">
        <x:v>45756</x:v>
      </x:c>
      <x:c r="H552" s="22">
        <x:v>0</x:v>
      </x:c>
    </x:row>
    <x:row r="553" spans="1:8" ht="56" x14ac:dyDescent="0.35">
      <x:c r="A553" s="21">
        <x:v>5084381</x:v>
      </x:c>
      <x:c r="B553" s="21">
        <x:v>1</x:v>
      </x:c>
      <x:c r="C553" s="23" t="s">
        <x:v>37026</x:v>
      </x:c>
      <x:c r="D553" s="23" t="s">
        <x:v>53274</x:v>
      </x:c>
      <x:c r="E553" s="23" t="s">
        <x:v>14</x:v>
      </x:c>
      <x:c r="F553" s="26">
        <x:v>45754</x:v>
      </x:c>
      <x:c r="G553" s="26">
        <x:v>45756</x:v>
      </x:c>
      <x:c r="H553" s="22">
        <x:v>0</x:v>
      </x:c>
    </x:row>
    <x:row r="554" spans="1:8" ht="56" x14ac:dyDescent="0.35">
      <x:c r="A554" s="21">
        <x:v>5084384</x:v>
      </x:c>
      <x:c r="B554" s="21">
        <x:v>1</x:v>
      </x:c>
      <x:c r="C554" s="23" t="s">
        <x:v>37026</x:v>
      </x:c>
      <x:c r="D554" s="23" t="s">
        <x:v>53274</x:v>
      </x:c>
      <x:c r="E554" s="23" t="s">
        <x:v>14</x:v>
      </x:c>
      <x:c r="F554" s="26">
        <x:v>45754</x:v>
      </x:c>
      <x:c r="G554" s="26">
        <x:v>45756</x:v>
      </x:c>
      <x:c r="H554" s="22">
        <x:v>0</x:v>
      </x:c>
    </x:row>
    <x:row r="555" spans="1:8" ht="70" x14ac:dyDescent="0.35">
      <x:c r="A555" s="21">
        <x:v>5084729</x:v>
      </x:c>
      <x:c r="B555" s="21">
        <x:v>1</x:v>
      </x:c>
      <x:c r="C555" s="23" t="s">
        <x:v>37017</x:v>
      </x:c>
      <x:c r="D555" s="23" t="s">
        <x:v>53263</x:v>
      </x:c>
      <x:c r="E555" s="23" t="s">
        <x:v>34</x:v>
      </x:c>
      <x:c r="F555" s="26">
        <x:v>45756</x:v>
      </x:c>
      <x:c r="G555" s="26">
        <x:v>45756</x:v>
      </x:c>
      <x:c r="H555" s="22">
        <x:v>0</x:v>
      </x:c>
    </x:row>
    <x:row r="556" spans="1:8" ht="56" x14ac:dyDescent="0.35">
      <x:c r="A556" s="21">
        <x:v>5084387</x:v>
      </x:c>
      <x:c r="B556" s="21">
        <x:v>1</x:v>
      </x:c>
      <x:c r="C556" s="23" t="s">
        <x:v>37026</x:v>
      </x:c>
      <x:c r="D556" s="23" t="s">
        <x:v>53279</x:v>
      </x:c>
      <x:c r="E556" s="23" t="s">
        <x:v>14</x:v>
      </x:c>
      <x:c r="F556" s="26">
        <x:v>45754</x:v>
      </x:c>
      <x:c r="G556" s="26">
        <x:v>45756</x:v>
      </x:c>
      <x:c r="H556" s="22">
        <x:v>0</x:v>
      </x:c>
    </x:row>
    <x:row r="557" spans="1:8" ht="70" x14ac:dyDescent="0.35">
      <x:c r="A557" s="21">
        <x:v>5084590</x:v>
      </x:c>
      <x:c r="B557" s="21">
        <x:v>1</x:v>
      </x:c>
      <x:c r="C557" s="23" t="s">
        <x:v>37031</x:v>
      </x:c>
      <x:c r="D557" s="23" t="s">
        <x:v>53280</x:v>
      </x:c>
      <x:c r="E557" s="23" t="s">
        <x:v>34</x:v>
      </x:c>
      <x:c r="F557" s="26">
        <x:v>45755</x:v>
      </x:c>
      <x:c r="G557" s="26">
        <x:v>45756</x:v>
      </x:c>
      <x:c r="H557" s="22">
        <x:v>0</x:v>
      </x:c>
    </x:row>
    <x:row r="558" spans="1:8" ht="70" x14ac:dyDescent="0.35">
      <x:c r="A558" s="21">
        <x:v>5084712</x:v>
      </x:c>
      <x:c r="B558" s="21">
        <x:v>1</x:v>
      </x:c>
      <x:c r="C558" s="23" t="s">
        <x:v>36950</x:v>
      </x:c>
      <x:c r="D558" s="23" t="s">
        <x:v>53194</x:v>
      </x:c>
      <x:c r="E558" s="23" t="s">
        <x:v>34</x:v>
      </x:c>
      <x:c r="F558" s="26">
        <x:v>45756</x:v>
      </x:c>
      <x:c r="G558" s="26">
        <x:v>45756</x:v>
      </x:c>
      <x:c r="H558" s="22">
        <x:v>0</x:v>
      </x:c>
    </x:row>
    <x:row r="559" spans="1:8" ht="56" x14ac:dyDescent="0.35">
      <x:c r="A559" s="21">
        <x:v>5084391</x:v>
      </x:c>
      <x:c r="B559" s="21">
        <x:v>1</x:v>
      </x:c>
      <x:c r="C559" s="23" t="s">
        <x:v>37026</x:v>
      </x:c>
      <x:c r="D559" s="23" t="s">
        <x:v>53279</x:v>
      </x:c>
      <x:c r="E559" s="23" t="s">
        <x:v>14</x:v>
      </x:c>
      <x:c r="F559" s="26">
        <x:v>45754</x:v>
      </x:c>
      <x:c r="G559" s="26">
        <x:v>45756</x:v>
      </x:c>
      <x:c r="H559" s="22">
        <x:v>0</x:v>
      </x:c>
    </x:row>
    <x:row r="560" spans="1:8" ht="56" x14ac:dyDescent="0.35">
      <x:c r="A560" s="21">
        <x:v>5084393</x:v>
      </x:c>
      <x:c r="B560" s="21">
        <x:v>1</x:v>
      </x:c>
      <x:c r="C560" s="23" t="s">
        <x:v>37026</x:v>
      </x:c>
      <x:c r="D560" s="23" t="s">
        <x:v>53279</x:v>
      </x:c>
      <x:c r="E560" s="23" t="s">
        <x:v>14</x:v>
      </x:c>
      <x:c r="F560" s="26">
        <x:v>45754</x:v>
      </x:c>
      <x:c r="G560" s="26">
        <x:v>45756</x:v>
      </x:c>
      <x:c r="H560" s="22">
        <x:v>0</x:v>
      </x:c>
    </x:row>
    <x:row r="561" spans="1:8" ht="70" x14ac:dyDescent="0.35">
      <x:c r="A561" s="21">
        <x:v>5084716</x:v>
      </x:c>
      <x:c r="B561" s="21">
        <x:v>1</x:v>
      </x:c>
      <x:c r="C561" s="23" t="s">
        <x:v>36985</x:v>
      </x:c>
      <x:c r="D561" s="23" t="s">
        <x:v>53253</x:v>
      </x:c>
      <x:c r="E561" s="23" t="s">
        <x:v>34</x:v>
      </x:c>
      <x:c r="F561" s="26">
        <x:v>45756</x:v>
      </x:c>
      <x:c r="G561" s="26">
        <x:v>45756</x:v>
      </x:c>
      <x:c r="H561" s="22">
        <x:v>0</x:v>
      </x:c>
    </x:row>
    <x:row r="562" spans="1:8" ht="56" x14ac:dyDescent="0.35">
      <x:c r="A562" s="21">
        <x:v>5084395</x:v>
      </x:c>
      <x:c r="B562" s="21">
        <x:v>1</x:v>
      </x:c>
      <x:c r="C562" s="23" t="s">
        <x:v>37026</x:v>
      </x:c>
      <x:c r="D562" s="23" t="s">
        <x:v>53279</x:v>
      </x:c>
      <x:c r="E562" s="23" t="s">
        <x:v>14</x:v>
      </x:c>
      <x:c r="F562" s="26">
        <x:v>45754</x:v>
      </x:c>
      <x:c r="G562" s="26">
        <x:v>45756</x:v>
      </x:c>
      <x:c r="H562" s="22">
        <x:v>0</x:v>
      </x:c>
    </x:row>
    <x:row r="563" spans="1:8" ht="56" x14ac:dyDescent="0.35">
      <x:c r="A563" s="21">
        <x:v>5084396</x:v>
      </x:c>
      <x:c r="B563" s="21">
        <x:v>1</x:v>
      </x:c>
      <x:c r="C563" s="23" t="s">
        <x:v>37026</x:v>
      </x:c>
      <x:c r="D563" s="23" t="s">
        <x:v>53279</x:v>
      </x:c>
      <x:c r="E563" s="23" t="s">
        <x:v>14</x:v>
      </x:c>
      <x:c r="F563" s="26">
        <x:v>45754</x:v>
      </x:c>
      <x:c r="G563" s="26">
        <x:v>45756</x:v>
      </x:c>
      <x:c r="H563" s="22">
        <x:v>0</x:v>
      </x:c>
    </x:row>
    <x:row r="564" spans="1:8" ht="56" x14ac:dyDescent="0.35">
      <x:c r="A564" s="21">
        <x:v>5084397</x:v>
      </x:c>
      <x:c r="B564" s="21">
        <x:v>1</x:v>
      </x:c>
      <x:c r="C564" s="23" t="s">
        <x:v>37026</x:v>
      </x:c>
      <x:c r="D564" s="23" t="s">
        <x:v>53279</x:v>
      </x:c>
      <x:c r="E564" s="23" t="s">
        <x:v>14</x:v>
      </x:c>
      <x:c r="F564" s="26">
        <x:v>45754</x:v>
      </x:c>
      <x:c r="G564" s="26">
        <x:v>45756</x:v>
      </x:c>
      <x:c r="H564" s="22">
        <x:v>0</x:v>
      </x:c>
    </x:row>
    <x:row r="565" spans="1:8" ht="56" x14ac:dyDescent="0.35">
      <x:c r="A565" s="21">
        <x:v>5084398</x:v>
      </x:c>
      <x:c r="B565" s="21">
        <x:v>1</x:v>
      </x:c>
      <x:c r="C565" s="23" t="s">
        <x:v>37026</x:v>
      </x:c>
      <x:c r="D565" s="23" t="s">
        <x:v>53279</x:v>
      </x:c>
      <x:c r="E565" s="23" t="s">
        <x:v>14</x:v>
      </x:c>
      <x:c r="F565" s="26">
        <x:v>45754</x:v>
      </x:c>
      <x:c r="G565" s="26">
        <x:v>45756</x:v>
      </x:c>
      <x:c r="H565" s="22">
        <x:v>0</x:v>
      </x:c>
    </x:row>
    <x:row r="566" spans="1:8" ht="56" x14ac:dyDescent="0.35">
      <x:c r="A566" s="21">
        <x:v>5084404</x:v>
      </x:c>
      <x:c r="B566" s="21">
        <x:v>1</x:v>
      </x:c>
      <x:c r="C566" s="23" t="s">
        <x:v>37032</x:v>
      </x:c>
      <x:c r="D566" s="23" t="s">
        <x:v>53281</x:v>
      </x:c>
      <x:c r="E566" s="23" t="s">
        <x:v>14</x:v>
      </x:c>
      <x:c r="F566" s="26">
        <x:v>45754</x:v>
      </x:c>
      <x:c r="G566" s="26">
        <x:v>45756</x:v>
      </x:c>
      <x:c r="H566" s="22">
        <x:v>0</x:v>
      </x:c>
    </x:row>
    <x:row r="567" spans="1:8" ht="56" x14ac:dyDescent="0.35">
      <x:c r="A567" s="21">
        <x:v>5084426</x:v>
      </x:c>
      <x:c r="B567" s="21">
        <x:v>1</x:v>
      </x:c>
      <x:c r="C567" s="23" t="s">
        <x:v>37033</x:v>
      </x:c>
      <x:c r="D567" s="23" t="s">
        <x:v>53282</x:v>
      </x:c>
      <x:c r="E567" s="23" t="s">
        <x:v>14</x:v>
      </x:c>
      <x:c r="F567" s="26">
        <x:v>45755</x:v>
      </x:c>
      <x:c r="G567" s="26">
        <x:v>45756</x:v>
      </x:c>
      <x:c r="H567" s="22">
        <x:v>0</x:v>
      </x:c>
    </x:row>
    <x:row r="568" spans="1:8" ht="56" x14ac:dyDescent="0.35">
      <x:c r="A568" s="21">
        <x:v>5084427</x:v>
      </x:c>
      <x:c r="B568" s="21">
        <x:v>1</x:v>
      </x:c>
      <x:c r="C568" s="23" t="s">
        <x:v>37033</x:v>
      </x:c>
      <x:c r="D568" s="23" t="s">
        <x:v>53282</x:v>
      </x:c>
      <x:c r="E568" s="23" t="s">
        <x:v>14</x:v>
      </x:c>
      <x:c r="F568" s="26">
        <x:v>45755</x:v>
      </x:c>
      <x:c r="G568" s="26">
        <x:v>45756</x:v>
      </x:c>
      <x:c r="H568" s="22">
        <x:v>0</x:v>
      </x:c>
    </x:row>
    <x:row r="569" spans="1:8" ht="56" x14ac:dyDescent="0.35">
      <x:c r="A569" s="21">
        <x:v>5084428</x:v>
      </x:c>
      <x:c r="B569" s="21">
        <x:v>1</x:v>
      </x:c>
      <x:c r="C569" s="23" t="s">
        <x:v>37033</x:v>
      </x:c>
      <x:c r="D569" s="23" t="s">
        <x:v>53282</x:v>
      </x:c>
      <x:c r="E569" s="23" t="s">
        <x:v>14</x:v>
      </x:c>
      <x:c r="F569" s="26">
        <x:v>45755</x:v>
      </x:c>
      <x:c r="G569" s="26">
        <x:v>45756</x:v>
      </x:c>
      <x:c r="H569" s="22">
        <x:v>0</x:v>
      </x:c>
    </x:row>
    <x:row r="570" spans="1:8" ht="56" x14ac:dyDescent="0.35">
      <x:c r="A570" s="21">
        <x:v>5084430</x:v>
      </x:c>
      <x:c r="B570" s="21">
        <x:v>1</x:v>
      </x:c>
      <x:c r="C570" s="23" t="s">
        <x:v>37033</x:v>
      </x:c>
      <x:c r="D570" s="23" t="s">
        <x:v>53283</x:v>
      </x:c>
      <x:c r="E570" s="23" t="s">
        <x:v>14</x:v>
      </x:c>
      <x:c r="F570" s="26">
        <x:v>45755</x:v>
      </x:c>
      <x:c r="G570" s="26">
        <x:v>45756</x:v>
      </x:c>
      <x:c r="H570" s="22">
        <x:v>0</x:v>
      </x:c>
    </x:row>
    <x:row r="571" spans="1:8" ht="56" x14ac:dyDescent="0.35">
      <x:c r="A571" s="21">
        <x:v>5084432</x:v>
      </x:c>
      <x:c r="B571" s="21">
        <x:v>1</x:v>
      </x:c>
      <x:c r="C571" s="23" t="s">
        <x:v>37033</x:v>
      </x:c>
      <x:c r="D571" s="23" t="s">
        <x:v>53284</x:v>
      </x:c>
      <x:c r="E571" s="23" t="s">
        <x:v>14</x:v>
      </x:c>
      <x:c r="F571" s="26">
        <x:v>45755</x:v>
      </x:c>
      <x:c r="G571" s="26">
        <x:v>45756</x:v>
      </x:c>
      <x:c r="H571" s="22">
        <x:v>0</x:v>
      </x:c>
    </x:row>
    <x:row r="572" spans="1:8" ht="70" x14ac:dyDescent="0.35">
      <x:c r="A572" s="21">
        <x:v>5084727</x:v>
      </x:c>
      <x:c r="B572" s="21">
        <x:v>1</x:v>
      </x:c>
      <x:c r="C572" s="23" t="s">
        <x:v>37034</x:v>
      </x:c>
      <x:c r="D572" s="23" t="s">
        <x:v>53285</x:v>
      </x:c>
      <x:c r="E572" s="23" t="s">
        <x:v>34</x:v>
      </x:c>
      <x:c r="F572" s="26">
        <x:v>45756</x:v>
      </x:c>
      <x:c r="G572" s="26">
        <x:v>45756</x:v>
      </x:c>
      <x:c r="H572" s="22">
        <x:v>0</x:v>
      </x:c>
    </x:row>
    <x:row r="573" spans="1:8" ht="56" x14ac:dyDescent="0.35">
      <x:c r="A573" s="21">
        <x:v>5084434</x:v>
      </x:c>
      <x:c r="B573" s="21">
        <x:v>1</x:v>
      </x:c>
      <x:c r="C573" s="23" t="s">
        <x:v>37035</x:v>
      </x:c>
      <x:c r="D573" s="23" t="s">
        <x:v>53286</x:v>
      </x:c>
      <x:c r="E573" s="23" t="s">
        <x:v>14</x:v>
      </x:c>
      <x:c r="F573" s="26">
        <x:v>45755</x:v>
      </x:c>
      <x:c r="G573" s="26">
        <x:v>45756</x:v>
      </x:c>
      <x:c r="H573" s="22">
        <x:v>0</x:v>
      </x:c>
    </x:row>
    <x:row r="574" spans="1:8" ht="84" x14ac:dyDescent="0.35">
      <x:c r="A574" s="21">
        <x:v>5084730</x:v>
      </x:c>
      <x:c r="B574" s="21">
        <x:v>1</x:v>
      </x:c>
      <x:c r="C574" s="23" t="s">
        <x:v>37006</x:v>
      </x:c>
      <x:c r="D574" s="23" t="s">
        <x:v>53046</x:v>
      </x:c>
      <x:c r="E574" s="23" t="s">
        <x:v>34</x:v>
      </x:c>
      <x:c r="F574" s="26">
        <x:v>45756</x:v>
      </x:c>
      <x:c r="G574" s="26">
        <x:v>45756</x:v>
      </x:c>
      <x:c r="H574" s="22">
        <x:v>0</x:v>
      </x:c>
    </x:row>
    <x:row r="575" spans="1:8" ht="70" x14ac:dyDescent="0.35">
      <x:c r="A575" s="21">
        <x:v>5084615</x:v>
      </x:c>
      <x:c r="B575" s="21">
        <x:v>1</x:v>
      </x:c>
      <x:c r="C575" s="23" t="s">
        <x:v>37036</x:v>
      </x:c>
      <x:c r="D575" s="23" t="s">
        <x:v>53287</x:v>
      </x:c>
      <x:c r="E575" s="23" t="s">
        <x:v>34</x:v>
      </x:c>
      <x:c r="F575" s="26">
        <x:v>45755</x:v>
      </x:c>
      <x:c r="G575" s="26">
        <x:v>45756</x:v>
      </x:c>
      <x:c r="H575" s="22">
        <x:v>0</x:v>
      </x:c>
    </x:row>
    <x:row r="576" spans="1:8" ht="70" x14ac:dyDescent="0.35">
      <x:c r="A576" s="21">
        <x:v>5084654</x:v>
      </x:c>
      <x:c r="B576" s="21">
        <x:v>1</x:v>
      </x:c>
      <x:c r="C576" s="23" t="s">
        <x:v>37037</x:v>
      </x:c>
      <x:c r="D576" s="23" t="s">
        <x:v>53288</x:v>
      </x:c>
      <x:c r="E576" s="23" t="s">
        <x:v>34</x:v>
      </x:c>
      <x:c r="F576" s="26">
        <x:v>45756</x:v>
      </x:c>
      <x:c r="G576" s="26">
        <x:v>45756</x:v>
      </x:c>
      <x:c r="H576" s="22">
        <x:v>0</x:v>
      </x:c>
    </x:row>
    <x:row r="577" spans="1:8" ht="56" x14ac:dyDescent="0.35">
      <x:c r="A577" s="21">
        <x:v>5084433</x:v>
      </x:c>
      <x:c r="B577" s="21">
        <x:v>1</x:v>
      </x:c>
      <x:c r="C577" s="23" t="s">
        <x:v>37033</x:v>
      </x:c>
      <x:c r="D577" s="23" t="s">
        <x:v>53284</x:v>
      </x:c>
      <x:c r="E577" s="23" t="s">
        <x:v>14</x:v>
      </x:c>
      <x:c r="F577" s="26">
        <x:v>45755</x:v>
      </x:c>
      <x:c r="G577" s="26">
        <x:v>45756</x:v>
      </x:c>
      <x:c r="H577" s="22">
        <x:v>0</x:v>
      </x:c>
    </x:row>
    <x:row r="578" spans="1:8" ht="56" x14ac:dyDescent="0.35">
      <x:c r="A578" s="21">
        <x:v>5084435</x:v>
      </x:c>
      <x:c r="B578" s="21">
        <x:v>1</x:v>
      </x:c>
      <x:c r="C578" s="23" t="s">
        <x:v>37033</x:v>
      </x:c>
      <x:c r="D578" s="23" t="s">
        <x:v>53284</x:v>
      </x:c>
      <x:c r="E578" s="23" t="s">
        <x:v>14</x:v>
      </x:c>
      <x:c r="F578" s="26">
        <x:v>45755</x:v>
      </x:c>
      <x:c r="G578" s="26">
        <x:v>45756</x:v>
      </x:c>
      <x:c r="H578" s="22">
        <x:v>0</x:v>
      </x:c>
    </x:row>
    <x:row r="579" spans="1:8" ht="56" x14ac:dyDescent="0.35">
      <x:c r="A579" s="21">
        <x:v>5084436</x:v>
      </x:c>
      <x:c r="B579" s="21">
        <x:v>1</x:v>
      </x:c>
      <x:c r="C579" s="23" t="s">
        <x:v>37033</x:v>
      </x:c>
      <x:c r="D579" s="23" t="s">
        <x:v>53283</x:v>
      </x:c>
      <x:c r="E579" s="23" t="s">
        <x:v>14</x:v>
      </x:c>
      <x:c r="F579" s="26">
        <x:v>45755</x:v>
      </x:c>
      <x:c r="G579" s="26">
        <x:v>45756</x:v>
      </x:c>
      <x:c r="H579" s="22">
        <x:v>0</x:v>
      </x:c>
    </x:row>
    <x:row r="580" spans="1:8" ht="56" x14ac:dyDescent="0.35">
      <x:c r="A580" s="21">
        <x:v>5084437</x:v>
      </x:c>
      <x:c r="B580" s="21">
        <x:v>1</x:v>
      </x:c>
      <x:c r="C580" s="23" t="s">
        <x:v>37033</x:v>
      </x:c>
      <x:c r="D580" s="23" t="s">
        <x:v>53283</x:v>
      </x:c>
      <x:c r="E580" s="23" t="s">
        <x:v>14</x:v>
      </x:c>
      <x:c r="F580" s="26">
        <x:v>45755</x:v>
      </x:c>
      <x:c r="G580" s="26">
        <x:v>45756</x:v>
      </x:c>
      <x:c r="H580" s="22">
        <x:v>0</x:v>
      </x:c>
    </x:row>
    <x:row r="581" spans="1:8" ht="56" x14ac:dyDescent="0.35">
      <x:c r="A581" s="21">
        <x:v>5084439</x:v>
      </x:c>
      <x:c r="B581" s="21">
        <x:v>1</x:v>
      </x:c>
      <x:c r="C581" s="23" t="s">
        <x:v>37033</x:v>
      </x:c>
      <x:c r="D581" s="23" t="s">
        <x:v>53283</x:v>
      </x:c>
      <x:c r="E581" s="23" t="s">
        <x:v>14</x:v>
      </x:c>
      <x:c r="F581" s="26">
        <x:v>45755</x:v>
      </x:c>
      <x:c r="G581" s="26">
        <x:v>45756</x:v>
      </x:c>
      <x:c r="H581" s="22">
        <x:v>0</x:v>
      </x:c>
    </x:row>
    <x:row r="582" spans="1:8" ht="56" x14ac:dyDescent="0.35">
      <x:c r="A582" s="21">
        <x:v>5084440</x:v>
      </x:c>
      <x:c r="B582" s="21">
        <x:v>1</x:v>
      </x:c>
      <x:c r="C582" s="23" t="s">
        <x:v>37033</x:v>
      </x:c>
      <x:c r="D582" s="23" t="s">
        <x:v>53283</x:v>
      </x:c>
      <x:c r="E582" s="23" t="s">
        <x:v>14</x:v>
      </x:c>
      <x:c r="F582" s="26">
        <x:v>45755</x:v>
      </x:c>
      <x:c r="G582" s="26">
        <x:v>45756</x:v>
      </x:c>
      <x:c r="H582" s="22">
        <x:v>0</x:v>
      </x:c>
    </x:row>
    <x:row r="583" spans="1:8" ht="56" x14ac:dyDescent="0.35">
      <x:c r="A583" s="21">
        <x:v>5084441</x:v>
      </x:c>
      <x:c r="B583" s="21">
        <x:v>1</x:v>
      </x:c>
      <x:c r="C583" s="23" t="s">
        <x:v>37033</x:v>
      </x:c>
      <x:c r="D583" s="23" t="s">
        <x:v>53283</x:v>
      </x:c>
      <x:c r="E583" s="23" t="s">
        <x:v>14</x:v>
      </x:c>
      <x:c r="F583" s="26">
        <x:v>45755</x:v>
      </x:c>
      <x:c r="G583" s="26">
        <x:v>45756</x:v>
      </x:c>
      <x:c r="H583" s="22">
        <x:v>0</x:v>
      </x:c>
    </x:row>
    <x:row r="584" spans="1:8" ht="70" x14ac:dyDescent="0.35">
      <x:c r="A584" s="21">
        <x:v>5084696</x:v>
      </x:c>
      <x:c r="B584" s="21">
        <x:v>1</x:v>
      </x:c>
      <x:c r="C584" s="23" t="s">
        <x:v>37038</x:v>
      </x:c>
      <x:c r="D584" s="23" t="s">
        <x:v>53289</x:v>
      </x:c>
      <x:c r="E584" s="23" t="s">
        <x:v>14</x:v>
      </x:c>
      <x:c r="F584" s="26">
        <x:v>45756</x:v>
      </x:c>
      <x:c r="G584" s="26">
        <x:v>45756</x:v>
      </x:c>
      <x:c r="H584" s="22">
        <x:v>0</x:v>
      </x:c>
    </x:row>
    <x:row r="585" spans="1:8" ht="70" x14ac:dyDescent="0.35">
      <x:c r="A585" s="21">
        <x:v>5084494</x:v>
      </x:c>
      <x:c r="B585" s="21">
        <x:v>1</x:v>
      </x:c>
      <x:c r="C585" s="23" t="s">
        <x:v>36909</x:v>
      </x:c>
      <x:c r="D585" s="23" t="s">
        <x:v>53151</x:v>
      </x:c>
      <x:c r="E585" s="23" t="s">
        <x:v>14</x:v>
      </x:c>
      <x:c r="F585" s="26">
        <x:v>45755</x:v>
      </x:c>
      <x:c r="G585" s="26">
        <x:v>45756</x:v>
      </x:c>
      <x:c r="H585" s="22">
        <x:v>0</x:v>
      </x:c>
    </x:row>
    <x:row r="586" spans="1:8" ht="70" x14ac:dyDescent="0.35">
      <x:c r="A586" s="21">
        <x:v>5084715</x:v>
      </x:c>
      <x:c r="B586" s="21">
        <x:v>1</x:v>
      </x:c>
      <x:c r="C586" s="23" t="s">
        <x:v>37039</x:v>
      </x:c>
      <x:c r="D586" s="23" t="s">
        <x:v>53290</x:v>
      </x:c>
      <x:c r="E586" s="23" t="s">
        <x:v>34</x:v>
      </x:c>
      <x:c r="F586" s="26">
        <x:v>45756</x:v>
      </x:c>
      <x:c r="G586" s="26">
        <x:v>45756</x:v>
      </x:c>
      <x:c r="H586" s="22">
        <x:v>0</x:v>
      </x:c>
    </x:row>
    <x:row r="587" spans="1:8" ht="56" x14ac:dyDescent="0.35">
      <x:c r="A587" s="21">
        <x:v>5084506</x:v>
      </x:c>
      <x:c r="B587" s="21">
        <x:v>1</x:v>
      </x:c>
      <x:c r="C587" s="23" t="s">
        <x:v>37040</x:v>
      </x:c>
      <x:c r="D587" s="23" t="s">
        <x:v>53291</x:v>
      </x:c>
      <x:c r="E587" s="23" t="s">
        <x:v>14</x:v>
      </x:c>
      <x:c r="F587" s="26">
        <x:v>45755</x:v>
      </x:c>
      <x:c r="G587" s="26">
        <x:v>45756</x:v>
      </x:c>
      <x:c r="H587" s="22">
        <x:v>0</x:v>
      </x:c>
    </x:row>
    <x:row r="588" spans="1:8" ht="70" x14ac:dyDescent="0.35">
      <x:c r="A588" s="21">
        <x:v>5084518</x:v>
      </x:c>
      <x:c r="B588" s="21">
        <x:v>1</x:v>
      </x:c>
      <x:c r="C588" s="23" t="s">
        <x:v>36946</x:v>
      </x:c>
      <x:c r="D588" s="23" t="s">
        <x:v>53190</x:v>
      </x:c>
      <x:c r="E588" s="23" t="s">
        <x:v>14</x:v>
      </x:c>
      <x:c r="F588" s="26">
        <x:v>45755</x:v>
      </x:c>
      <x:c r="G588" s="26">
        <x:v>45756</x:v>
      </x:c>
      <x:c r="H588" s="22">
        <x:v>0</x:v>
      </x:c>
    </x:row>
    <x:row r="589" spans="1:8" ht="56" x14ac:dyDescent="0.35">
      <x:c r="A589" s="21">
        <x:v>5084442</x:v>
      </x:c>
      <x:c r="B589" s="21">
        <x:v>1</x:v>
      </x:c>
      <x:c r="C589" s="23" t="s">
        <x:v>37033</x:v>
      </x:c>
      <x:c r="D589" s="23" t="s">
        <x:v>53284</x:v>
      </x:c>
      <x:c r="E589" s="23" t="s">
        <x:v>14</x:v>
      </x:c>
      <x:c r="F589" s="26">
        <x:v>45755</x:v>
      </x:c>
      <x:c r="G589" s="26">
        <x:v>45756</x:v>
      </x:c>
      <x:c r="H589" s="22">
        <x:v>0</x:v>
      </x:c>
    </x:row>
    <x:row r="590" spans="1:8" ht="70" x14ac:dyDescent="0.35">
      <x:c r="A590" s="21">
        <x:v>5084607</x:v>
      </x:c>
      <x:c r="B590" s="21">
        <x:v>1</x:v>
      </x:c>
      <x:c r="C590" s="23" t="s">
        <x:v>37041</x:v>
      </x:c>
      <x:c r="D590" s="23" t="s">
        <x:v>53292</x:v>
      </x:c>
      <x:c r="E590" s="23" t="s">
        <x:v>14</x:v>
      </x:c>
      <x:c r="F590" s="26">
        <x:v>45755</x:v>
      </x:c>
      <x:c r="G590" s="26">
        <x:v>45756</x:v>
      </x:c>
      <x:c r="H590" s="22">
        <x:v>0</x:v>
      </x:c>
    </x:row>
    <x:row r="591" spans="1:8" ht="70" x14ac:dyDescent="0.35">
      <x:c r="A591" s="21">
        <x:v>5084618</x:v>
      </x:c>
      <x:c r="B591" s="21">
        <x:v>1</x:v>
      </x:c>
      <x:c r="C591" s="23" t="s">
        <x:v>37042</x:v>
      </x:c>
      <x:c r="D591" s="23" t="s">
        <x:v>53293</x:v>
      </x:c>
      <x:c r="E591" s="23" t="s">
        <x:v>14</x:v>
      </x:c>
      <x:c r="F591" s="26">
        <x:v>45755</x:v>
      </x:c>
      <x:c r="G591" s="26">
        <x:v>45756</x:v>
      </x:c>
      <x:c r="H591" s="22">
        <x:v>0</x:v>
      </x:c>
    </x:row>
    <x:row r="592" spans="1:8" ht="56" x14ac:dyDescent="0.35">
      <x:c r="A592" s="21">
        <x:v>5084447</x:v>
      </x:c>
      <x:c r="B592" s="21">
        <x:v>1</x:v>
      </x:c>
      <x:c r="C592" s="23" t="s">
        <x:v>37033</x:v>
      </x:c>
      <x:c r="D592" s="23" t="s">
        <x:v>53284</x:v>
      </x:c>
      <x:c r="E592" s="23" t="s">
        <x:v>14</x:v>
      </x:c>
      <x:c r="F592" s="26">
        <x:v>45755</x:v>
      </x:c>
      <x:c r="G592" s="26">
        <x:v>45756</x:v>
      </x:c>
      <x:c r="H592" s="22">
        <x:v>0</x:v>
      </x:c>
    </x:row>
    <x:row r="593" spans="1:8" ht="56" x14ac:dyDescent="0.35">
      <x:c r="A593" s="21">
        <x:v>5084449</x:v>
      </x:c>
      <x:c r="B593" s="21">
        <x:v>1</x:v>
      </x:c>
      <x:c r="C593" s="23" t="s">
        <x:v>37033</x:v>
      </x:c>
      <x:c r="D593" s="23" t="s">
        <x:v>53284</x:v>
      </x:c>
      <x:c r="E593" s="23" t="s">
        <x:v>14</x:v>
      </x:c>
      <x:c r="F593" s="26">
        <x:v>45755</x:v>
      </x:c>
      <x:c r="G593" s="26">
        <x:v>45756</x:v>
      </x:c>
      <x:c r="H593" s="22">
        <x:v>0</x:v>
      </x:c>
    </x:row>
    <x:row r="594" spans="1:8" ht="56" x14ac:dyDescent="0.35">
      <x:c r="A594" s="21">
        <x:v>5084450</x:v>
      </x:c>
      <x:c r="B594" s="21">
        <x:v>1</x:v>
      </x:c>
      <x:c r="C594" s="23" t="s">
        <x:v>37033</x:v>
      </x:c>
      <x:c r="D594" s="23" t="s">
        <x:v>53284</x:v>
      </x:c>
      <x:c r="E594" s="23" t="s">
        <x:v>14</x:v>
      </x:c>
      <x:c r="F594" s="26">
        <x:v>45755</x:v>
      </x:c>
      <x:c r="G594" s="26">
        <x:v>45756</x:v>
      </x:c>
      <x:c r="H594" s="22">
        <x:v>0</x:v>
      </x:c>
    </x:row>
    <x:row r="595" spans="1:8" ht="56" x14ac:dyDescent="0.35">
      <x:c r="A595" s="21">
        <x:v>5084452</x:v>
      </x:c>
      <x:c r="B595" s="21">
        <x:v>1</x:v>
      </x:c>
      <x:c r="C595" s="23" t="s">
        <x:v>37033</x:v>
      </x:c>
      <x:c r="D595" s="23" t="s">
        <x:v>53294</x:v>
      </x:c>
      <x:c r="E595" s="23" t="s">
        <x:v>14</x:v>
      </x:c>
      <x:c r="F595" s="26">
        <x:v>45755</x:v>
      </x:c>
      <x:c r="G595" s="26">
        <x:v>45756</x:v>
      </x:c>
      <x:c r="H595" s="22">
        <x:v>0</x:v>
      </x:c>
    </x:row>
    <x:row r="596" spans="1:8" ht="56" x14ac:dyDescent="0.35">
      <x:c r="A596" s="21">
        <x:v>5084454</x:v>
      </x:c>
      <x:c r="B596" s="21">
        <x:v>1</x:v>
      </x:c>
      <x:c r="C596" s="23" t="s">
        <x:v>37033</x:v>
      </x:c>
      <x:c r="D596" s="23" t="s">
        <x:v>53283</x:v>
      </x:c>
      <x:c r="E596" s="23" t="s">
        <x:v>14</x:v>
      </x:c>
      <x:c r="F596" s="26">
        <x:v>45755</x:v>
      </x:c>
      <x:c r="G596" s="26">
        <x:v>45756</x:v>
      </x:c>
      <x:c r="H596" s="22">
        <x:v>0</x:v>
      </x:c>
    </x:row>
    <x:row r="597" spans="1:8" ht="56" x14ac:dyDescent="0.35">
      <x:c r="A597" s="21">
        <x:v>5084455</x:v>
      </x:c>
      <x:c r="B597" s="21">
        <x:v>1</x:v>
      </x:c>
      <x:c r="C597" s="23" t="s">
        <x:v>37033</x:v>
      </x:c>
      <x:c r="D597" s="23" t="s">
        <x:v>53283</x:v>
      </x:c>
      <x:c r="E597" s="23" t="s">
        <x:v>14</x:v>
      </x:c>
      <x:c r="F597" s="26">
        <x:v>45755</x:v>
      </x:c>
      <x:c r="G597" s="26">
        <x:v>45756</x:v>
      </x:c>
      <x:c r="H597" s="22">
        <x:v>0</x:v>
      </x:c>
    </x:row>
    <x:row r="598" spans="1:8" ht="56" x14ac:dyDescent="0.35">
      <x:c r="A598" s="21">
        <x:v>5084456</x:v>
      </x:c>
      <x:c r="B598" s="21">
        <x:v>1</x:v>
      </x:c>
      <x:c r="C598" s="23" t="s">
        <x:v>37033</x:v>
      </x:c>
      <x:c r="D598" s="23" t="s">
        <x:v>53283</x:v>
      </x:c>
      <x:c r="E598" s="23" t="s">
        <x:v>14</x:v>
      </x:c>
      <x:c r="F598" s="26">
        <x:v>45755</x:v>
      </x:c>
      <x:c r="G598" s="26">
        <x:v>45756</x:v>
      </x:c>
      <x:c r="H598" s="22">
        <x:v>0</x:v>
      </x:c>
    </x:row>
    <x:row r="599" spans="1:8" ht="56" x14ac:dyDescent="0.35">
      <x:c r="A599" s="21">
        <x:v>5084460</x:v>
      </x:c>
      <x:c r="B599" s="21">
        <x:v>1</x:v>
      </x:c>
      <x:c r="C599" s="23" t="s">
        <x:v>37033</x:v>
      </x:c>
      <x:c r="D599" s="23" t="s">
        <x:v>53283</x:v>
      </x:c>
      <x:c r="E599" s="23" t="s">
        <x:v>14</x:v>
      </x:c>
      <x:c r="F599" s="26">
        <x:v>45755</x:v>
      </x:c>
      <x:c r="G599" s="26">
        <x:v>45756</x:v>
      </x:c>
      <x:c r="H599" s="22">
        <x:v>0</x:v>
      </x:c>
    </x:row>
    <x:row r="600" spans="1:8" ht="56" x14ac:dyDescent="0.35">
      <x:c r="A600" s="21">
        <x:v>5084461</x:v>
      </x:c>
      <x:c r="B600" s="21">
        <x:v>1</x:v>
      </x:c>
      <x:c r="C600" s="23" t="s">
        <x:v>37033</x:v>
      </x:c>
      <x:c r="D600" s="23" t="s">
        <x:v>53284</x:v>
      </x:c>
      <x:c r="E600" s="23" t="s">
        <x:v>14</x:v>
      </x:c>
      <x:c r="F600" s="26">
        <x:v>45755</x:v>
      </x:c>
      <x:c r="G600" s="26">
        <x:v>45756</x:v>
      </x:c>
      <x:c r="H600" s="22">
        <x:v>0</x:v>
      </x:c>
    </x:row>
    <x:row r="601" spans="1:8" ht="56" x14ac:dyDescent="0.35">
      <x:c r="A601" s="21">
        <x:v>5084463</x:v>
      </x:c>
      <x:c r="B601" s="21">
        <x:v>1</x:v>
      </x:c>
      <x:c r="C601" s="23" t="s">
        <x:v>37033</x:v>
      </x:c>
      <x:c r="D601" s="23" t="s">
        <x:v>53284</x:v>
      </x:c>
      <x:c r="E601" s="23" t="s">
        <x:v>14</x:v>
      </x:c>
      <x:c r="F601" s="26">
        <x:v>45755</x:v>
      </x:c>
      <x:c r="G601" s="26">
        <x:v>45756</x:v>
      </x:c>
      <x:c r="H601" s="22">
        <x:v>0</x:v>
      </x:c>
    </x:row>
    <x:row r="602" spans="1:8" ht="70" x14ac:dyDescent="0.35">
      <x:c r="A602" s="21">
        <x:v>5084641</x:v>
      </x:c>
      <x:c r="B602" s="21">
        <x:v>1</x:v>
      </x:c>
      <x:c r="C602" s="23" t="s">
        <x:v>37043</x:v>
      </x:c>
      <x:c r="D602" s="23" t="s">
        <x:v>53295</x:v>
      </x:c>
      <x:c r="E602" s="23" t="s">
        <x:v>34</x:v>
      </x:c>
      <x:c r="F602" s="26">
        <x:v>45755</x:v>
      </x:c>
      <x:c r="G602" s="26">
        <x:v>45756</x:v>
      </x:c>
      <x:c r="H602" s="22">
        <x:v>0</x:v>
      </x:c>
    </x:row>
    <x:row r="603" spans="1:8" ht="70" x14ac:dyDescent="0.35">
      <x:c r="A603" s="21">
        <x:v>5084704</x:v>
      </x:c>
      <x:c r="B603" s="21">
        <x:v>1</x:v>
      </x:c>
      <x:c r="C603" s="23" t="s">
        <x:v>36670</x:v>
      </x:c>
      <x:c r="D603" s="23" t="s">
        <x:v>52898</x:v>
      </x:c>
      <x:c r="E603" s="23" t="s">
        <x:v>34</x:v>
      </x:c>
      <x:c r="F603" s="26">
        <x:v>45756</x:v>
      </x:c>
      <x:c r="G603" s="26">
        <x:v>45756</x:v>
      </x:c>
      <x:c r="H603" s="22">
        <x:v>0</x:v>
      </x:c>
    </x:row>
    <x:row r="604" spans="1:8" ht="56" x14ac:dyDescent="0.35">
      <x:c r="A604" s="21">
        <x:v>5084466</x:v>
      </x:c>
      <x:c r="B604" s="21">
        <x:v>1</x:v>
      </x:c>
      <x:c r="C604" s="23" t="s">
        <x:v>37033</x:v>
      </x:c>
      <x:c r="D604" s="23" t="s">
        <x:v>53284</x:v>
      </x:c>
      <x:c r="E604" s="23" t="s">
        <x:v>14</x:v>
      </x:c>
      <x:c r="F604" s="26">
        <x:v>45755</x:v>
      </x:c>
      <x:c r="G604" s="26">
        <x:v>45756</x:v>
      </x:c>
      <x:c r="H604" s="22">
        <x:v>0</x:v>
      </x:c>
    </x:row>
    <x:row r="605" spans="1:8" ht="70" x14ac:dyDescent="0.35">
      <x:c r="A605" s="21">
        <x:v>5084709</x:v>
      </x:c>
      <x:c r="B605" s="21">
        <x:v>1</x:v>
      </x:c>
      <x:c r="C605" s="23" t="s">
        <x:v>37044</x:v>
      </x:c>
      <x:c r="D605" s="23" t="s">
        <x:v>53296</x:v>
      </x:c>
      <x:c r="E605" s="23" t="s">
        <x:v>34</x:v>
      </x:c>
      <x:c r="F605" s="26">
        <x:v>45756</x:v>
      </x:c>
      <x:c r="G605" s="26">
        <x:v>45756</x:v>
      </x:c>
      <x:c r="H605" s="22">
        <x:v>0</x:v>
      </x:c>
    </x:row>
    <x:row r="606" spans="1:8" ht="70" x14ac:dyDescent="0.35">
      <x:c r="A606" s="21">
        <x:v>5084732</x:v>
      </x:c>
      <x:c r="B606" s="21">
        <x:v>1</x:v>
      </x:c>
      <x:c r="C606" s="23" t="s">
        <x:v>37045</x:v>
      </x:c>
      <x:c r="D606" s="23" t="s">
        <x:v>53297</x:v>
      </x:c>
      <x:c r="E606" s="23" t="s">
        <x:v>34</x:v>
      </x:c>
      <x:c r="F606" s="26">
        <x:v>45756</x:v>
      </x:c>
      <x:c r="G606" s="26">
        <x:v>45756</x:v>
      </x:c>
      <x:c r="H606" s="22">
        <x:v>0</x:v>
      </x:c>
    </x:row>
    <x:row r="607" spans="1:8" ht="56" x14ac:dyDescent="0.35">
      <x:c r="A607" s="21">
        <x:v>5084469</x:v>
      </x:c>
      <x:c r="B607" s="21">
        <x:v>1</x:v>
      </x:c>
      <x:c r="C607" s="23" t="s">
        <x:v>37033</x:v>
      </x:c>
      <x:c r="D607" s="23" t="s">
        <x:v>53294</x:v>
      </x:c>
      <x:c r="E607" s="23" t="s">
        <x:v>14</x:v>
      </x:c>
      <x:c r="F607" s="26">
        <x:v>45755</x:v>
      </x:c>
      <x:c r="G607" s="26">
        <x:v>45756</x:v>
      </x:c>
      <x:c r="H607" s="22">
        <x:v>0</x:v>
      </x:c>
    </x:row>
    <x:row r="608" spans="1:8" ht="56" x14ac:dyDescent="0.35">
      <x:c r="A608" s="21">
        <x:v>5084470</x:v>
      </x:c>
      <x:c r="B608" s="21">
        <x:v>1</x:v>
      </x:c>
      <x:c r="C608" s="23" t="s">
        <x:v>37033</x:v>
      </x:c>
      <x:c r="D608" s="23" t="s">
        <x:v>53298</x:v>
      </x:c>
      <x:c r="E608" s="23" t="s">
        <x:v>14</x:v>
      </x:c>
      <x:c r="F608" s="26">
        <x:v>45755</x:v>
      </x:c>
      <x:c r="G608" s="26">
        <x:v>45756</x:v>
      </x:c>
      <x:c r="H608" s="22">
        <x:v>0</x:v>
      </x:c>
    </x:row>
    <x:row r="609" spans="1:8" ht="70" x14ac:dyDescent="0.35">
      <x:c r="A609" s="21">
        <x:v>5084717</x:v>
      </x:c>
      <x:c r="B609" s="21">
        <x:v>1</x:v>
      </x:c>
      <x:c r="C609" s="23" t="s">
        <x:v>36827</x:v>
      </x:c>
      <x:c r="D609" s="23" t="s">
        <x:v>53057</x:v>
      </x:c>
      <x:c r="E609" s="23" t="s">
        <x:v>34</x:v>
      </x:c>
      <x:c r="F609" s="26">
        <x:v>45756</x:v>
      </x:c>
      <x:c r="G609" s="26">
        <x:v>45756</x:v>
      </x:c>
      <x:c r="H609" s="22">
        <x:v>0</x:v>
      </x:c>
    </x:row>
    <x:row r="610" spans="1:8" ht="56" x14ac:dyDescent="0.35">
      <x:c r="A610" s="21">
        <x:v>5084473</x:v>
      </x:c>
      <x:c r="B610" s="21">
        <x:v>1</x:v>
      </x:c>
      <x:c r="C610" s="23" t="s">
        <x:v>37033</x:v>
      </x:c>
      <x:c r="D610" s="23" t="s">
        <x:v>53298</x:v>
      </x:c>
      <x:c r="E610" s="23" t="s">
        <x:v>14</x:v>
      </x:c>
      <x:c r="F610" s="26">
        <x:v>45755</x:v>
      </x:c>
      <x:c r="G610" s="26">
        <x:v>45756</x:v>
      </x:c>
      <x:c r="H610" s="22">
        <x:v>0</x:v>
      </x:c>
    </x:row>
    <x:row r="611" spans="1:8" ht="70" x14ac:dyDescent="0.35">
      <x:c r="A611" s="21">
        <x:v>5084723</x:v>
      </x:c>
      <x:c r="B611" s="21">
        <x:v>1</x:v>
      </x:c>
      <x:c r="C611" s="23" t="s">
        <x:v>37046</x:v>
      </x:c>
      <x:c r="D611" s="23" t="s">
        <x:v>53299</x:v>
      </x:c>
      <x:c r="E611" s="23" t="s">
        <x:v>34</x:v>
      </x:c>
      <x:c r="F611" s="26">
        <x:v>45756</x:v>
      </x:c>
      <x:c r="G611" s="26">
        <x:v>45756</x:v>
      </x:c>
      <x:c r="H611" s="22">
        <x:v>0</x:v>
      </x:c>
    </x:row>
    <x:row r="612" spans="1:8" ht="56" x14ac:dyDescent="0.35">
      <x:c r="A612" s="21">
        <x:v>5084738</x:v>
      </x:c>
      <x:c r="B612" s="21">
        <x:v>1</x:v>
      </x:c>
      <x:c r="C612" s="23" t="s">
        <x:v>37047</x:v>
      </x:c>
      <x:c r="D612" s="23" t="s">
        <x:v>53300</x:v>
      </x:c>
      <x:c r="E612" s="23" t="s">
        <x:v>14</x:v>
      </x:c>
      <x:c r="F612" s="26">
        <x:v>45756</x:v>
      </x:c>
      <x:c r="G612" s="26">
        <x:v>45756</x:v>
      </x:c>
      <x:c r="H612" s="22">
        <x:v>0</x:v>
      </x:c>
    </x:row>
    <x:row r="613" spans="1:8" ht="70" x14ac:dyDescent="0.35">
      <x:c r="A613" s="21">
        <x:v>5084740</x:v>
      </x:c>
      <x:c r="B613" s="21">
        <x:v>1</x:v>
      </x:c>
      <x:c r="C613" s="23" t="s">
        <x:v>37048</x:v>
      </x:c>
      <x:c r="D613" s="23" t="s">
        <x:v>53301</x:v>
      </x:c>
      <x:c r="E613" s="23" t="s">
        <x:v>34</x:v>
      </x:c>
      <x:c r="F613" s="26">
        <x:v>45756</x:v>
      </x:c>
      <x:c r="G613" s="26">
        <x:v>45756</x:v>
      </x:c>
      <x:c r="H613" s="22">
        <x:v>0</x:v>
      </x:c>
    </x:row>
    <x:row r="614" spans="1:8" ht="56" x14ac:dyDescent="0.35">
      <x:c r="A614" s="21">
        <x:v>5084474</x:v>
      </x:c>
      <x:c r="B614" s="21">
        <x:v>1</x:v>
      </x:c>
      <x:c r="C614" s="23" t="s">
        <x:v>37033</x:v>
      </x:c>
      <x:c r="D614" s="23" t="s">
        <x:v>53298</x:v>
      </x:c>
      <x:c r="E614" s="23" t="s">
        <x:v>14</x:v>
      </x:c>
      <x:c r="F614" s="26">
        <x:v>45755</x:v>
      </x:c>
      <x:c r="G614" s="26">
        <x:v>45756</x:v>
      </x:c>
      <x:c r="H614" s="22">
        <x:v>0</x:v>
      </x:c>
    </x:row>
    <x:row r="615" spans="1:8" ht="70" x14ac:dyDescent="0.35">
      <x:c r="A615" s="21">
        <x:v>5084741</x:v>
      </x:c>
      <x:c r="B615" s="21">
        <x:v>1</x:v>
      </x:c>
      <x:c r="C615" s="23" t="s">
        <x:v>37049</x:v>
      </x:c>
      <x:c r="D615" s="23" t="s">
        <x:v>53302</x:v>
      </x:c>
      <x:c r="E615" s="23" t="s">
        <x:v>14</x:v>
      </x:c>
      <x:c r="F615" s="26">
        <x:v>45756</x:v>
      </x:c>
      <x:c r="G615" s="26">
        <x:v>45756</x:v>
      </x:c>
      <x:c r="H615" s="22">
        <x:v>0</x:v>
      </x:c>
    </x:row>
    <x:row r="616" spans="1:8" ht="56" x14ac:dyDescent="0.35">
      <x:c r="A616" s="21">
        <x:v>5084475</x:v>
      </x:c>
      <x:c r="B616" s="21">
        <x:v>1</x:v>
      </x:c>
      <x:c r="C616" s="23" t="s">
        <x:v>37033</x:v>
      </x:c>
      <x:c r="D616" s="23" t="s">
        <x:v>53298</x:v>
      </x:c>
      <x:c r="E616" s="23" t="s">
        <x:v>14</x:v>
      </x:c>
      <x:c r="F616" s="26">
        <x:v>45755</x:v>
      </x:c>
      <x:c r="G616" s="26">
        <x:v>45756</x:v>
      </x:c>
      <x:c r="H616" s="22">
        <x:v>0</x:v>
      </x:c>
    </x:row>
    <x:row r="617" spans="1:8" ht="56" x14ac:dyDescent="0.35">
      <x:c r="A617" s="21">
        <x:v>5084476</x:v>
      </x:c>
      <x:c r="B617" s="21">
        <x:v>1</x:v>
      </x:c>
      <x:c r="C617" s="23" t="s">
        <x:v>37033</x:v>
      </x:c>
      <x:c r="D617" s="23" t="s">
        <x:v>53298</x:v>
      </x:c>
      <x:c r="E617" s="23" t="s">
        <x:v>14</x:v>
      </x:c>
      <x:c r="F617" s="26">
        <x:v>45755</x:v>
      </x:c>
      <x:c r="G617" s="26">
        <x:v>45756</x:v>
      </x:c>
      <x:c r="H617" s="22">
        <x:v>0</x:v>
      </x:c>
    </x:row>
    <x:row r="618" spans="1:8" ht="70" x14ac:dyDescent="0.35">
      <x:c r="A618" s="21">
        <x:v>5084616</x:v>
      </x:c>
      <x:c r="B618" s="21">
        <x:v>1</x:v>
      </x:c>
      <x:c r="C618" s="23" t="s">
        <x:v>37050</x:v>
      </x:c>
      <x:c r="D618" s="23" t="s">
        <x:v>53303</x:v>
      </x:c>
      <x:c r="E618" s="23" t="s">
        <x:v>34</x:v>
      </x:c>
      <x:c r="F618" s="26">
        <x:v>45755</x:v>
      </x:c>
      <x:c r="G618" s="26">
        <x:v>45756</x:v>
      </x:c>
      <x:c r="H618" s="22">
        <x:v>0</x:v>
      </x:c>
    </x:row>
    <x:row r="619" spans="1:8" ht="56" x14ac:dyDescent="0.35">
      <x:c r="A619" s="21">
        <x:v>5084478</x:v>
      </x:c>
      <x:c r="B619" s="21">
        <x:v>1</x:v>
      </x:c>
      <x:c r="C619" s="23" t="s">
        <x:v>37033</x:v>
      </x:c>
      <x:c r="D619" s="23" t="s">
        <x:v>53298</x:v>
      </x:c>
      <x:c r="E619" s="23" t="s">
        <x:v>14</x:v>
      </x:c>
      <x:c r="F619" s="26">
        <x:v>45755</x:v>
      </x:c>
      <x:c r="G619" s="26">
        <x:v>45756</x:v>
      </x:c>
      <x:c r="H619" s="22">
        <x:v>0</x:v>
      </x:c>
    </x:row>
    <x:row r="620" spans="1:8" ht="70" x14ac:dyDescent="0.35">
      <x:c r="A620" s="21">
        <x:v>5084624</x:v>
      </x:c>
      <x:c r="B620" s="21">
        <x:v>1</x:v>
      </x:c>
      <x:c r="C620" s="23" t="s">
        <x:v>36975</x:v>
      </x:c>
      <x:c r="D620" s="23" t="s">
        <x:v>53219</x:v>
      </x:c>
      <x:c r="E620" s="23" t="s">
        <x:v>34</x:v>
      </x:c>
      <x:c r="F620" s="26">
        <x:v>45755</x:v>
      </x:c>
      <x:c r="G620" s="26">
        <x:v>45756</x:v>
      </x:c>
      <x:c r="H620" s="22">
        <x:v>0</x:v>
      </x:c>
    </x:row>
    <x:row r="621" spans="1:8" ht="56" x14ac:dyDescent="0.35">
      <x:c r="A621" s="21">
        <x:v>5084479</x:v>
      </x:c>
      <x:c r="B621" s="21">
        <x:v>1</x:v>
      </x:c>
      <x:c r="C621" s="23" t="s">
        <x:v>37033</x:v>
      </x:c>
      <x:c r="D621" s="23" t="s">
        <x:v>53298</x:v>
      </x:c>
      <x:c r="E621" s="23" t="s">
        <x:v>14</x:v>
      </x:c>
      <x:c r="F621" s="26">
        <x:v>45755</x:v>
      </x:c>
      <x:c r="G621" s="26">
        <x:v>45756</x:v>
      </x:c>
      <x:c r="H621" s="22">
        <x:v>0</x:v>
      </x:c>
    </x:row>
    <x:row r="622" spans="1:8" ht="70" x14ac:dyDescent="0.35">
      <x:c r="A622" s="21">
        <x:v>5084625</x:v>
      </x:c>
      <x:c r="B622" s="21">
        <x:v>1</x:v>
      </x:c>
      <x:c r="C622" s="23" t="s">
        <x:v>37051</x:v>
      </x:c>
      <x:c r="D622" s="23" t="s">
        <x:v>53304</x:v>
      </x:c>
      <x:c r="E622" s="23" t="s">
        <x:v>34</x:v>
      </x:c>
      <x:c r="F622" s="26">
        <x:v>45755</x:v>
      </x:c>
      <x:c r="G622" s="26">
        <x:v>45756</x:v>
      </x:c>
      <x:c r="H622" s="22">
        <x:v>0</x:v>
      </x:c>
    </x:row>
    <x:row r="623" spans="1:8" ht="56" x14ac:dyDescent="0.35">
      <x:c r="A623" s="21">
        <x:v>5084480</x:v>
      </x:c>
      <x:c r="B623" s="21">
        <x:v>1</x:v>
      </x:c>
      <x:c r="C623" s="23" t="s">
        <x:v>37033</x:v>
      </x:c>
      <x:c r="D623" s="23" t="s">
        <x:v>53298</x:v>
      </x:c>
      <x:c r="E623" s="23" t="s">
        <x:v>14</x:v>
      </x:c>
      <x:c r="F623" s="26">
        <x:v>45755</x:v>
      </x:c>
      <x:c r="G623" s="26">
        <x:v>45756</x:v>
      </x:c>
      <x:c r="H623" s="22">
        <x:v>0</x:v>
      </x:c>
    </x:row>
    <x:row r="624" spans="1:8" ht="56" x14ac:dyDescent="0.35">
      <x:c r="A624" s="21">
        <x:v>5084482</x:v>
      </x:c>
      <x:c r="B624" s="21">
        <x:v>1</x:v>
      </x:c>
      <x:c r="C624" s="23" t="s">
        <x:v>37033</x:v>
      </x:c>
      <x:c r="D624" s="23" t="s">
        <x:v>53298</x:v>
      </x:c>
      <x:c r="E624" s="23" t="s">
        <x:v>14</x:v>
      </x:c>
      <x:c r="F624" s="26">
        <x:v>45755</x:v>
      </x:c>
      <x:c r="G624" s="26">
        <x:v>45756</x:v>
      </x:c>
      <x:c r="H624" s="22">
        <x:v>0</x:v>
      </x:c>
    </x:row>
    <x:row r="625" spans="1:8" ht="56" x14ac:dyDescent="0.35">
      <x:c r="A625" s="21">
        <x:v>5084483</x:v>
      </x:c>
      <x:c r="B625" s="21">
        <x:v>1</x:v>
      </x:c>
      <x:c r="C625" s="23" t="s">
        <x:v>37033</x:v>
      </x:c>
      <x:c r="D625" s="23" t="s">
        <x:v>53298</x:v>
      </x:c>
      <x:c r="E625" s="23" t="s">
        <x:v>14</x:v>
      </x:c>
      <x:c r="F625" s="26">
        <x:v>45755</x:v>
      </x:c>
      <x:c r="G625" s="26">
        <x:v>45756</x:v>
      </x:c>
      <x:c r="H625" s="22">
        <x:v>0</x:v>
      </x:c>
    </x:row>
    <x:row r="626" spans="1:8" ht="56" x14ac:dyDescent="0.35">
      <x:c r="A626" s="21">
        <x:v>5084485</x:v>
      </x:c>
      <x:c r="B626" s="21">
        <x:v>1</x:v>
      </x:c>
      <x:c r="C626" s="23" t="s">
        <x:v>37033</x:v>
      </x:c>
      <x:c r="D626" s="23" t="s">
        <x:v>53305</x:v>
      </x:c>
      <x:c r="E626" s="23" t="s">
        <x:v>14</x:v>
      </x:c>
      <x:c r="F626" s="26">
        <x:v>45755</x:v>
      </x:c>
      <x:c r="G626" s="26">
        <x:v>45756</x:v>
      </x:c>
      <x:c r="H626" s="22">
        <x:v>0</x:v>
      </x:c>
    </x:row>
    <x:row r="627" spans="1:8" ht="70" x14ac:dyDescent="0.35">
      <x:c r="A627" s="21">
        <x:v>5084138</x:v>
      </x:c>
      <x:c r="B627" s="21">
        <x:v>1</x:v>
      </x:c>
      <x:c r="C627" s="23" t="s">
        <x:v>37052</x:v>
      </x:c>
      <x:c r="D627" s="23" t="s">
        <x:v>53306</x:v>
      </x:c>
      <x:c r="E627" s="23" t="s">
        <x:v>34</x:v>
      </x:c>
      <x:c r="F627" s="26">
        <x:v>45751</x:v>
      </x:c>
      <x:c r="G627" s="26">
        <x:v>45756</x:v>
      </x:c>
      <x:c r="H627" s="22">
        <x:v>0</x:v>
      </x:c>
    </x:row>
    <x:row r="628" spans="1:8" ht="56" x14ac:dyDescent="0.35">
      <x:c r="A628" s="21">
        <x:v>5084487</x:v>
      </x:c>
      <x:c r="B628" s="21">
        <x:v>1</x:v>
      </x:c>
      <x:c r="C628" s="23" t="s">
        <x:v>37033</x:v>
      </x:c>
      <x:c r="D628" s="23" t="s">
        <x:v>53305</x:v>
      </x:c>
      <x:c r="E628" s="23" t="s">
        <x:v>14</x:v>
      </x:c>
      <x:c r="F628" s="26">
        <x:v>45755</x:v>
      </x:c>
      <x:c r="G628" s="26">
        <x:v>45756</x:v>
      </x:c>
      <x:c r="H628" s="22">
        <x:v>0</x:v>
      </x:c>
    </x:row>
    <x:row r="629" spans="1:8" ht="70" x14ac:dyDescent="0.35">
      <x:c r="A629" s="21">
        <x:v>5084628</x:v>
      </x:c>
      <x:c r="B629" s="21">
        <x:v>1</x:v>
      </x:c>
      <x:c r="C629" s="23" t="s">
        <x:v>36988</x:v>
      </x:c>
      <x:c r="D629" s="23" t="s">
        <x:v>53307</x:v>
      </x:c>
      <x:c r="E629" s="23" t="s">
        <x:v>34</x:v>
      </x:c>
      <x:c r="F629" s="26">
        <x:v>45755</x:v>
      </x:c>
      <x:c r="G629" s="26">
        <x:v>45756</x:v>
      </x:c>
      <x:c r="H629" s="22">
        <x:v>0</x:v>
      </x:c>
    </x:row>
    <x:row r="630" spans="1:8" ht="70" x14ac:dyDescent="0.35">
      <x:c r="A630" s="21">
        <x:v>5084731</x:v>
      </x:c>
      <x:c r="B630" s="21">
        <x:v>1</x:v>
      </x:c>
      <x:c r="C630" s="23" t="s">
        <x:v>37053</x:v>
      </x:c>
      <x:c r="D630" s="23" t="s">
        <x:v>53308</x:v>
      </x:c>
      <x:c r="E630" s="23" t="s">
        <x:v>34</x:v>
      </x:c>
      <x:c r="F630" s="26">
        <x:v>45756</x:v>
      </x:c>
      <x:c r="G630" s="26">
        <x:v>45756</x:v>
      </x:c>
      <x:c r="H630" s="22">
        <x:v>0</x:v>
      </x:c>
    </x:row>
    <x:row r="631" spans="1:8" ht="56" x14ac:dyDescent="0.35">
      <x:c r="A631" s="21">
        <x:v>5084488</x:v>
      </x:c>
      <x:c r="B631" s="21">
        <x:v>1</x:v>
      </x:c>
      <x:c r="C631" s="23" t="s">
        <x:v>37033</x:v>
      </x:c>
      <x:c r="D631" s="23" t="s">
        <x:v>53305</x:v>
      </x:c>
      <x:c r="E631" s="23" t="s">
        <x:v>14</x:v>
      </x:c>
      <x:c r="F631" s="26">
        <x:v>45755</x:v>
      </x:c>
      <x:c r="G631" s="26">
        <x:v>45756</x:v>
      </x:c>
      <x:c r="H631" s="22">
        <x:v>0</x:v>
      </x:c>
    </x:row>
    <x:row r="632" spans="1:8" ht="70" x14ac:dyDescent="0.35">
      <x:c r="A632" s="21">
        <x:v>5084722</x:v>
      </x:c>
      <x:c r="B632" s="21">
        <x:v>1</x:v>
      </x:c>
      <x:c r="C632" s="23" t="s">
        <x:v>37054</x:v>
      </x:c>
      <x:c r="D632" s="23" t="s">
        <x:v>53309</x:v>
      </x:c>
      <x:c r="E632" s="23" t="s">
        <x:v>34</x:v>
      </x:c>
      <x:c r="F632" s="26">
        <x:v>45756</x:v>
      </x:c>
      <x:c r="G632" s="26">
        <x:v>45756</x:v>
      </x:c>
      <x:c r="H632" s="22">
        <x:v>0</x:v>
      </x:c>
    </x:row>
    <x:row r="633" spans="1:8" ht="56" x14ac:dyDescent="0.35">
      <x:c r="A633" s="21">
        <x:v>5084489</x:v>
      </x:c>
      <x:c r="B633" s="21">
        <x:v>1</x:v>
      </x:c>
      <x:c r="C633" s="23" t="s">
        <x:v>37033</x:v>
      </x:c>
      <x:c r="D633" s="23" t="s">
        <x:v>53305</x:v>
      </x:c>
      <x:c r="E633" s="23" t="s">
        <x:v>14</x:v>
      </x:c>
      <x:c r="F633" s="26">
        <x:v>45755</x:v>
      </x:c>
      <x:c r="G633" s="26">
        <x:v>45756</x:v>
      </x:c>
      <x:c r="H633" s="22">
        <x:v>0</x:v>
      </x:c>
    </x:row>
    <x:row r="634" spans="1:8" ht="70" x14ac:dyDescent="0.35">
      <x:c r="A634" s="21">
        <x:v>5084728</x:v>
      </x:c>
      <x:c r="B634" s="21">
        <x:v>1</x:v>
      </x:c>
      <x:c r="C634" s="23" t="s">
        <x:v>37055</x:v>
      </x:c>
      <x:c r="D634" s="23" t="s">
        <x:v>53310</x:v>
      </x:c>
      <x:c r="E634" s="23" t="s">
        <x:v>34</x:v>
      </x:c>
      <x:c r="F634" s="26">
        <x:v>45756</x:v>
      </x:c>
      <x:c r="G634" s="26">
        <x:v>45756</x:v>
      </x:c>
      <x:c r="H634" s="22">
        <x:v>0</x:v>
      </x:c>
    </x:row>
    <x:row r="635" spans="1:8" ht="56" x14ac:dyDescent="0.35">
      <x:c r="A635" s="21">
        <x:v>5084490</x:v>
      </x:c>
      <x:c r="B635" s="21">
        <x:v>1</x:v>
      </x:c>
      <x:c r="C635" s="23" t="s">
        <x:v>37033</x:v>
      </x:c>
      <x:c r="D635" s="23" t="s">
        <x:v>53305</x:v>
      </x:c>
      <x:c r="E635" s="23" t="s">
        <x:v>14</x:v>
      </x:c>
      <x:c r="F635" s="26">
        <x:v>45755</x:v>
      </x:c>
      <x:c r="G635" s="26">
        <x:v>45756</x:v>
      </x:c>
      <x:c r="H635" s="22">
        <x:v>0</x:v>
      </x:c>
    </x:row>
    <x:row r="636" spans="1:8" ht="56" x14ac:dyDescent="0.35">
      <x:c r="A636" s="21">
        <x:v>5084492</x:v>
      </x:c>
      <x:c r="B636" s="21">
        <x:v>1</x:v>
      </x:c>
      <x:c r="C636" s="23" t="s">
        <x:v>37033</x:v>
      </x:c>
      <x:c r="D636" s="23" t="s">
        <x:v>53305</x:v>
      </x:c>
      <x:c r="E636" s="23" t="s">
        <x:v>14</x:v>
      </x:c>
      <x:c r="F636" s="26">
        <x:v>45755</x:v>
      </x:c>
      <x:c r="G636" s="26">
        <x:v>45756</x:v>
      </x:c>
      <x:c r="H636" s="22">
        <x:v>0</x:v>
      </x:c>
    </x:row>
    <x:row r="637" spans="1:8" ht="56" x14ac:dyDescent="0.35">
      <x:c r="A637" s="21">
        <x:v>5084493</x:v>
      </x:c>
      <x:c r="B637" s="21">
        <x:v>1</x:v>
      </x:c>
      <x:c r="C637" s="23" t="s">
        <x:v>37033</x:v>
      </x:c>
      <x:c r="D637" s="23" t="s">
        <x:v>53305</x:v>
      </x:c>
      <x:c r="E637" s="23" t="s">
        <x:v>14</x:v>
      </x:c>
      <x:c r="F637" s="26">
        <x:v>45755</x:v>
      </x:c>
      <x:c r="G637" s="26">
        <x:v>45756</x:v>
      </x:c>
      <x:c r="H637" s="22">
        <x:v>0</x:v>
      </x:c>
    </x:row>
    <x:row r="638" spans="1:8" ht="56" x14ac:dyDescent="0.35">
      <x:c r="A638" s="21">
        <x:v>5084495</x:v>
      </x:c>
      <x:c r="B638" s="21">
        <x:v>1</x:v>
      </x:c>
      <x:c r="C638" s="23" t="s">
        <x:v>37033</x:v>
      </x:c>
      <x:c r="D638" s="23" t="s">
        <x:v>53311</x:v>
      </x:c>
      <x:c r="E638" s="23" t="s">
        <x:v>14</x:v>
      </x:c>
      <x:c r="F638" s="26">
        <x:v>45755</x:v>
      </x:c>
      <x:c r="G638" s="26">
        <x:v>45756</x:v>
      </x:c>
      <x:c r="H638" s="22">
        <x:v>0</x:v>
      </x:c>
    </x:row>
    <x:row r="639" spans="1:8" ht="56" x14ac:dyDescent="0.35">
      <x:c r="A639" s="21">
        <x:v>5084496</x:v>
      </x:c>
      <x:c r="B639" s="21">
        <x:v>1</x:v>
      </x:c>
      <x:c r="C639" s="23" t="s">
        <x:v>37033</x:v>
      </x:c>
      <x:c r="D639" s="23" t="s">
        <x:v>53305</x:v>
      </x:c>
      <x:c r="E639" s="23" t="s">
        <x:v>14</x:v>
      </x:c>
      <x:c r="F639" s="26">
        <x:v>45755</x:v>
      </x:c>
      <x:c r="G639" s="26">
        <x:v>45756</x:v>
      </x:c>
      <x:c r="H639" s="22">
        <x:v>0</x:v>
      </x:c>
    </x:row>
    <x:row r="640" spans="1:8" ht="56" x14ac:dyDescent="0.35">
      <x:c r="A640" s="21">
        <x:v>5084497</x:v>
      </x:c>
      <x:c r="B640" s="21">
        <x:v>1</x:v>
      </x:c>
      <x:c r="C640" s="23" t="s">
        <x:v>37033</x:v>
      </x:c>
      <x:c r="D640" s="23" t="s">
        <x:v>53305</x:v>
      </x:c>
      <x:c r="E640" s="23" t="s">
        <x:v>14</x:v>
      </x:c>
      <x:c r="F640" s="26">
        <x:v>45755</x:v>
      </x:c>
      <x:c r="G640" s="26">
        <x:v>45756</x:v>
      </x:c>
      <x:c r="H640" s="22">
        <x:v>0</x:v>
      </x:c>
    </x:row>
    <x:row r="641" spans="1:8" ht="56" x14ac:dyDescent="0.35">
      <x:c r="A641" s="21">
        <x:v>5084500</x:v>
      </x:c>
      <x:c r="B641" s="21">
        <x:v>1</x:v>
      </x:c>
      <x:c r="C641" s="23" t="s">
        <x:v>37033</x:v>
      </x:c>
      <x:c r="D641" s="23" t="s">
        <x:v>53311</x:v>
      </x:c>
      <x:c r="E641" s="23" t="s">
        <x:v>14</x:v>
      </x:c>
      <x:c r="F641" s="26">
        <x:v>45755</x:v>
      </x:c>
      <x:c r="G641" s="26">
        <x:v>45756</x:v>
      </x:c>
      <x:c r="H641" s="22">
        <x:v>0</x:v>
      </x:c>
    </x:row>
    <x:row r="642" spans="1:8" ht="56" x14ac:dyDescent="0.35">
      <x:c r="A642" s="21">
        <x:v>5084503</x:v>
      </x:c>
      <x:c r="B642" s="21">
        <x:v>1</x:v>
      </x:c>
      <x:c r="C642" s="23" t="s">
        <x:v>37033</x:v>
      </x:c>
      <x:c r="D642" s="23" t="s">
        <x:v>53311</x:v>
      </x:c>
      <x:c r="E642" s="23" t="s">
        <x:v>14</x:v>
      </x:c>
      <x:c r="F642" s="26">
        <x:v>45755</x:v>
      </x:c>
      <x:c r="G642" s="26">
        <x:v>45756</x:v>
      </x:c>
      <x:c r="H642" s="22">
        <x:v>0</x:v>
      </x:c>
    </x:row>
    <x:row r="643" spans="1:8" ht="56" x14ac:dyDescent="0.35">
      <x:c r="A643" s="21">
        <x:v>5084519</x:v>
      </x:c>
      <x:c r="B643" s="21">
        <x:v>1</x:v>
      </x:c>
      <x:c r="C643" s="23" t="s">
        <x:v>37033</x:v>
      </x:c>
      <x:c r="D643" s="23" t="s">
        <x:v>53282</x:v>
      </x:c>
      <x:c r="E643" s="23" t="s">
        <x:v>14</x:v>
      </x:c>
      <x:c r="F643" s="26">
        <x:v>45755</x:v>
      </x:c>
      <x:c r="G643" s="26">
        <x:v>45756</x:v>
      </x:c>
      <x:c r="H643" s="22">
        <x:v>0</x:v>
      </x:c>
    </x:row>
    <x:row r="644" spans="1:8" ht="56" x14ac:dyDescent="0.35">
      <x:c r="A644" s="21">
        <x:v>5084521</x:v>
      </x:c>
      <x:c r="B644" s="21">
        <x:v>1</x:v>
      </x:c>
      <x:c r="C644" s="23" t="s">
        <x:v>37033</x:v>
      </x:c>
      <x:c r="D644" s="23" t="s">
        <x:v>53282</x:v>
      </x:c>
      <x:c r="E644" s="23" t="s">
        <x:v>14</x:v>
      </x:c>
      <x:c r="F644" s="26">
        <x:v>45755</x:v>
      </x:c>
      <x:c r="G644" s="26">
        <x:v>45756</x:v>
      </x:c>
      <x:c r="H644" s="22">
        <x:v>0</x:v>
      </x:c>
    </x:row>
    <x:row r="645" spans="1:8" ht="56" x14ac:dyDescent="0.35">
      <x:c r="A645" s="21">
        <x:v>5084522</x:v>
      </x:c>
      <x:c r="B645" s="21">
        <x:v>1</x:v>
      </x:c>
      <x:c r="C645" s="23" t="s">
        <x:v>37033</x:v>
      </x:c>
      <x:c r="D645" s="23" t="s">
        <x:v>53282</x:v>
      </x:c>
      <x:c r="E645" s="23" t="s">
        <x:v>14</x:v>
      </x:c>
      <x:c r="F645" s="26">
        <x:v>45755</x:v>
      </x:c>
      <x:c r="G645" s="26">
        <x:v>45756</x:v>
      </x:c>
      <x:c r="H645" s="22">
        <x:v>0</x:v>
      </x:c>
    </x:row>
    <x:row r="646" spans="1:8" ht="70" x14ac:dyDescent="0.35">
      <x:c r="A646" s="21">
        <x:v>5084676</x:v>
      </x:c>
      <x:c r="B646" s="21">
        <x:v>1</x:v>
      </x:c>
      <x:c r="C646" s="23" t="s">
        <x:v>37056</x:v>
      </x:c>
      <x:c r="D646" s="23" t="s">
        <x:v>53312</x:v>
      </x:c>
      <x:c r="E646" s="23" t="s">
        <x:v>34</x:v>
      </x:c>
      <x:c r="F646" s="26">
        <x:v>45756</x:v>
      </x:c>
      <x:c r="G646" s="26">
        <x:v>45756</x:v>
      </x:c>
      <x:c r="H646" s="22">
        <x:v>0</x:v>
      </x:c>
    </x:row>
    <x:row r="647" spans="1:8" ht="56" x14ac:dyDescent="0.35">
      <x:c r="A647" s="21">
        <x:v>5084523</x:v>
      </x:c>
      <x:c r="B647" s="21">
        <x:v>1</x:v>
      </x:c>
      <x:c r="C647" s="23" t="s">
        <x:v>37033</x:v>
      </x:c>
      <x:c r="D647" s="23" t="s">
        <x:v>53282</x:v>
      </x:c>
      <x:c r="E647" s="23" t="s">
        <x:v>14</x:v>
      </x:c>
      <x:c r="F647" s="26">
        <x:v>45755</x:v>
      </x:c>
      <x:c r="G647" s="26">
        <x:v>45756</x:v>
      </x:c>
      <x:c r="H647" s="22">
        <x:v>0</x:v>
      </x:c>
    </x:row>
    <x:row r="648" spans="1:8" ht="70" x14ac:dyDescent="0.35">
      <x:c r="A648" s="21">
        <x:v>5084524</x:v>
      </x:c>
      <x:c r="B648" s="21">
        <x:v>1</x:v>
      </x:c>
      <x:c r="C648" s="23" t="s">
        <x:v>36874</x:v>
      </x:c>
      <x:c r="D648" s="23" t="s">
        <x:v>53110</x:v>
      </x:c>
      <x:c r="E648" s="23" t="s">
        <x:v>14</x:v>
      </x:c>
      <x:c r="F648" s="26">
        <x:v>45755</x:v>
      </x:c>
      <x:c r="G648" s="26">
        <x:v>45756</x:v>
      </x:c>
      <x:c r="H648" s="22">
        <x:v>0</x:v>
      </x:c>
    </x:row>
    <x:row r="649" spans="1:8" ht="56" x14ac:dyDescent="0.35">
      <x:c r="A649" s="21">
        <x:v>5084525</x:v>
      </x:c>
      <x:c r="B649" s="21">
        <x:v>1</x:v>
      </x:c>
      <x:c r="C649" s="23" t="s">
        <x:v>37033</x:v>
      </x:c>
      <x:c r="D649" s="23" t="s">
        <x:v>53282</x:v>
      </x:c>
      <x:c r="E649" s="23" t="s">
        <x:v>14</x:v>
      </x:c>
      <x:c r="F649" s="26">
        <x:v>45755</x:v>
      </x:c>
      <x:c r="G649" s="26">
        <x:v>45756</x:v>
      </x:c>
      <x:c r="H649" s="22">
        <x:v>0</x:v>
      </x:c>
    </x:row>
    <x:row r="650" spans="1:8" ht="56" x14ac:dyDescent="0.35">
      <x:c r="A650" s="21">
        <x:v>5084526</x:v>
      </x:c>
      <x:c r="B650" s="21">
        <x:v>1</x:v>
      </x:c>
      <x:c r="C650" s="23" t="s">
        <x:v>37033</x:v>
      </x:c>
      <x:c r="D650" s="23" t="s">
        <x:v>53313</x:v>
      </x:c>
      <x:c r="E650" s="23" t="s">
        <x:v>14</x:v>
      </x:c>
      <x:c r="F650" s="26">
        <x:v>45755</x:v>
      </x:c>
      <x:c r="G650" s="26">
        <x:v>45756</x:v>
      </x:c>
      <x:c r="H650" s="22">
        <x:v>0</x:v>
      </x:c>
    </x:row>
    <x:row r="651" spans="1:8" ht="56" x14ac:dyDescent="0.35">
      <x:c r="A651" s="21">
        <x:v>5084527</x:v>
      </x:c>
      <x:c r="B651" s="21">
        <x:v>1</x:v>
      </x:c>
      <x:c r="C651" s="23" t="s">
        <x:v>37033</x:v>
      </x:c>
      <x:c r="D651" s="23" t="s">
        <x:v>53313</x:v>
      </x:c>
      <x:c r="E651" s="23" t="s">
        <x:v>14</x:v>
      </x:c>
      <x:c r="F651" s="26">
        <x:v>45755</x:v>
      </x:c>
      <x:c r="G651" s="26">
        <x:v>45756</x:v>
      </x:c>
      <x:c r="H651" s="22">
        <x:v>0</x:v>
      </x:c>
    </x:row>
    <x:row r="652" spans="1:8" ht="56" x14ac:dyDescent="0.35">
      <x:c r="A652" s="21">
        <x:v>5084532</x:v>
      </x:c>
      <x:c r="B652" s="21">
        <x:v>1</x:v>
      </x:c>
      <x:c r="C652" s="23" t="s">
        <x:v>37033</x:v>
      </x:c>
      <x:c r="D652" s="23" t="s">
        <x:v>53313</x:v>
      </x:c>
      <x:c r="E652" s="23" t="s">
        <x:v>14</x:v>
      </x:c>
      <x:c r="F652" s="26">
        <x:v>45755</x:v>
      </x:c>
      <x:c r="G652" s="26">
        <x:v>45756</x:v>
      </x:c>
      <x:c r="H652" s="22">
        <x:v>0</x:v>
      </x:c>
    </x:row>
    <x:row r="653" spans="1:8" ht="70" x14ac:dyDescent="0.35">
      <x:c r="A653" s="21">
        <x:v>5084634</x:v>
      </x:c>
      <x:c r="B653" s="21">
        <x:v>1</x:v>
      </x:c>
      <x:c r="C653" s="23" t="s">
        <x:v>36832</x:v>
      </x:c>
      <x:c r="D653" s="23" t="s">
        <x:v>53171</x:v>
      </x:c>
      <x:c r="E653" s="23" t="s">
        <x:v>34</x:v>
      </x:c>
      <x:c r="F653" s="26">
        <x:v>45755</x:v>
      </x:c>
      <x:c r="G653" s="26">
        <x:v>45756</x:v>
      </x:c>
      <x:c r="H653" s="22">
        <x:v>0</x:v>
      </x:c>
    </x:row>
    <x:row r="654" spans="1:8" ht="84" x14ac:dyDescent="0.35">
      <x:c r="A654" s="21">
        <x:v>5084644</x:v>
      </x:c>
      <x:c r="B654" s="21">
        <x:v>1</x:v>
      </x:c>
      <x:c r="C654" s="23" t="s">
        <x:v>36701</x:v>
      </x:c>
      <x:c r="D654" s="23" t="s">
        <x:v>53314</x:v>
      </x:c>
      <x:c r="E654" s="23" t="s">
        <x:v>34</x:v>
      </x:c>
      <x:c r="F654" s="26">
        <x:v>45755</x:v>
      </x:c>
      <x:c r="G654" s="26">
        <x:v>45756</x:v>
      </x:c>
      <x:c r="H654" s="22">
        <x:v>0</x:v>
      </x:c>
    </x:row>
    <x:row r="655" spans="1:8" ht="56" x14ac:dyDescent="0.35">
      <x:c r="A655" s="21">
        <x:v>5084533</x:v>
      </x:c>
      <x:c r="B655" s="21">
        <x:v>1</x:v>
      </x:c>
      <x:c r="C655" s="23" t="s">
        <x:v>37033</x:v>
      </x:c>
      <x:c r="D655" s="23" t="s">
        <x:v>53313</x:v>
      </x:c>
      <x:c r="E655" s="23" t="s">
        <x:v>14</x:v>
      </x:c>
      <x:c r="F655" s="26">
        <x:v>45755</x:v>
      </x:c>
      <x:c r="G655" s="26">
        <x:v>45756</x:v>
      </x:c>
      <x:c r="H655" s="22">
        <x:v>0</x:v>
      </x:c>
    </x:row>
    <x:row r="656" spans="1:8" ht="70" x14ac:dyDescent="0.35">
      <x:c r="A656" s="21">
        <x:v>5084646</x:v>
      </x:c>
      <x:c r="B656" s="21">
        <x:v>1</x:v>
      </x:c>
      <x:c r="C656" s="23" t="s">
        <x:v>36701</x:v>
      </x:c>
      <x:c r="D656" s="23" t="s">
        <x:v>53179</x:v>
      </x:c>
      <x:c r="E656" s="23" t="s">
        <x:v>34</x:v>
      </x:c>
      <x:c r="F656" s="26">
        <x:v>45755</x:v>
      </x:c>
      <x:c r="G656" s="26">
        <x:v>45756</x:v>
      </x:c>
      <x:c r="H656" s="22">
        <x:v>0</x:v>
      </x:c>
    </x:row>
    <x:row r="657" spans="1:8" ht="70" x14ac:dyDescent="0.35">
      <x:c r="A657" s="21">
        <x:v>5084689</x:v>
      </x:c>
      <x:c r="B657" s="21">
        <x:v>1</x:v>
      </x:c>
      <x:c r="C657" s="23" t="s">
        <x:v>37057</x:v>
      </x:c>
      <x:c r="D657" s="23" t="s">
        <x:v>53107</x:v>
      </x:c>
      <x:c r="E657" s="23" t="s">
        <x:v>34</x:v>
      </x:c>
      <x:c r="F657" s="26">
        <x:v>45756</x:v>
      </x:c>
      <x:c r="G657" s="26">
        <x:v>45756</x:v>
      </x:c>
      <x:c r="H657" s="22">
        <x:v>0</x:v>
      </x:c>
    </x:row>
    <x:row r="658" spans="1:8" ht="56" x14ac:dyDescent="0.35">
      <x:c r="A658" s="21">
        <x:v>5084534</x:v>
      </x:c>
      <x:c r="B658" s="21">
        <x:v>1</x:v>
      </x:c>
      <x:c r="C658" s="23" t="s">
        <x:v>37033</x:v>
      </x:c>
      <x:c r="D658" s="23" t="s">
        <x:v>53313</x:v>
      </x:c>
      <x:c r="E658" s="23" t="s">
        <x:v>14</x:v>
      </x:c>
      <x:c r="F658" s="26">
        <x:v>45755</x:v>
      </x:c>
      <x:c r="G658" s="26">
        <x:v>45756</x:v>
      </x:c>
      <x:c r="H658" s="22">
        <x:v>0</x:v>
      </x:c>
    </x:row>
    <x:row r="659" spans="1:8" ht="70" x14ac:dyDescent="0.35">
      <x:c r="A659" s="21">
        <x:v>5084699</x:v>
      </x:c>
      <x:c r="B659" s="21">
        <x:v>1</x:v>
      </x:c>
      <x:c r="C659" s="23" t="s">
        <x:v>37058</x:v>
      </x:c>
      <x:c r="D659" s="23" t="s">
        <x:v>53315</x:v>
      </x:c>
      <x:c r="E659" s="23" t="s">
        <x:v>34</x:v>
      </x:c>
      <x:c r="F659" s="26">
        <x:v>45756</x:v>
      </x:c>
      <x:c r="G659" s="26">
        <x:v>45756</x:v>
      </x:c>
      <x:c r="H659" s="22">
        <x:v>0</x:v>
      </x:c>
    </x:row>
    <x:row r="660" spans="1:8" ht="56" x14ac:dyDescent="0.35">
      <x:c r="A660" s="21">
        <x:v>5084536</x:v>
      </x:c>
      <x:c r="B660" s="21">
        <x:v>1</x:v>
      </x:c>
      <x:c r="C660" s="23" t="s">
        <x:v>37033</x:v>
      </x:c>
      <x:c r="D660" s="23" t="s">
        <x:v>53313</x:v>
      </x:c>
      <x:c r="E660" s="23" t="s">
        <x:v>14</x:v>
      </x:c>
      <x:c r="F660" s="26">
        <x:v>45755</x:v>
      </x:c>
      <x:c r="G660" s="26">
        <x:v>45756</x:v>
      </x:c>
      <x:c r="H660" s="22">
        <x:v>0</x:v>
      </x:c>
    </x:row>
    <x:row r="661" spans="1:8" ht="56" x14ac:dyDescent="0.35">
      <x:c r="A661" s="21">
        <x:v>5084537</x:v>
      </x:c>
      <x:c r="B661" s="21">
        <x:v>1</x:v>
      </x:c>
      <x:c r="C661" s="23" t="s">
        <x:v>37033</x:v>
      </x:c>
      <x:c r="D661" s="23" t="s">
        <x:v>53316</x:v>
      </x:c>
      <x:c r="E661" s="23" t="s">
        <x:v>14</x:v>
      </x:c>
      <x:c r="F661" s="26">
        <x:v>45755</x:v>
      </x:c>
      <x:c r="G661" s="26">
        <x:v>45756</x:v>
      </x:c>
      <x:c r="H661" s="22">
        <x:v>0</x:v>
      </x:c>
    </x:row>
    <x:row r="662" spans="1:8" ht="56" x14ac:dyDescent="0.35">
      <x:c r="A662" s="21">
        <x:v>5084547</x:v>
      </x:c>
      <x:c r="B662" s="21">
        <x:v>1</x:v>
      </x:c>
      <x:c r="C662" s="23" t="s">
        <x:v>37033</x:v>
      </x:c>
      <x:c r="D662" s="23" t="s">
        <x:v>53316</x:v>
      </x:c>
      <x:c r="E662" s="23" t="s">
        <x:v>14</x:v>
      </x:c>
      <x:c r="F662" s="26">
        <x:v>45755</x:v>
      </x:c>
      <x:c r="G662" s="26">
        <x:v>45756</x:v>
      </x:c>
      <x:c r="H662" s="22">
        <x:v>0</x:v>
      </x:c>
    </x:row>
    <x:row r="663" spans="1:8" ht="56" x14ac:dyDescent="0.35">
      <x:c r="A663" s="21">
        <x:v>5084549</x:v>
      </x:c>
      <x:c r="B663" s="21">
        <x:v>1</x:v>
      </x:c>
      <x:c r="C663" s="23" t="s">
        <x:v>37033</x:v>
      </x:c>
      <x:c r="D663" s="23" t="s">
        <x:v>53316</x:v>
      </x:c>
      <x:c r="E663" s="23" t="s">
        <x:v>14</x:v>
      </x:c>
      <x:c r="F663" s="26">
        <x:v>45755</x:v>
      </x:c>
      <x:c r="G663" s="26">
        <x:v>45756</x:v>
      </x:c>
      <x:c r="H663" s="22">
        <x:v>0</x:v>
      </x:c>
    </x:row>
    <x:row r="664" spans="1:8" ht="56" x14ac:dyDescent="0.35">
      <x:c r="A664" s="21">
        <x:v>5084550</x:v>
      </x:c>
      <x:c r="B664" s="21">
        <x:v>1</x:v>
      </x:c>
      <x:c r="C664" s="23" t="s">
        <x:v>37033</x:v>
      </x:c>
      <x:c r="D664" s="23" t="s">
        <x:v>53316</x:v>
      </x:c>
      <x:c r="E664" s="23" t="s">
        <x:v>14</x:v>
      </x:c>
      <x:c r="F664" s="26">
        <x:v>45755</x:v>
      </x:c>
      <x:c r="G664" s="26">
        <x:v>45756</x:v>
      </x:c>
      <x:c r="H664" s="22">
        <x:v>0</x:v>
      </x:c>
    </x:row>
    <x:row r="665" spans="1:8" ht="56" x14ac:dyDescent="0.35">
      <x:c r="A665" s="21">
        <x:v>5084565</x:v>
      </x:c>
      <x:c r="B665" s="21">
        <x:v>1</x:v>
      </x:c>
      <x:c r="C665" s="23" t="s">
        <x:v>37033</x:v>
      </x:c>
      <x:c r="D665" s="23" t="s">
        <x:v>53316</x:v>
      </x:c>
      <x:c r="E665" s="23" t="s">
        <x:v>14</x:v>
      </x:c>
      <x:c r="F665" s="26">
        <x:v>45755</x:v>
      </x:c>
      <x:c r="G665" s="26">
        <x:v>45756</x:v>
      </x:c>
      <x:c r="H665" s="22">
        <x:v>0</x:v>
      </x:c>
    </x:row>
    <x:row r="666" spans="1:8" ht="56" x14ac:dyDescent="0.35">
      <x:c r="A666" s="21">
        <x:v>5084570</x:v>
      </x:c>
      <x:c r="B666" s="21">
        <x:v>1</x:v>
      </x:c>
      <x:c r="C666" s="23" t="s">
        <x:v>37033</x:v>
      </x:c>
      <x:c r="D666" s="23" t="s">
        <x:v>53294</x:v>
      </x:c>
      <x:c r="E666" s="23" t="s">
        <x:v>14</x:v>
      </x:c>
      <x:c r="F666" s="26">
        <x:v>45755</x:v>
      </x:c>
      <x:c r="G666" s="26">
        <x:v>45756</x:v>
      </x:c>
      <x:c r="H666" s="22">
        <x:v>0</x:v>
      </x:c>
    </x:row>
    <x:row r="667" spans="1:8" ht="70" x14ac:dyDescent="0.35">
      <x:c r="A667" s="21">
        <x:v>5084626</x:v>
      </x:c>
      <x:c r="B667" s="21">
        <x:v>1</x:v>
      </x:c>
      <x:c r="C667" s="23" t="s">
        <x:v>36978</x:v>
      </x:c>
      <x:c r="D667" s="23" t="s">
        <x:v>53222</x:v>
      </x:c>
      <x:c r="E667" s="23" t="s">
        <x:v>34</x:v>
      </x:c>
      <x:c r="F667" s="26">
        <x:v>45755</x:v>
      </x:c>
      <x:c r="G667" s="26">
        <x:v>45756</x:v>
      </x:c>
      <x:c r="H667" s="22">
        <x:v>0</x:v>
      </x:c>
    </x:row>
    <x:row r="668" spans="1:8" ht="70" x14ac:dyDescent="0.35">
      <x:c r="A668" s="21">
        <x:v>5084629</x:v>
      </x:c>
      <x:c r="B668" s="21">
        <x:v>1</x:v>
      </x:c>
      <x:c r="C668" s="23" t="s">
        <x:v>36799</x:v>
      </x:c>
      <x:c r="D668" s="23" t="s">
        <x:v>53317</x:v>
      </x:c>
      <x:c r="E668" s="23" t="s">
        <x:v>34</x:v>
      </x:c>
      <x:c r="F668" s="26">
        <x:v>45755</x:v>
      </x:c>
      <x:c r="G668" s="26">
        <x:v>45756</x:v>
      </x:c>
      <x:c r="H668" s="22">
        <x:v>0</x:v>
      </x:c>
    </x:row>
    <x:row r="669" spans="1:8" ht="70" x14ac:dyDescent="0.35">
      <x:c r="A669" s="21">
        <x:v>5084638</x:v>
      </x:c>
      <x:c r="B669" s="21">
        <x:v>1</x:v>
      </x:c>
      <x:c r="C669" s="23" t="s">
        <x:v>36986</x:v>
      </x:c>
      <x:c r="D669" s="23" t="s">
        <x:v>53229</x:v>
      </x:c>
      <x:c r="E669" s="23" t="s">
        <x:v>34</x:v>
      </x:c>
      <x:c r="F669" s="26">
        <x:v>45755</x:v>
      </x:c>
      <x:c r="G669" s="26">
        <x:v>45756</x:v>
      </x:c>
      <x:c r="H669" s="22">
        <x:v>0</x:v>
      </x:c>
    </x:row>
    <x:row r="670" spans="1:8" ht="70" x14ac:dyDescent="0.35">
      <x:c r="A670" s="21">
        <x:v>5084655</x:v>
      </x:c>
      <x:c r="B670" s="21">
        <x:v>1</x:v>
      </x:c>
      <x:c r="C670" s="23" t="s">
        <x:v>36900</x:v>
      </x:c>
      <x:c r="D670" s="23" t="s">
        <x:v>53318</x:v>
      </x:c>
      <x:c r="E670" s="23" t="s">
        <x:v>34</x:v>
      </x:c>
      <x:c r="F670" s="26">
        <x:v>45756</x:v>
      </x:c>
      <x:c r="G670" s="26">
        <x:v>45756</x:v>
      </x:c>
      <x:c r="H670" s="22">
        <x:v>0</x:v>
      </x:c>
    </x:row>
    <x:row r="671" spans="1:8" ht="70" x14ac:dyDescent="0.35">
      <x:c r="A671" s="21">
        <x:v>5084333</x:v>
      </x:c>
      <x:c r="B671" s="21">
        <x:v>1</x:v>
      </x:c>
      <x:c r="C671" s="23" t="s">
        <x:v>37059</x:v>
      </x:c>
      <x:c r="D671" s="23" t="s">
        <x:v>53319</x:v>
      </x:c>
      <x:c r="E671" s="23" t="s">
        <x:v>14</x:v>
      </x:c>
      <x:c r="F671" s="26">
        <x:v>45754</x:v>
      </x:c>
      <x:c r="G671" s="26">
        <x:v>45756</x:v>
      </x:c>
      <x:c r="H671" s="22">
        <x:v>0</x:v>
      </x:c>
    </x:row>
    <x:row r="672" spans="1:8" ht="70" x14ac:dyDescent="0.35">
      <x:c r="A672" s="21">
        <x:v>5084656</x:v>
      </x:c>
      <x:c r="B672" s="21">
        <x:v>1</x:v>
      </x:c>
      <x:c r="C672" s="23" t="s">
        <x:v>37060</x:v>
      </x:c>
      <x:c r="D672" s="23" t="s">
        <x:v>53320</x:v>
      </x:c>
      <x:c r="E672" s="23" t="s">
        <x:v>34</x:v>
      </x:c>
      <x:c r="F672" s="26">
        <x:v>45756</x:v>
      </x:c>
      <x:c r="G672" s="26">
        <x:v>45756</x:v>
      </x:c>
      <x:c r="H672" s="22">
        <x:v>0</x:v>
      </x:c>
    </x:row>
    <x:row r="673" spans="1:8" ht="56" x14ac:dyDescent="0.35">
      <x:c r="A673" s="21">
        <x:v>5084385</x:v>
      </x:c>
      <x:c r="B673" s="21">
        <x:v>1</x:v>
      </x:c>
      <x:c r="C673" s="23" t="s">
        <x:v>37026</x:v>
      </x:c>
      <x:c r="D673" s="23" t="s">
        <x:v>53274</x:v>
      </x:c>
      <x:c r="E673" s="23" t="s">
        <x:v>14</x:v>
      </x:c>
      <x:c r="F673" s="26">
        <x:v>45754</x:v>
      </x:c>
      <x:c r="G673" s="26">
        <x:v>45756</x:v>
      </x:c>
      <x:c r="H673" s="22">
        <x:v>0</x:v>
      </x:c>
    </x:row>
    <x:row r="674" spans="1:8" ht="56" x14ac:dyDescent="0.35">
      <x:c r="A674" s="21">
        <x:v>5084399</x:v>
      </x:c>
      <x:c r="B674" s="21">
        <x:v>1</x:v>
      </x:c>
      <x:c r="C674" s="23" t="s">
        <x:v>37026</x:v>
      </x:c>
      <x:c r="D674" s="23" t="s">
        <x:v>53279</x:v>
      </x:c>
      <x:c r="E674" s="23" t="s">
        <x:v>14</x:v>
      </x:c>
      <x:c r="F674" s="26">
        <x:v>45754</x:v>
      </x:c>
      <x:c r="G674" s="26">
        <x:v>45756</x:v>
      </x:c>
      <x:c r="H674" s="22">
        <x:v>0</x:v>
      </x:c>
    </x:row>
    <x:row r="675" spans="1:8" ht="70" x14ac:dyDescent="0.35">
      <x:c r="A675" s="21">
        <x:v>5084748</x:v>
      </x:c>
      <x:c r="B675" s="21">
        <x:v>1</x:v>
      </x:c>
      <x:c r="C675" s="23" t="s">
        <x:v>37061</x:v>
      </x:c>
      <x:c r="D675" s="23" t="s">
        <x:v>53321</x:v>
      </x:c>
      <x:c r="E675" s="23" t="s">
        <x:v>34</x:v>
      </x:c>
      <x:c r="F675" s="26">
        <x:v>45756</x:v>
      </x:c>
      <x:c r="G675" s="26">
        <x:v>45757</x:v>
      </x:c>
      <x:c r="H675" s="22">
        <x:v>0</x:v>
      </x:c>
    </x:row>
    <x:row r="676" spans="1:8" ht="70" x14ac:dyDescent="0.35">
      <x:c r="A676" s="21">
        <x:v>5084750</x:v>
      </x:c>
      <x:c r="B676" s="21">
        <x:v>1</x:v>
      </x:c>
      <x:c r="C676" s="23" t="s">
        <x:v>37062</x:v>
      </x:c>
      <x:c r="D676" s="23" t="s">
        <x:v>53322</x:v>
      </x:c>
      <x:c r="E676" s="23" t="s">
        <x:v>34</x:v>
      </x:c>
      <x:c r="F676" s="26">
        <x:v>45756</x:v>
      </x:c>
      <x:c r="G676" s="26">
        <x:v>45757</x:v>
      </x:c>
      <x:c r="H676" s="22">
        <x:v>0</x:v>
      </x:c>
    </x:row>
    <x:row r="677" spans="1:8" ht="70" x14ac:dyDescent="0.35">
      <x:c r="A677" s="21">
        <x:v>5084751</x:v>
      </x:c>
      <x:c r="B677" s="21">
        <x:v>1</x:v>
      </x:c>
      <x:c r="C677" s="23" t="s">
        <x:v>37063</x:v>
      </x:c>
      <x:c r="D677" s="23" t="s">
        <x:v>53323</x:v>
      </x:c>
      <x:c r="E677" s="23" t="s">
        <x:v>34</x:v>
      </x:c>
      <x:c r="F677" s="26">
        <x:v>45756</x:v>
      </x:c>
      <x:c r="G677" s="26">
        <x:v>45757</x:v>
      </x:c>
      <x:c r="H677" s="22">
        <x:v>0</x:v>
      </x:c>
    </x:row>
    <x:row r="678" spans="1:8" ht="70" x14ac:dyDescent="0.35">
      <x:c r="A678" s="21">
        <x:v>5084756</x:v>
      </x:c>
      <x:c r="B678" s="21">
        <x:v>1</x:v>
      </x:c>
      <x:c r="C678" s="23" t="s">
        <x:v>37064</x:v>
      </x:c>
      <x:c r="D678" s="23" t="s">
        <x:v>53324</x:v>
      </x:c>
      <x:c r="E678" s="23" t="s">
        <x:v>34</x:v>
      </x:c>
      <x:c r="F678" s="26">
        <x:v>45756</x:v>
      </x:c>
      <x:c r="G678" s="26">
        <x:v>45757</x:v>
      </x:c>
      <x:c r="H678" s="22">
        <x:v>0</x:v>
      </x:c>
    </x:row>
    <x:row r="679" spans="1:8" ht="56" x14ac:dyDescent="0.35">
      <x:c r="A679" s="21">
        <x:v>5084161</x:v>
      </x:c>
      <x:c r="B679" s="21">
        <x:v>1</x:v>
      </x:c>
      <x:c r="C679" s="23" t="s">
        <x:v>37065</x:v>
      </x:c>
      <x:c r="D679" s="23" t="s">
        <x:v>53325</x:v>
      </x:c>
      <x:c r="E679" s="23" t="s">
        <x:v>14</x:v>
      </x:c>
      <x:c r="F679" s="26">
        <x:v>45751</x:v>
      </x:c>
      <x:c r="G679" s="26">
        <x:v>45757</x:v>
      </x:c>
      <x:c r="H679" s="22">
        <x:v>0</x:v>
      </x:c>
    </x:row>
    <x:row r="680" spans="1:8" ht="70" x14ac:dyDescent="0.35">
      <x:c r="A680" s="21">
        <x:v>5084760</x:v>
      </x:c>
      <x:c r="B680" s="21">
        <x:v>1</x:v>
      </x:c>
      <x:c r="C680" s="23" t="s">
        <x:v>37066</x:v>
      </x:c>
      <x:c r="D680" s="23" t="s">
        <x:v>53326</x:v>
      </x:c>
      <x:c r="E680" s="23" t="s">
        <x:v>34</x:v>
      </x:c>
      <x:c r="F680" s="26">
        <x:v>45756</x:v>
      </x:c>
      <x:c r="G680" s="26">
        <x:v>45757</x:v>
      </x:c>
      <x:c r="H680" s="22">
        <x:v>0</x:v>
      </x:c>
    </x:row>
    <x:row r="681" spans="1:8" ht="70" x14ac:dyDescent="0.35">
      <x:c r="A681" s="21">
        <x:v>5084779</x:v>
      </x:c>
      <x:c r="B681" s="21">
        <x:v>1</x:v>
      </x:c>
      <x:c r="C681" s="23" t="s">
        <x:v>36844</x:v>
      </x:c>
      <x:c r="D681" s="23" t="s">
        <x:v>53080</x:v>
      </x:c>
      <x:c r="E681" s="23" t="s">
        <x:v>34</x:v>
      </x:c>
      <x:c r="F681" s="26">
        <x:v>45757</x:v>
      </x:c>
      <x:c r="G681" s="26">
        <x:v>45757</x:v>
      </x:c>
      <x:c r="H681" s="22">
        <x:v>0</x:v>
      </x:c>
    </x:row>
    <x:row r="682" spans="1:8" ht="70" x14ac:dyDescent="0.35">
      <x:c r="A682" s="21">
        <x:v>5084762</x:v>
      </x:c>
      <x:c r="B682" s="21">
        <x:v>1</x:v>
      </x:c>
      <x:c r="C682" s="23" t="s">
        <x:v>36692</x:v>
      </x:c>
      <x:c r="D682" s="23" t="s">
        <x:v>53327</x:v>
      </x:c>
      <x:c r="E682" s="23" t="s">
        <x:v>34</x:v>
      </x:c>
      <x:c r="F682" s="26">
        <x:v>45756</x:v>
      </x:c>
      <x:c r="G682" s="26">
        <x:v>45757</x:v>
      </x:c>
      <x:c r="H682" s="22">
        <x:v>0</x:v>
      </x:c>
    </x:row>
    <x:row r="683" spans="1:8" ht="70" x14ac:dyDescent="0.35">
      <x:c r="A683" s="21">
        <x:v>5084746</x:v>
      </x:c>
      <x:c r="B683" s="21">
        <x:v>1</x:v>
      </x:c>
      <x:c r="C683" s="23" t="s">
        <x:v>36878</x:v>
      </x:c>
      <x:c r="D683" s="23" t="s">
        <x:v>53114</x:v>
      </x:c>
      <x:c r="E683" s="23" t="s">
        <x:v>34</x:v>
      </x:c>
      <x:c r="F683" s="26">
        <x:v>45756</x:v>
      </x:c>
      <x:c r="G683" s="26">
        <x:v>45757</x:v>
      </x:c>
      <x:c r="H683" s="22">
        <x:v>0</x:v>
      </x:c>
    </x:row>
    <x:row r="684" spans="1:8" ht="70" x14ac:dyDescent="0.35">
      <x:c r="A684" s="21">
        <x:v>5084770</x:v>
      </x:c>
      <x:c r="B684" s="21">
        <x:v>1</x:v>
      </x:c>
      <x:c r="C684" s="23" t="s">
        <x:v>37067</x:v>
      </x:c>
      <x:c r="D684" s="23" t="s">
        <x:v>53328</x:v>
      </x:c>
      <x:c r="E684" s="23" t="s">
        <x:v>34</x:v>
      </x:c>
      <x:c r="F684" s="26">
        <x:v>45756</x:v>
      </x:c>
      <x:c r="G684" s="26">
        <x:v>45757</x:v>
      </x:c>
      <x:c r="H684" s="22">
        <x:v>0</x:v>
      </x:c>
    </x:row>
    <x:row r="685" spans="1:8" ht="70" x14ac:dyDescent="0.35">
      <x:c r="A685" s="21">
        <x:v>5084753</x:v>
      </x:c>
      <x:c r="B685" s="21">
        <x:v>1</x:v>
      </x:c>
      <x:c r="C685" s="23" t="s">
        <x:v>36737</x:v>
      </x:c>
      <x:c r="D685" s="23" t="s">
        <x:v>53329</x:v>
      </x:c>
      <x:c r="E685" s="23" t="s">
        <x:v>34</x:v>
      </x:c>
      <x:c r="F685" s="26">
        <x:v>45756</x:v>
      </x:c>
      <x:c r="G685" s="26">
        <x:v>45757</x:v>
      </x:c>
      <x:c r="H685" s="22">
        <x:v>0</x:v>
      </x:c>
    </x:row>
    <x:row r="686" spans="1:8" ht="70" x14ac:dyDescent="0.35">
      <x:c r="A686" s="21">
        <x:v>5084416</x:v>
      </x:c>
      <x:c r="B686" s="21">
        <x:v>1</x:v>
      </x:c>
      <x:c r="C686" s="23" t="s">
        <x:v>37068</x:v>
      </x:c>
      <x:c r="D686" s="23" t="s">
        <x:v>53330</x:v>
      </x:c>
      <x:c r="E686" s="23" t="s">
        <x:v>34</x:v>
      </x:c>
      <x:c r="F686" s="26">
        <x:v>45754</x:v>
      </x:c>
      <x:c r="G686" s="26">
        <x:v>45757</x:v>
      </x:c>
      <x:c r="H686" s="22">
        <x:v>0</x:v>
      </x:c>
    </x:row>
    <x:row r="687" spans="1:8" ht="70" x14ac:dyDescent="0.35">
      <x:c r="A687" s="21">
        <x:v>5084768</x:v>
      </x:c>
      <x:c r="B687" s="21">
        <x:v>1</x:v>
      </x:c>
      <x:c r="C687" s="23" t="s">
        <x:v>36925</x:v>
      </x:c>
      <x:c r="D687" s="23" t="s">
        <x:v>53331</x:v>
      </x:c>
      <x:c r="E687" s="23" t="s">
        <x:v>34</x:v>
      </x:c>
      <x:c r="F687" s="26">
        <x:v>45756</x:v>
      </x:c>
      <x:c r="G687" s="26">
        <x:v>45757</x:v>
      </x:c>
      <x:c r="H687" s="22">
        <x:v>0</x:v>
      </x:c>
    </x:row>
    <x:row r="688" spans="1:8" ht="70" x14ac:dyDescent="0.35">
      <x:c r="A688" s="21">
        <x:v>5084766</x:v>
      </x:c>
      <x:c r="B688" s="21">
        <x:v>1</x:v>
      </x:c>
      <x:c r="C688" s="23" t="s">
        <x:v>36903</x:v>
      </x:c>
      <x:c r="D688" s="23" t="s">
        <x:v>53145</x:v>
      </x:c>
      <x:c r="E688" s="23" t="s">
        <x:v>34</x:v>
      </x:c>
      <x:c r="F688" s="26">
        <x:v>45756</x:v>
      </x:c>
      <x:c r="G688" s="26">
        <x:v>45757</x:v>
      </x:c>
      <x:c r="H688" s="22">
        <x:v>0</x:v>
      </x:c>
    </x:row>
    <x:row r="689" spans="1:8" ht="70" x14ac:dyDescent="0.35">
      <x:c r="A689" s="21">
        <x:v>5084771</x:v>
      </x:c>
      <x:c r="B689" s="21">
        <x:v>1</x:v>
      </x:c>
      <x:c r="C689" s="23" t="s">
        <x:v>37069</x:v>
      </x:c>
      <x:c r="D689" s="23" t="s">
        <x:v>53332</x:v>
      </x:c>
      <x:c r="E689" s="23" t="s">
        <x:v>34</x:v>
      </x:c>
      <x:c r="F689" s="26">
        <x:v>45756</x:v>
      </x:c>
      <x:c r="G689" s="26">
        <x:v>45757</x:v>
      </x:c>
      <x:c r="H689" s="22">
        <x:v>0</x:v>
      </x:c>
    </x:row>
    <x:row r="690" spans="1:8" ht="84" x14ac:dyDescent="0.35">
      <x:c r="A690" s="21">
        <x:v>5084772</x:v>
      </x:c>
      <x:c r="B690" s="21">
        <x:v>1</x:v>
      </x:c>
      <x:c r="C690" s="23" t="s">
        <x:v>37070</x:v>
      </x:c>
      <x:c r="D690" s="23" t="s">
        <x:v>53333</x:v>
      </x:c>
      <x:c r="E690" s="23" t="s">
        <x:v>34</x:v>
      </x:c>
      <x:c r="F690" s="26">
        <x:v>45757</x:v>
      </x:c>
      <x:c r="G690" s="26">
        <x:v>45757</x:v>
      </x:c>
      <x:c r="H690" s="22">
        <x:v>0</x:v>
      </x:c>
    </x:row>
    <x:row r="691" spans="1:8" ht="70" x14ac:dyDescent="0.35">
      <x:c r="A691" s="21">
        <x:v>5084778</x:v>
      </x:c>
      <x:c r="B691" s="21">
        <x:v>1</x:v>
      </x:c>
      <x:c r="C691" s="23" t="s">
        <x:v>37071</x:v>
      </x:c>
      <x:c r="D691" s="23" t="s">
        <x:v>53334</x:v>
      </x:c>
      <x:c r="E691" s="23" t="s">
        <x:v>34</x:v>
      </x:c>
      <x:c r="F691" s="26">
        <x:v>45757</x:v>
      </x:c>
      <x:c r="G691" s="26">
        <x:v>45757</x:v>
      </x:c>
      <x:c r="H691" s="22">
        <x:v>0</x:v>
      </x:c>
    </x:row>
    <x:row r="692" spans="1:8" ht="70" x14ac:dyDescent="0.35">
      <x:c r="A692" s="21">
        <x:v>5084776</x:v>
      </x:c>
      <x:c r="B692" s="21">
        <x:v>1</x:v>
      </x:c>
      <x:c r="C692" s="23" t="s">
        <x:v>36871</x:v>
      </x:c>
      <x:c r="D692" s="23" t="s">
        <x:v>53107</x:v>
      </x:c>
      <x:c r="E692" s="23" t="s">
        <x:v>34</x:v>
      </x:c>
      <x:c r="F692" s="26">
        <x:v>45757</x:v>
      </x:c>
      <x:c r="G692" s="26">
        <x:v>45757</x:v>
      </x:c>
      <x:c r="H692" s="22">
        <x:v>0</x:v>
      </x:c>
    </x:row>
    <x:row r="693" spans="1:8" ht="70" x14ac:dyDescent="0.35">
      <x:c r="A693" s="21">
        <x:v>5084512</x:v>
      </x:c>
      <x:c r="B693" s="21">
        <x:v>1</x:v>
      </x:c>
      <x:c r="C693" s="23" t="s">
        <x:v>36737</x:v>
      </x:c>
      <x:c r="D693" s="23" t="s">
        <x:v>53335</x:v>
      </x:c>
      <x:c r="E693" s="23" t="s">
        <x:v>34</x:v>
      </x:c>
      <x:c r="F693" s="26">
        <x:v>45755</x:v>
      </x:c>
      <x:c r="G693" s="26">
        <x:v>45757</x:v>
      </x:c>
      <x:c r="H693" s="22">
        <x:v>0</x:v>
      </x:c>
    </x:row>
    <x:row r="694" spans="1:8" ht="70" x14ac:dyDescent="0.35">
      <x:c r="A694" s="21">
        <x:v>5084513</x:v>
      </x:c>
      <x:c r="B694" s="21">
        <x:v>1</x:v>
      </x:c>
      <x:c r="C694" s="23" t="s">
        <x:v>37072</x:v>
      </x:c>
      <x:c r="D694" s="23" t="s">
        <x:v>53123</x:v>
      </x:c>
      <x:c r="E694" s="23" t="s">
        <x:v>34</x:v>
      </x:c>
      <x:c r="F694" s="26">
        <x:v>45755</x:v>
      </x:c>
      <x:c r="G694" s="26">
        <x:v>45757</x:v>
      </x:c>
      <x:c r="H694" s="22">
        <x:v>0</x:v>
      </x:c>
    </x:row>
    <x:row r="695" spans="1:8" ht="70" x14ac:dyDescent="0.35">
      <x:c r="A695" s="21">
        <x:v>5084739</x:v>
      </x:c>
      <x:c r="B695" s="21">
        <x:v>1</x:v>
      </x:c>
      <x:c r="C695" s="23" t="s">
        <x:v>37073</x:v>
      </x:c>
      <x:c r="D695" s="23" t="s">
        <x:v>53336</x:v>
      </x:c>
      <x:c r="E695" s="23" t="s">
        <x:v>34</x:v>
      </x:c>
      <x:c r="F695" s="26">
        <x:v>45756</x:v>
      </x:c>
      <x:c r="G695" s="26">
        <x:v>45757</x:v>
      </x:c>
      <x:c r="H695" s="22">
        <x:v>0</x:v>
      </x:c>
    </x:row>
    <x:row r="696" spans="1:8" ht="70" x14ac:dyDescent="0.35">
      <x:c r="A696" s="21">
        <x:v>5084773</x:v>
      </x:c>
      <x:c r="B696" s="21">
        <x:v>1</x:v>
      </x:c>
      <x:c r="C696" s="23" t="s">
        <x:v>37074</x:v>
      </x:c>
      <x:c r="D696" s="23" t="s">
        <x:v>53337</x:v>
      </x:c>
      <x:c r="E696" s="23" t="s">
        <x:v>34</x:v>
      </x:c>
      <x:c r="F696" s="26">
        <x:v>45757</x:v>
      </x:c>
      <x:c r="G696" s="26">
        <x:v>45757</x:v>
      </x:c>
      <x:c r="H696" s="22">
        <x:v>0</x:v>
      </x:c>
    </x:row>
    <x:row r="697" spans="1:8" ht="84" x14ac:dyDescent="0.35">
      <x:c r="A697" s="21">
        <x:v>5084755</x:v>
      </x:c>
      <x:c r="B697" s="21">
        <x:v>1</x:v>
      </x:c>
      <x:c r="C697" s="23" t="s">
        <x:v>36985</x:v>
      </x:c>
      <x:c r="D697" s="23" t="s">
        <x:v>53237</x:v>
      </x:c>
      <x:c r="E697" s="23" t="s">
        <x:v>34</x:v>
      </x:c>
      <x:c r="F697" s="26">
        <x:v>45756</x:v>
      </x:c>
      <x:c r="G697" s="26">
        <x:v>45757</x:v>
      </x:c>
      <x:c r="H697" s="22">
        <x:v>0</x:v>
      </x:c>
    </x:row>
    <x:row r="698" spans="1:8" ht="70" x14ac:dyDescent="0.35">
      <x:c r="A698" s="21">
        <x:v>5084777</x:v>
      </x:c>
      <x:c r="B698" s="21">
        <x:v>1</x:v>
      </x:c>
      <x:c r="C698" s="23" t="s">
        <x:v>37075</x:v>
      </x:c>
      <x:c r="D698" s="23" t="s">
        <x:v>53338</x:v>
      </x:c>
      <x:c r="E698" s="23" t="s">
        <x:v>34</x:v>
      </x:c>
      <x:c r="F698" s="26">
        <x:v>45757</x:v>
      </x:c>
      <x:c r="G698" s="26">
        <x:v>45757</x:v>
      </x:c>
      <x:c r="H698" s="22">
        <x:v>0</x:v>
      </x:c>
    </x:row>
    <x:row r="699" spans="1:8" ht="70" x14ac:dyDescent="0.35">
      <x:c r="A699" s="21">
        <x:v>5084769</x:v>
      </x:c>
      <x:c r="B699" s="21">
        <x:v>1</x:v>
      </x:c>
      <x:c r="C699" s="23" t="s">
        <x:v>37076</x:v>
      </x:c>
      <x:c r="D699" s="23" t="s">
        <x:v>53038</x:v>
      </x:c>
      <x:c r="E699" s="23" t="s">
        <x:v>34</x:v>
      </x:c>
      <x:c r="F699" s="26">
        <x:v>45756</x:v>
      </x:c>
      <x:c r="G699" s="26">
        <x:v>45757</x:v>
      </x:c>
      <x:c r="H699" s="22">
        <x:v>0</x:v>
      </x:c>
    </x:row>
    <x:row r="700" spans="1:8" ht="70" x14ac:dyDescent="0.35">
      <x:c r="A700" s="21">
        <x:v>5084775</x:v>
      </x:c>
      <x:c r="B700" s="21">
        <x:v>1</x:v>
      </x:c>
      <x:c r="C700" s="23" t="s">
        <x:v>37077</x:v>
      </x:c>
      <x:c r="D700" s="23" t="s">
        <x:v>53339</x:v>
      </x:c>
      <x:c r="E700" s="23" t="s">
        <x:v>34</x:v>
      </x:c>
      <x:c r="F700" s="26">
        <x:v>45757</x:v>
      </x:c>
      <x:c r="G700" s="26">
        <x:v>45757</x:v>
      </x:c>
      <x:c r="H700" s="22">
        <x:v>0</x:v>
      </x:c>
    </x:row>
    <x:row r="701" spans="1:8" ht="70" x14ac:dyDescent="0.35">
      <x:c r="A701" s="21">
        <x:v>5084781</x:v>
      </x:c>
      <x:c r="B701" s="21">
        <x:v>1</x:v>
      </x:c>
      <x:c r="C701" s="23" t="s">
        <x:v>37063</x:v>
      </x:c>
      <x:c r="D701" s="23" t="s">
        <x:v>53323</x:v>
      </x:c>
      <x:c r="E701" s="23" t="s">
        <x:v>34</x:v>
      </x:c>
      <x:c r="F701" s="26">
        <x:v>45757</x:v>
      </x:c>
      <x:c r="G701" s="26">
        <x:v>45757</x:v>
      </x:c>
      <x:c r="H701" s="22">
        <x:v>0</x:v>
      </x:c>
    </x:row>
    <x:row r="702" spans="1:8" ht="70" x14ac:dyDescent="0.35">
      <x:c r="A702" s="21">
        <x:v>5084650</x:v>
      </x:c>
      <x:c r="B702" s="21">
        <x:v>1</x:v>
      </x:c>
      <x:c r="C702" s="23" t="s">
        <x:v>36701</x:v>
      </x:c>
      <x:c r="D702" s="23" t="s">
        <x:v>53080</x:v>
      </x:c>
      <x:c r="E702" s="23" t="s">
        <x:v>34</x:v>
      </x:c>
      <x:c r="F702" s="26">
        <x:v>45755</x:v>
      </x:c>
      <x:c r="G702" s="26">
        <x:v>45757</x:v>
      </x:c>
      <x:c r="H702" s="22">
        <x:v>0</x:v>
      </x:c>
    </x:row>
    <x:row r="703" spans="1:8" ht="70" x14ac:dyDescent="0.35">
      <x:c r="A703" s="21">
        <x:v>5084791</x:v>
      </x:c>
      <x:c r="B703" s="21">
        <x:v>1</x:v>
      </x:c>
      <x:c r="C703" s="23" t="s">
        <x:v>37061</x:v>
      </x:c>
      <x:c r="D703" s="23" t="s">
        <x:v>53321</x:v>
      </x:c>
      <x:c r="E703" s="23" t="s">
        <x:v>34</x:v>
      </x:c>
      <x:c r="F703" s="26">
        <x:v>45757</x:v>
      </x:c>
      <x:c r="G703" s="26">
        <x:v>45757</x:v>
      </x:c>
      <x:c r="H703" s="22">
        <x:v>0</x:v>
      </x:c>
    </x:row>
    <x:row r="704" spans="1:8" ht="70" x14ac:dyDescent="0.35">
      <x:c r="A704" s="21">
        <x:v>5084785</x:v>
      </x:c>
      <x:c r="B704" s="21">
        <x:v>1</x:v>
      </x:c>
      <x:c r="C704" s="23" t="s">
        <x:v>37008</x:v>
      </x:c>
      <x:c r="D704" s="23" t="s">
        <x:v>53254</x:v>
      </x:c>
      <x:c r="E704" s="23" t="s">
        <x:v>34</x:v>
      </x:c>
      <x:c r="F704" s="26">
        <x:v>45757</x:v>
      </x:c>
      <x:c r="G704" s="26">
        <x:v>45757</x:v>
      </x:c>
      <x:c r="H704" s="22">
        <x:v>0</x:v>
      </x:c>
    </x:row>
    <x:row r="705" spans="1:8" ht="70" x14ac:dyDescent="0.35">
      <x:c r="A705" s="21">
        <x:v>5084786</x:v>
      </x:c>
      <x:c r="B705" s="21">
        <x:v>1</x:v>
      </x:c>
      <x:c r="C705" s="23" t="s">
        <x:v>37064</x:v>
      </x:c>
      <x:c r="D705" s="23" t="s">
        <x:v>53324</x:v>
      </x:c>
      <x:c r="E705" s="23" t="s">
        <x:v>34</x:v>
      </x:c>
      <x:c r="F705" s="26">
        <x:v>45757</x:v>
      </x:c>
      <x:c r="G705" s="26">
        <x:v>45757</x:v>
      </x:c>
      <x:c r="H705" s="22">
        <x:v>0</x:v>
      </x:c>
    </x:row>
    <x:row r="706" spans="1:8" ht="70" x14ac:dyDescent="0.35">
      <x:c r="A706" s="21">
        <x:v>5084789</x:v>
      </x:c>
      <x:c r="B706" s="21">
        <x:v>1</x:v>
      </x:c>
      <x:c r="C706" s="23" t="s">
        <x:v>37078</x:v>
      </x:c>
      <x:c r="D706" s="23" t="s">
        <x:v>53323</x:v>
      </x:c>
      <x:c r="E706" s="23" t="s">
        <x:v>34</x:v>
      </x:c>
      <x:c r="F706" s="26">
        <x:v>45757</x:v>
      </x:c>
      <x:c r="G706" s="26">
        <x:v>45757</x:v>
      </x:c>
      <x:c r="H706" s="22">
        <x:v>0</x:v>
      </x:c>
    </x:row>
    <x:row r="707" spans="1:8" ht="56" x14ac:dyDescent="0.35">
      <x:c r="A707" s="21">
        <x:v>5084796</x:v>
      </x:c>
      <x:c r="B707" s="21">
        <x:v>1</x:v>
      </x:c>
      <x:c r="C707" s="23" t="s">
        <x:v>37079</x:v>
      </x:c>
      <x:c r="D707" s="23" t="s">
        <x:v>53340</x:v>
      </x:c>
      <x:c r="E707" s="23" t="s">
        <x:v>14</x:v>
      </x:c>
      <x:c r="F707" s="26">
        <x:v>45757</x:v>
      </x:c>
      <x:c r="G707" s="26">
        <x:v>45757</x:v>
      </x:c>
      <x:c r="H707" s="22">
        <x:v>0</x:v>
      </x:c>
    </x:row>
    <x:row r="708" spans="1:8" ht="70" x14ac:dyDescent="0.35">
      <x:c r="A708" s="21">
        <x:v>5084797</x:v>
      </x:c>
      <x:c r="B708" s="21">
        <x:v>1</x:v>
      </x:c>
      <x:c r="C708" s="23" t="s">
        <x:v>37080</x:v>
      </x:c>
      <x:c r="D708" s="23" t="s">
        <x:v>53341</x:v>
      </x:c>
      <x:c r="E708" s="23" t="s">
        <x:v>14</x:v>
      </x:c>
      <x:c r="F708" s="26">
        <x:v>45757</x:v>
      </x:c>
      <x:c r="G708" s="26">
        <x:v>45757</x:v>
      </x:c>
      <x:c r="H708" s="22">
        <x:v>0</x:v>
      </x:c>
    </x:row>
    <x:row r="709" spans="1:8" ht="70" x14ac:dyDescent="0.35">
      <x:c r="A709" s="21">
        <x:v>5084780</x:v>
      </x:c>
      <x:c r="B709" s="21">
        <x:v>1</x:v>
      </x:c>
      <x:c r="C709" s="23" t="s">
        <x:v>36983</x:v>
      </x:c>
      <x:c r="D709" s="23" t="s">
        <x:v>53227</x:v>
      </x:c>
      <x:c r="E709" s="23" t="s">
        <x:v>34</x:v>
      </x:c>
      <x:c r="F709" s="26">
        <x:v>45757</x:v>
      </x:c>
      <x:c r="G709" s="26">
        <x:v>45757</x:v>
      </x:c>
      <x:c r="H709" s="22">
        <x:v>0</x:v>
      </x:c>
    </x:row>
    <x:row r="710" spans="1:8" ht="70" x14ac:dyDescent="0.35">
      <x:c r="A710" s="21">
        <x:v>5084782</x:v>
      </x:c>
      <x:c r="B710" s="21">
        <x:v>1</x:v>
      </x:c>
      <x:c r="C710" s="23" t="s">
        <x:v>37081</x:v>
      </x:c>
      <x:c r="D710" s="23" t="s">
        <x:v>53342</x:v>
      </x:c>
      <x:c r="E710" s="23" t="s">
        <x:v>34</x:v>
      </x:c>
      <x:c r="F710" s="26">
        <x:v>45757</x:v>
      </x:c>
      <x:c r="G710" s="26">
        <x:v>45757</x:v>
      </x:c>
      <x:c r="H710" s="22">
        <x:v>0</x:v>
      </x:c>
    </x:row>
    <x:row r="711" spans="1:8" ht="70" x14ac:dyDescent="0.35">
      <x:c r="A711" s="21">
        <x:v>5084783</x:v>
      </x:c>
      <x:c r="B711" s="21">
        <x:v>1</x:v>
      </x:c>
      <x:c r="C711" s="23" t="s">
        <x:v>37082</x:v>
      </x:c>
      <x:c r="D711" s="23" t="s">
        <x:v>53343</x:v>
      </x:c>
      <x:c r="E711" s="23" t="s">
        <x:v>34</x:v>
      </x:c>
      <x:c r="F711" s="26">
        <x:v>45757</x:v>
      </x:c>
      <x:c r="G711" s="26">
        <x:v>45757</x:v>
      </x:c>
      <x:c r="H711" s="22">
        <x:v>0</x:v>
      </x:c>
    </x:row>
    <x:row r="712" spans="1:8" ht="70" x14ac:dyDescent="0.35">
      <x:c r="A712" s="21">
        <x:v>5084787</x:v>
      </x:c>
      <x:c r="B712" s="21">
        <x:v>1</x:v>
      </x:c>
      <x:c r="C712" s="23" t="s">
        <x:v>37083</x:v>
      </x:c>
      <x:c r="D712" s="23" t="s">
        <x:v>53344</x:v>
      </x:c>
      <x:c r="E712" s="23" t="s">
        <x:v>34</x:v>
      </x:c>
      <x:c r="F712" s="26">
        <x:v>45757</x:v>
      </x:c>
      <x:c r="G712" s="26">
        <x:v>45757</x:v>
      </x:c>
      <x:c r="H712" s="22">
        <x:v>0</x:v>
      </x:c>
    </x:row>
    <x:row r="713" spans="1:8" ht="70" x14ac:dyDescent="0.35">
      <x:c r="A713" s="21">
        <x:v>5084792</x:v>
      </x:c>
      <x:c r="B713" s="21">
        <x:v>1</x:v>
      </x:c>
      <x:c r="C713" s="23" t="s">
        <x:v>37084</x:v>
      </x:c>
      <x:c r="D713" s="23" t="s">
        <x:v>53345</x:v>
      </x:c>
      <x:c r="E713" s="23" t="s">
        <x:v>34</x:v>
      </x:c>
      <x:c r="F713" s="26">
        <x:v>45757</x:v>
      </x:c>
      <x:c r="G713" s="26">
        <x:v>45757</x:v>
      </x:c>
      <x:c r="H713" s="22">
        <x:v>0</x:v>
      </x:c>
    </x:row>
    <x:row r="714" spans="1:8" ht="56" x14ac:dyDescent="0.35">
      <x:c r="A714" s="21">
        <x:v>5084798</x:v>
      </x:c>
      <x:c r="B714" s="21">
        <x:v>1</x:v>
      </x:c>
      <x:c r="C714" s="23" t="s">
        <x:v>37085</x:v>
      </x:c>
      <x:c r="D714" s="23" t="s">
        <x:v>53346</x:v>
      </x:c>
      <x:c r="E714" s="23" t="s">
        <x:v>34</x:v>
      </x:c>
      <x:c r="F714" s="26">
        <x:v>45757</x:v>
      </x:c>
      <x:c r="G714" s="26">
        <x:v>45757</x:v>
      </x:c>
      <x:c r="H714" s="22">
        <x:v>0</x:v>
      </x:c>
    </x:row>
    <x:row r="715" spans="1:8" ht="70" x14ac:dyDescent="0.35">
      <x:c r="A715" s="21">
        <x:v>5084146</x:v>
      </x:c>
      <x:c r="B715" s="21">
        <x:v>1</x:v>
      </x:c>
      <x:c r="C715" s="23" t="s">
        <x:v>36769</x:v>
      </x:c>
      <x:c r="D715" s="23" t="s">
        <x:v>53001</x:v>
      </x:c>
      <x:c r="E715" s="23" t="s">
        <x:v>34</x:v>
      </x:c>
      <x:c r="F715" s="26">
        <x:v>45751</x:v>
      </x:c>
      <x:c r="G715" s="26">
        <x:v>45757</x:v>
      </x:c>
      <x:c r="H715" s="22">
        <x:v>0</x:v>
      </x:c>
    </x:row>
    <x:row r="716" spans="1:8" ht="56" x14ac:dyDescent="0.35">
      <x:c r="A716" s="21">
        <x:v>5084498</x:v>
      </x:c>
      <x:c r="B716" s="21">
        <x:v>1</x:v>
      </x:c>
      <x:c r="C716" s="23" t="s">
        <x:v>37033</x:v>
      </x:c>
      <x:c r="D716" s="23" t="s">
        <x:v>53305</x:v>
      </x:c>
      <x:c r="E716" s="23" t="s">
        <x:v>14</x:v>
      </x:c>
      <x:c r="F716" s="26">
        <x:v>45755</x:v>
      </x:c>
      <x:c r="G716" s="26">
        <x:v>45757</x:v>
      </x:c>
      <x:c r="H716" s="22">
        <x:v>0</x:v>
      </x:c>
    </x:row>
    <x:row r="717" spans="1:8" ht="70" x14ac:dyDescent="0.35">
      <x:c r="A717" s="21">
        <x:v>5084802</x:v>
      </x:c>
      <x:c r="B717" s="21">
        <x:v>1</x:v>
      </x:c>
      <x:c r="C717" s="23" t="s">
        <x:v>37086</x:v>
      </x:c>
      <x:c r="D717" s="23" t="s">
        <x:v>53347</x:v>
      </x:c>
      <x:c r="E717" s="23" t="s">
        <x:v>34</x:v>
      </x:c>
      <x:c r="F717" s="26">
        <x:v>45757</x:v>
      </x:c>
      <x:c r="G717" s="26">
        <x:v>45757</x:v>
      </x:c>
      <x:c r="H717" s="22">
        <x:v>0</x:v>
      </x:c>
    </x:row>
    <x:row r="718" spans="1:8" ht="70" x14ac:dyDescent="0.35">
      <x:c r="A718" s="21">
        <x:v>5084812</x:v>
      </x:c>
      <x:c r="B718" s="21">
        <x:v>1</x:v>
      </x:c>
      <x:c r="C718" s="23" t="s">
        <x:v>37087</x:v>
      </x:c>
      <x:c r="D718" s="23" t="s">
        <x:v>53348</x:v>
      </x:c>
      <x:c r="E718" s="23" t="s">
        <x:v>34</x:v>
      </x:c>
      <x:c r="F718" s="26">
        <x:v>45757</x:v>
      </x:c>
      <x:c r="G718" s="26">
        <x:v>45757</x:v>
      </x:c>
      <x:c r="H718" s="22">
        <x:v>0</x:v>
      </x:c>
    </x:row>
    <x:row r="719" spans="1:8" ht="70" x14ac:dyDescent="0.35">
      <x:c r="A719" s="21">
        <x:v>5084139</x:v>
      </x:c>
      <x:c r="B719" s="21">
        <x:v>1</x:v>
      </x:c>
      <x:c r="C719" s="23" t="s">
        <x:v>37088</x:v>
      </x:c>
      <x:c r="D719" s="23" t="s">
        <x:v>53349</x:v>
      </x:c>
      <x:c r="E719" s="23" t="s">
        <x:v>34</x:v>
      </x:c>
      <x:c r="F719" s="26">
        <x:v>45751</x:v>
      </x:c>
      <x:c r="G719" s="26">
        <x:v>45757</x:v>
      </x:c>
      <x:c r="H719" s="22">
        <x:v>0</x:v>
      </x:c>
    </x:row>
    <x:row r="720" spans="1:8" ht="70" x14ac:dyDescent="0.35">
      <x:c r="A720" s="21">
        <x:v>5084635</x:v>
      </x:c>
      <x:c r="B720" s="21">
        <x:v>1</x:v>
      </x:c>
      <x:c r="C720" s="23" t="s">
        <x:v>37072</x:v>
      </x:c>
      <x:c r="D720" s="23" t="s">
        <x:v>53350</x:v>
      </x:c>
      <x:c r="E720" s="23" t="s">
        <x:v>34</x:v>
      </x:c>
      <x:c r="F720" s="26">
        <x:v>45755</x:v>
      </x:c>
      <x:c r="G720" s="26">
        <x:v>45757</x:v>
      </x:c>
      <x:c r="H720" s="22">
        <x:v>0</x:v>
      </x:c>
    </x:row>
    <x:row r="721" spans="1:8" ht="56" x14ac:dyDescent="0.35">
      <x:c r="A721" s="21">
        <x:v>5084501</x:v>
      </x:c>
      <x:c r="B721" s="21">
        <x:v>1</x:v>
      </x:c>
      <x:c r="C721" s="23" t="s">
        <x:v>37033</x:v>
      </x:c>
      <x:c r="D721" s="23" t="s">
        <x:v>53311</x:v>
      </x:c>
      <x:c r="E721" s="23" t="s">
        <x:v>14</x:v>
      </x:c>
      <x:c r="F721" s="26">
        <x:v>45755</x:v>
      </x:c>
      <x:c r="G721" s="26">
        <x:v>45757</x:v>
      </x:c>
      <x:c r="H721" s="22">
        <x:v>0</x:v>
      </x:c>
    </x:row>
    <x:row r="722" spans="1:8" ht="70" x14ac:dyDescent="0.35">
      <x:c r="A722" s="21">
        <x:v>5084784</x:v>
      </x:c>
      <x:c r="B722" s="21">
        <x:v>1</x:v>
      </x:c>
      <x:c r="C722" s="23" t="s">
        <x:v>37089</x:v>
      </x:c>
      <x:c r="D722" s="23" t="s">
        <x:v>53351</x:v>
      </x:c>
      <x:c r="E722" s="23" t="s">
        <x:v>34</x:v>
      </x:c>
      <x:c r="F722" s="26">
        <x:v>45757</x:v>
      </x:c>
      <x:c r="G722" s="26">
        <x:v>45757</x:v>
      </x:c>
      <x:c r="H722" s="22">
        <x:v>0</x:v>
      </x:c>
    </x:row>
    <x:row r="723" spans="1:8" ht="70" x14ac:dyDescent="0.35">
      <x:c r="A723" s="21">
        <x:v>5084794</x:v>
      </x:c>
      <x:c r="B723" s="21">
        <x:v>1</x:v>
      </x:c>
      <x:c r="C723" s="23" t="s">
        <x:v>37090</x:v>
      </x:c>
      <x:c r="D723" s="23" t="s">
        <x:v>53352</x:v>
      </x:c>
      <x:c r="E723" s="23" t="s">
        <x:v>34</x:v>
      </x:c>
      <x:c r="F723" s="26">
        <x:v>45757</x:v>
      </x:c>
      <x:c r="G723" s="26">
        <x:v>45757</x:v>
      </x:c>
      <x:c r="H723" s="22">
        <x:v>0</x:v>
      </x:c>
    </x:row>
    <x:row r="724" spans="1:8" ht="56" x14ac:dyDescent="0.35">
      <x:c r="A724" s="21">
        <x:v>5084502</x:v>
      </x:c>
      <x:c r="B724" s="21">
        <x:v>1</x:v>
      </x:c>
      <x:c r="C724" s="23" t="s">
        <x:v>37033</x:v>
      </x:c>
      <x:c r="D724" s="23" t="s">
        <x:v>53311</x:v>
      </x:c>
      <x:c r="E724" s="23" t="s">
        <x:v>14</x:v>
      </x:c>
      <x:c r="F724" s="26">
        <x:v>45755</x:v>
      </x:c>
      <x:c r="G724" s="26">
        <x:v>45757</x:v>
      </x:c>
      <x:c r="H724" s="22">
        <x:v>0</x:v>
      </x:c>
    </x:row>
    <x:row r="725" spans="1:8" ht="70" x14ac:dyDescent="0.35">
      <x:c r="A725" s="21">
        <x:v>5084818</x:v>
      </x:c>
      <x:c r="B725" s="21">
        <x:v>1</x:v>
      </x:c>
      <x:c r="C725" s="23" t="s">
        <x:v>37091</x:v>
      </x:c>
      <x:c r="D725" s="23" t="s">
        <x:v>53353</x:v>
      </x:c>
      <x:c r="E725" s="23" t="s">
        <x:v>34</x:v>
      </x:c>
      <x:c r="F725" s="26">
        <x:v>45757</x:v>
      </x:c>
      <x:c r="G725" s="26">
        <x:v>45757</x:v>
      </x:c>
      <x:c r="H725" s="22">
        <x:v>0</x:v>
      </x:c>
    </x:row>
    <x:row r="726" spans="1:8" ht="56" x14ac:dyDescent="0.35">
      <x:c r="A726" s="21">
        <x:v>5084504</x:v>
      </x:c>
      <x:c r="B726" s="21">
        <x:v>1</x:v>
      </x:c>
      <x:c r="C726" s="23" t="s">
        <x:v>37033</x:v>
      </x:c>
      <x:c r="D726" s="23" t="s">
        <x:v>53311</x:v>
      </x:c>
      <x:c r="E726" s="23" t="s">
        <x:v>14</x:v>
      </x:c>
      <x:c r="F726" s="26">
        <x:v>45755</x:v>
      </x:c>
      <x:c r="G726" s="26">
        <x:v>45757</x:v>
      </x:c>
      <x:c r="H726" s="22">
        <x:v>0</x:v>
      </x:c>
    </x:row>
    <x:row r="727" spans="1:8" ht="56" x14ac:dyDescent="0.35">
      <x:c r="A727" s="21">
        <x:v>5084528</x:v>
      </x:c>
      <x:c r="B727" s="21">
        <x:v>1</x:v>
      </x:c>
      <x:c r="C727" s="23" t="s">
        <x:v>37033</x:v>
      </x:c>
      <x:c r="D727" s="23" t="s">
        <x:v>53313</x:v>
      </x:c>
      <x:c r="E727" s="23" t="s">
        <x:v>14</x:v>
      </x:c>
      <x:c r="F727" s="26">
        <x:v>45755</x:v>
      </x:c>
      <x:c r="G727" s="26">
        <x:v>45757</x:v>
      </x:c>
      <x:c r="H727" s="22">
        <x:v>0</x:v>
      </x:c>
    </x:row>
    <x:row r="728" spans="1:8" ht="56" x14ac:dyDescent="0.35">
      <x:c r="A728" s="21">
        <x:v>5084529</x:v>
      </x:c>
      <x:c r="B728" s="21">
        <x:v>1</x:v>
      </x:c>
      <x:c r="C728" s="23" t="s">
        <x:v>37033</x:v>
      </x:c>
      <x:c r="D728" s="23" t="s">
        <x:v>53313</x:v>
      </x:c>
      <x:c r="E728" s="23" t="s">
        <x:v>14</x:v>
      </x:c>
      <x:c r="F728" s="26">
        <x:v>45755</x:v>
      </x:c>
      <x:c r="G728" s="26">
        <x:v>45757</x:v>
      </x:c>
      <x:c r="H728" s="22">
        <x:v>0</x:v>
      </x:c>
    </x:row>
    <x:row r="729" spans="1:8" ht="70" x14ac:dyDescent="0.35">
      <x:c r="A729" s="21">
        <x:v>5084807</x:v>
      </x:c>
      <x:c r="B729" s="21">
        <x:v>1</x:v>
      </x:c>
      <x:c r="C729" s="23" t="s">
        <x:v>37063</x:v>
      </x:c>
      <x:c r="D729" s="23" t="s">
        <x:v>53323</x:v>
      </x:c>
      <x:c r="E729" s="23" t="s">
        <x:v>34</x:v>
      </x:c>
      <x:c r="F729" s="26">
        <x:v>45757</x:v>
      </x:c>
      <x:c r="G729" s="26">
        <x:v>45757</x:v>
      </x:c>
      <x:c r="H729" s="22">
        <x:v>0</x:v>
      </x:c>
    </x:row>
    <x:row r="730" spans="1:8" ht="70" x14ac:dyDescent="0.35">
      <x:c r="A730" s="21">
        <x:v>5084822</x:v>
      </x:c>
      <x:c r="B730" s="21">
        <x:v>1</x:v>
      </x:c>
      <x:c r="C730" s="23" t="s">
        <x:v>37092</x:v>
      </x:c>
      <x:c r="D730" s="23" t="s">
        <x:v>53217</x:v>
      </x:c>
      <x:c r="E730" s="23" t="s">
        <x:v>34</x:v>
      </x:c>
      <x:c r="F730" s="26">
        <x:v>45757</x:v>
      </x:c>
      <x:c r="G730" s="26">
        <x:v>45757</x:v>
      </x:c>
      <x:c r="H730" s="22">
        <x:v>0</x:v>
      </x:c>
    </x:row>
    <x:row r="731" spans="1:8" ht="70" x14ac:dyDescent="0.35">
      <x:c r="A731" s="21">
        <x:v>5084694</x:v>
      </x:c>
      <x:c r="B731" s="21">
        <x:v>1</x:v>
      </x:c>
      <x:c r="C731" s="23" t="s">
        <x:v>37093</x:v>
      </x:c>
      <x:c r="D731" s="23" t="s">
        <x:v>53354</x:v>
      </x:c>
      <x:c r="E731" s="23" t="s">
        <x:v>34</x:v>
      </x:c>
      <x:c r="F731" s="26">
        <x:v>45756</x:v>
      </x:c>
      <x:c r="G731" s="26">
        <x:v>45757</x:v>
      </x:c>
      <x:c r="H731" s="22">
        <x:v>0</x:v>
      </x:c>
    </x:row>
    <x:row r="732" spans="1:8" ht="70" x14ac:dyDescent="0.35">
      <x:c r="A732" s="21">
        <x:v>5084815</x:v>
      </x:c>
      <x:c r="B732" s="21">
        <x:v>1</x:v>
      </x:c>
      <x:c r="C732" s="23" t="s">
        <x:v>37069</x:v>
      </x:c>
      <x:c r="D732" s="23" t="s">
        <x:v>53332</x:v>
      </x:c>
      <x:c r="E732" s="23" t="s">
        <x:v>34</x:v>
      </x:c>
      <x:c r="F732" s="26">
        <x:v>45757</x:v>
      </x:c>
      <x:c r="G732" s="26">
        <x:v>45757</x:v>
      </x:c>
      <x:c r="H732" s="22">
        <x:v>0</x:v>
      </x:c>
    </x:row>
    <x:row r="733" spans="1:8" ht="56" x14ac:dyDescent="0.35">
      <x:c r="A733" s="21">
        <x:v>5084276</x:v>
      </x:c>
      <x:c r="B733" s="21">
        <x:v>1</x:v>
      </x:c>
      <x:c r="C733" s="23" t="s">
        <x:v>36838</x:v>
      </x:c>
      <x:c r="D733" s="23" t="s">
        <x:v>53069</x:v>
      </x:c>
      <x:c r="E733" s="23" t="s">
        <x:v>14</x:v>
      </x:c>
      <x:c r="F733" s="26">
        <x:v>45754</x:v>
      </x:c>
      <x:c r="G733" s="26">
        <x:v>45757</x:v>
      </x:c>
      <x:c r="H733" s="22">
        <x:v>0</x:v>
      </x:c>
    </x:row>
    <x:row r="734" spans="1:8" ht="70" x14ac:dyDescent="0.35">
      <x:c r="A734" s="21">
        <x:v>5084824</x:v>
      </x:c>
      <x:c r="B734" s="21">
        <x:v>1</x:v>
      </x:c>
      <x:c r="C734" s="23" t="s">
        <x:v>37094</x:v>
      </x:c>
      <x:c r="D734" s="23" t="s">
        <x:v>53355</x:v>
      </x:c>
      <x:c r="E734" s="23" t="s">
        <x:v>34</x:v>
      </x:c>
      <x:c r="F734" s="26">
        <x:v>45757</x:v>
      </x:c>
      <x:c r="G734" s="26">
        <x:v>45757</x:v>
      </x:c>
      <x:c r="H734" s="22">
        <x:v>0</x:v>
      </x:c>
    </x:row>
    <x:row r="735" spans="1:8" ht="70" x14ac:dyDescent="0.35">
      <x:c r="A735" s="21">
        <x:v>5084825</x:v>
      </x:c>
      <x:c r="B735" s="21">
        <x:v>1</x:v>
      </x:c>
      <x:c r="C735" s="23" t="s">
        <x:v>37095</x:v>
      </x:c>
      <x:c r="D735" s="23" t="s">
        <x:v>53356</x:v>
      </x:c>
      <x:c r="E735" s="23" t="s">
        <x:v>34</x:v>
      </x:c>
      <x:c r="F735" s="26">
        <x:v>45757</x:v>
      </x:c>
      <x:c r="G735" s="26">
        <x:v>45757</x:v>
      </x:c>
      <x:c r="H735" s="22">
        <x:v>0</x:v>
      </x:c>
    </x:row>
    <x:row r="736" spans="1:8" ht="56" x14ac:dyDescent="0.35">
      <x:c r="A736" s="21">
        <x:v>5084277</x:v>
      </x:c>
      <x:c r="B736" s="21">
        <x:v>1</x:v>
      </x:c>
      <x:c r="C736" s="23" t="s">
        <x:v>36838</x:v>
      </x:c>
      <x:c r="D736" s="23" t="s">
        <x:v>53069</x:v>
      </x:c>
      <x:c r="E736" s="23" t="s">
        <x:v>14</x:v>
      </x:c>
      <x:c r="F736" s="26">
        <x:v>45754</x:v>
      </x:c>
      <x:c r="G736" s="26">
        <x:v>45757</x:v>
      </x:c>
      <x:c r="H736" s="22">
        <x:v>0</x:v>
      </x:c>
    </x:row>
    <x:row r="737" spans="1:8" ht="56" x14ac:dyDescent="0.35">
      <x:c r="A737" s="21">
        <x:v>5084278</x:v>
      </x:c>
      <x:c r="B737" s="21">
        <x:v>1</x:v>
      </x:c>
      <x:c r="C737" s="23" t="s">
        <x:v>36838</x:v>
      </x:c>
      <x:c r="D737" s="23" t="s">
        <x:v>53069</x:v>
      </x:c>
      <x:c r="E737" s="23" t="s">
        <x:v>14</x:v>
      </x:c>
      <x:c r="F737" s="26">
        <x:v>45754</x:v>
      </x:c>
      <x:c r="G737" s="26">
        <x:v>45757</x:v>
      </x:c>
      <x:c r="H737" s="22">
        <x:v>0</x:v>
      </x:c>
    </x:row>
    <x:row r="738" spans="1:8" ht="70" x14ac:dyDescent="0.35">
      <x:c r="A738" s="21">
        <x:v>5084836</x:v>
      </x:c>
      <x:c r="B738" s="21">
        <x:v>1</x:v>
      </x:c>
      <x:c r="C738" s="23" t="s">
        <x:v>37096</x:v>
      </x:c>
      <x:c r="D738" s="23" t="s">
        <x:v>53357</x:v>
      </x:c>
      <x:c r="E738" s="23" t="s">
        <x:v>14</x:v>
      </x:c>
      <x:c r="F738" s="26">
        <x:v>45757</x:v>
      </x:c>
      <x:c r="G738" s="26">
        <x:v>45757</x:v>
      </x:c>
      <x:c r="H738" s="22">
        <x:v>0</x:v>
      </x:c>
    </x:row>
    <x:row r="739" spans="1:8" ht="56" x14ac:dyDescent="0.35">
      <x:c r="A739" s="21">
        <x:v>5084279</x:v>
      </x:c>
      <x:c r="B739" s="21">
        <x:v>1</x:v>
      </x:c>
      <x:c r="C739" s="23" t="s">
        <x:v>36838</x:v>
      </x:c>
      <x:c r="D739" s="23" t="s">
        <x:v>53069</x:v>
      </x:c>
      <x:c r="E739" s="23" t="s">
        <x:v>14</x:v>
      </x:c>
      <x:c r="F739" s="26">
        <x:v>45754</x:v>
      </x:c>
      <x:c r="G739" s="26">
        <x:v>45757</x:v>
      </x:c>
      <x:c r="H739" s="22">
        <x:v>0</x:v>
      </x:c>
    </x:row>
    <x:row r="740" spans="1:8" ht="70" x14ac:dyDescent="0.35">
      <x:c r="A740" s="21">
        <x:v>5084835</x:v>
      </x:c>
      <x:c r="B740" s="21">
        <x:v>1</x:v>
      </x:c>
      <x:c r="C740" s="23" t="s">
        <x:v>37004</x:v>
      </x:c>
      <x:c r="D740" s="23" t="s">
        <x:v>53250</x:v>
      </x:c>
      <x:c r="E740" s="23" t="s">
        <x:v>34</x:v>
      </x:c>
      <x:c r="F740" s="26">
        <x:v>45757</x:v>
      </x:c>
      <x:c r="G740" s="26">
        <x:v>45757</x:v>
      </x:c>
      <x:c r="H740" s="22">
        <x:v>0</x:v>
      </x:c>
    </x:row>
    <x:row r="741" spans="1:8" ht="56" x14ac:dyDescent="0.35">
      <x:c r="A741" s="21">
        <x:v>5084280</x:v>
      </x:c>
      <x:c r="B741" s="21">
        <x:v>1</x:v>
      </x:c>
      <x:c r="C741" s="23" t="s">
        <x:v>36838</x:v>
      </x:c>
      <x:c r="D741" s="23" t="s">
        <x:v>53067</x:v>
      </x:c>
      <x:c r="E741" s="23" t="s">
        <x:v>14</x:v>
      </x:c>
      <x:c r="F741" s="26">
        <x:v>45754</x:v>
      </x:c>
      <x:c r="G741" s="26">
        <x:v>45757</x:v>
      </x:c>
      <x:c r="H741" s="22">
        <x:v>0</x:v>
      </x:c>
    </x:row>
    <x:row r="742" spans="1:8" ht="70" x14ac:dyDescent="0.35">
      <x:c r="A742" s="21">
        <x:v>5084821</x:v>
      </x:c>
      <x:c r="B742" s="21">
        <x:v>1</x:v>
      </x:c>
      <x:c r="C742" s="23" t="s">
        <x:v>37029</x:v>
      </x:c>
      <x:c r="D742" s="23" t="s">
        <x:v>53277</x:v>
      </x:c>
      <x:c r="E742" s="23" t="s">
        <x:v>34</x:v>
      </x:c>
      <x:c r="F742" s="26">
        <x:v>45757</x:v>
      </x:c>
      <x:c r="G742" s="26">
        <x:v>45757</x:v>
      </x:c>
      <x:c r="H742" s="22">
        <x:v>0</x:v>
      </x:c>
    </x:row>
    <x:row r="743" spans="1:8" ht="56" x14ac:dyDescent="0.35">
      <x:c r="A743" s="21">
        <x:v>5084281</x:v>
      </x:c>
      <x:c r="B743" s="21">
        <x:v>1</x:v>
      </x:c>
      <x:c r="C743" s="23" t="s">
        <x:v>36838</x:v>
      </x:c>
      <x:c r="D743" s="23" t="s">
        <x:v>53067</x:v>
      </x:c>
      <x:c r="E743" s="23" t="s">
        <x:v>14</x:v>
      </x:c>
      <x:c r="F743" s="26">
        <x:v>45754</x:v>
      </x:c>
      <x:c r="G743" s="26">
        <x:v>45757</x:v>
      </x:c>
      <x:c r="H743" s="22">
        <x:v>0</x:v>
      </x:c>
    </x:row>
    <x:row r="744" spans="1:8" ht="56" x14ac:dyDescent="0.35">
      <x:c r="A744" s="21">
        <x:v>5084284</x:v>
      </x:c>
      <x:c r="B744" s="21">
        <x:v>1</x:v>
      </x:c>
      <x:c r="C744" s="23" t="s">
        <x:v>36838</x:v>
      </x:c>
      <x:c r="D744" s="23" t="s">
        <x:v>53071</x:v>
      </x:c>
      <x:c r="E744" s="23" t="s">
        <x:v>14</x:v>
      </x:c>
      <x:c r="F744" s="26">
        <x:v>45754</x:v>
      </x:c>
      <x:c r="G744" s="26">
        <x:v>45757</x:v>
      </x:c>
      <x:c r="H744" s="22">
        <x:v>0</x:v>
      </x:c>
    </x:row>
    <x:row r="745" spans="1:8" ht="56" x14ac:dyDescent="0.35">
      <x:c r="A745" s="21">
        <x:v>5084285</x:v>
      </x:c>
      <x:c r="B745" s="21">
        <x:v>1</x:v>
      </x:c>
      <x:c r="C745" s="23" t="s">
        <x:v>36838</x:v>
      </x:c>
      <x:c r="D745" s="23" t="s">
        <x:v>53071</x:v>
      </x:c>
      <x:c r="E745" s="23" t="s">
        <x:v>14</x:v>
      </x:c>
      <x:c r="F745" s="26">
        <x:v>45754</x:v>
      </x:c>
      <x:c r="G745" s="26">
        <x:v>45757</x:v>
      </x:c>
      <x:c r="H745" s="22">
        <x:v>0</x:v>
      </x:c>
    </x:row>
    <x:row r="746" spans="1:8" ht="84" x14ac:dyDescent="0.35">
      <x:c r="A746" s="21">
        <x:v>5084817</x:v>
      </x:c>
      <x:c r="B746" s="21">
        <x:v>1</x:v>
      </x:c>
      <x:c r="C746" s="23" t="s">
        <x:v>36982</x:v>
      </x:c>
      <x:c r="D746" s="23" t="s">
        <x:v>53226</x:v>
      </x:c>
      <x:c r="E746" s="23" t="s">
        <x:v>34</x:v>
      </x:c>
      <x:c r="F746" s="26">
        <x:v>45757</x:v>
      </x:c>
      <x:c r="G746" s="26">
        <x:v>45757</x:v>
      </x:c>
      <x:c r="H746" s="22">
        <x:v>0</x:v>
      </x:c>
    </x:row>
    <x:row r="747" spans="1:8" ht="70" x14ac:dyDescent="0.35">
      <x:c r="A747" s="21">
        <x:v>5084823</x:v>
      </x:c>
      <x:c r="B747" s="21">
        <x:v>1</x:v>
      </x:c>
      <x:c r="C747" s="23" t="s">
        <x:v>37097</x:v>
      </x:c>
      <x:c r="D747" s="23" t="s">
        <x:v>53358</x:v>
      </x:c>
      <x:c r="E747" s="23" t="s">
        <x:v>34</x:v>
      </x:c>
      <x:c r="F747" s="26">
        <x:v>45757</x:v>
      </x:c>
      <x:c r="G747" s="26">
        <x:v>45757</x:v>
      </x:c>
      <x:c r="H747" s="22">
        <x:v>0</x:v>
      </x:c>
    </x:row>
    <x:row r="748" spans="1:8" ht="56" x14ac:dyDescent="0.35">
      <x:c r="A748" s="21">
        <x:v>5084286</x:v>
      </x:c>
      <x:c r="B748" s="21">
        <x:v>1</x:v>
      </x:c>
      <x:c r="C748" s="23" t="s">
        <x:v>36838</x:v>
      </x:c>
      <x:c r="D748" s="23" t="s">
        <x:v>53071</x:v>
      </x:c>
      <x:c r="E748" s="23" t="s">
        <x:v>14</x:v>
      </x:c>
      <x:c r="F748" s="26">
        <x:v>45754</x:v>
      </x:c>
      <x:c r="G748" s="26">
        <x:v>45757</x:v>
      </x:c>
      <x:c r="H748" s="22">
        <x:v>0</x:v>
      </x:c>
    </x:row>
    <x:row r="749" spans="1:8" ht="70" x14ac:dyDescent="0.35">
      <x:c r="A749" s="21">
        <x:v>5084828</x:v>
      </x:c>
      <x:c r="B749" s="21">
        <x:v>1</x:v>
      </x:c>
      <x:c r="C749" s="23" t="s">
        <x:v>36903</x:v>
      </x:c>
      <x:c r="D749" s="23" t="s">
        <x:v>53145</x:v>
      </x:c>
      <x:c r="E749" s="23" t="s">
        <x:v>34</x:v>
      </x:c>
      <x:c r="F749" s="26">
        <x:v>45757</x:v>
      </x:c>
      <x:c r="G749" s="26">
        <x:v>45757</x:v>
      </x:c>
      <x:c r="H749" s="22">
        <x:v>0</x:v>
      </x:c>
    </x:row>
    <x:row r="750" spans="1:8" ht="70" x14ac:dyDescent="0.35">
      <x:c r="A750" s="21">
        <x:v>5084826</x:v>
      </x:c>
      <x:c r="B750" s="21">
        <x:v>1</x:v>
      </x:c>
      <x:c r="C750" s="23" t="s">
        <x:v>36913</x:v>
      </x:c>
      <x:c r="D750" s="23" t="s">
        <x:v>53197</x:v>
      </x:c>
      <x:c r="E750" s="23" t="s">
        <x:v>34</x:v>
      </x:c>
      <x:c r="F750" s="26">
        <x:v>45757</x:v>
      </x:c>
      <x:c r="G750" s="26">
        <x:v>45757</x:v>
      </x:c>
      <x:c r="H750" s="22">
        <x:v>0</x:v>
      </x:c>
    </x:row>
    <x:row r="751" spans="1:8" ht="56" x14ac:dyDescent="0.35">
      <x:c r="A751" s="21">
        <x:v>5084288</x:v>
      </x:c>
      <x:c r="B751" s="21">
        <x:v>1</x:v>
      </x:c>
      <x:c r="C751" s="23" t="s">
        <x:v>36838</x:v>
      </x:c>
      <x:c r="D751" s="23" t="s">
        <x:v>53071</x:v>
      </x:c>
      <x:c r="E751" s="23" t="s">
        <x:v>14</x:v>
      </x:c>
      <x:c r="F751" s="26">
        <x:v>45754</x:v>
      </x:c>
      <x:c r="G751" s="26">
        <x:v>45757</x:v>
      </x:c>
      <x:c r="H751" s="22">
        <x:v>0</x:v>
      </x:c>
    </x:row>
    <x:row r="752" spans="1:8" ht="56" x14ac:dyDescent="0.35">
      <x:c r="A752" s="21">
        <x:v>5084290</x:v>
      </x:c>
      <x:c r="B752" s="21">
        <x:v>1</x:v>
      </x:c>
      <x:c r="C752" s="23" t="s">
        <x:v>36838</x:v>
      </x:c>
      <x:c r="D752" s="23" t="s">
        <x:v>53071</x:v>
      </x:c>
      <x:c r="E752" s="23" t="s">
        <x:v>14</x:v>
      </x:c>
      <x:c r="F752" s="26">
        <x:v>45754</x:v>
      </x:c>
      <x:c r="G752" s="26">
        <x:v>45757</x:v>
      </x:c>
      <x:c r="H752" s="22">
        <x:v>0</x:v>
      </x:c>
    </x:row>
    <x:row r="753" spans="1:8" ht="56" x14ac:dyDescent="0.35">
      <x:c r="A753" s="21">
        <x:v>5084292</x:v>
      </x:c>
      <x:c r="B753" s="21">
        <x:v>1</x:v>
      </x:c>
      <x:c r="C753" s="23" t="s">
        <x:v>36838</x:v>
      </x:c>
      <x:c r="D753" s="23" t="s">
        <x:v>53071</x:v>
      </x:c>
      <x:c r="E753" s="23" t="s">
        <x:v>14</x:v>
      </x:c>
      <x:c r="F753" s="26">
        <x:v>45754</x:v>
      </x:c>
      <x:c r="G753" s="26">
        <x:v>45757</x:v>
      </x:c>
      <x:c r="H753" s="22">
        <x:v>0</x:v>
      </x:c>
    </x:row>
    <x:row r="754" spans="1:8" ht="56" x14ac:dyDescent="0.35">
      <x:c r="A754" s="21">
        <x:v>5084293</x:v>
      </x:c>
      <x:c r="B754" s="21">
        <x:v>1</x:v>
      </x:c>
      <x:c r="C754" s="23" t="s">
        <x:v>36838</x:v>
      </x:c>
      <x:c r="D754" s="23" t="s">
        <x:v>53071</x:v>
      </x:c>
      <x:c r="E754" s="23" t="s">
        <x:v>14</x:v>
      </x:c>
      <x:c r="F754" s="26">
        <x:v>45754</x:v>
      </x:c>
      <x:c r="G754" s="26">
        <x:v>45757</x:v>
      </x:c>
      <x:c r="H754" s="22">
        <x:v>0</x:v>
      </x:c>
    </x:row>
    <x:row r="755" spans="1:8" ht="56" x14ac:dyDescent="0.35">
      <x:c r="A755" s="21">
        <x:v>5084294</x:v>
      </x:c>
      <x:c r="B755" s="21">
        <x:v>1</x:v>
      </x:c>
      <x:c r="C755" s="23" t="s">
        <x:v>36838</x:v>
      </x:c>
      <x:c r="D755" s="23" t="s">
        <x:v>53071</x:v>
      </x:c>
      <x:c r="E755" s="23" t="s">
        <x:v>14</x:v>
      </x:c>
      <x:c r="F755" s="26">
        <x:v>45754</x:v>
      </x:c>
      <x:c r="G755" s="26">
        <x:v>45757</x:v>
      </x:c>
      <x:c r="H755" s="22">
        <x:v>0</x:v>
      </x:c>
    </x:row>
    <x:row r="756" spans="1:8" ht="56" x14ac:dyDescent="0.35">
      <x:c r="A756" s="21">
        <x:v>5084296</x:v>
      </x:c>
      <x:c r="B756" s="21">
        <x:v>1</x:v>
      </x:c>
      <x:c r="C756" s="23" t="s">
        <x:v>36838</x:v>
      </x:c>
      <x:c r="D756" s="23" t="s">
        <x:v>53071</x:v>
      </x:c>
      <x:c r="E756" s="23" t="s">
        <x:v>14</x:v>
      </x:c>
      <x:c r="F756" s="26">
        <x:v>45754</x:v>
      </x:c>
      <x:c r="G756" s="26">
        <x:v>45757</x:v>
      </x:c>
      <x:c r="H756" s="22">
        <x:v>0</x:v>
      </x:c>
    </x:row>
    <x:row r="757" spans="1:8" ht="56" x14ac:dyDescent="0.35">
      <x:c r="A757" s="21">
        <x:v>5084297</x:v>
      </x:c>
      <x:c r="B757" s="21">
        <x:v>1</x:v>
      </x:c>
      <x:c r="C757" s="23" t="s">
        <x:v>36838</x:v>
      </x:c>
      <x:c r="D757" s="23" t="s">
        <x:v>53073</x:v>
      </x:c>
      <x:c r="E757" s="23" t="s">
        <x:v>14</x:v>
      </x:c>
      <x:c r="F757" s="26">
        <x:v>45754</x:v>
      </x:c>
      <x:c r="G757" s="26">
        <x:v>45757</x:v>
      </x:c>
      <x:c r="H757" s="22">
        <x:v>0</x:v>
      </x:c>
    </x:row>
    <x:row r="758" spans="1:8" ht="56" x14ac:dyDescent="0.35">
      <x:c r="A758" s="21">
        <x:v>5084298</x:v>
      </x:c>
      <x:c r="B758" s="21">
        <x:v>1</x:v>
      </x:c>
      <x:c r="C758" s="23" t="s">
        <x:v>36838</x:v>
      </x:c>
      <x:c r="D758" s="23" t="s">
        <x:v>53073</x:v>
      </x:c>
      <x:c r="E758" s="23" t="s">
        <x:v>14</x:v>
      </x:c>
      <x:c r="F758" s="26">
        <x:v>45754</x:v>
      </x:c>
      <x:c r="G758" s="26">
        <x:v>45757</x:v>
      </x:c>
      <x:c r="H758" s="22">
        <x:v>0</x:v>
      </x:c>
    </x:row>
    <x:row r="759" spans="1:8" ht="56" x14ac:dyDescent="0.35">
      <x:c r="A759" s="21">
        <x:v>5084299</x:v>
      </x:c>
      <x:c r="B759" s="21">
        <x:v>1</x:v>
      </x:c>
      <x:c r="C759" s="23" t="s">
        <x:v>36838</x:v>
      </x:c>
      <x:c r="D759" s="23" t="s">
        <x:v>53073</x:v>
      </x:c>
      <x:c r="E759" s="23" t="s">
        <x:v>14</x:v>
      </x:c>
      <x:c r="F759" s="26">
        <x:v>45754</x:v>
      </x:c>
      <x:c r="G759" s="26">
        <x:v>45757</x:v>
      </x:c>
      <x:c r="H759" s="22">
        <x:v>0</x:v>
      </x:c>
    </x:row>
    <x:row r="760" spans="1:8" ht="56" x14ac:dyDescent="0.35">
      <x:c r="A760" s="21">
        <x:v>5084300</x:v>
      </x:c>
      <x:c r="B760" s="21">
        <x:v>1</x:v>
      </x:c>
      <x:c r="C760" s="23" t="s">
        <x:v>36838</x:v>
      </x:c>
      <x:c r="D760" s="23" t="s">
        <x:v>53073</x:v>
      </x:c>
      <x:c r="E760" s="23" t="s">
        <x:v>14</x:v>
      </x:c>
      <x:c r="F760" s="26">
        <x:v>45754</x:v>
      </x:c>
      <x:c r="G760" s="26">
        <x:v>45757</x:v>
      </x:c>
      <x:c r="H760" s="22">
        <x:v>0</x:v>
      </x:c>
    </x:row>
    <x:row r="761" spans="1:8" ht="70" x14ac:dyDescent="0.35">
      <x:c r="A761" s="21">
        <x:v>5084598</x:v>
      </x:c>
      <x:c r="B761" s="21">
        <x:v>1</x:v>
      </x:c>
      <x:c r="C761" s="23" t="s">
        <x:v>36966</x:v>
      </x:c>
      <x:c r="D761" s="23" t="s">
        <x:v>53211</x:v>
      </x:c>
      <x:c r="E761" s="23" t="s">
        <x:v>34</x:v>
      </x:c>
      <x:c r="F761" s="26">
        <x:v>45755</x:v>
      </x:c>
      <x:c r="G761" s="26">
        <x:v>45757</x:v>
      </x:c>
      <x:c r="H761" s="22">
        <x:v>0</x:v>
      </x:c>
    </x:row>
    <x:row r="762" spans="1:8" ht="56" x14ac:dyDescent="0.35">
      <x:c r="A762" s="21">
        <x:v>5084301</x:v>
      </x:c>
      <x:c r="B762" s="21">
        <x:v>1</x:v>
      </x:c>
      <x:c r="C762" s="23" t="s">
        <x:v>36838</x:v>
      </x:c>
      <x:c r="D762" s="23" t="s">
        <x:v>53076</x:v>
      </x:c>
      <x:c r="E762" s="23" t="s">
        <x:v>14</x:v>
      </x:c>
      <x:c r="F762" s="26">
        <x:v>45754</x:v>
      </x:c>
      <x:c r="G762" s="26">
        <x:v>45757</x:v>
      </x:c>
      <x:c r="H762" s="22">
        <x:v>0</x:v>
      </x:c>
    </x:row>
    <x:row r="763" spans="1:8" ht="56" x14ac:dyDescent="0.35">
      <x:c r="A763" s="21">
        <x:v>5084302</x:v>
      </x:c>
      <x:c r="B763" s="21">
        <x:v>1</x:v>
      </x:c>
      <x:c r="C763" s="23" t="s">
        <x:v>36838</x:v>
      </x:c>
      <x:c r="D763" s="23" t="s">
        <x:v>53076</x:v>
      </x:c>
      <x:c r="E763" s="23" t="s">
        <x:v>14</x:v>
      </x:c>
      <x:c r="F763" s="26">
        <x:v>45754</x:v>
      </x:c>
      <x:c r="G763" s="26">
        <x:v>45757</x:v>
      </x:c>
      <x:c r="H763" s="22">
        <x:v>0</x:v>
      </x:c>
    </x:row>
    <x:row r="764" spans="1:8" ht="70" x14ac:dyDescent="0.35">
      <x:c r="A764" s="21">
        <x:v>5084829</x:v>
      </x:c>
      <x:c r="B764" s="21">
        <x:v>1</x:v>
      </x:c>
      <x:c r="C764" s="23" t="s">
        <x:v>37098</x:v>
      </x:c>
      <x:c r="D764" s="23" t="s">
        <x:v>53359</x:v>
      </x:c>
      <x:c r="E764" s="23" t="s">
        <x:v>34</x:v>
      </x:c>
      <x:c r="F764" s="26">
        <x:v>45757</x:v>
      </x:c>
      <x:c r="G764" s="26">
        <x:v>45757</x:v>
      </x:c>
      <x:c r="H764" s="22">
        <x:v>0</x:v>
      </x:c>
    </x:row>
    <x:row r="765" spans="1:8" ht="70" x14ac:dyDescent="0.35">
      <x:c r="A765" s="21">
        <x:v>5084468</x:v>
      </x:c>
      <x:c r="B765" s="21">
        <x:v>1</x:v>
      </x:c>
      <x:c r="C765" s="23" t="s">
        <x:v>36703</x:v>
      </x:c>
      <x:c r="D765" s="23" t="s">
        <x:v>52933</x:v>
      </x:c>
      <x:c r="E765" s="23" t="s">
        <x:v>34</x:v>
      </x:c>
      <x:c r="F765" s="26">
        <x:v>45755</x:v>
      </x:c>
      <x:c r="G765" s="26">
        <x:v>45757</x:v>
      </x:c>
      <x:c r="H765" s="22">
        <x:v>0</x:v>
      </x:c>
    </x:row>
    <x:row r="766" spans="1:8" ht="70" x14ac:dyDescent="0.35">
      <x:c r="A766" s="21">
        <x:v>5084831</x:v>
      </x:c>
      <x:c r="B766" s="21">
        <x:v>1</x:v>
      </x:c>
      <x:c r="C766" s="23" t="s">
        <x:v>37099</x:v>
      </x:c>
      <x:c r="D766" s="23" t="s">
        <x:v>53360</x:v>
      </x:c>
      <x:c r="E766" s="23" t="s">
        <x:v>34</x:v>
      </x:c>
      <x:c r="F766" s="26">
        <x:v>45757</x:v>
      </x:c>
      <x:c r="G766" s="26">
        <x:v>45757</x:v>
      </x:c>
      <x:c r="H766" s="22">
        <x:v>0</x:v>
      </x:c>
    </x:row>
    <x:row r="767" spans="1:8" ht="70" x14ac:dyDescent="0.35">
      <x:c r="A767" s="21">
        <x:v>5084844</x:v>
      </x:c>
      <x:c r="B767" s="21">
        <x:v>1</x:v>
      </x:c>
      <x:c r="C767" s="23" t="s">
        <x:v>37095</x:v>
      </x:c>
      <x:c r="D767" s="23" t="s">
        <x:v>53361</x:v>
      </x:c>
      <x:c r="E767" s="23" t="s">
        <x:v>34</x:v>
      </x:c>
      <x:c r="F767" s="26">
        <x:v>45757</x:v>
      </x:c>
      <x:c r="G767" s="26">
        <x:v>45757</x:v>
      </x:c>
      <x:c r="H767" s="22">
        <x:v>0</x:v>
      </x:c>
    </x:row>
    <x:row r="768" spans="1:8" ht="56" x14ac:dyDescent="0.35">
      <x:c r="A768" s="21">
        <x:v>5084304</x:v>
      </x:c>
      <x:c r="B768" s="21">
        <x:v>1</x:v>
      </x:c>
      <x:c r="C768" s="23" t="s">
        <x:v>36838</x:v>
      </x:c>
      <x:c r="D768" s="23" t="s">
        <x:v>53076</x:v>
      </x:c>
      <x:c r="E768" s="23" t="s">
        <x:v>14</x:v>
      </x:c>
      <x:c r="F768" s="26">
        <x:v>45754</x:v>
      </x:c>
      <x:c r="G768" s="26">
        <x:v>45757</x:v>
      </x:c>
      <x:c r="H768" s="22">
        <x:v>0</x:v>
      </x:c>
    </x:row>
    <x:row r="769" spans="1:8" ht="56" x14ac:dyDescent="0.35">
      <x:c r="A769" s="21">
        <x:v>5084305</x:v>
      </x:c>
      <x:c r="B769" s="21">
        <x:v>1</x:v>
      </x:c>
      <x:c r="C769" s="23" t="s">
        <x:v>36838</x:v>
      </x:c>
      <x:c r="D769" s="23" t="s">
        <x:v>53076</x:v>
      </x:c>
      <x:c r="E769" s="23" t="s">
        <x:v>14</x:v>
      </x:c>
      <x:c r="F769" s="26">
        <x:v>45754</x:v>
      </x:c>
      <x:c r="G769" s="26">
        <x:v>45757</x:v>
      </x:c>
      <x:c r="H769" s="22">
        <x:v>0</x:v>
      </x:c>
    </x:row>
    <x:row r="770" spans="1:8" ht="70" x14ac:dyDescent="0.35">
      <x:c r="A770" s="21">
        <x:v>5084613</x:v>
      </x:c>
      <x:c r="B770" s="21">
        <x:v>1</x:v>
      </x:c>
      <x:c r="C770" s="23" t="s">
        <x:v>36907</x:v>
      </x:c>
      <x:c r="D770" s="23" t="s">
        <x:v>53149</x:v>
      </x:c>
      <x:c r="E770" s="23" t="s">
        <x:v>34</x:v>
      </x:c>
      <x:c r="F770" s="26">
        <x:v>45755</x:v>
      </x:c>
      <x:c r="G770" s="26">
        <x:v>45757</x:v>
      </x:c>
      <x:c r="H770" s="22">
        <x:v>0</x:v>
      </x:c>
    </x:row>
    <x:row r="771" spans="1:8" ht="70" x14ac:dyDescent="0.35">
      <x:c r="A771" s="21">
        <x:v>5084744</x:v>
      </x:c>
      <x:c r="B771" s="21">
        <x:v>1</x:v>
      </x:c>
      <x:c r="C771" s="23" t="s">
        <x:v>37100</x:v>
      </x:c>
      <x:c r="D771" s="23" t="s">
        <x:v>53362</x:v>
      </x:c>
      <x:c r="E771" s="23" t="s">
        <x:v>34</x:v>
      </x:c>
      <x:c r="F771" s="26">
        <x:v>45756</x:v>
      </x:c>
      <x:c r="G771" s="26">
        <x:v>45757</x:v>
      </x:c>
      <x:c r="H771" s="22">
        <x:v>0</x:v>
      </x:c>
    </x:row>
    <x:row r="772" spans="1:8" ht="56" x14ac:dyDescent="0.35">
      <x:c r="A772" s="21">
        <x:v>5084308</x:v>
      </x:c>
      <x:c r="B772" s="21">
        <x:v>1</x:v>
      </x:c>
      <x:c r="C772" s="23" t="s">
        <x:v>36838</x:v>
      </x:c>
      <x:c r="D772" s="23" t="s">
        <x:v>53076</x:v>
      </x:c>
      <x:c r="E772" s="23" t="s">
        <x:v>14</x:v>
      </x:c>
      <x:c r="F772" s="26">
        <x:v>45754</x:v>
      </x:c>
      <x:c r="G772" s="26">
        <x:v>45757</x:v>
      </x:c>
      <x:c r="H772" s="22">
        <x:v>0</x:v>
      </x:c>
    </x:row>
    <x:row r="773" spans="1:8" ht="70" x14ac:dyDescent="0.35">
      <x:c r="A773" s="21">
        <x:v>5084040</x:v>
      </x:c>
      <x:c r="B773" s="21">
        <x:v>1</x:v>
      </x:c>
      <x:c r="C773" s="23" t="s">
        <x:v>36664</x:v>
      </x:c>
      <x:c r="D773" s="23" t="s">
        <x:v>52892</x:v>
      </x:c>
      <x:c r="E773" s="23" t="s">
        <x:v>34</x:v>
      </x:c>
      <x:c r="F773" s="26">
        <x:v>45749</x:v>
      </x:c>
      <x:c r="G773" s="26">
        <x:v>45757</x:v>
      </x:c>
      <x:c r="H773" s="22">
        <x:v>0</x:v>
      </x:c>
    </x:row>
    <x:row r="774" spans="1:8" ht="70" x14ac:dyDescent="0.35">
      <x:c r="A774" s="21">
        <x:v>5084605</x:v>
      </x:c>
      <x:c r="B774" s="21">
        <x:v>1</x:v>
      </x:c>
      <x:c r="C774" s="23" t="s">
        <x:v>36966</x:v>
      </x:c>
      <x:c r="D774" s="23" t="s">
        <x:v>53363</x:v>
      </x:c>
      <x:c r="E774" s="23" t="s">
        <x:v>34</x:v>
      </x:c>
      <x:c r="F774" s="26">
        <x:v>45755</x:v>
      </x:c>
      <x:c r="G774" s="26">
        <x:v>45757</x:v>
      </x:c>
      <x:c r="H774" s="22">
        <x:v>0</x:v>
      </x:c>
    </x:row>
    <x:row r="775" spans="1:8" ht="70" x14ac:dyDescent="0.35">
      <x:c r="A775" s="21">
        <x:v>5084758</x:v>
      </x:c>
      <x:c r="B775" s="21">
        <x:v>1</x:v>
      </x:c>
      <x:c r="C775" s="23" t="s">
        <x:v>37101</x:v>
      </x:c>
      <x:c r="D775" s="23" t="s">
        <x:v>53364</x:v>
      </x:c>
      <x:c r="E775" s="23" t="s">
        <x:v>34</x:v>
      </x:c>
      <x:c r="F775" s="26">
        <x:v>45756</x:v>
      </x:c>
      <x:c r="G775" s="26">
        <x:v>45757</x:v>
      </x:c>
      <x:c r="H775" s="22">
        <x:v>0</x:v>
      </x:c>
    </x:row>
    <x:row r="776" spans="1:8" ht="84" x14ac:dyDescent="0.35">
      <x:c r="A776" s="21">
        <x:v>5084759</x:v>
      </x:c>
      <x:c r="B776" s="21">
        <x:v>1</x:v>
      </x:c>
      <x:c r="C776" s="23" t="s">
        <x:v>37102</x:v>
      </x:c>
      <x:c r="D776" s="23" t="s">
        <x:v>53365</x:v>
      </x:c>
      <x:c r="E776" s="23" t="s">
        <x:v>34</x:v>
      </x:c>
      <x:c r="F776" s="26">
        <x:v>45756</x:v>
      </x:c>
      <x:c r="G776" s="26">
        <x:v>45757</x:v>
      </x:c>
      <x:c r="H776" s="22">
        <x:v>0</x:v>
      </x:c>
    </x:row>
    <x:row r="777" spans="1:8" ht="70" x14ac:dyDescent="0.35">
      <x:c r="A777" s="21">
        <x:v>5084764</x:v>
      </x:c>
      <x:c r="B777" s="21">
        <x:v>1</x:v>
      </x:c>
      <x:c r="C777" s="23" t="s">
        <x:v>37103</x:v>
      </x:c>
      <x:c r="D777" s="23" t="s">
        <x:v>53366</x:v>
      </x:c>
      <x:c r="E777" s="23" t="s">
        <x:v>34</x:v>
      </x:c>
      <x:c r="F777" s="26">
        <x:v>45756</x:v>
      </x:c>
      <x:c r="G777" s="26">
        <x:v>45757</x:v>
      </x:c>
      <x:c r="H777" s="22">
        <x:v>0</x:v>
      </x:c>
    </x:row>
    <x:row r="778" spans="1:8" ht="56" x14ac:dyDescent="0.35">
      <x:c r="A778" s="21">
        <x:v>5084309</x:v>
      </x:c>
      <x:c r="B778" s="21">
        <x:v>1</x:v>
      </x:c>
      <x:c r="C778" s="23" t="s">
        <x:v>36838</x:v>
      </x:c>
      <x:c r="D778" s="23" t="s">
        <x:v>53076</x:v>
      </x:c>
      <x:c r="E778" s="23" t="s">
        <x:v>14</x:v>
      </x:c>
      <x:c r="F778" s="26">
        <x:v>45754</x:v>
      </x:c>
      <x:c r="G778" s="26">
        <x:v>45757</x:v>
      </x:c>
      <x:c r="H778" s="22">
        <x:v>0</x:v>
      </x:c>
    </x:row>
    <x:row r="779" spans="1:8" ht="56" x14ac:dyDescent="0.35">
      <x:c r="A779" s="21">
        <x:v>5084837</x:v>
      </x:c>
      <x:c r="B779" s="21">
        <x:v>1</x:v>
      </x:c>
      <x:c r="C779" s="23" t="s">
        <x:v>37104</x:v>
      </x:c>
      <x:c r="D779" s="23" t="s">
        <x:v>53367</x:v>
      </x:c>
      <x:c r="E779" s="23" t="s">
        <x:v>14</x:v>
      </x:c>
      <x:c r="F779" s="26">
        <x:v>45757</x:v>
      </x:c>
      <x:c r="G779" s="26">
        <x:v>45757</x:v>
      </x:c>
      <x:c r="H779" s="22">
        <x:v>0</x:v>
      </x:c>
    </x:row>
    <x:row r="780" spans="1:8" ht="56" x14ac:dyDescent="0.35">
      <x:c r="A780" s="21">
        <x:v>5084839</x:v>
      </x:c>
      <x:c r="B780" s="21">
        <x:v>1</x:v>
      </x:c>
      <x:c r="C780" s="23" t="s">
        <x:v>37105</x:v>
      </x:c>
      <x:c r="D780" s="23" t="s">
        <x:v>53368</x:v>
      </x:c>
      <x:c r="E780" s="23" t="s">
        <x:v>14</x:v>
      </x:c>
      <x:c r="F780" s="26">
        <x:v>45757</x:v>
      </x:c>
      <x:c r="G780" s="26">
        <x:v>45757</x:v>
      </x:c>
      <x:c r="H780" s="22">
        <x:v>0</x:v>
      </x:c>
    </x:row>
    <x:row r="781" spans="1:8" ht="70" x14ac:dyDescent="0.35">
      <x:c r="A781" s="21">
        <x:v>5084714</x:v>
      </x:c>
      <x:c r="B781" s="21">
        <x:v>1</x:v>
      </x:c>
      <x:c r="C781" s="23" t="s">
        <x:v>37106</x:v>
      </x:c>
      <x:c r="D781" s="23" t="s">
        <x:v>53369</x:v>
      </x:c>
      <x:c r="E781" s="23" t="s">
        <x:v>34</x:v>
      </x:c>
      <x:c r="F781" s="26">
        <x:v>45756</x:v>
      </x:c>
      <x:c r="G781" s="26">
        <x:v>45757</x:v>
      </x:c>
      <x:c r="H781" s="22">
        <x:v>0</x:v>
      </x:c>
    </x:row>
    <x:row r="782" spans="1:8" ht="56" x14ac:dyDescent="0.35">
      <x:c r="A782" s="21">
        <x:v>5084840</x:v>
      </x:c>
      <x:c r="B782" s="21">
        <x:v>1</x:v>
      </x:c>
      <x:c r="C782" s="23" t="s">
        <x:v>37107</x:v>
      </x:c>
      <x:c r="D782" s="23" t="s">
        <x:v>53370</x:v>
      </x:c>
      <x:c r="E782" s="23" t="s">
        <x:v>14</x:v>
      </x:c>
      <x:c r="F782" s="26">
        <x:v>45757</x:v>
      </x:c>
      <x:c r="G782" s="26">
        <x:v>45757</x:v>
      </x:c>
      <x:c r="H782" s="22">
        <x:v>0</x:v>
      </x:c>
    </x:row>
    <x:row r="783" spans="1:8" ht="56" x14ac:dyDescent="0.35">
      <x:c r="A783" s="21">
        <x:v>5084841</x:v>
      </x:c>
      <x:c r="B783" s="21">
        <x:v>1</x:v>
      </x:c>
      <x:c r="C783" s="23" t="s">
        <x:v>37108</x:v>
      </x:c>
      <x:c r="D783" s="23" t="s">
        <x:v>53371</x:v>
      </x:c>
      <x:c r="E783" s="23" t="s">
        <x:v>14</x:v>
      </x:c>
      <x:c r="F783" s="26">
        <x:v>45757</x:v>
      </x:c>
      <x:c r="G783" s="26">
        <x:v>45757</x:v>
      </x:c>
      <x:c r="H783" s="22">
        <x:v>0</x:v>
      </x:c>
    </x:row>
    <x:row r="784" spans="1:8" ht="56" x14ac:dyDescent="0.35">
      <x:c r="A784" s="21">
        <x:v>5084842</x:v>
      </x:c>
      <x:c r="B784" s="21">
        <x:v>1</x:v>
      </x:c>
      <x:c r="C784" s="23" t="s">
        <x:v>37109</x:v>
      </x:c>
      <x:c r="D784" s="23" t="s">
        <x:v>53368</x:v>
      </x:c>
      <x:c r="E784" s="23" t="s">
        <x:v>14</x:v>
      </x:c>
      <x:c r="F784" s="26">
        <x:v>45757</x:v>
      </x:c>
      <x:c r="G784" s="26">
        <x:v>45757</x:v>
      </x:c>
      <x:c r="H784" s="22">
        <x:v>0</x:v>
      </x:c>
    </x:row>
    <x:row r="785" spans="1:8" ht="70" x14ac:dyDescent="0.35">
      <x:c r="A785" s="21">
        <x:v>5084852</x:v>
      </x:c>
      <x:c r="B785" s="21">
        <x:v>1</x:v>
      </x:c>
      <x:c r="C785" s="23" t="s">
        <x:v>36913</x:v>
      </x:c>
      <x:c r="D785" s="23" t="s">
        <x:v>53197</x:v>
      </x:c>
      <x:c r="E785" s="23" t="s">
        <x:v>34</x:v>
      </x:c>
      <x:c r="F785" s="26">
        <x:v>45757</x:v>
      </x:c>
      <x:c r="G785" s="26">
        <x:v>45757</x:v>
      </x:c>
      <x:c r="H785" s="22">
        <x:v>0</x:v>
      </x:c>
    </x:row>
    <x:row r="786" spans="1:8" ht="70" x14ac:dyDescent="0.35">
      <x:c r="A786" s="21">
        <x:v>5084855</x:v>
      </x:c>
      <x:c r="B786" s="21">
        <x:v>1</x:v>
      </x:c>
      <x:c r="C786" s="23" t="s">
        <x:v>37110</x:v>
      </x:c>
      <x:c r="D786" s="23" t="s">
        <x:v>53372</x:v>
      </x:c>
      <x:c r="E786" s="23" t="s">
        <x:v>34</x:v>
      </x:c>
      <x:c r="F786" s="26">
        <x:v>45757</x:v>
      </x:c>
      <x:c r="G786" s="26">
        <x:v>45757</x:v>
      </x:c>
      <x:c r="H786" s="22">
        <x:v>0</x:v>
      </x:c>
    </x:row>
    <x:row r="787" spans="1:8" ht="70" x14ac:dyDescent="0.35">
      <x:c r="A787" s="21">
        <x:v>5084851</x:v>
      </x:c>
      <x:c r="B787" s="21">
        <x:v>1</x:v>
      </x:c>
      <x:c r="C787" s="23" t="s">
        <x:v>37111</x:v>
      </x:c>
      <x:c r="D787" s="23" t="s">
        <x:v>53373</x:v>
      </x:c>
      <x:c r="E787" s="23" t="s">
        <x:v>34</x:v>
      </x:c>
      <x:c r="F787" s="26">
        <x:v>45757</x:v>
      </x:c>
      <x:c r="G787" s="26">
        <x:v>45757</x:v>
      </x:c>
      <x:c r="H787" s="22">
        <x:v>0</x:v>
      </x:c>
    </x:row>
    <x:row r="788" spans="1:8" ht="84" x14ac:dyDescent="0.35">
      <x:c r="A788" s="21">
        <x:v>5084854</x:v>
      </x:c>
      <x:c r="B788" s="21">
        <x:v>1</x:v>
      </x:c>
      <x:c r="C788" s="23" t="s">
        <x:v>37112</x:v>
      </x:c>
      <x:c r="D788" s="23" t="s">
        <x:v>53374</x:v>
      </x:c>
      <x:c r="E788" s="23" t="s">
        <x:v>34</x:v>
      </x:c>
      <x:c r="F788" s="26">
        <x:v>45757</x:v>
      </x:c>
      <x:c r="G788" s="26">
        <x:v>45757</x:v>
      </x:c>
      <x:c r="H788" s="22">
        <x:v>0</x:v>
      </x:c>
    </x:row>
    <x:row r="789" spans="1:8" ht="70" x14ac:dyDescent="0.35">
      <x:c r="A789" s="21">
        <x:v>5084846</x:v>
      </x:c>
      <x:c r="B789" s="21">
        <x:v>1</x:v>
      </x:c>
      <x:c r="C789" s="23" t="s">
        <x:v>36872</x:v>
      </x:c>
      <x:c r="D789" s="23" t="s">
        <x:v>53242</x:v>
      </x:c>
      <x:c r="E789" s="23" t="s">
        <x:v>14</x:v>
      </x:c>
      <x:c r="F789" s="26">
        <x:v>45757</x:v>
      </x:c>
      <x:c r="G789" s="26">
        <x:v>45757</x:v>
      </x:c>
      <x:c r="H789" s="22">
        <x:v>0</x:v>
      </x:c>
    </x:row>
    <x:row r="790" spans="1:8" ht="70" x14ac:dyDescent="0.35">
      <x:c r="A790" s="21">
        <x:v>5084847</x:v>
      </x:c>
      <x:c r="B790" s="21">
        <x:v>1</x:v>
      </x:c>
      <x:c r="C790" s="23" t="s">
        <x:v>37005</x:v>
      </x:c>
      <x:c r="D790" s="23" t="s">
        <x:v>53251</x:v>
      </x:c>
      <x:c r="E790" s="23" t="s">
        <x:v>34</x:v>
      </x:c>
      <x:c r="F790" s="26">
        <x:v>45757</x:v>
      </x:c>
      <x:c r="G790" s="26">
        <x:v>45757</x:v>
      </x:c>
      <x:c r="H790" s="22">
        <x:v>0</x:v>
      </x:c>
    </x:row>
    <x:row r="791" spans="1:8" ht="56" x14ac:dyDescent="0.35">
      <x:c r="A791" s="21">
        <x:v>5084283</x:v>
      </x:c>
      <x:c r="B791" s="21">
        <x:v>1</x:v>
      </x:c>
      <x:c r="C791" s="23" t="s">
        <x:v>36838</x:v>
      </x:c>
      <x:c r="D791" s="23" t="s">
        <x:v>53070</x:v>
      </x:c>
      <x:c r="E791" s="23" t="s">
        <x:v>14</x:v>
      </x:c>
      <x:c r="F791" s="26">
        <x:v>45754</x:v>
      </x:c>
      <x:c r="G791" s="26">
        <x:v>45757</x:v>
      </x:c>
      <x:c r="H791" s="22">
        <x:v>0</x:v>
      </x:c>
    </x:row>
    <x:row r="792" spans="1:8" ht="70" x14ac:dyDescent="0.35">
      <x:c r="A792" s="21">
        <x:v>5084848</x:v>
      </x:c>
      <x:c r="B792" s="21">
        <x:v>1</x:v>
      </x:c>
      <x:c r="C792" s="23" t="s">
        <x:v>37113</x:v>
      </x:c>
      <x:c r="D792" s="23" t="s">
        <x:v>53375</x:v>
      </x:c>
      <x:c r="E792" s="23" t="s">
        <x:v>34</x:v>
      </x:c>
      <x:c r="F792" s="26">
        <x:v>45757</x:v>
      </x:c>
      <x:c r="G792" s="26">
        <x:v>45757</x:v>
      </x:c>
      <x:c r="H792" s="22">
        <x:v>0</x:v>
      </x:c>
    </x:row>
    <x:row r="793" spans="1:8" ht="70" x14ac:dyDescent="0.35">
      <x:c r="A793" s="21">
        <x:v>5084858</x:v>
      </x:c>
      <x:c r="B793" s="21">
        <x:v>1</x:v>
      </x:c>
      <x:c r="C793" s="23" t="s">
        <x:v>37114</x:v>
      </x:c>
      <x:c r="D793" s="23" t="s">
        <x:v>53376</x:v>
      </x:c>
      <x:c r="E793" s="23" t="s">
        <x:v>34</x:v>
      </x:c>
      <x:c r="F793" s="26">
        <x:v>45757</x:v>
      </x:c>
      <x:c r="G793" s="26">
        <x:v>45757</x:v>
      </x:c>
      <x:c r="H793" s="22">
        <x:v>0</x:v>
      </x:c>
    </x:row>
    <x:row r="794" spans="1:8" ht="70" x14ac:dyDescent="0.35">
      <x:c r="A794" s="21">
        <x:v>5084861</x:v>
      </x:c>
      <x:c r="B794" s="21">
        <x:v>1</x:v>
      </x:c>
      <x:c r="C794" s="23" t="s">
        <x:v>37115</x:v>
      </x:c>
      <x:c r="D794" s="23" t="s">
        <x:v>53377</x:v>
      </x:c>
      <x:c r="E794" s="23" t="s">
        <x:v>34</x:v>
      </x:c>
      <x:c r="F794" s="26">
        <x:v>45757</x:v>
      </x:c>
      <x:c r="G794" s="26">
        <x:v>45757</x:v>
      </x:c>
      <x:c r="H794" s="22">
        <x:v>0</x:v>
      </x:c>
    </x:row>
    <x:row r="795" spans="1:8" ht="56" x14ac:dyDescent="0.35">
      <x:c r="A795" s="21">
        <x:v>5084313</x:v>
      </x:c>
      <x:c r="B795" s="21">
        <x:v>1</x:v>
      </x:c>
      <x:c r="C795" s="23" t="s">
        <x:v>36838</x:v>
      </x:c>
      <x:c r="D795" s="23" t="s">
        <x:v>53078</x:v>
      </x:c>
      <x:c r="E795" s="23" t="s">
        <x:v>14</x:v>
      </x:c>
      <x:c r="F795" s="26">
        <x:v>45754</x:v>
      </x:c>
      <x:c r="G795" s="26">
        <x:v>45757</x:v>
      </x:c>
      <x:c r="H795" s="22">
        <x:v>0</x:v>
      </x:c>
    </x:row>
    <x:row r="796" spans="1:8" ht="70" x14ac:dyDescent="0.35">
      <x:c r="A796" s="21">
        <x:v>5084316</x:v>
      </x:c>
      <x:c r="B796" s="21">
        <x:v>1</x:v>
      </x:c>
      <x:c r="C796" s="23" t="s">
        <x:v>37116</x:v>
      </x:c>
      <x:c r="D796" s="23" t="s">
        <x:v>53378</x:v>
      </x:c>
      <x:c r="E796" s="23" t="s">
        <x:v>14</x:v>
      </x:c>
      <x:c r="F796" s="26">
        <x:v>45754</x:v>
      </x:c>
      <x:c r="G796" s="26">
        <x:v>45757</x:v>
      </x:c>
      <x:c r="H796" s="22">
        <x:v>0</x:v>
      </x:c>
    </x:row>
    <x:row r="797" spans="1:8" ht="70" x14ac:dyDescent="0.35">
      <x:c r="A797" s="21">
        <x:v>5084865</x:v>
      </x:c>
      <x:c r="B797" s="21">
        <x:v>1</x:v>
      </x:c>
      <x:c r="C797" s="23" t="s">
        <x:v>37115</x:v>
      </x:c>
      <x:c r="D797" s="23" t="s">
        <x:v>53377</x:v>
      </x:c>
      <x:c r="E797" s="23" t="s">
        <x:v>34</x:v>
      </x:c>
      <x:c r="F797" s="26">
        <x:v>45757</x:v>
      </x:c>
      <x:c r="G797" s="26">
        <x:v>45757</x:v>
      </x:c>
      <x:c r="H797" s="22">
        <x:v>0</x:v>
      </x:c>
    </x:row>
    <x:row r="798" spans="1:8" ht="70" x14ac:dyDescent="0.35">
      <x:c r="A798" s="21">
        <x:v>5084325</x:v>
      </x:c>
      <x:c r="B798" s="21">
        <x:v>1</x:v>
      </x:c>
      <x:c r="C798" s="23" t="s">
        <x:v>37117</x:v>
      </x:c>
      <x:c r="D798" s="23" t="s">
        <x:v>53379</x:v>
      </x:c>
      <x:c r="E798" s="23" t="s">
        <x:v>14</x:v>
      </x:c>
      <x:c r="F798" s="26">
        <x:v>45754</x:v>
      </x:c>
      <x:c r="G798" s="26">
        <x:v>45757</x:v>
      </x:c>
      <x:c r="H798" s="22">
        <x:v>0</x:v>
      </x:c>
    </x:row>
    <x:row r="799" spans="1:8" ht="70" x14ac:dyDescent="0.35">
      <x:c r="A799" s="21">
        <x:v>5084327</x:v>
      </x:c>
      <x:c r="B799" s="21">
        <x:v>1</x:v>
      </x:c>
      <x:c r="C799" s="23" t="s">
        <x:v>37118</x:v>
      </x:c>
      <x:c r="D799" s="23" t="s">
        <x:v>53380</x:v>
      </x:c>
      <x:c r="E799" s="23" t="s">
        <x:v>14</x:v>
      </x:c>
      <x:c r="F799" s="26">
        <x:v>45754</x:v>
      </x:c>
      <x:c r="G799" s="26">
        <x:v>45757</x:v>
      </x:c>
      <x:c r="H799" s="22">
        <x:v>0</x:v>
      </x:c>
    </x:row>
    <x:row r="800" spans="1:8" ht="56" x14ac:dyDescent="0.35">
      <x:c r="A800" s="21">
        <x:v>5084329</x:v>
      </x:c>
      <x:c r="B800" s="21">
        <x:v>1</x:v>
      </x:c>
      <x:c r="C800" s="23" t="s">
        <x:v>37119</x:v>
      </x:c>
      <x:c r="D800" s="23" t="s">
        <x:v>53381</x:v>
      </x:c>
      <x:c r="E800" s="23" t="s">
        <x:v>14</x:v>
      </x:c>
      <x:c r="F800" s="26">
        <x:v>45754</x:v>
      </x:c>
      <x:c r="G800" s="26">
        <x:v>45757</x:v>
      </x:c>
      <x:c r="H800" s="22">
        <x:v>0</x:v>
      </x:c>
    </x:row>
    <x:row r="801" spans="1:8" ht="56" x14ac:dyDescent="0.35">
      <x:c r="A801" s="21">
        <x:v>5084406</x:v>
      </x:c>
      <x:c r="B801" s="21">
        <x:v>1</x:v>
      </x:c>
      <x:c r="C801" s="23" t="s">
        <x:v>37120</x:v>
      </x:c>
      <x:c r="D801" s="23" t="s">
        <x:v>53382</x:v>
      </x:c>
      <x:c r="E801" s="23" t="s">
        <x:v>14</x:v>
      </x:c>
      <x:c r="F801" s="26">
        <x:v>45754</x:v>
      </x:c>
      <x:c r="G801" s="26">
        <x:v>45757</x:v>
      </x:c>
      <x:c r="H801" s="22">
        <x:v>0</x:v>
      </x:c>
    </x:row>
    <x:row r="802" spans="1:8" ht="56" x14ac:dyDescent="0.35">
      <x:c r="A802" s="21">
        <x:v>5084552</x:v>
      </x:c>
      <x:c r="B802" s="21">
        <x:v>1</x:v>
      </x:c>
      <x:c r="C802" s="23" t="s">
        <x:v>37033</x:v>
      </x:c>
      <x:c r="D802" s="23" t="s">
        <x:v>53316</x:v>
      </x:c>
      <x:c r="E802" s="23" t="s">
        <x:v>14</x:v>
      </x:c>
      <x:c r="F802" s="26">
        <x:v>45755</x:v>
      </x:c>
      <x:c r="G802" s="26">
        <x:v>45757</x:v>
      </x:c>
      <x:c r="H802" s="22">
        <x:v>0</x:v>
      </x:c>
    </x:row>
    <x:row r="803" spans="1:8" ht="56" x14ac:dyDescent="0.35">
      <x:c r="A803" s="21">
        <x:v>5084554</x:v>
      </x:c>
      <x:c r="B803" s="21">
        <x:v>1</x:v>
      </x:c>
      <x:c r="C803" s="23" t="s">
        <x:v>37033</x:v>
      </x:c>
      <x:c r="D803" s="23" t="s">
        <x:v>53313</x:v>
      </x:c>
      <x:c r="E803" s="23" t="s">
        <x:v>14</x:v>
      </x:c>
      <x:c r="F803" s="26">
        <x:v>45755</x:v>
      </x:c>
      <x:c r="G803" s="26">
        <x:v>45757</x:v>
      </x:c>
      <x:c r="H803" s="22">
        <x:v>0</x:v>
      </x:c>
    </x:row>
    <x:row r="804" spans="1:8" ht="70" x14ac:dyDescent="0.35">
      <x:c r="A804" s="21">
        <x:v>5084866</x:v>
      </x:c>
      <x:c r="B804" s="21">
        <x:v>1</x:v>
      </x:c>
      <x:c r="C804" s="23" t="s">
        <x:v>37092</x:v>
      </x:c>
      <x:c r="D804" s="23" t="s">
        <x:v>53217</x:v>
      </x:c>
      <x:c r="E804" s="23" t="s">
        <x:v>34</x:v>
      </x:c>
      <x:c r="F804" s="26">
        <x:v>45757</x:v>
      </x:c>
      <x:c r="G804" s="26">
        <x:v>45757</x:v>
      </x:c>
      <x:c r="H804" s="22">
        <x:v>0</x:v>
      </x:c>
    </x:row>
    <x:row r="805" spans="1:8" ht="56" x14ac:dyDescent="0.35">
      <x:c r="A805" s="21">
        <x:v>5084556</x:v>
      </x:c>
      <x:c r="B805" s="21">
        <x:v>1</x:v>
      </x:c>
      <x:c r="C805" s="23" t="s">
        <x:v>37033</x:v>
      </x:c>
      <x:c r="D805" s="23" t="s">
        <x:v>53313</x:v>
      </x:c>
      <x:c r="E805" s="23" t="s">
        <x:v>14</x:v>
      </x:c>
      <x:c r="F805" s="26">
        <x:v>45755</x:v>
      </x:c>
      <x:c r="G805" s="26">
        <x:v>45757</x:v>
      </x:c>
      <x:c r="H805" s="22">
        <x:v>0</x:v>
      </x:c>
    </x:row>
    <x:row r="806" spans="1:8" ht="56" x14ac:dyDescent="0.35">
      <x:c r="A806" s="21">
        <x:v>5084557</x:v>
      </x:c>
      <x:c r="B806" s="21">
        <x:v>1</x:v>
      </x:c>
      <x:c r="C806" s="23" t="s">
        <x:v>37033</x:v>
      </x:c>
      <x:c r="D806" s="23" t="s">
        <x:v>53316</x:v>
      </x:c>
      <x:c r="E806" s="23" t="s">
        <x:v>14</x:v>
      </x:c>
      <x:c r="F806" s="26">
        <x:v>45755</x:v>
      </x:c>
      <x:c r="G806" s="26">
        <x:v>45757</x:v>
      </x:c>
      <x:c r="H806" s="22">
        <x:v>0</x:v>
      </x:c>
    </x:row>
    <x:row r="807" spans="1:8" ht="56" x14ac:dyDescent="0.35">
      <x:c r="A807" s="21">
        <x:v>5084560</x:v>
      </x:c>
      <x:c r="B807" s="21">
        <x:v>1</x:v>
      </x:c>
      <x:c r="C807" s="23" t="s">
        <x:v>37033</x:v>
      </x:c>
      <x:c r="D807" s="23" t="s">
        <x:v>53294</x:v>
      </x:c>
      <x:c r="E807" s="23" t="s">
        <x:v>14</x:v>
      </x:c>
      <x:c r="F807" s="26">
        <x:v>45755</x:v>
      </x:c>
      <x:c r="G807" s="26">
        <x:v>45757</x:v>
      </x:c>
      <x:c r="H807" s="22">
        <x:v>0</x:v>
      </x:c>
    </x:row>
    <x:row r="808" spans="1:8" ht="56" x14ac:dyDescent="0.35">
      <x:c r="A808" s="21">
        <x:v>5084561</x:v>
      </x:c>
      <x:c r="B808" s="21">
        <x:v>1</x:v>
      </x:c>
      <x:c r="C808" s="23" t="s">
        <x:v>37033</x:v>
      </x:c>
      <x:c r="D808" s="23" t="s">
        <x:v>53316</x:v>
      </x:c>
      <x:c r="E808" s="23" t="s">
        <x:v>14</x:v>
      </x:c>
      <x:c r="F808" s="26">
        <x:v>45755</x:v>
      </x:c>
      <x:c r="G808" s="26">
        <x:v>45757</x:v>
      </x:c>
      <x:c r="H808" s="22">
        <x:v>0</x:v>
      </x:c>
    </x:row>
    <x:row r="809" spans="1:8" ht="56" x14ac:dyDescent="0.35">
      <x:c r="A809" s="21">
        <x:v>5084562</x:v>
      </x:c>
      <x:c r="B809" s="21">
        <x:v>1</x:v>
      </x:c>
      <x:c r="C809" s="23" t="s">
        <x:v>37033</x:v>
      </x:c>
      <x:c r="D809" s="23" t="s">
        <x:v>53316</x:v>
      </x:c>
      <x:c r="E809" s="23" t="s">
        <x:v>14</x:v>
      </x:c>
      <x:c r="F809" s="26">
        <x:v>45755</x:v>
      </x:c>
      <x:c r="G809" s="26">
        <x:v>45757</x:v>
      </x:c>
      <x:c r="H809" s="22">
        <x:v>0</x:v>
      </x:c>
    </x:row>
    <x:row r="810" spans="1:8" ht="70" x14ac:dyDescent="0.35">
      <x:c r="A810" s="21">
        <x:v>5084850</x:v>
      </x:c>
      <x:c r="B810" s="21">
        <x:v>1</x:v>
      </x:c>
      <x:c r="C810" s="23" t="s">
        <x:v>37121</x:v>
      </x:c>
      <x:c r="D810" s="23" t="s">
        <x:v>53383</x:v>
      </x:c>
      <x:c r="E810" s="23" t="s">
        <x:v>34</x:v>
      </x:c>
      <x:c r="F810" s="26">
        <x:v>45757</x:v>
      </x:c>
      <x:c r="G810" s="26">
        <x:v>45757</x:v>
      </x:c>
      <x:c r="H810" s="22">
        <x:v>0</x:v>
      </x:c>
    </x:row>
    <x:row r="811" spans="1:8" ht="56" x14ac:dyDescent="0.35">
      <x:c r="A811" s="21">
        <x:v>5084564</x:v>
      </x:c>
      <x:c r="B811" s="21">
        <x:v>1</x:v>
      </x:c>
      <x:c r="C811" s="23" t="s">
        <x:v>37033</x:v>
      </x:c>
      <x:c r="D811" s="23" t="s">
        <x:v>53316</x:v>
      </x:c>
      <x:c r="E811" s="23" t="s">
        <x:v>14</x:v>
      </x:c>
      <x:c r="F811" s="26">
        <x:v>45755</x:v>
      </x:c>
      <x:c r="G811" s="26">
        <x:v>45757</x:v>
      </x:c>
      <x:c r="H811" s="22">
        <x:v>0</x:v>
      </x:c>
    </x:row>
    <x:row r="812" spans="1:8" ht="70" x14ac:dyDescent="0.35">
      <x:c r="A812" s="21">
        <x:v>5084864</x:v>
      </x:c>
      <x:c r="B812" s="21">
        <x:v>1</x:v>
      </x:c>
      <x:c r="C812" s="23" t="s">
        <x:v>37122</x:v>
      </x:c>
      <x:c r="D812" s="23" t="s">
        <x:v>53384</x:v>
      </x:c>
      <x:c r="E812" s="23" t="s">
        <x:v>34</x:v>
      </x:c>
      <x:c r="F812" s="26">
        <x:v>45757</x:v>
      </x:c>
      <x:c r="G812" s="26">
        <x:v>45757</x:v>
      </x:c>
      <x:c r="H812" s="22">
        <x:v>0</x:v>
      </x:c>
    </x:row>
    <x:row r="813" spans="1:8" ht="56" x14ac:dyDescent="0.35">
      <x:c r="A813" s="21">
        <x:v>5084566</x:v>
      </x:c>
      <x:c r="B813" s="21">
        <x:v>1</x:v>
      </x:c>
      <x:c r="C813" s="23" t="s">
        <x:v>37033</x:v>
      </x:c>
      <x:c r="D813" s="23" t="s">
        <x:v>53294</x:v>
      </x:c>
      <x:c r="E813" s="23" t="s">
        <x:v>14</x:v>
      </x:c>
      <x:c r="F813" s="26">
        <x:v>45755</x:v>
      </x:c>
      <x:c r="G813" s="26">
        <x:v>45757</x:v>
      </x:c>
      <x:c r="H813" s="22">
        <x:v>0</x:v>
      </x:c>
    </x:row>
    <x:row r="814" spans="1:8" ht="56" x14ac:dyDescent="0.35">
      <x:c r="A814" s="21">
        <x:v>5084567</x:v>
      </x:c>
      <x:c r="B814" s="21">
        <x:v>1</x:v>
      </x:c>
      <x:c r="C814" s="23" t="s">
        <x:v>37033</x:v>
      </x:c>
      <x:c r="D814" s="23" t="s">
        <x:v>53294</x:v>
      </x:c>
      <x:c r="E814" s="23" t="s">
        <x:v>14</x:v>
      </x:c>
      <x:c r="F814" s="26">
        <x:v>45755</x:v>
      </x:c>
      <x:c r="G814" s="26">
        <x:v>45757</x:v>
      </x:c>
      <x:c r="H814" s="22">
        <x:v>0</x:v>
      </x:c>
    </x:row>
    <x:row r="815" spans="1:8" ht="70" x14ac:dyDescent="0.35">
      <x:c r="A815" s="21">
        <x:v>5084843</x:v>
      </x:c>
      <x:c r="B815" s="21">
        <x:v>1</x:v>
      </x:c>
      <x:c r="C815" s="23" t="s">
        <x:v>37019</x:v>
      </x:c>
      <x:c r="D815" s="23" t="s">
        <x:v>53265</x:v>
      </x:c>
      <x:c r="E815" s="23" t="s">
        <x:v>14</x:v>
      </x:c>
      <x:c r="F815" s="26">
        <x:v>45757</x:v>
      </x:c>
      <x:c r="G815" s="26">
        <x:v>45757</x:v>
      </x:c>
      <x:c r="H815" s="22">
        <x:v>0</x:v>
      </x:c>
    </x:row>
    <x:row r="816" spans="1:8" ht="56" x14ac:dyDescent="0.35">
      <x:c r="A816" s="21">
        <x:v>5084568</x:v>
      </x:c>
      <x:c r="B816" s="21">
        <x:v>1</x:v>
      </x:c>
      <x:c r="C816" s="23" t="s">
        <x:v>37033</x:v>
      </x:c>
      <x:c r="D816" s="23" t="s">
        <x:v>53294</x:v>
      </x:c>
      <x:c r="E816" s="23" t="s">
        <x:v>14</x:v>
      </x:c>
      <x:c r="F816" s="26">
        <x:v>45755</x:v>
      </x:c>
      <x:c r="G816" s="26">
        <x:v>45757</x:v>
      </x:c>
      <x:c r="H816" s="22">
        <x:v>0</x:v>
      </x:c>
    </x:row>
    <x:row r="817" spans="1:8" ht="56" x14ac:dyDescent="0.35">
      <x:c r="A817" s="21">
        <x:v>5084666</x:v>
      </x:c>
      <x:c r="B817" s="21">
        <x:v>1</x:v>
      </x:c>
      <x:c r="C817" s="23" t="s">
        <x:v>37123</x:v>
      </x:c>
      <x:c r="D817" s="23" t="s">
        <x:v>53385</x:v>
      </x:c>
      <x:c r="E817" s="23" t="s">
        <x:v>14</x:v>
      </x:c>
      <x:c r="F817" s="26">
        <x:v>45756</x:v>
      </x:c>
      <x:c r="G817" s="26">
        <x:v>45757</x:v>
      </x:c>
      <x:c r="H817" s="22">
        <x:v>0</x:v>
      </x:c>
    </x:row>
    <x:row r="818" spans="1:8" ht="56" x14ac:dyDescent="0.35">
      <x:c r="A818" s="21">
        <x:v>5084569</x:v>
      </x:c>
      <x:c r="B818" s="21">
        <x:v>1</x:v>
      </x:c>
      <x:c r="C818" s="23" t="s">
        <x:v>37033</x:v>
      </x:c>
      <x:c r="D818" s="23" t="s">
        <x:v>53294</x:v>
      </x:c>
      <x:c r="E818" s="23" t="s">
        <x:v>14</x:v>
      </x:c>
      <x:c r="F818" s="26">
        <x:v>45755</x:v>
      </x:c>
      <x:c r="G818" s="26">
        <x:v>45757</x:v>
      </x:c>
      <x:c r="H818" s="22">
        <x:v>0</x:v>
      </x:c>
    </x:row>
    <x:row r="819" spans="1:8" ht="56" x14ac:dyDescent="0.35">
      <x:c r="A819" s="21">
        <x:v>5084571</x:v>
      </x:c>
      <x:c r="B819" s="21">
        <x:v>1</x:v>
      </x:c>
      <x:c r="C819" s="23" t="s">
        <x:v>37033</x:v>
      </x:c>
      <x:c r="D819" s="23" t="s">
        <x:v>53294</x:v>
      </x:c>
      <x:c r="E819" s="23" t="s">
        <x:v>14</x:v>
      </x:c>
      <x:c r="F819" s="26">
        <x:v>45755</x:v>
      </x:c>
      <x:c r="G819" s="26">
        <x:v>45757</x:v>
      </x:c>
      <x:c r="H819" s="22">
        <x:v>0</x:v>
      </x:c>
    </x:row>
    <x:row r="820" spans="1:8" ht="56" x14ac:dyDescent="0.35">
      <x:c r="A820" s="21">
        <x:v>5084572</x:v>
      </x:c>
      <x:c r="B820" s="21">
        <x:v>1</x:v>
      </x:c>
      <x:c r="C820" s="23" t="s">
        <x:v>37033</x:v>
      </x:c>
      <x:c r="D820" s="23" t="s">
        <x:v>53294</x:v>
      </x:c>
      <x:c r="E820" s="23" t="s">
        <x:v>14</x:v>
      </x:c>
      <x:c r="F820" s="26">
        <x:v>45755</x:v>
      </x:c>
      <x:c r="G820" s="26">
        <x:v>45757</x:v>
      </x:c>
      <x:c r="H820" s="22">
        <x:v>0</x:v>
      </x:c>
    </x:row>
    <x:row r="821" spans="1:8" ht="56" x14ac:dyDescent="0.35">
      <x:c r="A821" s="21">
        <x:v>5084669</x:v>
      </x:c>
      <x:c r="B821" s="21">
        <x:v>1</x:v>
      </x:c>
      <x:c r="C821" s="23" t="s">
        <x:v>37123</x:v>
      </x:c>
      <x:c r="D821" s="23" t="s">
        <x:v>53386</x:v>
      </x:c>
      <x:c r="E821" s="23" t="s">
        <x:v>14</x:v>
      </x:c>
      <x:c r="F821" s="26">
        <x:v>45756</x:v>
      </x:c>
      <x:c r="G821" s="26">
        <x:v>45757</x:v>
      </x:c>
      <x:c r="H821" s="22">
        <x:v>0</x:v>
      </x:c>
    </x:row>
    <x:row r="822" spans="1:8" ht="56" x14ac:dyDescent="0.35">
      <x:c r="A822" s="21">
        <x:v>5084673</x:v>
      </x:c>
      <x:c r="B822" s="21">
        <x:v>1</x:v>
      </x:c>
      <x:c r="C822" s="23" t="s">
        <x:v>37123</x:v>
      </x:c>
      <x:c r="D822" s="23" t="s">
        <x:v>53386</x:v>
      </x:c>
      <x:c r="E822" s="23" t="s">
        <x:v>14</x:v>
      </x:c>
      <x:c r="F822" s="26">
        <x:v>45756</x:v>
      </x:c>
      <x:c r="G822" s="26">
        <x:v>45757</x:v>
      </x:c>
      <x:c r="H822" s="22">
        <x:v>0</x:v>
      </x:c>
    </x:row>
    <x:row r="823" spans="1:8" ht="56" x14ac:dyDescent="0.35">
      <x:c r="A823" s="21">
        <x:v>5084674</x:v>
      </x:c>
      <x:c r="B823" s="21">
        <x:v>1</x:v>
      </x:c>
      <x:c r="C823" s="23" t="s">
        <x:v>37123</x:v>
      </x:c>
      <x:c r="D823" s="23" t="s">
        <x:v>53386</x:v>
      </x:c>
      <x:c r="E823" s="23" t="s">
        <x:v>14</x:v>
      </x:c>
      <x:c r="F823" s="26">
        <x:v>45756</x:v>
      </x:c>
      <x:c r="G823" s="26">
        <x:v>45757</x:v>
      </x:c>
      <x:c r="H823" s="22">
        <x:v>0</x:v>
      </x:c>
    </x:row>
    <x:row r="824" spans="1:8" ht="70" x14ac:dyDescent="0.35">
      <x:c r="A824" s="21">
        <x:v>5084698</x:v>
      </x:c>
      <x:c r="B824" s="21">
        <x:v>1</x:v>
      </x:c>
      <x:c r="C824" s="23" t="s">
        <x:v>37038</x:v>
      </x:c>
      <x:c r="D824" s="23" t="s">
        <x:v>53289</x:v>
      </x:c>
      <x:c r="E824" s="23" t="s">
        <x:v>14</x:v>
      </x:c>
      <x:c r="F824" s="26">
        <x:v>45756</x:v>
      </x:c>
      <x:c r="G824" s="26">
        <x:v>45757</x:v>
      </x:c>
      <x:c r="H824" s="22">
        <x:v>0</x:v>
      </x:c>
    </x:row>
    <x:row r="825" spans="1:8" ht="56" x14ac:dyDescent="0.35">
      <x:c r="A825" s="21">
        <x:v>5084726</x:v>
      </x:c>
      <x:c r="B825" s="21">
        <x:v>1</x:v>
      </x:c>
      <x:c r="C825" s="23" t="s">
        <x:v>37124</x:v>
      </x:c>
      <x:c r="D825" s="23" t="s">
        <x:v>53387</x:v>
      </x:c>
      <x:c r="E825" s="23" t="s">
        <x:v>14</x:v>
      </x:c>
      <x:c r="F825" s="26">
        <x:v>45756</x:v>
      </x:c>
      <x:c r="G825" s="26">
        <x:v>45757</x:v>
      </x:c>
      <x:c r="H825" s="22">
        <x:v>0</x:v>
      </x:c>
    </x:row>
    <x:row r="826" spans="1:8" ht="56" x14ac:dyDescent="0.35">
      <x:c r="A826" s="21">
        <x:v>5084735</x:v>
      </x:c>
      <x:c r="B826" s="21">
        <x:v>1</x:v>
      </x:c>
      <x:c r="C826" s="23" t="s">
        <x:v>37125</x:v>
      </x:c>
      <x:c r="D826" s="23" t="s">
        <x:v>53388</x:v>
      </x:c>
      <x:c r="E826" s="23" t="s">
        <x:v>14</x:v>
      </x:c>
      <x:c r="F826" s="26">
        <x:v>45756</x:v>
      </x:c>
      <x:c r="G826" s="26">
        <x:v>45757</x:v>
      </x:c>
      <x:c r="H826" s="22">
        <x:v>0</x:v>
      </x:c>
    </x:row>
    <x:row r="827" spans="1:8" ht="56" x14ac:dyDescent="0.35">
      <x:c r="A827" s="21">
        <x:v>5084742</x:v>
      </x:c>
      <x:c r="B827" s="21">
        <x:v>1</x:v>
      </x:c>
      <x:c r="C827" s="23" t="s">
        <x:v>37126</x:v>
      </x:c>
      <x:c r="D827" s="23" t="s">
        <x:v>53389</x:v>
      </x:c>
      <x:c r="E827" s="23" t="s">
        <x:v>14</x:v>
      </x:c>
      <x:c r="F827" s="26">
        <x:v>45756</x:v>
      </x:c>
      <x:c r="G827" s="26">
        <x:v>45757</x:v>
      </x:c>
      <x:c r="H827" s="22">
        <x:v>0</x:v>
      </x:c>
    </x:row>
    <x:row r="828" spans="1:8" ht="70" x14ac:dyDescent="0.35">
      <x:c r="A828" s="21">
        <x:v>5084873</x:v>
      </x:c>
      <x:c r="B828" s="21">
        <x:v>1</x:v>
      </x:c>
      <x:c r="C828" s="23" t="s">
        <x:v>37127</x:v>
      </x:c>
      <x:c r="D828" s="23" t="s">
        <x:v>53390</x:v>
      </x:c>
      <x:c r="E828" s="23" t="s">
        <x:v>34</x:v>
      </x:c>
      <x:c r="F828" s="26">
        <x:v>45757</x:v>
      </x:c>
      <x:c r="G828" s="26">
        <x:v>45757</x:v>
      </x:c>
      <x:c r="H828" s="22">
        <x:v>0</x:v>
      </x:c>
    </x:row>
    <x:row r="829" spans="1:8" ht="70" x14ac:dyDescent="0.35">
      <x:c r="A829" s="21">
        <x:v>5084875</x:v>
      </x:c>
      <x:c r="B829" s="21">
        <x:v>1</x:v>
      </x:c>
      <x:c r="C829" s="23" t="s">
        <x:v>37128</x:v>
      </x:c>
      <x:c r="D829" s="23" t="s">
        <x:v>53391</x:v>
      </x:c>
      <x:c r="E829" s="23" t="s">
        <x:v>34</x:v>
      </x:c>
      <x:c r="F829" s="26">
        <x:v>45757</x:v>
      </x:c>
      <x:c r="G829" s="26">
        <x:v>45757</x:v>
      </x:c>
      <x:c r="H829" s="22">
        <x:v>0</x:v>
      </x:c>
    </x:row>
    <x:row r="830" spans="1:8" ht="70" x14ac:dyDescent="0.35">
      <x:c r="A830" s="21">
        <x:v>5084790</x:v>
      </x:c>
      <x:c r="B830" s="21">
        <x:v>1</x:v>
      </x:c>
      <x:c r="C830" s="23" t="s">
        <x:v>37129</x:v>
      </x:c>
      <x:c r="D830" s="23" t="s">
        <x:v>53392</x:v>
      </x:c>
      <x:c r="E830" s="23" t="s">
        <x:v>14</x:v>
      </x:c>
      <x:c r="F830" s="26">
        <x:v>45757</x:v>
      </x:c>
      <x:c r="G830" s="26">
        <x:v>45757</x:v>
      </x:c>
      <x:c r="H830" s="22">
        <x:v>0</x:v>
      </x:c>
    </x:row>
    <x:row r="831" spans="1:8" ht="70" x14ac:dyDescent="0.35">
      <x:c r="A831" s="21">
        <x:v>5084800</x:v>
      </x:c>
      <x:c r="B831" s="21">
        <x:v>1</x:v>
      </x:c>
      <x:c r="C831" s="23" t="s">
        <x:v>32</x:v>
      </x:c>
      <x:c r="D831" s="23" t="s">
        <x:v>53289</x:v>
      </x:c>
      <x:c r="E831" s="23" t="s">
        <x:v>14</x:v>
      </x:c>
      <x:c r="F831" s="26">
        <x:v>45757</x:v>
      </x:c>
      <x:c r="G831" s="26">
        <x:v>45757</x:v>
      </x:c>
      <x:c r="H831" s="22">
        <x:v>0</x:v>
      </x:c>
    </x:row>
    <x:row r="832" spans="1:8" ht="70" x14ac:dyDescent="0.35">
      <x:c r="A832" s="21">
        <x:v>5084809</x:v>
      </x:c>
      <x:c r="B832" s="21">
        <x:v>1</x:v>
      </x:c>
      <x:c r="C832" s="23" t="s">
        <x:v>37130</x:v>
      </x:c>
      <x:c r="D832" s="23" t="s">
        <x:v>53393</x:v>
      </x:c>
      <x:c r="E832" s="23" t="s">
        <x:v>14</x:v>
      </x:c>
      <x:c r="F832" s="26">
        <x:v>45757</x:v>
      </x:c>
      <x:c r="G832" s="26">
        <x:v>45757</x:v>
      </x:c>
      <x:c r="H832" s="22">
        <x:v>0</x:v>
      </x:c>
    </x:row>
    <x:row r="833" spans="1:8" ht="70" x14ac:dyDescent="0.35">
      <x:c r="A833" s="21">
        <x:v>5084880</x:v>
      </x:c>
      <x:c r="B833" s="21">
        <x:v>1</x:v>
      </x:c>
      <x:c r="C833" s="23" t="s">
        <x:v>37072</x:v>
      </x:c>
      <x:c r="D833" s="23" t="s">
        <x:v>53394</x:v>
      </x:c>
      <x:c r="E833" s="23" t="s">
        <x:v>34</x:v>
      </x:c>
      <x:c r="F833" s="26">
        <x:v>45757</x:v>
      </x:c>
      <x:c r="G833" s="26">
        <x:v>45757</x:v>
      </x:c>
      <x:c r="H833" s="22">
        <x:v>0</x:v>
      </x:c>
    </x:row>
    <x:row r="834" spans="1:8" ht="70" x14ac:dyDescent="0.35">
      <x:c r="A834" s="21">
        <x:v>5084882</x:v>
      </x:c>
      <x:c r="B834" s="21">
        <x:v>1</x:v>
      </x:c>
      <x:c r="C834" s="23" t="s">
        <x:v>37113</x:v>
      </x:c>
      <x:c r="D834" s="23" t="s">
        <x:v>53375</x:v>
      </x:c>
      <x:c r="E834" s="23" t="s">
        <x:v>34</x:v>
      </x:c>
      <x:c r="F834" s="26">
        <x:v>45757</x:v>
      </x:c>
      <x:c r="G834" s="26">
        <x:v>45757</x:v>
      </x:c>
      <x:c r="H834" s="22">
        <x:v>0</x:v>
      </x:c>
    </x:row>
    <x:row r="835" spans="1:8" ht="56" x14ac:dyDescent="0.35">
      <x:c r="A835" s="21">
        <x:v>5084810</x:v>
      </x:c>
      <x:c r="B835" s="21">
        <x:v>1</x:v>
      </x:c>
      <x:c r="C835" s="23" t="s">
        <x:v>37131</x:v>
      </x:c>
      <x:c r="D835" s="23" t="s">
        <x:v>53395</x:v>
      </x:c>
      <x:c r="E835" s="23" t="s">
        <x:v>14</x:v>
      </x:c>
      <x:c r="F835" s="26">
        <x:v>45757</x:v>
      </x:c>
      <x:c r="G835" s="26">
        <x:v>45757</x:v>
      </x:c>
      <x:c r="H835" s="22">
        <x:v>0</x:v>
      </x:c>
    </x:row>
    <x:row r="836" spans="1:8" ht="70" x14ac:dyDescent="0.35">
      <x:c r="A836" s="21">
        <x:v>5084813</x:v>
      </x:c>
      <x:c r="B836" s="21">
        <x:v>1</x:v>
      </x:c>
      <x:c r="C836" s="23" t="s">
        <x:v>37132</x:v>
      </x:c>
      <x:c r="D836" s="23" t="s">
        <x:v>53396</x:v>
      </x:c>
      <x:c r="E836" s="23" t="s">
        <x:v>14</x:v>
      </x:c>
      <x:c r="F836" s="26">
        <x:v>45757</x:v>
      </x:c>
      <x:c r="G836" s="26">
        <x:v>45757</x:v>
      </x:c>
      <x:c r="H836" s="22">
        <x:v>0</x:v>
      </x:c>
    </x:row>
    <x:row r="837" spans="1:8" ht="70" x14ac:dyDescent="0.35">
      <x:c r="A837" s="21">
        <x:v>5084814</x:v>
      </x:c>
      <x:c r="B837" s="21">
        <x:v>1</x:v>
      </x:c>
      <x:c r="C837" s="23" t="s">
        <x:v>37080</x:v>
      </x:c>
      <x:c r="D837" s="23" t="s">
        <x:v>53341</x:v>
      </x:c>
      <x:c r="E837" s="23" t="s">
        <x:v>14</x:v>
      </x:c>
      <x:c r="F837" s="26">
        <x:v>45757</x:v>
      </x:c>
      <x:c r="G837" s="26">
        <x:v>45757</x:v>
      </x:c>
      <x:c r="H837" s="22">
        <x:v>0</x:v>
      </x:c>
    </x:row>
    <x:row r="838" spans="1:8" ht="56" x14ac:dyDescent="0.35">
      <x:c r="A838" s="21">
        <x:v>5084845</x:v>
      </x:c>
      <x:c r="B838" s="21">
        <x:v>1</x:v>
      </x:c>
      <x:c r="C838" s="23" t="s">
        <x:v>37133</x:v>
      </x:c>
      <x:c r="D838" s="23" t="s">
        <x:v>53340</x:v>
      </x:c>
      <x:c r="E838" s="23" t="s">
        <x:v>14</x:v>
      </x:c>
      <x:c r="F838" s="26">
        <x:v>45757</x:v>
      </x:c>
      <x:c r="G838" s="26">
        <x:v>45757</x:v>
      </x:c>
      <x:c r="H838" s="22">
        <x:v>0</x:v>
      </x:c>
    </x:row>
    <x:row r="839" spans="1:8" ht="70" x14ac:dyDescent="0.35">
      <x:c r="A839" s="21">
        <x:v>5084884</x:v>
      </x:c>
      <x:c r="B839" s="21">
        <x:v>1</x:v>
      </x:c>
      <x:c r="C839" s="23" t="s">
        <x:v>37134</x:v>
      </x:c>
      <x:c r="D839" s="23" t="s">
        <x:v>53397</x:v>
      </x:c>
      <x:c r="E839" s="23" t="s">
        <x:v>34</x:v>
      </x:c>
      <x:c r="F839" s="26">
        <x:v>45757</x:v>
      </x:c>
      <x:c r="G839" s="26">
        <x:v>45757</x:v>
      </x:c>
      <x:c r="H839" s="22">
        <x:v>0</x:v>
      </x:c>
    </x:row>
    <x:row r="840" spans="1:8" ht="84" x14ac:dyDescent="0.35">
      <x:c r="A840" s="21">
        <x:v>5084743</x:v>
      </x:c>
      <x:c r="B840" s="21">
        <x:v>1</x:v>
      </x:c>
      <x:c r="C840" s="23" t="s">
        <x:v>37135</x:v>
      </x:c>
      <x:c r="D840" s="23" t="s">
        <x:v>53398</x:v>
      </x:c>
      <x:c r="E840" s="23" t="s">
        <x:v>14</x:v>
      </x:c>
      <x:c r="F840" s="26">
        <x:v>45756</x:v>
      </x:c>
      <x:c r="G840" s="26">
        <x:v>45757</x:v>
      </x:c>
      <x:c r="H840" s="22">
        <x:v>0</x:v>
      </x:c>
    </x:row>
    <x:row r="841" spans="1:8" ht="70" x14ac:dyDescent="0.35">
      <x:c r="A841" s="21">
        <x:v>5084745</x:v>
      </x:c>
      <x:c r="B841" s="21">
        <x:v>1</x:v>
      </x:c>
      <x:c r="C841" s="23" t="s">
        <x:v>37136</x:v>
      </x:c>
      <x:c r="D841" s="23" t="s">
        <x:v>53399</x:v>
      </x:c>
      <x:c r="E841" s="23" t="s">
        <x:v>14</x:v>
      </x:c>
      <x:c r="F841" s="26">
        <x:v>45756</x:v>
      </x:c>
      <x:c r="G841" s="26">
        <x:v>45757</x:v>
      </x:c>
      <x:c r="H841" s="22">
        <x:v>0</x:v>
      </x:c>
    </x:row>
    <x:row r="842" spans="1:8" ht="70" x14ac:dyDescent="0.35">
      <x:c r="A842" s="21">
        <x:v>5084788</x:v>
      </x:c>
      <x:c r="B842" s="21">
        <x:v>1</x:v>
      </x:c>
      <x:c r="C842" s="23" t="s">
        <x:v>37137</x:v>
      </x:c>
      <x:c r="D842" s="23" t="s">
        <x:v>53400</x:v>
      </x:c>
      <x:c r="E842" s="23" t="s">
        <x:v>14</x:v>
      </x:c>
      <x:c r="F842" s="26">
        <x:v>45757</x:v>
      </x:c>
      <x:c r="G842" s="26">
        <x:v>45757</x:v>
      </x:c>
      <x:c r="H842" s="22">
        <x:v>0</x:v>
      </x:c>
    </x:row>
    <x:row r="843" spans="1:8" ht="70" x14ac:dyDescent="0.35">
      <x:c r="A843" s="21">
        <x:v>5084887</x:v>
      </x:c>
      <x:c r="B843" s="21">
        <x:v>1</x:v>
      </x:c>
      <x:c r="C843" s="23" t="s">
        <x:v>37138</x:v>
      </x:c>
      <x:c r="D843" s="23" t="s">
        <x:v>53401</x:v>
      </x:c>
      <x:c r="E843" s="23" t="s">
        <x:v>34</x:v>
      </x:c>
      <x:c r="F843" s="26">
        <x:v>45757</x:v>
      </x:c>
      <x:c r="G843" s="26">
        <x:v>45757</x:v>
      </x:c>
      <x:c r="H843" s="22">
        <x:v>0</x:v>
      </x:c>
    </x:row>
    <x:row r="844" spans="1:8" ht="56" x14ac:dyDescent="0.35">
      <x:c r="A844" s="21">
        <x:v>5084856</x:v>
      </x:c>
      <x:c r="B844" s="21">
        <x:v>1</x:v>
      </x:c>
      <x:c r="C844" s="23" t="s">
        <x:v>37047</x:v>
      </x:c>
      <x:c r="D844" s="23" t="s">
        <x:v>53300</x:v>
      </x:c>
      <x:c r="E844" s="23" t="s">
        <x:v>14</x:v>
      </x:c>
      <x:c r="F844" s="26">
        <x:v>45757</x:v>
      </x:c>
      <x:c r="G844" s="26">
        <x:v>45757</x:v>
      </x:c>
      <x:c r="H844" s="22">
        <x:v>0</x:v>
      </x:c>
    </x:row>
    <x:row r="845" spans="1:8" ht="70" x14ac:dyDescent="0.35">
      <x:c r="A845" s="21">
        <x:v>5084883</x:v>
      </x:c>
      <x:c r="B845" s="21">
        <x:v>1</x:v>
      </x:c>
      <x:c r="C845" s="23" t="s">
        <x:v>37134</x:v>
      </x:c>
      <x:c r="D845" s="23" t="s">
        <x:v>53397</x:v>
      </x:c>
      <x:c r="E845" s="23" t="s">
        <x:v>34</x:v>
      </x:c>
      <x:c r="F845" s="26">
        <x:v>45757</x:v>
      </x:c>
      <x:c r="G845" s="26">
        <x:v>45758</x:v>
      </x:c>
      <x:c r="H845" s="22">
        <x:v>0</x:v>
      </x:c>
    </x:row>
    <x:row r="846" spans="1:8" ht="70" x14ac:dyDescent="0.35">
      <x:c r="A846" s="21">
        <x:v>5084888</x:v>
      </x:c>
      <x:c r="B846" s="21">
        <x:v>1</x:v>
      </x:c>
      <x:c r="C846" s="23" t="s">
        <x:v>37139</x:v>
      </x:c>
      <x:c r="D846" s="23" t="s">
        <x:v>53402</x:v>
      </x:c>
      <x:c r="E846" s="23" t="s">
        <x:v>34</x:v>
      </x:c>
      <x:c r="F846" s="26">
        <x:v>45757</x:v>
      </x:c>
      <x:c r="G846" s="26">
        <x:v>45758</x:v>
      </x:c>
      <x:c r="H846" s="22">
        <x:v>0</x:v>
      </x:c>
    </x:row>
    <x:row r="847" spans="1:8" ht="70" x14ac:dyDescent="0.35">
      <x:c r="A847" s="21">
        <x:v>5084878</x:v>
      </x:c>
      <x:c r="B847" s="21">
        <x:v>1</x:v>
      </x:c>
      <x:c r="C847" s="23" t="s">
        <x:v>37140</x:v>
      </x:c>
      <x:c r="D847" s="23" t="s">
        <x:v>53403</x:v>
      </x:c>
      <x:c r="E847" s="23" t="s">
        <x:v>34</x:v>
      </x:c>
      <x:c r="F847" s="26">
        <x:v>45757</x:v>
      </x:c>
      <x:c r="G847" s="26">
        <x:v>45758</x:v>
      </x:c>
      <x:c r="H847" s="22">
        <x:v>0</x:v>
      </x:c>
    </x:row>
    <x:row r="848" spans="1:8" ht="70" x14ac:dyDescent="0.35">
      <x:c r="A848" s="21">
        <x:v>5084879</x:v>
      </x:c>
      <x:c r="B848" s="21">
        <x:v>1</x:v>
      </x:c>
      <x:c r="C848" s="23" t="s">
        <x:v>37141</x:v>
      </x:c>
      <x:c r="D848" s="23" t="s">
        <x:v>53404</x:v>
      </x:c>
      <x:c r="E848" s="23" t="s">
        <x:v>34</x:v>
      </x:c>
      <x:c r="F848" s="26">
        <x:v>45757</x:v>
      </x:c>
      <x:c r="G848" s="26">
        <x:v>45758</x:v>
      </x:c>
      <x:c r="H848" s="22">
        <x:v>0</x:v>
      </x:c>
    </x:row>
    <x:row r="849" spans="1:8" ht="70" x14ac:dyDescent="0.35">
      <x:c r="A849" s="21">
        <x:v>5084881</x:v>
      </x:c>
      <x:c r="B849" s="21">
        <x:v>1</x:v>
      </x:c>
      <x:c r="C849" s="23" t="s">
        <x:v>37141</x:v>
      </x:c>
      <x:c r="D849" s="23" t="s">
        <x:v>53404</x:v>
      </x:c>
      <x:c r="E849" s="23" t="s">
        <x:v>34</x:v>
      </x:c>
      <x:c r="F849" s="26">
        <x:v>45757</x:v>
      </x:c>
      <x:c r="G849" s="26">
        <x:v>45758</x:v>
      </x:c>
      <x:c r="H849" s="22">
        <x:v>0</x:v>
      </x:c>
    </x:row>
    <x:row r="850" spans="1:8" ht="56" x14ac:dyDescent="0.35">
      <x:c r="A850" s="21">
        <x:v>5084402</x:v>
      </x:c>
      <x:c r="B850" s="21">
        <x:v>1</x:v>
      </x:c>
      <x:c r="C850" s="23" t="s">
        <x:v>37142</x:v>
      </x:c>
      <x:c r="D850" s="23" t="s">
        <x:v>53405</x:v>
      </x:c>
      <x:c r="E850" s="23" t="s">
        <x:v>14</x:v>
      </x:c>
      <x:c r="F850" s="26">
        <x:v>45754</x:v>
      </x:c>
      <x:c r="G850" s="26">
        <x:v>45758</x:v>
      </x:c>
      <x:c r="H850" s="22">
        <x:v>0</x:v>
      </x:c>
    </x:row>
    <x:row r="851" spans="1:8" ht="70" x14ac:dyDescent="0.35">
      <x:c r="A851" s="21">
        <x:v>5084894</x:v>
      </x:c>
      <x:c r="B851" s="21">
        <x:v>1</x:v>
      </x:c>
      <x:c r="C851" s="23" t="s">
        <x:v>37143</x:v>
      </x:c>
      <x:c r="D851" s="23" t="s">
        <x:v>53406</x:v>
      </x:c>
      <x:c r="E851" s="23" t="s">
        <x:v>34</x:v>
      </x:c>
      <x:c r="F851" s="26">
        <x:v>45757</x:v>
      </x:c>
      <x:c r="G851" s="26">
        <x:v>45758</x:v>
      </x:c>
      <x:c r="H851" s="22">
        <x:v>0</x:v>
      </x:c>
    </x:row>
    <x:row r="852" spans="1:8" ht="70" x14ac:dyDescent="0.35">
      <x:c r="A852" s="21">
        <x:v>5084896</x:v>
      </x:c>
      <x:c r="B852" s="21">
        <x:v>1</x:v>
      </x:c>
      <x:c r="C852" s="23" t="s">
        <x:v>37144</x:v>
      </x:c>
      <x:c r="D852" s="23" t="s">
        <x:v>53407</x:v>
      </x:c>
      <x:c r="E852" s="23" t="s">
        <x:v>34</x:v>
      </x:c>
      <x:c r="F852" s="26">
        <x:v>45757</x:v>
      </x:c>
      <x:c r="G852" s="26">
        <x:v>45758</x:v>
      </x:c>
      <x:c r="H852" s="22">
        <x:v>0</x:v>
      </x:c>
    </x:row>
    <x:row r="853" spans="1:8" ht="84" x14ac:dyDescent="0.35">
      <x:c r="A853" s="21">
        <x:v>5084898</x:v>
      </x:c>
      <x:c r="B853" s="21">
        <x:v>1</x:v>
      </x:c>
      <x:c r="C853" s="23" t="s">
        <x:v>37145</x:v>
      </x:c>
      <x:c r="D853" s="23" t="s">
        <x:v>53408</x:v>
      </x:c>
      <x:c r="E853" s="23" t="s">
        <x:v>34</x:v>
      </x:c>
      <x:c r="F853" s="26">
        <x:v>45757</x:v>
      </x:c>
      <x:c r="G853" s="26">
        <x:v>45758</x:v>
      </x:c>
      <x:c r="H853" s="22">
        <x:v>0</x:v>
      </x:c>
    </x:row>
    <x:row r="854" spans="1:8" ht="56" x14ac:dyDescent="0.35">
      <x:c r="A854" s="21">
        <x:v>5084353</x:v>
      </x:c>
      <x:c r="B854" s="21">
        <x:v>1</x:v>
      </x:c>
      <x:c r="C854" s="23" t="s">
        <x:v>37146</x:v>
      </x:c>
      <x:c r="D854" s="23" t="s">
        <x:v>53409</x:v>
      </x:c>
      <x:c r="E854" s="23" t="s">
        <x:v>14</x:v>
      </x:c>
      <x:c r="F854" s="26">
        <x:v>45754</x:v>
      </x:c>
      <x:c r="G854" s="26">
        <x:v>45758</x:v>
      </x:c>
      <x:c r="H854" s="22">
        <x:v>0</x:v>
      </x:c>
    </x:row>
    <x:row r="855" spans="1:8" ht="56" x14ac:dyDescent="0.35">
      <x:c r="A855" s="21">
        <x:v>5084429</x:v>
      </x:c>
      <x:c r="B855" s="21">
        <x:v>1</x:v>
      </x:c>
      <x:c r="C855" s="23" t="s">
        <x:v>37147</x:v>
      </x:c>
      <x:c r="D855" s="23" t="s">
        <x:v>53410</x:v>
      </x:c>
      <x:c r="E855" s="23" t="s">
        <x:v>14</x:v>
      </x:c>
      <x:c r="F855" s="26">
        <x:v>45755</x:v>
      </x:c>
      <x:c r="G855" s="26">
        <x:v>45758</x:v>
      </x:c>
      <x:c r="H855" s="22">
        <x:v>0</x:v>
      </x:c>
    </x:row>
    <x:row r="856" spans="1:8" ht="56" x14ac:dyDescent="0.35">
      <x:c r="A856" s="21">
        <x:v>5084405</x:v>
      </x:c>
      <x:c r="B856" s="21">
        <x:v>1</x:v>
      </x:c>
      <x:c r="C856" s="23" t="s">
        <x:v>37148</x:v>
      </x:c>
      <x:c r="D856" s="23" t="s">
        <x:v>53411</x:v>
      </x:c>
      <x:c r="E856" s="23" t="s">
        <x:v>14</x:v>
      </x:c>
      <x:c r="F856" s="26">
        <x:v>45754</x:v>
      </x:c>
      <x:c r="G856" s="26">
        <x:v>45758</x:v>
      </x:c>
      <x:c r="H856" s="22">
        <x:v>0</x:v>
      </x:c>
    </x:row>
    <x:row r="857" spans="1:8" ht="70" x14ac:dyDescent="0.35">
      <x:c r="A857" s="21">
        <x:v>5084830</x:v>
      </x:c>
      <x:c r="B857" s="21">
        <x:v>1</x:v>
      </x:c>
      <x:c r="C857" s="23" t="s">
        <x:v>37149</x:v>
      </x:c>
      <x:c r="D857" s="23" t="s">
        <x:v>53412</x:v>
      </x:c>
      <x:c r="E857" s="23" t="s">
        <x:v>34</x:v>
      </x:c>
      <x:c r="F857" s="26">
        <x:v>45757</x:v>
      </x:c>
      <x:c r="G857" s="26">
        <x:v>45758</x:v>
      </x:c>
      <x:c r="H857" s="22">
        <x:v>0</x:v>
      </x:c>
    </x:row>
    <x:row r="858" spans="1:8" ht="70" x14ac:dyDescent="0.35">
      <x:c r="A858" s="21">
        <x:v>5084901</x:v>
      </x:c>
      <x:c r="B858" s="21">
        <x:v>1</x:v>
      </x:c>
      <x:c r="C858" s="23" t="s">
        <x:v>37150</x:v>
      </x:c>
      <x:c r="D858" s="23" t="s">
        <x:v>53413</x:v>
      </x:c>
      <x:c r="E858" s="23" t="s">
        <x:v>34</x:v>
      </x:c>
      <x:c r="F858" s="26">
        <x:v>45757</x:v>
      </x:c>
      <x:c r="G858" s="26">
        <x:v>45758</x:v>
      </x:c>
      <x:c r="H858" s="22">
        <x:v>0</x:v>
      </x:c>
    </x:row>
    <x:row r="859" spans="1:8" ht="56" x14ac:dyDescent="0.35">
      <x:c r="A859" s="21">
        <x:v>5084438</x:v>
      </x:c>
      <x:c r="B859" s="21">
        <x:v>1</x:v>
      </x:c>
      <x:c r="C859" s="23" t="s">
        <x:v>37151</x:v>
      </x:c>
      <x:c r="D859" s="23" t="s">
        <x:v>53414</x:v>
      </x:c>
      <x:c r="E859" s="23" t="s">
        <x:v>14</x:v>
      </x:c>
      <x:c r="F859" s="26">
        <x:v>45755</x:v>
      </x:c>
      <x:c r="G859" s="26">
        <x:v>45758</x:v>
      </x:c>
      <x:c r="H859" s="22">
        <x:v>0</x:v>
      </x:c>
    </x:row>
    <x:row r="860" spans="1:8" ht="70" x14ac:dyDescent="0.35">
      <x:c r="A860" s="21">
        <x:v>5084902</x:v>
      </x:c>
      <x:c r="B860" s="21">
        <x:v>1</x:v>
      </x:c>
      <x:c r="C860" s="23" t="s">
        <x:v>36979</x:v>
      </x:c>
      <x:c r="D860" s="23" t="s">
        <x:v>53223</x:v>
      </x:c>
      <x:c r="E860" s="23" t="s">
        <x:v>34</x:v>
      </x:c>
      <x:c r="F860" s="26">
        <x:v>45757</x:v>
      </x:c>
      <x:c r="G860" s="26">
        <x:v>45758</x:v>
      </x:c>
      <x:c r="H860" s="22">
        <x:v>0</x:v>
      </x:c>
    </x:row>
    <x:row r="861" spans="1:8" ht="70" x14ac:dyDescent="0.35">
      <x:c r="A861" s="21">
        <x:v>5084903</x:v>
      </x:c>
      <x:c r="B861" s="21">
        <x:v>1</x:v>
      </x:c>
      <x:c r="C861" s="23" t="s">
        <x:v>37152</x:v>
      </x:c>
      <x:c r="D861" s="23" t="s">
        <x:v>53415</x:v>
      </x:c>
      <x:c r="E861" s="23" t="s">
        <x:v>34</x:v>
      </x:c>
      <x:c r="F861" s="26">
        <x:v>45757</x:v>
      </x:c>
      <x:c r="G861" s="26">
        <x:v>45758</x:v>
      </x:c>
      <x:c r="H861" s="22">
        <x:v>0</x:v>
      </x:c>
    </x:row>
    <x:row r="862" spans="1:8" ht="70" x14ac:dyDescent="0.35">
      <x:c r="A862" s="21">
        <x:v>5084909</x:v>
      </x:c>
      <x:c r="B862" s="21">
        <x:v>1</x:v>
      </x:c>
      <x:c r="C862" s="23" t="s">
        <x:v>37153</x:v>
      </x:c>
      <x:c r="D862" s="23" t="s">
        <x:v>53416</x:v>
      </x:c>
      <x:c r="E862" s="23" t="s">
        <x:v>34</x:v>
      </x:c>
      <x:c r="F862" s="26">
        <x:v>45758</x:v>
      </x:c>
      <x:c r="G862" s="26">
        <x:v>45758</x:v>
      </x:c>
      <x:c r="H862" s="22">
        <x:v>0</x:v>
      </x:c>
    </x:row>
    <x:row r="863" spans="1:8" ht="56" x14ac:dyDescent="0.35">
      <x:c r="A863" s="21">
        <x:v>5084443</x:v>
      </x:c>
      <x:c r="B863" s="21">
        <x:v>1</x:v>
      </x:c>
      <x:c r="C863" s="23" t="s">
        <x:v>37154</x:v>
      </x:c>
      <x:c r="D863" s="23" t="s">
        <x:v>53417</x:v>
      </x:c>
      <x:c r="E863" s="23" t="s">
        <x:v>14</x:v>
      </x:c>
      <x:c r="F863" s="26">
        <x:v>45755</x:v>
      </x:c>
      <x:c r="G863" s="26">
        <x:v>45758</x:v>
      </x:c>
      <x:c r="H863" s="22">
        <x:v>0</x:v>
      </x:c>
    </x:row>
    <x:row r="864" spans="1:8" ht="84" x14ac:dyDescent="0.35">
      <x:c r="A864" s="21">
        <x:v>5084910</x:v>
      </x:c>
      <x:c r="B864" s="21">
        <x:v>1</x:v>
      </x:c>
      <x:c r="C864" s="23" t="s">
        <x:v>37155</x:v>
      </x:c>
      <x:c r="D864" s="23" t="s">
        <x:v>53418</x:v>
      </x:c>
      <x:c r="E864" s="23" t="s">
        <x:v>34</x:v>
      </x:c>
      <x:c r="F864" s="26">
        <x:v>45758</x:v>
      </x:c>
      <x:c r="G864" s="26">
        <x:v>45758</x:v>
      </x:c>
      <x:c r="H864" s="22">
        <x:v>0</x:v>
      </x:c>
    </x:row>
    <x:row r="865" spans="1:8" ht="70" x14ac:dyDescent="0.35">
      <x:c r="A865" s="21">
        <x:v>5084915</x:v>
      </x:c>
      <x:c r="B865" s="21">
        <x:v>1</x:v>
      </x:c>
      <x:c r="C865" s="23" t="s">
        <x:v>37156</x:v>
      </x:c>
      <x:c r="D865" s="23" t="s">
        <x:v>53419</x:v>
      </x:c>
      <x:c r="E865" s="23" t="s">
        <x:v>34</x:v>
      </x:c>
      <x:c r="F865" s="26">
        <x:v>45758</x:v>
      </x:c>
      <x:c r="G865" s="26">
        <x:v>45758</x:v>
      </x:c>
      <x:c r="H865" s="22">
        <x:v>0</x:v>
      </x:c>
    </x:row>
    <x:row r="866" spans="1:8" ht="70" x14ac:dyDescent="0.35">
      <x:c r="A866" s="21">
        <x:v>5084477</x:v>
      </x:c>
      <x:c r="B866" s="21">
        <x:v>1</x:v>
      </x:c>
      <x:c r="C866" s="23" t="s">
        <x:v>37157</x:v>
      </x:c>
      <x:c r="D866" s="23" t="s">
        <x:v>53420</x:v>
      </x:c>
      <x:c r="E866" s="23" t="s">
        <x:v>14</x:v>
      </x:c>
      <x:c r="F866" s="26">
        <x:v>45755</x:v>
      </x:c>
      <x:c r="G866" s="26">
        <x:v>45758</x:v>
      </x:c>
      <x:c r="H866" s="22">
        <x:v>0</x:v>
      </x:c>
    </x:row>
    <x:row r="867" spans="1:8" ht="70" x14ac:dyDescent="0.35">
      <x:c r="A867" s="21">
        <x:v>5084916</x:v>
      </x:c>
      <x:c r="B867" s="21">
        <x:v>1</x:v>
      </x:c>
      <x:c r="C867" s="23" t="s">
        <x:v>37158</x:v>
      </x:c>
      <x:c r="D867" s="23" t="s">
        <x:v>53421</x:v>
      </x:c>
      <x:c r="E867" s="23" t="s">
        <x:v>34</x:v>
      </x:c>
      <x:c r="F867" s="26">
        <x:v>45758</x:v>
      </x:c>
      <x:c r="G867" s="26">
        <x:v>45758</x:v>
      </x:c>
      <x:c r="H867" s="22">
        <x:v>0</x:v>
      </x:c>
    </x:row>
    <x:row r="868" spans="1:8" ht="70" x14ac:dyDescent="0.35">
      <x:c r="A868" s="21">
        <x:v>5084623</x:v>
      </x:c>
      <x:c r="B868" s="21">
        <x:v>1</x:v>
      </x:c>
      <x:c r="C868" s="23" t="s">
        <x:v>37159</x:v>
      </x:c>
      <x:c r="D868" s="23" t="s">
        <x:v>53422</x:v>
      </x:c>
      <x:c r="E868" s="23" t="s">
        <x:v>34</x:v>
      </x:c>
      <x:c r="F868" s="26">
        <x:v>45755</x:v>
      </x:c>
      <x:c r="G868" s="26">
        <x:v>45758</x:v>
      </x:c>
      <x:c r="H868" s="22">
        <x:v>0</x:v>
      </x:c>
    </x:row>
    <x:row r="869" spans="1:8" ht="70" x14ac:dyDescent="0.35">
      <x:c r="A869" s="21">
        <x:v>5084484</x:v>
      </x:c>
      <x:c r="B869" s="21">
        <x:v>1</x:v>
      </x:c>
      <x:c r="C869" s="23" t="s">
        <x:v>36910</x:v>
      </x:c>
      <x:c r="D869" s="23" t="s">
        <x:v>53152</x:v>
      </x:c>
      <x:c r="E869" s="23" t="s">
        <x:v>14</x:v>
      </x:c>
      <x:c r="F869" s="26">
        <x:v>45755</x:v>
      </x:c>
      <x:c r="G869" s="26">
        <x:v>45758</x:v>
      </x:c>
      <x:c r="H869" s="22">
        <x:v>0</x:v>
      </x:c>
    </x:row>
    <x:row r="870" spans="1:8" ht="70" x14ac:dyDescent="0.35">
      <x:c r="A870" s="21">
        <x:v>5084691</x:v>
      </x:c>
      <x:c r="B870" s="21">
        <x:v>1</x:v>
      </x:c>
      <x:c r="C870" s="23" t="s">
        <x:v>37160</x:v>
      </x:c>
      <x:c r="D870" s="23" t="s">
        <x:v>53422</x:v>
      </x:c>
      <x:c r="E870" s="23" t="s">
        <x:v>34</x:v>
      </x:c>
      <x:c r="F870" s="26">
        <x:v>45756</x:v>
      </x:c>
      <x:c r="G870" s="26">
        <x:v>45758</x:v>
      </x:c>
      <x:c r="H870" s="22">
        <x:v>0</x:v>
      </x:c>
    </x:row>
    <x:row r="871" spans="1:8" ht="70" x14ac:dyDescent="0.35">
      <x:c r="A871" s="21">
        <x:v>5084774</x:v>
      </x:c>
      <x:c r="B871" s="21">
        <x:v>1</x:v>
      </x:c>
      <x:c r="C871" s="23" t="s">
        <x:v>37161</x:v>
      </x:c>
      <x:c r="D871" s="23" t="s">
        <x:v>53423</x:v>
      </x:c>
      <x:c r="E871" s="23" t="s">
        <x:v>34</x:v>
      </x:c>
      <x:c r="F871" s="26">
        <x:v>45757</x:v>
      </x:c>
      <x:c r="G871" s="26">
        <x:v>45758</x:v>
      </x:c>
      <x:c r="H871" s="22">
        <x:v>0</x:v>
      </x:c>
    </x:row>
    <x:row r="872" spans="1:8" ht="70" x14ac:dyDescent="0.35">
      <x:c r="A872" s="21">
        <x:v>5084832</x:v>
      </x:c>
      <x:c r="B872" s="21">
        <x:v>1</x:v>
      </x:c>
      <x:c r="C872" s="23" t="s">
        <x:v>37162</x:v>
      </x:c>
      <x:c r="D872" s="23" t="s">
        <x:v>52896</x:v>
      </x:c>
      <x:c r="E872" s="23" t="s">
        <x:v>34</x:v>
      </x:c>
      <x:c r="F872" s="26">
        <x:v>45757</x:v>
      </x:c>
      <x:c r="G872" s="26">
        <x:v>45758</x:v>
      </x:c>
      <x:c r="H872" s="22">
        <x:v>0</x:v>
      </x:c>
    </x:row>
    <x:row r="873" spans="1:8" ht="70" x14ac:dyDescent="0.35">
      <x:c r="A873" s="21">
        <x:v>5084508</x:v>
      </x:c>
      <x:c r="B873" s="21">
        <x:v>1</x:v>
      </x:c>
      <x:c r="C873" s="23" t="s">
        <x:v>36941</x:v>
      </x:c>
      <x:c r="D873" s="23" t="s">
        <x:v>53185</x:v>
      </x:c>
      <x:c r="E873" s="23" t="s">
        <x:v>14</x:v>
      </x:c>
      <x:c r="F873" s="26">
        <x:v>45755</x:v>
      </x:c>
      <x:c r="G873" s="26">
        <x:v>45758</x:v>
      </x:c>
      <x:c r="H873" s="22">
        <x:v>0</x:v>
      </x:c>
    </x:row>
    <x:row r="874" spans="1:8" ht="70" x14ac:dyDescent="0.35">
      <x:c r="A874" s="21">
        <x:v>5084833</x:v>
      </x:c>
      <x:c r="B874" s="21">
        <x:v>1</x:v>
      </x:c>
      <x:c r="C874" s="23" t="s">
        <x:v>36817</x:v>
      </x:c>
      <x:c r="D874" s="23" t="s">
        <x:v>53424</x:v>
      </x:c>
      <x:c r="E874" s="23" t="s">
        <x:v>34</x:v>
      </x:c>
      <x:c r="F874" s="26">
        <x:v>45757</x:v>
      </x:c>
      <x:c r="G874" s="26">
        <x:v>45758</x:v>
      </x:c>
      <x:c r="H874" s="22">
        <x:v>0</x:v>
      </x:c>
    </x:row>
    <x:row r="875" spans="1:8" ht="56" x14ac:dyDescent="0.35">
      <x:c r="A875" s="21">
        <x:v>5084563</x:v>
      </x:c>
      <x:c r="B875" s="21">
        <x:v>1</x:v>
      </x:c>
      <x:c r="C875" s="23" t="s">
        <x:v>37163</x:v>
      </x:c>
      <x:c r="D875" s="23" t="s">
        <x:v>52976</x:v>
      </x:c>
      <x:c r="E875" s="23" t="s">
        <x:v>14</x:v>
      </x:c>
      <x:c r="F875" s="26">
        <x:v>45755</x:v>
      </x:c>
      <x:c r="G875" s="26">
        <x:v>45758</x:v>
      </x:c>
      <x:c r="H875" s="22">
        <x:v>0</x:v>
      </x:c>
    </x:row>
    <x:row r="876" spans="1:8" ht="70" x14ac:dyDescent="0.35">
      <x:c r="A876" s="21">
        <x:v>5084857</x:v>
      </x:c>
      <x:c r="B876" s="21">
        <x:v>1</x:v>
      </x:c>
      <x:c r="C876" s="23" t="s">
        <x:v>36797</x:v>
      </x:c>
      <x:c r="D876" s="23" t="s">
        <x:v>53425</x:v>
      </x:c>
      <x:c r="E876" s="23" t="s">
        <x:v>34</x:v>
      </x:c>
      <x:c r="F876" s="26">
        <x:v>45757</x:v>
      </x:c>
      <x:c r="G876" s="26">
        <x:v>45758</x:v>
      </x:c>
      <x:c r="H876" s="22">
        <x:v>0</x:v>
      </x:c>
    </x:row>
    <x:row r="877" spans="1:8" ht="70" x14ac:dyDescent="0.35">
      <x:c r="A877" s="21">
        <x:v>5084860</x:v>
      </x:c>
      <x:c r="B877" s="21">
        <x:v>1</x:v>
      </x:c>
      <x:c r="C877" s="23" t="s">
        <x:v>37164</x:v>
      </x:c>
      <x:c r="D877" s="23" t="s">
        <x:v>53426</x:v>
      </x:c>
      <x:c r="E877" s="23" t="s">
        <x:v>34</x:v>
      </x:c>
      <x:c r="F877" s="26">
        <x:v>45757</x:v>
      </x:c>
      <x:c r="G877" s="26">
        <x:v>45758</x:v>
      </x:c>
      <x:c r="H877" s="22">
        <x:v>0</x:v>
      </x:c>
    </x:row>
    <x:row r="878" spans="1:8" ht="70" x14ac:dyDescent="0.35">
      <x:c r="A878" s="21">
        <x:v>5084575</x:v>
      </x:c>
      <x:c r="B878" s="21">
        <x:v>1</x:v>
      </x:c>
      <x:c r="C878" s="23" t="s">
        <x:v>37165</x:v>
      </x:c>
      <x:c r="D878" s="23" t="s">
        <x:v>53427</x:v>
      </x:c>
      <x:c r="E878" s="23" t="s">
        <x:v>14</x:v>
      </x:c>
      <x:c r="F878" s="26">
        <x:v>45755</x:v>
      </x:c>
      <x:c r="G878" s="26">
        <x:v>45758</x:v>
      </x:c>
      <x:c r="H878" s="22">
        <x:v>0</x:v>
      </x:c>
    </x:row>
    <x:row r="879" spans="1:8" ht="70" x14ac:dyDescent="0.35">
      <x:c r="A879" s="21">
        <x:v>5084863</x:v>
      </x:c>
      <x:c r="B879" s="21">
        <x:v>1</x:v>
      </x:c>
      <x:c r="C879" s="23" t="s">
        <x:v>37031</x:v>
      </x:c>
      <x:c r="D879" s="23" t="s">
        <x:v>53280</x:v>
      </x:c>
      <x:c r="E879" s="23" t="s">
        <x:v>34</x:v>
      </x:c>
      <x:c r="F879" s="26">
        <x:v>45757</x:v>
      </x:c>
      <x:c r="G879" s="26">
        <x:v>45758</x:v>
      </x:c>
      <x:c r="H879" s="22">
        <x:v>0</x:v>
      </x:c>
    </x:row>
    <x:row r="880" spans="1:8" ht="70" x14ac:dyDescent="0.35">
      <x:c r="A880" s="21">
        <x:v>5084908</x:v>
      </x:c>
      <x:c r="B880" s="21">
        <x:v>1</x:v>
      </x:c>
      <x:c r="C880" s="23" t="s">
        <x:v>37166</x:v>
      </x:c>
      <x:c r="D880" s="23" t="s">
        <x:v>53428</x:v>
      </x:c>
      <x:c r="E880" s="23" t="s">
        <x:v>34</x:v>
      </x:c>
      <x:c r="F880" s="26">
        <x:v>45758</x:v>
      </x:c>
      <x:c r="G880" s="26">
        <x:v>45758</x:v>
      </x:c>
      <x:c r="H880" s="22">
        <x:v>0</x:v>
      </x:c>
    </x:row>
    <x:row r="881" spans="1:8" ht="70" x14ac:dyDescent="0.35">
      <x:c r="A881" s="21">
        <x:v>5084203</x:v>
      </x:c>
      <x:c r="B881" s="21">
        <x:v>1</x:v>
      </x:c>
      <x:c r="C881" s="23" t="s">
        <x:v>36717</x:v>
      </x:c>
      <x:c r="D881" s="23" t="s">
        <x:v>52952</x:v>
      </x:c>
      <x:c r="E881" s="23" t="s">
        <x:v>34</x:v>
      </x:c>
      <x:c r="F881" s="26">
        <x:v>45752</x:v>
      </x:c>
      <x:c r="G881" s="26">
        <x:v>45758</x:v>
      </x:c>
      <x:c r="H881" s="22">
        <x:v>0</x:v>
      </x:c>
    </x:row>
    <x:row r="882" spans="1:8" ht="70" x14ac:dyDescent="0.35">
      <x:c r="A882" s="21">
        <x:v>5084205</x:v>
      </x:c>
      <x:c r="B882" s="21">
        <x:v>1</x:v>
      </x:c>
      <x:c r="C882" s="23" t="s">
        <x:v>36717</x:v>
      </x:c>
      <x:c r="D882" s="23" t="s">
        <x:v>52952</x:v>
      </x:c>
      <x:c r="E882" s="23" t="s">
        <x:v>34</x:v>
      </x:c>
      <x:c r="F882" s="26">
        <x:v>45752</x:v>
      </x:c>
      <x:c r="G882" s="26">
        <x:v>45758</x:v>
      </x:c>
      <x:c r="H882" s="22">
        <x:v>0</x:v>
      </x:c>
    </x:row>
    <x:row r="883" spans="1:8" ht="70" x14ac:dyDescent="0.35">
      <x:c r="A883" s="21">
        <x:v>5084462</x:v>
      </x:c>
      <x:c r="B883" s="21">
        <x:v>1</x:v>
      </x:c>
      <x:c r="C883" s="23" t="s">
        <x:v>36908</x:v>
      </x:c>
      <x:c r="D883" s="23" t="s">
        <x:v>53150</x:v>
      </x:c>
      <x:c r="E883" s="23" t="s">
        <x:v>34</x:v>
      </x:c>
      <x:c r="F883" s="26">
        <x:v>45755</x:v>
      </x:c>
      <x:c r="G883" s="26">
        <x:v>45758</x:v>
      </x:c>
      <x:c r="H883" s="22">
        <x:v>0</x:v>
      </x:c>
    </x:row>
    <x:row r="884" spans="1:8" ht="70" x14ac:dyDescent="0.35">
      <x:c r="A884" s="21">
        <x:v>5084819</x:v>
      </x:c>
      <x:c r="B884" s="21">
        <x:v>1</x:v>
      </x:c>
      <x:c r="C884" s="23" t="s">
        <x:v>37167</x:v>
      </x:c>
      <x:c r="D884" s="23" t="s">
        <x:v>53429</x:v>
      </x:c>
      <x:c r="E884" s="23" t="s">
        <x:v>34</x:v>
      </x:c>
      <x:c r="F884" s="26">
        <x:v>45757</x:v>
      </x:c>
      <x:c r="G884" s="26">
        <x:v>45758</x:v>
      </x:c>
      <x:c r="H884" s="22">
        <x:v>0</x:v>
      </x:c>
    </x:row>
    <x:row r="885" spans="1:8" ht="70" x14ac:dyDescent="0.35">
      <x:c r="A885" s="21">
        <x:v>5084853</x:v>
      </x:c>
      <x:c r="B885" s="21">
        <x:v>1</x:v>
      </x:c>
      <x:c r="C885" s="23" t="s">
        <x:v>36940</x:v>
      </x:c>
      <x:c r="D885" s="23" t="s">
        <x:v>53184</x:v>
      </x:c>
      <x:c r="E885" s="23" t="s">
        <x:v>34</x:v>
      </x:c>
      <x:c r="F885" s="26">
        <x:v>45757</x:v>
      </x:c>
      <x:c r="G885" s="26">
        <x:v>45758</x:v>
      </x:c>
      <x:c r="H885" s="22">
        <x:v>0</x:v>
      </x:c>
    </x:row>
    <x:row r="886" spans="1:8" ht="70" x14ac:dyDescent="0.35">
      <x:c r="A886" s="21">
        <x:v>5084876</x:v>
      </x:c>
      <x:c r="B886" s="21">
        <x:v>1</x:v>
      </x:c>
      <x:c r="C886" s="23" t="s">
        <x:v>36826</x:v>
      </x:c>
      <x:c r="D886" s="23" t="s">
        <x:v>53056</x:v>
      </x:c>
      <x:c r="E886" s="23" t="s">
        <x:v>34</x:v>
      </x:c>
      <x:c r="F886" s="26">
        <x:v>45757</x:v>
      </x:c>
      <x:c r="G886" s="26">
        <x:v>45758</x:v>
      </x:c>
      <x:c r="H886" s="22">
        <x:v>0</x:v>
      </x:c>
    </x:row>
    <x:row r="887" spans="1:8" ht="70" x14ac:dyDescent="0.35">
      <x:c r="A887" s="21">
        <x:v>5084890</x:v>
      </x:c>
      <x:c r="B887" s="21">
        <x:v>1</x:v>
      </x:c>
      <x:c r="C887" s="23" t="s">
        <x:v>37168</x:v>
      </x:c>
      <x:c r="D887" s="23" t="s">
        <x:v>53430</x:v>
      </x:c>
      <x:c r="E887" s="23" t="s">
        <x:v>34</x:v>
      </x:c>
      <x:c r="F887" s="26">
        <x:v>45757</x:v>
      </x:c>
      <x:c r="G887" s="26">
        <x:v>45758</x:v>
      </x:c>
      <x:c r="H887" s="22">
        <x:v>0</x:v>
      </x:c>
    </x:row>
    <x:row r="888" spans="1:8" ht="70" x14ac:dyDescent="0.35">
      <x:c r="A888" s="21">
        <x:v>5084913</x:v>
      </x:c>
      <x:c r="B888" s="21">
        <x:v>1</x:v>
      </x:c>
      <x:c r="C888" s="23" t="s">
        <x:v>37084</x:v>
      </x:c>
      <x:c r="D888" s="23" t="s">
        <x:v>53345</x:v>
      </x:c>
      <x:c r="E888" s="23" t="s">
        <x:v>34</x:v>
      </x:c>
      <x:c r="F888" s="26">
        <x:v>45758</x:v>
      </x:c>
      <x:c r="G888" s="26">
        <x:v>45758</x:v>
      </x:c>
      <x:c r="H888" s="22">
        <x:v>0</x:v>
      </x:c>
    </x:row>
    <x:row r="889" spans="1:8" ht="70" x14ac:dyDescent="0.35">
      <x:c r="A889" s="21">
        <x:v>5084587</x:v>
      </x:c>
      <x:c r="B889" s="21">
        <x:v>1</x:v>
      </x:c>
      <x:c r="C889" s="23" t="s">
        <x:v>37169</x:v>
      </x:c>
      <x:c r="D889" s="23" t="s">
        <x:v>53431</x:v>
      </x:c>
      <x:c r="E889" s="23" t="s">
        <x:v>14</x:v>
      </x:c>
      <x:c r="F889" s="26">
        <x:v>45755</x:v>
      </x:c>
      <x:c r="G889" s="26">
        <x:v>45758</x:v>
      </x:c>
      <x:c r="H889" s="22">
        <x:v>0</x:v>
      </x:c>
    </x:row>
    <x:row r="890" spans="1:8" ht="56" x14ac:dyDescent="0.35">
      <x:c r="A890" s="21">
        <x:v>5084588</x:v>
      </x:c>
      <x:c r="B890" s="21">
        <x:v>1</x:v>
      </x:c>
      <x:c r="C890" s="23" t="s">
        <x:v>37170</x:v>
      </x:c>
      <x:c r="D890" s="23" t="s">
        <x:v>53432</x:v>
      </x:c>
      <x:c r="E890" s="23" t="s">
        <x:v>14</x:v>
      </x:c>
      <x:c r="F890" s="26">
        <x:v>45755</x:v>
      </x:c>
      <x:c r="G890" s="26">
        <x:v>45758</x:v>
      </x:c>
      <x:c r="H890" s="22">
        <x:v>0</x:v>
      </x:c>
    </x:row>
    <x:row r="891" spans="1:8" ht="56" x14ac:dyDescent="0.35">
      <x:c r="A891" s="21">
        <x:v>5084621</x:v>
      </x:c>
      <x:c r="B891" s="21">
        <x:v>1</x:v>
      </x:c>
      <x:c r="C891" s="23" t="s">
        <x:v>37171</x:v>
      </x:c>
      <x:c r="D891" s="23" t="s">
        <x:v>53433</x:v>
      </x:c>
      <x:c r="E891" s="23" t="s">
        <x:v>14</x:v>
      </x:c>
      <x:c r="F891" s="26">
        <x:v>45755</x:v>
      </x:c>
      <x:c r="G891" s="26">
        <x:v>45758</x:v>
      </x:c>
      <x:c r="H891" s="22">
        <x:v>0</x:v>
      </x:c>
    </x:row>
    <x:row r="892" spans="1:8" ht="70" x14ac:dyDescent="0.35">
      <x:c r="A892" s="21">
        <x:v>5084630</x:v>
      </x:c>
      <x:c r="B892" s="21">
        <x:v>1</x:v>
      </x:c>
      <x:c r="C892" s="23" t="s">
        <x:v>37172</x:v>
      </x:c>
      <x:c r="D892" s="23" t="s">
        <x:v>53434</x:v>
      </x:c>
      <x:c r="E892" s="23" t="s">
        <x:v>14</x:v>
      </x:c>
      <x:c r="F892" s="26">
        <x:v>45755</x:v>
      </x:c>
      <x:c r="G892" s="26">
        <x:v>45758</x:v>
      </x:c>
      <x:c r="H892" s="22">
        <x:v>0</x:v>
      </x:c>
    </x:row>
    <x:row r="893" spans="1:8" ht="84" x14ac:dyDescent="0.35">
      <x:c r="A893" s="21">
        <x:v>5084652</x:v>
      </x:c>
      <x:c r="B893" s="21">
        <x:v>1</x:v>
      </x:c>
      <x:c r="C893" s="23" t="s">
        <x:v>36959</x:v>
      </x:c>
      <x:c r="D893" s="23" t="s">
        <x:v>53203</x:v>
      </x:c>
      <x:c r="E893" s="23" t="s">
        <x:v>34</x:v>
      </x:c>
      <x:c r="F893" s="26">
        <x:v>45755</x:v>
      </x:c>
      <x:c r="G893" s="26">
        <x:v>45758</x:v>
      </x:c>
      <x:c r="H893" s="22">
        <x:v>0</x:v>
      </x:c>
    </x:row>
    <x:row r="894" spans="1:8" ht="70" x14ac:dyDescent="0.35">
      <x:c r="A894" s="21">
        <x:v>5084659</x:v>
      </x:c>
      <x:c r="B894" s="21">
        <x:v>1</x:v>
      </x:c>
      <x:c r="C894" s="23" t="s">
        <x:v>37173</x:v>
      </x:c>
      <x:c r="D894" s="23" t="s">
        <x:v>53020</x:v>
      </x:c>
      <x:c r="E894" s="23" t="s">
        <x:v>14</x:v>
      </x:c>
      <x:c r="F894" s="26">
        <x:v>45756</x:v>
      </x:c>
      <x:c r="G894" s="26">
        <x:v>45758</x:v>
      </x:c>
      <x:c r="H894" s="22">
        <x:v>0</x:v>
      </x:c>
    </x:row>
    <x:row r="895" spans="1:8" ht="70" x14ac:dyDescent="0.35">
      <x:c r="A895" s="21">
        <x:v>5084891</x:v>
      </x:c>
      <x:c r="B895" s="21">
        <x:v>1</x:v>
      </x:c>
      <x:c r="C895" s="23" t="s">
        <x:v>37134</x:v>
      </x:c>
      <x:c r="D895" s="23" t="s">
        <x:v>53397</x:v>
      </x:c>
      <x:c r="E895" s="23" t="s">
        <x:v>34</x:v>
      </x:c>
      <x:c r="F895" s="26">
        <x:v>45757</x:v>
      </x:c>
      <x:c r="G895" s="26">
        <x:v>45758</x:v>
      </x:c>
      <x:c r="H895" s="22">
        <x:v>0</x:v>
      </x:c>
    </x:row>
    <x:row r="896" spans="1:8" ht="70" x14ac:dyDescent="0.35">
      <x:c r="A896" s="21">
        <x:v>5084928</x:v>
      </x:c>
      <x:c r="B896" s="21">
        <x:v>1</x:v>
      </x:c>
      <x:c r="C896" s="23" t="s">
        <x:v>37174</x:v>
      </x:c>
      <x:c r="D896" s="23" t="s">
        <x:v>53435</x:v>
      </x:c>
      <x:c r="E896" s="23" t="s">
        <x:v>34</x:v>
      </x:c>
      <x:c r="F896" s="26">
        <x:v>45758</x:v>
      </x:c>
      <x:c r="G896" s="26">
        <x:v>45758</x:v>
      </x:c>
      <x:c r="H896" s="22">
        <x:v>0</x:v>
      </x:c>
    </x:row>
    <x:row r="897" spans="1:8" ht="84" x14ac:dyDescent="0.35">
      <x:c r="A897" s="21">
        <x:v>5084929</x:v>
      </x:c>
      <x:c r="B897" s="21">
        <x:v>1</x:v>
      </x:c>
      <x:c r="C897" s="23" t="s">
        <x:v>37145</x:v>
      </x:c>
      <x:c r="D897" s="23" t="s">
        <x:v>53408</x:v>
      </x:c>
      <x:c r="E897" s="23" t="s">
        <x:v>34</x:v>
      </x:c>
      <x:c r="F897" s="26">
        <x:v>45758</x:v>
      </x:c>
      <x:c r="G897" s="26">
        <x:v>45758</x:v>
      </x:c>
      <x:c r="H897" s="22">
        <x:v>0</x:v>
      </x:c>
    </x:row>
    <x:row r="898" spans="1:8" ht="70" x14ac:dyDescent="0.35">
      <x:c r="A898" s="21">
        <x:v>5084899</x:v>
      </x:c>
      <x:c r="B898" s="21">
        <x:v>1</x:v>
      </x:c>
      <x:c r="C898" s="23" t="s">
        <x:v>37175</x:v>
      </x:c>
      <x:c r="D898" s="23" t="s">
        <x:v>53436</x:v>
      </x:c>
      <x:c r="E898" s="23" t="s">
        <x:v>14</x:v>
      </x:c>
      <x:c r="F898" s="26">
        <x:v>45757</x:v>
      </x:c>
      <x:c r="G898" s="26">
        <x:v>45758</x:v>
      </x:c>
      <x:c r="H898" s="22">
        <x:v>0</x:v>
      </x:c>
    </x:row>
    <x:row r="899" spans="1:8" ht="56" x14ac:dyDescent="0.35">
      <x:c r="A899" s="21">
        <x:v>5084661</x:v>
      </x:c>
      <x:c r="B899" s="21">
        <x:v>1</x:v>
      </x:c>
      <x:c r="C899" s="23" t="s">
        <x:v>36974</x:v>
      </x:c>
      <x:c r="D899" s="23" t="s">
        <x:v>53122</x:v>
      </x:c>
      <x:c r="E899" s="23" t="s">
        <x:v>14</x:v>
      </x:c>
      <x:c r="F899" s="26">
        <x:v>45756</x:v>
      </x:c>
      <x:c r="G899" s="26">
        <x:v>45758</x:v>
      </x:c>
      <x:c r="H899" s="22">
        <x:v>0</x:v>
      </x:c>
    </x:row>
    <x:row r="900" spans="1:8" ht="56" x14ac:dyDescent="0.35">
      <x:c r="A900" s="21">
        <x:v>5084710</x:v>
      </x:c>
      <x:c r="B900" s="21">
        <x:v>1</x:v>
      </x:c>
      <x:c r="C900" s="23" t="s">
        <x:v>37176</x:v>
      </x:c>
      <x:c r="D900" s="23" t="s">
        <x:v>53437</x:v>
      </x:c>
      <x:c r="E900" s="23" t="s">
        <x:v>14</x:v>
      </x:c>
      <x:c r="F900" s="26">
        <x:v>45756</x:v>
      </x:c>
      <x:c r="G900" s="26">
        <x:v>45758</x:v>
      </x:c>
      <x:c r="H900" s="22">
        <x:v>0</x:v>
      </x:c>
    </x:row>
    <x:row r="901" spans="1:8" ht="56" x14ac:dyDescent="0.35">
      <x:c r="A901" s="21">
        <x:v>5084686</x:v>
      </x:c>
      <x:c r="B901" s="21">
        <x:v>1</x:v>
      </x:c>
      <x:c r="C901" s="23" t="s">
        <x:v>37177</x:v>
      </x:c>
      <x:c r="D901" s="23" t="s">
        <x:v>53438</x:v>
      </x:c>
      <x:c r="E901" s="23" t="s">
        <x:v>14</x:v>
      </x:c>
      <x:c r="F901" s="26">
        <x:v>45756</x:v>
      </x:c>
      <x:c r="G901" s="26">
        <x:v>45758</x:v>
      </x:c>
      <x:c r="H901" s="22">
        <x:v>0</x:v>
      </x:c>
    </x:row>
    <x:row r="902" spans="1:8" ht="70" x14ac:dyDescent="0.35">
      <x:c r="A902" s="21">
        <x:v>5084201</x:v>
      </x:c>
      <x:c r="B902" s="21">
        <x:v>1</x:v>
      </x:c>
      <x:c r="C902" s="23" t="s">
        <x:v>36717</x:v>
      </x:c>
      <x:c r="D902" s="23" t="s">
        <x:v>52952</x:v>
      </x:c>
      <x:c r="E902" s="23" t="s">
        <x:v>34</x:v>
      </x:c>
      <x:c r="F902" s="26">
        <x:v>45752</x:v>
      </x:c>
      <x:c r="G902" s="26">
        <x:v>45758</x:v>
      </x:c>
      <x:c r="H902" s="22">
        <x:v>0</x:v>
      </x:c>
    </x:row>
    <x:row r="903" spans="1:8" ht="70" x14ac:dyDescent="0.35">
      <x:c r="A903" s="21">
        <x:v>5084202</x:v>
      </x:c>
      <x:c r="B903" s="21">
        <x:v>1</x:v>
      </x:c>
      <x:c r="C903" s="23" t="s">
        <x:v>36717</x:v>
      </x:c>
      <x:c r="D903" s="23" t="s">
        <x:v>52952</x:v>
      </x:c>
      <x:c r="E903" s="23" t="s">
        <x:v>34</x:v>
      </x:c>
      <x:c r="F903" s="26">
        <x:v>45752</x:v>
      </x:c>
      <x:c r="G903" s="26">
        <x:v>45758</x:v>
      </x:c>
      <x:c r="H903" s="22">
        <x:v>0</x:v>
      </x:c>
    </x:row>
    <x:row r="904" spans="1:8" ht="70" x14ac:dyDescent="0.35">
      <x:c r="A904" s="21">
        <x:v>5084905</x:v>
      </x:c>
      <x:c r="B904" s="21">
        <x:v>1</x:v>
      </x:c>
      <x:c r="C904" s="23" t="s">
        <x:v>36701</x:v>
      </x:c>
      <x:c r="D904" s="23" t="s">
        <x:v>53204</x:v>
      </x:c>
      <x:c r="E904" s="23" t="s">
        <x:v>34</x:v>
      </x:c>
      <x:c r="F904" s="26">
        <x:v>45757</x:v>
      </x:c>
      <x:c r="G904" s="26">
        <x:v>45758</x:v>
      </x:c>
      <x:c r="H904" s="22">
        <x:v>0</x:v>
      </x:c>
    </x:row>
    <x:row r="905" spans="1:8" ht="56" x14ac:dyDescent="0.35">
      <x:c r="A905" s="21">
        <x:v>5084657</x:v>
      </x:c>
      <x:c r="B905" s="21">
        <x:v>1</x:v>
      </x:c>
      <x:c r="C905" s="23" t="s">
        <x:v>37178</x:v>
      </x:c>
      <x:c r="D905" s="23" t="s">
        <x:v>53439</x:v>
      </x:c>
      <x:c r="E905" s="23" t="s">
        <x:v>14</x:v>
      </x:c>
      <x:c r="F905" s="26">
        <x:v>45756</x:v>
      </x:c>
      <x:c r="G905" s="26">
        <x:v>45758</x:v>
      </x:c>
      <x:c r="H905" s="22">
        <x:v>0</x:v>
      </x:c>
    </x:row>
    <x:row r="906" spans="1:8" ht="70" x14ac:dyDescent="0.35">
      <x:c r="A906" s="21">
        <x:v>5084904</x:v>
      </x:c>
      <x:c r="B906" s="21">
        <x:v>1</x:v>
      </x:c>
      <x:c r="C906" s="23" t="s">
        <x:v>36701</x:v>
      </x:c>
      <x:c r="D906" s="23" t="s">
        <x:v>52899</x:v>
      </x:c>
      <x:c r="E906" s="23" t="s">
        <x:v>34</x:v>
      </x:c>
      <x:c r="F906" s="26">
        <x:v>45757</x:v>
      </x:c>
      <x:c r="G906" s="26">
        <x:v>45758</x:v>
      </x:c>
      <x:c r="H906" s="22">
        <x:v>0</x:v>
      </x:c>
    </x:row>
    <x:row r="907" spans="1:8" ht="70" x14ac:dyDescent="0.35">
      <x:c r="A907" s="21">
        <x:v>5084647</x:v>
      </x:c>
      <x:c r="B907" s="21">
        <x:v>1</x:v>
      </x:c>
      <x:c r="C907" s="23" t="s">
        <x:v>36701</x:v>
      </x:c>
      <x:c r="D907" s="23" t="s">
        <x:v>53440</x:v>
      </x:c>
      <x:c r="E907" s="23" t="s">
        <x:v>34</x:v>
      </x:c>
      <x:c r="F907" s="26">
        <x:v>45755</x:v>
      </x:c>
      <x:c r="G907" s="26">
        <x:v>45758</x:v>
      </x:c>
      <x:c r="H907" s="22">
        <x:v>0</x:v>
      </x:c>
    </x:row>
    <x:row r="908" spans="1:8" ht="70" x14ac:dyDescent="0.35">
      <x:c r="A908" s="21">
        <x:v>5084261</x:v>
      </x:c>
      <x:c r="B908" s="21">
        <x:v>1</x:v>
      </x:c>
      <x:c r="C908" s="23" t="s">
        <x:v>37179</x:v>
      </x:c>
      <x:c r="D908" s="23" t="s">
        <x:v>53441</x:v>
      </x:c>
      <x:c r="E908" s="23" t="s">
        <x:v>34</x:v>
      </x:c>
      <x:c r="F908" s="26">
        <x:v>45754</x:v>
      </x:c>
      <x:c r="G908" s="26">
        <x:v>45758</x:v>
      </x:c>
      <x:c r="H908" s="22">
        <x:v>0</x:v>
      </x:c>
    </x:row>
    <x:row r="909" spans="1:8" ht="70" x14ac:dyDescent="0.35">
      <x:c r="A909" s="21">
        <x:v>5084422</x:v>
      </x:c>
      <x:c r="B909" s="21">
        <x:v>1</x:v>
      </x:c>
      <x:c r="C909" s="23" t="s">
        <x:v>37180</x:v>
      </x:c>
      <x:c r="D909" s="23" t="s">
        <x:v>53442</x:v>
      </x:c>
      <x:c r="E909" s="23" t="s">
        <x:v>34</x:v>
      </x:c>
      <x:c r="F909" s="26">
        <x:v>45755</x:v>
      </x:c>
      <x:c r="G909" s="26">
        <x:v>45758</x:v>
      </x:c>
      <x:c r="H909" s="22">
        <x:v>0</x:v>
      </x:c>
    </x:row>
    <x:row r="910" spans="1:8" ht="70" x14ac:dyDescent="0.35">
      <x:c r="A910" s="21">
        <x:v>5084941</x:v>
      </x:c>
      <x:c r="B910" s="21">
        <x:v>1</x:v>
      </x:c>
      <x:c r="C910" s="23" t="s">
        <x:v>37181</x:v>
      </x:c>
      <x:c r="D910" s="23" t="s">
        <x:v>53443</x:v>
      </x:c>
      <x:c r="E910" s="23" t="s">
        <x:v>34</x:v>
      </x:c>
      <x:c r="F910" s="26">
        <x:v>45758</x:v>
      </x:c>
      <x:c r="G910" s="26">
        <x:v>45758</x:v>
      </x:c>
      <x:c r="H910" s="22">
        <x:v>0</x:v>
      </x:c>
    </x:row>
    <x:row r="911" spans="1:8" ht="70" x14ac:dyDescent="0.35">
      <x:c r="A911" s="21">
        <x:v>5084946</x:v>
      </x:c>
      <x:c r="B911" s="21">
        <x:v>1</x:v>
      </x:c>
      <x:c r="C911" s="23" t="s">
        <x:v>37106</x:v>
      </x:c>
      <x:c r="D911" s="23" t="s">
        <x:v>53369</x:v>
      </x:c>
      <x:c r="E911" s="23" t="s">
        <x:v>34</x:v>
      </x:c>
      <x:c r="F911" s="26">
        <x:v>45758</x:v>
      </x:c>
      <x:c r="G911" s="26">
        <x:v>45758</x:v>
      </x:c>
      <x:c r="H911" s="22">
        <x:v>0</x:v>
      </x:c>
    </x:row>
    <x:row r="912" spans="1:8" ht="70" x14ac:dyDescent="0.35">
      <x:c r="A912" s="21">
        <x:v>5084951</x:v>
      </x:c>
      <x:c r="B912" s="21">
        <x:v>1</x:v>
      </x:c>
      <x:c r="C912" s="23" t="s">
        <x:v>37182</x:v>
      </x:c>
      <x:c r="D912" s="23" t="s">
        <x:v>53444</x:v>
      </x:c>
      <x:c r="E912" s="23" t="s">
        <x:v>34</x:v>
      </x:c>
      <x:c r="F912" s="26">
        <x:v>45758</x:v>
      </x:c>
      <x:c r="G912" s="26">
        <x:v>45758</x:v>
      </x:c>
      <x:c r="H912" s="22">
        <x:v>0</x:v>
      </x:c>
    </x:row>
    <x:row r="913" spans="1:8" ht="70" x14ac:dyDescent="0.35">
      <x:c r="A913" s="21">
        <x:v>5084606</x:v>
      </x:c>
      <x:c r="B913" s="21">
        <x:v>1</x:v>
      </x:c>
      <x:c r="C913" s="23" t="s">
        <x:v>37183</x:v>
      </x:c>
      <x:c r="D913" s="23" t="s">
        <x:v>53445</x:v>
      </x:c>
      <x:c r="E913" s="23" t="s">
        <x:v>34</x:v>
      </x:c>
      <x:c r="F913" s="26">
        <x:v>45755</x:v>
      </x:c>
      <x:c r="G913" s="26">
        <x:v>45758</x:v>
      </x:c>
      <x:c r="H913" s="22">
        <x:v>0</x:v>
      </x:c>
    </x:row>
    <x:row r="914" spans="1:8" ht="70" x14ac:dyDescent="0.35">
      <x:c r="A914" s="21">
        <x:v>5084885</x:v>
      </x:c>
      <x:c r="B914" s="21">
        <x:v>1</x:v>
      </x:c>
      <x:c r="C914" s="23" t="s">
        <x:v>37184</x:v>
      </x:c>
      <x:c r="D914" s="23" t="s">
        <x:v>53446</x:v>
      </x:c>
      <x:c r="E914" s="23" t="s">
        <x:v>34</x:v>
      </x:c>
      <x:c r="F914" s="26">
        <x:v>45757</x:v>
      </x:c>
      <x:c r="G914" s="26">
        <x:v>45758</x:v>
      </x:c>
      <x:c r="H914" s="22">
        <x:v>0</x:v>
      </x:c>
    </x:row>
    <x:row r="915" spans="1:8" ht="70" x14ac:dyDescent="0.35">
      <x:c r="A915" s="21">
        <x:v>5084895</x:v>
      </x:c>
      <x:c r="B915" s="21">
        <x:v>1</x:v>
      </x:c>
      <x:c r="C915" s="23" t="s">
        <x:v>37185</x:v>
      </x:c>
      <x:c r="D915" s="23" t="s">
        <x:v>53447</x:v>
      </x:c>
      <x:c r="E915" s="23" t="s">
        <x:v>34</x:v>
      </x:c>
      <x:c r="F915" s="26">
        <x:v>45757</x:v>
      </x:c>
      <x:c r="G915" s="26">
        <x:v>45758</x:v>
      </x:c>
      <x:c r="H915" s="22">
        <x:v>0</x:v>
      </x:c>
    </x:row>
    <x:row r="916" spans="1:8" ht="70" x14ac:dyDescent="0.35">
      <x:c r="A916" s="21">
        <x:v>5084897</x:v>
      </x:c>
      <x:c r="B916" s="21">
        <x:v>1</x:v>
      </x:c>
      <x:c r="C916" s="23" t="s">
        <x:v>37004</x:v>
      </x:c>
      <x:c r="D916" s="23" t="s">
        <x:v>53250</x:v>
      </x:c>
      <x:c r="E916" s="23" t="s">
        <x:v>34</x:v>
      </x:c>
      <x:c r="F916" s="26">
        <x:v>45757</x:v>
      </x:c>
      <x:c r="G916" s="26">
        <x:v>45758</x:v>
      </x:c>
      <x:c r="H916" s="22">
        <x:v>0</x:v>
      </x:c>
    </x:row>
    <x:row r="917" spans="1:8" ht="70" x14ac:dyDescent="0.35">
      <x:c r="A917" s="21">
        <x:v>5084906</x:v>
      </x:c>
      <x:c r="B917" s="21">
        <x:v>1</x:v>
      </x:c>
      <x:c r="C917" s="23" t="s">
        <x:v>37186</x:v>
      </x:c>
      <x:c r="D917" s="23" t="s">
        <x:v>53448</x:v>
      </x:c>
      <x:c r="E917" s="23" t="s">
        <x:v>34</x:v>
      </x:c>
      <x:c r="F917" s="26">
        <x:v>45757</x:v>
      </x:c>
      <x:c r="G917" s="26">
        <x:v>45758</x:v>
      </x:c>
      <x:c r="H917" s="22">
        <x:v>0</x:v>
      </x:c>
    </x:row>
    <x:row r="918" spans="1:8" ht="84" x14ac:dyDescent="0.35">
      <x:c r="A918" s="21">
        <x:v>5084912</x:v>
      </x:c>
      <x:c r="B918" s="21">
        <x:v>1</x:v>
      </x:c>
      <x:c r="C918" s="23" t="s">
        <x:v>37187</x:v>
      </x:c>
      <x:c r="D918" s="23" t="s">
        <x:v>53449</x:v>
      </x:c>
      <x:c r="E918" s="23" t="s">
        <x:v>34</x:v>
      </x:c>
      <x:c r="F918" s="26">
        <x:v>45758</x:v>
      </x:c>
      <x:c r="G918" s="26">
        <x:v>45758</x:v>
      </x:c>
      <x:c r="H918" s="22">
        <x:v>0</x:v>
      </x:c>
    </x:row>
    <x:row r="919" spans="1:8" ht="70" x14ac:dyDescent="0.35">
      <x:c r="A919" s="21">
        <x:v>5084914</x:v>
      </x:c>
      <x:c r="B919" s="21">
        <x:v>1</x:v>
      </x:c>
      <x:c r="C919" s="23" t="s">
        <x:v>37188</x:v>
      </x:c>
      <x:c r="D919" s="23" t="s">
        <x:v>53450</x:v>
      </x:c>
      <x:c r="E919" s="23" t="s">
        <x:v>34</x:v>
      </x:c>
      <x:c r="F919" s="26">
        <x:v>45758</x:v>
      </x:c>
      <x:c r="G919" s="26">
        <x:v>45758</x:v>
      </x:c>
      <x:c r="H919" s="22">
        <x:v>0</x:v>
      </x:c>
    </x:row>
    <x:row r="920" spans="1:8" ht="84" x14ac:dyDescent="0.35">
      <x:c r="A920" s="21">
        <x:v>5084917</x:v>
      </x:c>
      <x:c r="B920" s="21">
        <x:v>1</x:v>
      </x:c>
      <x:c r="C920" s="23" t="s">
        <x:v>37189</x:v>
      </x:c>
      <x:c r="D920" s="23" t="s">
        <x:v>53451</x:v>
      </x:c>
      <x:c r="E920" s="23" t="s">
        <x:v>34</x:v>
      </x:c>
      <x:c r="F920" s="26">
        <x:v>45758</x:v>
      </x:c>
      <x:c r="G920" s="26">
        <x:v>45758</x:v>
      </x:c>
      <x:c r="H920" s="22">
        <x:v>0</x:v>
      </x:c>
    </x:row>
    <x:row r="921" spans="1:8" ht="70" x14ac:dyDescent="0.35">
      <x:c r="A921" s="21">
        <x:v>5084918</x:v>
      </x:c>
      <x:c r="B921" s="21">
        <x:v>1</x:v>
      </x:c>
      <x:c r="C921" s="23" t="s">
        <x:v>37143</x:v>
      </x:c>
      <x:c r="D921" s="23" t="s">
        <x:v>53452</x:v>
      </x:c>
      <x:c r="E921" s="23" t="s">
        <x:v>34</x:v>
      </x:c>
      <x:c r="F921" s="26">
        <x:v>45758</x:v>
      </x:c>
      <x:c r="G921" s="26">
        <x:v>45758</x:v>
      </x:c>
      <x:c r="H921" s="22">
        <x:v>0</x:v>
      </x:c>
    </x:row>
    <x:row r="922" spans="1:8" ht="70" x14ac:dyDescent="0.35">
      <x:c r="A922" s="21">
        <x:v>5084919</x:v>
      </x:c>
      <x:c r="B922" s="21">
        <x:v>1</x:v>
      </x:c>
      <x:c r="C922" s="23" t="s">
        <x:v>37190</x:v>
      </x:c>
      <x:c r="D922" s="23" t="s">
        <x:v>53453</x:v>
      </x:c>
      <x:c r="E922" s="23" t="s">
        <x:v>34</x:v>
      </x:c>
      <x:c r="F922" s="26">
        <x:v>45758</x:v>
      </x:c>
      <x:c r="G922" s="26">
        <x:v>45758</x:v>
      </x:c>
      <x:c r="H922" s="22">
        <x:v>0</x:v>
      </x:c>
    </x:row>
    <x:row r="923" spans="1:8" ht="70" x14ac:dyDescent="0.35">
      <x:c r="A923" s="21">
        <x:v>5084920</x:v>
      </x:c>
      <x:c r="B923" s="21">
        <x:v>1</x:v>
      </x:c>
      <x:c r="C923" s="23" t="s">
        <x:v>37191</x:v>
      </x:c>
      <x:c r="D923" s="23" t="s">
        <x:v>53453</x:v>
      </x:c>
      <x:c r="E923" s="23" t="s">
        <x:v>34</x:v>
      </x:c>
      <x:c r="F923" s="26">
        <x:v>45758</x:v>
      </x:c>
      <x:c r="G923" s="26">
        <x:v>45758</x:v>
      </x:c>
      <x:c r="H923" s="22">
        <x:v>0</x:v>
      </x:c>
    </x:row>
    <x:row r="924" spans="1:8" ht="70" x14ac:dyDescent="0.35">
      <x:c r="A924" s="21">
        <x:v>5084921</x:v>
      </x:c>
      <x:c r="B924" s="21">
        <x:v>1</x:v>
      </x:c>
      <x:c r="C924" s="23" t="s">
        <x:v>36817</x:v>
      </x:c>
      <x:c r="D924" s="23" t="s">
        <x:v>53454</x:v>
      </x:c>
      <x:c r="E924" s="23" t="s">
        <x:v>34</x:v>
      </x:c>
      <x:c r="F924" s="26">
        <x:v>45758</x:v>
      </x:c>
      <x:c r="G924" s="26">
        <x:v>45758</x:v>
      </x:c>
      <x:c r="H924" s="22">
        <x:v>0</x:v>
      </x:c>
    </x:row>
    <x:row r="925" spans="1:8" ht="70" x14ac:dyDescent="0.35">
      <x:c r="A925" s="21">
        <x:v>5084893</x:v>
      </x:c>
      <x:c r="B925" s="21">
        <x:v>1</x:v>
      </x:c>
      <x:c r="C925" s="23" t="s">
        <x:v>37192</x:v>
      </x:c>
      <x:c r="D925" s="23" t="s">
        <x:v>53455</x:v>
      </x:c>
      <x:c r="E925" s="23" t="s">
        <x:v>34</x:v>
      </x:c>
      <x:c r="F925" s="26">
        <x:v>45757</x:v>
      </x:c>
      <x:c r="G925" s="26">
        <x:v>45758</x:v>
      </x:c>
      <x:c r="H925" s="22">
        <x:v>0</x:v>
      </x:c>
    </x:row>
    <x:row r="926" spans="1:8" ht="70" x14ac:dyDescent="0.35">
      <x:c r="A926" s="21">
        <x:v>5084948</x:v>
      </x:c>
      <x:c r="B926" s="21">
        <x:v>1</x:v>
      </x:c>
      <x:c r="C926" s="23" t="s">
        <x:v>37193</x:v>
      </x:c>
      <x:c r="D926" s="23" t="s">
        <x:v>53456</x:v>
      </x:c>
      <x:c r="E926" s="23" t="s">
        <x:v>34</x:v>
      </x:c>
      <x:c r="F926" s="26">
        <x:v>45758</x:v>
      </x:c>
      <x:c r="G926" s="26">
        <x:v>45758</x:v>
      </x:c>
      <x:c r="H926" s="22">
        <x:v>0</x:v>
      </x:c>
    </x:row>
    <x:row r="927" spans="1:8" ht="70" x14ac:dyDescent="0.35">
      <x:c r="A927" s="21">
        <x:v>5084953</x:v>
      </x:c>
      <x:c r="B927" s="21">
        <x:v>1</x:v>
      </x:c>
      <x:c r="C927" s="23" t="s">
        <x:v>37194</x:v>
      </x:c>
      <x:c r="D927" s="23" t="s">
        <x:v>53457</x:v>
      </x:c>
      <x:c r="E927" s="23" t="s">
        <x:v>34</x:v>
      </x:c>
      <x:c r="F927" s="26">
        <x:v>45758</x:v>
      </x:c>
      <x:c r="G927" s="26">
        <x:v>45758</x:v>
      </x:c>
      <x:c r="H927" s="22">
        <x:v>0</x:v>
      </x:c>
    </x:row>
    <x:row r="928" spans="1:8" ht="84" x14ac:dyDescent="0.35">
      <x:c r="A928" s="21">
        <x:v>5084956</x:v>
      </x:c>
      <x:c r="B928" s="21">
        <x:v>1</x:v>
      </x:c>
      <x:c r="C928" s="23" t="s">
        <x:v>37152</x:v>
      </x:c>
      <x:c r="D928" s="23" t="s">
        <x:v>53458</x:v>
      </x:c>
      <x:c r="E928" s="23" t="s">
        <x:v>34</x:v>
      </x:c>
      <x:c r="F928" s="26">
        <x:v>45758</x:v>
      </x:c>
      <x:c r="G928" s="26">
        <x:v>45758</x:v>
      </x:c>
      <x:c r="H928" s="22">
        <x:v>0</x:v>
      </x:c>
    </x:row>
    <x:row r="929" spans="1:8" ht="70" x14ac:dyDescent="0.35">
      <x:c r="A929" s="21">
        <x:v>5084959</x:v>
      </x:c>
      <x:c r="B929" s="21">
        <x:v>1</x:v>
      </x:c>
      <x:c r="C929" s="23" t="s">
        <x:v>37195</x:v>
      </x:c>
      <x:c r="D929" s="23" t="s">
        <x:v>53459</x:v>
      </x:c>
      <x:c r="E929" s="23" t="s">
        <x:v>34</x:v>
      </x:c>
      <x:c r="F929" s="26">
        <x:v>45758</x:v>
      </x:c>
      <x:c r="G929" s="26">
        <x:v>45758</x:v>
      </x:c>
      <x:c r="H929" s="22">
        <x:v>0</x:v>
      </x:c>
    </x:row>
    <x:row r="930" spans="1:8" ht="84" x14ac:dyDescent="0.35">
      <x:c r="A930" s="21">
        <x:v>5084952</x:v>
      </x:c>
      <x:c r="B930" s="21">
        <x:v>1</x:v>
      </x:c>
      <x:c r="C930" s="23" t="s">
        <x:v>37196</x:v>
      </x:c>
      <x:c r="D930" s="23" t="s">
        <x:v>53460</x:v>
      </x:c>
      <x:c r="E930" s="23" t="s">
        <x:v>34</x:v>
      </x:c>
      <x:c r="F930" s="26">
        <x:v>45758</x:v>
      </x:c>
      <x:c r="G930" s="26">
        <x:v>45758</x:v>
      </x:c>
      <x:c r="H930" s="22">
        <x:v>0</x:v>
      </x:c>
    </x:row>
    <x:row r="931" spans="1:8" ht="70" x14ac:dyDescent="0.35">
      <x:c r="A931" s="21">
        <x:v>5084960</x:v>
      </x:c>
      <x:c r="B931" s="21">
        <x:v>1</x:v>
      </x:c>
      <x:c r="C931" s="23" t="s">
        <x:v>37144</x:v>
      </x:c>
      <x:c r="D931" s="23" t="s">
        <x:v>53407</x:v>
      </x:c>
      <x:c r="E931" s="23" t="s">
        <x:v>34</x:v>
      </x:c>
      <x:c r="F931" s="26">
        <x:v>45758</x:v>
      </x:c>
      <x:c r="G931" s="26">
        <x:v>45758</x:v>
      </x:c>
      <x:c r="H931" s="22">
        <x:v>0</x:v>
      </x:c>
    </x:row>
    <x:row r="932" spans="1:8" ht="70" x14ac:dyDescent="0.35">
      <x:c r="A932" s="21">
        <x:v>5084961</x:v>
      </x:c>
      <x:c r="B932" s="21">
        <x:v>1</x:v>
      </x:c>
      <x:c r="C932" s="23" t="s">
        <x:v>37197</x:v>
      </x:c>
      <x:c r="D932" s="23" t="s">
        <x:v>53461</x:v>
      </x:c>
      <x:c r="E932" s="23" t="s">
        <x:v>34</x:v>
      </x:c>
      <x:c r="F932" s="26">
        <x:v>45758</x:v>
      </x:c>
      <x:c r="G932" s="26">
        <x:v>45758</x:v>
      </x:c>
      <x:c r="H932" s="22">
        <x:v>0</x:v>
      </x:c>
    </x:row>
    <x:row r="933" spans="1:8" ht="84" x14ac:dyDescent="0.35">
      <x:c r="A933" s="21">
        <x:v>5084971</x:v>
      </x:c>
      <x:c r="B933" s="21">
        <x:v>1</x:v>
      </x:c>
      <x:c r="C933" s="23" t="s">
        <x:v>36928</x:v>
      </x:c>
      <x:c r="D933" s="23" t="s">
        <x:v>53169</x:v>
      </x:c>
      <x:c r="E933" s="23" t="s">
        <x:v>34</x:v>
      </x:c>
      <x:c r="F933" s="26">
        <x:v>45758</x:v>
      </x:c>
      <x:c r="G933" s="26">
        <x:v>45758</x:v>
      </x:c>
      <x:c r="H933" s="22">
        <x:v>0</x:v>
      </x:c>
    </x:row>
    <x:row r="934" spans="1:8" ht="70" x14ac:dyDescent="0.35">
      <x:c r="A934" s="21">
        <x:v>5084265</x:v>
      </x:c>
      <x:c r="B934" s="21">
        <x:v>1</x:v>
      </x:c>
      <x:c r="C934" s="23" t="s">
        <x:v>37179</x:v>
      </x:c>
      <x:c r="D934" s="23" t="s">
        <x:v>53462</x:v>
      </x:c>
      <x:c r="E934" s="23" t="s">
        <x:v>34</x:v>
      </x:c>
      <x:c r="F934" s="26">
        <x:v>45754</x:v>
      </x:c>
      <x:c r="G934" s="26">
        <x:v>45758</x:v>
      </x:c>
      <x:c r="H934" s="22">
        <x:v>0</x:v>
      </x:c>
    </x:row>
    <x:row r="935" spans="1:8" ht="70" x14ac:dyDescent="0.35">
      <x:c r="A935" s="21">
        <x:v>5084505</x:v>
      </x:c>
      <x:c r="B935" s="21">
        <x:v>1</x:v>
      </x:c>
      <x:c r="C935" s="23" t="s">
        <x:v>37198</x:v>
      </x:c>
      <x:c r="D935" s="23" t="s">
        <x:v>53463</x:v>
      </x:c>
      <x:c r="E935" s="23" t="s">
        <x:v>34</x:v>
      </x:c>
      <x:c r="F935" s="26">
        <x:v>45755</x:v>
      </x:c>
      <x:c r="G935" s="26">
        <x:v>45758</x:v>
      </x:c>
      <x:c r="H935" s="22">
        <x:v>0</x:v>
      </x:c>
    </x:row>
    <x:row r="936" spans="1:8" ht="70" x14ac:dyDescent="0.35">
      <x:c r="A936" s="21">
        <x:v>5084675</x:v>
      </x:c>
      <x:c r="B936" s="21">
        <x:v>1</x:v>
      </x:c>
      <x:c r="C936" s="23" t="s">
        <x:v>36828</x:v>
      </x:c>
      <x:c r="D936" s="23" t="s">
        <x:v>53464</x:v>
      </x:c>
      <x:c r="E936" s="23" t="s">
        <x:v>34</x:v>
      </x:c>
      <x:c r="F936" s="26">
        <x:v>45756</x:v>
      </x:c>
      <x:c r="G936" s="26">
        <x:v>45758</x:v>
      </x:c>
      <x:c r="H936" s="22">
        <x:v>0</x:v>
      </x:c>
    </x:row>
    <x:row r="937" spans="1:8" ht="70" x14ac:dyDescent="0.35">
      <x:c r="A937" s="21">
        <x:v>5084658</x:v>
      </x:c>
      <x:c r="B937" s="21">
        <x:v>1</x:v>
      </x:c>
      <x:c r="C937" s="23" t="s">
        <x:v>37199</x:v>
      </x:c>
      <x:c r="D937" s="23" t="s">
        <x:v>53465</x:v>
      </x:c>
      <x:c r="E937" s="23" t="s">
        <x:v>14</x:v>
      </x:c>
      <x:c r="F937" s="26">
        <x:v>45756</x:v>
      </x:c>
      <x:c r="G937" s="26">
        <x:v>45758</x:v>
      </x:c>
      <x:c r="H937" s="22">
        <x:v>0</x:v>
      </x:c>
    </x:row>
    <x:row r="938" spans="1:8" ht="56" x14ac:dyDescent="0.35">
      <x:c r="A938" s="21">
        <x:v>5084662</x:v>
      </x:c>
      <x:c r="B938" s="21">
        <x:v>1</x:v>
      </x:c>
      <x:c r="C938" s="23" t="s">
        <x:v>37200</x:v>
      </x:c>
      <x:c r="D938" s="23" t="s">
        <x:v>53466</x:v>
      </x:c>
      <x:c r="E938" s="23" t="s">
        <x:v>14</x:v>
      </x:c>
      <x:c r="F938" s="26">
        <x:v>45756</x:v>
      </x:c>
      <x:c r="G938" s="26">
        <x:v>45758</x:v>
      </x:c>
      <x:c r="H938" s="22">
        <x:v>0</x:v>
      </x:c>
    </x:row>
    <x:row r="939" spans="1:8" ht="70" x14ac:dyDescent="0.35">
      <x:c r="A939" s="21">
        <x:v>5084690</x:v>
      </x:c>
      <x:c r="B939" s="21">
        <x:v>1</x:v>
      </x:c>
      <x:c r="C939" s="23" t="s">
        <x:v>37201</x:v>
      </x:c>
      <x:c r="D939" s="23" t="s">
        <x:v>53467</x:v>
      </x:c>
      <x:c r="E939" s="23" t="s">
        <x:v>14</x:v>
      </x:c>
      <x:c r="F939" s="26">
        <x:v>45756</x:v>
      </x:c>
      <x:c r="G939" s="26">
        <x:v>45758</x:v>
      </x:c>
      <x:c r="H939" s="22">
        <x:v>0</x:v>
      </x:c>
    </x:row>
    <x:row r="940" spans="1:8" ht="70" x14ac:dyDescent="0.35">
      <x:c r="A940" s="21">
        <x:v>5084693</x:v>
      </x:c>
      <x:c r="B940" s="21">
        <x:v>1</x:v>
      </x:c>
      <x:c r="C940" s="23" t="s">
        <x:v>36949</x:v>
      </x:c>
      <x:c r="D940" s="23" t="s">
        <x:v>53193</x:v>
      </x:c>
      <x:c r="E940" s="23" t="s">
        <x:v>14</x:v>
      </x:c>
      <x:c r="F940" s="26">
        <x:v>45756</x:v>
      </x:c>
      <x:c r="G940" s="26">
        <x:v>45758</x:v>
      </x:c>
      <x:c r="H940" s="22">
        <x:v>0</x:v>
      </x:c>
    </x:row>
    <x:row r="941" spans="1:8" ht="56" x14ac:dyDescent="0.35">
      <x:c r="A941" s="21">
        <x:v>5084713</x:v>
      </x:c>
      <x:c r="B941" s="21">
        <x:v>1</x:v>
      </x:c>
      <x:c r="C941" s="23" t="s">
        <x:v>37202</x:v>
      </x:c>
      <x:c r="D941" s="23" t="s">
        <x:v>53468</x:v>
      </x:c>
      <x:c r="E941" s="23" t="s">
        <x:v>14</x:v>
      </x:c>
      <x:c r="F941" s="26">
        <x:v>45756</x:v>
      </x:c>
      <x:c r="G941" s="26">
        <x:v>45758</x:v>
      </x:c>
      <x:c r="H941" s="22">
        <x:v>0</x:v>
      </x:c>
    </x:row>
    <x:row r="942" spans="1:8" ht="70" x14ac:dyDescent="0.35">
      <x:c r="A942" s="21">
        <x:v>5084978</x:v>
      </x:c>
      <x:c r="B942" s="21">
        <x:v>1</x:v>
      </x:c>
      <x:c r="C942" s="23" t="s">
        <x:v>37203</x:v>
      </x:c>
      <x:c r="D942" s="23" t="s">
        <x:v>53469</x:v>
      </x:c>
      <x:c r="E942" s="23" t="s">
        <x:v>34</x:v>
      </x:c>
      <x:c r="F942" s="26">
        <x:v>45758</x:v>
      </x:c>
      <x:c r="G942" s="26">
        <x:v>45758</x:v>
      </x:c>
      <x:c r="H942" s="22">
        <x:v>0</x:v>
      </x:c>
    </x:row>
    <x:row r="943" spans="1:8" ht="70" x14ac:dyDescent="0.35">
      <x:c r="A943" s="21">
        <x:v>5084930</x:v>
      </x:c>
      <x:c r="B943" s="21">
        <x:v>1</x:v>
      </x:c>
      <x:c r="C943" s="23" t="s">
        <x:v>37150</x:v>
      </x:c>
      <x:c r="D943" s="23" t="s">
        <x:v>53413</x:v>
      </x:c>
      <x:c r="E943" s="23" t="s">
        <x:v>34</x:v>
      </x:c>
      <x:c r="F943" s="26">
        <x:v>45758</x:v>
      </x:c>
      <x:c r="G943" s="26">
        <x:v>45758</x:v>
      </x:c>
      <x:c r="H943" s="22">
        <x:v>0</x:v>
      </x:c>
    </x:row>
    <x:row r="944" spans="1:8" ht="56" x14ac:dyDescent="0.35">
      <x:c r="A944" s="21">
        <x:v>5084718</x:v>
      </x:c>
      <x:c r="B944" s="21">
        <x:v>1</x:v>
      </x:c>
      <x:c r="C944" s="23" t="s">
        <x:v>37204</x:v>
      </x:c>
      <x:c r="D944" s="23" t="s">
        <x:v>53470</x:v>
      </x:c>
      <x:c r="E944" s="23" t="s">
        <x:v>14</x:v>
      </x:c>
      <x:c r="F944" s="26">
        <x:v>45756</x:v>
      </x:c>
      <x:c r="G944" s="26">
        <x:v>45758</x:v>
      </x:c>
      <x:c r="H944" s="22">
        <x:v>0</x:v>
      </x:c>
    </x:row>
    <x:row r="945" spans="1:8" ht="56" x14ac:dyDescent="0.35">
      <x:c r="A945" s="21">
        <x:v>5084720</x:v>
      </x:c>
      <x:c r="B945" s="21">
        <x:v>1</x:v>
      </x:c>
      <x:c r="C945" s="23" t="s">
        <x:v>37205</x:v>
      </x:c>
      <x:c r="D945" s="23" t="s">
        <x:v>53471</x:v>
      </x:c>
      <x:c r="E945" s="23" t="s">
        <x:v>14</x:v>
      </x:c>
      <x:c r="F945" s="26">
        <x:v>45756</x:v>
      </x:c>
      <x:c r="G945" s="26">
        <x:v>45758</x:v>
      </x:c>
      <x:c r="H945" s="22">
        <x:v>0</x:v>
      </x:c>
    </x:row>
    <x:row r="946" spans="1:8" ht="56" x14ac:dyDescent="0.35">
      <x:c r="A946" s="21">
        <x:v>5084734</x:v>
      </x:c>
      <x:c r="B946" s="21">
        <x:v>1</x:v>
      </x:c>
      <x:c r="C946" s="23" t="s">
        <x:v>37206</x:v>
      </x:c>
      <x:c r="D946" s="23" t="s">
        <x:v>53472</x:v>
      </x:c>
      <x:c r="E946" s="23" t="s">
        <x:v>14</x:v>
      </x:c>
      <x:c r="F946" s="26">
        <x:v>45756</x:v>
      </x:c>
      <x:c r="G946" s="26">
        <x:v>45758</x:v>
      </x:c>
      <x:c r="H946" s="22">
        <x:v>0</x:v>
      </x:c>
    </x:row>
    <x:row r="947" spans="1:8" ht="56" x14ac:dyDescent="0.35">
      <x:c r="A947" s="21">
        <x:v>5084736</x:v>
      </x:c>
      <x:c r="B947" s="21">
        <x:v>1</x:v>
      </x:c>
      <x:c r="C947" s="23" t="s">
        <x:v>37207</x:v>
      </x:c>
      <x:c r="D947" s="23" t="s">
        <x:v>53473</x:v>
      </x:c>
      <x:c r="E947" s="23" t="s">
        <x:v>14</x:v>
      </x:c>
      <x:c r="F947" s="26">
        <x:v>45756</x:v>
      </x:c>
      <x:c r="G947" s="26">
        <x:v>45758</x:v>
      </x:c>
      <x:c r="H947" s="22">
        <x:v>0</x:v>
      </x:c>
    </x:row>
    <x:row r="948" spans="1:8" ht="70" x14ac:dyDescent="0.35">
      <x:c r="A948" s="21">
        <x:v>5084972</x:v>
      </x:c>
      <x:c r="B948" s="21">
        <x:v>1</x:v>
      </x:c>
      <x:c r="C948" s="23" t="s">
        <x:v>37208</x:v>
      </x:c>
      <x:c r="D948" s="23" t="s">
        <x:v>53474</x:v>
      </x:c>
      <x:c r="E948" s="23" t="s">
        <x:v>34</x:v>
      </x:c>
      <x:c r="F948" s="26">
        <x:v>45758</x:v>
      </x:c>
      <x:c r="G948" s="26">
        <x:v>45758</x:v>
      </x:c>
      <x:c r="H948" s="22">
        <x:v>0</x:v>
      </x:c>
    </x:row>
    <x:row r="949" spans="1:8" ht="56" x14ac:dyDescent="0.35">
      <x:c r="A949" s="21">
        <x:v>5084737</x:v>
      </x:c>
      <x:c r="B949" s="21">
        <x:v>1</x:v>
      </x:c>
      <x:c r="C949" s="23" t="s">
        <x:v>36666</x:v>
      </x:c>
      <x:c r="D949" s="23" t="s">
        <x:v>53475</x:v>
      </x:c>
      <x:c r="E949" s="23" t="s">
        <x:v>14</x:v>
      </x:c>
      <x:c r="F949" s="26">
        <x:v>45756</x:v>
      </x:c>
      <x:c r="G949" s="26">
        <x:v>45758</x:v>
      </x:c>
      <x:c r="H949" s="22">
        <x:v>0</x:v>
      </x:c>
    </x:row>
    <x:row r="950" spans="1:8" ht="70" x14ac:dyDescent="0.35">
      <x:c r="A950" s="21">
        <x:v>5084973</x:v>
      </x:c>
      <x:c r="B950" s="21">
        <x:v>1</x:v>
      </x:c>
      <x:c r="C950" s="23" t="s">
        <x:v>37209</x:v>
      </x:c>
      <x:c r="D950" s="23" t="s">
        <x:v>53476</x:v>
      </x:c>
      <x:c r="E950" s="23" t="s">
        <x:v>34</x:v>
      </x:c>
      <x:c r="F950" s="26">
        <x:v>45758</x:v>
      </x:c>
      <x:c r="G950" s="26">
        <x:v>45758</x:v>
      </x:c>
      <x:c r="H950" s="22">
        <x:v>0</x:v>
      </x:c>
    </x:row>
    <x:row r="951" spans="1:8" ht="70" x14ac:dyDescent="0.35">
      <x:c r="A951" s="21">
        <x:v>5084975</x:v>
      </x:c>
      <x:c r="B951" s="21">
        <x:v>1</x:v>
      </x:c>
      <x:c r="C951" s="23" t="s">
        <x:v>37209</x:v>
      </x:c>
      <x:c r="D951" s="23" t="s">
        <x:v>53476</x:v>
      </x:c>
      <x:c r="E951" s="23" t="s">
        <x:v>34</x:v>
      </x:c>
      <x:c r="F951" s="26">
        <x:v>45758</x:v>
      </x:c>
      <x:c r="G951" s="26">
        <x:v>45758</x:v>
      </x:c>
      <x:c r="H951" s="22">
        <x:v>0</x:v>
      </x:c>
    </x:row>
    <x:row r="952" spans="1:8" ht="56" x14ac:dyDescent="0.35">
      <x:c r="A952" s="21">
        <x:v>5084747</x:v>
      </x:c>
      <x:c r="B952" s="21">
        <x:v>1</x:v>
      </x:c>
      <x:c r="C952" s="23" t="s">
        <x:v>37210</x:v>
      </x:c>
      <x:c r="D952" s="23" t="s">
        <x:v>53477</x:v>
      </x:c>
      <x:c r="E952" s="23" t="s">
        <x:v>14</x:v>
      </x:c>
      <x:c r="F952" s="26">
        <x:v>45756</x:v>
      </x:c>
      <x:c r="G952" s="26">
        <x:v>45758</x:v>
      </x:c>
      <x:c r="H952" s="22">
        <x:v>0</x:v>
      </x:c>
    </x:row>
    <x:row r="953" spans="1:8" ht="70" x14ac:dyDescent="0.35">
      <x:c r="A953" s="21">
        <x:v>5084976</x:v>
      </x:c>
      <x:c r="B953" s="21">
        <x:v>1</x:v>
      </x:c>
      <x:c r="C953" s="23" t="s">
        <x:v>37209</x:v>
      </x:c>
      <x:c r="D953" s="23" t="s">
        <x:v>53476</x:v>
      </x:c>
      <x:c r="E953" s="23" t="s">
        <x:v>34</x:v>
      </x:c>
      <x:c r="F953" s="26">
        <x:v>45758</x:v>
      </x:c>
      <x:c r="G953" s="26">
        <x:v>45758</x:v>
      </x:c>
      <x:c r="H953" s="22">
        <x:v>0</x:v>
      </x:c>
    </x:row>
    <x:row r="954" spans="1:8" ht="56" x14ac:dyDescent="0.35">
      <x:c r="A954" s="21">
        <x:v>5084765</x:v>
      </x:c>
      <x:c r="B954" s="21">
        <x:v>1</x:v>
      </x:c>
      <x:c r="C954" s="23" t="s">
        <x:v>37211</x:v>
      </x:c>
      <x:c r="D954" s="23" t="s">
        <x:v>53478</x:v>
      </x:c>
      <x:c r="E954" s="23" t="s">
        <x:v>14</x:v>
      </x:c>
      <x:c r="F954" s="26">
        <x:v>45756</x:v>
      </x:c>
      <x:c r="G954" s="26">
        <x:v>45758</x:v>
      </x:c>
      <x:c r="H954" s="22">
        <x:v>0</x:v>
      </x:c>
    </x:row>
    <x:row r="955" spans="1:8" ht="70" x14ac:dyDescent="0.35">
      <x:c r="A955" s="21">
        <x:v>5084977</x:v>
      </x:c>
      <x:c r="B955" s="21">
        <x:v>1</x:v>
      </x:c>
      <x:c r="C955" s="23" t="s">
        <x:v>37181</x:v>
      </x:c>
      <x:c r="D955" s="23" t="s">
        <x:v>53443</x:v>
      </x:c>
      <x:c r="E955" s="23" t="s">
        <x:v>34</x:v>
      </x:c>
      <x:c r="F955" s="26">
        <x:v>45758</x:v>
      </x:c>
      <x:c r="G955" s="26">
        <x:v>45758</x:v>
      </x:c>
      <x:c r="H955" s="22">
        <x:v>0</x:v>
      </x:c>
    </x:row>
    <x:row r="956" spans="1:8" ht="70" x14ac:dyDescent="0.35">
      <x:c r="A956" s="21">
        <x:v>5084940</x:v>
      </x:c>
      <x:c r="B956" s="21">
        <x:v>1</x:v>
      </x:c>
      <x:c r="C956" s="23" t="s">
        <x:v>37041</x:v>
      </x:c>
      <x:c r="D956" s="23" t="s">
        <x:v>53292</x:v>
      </x:c>
      <x:c r="E956" s="23" t="s">
        <x:v>14</x:v>
      </x:c>
      <x:c r="F956" s="26">
        <x:v>45758</x:v>
      </x:c>
      <x:c r="G956" s="26">
        <x:v>45758</x:v>
      </x:c>
      <x:c r="H956" s="22">
        <x:v>0</x:v>
      </x:c>
    </x:row>
    <x:row r="957" spans="1:8" ht="84" x14ac:dyDescent="0.35">
      <x:c r="A957" s="21">
        <x:v>5084767</x:v>
      </x:c>
      <x:c r="B957" s="21">
        <x:v>1</x:v>
      </x:c>
      <x:c r="C957" s="23" t="s">
        <x:v>37212</x:v>
      </x:c>
      <x:c r="D957" s="23" t="s">
        <x:v>53479</x:v>
      </x:c>
      <x:c r="E957" s="23" t="s">
        <x:v>14</x:v>
      </x:c>
      <x:c r="F957" s="26">
        <x:v>45756</x:v>
      </x:c>
      <x:c r="G957" s="26">
        <x:v>45758</x:v>
      </x:c>
      <x:c r="H957" s="22">
        <x:v>0</x:v>
      </x:c>
    </x:row>
    <x:row r="958" spans="1:8" ht="56" x14ac:dyDescent="0.35">
      <x:c r="A958" s="21">
        <x:v>5084966</x:v>
      </x:c>
      <x:c r="B958" s="21">
        <x:v>1</x:v>
      </x:c>
      <x:c r="C958" s="23" t="s">
        <x:v>37213</x:v>
      </x:c>
      <x:c r="D958" s="23" t="s">
        <x:v>53480</x:v>
      </x:c>
      <x:c r="E958" s="23" t="s">
        <x:v>14</x:v>
      </x:c>
      <x:c r="F958" s="26">
        <x:v>45758</x:v>
      </x:c>
      <x:c r="G958" s="26">
        <x:v>45758</x:v>
      </x:c>
      <x:c r="H958" s="22">
        <x:v>0</x:v>
      </x:c>
    </x:row>
    <x:row r="959" spans="1:8" ht="70" x14ac:dyDescent="0.35">
      <x:c r="A959" s="21">
        <x:v>5084892</x:v>
      </x:c>
      <x:c r="B959" s="21">
        <x:v>1</x:v>
      </x:c>
      <x:c r="C959" s="23" t="s">
        <x:v>37214</x:v>
      </x:c>
      <x:c r="D959" s="23" t="s">
        <x:v>53481</x:v>
      </x:c>
      <x:c r="E959" s="23" t="s">
        <x:v>34</x:v>
      </x:c>
      <x:c r="F959" s="26">
        <x:v>45757</x:v>
      </x:c>
      <x:c r="G959" s="26">
        <x:v>45758</x:v>
      </x:c>
      <x:c r="H959" s="22">
        <x:v>0</x:v>
      </x:c>
    </x:row>
    <x:row r="960" spans="1:8" ht="56" x14ac:dyDescent="0.35">
      <x:c r="A960" s="21">
        <x:v>5084724</x:v>
      </x:c>
      <x:c r="B960" s="21">
        <x:v>1</x:v>
      </x:c>
      <x:c r="C960" s="23" t="s">
        <x:v>37215</x:v>
      </x:c>
      <x:c r="D960" s="23" t="s">
        <x:v>53482</x:v>
      </x:c>
      <x:c r="E960" s="23" t="s">
        <x:v>14</x:v>
      </x:c>
      <x:c r="F960" s="26">
        <x:v>45756</x:v>
      </x:c>
      <x:c r="G960" s="26">
        <x:v>45758</x:v>
      </x:c>
      <x:c r="H960" s="22">
        <x:v>0</x:v>
      </x:c>
    </x:row>
    <x:row r="961" spans="1:8" ht="70" x14ac:dyDescent="0.35">
      <x:c r="A961" s="21">
        <x:v>5084725</x:v>
      </x:c>
      <x:c r="B961" s="21">
        <x:v>1</x:v>
      </x:c>
      <x:c r="C961" s="23" t="s">
        <x:v>37216</x:v>
      </x:c>
      <x:c r="D961" s="23" t="s">
        <x:v>53420</x:v>
      </x:c>
      <x:c r="E961" s="23" t="s">
        <x:v>14</x:v>
      </x:c>
      <x:c r="F961" s="26">
        <x:v>45756</x:v>
      </x:c>
      <x:c r="G961" s="26">
        <x:v>45758</x:v>
      </x:c>
      <x:c r="H961" s="22">
        <x:v>0</x:v>
      </x:c>
    </x:row>
    <x:row r="962" spans="1:8" ht="70" x14ac:dyDescent="0.35">
      <x:c r="A962" s="21">
        <x:v>5084981</x:v>
      </x:c>
      <x:c r="B962" s="21">
        <x:v>1</x:v>
      </x:c>
      <x:c r="C962" s="23" t="s">
        <x:v>37138</x:v>
      </x:c>
      <x:c r="D962" s="23" t="s">
        <x:v>53401</x:v>
      </x:c>
      <x:c r="E962" s="23" t="s">
        <x:v>34</x:v>
      </x:c>
      <x:c r="F962" s="26">
        <x:v>45758</x:v>
      </x:c>
      <x:c r="G962" s="26">
        <x:v>45758</x:v>
      </x:c>
      <x:c r="H962" s="22">
        <x:v>0</x:v>
      </x:c>
    </x:row>
    <x:row r="963" spans="1:8" ht="56" x14ac:dyDescent="0.35">
      <x:c r="A963" s="21">
        <x:v>5084754</x:v>
      </x:c>
      <x:c r="B963" s="21">
        <x:v>1</x:v>
      </x:c>
      <x:c r="C963" s="23" t="s">
        <x:v>37217</x:v>
      </x:c>
      <x:c r="D963" s="23" t="s">
        <x:v>53483</x:v>
      </x:c>
      <x:c r="E963" s="23" t="s">
        <x:v>14</x:v>
      </x:c>
      <x:c r="F963" s="26">
        <x:v>45756</x:v>
      </x:c>
      <x:c r="G963" s="26">
        <x:v>45758</x:v>
      </x:c>
      <x:c r="H963" s="22">
        <x:v>0</x:v>
      </x:c>
    </x:row>
    <x:row r="964" spans="1:8" ht="70" x14ac:dyDescent="0.35">
      <x:c r="A964" s="21">
        <x:v>5084871</x:v>
      </x:c>
      <x:c r="B964" s="21">
        <x:v>1</x:v>
      </x:c>
      <x:c r="C964" s="23" t="s">
        <x:v>37218</x:v>
      </x:c>
      <x:c r="D964" s="23" t="s">
        <x:v>53484</x:v>
      </x:c>
      <x:c r="E964" s="23" t="s">
        <x:v>14</x:v>
      </x:c>
      <x:c r="F964" s="26">
        <x:v>45757</x:v>
      </x:c>
      <x:c r="G964" s="26">
        <x:v>45758</x:v>
      </x:c>
      <x:c r="H964" s="22">
        <x:v>0</x:v>
      </x:c>
    </x:row>
    <x:row r="965" spans="1:8" ht="56" x14ac:dyDescent="0.35">
      <x:c r="A965" s="21">
        <x:v>5084900</x:v>
      </x:c>
      <x:c r="B965" s="21">
        <x:v>1</x:v>
      </x:c>
      <x:c r="C965" s="23" t="s">
        <x:v>37219</x:v>
      </x:c>
      <x:c r="D965" s="23" t="s">
        <x:v>53485</x:v>
      </x:c>
      <x:c r="E965" s="23" t="s">
        <x:v>14</x:v>
      </x:c>
      <x:c r="F965" s="26">
        <x:v>45757</x:v>
      </x:c>
      <x:c r="G965" s="26">
        <x:v>45758</x:v>
      </x:c>
      <x:c r="H965" s="22">
        <x:v>0</x:v>
      </x:c>
    </x:row>
    <x:row r="966" spans="1:8" ht="70" x14ac:dyDescent="0.35">
      <x:c r="A966" s="21">
        <x:v>5084984</x:v>
      </x:c>
      <x:c r="B966" s="21">
        <x:v>1</x:v>
      </x:c>
      <x:c r="C966" s="23" t="s">
        <x:v>37220</x:v>
      </x:c>
      <x:c r="D966" s="23" t="s">
        <x:v>53486</x:v>
      </x:c>
      <x:c r="E966" s="23" t="s">
        <x:v>34</x:v>
      </x:c>
      <x:c r="F966" s="26">
        <x:v>45758</x:v>
      </x:c>
      <x:c r="G966" s="26">
        <x:v>45758</x:v>
      </x:c>
      <x:c r="H966" s="22">
        <x:v>0</x:v>
      </x:c>
    </x:row>
    <x:row r="967" spans="1:8" ht="70" x14ac:dyDescent="0.35">
      <x:c r="A967" s="21">
        <x:v>5084207</x:v>
      </x:c>
      <x:c r="B967" s="21">
        <x:v>1</x:v>
      </x:c>
      <x:c r="C967" s="23" t="s">
        <x:v>37221</x:v>
      </x:c>
      <x:c r="D967" s="23" t="s">
        <x:v>53487</x:v>
      </x:c>
      <x:c r="E967" s="23" t="s">
        <x:v>34</x:v>
      </x:c>
      <x:c r="F967" s="26">
        <x:v>45752</x:v>
      </x:c>
      <x:c r="G967" s="26">
        <x:v>45758</x:v>
      </x:c>
      <x:c r="H967" s="22">
        <x:v>0</x:v>
      </x:c>
    </x:row>
    <x:row r="968" spans="1:8" ht="70" x14ac:dyDescent="0.35">
      <x:c r="A968" s="21">
        <x:v>5084795</x:v>
      </x:c>
      <x:c r="B968" s="21">
        <x:v>1</x:v>
      </x:c>
      <x:c r="C968" s="23" t="s">
        <x:v>36867</x:v>
      </x:c>
      <x:c r="D968" s="23" t="s">
        <x:v>53488</x:v>
      </x:c>
      <x:c r="E968" s="23" t="s">
        <x:v>14</x:v>
      </x:c>
      <x:c r="F968" s="26">
        <x:v>45757</x:v>
      </x:c>
      <x:c r="G968" s="26">
        <x:v>45758</x:v>
      </x:c>
      <x:c r="H968" s="22">
        <x:v>0</x:v>
      </x:c>
    </x:row>
    <x:row r="969" spans="1:8" ht="56" x14ac:dyDescent="0.35">
      <x:c r="A969" s="21">
        <x:v>5084799</x:v>
      </x:c>
      <x:c r="B969" s="21">
        <x:v>1</x:v>
      </x:c>
      <x:c r="C969" s="23" t="s">
        <x:v>37222</x:v>
      </x:c>
      <x:c r="D969" s="23" t="s">
        <x:v>53489</x:v>
      </x:c>
      <x:c r="E969" s="23" t="s">
        <x:v>14</x:v>
      </x:c>
      <x:c r="F969" s="26">
        <x:v>45757</x:v>
      </x:c>
      <x:c r="G969" s="26">
        <x:v>45758</x:v>
      </x:c>
      <x:c r="H969" s="22">
        <x:v>0</x:v>
      </x:c>
    </x:row>
    <x:row r="970" spans="1:8" ht="56" x14ac:dyDescent="0.35">
      <x:c r="A970" s="21">
        <x:v>5084869</x:v>
      </x:c>
      <x:c r="B970" s="21">
        <x:v>1</x:v>
      </x:c>
      <x:c r="C970" s="23" t="s">
        <x:v>37223</x:v>
      </x:c>
      <x:c r="D970" s="23" t="s">
        <x:v>53490</x:v>
      </x:c>
      <x:c r="E970" s="23" t="s">
        <x:v>14</x:v>
      </x:c>
      <x:c r="F970" s="26">
        <x:v>45757</x:v>
      </x:c>
      <x:c r="G970" s="26">
        <x:v>45758</x:v>
      </x:c>
      <x:c r="H970" s="22">
        <x:v>0</x:v>
      </x:c>
    </x:row>
    <x:row r="971" spans="1:8" ht="70" x14ac:dyDescent="0.35">
      <x:c r="A971" s="21">
        <x:v>5084992</x:v>
      </x:c>
      <x:c r="B971" s="21">
        <x:v>1</x:v>
      </x:c>
      <x:c r="C971" s="23" t="s">
        <x:v>37203</x:v>
      </x:c>
      <x:c r="D971" s="23" t="s">
        <x:v>53469</x:v>
      </x:c>
      <x:c r="E971" s="23" t="s">
        <x:v>34</x:v>
      </x:c>
      <x:c r="F971" s="26">
        <x:v>45758</x:v>
      </x:c>
      <x:c r="G971" s="26">
        <x:v>45758</x:v>
      </x:c>
      <x:c r="H971" s="22">
        <x:v>0</x:v>
      </x:c>
    </x:row>
    <x:row r="972" spans="1:8" ht="70" x14ac:dyDescent="0.35">
      <x:c r="A972" s="21">
        <x:v>5084995</x:v>
      </x:c>
      <x:c r="B972" s="21">
        <x:v>1</x:v>
      </x:c>
      <x:c r="C972" s="23" t="s">
        <x:v>37224</x:v>
      </x:c>
      <x:c r="D972" s="23" t="s">
        <x:v>53491</x:v>
      </x:c>
      <x:c r="E972" s="23" t="s">
        <x:v>34</x:v>
      </x:c>
      <x:c r="F972" s="26">
        <x:v>45758</x:v>
      </x:c>
      <x:c r="G972" s="26">
        <x:v>45758</x:v>
      </x:c>
      <x:c r="H972" s="22">
        <x:v>0</x:v>
      </x:c>
    </x:row>
    <x:row r="973" spans="1:8" ht="70" x14ac:dyDescent="0.35">
      <x:c r="A973" s="21">
        <x:v>5084763</x:v>
      </x:c>
      <x:c r="B973" s="21">
        <x:v>1</x:v>
      </x:c>
      <x:c r="C973" s="23" t="s">
        <x:v>37225</x:v>
      </x:c>
      <x:c r="D973" s="23" t="s">
        <x:v>53492</x:v>
      </x:c>
      <x:c r="E973" s="23" t="s">
        <x:v>34</x:v>
      </x:c>
      <x:c r="F973" s="26">
        <x:v>45756</x:v>
      </x:c>
      <x:c r="G973" s="26">
        <x:v>45758</x:v>
      </x:c>
      <x:c r="H973" s="22">
        <x:v>0</x:v>
      </x:c>
    </x:row>
    <x:row r="974" spans="1:8" ht="70" x14ac:dyDescent="0.35">
      <x:c r="A974" s="21">
        <x:v>5084793</x:v>
      </x:c>
      <x:c r="B974" s="21">
        <x:v>1</x:v>
      </x:c>
      <x:c r="C974" s="23" t="s">
        <x:v>37226</x:v>
      </x:c>
      <x:c r="D974" s="23" t="s">
        <x:v>53493</x:v>
      </x:c>
      <x:c r="E974" s="23" t="s">
        <x:v>34</x:v>
      </x:c>
      <x:c r="F974" s="26">
        <x:v>45757</x:v>
      </x:c>
      <x:c r="G974" s="26">
        <x:v>45758</x:v>
      </x:c>
      <x:c r="H974" s="22">
        <x:v>0</x:v>
      </x:c>
    </x:row>
    <x:row r="975" spans="1:8" ht="70" x14ac:dyDescent="0.35">
      <x:c r="A975" s="21">
        <x:v>5084927</x:v>
      </x:c>
      <x:c r="B975" s="21">
        <x:v>1</x:v>
      </x:c>
      <x:c r="C975" s="23" t="s">
        <x:v>37227</x:v>
      </x:c>
      <x:c r="D975" s="23" t="s">
        <x:v>53494</x:v>
      </x:c>
      <x:c r="E975" s="23" t="s">
        <x:v>34</x:v>
      </x:c>
      <x:c r="F975" s="26">
        <x:v>45758</x:v>
      </x:c>
      <x:c r="G975" s="26">
        <x:v>45758</x:v>
      </x:c>
      <x:c r="H975" s="22">
        <x:v>0</x:v>
      </x:c>
    </x:row>
    <x:row r="976" spans="1:8" ht="70" x14ac:dyDescent="0.35">
      <x:c r="A976" s="21">
        <x:v>5084957</x:v>
      </x:c>
      <x:c r="B976" s="21">
        <x:v>1</x:v>
      </x:c>
      <x:c r="C976" s="23" t="s">
        <x:v>37228</x:v>
      </x:c>
      <x:c r="D976" s="23" t="s">
        <x:v>53495</x:v>
      </x:c>
      <x:c r="E976" s="23" t="s">
        <x:v>34</x:v>
      </x:c>
      <x:c r="F976" s="26">
        <x:v>45758</x:v>
      </x:c>
      <x:c r="G976" s="26">
        <x:v>45758</x:v>
      </x:c>
      <x:c r="H976" s="22">
        <x:v>0</x:v>
      </x:c>
    </x:row>
    <x:row r="977" spans="1:8" ht="70" x14ac:dyDescent="0.35">
      <x:c r="A977" s="21">
        <x:v>5084965</x:v>
      </x:c>
      <x:c r="B977" s="21">
        <x:v>1</x:v>
      </x:c>
      <x:c r="C977" s="23" t="s">
        <x:v>36980</x:v>
      </x:c>
      <x:c r="D977" s="23" t="s">
        <x:v>53224</x:v>
      </x:c>
      <x:c r="E977" s="23" t="s">
        <x:v>34</x:v>
      </x:c>
      <x:c r="F977" s="26">
        <x:v>45758</x:v>
      </x:c>
      <x:c r="G977" s="26">
        <x:v>45758</x:v>
      </x:c>
      <x:c r="H977" s="22">
        <x:v>0</x:v>
      </x:c>
    </x:row>
    <x:row r="978" spans="1:8" ht="70" x14ac:dyDescent="0.35">
      <x:c r="A978" s="21">
        <x:v>5084999</x:v>
      </x:c>
      <x:c r="B978" s="21">
        <x:v>1</x:v>
      </x:c>
      <x:c r="C978" s="23" t="s">
        <x:v>37229</x:v>
      </x:c>
      <x:c r="D978" s="23" t="s">
        <x:v>53496</x:v>
      </x:c>
      <x:c r="E978" s="23" t="s">
        <x:v>34</x:v>
      </x:c>
      <x:c r="F978" s="26">
        <x:v>45758</x:v>
      </x:c>
      <x:c r="G978" s="26">
        <x:v>45758</x:v>
      </x:c>
      <x:c r="H978" s="22">
        <x:v>0</x:v>
      </x:c>
    </x:row>
    <x:row r="979" spans="1:8" ht="70" x14ac:dyDescent="0.35">
      <x:c r="A979" s="21">
        <x:v>5084980</x:v>
      </x:c>
      <x:c r="B979" s="21">
        <x:v>1</x:v>
      </x:c>
      <x:c r="C979" s="23" t="s">
        <x:v>37230</x:v>
      </x:c>
      <x:c r="D979" s="23" t="s">
        <x:v>53497</x:v>
      </x:c>
      <x:c r="E979" s="23" t="s">
        <x:v>34</x:v>
      </x:c>
      <x:c r="F979" s="26">
        <x:v>45758</x:v>
      </x:c>
      <x:c r="G979" s="26">
        <x:v>45758</x:v>
      </x:c>
      <x:c r="H979" s="22">
        <x:v>0</x:v>
      </x:c>
    </x:row>
    <x:row r="980" spans="1:8" ht="56" x14ac:dyDescent="0.35">
      <x:c r="A980" s="21">
        <x:v>5084870</x:v>
      </x:c>
      <x:c r="B980" s="21">
        <x:v>1</x:v>
      </x:c>
      <x:c r="C980" s="23" t="s">
        <x:v>37231</x:v>
      </x:c>
      <x:c r="D980" s="23" t="s">
        <x:v>53498</x:v>
      </x:c>
      <x:c r="E980" s="23" t="s">
        <x:v>14</x:v>
      </x:c>
      <x:c r="F980" s="26">
        <x:v>45757</x:v>
      </x:c>
      <x:c r="G980" s="26">
        <x:v>45758</x:v>
      </x:c>
      <x:c r="H980" s="22">
        <x:v>0</x:v>
      </x:c>
    </x:row>
    <x:row r="981" spans="1:8" ht="70" x14ac:dyDescent="0.35">
      <x:c r="A981" s="21">
        <x:v>5084997</x:v>
      </x:c>
      <x:c r="B981" s="21">
        <x:v>1</x:v>
      </x:c>
      <x:c r="C981" s="23" t="s">
        <x:v>37182</x:v>
      </x:c>
      <x:c r="D981" s="23" t="s">
        <x:v>53444</x:v>
      </x:c>
      <x:c r="E981" s="23" t="s">
        <x:v>34</x:v>
      </x:c>
      <x:c r="F981" s="26">
        <x:v>45758</x:v>
      </x:c>
      <x:c r="G981" s="26">
        <x:v>45758</x:v>
      </x:c>
      <x:c r="H981" s="22">
        <x:v>0</x:v>
      </x:c>
    </x:row>
    <x:row r="982" spans="1:8" ht="70" x14ac:dyDescent="0.35">
      <x:c r="A982" s="21">
        <x:v>5084998</x:v>
      </x:c>
      <x:c r="B982" s="21">
        <x:v>1</x:v>
      </x:c>
      <x:c r="C982" s="23" t="s">
        <x:v>37232</x:v>
      </x:c>
      <x:c r="D982" s="23" t="s">
        <x:v>53348</x:v>
      </x:c>
      <x:c r="E982" s="23" t="s">
        <x:v>34</x:v>
      </x:c>
      <x:c r="F982" s="26">
        <x:v>45758</x:v>
      </x:c>
      <x:c r="G982" s="26">
        <x:v>45758</x:v>
      </x:c>
      <x:c r="H982" s="22">
        <x:v>0</x:v>
      </x:c>
    </x:row>
    <x:row r="983" spans="1:8" ht="70" x14ac:dyDescent="0.35">
      <x:c r="A983" s="21">
        <x:v>5084889</x:v>
      </x:c>
      <x:c r="B983" s="21">
        <x:v>1</x:v>
      </x:c>
      <x:c r="C983" s="23" t="s">
        <x:v>37233</x:v>
      </x:c>
      <x:c r="D983" s="23" t="s">
        <x:v>53317</x:v>
      </x:c>
      <x:c r="E983" s="23" t="s">
        <x:v>34</x:v>
      </x:c>
      <x:c r="F983" s="26">
        <x:v>45757</x:v>
      </x:c>
      <x:c r="G983" s="26">
        <x:v>45758</x:v>
      </x:c>
      <x:c r="H983" s="22">
        <x:v>0</x:v>
      </x:c>
    </x:row>
    <x:row r="984" spans="1:8" ht="84" x14ac:dyDescent="0.35">
      <x:c r="A984" s="21">
        <x:v>5085000</x:v>
      </x:c>
      <x:c r="B984" s="21">
        <x:v>1</x:v>
      </x:c>
      <x:c r="C984" s="23" t="s">
        <x:v>37234</x:v>
      </x:c>
      <x:c r="D984" s="23" t="s">
        <x:v>53499</x:v>
      </x:c>
      <x:c r="E984" s="23" t="s">
        <x:v>34</x:v>
      </x:c>
      <x:c r="F984" s="26">
        <x:v>45758</x:v>
      </x:c>
      <x:c r="G984" s="26">
        <x:v>45761</x:v>
      </x:c>
      <x:c r="H984" s="22">
        <x:v>0</x:v>
      </x:c>
    </x:row>
    <x:row r="985" spans="1:8" ht="70" x14ac:dyDescent="0.35">
      <x:c r="A985" s="21">
        <x:v>5085006</x:v>
      </x:c>
      <x:c r="B985" s="21">
        <x:v>1</x:v>
      </x:c>
      <x:c r="C985" s="23" t="s">
        <x:v>37235</x:v>
      </x:c>
      <x:c r="D985" s="23" t="s">
        <x:v>53500</x:v>
      </x:c>
      <x:c r="E985" s="23" t="s">
        <x:v>34</x:v>
      </x:c>
      <x:c r="F985" s="26">
        <x:v>45758</x:v>
      </x:c>
      <x:c r="G985" s="26">
        <x:v>45761</x:v>
      </x:c>
      <x:c r="H985" s="22">
        <x:v>0</x:v>
      </x:c>
    </x:row>
    <x:row r="986" spans="1:8" ht="70" x14ac:dyDescent="0.35">
      <x:c r="A986" s="21">
        <x:v>5084996</x:v>
      </x:c>
      <x:c r="B986" s="21">
        <x:v>1</x:v>
      </x:c>
      <x:c r="C986" s="23" t="s">
        <x:v>37138</x:v>
      </x:c>
      <x:c r="D986" s="23" t="s">
        <x:v>53401</x:v>
      </x:c>
      <x:c r="E986" s="23" t="s">
        <x:v>34</x:v>
      </x:c>
      <x:c r="F986" s="26">
        <x:v>45758</x:v>
      </x:c>
      <x:c r="G986" s="26">
        <x:v>45761</x:v>
      </x:c>
      <x:c r="H986" s="22">
        <x:v>0</x:v>
      </x:c>
    </x:row>
    <x:row r="987" spans="1:8" ht="70" x14ac:dyDescent="0.35">
      <x:c r="A987" s="21">
        <x:v>5085007</x:v>
      </x:c>
      <x:c r="B987" s="21">
        <x:v>1</x:v>
      </x:c>
      <x:c r="C987" s="23" t="s">
        <x:v>37224</x:v>
      </x:c>
      <x:c r="D987" s="23" t="s">
        <x:v>53491</x:v>
      </x:c>
      <x:c r="E987" s="23" t="s">
        <x:v>34</x:v>
      </x:c>
      <x:c r="F987" s="26">
        <x:v>45758</x:v>
      </x:c>
      <x:c r="G987" s="26">
        <x:v>45761</x:v>
      </x:c>
      <x:c r="H987" s="22">
        <x:v>0</x:v>
      </x:c>
    </x:row>
    <x:row r="988" spans="1:8" ht="70" x14ac:dyDescent="0.35">
      <x:c r="A988" s="21">
        <x:v>5085017</x:v>
      </x:c>
      <x:c r="B988" s="21">
        <x:v>1</x:v>
      </x:c>
      <x:c r="C988" s="23" t="s">
        <x:v>37153</x:v>
      </x:c>
      <x:c r="D988" s="23" t="s">
        <x:v>53501</x:v>
      </x:c>
      <x:c r="E988" s="23" t="s">
        <x:v>34</x:v>
      </x:c>
      <x:c r="F988" s="26">
        <x:v>45759</x:v>
      </x:c>
      <x:c r="G988" s="26">
        <x:v>45761</x:v>
      </x:c>
      <x:c r="H988" s="22">
        <x:v>0</x:v>
      </x:c>
    </x:row>
    <x:row r="989" spans="1:8" ht="70" x14ac:dyDescent="0.35">
      <x:c r="A989" s="21">
        <x:v>5084954</x:v>
      </x:c>
      <x:c r="B989" s="21">
        <x:v>1</x:v>
      </x:c>
      <x:c r="C989" s="23" t="s">
        <x:v>37236</x:v>
      </x:c>
      <x:c r="D989" s="23" t="s">
        <x:v>53502</x:v>
      </x:c>
      <x:c r="E989" s="23" t="s">
        <x:v>34</x:v>
      </x:c>
      <x:c r="F989" s="26">
        <x:v>45758</x:v>
      </x:c>
      <x:c r="G989" s="26">
        <x:v>45761</x:v>
      </x:c>
      <x:c r="H989" s="22">
        <x:v>0</x:v>
      </x:c>
    </x:row>
    <x:row r="990" spans="1:8" ht="70" x14ac:dyDescent="0.35">
      <x:c r="A990" s="21">
        <x:v>5085009</x:v>
      </x:c>
      <x:c r="B990" s="21">
        <x:v>1</x:v>
      </x:c>
      <x:c r="C990" s="23" t="s">
        <x:v>37237</x:v>
      </x:c>
      <x:c r="D990" s="23" t="s">
        <x:v>53503</x:v>
      </x:c>
      <x:c r="E990" s="23" t="s">
        <x:v>34</x:v>
      </x:c>
      <x:c r="F990" s="26">
        <x:v>45758</x:v>
      </x:c>
      <x:c r="G990" s="26">
        <x:v>45761</x:v>
      </x:c>
      <x:c r="H990" s="22">
        <x:v>0</x:v>
      </x:c>
    </x:row>
    <x:row r="991" spans="1:8" ht="84" x14ac:dyDescent="0.35">
      <x:c r="A991" s="21">
        <x:v>5085010</x:v>
      </x:c>
      <x:c r="B991" s="21">
        <x:v>1</x:v>
      </x:c>
      <x:c r="C991" s="23" t="s">
        <x:v>36859</x:v>
      </x:c>
      <x:c r="D991" s="23" t="s">
        <x:v>53504</x:v>
      </x:c>
      <x:c r="E991" s="23" t="s">
        <x:v>34</x:v>
      </x:c>
      <x:c r="F991" s="26">
        <x:v>45758</x:v>
      </x:c>
      <x:c r="G991" s="26">
        <x:v>45761</x:v>
      </x:c>
      <x:c r="H991" s="22">
        <x:v>0</x:v>
      </x:c>
    </x:row>
    <x:row r="992" spans="1:8" ht="70" x14ac:dyDescent="0.35">
      <x:c r="A992" s="21">
        <x:v>5085011</x:v>
      </x:c>
      <x:c r="B992" s="21">
        <x:v>1</x:v>
      </x:c>
      <x:c r="C992" s="23" t="s">
        <x:v>37238</x:v>
      </x:c>
      <x:c r="D992" s="23" t="s">
        <x:v>53505</x:v>
      </x:c>
      <x:c r="E992" s="23" t="s">
        <x:v>34</x:v>
      </x:c>
      <x:c r="F992" s="26">
        <x:v>45759</x:v>
      </x:c>
      <x:c r="G992" s="26">
        <x:v>45761</x:v>
      </x:c>
      <x:c r="H992" s="22">
        <x:v>0</x:v>
      </x:c>
    </x:row>
    <x:row r="993" spans="1:8" ht="70" x14ac:dyDescent="0.35">
      <x:c r="A993" s="21">
        <x:v>5085013</x:v>
      </x:c>
      <x:c r="B993" s="21">
        <x:v>1</x:v>
      </x:c>
      <x:c r="C993" s="23" t="s">
        <x:v>37239</x:v>
      </x:c>
      <x:c r="D993" s="23" t="s">
        <x:v>53506</x:v>
      </x:c>
      <x:c r="E993" s="23" t="s">
        <x:v>34</x:v>
      </x:c>
      <x:c r="F993" s="26">
        <x:v>45759</x:v>
      </x:c>
      <x:c r="G993" s="26">
        <x:v>45761</x:v>
      </x:c>
      <x:c r="H993" s="22">
        <x:v>0</x:v>
      </x:c>
    </x:row>
    <x:row r="994" spans="1:8" ht="70" x14ac:dyDescent="0.35">
      <x:c r="A994" s="21">
        <x:v>5085021</x:v>
      </x:c>
      <x:c r="B994" s="21">
        <x:v>1</x:v>
      </x:c>
      <x:c r="C994" s="23" t="s">
        <x:v>37240</x:v>
      </x:c>
      <x:c r="D994" s="23" t="s">
        <x:v>53507</x:v>
      </x:c>
      <x:c r="E994" s="23" t="s">
        <x:v>34</x:v>
      </x:c>
      <x:c r="F994" s="26">
        <x:v>45759</x:v>
      </x:c>
      <x:c r="G994" s="26">
        <x:v>45761</x:v>
      </x:c>
      <x:c r="H994" s="22">
        <x:v>0</x:v>
      </x:c>
    </x:row>
    <x:row r="995" spans="1:8" ht="70" x14ac:dyDescent="0.35">
      <x:c r="A995" s="21">
        <x:v>5084816</x:v>
      </x:c>
      <x:c r="B995" s="21">
        <x:v>1</x:v>
      </x:c>
      <x:c r="C995" s="23" t="s">
        <x:v>37048</x:v>
      </x:c>
      <x:c r="D995" s="23" t="s">
        <x:v>53301</x:v>
      </x:c>
      <x:c r="E995" s="23" t="s">
        <x:v>34</x:v>
      </x:c>
      <x:c r="F995" s="26">
        <x:v>45757</x:v>
      </x:c>
      <x:c r="G995" s="26">
        <x:v>45761</x:v>
      </x:c>
      <x:c r="H995" s="22">
        <x:v>0</x:v>
      </x:c>
    </x:row>
    <x:row r="996" spans="1:8" ht="70" x14ac:dyDescent="0.35">
      <x:c r="A996" s="21">
        <x:v>5085029</x:v>
      </x:c>
      <x:c r="B996" s="21">
        <x:v>1</x:v>
      </x:c>
      <x:c r="C996" s="23" t="s">
        <x:v>37241</x:v>
      </x:c>
      <x:c r="D996" s="23" t="s">
        <x:v>53508</x:v>
      </x:c>
      <x:c r="E996" s="23" t="s">
        <x:v>34</x:v>
      </x:c>
      <x:c r="F996" s="26">
        <x:v>45759</x:v>
      </x:c>
      <x:c r="G996" s="26">
        <x:v>45761</x:v>
      </x:c>
      <x:c r="H996" s="22">
        <x:v>0</x:v>
      </x:c>
    </x:row>
    <x:row r="997" spans="1:8" ht="70" x14ac:dyDescent="0.35">
      <x:c r="A997" s="21">
        <x:v>5085018</x:v>
      </x:c>
      <x:c r="B997" s="21">
        <x:v>1</x:v>
      </x:c>
      <x:c r="C997" s="23" t="s">
        <x:v>37242</x:v>
      </x:c>
      <x:c r="D997" s="23" t="s">
        <x:v>53509</x:v>
      </x:c>
      <x:c r="E997" s="23" t="s">
        <x:v>34</x:v>
      </x:c>
      <x:c r="F997" s="26">
        <x:v>45759</x:v>
      </x:c>
      <x:c r="G997" s="26">
        <x:v>45761</x:v>
      </x:c>
      <x:c r="H997" s="22">
        <x:v>0</x:v>
      </x:c>
    </x:row>
    <x:row r="998" spans="1:8" ht="70" x14ac:dyDescent="0.35">
      <x:c r="A998" s="21">
        <x:v>5085028</x:v>
      </x:c>
      <x:c r="B998" s="21">
        <x:v>1</x:v>
      </x:c>
      <x:c r="C998" s="23" t="s">
        <x:v>37243</x:v>
      </x:c>
      <x:c r="D998" s="23" t="s">
        <x:v>52930</x:v>
      </x:c>
      <x:c r="E998" s="23" t="s">
        <x:v>34</x:v>
      </x:c>
      <x:c r="F998" s="26">
        <x:v>45759</x:v>
      </x:c>
      <x:c r="G998" s="26">
        <x:v>45761</x:v>
      </x:c>
      <x:c r="H998" s="22">
        <x:v>0</x:v>
      </x:c>
    </x:row>
    <x:row r="999" spans="1:8" ht="70" x14ac:dyDescent="0.35">
      <x:c r="A999" s="21">
        <x:v>5084834</x:v>
      </x:c>
      <x:c r="B999" s="21">
        <x:v>1</x:v>
      </x:c>
      <x:c r="C999" s="23" t="s">
        <x:v>37244</x:v>
      </x:c>
      <x:c r="D999" s="23" t="s">
        <x:v>53510</x:v>
      </x:c>
      <x:c r="E999" s="23" t="s">
        <x:v>34</x:v>
      </x:c>
      <x:c r="F999" s="26">
        <x:v>45757</x:v>
      </x:c>
      <x:c r="G999" s="26">
        <x:v>45761</x:v>
      </x:c>
      <x:c r="H999" s="22">
        <x:v>0</x:v>
      </x:c>
    </x:row>
    <x:row r="1000" spans="1:8" ht="84" x14ac:dyDescent="0.35">
      <x:c r="A1000" s="21">
        <x:v>5084872</x:v>
      </x:c>
      <x:c r="B1000" s="21">
        <x:v>1</x:v>
      </x:c>
      <x:c r="C1000" s="23" t="s">
        <x:v>37245</x:v>
      </x:c>
      <x:c r="D1000" s="23" t="s">
        <x:v>53511</x:v>
      </x:c>
      <x:c r="E1000" s="23" t="s">
        <x:v>34</x:v>
      </x:c>
      <x:c r="F1000" s="26">
        <x:v>45757</x:v>
      </x:c>
      <x:c r="G1000" s="26">
        <x:v>45761</x:v>
      </x:c>
      <x:c r="H1000" s="22">
        <x:v>0</x:v>
      </x:c>
    </x:row>
    <x:row r="1001" spans="1:8" ht="70" x14ac:dyDescent="0.35">
      <x:c r="A1001" s="21">
        <x:v>5085025</x:v>
      </x:c>
      <x:c r="B1001" s="21">
        <x:v>1</x:v>
      </x:c>
      <x:c r="C1001" s="23" t="s">
        <x:v>37246</x:v>
      </x:c>
      <x:c r="D1001" s="23" t="s">
        <x:v>53512</x:v>
      </x:c>
      <x:c r="E1001" s="23" t="s">
        <x:v>34</x:v>
      </x:c>
      <x:c r="F1001" s="26">
        <x:v>45759</x:v>
      </x:c>
      <x:c r="G1001" s="26">
        <x:v>45761</x:v>
      </x:c>
      <x:c r="H1001" s="22">
        <x:v>0</x:v>
      </x:c>
    </x:row>
    <x:row r="1002" spans="1:8" ht="70" x14ac:dyDescent="0.35">
      <x:c r="A1002" s="21">
        <x:v>5085026</x:v>
      </x:c>
      <x:c r="B1002" s="21">
        <x:v>1</x:v>
      </x:c>
      <x:c r="C1002" s="23" t="s">
        <x:v>37247</x:v>
      </x:c>
      <x:c r="D1002" s="23" t="s">
        <x:v>53513</x:v>
      </x:c>
      <x:c r="E1002" s="23" t="s">
        <x:v>34</x:v>
      </x:c>
      <x:c r="F1002" s="26">
        <x:v>45759</x:v>
      </x:c>
      <x:c r="G1002" s="26">
        <x:v>45761</x:v>
      </x:c>
      <x:c r="H1002" s="22">
        <x:v>0</x:v>
      </x:c>
    </x:row>
    <x:row r="1003" spans="1:8" ht="70" x14ac:dyDescent="0.35">
      <x:c r="A1003" s="21">
        <x:v>5085040</x:v>
      </x:c>
      <x:c r="B1003" s="21">
        <x:v>1</x:v>
      </x:c>
      <x:c r="C1003" s="23" t="s">
        <x:v>37248</x:v>
      </x:c>
      <x:c r="D1003" s="23" t="s">
        <x:v>53514</x:v>
      </x:c>
      <x:c r="E1003" s="23" t="s">
        <x:v>34</x:v>
      </x:c>
      <x:c r="F1003" s="26">
        <x:v>45759</x:v>
      </x:c>
      <x:c r="G1003" s="26">
        <x:v>45761</x:v>
      </x:c>
      <x:c r="H1003" s="22">
        <x:v>0</x:v>
      </x:c>
    </x:row>
    <x:row r="1004" spans="1:8" ht="84" x14ac:dyDescent="0.35">
      <x:c r="A1004" s="21">
        <x:v>5085053</x:v>
      </x:c>
      <x:c r="B1004" s="21">
        <x:v>1</x:v>
      </x:c>
      <x:c r="C1004" s="23" t="s">
        <x:v>36817</x:v>
      </x:c>
      <x:c r="D1004" s="23" t="s">
        <x:v>53515</x:v>
      </x:c>
      <x:c r="E1004" s="23" t="s">
        <x:v>34</x:v>
      </x:c>
      <x:c r="F1004" s="26">
        <x:v>45761</x:v>
      </x:c>
      <x:c r="G1004" s="26">
        <x:v>45761</x:v>
      </x:c>
      <x:c r="H1004" s="22">
        <x:v>0</x:v>
      </x:c>
    </x:row>
    <x:row r="1005" spans="1:8" ht="70" x14ac:dyDescent="0.35">
      <x:c r="A1005" s="21">
        <x:v>5084574</x:v>
      </x:c>
      <x:c r="B1005" s="21">
        <x:v>1</x:v>
      </x:c>
      <x:c r="C1005" s="23" t="s">
        <x:v>37249</x:v>
      </x:c>
      <x:c r="D1005" s="23" t="s">
        <x:v>53516</x:v>
      </x:c>
      <x:c r="E1005" s="23" t="s">
        <x:v>14</x:v>
      </x:c>
      <x:c r="F1005" s="26">
        <x:v>45755</x:v>
      </x:c>
      <x:c r="G1005" s="26">
        <x:v>45761</x:v>
      </x:c>
      <x:c r="H1005" s="22">
        <x:v>0</x:v>
      </x:c>
    </x:row>
    <x:row r="1006" spans="1:8" ht="70" x14ac:dyDescent="0.35">
      <x:c r="A1006" s="21">
        <x:v>5084942</x:v>
      </x:c>
      <x:c r="B1006" s="21">
        <x:v>1</x:v>
      </x:c>
      <x:c r="C1006" s="23" t="s">
        <x:v>37149</x:v>
      </x:c>
      <x:c r="D1006" s="23" t="s">
        <x:v>53412</x:v>
      </x:c>
      <x:c r="E1006" s="23" t="s">
        <x:v>34</x:v>
      </x:c>
      <x:c r="F1006" s="26">
        <x:v>45758</x:v>
      </x:c>
      <x:c r="G1006" s="26">
        <x:v>45761</x:v>
      </x:c>
      <x:c r="H1006" s="22">
        <x:v>0</x:v>
      </x:c>
    </x:row>
    <x:row r="1007" spans="1:8" ht="70" x14ac:dyDescent="0.35">
      <x:c r="A1007" s="21">
        <x:v>5085022</x:v>
      </x:c>
      <x:c r="B1007" s="21">
        <x:v>1</x:v>
      </x:c>
      <x:c r="C1007" s="23" t="s">
        <x:v>36963</x:v>
      </x:c>
      <x:c r="D1007" s="23" t="s">
        <x:v>53208</x:v>
      </x:c>
      <x:c r="E1007" s="23" t="s">
        <x:v>34</x:v>
      </x:c>
      <x:c r="F1007" s="26">
        <x:v>45759</x:v>
      </x:c>
      <x:c r="G1007" s="26">
        <x:v>45761</x:v>
      </x:c>
      <x:c r="H1007" s="22">
        <x:v>0</x:v>
      </x:c>
    </x:row>
    <x:row r="1008" spans="1:8" ht="70" x14ac:dyDescent="0.35">
      <x:c r="A1008" s="21">
        <x:v>5085024</x:v>
      </x:c>
      <x:c r="B1008" s="21">
        <x:v>1</x:v>
      </x:c>
      <x:c r="C1008" s="23" t="s">
        <x:v>37250</x:v>
      </x:c>
      <x:c r="D1008" s="23" t="s">
        <x:v>53517</x:v>
      </x:c>
      <x:c r="E1008" s="23" t="s">
        <x:v>34</x:v>
      </x:c>
      <x:c r="F1008" s="26">
        <x:v>45759</x:v>
      </x:c>
      <x:c r="G1008" s="26">
        <x:v>45761</x:v>
      </x:c>
      <x:c r="H1008" s="22">
        <x:v>0</x:v>
      </x:c>
    </x:row>
    <x:row r="1009" spans="1:8" ht="70" x14ac:dyDescent="0.35">
      <x:c r="A1009" s="21">
        <x:v>5085027</x:v>
      </x:c>
      <x:c r="B1009" s="21">
        <x:v>1</x:v>
      </x:c>
      <x:c r="C1009" s="23" t="s">
        <x:v>37251</x:v>
      </x:c>
      <x:c r="D1009" s="23" t="s">
        <x:v>53518</x:v>
      </x:c>
      <x:c r="E1009" s="23" t="s">
        <x:v>34</x:v>
      </x:c>
      <x:c r="F1009" s="26">
        <x:v>45759</x:v>
      </x:c>
      <x:c r="G1009" s="26">
        <x:v>45761</x:v>
      </x:c>
      <x:c r="H1009" s="22">
        <x:v>0</x:v>
      </x:c>
    </x:row>
    <x:row r="1010" spans="1:8" ht="70" x14ac:dyDescent="0.35">
      <x:c r="A1010" s="21">
        <x:v>5084589</x:v>
      </x:c>
      <x:c r="B1010" s="21">
        <x:v>1</x:v>
      </x:c>
      <x:c r="C1010" s="23" t="s">
        <x:v>36956</x:v>
      </x:c>
      <x:c r="D1010" s="23" t="s">
        <x:v>53200</x:v>
      </x:c>
      <x:c r="E1010" s="23" t="s">
        <x:v>14</x:v>
      </x:c>
      <x:c r="F1010" s="26">
        <x:v>45755</x:v>
      </x:c>
      <x:c r="G1010" s="26">
        <x:v>45761</x:v>
      </x:c>
      <x:c r="H1010" s="22">
        <x:v>0</x:v>
      </x:c>
    </x:row>
    <x:row r="1011" spans="1:8" ht="56" x14ac:dyDescent="0.35">
      <x:c r="A1011" s="21">
        <x:v>5084555</x:v>
      </x:c>
      <x:c r="B1011" s="21">
        <x:v>1</x:v>
      </x:c>
      <x:c r="C1011" s="23" t="s">
        <x:v>37252</x:v>
      </x:c>
      <x:c r="D1011" s="23" t="s">
        <x:v>53519</x:v>
      </x:c>
      <x:c r="E1011" s="23" t="s">
        <x:v>14</x:v>
      </x:c>
      <x:c r="F1011" s="26">
        <x:v>45755</x:v>
      </x:c>
      <x:c r="G1011" s="26">
        <x:v>45761</x:v>
      </x:c>
      <x:c r="H1011" s="22">
        <x:v>0</x:v>
      </x:c>
    </x:row>
    <x:row r="1012" spans="1:8" ht="70" x14ac:dyDescent="0.35">
      <x:c r="A1012" s="21">
        <x:v>5084827</x:v>
      </x:c>
      <x:c r="B1012" s="21">
        <x:v>1</x:v>
      </x:c>
      <x:c r="C1012" s="23" t="s">
        <x:v>37149</x:v>
      </x:c>
      <x:c r="D1012" s="23" t="s">
        <x:v>53520</x:v>
      </x:c>
      <x:c r="E1012" s="23" t="s">
        <x:v>34</x:v>
      </x:c>
      <x:c r="F1012" s="26">
        <x:v>45757</x:v>
      </x:c>
      <x:c r="G1012" s="26">
        <x:v>45761</x:v>
      </x:c>
      <x:c r="H1012" s="22">
        <x:v>0</x:v>
      </x:c>
    </x:row>
    <x:row r="1013" spans="1:8" ht="56" x14ac:dyDescent="0.35">
      <x:c r="A1013" s="21">
        <x:v>5084945</x:v>
      </x:c>
      <x:c r="B1013" s="21">
        <x:v>1</x:v>
      </x:c>
      <x:c r="C1013" s="23" t="s">
        <x:v>37253</x:v>
      </x:c>
      <x:c r="D1013" s="23" t="s">
        <x:v>53521</x:v>
      </x:c>
      <x:c r="E1013" s="23" t="s">
        <x:v>14</x:v>
      </x:c>
      <x:c r="F1013" s="26">
        <x:v>45758</x:v>
      </x:c>
      <x:c r="G1013" s="26">
        <x:v>45761</x:v>
      </x:c>
      <x:c r="H1013" s="22">
        <x:v>0</x:v>
      </x:c>
    </x:row>
    <x:row r="1014" spans="1:8" ht="70" x14ac:dyDescent="0.35">
      <x:c r="A1014" s="21">
        <x:v>5085032</x:v>
      </x:c>
      <x:c r="B1014" s="21">
        <x:v>1</x:v>
      </x:c>
      <x:c r="C1014" s="23" t="s">
        <x:v>37254</x:v>
      </x:c>
      <x:c r="D1014" s="23" t="s">
        <x:v>53522</x:v>
      </x:c>
      <x:c r="E1014" s="23" t="s">
        <x:v>34</x:v>
      </x:c>
      <x:c r="F1014" s="26">
        <x:v>45759</x:v>
      </x:c>
      <x:c r="G1014" s="26">
        <x:v>45761</x:v>
      </x:c>
      <x:c r="H1014" s="22">
        <x:v>0</x:v>
      </x:c>
    </x:row>
    <x:row r="1015" spans="1:8" ht="70" x14ac:dyDescent="0.35">
      <x:c r="A1015" s="21">
        <x:v>5084672</x:v>
      </x:c>
      <x:c r="B1015" s="21">
        <x:v>1</x:v>
      </x:c>
      <x:c r="C1015" s="23" t="s">
        <x:v>37255</x:v>
      </x:c>
      <x:c r="D1015" s="23" t="s">
        <x:v>53523</x:v>
      </x:c>
      <x:c r="E1015" s="23" t="s">
        <x:v>34</x:v>
      </x:c>
      <x:c r="F1015" s="26">
        <x:v>45756</x:v>
      </x:c>
      <x:c r="G1015" s="26">
        <x:v>45761</x:v>
      </x:c>
      <x:c r="H1015" s="22">
        <x:v>0</x:v>
      </x:c>
    </x:row>
    <x:row r="1016" spans="1:8" ht="70" x14ac:dyDescent="0.35">
      <x:c r="A1016" s="21">
        <x:v>5085046</x:v>
      </x:c>
      <x:c r="B1016" s="21">
        <x:v>1</x:v>
      </x:c>
      <x:c r="C1016" s="23" t="s">
        <x:v>37256</x:v>
      </x:c>
      <x:c r="D1016" s="23" t="s">
        <x:v>53524</x:v>
      </x:c>
      <x:c r="E1016" s="23" t="s">
        <x:v>34</x:v>
      </x:c>
      <x:c r="F1016" s="26">
        <x:v>45760</x:v>
      </x:c>
      <x:c r="G1016" s="26">
        <x:v>45761</x:v>
      </x:c>
      <x:c r="H1016" s="22">
        <x:v>0</x:v>
      </x:c>
    </x:row>
    <x:row r="1017" spans="1:8" ht="84" x14ac:dyDescent="0.35">
      <x:c r="A1017" s="21">
        <x:v>5085054</x:v>
      </x:c>
      <x:c r="B1017" s="21">
        <x:v>1</x:v>
      </x:c>
      <x:c r="C1017" s="23" t="s">
        <x:v>37257</x:v>
      </x:c>
      <x:c r="D1017" s="23" t="s">
        <x:v>53525</x:v>
      </x:c>
      <x:c r="E1017" s="23" t="s">
        <x:v>34</x:v>
      </x:c>
      <x:c r="F1017" s="26">
        <x:v>45761</x:v>
      </x:c>
      <x:c r="G1017" s="26">
        <x:v>45761</x:v>
      </x:c>
      <x:c r="H1017" s="22">
        <x:v>0</x:v>
      </x:c>
    </x:row>
    <x:row r="1018" spans="1:8" ht="56" x14ac:dyDescent="0.35">
      <x:c r="A1018" s="21">
        <x:v>5084911</x:v>
      </x:c>
      <x:c r="B1018" s="21">
        <x:v>1</x:v>
      </x:c>
      <x:c r="C1018" s="23" t="s">
        <x:v>37258</x:v>
      </x:c>
      <x:c r="D1018" s="23" t="s">
        <x:v>53526</x:v>
      </x:c>
      <x:c r="E1018" s="23" t="s">
        <x:v>14</x:v>
      </x:c>
      <x:c r="F1018" s="26">
        <x:v>45758</x:v>
      </x:c>
      <x:c r="G1018" s="26">
        <x:v>45761</x:v>
      </x:c>
      <x:c r="H1018" s="22">
        <x:v>0</x:v>
      </x:c>
    </x:row>
    <x:row r="1019" spans="1:8" ht="56" x14ac:dyDescent="0.35">
      <x:c r="A1019" s="21">
        <x:v>5084989</x:v>
      </x:c>
      <x:c r="B1019" s="21">
        <x:v>1</x:v>
      </x:c>
      <x:c r="C1019" s="23" t="s">
        <x:v>37259</x:v>
      </x:c>
      <x:c r="D1019" s="23" t="s">
        <x:v>53527</x:v>
      </x:c>
      <x:c r="E1019" s="23" t="s">
        <x:v>14</x:v>
      </x:c>
      <x:c r="F1019" s="26">
        <x:v>45758</x:v>
      </x:c>
      <x:c r="G1019" s="26">
        <x:v>45761</x:v>
      </x:c>
      <x:c r="H1019" s="22">
        <x:v>0</x:v>
      </x:c>
    </x:row>
    <x:row r="1020" spans="1:8" ht="70" x14ac:dyDescent="0.35">
      <x:c r="A1020" s="21">
        <x:v>5084184</x:v>
      </x:c>
      <x:c r="B1020" s="21">
        <x:v>1</x:v>
      </x:c>
      <x:c r="C1020" s="23" t="s">
        <x:v>37260</x:v>
      </x:c>
      <x:c r="D1020" s="23" t="s">
        <x:v>53528</x:v>
      </x:c>
      <x:c r="E1020" s="23" t="s">
        <x:v>34</x:v>
      </x:c>
      <x:c r="F1020" s="26">
        <x:v>45751</x:v>
      </x:c>
      <x:c r="G1020" s="26">
        <x:v>45761</x:v>
      </x:c>
      <x:c r="H1020" s="22">
        <x:v>0</x:v>
      </x:c>
    </x:row>
    <x:row r="1021" spans="1:8" ht="70" x14ac:dyDescent="0.35">
      <x:c r="A1021" s="21">
        <x:v>5085066</x:v>
      </x:c>
      <x:c r="B1021" s="21">
        <x:v>1</x:v>
      </x:c>
      <x:c r="C1021" s="23" t="s">
        <x:v>37114</x:v>
      </x:c>
      <x:c r="D1021" s="23" t="s">
        <x:v>53376</x:v>
      </x:c>
      <x:c r="E1021" s="23" t="s">
        <x:v>34</x:v>
      </x:c>
      <x:c r="F1021" s="26">
        <x:v>45761</x:v>
      </x:c>
      <x:c r="G1021" s="26">
        <x:v>45761</x:v>
      </x:c>
      <x:c r="H1021" s="22">
        <x:v>0</x:v>
      </x:c>
    </x:row>
    <x:row r="1022" spans="1:8" ht="70" x14ac:dyDescent="0.35">
      <x:c r="A1022" s="21">
        <x:v>5085043</x:v>
      </x:c>
      <x:c r="B1022" s="21">
        <x:v>1</x:v>
      </x:c>
      <x:c r="C1022" s="23" t="s">
        <x:v>36915</x:v>
      </x:c>
      <x:c r="D1022" s="23" t="s">
        <x:v>53157</x:v>
      </x:c>
      <x:c r="E1022" s="23" t="s">
        <x:v>34</x:v>
      </x:c>
      <x:c r="F1022" s="26">
        <x:v>45760</x:v>
      </x:c>
      <x:c r="G1022" s="26">
        <x:v>45761</x:v>
      </x:c>
      <x:c r="H1022" s="22">
        <x:v>0</x:v>
      </x:c>
    </x:row>
    <x:row r="1023" spans="1:8" ht="70" x14ac:dyDescent="0.35">
      <x:c r="A1023" s="21">
        <x:v>5085061</x:v>
      </x:c>
      <x:c r="B1023" s="21">
        <x:v>1</x:v>
      </x:c>
      <x:c r="C1023" s="23" t="s">
        <x:v>37261</x:v>
      </x:c>
      <x:c r="D1023" s="23" t="s">
        <x:v>53529</x:v>
      </x:c>
      <x:c r="E1023" s="23" t="s">
        <x:v>34</x:v>
      </x:c>
      <x:c r="F1023" s="26">
        <x:v>45761</x:v>
      </x:c>
      <x:c r="G1023" s="26">
        <x:v>45761</x:v>
      </x:c>
      <x:c r="H1023" s="22">
        <x:v>0</x:v>
      </x:c>
    </x:row>
    <x:row r="1024" spans="1:8" ht="70" x14ac:dyDescent="0.35">
      <x:c r="A1024" s="21">
        <x:v>5085063</x:v>
      </x:c>
      <x:c r="B1024" s="21">
        <x:v>1</x:v>
      </x:c>
      <x:c r="C1024" s="23" t="s">
        <x:v>37262</x:v>
      </x:c>
      <x:c r="D1024" s="23" t="s">
        <x:v>53530</x:v>
      </x:c>
      <x:c r="E1024" s="23" t="s">
        <x:v>34</x:v>
      </x:c>
      <x:c r="F1024" s="26">
        <x:v>45761</x:v>
      </x:c>
      <x:c r="G1024" s="26">
        <x:v>45761</x:v>
      </x:c>
      <x:c r="H1024" s="22">
        <x:v>0</x:v>
      </x:c>
    </x:row>
    <x:row r="1025" spans="1:8" ht="70" x14ac:dyDescent="0.35">
      <x:c r="A1025" s="21">
        <x:v>5085045</x:v>
      </x:c>
      <x:c r="B1025" s="21">
        <x:v>1</x:v>
      </x:c>
      <x:c r="C1025" s="23" t="s">
        <x:v>37263</x:v>
      </x:c>
      <x:c r="D1025" s="23" t="s">
        <x:v>53531</x:v>
      </x:c>
      <x:c r="E1025" s="23" t="s">
        <x:v>34</x:v>
      </x:c>
      <x:c r="F1025" s="26">
        <x:v>45760</x:v>
      </x:c>
      <x:c r="G1025" s="26">
        <x:v>45761</x:v>
      </x:c>
      <x:c r="H1025" s="22">
        <x:v>0</x:v>
      </x:c>
    </x:row>
    <x:row r="1026" spans="1:8" ht="70" x14ac:dyDescent="0.35">
      <x:c r="A1026" s="21">
        <x:v>5085047</x:v>
      </x:c>
      <x:c r="B1026" s="21">
        <x:v>1</x:v>
      </x:c>
      <x:c r="C1026" s="23" t="s">
        <x:v>37264</x:v>
      </x:c>
      <x:c r="D1026" s="23" t="s">
        <x:v>53532</x:v>
      </x:c>
      <x:c r="E1026" s="23" t="s">
        <x:v>34</x:v>
      </x:c>
      <x:c r="F1026" s="26">
        <x:v>45760</x:v>
      </x:c>
      <x:c r="G1026" s="26">
        <x:v>45761</x:v>
      </x:c>
      <x:c r="H1026" s="22">
        <x:v>0</x:v>
      </x:c>
    </x:row>
    <x:row r="1027" spans="1:8" ht="70" x14ac:dyDescent="0.35">
      <x:c r="A1027" s="21">
        <x:v>5085059</x:v>
      </x:c>
      <x:c r="B1027" s="21">
        <x:v>1</x:v>
      </x:c>
      <x:c r="C1027" s="23" t="s">
        <x:v>37265</x:v>
      </x:c>
      <x:c r="D1027" s="23" t="s">
        <x:v>53533</x:v>
      </x:c>
      <x:c r="E1027" s="23" t="s">
        <x:v>34</x:v>
      </x:c>
      <x:c r="F1027" s="26">
        <x:v>45761</x:v>
      </x:c>
      <x:c r="G1027" s="26">
        <x:v>45761</x:v>
      </x:c>
      <x:c r="H1027" s="22">
        <x:v>0</x:v>
      </x:c>
    </x:row>
    <x:row r="1028" spans="1:8" ht="56" x14ac:dyDescent="0.35">
      <x:c r="A1028" s="21">
        <x:v>5084633</x:v>
      </x:c>
      <x:c r="B1028" s="21">
        <x:v>1</x:v>
      </x:c>
      <x:c r="C1028" s="23" t="s">
        <x:v>37266</x:v>
      </x:c>
      <x:c r="D1028" s="23" t="s">
        <x:v>53534</x:v>
      </x:c>
      <x:c r="E1028" s="23" t="s">
        <x:v>14</x:v>
      </x:c>
      <x:c r="F1028" s="26">
        <x:v>45755</x:v>
      </x:c>
      <x:c r="G1028" s="26">
        <x:v>45761</x:v>
      </x:c>
      <x:c r="H1028" s="22">
        <x:v>0</x:v>
      </x:c>
    </x:row>
    <x:row r="1029" spans="1:8" ht="56" x14ac:dyDescent="0.35">
      <x:c r="A1029" s="21">
        <x:v>5084721</x:v>
      </x:c>
      <x:c r="B1029" s="21">
        <x:v>1</x:v>
      </x:c>
      <x:c r="C1029" s="23" t="s">
        <x:v>37267</x:v>
      </x:c>
      <x:c r="D1029" s="23" t="s">
        <x:v>53535</x:v>
      </x:c>
      <x:c r="E1029" s="23" t="s">
        <x:v>14</x:v>
      </x:c>
      <x:c r="F1029" s="26">
        <x:v>45756</x:v>
      </x:c>
      <x:c r="G1029" s="26">
        <x:v>45761</x:v>
      </x:c>
      <x:c r="H1029" s="22">
        <x:v>0</x:v>
      </x:c>
    </x:row>
    <x:row r="1030" spans="1:8" ht="56" x14ac:dyDescent="0.35">
      <x:c r="A1030" s="21">
        <x:v>5084733</x:v>
      </x:c>
      <x:c r="B1030" s="21">
        <x:v>1</x:v>
      </x:c>
      <x:c r="C1030" s="23" t="s">
        <x:v>37268</x:v>
      </x:c>
      <x:c r="D1030" s="23" t="s">
        <x:v>53536</x:v>
      </x:c>
      <x:c r="E1030" s="23" t="s">
        <x:v>14</x:v>
      </x:c>
      <x:c r="F1030" s="26">
        <x:v>45756</x:v>
      </x:c>
      <x:c r="G1030" s="26">
        <x:v>45761</x:v>
      </x:c>
      <x:c r="H1030" s="22">
        <x:v>0</x:v>
      </x:c>
    </x:row>
    <x:row r="1031" spans="1:8" ht="56" x14ac:dyDescent="0.35">
      <x:c r="A1031" s="21">
        <x:v>5084808</x:v>
      </x:c>
      <x:c r="B1031" s="21">
        <x:v>1</x:v>
      </x:c>
      <x:c r="C1031" s="23" t="s">
        <x:v>36709</x:v>
      </x:c>
      <x:c r="D1031" s="23" t="s">
        <x:v>53537</x:v>
      </x:c>
      <x:c r="E1031" s="23" t="s">
        <x:v>14</x:v>
      </x:c>
      <x:c r="F1031" s="26">
        <x:v>45757</x:v>
      </x:c>
      <x:c r="G1031" s="26">
        <x:v>45761</x:v>
      </x:c>
      <x:c r="H1031" s="22">
        <x:v>0</x:v>
      </x:c>
    </x:row>
    <x:row r="1032" spans="1:8" ht="70" x14ac:dyDescent="0.35">
      <x:c r="A1032" s="21">
        <x:v>5084711</x:v>
      </x:c>
      <x:c r="B1032" s="21">
        <x:v>1</x:v>
      </x:c>
      <x:c r="C1032" s="23" t="s">
        <x:v>37269</x:v>
      </x:c>
      <x:c r="D1032" s="23" t="s">
        <x:v>53538</x:v>
      </x:c>
      <x:c r="E1032" s="23" t="s">
        <x:v>34</x:v>
      </x:c>
      <x:c r="F1032" s="26">
        <x:v>45756</x:v>
      </x:c>
      <x:c r="G1032" s="26">
        <x:v>45761</x:v>
      </x:c>
      <x:c r="H1032" s="22">
        <x:v>0</x:v>
      </x:c>
    </x:row>
    <x:row r="1033" spans="1:8" ht="84" x14ac:dyDescent="0.35">
      <x:c r="A1033" s="21">
        <x:v>5085068</x:v>
      </x:c>
      <x:c r="B1033" s="21">
        <x:v>1</x:v>
      </x:c>
      <x:c r="C1033" s="23" t="s">
        <x:v>37234</x:v>
      </x:c>
      <x:c r="D1033" s="23" t="s">
        <x:v>53499</x:v>
      </x:c>
      <x:c r="E1033" s="23" t="s">
        <x:v>34</x:v>
      </x:c>
      <x:c r="F1033" s="26">
        <x:v>45761</x:v>
      </x:c>
      <x:c r="G1033" s="26">
        <x:v>45761</x:v>
      </x:c>
      <x:c r="H1033" s="22">
        <x:v>0</x:v>
      </x:c>
    </x:row>
    <x:row r="1034" spans="1:8" ht="70" x14ac:dyDescent="0.35">
      <x:c r="A1034" s="21">
        <x:v>5085030</x:v>
      </x:c>
      <x:c r="B1034" s="21">
        <x:v>1</x:v>
      </x:c>
      <x:c r="C1034" s="23" t="s">
        <x:v>37241</x:v>
      </x:c>
      <x:c r="D1034" s="23" t="s">
        <x:v>53508</x:v>
      </x:c>
      <x:c r="E1034" s="23" t="s">
        <x:v>34</x:v>
      </x:c>
      <x:c r="F1034" s="26">
        <x:v>45759</x:v>
      </x:c>
      <x:c r="G1034" s="26">
        <x:v>45761</x:v>
      </x:c>
      <x:c r="H1034" s="22">
        <x:v>0</x:v>
      </x:c>
    </x:row>
    <x:row r="1035" spans="1:8" ht="70" x14ac:dyDescent="0.35">
      <x:c r="A1035" s="21">
        <x:v>5085070</x:v>
      </x:c>
      <x:c r="B1035" s="21">
        <x:v>1</x:v>
      </x:c>
      <x:c r="C1035" s="23" t="s">
        <x:v>37066</x:v>
      </x:c>
      <x:c r="D1035" s="23" t="s">
        <x:v>53539</x:v>
      </x:c>
      <x:c r="E1035" s="23" t="s">
        <x:v>34</x:v>
      </x:c>
      <x:c r="F1035" s="26">
        <x:v>45761</x:v>
      </x:c>
      <x:c r="G1035" s="26">
        <x:v>45761</x:v>
      </x:c>
      <x:c r="H1035" s="22">
        <x:v>0</x:v>
      </x:c>
    </x:row>
    <x:row r="1036" spans="1:8" ht="70" x14ac:dyDescent="0.35">
      <x:c r="A1036" s="21">
        <x:v>5084820</x:v>
      </x:c>
      <x:c r="B1036" s="21">
        <x:v>1</x:v>
      </x:c>
      <x:c r="C1036" s="23" t="s">
        <x:v>37270</x:v>
      </x:c>
      <x:c r="D1036" s="23" t="s">
        <x:v>53540</x:v>
      </x:c>
      <x:c r="E1036" s="23" t="s">
        <x:v>34</x:v>
      </x:c>
      <x:c r="F1036" s="26">
        <x:v>45757</x:v>
      </x:c>
      <x:c r="G1036" s="26">
        <x:v>45761</x:v>
      </x:c>
      <x:c r="H1036" s="22">
        <x:v>0</x:v>
      </x:c>
    </x:row>
    <x:row r="1037" spans="1:8" ht="84" x14ac:dyDescent="0.35">
      <x:c r="A1037" s="21">
        <x:v>5084991</x:v>
      </x:c>
      <x:c r="B1037" s="21">
        <x:v>1</x:v>
      </x:c>
      <x:c r="C1037" s="23" t="s">
        <x:v>37271</x:v>
      </x:c>
      <x:c r="D1037" s="23" t="s">
        <x:v>53541</x:v>
      </x:c>
      <x:c r="E1037" s="23" t="s">
        <x:v>14</x:v>
      </x:c>
      <x:c r="F1037" s="26">
        <x:v>45758</x:v>
      </x:c>
      <x:c r="G1037" s="26">
        <x:v>45761</x:v>
      </x:c>
      <x:c r="H1037" s="22">
        <x:v>0</x:v>
      </x:c>
    </x:row>
    <x:row r="1038" spans="1:8" ht="70" x14ac:dyDescent="0.35">
      <x:c r="A1038" s="21">
        <x:v>5085077</x:v>
      </x:c>
      <x:c r="B1038" s="21">
        <x:v>1</x:v>
      </x:c>
      <x:c r="C1038" s="23" t="s">
        <x:v>37272</x:v>
      </x:c>
      <x:c r="D1038" s="23" t="s">
        <x:v>53542</x:v>
      </x:c>
      <x:c r="E1038" s="23" t="s">
        <x:v>34</x:v>
      </x:c>
      <x:c r="F1038" s="26">
        <x:v>45761</x:v>
      </x:c>
      <x:c r="G1038" s="26">
        <x:v>45761</x:v>
      </x:c>
      <x:c r="H1038" s="22">
        <x:v>0</x:v>
      </x:c>
    </x:row>
    <x:row r="1039" spans="1:8" ht="70" x14ac:dyDescent="0.35">
      <x:c r="A1039" s="21">
        <x:v>5085081</x:v>
      </x:c>
      <x:c r="B1039" s="21">
        <x:v>1</x:v>
      </x:c>
      <x:c r="C1039" s="23" t="s">
        <x:v>37273</x:v>
      </x:c>
      <x:c r="D1039" s="23" t="s">
        <x:v>53543</x:v>
      </x:c>
      <x:c r="E1039" s="23" t="s">
        <x:v>34</x:v>
      </x:c>
      <x:c r="F1039" s="26">
        <x:v>45761</x:v>
      </x:c>
      <x:c r="G1039" s="26">
        <x:v>45761</x:v>
      </x:c>
      <x:c r="H1039" s="22">
        <x:v>0</x:v>
      </x:c>
    </x:row>
    <x:row r="1040" spans="1:8" ht="70" x14ac:dyDescent="0.35">
      <x:c r="A1040" s="21">
        <x:v>5084559</x:v>
      </x:c>
      <x:c r="B1040" s="21">
        <x:v>1</x:v>
      </x:c>
      <x:c r="C1040" s="23" t="s">
        <x:v>37274</x:v>
      </x:c>
      <x:c r="D1040" s="23" t="s">
        <x:v>53544</x:v>
      </x:c>
      <x:c r="E1040" s="23" t="s">
        <x:v>34</x:v>
      </x:c>
      <x:c r="F1040" s="26">
        <x:v>45755</x:v>
      </x:c>
      <x:c r="G1040" s="26">
        <x:v>45761</x:v>
      </x:c>
      <x:c r="H1040" s="22">
        <x:v>0</x:v>
      </x:c>
    </x:row>
    <x:row r="1041" spans="1:8" ht="84" x14ac:dyDescent="0.35">
      <x:c r="A1041" s="21">
        <x:v>5084649</x:v>
      </x:c>
      <x:c r="B1041" s="21">
        <x:v>1</x:v>
      </x:c>
      <x:c r="C1041" s="23" t="s">
        <x:v>36701</x:v>
      </x:c>
      <x:c r="D1041" s="23" t="s">
        <x:v>53545</x:v>
      </x:c>
      <x:c r="E1041" s="23" t="s">
        <x:v>34</x:v>
      </x:c>
      <x:c r="F1041" s="26">
        <x:v>45755</x:v>
      </x:c>
      <x:c r="G1041" s="26">
        <x:v>45761</x:v>
      </x:c>
      <x:c r="H1041" s="22">
        <x:v>0</x:v>
      </x:c>
    </x:row>
    <x:row r="1042" spans="1:8" ht="70" x14ac:dyDescent="0.35">
      <x:c r="A1042" s="21">
        <x:v>5084685</x:v>
      </x:c>
      <x:c r="B1042" s="21">
        <x:v>1</x:v>
      </x:c>
      <x:c r="C1042" s="23" t="s">
        <x:v>37275</x:v>
      </x:c>
      <x:c r="D1042" s="23" t="s">
        <x:v>53546</x:v>
      </x:c>
      <x:c r="E1042" s="23" t="s">
        <x:v>34</x:v>
      </x:c>
      <x:c r="F1042" s="26">
        <x:v>45756</x:v>
      </x:c>
      <x:c r="G1042" s="26">
        <x:v>45761</x:v>
      </x:c>
      <x:c r="H1042" s="22">
        <x:v>0</x:v>
      </x:c>
    </x:row>
    <x:row r="1043" spans="1:8" ht="70" x14ac:dyDescent="0.35">
      <x:c r="A1043" s="21">
        <x:v>5084924</x:v>
      </x:c>
      <x:c r="B1043" s="21">
        <x:v>1</x:v>
      </x:c>
      <x:c r="C1043" s="23" t="s">
        <x:v>37276</x:v>
      </x:c>
      <x:c r="D1043" s="23" t="s">
        <x:v>53547</x:v>
      </x:c>
      <x:c r="E1043" s="23" t="s">
        <x:v>34</x:v>
      </x:c>
      <x:c r="F1043" s="26">
        <x:v>45758</x:v>
      </x:c>
      <x:c r="G1043" s="26">
        <x:v>45761</x:v>
      </x:c>
      <x:c r="H1043" s="22">
        <x:v>0</x:v>
      </x:c>
    </x:row>
    <x:row r="1044" spans="1:8" ht="70" x14ac:dyDescent="0.35">
      <x:c r="A1044" s="21">
        <x:v>5084937</x:v>
      </x:c>
      <x:c r="B1044" s="21">
        <x:v>1</x:v>
      </x:c>
      <x:c r="C1044" s="23" t="s">
        <x:v>36832</x:v>
      </x:c>
      <x:c r="D1044" s="23" t="s">
        <x:v>53548</x:v>
      </x:c>
      <x:c r="E1044" s="23" t="s">
        <x:v>34</x:v>
      </x:c>
      <x:c r="F1044" s="26">
        <x:v>45758</x:v>
      </x:c>
      <x:c r="G1044" s="26">
        <x:v>45761</x:v>
      </x:c>
      <x:c r="H1044" s="22">
        <x:v>0</x:v>
      </x:c>
    </x:row>
    <x:row r="1045" spans="1:8" ht="70" x14ac:dyDescent="0.35">
      <x:c r="A1045" s="21">
        <x:v>5084950</x:v>
      </x:c>
      <x:c r="B1045" s="21">
        <x:v>1</x:v>
      </x:c>
      <x:c r="C1045" s="23" t="s">
        <x:v>37277</x:v>
      </x:c>
      <x:c r="D1045" s="23" t="s">
        <x:v>53549</x:v>
      </x:c>
      <x:c r="E1045" s="23" t="s">
        <x:v>34</x:v>
      </x:c>
      <x:c r="F1045" s="26">
        <x:v>45758</x:v>
      </x:c>
      <x:c r="G1045" s="26">
        <x:v>45761</x:v>
      </x:c>
      <x:c r="H1045" s="22">
        <x:v>0</x:v>
      </x:c>
    </x:row>
    <x:row r="1046" spans="1:8" ht="70" x14ac:dyDescent="0.35">
      <x:c r="A1046" s="21">
        <x:v>5084859</x:v>
      </x:c>
      <x:c r="B1046" s="21">
        <x:v>1</x:v>
      </x:c>
      <x:c r="C1046" s="23" t="s">
        <x:v>37278</x:v>
      </x:c>
      <x:c r="D1046" s="23" t="s">
        <x:v>53550</x:v>
      </x:c>
      <x:c r="E1046" s="23" t="s">
        <x:v>34</x:v>
      </x:c>
      <x:c r="F1046" s="26">
        <x:v>45757</x:v>
      </x:c>
      <x:c r="G1046" s="26">
        <x:v>45761</x:v>
      </x:c>
      <x:c r="H1046" s="22">
        <x:v>0</x:v>
      </x:c>
    </x:row>
    <x:row r="1047" spans="1:8" ht="70" x14ac:dyDescent="0.35">
      <x:c r="A1047" s="21">
        <x:v>5084958</x:v>
      </x:c>
      <x:c r="B1047" s="21">
        <x:v>1</x:v>
      </x:c>
      <x:c r="C1047" s="23" t="s">
        <x:v>37279</x:v>
      </x:c>
      <x:c r="D1047" s="23" t="s">
        <x:v>53551</x:v>
      </x:c>
      <x:c r="E1047" s="23" t="s">
        <x:v>34</x:v>
      </x:c>
      <x:c r="F1047" s="26">
        <x:v>45758</x:v>
      </x:c>
      <x:c r="G1047" s="26">
        <x:v>45761</x:v>
      </x:c>
      <x:c r="H1047" s="22">
        <x:v>0</x:v>
      </x:c>
    </x:row>
    <x:row r="1048" spans="1:8" ht="84" x14ac:dyDescent="0.35">
      <x:c r="A1048" s="21">
        <x:v>5084868</x:v>
      </x:c>
      <x:c r="B1048" s="21">
        <x:v>1</x:v>
      </x:c>
      <x:c r="C1048" s="23" t="s">
        <x:v>37280</x:v>
      </x:c>
      <x:c r="D1048" s="23" t="s">
        <x:v>53552</x:v>
      </x:c>
      <x:c r="E1048" s="23" t="s">
        <x:v>34</x:v>
      </x:c>
      <x:c r="F1048" s="26">
        <x:v>45757</x:v>
      </x:c>
      <x:c r="G1048" s="26">
        <x:v>45761</x:v>
      </x:c>
      <x:c r="H1048" s="22">
        <x:v>0</x:v>
      </x:c>
    </x:row>
    <x:row r="1049" spans="1:8" ht="70" x14ac:dyDescent="0.35">
      <x:c r="A1049" s="21">
        <x:v>5084970</x:v>
      </x:c>
      <x:c r="B1049" s="21">
        <x:v>1</x:v>
      </x:c>
      <x:c r="C1049" s="23" t="s">
        <x:v>37281</x:v>
      </x:c>
      <x:c r="D1049" s="23" t="s">
        <x:v>53553</x:v>
      </x:c>
      <x:c r="E1049" s="23" t="s">
        <x:v>34</x:v>
      </x:c>
      <x:c r="F1049" s="26">
        <x:v>45758</x:v>
      </x:c>
      <x:c r="G1049" s="26">
        <x:v>45761</x:v>
      </x:c>
      <x:c r="H1049" s="22">
        <x:v>0</x:v>
      </x:c>
    </x:row>
    <x:row r="1050" spans="1:8" ht="70" x14ac:dyDescent="0.35">
      <x:c r="A1050" s="21">
        <x:v>5084988</x:v>
      </x:c>
      <x:c r="B1050" s="21">
        <x:v>1</x:v>
      </x:c>
      <x:c r="C1050" s="23" t="s">
        <x:v>37144</x:v>
      </x:c>
      <x:c r="D1050" s="23" t="s">
        <x:v>53407</x:v>
      </x:c>
      <x:c r="E1050" s="23" t="s">
        <x:v>34</x:v>
      </x:c>
      <x:c r="F1050" s="26">
        <x:v>45758</x:v>
      </x:c>
      <x:c r="G1050" s="26">
        <x:v>45761</x:v>
      </x:c>
      <x:c r="H1050" s="22">
        <x:v>0</x:v>
      </x:c>
    </x:row>
    <x:row r="1051" spans="1:8" ht="70" x14ac:dyDescent="0.35">
      <x:c r="A1051" s="21">
        <x:v>5084982</x:v>
      </x:c>
      <x:c r="B1051" s="21">
        <x:v>1</x:v>
      </x:c>
      <x:c r="C1051" s="23" t="s">
        <x:v>37282</x:v>
      </x:c>
      <x:c r="D1051" s="23" t="s">
        <x:v>53554</x:v>
      </x:c>
      <x:c r="E1051" s="23" t="s">
        <x:v>34</x:v>
      </x:c>
      <x:c r="F1051" s="26">
        <x:v>45758</x:v>
      </x:c>
      <x:c r="G1051" s="26">
        <x:v>45761</x:v>
      </x:c>
      <x:c r="H1051" s="22">
        <x:v>0</x:v>
      </x:c>
    </x:row>
    <x:row r="1052" spans="1:8" ht="70" x14ac:dyDescent="0.35">
      <x:c r="A1052" s="21">
        <x:v>5084987</x:v>
      </x:c>
      <x:c r="B1052" s="21">
        <x:v>1</x:v>
      </x:c>
      <x:c r="C1052" s="23" t="s">
        <x:v>37283</x:v>
      </x:c>
      <x:c r="D1052" s="23" t="s">
        <x:v>53555</x:v>
      </x:c>
      <x:c r="E1052" s="23" t="s">
        <x:v>34</x:v>
      </x:c>
      <x:c r="F1052" s="26">
        <x:v>45758</x:v>
      </x:c>
      <x:c r="G1052" s="26">
        <x:v>45761</x:v>
      </x:c>
      <x:c r="H1052" s="22">
        <x:v>0</x:v>
      </x:c>
    </x:row>
    <x:row r="1053" spans="1:8" ht="70" x14ac:dyDescent="0.35">
      <x:c r="A1053" s="21">
        <x:v>5084990</x:v>
      </x:c>
      <x:c r="B1053" s="21">
        <x:v>1</x:v>
      </x:c>
      <x:c r="C1053" s="23" t="s">
        <x:v>37127</x:v>
      </x:c>
      <x:c r="D1053" s="23" t="s">
        <x:v>53390</x:v>
      </x:c>
      <x:c r="E1053" s="23" t="s">
        <x:v>34</x:v>
      </x:c>
      <x:c r="F1053" s="26">
        <x:v>45758</x:v>
      </x:c>
      <x:c r="G1053" s="26">
        <x:v>45761</x:v>
      </x:c>
      <x:c r="H1053" s="22">
        <x:v>0</x:v>
      </x:c>
    </x:row>
    <x:row r="1054" spans="1:8" ht="70" x14ac:dyDescent="0.35">
      <x:c r="A1054" s="21">
        <x:v>5085008</x:v>
      </x:c>
      <x:c r="B1054" s="21">
        <x:v>1</x:v>
      </x:c>
      <x:c r="C1054" s="23" t="s">
        <x:v>37054</x:v>
      </x:c>
      <x:c r="D1054" s="23" t="s">
        <x:v>53444</x:v>
      </x:c>
      <x:c r="E1054" s="23" t="s">
        <x:v>34</x:v>
      </x:c>
      <x:c r="F1054" s="26">
        <x:v>45758</x:v>
      </x:c>
      <x:c r="G1054" s="26">
        <x:v>45761</x:v>
      </x:c>
      <x:c r="H1054" s="22">
        <x:v>0</x:v>
      </x:c>
    </x:row>
    <x:row r="1055" spans="1:8" ht="70" x14ac:dyDescent="0.35">
      <x:c r="A1055" s="21">
        <x:v>5084289</x:v>
      </x:c>
      <x:c r="B1055" s="21">
        <x:v>1</x:v>
      </x:c>
      <x:c r="C1055" s="23" t="s">
        <x:v>36854</x:v>
      </x:c>
      <x:c r="D1055" s="23" t="s">
        <x:v>53091</x:v>
      </x:c>
      <x:c r="E1055" s="23" t="s">
        <x:v>34</x:v>
      </x:c>
      <x:c r="F1055" s="26">
        <x:v>45754</x:v>
      </x:c>
      <x:c r="G1055" s="26">
        <x:v>45761</x:v>
      </x:c>
      <x:c r="H1055" s="22">
        <x:v>0</x:v>
      </x:c>
    </x:row>
    <x:row r="1056" spans="1:8" ht="56" x14ac:dyDescent="0.35">
      <x:c r="A1056" s="21">
        <x:v>5084801</x:v>
      </x:c>
      <x:c r="B1056" s="21">
        <x:v>1</x:v>
      </x:c>
      <x:c r="C1056" s="23" t="s">
        <x:v>37284</x:v>
      </x:c>
      <x:c r="D1056" s="23" t="s">
        <x:v>53556</x:v>
      </x:c>
      <x:c r="E1056" s="23" t="s">
        <x:v>14</x:v>
      </x:c>
      <x:c r="F1056" s="26">
        <x:v>45757</x:v>
      </x:c>
      <x:c r="G1056" s="26">
        <x:v>45761</x:v>
      </x:c>
      <x:c r="H1056" s="22">
        <x:v>0</x:v>
      </x:c>
    </x:row>
    <x:row r="1057" spans="1:8" ht="56" x14ac:dyDescent="0.35">
      <x:c r="A1057" s="21">
        <x:v>5084994</x:v>
      </x:c>
      <x:c r="B1057" s="21">
        <x:v>1</x:v>
      </x:c>
      <x:c r="C1057" s="23" t="s">
        <x:v>37213</x:v>
      </x:c>
      <x:c r="D1057" s="23" t="s">
        <x:v>53480</x:v>
      </x:c>
      <x:c r="E1057" s="23" t="s">
        <x:v>14</x:v>
      </x:c>
      <x:c r="F1057" s="26">
        <x:v>45758</x:v>
      </x:c>
      <x:c r="G1057" s="26">
        <x:v>45761</x:v>
      </x:c>
      <x:c r="H1057" s="22">
        <x:v>0</x:v>
      </x:c>
    </x:row>
    <x:row r="1058" spans="1:8" ht="56" x14ac:dyDescent="0.35">
      <x:c r="A1058" s="21">
        <x:v>5085034</x:v>
      </x:c>
      <x:c r="B1058" s="21">
        <x:v>1</x:v>
      </x:c>
      <x:c r="C1058" s="23" t="s">
        <x:v>37285</x:v>
      </x:c>
      <x:c r="D1058" s="23" t="s">
        <x:v>53557</x:v>
      </x:c>
      <x:c r="E1058" s="23" t="s">
        <x:v>14</x:v>
      </x:c>
      <x:c r="F1058" s="26">
        <x:v>45759</x:v>
      </x:c>
      <x:c r="G1058" s="26">
        <x:v>45761</x:v>
      </x:c>
      <x:c r="H1058" s="22">
        <x:v>0</x:v>
      </x:c>
    </x:row>
    <x:row r="1059" spans="1:8" ht="84" x14ac:dyDescent="0.35">
      <x:c r="A1059" s="21">
        <x:v>5085065</x:v>
      </x:c>
      <x:c r="B1059" s="21">
        <x:v>1</x:v>
      </x:c>
      <x:c r="C1059" s="23" t="s">
        <x:v>37286</x:v>
      </x:c>
      <x:c r="D1059" s="23" t="s">
        <x:v>53558</x:v>
      </x:c>
      <x:c r="E1059" s="23" t="s">
        <x:v>34</x:v>
      </x:c>
      <x:c r="F1059" s="26">
        <x:v>45761</x:v>
      </x:c>
      <x:c r="G1059" s="26">
        <x:v>45761</x:v>
      </x:c>
      <x:c r="H1059" s="22">
        <x:v>0</x:v>
      </x:c>
    </x:row>
    <x:row r="1060" spans="1:8" ht="84" x14ac:dyDescent="0.35">
      <x:c r="A1060" s="21">
        <x:v>5085071</x:v>
      </x:c>
      <x:c r="B1060" s="21">
        <x:v>1</x:v>
      </x:c>
      <x:c r="C1060" s="23" t="s">
        <x:v>37287</x:v>
      </x:c>
      <x:c r="D1060" s="23" t="s">
        <x:v>53559</x:v>
      </x:c>
      <x:c r="E1060" s="23" t="s">
        <x:v>34</x:v>
      </x:c>
      <x:c r="F1060" s="26">
        <x:v>45761</x:v>
      </x:c>
      <x:c r="G1060" s="26">
        <x:v>45761</x:v>
      </x:c>
      <x:c r="H1060" s="22">
        <x:v>0</x:v>
      </x:c>
    </x:row>
    <x:row r="1061" spans="1:8" ht="56" x14ac:dyDescent="0.35">
      <x:c r="A1061" s="21">
        <x:v>5084803</x:v>
      </x:c>
      <x:c r="B1061" s="21">
        <x:v>1</x:v>
      </x:c>
      <x:c r="C1061" s="23" t="s">
        <x:v>37288</x:v>
      </x:c>
      <x:c r="D1061" s="23" t="s">
        <x:v>53560</x:v>
      </x:c>
      <x:c r="E1061" s="23" t="s">
        <x:v>14</x:v>
      </x:c>
      <x:c r="F1061" s="26">
        <x:v>45757</x:v>
      </x:c>
      <x:c r="G1061" s="26">
        <x:v>45761</x:v>
      </x:c>
      <x:c r="H1061" s="22">
        <x:v>0</x:v>
      </x:c>
    </x:row>
    <x:row r="1062" spans="1:8" ht="56" x14ac:dyDescent="0.35">
      <x:c r="A1062" s="21">
        <x:v>5084804</x:v>
      </x:c>
      <x:c r="B1062" s="21">
        <x:v>1</x:v>
      </x:c>
      <x:c r="C1062" s="23" t="s">
        <x:v>37288</x:v>
      </x:c>
      <x:c r="D1062" s="23" t="s">
        <x:v>53560</x:v>
      </x:c>
      <x:c r="E1062" s="23" t="s">
        <x:v>14</x:v>
      </x:c>
      <x:c r="F1062" s="26">
        <x:v>45757</x:v>
      </x:c>
      <x:c r="G1062" s="26">
        <x:v>45761</x:v>
      </x:c>
      <x:c r="H1062" s="22">
        <x:v>0</x:v>
      </x:c>
    </x:row>
    <x:row r="1063" spans="1:8" ht="56" x14ac:dyDescent="0.35">
      <x:c r="A1063" s="21">
        <x:v>5084805</x:v>
      </x:c>
      <x:c r="B1063" s="21">
        <x:v>1</x:v>
      </x:c>
      <x:c r="C1063" s="23" t="s">
        <x:v>37289</x:v>
      </x:c>
      <x:c r="D1063" s="23" t="s">
        <x:v>53560</x:v>
      </x:c>
      <x:c r="E1063" s="23" t="s">
        <x:v>14</x:v>
      </x:c>
      <x:c r="F1063" s="26">
        <x:v>45757</x:v>
      </x:c>
      <x:c r="G1063" s="26">
        <x:v>45761</x:v>
      </x:c>
      <x:c r="H1063" s="22">
        <x:v>0</x:v>
      </x:c>
    </x:row>
    <x:row r="1064" spans="1:8" ht="56" x14ac:dyDescent="0.35">
      <x:c r="A1064" s="21">
        <x:v>5084806</x:v>
      </x:c>
      <x:c r="B1064" s="21">
        <x:v>1</x:v>
      </x:c>
      <x:c r="C1064" s="23" t="s">
        <x:v>37290</x:v>
      </x:c>
      <x:c r="D1064" s="23" t="s">
        <x:v>53560</x:v>
      </x:c>
      <x:c r="E1064" s="23" t="s">
        <x:v>14</x:v>
      </x:c>
      <x:c r="F1064" s="26">
        <x:v>45757</x:v>
      </x:c>
      <x:c r="G1064" s="26">
        <x:v>45761</x:v>
      </x:c>
      <x:c r="H1064" s="22">
        <x:v>0</x:v>
      </x:c>
    </x:row>
    <x:row r="1065" spans="1:8" ht="70" x14ac:dyDescent="0.35">
      <x:c r="A1065" s="21">
        <x:v>5084907</x:v>
      </x:c>
      <x:c r="B1065" s="21">
        <x:v>1</x:v>
      </x:c>
      <x:c r="C1065" s="23" t="s">
        <x:v>37291</x:v>
      </x:c>
      <x:c r="D1065" s="23" t="s">
        <x:v>53561</x:v>
      </x:c>
      <x:c r="E1065" s="23" t="s">
        <x:v>34</x:v>
      </x:c>
      <x:c r="F1065" s="26">
        <x:v>45758</x:v>
      </x:c>
      <x:c r="G1065" s="26">
        <x:v>45761</x:v>
      </x:c>
      <x:c r="H1065" s="22">
        <x:v>0</x:v>
      </x:c>
    </x:row>
    <x:row r="1066" spans="1:8" ht="70" x14ac:dyDescent="0.35">
      <x:c r="A1066" s="21">
        <x:v>5085016</x:v>
      </x:c>
      <x:c r="B1066" s="21">
        <x:v>1</x:v>
      </x:c>
      <x:c r="C1066" s="23" t="s">
        <x:v>37292</x:v>
      </x:c>
      <x:c r="D1066" s="23" t="s">
        <x:v>53562</x:v>
      </x:c>
      <x:c r="E1066" s="23" t="s">
        <x:v>34</x:v>
      </x:c>
      <x:c r="F1066" s="26">
        <x:v>45759</x:v>
      </x:c>
      <x:c r="G1066" s="26">
        <x:v>45761</x:v>
      </x:c>
      <x:c r="H1066" s="22">
        <x:v>0</x:v>
      </x:c>
    </x:row>
    <x:row r="1067" spans="1:8" ht="56" x14ac:dyDescent="0.35">
      <x:c r="A1067" s="21">
        <x:v>5085092</x:v>
      </x:c>
      <x:c r="B1067" s="21">
        <x:v>1</x:v>
      </x:c>
      <x:c r="C1067" s="23" t="s">
        <x:v>37293</x:v>
      </x:c>
      <x:c r="D1067" s="23" t="s">
        <x:v>53122</x:v>
      </x:c>
      <x:c r="E1067" s="23" t="s">
        <x:v>14</x:v>
      </x:c>
      <x:c r="F1067" s="26">
        <x:v>45761</x:v>
      </x:c>
      <x:c r="G1067" s="26">
        <x:v>45761</x:v>
      </x:c>
      <x:c r="H1067" s="22">
        <x:v>0</x:v>
      </x:c>
    </x:row>
    <x:row r="1068" spans="1:8" ht="70" x14ac:dyDescent="0.35">
      <x:c r="A1068" s="21">
        <x:v>5085106</x:v>
      </x:c>
      <x:c r="B1068" s="21">
        <x:v>1</x:v>
      </x:c>
      <x:c r="C1068" s="23" t="s">
        <x:v>37294</x:v>
      </x:c>
      <x:c r="D1068" s="23" t="s">
        <x:v>53563</x:v>
      </x:c>
      <x:c r="E1068" s="23" t="s">
        <x:v>34</x:v>
      </x:c>
      <x:c r="F1068" s="26">
        <x:v>45761</x:v>
      </x:c>
      <x:c r="G1068" s="26">
        <x:v>45761</x:v>
      </x:c>
      <x:c r="H1068" s="22">
        <x:v>0</x:v>
      </x:c>
    </x:row>
    <x:row r="1069" spans="1:8" ht="84" x14ac:dyDescent="0.35">
      <x:c r="A1069" s="21">
        <x:v>5085114</x:v>
      </x:c>
      <x:c r="B1069" s="21">
        <x:v>1</x:v>
      </x:c>
      <x:c r="C1069" s="23" t="s">
        <x:v>37295</x:v>
      </x:c>
      <x:c r="D1069" s="23" t="s">
        <x:v>53564</x:v>
      </x:c>
      <x:c r="E1069" s="23" t="s">
        <x:v>34</x:v>
      </x:c>
      <x:c r="F1069" s="26">
        <x:v>45761</x:v>
      </x:c>
      <x:c r="G1069" s="26">
        <x:v>45761</x:v>
      </x:c>
      <x:c r="H1069" s="22">
        <x:v>0</x:v>
      </x:c>
    </x:row>
    <x:row r="1070" spans="1:8" ht="84" x14ac:dyDescent="0.35">
      <x:c r="A1070" s="21">
        <x:v>5085116</x:v>
      </x:c>
      <x:c r="B1070" s="21">
        <x:v>1</x:v>
      </x:c>
      <x:c r="C1070" s="23" t="s">
        <x:v>37257</x:v>
      </x:c>
      <x:c r="D1070" s="23" t="s">
        <x:v>53525</x:v>
      </x:c>
      <x:c r="E1070" s="23" t="s">
        <x:v>34</x:v>
      </x:c>
      <x:c r="F1070" s="26">
        <x:v>45761</x:v>
      </x:c>
      <x:c r="G1070" s="26">
        <x:v>45761</x:v>
      </x:c>
      <x:c r="H1070" s="22">
        <x:v>0</x:v>
      </x:c>
    </x:row>
    <x:row r="1071" spans="1:8" ht="70" x14ac:dyDescent="0.35">
      <x:c r="A1071" s="21">
        <x:v>5085015</x:v>
      </x:c>
      <x:c r="B1071" s="21">
        <x:v>1</x:v>
      </x:c>
      <x:c r="C1071" s="23" t="s">
        <x:v>37296</x:v>
      </x:c>
      <x:c r="D1071" s="23" t="s">
        <x:v>53565</x:v>
      </x:c>
      <x:c r="E1071" s="23" t="s">
        <x:v>34</x:v>
      </x:c>
      <x:c r="F1071" s="26">
        <x:v>45759</x:v>
      </x:c>
      <x:c r="G1071" s="26">
        <x:v>45761</x:v>
      </x:c>
      <x:c r="H1071" s="22">
        <x:v>0</x:v>
      </x:c>
    </x:row>
    <x:row r="1072" spans="1:8" ht="70" x14ac:dyDescent="0.35">
      <x:c r="A1072" s="21">
        <x:v>5085031</x:v>
      </x:c>
      <x:c r="B1072" s="21">
        <x:v>1</x:v>
      </x:c>
      <x:c r="C1072" s="23" t="s">
        <x:v>37055</x:v>
      </x:c>
      <x:c r="D1072" s="23" t="s">
        <x:v>53310</x:v>
      </x:c>
      <x:c r="E1072" s="23" t="s">
        <x:v>34</x:v>
      </x:c>
      <x:c r="F1072" s="26">
        <x:v>45759</x:v>
      </x:c>
      <x:c r="G1072" s="26">
        <x:v>45761</x:v>
      </x:c>
      <x:c r="H1072" s="22">
        <x:v>0</x:v>
      </x:c>
    </x:row>
    <x:row r="1073" spans="1:8" ht="70" x14ac:dyDescent="0.35">
      <x:c r="A1073" s="21">
        <x:v>5085052</x:v>
      </x:c>
      <x:c r="B1073" s="21">
        <x:v>1</x:v>
      </x:c>
      <x:c r="C1073" s="23" t="s">
        <x:v>37091</x:v>
      </x:c>
      <x:c r="D1073" s="23" t="s">
        <x:v>53353</x:v>
      </x:c>
      <x:c r="E1073" s="23" t="s">
        <x:v>34</x:v>
      </x:c>
      <x:c r="F1073" s="26">
        <x:v>45761</x:v>
      </x:c>
      <x:c r="G1073" s="26">
        <x:v>45761</x:v>
      </x:c>
      <x:c r="H1073" s="22">
        <x:v>0</x:v>
      </x:c>
    </x:row>
    <x:row r="1074" spans="1:8" ht="84" x14ac:dyDescent="0.35">
      <x:c r="A1074" s="21">
        <x:v>5085069</x:v>
      </x:c>
      <x:c r="B1074" s="21">
        <x:v>1</x:v>
      </x:c>
      <x:c r="C1074" s="23" t="s">
        <x:v>36817</x:v>
      </x:c>
      <x:c r="D1074" s="23" t="s">
        <x:v>53515</x:v>
      </x:c>
      <x:c r="E1074" s="23" t="s">
        <x:v>34</x:v>
      </x:c>
      <x:c r="F1074" s="26">
        <x:v>45761</x:v>
      </x:c>
      <x:c r="G1074" s="26">
        <x:v>45761</x:v>
      </x:c>
      <x:c r="H1074" s="22">
        <x:v>0</x:v>
      </x:c>
    </x:row>
    <x:row r="1075" spans="1:8" ht="70" x14ac:dyDescent="0.35">
      <x:c r="A1075" s="21">
        <x:v>5085121</x:v>
      </x:c>
      <x:c r="B1075" s="21">
        <x:v>1</x:v>
      </x:c>
      <x:c r="C1075" s="23" t="s">
        <x:v>37297</x:v>
      </x:c>
      <x:c r="D1075" s="23" t="s">
        <x:v>53566</x:v>
      </x:c>
      <x:c r="E1075" s="23" t="s">
        <x:v>34</x:v>
      </x:c>
      <x:c r="F1075" s="26">
        <x:v>45761</x:v>
      </x:c>
      <x:c r="G1075" s="26">
        <x:v>45761</x:v>
      </x:c>
      <x:c r="H1075" s="22">
        <x:v>0</x:v>
      </x:c>
    </x:row>
    <x:row r="1076" spans="1:8" ht="56" x14ac:dyDescent="0.35">
      <x:c r="A1076" s="21">
        <x:v>5085124</x:v>
      </x:c>
      <x:c r="B1076" s="21">
        <x:v>1</x:v>
      </x:c>
      <x:c r="C1076" s="23" t="s">
        <x:v>37298</x:v>
      </x:c>
      <x:c r="D1076" s="23" t="s">
        <x:v>53567</x:v>
      </x:c>
      <x:c r="E1076" s="23" t="s">
        <x:v>14</x:v>
      </x:c>
      <x:c r="F1076" s="26">
        <x:v>45761</x:v>
      </x:c>
      <x:c r="G1076" s="26">
        <x:v>45761</x:v>
      </x:c>
      <x:c r="H1076" s="22">
        <x:v>0</x:v>
      </x:c>
    </x:row>
    <x:row r="1077" spans="1:8" ht="84" x14ac:dyDescent="0.35">
      <x:c r="A1077" s="21">
        <x:v>5085089</x:v>
      </x:c>
      <x:c r="B1077" s="21">
        <x:v>1</x:v>
      </x:c>
      <x:c r="C1077" s="23" t="s">
        <x:v>37299</x:v>
      </x:c>
      <x:c r="D1077" s="23" t="s">
        <x:v>53568</x:v>
      </x:c>
      <x:c r="E1077" s="23" t="s">
        <x:v>34</x:v>
      </x:c>
      <x:c r="F1077" s="26">
        <x:v>45761</x:v>
      </x:c>
      <x:c r="G1077" s="26">
        <x:v>45761</x:v>
      </x:c>
      <x:c r="H1077" s="22">
        <x:v>0</x:v>
      </x:c>
    </x:row>
    <x:row r="1078" spans="1:8" ht="84" x14ac:dyDescent="0.35">
      <x:c r="A1078" s="21">
        <x:v>5085035</x:v>
      </x:c>
      <x:c r="B1078" s="21">
        <x:v>1</x:v>
      </x:c>
      <x:c r="C1078" s="23" t="s">
        <x:v>37300</x:v>
      </x:c>
      <x:c r="D1078" s="23" t="s">
        <x:v>53569</x:v>
      </x:c>
      <x:c r="E1078" s="23" t="s">
        <x:v>34</x:v>
      </x:c>
      <x:c r="F1078" s="26">
        <x:v>45759</x:v>
      </x:c>
      <x:c r="G1078" s="26">
        <x:v>45761</x:v>
      </x:c>
      <x:c r="H1078" s="22">
        <x:v>0</x:v>
      </x:c>
    </x:row>
    <x:row r="1079" spans="1:8" ht="70" x14ac:dyDescent="0.35">
      <x:c r="A1079" s="21">
        <x:v>5085110</x:v>
      </x:c>
      <x:c r="B1079" s="21">
        <x:v>1</x:v>
      </x:c>
      <x:c r="C1079" s="23" t="s">
        <x:v>36920</x:v>
      </x:c>
      <x:c r="D1079" s="23" t="s">
        <x:v>53161</x:v>
      </x:c>
      <x:c r="E1079" s="23" t="s">
        <x:v>34</x:v>
      </x:c>
      <x:c r="F1079" s="26">
        <x:v>45761</x:v>
      </x:c>
      <x:c r="G1079" s="26">
        <x:v>45761</x:v>
      </x:c>
      <x:c r="H1079" s="22">
        <x:v>0</x:v>
      </x:c>
    </x:row>
    <x:row r="1080" spans="1:8" ht="70" x14ac:dyDescent="0.35">
      <x:c r="A1080" s="21">
        <x:v>5084849</x:v>
      </x:c>
      <x:c r="B1080" s="21">
        <x:v>1</x:v>
      </x:c>
      <x:c r="C1080" s="23" t="s">
        <x:v>37301</x:v>
      </x:c>
      <x:c r="D1080" s="23" t="s">
        <x:v>53570</x:v>
      </x:c>
      <x:c r="E1080" s="23" t="s">
        <x:v>34</x:v>
      </x:c>
      <x:c r="F1080" s="26">
        <x:v>45757</x:v>
      </x:c>
      <x:c r="G1080" s="26">
        <x:v>45761</x:v>
      </x:c>
      <x:c r="H1080" s="22">
        <x:v>0</x:v>
      </x:c>
    </x:row>
    <x:row r="1081" spans="1:8" ht="70" x14ac:dyDescent="0.35">
      <x:c r="A1081" s="21">
        <x:v>5085131</x:v>
      </x:c>
      <x:c r="B1081" s="21">
        <x:v>1</x:v>
      </x:c>
      <x:c r="C1081" s="23" t="s">
        <x:v>37302</x:v>
      </x:c>
      <x:c r="D1081" s="23" t="s">
        <x:v>53571</x:v>
      </x:c>
      <x:c r="E1081" s="23" t="s">
        <x:v>14</x:v>
      </x:c>
      <x:c r="F1081" s="26">
        <x:v>45761</x:v>
      </x:c>
      <x:c r="G1081" s="26">
        <x:v>45761</x:v>
      </x:c>
      <x:c r="H1081" s="22">
        <x:v>0</x:v>
      </x:c>
    </x:row>
    <x:row r="1082" spans="1:8" ht="70" x14ac:dyDescent="0.35">
      <x:c r="A1082" s="21">
        <x:v>5085056</x:v>
      </x:c>
      <x:c r="B1082" s="21">
        <x:v>1</x:v>
      </x:c>
      <x:c r="C1082" s="23" t="s">
        <x:v>37303</x:v>
      </x:c>
      <x:c r="D1082" s="23" t="s">
        <x:v>53572</x:v>
      </x:c>
      <x:c r="E1082" s="23" t="s">
        <x:v>34</x:v>
      </x:c>
      <x:c r="F1082" s="26">
        <x:v>45761</x:v>
      </x:c>
      <x:c r="G1082" s="26">
        <x:v>45761</x:v>
      </x:c>
      <x:c r="H1082" s="22">
        <x:v>0</x:v>
      </x:c>
    </x:row>
    <x:row r="1083" spans="1:8" ht="70" x14ac:dyDescent="0.35">
      <x:c r="A1083" s="21">
        <x:v>5085134</x:v>
      </x:c>
      <x:c r="B1083" s="21">
        <x:v>1</x:v>
      </x:c>
      <x:c r="C1083" s="23" t="s">
        <x:v>37304</x:v>
      </x:c>
      <x:c r="D1083" s="23" t="s">
        <x:v>53573</x:v>
      </x:c>
      <x:c r="E1083" s="23" t="s">
        <x:v>14</x:v>
      </x:c>
      <x:c r="F1083" s="26">
        <x:v>45761</x:v>
      </x:c>
      <x:c r="G1083" s="26">
        <x:v>45761</x:v>
      </x:c>
      <x:c r="H1083" s="22">
        <x:v>0</x:v>
      </x:c>
    </x:row>
    <x:row r="1084" spans="1:8" ht="70" x14ac:dyDescent="0.35">
      <x:c r="A1084" s="21">
        <x:v>5084749</x:v>
      </x:c>
      <x:c r="B1084" s="21">
        <x:v>1</x:v>
      </x:c>
      <x:c r="C1084" s="23" t="s">
        <x:v>37305</x:v>
      </x:c>
      <x:c r="D1084" s="23" t="s">
        <x:v>53574</x:v>
      </x:c>
      <x:c r="E1084" s="23" t="s">
        <x:v>34</x:v>
      </x:c>
      <x:c r="F1084" s="26">
        <x:v>45756</x:v>
      </x:c>
      <x:c r="G1084" s="26">
        <x:v>45761</x:v>
      </x:c>
      <x:c r="H1084" s="22">
        <x:v>0</x:v>
      </x:c>
    </x:row>
    <x:row r="1085" spans="1:8" ht="70" x14ac:dyDescent="0.35">
      <x:c r="A1085" s="21">
        <x:v>5084757</x:v>
      </x:c>
      <x:c r="B1085" s="21">
        <x:v>1</x:v>
      </x:c>
      <x:c r="C1085" s="23" t="s">
        <x:v>37306</x:v>
      </x:c>
      <x:c r="D1085" s="23" t="s">
        <x:v>53575</x:v>
      </x:c>
      <x:c r="E1085" s="23" t="s">
        <x:v>34</x:v>
      </x:c>
      <x:c r="F1085" s="26">
        <x:v>45756</x:v>
      </x:c>
      <x:c r="G1085" s="26">
        <x:v>45761</x:v>
      </x:c>
      <x:c r="H1085" s="22">
        <x:v>0</x:v>
      </x:c>
    </x:row>
    <x:row r="1086" spans="1:8" ht="70" x14ac:dyDescent="0.35">
      <x:c r="A1086" s="21">
        <x:v>5085012</x:v>
      </x:c>
      <x:c r="B1086" s="21">
        <x:v>1</x:v>
      </x:c>
      <x:c r="C1086" s="23" t="s">
        <x:v>37307</x:v>
      </x:c>
      <x:c r="D1086" s="23" t="s">
        <x:v>53576</x:v>
      </x:c>
      <x:c r="E1086" s="23" t="s">
        <x:v>34</x:v>
      </x:c>
      <x:c r="F1086" s="26">
        <x:v>45759</x:v>
      </x:c>
      <x:c r="G1086" s="26">
        <x:v>45761</x:v>
      </x:c>
      <x:c r="H1086" s="22">
        <x:v>0</x:v>
      </x:c>
    </x:row>
    <x:row r="1087" spans="1:8" ht="70" x14ac:dyDescent="0.35">
      <x:c r="A1087" s="21">
        <x:v>5085014</x:v>
      </x:c>
      <x:c r="B1087" s="21">
        <x:v>1</x:v>
      </x:c>
      <x:c r="C1087" s="23" t="s">
        <x:v>37308</x:v>
      </x:c>
      <x:c r="D1087" s="23" t="s">
        <x:v>53577</x:v>
      </x:c>
      <x:c r="E1087" s="23" t="s">
        <x:v>34</x:v>
      </x:c>
      <x:c r="F1087" s="26">
        <x:v>45759</x:v>
      </x:c>
      <x:c r="G1087" s="26">
        <x:v>45761</x:v>
      </x:c>
      <x:c r="H1087" s="22">
        <x:v>0</x:v>
      </x:c>
    </x:row>
    <x:row r="1088" spans="1:8" ht="70" x14ac:dyDescent="0.35">
      <x:c r="A1088" s="21">
        <x:v>5085019</x:v>
      </x:c>
      <x:c r="B1088" s="21">
        <x:v>1</x:v>
      </x:c>
      <x:c r="C1088" s="23" t="s">
        <x:v>37309</x:v>
      </x:c>
      <x:c r="D1088" s="23" t="s">
        <x:v>53578</x:v>
      </x:c>
      <x:c r="E1088" s="23" t="s">
        <x:v>34</x:v>
      </x:c>
      <x:c r="F1088" s="26">
        <x:v>45759</x:v>
      </x:c>
      <x:c r="G1088" s="26">
        <x:v>45761</x:v>
      </x:c>
      <x:c r="H1088" s="22">
        <x:v>0</x:v>
      </x:c>
    </x:row>
    <x:row r="1089" spans="1:8" ht="70" x14ac:dyDescent="0.35">
      <x:c r="A1089" s="21">
        <x:v>5084986</x:v>
      </x:c>
      <x:c r="B1089" s="21">
        <x:v>1</x:v>
      </x:c>
      <x:c r="C1089" s="23" t="s">
        <x:v>37310</x:v>
      </x:c>
      <x:c r="D1089" s="23" t="s">
        <x:v>53579</x:v>
      </x:c>
      <x:c r="E1089" s="23" t="s">
        <x:v>14</x:v>
      </x:c>
      <x:c r="F1089" s="26">
        <x:v>45758</x:v>
      </x:c>
      <x:c r="G1089" s="26">
        <x:v>45761</x:v>
      </x:c>
      <x:c r="H1089" s="22">
        <x:v>0</x:v>
      </x:c>
    </x:row>
    <x:row r="1090" spans="1:8" ht="70" x14ac:dyDescent="0.35">
      <x:c r="A1090" s="21">
        <x:v>5085125</x:v>
      </x:c>
      <x:c r="B1090" s="21">
        <x:v>1</x:v>
      </x:c>
      <x:c r="C1090" s="23" t="s">
        <x:v>37311</x:v>
      </x:c>
      <x:c r="D1090" s="23" t="s">
        <x:v>53580</x:v>
      </x:c>
      <x:c r="E1090" s="23" t="s">
        <x:v>34</x:v>
      </x:c>
      <x:c r="F1090" s="26">
        <x:v>45761</x:v>
      </x:c>
      <x:c r="G1090" s="26">
        <x:v>45761</x:v>
      </x:c>
      <x:c r="H1090" s="22">
        <x:v>0</x:v>
      </x:c>
    </x:row>
    <x:row r="1091" spans="1:8" ht="70" x14ac:dyDescent="0.35">
      <x:c r="A1091" s="21">
        <x:v>5085020</x:v>
      </x:c>
      <x:c r="B1091" s="21">
        <x:v>1</x:v>
      </x:c>
      <x:c r="C1091" s="23" t="s">
        <x:v>37309</x:v>
      </x:c>
      <x:c r="D1091" s="23" t="s">
        <x:v>53578</x:v>
      </x:c>
      <x:c r="E1091" s="23" t="s">
        <x:v>34</x:v>
      </x:c>
      <x:c r="F1091" s="26">
        <x:v>45759</x:v>
      </x:c>
      <x:c r="G1091" s="26">
        <x:v>45761</x:v>
      </x:c>
      <x:c r="H1091" s="22">
        <x:v>0</x:v>
      </x:c>
    </x:row>
    <x:row r="1092" spans="1:8" ht="70" x14ac:dyDescent="0.35">
      <x:c r="A1092" s="21">
        <x:v>5085023</x:v>
      </x:c>
      <x:c r="B1092" s="21">
        <x:v>1</x:v>
      </x:c>
      <x:c r="C1092" s="23" t="s">
        <x:v>37312</x:v>
      </x:c>
      <x:c r="D1092" s="23" t="s">
        <x:v>53581</x:v>
      </x:c>
      <x:c r="E1092" s="23" t="s">
        <x:v>34</x:v>
      </x:c>
      <x:c r="F1092" s="26">
        <x:v>45759</x:v>
      </x:c>
      <x:c r="G1092" s="26">
        <x:v>45761</x:v>
      </x:c>
      <x:c r="H1092" s="22">
        <x:v>0</x:v>
      </x:c>
    </x:row>
    <x:row r="1093" spans="1:8" ht="70" x14ac:dyDescent="0.35">
      <x:c r="A1093" s="21">
        <x:v>5085122</x:v>
      </x:c>
      <x:c r="B1093" s="21">
        <x:v>1</x:v>
      </x:c>
      <x:c r="C1093" s="23" t="s">
        <x:v>37313</x:v>
      </x:c>
      <x:c r="D1093" s="23" t="s">
        <x:v>53582</x:v>
      </x:c>
      <x:c r="E1093" s="23" t="s">
        <x:v>34</x:v>
      </x:c>
      <x:c r="F1093" s="26">
        <x:v>45761</x:v>
      </x:c>
      <x:c r="G1093" s="26">
        <x:v>45761</x:v>
      </x:c>
      <x:c r="H1093" s="22">
        <x:v>0</x:v>
      </x:c>
    </x:row>
    <x:row r="1094" spans="1:8" ht="70" x14ac:dyDescent="0.35">
      <x:c r="A1094" s="21">
        <x:v>5085057</x:v>
      </x:c>
      <x:c r="B1094" s="21">
        <x:v>1</x:v>
      </x:c>
      <x:c r="C1094" s="23" t="s">
        <x:v>36724</x:v>
      </x:c>
      <x:c r="D1094" s="23" t="s">
        <x:v>52956</x:v>
      </x:c>
      <x:c r="E1094" s="23" t="s">
        <x:v>34</x:v>
      </x:c>
      <x:c r="F1094" s="26">
        <x:v>45761</x:v>
      </x:c>
      <x:c r="G1094" s="26">
        <x:v>45761</x:v>
      </x:c>
      <x:c r="H1094" s="22">
        <x:v>0</x:v>
      </x:c>
    </x:row>
    <x:row r="1095" spans="1:8" ht="70" x14ac:dyDescent="0.35">
      <x:c r="A1095" s="21">
        <x:v>5085127</x:v>
      </x:c>
      <x:c r="B1095" s="21">
        <x:v>1</x:v>
      </x:c>
      <x:c r="C1095" s="23" t="s">
        <x:v>37314</x:v>
      </x:c>
      <x:c r="D1095" s="23" t="s">
        <x:v>52892</x:v>
      </x:c>
      <x:c r="E1095" s="23" t="s">
        <x:v>34</x:v>
      </x:c>
      <x:c r="F1095" s="26">
        <x:v>45761</x:v>
      </x:c>
      <x:c r="G1095" s="26">
        <x:v>45761</x:v>
      </x:c>
      <x:c r="H1095" s="22">
        <x:v>0</x:v>
      </x:c>
    </x:row>
    <x:row r="1096" spans="1:8" ht="84" x14ac:dyDescent="0.35">
      <x:c r="A1096" s="21">
        <x:v>5085058</x:v>
      </x:c>
      <x:c r="B1096" s="21">
        <x:v>1</x:v>
      </x:c>
      <x:c r="C1096" s="23" t="s">
        <x:v>37238</x:v>
      </x:c>
      <x:c r="D1096" s="23" t="s">
        <x:v>53583</x:v>
      </x:c>
      <x:c r="E1096" s="23" t="s">
        <x:v>34</x:v>
      </x:c>
      <x:c r="F1096" s="26">
        <x:v>45761</x:v>
      </x:c>
      <x:c r="G1096" s="26">
        <x:v>45761</x:v>
      </x:c>
      <x:c r="H1096" s="22">
        <x:v>0</x:v>
      </x:c>
    </x:row>
    <x:row r="1097" spans="1:8" ht="70" x14ac:dyDescent="0.35">
      <x:c r="A1097" s="21">
        <x:v>5085072</x:v>
      </x:c>
      <x:c r="B1097" s="21">
        <x:v>1</x:v>
      </x:c>
      <x:c r="C1097" s="23" t="s">
        <x:v>37315</x:v>
      </x:c>
      <x:c r="D1097" s="23" t="s">
        <x:v>53584</x:v>
      </x:c>
      <x:c r="E1097" s="23" t="s">
        <x:v>34</x:v>
      </x:c>
      <x:c r="F1097" s="26">
        <x:v>45761</x:v>
      </x:c>
      <x:c r="G1097" s="26">
        <x:v>45761</x:v>
      </x:c>
      <x:c r="H1097" s="22">
        <x:v>0</x:v>
      </x:c>
    </x:row>
    <x:row r="1098" spans="1:8" ht="70" x14ac:dyDescent="0.35">
      <x:c r="A1098" s="21">
        <x:v>5085094</x:v>
      </x:c>
      <x:c r="B1098" s="21">
        <x:v>1</x:v>
      </x:c>
      <x:c r="C1098" s="23" t="s">
        <x:v>37316</x:v>
      </x:c>
      <x:c r="D1098" s="23" t="s">
        <x:v>53585</x:v>
      </x:c>
      <x:c r="E1098" s="23" t="s">
        <x:v>34</x:v>
      </x:c>
      <x:c r="F1098" s="26">
        <x:v>45761</x:v>
      </x:c>
      <x:c r="G1098" s="26">
        <x:v>45761</x:v>
      </x:c>
      <x:c r="H1098" s="22">
        <x:v>0</x:v>
      </x:c>
    </x:row>
    <x:row r="1099" spans="1:8" ht="70" x14ac:dyDescent="0.35">
      <x:c r="A1099" s="21">
        <x:v>5085135</x:v>
      </x:c>
      <x:c r="B1099" s="21">
        <x:v>1</x:v>
      </x:c>
      <x:c r="C1099" s="23" t="s">
        <x:v>37254</x:v>
      </x:c>
      <x:c r="D1099" s="23" t="s">
        <x:v>53522</x:v>
      </x:c>
      <x:c r="E1099" s="23" t="s">
        <x:v>34</x:v>
      </x:c>
      <x:c r="F1099" s="26">
        <x:v>45761</x:v>
      </x:c>
      <x:c r="G1099" s="26">
        <x:v>45761</x:v>
      </x:c>
      <x:c r="H1099" s="22">
        <x:v>0</x:v>
      </x:c>
    </x:row>
    <x:row r="1100" spans="1:8" ht="70" x14ac:dyDescent="0.35">
      <x:c r="A1100" s="21">
        <x:v>5085130</x:v>
      </x:c>
      <x:c r="B1100" s="21">
        <x:v>1</x:v>
      </x:c>
      <x:c r="C1100" s="23" t="s">
        <x:v>37317</x:v>
      </x:c>
      <x:c r="D1100" s="23" t="s">
        <x:v>53353</x:v>
      </x:c>
      <x:c r="E1100" s="23" t="s">
        <x:v>34</x:v>
      </x:c>
      <x:c r="F1100" s="26">
        <x:v>45761</x:v>
      </x:c>
      <x:c r="G1100" s="26">
        <x:v>45761</x:v>
      </x:c>
      <x:c r="H1100" s="22">
        <x:v>0</x:v>
      </x:c>
    </x:row>
    <x:row r="1101" spans="1:8" ht="56" x14ac:dyDescent="0.35">
      <x:c r="A1101" s="21">
        <x:v>5084922</x:v>
      </x:c>
      <x:c r="B1101" s="21">
        <x:v>1</x:v>
      </x:c>
      <x:c r="C1101" s="23" t="s">
        <x:v>37318</x:v>
      </x:c>
      <x:c r="D1101" s="23" t="s">
        <x:v>53586</x:v>
      </x:c>
      <x:c r="E1101" s="23" t="s">
        <x:v>14</x:v>
      </x:c>
      <x:c r="F1101" s="26">
        <x:v>45758</x:v>
      </x:c>
      <x:c r="G1101" s="26">
        <x:v>45761</x:v>
      </x:c>
      <x:c r="H1101" s="22">
        <x:v>0</x:v>
      </x:c>
    </x:row>
    <x:row r="1102" spans="1:8" ht="84" x14ac:dyDescent="0.35">
      <x:c r="A1102" s="21">
        <x:v>5085141</x:v>
      </x:c>
      <x:c r="B1102" s="21">
        <x:v>1</x:v>
      </x:c>
      <x:c r="C1102" s="23" t="s">
        <x:v>37319</x:v>
      </x:c>
      <x:c r="D1102" s="23" t="s">
        <x:v>53587</x:v>
      </x:c>
      <x:c r="E1102" s="23" t="s">
        <x:v>34</x:v>
      </x:c>
      <x:c r="F1102" s="26">
        <x:v>45761</x:v>
      </x:c>
      <x:c r="G1102" s="26">
        <x:v>45761</x:v>
      </x:c>
      <x:c r="H1102" s="22">
        <x:v>0</x:v>
      </x:c>
    </x:row>
    <x:row r="1103" spans="1:8" ht="56" x14ac:dyDescent="0.35">
      <x:c r="A1103" s="21">
        <x:v>5084926</x:v>
      </x:c>
      <x:c r="B1103" s="21">
        <x:v>1</x:v>
      </x:c>
      <x:c r="C1103" s="23" t="s">
        <x:v>37320</x:v>
      </x:c>
      <x:c r="D1103" s="23" t="s">
        <x:v>53588</x:v>
      </x:c>
      <x:c r="E1103" s="23" t="s">
        <x:v>14</x:v>
      </x:c>
      <x:c r="F1103" s="26">
        <x:v>45758</x:v>
      </x:c>
      <x:c r="G1103" s="26">
        <x:v>45761</x:v>
      </x:c>
      <x:c r="H1103" s="22">
        <x:v>0</x:v>
      </x:c>
    </x:row>
    <x:row r="1104" spans="1:8" ht="56" x14ac:dyDescent="0.35">
      <x:c r="A1104" s="21">
        <x:v>5084932</x:v>
      </x:c>
      <x:c r="B1104" s="21">
        <x:v>1</x:v>
      </x:c>
      <x:c r="C1104" s="23" t="s">
        <x:v>36789</x:v>
      </x:c>
      <x:c r="D1104" s="23" t="s">
        <x:v>53589</x:v>
      </x:c>
      <x:c r="E1104" s="23" t="s">
        <x:v>14</x:v>
      </x:c>
      <x:c r="F1104" s="26">
        <x:v>45758</x:v>
      </x:c>
      <x:c r="G1104" s="26">
        <x:v>45761</x:v>
      </x:c>
      <x:c r="H1104" s="22">
        <x:v>0</x:v>
      </x:c>
    </x:row>
    <x:row r="1105" spans="1:8" ht="70" x14ac:dyDescent="0.35">
      <x:c r="A1105" s="21">
        <x:v>5084943</x:v>
      </x:c>
      <x:c r="B1105" s="21">
        <x:v>1</x:v>
      </x:c>
      <x:c r="C1105" s="23" t="s">
        <x:v>37321</x:v>
      </x:c>
      <x:c r="D1105" s="23" t="s">
        <x:v>53590</x:v>
      </x:c>
      <x:c r="E1105" s="23" t="s">
        <x:v>14</x:v>
      </x:c>
      <x:c r="F1105" s="26">
        <x:v>45758</x:v>
      </x:c>
      <x:c r="G1105" s="26">
        <x:v>45761</x:v>
      </x:c>
      <x:c r="H1105" s="22">
        <x:v>0</x:v>
      </x:c>
    </x:row>
    <x:row r="1106" spans="1:8" ht="70" x14ac:dyDescent="0.35">
      <x:c r="A1106" s="21">
        <x:v>5085133</x:v>
      </x:c>
      <x:c r="B1106" s="21">
        <x:v>1</x:v>
      </x:c>
      <x:c r="C1106" s="23" t="s">
        <x:v>36961</x:v>
      </x:c>
      <x:c r="D1106" s="23" t="s">
        <x:v>53591</x:v>
      </x:c>
      <x:c r="E1106" s="23" t="s">
        <x:v>34</x:v>
      </x:c>
      <x:c r="F1106" s="26">
        <x:v>45761</x:v>
      </x:c>
      <x:c r="G1106" s="26">
        <x:v>45761</x:v>
      </x:c>
      <x:c r="H1106" s="22">
        <x:v>0</x:v>
      </x:c>
    </x:row>
    <x:row r="1107" spans="1:8" ht="70" x14ac:dyDescent="0.35">
      <x:c r="A1107" s="21">
        <x:v>5085139</x:v>
      </x:c>
      <x:c r="B1107" s="21">
        <x:v>1</x:v>
      </x:c>
      <x:c r="C1107" s="23" t="s">
        <x:v>37322</x:v>
      </x:c>
      <x:c r="D1107" s="23" t="s">
        <x:v>53107</x:v>
      </x:c>
      <x:c r="E1107" s="23" t="s">
        <x:v>34</x:v>
      </x:c>
      <x:c r="F1107" s="26">
        <x:v>45761</x:v>
      </x:c>
      <x:c r="G1107" s="26">
        <x:v>45761</x:v>
      </x:c>
      <x:c r="H1107" s="22">
        <x:v>0</x:v>
      </x:c>
    </x:row>
    <x:row r="1108" spans="1:8" ht="70" x14ac:dyDescent="0.35">
      <x:c r="A1108" s="21">
        <x:v>5084944</x:v>
      </x:c>
      <x:c r="B1108" s="21">
        <x:v>1</x:v>
      </x:c>
      <x:c r="C1108" s="23" t="s">
        <x:v>37323</x:v>
      </x:c>
      <x:c r="D1108" s="23" t="s">
        <x:v>53378</x:v>
      </x:c>
      <x:c r="E1108" s="23" t="s">
        <x:v>14</x:v>
      </x:c>
      <x:c r="F1108" s="26">
        <x:v>45758</x:v>
      </x:c>
      <x:c r="G1108" s="26">
        <x:v>45761</x:v>
      </x:c>
      <x:c r="H1108" s="22">
        <x:v>0</x:v>
      </x:c>
    </x:row>
    <x:row r="1109" spans="1:8" ht="70" x14ac:dyDescent="0.35">
      <x:c r="A1109" s="21">
        <x:v>5084962</x:v>
      </x:c>
      <x:c r="B1109" s="21">
        <x:v>1</x:v>
      </x:c>
      <x:c r="C1109" s="23" t="s">
        <x:v>37324</x:v>
      </x:c>
      <x:c r="D1109" s="23" t="s">
        <x:v>53592</x:v>
      </x:c>
      <x:c r="E1109" s="23" t="s">
        <x:v>14</x:v>
      </x:c>
      <x:c r="F1109" s="26">
        <x:v>45758</x:v>
      </x:c>
      <x:c r="G1109" s="26">
        <x:v>45761</x:v>
      </x:c>
      <x:c r="H1109" s="22">
        <x:v>0</x:v>
      </x:c>
    </x:row>
    <x:row r="1110" spans="1:8" ht="70" x14ac:dyDescent="0.35">
      <x:c r="A1110" s="21">
        <x:v>5084967</x:v>
      </x:c>
      <x:c r="B1110" s="21">
        <x:v>1</x:v>
      </x:c>
      <x:c r="C1110" s="23" t="s">
        <x:v>36965</x:v>
      </x:c>
      <x:c r="D1110" s="23" t="s">
        <x:v>53210</x:v>
      </x:c>
      <x:c r="E1110" s="23" t="s">
        <x:v>14</x:v>
      </x:c>
      <x:c r="F1110" s="26">
        <x:v>45758</x:v>
      </x:c>
      <x:c r="G1110" s="26">
        <x:v>45761</x:v>
      </x:c>
      <x:c r="H1110" s="22">
        <x:v>0</x:v>
      </x:c>
    </x:row>
    <x:row r="1111" spans="1:8" ht="56" x14ac:dyDescent="0.35">
      <x:c r="A1111" s="21">
        <x:v>5084968</x:v>
      </x:c>
      <x:c r="B1111" s="21">
        <x:v>1</x:v>
      </x:c>
      <x:c r="C1111" s="23" t="s">
        <x:v>37325</x:v>
      </x:c>
      <x:c r="D1111" s="23" t="s">
        <x:v>53593</x:v>
      </x:c>
      <x:c r="E1111" s="23" t="s">
        <x:v>14</x:v>
      </x:c>
      <x:c r="F1111" s="26">
        <x:v>45758</x:v>
      </x:c>
      <x:c r="G1111" s="26">
        <x:v>45761</x:v>
      </x:c>
      <x:c r="H1111" s="22">
        <x:v>0</x:v>
      </x:c>
    </x:row>
    <x:row r="1112" spans="1:8" ht="70" x14ac:dyDescent="0.35">
      <x:c r="A1112" s="21">
        <x:v>5085033</x:v>
      </x:c>
      <x:c r="B1112" s="21">
        <x:v>1</x:v>
      </x:c>
      <x:c r="C1112" s="23" t="s">
        <x:v>37326</x:v>
      </x:c>
      <x:c r="D1112" s="23" t="s">
        <x:v>53594</x:v>
      </x:c>
      <x:c r="E1112" s="23" t="s">
        <x:v>14</x:v>
      </x:c>
      <x:c r="F1112" s="26">
        <x:v>45759</x:v>
      </x:c>
      <x:c r="G1112" s="26">
        <x:v>45761</x:v>
      </x:c>
      <x:c r="H1112" s="22">
        <x:v>0</x:v>
      </x:c>
    </x:row>
    <x:row r="1113" spans="1:8" ht="84" x14ac:dyDescent="0.35">
      <x:c r="A1113" s="21">
        <x:v>5085150</x:v>
      </x:c>
      <x:c r="B1113" s="21">
        <x:v>1</x:v>
      </x:c>
      <x:c r="C1113" s="23" t="s">
        <x:v>37327</x:v>
      </x:c>
      <x:c r="D1113" s="23" t="s">
        <x:v>53595</x:v>
      </x:c>
      <x:c r="E1113" s="23" t="s">
        <x:v>34</x:v>
      </x:c>
      <x:c r="F1113" s="26">
        <x:v>45761</x:v>
      </x:c>
      <x:c r="G1113" s="26">
        <x:v>45761</x:v>
      </x:c>
      <x:c r="H1113" s="22">
        <x:v>0</x:v>
      </x:c>
    </x:row>
    <x:row r="1114" spans="1:8" ht="56" x14ac:dyDescent="0.35">
      <x:c r="A1114" s="21">
        <x:v>5085152</x:v>
      </x:c>
      <x:c r="B1114" s="21">
        <x:v>1</x:v>
      </x:c>
      <x:c r="C1114" s="23" t="s">
        <x:v>37328</x:v>
      </x:c>
      <x:c r="D1114" s="23" t="s">
        <x:v>53596</x:v>
      </x:c>
      <x:c r="E1114" s="23" t="s">
        <x:v>14</x:v>
      </x:c>
      <x:c r="F1114" s="26">
        <x:v>45761</x:v>
      </x:c>
      <x:c r="G1114" s="26">
        <x:v>45761</x:v>
      </x:c>
      <x:c r="H1114" s="22">
        <x:v>0</x:v>
      </x:c>
    </x:row>
    <x:row r="1115" spans="1:8" ht="56" x14ac:dyDescent="0.35">
      <x:c r="A1115" s="21">
        <x:v>5085036</x:v>
      </x:c>
      <x:c r="B1115" s="21">
        <x:v>1</x:v>
      </x:c>
      <x:c r="C1115" s="23" t="s">
        <x:v>37329</x:v>
      </x:c>
      <x:c r="D1115" s="23" t="s">
        <x:v>53597</x:v>
      </x:c>
      <x:c r="E1115" s="23" t="s">
        <x:v>14</x:v>
      </x:c>
      <x:c r="F1115" s="26">
        <x:v>45759</x:v>
      </x:c>
      <x:c r="G1115" s="26">
        <x:v>45761</x:v>
      </x:c>
      <x:c r="H1115" s="22">
        <x:v>0</x:v>
      </x:c>
    </x:row>
    <x:row r="1116" spans="1:8" ht="56" x14ac:dyDescent="0.35">
      <x:c r="A1116" s="21">
        <x:v>5085037</x:v>
      </x:c>
      <x:c r="B1116" s="21">
        <x:v>1</x:v>
      </x:c>
      <x:c r="C1116" s="23" t="s">
        <x:v>37330</x:v>
      </x:c>
      <x:c r="D1116" s="23" t="s">
        <x:v>53598</x:v>
      </x:c>
      <x:c r="E1116" s="23" t="s">
        <x:v>14</x:v>
      </x:c>
      <x:c r="F1116" s="26">
        <x:v>45759</x:v>
      </x:c>
      <x:c r="G1116" s="26">
        <x:v>45761</x:v>
      </x:c>
      <x:c r="H1116" s="22">
        <x:v>0</x:v>
      </x:c>
    </x:row>
    <x:row r="1117" spans="1:8" ht="56" x14ac:dyDescent="0.35">
      <x:c r="A1117" s="21">
        <x:v>5085038</x:v>
      </x:c>
      <x:c r="B1117" s="21">
        <x:v>1</x:v>
      </x:c>
      <x:c r="C1117" s="23" t="s">
        <x:v>37331</x:v>
      </x:c>
      <x:c r="D1117" s="23" t="s">
        <x:v>53599</x:v>
      </x:c>
      <x:c r="E1117" s="23" t="s">
        <x:v>14</x:v>
      </x:c>
      <x:c r="F1117" s="26">
        <x:v>45759</x:v>
      </x:c>
      <x:c r="G1117" s="26">
        <x:v>45761</x:v>
      </x:c>
      <x:c r="H1117" s="22">
        <x:v>0</x:v>
      </x:c>
    </x:row>
    <x:row r="1118" spans="1:8" ht="56" x14ac:dyDescent="0.35">
      <x:c r="A1118" s="21">
        <x:v>5085039</x:v>
      </x:c>
      <x:c r="B1118" s="21">
        <x:v>1</x:v>
      </x:c>
      <x:c r="C1118" s="23" t="s">
        <x:v>37332</x:v>
      </x:c>
      <x:c r="D1118" s="23" t="s">
        <x:v>53600</x:v>
      </x:c>
      <x:c r="E1118" s="23" t="s">
        <x:v>14</x:v>
      </x:c>
      <x:c r="F1118" s="26">
        <x:v>45759</x:v>
      </x:c>
      <x:c r="G1118" s="26">
        <x:v>45761</x:v>
      </x:c>
      <x:c r="H1118" s="22">
        <x:v>0</x:v>
      </x:c>
    </x:row>
    <x:row r="1119" spans="1:8" ht="70" x14ac:dyDescent="0.35">
      <x:c r="A1119" s="21">
        <x:v>5085049</x:v>
      </x:c>
      <x:c r="B1119" s="21">
        <x:v>1</x:v>
      </x:c>
      <x:c r="C1119" s="23" t="s">
        <x:v>37333</x:v>
      </x:c>
      <x:c r="D1119" s="23" t="s">
        <x:v>53601</x:v>
      </x:c>
      <x:c r="E1119" s="23" t="s">
        <x:v>14</x:v>
      </x:c>
      <x:c r="F1119" s="26">
        <x:v>45761</x:v>
      </x:c>
      <x:c r="G1119" s="26">
        <x:v>45761</x:v>
      </x:c>
      <x:c r="H1119" s="22">
        <x:v>0</x:v>
      </x:c>
    </x:row>
    <x:row r="1120" spans="1:8" ht="56" x14ac:dyDescent="0.35">
      <x:c r="A1120" s="21">
        <x:v>5085090</x:v>
      </x:c>
      <x:c r="B1120" s="21">
        <x:v>1</x:v>
      </x:c>
      <x:c r="C1120" s="23" t="s">
        <x:v>37217</x:v>
      </x:c>
      <x:c r="D1120" s="23" t="s">
        <x:v>53483</x:v>
      </x:c>
      <x:c r="E1120" s="23" t="s">
        <x:v>14</x:v>
      </x:c>
      <x:c r="F1120" s="26">
        <x:v>45761</x:v>
      </x:c>
      <x:c r="G1120" s="26">
        <x:v>45761</x:v>
      </x:c>
      <x:c r="H1120" s="22">
        <x:v>0</x:v>
      </x:c>
    </x:row>
    <x:row r="1121" spans="1:8" ht="70" x14ac:dyDescent="0.35">
      <x:c r="A1121" s="21">
        <x:v>5085091</x:v>
      </x:c>
      <x:c r="B1121" s="21">
        <x:v>1</x:v>
      </x:c>
      <x:c r="C1121" s="23" t="s">
        <x:v>37334</x:v>
      </x:c>
      <x:c r="D1121" s="23" t="s">
        <x:v>53602</x:v>
      </x:c>
      <x:c r="E1121" s="23" t="s">
        <x:v>14</x:v>
      </x:c>
      <x:c r="F1121" s="26">
        <x:v>45761</x:v>
      </x:c>
      <x:c r="G1121" s="26">
        <x:v>45761</x:v>
      </x:c>
      <x:c r="H1121" s="22">
        <x:v>0</x:v>
      </x:c>
    </x:row>
    <x:row r="1122" spans="1:8" ht="56" x14ac:dyDescent="0.35">
      <x:c r="A1122" s="21">
        <x:v>5085093</x:v>
      </x:c>
      <x:c r="B1122" s="21">
        <x:v>1</x:v>
      </x:c>
      <x:c r="C1122" s="23" t="s">
        <x:v>37335</x:v>
      </x:c>
      <x:c r="D1122" s="23" t="s">
        <x:v>53603</x:v>
      </x:c>
      <x:c r="E1122" s="23" t="s">
        <x:v>14</x:v>
      </x:c>
      <x:c r="F1122" s="26">
        <x:v>45761</x:v>
      </x:c>
      <x:c r="G1122" s="26">
        <x:v>45761</x:v>
      </x:c>
      <x:c r="H1122" s="22">
        <x:v>0</x:v>
      </x:c>
    </x:row>
    <x:row r="1123" spans="1:8" ht="70" x14ac:dyDescent="0.35">
      <x:c r="A1123" s="21">
        <x:v>5085143</x:v>
      </x:c>
      <x:c r="B1123" s="21">
        <x:v>1</x:v>
      </x:c>
      <x:c r="C1123" s="23" t="s">
        <x:v>37336</x:v>
      </x:c>
      <x:c r="D1123" s="23" t="s">
        <x:v>53604</x:v>
      </x:c>
      <x:c r="E1123" s="23" t="s">
        <x:v>34</x:v>
      </x:c>
      <x:c r="F1123" s="26">
        <x:v>45761</x:v>
      </x:c>
      <x:c r="G1123" s="26">
        <x:v>45761</x:v>
      </x:c>
      <x:c r="H1123" s="22">
        <x:v>0</x:v>
      </x:c>
    </x:row>
    <x:row r="1124" spans="1:8" ht="56" x14ac:dyDescent="0.35">
      <x:c r="A1124" s="21">
        <x:v>5085096</x:v>
      </x:c>
      <x:c r="B1124" s="21">
        <x:v>1</x:v>
      </x:c>
      <x:c r="C1124" s="23" t="s">
        <x:v>37337</x:v>
      </x:c>
      <x:c r="D1124" s="23" t="s">
        <x:v>53122</x:v>
      </x:c>
      <x:c r="E1124" s="23" t="s">
        <x:v>14</x:v>
      </x:c>
      <x:c r="F1124" s="26">
        <x:v>45761</x:v>
      </x:c>
      <x:c r="G1124" s="26">
        <x:v>45761</x:v>
      </x:c>
      <x:c r="H1124" s="22">
        <x:v>0</x:v>
      </x:c>
    </x:row>
    <x:row r="1125" spans="1:8" ht="70" x14ac:dyDescent="0.35">
      <x:c r="A1125" s="21">
        <x:v>5085156</x:v>
      </x:c>
      <x:c r="B1125" s="21">
        <x:v>1</x:v>
      </x:c>
      <x:c r="C1125" s="23" t="s">
        <x:v>37297</x:v>
      </x:c>
      <x:c r="D1125" s="23" t="s">
        <x:v>53566</x:v>
      </x:c>
      <x:c r="E1125" s="23" t="s">
        <x:v>34</x:v>
      </x:c>
      <x:c r="F1125" s="26">
        <x:v>45761</x:v>
      </x:c>
      <x:c r="G1125" s="26">
        <x:v>45761</x:v>
      </x:c>
      <x:c r="H1125" s="22">
        <x:v>0</x:v>
      </x:c>
    </x:row>
    <x:row r="1126" spans="1:8" ht="70" x14ac:dyDescent="0.35">
      <x:c r="A1126" s="21">
        <x:v>5085101</x:v>
      </x:c>
      <x:c r="B1126" s="21">
        <x:v>1</x:v>
      </x:c>
      <x:c r="C1126" s="23" t="s">
        <x:v>37338</x:v>
      </x:c>
      <x:c r="D1126" s="23" t="s">
        <x:v>53605</x:v>
      </x:c>
      <x:c r="E1126" s="23" t="s">
        <x:v>14</x:v>
      </x:c>
      <x:c r="F1126" s="26">
        <x:v>45761</x:v>
      </x:c>
      <x:c r="G1126" s="26">
        <x:v>45761</x:v>
      </x:c>
      <x:c r="H1126" s="22">
        <x:v>0</x:v>
      </x:c>
    </x:row>
    <x:row r="1127" spans="1:8" ht="70" x14ac:dyDescent="0.35">
      <x:c r="A1127" s="21">
        <x:v>5085157</x:v>
      </x:c>
      <x:c r="B1127" s="21">
        <x:v>1</x:v>
      </x:c>
      <x:c r="C1127" s="23" t="s">
        <x:v>37339</x:v>
      </x:c>
      <x:c r="D1127" s="23" t="s">
        <x:v>53606</x:v>
      </x:c>
      <x:c r="E1127" s="23" t="s">
        <x:v>34</x:v>
      </x:c>
      <x:c r="F1127" s="26">
        <x:v>45761</x:v>
      </x:c>
      <x:c r="G1127" s="26">
        <x:v>45761</x:v>
      </x:c>
      <x:c r="H1127" s="22">
        <x:v>0</x:v>
      </x:c>
    </x:row>
    <x:row r="1128" spans="1:8" ht="70" x14ac:dyDescent="0.35">
      <x:c r="A1128" s="21">
        <x:v>5085115</x:v>
      </x:c>
      <x:c r="B1128" s="21">
        <x:v>1</x:v>
      </x:c>
      <x:c r="C1128" s="23" t="s">
        <x:v>37340</x:v>
      </x:c>
      <x:c r="D1128" s="23" t="s">
        <x:v>53607</x:v>
      </x:c>
      <x:c r="E1128" s="23" t="s">
        <x:v>14</x:v>
      </x:c>
      <x:c r="F1128" s="26">
        <x:v>45761</x:v>
      </x:c>
      <x:c r="G1128" s="26">
        <x:v>45761</x:v>
      </x:c>
      <x:c r="H1128" s="22">
        <x:v>0</x:v>
      </x:c>
    </x:row>
    <x:row r="1129" spans="1:8" ht="70" x14ac:dyDescent="0.35">
      <x:c r="A1129" s="21">
        <x:v>5085160</x:v>
      </x:c>
      <x:c r="B1129" s="21">
        <x:v>1</x:v>
      </x:c>
      <x:c r="C1129" s="23" t="s">
        <x:v>37262</x:v>
      </x:c>
      <x:c r="D1129" s="23" t="s">
        <x:v>53608</x:v>
      </x:c>
      <x:c r="E1129" s="23" t="s">
        <x:v>34</x:v>
      </x:c>
      <x:c r="F1129" s="26">
        <x:v>45761</x:v>
      </x:c>
      <x:c r="G1129" s="26">
        <x:v>45761</x:v>
      </x:c>
      <x:c r="H1129" s="22">
        <x:v>0</x:v>
      </x:c>
    </x:row>
    <x:row r="1130" spans="1:8" ht="70" x14ac:dyDescent="0.35">
      <x:c r="A1130" s="21">
        <x:v>5085162</x:v>
      </x:c>
      <x:c r="B1130" s="21">
        <x:v>1</x:v>
      </x:c>
      <x:c r="C1130" s="23" t="s">
        <x:v>37341</x:v>
      </x:c>
      <x:c r="D1130" s="23" t="s">
        <x:v>53609</x:v>
      </x:c>
      <x:c r="E1130" s="23" t="s">
        <x:v>34</x:v>
      </x:c>
      <x:c r="F1130" s="26">
        <x:v>45761</x:v>
      </x:c>
      <x:c r="G1130" s="26">
        <x:v>45761</x:v>
      </x:c>
      <x:c r="H1130" s="22">
        <x:v>0</x:v>
      </x:c>
    </x:row>
    <x:row r="1131" spans="1:8" ht="56" x14ac:dyDescent="0.35">
      <x:c r="A1131" s="21">
        <x:v>5085044</x:v>
      </x:c>
      <x:c r="B1131" s="21">
        <x:v>1</x:v>
      </x:c>
      <x:c r="C1131" s="23" t="s">
        <x:v>37342</x:v>
      </x:c>
      <x:c r="D1131" s="23" t="s">
        <x:v>53122</x:v>
      </x:c>
      <x:c r="E1131" s="23" t="s">
        <x:v>14</x:v>
      </x:c>
      <x:c r="F1131" s="26">
        <x:v>45760</x:v>
      </x:c>
      <x:c r="G1131" s="26">
        <x:v>45761</x:v>
      </x:c>
      <x:c r="H1131" s="22">
        <x:v>0</x:v>
      </x:c>
    </x:row>
    <x:row r="1132" spans="1:8" ht="70" x14ac:dyDescent="0.35">
      <x:c r="A1132" s="21">
        <x:v>5084931</x:v>
      </x:c>
      <x:c r="B1132" s="21">
        <x:v>1</x:v>
      </x:c>
      <x:c r="C1132" s="23" t="s">
        <x:v>36890</x:v>
      </x:c>
      <x:c r="D1132" s="23" t="s">
        <x:v>53127</x:v>
      </x:c>
      <x:c r="E1132" s="23" t="s">
        <x:v>34</x:v>
      </x:c>
      <x:c r="F1132" s="26">
        <x:v>45758</x:v>
      </x:c>
      <x:c r="G1132" s="26">
        <x:v>45761</x:v>
      </x:c>
      <x:c r="H1132" s="22">
        <x:v>0</x:v>
      </x:c>
    </x:row>
    <x:row r="1133" spans="1:8" ht="70" x14ac:dyDescent="0.35">
      <x:c r="A1133" s="21">
        <x:v>5085146</x:v>
      </x:c>
      <x:c r="B1133" s="21">
        <x:v>1</x:v>
      </x:c>
      <x:c r="C1133" s="23" t="s">
        <x:v>37343</x:v>
      </x:c>
      <x:c r="D1133" s="23" t="s">
        <x:v>53610</x:v>
      </x:c>
      <x:c r="E1133" s="23" t="s">
        <x:v>34</x:v>
      </x:c>
      <x:c r="F1133" s="26">
        <x:v>45761</x:v>
      </x:c>
      <x:c r="G1133" s="26">
        <x:v>45761</x:v>
      </x:c>
      <x:c r="H1133" s="22">
        <x:v>0</x:v>
      </x:c>
    </x:row>
    <x:row r="1134" spans="1:8" ht="70" x14ac:dyDescent="0.35">
      <x:c r="A1134" s="21">
        <x:v>5085159</x:v>
      </x:c>
      <x:c r="B1134" s="21">
        <x:v>1</x:v>
      </x:c>
      <x:c r="C1134" s="23" t="s">
        <x:v>37317</x:v>
      </x:c>
      <x:c r="D1134" s="23" t="s">
        <x:v>53353</x:v>
      </x:c>
      <x:c r="E1134" s="23" t="s">
        <x:v>34</x:v>
      </x:c>
      <x:c r="F1134" s="26">
        <x:v>45761</x:v>
      </x:c>
      <x:c r="G1134" s="26">
        <x:v>45761</x:v>
      </x:c>
      <x:c r="H1134" s="22">
        <x:v>0</x:v>
      </x:c>
    </x:row>
    <x:row r="1135" spans="1:8" ht="70" x14ac:dyDescent="0.35">
      <x:c r="A1135" s="21">
        <x:v>5084933</x:v>
      </x:c>
      <x:c r="B1135" s="21">
        <x:v>1</x:v>
      </x:c>
      <x:c r="C1135" s="23" t="s">
        <x:v>36890</x:v>
      </x:c>
      <x:c r="D1135" s="23" t="s">
        <x:v>53126</x:v>
      </x:c>
      <x:c r="E1135" s="23" t="s">
        <x:v>34</x:v>
      </x:c>
      <x:c r="F1135" s="26">
        <x:v>45758</x:v>
      </x:c>
      <x:c r="G1135" s="26">
        <x:v>45761</x:v>
      </x:c>
      <x:c r="H1135" s="22">
        <x:v>0</x:v>
      </x:c>
    </x:row>
    <x:row r="1136" spans="1:8" ht="70" x14ac:dyDescent="0.35">
      <x:c r="A1136" s="21">
        <x:v>5085151</x:v>
      </x:c>
      <x:c r="B1136" s="21">
        <x:v>1</x:v>
      </x:c>
      <x:c r="C1136" s="23" t="s">
        <x:v>37344</x:v>
      </x:c>
      <x:c r="D1136" s="23" t="s">
        <x:v>53611</x:v>
      </x:c>
      <x:c r="E1136" s="23" t="s">
        <x:v>34</x:v>
      </x:c>
      <x:c r="F1136" s="26">
        <x:v>45761</x:v>
      </x:c>
      <x:c r="G1136" s="26">
        <x:v>45761</x:v>
      </x:c>
      <x:c r="H1136" s="22">
        <x:v>0</x:v>
      </x:c>
    </x:row>
    <x:row r="1137" spans="1:8" ht="56" x14ac:dyDescent="0.35">
      <x:c r="A1137" s="21">
        <x:v>5085048</x:v>
      </x:c>
      <x:c r="B1137" s="21">
        <x:v>1</x:v>
      </x:c>
      <x:c r="C1137" s="23" t="s">
        <x:v>37345</x:v>
      </x:c>
      <x:c r="D1137" s="23" t="s">
        <x:v>53612</x:v>
      </x:c>
      <x:c r="E1137" s="23" t="s">
        <x:v>14</x:v>
      </x:c>
      <x:c r="F1137" s="26">
        <x:v>45761</x:v>
      </x:c>
      <x:c r="G1137" s="26">
        <x:v>45761</x:v>
      </x:c>
      <x:c r="H1137" s="22">
        <x:v>0</x:v>
      </x:c>
    </x:row>
    <x:row r="1138" spans="1:8" ht="70" x14ac:dyDescent="0.35">
      <x:c r="A1138" s="21">
        <x:v>5085076</x:v>
      </x:c>
      <x:c r="B1138" s="21">
        <x:v>1</x:v>
      </x:c>
      <x:c r="C1138" s="23" t="s">
        <x:v>36692</x:v>
      </x:c>
      <x:c r="D1138" s="23" t="s">
        <x:v>53613</x:v>
      </x:c>
      <x:c r="E1138" s="23" t="s">
        <x:v>34</x:v>
      </x:c>
      <x:c r="F1138" s="26">
        <x:v>45761</x:v>
      </x:c>
      <x:c r="G1138" s="26">
        <x:v>45761</x:v>
      </x:c>
      <x:c r="H1138" s="22">
        <x:v>0</x:v>
      </x:c>
    </x:row>
    <x:row r="1139" spans="1:8" ht="70" x14ac:dyDescent="0.35">
      <x:c r="A1139" s="21">
        <x:v>5085161</x:v>
      </x:c>
      <x:c r="B1139" s="21">
        <x:v>1</x:v>
      </x:c>
      <x:c r="C1139" s="23" t="s">
        <x:v>37346</x:v>
      </x:c>
      <x:c r="D1139" s="23" t="s">
        <x:v>53614</x:v>
      </x:c>
      <x:c r="E1139" s="23" t="s">
        <x:v>34</x:v>
      </x:c>
      <x:c r="F1139" s="26">
        <x:v>45761</x:v>
      </x:c>
      <x:c r="G1139" s="26">
        <x:v>45761</x:v>
      </x:c>
      <x:c r="H1139" s="22">
        <x:v>0</x:v>
      </x:c>
    </x:row>
    <x:row r="1140" spans="1:8" ht="70" x14ac:dyDescent="0.35">
      <x:c r="A1140" s="21">
        <x:v>5085078</x:v>
      </x:c>
      <x:c r="B1140" s="21">
        <x:v>1</x:v>
      </x:c>
      <x:c r="C1140" s="23" t="s">
        <x:v>36692</x:v>
      </x:c>
      <x:c r="D1140" s="23" t="s">
        <x:v>53615</x:v>
      </x:c>
      <x:c r="E1140" s="23" t="s">
        <x:v>34</x:v>
      </x:c>
      <x:c r="F1140" s="26">
        <x:v>45761</x:v>
      </x:c>
      <x:c r="G1140" s="26">
        <x:v>45761</x:v>
      </x:c>
      <x:c r="H1140" s="22">
        <x:v>0</x:v>
      </x:c>
    </x:row>
    <x:row r="1141" spans="1:8" ht="70" x14ac:dyDescent="0.35">
      <x:c r="A1141" s="21">
        <x:v>5085163</x:v>
      </x:c>
      <x:c r="B1141" s="21">
        <x:v>1</x:v>
      </x:c>
      <x:c r="C1141" s="23" t="s">
        <x:v>37347</x:v>
      </x:c>
      <x:c r="D1141" s="23" t="s">
        <x:v>53616</x:v>
      </x:c>
      <x:c r="E1141" s="23" t="s">
        <x:v>34</x:v>
      </x:c>
      <x:c r="F1141" s="26">
        <x:v>45761</x:v>
      </x:c>
      <x:c r="G1141" s="26">
        <x:v>45761</x:v>
      </x:c>
      <x:c r="H1141" s="22">
        <x:v>0</x:v>
      </x:c>
    </x:row>
    <x:row r="1142" spans="1:8" ht="70" x14ac:dyDescent="0.35">
      <x:c r="A1142" s="21">
        <x:v>5085170</x:v>
      </x:c>
      <x:c r="B1142" s="21">
        <x:v>1</x:v>
      </x:c>
      <x:c r="C1142" s="23" t="s">
        <x:v>37348</x:v>
      </x:c>
      <x:c r="D1142" s="23" t="s">
        <x:v>53617</x:v>
      </x:c>
      <x:c r="E1142" s="23" t="s">
        <x:v>34</x:v>
      </x:c>
      <x:c r="F1142" s="26">
        <x:v>45761</x:v>
      </x:c>
      <x:c r="G1142" s="26">
        <x:v>45761</x:v>
      </x:c>
      <x:c r="H1142" s="22">
        <x:v>0</x:v>
      </x:c>
    </x:row>
    <x:row r="1143" spans="1:8" ht="70" x14ac:dyDescent="0.35">
      <x:c r="A1143" s="21">
        <x:v>5085079</x:v>
      </x:c>
      <x:c r="B1143" s="21">
        <x:v>1</x:v>
      </x:c>
      <x:c r="C1143" s="23" t="s">
        <x:v>36692</x:v>
      </x:c>
      <x:c r="D1143" s="23" t="s">
        <x:v>53618</x:v>
      </x:c>
      <x:c r="E1143" s="23" t="s">
        <x:v>34</x:v>
      </x:c>
      <x:c r="F1143" s="26">
        <x:v>45761</x:v>
      </x:c>
      <x:c r="G1143" s="26">
        <x:v>45761</x:v>
      </x:c>
      <x:c r="H1143" s="22">
        <x:v>0</x:v>
      </x:c>
    </x:row>
    <x:row r="1144" spans="1:8" ht="70" x14ac:dyDescent="0.35">
      <x:c r="A1144" s="21">
        <x:v>5085164</x:v>
      </x:c>
      <x:c r="B1144" s="21">
        <x:v>1</x:v>
      </x:c>
      <x:c r="C1144" s="23" t="s">
        <x:v>37349</x:v>
      </x:c>
      <x:c r="D1144" s="23" t="s">
        <x:v>53619</x:v>
      </x:c>
      <x:c r="E1144" s="23" t="s">
        <x:v>34</x:v>
      </x:c>
      <x:c r="F1144" s="26">
        <x:v>45761</x:v>
      </x:c>
      <x:c r="G1144" s="26">
        <x:v>45761</x:v>
      </x:c>
      <x:c r="H1144" s="22">
        <x:v>0</x:v>
      </x:c>
    </x:row>
    <x:row r="1145" spans="1:8" ht="84" x14ac:dyDescent="0.35">
      <x:c r="A1145" s="21">
        <x:v>5085080</x:v>
      </x:c>
      <x:c r="B1145" s="21">
        <x:v>1</x:v>
      </x:c>
      <x:c r="C1145" s="23" t="s">
        <x:v>37350</x:v>
      </x:c>
      <x:c r="D1145" s="23" t="s">
        <x:v>53006</x:v>
      </x:c>
      <x:c r="E1145" s="23" t="s">
        <x:v>34</x:v>
      </x:c>
      <x:c r="F1145" s="26">
        <x:v>45761</x:v>
      </x:c>
      <x:c r="G1145" s="26">
        <x:v>45761</x:v>
      </x:c>
      <x:c r="H1145" s="22">
        <x:v>0</x:v>
      </x:c>
    </x:row>
    <x:row r="1146" spans="1:8" ht="70" x14ac:dyDescent="0.35">
      <x:c r="A1146" s="21">
        <x:v>5085165</x:v>
      </x:c>
      <x:c r="B1146" s="21">
        <x:v>1</x:v>
      </x:c>
      <x:c r="C1146" s="23" t="s">
        <x:v>37351</x:v>
      </x:c>
      <x:c r="D1146" s="23" t="s">
        <x:v>53620</x:v>
      </x:c>
      <x:c r="E1146" s="23" t="s">
        <x:v>34</x:v>
      </x:c>
      <x:c r="F1146" s="26">
        <x:v>45761</x:v>
      </x:c>
      <x:c r="G1146" s="26">
        <x:v>45761</x:v>
      </x:c>
      <x:c r="H1146" s="22">
        <x:v>0</x:v>
      </x:c>
    </x:row>
    <x:row r="1147" spans="1:8" ht="56" x14ac:dyDescent="0.35">
      <x:c r="A1147" s="21">
        <x:v>5085085</x:v>
      </x:c>
      <x:c r="B1147" s="21">
        <x:v>1</x:v>
      </x:c>
      <x:c r="C1147" s="23" t="s">
        <x:v>37253</x:v>
      </x:c>
      <x:c r="D1147" s="23" t="s">
        <x:v>53521</x:v>
      </x:c>
      <x:c r="E1147" s="23" t="s">
        <x:v>14</x:v>
      </x:c>
      <x:c r="F1147" s="26">
        <x:v>45761</x:v>
      </x:c>
      <x:c r="G1147" s="26">
        <x:v>45761</x:v>
      </x:c>
      <x:c r="H1147" s="22">
        <x:v>0</x:v>
      </x:c>
    </x:row>
    <x:row r="1148" spans="1:8" ht="70" x14ac:dyDescent="0.35">
      <x:c r="A1148" s="21">
        <x:v>5085083</x:v>
      </x:c>
      <x:c r="B1148" s="21">
        <x:v>1</x:v>
      </x:c>
      <x:c r="C1148" s="23" t="s">
        <x:v>37114</x:v>
      </x:c>
      <x:c r="D1148" s="23" t="s">
        <x:v>53376</x:v>
      </x:c>
      <x:c r="E1148" s="23" t="s">
        <x:v>34</x:v>
      </x:c>
      <x:c r="F1148" s="26">
        <x:v>45761</x:v>
      </x:c>
      <x:c r="G1148" s="26">
        <x:v>45761</x:v>
      </x:c>
      <x:c r="H1148" s="22">
        <x:v>0</x:v>
      </x:c>
    </x:row>
    <x:row r="1149" spans="1:8" ht="70" x14ac:dyDescent="0.35">
      <x:c r="A1149" s="21">
        <x:v>5085166</x:v>
      </x:c>
      <x:c r="B1149" s="21">
        <x:v>1</x:v>
      </x:c>
      <x:c r="C1149" s="23" t="s">
        <x:v>37352</x:v>
      </x:c>
      <x:c r="D1149" s="23" t="s">
        <x:v>53621</x:v>
      </x:c>
      <x:c r="E1149" s="23" t="s">
        <x:v>34</x:v>
      </x:c>
      <x:c r="F1149" s="26">
        <x:v>45761</x:v>
      </x:c>
      <x:c r="G1149" s="26">
        <x:v>45761</x:v>
      </x:c>
      <x:c r="H1149" s="22">
        <x:v>0</x:v>
      </x:c>
    </x:row>
    <x:row r="1150" spans="1:8" ht="70" x14ac:dyDescent="0.35">
      <x:c r="A1150" s="21">
        <x:v>5085136</x:v>
      </x:c>
      <x:c r="B1150" s="21">
        <x:v>1</x:v>
      </x:c>
      <x:c r="C1150" s="23" t="s">
        <x:v>37353</x:v>
      </x:c>
      <x:c r="D1150" s="23" t="s">
        <x:v>53622</x:v>
      </x:c>
      <x:c r="E1150" s="23" t="s">
        <x:v>34</x:v>
      </x:c>
      <x:c r="F1150" s="26">
        <x:v>45761</x:v>
      </x:c>
      <x:c r="G1150" s="26">
        <x:v>45761</x:v>
      </x:c>
      <x:c r="H1150" s="22">
        <x:v>0</x:v>
      </x:c>
    </x:row>
    <x:row r="1151" spans="1:8" ht="70" x14ac:dyDescent="0.35">
      <x:c r="A1151" s="21">
        <x:v>5085167</x:v>
      </x:c>
      <x:c r="B1151" s="21">
        <x:v>1</x:v>
      </x:c>
      <x:c r="C1151" s="23" t="s">
        <x:v>37354</x:v>
      </x:c>
      <x:c r="D1151" s="23" t="s">
        <x:v>53623</x:v>
      </x:c>
      <x:c r="E1151" s="23" t="s">
        <x:v>34</x:v>
      </x:c>
      <x:c r="F1151" s="26">
        <x:v>45761</x:v>
      </x:c>
      <x:c r="G1151" s="26">
        <x:v>45761</x:v>
      </x:c>
      <x:c r="H1151" s="22">
        <x:v>0</x:v>
      </x:c>
    </x:row>
    <x:row r="1152" spans="1:8" ht="70" x14ac:dyDescent="0.35">
      <x:c r="A1152" s="21">
        <x:v>5085097</x:v>
      </x:c>
      <x:c r="B1152" s="21">
        <x:v>1</x:v>
      </x:c>
      <x:c r="C1152" s="23" t="s">
        <x:v>36981</x:v>
      </x:c>
      <x:c r="D1152" s="23" t="s">
        <x:v>53225</x:v>
      </x:c>
      <x:c r="E1152" s="23" t="s">
        <x:v>14</x:v>
      </x:c>
      <x:c r="F1152" s="26">
        <x:v>45761</x:v>
      </x:c>
      <x:c r="G1152" s="26">
        <x:v>45761</x:v>
      </x:c>
      <x:c r="H1152" s="22">
        <x:v>0</x:v>
      </x:c>
    </x:row>
    <x:row r="1153" spans="1:8" ht="70" x14ac:dyDescent="0.35">
      <x:c r="A1153" s="21">
        <x:v>5085169</x:v>
      </x:c>
      <x:c r="B1153" s="21">
        <x:v>1</x:v>
      </x:c>
      <x:c r="C1153" s="23" t="s">
        <x:v>37355</x:v>
      </x:c>
      <x:c r="D1153" s="23" t="s">
        <x:v>53624</x:v>
      </x:c>
      <x:c r="E1153" s="23" t="s">
        <x:v>34</x:v>
      </x:c>
      <x:c r="F1153" s="26">
        <x:v>45761</x:v>
      </x:c>
      <x:c r="G1153" s="26">
        <x:v>45761</x:v>
      </x:c>
      <x:c r="H1153" s="22">
        <x:v>0</x:v>
      </x:c>
    </x:row>
    <x:row r="1154" spans="1:8" ht="70" x14ac:dyDescent="0.35">
      <x:c r="A1154" s="21">
        <x:v>5085171</x:v>
      </x:c>
      <x:c r="B1154" s="21">
        <x:v>1</x:v>
      </x:c>
      <x:c r="C1154" s="23" t="s">
        <x:v>37356</x:v>
      </x:c>
      <x:c r="D1154" s="23" t="s">
        <x:v>53625</x:v>
      </x:c>
      <x:c r="E1154" s="23" t="s">
        <x:v>34</x:v>
      </x:c>
      <x:c r="F1154" s="26">
        <x:v>45761</x:v>
      </x:c>
      <x:c r="G1154" s="26">
        <x:v>45761</x:v>
      </x:c>
      <x:c r="H1154" s="22">
        <x:v>0</x:v>
      </x:c>
    </x:row>
    <x:row r="1155" spans="1:8" ht="56" x14ac:dyDescent="0.35">
      <x:c r="A1155" s="21">
        <x:v>5085103</x:v>
      </x:c>
      <x:c r="B1155" s="21">
        <x:v>1</x:v>
      </x:c>
      <x:c r="C1155" s="23" t="s">
        <x:v>36856</x:v>
      </x:c>
      <x:c r="D1155" s="23" t="s">
        <x:v>53626</x:v>
      </x:c>
      <x:c r="E1155" s="23" t="s">
        <x:v>14</x:v>
      </x:c>
      <x:c r="F1155" s="26">
        <x:v>45761</x:v>
      </x:c>
      <x:c r="G1155" s="26">
        <x:v>45761</x:v>
      </x:c>
      <x:c r="H1155" s="22">
        <x:v>0</x:v>
      </x:c>
    </x:row>
    <x:row r="1156" spans="1:8" ht="70" x14ac:dyDescent="0.35">
      <x:c r="A1156" s="21">
        <x:v>5085180</x:v>
      </x:c>
      <x:c r="B1156" s="21">
        <x:v>1</x:v>
      </x:c>
      <x:c r="C1156" s="23" t="s">
        <x:v>37357</x:v>
      </x:c>
      <x:c r="D1156" s="23" t="s">
        <x:v>53627</x:v>
      </x:c>
      <x:c r="E1156" s="23" t="s">
        <x:v>14</x:v>
      </x:c>
      <x:c r="F1156" s="26">
        <x:v>45761</x:v>
      </x:c>
      <x:c r="G1156" s="26">
        <x:v>45761</x:v>
      </x:c>
      <x:c r="H1156" s="22">
        <x:v>0</x:v>
      </x:c>
    </x:row>
    <x:row r="1157" spans="1:8" ht="70" x14ac:dyDescent="0.35">
      <x:c r="A1157" s="21">
        <x:v>5085175</x:v>
      </x:c>
      <x:c r="B1157" s="21">
        <x:v>1</x:v>
      </x:c>
      <x:c r="C1157" s="23" t="s">
        <x:v>37358</x:v>
      </x:c>
      <x:c r="D1157" s="23" t="s">
        <x:v>53628</x:v>
      </x:c>
      <x:c r="E1157" s="23" t="s">
        <x:v>34</x:v>
      </x:c>
      <x:c r="F1157" s="26">
        <x:v>45761</x:v>
      </x:c>
      <x:c r="G1157" s="26">
        <x:v>45761</x:v>
      </x:c>
      <x:c r="H1157" s="22">
        <x:v>0</x:v>
      </x:c>
    </x:row>
    <x:row r="1158" spans="1:8" ht="70" x14ac:dyDescent="0.35">
      <x:c r="A1158" s="21">
        <x:v>5084602</x:v>
      </x:c>
      <x:c r="B1158" s="21">
        <x:v>1</x:v>
      </x:c>
      <x:c r="C1158" s="23" t="s">
        <x:v>36966</x:v>
      </x:c>
      <x:c r="D1158" s="23" t="s">
        <x:v>53211</x:v>
      </x:c>
      <x:c r="E1158" s="23" t="s">
        <x:v>34</x:v>
      </x:c>
      <x:c r="F1158" s="26">
        <x:v>45755</x:v>
      </x:c>
      <x:c r="G1158" s="26">
        <x:v>45762</x:v>
      </x:c>
      <x:c r="H1158" s="22">
        <x:v>0</x:v>
      </x:c>
    </x:row>
    <x:row r="1159" spans="1:8" ht="70" x14ac:dyDescent="0.35">
      <x:c r="A1159" s="21">
        <x:v>5084719</x:v>
      </x:c>
      <x:c r="B1159" s="21">
        <x:v>1</x:v>
      </x:c>
      <x:c r="C1159" s="23" t="s">
        <x:v>36998</x:v>
      </x:c>
      <x:c r="D1159" s="23" t="s">
        <x:v>53629</x:v>
      </x:c>
      <x:c r="E1159" s="23" t="s">
        <x:v>34</x:v>
      </x:c>
      <x:c r="F1159" s="26">
        <x:v>45756</x:v>
      </x:c>
      <x:c r="G1159" s="26">
        <x:v>45762</x:v>
      </x:c>
      <x:c r="H1159" s="22">
        <x:v>0</x:v>
      </x:c>
    </x:row>
    <x:row r="1160" spans="1:8" ht="70" x14ac:dyDescent="0.35">
      <x:c r="A1160" s="21">
        <x:v>5084862</x:v>
      </x:c>
      <x:c r="B1160" s="21">
        <x:v>1</x:v>
      </x:c>
      <x:c r="C1160" s="23" t="s">
        <x:v>37067</x:v>
      </x:c>
      <x:c r="D1160" s="23" t="s">
        <x:v>53630</x:v>
      </x:c>
      <x:c r="E1160" s="23" t="s">
        <x:v>34</x:v>
      </x:c>
      <x:c r="F1160" s="26">
        <x:v>45757</x:v>
      </x:c>
      <x:c r="G1160" s="26">
        <x:v>45762</x:v>
      </x:c>
      <x:c r="H1160" s="22">
        <x:v>0</x:v>
      </x:c>
    </x:row>
    <x:row r="1161" spans="1:8" ht="70" x14ac:dyDescent="0.35">
      <x:c r="A1161" s="21">
        <x:v>5085050</x:v>
      </x:c>
      <x:c r="B1161" s="21">
        <x:v>1</x:v>
      </x:c>
      <x:c r="C1161" s="23" t="s">
        <x:v>37153</x:v>
      </x:c>
      <x:c r="D1161" s="23" t="s">
        <x:v>53416</x:v>
      </x:c>
      <x:c r="E1161" s="23" t="s">
        <x:v>34</x:v>
      </x:c>
      <x:c r="F1161" s="26">
        <x:v>45761</x:v>
      </x:c>
      <x:c r="G1161" s="26">
        <x:v>45762</x:v>
      </x:c>
      <x:c r="H1161" s="22">
        <x:v>0</x:v>
      </x:c>
    </x:row>
    <x:row r="1162" spans="1:8" ht="70" x14ac:dyDescent="0.35">
      <x:c r="A1162" s="21">
        <x:v>5085105</x:v>
      </x:c>
      <x:c r="B1162" s="21">
        <x:v>1</x:v>
      </x:c>
      <x:c r="C1162" s="23" t="s">
        <x:v>37072</x:v>
      </x:c>
      <x:c r="D1162" s="23" t="s">
        <x:v>53394</x:v>
      </x:c>
      <x:c r="E1162" s="23" t="s">
        <x:v>34</x:v>
      </x:c>
      <x:c r="F1162" s="26">
        <x:v>45761</x:v>
      </x:c>
      <x:c r="G1162" s="26">
        <x:v>45762</x:v>
      </x:c>
      <x:c r="H1162" s="22">
        <x:v>0</x:v>
      </x:c>
    </x:row>
    <x:row r="1163" spans="1:8" ht="70" x14ac:dyDescent="0.35">
      <x:c r="A1163" s="21">
        <x:v>5085107</x:v>
      </x:c>
      <x:c r="B1163" s="21">
        <x:v>1</x:v>
      </x:c>
      <x:c r="C1163" s="23" t="s">
        <x:v>37072</x:v>
      </x:c>
      <x:c r="D1163" s="23" t="s">
        <x:v>53394</x:v>
      </x:c>
      <x:c r="E1163" s="23" t="s">
        <x:v>34</x:v>
      </x:c>
      <x:c r="F1163" s="26">
        <x:v>45761</x:v>
      </x:c>
      <x:c r="G1163" s="26">
        <x:v>45762</x:v>
      </x:c>
      <x:c r="H1163" s="22">
        <x:v>0</x:v>
      </x:c>
    </x:row>
    <x:row r="1164" spans="1:8" ht="70" x14ac:dyDescent="0.35">
      <x:c r="A1164" s="21">
        <x:v>5085109</x:v>
      </x:c>
      <x:c r="B1164" s="21">
        <x:v>1</x:v>
      </x:c>
      <x:c r="C1164" s="23" t="s">
        <x:v>37072</x:v>
      </x:c>
      <x:c r="D1164" s="23" t="s">
        <x:v>53394</x:v>
      </x:c>
      <x:c r="E1164" s="23" t="s">
        <x:v>34</x:v>
      </x:c>
      <x:c r="F1164" s="26">
        <x:v>45761</x:v>
      </x:c>
      <x:c r="G1164" s="26">
        <x:v>45762</x:v>
      </x:c>
      <x:c r="H1164" s="22">
        <x:v>0</x:v>
      </x:c>
    </x:row>
    <x:row r="1165" spans="1:8" ht="70" x14ac:dyDescent="0.35">
      <x:c r="A1165" s="21">
        <x:v>5085113</x:v>
      </x:c>
      <x:c r="B1165" s="21">
        <x:v>1</x:v>
      </x:c>
      <x:c r="C1165" s="23" t="s">
        <x:v>37072</x:v>
      </x:c>
      <x:c r="D1165" s="23" t="s">
        <x:v>53394</x:v>
      </x:c>
      <x:c r="E1165" s="23" t="s">
        <x:v>34</x:v>
      </x:c>
      <x:c r="F1165" s="26">
        <x:v>45761</x:v>
      </x:c>
      <x:c r="G1165" s="26">
        <x:v>45762</x:v>
      </x:c>
      <x:c r="H1165" s="22">
        <x:v>0</x:v>
      </x:c>
    </x:row>
    <x:row r="1166" spans="1:8" ht="70" x14ac:dyDescent="0.35">
      <x:c r="A1166" s="21">
        <x:v>5085118</x:v>
      </x:c>
      <x:c r="B1166" s="21">
        <x:v>1</x:v>
      </x:c>
      <x:c r="C1166" s="23" t="s">
        <x:v>37066</x:v>
      </x:c>
      <x:c r="D1166" s="23" t="s">
        <x:v>53539</x:v>
      </x:c>
      <x:c r="E1166" s="23" t="s">
        <x:v>34</x:v>
      </x:c>
      <x:c r="F1166" s="26">
        <x:v>45761</x:v>
      </x:c>
      <x:c r="G1166" s="26">
        <x:v>45762</x:v>
      </x:c>
      <x:c r="H1166" s="22">
        <x:v>0</x:v>
      </x:c>
    </x:row>
    <x:row r="1167" spans="1:8" ht="70" x14ac:dyDescent="0.35">
      <x:c r="A1167" s="21">
        <x:v>5085119</x:v>
      </x:c>
      <x:c r="B1167" s="21">
        <x:v>1</x:v>
      </x:c>
      <x:c r="C1167" s="23" t="s">
        <x:v>37072</x:v>
      </x:c>
      <x:c r="D1167" s="23" t="s">
        <x:v>53394</x:v>
      </x:c>
      <x:c r="E1167" s="23" t="s">
        <x:v>34</x:v>
      </x:c>
      <x:c r="F1167" s="26">
        <x:v>45761</x:v>
      </x:c>
      <x:c r="G1167" s="26">
        <x:v>45762</x:v>
      </x:c>
      <x:c r="H1167" s="22">
        <x:v>0</x:v>
      </x:c>
    </x:row>
    <x:row r="1168" spans="1:8" ht="84" x14ac:dyDescent="0.35">
      <x:c r="A1168" s="21">
        <x:v>5085120</x:v>
      </x:c>
      <x:c r="B1168" s="21">
        <x:v>1</x:v>
      </x:c>
      <x:c r="C1168" s="23" t="s">
        <x:v>37003</x:v>
      </x:c>
      <x:c r="D1168" s="23" t="s">
        <x:v>53248</x:v>
      </x:c>
      <x:c r="E1168" s="23" t="s">
        <x:v>34</x:v>
      </x:c>
      <x:c r="F1168" s="26">
        <x:v>45761</x:v>
      </x:c>
      <x:c r="G1168" s="26">
        <x:v>45762</x:v>
      </x:c>
      <x:c r="H1168" s="22">
        <x:v>0</x:v>
      </x:c>
    </x:row>
    <x:row r="1169" spans="1:8" ht="84" x14ac:dyDescent="0.35">
      <x:c r="A1169" s="21">
        <x:v>5085174</x:v>
      </x:c>
      <x:c r="B1169" s="21">
        <x:v>1</x:v>
      </x:c>
      <x:c r="C1169" s="23" t="s">
        <x:v>37359</x:v>
      </x:c>
      <x:c r="D1169" s="23" t="s">
        <x:v>53631</x:v>
      </x:c>
      <x:c r="E1169" s="23" t="s">
        <x:v>34</x:v>
      </x:c>
      <x:c r="F1169" s="26">
        <x:v>45761</x:v>
      </x:c>
      <x:c r="G1169" s="26">
        <x:v>45762</x:v>
      </x:c>
      <x:c r="H1169" s="22">
        <x:v>0</x:v>
      </x:c>
    </x:row>
    <x:row r="1170" spans="1:8" ht="70" x14ac:dyDescent="0.35">
      <x:c r="A1170" s="21">
        <x:v>5085176</x:v>
      </x:c>
      <x:c r="B1170" s="21">
        <x:v>1</x:v>
      </x:c>
      <x:c r="C1170" s="23" t="s">
        <x:v>37360</x:v>
      </x:c>
      <x:c r="D1170" s="23" t="s">
        <x:v>53632</x:v>
      </x:c>
      <x:c r="E1170" s="23" t="s">
        <x:v>34</x:v>
      </x:c>
      <x:c r="F1170" s="26">
        <x:v>45761</x:v>
      </x:c>
      <x:c r="G1170" s="26">
        <x:v>45762</x:v>
      </x:c>
      <x:c r="H1170" s="22">
        <x:v>0</x:v>
      </x:c>
    </x:row>
    <x:row r="1171" spans="1:8" ht="70" x14ac:dyDescent="0.35">
      <x:c r="A1171" s="21">
        <x:v>5085173</x:v>
      </x:c>
      <x:c r="B1171" s="21">
        <x:v>1</x:v>
      </x:c>
      <x:c r="C1171" s="23" t="s">
        <x:v>37361</x:v>
      </x:c>
      <x:c r="D1171" s="23" t="s">
        <x:v>53633</x:v>
      </x:c>
      <x:c r="E1171" s="23" t="s">
        <x:v>34</x:v>
      </x:c>
      <x:c r="F1171" s="26">
        <x:v>45761</x:v>
      </x:c>
      <x:c r="G1171" s="26">
        <x:v>45762</x:v>
      </x:c>
      <x:c r="H1171" s="22">
        <x:v>0</x:v>
      </x:c>
    </x:row>
    <x:row r="1172" spans="1:8" ht="70" x14ac:dyDescent="0.35">
      <x:c r="A1172" s="21">
        <x:v>5085172</x:v>
      </x:c>
      <x:c r="B1172" s="21">
        <x:v>1</x:v>
      </x:c>
      <x:c r="C1172" s="23" t="s">
        <x:v>37362</x:v>
      </x:c>
      <x:c r="D1172" s="23" t="s">
        <x:v>53634</x:v>
      </x:c>
      <x:c r="E1172" s="23" t="s">
        <x:v>34</x:v>
      </x:c>
      <x:c r="F1172" s="26">
        <x:v>45761</x:v>
      </x:c>
      <x:c r="G1172" s="26">
        <x:v>45762</x:v>
      </x:c>
      <x:c r="H1172" s="22">
        <x:v>0</x:v>
      </x:c>
    </x:row>
    <x:row r="1173" spans="1:8" ht="70" x14ac:dyDescent="0.35">
      <x:c r="A1173" s="21">
        <x:v>5084344</x:v>
      </x:c>
      <x:c r="B1173" s="21">
        <x:v>1</x:v>
      </x:c>
      <x:c r="C1173" s="23" t="s">
        <x:v>37363</x:v>
      </x:c>
      <x:c r="D1173" s="23" t="s">
        <x:v>53635</x:v>
      </x:c>
      <x:c r="E1173" s="23" t="s">
        <x:v>34</x:v>
      </x:c>
      <x:c r="F1173" s="26">
        <x:v>45754</x:v>
      </x:c>
      <x:c r="G1173" s="26">
        <x:v>45762</x:v>
      </x:c>
      <x:c r="H1173" s="22">
        <x:v>0</x:v>
      </x:c>
    </x:row>
    <x:row r="1174" spans="1:8" ht="70" x14ac:dyDescent="0.35">
      <x:c r="A1174" s="21">
        <x:v>5085183</x:v>
      </x:c>
      <x:c r="B1174" s="21">
        <x:v>1</x:v>
      </x:c>
      <x:c r="C1174" s="23" t="s">
        <x:v>37310</x:v>
      </x:c>
      <x:c r="D1174" s="23" t="s">
        <x:v>53579</x:v>
      </x:c>
      <x:c r="E1174" s="23" t="s">
        <x:v>14</x:v>
      </x:c>
      <x:c r="F1174" s="26">
        <x:v>45761</x:v>
      </x:c>
      <x:c r="G1174" s="26">
        <x:v>45762</x:v>
      </x:c>
      <x:c r="H1174" s="22">
        <x:v>0</x:v>
      </x:c>
    </x:row>
    <x:row r="1175" spans="1:8" ht="70" x14ac:dyDescent="0.35">
      <x:c r="A1175" s="21">
        <x:v>5085188</x:v>
      </x:c>
      <x:c r="B1175" s="21">
        <x:v>1</x:v>
      </x:c>
      <x:c r="C1175" s="23" t="s">
        <x:v>37243</x:v>
      </x:c>
      <x:c r="D1175" s="23" t="s">
        <x:v>52930</x:v>
      </x:c>
      <x:c r="E1175" s="23" t="s">
        <x:v>34</x:v>
      </x:c>
      <x:c r="F1175" s="26">
        <x:v>45761</x:v>
      </x:c>
      <x:c r="G1175" s="26">
        <x:v>45762</x:v>
      </x:c>
      <x:c r="H1175" s="22">
        <x:v>0</x:v>
      </x:c>
    </x:row>
    <x:row r="1176" spans="1:8" ht="70" x14ac:dyDescent="0.35">
      <x:c r="A1176" s="21">
        <x:v>5085191</x:v>
      </x:c>
      <x:c r="B1176" s="21">
        <x:v>1</x:v>
      </x:c>
      <x:c r="C1176" s="23" t="s">
        <x:v>37240</x:v>
      </x:c>
      <x:c r="D1176" s="23" t="s">
        <x:v>53507</x:v>
      </x:c>
      <x:c r="E1176" s="23" t="s">
        <x:v>34</x:v>
      </x:c>
      <x:c r="F1176" s="26">
        <x:v>45761</x:v>
      </x:c>
      <x:c r="G1176" s="26">
        <x:v>45762</x:v>
      </x:c>
      <x:c r="H1176" s="22">
        <x:v>0</x:v>
      </x:c>
    </x:row>
    <x:row r="1177" spans="1:8" ht="70" x14ac:dyDescent="0.35">
      <x:c r="A1177" s="21">
        <x:v>5085192</x:v>
      </x:c>
      <x:c r="B1177" s="21">
        <x:v>1</x:v>
      </x:c>
      <x:c r="C1177" s="23" t="s">
        <x:v>37220</x:v>
      </x:c>
      <x:c r="D1177" s="23" t="s">
        <x:v>53486</x:v>
      </x:c>
      <x:c r="E1177" s="23" t="s">
        <x:v>34</x:v>
      </x:c>
      <x:c r="F1177" s="26">
        <x:v>45761</x:v>
      </x:c>
      <x:c r="G1177" s="26">
        <x:v>45762</x:v>
      </x:c>
      <x:c r="H1177" s="22">
        <x:v>0</x:v>
      </x:c>
    </x:row>
    <x:row r="1178" spans="1:8" ht="70" x14ac:dyDescent="0.35">
      <x:c r="A1178" s="21">
        <x:v>5084586</x:v>
      </x:c>
      <x:c r="B1178" s="21">
        <x:v>1</x:v>
      </x:c>
      <x:c r="C1178" s="23" t="s">
        <x:v>37364</x:v>
      </x:c>
      <x:c r="D1178" s="23" t="s">
        <x:v>53636</x:v>
      </x:c>
      <x:c r="E1178" s="23" t="s">
        <x:v>34</x:v>
      </x:c>
      <x:c r="F1178" s="26">
        <x:v>45755</x:v>
      </x:c>
      <x:c r="G1178" s="26">
        <x:v>45762</x:v>
      </x:c>
      <x:c r="H1178" s="22">
        <x:v>0</x:v>
      </x:c>
    </x:row>
    <x:row r="1179" spans="1:8" ht="70" x14ac:dyDescent="0.35">
      <x:c r="A1179" s="21">
        <x:v>5085178</x:v>
      </x:c>
      <x:c r="B1179" s="21">
        <x:v>1</x:v>
      </x:c>
      <x:c r="C1179" s="23" t="s">
        <x:v>37365</x:v>
      </x:c>
      <x:c r="D1179" s="23" t="s">
        <x:v>53637</x:v>
      </x:c>
      <x:c r="E1179" s="23" t="s">
        <x:v>34</x:v>
      </x:c>
      <x:c r="F1179" s="26">
        <x:v>45761</x:v>
      </x:c>
      <x:c r="G1179" s="26">
        <x:v>45762</x:v>
      </x:c>
      <x:c r="H1179" s="22">
        <x:v>0</x:v>
      </x:c>
    </x:row>
    <x:row r="1180" spans="1:8" ht="70" x14ac:dyDescent="0.35">
      <x:c r="A1180" s="21">
        <x:v>5085200</x:v>
      </x:c>
      <x:c r="B1180" s="21">
        <x:v>1</x:v>
      </x:c>
      <x:c r="C1180" s="23" t="s">
        <x:v>37366</x:v>
      </x:c>
      <x:c r="D1180" s="23" t="s">
        <x:v>53638</x:v>
      </x:c>
      <x:c r="E1180" s="23" t="s">
        <x:v>34</x:v>
      </x:c>
      <x:c r="F1180" s="26">
        <x:v>45761</x:v>
      </x:c>
      <x:c r="G1180" s="26">
        <x:v>45762</x:v>
      </x:c>
      <x:c r="H1180" s="22">
        <x:v>0</x:v>
      </x:c>
    </x:row>
    <x:row r="1181" spans="1:8" ht="70" x14ac:dyDescent="0.35">
      <x:c r="A1181" s="21">
        <x:v>5085182</x:v>
      </x:c>
      <x:c r="B1181" s="21">
        <x:v>1</x:v>
      </x:c>
      <x:c r="C1181" s="23" t="s">
        <x:v>37367</x:v>
      </x:c>
      <x:c r="D1181" s="23" t="s">
        <x:v>53639</x:v>
      </x:c>
      <x:c r="E1181" s="23" t="s">
        <x:v>34</x:v>
      </x:c>
      <x:c r="F1181" s="26">
        <x:v>45761</x:v>
      </x:c>
      <x:c r="G1181" s="26">
        <x:v>45762</x:v>
      </x:c>
      <x:c r="H1181" s="22">
        <x:v>0</x:v>
      </x:c>
    </x:row>
    <x:row r="1182" spans="1:8" ht="70" x14ac:dyDescent="0.35">
      <x:c r="A1182" s="21">
        <x:v>5085193</x:v>
      </x:c>
      <x:c r="B1182" s="21">
        <x:v>1</x:v>
      </x:c>
      <x:c r="C1182" s="23" t="s">
        <x:v>37309</x:v>
      </x:c>
      <x:c r="D1182" s="23" t="s">
        <x:v>53640</x:v>
      </x:c>
      <x:c r="E1182" s="23" t="s">
        <x:v>34</x:v>
      </x:c>
      <x:c r="F1182" s="26">
        <x:v>45761</x:v>
      </x:c>
      <x:c r="G1182" s="26">
        <x:v>45762</x:v>
      </x:c>
      <x:c r="H1182" s="22">
        <x:v>0</x:v>
      </x:c>
    </x:row>
    <x:row r="1183" spans="1:8" ht="56" x14ac:dyDescent="0.35">
      <x:c r="A1183" s="21">
        <x:v>5085219</x:v>
      </x:c>
      <x:c r="B1183" s="21">
        <x:v>1</x:v>
      </x:c>
      <x:c r="C1183" s="23" t="s">
        <x:v>37200</x:v>
      </x:c>
      <x:c r="D1183" s="23" t="s">
        <x:v>53466</x:v>
      </x:c>
      <x:c r="E1183" s="23" t="s">
        <x:v>14</x:v>
      </x:c>
      <x:c r="F1183" s="26">
        <x:v>45762</x:v>
      </x:c>
      <x:c r="G1183" s="26">
        <x:v>45762</x:v>
      </x:c>
      <x:c r="H1183" s="22">
        <x:v>0</x:v>
      </x:c>
    </x:row>
    <x:row r="1184" spans="1:8" ht="70" x14ac:dyDescent="0.35">
      <x:c r="A1184" s="21">
        <x:v>5085205</x:v>
      </x:c>
      <x:c r="B1184" s="21">
        <x:v>1</x:v>
      </x:c>
      <x:c r="C1184" s="23" t="s">
        <x:v>37368</x:v>
      </x:c>
      <x:c r="D1184" s="23" t="s">
        <x:v>53641</x:v>
      </x:c>
      <x:c r="E1184" s="23" t="s">
        <x:v>34</x:v>
      </x:c>
      <x:c r="F1184" s="26">
        <x:v>45761</x:v>
      </x:c>
      <x:c r="G1184" s="26">
        <x:v>45762</x:v>
      </x:c>
      <x:c r="H1184" s="22">
        <x:v>0</x:v>
      </x:c>
    </x:row>
    <x:row r="1185" spans="1:8" ht="70" x14ac:dyDescent="0.35">
      <x:c r="A1185" s="21">
        <x:v>5085206</x:v>
      </x:c>
      <x:c r="B1185" s="21">
        <x:v>1</x:v>
      </x:c>
      <x:c r="C1185" s="23" t="s">
        <x:v>37369</x:v>
      </x:c>
      <x:c r="D1185" s="23" t="s">
        <x:v>53642</x:v>
      </x:c>
      <x:c r="E1185" s="23" t="s">
        <x:v>34</x:v>
      </x:c>
      <x:c r="F1185" s="26">
        <x:v>45761</x:v>
      </x:c>
      <x:c r="G1185" s="26">
        <x:v>45762</x:v>
      </x:c>
      <x:c r="H1185" s="22">
        <x:v>0</x:v>
      </x:c>
    </x:row>
    <x:row r="1186" spans="1:8" ht="70" x14ac:dyDescent="0.35">
      <x:c r="A1186" s="21">
        <x:v>5085207</x:v>
      </x:c>
      <x:c r="B1186" s="21">
        <x:v>1</x:v>
      </x:c>
      <x:c r="C1186" s="23" t="s">
        <x:v>37010</x:v>
      </x:c>
      <x:c r="D1186" s="23" t="s">
        <x:v>53256</x:v>
      </x:c>
      <x:c r="E1186" s="23" t="s">
        <x:v>34</x:v>
      </x:c>
      <x:c r="F1186" s="26">
        <x:v>45761</x:v>
      </x:c>
      <x:c r="G1186" s="26">
        <x:v>45762</x:v>
      </x:c>
      <x:c r="H1186" s="22">
        <x:v>0</x:v>
      </x:c>
    </x:row>
    <x:row r="1187" spans="1:8" ht="70" x14ac:dyDescent="0.35">
      <x:c r="A1187" s="21">
        <x:v>5085209</x:v>
      </x:c>
      <x:c r="B1187" s="21">
        <x:v>1</x:v>
      </x:c>
      <x:c r="C1187" s="23" t="s">
        <x:v>37370</x:v>
      </x:c>
      <x:c r="D1187" s="23" t="s">
        <x:v>53643</x:v>
      </x:c>
      <x:c r="E1187" s="23" t="s">
        <x:v>34</x:v>
      </x:c>
      <x:c r="F1187" s="26">
        <x:v>45761</x:v>
      </x:c>
      <x:c r="G1187" s="26">
        <x:v>45762</x:v>
      </x:c>
      <x:c r="H1187" s="22">
        <x:v>0</x:v>
      </x:c>
    </x:row>
    <x:row r="1188" spans="1:8" ht="70" x14ac:dyDescent="0.35">
      <x:c r="A1188" s="21">
        <x:v>5085196</x:v>
      </x:c>
      <x:c r="B1188" s="21">
        <x:v>1</x:v>
      </x:c>
      <x:c r="C1188" s="23" t="s">
        <x:v>36953</x:v>
      </x:c>
      <x:c r="D1188" s="23" t="s">
        <x:v>53197</x:v>
      </x:c>
      <x:c r="E1188" s="23" t="s">
        <x:v>34</x:v>
      </x:c>
      <x:c r="F1188" s="26">
        <x:v>45761</x:v>
      </x:c>
      <x:c r="G1188" s="26">
        <x:v>45762</x:v>
      </x:c>
      <x:c r="H1188" s="22">
        <x:v>0</x:v>
      </x:c>
    </x:row>
    <x:row r="1189" spans="1:8" ht="70" x14ac:dyDescent="0.35">
      <x:c r="A1189" s="21">
        <x:v>5084811</x:v>
      </x:c>
      <x:c r="B1189" s="21">
        <x:v>1</x:v>
      </x:c>
      <x:c r="C1189" s="23" t="s">
        <x:v>36850</x:v>
      </x:c>
      <x:c r="D1189" s="23" t="s">
        <x:v>53087</x:v>
      </x:c>
      <x:c r="E1189" s="23" t="s">
        <x:v>14</x:v>
      </x:c>
      <x:c r="F1189" s="26">
        <x:v>45757</x:v>
      </x:c>
      <x:c r="G1189" s="26">
        <x:v>45762</x:v>
      </x:c>
      <x:c r="H1189" s="22">
        <x:v>0</x:v>
      </x:c>
    </x:row>
    <x:row r="1190" spans="1:8" ht="70" x14ac:dyDescent="0.35">
      <x:c r="A1190" s="21">
        <x:v>5084867</x:v>
      </x:c>
      <x:c r="B1190" s="21">
        <x:v>1</x:v>
      </x:c>
      <x:c r="C1190" s="23" t="s">
        <x:v>37371</x:v>
      </x:c>
      <x:c r="D1190" s="23" t="s">
        <x:v>53644</x:v>
      </x:c>
      <x:c r="E1190" s="23" t="s">
        <x:v>14</x:v>
      </x:c>
      <x:c r="F1190" s="26">
        <x:v>45757</x:v>
      </x:c>
      <x:c r="G1190" s="26">
        <x:v>45762</x:v>
      </x:c>
      <x:c r="H1190" s="22">
        <x:v>0</x:v>
      </x:c>
    </x:row>
    <x:row r="1191" spans="1:8" ht="70" x14ac:dyDescent="0.35">
      <x:c r="A1191" s="21">
        <x:v>5084874</x:v>
      </x:c>
      <x:c r="B1191" s="21">
        <x:v>1</x:v>
      </x:c>
      <x:c r="C1191" s="23" t="s">
        <x:v>37236</x:v>
      </x:c>
      <x:c r="D1191" s="23" t="s">
        <x:v>53645</x:v>
      </x:c>
      <x:c r="E1191" s="23" t="s">
        <x:v>14</x:v>
      </x:c>
      <x:c r="F1191" s="26">
        <x:v>45757</x:v>
      </x:c>
      <x:c r="G1191" s="26">
        <x:v>45762</x:v>
      </x:c>
      <x:c r="H1191" s="22">
        <x:v>0</x:v>
      </x:c>
    </x:row>
    <x:row r="1192" spans="1:8" ht="70" x14ac:dyDescent="0.35">
      <x:c r="A1192" s="21">
        <x:v>5085168</x:v>
      </x:c>
      <x:c r="B1192" s="21">
        <x:v>1</x:v>
      </x:c>
      <x:c r="C1192" s="23" t="s">
        <x:v>37372</x:v>
      </x:c>
      <x:c r="D1192" s="23" t="s">
        <x:v>53646</x:v>
      </x:c>
      <x:c r="E1192" s="23" t="s">
        <x:v>34</x:v>
      </x:c>
      <x:c r="F1192" s="26">
        <x:v>45761</x:v>
      </x:c>
      <x:c r="G1192" s="26">
        <x:v>45762</x:v>
      </x:c>
      <x:c r="H1192" s="22">
        <x:v>0</x:v>
      </x:c>
    </x:row>
    <x:row r="1193" spans="1:8" ht="56" x14ac:dyDescent="0.35">
      <x:c r="A1193" s="21">
        <x:v>5085230</x:v>
      </x:c>
      <x:c r="B1193" s="21">
        <x:v>1</x:v>
      </x:c>
      <x:c r="C1193" s="23" t="s">
        <x:v>37200</x:v>
      </x:c>
      <x:c r="D1193" s="23" t="s">
        <x:v>53466</x:v>
      </x:c>
      <x:c r="E1193" s="23" t="s">
        <x:v>14</x:v>
      </x:c>
      <x:c r="F1193" s="26">
        <x:v>45762</x:v>
      </x:c>
      <x:c r="G1193" s="26">
        <x:v>45762</x:v>
      </x:c>
      <x:c r="H1193" s="22">
        <x:v>0</x:v>
      </x:c>
    </x:row>
    <x:row r="1194" spans="1:8" ht="70" x14ac:dyDescent="0.35">
      <x:c r="A1194" s="21">
        <x:v>5085195</x:v>
      </x:c>
      <x:c r="B1194" s="21">
        <x:v>1</x:v>
      </x:c>
      <x:c r="C1194" s="23" t="s">
        <x:v>37373</x:v>
      </x:c>
      <x:c r="D1194" s="23" t="s">
        <x:v>53647</x:v>
      </x:c>
      <x:c r="E1194" s="23" t="s">
        <x:v>34</x:v>
      </x:c>
      <x:c r="F1194" s="26">
        <x:v>45761</x:v>
      </x:c>
      <x:c r="G1194" s="26">
        <x:v>45762</x:v>
      </x:c>
      <x:c r="H1194" s="22">
        <x:v>0</x:v>
      </x:c>
    </x:row>
    <x:row r="1195" spans="1:8" ht="84" x14ac:dyDescent="0.35">
      <x:c r="A1195" s="21">
        <x:v>5085201</x:v>
      </x:c>
      <x:c r="B1195" s="21">
        <x:v>1</x:v>
      </x:c>
      <x:c r="C1195" s="23" t="s">
        <x:v>37155</x:v>
      </x:c>
      <x:c r="D1195" s="23" t="s">
        <x:v>53418</x:v>
      </x:c>
      <x:c r="E1195" s="23" t="s">
        <x:v>34</x:v>
      </x:c>
      <x:c r="F1195" s="26">
        <x:v>45761</x:v>
      </x:c>
      <x:c r="G1195" s="26">
        <x:v>45762</x:v>
      </x:c>
      <x:c r="H1195" s="22">
        <x:v>0</x:v>
      </x:c>
    </x:row>
    <x:row r="1196" spans="1:8" ht="84" x14ac:dyDescent="0.35">
      <x:c r="A1196" s="21">
        <x:v>5085208</x:v>
      </x:c>
      <x:c r="B1196" s="21">
        <x:v>1</x:v>
      </x:c>
      <x:c r="C1196" s="23" t="s">
        <x:v>37374</x:v>
      </x:c>
      <x:c r="D1196" s="23" t="s">
        <x:v>53648</x:v>
      </x:c>
      <x:c r="E1196" s="23" t="s">
        <x:v>34</x:v>
      </x:c>
      <x:c r="F1196" s="26">
        <x:v>45761</x:v>
      </x:c>
      <x:c r="G1196" s="26">
        <x:v>45762</x:v>
      </x:c>
      <x:c r="H1196" s="22">
        <x:v>0</x:v>
      </x:c>
    </x:row>
    <x:row r="1197" spans="1:8" ht="70" x14ac:dyDescent="0.35">
      <x:c r="A1197" s="21">
        <x:v>5085228</x:v>
      </x:c>
      <x:c r="B1197" s="21">
        <x:v>1</x:v>
      </x:c>
      <x:c r="C1197" s="23" t="s">
        <x:v>37375</x:v>
      </x:c>
      <x:c r="D1197" s="23" t="s">
        <x:v>53649</x:v>
      </x:c>
      <x:c r="E1197" s="23" t="s">
        <x:v>34</x:v>
      </x:c>
      <x:c r="F1197" s="26">
        <x:v>45762</x:v>
      </x:c>
      <x:c r="G1197" s="26">
        <x:v>45762</x:v>
      </x:c>
      <x:c r="H1197" s="22">
        <x:v>0</x:v>
      </x:c>
    </x:row>
    <x:row r="1198" spans="1:8" ht="70" x14ac:dyDescent="0.35">
      <x:c r="A1198" s="21">
        <x:v>5085202</x:v>
      </x:c>
      <x:c r="B1198" s="21">
        <x:v>1</x:v>
      </x:c>
      <x:c r="C1198" s="23" t="s">
        <x:v>37084</x:v>
      </x:c>
      <x:c r="D1198" s="23" t="s">
        <x:v>53345</x:v>
      </x:c>
      <x:c r="E1198" s="23" t="s">
        <x:v>34</x:v>
      </x:c>
      <x:c r="F1198" s="26">
        <x:v>45761</x:v>
      </x:c>
      <x:c r="G1198" s="26">
        <x:v>45762</x:v>
      </x:c>
      <x:c r="H1198" s="22">
        <x:v>0</x:v>
      </x:c>
    </x:row>
    <x:row r="1199" spans="1:8" ht="70" x14ac:dyDescent="0.35">
      <x:c r="A1199" s="21">
        <x:v>5085203</x:v>
      </x:c>
      <x:c r="B1199" s="21">
        <x:v>1</x:v>
      </x:c>
      <x:c r="C1199" s="23" t="s">
        <x:v>37273</x:v>
      </x:c>
      <x:c r="D1199" s="23" t="s">
        <x:v>53543</x:v>
      </x:c>
      <x:c r="E1199" s="23" t="s">
        <x:v>34</x:v>
      </x:c>
      <x:c r="F1199" s="26">
        <x:v>45761</x:v>
      </x:c>
      <x:c r="G1199" s="26">
        <x:v>45762</x:v>
      </x:c>
      <x:c r="H1199" s="22">
        <x:v>0</x:v>
      </x:c>
    </x:row>
    <x:row r="1200" spans="1:8" ht="70" x14ac:dyDescent="0.35">
      <x:c r="A1200" s="21">
        <x:v>5085211</x:v>
      </x:c>
      <x:c r="B1200" s="21">
        <x:v>1</x:v>
      </x:c>
      <x:c r="C1200" s="23" t="s">
        <x:v>37376</x:v>
      </x:c>
      <x:c r="D1200" s="23" t="s">
        <x:v>53199</x:v>
      </x:c>
      <x:c r="E1200" s="23" t="s">
        <x:v>34</x:v>
      </x:c>
      <x:c r="F1200" s="26">
        <x:v>45761</x:v>
      </x:c>
      <x:c r="G1200" s="26">
        <x:v>45762</x:v>
      </x:c>
      <x:c r="H1200" s="22">
        <x:v>0</x:v>
      </x:c>
    </x:row>
    <x:row r="1201" spans="1:8" ht="70" x14ac:dyDescent="0.35">
      <x:c r="A1201" s="21">
        <x:v>5084938</x:v>
      </x:c>
      <x:c r="B1201" s="21">
        <x:v>1</x:v>
      </x:c>
      <x:c r="C1201" s="23" t="s">
        <x:v>37377</x:v>
      </x:c>
      <x:c r="D1201" s="23" t="s">
        <x:v>53650</x:v>
      </x:c>
      <x:c r="E1201" s="23" t="s">
        <x:v>14</x:v>
      </x:c>
      <x:c r="F1201" s="26">
        <x:v>45758</x:v>
      </x:c>
      <x:c r="G1201" s="26">
        <x:v>45762</x:v>
      </x:c>
      <x:c r="H1201" s="22">
        <x:v>0</x:v>
      </x:c>
    </x:row>
    <x:row r="1202" spans="1:8" ht="70" x14ac:dyDescent="0.35">
      <x:c r="A1202" s="21">
        <x:v>5084939</x:v>
      </x:c>
      <x:c r="B1202" s="21">
        <x:v>1</x:v>
      </x:c>
      <x:c r="C1202" s="23" t="s">
        <x:v>37378</x:v>
      </x:c>
      <x:c r="D1202" s="23" t="s">
        <x:v>53651</x:v>
      </x:c>
      <x:c r="E1202" s="23" t="s">
        <x:v>14</x:v>
      </x:c>
      <x:c r="F1202" s="26">
        <x:v>45758</x:v>
      </x:c>
      <x:c r="G1202" s="26">
        <x:v>45762</x:v>
      </x:c>
      <x:c r="H1202" s="22">
        <x:v>0</x:v>
      </x:c>
    </x:row>
    <x:row r="1203" spans="1:8" ht="70" x14ac:dyDescent="0.35">
      <x:c r="A1203" s="21">
        <x:v>5084964</x:v>
      </x:c>
      <x:c r="B1203" s="21">
        <x:v>1</x:v>
      </x:c>
      <x:c r="C1203" s="23" t="s">
        <x:v>37379</x:v>
      </x:c>
      <x:c r="D1203" s="23" t="s">
        <x:v>53040</x:v>
      </x:c>
      <x:c r="E1203" s="23" t="s">
        <x:v>14</x:v>
      </x:c>
      <x:c r="F1203" s="26">
        <x:v>45758</x:v>
      </x:c>
      <x:c r="G1203" s="26">
        <x:v>45762</x:v>
      </x:c>
      <x:c r="H1203" s="22">
        <x:v>0</x:v>
      </x:c>
    </x:row>
    <x:row r="1204" spans="1:8" ht="84" x14ac:dyDescent="0.35">
      <x:c r="A1204" s="21">
        <x:v>5084979</x:v>
      </x:c>
      <x:c r="B1204" s="21">
        <x:v>1</x:v>
      </x:c>
      <x:c r="C1204" s="23" t="s">
        <x:v>37380</x:v>
      </x:c>
      <x:c r="D1204" s="23" t="s">
        <x:v>53652</x:v>
      </x:c>
      <x:c r="E1204" s="23" t="s">
        <x:v>14</x:v>
      </x:c>
      <x:c r="F1204" s="26">
        <x:v>45758</x:v>
      </x:c>
      <x:c r="G1204" s="26">
        <x:v>45762</x:v>
      </x:c>
      <x:c r="H1204" s="22">
        <x:v>0</x:v>
      </x:c>
    </x:row>
    <x:row r="1205" spans="1:8" ht="70" x14ac:dyDescent="0.35">
      <x:c r="A1205" s="21">
        <x:v>5084651</x:v>
      </x:c>
      <x:c r="B1205" s="21">
        <x:v>1</x:v>
      </x:c>
      <x:c r="C1205" s="23" t="s">
        <x:v>37381</x:v>
      </x:c>
      <x:c r="D1205" s="23" t="s">
        <x:v>53653</x:v>
      </x:c>
      <x:c r="E1205" s="23" t="s">
        <x:v>34</x:v>
      </x:c>
      <x:c r="F1205" s="26">
        <x:v>45755</x:v>
      </x:c>
      <x:c r="G1205" s="26">
        <x:v>45762</x:v>
      </x:c>
      <x:c r="H1205" s="22">
        <x:v>0</x:v>
      </x:c>
    </x:row>
    <x:row r="1206" spans="1:8" ht="70" x14ac:dyDescent="0.35">
      <x:c r="A1206" s="21">
        <x:v>5085140</x:v>
      </x:c>
      <x:c r="B1206" s="21">
        <x:v>1</x:v>
      </x:c>
      <x:c r="C1206" s="23" t="s">
        <x:v>37304</x:v>
      </x:c>
      <x:c r="D1206" s="23" t="s">
        <x:v>53573</x:v>
      </x:c>
      <x:c r="E1206" s="23" t="s">
        <x:v>14</x:v>
      </x:c>
      <x:c r="F1206" s="26">
        <x:v>45761</x:v>
      </x:c>
      <x:c r="G1206" s="26">
        <x:v>45762</x:v>
      </x:c>
      <x:c r="H1206" s="22">
        <x:v>0</x:v>
      </x:c>
    </x:row>
    <x:row r="1207" spans="1:8" ht="70" x14ac:dyDescent="0.35">
      <x:c r="A1207" s="21">
        <x:v>5085214</x:v>
      </x:c>
      <x:c r="B1207" s="21">
        <x:v>1</x:v>
      </x:c>
      <x:c r="C1207" s="23" t="s">
        <x:v>37382</x:v>
      </x:c>
      <x:c r="D1207" s="23" t="s">
        <x:v>53654</x:v>
      </x:c>
      <x:c r="E1207" s="23" t="s">
        <x:v>34</x:v>
      </x:c>
      <x:c r="F1207" s="26">
        <x:v>45761</x:v>
      </x:c>
      <x:c r="G1207" s="26">
        <x:v>45762</x:v>
      </x:c>
      <x:c r="H1207" s="22">
        <x:v>0</x:v>
      </x:c>
    </x:row>
    <x:row r="1208" spans="1:8" ht="70" x14ac:dyDescent="0.35">
      <x:c r="A1208" s="21">
        <x:v>5085181</x:v>
      </x:c>
      <x:c r="B1208" s="21">
        <x:v>1</x:v>
      </x:c>
      <x:c r="C1208" s="23" t="s">
        <x:v>37383</x:v>
      </x:c>
      <x:c r="D1208" s="23" t="s">
        <x:v>53655</x:v>
      </x:c>
      <x:c r="E1208" s="23" t="s">
        <x:v>34</x:v>
      </x:c>
      <x:c r="F1208" s="26">
        <x:v>45761</x:v>
      </x:c>
      <x:c r="G1208" s="26">
        <x:v>45762</x:v>
      </x:c>
      <x:c r="H1208" s="22">
        <x:v>0</x:v>
      </x:c>
    </x:row>
    <x:row r="1209" spans="1:8" ht="70" x14ac:dyDescent="0.35">
      <x:c r="A1209" s="21">
        <x:v>5085231</x:v>
      </x:c>
      <x:c r="B1209" s="21">
        <x:v>1</x:v>
      </x:c>
      <x:c r="C1209" s="23" t="s">
        <x:v>37384</x:v>
      </x:c>
      <x:c r="D1209" s="23" t="s">
        <x:v>53204</x:v>
      </x:c>
      <x:c r="E1209" s="23" t="s">
        <x:v>34</x:v>
      </x:c>
      <x:c r="F1209" s="26">
        <x:v>45762</x:v>
      </x:c>
      <x:c r="G1209" s="26">
        <x:v>45762</x:v>
      </x:c>
      <x:c r="H1209" s="22">
        <x:v>0</x:v>
      </x:c>
    </x:row>
    <x:row r="1210" spans="1:8" ht="70" x14ac:dyDescent="0.35">
      <x:c r="A1210" s="21">
        <x:v>5085194</x:v>
      </x:c>
      <x:c r="B1210" s="21">
        <x:v>1</x:v>
      </x:c>
      <x:c r="C1210" s="23" t="s">
        <x:v>37385</x:v>
      </x:c>
      <x:c r="D1210" s="23" t="s">
        <x:v>53656</x:v>
      </x:c>
      <x:c r="E1210" s="23" t="s">
        <x:v>34</x:v>
      </x:c>
      <x:c r="F1210" s="26">
        <x:v>45761</x:v>
      </x:c>
      <x:c r="G1210" s="26">
        <x:v>45762</x:v>
      </x:c>
      <x:c r="H1210" s="22">
        <x:v>0</x:v>
      </x:c>
    </x:row>
    <x:row r="1211" spans="1:8" ht="70" x14ac:dyDescent="0.35">
      <x:c r="A1211" s="21">
        <x:v>5085117</x:v>
      </x:c>
      <x:c r="B1211" s="21">
        <x:v>1</x:v>
      </x:c>
      <x:c r="C1211" s="23" t="s">
        <x:v>37072</x:v>
      </x:c>
      <x:c r="D1211" s="23" t="s">
        <x:v>53394</x:v>
      </x:c>
      <x:c r="E1211" s="23" t="s">
        <x:v>34</x:v>
      </x:c>
      <x:c r="F1211" s="26">
        <x:v>45761</x:v>
      </x:c>
      <x:c r="G1211" s="26">
        <x:v>45762</x:v>
      </x:c>
      <x:c r="H1211" s="22">
        <x:v>0</x:v>
      </x:c>
    </x:row>
    <x:row r="1212" spans="1:8" ht="70" x14ac:dyDescent="0.35">
      <x:c r="A1212" s="21">
        <x:v>5085197</x:v>
      </x:c>
      <x:c r="B1212" s="21">
        <x:v>1</x:v>
      </x:c>
      <x:c r="C1212" s="23" t="s">
        <x:v>37386</x:v>
      </x:c>
      <x:c r="D1212" s="23" t="s">
        <x:v>53657</x:v>
      </x:c>
      <x:c r="E1212" s="23" t="s">
        <x:v>34</x:v>
      </x:c>
      <x:c r="F1212" s="26">
        <x:v>45761</x:v>
      </x:c>
      <x:c r="G1212" s="26">
        <x:v>45762</x:v>
      </x:c>
      <x:c r="H1212" s="22">
        <x:v>0</x:v>
      </x:c>
    </x:row>
    <x:row r="1213" spans="1:8" ht="70" x14ac:dyDescent="0.35">
      <x:c r="A1213" s="21">
        <x:v>5085198</x:v>
      </x:c>
      <x:c r="B1213" s="21">
        <x:v>1</x:v>
      </x:c>
      <x:c r="C1213" s="23" t="s">
        <x:v>37386</x:v>
      </x:c>
      <x:c r="D1213" s="23" t="s">
        <x:v>53658</x:v>
      </x:c>
      <x:c r="E1213" s="23" t="s">
        <x:v>34</x:v>
      </x:c>
      <x:c r="F1213" s="26">
        <x:v>45761</x:v>
      </x:c>
      <x:c r="G1213" s="26">
        <x:v>45762</x:v>
      </x:c>
      <x:c r="H1213" s="22">
        <x:v>0</x:v>
      </x:c>
    </x:row>
    <x:row r="1214" spans="1:8" ht="70" x14ac:dyDescent="0.35">
      <x:c r="A1214" s="21">
        <x:v>5085210</x:v>
      </x:c>
      <x:c r="B1214" s="21">
        <x:v>1</x:v>
      </x:c>
      <x:c r="C1214" s="23" t="s">
        <x:v>37387</x:v>
      </x:c>
      <x:c r="D1214" s="23" t="s">
        <x:v>53659</x:v>
      </x:c>
      <x:c r="E1214" s="23" t="s">
        <x:v>34</x:v>
      </x:c>
      <x:c r="F1214" s="26">
        <x:v>45761</x:v>
      </x:c>
      <x:c r="G1214" s="26">
        <x:v>45762</x:v>
      </x:c>
      <x:c r="H1214" s="22">
        <x:v>0</x:v>
      </x:c>
    </x:row>
    <x:row r="1215" spans="1:8" ht="56" x14ac:dyDescent="0.35">
      <x:c r="A1215" s="21">
        <x:v>5085144</x:v>
      </x:c>
      <x:c r="B1215" s="21">
        <x:v>1</x:v>
      </x:c>
      <x:c r="C1215" s="23" t="s">
        <x:v>37388</x:v>
      </x:c>
      <x:c r="D1215" s="23" t="s">
        <x:v>53660</x:v>
      </x:c>
      <x:c r="E1215" s="23" t="s">
        <x:v>14</x:v>
      </x:c>
      <x:c r="F1215" s="26">
        <x:v>45761</x:v>
      </x:c>
      <x:c r="G1215" s="26">
        <x:v>45762</x:v>
      </x:c>
      <x:c r="H1215" s="22">
        <x:v>0</x:v>
      </x:c>
    </x:row>
    <x:row r="1216" spans="1:8" ht="70" x14ac:dyDescent="0.35">
      <x:c r="A1216" s="21">
        <x:v>5085223</x:v>
      </x:c>
      <x:c r="B1216" s="21">
        <x:v>1</x:v>
      </x:c>
      <x:c r="C1216" s="23" t="s">
        <x:v>37071</x:v>
      </x:c>
      <x:c r="D1216" s="23" t="s">
        <x:v>53334</x:v>
      </x:c>
      <x:c r="E1216" s="23" t="s">
        <x:v>34</x:v>
      </x:c>
      <x:c r="F1216" s="26">
        <x:v>45762</x:v>
      </x:c>
      <x:c r="G1216" s="26">
        <x:v>45762</x:v>
      </x:c>
      <x:c r="H1216" s="22">
        <x:v>0</x:v>
      </x:c>
    </x:row>
    <x:row r="1217" spans="1:8" ht="70" x14ac:dyDescent="0.35">
      <x:c r="A1217" s="21">
        <x:v>5085251</x:v>
      </x:c>
      <x:c r="B1217" s="21">
        <x:v>1</x:v>
      </x:c>
      <x:c r="C1217" s="23" t="s">
        <x:v>36837</x:v>
      </x:c>
      <x:c r="D1217" s="23" t="s">
        <x:v>53066</x:v>
      </x:c>
      <x:c r="E1217" s="23" t="s">
        <x:v>34</x:v>
      </x:c>
      <x:c r="F1217" s="26">
        <x:v>45762</x:v>
      </x:c>
      <x:c r="G1217" s="26">
        <x:v>45762</x:v>
      </x:c>
      <x:c r="H1217" s="22">
        <x:v>0</x:v>
      </x:c>
    </x:row>
    <x:row r="1218" spans="1:8" ht="70" x14ac:dyDescent="0.35">
      <x:c r="A1218" s="21">
        <x:v>5085220</x:v>
      </x:c>
      <x:c r="B1218" s="21">
        <x:v>1</x:v>
      </x:c>
      <x:c r="C1218" s="23" t="s">
        <x:v>37389</x:v>
      </x:c>
      <x:c r="D1218" s="23" t="s">
        <x:v>53661</x:v>
      </x:c>
      <x:c r="E1218" s="23" t="s">
        <x:v>34</x:v>
      </x:c>
      <x:c r="F1218" s="26">
        <x:v>45762</x:v>
      </x:c>
      <x:c r="G1218" s="26">
        <x:v>45762</x:v>
      </x:c>
      <x:c r="H1218" s="22">
        <x:v>0</x:v>
      </x:c>
    </x:row>
    <x:row r="1219" spans="1:8" ht="70" x14ac:dyDescent="0.35">
      <x:c r="A1219" s="21">
        <x:v>5085234</x:v>
      </x:c>
      <x:c r="B1219" s="21">
        <x:v>1</x:v>
      </x:c>
      <x:c r="C1219" s="23" t="s">
        <x:v>37352</x:v>
      </x:c>
      <x:c r="D1219" s="23" t="s">
        <x:v>53621</x:v>
      </x:c>
      <x:c r="E1219" s="23" t="s">
        <x:v>34</x:v>
      </x:c>
      <x:c r="F1219" s="26">
        <x:v>45762</x:v>
      </x:c>
      <x:c r="G1219" s="26">
        <x:v>45762</x:v>
      </x:c>
      <x:c r="H1219" s="22">
        <x:v>0</x:v>
      </x:c>
    </x:row>
    <x:row r="1220" spans="1:8" ht="70" x14ac:dyDescent="0.35">
      <x:c r="A1220" s="21">
        <x:v>5085247</x:v>
      </x:c>
      <x:c r="B1220" s="21">
        <x:v>1</x:v>
      </x:c>
      <x:c r="C1220" s="23" t="s">
        <x:v>37390</x:v>
      </x:c>
      <x:c r="D1220" s="23" t="s">
        <x:v>53662</x:v>
      </x:c>
      <x:c r="E1220" s="23" t="s">
        <x:v>34</x:v>
      </x:c>
      <x:c r="F1220" s="26">
        <x:v>45762</x:v>
      </x:c>
      <x:c r="G1220" s="26">
        <x:v>45762</x:v>
      </x:c>
      <x:c r="H1220" s="22">
        <x:v>0</x:v>
      </x:c>
    </x:row>
    <x:row r="1221" spans="1:8" ht="70" x14ac:dyDescent="0.35">
      <x:c r="A1221" s="21">
        <x:v>5084993</x:v>
      </x:c>
      <x:c r="B1221" s="21">
        <x:v>1</x:v>
      </x:c>
      <x:c r="C1221" s="23" t="s">
        <x:v>37391</x:v>
      </x:c>
      <x:c r="D1221" s="23" t="s">
        <x:v>53663</x:v>
      </x:c>
      <x:c r="E1221" s="23" t="s">
        <x:v>34</x:v>
      </x:c>
      <x:c r="F1221" s="26">
        <x:v>45758</x:v>
      </x:c>
      <x:c r="G1221" s="26">
        <x:v>45762</x:v>
      </x:c>
      <x:c r="H1221" s="22">
        <x:v>0</x:v>
      </x:c>
    </x:row>
    <x:row r="1222" spans="1:8" ht="56" x14ac:dyDescent="0.35">
      <x:c r="A1222" s="21">
        <x:v>5085147</x:v>
      </x:c>
      <x:c r="B1222" s="21">
        <x:v>1</x:v>
      </x:c>
      <x:c r="C1222" s="23" t="s">
        <x:v>37392</x:v>
      </x:c>
      <x:c r="D1222" s="23" t="s">
        <x:v>53664</x:v>
      </x:c>
      <x:c r="E1222" s="23" t="s">
        <x:v>14</x:v>
      </x:c>
      <x:c r="F1222" s="26">
        <x:v>45761</x:v>
      </x:c>
      <x:c r="G1222" s="26">
        <x:v>45762</x:v>
      </x:c>
      <x:c r="H1222" s="22">
        <x:v>0</x:v>
      </x:c>
    </x:row>
    <x:row r="1223" spans="1:8" ht="56" x14ac:dyDescent="0.35">
      <x:c r="A1223" s="21">
        <x:v>5085148</x:v>
      </x:c>
      <x:c r="B1223" s="21">
        <x:v>1</x:v>
      </x:c>
      <x:c r="C1223" s="23" t="s">
        <x:v>37393</x:v>
      </x:c>
      <x:c r="D1223" s="23" t="s">
        <x:v>53665</x:v>
      </x:c>
      <x:c r="E1223" s="23" t="s">
        <x:v>14</x:v>
      </x:c>
      <x:c r="F1223" s="26">
        <x:v>45761</x:v>
      </x:c>
      <x:c r="G1223" s="26">
        <x:v>45762</x:v>
      </x:c>
      <x:c r="H1223" s="22">
        <x:v>0</x:v>
      </x:c>
    </x:row>
    <x:row r="1224" spans="1:8" ht="70" x14ac:dyDescent="0.35">
      <x:c r="A1224" s="21">
        <x:v>5085062</x:v>
      </x:c>
      <x:c r="B1224" s="21">
        <x:v>1</x:v>
      </x:c>
      <x:c r="C1224" s="23" t="s">
        <x:v>37394</x:v>
      </x:c>
      <x:c r="D1224" s="23" t="s">
        <x:v>53666</x:v>
      </x:c>
      <x:c r="E1224" s="23" t="s">
        <x:v>34</x:v>
      </x:c>
      <x:c r="F1224" s="26">
        <x:v>45761</x:v>
      </x:c>
      <x:c r="G1224" s="26">
        <x:v>45762</x:v>
      </x:c>
      <x:c r="H1224" s="22">
        <x:v>0</x:v>
      </x:c>
    </x:row>
    <x:row r="1225" spans="1:8" ht="70" x14ac:dyDescent="0.35">
      <x:c r="A1225" s="21">
        <x:v>5085243</x:v>
      </x:c>
      <x:c r="B1225" s="21">
        <x:v>1</x:v>
      </x:c>
      <x:c r="C1225" s="23" t="s">
        <x:v>36681</x:v>
      </x:c>
      <x:c r="D1225" s="23" t="s">
        <x:v>53667</x:v>
      </x:c>
      <x:c r="E1225" s="23" t="s">
        <x:v>34</x:v>
      </x:c>
      <x:c r="F1225" s="26">
        <x:v>45762</x:v>
      </x:c>
      <x:c r="G1225" s="26">
        <x:v>45762</x:v>
      </x:c>
      <x:c r="H1225" s="22">
        <x:v>0</x:v>
      </x:c>
    </x:row>
    <x:row r="1226" spans="1:8" ht="70" x14ac:dyDescent="0.35">
      <x:c r="A1226" s="21">
        <x:v>5085149</x:v>
      </x:c>
      <x:c r="B1226" s="21">
        <x:v>1</x:v>
      </x:c>
      <x:c r="C1226" s="23" t="s">
        <x:v>37395</x:v>
      </x:c>
      <x:c r="D1226" s="23" t="s">
        <x:v>53668</x:v>
      </x:c>
      <x:c r="E1226" s="23" t="s">
        <x:v>14</x:v>
      </x:c>
      <x:c r="F1226" s="26">
        <x:v>45761</x:v>
      </x:c>
      <x:c r="G1226" s="26">
        <x:v>45762</x:v>
      </x:c>
      <x:c r="H1226" s="22">
        <x:v>0</x:v>
      </x:c>
    </x:row>
    <x:row r="1227" spans="1:8" ht="70" x14ac:dyDescent="0.35">
      <x:c r="A1227" s="21">
        <x:v>5085218</x:v>
      </x:c>
      <x:c r="B1227" s="21">
        <x:v>1</x:v>
      </x:c>
      <x:c r="C1227" s="23" t="s">
        <x:v>37396</x:v>
      </x:c>
      <x:c r="D1227" s="23" t="s">
        <x:v>53669</x:v>
      </x:c>
      <x:c r="E1227" s="23" t="s">
        <x:v>34</x:v>
      </x:c>
      <x:c r="F1227" s="26">
        <x:v>45762</x:v>
      </x:c>
      <x:c r="G1227" s="26">
        <x:v>45762</x:v>
      </x:c>
      <x:c r="H1227" s="22">
        <x:v>0</x:v>
      </x:c>
    </x:row>
    <x:row r="1228" spans="1:8" ht="70" x14ac:dyDescent="0.35">
      <x:c r="A1228" s="21">
        <x:v>5085227</x:v>
      </x:c>
      <x:c r="B1228" s="21">
        <x:v>1</x:v>
      </x:c>
      <x:c r="C1228" s="23" t="s">
        <x:v>37397</x:v>
      </x:c>
      <x:c r="D1228" s="23" t="s">
        <x:v>53670</x:v>
      </x:c>
      <x:c r="E1228" s="23" t="s">
        <x:v>34</x:v>
      </x:c>
      <x:c r="F1228" s="26">
        <x:v>45762</x:v>
      </x:c>
      <x:c r="G1228" s="26">
        <x:v>45762</x:v>
      </x:c>
      <x:c r="H1228" s="22">
        <x:v>0</x:v>
      </x:c>
    </x:row>
    <x:row r="1229" spans="1:8" ht="70" x14ac:dyDescent="0.35">
      <x:c r="A1229" s="21">
        <x:v>5085255</x:v>
      </x:c>
      <x:c r="B1229" s="21">
        <x:v>1</x:v>
      </x:c>
      <x:c r="C1229" s="23" t="s">
        <x:v>37398</x:v>
      </x:c>
      <x:c r="D1229" s="23" t="s">
        <x:v>53671</x:v>
      </x:c>
      <x:c r="E1229" s="23" t="s">
        <x:v>14</x:v>
      </x:c>
      <x:c r="F1229" s="26">
        <x:v>45762</x:v>
      </x:c>
      <x:c r="G1229" s="26">
        <x:v>45762</x:v>
      </x:c>
      <x:c r="H1229" s="22">
        <x:v>0</x:v>
      </x:c>
    </x:row>
    <x:row r="1230" spans="1:8" ht="56" x14ac:dyDescent="0.35">
      <x:c r="A1230" s="21">
        <x:v>5085153</x:v>
      </x:c>
      <x:c r="B1230" s="21">
        <x:v>1</x:v>
      </x:c>
      <x:c r="C1230" s="23" t="s">
        <x:v>37399</x:v>
      </x:c>
      <x:c r="D1230" s="23" t="s">
        <x:v>53672</x:v>
      </x:c>
      <x:c r="E1230" s="23" t="s">
        <x:v>14</x:v>
      </x:c>
      <x:c r="F1230" s="26">
        <x:v>45761</x:v>
      </x:c>
      <x:c r="G1230" s="26">
        <x:v>45762</x:v>
      </x:c>
      <x:c r="H1230" s="22">
        <x:v>0</x:v>
      </x:c>
    </x:row>
    <x:row r="1231" spans="1:8" ht="56" x14ac:dyDescent="0.35">
      <x:c r="A1231" s="21">
        <x:v>5085154</x:v>
      </x:c>
      <x:c r="B1231" s="21">
        <x:v>1</x:v>
      </x:c>
      <x:c r="C1231" s="23" t="s">
        <x:v>37400</x:v>
      </x:c>
      <x:c r="D1231" s="23" t="s">
        <x:v>53673</x:v>
      </x:c>
      <x:c r="E1231" s="23" t="s">
        <x:v>14</x:v>
      </x:c>
      <x:c r="F1231" s="26">
        <x:v>45761</x:v>
      </x:c>
      <x:c r="G1231" s="26">
        <x:v>45762</x:v>
      </x:c>
      <x:c r="H1231" s="22">
        <x:v>0</x:v>
      </x:c>
    </x:row>
    <x:row r="1232" spans="1:8" ht="56" x14ac:dyDescent="0.35">
      <x:c r="A1232" s="21">
        <x:v>5085158</x:v>
      </x:c>
      <x:c r="B1232" s="21">
        <x:v>1</x:v>
      </x:c>
      <x:c r="C1232" s="23" t="s">
        <x:v>37401</x:v>
      </x:c>
      <x:c r="D1232" s="23" t="s">
        <x:v>53674</x:v>
      </x:c>
      <x:c r="E1232" s="23" t="s">
        <x:v>14</x:v>
      </x:c>
      <x:c r="F1232" s="26">
        <x:v>45761</x:v>
      </x:c>
      <x:c r="G1232" s="26">
        <x:v>45762</x:v>
      </x:c>
      <x:c r="H1232" s="22">
        <x:v>0</x:v>
      </x:c>
    </x:row>
    <x:row r="1233" spans="1:8" ht="70" x14ac:dyDescent="0.35">
      <x:c r="A1233" s="21">
        <x:v>5085187</x:v>
      </x:c>
      <x:c r="B1233" s="21">
        <x:v>1</x:v>
      </x:c>
      <x:c r="C1233" s="23" t="s">
        <x:v>37402</x:v>
      </x:c>
      <x:c r="D1233" s="23" t="s">
        <x:v>53675</x:v>
      </x:c>
      <x:c r="E1233" s="23" t="s">
        <x:v>14</x:v>
      </x:c>
      <x:c r="F1233" s="26">
        <x:v>45761</x:v>
      </x:c>
      <x:c r="G1233" s="26">
        <x:v>45762</x:v>
      </x:c>
      <x:c r="H1233" s="22">
        <x:v>0</x:v>
      </x:c>
    </x:row>
    <x:row r="1234" spans="1:8" ht="70" x14ac:dyDescent="0.35">
      <x:c r="A1234" s="21">
        <x:v>5085042</x:v>
      </x:c>
      <x:c r="B1234" s="21">
        <x:v>1</x:v>
      </x:c>
      <x:c r="C1234" s="23" t="s">
        <x:v>37403</x:v>
      </x:c>
      <x:c r="D1234" s="23" t="s">
        <x:v>53676</x:v>
      </x:c>
      <x:c r="E1234" s="23" t="s">
        <x:v>34</x:v>
      </x:c>
      <x:c r="F1234" s="26">
        <x:v>45760</x:v>
      </x:c>
      <x:c r="G1234" s="26">
        <x:v>45762</x:v>
      </x:c>
      <x:c r="H1234" s="22">
        <x:v>0</x:v>
      </x:c>
    </x:row>
    <x:row r="1235" spans="1:8" ht="70" x14ac:dyDescent="0.35">
      <x:c r="A1235" s="21">
        <x:v>5085086</x:v>
      </x:c>
      <x:c r="B1235" s="21">
        <x:v>1</x:v>
      </x:c>
      <x:c r="C1235" s="23" t="s">
        <x:v>37094</x:v>
      </x:c>
      <x:c r="D1235" s="23" t="s">
        <x:v>53355</x:v>
      </x:c>
      <x:c r="E1235" s="23" t="s">
        <x:v>34</x:v>
      </x:c>
      <x:c r="F1235" s="26">
        <x:v>45761</x:v>
      </x:c>
      <x:c r="G1235" s="26">
        <x:v>45762</x:v>
      </x:c>
      <x:c r="H1235" s="22">
        <x:v>0</x:v>
      </x:c>
    </x:row>
    <x:row r="1236" spans="1:8" ht="70" x14ac:dyDescent="0.35">
      <x:c r="A1236" s="21">
        <x:v>5085100</x:v>
      </x:c>
      <x:c r="B1236" s="21">
        <x:v>1</x:v>
      </x:c>
      <x:c r="C1236" s="23" t="s">
        <x:v>37404</x:v>
      </x:c>
      <x:c r="D1236" s="23" t="s">
        <x:v>53677</x:v>
      </x:c>
      <x:c r="E1236" s="23" t="s">
        <x:v>34</x:v>
      </x:c>
      <x:c r="F1236" s="26">
        <x:v>45761</x:v>
      </x:c>
      <x:c r="G1236" s="26">
        <x:v>45762</x:v>
      </x:c>
      <x:c r="H1236" s="22">
        <x:v>0</x:v>
      </x:c>
    </x:row>
    <x:row r="1237" spans="1:8" ht="70" x14ac:dyDescent="0.35">
      <x:c r="A1237" s="21">
        <x:v>5085177</x:v>
      </x:c>
      <x:c r="B1237" s="21">
        <x:v>1</x:v>
      </x:c>
      <x:c r="C1237" s="23" t="s">
        <x:v>37313</x:v>
      </x:c>
      <x:c r="D1237" s="23" t="s">
        <x:v>53582</x:v>
      </x:c>
      <x:c r="E1237" s="23" t="s">
        <x:v>34</x:v>
      </x:c>
      <x:c r="F1237" s="26">
        <x:v>45761</x:v>
      </x:c>
      <x:c r="G1237" s="26">
        <x:v>45762</x:v>
      </x:c>
      <x:c r="H1237" s="22">
        <x:v>0</x:v>
      </x:c>
    </x:row>
    <x:row r="1238" spans="1:8" ht="70" x14ac:dyDescent="0.35">
      <x:c r="A1238" s="21">
        <x:v>5085142</x:v>
      </x:c>
      <x:c r="B1238" s="21">
        <x:v>1</x:v>
      </x:c>
      <x:c r="C1238" s="23" t="s">
        <x:v>36920</x:v>
      </x:c>
      <x:c r="D1238" s="23" t="s">
        <x:v>53161</x:v>
      </x:c>
      <x:c r="E1238" s="23" t="s">
        <x:v>34</x:v>
      </x:c>
      <x:c r="F1238" s="26">
        <x:v>45761</x:v>
      </x:c>
      <x:c r="G1238" s="26">
        <x:v>45762</x:v>
      </x:c>
      <x:c r="H1238" s="22">
        <x:v>0</x:v>
      </x:c>
    </x:row>
    <x:row r="1239" spans="1:8" ht="70" x14ac:dyDescent="0.35">
      <x:c r="A1239" s="21">
        <x:v>5085235</x:v>
      </x:c>
      <x:c r="B1239" s="21">
        <x:v>1</x:v>
      </x:c>
      <x:c r="C1239" s="23" t="s">
        <x:v>37405</x:v>
      </x:c>
      <x:c r="D1239" s="23" t="s">
        <x:v>53678</x:v>
      </x:c>
      <x:c r="E1239" s="23" t="s">
        <x:v>34</x:v>
      </x:c>
      <x:c r="F1239" s="26">
        <x:v>45762</x:v>
      </x:c>
      <x:c r="G1239" s="26">
        <x:v>45762</x:v>
      </x:c>
      <x:c r="H1239" s="22">
        <x:v>0</x:v>
      </x:c>
    </x:row>
    <x:row r="1240" spans="1:8" ht="70" x14ac:dyDescent="0.35">
      <x:c r="A1240" s="21">
        <x:v>5085064</x:v>
      </x:c>
      <x:c r="B1240" s="21">
        <x:v>1</x:v>
      </x:c>
      <x:c r="C1240" s="23" t="s">
        <x:v>37406</x:v>
      </x:c>
      <x:c r="D1240" s="23" t="s">
        <x:v>53679</x:v>
      </x:c>
      <x:c r="E1240" s="23" t="s">
        <x:v>14</x:v>
      </x:c>
      <x:c r="F1240" s="26">
        <x:v>45761</x:v>
      </x:c>
      <x:c r="G1240" s="26">
        <x:v>45762</x:v>
      </x:c>
      <x:c r="H1240" s="22">
        <x:v>0</x:v>
      </x:c>
    </x:row>
    <x:row r="1241" spans="1:8" ht="56" x14ac:dyDescent="0.35">
      <x:c r="A1241" s="21">
        <x:v>5085087</x:v>
      </x:c>
      <x:c r="B1241" s="21">
        <x:v>1</x:v>
      </x:c>
      <x:c r="C1241" s="23" t="s">
        <x:v>37153</x:v>
      </x:c>
      <x:c r="D1241" s="23" t="s">
        <x:v>53680</x:v>
      </x:c>
      <x:c r="E1241" s="23" t="s">
        <x:v>14</x:v>
      </x:c>
      <x:c r="F1241" s="26">
        <x:v>45761</x:v>
      </x:c>
      <x:c r="G1241" s="26">
        <x:v>45762</x:v>
      </x:c>
      <x:c r="H1241" s="22">
        <x:v>0</x:v>
      </x:c>
    </x:row>
    <x:row r="1242" spans="1:8" ht="70" x14ac:dyDescent="0.35">
      <x:c r="A1242" s="21">
        <x:v>5085185</x:v>
      </x:c>
      <x:c r="B1242" s="21">
        <x:v>1</x:v>
      </x:c>
      <x:c r="C1242" s="23" t="s">
        <x:v>36804</x:v>
      </x:c>
      <x:c r="D1242" s="23" t="s">
        <x:v>53681</x:v>
      </x:c>
      <x:c r="E1242" s="23" t="s">
        <x:v>14</x:v>
      </x:c>
      <x:c r="F1242" s="26">
        <x:v>45761</x:v>
      </x:c>
      <x:c r="G1242" s="26">
        <x:v>45762</x:v>
      </x:c>
      <x:c r="H1242" s="22">
        <x:v>0</x:v>
      </x:c>
    </x:row>
    <x:row r="1243" spans="1:8" ht="56" x14ac:dyDescent="0.35">
      <x:c r="A1243" s="21">
        <x:v>5085199</x:v>
      </x:c>
      <x:c r="B1243" s="21">
        <x:v>1</x:v>
      </x:c>
      <x:c r="C1243" s="23" t="s">
        <x:v>37407</x:v>
      </x:c>
      <x:c r="D1243" s="23" t="s">
        <x:v>53682</x:v>
      </x:c>
      <x:c r="E1243" s="23" t="s">
        <x:v>14</x:v>
      </x:c>
      <x:c r="F1243" s="26">
        <x:v>45761</x:v>
      </x:c>
      <x:c r="G1243" s="26">
        <x:v>45762</x:v>
      </x:c>
      <x:c r="H1243" s="22">
        <x:v>0</x:v>
      </x:c>
    </x:row>
    <x:row r="1244" spans="1:8" ht="56" x14ac:dyDescent="0.35">
      <x:c r="A1244" s="21">
        <x:v>5085221</x:v>
      </x:c>
      <x:c r="B1244" s="21">
        <x:v>1</x:v>
      </x:c>
      <x:c r="C1244" s="23" t="s">
        <x:v>37222</x:v>
      </x:c>
      <x:c r="D1244" s="23" t="s">
        <x:v>53489</x:v>
      </x:c>
      <x:c r="E1244" s="23" t="s">
        <x:v>14</x:v>
      </x:c>
      <x:c r="F1244" s="26">
        <x:v>45762</x:v>
      </x:c>
      <x:c r="G1244" s="26">
        <x:v>45762</x:v>
      </x:c>
      <x:c r="H1244" s="22">
        <x:v>0</x:v>
      </x:c>
    </x:row>
    <x:row r="1245" spans="1:8" ht="70" x14ac:dyDescent="0.35">
      <x:c r="A1245" s="21">
        <x:v>5085226</x:v>
      </x:c>
      <x:c r="B1245" s="21">
        <x:v>1</x:v>
      </x:c>
      <x:c r="C1245" s="23" t="s">
        <x:v>37310</x:v>
      </x:c>
      <x:c r="D1245" s="23" t="s">
        <x:v>53579</x:v>
      </x:c>
      <x:c r="E1245" s="23" t="s">
        <x:v>14</x:v>
      </x:c>
      <x:c r="F1245" s="26">
        <x:v>45762</x:v>
      </x:c>
      <x:c r="G1245" s="26">
        <x:v>45762</x:v>
      </x:c>
      <x:c r="H1245" s="22">
        <x:v>0</x:v>
      </x:c>
    </x:row>
    <x:row r="1246" spans="1:8" ht="70" x14ac:dyDescent="0.35">
      <x:c r="A1246" s="21">
        <x:v>5084936</x:v>
      </x:c>
      <x:c r="B1246" s="21">
        <x:v>1</x:v>
      </x:c>
      <x:c r="C1246" s="23" t="s">
        <x:v>37174</x:v>
      </x:c>
      <x:c r="D1246" s="23" t="s">
        <x:v>53435</x:v>
      </x:c>
      <x:c r="E1246" s="23" t="s">
        <x:v>34</x:v>
      </x:c>
      <x:c r="F1246" s="26">
        <x:v>45758</x:v>
      </x:c>
      <x:c r="G1246" s="26">
        <x:v>45762</x:v>
      </x:c>
      <x:c r="H1246" s="22">
        <x:v>0</x:v>
      </x:c>
    </x:row>
    <x:row r="1247" spans="1:8" ht="70" x14ac:dyDescent="0.35">
      <x:c r="A1247" s="21">
        <x:v>5085257</x:v>
      </x:c>
      <x:c r="B1247" s="21">
        <x:v>1</x:v>
      </x:c>
      <x:c r="C1247" s="23" t="s">
        <x:v>37311</x:v>
      </x:c>
      <x:c r="D1247" s="23" t="s">
        <x:v>53580</x:v>
      </x:c>
      <x:c r="E1247" s="23" t="s">
        <x:v>34</x:v>
      </x:c>
      <x:c r="F1247" s="26">
        <x:v>45762</x:v>
      </x:c>
      <x:c r="G1247" s="26">
        <x:v>45762</x:v>
      </x:c>
      <x:c r="H1247" s="22">
        <x:v>0</x:v>
      </x:c>
    </x:row>
    <x:row r="1248" spans="1:8" ht="70" x14ac:dyDescent="0.35">
      <x:c r="A1248" s="21">
        <x:v>5085270</x:v>
      </x:c>
      <x:c r="B1248" s="21">
        <x:v>1</x:v>
      </x:c>
      <x:c r="C1248" s="23" t="s">
        <x:v>37408</x:v>
      </x:c>
      <x:c r="D1248" s="23" t="s">
        <x:v>53683</x:v>
      </x:c>
      <x:c r="E1248" s="23" t="s">
        <x:v>34</x:v>
      </x:c>
      <x:c r="F1248" s="26">
        <x:v>45762</x:v>
      </x:c>
      <x:c r="G1248" s="26">
        <x:v>45762</x:v>
      </x:c>
      <x:c r="H1248" s="22">
        <x:v>0</x:v>
      </x:c>
    </x:row>
    <x:row r="1249" spans="1:8" ht="70" x14ac:dyDescent="0.35">
      <x:c r="A1249" s="21">
        <x:v>5085273</x:v>
      </x:c>
      <x:c r="B1249" s="21">
        <x:v>1</x:v>
      </x:c>
      <x:c r="C1249" s="23" t="s">
        <x:v>37409</x:v>
      </x:c>
      <x:c r="D1249" s="23" t="s">
        <x:v>53684</x:v>
      </x:c>
      <x:c r="E1249" s="23" t="s">
        <x:v>34</x:v>
      </x:c>
      <x:c r="F1249" s="26">
        <x:v>45762</x:v>
      </x:c>
      <x:c r="G1249" s="26">
        <x:v>45762</x:v>
      </x:c>
      <x:c r="H1249" s="22">
        <x:v>0</x:v>
      </x:c>
    </x:row>
    <x:row r="1250" spans="1:8" ht="70" x14ac:dyDescent="0.35">
      <x:c r="A1250" s="21">
        <x:v>5085276</x:v>
      </x:c>
      <x:c r="B1250" s="21">
        <x:v>1</x:v>
      </x:c>
      <x:c r="C1250" s="23" t="s">
        <x:v>37294</x:v>
      </x:c>
      <x:c r="D1250" s="23" t="s">
        <x:v>53563</x:v>
      </x:c>
      <x:c r="E1250" s="23" t="s">
        <x:v>34</x:v>
      </x:c>
      <x:c r="F1250" s="26">
        <x:v>45762</x:v>
      </x:c>
      <x:c r="G1250" s="26">
        <x:v>45762</x:v>
      </x:c>
      <x:c r="H1250" s="22">
        <x:v>0</x:v>
      </x:c>
    </x:row>
    <x:row r="1251" spans="1:8" ht="70" x14ac:dyDescent="0.35">
      <x:c r="A1251" s="21">
        <x:v>5085280</x:v>
      </x:c>
      <x:c r="B1251" s="21">
        <x:v>1</x:v>
      </x:c>
      <x:c r="C1251" s="23" t="s">
        <x:v>36808</x:v>
      </x:c>
      <x:c r="D1251" s="23" t="s">
        <x:v>53037</x:v>
      </x:c>
      <x:c r="E1251" s="23" t="s">
        <x:v>34</x:v>
      </x:c>
      <x:c r="F1251" s="26">
        <x:v>45762</x:v>
      </x:c>
      <x:c r="G1251" s="26">
        <x:v>45762</x:v>
      </x:c>
      <x:c r="H1251" s="22">
        <x:v>0</x:v>
      </x:c>
    </x:row>
    <x:row r="1252" spans="1:8" ht="70" x14ac:dyDescent="0.35">
      <x:c r="A1252" s="21">
        <x:v>5085132</x:v>
      </x:c>
      <x:c r="B1252" s="21">
        <x:v>1</x:v>
      </x:c>
      <x:c r="C1252" s="23" t="s">
        <x:v>37243</x:v>
      </x:c>
      <x:c r="D1252" s="23" t="s">
        <x:v>53685</x:v>
      </x:c>
      <x:c r="E1252" s="23" t="s">
        <x:v>34</x:v>
      </x:c>
      <x:c r="F1252" s="26">
        <x:v>45761</x:v>
      </x:c>
      <x:c r="G1252" s="26">
        <x:v>45762</x:v>
      </x:c>
      <x:c r="H1252" s="22">
        <x:v>0</x:v>
      </x:c>
    </x:row>
    <x:row r="1253" spans="1:8" ht="56" x14ac:dyDescent="0.35">
      <x:c r="A1253" s="21">
        <x:v>5084985</x:v>
      </x:c>
      <x:c r="B1253" s="21">
        <x:v>1</x:v>
      </x:c>
      <x:c r="C1253" s="23" t="s">
        <x:v>36947</x:v>
      </x:c>
      <x:c r="D1253" s="23" t="s">
        <x:v>53686</x:v>
      </x:c>
      <x:c r="E1253" s="23" t="s">
        <x:v>14</x:v>
      </x:c>
      <x:c r="F1253" s="26">
        <x:v>45758</x:v>
      </x:c>
      <x:c r="G1253" s="26">
        <x:v>45762</x:v>
      </x:c>
      <x:c r="H1253" s="22">
        <x:v>0</x:v>
      </x:c>
    </x:row>
    <x:row r="1254" spans="1:8" ht="70" x14ac:dyDescent="0.35">
      <x:c r="A1254" s="21">
        <x:v>5085075</x:v>
      </x:c>
      <x:c r="B1254" s="21">
        <x:v>1</x:v>
      </x:c>
      <x:c r="C1254" s="23" t="s">
        <x:v>37410</x:v>
      </x:c>
      <x:c r="D1254" s="23" t="s">
        <x:v>53687</x:v>
      </x:c>
      <x:c r="E1254" s="23" t="s">
        <x:v>14</x:v>
      </x:c>
      <x:c r="F1254" s="26">
        <x:v>45761</x:v>
      </x:c>
      <x:c r="G1254" s="26">
        <x:v>45762</x:v>
      </x:c>
      <x:c r="H1254" s="22">
        <x:v>0</x:v>
      </x:c>
    </x:row>
    <x:row r="1255" spans="1:8" ht="70" x14ac:dyDescent="0.35">
      <x:c r="A1255" s="21">
        <x:v>5085128</x:v>
      </x:c>
      <x:c r="B1255" s="21">
        <x:v>1</x:v>
      </x:c>
      <x:c r="C1255" s="23" t="s">
        <x:v>37411</x:v>
      </x:c>
      <x:c r="D1255" s="23" t="s">
        <x:v>53229</x:v>
      </x:c>
      <x:c r="E1255" s="23" t="s">
        <x:v>34</x:v>
      </x:c>
      <x:c r="F1255" s="26">
        <x:v>45761</x:v>
      </x:c>
      <x:c r="G1255" s="26">
        <x:v>45762</x:v>
      </x:c>
      <x:c r="H1255" s="22">
        <x:v>0</x:v>
      </x:c>
    </x:row>
    <x:row r="1256" spans="1:8" ht="70" x14ac:dyDescent="0.35">
      <x:c r="A1256" s="21">
        <x:v>5085249</x:v>
      </x:c>
      <x:c r="B1256" s="21">
        <x:v>1</x:v>
      </x:c>
      <x:c r="C1256" s="23" t="s">
        <x:v>37347</x:v>
      </x:c>
      <x:c r="D1256" s="23" t="s">
        <x:v>53616</x:v>
      </x:c>
      <x:c r="E1256" s="23" t="s">
        <x:v>34</x:v>
      </x:c>
      <x:c r="F1256" s="26">
        <x:v>45762</x:v>
      </x:c>
      <x:c r="G1256" s="26">
        <x:v>45762</x:v>
      </x:c>
      <x:c r="H1256" s="22">
        <x:v>0</x:v>
      </x:c>
    </x:row>
    <x:row r="1257" spans="1:8" ht="70" x14ac:dyDescent="0.35">
      <x:c r="A1257" s="21">
        <x:v>5085293</x:v>
      </x:c>
      <x:c r="B1257" s="21">
        <x:v>1</x:v>
      </x:c>
      <x:c r="C1257" s="23" t="s">
        <x:v>37412</x:v>
      </x:c>
      <x:c r="D1257" s="23" t="s">
        <x:v>53688</x:v>
      </x:c>
      <x:c r="E1257" s="23" t="s">
        <x:v>34</x:v>
      </x:c>
      <x:c r="F1257" s="26">
        <x:v>45762</x:v>
      </x:c>
      <x:c r="G1257" s="26">
        <x:v>45762</x:v>
      </x:c>
      <x:c r="H1257" s="22">
        <x:v>0</x:v>
      </x:c>
    </x:row>
    <x:row r="1258" spans="1:8" ht="70" x14ac:dyDescent="0.35">
      <x:c r="A1258" s="21">
        <x:v>5085299</x:v>
      </x:c>
      <x:c r="B1258" s="21">
        <x:v>1</x:v>
      </x:c>
      <x:c r="C1258" s="23" t="s">
        <x:v>37413</x:v>
      </x:c>
      <x:c r="D1258" s="23" t="s">
        <x:v>53689</x:v>
      </x:c>
      <x:c r="E1258" s="23" t="s">
        <x:v>34</x:v>
      </x:c>
      <x:c r="F1258" s="26">
        <x:v>45762</x:v>
      </x:c>
      <x:c r="G1258" s="26">
        <x:v>45762</x:v>
      </x:c>
      <x:c r="H1258" s="22">
        <x:v>0</x:v>
      </x:c>
    </x:row>
    <x:row r="1259" spans="1:8" ht="70" x14ac:dyDescent="0.35">
      <x:c r="A1259" s="21">
        <x:v>5085259</x:v>
      </x:c>
      <x:c r="B1259" s="21">
        <x:v>1</x:v>
      </x:c>
      <x:c r="C1259" s="23" t="s">
        <x:v>37353</x:v>
      </x:c>
      <x:c r="D1259" s="23" t="s">
        <x:v>53622</x:v>
      </x:c>
      <x:c r="E1259" s="23" t="s">
        <x:v>34</x:v>
      </x:c>
      <x:c r="F1259" s="26">
        <x:v>45762</x:v>
      </x:c>
      <x:c r="G1259" s="26">
        <x:v>45762</x:v>
      </x:c>
      <x:c r="H1259" s="22">
        <x:v>0</x:v>
      </x:c>
    </x:row>
    <x:row r="1260" spans="1:8" ht="70" x14ac:dyDescent="0.35">
      <x:c r="A1260" s="21">
        <x:v>5085265</x:v>
      </x:c>
      <x:c r="B1260" s="21">
        <x:v>1</x:v>
      </x:c>
      <x:c r="C1260" s="23" t="s">
        <x:v>37158</x:v>
      </x:c>
      <x:c r="D1260" s="23" t="s">
        <x:v>53421</x:v>
      </x:c>
      <x:c r="E1260" s="23" t="s">
        <x:v>34</x:v>
      </x:c>
      <x:c r="F1260" s="26">
        <x:v>45762</x:v>
      </x:c>
      <x:c r="G1260" s="26">
        <x:v>45762</x:v>
      </x:c>
      <x:c r="H1260" s="22">
        <x:v>0</x:v>
      </x:c>
    </x:row>
    <x:row r="1261" spans="1:8" ht="84" x14ac:dyDescent="0.35">
      <x:c r="A1261" s="21">
        <x:v>5084761</x:v>
      </x:c>
      <x:c r="B1261" s="21">
        <x:v>1</x:v>
      </x:c>
      <x:c r="C1261" s="23" t="s">
        <x:v>37414</x:v>
      </x:c>
      <x:c r="D1261" s="23" t="s">
        <x:v>53690</x:v>
      </x:c>
      <x:c r="E1261" s="23" t="s">
        <x:v>34</x:v>
      </x:c>
      <x:c r="F1261" s="26">
        <x:v>45756</x:v>
      </x:c>
      <x:c r="G1261" s="26">
        <x:v>45762</x:v>
      </x:c>
      <x:c r="H1261" s="22">
        <x:v>0</x:v>
      </x:c>
    </x:row>
    <x:row r="1262" spans="1:8" ht="84" x14ac:dyDescent="0.35">
      <x:c r="A1262" s="21">
        <x:v>5085246</x:v>
      </x:c>
      <x:c r="B1262" s="21">
        <x:v>1</x:v>
      </x:c>
      <x:c r="C1262" s="23" t="s">
        <x:v>37415</x:v>
      </x:c>
      <x:c r="D1262" s="23" t="s">
        <x:v>53691</x:v>
      </x:c>
      <x:c r="E1262" s="23" t="s">
        <x:v>34</x:v>
      </x:c>
      <x:c r="F1262" s="26">
        <x:v>45762</x:v>
      </x:c>
      <x:c r="G1262" s="26">
        <x:v>45762</x:v>
      </x:c>
      <x:c r="H1262" s="22">
        <x:v>0</x:v>
      </x:c>
    </x:row>
    <x:row r="1263" spans="1:8" ht="70" x14ac:dyDescent="0.35">
      <x:c r="A1263" s="21">
        <x:v>5085256</x:v>
      </x:c>
      <x:c r="B1263" s="21">
        <x:v>1</x:v>
      </x:c>
      <x:c r="C1263" s="23" t="s">
        <x:v>37416</x:v>
      </x:c>
      <x:c r="D1263" s="23" t="s">
        <x:v>53692</x:v>
      </x:c>
      <x:c r="E1263" s="23" t="s">
        <x:v>34</x:v>
      </x:c>
      <x:c r="F1263" s="26">
        <x:v>45762</x:v>
      </x:c>
      <x:c r="G1263" s="26">
        <x:v>45762</x:v>
      </x:c>
      <x:c r="H1263" s="22">
        <x:v>0</x:v>
      </x:c>
    </x:row>
    <x:row r="1264" spans="1:8" ht="70" x14ac:dyDescent="0.35">
      <x:c r="A1264" s="21">
        <x:v>5085277</x:v>
      </x:c>
      <x:c r="B1264" s="21">
        <x:v>1</x:v>
      </x:c>
      <x:c r="C1264" s="23" t="s">
        <x:v>37010</x:v>
      </x:c>
      <x:c r="D1264" s="23" t="s">
        <x:v>53256</x:v>
      </x:c>
      <x:c r="E1264" s="23" t="s">
        <x:v>34</x:v>
      </x:c>
      <x:c r="F1264" s="26">
        <x:v>45762</x:v>
      </x:c>
      <x:c r="G1264" s="26">
        <x:v>45762</x:v>
      </x:c>
      <x:c r="H1264" s="22">
        <x:v>0</x:v>
      </x:c>
    </x:row>
    <x:row r="1265" spans="1:8" ht="70" x14ac:dyDescent="0.35">
      <x:c r="A1265" s="21">
        <x:v>5085263</x:v>
      </x:c>
      <x:c r="B1265" s="21">
        <x:v>1</x:v>
      </x:c>
      <x:c r="C1265" s="23" t="s">
        <x:v>36832</x:v>
      </x:c>
      <x:c r="D1265" s="23" t="s">
        <x:v>53693</x:v>
      </x:c>
      <x:c r="E1265" s="23" t="s">
        <x:v>34</x:v>
      </x:c>
      <x:c r="F1265" s="26">
        <x:v>45762</x:v>
      </x:c>
      <x:c r="G1265" s="26">
        <x:v>45762</x:v>
      </x:c>
      <x:c r="H1265" s="22">
        <x:v>0</x:v>
      </x:c>
    </x:row>
    <x:row r="1266" spans="1:8" ht="70" x14ac:dyDescent="0.35">
      <x:c r="A1266" s="21">
        <x:v>5085266</x:v>
      </x:c>
      <x:c r="B1266" s="21">
        <x:v>1</x:v>
      </x:c>
      <x:c r="C1266" s="23" t="s">
        <x:v>37417</x:v>
      </x:c>
      <x:c r="D1266" s="23" t="s">
        <x:v>53694</x:v>
      </x:c>
      <x:c r="E1266" s="23" t="s">
        <x:v>34</x:v>
      </x:c>
      <x:c r="F1266" s="26">
        <x:v>45762</x:v>
      </x:c>
      <x:c r="G1266" s="26">
        <x:v>45762</x:v>
      </x:c>
      <x:c r="H1266" s="22">
        <x:v>0</x:v>
      </x:c>
    </x:row>
    <x:row r="1267" spans="1:8" ht="70" x14ac:dyDescent="0.35">
      <x:c r="A1267" s="21">
        <x:v>5085268</x:v>
      </x:c>
      <x:c r="B1267" s="21">
        <x:v>1</x:v>
      </x:c>
      <x:c r="C1267" s="23" t="s">
        <x:v>37418</x:v>
      </x:c>
      <x:c r="D1267" s="23" t="s">
        <x:v>53695</x:v>
      </x:c>
      <x:c r="E1267" s="23" t="s">
        <x:v>34</x:v>
      </x:c>
      <x:c r="F1267" s="26">
        <x:v>45762</x:v>
      </x:c>
      <x:c r="G1267" s="26">
        <x:v>45762</x:v>
      </x:c>
      <x:c r="H1267" s="22">
        <x:v>0</x:v>
      </x:c>
    </x:row>
    <x:row r="1268" spans="1:8" ht="70" x14ac:dyDescent="0.35">
      <x:c r="A1268" s="21">
        <x:v>5085284</x:v>
      </x:c>
      <x:c r="B1268" s="21">
        <x:v>1</x:v>
      </x:c>
      <x:c r="C1268" s="23" t="s">
        <x:v>37419</x:v>
      </x:c>
      <x:c r="D1268" s="23" t="s">
        <x:v>53696</x:v>
      </x:c>
      <x:c r="E1268" s="23" t="s">
        <x:v>34</x:v>
      </x:c>
      <x:c r="F1268" s="26">
        <x:v>45762</x:v>
      </x:c>
      <x:c r="G1268" s="26">
        <x:v>45762</x:v>
      </x:c>
      <x:c r="H1268" s="22">
        <x:v>0</x:v>
      </x:c>
    </x:row>
    <x:row r="1269" spans="1:8" ht="70" x14ac:dyDescent="0.35">
      <x:c r="A1269" s="21">
        <x:v>5085282</x:v>
      </x:c>
      <x:c r="B1269" s="21">
        <x:v>1</x:v>
      </x:c>
      <x:c r="C1269" s="23" t="s">
        <x:v>37420</x:v>
      </x:c>
      <x:c r="D1269" s="23" t="s">
        <x:v>53697</x:v>
      </x:c>
      <x:c r="E1269" s="23" t="s">
        <x:v>34</x:v>
      </x:c>
      <x:c r="F1269" s="26">
        <x:v>45762</x:v>
      </x:c>
      <x:c r="G1269" s="26">
        <x:v>45762</x:v>
      </x:c>
      <x:c r="H1269" s="22">
        <x:v>0</x:v>
      </x:c>
    </x:row>
    <x:row r="1270" spans="1:8" ht="70" x14ac:dyDescent="0.35">
      <x:c r="A1270" s="21">
        <x:v>5085298</x:v>
      </x:c>
      <x:c r="B1270" s="21">
        <x:v>1</x:v>
      </x:c>
      <x:c r="C1270" s="23" t="s">
        <x:v>37421</x:v>
      </x:c>
      <x:c r="D1270" s="23" t="s">
        <x:v>53698</x:v>
      </x:c>
      <x:c r="E1270" s="23" t="s">
        <x:v>34</x:v>
      </x:c>
      <x:c r="F1270" s="26">
        <x:v>45762</x:v>
      </x:c>
      <x:c r="G1270" s="26">
        <x:v>45762</x:v>
      </x:c>
      <x:c r="H1270" s="22">
        <x:v>0</x:v>
      </x:c>
    </x:row>
    <x:row r="1271" spans="1:8" ht="56" x14ac:dyDescent="0.35">
      <x:c r="A1271" s="21">
        <x:v>5085082</x:v>
      </x:c>
      <x:c r="B1271" s="21">
        <x:v>1</x:v>
      </x:c>
      <x:c r="C1271" s="23" t="s">
        <x:v>37202</x:v>
      </x:c>
      <x:c r="D1271" s="23" t="s">
        <x:v>53468</x:v>
      </x:c>
      <x:c r="E1271" s="23" t="s">
        <x:v>14</x:v>
      </x:c>
      <x:c r="F1271" s="26">
        <x:v>45761</x:v>
      </x:c>
      <x:c r="G1271" s="26">
        <x:v>45762</x:v>
      </x:c>
      <x:c r="H1271" s="22">
        <x:v>0</x:v>
      </x:c>
    </x:row>
    <x:row r="1272" spans="1:8" ht="56" x14ac:dyDescent="0.35">
      <x:c r="A1272" s="21">
        <x:v>5085084</x:v>
      </x:c>
      <x:c r="B1272" s="21">
        <x:v>1</x:v>
      </x:c>
      <x:c r="C1272" s="23" t="s">
        <x:v>37422</x:v>
      </x:c>
      <x:c r="D1272" s="23" t="s">
        <x:v>53699</x:v>
      </x:c>
      <x:c r="E1272" s="23" t="s">
        <x:v>14</x:v>
      </x:c>
      <x:c r="F1272" s="26">
        <x:v>45761</x:v>
      </x:c>
      <x:c r="G1272" s="26">
        <x:v>45762</x:v>
      </x:c>
      <x:c r="H1272" s="22">
        <x:v>0</x:v>
      </x:c>
    </x:row>
    <x:row r="1273" spans="1:8" ht="70" x14ac:dyDescent="0.35">
      <x:c r="A1273" s="21">
        <x:v>5085291</x:v>
      </x:c>
      <x:c r="B1273" s="21">
        <x:v>1</x:v>
      </x:c>
      <x:c r="C1273" s="23" t="s">
        <x:v>37423</x:v>
      </x:c>
      <x:c r="D1273" s="23" t="s">
        <x:v>53700</x:v>
      </x:c>
      <x:c r="E1273" s="23" t="s">
        <x:v>34</x:v>
      </x:c>
      <x:c r="F1273" s="26">
        <x:v>45762</x:v>
      </x:c>
      <x:c r="G1273" s="26">
        <x:v>45762</x:v>
      </x:c>
      <x:c r="H1273" s="22">
        <x:v>0</x:v>
      </x:c>
    </x:row>
    <x:row r="1274" spans="1:8" ht="70" x14ac:dyDescent="0.35">
      <x:c r="A1274" s="21">
        <x:v>5085295</x:v>
      </x:c>
      <x:c r="B1274" s="21">
        <x:v>1</x:v>
      </x:c>
      <x:c r="C1274" s="23" t="s">
        <x:v>37424</x:v>
      </x:c>
      <x:c r="D1274" s="23" t="s">
        <x:v>53701</x:v>
      </x:c>
      <x:c r="E1274" s="23" t="s">
        <x:v>34</x:v>
      </x:c>
      <x:c r="F1274" s="26">
        <x:v>45762</x:v>
      </x:c>
      <x:c r="G1274" s="26">
        <x:v>45762</x:v>
      </x:c>
      <x:c r="H1274" s="22">
        <x:v>0</x:v>
      </x:c>
    </x:row>
    <x:row r="1275" spans="1:8" ht="70" x14ac:dyDescent="0.35">
      <x:c r="A1275" s="21">
        <x:v>5085300</x:v>
      </x:c>
      <x:c r="B1275" s="21">
        <x:v>1</x:v>
      </x:c>
      <x:c r="C1275" s="23" t="s">
        <x:v>37311</x:v>
      </x:c>
      <x:c r="D1275" s="23" t="s">
        <x:v>53580</x:v>
      </x:c>
      <x:c r="E1275" s="23" t="s">
        <x:v>34</x:v>
      </x:c>
      <x:c r="F1275" s="26">
        <x:v>45762</x:v>
      </x:c>
      <x:c r="G1275" s="26">
        <x:v>45762</x:v>
      </x:c>
      <x:c r="H1275" s="22">
        <x:v>0</x:v>
      </x:c>
    </x:row>
    <x:row r="1276" spans="1:8" ht="70" x14ac:dyDescent="0.35">
      <x:c r="A1276" s="21">
        <x:v>5085304</x:v>
      </x:c>
      <x:c r="B1276" s="21">
        <x:v>1</x:v>
      </x:c>
      <x:c r="C1276" s="23" t="s">
        <x:v>37425</x:v>
      </x:c>
      <x:c r="D1276" s="23" t="s">
        <x:v>53702</x:v>
      </x:c>
      <x:c r="E1276" s="23" t="s">
        <x:v>34</x:v>
      </x:c>
      <x:c r="F1276" s="26">
        <x:v>45762</x:v>
      </x:c>
      <x:c r="G1276" s="26">
        <x:v>45762</x:v>
      </x:c>
      <x:c r="H1276" s="22">
        <x:v>0</x:v>
      </x:c>
    </x:row>
    <x:row r="1277" spans="1:8" ht="70" x14ac:dyDescent="0.35">
      <x:c r="A1277" s="21">
        <x:v>5085212</x:v>
      </x:c>
      <x:c r="B1277" s="21">
        <x:v>1</x:v>
      </x:c>
      <x:c r="C1277" s="23" t="s">
        <x:v>37426</x:v>
      </x:c>
      <x:c r="D1277" s="23" t="s">
        <x:v>53703</x:v>
      </x:c>
      <x:c r="E1277" s="23" t="s">
        <x:v>34</x:v>
      </x:c>
      <x:c r="F1277" s="26">
        <x:v>45761</x:v>
      </x:c>
      <x:c r="G1277" s="26">
        <x:v>45762</x:v>
      </x:c>
      <x:c r="H1277" s="22">
        <x:v>0</x:v>
      </x:c>
    </x:row>
    <x:row r="1278" spans="1:8" ht="70" x14ac:dyDescent="0.35">
      <x:c r="A1278" s="21">
        <x:v>5085303</x:v>
      </x:c>
      <x:c r="B1278" s="21">
        <x:v>1</x:v>
      </x:c>
      <x:c r="C1278" s="23" t="s">
        <x:v>36689</x:v>
      </x:c>
      <x:c r="D1278" s="23" t="s">
        <x:v>53704</x:v>
      </x:c>
      <x:c r="E1278" s="23" t="s">
        <x:v>34</x:v>
      </x:c>
      <x:c r="F1278" s="26">
        <x:v>45762</x:v>
      </x:c>
      <x:c r="G1278" s="26">
        <x:v>45762</x:v>
      </x:c>
      <x:c r="H1278" s="22">
        <x:v>0</x:v>
      </x:c>
    </x:row>
    <x:row r="1279" spans="1:8" ht="70" x14ac:dyDescent="0.35">
      <x:c r="A1279" s="21">
        <x:v>5085305</x:v>
      </x:c>
      <x:c r="B1279" s="21">
        <x:v>1</x:v>
      </x:c>
      <x:c r="C1279" s="23" t="s">
        <x:v>37075</x:v>
      </x:c>
      <x:c r="D1279" s="23" t="s">
        <x:v>53705</x:v>
      </x:c>
      <x:c r="E1279" s="23" t="s">
        <x:v>34</x:v>
      </x:c>
      <x:c r="F1279" s="26">
        <x:v>45762</x:v>
      </x:c>
      <x:c r="G1279" s="26">
        <x:v>45762</x:v>
      </x:c>
      <x:c r="H1279" s="22">
        <x:v>0</x:v>
      </x:c>
    </x:row>
    <x:row r="1280" spans="1:8" ht="70" x14ac:dyDescent="0.35">
      <x:c r="A1280" s="21">
        <x:v>5085315</x:v>
      </x:c>
      <x:c r="B1280" s="21">
        <x:v>1</x:v>
      </x:c>
      <x:c r="C1280" s="23" t="s">
        <x:v>37427</x:v>
      </x:c>
      <x:c r="D1280" s="23" t="s">
        <x:v>53423</x:v>
      </x:c>
      <x:c r="E1280" s="23" t="s">
        <x:v>34</x:v>
      </x:c>
      <x:c r="F1280" s="26">
        <x:v>45762</x:v>
      </x:c>
      <x:c r="G1280" s="26">
        <x:v>45762</x:v>
      </x:c>
      <x:c r="H1280" s="22">
        <x:v>0</x:v>
      </x:c>
    </x:row>
    <x:row r="1281" spans="1:8" ht="70" x14ac:dyDescent="0.35">
      <x:c r="A1281" s="21">
        <x:v>5085321</x:v>
      </x:c>
      <x:c r="B1281" s="21">
        <x:v>1</x:v>
      </x:c>
      <x:c r="C1281" s="23" t="s">
        <x:v>37428</x:v>
      </x:c>
      <x:c r="D1281" s="23" t="s">
        <x:v>53706</x:v>
      </x:c>
      <x:c r="E1281" s="23" t="s">
        <x:v>34</x:v>
      </x:c>
      <x:c r="F1281" s="26">
        <x:v>45762</x:v>
      </x:c>
      <x:c r="G1281" s="26">
        <x:v>45762</x:v>
      </x:c>
      <x:c r="H1281" s="22">
        <x:v>0</x:v>
      </x:c>
    </x:row>
    <x:row r="1282" spans="1:8" ht="70" x14ac:dyDescent="0.35">
      <x:c r="A1282" s="21">
        <x:v>5085311</x:v>
      </x:c>
      <x:c r="B1282" s="21">
        <x:v>1</x:v>
      </x:c>
      <x:c r="C1282" s="23" t="s">
        <x:v>37412</x:v>
      </x:c>
      <x:c r="D1282" s="23" t="s">
        <x:v>53707</x:v>
      </x:c>
      <x:c r="E1282" s="23" t="s">
        <x:v>34</x:v>
      </x:c>
      <x:c r="F1282" s="26">
        <x:v>45762</x:v>
      </x:c>
      <x:c r="G1282" s="26">
        <x:v>45762</x:v>
      </x:c>
      <x:c r="H1282" s="22">
        <x:v>0</x:v>
      </x:c>
    </x:row>
    <x:row r="1283" spans="1:8" ht="70" x14ac:dyDescent="0.35">
      <x:c r="A1283" s="21">
        <x:v>5085242</x:v>
      </x:c>
      <x:c r="B1283" s="21">
        <x:v>1</x:v>
      </x:c>
      <x:c r="C1283" s="23" t="s">
        <x:v>37327</x:v>
      </x:c>
      <x:c r="D1283" s="23" t="s">
        <x:v>53685</x:v>
      </x:c>
      <x:c r="E1283" s="23" t="s">
        <x:v>34</x:v>
      </x:c>
      <x:c r="F1283" s="26">
        <x:v>45762</x:v>
      </x:c>
      <x:c r="G1283" s="26">
        <x:v>45762</x:v>
      </x:c>
      <x:c r="H1283" s="22">
        <x:v>0</x:v>
      </x:c>
    </x:row>
    <x:row r="1284" spans="1:8" ht="84" x14ac:dyDescent="0.35">
      <x:c r="A1284" s="21">
        <x:v>5085314</x:v>
      </x:c>
      <x:c r="B1284" s="21">
        <x:v>1</x:v>
      </x:c>
      <x:c r="C1284" s="23" t="s">
        <x:v>36910</x:v>
      </x:c>
      <x:c r="D1284" s="23" t="s">
        <x:v>53708</x:v>
      </x:c>
      <x:c r="E1284" s="23" t="s">
        <x:v>34</x:v>
      </x:c>
      <x:c r="F1284" s="26">
        <x:v>45762</x:v>
      </x:c>
      <x:c r="G1284" s="26">
        <x:v>45762</x:v>
      </x:c>
      <x:c r="H1284" s="22">
        <x:v>0</x:v>
      </x:c>
    </x:row>
    <x:row r="1285" spans="1:8" ht="84" x14ac:dyDescent="0.35">
      <x:c r="A1285" s="21">
        <x:v>5085316</x:v>
      </x:c>
      <x:c r="B1285" s="21">
        <x:v>1</x:v>
      </x:c>
      <x:c r="C1285" s="23" t="s">
        <x:v>37429</x:v>
      </x:c>
      <x:c r="D1285" s="23" t="s">
        <x:v>53709</x:v>
      </x:c>
      <x:c r="E1285" s="23" t="s">
        <x:v>14</x:v>
      </x:c>
      <x:c r="F1285" s="26">
        <x:v>45762</x:v>
      </x:c>
      <x:c r="G1285" s="26">
        <x:v>45762</x:v>
      </x:c>
      <x:c r="H1285" s="22">
        <x:v>0</x:v>
      </x:c>
    </x:row>
    <x:row r="1286" spans="1:8" ht="84" x14ac:dyDescent="0.35">
      <x:c r="A1286" s="21">
        <x:v>5085225</x:v>
      </x:c>
      <x:c r="B1286" s="21">
        <x:v>1</x:v>
      </x:c>
      <x:c r="C1286" s="23" t="s">
        <x:v>36693</x:v>
      </x:c>
      <x:c r="D1286" s="23" t="s">
        <x:v>52923</x:v>
      </x:c>
      <x:c r="E1286" s="23" t="s">
        <x:v>34</x:v>
      </x:c>
      <x:c r="F1286" s="26">
        <x:v>45762</x:v>
      </x:c>
      <x:c r="G1286" s="26">
        <x:v>45762</x:v>
      </x:c>
      <x:c r="H1286" s="22">
        <x:v>0</x:v>
      </x:c>
    </x:row>
    <x:row r="1287" spans="1:8" ht="70" x14ac:dyDescent="0.35">
      <x:c r="A1287" s="21">
        <x:v>5085296</x:v>
      </x:c>
      <x:c r="B1287" s="21">
        <x:v>1</x:v>
      </x:c>
      <x:c r="C1287" s="23" t="s">
        <x:v>37430</x:v>
      </x:c>
      <x:c r="D1287" s="23" t="s">
        <x:v>53710</x:v>
      </x:c>
      <x:c r="E1287" s="23" t="s">
        <x:v>34</x:v>
      </x:c>
      <x:c r="F1287" s="26">
        <x:v>45762</x:v>
      </x:c>
      <x:c r="G1287" s="26">
        <x:v>45762</x:v>
      </x:c>
      <x:c r="H1287" s="22">
        <x:v>0</x:v>
      </x:c>
    </x:row>
    <x:row r="1288" spans="1:8" ht="70" x14ac:dyDescent="0.35">
      <x:c r="A1288" s="21">
        <x:v>5084617</x:v>
      </x:c>
      <x:c r="B1288" s="21">
        <x:v>1</x:v>
      </x:c>
      <x:c r="C1288" s="23" t="s">
        <x:v>37431</x:v>
      </x:c>
      <x:c r="D1288" s="23" t="s">
        <x:v>53711</x:v>
      </x:c>
      <x:c r="E1288" s="23" t="s">
        <x:v>34</x:v>
      </x:c>
      <x:c r="F1288" s="26">
        <x:v>45755</x:v>
      </x:c>
      <x:c r="G1288" s="26">
        <x:v>45762</x:v>
      </x:c>
      <x:c r="H1288" s="22">
        <x:v>0</x:v>
      </x:c>
    </x:row>
    <x:row r="1289" spans="1:8" ht="70" x14ac:dyDescent="0.35">
      <x:c r="A1289" s="21">
        <x:v>5085309</x:v>
      </x:c>
      <x:c r="B1289" s="21">
        <x:v>1</x:v>
      </x:c>
      <x:c r="C1289" s="23" t="s">
        <x:v>36808</x:v>
      </x:c>
      <x:c r="D1289" s="23" t="s">
        <x:v>53037</x:v>
      </x:c>
      <x:c r="E1289" s="23" t="s">
        <x:v>34</x:v>
      </x:c>
      <x:c r="F1289" s="26">
        <x:v>45762</x:v>
      </x:c>
      <x:c r="G1289" s="26">
        <x:v>45762</x:v>
      </x:c>
      <x:c r="H1289" s="22">
        <x:v>0</x:v>
      </x:c>
    </x:row>
    <x:row r="1290" spans="1:8" ht="70" x14ac:dyDescent="0.35">
      <x:c r="A1290" s="21">
        <x:v>5085322</x:v>
      </x:c>
      <x:c r="B1290" s="21">
        <x:v>1</x:v>
      </x:c>
      <x:c r="C1290" s="23" t="s">
        <x:v>37432</x:v>
      </x:c>
      <x:c r="D1290" s="23" t="s">
        <x:v>53712</x:v>
      </x:c>
      <x:c r="E1290" s="23" t="s">
        <x:v>34</x:v>
      </x:c>
      <x:c r="F1290" s="26">
        <x:v>45762</x:v>
      </x:c>
      <x:c r="G1290" s="26">
        <x:v>45762</x:v>
      </x:c>
      <x:c r="H1290" s="22">
        <x:v>0</x:v>
      </x:c>
    </x:row>
    <x:row r="1291" spans="1:8" ht="70" x14ac:dyDescent="0.35">
      <x:c r="A1291" s="21">
        <x:v>5085323</x:v>
      </x:c>
      <x:c r="B1291" s="21">
        <x:v>1</x:v>
      </x:c>
      <x:c r="C1291" s="23" t="s">
        <x:v>37432</x:v>
      </x:c>
      <x:c r="D1291" s="23" t="s">
        <x:v>53712</x:v>
      </x:c>
      <x:c r="E1291" s="23" t="s">
        <x:v>34</x:v>
      </x:c>
      <x:c r="F1291" s="26">
        <x:v>45762</x:v>
      </x:c>
      <x:c r="G1291" s="26">
        <x:v>45762</x:v>
      </x:c>
      <x:c r="H1291" s="22">
        <x:v>0</x:v>
      </x:c>
    </x:row>
    <x:row r="1292" spans="1:8" ht="70" x14ac:dyDescent="0.35">
      <x:c r="A1292" s="21">
        <x:v>5084974</x:v>
      </x:c>
      <x:c r="B1292" s="21">
        <x:v>1</x:v>
      </x:c>
      <x:c r="C1292" s="23" t="s">
        <x:v>37433</x:v>
      </x:c>
      <x:c r="D1292" s="23" t="s">
        <x:v>53713</x:v>
      </x:c>
      <x:c r="E1292" s="23" t="s">
        <x:v>14</x:v>
      </x:c>
      <x:c r="F1292" s="26">
        <x:v>45758</x:v>
      </x:c>
      <x:c r="G1292" s="26">
        <x:v>45762</x:v>
      </x:c>
      <x:c r="H1292" s="22">
        <x:v>0</x:v>
      </x:c>
    </x:row>
    <x:row r="1293" spans="1:8" ht="70" x14ac:dyDescent="0.35">
      <x:c r="A1293" s="21">
        <x:v>5085112</x:v>
      </x:c>
      <x:c r="B1293" s="21">
        <x:v>1</x:v>
      </x:c>
      <x:c r="C1293" s="23" t="s">
        <x:v>37434</x:v>
      </x:c>
      <x:c r="D1293" s="23" t="s">
        <x:v>53714</x:v>
      </x:c>
      <x:c r="E1293" s="23" t="s">
        <x:v>14</x:v>
      </x:c>
      <x:c r="F1293" s="26">
        <x:v>45761</x:v>
      </x:c>
      <x:c r="G1293" s="26">
        <x:v>45762</x:v>
      </x:c>
      <x:c r="H1293" s="22">
        <x:v>0</x:v>
      </x:c>
    </x:row>
    <x:row r="1294" spans="1:8" ht="56" x14ac:dyDescent="0.35">
      <x:c r="A1294" s="21">
        <x:v>5085126</x:v>
      </x:c>
      <x:c r="B1294" s="21">
        <x:v>1</x:v>
      </x:c>
      <x:c r="C1294" s="23" t="s">
        <x:v>37435</x:v>
      </x:c>
      <x:c r="D1294" s="23" t="s">
        <x:v>53715</x:v>
      </x:c>
      <x:c r="E1294" s="23" t="s">
        <x:v>14</x:v>
      </x:c>
      <x:c r="F1294" s="26">
        <x:v>45761</x:v>
      </x:c>
      <x:c r="G1294" s="26">
        <x:v>45762</x:v>
      </x:c>
      <x:c r="H1294" s="22">
        <x:v>0</x:v>
      </x:c>
    </x:row>
    <x:row r="1295" spans="1:8" ht="56" x14ac:dyDescent="0.35">
      <x:c r="A1295" s="21">
        <x:v>5085137</x:v>
      </x:c>
      <x:c r="B1295" s="21">
        <x:v>1</x:v>
      </x:c>
      <x:c r="C1295" s="23" t="s">
        <x:v>37436</x:v>
      </x:c>
      <x:c r="D1295" s="23" t="s">
        <x:v>53716</x:v>
      </x:c>
      <x:c r="E1295" s="23" t="s">
        <x:v>14</x:v>
      </x:c>
      <x:c r="F1295" s="26">
        <x:v>45761</x:v>
      </x:c>
      <x:c r="G1295" s="26">
        <x:v>45762</x:v>
      </x:c>
      <x:c r="H1295" s="22">
        <x:v>0</x:v>
      </x:c>
    </x:row>
    <x:row r="1296" spans="1:8" ht="70" x14ac:dyDescent="0.35">
      <x:c r="A1296" s="21">
        <x:v>5085184</x:v>
      </x:c>
      <x:c r="B1296" s="21">
        <x:v>1</x:v>
      </x:c>
      <x:c r="C1296" s="23" t="s">
        <x:v>37437</x:v>
      </x:c>
      <x:c r="D1296" s="23" t="s">
        <x:v>53717</x:v>
      </x:c>
      <x:c r="E1296" s="23" t="s">
        <x:v>14</x:v>
      </x:c>
      <x:c r="F1296" s="26">
        <x:v>45761</x:v>
      </x:c>
      <x:c r="G1296" s="26">
        <x:v>45762</x:v>
      </x:c>
      <x:c r="H1296" s="22">
        <x:v>0</x:v>
      </x:c>
    </x:row>
    <x:row r="1297" spans="1:8" ht="70" x14ac:dyDescent="0.35">
      <x:c r="A1297" s="21">
        <x:v>5085189</x:v>
      </x:c>
      <x:c r="B1297" s="21">
        <x:v>1</x:v>
      </x:c>
      <x:c r="C1297" s="23" t="s">
        <x:v>37357</x:v>
      </x:c>
      <x:c r="D1297" s="23" t="s">
        <x:v>53627</x:v>
      </x:c>
      <x:c r="E1297" s="23" t="s">
        <x:v>14</x:v>
      </x:c>
      <x:c r="F1297" s="26">
        <x:v>45761</x:v>
      </x:c>
      <x:c r="G1297" s="26">
        <x:v>45762</x:v>
      </x:c>
      <x:c r="H1297" s="22">
        <x:v>0</x:v>
      </x:c>
    </x:row>
    <x:row r="1298" spans="1:8" ht="56" x14ac:dyDescent="0.35">
      <x:c r="A1298" s="21">
        <x:v>5084925</x:v>
      </x:c>
      <x:c r="B1298" s="21">
        <x:v>1</x:v>
      </x:c>
      <x:c r="C1298" s="23" t="s">
        <x:v>37438</x:v>
      </x:c>
      <x:c r="D1298" s="23" t="s">
        <x:v>53718</x:v>
      </x:c>
      <x:c r="E1298" s="23" t="s">
        <x:v>14</x:v>
      </x:c>
      <x:c r="F1298" s="26">
        <x:v>45758</x:v>
      </x:c>
      <x:c r="G1298" s="26">
        <x:v>45762</x:v>
      </x:c>
      <x:c r="H1298" s="22">
        <x:v>0</x:v>
      </x:c>
    </x:row>
    <x:row r="1299" spans="1:8" ht="70" x14ac:dyDescent="0.35">
      <x:c r="A1299" s="21">
        <x:v>5085325</x:v>
      </x:c>
      <x:c r="B1299" s="21">
        <x:v>1</x:v>
      </x:c>
      <x:c r="C1299" s="23" t="s">
        <x:v>37408</x:v>
      </x:c>
      <x:c r="D1299" s="23" t="s">
        <x:v>53683</x:v>
      </x:c>
      <x:c r="E1299" s="23" t="s">
        <x:v>34</x:v>
      </x:c>
      <x:c r="F1299" s="26">
        <x:v>45762</x:v>
      </x:c>
      <x:c r="G1299" s="26">
        <x:v>45762</x:v>
      </x:c>
      <x:c r="H1299" s="22">
        <x:v>0</x:v>
      </x:c>
    </x:row>
    <x:row r="1300" spans="1:8" ht="70" x14ac:dyDescent="0.35">
      <x:c r="A1300" s="21">
        <x:v>5085307</x:v>
      </x:c>
      <x:c r="B1300" s="21">
        <x:v>1</x:v>
      </x:c>
      <x:c r="C1300" s="23" t="s">
        <x:v>37439</x:v>
      </x:c>
      <x:c r="D1300" s="23" t="s">
        <x:v>53719</x:v>
      </x:c>
      <x:c r="E1300" s="23" t="s">
        <x:v>14</x:v>
      </x:c>
      <x:c r="F1300" s="26">
        <x:v>45762</x:v>
      </x:c>
      <x:c r="G1300" s="26">
        <x:v>45762</x:v>
      </x:c>
      <x:c r="H1300" s="22">
        <x:v>0</x:v>
      </x:c>
    </x:row>
    <x:row r="1301" spans="1:8" ht="70" x14ac:dyDescent="0.35">
      <x:c r="A1301" s="21">
        <x:v>5085330</x:v>
      </x:c>
      <x:c r="B1301" s="21">
        <x:v>1</x:v>
      </x:c>
      <x:c r="C1301" s="23" t="s">
        <x:v>37440</x:v>
      </x:c>
      <x:c r="D1301" s="23" t="s">
        <x:v>53720</x:v>
      </x:c>
      <x:c r="E1301" s="23" t="s">
        <x:v>34</x:v>
      </x:c>
      <x:c r="F1301" s="26">
        <x:v>45762</x:v>
      </x:c>
      <x:c r="G1301" s="26">
        <x:v>45762</x:v>
      </x:c>
      <x:c r="H1301" s="22">
        <x:v>0</x:v>
      </x:c>
    </x:row>
    <x:row r="1302" spans="1:8" ht="70" x14ac:dyDescent="0.35">
      <x:c r="A1302" s="21">
        <x:v>5085302</x:v>
      </x:c>
      <x:c r="B1302" s="21">
        <x:v>1</x:v>
      </x:c>
      <x:c r="C1302" s="23" t="s">
        <x:v>36857</x:v>
      </x:c>
      <x:c r="D1302" s="23" t="s">
        <x:v>53095</x:v>
      </x:c>
      <x:c r="E1302" s="23" t="s">
        <x:v>14</x:v>
      </x:c>
      <x:c r="F1302" s="26">
        <x:v>45762</x:v>
      </x:c>
      <x:c r="G1302" s="26">
        <x:v>45762</x:v>
      </x:c>
      <x:c r="H1302" s="22">
        <x:v>0</x:v>
      </x:c>
    </x:row>
    <x:row r="1303" spans="1:8" ht="84" x14ac:dyDescent="0.35">
      <x:c r="A1303" s="21">
        <x:v>5085334</x:v>
      </x:c>
      <x:c r="B1303" s="21">
        <x:v>1</x:v>
      </x:c>
      <x:c r="C1303" s="23" t="s">
        <x:v>37441</x:v>
      </x:c>
      <x:c r="D1303" s="23" t="s">
        <x:v>53046</x:v>
      </x:c>
      <x:c r="E1303" s="23" t="s">
        <x:v>34</x:v>
      </x:c>
      <x:c r="F1303" s="26">
        <x:v>45762</x:v>
      </x:c>
      <x:c r="G1303" s="26">
        <x:v>45762</x:v>
      </x:c>
      <x:c r="H1303" s="22">
        <x:v>0</x:v>
      </x:c>
    </x:row>
    <x:row r="1304" spans="1:8" ht="70" x14ac:dyDescent="0.35">
      <x:c r="A1304" s="21">
        <x:v>5085335</x:v>
      </x:c>
      <x:c r="B1304" s="21">
        <x:v>1</x:v>
      </x:c>
      <x:c r="C1304" s="23" t="s">
        <x:v>37442</x:v>
      </x:c>
      <x:c r="D1304" s="23" t="s">
        <x:v>53721</x:v>
      </x:c>
      <x:c r="E1304" s="23" t="s">
        <x:v>34</x:v>
      </x:c>
      <x:c r="F1304" s="26">
        <x:v>45762</x:v>
      </x:c>
      <x:c r="G1304" s="26">
        <x:v>45762</x:v>
      </x:c>
      <x:c r="H1304" s="22">
        <x:v>0</x:v>
      </x:c>
    </x:row>
    <x:row r="1305" spans="1:8" ht="70" x14ac:dyDescent="0.35">
      <x:c r="A1305" s="21">
        <x:v>5084639</x:v>
      </x:c>
      <x:c r="B1305" s="21">
        <x:v>1</x:v>
      </x:c>
      <x:c r="C1305" s="23" t="s">
        <x:v>37443</x:v>
      </x:c>
      <x:c r="D1305" s="23" t="s">
        <x:v>53722</x:v>
      </x:c>
      <x:c r="E1305" s="23" t="s">
        <x:v>34</x:v>
      </x:c>
      <x:c r="F1305" s="26">
        <x:v>45755</x:v>
      </x:c>
      <x:c r="G1305" s="26">
        <x:v>45762</x:v>
      </x:c>
      <x:c r="H1305" s="22">
        <x:v>0</x:v>
      </x:c>
    </x:row>
    <x:row r="1306" spans="1:8" ht="56" x14ac:dyDescent="0.35">
      <x:c r="A1306" s="21">
        <x:v>5084963</x:v>
      </x:c>
      <x:c r="B1306" s="21">
        <x:v>1</x:v>
      </x:c>
      <x:c r="C1306" s="23" t="s">
        <x:v>37444</x:v>
      </x:c>
      <x:c r="D1306" s="23" t="s">
        <x:v>53723</x:v>
      </x:c>
      <x:c r="E1306" s="23" t="s">
        <x:v>14</x:v>
      </x:c>
      <x:c r="F1306" s="26">
        <x:v>45758</x:v>
      </x:c>
      <x:c r="G1306" s="26">
        <x:v>45762</x:v>
      </x:c>
      <x:c r="H1306" s="22">
        <x:v>0</x:v>
      </x:c>
    </x:row>
    <x:row r="1307" spans="1:8" ht="70" x14ac:dyDescent="0.35">
      <x:c r="A1307" s="21">
        <x:v>5085342</x:v>
      </x:c>
      <x:c r="B1307" s="21">
        <x:v>1</x:v>
      </x:c>
      <x:c r="C1307" s="23" t="s">
        <x:v>37382</x:v>
      </x:c>
      <x:c r="D1307" s="23" t="s">
        <x:v>53654</x:v>
      </x:c>
      <x:c r="E1307" s="23" t="s">
        <x:v>34</x:v>
      </x:c>
      <x:c r="F1307" s="26">
        <x:v>45762</x:v>
      </x:c>
      <x:c r="G1307" s="26">
        <x:v>45762</x:v>
      </x:c>
      <x:c r="H1307" s="22">
        <x:v>0</x:v>
      </x:c>
    </x:row>
    <x:row r="1308" spans="1:8" ht="70" x14ac:dyDescent="0.35">
      <x:c r="A1308" s="21">
        <x:v>5084969</x:v>
      </x:c>
      <x:c r="B1308" s="21">
        <x:v>1</x:v>
      </x:c>
      <x:c r="C1308" s="23" t="s">
        <x:v>37445</x:v>
      </x:c>
      <x:c r="D1308" s="23" t="s">
        <x:v>53724</x:v>
      </x:c>
      <x:c r="E1308" s="23" t="s">
        <x:v>14</x:v>
      </x:c>
      <x:c r="F1308" s="26">
        <x:v>45758</x:v>
      </x:c>
      <x:c r="G1308" s="26">
        <x:v>45762</x:v>
      </x:c>
      <x:c r="H1308" s="22">
        <x:v>0</x:v>
      </x:c>
    </x:row>
    <x:row r="1309" spans="1:8" ht="84" x14ac:dyDescent="0.35">
      <x:c r="A1309" s="21">
        <x:v>5085331</x:v>
      </x:c>
      <x:c r="B1309" s="21">
        <x:v>1</x:v>
      </x:c>
      <x:c r="C1309" s="23" t="s">
        <x:v>37446</x:v>
      </x:c>
      <x:c r="D1309" s="23" t="s">
        <x:v>53725</x:v>
      </x:c>
      <x:c r="E1309" s="23" t="s">
        <x:v>34</x:v>
      </x:c>
      <x:c r="F1309" s="26">
        <x:v>45762</x:v>
      </x:c>
      <x:c r="G1309" s="26">
        <x:v>45762</x:v>
      </x:c>
      <x:c r="H1309" s="22">
        <x:v>0</x:v>
      </x:c>
    </x:row>
    <x:row r="1310" spans="1:8" ht="84" x14ac:dyDescent="0.35">
      <x:c r="A1310" s="21">
        <x:v>5085336</x:v>
      </x:c>
      <x:c r="B1310" s="21">
        <x:v>1</x:v>
      </x:c>
      <x:c r="C1310" s="23" t="s">
        <x:v>37447</x:v>
      </x:c>
      <x:c r="D1310" s="23" t="s">
        <x:v>53046</x:v>
      </x:c>
      <x:c r="E1310" s="23" t="s">
        <x:v>34</x:v>
      </x:c>
      <x:c r="F1310" s="26">
        <x:v>45762</x:v>
      </x:c>
      <x:c r="G1310" s="26">
        <x:v>45762</x:v>
      </x:c>
      <x:c r="H1310" s="22">
        <x:v>0</x:v>
      </x:c>
    </x:row>
    <x:row r="1311" spans="1:8" ht="84" x14ac:dyDescent="0.35">
      <x:c r="A1311" s="21">
        <x:v>5085337</x:v>
      </x:c>
      <x:c r="B1311" s="21">
        <x:v>1</x:v>
      </x:c>
      <x:c r="C1311" s="23" t="s">
        <x:v>37448</x:v>
      </x:c>
      <x:c r="D1311" s="23" t="s">
        <x:v>52918</x:v>
      </x:c>
      <x:c r="E1311" s="23" t="s">
        <x:v>34</x:v>
      </x:c>
      <x:c r="F1311" s="26">
        <x:v>45762</x:v>
      </x:c>
      <x:c r="G1311" s="26">
        <x:v>45762</x:v>
      </x:c>
      <x:c r="H1311" s="22">
        <x:v>0</x:v>
      </x:c>
    </x:row>
    <x:row r="1312" spans="1:8" ht="70" x14ac:dyDescent="0.35">
      <x:c r="A1312" s="21">
        <x:v>5085327</x:v>
      </x:c>
      <x:c r="B1312" s="21">
        <x:v>1</x:v>
      </x:c>
      <x:c r="C1312" s="23" t="s">
        <x:v>37427</x:v>
      </x:c>
      <x:c r="D1312" s="23" t="s">
        <x:v>53423</x:v>
      </x:c>
      <x:c r="E1312" s="23" t="s">
        <x:v>34</x:v>
      </x:c>
      <x:c r="F1312" s="26">
        <x:v>45762</x:v>
      </x:c>
      <x:c r="G1312" s="26">
        <x:v>45762</x:v>
      </x:c>
      <x:c r="H1312" s="22">
        <x:v>0</x:v>
      </x:c>
    </x:row>
    <x:row r="1313" spans="1:8" ht="70" x14ac:dyDescent="0.35">
      <x:c r="A1313" s="21">
        <x:v>5085344</x:v>
      </x:c>
      <x:c r="B1313" s="21">
        <x:v>1</x:v>
      </x:c>
      <x:c r="C1313" s="23" t="s">
        <x:v>37440</x:v>
      </x:c>
      <x:c r="D1313" s="23" t="s">
        <x:v>53720</x:v>
      </x:c>
      <x:c r="E1313" s="23" t="s">
        <x:v>34</x:v>
      </x:c>
      <x:c r="F1313" s="26">
        <x:v>45762</x:v>
      </x:c>
      <x:c r="G1313" s="26">
        <x:v>45762</x:v>
      </x:c>
      <x:c r="H1313" s="22">
        <x:v>0</x:v>
      </x:c>
    </x:row>
    <x:row r="1314" spans="1:8" ht="70" x14ac:dyDescent="0.35">
      <x:c r="A1314" s="21">
        <x:v>5085348</x:v>
      </x:c>
      <x:c r="B1314" s="21">
        <x:v>1</x:v>
      </x:c>
      <x:c r="C1314" s="23" t="s">
        <x:v>37425</x:v>
      </x:c>
      <x:c r="D1314" s="23" t="s">
        <x:v>53702</x:v>
      </x:c>
      <x:c r="E1314" s="23" t="s">
        <x:v>34</x:v>
      </x:c>
      <x:c r="F1314" s="26">
        <x:v>45762</x:v>
      </x:c>
      <x:c r="G1314" s="26">
        <x:v>45762</x:v>
      </x:c>
      <x:c r="H1314" s="22">
        <x:v>0</x:v>
      </x:c>
    </x:row>
    <x:row r="1315" spans="1:8" ht="70" x14ac:dyDescent="0.35">
      <x:c r="A1315" s="21">
        <x:v>5085346</x:v>
      </x:c>
      <x:c r="B1315" s="21">
        <x:v>1</x:v>
      </x:c>
      <x:c r="C1315" s="23" t="s">
        <x:v>37449</x:v>
      </x:c>
      <x:c r="D1315" s="23" t="s">
        <x:v>53726</x:v>
      </x:c>
      <x:c r="E1315" s="23" t="s">
        <x:v>34</x:v>
      </x:c>
      <x:c r="F1315" s="26">
        <x:v>45762</x:v>
      </x:c>
      <x:c r="G1315" s="26">
        <x:v>45762</x:v>
      </x:c>
      <x:c r="H1315" s="22">
        <x:v>0</x:v>
      </x:c>
    </x:row>
    <x:row r="1316" spans="1:8" ht="70" x14ac:dyDescent="0.35">
      <x:c r="A1316" s="21">
        <x:v>5085213</x:v>
      </x:c>
      <x:c r="B1316" s="21">
        <x:v>1</x:v>
      </x:c>
      <x:c r="C1316" s="23" t="s">
        <x:v>36944</x:v>
      </x:c>
      <x:c r="D1316" s="23" t="s">
        <x:v>53727</x:v>
      </x:c>
      <x:c r="E1316" s="23" t="s">
        <x:v>34</x:v>
      </x:c>
      <x:c r="F1316" s="26">
        <x:v>45761</x:v>
      </x:c>
      <x:c r="G1316" s="26">
        <x:v>45763</x:v>
      </x:c>
      <x:c r="H1316" s="22">
        <x:v>0</x:v>
      </x:c>
    </x:row>
    <x:row r="1317" spans="1:8" ht="70" x14ac:dyDescent="0.35">
      <x:c r="A1317" s="21">
        <x:v>5085229</x:v>
      </x:c>
      <x:c r="B1317" s="21">
        <x:v>1</x:v>
      </x:c>
      <x:c r="C1317" s="23" t="s">
        <x:v>37450</x:v>
      </x:c>
      <x:c r="D1317" s="23" t="s">
        <x:v>53728</x:v>
      </x:c>
      <x:c r="E1317" s="23" t="s">
        <x:v>34</x:v>
      </x:c>
      <x:c r="F1317" s="26">
        <x:v>45762</x:v>
      </x:c>
      <x:c r="G1317" s="26">
        <x:v>45763</x:v>
      </x:c>
      <x:c r="H1317" s="22">
        <x:v>0</x:v>
      </x:c>
    </x:row>
    <x:row r="1318" spans="1:8" ht="70" x14ac:dyDescent="0.35">
      <x:c r="A1318" s="21">
        <x:v>5085252</x:v>
      </x:c>
      <x:c r="B1318" s="21">
        <x:v>1</x:v>
      </x:c>
      <x:c r="C1318" s="23" t="s">
        <x:v>37451</x:v>
      </x:c>
      <x:c r="D1318" s="23" t="s">
        <x:v>53729</x:v>
      </x:c>
      <x:c r="E1318" s="23" t="s">
        <x:v>34</x:v>
      </x:c>
      <x:c r="F1318" s="26">
        <x:v>45762</x:v>
      </x:c>
      <x:c r="G1318" s="26">
        <x:v>45763</x:v>
      </x:c>
      <x:c r="H1318" s="22">
        <x:v>0</x:v>
      </x:c>
    </x:row>
    <x:row r="1319" spans="1:8" ht="70" x14ac:dyDescent="0.35">
      <x:c r="A1319" s="21">
        <x:v>5085248</x:v>
      </x:c>
      <x:c r="B1319" s="21">
        <x:v>1</x:v>
      </x:c>
      <x:c r="C1319" s="23" t="s">
        <x:v>37452</x:v>
      </x:c>
      <x:c r="D1319" s="23" t="s">
        <x:v>53729</x:v>
      </x:c>
      <x:c r="E1319" s="23" t="s">
        <x:v>34</x:v>
      </x:c>
      <x:c r="F1319" s="26">
        <x:v>45762</x:v>
      </x:c>
      <x:c r="G1319" s="26">
        <x:v>45763</x:v>
      </x:c>
      <x:c r="H1319" s="22">
        <x:v>0</x:v>
      </x:c>
    </x:row>
    <x:row r="1320" spans="1:8" ht="70" x14ac:dyDescent="0.35">
      <x:c r="A1320" s="21">
        <x:v>5085271</x:v>
      </x:c>
      <x:c r="B1320" s="21">
        <x:v>1</x:v>
      </x:c>
      <x:c r="C1320" s="23" t="s">
        <x:v>37453</x:v>
      </x:c>
      <x:c r="D1320" s="23" t="s">
        <x:v>53730</x:v>
      </x:c>
      <x:c r="E1320" s="23" t="s">
        <x:v>34</x:v>
      </x:c>
      <x:c r="F1320" s="26">
        <x:v>45762</x:v>
      </x:c>
      <x:c r="G1320" s="26">
        <x:v>45763</x:v>
      </x:c>
      <x:c r="H1320" s="22">
        <x:v>0</x:v>
      </x:c>
    </x:row>
    <x:row r="1321" spans="1:8" ht="70" x14ac:dyDescent="0.35">
      <x:c r="A1321" s="21">
        <x:v>5085290</x:v>
      </x:c>
      <x:c r="B1321" s="21">
        <x:v>1</x:v>
      </x:c>
      <x:c r="C1321" s="23" t="s">
        <x:v>37454</x:v>
      </x:c>
      <x:c r="D1321" s="23" t="s">
        <x:v>53731</x:v>
      </x:c>
      <x:c r="E1321" s="23" t="s">
        <x:v>34</x:v>
      </x:c>
      <x:c r="F1321" s="26">
        <x:v>45762</x:v>
      </x:c>
      <x:c r="G1321" s="26">
        <x:v>45763</x:v>
      </x:c>
      <x:c r="H1321" s="22">
        <x:v>0</x:v>
      </x:c>
    </x:row>
    <x:row r="1322" spans="1:8" ht="70" x14ac:dyDescent="0.35">
      <x:c r="A1322" s="21">
        <x:v>5085317</x:v>
      </x:c>
      <x:c r="B1322" s="21">
        <x:v>1</x:v>
      </x:c>
      <x:c r="C1322" s="23" t="s">
        <x:v>37455</x:v>
      </x:c>
      <x:c r="D1322" s="23" t="s">
        <x:v>53034</x:v>
      </x:c>
      <x:c r="E1322" s="23" t="s">
        <x:v>34</x:v>
      </x:c>
      <x:c r="F1322" s="26">
        <x:v>45762</x:v>
      </x:c>
      <x:c r="G1322" s="26">
        <x:v>45763</x:v>
      </x:c>
      <x:c r="H1322" s="22">
        <x:v>0</x:v>
      </x:c>
    </x:row>
    <x:row r="1323" spans="1:8" ht="70" x14ac:dyDescent="0.35">
      <x:c r="A1323" s="21">
        <x:v>5085350</x:v>
      </x:c>
      <x:c r="B1323" s="21">
        <x:v>1</x:v>
      </x:c>
      <x:c r="C1323" s="23" t="s">
        <x:v>37456</x:v>
      </x:c>
      <x:c r="D1323" s="23" t="s">
        <x:v>53732</x:v>
      </x:c>
      <x:c r="E1323" s="23" t="s">
        <x:v>34</x:v>
      </x:c>
      <x:c r="F1323" s="26">
        <x:v>45762</x:v>
      </x:c>
      <x:c r="G1323" s="26">
        <x:v>45763</x:v>
      </x:c>
      <x:c r="H1323" s="22">
        <x:v>0</x:v>
      </x:c>
    </x:row>
    <x:row r="1324" spans="1:8" ht="70" x14ac:dyDescent="0.35">
      <x:c r="A1324" s="21">
        <x:v>5085319</x:v>
      </x:c>
      <x:c r="B1324" s="21">
        <x:v>1</x:v>
      </x:c>
      <x:c r="C1324" s="23" t="s">
        <x:v>37457</x:v>
      </x:c>
      <x:c r="D1324" s="23" t="s">
        <x:v>53733</x:v>
      </x:c>
      <x:c r="E1324" s="23" t="s">
        <x:v>34</x:v>
      </x:c>
      <x:c r="F1324" s="26">
        <x:v>45762</x:v>
      </x:c>
      <x:c r="G1324" s="26">
        <x:v>45763</x:v>
      </x:c>
      <x:c r="H1324" s="22">
        <x:v>0</x:v>
      </x:c>
    </x:row>
    <x:row r="1325" spans="1:8" ht="84" x14ac:dyDescent="0.35">
      <x:c r="A1325" s="21">
        <x:v>5085339</x:v>
      </x:c>
      <x:c r="B1325" s="21">
        <x:v>1</x:v>
      </x:c>
      <x:c r="C1325" s="23" t="s">
        <x:v>37458</x:v>
      </x:c>
      <x:c r="D1325" s="23" t="s">
        <x:v>53734</x:v>
      </x:c>
      <x:c r="E1325" s="23" t="s">
        <x:v>34</x:v>
      </x:c>
      <x:c r="F1325" s="26">
        <x:v>45762</x:v>
      </x:c>
      <x:c r="G1325" s="26">
        <x:v>45763</x:v>
      </x:c>
      <x:c r="H1325" s="22">
        <x:v>0</x:v>
      </x:c>
    </x:row>
    <x:row r="1326" spans="1:8" ht="70" x14ac:dyDescent="0.35">
      <x:c r="A1326" s="21">
        <x:v>5085354</x:v>
      </x:c>
      <x:c r="B1326" s="21">
        <x:v>1</x:v>
      </x:c>
      <x:c r="C1326" s="23" t="s">
        <x:v>37459</x:v>
      </x:c>
      <x:c r="D1326" s="23" t="s">
        <x:v>53735</x:v>
      </x:c>
      <x:c r="E1326" s="23" t="s">
        <x:v>34</x:v>
      </x:c>
      <x:c r="F1326" s="26">
        <x:v>45762</x:v>
      </x:c>
      <x:c r="G1326" s="26">
        <x:v>45763</x:v>
      </x:c>
      <x:c r="H1326" s="22">
        <x:v>0</x:v>
      </x:c>
    </x:row>
    <x:row r="1327" spans="1:8" ht="70" x14ac:dyDescent="0.35">
      <x:c r="A1327" s="21">
        <x:v>5085355</x:v>
      </x:c>
      <x:c r="B1327" s="21">
        <x:v>1</x:v>
      </x:c>
      <x:c r="C1327" s="23" t="s">
        <x:v>37460</x:v>
      </x:c>
      <x:c r="D1327" s="23" t="s">
        <x:v>53153</x:v>
      </x:c>
      <x:c r="E1327" s="23" t="s">
        <x:v>34</x:v>
      </x:c>
      <x:c r="F1327" s="26">
        <x:v>45762</x:v>
      </x:c>
      <x:c r="G1327" s="26">
        <x:v>45763</x:v>
      </x:c>
      <x:c r="H1327" s="22">
        <x:v>0</x:v>
      </x:c>
    </x:row>
    <x:row r="1328" spans="1:8" ht="84" x14ac:dyDescent="0.35">
      <x:c r="A1328" s="21">
        <x:v>5085357</x:v>
      </x:c>
      <x:c r="B1328" s="21">
        <x:v>1</x:v>
      </x:c>
      <x:c r="C1328" s="23" t="s">
        <x:v>37461</x:v>
      </x:c>
      <x:c r="D1328" s="23" t="s">
        <x:v>53736</x:v>
      </x:c>
      <x:c r="E1328" s="23" t="s">
        <x:v>34</x:v>
      </x:c>
      <x:c r="F1328" s="26">
        <x:v>45762</x:v>
      </x:c>
      <x:c r="G1328" s="26">
        <x:v>45763</x:v>
      </x:c>
      <x:c r="H1328" s="22">
        <x:v>0</x:v>
      </x:c>
    </x:row>
    <x:row r="1329" spans="1:8" ht="70" x14ac:dyDescent="0.35">
      <x:c r="A1329" s="21">
        <x:v>5085361</x:v>
      </x:c>
      <x:c r="B1329" s="21">
        <x:v>1</x:v>
      </x:c>
      <x:c r="C1329" s="23" t="s">
        <x:v>37462</x:v>
      </x:c>
      <x:c r="D1329" s="23" t="s">
        <x:v>53737</x:v>
      </x:c>
      <x:c r="E1329" s="23" t="s">
        <x:v>34</x:v>
      </x:c>
      <x:c r="F1329" s="26">
        <x:v>45762</x:v>
      </x:c>
      <x:c r="G1329" s="26">
        <x:v>45763</x:v>
      </x:c>
      <x:c r="H1329" s="22">
        <x:v>0</x:v>
      </x:c>
    </x:row>
    <x:row r="1330" spans="1:8" ht="70" x14ac:dyDescent="0.35">
      <x:c r="A1330" s="21">
        <x:v>5085368</x:v>
      </x:c>
      <x:c r="B1330" s="21">
        <x:v>1</x:v>
      </x:c>
      <x:c r="C1330" s="23" t="s">
        <x:v>37463</x:v>
      </x:c>
      <x:c r="D1330" s="23" t="s">
        <x:v>53224</x:v>
      </x:c>
      <x:c r="E1330" s="23" t="s">
        <x:v>34</x:v>
      </x:c>
      <x:c r="F1330" s="26">
        <x:v>45762</x:v>
      </x:c>
      <x:c r="G1330" s="26">
        <x:v>45763</x:v>
      </x:c>
      <x:c r="H1330" s="22">
        <x:v>0</x:v>
      </x:c>
    </x:row>
    <x:row r="1331" spans="1:8" ht="70" x14ac:dyDescent="0.35">
      <x:c r="A1331" s="21">
        <x:v>5085347</x:v>
      </x:c>
      <x:c r="B1331" s="21">
        <x:v>1</x:v>
      </x:c>
      <x:c r="C1331" s="23" t="s">
        <x:v>37183</x:v>
      </x:c>
      <x:c r="D1331" s="23" t="s">
        <x:v>53445</x:v>
      </x:c>
      <x:c r="E1331" s="23" t="s">
        <x:v>34</x:v>
      </x:c>
      <x:c r="F1331" s="26">
        <x:v>45762</x:v>
      </x:c>
      <x:c r="G1331" s="26">
        <x:v>45763</x:v>
      </x:c>
      <x:c r="H1331" s="22">
        <x:v>0</x:v>
      </x:c>
    </x:row>
    <x:row r="1332" spans="1:8" ht="70" x14ac:dyDescent="0.35">
      <x:c r="A1332" s="21">
        <x:v>5085359</x:v>
      </x:c>
      <x:c r="B1332" s="21">
        <x:v>1</x:v>
      </x:c>
      <x:c r="C1332" s="23" t="s">
        <x:v>37464</x:v>
      </x:c>
      <x:c r="D1332" s="23" t="s">
        <x:v>53738</x:v>
      </x:c>
      <x:c r="E1332" s="23" t="s">
        <x:v>34</x:v>
      </x:c>
      <x:c r="F1332" s="26">
        <x:v>45762</x:v>
      </x:c>
      <x:c r="G1332" s="26">
        <x:v>45763</x:v>
      </x:c>
      <x:c r="H1332" s="22">
        <x:v>0</x:v>
      </x:c>
    </x:row>
    <x:row r="1333" spans="1:8" ht="70" x14ac:dyDescent="0.35">
      <x:c r="A1333" s="21">
        <x:v>5085364</x:v>
      </x:c>
      <x:c r="B1333" s="21">
        <x:v>1</x:v>
      </x:c>
      <x:c r="C1333" s="23" t="s">
        <x:v>37465</x:v>
      </x:c>
      <x:c r="D1333" s="23" t="s">
        <x:v>53191</x:v>
      </x:c>
      <x:c r="E1333" s="23" t="s">
        <x:v>34</x:v>
      </x:c>
      <x:c r="F1333" s="26">
        <x:v>45762</x:v>
      </x:c>
      <x:c r="G1333" s="26">
        <x:v>45763</x:v>
      </x:c>
      <x:c r="H1333" s="22">
        <x:v>0</x:v>
      </x:c>
    </x:row>
    <x:row r="1334" spans="1:8" ht="84" x14ac:dyDescent="0.35">
      <x:c r="A1334" s="21">
        <x:v>5085376</x:v>
      </x:c>
      <x:c r="B1334" s="21">
        <x:v>1</x:v>
      </x:c>
      <x:c r="C1334" s="23" t="s">
        <x:v>37319</x:v>
      </x:c>
      <x:c r="D1334" s="23" t="s">
        <x:v>53739</x:v>
      </x:c>
      <x:c r="E1334" s="23" t="s">
        <x:v>34</x:v>
      </x:c>
      <x:c r="F1334" s="26">
        <x:v>45762</x:v>
      </x:c>
      <x:c r="G1334" s="26">
        <x:v>45763</x:v>
      </x:c>
      <x:c r="H1334" s="22">
        <x:v>0</x:v>
      </x:c>
    </x:row>
    <x:row r="1335" spans="1:8" ht="70" x14ac:dyDescent="0.35">
      <x:c r="A1335" s="21">
        <x:v>5085363</x:v>
      </x:c>
      <x:c r="B1335" s="21">
        <x:v>1</x:v>
      </x:c>
      <x:c r="C1335" s="23" t="s">
        <x:v>37466</x:v>
      </x:c>
      <x:c r="D1335" s="23" t="s">
        <x:v>53740</x:v>
      </x:c>
      <x:c r="E1335" s="23" t="s">
        <x:v>34</x:v>
      </x:c>
      <x:c r="F1335" s="26">
        <x:v>45762</x:v>
      </x:c>
      <x:c r="G1335" s="26">
        <x:v>45763</x:v>
      </x:c>
      <x:c r="H1335" s="22">
        <x:v>0</x:v>
      </x:c>
    </x:row>
    <x:row r="1336" spans="1:8" ht="70" x14ac:dyDescent="0.35">
      <x:c r="A1336" s="21">
        <x:v>5085360</x:v>
      </x:c>
      <x:c r="B1336" s="21">
        <x:v>1</x:v>
      </x:c>
      <x:c r="C1336" s="23" t="s">
        <x:v>37467</x:v>
      </x:c>
      <x:c r="D1336" s="23" t="s">
        <x:v>53741</x:v>
      </x:c>
      <x:c r="E1336" s="23" t="s">
        <x:v>34</x:v>
      </x:c>
      <x:c r="F1336" s="26">
        <x:v>45762</x:v>
      </x:c>
      <x:c r="G1336" s="26">
        <x:v>45763</x:v>
      </x:c>
      <x:c r="H1336" s="22">
        <x:v>0</x:v>
      </x:c>
    </x:row>
    <x:row r="1337" spans="1:8" ht="70" x14ac:dyDescent="0.35">
      <x:c r="A1337" s="21">
        <x:v>5085365</x:v>
      </x:c>
      <x:c r="B1337" s="21">
        <x:v>1</x:v>
      </x:c>
      <x:c r="C1337" s="23" t="s">
        <x:v>37468</x:v>
      </x:c>
      <x:c r="D1337" s="23" t="s">
        <x:v>53256</x:v>
      </x:c>
      <x:c r="E1337" s="23" t="s">
        <x:v>34</x:v>
      </x:c>
      <x:c r="F1337" s="26">
        <x:v>45762</x:v>
      </x:c>
      <x:c r="G1337" s="26">
        <x:v>45763</x:v>
      </x:c>
      <x:c r="H1337" s="22">
        <x:v>0</x:v>
      </x:c>
    </x:row>
    <x:row r="1338" spans="1:8" ht="70" x14ac:dyDescent="0.35">
      <x:c r="A1338" s="21">
        <x:v>5085362</x:v>
      </x:c>
      <x:c r="B1338" s="21">
        <x:v>1</x:v>
      </x:c>
      <x:c r="C1338" s="23" t="s">
        <x:v>37469</x:v>
      </x:c>
      <x:c r="D1338" s="23" t="s">
        <x:v>53742</x:v>
      </x:c>
      <x:c r="E1338" s="23" t="s">
        <x:v>34</x:v>
      </x:c>
      <x:c r="F1338" s="26">
        <x:v>45762</x:v>
      </x:c>
      <x:c r="G1338" s="26">
        <x:v>45763</x:v>
      </x:c>
      <x:c r="H1338" s="22">
        <x:v>0</x:v>
      </x:c>
    </x:row>
    <x:row r="1339" spans="1:8" ht="70" x14ac:dyDescent="0.35">
      <x:c r="A1339" s="21">
        <x:v>5085367</x:v>
      </x:c>
      <x:c r="B1339" s="21">
        <x:v>1</x:v>
      </x:c>
      <x:c r="C1339" s="23" t="s">
        <x:v>37470</x:v>
      </x:c>
      <x:c r="D1339" s="23" t="s">
        <x:v>53743</x:v>
      </x:c>
      <x:c r="E1339" s="23" t="s">
        <x:v>34</x:v>
      </x:c>
      <x:c r="F1339" s="26">
        <x:v>45762</x:v>
      </x:c>
      <x:c r="G1339" s="26">
        <x:v>45763</x:v>
      </x:c>
      <x:c r="H1339" s="22">
        <x:v>0</x:v>
      </x:c>
    </x:row>
    <x:row r="1340" spans="1:8" ht="70" x14ac:dyDescent="0.35">
      <x:c r="A1340" s="21">
        <x:v>5085369</x:v>
      </x:c>
      <x:c r="B1340" s="21">
        <x:v>1</x:v>
      </x:c>
      <x:c r="C1340" s="23" t="s">
        <x:v>37408</x:v>
      </x:c>
      <x:c r="D1340" s="23" t="s">
        <x:v>53683</x:v>
      </x:c>
      <x:c r="E1340" s="23" t="s">
        <x:v>34</x:v>
      </x:c>
      <x:c r="F1340" s="26">
        <x:v>45762</x:v>
      </x:c>
      <x:c r="G1340" s="26">
        <x:v>45763</x:v>
      </x:c>
      <x:c r="H1340" s="22">
        <x:v>0</x:v>
      </x:c>
    </x:row>
    <x:row r="1341" spans="1:8" ht="70" x14ac:dyDescent="0.35">
      <x:c r="A1341" s="21">
        <x:v>5085370</x:v>
      </x:c>
      <x:c r="B1341" s="21">
        <x:v>1</x:v>
      </x:c>
      <x:c r="C1341" s="23" t="s">
        <x:v>37471</x:v>
      </x:c>
      <x:c r="D1341" s="23" t="s">
        <x:v>53085</x:v>
      </x:c>
      <x:c r="E1341" s="23" t="s">
        <x:v>34</x:v>
      </x:c>
      <x:c r="F1341" s="26">
        <x:v>45762</x:v>
      </x:c>
      <x:c r="G1341" s="26">
        <x:v>45763</x:v>
      </x:c>
      <x:c r="H1341" s="22">
        <x:v>0</x:v>
      </x:c>
    </x:row>
    <x:row r="1342" spans="1:8" ht="70" x14ac:dyDescent="0.35">
      <x:c r="A1342" s="21">
        <x:v>5085294</x:v>
      </x:c>
      <x:c r="B1342" s="21">
        <x:v>1</x:v>
      </x:c>
      <x:c r="C1342" s="23" t="s">
        <x:v>36837</x:v>
      </x:c>
      <x:c r="D1342" s="23" t="s">
        <x:v>53066</x:v>
      </x:c>
      <x:c r="E1342" s="23" t="s">
        <x:v>34</x:v>
      </x:c>
      <x:c r="F1342" s="26">
        <x:v>45762</x:v>
      </x:c>
      <x:c r="G1342" s="26">
        <x:v>45763</x:v>
      </x:c>
      <x:c r="H1342" s="22">
        <x:v>0</x:v>
      </x:c>
    </x:row>
    <x:row r="1343" spans="1:8" ht="70" x14ac:dyDescent="0.35">
      <x:c r="A1343" s="21">
        <x:v>5085345</x:v>
      </x:c>
      <x:c r="B1343" s="21">
        <x:v>1</x:v>
      </x:c>
      <x:c r="C1343" s="23" t="s">
        <x:v>37442</x:v>
      </x:c>
      <x:c r="D1343" s="23" t="s">
        <x:v>53721</x:v>
      </x:c>
      <x:c r="E1343" s="23" t="s">
        <x:v>34</x:v>
      </x:c>
      <x:c r="F1343" s="26">
        <x:v>45762</x:v>
      </x:c>
      <x:c r="G1343" s="26">
        <x:v>45763</x:v>
      </x:c>
      <x:c r="H1343" s="22">
        <x:v>0</x:v>
      </x:c>
    </x:row>
    <x:row r="1344" spans="1:8" ht="70" x14ac:dyDescent="0.35">
      <x:c r="A1344" s="21">
        <x:v>5085374</x:v>
      </x:c>
      <x:c r="B1344" s="21">
        <x:v>1</x:v>
      </x:c>
      <x:c r="C1344" s="23" t="s">
        <x:v>37472</x:v>
      </x:c>
      <x:c r="D1344" s="23" t="s">
        <x:v>53744</x:v>
      </x:c>
      <x:c r="E1344" s="23" t="s">
        <x:v>34</x:v>
      </x:c>
      <x:c r="F1344" s="26">
        <x:v>45762</x:v>
      </x:c>
      <x:c r="G1344" s="26">
        <x:v>45763</x:v>
      </x:c>
      <x:c r="H1344" s="22">
        <x:v>0</x:v>
      </x:c>
    </x:row>
    <x:row r="1345" spans="1:8" ht="70" x14ac:dyDescent="0.35">
      <x:c r="A1345" s="21">
        <x:v>5085375</x:v>
      </x:c>
      <x:c r="B1345" s="21">
        <x:v>1</x:v>
      </x:c>
      <x:c r="C1345" s="23" t="s">
        <x:v>36692</x:v>
      </x:c>
      <x:c r="D1345" s="23" t="s">
        <x:v>53745</x:v>
      </x:c>
      <x:c r="E1345" s="23" t="s">
        <x:v>34</x:v>
      </x:c>
      <x:c r="F1345" s="26">
        <x:v>45762</x:v>
      </x:c>
      <x:c r="G1345" s="26">
        <x:v>45763</x:v>
      </x:c>
      <x:c r="H1345" s="22">
        <x:v>0</x:v>
      </x:c>
    </x:row>
    <x:row r="1346" spans="1:8" ht="84" x14ac:dyDescent="0.35">
      <x:c r="A1346" s="21">
        <x:v>5085379</x:v>
      </x:c>
      <x:c r="B1346" s="21">
        <x:v>1</x:v>
      </x:c>
      <x:c r="C1346" s="23" t="s">
        <x:v>37327</x:v>
      </x:c>
      <x:c r="D1346" s="23" t="s">
        <x:v>53595</x:v>
      </x:c>
      <x:c r="E1346" s="23" t="s">
        <x:v>34</x:v>
      </x:c>
      <x:c r="F1346" s="26">
        <x:v>45763</x:v>
      </x:c>
      <x:c r="G1346" s="26">
        <x:v>45763</x:v>
      </x:c>
      <x:c r="H1346" s="22">
        <x:v>0</x:v>
      </x:c>
    </x:row>
    <x:row r="1347" spans="1:8" ht="70" x14ac:dyDescent="0.35">
      <x:c r="A1347" s="21">
        <x:v>5085380</x:v>
      </x:c>
      <x:c r="B1347" s="21">
        <x:v>1</x:v>
      </x:c>
      <x:c r="C1347" s="23" t="s">
        <x:v>37473</x:v>
      </x:c>
      <x:c r="D1347" s="23" t="s">
        <x:v>53746</x:v>
      </x:c>
      <x:c r="E1347" s="23" t="s">
        <x:v>34</x:v>
      </x:c>
      <x:c r="F1347" s="26">
        <x:v>45763</x:v>
      </x:c>
      <x:c r="G1347" s="26">
        <x:v>45763</x:v>
      </x:c>
      <x:c r="H1347" s="22">
        <x:v>0</x:v>
      </x:c>
    </x:row>
    <x:row r="1348" spans="1:8" ht="70" x14ac:dyDescent="0.35">
      <x:c r="A1348" s="21">
        <x:v>5085387</x:v>
      </x:c>
      <x:c r="B1348" s="21">
        <x:v>1</x:v>
      </x:c>
      <x:c r="C1348" s="23" t="s">
        <x:v>37071</x:v>
      </x:c>
      <x:c r="D1348" s="23" t="s">
        <x:v>53334</x:v>
      </x:c>
      <x:c r="E1348" s="23" t="s">
        <x:v>34</x:v>
      </x:c>
      <x:c r="F1348" s="26">
        <x:v>45763</x:v>
      </x:c>
      <x:c r="G1348" s="26">
        <x:v>45763</x:v>
      </x:c>
      <x:c r="H1348" s="22">
        <x:v>0</x:v>
      </x:c>
    </x:row>
    <x:row r="1349" spans="1:8" ht="70" x14ac:dyDescent="0.35">
      <x:c r="A1349" s="21">
        <x:v>5085358</x:v>
      </x:c>
      <x:c r="B1349" s="21">
        <x:v>1</x:v>
      </x:c>
      <x:c r="C1349" s="23" t="s">
        <x:v>37474</x:v>
      </x:c>
      <x:c r="D1349" s="23" t="s">
        <x:v>53747</x:v>
      </x:c>
      <x:c r="E1349" s="23" t="s">
        <x:v>34</x:v>
      </x:c>
      <x:c r="F1349" s="26">
        <x:v>45762</x:v>
      </x:c>
      <x:c r="G1349" s="26">
        <x:v>45763</x:v>
      </x:c>
      <x:c r="H1349" s="22">
        <x:v>0</x:v>
      </x:c>
    </x:row>
    <x:row r="1350" spans="1:8" ht="84" x14ac:dyDescent="0.35">
      <x:c r="A1350" s="21">
        <x:v>5085385</x:v>
      </x:c>
      <x:c r="B1350" s="21">
        <x:v>1</x:v>
      </x:c>
      <x:c r="C1350" s="23" t="s">
        <x:v>37441</x:v>
      </x:c>
      <x:c r="D1350" s="23" t="s">
        <x:v>53046</x:v>
      </x:c>
      <x:c r="E1350" s="23" t="s">
        <x:v>34</x:v>
      </x:c>
      <x:c r="F1350" s="26">
        <x:v>45763</x:v>
      </x:c>
      <x:c r="G1350" s="26">
        <x:v>45763</x:v>
      </x:c>
      <x:c r="H1350" s="22">
        <x:v>0</x:v>
      </x:c>
    </x:row>
    <x:row r="1351" spans="1:8" ht="70" x14ac:dyDescent="0.35">
      <x:c r="A1351" s="21">
        <x:v>5085389</x:v>
      </x:c>
      <x:c r="B1351" s="21">
        <x:v>1</x:v>
      </x:c>
      <x:c r="C1351" s="23" t="s">
        <x:v>37475</x:v>
      </x:c>
      <x:c r="D1351" s="23" t="s">
        <x:v>53748</x:v>
      </x:c>
      <x:c r="E1351" s="23" t="s">
        <x:v>34</x:v>
      </x:c>
      <x:c r="F1351" s="26">
        <x:v>45763</x:v>
      </x:c>
      <x:c r="G1351" s="26">
        <x:v>45763</x:v>
      </x:c>
      <x:c r="H1351" s="22">
        <x:v>0</x:v>
      </x:c>
    </x:row>
    <x:row r="1352" spans="1:8" ht="70" x14ac:dyDescent="0.35">
      <x:c r="A1352" s="21">
        <x:v>5085393</x:v>
      </x:c>
      <x:c r="B1352" s="21">
        <x:v>1</x:v>
      </x:c>
      <x:c r="C1352" s="23" t="s">
        <x:v>37408</x:v>
      </x:c>
      <x:c r="D1352" s="23" t="s">
        <x:v>53683</x:v>
      </x:c>
      <x:c r="E1352" s="23" t="s">
        <x:v>34</x:v>
      </x:c>
      <x:c r="F1352" s="26">
        <x:v>45763</x:v>
      </x:c>
      <x:c r="G1352" s="26">
        <x:v>45763</x:v>
      </x:c>
      <x:c r="H1352" s="22">
        <x:v>0</x:v>
      </x:c>
    </x:row>
    <x:row r="1353" spans="1:8" ht="70" x14ac:dyDescent="0.35">
      <x:c r="A1353" s="21">
        <x:v>5085386</x:v>
      </x:c>
      <x:c r="B1353" s="21">
        <x:v>1</x:v>
      </x:c>
      <x:c r="C1353" s="23" t="s">
        <x:v>37476</x:v>
      </x:c>
      <x:c r="D1353" s="23" t="s">
        <x:v>53749</x:v>
      </x:c>
      <x:c r="E1353" s="23" t="s">
        <x:v>34</x:v>
      </x:c>
      <x:c r="F1353" s="26">
        <x:v>45763</x:v>
      </x:c>
      <x:c r="G1353" s="26">
        <x:v>45763</x:v>
      </x:c>
      <x:c r="H1353" s="22">
        <x:v>0</x:v>
      </x:c>
    </x:row>
    <x:row r="1354" spans="1:8" ht="70" x14ac:dyDescent="0.35">
      <x:c r="A1354" s="21">
        <x:v>5085388</x:v>
      </x:c>
      <x:c r="B1354" s="21">
        <x:v>1</x:v>
      </x:c>
      <x:c r="C1354" s="23" t="s">
        <x:v>37477</x:v>
      </x:c>
      <x:c r="D1354" s="23" t="s">
        <x:v>53750</x:v>
      </x:c>
      <x:c r="E1354" s="23" t="s">
        <x:v>34</x:v>
      </x:c>
      <x:c r="F1354" s="26">
        <x:v>45763</x:v>
      </x:c>
      <x:c r="G1354" s="26">
        <x:v>45763</x:v>
      </x:c>
      <x:c r="H1354" s="22">
        <x:v>0</x:v>
      </x:c>
    </x:row>
    <x:row r="1355" spans="1:8" ht="70" x14ac:dyDescent="0.35">
      <x:c r="A1355" s="21">
        <x:v>5084955</x:v>
      </x:c>
      <x:c r="B1355" s="21">
        <x:v>1</x:v>
      </x:c>
      <x:c r="C1355" s="23" t="s">
        <x:v>37478</x:v>
      </x:c>
      <x:c r="D1355" s="23" t="s">
        <x:v>53751</x:v>
      </x:c>
      <x:c r="E1355" s="23" t="s">
        <x:v>34</x:v>
      </x:c>
      <x:c r="F1355" s="26">
        <x:v>45758</x:v>
      </x:c>
      <x:c r="G1355" s="26">
        <x:v>45763</x:v>
      </x:c>
      <x:c r="H1355" s="22">
        <x:v>0</x:v>
      </x:c>
    </x:row>
    <x:row r="1356" spans="1:8" ht="84" x14ac:dyDescent="0.35">
      <x:c r="A1356" s="21">
        <x:v>5085111</x:v>
      </x:c>
      <x:c r="B1356" s="21">
        <x:v>1</x:v>
      </x:c>
      <x:c r="C1356" s="23" t="s">
        <x:v>37479</x:v>
      </x:c>
      <x:c r="D1356" s="23" t="s">
        <x:v>53752</x:v>
      </x:c>
      <x:c r="E1356" s="23" t="s">
        <x:v>34</x:v>
      </x:c>
      <x:c r="F1356" s="26">
        <x:v>45761</x:v>
      </x:c>
      <x:c r="G1356" s="26">
        <x:v>45763</x:v>
      </x:c>
      <x:c r="H1356" s="22">
        <x:v>0</x:v>
      </x:c>
    </x:row>
    <x:row r="1357" spans="1:8" ht="70" x14ac:dyDescent="0.35">
      <x:c r="A1357" s="21">
        <x:v>5085324</x:v>
      </x:c>
      <x:c r="B1357" s="21">
        <x:v>1</x:v>
      </x:c>
      <x:c r="C1357" s="23" t="s">
        <x:v>37480</x:v>
      </x:c>
      <x:c r="D1357" s="23" t="s">
        <x:v>53753</x:v>
      </x:c>
      <x:c r="E1357" s="23" t="s">
        <x:v>14</x:v>
      </x:c>
      <x:c r="F1357" s="26">
        <x:v>45762</x:v>
      </x:c>
      <x:c r="G1357" s="26">
        <x:v>45763</x:v>
      </x:c>
      <x:c r="H1357" s="22">
        <x:v>0</x:v>
      </x:c>
    </x:row>
    <x:row r="1358" spans="1:8" ht="84" x14ac:dyDescent="0.35">
      <x:c r="A1358" s="21">
        <x:v>5085395</x:v>
      </x:c>
      <x:c r="B1358" s="21">
        <x:v>1</x:v>
      </x:c>
      <x:c r="C1358" s="23" t="s">
        <x:v>37481</x:v>
      </x:c>
      <x:c r="D1358" s="23" t="s">
        <x:v>53754</x:v>
      </x:c>
      <x:c r="E1358" s="23" t="s">
        <x:v>34</x:v>
      </x:c>
      <x:c r="F1358" s="26">
        <x:v>45763</x:v>
      </x:c>
      <x:c r="G1358" s="26">
        <x:v>45763</x:v>
      </x:c>
      <x:c r="H1358" s="22">
        <x:v>0</x:v>
      </x:c>
    </x:row>
    <x:row r="1359" spans="1:8" ht="84" x14ac:dyDescent="0.35">
      <x:c r="A1359" s="21">
        <x:v>5085420</x:v>
      </x:c>
      <x:c r="B1359" s="21">
        <x:v>1</x:v>
      </x:c>
      <x:c r="C1359" s="23" t="s">
        <x:v>37482</x:v>
      </x:c>
      <x:c r="D1359" s="23" t="s">
        <x:v>53755</x:v>
      </x:c>
      <x:c r="E1359" s="23" t="s">
        <x:v>34</x:v>
      </x:c>
      <x:c r="F1359" s="26">
        <x:v>45763</x:v>
      </x:c>
      <x:c r="G1359" s="26">
        <x:v>45763</x:v>
      </x:c>
      <x:c r="H1359" s="22">
        <x:v>0</x:v>
      </x:c>
    </x:row>
    <x:row r="1360" spans="1:8" ht="56" x14ac:dyDescent="0.35">
      <x:c r="A1360" s="21">
        <x:v>5085095</x:v>
      </x:c>
      <x:c r="B1360" s="21">
        <x:v>1</x:v>
      </x:c>
      <x:c r="C1360" s="23" t="s">
        <x:v>37142</x:v>
      </x:c>
      <x:c r="D1360" s="23" t="s">
        <x:v>53405</x:v>
      </x:c>
      <x:c r="E1360" s="23" t="s">
        <x:v>14</x:v>
      </x:c>
      <x:c r="F1360" s="26">
        <x:v>45761</x:v>
      </x:c>
      <x:c r="G1360" s="26">
        <x:v>45763</x:v>
      </x:c>
      <x:c r="H1360" s="22">
        <x:v>0</x:v>
      </x:c>
    </x:row>
    <x:row r="1361" spans="1:8" ht="84" x14ac:dyDescent="0.35">
      <x:c r="A1361" s="21">
        <x:v>5085394</x:v>
      </x:c>
      <x:c r="B1361" s="21">
        <x:v>1</x:v>
      </x:c>
      <x:c r="C1361" s="23" t="s">
        <x:v>37481</x:v>
      </x:c>
      <x:c r="D1361" s="23" t="s">
        <x:v>53756</x:v>
      </x:c>
      <x:c r="E1361" s="23" t="s">
        <x:v>34</x:v>
      </x:c>
      <x:c r="F1361" s="26">
        <x:v>45763</x:v>
      </x:c>
      <x:c r="G1361" s="26">
        <x:v>45763</x:v>
      </x:c>
      <x:c r="H1361" s="22">
        <x:v>0</x:v>
      </x:c>
    </x:row>
    <x:row r="1362" spans="1:8" ht="84" x14ac:dyDescent="0.35">
      <x:c r="A1362" s="21">
        <x:v>5085401</x:v>
      </x:c>
      <x:c r="B1362" s="21">
        <x:v>1</x:v>
      </x:c>
      <x:c r="C1362" s="23" t="s">
        <x:v>37483</x:v>
      </x:c>
      <x:c r="D1362" s="23" t="s">
        <x:v>53757</x:v>
      </x:c>
      <x:c r="E1362" s="23" t="s">
        <x:v>34</x:v>
      </x:c>
      <x:c r="F1362" s="26">
        <x:v>45763</x:v>
      </x:c>
      <x:c r="G1362" s="26">
        <x:v>45763</x:v>
      </x:c>
      <x:c r="H1362" s="22">
        <x:v>0</x:v>
      </x:c>
    </x:row>
    <x:row r="1363" spans="1:8" ht="84" x14ac:dyDescent="0.35">
      <x:c r="A1363" s="21">
        <x:v>5085403</x:v>
      </x:c>
      <x:c r="B1363" s="21">
        <x:v>1</x:v>
      </x:c>
      <x:c r="C1363" s="23" t="s">
        <x:v>37001</x:v>
      </x:c>
      <x:c r="D1363" s="23" t="s">
        <x:v>53758</x:v>
      </x:c>
      <x:c r="E1363" s="23" t="s">
        <x:v>34</x:v>
      </x:c>
      <x:c r="F1363" s="26">
        <x:v>45763</x:v>
      </x:c>
      <x:c r="G1363" s="26">
        <x:v>45763</x:v>
      </x:c>
      <x:c r="H1363" s="22">
        <x:v>0</x:v>
      </x:c>
    </x:row>
    <x:row r="1364" spans="1:8" ht="70" x14ac:dyDescent="0.35">
      <x:c r="A1364" s="21">
        <x:v>5085301</x:v>
      </x:c>
      <x:c r="B1364" s="21">
        <x:v>1</x:v>
      </x:c>
      <x:c r="C1364" s="23" t="s">
        <x:v>37484</x:v>
      </x:c>
      <x:c r="D1364" s="23" t="s">
        <x:v>53759</x:v>
      </x:c>
      <x:c r="E1364" s="23" t="s">
        <x:v>14</x:v>
      </x:c>
      <x:c r="F1364" s="26">
        <x:v>45762</x:v>
      </x:c>
      <x:c r="G1364" s="26">
        <x:v>45763</x:v>
      </x:c>
      <x:c r="H1364" s="22">
        <x:v>0</x:v>
      </x:c>
    </x:row>
    <x:row r="1365" spans="1:8" ht="70" x14ac:dyDescent="0.35">
      <x:c r="A1365" s="21">
        <x:v>5085289</x:v>
      </x:c>
      <x:c r="B1365" s="21">
        <x:v>1</x:v>
      </x:c>
      <x:c r="C1365" s="23" t="s">
        <x:v>37484</x:v>
      </x:c>
      <x:c r="D1365" s="23" t="s">
        <x:v>53759</x:v>
      </x:c>
      <x:c r="E1365" s="23" t="s">
        <x:v>14</x:v>
      </x:c>
      <x:c r="F1365" s="26">
        <x:v>45762</x:v>
      </x:c>
      <x:c r="G1365" s="26">
        <x:v>45763</x:v>
      </x:c>
      <x:c r="H1365" s="22">
        <x:v>0</x:v>
      </x:c>
    </x:row>
    <x:row r="1366" spans="1:8" ht="56" x14ac:dyDescent="0.35">
      <x:c r="A1366" s="21">
        <x:v>5085004</x:v>
      </x:c>
      <x:c r="B1366" s="21">
        <x:v>1</x:v>
      </x:c>
      <x:c r="C1366" s="23" t="s">
        <x:v>37105</x:v>
      </x:c>
      <x:c r="D1366" s="23" t="s">
        <x:v>53368</x:v>
      </x:c>
      <x:c r="E1366" s="23" t="s">
        <x:v>14</x:v>
      </x:c>
      <x:c r="F1366" s="26">
        <x:v>45758</x:v>
      </x:c>
      <x:c r="G1366" s="26">
        <x:v>45763</x:v>
      </x:c>
      <x:c r="H1366" s="22">
        <x:v>0</x:v>
      </x:c>
    </x:row>
    <x:row r="1367" spans="1:8" ht="56" x14ac:dyDescent="0.35">
      <x:c r="A1367" s="21">
        <x:v>5085005</x:v>
      </x:c>
      <x:c r="B1367" s="21">
        <x:v>1</x:v>
      </x:c>
      <x:c r="C1367" s="23" t="s">
        <x:v>37104</x:v>
      </x:c>
      <x:c r="D1367" s="23" t="s">
        <x:v>53367</x:v>
      </x:c>
      <x:c r="E1367" s="23" t="s">
        <x:v>14</x:v>
      </x:c>
      <x:c r="F1367" s="26">
        <x:v>45758</x:v>
      </x:c>
      <x:c r="G1367" s="26">
        <x:v>45763</x:v>
      </x:c>
      <x:c r="H1367" s="22">
        <x:v>0</x:v>
      </x:c>
    </x:row>
    <x:row r="1368" spans="1:8" ht="70" x14ac:dyDescent="0.35">
      <x:c r="A1368" s="21">
        <x:v>5085074</x:v>
      </x:c>
      <x:c r="B1368" s="21">
        <x:v>1</x:v>
      </x:c>
      <x:c r="C1368" s="23" t="s">
        <x:v>37485</x:v>
      </x:c>
      <x:c r="D1368" s="23" t="s">
        <x:v>53760</x:v>
      </x:c>
      <x:c r="E1368" s="23" t="s">
        <x:v>14</x:v>
      </x:c>
      <x:c r="F1368" s="26">
        <x:v>45761</x:v>
      </x:c>
      <x:c r="G1368" s="26">
        <x:v>45763</x:v>
      </x:c>
      <x:c r="H1368" s="22">
        <x:v>0</x:v>
      </x:c>
    </x:row>
    <x:row r="1369" spans="1:8" ht="56" x14ac:dyDescent="0.35">
      <x:c r="A1369" s="21">
        <x:v>5085261</x:v>
      </x:c>
      <x:c r="B1369" s="21">
        <x:v>1</x:v>
      </x:c>
      <x:c r="C1369" s="23" t="s">
        <x:v>37200</x:v>
      </x:c>
      <x:c r="D1369" s="23" t="s">
        <x:v>53466</x:v>
      </x:c>
      <x:c r="E1369" s="23" t="s">
        <x:v>14</x:v>
      </x:c>
      <x:c r="F1369" s="26">
        <x:v>45762</x:v>
      </x:c>
      <x:c r="G1369" s="26">
        <x:v>45763</x:v>
      </x:c>
      <x:c r="H1369" s="22">
        <x:v>0</x:v>
      </x:c>
    </x:row>
    <x:row r="1370" spans="1:8" ht="70" x14ac:dyDescent="0.35">
      <x:c r="A1370" s="21">
        <x:v>5085402</x:v>
      </x:c>
      <x:c r="B1370" s="21">
        <x:v>1</x:v>
      </x:c>
      <x:c r="C1370" s="23" t="s">
        <x:v>37486</x:v>
      </x:c>
      <x:c r="D1370" s="23" t="s">
        <x:v>53643</x:v>
      </x:c>
      <x:c r="E1370" s="23" t="s">
        <x:v>34</x:v>
      </x:c>
      <x:c r="F1370" s="26">
        <x:v>45763</x:v>
      </x:c>
      <x:c r="G1370" s="26">
        <x:v>45763</x:v>
      </x:c>
      <x:c r="H1370" s="22">
        <x:v>0</x:v>
      </x:c>
    </x:row>
    <x:row r="1371" spans="1:8" ht="70" x14ac:dyDescent="0.35">
      <x:c r="A1371" s="21">
        <x:v>5085414</x:v>
      </x:c>
      <x:c r="B1371" s="21">
        <x:v>1</x:v>
      </x:c>
      <x:c r="C1371" s="23" t="s">
        <x:v>37487</x:v>
      </x:c>
      <x:c r="D1371" s="23" t="s">
        <x:v>53761</x:v>
      </x:c>
      <x:c r="E1371" s="23" t="s">
        <x:v>34</x:v>
      </x:c>
      <x:c r="F1371" s="26">
        <x:v>45763</x:v>
      </x:c>
      <x:c r="G1371" s="26">
        <x:v>45763</x:v>
      </x:c>
      <x:c r="H1371" s="22">
        <x:v>0</x:v>
      </x:c>
    </x:row>
    <x:row r="1372" spans="1:8" ht="70" x14ac:dyDescent="0.35">
      <x:c r="A1372" s="21">
        <x:v>5085418</x:v>
      </x:c>
      <x:c r="B1372" s="21">
        <x:v>1</x:v>
      </x:c>
      <x:c r="C1372" s="23" t="s">
        <x:v>37488</x:v>
      </x:c>
      <x:c r="D1372" s="23" t="s">
        <x:v>53762</x:v>
      </x:c>
      <x:c r="E1372" s="23" t="s">
        <x:v>34</x:v>
      </x:c>
      <x:c r="F1372" s="26">
        <x:v>45763</x:v>
      </x:c>
      <x:c r="G1372" s="26">
        <x:v>45763</x:v>
      </x:c>
      <x:c r="H1372" s="22">
        <x:v>0</x:v>
      </x:c>
    </x:row>
    <x:row r="1373" spans="1:8" ht="70" x14ac:dyDescent="0.35">
      <x:c r="A1373" s="21">
        <x:v>5085407</x:v>
      </x:c>
      <x:c r="B1373" s="21">
        <x:v>1</x:v>
      </x:c>
      <x:c r="C1373" s="23" t="s">
        <x:v>37489</x:v>
      </x:c>
      <x:c r="D1373" s="23" t="s">
        <x:v>53763</x:v>
      </x:c>
      <x:c r="E1373" s="23" t="s">
        <x:v>34</x:v>
      </x:c>
      <x:c r="F1373" s="26">
        <x:v>45763</x:v>
      </x:c>
      <x:c r="G1373" s="26">
        <x:v>45763</x:v>
      </x:c>
      <x:c r="H1373" s="22">
        <x:v>0</x:v>
      </x:c>
    </x:row>
    <x:row r="1374" spans="1:8" ht="70" x14ac:dyDescent="0.35">
      <x:c r="A1374" s="21">
        <x:v>5085411</x:v>
      </x:c>
      <x:c r="B1374" s="21">
        <x:v>1</x:v>
      </x:c>
      <x:c r="C1374" s="23" t="s">
        <x:v>36681</x:v>
      </x:c>
      <x:c r="D1374" s="23" t="s">
        <x:v>53764</x:v>
      </x:c>
      <x:c r="E1374" s="23" t="s">
        <x:v>34</x:v>
      </x:c>
      <x:c r="F1374" s="26">
        <x:v>45763</x:v>
      </x:c>
      <x:c r="G1374" s="26">
        <x:v>45763</x:v>
      </x:c>
      <x:c r="H1374" s="22">
        <x:v>0</x:v>
      </x:c>
    </x:row>
    <x:row r="1375" spans="1:8" ht="70" x14ac:dyDescent="0.35">
      <x:c r="A1375" s="21">
        <x:v>5085422</x:v>
      </x:c>
      <x:c r="B1375" s="21">
        <x:v>1</x:v>
      </x:c>
      <x:c r="C1375" s="23" t="s">
        <x:v>37265</x:v>
      </x:c>
      <x:c r="D1375" s="23" t="s">
        <x:v>53533</x:v>
      </x:c>
      <x:c r="E1375" s="23" t="s">
        <x:v>34</x:v>
      </x:c>
      <x:c r="F1375" s="26">
        <x:v>45763</x:v>
      </x:c>
      <x:c r="G1375" s="26">
        <x:v>45763</x:v>
      </x:c>
      <x:c r="H1375" s="22">
        <x:v>0</x:v>
      </x:c>
    </x:row>
    <x:row r="1376" spans="1:8" ht="70" x14ac:dyDescent="0.35">
      <x:c r="A1376" s="21">
        <x:v>5085424</x:v>
      </x:c>
      <x:c r="B1376" s="21">
        <x:v>1</x:v>
      </x:c>
      <x:c r="C1376" s="23" t="s">
        <x:v>37490</x:v>
      </x:c>
      <x:c r="D1376" s="23" t="s">
        <x:v>53765</x:v>
      </x:c>
      <x:c r="E1376" s="23" t="s">
        <x:v>34</x:v>
      </x:c>
      <x:c r="F1376" s="26">
        <x:v>45763</x:v>
      </x:c>
      <x:c r="G1376" s="26">
        <x:v>45763</x:v>
      </x:c>
      <x:c r="H1376" s="22">
        <x:v>0</x:v>
      </x:c>
    </x:row>
    <x:row r="1377" spans="1:8" ht="70" x14ac:dyDescent="0.35">
      <x:c r="A1377" s="21">
        <x:v>5085431</x:v>
      </x:c>
      <x:c r="B1377" s="21">
        <x:v>1</x:v>
      </x:c>
      <x:c r="C1377" s="23" t="s">
        <x:v>37491</x:v>
      </x:c>
      <x:c r="D1377" s="23" t="s">
        <x:v>53766</x:v>
      </x:c>
      <x:c r="E1377" s="23" t="s">
        <x:v>34</x:v>
      </x:c>
      <x:c r="F1377" s="26">
        <x:v>45763</x:v>
      </x:c>
      <x:c r="G1377" s="26">
        <x:v>45763</x:v>
      </x:c>
      <x:c r="H1377" s="22">
        <x:v>0</x:v>
      </x:c>
    </x:row>
    <x:row r="1378" spans="1:8" ht="70" x14ac:dyDescent="0.35">
      <x:c r="A1378" s="21">
        <x:v>5085041</x:v>
      </x:c>
      <x:c r="B1378" s="21">
        <x:v>1</x:v>
      </x:c>
      <x:c r="C1378" s="23" t="s">
        <x:v>37492</x:v>
      </x:c>
      <x:c r="D1378" s="23" t="s">
        <x:v>53767</x:v>
      </x:c>
      <x:c r="E1378" s="23" t="s">
        <x:v>14</x:v>
      </x:c>
      <x:c r="F1378" s="26">
        <x:v>45759</x:v>
      </x:c>
      <x:c r="G1378" s="26">
        <x:v>45763</x:v>
      </x:c>
      <x:c r="H1378" s="22">
        <x:v>0</x:v>
      </x:c>
    </x:row>
    <x:row r="1379" spans="1:8" ht="70" x14ac:dyDescent="0.35">
      <x:c r="A1379" s="21">
        <x:v>5085427</x:v>
      </x:c>
      <x:c r="B1379" s="21">
        <x:v>1</x:v>
      </x:c>
      <x:c r="C1379" s="23" t="s">
        <x:v>37493</x:v>
      </x:c>
      <x:c r="D1379" s="23" t="s">
        <x:v>53768</x:v>
      </x:c>
      <x:c r="E1379" s="23" t="s">
        <x:v>34</x:v>
      </x:c>
      <x:c r="F1379" s="26">
        <x:v>45763</x:v>
      </x:c>
      <x:c r="G1379" s="26">
        <x:v>45763</x:v>
      </x:c>
      <x:c r="H1379" s="22">
        <x:v>0</x:v>
      </x:c>
    </x:row>
    <x:row r="1380" spans="1:8" ht="70" x14ac:dyDescent="0.35">
      <x:c r="A1380" s="21">
        <x:v>5085051</x:v>
      </x:c>
      <x:c r="B1380" s="21">
        <x:v>1</x:v>
      </x:c>
      <x:c r="C1380" s="23" t="s">
        <x:v>37049</x:v>
      </x:c>
      <x:c r="D1380" s="23" t="s">
        <x:v>53302</x:v>
      </x:c>
      <x:c r="E1380" s="23" t="s">
        <x:v>14</x:v>
      </x:c>
      <x:c r="F1380" s="26">
        <x:v>45761</x:v>
      </x:c>
      <x:c r="G1380" s="26">
        <x:v>45763</x:v>
      </x:c>
      <x:c r="H1380" s="22">
        <x:v>0</x:v>
      </x:c>
    </x:row>
    <x:row r="1381" spans="1:8" ht="70" x14ac:dyDescent="0.35">
      <x:c r="A1381" s="21">
        <x:v>5085123</x:v>
      </x:c>
      <x:c r="B1381" s="21">
        <x:v>1</x:v>
      </x:c>
      <x:c r="C1381" s="23" t="s">
        <x:v>37494</x:v>
      </x:c>
      <x:c r="D1381" s="23" t="s">
        <x:v>53769</x:v>
      </x:c>
      <x:c r="E1381" s="23" t="s">
        <x:v>34</x:v>
      </x:c>
      <x:c r="F1381" s="26">
        <x:v>45761</x:v>
      </x:c>
      <x:c r="G1381" s="26">
        <x:v>45763</x:v>
      </x:c>
      <x:c r="H1381" s="22">
        <x:v>0</x:v>
      </x:c>
    </x:row>
    <x:row r="1382" spans="1:8" ht="70" x14ac:dyDescent="0.35">
      <x:c r="A1382" s="21">
        <x:v>5085436</x:v>
      </x:c>
      <x:c r="B1382" s="21">
        <x:v>1</x:v>
      </x:c>
      <x:c r="C1382" s="23" t="s">
        <x:v>37495</x:v>
      </x:c>
      <x:c r="D1382" s="23" t="s">
        <x:v>53770</x:v>
      </x:c>
      <x:c r="E1382" s="23" t="s">
        <x:v>34</x:v>
      </x:c>
      <x:c r="F1382" s="26">
        <x:v>45763</x:v>
      </x:c>
      <x:c r="G1382" s="26">
        <x:v>45763</x:v>
      </x:c>
      <x:c r="H1382" s="22">
        <x:v>0</x:v>
      </x:c>
    </x:row>
    <x:row r="1383" spans="1:8" ht="70" x14ac:dyDescent="0.35">
      <x:c r="A1383" s="21">
        <x:v>5085432</x:v>
      </x:c>
      <x:c r="B1383" s="21">
        <x:v>1</x:v>
      </x:c>
      <x:c r="C1383" s="23" t="s">
        <x:v>37370</x:v>
      </x:c>
      <x:c r="D1383" s="23" t="s">
        <x:v>53643</x:v>
      </x:c>
      <x:c r="E1383" s="23" t="s">
        <x:v>34</x:v>
      </x:c>
      <x:c r="F1383" s="26">
        <x:v>45763</x:v>
      </x:c>
      <x:c r="G1383" s="26">
        <x:v>45763</x:v>
      </x:c>
      <x:c r="H1383" s="22">
        <x:v>0</x:v>
      </x:c>
    </x:row>
    <x:row r="1384" spans="1:8" ht="84" x14ac:dyDescent="0.35">
      <x:c r="A1384" s="21">
        <x:v>5085204</x:v>
      </x:c>
      <x:c r="B1384" s="21">
        <x:v>1</x:v>
      </x:c>
      <x:c r="C1384" s="23" t="s">
        <x:v>37496</x:v>
      </x:c>
      <x:c r="D1384" s="23" t="s">
        <x:v>53771</x:v>
      </x:c>
      <x:c r="E1384" s="23" t="s">
        <x:v>34</x:v>
      </x:c>
      <x:c r="F1384" s="26">
        <x:v>45761</x:v>
      </x:c>
      <x:c r="G1384" s="26">
        <x:v>45763</x:v>
      </x:c>
      <x:c r="H1384" s="22">
        <x:v>0</x:v>
      </x:c>
    </x:row>
    <x:row r="1385" spans="1:8" ht="70" x14ac:dyDescent="0.35">
      <x:c r="A1385" s="21">
        <x:v>5085438</x:v>
      </x:c>
      <x:c r="B1385" s="21">
        <x:v>1</x:v>
      </x:c>
      <x:c r="C1385" s="23" t="s">
        <x:v>37346</x:v>
      </x:c>
      <x:c r="D1385" s="23" t="s">
        <x:v>53614</x:v>
      </x:c>
      <x:c r="E1385" s="23" t="s">
        <x:v>34</x:v>
      </x:c>
      <x:c r="F1385" s="26">
        <x:v>45763</x:v>
      </x:c>
      <x:c r="G1385" s="26">
        <x:v>45763</x:v>
      </x:c>
      <x:c r="H1385" s="22">
        <x:v>0</x:v>
      </x:c>
    </x:row>
    <x:row r="1386" spans="1:8" ht="70" x14ac:dyDescent="0.35">
      <x:c r="A1386" s="21">
        <x:v>5085233</x:v>
      </x:c>
      <x:c r="B1386" s="21">
        <x:v>1</x:v>
      </x:c>
      <x:c r="C1386" s="23" t="s">
        <x:v>37497</x:v>
      </x:c>
      <x:c r="D1386" s="23" t="s">
        <x:v>53772</x:v>
      </x:c>
      <x:c r="E1386" s="23" t="s">
        <x:v>34</x:v>
      </x:c>
      <x:c r="F1386" s="26">
        <x:v>45762</x:v>
      </x:c>
      <x:c r="G1386" s="26">
        <x:v>45763</x:v>
      </x:c>
      <x:c r="H1386" s="22">
        <x:v>0</x:v>
      </x:c>
    </x:row>
    <x:row r="1387" spans="1:8" ht="70" x14ac:dyDescent="0.35">
      <x:c r="A1387" s="21">
        <x:v>5085396</x:v>
      </x:c>
      <x:c r="B1387" s="21">
        <x:v>1</x:v>
      </x:c>
      <x:c r="C1387" s="23" t="s">
        <x:v>37471</x:v>
      </x:c>
      <x:c r="D1387" s="23" t="s">
        <x:v>53085</x:v>
      </x:c>
      <x:c r="E1387" s="23" t="s">
        <x:v>34</x:v>
      </x:c>
      <x:c r="F1387" s="26">
        <x:v>45763</x:v>
      </x:c>
      <x:c r="G1387" s="26">
        <x:v>45763</x:v>
      </x:c>
      <x:c r="H1387" s="22">
        <x:v>0</x:v>
      </x:c>
    </x:row>
    <x:row r="1388" spans="1:8" ht="70" x14ac:dyDescent="0.35">
      <x:c r="A1388" s="21">
        <x:v>5085404</x:v>
      </x:c>
      <x:c r="B1388" s="21">
        <x:v>1</x:v>
      </x:c>
      <x:c r="C1388" s="23" t="s">
        <x:v>37498</x:v>
      </x:c>
      <x:c r="D1388" s="23" t="s">
        <x:v>53323</x:v>
      </x:c>
      <x:c r="E1388" s="23" t="s">
        <x:v>34</x:v>
      </x:c>
      <x:c r="F1388" s="26">
        <x:v>45763</x:v>
      </x:c>
      <x:c r="G1388" s="26">
        <x:v>45763</x:v>
      </x:c>
      <x:c r="H1388" s="22">
        <x:v>0</x:v>
      </x:c>
    </x:row>
    <x:row r="1389" spans="1:8" ht="70" x14ac:dyDescent="0.35">
      <x:c r="A1389" s="21">
        <x:v>5085406</x:v>
      </x:c>
      <x:c r="B1389" s="21">
        <x:v>1</x:v>
      </x:c>
      <x:c r="C1389" s="23" t="s">
        <x:v>37499</x:v>
      </x:c>
      <x:c r="D1389" s="23" t="s">
        <x:v>53323</x:v>
      </x:c>
      <x:c r="E1389" s="23" t="s">
        <x:v>34</x:v>
      </x:c>
      <x:c r="F1389" s="26">
        <x:v>45763</x:v>
      </x:c>
      <x:c r="G1389" s="26">
        <x:v>45763</x:v>
      </x:c>
      <x:c r="H1389" s="22">
        <x:v>0</x:v>
      </x:c>
    </x:row>
    <x:row r="1390" spans="1:8" ht="70" x14ac:dyDescent="0.35">
      <x:c r="A1390" s="21">
        <x:v>5085409</x:v>
      </x:c>
      <x:c r="B1390" s="21">
        <x:v>1</x:v>
      </x:c>
      <x:c r="C1390" s="23" t="s">
        <x:v>37500</x:v>
      </x:c>
      <x:c r="D1390" s="23" t="s">
        <x:v>53773</x:v>
      </x:c>
      <x:c r="E1390" s="23" t="s">
        <x:v>34</x:v>
      </x:c>
      <x:c r="F1390" s="26">
        <x:v>45763</x:v>
      </x:c>
      <x:c r="G1390" s="26">
        <x:v>45763</x:v>
      </x:c>
      <x:c r="H1390" s="22">
        <x:v>0</x:v>
      </x:c>
    </x:row>
    <x:row r="1391" spans="1:8" ht="70" x14ac:dyDescent="0.35">
      <x:c r="A1391" s="21">
        <x:v>5085435</x:v>
      </x:c>
      <x:c r="B1391" s="21">
        <x:v>1</x:v>
      </x:c>
      <x:c r="C1391" s="23" t="s">
        <x:v>37412</x:v>
      </x:c>
      <x:c r="D1391" s="23" t="s">
        <x:v>53707</x:v>
      </x:c>
      <x:c r="E1391" s="23" t="s">
        <x:v>34</x:v>
      </x:c>
      <x:c r="F1391" s="26">
        <x:v>45763</x:v>
      </x:c>
      <x:c r="G1391" s="26">
        <x:v>45763</x:v>
      </x:c>
      <x:c r="H1391" s="22">
        <x:v>0</x:v>
      </x:c>
    </x:row>
    <x:row r="1392" spans="1:8" ht="84" x14ac:dyDescent="0.35">
      <x:c r="A1392" s="21">
        <x:v>5085437</x:v>
      </x:c>
      <x:c r="B1392" s="21">
        <x:v>1</x:v>
      </x:c>
      <x:c r="C1392" s="23" t="s">
        <x:v>37001</x:v>
      </x:c>
      <x:c r="D1392" s="23" t="s">
        <x:v>53758</x:v>
      </x:c>
      <x:c r="E1392" s="23" t="s">
        <x:v>34</x:v>
      </x:c>
      <x:c r="F1392" s="26">
        <x:v>45763</x:v>
      </x:c>
      <x:c r="G1392" s="26">
        <x:v>45763</x:v>
      </x:c>
      <x:c r="H1392" s="22">
        <x:v>0</x:v>
      </x:c>
    </x:row>
    <x:row r="1393" spans="1:8" ht="84" x14ac:dyDescent="0.35">
      <x:c r="A1393" s="21">
        <x:v>5085434</x:v>
      </x:c>
      <x:c r="B1393" s="21">
        <x:v>1</x:v>
      </x:c>
      <x:c r="C1393" s="23" t="s">
        <x:v>37429</x:v>
      </x:c>
      <x:c r="D1393" s="23" t="s">
        <x:v>53774</x:v>
      </x:c>
      <x:c r="E1393" s="23" t="s">
        <x:v>14</x:v>
      </x:c>
      <x:c r="F1393" s="26">
        <x:v>45763</x:v>
      </x:c>
      <x:c r="G1393" s="26">
        <x:v>45763</x:v>
      </x:c>
      <x:c r="H1393" s="22">
        <x:v>0</x:v>
      </x:c>
    </x:row>
    <x:row r="1394" spans="1:8" ht="70" x14ac:dyDescent="0.35">
      <x:c r="A1394" s="21">
        <x:v>5085458</x:v>
      </x:c>
      <x:c r="B1394" s="21">
        <x:v>1</x:v>
      </x:c>
      <x:c r="C1394" s="23" t="s">
        <x:v>37501</x:v>
      </x:c>
      <x:c r="D1394" s="23" t="s">
        <x:v>53775</x:v>
      </x:c>
      <x:c r="E1394" s="23" t="s">
        <x:v>34</x:v>
      </x:c>
      <x:c r="F1394" s="26">
        <x:v>45763</x:v>
      </x:c>
      <x:c r="G1394" s="26">
        <x:v>45763</x:v>
      </x:c>
      <x:c r="H1394" s="22">
        <x:v>0</x:v>
      </x:c>
    </x:row>
    <x:row r="1395" spans="1:8" ht="70" x14ac:dyDescent="0.35">
      <x:c r="A1395" s="21">
        <x:v>5085067</x:v>
      </x:c>
      <x:c r="B1395" s="21">
        <x:v>1</x:v>
      </x:c>
      <x:c r="C1395" s="23" t="s">
        <x:v>37502</x:v>
      </x:c>
      <x:c r="D1395" s="23" t="s">
        <x:v>53776</x:v>
      </x:c>
      <x:c r="E1395" s="23" t="s">
        <x:v>34</x:v>
      </x:c>
      <x:c r="F1395" s="26">
        <x:v>45761</x:v>
      </x:c>
      <x:c r="G1395" s="26">
        <x:v>45763</x:v>
      </x:c>
      <x:c r="H1395" s="22">
        <x:v>0</x:v>
      </x:c>
    </x:row>
    <x:row r="1396" spans="1:8" ht="70" x14ac:dyDescent="0.35">
      <x:c r="A1396" s="21">
        <x:v>5085215</x:v>
      </x:c>
      <x:c r="B1396" s="21">
        <x:v>1</x:v>
      </x:c>
      <x:c r="C1396" s="23" t="s">
        <x:v>37503</x:v>
      </x:c>
      <x:c r="D1396" s="23" t="s">
        <x:v>53777</x:v>
      </x:c>
      <x:c r="E1396" s="23" t="s">
        <x:v>34</x:v>
      </x:c>
      <x:c r="F1396" s="26">
        <x:v>45761</x:v>
      </x:c>
      <x:c r="G1396" s="26">
        <x:v>45763</x:v>
      </x:c>
      <x:c r="H1396" s="22">
        <x:v>0</x:v>
      </x:c>
    </x:row>
    <x:row r="1397" spans="1:8" ht="70" x14ac:dyDescent="0.35">
      <x:c r="A1397" s="21">
        <x:v>5085216</x:v>
      </x:c>
      <x:c r="B1397" s="21">
        <x:v>1</x:v>
      </x:c>
      <x:c r="C1397" s="23" t="s">
        <x:v>37504</x:v>
      </x:c>
      <x:c r="D1397" s="23" t="s">
        <x:v>53778</x:v>
      </x:c>
      <x:c r="E1397" s="23" t="s">
        <x:v>34</x:v>
      </x:c>
      <x:c r="F1397" s="26">
        <x:v>45761</x:v>
      </x:c>
      <x:c r="G1397" s="26">
        <x:v>45763</x:v>
      </x:c>
      <x:c r="H1397" s="22">
        <x:v>0</x:v>
      </x:c>
    </x:row>
    <x:row r="1398" spans="1:8" ht="70" x14ac:dyDescent="0.35">
      <x:c r="A1398" s="21">
        <x:v>5085443</x:v>
      </x:c>
      <x:c r="B1398" s="21">
        <x:v>1</x:v>
      </x:c>
      <x:c r="C1398" s="23" t="s">
        <x:v>37248</x:v>
      </x:c>
      <x:c r="D1398" s="23" t="s">
        <x:v>53514</x:v>
      </x:c>
      <x:c r="E1398" s="23" t="s">
        <x:v>34</x:v>
      </x:c>
      <x:c r="F1398" s="26">
        <x:v>45763</x:v>
      </x:c>
      <x:c r="G1398" s="26">
        <x:v>45763</x:v>
      </x:c>
      <x:c r="H1398" s="22">
        <x:v>0</x:v>
      </x:c>
    </x:row>
    <x:row r="1399" spans="1:8" ht="70" x14ac:dyDescent="0.35">
      <x:c r="A1399" s="21">
        <x:v>5085250</x:v>
      </x:c>
      <x:c r="B1399" s="21">
        <x:v>1</x:v>
      </x:c>
      <x:c r="C1399" s="23" t="s">
        <x:v>37369</x:v>
      </x:c>
      <x:c r="D1399" s="23" t="s">
        <x:v>53642</x:v>
      </x:c>
      <x:c r="E1399" s="23" t="s">
        <x:v>34</x:v>
      </x:c>
      <x:c r="F1399" s="26">
        <x:v>45762</x:v>
      </x:c>
      <x:c r="G1399" s="26">
        <x:v>45763</x:v>
      </x:c>
      <x:c r="H1399" s="22">
        <x:v>0</x:v>
      </x:c>
    </x:row>
    <x:row r="1400" spans="1:8" ht="70" x14ac:dyDescent="0.35">
      <x:c r="A1400" s="21">
        <x:v>5085306</x:v>
      </x:c>
      <x:c r="B1400" s="21">
        <x:v>1</x:v>
      </x:c>
      <x:c r="C1400" s="23" t="s">
        <x:v>37505</x:v>
      </x:c>
      <x:c r="D1400" s="23" t="s">
        <x:v>53779</x:v>
      </x:c>
      <x:c r="E1400" s="23" t="s">
        <x:v>34</x:v>
      </x:c>
      <x:c r="F1400" s="26">
        <x:v>45762</x:v>
      </x:c>
      <x:c r="G1400" s="26">
        <x:v>45763</x:v>
      </x:c>
      <x:c r="H1400" s="22">
        <x:v>0</x:v>
      </x:c>
    </x:row>
    <x:row r="1401" spans="1:8" ht="70" x14ac:dyDescent="0.35">
      <x:c r="A1401" s="21">
        <x:v>5085445</x:v>
      </x:c>
      <x:c r="B1401" s="21">
        <x:v>1</x:v>
      </x:c>
      <x:c r="C1401" s="23" t="s">
        <x:v>37506</x:v>
      </x:c>
      <x:c r="D1401" s="23" t="s">
        <x:v>53780</x:v>
      </x:c>
      <x:c r="E1401" s="23" t="s">
        <x:v>34</x:v>
      </x:c>
      <x:c r="F1401" s="26">
        <x:v>45763</x:v>
      </x:c>
      <x:c r="G1401" s="26">
        <x:v>45763</x:v>
      </x:c>
      <x:c r="H1401" s="22">
        <x:v>0</x:v>
      </x:c>
    </x:row>
    <x:row r="1402" spans="1:8" ht="70" x14ac:dyDescent="0.35">
      <x:c r="A1402" s="21">
        <x:v>5085373</x:v>
      </x:c>
      <x:c r="B1402" s="21">
        <x:v>1</x:v>
      </x:c>
      <x:c r="C1402" s="23" t="s">
        <x:v>37368</x:v>
      </x:c>
      <x:c r="D1402" s="23" t="s">
        <x:v>53641</x:v>
      </x:c>
      <x:c r="E1402" s="23" t="s">
        <x:v>34</x:v>
      </x:c>
      <x:c r="F1402" s="26">
        <x:v>45762</x:v>
      </x:c>
      <x:c r="G1402" s="26">
        <x:v>45763</x:v>
      </x:c>
      <x:c r="H1402" s="22">
        <x:v>0</x:v>
      </x:c>
    </x:row>
    <x:row r="1403" spans="1:8" ht="70" x14ac:dyDescent="0.35">
      <x:c r="A1403" s="21">
        <x:v>5085447</x:v>
      </x:c>
      <x:c r="B1403" s="21">
        <x:v>1</x:v>
      </x:c>
      <x:c r="C1403" s="23" t="s">
        <x:v>37507</x:v>
      </x:c>
      <x:c r="D1403" s="23" t="s">
        <x:v>53781</x:v>
      </x:c>
      <x:c r="E1403" s="23" t="s">
        <x:v>34</x:v>
      </x:c>
      <x:c r="F1403" s="26">
        <x:v>45763</x:v>
      </x:c>
      <x:c r="G1403" s="26">
        <x:v>45763</x:v>
      </x:c>
      <x:c r="H1403" s="22">
        <x:v>0</x:v>
      </x:c>
    </x:row>
    <x:row r="1404" spans="1:8" ht="70" x14ac:dyDescent="0.35">
      <x:c r="A1404" s="21">
        <x:v>5085448</x:v>
      </x:c>
      <x:c r="B1404" s="21">
        <x:v>1</x:v>
      </x:c>
      <x:c r="C1404" s="23" t="s">
        <x:v>37508</x:v>
      </x:c>
      <x:c r="D1404" s="23" t="s">
        <x:v>53782</x:v>
      </x:c>
      <x:c r="E1404" s="23" t="s">
        <x:v>34</x:v>
      </x:c>
      <x:c r="F1404" s="26">
        <x:v>45763</x:v>
      </x:c>
      <x:c r="G1404" s="26">
        <x:v>45763</x:v>
      </x:c>
      <x:c r="H1404" s="22">
        <x:v>0</x:v>
      </x:c>
    </x:row>
    <x:row r="1405" spans="1:8" ht="70" x14ac:dyDescent="0.35">
      <x:c r="A1405" s="21">
        <x:v>5085457</x:v>
      </x:c>
      <x:c r="B1405" s="21">
        <x:v>1</x:v>
      </x:c>
      <x:c r="C1405" s="23" t="s">
        <x:v>37509</x:v>
      </x:c>
      <x:c r="D1405" s="23" t="s">
        <x:v>53783</x:v>
      </x:c>
      <x:c r="E1405" s="23" t="s">
        <x:v>34</x:v>
      </x:c>
      <x:c r="F1405" s="26">
        <x:v>45763</x:v>
      </x:c>
      <x:c r="G1405" s="26">
        <x:v>45763</x:v>
      </x:c>
      <x:c r="H1405" s="22">
        <x:v>0</x:v>
      </x:c>
    </x:row>
    <x:row r="1406" spans="1:8" ht="70" x14ac:dyDescent="0.35">
      <x:c r="A1406" s="21">
        <x:v>5085104</x:v>
      </x:c>
      <x:c r="B1406" s="21">
        <x:v>1</x:v>
      </x:c>
      <x:c r="C1406" s="23" t="s">
        <x:v>33</x:v>
      </x:c>
      <x:c r="D1406" s="23" t="s">
        <x:v>53784</x:v>
      </x:c>
      <x:c r="E1406" s="23" t="s">
        <x:v>14</x:v>
      </x:c>
      <x:c r="F1406" s="26">
        <x:v>45761</x:v>
      </x:c>
      <x:c r="G1406" s="26">
        <x:v>45763</x:v>
      </x:c>
      <x:c r="H1406" s="22">
        <x:v>0</x:v>
      </x:c>
    </x:row>
    <x:row r="1407" spans="1:8" ht="70" x14ac:dyDescent="0.35">
      <x:c r="A1407" s="21">
        <x:v>5084679</x:v>
      </x:c>
      <x:c r="B1407" s="21">
        <x:v>1</x:v>
      </x:c>
      <x:c r="C1407" s="23" t="s">
        <x:v>37510</x:v>
      </x:c>
      <x:c r="D1407" s="23" t="s">
        <x:v>53785</x:v>
      </x:c>
      <x:c r="E1407" s="23" t="s">
        <x:v>34</x:v>
      </x:c>
      <x:c r="F1407" s="26">
        <x:v>45756</x:v>
      </x:c>
      <x:c r="G1407" s="26">
        <x:v>45763</x:v>
      </x:c>
      <x:c r="H1407" s="22">
        <x:v>0</x:v>
      </x:c>
    </x:row>
    <x:row r="1408" spans="1:8" ht="70" x14ac:dyDescent="0.35">
      <x:c r="A1408" s="21">
        <x:v>5085099</x:v>
      </x:c>
      <x:c r="B1408" s="21">
        <x:v>1</x:v>
      </x:c>
      <x:c r="C1408" s="23" t="s">
        <x:v>37008</x:v>
      </x:c>
      <x:c r="D1408" s="23" t="s">
        <x:v>53254</x:v>
      </x:c>
      <x:c r="E1408" s="23" t="s">
        <x:v>34</x:v>
      </x:c>
      <x:c r="F1408" s="26">
        <x:v>45761</x:v>
      </x:c>
      <x:c r="G1408" s="26">
        <x:v>45763</x:v>
      </x:c>
      <x:c r="H1408" s="22">
        <x:v>0</x:v>
      </x:c>
    </x:row>
    <x:row r="1409" spans="1:8" ht="70" x14ac:dyDescent="0.35">
      <x:c r="A1409" s="21">
        <x:v>5085108</x:v>
      </x:c>
      <x:c r="B1409" s="21">
        <x:v>1</x:v>
      </x:c>
      <x:c r="C1409" s="23" t="s">
        <x:v>36713</x:v>
      </x:c>
      <x:c r="D1409" s="23" t="s">
        <x:v>52944</x:v>
      </x:c>
      <x:c r="E1409" s="23" t="s">
        <x:v>34</x:v>
      </x:c>
      <x:c r="F1409" s="26">
        <x:v>45761</x:v>
      </x:c>
      <x:c r="G1409" s="26">
        <x:v>45763</x:v>
      </x:c>
      <x:c r="H1409" s="22">
        <x:v>0</x:v>
      </x:c>
    </x:row>
    <x:row r="1410" spans="1:8" ht="70" x14ac:dyDescent="0.35">
      <x:c r="A1410" s="21">
        <x:v>5085332</x:v>
      </x:c>
      <x:c r="B1410" s="21">
        <x:v>1</x:v>
      </x:c>
      <x:c r="C1410" s="23" t="s">
        <x:v>37428</x:v>
      </x:c>
      <x:c r="D1410" s="23" t="s">
        <x:v>53706</x:v>
      </x:c>
      <x:c r="E1410" s="23" t="s">
        <x:v>34</x:v>
      </x:c>
      <x:c r="F1410" s="26">
        <x:v>45762</x:v>
      </x:c>
      <x:c r="G1410" s="26">
        <x:v>45763</x:v>
      </x:c>
      <x:c r="H1410" s="22">
        <x:v>0</x:v>
      </x:c>
    </x:row>
    <x:row r="1411" spans="1:8" ht="70" x14ac:dyDescent="0.35">
      <x:c r="A1411" s="21">
        <x:v>5085343</x:v>
      </x:c>
      <x:c r="B1411" s="21">
        <x:v>1</x:v>
      </x:c>
      <x:c r="C1411" s="23" t="s">
        <x:v>36717</x:v>
      </x:c>
      <x:c r="D1411" s="23" t="s">
        <x:v>53786</x:v>
      </x:c>
      <x:c r="E1411" s="23" t="s">
        <x:v>34</x:v>
      </x:c>
      <x:c r="F1411" s="26">
        <x:v>45762</x:v>
      </x:c>
      <x:c r="G1411" s="26">
        <x:v>45763</x:v>
      </x:c>
      <x:c r="H1411" s="22">
        <x:v>0</x:v>
      </x:c>
    </x:row>
    <x:row r="1412" spans="1:8" ht="70" x14ac:dyDescent="0.35">
      <x:c r="A1412" s="21">
        <x:v>5085349</x:v>
      </x:c>
      <x:c r="B1412" s="21">
        <x:v>1</x:v>
      </x:c>
      <x:c r="C1412" s="23" t="s">
        <x:v>36717</x:v>
      </x:c>
      <x:c r="D1412" s="23" t="s">
        <x:v>53787</x:v>
      </x:c>
      <x:c r="E1412" s="23" t="s">
        <x:v>34</x:v>
      </x:c>
      <x:c r="F1412" s="26">
        <x:v>45762</x:v>
      </x:c>
      <x:c r="G1412" s="26">
        <x:v>45763</x:v>
      </x:c>
      <x:c r="H1412" s="22">
        <x:v>0</x:v>
      </x:c>
    </x:row>
    <x:row r="1413" spans="1:8" ht="70" x14ac:dyDescent="0.35">
      <x:c r="A1413" s="21">
        <x:v>5085399</x:v>
      </x:c>
      <x:c r="B1413" s="21">
        <x:v>1</x:v>
      </x:c>
      <x:c r="C1413" s="23" t="s">
        <x:v>36692</x:v>
      </x:c>
      <x:c r="D1413" s="23" t="s">
        <x:v>53182</x:v>
      </x:c>
      <x:c r="E1413" s="23" t="s">
        <x:v>34</x:v>
      </x:c>
      <x:c r="F1413" s="26">
        <x:v>45763</x:v>
      </x:c>
      <x:c r="G1413" s="26">
        <x:v>45763</x:v>
      </x:c>
      <x:c r="H1413" s="22">
        <x:v>0</x:v>
      </x:c>
    </x:row>
    <x:row r="1414" spans="1:8" ht="70" x14ac:dyDescent="0.35">
      <x:c r="A1414" s="21">
        <x:v>5085400</x:v>
      </x:c>
      <x:c r="B1414" s="21">
        <x:v>1</x:v>
      </x:c>
      <x:c r="C1414" s="23" t="s">
        <x:v>37511</x:v>
      </x:c>
      <x:c r="D1414" s="23" t="s">
        <x:v>53788</x:v>
      </x:c>
      <x:c r="E1414" s="23" t="s">
        <x:v>34</x:v>
      </x:c>
      <x:c r="F1414" s="26">
        <x:v>45763</x:v>
      </x:c>
      <x:c r="G1414" s="26">
        <x:v>45763</x:v>
      </x:c>
      <x:c r="H1414" s="22">
        <x:v>0</x:v>
      </x:c>
    </x:row>
    <x:row r="1415" spans="1:8" ht="70" x14ac:dyDescent="0.35">
      <x:c r="A1415" s="21">
        <x:v>5085405</x:v>
      </x:c>
      <x:c r="B1415" s="21">
        <x:v>1</x:v>
      </x:c>
      <x:c r="C1415" s="23" t="s">
        <x:v>36692</x:v>
      </x:c>
      <x:c r="D1415" s="23" t="s">
        <x:v>53789</x:v>
      </x:c>
      <x:c r="E1415" s="23" t="s">
        <x:v>34</x:v>
      </x:c>
      <x:c r="F1415" s="26">
        <x:v>45763</x:v>
      </x:c>
      <x:c r="G1415" s="26">
        <x:v>45763</x:v>
      </x:c>
      <x:c r="H1415" s="22">
        <x:v>0</x:v>
      </x:c>
    </x:row>
    <x:row r="1416" spans="1:8" ht="70" x14ac:dyDescent="0.35">
      <x:c r="A1416" s="21">
        <x:v>5085459</x:v>
      </x:c>
      <x:c r="B1416" s="21">
        <x:v>1</x:v>
      </x:c>
      <x:c r="C1416" s="23" t="s">
        <x:v>37114</x:v>
      </x:c>
      <x:c r="D1416" s="23" t="s">
        <x:v>53376</x:v>
      </x:c>
      <x:c r="E1416" s="23" t="s">
        <x:v>34</x:v>
      </x:c>
      <x:c r="F1416" s="26">
        <x:v>45763</x:v>
      </x:c>
      <x:c r="G1416" s="26">
        <x:v>45763</x:v>
      </x:c>
      <x:c r="H1416" s="22">
        <x:v>0</x:v>
      </x:c>
    </x:row>
    <x:row r="1417" spans="1:8" ht="70" x14ac:dyDescent="0.35">
      <x:c r="A1417" s="21">
        <x:v>5085398</x:v>
      </x:c>
      <x:c r="B1417" s="21">
        <x:v>1</x:v>
      </x:c>
      <x:c r="C1417" s="23" t="s">
        <x:v>37512</x:v>
      </x:c>
      <x:c r="D1417" s="23" t="s">
        <x:v>53790</x:v>
      </x:c>
      <x:c r="E1417" s="23" t="s">
        <x:v>14</x:v>
      </x:c>
      <x:c r="F1417" s="26">
        <x:v>45763</x:v>
      </x:c>
      <x:c r="G1417" s="26">
        <x:v>45763</x:v>
      </x:c>
      <x:c r="H1417" s="22">
        <x:v>0</x:v>
      </x:c>
    </x:row>
    <x:row r="1418" spans="1:8" ht="84" x14ac:dyDescent="0.35">
      <x:c r="A1418" s="21">
        <x:v>5085444</x:v>
      </x:c>
      <x:c r="B1418" s="21">
        <x:v>1</x:v>
      </x:c>
      <x:c r="C1418" s="23" t="s">
        <x:v>37513</x:v>
      </x:c>
      <x:c r="D1418" s="23" t="s">
        <x:v>53791</x:v>
      </x:c>
      <x:c r="E1418" s="23" t="s">
        <x:v>34</x:v>
      </x:c>
      <x:c r="F1418" s="26">
        <x:v>45763</x:v>
      </x:c>
      <x:c r="G1418" s="26">
        <x:v>45763</x:v>
      </x:c>
      <x:c r="H1418" s="22">
        <x:v>0</x:v>
      </x:c>
    </x:row>
    <x:row r="1419" spans="1:8" ht="70" x14ac:dyDescent="0.35">
      <x:c r="A1419" s="21">
        <x:v>5085456</x:v>
      </x:c>
      <x:c r="B1419" s="21">
        <x:v>1</x:v>
      </x:c>
      <x:c r="C1419" s="23" t="s">
        <x:v>37514</x:v>
      </x:c>
      <x:c r="D1419" s="23" t="s">
        <x:v>53792</x:v>
      </x:c>
      <x:c r="E1419" s="23" t="s">
        <x:v>34</x:v>
      </x:c>
      <x:c r="F1419" s="26">
        <x:v>45763</x:v>
      </x:c>
      <x:c r="G1419" s="26">
        <x:v>45763</x:v>
      </x:c>
      <x:c r="H1419" s="22">
        <x:v>0</x:v>
      </x:c>
    </x:row>
    <x:row r="1420" spans="1:8" ht="70" x14ac:dyDescent="0.35">
      <x:c r="A1420" s="21">
        <x:v>5085463</x:v>
      </x:c>
      <x:c r="B1420" s="21">
        <x:v>1</x:v>
      </x:c>
      <x:c r="C1420" s="23" t="s">
        <x:v>37515</x:v>
      </x:c>
      <x:c r="D1420" s="23" t="s">
        <x:v>53793</x:v>
      </x:c>
      <x:c r="E1420" s="23" t="s">
        <x:v>14</x:v>
      </x:c>
      <x:c r="F1420" s="26">
        <x:v>45763</x:v>
      </x:c>
      <x:c r="G1420" s="26">
        <x:v>45763</x:v>
      </x:c>
      <x:c r="H1420" s="22">
        <x:v>0</x:v>
      </x:c>
    </x:row>
    <x:row r="1421" spans="1:8" ht="70" x14ac:dyDescent="0.35">
      <x:c r="A1421" s="21">
        <x:v>5085466</x:v>
      </x:c>
      <x:c r="B1421" s="21">
        <x:v>1</x:v>
      </x:c>
      <x:c r="C1421" s="23" t="s">
        <x:v>36860</x:v>
      </x:c>
      <x:c r="D1421" s="23" t="s">
        <x:v>53396</x:v>
      </x:c>
      <x:c r="E1421" s="23" t="s">
        <x:v>14</x:v>
      </x:c>
      <x:c r="F1421" s="26">
        <x:v>45763</x:v>
      </x:c>
      <x:c r="G1421" s="26">
        <x:v>45763</x:v>
      </x:c>
      <x:c r="H1421" s="22">
        <x:v>0</x:v>
      </x:c>
    </x:row>
    <x:row r="1422" spans="1:8" ht="70" x14ac:dyDescent="0.35">
      <x:c r="A1422" s="21">
        <x:v>5085366</x:v>
      </x:c>
      <x:c r="B1422" s="21">
        <x:v>1</x:v>
      </x:c>
      <x:c r="C1422" s="23" t="s">
        <x:v>37516</x:v>
      </x:c>
      <x:c r="D1422" s="23" t="s">
        <x:v>53794</x:v>
      </x:c>
      <x:c r="E1422" s="23" t="s">
        <x:v>34</x:v>
      </x:c>
      <x:c r="F1422" s="26">
        <x:v>45762</x:v>
      </x:c>
      <x:c r="G1422" s="26">
        <x:v>45763</x:v>
      </x:c>
      <x:c r="H1422" s="22">
        <x:v>0</x:v>
      </x:c>
    </x:row>
    <x:row r="1423" spans="1:8" ht="70" x14ac:dyDescent="0.35">
      <x:c r="A1423" s="21">
        <x:v>5085371</x:v>
      </x:c>
      <x:c r="B1423" s="21">
        <x:v>1</x:v>
      </x:c>
      <x:c r="C1423" s="23" t="s">
        <x:v>37517</x:v>
      </x:c>
      <x:c r="D1423" s="23" t="s">
        <x:v>53795</x:v>
      </x:c>
      <x:c r="E1423" s="23" t="s">
        <x:v>34</x:v>
      </x:c>
      <x:c r="F1423" s="26">
        <x:v>45762</x:v>
      </x:c>
      <x:c r="G1423" s="26">
        <x:v>45763</x:v>
      </x:c>
      <x:c r="H1423" s="22">
        <x:v>0</x:v>
      </x:c>
    </x:row>
    <x:row r="1424" spans="1:8" ht="70" x14ac:dyDescent="0.35">
      <x:c r="A1424" s="21">
        <x:v>5085372</x:v>
      </x:c>
      <x:c r="B1424" s="21">
        <x:v>1</x:v>
      </x:c>
      <x:c r="C1424" s="23" t="s">
        <x:v>37518</x:v>
      </x:c>
      <x:c r="D1424" s="23" t="s">
        <x:v>53034</x:v>
      </x:c>
      <x:c r="E1424" s="23" t="s">
        <x:v>34</x:v>
      </x:c>
      <x:c r="F1424" s="26">
        <x:v>45762</x:v>
      </x:c>
      <x:c r="G1424" s="26">
        <x:v>45763</x:v>
      </x:c>
      <x:c r="H1424" s="22">
        <x:v>0</x:v>
      </x:c>
    </x:row>
    <x:row r="1425" spans="1:8" ht="70" x14ac:dyDescent="0.35">
      <x:c r="A1425" s="21">
        <x:v>5084631</x:v>
      </x:c>
      <x:c r="B1425" s="21">
        <x:v>1</x:v>
      </x:c>
      <x:c r="C1425" s="23" t="s">
        <x:v>37519</x:v>
      </x:c>
      <x:c r="D1425" s="23" t="s">
        <x:v>53796</x:v>
      </x:c>
      <x:c r="E1425" s="23" t="s">
        <x:v>34</x:v>
      </x:c>
      <x:c r="F1425" s="26">
        <x:v>45755</x:v>
      </x:c>
      <x:c r="G1425" s="26">
        <x:v>45763</x:v>
      </x:c>
      <x:c r="H1425" s="22">
        <x:v>0</x:v>
      </x:c>
    </x:row>
    <x:row r="1426" spans="1:8" ht="70" x14ac:dyDescent="0.35">
      <x:c r="A1426" s="21">
        <x:v>5085333</x:v>
      </x:c>
      <x:c r="B1426" s="21">
        <x:v>1</x:v>
      </x:c>
      <x:c r="C1426" s="23" t="s">
        <x:v>37291</x:v>
      </x:c>
      <x:c r="D1426" s="23" t="s">
        <x:v>53797</x:v>
      </x:c>
      <x:c r="E1426" s="23" t="s">
        <x:v>34</x:v>
      </x:c>
      <x:c r="F1426" s="26">
        <x:v>45762</x:v>
      </x:c>
      <x:c r="G1426" s="26">
        <x:v>45763</x:v>
      </x:c>
      <x:c r="H1426" s="22">
        <x:v>0</x:v>
      </x:c>
    </x:row>
    <x:row r="1427" spans="1:8" ht="70" x14ac:dyDescent="0.35">
      <x:c r="A1427" s="21">
        <x:v>5085391</x:v>
      </x:c>
      <x:c r="B1427" s="21">
        <x:v>1</x:v>
      </x:c>
      <x:c r="C1427" s="23" t="s">
        <x:v>37463</x:v>
      </x:c>
      <x:c r="D1427" s="23" t="s">
        <x:v>53224</x:v>
      </x:c>
      <x:c r="E1427" s="23" t="s">
        <x:v>34</x:v>
      </x:c>
      <x:c r="F1427" s="26">
        <x:v>45763</x:v>
      </x:c>
      <x:c r="G1427" s="26">
        <x:v>45763</x:v>
      </x:c>
      <x:c r="H1427" s="22">
        <x:v>0</x:v>
      </x:c>
    </x:row>
    <x:row r="1428" spans="1:8" ht="84" x14ac:dyDescent="0.35">
      <x:c r="A1428" s="21">
        <x:v>5085381</x:v>
      </x:c>
      <x:c r="B1428" s="21">
        <x:v>1</x:v>
      </x:c>
      <x:c r="C1428" s="23" t="s">
        <x:v>37520</x:v>
      </x:c>
      <x:c r="D1428" s="23" t="s">
        <x:v>53798</x:v>
      </x:c>
      <x:c r="E1428" s="23" t="s">
        <x:v>34</x:v>
      </x:c>
      <x:c r="F1428" s="26">
        <x:v>45763</x:v>
      </x:c>
      <x:c r="G1428" s="26">
        <x:v>45763</x:v>
      </x:c>
      <x:c r="H1428" s="22">
        <x:v>0</x:v>
      </x:c>
    </x:row>
    <x:row r="1429" spans="1:8" ht="70" x14ac:dyDescent="0.35">
      <x:c r="A1429" s="21">
        <x:v>5085460</x:v>
      </x:c>
      <x:c r="B1429" s="21">
        <x:v>1</x:v>
      </x:c>
      <x:c r="C1429" s="23" t="s">
        <x:v>37521</x:v>
      </x:c>
      <x:c r="D1429" s="23" t="s">
        <x:v>53799</x:v>
      </x:c>
      <x:c r="E1429" s="23" t="s">
        <x:v>34</x:v>
      </x:c>
      <x:c r="F1429" s="26">
        <x:v>45763</x:v>
      </x:c>
      <x:c r="G1429" s="26">
        <x:v>45763</x:v>
      </x:c>
      <x:c r="H1429" s="22">
        <x:v>0</x:v>
      </x:c>
    </x:row>
    <x:row r="1430" spans="1:8" ht="70" x14ac:dyDescent="0.35">
      <x:c r="A1430" s="21">
        <x:v>5085465</x:v>
      </x:c>
      <x:c r="B1430" s="21">
        <x:v>1</x:v>
      </x:c>
      <x:c r="C1430" s="23" t="s">
        <x:v>37522</x:v>
      </x:c>
      <x:c r="D1430" s="23" t="s">
        <x:v>53800</x:v>
      </x:c>
      <x:c r="E1430" s="23" t="s">
        <x:v>34</x:v>
      </x:c>
      <x:c r="F1430" s="26">
        <x:v>45763</x:v>
      </x:c>
      <x:c r="G1430" s="26">
        <x:v>45763</x:v>
      </x:c>
      <x:c r="H1430" s="22">
        <x:v>0</x:v>
      </x:c>
    </x:row>
    <x:row r="1431" spans="1:8" ht="70" x14ac:dyDescent="0.35">
      <x:c r="A1431" s="21">
        <x:v>5085467</x:v>
      </x:c>
      <x:c r="B1431" s="21">
        <x:v>1</x:v>
      </x:c>
      <x:c r="C1431" s="23" t="s">
        <x:v>37523</x:v>
      </x:c>
      <x:c r="D1431" s="23" t="s">
        <x:v>53178</x:v>
      </x:c>
      <x:c r="E1431" s="23" t="s">
        <x:v>34</x:v>
      </x:c>
      <x:c r="F1431" s="26">
        <x:v>45763</x:v>
      </x:c>
      <x:c r="G1431" s="26">
        <x:v>45763</x:v>
      </x:c>
      <x:c r="H1431" s="22">
        <x:v>0</x:v>
      </x:c>
    </x:row>
    <x:row r="1432" spans="1:8" ht="56" x14ac:dyDescent="0.35">
      <x:c r="A1432" s="21">
        <x:v>5085232</x:v>
      </x:c>
      <x:c r="B1432" s="21">
        <x:v>1</x:v>
      </x:c>
      <x:c r="C1432" s="23" t="s">
        <x:v>37524</x:v>
      </x:c>
      <x:c r="D1432" s="23" t="s">
        <x:v>53801</x:v>
      </x:c>
      <x:c r="E1432" s="23" t="s">
        <x:v>14</x:v>
      </x:c>
      <x:c r="F1432" s="26">
        <x:v>45762</x:v>
      </x:c>
      <x:c r="G1432" s="26">
        <x:v>45763</x:v>
      </x:c>
      <x:c r="H1432" s="22">
        <x:v>0</x:v>
      </x:c>
    </x:row>
    <x:row r="1433" spans="1:8" ht="84" x14ac:dyDescent="0.35">
      <x:c r="A1433" s="21">
        <x:v>5085453</x:v>
      </x:c>
      <x:c r="B1433" s="21">
        <x:v>1</x:v>
      </x:c>
      <x:c r="C1433" s="23" t="s">
        <x:v>36847</x:v>
      </x:c>
      <x:c r="D1433" s="23" t="s">
        <x:v>53802</x:v>
      </x:c>
      <x:c r="E1433" s="23" t="s">
        <x:v>34</x:v>
      </x:c>
      <x:c r="F1433" s="26">
        <x:v>45763</x:v>
      </x:c>
      <x:c r="G1433" s="26">
        <x:v>45763</x:v>
      </x:c>
      <x:c r="H1433" s="22">
        <x:v>0</x:v>
      </x:c>
    </x:row>
    <x:row r="1434" spans="1:8" ht="56" x14ac:dyDescent="0.35">
      <x:c r="A1434" s="21">
        <x:v>5085267</x:v>
      </x:c>
      <x:c r="B1434" s="21">
        <x:v>1</x:v>
      </x:c>
      <x:c r="C1434" s="23" t="s">
        <x:v>37524</x:v>
      </x:c>
      <x:c r="D1434" s="23" t="s">
        <x:v>53801</x:v>
      </x:c>
      <x:c r="E1434" s="23" t="s">
        <x:v>14</x:v>
      </x:c>
      <x:c r="F1434" s="26">
        <x:v>45762</x:v>
      </x:c>
      <x:c r="G1434" s="26">
        <x:v>45763</x:v>
      </x:c>
      <x:c r="H1434" s="22">
        <x:v>0</x:v>
      </x:c>
    </x:row>
    <x:row r="1435" spans="1:8" ht="70" x14ac:dyDescent="0.35">
      <x:c r="A1435" s="21">
        <x:v>5085471</x:v>
      </x:c>
      <x:c r="B1435" s="21">
        <x:v>1</x:v>
      </x:c>
      <x:c r="C1435" s="23" t="s">
        <x:v>37243</x:v>
      </x:c>
      <x:c r="D1435" s="23" t="s">
        <x:v>52930</x:v>
      </x:c>
      <x:c r="E1435" s="23" t="s">
        <x:v>34</x:v>
      </x:c>
      <x:c r="F1435" s="26">
        <x:v>45763</x:v>
      </x:c>
      <x:c r="G1435" s="26">
        <x:v>45763</x:v>
      </x:c>
      <x:c r="H1435" s="22">
        <x:v>0</x:v>
      </x:c>
    </x:row>
    <x:row r="1436" spans="1:8" ht="56" x14ac:dyDescent="0.35">
      <x:c r="A1436" s="21">
        <x:v>5085262</x:v>
      </x:c>
      <x:c r="B1436" s="21">
        <x:v>1</x:v>
      </x:c>
      <x:c r="C1436" s="23" t="s">
        <x:v>37524</x:v>
      </x:c>
      <x:c r="D1436" s="23" t="s">
        <x:v>53801</x:v>
      </x:c>
      <x:c r="E1436" s="23" t="s">
        <x:v>14</x:v>
      </x:c>
      <x:c r="F1436" s="26">
        <x:v>45762</x:v>
      </x:c>
      <x:c r="G1436" s="26">
        <x:v>45763</x:v>
      </x:c>
      <x:c r="H1436" s="22">
        <x:v>0</x:v>
      </x:c>
    </x:row>
    <x:row r="1437" spans="1:8" ht="70" x14ac:dyDescent="0.35">
      <x:c r="A1437" s="21">
        <x:v>5085474</x:v>
      </x:c>
      <x:c r="B1437" s="21">
        <x:v>1</x:v>
      </x:c>
      <x:c r="C1437" s="23" t="s">
        <x:v>37370</x:v>
      </x:c>
      <x:c r="D1437" s="23" t="s">
        <x:v>53643</x:v>
      </x:c>
      <x:c r="E1437" s="23" t="s">
        <x:v>34</x:v>
      </x:c>
      <x:c r="F1437" s="26">
        <x:v>45763</x:v>
      </x:c>
      <x:c r="G1437" s="26">
        <x:v>45763</x:v>
      </x:c>
      <x:c r="H1437" s="22">
        <x:v>0</x:v>
      </x:c>
    </x:row>
    <x:row r="1438" spans="1:8" ht="70" x14ac:dyDescent="0.35">
      <x:c r="A1438" s="21">
        <x:v>5084653</x:v>
      </x:c>
      <x:c r="B1438" s="21">
        <x:v>1</x:v>
      </x:c>
      <x:c r="C1438" s="23" t="s">
        <x:v>37525</x:v>
      </x:c>
      <x:c r="D1438" s="23" t="s">
        <x:v>53803</x:v>
      </x:c>
      <x:c r="E1438" s="23" t="s">
        <x:v>34</x:v>
      </x:c>
      <x:c r="F1438" s="26">
        <x:v>45756</x:v>
      </x:c>
      <x:c r="G1438" s="26">
        <x:v>45763</x:v>
      </x:c>
      <x:c r="H1438" s="22">
        <x:v>0</x:v>
      </x:c>
    </x:row>
    <x:row r="1439" spans="1:8" ht="70" x14ac:dyDescent="0.35">
      <x:c r="A1439" s="21">
        <x:v>5084752</x:v>
      </x:c>
      <x:c r="B1439" s="21">
        <x:v>1</x:v>
      </x:c>
      <x:c r="C1439" s="23" t="s">
        <x:v>37526</x:v>
      </x:c>
      <x:c r="D1439" s="23" t="s">
        <x:v>53029</x:v>
      </x:c>
      <x:c r="E1439" s="23" t="s">
        <x:v>34</x:v>
      </x:c>
      <x:c r="F1439" s="26">
        <x:v>45756</x:v>
      </x:c>
      <x:c r="G1439" s="26">
        <x:v>45763</x:v>
      </x:c>
      <x:c r="H1439" s="22">
        <x:v>0</x:v>
      </x:c>
    </x:row>
    <x:row r="1440" spans="1:8" ht="70" x14ac:dyDescent="0.35">
      <x:c r="A1440" s="21">
        <x:v>5085473</x:v>
      </x:c>
      <x:c r="B1440" s="21">
        <x:v>1</x:v>
      </x:c>
      <x:c r="C1440" s="23" t="s">
        <x:v>37522</x:v>
      </x:c>
      <x:c r="D1440" s="23" t="s">
        <x:v>53800</x:v>
      </x:c>
      <x:c r="E1440" s="23" t="s">
        <x:v>34</x:v>
      </x:c>
      <x:c r="F1440" s="26">
        <x:v>45763</x:v>
      </x:c>
      <x:c r="G1440" s="26">
        <x:v>45763</x:v>
      </x:c>
      <x:c r="H1440" s="22">
        <x:v>0</x:v>
      </x:c>
    </x:row>
    <x:row r="1441" spans="1:8" ht="70" x14ac:dyDescent="0.35">
      <x:c r="A1441" s="21">
        <x:v>5085382</x:v>
      </x:c>
      <x:c r="B1441" s="21">
        <x:v>1</x:v>
      </x:c>
      <x:c r="C1441" s="23" t="s">
        <x:v>37527</x:v>
      </x:c>
      <x:c r="D1441" s="23" t="s">
        <x:v>53804</x:v>
      </x:c>
      <x:c r="E1441" s="23" t="s">
        <x:v>34</x:v>
      </x:c>
      <x:c r="F1441" s="26">
        <x:v>45763</x:v>
      </x:c>
      <x:c r="G1441" s="26">
        <x:v>45763</x:v>
      </x:c>
      <x:c r="H1441" s="22">
        <x:v>0</x:v>
      </x:c>
    </x:row>
    <x:row r="1442" spans="1:8" ht="70" x14ac:dyDescent="0.35">
      <x:c r="A1442" s="21">
        <x:v>5085383</x:v>
      </x:c>
      <x:c r="B1442" s="21">
        <x:v>1</x:v>
      </x:c>
      <x:c r="C1442" s="23" t="s">
        <x:v>37528</x:v>
      </x:c>
      <x:c r="D1442" s="23" t="s">
        <x:v>53423</x:v>
      </x:c>
      <x:c r="E1442" s="23" t="s">
        <x:v>34</x:v>
      </x:c>
      <x:c r="F1442" s="26">
        <x:v>45763</x:v>
      </x:c>
      <x:c r="G1442" s="26">
        <x:v>45763</x:v>
      </x:c>
      <x:c r="H1442" s="22">
        <x:v>0</x:v>
      </x:c>
    </x:row>
    <x:row r="1443" spans="1:8" ht="84" x14ac:dyDescent="0.35">
      <x:c r="A1443" s="21">
        <x:v>5085441</x:v>
      </x:c>
      <x:c r="B1443" s="21">
        <x:v>1</x:v>
      </x:c>
      <x:c r="C1443" s="23" t="s">
        <x:v>37327</x:v>
      </x:c>
      <x:c r="D1443" s="23" t="s">
        <x:v>53595</x:v>
      </x:c>
      <x:c r="E1443" s="23" t="s">
        <x:v>34</x:v>
      </x:c>
      <x:c r="F1443" s="26">
        <x:v>45763</x:v>
      </x:c>
      <x:c r="G1443" s="26">
        <x:v>45763</x:v>
      </x:c>
      <x:c r="H1443" s="22">
        <x:v>0</x:v>
      </x:c>
    </x:row>
    <x:row r="1444" spans="1:8" ht="70" x14ac:dyDescent="0.35">
      <x:c r="A1444" s="21">
        <x:v>5084983</x:v>
      </x:c>
      <x:c r="B1444" s="21">
        <x:v>1</x:v>
      </x:c>
      <x:c r="C1444" s="23" t="s">
        <x:v>37529</x:v>
      </x:c>
      <x:c r="D1444" s="23" t="s">
        <x:v>53805</x:v>
      </x:c>
      <x:c r="E1444" s="23" t="s">
        <x:v>34</x:v>
      </x:c>
      <x:c r="F1444" s="26">
        <x:v>45758</x:v>
      </x:c>
      <x:c r="G1444" s="26">
        <x:v>45763</x:v>
      </x:c>
      <x:c r="H1444" s="22">
        <x:v>0</x:v>
      </x:c>
    </x:row>
    <x:row r="1445" spans="1:8" ht="70" x14ac:dyDescent="0.35">
      <x:c r="A1445" s="21">
        <x:v>5085318</x:v>
      </x:c>
      <x:c r="B1445" s="21">
        <x:v>1</x:v>
      </x:c>
      <x:c r="C1445" s="23" t="s">
        <x:v>37530</x:v>
      </x:c>
      <x:c r="D1445" s="23" t="s">
        <x:v>53806</x:v>
      </x:c>
      <x:c r="E1445" s="23" t="s">
        <x:v>14</x:v>
      </x:c>
      <x:c r="F1445" s="26">
        <x:v>45762</x:v>
      </x:c>
      <x:c r="G1445" s="26">
        <x:v>45763</x:v>
      </x:c>
      <x:c r="H1445" s="22">
        <x:v>0</x:v>
      </x:c>
    </x:row>
    <x:row r="1446" spans="1:8" ht="70" x14ac:dyDescent="0.35">
      <x:c r="A1446" s="21">
        <x:v>5085378</x:v>
      </x:c>
      <x:c r="B1446" s="21">
        <x:v>1</x:v>
      </x:c>
      <x:c r="C1446" s="23" t="s">
        <x:v>37398</x:v>
      </x:c>
      <x:c r="D1446" s="23" t="s">
        <x:v>53671</x:v>
      </x:c>
      <x:c r="E1446" s="23" t="s">
        <x:v>14</x:v>
      </x:c>
      <x:c r="F1446" s="26">
        <x:v>45763</x:v>
      </x:c>
      <x:c r="G1446" s="26">
        <x:v>45763</x:v>
      </x:c>
      <x:c r="H1446" s="22">
        <x:v>0</x:v>
      </x:c>
    </x:row>
    <x:row r="1447" spans="1:8" ht="70" x14ac:dyDescent="0.35">
      <x:c r="A1447" s="21">
        <x:v>5084934</x:v>
      </x:c>
      <x:c r="B1447" s="21">
        <x:v>1</x:v>
      </x:c>
      <x:c r="C1447" s="23" t="s">
        <x:v>36889</x:v>
      </x:c>
      <x:c r="D1447" s="23" t="s">
        <x:v>53127</x:v>
      </x:c>
      <x:c r="E1447" s="23" t="s">
        <x:v>34</x:v>
      </x:c>
      <x:c r="F1447" s="26">
        <x:v>45758</x:v>
      </x:c>
      <x:c r="G1447" s="26">
        <x:v>45763</x:v>
      </x:c>
      <x:c r="H1447" s="22">
        <x:v>0</x:v>
      </x:c>
    </x:row>
    <x:row r="1448" spans="1:8" ht="70" x14ac:dyDescent="0.35">
      <x:c r="A1448" s="21">
        <x:v>5085475</x:v>
      </x:c>
      <x:c r="B1448" s="21">
        <x:v>1</x:v>
      </x:c>
      <x:c r="C1448" s="23" t="s">
        <x:v>37531</x:v>
      </x:c>
      <x:c r="D1448" s="23" t="s">
        <x:v>53807</x:v>
      </x:c>
      <x:c r="E1448" s="23" t="s">
        <x:v>34</x:v>
      </x:c>
      <x:c r="F1448" s="26">
        <x:v>45763</x:v>
      </x:c>
      <x:c r="G1448" s="26">
        <x:v>45763</x:v>
      </x:c>
      <x:c r="H1448" s="22">
        <x:v>0</x:v>
      </x:c>
    </x:row>
    <x:row r="1449" spans="1:8" ht="70" x14ac:dyDescent="0.35">
      <x:c r="A1449" s="21">
        <x:v>5085476</x:v>
      </x:c>
      <x:c r="B1449" s="21">
        <x:v>1</x:v>
      </x:c>
      <x:c r="C1449" s="23" t="s">
        <x:v>37532</x:v>
      </x:c>
      <x:c r="D1449" s="23" t="s">
        <x:v>53808</x:v>
      </x:c>
      <x:c r="E1449" s="23" t="s">
        <x:v>34</x:v>
      </x:c>
      <x:c r="F1449" s="26">
        <x:v>45763</x:v>
      </x:c>
      <x:c r="G1449" s="26">
        <x:v>45763</x:v>
      </x:c>
      <x:c r="H1449" s="22">
        <x:v>0</x:v>
      </x:c>
    </x:row>
    <x:row r="1450" spans="1:8" ht="70" x14ac:dyDescent="0.35">
      <x:c r="A1450" s="21">
        <x:v>5085102</x:v>
      </x:c>
      <x:c r="B1450" s="21">
        <x:v>1</x:v>
      </x:c>
      <x:c r="C1450" s="23" t="s">
        <x:v>37279</x:v>
      </x:c>
      <x:c r="D1450" s="23" t="s">
        <x:v>53204</x:v>
      </x:c>
      <x:c r="E1450" s="23" t="s">
        <x:v>34</x:v>
      </x:c>
      <x:c r="F1450" s="26">
        <x:v>45761</x:v>
      </x:c>
      <x:c r="G1450" s="26">
        <x:v>45763</x:v>
      </x:c>
      <x:c r="H1450" s="22">
        <x:v>0</x:v>
      </x:c>
    </x:row>
    <x:row r="1451" spans="1:8" ht="70" x14ac:dyDescent="0.35">
      <x:c r="A1451" s="21">
        <x:v>5085452</x:v>
      </x:c>
      <x:c r="B1451" s="21">
        <x:v>1</x:v>
      </x:c>
      <x:c r="C1451" s="23" t="s">
        <x:v>37490</x:v>
      </x:c>
      <x:c r="D1451" s="23" t="s">
        <x:v>53765</x:v>
      </x:c>
      <x:c r="E1451" s="23" t="s">
        <x:v>34</x:v>
      </x:c>
      <x:c r="F1451" s="26">
        <x:v>45763</x:v>
      </x:c>
      <x:c r="G1451" s="26">
        <x:v>45763</x:v>
      </x:c>
      <x:c r="H1451" s="22">
        <x:v>0</x:v>
      </x:c>
    </x:row>
    <x:row r="1452" spans="1:8" ht="84" x14ac:dyDescent="0.35">
      <x:c r="A1452" s="21">
        <x:v>5085477</x:v>
      </x:c>
      <x:c r="B1452" s="21">
        <x:v>1</x:v>
      </x:c>
      <x:c r="C1452" s="23" t="s">
        <x:v>37533</x:v>
      </x:c>
      <x:c r="D1452" s="23" t="s">
        <x:v>53809</x:v>
      </x:c>
      <x:c r="E1452" s="23" t="s">
        <x:v>34</x:v>
      </x:c>
      <x:c r="F1452" s="26">
        <x:v>45763</x:v>
      </x:c>
      <x:c r="G1452" s="26">
        <x:v>45763</x:v>
      </x:c>
      <x:c r="H1452" s="22">
        <x:v>0</x:v>
      </x:c>
    </x:row>
    <x:row r="1453" spans="1:8" ht="70" x14ac:dyDescent="0.35">
      <x:c r="A1453" s="21">
        <x:v>5085478</x:v>
      </x:c>
      <x:c r="B1453" s="21">
        <x:v>1</x:v>
      </x:c>
      <x:c r="C1453" s="23" t="s">
        <x:v>37534</x:v>
      </x:c>
      <x:c r="D1453" s="23" t="s">
        <x:v>53810</x:v>
      </x:c>
      <x:c r="E1453" s="23" t="s">
        <x:v>34</x:v>
      </x:c>
      <x:c r="F1453" s="26">
        <x:v>45763</x:v>
      </x:c>
      <x:c r="G1453" s="26">
        <x:v>45763</x:v>
      </x:c>
      <x:c r="H1453" s="22">
        <x:v>0</x:v>
      </x:c>
    </x:row>
    <x:row r="1454" spans="1:8" ht="70" x14ac:dyDescent="0.35">
      <x:c r="A1454" s="21">
        <x:v>5085055</x:v>
      </x:c>
      <x:c r="B1454" s="21">
        <x:v>1</x:v>
      </x:c>
      <x:c r="C1454" s="23" t="s">
        <x:v>36907</x:v>
      </x:c>
      <x:c r="D1454" s="23" t="s">
        <x:v>53149</x:v>
      </x:c>
      <x:c r="E1454" s="23" t="s">
        <x:v>34</x:v>
      </x:c>
      <x:c r="F1454" s="26">
        <x:v>45761</x:v>
      </x:c>
      <x:c r="G1454" s="26">
        <x:v>45763</x:v>
      </x:c>
      <x:c r="H1454" s="22">
        <x:v>0</x:v>
      </x:c>
    </x:row>
    <x:row r="1455" spans="1:8" ht="56" x14ac:dyDescent="0.35">
      <x:c r="A1455" s="21">
        <x:v>5085353</x:v>
      </x:c>
      <x:c r="B1455" s="21">
        <x:v>1</x:v>
      </x:c>
      <x:c r="C1455" s="23" t="s">
        <x:v>37535</x:v>
      </x:c>
      <x:c r="D1455" s="23" t="s">
        <x:v>52974</x:v>
      </x:c>
      <x:c r="E1455" s="23" t="s">
        <x:v>14</x:v>
      </x:c>
      <x:c r="F1455" s="26">
        <x:v>45762</x:v>
      </x:c>
      <x:c r="G1455" s="26">
        <x:v>45763</x:v>
      </x:c>
      <x:c r="H1455" s="22">
        <x:v>0</x:v>
      </x:c>
    </x:row>
    <x:row r="1456" spans="1:8" ht="56" x14ac:dyDescent="0.35">
      <x:c r="A1456" s="21">
        <x:v>5085260</x:v>
      </x:c>
      <x:c r="B1456" s="21">
        <x:v>1</x:v>
      </x:c>
      <x:c r="C1456" s="23" t="s">
        <x:v>37524</x:v>
      </x:c>
      <x:c r="D1456" s="23" t="s">
        <x:v>53811</x:v>
      </x:c>
      <x:c r="E1456" s="23" t="s">
        <x:v>14</x:v>
      </x:c>
      <x:c r="F1456" s="26">
        <x:v>45762</x:v>
      </x:c>
      <x:c r="G1456" s="26">
        <x:v>45763</x:v>
      </x:c>
      <x:c r="H1456" s="22">
        <x:v>0</x:v>
      </x:c>
    </x:row>
    <x:row r="1457" spans="1:8" ht="56" x14ac:dyDescent="0.35">
      <x:c r="A1457" s="21">
        <x:v>5085269</x:v>
      </x:c>
      <x:c r="B1457" s="21">
        <x:v>1</x:v>
      </x:c>
      <x:c r="C1457" s="23" t="s">
        <x:v>37524</x:v>
      </x:c>
      <x:c r="D1457" s="23" t="s">
        <x:v>53801</x:v>
      </x:c>
      <x:c r="E1457" s="23" t="s">
        <x:v>14</x:v>
      </x:c>
      <x:c r="F1457" s="26">
        <x:v>45762</x:v>
      </x:c>
      <x:c r="G1457" s="26">
        <x:v>45763</x:v>
      </x:c>
      <x:c r="H1457" s="22">
        <x:v>0</x:v>
      </x:c>
    </x:row>
    <x:row r="1458" spans="1:8" ht="56" x14ac:dyDescent="0.35">
      <x:c r="A1458" s="21">
        <x:v>5085272</x:v>
      </x:c>
      <x:c r="B1458" s="21">
        <x:v>1</x:v>
      </x:c>
      <x:c r="C1458" s="23" t="s">
        <x:v>37524</x:v>
      </x:c>
      <x:c r="D1458" s="23" t="s">
        <x:v>53801</x:v>
      </x:c>
      <x:c r="E1458" s="23" t="s">
        <x:v>14</x:v>
      </x:c>
      <x:c r="F1458" s="26">
        <x:v>45762</x:v>
      </x:c>
      <x:c r="G1458" s="26">
        <x:v>45763</x:v>
      </x:c>
      <x:c r="H1458" s="22">
        <x:v>0</x:v>
      </x:c>
    </x:row>
    <x:row r="1459" spans="1:8" ht="56" x14ac:dyDescent="0.35">
      <x:c r="A1459" s="21">
        <x:v>5085254</x:v>
      </x:c>
      <x:c r="B1459" s="21">
        <x:v>1</x:v>
      </x:c>
      <x:c r="C1459" s="23" t="s">
        <x:v>37524</x:v>
      </x:c>
      <x:c r="D1459" s="23" t="s">
        <x:v>53801</x:v>
      </x:c>
      <x:c r="E1459" s="23" t="s">
        <x:v>14</x:v>
      </x:c>
      <x:c r="F1459" s="26">
        <x:v>45762</x:v>
      </x:c>
      <x:c r="G1459" s="26">
        <x:v>45763</x:v>
      </x:c>
      <x:c r="H1459" s="22">
        <x:v>0</x:v>
      </x:c>
    </x:row>
    <x:row r="1460" spans="1:8" ht="56" x14ac:dyDescent="0.35">
      <x:c r="A1460" s="21">
        <x:v>5085145</x:v>
      </x:c>
      <x:c r="B1460" s="21">
        <x:v>1</x:v>
      </x:c>
      <x:c r="C1460" s="23" t="s">
        <x:v>37536</x:v>
      </x:c>
      <x:c r="D1460" s="23" t="s">
        <x:v>53812</x:v>
      </x:c>
      <x:c r="E1460" s="23" t="s">
        <x:v>14</x:v>
      </x:c>
      <x:c r="F1460" s="26">
        <x:v>45761</x:v>
      </x:c>
      <x:c r="G1460" s="26">
        <x:v>45764</x:v>
      </x:c>
      <x:c r="H1460" s="22">
        <x:v>0</x:v>
      </x:c>
    </x:row>
    <x:row r="1461" spans="1:8" ht="70" x14ac:dyDescent="0.35">
      <x:c r="A1461" s="21">
        <x:v>5085442</x:v>
      </x:c>
      <x:c r="B1461" s="21">
        <x:v>1</x:v>
      </x:c>
      <x:c r="C1461" s="23" t="s">
        <x:v>37480</x:v>
      </x:c>
      <x:c r="D1461" s="23" t="s">
        <x:v>53753</x:v>
      </x:c>
      <x:c r="E1461" s="23" t="s">
        <x:v>14</x:v>
      </x:c>
      <x:c r="F1461" s="26">
        <x:v>45763</x:v>
      </x:c>
      <x:c r="G1461" s="26">
        <x:v>45764</x:v>
      </x:c>
      <x:c r="H1461" s="22">
        <x:v>0</x:v>
      </x:c>
    </x:row>
    <x:row r="1462" spans="1:8" ht="84" x14ac:dyDescent="0.35">
      <x:c r="A1462" s="21">
        <x:v>5084877</x:v>
      </x:c>
      <x:c r="B1462" s="21">
        <x:v>1</x:v>
      </x:c>
      <x:c r="C1462" s="23" t="s">
        <x:v>37070</x:v>
      </x:c>
      <x:c r="D1462" s="23" t="s">
        <x:v>53333</x:v>
      </x:c>
      <x:c r="E1462" s="23" t="s">
        <x:v>34</x:v>
      </x:c>
      <x:c r="F1462" s="26">
        <x:v>45757</x:v>
      </x:c>
      <x:c r="G1462" s="26">
        <x:v>45764</x:v>
      </x:c>
      <x:c r="H1462" s="22">
        <x:v>0</x:v>
      </x:c>
    </x:row>
    <x:row r="1463" spans="1:8" ht="56" x14ac:dyDescent="0.35">
      <x:c r="A1463" s="21">
        <x:v>5085060</x:v>
      </x:c>
      <x:c r="B1463" s="21">
        <x:v>1</x:v>
      </x:c>
      <x:c r="C1463" s="23" t="s">
        <x:v>37085</x:v>
      </x:c>
      <x:c r="D1463" s="23" t="s">
        <x:v>53346</x:v>
      </x:c>
      <x:c r="E1463" s="23" t="s">
        <x:v>34</x:v>
      </x:c>
      <x:c r="F1463" s="26">
        <x:v>45761</x:v>
      </x:c>
      <x:c r="G1463" s="26">
        <x:v>45764</x:v>
      </x:c>
      <x:c r="H1463" s="22">
        <x:v>0</x:v>
      </x:c>
    </x:row>
    <x:row r="1464" spans="1:8" ht="70" x14ac:dyDescent="0.35">
      <x:c r="A1464" s="21">
        <x:v>5084670</x:v>
      </x:c>
      <x:c r="B1464" s="21">
        <x:v>1</x:v>
      </x:c>
      <x:c r="C1464" s="23" t="s">
        <x:v>36912</x:v>
      </x:c>
      <x:c r="D1464" s="23" t="s">
        <x:v>53154</x:v>
      </x:c>
      <x:c r="E1464" s="23" t="s">
        <x:v>34</x:v>
      </x:c>
      <x:c r="F1464" s="26">
        <x:v>45756</x:v>
      </x:c>
      <x:c r="G1464" s="26">
        <x:v>45764</x:v>
      </x:c>
      <x:c r="H1464" s="22">
        <x:v>0</x:v>
      </x:c>
    </x:row>
    <x:row r="1465" spans="1:8" ht="70" x14ac:dyDescent="0.35">
      <x:c r="A1465" s="21">
        <x:v>5085480</x:v>
      </x:c>
      <x:c r="B1465" s="21">
        <x:v>1</x:v>
      </x:c>
      <x:c r="C1465" s="23" t="s">
        <x:v>37537</x:v>
      </x:c>
      <x:c r="D1465" s="23" t="s">
        <x:v>53813</x:v>
      </x:c>
      <x:c r="E1465" s="23" t="s">
        <x:v>14</x:v>
      </x:c>
      <x:c r="F1465" s="26">
        <x:v>45763</x:v>
      </x:c>
      <x:c r="G1465" s="26">
        <x:v>45764</x:v>
      </x:c>
      <x:c r="H1465" s="22">
        <x:v>0</x:v>
      </x:c>
    </x:row>
    <x:row r="1466" spans="1:8" ht="56" x14ac:dyDescent="0.35">
      <x:c r="A1466" s="21">
        <x:v>5085481</x:v>
      </x:c>
      <x:c r="B1466" s="21">
        <x:v>1</x:v>
      </x:c>
      <x:c r="C1466" s="23" t="s">
        <x:v>37538</x:v>
      </x:c>
      <x:c r="D1466" s="23" t="s">
        <x:v>53814</x:v>
      </x:c>
      <x:c r="E1466" s="23" t="s">
        <x:v>14</x:v>
      </x:c>
      <x:c r="F1466" s="26">
        <x:v>45763</x:v>
      </x:c>
      <x:c r="G1466" s="26">
        <x:v>45764</x:v>
      </x:c>
      <x:c r="H1466" s="22">
        <x:v>0</x:v>
      </x:c>
    </x:row>
    <x:row r="1467" spans="1:8" ht="70" x14ac:dyDescent="0.35">
      <x:c r="A1467" s="21">
        <x:v>5085483</x:v>
      </x:c>
      <x:c r="B1467" s="21">
        <x:v>1</x:v>
      </x:c>
      <x:c r="C1467" s="23" t="s">
        <x:v>37539</x:v>
      </x:c>
      <x:c r="D1467" s="23" t="s">
        <x:v>53815</x:v>
      </x:c>
      <x:c r="E1467" s="23" t="s">
        <x:v>14</x:v>
      </x:c>
      <x:c r="F1467" s="26">
        <x:v>45763</x:v>
      </x:c>
      <x:c r="G1467" s="26">
        <x:v>45764</x:v>
      </x:c>
      <x:c r="H1467" s="22">
        <x:v>0</x:v>
      </x:c>
    </x:row>
    <x:row r="1468" spans="1:8" ht="70" x14ac:dyDescent="0.35">
      <x:c r="A1468" s="21">
        <x:v>5085486</x:v>
      </x:c>
      <x:c r="B1468" s="21">
        <x:v>1</x:v>
      </x:c>
      <x:c r="C1468" s="23" t="s">
        <x:v>37158</x:v>
      </x:c>
      <x:c r="D1468" s="23" t="s">
        <x:v>53421</x:v>
      </x:c>
      <x:c r="E1468" s="23" t="s">
        <x:v>34</x:v>
      </x:c>
      <x:c r="F1468" s="26">
        <x:v>45763</x:v>
      </x:c>
      <x:c r="G1468" s="26">
        <x:v>45764</x:v>
      </x:c>
      <x:c r="H1468" s="22">
        <x:v>0</x:v>
      </x:c>
    </x:row>
    <x:row r="1469" spans="1:8" ht="56" x14ac:dyDescent="0.35">
      <x:c r="A1469" s="21">
        <x:v>5084947</x:v>
      </x:c>
      <x:c r="B1469" s="21">
        <x:v>1</x:v>
      </x:c>
      <x:c r="C1469" s="23" t="s">
        <x:v>37540</x:v>
      </x:c>
      <x:c r="D1469" s="23" t="s">
        <x:v>53816</x:v>
      </x:c>
      <x:c r="E1469" s="23" t="s">
        <x:v>14</x:v>
      </x:c>
      <x:c r="F1469" s="26">
        <x:v>45758</x:v>
      </x:c>
      <x:c r="G1469" s="26">
        <x:v>45764</x:v>
      </x:c>
      <x:c r="H1469" s="22">
        <x:v>0</x:v>
      </x:c>
    </x:row>
    <x:row r="1470" spans="1:8" ht="56" x14ac:dyDescent="0.35">
      <x:c r="A1470" s="21">
        <x:v>5084949</x:v>
      </x:c>
      <x:c r="B1470" s="21">
        <x:v>1</x:v>
      </x:c>
      <x:c r="C1470" s="23" t="s">
        <x:v>37541</x:v>
      </x:c>
      <x:c r="D1470" s="23" t="s">
        <x:v>53817</x:v>
      </x:c>
      <x:c r="E1470" s="23" t="s">
        <x:v>14</x:v>
      </x:c>
      <x:c r="F1470" s="26">
        <x:v>45758</x:v>
      </x:c>
      <x:c r="G1470" s="26">
        <x:v>45764</x:v>
      </x:c>
      <x:c r="H1470" s="22">
        <x:v>0</x:v>
      </x:c>
    </x:row>
    <x:row r="1471" spans="1:8" ht="70" x14ac:dyDescent="0.35">
      <x:c r="A1471" s="21">
        <x:v>5085487</x:v>
      </x:c>
      <x:c r="B1471" s="21">
        <x:v>1</x:v>
      </x:c>
      <x:c r="C1471" s="23" t="s">
        <x:v>37542</x:v>
      </x:c>
      <x:c r="D1471" s="23" t="s">
        <x:v>53818</x:v>
      </x:c>
      <x:c r="E1471" s="23" t="s">
        <x:v>34</x:v>
      </x:c>
      <x:c r="F1471" s="26">
        <x:v>45763</x:v>
      </x:c>
      <x:c r="G1471" s="26">
        <x:v>45764</x:v>
      </x:c>
      <x:c r="H1471" s="22">
        <x:v>0</x:v>
      </x:c>
    </x:row>
    <x:row r="1472" spans="1:8" ht="70" x14ac:dyDescent="0.35">
      <x:c r="A1472" s="21">
        <x:v>5085498</x:v>
      </x:c>
      <x:c r="B1472" s="21">
        <x:v>1</x:v>
      </x:c>
      <x:c r="C1472" s="23" t="s">
        <x:v>37543</x:v>
      </x:c>
      <x:c r="D1472" s="23" t="s">
        <x:v>53819</x:v>
      </x:c>
      <x:c r="E1472" s="23" t="s">
        <x:v>34</x:v>
      </x:c>
      <x:c r="F1472" s="26">
        <x:v>45763</x:v>
      </x:c>
      <x:c r="G1472" s="26">
        <x:v>45764</x:v>
      </x:c>
      <x:c r="H1472" s="22">
        <x:v>0</x:v>
      </x:c>
    </x:row>
    <x:row r="1473" spans="1:8" ht="70" x14ac:dyDescent="0.35">
      <x:c r="A1473" s="21">
        <x:v>5085500</x:v>
      </x:c>
      <x:c r="B1473" s="21">
        <x:v>1</x:v>
      </x:c>
      <x:c r="C1473" s="23" t="s">
        <x:v>37544</x:v>
      </x:c>
      <x:c r="D1473" s="23" t="s">
        <x:v>53820</x:v>
      </x:c>
      <x:c r="E1473" s="23" t="s">
        <x:v>34</x:v>
      </x:c>
      <x:c r="F1473" s="26">
        <x:v>45763</x:v>
      </x:c>
      <x:c r="G1473" s="26">
        <x:v>45764</x:v>
      </x:c>
      <x:c r="H1473" s="22">
        <x:v>0</x:v>
      </x:c>
    </x:row>
    <x:row r="1474" spans="1:8" ht="70" x14ac:dyDescent="0.35">
      <x:c r="A1474" s="21">
        <x:v>5085510</x:v>
      </x:c>
      <x:c r="B1474" s="21">
        <x:v>1</x:v>
      </x:c>
      <x:c r="C1474" s="23" t="s">
        <x:v>37545</x:v>
      </x:c>
      <x:c r="D1474" s="23" t="s">
        <x:v>53299</x:v>
      </x:c>
      <x:c r="E1474" s="23" t="s">
        <x:v>34</x:v>
      </x:c>
      <x:c r="F1474" s="26">
        <x:v>45763</x:v>
      </x:c>
      <x:c r="G1474" s="26">
        <x:v>45764</x:v>
      </x:c>
      <x:c r="H1474" s="22">
        <x:v>0</x:v>
      </x:c>
    </x:row>
    <x:row r="1475" spans="1:8" ht="56" x14ac:dyDescent="0.35">
      <x:c r="A1475" s="21">
        <x:v>5085518</x:v>
      </x:c>
      <x:c r="B1475" s="21">
        <x:v>1</x:v>
      </x:c>
      <x:c r="C1475" s="23" t="s">
        <x:v>37546</x:v>
      </x:c>
      <x:c r="D1475" s="23" t="s">
        <x:v>53821</x:v>
      </x:c>
      <x:c r="E1475" s="23" t="s">
        <x:v>14</x:v>
      </x:c>
      <x:c r="F1475" s="26">
        <x:v>45764</x:v>
      </x:c>
      <x:c r="G1475" s="26">
        <x:v>45764</x:v>
      </x:c>
      <x:c r="H1475" s="22">
        <x:v>0</x:v>
      </x:c>
    </x:row>
    <x:row r="1476" spans="1:8" ht="84" x14ac:dyDescent="0.35">
      <x:c r="A1476" s="21">
        <x:v>5085502</x:v>
      </x:c>
      <x:c r="B1476" s="21">
        <x:v>1</x:v>
      </x:c>
      <x:c r="C1476" s="23" t="s">
        <x:v>37481</x:v>
      </x:c>
      <x:c r="D1476" s="23" t="s">
        <x:v>53754</x:v>
      </x:c>
      <x:c r="E1476" s="23" t="s">
        <x:v>34</x:v>
      </x:c>
      <x:c r="F1476" s="26">
        <x:v>45763</x:v>
      </x:c>
      <x:c r="G1476" s="26">
        <x:v>45764</x:v>
      </x:c>
      <x:c r="H1476" s="22">
        <x:v>0</x:v>
      </x:c>
    </x:row>
    <x:row r="1477" spans="1:8" ht="70" x14ac:dyDescent="0.35">
      <x:c r="A1477" s="21">
        <x:v>5085506</x:v>
      </x:c>
      <x:c r="B1477" s="21">
        <x:v>1</x:v>
      </x:c>
      <x:c r="C1477" s="23" t="s">
        <x:v>37547</x:v>
      </x:c>
      <x:c r="D1477" s="23" t="s">
        <x:v>53822</x:v>
      </x:c>
      <x:c r="E1477" s="23" t="s">
        <x:v>34</x:v>
      </x:c>
      <x:c r="F1477" s="26">
        <x:v>45763</x:v>
      </x:c>
      <x:c r="G1477" s="26">
        <x:v>45764</x:v>
      </x:c>
      <x:c r="H1477" s="22">
        <x:v>0</x:v>
      </x:c>
    </x:row>
    <x:row r="1478" spans="1:8" ht="70" x14ac:dyDescent="0.35">
      <x:c r="A1478" s="21">
        <x:v>5085495</x:v>
      </x:c>
      <x:c r="B1478" s="21">
        <x:v>1</x:v>
      </x:c>
      <x:c r="C1478" s="23" t="s">
        <x:v>37240</x:v>
      </x:c>
      <x:c r="D1478" s="23" t="s">
        <x:v>53507</x:v>
      </x:c>
      <x:c r="E1478" s="23" t="s">
        <x:v>34</x:v>
      </x:c>
      <x:c r="F1478" s="26">
        <x:v>45763</x:v>
      </x:c>
      <x:c r="G1478" s="26">
        <x:v>45764</x:v>
      </x:c>
      <x:c r="H1478" s="22">
        <x:v>0</x:v>
      </x:c>
    </x:row>
    <x:row r="1479" spans="1:8" ht="70" x14ac:dyDescent="0.35">
      <x:c r="A1479" s="21">
        <x:v>5085512</x:v>
      </x:c>
      <x:c r="B1479" s="21">
        <x:v>1</x:v>
      </x:c>
      <x:c r="C1479" s="23" t="s">
        <x:v>37355</x:v>
      </x:c>
      <x:c r="D1479" s="23" t="s">
        <x:v>53624</x:v>
      </x:c>
      <x:c r="E1479" s="23" t="s">
        <x:v>34</x:v>
      </x:c>
      <x:c r="F1479" s="26">
        <x:v>45763</x:v>
      </x:c>
      <x:c r="G1479" s="26">
        <x:v>45764</x:v>
      </x:c>
      <x:c r="H1479" s="22">
        <x:v>0</x:v>
      </x:c>
    </x:row>
    <x:row r="1480" spans="1:8" ht="70" x14ac:dyDescent="0.35">
      <x:c r="A1480" s="21">
        <x:v>5085492</x:v>
      </x:c>
      <x:c r="B1480" s="21">
        <x:v>1</x:v>
      </x:c>
      <x:c r="C1480" s="23" t="s">
        <x:v>37548</x:v>
      </x:c>
      <x:c r="D1480" s="23" t="s">
        <x:v>53823</x:v>
      </x:c>
      <x:c r="E1480" s="23" t="s">
        <x:v>34</x:v>
      </x:c>
      <x:c r="F1480" s="26">
        <x:v>45763</x:v>
      </x:c>
      <x:c r="G1480" s="26">
        <x:v>45764</x:v>
      </x:c>
      <x:c r="H1480" s="22">
        <x:v>0</x:v>
      </x:c>
    </x:row>
    <x:row r="1481" spans="1:8" ht="70" x14ac:dyDescent="0.35">
      <x:c r="A1481" s="21">
        <x:v>5085493</x:v>
      </x:c>
      <x:c r="B1481" s="21">
        <x:v>1</x:v>
      </x:c>
      <x:c r="C1481" s="23" t="s">
        <x:v>37549</x:v>
      </x:c>
      <x:c r="D1481" s="23" t="s">
        <x:v>53824</x:v>
      </x:c>
      <x:c r="E1481" s="23" t="s">
        <x:v>34</x:v>
      </x:c>
      <x:c r="F1481" s="26">
        <x:v>45763</x:v>
      </x:c>
      <x:c r="G1481" s="26">
        <x:v>45764</x:v>
      </x:c>
      <x:c r="H1481" s="22">
        <x:v>0</x:v>
      </x:c>
    </x:row>
    <x:row r="1482" spans="1:8" ht="70" x14ac:dyDescent="0.35">
      <x:c r="A1482" s="21">
        <x:v>5085494</x:v>
      </x:c>
      <x:c r="B1482" s="21">
        <x:v>1</x:v>
      </x:c>
      <x:c r="C1482" s="23" t="s">
        <x:v>37550</x:v>
      </x:c>
      <x:c r="D1482" s="23" t="s">
        <x:v>53825</x:v>
      </x:c>
      <x:c r="E1482" s="23" t="s">
        <x:v>34</x:v>
      </x:c>
      <x:c r="F1482" s="26">
        <x:v>45763</x:v>
      </x:c>
      <x:c r="G1482" s="26">
        <x:v>45764</x:v>
      </x:c>
      <x:c r="H1482" s="22">
        <x:v>0</x:v>
      </x:c>
    </x:row>
    <x:row r="1483" spans="1:8" ht="70" x14ac:dyDescent="0.35">
      <x:c r="A1483" s="21">
        <x:v>5085501</x:v>
      </x:c>
      <x:c r="B1483" s="21">
        <x:v>1</x:v>
      </x:c>
      <x:c r="C1483" s="23" t="s">
        <x:v>37551</x:v>
      </x:c>
      <x:c r="D1483" s="23" t="s">
        <x:v>53826</x:v>
      </x:c>
      <x:c r="E1483" s="23" t="s">
        <x:v>34</x:v>
      </x:c>
      <x:c r="F1483" s="26">
        <x:v>45763</x:v>
      </x:c>
      <x:c r="G1483" s="26">
        <x:v>45764</x:v>
      </x:c>
      <x:c r="H1483" s="22">
        <x:v>0</x:v>
      </x:c>
    </x:row>
    <x:row r="1484" spans="1:8" ht="70" x14ac:dyDescent="0.35">
      <x:c r="A1484" s="21">
        <x:v>5085503</x:v>
      </x:c>
      <x:c r="B1484" s="21">
        <x:v>1</x:v>
      </x:c>
      <x:c r="C1484" s="23" t="s">
        <x:v>37552</x:v>
      </x:c>
      <x:c r="D1484" s="23" t="s">
        <x:v>53827</x:v>
      </x:c>
      <x:c r="E1484" s="23" t="s">
        <x:v>34</x:v>
      </x:c>
      <x:c r="F1484" s="26">
        <x:v>45763</x:v>
      </x:c>
      <x:c r="G1484" s="26">
        <x:v>45764</x:v>
      </x:c>
      <x:c r="H1484" s="22">
        <x:v>0</x:v>
      </x:c>
    </x:row>
    <x:row r="1485" spans="1:8" ht="70" x14ac:dyDescent="0.35">
      <x:c r="A1485" s="21">
        <x:v>5085505</x:v>
      </x:c>
      <x:c r="B1485" s="21">
        <x:v>1</x:v>
      </x:c>
      <x:c r="C1485" s="23" t="s">
        <x:v>37553</x:v>
      </x:c>
      <x:c r="D1485" s="23" t="s">
        <x:v>53828</x:v>
      </x:c>
      <x:c r="E1485" s="23" t="s">
        <x:v>34</x:v>
      </x:c>
      <x:c r="F1485" s="26">
        <x:v>45763</x:v>
      </x:c>
      <x:c r="G1485" s="26">
        <x:v>45764</x:v>
      </x:c>
      <x:c r="H1485" s="22">
        <x:v>0</x:v>
      </x:c>
    </x:row>
    <x:row r="1486" spans="1:8" ht="70" x14ac:dyDescent="0.35">
      <x:c r="A1486" s="21">
        <x:v>5085499</x:v>
      </x:c>
      <x:c r="B1486" s="21">
        <x:v>1</x:v>
      </x:c>
      <x:c r="C1486" s="23" t="s">
        <x:v>37554</x:v>
      </x:c>
      <x:c r="D1486" s="23" t="s">
        <x:v>53829</x:v>
      </x:c>
      <x:c r="E1486" s="23" t="s">
        <x:v>34</x:v>
      </x:c>
      <x:c r="F1486" s="26">
        <x:v>45763</x:v>
      </x:c>
      <x:c r="G1486" s="26">
        <x:v>45764</x:v>
      </x:c>
      <x:c r="H1486" s="22">
        <x:v>0</x:v>
      </x:c>
    </x:row>
    <x:row r="1487" spans="1:8" ht="70" x14ac:dyDescent="0.35">
      <x:c r="A1487" s="21">
        <x:v>5085521</x:v>
      </x:c>
      <x:c r="B1487" s="21">
        <x:v>1</x:v>
      </x:c>
      <x:c r="C1487" s="23" t="s">
        <x:v>37555</x:v>
      </x:c>
      <x:c r="D1487" s="23" t="s">
        <x:v>53830</x:v>
      </x:c>
      <x:c r="E1487" s="23" t="s">
        <x:v>34</x:v>
      </x:c>
      <x:c r="F1487" s="26">
        <x:v>45764</x:v>
      </x:c>
      <x:c r="G1487" s="26">
        <x:v>45764</x:v>
      </x:c>
      <x:c r="H1487" s="22">
        <x:v>0</x:v>
      </x:c>
    </x:row>
    <x:row r="1488" spans="1:8" ht="70" x14ac:dyDescent="0.35">
      <x:c r="A1488" s="21">
        <x:v>5085528</x:v>
      </x:c>
      <x:c r="B1488" s="21">
        <x:v>1</x:v>
      </x:c>
      <x:c r="C1488" s="23" t="s">
        <x:v>37556</x:v>
      </x:c>
      <x:c r="D1488" s="23" t="s">
        <x:v>53831</x:v>
      </x:c>
      <x:c r="E1488" s="23" t="s">
        <x:v>34</x:v>
      </x:c>
      <x:c r="F1488" s="26">
        <x:v>45764</x:v>
      </x:c>
      <x:c r="G1488" s="26">
        <x:v>45764</x:v>
      </x:c>
      <x:c r="H1488" s="22">
        <x:v>0</x:v>
      </x:c>
    </x:row>
    <x:row r="1489" spans="1:8" ht="70" x14ac:dyDescent="0.35">
      <x:c r="A1489" s="21">
        <x:v>5085509</x:v>
      </x:c>
      <x:c r="B1489" s="21">
        <x:v>1</x:v>
      </x:c>
      <x:c r="C1489" s="23" t="s">
        <x:v>37557</x:v>
      </x:c>
      <x:c r="D1489" s="23" t="s">
        <x:v>53832</x:v>
      </x:c>
      <x:c r="E1489" s="23" t="s">
        <x:v>34</x:v>
      </x:c>
      <x:c r="F1489" s="26">
        <x:v>45763</x:v>
      </x:c>
      <x:c r="G1489" s="26">
        <x:v>45764</x:v>
      </x:c>
      <x:c r="H1489" s="22">
        <x:v>0</x:v>
      </x:c>
    </x:row>
    <x:row r="1490" spans="1:8" ht="70" x14ac:dyDescent="0.35">
      <x:c r="A1490" s="21">
        <x:v>5085511</x:v>
      </x:c>
      <x:c r="B1490" s="21">
        <x:v>1</x:v>
      </x:c>
      <x:c r="C1490" s="23" t="s">
        <x:v>37545</x:v>
      </x:c>
      <x:c r="D1490" s="23" t="s">
        <x:v>53299</x:v>
      </x:c>
      <x:c r="E1490" s="23" t="s">
        <x:v>34</x:v>
      </x:c>
      <x:c r="F1490" s="26">
        <x:v>45763</x:v>
      </x:c>
      <x:c r="G1490" s="26">
        <x:v>45764</x:v>
      </x:c>
      <x:c r="H1490" s="22">
        <x:v>0</x:v>
      </x:c>
    </x:row>
    <x:row r="1491" spans="1:8" ht="70" x14ac:dyDescent="0.35">
      <x:c r="A1491" s="21">
        <x:v>5085533</x:v>
      </x:c>
      <x:c r="B1491" s="21">
        <x:v>1</x:v>
      </x:c>
      <x:c r="C1491" s="23" t="s">
        <x:v>37309</x:v>
      </x:c>
      <x:c r="D1491" s="23" t="s">
        <x:v>53640</x:v>
      </x:c>
      <x:c r="E1491" s="23" t="s">
        <x:v>34</x:v>
      </x:c>
      <x:c r="F1491" s="26">
        <x:v>45764</x:v>
      </x:c>
      <x:c r="G1491" s="26">
        <x:v>45764</x:v>
      </x:c>
      <x:c r="H1491" s="22">
        <x:v>0</x:v>
      </x:c>
    </x:row>
    <x:row r="1492" spans="1:8" ht="70" x14ac:dyDescent="0.35">
      <x:c r="A1492" s="21">
        <x:v>5085538</x:v>
      </x:c>
      <x:c r="B1492" s="21">
        <x:v>1</x:v>
      </x:c>
      <x:c r="C1492" s="23" t="s">
        <x:v>37558</x:v>
      </x:c>
      <x:c r="D1492" s="23" t="s">
        <x:v>53833</x:v>
      </x:c>
      <x:c r="E1492" s="23" t="s">
        <x:v>34</x:v>
      </x:c>
      <x:c r="F1492" s="26">
        <x:v>45764</x:v>
      </x:c>
      <x:c r="G1492" s="26">
        <x:v>45764</x:v>
      </x:c>
      <x:c r="H1492" s="22">
        <x:v>0</x:v>
      </x:c>
    </x:row>
    <x:row r="1493" spans="1:8" ht="70" x14ac:dyDescent="0.35">
      <x:c r="A1493" s="21">
        <x:v>5085515</x:v>
      </x:c>
      <x:c r="B1493" s="21">
        <x:v>1</x:v>
      </x:c>
      <x:c r="C1493" s="23" t="s">
        <x:v>37374</x:v>
      </x:c>
      <x:c r="D1493" s="23" t="s">
        <x:v>53834</x:v>
      </x:c>
      <x:c r="E1493" s="23" t="s">
        <x:v>34</x:v>
      </x:c>
      <x:c r="F1493" s="26">
        <x:v>45764</x:v>
      </x:c>
      <x:c r="G1493" s="26">
        <x:v>45764</x:v>
      </x:c>
      <x:c r="H1493" s="22">
        <x:v>0</x:v>
      </x:c>
    </x:row>
    <x:row r="1494" spans="1:8" ht="70" x14ac:dyDescent="0.35">
      <x:c r="A1494" s="21">
        <x:v>5085543</x:v>
      </x:c>
      <x:c r="B1494" s="21">
        <x:v>1</x:v>
      </x:c>
      <x:c r="C1494" s="23" t="s">
        <x:v>37559</x:v>
      </x:c>
      <x:c r="D1494" s="23" t="s">
        <x:v>53835</x:v>
      </x:c>
      <x:c r="E1494" s="23" t="s">
        <x:v>34</x:v>
      </x:c>
      <x:c r="F1494" s="26">
        <x:v>45764</x:v>
      </x:c>
      <x:c r="G1494" s="26">
        <x:v>45764</x:v>
      </x:c>
      <x:c r="H1494" s="22">
        <x:v>0</x:v>
      </x:c>
    </x:row>
    <x:row r="1495" spans="1:8" ht="56" x14ac:dyDescent="0.35">
      <x:c r="A1495" s="21">
        <x:v>5085001</x:v>
      </x:c>
      <x:c r="B1495" s="21">
        <x:v>1</x:v>
      </x:c>
      <x:c r="C1495" s="23" t="s">
        <x:v>37109</x:v>
      </x:c>
      <x:c r="D1495" s="23" t="s">
        <x:v>53368</x:v>
      </x:c>
      <x:c r="E1495" s="23" t="s">
        <x:v>14</x:v>
      </x:c>
      <x:c r="F1495" s="26">
        <x:v>45758</x:v>
      </x:c>
      <x:c r="G1495" s="26">
        <x:v>45764</x:v>
      </x:c>
      <x:c r="H1495" s="22">
        <x:v>0</x:v>
      </x:c>
    </x:row>
    <x:row r="1496" spans="1:8" ht="56" x14ac:dyDescent="0.35">
      <x:c r="A1496" s="21">
        <x:v>5085253</x:v>
      </x:c>
      <x:c r="B1496" s="21">
        <x:v>1</x:v>
      </x:c>
      <x:c r="C1496" s="23" t="s">
        <x:v>37524</x:v>
      </x:c>
      <x:c r="D1496" s="23" t="s">
        <x:v>53801</x:v>
      </x:c>
      <x:c r="E1496" s="23" t="s">
        <x:v>14</x:v>
      </x:c>
      <x:c r="F1496" s="26">
        <x:v>45762</x:v>
      </x:c>
      <x:c r="G1496" s="26">
        <x:v>45764</x:v>
      </x:c>
      <x:c r="H1496" s="22">
        <x:v>0</x:v>
      </x:c>
    </x:row>
    <x:row r="1497" spans="1:8" ht="70" x14ac:dyDescent="0.35">
      <x:c r="A1497" s="21">
        <x:v>5085507</x:v>
      </x:c>
      <x:c r="B1497" s="21">
        <x:v>1</x:v>
      </x:c>
      <x:c r="C1497" s="23" t="s">
        <x:v>37343</x:v>
      </x:c>
      <x:c r="D1497" s="23" t="s">
        <x:v>53610</x:v>
      </x:c>
      <x:c r="E1497" s="23" t="s">
        <x:v>34</x:v>
      </x:c>
      <x:c r="F1497" s="26">
        <x:v>45763</x:v>
      </x:c>
      <x:c r="G1497" s="26">
        <x:v>45764</x:v>
      </x:c>
      <x:c r="H1497" s="22">
        <x:v>0</x:v>
      </x:c>
    </x:row>
    <x:row r="1498" spans="1:8" ht="70" x14ac:dyDescent="0.35">
      <x:c r="A1498" s="21">
        <x:v>5085540</x:v>
      </x:c>
      <x:c r="B1498" s="21">
        <x:v>1</x:v>
      </x:c>
      <x:c r="C1498" s="23" t="s">
        <x:v>37462</x:v>
      </x:c>
      <x:c r="D1498" s="23" t="s">
        <x:v>53737</x:v>
      </x:c>
      <x:c r="E1498" s="23" t="s">
        <x:v>34</x:v>
      </x:c>
      <x:c r="F1498" s="26">
        <x:v>45764</x:v>
      </x:c>
      <x:c r="G1498" s="26">
        <x:v>45764</x:v>
      </x:c>
      <x:c r="H1498" s="22">
        <x:v>0</x:v>
      </x:c>
    </x:row>
    <x:row r="1499" spans="1:8" ht="56" x14ac:dyDescent="0.35">
      <x:c r="A1499" s="21">
        <x:v>5085408</x:v>
      </x:c>
      <x:c r="B1499" s="21">
        <x:v>1</x:v>
      </x:c>
      <x:c r="C1499" s="23" t="s">
        <x:v>37123</x:v>
      </x:c>
      <x:c r="D1499" s="23" t="s">
        <x:v>53386</x:v>
      </x:c>
      <x:c r="E1499" s="23" t="s">
        <x:v>14</x:v>
      </x:c>
      <x:c r="F1499" s="26">
        <x:v>45763</x:v>
      </x:c>
      <x:c r="G1499" s="26">
        <x:v>45764</x:v>
      </x:c>
      <x:c r="H1499" s="22">
        <x:v>0</x:v>
      </x:c>
    </x:row>
    <x:row r="1500" spans="1:8" ht="56" x14ac:dyDescent="0.35">
      <x:c r="A1500" s="21">
        <x:v>5085410</x:v>
      </x:c>
      <x:c r="B1500" s="21">
        <x:v>1</x:v>
      </x:c>
      <x:c r="C1500" s="23" t="s">
        <x:v>37123</x:v>
      </x:c>
      <x:c r="D1500" s="23" t="s">
        <x:v>53386</x:v>
      </x:c>
      <x:c r="E1500" s="23" t="s">
        <x:v>14</x:v>
      </x:c>
      <x:c r="F1500" s="26">
        <x:v>45763</x:v>
      </x:c>
      <x:c r="G1500" s="26">
        <x:v>45764</x:v>
      </x:c>
      <x:c r="H1500" s="22">
        <x:v>0</x:v>
      </x:c>
    </x:row>
    <x:row r="1501" spans="1:8" ht="56" x14ac:dyDescent="0.35">
      <x:c r="A1501" s="21">
        <x:v>5085413</x:v>
      </x:c>
      <x:c r="B1501" s="21">
        <x:v>1</x:v>
      </x:c>
      <x:c r="C1501" s="23" t="s">
        <x:v>37123</x:v>
      </x:c>
      <x:c r="D1501" s="23" t="s">
        <x:v>53386</x:v>
      </x:c>
      <x:c r="E1501" s="23" t="s">
        <x:v>14</x:v>
      </x:c>
      <x:c r="F1501" s="26">
        <x:v>45763</x:v>
      </x:c>
      <x:c r="G1501" s="26">
        <x:v>45764</x:v>
      </x:c>
      <x:c r="H1501" s="22">
        <x:v>0</x:v>
      </x:c>
    </x:row>
    <x:row r="1502" spans="1:8" ht="56" x14ac:dyDescent="0.35">
      <x:c r="A1502" s="21">
        <x:v>5085416</x:v>
      </x:c>
      <x:c r="B1502" s="21">
        <x:v>1</x:v>
      </x:c>
      <x:c r="C1502" s="23" t="s">
        <x:v>37123</x:v>
      </x:c>
      <x:c r="D1502" s="23" t="s">
        <x:v>53386</x:v>
      </x:c>
      <x:c r="E1502" s="23" t="s">
        <x:v>14</x:v>
      </x:c>
      <x:c r="F1502" s="26">
        <x:v>45763</x:v>
      </x:c>
      <x:c r="G1502" s="26">
        <x:v>45764</x:v>
      </x:c>
      <x:c r="H1502" s="22">
        <x:v>0</x:v>
      </x:c>
    </x:row>
    <x:row r="1503" spans="1:8" ht="70" x14ac:dyDescent="0.35">
      <x:c r="A1503" s="21">
        <x:v>5084923</x:v>
      </x:c>
      <x:c r="B1503" s="21">
        <x:v>1</x:v>
      </x:c>
      <x:c r="C1503" s="23" t="s">
        <x:v>36703</x:v>
      </x:c>
      <x:c r="D1503" s="23" t="s">
        <x:v>52933</x:v>
      </x:c>
      <x:c r="E1503" s="23" t="s">
        <x:v>34</x:v>
      </x:c>
      <x:c r="F1503" s="26">
        <x:v>45758</x:v>
      </x:c>
      <x:c r="G1503" s="26">
        <x:v>45764</x:v>
      </x:c>
      <x:c r="H1503" s="22">
        <x:v>0</x:v>
      </x:c>
    </x:row>
    <x:row r="1504" spans="1:8" ht="70" x14ac:dyDescent="0.35">
      <x:c r="A1504" s="21">
        <x:v>5085541</x:v>
      </x:c>
      <x:c r="B1504" s="21">
        <x:v>1</x:v>
      </x:c>
      <x:c r="C1504" s="23" t="s">
        <x:v>37552</x:v>
      </x:c>
      <x:c r="D1504" s="23" t="s">
        <x:v>53827</x:v>
      </x:c>
      <x:c r="E1504" s="23" t="s">
        <x:v>34</x:v>
      </x:c>
      <x:c r="F1504" s="26">
        <x:v>45764</x:v>
      </x:c>
      <x:c r="G1504" s="26">
        <x:v>45764</x:v>
      </x:c>
      <x:c r="H1504" s="22">
        <x:v>0</x:v>
      </x:c>
    </x:row>
    <x:row r="1505" spans="1:8" ht="70" x14ac:dyDescent="0.35">
      <x:c r="A1505" s="21">
        <x:v>5085542</x:v>
      </x:c>
      <x:c r="B1505" s="21">
        <x:v>1</x:v>
      </x:c>
      <x:c r="C1505" s="23" t="s">
        <x:v>37560</x:v>
      </x:c>
      <x:c r="D1505" s="23" t="s">
        <x:v>53836</x:v>
      </x:c>
      <x:c r="E1505" s="23" t="s">
        <x:v>34</x:v>
      </x:c>
      <x:c r="F1505" s="26">
        <x:v>45764</x:v>
      </x:c>
      <x:c r="G1505" s="26">
        <x:v>45764</x:v>
      </x:c>
      <x:c r="H1505" s="22">
        <x:v>0</x:v>
      </x:c>
    </x:row>
    <x:row r="1506" spans="1:8" ht="84" x14ac:dyDescent="0.35">
      <x:c r="A1506" s="21">
        <x:v>5085479</x:v>
      </x:c>
      <x:c r="B1506" s="21">
        <x:v>1</x:v>
      </x:c>
      <x:c r="C1506" s="23" t="s">
        <x:v>37561</x:v>
      </x:c>
      <x:c r="D1506" s="23" t="s">
        <x:v>53226</x:v>
      </x:c>
      <x:c r="E1506" s="23" t="s">
        <x:v>34</x:v>
      </x:c>
      <x:c r="F1506" s="26">
        <x:v>45763</x:v>
      </x:c>
      <x:c r="G1506" s="26">
        <x:v>45764</x:v>
      </x:c>
      <x:c r="H1506" s="22">
        <x:v>0</x:v>
      </x:c>
    </x:row>
    <x:row r="1507" spans="1:8" ht="70" x14ac:dyDescent="0.35">
      <x:c r="A1507" s="21">
        <x:v>5085523</x:v>
      </x:c>
      <x:c r="B1507" s="21">
        <x:v>1</x:v>
      </x:c>
      <x:c r="C1507" s="23" t="s">
        <x:v>37562</x:v>
      </x:c>
      <x:c r="D1507" s="23" t="s">
        <x:v>53837</x:v>
      </x:c>
      <x:c r="E1507" s="23" t="s">
        <x:v>34</x:v>
      </x:c>
      <x:c r="F1507" s="26">
        <x:v>45764</x:v>
      </x:c>
      <x:c r="G1507" s="26">
        <x:v>45764</x:v>
      </x:c>
      <x:c r="H1507" s="22">
        <x:v>0</x:v>
      </x:c>
    </x:row>
    <x:row r="1508" spans="1:8" ht="56" x14ac:dyDescent="0.35">
      <x:c r="A1508" s="21">
        <x:v>5085002</x:v>
      </x:c>
      <x:c r="B1508" s="21">
        <x:v>1</x:v>
      </x:c>
      <x:c r="C1508" s="23" t="s">
        <x:v>37108</x:v>
      </x:c>
      <x:c r="D1508" s="23" t="s">
        <x:v>53371</x:v>
      </x:c>
      <x:c r="E1508" s="23" t="s">
        <x:v>14</x:v>
      </x:c>
      <x:c r="F1508" s="26">
        <x:v>45758</x:v>
      </x:c>
      <x:c r="G1508" s="26">
        <x:v>45764</x:v>
      </x:c>
      <x:c r="H1508" s="22">
        <x:v>0</x:v>
      </x:c>
    </x:row>
    <x:row r="1509" spans="1:8" ht="56" x14ac:dyDescent="0.35">
      <x:c r="A1509" s="21">
        <x:v>5085003</x:v>
      </x:c>
      <x:c r="B1509" s="21">
        <x:v>1</x:v>
      </x:c>
      <x:c r="C1509" s="23" t="s">
        <x:v>37107</x:v>
      </x:c>
      <x:c r="D1509" s="23" t="s">
        <x:v>53370</x:v>
      </x:c>
      <x:c r="E1509" s="23" t="s">
        <x:v>14</x:v>
      </x:c>
      <x:c r="F1509" s="26">
        <x:v>45758</x:v>
      </x:c>
      <x:c r="G1509" s="26">
        <x:v>45764</x:v>
      </x:c>
      <x:c r="H1509" s="22">
        <x:v>0</x:v>
      </x:c>
    </x:row>
    <x:row r="1510" spans="1:8" ht="56" x14ac:dyDescent="0.35">
      <x:c r="A1510" s="21">
        <x:v>5085088</x:v>
      </x:c>
      <x:c r="B1510" s="21">
        <x:v>1</x:v>
      </x:c>
      <x:c r="C1510" s="23" t="s">
        <x:v>36981</x:v>
      </x:c>
      <x:c r="D1510" s="23" t="s">
        <x:v>53838</x:v>
      </x:c>
      <x:c r="E1510" s="23" t="s">
        <x:v>14</x:v>
      </x:c>
      <x:c r="F1510" s="26">
        <x:v>45761</x:v>
      </x:c>
      <x:c r="G1510" s="26">
        <x:v>45764</x:v>
      </x:c>
      <x:c r="H1510" s="22">
        <x:v>0</x:v>
      </x:c>
    </x:row>
    <x:row r="1511" spans="1:8" ht="56" x14ac:dyDescent="0.35">
      <x:c r="A1511" s="21">
        <x:v>5085098</x:v>
      </x:c>
      <x:c r="B1511" s="21">
        <x:v>1</x:v>
      </x:c>
      <x:c r="C1511" s="23" t="s">
        <x:v>37563</x:v>
      </x:c>
      <x:c r="D1511" s="23" t="s">
        <x:v>53839</x:v>
      </x:c>
      <x:c r="E1511" s="23" t="s">
        <x:v>14</x:v>
      </x:c>
      <x:c r="F1511" s="26">
        <x:v>45761</x:v>
      </x:c>
      <x:c r="G1511" s="26">
        <x:v>45764</x:v>
      </x:c>
      <x:c r="H1511" s="22">
        <x:v>0</x:v>
      </x:c>
    </x:row>
    <x:row r="1512" spans="1:8" ht="70" x14ac:dyDescent="0.35">
      <x:c r="A1512" s="21">
        <x:v>5085520</x:v>
      </x:c>
      <x:c r="B1512" s="21">
        <x:v>1</x:v>
      </x:c>
      <x:c r="C1512" s="23" t="s">
        <x:v>37564</x:v>
      </x:c>
      <x:c r="D1512" s="23" t="s">
        <x:v>53840</x:v>
      </x:c>
      <x:c r="E1512" s="23" t="s">
        <x:v>34</x:v>
      </x:c>
      <x:c r="F1512" s="26">
        <x:v>45764</x:v>
      </x:c>
      <x:c r="G1512" s="26">
        <x:v>45764</x:v>
      </x:c>
      <x:c r="H1512" s="22">
        <x:v>0</x:v>
      </x:c>
    </x:row>
    <x:row r="1513" spans="1:8" ht="56" x14ac:dyDescent="0.35">
      <x:c r="A1513" s="21">
        <x:v>5085237</x:v>
      </x:c>
      <x:c r="B1513" s="21">
        <x:v>1</x:v>
      </x:c>
      <x:c r="C1513" s="23" t="s">
        <x:v>37524</x:v>
      </x:c>
      <x:c r="D1513" s="23" t="s">
        <x:v>53811</x:v>
      </x:c>
      <x:c r="E1513" s="23" t="s">
        <x:v>14</x:v>
      </x:c>
      <x:c r="F1513" s="26">
        <x:v>45762</x:v>
      </x:c>
      <x:c r="G1513" s="26">
        <x:v>45764</x:v>
      </x:c>
      <x:c r="H1513" s="22">
        <x:v>0</x:v>
      </x:c>
    </x:row>
    <x:row r="1514" spans="1:8" ht="70" x14ac:dyDescent="0.35">
      <x:c r="A1514" s="21">
        <x:v>5085560</x:v>
      </x:c>
      <x:c r="B1514" s="21">
        <x:v>1</x:v>
      </x:c>
      <x:c r="C1514" s="23" t="s">
        <x:v>37213</x:v>
      </x:c>
      <x:c r="D1514" s="23" t="s">
        <x:v>53841</x:v>
      </x:c>
      <x:c r="E1514" s="23" t="s">
        <x:v>14</x:v>
      </x:c>
      <x:c r="F1514" s="26">
        <x:v>45764</x:v>
      </x:c>
      <x:c r="G1514" s="26">
        <x:v>45764</x:v>
      </x:c>
      <x:c r="H1514" s="22">
        <x:v>0</x:v>
      </x:c>
    </x:row>
    <x:row r="1515" spans="1:8" ht="56" x14ac:dyDescent="0.35">
      <x:c r="A1515" s="21">
        <x:v>5085239</x:v>
      </x:c>
      <x:c r="B1515" s="21">
        <x:v>1</x:v>
      </x:c>
      <x:c r="C1515" s="23" t="s">
        <x:v>37524</x:v>
      </x:c>
      <x:c r="D1515" s="23" t="s">
        <x:v>53811</x:v>
      </x:c>
      <x:c r="E1515" s="23" t="s">
        <x:v>14</x:v>
      </x:c>
      <x:c r="F1515" s="26">
        <x:v>45762</x:v>
      </x:c>
      <x:c r="G1515" s="26">
        <x:v>45764</x:v>
      </x:c>
      <x:c r="H1515" s="22">
        <x:v>0</x:v>
      </x:c>
    </x:row>
    <x:row r="1516" spans="1:8" ht="70" x14ac:dyDescent="0.35">
      <x:c r="A1516" s="21">
        <x:v>5085524</x:v>
      </x:c>
      <x:c r="B1516" s="21">
        <x:v>1</x:v>
      </x:c>
      <x:c r="C1516" s="23" t="s">
        <x:v>37565</x:v>
      </x:c>
      <x:c r="D1516" s="23" t="s">
        <x:v>53842</x:v>
      </x:c>
      <x:c r="E1516" s="23" t="s">
        <x:v>34</x:v>
      </x:c>
      <x:c r="F1516" s="26">
        <x:v>45764</x:v>
      </x:c>
      <x:c r="G1516" s="26">
        <x:v>45764</x:v>
      </x:c>
      <x:c r="H1516" s="22">
        <x:v>0</x:v>
      </x:c>
    </x:row>
    <x:row r="1517" spans="1:8" ht="56" x14ac:dyDescent="0.35">
      <x:c r="A1517" s="21">
        <x:v>5085397</x:v>
      </x:c>
      <x:c r="B1517" s="21">
        <x:v>1</x:v>
      </x:c>
      <x:c r="C1517" s="23" t="s">
        <x:v>37566</x:v>
      </x:c>
      <x:c r="D1517" s="23" t="s">
        <x:v>52976</x:v>
      </x:c>
      <x:c r="E1517" s="23" t="s">
        <x:v>14</x:v>
      </x:c>
      <x:c r="F1517" s="26">
        <x:v>45763</x:v>
      </x:c>
      <x:c r="G1517" s="26">
        <x:v>45764</x:v>
      </x:c>
      <x:c r="H1517" s="22">
        <x:v>0</x:v>
      </x:c>
    </x:row>
    <x:row r="1518" spans="1:8" ht="70" x14ac:dyDescent="0.35">
      <x:c r="A1518" s="21">
        <x:v>5085240</x:v>
      </x:c>
      <x:c r="B1518" s="21">
        <x:v>1</x:v>
      </x:c>
      <x:c r="C1518" s="23" t="s">
        <x:v>37567</x:v>
      </x:c>
      <x:c r="D1518" s="23" t="s">
        <x:v>53843</x:v>
      </x:c>
      <x:c r="E1518" s="23" t="s">
        <x:v>14</x:v>
      </x:c>
      <x:c r="F1518" s="26">
        <x:v>45762</x:v>
      </x:c>
      <x:c r="G1518" s="26">
        <x:v>45764</x:v>
      </x:c>
      <x:c r="H1518" s="22">
        <x:v>0</x:v>
      </x:c>
    </x:row>
    <x:row r="1519" spans="1:8" ht="70" x14ac:dyDescent="0.35">
      <x:c r="A1519" s="21">
        <x:v>5085534</x:v>
      </x:c>
      <x:c r="B1519" s="21">
        <x:v>1</x:v>
      </x:c>
      <x:c r="C1519" s="23" t="s">
        <x:v>37568</x:v>
      </x:c>
      <x:c r="D1519" s="23" t="s">
        <x:v>53844</x:v>
      </x:c>
      <x:c r="E1519" s="23" t="s">
        <x:v>34</x:v>
      </x:c>
      <x:c r="F1519" s="26">
        <x:v>45764</x:v>
      </x:c>
      <x:c r="G1519" s="26">
        <x:v>45764</x:v>
      </x:c>
      <x:c r="H1519" s="22">
        <x:v>0</x:v>
      </x:c>
    </x:row>
    <x:row r="1520" spans="1:8" ht="70" x14ac:dyDescent="0.35">
      <x:c r="A1520" s="21">
        <x:v>5085485</x:v>
      </x:c>
      <x:c r="B1520" s="21">
        <x:v>1</x:v>
      </x:c>
      <x:c r="C1520" s="23" t="s">
        <x:v>37569</x:v>
      </x:c>
      <x:c r="D1520" s="23" t="s">
        <x:v>53845</x:v>
      </x:c>
      <x:c r="E1520" s="23" t="s">
        <x:v>34</x:v>
      </x:c>
      <x:c r="F1520" s="26">
        <x:v>45763</x:v>
      </x:c>
      <x:c r="G1520" s="26">
        <x:v>45764</x:v>
      </x:c>
      <x:c r="H1520" s="22">
        <x:v>0</x:v>
      </x:c>
    </x:row>
    <x:row r="1521" spans="1:8" ht="56" x14ac:dyDescent="0.35">
      <x:c r="A1521" s="21">
        <x:v>5085415</x:v>
      </x:c>
      <x:c r="B1521" s="21">
        <x:v>1</x:v>
      </x:c>
      <x:c r="C1521" s="23" t="s">
        <x:v>37570</x:v>
      </x:c>
      <x:c r="D1521" s="23" t="s">
        <x:v>53437</x:v>
      </x:c>
      <x:c r="E1521" s="23" t="s">
        <x:v>14</x:v>
      </x:c>
      <x:c r="F1521" s="26">
        <x:v>45763</x:v>
      </x:c>
      <x:c r="G1521" s="26">
        <x:v>45764</x:v>
      </x:c>
      <x:c r="H1521" s="22">
        <x:v>0</x:v>
      </x:c>
    </x:row>
    <x:row r="1522" spans="1:8" ht="56" x14ac:dyDescent="0.35">
      <x:c r="A1522" s="21">
        <x:v>5085241</x:v>
      </x:c>
      <x:c r="B1522" s="21">
        <x:v>1</x:v>
      </x:c>
      <x:c r="C1522" s="23" t="s">
        <x:v>37524</x:v>
      </x:c>
      <x:c r="D1522" s="23" t="s">
        <x:v>53811</x:v>
      </x:c>
      <x:c r="E1522" s="23" t="s">
        <x:v>14</x:v>
      </x:c>
      <x:c r="F1522" s="26">
        <x:v>45762</x:v>
      </x:c>
      <x:c r="G1522" s="26">
        <x:v>45764</x:v>
      </x:c>
      <x:c r="H1522" s="22">
        <x:v>0</x:v>
      </x:c>
    </x:row>
    <x:row r="1523" spans="1:8" ht="56" x14ac:dyDescent="0.35">
      <x:c r="A1523" s="21">
        <x:v>5085417</x:v>
      </x:c>
      <x:c r="B1523" s="21">
        <x:v>1</x:v>
      </x:c>
      <x:c r="C1523" s="23" t="s">
        <x:v>37571</x:v>
      </x:c>
      <x:c r="D1523" s="23" t="s">
        <x:v>53122</x:v>
      </x:c>
      <x:c r="E1523" s="23" t="s">
        <x:v>14</x:v>
      </x:c>
      <x:c r="F1523" s="26">
        <x:v>45763</x:v>
      </x:c>
      <x:c r="G1523" s="26">
        <x:v>45764</x:v>
      </x:c>
      <x:c r="H1523" s="22">
        <x:v>0</x:v>
      </x:c>
    </x:row>
    <x:row r="1524" spans="1:8" ht="56" x14ac:dyDescent="0.35">
      <x:c r="A1524" s="21">
        <x:v>5085244</x:v>
      </x:c>
      <x:c r="B1524" s="21">
        <x:v>1</x:v>
      </x:c>
      <x:c r="C1524" s="23" t="s">
        <x:v>37524</x:v>
      </x:c>
      <x:c r="D1524" s="23" t="s">
        <x:v>53801</x:v>
      </x:c>
      <x:c r="E1524" s="23" t="s">
        <x:v>14</x:v>
      </x:c>
      <x:c r="F1524" s="26">
        <x:v>45762</x:v>
      </x:c>
      <x:c r="G1524" s="26">
        <x:v>45764</x:v>
      </x:c>
      <x:c r="H1524" s="22">
        <x:v>0</x:v>
      </x:c>
    </x:row>
    <x:row r="1525" spans="1:8" ht="70" x14ac:dyDescent="0.35">
      <x:c r="A1525" s="21">
        <x:v>5085419</x:v>
      </x:c>
      <x:c r="B1525" s="21">
        <x:v>1</x:v>
      </x:c>
      <x:c r="C1525" s="23" t="s">
        <x:v>37080</x:v>
      </x:c>
      <x:c r="D1525" s="23" t="s">
        <x:v>53341</x:v>
      </x:c>
      <x:c r="E1525" s="23" t="s">
        <x:v>14</x:v>
      </x:c>
      <x:c r="F1525" s="26">
        <x:v>45763</x:v>
      </x:c>
      <x:c r="G1525" s="26">
        <x:v>45764</x:v>
      </x:c>
      <x:c r="H1525" s="22">
        <x:v>0</x:v>
      </x:c>
    </x:row>
    <x:row r="1526" spans="1:8" ht="56" x14ac:dyDescent="0.35">
      <x:c r="A1526" s="21">
        <x:v>5085245</x:v>
      </x:c>
      <x:c r="B1526" s="21">
        <x:v>1</x:v>
      </x:c>
      <x:c r="C1526" s="23" t="s">
        <x:v>37572</x:v>
      </x:c>
      <x:c r="D1526" s="23" t="s">
        <x:v>53846</x:v>
      </x:c>
      <x:c r="E1526" s="23" t="s">
        <x:v>14</x:v>
      </x:c>
      <x:c r="F1526" s="26">
        <x:v>45762</x:v>
      </x:c>
      <x:c r="G1526" s="26">
        <x:v>45764</x:v>
      </x:c>
      <x:c r="H1526" s="22">
        <x:v>0</x:v>
      </x:c>
    </x:row>
    <x:row r="1527" spans="1:8" ht="56" x14ac:dyDescent="0.35">
      <x:c r="A1527" s="21">
        <x:v>5085423</x:v>
      </x:c>
      <x:c r="B1527" s="21">
        <x:v>1</x:v>
      </x:c>
      <x:c r="C1527" s="23" t="s">
        <x:v>37573</x:v>
      </x:c>
      <x:c r="D1527" s="23" t="s">
        <x:v>53847</x:v>
      </x:c>
      <x:c r="E1527" s="23" t="s">
        <x:v>14</x:v>
      </x:c>
      <x:c r="F1527" s="26">
        <x:v>45763</x:v>
      </x:c>
      <x:c r="G1527" s="26">
        <x:v>45764</x:v>
      </x:c>
      <x:c r="H1527" s="22">
        <x:v>0</x:v>
      </x:c>
    </x:row>
    <x:row r="1528" spans="1:8" ht="70" x14ac:dyDescent="0.35">
      <x:c r="A1528" s="21">
        <x:v>5085425</x:v>
      </x:c>
      <x:c r="B1528" s="21">
        <x:v>1</x:v>
      </x:c>
      <x:c r="C1528" s="23" t="s">
        <x:v>37439</x:v>
      </x:c>
      <x:c r="D1528" s="23" t="s">
        <x:v>53719</x:v>
      </x:c>
      <x:c r="E1528" s="23" t="s">
        <x:v>14</x:v>
      </x:c>
      <x:c r="F1528" s="26">
        <x:v>45763</x:v>
      </x:c>
      <x:c r="G1528" s="26">
        <x:v>45764</x:v>
      </x:c>
      <x:c r="H1528" s="22">
        <x:v>0</x:v>
      </x:c>
    </x:row>
    <x:row r="1529" spans="1:8" ht="56" x14ac:dyDescent="0.35">
      <x:c r="A1529" s="21">
        <x:v>5085258</x:v>
      </x:c>
      <x:c r="B1529" s="21">
        <x:v>1</x:v>
      </x:c>
      <x:c r="C1529" s="23" t="s">
        <x:v>37524</x:v>
      </x:c>
      <x:c r="D1529" s="23" t="s">
        <x:v>53801</x:v>
      </x:c>
      <x:c r="E1529" s="23" t="s">
        <x:v>14</x:v>
      </x:c>
      <x:c r="F1529" s="26">
        <x:v>45762</x:v>
      </x:c>
      <x:c r="G1529" s="26">
        <x:v>45764</x:v>
      </x:c>
      <x:c r="H1529" s="22">
        <x:v>0</x:v>
      </x:c>
    </x:row>
    <x:row r="1530" spans="1:8" ht="70" x14ac:dyDescent="0.35">
      <x:c r="A1530" s="21">
        <x:v>5085426</x:v>
      </x:c>
      <x:c r="B1530" s="21">
        <x:v>1</x:v>
      </x:c>
      <x:c r="C1530" s="23" t="s">
        <x:v>37574</x:v>
      </x:c>
      <x:c r="D1530" s="23" t="s">
        <x:v>53848</x:v>
      </x:c>
      <x:c r="E1530" s="23" t="s">
        <x:v>14</x:v>
      </x:c>
      <x:c r="F1530" s="26">
        <x:v>45763</x:v>
      </x:c>
      <x:c r="G1530" s="26">
        <x:v>45764</x:v>
      </x:c>
      <x:c r="H1530" s="22">
        <x:v>0</x:v>
      </x:c>
    </x:row>
    <x:row r="1531" spans="1:8" ht="70" x14ac:dyDescent="0.35">
      <x:c r="A1531" s="21">
        <x:v>5085264</x:v>
      </x:c>
      <x:c r="B1531" s="21">
        <x:v>1</x:v>
      </x:c>
      <x:c r="C1531" s="23" t="s">
        <x:v>37575</x:v>
      </x:c>
      <x:c r="D1531" s="23" t="s">
        <x:v>53849</x:v>
      </x:c>
      <x:c r="E1531" s="23" t="s">
        <x:v>14</x:v>
      </x:c>
      <x:c r="F1531" s="26">
        <x:v>45762</x:v>
      </x:c>
      <x:c r="G1531" s="26">
        <x:v>45764</x:v>
      </x:c>
      <x:c r="H1531" s="22">
        <x:v>0</x:v>
      </x:c>
    </x:row>
    <x:row r="1532" spans="1:8" ht="56" x14ac:dyDescent="0.35">
      <x:c r="A1532" s="21">
        <x:v>5085274</x:v>
      </x:c>
      <x:c r="B1532" s="21">
        <x:v>1</x:v>
      </x:c>
      <x:c r="C1532" s="23" t="s">
        <x:v>37524</x:v>
      </x:c>
      <x:c r="D1532" s="23" t="s">
        <x:v>53811</x:v>
      </x:c>
      <x:c r="E1532" s="23" t="s">
        <x:v>14</x:v>
      </x:c>
      <x:c r="F1532" s="26">
        <x:v>45762</x:v>
      </x:c>
      <x:c r="G1532" s="26">
        <x:v>45764</x:v>
      </x:c>
      <x:c r="H1532" s="22">
        <x:v>0</x:v>
      </x:c>
    </x:row>
    <x:row r="1533" spans="1:8" ht="56" x14ac:dyDescent="0.35">
      <x:c r="A1533" s="21">
        <x:v>5085279</x:v>
      </x:c>
      <x:c r="B1533" s="21">
        <x:v>1</x:v>
      </x:c>
      <x:c r="C1533" s="23" t="s">
        <x:v>37524</x:v>
      </x:c>
      <x:c r="D1533" s="23" t="s">
        <x:v>53811</x:v>
      </x:c>
      <x:c r="E1533" s="23" t="s">
        <x:v>14</x:v>
      </x:c>
      <x:c r="F1533" s="26">
        <x:v>45762</x:v>
      </x:c>
      <x:c r="G1533" s="26">
        <x:v>45764</x:v>
      </x:c>
      <x:c r="H1533" s="22">
        <x:v>0</x:v>
      </x:c>
    </x:row>
    <x:row r="1534" spans="1:8" ht="56" x14ac:dyDescent="0.35">
      <x:c r="A1534" s="21">
        <x:v>5085281</x:v>
      </x:c>
      <x:c r="B1534" s="21">
        <x:v>1</x:v>
      </x:c>
      <x:c r="C1534" s="23" t="s">
        <x:v>37524</x:v>
      </x:c>
      <x:c r="D1534" s="23" t="s">
        <x:v>53811</x:v>
      </x:c>
      <x:c r="E1534" s="23" t="s">
        <x:v>14</x:v>
      </x:c>
      <x:c r="F1534" s="26">
        <x:v>45762</x:v>
      </x:c>
      <x:c r="G1534" s="26">
        <x:v>45764</x:v>
      </x:c>
      <x:c r="H1534" s="22">
        <x:v>0</x:v>
      </x:c>
    </x:row>
    <x:row r="1535" spans="1:8" ht="70" x14ac:dyDescent="0.35">
      <x:c r="A1535" s="21">
        <x:v>5085469</x:v>
      </x:c>
      <x:c r="B1535" s="21">
        <x:v>1</x:v>
      </x:c>
      <x:c r="C1535" s="23" t="s">
        <x:v>36860</x:v>
      </x:c>
      <x:c r="D1535" s="23" t="s">
        <x:v>53396</x:v>
      </x:c>
      <x:c r="E1535" s="23" t="s">
        <x:v>14</x:v>
      </x:c>
      <x:c r="F1535" s="26">
        <x:v>45763</x:v>
      </x:c>
      <x:c r="G1535" s="26">
        <x:v>45764</x:v>
      </x:c>
      <x:c r="H1535" s="22">
        <x:v>0</x:v>
      </x:c>
    </x:row>
    <x:row r="1536" spans="1:8" ht="56" x14ac:dyDescent="0.35">
      <x:c r="A1536" s="21">
        <x:v>5085283</x:v>
      </x:c>
      <x:c r="B1536" s="21">
        <x:v>1</x:v>
      </x:c>
      <x:c r="C1536" s="23" t="s">
        <x:v>37524</x:v>
      </x:c>
      <x:c r="D1536" s="23" t="s">
        <x:v>53811</x:v>
      </x:c>
      <x:c r="E1536" s="23" t="s">
        <x:v>14</x:v>
      </x:c>
      <x:c r="F1536" s="26">
        <x:v>45762</x:v>
      </x:c>
      <x:c r="G1536" s="26">
        <x:v>45764</x:v>
      </x:c>
      <x:c r="H1536" s="22">
        <x:v>0</x:v>
      </x:c>
    </x:row>
    <x:row r="1537" spans="1:8" ht="56" x14ac:dyDescent="0.35">
      <x:c r="A1537" s="21">
        <x:v>5085312</x:v>
      </x:c>
      <x:c r="B1537" s="21">
        <x:v>1</x:v>
      </x:c>
      <x:c r="C1537" s="23" t="s">
        <x:v>37576</x:v>
      </x:c>
      <x:c r="D1537" s="23" t="s">
        <x:v>53438</x:v>
      </x:c>
      <x:c r="E1537" s="23" t="s">
        <x:v>14</x:v>
      </x:c>
      <x:c r="F1537" s="26">
        <x:v>45762</x:v>
      </x:c>
      <x:c r="G1537" s="26">
        <x:v>45764</x:v>
      </x:c>
      <x:c r="H1537" s="22">
        <x:v>0</x:v>
      </x:c>
    </x:row>
    <x:row r="1538" spans="1:8" ht="56" x14ac:dyDescent="0.35">
      <x:c r="A1538" s="21">
        <x:v>5085285</x:v>
      </x:c>
      <x:c r="B1538" s="21">
        <x:v>1</x:v>
      </x:c>
      <x:c r="C1538" s="23" t="s">
        <x:v>37524</x:v>
      </x:c>
      <x:c r="D1538" s="23" t="s">
        <x:v>53811</x:v>
      </x:c>
      <x:c r="E1538" s="23" t="s">
        <x:v>14</x:v>
      </x:c>
      <x:c r="F1538" s="26">
        <x:v>45762</x:v>
      </x:c>
      <x:c r="G1538" s="26">
        <x:v>45764</x:v>
      </x:c>
      <x:c r="H1538" s="22">
        <x:v>0</x:v>
      </x:c>
    </x:row>
    <x:row r="1539" spans="1:8" ht="70" x14ac:dyDescent="0.35">
      <x:c r="A1539" s="21">
        <x:v>5085292</x:v>
      </x:c>
      <x:c r="B1539" s="21">
        <x:v>1</x:v>
      </x:c>
      <x:c r="C1539" s="23" t="s">
        <x:v>37302</x:v>
      </x:c>
      <x:c r="D1539" s="23" t="s">
        <x:v>53571</x:v>
      </x:c>
      <x:c r="E1539" s="23" t="s">
        <x:v>14</x:v>
      </x:c>
      <x:c r="F1539" s="26">
        <x:v>45762</x:v>
      </x:c>
      <x:c r="G1539" s="26">
        <x:v>45764</x:v>
      </x:c>
      <x:c r="H1539" s="22">
        <x:v>0</x:v>
      </x:c>
    </x:row>
    <x:row r="1540" spans="1:8" ht="84" x14ac:dyDescent="0.35">
      <x:c r="A1540" s="21">
        <x:v>5085557</x:v>
      </x:c>
      <x:c r="B1540" s="21">
        <x:v>1</x:v>
      </x:c>
      <x:c r="C1540" s="23" t="s">
        <x:v>37577</x:v>
      </x:c>
      <x:c r="D1540" s="23" t="s">
        <x:v>53850</x:v>
      </x:c>
      <x:c r="E1540" s="23" t="s">
        <x:v>34</x:v>
      </x:c>
      <x:c r="F1540" s="26">
        <x:v>45764</x:v>
      </x:c>
      <x:c r="G1540" s="26">
        <x:v>45764</x:v>
      </x:c>
      <x:c r="H1540" s="22">
        <x:v>0</x:v>
      </x:c>
    </x:row>
    <x:row r="1541" spans="1:8" ht="70" x14ac:dyDescent="0.35">
      <x:c r="A1541" s="21">
        <x:v>5085545</x:v>
      </x:c>
      <x:c r="B1541" s="21">
        <x:v>1</x:v>
      </x:c>
      <x:c r="C1541" s="23" t="s">
        <x:v>37292</x:v>
      </x:c>
      <x:c r="D1541" s="23" t="s">
        <x:v>53562</x:v>
      </x:c>
      <x:c r="E1541" s="23" t="s">
        <x:v>34</x:v>
      </x:c>
      <x:c r="F1541" s="26">
        <x:v>45764</x:v>
      </x:c>
      <x:c r="G1541" s="26">
        <x:v>45764</x:v>
      </x:c>
      <x:c r="H1541" s="22">
        <x:v>0</x:v>
      </x:c>
    </x:row>
    <x:row r="1542" spans="1:8" ht="70" x14ac:dyDescent="0.35">
      <x:c r="A1542" s="21">
        <x:v>5085313</x:v>
      </x:c>
      <x:c r="B1542" s="21">
        <x:v>1</x:v>
      </x:c>
      <x:c r="C1542" s="23" t="s">
        <x:v>37038</x:v>
      </x:c>
      <x:c r="D1542" s="23" t="s">
        <x:v>53289</x:v>
      </x:c>
      <x:c r="E1542" s="23" t="s">
        <x:v>14</x:v>
      </x:c>
      <x:c r="F1542" s="26">
        <x:v>45762</x:v>
      </x:c>
      <x:c r="G1542" s="26">
        <x:v>45764</x:v>
      </x:c>
      <x:c r="H1542" s="22">
        <x:v>0</x:v>
      </x:c>
    </x:row>
    <x:row r="1543" spans="1:8" ht="70" x14ac:dyDescent="0.35">
      <x:c r="A1543" s="21">
        <x:v>5085429</x:v>
      </x:c>
      <x:c r="B1543" s="21">
        <x:v>1</x:v>
      </x:c>
      <x:c r="C1543" s="23" t="s">
        <x:v>37578</x:v>
      </x:c>
      <x:c r="D1543" s="23" t="s">
        <x:v>53851</x:v>
      </x:c>
      <x:c r="E1543" s="23" t="s">
        <x:v>14</x:v>
      </x:c>
      <x:c r="F1543" s="26">
        <x:v>45763</x:v>
      </x:c>
      <x:c r="G1543" s="26">
        <x:v>45764</x:v>
      </x:c>
      <x:c r="H1543" s="22">
        <x:v>0</x:v>
      </x:c>
    </x:row>
    <x:row r="1544" spans="1:8" ht="70" x14ac:dyDescent="0.35">
      <x:c r="A1544" s="21">
        <x:v>5085549</x:v>
      </x:c>
      <x:c r="B1544" s="21">
        <x:v>1</x:v>
      </x:c>
      <x:c r="C1544" s="23" t="s">
        <x:v>37542</x:v>
      </x:c>
      <x:c r="D1544" s="23" t="s">
        <x:v>53818</x:v>
      </x:c>
      <x:c r="E1544" s="23" t="s">
        <x:v>34</x:v>
      </x:c>
      <x:c r="F1544" s="26">
        <x:v>45764</x:v>
      </x:c>
      <x:c r="G1544" s="26">
        <x:v>45764</x:v>
      </x:c>
      <x:c r="H1544" s="22">
        <x:v>0</x:v>
      </x:c>
    </x:row>
    <x:row r="1545" spans="1:8" ht="70" x14ac:dyDescent="0.35">
      <x:c r="A1545" s="21">
        <x:v>5085566</x:v>
      </x:c>
      <x:c r="B1545" s="21">
        <x:v>1</x:v>
      </x:c>
      <x:c r="C1545" s="23" t="s">
        <x:v>37579</x:v>
      </x:c>
      <x:c r="D1545" s="23" t="s">
        <x:v>53852</x:v>
      </x:c>
      <x:c r="E1545" s="23" t="s">
        <x:v>34</x:v>
      </x:c>
      <x:c r="F1545" s="26">
        <x:v>45764</x:v>
      </x:c>
      <x:c r="G1545" s="26">
        <x:v>45764</x:v>
      </x:c>
      <x:c r="H1545" s="22">
        <x:v>0</x:v>
      </x:c>
    </x:row>
    <x:row r="1546" spans="1:8" ht="70" x14ac:dyDescent="0.35">
      <x:c r="A1546" s="21">
        <x:v>5085552</x:v>
      </x:c>
      <x:c r="B1546" s="21">
        <x:v>1</x:v>
      </x:c>
      <x:c r="C1546" s="23" t="s">
        <x:v>37153</x:v>
      </x:c>
      <x:c r="D1546" s="23" t="s">
        <x:v>53853</x:v>
      </x:c>
      <x:c r="E1546" s="23" t="s">
        <x:v>34</x:v>
      </x:c>
      <x:c r="F1546" s="26">
        <x:v>45764</x:v>
      </x:c>
      <x:c r="G1546" s="26">
        <x:v>45764</x:v>
      </x:c>
      <x:c r="H1546" s="22">
        <x:v>0</x:v>
      </x:c>
    </x:row>
    <x:row r="1547" spans="1:8" ht="56" x14ac:dyDescent="0.35">
      <x:c r="A1547" s="21">
        <x:v>5085439</x:v>
      </x:c>
      <x:c r="B1547" s="21">
        <x:v>1</x:v>
      </x:c>
      <x:c r="C1547" s="23" t="s">
        <x:v>37580</x:v>
      </x:c>
      <x:c r="D1547" s="23" t="s">
        <x:v>53854</x:v>
      </x:c>
      <x:c r="E1547" s="23" t="s">
        <x:v>14</x:v>
      </x:c>
      <x:c r="F1547" s="26">
        <x:v>45763</x:v>
      </x:c>
      <x:c r="G1547" s="26">
        <x:v>45764</x:v>
      </x:c>
      <x:c r="H1547" s="22">
        <x:v>0</x:v>
      </x:c>
    </x:row>
    <x:row r="1548" spans="1:8" ht="70" x14ac:dyDescent="0.35">
      <x:c r="A1548" s="21">
        <x:v>5085565</x:v>
      </x:c>
      <x:c r="B1548" s="21">
        <x:v>1</x:v>
      </x:c>
      <x:c r="C1548" s="23" t="s">
        <x:v>36963</x:v>
      </x:c>
      <x:c r="D1548" s="23" t="s">
        <x:v>53208</x:v>
      </x:c>
      <x:c r="E1548" s="23" t="s">
        <x:v>34</x:v>
      </x:c>
      <x:c r="F1548" s="26">
        <x:v>45764</x:v>
      </x:c>
      <x:c r="G1548" s="26">
        <x:v>45764</x:v>
      </x:c>
      <x:c r="H1548" s="22">
        <x:v>0</x:v>
      </x:c>
    </x:row>
    <x:row r="1549" spans="1:8" ht="70" x14ac:dyDescent="0.35">
      <x:c r="A1549" s="21">
        <x:v>5085585</x:v>
      </x:c>
      <x:c r="B1549" s="21">
        <x:v>1</x:v>
      </x:c>
      <x:c r="C1549" s="23" t="s">
        <x:v>37581</x:v>
      </x:c>
      <x:c r="D1549" s="23" t="s">
        <x:v>53855</x:v>
      </x:c>
      <x:c r="E1549" s="23" t="s">
        <x:v>34</x:v>
      </x:c>
      <x:c r="F1549" s="26">
        <x:v>45764</x:v>
      </x:c>
      <x:c r="G1549" s="26">
        <x:v>45764</x:v>
      </x:c>
      <x:c r="H1549" s="22">
        <x:v>0</x:v>
      </x:c>
    </x:row>
    <x:row r="1550" spans="1:8" ht="56" x14ac:dyDescent="0.35">
      <x:c r="A1550" s="21">
        <x:v>5085155</x:v>
      </x:c>
      <x:c r="B1550" s="21">
        <x:v>1</x:v>
      </x:c>
      <x:c r="C1550" s="23" t="s">
        <x:v>37582</x:v>
      </x:c>
      <x:c r="D1550" s="23" t="s">
        <x:v>53856</x:v>
      </x:c>
      <x:c r="E1550" s="23" t="s">
        <x:v>14</x:v>
      </x:c>
      <x:c r="F1550" s="26">
        <x:v>45761</x:v>
      </x:c>
      <x:c r="G1550" s="26">
        <x:v>45764</x:v>
      </x:c>
      <x:c r="H1550" s="22">
        <x:v>0</x:v>
      </x:c>
    </x:row>
    <x:row r="1551" spans="1:8" ht="56" x14ac:dyDescent="0.35">
      <x:c r="A1551" s="21">
        <x:v>5085488</x:v>
      </x:c>
      <x:c r="B1551" s="21">
        <x:v>1</x:v>
      </x:c>
      <x:c r="C1551" s="23" t="s">
        <x:v>37583</x:v>
      </x:c>
      <x:c r="D1551" s="23" t="s">
        <x:v>53857</x:v>
      </x:c>
      <x:c r="E1551" s="23" t="s">
        <x:v>14</x:v>
      </x:c>
      <x:c r="F1551" s="26">
        <x:v>45763</x:v>
      </x:c>
      <x:c r="G1551" s="26">
        <x:v>45764</x:v>
      </x:c>
      <x:c r="H1551" s="22">
        <x:v>0</x:v>
      </x:c>
    </x:row>
    <x:row r="1552" spans="1:8" ht="84" x14ac:dyDescent="0.35">
      <x:c r="A1552" s="21">
        <x:v>5085490</x:v>
      </x:c>
      <x:c r="B1552" s="21">
        <x:v>1</x:v>
      </x:c>
      <x:c r="C1552" s="23" t="s">
        <x:v>37584</x:v>
      </x:c>
      <x:c r="D1552" s="23" t="s">
        <x:v>53858</x:v>
      </x:c>
      <x:c r="E1552" s="23" t="s">
        <x:v>14</x:v>
      </x:c>
      <x:c r="F1552" s="26">
        <x:v>45763</x:v>
      </x:c>
      <x:c r="G1552" s="26">
        <x:v>45764</x:v>
      </x:c>
      <x:c r="H1552" s="22">
        <x:v>0</x:v>
      </x:c>
    </x:row>
    <x:row r="1553" spans="1:8" ht="84" x14ac:dyDescent="0.35">
      <x:c r="A1553" s="21">
        <x:v>5085491</x:v>
      </x:c>
      <x:c r="B1553" s="21">
        <x:v>1</x:v>
      </x:c>
      <x:c r="C1553" s="23" t="s">
        <x:v>37585</x:v>
      </x:c>
      <x:c r="D1553" s="23" t="s">
        <x:v>53859</x:v>
      </x:c>
      <x:c r="E1553" s="23" t="s">
        <x:v>14</x:v>
      </x:c>
      <x:c r="F1553" s="26">
        <x:v>45763</x:v>
      </x:c>
      <x:c r="G1553" s="26">
        <x:v>45764</x:v>
      </x:c>
      <x:c r="H1553" s="22">
        <x:v>0</x:v>
      </x:c>
    </x:row>
    <x:row r="1554" spans="1:8" ht="70" x14ac:dyDescent="0.35">
      <x:c r="A1554" s="21">
        <x:v>5084660</x:v>
      </x:c>
      <x:c r="B1554" s="21">
        <x:v>1</x:v>
      </x:c>
      <x:c r="C1554" s="23" t="s">
        <x:v>36737</x:v>
      </x:c>
      <x:c r="D1554" s="23" t="s">
        <x:v>53860</x:v>
      </x:c>
      <x:c r="E1554" s="23" t="s">
        <x:v>34</x:v>
      </x:c>
      <x:c r="F1554" s="26">
        <x:v>45756</x:v>
      </x:c>
      <x:c r="G1554" s="26">
        <x:v>45764</x:v>
      </x:c>
      <x:c r="H1554" s="22">
        <x:v>0</x:v>
      </x:c>
    </x:row>
    <x:row r="1555" spans="1:8" ht="70" x14ac:dyDescent="0.35">
      <x:c r="A1555" s="21">
        <x:v>5085559</x:v>
      </x:c>
      <x:c r="B1555" s="21">
        <x:v>1</x:v>
      </x:c>
      <x:c r="C1555" s="23" t="s">
        <x:v>37491</x:v>
      </x:c>
      <x:c r="D1555" s="23" t="s">
        <x:v>53766</x:v>
      </x:c>
      <x:c r="E1555" s="23" t="s">
        <x:v>34</x:v>
      </x:c>
      <x:c r="F1555" s="26">
        <x:v>45764</x:v>
      </x:c>
      <x:c r="G1555" s="26">
        <x:v>45764</x:v>
      </x:c>
      <x:c r="H1555" s="22">
        <x:v>0</x:v>
      </x:c>
    </x:row>
    <x:row r="1556" spans="1:8" ht="84" x14ac:dyDescent="0.35">
      <x:c r="A1556" s="21">
        <x:v>5085570</x:v>
      </x:c>
      <x:c r="B1556" s="21">
        <x:v>1</x:v>
      </x:c>
      <x:c r="C1556" s="23" t="s">
        <x:v>37586</x:v>
      </x:c>
      <x:c r="D1556" s="23" t="s">
        <x:v>53861</x:v>
      </x:c>
      <x:c r="E1556" s="23" t="s">
        <x:v>34</x:v>
      </x:c>
      <x:c r="F1556" s="26">
        <x:v>45764</x:v>
      </x:c>
      <x:c r="G1556" s="26">
        <x:v>45764</x:v>
      </x:c>
      <x:c r="H1556" s="22">
        <x:v>0</x:v>
      </x:c>
    </x:row>
    <x:row r="1557" spans="1:8" ht="70" x14ac:dyDescent="0.35">
      <x:c r="A1557" s="21">
        <x:v>5085572</x:v>
      </x:c>
      <x:c r="B1557" s="21">
        <x:v>1</x:v>
      </x:c>
      <x:c r="C1557" s="23" t="s">
        <x:v>37473</x:v>
      </x:c>
      <x:c r="D1557" s="23" t="s">
        <x:v>53746</x:v>
      </x:c>
      <x:c r="E1557" s="23" t="s">
        <x:v>34</x:v>
      </x:c>
      <x:c r="F1557" s="26">
        <x:v>45764</x:v>
      </x:c>
      <x:c r="G1557" s="26">
        <x:v>45764</x:v>
      </x:c>
      <x:c r="H1557" s="22">
        <x:v>0</x:v>
      </x:c>
    </x:row>
    <x:row r="1558" spans="1:8" ht="70" x14ac:dyDescent="0.35">
      <x:c r="A1558" s="21">
        <x:v>5085563</x:v>
      </x:c>
      <x:c r="B1558" s="21">
        <x:v>1</x:v>
      </x:c>
      <x:c r="C1558" s="23" t="s">
        <x:v>37062</x:v>
      </x:c>
      <x:c r="D1558" s="23" t="s">
        <x:v>53322</x:v>
      </x:c>
      <x:c r="E1558" s="23" t="s">
        <x:v>34</x:v>
      </x:c>
      <x:c r="F1558" s="26">
        <x:v>45764</x:v>
      </x:c>
      <x:c r="G1558" s="26">
        <x:v>45764</x:v>
      </x:c>
      <x:c r="H1558" s="22">
        <x:v>0</x:v>
      </x:c>
    </x:row>
    <x:row r="1559" spans="1:8" ht="70" x14ac:dyDescent="0.35">
      <x:c r="A1559" s="21">
        <x:v>5085589</x:v>
      </x:c>
      <x:c r="B1559" s="21">
        <x:v>1</x:v>
      </x:c>
      <x:c r="C1559" s="23" t="s">
        <x:v>37559</x:v>
      </x:c>
      <x:c r="D1559" s="23" t="s">
        <x:v>53835</x:v>
      </x:c>
      <x:c r="E1559" s="23" t="s">
        <x:v>34</x:v>
      </x:c>
      <x:c r="F1559" s="26">
        <x:v>45764</x:v>
      </x:c>
      <x:c r="G1559" s="26">
        <x:v>45764</x:v>
      </x:c>
      <x:c r="H1559" s="22">
        <x:v>0</x:v>
      </x:c>
    </x:row>
    <x:row r="1560" spans="1:8" ht="98" x14ac:dyDescent="0.35">
      <x:c r="A1560" s="21">
        <x:v>5085595</x:v>
      </x:c>
      <x:c r="B1560" s="21">
        <x:v>1</x:v>
      </x:c>
      <x:c r="C1560" s="23" t="s">
        <x:v>37587</x:v>
      </x:c>
      <x:c r="D1560" s="23" t="s">
        <x:v>53862</x:v>
      </x:c>
      <x:c r="E1560" s="23" t="s">
        <x:v>34</x:v>
      </x:c>
      <x:c r="F1560" s="26">
        <x:v>45764</x:v>
      </x:c>
      <x:c r="G1560" s="26">
        <x:v>45764</x:v>
      </x:c>
      <x:c r="H1560" s="22">
        <x:v>0</x:v>
      </x:c>
    </x:row>
    <x:row r="1561" spans="1:8" ht="70" x14ac:dyDescent="0.35">
      <x:c r="A1561" s="21">
        <x:v>5085073</x:v>
      </x:c>
      <x:c r="B1561" s="21">
        <x:v>1</x:v>
      </x:c>
      <x:c r="C1561" s="23" t="s">
        <x:v>37588</x:v>
      </x:c>
      <x:c r="D1561" s="23" t="s">
        <x:v>53217</x:v>
      </x:c>
      <x:c r="E1561" s="23" t="s">
        <x:v>34</x:v>
      </x:c>
      <x:c r="F1561" s="26">
        <x:v>45761</x:v>
      </x:c>
      <x:c r="G1561" s="26">
        <x:v>45764</x:v>
      </x:c>
      <x:c r="H1561" s="22">
        <x:v>0</x:v>
      </x:c>
    </x:row>
    <x:row r="1562" spans="1:8" ht="70" x14ac:dyDescent="0.35">
      <x:c r="A1562" s="21">
        <x:v>5085576</x:v>
      </x:c>
      <x:c r="B1562" s="21">
        <x:v>1</x:v>
      </x:c>
      <x:c r="C1562" s="23" t="s">
        <x:v>37589</x:v>
      </x:c>
      <x:c r="D1562" s="23" t="s">
        <x:v>53863</x:v>
      </x:c>
      <x:c r="E1562" s="23" t="s">
        <x:v>34</x:v>
      </x:c>
      <x:c r="F1562" s="26">
        <x:v>45764</x:v>
      </x:c>
      <x:c r="G1562" s="26">
        <x:v>45764</x:v>
      </x:c>
      <x:c r="H1562" s="22">
        <x:v>0</x:v>
      </x:c>
    </x:row>
    <x:row r="1563" spans="1:8" ht="70" x14ac:dyDescent="0.35">
      <x:c r="A1563" s="21">
        <x:v>5085578</x:v>
      </x:c>
      <x:c r="B1563" s="21">
        <x:v>1</x:v>
      </x:c>
      <x:c r="C1563" s="23" t="s">
        <x:v>37590</x:v>
      </x:c>
      <x:c r="D1563" s="23" t="s">
        <x:v>53064</x:v>
      </x:c>
      <x:c r="E1563" s="23" t="s">
        <x:v>34</x:v>
      </x:c>
      <x:c r="F1563" s="26">
        <x:v>45764</x:v>
      </x:c>
      <x:c r="G1563" s="26">
        <x:v>45764</x:v>
      </x:c>
      <x:c r="H1563" s="22">
        <x:v>0</x:v>
      </x:c>
    </x:row>
    <x:row r="1564" spans="1:8" ht="56" x14ac:dyDescent="0.35">
      <x:c r="A1564" s="21">
        <x:v>5085582</x:v>
      </x:c>
      <x:c r="B1564" s="21">
        <x:v>1</x:v>
      </x:c>
      <x:c r="C1564" s="23" t="s">
        <x:v>37538</x:v>
      </x:c>
      <x:c r="D1564" s="23" t="s">
        <x:v>53864</x:v>
      </x:c>
      <x:c r="E1564" s="23" t="s">
        <x:v>14</x:v>
      </x:c>
      <x:c r="F1564" s="26">
        <x:v>45764</x:v>
      </x:c>
      <x:c r="G1564" s="26">
        <x:v>45764</x:v>
      </x:c>
      <x:c r="H1564" s="22">
        <x:v>0</x:v>
      </x:c>
    </x:row>
    <x:row r="1565" spans="1:8" ht="70" x14ac:dyDescent="0.35">
      <x:c r="A1565" s="21">
        <x:v>5085583</x:v>
      </x:c>
      <x:c r="B1565" s="21">
        <x:v>1</x:v>
      </x:c>
      <x:c r="C1565" s="23" t="s">
        <x:v>37591</x:v>
      </x:c>
      <x:c r="D1565" s="23" t="s">
        <x:v>53865</x:v>
      </x:c>
      <x:c r="E1565" s="23" t="s">
        <x:v>34</x:v>
      </x:c>
      <x:c r="F1565" s="26">
        <x:v>45764</x:v>
      </x:c>
      <x:c r="G1565" s="26">
        <x:v>45764</x:v>
      </x:c>
      <x:c r="H1565" s="22">
        <x:v>0</x:v>
      </x:c>
    </x:row>
    <x:row r="1566" spans="1:8" ht="70" x14ac:dyDescent="0.35">
      <x:c r="A1566" s="21">
        <x:v>5085587</x:v>
      </x:c>
      <x:c r="B1566" s="21">
        <x:v>1</x:v>
      </x:c>
      <x:c r="C1566" s="23" t="s">
        <x:v>37592</x:v>
      </x:c>
      <x:c r="D1566" s="23" t="s">
        <x:v>53866</x:v>
      </x:c>
      <x:c r="E1566" s="23" t="s">
        <x:v>34</x:v>
      </x:c>
      <x:c r="F1566" s="26">
        <x:v>45764</x:v>
      </x:c>
      <x:c r="G1566" s="26">
        <x:v>45764</x:v>
      </x:c>
      <x:c r="H1566" s="22">
        <x:v>0</x:v>
      </x:c>
    </x:row>
    <x:row r="1567" spans="1:8" ht="70" x14ac:dyDescent="0.35">
      <x:c r="A1567" s="21">
        <x:v>5085590</x:v>
      </x:c>
      <x:c r="B1567" s="21">
        <x:v>1</x:v>
      </x:c>
      <x:c r="C1567" s="23" t="s">
        <x:v>37593</x:v>
      </x:c>
      <x:c r="D1567" s="23" t="s">
        <x:v>53867</x:v>
      </x:c>
      <x:c r="E1567" s="23" t="s">
        <x:v>34</x:v>
      </x:c>
      <x:c r="F1567" s="26">
        <x:v>45764</x:v>
      </x:c>
      <x:c r="G1567" s="26">
        <x:v>45764</x:v>
      </x:c>
      <x:c r="H1567" s="22">
        <x:v>0</x:v>
      </x:c>
    </x:row>
    <x:row r="1568" spans="1:8" ht="70" x14ac:dyDescent="0.35">
      <x:c r="A1568" s="21">
        <x:v>5085592</x:v>
      </x:c>
      <x:c r="B1568" s="21">
        <x:v>1</x:v>
      </x:c>
      <x:c r="C1568" s="23" t="s">
        <x:v>37594</x:v>
      </x:c>
      <x:c r="D1568" s="23" t="s">
        <x:v>53868</x:v>
      </x:c>
      <x:c r="E1568" s="23" t="s">
        <x:v>34</x:v>
      </x:c>
      <x:c r="F1568" s="26">
        <x:v>45764</x:v>
      </x:c>
      <x:c r="G1568" s="26">
        <x:v>45764</x:v>
      </x:c>
      <x:c r="H1568" s="22">
        <x:v>0</x:v>
      </x:c>
    </x:row>
    <x:row r="1569" spans="1:8" ht="70" x14ac:dyDescent="0.35">
      <x:c r="A1569" s="21">
        <x:v>5085599</x:v>
      </x:c>
      <x:c r="B1569" s="21">
        <x:v>1</x:v>
      </x:c>
      <x:c r="C1569" s="23" t="s">
        <x:v>37355</x:v>
      </x:c>
      <x:c r="D1569" s="23" t="s">
        <x:v>53624</x:v>
      </x:c>
      <x:c r="E1569" s="23" t="s">
        <x:v>34</x:v>
      </x:c>
      <x:c r="F1569" s="26">
        <x:v>45764</x:v>
      </x:c>
      <x:c r="G1569" s="26">
        <x:v>45764</x:v>
      </x:c>
      <x:c r="H1569" s="22">
        <x:v>0</x:v>
      </x:c>
    </x:row>
    <x:row r="1570" spans="1:8" ht="70" x14ac:dyDescent="0.35">
      <x:c r="A1570" s="21">
        <x:v>5085602</x:v>
      </x:c>
      <x:c r="B1570" s="21">
        <x:v>1</x:v>
      </x:c>
      <x:c r="C1570" s="23" t="s">
        <x:v>37595</x:v>
      </x:c>
      <x:c r="D1570" s="23" t="s">
        <x:v>53869</x:v>
      </x:c>
      <x:c r="E1570" s="23" t="s">
        <x:v>34</x:v>
      </x:c>
      <x:c r="F1570" s="26">
        <x:v>45764</x:v>
      </x:c>
      <x:c r="G1570" s="26">
        <x:v>45764</x:v>
      </x:c>
      <x:c r="H1570" s="22">
        <x:v>0</x:v>
      </x:c>
    </x:row>
    <x:row r="1571" spans="1:8" ht="70" x14ac:dyDescent="0.35">
      <x:c r="A1571" s="21">
        <x:v>5085603</x:v>
      </x:c>
      <x:c r="B1571" s="21">
        <x:v>1</x:v>
      </x:c>
      <x:c r="C1571" s="23" t="s">
        <x:v>37596</x:v>
      </x:c>
      <x:c r="D1571" s="23" t="s">
        <x:v>53870</x:v>
      </x:c>
      <x:c r="E1571" s="23" t="s">
        <x:v>34</x:v>
      </x:c>
      <x:c r="F1571" s="26">
        <x:v>45764</x:v>
      </x:c>
      <x:c r="G1571" s="26">
        <x:v>45764</x:v>
      </x:c>
      <x:c r="H1571" s="22">
        <x:v>0</x:v>
      </x:c>
    </x:row>
    <x:row r="1572" spans="1:8" ht="70" x14ac:dyDescent="0.35">
      <x:c r="A1572" s="21">
        <x:v>5084684</x:v>
      </x:c>
      <x:c r="B1572" s="21">
        <x:v>1</x:v>
      </x:c>
      <x:c r="C1572" s="23" t="s">
        <x:v>37597</x:v>
      </x:c>
      <x:c r="D1572" s="23" t="s">
        <x:v>53871</x:v>
      </x:c>
      <x:c r="E1572" s="23" t="s">
        <x:v>34</x:v>
      </x:c>
      <x:c r="F1572" s="26">
        <x:v>45756</x:v>
      </x:c>
      <x:c r="G1572" s="26">
        <x:v>45764</x:v>
      </x:c>
      <x:c r="H1572" s="22">
        <x:v>0</x:v>
      </x:c>
    </x:row>
    <x:row r="1573" spans="1:8" ht="56" x14ac:dyDescent="0.35">
      <x:c r="A1573" s="21">
        <x:v>5085614</x:v>
      </x:c>
      <x:c r="B1573" s="21">
        <x:v>1</x:v>
      </x:c>
      <x:c r="C1573" s="23" t="s">
        <x:v>37538</x:v>
      </x:c>
      <x:c r="D1573" s="23" t="s">
        <x:v>53864</x:v>
      </x:c>
      <x:c r="E1573" s="23" t="s">
        <x:v>14</x:v>
      </x:c>
      <x:c r="F1573" s="26">
        <x:v>45764</x:v>
      </x:c>
      <x:c r="G1573" s="26">
        <x:v>45764</x:v>
      </x:c>
      <x:c r="H1573" s="22">
        <x:v>0</x:v>
      </x:c>
    </x:row>
    <x:row r="1574" spans="1:8" ht="70" x14ac:dyDescent="0.35">
      <x:c r="A1574" s="21">
        <x:v>5085513</x:v>
      </x:c>
      <x:c r="B1574" s="21">
        <x:v>1</x:v>
      </x:c>
      <x:c r="C1574" s="23" t="s">
        <x:v>37106</x:v>
      </x:c>
      <x:c r="D1574" s="23" t="s">
        <x:v>53369</x:v>
      </x:c>
      <x:c r="E1574" s="23" t="s">
        <x:v>34</x:v>
      </x:c>
      <x:c r="F1574" s="26">
        <x:v>45764</x:v>
      </x:c>
      <x:c r="G1574" s="26">
        <x:v>45764</x:v>
      </x:c>
      <x:c r="H1574" s="22">
        <x:v>0</x:v>
      </x:c>
    </x:row>
    <x:row r="1575" spans="1:8" ht="84" x14ac:dyDescent="0.35">
      <x:c r="A1575" s="21">
        <x:v>5085584</x:v>
      </x:c>
      <x:c r="B1575" s="21">
        <x:v>1</x:v>
      </x:c>
      <x:c r="C1575" s="23" t="s">
        <x:v>37598</x:v>
      </x:c>
      <x:c r="D1575" s="23" t="s">
        <x:v>53872</x:v>
      </x:c>
      <x:c r="E1575" s="23" t="s">
        <x:v>34</x:v>
      </x:c>
      <x:c r="F1575" s="26">
        <x:v>45764</x:v>
      </x:c>
      <x:c r="G1575" s="26">
        <x:v>45764</x:v>
      </x:c>
      <x:c r="H1575" s="22">
        <x:v>0</x:v>
      </x:c>
    </x:row>
    <x:row r="1576" spans="1:8" ht="84" x14ac:dyDescent="0.35">
      <x:c r="A1576" s="21">
        <x:v>5085588</x:v>
      </x:c>
      <x:c r="B1576" s="21">
        <x:v>1</x:v>
      </x:c>
      <x:c r="C1576" s="23" t="s">
        <x:v>37599</x:v>
      </x:c>
      <x:c r="D1576" s="23" t="s">
        <x:v>53873</x:v>
      </x:c>
      <x:c r="E1576" s="23" t="s">
        <x:v>34</x:v>
      </x:c>
      <x:c r="F1576" s="26">
        <x:v>45764</x:v>
      </x:c>
      <x:c r="G1576" s="26">
        <x:v>45764</x:v>
      </x:c>
      <x:c r="H1576" s="22">
        <x:v>0</x:v>
      </x:c>
    </x:row>
    <x:row r="1577" spans="1:8" ht="70" x14ac:dyDescent="0.35">
      <x:c r="A1577" s="21">
        <x:v>5085537</x:v>
      </x:c>
      <x:c r="B1577" s="21">
        <x:v>1</x:v>
      </x:c>
      <x:c r="C1577" s="23" t="s">
        <x:v>36689</x:v>
      </x:c>
      <x:c r="D1577" s="23" t="s">
        <x:v>53704</x:v>
      </x:c>
      <x:c r="E1577" s="23" t="s">
        <x:v>34</x:v>
      </x:c>
      <x:c r="F1577" s="26">
        <x:v>45764</x:v>
      </x:c>
      <x:c r="G1577" s="26">
        <x:v>45764</x:v>
      </x:c>
      <x:c r="H1577" s="22">
        <x:v>0</x:v>
      </x:c>
    </x:row>
    <x:row r="1578" spans="1:8" ht="84" x14ac:dyDescent="0.35">
      <x:c r="A1578" s="21">
        <x:v>5085593</x:v>
      </x:c>
      <x:c r="B1578" s="21">
        <x:v>1</x:v>
      </x:c>
      <x:c r="C1578" s="23" t="s">
        <x:v>37153</x:v>
      </x:c>
      <x:c r="D1578" s="23" t="s">
        <x:v>53874</x:v>
      </x:c>
      <x:c r="E1578" s="23" t="s">
        <x:v>34</x:v>
      </x:c>
      <x:c r="F1578" s="26">
        <x:v>45764</x:v>
      </x:c>
      <x:c r="G1578" s="26">
        <x:v>45764</x:v>
      </x:c>
      <x:c r="H1578" s="22">
        <x:v>0</x:v>
      </x:c>
    </x:row>
    <x:row r="1579" spans="1:8" ht="84" x14ac:dyDescent="0.35">
      <x:c r="A1579" s="21">
        <x:v>5085596</x:v>
      </x:c>
      <x:c r="B1579" s="21">
        <x:v>1</x:v>
      </x:c>
      <x:c r="C1579" s="23" t="s">
        <x:v>37600</x:v>
      </x:c>
      <x:c r="D1579" s="23" t="s">
        <x:v>53875</x:v>
      </x:c>
      <x:c r="E1579" s="23" t="s">
        <x:v>34</x:v>
      </x:c>
      <x:c r="F1579" s="26">
        <x:v>45764</x:v>
      </x:c>
      <x:c r="G1579" s="26">
        <x:v>45764</x:v>
      </x:c>
      <x:c r="H1579" s="22">
        <x:v>0</x:v>
      </x:c>
    </x:row>
    <x:row r="1580" spans="1:8" ht="70" x14ac:dyDescent="0.35">
      <x:c r="A1580" s="21">
        <x:v>5085600</x:v>
      </x:c>
      <x:c r="B1580" s="21">
        <x:v>1</x:v>
      </x:c>
      <x:c r="C1580" s="23" t="s">
        <x:v>37601</x:v>
      </x:c>
      <x:c r="D1580" s="23" t="s">
        <x:v>53876</x:v>
      </x:c>
      <x:c r="E1580" s="23" t="s">
        <x:v>34</x:v>
      </x:c>
      <x:c r="F1580" s="26">
        <x:v>45764</x:v>
      </x:c>
      <x:c r="G1580" s="26">
        <x:v>45764</x:v>
      </x:c>
      <x:c r="H1580" s="22">
        <x:v>0</x:v>
      </x:c>
    </x:row>
    <x:row r="1581" spans="1:8" ht="70" x14ac:dyDescent="0.35">
      <x:c r="A1581" s="21">
        <x:v>5085179</x:v>
      </x:c>
      <x:c r="B1581" s="21">
        <x:v>1</x:v>
      </x:c>
      <x:c r="C1581" s="23" t="s">
        <x:v>37602</x:v>
      </x:c>
      <x:c r="D1581" s="23" t="s">
        <x:v>53877</x:v>
      </x:c>
      <x:c r="E1581" s="23" t="s">
        <x:v>14</x:v>
      </x:c>
      <x:c r="F1581" s="26">
        <x:v>45761</x:v>
      </x:c>
      <x:c r="G1581" s="26">
        <x:v>45764</x:v>
      </x:c>
      <x:c r="H1581" s="22">
        <x:v>0</x:v>
      </x:c>
    </x:row>
    <x:row r="1582" spans="1:8" ht="56" x14ac:dyDescent="0.35">
      <x:c r="A1582" s="21">
        <x:v>5085222</x:v>
      </x:c>
      <x:c r="B1582" s="21">
        <x:v>1</x:v>
      </x:c>
      <x:c r="C1582" s="23" t="s">
        <x:v>37603</x:v>
      </x:c>
      <x:c r="D1582" s="23" t="s">
        <x:v>53878</x:v>
      </x:c>
      <x:c r="E1582" s="23" t="s">
        <x:v>14</x:v>
      </x:c>
      <x:c r="F1582" s="26">
        <x:v>45762</x:v>
      </x:c>
      <x:c r="G1582" s="26">
        <x:v>45764</x:v>
      </x:c>
      <x:c r="H1582" s="22">
        <x:v>0</x:v>
      </x:c>
    </x:row>
    <x:row r="1583" spans="1:8" ht="70" x14ac:dyDescent="0.35">
      <x:c r="A1583" s="21">
        <x:v>5085580</x:v>
      </x:c>
      <x:c r="B1583" s="21">
        <x:v>1</x:v>
      </x:c>
      <x:c r="C1583" s="23" t="s">
        <x:v>37370</x:v>
      </x:c>
      <x:c r="D1583" s="23" t="s">
        <x:v>53643</x:v>
      </x:c>
      <x:c r="E1583" s="23" t="s">
        <x:v>34</x:v>
      </x:c>
      <x:c r="F1583" s="26">
        <x:v>45764</x:v>
      </x:c>
      <x:c r="G1583" s="26">
        <x:v>45764</x:v>
      </x:c>
      <x:c r="H1583" s="22">
        <x:v>0</x:v>
      </x:c>
    </x:row>
    <x:row r="1584" spans="1:8" ht="56" x14ac:dyDescent="0.35">
      <x:c r="A1584" s="21">
        <x:v>5085224</x:v>
      </x:c>
      <x:c r="B1584" s="21">
        <x:v>1</x:v>
      </x:c>
      <x:c r="C1584" s="23" t="s">
        <x:v>36767</x:v>
      </x:c>
      <x:c r="D1584" s="23" t="s">
        <x:v>52999</x:v>
      </x:c>
      <x:c r="E1584" s="23" t="s">
        <x:v>14</x:v>
      </x:c>
      <x:c r="F1584" s="26">
        <x:v>45762</x:v>
      </x:c>
      <x:c r="G1584" s="26">
        <x:v>45764</x:v>
      </x:c>
      <x:c r="H1584" s="22">
        <x:v>0</x:v>
      </x:c>
    </x:row>
    <x:row r="1585" spans="1:8" ht="70" x14ac:dyDescent="0.35">
      <x:c r="A1585" s="21">
        <x:v>5085278</x:v>
      </x:c>
      <x:c r="B1585" s="21">
        <x:v>1</x:v>
      </x:c>
      <x:c r="C1585" s="23" t="s">
        <x:v>37604</x:v>
      </x:c>
      <x:c r="D1585" s="23" t="s">
        <x:v>53879</x:v>
      </x:c>
      <x:c r="E1585" s="23" t="s">
        <x:v>14</x:v>
      </x:c>
      <x:c r="F1585" s="26">
        <x:v>45762</x:v>
      </x:c>
      <x:c r="G1585" s="26">
        <x:v>45764</x:v>
      </x:c>
      <x:c r="H1585" s="22">
        <x:v>0</x:v>
      </x:c>
    </x:row>
    <x:row r="1586" spans="1:8" ht="70" x14ac:dyDescent="0.35">
      <x:c r="A1586" s="21">
        <x:v>5085610</x:v>
      </x:c>
      <x:c r="B1586" s="21">
        <x:v>1</x:v>
      </x:c>
      <x:c r="C1586" s="23" t="s">
        <x:v>37605</x:v>
      </x:c>
      <x:c r="D1586" s="23" t="s">
        <x:v>53880</x:v>
      </x:c>
      <x:c r="E1586" s="23" t="s">
        <x:v>34</x:v>
      </x:c>
      <x:c r="F1586" s="26">
        <x:v>45764</x:v>
      </x:c>
      <x:c r="G1586" s="26">
        <x:v>45764</x:v>
      </x:c>
      <x:c r="H1586" s="22">
        <x:v>0</x:v>
      </x:c>
    </x:row>
    <x:row r="1587" spans="1:8" ht="56" x14ac:dyDescent="0.35">
      <x:c r="A1587" s="21">
        <x:v>5085287</x:v>
      </x:c>
      <x:c r="B1587" s="21">
        <x:v>1</x:v>
      </x:c>
      <x:c r="C1587" s="23" t="s">
        <x:v>37606</x:v>
      </x:c>
      <x:c r="D1587" s="23" t="s">
        <x:v>52950</x:v>
      </x:c>
      <x:c r="E1587" s="23" t="s">
        <x:v>14</x:v>
      </x:c>
      <x:c r="F1587" s="26">
        <x:v>45762</x:v>
      </x:c>
      <x:c r="G1587" s="26">
        <x:v>45764</x:v>
      </x:c>
      <x:c r="H1587" s="22">
        <x:v>0</x:v>
      </x:c>
    </x:row>
    <x:row r="1588" spans="1:8" ht="56" x14ac:dyDescent="0.35">
      <x:c r="A1588" s="21">
        <x:v>5085288</x:v>
      </x:c>
      <x:c r="B1588" s="21">
        <x:v>1</x:v>
      </x:c>
      <x:c r="C1588" s="23" t="s">
        <x:v>37607</x:v>
      </x:c>
      <x:c r="D1588" s="23" t="s">
        <x:v>53881</x:v>
      </x:c>
      <x:c r="E1588" s="23" t="s">
        <x:v>14</x:v>
      </x:c>
      <x:c r="F1588" s="26">
        <x:v>45762</x:v>
      </x:c>
      <x:c r="G1588" s="26">
        <x:v>45764</x:v>
      </x:c>
      <x:c r="H1588" s="22">
        <x:v>0</x:v>
      </x:c>
    </x:row>
    <x:row r="1589" spans="1:8" ht="70" x14ac:dyDescent="0.35">
      <x:c r="A1589" s="21">
        <x:v>5085615</x:v>
      </x:c>
      <x:c r="B1589" s="21">
        <x:v>1</x:v>
      </x:c>
      <x:c r="C1589" s="23" t="s">
        <x:v>37608</x:v>
      </x:c>
      <x:c r="D1589" s="23" t="s">
        <x:v>53882</x:v>
      </x:c>
      <x:c r="E1589" s="23" t="s">
        <x:v>34</x:v>
      </x:c>
      <x:c r="F1589" s="26">
        <x:v>45764</x:v>
      </x:c>
      <x:c r="G1589" s="26">
        <x:v>45764</x:v>
      </x:c>
      <x:c r="H1589" s="22">
        <x:v>0</x:v>
      </x:c>
    </x:row>
    <x:row r="1590" spans="1:8" ht="70" x14ac:dyDescent="0.35">
      <x:c r="A1590" s="21">
        <x:v>5085629</x:v>
      </x:c>
      <x:c r="B1590" s="21">
        <x:v>1</x:v>
      </x:c>
      <x:c r="C1590" s="23" t="s">
        <x:v>37609</x:v>
      </x:c>
      <x:c r="D1590" s="23" t="s">
        <x:v>53192</x:v>
      </x:c>
      <x:c r="E1590" s="23" t="s">
        <x:v>14</x:v>
      </x:c>
      <x:c r="F1590" s="26">
        <x:v>45764</x:v>
      </x:c>
      <x:c r="G1590" s="26">
        <x:v>45764</x:v>
      </x:c>
      <x:c r="H1590" s="22">
        <x:v>0</x:v>
      </x:c>
    </x:row>
    <x:row r="1591" spans="1:8" ht="70" x14ac:dyDescent="0.35">
      <x:c r="A1591" s="21">
        <x:v>5085630</x:v>
      </x:c>
      <x:c r="B1591" s="21">
        <x:v>1</x:v>
      </x:c>
      <x:c r="C1591" s="23" t="s">
        <x:v>37022</x:v>
      </x:c>
      <x:c r="D1591" s="23" t="s">
        <x:v>53883</x:v>
      </x:c>
      <x:c r="E1591" s="23" t="s">
        <x:v>14</x:v>
      </x:c>
      <x:c r="F1591" s="26">
        <x:v>45764</x:v>
      </x:c>
      <x:c r="G1591" s="26">
        <x:v>45764</x:v>
      </x:c>
      <x:c r="H1591" s="22">
        <x:v>0</x:v>
      </x:c>
    </x:row>
    <x:row r="1592" spans="1:8" ht="70" x14ac:dyDescent="0.35">
      <x:c r="A1592" s="21">
        <x:v>5085631</x:v>
      </x:c>
      <x:c r="B1592" s="21">
        <x:v>1</x:v>
      </x:c>
      <x:c r="C1592" s="23" t="s">
        <x:v>37138</x:v>
      </x:c>
      <x:c r="D1592" s="23" t="s">
        <x:v>53884</x:v>
      </x:c>
      <x:c r="E1592" s="23" t="s">
        <x:v>34</x:v>
      </x:c>
      <x:c r="F1592" s="26">
        <x:v>45764</x:v>
      </x:c>
      <x:c r="G1592" s="26">
        <x:v>45764</x:v>
      </x:c>
      <x:c r="H1592" s="22">
        <x:v>0</x:v>
      </x:c>
    </x:row>
    <x:row r="1593" spans="1:8" ht="70" x14ac:dyDescent="0.35">
      <x:c r="A1593" s="21">
        <x:v>5085633</x:v>
      </x:c>
      <x:c r="B1593" s="21">
        <x:v>1</x:v>
      </x:c>
      <x:c r="C1593" s="23" t="s">
        <x:v>37592</x:v>
      </x:c>
      <x:c r="D1593" s="23" t="s">
        <x:v>53866</x:v>
      </x:c>
      <x:c r="E1593" s="23" t="s">
        <x:v>34</x:v>
      </x:c>
      <x:c r="F1593" s="26">
        <x:v>45764</x:v>
      </x:c>
      <x:c r="G1593" s="26">
        <x:v>45764</x:v>
      </x:c>
      <x:c r="H1593" s="22">
        <x:v>0</x:v>
      </x:c>
    </x:row>
    <x:row r="1594" spans="1:8" ht="70" x14ac:dyDescent="0.35">
      <x:c r="A1594" s="21">
        <x:v>5085519</x:v>
      </x:c>
      <x:c r="B1594" s="21">
        <x:v>1</x:v>
      </x:c>
      <x:c r="C1594" s="23" t="s">
        <x:v>37610</x:v>
      </x:c>
      <x:c r="D1594" s="23" t="s">
        <x:v>53885</x:v>
      </x:c>
      <x:c r="E1594" s="23" t="s">
        <x:v>34</x:v>
      </x:c>
      <x:c r="F1594" s="26">
        <x:v>45764</x:v>
      </x:c>
      <x:c r="G1594" s="26">
        <x:v>45764</x:v>
      </x:c>
      <x:c r="H1594" s="22">
        <x:v>0</x:v>
      </x:c>
    </x:row>
    <x:row r="1595" spans="1:8" ht="56" x14ac:dyDescent="0.35">
      <x:c r="A1595" s="21">
        <x:v>5085297</x:v>
      </x:c>
      <x:c r="B1595" s="21">
        <x:v>1</x:v>
      </x:c>
      <x:c r="C1595" s="23" t="s">
        <x:v>37328</x:v>
      </x:c>
      <x:c r="D1595" s="23" t="s">
        <x:v>53596</x:v>
      </x:c>
      <x:c r="E1595" s="23" t="s">
        <x:v>14</x:v>
      </x:c>
      <x:c r="F1595" s="26">
        <x:v>45762</x:v>
      </x:c>
      <x:c r="G1595" s="26">
        <x:v>45764</x:v>
      </x:c>
      <x:c r="H1595" s="22">
        <x:v>0</x:v>
      </x:c>
    </x:row>
    <x:row r="1596" spans="1:8" ht="70" x14ac:dyDescent="0.35">
      <x:c r="A1596" s="21">
        <x:v>5085320</x:v>
      </x:c>
      <x:c r="B1596" s="21">
        <x:v>1</x:v>
      </x:c>
      <x:c r="C1596" s="23" t="s">
        <x:v>37611</x:v>
      </x:c>
      <x:c r="D1596" s="23" t="s">
        <x:v>53886</x:v>
      </x:c>
      <x:c r="E1596" s="23" t="s">
        <x:v>14</x:v>
      </x:c>
      <x:c r="F1596" s="26">
        <x:v>45762</x:v>
      </x:c>
      <x:c r="G1596" s="26">
        <x:v>45764</x:v>
      </x:c>
      <x:c r="H1596" s="22">
        <x:v>0</x:v>
      </x:c>
    </x:row>
    <x:row r="1597" spans="1:8" ht="56" x14ac:dyDescent="0.35">
      <x:c r="A1597" s="21">
        <x:v>5085326</x:v>
      </x:c>
      <x:c r="B1597" s="21">
        <x:v>1</x:v>
      </x:c>
      <x:c r="C1597" s="23" t="s">
        <x:v>37612</x:v>
      </x:c>
      <x:c r="D1597" s="23" t="s">
        <x:v>53887</x:v>
      </x:c>
      <x:c r="E1597" s="23" t="s">
        <x:v>14</x:v>
      </x:c>
      <x:c r="F1597" s="26">
        <x:v>45762</x:v>
      </x:c>
      <x:c r="G1597" s="26">
        <x:v>45764</x:v>
      </x:c>
      <x:c r="H1597" s="22">
        <x:v>0</x:v>
      </x:c>
    </x:row>
    <x:row r="1598" spans="1:8" ht="56" x14ac:dyDescent="0.35">
      <x:c r="A1598" s="21">
        <x:v>5085328</x:v>
      </x:c>
      <x:c r="B1598" s="21">
        <x:v>1</x:v>
      </x:c>
      <x:c r="C1598" s="23" t="s">
        <x:v>37613</x:v>
      </x:c>
      <x:c r="D1598" s="23" t="s">
        <x:v>53473</x:v>
      </x:c>
      <x:c r="E1598" s="23" t="s">
        <x:v>14</x:v>
      </x:c>
      <x:c r="F1598" s="26">
        <x:v>45762</x:v>
      </x:c>
      <x:c r="G1598" s="26">
        <x:v>45764</x:v>
      </x:c>
      <x:c r="H1598" s="22">
        <x:v>0</x:v>
      </x:c>
    </x:row>
    <x:row r="1599" spans="1:8" ht="70" x14ac:dyDescent="0.35">
      <x:c r="A1599" s="21">
        <x:v>5085638</x:v>
      </x:c>
      <x:c r="B1599" s="21">
        <x:v>1</x:v>
      </x:c>
      <x:c r="C1599" s="23" t="s">
        <x:v>37543</x:v>
      </x:c>
      <x:c r="D1599" s="23" t="s">
        <x:v>53819</x:v>
      </x:c>
      <x:c r="E1599" s="23" t="s">
        <x:v>34</x:v>
      </x:c>
      <x:c r="F1599" s="26">
        <x:v>45764</x:v>
      </x:c>
      <x:c r="G1599" s="26">
        <x:v>45764</x:v>
      </x:c>
      <x:c r="H1599" s="22">
        <x:v>0</x:v>
      </x:c>
    </x:row>
    <x:row r="1600" spans="1:8" ht="56" x14ac:dyDescent="0.35">
      <x:c r="A1600" s="21">
        <x:v>5085329</x:v>
      </x:c>
      <x:c r="B1600" s="21">
        <x:v>1</x:v>
      </x:c>
      <x:c r="C1600" s="23" t="s">
        <x:v>37223</x:v>
      </x:c>
      <x:c r="D1600" s="23" t="s">
        <x:v>53888</x:v>
      </x:c>
      <x:c r="E1600" s="23" t="s">
        <x:v>14</x:v>
      </x:c>
      <x:c r="F1600" s="26">
        <x:v>45762</x:v>
      </x:c>
      <x:c r="G1600" s="26">
        <x:v>45764</x:v>
      </x:c>
      <x:c r="H1600" s="22">
        <x:v>0</x:v>
      </x:c>
    </x:row>
    <x:row r="1601" spans="1:8" ht="70" x14ac:dyDescent="0.35">
      <x:c r="A1601" s="21">
        <x:v>5085555</x:v>
      </x:c>
      <x:c r="B1601" s="21">
        <x:v>1</x:v>
      </x:c>
      <x:c r="C1601" s="23" t="s">
        <x:v>37614</x:v>
      </x:c>
      <x:c r="D1601" s="23" t="s">
        <x:v>53620</x:v>
      </x:c>
      <x:c r="E1601" s="23" t="s">
        <x:v>34</x:v>
      </x:c>
      <x:c r="F1601" s="26">
        <x:v>45764</x:v>
      </x:c>
      <x:c r="G1601" s="26">
        <x:v>45764</x:v>
      </x:c>
      <x:c r="H1601" s="22">
        <x:v>0</x:v>
      </x:c>
    </x:row>
    <x:row r="1602" spans="1:8" ht="84" x14ac:dyDescent="0.35">
      <x:c r="A1602" s="21">
        <x:v>5085620</x:v>
      </x:c>
      <x:c r="B1602" s="21">
        <x:v>1</x:v>
      </x:c>
      <x:c r="C1602" s="23" t="s">
        <x:v>36958</x:v>
      </x:c>
      <x:c r="D1602" s="23" t="s">
        <x:v>53202</x:v>
      </x:c>
      <x:c r="E1602" s="23" t="s">
        <x:v>34</x:v>
      </x:c>
      <x:c r="F1602" s="26">
        <x:v>45764</x:v>
      </x:c>
      <x:c r="G1602" s="26">
        <x:v>45764</x:v>
      </x:c>
      <x:c r="H1602" s="22">
        <x:v>0</x:v>
      </x:c>
    </x:row>
    <x:row r="1603" spans="1:8" ht="56" x14ac:dyDescent="0.35">
      <x:c r="A1603" s="21">
        <x:v>5085351</x:v>
      </x:c>
      <x:c r="B1603" s="21">
        <x:v>1</x:v>
      </x:c>
      <x:c r="C1603" s="23" t="s">
        <x:v>37615</x:v>
      </x:c>
      <x:c r="D1603" s="23" t="s">
        <x:v>53889</x:v>
      </x:c>
      <x:c r="E1603" s="23" t="s">
        <x:v>14</x:v>
      </x:c>
      <x:c r="F1603" s="26">
        <x:v>45762</x:v>
      </x:c>
      <x:c r="G1603" s="26">
        <x:v>45764</x:v>
      </x:c>
      <x:c r="H1603" s="22">
        <x:v>0</x:v>
      </x:c>
    </x:row>
    <x:row r="1604" spans="1:8" ht="70" x14ac:dyDescent="0.35">
      <x:c r="A1604" s="21">
        <x:v>5085628</x:v>
      </x:c>
      <x:c r="B1604" s="21">
        <x:v>1</x:v>
      </x:c>
      <x:c r="C1604" s="23" t="s">
        <x:v>37616</x:v>
      </x:c>
      <x:c r="D1604" s="23" t="s">
        <x:v>53890</x:v>
      </x:c>
      <x:c r="E1604" s="23" t="s">
        <x:v>34</x:v>
      </x:c>
      <x:c r="F1604" s="26">
        <x:v>45764</x:v>
      </x:c>
      <x:c r="G1604" s="26">
        <x:v>45764</x:v>
      </x:c>
      <x:c r="H1604" s="22">
        <x:v>0</x:v>
      </x:c>
    </x:row>
    <x:row r="1605" spans="1:8" ht="70" x14ac:dyDescent="0.35">
      <x:c r="A1605" s="21">
        <x:v>5085632</x:v>
      </x:c>
      <x:c r="B1605" s="21">
        <x:v>1</x:v>
      </x:c>
      <x:c r="C1605" s="23" t="s">
        <x:v>37617</x:v>
      </x:c>
      <x:c r="D1605" s="23" t="s">
        <x:v>53891</x:v>
      </x:c>
      <x:c r="E1605" s="23" t="s">
        <x:v>34</x:v>
      </x:c>
      <x:c r="F1605" s="26">
        <x:v>45764</x:v>
      </x:c>
      <x:c r="G1605" s="26">
        <x:v>45764</x:v>
      </x:c>
      <x:c r="H1605" s="22">
        <x:v>0</x:v>
      </x:c>
    </x:row>
    <x:row r="1606" spans="1:8" ht="70" x14ac:dyDescent="0.35">
      <x:c r="A1606" s="21">
        <x:v>5085636</x:v>
      </x:c>
      <x:c r="B1606" s="21">
        <x:v>1</x:v>
      </x:c>
      <x:c r="C1606" s="23" t="s">
        <x:v>37618</x:v>
      </x:c>
      <x:c r="D1606" s="23" t="s">
        <x:v>53219</x:v>
      </x:c>
      <x:c r="E1606" s="23" t="s">
        <x:v>34</x:v>
      </x:c>
      <x:c r="F1606" s="26">
        <x:v>45764</x:v>
      </x:c>
      <x:c r="G1606" s="26">
        <x:v>45764</x:v>
      </x:c>
      <x:c r="H1606" s="22">
        <x:v>0</x:v>
      </x:c>
    </x:row>
    <x:row r="1607" spans="1:8" ht="56" x14ac:dyDescent="0.35">
      <x:c r="A1607" s="21">
        <x:v>5085430</x:v>
      </x:c>
      <x:c r="B1607" s="21">
        <x:v>1</x:v>
      </x:c>
      <x:c r="C1607" s="23" t="s">
        <x:v>37619</x:v>
      </x:c>
      <x:c r="D1607" s="23" t="s">
        <x:v>53892</x:v>
      </x:c>
      <x:c r="E1607" s="23" t="s">
        <x:v>14</x:v>
      </x:c>
      <x:c r="F1607" s="26">
        <x:v>45763</x:v>
      </x:c>
      <x:c r="G1607" s="26">
        <x:v>45764</x:v>
      </x:c>
      <x:c r="H1607" s="22">
        <x:v>0</x:v>
      </x:c>
    </x:row>
    <x:row r="1608" spans="1:8" ht="70" x14ac:dyDescent="0.35">
      <x:c r="A1608" s="21">
        <x:v>5085641</x:v>
      </x:c>
      <x:c r="B1608" s="21">
        <x:v>1</x:v>
      </x:c>
      <x:c r="C1608" s="23" t="s">
        <x:v>37620</x:v>
      </x:c>
      <x:c r="D1608" s="23" t="s">
        <x:v>53893</x:v>
      </x:c>
      <x:c r="E1608" s="23" t="s">
        <x:v>34</x:v>
      </x:c>
      <x:c r="F1608" s="26">
        <x:v>45764</x:v>
      </x:c>
      <x:c r="G1608" s="26">
        <x:v>45764</x:v>
      </x:c>
      <x:c r="H1608" s="22">
        <x:v>0</x:v>
      </x:c>
    </x:row>
    <x:row r="1609" spans="1:8" ht="56" x14ac:dyDescent="0.35">
      <x:c r="A1609" s="21">
        <x:v>5085496</x:v>
      </x:c>
      <x:c r="B1609" s="21">
        <x:v>1</x:v>
      </x:c>
      <x:c r="C1609" s="23" t="s">
        <x:v>37621</x:v>
      </x:c>
      <x:c r="D1609" s="23" t="s">
        <x:v>53894</x:v>
      </x:c>
      <x:c r="E1609" s="23" t="s">
        <x:v>14</x:v>
      </x:c>
      <x:c r="F1609" s="26">
        <x:v>45763</x:v>
      </x:c>
      <x:c r="G1609" s="26">
        <x:v>45764</x:v>
      </x:c>
      <x:c r="H1609" s="22">
        <x:v>0</x:v>
      </x:c>
    </x:row>
    <x:row r="1610" spans="1:8" ht="70" x14ac:dyDescent="0.35">
      <x:c r="A1610" s="21">
        <x:v>5085497</x:v>
      </x:c>
      <x:c r="B1610" s="21">
        <x:v>1</x:v>
      </x:c>
      <x:c r="C1610" s="23" t="s">
        <x:v>37622</x:v>
      </x:c>
      <x:c r="D1610" s="23" t="s">
        <x:v>53895</x:v>
      </x:c>
      <x:c r="E1610" s="23" t="s">
        <x:v>14</x:v>
      </x:c>
      <x:c r="F1610" s="26">
        <x:v>45763</x:v>
      </x:c>
      <x:c r="G1610" s="26">
        <x:v>45764</x:v>
      </x:c>
      <x:c r="H1610" s="22">
        <x:v>0</x:v>
      </x:c>
    </x:row>
    <x:row r="1611" spans="1:8" ht="70" x14ac:dyDescent="0.35">
      <x:c r="A1611" s="21">
        <x:v>5085527</x:v>
      </x:c>
      <x:c r="B1611" s="21">
        <x:v>1</x:v>
      </x:c>
      <x:c r="C1611" s="23" t="s">
        <x:v>37623</x:v>
      </x:c>
      <x:c r="D1611" s="23" t="s">
        <x:v>53627</x:v>
      </x:c>
      <x:c r="E1611" s="23" t="s">
        <x:v>14</x:v>
      </x:c>
      <x:c r="F1611" s="26">
        <x:v>45764</x:v>
      </x:c>
      <x:c r="G1611" s="26">
        <x:v>45764</x:v>
      </x:c>
      <x:c r="H1611" s="22">
        <x:v>0</x:v>
      </x:c>
    </x:row>
    <x:row r="1612" spans="1:8" ht="56" x14ac:dyDescent="0.35">
      <x:c r="A1612" s="21">
        <x:v>5085532</x:v>
      </x:c>
      <x:c r="B1612" s="21">
        <x:v>1</x:v>
      </x:c>
      <x:c r="C1612" s="23" t="s">
        <x:v>37546</x:v>
      </x:c>
      <x:c r="D1612" s="23" t="s">
        <x:v>53821</x:v>
      </x:c>
      <x:c r="E1612" s="23" t="s">
        <x:v>14</x:v>
      </x:c>
      <x:c r="F1612" s="26">
        <x:v>45764</x:v>
      </x:c>
      <x:c r="G1612" s="26">
        <x:v>45764</x:v>
      </x:c>
      <x:c r="H1612" s="22">
        <x:v>0</x:v>
      </x:c>
    </x:row>
    <x:row r="1613" spans="1:8" ht="56" x14ac:dyDescent="0.35">
      <x:c r="A1613" s="21">
        <x:v>5085535</x:v>
      </x:c>
      <x:c r="B1613" s="21">
        <x:v>1</x:v>
      </x:c>
      <x:c r="C1613" s="23" t="s">
        <x:v>37624</x:v>
      </x:c>
      <x:c r="D1613" s="23" t="s">
        <x:v>53896</x:v>
      </x:c>
      <x:c r="E1613" s="23" t="s">
        <x:v>14</x:v>
      </x:c>
      <x:c r="F1613" s="26">
        <x:v>45764</x:v>
      </x:c>
      <x:c r="G1613" s="26">
        <x:v>45764</x:v>
      </x:c>
      <x:c r="H1613" s="22">
        <x:v>0</x:v>
      </x:c>
    </x:row>
    <x:row r="1614" spans="1:8" ht="56" x14ac:dyDescent="0.35">
      <x:c r="A1614" s="21">
        <x:v>5085548</x:v>
      </x:c>
      <x:c r="B1614" s="21">
        <x:v>1</x:v>
      </x:c>
      <x:c r="C1614" s="23" t="s">
        <x:v>37625</x:v>
      </x:c>
      <x:c r="D1614" s="23" t="s">
        <x:v>53857</x:v>
      </x:c>
      <x:c r="E1614" s="23" t="s">
        <x:v>14</x:v>
      </x:c>
      <x:c r="F1614" s="26">
        <x:v>45764</x:v>
      </x:c>
      <x:c r="G1614" s="26">
        <x:v>45764</x:v>
      </x:c>
      <x:c r="H1614" s="22">
        <x:v>0</x:v>
      </x:c>
    </x:row>
    <x:row r="1615" spans="1:8" ht="56" x14ac:dyDescent="0.35">
      <x:c r="A1615" s="21">
        <x:v>5085558</x:v>
      </x:c>
      <x:c r="B1615" s="21">
        <x:v>1</x:v>
      </x:c>
      <x:c r="C1615" s="23" t="s">
        <x:v>37626</x:v>
      </x:c>
      <x:c r="D1615" s="23" t="s">
        <x:v>53897</x:v>
      </x:c>
      <x:c r="E1615" s="23" t="s">
        <x:v>14</x:v>
      </x:c>
      <x:c r="F1615" s="26">
        <x:v>45764</x:v>
      </x:c>
      <x:c r="G1615" s="26">
        <x:v>45764</x:v>
      </x:c>
      <x:c r="H1615" s="22">
        <x:v>0</x:v>
      </x:c>
    </x:row>
    <x:row r="1616" spans="1:8" ht="56" x14ac:dyDescent="0.35">
      <x:c r="A1616" s="21">
        <x:v>5085561</x:v>
      </x:c>
      <x:c r="B1616" s="21">
        <x:v>1</x:v>
      </x:c>
      <x:c r="C1616" s="23" t="s">
        <x:v>37627</x:v>
      </x:c>
      <x:c r="D1616" s="23" t="s">
        <x:v>53898</x:v>
      </x:c>
      <x:c r="E1616" s="23" t="s">
        <x:v>14</x:v>
      </x:c>
      <x:c r="F1616" s="26">
        <x:v>45764</x:v>
      </x:c>
      <x:c r="G1616" s="26">
        <x:v>45764</x:v>
      </x:c>
      <x:c r="H1616" s="22">
        <x:v>0</x:v>
      </x:c>
    </x:row>
    <x:row r="1617" spans="1:8" ht="56" x14ac:dyDescent="0.35">
      <x:c r="A1617" s="21">
        <x:v>5085598</x:v>
      </x:c>
      <x:c r="B1617" s="21">
        <x:v>1</x:v>
      </x:c>
      <x:c r="C1617" s="23" t="s">
        <x:v>36776</x:v>
      </x:c>
      <x:c r="D1617" s="23" t="s">
        <x:v>53386</x:v>
      </x:c>
      <x:c r="E1617" s="23" t="s">
        <x:v>14</x:v>
      </x:c>
      <x:c r="F1617" s="26">
        <x:v>45764</x:v>
      </x:c>
      <x:c r="G1617" s="26">
        <x:v>45764</x:v>
      </x:c>
      <x:c r="H1617" s="22">
        <x:v>0</x:v>
      </x:c>
    </x:row>
    <x:row r="1618" spans="1:8" ht="56" x14ac:dyDescent="0.35">
      <x:c r="A1618" s="21">
        <x:v>5085606</x:v>
      </x:c>
      <x:c r="B1618" s="21">
        <x:v>1</x:v>
      </x:c>
      <x:c r="C1618" s="23" t="s">
        <x:v>37628</x:v>
      </x:c>
      <x:c r="D1618" s="23" t="s">
        <x:v>53899</x:v>
      </x:c>
      <x:c r="E1618" s="23" t="s">
        <x:v>14</x:v>
      </x:c>
      <x:c r="F1618" s="26">
        <x:v>45764</x:v>
      </x:c>
      <x:c r="G1618" s="26">
        <x:v>45764</x:v>
      </x:c>
      <x:c r="H1618" s="22">
        <x:v>0</x:v>
      </x:c>
    </x:row>
    <x:row r="1619" spans="1:8" ht="70" x14ac:dyDescent="0.35">
      <x:c r="A1619" s="21">
        <x:v>5085625</x:v>
      </x:c>
      <x:c r="B1619" s="21">
        <x:v>1</x:v>
      </x:c>
      <x:c r="C1619" s="23" t="s">
        <x:v>37629</x:v>
      </x:c>
      <x:c r="D1619" s="23" t="s">
        <x:v>53900</x:v>
      </x:c>
      <x:c r="E1619" s="23" t="s">
        <x:v>14</x:v>
      </x:c>
      <x:c r="F1619" s="26">
        <x:v>45764</x:v>
      </x:c>
      <x:c r="G1619" s="26">
        <x:v>45764</x:v>
      </x:c>
      <x:c r="H1619" s="22">
        <x:v>0</x:v>
      </x:c>
    </x:row>
    <x:row r="1620" spans="1:8" ht="56" x14ac:dyDescent="0.35">
      <x:c r="A1620" s="21">
        <x:v>5085607</x:v>
      </x:c>
      <x:c r="B1620" s="21">
        <x:v>1</x:v>
      </x:c>
      <x:c r="C1620" s="23" t="s">
        <x:v>36776</x:v>
      </x:c>
      <x:c r="D1620" s="23" t="s">
        <x:v>53386</x:v>
      </x:c>
      <x:c r="E1620" s="23" t="s">
        <x:v>14</x:v>
      </x:c>
      <x:c r="F1620" s="26">
        <x:v>45764</x:v>
      </x:c>
      <x:c r="G1620" s="26">
        <x:v>45764</x:v>
      </x:c>
      <x:c r="H1620" s="22">
        <x:v>0</x:v>
      </x:c>
    </x:row>
    <x:row r="1621" spans="1:8" ht="56" x14ac:dyDescent="0.35">
      <x:c r="A1621" s="21">
        <x:v>5085616</x:v>
      </x:c>
      <x:c r="B1621" s="21">
        <x:v>1</x:v>
      </x:c>
      <x:c r="C1621" s="23" t="s">
        <x:v>36776</x:v>
      </x:c>
      <x:c r="D1621" s="23" t="s">
        <x:v>53386</x:v>
      </x:c>
      <x:c r="E1621" s="23" t="s">
        <x:v>14</x:v>
      </x:c>
      <x:c r="F1621" s="26">
        <x:v>45764</x:v>
      </x:c>
      <x:c r="G1621" s="26">
        <x:v>45764</x:v>
      </x:c>
      <x:c r="H1621" s="22">
        <x:v>0</x:v>
      </x:c>
    </x:row>
    <x:row r="1622" spans="1:8" ht="56" x14ac:dyDescent="0.35">
      <x:c r="A1622" s="21">
        <x:v>5085618</x:v>
      </x:c>
      <x:c r="B1622" s="21">
        <x:v>1</x:v>
      </x:c>
      <x:c r="C1622" s="23" t="s">
        <x:v>36776</x:v>
      </x:c>
      <x:c r="D1622" s="23" t="s">
        <x:v>53386</x:v>
      </x:c>
      <x:c r="E1622" s="23" t="s">
        <x:v>14</x:v>
      </x:c>
      <x:c r="F1622" s="26">
        <x:v>45764</x:v>
      </x:c>
      <x:c r="G1622" s="26">
        <x:v>45764</x:v>
      </x:c>
      <x:c r="H1622" s="22">
        <x:v>0</x:v>
      </x:c>
    </x:row>
    <x:row r="1623" spans="1:8" ht="70" x14ac:dyDescent="0.35">
      <x:c r="A1623" s="21">
        <x:v>5085643</x:v>
      </x:c>
      <x:c r="B1623" s="21">
        <x:v>1</x:v>
      </x:c>
      <x:c r="C1623" s="23" t="s">
        <x:v>37630</x:v>
      </x:c>
      <x:c r="D1623" s="23" t="s">
        <x:v>53901</x:v>
      </x:c>
      <x:c r="E1623" s="23" t="s">
        <x:v>34</x:v>
      </x:c>
      <x:c r="F1623" s="26">
        <x:v>45764</x:v>
      </x:c>
      <x:c r="G1623" s="26">
        <x:v>45764</x:v>
      </x:c>
      <x:c r="H1623" s="22">
        <x:v>0</x:v>
      </x:c>
    </x:row>
    <x:row r="1624" spans="1:8" ht="56" x14ac:dyDescent="0.35">
      <x:c r="A1624" s="21">
        <x:v>5085412</x:v>
      </x:c>
      <x:c r="B1624" s="21">
        <x:v>1</x:v>
      </x:c>
      <x:c r="C1624" s="23" t="s">
        <x:v>36832</x:v>
      </x:c>
      <x:c r="D1624" s="23" t="s">
        <x:v>53878</x:v>
      </x:c>
      <x:c r="E1624" s="23" t="s">
        <x:v>14</x:v>
      </x:c>
      <x:c r="F1624" s="26">
        <x:v>45763</x:v>
      </x:c>
      <x:c r="G1624" s="26">
        <x:v>45764</x:v>
      </x:c>
      <x:c r="H1624" s="22">
        <x:v>0</x:v>
      </x:c>
    </x:row>
    <x:row r="1625" spans="1:8" ht="70" x14ac:dyDescent="0.35">
      <x:c r="A1625" s="21">
        <x:v>5085484</x:v>
      </x:c>
      <x:c r="B1625" s="21">
        <x:v>1</x:v>
      </x:c>
      <x:c r="C1625" s="23" t="s">
        <x:v>37631</x:v>
      </x:c>
      <x:c r="D1625" s="23" t="s">
        <x:v>53902</x:v>
      </x:c>
      <x:c r="E1625" s="23" t="s">
        <x:v>14</x:v>
      </x:c>
      <x:c r="F1625" s="26">
        <x:v>45763</x:v>
      </x:c>
      <x:c r="G1625" s="26">
        <x:v>45764</x:v>
      </x:c>
      <x:c r="H1625" s="22">
        <x:v>0</x:v>
      </x:c>
    </x:row>
    <x:row r="1626" spans="1:8" ht="56" x14ac:dyDescent="0.35">
      <x:c r="A1626" s="21">
        <x:v>5085531</x:v>
      </x:c>
      <x:c r="B1626" s="21">
        <x:v>1</x:v>
      </x:c>
      <x:c r="C1626" s="23" t="s">
        <x:v>37632</x:v>
      </x:c>
      <x:c r="D1626" s="23" t="s">
        <x:v>53903</x:v>
      </x:c>
      <x:c r="E1626" s="23" t="s">
        <x:v>14</x:v>
      </x:c>
      <x:c r="F1626" s="26">
        <x:v>45764</x:v>
      </x:c>
      <x:c r="G1626" s="26">
        <x:v>45764</x:v>
      </x:c>
      <x:c r="H1626" s="22">
        <x:v>0</x:v>
      </x:c>
    </x:row>
    <x:row r="1627" spans="1:8" ht="70" x14ac:dyDescent="0.35">
      <x:c r="A1627" s="21">
        <x:v>5085642</x:v>
      </x:c>
      <x:c r="B1627" s="21">
        <x:v>1</x:v>
      </x:c>
      <x:c r="C1627" s="23" t="s">
        <x:v>37314</x:v>
      </x:c>
      <x:c r="D1627" s="23" t="s">
        <x:v>53904</x:v>
      </x:c>
      <x:c r="E1627" s="23" t="s">
        <x:v>34</x:v>
      </x:c>
      <x:c r="F1627" s="26">
        <x:v>45764</x:v>
      </x:c>
      <x:c r="G1627" s="26">
        <x:v>45764</x:v>
      </x:c>
      <x:c r="H1627" s="22">
        <x:v>0</x:v>
      </x:c>
    </x:row>
    <x:row r="1628" spans="1:8" ht="70" x14ac:dyDescent="0.35">
      <x:c r="A1628" s="21">
        <x:v>5085626</x:v>
      </x:c>
      <x:c r="B1628" s="21">
        <x:v>1</x:v>
      </x:c>
      <x:c r="C1628" s="23" t="s">
        <x:v>37633</x:v>
      </x:c>
      <x:c r="D1628" s="23" t="s">
        <x:v>53192</x:v>
      </x:c>
      <x:c r="E1628" s="23" t="s">
        <x:v>14</x:v>
      </x:c>
      <x:c r="F1628" s="26">
        <x:v>45764</x:v>
      </x:c>
      <x:c r="G1628" s="26">
        <x:v>45764</x:v>
      </x:c>
      <x:c r="H1628" s="22">
        <x:v>0</x:v>
      </x:c>
    </x:row>
    <x:row r="1629" spans="1:8" ht="84" x14ac:dyDescent="0.35">
      <x:c r="A1629" s="21">
        <x:v>5085645</x:v>
      </x:c>
      <x:c r="B1629" s="21">
        <x:v>1</x:v>
      </x:c>
      <x:c r="C1629" s="23" t="s">
        <x:v>37634</x:v>
      </x:c>
      <x:c r="D1629" s="23" t="s">
        <x:v>53905</x:v>
      </x:c>
      <x:c r="E1629" s="23" t="s">
        <x:v>34</x:v>
      </x:c>
      <x:c r="F1629" s="26">
        <x:v>45764</x:v>
      </x:c>
      <x:c r="G1629" s="26">
        <x:v>45765</x:v>
      </x:c>
      <x:c r="H1629" s="22">
        <x:v>0</x:v>
      </x:c>
    </x:row>
    <x:row r="1630" spans="1:8" ht="70" x14ac:dyDescent="0.35">
      <x:c r="A1630" s="21">
        <x:v>5085647</x:v>
      </x:c>
      <x:c r="B1630" s="21">
        <x:v>1</x:v>
      </x:c>
      <x:c r="C1630" s="23" t="s">
        <x:v>37138</x:v>
      </x:c>
      <x:c r="D1630" s="23" t="s">
        <x:v>53884</x:v>
      </x:c>
      <x:c r="E1630" s="23" t="s">
        <x:v>34</x:v>
      </x:c>
      <x:c r="F1630" s="26">
        <x:v>45764</x:v>
      </x:c>
      <x:c r="G1630" s="26">
        <x:v>45765</x:v>
      </x:c>
      <x:c r="H1630" s="22">
        <x:v>0</x:v>
      </x:c>
    </x:row>
    <x:row r="1631" spans="1:8" ht="70" x14ac:dyDescent="0.35">
      <x:c r="A1631" s="21">
        <x:v>5085648</x:v>
      </x:c>
      <x:c r="B1631" s="21">
        <x:v>1</x:v>
      </x:c>
      <x:c r="C1631" s="23" t="s">
        <x:v>37635</x:v>
      </x:c>
      <x:c r="D1631" s="23" t="s">
        <x:v>53732</x:v>
      </x:c>
      <x:c r="E1631" s="23" t="s">
        <x:v>34</x:v>
      </x:c>
      <x:c r="F1631" s="26">
        <x:v>45764</x:v>
      </x:c>
      <x:c r="G1631" s="26">
        <x:v>45765</x:v>
      </x:c>
      <x:c r="H1631" s="22">
        <x:v>0</x:v>
      </x:c>
    </x:row>
    <x:row r="1632" spans="1:8" ht="70" x14ac:dyDescent="0.35">
      <x:c r="A1632" s="21">
        <x:v>5085649</x:v>
      </x:c>
      <x:c r="B1632" s="21">
        <x:v>1</x:v>
      </x:c>
      <x:c r="C1632" s="23" t="s">
        <x:v>37636</x:v>
      </x:c>
      <x:c r="D1632" s="23" t="s">
        <x:v>53100</x:v>
      </x:c>
      <x:c r="E1632" s="23" t="s">
        <x:v>34</x:v>
      </x:c>
      <x:c r="F1632" s="26">
        <x:v>45764</x:v>
      </x:c>
      <x:c r="G1632" s="26">
        <x:v>45765</x:v>
      </x:c>
      <x:c r="H1632" s="22">
        <x:v>0</x:v>
      </x:c>
    </x:row>
    <x:row r="1633" spans="1:8" ht="84" x14ac:dyDescent="0.35">
      <x:c r="A1633" s="21">
        <x:v>5085646</x:v>
      </x:c>
      <x:c r="B1633" s="21">
        <x:v>1</x:v>
      </x:c>
      <x:c r="C1633" s="23" t="s">
        <x:v>37483</x:v>
      </x:c>
      <x:c r="D1633" s="23" t="s">
        <x:v>53757</x:v>
      </x:c>
      <x:c r="E1633" s="23" t="s">
        <x:v>34</x:v>
      </x:c>
      <x:c r="F1633" s="26">
        <x:v>45764</x:v>
      </x:c>
      <x:c r="G1633" s="26">
        <x:v>45765</x:v>
      </x:c>
      <x:c r="H1633" s="22">
        <x:v>0</x:v>
      </x:c>
    </x:row>
    <x:row r="1634" spans="1:8" ht="70" x14ac:dyDescent="0.35">
      <x:c r="A1634" s="21">
        <x:v>5085663</x:v>
      </x:c>
      <x:c r="B1634" s="21">
        <x:v>1</x:v>
      </x:c>
      <x:c r="C1634" s="23" t="s">
        <x:v>37637</x:v>
      </x:c>
      <x:c r="D1634" s="23" t="s">
        <x:v>53906</x:v>
      </x:c>
      <x:c r="E1634" s="23" t="s">
        <x:v>34</x:v>
      </x:c>
      <x:c r="F1634" s="26">
        <x:v>45764</x:v>
      </x:c>
      <x:c r="G1634" s="26">
        <x:v>45765</x:v>
      </x:c>
      <x:c r="H1634" s="22">
        <x:v>0</x:v>
      </x:c>
    </x:row>
    <x:row r="1635" spans="1:8" ht="70" x14ac:dyDescent="0.35">
      <x:c r="A1635" s="21">
        <x:v>5085669</x:v>
      </x:c>
      <x:c r="B1635" s="21">
        <x:v>1</x:v>
      </x:c>
      <x:c r="C1635" s="23" t="s">
        <x:v>37638</x:v>
      </x:c>
      <x:c r="D1635" s="23" t="s">
        <x:v>53907</x:v>
      </x:c>
      <x:c r="E1635" s="23" t="s">
        <x:v>34</x:v>
      </x:c>
      <x:c r="F1635" s="26">
        <x:v>45764</x:v>
      </x:c>
      <x:c r="G1635" s="26">
        <x:v>45765</x:v>
      </x:c>
      <x:c r="H1635" s="22">
        <x:v>0</x:v>
      </x:c>
    </x:row>
    <x:row r="1636" spans="1:8" ht="70" x14ac:dyDescent="0.35">
      <x:c r="A1636" s="21">
        <x:v>5085678</x:v>
      </x:c>
      <x:c r="B1636" s="21">
        <x:v>1</x:v>
      </x:c>
      <x:c r="C1636" s="23" t="s">
        <x:v>37213</x:v>
      </x:c>
      <x:c r="D1636" s="23" t="s">
        <x:v>53841</x:v>
      </x:c>
      <x:c r="E1636" s="23" t="s">
        <x:v>14</x:v>
      </x:c>
      <x:c r="F1636" s="26">
        <x:v>45765</x:v>
      </x:c>
      <x:c r="G1636" s="26">
        <x:v>45765</x:v>
      </x:c>
      <x:c r="H1636" s="22">
        <x:v>0</x:v>
      </x:c>
    </x:row>
    <x:row r="1637" spans="1:8" ht="70" x14ac:dyDescent="0.35">
      <x:c r="A1637" s="21">
        <x:v>5085605</x:v>
      </x:c>
      <x:c r="B1637" s="21">
        <x:v>1</x:v>
      </x:c>
      <x:c r="C1637" s="23" t="s">
        <x:v>37294</x:v>
      </x:c>
      <x:c r="D1637" s="23" t="s">
        <x:v>53563</x:v>
      </x:c>
      <x:c r="E1637" s="23" t="s">
        <x:v>34</x:v>
      </x:c>
      <x:c r="F1637" s="26">
        <x:v>45764</x:v>
      </x:c>
      <x:c r="G1637" s="26">
        <x:v>45765</x:v>
      </x:c>
      <x:c r="H1637" s="22">
        <x:v>0</x:v>
      </x:c>
    </x:row>
    <x:row r="1638" spans="1:8" ht="70" x14ac:dyDescent="0.35">
      <x:c r="A1638" s="21">
        <x:v>5085627</x:v>
      </x:c>
      <x:c r="B1638" s="21">
        <x:v>1</x:v>
      </x:c>
      <x:c r="C1638" s="23" t="s">
        <x:v>37639</x:v>
      </x:c>
      <x:c r="D1638" s="23" t="s">
        <x:v>53908</x:v>
      </x:c>
      <x:c r="E1638" s="23" t="s">
        <x:v>34</x:v>
      </x:c>
      <x:c r="F1638" s="26">
        <x:v>45764</x:v>
      </x:c>
      <x:c r="G1638" s="26">
        <x:v>45765</x:v>
      </x:c>
      <x:c r="H1638" s="22">
        <x:v>0</x:v>
      </x:c>
    </x:row>
    <x:row r="1639" spans="1:8" ht="70" x14ac:dyDescent="0.35">
      <x:c r="A1639" s="21">
        <x:v>5085640</x:v>
      </x:c>
      <x:c r="B1639" s="21">
        <x:v>1</x:v>
      </x:c>
      <x:c r="C1639" s="23" t="s">
        <x:v>37640</x:v>
      </x:c>
      <x:c r="D1639" s="23" t="s">
        <x:v>53909</x:v>
      </x:c>
      <x:c r="E1639" s="23" t="s">
        <x:v>34</x:v>
      </x:c>
      <x:c r="F1639" s="26">
        <x:v>45764</x:v>
      </x:c>
      <x:c r="G1639" s="26">
        <x:v>45765</x:v>
      </x:c>
      <x:c r="H1639" s="22">
        <x:v>0</x:v>
      </x:c>
    </x:row>
    <x:row r="1640" spans="1:8" ht="70" x14ac:dyDescent="0.35">
      <x:c r="A1640" s="21">
        <x:v>5085384</x:v>
      </x:c>
      <x:c r="B1640" s="21">
        <x:v>1</x:v>
      </x:c>
      <x:c r="C1640" s="23" t="s">
        <x:v>37641</x:v>
      </x:c>
      <x:c r="D1640" s="23" t="s">
        <x:v>53910</x:v>
      </x:c>
      <x:c r="E1640" s="23" t="s">
        <x:v>14</x:v>
      </x:c>
      <x:c r="F1640" s="26">
        <x:v>45763</x:v>
      </x:c>
      <x:c r="G1640" s="26">
        <x:v>45765</x:v>
      </x:c>
      <x:c r="H1640" s="22">
        <x:v>0</x:v>
      </x:c>
    </x:row>
    <x:row r="1641" spans="1:8" ht="56" x14ac:dyDescent="0.35">
      <x:c r="A1641" s="21">
        <x:v>5085451</x:v>
      </x:c>
      <x:c r="B1641" s="21">
        <x:v>1</x:v>
      </x:c>
      <x:c r="C1641" s="23" t="s">
        <x:v>37285</x:v>
      </x:c>
      <x:c r="D1641" s="23" t="s">
        <x:v>53557</x:v>
      </x:c>
      <x:c r="E1641" s="23" t="s">
        <x:v>14</x:v>
      </x:c>
      <x:c r="F1641" s="26">
        <x:v>45763</x:v>
      </x:c>
      <x:c r="G1641" s="26">
        <x:v>45765</x:v>
      </x:c>
      <x:c r="H1641" s="22">
        <x:v>0</x:v>
      </x:c>
    </x:row>
    <x:row r="1642" spans="1:8" ht="56" x14ac:dyDescent="0.35">
      <x:c r="A1642" s="21">
        <x:v>5085455</x:v>
      </x:c>
      <x:c r="B1642" s="21">
        <x:v>1</x:v>
      </x:c>
      <x:c r="C1642" s="23" t="s">
        <x:v>37642</x:v>
      </x:c>
      <x:c r="D1642" s="23" t="s">
        <x:v>53911</x:v>
      </x:c>
      <x:c r="E1642" s="23" t="s">
        <x:v>14</x:v>
      </x:c>
      <x:c r="F1642" s="26">
        <x:v>45763</x:v>
      </x:c>
      <x:c r="G1642" s="26">
        <x:v>45765</x:v>
      </x:c>
      <x:c r="H1642" s="22">
        <x:v>0</x:v>
      </x:c>
    </x:row>
    <x:row r="1643" spans="1:8" ht="70" x14ac:dyDescent="0.35">
      <x:c r="A1643" s="21">
        <x:v>5085390</x:v>
      </x:c>
      <x:c r="B1643" s="21">
        <x:v>1</x:v>
      </x:c>
      <x:c r="C1643" s="23" t="s">
        <x:v>37467</x:v>
      </x:c>
      <x:c r="D1643" s="23" t="s">
        <x:v>53741</x:v>
      </x:c>
      <x:c r="E1643" s="23" t="s">
        <x:v>34</x:v>
      </x:c>
      <x:c r="F1643" s="26">
        <x:v>45763</x:v>
      </x:c>
      <x:c r="G1643" s="26">
        <x:v>45765</x:v>
      </x:c>
      <x:c r="H1643" s="22">
        <x:v>0</x:v>
      </x:c>
    </x:row>
    <x:row r="1644" spans="1:8" ht="70" x14ac:dyDescent="0.35">
      <x:c r="A1644" s="21">
        <x:v>5085508</x:v>
      </x:c>
      <x:c r="B1644" s="21">
        <x:v>1</x:v>
      </x:c>
      <x:c r="C1644" s="23" t="s">
        <x:v>37344</x:v>
      </x:c>
      <x:c r="D1644" s="23" t="s">
        <x:v>53611</x:v>
      </x:c>
      <x:c r="E1644" s="23" t="s">
        <x:v>34</x:v>
      </x:c>
      <x:c r="F1644" s="26">
        <x:v>45763</x:v>
      </x:c>
      <x:c r="G1644" s="26">
        <x:v>45765</x:v>
      </x:c>
      <x:c r="H1644" s="22">
        <x:v>0</x:v>
      </x:c>
    </x:row>
    <x:row r="1645" spans="1:8" ht="70" x14ac:dyDescent="0.35">
      <x:c r="A1645" s="21">
        <x:v>5085522</x:v>
      </x:c>
      <x:c r="B1645" s="21">
        <x:v>1</x:v>
      </x:c>
      <x:c r="C1645" s="23" t="s">
        <x:v>37643</x:v>
      </x:c>
      <x:c r="D1645" s="23" t="s">
        <x:v>53912</x:v>
      </x:c>
      <x:c r="E1645" s="23" t="s">
        <x:v>34</x:v>
      </x:c>
      <x:c r="F1645" s="26">
        <x:v>45764</x:v>
      </x:c>
      <x:c r="G1645" s="26">
        <x:v>45765</x:v>
      </x:c>
      <x:c r="H1645" s="22">
        <x:v>0</x:v>
      </x:c>
    </x:row>
    <x:row r="1646" spans="1:8" ht="70" x14ac:dyDescent="0.35">
      <x:c r="A1646" s="21">
        <x:v>5085654</x:v>
      </x:c>
      <x:c r="B1646" s="21">
        <x:v>1</x:v>
      </x:c>
      <x:c r="C1646" s="23" t="s">
        <x:v>37314</x:v>
      </x:c>
      <x:c r="D1646" s="23" t="s">
        <x:v>53913</x:v>
      </x:c>
      <x:c r="E1646" s="23" t="s">
        <x:v>34</x:v>
      </x:c>
      <x:c r="F1646" s="26">
        <x:v>45764</x:v>
      </x:c>
      <x:c r="G1646" s="26">
        <x:v>45765</x:v>
      </x:c>
      <x:c r="H1646" s="22">
        <x:v>0</x:v>
      </x:c>
    </x:row>
    <x:row r="1647" spans="1:8" ht="70" x14ac:dyDescent="0.35">
      <x:c r="A1647" s="21">
        <x:v>5085655</x:v>
      </x:c>
      <x:c r="B1647" s="21">
        <x:v>1</x:v>
      </x:c>
      <x:c r="C1647" s="23" t="s">
        <x:v>37644</x:v>
      </x:c>
      <x:c r="D1647" s="23" t="s">
        <x:v>53914</x:v>
      </x:c>
      <x:c r="E1647" s="23" t="s">
        <x:v>34</x:v>
      </x:c>
      <x:c r="F1647" s="26">
        <x:v>45764</x:v>
      </x:c>
      <x:c r="G1647" s="26">
        <x:v>45765</x:v>
      </x:c>
      <x:c r="H1647" s="22">
        <x:v>0</x:v>
      </x:c>
    </x:row>
    <x:row r="1648" spans="1:8" ht="56" x14ac:dyDescent="0.35">
      <x:c r="A1648" s="21">
        <x:v>5085462</x:v>
      </x:c>
      <x:c r="B1648" s="21">
        <x:v>1</x:v>
      </x:c>
      <x:c r="C1648" s="23" t="s">
        <x:v>37645</x:v>
      </x:c>
      <x:c r="D1648" s="23" t="s">
        <x:v>53915</x:v>
      </x:c>
      <x:c r="E1648" s="23" t="s">
        <x:v>14</x:v>
      </x:c>
      <x:c r="F1648" s="26">
        <x:v>45763</x:v>
      </x:c>
      <x:c r="G1648" s="26">
        <x:v>45765</x:v>
      </x:c>
      <x:c r="H1648" s="22">
        <x:v>0</x:v>
      </x:c>
    </x:row>
    <x:row r="1649" spans="1:8" ht="70" x14ac:dyDescent="0.35">
      <x:c r="A1649" s="21">
        <x:v>5085392</x:v>
      </x:c>
      <x:c r="B1649" s="21">
        <x:v>1</x:v>
      </x:c>
      <x:c r="C1649" s="23" t="s">
        <x:v>36898</x:v>
      </x:c>
      <x:c r="D1649" s="23" t="s">
        <x:v>53140</x:v>
      </x:c>
      <x:c r="E1649" s="23" t="s">
        <x:v>14</x:v>
      </x:c>
      <x:c r="F1649" s="26">
        <x:v>45763</x:v>
      </x:c>
      <x:c r="G1649" s="26">
        <x:v>45765</x:v>
      </x:c>
      <x:c r="H1649" s="22">
        <x:v>0</x:v>
      </x:c>
    </x:row>
    <x:row r="1650" spans="1:8" ht="70" x14ac:dyDescent="0.35">
      <x:c r="A1650" s="21">
        <x:v>5085547</x:v>
      </x:c>
      <x:c r="B1650" s="21">
        <x:v>1</x:v>
      </x:c>
      <x:c r="C1650" s="23" t="s">
        <x:v>37537</x:v>
      </x:c>
      <x:c r="D1650" s="23" t="s">
        <x:v>53813</x:v>
      </x:c>
      <x:c r="E1650" s="23" t="s">
        <x:v>14</x:v>
      </x:c>
      <x:c r="F1650" s="26">
        <x:v>45764</x:v>
      </x:c>
      <x:c r="G1650" s="26">
        <x:v>45765</x:v>
      </x:c>
      <x:c r="H1650" s="22">
        <x:v>0</x:v>
      </x:c>
    </x:row>
    <x:row r="1651" spans="1:8" ht="70" x14ac:dyDescent="0.35">
      <x:c r="A1651" s="21">
        <x:v>5085637</x:v>
      </x:c>
      <x:c r="B1651" s="21">
        <x:v>1</x:v>
      </x:c>
      <x:c r="C1651" s="23" t="s">
        <x:v>37646</x:v>
      </x:c>
      <x:c r="D1651" s="23" t="s">
        <x:v>53916</x:v>
      </x:c>
      <x:c r="E1651" s="23" t="s">
        <x:v>14</x:v>
      </x:c>
      <x:c r="F1651" s="26">
        <x:v>45764</x:v>
      </x:c>
      <x:c r="G1651" s="26">
        <x:v>45765</x:v>
      </x:c>
      <x:c r="H1651" s="22">
        <x:v>0</x:v>
      </x:c>
    </x:row>
    <x:row r="1652" spans="1:8" ht="56" x14ac:dyDescent="0.35">
      <x:c r="A1652" s="21">
        <x:v>5085539</x:v>
      </x:c>
      <x:c r="B1652" s="21">
        <x:v>1</x:v>
      </x:c>
      <x:c r="C1652" s="23" t="s">
        <x:v>37647</x:v>
      </x:c>
      <x:c r="D1652" s="23" t="s">
        <x:v>53917</x:v>
      </x:c>
      <x:c r="E1652" s="23" t="s">
        <x:v>14</x:v>
      </x:c>
      <x:c r="F1652" s="26">
        <x:v>45764</x:v>
      </x:c>
      <x:c r="G1652" s="26">
        <x:v>45765</x:v>
      </x:c>
      <x:c r="H1652" s="22">
        <x:v>0</x:v>
      </x:c>
    </x:row>
    <x:row r="1653" spans="1:8" ht="70" x14ac:dyDescent="0.35">
      <x:c r="A1653" s="21">
        <x:v>5085577</x:v>
      </x:c>
      <x:c r="B1653" s="21">
        <x:v>1</x:v>
      </x:c>
      <x:c r="C1653" s="23" t="s">
        <x:v>37648</x:v>
      </x:c>
      <x:c r="D1653" s="23" t="s">
        <x:v>53918</x:v>
      </x:c>
      <x:c r="E1653" s="23" t="s">
        <x:v>14</x:v>
      </x:c>
      <x:c r="F1653" s="26">
        <x:v>45764</x:v>
      </x:c>
      <x:c r="G1653" s="26">
        <x:v>45765</x:v>
      </x:c>
      <x:c r="H1653" s="22">
        <x:v>0</x:v>
      </x:c>
    </x:row>
    <x:row r="1654" spans="1:8" ht="70" x14ac:dyDescent="0.35">
      <x:c r="A1654" s="21">
        <x:v>5085658</x:v>
      </x:c>
      <x:c r="B1654" s="21">
        <x:v>1</x:v>
      </x:c>
      <x:c r="C1654" s="23" t="s">
        <x:v>37240</x:v>
      </x:c>
      <x:c r="D1654" s="23" t="s">
        <x:v>53507</x:v>
      </x:c>
      <x:c r="E1654" s="23" t="s">
        <x:v>34</x:v>
      </x:c>
      <x:c r="F1654" s="26">
        <x:v>45764</x:v>
      </x:c>
      <x:c r="G1654" s="26">
        <x:v>45765</x:v>
      </x:c>
      <x:c r="H1654" s="22">
        <x:v>0</x:v>
      </x:c>
    </x:row>
    <x:row r="1655" spans="1:8" ht="84" x14ac:dyDescent="0.35">
      <x:c r="A1655" s="21">
        <x:v>5085662</x:v>
      </x:c>
      <x:c r="B1655" s="21">
        <x:v>1</x:v>
      </x:c>
      <x:c r="C1655" s="23" t="s">
        <x:v>37649</x:v>
      </x:c>
      <x:c r="D1655" s="23" t="s">
        <x:v>53919</x:v>
      </x:c>
      <x:c r="E1655" s="23" t="s">
        <x:v>34</x:v>
      </x:c>
      <x:c r="F1655" s="26">
        <x:v>45764</x:v>
      </x:c>
      <x:c r="G1655" s="26">
        <x:v>45765</x:v>
      </x:c>
      <x:c r="H1655" s="22">
        <x:v>0</x:v>
      </x:c>
    </x:row>
    <x:row r="1656" spans="1:8" ht="70" x14ac:dyDescent="0.35">
      <x:c r="A1656" s="21">
        <x:v>5085676</x:v>
      </x:c>
      <x:c r="B1656" s="21">
        <x:v>1</x:v>
      </x:c>
      <x:c r="C1656" s="23" t="s">
        <x:v>37650</x:v>
      </x:c>
      <x:c r="D1656" s="23" t="s">
        <x:v>53920</x:v>
      </x:c>
      <x:c r="E1656" s="23" t="s">
        <x:v>34</x:v>
      </x:c>
      <x:c r="F1656" s="26">
        <x:v>45764</x:v>
      </x:c>
      <x:c r="G1656" s="26">
        <x:v>45765</x:v>
      </x:c>
      <x:c r="H1656" s="22">
        <x:v>0</x:v>
      </x:c>
    </x:row>
    <x:row r="1657" spans="1:8" ht="70" x14ac:dyDescent="0.35">
      <x:c r="A1657" s="21">
        <x:v>5085691</x:v>
      </x:c>
      <x:c r="B1657" s="21">
        <x:v>1</x:v>
      </x:c>
      <x:c r="C1657" s="23" t="s">
        <x:v>37651</x:v>
      </x:c>
      <x:c r="D1657" s="23" t="s">
        <x:v>53921</x:v>
      </x:c>
      <x:c r="E1657" s="23" t="s">
        <x:v>34</x:v>
      </x:c>
      <x:c r="F1657" s="26">
        <x:v>45765</x:v>
      </x:c>
      <x:c r="G1657" s="26">
        <x:v>45765</x:v>
      </x:c>
      <x:c r="H1657" s="22">
        <x:v>0</x:v>
      </x:c>
    </x:row>
    <x:row r="1658" spans="1:8" ht="56" x14ac:dyDescent="0.35">
      <x:c r="A1658" s="21">
        <x:v>5085450</x:v>
      </x:c>
      <x:c r="B1658" s="21">
        <x:v>1</x:v>
      </x:c>
      <x:c r="C1658" s="23" t="s">
        <x:v>37652</x:v>
      </x:c>
      <x:c r="D1658" s="23" t="s">
        <x:v>53922</x:v>
      </x:c>
      <x:c r="E1658" s="23" t="s">
        <x:v>14</x:v>
      </x:c>
      <x:c r="F1658" s="26">
        <x:v>45763</x:v>
      </x:c>
      <x:c r="G1658" s="26">
        <x:v>45765</x:v>
      </x:c>
      <x:c r="H1658" s="22">
        <x:v>0</x:v>
      </x:c>
    </x:row>
    <x:row r="1659" spans="1:8" ht="70" x14ac:dyDescent="0.35">
      <x:c r="A1659" s="21">
        <x:v>5085526</x:v>
      </x:c>
      <x:c r="B1659" s="21">
        <x:v>1</x:v>
      </x:c>
      <x:c r="C1659" s="23" t="s">
        <x:v>37075</x:v>
      </x:c>
      <x:c r="D1659" s="23" t="s">
        <x:v>53923</x:v>
      </x:c>
      <x:c r="E1659" s="23" t="s">
        <x:v>34</x:v>
      </x:c>
      <x:c r="F1659" s="26">
        <x:v>45764</x:v>
      </x:c>
      <x:c r="G1659" s="26">
        <x:v>45765</x:v>
      </x:c>
      <x:c r="H1659" s="22">
        <x:v>0</x:v>
      </x:c>
    </x:row>
    <x:row r="1660" spans="1:8" ht="70" x14ac:dyDescent="0.35">
      <x:c r="A1660" s="21">
        <x:v>5085529</x:v>
      </x:c>
      <x:c r="B1660" s="21">
        <x:v>1</x:v>
      </x:c>
      <x:c r="C1660" s="23" t="s">
        <x:v>37653</x:v>
      </x:c>
      <x:c r="D1660" s="23" t="s">
        <x:v>53924</x:v>
      </x:c>
      <x:c r="E1660" s="23" t="s">
        <x:v>14</x:v>
      </x:c>
      <x:c r="F1660" s="26">
        <x:v>45764</x:v>
      </x:c>
      <x:c r="G1660" s="26">
        <x:v>45765</x:v>
      </x:c>
      <x:c r="H1660" s="22">
        <x:v>0</x:v>
      </x:c>
    </x:row>
    <x:row r="1661" spans="1:8" ht="56" x14ac:dyDescent="0.35">
      <x:c r="A1661" s="21">
        <x:v>5085623</x:v>
      </x:c>
      <x:c r="B1661" s="21">
        <x:v>1</x:v>
      </x:c>
      <x:c r="C1661" s="23" t="s">
        <x:v>37654</x:v>
      </x:c>
      <x:c r="D1661" s="23" t="s">
        <x:v>53925</x:v>
      </x:c>
      <x:c r="E1661" s="23" t="s">
        <x:v>14</x:v>
      </x:c>
      <x:c r="F1661" s="26">
        <x:v>45764</x:v>
      </x:c>
      <x:c r="G1661" s="26">
        <x:v>45765</x:v>
      </x:c>
      <x:c r="H1661" s="22">
        <x:v>0</x:v>
      </x:c>
    </x:row>
    <x:row r="1662" spans="1:8" ht="70" x14ac:dyDescent="0.35">
      <x:c r="A1662" s="21">
        <x:v>5085594</x:v>
      </x:c>
      <x:c r="B1662" s="21">
        <x:v>1</x:v>
      </x:c>
      <x:c r="C1662" s="23" t="s">
        <x:v>37349</x:v>
      </x:c>
      <x:c r="D1662" s="23" t="s">
        <x:v>53619</x:v>
      </x:c>
      <x:c r="E1662" s="23" t="s">
        <x:v>34</x:v>
      </x:c>
      <x:c r="F1662" s="26">
        <x:v>45764</x:v>
      </x:c>
      <x:c r="G1662" s="26">
        <x:v>45765</x:v>
      </x:c>
      <x:c r="H1662" s="22">
        <x:v>0</x:v>
      </x:c>
    </x:row>
    <x:row r="1663" spans="1:8" ht="84" x14ac:dyDescent="0.35">
      <x:c r="A1663" s="21">
        <x:v>5085665</x:v>
      </x:c>
      <x:c r="B1663" s="21">
        <x:v>1</x:v>
      </x:c>
      <x:c r="C1663" s="23" t="s">
        <x:v>37655</x:v>
      </x:c>
      <x:c r="D1663" s="23" t="s">
        <x:v>53926</x:v>
      </x:c>
      <x:c r="E1663" s="23" t="s">
        <x:v>34</x:v>
      </x:c>
      <x:c r="F1663" s="26">
        <x:v>45764</x:v>
      </x:c>
      <x:c r="G1663" s="26">
        <x:v>45765</x:v>
      </x:c>
      <x:c r="H1663" s="22">
        <x:v>0</x:v>
      </x:c>
    </x:row>
    <x:row r="1664" spans="1:8" ht="70" x14ac:dyDescent="0.35">
      <x:c r="A1664" s="21">
        <x:v>5085668</x:v>
      </x:c>
      <x:c r="B1664" s="21">
        <x:v>1</x:v>
      </x:c>
      <x:c r="C1664" s="23" t="s">
        <x:v>37656</x:v>
      </x:c>
      <x:c r="D1664" s="23" t="s">
        <x:v>53927</x:v>
      </x:c>
      <x:c r="E1664" s="23" t="s">
        <x:v>34</x:v>
      </x:c>
      <x:c r="F1664" s="26">
        <x:v>45764</x:v>
      </x:c>
      <x:c r="G1664" s="26">
        <x:v>45765</x:v>
      </x:c>
      <x:c r="H1664" s="22">
        <x:v>0</x:v>
      </x:c>
    </x:row>
    <x:row r="1665" spans="1:8" ht="70" x14ac:dyDescent="0.35">
      <x:c r="A1665" s="21">
        <x:v>5085683</x:v>
      </x:c>
      <x:c r="B1665" s="21">
        <x:v>1</x:v>
      </x:c>
      <x:c r="C1665" s="23" t="s">
        <x:v>37657</x:v>
      </x:c>
      <x:c r="D1665" s="23" t="s">
        <x:v>53928</x:v>
      </x:c>
      <x:c r="E1665" s="23" t="s">
        <x:v>34</x:v>
      </x:c>
      <x:c r="F1665" s="26">
        <x:v>45765</x:v>
      </x:c>
      <x:c r="G1665" s="26">
        <x:v>45765</x:v>
      </x:c>
      <x:c r="H1665" s="22">
        <x:v>0</x:v>
      </x:c>
    </x:row>
    <x:row r="1666" spans="1:8" ht="70" x14ac:dyDescent="0.35">
      <x:c r="A1666" s="21">
        <x:v>5085684</x:v>
      </x:c>
      <x:c r="B1666" s="21">
        <x:v>1</x:v>
      </x:c>
      <x:c r="C1666" s="23" t="s">
        <x:v>37658</x:v>
      </x:c>
      <x:c r="D1666" s="23" t="s">
        <x:v>53929</x:v>
      </x:c>
      <x:c r="E1666" s="23" t="s">
        <x:v>34</x:v>
      </x:c>
      <x:c r="F1666" s="26">
        <x:v>45765</x:v>
      </x:c>
      <x:c r="G1666" s="26">
        <x:v>45765</x:v>
      </x:c>
      <x:c r="H1666" s="22">
        <x:v>0</x:v>
      </x:c>
    </x:row>
    <x:row r="1667" spans="1:8" ht="70" x14ac:dyDescent="0.35">
      <x:c r="A1667" s="21">
        <x:v>5085700</x:v>
      </x:c>
      <x:c r="B1667" s="21">
        <x:v>1</x:v>
      </x:c>
      <x:c r="C1667" s="23" t="s">
        <x:v>37659</x:v>
      </x:c>
      <x:c r="D1667" s="23" t="s">
        <x:v>53930</x:v>
      </x:c>
      <x:c r="E1667" s="23" t="s">
        <x:v>34</x:v>
      </x:c>
      <x:c r="F1667" s="26">
        <x:v>45765</x:v>
      </x:c>
      <x:c r="G1667" s="26">
        <x:v>45765</x:v>
      </x:c>
      <x:c r="H1667" s="22">
        <x:v>0</x:v>
      </x:c>
    </x:row>
    <x:row r="1668" spans="1:8" ht="70" x14ac:dyDescent="0.35">
      <x:c r="A1668" s="21">
        <x:v>5085677</x:v>
      </x:c>
      <x:c r="B1668" s="21">
        <x:v>1</x:v>
      </x:c>
      <x:c r="C1668" s="23" t="s">
        <x:v>37660</x:v>
      </x:c>
      <x:c r="D1668" s="23" t="s">
        <x:v>53931</x:v>
      </x:c>
      <x:c r="E1668" s="23" t="s">
        <x:v>34</x:v>
      </x:c>
      <x:c r="F1668" s="26">
        <x:v>45764</x:v>
      </x:c>
      <x:c r="G1668" s="26">
        <x:v>45765</x:v>
      </x:c>
      <x:c r="H1668" s="22">
        <x:v>0</x:v>
      </x:c>
    </x:row>
    <x:row r="1669" spans="1:8" ht="70" x14ac:dyDescent="0.35">
      <x:c r="A1669" s="21">
        <x:v>5085692</x:v>
      </x:c>
      <x:c r="B1669" s="21">
        <x:v>1</x:v>
      </x:c>
      <x:c r="C1669" s="23" t="s">
        <x:v>37661</x:v>
      </x:c>
      <x:c r="D1669" s="23" t="s">
        <x:v>53932</x:v>
      </x:c>
      <x:c r="E1669" s="23" t="s">
        <x:v>34</x:v>
      </x:c>
      <x:c r="F1669" s="26">
        <x:v>45765</x:v>
      </x:c>
      <x:c r="G1669" s="26">
        <x:v>45765</x:v>
      </x:c>
      <x:c r="H1669" s="22">
        <x:v>0</x:v>
      </x:c>
    </x:row>
    <x:row r="1670" spans="1:8" ht="70" x14ac:dyDescent="0.35">
      <x:c r="A1670" s="21">
        <x:v>5085696</x:v>
      </x:c>
      <x:c r="B1670" s="21">
        <x:v>1</x:v>
      </x:c>
      <x:c r="C1670" s="23" t="s">
        <x:v>37662</x:v>
      </x:c>
      <x:c r="D1670" s="23" t="s">
        <x:v>53933</x:v>
      </x:c>
      <x:c r="E1670" s="23" t="s">
        <x:v>34</x:v>
      </x:c>
      <x:c r="F1670" s="26">
        <x:v>45765</x:v>
      </x:c>
      <x:c r="G1670" s="26">
        <x:v>45765</x:v>
      </x:c>
      <x:c r="H1670" s="22">
        <x:v>0</x:v>
      </x:c>
    </x:row>
    <x:row r="1671" spans="1:8" ht="70" x14ac:dyDescent="0.35">
      <x:c r="A1671" s="21">
        <x:v>5085694</x:v>
      </x:c>
      <x:c r="B1671" s="21">
        <x:v>1</x:v>
      </x:c>
      <x:c r="C1671" s="23" t="s">
        <x:v>37663</x:v>
      </x:c>
      <x:c r="D1671" s="23" t="s">
        <x:v>53934</x:v>
      </x:c>
      <x:c r="E1671" s="23" t="s">
        <x:v>34</x:v>
      </x:c>
      <x:c r="F1671" s="26">
        <x:v>45765</x:v>
      </x:c>
      <x:c r="G1671" s="26">
        <x:v>45765</x:v>
      </x:c>
      <x:c r="H1671" s="22">
        <x:v>0</x:v>
      </x:c>
    </x:row>
    <x:row r="1672" spans="1:8" ht="70" x14ac:dyDescent="0.35">
      <x:c r="A1672" s="21">
        <x:v>5085551</x:v>
      </x:c>
      <x:c r="B1672" s="21">
        <x:v>1</x:v>
      </x:c>
      <x:c r="C1672" s="23" t="s">
        <x:v>37664</x:v>
      </x:c>
      <x:c r="D1672" s="23" t="s">
        <x:v>53935</x:v>
      </x:c>
      <x:c r="E1672" s="23" t="s">
        <x:v>34</x:v>
      </x:c>
      <x:c r="F1672" s="26">
        <x:v>45764</x:v>
      </x:c>
      <x:c r="G1672" s="26">
        <x:v>45765</x:v>
      </x:c>
      <x:c r="H1672" s="22">
        <x:v>0</x:v>
      </x:c>
    </x:row>
    <x:row r="1673" spans="1:8" ht="70" x14ac:dyDescent="0.35">
      <x:c r="A1673" s="21">
        <x:v>5085657</x:v>
      </x:c>
      <x:c r="B1673" s="21">
        <x:v>1</x:v>
      </x:c>
      <x:c r="C1673" s="23" t="s">
        <x:v>37665</x:v>
      </x:c>
      <x:c r="D1673" s="23" t="s">
        <x:v>53936</x:v>
      </x:c>
      <x:c r="E1673" s="23" t="s">
        <x:v>34</x:v>
      </x:c>
      <x:c r="F1673" s="26">
        <x:v>45764</x:v>
      </x:c>
      <x:c r="G1673" s="26">
        <x:v>45765</x:v>
      </x:c>
      <x:c r="H1673" s="22">
        <x:v>0</x:v>
      </x:c>
    </x:row>
    <x:row r="1674" spans="1:8" ht="70" x14ac:dyDescent="0.35">
      <x:c r="A1674" s="21">
        <x:v>5085659</x:v>
      </x:c>
      <x:c r="B1674" s="21">
        <x:v>1</x:v>
      </x:c>
      <x:c r="C1674" s="23" t="s">
        <x:v>37630</x:v>
      </x:c>
      <x:c r="D1674" s="23" t="s">
        <x:v>53901</x:v>
      </x:c>
      <x:c r="E1674" s="23" t="s">
        <x:v>34</x:v>
      </x:c>
      <x:c r="F1674" s="26">
        <x:v>45764</x:v>
      </x:c>
      <x:c r="G1674" s="26">
        <x:v>45765</x:v>
      </x:c>
      <x:c r="H1674" s="22">
        <x:v>0</x:v>
      </x:c>
    </x:row>
    <x:row r="1675" spans="1:8" ht="84" x14ac:dyDescent="0.35">
      <x:c r="A1675" s="21">
        <x:v>5085660</x:v>
      </x:c>
      <x:c r="B1675" s="21">
        <x:v>1</x:v>
      </x:c>
      <x:c r="C1675" s="23" t="s">
        <x:v>37666</x:v>
      </x:c>
      <x:c r="D1675" s="23" t="s">
        <x:v>53937</x:v>
      </x:c>
      <x:c r="E1675" s="23" t="s">
        <x:v>34</x:v>
      </x:c>
      <x:c r="F1675" s="26">
        <x:v>45764</x:v>
      </x:c>
      <x:c r="G1675" s="26">
        <x:v>45765</x:v>
      </x:c>
      <x:c r="H1675" s="22">
        <x:v>0</x:v>
      </x:c>
    </x:row>
    <x:row r="1676" spans="1:8" ht="70" x14ac:dyDescent="0.35">
      <x:c r="A1676" s="21">
        <x:v>5085661</x:v>
      </x:c>
      <x:c r="B1676" s="21">
        <x:v>1</x:v>
      </x:c>
      <x:c r="C1676" s="23" t="s">
        <x:v>37667</x:v>
      </x:c>
      <x:c r="D1676" s="23" t="s">
        <x:v>53938</x:v>
      </x:c>
      <x:c r="E1676" s="23" t="s">
        <x:v>34</x:v>
      </x:c>
      <x:c r="F1676" s="26">
        <x:v>45764</x:v>
      </x:c>
      <x:c r="G1676" s="26">
        <x:v>45765</x:v>
      </x:c>
      <x:c r="H1676" s="22">
        <x:v>0</x:v>
      </x:c>
    </x:row>
    <x:row r="1677" spans="1:8" ht="70" x14ac:dyDescent="0.35">
      <x:c r="A1677" s="21">
        <x:v>5085664</x:v>
      </x:c>
      <x:c r="B1677" s="21">
        <x:v>1</x:v>
      </x:c>
      <x:c r="C1677" s="23" t="s">
        <x:v>37668</x:v>
      </x:c>
      <x:c r="D1677" s="23" t="s">
        <x:v>53764</x:v>
      </x:c>
      <x:c r="E1677" s="23" t="s">
        <x:v>34</x:v>
      </x:c>
      <x:c r="F1677" s="26">
        <x:v>45764</x:v>
      </x:c>
      <x:c r="G1677" s="26">
        <x:v>45765</x:v>
      </x:c>
      <x:c r="H1677" s="22">
        <x:v>0</x:v>
      </x:c>
    </x:row>
    <x:row r="1678" spans="1:8" ht="70" x14ac:dyDescent="0.35">
      <x:c r="A1678" s="21">
        <x:v>5085666</x:v>
      </x:c>
      <x:c r="B1678" s="21">
        <x:v>1</x:v>
      </x:c>
      <x:c r="C1678" s="23" t="s">
        <x:v>36695</x:v>
      </x:c>
      <x:c r="D1678" s="23" t="s">
        <x:v>53939</x:v>
      </x:c>
      <x:c r="E1678" s="23" t="s">
        <x:v>34</x:v>
      </x:c>
      <x:c r="F1678" s="26">
        <x:v>45764</x:v>
      </x:c>
      <x:c r="G1678" s="26">
        <x:v>45765</x:v>
      </x:c>
      <x:c r="H1678" s="22">
        <x:v>0</x:v>
      </x:c>
    </x:row>
    <x:row r="1679" spans="1:8" ht="70" x14ac:dyDescent="0.35">
      <x:c r="A1679" s="21">
        <x:v>5085671</x:v>
      </x:c>
      <x:c r="B1679" s="21">
        <x:v>1</x:v>
      </x:c>
      <x:c r="C1679" s="23" t="s">
        <x:v>37669</x:v>
      </x:c>
      <x:c r="D1679" s="23" t="s">
        <x:v>53066</x:v>
      </x:c>
      <x:c r="E1679" s="23" t="s">
        <x:v>34</x:v>
      </x:c>
      <x:c r="F1679" s="26">
        <x:v>45764</x:v>
      </x:c>
      <x:c r="G1679" s="26">
        <x:v>45765</x:v>
      </x:c>
      <x:c r="H1679" s="22">
        <x:v>0</x:v>
      </x:c>
    </x:row>
    <x:row r="1680" spans="1:8" ht="84" x14ac:dyDescent="0.35">
      <x:c r="A1680" s="21">
        <x:v>5085675</x:v>
      </x:c>
      <x:c r="B1680" s="21">
        <x:v>1</x:v>
      </x:c>
      <x:c r="C1680" s="23" t="s">
        <x:v>37670</x:v>
      </x:c>
      <x:c r="D1680" s="23" t="s">
        <x:v>53940</x:v>
      </x:c>
      <x:c r="E1680" s="23" t="s">
        <x:v>34</x:v>
      </x:c>
      <x:c r="F1680" s="26">
        <x:v>45764</x:v>
      </x:c>
      <x:c r="G1680" s="26">
        <x:v>45765</x:v>
      </x:c>
      <x:c r="H1680" s="22">
        <x:v>0</x:v>
      </x:c>
    </x:row>
    <x:row r="1681" spans="1:8" ht="70" x14ac:dyDescent="0.35">
      <x:c r="A1681" s="21">
        <x:v>5085681</x:v>
      </x:c>
      <x:c r="B1681" s="21">
        <x:v>1</x:v>
      </x:c>
      <x:c r="C1681" s="23" t="s">
        <x:v>37671</x:v>
      </x:c>
      <x:c r="D1681" s="23" t="s">
        <x:v>53941</x:v>
      </x:c>
      <x:c r="E1681" s="23" t="s">
        <x:v>34</x:v>
      </x:c>
      <x:c r="F1681" s="26">
        <x:v>45765</x:v>
      </x:c>
      <x:c r="G1681" s="26">
        <x:v>45765</x:v>
      </x:c>
      <x:c r="H1681" s="22">
        <x:v>0</x:v>
      </x:c>
    </x:row>
    <x:row r="1682" spans="1:8" ht="84" x14ac:dyDescent="0.35">
      <x:c r="A1682" s="21">
        <x:v>5085685</x:v>
      </x:c>
      <x:c r="B1682" s="21">
        <x:v>1</x:v>
      </x:c>
      <x:c r="C1682" s="23" t="s">
        <x:v>37672</x:v>
      </x:c>
      <x:c r="D1682" s="23" t="s">
        <x:v>53942</x:v>
      </x:c>
      <x:c r="E1682" s="23" t="s">
        <x:v>34</x:v>
      </x:c>
      <x:c r="F1682" s="26">
        <x:v>45765</x:v>
      </x:c>
      <x:c r="G1682" s="26">
        <x:v>45765</x:v>
      </x:c>
      <x:c r="H1682" s="22">
        <x:v>0</x:v>
      </x:c>
    </x:row>
    <x:row r="1683" spans="1:8" ht="84" x14ac:dyDescent="0.35">
      <x:c r="A1683" s="21">
        <x:v>5085686</x:v>
      </x:c>
      <x:c r="B1683" s="21">
        <x:v>1</x:v>
      </x:c>
      <x:c r="C1683" s="23" t="s">
        <x:v>36666</x:v>
      </x:c>
      <x:c r="D1683" s="23" t="s">
        <x:v>53943</x:v>
      </x:c>
      <x:c r="E1683" s="23" t="s">
        <x:v>34</x:v>
      </x:c>
      <x:c r="F1683" s="26">
        <x:v>45765</x:v>
      </x:c>
      <x:c r="G1683" s="26">
        <x:v>45765</x:v>
      </x:c>
      <x:c r="H1683" s="22">
        <x:v>0</x:v>
      </x:c>
    </x:row>
    <x:row r="1684" spans="1:8" ht="70" x14ac:dyDescent="0.35">
      <x:c r="A1684" s="21">
        <x:v>5085693</x:v>
      </x:c>
      <x:c r="B1684" s="21">
        <x:v>1</x:v>
      </x:c>
      <x:c r="C1684" s="23" t="s">
        <x:v>37196</x:v>
      </x:c>
      <x:c r="D1684" s="23" t="s">
        <x:v>53944</x:v>
      </x:c>
      <x:c r="E1684" s="23" t="s">
        <x:v>14</x:v>
      </x:c>
      <x:c r="F1684" s="26">
        <x:v>45765</x:v>
      </x:c>
      <x:c r="G1684" s="26">
        <x:v>45765</x:v>
      </x:c>
      <x:c r="H1684" s="22">
        <x:v>0</x:v>
      </x:c>
    </x:row>
    <x:row r="1685" spans="1:8" ht="70" x14ac:dyDescent="0.35">
      <x:c r="A1685" s="21">
        <x:v>5085695</x:v>
      </x:c>
      <x:c r="B1685" s="21">
        <x:v>1</x:v>
      </x:c>
      <x:c r="C1685" s="23" t="s">
        <x:v>37673</x:v>
      </x:c>
      <x:c r="D1685" s="23" t="s">
        <x:v>53945</x:v>
      </x:c>
      <x:c r="E1685" s="23" t="s">
        <x:v>34</x:v>
      </x:c>
      <x:c r="F1685" s="26">
        <x:v>45765</x:v>
      </x:c>
      <x:c r="G1685" s="26">
        <x:v>45765</x:v>
      </x:c>
      <x:c r="H1685" s="22">
        <x:v>0</x:v>
      </x:c>
    </x:row>
    <x:row r="1686" spans="1:8" ht="70" x14ac:dyDescent="0.35">
      <x:c r="A1686" s="21">
        <x:v>5085697</x:v>
      </x:c>
      <x:c r="B1686" s="21">
        <x:v>1</x:v>
      </x:c>
      <x:c r="C1686" s="23" t="s">
        <x:v>37674</x:v>
      </x:c>
      <x:c r="D1686" s="23" t="s">
        <x:v>53946</x:v>
      </x:c>
      <x:c r="E1686" s="23" t="s">
        <x:v>34</x:v>
      </x:c>
      <x:c r="F1686" s="26">
        <x:v>45765</x:v>
      </x:c>
      <x:c r="G1686" s="26">
        <x:v>45765</x:v>
      </x:c>
      <x:c r="H1686" s="22">
        <x:v>0</x:v>
      </x:c>
    </x:row>
    <x:row r="1687" spans="1:8" ht="70" x14ac:dyDescent="0.35">
      <x:c r="A1687" s="21">
        <x:v>5085698</x:v>
      </x:c>
      <x:c r="B1687" s="21">
        <x:v>1</x:v>
      </x:c>
      <x:c r="C1687" s="23" t="s">
        <x:v>37675</x:v>
      </x:c>
      <x:c r="D1687" s="23" t="s">
        <x:v>53947</x:v>
      </x:c>
      <x:c r="E1687" s="23" t="s">
        <x:v>34</x:v>
      </x:c>
      <x:c r="F1687" s="26">
        <x:v>45765</x:v>
      </x:c>
      <x:c r="G1687" s="26">
        <x:v>45765</x:v>
      </x:c>
      <x:c r="H1687" s="22">
        <x:v>0</x:v>
      </x:c>
    </x:row>
    <x:row r="1688" spans="1:8" ht="84" x14ac:dyDescent="0.35">
      <x:c r="A1688" s="21">
        <x:v>5085701</x:v>
      </x:c>
      <x:c r="B1688" s="21">
        <x:v>1</x:v>
      </x:c>
      <x:c r="C1688" s="23" t="s">
        <x:v>37501</x:v>
      </x:c>
      <x:c r="D1688" s="23" t="s">
        <x:v>53948</x:v>
      </x:c>
      <x:c r="E1688" s="23" t="s">
        <x:v>34</x:v>
      </x:c>
      <x:c r="F1688" s="26">
        <x:v>45765</x:v>
      </x:c>
      <x:c r="G1688" s="26">
        <x:v>45765</x:v>
      </x:c>
      <x:c r="H1688" s="22">
        <x:v>0</x:v>
      </x:c>
    </x:row>
    <x:row r="1689" spans="1:8" ht="70" x14ac:dyDescent="0.35">
      <x:c r="A1689" s="21">
        <x:v>5085702</x:v>
      </x:c>
      <x:c r="B1689" s="21">
        <x:v>1</x:v>
      </x:c>
      <x:c r="C1689" s="23" t="s">
        <x:v>37676</x:v>
      </x:c>
      <x:c r="D1689" s="23" t="s">
        <x:v>53949</x:v>
      </x:c>
      <x:c r="E1689" s="23" t="s">
        <x:v>34</x:v>
      </x:c>
      <x:c r="F1689" s="26">
        <x:v>45765</x:v>
      </x:c>
      <x:c r="G1689" s="26">
        <x:v>45765</x:v>
      </x:c>
      <x:c r="H1689" s="22">
        <x:v>0</x:v>
      </x:c>
    </x:row>
    <x:row r="1690" spans="1:8" ht="70" x14ac:dyDescent="0.35">
      <x:c r="A1690" s="21">
        <x:v>5085703</x:v>
      </x:c>
      <x:c r="B1690" s="21">
        <x:v>1</x:v>
      </x:c>
      <x:c r="C1690" s="23" t="s">
        <x:v>37677</x:v>
      </x:c>
      <x:c r="D1690" s="23" t="s">
        <x:v>53950</x:v>
      </x:c>
      <x:c r="E1690" s="23" t="s">
        <x:v>34</x:v>
      </x:c>
      <x:c r="F1690" s="26">
        <x:v>45765</x:v>
      </x:c>
      <x:c r="G1690" s="26">
        <x:v>45765</x:v>
      </x:c>
      <x:c r="H1690" s="22">
        <x:v>0</x:v>
      </x:c>
    </x:row>
    <x:row r="1691" spans="1:8" ht="70" x14ac:dyDescent="0.35">
      <x:c r="A1691" s="21">
        <x:v>5085672</x:v>
      </x:c>
      <x:c r="B1691" s="21">
        <x:v>1</x:v>
      </x:c>
      <x:c r="C1691" s="23" t="s">
        <x:v>37556</x:v>
      </x:c>
      <x:c r="D1691" s="23" t="s">
        <x:v>53831</x:v>
      </x:c>
      <x:c r="E1691" s="23" t="s">
        <x:v>34</x:v>
      </x:c>
      <x:c r="F1691" s="26">
        <x:v>45764</x:v>
      </x:c>
      <x:c r="G1691" s="26">
        <x:v>45765</x:v>
      </x:c>
      <x:c r="H1691" s="22">
        <x:v>0</x:v>
      </x:c>
    </x:row>
    <x:row r="1692" spans="1:8" ht="70" x14ac:dyDescent="0.35">
      <x:c r="A1692" s="21">
        <x:v>5085716</x:v>
      </x:c>
      <x:c r="B1692" s="21">
        <x:v>1</x:v>
      </x:c>
      <x:c r="C1692" s="23" t="s">
        <x:v>37543</x:v>
      </x:c>
      <x:c r="D1692" s="23" t="s">
        <x:v>53819</x:v>
      </x:c>
      <x:c r="E1692" s="23" t="s">
        <x:v>34</x:v>
      </x:c>
      <x:c r="F1692" s="26">
        <x:v>45765</x:v>
      </x:c>
      <x:c r="G1692" s="26">
        <x:v>45765</x:v>
      </x:c>
      <x:c r="H1692" s="22">
        <x:v>0</x:v>
      </x:c>
    </x:row>
    <x:row r="1693" spans="1:8" ht="84" x14ac:dyDescent="0.35">
      <x:c r="A1693" s="21">
        <x:v>5085704</x:v>
      </x:c>
      <x:c r="B1693" s="21">
        <x:v>1</x:v>
      </x:c>
      <x:c r="C1693" s="23" t="s">
        <x:v>37678</x:v>
      </x:c>
      <x:c r="D1693" s="23" t="s">
        <x:v>53951</x:v>
      </x:c>
      <x:c r="E1693" s="23" t="s">
        <x:v>34</x:v>
      </x:c>
      <x:c r="F1693" s="26">
        <x:v>45765</x:v>
      </x:c>
      <x:c r="G1693" s="26">
        <x:v>45765</x:v>
      </x:c>
      <x:c r="H1693" s="22">
        <x:v>0</x:v>
      </x:c>
    </x:row>
    <x:row r="1694" spans="1:8" ht="70" x14ac:dyDescent="0.35">
      <x:c r="A1694" s="21">
        <x:v>5085705</x:v>
      </x:c>
      <x:c r="B1694" s="21">
        <x:v>1</x:v>
      </x:c>
      <x:c r="C1694" s="23" t="s">
        <x:v>37679</x:v>
      </x:c>
      <x:c r="D1694" s="23" t="s">
        <x:v>53952</x:v>
      </x:c>
      <x:c r="E1694" s="23" t="s">
        <x:v>34</x:v>
      </x:c>
      <x:c r="F1694" s="26">
        <x:v>45765</x:v>
      </x:c>
      <x:c r="G1694" s="26">
        <x:v>45765</x:v>
      </x:c>
      <x:c r="H1694" s="22">
        <x:v>0</x:v>
      </x:c>
    </x:row>
    <x:row r="1695" spans="1:8" ht="70" x14ac:dyDescent="0.35">
      <x:c r="A1695" s="21">
        <x:v>5085707</x:v>
      </x:c>
      <x:c r="B1695" s="21">
        <x:v>1</x:v>
      </x:c>
      <x:c r="C1695" s="23" t="s">
        <x:v>37644</x:v>
      </x:c>
      <x:c r="D1695" s="23" t="s">
        <x:v>53914</x:v>
      </x:c>
      <x:c r="E1695" s="23" t="s">
        <x:v>34</x:v>
      </x:c>
      <x:c r="F1695" s="26">
        <x:v>45765</x:v>
      </x:c>
      <x:c r="G1695" s="26">
        <x:v>45765</x:v>
      </x:c>
      <x:c r="H1695" s="22">
        <x:v>0</x:v>
      </x:c>
    </x:row>
    <x:row r="1696" spans="1:8" ht="70" x14ac:dyDescent="0.35">
      <x:c r="A1696" s="21">
        <x:v>5085715</x:v>
      </x:c>
      <x:c r="B1696" s="21">
        <x:v>1</x:v>
      </x:c>
      <x:c r="C1696" s="23" t="s">
        <x:v>37630</x:v>
      </x:c>
      <x:c r="D1696" s="23" t="s">
        <x:v>53901</x:v>
      </x:c>
      <x:c r="E1696" s="23" t="s">
        <x:v>34</x:v>
      </x:c>
      <x:c r="F1696" s="26">
        <x:v>45765</x:v>
      </x:c>
      <x:c r="G1696" s="26">
        <x:v>45765</x:v>
      </x:c>
      <x:c r="H1696" s="22">
        <x:v>0</x:v>
      </x:c>
    </x:row>
    <x:row r="1697" spans="1:8" ht="70" x14ac:dyDescent="0.35">
      <x:c r="A1697" s="21">
        <x:v>5085721</x:v>
      </x:c>
      <x:c r="B1697" s="21">
        <x:v>1</x:v>
      </x:c>
      <x:c r="C1697" s="23" t="s">
        <x:v>36695</x:v>
      </x:c>
      <x:c r="D1697" s="23" t="s">
        <x:v>53939</x:v>
      </x:c>
      <x:c r="E1697" s="23" t="s">
        <x:v>34</x:v>
      </x:c>
      <x:c r="F1697" s="26">
        <x:v>45765</x:v>
      </x:c>
      <x:c r="G1697" s="26">
        <x:v>45765</x:v>
      </x:c>
      <x:c r="H1697" s="22">
        <x:v>0</x:v>
      </x:c>
    </x:row>
    <x:row r="1698" spans="1:8" ht="70" x14ac:dyDescent="0.35">
      <x:c r="A1698" s="21">
        <x:v>5085719</x:v>
      </x:c>
      <x:c r="B1698" s="21">
        <x:v>1</x:v>
      </x:c>
      <x:c r="C1698" s="23" t="s">
        <x:v>37680</x:v>
      </x:c>
      <x:c r="D1698" s="23" t="s">
        <x:v>52989</x:v>
      </x:c>
      <x:c r="E1698" s="23" t="s">
        <x:v>34</x:v>
      </x:c>
      <x:c r="F1698" s="26">
        <x:v>45765</x:v>
      </x:c>
      <x:c r="G1698" s="26">
        <x:v>45765</x:v>
      </x:c>
      <x:c r="H1698" s="22">
        <x:v>0</x:v>
      </x:c>
    </x:row>
    <x:row r="1699" spans="1:8" ht="56" x14ac:dyDescent="0.35">
      <x:c r="A1699" s="21">
        <x:v>5085550</x:v>
      </x:c>
      <x:c r="B1699" s="21">
        <x:v>1</x:v>
      </x:c>
      <x:c r="C1699" s="23" t="s">
        <x:v>37218</x:v>
      </x:c>
      <x:c r="D1699" s="23" t="s">
        <x:v>53953</x:v>
      </x:c>
      <x:c r="E1699" s="23" t="s">
        <x:v>14</x:v>
      </x:c>
      <x:c r="F1699" s="26">
        <x:v>45764</x:v>
      </x:c>
      <x:c r="G1699" s="26">
        <x:v>45765</x:v>
      </x:c>
      <x:c r="H1699" s="22">
        <x:v>0</x:v>
      </x:c>
    </x:row>
    <x:row r="1700" spans="1:8" ht="56" x14ac:dyDescent="0.35">
      <x:c r="A1700" s="21">
        <x:v>5085568</x:v>
      </x:c>
      <x:c r="B1700" s="21">
        <x:v>1</x:v>
      </x:c>
      <x:c r="C1700" s="23" t="s">
        <x:v>37681</x:v>
      </x:c>
      <x:c r="D1700" s="23" t="s">
        <x:v>53388</x:v>
      </x:c>
      <x:c r="E1700" s="23" t="s">
        <x:v>14</x:v>
      </x:c>
      <x:c r="F1700" s="26">
        <x:v>45764</x:v>
      </x:c>
      <x:c r="G1700" s="26">
        <x:v>45765</x:v>
      </x:c>
      <x:c r="H1700" s="22">
        <x:v>0</x:v>
      </x:c>
    </x:row>
    <x:row r="1701" spans="1:8" ht="70" x14ac:dyDescent="0.35">
      <x:c r="A1701" s="21">
        <x:v>5085718</x:v>
      </x:c>
      <x:c r="B1701" s="21">
        <x:v>1</x:v>
      </x:c>
      <x:c r="C1701" s="23" t="s">
        <x:v>37674</x:v>
      </x:c>
      <x:c r="D1701" s="23" t="s">
        <x:v>53946</x:v>
      </x:c>
      <x:c r="E1701" s="23" t="s">
        <x:v>34</x:v>
      </x:c>
      <x:c r="F1701" s="26">
        <x:v>45765</x:v>
      </x:c>
      <x:c r="G1701" s="26">
        <x:v>45765</x:v>
      </x:c>
      <x:c r="H1701" s="22">
        <x:v>0</x:v>
      </x:c>
    </x:row>
    <x:row r="1702" spans="1:8" ht="56" x14ac:dyDescent="0.35">
      <x:c r="A1702" s="21">
        <x:v>5085573</x:v>
      </x:c>
      <x:c r="B1702" s="21">
        <x:v>1</x:v>
      </x:c>
      <x:c r="C1702" s="23" t="s">
        <x:v>37124</x:v>
      </x:c>
      <x:c r="D1702" s="23" t="s">
        <x:v>53954</x:v>
      </x:c>
      <x:c r="E1702" s="23" t="s">
        <x:v>14</x:v>
      </x:c>
      <x:c r="F1702" s="26">
        <x:v>45764</x:v>
      </x:c>
      <x:c r="G1702" s="26">
        <x:v>45765</x:v>
      </x:c>
      <x:c r="H1702" s="22">
        <x:v>0</x:v>
      </x:c>
    </x:row>
    <x:row r="1703" spans="1:8" ht="56" x14ac:dyDescent="0.35">
      <x:c r="A1703" s="21">
        <x:v>5085673</x:v>
      </x:c>
      <x:c r="B1703" s="21">
        <x:v>1</x:v>
      </x:c>
      <x:c r="C1703" s="23" t="s">
        <x:v>37682</x:v>
      </x:c>
      <x:c r="D1703" s="23" t="s">
        <x:v>53388</x:v>
      </x:c>
      <x:c r="E1703" s="23" t="s">
        <x:v>14</x:v>
      </x:c>
      <x:c r="F1703" s="26">
        <x:v>45764</x:v>
      </x:c>
      <x:c r="G1703" s="26">
        <x:v>45765</x:v>
      </x:c>
      <x:c r="H1703" s="22">
        <x:v>0</x:v>
      </x:c>
    </x:row>
    <x:row r="1704" spans="1:8" ht="56" x14ac:dyDescent="0.35">
      <x:c r="A1704" s="21">
        <x:v>5085687</x:v>
      </x:c>
      <x:c r="B1704" s="21">
        <x:v>1</x:v>
      </x:c>
      <x:c r="C1704" s="23" t="s">
        <x:v>37683</x:v>
      </x:c>
      <x:c r="D1704" s="23" t="s">
        <x:v>53955</x:v>
      </x:c>
      <x:c r="E1704" s="23" t="s">
        <x:v>14</x:v>
      </x:c>
      <x:c r="F1704" s="26">
        <x:v>45765</x:v>
      </x:c>
      <x:c r="G1704" s="26">
        <x:v>45765</x:v>
      </x:c>
      <x:c r="H1704" s="22">
        <x:v>0</x:v>
      </x:c>
    </x:row>
    <x:row r="1705" spans="1:8" ht="56" x14ac:dyDescent="0.35">
      <x:c r="A1705" s="21">
        <x:v>5085688</x:v>
      </x:c>
      <x:c r="B1705" s="21">
        <x:v>1</x:v>
      </x:c>
      <x:c r="C1705" s="23" t="s">
        <x:v>37684</x:v>
      </x:c>
      <x:c r="D1705" s="23" t="s">
        <x:v>53956</x:v>
      </x:c>
      <x:c r="E1705" s="23" t="s">
        <x:v>14</x:v>
      </x:c>
      <x:c r="F1705" s="26">
        <x:v>45765</x:v>
      </x:c>
      <x:c r="G1705" s="26">
        <x:v>45765</x:v>
      </x:c>
      <x:c r="H1705" s="22">
        <x:v>0</x:v>
      </x:c>
    </x:row>
    <x:row r="1706" spans="1:8" ht="56" x14ac:dyDescent="0.35">
      <x:c r="A1706" s="21">
        <x:v>5085689</x:v>
      </x:c>
      <x:c r="B1706" s="21">
        <x:v>1</x:v>
      </x:c>
      <x:c r="C1706" s="23" t="s">
        <x:v>37685</x:v>
      </x:c>
      <x:c r="D1706" s="23" t="s">
        <x:v>53957</x:v>
      </x:c>
      <x:c r="E1706" s="23" t="s">
        <x:v>14</x:v>
      </x:c>
      <x:c r="F1706" s="26">
        <x:v>45765</x:v>
      </x:c>
      <x:c r="G1706" s="26">
        <x:v>45765</x:v>
      </x:c>
      <x:c r="H1706" s="22">
        <x:v>0</x:v>
      </x:c>
    </x:row>
    <x:row r="1707" spans="1:8" ht="70" x14ac:dyDescent="0.35">
      <x:c r="A1707" s="21">
        <x:v>5085728</x:v>
      </x:c>
      <x:c r="B1707" s="21">
        <x:v>1</x:v>
      </x:c>
      <x:c r="C1707" s="23" t="s">
        <x:v>37676</x:v>
      </x:c>
      <x:c r="D1707" s="23" t="s">
        <x:v>53949</x:v>
      </x:c>
      <x:c r="E1707" s="23" t="s">
        <x:v>34</x:v>
      </x:c>
      <x:c r="F1707" s="26">
        <x:v>45765</x:v>
      </x:c>
      <x:c r="G1707" s="26">
        <x:v>45765</x:v>
      </x:c>
      <x:c r="H1707" s="22">
        <x:v>0</x:v>
      </x:c>
    </x:row>
    <x:row r="1708" spans="1:8" ht="56" x14ac:dyDescent="0.35">
      <x:c r="A1708" s="21">
        <x:v>5085699</x:v>
      </x:c>
      <x:c r="B1708" s="21">
        <x:v>1</x:v>
      </x:c>
      <x:c r="C1708" s="23" t="s">
        <x:v>37686</x:v>
      </x:c>
      <x:c r="D1708" s="23" t="s">
        <x:v>53958</x:v>
      </x:c>
      <x:c r="E1708" s="23" t="s">
        <x:v>14</x:v>
      </x:c>
      <x:c r="F1708" s="26">
        <x:v>45765</x:v>
      </x:c>
      <x:c r="G1708" s="26">
        <x:v>45765</x:v>
      </x:c>
      <x:c r="H1708" s="22">
        <x:v>0</x:v>
      </x:c>
    </x:row>
    <x:row r="1709" spans="1:8" ht="70" x14ac:dyDescent="0.35">
      <x:c r="A1709" s="21">
        <x:v>5085482</x:v>
      </x:c>
      <x:c r="B1709" s="21">
        <x:v>1</x:v>
      </x:c>
      <x:c r="C1709" s="23" t="s">
        <x:v>37687</x:v>
      </x:c>
      <x:c r="D1709" s="23" t="s">
        <x:v>53959</x:v>
      </x:c>
      <x:c r="E1709" s="23" t="s">
        <x:v>34</x:v>
      </x:c>
      <x:c r="F1709" s="26">
        <x:v>45763</x:v>
      </x:c>
      <x:c r="G1709" s="26">
        <x:v>45765</x:v>
      </x:c>
      <x:c r="H1709" s="22">
        <x:v>0</x:v>
      </x:c>
    </x:row>
    <x:row r="1710" spans="1:8" ht="70" x14ac:dyDescent="0.35">
      <x:c r="A1710" s="21">
        <x:v>5085674</x:v>
      </x:c>
      <x:c r="B1710" s="21">
        <x:v>1</x:v>
      </x:c>
      <x:c r="C1710" s="23" t="s">
        <x:v>37688</x:v>
      </x:c>
      <x:c r="D1710" s="23" t="s">
        <x:v>53960</x:v>
      </x:c>
      <x:c r="E1710" s="23" t="s">
        <x:v>34</x:v>
      </x:c>
      <x:c r="F1710" s="26">
        <x:v>45764</x:v>
      </x:c>
      <x:c r="G1710" s="26">
        <x:v>45765</x:v>
      </x:c>
      <x:c r="H1710" s="22">
        <x:v>0</x:v>
      </x:c>
    </x:row>
    <x:row r="1711" spans="1:8" ht="70" x14ac:dyDescent="0.35">
      <x:c r="A1711" s="21">
        <x:v>5085710</x:v>
      </x:c>
      <x:c r="B1711" s="21">
        <x:v>1</x:v>
      </x:c>
      <x:c r="C1711" s="23" t="s">
        <x:v>37689</x:v>
      </x:c>
      <x:c r="D1711" s="23" t="s">
        <x:v>53508</x:v>
      </x:c>
      <x:c r="E1711" s="23" t="s">
        <x:v>34</x:v>
      </x:c>
      <x:c r="F1711" s="26">
        <x:v>45765</x:v>
      </x:c>
      <x:c r="G1711" s="26">
        <x:v>45765</x:v>
      </x:c>
      <x:c r="H1711" s="22">
        <x:v>0</x:v>
      </x:c>
    </x:row>
    <x:row r="1712" spans="1:8" ht="70" x14ac:dyDescent="0.35">
      <x:c r="A1712" s="21">
        <x:v>5085711</x:v>
      </x:c>
      <x:c r="B1712" s="21">
        <x:v>1</x:v>
      </x:c>
      <x:c r="C1712" s="23" t="s">
        <x:v>37689</x:v>
      </x:c>
      <x:c r="D1712" s="23" t="s">
        <x:v>53508</x:v>
      </x:c>
      <x:c r="E1712" s="23" t="s">
        <x:v>34</x:v>
      </x:c>
      <x:c r="F1712" s="26">
        <x:v>45765</x:v>
      </x:c>
      <x:c r="G1712" s="26">
        <x:v>45765</x:v>
      </x:c>
      <x:c r="H1712" s="22">
        <x:v>0</x:v>
      </x:c>
    </x:row>
    <x:row r="1713" spans="1:8" ht="70" x14ac:dyDescent="0.35">
      <x:c r="A1713" s="21">
        <x:v>5085713</x:v>
      </x:c>
      <x:c r="B1713" s="21">
        <x:v>1</x:v>
      </x:c>
      <x:c r="C1713" s="23" t="s">
        <x:v>36692</x:v>
      </x:c>
      <x:c r="D1713" s="23" t="s">
        <x:v>53961</x:v>
      </x:c>
      <x:c r="E1713" s="23" t="s">
        <x:v>34</x:v>
      </x:c>
      <x:c r="F1713" s="26">
        <x:v>45765</x:v>
      </x:c>
      <x:c r="G1713" s="26">
        <x:v>45765</x:v>
      </x:c>
      <x:c r="H1713" s="22">
        <x:v>0</x:v>
      </x:c>
    </x:row>
    <x:row r="1714" spans="1:8" ht="70" x14ac:dyDescent="0.35">
      <x:c r="A1714" s="21">
        <x:v>5085720</x:v>
      </x:c>
      <x:c r="B1714" s="21">
        <x:v>1</x:v>
      </x:c>
      <x:c r="C1714" s="23" t="s">
        <x:v>37690</x:v>
      </x:c>
      <x:c r="D1714" s="23" t="s">
        <x:v>53962</x:v>
      </x:c>
      <x:c r="E1714" s="23" t="s">
        <x:v>34</x:v>
      </x:c>
      <x:c r="F1714" s="26">
        <x:v>45765</x:v>
      </x:c>
      <x:c r="G1714" s="26">
        <x:v>45765</x:v>
      </x:c>
      <x:c r="H1714" s="22">
        <x:v>0</x:v>
      </x:c>
    </x:row>
    <x:row r="1715" spans="1:8" ht="70" x14ac:dyDescent="0.35">
      <x:c r="A1715" s="21">
        <x:v>5085723</x:v>
      </x:c>
      <x:c r="B1715" s="21">
        <x:v>1</x:v>
      </x:c>
      <x:c r="C1715" s="23" t="s">
        <x:v>37313</x:v>
      </x:c>
      <x:c r="D1715" s="23" t="s">
        <x:v>53963</x:v>
      </x:c>
      <x:c r="E1715" s="23" t="s">
        <x:v>34</x:v>
      </x:c>
      <x:c r="F1715" s="26">
        <x:v>45765</x:v>
      </x:c>
      <x:c r="G1715" s="26">
        <x:v>45765</x:v>
      </x:c>
      <x:c r="H1715" s="22">
        <x:v>0</x:v>
      </x:c>
    </x:row>
    <x:row r="1716" spans="1:8" ht="70" x14ac:dyDescent="0.35">
      <x:c r="A1716" s="21">
        <x:v>5085727</x:v>
      </x:c>
      <x:c r="B1716" s="21">
        <x:v>1</x:v>
      </x:c>
      <x:c r="C1716" s="23" t="s">
        <x:v>37691</x:v>
      </x:c>
      <x:c r="D1716" s="23" t="s">
        <x:v>53964</x:v>
      </x:c>
      <x:c r="E1716" s="23" t="s">
        <x:v>34</x:v>
      </x:c>
      <x:c r="F1716" s="26">
        <x:v>45765</x:v>
      </x:c>
      <x:c r="G1716" s="26">
        <x:v>45765</x:v>
      </x:c>
      <x:c r="H1716" s="22">
        <x:v>0</x:v>
      </x:c>
    </x:row>
    <x:row r="1717" spans="1:8" ht="70" x14ac:dyDescent="0.35">
      <x:c r="A1717" s="21">
        <x:v>5085732</x:v>
      </x:c>
      <x:c r="B1717" s="21">
        <x:v>1</x:v>
      </x:c>
      <x:c r="C1717" s="23" t="s">
        <x:v>37692</x:v>
      </x:c>
      <x:c r="D1717" s="23" t="s">
        <x:v>53965</x:v>
      </x:c>
      <x:c r="E1717" s="23" t="s">
        <x:v>14</x:v>
      </x:c>
      <x:c r="F1717" s="26">
        <x:v>45765</x:v>
      </x:c>
      <x:c r="G1717" s="26">
        <x:v>45765</x:v>
      </x:c>
      <x:c r="H1717" s="22">
        <x:v>0</x:v>
      </x:c>
    </x:row>
    <x:row r="1718" spans="1:8" ht="70" x14ac:dyDescent="0.35">
      <x:c r="A1718" s="21">
        <x:v>5085735</x:v>
      </x:c>
      <x:c r="B1718" s="21">
        <x:v>1</x:v>
      </x:c>
      <x:c r="C1718" s="23" t="s">
        <x:v>37693</x:v>
      </x:c>
      <x:c r="D1718" s="23" t="s">
        <x:v>53966</x:v>
      </x:c>
      <x:c r="E1718" s="23" t="s">
        <x:v>34</x:v>
      </x:c>
      <x:c r="F1718" s="26">
        <x:v>45765</x:v>
      </x:c>
      <x:c r="G1718" s="26">
        <x:v>45765</x:v>
      </x:c>
      <x:c r="H1718" s="22">
        <x:v>0</x:v>
      </x:c>
    </x:row>
    <x:row r="1719" spans="1:8" ht="70" x14ac:dyDescent="0.35">
      <x:c r="A1719" s="21">
        <x:v>5085708</x:v>
      </x:c>
      <x:c r="B1719" s="21">
        <x:v>1</x:v>
      </x:c>
      <x:c r="C1719" s="23" t="s">
        <x:v>37138</x:v>
      </x:c>
      <x:c r="D1719" s="23" t="s">
        <x:v>53884</x:v>
      </x:c>
      <x:c r="E1719" s="23" t="s">
        <x:v>34</x:v>
      </x:c>
      <x:c r="F1719" s="26">
        <x:v>45765</x:v>
      </x:c>
      <x:c r="G1719" s="26">
        <x:v>45765</x:v>
      </x:c>
      <x:c r="H1719" s="22">
        <x:v>0</x:v>
      </x:c>
    </x:row>
    <x:row r="1720" spans="1:8" ht="70" x14ac:dyDescent="0.35">
      <x:c r="A1720" s="21">
        <x:v>5085736</x:v>
      </x:c>
      <x:c r="B1720" s="21">
        <x:v>1</x:v>
      </x:c>
      <x:c r="C1720" s="23" t="s">
        <x:v>37694</x:v>
      </x:c>
      <x:c r="D1720" s="23" t="s">
        <x:v>53967</x:v>
      </x:c>
      <x:c r="E1720" s="23" t="s">
        <x:v>14</x:v>
      </x:c>
      <x:c r="F1720" s="26">
        <x:v>45765</x:v>
      </x:c>
      <x:c r="G1720" s="26">
        <x:v>45765</x:v>
      </x:c>
      <x:c r="H1720" s="22">
        <x:v>0</x:v>
      </x:c>
    </x:row>
    <x:row r="1721" spans="1:8" ht="70" x14ac:dyDescent="0.35">
      <x:c r="A1721" s="21">
        <x:v>5085236</x:v>
      </x:c>
      <x:c r="B1721" s="21">
        <x:v>1</x:v>
      </x:c>
      <x:c r="C1721" s="23" t="s">
        <x:v>37695</x:v>
      </x:c>
      <x:c r="D1721" s="23" t="s">
        <x:v>53968</x:v>
      </x:c>
      <x:c r="E1721" s="23" t="s">
        <x:v>34</x:v>
      </x:c>
      <x:c r="F1721" s="26">
        <x:v>45762</x:v>
      </x:c>
      <x:c r="G1721" s="26">
        <x:v>45765</x:v>
      </x:c>
      <x:c r="H1721" s="22">
        <x:v>0</x:v>
      </x:c>
    </x:row>
    <x:row r="1722" spans="1:8" ht="84" x14ac:dyDescent="0.35">
      <x:c r="A1722" s="21">
        <x:v>5085737</x:v>
      </x:c>
      <x:c r="B1722" s="21">
        <x:v>1</x:v>
      </x:c>
      <x:c r="C1722" s="23" t="s">
        <x:v>37696</x:v>
      </x:c>
      <x:c r="D1722" s="23" t="s">
        <x:v>53969</x:v>
      </x:c>
      <x:c r="E1722" s="23" t="s">
        <x:v>34</x:v>
      </x:c>
      <x:c r="F1722" s="26">
        <x:v>45765</x:v>
      </x:c>
      <x:c r="G1722" s="26">
        <x:v>45765</x:v>
      </x:c>
      <x:c r="H1722" s="22">
        <x:v>0</x:v>
      </x:c>
    </x:row>
    <x:row r="1723" spans="1:8" ht="70" x14ac:dyDescent="0.35">
      <x:c r="A1723" s="21">
        <x:v>5085356</x:v>
      </x:c>
      <x:c r="B1723" s="21">
        <x:v>1</x:v>
      </x:c>
      <x:c r="C1723" s="23" t="s">
        <x:v>37697</x:v>
      </x:c>
      <x:c r="D1723" s="23" t="s">
        <x:v>53182</x:v>
      </x:c>
      <x:c r="E1723" s="23" t="s">
        <x:v>34</x:v>
      </x:c>
      <x:c r="F1723" s="26">
        <x:v>45762</x:v>
      </x:c>
      <x:c r="G1723" s="26">
        <x:v>45765</x:v>
      </x:c>
      <x:c r="H1723" s="22">
        <x:v>0</x:v>
      </x:c>
    </x:row>
    <x:row r="1724" spans="1:8" ht="70" x14ac:dyDescent="0.35">
      <x:c r="A1724" s="21">
        <x:v>5085741</x:v>
      </x:c>
      <x:c r="B1724" s="21">
        <x:v>1</x:v>
      </x:c>
      <x:c r="C1724" s="23" t="s">
        <x:v>37551</x:v>
      </x:c>
      <x:c r="D1724" s="23" t="s">
        <x:v>53826</x:v>
      </x:c>
      <x:c r="E1724" s="23" t="s">
        <x:v>34</x:v>
      </x:c>
      <x:c r="F1724" s="26">
        <x:v>45765</x:v>
      </x:c>
      <x:c r="G1724" s="26">
        <x:v>45765</x:v>
      </x:c>
      <x:c r="H1724" s="22">
        <x:v>0</x:v>
      </x:c>
    </x:row>
    <x:row r="1725" spans="1:8" ht="70" x14ac:dyDescent="0.35">
      <x:c r="A1725" s="21">
        <x:v>5085525</x:v>
      </x:c>
      <x:c r="B1725" s="21">
        <x:v>1</x:v>
      </x:c>
      <x:c r="C1725" s="23" t="s">
        <x:v>37698</x:v>
      </x:c>
      <x:c r="D1725" s="23" t="s">
        <x:v>53970</x:v>
      </x:c>
      <x:c r="E1725" s="23" t="s">
        <x:v>34</x:v>
      </x:c>
      <x:c r="F1725" s="26">
        <x:v>45764</x:v>
      </x:c>
      <x:c r="G1725" s="26">
        <x:v>45765</x:v>
      </x:c>
      <x:c r="H1725" s="22">
        <x:v>0</x:v>
      </x:c>
    </x:row>
    <x:row r="1726" spans="1:8" ht="84" x14ac:dyDescent="0.35">
      <x:c r="A1726" s="21">
        <x:v>5085680</x:v>
      </x:c>
      <x:c r="B1726" s="21">
        <x:v>1</x:v>
      </x:c>
      <x:c r="C1726" s="23" t="s">
        <x:v>36928</x:v>
      </x:c>
      <x:c r="D1726" s="23" t="s">
        <x:v>53169</x:v>
      </x:c>
      <x:c r="E1726" s="23" t="s">
        <x:v>34</x:v>
      </x:c>
      <x:c r="F1726" s="26">
        <x:v>45765</x:v>
      </x:c>
      <x:c r="G1726" s="26">
        <x:v>45765</x:v>
      </x:c>
      <x:c r="H1726" s="22">
        <x:v>0</x:v>
      </x:c>
    </x:row>
    <x:row r="1727" spans="1:8" ht="70" x14ac:dyDescent="0.35">
      <x:c r="A1727" s="21">
        <x:v>5085730</x:v>
      </x:c>
      <x:c r="B1727" s="21">
        <x:v>1</x:v>
      </x:c>
      <x:c r="C1727" s="23" t="s">
        <x:v>37560</x:v>
      </x:c>
      <x:c r="D1727" s="23" t="s">
        <x:v>53836</x:v>
      </x:c>
      <x:c r="E1727" s="23" t="s">
        <x:v>34</x:v>
      </x:c>
      <x:c r="F1727" s="26">
        <x:v>45765</x:v>
      </x:c>
      <x:c r="G1727" s="26">
        <x:v>45765</x:v>
      </x:c>
      <x:c r="H1727" s="22">
        <x:v>0</x:v>
      </x:c>
    </x:row>
    <x:row r="1728" spans="1:8" ht="70" x14ac:dyDescent="0.35">
      <x:c r="A1728" s="21">
        <x:v>5085734</x:v>
      </x:c>
      <x:c r="B1728" s="21">
        <x:v>1</x:v>
      </x:c>
      <x:c r="C1728" s="23" t="s">
        <x:v>37699</x:v>
      </x:c>
      <x:c r="D1728" s="23" t="s">
        <x:v>53971</x:v>
      </x:c>
      <x:c r="E1728" s="23" t="s">
        <x:v>34</x:v>
      </x:c>
      <x:c r="F1728" s="26">
        <x:v>45765</x:v>
      </x:c>
      <x:c r="G1728" s="26">
        <x:v>45765</x:v>
      </x:c>
      <x:c r="H1728" s="22">
        <x:v>0</x:v>
      </x:c>
    </x:row>
    <x:row r="1729" spans="1:8" ht="70" x14ac:dyDescent="0.35">
      <x:c r="A1729" s="21">
        <x:v>5085743</x:v>
      </x:c>
      <x:c r="B1729" s="21">
        <x:v>1</x:v>
      </x:c>
      <x:c r="C1729" s="23" t="s">
        <x:v>37700</x:v>
      </x:c>
      <x:c r="D1729" s="23" t="s">
        <x:v>53972</x:v>
      </x:c>
      <x:c r="E1729" s="23" t="s">
        <x:v>34</x:v>
      </x:c>
      <x:c r="F1729" s="26">
        <x:v>45765</x:v>
      </x:c>
      <x:c r="G1729" s="26">
        <x:v>45765</x:v>
      </x:c>
      <x:c r="H1729" s="22">
        <x:v>0</x:v>
      </x:c>
    </x:row>
    <x:row r="1730" spans="1:8" ht="84" x14ac:dyDescent="0.35">
      <x:c r="A1730" s="21">
        <x:v>5085742</x:v>
      </x:c>
      <x:c r="B1730" s="21">
        <x:v>1</x:v>
      </x:c>
      <x:c r="C1730" s="23" t="s">
        <x:v>37481</x:v>
      </x:c>
      <x:c r="D1730" s="23" t="s">
        <x:v>53756</x:v>
      </x:c>
      <x:c r="E1730" s="23" t="s">
        <x:v>34</x:v>
      </x:c>
      <x:c r="F1730" s="26">
        <x:v>45765</x:v>
      </x:c>
      <x:c r="G1730" s="26">
        <x:v>45765</x:v>
      </x:c>
      <x:c r="H1730" s="22">
        <x:v>0</x:v>
      </x:c>
    </x:row>
    <x:row r="1731" spans="1:8" ht="56" x14ac:dyDescent="0.35">
      <x:c r="A1731" s="21">
        <x:v>5085745</x:v>
      </x:c>
      <x:c r="B1731" s="21">
        <x:v>1</x:v>
      </x:c>
      <x:c r="C1731" s="23" t="s">
        <x:v>37177</x:v>
      </x:c>
      <x:c r="D1731" s="23" t="s">
        <x:v>53438</x:v>
      </x:c>
      <x:c r="E1731" s="23" t="s">
        <x:v>14</x:v>
      </x:c>
      <x:c r="F1731" s="26">
        <x:v>45765</x:v>
      </x:c>
      <x:c r="G1731" s="26">
        <x:v>45765</x:v>
      </x:c>
      <x:c r="H1731" s="22">
        <x:v>0</x:v>
      </x:c>
    </x:row>
    <x:row r="1732" spans="1:8" ht="84" x14ac:dyDescent="0.35">
      <x:c r="A1732" s="21">
        <x:v>5085746</x:v>
      </x:c>
      <x:c r="B1732" s="21">
        <x:v>1</x:v>
      </x:c>
      <x:c r="C1732" s="23" t="s">
        <x:v>37701</x:v>
      </x:c>
      <x:c r="D1732" s="23" t="s">
        <x:v>53926</x:v>
      </x:c>
      <x:c r="E1732" s="23" t="s">
        <x:v>34</x:v>
      </x:c>
      <x:c r="F1732" s="26">
        <x:v>45765</x:v>
      </x:c>
      <x:c r="G1732" s="26">
        <x:v>45765</x:v>
      </x:c>
      <x:c r="H1732" s="22">
        <x:v>0</x:v>
      </x:c>
    </x:row>
    <x:row r="1733" spans="1:8" ht="70" x14ac:dyDescent="0.35">
      <x:c r="A1733" s="21">
        <x:v>5085731</x:v>
      </x:c>
      <x:c r="B1733" s="21">
        <x:v>1</x:v>
      </x:c>
      <x:c r="C1733" s="23" t="s">
        <x:v>37702</x:v>
      </x:c>
      <x:c r="D1733" s="23" t="s">
        <x:v>53973</x:v>
      </x:c>
      <x:c r="E1733" s="23" t="s">
        <x:v>34</x:v>
      </x:c>
      <x:c r="F1733" s="26">
        <x:v>45765</x:v>
      </x:c>
      <x:c r="G1733" s="26">
        <x:v>45765</x:v>
      </x:c>
      <x:c r="H1733" s="22">
        <x:v>0</x:v>
      </x:c>
    </x:row>
    <x:row r="1734" spans="1:8" ht="70" x14ac:dyDescent="0.35">
      <x:c r="A1734" s="21">
        <x:v>5085750</x:v>
      </x:c>
      <x:c r="B1734" s="21">
        <x:v>1</x:v>
      </x:c>
      <x:c r="C1734" s="23" t="s">
        <x:v>37703</x:v>
      </x:c>
      <x:c r="D1734" s="23" t="s">
        <x:v>53974</x:v>
      </x:c>
      <x:c r="E1734" s="23" t="s">
        <x:v>34</x:v>
      </x:c>
      <x:c r="F1734" s="26">
        <x:v>45765</x:v>
      </x:c>
      <x:c r="G1734" s="26">
        <x:v>45765</x:v>
      </x:c>
      <x:c r="H1734" s="22">
        <x:v>0</x:v>
      </x:c>
    </x:row>
    <x:row r="1735" spans="1:8" ht="70" x14ac:dyDescent="0.35">
      <x:c r="A1735" s="21">
        <x:v>5085740</x:v>
      </x:c>
      <x:c r="B1735" s="21">
        <x:v>1</x:v>
      </x:c>
      <x:c r="C1735" s="23" t="s">
        <x:v>37704</x:v>
      </x:c>
      <x:c r="D1735" s="23" t="s">
        <x:v>53975</x:v>
      </x:c>
      <x:c r="E1735" s="23" t="s">
        <x:v>34</x:v>
      </x:c>
      <x:c r="F1735" s="26">
        <x:v>45765</x:v>
      </x:c>
      <x:c r="G1735" s="26">
        <x:v>45765</x:v>
      </x:c>
      <x:c r="H1735" s="22">
        <x:v>0</x:v>
      </x:c>
    </x:row>
    <x:row r="1736" spans="1:8" ht="56" x14ac:dyDescent="0.35">
      <x:c r="A1736" s="21">
        <x:v>5085428</x:v>
      </x:c>
      <x:c r="B1736" s="21">
        <x:v>1</x:v>
      </x:c>
      <x:c r="C1736" s="23" t="s">
        <x:v>37705</x:v>
      </x:c>
      <x:c r="D1736" s="23" t="s">
        <x:v>53976</x:v>
      </x:c>
      <x:c r="E1736" s="23" t="s">
        <x:v>14</x:v>
      </x:c>
      <x:c r="F1736" s="26">
        <x:v>45763</x:v>
      </x:c>
      <x:c r="G1736" s="26">
        <x:v>45765</x:v>
      </x:c>
      <x:c r="H1736" s="22">
        <x:v>0</x:v>
      </x:c>
    </x:row>
    <x:row r="1737" spans="1:8" ht="70" x14ac:dyDescent="0.35">
      <x:c r="A1737" s="21">
        <x:v>5085744</x:v>
      </x:c>
      <x:c r="B1737" s="21">
        <x:v>1</x:v>
      </x:c>
      <x:c r="C1737" s="23" t="s">
        <x:v>37706</x:v>
      </x:c>
      <x:c r="D1737" s="23" t="s">
        <x:v>53977</x:v>
      </x:c>
      <x:c r="E1737" s="23" t="s">
        <x:v>34</x:v>
      </x:c>
      <x:c r="F1737" s="26">
        <x:v>45765</x:v>
      </x:c>
      <x:c r="G1737" s="26">
        <x:v>45765</x:v>
      </x:c>
      <x:c r="H1737" s="22">
        <x:v>0</x:v>
      </x:c>
    </x:row>
    <x:row r="1738" spans="1:8" ht="70" x14ac:dyDescent="0.35">
      <x:c r="A1738" s="21">
        <x:v>5085433</x:v>
      </x:c>
      <x:c r="B1738" s="21">
        <x:v>1</x:v>
      </x:c>
      <x:c r="C1738" s="23" t="s">
        <x:v>37707</x:v>
      </x:c>
      <x:c r="D1738" s="23" t="s">
        <x:v>53434</x:v>
      </x:c>
      <x:c r="E1738" s="23" t="s">
        <x:v>14</x:v>
      </x:c>
      <x:c r="F1738" s="26">
        <x:v>45763</x:v>
      </x:c>
      <x:c r="G1738" s="26">
        <x:v>45765</x:v>
      </x:c>
      <x:c r="H1738" s="22">
        <x:v>0</x:v>
      </x:c>
    </x:row>
    <x:row r="1739" spans="1:8" ht="70" x14ac:dyDescent="0.35">
      <x:c r="A1739" s="21">
        <x:v>5085567</x:v>
      </x:c>
      <x:c r="B1739" s="21">
        <x:v>1</x:v>
      </x:c>
      <x:c r="C1739" s="23" t="s">
        <x:v>37708</x:v>
      </x:c>
      <x:c r="D1739" s="23" t="s">
        <x:v>53978</x:v>
      </x:c>
      <x:c r="E1739" s="23" t="s">
        <x:v>34</x:v>
      </x:c>
      <x:c r="F1739" s="26">
        <x:v>45764</x:v>
      </x:c>
      <x:c r="G1739" s="26">
        <x:v>45765</x:v>
      </x:c>
      <x:c r="H1739" s="22">
        <x:v>0</x:v>
      </x:c>
    </x:row>
    <x:row r="1740" spans="1:8" ht="70" x14ac:dyDescent="0.35">
      <x:c r="A1740" s="21">
        <x:v>5085706</x:v>
      </x:c>
      <x:c r="B1740" s="21">
        <x:v>1</x:v>
      </x:c>
      <x:c r="C1740" s="23" t="s">
        <x:v>37709</x:v>
      </x:c>
      <x:c r="D1740" s="23" t="s">
        <x:v>53979</x:v>
      </x:c>
      <x:c r="E1740" s="23" t="s">
        <x:v>34</x:v>
      </x:c>
      <x:c r="F1740" s="26">
        <x:v>45765</x:v>
      </x:c>
      <x:c r="G1740" s="26">
        <x:v>45765</x:v>
      </x:c>
      <x:c r="H1740" s="22">
        <x:v>0</x:v>
      </x:c>
    </x:row>
    <x:row r="1741" spans="1:8" ht="70" x14ac:dyDescent="0.35">
      <x:c r="A1741" s="21">
        <x:v>5085714</x:v>
      </x:c>
      <x:c r="B1741" s="21">
        <x:v>1</x:v>
      </x:c>
      <x:c r="C1741" s="23" t="s">
        <x:v>37710</x:v>
      </x:c>
      <x:c r="D1741" s="23" t="s">
        <x:v>53980</x:v>
      </x:c>
      <x:c r="E1741" s="23" t="s">
        <x:v>34</x:v>
      </x:c>
      <x:c r="F1741" s="26">
        <x:v>45765</x:v>
      </x:c>
      <x:c r="G1741" s="26">
        <x:v>45765</x:v>
      </x:c>
      <x:c r="H1741" s="22">
        <x:v>0</x:v>
      </x:c>
    </x:row>
    <x:row r="1742" spans="1:8" ht="70" x14ac:dyDescent="0.35">
      <x:c r="A1742" s="21">
        <x:v>5084935</x:v>
      </x:c>
      <x:c r="B1742" s="21">
        <x:v>1</x:v>
      </x:c>
      <x:c r="C1742" s="23" t="s">
        <x:v>37128</x:v>
      </x:c>
      <x:c r="D1742" s="23" t="s">
        <x:v>53391</x:v>
      </x:c>
      <x:c r="E1742" s="23" t="s">
        <x:v>34</x:v>
      </x:c>
      <x:c r="F1742" s="26">
        <x:v>45758</x:v>
      </x:c>
      <x:c r="G1742" s="26">
        <x:v>45765</x:v>
      </x:c>
      <x:c r="H1742" s="22">
        <x:v>0</x:v>
      </x:c>
    </x:row>
    <x:row r="1743" spans="1:8" ht="70" x14ac:dyDescent="0.35">
      <x:c r="A1743" s="21">
        <x:v>5085286</x:v>
      </x:c>
      <x:c r="B1743" s="21">
        <x:v>1</x:v>
      </x:c>
      <x:c r="C1743" s="23" t="s">
        <x:v>37227</x:v>
      </x:c>
      <x:c r="D1743" s="23" t="s">
        <x:v>53494</x:v>
      </x:c>
      <x:c r="E1743" s="23" t="s">
        <x:v>34</x:v>
      </x:c>
      <x:c r="F1743" s="26">
        <x:v>45762</x:v>
      </x:c>
      <x:c r="G1743" s="26">
        <x:v>45765</x:v>
      </x:c>
      <x:c r="H1743" s="22">
        <x:v>0</x:v>
      </x:c>
    </x:row>
    <x:row r="1744" spans="1:8" ht="70" x14ac:dyDescent="0.35">
      <x:c r="A1744" s="21">
        <x:v>5085338</x:v>
      </x:c>
      <x:c r="B1744" s="21">
        <x:v>1</x:v>
      </x:c>
      <x:c r="C1744" s="23" t="s">
        <x:v>37711</x:v>
      </x:c>
      <x:c r="D1744" s="23" t="s">
        <x:v>53981</x:v>
      </x:c>
      <x:c r="E1744" s="23" t="s">
        <x:v>34</x:v>
      </x:c>
      <x:c r="F1744" s="26">
        <x:v>45762</x:v>
      </x:c>
      <x:c r="G1744" s="26">
        <x:v>45765</x:v>
      </x:c>
      <x:c r="H1744" s="22">
        <x:v>0</x:v>
      </x:c>
    </x:row>
    <x:row r="1745" spans="1:8" ht="70" x14ac:dyDescent="0.35">
      <x:c r="A1745" s="21">
        <x:v>5085449</x:v>
      </x:c>
      <x:c r="B1745" s="21">
        <x:v>1</x:v>
      </x:c>
      <x:c r="C1745" s="23" t="s">
        <x:v>36996</x:v>
      </x:c>
      <x:c r="D1745" s="23" t="s">
        <x:v>53238</x:v>
      </x:c>
      <x:c r="E1745" s="23" t="s">
        <x:v>34</x:v>
      </x:c>
      <x:c r="F1745" s="26">
        <x:v>45763</x:v>
      </x:c>
      <x:c r="G1745" s="26">
        <x:v>45765</x:v>
      </x:c>
      <x:c r="H1745" s="22">
        <x:v>0</x:v>
      </x:c>
    </x:row>
    <x:row r="1746" spans="1:8" ht="70" x14ac:dyDescent="0.35">
      <x:c r="A1746" s="21">
        <x:v>5085464</x:v>
      </x:c>
      <x:c r="B1746" s="21">
        <x:v>1</x:v>
      </x:c>
      <x:c r="C1746" s="23" t="s">
        <x:v>37182</x:v>
      </x:c>
      <x:c r="D1746" s="23" t="s">
        <x:v>53444</x:v>
      </x:c>
      <x:c r="E1746" s="23" t="s">
        <x:v>34</x:v>
      </x:c>
      <x:c r="F1746" s="26">
        <x:v>45763</x:v>
      </x:c>
      <x:c r="G1746" s="26">
        <x:v>45765</x:v>
      </x:c>
      <x:c r="H1746" s="22">
        <x:v>0</x:v>
      </x:c>
    </x:row>
    <x:row r="1747" spans="1:8" ht="84" x14ac:dyDescent="0.35">
      <x:c r="A1747" s="21">
        <x:v>5085468</x:v>
      </x:c>
      <x:c r="B1747" s="21">
        <x:v>1</x:v>
      </x:c>
      <x:c r="C1747" s="23" t="s">
        <x:v>37102</x:v>
      </x:c>
      <x:c r="D1747" s="23" t="s">
        <x:v>53365</x:v>
      </x:c>
      <x:c r="E1747" s="23" t="s">
        <x:v>34</x:v>
      </x:c>
      <x:c r="F1747" s="26">
        <x:v>45763</x:v>
      </x:c>
      <x:c r="G1747" s="26">
        <x:v>45765</x:v>
      </x:c>
      <x:c r="H1747" s="22">
        <x:v>0</x:v>
      </x:c>
    </x:row>
    <x:row r="1748" spans="1:8" ht="70" x14ac:dyDescent="0.35">
      <x:c r="A1748" s="21">
        <x:v>5085514</x:v>
      </x:c>
      <x:c r="B1748" s="21">
        <x:v>1</x:v>
      </x:c>
      <x:c r="C1748" s="23" t="s">
        <x:v>37374</x:v>
      </x:c>
      <x:c r="D1748" s="23" t="s">
        <x:v>53982</x:v>
      </x:c>
      <x:c r="E1748" s="23" t="s">
        <x:v>34</x:v>
      </x:c>
      <x:c r="F1748" s="26">
        <x:v>45764</x:v>
      </x:c>
      <x:c r="G1748" s="26">
        <x:v>45765</x:v>
      </x:c>
      <x:c r="H1748" s="22">
        <x:v>0</x:v>
      </x:c>
    </x:row>
    <x:row r="1749" spans="1:8" ht="70" x14ac:dyDescent="0.35">
      <x:c r="A1749" s="21">
        <x:v>5085516</x:v>
      </x:c>
      <x:c r="B1749" s="21">
        <x:v>1</x:v>
      </x:c>
      <x:c r="C1749" s="23" t="s">
        <x:v>37712</x:v>
      </x:c>
      <x:c r="D1749" s="23" t="s">
        <x:v>53983</x:v>
      </x:c>
      <x:c r="E1749" s="23" t="s">
        <x:v>34</x:v>
      </x:c>
      <x:c r="F1749" s="26">
        <x:v>45764</x:v>
      </x:c>
      <x:c r="G1749" s="26">
        <x:v>45765</x:v>
      </x:c>
      <x:c r="H1749" s="22">
        <x:v>0</x:v>
      </x:c>
    </x:row>
    <x:row r="1750" spans="1:8" ht="70" x14ac:dyDescent="0.35">
      <x:c r="A1750" s="21">
        <x:v>5085517</x:v>
      </x:c>
      <x:c r="B1750" s="21">
        <x:v>1</x:v>
      </x:c>
      <x:c r="C1750" s="23" t="s">
        <x:v>37713</x:v>
      </x:c>
      <x:c r="D1750" s="23" t="s">
        <x:v>53984</x:v>
      </x:c>
      <x:c r="E1750" s="23" t="s">
        <x:v>34</x:v>
      </x:c>
      <x:c r="F1750" s="26">
        <x:v>45764</x:v>
      </x:c>
      <x:c r="G1750" s="26">
        <x:v>45765</x:v>
      </x:c>
      <x:c r="H1750" s="22">
        <x:v>0</x:v>
      </x:c>
    </x:row>
    <x:row r="1751" spans="1:8" ht="70" x14ac:dyDescent="0.35">
      <x:c r="A1751" s="21">
        <x:v>5085546</x:v>
      </x:c>
      <x:c r="B1751" s="21">
        <x:v>1</x:v>
      </x:c>
      <x:c r="C1751" s="23" t="s">
        <x:v>37539</x:v>
      </x:c>
      <x:c r="D1751" s="23" t="s">
        <x:v>53815</x:v>
      </x:c>
      <x:c r="E1751" s="23" t="s">
        <x:v>14</x:v>
      </x:c>
      <x:c r="F1751" s="26">
        <x:v>45764</x:v>
      </x:c>
      <x:c r="G1751" s="26">
        <x:v>45765</x:v>
      </x:c>
      <x:c r="H1751" s="22">
        <x:v>0</x:v>
      </x:c>
    </x:row>
    <x:row r="1752" spans="1:8" ht="70" x14ac:dyDescent="0.35">
      <x:c r="A1752" s="21">
        <x:v>5085556</x:v>
      </x:c>
      <x:c r="B1752" s="21">
        <x:v>1</x:v>
      </x:c>
      <x:c r="C1752" s="23" t="s">
        <x:v>37714</x:v>
      </x:c>
      <x:c r="D1752" s="23" t="s">
        <x:v>53985</x:v>
      </x:c>
      <x:c r="E1752" s="23" t="s">
        <x:v>14</x:v>
      </x:c>
      <x:c r="F1752" s="26">
        <x:v>45764</x:v>
      </x:c>
      <x:c r="G1752" s="26">
        <x:v>45765</x:v>
      </x:c>
      <x:c r="H1752" s="22">
        <x:v>0</x:v>
      </x:c>
    </x:row>
    <x:row r="1753" spans="1:8" ht="70" x14ac:dyDescent="0.35">
      <x:c r="A1753" s="21">
        <x:v>5085667</x:v>
      </x:c>
      <x:c r="B1753" s="21">
        <x:v>1</x:v>
      </x:c>
      <x:c r="C1753" s="23" t="s">
        <x:v>37715</x:v>
      </x:c>
      <x:c r="D1753" s="23" t="s">
        <x:v>53986</x:v>
      </x:c>
      <x:c r="E1753" s="23" t="s">
        <x:v>34</x:v>
      </x:c>
      <x:c r="F1753" s="26">
        <x:v>45764</x:v>
      </x:c>
      <x:c r="G1753" s="26">
        <x:v>45765</x:v>
      </x:c>
      <x:c r="H1753" s="22">
        <x:v>0</x:v>
      </x:c>
    </x:row>
    <x:row r="1754" spans="1:8" ht="70" x14ac:dyDescent="0.35">
      <x:c r="A1754" s="21">
        <x:v>5085530</x:v>
      </x:c>
      <x:c r="B1754" s="21">
        <x:v>1</x:v>
      </x:c>
      <x:c r="C1754" s="23" t="s">
        <x:v>37716</x:v>
      </x:c>
      <x:c r="D1754" s="23" t="s">
        <x:v>53987</x:v>
      </x:c>
      <x:c r="E1754" s="23" t="s">
        <x:v>34</x:v>
      </x:c>
      <x:c r="F1754" s="26">
        <x:v>45764</x:v>
      </x:c>
      <x:c r="G1754" s="26">
        <x:v>45765</x:v>
      </x:c>
      <x:c r="H1754" s="22">
        <x:v>0</x:v>
      </x:c>
    </x:row>
    <x:row r="1755" spans="1:8" ht="70" x14ac:dyDescent="0.35">
      <x:c r="A1755" s="21">
        <x:v>5085709</x:v>
      </x:c>
      <x:c r="B1755" s="21">
        <x:v>1</x:v>
      </x:c>
      <x:c r="C1755" s="23" t="s">
        <x:v>37590</x:v>
      </x:c>
      <x:c r="D1755" s="23" t="s">
        <x:v>53064</x:v>
      </x:c>
      <x:c r="E1755" s="23" t="s">
        <x:v>34</x:v>
      </x:c>
      <x:c r="F1755" s="26">
        <x:v>45765</x:v>
      </x:c>
      <x:c r="G1755" s="26">
        <x:v>45765</x:v>
      </x:c>
      <x:c r="H1755" s="22">
        <x:v>0</x:v>
      </x:c>
    </x:row>
    <x:row r="1756" spans="1:8" ht="70" x14ac:dyDescent="0.35">
      <x:c r="A1756" s="21">
        <x:v>5085554</x:v>
      </x:c>
      <x:c r="B1756" s="21">
        <x:v>1</x:v>
      </x:c>
      <x:c r="C1756" s="23" t="s">
        <x:v>37374</x:v>
      </x:c>
      <x:c r="D1756" s="23" t="s">
        <x:v>53834</x:v>
      </x:c>
      <x:c r="E1756" s="23" t="s">
        <x:v>34</x:v>
      </x:c>
      <x:c r="F1756" s="26">
        <x:v>45764</x:v>
      </x:c>
      <x:c r="G1756" s="26">
        <x:v>45765</x:v>
      </x:c>
      <x:c r="H1756" s="22">
        <x:v>0</x:v>
      </x:c>
    </x:row>
    <x:row r="1757" spans="1:8" ht="70" x14ac:dyDescent="0.35">
      <x:c r="A1757" s="21">
        <x:v>5085747</x:v>
      </x:c>
      <x:c r="B1757" s="21">
        <x:v>1</x:v>
      </x:c>
      <x:c r="C1757" s="23" t="s">
        <x:v>36845</x:v>
      </x:c>
      <x:c r="D1757" s="23" t="s">
        <x:v>53988</x:v>
      </x:c>
      <x:c r="E1757" s="23" t="s">
        <x:v>34</x:v>
      </x:c>
      <x:c r="F1757" s="26">
        <x:v>45765</x:v>
      </x:c>
      <x:c r="G1757" s="26">
        <x:v>45765</x:v>
      </x:c>
      <x:c r="H1757" s="22">
        <x:v>0</x:v>
      </x:c>
    </x:row>
    <x:row r="1758" spans="1:8" ht="70" x14ac:dyDescent="0.35">
      <x:c r="A1758" s="21">
        <x:v>5085751</x:v>
      </x:c>
      <x:c r="B1758" s="21">
        <x:v>1</x:v>
      </x:c>
      <x:c r="C1758" s="23" t="s">
        <x:v>37717</x:v>
      </x:c>
      <x:c r="D1758" s="23" t="s">
        <x:v>53989</x:v>
      </x:c>
      <x:c r="E1758" s="23" t="s">
        <x:v>34</x:v>
      </x:c>
      <x:c r="F1758" s="26">
        <x:v>45765</x:v>
      </x:c>
      <x:c r="G1758" s="26">
        <x:v>45765</x:v>
      </x:c>
      <x:c r="H1758" s="22">
        <x:v>0</x:v>
      </x:c>
    </x:row>
    <x:row r="1759" spans="1:8" ht="70" x14ac:dyDescent="0.35">
      <x:c r="A1759" s="21">
        <x:v>5085571</x:v>
      </x:c>
      <x:c r="B1759" s="21">
        <x:v>1</x:v>
      </x:c>
      <x:c r="C1759" s="23" t="s">
        <x:v>37718</x:v>
      </x:c>
      <x:c r="D1759" s="23" t="s">
        <x:v>53188</x:v>
      </x:c>
      <x:c r="E1759" s="23" t="s">
        <x:v>34</x:v>
      </x:c>
      <x:c r="F1759" s="26">
        <x:v>45764</x:v>
      </x:c>
      <x:c r="G1759" s="26">
        <x:v>45765</x:v>
      </x:c>
      <x:c r="H1759" s="22">
        <x:v>0</x:v>
      </x:c>
    </x:row>
    <x:row r="1760" spans="1:8" ht="70" x14ac:dyDescent="0.35">
      <x:c r="A1760" s="21">
        <x:v>5085759</x:v>
      </x:c>
      <x:c r="B1760" s="21">
        <x:v>1</x:v>
      </x:c>
      <x:c r="C1760" s="23" t="s">
        <x:v>37719</x:v>
      </x:c>
      <x:c r="D1760" s="23" t="s">
        <x:v>53962</x:v>
      </x:c>
      <x:c r="E1760" s="23" t="s">
        <x:v>34</x:v>
      </x:c>
      <x:c r="F1760" s="26">
        <x:v>45765</x:v>
      </x:c>
      <x:c r="G1760" s="26">
        <x:v>45765</x:v>
      </x:c>
      <x:c r="H1760" s="22">
        <x:v>0</x:v>
      </x:c>
    </x:row>
    <x:row r="1761" spans="1:8" ht="70" x14ac:dyDescent="0.35">
      <x:c r="A1761" s="21">
        <x:v>5085773</x:v>
      </x:c>
      <x:c r="B1761" s="21">
        <x:v>1</x:v>
      </x:c>
      <x:c r="C1761" s="23" t="s">
        <x:v>37720</x:v>
      </x:c>
      <x:c r="D1761" s="23" t="s">
        <x:v>53990</x:v>
      </x:c>
      <x:c r="E1761" s="23" t="s">
        <x:v>34</x:v>
      </x:c>
      <x:c r="F1761" s="26">
        <x:v>45765</x:v>
      </x:c>
      <x:c r="G1761" s="26">
        <x:v>45765</x:v>
      </x:c>
      <x:c r="H1761" s="22">
        <x:v>0</x:v>
      </x:c>
    </x:row>
    <x:row r="1762" spans="1:8" ht="70" x14ac:dyDescent="0.35">
      <x:c r="A1762" s="21">
        <x:v>5085749</x:v>
      </x:c>
      <x:c r="B1762" s="21">
        <x:v>1</x:v>
      </x:c>
      <x:c r="C1762" s="23" t="s">
        <x:v>37721</x:v>
      </x:c>
      <x:c r="D1762" s="23" t="s">
        <x:v>53031</x:v>
      </x:c>
      <x:c r="E1762" s="23" t="s">
        <x:v>34</x:v>
      </x:c>
      <x:c r="F1762" s="26">
        <x:v>45765</x:v>
      </x:c>
      <x:c r="G1762" s="26">
        <x:v>45765</x:v>
      </x:c>
      <x:c r="H1762" s="22">
        <x:v>0</x:v>
      </x:c>
    </x:row>
    <x:row r="1763" spans="1:8" ht="70" x14ac:dyDescent="0.35">
      <x:c r="A1763" s="21">
        <x:v>5085575</x:v>
      </x:c>
      <x:c r="B1763" s="21">
        <x:v>1</x:v>
      </x:c>
      <x:c r="C1763" s="23" t="s">
        <x:v>37722</x:v>
      </x:c>
      <x:c r="D1763" s="23" t="s">
        <x:v>53991</x:v>
      </x:c>
      <x:c r="E1763" s="23" t="s">
        <x:v>34</x:v>
      </x:c>
      <x:c r="F1763" s="26">
        <x:v>45764</x:v>
      </x:c>
      <x:c r="G1763" s="26">
        <x:v>45765</x:v>
      </x:c>
      <x:c r="H1763" s="22">
        <x:v>0</x:v>
      </x:c>
    </x:row>
    <x:row r="1764" spans="1:8" ht="70" x14ac:dyDescent="0.35">
      <x:c r="A1764" s="21">
        <x:v>5085768</x:v>
      </x:c>
      <x:c r="B1764" s="21">
        <x:v>1</x:v>
      </x:c>
      <x:c r="C1764" s="23" t="s">
        <x:v>37723</x:v>
      </x:c>
      <x:c r="D1764" s="23" t="s">
        <x:v>53992</x:v>
      </x:c>
      <x:c r="E1764" s="23" t="s">
        <x:v>34</x:v>
      </x:c>
      <x:c r="F1764" s="26">
        <x:v>45765</x:v>
      </x:c>
      <x:c r="G1764" s="26">
        <x:v>45765</x:v>
      </x:c>
      <x:c r="H1764" s="22">
        <x:v>0</x:v>
      </x:c>
    </x:row>
    <x:row r="1765" spans="1:8" ht="70" x14ac:dyDescent="0.35">
      <x:c r="A1765" s="21">
        <x:v>5085733</x:v>
      </x:c>
      <x:c r="B1765" s="21">
        <x:v>1</x:v>
      </x:c>
      <x:c r="C1765" s="23" t="s">
        <x:v>37724</x:v>
      </x:c>
      <x:c r="D1765" s="23" t="s">
        <x:v>53965</x:v>
      </x:c>
      <x:c r="E1765" s="23" t="s">
        <x:v>14</x:v>
      </x:c>
      <x:c r="F1765" s="26">
        <x:v>45765</x:v>
      </x:c>
      <x:c r="G1765" s="26">
        <x:v>45765</x:v>
      </x:c>
      <x:c r="H1765" s="22">
        <x:v>0</x:v>
      </x:c>
    </x:row>
    <x:row r="1766" spans="1:8" ht="70" x14ac:dyDescent="0.35">
      <x:c r="A1766" s="21">
        <x:v>5085581</x:v>
      </x:c>
      <x:c r="B1766" s="21">
        <x:v>1</x:v>
      </x:c>
      <x:c r="C1766" s="23" t="s">
        <x:v>37327</x:v>
      </x:c>
      <x:c r="D1766" s="23" t="s">
        <x:v>53685</x:v>
      </x:c>
      <x:c r="E1766" s="23" t="s">
        <x:v>34</x:v>
      </x:c>
      <x:c r="F1766" s="26">
        <x:v>45764</x:v>
      </x:c>
      <x:c r="G1766" s="26">
        <x:v>45765</x:v>
      </x:c>
      <x:c r="H1766" s="22">
        <x:v>0</x:v>
      </x:c>
    </x:row>
    <x:row r="1767" spans="1:8" ht="56" x14ac:dyDescent="0.35">
      <x:c r="A1767" s="21">
        <x:v>5085712</x:v>
      </x:c>
      <x:c r="B1767" s="21">
        <x:v>1</x:v>
      </x:c>
      <x:c r="C1767" s="23" t="s">
        <x:v>37725</x:v>
      </x:c>
      <x:c r="D1767" s="23" t="s">
        <x:v>53993</x:v>
      </x:c>
      <x:c r="E1767" s="23" t="s">
        <x:v>14</x:v>
      </x:c>
      <x:c r="F1767" s="26">
        <x:v>45765</x:v>
      </x:c>
      <x:c r="G1767" s="26">
        <x:v>45765</x:v>
      </x:c>
      <x:c r="H1767" s="22">
        <x:v>0</x:v>
      </x:c>
    </x:row>
    <x:row r="1768" spans="1:8" ht="70" x14ac:dyDescent="0.35">
      <x:c r="A1768" s="21">
        <x:v>5085586</x:v>
      </x:c>
      <x:c r="B1768" s="21">
        <x:v>1</x:v>
      </x:c>
      <x:c r="C1768" s="23" t="s">
        <x:v>37726</x:v>
      </x:c>
      <x:c r="D1768" s="23" t="s">
        <x:v>53994</x:v>
      </x:c>
      <x:c r="E1768" s="23" t="s">
        <x:v>34</x:v>
      </x:c>
      <x:c r="F1768" s="26">
        <x:v>45764</x:v>
      </x:c>
      <x:c r="G1768" s="26">
        <x:v>45765</x:v>
      </x:c>
      <x:c r="H1768" s="22">
        <x:v>0</x:v>
      </x:c>
    </x:row>
    <x:row r="1769" spans="1:8" ht="70" x14ac:dyDescent="0.35">
      <x:c r="A1769" s="21">
        <x:v>5085611</x:v>
      </x:c>
      <x:c r="B1769" s="21">
        <x:v>1</x:v>
      </x:c>
      <x:c r="C1769" s="23" t="s">
        <x:v>37727</x:v>
      </x:c>
      <x:c r="D1769" s="23" t="s">
        <x:v>53995</x:v>
      </x:c>
      <x:c r="E1769" s="23" t="s">
        <x:v>14</x:v>
      </x:c>
      <x:c r="F1769" s="26">
        <x:v>45764</x:v>
      </x:c>
      <x:c r="G1769" s="26">
        <x:v>45765</x:v>
      </x:c>
      <x:c r="H1769" s="22">
        <x:v>0</x:v>
      </x:c>
    </x:row>
    <x:row r="1770" spans="1:8" ht="70" x14ac:dyDescent="0.35">
      <x:c r="A1770" s="21">
        <x:v>5085591</x:v>
      </x:c>
      <x:c r="B1770" s="21">
        <x:v>1</x:v>
      </x:c>
      <x:c r="C1770" s="23" t="s">
        <x:v>37728</x:v>
      </x:c>
      <x:c r="D1770" s="23" t="s">
        <x:v>53996</x:v>
      </x:c>
      <x:c r="E1770" s="23" t="s">
        <x:v>34</x:v>
      </x:c>
      <x:c r="F1770" s="26">
        <x:v>45764</x:v>
      </x:c>
      <x:c r="G1770" s="26">
        <x:v>45765</x:v>
      </x:c>
      <x:c r="H1770" s="22">
        <x:v>0</x:v>
      </x:c>
    </x:row>
    <x:row r="1771" spans="1:8" ht="56" x14ac:dyDescent="0.35">
      <x:c r="A1771" s="21">
        <x:v>5085604</x:v>
      </x:c>
      <x:c r="B1771" s="21">
        <x:v>1</x:v>
      </x:c>
      <x:c r="C1771" s="23" t="s">
        <x:v>37729</x:v>
      </x:c>
      <x:c r="D1771" s="23" t="s">
        <x:v>53997</x:v>
      </x:c>
      <x:c r="E1771" s="23" t="s">
        <x:v>14</x:v>
      </x:c>
      <x:c r="F1771" s="26">
        <x:v>45764</x:v>
      </x:c>
      <x:c r="G1771" s="26">
        <x:v>45765</x:v>
      </x:c>
      <x:c r="H1771" s="22">
        <x:v>0</x:v>
      </x:c>
    </x:row>
    <x:row r="1772" spans="1:8" ht="70" x14ac:dyDescent="0.35">
      <x:c r="A1772" s="21">
        <x:v>5085597</x:v>
      </x:c>
      <x:c r="B1772" s="21">
        <x:v>1</x:v>
      </x:c>
      <x:c r="C1772" s="23" t="s">
        <x:v>37730</x:v>
      </x:c>
      <x:c r="D1772" s="23" t="s">
        <x:v>53998</x:v>
      </x:c>
      <x:c r="E1772" s="23" t="s">
        <x:v>34</x:v>
      </x:c>
      <x:c r="F1772" s="26">
        <x:v>45764</x:v>
      </x:c>
      <x:c r="G1772" s="26">
        <x:v>45765</x:v>
      </x:c>
      <x:c r="H1772" s="22">
        <x:v>0</x:v>
      </x:c>
    </x:row>
    <x:row r="1773" spans="1:8" ht="70" x14ac:dyDescent="0.35">
      <x:c r="A1773" s="21">
        <x:v>5085753</x:v>
      </x:c>
      <x:c r="B1773" s="21">
        <x:v>1</x:v>
      </x:c>
      <x:c r="C1773" s="23" t="s">
        <x:v>37731</x:v>
      </x:c>
      <x:c r="D1773" s="23" t="s">
        <x:v>52958</x:v>
      </x:c>
      <x:c r="E1773" s="23" t="s">
        <x:v>34</x:v>
      </x:c>
      <x:c r="F1773" s="26">
        <x:v>45765</x:v>
      </x:c>
      <x:c r="G1773" s="26">
        <x:v>45765</x:v>
      </x:c>
      <x:c r="H1773" s="22">
        <x:v>0</x:v>
      </x:c>
    </x:row>
    <x:row r="1774" spans="1:8" ht="56" x14ac:dyDescent="0.35">
      <x:c r="A1774" s="21">
        <x:v>5085564</x:v>
      </x:c>
      <x:c r="B1774" s="21">
        <x:v>1</x:v>
      </x:c>
      <x:c r="C1774" s="23" t="s">
        <x:v>37732</x:v>
      </x:c>
      <x:c r="D1774" s="23" t="s">
        <x:v>53999</x:v>
      </x:c>
      <x:c r="E1774" s="23" t="s">
        <x:v>14</x:v>
      </x:c>
      <x:c r="F1774" s="26">
        <x:v>45764</x:v>
      </x:c>
      <x:c r="G1774" s="26">
        <x:v>45765</x:v>
      </x:c>
      <x:c r="H1774" s="22">
        <x:v>0</x:v>
      </x:c>
    </x:row>
    <x:row r="1775" spans="1:8" ht="70" x14ac:dyDescent="0.35">
      <x:c r="A1775" s="21">
        <x:v>5085601</x:v>
      </x:c>
      <x:c r="B1775" s="21">
        <x:v>1</x:v>
      </x:c>
      <x:c r="C1775" s="23" t="s">
        <x:v>37733</x:v>
      </x:c>
      <x:c r="D1775" s="23" t="s">
        <x:v>53222</x:v>
      </x:c>
      <x:c r="E1775" s="23" t="s">
        <x:v>34</x:v>
      </x:c>
      <x:c r="F1775" s="26">
        <x:v>45764</x:v>
      </x:c>
      <x:c r="G1775" s="26">
        <x:v>45765</x:v>
      </x:c>
      <x:c r="H1775" s="22">
        <x:v>0</x:v>
      </x:c>
    </x:row>
    <x:row r="1776" spans="1:8" ht="70" x14ac:dyDescent="0.35">
      <x:c r="A1776" s="21">
        <x:v>5085608</x:v>
      </x:c>
      <x:c r="B1776" s="21">
        <x:v>1</x:v>
      </x:c>
      <x:c r="C1776" s="23" t="s">
        <x:v>37194</x:v>
      </x:c>
      <x:c r="D1776" s="23" t="s">
        <x:v>54000</x:v>
      </x:c>
      <x:c r="E1776" s="23" t="s">
        <x:v>34</x:v>
      </x:c>
      <x:c r="F1776" s="26">
        <x:v>45764</x:v>
      </x:c>
      <x:c r="G1776" s="26">
        <x:v>45765</x:v>
      </x:c>
      <x:c r="H1776" s="22">
        <x:v>0</x:v>
      </x:c>
    </x:row>
    <x:row r="1777" spans="1:8" ht="70" x14ac:dyDescent="0.35">
      <x:c r="A1777" s="21">
        <x:v>5085609</x:v>
      </x:c>
      <x:c r="B1777" s="21">
        <x:v>1</x:v>
      </x:c>
      <x:c r="C1777" s="23" t="s">
        <x:v>37734</x:v>
      </x:c>
      <x:c r="D1777" s="23" t="s">
        <x:v>53685</x:v>
      </x:c>
      <x:c r="E1777" s="23" t="s">
        <x:v>34</x:v>
      </x:c>
      <x:c r="F1777" s="26">
        <x:v>45764</x:v>
      </x:c>
      <x:c r="G1777" s="26">
        <x:v>45765</x:v>
      </x:c>
      <x:c r="H1777" s="22">
        <x:v>0</x:v>
      </x:c>
    </x:row>
    <x:row r="1778" spans="1:8" ht="70" x14ac:dyDescent="0.35">
      <x:c r="A1778" s="21">
        <x:v>5085752</x:v>
      </x:c>
      <x:c r="B1778" s="21">
        <x:v>1</x:v>
      </x:c>
      <x:c r="C1778" s="23" t="s">
        <x:v>37547</x:v>
      </x:c>
      <x:c r="D1778" s="23" t="s">
        <x:v>53822</x:v>
      </x:c>
      <x:c r="E1778" s="23" t="s">
        <x:v>34</x:v>
      </x:c>
      <x:c r="F1778" s="26">
        <x:v>45765</x:v>
      </x:c>
      <x:c r="G1778" s="26">
        <x:v>45765</x:v>
      </x:c>
      <x:c r="H1778" s="22">
        <x:v>0</x:v>
      </x:c>
    </x:row>
    <x:row r="1779" spans="1:8" ht="70" x14ac:dyDescent="0.35">
      <x:c r="A1779" s="21">
        <x:v>5085612</x:v>
      </x:c>
      <x:c r="B1779" s="21">
        <x:v>1</x:v>
      </x:c>
      <x:c r="C1779" s="23" t="s">
        <x:v>37735</x:v>
      </x:c>
      <x:c r="D1779" s="23" t="s">
        <x:v>54001</x:v>
      </x:c>
      <x:c r="E1779" s="23" t="s">
        <x:v>34</x:v>
      </x:c>
      <x:c r="F1779" s="26">
        <x:v>45764</x:v>
      </x:c>
      <x:c r="G1779" s="26">
        <x:v>45765</x:v>
      </x:c>
      <x:c r="H1779" s="22">
        <x:v>0</x:v>
      </x:c>
    </x:row>
    <x:row r="1780" spans="1:8" ht="70" x14ac:dyDescent="0.35">
      <x:c r="A1780" s="21">
        <x:v>5085755</x:v>
      </x:c>
      <x:c r="B1780" s="21">
        <x:v>1</x:v>
      </x:c>
      <x:c r="C1780" s="23" t="s">
        <x:v>37303</x:v>
      </x:c>
      <x:c r="D1780" s="23" t="s">
        <x:v>54002</x:v>
      </x:c>
      <x:c r="E1780" s="23" t="s">
        <x:v>34</x:v>
      </x:c>
      <x:c r="F1780" s="26">
        <x:v>45765</x:v>
      </x:c>
      <x:c r="G1780" s="26">
        <x:v>45765</x:v>
      </x:c>
      <x:c r="H1780" s="22">
        <x:v>0</x:v>
      </x:c>
    </x:row>
    <x:row r="1781" spans="1:8" ht="84" x14ac:dyDescent="0.35">
      <x:c r="A1781" s="21">
        <x:v>5085762</x:v>
      </x:c>
      <x:c r="B1781" s="21">
        <x:v>1</x:v>
      </x:c>
      <x:c r="C1781" s="23" t="s">
        <x:v>37481</x:v>
      </x:c>
      <x:c r="D1781" s="23" t="s">
        <x:v>53754</x:v>
      </x:c>
      <x:c r="E1781" s="23" t="s">
        <x:v>34</x:v>
      </x:c>
      <x:c r="F1781" s="26">
        <x:v>45765</x:v>
      </x:c>
      <x:c r="G1781" s="26">
        <x:v>45765</x:v>
      </x:c>
      <x:c r="H1781" s="22">
        <x:v>0</x:v>
      </x:c>
    </x:row>
    <x:row r="1782" spans="1:8" ht="56" x14ac:dyDescent="0.35">
      <x:c r="A1782" s="21">
        <x:v>5085766</x:v>
      </x:c>
      <x:c r="B1782" s="21">
        <x:v>1</x:v>
      </x:c>
      <x:c r="C1782" s="23" t="s">
        <x:v>37736</x:v>
      </x:c>
      <x:c r="D1782" s="23" t="s">
        <x:v>54003</x:v>
      </x:c>
      <x:c r="E1782" s="23" t="s">
        <x:v>14</x:v>
      </x:c>
      <x:c r="F1782" s="26">
        <x:v>45765</x:v>
      </x:c>
      <x:c r="G1782" s="26">
        <x:v>45765</x:v>
      </x:c>
      <x:c r="H1782" s="22">
        <x:v>0</x:v>
      </x:c>
    </x:row>
    <x:row r="1783" spans="1:8" ht="56" x14ac:dyDescent="0.35">
      <x:c r="A1783" s="21">
        <x:v>5085771</x:v>
      </x:c>
      <x:c r="B1783" s="21">
        <x:v>1</x:v>
      </x:c>
      <x:c r="C1783" s="23" t="s">
        <x:v>37737</x:v>
      </x:c>
      <x:c r="D1783" s="23" t="s">
        <x:v>54004</x:v>
      </x:c>
      <x:c r="E1783" s="23" t="s">
        <x:v>14</x:v>
      </x:c>
      <x:c r="F1783" s="26">
        <x:v>45765</x:v>
      </x:c>
      <x:c r="G1783" s="26">
        <x:v>45765</x:v>
      </x:c>
      <x:c r="H1783" s="22">
        <x:v>0</x:v>
      </x:c>
    </x:row>
    <x:row r="1784" spans="1:8" ht="70" x14ac:dyDescent="0.35">
      <x:c r="A1784" s="21">
        <x:v>5085613</x:v>
      </x:c>
      <x:c r="B1784" s="21">
        <x:v>1</x:v>
      </x:c>
      <x:c r="C1784" s="23" t="s">
        <x:v>37738</x:v>
      </x:c>
      <x:c r="D1784" s="23" t="s">
        <x:v>53866</x:v>
      </x:c>
      <x:c r="E1784" s="23" t="s">
        <x:v>34</x:v>
      </x:c>
      <x:c r="F1784" s="26">
        <x:v>45764</x:v>
      </x:c>
      <x:c r="G1784" s="26">
        <x:v>45765</x:v>
      </x:c>
      <x:c r="H1784" s="22">
        <x:v>0</x:v>
      </x:c>
    </x:row>
    <x:row r="1785" spans="1:8" ht="84" x14ac:dyDescent="0.35">
      <x:c r="A1785" s="21">
        <x:v>5085617</x:v>
      </x:c>
      <x:c r="B1785" s="21">
        <x:v>1</x:v>
      </x:c>
      <x:c r="C1785" s="23" t="s">
        <x:v>37739</x:v>
      </x:c>
      <x:c r="D1785" s="23" t="s">
        <x:v>54005</x:v>
      </x:c>
      <x:c r="E1785" s="23" t="s">
        <x:v>34</x:v>
      </x:c>
      <x:c r="F1785" s="26">
        <x:v>45764</x:v>
      </x:c>
      <x:c r="G1785" s="26">
        <x:v>45765</x:v>
      </x:c>
      <x:c r="H1785" s="22">
        <x:v>0</x:v>
      </x:c>
    </x:row>
    <x:row r="1786" spans="1:8" ht="84" x14ac:dyDescent="0.35">
      <x:c r="A1786" s="21">
        <x:v>5085622</x:v>
      </x:c>
      <x:c r="B1786" s="21">
        <x:v>1</x:v>
      </x:c>
      <x:c r="C1786" s="23" t="s">
        <x:v>37595</x:v>
      </x:c>
      <x:c r="D1786" s="23" t="s">
        <x:v>54006</x:v>
      </x:c>
      <x:c r="E1786" s="23" t="s">
        <x:v>34</x:v>
      </x:c>
      <x:c r="F1786" s="26">
        <x:v>45764</x:v>
      </x:c>
      <x:c r="G1786" s="26">
        <x:v>45765</x:v>
      </x:c>
      <x:c r="H1786" s="22">
        <x:v>0</x:v>
      </x:c>
    </x:row>
    <x:row r="1787" spans="1:8" ht="70" x14ac:dyDescent="0.35">
      <x:c r="A1787" s="21">
        <x:v>5085634</x:v>
      </x:c>
      <x:c r="B1787" s="21">
        <x:v>1</x:v>
      </x:c>
      <x:c r="C1787" s="23" t="s">
        <x:v>36805</x:v>
      </x:c>
      <x:c r="D1787" s="23" t="s">
        <x:v>53035</x:v>
      </x:c>
      <x:c r="E1787" s="23" t="s">
        <x:v>34</x:v>
      </x:c>
      <x:c r="F1787" s="26">
        <x:v>45764</x:v>
      </x:c>
      <x:c r="G1787" s="26">
        <x:v>45765</x:v>
      </x:c>
      <x:c r="H1787" s="22">
        <x:v>0</x:v>
      </x:c>
    </x:row>
    <x:row r="1788" spans="1:8" ht="70" x14ac:dyDescent="0.35">
      <x:c r="A1788" s="21">
        <x:v>5085644</x:v>
      </x:c>
      <x:c r="B1788" s="21">
        <x:v>1</x:v>
      </x:c>
      <x:c r="C1788" s="23" t="s">
        <x:v>37608</x:v>
      </x:c>
      <x:c r="D1788" s="23" t="s">
        <x:v>53882</x:v>
      </x:c>
      <x:c r="E1788" s="23" t="s">
        <x:v>34</x:v>
      </x:c>
      <x:c r="F1788" s="26">
        <x:v>45764</x:v>
      </x:c>
      <x:c r="G1788" s="26">
        <x:v>45765</x:v>
      </x:c>
      <x:c r="H1788" s="22">
        <x:v>0</x:v>
      </x:c>
    </x:row>
    <x:row r="1789" spans="1:8" ht="70" x14ac:dyDescent="0.35">
      <x:c r="A1789" s="21">
        <x:v>5085650</x:v>
      </x:c>
      <x:c r="B1789" s="21">
        <x:v>1</x:v>
      </x:c>
      <x:c r="C1789" s="23" t="s">
        <x:v>37620</x:v>
      </x:c>
      <x:c r="D1789" s="23" t="s">
        <x:v>53893</x:v>
      </x:c>
      <x:c r="E1789" s="23" t="s">
        <x:v>34</x:v>
      </x:c>
      <x:c r="F1789" s="26">
        <x:v>45764</x:v>
      </x:c>
      <x:c r="G1789" s="26">
        <x:v>45765</x:v>
      </x:c>
      <x:c r="H1789" s="22">
        <x:v>0</x:v>
      </x:c>
    </x:row>
    <x:row r="1790" spans="1:8" ht="70" x14ac:dyDescent="0.35">
      <x:c r="A1790" s="21">
        <x:v>5085651</x:v>
      </x:c>
      <x:c r="B1790" s="21">
        <x:v>1</x:v>
      </x:c>
      <x:c r="C1790" s="23" t="s">
        <x:v>37592</x:v>
      </x:c>
      <x:c r="D1790" s="23" t="s">
        <x:v>53866</x:v>
      </x:c>
      <x:c r="E1790" s="23" t="s">
        <x:v>34</x:v>
      </x:c>
      <x:c r="F1790" s="26">
        <x:v>45764</x:v>
      </x:c>
      <x:c r="G1790" s="26">
        <x:v>45765</x:v>
      </x:c>
      <x:c r="H1790" s="22">
        <x:v>0</x:v>
      </x:c>
    </x:row>
    <x:row r="1791" spans="1:8" ht="56" x14ac:dyDescent="0.35">
      <x:c r="A1791" s="21">
        <x:v>5085308</x:v>
      </x:c>
      <x:c r="B1791" s="21">
        <x:v>1</x:v>
      </x:c>
      <x:c r="C1791" s="23" t="s">
        <x:v>37740</x:v>
      </x:c>
      <x:c r="D1791" s="23" t="s">
        <x:v>54007</x:v>
      </x:c>
      <x:c r="E1791" s="23" t="s">
        <x:v>14</x:v>
      </x:c>
      <x:c r="F1791" s="26">
        <x:v>45762</x:v>
      </x:c>
      <x:c r="G1791" s="26">
        <x:v>45768</x:v>
      </x:c>
      <x:c r="H1791" s="22">
        <x:v>0</x:v>
      </x:c>
    </x:row>
    <x:row r="1792" spans="1:8" ht="70" x14ac:dyDescent="0.35">
      <x:c r="A1792" s="21">
        <x:v>5085763</x:v>
      </x:c>
      <x:c r="B1792" s="21">
        <x:v>1</x:v>
      </x:c>
      <x:c r="C1792" s="23" t="s">
        <x:v>37689</x:v>
      </x:c>
      <x:c r="D1792" s="23" t="s">
        <x:v>53508</x:v>
      </x:c>
      <x:c r="E1792" s="23" t="s">
        <x:v>34</x:v>
      </x:c>
      <x:c r="F1792" s="26">
        <x:v>45765</x:v>
      </x:c>
      <x:c r="G1792" s="26">
        <x:v>45768</x:v>
      </x:c>
      <x:c r="H1792" s="22">
        <x:v>0</x:v>
      </x:c>
    </x:row>
    <x:row r="1793" spans="1:8" ht="84" x14ac:dyDescent="0.35">
      <x:c r="A1793" s="21">
        <x:v>5085717</x:v>
      </x:c>
      <x:c r="B1793" s="21">
        <x:v>1</x:v>
      </x:c>
      <x:c r="C1793" s="23" t="s">
        <x:v>36666</x:v>
      </x:c>
      <x:c r="D1793" s="23" t="s">
        <x:v>53943</x:v>
      </x:c>
      <x:c r="E1793" s="23" t="s">
        <x:v>34</x:v>
      </x:c>
      <x:c r="F1793" s="26">
        <x:v>45765</x:v>
      </x:c>
      <x:c r="G1793" s="26">
        <x:v>45768</x:v>
      </x:c>
      <x:c r="H1793" s="22">
        <x:v>0</x:v>
      </x:c>
    </x:row>
    <x:row r="1794" spans="1:8" ht="70" x14ac:dyDescent="0.35">
      <x:c r="A1794" s="21">
        <x:v>5085754</x:v>
      </x:c>
      <x:c r="B1794" s="21">
        <x:v>1</x:v>
      </x:c>
      <x:c r="C1794" s="23" t="s">
        <x:v>37741</x:v>
      </x:c>
      <x:c r="D1794" s="23" t="s">
        <x:v>54008</x:v>
      </x:c>
      <x:c r="E1794" s="23" t="s">
        <x:v>34</x:v>
      </x:c>
      <x:c r="F1794" s="26">
        <x:v>45765</x:v>
      </x:c>
      <x:c r="G1794" s="26">
        <x:v>45768</x:v>
      </x:c>
      <x:c r="H1794" s="22">
        <x:v>0</x:v>
      </x:c>
    </x:row>
    <x:row r="1795" spans="1:8" ht="84" x14ac:dyDescent="0.35">
      <x:c r="A1795" s="21">
        <x:v>5085756</x:v>
      </x:c>
      <x:c r="B1795" s="21">
        <x:v>1</x:v>
      </x:c>
      <x:c r="C1795" s="23" t="s">
        <x:v>37742</x:v>
      </x:c>
      <x:c r="D1795" s="23" t="s">
        <x:v>52918</x:v>
      </x:c>
      <x:c r="E1795" s="23" t="s">
        <x:v>34</x:v>
      </x:c>
      <x:c r="F1795" s="26">
        <x:v>45765</x:v>
      </x:c>
      <x:c r="G1795" s="26">
        <x:v>45768</x:v>
      </x:c>
      <x:c r="H1795" s="22">
        <x:v>0</x:v>
      </x:c>
    </x:row>
    <x:row r="1796" spans="1:8" ht="70" x14ac:dyDescent="0.35">
      <x:c r="A1796" s="21">
        <x:v>5085757</x:v>
      </x:c>
      <x:c r="B1796" s="21">
        <x:v>1</x:v>
      </x:c>
      <x:c r="C1796" s="23" t="s">
        <x:v>37743</x:v>
      </x:c>
      <x:c r="D1796" s="23" t="s">
        <x:v>54009</x:v>
      </x:c>
      <x:c r="E1796" s="23" t="s">
        <x:v>34</x:v>
      </x:c>
      <x:c r="F1796" s="26">
        <x:v>45765</x:v>
      </x:c>
      <x:c r="G1796" s="26">
        <x:v>45768</x:v>
      </x:c>
      <x:c r="H1796" s="22">
        <x:v>0</x:v>
      </x:c>
    </x:row>
    <x:row r="1797" spans="1:8" ht="70" x14ac:dyDescent="0.35">
      <x:c r="A1797" s="21">
        <x:v>5085619</x:v>
      </x:c>
      <x:c r="B1797" s="21">
        <x:v>1</x:v>
      </x:c>
      <x:c r="C1797" s="23" t="s">
        <x:v>37501</x:v>
      </x:c>
      <x:c r="D1797" s="23" t="s">
        <x:v>53775</x:v>
      </x:c>
      <x:c r="E1797" s="23" t="s">
        <x:v>34</x:v>
      </x:c>
      <x:c r="F1797" s="26">
        <x:v>45764</x:v>
      </x:c>
      <x:c r="G1797" s="26">
        <x:v>45768</x:v>
      </x:c>
      <x:c r="H1797" s="22">
        <x:v>0</x:v>
      </x:c>
    </x:row>
    <x:row r="1798" spans="1:8" ht="70" x14ac:dyDescent="0.35">
      <x:c r="A1798" s="21">
        <x:v>5085764</x:v>
      </x:c>
      <x:c r="B1798" s="21">
        <x:v>1</x:v>
      </x:c>
      <x:c r="C1798" s="23" t="s">
        <x:v>37744</x:v>
      </x:c>
      <x:c r="D1798" s="23" t="s">
        <x:v>54010</x:v>
      </x:c>
      <x:c r="E1798" s="23" t="s">
        <x:v>34</x:v>
      </x:c>
      <x:c r="F1798" s="26">
        <x:v>45765</x:v>
      </x:c>
      <x:c r="G1798" s="26">
        <x:v>45768</x:v>
      </x:c>
      <x:c r="H1798" s="22">
        <x:v>0</x:v>
      </x:c>
    </x:row>
    <x:row r="1799" spans="1:8" ht="70" x14ac:dyDescent="0.35">
      <x:c r="A1799" s="21">
        <x:v>5085775</x:v>
      </x:c>
      <x:c r="B1799" s="21">
        <x:v>1</x:v>
      </x:c>
      <x:c r="C1799" s="23" t="s">
        <x:v>37551</x:v>
      </x:c>
      <x:c r="D1799" s="23" t="s">
        <x:v>53826</x:v>
      </x:c>
      <x:c r="E1799" s="23" t="s">
        <x:v>34</x:v>
      </x:c>
      <x:c r="F1799" s="26">
        <x:v>45765</x:v>
      </x:c>
      <x:c r="G1799" s="26">
        <x:v>45768</x:v>
      </x:c>
      <x:c r="H1799" s="22">
        <x:v>0</x:v>
      </x:c>
    </x:row>
    <x:row r="1800" spans="1:8" ht="84" x14ac:dyDescent="0.35">
      <x:c r="A1800" s="21">
        <x:v>5085765</x:v>
      </x:c>
      <x:c r="B1800" s="21">
        <x:v>1</x:v>
      </x:c>
      <x:c r="C1800" s="23" t="s">
        <x:v>37745</x:v>
      </x:c>
      <x:c r="D1800" s="23" t="s">
        <x:v>54011</x:v>
      </x:c>
      <x:c r="E1800" s="23" t="s">
        <x:v>34</x:v>
      </x:c>
      <x:c r="F1800" s="26">
        <x:v>45765</x:v>
      </x:c>
      <x:c r="G1800" s="26">
        <x:v>45768</x:v>
      </x:c>
      <x:c r="H1800" s="22">
        <x:v>0</x:v>
      </x:c>
    </x:row>
    <x:row r="1801" spans="1:8" ht="84" x14ac:dyDescent="0.35">
      <x:c r="A1801" s="21">
        <x:v>5085769</x:v>
      </x:c>
      <x:c r="B1801" s="21">
        <x:v>1</x:v>
      </x:c>
      <x:c r="C1801" s="23" t="s">
        <x:v>37672</x:v>
      </x:c>
      <x:c r="D1801" s="23" t="s">
        <x:v>53942</x:v>
      </x:c>
      <x:c r="E1801" s="23" t="s">
        <x:v>34</x:v>
      </x:c>
      <x:c r="F1801" s="26">
        <x:v>45765</x:v>
      </x:c>
      <x:c r="G1801" s="26">
        <x:v>45768</x:v>
      </x:c>
      <x:c r="H1801" s="22">
        <x:v>0</x:v>
      </x:c>
    </x:row>
    <x:row r="1802" spans="1:8" ht="70" x14ac:dyDescent="0.35">
      <x:c r="A1802" s="21">
        <x:v>5085783</x:v>
      </x:c>
      <x:c r="B1802" s="21">
        <x:v>1</x:v>
      </x:c>
      <x:c r="C1802" s="23" t="s">
        <x:v>36856</x:v>
      </x:c>
      <x:c r="D1802" s="23" t="s">
        <x:v>54012</x:v>
      </x:c>
      <x:c r="E1802" s="23" t="s">
        <x:v>34</x:v>
      </x:c>
      <x:c r="F1802" s="26">
        <x:v>45765</x:v>
      </x:c>
      <x:c r="G1802" s="26">
        <x:v>45768</x:v>
      </x:c>
      <x:c r="H1802" s="22">
        <x:v>0</x:v>
      </x:c>
    </x:row>
    <x:row r="1803" spans="1:8" ht="84" x14ac:dyDescent="0.35">
      <x:c r="A1803" s="21">
        <x:v>5085800</x:v>
      </x:c>
      <x:c r="B1803" s="21">
        <x:v>1</x:v>
      </x:c>
      <x:c r="C1803" s="23" t="s">
        <x:v>37513</x:v>
      </x:c>
      <x:c r="D1803" s="23" t="s">
        <x:v>53791</x:v>
      </x:c>
      <x:c r="E1803" s="23" t="s">
        <x:v>34</x:v>
      </x:c>
      <x:c r="F1803" s="26">
        <x:v>45766</x:v>
      </x:c>
      <x:c r="G1803" s="26">
        <x:v>45768</x:v>
      </x:c>
      <x:c r="H1803" s="22">
        <x:v>0</x:v>
      </x:c>
    </x:row>
    <x:row r="1804" spans="1:8" ht="56" x14ac:dyDescent="0.35">
      <x:c r="A1804" s="21">
        <x:v>5085621</x:v>
      </x:c>
      <x:c r="B1804" s="21">
        <x:v>1</x:v>
      </x:c>
      <x:c r="C1804" s="23" t="s">
        <x:v>37317</x:v>
      </x:c>
      <x:c r="D1804" s="23" t="s">
        <x:v>54013</x:v>
      </x:c>
      <x:c r="E1804" s="23" t="s">
        <x:v>14</x:v>
      </x:c>
      <x:c r="F1804" s="26">
        <x:v>45764</x:v>
      </x:c>
      <x:c r="G1804" s="26">
        <x:v>45768</x:v>
      </x:c>
      <x:c r="H1804" s="22">
        <x:v>0</x:v>
      </x:c>
    </x:row>
    <x:row r="1805" spans="1:8" ht="56" x14ac:dyDescent="0.35">
      <x:c r="A1805" s="21">
        <x:v>5085635</x:v>
      </x:c>
      <x:c r="B1805" s="21">
        <x:v>1</x:v>
      </x:c>
      <x:c r="C1805" s="23" t="s">
        <x:v>37538</x:v>
      </x:c>
      <x:c r="D1805" s="23" t="s">
        <x:v>53864</x:v>
      </x:c>
      <x:c r="E1805" s="23" t="s">
        <x:v>14</x:v>
      </x:c>
      <x:c r="F1805" s="26">
        <x:v>45764</x:v>
      </x:c>
      <x:c r="G1805" s="26">
        <x:v>45768</x:v>
      </x:c>
      <x:c r="H1805" s="22">
        <x:v>0</x:v>
      </x:c>
    </x:row>
    <x:row r="1806" spans="1:8" ht="70" x14ac:dyDescent="0.35">
      <x:c r="A1806" s="21">
        <x:v>5085724</x:v>
      </x:c>
      <x:c r="B1806" s="21">
        <x:v>1</x:v>
      </x:c>
      <x:c r="C1806" s="23" t="s">
        <x:v>37746</x:v>
      </x:c>
      <x:c r="D1806" s="23" t="s">
        <x:v>54014</x:v>
      </x:c>
      <x:c r="E1806" s="23" t="s">
        <x:v>14</x:v>
      </x:c>
      <x:c r="F1806" s="26">
        <x:v>45765</x:v>
      </x:c>
      <x:c r="G1806" s="26">
        <x:v>45768</x:v>
      </x:c>
      <x:c r="H1806" s="22">
        <x:v>0</x:v>
      </x:c>
    </x:row>
    <x:row r="1807" spans="1:8" ht="56" x14ac:dyDescent="0.35">
      <x:c r="A1807" s="21">
        <x:v>5085725</x:v>
      </x:c>
      <x:c r="B1807" s="21">
        <x:v>1</x:v>
      </x:c>
      <x:c r="C1807" s="23" t="s">
        <x:v>37746</x:v>
      </x:c>
      <x:c r="D1807" s="23" t="s">
        <x:v>54015</x:v>
      </x:c>
      <x:c r="E1807" s="23" t="s">
        <x:v>14</x:v>
      </x:c>
      <x:c r="F1807" s="26">
        <x:v>45765</x:v>
      </x:c>
      <x:c r="G1807" s="26">
        <x:v>45768</x:v>
      </x:c>
      <x:c r="H1807" s="22">
        <x:v>0</x:v>
      </x:c>
    </x:row>
    <x:row r="1808" spans="1:8" ht="56" x14ac:dyDescent="0.35">
      <x:c r="A1808" s="21">
        <x:v>5085760</x:v>
      </x:c>
      <x:c r="B1808" s="21">
        <x:v>1</x:v>
      </x:c>
      <x:c r="C1808" s="23" t="s">
        <x:v>37747</x:v>
      </x:c>
      <x:c r="D1808" s="23" t="s">
        <x:v>54016</x:v>
      </x:c>
      <x:c r="E1808" s="23" t="s">
        <x:v>14</x:v>
      </x:c>
      <x:c r="F1808" s="26">
        <x:v>45765</x:v>
      </x:c>
      <x:c r="G1808" s="26">
        <x:v>45768</x:v>
      </x:c>
      <x:c r="H1808" s="22">
        <x:v>0</x:v>
      </x:c>
    </x:row>
    <x:row r="1809" spans="1:8" ht="56" x14ac:dyDescent="0.35">
      <x:c r="A1809" s="21">
        <x:v>5085774</x:v>
      </x:c>
      <x:c r="B1809" s="21">
        <x:v>1</x:v>
      </x:c>
      <x:c r="C1809" s="23" t="s">
        <x:v>37177</x:v>
      </x:c>
      <x:c r="D1809" s="23" t="s">
        <x:v>53438</x:v>
      </x:c>
      <x:c r="E1809" s="23" t="s">
        <x:v>14</x:v>
      </x:c>
      <x:c r="F1809" s="26">
        <x:v>45765</x:v>
      </x:c>
      <x:c r="G1809" s="26">
        <x:v>45768</x:v>
      </x:c>
      <x:c r="H1809" s="22">
        <x:v>0</x:v>
      </x:c>
    </x:row>
    <x:row r="1810" spans="1:8" ht="70" x14ac:dyDescent="0.35">
      <x:c r="A1810" s="21">
        <x:v>5085789</x:v>
      </x:c>
      <x:c r="B1810" s="21">
        <x:v>1</x:v>
      </x:c>
      <x:c r="C1810" s="23" t="s">
        <x:v>36893</x:v>
      </x:c>
      <x:c r="D1810" s="23" t="s">
        <x:v>54017</x:v>
      </x:c>
      <x:c r="E1810" s="23" t="s">
        <x:v>34</x:v>
      </x:c>
      <x:c r="F1810" s="26">
        <x:v>45766</x:v>
      </x:c>
      <x:c r="G1810" s="26">
        <x:v>45768</x:v>
      </x:c>
      <x:c r="H1810" s="22">
        <x:v>0</x:v>
      </x:c>
    </x:row>
    <x:row r="1811" spans="1:8" ht="70" x14ac:dyDescent="0.35">
      <x:c r="A1811" s="21">
        <x:v>5085794</x:v>
      </x:c>
      <x:c r="B1811" s="21">
        <x:v>1</x:v>
      </x:c>
      <x:c r="C1811" s="23" t="s">
        <x:v>37748</x:v>
      </x:c>
      <x:c r="D1811" s="23" t="s">
        <x:v>54018</x:v>
      </x:c>
      <x:c r="E1811" s="23" t="s">
        <x:v>34</x:v>
      </x:c>
      <x:c r="F1811" s="26">
        <x:v>45766</x:v>
      </x:c>
      <x:c r="G1811" s="26">
        <x:v>45768</x:v>
      </x:c>
      <x:c r="H1811" s="22">
        <x:v>0</x:v>
      </x:c>
    </x:row>
    <x:row r="1812" spans="1:8" ht="84" x14ac:dyDescent="0.35">
      <x:c r="A1812" s="21">
        <x:v>5085793</x:v>
      </x:c>
      <x:c r="B1812" s="21">
        <x:v>1</x:v>
      </x:c>
      <x:c r="C1812" s="23" t="s">
        <x:v>37749</x:v>
      </x:c>
      <x:c r="D1812" s="23" t="s">
        <x:v>52963</x:v>
      </x:c>
      <x:c r="E1812" s="23" t="s">
        <x:v>34</x:v>
      </x:c>
      <x:c r="F1812" s="26">
        <x:v>45766</x:v>
      </x:c>
      <x:c r="G1812" s="26">
        <x:v>45768</x:v>
      </x:c>
      <x:c r="H1812" s="22">
        <x:v>0</x:v>
      </x:c>
    </x:row>
    <x:row r="1813" spans="1:8" ht="70" x14ac:dyDescent="0.35">
      <x:c r="A1813" s="21">
        <x:v>5085777</x:v>
      </x:c>
      <x:c r="B1813" s="21">
        <x:v>1</x:v>
      </x:c>
      <x:c r="C1813" s="23" t="s">
        <x:v>37750</x:v>
      </x:c>
      <x:c r="D1813" s="23" t="s">
        <x:v>54019</x:v>
      </x:c>
      <x:c r="E1813" s="23" t="s">
        <x:v>14</x:v>
      </x:c>
      <x:c r="F1813" s="26">
        <x:v>45765</x:v>
      </x:c>
      <x:c r="G1813" s="26">
        <x:v>45768</x:v>
      </x:c>
      <x:c r="H1813" s="22">
        <x:v>0</x:v>
      </x:c>
    </x:row>
    <x:row r="1814" spans="1:8" ht="70" x14ac:dyDescent="0.35">
      <x:c r="A1814" s="21">
        <x:v>5085795</x:v>
      </x:c>
      <x:c r="B1814" s="21">
        <x:v>1</x:v>
      </x:c>
      <x:c r="C1814" s="23" t="s">
        <x:v>37751</x:v>
      </x:c>
      <x:c r="D1814" s="23" t="s">
        <x:v>53952</x:v>
      </x:c>
      <x:c r="E1814" s="23" t="s">
        <x:v>34</x:v>
      </x:c>
      <x:c r="F1814" s="26">
        <x:v>45766</x:v>
      </x:c>
      <x:c r="G1814" s="26">
        <x:v>45768</x:v>
      </x:c>
      <x:c r="H1814" s="22">
        <x:v>0</x:v>
      </x:c>
    </x:row>
    <x:row r="1815" spans="1:8" ht="70" x14ac:dyDescent="0.35">
      <x:c r="A1815" s="21">
        <x:v>5085817</x:v>
      </x:c>
      <x:c r="B1815" s="21">
        <x:v>1</x:v>
      </x:c>
      <x:c r="C1815" s="23" t="s">
        <x:v>37752</x:v>
      </x:c>
      <x:c r="D1815" s="23" t="s">
        <x:v>54020</x:v>
      </x:c>
      <x:c r="E1815" s="23" t="s">
        <x:v>14</x:v>
      </x:c>
      <x:c r="F1815" s="26">
        <x:v>45767</x:v>
      </x:c>
      <x:c r="G1815" s="26">
        <x:v>45768</x:v>
      </x:c>
      <x:c r="H1815" s="22">
        <x:v>0</x:v>
      </x:c>
    </x:row>
    <x:row r="1816" spans="1:8" ht="70" x14ac:dyDescent="0.35">
      <x:c r="A1816" s="21">
        <x:v>5085797</x:v>
      </x:c>
      <x:c r="B1816" s="21">
        <x:v>1</x:v>
      </x:c>
      <x:c r="C1816" s="23" t="s">
        <x:v>37753</x:v>
      </x:c>
      <x:c r="D1816" s="23" t="s">
        <x:v>54021</x:v>
      </x:c>
      <x:c r="E1816" s="23" t="s">
        <x:v>34</x:v>
      </x:c>
      <x:c r="F1816" s="26">
        <x:v>45766</x:v>
      </x:c>
      <x:c r="G1816" s="26">
        <x:v>45768</x:v>
      </x:c>
      <x:c r="H1816" s="22">
        <x:v>0</x:v>
      </x:c>
    </x:row>
    <x:row r="1817" spans="1:8" ht="70" x14ac:dyDescent="0.35">
      <x:c r="A1817" s="21">
        <x:v>5085819</x:v>
      </x:c>
      <x:c r="B1817" s="21">
        <x:v>1</x:v>
      </x:c>
      <x:c r="C1817" s="23" t="s">
        <x:v>37256</x:v>
      </x:c>
      <x:c r="D1817" s="23" t="s">
        <x:v>53524</x:v>
      </x:c>
      <x:c r="E1817" s="23" t="s">
        <x:v>34</x:v>
      </x:c>
      <x:c r="F1817" s="26">
        <x:v>45767</x:v>
      </x:c>
      <x:c r="G1817" s="26">
        <x:v>45768</x:v>
      </x:c>
      <x:c r="H1817" s="22">
        <x:v>0</x:v>
      </x:c>
    </x:row>
    <x:row r="1818" spans="1:8" ht="70" x14ac:dyDescent="0.35">
      <x:c r="A1818" s="21">
        <x:v>5085799</x:v>
      </x:c>
      <x:c r="B1818" s="21">
        <x:v>1</x:v>
      </x:c>
      <x:c r="C1818" s="23" t="s">
        <x:v>37754</x:v>
      </x:c>
      <x:c r="D1818" s="23" t="s">
        <x:v>54022</x:v>
      </x:c>
      <x:c r="E1818" s="23" t="s">
        <x:v>34</x:v>
      </x:c>
      <x:c r="F1818" s="26">
        <x:v>45766</x:v>
      </x:c>
      <x:c r="G1818" s="26">
        <x:v>45768</x:v>
      </x:c>
      <x:c r="H1818" s="22">
        <x:v>0</x:v>
      </x:c>
    </x:row>
    <x:row r="1819" spans="1:8" ht="70" x14ac:dyDescent="0.35">
      <x:c r="A1819" s="21">
        <x:v>5085826</x:v>
      </x:c>
      <x:c r="B1819" s="21">
        <x:v>1</x:v>
      </x:c>
      <x:c r="C1819" s="23" t="s">
        <x:v>37755</x:v>
      </x:c>
      <x:c r="D1819" s="23" t="s">
        <x:v>53113</x:v>
      </x:c>
      <x:c r="E1819" s="23" t="s">
        <x:v>34</x:v>
      </x:c>
      <x:c r="F1819" s="26">
        <x:v>45768</x:v>
      </x:c>
      <x:c r="G1819" s="26">
        <x:v>45768</x:v>
      </x:c>
      <x:c r="H1819" s="22">
        <x:v>0</x:v>
      </x:c>
    </x:row>
    <x:row r="1820" spans="1:8" ht="84" x14ac:dyDescent="0.35">
      <x:c r="A1820" s="21">
        <x:v>5085801</x:v>
      </x:c>
      <x:c r="B1820" s="21">
        <x:v>1</x:v>
      </x:c>
      <x:c r="C1820" s="23" t="s">
        <x:v>36817</x:v>
      </x:c>
      <x:c r="D1820" s="23" t="s">
        <x:v>53525</x:v>
      </x:c>
      <x:c r="E1820" s="23" t="s">
        <x:v>34</x:v>
      </x:c>
      <x:c r="F1820" s="26">
        <x:v>45766</x:v>
      </x:c>
      <x:c r="G1820" s="26">
        <x:v>45768</x:v>
      </x:c>
      <x:c r="H1820" s="22">
        <x:v>0</x:v>
      </x:c>
    </x:row>
    <x:row r="1821" spans="1:8" ht="70" x14ac:dyDescent="0.35">
      <x:c r="A1821" s="21">
        <x:v>5085832</x:v>
      </x:c>
      <x:c r="B1821" s="21">
        <x:v>1</x:v>
      </x:c>
      <x:c r="C1821" s="23" t="s">
        <x:v>37719</x:v>
      </x:c>
      <x:c r="D1821" s="23" t="s">
        <x:v>53962</x:v>
      </x:c>
      <x:c r="E1821" s="23" t="s">
        <x:v>34</x:v>
      </x:c>
      <x:c r="F1821" s="26">
        <x:v>45768</x:v>
      </x:c>
      <x:c r="G1821" s="26">
        <x:v>45768</x:v>
      </x:c>
      <x:c r="H1821" s="22">
        <x:v>0</x:v>
      </x:c>
    </x:row>
    <x:row r="1822" spans="1:8" ht="84" x14ac:dyDescent="0.35">
      <x:c r="A1822" s="21">
        <x:v>5085802</x:v>
      </x:c>
      <x:c r="B1822" s="21">
        <x:v>1</x:v>
      </x:c>
      <x:c r="C1822" s="23" t="s">
        <x:v>36817</x:v>
      </x:c>
      <x:c r="D1822" s="23" t="s">
        <x:v>54023</x:v>
      </x:c>
      <x:c r="E1822" s="23" t="s">
        <x:v>34</x:v>
      </x:c>
      <x:c r="F1822" s="26">
        <x:v>45766</x:v>
      </x:c>
      <x:c r="G1822" s="26">
        <x:v>45768</x:v>
      </x:c>
      <x:c r="H1822" s="22">
        <x:v>0</x:v>
      </x:c>
    </x:row>
    <x:row r="1823" spans="1:8" ht="84" x14ac:dyDescent="0.35">
      <x:c r="A1823" s="21">
        <x:v>5085834</x:v>
      </x:c>
      <x:c r="B1823" s="21">
        <x:v>1</x:v>
      </x:c>
      <x:c r="C1823" s="23" t="s">
        <x:v>37756</x:v>
      </x:c>
      <x:c r="D1823" s="23" t="s">
        <x:v>54024</x:v>
      </x:c>
      <x:c r="E1823" s="23" t="s">
        <x:v>14</x:v>
      </x:c>
      <x:c r="F1823" s="26">
        <x:v>45768</x:v>
      </x:c>
      <x:c r="G1823" s="26">
        <x:v>45768</x:v>
      </x:c>
      <x:c r="H1823" s="22">
        <x:v>0</x:v>
      </x:c>
    </x:row>
    <x:row r="1824" spans="1:8" ht="84" x14ac:dyDescent="0.35">
      <x:c r="A1824" s="21">
        <x:v>5085840</x:v>
      </x:c>
      <x:c r="B1824" s="21">
        <x:v>1</x:v>
      </x:c>
      <x:c r="C1824" s="23" t="s">
        <x:v>37757</x:v>
      </x:c>
      <x:c r="D1824" s="23" t="s">
        <x:v>54025</x:v>
      </x:c>
      <x:c r="E1824" s="23" t="s">
        <x:v>34</x:v>
      </x:c>
      <x:c r="F1824" s="26">
        <x:v>45768</x:v>
      </x:c>
      <x:c r="G1824" s="26">
        <x:v>45768</x:v>
      </x:c>
      <x:c r="H1824" s="22">
        <x:v>0</x:v>
      </x:c>
    </x:row>
    <x:row r="1825" spans="1:8" ht="56" x14ac:dyDescent="0.35">
      <x:c r="A1825" s="21">
        <x:v>5085835</x:v>
      </x:c>
      <x:c r="B1825" s="21">
        <x:v>1</x:v>
      </x:c>
      <x:c r="C1825" s="23" t="s">
        <x:v>36776</x:v>
      </x:c>
      <x:c r="D1825" s="23" t="s">
        <x:v>53386</x:v>
      </x:c>
      <x:c r="E1825" s="23" t="s">
        <x:v>14</x:v>
      </x:c>
      <x:c r="F1825" s="26">
        <x:v>45768</x:v>
      </x:c>
      <x:c r="G1825" s="26">
        <x:v>45768</x:v>
      </x:c>
      <x:c r="H1825" s="22">
        <x:v>0</x:v>
      </x:c>
    </x:row>
    <x:row r="1826" spans="1:8" ht="70" x14ac:dyDescent="0.35">
      <x:c r="A1826" s="21">
        <x:v>5085838</x:v>
      </x:c>
      <x:c r="B1826" s="21">
        <x:v>1</x:v>
      </x:c>
      <x:c r="C1826" s="23" t="s">
        <x:v>37758</x:v>
      </x:c>
      <x:c r="D1826" s="23" t="s">
        <x:v>54026</x:v>
      </x:c>
      <x:c r="E1826" s="23" t="s">
        <x:v>14</x:v>
      </x:c>
      <x:c r="F1826" s="26">
        <x:v>45768</x:v>
      </x:c>
      <x:c r="G1826" s="26">
        <x:v>45768</x:v>
      </x:c>
      <x:c r="H1826" s="22">
        <x:v>0</x:v>
      </x:c>
    </x:row>
    <x:row r="1827" spans="1:8" ht="56" x14ac:dyDescent="0.35">
      <x:c r="A1827" s="21">
        <x:v>5085841</x:v>
      </x:c>
      <x:c r="B1827" s="21">
        <x:v>1</x:v>
      </x:c>
      <x:c r="C1827" s="23" t="s">
        <x:v>37759</x:v>
      </x:c>
      <x:c r="D1827" s="23" t="s">
        <x:v>52951</x:v>
      </x:c>
      <x:c r="E1827" s="23" t="s">
        <x:v>14</x:v>
      </x:c>
      <x:c r="F1827" s="26">
        <x:v>45768</x:v>
      </x:c>
      <x:c r="G1827" s="26">
        <x:v>45768</x:v>
      </x:c>
      <x:c r="H1827" s="22">
        <x:v>0</x:v>
      </x:c>
    </x:row>
    <x:row r="1828" spans="1:8" ht="56" x14ac:dyDescent="0.35">
      <x:c r="A1828" s="21">
        <x:v>5085845</x:v>
      </x:c>
      <x:c r="B1828" s="21">
        <x:v>1</x:v>
      </x:c>
      <x:c r="C1828" s="23" t="s">
        <x:v>37760</x:v>
      </x:c>
      <x:c r="D1828" s="23" t="s">
        <x:v>54027</x:v>
      </x:c>
      <x:c r="E1828" s="23" t="s">
        <x:v>14</x:v>
      </x:c>
      <x:c r="F1828" s="26">
        <x:v>45768</x:v>
      </x:c>
      <x:c r="G1828" s="26">
        <x:v>45768</x:v>
      </x:c>
      <x:c r="H1828" s="22">
        <x:v>0</x:v>
      </x:c>
    </x:row>
    <x:row r="1829" spans="1:8" ht="84" x14ac:dyDescent="0.35">
      <x:c r="A1829" s="21">
        <x:v>5085624</x:v>
      </x:c>
      <x:c r="B1829" s="21">
        <x:v>1</x:v>
      </x:c>
      <x:c r="C1829" s="23" t="s">
        <x:v>37761</x:v>
      </x:c>
      <x:c r="D1829" s="23" t="s">
        <x:v>54028</x:v>
      </x:c>
      <x:c r="E1829" s="23" t="s">
        <x:v>34</x:v>
      </x:c>
      <x:c r="F1829" s="26">
        <x:v>45764</x:v>
      </x:c>
      <x:c r="G1829" s="26">
        <x:v>45768</x:v>
      </x:c>
      <x:c r="H1829" s="22">
        <x:v>0</x:v>
      </x:c>
    </x:row>
    <x:row r="1830" spans="1:8" ht="84" x14ac:dyDescent="0.35">
      <x:c r="A1830" s="21">
        <x:v>5085656</x:v>
      </x:c>
      <x:c r="B1830" s="21">
        <x:v>1</x:v>
      </x:c>
      <x:c r="C1830" s="23" t="s">
        <x:v>37762</x:v>
      </x:c>
      <x:c r="D1830" s="23" t="s">
        <x:v>54029</x:v>
      </x:c>
      <x:c r="E1830" s="23" t="s">
        <x:v>34</x:v>
      </x:c>
      <x:c r="F1830" s="26">
        <x:v>45764</x:v>
      </x:c>
      <x:c r="G1830" s="26">
        <x:v>45768</x:v>
      </x:c>
      <x:c r="H1830" s="22">
        <x:v>0</x:v>
      </x:c>
    </x:row>
    <x:row r="1831" spans="1:8" ht="84" x14ac:dyDescent="0.35">
      <x:c r="A1831" s="21">
        <x:v>5085776</x:v>
      </x:c>
      <x:c r="B1831" s="21">
        <x:v>1</x:v>
      </x:c>
      <x:c r="C1831" s="23" t="s">
        <x:v>37481</x:v>
      </x:c>
      <x:c r="D1831" s="23" t="s">
        <x:v>53756</x:v>
      </x:c>
      <x:c r="E1831" s="23" t="s">
        <x:v>34</x:v>
      </x:c>
      <x:c r="F1831" s="26">
        <x:v>45765</x:v>
      </x:c>
      <x:c r="G1831" s="26">
        <x:v>45768</x:v>
      </x:c>
      <x:c r="H1831" s="22">
        <x:v>0</x:v>
      </x:c>
    </x:row>
    <x:row r="1832" spans="1:8" ht="70" x14ac:dyDescent="0.35">
      <x:c r="A1832" s="21">
        <x:v>5085778</x:v>
      </x:c>
      <x:c r="B1832" s="21">
        <x:v>1</x:v>
      </x:c>
      <x:c r="C1832" s="23" t="s">
        <x:v>36985</x:v>
      </x:c>
      <x:c r="D1832" s="23" t="s">
        <x:v>53253</x:v>
      </x:c>
      <x:c r="E1832" s="23" t="s">
        <x:v>34</x:v>
      </x:c>
      <x:c r="F1832" s="26">
        <x:v>45765</x:v>
      </x:c>
      <x:c r="G1832" s="26">
        <x:v>45768</x:v>
      </x:c>
      <x:c r="H1832" s="22">
        <x:v>0</x:v>
      </x:c>
    </x:row>
    <x:row r="1833" spans="1:8" ht="70" x14ac:dyDescent="0.35">
      <x:c r="A1833" s="21">
        <x:v>5085779</x:v>
      </x:c>
      <x:c r="B1833" s="21">
        <x:v>1</x:v>
      </x:c>
      <x:c r="C1833" s="23" t="s">
        <x:v>37710</x:v>
      </x:c>
      <x:c r="D1833" s="23" t="s">
        <x:v>53980</x:v>
      </x:c>
      <x:c r="E1833" s="23" t="s">
        <x:v>34</x:v>
      </x:c>
      <x:c r="F1833" s="26">
        <x:v>45765</x:v>
      </x:c>
      <x:c r="G1833" s="26">
        <x:v>45768</x:v>
      </x:c>
      <x:c r="H1833" s="22">
        <x:v>0</x:v>
      </x:c>
    </x:row>
    <x:row r="1834" spans="1:8" ht="70" x14ac:dyDescent="0.35">
      <x:c r="A1834" s="21">
        <x:v>5085781</x:v>
      </x:c>
      <x:c r="B1834" s="21">
        <x:v>1</x:v>
      </x:c>
      <x:c r="C1834" s="23" t="s">
        <x:v>37690</x:v>
      </x:c>
      <x:c r="D1834" s="23" t="s">
        <x:v>53962</x:v>
      </x:c>
      <x:c r="E1834" s="23" t="s">
        <x:v>34</x:v>
      </x:c>
      <x:c r="F1834" s="26">
        <x:v>45765</x:v>
      </x:c>
      <x:c r="G1834" s="26">
        <x:v>45768</x:v>
      </x:c>
      <x:c r="H1834" s="22">
        <x:v>0</x:v>
      </x:c>
    </x:row>
    <x:row r="1835" spans="1:8" ht="70" x14ac:dyDescent="0.35">
      <x:c r="A1835" s="21">
        <x:v>5085782</x:v>
      </x:c>
      <x:c r="B1835" s="21">
        <x:v>1</x:v>
      </x:c>
      <x:c r="C1835" s="23" t="s">
        <x:v>37763</x:v>
      </x:c>
      <x:c r="D1835" s="23" t="s">
        <x:v>54030</x:v>
      </x:c>
      <x:c r="E1835" s="23" t="s">
        <x:v>34</x:v>
      </x:c>
      <x:c r="F1835" s="26">
        <x:v>45765</x:v>
      </x:c>
      <x:c r="G1835" s="26">
        <x:v>45768</x:v>
      </x:c>
      <x:c r="H1835" s="22">
        <x:v>0</x:v>
      </x:c>
    </x:row>
    <x:row r="1836" spans="1:8" ht="70" x14ac:dyDescent="0.35">
      <x:c r="A1836" s="21">
        <x:v>5085786</x:v>
      </x:c>
      <x:c r="B1836" s="21">
        <x:v>1</x:v>
      </x:c>
      <x:c r="C1836" s="23" t="s">
        <x:v>37403</x:v>
      </x:c>
      <x:c r="D1836" s="23" t="s">
        <x:v>53676</x:v>
      </x:c>
      <x:c r="E1836" s="23" t="s">
        <x:v>34</x:v>
      </x:c>
      <x:c r="F1836" s="26">
        <x:v>45765</x:v>
      </x:c>
      <x:c r="G1836" s="26">
        <x:v>45768</x:v>
      </x:c>
      <x:c r="H1836" s="22">
        <x:v>0</x:v>
      </x:c>
    </x:row>
    <x:row r="1837" spans="1:8" ht="84" x14ac:dyDescent="0.35">
      <x:c r="A1837" s="21">
        <x:v>5085787</x:v>
      </x:c>
      <x:c r="B1837" s="21">
        <x:v>1</x:v>
      </x:c>
      <x:c r="C1837" s="23" t="s">
        <x:v>37481</x:v>
      </x:c>
      <x:c r="D1837" s="23" t="s">
        <x:v>53754</x:v>
      </x:c>
      <x:c r="E1837" s="23" t="s">
        <x:v>34</x:v>
      </x:c>
      <x:c r="F1837" s="26">
        <x:v>45765</x:v>
      </x:c>
      <x:c r="G1837" s="26">
        <x:v>45768</x:v>
      </x:c>
      <x:c r="H1837" s="22">
        <x:v>0</x:v>
      </x:c>
    </x:row>
    <x:row r="1838" spans="1:8" ht="84" x14ac:dyDescent="0.35">
      <x:c r="A1838" s="21">
        <x:v>5085792</x:v>
      </x:c>
      <x:c r="B1838" s="21">
        <x:v>1</x:v>
      </x:c>
      <x:c r="C1838" s="23" t="s">
        <x:v>37764</x:v>
      </x:c>
      <x:c r="D1838" s="23" t="s">
        <x:v>54031</x:v>
      </x:c>
      <x:c r="E1838" s="23" t="s">
        <x:v>34</x:v>
      </x:c>
      <x:c r="F1838" s="26">
        <x:v>45766</x:v>
      </x:c>
      <x:c r="G1838" s="26">
        <x:v>45768</x:v>
      </x:c>
      <x:c r="H1838" s="22">
        <x:v>0</x:v>
      </x:c>
    </x:row>
    <x:row r="1839" spans="1:8" ht="70" x14ac:dyDescent="0.35">
      <x:c r="A1839" s="21">
        <x:v>5085796</x:v>
      </x:c>
      <x:c r="B1839" s="21">
        <x:v>1</x:v>
      </x:c>
      <x:c r="C1839" s="23" t="s">
        <x:v>37765</x:v>
      </x:c>
      <x:c r="D1839" s="23" t="s">
        <x:v>54032</x:v>
      </x:c>
      <x:c r="E1839" s="23" t="s">
        <x:v>34</x:v>
      </x:c>
      <x:c r="F1839" s="26">
        <x:v>45766</x:v>
      </x:c>
      <x:c r="G1839" s="26">
        <x:v>45768</x:v>
      </x:c>
      <x:c r="H1839" s="22">
        <x:v>0</x:v>
      </x:c>
    </x:row>
    <x:row r="1840" spans="1:8" ht="70" x14ac:dyDescent="0.35">
      <x:c r="A1840" s="21">
        <x:v>5085798</x:v>
      </x:c>
      <x:c r="B1840" s="21">
        <x:v>1</x:v>
      </x:c>
      <x:c r="C1840" s="23" t="s">
        <x:v>37594</x:v>
      </x:c>
      <x:c r="D1840" s="23" t="s">
        <x:v>53868</x:v>
      </x:c>
      <x:c r="E1840" s="23" t="s">
        <x:v>34</x:v>
      </x:c>
      <x:c r="F1840" s="26">
        <x:v>45766</x:v>
      </x:c>
      <x:c r="G1840" s="26">
        <x:v>45768</x:v>
      </x:c>
      <x:c r="H1840" s="22">
        <x:v>0</x:v>
      </x:c>
    </x:row>
    <x:row r="1841" spans="1:8" ht="84" x14ac:dyDescent="0.35">
      <x:c r="A1841" s="21">
        <x:v>5085805</x:v>
      </x:c>
      <x:c r="B1841" s="21">
        <x:v>1</x:v>
      </x:c>
      <x:c r="C1841" s="23" t="s">
        <x:v>36985</x:v>
      </x:c>
      <x:c r="D1841" s="23" t="s">
        <x:v>53237</x:v>
      </x:c>
      <x:c r="E1841" s="23" t="s">
        <x:v>34</x:v>
      </x:c>
      <x:c r="F1841" s="26">
        <x:v>45766</x:v>
      </x:c>
      <x:c r="G1841" s="26">
        <x:v>45768</x:v>
      </x:c>
      <x:c r="H1841" s="22">
        <x:v>0</x:v>
      </x:c>
    </x:row>
    <x:row r="1842" spans="1:8" ht="70" x14ac:dyDescent="0.35">
      <x:c r="A1842" s="21">
        <x:v>5085806</x:v>
      </x:c>
      <x:c r="B1842" s="21">
        <x:v>1</x:v>
      </x:c>
      <x:c r="C1842" s="23" t="s">
        <x:v>37715</x:v>
      </x:c>
      <x:c r="D1842" s="23" t="s">
        <x:v>53986</x:v>
      </x:c>
      <x:c r="E1842" s="23" t="s">
        <x:v>34</x:v>
      </x:c>
      <x:c r="F1842" s="26">
        <x:v>45766</x:v>
      </x:c>
      <x:c r="G1842" s="26">
        <x:v>45768</x:v>
      </x:c>
      <x:c r="H1842" s="22">
        <x:v>0</x:v>
      </x:c>
    </x:row>
    <x:row r="1843" spans="1:8" ht="70" x14ac:dyDescent="0.35">
      <x:c r="A1843" s="21">
        <x:v>5085807</x:v>
      </x:c>
      <x:c r="B1843" s="21">
        <x:v>1</x:v>
      </x:c>
      <x:c r="C1843" s="23" t="s">
        <x:v>37766</x:v>
      </x:c>
      <x:c r="D1843" s="23" t="s">
        <x:v>54033</x:v>
      </x:c>
      <x:c r="E1843" s="23" t="s">
        <x:v>34</x:v>
      </x:c>
      <x:c r="F1843" s="26">
        <x:v>45766</x:v>
      </x:c>
      <x:c r="G1843" s="26">
        <x:v>45768</x:v>
      </x:c>
      <x:c r="H1843" s="22">
        <x:v>0</x:v>
      </x:c>
    </x:row>
    <x:row r="1844" spans="1:8" ht="70" x14ac:dyDescent="0.35">
      <x:c r="A1844" s="21">
        <x:v>5085808</x:v>
      </x:c>
      <x:c r="B1844" s="21">
        <x:v>1</x:v>
      </x:c>
      <x:c r="C1844" s="23" t="s">
        <x:v>37767</x:v>
      </x:c>
      <x:c r="D1844" s="23" t="s">
        <x:v>54034</x:v>
      </x:c>
      <x:c r="E1844" s="23" t="s">
        <x:v>34</x:v>
      </x:c>
      <x:c r="F1844" s="26">
        <x:v>45766</x:v>
      </x:c>
      <x:c r="G1844" s="26">
        <x:v>45768</x:v>
      </x:c>
      <x:c r="H1844" s="22">
        <x:v>0</x:v>
      </x:c>
    </x:row>
    <x:row r="1845" spans="1:8" ht="70" x14ac:dyDescent="0.35">
      <x:c r="A1845" s="21">
        <x:v>5085809</x:v>
      </x:c>
      <x:c r="B1845" s="21">
        <x:v>1</x:v>
      </x:c>
      <x:c r="C1845" s="23" t="s">
        <x:v>37768</x:v>
      </x:c>
      <x:c r="D1845" s="23" t="s">
        <x:v>54035</x:v>
      </x:c>
      <x:c r="E1845" s="23" t="s">
        <x:v>34</x:v>
      </x:c>
      <x:c r="F1845" s="26">
        <x:v>45766</x:v>
      </x:c>
      <x:c r="G1845" s="26">
        <x:v>45768</x:v>
      </x:c>
      <x:c r="H1845" s="22">
        <x:v>0</x:v>
      </x:c>
    </x:row>
    <x:row r="1846" spans="1:8" ht="70" x14ac:dyDescent="0.35">
      <x:c r="A1846" s="21">
        <x:v>5085811</x:v>
      </x:c>
      <x:c r="B1846" s="21">
        <x:v>1</x:v>
      </x:c>
      <x:c r="C1846" s="23" t="s">
        <x:v>37769</x:v>
      </x:c>
      <x:c r="D1846" s="23" t="s">
        <x:v>54036</x:v>
      </x:c>
      <x:c r="E1846" s="23" t="s">
        <x:v>34</x:v>
      </x:c>
      <x:c r="F1846" s="26">
        <x:v>45766</x:v>
      </x:c>
      <x:c r="G1846" s="26">
        <x:v>45768</x:v>
      </x:c>
      <x:c r="H1846" s="22">
        <x:v>0</x:v>
      </x:c>
    </x:row>
    <x:row r="1847" spans="1:8" ht="70" x14ac:dyDescent="0.35">
      <x:c r="A1847" s="21">
        <x:v>5085821</x:v>
      </x:c>
      <x:c r="B1847" s="21">
        <x:v>1</x:v>
      </x:c>
      <x:c r="C1847" s="23" t="s">
        <x:v>37700</x:v>
      </x:c>
      <x:c r="D1847" s="23" t="s">
        <x:v>53972</x:v>
      </x:c>
      <x:c r="E1847" s="23" t="s">
        <x:v>34</x:v>
      </x:c>
      <x:c r="F1847" s="26">
        <x:v>45767</x:v>
      </x:c>
      <x:c r="G1847" s="26">
        <x:v>45768</x:v>
      </x:c>
      <x:c r="H1847" s="22">
        <x:v>0</x:v>
      </x:c>
    </x:row>
    <x:row r="1848" spans="1:8" ht="70" x14ac:dyDescent="0.35">
      <x:c r="A1848" s="21">
        <x:v>5085822</x:v>
      </x:c>
      <x:c r="B1848" s="21">
        <x:v>1</x:v>
      </x:c>
      <x:c r="C1848" s="23" t="s">
        <x:v>36961</x:v>
      </x:c>
      <x:c r="D1848" s="23" t="s">
        <x:v>53591</x:v>
      </x:c>
      <x:c r="E1848" s="23" t="s">
        <x:v>34</x:v>
      </x:c>
      <x:c r="F1848" s="26">
        <x:v>45768</x:v>
      </x:c>
      <x:c r="G1848" s="26">
        <x:v>45768</x:v>
      </x:c>
      <x:c r="H1848" s="22">
        <x:v>0</x:v>
      </x:c>
    </x:row>
    <x:row r="1849" spans="1:8" ht="70" x14ac:dyDescent="0.35">
      <x:c r="A1849" s="21">
        <x:v>5085827</x:v>
      </x:c>
      <x:c r="B1849" s="21">
        <x:v>1</x:v>
      </x:c>
      <x:c r="C1849" s="23" t="s">
        <x:v>37770</x:v>
      </x:c>
      <x:c r="D1849" s="23" t="s">
        <x:v>54037</x:v>
      </x:c>
      <x:c r="E1849" s="23" t="s">
        <x:v>34</x:v>
      </x:c>
      <x:c r="F1849" s="26">
        <x:v>45768</x:v>
      </x:c>
      <x:c r="G1849" s="26">
        <x:v>45768</x:v>
      </x:c>
      <x:c r="H1849" s="22">
        <x:v>0</x:v>
      </x:c>
    </x:row>
    <x:row r="1850" spans="1:8" ht="70" x14ac:dyDescent="0.35">
      <x:c r="A1850" s="21">
        <x:v>5085828</x:v>
      </x:c>
      <x:c r="B1850" s="21">
        <x:v>1</x:v>
      </x:c>
      <x:c r="C1850" s="23" t="s">
        <x:v>37744</x:v>
      </x:c>
      <x:c r="D1850" s="23" t="s">
        <x:v>54010</x:v>
      </x:c>
      <x:c r="E1850" s="23" t="s">
        <x:v>34</x:v>
      </x:c>
      <x:c r="F1850" s="26">
        <x:v>45768</x:v>
      </x:c>
      <x:c r="G1850" s="26">
        <x:v>45768</x:v>
      </x:c>
      <x:c r="H1850" s="22">
        <x:v>0</x:v>
      </x:c>
    </x:row>
    <x:row r="1851" spans="1:8" ht="70" x14ac:dyDescent="0.35">
      <x:c r="A1851" s="21">
        <x:v>5085788</x:v>
      </x:c>
      <x:c r="B1851" s="21">
        <x:v>1</x:v>
      </x:c>
      <x:c r="C1851" s="23" t="s">
        <x:v>37243</x:v>
      </x:c>
      <x:c r="D1851" s="23" t="s">
        <x:v>52930</x:v>
      </x:c>
      <x:c r="E1851" s="23" t="s">
        <x:v>34</x:v>
      </x:c>
      <x:c r="F1851" s="26">
        <x:v>45766</x:v>
      </x:c>
      <x:c r="G1851" s="26">
        <x:v>45768</x:v>
      </x:c>
      <x:c r="H1851" s="22">
        <x:v>0</x:v>
      </x:c>
    </x:row>
    <x:row r="1852" spans="1:8" ht="70" x14ac:dyDescent="0.35">
      <x:c r="A1852" s="21">
        <x:v>5085829</x:v>
      </x:c>
      <x:c r="B1852" s="21">
        <x:v>1</x:v>
      </x:c>
      <x:c r="C1852" s="23" t="s">
        <x:v>37694</x:v>
      </x:c>
      <x:c r="D1852" s="23" t="s">
        <x:v>53967</x:v>
      </x:c>
      <x:c r="E1852" s="23" t="s">
        <x:v>14</x:v>
      </x:c>
      <x:c r="F1852" s="26">
        <x:v>45768</x:v>
      </x:c>
      <x:c r="G1852" s="26">
        <x:v>45768</x:v>
      </x:c>
      <x:c r="H1852" s="22">
        <x:v>0</x:v>
      </x:c>
    </x:row>
    <x:row r="1853" spans="1:8" ht="70" x14ac:dyDescent="0.35">
      <x:c r="A1853" s="21">
        <x:v>5085846</x:v>
      </x:c>
      <x:c r="B1853" s="21">
        <x:v>1</x:v>
      </x:c>
      <x:c r="C1853" s="23" t="s">
        <x:v>37709</x:v>
      </x:c>
      <x:c r="D1853" s="23" t="s">
        <x:v>53979</x:v>
      </x:c>
      <x:c r="E1853" s="23" t="s">
        <x:v>34</x:v>
      </x:c>
      <x:c r="F1853" s="26">
        <x:v>45768</x:v>
      </x:c>
      <x:c r="G1853" s="26">
        <x:v>45768</x:v>
      </x:c>
      <x:c r="H1853" s="22">
        <x:v>0</x:v>
      </x:c>
    </x:row>
    <x:row r="1854" spans="1:8" ht="56" x14ac:dyDescent="0.35">
      <x:c r="A1854" s="21">
        <x:v>5085836</x:v>
      </x:c>
      <x:c r="B1854" s="21">
        <x:v>1</x:v>
      </x:c>
      <x:c r="C1854" s="23" t="s">
        <x:v>37771</x:v>
      </x:c>
      <x:c r="D1854" s="23" t="s">
        <x:v>54038</x:v>
      </x:c>
      <x:c r="E1854" s="23" t="s">
        <x:v>14</x:v>
      </x:c>
      <x:c r="F1854" s="26">
        <x:v>45768</x:v>
      </x:c>
      <x:c r="G1854" s="26">
        <x:v>45768</x:v>
      </x:c>
      <x:c r="H1854" s="22">
        <x:v>0</x:v>
      </x:c>
    </x:row>
    <x:row r="1855" spans="1:8" ht="70" x14ac:dyDescent="0.35">
      <x:c r="A1855" s="21">
        <x:v>5085853</x:v>
      </x:c>
      <x:c r="B1855" s="21">
        <x:v>1</x:v>
      </x:c>
      <x:c r="C1855" s="23" t="s">
        <x:v>37772</x:v>
      </x:c>
      <x:c r="D1855" s="23" t="s">
        <x:v>54039</x:v>
      </x:c>
      <x:c r="E1855" s="23" t="s">
        <x:v>34</x:v>
      </x:c>
      <x:c r="F1855" s="26">
        <x:v>45768</x:v>
      </x:c>
      <x:c r="G1855" s="26">
        <x:v>45768</x:v>
      </x:c>
      <x:c r="H1855" s="22">
        <x:v>0</x:v>
      </x:c>
    </x:row>
    <x:row r="1856" spans="1:8" ht="70" x14ac:dyDescent="0.35">
      <x:c r="A1856" s="21">
        <x:v>5085849</x:v>
      </x:c>
      <x:c r="B1856" s="21">
        <x:v>1</x:v>
      </x:c>
      <x:c r="C1856" s="23" t="s">
        <x:v>37773</x:v>
      </x:c>
      <x:c r="D1856" s="23" t="s">
        <x:v>53227</x:v>
      </x:c>
      <x:c r="E1856" s="23" t="s">
        <x:v>34</x:v>
      </x:c>
      <x:c r="F1856" s="26">
        <x:v>45768</x:v>
      </x:c>
      <x:c r="G1856" s="26">
        <x:v>45768</x:v>
      </x:c>
      <x:c r="H1856" s="22">
        <x:v>0</x:v>
      </x:c>
    </x:row>
    <x:row r="1857" spans="1:8" ht="70" x14ac:dyDescent="0.35">
      <x:c r="A1857" s="21">
        <x:v>5085858</x:v>
      </x:c>
      <x:c r="B1857" s="21">
        <x:v>1</x:v>
      </x:c>
      <x:c r="C1857" s="23" t="s">
        <x:v>37774</x:v>
      </x:c>
      <x:c r="D1857" s="23" t="s">
        <x:v>54040</x:v>
      </x:c>
      <x:c r="E1857" s="23" t="s">
        <x:v>14</x:v>
      </x:c>
      <x:c r="F1857" s="26">
        <x:v>45768</x:v>
      </x:c>
      <x:c r="G1857" s="26">
        <x:v>45768</x:v>
      </x:c>
      <x:c r="H1857" s="22">
        <x:v>0</x:v>
      </x:c>
    </x:row>
    <x:row r="1858" spans="1:8" ht="70" x14ac:dyDescent="0.35">
      <x:c r="A1858" s="21">
        <x:v>5085851</x:v>
      </x:c>
      <x:c r="B1858" s="21">
        <x:v>1</x:v>
      </x:c>
      <x:c r="C1858" s="23" t="s">
        <x:v>37775</x:v>
      </x:c>
      <x:c r="D1858" s="23" t="s">
        <x:v>54041</x:v>
      </x:c>
      <x:c r="E1858" s="23" t="s">
        <x:v>34</x:v>
      </x:c>
      <x:c r="F1858" s="26">
        <x:v>45768</x:v>
      </x:c>
      <x:c r="G1858" s="26">
        <x:v>45768</x:v>
      </x:c>
      <x:c r="H1858" s="22">
        <x:v>0</x:v>
      </x:c>
    </x:row>
    <x:row r="1859" spans="1:8" ht="70" x14ac:dyDescent="0.35">
      <x:c r="A1859" s="21">
        <x:v>5085862</x:v>
      </x:c>
      <x:c r="B1859" s="21">
        <x:v>1</x:v>
      </x:c>
      <x:c r="C1859" s="23" t="s">
        <x:v>37776</x:v>
      </x:c>
      <x:c r="D1859" s="23" t="s">
        <x:v>54042</x:v>
      </x:c>
      <x:c r="E1859" s="23" t="s">
        <x:v>14</x:v>
      </x:c>
      <x:c r="F1859" s="26">
        <x:v>45768</x:v>
      </x:c>
      <x:c r="G1859" s="26">
        <x:v>45768</x:v>
      </x:c>
      <x:c r="H1859" s="22">
        <x:v>0</x:v>
      </x:c>
    </x:row>
    <x:row r="1860" spans="1:8" ht="70" x14ac:dyDescent="0.35">
      <x:c r="A1860" s="21">
        <x:v>5085865</x:v>
      </x:c>
      <x:c r="B1860" s="21">
        <x:v>1</x:v>
      </x:c>
      <x:c r="C1860" s="23" t="s">
        <x:v>37475</x:v>
      </x:c>
      <x:c r="D1860" s="23" t="s">
        <x:v>53153</x:v>
      </x:c>
      <x:c r="E1860" s="23" t="s">
        <x:v>34</x:v>
      </x:c>
      <x:c r="F1860" s="26">
        <x:v>45768</x:v>
      </x:c>
      <x:c r="G1860" s="26">
        <x:v>45768</x:v>
      </x:c>
      <x:c r="H1860" s="22">
        <x:v>0</x:v>
      </x:c>
    </x:row>
    <x:row r="1861" spans="1:8" ht="70" x14ac:dyDescent="0.35">
      <x:c r="A1861" s="21">
        <x:v>5085873</x:v>
      </x:c>
      <x:c r="B1861" s="21">
        <x:v>1</x:v>
      </x:c>
      <x:c r="C1861" s="23" t="s">
        <x:v>37777</x:v>
      </x:c>
      <x:c r="D1861" s="23" t="s">
        <x:v>53500</x:v>
      </x:c>
      <x:c r="E1861" s="23" t="s">
        <x:v>34</x:v>
      </x:c>
      <x:c r="F1861" s="26">
        <x:v>45768</x:v>
      </x:c>
      <x:c r="G1861" s="26">
        <x:v>45768</x:v>
      </x:c>
      <x:c r="H1861" s="22">
        <x:v>0</x:v>
      </x:c>
    </x:row>
    <x:row r="1862" spans="1:8" ht="84" x14ac:dyDescent="0.35">
      <x:c r="A1862" s="21">
        <x:v>5085877</x:v>
      </x:c>
      <x:c r="B1862" s="21">
        <x:v>1</x:v>
      </x:c>
      <x:c r="C1862" s="23" t="s">
        <x:v>37778</x:v>
      </x:c>
      <x:c r="D1862" s="23" t="s">
        <x:v>54043</x:v>
      </x:c>
      <x:c r="E1862" s="23" t="s">
        <x:v>34</x:v>
      </x:c>
      <x:c r="F1862" s="26">
        <x:v>45768</x:v>
      </x:c>
      <x:c r="G1862" s="26">
        <x:v>45768</x:v>
      </x:c>
      <x:c r="H1862" s="22">
        <x:v>0</x:v>
      </x:c>
    </x:row>
    <x:row r="1863" spans="1:8" ht="70" x14ac:dyDescent="0.35">
      <x:c r="A1863" s="21">
        <x:v>5085871</x:v>
      </x:c>
      <x:c r="B1863" s="21">
        <x:v>1</x:v>
      </x:c>
      <x:c r="C1863" s="23" t="s">
        <x:v>37779</x:v>
      </x:c>
      <x:c r="D1863" s="23" t="s">
        <x:v>54044</x:v>
      </x:c>
      <x:c r="E1863" s="23" t="s">
        <x:v>34</x:v>
      </x:c>
      <x:c r="F1863" s="26">
        <x:v>45768</x:v>
      </x:c>
      <x:c r="G1863" s="26">
        <x:v>45768</x:v>
      </x:c>
      <x:c r="H1863" s="22">
        <x:v>0</x:v>
      </x:c>
    </x:row>
    <x:row r="1864" spans="1:8" ht="84" x14ac:dyDescent="0.35">
      <x:c r="A1864" s="21">
        <x:v>5085823</x:v>
      </x:c>
      <x:c r="B1864" s="21">
        <x:v>1</x:v>
      </x:c>
      <x:c r="C1864" s="23" t="s">
        <x:v>37286</x:v>
      </x:c>
      <x:c r="D1864" s="23" t="s">
        <x:v>53558</x:v>
      </x:c>
      <x:c r="E1864" s="23" t="s">
        <x:v>34</x:v>
      </x:c>
      <x:c r="F1864" s="26">
        <x:v>45768</x:v>
      </x:c>
      <x:c r="G1864" s="26">
        <x:v>45768</x:v>
      </x:c>
      <x:c r="H1864" s="22">
        <x:v>0</x:v>
      </x:c>
    </x:row>
    <x:row r="1865" spans="1:8" ht="70" x14ac:dyDescent="0.35">
      <x:c r="A1865" s="21">
        <x:v>5085872</x:v>
      </x:c>
      <x:c r="B1865" s="21">
        <x:v>1</x:v>
      </x:c>
      <x:c r="C1865" s="23" t="s">
        <x:v>36845</x:v>
      </x:c>
      <x:c r="D1865" s="23" t="s">
        <x:v>53988</x:v>
      </x:c>
      <x:c r="E1865" s="23" t="s">
        <x:v>34</x:v>
      </x:c>
      <x:c r="F1865" s="26">
        <x:v>45768</x:v>
      </x:c>
      <x:c r="G1865" s="26">
        <x:v>45768</x:v>
      </x:c>
      <x:c r="H1865" s="22">
        <x:v>0</x:v>
      </x:c>
    </x:row>
    <x:row r="1866" spans="1:8" ht="70" x14ac:dyDescent="0.35">
      <x:c r="A1866" s="21">
        <x:v>5085842</x:v>
      </x:c>
      <x:c r="B1866" s="21">
        <x:v>1</x:v>
      </x:c>
      <x:c r="C1866" s="23" t="s">
        <x:v>37780</x:v>
      </x:c>
      <x:c r="D1866" s="23" t="s">
        <x:v>53347</x:v>
      </x:c>
      <x:c r="E1866" s="23" t="s">
        <x:v>34</x:v>
      </x:c>
      <x:c r="F1866" s="26">
        <x:v>45768</x:v>
      </x:c>
      <x:c r="G1866" s="26">
        <x:v>45768</x:v>
      </x:c>
      <x:c r="H1866" s="22">
        <x:v>0</x:v>
      </x:c>
    </x:row>
    <x:row r="1867" spans="1:8" ht="70" x14ac:dyDescent="0.35">
      <x:c r="A1867" s="21">
        <x:v>5085876</x:v>
      </x:c>
      <x:c r="B1867" s="21">
        <x:v>1</x:v>
      </x:c>
      <x:c r="C1867" s="23" t="s">
        <x:v>36979</x:v>
      </x:c>
      <x:c r="D1867" s="23" t="s">
        <x:v>53223</x:v>
      </x:c>
      <x:c r="E1867" s="23" t="s">
        <x:v>34</x:v>
      </x:c>
      <x:c r="F1867" s="26">
        <x:v>45768</x:v>
      </x:c>
      <x:c r="G1867" s="26">
        <x:v>45768</x:v>
      </x:c>
      <x:c r="H1867" s="22">
        <x:v>0</x:v>
      </x:c>
    </x:row>
    <x:row r="1868" spans="1:8" ht="70" x14ac:dyDescent="0.35">
      <x:c r="A1868" s="21">
        <x:v>5085824</x:v>
      </x:c>
      <x:c r="B1868" s="21">
        <x:v>1</x:v>
      </x:c>
      <x:c r="C1868" s="23" t="s">
        <x:v>37781</x:v>
      </x:c>
      <x:c r="D1868" s="23" t="s">
        <x:v>54045</x:v>
      </x:c>
      <x:c r="E1868" s="23" t="s">
        <x:v>34</x:v>
      </x:c>
      <x:c r="F1868" s="26">
        <x:v>45768</x:v>
      </x:c>
      <x:c r="G1868" s="26">
        <x:v>45768</x:v>
      </x:c>
      <x:c r="H1868" s="22">
        <x:v>0</x:v>
      </x:c>
    </x:row>
    <x:row r="1869" spans="1:8" ht="70" x14ac:dyDescent="0.35">
      <x:c r="A1869" s="21">
        <x:v>5085850</x:v>
      </x:c>
      <x:c r="B1869" s="21">
        <x:v>1</x:v>
      </x:c>
      <x:c r="C1869" s="23" t="s">
        <x:v>37782</x:v>
      </x:c>
      <x:c r="D1869" s="23" t="s">
        <x:v>54046</x:v>
      </x:c>
      <x:c r="E1869" s="23" t="s">
        <x:v>34</x:v>
      </x:c>
      <x:c r="F1869" s="26">
        <x:v>45768</x:v>
      </x:c>
      <x:c r="G1869" s="26">
        <x:v>45768</x:v>
      </x:c>
      <x:c r="H1869" s="22">
        <x:v>0</x:v>
      </x:c>
    </x:row>
    <x:row r="1870" spans="1:8" ht="70" x14ac:dyDescent="0.35">
      <x:c r="A1870" s="21">
        <x:v>5085722</x:v>
      </x:c>
      <x:c r="B1870" s="21">
        <x:v>1</x:v>
      </x:c>
      <x:c r="C1870" s="23" t="s">
        <x:v>37783</x:v>
      </x:c>
      <x:c r="D1870" s="23" t="s">
        <x:v>54047</x:v>
      </x:c>
      <x:c r="E1870" s="23" t="s">
        <x:v>34</x:v>
      </x:c>
      <x:c r="F1870" s="26">
        <x:v>45765</x:v>
      </x:c>
      <x:c r="G1870" s="26">
        <x:v>45768</x:v>
      </x:c>
      <x:c r="H1870" s="22">
        <x:v>0</x:v>
      </x:c>
    </x:row>
    <x:row r="1871" spans="1:8" ht="84" x14ac:dyDescent="0.35">
      <x:c r="A1871" s="21">
        <x:v>5085852</x:v>
      </x:c>
      <x:c r="B1871" s="21">
        <x:v>1</x:v>
      </x:c>
      <x:c r="C1871" s="23" t="s">
        <x:v>37784</x:v>
      </x:c>
      <x:c r="D1871" s="23" t="s">
        <x:v>54048</x:v>
      </x:c>
      <x:c r="E1871" s="23" t="s">
        <x:v>34</x:v>
      </x:c>
      <x:c r="F1871" s="26">
        <x:v>45768</x:v>
      </x:c>
      <x:c r="G1871" s="26">
        <x:v>45768</x:v>
      </x:c>
      <x:c r="H1871" s="22">
        <x:v>0</x:v>
      </x:c>
    </x:row>
    <x:row r="1872" spans="1:8" ht="70" x14ac:dyDescent="0.35">
      <x:c r="A1872" s="21">
        <x:v>5085854</x:v>
      </x:c>
      <x:c r="B1872" s="21">
        <x:v>1</x:v>
      </x:c>
      <x:c r="C1872" s="23" t="s">
        <x:v>37720</x:v>
      </x:c>
      <x:c r="D1872" s="23" t="s">
        <x:v>54049</x:v>
      </x:c>
      <x:c r="E1872" s="23" t="s">
        <x:v>34</x:v>
      </x:c>
      <x:c r="F1872" s="26">
        <x:v>45768</x:v>
      </x:c>
      <x:c r="G1872" s="26">
        <x:v>45768</x:v>
      </x:c>
      <x:c r="H1872" s="22">
        <x:v>0</x:v>
      </x:c>
    </x:row>
    <x:row r="1873" spans="1:8" ht="84" x14ac:dyDescent="0.35">
      <x:c r="A1873" s="21">
        <x:v>5085855</x:v>
      </x:c>
      <x:c r="B1873" s="21">
        <x:v>1</x:v>
      </x:c>
      <x:c r="C1873" s="23" t="s">
        <x:v>37785</x:v>
      </x:c>
      <x:c r="D1873" s="23" t="s">
        <x:v>54050</x:v>
      </x:c>
      <x:c r="E1873" s="23" t="s">
        <x:v>34</x:v>
      </x:c>
      <x:c r="F1873" s="26">
        <x:v>45768</x:v>
      </x:c>
      <x:c r="G1873" s="26">
        <x:v>45768</x:v>
      </x:c>
      <x:c r="H1873" s="22">
        <x:v>0</x:v>
      </x:c>
    </x:row>
    <x:row r="1874" spans="1:8" ht="84" x14ac:dyDescent="0.35">
      <x:c r="A1874" s="21">
        <x:v>5085868</x:v>
      </x:c>
      <x:c r="B1874" s="21">
        <x:v>1</x:v>
      </x:c>
      <x:c r="C1874" s="23" t="s">
        <x:v>37786</x:v>
      </x:c>
      <x:c r="D1874" s="23" t="s">
        <x:v>52911</x:v>
      </x:c>
      <x:c r="E1874" s="23" t="s">
        <x:v>34</x:v>
      </x:c>
      <x:c r="F1874" s="26">
        <x:v>45768</x:v>
      </x:c>
      <x:c r="G1874" s="26">
        <x:v>45768</x:v>
      </x:c>
      <x:c r="H1874" s="22">
        <x:v>0</x:v>
      </x:c>
    </x:row>
    <x:row r="1875" spans="1:8" ht="70" x14ac:dyDescent="0.35">
      <x:c r="A1875" s="21">
        <x:v>5085870</x:v>
      </x:c>
      <x:c r="B1875" s="21">
        <x:v>1</x:v>
      </x:c>
      <x:c r="C1875" s="23" t="s">
        <x:v>37787</x:v>
      </x:c>
      <x:c r="D1875" s="23" t="s">
        <x:v>54051</x:v>
      </x:c>
      <x:c r="E1875" s="23" t="s">
        <x:v>34</x:v>
      </x:c>
      <x:c r="F1875" s="26">
        <x:v>45768</x:v>
      </x:c>
      <x:c r="G1875" s="26">
        <x:v>45768</x:v>
      </x:c>
      <x:c r="H1875" s="22">
        <x:v>0</x:v>
      </x:c>
    </x:row>
    <x:row r="1876" spans="1:8" ht="70" x14ac:dyDescent="0.35">
      <x:c r="A1876" s="21">
        <x:v>5085879</x:v>
      </x:c>
      <x:c r="B1876" s="21">
        <x:v>1</x:v>
      </x:c>
      <x:c r="C1876" s="23" t="s">
        <x:v>37788</x:v>
      </x:c>
      <x:c r="D1876" s="23" t="s">
        <x:v>54052</x:v>
      </x:c>
      <x:c r="E1876" s="23" t="s">
        <x:v>34</x:v>
      </x:c>
      <x:c r="F1876" s="26">
        <x:v>45768</x:v>
      </x:c>
      <x:c r="G1876" s="26">
        <x:v>45768</x:v>
      </x:c>
      <x:c r="H1876" s="22">
        <x:v>0</x:v>
      </x:c>
    </x:row>
    <x:row r="1877" spans="1:8" ht="70" x14ac:dyDescent="0.35">
      <x:c r="A1877" s="21">
        <x:v>5085881</x:v>
      </x:c>
      <x:c r="B1877" s="21">
        <x:v>1</x:v>
      </x:c>
      <x:c r="C1877" s="23" t="s">
        <x:v>37789</x:v>
      </x:c>
      <x:c r="D1877" s="23" t="s">
        <x:v>54053</x:v>
      </x:c>
      <x:c r="E1877" s="23" t="s">
        <x:v>34</x:v>
      </x:c>
      <x:c r="F1877" s="26">
        <x:v>45768</x:v>
      </x:c>
      <x:c r="G1877" s="26">
        <x:v>45768</x:v>
      </x:c>
      <x:c r="H1877" s="22">
        <x:v>0</x:v>
      </x:c>
    </x:row>
    <x:row r="1878" spans="1:8" ht="70" x14ac:dyDescent="0.35">
      <x:c r="A1878" s="21">
        <x:v>5085844</x:v>
      </x:c>
      <x:c r="B1878" s="21">
        <x:v>1</x:v>
      </x:c>
      <x:c r="C1878" s="23" t="s">
        <x:v>37440</x:v>
      </x:c>
      <x:c r="D1878" s="23" t="s">
        <x:v>53720</x:v>
      </x:c>
      <x:c r="E1878" s="23" t="s">
        <x:v>34</x:v>
      </x:c>
      <x:c r="F1878" s="26">
        <x:v>45768</x:v>
      </x:c>
      <x:c r="G1878" s="26">
        <x:v>45768</x:v>
      </x:c>
      <x:c r="H1878" s="22">
        <x:v>0</x:v>
      </x:c>
    </x:row>
    <x:row r="1879" spans="1:8" ht="84" x14ac:dyDescent="0.35">
      <x:c r="A1879" s="21">
        <x:v>5085847</x:v>
      </x:c>
      <x:c r="B1879" s="21">
        <x:v>1</x:v>
      </x:c>
      <x:c r="C1879" s="23" t="s">
        <x:v>37790</x:v>
      </x:c>
      <x:c r="D1879" s="23" t="s">
        <x:v>54054</x:v>
      </x:c>
      <x:c r="E1879" s="23" t="s">
        <x:v>34</x:v>
      </x:c>
      <x:c r="F1879" s="26">
        <x:v>45768</x:v>
      </x:c>
      <x:c r="G1879" s="26">
        <x:v>45768</x:v>
      </x:c>
      <x:c r="H1879" s="22">
        <x:v>0</x:v>
      </x:c>
    </x:row>
    <x:row r="1880" spans="1:8" ht="56" x14ac:dyDescent="0.35">
      <x:c r="A1880" s="21">
        <x:v>5085831</x:v>
      </x:c>
      <x:c r="B1880" s="21">
        <x:v>1</x:v>
      </x:c>
      <x:c r="C1880" s="23" t="s">
        <x:v>37791</x:v>
      </x:c>
      <x:c r="D1880" s="23" t="s">
        <x:v>54055</x:v>
      </x:c>
      <x:c r="E1880" s="23" t="s">
        <x:v>14</x:v>
      </x:c>
      <x:c r="F1880" s="26">
        <x:v>45768</x:v>
      </x:c>
      <x:c r="G1880" s="26">
        <x:v>45768</x:v>
      </x:c>
      <x:c r="H1880" s="22">
        <x:v>0</x:v>
      </x:c>
    </x:row>
    <x:row r="1881" spans="1:8" ht="84" x14ac:dyDescent="0.35">
      <x:c r="A1881" s="21">
        <x:v>5085880</x:v>
      </x:c>
      <x:c r="B1881" s="21">
        <x:v>1</x:v>
      </x:c>
      <x:c r="C1881" s="23" t="s">
        <x:v>37696</x:v>
      </x:c>
      <x:c r="D1881" s="23" t="s">
        <x:v>53969</x:v>
      </x:c>
      <x:c r="E1881" s="23" t="s">
        <x:v>34</x:v>
      </x:c>
      <x:c r="F1881" s="26">
        <x:v>45768</x:v>
      </x:c>
      <x:c r="G1881" s="26">
        <x:v>45768</x:v>
      </x:c>
      <x:c r="H1881" s="22">
        <x:v>0</x:v>
      </x:c>
    </x:row>
    <x:row r="1882" spans="1:8" ht="70" x14ac:dyDescent="0.35">
      <x:c r="A1882" s="21">
        <x:v>5085883</x:v>
      </x:c>
      <x:c r="B1882" s="21">
        <x:v>1</x:v>
      </x:c>
      <x:c r="C1882" s="23" t="s">
        <x:v>37792</x:v>
      </x:c>
      <x:c r="D1882" s="23" t="s">
        <x:v>54056</x:v>
      </x:c>
      <x:c r="E1882" s="23" t="s">
        <x:v>34</x:v>
      </x:c>
      <x:c r="F1882" s="26">
        <x:v>45768</x:v>
      </x:c>
      <x:c r="G1882" s="26">
        <x:v>45768</x:v>
      </x:c>
      <x:c r="H1882" s="22">
        <x:v>0</x:v>
      </x:c>
    </x:row>
    <x:row r="1883" spans="1:8" ht="70" x14ac:dyDescent="0.35">
      <x:c r="A1883" s="21">
        <x:v>5085837</x:v>
      </x:c>
      <x:c r="B1883" s="21">
        <x:v>1</x:v>
      </x:c>
      <x:c r="C1883" s="23" t="s">
        <x:v>37793</x:v>
      </x:c>
      <x:c r="D1883" s="23" t="s">
        <x:v>54057</x:v>
      </x:c>
      <x:c r="E1883" s="23" t="s">
        <x:v>14</x:v>
      </x:c>
      <x:c r="F1883" s="26">
        <x:v>45768</x:v>
      </x:c>
      <x:c r="G1883" s="26">
        <x:v>45768</x:v>
      </x:c>
      <x:c r="H1883" s="22">
        <x:v>0</x:v>
      </x:c>
    </x:row>
    <x:row r="1884" spans="1:8" ht="84" x14ac:dyDescent="0.35">
      <x:c r="A1884" s="21">
        <x:v>5085885</x:v>
      </x:c>
      <x:c r="B1884" s="21">
        <x:v>1</x:v>
      </x:c>
      <x:c r="C1884" s="23" t="s">
        <x:v>37764</x:v>
      </x:c>
      <x:c r="D1884" s="23" t="s">
        <x:v>54031</x:v>
      </x:c>
      <x:c r="E1884" s="23" t="s">
        <x:v>34</x:v>
      </x:c>
      <x:c r="F1884" s="26">
        <x:v>45768</x:v>
      </x:c>
      <x:c r="G1884" s="26">
        <x:v>45768</x:v>
      </x:c>
      <x:c r="H1884" s="22">
        <x:v>0</x:v>
      </x:c>
    </x:row>
    <x:row r="1885" spans="1:8" ht="84" x14ac:dyDescent="0.35">
      <x:c r="A1885" s="21">
        <x:v>5085886</x:v>
      </x:c>
      <x:c r="B1885" s="21">
        <x:v>1</x:v>
      </x:c>
      <x:c r="C1885" s="23" t="s">
        <x:v>36666</x:v>
      </x:c>
      <x:c r="D1885" s="23" t="s">
        <x:v>54058</x:v>
      </x:c>
      <x:c r="E1885" s="23" t="s">
        <x:v>34</x:v>
      </x:c>
      <x:c r="F1885" s="26">
        <x:v>45768</x:v>
      </x:c>
      <x:c r="G1885" s="26">
        <x:v>45768</x:v>
      </x:c>
      <x:c r="H1885" s="22">
        <x:v>0</x:v>
      </x:c>
    </x:row>
    <x:row r="1886" spans="1:8" ht="56" x14ac:dyDescent="0.35">
      <x:c r="A1886" s="21">
        <x:v>5085848</x:v>
      </x:c>
      <x:c r="B1886" s="21">
        <x:v>1</x:v>
      </x:c>
      <x:c r="C1886" s="23" t="s">
        <x:v>37794</x:v>
      </x:c>
      <x:c r="D1886" s="23" t="s">
        <x:v>54059</x:v>
      </x:c>
      <x:c r="E1886" s="23" t="s">
        <x:v>14</x:v>
      </x:c>
      <x:c r="F1886" s="26">
        <x:v>45768</x:v>
      </x:c>
      <x:c r="G1886" s="26">
        <x:v>45768</x:v>
      </x:c>
      <x:c r="H1886" s="22">
        <x:v>0</x:v>
      </x:c>
    </x:row>
    <x:row r="1887" spans="1:8" ht="70" x14ac:dyDescent="0.35">
      <x:c r="A1887" s="21">
        <x:v>5085890</x:v>
      </x:c>
      <x:c r="B1887" s="21">
        <x:v>1</x:v>
      </x:c>
      <x:c r="C1887" s="23" t="s">
        <x:v>37795</x:v>
      </x:c>
      <x:c r="D1887" s="23" t="s">
        <x:v>54060</x:v>
      </x:c>
      <x:c r="E1887" s="23" t="s">
        <x:v>34</x:v>
      </x:c>
      <x:c r="F1887" s="26">
        <x:v>45768</x:v>
      </x:c>
      <x:c r="G1887" s="26">
        <x:v>45768</x:v>
      </x:c>
      <x:c r="H1887" s="22">
        <x:v>0</x:v>
      </x:c>
    </x:row>
    <x:row r="1888" spans="1:8" ht="56" x14ac:dyDescent="0.35">
      <x:c r="A1888" s="21">
        <x:v>5085859</x:v>
      </x:c>
      <x:c r="B1888" s="21">
        <x:v>1</x:v>
      </x:c>
      <x:c r="C1888" s="23" t="s">
        <x:v>37796</x:v>
      </x:c>
      <x:c r="D1888" s="23" t="s">
        <x:v>54061</x:v>
      </x:c>
      <x:c r="E1888" s="23" t="s">
        <x:v>14</x:v>
      </x:c>
      <x:c r="F1888" s="26">
        <x:v>45768</x:v>
      </x:c>
      <x:c r="G1888" s="26">
        <x:v>45768</x:v>
      </x:c>
      <x:c r="H1888" s="22">
        <x:v>0</x:v>
      </x:c>
    </x:row>
    <x:row r="1889" spans="1:8" ht="70" x14ac:dyDescent="0.35">
      <x:c r="A1889" s="21">
        <x:v>5085863</x:v>
      </x:c>
      <x:c r="B1889" s="21">
        <x:v>1</x:v>
      </x:c>
      <x:c r="C1889" s="23" t="s">
        <x:v>37236</x:v>
      </x:c>
      <x:c r="D1889" s="23" t="s">
        <x:v>54062</x:v>
      </x:c>
      <x:c r="E1889" s="23" t="s">
        <x:v>14</x:v>
      </x:c>
      <x:c r="F1889" s="26">
        <x:v>45768</x:v>
      </x:c>
      <x:c r="G1889" s="26">
        <x:v>45768</x:v>
      </x:c>
      <x:c r="H1889" s="22">
        <x:v>0</x:v>
      </x:c>
    </x:row>
    <x:row r="1890" spans="1:8" ht="56" x14ac:dyDescent="0.35">
      <x:c r="A1890" s="21">
        <x:v>5085866</x:v>
      </x:c>
      <x:c r="B1890" s="21">
        <x:v>1</x:v>
      </x:c>
      <x:c r="C1890" s="23" t="s">
        <x:v>37797</x:v>
      </x:c>
      <x:c r="D1890" s="23" t="s">
        <x:v>54063</x:v>
      </x:c>
      <x:c r="E1890" s="23" t="s">
        <x:v>14</x:v>
      </x:c>
      <x:c r="F1890" s="26">
        <x:v>45768</x:v>
      </x:c>
      <x:c r="G1890" s="26">
        <x:v>45768</x:v>
      </x:c>
      <x:c r="H1890" s="22">
        <x:v>0</x:v>
      </x:c>
    </x:row>
    <x:row r="1891" spans="1:8" ht="56" x14ac:dyDescent="0.35">
      <x:c r="A1891" s="21">
        <x:v>5085867</x:v>
      </x:c>
      <x:c r="B1891" s="21">
        <x:v>1</x:v>
      </x:c>
      <x:c r="C1891" s="23" t="s">
        <x:v>36806</x:v>
      </x:c>
      <x:c r="D1891" s="23" t="s">
        <x:v>54064</x:v>
      </x:c>
      <x:c r="E1891" s="23" t="s">
        <x:v>14</x:v>
      </x:c>
      <x:c r="F1891" s="26">
        <x:v>45768</x:v>
      </x:c>
      <x:c r="G1891" s="26">
        <x:v>45768</x:v>
      </x:c>
      <x:c r="H1891" s="22">
        <x:v>0</x:v>
      </x:c>
    </x:row>
    <x:row r="1892" spans="1:8" ht="70" x14ac:dyDescent="0.35">
      <x:c r="A1892" s="21">
        <x:v>5085893</x:v>
      </x:c>
      <x:c r="B1892" s="21">
        <x:v>1</x:v>
      </x:c>
      <x:c r="C1892" s="23" t="s">
        <x:v>37772</x:v>
      </x:c>
      <x:c r="D1892" s="23" t="s">
        <x:v>54039</x:v>
      </x:c>
      <x:c r="E1892" s="23" t="s">
        <x:v>34</x:v>
      </x:c>
      <x:c r="F1892" s="26">
        <x:v>45768</x:v>
      </x:c>
      <x:c r="G1892" s="26">
        <x:v>45768</x:v>
      </x:c>
      <x:c r="H1892" s="22">
        <x:v>0</x:v>
      </x:c>
    </x:row>
    <x:row r="1893" spans="1:8" ht="56" x14ac:dyDescent="0.35">
      <x:c r="A1893" s="21">
        <x:v>5085882</x:v>
      </x:c>
      <x:c r="B1893" s="21">
        <x:v>1</x:v>
      </x:c>
      <x:c r="C1893" s="23" t="s">
        <x:v>36776</x:v>
      </x:c>
      <x:c r="D1893" s="23" t="s">
        <x:v>54027</x:v>
      </x:c>
      <x:c r="E1893" s="23" t="s">
        <x:v>14</x:v>
      </x:c>
      <x:c r="F1893" s="26">
        <x:v>45768</x:v>
      </x:c>
      <x:c r="G1893" s="26">
        <x:v>45768</x:v>
      </x:c>
      <x:c r="H1893" s="22">
        <x:v>0</x:v>
      </x:c>
    </x:row>
    <x:row r="1894" spans="1:8" ht="70" x14ac:dyDescent="0.35">
      <x:c r="A1894" s="21">
        <x:v>5085891</x:v>
      </x:c>
      <x:c r="B1894" s="21">
        <x:v>1</x:v>
      </x:c>
      <x:c r="C1894" s="23" t="s">
        <x:v>37539</x:v>
      </x:c>
      <x:c r="D1894" s="23" t="s">
        <x:v>53815</x:v>
      </x:c>
      <x:c r="E1894" s="23" t="s">
        <x:v>14</x:v>
      </x:c>
      <x:c r="F1894" s="26">
        <x:v>45768</x:v>
      </x:c>
      <x:c r="G1894" s="26">
        <x:v>45768</x:v>
      </x:c>
      <x:c r="H1894" s="22">
        <x:v>0</x:v>
      </x:c>
    </x:row>
    <x:row r="1895" spans="1:8" ht="70" x14ac:dyDescent="0.35">
      <x:c r="A1895" s="21">
        <x:v>5085878</x:v>
      </x:c>
      <x:c r="B1895" s="21">
        <x:v>1</x:v>
      </x:c>
      <x:c r="C1895" s="23" t="s">
        <x:v>37798</x:v>
      </x:c>
      <x:c r="D1895" s="23" t="s">
        <x:v>54065</x:v>
      </x:c>
      <x:c r="E1895" s="23" t="s">
        <x:v>34</x:v>
      </x:c>
      <x:c r="F1895" s="26">
        <x:v>45768</x:v>
      </x:c>
      <x:c r="G1895" s="26">
        <x:v>45768</x:v>
      </x:c>
      <x:c r="H1895" s="22">
        <x:v>0</x:v>
      </x:c>
    </x:row>
    <x:row r="1896" spans="1:8" ht="70" x14ac:dyDescent="0.35">
      <x:c r="A1896" s="21">
        <x:v>5085726</x:v>
      </x:c>
      <x:c r="B1896" s="21">
        <x:v>1</x:v>
      </x:c>
      <x:c r="C1896" s="23" t="s">
        <x:v>37799</x:v>
      </x:c>
      <x:c r="D1896" s="23" t="s">
        <x:v>54066</x:v>
      </x:c>
      <x:c r="E1896" s="23" t="s">
        <x:v>34</x:v>
      </x:c>
      <x:c r="F1896" s="26">
        <x:v>45765</x:v>
      </x:c>
      <x:c r="G1896" s="26">
        <x:v>45768</x:v>
      </x:c>
      <x:c r="H1896" s="22">
        <x:v>0</x:v>
      </x:c>
    </x:row>
    <x:row r="1897" spans="1:8" ht="70" x14ac:dyDescent="0.35">
      <x:c r="A1897" s="21">
        <x:v>5085898</x:v>
      </x:c>
      <x:c r="B1897" s="21">
        <x:v>1</x:v>
      </x:c>
      <x:c r="C1897" s="23" t="s">
        <x:v>37668</x:v>
      </x:c>
      <x:c r="D1897" s="23" t="s">
        <x:v>53764</x:v>
      </x:c>
      <x:c r="E1897" s="23" t="s">
        <x:v>34</x:v>
      </x:c>
      <x:c r="F1897" s="26">
        <x:v>45768</x:v>
      </x:c>
      <x:c r="G1897" s="26">
        <x:v>45768</x:v>
      </x:c>
      <x:c r="H1897" s="22">
        <x:v>0</x:v>
      </x:c>
    </x:row>
    <x:row r="1898" spans="1:8" ht="70" x14ac:dyDescent="0.35">
      <x:c r="A1898" s="21">
        <x:v>5085190</x:v>
      </x:c>
      <x:c r="B1898" s="21">
        <x:v>1</x:v>
      </x:c>
      <x:c r="C1898" s="23" t="s">
        <x:v>37247</x:v>
      </x:c>
      <x:c r="D1898" s="23" t="s">
        <x:v>53513</x:v>
      </x:c>
      <x:c r="E1898" s="23" t="s">
        <x:v>34</x:v>
      </x:c>
      <x:c r="F1898" s="26">
        <x:v>45761</x:v>
      </x:c>
      <x:c r="G1898" s="26">
        <x:v>45768</x:v>
      </x:c>
      <x:c r="H1898" s="22">
        <x:v>0</x:v>
      </x:c>
    </x:row>
    <x:row r="1899" spans="1:8" ht="56" x14ac:dyDescent="0.35">
      <x:c r="A1899" s="21">
        <x:v>5085899</x:v>
      </x:c>
      <x:c r="B1899" s="21">
        <x:v>1</x:v>
      </x:c>
      <x:c r="C1899" s="23" t="s">
        <x:v>37800</x:v>
      </x:c>
      <x:c r="D1899" s="23" t="s">
        <x:v>54067</x:v>
      </x:c>
      <x:c r="E1899" s="23" t="s">
        <x:v>14</x:v>
      </x:c>
      <x:c r="F1899" s="26">
        <x:v>45768</x:v>
      </x:c>
      <x:c r="G1899" s="26">
        <x:v>45768</x:v>
      </x:c>
      <x:c r="H1899" s="22">
        <x:v>0</x:v>
      </x:c>
    </x:row>
    <x:row r="1900" spans="1:8" ht="70" x14ac:dyDescent="0.35">
      <x:c r="A1900" s="21">
        <x:v>5085901</x:v>
      </x:c>
      <x:c r="B1900" s="21">
        <x:v>1</x:v>
      </x:c>
      <x:c r="C1900" s="23" t="s">
        <x:v>37409</x:v>
      </x:c>
      <x:c r="D1900" s="23" t="s">
        <x:v>53684</x:v>
      </x:c>
      <x:c r="E1900" s="23" t="s">
        <x:v>34</x:v>
      </x:c>
      <x:c r="F1900" s="26">
        <x:v>45768</x:v>
      </x:c>
      <x:c r="G1900" s="26">
        <x:v>45768</x:v>
      </x:c>
      <x:c r="H1900" s="22">
        <x:v>0</x:v>
      </x:c>
    </x:row>
    <x:row r="1901" spans="1:8" ht="70" x14ac:dyDescent="0.35">
      <x:c r="A1901" s="21">
        <x:v>5085748</x:v>
      </x:c>
      <x:c r="B1901" s="21">
        <x:v>1</x:v>
      </x:c>
      <x:c r="C1901" s="23" t="s">
        <x:v>37801</x:v>
      </x:c>
      <x:c r="D1901" s="23" t="s">
        <x:v>53217</x:v>
      </x:c>
      <x:c r="E1901" s="23" t="s">
        <x:v>34</x:v>
      </x:c>
      <x:c r="F1901" s="26">
        <x:v>45765</x:v>
      </x:c>
      <x:c r="G1901" s="26">
        <x:v>45768</x:v>
      </x:c>
      <x:c r="H1901" s="22">
        <x:v>0</x:v>
      </x:c>
    </x:row>
    <x:row r="1902" spans="1:8" ht="70" x14ac:dyDescent="0.35">
      <x:c r="A1902" s="21">
        <x:v>5085784</x:v>
      </x:c>
      <x:c r="B1902" s="21">
        <x:v>1</x:v>
      </x:c>
      <x:c r="C1902" s="23" t="s">
        <x:v>37802</x:v>
      </x:c>
      <x:c r="D1902" s="23" t="s">
        <x:v>54068</x:v>
      </x:c>
      <x:c r="E1902" s="23" t="s">
        <x:v>34</x:v>
      </x:c>
      <x:c r="F1902" s="26">
        <x:v>45765</x:v>
      </x:c>
      <x:c r="G1902" s="26">
        <x:v>45768</x:v>
      </x:c>
      <x:c r="H1902" s="22">
        <x:v>0</x:v>
      </x:c>
    </x:row>
    <x:row r="1903" spans="1:8" ht="84" x14ac:dyDescent="0.35">
      <x:c r="A1903" s="21">
        <x:v>5085812</x:v>
      </x:c>
      <x:c r="B1903" s="21">
        <x:v>1</x:v>
      </x:c>
      <x:c r="C1903" s="23" t="s">
        <x:v>36701</x:v>
      </x:c>
      <x:c r="D1903" s="23" t="s">
        <x:v>54069</x:v>
      </x:c>
      <x:c r="E1903" s="23" t="s">
        <x:v>34</x:v>
      </x:c>
      <x:c r="F1903" s="26">
        <x:v>45766</x:v>
      </x:c>
      <x:c r="G1903" s="26">
        <x:v>45768</x:v>
      </x:c>
      <x:c r="H1903" s="22">
        <x:v>0</x:v>
      </x:c>
    </x:row>
    <x:row r="1904" spans="1:8" ht="84" x14ac:dyDescent="0.35">
      <x:c r="A1904" s="21">
        <x:v>5085813</x:v>
      </x:c>
      <x:c r="B1904" s="21">
        <x:v>1</x:v>
      </x:c>
      <x:c r="C1904" s="23" t="s">
        <x:v>37803</x:v>
      </x:c>
      <x:c r="D1904" s="23" t="s">
        <x:v>54070</x:v>
      </x:c>
      <x:c r="E1904" s="23" t="s">
        <x:v>34</x:v>
      </x:c>
      <x:c r="F1904" s="26">
        <x:v>45766</x:v>
      </x:c>
      <x:c r="G1904" s="26">
        <x:v>45768</x:v>
      </x:c>
      <x:c r="H1904" s="22">
        <x:v>0</x:v>
      </x:c>
    </x:row>
    <x:row r="1905" spans="1:8" ht="70" x14ac:dyDescent="0.35">
      <x:c r="A1905" s="21">
        <x:v>5085814</x:v>
      </x:c>
      <x:c r="B1905" s="21">
        <x:v>1</x:v>
      </x:c>
      <x:c r="C1905" s="23" t="s">
        <x:v>36701</x:v>
      </x:c>
      <x:c r="D1905" s="23" t="s">
        <x:v>53080</x:v>
      </x:c>
      <x:c r="E1905" s="23" t="s">
        <x:v>34</x:v>
      </x:c>
      <x:c r="F1905" s="26">
        <x:v>45767</x:v>
      </x:c>
      <x:c r="G1905" s="26">
        <x:v>45768</x:v>
      </x:c>
      <x:c r="H1905" s="22">
        <x:v>0</x:v>
      </x:c>
    </x:row>
    <x:row r="1906" spans="1:8" ht="70" x14ac:dyDescent="0.35">
      <x:c r="A1906" s="21">
        <x:v>5085843</x:v>
      </x:c>
      <x:c r="B1906" s="21">
        <x:v>1</x:v>
      </x:c>
      <x:c r="C1906" s="23" t="s">
        <x:v>37551</x:v>
      </x:c>
      <x:c r="D1906" s="23" t="s">
        <x:v>53826</x:v>
      </x:c>
      <x:c r="E1906" s="23" t="s">
        <x:v>34</x:v>
      </x:c>
      <x:c r="F1906" s="26">
        <x:v>45768</x:v>
      </x:c>
      <x:c r="G1906" s="26">
        <x:v>45768</x:v>
      </x:c>
      <x:c r="H1906" s="22">
        <x:v>0</x:v>
      </x:c>
    </x:row>
    <x:row r="1907" spans="1:8" ht="70" x14ac:dyDescent="0.35">
      <x:c r="A1907" s="21">
        <x:v>5085905</x:v>
      </x:c>
      <x:c r="B1907" s="21">
        <x:v>1</x:v>
      </x:c>
      <x:c r="C1907" s="23" t="s">
        <x:v>37772</x:v>
      </x:c>
      <x:c r="D1907" s="23" t="s">
        <x:v>54039</x:v>
      </x:c>
      <x:c r="E1907" s="23" t="s">
        <x:v>34</x:v>
      </x:c>
      <x:c r="F1907" s="26">
        <x:v>45768</x:v>
      </x:c>
      <x:c r="G1907" s="26">
        <x:v>45768</x:v>
      </x:c>
      <x:c r="H1907" s="22">
        <x:v>0</x:v>
      </x:c>
    </x:row>
    <x:row r="1908" spans="1:8" ht="70" x14ac:dyDescent="0.35">
      <x:c r="A1908" s="21">
        <x:v>5085860</x:v>
      </x:c>
      <x:c r="B1908" s="21">
        <x:v>1</x:v>
      </x:c>
      <x:c r="C1908" s="23" t="s">
        <x:v>37804</x:v>
      </x:c>
      <x:c r="D1908" s="23" t="s">
        <x:v>54071</x:v>
      </x:c>
      <x:c r="E1908" s="23" t="s">
        <x:v>34</x:v>
      </x:c>
      <x:c r="F1908" s="26">
        <x:v>45768</x:v>
      </x:c>
      <x:c r="G1908" s="26">
        <x:v>45768</x:v>
      </x:c>
      <x:c r="H1908" s="22">
        <x:v>0</x:v>
      </x:c>
    </x:row>
    <x:row r="1909" spans="1:8" ht="70" x14ac:dyDescent="0.35">
      <x:c r="A1909" s="21">
        <x:v>5085909</x:v>
      </x:c>
      <x:c r="B1909" s="21">
        <x:v>1</x:v>
      </x:c>
      <x:c r="C1909" s="23" t="s">
        <x:v>37805</x:v>
      </x:c>
      <x:c r="D1909" s="23" t="s">
        <x:v>54072</x:v>
      </x:c>
      <x:c r="E1909" s="23" t="s">
        <x:v>34</x:v>
      </x:c>
      <x:c r="F1909" s="26">
        <x:v>45768</x:v>
      </x:c>
      <x:c r="G1909" s="26">
        <x:v>45768</x:v>
      </x:c>
      <x:c r="H1909" s="22">
        <x:v>0</x:v>
      </x:c>
    </x:row>
    <x:row r="1910" spans="1:8" ht="70" x14ac:dyDescent="0.35">
      <x:c r="A1910" s="21">
        <x:v>5085804</x:v>
      </x:c>
      <x:c r="B1910" s="21">
        <x:v>1</x:v>
      </x:c>
      <x:c r="C1910" s="23" t="s">
        <x:v>37270</x:v>
      </x:c>
      <x:c r="D1910" s="23" t="s">
        <x:v>53540</x:v>
      </x:c>
      <x:c r="E1910" s="23" t="s">
        <x:v>34</x:v>
      </x:c>
      <x:c r="F1910" s="26">
        <x:v>45766</x:v>
      </x:c>
      <x:c r="G1910" s="26">
        <x:v>45768</x:v>
      </x:c>
      <x:c r="H1910" s="22">
        <x:v>0</x:v>
      </x:c>
    </x:row>
    <x:row r="1911" spans="1:8" ht="70" x14ac:dyDescent="0.35">
      <x:c r="A1911" s="21">
        <x:v>5085887</x:v>
      </x:c>
      <x:c r="B1911" s="21">
        <x:v>1</x:v>
      </x:c>
      <x:c r="C1911" s="23" t="s">
        <x:v>37106</x:v>
      </x:c>
      <x:c r="D1911" s="23" t="s">
        <x:v>53342</x:v>
      </x:c>
      <x:c r="E1911" s="23" t="s">
        <x:v>34</x:v>
      </x:c>
      <x:c r="F1911" s="26">
        <x:v>45768</x:v>
      </x:c>
      <x:c r="G1911" s="26">
        <x:v>45768</x:v>
      </x:c>
      <x:c r="H1911" s="22">
        <x:v>0</x:v>
      </x:c>
    </x:row>
    <x:row r="1912" spans="1:8" ht="70" x14ac:dyDescent="0.35">
      <x:c r="A1912" s="21">
        <x:v>5085810</x:v>
      </x:c>
      <x:c r="B1912" s="21">
        <x:v>1</x:v>
      </x:c>
      <x:c r="C1912" s="23" t="s">
        <x:v>37806</x:v>
      </x:c>
      <x:c r="D1912" s="23" t="s">
        <x:v>54035</x:v>
      </x:c>
      <x:c r="E1912" s="23" t="s">
        <x:v>34</x:v>
      </x:c>
      <x:c r="F1912" s="26">
        <x:v>45766</x:v>
      </x:c>
      <x:c r="G1912" s="26">
        <x:v>45768</x:v>
      </x:c>
      <x:c r="H1912" s="22">
        <x:v>0</x:v>
      </x:c>
    </x:row>
    <x:row r="1913" spans="1:8" ht="70" x14ac:dyDescent="0.35">
      <x:c r="A1913" s="21">
        <x:v>5085906</x:v>
      </x:c>
      <x:c r="B1913" s="21">
        <x:v>1</x:v>
      </x:c>
      <x:c r="C1913" s="23" t="s">
        <x:v>36692</x:v>
      </x:c>
      <x:c r="D1913" s="23" t="s">
        <x:v>54073</x:v>
      </x:c>
      <x:c r="E1913" s="23" t="s">
        <x:v>34</x:v>
      </x:c>
      <x:c r="F1913" s="26">
        <x:v>45768</x:v>
      </x:c>
      <x:c r="G1913" s="26">
        <x:v>45768</x:v>
      </x:c>
      <x:c r="H1913" s="22">
        <x:v>0</x:v>
      </x:c>
    </x:row>
    <x:row r="1914" spans="1:8" ht="70" x14ac:dyDescent="0.35">
      <x:c r="A1914" s="21">
        <x:v>5085910</x:v>
      </x:c>
      <x:c r="B1914" s="21">
        <x:v>1</x:v>
      </x:c>
      <x:c r="C1914" s="23" t="s">
        <x:v>37807</x:v>
      </x:c>
      <x:c r="D1914" s="23" t="s">
        <x:v>54074</x:v>
      </x:c>
      <x:c r="E1914" s="23" t="s">
        <x:v>14</x:v>
      </x:c>
      <x:c r="F1914" s="26">
        <x:v>45768</x:v>
      </x:c>
      <x:c r="G1914" s="26">
        <x:v>45768</x:v>
      </x:c>
      <x:c r="H1914" s="22">
        <x:v>0</x:v>
      </x:c>
    </x:row>
    <x:row r="1915" spans="1:8" ht="70" x14ac:dyDescent="0.35">
      <x:c r="A1915" s="21">
        <x:v>5085869</x:v>
      </x:c>
      <x:c r="B1915" s="21">
        <x:v>1</x:v>
      </x:c>
      <x:c r="C1915" s="23" t="s">
        <x:v>37808</x:v>
      </x:c>
      <x:c r="D1915" s="23" t="s">
        <x:v>54075</x:v>
      </x:c>
      <x:c r="E1915" s="23" t="s">
        <x:v>34</x:v>
      </x:c>
      <x:c r="F1915" s="26">
        <x:v>45768</x:v>
      </x:c>
      <x:c r="G1915" s="26">
        <x:v>45768</x:v>
      </x:c>
      <x:c r="H1915" s="22">
        <x:v>0</x:v>
      </x:c>
    </x:row>
    <x:row r="1916" spans="1:8" ht="70" x14ac:dyDescent="0.35">
      <x:c r="A1916" s="21">
        <x:v>5085889</x:v>
      </x:c>
      <x:c r="B1916" s="21">
        <x:v>1</x:v>
      </x:c>
      <x:c r="C1916" s="23" t="s">
        <x:v>37717</x:v>
      </x:c>
      <x:c r="D1916" s="23" t="s">
        <x:v>53989</x:v>
      </x:c>
      <x:c r="E1916" s="23" t="s">
        <x:v>34</x:v>
      </x:c>
      <x:c r="F1916" s="26">
        <x:v>45768</x:v>
      </x:c>
      <x:c r="G1916" s="26">
        <x:v>45768</x:v>
      </x:c>
      <x:c r="H1916" s="22">
        <x:v>0</x:v>
      </x:c>
    </x:row>
    <x:row r="1917" spans="1:8" ht="70" x14ac:dyDescent="0.35">
      <x:c r="A1917" s="21">
        <x:v>5085911</x:v>
      </x:c>
      <x:c r="B1917" s="21">
        <x:v>1</x:v>
      </x:c>
      <x:c r="C1917" s="23" t="s">
        <x:v>37809</x:v>
      </x:c>
      <x:c r="D1917" s="23" t="s">
        <x:v>54076</x:v>
      </x:c>
      <x:c r="E1917" s="23" t="s">
        <x:v>34</x:v>
      </x:c>
      <x:c r="F1917" s="26">
        <x:v>45768</x:v>
      </x:c>
      <x:c r="G1917" s="26">
        <x:v>45768</x:v>
      </x:c>
      <x:c r="H1917" s="22">
        <x:v>0</x:v>
      </x:c>
    </x:row>
    <x:row r="1918" spans="1:8" ht="84" x14ac:dyDescent="0.35">
      <x:c r="A1918" s="21">
        <x:v>5085916</x:v>
      </x:c>
      <x:c r="B1918" s="21">
        <x:v>1</x:v>
      </x:c>
      <x:c r="C1918" s="23" t="s">
        <x:v>37696</x:v>
      </x:c>
      <x:c r="D1918" s="23" t="s">
        <x:v>53969</x:v>
      </x:c>
      <x:c r="E1918" s="23" t="s">
        <x:v>34</x:v>
      </x:c>
      <x:c r="F1918" s="26">
        <x:v>45768</x:v>
      </x:c>
      <x:c r="G1918" s="26">
        <x:v>45768</x:v>
      </x:c>
      <x:c r="H1918" s="22">
        <x:v>0</x:v>
      </x:c>
    </x:row>
    <x:row r="1919" spans="1:8" ht="56" x14ac:dyDescent="0.35">
      <x:c r="A1919" s="21">
        <x:v>5085129</x:v>
      </x:c>
      <x:c r="B1919" s="21">
        <x:v>1</x:v>
      </x:c>
      <x:c r="C1919" s="23" t="s">
        <x:v>37810</x:v>
      </x:c>
      <x:c r="D1919" s="23" t="s">
        <x:v>54077</x:v>
      </x:c>
      <x:c r="E1919" s="23" t="s">
        <x:v>34</x:v>
      </x:c>
      <x:c r="F1919" s="26">
        <x:v>45761</x:v>
      </x:c>
      <x:c r="G1919" s="26">
        <x:v>45768</x:v>
      </x:c>
      <x:c r="H1919" s="22">
        <x:v>0</x:v>
      </x:c>
    </x:row>
    <x:row r="1920" spans="1:8" ht="70" x14ac:dyDescent="0.35">
      <x:c r="A1920" s="21">
        <x:v>5085138</x:v>
      </x:c>
      <x:c r="B1920" s="21">
        <x:v>1</x:v>
      </x:c>
      <x:c r="C1920" s="23" t="s">
        <x:v>37811</x:v>
      </x:c>
      <x:c r="D1920" s="23" t="s">
        <x:v>54078</x:v>
      </x:c>
      <x:c r="E1920" s="23" t="s">
        <x:v>34</x:v>
      </x:c>
      <x:c r="F1920" s="26">
        <x:v>45761</x:v>
      </x:c>
      <x:c r="G1920" s="26">
        <x:v>45768</x:v>
      </x:c>
      <x:c r="H1920" s="22">
        <x:v>0</x:v>
      </x:c>
    </x:row>
    <x:row r="1921" spans="1:8" ht="70" x14ac:dyDescent="0.35">
      <x:c r="A1921" s="21">
        <x:v>5085341</x:v>
      </x:c>
      <x:c r="B1921" s="21">
        <x:v>1</x:v>
      </x:c>
      <x:c r="C1921" s="23" t="s">
        <x:v>37311</x:v>
      </x:c>
      <x:c r="D1921" s="23" t="s">
        <x:v>53580</x:v>
      </x:c>
      <x:c r="E1921" s="23" t="s">
        <x:v>34</x:v>
      </x:c>
      <x:c r="F1921" s="26">
        <x:v>45762</x:v>
      </x:c>
      <x:c r="G1921" s="26">
        <x:v>45768</x:v>
      </x:c>
      <x:c r="H1921" s="22">
        <x:v>0</x:v>
      </x:c>
    </x:row>
    <x:row r="1922" spans="1:8" ht="84" x14ac:dyDescent="0.35">
      <x:c r="A1922" s="21">
        <x:v>5085377</x:v>
      </x:c>
      <x:c r="B1922" s="21">
        <x:v>1</x:v>
      </x:c>
      <x:c r="C1922" s="23" t="s">
        <x:v>37812</x:v>
      </x:c>
      <x:c r="D1922" s="23" t="s">
        <x:v>54079</x:v>
      </x:c>
      <x:c r="E1922" s="23" t="s">
        <x:v>34</x:v>
      </x:c>
      <x:c r="F1922" s="26">
        <x:v>45762</x:v>
      </x:c>
      <x:c r="G1922" s="26">
        <x:v>45768</x:v>
      </x:c>
      <x:c r="H1922" s="22">
        <x:v>0</x:v>
      </x:c>
    </x:row>
    <x:row r="1923" spans="1:8" ht="84" x14ac:dyDescent="0.35">
      <x:c r="A1923" s="21">
        <x:v>5085504</x:v>
      </x:c>
      <x:c r="B1923" s="21">
        <x:v>1</x:v>
      </x:c>
      <x:c r="C1923" s="23" t="s">
        <x:v>37813</x:v>
      </x:c>
      <x:c r="D1923" s="23" t="s">
        <x:v>54080</x:v>
      </x:c>
      <x:c r="E1923" s="23" t="s">
        <x:v>34</x:v>
      </x:c>
      <x:c r="F1923" s="26">
        <x:v>45763</x:v>
      </x:c>
      <x:c r="G1923" s="26">
        <x:v>45768</x:v>
      </x:c>
      <x:c r="H1923" s="22">
        <x:v>0</x:v>
      </x:c>
    </x:row>
    <x:row r="1924" spans="1:8" ht="70" x14ac:dyDescent="0.35">
      <x:c r="A1924" s="21">
        <x:v>5085536</x:v>
      </x:c>
      <x:c r="B1924" s="21">
        <x:v>1</x:v>
      </x:c>
      <x:c r="C1924" s="23" t="s">
        <x:v>37814</x:v>
      </x:c>
      <x:c r="D1924" s="23" t="s">
        <x:v>54081</x:v>
      </x:c>
      <x:c r="E1924" s="23" t="s">
        <x:v>34</x:v>
      </x:c>
      <x:c r="F1924" s="26">
        <x:v>45764</x:v>
      </x:c>
      <x:c r="G1924" s="26">
        <x:v>45768</x:v>
      </x:c>
      <x:c r="H1924" s="22">
        <x:v>0</x:v>
      </x:c>
    </x:row>
    <x:row r="1925" spans="1:8" ht="70" x14ac:dyDescent="0.35">
      <x:c r="A1925" s="21">
        <x:v>5085562</x:v>
      </x:c>
      <x:c r="B1925" s="21">
        <x:v>1</x:v>
      </x:c>
      <x:c r="C1925" s="23" t="s">
        <x:v>37815</x:v>
      </x:c>
      <x:c r="D1925" s="23" t="s">
        <x:v>54082</x:v>
      </x:c>
      <x:c r="E1925" s="23" t="s">
        <x:v>34</x:v>
      </x:c>
      <x:c r="F1925" s="26">
        <x:v>45764</x:v>
      </x:c>
      <x:c r="G1925" s="26">
        <x:v>45768</x:v>
      </x:c>
      <x:c r="H1925" s="22">
        <x:v>0</x:v>
      </x:c>
    </x:row>
    <x:row r="1926" spans="1:8" ht="70" x14ac:dyDescent="0.35">
      <x:c r="A1926" s="21">
        <x:v>5085761</x:v>
      </x:c>
      <x:c r="B1926" s="21">
        <x:v>1</x:v>
      </x:c>
      <x:c r="C1926" s="23" t="s">
        <x:v>37816</x:v>
      </x:c>
      <x:c r="D1926" s="23" t="s">
        <x:v>54083</x:v>
      </x:c>
      <x:c r="E1926" s="23" t="s">
        <x:v>34</x:v>
      </x:c>
      <x:c r="F1926" s="26">
        <x:v>45765</x:v>
      </x:c>
      <x:c r="G1926" s="26">
        <x:v>45768</x:v>
      </x:c>
      <x:c r="H1926" s="22">
        <x:v>0</x:v>
      </x:c>
    </x:row>
    <x:row r="1927" spans="1:8" ht="70" x14ac:dyDescent="0.35">
      <x:c r="A1927" s="21">
        <x:v>5085825</x:v>
      </x:c>
      <x:c r="B1927" s="21">
        <x:v>1</x:v>
      </x:c>
      <x:c r="C1927" s="23" t="s">
        <x:v>37262</x:v>
      </x:c>
      <x:c r="D1927" s="23" t="s">
        <x:v>54084</x:v>
      </x:c>
      <x:c r="E1927" s="23" t="s">
        <x:v>34</x:v>
      </x:c>
      <x:c r="F1927" s="26">
        <x:v>45768</x:v>
      </x:c>
      <x:c r="G1927" s="26">
        <x:v>45768</x:v>
      </x:c>
      <x:c r="H1927" s="22">
        <x:v>0</x:v>
      </x:c>
    </x:row>
    <x:row r="1928" spans="1:8" ht="70" x14ac:dyDescent="0.35">
      <x:c r="A1928" s="21">
        <x:v>5085833</x:v>
      </x:c>
      <x:c r="B1928" s="21">
        <x:v>1</x:v>
      </x:c>
      <x:c r="C1928" s="23" t="s">
        <x:v>37817</x:v>
      </x:c>
      <x:c r="D1928" s="23" t="s">
        <x:v>54085</x:v>
      </x:c>
      <x:c r="E1928" s="23" t="s">
        <x:v>34</x:v>
      </x:c>
      <x:c r="F1928" s="26">
        <x:v>45768</x:v>
      </x:c>
      <x:c r="G1928" s="26">
        <x:v>45768</x:v>
      </x:c>
      <x:c r="H1928" s="22">
        <x:v>0</x:v>
      </x:c>
    </x:row>
    <x:row r="1929" spans="1:8" ht="70" x14ac:dyDescent="0.35">
      <x:c r="A1929" s="21">
        <x:v>5085780</x:v>
      </x:c>
      <x:c r="B1929" s="21">
        <x:v>1</x:v>
      </x:c>
      <x:c r="C1929" s="23" t="s">
        <x:v>37675</x:v>
      </x:c>
      <x:c r="D1929" s="23" t="s">
        <x:v>53947</x:v>
      </x:c>
      <x:c r="E1929" s="23" t="s">
        <x:v>34</x:v>
      </x:c>
      <x:c r="F1929" s="26">
        <x:v>45765</x:v>
      </x:c>
      <x:c r="G1929" s="26">
        <x:v>45768</x:v>
      </x:c>
      <x:c r="H1929" s="22">
        <x:v>0</x:v>
      </x:c>
    </x:row>
    <x:row r="1930" spans="1:8" ht="70" x14ac:dyDescent="0.35">
      <x:c r="A1930" s="21">
        <x:v>5085820</x:v>
      </x:c>
      <x:c r="B1930" s="21">
        <x:v>1</x:v>
      </x:c>
      <x:c r="C1930" s="23" t="s">
        <x:v>37469</x:v>
      </x:c>
      <x:c r="D1930" s="23" t="s">
        <x:v>53742</x:v>
      </x:c>
      <x:c r="E1930" s="23" t="s">
        <x:v>34</x:v>
      </x:c>
      <x:c r="F1930" s="26">
        <x:v>45767</x:v>
      </x:c>
      <x:c r="G1930" s="26">
        <x:v>45768</x:v>
      </x:c>
      <x:c r="H1930" s="22">
        <x:v>0</x:v>
      </x:c>
    </x:row>
    <x:row r="1931" spans="1:8" ht="70" x14ac:dyDescent="0.35">
      <x:c r="A1931" s="21">
        <x:v>5085839</x:v>
      </x:c>
      <x:c r="B1931" s="21">
        <x:v>1</x:v>
      </x:c>
      <x:c r="C1931" s="23" t="s">
        <x:v>37590</x:v>
      </x:c>
      <x:c r="D1931" s="23" t="s">
        <x:v>53064</x:v>
      </x:c>
      <x:c r="E1931" s="23" t="s">
        <x:v>34</x:v>
      </x:c>
      <x:c r="F1931" s="26">
        <x:v>45768</x:v>
      </x:c>
      <x:c r="G1931" s="26">
        <x:v>45768</x:v>
      </x:c>
      <x:c r="H1931" s="22">
        <x:v>0</x:v>
      </x:c>
    </x:row>
    <x:row r="1932" spans="1:8" ht="70" x14ac:dyDescent="0.35">
      <x:c r="A1932" s="21">
        <x:v>5085884</x:v>
      </x:c>
      <x:c r="B1932" s="21">
        <x:v>1</x:v>
      </x:c>
      <x:c r="C1932" s="23" t="s">
        <x:v>36924</x:v>
      </x:c>
      <x:c r="D1932" s="23" t="s">
        <x:v>53165</x:v>
      </x:c>
      <x:c r="E1932" s="23" t="s">
        <x:v>34</x:v>
      </x:c>
      <x:c r="F1932" s="26">
        <x:v>45768</x:v>
      </x:c>
      <x:c r="G1932" s="26">
        <x:v>45768</x:v>
      </x:c>
      <x:c r="H1932" s="22">
        <x:v>0</x:v>
      </x:c>
    </x:row>
    <x:row r="1933" spans="1:8" ht="84" x14ac:dyDescent="0.35">
      <x:c r="A1933" s="21">
        <x:v>5085915</x:v>
      </x:c>
      <x:c r="B1933" s="21">
        <x:v>1</x:v>
      </x:c>
      <x:c r="C1933" s="23" t="s">
        <x:v>37818</x:v>
      </x:c>
      <x:c r="D1933" s="23" t="s">
        <x:v>54086</x:v>
      </x:c>
      <x:c r="E1933" s="23" t="s">
        <x:v>34</x:v>
      </x:c>
      <x:c r="F1933" s="26">
        <x:v>45768</x:v>
      </x:c>
      <x:c r="G1933" s="26">
        <x:v>45769</x:v>
      </x:c>
      <x:c r="H1933" s="22">
        <x:v>0</x:v>
      </x:c>
    </x:row>
    <x:row r="1934" spans="1:8" ht="70" x14ac:dyDescent="0.35">
      <x:c r="A1934" s="21">
        <x:v>5085918</x:v>
      </x:c>
      <x:c r="B1934" s="21">
        <x:v>1</x:v>
      </x:c>
      <x:c r="C1934" s="23" t="s">
        <x:v>37744</x:v>
      </x:c>
      <x:c r="D1934" s="23" t="s">
        <x:v>54010</x:v>
      </x:c>
      <x:c r="E1934" s="23" t="s">
        <x:v>34</x:v>
      </x:c>
      <x:c r="F1934" s="26">
        <x:v>45768</x:v>
      </x:c>
      <x:c r="G1934" s="26">
        <x:v>45769</x:v>
      </x:c>
      <x:c r="H1934" s="22">
        <x:v>0</x:v>
      </x:c>
    </x:row>
    <x:row r="1935" spans="1:8" ht="70" x14ac:dyDescent="0.35">
      <x:c r="A1935" s="21">
        <x:v>5085919</x:v>
      </x:c>
      <x:c r="B1935" s="21">
        <x:v>1</x:v>
      </x:c>
      <x:c r="C1935" s="23" t="s">
        <x:v>37767</x:v>
      </x:c>
      <x:c r="D1935" s="23" t="s">
        <x:v>54034</x:v>
      </x:c>
      <x:c r="E1935" s="23" t="s">
        <x:v>34</x:v>
      </x:c>
      <x:c r="F1935" s="26">
        <x:v>45768</x:v>
      </x:c>
      <x:c r="G1935" s="26">
        <x:v>45769</x:v>
      </x:c>
      <x:c r="H1935" s="22">
        <x:v>0</x:v>
      </x:c>
    </x:row>
    <x:row r="1936" spans="1:8" ht="70" x14ac:dyDescent="0.35">
      <x:c r="A1936" s="21">
        <x:v>5085921</x:v>
      </x:c>
      <x:c r="B1936" s="21">
        <x:v>1</x:v>
      </x:c>
      <x:c r="C1936" s="23" t="s">
        <x:v>37819</x:v>
      </x:c>
      <x:c r="D1936" s="23" t="s">
        <x:v>54087</x:v>
      </x:c>
      <x:c r="E1936" s="23" t="s">
        <x:v>34</x:v>
      </x:c>
      <x:c r="F1936" s="26">
        <x:v>45768</x:v>
      </x:c>
      <x:c r="G1936" s="26">
        <x:v>45769</x:v>
      </x:c>
      <x:c r="H1936" s="22">
        <x:v>0</x:v>
      </x:c>
    </x:row>
    <x:row r="1937" spans="1:8" ht="70" x14ac:dyDescent="0.35">
      <x:c r="A1937" s="21">
        <x:v>5085922</x:v>
      </x:c>
      <x:c r="B1937" s="21">
        <x:v>1</x:v>
      </x:c>
      <x:c r="C1937" s="23" t="s">
        <x:v>37720</x:v>
      </x:c>
      <x:c r="D1937" s="23" t="s">
        <x:v>54049</x:v>
      </x:c>
      <x:c r="E1937" s="23" t="s">
        <x:v>34</x:v>
      </x:c>
      <x:c r="F1937" s="26">
        <x:v>45768</x:v>
      </x:c>
      <x:c r="G1937" s="26">
        <x:v>45769</x:v>
      </x:c>
      <x:c r="H1937" s="22">
        <x:v>0</x:v>
      </x:c>
    </x:row>
    <x:row r="1938" spans="1:8" ht="70" x14ac:dyDescent="0.35">
      <x:c r="A1938" s="21">
        <x:v>5085931</x:v>
      </x:c>
      <x:c r="B1938" s="21">
        <x:v>1</x:v>
      </x:c>
      <x:c r="C1938" s="23" t="s">
        <x:v>37213</x:v>
      </x:c>
      <x:c r="D1938" s="23" t="s">
        <x:v>53841</x:v>
      </x:c>
      <x:c r="E1938" s="23" t="s">
        <x:v>14</x:v>
      </x:c>
      <x:c r="F1938" s="26">
        <x:v>45768</x:v>
      </x:c>
      <x:c r="G1938" s="26">
        <x:v>45769</x:v>
      </x:c>
      <x:c r="H1938" s="22">
        <x:v>0</x:v>
      </x:c>
    </x:row>
    <x:row r="1939" spans="1:8" ht="70" x14ac:dyDescent="0.35">
      <x:c r="A1939" s="21">
        <x:v>5085569</x:v>
      </x:c>
      <x:c r="B1939" s="21">
        <x:v>1</x:v>
      </x:c>
      <x:c r="C1939" s="23" t="s">
        <x:v>37087</x:v>
      </x:c>
      <x:c r="D1939" s="23" t="s">
        <x:v>53348</x:v>
      </x:c>
      <x:c r="E1939" s="23" t="s">
        <x:v>34</x:v>
      </x:c>
      <x:c r="F1939" s="26">
        <x:v>45764</x:v>
      </x:c>
      <x:c r="G1939" s="26">
        <x:v>45769</x:v>
      </x:c>
      <x:c r="H1939" s="22">
        <x:v>0</x:v>
      </x:c>
    </x:row>
    <x:row r="1940" spans="1:8" ht="70" x14ac:dyDescent="0.35">
      <x:c r="A1940" s="21">
        <x:v>5085923</x:v>
      </x:c>
      <x:c r="B1940" s="21">
        <x:v>1</x:v>
      </x:c>
      <x:c r="C1940" s="23" t="s">
        <x:v>37820</x:v>
      </x:c>
      <x:c r="D1940" s="23" t="s">
        <x:v>53700</x:v>
      </x:c>
      <x:c r="E1940" s="23" t="s">
        <x:v>34</x:v>
      </x:c>
      <x:c r="F1940" s="26">
        <x:v>45768</x:v>
      </x:c>
      <x:c r="G1940" s="26">
        <x:v>45769</x:v>
      </x:c>
      <x:c r="H1940" s="22">
        <x:v>0</x:v>
      </x:c>
    </x:row>
    <x:row r="1941" spans="1:8" ht="70" x14ac:dyDescent="0.35">
      <x:c r="A1941" s="21">
        <x:v>5085935</x:v>
      </x:c>
      <x:c r="B1941" s="21">
        <x:v>1</x:v>
      </x:c>
      <x:c r="C1941" s="23" t="s">
        <x:v>37691</x:v>
      </x:c>
      <x:c r="D1941" s="23" t="s">
        <x:v>53964</x:v>
      </x:c>
      <x:c r="E1941" s="23" t="s">
        <x:v>34</x:v>
      </x:c>
      <x:c r="F1941" s="26">
        <x:v>45768</x:v>
      </x:c>
      <x:c r="G1941" s="26">
        <x:v>45769</x:v>
      </x:c>
      <x:c r="H1941" s="22">
        <x:v>0</x:v>
      </x:c>
    </x:row>
    <x:row r="1942" spans="1:8" ht="84" x14ac:dyDescent="0.35">
      <x:c r="A1942" s="21">
        <x:v>5085978</x:v>
      </x:c>
      <x:c r="B1942" s="21">
        <x:v>1</x:v>
      </x:c>
      <x:c r="C1942" s="23" t="s">
        <x:v>37526</x:v>
      </x:c>
      <x:c r="D1942" s="23" t="s">
        <x:v>54088</x:v>
      </x:c>
      <x:c r="E1942" s="23" t="s">
        <x:v>34</x:v>
      </x:c>
      <x:c r="F1942" s="26">
        <x:v>45768</x:v>
      </x:c>
      <x:c r="G1942" s="26">
        <x:v>45769</x:v>
      </x:c>
      <x:c r="H1942" s="22">
        <x:v>0</x:v>
      </x:c>
    </x:row>
    <x:row r="1943" spans="1:8" ht="70" x14ac:dyDescent="0.35">
      <x:c r="A1943" s="21">
        <x:v>5086002</x:v>
      </x:c>
      <x:c r="B1943" s="21">
        <x:v>1</x:v>
      </x:c>
      <x:c r="C1943" s="23" t="s">
        <x:v>37821</x:v>
      </x:c>
      <x:c r="D1943" s="23" t="s">
        <x:v>54089</x:v>
      </x:c>
      <x:c r="E1943" s="23" t="s">
        <x:v>14</x:v>
      </x:c>
      <x:c r="F1943" s="26">
        <x:v>45769</x:v>
      </x:c>
      <x:c r="G1943" s="26">
        <x:v>45769</x:v>
      </x:c>
      <x:c r="H1943" s="22">
        <x:v>0</x:v>
      </x:c>
    </x:row>
    <x:row r="1944" spans="1:8" ht="70" x14ac:dyDescent="0.35">
      <x:c r="A1944" s="21">
        <x:v>5085937</x:v>
      </x:c>
      <x:c r="B1944" s="21">
        <x:v>1</x:v>
      </x:c>
      <x:c r="C1944" s="23" t="s">
        <x:v>37043</x:v>
      </x:c>
      <x:c r="D1944" s="23" t="s">
        <x:v>53295</x:v>
      </x:c>
      <x:c r="E1944" s="23" t="s">
        <x:v>34</x:v>
      </x:c>
      <x:c r="F1944" s="26">
        <x:v>45768</x:v>
      </x:c>
      <x:c r="G1944" s="26">
        <x:v>45769</x:v>
      </x:c>
      <x:c r="H1944" s="22">
        <x:v>0</x:v>
      </x:c>
    </x:row>
    <x:row r="1945" spans="1:8" ht="70" x14ac:dyDescent="0.35">
      <x:c r="A1945" s="21">
        <x:v>5085904</x:v>
      </x:c>
      <x:c r="B1945" s="21">
        <x:v>1</x:v>
      </x:c>
      <x:c r="C1945" s="23" t="s">
        <x:v>37261</x:v>
      </x:c>
      <x:c r="D1945" s="23" t="s">
        <x:v>54090</x:v>
      </x:c>
      <x:c r="E1945" s="23" t="s">
        <x:v>34</x:v>
      </x:c>
      <x:c r="F1945" s="26">
        <x:v>45768</x:v>
      </x:c>
      <x:c r="G1945" s="26">
        <x:v>45769</x:v>
      </x:c>
      <x:c r="H1945" s="22">
        <x:v>0</x:v>
      </x:c>
    </x:row>
    <x:row r="1946" spans="1:8" ht="84" x14ac:dyDescent="0.35">
      <x:c r="A1946" s="21">
        <x:v>5085908</x:v>
      </x:c>
      <x:c r="B1946" s="21">
        <x:v>1</x:v>
      </x:c>
      <x:c r="C1946" s="23" t="s">
        <x:v>37822</x:v>
      </x:c>
      <x:c r="D1946" s="23" t="s">
        <x:v>54091</x:v>
      </x:c>
      <x:c r="E1946" s="23" t="s">
        <x:v>34</x:v>
      </x:c>
      <x:c r="F1946" s="26">
        <x:v>45768</x:v>
      </x:c>
      <x:c r="G1946" s="26">
        <x:v>45769</x:v>
      </x:c>
      <x:c r="H1946" s="22">
        <x:v>0</x:v>
      </x:c>
    </x:row>
    <x:row r="1947" spans="1:8" ht="70" x14ac:dyDescent="0.35">
      <x:c r="A1947" s="21">
        <x:v>5085992</x:v>
      </x:c>
      <x:c r="B1947" s="21">
        <x:v>1</x:v>
      </x:c>
      <x:c r="C1947" s="23" t="s">
        <x:v>37823</x:v>
      </x:c>
      <x:c r="D1947" s="23" t="s">
        <x:v>54092</x:v>
      </x:c>
      <x:c r="E1947" s="23" t="s">
        <x:v>34</x:v>
      </x:c>
      <x:c r="F1947" s="26">
        <x:v>45768</x:v>
      </x:c>
      <x:c r="G1947" s="26">
        <x:v>45769</x:v>
      </x:c>
      <x:c r="H1947" s="22">
        <x:v>0</x:v>
      </x:c>
    </x:row>
    <x:row r="1948" spans="1:8" ht="84" x14ac:dyDescent="0.35">
      <x:c r="A1948" s="21">
        <x:v>5085912</x:v>
      </x:c>
      <x:c r="B1948" s="21">
        <x:v>1</x:v>
      </x:c>
      <x:c r="C1948" s="23" t="s">
        <x:v>37824</x:v>
      </x:c>
      <x:c r="D1948" s="23" t="s">
        <x:v>54093</x:v>
      </x:c>
      <x:c r="E1948" s="23" t="s">
        <x:v>34</x:v>
      </x:c>
      <x:c r="F1948" s="26">
        <x:v>45768</x:v>
      </x:c>
      <x:c r="G1948" s="26">
        <x:v>45769</x:v>
      </x:c>
      <x:c r="H1948" s="22">
        <x:v>0</x:v>
      </x:c>
    </x:row>
    <x:row r="1949" spans="1:8" ht="84" x14ac:dyDescent="0.35">
      <x:c r="A1949" s="21">
        <x:v>5085914</x:v>
      </x:c>
      <x:c r="B1949" s="21">
        <x:v>1</x:v>
      </x:c>
      <x:c r="C1949" s="23" t="s">
        <x:v>37825</x:v>
      </x:c>
      <x:c r="D1949" s="23" t="s">
        <x:v>54093</x:v>
      </x:c>
      <x:c r="E1949" s="23" t="s">
        <x:v>34</x:v>
      </x:c>
      <x:c r="F1949" s="26">
        <x:v>45768</x:v>
      </x:c>
      <x:c r="G1949" s="26">
        <x:v>45769</x:v>
      </x:c>
      <x:c r="H1949" s="22">
        <x:v>0</x:v>
      </x:c>
    </x:row>
    <x:row r="1950" spans="1:8" ht="70" x14ac:dyDescent="0.35">
      <x:c r="A1950" s="21">
        <x:v>5085953</x:v>
      </x:c>
      <x:c r="B1950" s="21">
        <x:v>1</x:v>
      </x:c>
      <x:c r="C1950" s="23" t="s">
        <x:v>37782</x:v>
      </x:c>
      <x:c r="D1950" s="23" t="s">
        <x:v>54046</x:v>
      </x:c>
      <x:c r="E1950" s="23" t="s">
        <x:v>34</x:v>
      </x:c>
      <x:c r="F1950" s="26">
        <x:v>45768</x:v>
      </x:c>
      <x:c r="G1950" s="26">
        <x:v>45769</x:v>
      </x:c>
      <x:c r="H1950" s="22">
        <x:v>0</x:v>
      </x:c>
    </x:row>
    <x:row r="1951" spans="1:8" ht="70" x14ac:dyDescent="0.35">
      <x:c r="A1951" s="21">
        <x:v>5085924</x:v>
      </x:c>
      <x:c r="B1951" s="21">
        <x:v>1</x:v>
      </x:c>
      <x:c r="C1951" s="23" t="s">
        <x:v>36715</x:v>
      </x:c>
      <x:c r="D1951" s="23" t="s">
        <x:v>52946</x:v>
      </x:c>
      <x:c r="E1951" s="23" t="s">
        <x:v>34</x:v>
      </x:c>
      <x:c r="F1951" s="26">
        <x:v>45768</x:v>
      </x:c>
      <x:c r="G1951" s="26">
        <x:v>45769</x:v>
      </x:c>
      <x:c r="H1951" s="22">
        <x:v>0</x:v>
      </x:c>
    </x:row>
    <x:row r="1952" spans="1:8" ht="70" x14ac:dyDescent="0.35">
      <x:c r="A1952" s="21">
        <x:v>5085989</x:v>
      </x:c>
      <x:c r="B1952" s="21">
        <x:v>1</x:v>
      </x:c>
      <x:c r="C1952" s="23" t="s">
        <x:v>37826</x:v>
      </x:c>
      <x:c r="D1952" s="23" t="s">
        <x:v>54094</x:v>
      </x:c>
      <x:c r="E1952" s="23" t="s">
        <x:v>34</x:v>
      </x:c>
      <x:c r="F1952" s="26">
        <x:v>45768</x:v>
      </x:c>
      <x:c r="G1952" s="26">
        <x:v>45769</x:v>
      </x:c>
      <x:c r="H1952" s="22">
        <x:v>0</x:v>
      </x:c>
    </x:row>
    <x:row r="1953" spans="1:8" ht="70" x14ac:dyDescent="0.35">
      <x:c r="A1953" s="21">
        <x:v>5085927</x:v>
      </x:c>
      <x:c r="B1953" s="21">
        <x:v>1</x:v>
      </x:c>
      <x:c r="C1953" s="23" t="s">
        <x:v>36866</x:v>
      </x:c>
      <x:c r="D1953" s="23" t="s">
        <x:v>53102</x:v>
      </x:c>
      <x:c r="E1953" s="23" t="s">
        <x:v>34</x:v>
      </x:c>
      <x:c r="F1953" s="26">
        <x:v>45768</x:v>
      </x:c>
      <x:c r="G1953" s="26">
        <x:v>45769</x:v>
      </x:c>
      <x:c r="H1953" s="22">
        <x:v>0</x:v>
      </x:c>
    </x:row>
    <x:row r="1954" spans="1:8" ht="70" x14ac:dyDescent="0.35">
      <x:c r="A1954" s="21">
        <x:v>5085991</x:v>
      </x:c>
      <x:c r="B1954" s="21">
        <x:v>1</x:v>
      </x:c>
      <x:c r="C1954" s="23" t="s">
        <x:v>37827</x:v>
      </x:c>
      <x:c r="D1954" s="23" t="s">
        <x:v>54095</x:v>
      </x:c>
      <x:c r="E1954" s="23" t="s">
        <x:v>34</x:v>
      </x:c>
      <x:c r="F1954" s="26">
        <x:v>45768</x:v>
      </x:c>
      <x:c r="G1954" s="26">
        <x:v>45769</x:v>
      </x:c>
      <x:c r="H1954" s="22">
        <x:v>0</x:v>
      </x:c>
    </x:row>
    <x:row r="1955" spans="1:8" ht="70" x14ac:dyDescent="0.35">
      <x:c r="A1955" s="21">
        <x:v>5085981</x:v>
      </x:c>
      <x:c r="B1955" s="21">
        <x:v>1</x:v>
      </x:c>
      <x:c r="C1955" s="23" t="s">
        <x:v>37070</x:v>
      </x:c>
      <x:c r="D1955" s="23" t="s">
        <x:v>54096</x:v>
      </x:c>
      <x:c r="E1955" s="23" t="s">
        <x:v>34</x:v>
      </x:c>
      <x:c r="F1955" s="26">
        <x:v>45768</x:v>
      </x:c>
      <x:c r="G1955" s="26">
        <x:v>45769</x:v>
      </x:c>
      <x:c r="H1955" s="22">
        <x:v>0</x:v>
      </x:c>
    </x:row>
    <x:row r="1956" spans="1:8" ht="70" x14ac:dyDescent="0.35">
      <x:c r="A1956" s="21">
        <x:v>5085987</x:v>
      </x:c>
      <x:c r="B1956" s="21">
        <x:v>1</x:v>
      </x:c>
      <x:c r="C1956" s="23" t="s">
        <x:v>37828</x:v>
      </x:c>
      <x:c r="D1956" s="23" t="s">
        <x:v>54097</x:v>
      </x:c>
      <x:c r="E1956" s="23" t="s">
        <x:v>34</x:v>
      </x:c>
      <x:c r="F1956" s="26">
        <x:v>45768</x:v>
      </x:c>
      <x:c r="G1956" s="26">
        <x:v>45769</x:v>
      </x:c>
      <x:c r="H1956" s="22">
        <x:v>0</x:v>
      </x:c>
    </x:row>
    <x:row r="1957" spans="1:8" ht="70" x14ac:dyDescent="0.35">
      <x:c r="A1957" s="21">
        <x:v>5085983</x:v>
      </x:c>
      <x:c r="B1957" s="21">
        <x:v>1</x:v>
      </x:c>
      <x:c r="C1957" s="23" t="s">
        <x:v>37829</x:v>
      </x:c>
      <x:c r="D1957" s="23" t="s">
        <x:v>54098</x:v>
      </x:c>
      <x:c r="E1957" s="23" t="s">
        <x:v>34</x:v>
      </x:c>
      <x:c r="F1957" s="26">
        <x:v>45768</x:v>
      </x:c>
      <x:c r="G1957" s="26">
        <x:v>45769</x:v>
      </x:c>
      <x:c r="H1957" s="22">
        <x:v>0</x:v>
      </x:c>
    </x:row>
    <x:row r="1958" spans="1:8" ht="70" x14ac:dyDescent="0.35">
      <x:c r="A1958" s="21">
        <x:v>5085993</x:v>
      </x:c>
      <x:c r="B1958" s="21">
        <x:v>1</x:v>
      </x:c>
      <x:c r="C1958" s="23" t="s">
        <x:v>37830</x:v>
      </x:c>
      <x:c r="D1958" s="23" t="s">
        <x:v>54099</x:v>
      </x:c>
      <x:c r="E1958" s="23" t="s">
        <x:v>34</x:v>
      </x:c>
      <x:c r="F1958" s="26">
        <x:v>45769</x:v>
      </x:c>
      <x:c r="G1958" s="26">
        <x:v>45769</x:v>
      </x:c>
      <x:c r="H1958" s="22">
        <x:v>0</x:v>
      </x:c>
    </x:row>
    <x:row r="1959" spans="1:8" ht="70" x14ac:dyDescent="0.35">
      <x:c r="A1959" s="21">
        <x:v>5085995</x:v>
      </x:c>
      <x:c r="B1959" s="21">
        <x:v>1</x:v>
      </x:c>
      <x:c r="C1959" s="23" t="s">
        <x:v>36909</x:v>
      </x:c>
      <x:c r="D1959" s="23" t="s">
        <x:v>54100</x:v>
      </x:c>
      <x:c r="E1959" s="23" t="s">
        <x:v>34</x:v>
      </x:c>
      <x:c r="F1959" s="26">
        <x:v>45769</x:v>
      </x:c>
      <x:c r="G1959" s="26">
        <x:v>45769</x:v>
      </x:c>
      <x:c r="H1959" s="22">
        <x:v>0</x:v>
      </x:c>
    </x:row>
    <x:row r="1960" spans="1:8" ht="70" x14ac:dyDescent="0.35">
      <x:c r="A1960" s="21">
        <x:v>5085999</x:v>
      </x:c>
      <x:c r="B1960" s="21">
        <x:v>1</x:v>
      </x:c>
      <x:c r="C1960" s="23" t="s">
        <x:v>37831</x:v>
      </x:c>
      <x:c r="D1960" s="23" t="s">
        <x:v>54101</x:v>
      </x:c>
      <x:c r="E1960" s="23" t="s">
        <x:v>34</x:v>
      </x:c>
      <x:c r="F1960" s="26">
        <x:v>45769</x:v>
      </x:c>
      <x:c r="G1960" s="26">
        <x:v>45769</x:v>
      </x:c>
      <x:c r="H1960" s="22">
        <x:v>0</x:v>
      </x:c>
    </x:row>
    <x:row r="1961" spans="1:8" ht="70" x14ac:dyDescent="0.35">
      <x:c r="A1961" s="21">
        <x:v>5086001</x:v>
      </x:c>
      <x:c r="B1961" s="21">
        <x:v>1</x:v>
      </x:c>
      <x:c r="C1961" s="23" t="s">
        <x:v>37832</x:v>
      </x:c>
      <x:c r="D1961" s="23" t="s">
        <x:v>54102</x:v>
      </x:c>
      <x:c r="E1961" s="23" t="s">
        <x:v>34</x:v>
      </x:c>
      <x:c r="F1961" s="26">
        <x:v>45769</x:v>
      </x:c>
      <x:c r="G1961" s="26">
        <x:v>45769</x:v>
      </x:c>
      <x:c r="H1961" s="22">
        <x:v>0</x:v>
      </x:c>
    </x:row>
    <x:row r="1962" spans="1:8" ht="56" x14ac:dyDescent="0.35">
      <x:c r="A1962" s="21">
        <x:v>5086018</x:v>
      </x:c>
      <x:c r="B1962" s="21">
        <x:v>1</x:v>
      </x:c>
      <x:c r="C1962" s="23" t="s">
        <x:v>37833</x:v>
      </x:c>
      <x:c r="D1962" s="23" t="s">
        <x:v>53899</x:v>
      </x:c>
      <x:c r="E1962" s="23" t="s">
        <x:v>14</x:v>
      </x:c>
      <x:c r="F1962" s="26">
        <x:v>45769</x:v>
      </x:c>
      <x:c r="G1962" s="26">
        <x:v>45769</x:v>
      </x:c>
      <x:c r="H1962" s="22">
        <x:v>0</x:v>
      </x:c>
    </x:row>
    <x:row r="1963" spans="1:8" ht="56" x14ac:dyDescent="0.35">
      <x:c r="A1963" s="21">
        <x:v>5086023</x:v>
      </x:c>
      <x:c r="B1963" s="21">
        <x:v>1</x:v>
      </x:c>
      <x:c r="C1963" s="23" t="s">
        <x:v>37834</x:v>
      </x:c>
      <x:c r="D1963" s="23" t="s">
        <x:v>54103</x:v>
      </x:c>
      <x:c r="E1963" s="23" t="s">
        <x:v>14</x:v>
      </x:c>
      <x:c r="F1963" s="26">
        <x:v>45769</x:v>
      </x:c>
      <x:c r="G1963" s="26">
        <x:v>45769</x:v>
      </x:c>
      <x:c r="H1963" s="22">
        <x:v>0</x:v>
      </x:c>
    </x:row>
    <x:row r="1964" spans="1:8" ht="56" x14ac:dyDescent="0.35">
      <x:c r="A1964" s="21">
        <x:v>5085238</x:v>
      </x:c>
      <x:c r="B1964" s="21">
        <x:v>1</x:v>
      </x:c>
      <x:c r="C1964" s="23" t="s">
        <x:v>37835</x:v>
      </x:c>
      <x:c r="D1964" s="23" t="s">
        <x:v>54104</x:v>
      </x:c>
      <x:c r="E1964" s="23" t="s">
        <x:v>14</x:v>
      </x:c>
      <x:c r="F1964" s="26">
        <x:v>45762</x:v>
      </x:c>
      <x:c r="G1964" s="26">
        <x:v>45769</x:v>
      </x:c>
      <x:c r="H1964" s="22">
        <x:v>0</x:v>
      </x:c>
    </x:row>
    <x:row r="1965" spans="1:8" ht="70" x14ac:dyDescent="0.35">
      <x:c r="A1965" s="21">
        <x:v>5085917</x:v>
      </x:c>
      <x:c r="B1965" s="21">
        <x:v>1</x:v>
      </x:c>
      <x:c r="C1965" s="23" t="s">
        <x:v>37594</x:v>
      </x:c>
      <x:c r="D1965" s="23" t="s">
        <x:v>53868</x:v>
      </x:c>
      <x:c r="E1965" s="23" t="s">
        <x:v>34</x:v>
      </x:c>
      <x:c r="F1965" s="26">
        <x:v>45768</x:v>
      </x:c>
      <x:c r="G1965" s="26">
        <x:v>45769</x:v>
      </x:c>
      <x:c r="H1965" s="22">
        <x:v>0</x:v>
      </x:c>
    </x:row>
    <x:row r="1966" spans="1:8" ht="70" x14ac:dyDescent="0.35">
      <x:c r="A1966" s="21">
        <x:v>5085928</x:v>
      </x:c>
      <x:c r="B1966" s="21">
        <x:v>1</x:v>
      </x:c>
      <x:c r="C1966" s="23" t="s">
        <x:v>37836</x:v>
      </x:c>
      <x:c r="D1966" s="23" t="s">
        <x:v>54105</x:v>
      </x:c>
      <x:c r="E1966" s="23" t="s">
        <x:v>34</x:v>
      </x:c>
      <x:c r="F1966" s="26">
        <x:v>45768</x:v>
      </x:c>
      <x:c r="G1966" s="26">
        <x:v>45769</x:v>
      </x:c>
      <x:c r="H1966" s="22">
        <x:v>0</x:v>
      </x:c>
    </x:row>
    <x:row r="1967" spans="1:8" ht="70" x14ac:dyDescent="0.35">
      <x:c r="A1967" s="21">
        <x:v>5085929</x:v>
      </x:c>
      <x:c r="B1967" s="21">
        <x:v>1</x:v>
      </x:c>
      <x:c r="C1967" s="23" t="s">
        <x:v>37837</x:v>
      </x:c>
      <x:c r="D1967" s="23" t="s">
        <x:v>54106</x:v>
      </x:c>
      <x:c r="E1967" s="23" t="s">
        <x:v>34</x:v>
      </x:c>
      <x:c r="F1967" s="26">
        <x:v>45768</x:v>
      </x:c>
      <x:c r="G1967" s="26">
        <x:v>45769</x:v>
      </x:c>
      <x:c r="H1967" s="22">
        <x:v>0</x:v>
      </x:c>
    </x:row>
    <x:row r="1968" spans="1:8" ht="56" x14ac:dyDescent="0.35">
      <x:c r="A1968" s="21">
        <x:v>5085275</x:v>
      </x:c>
      <x:c r="B1968" s="21">
        <x:v>1</x:v>
      </x:c>
      <x:c r="C1968" s="23" t="s">
        <x:v>37838</x:v>
      </x:c>
      <x:c r="D1968" s="23" t="s">
        <x:v>54107</x:v>
      </x:c>
      <x:c r="E1968" s="23" t="s">
        <x:v>14</x:v>
      </x:c>
      <x:c r="F1968" s="26">
        <x:v>45762</x:v>
      </x:c>
      <x:c r="G1968" s="26">
        <x:v>45769</x:v>
      </x:c>
      <x:c r="H1968" s="22">
        <x:v>0</x:v>
      </x:c>
    </x:row>
    <x:row r="1969" spans="1:8" ht="56" x14ac:dyDescent="0.35">
      <x:c r="A1969" s="21">
        <x:v>5085310</x:v>
      </x:c>
      <x:c r="B1969" s="21">
        <x:v>1</x:v>
      </x:c>
      <x:c r="C1969" s="23" t="s">
        <x:v>37839</x:v>
      </x:c>
      <x:c r="D1969" s="23" t="s">
        <x:v>54108</x:v>
      </x:c>
      <x:c r="E1969" s="23" t="s">
        <x:v>14</x:v>
      </x:c>
      <x:c r="F1969" s="26">
        <x:v>45762</x:v>
      </x:c>
      <x:c r="G1969" s="26">
        <x:v>45769</x:v>
      </x:c>
      <x:c r="H1969" s="22">
        <x:v>0</x:v>
      </x:c>
    </x:row>
    <x:row r="1970" spans="1:8" ht="56" x14ac:dyDescent="0.35">
      <x:c r="A1970" s="21">
        <x:v>5085470</x:v>
      </x:c>
      <x:c r="B1970" s="21">
        <x:v>1</x:v>
      </x:c>
      <x:c r="C1970" s="23" t="s">
        <x:v>37840</x:v>
      </x:c>
      <x:c r="D1970" s="23" t="s">
        <x:v>54109</x:v>
      </x:c>
      <x:c r="E1970" s="23" t="s">
        <x:v>14</x:v>
      </x:c>
      <x:c r="F1970" s="26">
        <x:v>45763</x:v>
      </x:c>
      <x:c r="G1970" s="26">
        <x:v>45769</x:v>
      </x:c>
      <x:c r="H1970" s="22">
        <x:v>0</x:v>
      </x:c>
    </x:row>
    <x:row r="1971" spans="1:8" ht="70" x14ac:dyDescent="0.35">
      <x:c r="A1971" s="21">
        <x:v>5085679</x:v>
      </x:c>
      <x:c r="B1971" s="21">
        <x:v>1</x:v>
      </x:c>
      <x:c r="C1971" s="23" t="s">
        <x:v>37022</x:v>
      </x:c>
      <x:c r="D1971" s="23" t="s">
        <x:v>53883</x:v>
      </x:c>
      <x:c r="E1971" s="23" t="s">
        <x:v>14</x:v>
      </x:c>
      <x:c r="F1971" s="26">
        <x:v>45765</x:v>
      </x:c>
      <x:c r="G1971" s="26">
        <x:v>45769</x:v>
      </x:c>
      <x:c r="H1971" s="22">
        <x:v>0</x:v>
      </x:c>
    </x:row>
    <x:row r="1972" spans="1:8" ht="70" x14ac:dyDescent="0.35">
      <x:c r="A1972" s="21">
        <x:v>5085894</x:v>
      </x:c>
      <x:c r="B1972" s="21">
        <x:v>1</x:v>
      </x:c>
      <x:c r="C1972" s="23" t="s">
        <x:v>37765</x:v>
      </x:c>
      <x:c r="D1972" s="23" t="s">
        <x:v>54110</x:v>
      </x:c>
      <x:c r="E1972" s="23" t="s">
        <x:v>34</x:v>
      </x:c>
      <x:c r="F1972" s="26">
        <x:v>45768</x:v>
      </x:c>
      <x:c r="G1972" s="26">
        <x:v>45769</x:v>
      </x:c>
      <x:c r="H1972" s="22">
        <x:v>0</x:v>
      </x:c>
    </x:row>
    <x:row r="1973" spans="1:8" ht="70" x14ac:dyDescent="0.35">
      <x:c r="A1973" s="21">
        <x:v>5085930</x:v>
      </x:c>
      <x:c r="B1973" s="21">
        <x:v>1</x:v>
      </x:c>
      <x:c r="C1973" s="23" t="s">
        <x:v>36947</x:v>
      </x:c>
      <x:c r="D1973" s="23" t="s">
        <x:v>54111</x:v>
      </x:c>
      <x:c r="E1973" s="23" t="s">
        <x:v>34</x:v>
      </x:c>
      <x:c r="F1973" s="26">
        <x:v>45768</x:v>
      </x:c>
      <x:c r="G1973" s="26">
        <x:v>45769</x:v>
      </x:c>
      <x:c r="H1973" s="22">
        <x:v>0</x:v>
      </x:c>
    </x:row>
    <x:row r="1974" spans="1:8" ht="70" x14ac:dyDescent="0.35">
      <x:c r="A1974" s="21">
        <x:v>5085818</x:v>
      </x:c>
      <x:c r="B1974" s="21">
        <x:v>1</x:v>
      </x:c>
      <x:c r="C1974" s="23" t="s">
        <x:v>37841</x:v>
      </x:c>
      <x:c r="D1974" s="23" t="s">
        <x:v>54112</x:v>
      </x:c>
      <x:c r="E1974" s="23" t="s">
        <x:v>34</x:v>
      </x:c>
      <x:c r="F1974" s="26">
        <x:v>45767</x:v>
      </x:c>
      <x:c r="G1974" s="26">
        <x:v>45769</x:v>
      </x:c>
      <x:c r="H1974" s="22">
        <x:v>0</x:v>
      </x:c>
    </x:row>
    <x:row r="1975" spans="1:8" ht="70" x14ac:dyDescent="0.35">
      <x:c r="A1975" s="21">
        <x:v>5085988</x:v>
      </x:c>
      <x:c r="B1975" s="21">
        <x:v>1</x:v>
      </x:c>
      <x:c r="C1975" s="23" t="s">
        <x:v>37842</x:v>
      </x:c>
      <x:c r="D1975" s="23" t="s">
        <x:v>54113</x:v>
      </x:c>
      <x:c r="E1975" s="23" t="s">
        <x:v>34</x:v>
      </x:c>
      <x:c r="F1975" s="26">
        <x:v>45768</x:v>
      </x:c>
      <x:c r="G1975" s="26">
        <x:v>45769</x:v>
      </x:c>
      <x:c r="H1975" s="22">
        <x:v>0</x:v>
      </x:c>
    </x:row>
    <x:row r="1976" spans="1:8" ht="70" x14ac:dyDescent="0.35">
      <x:c r="A1976" s="21">
        <x:v>5085990</x:v>
      </x:c>
      <x:c r="B1976" s="21">
        <x:v>1</x:v>
      </x:c>
      <x:c r="C1976" s="23" t="s">
        <x:v>37843</x:v>
      </x:c>
      <x:c r="D1976" s="23" t="s">
        <x:v>54114</x:v>
      </x:c>
      <x:c r="E1976" s="23" t="s">
        <x:v>34</x:v>
      </x:c>
      <x:c r="F1976" s="26">
        <x:v>45768</x:v>
      </x:c>
      <x:c r="G1976" s="26">
        <x:v>45769</x:v>
      </x:c>
      <x:c r="H1976" s="22">
        <x:v>0</x:v>
      </x:c>
    </x:row>
    <x:row r="1977" spans="1:8" ht="70" x14ac:dyDescent="0.35">
      <x:c r="A1977" s="21">
        <x:v>5086017</x:v>
      </x:c>
      <x:c r="B1977" s="21">
        <x:v>1</x:v>
      </x:c>
      <x:c r="C1977" s="23" t="s">
        <x:v>37844</x:v>
      </x:c>
      <x:c r="D1977" s="23" t="s">
        <x:v>54115</x:v>
      </x:c>
      <x:c r="E1977" s="23" t="s">
        <x:v>34</x:v>
      </x:c>
      <x:c r="F1977" s="26">
        <x:v>45769</x:v>
      </x:c>
      <x:c r="G1977" s="26">
        <x:v>45769</x:v>
      </x:c>
      <x:c r="H1977" s="22">
        <x:v>0</x:v>
      </x:c>
    </x:row>
    <x:row r="1978" spans="1:8" ht="70" x14ac:dyDescent="0.35">
      <x:c r="A1978" s="21">
        <x:v>5085941</x:v>
      </x:c>
      <x:c r="B1978" s="21">
        <x:v>1</x:v>
      </x:c>
      <x:c r="C1978" s="23" t="s">
        <x:v>37845</x:v>
      </x:c>
      <x:c r="D1978" s="23" t="s">
        <x:v>54116</x:v>
      </x:c>
      <x:c r="E1978" s="23" t="s">
        <x:v>34</x:v>
      </x:c>
      <x:c r="F1978" s="26">
        <x:v>45768</x:v>
      </x:c>
      <x:c r="G1978" s="26">
        <x:v>45769</x:v>
      </x:c>
      <x:c r="H1978" s="22">
        <x:v>0</x:v>
      </x:c>
    </x:row>
    <x:row r="1979" spans="1:8" ht="70" x14ac:dyDescent="0.35">
      <x:c r="A1979" s="21">
        <x:v>5085943</x:v>
      </x:c>
      <x:c r="B1979" s="21">
        <x:v>1</x:v>
      </x:c>
      <x:c r="C1979" s="23" t="s">
        <x:v>37846</x:v>
      </x:c>
      <x:c r="D1979" s="23" t="s">
        <x:v>54117</x:v>
      </x:c>
      <x:c r="E1979" s="23" t="s">
        <x:v>34</x:v>
      </x:c>
      <x:c r="F1979" s="26">
        <x:v>45768</x:v>
      </x:c>
      <x:c r="G1979" s="26">
        <x:v>45769</x:v>
      </x:c>
      <x:c r="H1979" s="22">
        <x:v>0</x:v>
      </x:c>
    </x:row>
    <x:row r="1980" spans="1:8" ht="70" x14ac:dyDescent="0.35">
      <x:c r="A1980" s="21">
        <x:v>5085994</x:v>
      </x:c>
      <x:c r="B1980" s="21">
        <x:v>1</x:v>
      </x:c>
      <x:c r="C1980" s="23" t="s">
        <x:v>37744</x:v>
      </x:c>
      <x:c r="D1980" s="23" t="s">
        <x:v>54010</x:v>
      </x:c>
      <x:c r="E1980" s="23" t="s">
        <x:v>34</x:v>
      </x:c>
      <x:c r="F1980" s="26">
        <x:v>45769</x:v>
      </x:c>
      <x:c r="G1980" s="26">
        <x:v>45769</x:v>
      </x:c>
      <x:c r="H1980" s="22">
        <x:v>0</x:v>
      </x:c>
    </x:row>
    <x:row r="1981" spans="1:8" ht="70" x14ac:dyDescent="0.35">
      <x:c r="A1981" s="21">
        <x:v>5085997</x:v>
      </x:c>
      <x:c r="B1981" s="21">
        <x:v>1</x:v>
      </x:c>
      <x:c r="C1981" s="23" t="s">
        <x:v>37847</x:v>
      </x:c>
      <x:c r="D1981" s="23" t="s">
        <x:v>54118</x:v>
      </x:c>
      <x:c r="E1981" s="23" t="s">
        <x:v>34</x:v>
      </x:c>
      <x:c r="F1981" s="26">
        <x:v>45769</x:v>
      </x:c>
      <x:c r="G1981" s="26">
        <x:v>45769</x:v>
      </x:c>
      <x:c r="H1981" s="22">
        <x:v>0</x:v>
      </x:c>
    </x:row>
    <x:row r="1982" spans="1:8" ht="70" x14ac:dyDescent="0.35">
      <x:c r="A1982" s="21">
        <x:v>5086025</x:v>
      </x:c>
      <x:c r="B1982" s="21">
        <x:v>1</x:v>
      </x:c>
      <x:c r="C1982" s="23" t="s">
        <x:v>37693</x:v>
      </x:c>
      <x:c r="D1982" s="23" t="s">
        <x:v>53966</x:v>
      </x:c>
      <x:c r="E1982" s="23" t="s">
        <x:v>34</x:v>
      </x:c>
      <x:c r="F1982" s="26">
        <x:v>45769</x:v>
      </x:c>
      <x:c r="G1982" s="26">
        <x:v>45769</x:v>
      </x:c>
      <x:c r="H1982" s="22">
        <x:v>0</x:v>
      </x:c>
    </x:row>
    <x:row r="1983" spans="1:8" ht="70" x14ac:dyDescent="0.35">
      <x:c r="A1983" s="21">
        <x:v>5086004</x:v>
      </x:c>
      <x:c r="B1983" s="21">
        <x:v>1</x:v>
      </x:c>
      <x:c r="C1983" s="23" t="s">
        <x:v>37848</x:v>
      </x:c>
      <x:c r="D1983" s="23" t="s">
        <x:v>54119</x:v>
      </x:c>
      <x:c r="E1983" s="23" t="s">
        <x:v>34</x:v>
      </x:c>
      <x:c r="F1983" s="26">
        <x:v>45769</x:v>
      </x:c>
      <x:c r="G1983" s="26">
        <x:v>45769</x:v>
      </x:c>
      <x:c r="H1983" s="22">
        <x:v>0</x:v>
      </x:c>
    </x:row>
    <x:row r="1984" spans="1:8" ht="70" x14ac:dyDescent="0.35">
      <x:c r="A1984" s="21">
        <x:v>5086005</x:v>
      </x:c>
      <x:c r="B1984" s="21">
        <x:v>1</x:v>
      </x:c>
      <x:c r="C1984" s="23" t="s">
        <x:v>37849</x:v>
      </x:c>
      <x:c r="D1984" s="23" t="s">
        <x:v>53104</x:v>
      </x:c>
      <x:c r="E1984" s="23" t="s">
        <x:v>34</x:v>
      </x:c>
      <x:c r="F1984" s="26">
        <x:v>45769</x:v>
      </x:c>
      <x:c r="G1984" s="26">
        <x:v>45769</x:v>
      </x:c>
      <x:c r="H1984" s="22">
        <x:v>0</x:v>
      </x:c>
    </x:row>
    <x:row r="1985" spans="1:8" ht="70" x14ac:dyDescent="0.35">
      <x:c r="A1985" s="21">
        <x:v>5086034</x:v>
      </x:c>
      <x:c r="B1985" s="21">
        <x:v>1</x:v>
      </x:c>
      <x:c r="C1985" s="23" t="s">
        <x:v>37850</x:v>
      </x:c>
      <x:c r="D1985" s="23" t="s">
        <x:v>54120</x:v>
      </x:c>
      <x:c r="E1985" s="23" t="s">
        <x:v>34</x:v>
      </x:c>
      <x:c r="F1985" s="26">
        <x:v>45769</x:v>
      </x:c>
      <x:c r="G1985" s="26">
        <x:v>45769</x:v>
      </x:c>
      <x:c r="H1985" s="22">
        <x:v>0</x:v>
      </x:c>
    </x:row>
    <x:row r="1986" spans="1:8" ht="70" x14ac:dyDescent="0.35">
      <x:c r="A1986" s="21">
        <x:v>5085982</x:v>
      </x:c>
      <x:c r="B1986" s="21">
        <x:v>1</x:v>
      </x:c>
      <x:c r="C1986" s="23" t="s">
        <x:v>37851</x:v>
      </x:c>
      <x:c r="D1986" s="23" t="s">
        <x:v>54121</x:v>
      </x:c>
      <x:c r="E1986" s="23" t="s">
        <x:v>34</x:v>
      </x:c>
      <x:c r="F1986" s="26">
        <x:v>45768</x:v>
      </x:c>
      <x:c r="G1986" s="26">
        <x:v>45769</x:v>
      </x:c>
      <x:c r="H1986" s="22">
        <x:v>0</x:v>
      </x:c>
    </x:row>
    <x:row r="1987" spans="1:8" ht="70" x14ac:dyDescent="0.35">
      <x:c r="A1987" s="21">
        <x:v>5085986</x:v>
      </x:c>
      <x:c r="B1987" s="21">
        <x:v>1</x:v>
      </x:c>
      <x:c r="C1987" s="23" t="s">
        <x:v>37660</x:v>
      </x:c>
      <x:c r="D1987" s="23" t="s">
        <x:v>54122</x:v>
      </x:c>
      <x:c r="E1987" s="23" t="s">
        <x:v>34</x:v>
      </x:c>
      <x:c r="F1987" s="26">
        <x:v>45768</x:v>
      </x:c>
      <x:c r="G1987" s="26">
        <x:v>45769</x:v>
      </x:c>
      <x:c r="H1987" s="22">
        <x:v>0</x:v>
      </x:c>
    </x:row>
    <x:row r="1988" spans="1:8" ht="70" x14ac:dyDescent="0.35">
      <x:c r="A1988" s="21">
        <x:v>5086000</x:v>
      </x:c>
      <x:c r="B1988" s="21">
        <x:v>1</x:v>
      </x:c>
      <x:c r="C1988" s="23" t="s">
        <x:v>37852</x:v>
      </x:c>
      <x:c r="D1988" s="23" t="s">
        <x:v>54123</x:v>
      </x:c>
      <x:c r="E1988" s="23" t="s">
        <x:v>34</x:v>
      </x:c>
      <x:c r="F1988" s="26">
        <x:v>45769</x:v>
      </x:c>
      <x:c r="G1988" s="26">
        <x:v>45769</x:v>
      </x:c>
      <x:c r="H1988" s="22">
        <x:v>0</x:v>
      </x:c>
    </x:row>
    <x:row r="1989" spans="1:8" ht="70" x14ac:dyDescent="0.35">
      <x:c r="A1989" s="21">
        <x:v>5086008</x:v>
      </x:c>
      <x:c r="B1989" s="21">
        <x:v>1</x:v>
      </x:c>
      <x:c r="C1989" s="23" t="s">
        <x:v>37853</x:v>
      </x:c>
      <x:c r="D1989" s="23" t="s">
        <x:v>54124</x:v>
      </x:c>
      <x:c r="E1989" s="23" t="s">
        <x:v>34</x:v>
      </x:c>
      <x:c r="F1989" s="26">
        <x:v>45769</x:v>
      </x:c>
      <x:c r="G1989" s="26">
        <x:v>45769</x:v>
      </x:c>
      <x:c r="H1989" s="22">
        <x:v>0</x:v>
      </x:c>
    </x:row>
    <x:row r="1990" spans="1:8" ht="70" x14ac:dyDescent="0.35">
      <x:c r="A1990" s="21">
        <x:v>5086020</x:v>
      </x:c>
      <x:c r="B1990" s="21">
        <x:v>1</x:v>
      </x:c>
      <x:c r="C1990" s="23" t="s">
        <x:v>37691</x:v>
      </x:c>
      <x:c r="D1990" s="23" t="s">
        <x:v>53964</x:v>
      </x:c>
      <x:c r="E1990" s="23" t="s">
        <x:v>34</x:v>
      </x:c>
      <x:c r="F1990" s="26">
        <x:v>45769</x:v>
      </x:c>
      <x:c r="G1990" s="26">
        <x:v>45769</x:v>
      </x:c>
      <x:c r="H1990" s="22">
        <x:v>0</x:v>
      </x:c>
    </x:row>
    <x:row r="1991" spans="1:8" ht="70" x14ac:dyDescent="0.35">
      <x:c r="A1991" s="21">
        <x:v>5086022</x:v>
      </x:c>
      <x:c r="B1991" s="21">
        <x:v>1</x:v>
      </x:c>
      <x:c r="C1991" s="23" t="s">
        <x:v>37854</x:v>
      </x:c>
      <x:c r="D1991" s="23" t="s">
        <x:v>54125</x:v>
      </x:c>
      <x:c r="E1991" s="23" t="s">
        <x:v>34</x:v>
      </x:c>
      <x:c r="F1991" s="26">
        <x:v>45769</x:v>
      </x:c>
      <x:c r="G1991" s="26">
        <x:v>45769</x:v>
      </x:c>
      <x:c r="H1991" s="22">
        <x:v>0</x:v>
      </x:c>
    </x:row>
    <x:row r="1992" spans="1:8" ht="70" x14ac:dyDescent="0.35">
      <x:c r="A1992" s="21">
        <x:v>5086024</x:v>
      </x:c>
      <x:c r="B1992" s="21">
        <x:v>1</x:v>
      </x:c>
      <x:c r="C1992" s="23" t="s">
        <x:v>37060</x:v>
      </x:c>
      <x:c r="D1992" s="23" t="s">
        <x:v>52899</x:v>
      </x:c>
      <x:c r="E1992" s="23" t="s">
        <x:v>34</x:v>
      </x:c>
      <x:c r="F1992" s="26">
        <x:v>45769</x:v>
      </x:c>
      <x:c r="G1992" s="26">
        <x:v>45769</x:v>
      </x:c>
      <x:c r="H1992" s="22">
        <x:v>0</x:v>
      </x:c>
    </x:row>
    <x:row r="1993" spans="1:8" ht="70" x14ac:dyDescent="0.35">
      <x:c r="A1993" s="21">
        <x:v>5086033</x:v>
      </x:c>
      <x:c r="B1993" s="21">
        <x:v>1</x:v>
      </x:c>
      <x:c r="C1993" s="23" t="s">
        <x:v>37692</x:v>
      </x:c>
      <x:c r="D1993" s="23" t="s">
        <x:v>53965</x:v>
      </x:c>
      <x:c r="E1993" s="23" t="s">
        <x:v>14</x:v>
      </x:c>
      <x:c r="F1993" s="26">
        <x:v>45769</x:v>
      </x:c>
      <x:c r="G1993" s="26">
        <x:v>45769</x:v>
      </x:c>
      <x:c r="H1993" s="22">
        <x:v>0</x:v>
      </x:c>
    </x:row>
    <x:row r="1994" spans="1:8" ht="56" x14ac:dyDescent="0.35">
      <x:c r="A1994" s="21">
        <x:v>5086037</x:v>
      </x:c>
      <x:c r="B1994" s="21">
        <x:v>1</x:v>
      </x:c>
      <x:c r="C1994" s="23" t="s">
        <x:v>37855</x:v>
      </x:c>
      <x:c r="D1994" s="23" t="s">
        <x:v>54126</x:v>
      </x:c>
      <x:c r="E1994" s="23" t="s">
        <x:v>14</x:v>
      </x:c>
      <x:c r="F1994" s="26">
        <x:v>45769</x:v>
      </x:c>
      <x:c r="G1994" s="26">
        <x:v>45769</x:v>
      </x:c>
      <x:c r="H1994" s="22">
        <x:v>0</x:v>
      </x:c>
    </x:row>
    <x:row r="1995" spans="1:8" ht="84" x14ac:dyDescent="0.35">
      <x:c r="A1995" s="21">
        <x:v>5086048</x:v>
      </x:c>
      <x:c r="B1995" s="21">
        <x:v>1</x:v>
      </x:c>
      <x:c r="C1995" s="23" t="s">
        <x:v>37856</x:v>
      </x:c>
      <x:c r="D1995" s="23" t="s">
        <x:v>54127</x:v>
      </x:c>
      <x:c r="E1995" s="23" t="s">
        <x:v>34</x:v>
      </x:c>
      <x:c r="F1995" s="26">
        <x:v>45769</x:v>
      </x:c>
      <x:c r="G1995" s="26">
        <x:v>45769</x:v>
      </x:c>
      <x:c r="H1995" s="22">
        <x:v>0</x:v>
      </x:c>
    </x:row>
    <x:row r="1996" spans="1:8" ht="70" x14ac:dyDescent="0.35">
      <x:c r="A1996" s="21">
        <x:v>5086052</x:v>
      </x:c>
      <x:c r="B1996" s="21">
        <x:v>1</x:v>
      </x:c>
      <x:c r="C1996" s="23" t="s">
        <x:v>37776</x:v>
      </x:c>
      <x:c r="D1996" s="23" t="s">
        <x:v>54042</x:v>
      </x:c>
      <x:c r="E1996" s="23" t="s">
        <x:v>14</x:v>
      </x:c>
      <x:c r="F1996" s="26">
        <x:v>45769</x:v>
      </x:c>
      <x:c r="G1996" s="26">
        <x:v>45769</x:v>
      </x:c>
      <x:c r="H1996" s="22">
        <x:v>0</x:v>
      </x:c>
    </x:row>
    <x:row r="1997" spans="1:8" ht="70" x14ac:dyDescent="0.35">
      <x:c r="A1997" s="21">
        <x:v>5086053</x:v>
      </x:c>
      <x:c r="B1997" s="21">
        <x:v>1</x:v>
      </x:c>
      <x:c r="C1997" s="23" t="s">
        <x:v>37774</x:v>
      </x:c>
      <x:c r="D1997" s="23" t="s">
        <x:v>54040</x:v>
      </x:c>
      <x:c r="E1997" s="23" t="s">
        <x:v>14</x:v>
      </x:c>
      <x:c r="F1997" s="26">
        <x:v>45769</x:v>
      </x:c>
      <x:c r="G1997" s="26">
        <x:v>45769</x:v>
      </x:c>
      <x:c r="H1997" s="22">
        <x:v>0</x:v>
      </x:c>
    </x:row>
    <x:row r="1998" spans="1:8" ht="56" x14ac:dyDescent="0.35">
      <x:c r="A1998" s="21">
        <x:v>5086054</x:v>
      </x:c>
      <x:c r="B1998" s="21">
        <x:v>1</x:v>
      </x:c>
      <x:c r="C1998" s="23" t="s">
        <x:v>37771</x:v>
      </x:c>
      <x:c r="D1998" s="23" t="s">
        <x:v>54038</x:v>
      </x:c>
      <x:c r="E1998" s="23" t="s">
        <x:v>14</x:v>
      </x:c>
      <x:c r="F1998" s="26">
        <x:v>45769</x:v>
      </x:c>
      <x:c r="G1998" s="26">
        <x:v>45769</x:v>
      </x:c>
      <x:c r="H1998" s="22">
        <x:v>0</x:v>
      </x:c>
    </x:row>
    <x:row r="1999" spans="1:8" ht="70" x14ac:dyDescent="0.35">
      <x:c r="A1999" s="21">
        <x:v>5086030</x:v>
      </x:c>
      <x:c r="B1999" s="21">
        <x:v>1</x:v>
      </x:c>
      <x:c r="C1999" s="23" t="s">
        <x:v>37673</x:v>
      </x:c>
      <x:c r="D1999" s="23" t="s">
        <x:v>53945</x:v>
      </x:c>
      <x:c r="E1999" s="23" t="s">
        <x:v>34</x:v>
      </x:c>
      <x:c r="F1999" s="26">
        <x:v>45769</x:v>
      </x:c>
      <x:c r="G1999" s="26">
        <x:v>45769</x:v>
      </x:c>
      <x:c r="H1999" s="22">
        <x:v>0</x:v>
      </x:c>
    </x:row>
    <x:row r="2000" spans="1:8" ht="70" x14ac:dyDescent="0.35">
      <x:c r="A2000" s="21">
        <x:v>5086062</x:v>
      </x:c>
      <x:c r="B2000" s="21">
        <x:v>1</x:v>
      </x:c>
      <x:c r="C2000" s="23" t="s">
        <x:v>37857</x:v>
      </x:c>
      <x:c r="D2000" s="23" t="s">
        <x:v>54128</x:v>
      </x:c>
      <x:c r="E2000" s="23" t="s">
        <x:v>14</x:v>
      </x:c>
      <x:c r="F2000" s="26">
        <x:v>45769</x:v>
      </x:c>
      <x:c r="G2000" s="26">
        <x:v>45769</x:v>
      </x:c>
      <x:c r="H2000" s="22">
        <x:v>0</x:v>
      </x:c>
    </x:row>
    <x:row r="2001" spans="1:8" ht="70" x14ac:dyDescent="0.35">
      <x:c r="A2001" s="21">
        <x:v>5086055</x:v>
      </x:c>
      <x:c r="B2001" s="21">
        <x:v>1</x:v>
      </x:c>
      <x:c r="C2001" s="23" t="s">
        <x:v>37858</x:v>
      </x:c>
      <x:c r="D2001" s="23" t="s">
        <x:v>53763</x:v>
      </x:c>
      <x:c r="E2001" s="23" t="s">
        <x:v>34</x:v>
      </x:c>
      <x:c r="F2001" s="26">
        <x:v>45769</x:v>
      </x:c>
      <x:c r="G2001" s="26">
        <x:v>45769</x:v>
      </x:c>
      <x:c r="H2001" s="22">
        <x:v>0</x:v>
      </x:c>
    </x:row>
    <x:row r="2002" spans="1:8" ht="70" x14ac:dyDescent="0.35">
      <x:c r="A2002" s="21">
        <x:v>5086066</x:v>
      </x:c>
      <x:c r="B2002" s="21">
        <x:v>1</x:v>
      </x:c>
      <x:c r="C2002" s="23" t="s">
        <x:v>37859</x:v>
      </x:c>
      <x:c r="D2002" s="23" t="s">
        <x:v>54129</x:v>
      </x:c>
      <x:c r="E2002" s="23" t="s">
        <x:v>14</x:v>
      </x:c>
      <x:c r="F2002" s="26">
        <x:v>45769</x:v>
      </x:c>
      <x:c r="G2002" s="26">
        <x:v>45769</x:v>
      </x:c>
      <x:c r="H2002" s="22">
        <x:v>0</x:v>
      </x:c>
    </x:row>
    <x:row r="2003" spans="1:8" ht="70" x14ac:dyDescent="0.35">
      <x:c r="A2003" s="21">
        <x:v>5086067</x:v>
      </x:c>
      <x:c r="B2003" s="21">
        <x:v>1</x:v>
      </x:c>
      <x:c r="C2003" s="23" t="s">
        <x:v>37860</x:v>
      </x:c>
      <x:c r="D2003" s="23" t="s">
        <x:v>54130</x:v>
      </x:c>
      <x:c r="E2003" s="23" t="s">
        <x:v>14</x:v>
      </x:c>
      <x:c r="F2003" s="26">
        <x:v>45769</x:v>
      </x:c>
      <x:c r="G2003" s="26">
        <x:v>45769</x:v>
      </x:c>
      <x:c r="H2003" s="22">
        <x:v>0</x:v>
      </x:c>
    </x:row>
    <x:row r="2004" spans="1:8" ht="84" x14ac:dyDescent="0.35">
      <x:c r="A2004" s="21">
        <x:v>5086011</x:v>
      </x:c>
      <x:c r="B2004" s="21">
        <x:v>1</x:v>
      </x:c>
      <x:c r="C2004" s="23" t="s">
        <x:v>37818</x:v>
      </x:c>
      <x:c r="D2004" s="23" t="s">
        <x:v>54086</x:v>
      </x:c>
      <x:c r="E2004" s="23" t="s">
        <x:v>34</x:v>
      </x:c>
      <x:c r="F2004" s="26">
        <x:v>45769</x:v>
      </x:c>
      <x:c r="G2004" s="26">
        <x:v>45769</x:v>
      </x:c>
      <x:c r="H2004" s="22">
        <x:v>0</x:v>
      </x:c>
    </x:row>
    <x:row r="2005" spans="1:8" ht="84" x14ac:dyDescent="0.35">
      <x:c r="A2005" s="21">
        <x:v>5086010</x:v>
      </x:c>
      <x:c r="B2005" s="21">
        <x:v>1</x:v>
      </x:c>
      <x:c r="C2005" s="23" t="s">
        <x:v>37577</x:v>
      </x:c>
      <x:c r="D2005" s="23" t="s">
        <x:v>53850</x:v>
      </x:c>
      <x:c r="E2005" s="23" t="s">
        <x:v>34</x:v>
      </x:c>
      <x:c r="F2005" s="26">
        <x:v>45769</x:v>
      </x:c>
      <x:c r="G2005" s="26">
        <x:v>45769</x:v>
      </x:c>
      <x:c r="H2005" s="22">
        <x:v>0</x:v>
      </x:c>
    </x:row>
    <x:row r="2006" spans="1:8" ht="84" x14ac:dyDescent="0.35">
      <x:c r="A2006" s="21">
        <x:v>5086035</x:v>
      </x:c>
      <x:c r="B2006" s="21">
        <x:v>1</x:v>
      </x:c>
      <x:c r="C2006" s="23" t="s">
        <x:v>37861</x:v>
      </x:c>
      <x:c r="D2006" s="23" t="s">
        <x:v>54131</x:v>
      </x:c>
      <x:c r="E2006" s="23" t="s">
        <x:v>34</x:v>
      </x:c>
      <x:c r="F2006" s="26">
        <x:v>45769</x:v>
      </x:c>
      <x:c r="G2006" s="26">
        <x:v>45769</x:v>
      </x:c>
      <x:c r="H2006" s="22">
        <x:v>0</x:v>
      </x:c>
    </x:row>
    <x:row r="2007" spans="1:8" ht="70" x14ac:dyDescent="0.35">
      <x:c r="A2007" s="21">
        <x:v>5086059</x:v>
      </x:c>
      <x:c r="B2007" s="21">
        <x:v>1</x:v>
      </x:c>
      <x:c r="C2007" s="23" t="s">
        <x:v>37667</x:v>
      </x:c>
      <x:c r="D2007" s="23" t="s">
        <x:v>53938</x:v>
      </x:c>
      <x:c r="E2007" s="23" t="s">
        <x:v>34</x:v>
      </x:c>
      <x:c r="F2007" s="26">
        <x:v>45769</x:v>
      </x:c>
      <x:c r="G2007" s="26">
        <x:v>45769</x:v>
      </x:c>
      <x:c r="H2007" s="22">
        <x:v>0</x:v>
      </x:c>
    </x:row>
    <x:row r="2008" spans="1:8" ht="70" x14ac:dyDescent="0.35">
      <x:c r="A2008" s="21">
        <x:v>5086061</x:v>
      </x:c>
      <x:c r="B2008" s="21">
        <x:v>1</x:v>
      </x:c>
      <x:c r="C2008" s="23" t="s">
        <x:v>37862</x:v>
      </x:c>
      <x:c r="D2008" s="23" t="s">
        <x:v>54132</x:v>
      </x:c>
      <x:c r="E2008" s="23" t="s">
        <x:v>34</x:v>
      </x:c>
      <x:c r="F2008" s="26">
        <x:v>45769</x:v>
      </x:c>
      <x:c r="G2008" s="26">
        <x:v>45769</x:v>
      </x:c>
      <x:c r="H2008" s="22">
        <x:v>0</x:v>
      </x:c>
    </x:row>
    <x:row r="2009" spans="1:8" ht="70" x14ac:dyDescent="0.35">
      <x:c r="A2009" s="21">
        <x:v>5086081</x:v>
      </x:c>
      <x:c r="B2009" s="21">
        <x:v>1</x:v>
      </x:c>
      <x:c r="C2009" s="23" t="s">
        <x:v>37440</x:v>
      </x:c>
      <x:c r="D2009" s="23" t="s">
        <x:v>53720</x:v>
      </x:c>
      <x:c r="E2009" s="23" t="s">
        <x:v>34</x:v>
      </x:c>
      <x:c r="F2009" s="26">
        <x:v>45769</x:v>
      </x:c>
      <x:c r="G2009" s="26">
        <x:v>45769</x:v>
      </x:c>
      <x:c r="H2009" s="22">
        <x:v>0</x:v>
      </x:c>
    </x:row>
    <x:row r="2010" spans="1:8" ht="70" x14ac:dyDescent="0.35">
      <x:c r="A2010" s="21">
        <x:v>5085874</x:v>
      </x:c>
      <x:c r="B2010" s="21">
        <x:v>1</x:v>
      </x:c>
      <x:c r="C2010" s="23" t="s">
        <x:v>37787</x:v>
      </x:c>
      <x:c r="D2010" s="23" t="s">
        <x:v>54133</x:v>
      </x:c>
      <x:c r="E2010" s="23" t="s">
        <x:v>34</x:v>
      </x:c>
      <x:c r="F2010" s="26">
        <x:v>45768</x:v>
      </x:c>
      <x:c r="G2010" s="26">
        <x:v>45769</x:v>
      </x:c>
      <x:c r="H2010" s="22">
        <x:v>0</x:v>
      </x:c>
    </x:row>
    <x:row r="2011" spans="1:8" ht="70" x14ac:dyDescent="0.35">
      <x:c r="A2011" s="21">
        <x:v>5085888</x:v>
      </x:c>
      <x:c r="B2011" s="21">
        <x:v>1</x:v>
      </x:c>
      <x:c r="C2011" s="23" t="s">
        <x:v>36692</x:v>
      </x:c>
      <x:c r="D2011" s="23" t="s">
        <x:v>53961</x:v>
      </x:c>
      <x:c r="E2011" s="23" t="s">
        <x:v>34</x:v>
      </x:c>
      <x:c r="F2011" s="26">
        <x:v>45768</x:v>
      </x:c>
      <x:c r="G2011" s="26">
        <x:v>45769</x:v>
      </x:c>
      <x:c r="H2011" s="22">
        <x:v>0</x:v>
      </x:c>
    </x:row>
    <x:row r="2012" spans="1:8" ht="70" x14ac:dyDescent="0.35">
      <x:c r="A2012" s="21">
        <x:v>5085897</x:v>
      </x:c>
      <x:c r="B2012" s="21">
        <x:v>1</x:v>
      </x:c>
      <x:c r="C2012" s="23" t="s">
        <x:v>37472</x:v>
      </x:c>
      <x:c r="D2012" s="23" t="s">
        <x:v>53744</x:v>
      </x:c>
      <x:c r="E2012" s="23" t="s">
        <x:v>34</x:v>
      </x:c>
      <x:c r="F2012" s="26">
        <x:v>45768</x:v>
      </x:c>
      <x:c r="G2012" s="26">
        <x:v>45769</x:v>
      </x:c>
      <x:c r="H2012" s="22">
        <x:v>0</x:v>
      </x:c>
    </x:row>
    <x:row r="2013" spans="1:8" ht="70" x14ac:dyDescent="0.35">
      <x:c r="A2013" s="21">
        <x:v>5085938</x:v>
      </x:c>
      <x:c r="B2013" s="21">
        <x:v>1</x:v>
      </x:c>
      <x:c r="C2013" s="23" t="s">
        <x:v>36692</x:v>
      </x:c>
      <x:c r="D2013" s="23" t="s">
        <x:v>54073</x:v>
      </x:c>
      <x:c r="E2013" s="23" t="s">
        <x:v>34</x:v>
      </x:c>
      <x:c r="F2013" s="26">
        <x:v>45768</x:v>
      </x:c>
      <x:c r="G2013" s="26">
        <x:v>45769</x:v>
      </x:c>
      <x:c r="H2013" s="22">
        <x:v>0</x:v>
      </x:c>
    </x:row>
    <x:row r="2014" spans="1:8" ht="70" x14ac:dyDescent="0.35">
      <x:c r="A2014" s="21">
        <x:v>5085926</x:v>
      </x:c>
      <x:c r="B2014" s="21">
        <x:v>1</x:v>
      </x:c>
      <x:c r="C2014" s="23" t="s">
        <x:v>37787</x:v>
      </x:c>
      <x:c r="D2014" s="23" t="s">
        <x:v>54051</x:v>
      </x:c>
      <x:c r="E2014" s="23" t="s">
        <x:v>34</x:v>
      </x:c>
      <x:c r="F2014" s="26">
        <x:v>45768</x:v>
      </x:c>
      <x:c r="G2014" s="26">
        <x:v>45769</x:v>
      </x:c>
      <x:c r="H2014" s="22">
        <x:v>0</x:v>
      </x:c>
    </x:row>
    <x:row r="2015" spans="1:8" ht="70" x14ac:dyDescent="0.35">
      <x:c r="A2015" s="21">
        <x:v>5085939</x:v>
      </x:c>
      <x:c r="B2015" s="21">
        <x:v>1</x:v>
      </x:c>
      <x:c r="C2015" s="23" t="s">
        <x:v>36692</x:v>
      </x:c>
      <x:c r="D2015" s="23" t="s">
        <x:v>54073</x:v>
      </x:c>
      <x:c r="E2015" s="23" t="s">
        <x:v>34</x:v>
      </x:c>
      <x:c r="F2015" s="26">
        <x:v>45768</x:v>
      </x:c>
      <x:c r="G2015" s="26">
        <x:v>45769</x:v>
      </x:c>
      <x:c r="H2015" s="22">
        <x:v>0</x:v>
      </x:c>
    </x:row>
    <x:row r="2016" spans="1:8" ht="70" x14ac:dyDescent="0.35">
      <x:c r="A2016" s="21">
        <x:v>5085980</x:v>
      </x:c>
      <x:c r="B2016" s="21">
        <x:v>1</x:v>
      </x:c>
      <x:c r="C2016" s="23" t="s">
        <x:v>37236</x:v>
      </x:c>
      <x:c r="D2016" s="23" t="s">
        <x:v>54134</x:v>
      </x:c>
      <x:c r="E2016" s="23" t="s">
        <x:v>34</x:v>
      </x:c>
      <x:c r="F2016" s="26">
        <x:v>45768</x:v>
      </x:c>
      <x:c r="G2016" s="26">
        <x:v>45769</x:v>
      </x:c>
      <x:c r="H2016" s="22">
        <x:v>0</x:v>
      </x:c>
    </x:row>
    <x:row r="2017" spans="1:8" ht="70" x14ac:dyDescent="0.35">
      <x:c r="A2017" s="21">
        <x:v>5085940</x:v>
      </x:c>
      <x:c r="B2017" s="21">
        <x:v>1</x:v>
      </x:c>
      <x:c r="C2017" s="23" t="s">
        <x:v>36692</x:v>
      </x:c>
      <x:c r="D2017" s="23" t="s">
        <x:v>54073</x:v>
      </x:c>
      <x:c r="E2017" s="23" t="s">
        <x:v>34</x:v>
      </x:c>
      <x:c r="F2017" s="26">
        <x:v>45768</x:v>
      </x:c>
      <x:c r="G2017" s="26">
        <x:v>45769</x:v>
      </x:c>
      <x:c r="H2017" s="22">
        <x:v>0</x:v>
      </x:c>
    </x:row>
    <x:row r="2018" spans="1:8" ht="70" x14ac:dyDescent="0.35">
      <x:c r="A2018" s="21">
        <x:v>5085984</x:v>
      </x:c>
      <x:c r="B2018" s="21">
        <x:v>1</x:v>
      </x:c>
      <x:c r="C2018" s="23" t="s">
        <x:v>36856</x:v>
      </x:c>
      <x:c r="D2018" s="23" t="s">
        <x:v>53285</x:v>
      </x:c>
      <x:c r="E2018" s="23" t="s">
        <x:v>34</x:v>
      </x:c>
      <x:c r="F2018" s="26">
        <x:v>45768</x:v>
      </x:c>
      <x:c r="G2018" s="26">
        <x:v>45769</x:v>
      </x:c>
      <x:c r="H2018" s="22">
        <x:v>0</x:v>
      </x:c>
    </x:row>
    <x:row r="2019" spans="1:8" ht="70" x14ac:dyDescent="0.35">
      <x:c r="A2019" s="21">
        <x:v>5085942</x:v>
      </x:c>
      <x:c r="B2019" s="21">
        <x:v>1</x:v>
      </x:c>
      <x:c r="C2019" s="23" t="s">
        <x:v>36692</x:v>
      </x:c>
      <x:c r="D2019" s="23" t="s">
        <x:v>54073</x:v>
      </x:c>
      <x:c r="E2019" s="23" t="s">
        <x:v>34</x:v>
      </x:c>
      <x:c r="F2019" s="26">
        <x:v>45768</x:v>
      </x:c>
      <x:c r="G2019" s="26">
        <x:v>45769</x:v>
      </x:c>
      <x:c r="H2019" s="22">
        <x:v>0</x:v>
      </x:c>
    </x:row>
    <x:row r="2020" spans="1:8" ht="70" x14ac:dyDescent="0.35">
      <x:c r="A2020" s="21">
        <x:v>5085944</x:v>
      </x:c>
      <x:c r="B2020" s="21">
        <x:v>1</x:v>
      </x:c>
      <x:c r="C2020" s="23" t="s">
        <x:v>36692</x:v>
      </x:c>
      <x:c r="D2020" s="23" t="s">
        <x:v>54073</x:v>
      </x:c>
      <x:c r="E2020" s="23" t="s">
        <x:v>34</x:v>
      </x:c>
      <x:c r="F2020" s="26">
        <x:v>45768</x:v>
      </x:c>
      <x:c r="G2020" s="26">
        <x:v>45769</x:v>
      </x:c>
      <x:c r="H2020" s="22">
        <x:v>0</x:v>
      </x:c>
    </x:row>
    <x:row r="2021" spans="1:8" ht="70" x14ac:dyDescent="0.35">
      <x:c r="A2021" s="21">
        <x:v>5085996</x:v>
      </x:c>
      <x:c r="B2021" s="21">
        <x:v>1</x:v>
      </x:c>
      <x:c r="C2021" s="23" t="s">
        <x:v>37863</x:v>
      </x:c>
      <x:c r="D2021" s="23" t="s">
        <x:v>54135</x:v>
      </x:c>
      <x:c r="E2021" s="23" t="s">
        <x:v>34</x:v>
      </x:c>
      <x:c r="F2021" s="26">
        <x:v>45769</x:v>
      </x:c>
      <x:c r="G2021" s="26">
        <x:v>45769</x:v>
      </x:c>
      <x:c r="H2021" s="22">
        <x:v>0</x:v>
      </x:c>
    </x:row>
    <x:row r="2022" spans="1:8" ht="70" x14ac:dyDescent="0.35">
      <x:c r="A2022" s="21">
        <x:v>5086003</x:v>
      </x:c>
      <x:c r="B2022" s="21">
        <x:v>1</x:v>
      </x:c>
      <x:c r="C2022" s="23" t="s">
        <x:v>37864</x:v>
      </x:c>
      <x:c r="D2022" s="23" t="s">
        <x:v>54136</x:v>
      </x:c>
      <x:c r="E2022" s="23" t="s">
        <x:v>34</x:v>
      </x:c>
      <x:c r="F2022" s="26">
        <x:v>45769</x:v>
      </x:c>
      <x:c r="G2022" s="26">
        <x:v>45769</x:v>
      </x:c>
      <x:c r="H2022" s="22">
        <x:v>0</x:v>
      </x:c>
    </x:row>
    <x:row r="2023" spans="1:8" ht="84" x14ac:dyDescent="0.35">
      <x:c r="A2023" s="21">
        <x:v>5086012</x:v>
      </x:c>
      <x:c r="B2023" s="21">
        <x:v>1</x:v>
      </x:c>
      <x:c r="C2023" s="23" t="s">
        <x:v>37481</x:v>
      </x:c>
      <x:c r="D2023" s="23" t="s">
        <x:v>53754</x:v>
      </x:c>
      <x:c r="E2023" s="23" t="s">
        <x:v>34</x:v>
      </x:c>
      <x:c r="F2023" s="26">
        <x:v>45769</x:v>
      </x:c>
      <x:c r="G2023" s="26">
        <x:v>45769</x:v>
      </x:c>
      <x:c r="H2023" s="22">
        <x:v>0</x:v>
      </x:c>
    </x:row>
    <x:row r="2024" spans="1:8" ht="84" x14ac:dyDescent="0.35">
      <x:c r="A2024" s="21">
        <x:v>5086013</x:v>
      </x:c>
      <x:c r="B2024" s="21">
        <x:v>1</x:v>
      </x:c>
      <x:c r="C2024" s="23" t="s">
        <x:v>37481</x:v>
      </x:c>
      <x:c r="D2024" s="23" t="s">
        <x:v>53756</x:v>
      </x:c>
      <x:c r="E2024" s="23" t="s">
        <x:v>34</x:v>
      </x:c>
      <x:c r="F2024" s="26">
        <x:v>45769</x:v>
      </x:c>
      <x:c r="G2024" s="26">
        <x:v>45769</x:v>
      </x:c>
      <x:c r="H2024" s="22">
        <x:v>0</x:v>
      </x:c>
    </x:row>
    <x:row r="2025" spans="1:8" ht="70" x14ac:dyDescent="0.35">
      <x:c r="A2025" s="21">
        <x:v>5086074</x:v>
      </x:c>
      <x:c r="B2025" s="21">
        <x:v>1</x:v>
      </x:c>
      <x:c r="C2025" s="23" t="s">
        <x:v>37865</x:v>
      </x:c>
      <x:c r="D2025" s="23" t="s">
        <x:v>53040</x:v>
      </x:c>
      <x:c r="E2025" s="23" t="s">
        <x:v>14</x:v>
      </x:c>
      <x:c r="F2025" s="26">
        <x:v>45769</x:v>
      </x:c>
      <x:c r="G2025" s="26">
        <x:v>45769</x:v>
      </x:c>
      <x:c r="H2025" s="22">
        <x:v>0</x:v>
      </x:c>
    </x:row>
    <x:row r="2026" spans="1:8" ht="70" x14ac:dyDescent="0.35">
      <x:c r="A2026" s="21">
        <x:v>5086031</x:v>
      </x:c>
      <x:c r="B2026" s="21">
        <x:v>1</x:v>
      </x:c>
      <x:c r="C2026" s="23" t="s">
        <x:v>36692</x:v>
      </x:c>
      <x:c r="D2026" s="23" t="s">
        <x:v>53133</x:v>
      </x:c>
      <x:c r="E2026" s="23" t="s">
        <x:v>34</x:v>
      </x:c>
      <x:c r="F2026" s="26">
        <x:v>45769</x:v>
      </x:c>
      <x:c r="G2026" s="26">
        <x:v>45769</x:v>
      </x:c>
      <x:c r="H2026" s="22">
        <x:v>0</x:v>
      </x:c>
    </x:row>
    <x:row r="2027" spans="1:8" ht="70" x14ac:dyDescent="0.35">
      <x:c r="A2027" s="21">
        <x:v>5086050</x:v>
      </x:c>
      <x:c r="B2027" s="21">
        <x:v>1</x:v>
      </x:c>
      <x:c r="C2027" s="23" t="s">
        <x:v>36961</x:v>
      </x:c>
      <x:c r="D2027" s="23" t="s">
        <x:v>53591</x:v>
      </x:c>
      <x:c r="E2027" s="23" t="s">
        <x:v>34</x:v>
      </x:c>
      <x:c r="F2027" s="26">
        <x:v>45769</x:v>
      </x:c>
      <x:c r="G2027" s="26">
        <x:v>45769</x:v>
      </x:c>
      <x:c r="H2027" s="22">
        <x:v>0</x:v>
      </x:c>
    </x:row>
    <x:row r="2028" spans="1:8" ht="70" x14ac:dyDescent="0.35">
      <x:c r="A2028" s="21">
        <x:v>5086080</x:v>
      </x:c>
      <x:c r="B2028" s="21">
        <x:v>1</x:v>
      </x:c>
      <x:c r="C2028" s="23" t="s">
        <x:v>37866</x:v>
      </x:c>
      <x:c r="D2028" s="23" t="s">
        <x:v>52955</x:v>
      </x:c>
      <x:c r="E2028" s="23" t="s">
        <x:v>14</x:v>
      </x:c>
      <x:c r="F2028" s="26">
        <x:v>45769</x:v>
      </x:c>
      <x:c r="G2028" s="26">
        <x:v>45769</x:v>
      </x:c>
      <x:c r="H2028" s="22">
        <x:v>0</x:v>
      </x:c>
    </x:row>
    <x:row r="2029" spans="1:8" ht="84" x14ac:dyDescent="0.35">
      <x:c r="A2029" s="21">
        <x:v>5086064</x:v>
      </x:c>
      <x:c r="B2029" s="21">
        <x:v>1</x:v>
      </x:c>
      <x:c r="C2029" s="23" t="s">
        <x:v>36666</x:v>
      </x:c>
      <x:c r="D2029" s="23" t="s">
        <x:v>54137</x:v>
      </x:c>
      <x:c r="E2029" s="23" t="s">
        <x:v>34</x:v>
      </x:c>
      <x:c r="F2029" s="26">
        <x:v>45769</x:v>
      </x:c>
      <x:c r="G2029" s="26">
        <x:v>45769</x:v>
      </x:c>
      <x:c r="H2029" s="22">
        <x:v>0</x:v>
      </x:c>
    </x:row>
    <x:row r="2030" spans="1:8" ht="70" x14ac:dyDescent="0.35">
      <x:c r="A2030" s="21">
        <x:v>5085892</x:v>
      </x:c>
      <x:c r="B2030" s="21">
        <x:v>1</x:v>
      </x:c>
      <x:c r="C2030" s="23" t="s">
        <x:v>37867</x:v>
      </x:c>
      <x:c r="D2030" s="23" t="s">
        <x:v>54138</x:v>
      </x:c>
      <x:c r="E2030" s="23" t="s">
        <x:v>14</x:v>
      </x:c>
      <x:c r="F2030" s="26">
        <x:v>45768</x:v>
      </x:c>
      <x:c r="G2030" s="26">
        <x:v>45769</x:v>
      </x:c>
      <x:c r="H2030" s="22">
        <x:v>0</x:v>
      </x:c>
    </x:row>
    <x:row r="2031" spans="1:8" ht="56" x14ac:dyDescent="0.35">
      <x:c r="A2031" s="21">
        <x:v>5085895</x:v>
      </x:c>
      <x:c r="B2031" s="21">
        <x:v>1</x:v>
      </x:c>
      <x:c r="C2031" s="23" t="s">
        <x:v>37868</x:v>
      </x:c>
      <x:c r="D2031" s="23" t="s">
        <x:v>53626</x:v>
      </x:c>
      <x:c r="E2031" s="23" t="s">
        <x:v>14</x:v>
      </x:c>
      <x:c r="F2031" s="26">
        <x:v>45768</x:v>
      </x:c>
      <x:c r="G2031" s="26">
        <x:v>45769</x:v>
      </x:c>
      <x:c r="H2031" s="22">
        <x:v>0</x:v>
      </x:c>
    </x:row>
    <x:row r="2032" spans="1:8" ht="84" x14ac:dyDescent="0.35">
      <x:c r="A2032" s="21">
        <x:v>5086072</x:v>
      </x:c>
      <x:c r="B2032" s="21">
        <x:v>1</x:v>
      </x:c>
      <x:c r="C2032" s="23" t="s">
        <x:v>37869</x:v>
      </x:c>
      <x:c r="D2032" s="23" t="s">
        <x:v>54139</x:v>
      </x:c>
      <x:c r="E2032" s="23" t="s">
        <x:v>34</x:v>
      </x:c>
      <x:c r="F2032" s="26">
        <x:v>45769</x:v>
      </x:c>
      <x:c r="G2032" s="26">
        <x:v>45769</x:v>
      </x:c>
      <x:c r="H2032" s="22">
        <x:v>0</x:v>
      </x:c>
    </x:row>
    <x:row r="2033" spans="1:8" ht="70" x14ac:dyDescent="0.35">
      <x:c r="A2033" s="21">
        <x:v>5085896</x:v>
      </x:c>
      <x:c r="B2033" s="21">
        <x:v>1</x:v>
      </x:c>
      <x:c r="C2033" s="23" t="s">
        <x:v>37694</x:v>
      </x:c>
      <x:c r="D2033" s="23" t="s">
        <x:v>53967</x:v>
      </x:c>
      <x:c r="E2033" s="23" t="s">
        <x:v>14</x:v>
      </x:c>
      <x:c r="F2033" s="26">
        <x:v>45768</x:v>
      </x:c>
      <x:c r="G2033" s="26">
        <x:v>45769</x:v>
      </x:c>
      <x:c r="H2033" s="22">
        <x:v>0</x:v>
      </x:c>
    </x:row>
    <x:row r="2034" spans="1:8" ht="56" x14ac:dyDescent="0.35">
      <x:c r="A2034" s="21">
        <x:v>5085903</x:v>
      </x:c>
      <x:c r="B2034" s="21">
        <x:v>1</x:v>
      </x:c>
      <x:c r="C2034" s="23" t="s">
        <x:v>37870</x:v>
      </x:c>
      <x:c r="D2034" s="23" t="s">
        <x:v>54140</x:v>
      </x:c>
      <x:c r="E2034" s="23" t="s">
        <x:v>14</x:v>
      </x:c>
      <x:c r="F2034" s="26">
        <x:v>45768</x:v>
      </x:c>
      <x:c r="G2034" s="26">
        <x:v>45769</x:v>
      </x:c>
      <x:c r="H2034" s="22">
        <x:v>0</x:v>
      </x:c>
    </x:row>
    <x:row r="2035" spans="1:8" ht="56" x14ac:dyDescent="0.35">
      <x:c r="A2035" s="21">
        <x:v>5085932</x:v>
      </x:c>
      <x:c r="B2035" s="21">
        <x:v>1</x:v>
      </x:c>
      <x:c r="C2035" s="23" t="s">
        <x:v>37871</x:v>
      </x:c>
      <x:c r="D2035" s="23" t="s">
        <x:v>54141</x:v>
      </x:c>
      <x:c r="E2035" s="23" t="s">
        <x:v>14</x:v>
      </x:c>
      <x:c r="F2035" s="26">
        <x:v>45768</x:v>
      </x:c>
      <x:c r="G2035" s="26">
        <x:v>45769</x:v>
      </x:c>
      <x:c r="H2035" s="22">
        <x:v>0</x:v>
      </x:c>
    </x:row>
    <x:row r="2036" spans="1:8" ht="56" x14ac:dyDescent="0.35">
      <x:c r="A2036" s="21">
        <x:v>5085934</x:v>
      </x:c>
      <x:c r="B2036" s="21">
        <x:v>1</x:v>
      </x:c>
      <x:c r="C2036" s="23" t="s">
        <x:v>37872</x:v>
      </x:c>
      <x:c r="D2036" s="23" t="s">
        <x:v>54142</x:v>
      </x:c>
      <x:c r="E2036" s="23" t="s">
        <x:v>14</x:v>
      </x:c>
      <x:c r="F2036" s="26">
        <x:v>45768</x:v>
      </x:c>
      <x:c r="G2036" s="26">
        <x:v>45769</x:v>
      </x:c>
      <x:c r="H2036" s="22">
        <x:v>0</x:v>
      </x:c>
    </x:row>
    <x:row r="2037" spans="1:8" ht="56" x14ac:dyDescent="0.35">
      <x:c r="A2037" s="21">
        <x:v>5086036</x:v>
      </x:c>
      <x:c r="B2037" s="21">
        <x:v>1</x:v>
      </x:c>
      <x:c r="C2037" s="23" t="s">
        <x:v>37737</x:v>
      </x:c>
      <x:c r="D2037" s="23" t="s">
        <x:v>54004</x:v>
      </x:c>
      <x:c r="E2037" s="23" t="s">
        <x:v>14</x:v>
      </x:c>
      <x:c r="F2037" s="26">
        <x:v>45769</x:v>
      </x:c>
      <x:c r="G2037" s="26">
        <x:v>45769</x:v>
      </x:c>
      <x:c r="H2037" s="22">
        <x:v>0</x:v>
      </x:c>
    </x:row>
    <x:row r="2038" spans="1:8" ht="70" x14ac:dyDescent="0.35">
      <x:c r="A2038" s="21">
        <x:v>5086046</x:v>
      </x:c>
      <x:c r="B2038" s="21">
        <x:v>1</x:v>
      </x:c>
      <x:c r="C2038" s="23" t="s">
        <x:v>37873</x:v>
      </x:c>
      <x:c r="D2038" s="23" t="s">
        <x:v>54143</x:v>
      </x:c>
      <x:c r="E2038" s="23" t="s">
        <x:v>14</x:v>
      </x:c>
      <x:c r="F2038" s="26">
        <x:v>45769</x:v>
      </x:c>
      <x:c r="G2038" s="26">
        <x:v>45769</x:v>
      </x:c>
      <x:c r="H2038" s="22">
        <x:v>0</x:v>
      </x:c>
    </x:row>
    <x:row r="2039" spans="1:8" ht="70" x14ac:dyDescent="0.35">
      <x:c r="A2039" s="21">
        <x:v>5085945</x:v>
      </x:c>
      <x:c r="B2039" s="21">
        <x:v>1</x:v>
      </x:c>
      <x:c r="C2039" s="23" t="s">
        <x:v>36692</x:v>
      </x:c>
      <x:c r="D2039" s="23" t="s">
        <x:v>54073</x:v>
      </x:c>
      <x:c r="E2039" s="23" t="s">
        <x:v>34</x:v>
      </x:c>
      <x:c r="F2039" s="26">
        <x:v>45768</x:v>
      </x:c>
      <x:c r="G2039" s="26">
        <x:v>45769</x:v>
      </x:c>
      <x:c r="H2039" s="22">
        <x:v>0</x:v>
      </x:c>
    </x:row>
    <x:row r="2040" spans="1:8" ht="70" x14ac:dyDescent="0.35">
      <x:c r="A2040" s="21">
        <x:v>5085947</x:v>
      </x:c>
      <x:c r="B2040" s="21">
        <x:v>1</x:v>
      </x:c>
      <x:c r="C2040" s="23" t="s">
        <x:v>36692</x:v>
      </x:c>
      <x:c r="D2040" s="23" t="s">
        <x:v>54073</x:v>
      </x:c>
      <x:c r="E2040" s="23" t="s">
        <x:v>34</x:v>
      </x:c>
      <x:c r="F2040" s="26">
        <x:v>45768</x:v>
      </x:c>
      <x:c r="G2040" s="26">
        <x:v>45769</x:v>
      </x:c>
      <x:c r="H2040" s="22">
        <x:v>0</x:v>
      </x:c>
    </x:row>
    <x:row r="2041" spans="1:8" ht="70" x14ac:dyDescent="0.35">
      <x:c r="A2041" s="21">
        <x:v>5085948</x:v>
      </x:c>
      <x:c r="B2041" s="21">
        <x:v>1</x:v>
      </x:c>
      <x:c r="C2041" s="23" t="s">
        <x:v>36692</x:v>
      </x:c>
      <x:c r="D2041" s="23" t="s">
        <x:v>54073</x:v>
      </x:c>
      <x:c r="E2041" s="23" t="s">
        <x:v>34</x:v>
      </x:c>
      <x:c r="F2041" s="26">
        <x:v>45768</x:v>
      </x:c>
      <x:c r="G2041" s="26">
        <x:v>45769</x:v>
      </x:c>
      <x:c r="H2041" s="22">
        <x:v>0</x:v>
      </x:c>
    </x:row>
    <x:row r="2042" spans="1:8" ht="70" x14ac:dyDescent="0.35">
      <x:c r="A2042" s="21">
        <x:v>5085950</x:v>
      </x:c>
      <x:c r="B2042" s="21">
        <x:v>1</x:v>
      </x:c>
      <x:c r="C2042" s="23" t="s">
        <x:v>36692</x:v>
      </x:c>
      <x:c r="D2042" s="23" t="s">
        <x:v>54144</x:v>
      </x:c>
      <x:c r="E2042" s="23" t="s">
        <x:v>34</x:v>
      </x:c>
      <x:c r="F2042" s="26">
        <x:v>45768</x:v>
      </x:c>
      <x:c r="G2042" s="26">
        <x:v>45769</x:v>
      </x:c>
      <x:c r="H2042" s="22">
        <x:v>0</x:v>
      </x:c>
    </x:row>
    <x:row r="2043" spans="1:8" ht="70" x14ac:dyDescent="0.35">
      <x:c r="A2043" s="21">
        <x:v>5085951</x:v>
      </x:c>
      <x:c r="B2043" s="21">
        <x:v>1</x:v>
      </x:c>
      <x:c r="C2043" s="23" t="s">
        <x:v>36692</x:v>
      </x:c>
      <x:c r="D2043" s="23" t="s">
        <x:v>54144</x:v>
      </x:c>
      <x:c r="E2043" s="23" t="s">
        <x:v>34</x:v>
      </x:c>
      <x:c r="F2043" s="26">
        <x:v>45768</x:v>
      </x:c>
      <x:c r="G2043" s="26">
        <x:v>45769</x:v>
      </x:c>
      <x:c r="H2043" s="22">
        <x:v>0</x:v>
      </x:c>
    </x:row>
    <x:row r="2044" spans="1:8" ht="70" x14ac:dyDescent="0.35">
      <x:c r="A2044" s="21">
        <x:v>5085952</x:v>
      </x:c>
      <x:c r="B2044" s="21">
        <x:v>1</x:v>
      </x:c>
      <x:c r="C2044" s="23" t="s">
        <x:v>36692</x:v>
      </x:c>
      <x:c r="D2044" s="23" t="s">
        <x:v>54144</x:v>
      </x:c>
      <x:c r="E2044" s="23" t="s">
        <x:v>34</x:v>
      </x:c>
      <x:c r="F2044" s="26">
        <x:v>45768</x:v>
      </x:c>
      <x:c r="G2044" s="26">
        <x:v>45769</x:v>
      </x:c>
      <x:c r="H2044" s="22">
        <x:v>0</x:v>
      </x:c>
    </x:row>
    <x:row r="2045" spans="1:8" ht="70" x14ac:dyDescent="0.35">
      <x:c r="A2045" s="21">
        <x:v>5085954</x:v>
      </x:c>
      <x:c r="B2045" s="21">
        <x:v>1</x:v>
      </x:c>
      <x:c r="C2045" s="23" t="s">
        <x:v>36692</x:v>
      </x:c>
      <x:c r="D2045" s="23" t="s">
        <x:v>54144</x:v>
      </x:c>
      <x:c r="E2045" s="23" t="s">
        <x:v>34</x:v>
      </x:c>
      <x:c r="F2045" s="26">
        <x:v>45768</x:v>
      </x:c>
      <x:c r="G2045" s="26">
        <x:v>45769</x:v>
      </x:c>
      <x:c r="H2045" s="22">
        <x:v>0</x:v>
      </x:c>
    </x:row>
    <x:row r="2046" spans="1:8" ht="56" x14ac:dyDescent="0.35">
      <x:c r="A2046" s="21">
        <x:v>5086075</x:v>
      </x:c>
      <x:c r="B2046" s="21">
        <x:v>1</x:v>
      </x:c>
      <x:c r="C2046" s="23" t="s">
        <x:v>37874</x:v>
      </x:c>
      <x:c r="D2046" s="23" t="s">
        <x:v>54145</x:v>
      </x:c>
      <x:c r="E2046" s="23" t="s">
        <x:v>14</x:v>
      </x:c>
      <x:c r="F2046" s="26">
        <x:v>45769</x:v>
      </x:c>
      <x:c r="G2046" s="26">
        <x:v>45769</x:v>
      </x:c>
      <x:c r="H2046" s="22">
        <x:v>0</x:v>
      </x:c>
    </x:row>
    <x:row r="2047" spans="1:8" ht="70" x14ac:dyDescent="0.35">
      <x:c r="A2047" s="21">
        <x:v>5085955</x:v>
      </x:c>
      <x:c r="B2047" s="21">
        <x:v>1</x:v>
      </x:c>
      <x:c r="C2047" s="23" t="s">
        <x:v>36692</x:v>
      </x:c>
      <x:c r="D2047" s="23" t="s">
        <x:v>54144</x:v>
      </x:c>
      <x:c r="E2047" s="23" t="s">
        <x:v>34</x:v>
      </x:c>
      <x:c r="F2047" s="26">
        <x:v>45768</x:v>
      </x:c>
      <x:c r="G2047" s="26">
        <x:v>45769</x:v>
      </x:c>
      <x:c r="H2047" s="22">
        <x:v>0</x:v>
      </x:c>
    </x:row>
    <x:row r="2048" spans="1:8" ht="70" x14ac:dyDescent="0.35">
      <x:c r="A2048" s="21">
        <x:v>5086089</x:v>
      </x:c>
      <x:c r="B2048" s="21">
        <x:v>1</x:v>
      </x:c>
      <x:c r="C2048" s="23" t="s">
        <x:v>37691</x:v>
      </x:c>
      <x:c r="D2048" s="23" t="s">
        <x:v>53964</x:v>
      </x:c>
      <x:c r="E2048" s="23" t="s">
        <x:v>34</x:v>
      </x:c>
      <x:c r="F2048" s="26">
        <x:v>45769</x:v>
      </x:c>
      <x:c r="G2048" s="26">
        <x:v>45769</x:v>
      </x:c>
      <x:c r="H2048" s="22">
        <x:v>0</x:v>
      </x:c>
    </x:row>
    <x:row r="2049" spans="1:8" ht="70" x14ac:dyDescent="0.35">
      <x:c r="A2049" s="21">
        <x:v>5085956</x:v>
      </x:c>
      <x:c r="B2049" s="21">
        <x:v>1</x:v>
      </x:c>
      <x:c r="C2049" s="23" t="s">
        <x:v>36692</x:v>
      </x:c>
      <x:c r="D2049" s="23" t="s">
        <x:v>54144</x:v>
      </x:c>
      <x:c r="E2049" s="23" t="s">
        <x:v>34</x:v>
      </x:c>
      <x:c r="F2049" s="26">
        <x:v>45768</x:v>
      </x:c>
      <x:c r="G2049" s="26">
        <x:v>45769</x:v>
      </x:c>
      <x:c r="H2049" s="22">
        <x:v>0</x:v>
      </x:c>
    </x:row>
    <x:row r="2050" spans="1:8" ht="84" x14ac:dyDescent="0.35">
      <x:c r="A2050" s="21">
        <x:v>5086071</x:v>
      </x:c>
      <x:c r="B2050" s="21">
        <x:v>1</x:v>
      </x:c>
      <x:c r="C2050" s="23" t="s">
        <x:v>37875</x:v>
      </x:c>
      <x:c r="D2050" s="23" t="s">
        <x:v>54139</x:v>
      </x:c>
      <x:c r="E2050" s="23" t="s">
        <x:v>34</x:v>
      </x:c>
      <x:c r="F2050" s="26">
        <x:v>45769</x:v>
      </x:c>
      <x:c r="G2050" s="26">
        <x:v>45769</x:v>
      </x:c>
      <x:c r="H2050" s="22">
        <x:v>0</x:v>
      </x:c>
    </x:row>
    <x:row r="2051" spans="1:8" ht="70" x14ac:dyDescent="0.35">
      <x:c r="A2051" s="21">
        <x:v>5086079</x:v>
      </x:c>
      <x:c r="B2051" s="21">
        <x:v>1</x:v>
      </x:c>
      <x:c r="C2051" s="23" t="s">
        <x:v>37876</x:v>
      </x:c>
      <x:c r="D2051" s="23" t="s">
        <x:v>54146</x:v>
      </x:c>
      <x:c r="E2051" s="23" t="s">
        <x:v>34</x:v>
      </x:c>
      <x:c r="F2051" s="26">
        <x:v>45769</x:v>
      </x:c>
      <x:c r="G2051" s="26">
        <x:v>45769</x:v>
      </x:c>
      <x:c r="H2051" s="22">
        <x:v>0</x:v>
      </x:c>
    </x:row>
    <x:row r="2052" spans="1:8" ht="70" x14ac:dyDescent="0.35">
      <x:c r="A2052" s="21">
        <x:v>5085217</x:v>
      </x:c>
      <x:c r="B2052" s="21">
        <x:v>1</x:v>
      </x:c>
      <x:c r="C2052" s="23" t="s">
        <x:v>37877</x:v>
      </x:c>
      <x:c r="D2052" s="23" t="s">
        <x:v>54147</x:v>
      </x:c>
      <x:c r="E2052" s="23" t="s">
        <x:v>34</x:v>
      </x:c>
      <x:c r="F2052" s="26">
        <x:v>45761</x:v>
      </x:c>
      <x:c r="G2052" s="26">
        <x:v>45769</x:v>
      </x:c>
      <x:c r="H2052" s="22">
        <x:v>0</x:v>
      </x:c>
    </x:row>
    <x:row r="2053" spans="1:8" ht="70" x14ac:dyDescent="0.35">
      <x:c r="A2053" s="21">
        <x:v>5085340</x:v>
      </x:c>
      <x:c r="B2053" s="21">
        <x:v>1</x:v>
      </x:c>
      <x:c r="C2053" s="23" t="s">
        <x:v>37878</x:v>
      </x:c>
      <x:c r="D2053" s="23" t="s">
        <x:v>54148</x:v>
      </x:c>
      <x:c r="E2053" s="23" t="s">
        <x:v>34</x:v>
      </x:c>
      <x:c r="F2053" s="26">
        <x:v>45762</x:v>
      </x:c>
      <x:c r="G2053" s="26">
        <x:v>45769</x:v>
      </x:c>
      <x:c r="H2053" s="22">
        <x:v>0</x:v>
      </x:c>
    </x:row>
    <x:row r="2054" spans="1:8" ht="70" x14ac:dyDescent="0.35">
      <x:c r="A2054" s="21">
        <x:v>5085352</x:v>
      </x:c>
      <x:c r="B2054" s="21">
        <x:v>1</x:v>
      </x:c>
      <x:c r="C2054" s="23" t="s">
        <x:v>37382</x:v>
      </x:c>
      <x:c r="D2054" s="23" t="s">
        <x:v>53654</x:v>
      </x:c>
      <x:c r="E2054" s="23" t="s">
        <x:v>34</x:v>
      </x:c>
      <x:c r="F2054" s="26">
        <x:v>45762</x:v>
      </x:c>
      <x:c r="G2054" s="26">
        <x:v>45769</x:v>
      </x:c>
      <x:c r="H2054" s="22">
        <x:v>0</x:v>
      </x:c>
    </x:row>
    <x:row r="2055" spans="1:8" ht="70" x14ac:dyDescent="0.35">
      <x:c r="A2055" s="21">
        <x:v>5085440</x:v>
      </x:c>
      <x:c r="B2055" s="21">
        <x:v>1</x:v>
      </x:c>
      <x:c r="C2055" s="23" t="s">
        <x:v>37879</x:v>
      </x:c>
      <x:c r="D2055" s="23" t="s">
        <x:v>54149</x:v>
      </x:c>
      <x:c r="E2055" s="23" t="s">
        <x:v>34</x:v>
      </x:c>
      <x:c r="F2055" s="26">
        <x:v>45763</x:v>
      </x:c>
      <x:c r="G2055" s="26">
        <x:v>45769</x:v>
      </x:c>
      <x:c r="H2055" s="22">
        <x:v>0</x:v>
      </x:c>
    </x:row>
    <x:row r="2056" spans="1:8" ht="70" x14ac:dyDescent="0.35">
      <x:c r="A2056" s="21">
        <x:v>5085772</x:v>
      </x:c>
      <x:c r="B2056" s="21">
        <x:v>1</x:v>
      </x:c>
      <x:c r="C2056" s="23" t="s">
        <x:v>37007</x:v>
      </x:c>
      <x:c r="D2056" s="23" t="s">
        <x:v>53252</x:v>
      </x:c>
      <x:c r="E2056" s="23" t="s">
        <x:v>34</x:v>
      </x:c>
      <x:c r="F2056" s="26">
        <x:v>45765</x:v>
      </x:c>
      <x:c r="G2056" s="26">
        <x:v>45769</x:v>
      </x:c>
      <x:c r="H2056" s="22">
        <x:v>0</x:v>
      </x:c>
    </x:row>
    <x:row r="2057" spans="1:8" ht="70" x14ac:dyDescent="0.35">
      <x:c r="A2057" s="21">
        <x:v>5085830</x:v>
      </x:c>
      <x:c r="B2057" s="21">
        <x:v>1</x:v>
      </x:c>
      <x:c r="C2057" s="23" t="s">
        <x:v>37880</x:v>
      </x:c>
      <x:c r="D2057" s="23" t="s">
        <x:v>54150</x:v>
      </x:c>
      <x:c r="E2057" s="23" t="s">
        <x:v>34</x:v>
      </x:c>
      <x:c r="F2057" s="26">
        <x:v>45768</x:v>
      </x:c>
      <x:c r="G2057" s="26">
        <x:v>45769</x:v>
      </x:c>
      <x:c r="H2057" s="22">
        <x:v>0</x:v>
      </x:c>
    </x:row>
    <x:row r="2058" spans="1:8" ht="70" x14ac:dyDescent="0.35">
      <x:c r="A2058" s="21">
        <x:v>5085900</x:v>
      </x:c>
      <x:c r="B2058" s="21">
        <x:v>1</x:v>
      </x:c>
      <x:c r="C2058" s="23" t="s">
        <x:v>37881</x:v>
      </x:c>
      <x:c r="D2058" s="23" t="s">
        <x:v>54151</x:v>
      </x:c>
      <x:c r="E2058" s="23" t="s">
        <x:v>34</x:v>
      </x:c>
      <x:c r="F2058" s="26">
        <x:v>45768</x:v>
      </x:c>
      <x:c r="G2058" s="26">
        <x:v>45769</x:v>
      </x:c>
      <x:c r="H2058" s="22">
        <x:v>0</x:v>
      </x:c>
    </x:row>
    <x:row r="2059" spans="1:8" ht="70" x14ac:dyDescent="0.35">
      <x:c r="A2059" s="21">
        <x:v>5085902</x:v>
      </x:c>
      <x:c r="B2059" s="21">
        <x:v>1</x:v>
      </x:c>
      <x:c r="C2059" s="23" t="s">
        <x:v>37882</x:v>
      </x:c>
      <x:c r="D2059" s="23" t="s">
        <x:v>54152</x:v>
      </x:c>
      <x:c r="E2059" s="23" t="s">
        <x:v>34</x:v>
      </x:c>
      <x:c r="F2059" s="26">
        <x:v>45768</x:v>
      </x:c>
      <x:c r="G2059" s="26">
        <x:v>45769</x:v>
      </x:c>
      <x:c r="H2059" s="22">
        <x:v>0</x:v>
      </x:c>
    </x:row>
    <x:row r="2060" spans="1:8" ht="70" x14ac:dyDescent="0.35">
      <x:c r="A2060" s="21">
        <x:v>5085920</x:v>
      </x:c>
      <x:c r="B2060" s="21">
        <x:v>1</x:v>
      </x:c>
      <x:c r="C2060" s="23" t="s">
        <x:v>37314</x:v>
      </x:c>
      <x:c r="D2060" s="23" t="s">
        <x:v>53913</x:v>
      </x:c>
      <x:c r="E2060" s="23" t="s">
        <x:v>34</x:v>
      </x:c>
      <x:c r="F2060" s="26">
        <x:v>45768</x:v>
      </x:c>
      <x:c r="G2060" s="26">
        <x:v>45769</x:v>
      </x:c>
      <x:c r="H2060" s="22">
        <x:v>0</x:v>
      </x:c>
    </x:row>
    <x:row r="2061" spans="1:8" ht="70" x14ac:dyDescent="0.35">
      <x:c r="A2061" s="21">
        <x:v>5085946</x:v>
      </x:c>
      <x:c r="B2061" s="21">
        <x:v>1</x:v>
      </x:c>
      <x:c r="C2061" s="23" t="s">
        <x:v>37883</x:v>
      </x:c>
      <x:c r="D2061" s="23" t="s">
        <x:v>54153</x:v>
      </x:c>
      <x:c r="E2061" s="23" t="s">
        <x:v>34</x:v>
      </x:c>
      <x:c r="F2061" s="26">
        <x:v>45768</x:v>
      </x:c>
      <x:c r="G2061" s="26">
        <x:v>45769</x:v>
      </x:c>
      <x:c r="H2061" s="22">
        <x:v>0</x:v>
      </x:c>
    </x:row>
    <x:row r="2062" spans="1:8" ht="70" x14ac:dyDescent="0.35">
      <x:c r="A2062" s="21">
        <x:v>5085186</x:v>
      </x:c>
      <x:c r="B2062" s="21">
        <x:v>1</x:v>
      </x:c>
      <x:c r="C2062" s="23" t="s">
        <x:v>37314</x:v>
      </x:c>
      <x:c r="D2062" s="23" t="s">
        <x:v>52892</x:v>
      </x:c>
      <x:c r="E2062" s="23" t="s">
        <x:v>34</x:v>
      </x:c>
      <x:c r="F2062" s="26">
        <x:v>45761</x:v>
      </x:c>
      <x:c r="G2062" s="26">
        <x:v>45769</x:v>
      </x:c>
      <x:c r="H2062" s="22">
        <x:v>0</x:v>
      </x:c>
    </x:row>
    <x:row r="2063" spans="1:8" ht="70" x14ac:dyDescent="0.35">
      <x:c r="A2063" s="21">
        <x:v>5085933</x:v>
      </x:c>
      <x:c r="B2063" s="21">
        <x:v>1</x:v>
      </x:c>
      <x:c r="C2063" s="23" t="s">
        <x:v>37766</x:v>
      </x:c>
      <x:c r="D2063" s="23" t="s">
        <x:v>54033</x:v>
      </x:c>
      <x:c r="E2063" s="23" t="s">
        <x:v>34</x:v>
      </x:c>
      <x:c r="F2063" s="26">
        <x:v>45768</x:v>
      </x:c>
      <x:c r="G2063" s="26">
        <x:v>45769</x:v>
      </x:c>
      <x:c r="H2063" s="22">
        <x:v>0</x:v>
      </x:c>
    </x:row>
    <x:row r="2064" spans="1:8" ht="70" x14ac:dyDescent="0.35">
      <x:c r="A2064" s="21">
        <x:v>5086019</x:v>
      </x:c>
      <x:c r="B2064" s="21">
        <x:v>1</x:v>
      </x:c>
      <x:c r="C2064" s="23" t="s">
        <x:v>36737</x:v>
      </x:c>
      <x:c r="D2064" s="23" t="s">
        <x:v>54154</x:v>
      </x:c>
      <x:c r="E2064" s="23" t="s">
        <x:v>34</x:v>
      </x:c>
      <x:c r="F2064" s="26">
        <x:v>45769</x:v>
      </x:c>
      <x:c r="G2064" s="26">
        <x:v>45769</x:v>
      </x:c>
      <x:c r="H2064" s="22">
        <x:v>0</x:v>
      </x:c>
    </x:row>
    <x:row r="2065" spans="1:8" ht="70" x14ac:dyDescent="0.35">
      <x:c r="A2065" s="21">
        <x:v>5085957</x:v>
      </x:c>
      <x:c r="B2065" s="21">
        <x:v>1</x:v>
      </x:c>
      <x:c r="C2065" s="23" t="s">
        <x:v>36692</x:v>
      </x:c>
      <x:c r="D2065" s="23" t="s">
        <x:v>54144</x:v>
      </x:c>
      <x:c r="E2065" s="23" t="s">
        <x:v>34</x:v>
      </x:c>
      <x:c r="F2065" s="26">
        <x:v>45768</x:v>
      </x:c>
      <x:c r="G2065" s="26">
        <x:v>45770</x:v>
      </x:c>
      <x:c r="H2065" s="22">
        <x:v>0</x:v>
      </x:c>
    </x:row>
    <x:row r="2066" spans="1:8" ht="70" x14ac:dyDescent="0.35">
      <x:c r="A2066" s="21">
        <x:v>5085959</x:v>
      </x:c>
      <x:c r="B2066" s="21">
        <x:v>1</x:v>
      </x:c>
      <x:c r="C2066" s="23" t="s">
        <x:v>36692</x:v>
      </x:c>
      <x:c r="D2066" s="23" t="s">
        <x:v>54073</x:v>
      </x:c>
      <x:c r="E2066" s="23" t="s">
        <x:v>34</x:v>
      </x:c>
      <x:c r="F2066" s="26">
        <x:v>45768</x:v>
      </x:c>
      <x:c r="G2066" s="26">
        <x:v>45770</x:v>
      </x:c>
      <x:c r="H2066" s="22">
        <x:v>0</x:v>
      </x:c>
    </x:row>
    <x:row r="2067" spans="1:8" ht="70" x14ac:dyDescent="0.35">
      <x:c r="A2067" s="21">
        <x:v>5085960</x:v>
      </x:c>
      <x:c r="B2067" s="21">
        <x:v>1</x:v>
      </x:c>
      <x:c r="C2067" s="23" t="s">
        <x:v>36692</x:v>
      </x:c>
      <x:c r="D2067" s="23" t="s">
        <x:v>54155</x:v>
      </x:c>
      <x:c r="E2067" s="23" t="s">
        <x:v>34</x:v>
      </x:c>
      <x:c r="F2067" s="26">
        <x:v>45768</x:v>
      </x:c>
      <x:c r="G2067" s="26">
        <x:v>45770</x:v>
      </x:c>
      <x:c r="H2067" s="22">
        <x:v>0</x:v>
      </x:c>
    </x:row>
    <x:row r="2068" spans="1:8" ht="70" x14ac:dyDescent="0.35">
      <x:c r="A2068" s="21">
        <x:v>5085962</x:v>
      </x:c>
      <x:c r="B2068" s="21">
        <x:v>1</x:v>
      </x:c>
      <x:c r="C2068" s="23" t="s">
        <x:v>36692</x:v>
      </x:c>
      <x:c r="D2068" s="23" t="s">
        <x:v>54144</x:v>
      </x:c>
      <x:c r="E2068" s="23" t="s">
        <x:v>34</x:v>
      </x:c>
      <x:c r="F2068" s="26">
        <x:v>45768</x:v>
      </x:c>
      <x:c r="G2068" s="26">
        <x:v>45770</x:v>
      </x:c>
      <x:c r="H2068" s="22">
        <x:v>0</x:v>
      </x:c>
    </x:row>
    <x:row r="2069" spans="1:8" ht="70" x14ac:dyDescent="0.35">
      <x:c r="A2069" s="21">
        <x:v>5085961</x:v>
      </x:c>
      <x:c r="B2069" s="21">
        <x:v>1</x:v>
      </x:c>
      <x:c r="C2069" s="23" t="s">
        <x:v>36692</x:v>
      </x:c>
      <x:c r="D2069" s="23" t="s">
        <x:v>54144</x:v>
      </x:c>
      <x:c r="E2069" s="23" t="s">
        <x:v>34</x:v>
      </x:c>
      <x:c r="F2069" s="26">
        <x:v>45768</x:v>
      </x:c>
      <x:c r="G2069" s="26">
        <x:v>45770</x:v>
      </x:c>
      <x:c r="H2069" s="22">
        <x:v>0</x:v>
      </x:c>
    </x:row>
    <x:row r="2070" spans="1:8" ht="70" x14ac:dyDescent="0.35">
      <x:c r="A2070" s="21">
        <x:v>5085963</x:v>
      </x:c>
      <x:c r="B2070" s="21">
        <x:v>1</x:v>
      </x:c>
      <x:c r="C2070" s="23" t="s">
        <x:v>36692</x:v>
      </x:c>
      <x:c r="D2070" s="23" t="s">
        <x:v>54073</x:v>
      </x:c>
      <x:c r="E2070" s="23" t="s">
        <x:v>34</x:v>
      </x:c>
      <x:c r="F2070" s="26">
        <x:v>45768</x:v>
      </x:c>
      <x:c r="G2070" s="26">
        <x:v>45770</x:v>
      </x:c>
      <x:c r="H2070" s="22">
        <x:v>0</x:v>
      </x:c>
    </x:row>
    <x:row r="2071" spans="1:8" ht="70" x14ac:dyDescent="0.35">
      <x:c r="A2071" s="21">
        <x:v>5085965</x:v>
      </x:c>
      <x:c r="B2071" s="21">
        <x:v>1</x:v>
      </x:c>
      <x:c r="C2071" s="23" t="s">
        <x:v>36692</x:v>
      </x:c>
      <x:c r="D2071" s="23" t="s">
        <x:v>54073</x:v>
      </x:c>
      <x:c r="E2071" s="23" t="s">
        <x:v>34</x:v>
      </x:c>
      <x:c r="F2071" s="26">
        <x:v>45768</x:v>
      </x:c>
      <x:c r="G2071" s="26">
        <x:v>45770</x:v>
      </x:c>
      <x:c r="H2071" s="22">
        <x:v>0</x:v>
      </x:c>
    </x:row>
    <x:row r="2072" spans="1:8" ht="70" x14ac:dyDescent="0.35">
      <x:c r="A2072" s="21">
        <x:v>5085964</x:v>
      </x:c>
      <x:c r="B2072" s="21">
        <x:v>1</x:v>
      </x:c>
      <x:c r="C2072" s="23" t="s">
        <x:v>36692</x:v>
      </x:c>
      <x:c r="D2072" s="23" t="s">
        <x:v>54073</x:v>
      </x:c>
      <x:c r="E2072" s="23" t="s">
        <x:v>34</x:v>
      </x:c>
      <x:c r="F2072" s="26">
        <x:v>45768</x:v>
      </x:c>
      <x:c r="G2072" s="26">
        <x:v>45770</x:v>
      </x:c>
      <x:c r="H2072" s="22">
        <x:v>0</x:v>
      </x:c>
    </x:row>
    <x:row r="2073" spans="1:8" ht="70" x14ac:dyDescent="0.35">
      <x:c r="A2073" s="21">
        <x:v>5085966</x:v>
      </x:c>
      <x:c r="B2073" s="21">
        <x:v>1</x:v>
      </x:c>
      <x:c r="C2073" s="23" t="s">
        <x:v>36692</x:v>
      </x:c>
      <x:c r="D2073" s="23" t="s">
        <x:v>54073</x:v>
      </x:c>
      <x:c r="E2073" s="23" t="s">
        <x:v>34</x:v>
      </x:c>
      <x:c r="F2073" s="26">
        <x:v>45768</x:v>
      </x:c>
      <x:c r="G2073" s="26">
        <x:v>45770</x:v>
      </x:c>
      <x:c r="H2073" s="22">
        <x:v>0</x:v>
      </x:c>
    </x:row>
    <x:row r="2074" spans="1:8" ht="70" x14ac:dyDescent="0.35">
      <x:c r="A2074" s="21">
        <x:v>5085967</x:v>
      </x:c>
      <x:c r="B2074" s="21">
        <x:v>1</x:v>
      </x:c>
      <x:c r="C2074" s="23" t="s">
        <x:v>36692</x:v>
      </x:c>
      <x:c r="D2074" s="23" t="s">
        <x:v>54073</x:v>
      </x:c>
      <x:c r="E2074" s="23" t="s">
        <x:v>34</x:v>
      </x:c>
      <x:c r="F2074" s="26">
        <x:v>45768</x:v>
      </x:c>
      <x:c r="G2074" s="26">
        <x:v>45770</x:v>
      </x:c>
      <x:c r="H2074" s="22">
        <x:v>0</x:v>
      </x:c>
    </x:row>
    <x:row r="2075" spans="1:8" ht="70" x14ac:dyDescent="0.35">
      <x:c r="A2075" s="21">
        <x:v>5085969</x:v>
      </x:c>
      <x:c r="B2075" s="21">
        <x:v>1</x:v>
      </x:c>
      <x:c r="C2075" s="23" t="s">
        <x:v>36692</x:v>
      </x:c>
      <x:c r="D2075" s="23" t="s">
        <x:v>54073</x:v>
      </x:c>
      <x:c r="E2075" s="23" t="s">
        <x:v>34</x:v>
      </x:c>
      <x:c r="F2075" s="26">
        <x:v>45768</x:v>
      </x:c>
      <x:c r="G2075" s="26">
        <x:v>45770</x:v>
      </x:c>
      <x:c r="H2075" s="22">
        <x:v>0</x:v>
      </x:c>
    </x:row>
    <x:row r="2076" spans="1:8" ht="70" x14ac:dyDescent="0.35">
      <x:c r="A2076" s="21">
        <x:v>5085968</x:v>
      </x:c>
      <x:c r="B2076" s="21">
        <x:v>1</x:v>
      </x:c>
      <x:c r="C2076" s="23" t="s">
        <x:v>36692</x:v>
      </x:c>
      <x:c r="D2076" s="23" t="s">
        <x:v>54073</x:v>
      </x:c>
      <x:c r="E2076" s="23" t="s">
        <x:v>34</x:v>
      </x:c>
      <x:c r="F2076" s="26">
        <x:v>45768</x:v>
      </x:c>
      <x:c r="G2076" s="26">
        <x:v>45770</x:v>
      </x:c>
      <x:c r="H2076" s="22">
        <x:v>0</x:v>
      </x:c>
    </x:row>
    <x:row r="2077" spans="1:8" ht="70" x14ac:dyDescent="0.35">
      <x:c r="A2077" s="21">
        <x:v>5085970</x:v>
      </x:c>
      <x:c r="B2077" s="21">
        <x:v>1</x:v>
      </x:c>
      <x:c r="C2077" s="23" t="s">
        <x:v>36692</x:v>
      </x:c>
      <x:c r="D2077" s="23" t="s">
        <x:v>54073</x:v>
      </x:c>
      <x:c r="E2077" s="23" t="s">
        <x:v>34</x:v>
      </x:c>
      <x:c r="F2077" s="26">
        <x:v>45768</x:v>
      </x:c>
      <x:c r="G2077" s="26">
        <x:v>45770</x:v>
      </x:c>
      <x:c r="H2077" s="22">
        <x:v>0</x:v>
      </x:c>
    </x:row>
    <x:row r="2078" spans="1:8" ht="70" x14ac:dyDescent="0.35">
      <x:c r="A2078" s="21">
        <x:v>5085971</x:v>
      </x:c>
      <x:c r="B2078" s="21">
        <x:v>1</x:v>
      </x:c>
      <x:c r="C2078" s="23" t="s">
        <x:v>36692</x:v>
      </x:c>
      <x:c r="D2078" s="23" t="s">
        <x:v>54144</x:v>
      </x:c>
      <x:c r="E2078" s="23" t="s">
        <x:v>34</x:v>
      </x:c>
      <x:c r="F2078" s="26">
        <x:v>45768</x:v>
      </x:c>
      <x:c r="G2078" s="26">
        <x:v>45770</x:v>
      </x:c>
      <x:c r="H2078" s="22">
        <x:v>0</x:v>
      </x:c>
    </x:row>
    <x:row r="2079" spans="1:8" ht="70" x14ac:dyDescent="0.35">
      <x:c r="A2079" s="21">
        <x:v>5085972</x:v>
      </x:c>
      <x:c r="B2079" s="21">
        <x:v>1</x:v>
      </x:c>
      <x:c r="C2079" s="23" t="s">
        <x:v>36692</x:v>
      </x:c>
      <x:c r="D2079" s="23" t="s">
        <x:v>54073</x:v>
      </x:c>
      <x:c r="E2079" s="23" t="s">
        <x:v>34</x:v>
      </x:c>
      <x:c r="F2079" s="26">
        <x:v>45768</x:v>
      </x:c>
      <x:c r="G2079" s="26">
        <x:v>45770</x:v>
      </x:c>
      <x:c r="H2079" s="22">
        <x:v>0</x:v>
      </x:c>
    </x:row>
    <x:row r="2080" spans="1:8" ht="70" x14ac:dyDescent="0.35">
      <x:c r="A2080" s="21">
        <x:v>5085973</x:v>
      </x:c>
      <x:c r="B2080" s="21">
        <x:v>1</x:v>
      </x:c>
      <x:c r="C2080" s="23" t="s">
        <x:v>36692</x:v>
      </x:c>
      <x:c r="D2080" s="23" t="s">
        <x:v>54073</x:v>
      </x:c>
      <x:c r="E2080" s="23" t="s">
        <x:v>34</x:v>
      </x:c>
      <x:c r="F2080" s="26">
        <x:v>45768</x:v>
      </x:c>
      <x:c r="G2080" s="26">
        <x:v>45770</x:v>
      </x:c>
      <x:c r="H2080" s="22">
        <x:v>0</x:v>
      </x:c>
    </x:row>
    <x:row r="2081" spans="1:8" ht="70" x14ac:dyDescent="0.35">
      <x:c r="A2081" s="21">
        <x:v>5085974</x:v>
      </x:c>
      <x:c r="B2081" s="21">
        <x:v>1</x:v>
      </x:c>
      <x:c r="C2081" s="23" t="s">
        <x:v>36692</x:v>
      </x:c>
      <x:c r="D2081" s="23" t="s">
        <x:v>54073</x:v>
      </x:c>
      <x:c r="E2081" s="23" t="s">
        <x:v>34</x:v>
      </x:c>
      <x:c r="F2081" s="26">
        <x:v>45768</x:v>
      </x:c>
      <x:c r="G2081" s="26">
        <x:v>45770</x:v>
      </x:c>
      <x:c r="H2081" s="22">
        <x:v>0</x:v>
      </x:c>
    </x:row>
    <x:row r="2082" spans="1:8" ht="70" x14ac:dyDescent="0.35">
      <x:c r="A2082" s="21">
        <x:v>5085975</x:v>
      </x:c>
      <x:c r="B2082" s="21">
        <x:v>1</x:v>
      </x:c>
      <x:c r="C2082" s="23" t="s">
        <x:v>36692</x:v>
      </x:c>
      <x:c r="D2082" s="23" t="s">
        <x:v>54073</x:v>
      </x:c>
      <x:c r="E2082" s="23" t="s">
        <x:v>34</x:v>
      </x:c>
      <x:c r="F2082" s="26">
        <x:v>45768</x:v>
      </x:c>
      <x:c r="G2082" s="26">
        <x:v>45770</x:v>
      </x:c>
      <x:c r="H2082" s="22">
        <x:v>0</x:v>
      </x:c>
    </x:row>
    <x:row r="2083" spans="1:8" ht="70" x14ac:dyDescent="0.35">
      <x:c r="A2083" s="21">
        <x:v>5085976</x:v>
      </x:c>
      <x:c r="B2083" s="21">
        <x:v>1</x:v>
      </x:c>
      <x:c r="C2083" s="23" t="s">
        <x:v>36692</x:v>
      </x:c>
      <x:c r="D2083" s="23" t="s">
        <x:v>54073</x:v>
      </x:c>
      <x:c r="E2083" s="23" t="s">
        <x:v>34</x:v>
      </x:c>
      <x:c r="F2083" s="26">
        <x:v>45768</x:v>
      </x:c>
      <x:c r="G2083" s="26">
        <x:v>45770</x:v>
      </x:c>
      <x:c r="H2083" s="22">
        <x:v>0</x:v>
      </x:c>
    </x:row>
    <x:row r="2084" spans="1:8" ht="70" x14ac:dyDescent="0.35">
      <x:c r="A2084" s="21">
        <x:v>5085977</x:v>
      </x:c>
      <x:c r="B2084" s="21">
        <x:v>1</x:v>
      </x:c>
      <x:c r="C2084" s="23" t="s">
        <x:v>36692</x:v>
      </x:c>
      <x:c r="D2084" s="23" t="s">
        <x:v>54144</x:v>
      </x:c>
      <x:c r="E2084" s="23" t="s">
        <x:v>34</x:v>
      </x:c>
      <x:c r="F2084" s="26">
        <x:v>45768</x:v>
      </x:c>
      <x:c r="G2084" s="26">
        <x:v>45770</x:v>
      </x:c>
      <x:c r="H2084" s="22">
        <x:v>0</x:v>
      </x:c>
    </x:row>
    <x:row r="2085" spans="1:8" ht="70" x14ac:dyDescent="0.35">
      <x:c r="A2085" s="21">
        <x:v>5085958</x:v>
      </x:c>
      <x:c r="B2085" s="21">
        <x:v>1</x:v>
      </x:c>
      <x:c r="C2085" s="23" t="s">
        <x:v>36692</x:v>
      </x:c>
      <x:c r="D2085" s="23" t="s">
        <x:v>54144</x:v>
      </x:c>
      <x:c r="E2085" s="23" t="s">
        <x:v>34</x:v>
      </x:c>
      <x:c r="F2085" s="26">
        <x:v>45768</x:v>
      </x:c>
      <x:c r="G2085" s="26">
        <x:v>45770</x:v>
      </x:c>
      <x:c r="H2085" s="22">
        <x:v>0</x:v>
      </x:c>
    </x:row>
    <x:row r="2086" spans="1:8" ht="70" x14ac:dyDescent="0.35">
      <x:c r="A2086" s="21">
        <x:v>5085979</x:v>
      </x:c>
      <x:c r="B2086" s="21">
        <x:v>1</x:v>
      </x:c>
      <x:c r="C2086" s="23" t="s">
        <x:v>36692</x:v>
      </x:c>
      <x:c r="D2086" s="23" t="s">
        <x:v>54144</x:v>
      </x:c>
      <x:c r="E2086" s="23" t="s">
        <x:v>34</x:v>
      </x:c>
      <x:c r="F2086" s="26">
        <x:v>45768</x:v>
      </x:c>
      <x:c r="G2086" s="26">
        <x:v>45770</x:v>
      </x:c>
      <x:c r="H2086" s="22">
        <x:v>0</x:v>
      </x:c>
    </x:row>
    <x:row r="2087" spans="1:8" ht="70" x14ac:dyDescent="0.35">
      <x:c r="A2087" s="21">
        <x:v>5086111</x:v>
      </x:c>
      <x:c r="B2087" s="21">
        <x:v>1</x:v>
      </x:c>
      <x:c r="C2087" s="23" t="s">
        <x:v>37884</x:v>
      </x:c>
      <x:c r="D2087" s="23" t="s">
        <x:v>54156</x:v>
      </x:c>
      <x:c r="E2087" s="23" t="s">
        <x:v>34</x:v>
      </x:c>
      <x:c r="F2087" s="26">
        <x:v>45769</x:v>
      </x:c>
      <x:c r="G2087" s="26">
        <x:v>45771</x:v>
      </x:c>
      <x:c r="H2087" s="22">
        <x:v>0</x:v>
      </x:c>
    </x:row>
    <x:row r="2088" spans="1:8" ht="70" x14ac:dyDescent="0.35">
      <x:c r="A2088" s="21">
        <x:v>5086104</x:v>
      </x:c>
      <x:c r="B2088" s="21">
        <x:v>1</x:v>
      </x:c>
      <x:c r="C2088" s="23" t="s">
        <x:v>36908</x:v>
      </x:c>
      <x:c r="D2088" s="23" t="s">
        <x:v>54157</x:v>
      </x:c>
      <x:c r="E2088" s="23" t="s">
        <x:v>34</x:v>
      </x:c>
      <x:c r="F2088" s="26">
        <x:v>45769</x:v>
      </x:c>
      <x:c r="G2088" s="26">
        <x:v>45771</x:v>
      </x:c>
      <x:c r="H2088" s="22">
        <x:v>0</x:v>
      </x:c>
    </x:row>
    <x:row r="2089" spans="1:8" ht="56" x14ac:dyDescent="0.35">
      <x:c r="A2089" s="21">
        <x:v>5086047</x:v>
      </x:c>
      <x:c r="B2089" s="21">
        <x:v>1</x:v>
      </x:c>
      <x:c r="C2089" s="23" t="s">
        <x:v>37885</x:v>
      </x:c>
      <x:c r="D2089" s="23" t="s">
        <x:v>53664</x:v>
      </x:c>
      <x:c r="E2089" s="23" t="s">
        <x:v>14</x:v>
      </x:c>
      <x:c r="F2089" s="26">
        <x:v>45769</x:v>
      </x:c>
      <x:c r="G2089" s="26">
        <x:v>45771</x:v>
      </x:c>
      <x:c r="H2089" s="22">
        <x:v>0</x:v>
      </x:c>
    </x:row>
    <x:row r="2090" spans="1:8" ht="70" x14ac:dyDescent="0.35">
      <x:c r="A2090" s="21">
        <x:v>5085729</x:v>
      </x:c>
      <x:c r="B2090" s="21">
        <x:v>1</x:v>
      </x:c>
      <x:c r="C2090" s="23" t="s">
        <x:v>37886</x:v>
      </x:c>
      <x:c r="D2090" s="23" t="s">
        <x:v>54158</x:v>
      </x:c>
      <x:c r="E2090" s="23" t="s">
        <x:v>34</x:v>
      </x:c>
      <x:c r="F2090" s="26">
        <x:v>45765</x:v>
      </x:c>
      <x:c r="G2090" s="26">
        <x:v>45771</x:v>
      </x:c>
      <x:c r="H2090" s="22">
        <x:v>0</x:v>
      </x:c>
    </x:row>
    <x:row r="2091" spans="1:8" ht="70" x14ac:dyDescent="0.35">
      <x:c r="A2091" s="21">
        <x:v>5085446</x:v>
      </x:c>
      <x:c r="B2091" s="21">
        <x:v>1</x:v>
      </x:c>
      <x:c r="C2091" s="23" t="s">
        <x:v>37887</x:v>
      </x:c>
      <x:c r="D2091" s="23" t="s">
        <x:v>54159</x:v>
      </x:c>
      <x:c r="E2091" s="23" t="s">
        <x:v>14</x:v>
      </x:c>
      <x:c r="F2091" s="26">
        <x:v>45763</x:v>
      </x:c>
      <x:c r="G2091" s="26">
        <x:v>45771</x:v>
      </x:c>
      <x:c r="H2091" s="22">
        <x:v>0</x:v>
      </x:c>
    </x:row>
    <x:row r="2092" spans="1:8" ht="56" x14ac:dyDescent="0.35">
      <x:c r="A2092" s="21">
        <x:v>5085454</x:v>
      </x:c>
      <x:c r="B2092" s="21">
        <x:v>1</x:v>
      </x:c>
      <x:c r="C2092" s="23" t="s">
        <x:v>37888</x:v>
      </x:c>
      <x:c r="D2092" s="23" t="s">
        <x:v>54160</x:v>
      </x:c>
      <x:c r="E2092" s="23" t="s">
        <x:v>14</x:v>
      </x:c>
      <x:c r="F2092" s="26">
        <x:v>45763</x:v>
      </x:c>
      <x:c r="G2092" s="26">
        <x:v>45771</x:v>
      </x:c>
      <x:c r="H2092" s="22">
        <x:v>0</x:v>
      </x:c>
    </x:row>
    <x:row r="2093" spans="1:8" ht="56" x14ac:dyDescent="0.35">
      <x:c r="A2093" s="21">
        <x:v>5086049</x:v>
      </x:c>
      <x:c r="B2093" s="21">
        <x:v>1</x:v>
      </x:c>
      <x:c r="C2093" s="23" t="s">
        <x:v>37889</x:v>
      </x:c>
      <x:c r="D2093" s="23" t="s">
        <x:v>53664</x:v>
      </x:c>
      <x:c r="E2093" s="23" t="s">
        <x:v>14</x:v>
      </x:c>
      <x:c r="F2093" s="26">
        <x:v>45769</x:v>
      </x:c>
      <x:c r="G2093" s="26">
        <x:v>45771</x:v>
      </x:c>
      <x:c r="H2093" s="22">
        <x:v>0</x:v>
      </x:c>
    </x:row>
    <x:row r="2094" spans="1:8" ht="56" x14ac:dyDescent="0.35">
      <x:c r="A2094" s="21">
        <x:v>5086060</x:v>
      </x:c>
      <x:c r="B2094" s="21">
        <x:v>1</x:v>
      </x:c>
      <x:c r="C2094" s="23" t="s">
        <x:v>37890</x:v>
      </x:c>
      <x:c r="D2094" s="23" t="s">
        <x:v>54161</x:v>
      </x:c>
      <x:c r="E2094" s="23" t="s">
        <x:v>14</x:v>
      </x:c>
      <x:c r="F2094" s="26">
        <x:v>45769</x:v>
      </x:c>
      <x:c r="G2094" s="26">
        <x:v>45771</x:v>
      </x:c>
      <x:c r="H2094" s="22">
        <x:v>0</x:v>
      </x:c>
    </x:row>
    <x:row r="2095" spans="1:8" ht="56" x14ac:dyDescent="0.35">
      <x:c r="A2095" s="21">
        <x:v>5086076</x:v>
      </x:c>
      <x:c r="B2095" s="21">
        <x:v>1</x:v>
      </x:c>
      <x:c r="C2095" s="23" t="s">
        <x:v>37891</x:v>
      </x:c>
      <x:c r="D2095" s="23" t="s">
        <x:v>54162</x:v>
      </x:c>
      <x:c r="E2095" s="23" t="s">
        <x:v>14</x:v>
      </x:c>
      <x:c r="F2095" s="26">
        <x:v>45769</x:v>
      </x:c>
      <x:c r="G2095" s="26">
        <x:v>45771</x:v>
      </x:c>
      <x:c r="H2095" s="22">
        <x:v>0</x:v>
      </x:c>
    </x:row>
    <x:row r="2096" spans="1:8" ht="70" x14ac:dyDescent="0.35">
      <x:c r="A2096" s="21">
        <x:v>5086063</x:v>
      </x:c>
      <x:c r="B2096" s="21">
        <x:v>1</x:v>
      </x:c>
      <x:c r="C2096" s="23" t="s">
        <x:v>37892</x:v>
      </x:c>
      <x:c r="D2096" s="23" t="s">
        <x:v>53700</x:v>
      </x:c>
      <x:c r="E2096" s="23" t="s">
        <x:v>34</x:v>
      </x:c>
      <x:c r="F2096" s="26">
        <x:v>45769</x:v>
      </x:c>
      <x:c r="G2096" s="26">
        <x:v>45771</x:v>
      </x:c>
      <x:c r="H2096" s="22">
        <x:v>0</x:v>
      </x:c>
    </x:row>
    <x:row r="2097" spans="1:8" ht="70" x14ac:dyDescent="0.35">
      <x:c r="A2097" s="21">
        <x:v>5085803</x:v>
      </x:c>
      <x:c r="B2097" s="21">
        <x:v>1</x:v>
      </x:c>
      <x:c r="C2097" s="23" t="s">
        <x:v>37893</x:v>
      </x:c>
      <x:c r="D2097" s="23" t="s">
        <x:v>54163</x:v>
      </x:c>
      <x:c r="E2097" s="23" t="s">
        <x:v>14</x:v>
      </x:c>
      <x:c r="F2097" s="26">
        <x:v>45766</x:v>
      </x:c>
      <x:c r="G2097" s="26">
        <x:v>45771</x:v>
      </x:c>
      <x:c r="H2097" s="22">
        <x:v>0</x:v>
      </x:c>
    </x:row>
    <x:row r="2098" spans="1:8" ht="70" x14ac:dyDescent="0.35">
      <x:c r="A2098" s="21">
        <x:v>5086114</x:v>
      </x:c>
      <x:c r="B2098" s="21">
        <x:v>1</x:v>
      </x:c>
      <x:c r="C2098" s="23" t="s">
        <x:v>37894</x:v>
      </x:c>
      <x:c r="D2098" s="23" t="s">
        <x:v>54164</x:v>
      </x:c>
      <x:c r="E2098" s="23" t="s">
        <x:v>34</x:v>
      </x:c>
      <x:c r="F2098" s="26">
        <x:v>45769</x:v>
      </x:c>
      <x:c r="G2098" s="26">
        <x:v>45771</x:v>
      </x:c>
      <x:c r="H2098" s="22">
        <x:v>0</x:v>
      </x:c>
    </x:row>
    <x:row r="2099" spans="1:8" ht="70" x14ac:dyDescent="0.35">
      <x:c r="A2099" s="21">
        <x:v>5086119</x:v>
      </x:c>
      <x:c r="B2099" s="21">
        <x:v>1</x:v>
      </x:c>
      <x:c r="C2099" s="23" t="s">
        <x:v>37895</x:v>
      </x:c>
      <x:c r="D2099" s="23" t="s">
        <x:v>54165</x:v>
      </x:c>
      <x:c r="E2099" s="23" t="s">
        <x:v>34</x:v>
      </x:c>
      <x:c r="F2099" s="26">
        <x:v>45769</x:v>
      </x:c>
      <x:c r="G2099" s="26">
        <x:v>45771</x:v>
      </x:c>
      <x:c r="H2099" s="22">
        <x:v>0</x:v>
      </x:c>
    </x:row>
    <x:row r="2100" spans="1:8" ht="70" x14ac:dyDescent="0.35">
      <x:c r="A2100" s="21">
        <x:v>5086123</x:v>
      </x:c>
      <x:c r="B2100" s="21">
        <x:v>1</x:v>
      </x:c>
      <x:c r="C2100" s="23" t="s">
        <x:v>37896</x:v>
      </x:c>
      <x:c r="D2100" s="23" t="s">
        <x:v>54166</x:v>
      </x:c>
      <x:c r="E2100" s="23" t="s">
        <x:v>34</x:v>
      </x:c>
      <x:c r="F2100" s="26">
        <x:v>45769</x:v>
      </x:c>
      <x:c r="G2100" s="26">
        <x:v>45771</x:v>
      </x:c>
      <x:c r="H2100" s="22">
        <x:v>0</x:v>
      </x:c>
    </x:row>
    <x:row r="2101" spans="1:8" ht="70" x14ac:dyDescent="0.35">
      <x:c r="A2101" s="21">
        <x:v>5086127</x:v>
      </x:c>
      <x:c r="B2101" s="21">
        <x:v>1</x:v>
      </x:c>
      <x:c r="C2101" s="23" t="s">
        <x:v>37897</x:v>
      </x:c>
      <x:c r="D2101" s="23" t="s">
        <x:v>54167</x:v>
      </x:c>
      <x:c r="E2101" s="23" t="s">
        <x:v>34</x:v>
      </x:c>
      <x:c r="F2101" s="26">
        <x:v>45769</x:v>
      </x:c>
      <x:c r="G2101" s="26">
        <x:v>45771</x:v>
      </x:c>
      <x:c r="H2101" s="22">
        <x:v>0</x:v>
      </x:c>
    </x:row>
    <x:row r="2102" spans="1:8" ht="56" x14ac:dyDescent="0.35">
      <x:c r="A2102" s="21">
        <x:v>5085925</x:v>
      </x:c>
      <x:c r="B2102" s="21">
        <x:v>1</x:v>
      </x:c>
      <x:c r="C2102" s="23" t="s">
        <x:v>37800</x:v>
      </x:c>
      <x:c r="D2102" s="23" t="s">
        <x:v>54067</x:v>
      </x:c>
      <x:c r="E2102" s="23" t="s">
        <x:v>14</x:v>
      </x:c>
      <x:c r="F2102" s="26">
        <x:v>45768</x:v>
      </x:c>
      <x:c r="G2102" s="26">
        <x:v>45771</x:v>
      </x:c>
      <x:c r="H2102" s="22">
        <x:v>0</x:v>
      </x:c>
    </x:row>
    <x:row r="2103" spans="1:8" ht="56" x14ac:dyDescent="0.35">
      <x:c r="A2103" s="21">
        <x:v>5086014</x:v>
      </x:c>
      <x:c r="B2103" s="21">
        <x:v>1</x:v>
      </x:c>
      <x:c r="C2103" s="23" t="s">
        <x:v>37580</x:v>
      </x:c>
      <x:c r="D2103" s="23" t="s">
        <x:v>53854</x:v>
      </x:c>
      <x:c r="E2103" s="23" t="s">
        <x:v>14</x:v>
      </x:c>
      <x:c r="F2103" s="26">
        <x:v>45769</x:v>
      </x:c>
      <x:c r="G2103" s="26">
        <x:v>45771</x:v>
      </x:c>
      <x:c r="H2103" s="22">
        <x:v>0</x:v>
      </x:c>
    </x:row>
    <x:row r="2104" spans="1:8" ht="70" x14ac:dyDescent="0.35">
      <x:c r="A2104" s="21">
        <x:v>5086174</x:v>
      </x:c>
      <x:c r="B2104" s="21">
        <x:v>1</x:v>
      </x:c>
      <x:c r="C2104" s="23" t="s">
        <x:v>37138</x:v>
      </x:c>
      <x:c r="D2104" s="23" t="s">
        <x:v>53884</x:v>
      </x:c>
      <x:c r="E2104" s="23" t="s">
        <x:v>34</x:v>
      </x:c>
      <x:c r="F2104" s="26">
        <x:v>45770</x:v>
      </x:c>
      <x:c r="G2104" s="26">
        <x:v>45771</x:v>
      </x:c>
      <x:c r="H2104" s="22">
        <x:v>0</x:v>
      </x:c>
    </x:row>
    <x:row r="2105" spans="1:8" ht="70" x14ac:dyDescent="0.35">
      <x:c r="A2105" s="21">
        <x:v>5086116</x:v>
      </x:c>
      <x:c r="B2105" s="21">
        <x:v>1</x:v>
      </x:c>
      <x:c r="C2105" s="23" t="s">
        <x:v>37691</x:v>
      </x:c>
      <x:c r="D2105" s="23" t="s">
        <x:v>53964</x:v>
      </x:c>
      <x:c r="E2105" s="23" t="s">
        <x:v>34</x:v>
      </x:c>
      <x:c r="F2105" s="26">
        <x:v>45769</x:v>
      </x:c>
      <x:c r="G2105" s="26">
        <x:v>45771</x:v>
      </x:c>
      <x:c r="H2105" s="22">
        <x:v>0</x:v>
      </x:c>
    </x:row>
    <x:row r="2106" spans="1:8" ht="70" x14ac:dyDescent="0.35">
      <x:c r="A2106" s="21">
        <x:v>5085936</x:v>
      </x:c>
      <x:c r="B2106" s="21">
        <x:v>1</x:v>
      </x:c>
      <x:c r="C2106" s="23" t="s">
        <x:v>37898</x:v>
      </x:c>
      <x:c r="D2106" s="23" t="s">
        <x:v>54168</x:v>
      </x:c>
      <x:c r="E2106" s="23" t="s">
        <x:v>34</x:v>
      </x:c>
      <x:c r="F2106" s="26">
        <x:v>45768</x:v>
      </x:c>
      <x:c r="G2106" s="26">
        <x:v>45771</x:v>
      </x:c>
      <x:c r="H2106" s="22">
        <x:v>0</x:v>
      </x:c>
    </x:row>
    <x:row r="2107" spans="1:8" ht="84" x14ac:dyDescent="0.35">
      <x:c r="A2107" s="21">
        <x:v>5085907</x:v>
      </x:c>
      <x:c r="B2107" s="21">
        <x:v>1</x:v>
      </x:c>
      <x:c r="C2107" s="23" t="s">
        <x:v>37784</x:v>
      </x:c>
      <x:c r="D2107" s="23" t="s">
        <x:v>54048</x:v>
      </x:c>
      <x:c r="E2107" s="23" t="s">
        <x:v>34</x:v>
      </x:c>
      <x:c r="F2107" s="26">
        <x:v>45768</x:v>
      </x:c>
      <x:c r="G2107" s="26">
        <x:v>45771</x:v>
      </x:c>
      <x:c r="H2107" s="22">
        <x:v>0</x:v>
      </x:c>
    </x:row>
    <x:row r="2108" spans="1:8" ht="70" x14ac:dyDescent="0.35">
      <x:c r="A2108" s="21">
        <x:v>5085998</x:v>
      </x:c>
      <x:c r="B2108" s="21">
        <x:v>1</x:v>
      </x:c>
      <x:c r="C2108" s="23" t="s">
        <x:v>37715</x:v>
      </x:c>
      <x:c r="D2108" s="23" t="s">
        <x:v>53986</x:v>
      </x:c>
      <x:c r="E2108" s="23" t="s">
        <x:v>34</x:v>
      </x:c>
      <x:c r="F2108" s="26">
        <x:v>45769</x:v>
      </x:c>
      <x:c r="G2108" s="26">
        <x:v>45771</x:v>
      </x:c>
      <x:c r="H2108" s="22">
        <x:v>0</x:v>
      </x:c>
    </x:row>
    <x:row r="2109" spans="1:8" ht="70" x14ac:dyDescent="0.35">
      <x:c r="A2109" s="21">
        <x:v>5085472</x:v>
      </x:c>
      <x:c r="B2109" s="21">
        <x:v>1</x:v>
      </x:c>
      <x:c r="C2109" s="23" t="s">
        <x:v>37156</x:v>
      </x:c>
      <x:c r="D2109" s="23" t="s">
        <x:v>53419</x:v>
      </x:c>
      <x:c r="E2109" s="23" t="s">
        <x:v>34</x:v>
      </x:c>
      <x:c r="F2109" s="26">
        <x:v>45763</x:v>
      </x:c>
      <x:c r="G2109" s="26">
        <x:v>45771</x:v>
      </x:c>
      <x:c r="H2109" s="22">
        <x:v>0</x:v>
      </x:c>
    </x:row>
    <x:row r="2110" spans="1:8" ht="70" x14ac:dyDescent="0.35">
      <x:c r="A2110" s="21">
        <x:v>5085461</x:v>
      </x:c>
      <x:c r="B2110" s="21">
        <x:v>1</x:v>
      </x:c>
      <x:c r="C2110" s="23" t="s">
        <x:v>37899</x:v>
      </x:c>
      <x:c r="D2110" s="23" t="s">
        <x:v>54169</x:v>
      </x:c>
      <x:c r="E2110" s="23" t="s">
        <x:v>14</x:v>
      </x:c>
      <x:c r="F2110" s="26">
        <x:v>45763</x:v>
      </x:c>
      <x:c r="G2110" s="26">
        <x:v>45771</x:v>
      </x:c>
      <x:c r="H2110" s="22">
        <x:v>0</x:v>
      </x:c>
    </x:row>
    <x:row r="2111" spans="1:8" ht="70" x14ac:dyDescent="0.35">
      <x:c r="A2111" s="21">
        <x:v>5085579</x:v>
      </x:c>
      <x:c r="B2111" s="21">
        <x:v>1</x:v>
      </x:c>
      <x:c r="C2111" s="23" t="s">
        <x:v>37411</x:v>
      </x:c>
      <x:c r="D2111" s="23" t="s">
        <x:v>53229</x:v>
      </x:c>
      <x:c r="E2111" s="23" t="s">
        <x:v>34</x:v>
      </x:c>
      <x:c r="F2111" s="26">
        <x:v>45764</x:v>
      </x:c>
      <x:c r="G2111" s="26">
        <x:v>45771</x:v>
      </x:c>
      <x:c r="H2111" s="22">
        <x:v>0</x:v>
      </x:c>
    </x:row>
    <x:row r="2112" spans="1:8" ht="70" x14ac:dyDescent="0.35">
      <x:c r="A2112" s="21">
        <x:v>5086126</x:v>
      </x:c>
      <x:c r="B2112" s="21">
        <x:v>1</x:v>
      </x:c>
      <x:c r="C2112" s="23" t="s">
        <x:v>37900</x:v>
      </x:c>
      <x:c r="D2112" s="23" t="s">
        <x:v>54170</x:v>
      </x:c>
      <x:c r="E2112" s="23" t="s">
        <x:v>34</x:v>
      </x:c>
      <x:c r="F2112" s="26">
        <x:v>45769</x:v>
      </x:c>
      <x:c r="G2112" s="26">
        <x:v>45771</x:v>
      </x:c>
      <x:c r="H2112" s="22">
        <x:v>0</x:v>
      </x:c>
    </x:row>
    <x:row r="2113" spans="1:8" ht="70" x14ac:dyDescent="0.35">
      <x:c r="A2113" s="21">
        <x:v>5085652</x:v>
      </x:c>
      <x:c r="B2113" s="21">
        <x:v>1</x:v>
      </x:c>
      <x:c r="C2113" s="23" t="s">
        <x:v>37616</x:v>
      </x:c>
      <x:c r="D2113" s="23" t="s">
        <x:v>53890</x:v>
      </x:c>
      <x:c r="E2113" s="23" t="s">
        <x:v>34</x:v>
      </x:c>
      <x:c r="F2113" s="26">
        <x:v>45764</x:v>
      </x:c>
      <x:c r="G2113" s="26">
        <x:v>45771</x:v>
      </x:c>
      <x:c r="H2113" s="22">
        <x:v>0</x:v>
      </x:c>
    </x:row>
    <x:row r="2114" spans="1:8" ht="84" x14ac:dyDescent="0.35">
      <x:c r="A2114" s="21">
        <x:v>5086129</x:v>
      </x:c>
      <x:c r="B2114" s="21">
        <x:v>1</x:v>
      </x:c>
      <x:c r="C2114" s="23" t="s">
        <x:v>37901</x:v>
      </x:c>
      <x:c r="D2114" s="23" t="s">
        <x:v>52918</x:v>
      </x:c>
      <x:c r="E2114" s="23" t="s">
        <x:v>34</x:v>
      </x:c>
      <x:c r="F2114" s="26">
        <x:v>45769</x:v>
      </x:c>
      <x:c r="G2114" s="26">
        <x:v>45771</x:v>
      </x:c>
      <x:c r="H2114" s="22">
        <x:v>0</x:v>
      </x:c>
    </x:row>
    <x:row r="2115" spans="1:8" ht="70" x14ac:dyDescent="0.35">
      <x:c r="A2115" s="21">
        <x:v>5085690</x:v>
      </x:c>
      <x:c r="B2115" s="21">
        <x:v>1</x:v>
      </x:c>
      <x:c r="C2115" s="23" t="s">
        <x:v>37902</x:v>
      </x:c>
      <x:c r="D2115" s="23" t="s">
        <x:v>54171</x:v>
      </x:c>
      <x:c r="E2115" s="23" t="s">
        <x:v>34</x:v>
      </x:c>
      <x:c r="F2115" s="26">
        <x:v>45765</x:v>
      </x:c>
      <x:c r="G2115" s="26">
        <x:v>45771</x:v>
      </x:c>
      <x:c r="H2115" s="22">
        <x:v>0</x:v>
      </x:c>
    </x:row>
    <x:row r="2116" spans="1:8" ht="56" x14ac:dyDescent="0.35">
      <x:c r="A2116" s="21">
        <x:v>5085489</x:v>
      </x:c>
      <x:c r="B2116" s="21">
        <x:v>1</x:v>
      </x:c>
      <x:c r="C2116" s="23" t="s">
        <x:v>37903</x:v>
      </x:c>
      <x:c r="D2116" s="23" t="s">
        <x:v>54172</x:v>
      </x:c>
      <x:c r="E2116" s="23" t="s">
        <x:v>14</x:v>
      </x:c>
      <x:c r="F2116" s="26">
        <x:v>45763</x:v>
      </x:c>
      <x:c r="G2116" s="26">
        <x:v>45771</x:v>
      </x:c>
      <x:c r="H2116" s="22">
        <x:v>0</x:v>
      </x:c>
    </x:row>
    <x:row r="2117" spans="1:8" ht="70" x14ac:dyDescent="0.35">
      <x:c r="A2117" s="21">
        <x:v>5086148</x:v>
      </x:c>
      <x:c r="B2117" s="21">
        <x:v>1</x:v>
      </x:c>
      <x:c r="C2117" s="23" t="s">
        <x:v>37904</x:v>
      </x:c>
      <x:c r="D2117" s="23" t="s">
        <x:v>54173</x:v>
      </x:c>
      <x:c r="E2117" s="23" t="s">
        <x:v>34</x:v>
      </x:c>
      <x:c r="F2117" s="26">
        <x:v>45770</x:v>
      </x:c>
      <x:c r="G2117" s="26">
        <x:v>45771</x:v>
      </x:c>
      <x:c r="H2117" s="22">
        <x:v>0</x:v>
      </x:c>
    </x:row>
    <x:row r="2118" spans="1:8" ht="70" x14ac:dyDescent="0.35">
      <x:c r="A2118" s="21">
        <x:v>5085758</x:v>
      </x:c>
      <x:c r="B2118" s="21">
        <x:v>1</x:v>
      </x:c>
      <x:c r="C2118" s="23" t="s">
        <x:v>37596</x:v>
      </x:c>
      <x:c r="D2118" s="23" t="s">
        <x:v>53870</x:v>
      </x:c>
      <x:c r="E2118" s="23" t="s">
        <x:v>34</x:v>
      </x:c>
      <x:c r="F2118" s="26">
        <x:v>45765</x:v>
      </x:c>
      <x:c r="G2118" s="26">
        <x:v>45771</x:v>
      </x:c>
      <x:c r="H2118" s="22">
        <x:v>0</x:v>
      </x:c>
    </x:row>
    <x:row r="2119" spans="1:8" ht="70" x14ac:dyDescent="0.35">
      <x:c r="A2119" s="21">
        <x:v>5086157</x:v>
      </x:c>
      <x:c r="B2119" s="21">
        <x:v>1</x:v>
      </x:c>
      <x:c r="C2119" s="23" t="s">
        <x:v>37351</x:v>
      </x:c>
      <x:c r="D2119" s="23" t="s">
        <x:v>53620</x:v>
      </x:c>
      <x:c r="E2119" s="23" t="s">
        <x:v>34</x:v>
      </x:c>
      <x:c r="F2119" s="26">
        <x:v>45770</x:v>
      </x:c>
      <x:c r="G2119" s="26">
        <x:v>45771</x:v>
      </x:c>
      <x:c r="H2119" s="22">
        <x:v>0</x:v>
      </x:c>
    </x:row>
    <x:row r="2120" spans="1:8" ht="70" x14ac:dyDescent="0.35">
      <x:c r="A2120" s="21">
        <x:v>5085653</x:v>
      </x:c>
      <x:c r="B2120" s="21">
        <x:v>1</x:v>
      </x:c>
      <x:c r="C2120" s="23" t="s">
        <x:v>37905</x:v>
      </x:c>
      <x:c r="D2120" s="23" t="s">
        <x:v>54174</x:v>
      </x:c>
      <x:c r="E2120" s="23" t="s">
        <x:v>14</x:v>
      </x:c>
      <x:c r="F2120" s="26">
        <x:v>45764</x:v>
      </x:c>
      <x:c r="G2120" s="26">
        <x:v>45771</x:v>
      </x:c>
      <x:c r="H2120" s="22">
        <x:v>0</x:v>
      </x:c>
    </x:row>
    <x:row r="2121" spans="1:8" ht="70" x14ac:dyDescent="0.35">
      <x:c r="A2121" s="21">
        <x:v>5085770</x:v>
      </x:c>
      <x:c r="B2121" s="21">
        <x:v>1</x:v>
      </x:c>
      <x:c r="C2121" s="23" t="s">
        <x:v>37906</x:v>
      </x:c>
      <x:c r="D2121" s="23" t="s">
        <x:v>54175</x:v>
      </x:c>
      <x:c r="E2121" s="23" t="s">
        <x:v>34</x:v>
      </x:c>
      <x:c r="F2121" s="26">
        <x:v>45765</x:v>
      </x:c>
      <x:c r="G2121" s="26">
        <x:v>45771</x:v>
      </x:c>
      <x:c r="H2121" s="22">
        <x:v>0</x:v>
      </x:c>
    </x:row>
    <x:row r="2122" spans="1:8" ht="84" x14ac:dyDescent="0.35">
      <x:c r="A2122" s="21">
        <x:v>5085857</x:v>
      </x:c>
      <x:c r="B2122" s="21">
        <x:v>1</x:v>
      </x:c>
      <x:c r="C2122" s="23" t="s">
        <x:v>37907</x:v>
      </x:c>
      <x:c r="D2122" s="23" t="s">
        <x:v>54176</x:v>
      </x:c>
      <x:c r="E2122" s="23" t="s">
        <x:v>14</x:v>
      </x:c>
      <x:c r="F2122" s="26">
        <x:v>45768</x:v>
      </x:c>
      <x:c r="G2122" s="26">
        <x:v>45771</x:v>
      </x:c>
      <x:c r="H2122" s="22">
        <x:v>0</x:v>
      </x:c>
    </x:row>
    <x:row r="2123" spans="1:8" ht="84" x14ac:dyDescent="0.35">
      <x:c r="A2123" s="21">
        <x:v>5085861</x:v>
      </x:c>
      <x:c r="B2123" s="21">
        <x:v>1</x:v>
      </x:c>
      <x:c r="C2123" s="23" t="s">
        <x:v>37908</x:v>
      </x:c>
      <x:c r="D2123" s="23" t="s">
        <x:v>53089</x:v>
      </x:c>
      <x:c r="E2123" s="23" t="s">
        <x:v>14</x:v>
      </x:c>
      <x:c r="F2123" s="26">
        <x:v>45768</x:v>
      </x:c>
      <x:c r="G2123" s="26">
        <x:v>45771</x:v>
      </x:c>
      <x:c r="H2123" s="22">
        <x:v>0</x:v>
      </x:c>
    </x:row>
    <x:row r="2124" spans="1:8" ht="70" x14ac:dyDescent="0.35">
      <x:c r="A2124" s="21">
        <x:v>5086006</x:v>
      </x:c>
      <x:c r="B2124" s="21">
        <x:v>1</x:v>
      </x:c>
      <x:c r="C2124" s="23" t="s">
        <x:v>37909</x:v>
      </x:c>
      <x:c r="D2124" s="23" t="s">
        <x:v>54177</x:v>
      </x:c>
      <x:c r="E2124" s="23" t="s">
        <x:v>34</x:v>
      </x:c>
      <x:c r="F2124" s="26">
        <x:v>45769</x:v>
      </x:c>
      <x:c r="G2124" s="26">
        <x:v>45771</x:v>
      </x:c>
      <x:c r="H2124" s="22">
        <x:v>0</x:v>
      </x:c>
    </x:row>
    <x:row r="2125" spans="1:8" ht="70" x14ac:dyDescent="0.35">
      <x:c r="A2125" s="21">
        <x:v>5086021</x:v>
      </x:c>
      <x:c r="B2125" s="21">
        <x:v>1</x:v>
      </x:c>
      <x:c r="C2125" s="23" t="s">
        <x:v>37441</x:v>
      </x:c>
      <x:c r="D2125" s="23" t="s">
        <x:v>54178</x:v>
      </x:c>
      <x:c r="E2125" s="23" t="s">
        <x:v>34</x:v>
      </x:c>
      <x:c r="F2125" s="26">
        <x:v>45769</x:v>
      </x:c>
      <x:c r="G2125" s="26">
        <x:v>45771</x:v>
      </x:c>
      <x:c r="H2125" s="22">
        <x:v>0</x:v>
      </x:c>
    </x:row>
    <x:row r="2126" spans="1:8" ht="70" x14ac:dyDescent="0.35">
      <x:c r="A2126" s="21">
        <x:v>5086027</x:v>
      </x:c>
      <x:c r="B2126" s="21">
        <x:v>1</x:v>
      </x:c>
      <x:c r="C2126" s="23" t="s">
        <x:v>37910</x:v>
      </x:c>
      <x:c r="D2126" s="23" t="s">
        <x:v>54179</x:v>
      </x:c>
      <x:c r="E2126" s="23" t="s">
        <x:v>34</x:v>
      </x:c>
      <x:c r="F2126" s="26">
        <x:v>45769</x:v>
      </x:c>
      <x:c r="G2126" s="26">
        <x:v>45771</x:v>
      </x:c>
      <x:c r="H2126" s="22">
        <x:v>0</x:v>
      </x:c>
    </x:row>
    <x:row r="2127" spans="1:8" ht="70" x14ac:dyDescent="0.35">
      <x:c r="A2127" s="21">
        <x:v>5086039</x:v>
      </x:c>
      <x:c r="B2127" s="21">
        <x:v>1</x:v>
      </x:c>
      <x:c r="C2127" s="23" t="s">
        <x:v>37819</x:v>
      </x:c>
      <x:c r="D2127" s="23" t="s">
        <x:v>54087</x:v>
      </x:c>
      <x:c r="E2127" s="23" t="s">
        <x:v>34</x:v>
      </x:c>
      <x:c r="F2127" s="26">
        <x:v>45769</x:v>
      </x:c>
      <x:c r="G2127" s="26">
        <x:v>45771</x:v>
      </x:c>
      <x:c r="H2127" s="22">
        <x:v>0</x:v>
      </x:c>
    </x:row>
    <x:row r="2128" spans="1:8" ht="70" x14ac:dyDescent="0.35">
      <x:c r="A2128" s="21">
        <x:v>5086042</x:v>
      </x:c>
      <x:c r="B2128" s="21">
        <x:v>1</x:v>
      </x:c>
      <x:c r="C2128" s="23" t="s">
        <x:v>37242</x:v>
      </x:c>
      <x:c r="D2128" s="23" t="s">
        <x:v>53509</x:v>
      </x:c>
      <x:c r="E2128" s="23" t="s">
        <x:v>34</x:v>
      </x:c>
      <x:c r="F2128" s="26">
        <x:v>45769</x:v>
      </x:c>
      <x:c r="G2128" s="26">
        <x:v>45771</x:v>
      </x:c>
      <x:c r="H2128" s="22">
        <x:v>0</x:v>
      </x:c>
    </x:row>
    <x:row r="2129" spans="1:8" ht="70" x14ac:dyDescent="0.35">
      <x:c r="A2129" s="21">
        <x:v>5086057</x:v>
      </x:c>
      <x:c r="B2129" s="21">
        <x:v>1</x:v>
      </x:c>
      <x:c r="C2129" s="23" t="s">
        <x:v>37829</x:v>
      </x:c>
      <x:c r="D2129" s="23" t="s">
        <x:v>54098</x:v>
      </x:c>
      <x:c r="E2129" s="23" t="s">
        <x:v>34</x:v>
      </x:c>
      <x:c r="F2129" s="26">
        <x:v>45769</x:v>
      </x:c>
      <x:c r="G2129" s="26">
        <x:v>45771</x:v>
      </x:c>
      <x:c r="H2129" s="22">
        <x:v>0</x:v>
      </x:c>
    </x:row>
    <x:row r="2130" spans="1:8" ht="84" x14ac:dyDescent="0.35">
      <x:c r="A2130" s="21">
        <x:v>5086073</x:v>
      </x:c>
      <x:c r="B2130" s="21">
        <x:v>1</x:v>
      </x:c>
      <x:c r="C2130" s="23" t="s">
        <x:v>37911</x:v>
      </x:c>
      <x:c r="D2130" s="23" t="s">
        <x:v>54180</x:v>
      </x:c>
      <x:c r="E2130" s="23" t="s">
        <x:v>34</x:v>
      </x:c>
      <x:c r="F2130" s="26">
        <x:v>45769</x:v>
      </x:c>
      <x:c r="G2130" s="26">
        <x:v>45771</x:v>
      </x:c>
      <x:c r="H2130" s="22">
        <x:v>0</x:v>
      </x:c>
    </x:row>
    <x:row r="2131" spans="1:8" ht="84" x14ac:dyDescent="0.35">
      <x:c r="A2131" s="21">
        <x:v>5086077</x:v>
      </x:c>
      <x:c r="B2131" s="21">
        <x:v>1</x:v>
      </x:c>
      <x:c r="C2131" s="23" t="s">
        <x:v>37856</x:v>
      </x:c>
      <x:c r="D2131" s="23" t="s">
        <x:v>54127</x:v>
      </x:c>
      <x:c r="E2131" s="23" t="s">
        <x:v>34</x:v>
      </x:c>
      <x:c r="F2131" s="26">
        <x:v>45769</x:v>
      </x:c>
      <x:c r="G2131" s="26">
        <x:v>45771</x:v>
      </x:c>
      <x:c r="H2131" s="22">
        <x:v>0</x:v>
      </x:c>
    </x:row>
    <x:row r="2132" spans="1:8" ht="70" x14ac:dyDescent="0.35">
      <x:c r="A2132" s="21">
        <x:v>5086091</x:v>
      </x:c>
      <x:c r="B2132" s="21">
        <x:v>1</x:v>
      </x:c>
      <x:c r="C2132" s="23" t="s">
        <x:v>36862</x:v>
      </x:c>
      <x:c r="D2132" s="23" t="s">
        <x:v>53100</x:v>
      </x:c>
      <x:c r="E2132" s="23" t="s">
        <x:v>34</x:v>
      </x:c>
      <x:c r="F2132" s="26">
        <x:v>45769</x:v>
      </x:c>
      <x:c r="G2132" s="26">
        <x:v>45771</x:v>
      </x:c>
      <x:c r="H2132" s="22">
        <x:v>0</x:v>
      </x:c>
    </x:row>
    <x:row r="2133" spans="1:8" ht="70" x14ac:dyDescent="0.35">
      <x:c r="A2133" s="21">
        <x:v>5086098</x:v>
      </x:c>
      <x:c r="B2133" s="21">
        <x:v>1</x:v>
      </x:c>
      <x:c r="C2133" s="23" t="s">
        <x:v>37912</x:v>
      </x:c>
      <x:c r="D2133" s="23" t="s">
        <x:v>54181</x:v>
      </x:c>
      <x:c r="E2133" s="23" t="s">
        <x:v>34</x:v>
      </x:c>
      <x:c r="F2133" s="26">
        <x:v>45769</x:v>
      </x:c>
      <x:c r="G2133" s="26">
        <x:v>45771</x:v>
      </x:c>
      <x:c r="H2133" s="22">
        <x:v>0</x:v>
      </x:c>
    </x:row>
    <x:row r="2134" spans="1:8" ht="70" x14ac:dyDescent="0.35">
      <x:c r="A2134" s="21">
        <x:v>5086099</x:v>
      </x:c>
      <x:c r="B2134" s="21">
        <x:v>1</x:v>
      </x:c>
      <x:c r="C2134" s="23" t="s">
        <x:v>36862</x:v>
      </x:c>
      <x:c r="D2134" s="23" t="s">
        <x:v>54182</x:v>
      </x:c>
      <x:c r="E2134" s="23" t="s">
        <x:v>34</x:v>
      </x:c>
      <x:c r="F2134" s="26">
        <x:v>45769</x:v>
      </x:c>
      <x:c r="G2134" s="26">
        <x:v>45771</x:v>
      </x:c>
      <x:c r="H2134" s="22">
        <x:v>0</x:v>
      </x:c>
    </x:row>
    <x:row r="2135" spans="1:8" ht="70" x14ac:dyDescent="0.35">
      <x:c r="A2135" s="21">
        <x:v>5086103</x:v>
      </x:c>
      <x:c r="B2135" s="21">
        <x:v>1</x:v>
      </x:c>
      <x:c r="C2135" s="23" t="s">
        <x:v>37913</x:v>
      </x:c>
      <x:c r="D2135" s="23" t="s">
        <x:v>54183</x:v>
      </x:c>
      <x:c r="E2135" s="23" t="s">
        <x:v>34</x:v>
      </x:c>
      <x:c r="F2135" s="26">
        <x:v>45769</x:v>
      </x:c>
      <x:c r="G2135" s="26">
        <x:v>45771</x:v>
      </x:c>
      <x:c r="H2135" s="22">
        <x:v>0</x:v>
      </x:c>
    </x:row>
    <x:row r="2136" spans="1:8" ht="70" x14ac:dyDescent="0.35">
      <x:c r="A2136" s="21">
        <x:v>5086106</x:v>
      </x:c>
      <x:c r="B2136" s="21">
        <x:v>1</x:v>
      </x:c>
      <x:c r="C2136" s="23" t="s">
        <x:v>37914</x:v>
      </x:c>
      <x:c r="D2136" s="23" t="s">
        <x:v>54184</x:v>
      </x:c>
      <x:c r="E2136" s="23" t="s">
        <x:v>34</x:v>
      </x:c>
      <x:c r="F2136" s="26">
        <x:v>45769</x:v>
      </x:c>
      <x:c r="G2136" s="26">
        <x:v>45771</x:v>
      </x:c>
      <x:c r="H2136" s="22">
        <x:v>0</x:v>
      </x:c>
    </x:row>
    <x:row r="2137" spans="1:8" ht="70" x14ac:dyDescent="0.35">
      <x:c r="A2137" s="21">
        <x:v>5086100</x:v>
      </x:c>
      <x:c r="B2137" s="21">
        <x:v>1</x:v>
      </x:c>
      <x:c r="C2137" s="23" t="s">
        <x:v>37915</x:v>
      </x:c>
      <x:c r="D2137" s="23" t="s">
        <x:v>53880</x:v>
      </x:c>
      <x:c r="E2137" s="23" t="s">
        <x:v>34</x:v>
      </x:c>
      <x:c r="F2137" s="26">
        <x:v>45769</x:v>
      </x:c>
      <x:c r="G2137" s="26">
        <x:v>45771</x:v>
      </x:c>
      <x:c r="H2137" s="22">
        <x:v>0</x:v>
      </x:c>
    </x:row>
    <x:row r="2138" spans="1:8" ht="70" x14ac:dyDescent="0.35">
      <x:c r="A2138" s="21">
        <x:v>5086110</x:v>
      </x:c>
      <x:c r="B2138" s="21">
        <x:v>1</x:v>
      </x:c>
      <x:c r="C2138" s="23" t="s">
        <x:v>37916</x:v>
      </x:c>
      <x:c r="D2138" s="23" t="s">
        <x:v>54185</x:v>
      </x:c>
      <x:c r="E2138" s="23" t="s">
        <x:v>34</x:v>
      </x:c>
      <x:c r="F2138" s="26">
        <x:v>45769</x:v>
      </x:c>
      <x:c r="G2138" s="26">
        <x:v>45771</x:v>
      </x:c>
      <x:c r="H2138" s="22">
        <x:v>0</x:v>
      </x:c>
    </x:row>
    <x:row r="2139" spans="1:8" ht="70" x14ac:dyDescent="0.35">
      <x:c r="A2139" s="21">
        <x:v>5086112</x:v>
      </x:c>
      <x:c r="B2139" s="21">
        <x:v>1</x:v>
      </x:c>
      <x:c r="C2139" s="23" t="s">
        <x:v>37917</x:v>
      </x:c>
      <x:c r="D2139" s="23" t="s">
        <x:v>54186</x:v>
      </x:c>
      <x:c r="E2139" s="23" t="s">
        <x:v>34</x:v>
      </x:c>
      <x:c r="F2139" s="26">
        <x:v>45769</x:v>
      </x:c>
      <x:c r="G2139" s="26">
        <x:v>45771</x:v>
      </x:c>
      <x:c r="H2139" s="22">
        <x:v>0</x:v>
      </x:c>
    </x:row>
    <x:row r="2140" spans="1:8" ht="70" x14ac:dyDescent="0.35">
      <x:c r="A2140" s="21">
        <x:v>5086125</x:v>
      </x:c>
      <x:c r="B2140" s="21">
        <x:v>1</x:v>
      </x:c>
      <x:c r="C2140" s="23" t="s">
        <x:v>37918</x:v>
      </x:c>
      <x:c r="D2140" s="23" t="s">
        <x:v>54187</x:v>
      </x:c>
      <x:c r="E2140" s="23" t="s">
        <x:v>34</x:v>
      </x:c>
      <x:c r="F2140" s="26">
        <x:v>45769</x:v>
      </x:c>
      <x:c r="G2140" s="26">
        <x:v>45771</x:v>
      </x:c>
      <x:c r="H2140" s="22">
        <x:v>0</x:v>
      </x:c>
    </x:row>
    <x:row r="2141" spans="1:8" ht="70" x14ac:dyDescent="0.35">
      <x:c r="A2141" s="21">
        <x:v>5086015</x:v>
      </x:c>
      <x:c r="B2141" s="21">
        <x:v>1</x:v>
      </x:c>
      <x:c r="C2141" s="23" t="s">
        <x:v>37919</x:v>
      </x:c>
      <x:c r="D2141" s="23" t="s">
        <x:v>54188</x:v>
      </x:c>
      <x:c r="E2141" s="23" t="s">
        <x:v>14</x:v>
      </x:c>
      <x:c r="F2141" s="26">
        <x:v>45769</x:v>
      </x:c>
      <x:c r="G2141" s="26">
        <x:v>45771</x:v>
      </x:c>
      <x:c r="H2141" s="22">
        <x:v>0</x:v>
      </x:c>
    </x:row>
    <x:row r="2142" spans="1:8" ht="70" x14ac:dyDescent="0.35">
      <x:c r="A2142" s="21">
        <x:v>5086139</x:v>
      </x:c>
      <x:c r="B2142" s="21">
        <x:v>1</x:v>
      </x:c>
      <x:c r="C2142" s="23" t="s">
        <x:v>37920</x:v>
      </x:c>
      <x:c r="D2142" s="23" t="s">
        <x:v>54189</x:v>
      </x:c>
      <x:c r="E2142" s="23" t="s">
        <x:v>34</x:v>
      </x:c>
      <x:c r="F2142" s="26">
        <x:v>45769</x:v>
      </x:c>
      <x:c r="G2142" s="26">
        <x:v>45771</x:v>
      </x:c>
      <x:c r="H2142" s="22">
        <x:v>0</x:v>
      </x:c>
    </x:row>
    <x:row r="2143" spans="1:8" ht="56" x14ac:dyDescent="0.35">
      <x:c r="A2143" s="21">
        <x:v>5086131</x:v>
      </x:c>
      <x:c r="B2143" s="21">
        <x:v>1</x:v>
      </x:c>
      <x:c r="C2143" s="23" t="s">
        <x:v>37921</x:v>
      </x:c>
      <x:c r="D2143" s="23" t="s">
        <x:v>54190</x:v>
      </x:c>
      <x:c r="E2143" s="23" t="s">
        <x:v>14</x:v>
      </x:c>
      <x:c r="F2143" s="26">
        <x:v>45769</x:v>
      </x:c>
      <x:c r="G2143" s="26">
        <x:v>45771</x:v>
      </x:c>
      <x:c r="H2143" s="22">
        <x:v>0</x:v>
      </x:c>
    </x:row>
    <x:row r="2144" spans="1:8" ht="56" x14ac:dyDescent="0.35">
      <x:c r="A2144" s="21">
        <x:v>5086132</x:v>
      </x:c>
      <x:c r="B2144" s="21">
        <x:v>1</x:v>
      </x:c>
      <x:c r="C2144" s="23" t="s">
        <x:v>37740</x:v>
      </x:c>
      <x:c r="D2144" s="23" t="s">
        <x:v>54007</x:v>
      </x:c>
      <x:c r="E2144" s="23" t="s">
        <x:v>14</x:v>
      </x:c>
      <x:c r="F2144" s="26">
        <x:v>45769</x:v>
      </x:c>
      <x:c r="G2144" s="26">
        <x:v>45771</x:v>
      </x:c>
      <x:c r="H2144" s="22">
        <x:v>0</x:v>
      </x:c>
    </x:row>
    <x:row r="2145" spans="1:8" ht="70" x14ac:dyDescent="0.35">
      <x:c r="A2145" s="21">
        <x:v>5086136</x:v>
      </x:c>
      <x:c r="B2145" s="21">
        <x:v>1</x:v>
      </x:c>
      <x:c r="C2145" s="23" t="s">
        <x:v>37922</x:v>
      </x:c>
      <x:c r="D2145" s="23" t="s">
        <x:v>54022</x:v>
      </x:c>
      <x:c r="E2145" s="23" t="s">
        <x:v>34</x:v>
      </x:c>
      <x:c r="F2145" s="26">
        <x:v>45769</x:v>
      </x:c>
      <x:c r="G2145" s="26">
        <x:v>45771</x:v>
      </x:c>
      <x:c r="H2145" s="22">
        <x:v>0</x:v>
      </x:c>
    </x:row>
    <x:row r="2146" spans="1:8" ht="70" x14ac:dyDescent="0.35">
      <x:c r="A2146" s="21">
        <x:v>5086138</x:v>
      </x:c>
      <x:c r="B2146" s="21">
        <x:v>1</x:v>
      </x:c>
      <x:c r="C2146" s="23" t="s">
        <x:v>36939</x:v>
      </x:c>
      <x:c r="D2146" s="23" t="s">
        <x:v>54191</x:v>
      </x:c>
      <x:c r="E2146" s="23" t="s">
        <x:v>34</x:v>
      </x:c>
      <x:c r="F2146" s="26">
        <x:v>45769</x:v>
      </x:c>
      <x:c r="G2146" s="26">
        <x:v>45771</x:v>
      </x:c>
      <x:c r="H2146" s="22">
        <x:v>0</x:v>
      </x:c>
    </x:row>
    <x:row r="2147" spans="1:8" ht="70" x14ac:dyDescent="0.35">
      <x:c r="A2147" s="21">
        <x:v>5086141</x:v>
      </x:c>
      <x:c r="B2147" s="21">
        <x:v>1</x:v>
      </x:c>
      <x:c r="C2147" s="23" t="s">
        <x:v>37568</x:v>
      </x:c>
      <x:c r="D2147" s="23" t="s">
        <x:v>53844</x:v>
      </x:c>
      <x:c r="E2147" s="23" t="s">
        <x:v>34</x:v>
      </x:c>
      <x:c r="F2147" s="26">
        <x:v>45769</x:v>
      </x:c>
      <x:c r="G2147" s="26">
        <x:v>45771</x:v>
      </x:c>
      <x:c r="H2147" s="22">
        <x:v>0</x:v>
      </x:c>
    </x:row>
    <x:row r="2148" spans="1:8" ht="70" x14ac:dyDescent="0.35">
      <x:c r="A2148" s="21">
        <x:v>5086149</x:v>
      </x:c>
      <x:c r="B2148" s="21">
        <x:v>1</x:v>
      </x:c>
      <x:c r="C2148" s="23" t="s">
        <x:v>37923</x:v>
      </x:c>
      <x:c r="D2148" s="23" t="s">
        <x:v>54192</x:v>
      </x:c>
      <x:c r="E2148" s="23" t="s">
        <x:v>34</x:v>
      </x:c>
      <x:c r="F2148" s="26">
        <x:v>45770</x:v>
      </x:c>
      <x:c r="G2148" s="26">
        <x:v>45771</x:v>
      </x:c>
      <x:c r="H2148" s="22">
        <x:v>0</x:v>
      </x:c>
    </x:row>
    <x:row r="2149" spans="1:8" ht="70" x14ac:dyDescent="0.35">
      <x:c r="A2149" s="21">
        <x:v>5086158</x:v>
      </x:c>
      <x:c r="B2149" s="21">
        <x:v>1</x:v>
      </x:c>
      <x:c r="C2149" s="23" t="s">
        <x:v>37924</x:v>
      </x:c>
      <x:c r="D2149" s="23" t="s">
        <x:v>54193</x:v>
      </x:c>
      <x:c r="E2149" s="23" t="s">
        <x:v>34</x:v>
      </x:c>
      <x:c r="F2149" s="26">
        <x:v>45770</x:v>
      </x:c>
      <x:c r="G2149" s="26">
        <x:v>45771</x:v>
      </x:c>
      <x:c r="H2149" s="22">
        <x:v>0</x:v>
      </x:c>
    </x:row>
    <x:row r="2150" spans="1:8" ht="70" x14ac:dyDescent="0.35">
      <x:c r="A2150" s="21">
        <x:v>5086159</x:v>
      </x:c>
      <x:c r="B2150" s="21">
        <x:v>1</x:v>
      </x:c>
      <x:c r="C2150" s="23" t="s">
        <x:v>37355</x:v>
      </x:c>
      <x:c r="D2150" s="23" t="s">
        <x:v>54194</x:v>
      </x:c>
      <x:c r="E2150" s="23" t="s">
        <x:v>34</x:v>
      </x:c>
      <x:c r="F2150" s="26">
        <x:v>45770</x:v>
      </x:c>
      <x:c r="G2150" s="26">
        <x:v>45771</x:v>
      </x:c>
      <x:c r="H2150" s="22">
        <x:v>0</x:v>
      </x:c>
    </x:row>
    <x:row r="2151" spans="1:8" ht="84" x14ac:dyDescent="0.35">
      <x:c r="A2151" s="21">
        <x:v>5086160</x:v>
      </x:c>
      <x:c r="B2151" s="21">
        <x:v>1</x:v>
      </x:c>
      <x:c r="C2151" s="23" t="s">
        <x:v>37925</x:v>
      </x:c>
      <x:c r="D2151" s="23" t="s">
        <x:v>54195</x:v>
      </x:c>
      <x:c r="E2151" s="23" t="s">
        <x:v>34</x:v>
      </x:c>
      <x:c r="F2151" s="26">
        <x:v>45770</x:v>
      </x:c>
      <x:c r="G2151" s="26">
        <x:v>45771</x:v>
      </x:c>
      <x:c r="H2151" s="22">
        <x:v>0</x:v>
      </x:c>
    </x:row>
    <x:row r="2152" spans="1:8" ht="70" x14ac:dyDescent="0.35">
      <x:c r="A2152" s="21">
        <x:v>5086032</x:v>
      </x:c>
      <x:c r="B2152" s="21">
        <x:v>1</x:v>
      </x:c>
      <x:c r="C2152" s="23" t="s">
        <x:v>37401</x:v>
      </x:c>
      <x:c r="D2152" s="23" t="s">
        <x:v>54196</x:v>
      </x:c>
      <x:c r="E2152" s="23" t="s">
        <x:v>14</x:v>
      </x:c>
      <x:c r="F2152" s="26">
        <x:v>45769</x:v>
      </x:c>
      <x:c r="G2152" s="26">
        <x:v>45771</x:v>
      </x:c>
      <x:c r="H2152" s="22">
        <x:v>0</x:v>
      </x:c>
    </x:row>
    <x:row r="2153" spans="1:8" ht="70" x14ac:dyDescent="0.35">
      <x:c r="A2153" s="21">
        <x:v>5086163</x:v>
      </x:c>
      <x:c r="B2153" s="21">
        <x:v>1</x:v>
      </x:c>
      <x:c r="C2153" s="23" t="s">
        <x:v>37475</x:v>
      </x:c>
      <x:c r="D2153" s="23" t="s">
        <x:v>53153</x:v>
      </x:c>
      <x:c r="E2153" s="23" t="s">
        <x:v>34</x:v>
      </x:c>
      <x:c r="F2153" s="26">
        <x:v>45770</x:v>
      </x:c>
      <x:c r="G2153" s="26">
        <x:v>45771</x:v>
      </x:c>
      <x:c r="H2153" s="22">
        <x:v>0</x:v>
      </x:c>
    </x:row>
    <x:row r="2154" spans="1:8" ht="70" x14ac:dyDescent="0.35">
      <x:c r="A2154" s="21">
        <x:v>5086164</x:v>
      </x:c>
      <x:c r="B2154" s="21">
        <x:v>1</x:v>
      </x:c>
      <x:c r="C2154" s="23" t="s">
        <x:v>37926</x:v>
      </x:c>
      <x:c r="D2154" s="23" t="s">
        <x:v>54197</x:v>
      </x:c>
      <x:c r="E2154" s="23" t="s">
        <x:v>34</x:v>
      </x:c>
      <x:c r="F2154" s="26">
        <x:v>45770</x:v>
      </x:c>
      <x:c r="G2154" s="26">
        <x:v>45771</x:v>
      </x:c>
      <x:c r="H2154" s="22">
        <x:v>0</x:v>
      </x:c>
    </x:row>
    <x:row r="2155" spans="1:8" ht="70" x14ac:dyDescent="0.35">
      <x:c r="A2155" s="21">
        <x:v>5086097</x:v>
      </x:c>
      <x:c r="B2155" s="21">
        <x:v>1</x:v>
      </x:c>
      <x:c r="C2155" s="23" t="s">
        <x:v>37014</x:v>
      </x:c>
      <x:c r="D2155" s="23" t="s">
        <x:v>54198</x:v>
      </x:c>
      <x:c r="E2155" s="23" t="s">
        <x:v>34</x:v>
      </x:c>
      <x:c r="F2155" s="26">
        <x:v>45769</x:v>
      </x:c>
      <x:c r="G2155" s="26">
        <x:v>45771</x:v>
      </x:c>
      <x:c r="H2155" s="22">
        <x:v>0</x:v>
      </x:c>
    </x:row>
    <x:row r="2156" spans="1:8" ht="70" x14ac:dyDescent="0.35">
      <x:c r="A2156" s="21">
        <x:v>5086043</x:v>
      </x:c>
      <x:c r="B2156" s="21">
        <x:v>1</x:v>
      </x:c>
      <x:c r="C2156" s="23" t="s">
        <x:v>37927</x:v>
      </x:c>
      <x:c r="D2156" s="23" t="s">
        <x:v>54199</x:v>
      </x:c>
      <x:c r="E2156" s="23" t="s">
        <x:v>14</x:v>
      </x:c>
      <x:c r="F2156" s="26">
        <x:v>45769</x:v>
      </x:c>
      <x:c r="G2156" s="26">
        <x:v>45771</x:v>
      </x:c>
      <x:c r="H2156" s="22">
        <x:v>0</x:v>
      </x:c>
    </x:row>
    <x:row r="2157" spans="1:8" ht="70" x14ac:dyDescent="0.35">
      <x:c r="A2157" s="21">
        <x:v>5086102</x:v>
      </x:c>
      <x:c r="B2157" s="21">
        <x:v>1</x:v>
      </x:c>
      <x:c r="C2157" s="23" t="s">
        <x:v>36908</x:v>
      </x:c>
      <x:c r="D2157" s="23" t="s">
        <x:v>53720</x:v>
      </x:c>
      <x:c r="E2157" s="23" t="s">
        <x:v>34</x:v>
      </x:c>
      <x:c r="F2157" s="26">
        <x:v>45769</x:v>
      </x:c>
      <x:c r="G2157" s="26">
        <x:v>45771</x:v>
      </x:c>
      <x:c r="H2157" s="22">
        <x:v>0</x:v>
      </x:c>
    </x:row>
    <x:row r="2158" spans="1:8" ht="84" x14ac:dyDescent="0.35">
      <x:c r="A2158" s="21">
        <x:v>5086121</x:v>
      </x:c>
      <x:c r="B2158" s="21">
        <x:v>1</x:v>
      </x:c>
      <x:c r="C2158" s="23" t="s">
        <x:v>37790</x:v>
      </x:c>
      <x:c r="D2158" s="23" t="s">
        <x:v>54054</x:v>
      </x:c>
      <x:c r="E2158" s="23" t="s">
        <x:v>34</x:v>
      </x:c>
      <x:c r="F2158" s="26">
        <x:v>45769</x:v>
      </x:c>
      <x:c r="G2158" s="26">
        <x:v>45771</x:v>
      </x:c>
      <x:c r="H2158" s="22">
        <x:v>0</x:v>
      </x:c>
    </x:row>
    <x:row r="2159" spans="1:8" ht="70" x14ac:dyDescent="0.35">
      <x:c r="A2159" s="21">
        <x:v>5086192</x:v>
      </x:c>
      <x:c r="B2159" s="21">
        <x:v>1</x:v>
      </x:c>
      <x:c r="C2159" s="23" t="s">
        <x:v>36749</x:v>
      </x:c>
      <x:c r="D2159" s="23" t="s">
        <x:v>54200</x:v>
      </x:c>
      <x:c r="E2159" s="23" t="s">
        <x:v>14</x:v>
      </x:c>
      <x:c r="F2159" s="26">
        <x:v>45771</x:v>
      </x:c>
      <x:c r="G2159" s="26">
        <x:v>45771</x:v>
      </x:c>
      <x:c r="H2159" s="22">
        <x:v>0</x:v>
      </x:c>
    </x:row>
    <x:row r="2160" spans="1:8" ht="70" x14ac:dyDescent="0.35">
      <x:c r="A2160" s="21">
        <x:v>5086122</x:v>
      </x:c>
      <x:c r="B2160" s="21">
        <x:v>1</x:v>
      </x:c>
      <x:c r="C2160" s="23" t="s">
        <x:v>37928</x:v>
      </x:c>
      <x:c r="D2160" s="23" t="s">
        <x:v>54201</x:v>
      </x:c>
      <x:c r="E2160" s="23" t="s">
        <x:v>34</x:v>
      </x:c>
      <x:c r="F2160" s="26">
        <x:v>45769</x:v>
      </x:c>
      <x:c r="G2160" s="26">
        <x:v>45771</x:v>
      </x:c>
      <x:c r="H2160" s="22">
        <x:v>0</x:v>
      </x:c>
    </x:row>
    <x:row r="2161" spans="1:8" ht="84" x14ac:dyDescent="0.35">
      <x:c r="A2161" s="21">
        <x:v>5086165</x:v>
      </x:c>
      <x:c r="B2161" s="21">
        <x:v>1</x:v>
      </x:c>
      <x:c r="C2161" s="23" t="s">
        <x:v>37929</x:v>
      </x:c>
      <x:c r="D2161" s="23" t="s">
        <x:v>54202</x:v>
      </x:c>
      <x:c r="E2161" s="23" t="s">
        <x:v>34</x:v>
      </x:c>
      <x:c r="F2161" s="26">
        <x:v>45770</x:v>
      </x:c>
      <x:c r="G2161" s="26">
        <x:v>45771</x:v>
      </x:c>
      <x:c r="H2161" s="22">
        <x:v>0</x:v>
      </x:c>
    </x:row>
    <x:row r="2162" spans="1:8" ht="56" x14ac:dyDescent="0.35">
      <x:c r="A2162" s="21">
        <x:v>5086166</x:v>
      </x:c>
      <x:c r="B2162" s="21">
        <x:v>1</x:v>
      </x:c>
      <x:c r="C2162" s="23" t="s">
        <x:v>37930</x:v>
      </x:c>
      <x:c r="D2162" s="23" t="s">
        <x:v>54203</x:v>
      </x:c>
      <x:c r="E2162" s="23" t="s">
        <x:v>14</x:v>
      </x:c>
      <x:c r="F2162" s="26">
        <x:v>45770</x:v>
      </x:c>
      <x:c r="G2162" s="26">
        <x:v>45771</x:v>
      </x:c>
      <x:c r="H2162" s="22">
        <x:v>0</x:v>
      </x:c>
    </x:row>
    <x:row r="2163" spans="1:8" ht="56" x14ac:dyDescent="0.35">
      <x:c r="A2163" s="21">
        <x:v>5086168</x:v>
      </x:c>
      <x:c r="B2163" s="21">
        <x:v>1</x:v>
      </x:c>
      <x:c r="C2163" s="23" t="s">
        <x:v>37931</x:v>
      </x:c>
      <x:c r="D2163" s="23" t="s">
        <x:v>53079</x:v>
      </x:c>
      <x:c r="E2163" s="23" t="s">
        <x:v>14</x:v>
      </x:c>
      <x:c r="F2163" s="26">
        <x:v>45770</x:v>
      </x:c>
      <x:c r="G2163" s="26">
        <x:v>45771</x:v>
      </x:c>
      <x:c r="H2163" s="22">
        <x:v>0</x:v>
      </x:c>
    </x:row>
    <x:row r="2164" spans="1:8" ht="70" x14ac:dyDescent="0.35">
      <x:c r="A2164" s="21">
        <x:v>5086173</x:v>
      </x:c>
      <x:c r="B2164" s="21">
        <x:v>1</x:v>
      </x:c>
      <x:c r="C2164" s="23" t="s">
        <x:v>37932</x:v>
      </x:c>
      <x:c r="D2164" s="23" t="s">
        <x:v>54204</x:v>
      </x:c>
      <x:c r="E2164" s="23" t="s">
        <x:v>34</x:v>
      </x:c>
      <x:c r="F2164" s="26">
        <x:v>45770</x:v>
      </x:c>
      <x:c r="G2164" s="26">
        <x:v>45771</x:v>
      </x:c>
      <x:c r="H2164" s="22">
        <x:v>0</x:v>
      </x:c>
    </x:row>
    <x:row r="2165" spans="1:8" ht="70" x14ac:dyDescent="0.35">
      <x:c r="A2165" s="21">
        <x:v>5086176</x:v>
      </x:c>
      <x:c r="B2165" s="21">
        <x:v>1</x:v>
      </x:c>
      <x:c r="C2165" s="23" t="s">
        <x:v>37581</x:v>
      </x:c>
      <x:c r="D2165" s="23" t="s">
        <x:v>53855</x:v>
      </x:c>
      <x:c r="E2165" s="23" t="s">
        <x:v>34</x:v>
      </x:c>
      <x:c r="F2165" s="26">
        <x:v>45770</x:v>
      </x:c>
      <x:c r="G2165" s="26">
        <x:v>45771</x:v>
      </x:c>
      <x:c r="H2165" s="22">
        <x:v>0</x:v>
      </x:c>
    </x:row>
    <x:row r="2166" spans="1:8" ht="70" x14ac:dyDescent="0.35">
      <x:c r="A2166" s="21">
        <x:v>5086177</x:v>
      </x:c>
      <x:c r="B2166" s="21">
        <x:v>1</x:v>
      </x:c>
      <x:c r="C2166" s="23" t="s">
        <x:v>37665</x:v>
      </x:c>
      <x:c r="D2166" s="23" t="s">
        <x:v>53936</x:v>
      </x:c>
      <x:c r="E2166" s="23" t="s">
        <x:v>34</x:v>
      </x:c>
      <x:c r="F2166" s="26">
        <x:v>45770</x:v>
      </x:c>
      <x:c r="G2166" s="26">
        <x:v>45771</x:v>
      </x:c>
      <x:c r="H2166" s="22">
        <x:v>0</x:v>
      </x:c>
    </x:row>
    <x:row r="2167" spans="1:8" ht="56" x14ac:dyDescent="0.35">
      <x:c r="A2167" s="21">
        <x:v>5086179</x:v>
      </x:c>
      <x:c r="B2167" s="21">
        <x:v>1</x:v>
      </x:c>
      <x:c r="C2167" s="23" t="s">
        <x:v>37933</x:v>
      </x:c>
      <x:c r="D2167" s="23" t="s">
        <x:v>54205</x:v>
      </x:c>
      <x:c r="E2167" s="23" t="s">
        <x:v>14</x:v>
      </x:c>
      <x:c r="F2167" s="26">
        <x:v>45770</x:v>
      </x:c>
      <x:c r="G2167" s="26">
        <x:v>45771</x:v>
      </x:c>
      <x:c r="H2167" s="22">
        <x:v>0</x:v>
      </x:c>
    </x:row>
    <x:row r="2168" spans="1:8" ht="70" x14ac:dyDescent="0.35">
      <x:c r="A2168" s="21">
        <x:v>5086180</x:v>
      </x:c>
      <x:c r="B2168" s="21">
        <x:v>1</x:v>
      </x:c>
      <x:c r="C2168" s="23" t="s">
        <x:v>37932</x:v>
      </x:c>
      <x:c r="D2168" s="23" t="s">
        <x:v>54206</x:v>
      </x:c>
      <x:c r="E2168" s="23" t="s">
        <x:v>34</x:v>
      </x:c>
      <x:c r="F2168" s="26">
        <x:v>45770</x:v>
      </x:c>
      <x:c r="G2168" s="26">
        <x:v>45771</x:v>
      </x:c>
      <x:c r="H2168" s="22">
        <x:v>0</x:v>
      </x:c>
    </x:row>
    <x:row r="2169" spans="1:8" ht="70" x14ac:dyDescent="0.35">
      <x:c r="A2169" s="21">
        <x:v>5086184</x:v>
      </x:c>
      <x:c r="B2169" s="21">
        <x:v>1</x:v>
      </x:c>
      <x:c r="C2169" s="23" t="s">
        <x:v>37934</x:v>
      </x:c>
      <x:c r="D2169" s="23" t="s">
        <x:v>53168</x:v>
      </x:c>
      <x:c r="E2169" s="23" t="s">
        <x:v>34</x:v>
      </x:c>
      <x:c r="F2169" s="26">
        <x:v>45770</x:v>
      </x:c>
      <x:c r="G2169" s="26">
        <x:v>45771</x:v>
      </x:c>
      <x:c r="H2169" s="22">
        <x:v>0</x:v>
      </x:c>
    </x:row>
    <x:row r="2170" spans="1:8" ht="70" x14ac:dyDescent="0.35">
      <x:c r="A2170" s="21">
        <x:v>5086181</x:v>
      </x:c>
      <x:c r="B2170" s="21">
        <x:v>1</x:v>
      </x:c>
      <x:c r="C2170" s="23" t="s">
        <x:v>37935</x:v>
      </x:c>
      <x:c r="D2170" s="23" t="s">
        <x:v>54207</x:v>
      </x:c>
      <x:c r="E2170" s="23" t="s">
        <x:v>34</x:v>
      </x:c>
      <x:c r="F2170" s="26">
        <x:v>45770</x:v>
      </x:c>
      <x:c r="G2170" s="26">
        <x:v>45771</x:v>
      </x:c>
      <x:c r="H2170" s="22">
        <x:v>0</x:v>
      </x:c>
    </x:row>
    <x:row r="2171" spans="1:8" ht="70" x14ac:dyDescent="0.35">
      <x:c r="A2171" s="21">
        <x:v>5086186</x:v>
      </x:c>
      <x:c r="B2171" s="21">
        <x:v>1</x:v>
      </x:c>
      <x:c r="C2171" s="23" t="s">
        <x:v>37936</x:v>
      </x:c>
      <x:c r="D2171" s="23" t="s">
        <x:v>54208</x:v>
      </x:c>
      <x:c r="E2171" s="23" t="s">
        <x:v>34</x:v>
      </x:c>
      <x:c r="F2171" s="26">
        <x:v>45770</x:v>
      </x:c>
      <x:c r="G2171" s="26">
        <x:v>45771</x:v>
      </x:c>
      <x:c r="H2171" s="22">
        <x:v>0</x:v>
      </x:c>
    </x:row>
    <x:row r="2172" spans="1:8" ht="56" x14ac:dyDescent="0.35">
      <x:c r="A2172" s="21">
        <x:v>5086193</x:v>
      </x:c>
      <x:c r="B2172" s="21">
        <x:v>1</x:v>
      </x:c>
      <x:c r="C2172" s="23" t="s">
        <x:v>37937</x:v>
      </x:c>
      <x:c r="D2172" s="23" t="s">
        <x:v>54209</x:v>
      </x:c>
      <x:c r="E2172" s="23" t="s">
        <x:v>14</x:v>
      </x:c>
      <x:c r="F2172" s="26">
        <x:v>45771</x:v>
      </x:c>
      <x:c r="G2172" s="26">
        <x:v>45771</x:v>
      </x:c>
      <x:c r="H2172" s="22">
        <x:v>0</x:v>
      </x:c>
    </x:row>
    <x:row r="2173" spans="1:8" ht="70" x14ac:dyDescent="0.35">
      <x:c r="A2173" s="21">
        <x:v>5086056</x:v>
      </x:c>
      <x:c r="B2173" s="21">
        <x:v>1</x:v>
      </x:c>
      <x:c r="C2173" s="23" t="s">
        <x:v>37938</x:v>
      </x:c>
      <x:c r="D2173" s="23" t="s">
        <x:v>53002</x:v>
      </x:c>
      <x:c r="E2173" s="23" t="s">
        <x:v>14</x:v>
      </x:c>
      <x:c r="F2173" s="26">
        <x:v>45769</x:v>
      </x:c>
      <x:c r="G2173" s="26">
        <x:v>45771</x:v>
      </x:c>
      <x:c r="H2173" s="22">
        <x:v>0</x:v>
      </x:c>
    </x:row>
    <x:row r="2174" spans="1:8" ht="84" x14ac:dyDescent="0.35">
      <x:c r="A2174" s="21">
        <x:v>5086196</x:v>
      </x:c>
      <x:c r="B2174" s="21">
        <x:v>1</x:v>
      </x:c>
      <x:c r="C2174" s="23" t="s">
        <x:v>37939</x:v>
      </x:c>
      <x:c r="D2174" s="23" t="s">
        <x:v>54210</x:v>
      </x:c>
      <x:c r="E2174" s="23" t="s">
        <x:v>34</x:v>
      </x:c>
      <x:c r="F2174" s="26">
        <x:v>45771</x:v>
      </x:c>
      <x:c r="G2174" s="26">
        <x:v>45771</x:v>
      </x:c>
      <x:c r="H2174" s="22">
        <x:v>0</x:v>
      </x:c>
    </x:row>
    <x:row r="2175" spans="1:8" ht="70" x14ac:dyDescent="0.35">
      <x:c r="A2175" s="21">
        <x:v>5086202</x:v>
      </x:c>
      <x:c r="B2175" s="21">
        <x:v>1</x:v>
      </x:c>
      <x:c r="C2175" s="23" t="s">
        <x:v>37940</x:v>
      </x:c>
      <x:c r="D2175" s="23" t="s">
        <x:v>54211</x:v>
      </x:c>
      <x:c r="E2175" s="23" t="s">
        <x:v>34</x:v>
      </x:c>
      <x:c r="F2175" s="26">
        <x:v>45771</x:v>
      </x:c>
      <x:c r="G2175" s="26">
        <x:v>45771</x:v>
      </x:c>
      <x:c r="H2175" s="22">
        <x:v>0</x:v>
      </x:c>
    </x:row>
    <x:row r="2176" spans="1:8" ht="70" x14ac:dyDescent="0.35">
      <x:c r="A2176" s="21">
        <x:v>5086211</x:v>
      </x:c>
      <x:c r="B2176" s="21">
        <x:v>1</x:v>
      </x:c>
      <x:c r="C2176" s="23" t="s">
        <x:v>37941</x:v>
      </x:c>
      <x:c r="D2176" s="23" t="s">
        <x:v>54212</x:v>
      </x:c>
      <x:c r="E2176" s="23" t="s">
        <x:v>34</x:v>
      </x:c>
      <x:c r="F2176" s="26">
        <x:v>45771</x:v>
      </x:c>
      <x:c r="G2176" s="26">
        <x:v>45771</x:v>
      </x:c>
      <x:c r="H2176" s="22">
        <x:v>0</x:v>
      </x:c>
    </x:row>
    <x:row r="2177" spans="1:8" ht="70" x14ac:dyDescent="0.35">
      <x:c r="A2177" s="21">
        <x:v>5086215</x:v>
      </x:c>
      <x:c r="B2177" s="21">
        <x:v>1</x:v>
      </x:c>
      <x:c r="C2177" s="23" t="s">
        <x:v>37942</x:v>
      </x:c>
      <x:c r="D2177" s="23" t="s">
        <x:v>54213</x:v>
      </x:c>
      <x:c r="E2177" s="23" t="s">
        <x:v>34</x:v>
      </x:c>
      <x:c r="F2177" s="26">
        <x:v>45771</x:v>
      </x:c>
      <x:c r="G2177" s="26">
        <x:v>45771</x:v>
      </x:c>
      <x:c r="H2177" s="22">
        <x:v>0</x:v>
      </x:c>
    </x:row>
    <x:row r="2178" spans="1:8" ht="70" x14ac:dyDescent="0.35">
      <x:c r="A2178" s="21">
        <x:v>5086218</x:v>
      </x:c>
      <x:c r="B2178" s="21">
        <x:v>1</x:v>
      </x:c>
      <x:c r="C2178" s="23" t="s">
        <x:v>37943</x:v>
      </x:c>
      <x:c r="D2178" s="23" t="s">
        <x:v>53421</x:v>
      </x:c>
      <x:c r="E2178" s="23" t="s">
        <x:v>34</x:v>
      </x:c>
      <x:c r="F2178" s="26">
        <x:v>45771</x:v>
      </x:c>
      <x:c r="G2178" s="26">
        <x:v>45771</x:v>
      </x:c>
      <x:c r="H2178" s="22">
        <x:v>0</x:v>
      </x:c>
    </x:row>
    <x:row r="2179" spans="1:8" ht="56" x14ac:dyDescent="0.35">
      <x:c r="A2179" s="21">
        <x:v>5086224</x:v>
      </x:c>
      <x:c r="B2179" s="21">
        <x:v>1</x:v>
      </x:c>
      <x:c r="C2179" s="23" t="s">
        <x:v>37944</x:v>
      </x:c>
      <x:c r="D2179" s="23" t="s">
        <x:v>54214</x:v>
      </x:c>
      <x:c r="E2179" s="23" t="s">
        <x:v>14</x:v>
      </x:c>
      <x:c r="F2179" s="26">
        <x:v>45771</x:v>
      </x:c>
      <x:c r="G2179" s="26">
        <x:v>45771</x:v>
      </x:c>
      <x:c r="H2179" s="22">
        <x:v>0</x:v>
      </x:c>
    </x:row>
    <x:row r="2180" spans="1:8" ht="84" x14ac:dyDescent="0.35">
      <x:c r="A2180" s="21">
        <x:v>5086228</x:v>
      </x:c>
      <x:c r="B2180" s="21">
        <x:v>1</x:v>
      </x:c>
      <x:c r="C2180" s="23" t="s">
        <x:v>37785</x:v>
      </x:c>
      <x:c r="D2180" s="23" t="s">
        <x:v>54050</x:v>
      </x:c>
      <x:c r="E2180" s="23" t="s">
        <x:v>34</x:v>
      </x:c>
      <x:c r="F2180" s="26">
        <x:v>45771</x:v>
      </x:c>
      <x:c r="G2180" s="26">
        <x:v>45771</x:v>
      </x:c>
      <x:c r="H2180" s="22">
        <x:v>0</x:v>
      </x:c>
    </x:row>
    <x:row r="2181" spans="1:8" ht="70" x14ac:dyDescent="0.35">
      <x:c r="A2181" s="21">
        <x:v>5086028</x:v>
      </x:c>
      <x:c r="B2181" s="21">
        <x:v>1</x:v>
      </x:c>
      <x:c r="C2181" s="23" t="s">
        <x:v>37945</x:v>
      </x:c>
      <x:c r="D2181" s="23" t="s">
        <x:v>54215</x:v>
      </x:c>
      <x:c r="E2181" s="23" t="s">
        <x:v>14</x:v>
      </x:c>
      <x:c r="F2181" s="26">
        <x:v>45769</x:v>
      </x:c>
      <x:c r="G2181" s="26">
        <x:v>45771</x:v>
      </x:c>
      <x:c r="H2181" s="22">
        <x:v>0</x:v>
      </x:c>
    </x:row>
    <x:row r="2182" spans="1:8" ht="70" x14ac:dyDescent="0.35">
      <x:c r="A2182" s="21">
        <x:v>5086029</x:v>
      </x:c>
      <x:c r="B2182" s="21">
        <x:v>1</x:v>
      </x:c>
      <x:c r="C2182" s="23" t="s">
        <x:v>37945</x:v>
      </x:c>
      <x:c r="D2182" s="23" t="s">
        <x:v>54215</x:v>
      </x:c>
      <x:c r="E2182" s="23" t="s">
        <x:v>14</x:v>
      </x:c>
      <x:c r="F2182" s="26">
        <x:v>45769</x:v>
      </x:c>
      <x:c r="G2182" s="26">
        <x:v>45771</x:v>
      </x:c>
      <x:c r="H2182" s="22">
        <x:v>0</x:v>
      </x:c>
    </x:row>
    <x:row r="2183" spans="1:8" ht="70" x14ac:dyDescent="0.35">
      <x:c r="A2183" s="21">
        <x:v>5086223</x:v>
      </x:c>
      <x:c r="B2183" s="21">
        <x:v>1</x:v>
      </x:c>
      <x:c r="C2183" s="23" t="s">
        <x:v>37946</x:v>
      </x:c>
      <x:c r="D2183" s="23" t="s">
        <x:v>54216</x:v>
      </x:c>
      <x:c r="E2183" s="23" t="s">
        <x:v>34</x:v>
      </x:c>
      <x:c r="F2183" s="26">
        <x:v>45771</x:v>
      </x:c>
      <x:c r="G2183" s="26">
        <x:v>45771</x:v>
      </x:c>
      <x:c r="H2183" s="22">
        <x:v>0</x:v>
      </x:c>
    </x:row>
    <x:row r="2184" spans="1:8" ht="56" x14ac:dyDescent="0.35">
      <x:c r="A2184" s="21">
        <x:v>5086249</x:v>
      </x:c>
      <x:c r="B2184" s="21">
        <x:v>1</x:v>
      </x:c>
      <x:c r="C2184" s="23" t="s">
        <x:v>37944</x:v>
      </x:c>
      <x:c r="D2184" s="23" t="s">
        <x:v>54214</x:v>
      </x:c>
      <x:c r="E2184" s="23" t="s">
        <x:v>14</x:v>
      </x:c>
      <x:c r="F2184" s="26">
        <x:v>45771</x:v>
      </x:c>
      <x:c r="G2184" s="26">
        <x:v>45771</x:v>
      </x:c>
      <x:c r="H2184" s="22">
        <x:v>0</x:v>
      </x:c>
    </x:row>
    <x:row r="2185" spans="1:8" ht="70" x14ac:dyDescent="0.35">
      <x:c r="A2185" s="21">
        <x:v>5086236</x:v>
      </x:c>
      <x:c r="B2185" s="21">
        <x:v>1</x:v>
      </x:c>
      <x:c r="C2185" s="23" t="s">
        <x:v>37947</x:v>
      </x:c>
      <x:c r="D2185" s="23" t="s">
        <x:v>54217</x:v>
      </x:c>
      <x:c r="E2185" s="23" t="s">
        <x:v>14</x:v>
      </x:c>
      <x:c r="F2185" s="26">
        <x:v>45771</x:v>
      </x:c>
      <x:c r="G2185" s="26">
        <x:v>45771</x:v>
      </x:c>
      <x:c r="H2185" s="22">
        <x:v>0</x:v>
      </x:c>
    </x:row>
    <x:row r="2186" spans="1:8" ht="70" x14ac:dyDescent="0.35">
      <x:c r="A2186" s="21">
        <x:v>5086222</x:v>
      </x:c>
      <x:c r="B2186" s="21">
        <x:v>1</x:v>
      </x:c>
      <x:c r="C2186" s="23" t="s">
        <x:v>37948</x:v>
      </x:c>
      <x:c r="D2186" s="23" t="s">
        <x:v>54218</x:v>
      </x:c>
      <x:c r="E2186" s="23" t="s">
        <x:v>34</x:v>
      </x:c>
      <x:c r="F2186" s="26">
        <x:v>45771</x:v>
      </x:c>
      <x:c r="G2186" s="26">
        <x:v>45771</x:v>
      </x:c>
      <x:c r="H2186" s="22">
        <x:v>0</x:v>
      </x:c>
    </x:row>
    <x:row r="2187" spans="1:8" ht="70" x14ac:dyDescent="0.35">
      <x:c r="A2187" s="21">
        <x:v>5086190</x:v>
      </x:c>
      <x:c r="B2187" s="21">
        <x:v>1</x:v>
      </x:c>
      <x:c r="C2187" s="23" t="s">
        <x:v>37830</x:v>
      </x:c>
      <x:c r="D2187" s="23" t="s">
        <x:v>54099</x:v>
      </x:c>
      <x:c r="E2187" s="23" t="s">
        <x:v>34</x:v>
      </x:c>
      <x:c r="F2187" s="26">
        <x:v>45771</x:v>
      </x:c>
      <x:c r="G2187" s="26">
        <x:v>45771</x:v>
      </x:c>
      <x:c r="H2187" s="22">
        <x:v>0</x:v>
      </x:c>
    </x:row>
    <x:row r="2188" spans="1:8" ht="70" x14ac:dyDescent="0.35">
      <x:c r="A2188" s="21">
        <x:v>5086239</x:v>
      </x:c>
      <x:c r="B2188" s="21">
        <x:v>1</x:v>
      </x:c>
      <x:c r="C2188" s="23" t="s">
        <x:v>37668</x:v>
      </x:c>
      <x:c r="D2188" s="23" t="s">
        <x:v>53764</x:v>
      </x:c>
      <x:c r="E2188" s="23" t="s">
        <x:v>34</x:v>
      </x:c>
      <x:c r="F2188" s="26">
        <x:v>45771</x:v>
      </x:c>
      <x:c r="G2188" s="26">
        <x:v>45771</x:v>
      </x:c>
      <x:c r="H2188" s="22">
        <x:v>0</x:v>
      </x:c>
    </x:row>
    <x:row r="2189" spans="1:8" ht="70" x14ac:dyDescent="0.35">
      <x:c r="A2189" s="21">
        <x:v>5086068</x:v>
      </x:c>
      <x:c r="B2189" s="21">
        <x:v>1</x:v>
      </x:c>
      <x:c r="C2189" s="23" t="s">
        <x:v>37949</x:v>
      </x:c>
      <x:c r="D2189" s="23" t="s">
        <x:v>54219</x:v>
      </x:c>
      <x:c r="E2189" s="23" t="s">
        <x:v>34</x:v>
      </x:c>
      <x:c r="F2189" s="26">
        <x:v>45769</x:v>
      </x:c>
      <x:c r="G2189" s="26">
        <x:v>45771</x:v>
      </x:c>
      <x:c r="H2189" s="22">
        <x:v>0</x:v>
      </x:c>
    </x:row>
    <x:row r="2190" spans="1:8" ht="70" x14ac:dyDescent="0.35">
      <x:c r="A2190" s="21">
        <x:v>5086124</x:v>
      </x:c>
      <x:c r="B2190" s="21">
        <x:v>1</x:v>
      </x:c>
      <x:c r="C2190" s="23" t="s">
        <x:v>37831</x:v>
      </x:c>
      <x:c r="D2190" s="23" t="s">
        <x:v>54101</x:v>
      </x:c>
      <x:c r="E2190" s="23" t="s">
        <x:v>34</x:v>
      </x:c>
      <x:c r="F2190" s="26">
        <x:v>45769</x:v>
      </x:c>
      <x:c r="G2190" s="26">
        <x:v>45771</x:v>
      </x:c>
      <x:c r="H2190" s="22">
        <x:v>0</x:v>
      </x:c>
    </x:row>
    <x:row r="2191" spans="1:8" ht="70" x14ac:dyDescent="0.35">
      <x:c r="A2191" s="21">
        <x:v>5086109</x:v>
      </x:c>
      <x:c r="B2191" s="21">
        <x:v>1</x:v>
      </x:c>
      <x:c r="C2191" s="23" t="s">
        <x:v>37950</x:v>
      </x:c>
      <x:c r="D2191" s="23" t="s">
        <x:v>53126</x:v>
      </x:c>
      <x:c r="E2191" s="23" t="s">
        <x:v>34</x:v>
      </x:c>
      <x:c r="F2191" s="26">
        <x:v>45769</x:v>
      </x:c>
      <x:c r="G2191" s="26">
        <x:v>45771</x:v>
      </x:c>
      <x:c r="H2191" s="22">
        <x:v>0</x:v>
      </x:c>
    </x:row>
    <x:row r="2192" spans="1:8" ht="70" x14ac:dyDescent="0.35">
      <x:c r="A2192" s="21">
        <x:v>5086144</x:v>
      </x:c>
      <x:c r="B2192" s="21">
        <x:v>1</x:v>
      </x:c>
      <x:c r="C2192" s="23" t="s">
        <x:v>37057</x:v>
      </x:c>
      <x:c r="D2192" s="23" t="s">
        <x:v>54220</x:v>
      </x:c>
      <x:c r="E2192" s="23" t="s">
        <x:v>34</x:v>
      </x:c>
      <x:c r="F2192" s="26">
        <x:v>45769</x:v>
      </x:c>
      <x:c r="G2192" s="26">
        <x:v>45771</x:v>
      </x:c>
      <x:c r="H2192" s="22">
        <x:v>0</x:v>
      </x:c>
    </x:row>
    <x:row r="2193" spans="1:8" ht="70" x14ac:dyDescent="0.35">
      <x:c r="A2193" s="21">
        <x:v>5086235</x:v>
      </x:c>
      <x:c r="B2193" s="21">
        <x:v>1</x:v>
      </x:c>
      <x:c r="C2193" s="23" t="s">
        <x:v>37951</x:v>
      </x:c>
      <x:c r="D2193" s="23" t="s">
        <x:v>54221</x:v>
      </x:c>
      <x:c r="E2193" s="23" t="s">
        <x:v>34</x:v>
      </x:c>
      <x:c r="F2193" s="26">
        <x:v>45771</x:v>
      </x:c>
      <x:c r="G2193" s="26">
        <x:v>45771</x:v>
      </x:c>
      <x:c r="H2193" s="22">
        <x:v>0</x:v>
      </x:c>
    </x:row>
    <x:row r="2194" spans="1:8" ht="70" x14ac:dyDescent="0.35">
      <x:c r="A2194" s="21">
        <x:v>5086245</x:v>
      </x:c>
      <x:c r="B2194" s="21">
        <x:v>1</x:v>
      </x:c>
      <x:c r="C2194" s="23" t="s">
        <x:v>37858</x:v>
      </x:c>
      <x:c r="D2194" s="23" t="s">
        <x:v>53763</x:v>
      </x:c>
      <x:c r="E2194" s="23" t="s">
        <x:v>34</x:v>
      </x:c>
      <x:c r="F2194" s="26">
        <x:v>45771</x:v>
      </x:c>
      <x:c r="G2194" s="26">
        <x:v>45771</x:v>
      </x:c>
      <x:c r="H2194" s="22">
        <x:v>0</x:v>
      </x:c>
    </x:row>
    <x:row r="2195" spans="1:8" ht="84" x14ac:dyDescent="0.35">
      <x:c r="A2195" s="21">
        <x:v>5086246</x:v>
      </x:c>
      <x:c r="B2195" s="21">
        <x:v>1</x:v>
      </x:c>
      <x:c r="C2195" s="23" t="s">
        <x:v>37952</x:v>
      </x:c>
      <x:c r="D2195" s="23" t="s">
        <x:v>54222</x:v>
      </x:c>
      <x:c r="E2195" s="23" t="s">
        <x:v>34</x:v>
      </x:c>
      <x:c r="F2195" s="26">
        <x:v>45771</x:v>
      </x:c>
      <x:c r="G2195" s="26">
        <x:v>45771</x:v>
      </x:c>
      <x:c r="H2195" s="22">
        <x:v>0</x:v>
      </x:c>
    </x:row>
    <x:row r="2196" spans="1:8" ht="70" x14ac:dyDescent="0.35">
      <x:c r="A2196" s="21">
        <x:v>5086254</x:v>
      </x:c>
      <x:c r="B2196" s="21">
        <x:v>1</x:v>
      </x:c>
      <x:c r="C2196" s="23" t="s">
        <x:v>36939</x:v>
      </x:c>
      <x:c r="D2196" s="23" t="s">
        <x:v>54191</x:v>
      </x:c>
      <x:c r="E2196" s="23" t="s">
        <x:v>34</x:v>
      </x:c>
      <x:c r="F2196" s="26">
        <x:v>45771</x:v>
      </x:c>
      <x:c r="G2196" s="26">
        <x:v>45771</x:v>
      </x:c>
      <x:c r="H2196" s="22">
        <x:v>0</x:v>
      </x:c>
    </x:row>
    <x:row r="2197" spans="1:8" ht="70" x14ac:dyDescent="0.35">
      <x:c r="A2197" s="21">
        <x:v>5086262</x:v>
      </x:c>
      <x:c r="B2197" s="21">
        <x:v>1</x:v>
      </x:c>
      <x:c r="C2197" s="23" t="s">
        <x:v>37502</x:v>
      </x:c>
      <x:c r="D2197" s="23" t="s">
        <x:v>53776</x:v>
      </x:c>
      <x:c r="E2197" s="23" t="s">
        <x:v>34</x:v>
      </x:c>
      <x:c r="F2197" s="26">
        <x:v>45771</x:v>
      </x:c>
      <x:c r="G2197" s="26">
        <x:v>45771</x:v>
      </x:c>
      <x:c r="H2197" s="22">
        <x:v>0</x:v>
      </x:c>
    </x:row>
    <x:row r="2198" spans="1:8" ht="70" x14ac:dyDescent="0.35">
      <x:c r="A2198" s="21">
        <x:v>5086263</x:v>
      </x:c>
      <x:c r="B2198" s="21">
        <x:v>1</x:v>
      </x:c>
      <x:c r="C2198" s="23" t="s">
        <x:v>37441</x:v>
      </x:c>
      <x:c r="D2198" s="23" t="s">
        <x:v>54178</x:v>
      </x:c>
      <x:c r="E2198" s="23" t="s">
        <x:v>34</x:v>
      </x:c>
      <x:c r="F2198" s="26">
        <x:v>45771</x:v>
      </x:c>
      <x:c r="G2198" s="26">
        <x:v>45771</x:v>
      </x:c>
      <x:c r="H2198" s="22">
        <x:v>0</x:v>
      </x:c>
    </x:row>
    <x:row r="2199" spans="1:8" ht="56" x14ac:dyDescent="0.35">
      <x:c r="A2199" s="21">
        <x:v>5086265</x:v>
      </x:c>
      <x:c r="B2199" s="21">
        <x:v>1</x:v>
      </x:c>
      <x:c r="C2199" s="23" t="s">
        <x:v>37953</x:v>
      </x:c>
      <x:c r="D2199" s="23" t="s">
        <x:v>54223</x:v>
      </x:c>
      <x:c r="E2199" s="23" t="s">
        <x:v>14</x:v>
      </x:c>
      <x:c r="F2199" s="26">
        <x:v>45771</x:v>
      </x:c>
      <x:c r="G2199" s="26">
        <x:v>45771</x:v>
      </x:c>
      <x:c r="H2199" s="22">
        <x:v>0</x:v>
      </x:c>
    </x:row>
    <x:row r="2200" spans="1:8" ht="70" x14ac:dyDescent="0.35">
      <x:c r="A2200" s="21">
        <x:v>5086219</x:v>
      </x:c>
      <x:c r="B2200" s="21">
        <x:v>1</x:v>
      </x:c>
      <x:c r="C2200" s="23" t="s">
        <x:v>37954</x:v>
      </x:c>
      <x:c r="D2200" s="23" t="s">
        <x:v>53177</x:v>
      </x:c>
      <x:c r="E2200" s="23" t="s">
        <x:v>34</x:v>
      </x:c>
      <x:c r="F2200" s="26">
        <x:v>45771</x:v>
      </x:c>
      <x:c r="G2200" s="26">
        <x:v>45771</x:v>
      </x:c>
      <x:c r="H2200" s="22">
        <x:v>0</x:v>
      </x:c>
    </x:row>
    <x:row r="2201" spans="1:8" ht="56" x14ac:dyDescent="0.35">
      <x:c r="A2201" s="21">
        <x:v>5086026</x:v>
      </x:c>
      <x:c r="B2201" s="21">
        <x:v>1</x:v>
      </x:c>
      <x:c r="C2201" s="23" t="s">
        <x:v>37615</x:v>
      </x:c>
      <x:c r="D2201" s="23" t="s">
        <x:v>54224</x:v>
      </x:c>
      <x:c r="E2201" s="23" t="s">
        <x:v>14</x:v>
      </x:c>
      <x:c r="F2201" s="26">
        <x:v>45769</x:v>
      </x:c>
      <x:c r="G2201" s="26">
        <x:v>45771</x:v>
      </x:c>
      <x:c r="H2201" s="22">
        <x:v>0</x:v>
      </x:c>
    </x:row>
    <x:row r="2202" spans="1:8" ht="56" x14ac:dyDescent="0.35">
      <x:c r="A2202" s="21">
        <x:v>5086267</x:v>
      </x:c>
      <x:c r="B2202" s="21">
        <x:v>1</x:v>
      </x:c>
      <x:c r="C2202" s="23" t="s">
        <x:v>37953</x:v>
      </x:c>
      <x:c r="D2202" s="23" t="s">
        <x:v>54225</x:v>
      </x:c>
      <x:c r="E2202" s="23" t="s">
        <x:v>14</x:v>
      </x:c>
      <x:c r="F2202" s="26">
        <x:v>45771</x:v>
      </x:c>
      <x:c r="G2202" s="26">
        <x:v>45771</x:v>
      </x:c>
      <x:c r="H2202" s="22">
        <x:v>0</x:v>
      </x:c>
    </x:row>
    <x:row r="2203" spans="1:8" ht="56" x14ac:dyDescent="0.35">
      <x:c r="A2203" s="21">
        <x:v>5086269</x:v>
      </x:c>
      <x:c r="B2203" s="21">
        <x:v>1</x:v>
      </x:c>
      <x:c r="C2203" s="23" t="s">
        <x:v>37953</x:v>
      </x:c>
      <x:c r="D2203" s="23" t="s">
        <x:v>54226</x:v>
      </x:c>
      <x:c r="E2203" s="23" t="s">
        <x:v>14</x:v>
      </x:c>
      <x:c r="F2203" s="26">
        <x:v>45771</x:v>
      </x:c>
      <x:c r="G2203" s="26">
        <x:v>45771</x:v>
      </x:c>
      <x:c r="H2203" s="22">
        <x:v>0</x:v>
      </x:c>
    </x:row>
    <x:row r="2204" spans="1:8" ht="56" x14ac:dyDescent="0.35">
      <x:c r="A2204" s="21">
        <x:v>5086201</x:v>
      </x:c>
      <x:c r="B2204" s="21">
        <x:v>1</x:v>
      </x:c>
      <x:c r="C2204" s="23" t="s">
        <x:v>37955</x:v>
      </x:c>
      <x:c r="D2204" s="23" t="s">
        <x:v>54227</x:v>
      </x:c>
      <x:c r="E2204" s="23" t="s">
        <x:v>14</x:v>
      </x:c>
      <x:c r="F2204" s="26">
        <x:v>45771</x:v>
      </x:c>
      <x:c r="G2204" s="26">
        <x:v>45771</x:v>
      </x:c>
      <x:c r="H2204" s="22">
        <x:v>0</x:v>
      </x:c>
    </x:row>
    <x:row r="2205" spans="1:8" ht="56" x14ac:dyDescent="0.35">
      <x:c r="A2205" s="21">
        <x:v>5086271</x:v>
      </x:c>
      <x:c r="B2205" s="21">
        <x:v>1</x:v>
      </x:c>
      <x:c r="C2205" s="23" t="s">
        <x:v>37953</x:v>
      </x:c>
      <x:c r="D2205" s="23" t="s">
        <x:v>54228</x:v>
      </x:c>
      <x:c r="E2205" s="23" t="s">
        <x:v>14</x:v>
      </x:c>
      <x:c r="F2205" s="26">
        <x:v>45771</x:v>
      </x:c>
      <x:c r="G2205" s="26">
        <x:v>45771</x:v>
      </x:c>
      <x:c r="H2205" s="22">
        <x:v>0</x:v>
      </x:c>
    </x:row>
    <x:row r="2206" spans="1:8" ht="70" x14ac:dyDescent="0.35">
      <x:c r="A2206" s="21">
        <x:v>5086044</x:v>
      </x:c>
      <x:c r="B2206" s="21">
        <x:v>1</x:v>
      </x:c>
      <x:c r="C2206" s="23" t="s">
        <x:v>37956</x:v>
      </x:c>
      <x:c r="D2206" s="23" t="s">
        <x:v>54229</x:v>
      </x:c>
      <x:c r="E2206" s="23" t="s">
        <x:v>14</x:v>
      </x:c>
      <x:c r="F2206" s="26">
        <x:v>45769</x:v>
      </x:c>
      <x:c r="G2206" s="26">
        <x:v>45771</x:v>
      </x:c>
      <x:c r="H2206" s="22">
        <x:v>0</x:v>
      </x:c>
    </x:row>
    <x:row r="2207" spans="1:8" ht="56" x14ac:dyDescent="0.35">
      <x:c r="A2207" s="21">
        <x:v>5086272</x:v>
      </x:c>
      <x:c r="B2207" s="21">
        <x:v>1</x:v>
      </x:c>
      <x:c r="C2207" s="23" t="s">
        <x:v>37953</x:v>
      </x:c>
      <x:c r="D2207" s="23" t="s">
        <x:v>54230</x:v>
      </x:c>
      <x:c r="E2207" s="23" t="s">
        <x:v>14</x:v>
      </x:c>
      <x:c r="F2207" s="26">
        <x:v>45771</x:v>
      </x:c>
      <x:c r="G2207" s="26">
        <x:v>45771</x:v>
      </x:c>
      <x:c r="H2207" s="22">
        <x:v>0</x:v>
      </x:c>
    </x:row>
    <x:row r="2208" spans="1:8" ht="70" x14ac:dyDescent="0.35">
      <x:c r="A2208" s="21">
        <x:v>5086273</x:v>
      </x:c>
      <x:c r="B2208" s="21">
        <x:v>1</x:v>
      </x:c>
      <x:c r="C2208" s="23" t="s">
        <x:v>37957</x:v>
      </x:c>
      <x:c r="D2208" s="23" t="s">
        <x:v>54231</x:v>
      </x:c>
      <x:c r="E2208" s="23" t="s">
        <x:v>34</x:v>
      </x:c>
      <x:c r="F2208" s="26">
        <x:v>45771</x:v>
      </x:c>
      <x:c r="G2208" s="26">
        <x:v>45771</x:v>
      </x:c>
      <x:c r="H2208" s="22">
        <x:v>0</x:v>
      </x:c>
    </x:row>
    <x:row r="2209" spans="1:8" ht="70" x14ac:dyDescent="0.35">
      <x:c r="A2209" s="21">
        <x:v>5086274</x:v>
      </x:c>
      <x:c r="B2209" s="21">
        <x:v>1</x:v>
      </x:c>
      <x:c r="C2209" s="23" t="s">
        <x:v>37568</x:v>
      </x:c>
      <x:c r="D2209" s="23" t="s">
        <x:v>53844</x:v>
      </x:c>
      <x:c r="E2209" s="23" t="s">
        <x:v>34</x:v>
      </x:c>
      <x:c r="F2209" s="26">
        <x:v>45771</x:v>
      </x:c>
      <x:c r="G2209" s="26">
        <x:v>45771</x:v>
      </x:c>
      <x:c r="H2209" s="22">
        <x:v>0</x:v>
      </x:c>
    </x:row>
    <x:row r="2210" spans="1:8" ht="56" x14ac:dyDescent="0.35">
      <x:c r="A2210" s="21">
        <x:v>5086045</x:v>
      </x:c>
      <x:c r="B2210" s="21">
        <x:v>1</x:v>
      </x:c>
      <x:c r="C2210" s="23" t="s">
        <x:v>37958</x:v>
      </x:c>
      <x:c r="D2210" s="23" t="s">
        <x:v>54232</x:v>
      </x:c>
      <x:c r="E2210" s="23" t="s">
        <x:v>14</x:v>
      </x:c>
      <x:c r="F2210" s="26">
        <x:v>45769</x:v>
      </x:c>
      <x:c r="G2210" s="26">
        <x:v>45771</x:v>
      </x:c>
      <x:c r="H2210" s="22">
        <x:v>0</x:v>
      </x:c>
    </x:row>
    <x:row r="2211" spans="1:8" ht="56" x14ac:dyDescent="0.35">
      <x:c r="A2211" s="21">
        <x:v>5086282</x:v>
      </x:c>
      <x:c r="B2211" s="21">
        <x:v>1</x:v>
      </x:c>
      <x:c r="C2211" s="23" t="s">
        <x:v>37959</x:v>
      </x:c>
      <x:c r="D2211" s="23" t="s">
        <x:v>52949</x:v>
      </x:c>
      <x:c r="E2211" s="23" t="s">
        <x:v>14</x:v>
      </x:c>
      <x:c r="F2211" s="26">
        <x:v>45771</x:v>
      </x:c>
      <x:c r="G2211" s="26">
        <x:v>45771</x:v>
      </x:c>
      <x:c r="H2211" s="22">
        <x:v>0</x:v>
      </x:c>
    </x:row>
    <x:row r="2212" spans="1:8" ht="70" x14ac:dyDescent="0.35">
      <x:c r="A2212" s="21">
        <x:v>5086288</x:v>
      </x:c>
      <x:c r="B2212" s="21">
        <x:v>1</x:v>
      </x:c>
      <x:c r="C2212" s="23" t="s">
        <x:v>37769</x:v>
      </x:c>
      <x:c r="D2212" s="23" t="s">
        <x:v>54036</x:v>
      </x:c>
      <x:c r="E2212" s="23" t="s">
        <x:v>34</x:v>
      </x:c>
      <x:c r="F2212" s="26">
        <x:v>45771</x:v>
      </x:c>
      <x:c r="G2212" s="26">
        <x:v>45771</x:v>
      </x:c>
      <x:c r="H2212" s="22">
        <x:v>0</x:v>
      </x:c>
    </x:row>
    <x:row r="2213" spans="1:8" ht="56" x14ac:dyDescent="0.35">
      <x:c r="A2213" s="21">
        <x:v>5086051</x:v>
      </x:c>
      <x:c r="B2213" s="21">
        <x:v>1</x:v>
      </x:c>
      <x:c r="C2213" s="23" t="s">
        <x:v>37960</x:v>
      </x:c>
      <x:c r="D2213" s="23" t="s">
        <x:v>54233</x:v>
      </x:c>
      <x:c r="E2213" s="23" t="s">
        <x:v>14</x:v>
      </x:c>
      <x:c r="F2213" s="26">
        <x:v>45769</x:v>
      </x:c>
      <x:c r="G2213" s="26">
        <x:v>45771</x:v>
      </x:c>
      <x:c r="H2213" s="22">
        <x:v>0</x:v>
      </x:c>
    </x:row>
    <x:row r="2214" spans="1:8" ht="70" x14ac:dyDescent="0.35">
      <x:c r="A2214" s="21">
        <x:v>5086065</x:v>
      </x:c>
      <x:c r="B2214" s="21">
        <x:v>1</x:v>
      </x:c>
      <x:c r="C2214" s="23" t="s">
        <x:v>37961</x:v>
      </x:c>
      <x:c r="D2214" s="23" t="s">
        <x:v>54019</x:v>
      </x:c>
      <x:c r="E2214" s="23" t="s">
        <x:v>14</x:v>
      </x:c>
      <x:c r="F2214" s="26">
        <x:v>45769</x:v>
      </x:c>
      <x:c r="G2214" s="26">
        <x:v>45771</x:v>
      </x:c>
      <x:c r="H2214" s="22">
        <x:v>0</x:v>
      </x:c>
    </x:row>
    <x:row r="2215" spans="1:8" ht="84" x14ac:dyDescent="0.35">
      <x:c r="A2215" s="21">
        <x:v>5086070</x:v>
      </x:c>
      <x:c r="B2215" s="21">
        <x:v>1</x:v>
      </x:c>
      <x:c r="C2215" s="23" t="s">
        <x:v>37962</x:v>
      </x:c>
      <x:c r="D2215" s="23" t="s">
        <x:v>54234</x:v>
      </x:c>
      <x:c r="E2215" s="23" t="s">
        <x:v>34</x:v>
      </x:c>
      <x:c r="F2215" s="26">
        <x:v>45769</x:v>
      </x:c>
      <x:c r="G2215" s="26">
        <x:v>45771</x:v>
      </x:c>
      <x:c r="H2215" s="22">
        <x:v>0</x:v>
      </x:c>
    </x:row>
    <x:row r="2216" spans="1:8" ht="70" x14ac:dyDescent="0.35">
      <x:c r="A2216" s="21">
        <x:v>5086082</x:v>
      </x:c>
      <x:c r="B2216" s="21">
        <x:v>1</x:v>
      </x:c>
      <x:c r="C2216" s="23" t="s">
        <x:v>37692</x:v>
      </x:c>
      <x:c r="D2216" s="23" t="s">
        <x:v>53965</x:v>
      </x:c>
      <x:c r="E2216" s="23" t="s">
        <x:v>14</x:v>
      </x:c>
      <x:c r="F2216" s="26">
        <x:v>45769</x:v>
      </x:c>
      <x:c r="G2216" s="26">
        <x:v>45771</x:v>
      </x:c>
      <x:c r="H2216" s="22">
        <x:v>0</x:v>
      </x:c>
    </x:row>
    <x:row r="2217" spans="1:8" ht="70" x14ac:dyDescent="0.35">
      <x:c r="A2217" s="21">
        <x:v>5086058</x:v>
      </x:c>
      <x:c r="B2217" s="21">
        <x:v>1</x:v>
      </x:c>
      <x:c r="C2217" s="23" t="s">
        <x:v>37963</x:v>
      </x:c>
      <x:c r="D2217" s="23" t="s">
        <x:v>54235</x:v>
      </x:c>
      <x:c r="E2217" s="23" t="s">
        <x:v>34</x:v>
      </x:c>
      <x:c r="F2217" s="26">
        <x:v>45769</x:v>
      </x:c>
      <x:c r="G2217" s="26">
        <x:v>45771</x:v>
      </x:c>
      <x:c r="H2217" s="22">
        <x:v>0</x:v>
      </x:c>
    </x:row>
    <x:row r="2218" spans="1:8" ht="70" x14ac:dyDescent="0.35">
      <x:c r="A2218" s="21">
        <x:v>5086143</x:v>
      </x:c>
      <x:c r="B2218" s="21">
        <x:v>1</x:v>
      </x:c>
      <x:c r="C2218" s="23" t="s">
        <x:v>37403</x:v>
      </x:c>
      <x:c r="D2218" s="23" t="s">
        <x:v>53676</x:v>
      </x:c>
      <x:c r="E2218" s="23" t="s">
        <x:v>34</x:v>
      </x:c>
      <x:c r="F2218" s="26">
        <x:v>45769</x:v>
      </x:c>
      <x:c r="G2218" s="26">
        <x:v>45771</x:v>
      </x:c>
      <x:c r="H2218" s="22">
        <x:v>0</x:v>
      </x:c>
    </x:row>
    <x:row r="2219" spans="1:8" ht="70" x14ac:dyDescent="0.35">
      <x:c r="A2219" s="21">
        <x:v>5086295</x:v>
      </x:c>
      <x:c r="B2219" s="21">
        <x:v>1</x:v>
      </x:c>
      <x:c r="C2219" s="23" t="s">
        <x:v>37964</x:v>
      </x:c>
      <x:c r="D2219" s="23" t="s">
        <x:v>54236</x:v>
      </x:c>
      <x:c r="E2219" s="23" t="s">
        <x:v>34</x:v>
      </x:c>
      <x:c r="F2219" s="26">
        <x:v>45771</x:v>
      </x:c>
      <x:c r="G2219" s="26">
        <x:v>45771</x:v>
      </x:c>
      <x:c r="H2219" s="22">
        <x:v>0</x:v>
      </x:c>
    </x:row>
    <x:row r="2220" spans="1:8" ht="56" x14ac:dyDescent="0.35">
      <x:c r="A2220" s="21">
        <x:v>5086101</x:v>
      </x:c>
      <x:c r="B2220" s="21">
        <x:v>1</x:v>
      </x:c>
      <x:c r="C2220" s="23" t="s">
        <x:v>37258</x:v>
      </x:c>
      <x:c r="D2220" s="23" t="s">
        <x:v>53612</x:v>
      </x:c>
      <x:c r="E2220" s="23" t="s">
        <x:v>14</x:v>
      </x:c>
      <x:c r="F2220" s="26">
        <x:v>45769</x:v>
      </x:c>
      <x:c r="G2220" s="26">
        <x:v>45771</x:v>
      </x:c>
      <x:c r="H2220" s="22">
        <x:v>0</x:v>
      </x:c>
    </x:row>
    <x:row r="2221" spans="1:8" ht="84" x14ac:dyDescent="0.35">
      <x:c r="A2221" s="21">
        <x:v>5086151</x:v>
      </x:c>
      <x:c r="B2221" s="21">
        <x:v>1</x:v>
      </x:c>
      <x:c r="C2221" s="23" t="s">
        <x:v>37501</x:v>
      </x:c>
      <x:c r="D2221" s="23" t="s">
        <x:v>53948</x:v>
      </x:c>
      <x:c r="E2221" s="23" t="s">
        <x:v>34</x:v>
      </x:c>
      <x:c r="F2221" s="26">
        <x:v>45770</x:v>
      </x:c>
      <x:c r="G2221" s="26">
        <x:v>45771</x:v>
      </x:c>
      <x:c r="H2221" s="22">
        <x:v>0</x:v>
      </x:c>
    </x:row>
    <x:row r="2222" spans="1:8" ht="70" x14ac:dyDescent="0.35">
      <x:c r="A2222" s="21">
        <x:v>5086128</x:v>
      </x:c>
      <x:c r="B2222" s="21">
        <x:v>1</x:v>
      </x:c>
      <x:c r="C2222" s="23" t="s">
        <x:v>37857</x:v>
      </x:c>
      <x:c r="D2222" s="23" t="s">
        <x:v>54128</x:v>
      </x:c>
      <x:c r="E2222" s="23" t="s">
        <x:v>14</x:v>
      </x:c>
      <x:c r="F2222" s="26">
        <x:v>45769</x:v>
      </x:c>
      <x:c r="G2222" s="26">
        <x:v>45771</x:v>
      </x:c>
      <x:c r="H2222" s="22">
        <x:v>0</x:v>
      </x:c>
    </x:row>
    <x:row r="2223" spans="1:8" ht="70" x14ac:dyDescent="0.35">
      <x:c r="A2223" s="21">
        <x:v>5086135</x:v>
      </x:c>
      <x:c r="B2223" s="21">
        <x:v>1</x:v>
      </x:c>
      <x:c r="C2223" s="23" t="s">
        <x:v>37965</x:v>
      </x:c>
      <x:c r="D2223" s="23" t="s">
        <x:v>54237</x:v>
      </x:c>
      <x:c r="E2223" s="23" t="s">
        <x:v>34</x:v>
      </x:c>
      <x:c r="F2223" s="26">
        <x:v>45769</x:v>
      </x:c>
      <x:c r="G2223" s="26">
        <x:v>45771</x:v>
      </x:c>
      <x:c r="H2223" s="22">
        <x:v>0</x:v>
      </x:c>
    </x:row>
    <x:row r="2224" spans="1:8" ht="70" x14ac:dyDescent="0.35">
      <x:c r="A2224" s="21">
        <x:v>5086203</x:v>
      </x:c>
      <x:c r="B2224" s="21">
        <x:v>1</x:v>
      </x:c>
      <x:c r="C2224" s="23" t="s">
        <x:v>37966</x:v>
      </x:c>
      <x:c r="D2224" s="23" t="s">
        <x:v>54238</x:v>
      </x:c>
      <x:c r="E2224" s="23" t="s">
        <x:v>14</x:v>
      </x:c>
      <x:c r="F2224" s="26">
        <x:v>45771</x:v>
      </x:c>
      <x:c r="G2224" s="26">
        <x:v>45771</x:v>
      </x:c>
      <x:c r="H2224" s="22">
        <x:v>0</x:v>
      </x:c>
    </x:row>
    <x:row r="2225" spans="1:8" ht="56" x14ac:dyDescent="0.35">
      <x:c r="A2225" s="21">
        <x:v>5086258</x:v>
      </x:c>
      <x:c r="B2225" s="21">
        <x:v>1</x:v>
      </x:c>
      <x:c r="C2225" s="23" t="s">
        <x:v>37937</x:v>
      </x:c>
      <x:c r="D2225" s="23" t="s">
        <x:v>54209</x:v>
      </x:c>
      <x:c r="E2225" s="23" t="s">
        <x:v>14</x:v>
      </x:c>
      <x:c r="F2225" s="26">
        <x:v>45771</x:v>
      </x:c>
      <x:c r="G2225" s="26">
        <x:v>45771</x:v>
      </x:c>
      <x:c r="H2225" s="22">
        <x:v>0</x:v>
      </x:c>
    </x:row>
    <x:row r="2226" spans="1:8" ht="70" x14ac:dyDescent="0.35">
      <x:c r="A2226" s="21">
        <x:v>5086153</x:v>
      </x:c>
      <x:c r="B2226" s="21">
        <x:v>1</x:v>
      </x:c>
      <x:c r="C2226" s="23" t="s">
        <x:v>37967</x:v>
      </x:c>
      <x:c r="D2226" s="23" t="s">
        <x:v>54239</x:v>
      </x:c>
      <x:c r="E2226" s="23" t="s">
        <x:v>34</x:v>
      </x:c>
      <x:c r="F2226" s="26">
        <x:v>45770</x:v>
      </x:c>
      <x:c r="G2226" s="26">
        <x:v>45771</x:v>
      </x:c>
      <x:c r="H2226" s="22">
        <x:v>0</x:v>
      </x:c>
    </x:row>
    <x:row r="2227" spans="1:8" ht="70" x14ac:dyDescent="0.35">
      <x:c r="A2227" s="21">
        <x:v>5086069</x:v>
      </x:c>
      <x:c r="B2227" s="21">
        <x:v>1</x:v>
      </x:c>
      <x:c r="C2227" s="23" t="s">
        <x:v>36862</x:v>
      </x:c>
      <x:c r="D2227" s="23" t="s">
        <x:v>54182</x:v>
      </x:c>
      <x:c r="E2227" s="23" t="s">
        <x:v>34</x:v>
      </x:c>
      <x:c r="F2227" s="26">
        <x:v>45769</x:v>
      </x:c>
      <x:c r="G2227" s="26">
        <x:v>45771</x:v>
      </x:c>
      <x:c r="H2227" s="22">
        <x:v>0</x:v>
      </x:c>
    </x:row>
    <x:row r="2228" spans="1:8" ht="84" x14ac:dyDescent="0.35">
      <x:c r="A2228" s="21">
        <x:v>5086171</x:v>
      </x:c>
      <x:c r="B2228" s="21">
        <x:v>1</x:v>
      </x:c>
      <x:c r="C2228" s="23" t="s">
        <x:v>37911</x:v>
      </x:c>
      <x:c r="D2228" s="23" t="s">
        <x:v>54240</x:v>
      </x:c>
      <x:c r="E2228" s="23" t="s">
        <x:v>34</x:v>
      </x:c>
      <x:c r="F2228" s="26">
        <x:v>45770</x:v>
      </x:c>
      <x:c r="G2228" s="26">
        <x:v>45771</x:v>
      </x:c>
      <x:c r="H2228" s="22">
        <x:v>0</x:v>
      </x:c>
    </x:row>
    <x:row r="2229" spans="1:8" ht="84" x14ac:dyDescent="0.35">
      <x:c r="A2229" s="21">
        <x:v>5086311</x:v>
      </x:c>
      <x:c r="B2229" s="21">
        <x:v>1</x:v>
      </x:c>
      <x:c r="C2229" s="23" t="s">
        <x:v>37968</x:v>
      </x:c>
      <x:c r="D2229" s="23" t="s">
        <x:v>54241</x:v>
      </x:c>
      <x:c r="E2229" s="23" t="s">
        <x:v>14</x:v>
      </x:c>
      <x:c r="F2229" s="26">
        <x:v>45771</x:v>
      </x:c>
      <x:c r="G2229" s="26">
        <x:v>45771</x:v>
      </x:c>
      <x:c r="H2229" s="22">
        <x:v>0</x:v>
      </x:c>
    </x:row>
    <x:row r="2230" spans="1:8" ht="70" x14ac:dyDescent="0.35">
      <x:c r="A2230" s="21">
        <x:v>5085985</x:v>
      </x:c>
      <x:c r="B2230" s="21">
        <x:v>1</x:v>
      </x:c>
      <x:c r="C2230" s="23" t="s">
        <x:v>37770</x:v>
      </x:c>
      <x:c r="D2230" s="23" t="s">
        <x:v>54037</x:v>
      </x:c>
      <x:c r="E2230" s="23" t="s">
        <x:v>34</x:v>
      </x:c>
      <x:c r="F2230" s="26">
        <x:v>45768</x:v>
      </x:c>
      <x:c r="G2230" s="26">
        <x:v>45771</x:v>
      </x:c>
      <x:c r="H2230" s="22">
        <x:v>0</x:v>
      </x:c>
    </x:row>
    <x:row r="2231" spans="1:8" ht="70" x14ac:dyDescent="0.35">
      <x:c r="A2231" s="21">
        <x:v>5086007</x:v>
      </x:c>
      <x:c r="B2231" s="21">
        <x:v>1</x:v>
      </x:c>
      <x:c r="C2231" s="23" t="s">
        <x:v>37720</x:v>
      </x:c>
      <x:c r="D2231" s="23" t="s">
        <x:v>54049</x:v>
      </x:c>
      <x:c r="E2231" s="23" t="s">
        <x:v>34</x:v>
      </x:c>
      <x:c r="F2231" s="26">
        <x:v>45769</x:v>
      </x:c>
      <x:c r="G2231" s="26">
        <x:v>45771</x:v>
      </x:c>
      <x:c r="H2231" s="22">
        <x:v>0</x:v>
      </x:c>
    </x:row>
    <x:row r="2232" spans="1:8" ht="70" x14ac:dyDescent="0.35">
      <x:c r="A2232" s="21">
        <x:v>5086095</x:v>
      </x:c>
      <x:c r="B2232" s="21">
        <x:v>1</x:v>
      </x:c>
      <x:c r="C2232" s="23" t="s">
        <x:v>37139</x:v>
      </x:c>
      <x:c r="D2232" s="23" t="s">
        <x:v>53402</x:v>
      </x:c>
      <x:c r="E2232" s="23" t="s">
        <x:v>34</x:v>
      </x:c>
      <x:c r="F2232" s="26">
        <x:v>45769</x:v>
      </x:c>
      <x:c r="G2232" s="26">
        <x:v>45771</x:v>
      </x:c>
      <x:c r="H2232" s="22">
        <x:v>0</x:v>
      </x:c>
    </x:row>
    <x:row r="2233" spans="1:8" ht="70" x14ac:dyDescent="0.35">
      <x:c r="A2233" s="21">
        <x:v>5086145</x:v>
      </x:c>
      <x:c r="B2233" s="21">
        <x:v>1</x:v>
      </x:c>
      <x:c r="C2233" s="23" t="s">
        <x:v>37070</x:v>
      </x:c>
      <x:c r="D2233" s="23" t="s">
        <x:v>54096</x:v>
      </x:c>
      <x:c r="E2233" s="23" t="s">
        <x:v>34</x:v>
      </x:c>
      <x:c r="F2233" s="26">
        <x:v>45769</x:v>
      </x:c>
      <x:c r="G2233" s="26">
        <x:v>45771</x:v>
      </x:c>
      <x:c r="H2233" s="22">
        <x:v>0</x:v>
      </x:c>
    </x:row>
    <x:row r="2234" spans="1:8" ht="70" x14ac:dyDescent="0.35">
      <x:c r="A2234" s="21">
        <x:v>5086185</x:v>
      </x:c>
      <x:c r="B2234" s="21">
        <x:v>1</x:v>
      </x:c>
      <x:c r="C2234" s="23" t="s">
        <x:v>37969</x:v>
      </x:c>
      <x:c r="D2234" s="23" t="s">
        <x:v>54242</x:v>
      </x:c>
      <x:c r="E2234" s="23" t="s">
        <x:v>34</x:v>
      </x:c>
      <x:c r="F2234" s="26">
        <x:v>45770</x:v>
      </x:c>
      <x:c r="G2234" s="26">
        <x:v>45771</x:v>
      </x:c>
      <x:c r="H2234" s="22">
        <x:v>0</x:v>
      </x:c>
    </x:row>
    <x:row r="2235" spans="1:8" ht="70" x14ac:dyDescent="0.35">
      <x:c r="A2235" s="21">
        <x:v>5086220</x:v>
      </x:c>
      <x:c r="B2235" s="21">
        <x:v>1</x:v>
      </x:c>
      <x:c r="C2235" s="23" t="s">
        <x:v>37060</x:v>
      </x:c>
      <x:c r="D2235" s="23" t="s">
        <x:v>54243</x:v>
      </x:c>
      <x:c r="E2235" s="23" t="s">
        <x:v>34</x:v>
      </x:c>
      <x:c r="F2235" s="26">
        <x:v>45771</x:v>
      </x:c>
      <x:c r="G2235" s="26">
        <x:v>45771</x:v>
      </x:c>
      <x:c r="H2235" s="22">
        <x:v>0</x:v>
      </x:c>
    </x:row>
    <x:row r="2236" spans="1:8" ht="70" x14ac:dyDescent="0.35">
      <x:c r="A2236" s="21">
        <x:v>5086188</x:v>
      </x:c>
      <x:c r="B2236" s="21">
        <x:v>1</x:v>
      </x:c>
      <x:c r="C2236" s="23" t="s">
        <x:v>37970</x:v>
      </x:c>
      <x:c r="D2236" s="23" t="s">
        <x:v>53947</x:v>
      </x:c>
      <x:c r="E2236" s="23" t="s">
        <x:v>34</x:v>
      </x:c>
      <x:c r="F2236" s="26">
        <x:v>45770</x:v>
      </x:c>
      <x:c r="G2236" s="26">
        <x:v>45771</x:v>
      </x:c>
      <x:c r="H2236" s="22">
        <x:v>0</x:v>
      </x:c>
    </x:row>
    <x:row r="2237" spans="1:8" ht="70" x14ac:dyDescent="0.35">
      <x:c r="A2237" s="21">
        <x:v>5086189</x:v>
      </x:c>
      <x:c r="B2237" s="21">
        <x:v>1</x:v>
      </x:c>
      <x:c r="C2237" s="23" t="s">
        <x:v>37971</x:v>
      </x:c>
      <x:c r="D2237" s="23" t="s">
        <x:v>54244</x:v>
      </x:c>
      <x:c r="E2237" s="23" t="s">
        <x:v>34</x:v>
      </x:c>
      <x:c r="F2237" s="26">
        <x:v>45771</x:v>
      </x:c>
      <x:c r="G2237" s="26">
        <x:v>45771</x:v>
      </x:c>
      <x:c r="H2237" s="22">
        <x:v>0</x:v>
      </x:c>
    </x:row>
    <x:row r="2238" spans="1:8" ht="70" x14ac:dyDescent="0.35">
      <x:c r="A2238" s="21">
        <x:v>5086194</x:v>
      </x:c>
      <x:c r="B2238" s="21">
        <x:v>1</x:v>
      </x:c>
      <x:c r="C2238" s="23" t="s">
        <x:v>37589</x:v>
      </x:c>
      <x:c r="D2238" s="23" t="s">
        <x:v>53863</x:v>
      </x:c>
      <x:c r="E2238" s="23" t="s">
        <x:v>34</x:v>
      </x:c>
      <x:c r="F2238" s="26">
        <x:v>45771</x:v>
      </x:c>
      <x:c r="G2238" s="26">
        <x:v>45771</x:v>
      </x:c>
      <x:c r="H2238" s="22">
        <x:v>0</x:v>
      </x:c>
    </x:row>
    <x:row r="2239" spans="1:8" ht="84" x14ac:dyDescent="0.35">
      <x:c r="A2239" s="21">
        <x:v>5086197</x:v>
      </x:c>
      <x:c r="B2239" s="21">
        <x:v>1</x:v>
      </x:c>
      <x:c r="C2239" s="23" t="s">
        <x:v>37972</x:v>
      </x:c>
      <x:c r="D2239" s="23" t="s">
        <x:v>54245</x:v>
      </x:c>
      <x:c r="E2239" s="23" t="s">
        <x:v>34</x:v>
      </x:c>
      <x:c r="F2239" s="26">
        <x:v>45771</x:v>
      </x:c>
      <x:c r="G2239" s="26">
        <x:v>45771</x:v>
      </x:c>
      <x:c r="H2239" s="22">
        <x:v>0</x:v>
      </x:c>
    </x:row>
    <x:row r="2240" spans="1:8" ht="70" x14ac:dyDescent="0.35">
      <x:c r="A2240" s="21">
        <x:v>5086279</x:v>
      </x:c>
      <x:c r="B2240" s="21">
        <x:v>1</x:v>
      </x:c>
      <x:c r="C2240" s="23" t="s">
        <x:v>37973</x:v>
      </x:c>
      <x:c r="D2240" s="23" t="s">
        <x:v>54246</x:v>
      </x:c>
      <x:c r="E2240" s="23" t="s">
        <x:v>34</x:v>
      </x:c>
      <x:c r="F2240" s="26">
        <x:v>45771</x:v>
      </x:c>
      <x:c r="G2240" s="26">
        <x:v>45771</x:v>
      </x:c>
      <x:c r="H2240" s="22">
        <x:v>0</x:v>
      </x:c>
    </x:row>
    <x:row r="2241" spans="1:8" ht="70" x14ac:dyDescent="0.35">
      <x:c r="A2241" s="21">
        <x:v>5086083</x:v>
      </x:c>
      <x:c r="B2241" s="21">
        <x:v>1</x:v>
      </x:c>
      <x:c r="C2241" s="23" t="s">
        <x:v>37974</x:v>
      </x:c>
      <x:c r="D2241" s="23" t="s">
        <x:v>54247</x:v>
      </x:c>
      <x:c r="E2241" s="23" t="s">
        <x:v>34</x:v>
      </x:c>
      <x:c r="F2241" s="26">
        <x:v>45769</x:v>
      </x:c>
      <x:c r="G2241" s="26">
        <x:v>45771</x:v>
      </x:c>
      <x:c r="H2241" s="22">
        <x:v>0</x:v>
      </x:c>
    </x:row>
    <x:row r="2242" spans="1:8" ht="70" x14ac:dyDescent="0.35">
      <x:c r="A2242" s="21">
        <x:v>5086198</x:v>
      </x:c>
      <x:c r="B2242" s="21">
        <x:v>1</x:v>
      </x:c>
      <x:c r="C2242" s="23" t="s">
        <x:v>37601</x:v>
      </x:c>
      <x:c r="D2242" s="23" t="s">
        <x:v>54248</x:v>
      </x:c>
      <x:c r="E2242" s="23" t="s">
        <x:v>34</x:v>
      </x:c>
      <x:c r="F2242" s="26">
        <x:v>45771</x:v>
      </x:c>
      <x:c r="G2242" s="26">
        <x:v>45771</x:v>
      </x:c>
      <x:c r="H2242" s="22">
        <x:v>0</x:v>
      </x:c>
    </x:row>
    <x:row r="2243" spans="1:8" ht="84" x14ac:dyDescent="0.35">
      <x:c r="A2243" s="21">
        <x:v>5086084</x:v>
      </x:c>
      <x:c r="B2243" s="21">
        <x:v>1</x:v>
      </x:c>
      <x:c r="C2243" s="23" t="s">
        <x:v>37701</x:v>
      </x:c>
      <x:c r="D2243" s="23" t="s">
        <x:v>53926</x:v>
      </x:c>
      <x:c r="E2243" s="23" t="s">
        <x:v>34</x:v>
      </x:c>
      <x:c r="F2243" s="26">
        <x:v>45769</x:v>
      </x:c>
      <x:c r="G2243" s="26">
        <x:v>45771</x:v>
      </x:c>
      <x:c r="H2243" s="22">
        <x:v>0</x:v>
      </x:c>
    </x:row>
    <x:row r="2244" spans="1:8" ht="70" x14ac:dyDescent="0.35">
      <x:c r="A2244" s="21">
        <x:v>5086200</x:v>
      </x:c>
      <x:c r="B2244" s="21">
        <x:v>1</x:v>
      </x:c>
      <x:c r="C2244" s="23" t="s">
        <x:v>37975</x:v>
      </x:c>
      <x:c r="D2244" s="23" t="s">
        <x:v>54249</x:v>
      </x:c>
      <x:c r="E2244" s="23" t="s">
        <x:v>34</x:v>
      </x:c>
      <x:c r="F2244" s="26">
        <x:v>45771</x:v>
      </x:c>
      <x:c r="G2244" s="26">
        <x:v>45771</x:v>
      </x:c>
      <x:c r="H2244" s="22">
        <x:v>0</x:v>
      </x:c>
    </x:row>
    <x:row r="2245" spans="1:8" ht="70" x14ac:dyDescent="0.35">
      <x:c r="A2245" s="21">
        <x:v>5086085</x:v>
      </x:c>
      <x:c r="B2245" s="21">
        <x:v>1</x:v>
      </x:c>
      <x:c r="C2245" s="23" t="s">
        <x:v>36715</x:v>
      </x:c>
      <x:c r="D2245" s="23" t="s">
        <x:v>52946</x:v>
      </x:c>
      <x:c r="E2245" s="23" t="s">
        <x:v>34</x:v>
      </x:c>
      <x:c r="F2245" s="26">
        <x:v>45769</x:v>
      </x:c>
      <x:c r="G2245" s="26">
        <x:v>45771</x:v>
      </x:c>
      <x:c r="H2245" s="22">
        <x:v>0</x:v>
      </x:c>
    </x:row>
    <x:row r="2246" spans="1:8" ht="70" x14ac:dyDescent="0.35">
      <x:c r="A2246" s="21">
        <x:v>5086225</x:v>
      </x:c>
      <x:c r="B2246" s="21">
        <x:v>1</x:v>
      </x:c>
      <x:c r="C2246" s="23" t="s">
        <x:v>37159</x:v>
      </x:c>
      <x:c r="D2246" s="23" t="s">
        <x:v>54250</x:v>
      </x:c>
      <x:c r="E2246" s="23" t="s">
        <x:v>34</x:v>
      </x:c>
      <x:c r="F2246" s="26">
        <x:v>45771</x:v>
      </x:c>
      <x:c r="G2246" s="26">
        <x:v>45771</x:v>
      </x:c>
      <x:c r="H2246" s="22">
        <x:v>0</x:v>
      </x:c>
    </x:row>
    <x:row r="2247" spans="1:8" ht="70" x14ac:dyDescent="0.35">
      <x:c r="A2247" s="21">
        <x:v>5086086</x:v>
      </x:c>
      <x:c r="B2247" s="21">
        <x:v>1</x:v>
      </x:c>
      <x:c r="C2247" s="23" t="s">
        <x:v>37854</x:v>
      </x:c>
      <x:c r="D2247" s="23" t="s">
        <x:v>54125</x:v>
      </x:c>
      <x:c r="E2247" s="23" t="s">
        <x:v>34</x:v>
      </x:c>
      <x:c r="F2247" s="26">
        <x:v>45769</x:v>
      </x:c>
      <x:c r="G2247" s="26">
        <x:v>45771</x:v>
      </x:c>
      <x:c r="H2247" s="22">
        <x:v>0</x:v>
      </x:c>
    </x:row>
    <x:row r="2248" spans="1:8" ht="84" x14ac:dyDescent="0.35">
      <x:c r="A2248" s="21">
        <x:v>5086227</x:v>
      </x:c>
      <x:c r="B2248" s="21">
        <x:v>1</x:v>
      </x:c>
      <x:c r="C2248" s="23" t="s">
        <x:v>37911</x:v>
      </x:c>
      <x:c r="D2248" s="23" t="s">
        <x:v>54180</x:v>
      </x:c>
      <x:c r="E2248" s="23" t="s">
        <x:v>34</x:v>
      </x:c>
      <x:c r="F2248" s="26">
        <x:v>45771</x:v>
      </x:c>
      <x:c r="G2248" s="26">
        <x:v>45771</x:v>
      </x:c>
      <x:c r="H2248" s="22">
        <x:v>0</x:v>
      </x:c>
    </x:row>
    <x:row r="2249" spans="1:8" ht="70" x14ac:dyDescent="0.35">
      <x:c r="A2249" s="21">
        <x:v>5086107</x:v>
      </x:c>
      <x:c r="B2249" s="21">
        <x:v>1</x:v>
      </x:c>
      <x:c r="C2249" s="23" t="s">
        <x:v>36909</x:v>
      </x:c>
      <x:c r="D2249" s="23" t="s">
        <x:v>54100</x:v>
      </x:c>
      <x:c r="E2249" s="23" t="s">
        <x:v>34</x:v>
      </x:c>
      <x:c r="F2249" s="26">
        <x:v>45769</x:v>
      </x:c>
      <x:c r="G2249" s="26">
        <x:v>45771</x:v>
      </x:c>
      <x:c r="H2249" s="22">
        <x:v>0</x:v>
      </x:c>
    </x:row>
    <x:row r="2250" spans="1:8" ht="70" x14ac:dyDescent="0.35">
      <x:c r="A2250" s="21">
        <x:v>5086108</x:v>
      </x:c>
      <x:c r="B2250" s="21">
        <x:v>1</x:v>
      </x:c>
      <x:c r="C2250" s="23" t="s">
        <x:v>37976</x:v>
      </x:c>
      <x:c r="D2250" s="23" t="s">
        <x:v>53496</x:v>
      </x:c>
      <x:c r="E2250" s="23" t="s">
        <x:v>34</x:v>
      </x:c>
      <x:c r="F2250" s="26">
        <x:v>45769</x:v>
      </x:c>
      <x:c r="G2250" s="26">
        <x:v>45771</x:v>
      </x:c>
      <x:c r="H2250" s="22">
        <x:v>0</x:v>
      </x:c>
    </x:row>
    <x:row r="2251" spans="1:8" ht="70" x14ac:dyDescent="0.35">
      <x:c r="A2251" s="21">
        <x:v>5086229</x:v>
      </x:c>
      <x:c r="B2251" s="21">
        <x:v>1</x:v>
      </x:c>
      <x:c r="C2251" s="23" t="s">
        <x:v>37977</x:v>
      </x:c>
      <x:c r="D2251" s="23" t="s">
        <x:v>54251</x:v>
      </x:c>
      <x:c r="E2251" s="23" t="s">
        <x:v>34</x:v>
      </x:c>
      <x:c r="F2251" s="26">
        <x:v>45771</x:v>
      </x:c>
      <x:c r="G2251" s="26">
        <x:v>45771</x:v>
      </x:c>
      <x:c r="H2251" s="22">
        <x:v>0</x:v>
      </x:c>
    </x:row>
    <x:row r="2252" spans="1:8" ht="70" x14ac:dyDescent="0.35">
      <x:c r="A2252" s="21">
        <x:v>5086297</x:v>
      </x:c>
      <x:c r="B2252" s="21">
        <x:v>1</x:v>
      </x:c>
      <x:c r="C2252" s="23" t="s">
        <x:v>37914</x:v>
      </x:c>
      <x:c r="D2252" s="23" t="s">
        <x:v>54184</x:v>
      </x:c>
      <x:c r="E2252" s="23" t="s">
        <x:v>34</x:v>
      </x:c>
      <x:c r="F2252" s="26">
        <x:v>45771</x:v>
      </x:c>
      <x:c r="G2252" s="26">
        <x:v>45771</x:v>
      </x:c>
      <x:c r="H2252" s="22">
        <x:v>0</x:v>
      </x:c>
    </x:row>
    <x:row r="2253" spans="1:8" ht="70" x14ac:dyDescent="0.35">
      <x:c r="A2253" s="21">
        <x:v>5086113</x:v>
      </x:c>
      <x:c r="B2253" s="21">
        <x:v>1</x:v>
      </x:c>
      <x:c r="C2253" s="23" t="s">
        <x:v>37978</x:v>
      </x:c>
      <x:c r="D2253" s="23" t="s">
        <x:v>54252</x:v>
      </x:c>
      <x:c r="E2253" s="23" t="s">
        <x:v>34</x:v>
      </x:c>
      <x:c r="F2253" s="26">
        <x:v>45769</x:v>
      </x:c>
      <x:c r="G2253" s="26">
        <x:v>45771</x:v>
      </x:c>
      <x:c r="H2253" s="22">
        <x:v>0</x:v>
      </x:c>
    </x:row>
    <x:row r="2254" spans="1:8" ht="70" x14ac:dyDescent="0.35">
      <x:c r="A2254" s="21">
        <x:v>5086293</x:v>
      </x:c>
      <x:c r="B2254" s="21">
        <x:v>1</x:v>
      </x:c>
      <x:c r="C2254" s="23" t="s">
        <x:v>37979</x:v>
      </x:c>
      <x:c r="D2254" s="23" t="s">
        <x:v>54253</x:v>
      </x:c>
      <x:c r="E2254" s="23" t="s">
        <x:v>34</x:v>
      </x:c>
      <x:c r="F2254" s="26">
        <x:v>45771</x:v>
      </x:c>
      <x:c r="G2254" s="26">
        <x:v>45771</x:v>
      </x:c>
      <x:c r="H2254" s="22">
        <x:v>0</x:v>
      </x:c>
    </x:row>
    <x:row r="2255" spans="1:8" ht="70" x14ac:dyDescent="0.35">
      <x:c r="A2255" s="21">
        <x:v>5086234</x:v>
      </x:c>
      <x:c r="B2255" s="21">
        <x:v>1</x:v>
      </x:c>
      <x:c r="C2255" s="23" t="s">
        <x:v>37910</x:v>
      </x:c>
      <x:c r="D2255" s="23" t="s">
        <x:v>54179</x:v>
      </x:c>
      <x:c r="E2255" s="23" t="s">
        <x:v>34</x:v>
      </x:c>
      <x:c r="F2255" s="26">
        <x:v>45771</x:v>
      </x:c>
      <x:c r="G2255" s="26">
        <x:v>45771</x:v>
      </x:c>
      <x:c r="H2255" s="22">
        <x:v>0</x:v>
      </x:c>
    </x:row>
    <x:row r="2256" spans="1:8" ht="70" x14ac:dyDescent="0.35">
      <x:c r="A2256" s="21">
        <x:v>5086240</x:v>
      </x:c>
      <x:c r="B2256" s="21">
        <x:v>1</x:v>
      </x:c>
      <x:c r="C2256" s="23" t="s">
        <x:v>37980</x:v>
      </x:c>
      <x:c r="D2256" s="23" t="s">
        <x:v>54213</x:v>
      </x:c>
      <x:c r="E2256" s="23" t="s">
        <x:v>34</x:v>
      </x:c>
      <x:c r="F2256" s="26">
        <x:v>45771</x:v>
      </x:c>
      <x:c r="G2256" s="26">
        <x:v>45771</x:v>
      </x:c>
      <x:c r="H2256" s="22">
        <x:v>0</x:v>
      </x:c>
    </x:row>
    <x:row r="2257" spans="1:8" ht="70" x14ac:dyDescent="0.35">
      <x:c r="A2257" s="21">
        <x:v>5086291</x:v>
      </x:c>
      <x:c r="B2257" s="21">
        <x:v>1</x:v>
      </x:c>
      <x:c r="C2257" s="23" t="s">
        <x:v>37087</x:v>
      </x:c>
      <x:c r="D2257" s="23" t="s">
        <x:v>53348</x:v>
      </x:c>
      <x:c r="E2257" s="23" t="s">
        <x:v>34</x:v>
      </x:c>
      <x:c r="F2257" s="26">
        <x:v>45771</x:v>
      </x:c>
      <x:c r="G2257" s="26">
        <x:v>45771</x:v>
      </x:c>
      <x:c r="H2257" s="22">
        <x:v>0</x:v>
      </x:c>
    </x:row>
    <x:row r="2258" spans="1:8" ht="70" x14ac:dyDescent="0.35">
      <x:c r="A2258" s="21">
        <x:v>5086115</x:v>
      </x:c>
      <x:c r="B2258" s="21">
        <x:v>1</x:v>
      </x:c>
      <x:c r="C2258" s="23" t="s">
        <x:v>37981</x:v>
      </x:c>
      <x:c r="D2258" s="23" t="s">
        <x:v>54254</x:v>
      </x:c>
      <x:c r="E2258" s="23" t="s">
        <x:v>34</x:v>
      </x:c>
      <x:c r="F2258" s="26">
        <x:v>45769</x:v>
      </x:c>
      <x:c r="G2258" s="26">
        <x:v>45771</x:v>
      </x:c>
      <x:c r="H2258" s="22">
        <x:v>0</x:v>
      </x:c>
    </x:row>
    <x:row r="2259" spans="1:8" ht="70" x14ac:dyDescent="0.35">
      <x:c r="A2259" s="21">
        <x:v>5086130</x:v>
      </x:c>
      <x:c r="B2259" s="21">
        <x:v>1</x:v>
      </x:c>
      <x:c r="C2259" s="23" t="s">
        <x:v>37753</x:v>
      </x:c>
      <x:c r="D2259" s="23" t="s">
        <x:v>54021</x:v>
      </x:c>
      <x:c r="E2259" s="23" t="s">
        <x:v>34</x:v>
      </x:c>
      <x:c r="F2259" s="26">
        <x:v>45769</x:v>
      </x:c>
      <x:c r="G2259" s="26">
        <x:v>45771</x:v>
      </x:c>
      <x:c r="H2259" s="22">
        <x:v>0</x:v>
      </x:c>
    </x:row>
    <x:row r="2260" spans="1:8" ht="70" x14ac:dyDescent="0.35">
      <x:c r="A2260" s="21">
        <x:v>5086134</x:v>
      </x:c>
      <x:c r="B2260" s="21">
        <x:v>1</x:v>
      </x:c>
      <x:c r="C2260" s="23" t="s">
        <x:v>37982</x:v>
      </x:c>
      <x:c r="D2260" s="23" t="s">
        <x:v>54255</x:v>
      </x:c>
      <x:c r="E2260" s="23" t="s">
        <x:v>34</x:v>
      </x:c>
      <x:c r="F2260" s="26">
        <x:v>45769</x:v>
      </x:c>
      <x:c r="G2260" s="26">
        <x:v>45771</x:v>
      </x:c>
      <x:c r="H2260" s="22">
        <x:v>0</x:v>
      </x:c>
    </x:row>
    <x:row r="2261" spans="1:8" ht="70" x14ac:dyDescent="0.35">
      <x:c r="A2261" s="21">
        <x:v>5086137</x:v>
      </x:c>
      <x:c r="B2261" s="21">
        <x:v>1</x:v>
      </x:c>
      <x:c r="C2261" s="23" t="s">
        <x:v>37983</x:v>
      </x:c>
      <x:c r="D2261" s="23" t="s">
        <x:v>54256</x:v>
      </x:c>
      <x:c r="E2261" s="23" t="s">
        <x:v>34</x:v>
      </x:c>
      <x:c r="F2261" s="26">
        <x:v>45769</x:v>
      </x:c>
      <x:c r="G2261" s="26">
        <x:v>45771</x:v>
      </x:c>
      <x:c r="H2261" s="22">
        <x:v>0</x:v>
      </x:c>
    </x:row>
    <x:row r="2262" spans="1:8" ht="70" x14ac:dyDescent="0.35">
      <x:c r="A2262" s="21">
        <x:v>5086142</x:v>
      </x:c>
      <x:c r="B2262" s="21">
        <x:v>1</x:v>
      </x:c>
      <x:c r="C2262" s="23" t="s">
        <x:v>37984</x:v>
      </x:c>
      <x:c r="D2262" s="23" t="s">
        <x:v>53182</x:v>
      </x:c>
      <x:c r="E2262" s="23" t="s">
        <x:v>34</x:v>
      </x:c>
      <x:c r="F2262" s="26">
        <x:v>45769</x:v>
      </x:c>
      <x:c r="G2262" s="26">
        <x:v>45771</x:v>
      </x:c>
      <x:c r="H2262" s="22">
        <x:v>0</x:v>
      </x:c>
    </x:row>
    <x:row r="2263" spans="1:8" ht="70" x14ac:dyDescent="0.35">
      <x:c r="A2263" s="21">
        <x:v>5086161</x:v>
      </x:c>
      <x:c r="B2263" s="21">
        <x:v>1</x:v>
      </x:c>
      <x:c r="C2263" s="23" t="s">
        <x:v>37985</x:v>
      </x:c>
      <x:c r="D2263" s="23" t="s">
        <x:v>54257</x:v>
      </x:c>
      <x:c r="E2263" s="23" t="s">
        <x:v>34</x:v>
      </x:c>
      <x:c r="F2263" s="26">
        <x:v>45770</x:v>
      </x:c>
      <x:c r="G2263" s="26">
        <x:v>45771</x:v>
      </x:c>
      <x:c r="H2263" s="22">
        <x:v>0</x:v>
      </x:c>
    </x:row>
    <x:row r="2264" spans="1:8" ht="70" x14ac:dyDescent="0.35">
      <x:c r="A2264" s="21">
        <x:v>5086162</x:v>
      </x:c>
      <x:c r="B2264" s="21">
        <x:v>1</x:v>
      </x:c>
      <x:c r="C2264" s="23" t="s">
        <x:v>37951</x:v>
      </x:c>
      <x:c r="D2264" s="23" t="s">
        <x:v>54258</x:v>
      </x:c>
      <x:c r="E2264" s="23" t="s">
        <x:v>34</x:v>
      </x:c>
      <x:c r="F2264" s="26">
        <x:v>45770</x:v>
      </x:c>
      <x:c r="G2264" s="26">
        <x:v>45771</x:v>
      </x:c>
      <x:c r="H2264" s="22">
        <x:v>0</x:v>
      </x:c>
    </x:row>
    <x:row r="2265" spans="1:8" ht="70" x14ac:dyDescent="0.35">
      <x:c r="A2265" s="21">
        <x:v>5086244</x:v>
      </x:c>
      <x:c r="B2265" s="21">
        <x:v>1</x:v>
      </x:c>
      <x:c r="C2265" s="23" t="s">
        <x:v>37986</x:v>
      </x:c>
      <x:c r="D2265" s="23" t="s">
        <x:v>54259</x:v>
      </x:c>
      <x:c r="E2265" s="23" t="s">
        <x:v>34</x:v>
      </x:c>
      <x:c r="F2265" s="26">
        <x:v>45771</x:v>
      </x:c>
      <x:c r="G2265" s="26">
        <x:v>45771</x:v>
      </x:c>
      <x:c r="H2265" s="22">
        <x:v>0</x:v>
      </x:c>
    </x:row>
    <x:row r="2266" spans="1:8" ht="70" x14ac:dyDescent="0.35">
      <x:c r="A2266" s="21">
        <x:v>5086256</x:v>
      </x:c>
      <x:c r="B2266" s="21">
        <x:v>1</x:v>
      </x:c>
      <x:c r="C2266" s="23" t="s">
        <x:v>37987</x:v>
      </x:c>
      <x:c r="D2266" s="23" t="s">
        <x:v>54260</x:v>
      </x:c>
      <x:c r="E2266" s="23" t="s">
        <x:v>34</x:v>
      </x:c>
      <x:c r="F2266" s="26">
        <x:v>45771</x:v>
      </x:c>
      <x:c r="G2266" s="26">
        <x:v>45771</x:v>
      </x:c>
      <x:c r="H2266" s="22">
        <x:v>0</x:v>
      </x:c>
    </x:row>
    <x:row r="2267" spans="1:8" ht="70" x14ac:dyDescent="0.35">
      <x:c r="A2267" s="21">
        <x:v>5086178</x:v>
      </x:c>
      <x:c r="B2267" s="21">
        <x:v>1</x:v>
      </x:c>
      <x:c r="C2267" s="23" t="s">
        <x:v>37671</x:v>
      </x:c>
      <x:c r="D2267" s="23" t="s">
        <x:v>53941</x:v>
      </x:c>
      <x:c r="E2267" s="23" t="s">
        <x:v>34</x:v>
      </x:c>
      <x:c r="F2267" s="26">
        <x:v>45770</x:v>
      </x:c>
      <x:c r="G2267" s="26">
        <x:v>45771</x:v>
      </x:c>
      <x:c r="H2267" s="22">
        <x:v>0</x:v>
      </x:c>
    </x:row>
    <x:row r="2268" spans="1:8" ht="70" x14ac:dyDescent="0.35">
      <x:c r="A2268" s="21">
        <x:v>5086257</x:v>
      </x:c>
      <x:c r="B2268" s="21">
        <x:v>1</x:v>
      </x:c>
      <x:c r="C2268" s="23" t="s">
        <x:v>37988</x:v>
      </x:c>
      <x:c r="D2268" s="23" t="s">
        <x:v>52943</x:v>
      </x:c>
      <x:c r="E2268" s="23" t="s">
        <x:v>34</x:v>
      </x:c>
      <x:c r="F2268" s="26">
        <x:v>45771</x:v>
      </x:c>
      <x:c r="G2268" s="26">
        <x:v>45771</x:v>
      </x:c>
      <x:c r="H2268" s="22">
        <x:v>0</x:v>
      </x:c>
    </x:row>
    <x:row r="2269" spans="1:8" ht="70" x14ac:dyDescent="0.35">
      <x:c r="A2269" s="21">
        <x:v>5086216</x:v>
      </x:c>
      <x:c r="B2269" s="21">
        <x:v>1</x:v>
      </x:c>
      <x:c r="C2269" s="23" t="s">
        <x:v>37989</x:v>
      </x:c>
      <x:c r="D2269" s="23" t="s">
        <x:v>54261</x:v>
      </x:c>
      <x:c r="E2269" s="23" t="s">
        <x:v>34</x:v>
      </x:c>
      <x:c r="F2269" s="26">
        <x:v>45771</x:v>
      </x:c>
      <x:c r="G2269" s="26">
        <x:v>45771</x:v>
      </x:c>
      <x:c r="H2269" s="22">
        <x:v>0</x:v>
      </x:c>
    </x:row>
    <x:row r="2270" spans="1:8" ht="70" x14ac:dyDescent="0.35">
      <x:c r="A2270" s="21">
        <x:v>5086259</x:v>
      </x:c>
      <x:c r="B2270" s="21">
        <x:v>1</x:v>
      </x:c>
      <x:c r="C2270" s="23" t="s">
        <x:v>37942</x:v>
      </x:c>
      <x:c r="D2270" s="23" t="s">
        <x:v>54213</x:v>
      </x:c>
      <x:c r="E2270" s="23" t="s">
        <x:v>34</x:v>
      </x:c>
      <x:c r="F2270" s="26">
        <x:v>45771</x:v>
      </x:c>
      <x:c r="G2270" s="26">
        <x:v>45771</x:v>
      </x:c>
      <x:c r="H2270" s="22">
        <x:v>0</x:v>
      </x:c>
    </x:row>
    <x:row r="2271" spans="1:8" ht="70" x14ac:dyDescent="0.35">
      <x:c r="A2271" s="21">
        <x:v>5086250</x:v>
      </x:c>
      <x:c r="B2271" s="21">
        <x:v>1</x:v>
      </x:c>
      <x:c r="C2271" s="23" t="s">
        <x:v>37990</x:v>
      </x:c>
      <x:c r="D2271" s="23" t="s">
        <x:v>54262</x:v>
      </x:c>
      <x:c r="E2271" s="23" t="s">
        <x:v>34</x:v>
      </x:c>
      <x:c r="F2271" s="26">
        <x:v>45771</x:v>
      </x:c>
      <x:c r="G2271" s="26">
        <x:v>45771</x:v>
      </x:c>
      <x:c r="H2271" s="22">
        <x:v>0</x:v>
      </x:c>
    </x:row>
    <x:row r="2272" spans="1:8" ht="70" x14ac:dyDescent="0.35">
      <x:c r="A2272" s="21">
        <x:v>5086266</x:v>
      </x:c>
      <x:c r="B2272" s="21">
        <x:v>1</x:v>
      </x:c>
      <x:c r="C2272" s="23" t="s">
        <x:v>37991</x:v>
      </x:c>
      <x:c r="D2272" s="23" t="s">
        <x:v>54263</x:v>
      </x:c>
      <x:c r="E2272" s="23" t="s">
        <x:v>34</x:v>
      </x:c>
      <x:c r="F2272" s="26">
        <x:v>45771</x:v>
      </x:c>
      <x:c r="G2272" s="26">
        <x:v>45771</x:v>
      </x:c>
      <x:c r="H2272" s="22">
        <x:v>0</x:v>
      </x:c>
    </x:row>
    <x:row r="2273" spans="1:8" ht="70" x14ac:dyDescent="0.35">
      <x:c r="A2273" s="21">
        <x:v>5086255</x:v>
      </x:c>
      <x:c r="B2273" s="21">
        <x:v>1</x:v>
      </x:c>
      <x:c r="C2273" s="23" t="s">
        <x:v>37992</x:v>
      </x:c>
      <x:c r="D2273" s="23" t="s">
        <x:v>54261</x:v>
      </x:c>
      <x:c r="E2273" s="23" t="s">
        <x:v>34</x:v>
      </x:c>
      <x:c r="F2273" s="26">
        <x:v>45771</x:v>
      </x:c>
      <x:c r="G2273" s="26">
        <x:v>45771</x:v>
      </x:c>
      <x:c r="H2273" s="22">
        <x:v>0</x:v>
      </x:c>
    </x:row>
    <x:row r="2274" spans="1:8" ht="70" x14ac:dyDescent="0.35">
      <x:c r="A2274" s="21">
        <x:v>5086264</x:v>
      </x:c>
      <x:c r="B2274" s="21">
        <x:v>1</x:v>
      </x:c>
      <x:c r="C2274" s="23" t="s">
        <x:v>37926</x:v>
      </x:c>
      <x:c r="D2274" s="23" t="s">
        <x:v>54197</x:v>
      </x:c>
      <x:c r="E2274" s="23" t="s">
        <x:v>34</x:v>
      </x:c>
      <x:c r="F2274" s="26">
        <x:v>45771</x:v>
      </x:c>
      <x:c r="G2274" s="26">
        <x:v>45771</x:v>
      </x:c>
      <x:c r="H2274" s="22">
        <x:v>0</x:v>
      </x:c>
    </x:row>
    <x:row r="2275" spans="1:8" ht="70" x14ac:dyDescent="0.35">
      <x:c r="A2275" s="21">
        <x:v>5086278</x:v>
      </x:c>
      <x:c r="B2275" s="21">
        <x:v>1</x:v>
      </x:c>
      <x:c r="C2275" s="23" t="s">
        <x:v>37993</x:v>
      </x:c>
      <x:c r="D2275" s="23" t="s">
        <x:v>54264</x:v>
      </x:c>
      <x:c r="E2275" s="23" t="s">
        <x:v>34</x:v>
      </x:c>
      <x:c r="F2275" s="26">
        <x:v>45771</x:v>
      </x:c>
      <x:c r="G2275" s="26">
        <x:v>45771</x:v>
      </x:c>
      <x:c r="H2275" s="22">
        <x:v>0</x:v>
      </x:c>
    </x:row>
    <x:row r="2276" spans="1:8" ht="70" x14ac:dyDescent="0.35">
      <x:c r="A2276" s="21">
        <x:v>5086270</x:v>
      </x:c>
      <x:c r="B2276" s="21">
        <x:v>1</x:v>
      </x:c>
      <x:c r="C2276" s="23" t="s">
        <x:v>37994</x:v>
      </x:c>
      <x:c r="D2276" s="23" t="s">
        <x:v>54265</x:v>
      </x:c>
      <x:c r="E2276" s="23" t="s">
        <x:v>34</x:v>
      </x:c>
      <x:c r="F2276" s="26">
        <x:v>45771</x:v>
      </x:c>
      <x:c r="G2276" s="26">
        <x:v>45771</x:v>
      </x:c>
      <x:c r="H2276" s="22">
        <x:v>0</x:v>
      </x:c>
    </x:row>
    <x:row r="2277" spans="1:8" ht="70" x14ac:dyDescent="0.35">
      <x:c r="A2277" s="21">
        <x:v>5086305</x:v>
      </x:c>
      <x:c r="B2277" s="21">
        <x:v>1</x:v>
      </x:c>
      <x:c r="C2277" s="23" t="s">
        <x:v>37995</x:v>
      </x:c>
      <x:c r="D2277" s="23" t="s">
        <x:v>54266</x:v>
      </x:c>
      <x:c r="E2277" s="23" t="s">
        <x:v>34</x:v>
      </x:c>
      <x:c r="F2277" s="26">
        <x:v>45771</x:v>
      </x:c>
      <x:c r="G2277" s="26">
        <x:v>45771</x:v>
      </x:c>
      <x:c r="H2277" s="22">
        <x:v>0</x:v>
      </x:c>
    </x:row>
    <x:row r="2278" spans="1:8" ht="70" x14ac:dyDescent="0.35">
      <x:c r="A2278" s="21">
        <x:v>5086323</x:v>
      </x:c>
      <x:c r="B2278" s="21">
        <x:v>1</x:v>
      </x:c>
      <x:c r="C2278" s="23" t="s">
        <x:v>37996</x:v>
      </x:c>
      <x:c r="D2278" s="23" t="s">
        <x:v>54267</x:v>
      </x:c>
      <x:c r="E2278" s="23" t="s">
        <x:v>34</x:v>
      </x:c>
      <x:c r="F2278" s="26">
        <x:v>45771</x:v>
      </x:c>
      <x:c r="G2278" s="26">
        <x:v>45771</x:v>
      </x:c>
      <x:c r="H2278" s="22">
        <x:v>0</x:v>
      </x:c>
    </x:row>
    <x:row r="2279" spans="1:8" ht="70" x14ac:dyDescent="0.35">
      <x:c r="A2279" s="21">
        <x:v>5086328</x:v>
      </x:c>
      <x:c r="B2279" s="21">
        <x:v>1</x:v>
      </x:c>
      <x:c r="C2279" s="23" t="s">
        <x:v>36737</x:v>
      </x:c>
      <x:c r="D2279" s="23" t="s">
        <x:v>54268</x:v>
      </x:c>
      <x:c r="E2279" s="23" t="s">
        <x:v>34</x:v>
      </x:c>
      <x:c r="F2279" s="26">
        <x:v>45771</x:v>
      </x:c>
      <x:c r="G2279" s="26">
        <x:v>45771</x:v>
      </x:c>
      <x:c r="H2279" s="22">
        <x:v>0</x:v>
      </x:c>
    </x:row>
    <x:row r="2280" spans="1:8" ht="70" x14ac:dyDescent="0.35">
      <x:c r="A2280" s="21">
        <x:v>5086169</x:v>
      </x:c>
      <x:c r="B2280" s="21">
        <x:v>1</x:v>
      </x:c>
      <x:c r="C2280" s="23" t="s">
        <x:v>37318</x:v>
      </x:c>
      <x:c r="D2280" s="23" t="s">
        <x:v>54269</x:v>
      </x:c>
      <x:c r="E2280" s="23" t="s">
        <x:v>14</x:v>
      </x:c>
      <x:c r="F2280" s="26">
        <x:v>45770</x:v>
      </x:c>
      <x:c r="G2280" s="26">
        <x:v>45771</x:v>
      </x:c>
      <x:c r="H2280" s="22">
        <x:v>0</x:v>
      </x:c>
    </x:row>
    <x:row r="2281" spans="1:8" ht="70" x14ac:dyDescent="0.35">
      <x:c r="A2281" s="21">
        <x:v>5086105</x:v>
      </x:c>
      <x:c r="B2281" s="21">
        <x:v>1</x:v>
      </x:c>
      <x:c r="C2281" s="23" t="s">
        <x:v>37859</x:v>
      </x:c>
      <x:c r="D2281" s="23" t="s">
        <x:v>54129</x:v>
      </x:c>
      <x:c r="E2281" s="23" t="s">
        <x:v>14</x:v>
      </x:c>
      <x:c r="F2281" s="26">
        <x:v>45769</x:v>
      </x:c>
      <x:c r="G2281" s="26">
        <x:v>45771</x:v>
      </x:c>
      <x:c r="H2281" s="22">
        <x:v>0</x:v>
      </x:c>
    </x:row>
    <x:row r="2282" spans="1:8" ht="84" x14ac:dyDescent="0.35">
      <x:c r="A2282" s="21">
        <x:v>5086306</x:v>
      </x:c>
      <x:c r="B2282" s="21">
        <x:v>1</x:v>
      </x:c>
      <x:c r="C2282" s="23" t="s">
        <x:v>37925</x:v>
      </x:c>
      <x:c r="D2282" s="23" t="s">
        <x:v>54195</x:v>
      </x:c>
      <x:c r="E2282" s="23" t="s">
        <x:v>34</x:v>
      </x:c>
      <x:c r="F2282" s="26">
        <x:v>45771</x:v>
      </x:c>
      <x:c r="G2282" s="26">
        <x:v>45771</x:v>
      </x:c>
      <x:c r="H2282" s="22">
        <x:v>0</x:v>
      </x:c>
    </x:row>
    <x:row r="2283" spans="1:8" ht="70" x14ac:dyDescent="0.35">
      <x:c r="A2283" s="21">
        <x:v>5086308</x:v>
      </x:c>
      <x:c r="B2283" s="21">
        <x:v>1</x:v>
      </x:c>
      <x:c r="C2283" s="23" t="s">
        <x:v>37339</x:v>
      </x:c>
      <x:c r="D2283" s="23" t="s">
        <x:v>54270</x:v>
      </x:c>
      <x:c r="E2283" s="23" t="s">
        <x:v>34</x:v>
      </x:c>
      <x:c r="F2283" s="26">
        <x:v>45771</x:v>
      </x:c>
      <x:c r="G2283" s="26">
        <x:v>45771</x:v>
      </x:c>
      <x:c r="H2283" s="22">
        <x:v>0</x:v>
      </x:c>
    </x:row>
    <x:row r="2284" spans="1:8" ht="70" x14ac:dyDescent="0.35">
      <x:c r="A2284" s="21">
        <x:v>5086118</x:v>
      </x:c>
      <x:c r="B2284" s="21">
        <x:v>1</x:v>
      </x:c>
      <x:c r="C2284" s="23" t="s">
        <x:v>37997</x:v>
      </x:c>
      <x:c r="D2284" s="23" t="s">
        <x:v>54271</x:v>
      </x:c>
      <x:c r="E2284" s="23" t="s">
        <x:v>14</x:v>
      </x:c>
      <x:c r="F2284" s="26">
        <x:v>45769</x:v>
      </x:c>
      <x:c r="G2284" s="26">
        <x:v>45771</x:v>
      </x:c>
      <x:c r="H2284" s="22">
        <x:v>0</x:v>
      </x:c>
    </x:row>
    <x:row r="2285" spans="1:8" ht="70" x14ac:dyDescent="0.35">
      <x:c r="A2285" s="21">
        <x:v>5086324</x:v>
      </x:c>
      <x:c r="B2285" s="21">
        <x:v>1</x:v>
      </x:c>
      <x:c r="C2285" s="23" t="s">
        <x:v>37601</x:v>
      </x:c>
      <x:c r="D2285" s="23" t="s">
        <x:v>54272</x:v>
      </x:c>
      <x:c r="E2285" s="23" t="s">
        <x:v>34</x:v>
      </x:c>
      <x:c r="F2285" s="26">
        <x:v>45771</x:v>
      </x:c>
      <x:c r="G2285" s="26">
        <x:v>45771</x:v>
      </x:c>
      <x:c r="H2285" s="22">
        <x:v>0</x:v>
      </x:c>
    </x:row>
    <x:row r="2286" spans="1:8" ht="70" x14ac:dyDescent="0.35">
      <x:c r="A2286" s="21">
        <x:v>5086331</x:v>
      </x:c>
      <x:c r="B2286" s="21">
        <x:v>1</x:v>
      </x:c>
      <x:c r="C2286" s="23" t="s">
        <x:v>37998</x:v>
      </x:c>
      <x:c r="D2286" s="23" t="s">
        <x:v>54273</x:v>
      </x:c>
      <x:c r="E2286" s="23" t="s">
        <x:v>34</x:v>
      </x:c>
      <x:c r="F2286" s="26">
        <x:v>45771</x:v>
      </x:c>
      <x:c r="G2286" s="26">
        <x:v>45771</x:v>
      </x:c>
      <x:c r="H2286" s="22">
        <x:v>0</x:v>
      </x:c>
    </x:row>
    <x:row r="2287" spans="1:8" ht="70" x14ac:dyDescent="0.35">
      <x:c r="A2287" s="21">
        <x:v>5086120</x:v>
      </x:c>
      <x:c r="B2287" s="21">
        <x:v>1</x:v>
      </x:c>
      <x:c r="C2287" s="23" t="s">
        <x:v>37999</x:v>
      </x:c>
      <x:c r="D2287" s="23" t="s">
        <x:v>54274</x:v>
      </x:c>
      <x:c r="E2287" s="23" t="s">
        <x:v>14</x:v>
      </x:c>
      <x:c r="F2287" s="26">
        <x:v>45769</x:v>
      </x:c>
      <x:c r="G2287" s="26">
        <x:v>45771</x:v>
      </x:c>
      <x:c r="H2287" s="22">
        <x:v>0</x:v>
      </x:c>
    </x:row>
    <x:row r="2288" spans="1:8" ht="70" x14ac:dyDescent="0.35">
      <x:c r="A2288" s="21">
        <x:v>5086337</x:v>
      </x:c>
      <x:c r="B2288" s="21">
        <x:v>1</x:v>
      </x:c>
      <x:c r="C2288" s="23" t="s">
        <x:v>37852</x:v>
      </x:c>
      <x:c r="D2288" s="23" t="s">
        <x:v>54275</x:v>
      </x:c>
      <x:c r="E2288" s="23" t="s">
        <x:v>34</x:v>
      </x:c>
      <x:c r="F2288" s="26">
        <x:v>45771</x:v>
      </x:c>
      <x:c r="G2288" s="26">
        <x:v>45771</x:v>
      </x:c>
      <x:c r="H2288" s="22">
        <x:v>0</x:v>
      </x:c>
    </x:row>
    <x:row r="2289" spans="1:8" ht="56" x14ac:dyDescent="0.35">
      <x:c r="A2289" s="21">
        <x:v>5086133</x:v>
      </x:c>
      <x:c r="B2289" s="21">
        <x:v>1</x:v>
      </x:c>
      <x:c r="C2289" s="23" t="s">
        <x:v>38000</x:v>
      </x:c>
      <x:c r="D2289" s="23" t="s">
        <x:v>53814</x:v>
      </x:c>
      <x:c r="E2289" s="23" t="s">
        <x:v>14</x:v>
      </x:c>
      <x:c r="F2289" s="26">
        <x:v>45769</x:v>
      </x:c>
      <x:c r="G2289" s="26">
        <x:v>45771</x:v>
      </x:c>
      <x:c r="H2289" s="22">
        <x:v>0</x:v>
      </x:c>
    </x:row>
    <x:row r="2290" spans="1:8" ht="70" x14ac:dyDescent="0.35">
      <x:c r="A2290" s="21">
        <x:v>5086140</x:v>
      </x:c>
      <x:c r="B2290" s="21">
        <x:v>1</x:v>
      </x:c>
      <x:c r="C2290" s="23" t="s">
        <x:v>38001</x:v>
      </x:c>
      <x:c r="D2290" s="23" t="s">
        <x:v>54276</x:v>
      </x:c>
      <x:c r="E2290" s="23" t="s">
        <x:v>14</x:v>
      </x:c>
      <x:c r="F2290" s="26">
        <x:v>45769</x:v>
      </x:c>
      <x:c r="G2290" s="26">
        <x:v>45771</x:v>
      </x:c>
      <x:c r="H2290" s="22">
        <x:v>0</x:v>
      </x:c>
    </x:row>
    <x:row r="2291" spans="1:8" ht="70" x14ac:dyDescent="0.35">
      <x:c r="A2291" s="21">
        <x:v>5086154</x:v>
      </x:c>
      <x:c r="B2291" s="21">
        <x:v>1</x:v>
      </x:c>
      <x:c r="C2291" s="23" t="s">
        <x:v>38002</x:v>
      </x:c>
      <x:c r="D2291" s="23" t="s">
        <x:v>54277</x:v>
      </x:c>
      <x:c r="E2291" s="23" t="s">
        <x:v>14</x:v>
      </x:c>
      <x:c r="F2291" s="26">
        <x:v>45770</x:v>
      </x:c>
      <x:c r="G2291" s="26">
        <x:v>45771</x:v>
      </x:c>
      <x:c r="H2291" s="22">
        <x:v>0</x:v>
      </x:c>
    </x:row>
    <x:row r="2292" spans="1:8" ht="56" x14ac:dyDescent="0.35">
      <x:c r="A2292" s="21">
        <x:v>5086156</x:v>
      </x:c>
      <x:c r="B2292" s="21">
        <x:v>1</x:v>
      </x:c>
      <x:c r="C2292" s="23" t="s">
        <x:v>37293</x:v>
      </x:c>
      <x:c r="D2292" s="23" t="s">
        <x:v>53122</x:v>
      </x:c>
      <x:c r="E2292" s="23" t="s">
        <x:v>14</x:v>
      </x:c>
      <x:c r="F2292" s="26">
        <x:v>45770</x:v>
      </x:c>
      <x:c r="G2292" s="26">
        <x:v>45771</x:v>
      </x:c>
      <x:c r="H2292" s="22">
        <x:v>0</x:v>
      </x:c>
    </x:row>
    <x:row r="2293" spans="1:8" ht="56" x14ac:dyDescent="0.35">
      <x:c r="A2293" s="21">
        <x:v>5086172</x:v>
      </x:c>
      <x:c r="B2293" s="21">
        <x:v>1</x:v>
      </x:c>
      <x:c r="C2293" s="23" t="s">
        <x:v>38003</x:v>
      </x:c>
      <x:c r="D2293" s="23" t="s">
        <x:v>54278</x:v>
      </x:c>
      <x:c r="E2293" s="23" t="s">
        <x:v>14</x:v>
      </x:c>
      <x:c r="F2293" s="26">
        <x:v>45770</x:v>
      </x:c>
      <x:c r="G2293" s="26">
        <x:v>45771</x:v>
      </x:c>
      <x:c r="H2293" s="22">
        <x:v>0</x:v>
      </x:c>
    </x:row>
    <x:row r="2294" spans="1:8" ht="70" x14ac:dyDescent="0.35">
      <x:c r="A2294" s="21">
        <x:v>5086300</x:v>
      </x:c>
      <x:c r="B2294" s="21">
        <x:v>1</x:v>
      </x:c>
      <x:c r="C2294" s="23" t="s">
        <x:v>38004</x:v>
      </x:c>
      <x:c r="D2294" s="23" t="s">
        <x:v>54279</x:v>
      </x:c>
      <x:c r="E2294" s="23" t="s">
        <x:v>34</x:v>
      </x:c>
      <x:c r="F2294" s="26">
        <x:v>45771</x:v>
      </x:c>
      <x:c r="G2294" s="26">
        <x:v>45771</x:v>
      </x:c>
      <x:c r="H2294" s="22">
        <x:v>0</x:v>
      </x:c>
    </x:row>
    <x:row r="2295" spans="1:8" ht="70" x14ac:dyDescent="0.35">
      <x:c r="A2295" s="21">
        <x:v>5086309</x:v>
      </x:c>
      <x:c r="B2295" s="21">
        <x:v>1</x:v>
      </x:c>
      <x:c r="C2295" s="23" t="s">
        <x:v>36939</x:v>
      </x:c>
      <x:c r="D2295" s="23" t="s">
        <x:v>54191</x:v>
      </x:c>
      <x:c r="E2295" s="23" t="s">
        <x:v>34</x:v>
      </x:c>
      <x:c r="F2295" s="26">
        <x:v>45771</x:v>
      </x:c>
      <x:c r="G2295" s="26">
        <x:v>45771</x:v>
      </x:c>
      <x:c r="H2295" s="22">
        <x:v>0</x:v>
      </x:c>
    </x:row>
    <x:row r="2296" spans="1:8" ht="70" x14ac:dyDescent="0.35">
      <x:c r="A2296" s="21">
        <x:v>5086335</x:v>
      </x:c>
      <x:c r="B2296" s="21">
        <x:v>1</x:v>
      </x:c>
      <x:c r="C2296" s="23" t="s">
        <x:v>38005</x:v>
      </x:c>
      <x:c r="D2296" s="23" t="s">
        <x:v>54280</x:v>
      </x:c>
      <x:c r="E2296" s="23" t="s">
        <x:v>34</x:v>
      </x:c>
      <x:c r="F2296" s="26">
        <x:v>45771</x:v>
      </x:c>
      <x:c r="G2296" s="26">
        <x:v>45771</x:v>
      </x:c>
      <x:c r="H2296" s="22">
        <x:v>0</x:v>
      </x:c>
    </x:row>
    <x:row r="2297" spans="1:8" ht="70" x14ac:dyDescent="0.35">
      <x:c r="A2297" s="21">
        <x:v>5086313</x:v>
      </x:c>
      <x:c r="B2297" s="21">
        <x:v>1</x:v>
      </x:c>
      <x:c r="C2297" s="23" t="s">
        <x:v>37946</x:v>
      </x:c>
      <x:c r="D2297" s="23" t="s">
        <x:v>54216</x:v>
      </x:c>
      <x:c r="E2297" s="23" t="s">
        <x:v>34</x:v>
      </x:c>
      <x:c r="F2297" s="26">
        <x:v>45771</x:v>
      </x:c>
      <x:c r="G2297" s="26">
        <x:v>45771</x:v>
      </x:c>
      <x:c r="H2297" s="22">
        <x:v>0</x:v>
      </x:c>
    </x:row>
    <x:row r="2298" spans="1:8" ht="70" x14ac:dyDescent="0.35">
      <x:c r="A2298" s="21">
        <x:v>5086338</x:v>
      </x:c>
      <x:c r="B2298" s="21">
        <x:v>1</x:v>
      </x:c>
      <x:c r="C2298" s="23" t="s">
        <x:v>38006</x:v>
      </x:c>
      <x:c r="D2298" s="23" t="s">
        <x:v>53893</x:v>
      </x:c>
      <x:c r="E2298" s="23" t="s">
        <x:v>34</x:v>
      </x:c>
      <x:c r="F2298" s="26">
        <x:v>45771</x:v>
      </x:c>
      <x:c r="G2298" s="26">
        <x:v>45771</x:v>
      </x:c>
      <x:c r="H2298" s="22">
        <x:v>0</x:v>
      </x:c>
    </x:row>
    <x:row r="2299" spans="1:8" ht="70" x14ac:dyDescent="0.35">
      <x:c r="A2299" s="21">
        <x:v>5086325</x:v>
      </x:c>
      <x:c r="B2299" s="21">
        <x:v>1</x:v>
      </x:c>
      <x:c r="C2299" s="23" t="s">
        <x:v>38007</x:v>
      </x:c>
      <x:c r="D2299" s="23" t="s">
        <x:v>54281</x:v>
      </x:c>
      <x:c r="E2299" s="23" t="s">
        <x:v>34</x:v>
      </x:c>
      <x:c r="F2299" s="26">
        <x:v>45771</x:v>
      </x:c>
      <x:c r="G2299" s="26">
        <x:v>45771</x:v>
      </x:c>
      <x:c r="H2299" s="22">
        <x:v>0</x:v>
      </x:c>
    </x:row>
    <x:row r="2300" spans="1:8" ht="70" x14ac:dyDescent="0.35">
      <x:c r="A2300" s="21">
        <x:v>5086339</x:v>
      </x:c>
      <x:c r="B2300" s="21">
        <x:v>1</x:v>
      </x:c>
      <x:c r="C2300" s="23" t="s">
        <x:v>38008</x:v>
      </x:c>
      <x:c r="D2300" s="23" t="s">
        <x:v>54282</x:v>
      </x:c>
      <x:c r="E2300" s="23" t="s">
        <x:v>34</x:v>
      </x:c>
      <x:c r="F2300" s="26">
        <x:v>45771</x:v>
      </x:c>
      <x:c r="G2300" s="26">
        <x:v>45771</x:v>
      </x:c>
      <x:c r="H2300" s="22">
        <x:v>0</x:v>
      </x:c>
    </x:row>
    <x:row r="2301" spans="1:8" ht="70" x14ac:dyDescent="0.35">
      <x:c r="A2301" s="21">
        <x:v>5086345</x:v>
      </x:c>
      <x:c r="B2301" s="21">
        <x:v>1</x:v>
      </x:c>
      <x:c r="C2301" s="23" t="s">
        <x:v>38009</x:v>
      </x:c>
      <x:c r="D2301" s="23" t="s">
        <x:v>54283</x:v>
      </x:c>
      <x:c r="E2301" s="23" t="s">
        <x:v>34</x:v>
      </x:c>
      <x:c r="F2301" s="26">
        <x:v>45771</x:v>
      </x:c>
      <x:c r="G2301" s="26">
        <x:v>45771</x:v>
      </x:c>
      <x:c r="H2301" s="22">
        <x:v>0</x:v>
      </x:c>
    </x:row>
    <x:row r="2302" spans="1:8" ht="70" x14ac:dyDescent="0.35">
      <x:c r="A2302" s="21">
        <x:v>5086347</x:v>
      </x:c>
      <x:c r="B2302" s="21">
        <x:v>1</x:v>
      </x:c>
      <x:c r="C2302" s="23" t="s">
        <x:v>38010</x:v>
      </x:c>
      <x:c r="D2302" s="23" t="s">
        <x:v>54284</x:v>
      </x:c>
      <x:c r="E2302" s="23" t="s">
        <x:v>34</x:v>
      </x:c>
      <x:c r="F2302" s="26">
        <x:v>45771</x:v>
      </x:c>
      <x:c r="G2302" s="26">
        <x:v>45771</x:v>
      </x:c>
      <x:c r="H2302" s="22">
        <x:v>0</x:v>
      </x:c>
    </x:row>
    <x:row r="2303" spans="1:8" ht="70" x14ac:dyDescent="0.35">
      <x:c r="A2303" s="21">
        <x:v>5086152</x:v>
      </x:c>
      <x:c r="B2303" s="21">
        <x:v>1</x:v>
      </x:c>
      <x:c r="C2303" s="23" t="s">
        <x:v>38011</x:v>
      </x:c>
      <x:c r="D2303" s="23" t="s">
        <x:v>54285</x:v>
      </x:c>
      <x:c r="E2303" s="23" t="s">
        <x:v>34</x:v>
      </x:c>
      <x:c r="F2303" s="26">
        <x:v>45770</x:v>
      </x:c>
      <x:c r="G2303" s="26">
        <x:v>45771</x:v>
      </x:c>
      <x:c r="H2303" s="22">
        <x:v>0</x:v>
      </x:c>
    </x:row>
    <x:row r="2304" spans="1:8" ht="70" x14ac:dyDescent="0.35">
      <x:c r="A2304" s="21">
        <x:v>5086349</x:v>
      </x:c>
      <x:c r="B2304" s="21">
        <x:v>1</x:v>
      </x:c>
      <x:c r="C2304" s="23" t="s">
        <x:v>38012</x:v>
      </x:c>
      <x:c r="D2304" s="23" t="s">
        <x:v>53797</x:v>
      </x:c>
      <x:c r="E2304" s="23" t="s">
        <x:v>34</x:v>
      </x:c>
      <x:c r="F2304" s="26">
        <x:v>45771</x:v>
      </x:c>
      <x:c r="G2304" s="26">
        <x:v>45771</x:v>
      </x:c>
      <x:c r="H2304" s="22">
        <x:v>0</x:v>
      </x:c>
    </x:row>
    <x:row r="2305" spans="1:8" ht="70" x14ac:dyDescent="0.35">
      <x:c r="A2305" s="21">
        <x:v>5086352</x:v>
      </x:c>
      <x:c r="B2305" s="21">
        <x:v>1</x:v>
      </x:c>
      <x:c r="C2305" s="23" t="s">
        <x:v>38013</x:v>
      </x:c>
      <x:c r="D2305" s="23" t="s">
        <x:v>54286</x:v>
      </x:c>
      <x:c r="E2305" s="23" t="s">
        <x:v>34</x:v>
      </x:c>
      <x:c r="F2305" s="26">
        <x:v>45771</x:v>
      </x:c>
      <x:c r="G2305" s="26">
        <x:v>45771</x:v>
      </x:c>
      <x:c r="H2305" s="22">
        <x:v>0</x:v>
      </x:c>
    </x:row>
    <x:row r="2306" spans="1:8" ht="84" x14ac:dyDescent="0.35">
      <x:c r="A2306" s="21">
        <x:v>5086333</x:v>
      </x:c>
      <x:c r="B2306" s="21">
        <x:v>1</x:v>
      </x:c>
      <x:c r="C2306" s="23" t="s">
        <x:v>36985</x:v>
      </x:c>
      <x:c r="D2306" s="23" t="s">
        <x:v>53237</x:v>
      </x:c>
      <x:c r="E2306" s="23" t="s">
        <x:v>34</x:v>
      </x:c>
      <x:c r="F2306" s="26">
        <x:v>45771</x:v>
      </x:c>
      <x:c r="G2306" s="26">
        <x:v>45771</x:v>
      </x:c>
      <x:c r="H2306" s="22">
        <x:v>0</x:v>
      </x:c>
    </x:row>
    <x:row r="2307" spans="1:8" ht="70" x14ac:dyDescent="0.35">
      <x:c r="A2307" s="21">
        <x:v>5086340</x:v>
      </x:c>
      <x:c r="B2307" s="21">
        <x:v>1</x:v>
      </x:c>
      <x:c r="C2307" s="23" t="s">
        <x:v>38014</x:v>
      </x:c>
      <x:c r="D2307" s="23" t="s">
        <x:v>54287</x:v>
      </x:c>
      <x:c r="E2307" s="23" t="s">
        <x:v>34</x:v>
      </x:c>
      <x:c r="F2307" s="26">
        <x:v>45771</x:v>
      </x:c>
      <x:c r="G2307" s="26">
        <x:v>45771</x:v>
      </x:c>
      <x:c r="H2307" s="22">
        <x:v>0</x:v>
      </x:c>
    </x:row>
    <x:row r="2308" spans="1:8" ht="70" x14ac:dyDescent="0.35">
      <x:c r="A2308" s="21">
        <x:v>5086252</x:v>
      </x:c>
      <x:c r="B2308" s="21">
        <x:v>1</x:v>
      </x:c>
      <x:c r="C2308" s="23" t="s">
        <x:v>37242</x:v>
      </x:c>
      <x:c r="D2308" s="23" t="s">
        <x:v>53509</x:v>
      </x:c>
      <x:c r="E2308" s="23" t="s">
        <x:v>34</x:v>
      </x:c>
      <x:c r="F2308" s="26">
        <x:v>45771</x:v>
      </x:c>
      <x:c r="G2308" s="26">
        <x:v>45771</x:v>
      </x:c>
      <x:c r="H2308" s="22">
        <x:v>0</x:v>
      </x:c>
    </x:row>
    <x:row r="2309" spans="1:8" ht="70" x14ac:dyDescent="0.35">
      <x:c r="A2309" s="21">
        <x:v>5086344</x:v>
      </x:c>
      <x:c r="B2309" s="21">
        <x:v>1</x:v>
      </x:c>
      <x:c r="C2309" s="23" t="s">
        <x:v>38015</x:v>
      </x:c>
      <x:c r="D2309" s="23" t="s">
        <x:v>54288</x:v>
      </x:c>
      <x:c r="E2309" s="23" t="s">
        <x:v>34</x:v>
      </x:c>
      <x:c r="F2309" s="26">
        <x:v>45771</x:v>
      </x:c>
      <x:c r="G2309" s="26">
        <x:v>45771</x:v>
      </x:c>
      <x:c r="H2309" s="22">
        <x:v>0</x:v>
      </x:c>
    </x:row>
    <x:row r="2310" spans="1:8" ht="70" x14ac:dyDescent="0.35">
      <x:c r="A2310" s="21">
        <x:v>5085790</x:v>
      </x:c>
      <x:c r="B2310" s="21">
        <x:v>1</x:v>
      </x:c>
      <x:c r="C2310" s="23" t="s">
        <x:v>38016</x:v>
      </x:c>
      <x:c r="D2310" s="23" t="s">
        <x:v>54289</x:v>
      </x:c>
      <x:c r="E2310" s="23" t="s">
        <x:v>34</x:v>
      </x:c>
      <x:c r="F2310" s="26">
        <x:v>45766</x:v>
      </x:c>
      <x:c r="G2310" s="26">
        <x:v>45771</x:v>
      </x:c>
      <x:c r="H2310" s="22">
        <x:v>0</x:v>
      </x:c>
    </x:row>
    <x:row r="2311" spans="1:8" ht="84" x14ac:dyDescent="0.35">
      <x:c r="A2311" s="21">
        <x:v>5085791</x:v>
      </x:c>
      <x:c r="B2311" s="21">
        <x:v>1</x:v>
      </x:c>
      <x:c r="C2311" s="23" t="s">
        <x:v>38016</x:v>
      </x:c>
      <x:c r="D2311" s="23" t="s">
        <x:v>54290</x:v>
      </x:c>
      <x:c r="E2311" s="23" t="s">
        <x:v>34</x:v>
      </x:c>
      <x:c r="F2311" s="26">
        <x:v>45766</x:v>
      </x:c>
      <x:c r="G2311" s="26">
        <x:v>45771</x:v>
      </x:c>
      <x:c r="H2311" s="22">
        <x:v>0</x:v>
      </x:c>
    </x:row>
    <x:row r="2312" spans="1:8" ht="70" x14ac:dyDescent="0.35">
      <x:c r="A2312" s="21">
        <x:v>5086195</x:v>
      </x:c>
      <x:c r="B2312" s="21">
        <x:v>1</x:v>
      </x:c>
      <x:c r="C2312" s="23" t="s">
        <x:v>38017</x:v>
      </x:c>
      <x:c r="D2312" s="23" t="s">
        <x:v>53157</x:v>
      </x:c>
      <x:c r="E2312" s="23" t="s">
        <x:v>34</x:v>
      </x:c>
      <x:c r="F2312" s="26">
        <x:v>45771</x:v>
      </x:c>
      <x:c r="G2312" s="26">
        <x:v>45771</x:v>
      </x:c>
      <x:c r="H2312" s="22">
        <x:v>0</x:v>
      </x:c>
    </x:row>
    <x:row r="2313" spans="1:8" ht="84" x14ac:dyDescent="0.35">
      <x:c r="A2313" s="21">
        <x:v>5085421</x:v>
      </x:c>
      <x:c r="B2313" s="21">
        <x:v>1</x:v>
      </x:c>
      <x:c r="C2313" s="23" t="s">
        <x:v>38018</x:v>
      </x:c>
      <x:c r="D2313" s="23" t="s">
        <x:v>54291</x:v>
      </x:c>
      <x:c r="E2313" s="23" t="s">
        <x:v>34</x:v>
      </x:c>
      <x:c r="F2313" s="26">
        <x:v>45763</x:v>
      </x:c>
      <x:c r="G2313" s="26">
        <x:v>45771</x:v>
      </x:c>
      <x:c r="H2313" s="22">
        <x:v>0</x:v>
      </x:c>
    </x:row>
    <x:row r="2314" spans="1:8" ht="70" x14ac:dyDescent="0.35">
      <x:c r="A2314" s="21">
        <x:v>5085574</x:v>
      </x:c>
      <x:c r="B2314" s="21">
        <x:v>1</x:v>
      </x:c>
      <x:c r="C2314" s="23" t="s">
        <x:v>38019</x:v>
      </x:c>
      <x:c r="D2314" s="23" t="s">
        <x:v>54292</x:v>
      </x:c>
      <x:c r="E2314" s="23" t="s">
        <x:v>34</x:v>
      </x:c>
      <x:c r="F2314" s="26">
        <x:v>45764</x:v>
      </x:c>
      <x:c r="G2314" s="26">
        <x:v>45771</x:v>
      </x:c>
      <x:c r="H2314" s="22">
        <x:v>0</x:v>
      </x:c>
    </x:row>
    <x:row r="2315" spans="1:8" ht="70" x14ac:dyDescent="0.35">
      <x:c r="A2315" s="21">
        <x:v>5085682</x:v>
      </x:c>
      <x:c r="B2315" s="21">
        <x:v>1</x:v>
      </x:c>
      <x:c r="C2315" s="23" t="s">
        <x:v>36830</x:v>
      </x:c>
      <x:c r="D2315" s="23" t="s">
        <x:v>54293</x:v>
      </x:c>
      <x:c r="E2315" s="23" t="s">
        <x:v>34</x:v>
      </x:c>
      <x:c r="F2315" s="26">
        <x:v>45765</x:v>
      </x:c>
      <x:c r="G2315" s="26">
        <x:v>45771</x:v>
      </x:c>
      <x:c r="H2315" s="22">
        <x:v>0</x:v>
      </x:c>
    </x:row>
    <x:row r="2316" spans="1:8" ht="70" x14ac:dyDescent="0.35">
      <x:c r="A2316" s="21">
        <x:v>5085815</x:v>
      </x:c>
      <x:c r="B2316" s="21">
        <x:v>1</x:v>
      </x:c>
      <x:c r="C2316" s="23" t="s">
        <x:v>38020</x:v>
      </x:c>
      <x:c r="D2316" s="23" t="s">
        <x:v>54294</x:v>
      </x:c>
      <x:c r="E2316" s="23" t="s">
        <x:v>34</x:v>
      </x:c>
      <x:c r="F2316" s="26">
        <x:v>45767</x:v>
      </x:c>
      <x:c r="G2316" s="26">
        <x:v>45771</x:v>
      </x:c>
      <x:c r="H2316" s="22">
        <x:v>0</x:v>
      </x:c>
    </x:row>
    <x:row r="2317" spans="1:8" ht="70" x14ac:dyDescent="0.35">
      <x:c r="A2317" s="21">
        <x:v>5085816</x:v>
      </x:c>
      <x:c r="B2317" s="21">
        <x:v>1</x:v>
      </x:c>
      <x:c r="C2317" s="23" t="s">
        <x:v>38020</x:v>
      </x:c>
      <x:c r="D2317" s="23" t="s">
        <x:v>54294</x:v>
      </x:c>
      <x:c r="E2317" s="23" t="s">
        <x:v>34</x:v>
      </x:c>
      <x:c r="F2317" s="26">
        <x:v>45767</x:v>
      </x:c>
      <x:c r="G2317" s="26">
        <x:v>45771</x:v>
      </x:c>
      <x:c r="H2317" s="22">
        <x:v>0</x:v>
      </x:c>
    </x:row>
    <x:row r="2318" spans="1:8" ht="84" x14ac:dyDescent="0.35">
      <x:c r="A2318" s="21">
        <x:v>5085864</x:v>
      </x:c>
      <x:c r="B2318" s="21">
        <x:v>1</x:v>
      </x:c>
      <x:c r="C2318" s="23" t="s">
        <x:v>38021</x:v>
      </x:c>
      <x:c r="D2318" s="23" t="s">
        <x:v>54295</x:v>
      </x:c>
      <x:c r="E2318" s="23" t="s">
        <x:v>34</x:v>
      </x:c>
      <x:c r="F2318" s="26">
        <x:v>45768</x:v>
      </x:c>
      <x:c r="G2318" s="26">
        <x:v>45771</x:v>
      </x:c>
      <x:c r="H2318" s="22">
        <x:v>0</x:v>
      </x:c>
    </x:row>
    <x:row r="2319" spans="1:8" ht="70" x14ac:dyDescent="0.35">
      <x:c r="A2319" s="21">
        <x:v>5086038</x:v>
      </x:c>
      <x:c r="B2319" s="21">
        <x:v>1</x:v>
      </x:c>
      <x:c r="C2319" s="23" t="s">
        <x:v>36815</x:v>
      </x:c>
      <x:c r="D2319" s="23" t="s">
        <x:v>53806</x:v>
      </x:c>
      <x:c r="E2319" s="23" t="s">
        <x:v>14</x:v>
      </x:c>
      <x:c r="F2319" s="26">
        <x:v>45769</x:v>
      </x:c>
      <x:c r="G2319" s="26">
        <x:v>45771</x:v>
      </x:c>
      <x:c r="H2319" s="22">
        <x:v>0</x:v>
      </x:c>
    </x:row>
    <x:row r="2320" spans="1:8" ht="56" x14ac:dyDescent="0.35">
      <x:c r="A2320" s="21">
        <x:v>5086087</x:v>
      </x:c>
      <x:c r="B2320" s="21">
        <x:v>1</x:v>
      </x:c>
      <x:c r="C2320" s="23" t="s">
        <x:v>38022</x:v>
      </x:c>
      <x:c r="D2320" s="23" t="s">
        <x:v>54296</x:v>
      </x:c>
      <x:c r="E2320" s="23" t="s">
        <x:v>14</x:v>
      </x:c>
      <x:c r="F2320" s="26">
        <x:v>45769</x:v>
      </x:c>
      <x:c r="G2320" s="26">
        <x:v>45771</x:v>
      </x:c>
      <x:c r="H2320" s="22">
        <x:v>0</x:v>
      </x:c>
    </x:row>
    <x:row r="2321" spans="1:8" ht="70" x14ac:dyDescent="0.35">
      <x:c r="A2321" s="21">
        <x:v>5086088</x:v>
      </x:c>
      <x:c r="B2321" s="21">
        <x:v>1</x:v>
      </x:c>
      <x:c r="C2321" s="23" t="s">
        <x:v>38023</x:v>
      </x:c>
      <x:c r="D2321" s="23" t="s">
        <x:v>54297</x:v>
      </x:c>
      <x:c r="E2321" s="23" t="s">
        <x:v>34</x:v>
      </x:c>
      <x:c r="F2321" s="26">
        <x:v>45769</x:v>
      </x:c>
      <x:c r="G2321" s="26">
        <x:v>45771</x:v>
      </x:c>
      <x:c r="H2321" s="22">
        <x:v>0</x:v>
      </x:c>
    </x:row>
    <x:row r="2322" spans="1:8" ht="70" x14ac:dyDescent="0.35">
      <x:c r="A2322" s="21">
        <x:v>5086191</x:v>
      </x:c>
      <x:c r="B2322" s="21">
        <x:v>1</x:v>
      </x:c>
      <x:c r="C2322" s="23" t="s">
        <x:v>37213</x:v>
      </x:c>
      <x:c r="D2322" s="23" t="s">
        <x:v>53841</x:v>
      </x:c>
      <x:c r="E2322" s="23" t="s">
        <x:v>14</x:v>
      </x:c>
      <x:c r="F2322" s="26">
        <x:v>45771</x:v>
      </x:c>
      <x:c r="G2322" s="26">
        <x:v>45771</x:v>
      </x:c>
      <x:c r="H2322" s="22">
        <x:v>0</x:v>
      </x:c>
    </x:row>
    <x:row r="2323" spans="1:8" ht="56" x14ac:dyDescent="0.35">
      <x:c r="A2323" s="21">
        <x:v>5086233</x:v>
      </x:c>
      <x:c r="B2323" s="21">
        <x:v>1</x:v>
      </x:c>
      <x:c r="C2323" s="23" t="s">
        <x:v>38024</x:v>
      </x:c>
      <x:c r="D2323" s="23" t="s">
        <x:v>54298</x:v>
      </x:c>
      <x:c r="E2323" s="23" t="s">
        <x:v>14</x:v>
      </x:c>
      <x:c r="F2323" s="26">
        <x:v>45771</x:v>
      </x:c>
      <x:c r="G2323" s="26">
        <x:v>45771</x:v>
      </x:c>
      <x:c r="H2323" s="22">
        <x:v>0</x:v>
      </x:c>
    </x:row>
    <x:row r="2324" spans="1:8" ht="70" x14ac:dyDescent="0.35">
      <x:c r="A2324" s="21">
        <x:v>5086261</x:v>
      </x:c>
      <x:c r="B2324" s="21">
        <x:v>1</x:v>
      </x:c>
      <x:c r="C2324" s="23" t="s">
        <x:v>38025</x:v>
      </x:c>
      <x:c r="D2324" s="23" t="s">
        <x:v>54297</x:v>
      </x:c>
      <x:c r="E2324" s="23" t="s">
        <x:v>34</x:v>
      </x:c>
      <x:c r="F2324" s="26">
        <x:v>45771</x:v>
      </x:c>
      <x:c r="G2324" s="26">
        <x:v>45771</x:v>
      </x:c>
      <x:c r="H2324" s="22">
        <x:v>0</x:v>
      </x:c>
    </x:row>
    <x:row r="2325" spans="1:8" ht="70" x14ac:dyDescent="0.35">
      <x:c r="A2325" s="21">
        <x:v>5086268</x:v>
      </x:c>
      <x:c r="B2325" s="21">
        <x:v>1</x:v>
      </x:c>
      <x:c r="C2325" s="23" t="s">
        <x:v>38026</x:v>
      </x:c>
      <x:c r="D2325" s="23" t="s">
        <x:v>54299</x:v>
      </x:c>
      <x:c r="E2325" s="23" t="s">
        <x:v>34</x:v>
      </x:c>
      <x:c r="F2325" s="26">
        <x:v>45771</x:v>
      </x:c>
      <x:c r="G2325" s="26">
        <x:v>45771</x:v>
      </x:c>
      <x:c r="H2325" s="22">
        <x:v>0</x:v>
      </x:c>
    </x:row>
    <x:row r="2326" spans="1:8" ht="70" x14ac:dyDescent="0.35">
      <x:c r="A2326" s="21">
        <x:v>5086327</x:v>
      </x:c>
      <x:c r="B2326" s="21">
        <x:v>1</x:v>
      </x:c>
      <x:c r="C2326" s="23" t="s">
        <x:v>38027</x:v>
      </x:c>
      <x:c r="D2326" s="23" t="s">
        <x:v>53523</x:v>
      </x:c>
      <x:c r="E2326" s="23" t="s">
        <x:v>34</x:v>
      </x:c>
      <x:c r="F2326" s="26">
        <x:v>45771</x:v>
      </x:c>
      <x:c r="G2326" s="26">
        <x:v>45771</x:v>
      </x:c>
      <x:c r="H2326" s="22">
        <x:v>0</x:v>
      </x:c>
    </x:row>
    <x:row r="2327" spans="1:8" ht="56" x14ac:dyDescent="0.35">
      <x:c r="A2327" s="21">
        <x:v>5086336</x:v>
      </x:c>
      <x:c r="B2327" s="21">
        <x:v>1</x:v>
      </x:c>
      <x:c r="C2327" s="23" t="s">
        <x:v>38028</x:v>
      </x:c>
      <x:c r="D2327" s="23" t="s">
        <x:v>54300</x:v>
      </x:c>
      <x:c r="E2327" s="23" t="s">
        <x:v>14</x:v>
      </x:c>
      <x:c r="F2327" s="26">
        <x:v>45771</x:v>
      </x:c>
      <x:c r="G2327" s="26">
        <x:v>45772</x:v>
      </x:c>
      <x:c r="H2327" s="22">
        <x:v>0</x:v>
      </x:c>
    </x:row>
    <x:row r="2328" spans="1:8" ht="84" x14ac:dyDescent="0.35">
      <x:c r="A2328" s="21">
        <x:v>5086383</x:v>
      </x:c>
      <x:c r="B2328" s="21">
        <x:v>1</x:v>
      </x:c>
      <x:c r="C2328" s="23" t="s">
        <x:v>37786</x:v>
      </x:c>
      <x:c r="D2328" s="23" t="s">
        <x:v>52911</x:v>
      </x:c>
      <x:c r="E2328" s="23" t="s">
        <x:v>34</x:v>
      </x:c>
      <x:c r="F2328" s="26">
        <x:v>45771</x:v>
      </x:c>
      <x:c r="G2328" s="26">
        <x:v>45772</x:v>
      </x:c>
      <x:c r="H2328" s="22">
        <x:v>0</x:v>
      </x:c>
    </x:row>
    <x:row r="2329" spans="1:8" ht="70" x14ac:dyDescent="0.35">
      <x:c r="A2329" s="21">
        <x:v>5086326</x:v>
      </x:c>
      <x:c r="B2329" s="21">
        <x:v>1</x:v>
      </x:c>
      <x:c r="C2329" s="23" t="s">
        <x:v>36669</x:v>
      </x:c>
      <x:c r="D2329" s="23" t="s">
        <x:v>52897</x:v>
      </x:c>
      <x:c r="E2329" s="23" t="s">
        <x:v>34</x:v>
      </x:c>
      <x:c r="F2329" s="26">
        <x:v>45771</x:v>
      </x:c>
      <x:c r="G2329" s="26">
        <x:v>45772</x:v>
      </x:c>
      <x:c r="H2329" s="22">
        <x:v>0</x:v>
      </x:c>
    </x:row>
    <x:row r="2330" spans="1:8" ht="70" x14ac:dyDescent="0.35">
      <x:c r="A2330" s="21">
        <x:v>5086350</x:v>
      </x:c>
      <x:c r="B2330" s="21">
        <x:v>1</x:v>
      </x:c>
      <x:c r="C2330" s="23" t="s">
        <x:v>38029</x:v>
      </x:c>
      <x:c r="D2330" s="23" t="s">
        <x:v>54301</x:v>
      </x:c>
      <x:c r="E2330" s="23" t="s">
        <x:v>34</x:v>
      </x:c>
      <x:c r="F2330" s="26">
        <x:v>45771</x:v>
      </x:c>
      <x:c r="G2330" s="26">
        <x:v>45772</x:v>
      </x:c>
      <x:c r="H2330" s="22">
        <x:v>0</x:v>
      </x:c>
    </x:row>
    <x:row r="2331" spans="1:8" ht="56" x14ac:dyDescent="0.35">
      <x:c r="A2331" s="21">
        <x:v>5086205</x:v>
      </x:c>
      <x:c r="B2331" s="21">
        <x:v>1</x:v>
      </x:c>
      <x:c r="C2331" s="23" t="s">
        <x:v>38030</x:v>
      </x:c>
      <x:c r="D2331" s="23" t="s">
        <x:v>53888</x:v>
      </x:c>
      <x:c r="E2331" s="23" t="s">
        <x:v>14</x:v>
      </x:c>
      <x:c r="F2331" s="26">
        <x:v>45771</x:v>
      </x:c>
      <x:c r="G2331" s="26">
        <x:v>45772</x:v>
      </x:c>
      <x:c r="H2331" s="22">
        <x:v>0</x:v>
      </x:c>
    </x:row>
    <x:row r="2332" spans="1:8" ht="70" x14ac:dyDescent="0.35">
      <x:c r="A2332" s="21">
        <x:v>5086354</x:v>
      </x:c>
      <x:c r="B2332" s="21">
        <x:v>1</x:v>
      </x:c>
      <x:c r="C2332" s="23" t="s">
        <x:v>37998</x:v>
      </x:c>
      <x:c r="D2332" s="23" t="s">
        <x:v>54273</x:v>
      </x:c>
      <x:c r="E2332" s="23" t="s">
        <x:v>34</x:v>
      </x:c>
      <x:c r="F2332" s="26">
        <x:v>45771</x:v>
      </x:c>
      <x:c r="G2332" s="26">
        <x:v>45772</x:v>
      </x:c>
      <x:c r="H2332" s="22">
        <x:v>0</x:v>
      </x:c>
    </x:row>
    <x:row r="2333" spans="1:8" ht="70" x14ac:dyDescent="0.35">
      <x:c r="A2333" s="21">
        <x:v>5086370</x:v>
      </x:c>
      <x:c r="B2333" s="21">
        <x:v>1</x:v>
      </x:c>
      <x:c r="C2333" s="23" t="s">
        <x:v>38031</x:v>
      </x:c>
      <x:c r="D2333" s="23" t="s">
        <x:v>54302</x:v>
      </x:c>
      <x:c r="E2333" s="23" t="s">
        <x:v>34</x:v>
      </x:c>
      <x:c r="F2333" s="26">
        <x:v>45771</x:v>
      </x:c>
      <x:c r="G2333" s="26">
        <x:v>45772</x:v>
      </x:c>
      <x:c r="H2333" s="22">
        <x:v>0</x:v>
      </x:c>
    </x:row>
    <x:row r="2334" spans="1:8" ht="56" x14ac:dyDescent="0.35">
      <x:c r="A2334" s="21">
        <x:v>5086206</x:v>
      </x:c>
      <x:c r="B2334" s="21">
        <x:v>1</x:v>
      </x:c>
      <x:c r="C2334" s="23" t="s">
        <x:v>37070</x:v>
      </x:c>
      <x:c r="D2334" s="23" t="s">
        <x:v>53888</x:v>
      </x:c>
      <x:c r="E2334" s="23" t="s">
        <x:v>14</x:v>
      </x:c>
      <x:c r="F2334" s="26">
        <x:v>45771</x:v>
      </x:c>
      <x:c r="G2334" s="26">
        <x:v>45772</x:v>
      </x:c>
      <x:c r="H2334" s="22">
        <x:v>0</x:v>
      </x:c>
    </x:row>
    <x:row r="2335" spans="1:8" ht="70" x14ac:dyDescent="0.35">
      <x:c r="A2335" s="21">
        <x:v>5086368</x:v>
      </x:c>
      <x:c r="B2335" s="21">
        <x:v>1</x:v>
      </x:c>
      <x:c r="C2335" s="23" t="s">
        <x:v>38010</x:v>
      </x:c>
      <x:c r="D2335" s="23" t="s">
        <x:v>54284</x:v>
      </x:c>
      <x:c r="E2335" s="23" t="s">
        <x:v>34</x:v>
      </x:c>
      <x:c r="F2335" s="26">
        <x:v>45771</x:v>
      </x:c>
      <x:c r="G2335" s="26">
        <x:v>45772</x:v>
      </x:c>
      <x:c r="H2335" s="22">
        <x:v>0</x:v>
      </x:c>
    </x:row>
    <x:row r="2336" spans="1:8" ht="70" x14ac:dyDescent="0.35">
      <x:c r="A2336" s="21">
        <x:v>5086351</x:v>
      </x:c>
      <x:c r="B2336" s="21">
        <x:v>1</x:v>
      </x:c>
      <x:c r="C2336" s="23" t="s">
        <x:v>38032</x:v>
      </x:c>
      <x:c r="D2336" s="23" t="s">
        <x:v>53317</x:v>
      </x:c>
      <x:c r="E2336" s="23" t="s">
        <x:v>34</x:v>
      </x:c>
      <x:c r="F2336" s="26">
        <x:v>45771</x:v>
      </x:c>
      <x:c r="G2336" s="26">
        <x:v>45772</x:v>
      </x:c>
      <x:c r="H2336" s="22">
        <x:v>0</x:v>
      </x:c>
    </x:row>
    <x:row r="2337" spans="1:8" ht="70" x14ac:dyDescent="0.35">
      <x:c r="A2337" s="21">
        <x:v>5086359</x:v>
      </x:c>
      <x:c r="B2337" s="21">
        <x:v>1</x:v>
      </x:c>
      <x:c r="C2337" s="23" t="s">
        <x:v>37852</x:v>
      </x:c>
      <x:c r="D2337" s="23" t="s">
        <x:v>54275</x:v>
      </x:c>
      <x:c r="E2337" s="23" t="s">
        <x:v>34</x:v>
      </x:c>
      <x:c r="F2337" s="26">
        <x:v>45771</x:v>
      </x:c>
      <x:c r="G2337" s="26">
        <x:v>45772</x:v>
      </x:c>
      <x:c r="H2337" s="22">
        <x:v>0</x:v>
      </x:c>
    </x:row>
    <x:row r="2338" spans="1:8" ht="84" x14ac:dyDescent="0.35">
      <x:c r="A2338" s="21">
        <x:v>5086364</x:v>
      </x:c>
      <x:c r="B2338" s="21">
        <x:v>1</x:v>
      </x:c>
      <x:c r="C2338" s="23" t="s">
        <x:v>38033</x:v>
      </x:c>
      <x:c r="D2338" s="23" t="s">
        <x:v>53874</x:v>
      </x:c>
      <x:c r="E2338" s="23" t="s">
        <x:v>34</x:v>
      </x:c>
      <x:c r="F2338" s="26">
        <x:v>45771</x:v>
      </x:c>
      <x:c r="G2338" s="26">
        <x:v>45772</x:v>
      </x:c>
      <x:c r="H2338" s="22">
        <x:v>0</x:v>
      </x:c>
    </x:row>
    <x:row r="2339" spans="1:8" ht="70" x14ac:dyDescent="0.35">
      <x:c r="A2339" s="21">
        <x:v>5086365</x:v>
      </x:c>
      <x:c r="B2339" s="21">
        <x:v>1</x:v>
      </x:c>
      <x:c r="C2339" s="23" t="s">
        <x:v>38034</x:v>
      </x:c>
      <x:c r="D2339" s="23" t="s">
        <x:v>54303</x:v>
      </x:c>
      <x:c r="E2339" s="23" t="s">
        <x:v>34</x:v>
      </x:c>
      <x:c r="F2339" s="26">
        <x:v>45771</x:v>
      </x:c>
      <x:c r="G2339" s="26">
        <x:v>45772</x:v>
      </x:c>
      <x:c r="H2339" s="22">
        <x:v>0</x:v>
      </x:c>
    </x:row>
    <x:row r="2340" spans="1:8" ht="70" x14ac:dyDescent="0.35">
      <x:c r="A2340" s="21">
        <x:v>5086367</x:v>
      </x:c>
      <x:c r="B2340" s="21">
        <x:v>1</x:v>
      </x:c>
      <x:c r="C2340" s="23" t="s">
        <x:v>38035</x:v>
      </x:c>
      <x:c r="D2340" s="23" t="s">
        <x:v>54304</x:v>
      </x:c>
      <x:c r="E2340" s="23" t="s">
        <x:v>34</x:v>
      </x:c>
      <x:c r="F2340" s="26">
        <x:v>45771</x:v>
      </x:c>
      <x:c r="G2340" s="26">
        <x:v>45772</x:v>
      </x:c>
      <x:c r="H2340" s="22">
        <x:v>0</x:v>
      </x:c>
    </x:row>
    <x:row r="2341" spans="1:8" ht="70" x14ac:dyDescent="0.35">
      <x:c r="A2341" s="21">
        <x:v>5086366</x:v>
      </x:c>
      <x:c r="B2341" s="21">
        <x:v>1</x:v>
      </x:c>
      <x:c r="C2341" s="23" t="s">
        <x:v>38036</x:v>
      </x:c>
      <x:c r="D2341" s="23" t="s">
        <x:v>54305</x:v>
      </x:c>
      <x:c r="E2341" s="23" t="s">
        <x:v>34</x:v>
      </x:c>
      <x:c r="F2341" s="26">
        <x:v>45771</x:v>
      </x:c>
      <x:c r="G2341" s="26">
        <x:v>45772</x:v>
      </x:c>
      <x:c r="H2341" s="22">
        <x:v>0</x:v>
      </x:c>
    </x:row>
    <x:row r="2342" spans="1:8" ht="70" x14ac:dyDescent="0.35">
      <x:c r="A2342" s="21">
        <x:v>5086376</x:v>
      </x:c>
      <x:c r="B2342" s="21">
        <x:v>1</x:v>
      </x:c>
      <x:c r="C2342" s="23" t="s">
        <x:v>38037</x:v>
      </x:c>
      <x:c r="D2342" s="23" t="s">
        <x:v>54306</x:v>
      </x:c>
      <x:c r="E2342" s="23" t="s">
        <x:v>34</x:v>
      </x:c>
      <x:c r="F2342" s="26">
        <x:v>45771</x:v>
      </x:c>
      <x:c r="G2342" s="26">
        <x:v>45772</x:v>
      </x:c>
      <x:c r="H2342" s="22">
        <x:v>0</x:v>
      </x:c>
    </x:row>
    <x:row r="2343" spans="1:8" ht="70" x14ac:dyDescent="0.35">
      <x:c r="A2343" s="21">
        <x:v>5086373</x:v>
      </x:c>
      <x:c r="B2343" s="21">
        <x:v>1</x:v>
      </x:c>
      <x:c r="C2343" s="23" t="s">
        <x:v>38038</x:v>
      </x:c>
      <x:c r="D2343" s="23" t="s">
        <x:v>54307</x:v>
      </x:c>
      <x:c r="E2343" s="23" t="s">
        <x:v>34</x:v>
      </x:c>
      <x:c r="F2343" s="26">
        <x:v>45771</x:v>
      </x:c>
      <x:c r="G2343" s="26">
        <x:v>45772</x:v>
      </x:c>
      <x:c r="H2343" s="22">
        <x:v>0</x:v>
      </x:c>
    </x:row>
    <x:row r="2344" spans="1:8" ht="70" x14ac:dyDescent="0.35">
      <x:c r="A2344" s="21">
        <x:v>5086382</x:v>
      </x:c>
      <x:c r="B2344" s="21">
        <x:v>1</x:v>
      </x:c>
      <x:c r="C2344" s="23" t="s">
        <x:v>38039</x:v>
      </x:c>
      <x:c r="D2344" s="23" t="s">
        <x:v>54308</x:v>
      </x:c>
      <x:c r="E2344" s="23" t="s">
        <x:v>34</x:v>
      </x:c>
      <x:c r="F2344" s="26">
        <x:v>45771</x:v>
      </x:c>
      <x:c r="G2344" s="26">
        <x:v>45772</x:v>
      </x:c>
      <x:c r="H2344" s="22">
        <x:v>0</x:v>
      </x:c>
    </x:row>
    <x:row r="2345" spans="1:8" ht="70" x14ac:dyDescent="0.35">
      <x:c r="A2345" s="21">
        <x:v>5086396</x:v>
      </x:c>
      <x:c r="B2345" s="21">
        <x:v>1</x:v>
      </x:c>
      <x:c r="C2345" s="23" t="s">
        <x:v>37709</x:v>
      </x:c>
      <x:c r="D2345" s="23" t="s">
        <x:v>53979</x:v>
      </x:c>
      <x:c r="E2345" s="23" t="s">
        <x:v>34</x:v>
      </x:c>
      <x:c r="F2345" s="26">
        <x:v>45771</x:v>
      </x:c>
      <x:c r="G2345" s="26">
        <x:v>45772</x:v>
      </x:c>
      <x:c r="H2345" s="22">
        <x:v>0</x:v>
      </x:c>
    </x:row>
    <x:row r="2346" spans="1:8" ht="84" x14ac:dyDescent="0.35">
      <x:c r="A2346" s="21">
        <x:v>5086377</x:v>
      </x:c>
      <x:c r="B2346" s="21">
        <x:v>1</x:v>
      </x:c>
      <x:c r="C2346" s="23" t="s">
        <x:v>38040</x:v>
      </x:c>
      <x:c r="D2346" s="23" t="s">
        <x:v>54309</x:v>
      </x:c>
      <x:c r="E2346" s="23" t="s">
        <x:v>34</x:v>
      </x:c>
      <x:c r="F2346" s="26">
        <x:v>45771</x:v>
      </x:c>
      <x:c r="G2346" s="26">
        <x:v>45772</x:v>
      </x:c>
      <x:c r="H2346" s="22">
        <x:v>0</x:v>
      </x:c>
    </x:row>
    <x:row r="2347" spans="1:8" ht="70" x14ac:dyDescent="0.35">
      <x:c r="A2347" s="21">
        <x:v>5086384</x:v>
      </x:c>
      <x:c r="B2347" s="21">
        <x:v>1</x:v>
      </x:c>
      <x:c r="C2347" s="23" t="s">
        <x:v>37520</x:v>
      </x:c>
      <x:c r="D2347" s="23" t="s">
        <x:v>54310</x:v>
      </x:c>
      <x:c r="E2347" s="23" t="s">
        <x:v>34</x:v>
      </x:c>
      <x:c r="F2347" s="26">
        <x:v>45771</x:v>
      </x:c>
      <x:c r="G2347" s="26">
        <x:v>45772</x:v>
      </x:c>
      <x:c r="H2347" s="22">
        <x:v>0</x:v>
      </x:c>
    </x:row>
    <x:row r="2348" spans="1:8" ht="70" x14ac:dyDescent="0.35">
      <x:c r="A2348" s="21">
        <x:v>5086390</x:v>
      </x:c>
      <x:c r="B2348" s="21">
        <x:v>1</x:v>
      </x:c>
      <x:c r="C2348" s="23" t="s">
        <x:v>37954</x:v>
      </x:c>
      <x:c r="D2348" s="23" t="s">
        <x:v>53177</x:v>
      </x:c>
      <x:c r="E2348" s="23" t="s">
        <x:v>34</x:v>
      </x:c>
      <x:c r="F2348" s="26">
        <x:v>45771</x:v>
      </x:c>
      <x:c r="G2348" s="26">
        <x:v>45772</x:v>
      </x:c>
      <x:c r="H2348" s="22">
        <x:v>0</x:v>
      </x:c>
    </x:row>
    <x:row r="2349" spans="1:8" ht="70" x14ac:dyDescent="0.35">
      <x:c r="A2349" s="21">
        <x:v>5086395</x:v>
      </x:c>
      <x:c r="B2349" s="21">
        <x:v>1</x:v>
      </x:c>
      <x:c r="C2349" s="23" t="s">
        <x:v>38041</x:v>
      </x:c>
      <x:c r="D2349" s="23" t="s">
        <x:v>53781</x:v>
      </x:c>
      <x:c r="E2349" s="23" t="s">
        <x:v>34</x:v>
      </x:c>
      <x:c r="F2349" s="26">
        <x:v>45771</x:v>
      </x:c>
      <x:c r="G2349" s="26">
        <x:v>45772</x:v>
      </x:c>
      <x:c r="H2349" s="22">
        <x:v>0</x:v>
      </x:c>
    </x:row>
    <x:row r="2350" spans="1:8" ht="84" x14ac:dyDescent="0.35">
      <x:c r="A2350" s="21">
        <x:v>5086398</x:v>
      </x:c>
      <x:c r="B2350" s="21">
        <x:v>1</x:v>
      </x:c>
      <x:c r="C2350" s="23" t="s">
        <x:v>37526</x:v>
      </x:c>
      <x:c r="D2350" s="23" t="s">
        <x:v>54088</x:v>
      </x:c>
      <x:c r="E2350" s="23" t="s">
        <x:v>34</x:v>
      </x:c>
      <x:c r="F2350" s="26">
        <x:v>45771</x:v>
      </x:c>
      <x:c r="G2350" s="26">
        <x:v>45772</x:v>
      </x:c>
      <x:c r="H2350" s="22">
        <x:v>0</x:v>
      </x:c>
    </x:row>
    <x:row r="2351" spans="1:8" ht="70" x14ac:dyDescent="0.35">
      <x:c r="A2351" s="21">
        <x:v>5086399</x:v>
      </x:c>
      <x:c r="B2351" s="21">
        <x:v>1</x:v>
      </x:c>
      <x:c r="C2351" s="23" t="s">
        <x:v>38042</x:v>
      </x:c>
      <x:c r="D2351" s="23" t="s">
        <x:v>54311</x:v>
      </x:c>
      <x:c r="E2351" s="23" t="s">
        <x:v>34</x:v>
      </x:c>
      <x:c r="F2351" s="26">
        <x:v>45771</x:v>
      </x:c>
      <x:c r="G2351" s="26">
        <x:v>45772</x:v>
      </x:c>
      <x:c r="H2351" s="22">
        <x:v>0</x:v>
      </x:c>
    </x:row>
    <x:row r="2352" spans="1:8" ht="70" x14ac:dyDescent="0.35">
      <x:c r="A2352" s="21">
        <x:v>5086400</x:v>
      </x:c>
      <x:c r="B2352" s="21">
        <x:v>1</x:v>
      </x:c>
      <x:c r="C2352" s="23" t="s">
        <x:v>38043</x:v>
      </x:c>
      <x:c r="D2352" s="23" t="s">
        <x:v>54312</x:v>
      </x:c>
      <x:c r="E2352" s="23" t="s">
        <x:v>34</x:v>
      </x:c>
      <x:c r="F2352" s="26">
        <x:v>45771</x:v>
      </x:c>
      <x:c r="G2352" s="26">
        <x:v>45772</x:v>
      </x:c>
      <x:c r="H2352" s="22">
        <x:v>0</x:v>
      </x:c>
    </x:row>
    <x:row r="2353" spans="1:8" ht="70" x14ac:dyDescent="0.35">
      <x:c r="A2353" s="21">
        <x:v>5086393</x:v>
      </x:c>
      <x:c r="B2353" s="21">
        <x:v>1</x:v>
      </x:c>
      <x:c r="C2353" s="23" t="s">
        <x:v>36844</x:v>
      </x:c>
      <x:c r="D2353" s="23" t="s">
        <x:v>53080</x:v>
      </x:c>
      <x:c r="E2353" s="23" t="s">
        <x:v>34</x:v>
      </x:c>
      <x:c r="F2353" s="26">
        <x:v>45771</x:v>
      </x:c>
      <x:c r="G2353" s="26">
        <x:v>45772</x:v>
      </x:c>
      <x:c r="H2353" s="22">
        <x:v>0</x:v>
      </x:c>
    </x:row>
    <x:row r="2354" spans="1:8" ht="70" x14ac:dyDescent="0.35">
      <x:c r="A2354" s="21">
        <x:v>5086415</x:v>
      </x:c>
      <x:c r="B2354" s="21">
        <x:v>1</x:v>
      </x:c>
      <x:c r="C2354" s="23" t="s">
        <x:v>37910</x:v>
      </x:c>
      <x:c r="D2354" s="23" t="s">
        <x:v>54179</x:v>
      </x:c>
      <x:c r="E2354" s="23" t="s">
        <x:v>34</x:v>
      </x:c>
      <x:c r="F2354" s="26">
        <x:v>45772</x:v>
      </x:c>
      <x:c r="G2354" s="26">
        <x:v>45772</x:v>
      </x:c>
      <x:c r="H2354" s="22">
        <x:v>0</x:v>
      </x:c>
    </x:row>
    <x:row r="2355" spans="1:8" ht="70" x14ac:dyDescent="0.35">
      <x:c r="A2355" s="21">
        <x:v>5086401</x:v>
      </x:c>
      <x:c r="B2355" s="21">
        <x:v>1</x:v>
      </x:c>
      <x:c r="C2355" s="23" t="s">
        <x:v>38044</x:v>
      </x:c>
      <x:c r="D2355" s="23" t="s">
        <x:v>54313</x:v>
      </x:c>
      <x:c r="E2355" s="23" t="s">
        <x:v>34</x:v>
      </x:c>
      <x:c r="F2355" s="26">
        <x:v>45772</x:v>
      </x:c>
      <x:c r="G2355" s="26">
        <x:v>45772</x:v>
      </x:c>
      <x:c r="H2355" s="22">
        <x:v>0</x:v>
      </x:c>
    </x:row>
    <x:row r="2356" spans="1:8" ht="70" x14ac:dyDescent="0.35">
      <x:c r="A2356" s="21">
        <x:v>5086408</x:v>
      </x:c>
      <x:c r="B2356" s="21">
        <x:v>1</x:v>
      </x:c>
      <x:c r="C2356" s="23" t="s">
        <x:v>38045</x:v>
      </x:c>
      <x:c r="D2356" s="23" t="s">
        <x:v>53326</x:v>
      </x:c>
      <x:c r="E2356" s="23" t="s">
        <x:v>34</x:v>
      </x:c>
      <x:c r="F2356" s="26">
        <x:v>45772</x:v>
      </x:c>
      <x:c r="G2356" s="26">
        <x:v>45772</x:v>
      </x:c>
      <x:c r="H2356" s="22">
        <x:v>0</x:v>
      </x:c>
    </x:row>
    <x:row r="2357" spans="1:8" ht="56" x14ac:dyDescent="0.35">
      <x:c r="A2357" s="21">
        <x:v>5086410</x:v>
      </x:c>
      <x:c r="B2357" s="21">
        <x:v>1</x:v>
      </x:c>
      <x:c r="C2357" s="23" t="s">
        <x:v>37944</x:v>
      </x:c>
      <x:c r="D2357" s="23" t="s">
        <x:v>54214</x:v>
      </x:c>
      <x:c r="E2357" s="23" t="s">
        <x:v>14</x:v>
      </x:c>
      <x:c r="F2357" s="26">
        <x:v>45772</x:v>
      </x:c>
      <x:c r="G2357" s="26">
        <x:v>45772</x:v>
      </x:c>
      <x:c r="H2357" s="22">
        <x:v>0</x:v>
      </x:c>
    </x:row>
    <x:row r="2358" spans="1:8" ht="70" x14ac:dyDescent="0.35">
      <x:c r="A2358" s="21">
        <x:v>5086414</x:v>
      </x:c>
      <x:c r="B2358" s="21">
        <x:v>1</x:v>
      </x:c>
      <x:c r="C2358" s="23" t="s">
        <x:v>38046</x:v>
      </x:c>
      <x:c r="D2358" s="23" t="s">
        <x:v>54314</x:v>
      </x:c>
      <x:c r="E2358" s="23" t="s">
        <x:v>34</x:v>
      </x:c>
      <x:c r="F2358" s="26">
        <x:v>45772</x:v>
      </x:c>
      <x:c r="G2358" s="26">
        <x:v>45772</x:v>
      </x:c>
      <x:c r="H2358" s="22">
        <x:v>0</x:v>
      </x:c>
    </x:row>
    <x:row r="2359" spans="1:8" ht="70" x14ac:dyDescent="0.35">
      <x:c r="A2359" s="21">
        <x:v>5086416</x:v>
      </x:c>
      <x:c r="B2359" s="21">
        <x:v>1</x:v>
      </x:c>
      <x:c r="C2359" s="23" t="s">
        <x:v>38047</x:v>
      </x:c>
      <x:c r="D2359" s="23" t="s">
        <x:v>54315</x:v>
      </x:c>
      <x:c r="E2359" s="23" t="s">
        <x:v>34</x:v>
      </x:c>
      <x:c r="F2359" s="26">
        <x:v>45772</x:v>
      </x:c>
      <x:c r="G2359" s="26">
        <x:v>45772</x:v>
      </x:c>
      <x:c r="H2359" s="22">
        <x:v>0</x:v>
      </x:c>
    </x:row>
    <x:row r="2360" spans="1:8" ht="70" x14ac:dyDescent="0.35">
      <x:c r="A2360" s="21">
        <x:v>5086422</x:v>
      </x:c>
      <x:c r="B2360" s="21">
        <x:v>1</x:v>
      </x:c>
      <x:c r="C2360" s="23" t="s">
        <x:v>38048</x:v>
      </x:c>
      <x:c r="D2360" s="23" t="s">
        <x:v>54316</x:v>
      </x:c>
      <x:c r="E2360" s="23" t="s">
        <x:v>34</x:v>
      </x:c>
      <x:c r="F2360" s="26">
        <x:v>45772</x:v>
      </x:c>
      <x:c r="G2360" s="26">
        <x:v>45772</x:v>
      </x:c>
      <x:c r="H2360" s="22">
        <x:v>0</x:v>
      </x:c>
    </x:row>
    <x:row r="2361" spans="1:8" ht="84" x14ac:dyDescent="0.35">
      <x:c r="A2361" s="21">
        <x:v>5086426</x:v>
      </x:c>
      <x:c r="B2361" s="21">
        <x:v>1</x:v>
      </x:c>
      <x:c r="C2361" s="23" t="s">
        <x:v>38049</x:v>
      </x:c>
      <x:c r="D2361" s="23" t="s">
        <x:v>54317</x:v>
      </x:c>
      <x:c r="E2361" s="23" t="s">
        <x:v>34</x:v>
      </x:c>
      <x:c r="F2361" s="26">
        <x:v>45772</x:v>
      </x:c>
      <x:c r="G2361" s="26">
        <x:v>45772</x:v>
      </x:c>
      <x:c r="H2361" s="22">
        <x:v>0</x:v>
      </x:c>
    </x:row>
    <x:row r="2362" spans="1:8" ht="70" x14ac:dyDescent="0.35">
      <x:c r="A2362" s="21">
        <x:v>5086417</x:v>
      </x:c>
      <x:c r="B2362" s="21">
        <x:v>1</x:v>
      </x:c>
      <x:c r="C2362" s="23" t="s">
        <x:v>38050</x:v>
      </x:c>
      <x:c r="D2362" s="23" t="s">
        <x:v>54318</x:v>
      </x:c>
      <x:c r="E2362" s="23" t="s">
        <x:v>34</x:v>
      </x:c>
      <x:c r="F2362" s="26">
        <x:v>45772</x:v>
      </x:c>
      <x:c r="G2362" s="26">
        <x:v>45772</x:v>
      </x:c>
      <x:c r="H2362" s="22">
        <x:v>0</x:v>
      </x:c>
    </x:row>
    <x:row r="2363" spans="1:8" ht="70" x14ac:dyDescent="0.35">
      <x:c r="A2363" s="21">
        <x:v>5086402</x:v>
      </x:c>
      <x:c r="B2363" s="21">
        <x:v>1</x:v>
      </x:c>
      <x:c r="C2363" s="23" t="s">
        <x:v>38051</x:v>
      </x:c>
      <x:c r="D2363" s="23" t="s">
        <x:v>53443</x:v>
      </x:c>
      <x:c r="E2363" s="23" t="s">
        <x:v>34</x:v>
      </x:c>
      <x:c r="F2363" s="26">
        <x:v>45772</x:v>
      </x:c>
      <x:c r="G2363" s="26">
        <x:v>45772</x:v>
      </x:c>
      <x:c r="H2363" s="22">
        <x:v>0</x:v>
      </x:c>
    </x:row>
    <x:row r="2364" spans="1:8" ht="84" x14ac:dyDescent="0.35">
      <x:c r="A2364" s="21">
        <x:v>5086421</x:v>
      </x:c>
      <x:c r="B2364" s="21">
        <x:v>1</x:v>
      </x:c>
      <x:c r="C2364" s="23" t="s">
        <x:v>38049</x:v>
      </x:c>
      <x:c r="D2364" s="23" t="s">
        <x:v>54317</x:v>
      </x:c>
      <x:c r="E2364" s="23" t="s">
        <x:v>34</x:v>
      </x:c>
      <x:c r="F2364" s="26">
        <x:v>45772</x:v>
      </x:c>
      <x:c r="G2364" s="26">
        <x:v>45772</x:v>
      </x:c>
      <x:c r="H2364" s="22">
        <x:v>0</x:v>
      </x:c>
    </x:row>
    <x:row r="2365" spans="1:8" ht="70" x14ac:dyDescent="0.35">
      <x:c r="A2365" s="21">
        <x:v>5086299</x:v>
      </x:c>
      <x:c r="B2365" s="21">
        <x:v>1</x:v>
      </x:c>
      <x:c r="C2365" s="23" t="s">
        <x:v>38052</x:v>
      </x:c>
      <x:c r="D2365" s="23" t="s">
        <x:v>53323</x:v>
      </x:c>
      <x:c r="E2365" s="23" t="s">
        <x:v>34</x:v>
      </x:c>
      <x:c r="F2365" s="26">
        <x:v>45771</x:v>
      </x:c>
      <x:c r="G2365" s="26">
        <x:v>45772</x:v>
      </x:c>
      <x:c r="H2365" s="22">
        <x:v>0</x:v>
      </x:c>
    </x:row>
    <x:row r="2366" spans="1:8" ht="56" x14ac:dyDescent="0.35">
      <x:c r="A2366" s="21">
        <x:v>5086391</x:v>
      </x:c>
      <x:c r="B2366" s="21">
        <x:v>1</x:v>
      </x:c>
      <x:c r="C2366" s="23" t="s">
        <x:v>37736</x:v>
      </x:c>
      <x:c r="D2366" s="23" t="s">
        <x:v>54003</x:v>
      </x:c>
      <x:c r="E2366" s="23" t="s">
        <x:v>14</x:v>
      </x:c>
      <x:c r="F2366" s="26">
        <x:v>45771</x:v>
      </x:c>
      <x:c r="G2366" s="26">
        <x:v>45772</x:v>
      </x:c>
      <x:c r="H2366" s="22">
        <x:v>0</x:v>
      </x:c>
    </x:row>
    <x:row r="2367" spans="1:8" ht="56" x14ac:dyDescent="0.35">
      <x:c r="A2367" s="21">
        <x:v>5086207</x:v>
      </x:c>
      <x:c r="B2367" s="21">
        <x:v>1</x:v>
      </x:c>
      <x:c r="C2367" s="23" t="s">
        <x:v>38053</x:v>
      </x:c>
      <x:c r="D2367" s="23" t="s">
        <x:v>54319</x:v>
      </x:c>
      <x:c r="E2367" s="23" t="s">
        <x:v>14</x:v>
      </x:c>
      <x:c r="F2367" s="26">
        <x:v>45771</x:v>
      </x:c>
      <x:c r="G2367" s="26">
        <x:v>45772</x:v>
      </x:c>
      <x:c r="H2367" s="22">
        <x:v>0</x:v>
      </x:c>
    </x:row>
    <x:row r="2368" spans="1:8" ht="56" x14ac:dyDescent="0.35">
      <x:c r="A2368" s="21">
        <x:v>5086208</x:v>
      </x:c>
      <x:c r="B2368" s="21">
        <x:v>1</x:v>
      </x:c>
      <x:c r="C2368" s="23" t="s">
        <x:v>38054</x:v>
      </x:c>
      <x:c r="D2368" s="23" t="s">
        <x:v>54320</x:v>
      </x:c>
      <x:c r="E2368" s="23" t="s">
        <x:v>14</x:v>
      </x:c>
      <x:c r="F2368" s="26">
        <x:v>45771</x:v>
      </x:c>
      <x:c r="G2368" s="26">
        <x:v>45772</x:v>
      </x:c>
      <x:c r="H2368" s="22">
        <x:v>0</x:v>
      </x:c>
    </x:row>
    <x:row r="2369" spans="1:8" ht="56" x14ac:dyDescent="0.35">
      <x:c r="A2369" s="21">
        <x:v>5086296</x:v>
      </x:c>
      <x:c r="B2369" s="21">
        <x:v>1</x:v>
      </x:c>
      <x:c r="C2369" s="23" t="s">
        <x:v>38055</x:v>
      </x:c>
      <x:c r="D2369" s="23" t="s">
        <x:v>54321</x:v>
      </x:c>
      <x:c r="E2369" s="23" t="s">
        <x:v>14</x:v>
      </x:c>
      <x:c r="F2369" s="26">
        <x:v>45771</x:v>
      </x:c>
      <x:c r="G2369" s="26">
        <x:v>45772</x:v>
      </x:c>
      <x:c r="H2369" s="22">
        <x:v>0</x:v>
      </x:c>
    </x:row>
    <x:row r="2370" spans="1:8" ht="56" x14ac:dyDescent="0.35">
      <x:c r="A2370" s="21">
        <x:v>5086312</x:v>
      </x:c>
      <x:c r="B2370" s="21">
        <x:v>1</x:v>
      </x:c>
      <x:c r="C2370" s="23" t="s">
        <x:v>37153</x:v>
      </x:c>
      <x:c r="D2370" s="23" t="s">
        <x:v>53122</x:v>
      </x:c>
      <x:c r="E2370" s="23" t="s">
        <x:v>14</x:v>
      </x:c>
      <x:c r="F2370" s="26">
        <x:v>45771</x:v>
      </x:c>
      <x:c r="G2370" s="26">
        <x:v>45772</x:v>
      </x:c>
      <x:c r="H2370" s="22">
        <x:v>0</x:v>
      </x:c>
    </x:row>
    <x:row r="2371" spans="1:8" ht="70" x14ac:dyDescent="0.35">
      <x:c r="A2371" s="21">
        <x:v>5086307</x:v>
      </x:c>
      <x:c r="B2371" s="21">
        <x:v>1</x:v>
      </x:c>
      <x:c r="C2371" s="23" t="s">
        <x:v>37063</x:v>
      </x:c>
      <x:c r="D2371" s="23" t="s">
        <x:v>53323</x:v>
      </x:c>
      <x:c r="E2371" s="23" t="s">
        <x:v>34</x:v>
      </x:c>
      <x:c r="F2371" s="26">
        <x:v>45771</x:v>
      </x:c>
      <x:c r="G2371" s="26">
        <x:v>45772</x:v>
      </x:c>
      <x:c r="H2371" s="22">
        <x:v>0</x:v>
      </x:c>
    </x:row>
    <x:row r="2372" spans="1:8" ht="70" x14ac:dyDescent="0.35">
      <x:c r="A2372" s="21">
        <x:v>5086392</x:v>
      </x:c>
      <x:c r="B2372" s="21">
        <x:v>1</x:v>
      </x:c>
      <x:c r="C2372" s="23" t="s">
        <x:v>37660</x:v>
      </x:c>
      <x:c r="D2372" s="23" t="s">
        <x:v>54122</x:v>
      </x:c>
      <x:c r="E2372" s="23" t="s">
        <x:v>34</x:v>
      </x:c>
      <x:c r="F2372" s="26">
        <x:v>45771</x:v>
      </x:c>
      <x:c r="G2372" s="26">
        <x:v>45772</x:v>
      </x:c>
      <x:c r="H2372" s="22">
        <x:v>0</x:v>
      </x:c>
    </x:row>
    <x:row r="2373" spans="1:8" ht="70" x14ac:dyDescent="0.35">
      <x:c r="A2373" s="21">
        <x:v>5086405</x:v>
      </x:c>
      <x:c r="B2373" s="21">
        <x:v>1</x:v>
      </x:c>
      <x:c r="C2373" s="23" t="s">
        <x:v>38056</x:v>
      </x:c>
      <x:c r="D2373" s="23" t="s">
        <x:v>53698</x:v>
      </x:c>
      <x:c r="E2373" s="23" t="s">
        <x:v>34</x:v>
      </x:c>
      <x:c r="F2373" s="26">
        <x:v>45772</x:v>
      </x:c>
      <x:c r="G2373" s="26">
        <x:v>45772</x:v>
      </x:c>
      <x:c r="H2373" s="22">
        <x:v>0</x:v>
      </x:c>
    </x:row>
    <x:row r="2374" spans="1:8" ht="70" x14ac:dyDescent="0.35">
      <x:c r="A2374" s="21">
        <x:v>5086433</x:v>
      </x:c>
      <x:c r="B2374" s="21">
        <x:v>1</x:v>
      </x:c>
      <x:c r="C2374" s="23" t="s">
        <x:v>38042</x:v>
      </x:c>
      <x:c r="D2374" s="23" t="s">
        <x:v>54311</x:v>
      </x:c>
      <x:c r="E2374" s="23" t="s">
        <x:v>34</x:v>
      </x:c>
      <x:c r="F2374" s="26">
        <x:v>45772</x:v>
      </x:c>
      <x:c r="G2374" s="26">
        <x:v>45772</x:v>
      </x:c>
      <x:c r="H2374" s="22">
        <x:v>0</x:v>
      </x:c>
    </x:row>
    <x:row r="2375" spans="1:8" ht="70" x14ac:dyDescent="0.35">
      <x:c r="A2375" s="21">
        <x:v>5086407</x:v>
      </x:c>
      <x:c r="B2375" s="21">
        <x:v>1</x:v>
      </x:c>
      <x:c r="C2375" s="23" t="s">
        <x:v>37601</x:v>
      </x:c>
      <x:c r="D2375" s="23" t="s">
        <x:v>54272</x:v>
      </x:c>
      <x:c r="E2375" s="23" t="s">
        <x:v>34</x:v>
      </x:c>
      <x:c r="F2375" s="26">
        <x:v>45772</x:v>
      </x:c>
      <x:c r="G2375" s="26">
        <x:v>45772</x:v>
      </x:c>
      <x:c r="H2375" s="22">
        <x:v>0</x:v>
      </x:c>
    </x:row>
    <x:row r="2376" spans="1:8" ht="70" x14ac:dyDescent="0.35">
      <x:c r="A2376" s="21">
        <x:v>5086420</x:v>
      </x:c>
      <x:c r="B2376" s="21">
        <x:v>1</x:v>
      </x:c>
      <x:c r="C2376" s="23" t="s">
        <x:v>37852</x:v>
      </x:c>
      <x:c r="D2376" s="23" t="s">
        <x:v>54275</x:v>
      </x:c>
      <x:c r="E2376" s="23" t="s">
        <x:v>34</x:v>
      </x:c>
      <x:c r="F2376" s="26">
        <x:v>45772</x:v>
      </x:c>
      <x:c r="G2376" s="26">
        <x:v>45772</x:v>
      </x:c>
      <x:c r="H2376" s="22">
        <x:v>0</x:v>
      </x:c>
    </x:row>
    <x:row r="2377" spans="1:8" ht="70" x14ac:dyDescent="0.35">
      <x:c r="A2377" s="21">
        <x:v>5086423</x:v>
      </x:c>
      <x:c r="B2377" s="21">
        <x:v>1</x:v>
      </x:c>
      <x:c r="C2377" s="23" t="s">
        <x:v>38038</x:v>
      </x:c>
      <x:c r="D2377" s="23" t="s">
        <x:v>54307</x:v>
      </x:c>
      <x:c r="E2377" s="23" t="s">
        <x:v>34</x:v>
      </x:c>
      <x:c r="F2377" s="26">
        <x:v>45772</x:v>
      </x:c>
      <x:c r="G2377" s="26">
        <x:v>45772</x:v>
      </x:c>
      <x:c r="H2377" s="22">
        <x:v>0</x:v>
      </x:c>
    </x:row>
    <x:row r="2378" spans="1:8" ht="84" x14ac:dyDescent="0.35">
      <x:c r="A2378" s="21">
        <x:v>5086431</x:v>
      </x:c>
      <x:c r="B2378" s="21">
        <x:v>1</x:v>
      </x:c>
      <x:c r="C2378" s="23" t="s">
        <x:v>38057</x:v>
      </x:c>
      <x:c r="D2378" s="23" t="s">
        <x:v>54322</x:v>
      </x:c>
      <x:c r="E2378" s="23" t="s">
        <x:v>34</x:v>
      </x:c>
      <x:c r="F2378" s="26">
        <x:v>45772</x:v>
      </x:c>
      <x:c r="G2378" s="26">
        <x:v>45772</x:v>
      </x:c>
      <x:c r="H2378" s="22">
        <x:v>0</x:v>
      </x:c>
    </x:row>
    <x:row r="2379" spans="1:8" ht="84" x14ac:dyDescent="0.35">
      <x:c r="A2379" s="21">
        <x:v>5086434</x:v>
      </x:c>
      <x:c r="B2379" s="21">
        <x:v>1</x:v>
      </x:c>
      <x:c r="C2379" s="23" t="s">
        <x:v>38058</x:v>
      </x:c>
      <x:c r="D2379" s="23" t="s">
        <x:v>54323</x:v>
      </x:c>
      <x:c r="E2379" s="23" t="s">
        <x:v>34</x:v>
      </x:c>
      <x:c r="F2379" s="26">
        <x:v>45772</x:v>
      </x:c>
      <x:c r="G2379" s="26">
        <x:v>45772</x:v>
      </x:c>
      <x:c r="H2379" s="22">
        <x:v>0</x:v>
      </x:c>
    </x:row>
    <x:row r="2380" spans="1:8" ht="56" x14ac:dyDescent="0.35">
      <x:c r="A2380" s="21">
        <x:v>5086343</x:v>
      </x:c>
      <x:c r="B2380" s="21">
        <x:v>1</x:v>
      </x:c>
      <x:c r="C2380" s="23" t="s">
        <x:v>38059</x:v>
      </x:c>
      <x:c r="D2380" s="23" t="s">
        <x:v>52976</x:v>
      </x:c>
      <x:c r="E2380" s="23" t="s">
        <x:v>14</x:v>
      </x:c>
      <x:c r="F2380" s="26">
        <x:v>45771</x:v>
      </x:c>
      <x:c r="G2380" s="26">
        <x:v>45772</x:v>
      </x:c>
      <x:c r="H2380" s="22">
        <x:v>0</x:v>
      </x:c>
    </x:row>
    <x:row r="2381" spans="1:8" ht="70" x14ac:dyDescent="0.35">
      <x:c r="A2381" s="21">
        <x:v>5086428</x:v>
      </x:c>
      <x:c r="B2381" s="21">
        <x:v>1</x:v>
      </x:c>
      <x:c r="C2381" s="23" t="s">
        <x:v>37954</x:v>
      </x:c>
      <x:c r="D2381" s="23" t="s">
        <x:v>53177</x:v>
      </x:c>
      <x:c r="E2381" s="23" t="s">
        <x:v>34</x:v>
      </x:c>
      <x:c r="F2381" s="26">
        <x:v>45772</x:v>
      </x:c>
      <x:c r="G2381" s="26">
        <x:v>45772</x:v>
      </x:c>
      <x:c r="H2381" s="22">
        <x:v>0</x:v>
      </x:c>
    </x:row>
    <x:row r="2382" spans="1:8" ht="70" x14ac:dyDescent="0.35">
      <x:c r="A2382" s="21">
        <x:v>5086301</x:v>
      </x:c>
      <x:c r="B2382" s="21">
        <x:v>1</x:v>
      </x:c>
      <x:c r="C2382" s="23" t="s">
        <x:v>37918</x:v>
      </x:c>
      <x:c r="D2382" s="23" t="s">
        <x:v>54187</x:v>
      </x:c>
      <x:c r="E2382" s="23" t="s">
        <x:v>34</x:v>
      </x:c>
      <x:c r="F2382" s="26">
        <x:v>45771</x:v>
      </x:c>
      <x:c r="G2382" s="26">
        <x:v>45772</x:v>
      </x:c>
      <x:c r="H2382" s="22">
        <x:v>0</x:v>
      </x:c>
    </x:row>
    <x:row r="2383" spans="1:8" ht="70" x14ac:dyDescent="0.35">
      <x:c r="A2383" s="21">
        <x:v>5086430</x:v>
      </x:c>
      <x:c r="B2383" s="21">
        <x:v>1</x:v>
      </x:c>
      <x:c r="C2383" s="23" t="s">
        <x:v>38060</x:v>
      </x:c>
      <x:c r="D2383" s="23" t="s">
        <x:v>54324</x:v>
      </x:c>
      <x:c r="E2383" s="23" t="s">
        <x:v>34</x:v>
      </x:c>
      <x:c r="F2383" s="26">
        <x:v>45772</x:v>
      </x:c>
      <x:c r="G2383" s="26">
        <x:v>45772</x:v>
      </x:c>
      <x:c r="H2383" s="22">
        <x:v>0</x:v>
      </x:c>
    </x:row>
    <x:row r="2384" spans="1:8" ht="56" x14ac:dyDescent="0.35">
      <x:c r="A2384" s="21">
        <x:v>5086440</x:v>
      </x:c>
      <x:c r="B2384" s="21">
        <x:v>1</x:v>
      </x:c>
      <x:c r="C2384" s="23" t="s">
        <x:v>37771</x:v>
      </x:c>
      <x:c r="D2384" s="23" t="s">
        <x:v>54038</x:v>
      </x:c>
      <x:c r="E2384" s="23" t="s">
        <x:v>14</x:v>
      </x:c>
      <x:c r="F2384" s="26">
        <x:v>45772</x:v>
      </x:c>
      <x:c r="G2384" s="26">
        <x:v>45772</x:v>
      </x:c>
      <x:c r="H2384" s="22">
        <x:v>0</x:v>
      </x:c>
    </x:row>
    <x:row r="2385" spans="1:8" ht="70" x14ac:dyDescent="0.35">
      <x:c r="A2385" s="21">
        <x:v>5086442</x:v>
      </x:c>
      <x:c r="B2385" s="21">
        <x:v>1</x:v>
      </x:c>
      <x:c r="C2385" s="23" t="s">
        <x:v>38061</x:v>
      </x:c>
      <x:c r="D2385" s="23" t="s">
        <x:v>54325</x:v>
      </x:c>
      <x:c r="E2385" s="23" t="s">
        <x:v>34</x:v>
      </x:c>
      <x:c r="F2385" s="26">
        <x:v>45772</x:v>
      </x:c>
      <x:c r="G2385" s="26">
        <x:v>45772</x:v>
      </x:c>
      <x:c r="H2385" s="22">
        <x:v>0</x:v>
      </x:c>
    </x:row>
    <x:row r="2386" spans="1:8" ht="70" x14ac:dyDescent="0.35">
      <x:c r="A2386" s="21">
        <x:v>5086450</x:v>
      </x:c>
      <x:c r="B2386" s="21">
        <x:v>1</x:v>
      </x:c>
      <x:c r="C2386" s="23" t="s">
        <x:v>38062</x:v>
      </x:c>
      <x:c r="D2386" s="23" t="s">
        <x:v>54326</x:v>
      </x:c>
      <x:c r="E2386" s="23" t="s">
        <x:v>34</x:v>
      </x:c>
      <x:c r="F2386" s="26">
        <x:v>45772</x:v>
      </x:c>
      <x:c r="G2386" s="26">
        <x:v>45772</x:v>
      </x:c>
      <x:c r="H2386" s="22">
        <x:v>0</x:v>
      </x:c>
    </x:row>
    <x:row r="2387" spans="1:8" ht="70" x14ac:dyDescent="0.35">
      <x:c r="A2387" s="21">
        <x:v>5086310</x:v>
      </x:c>
      <x:c r="B2387" s="21">
        <x:v>1</x:v>
      </x:c>
      <x:c r="C2387" s="23" t="s">
        <x:v>38063</x:v>
      </x:c>
      <x:c r="D2387" s="23" t="s">
        <x:v>54327</x:v>
      </x:c>
      <x:c r="E2387" s="23" t="s">
        <x:v>34</x:v>
      </x:c>
      <x:c r="F2387" s="26">
        <x:v>45771</x:v>
      </x:c>
      <x:c r="G2387" s="26">
        <x:v>45772</x:v>
      </x:c>
      <x:c r="H2387" s="22">
        <x:v>0</x:v>
      </x:c>
    </x:row>
    <x:row r="2388" spans="1:8" ht="70" x14ac:dyDescent="0.35">
      <x:c r="A2388" s="21">
        <x:v>5086303</x:v>
      </x:c>
      <x:c r="B2388" s="21">
        <x:v>1</x:v>
      </x:c>
      <x:c r="C2388" s="23" t="s">
        <x:v>37014</x:v>
      </x:c>
      <x:c r="D2388" s="23" t="s">
        <x:v>54198</x:v>
      </x:c>
      <x:c r="E2388" s="23" t="s">
        <x:v>34</x:v>
      </x:c>
      <x:c r="F2388" s="26">
        <x:v>45771</x:v>
      </x:c>
      <x:c r="G2388" s="26">
        <x:v>45772</x:v>
      </x:c>
      <x:c r="H2388" s="22">
        <x:v>0</x:v>
      </x:c>
    </x:row>
    <x:row r="2389" spans="1:8" ht="70" x14ac:dyDescent="0.35">
      <x:c r="A2389" s="21">
        <x:v>5086454</x:v>
      </x:c>
      <x:c r="B2389" s="21">
        <x:v>1</x:v>
      </x:c>
      <x:c r="C2389" s="23" t="s">
        <x:v>38064</x:v>
      </x:c>
      <x:c r="D2389" s="23" t="s">
        <x:v>54328</x:v>
      </x:c>
      <x:c r="E2389" s="23" t="s">
        <x:v>14</x:v>
      </x:c>
      <x:c r="F2389" s="26">
        <x:v>45772</x:v>
      </x:c>
      <x:c r="G2389" s="26">
        <x:v>45772</x:v>
      </x:c>
      <x:c r="H2389" s="22">
        <x:v>0</x:v>
      </x:c>
    </x:row>
    <x:row r="2390" spans="1:8" ht="56" x14ac:dyDescent="0.35">
      <x:c r="A2390" s="21">
        <x:v>5086457</x:v>
      </x:c>
      <x:c r="B2390" s="21">
        <x:v>1</x:v>
      </x:c>
      <x:c r="C2390" s="23" t="s">
        <x:v>38065</x:v>
      </x:c>
      <x:c r="D2390" s="23" t="s">
        <x:v>54329</x:v>
      </x:c>
      <x:c r="E2390" s="23" t="s">
        <x:v>14</x:v>
      </x:c>
      <x:c r="F2390" s="26">
        <x:v>45772</x:v>
      </x:c>
      <x:c r="G2390" s="26">
        <x:v>45772</x:v>
      </x:c>
      <x:c r="H2390" s="22">
        <x:v>0</x:v>
      </x:c>
    </x:row>
    <x:row r="2391" spans="1:8" ht="56" x14ac:dyDescent="0.35">
      <x:c r="A2391" s="21">
        <x:v>5086466</x:v>
      </x:c>
      <x:c r="B2391" s="21">
        <x:v>1</x:v>
      </x:c>
      <x:c r="C2391" s="23" t="s">
        <x:v>38066</x:v>
      </x:c>
      <x:c r="D2391" s="23" t="s">
        <x:v>54330</x:v>
      </x:c>
      <x:c r="E2391" s="23" t="s">
        <x:v>14</x:v>
      </x:c>
      <x:c r="F2391" s="26">
        <x:v>45772</x:v>
      </x:c>
      <x:c r="G2391" s="26">
        <x:v>45772</x:v>
      </x:c>
      <x:c r="H2391" s="22">
        <x:v>0</x:v>
      </x:c>
    </x:row>
    <x:row r="2392" spans="1:8" ht="70" x14ac:dyDescent="0.35">
      <x:c r="A2392" s="21">
        <x:v>5086445</x:v>
      </x:c>
      <x:c r="B2392" s="21">
        <x:v>1</x:v>
      </x:c>
      <x:c r="C2392" s="23" t="s">
        <x:v>38067</x:v>
      </x:c>
      <x:c r="D2392" s="23" t="s">
        <x:v>54331</x:v>
      </x:c>
      <x:c r="E2392" s="23" t="s">
        <x:v>34</x:v>
      </x:c>
      <x:c r="F2392" s="26">
        <x:v>45772</x:v>
      </x:c>
      <x:c r="G2392" s="26">
        <x:v>45772</x:v>
      </x:c>
      <x:c r="H2392" s="22">
        <x:v>0</x:v>
      </x:c>
    </x:row>
    <x:row r="2393" spans="1:8" ht="70" x14ac:dyDescent="0.35">
      <x:c r="A2393" s="21">
        <x:v>5086446</x:v>
      </x:c>
      <x:c r="B2393" s="21">
        <x:v>1</x:v>
      </x:c>
      <x:c r="C2393" s="23" t="s">
        <x:v>38067</x:v>
      </x:c>
      <x:c r="D2393" s="23" t="s">
        <x:v>54331</x:v>
      </x:c>
      <x:c r="E2393" s="23" t="s">
        <x:v>34</x:v>
      </x:c>
      <x:c r="F2393" s="26">
        <x:v>45772</x:v>
      </x:c>
      <x:c r="G2393" s="26">
        <x:v>45772</x:v>
      </x:c>
      <x:c r="H2393" s="22">
        <x:v>0</x:v>
      </x:c>
    </x:row>
    <x:row r="2394" spans="1:8" ht="70" x14ac:dyDescent="0.35">
      <x:c r="A2394" s="21">
        <x:v>5086447</x:v>
      </x:c>
      <x:c r="B2394" s="21">
        <x:v>1</x:v>
      </x:c>
      <x:c r="C2394" s="23" t="s">
        <x:v>38067</x:v>
      </x:c>
      <x:c r="D2394" s="23" t="s">
        <x:v>54331</x:v>
      </x:c>
      <x:c r="E2394" s="23" t="s">
        <x:v>34</x:v>
      </x:c>
      <x:c r="F2394" s="26">
        <x:v>45772</x:v>
      </x:c>
      <x:c r="G2394" s="26">
        <x:v>45772</x:v>
      </x:c>
      <x:c r="H2394" s="22">
        <x:v>0</x:v>
      </x:c>
    </x:row>
    <x:row r="2395" spans="1:8" ht="70" x14ac:dyDescent="0.35">
      <x:c r="A2395" s="21">
        <x:v>5086448</x:v>
      </x:c>
      <x:c r="B2395" s="21">
        <x:v>1</x:v>
      </x:c>
      <x:c r="C2395" s="23" t="s">
        <x:v>38068</x:v>
      </x:c>
      <x:c r="D2395" s="23" t="s">
        <x:v>53323</x:v>
      </x:c>
      <x:c r="E2395" s="23" t="s">
        <x:v>34</x:v>
      </x:c>
      <x:c r="F2395" s="26">
        <x:v>45772</x:v>
      </x:c>
      <x:c r="G2395" s="26">
        <x:v>45772</x:v>
      </x:c>
      <x:c r="H2395" s="22">
        <x:v>0</x:v>
      </x:c>
    </x:row>
    <x:row r="2396" spans="1:8" ht="70" x14ac:dyDescent="0.35">
      <x:c r="A2396" s="21">
        <x:v>5086452</x:v>
      </x:c>
      <x:c r="B2396" s="21">
        <x:v>1</x:v>
      </x:c>
      <x:c r="C2396" s="23" t="s">
        <x:v>38067</x:v>
      </x:c>
      <x:c r="D2396" s="23" t="s">
        <x:v>54331</x:v>
      </x:c>
      <x:c r="E2396" s="23" t="s">
        <x:v>34</x:v>
      </x:c>
      <x:c r="F2396" s="26">
        <x:v>45772</x:v>
      </x:c>
      <x:c r="G2396" s="26">
        <x:v>45772</x:v>
      </x:c>
      <x:c r="H2396" s="22">
        <x:v>0</x:v>
      </x:c>
    </x:row>
    <x:row r="2397" spans="1:8" ht="70" x14ac:dyDescent="0.35">
      <x:c r="A2397" s="21">
        <x:v>5086459</x:v>
      </x:c>
      <x:c r="B2397" s="21">
        <x:v>1</x:v>
      </x:c>
      <x:c r="C2397" s="23" t="s">
        <x:v>37710</x:v>
      </x:c>
      <x:c r="D2397" s="23" t="s">
        <x:v>53980</x:v>
      </x:c>
      <x:c r="E2397" s="23" t="s">
        <x:v>34</x:v>
      </x:c>
      <x:c r="F2397" s="26">
        <x:v>45772</x:v>
      </x:c>
      <x:c r="G2397" s="26">
        <x:v>45772</x:v>
      </x:c>
      <x:c r="H2397" s="22">
        <x:v>0</x:v>
      </x:c>
    </x:row>
    <x:row r="2398" spans="1:8" ht="56" x14ac:dyDescent="0.35">
      <x:c r="A2398" s="21">
        <x:v>5086470</x:v>
      </x:c>
      <x:c r="B2398" s="21">
        <x:v>1</x:v>
      </x:c>
      <x:c r="C2398" s="23" t="s">
        <x:v>38069</x:v>
      </x:c>
      <x:c r="D2398" s="23" t="s">
        <x:v>54332</x:v>
      </x:c>
      <x:c r="E2398" s="23" t="s">
        <x:v>14</x:v>
      </x:c>
      <x:c r="F2398" s="26">
        <x:v>45772</x:v>
      </x:c>
      <x:c r="G2398" s="26">
        <x:v>45772</x:v>
      </x:c>
      <x:c r="H2398" s="22">
        <x:v>0</x:v>
      </x:c>
    </x:row>
    <x:row r="2399" spans="1:8" ht="70" x14ac:dyDescent="0.35">
      <x:c r="A2399" s="21">
        <x:v>5086209</x:v>
      </x:c>
      <x:c r="B2399" s="21">
        <x:v>1</x:v>
      </x:c>
      <x:c r="C2399" s="23" t="s">
        <x:v>38070</x:v>
      </x:c>
      <x:c r="D2399" s="23" t="s">
        <x:v>53714</x:v>
      </x:c>
      <x:c r="E2399" s="23" t="s">
        <x:v>14</x:v>
      </x:c>
      <x:c r="F2399" s="26">
        <x:v>45771</x:v>
      </x:c>
      <x:c r="G2399" s="26">
        <x:v>45772</x:v>
      </x:c>
      <x:c r="H2399" s="22">
        <x:v>0</x:v>
      </x:c>
    </x:row>
    <x:row r="2400" spans="1:8" ht="56" x14ac:dyDescent="0.35">
      <x:c r="A2400" s="21">
        <x:v>5086212</x:v>
      </x:c>
      <x:c r="B2400" s="21">
        <x:v>1</x:v>
      </x:c>
      <x:c r="C2400" s="23" t="s">
        <x:v>38071</x:v>
      </x:c>
      <x:c r="D2400" s="23" t="s">
        <x:v>54333</x:v>
      </x:c>
      <x:c r="E2400" s="23" t="s">
        <x:v>14</x:v>
      </x:c>
      <x:c r="F2400" s="26">
        <x:v>45771</x:v>
      </x:c>
      <x:c r="G2400" s="26">
        <x:v>45772</x:v>
      </x:c>
      <x:c r="H2400" s="22">
        <x:v>0</x:v>
      </x:c>
    </x:row>
    <x:row r="2401" spans="1:8" ht="56" x14ac:dyDescent="0.35">
      <x:c r="A2401" s="21">
        <x:v>5086432</x:v>
      </x:c>
      <x:c r="B2401" s="21">
        <x:v>1</x:v>
      </x:c>
      <x:c r="C2401" s="23" t="s">
        <x:v>38072</x:v>
      </x:c>
      <x:c r="D2401" s="23" t="s">
        <x:v>53600</x:v>
      </x:c>
      <x:c r="E2401" s="23" t="s">
        <x:v>14</x:v>
      </x:c>
      <x:c r="F2401" s="26">
        <x:v>45772</x:v>
      </x:c>
      <x:c r="G2401" s="26">
        <x:v>45772</x:v>
      </x:c>
      <x:c r="H2401" s="22">
        <x:v>0</x:v>
      </x:c>
    </x:row>
    <x:row r="2402" spans="1:8" ht="56" x14ac:dyDescent="0.35">
      <x:c r="A2402" s="21">
        <x:v>5086473</x:v>
      </x:c>
      <x:c r="B2402" s="21">
        <x:v>1</x:v>
      </x:c>
      <x:c r="C2402" s="23" t="s">
        <x:v>38073</x:v>
      </x:c>
      <x:c r="D2402" s="23" t="s">
        <x:v>53674</x:v>
      </x:c>
      <x:c r="E2402" s="23" t="s">
        <x:v>14</x:v>
      </x:c>
      <x:c r="F2402" s="26">
        <x:v>45772</x:v>
      </x:c>
      <x:c r="G2402" s="26">
        <x:v>45772</x:v>
      </x:c>
      <x:c r="H2402" s="22">
        <x:v>0</x:v>
      </x:c>
    </x:row>
    <x:row r="2403" spans="1:8" ht="56" x14ac:dyDescent="0.35">
      <x:c r="A2403" s="21">
        <x:v>5086479</x:v>
      </x:c>
      <x:c r="B2403" s="21">
        <x:v>1</x:v>
      </x:c>
      <x:c r="C2403" s="23" t="s">
        <x:v>38074</x:v>
      </x:c>
      <x:c r="D2403" s="23" t="s">
        <x:v>53674</x:v>
      </x:c>
      <x:c r="E2403" s="23" t="s">
        <x:v>14</x:v>
      </x:c>
      <x:c r="F2403" s="26">
        <x:v>45772</x:v>
      </x:c>
      <x:c r="G2403" s="26">
        <x:v>45772</x:v>
      </x:c>
      <x:c r="H2403" s="22">
        <x:v>0</x:v>
      </x:c>
    </x:row>
    <x:row r="2404" spans="1:8" ht="70" x14ac:dyDescent="0.35">
      <x:c r="A2404" s="21">
        <x:v>5086455</x:v>
      </x:c>
      <x:c r="B2404" s="21">
        <x:v>1</x:v>
      </x:c>
      <x:c r="C2404" s="23" t="s">
        <x:v>37313</x:v>
      </x:c>
      <x:c r="D2404" s="23" t="s">
        <x:v>53963</x:v>
      </x:c>
      <x:c r="E2404" s="23" t="s">
        <x:v>34</x:v>
      </x:c>
      <x:c r="F2404" s="26">
        <x:v>45772</x:v>
      </x:c>
      <x:c r="G2404" s="26">
        <x:v>45772</x:v>
      </x:c>
      <x:c r="H2404" s="22">
        <x:v>0</x:v>
      </x:c>
    </x:row>
    <x:row r="2405" spans="1:8" ht="70" x14ac:dyDescent="0.35">
      <x:c r="A2405" s="21">
        <x:v>5086456</x:v>
      </x:c>
      <x:c r="B2405" s="21">
        <x:v>1</x:v>
      </x:c>
      <x:c r="C2405" s="23" t="s">
        <x:v>37943</x:v>
      </x:c>
      <x:c r="D2405" s="23" t="s">
        <x:v>53421</x:v>
      </x:c>
      <x:c r="E2405" s="23" t="s">
        <x:v>34</x:v>
      </x:c>
      <x:c r="F2405" s="26">
        <x:v>45772</x:v>
      </x:c>
      <x:c r="G2405" s="26">
        <x:v>45772</x:v>
      </x:c>
      <x:c r="H2405" s="22">
        <x:v>0</x:v>
      </x:c>
    </x:row>
    <x:row r="2406" spans="1:8" ht="70" x14ac:dyDescent="0.35">
      <x:c r="A2406" s="21">
        <x:v>5086458</x:v>
      </x:c>
      <x:c r="B2406" s="21">
        <x:v>1</x:v>
      </x:c>
      <x:c r="C2406" s="23" t="s">
        <x:v>38044</x:v>
      </x:c>
      <x:c r="D2406" s="23" t="s">
        <x:v>54313</x:v>
      </x:c>
      <x:c r="E2406" s="23" t="s">
        <x:v>34</x:v>
      </x:c>
      <x:c r="F2406" s="26">
        <x:v>45772</x:v>
      </x:c>
      <x:c r="G2406" s="26">
        <x:v>45772</x:v>
      </x:c>
      <x:c r="H2406" s="22">
        <x:v>0</x:v>
      </x:c>
    </x:row>
    <x:row r="2407" spans="1:8" ht="70" x14ac:dyDescent="0.35">
      <x:c r="A2407" s="21">
        <x:v>5086460</x:v>
      </x:c>
      <x:c r="B2407" s="21">
        <x:v>1</x:v>
      </x:c>
      <x:c r="C2407" s="23" t="s">
        <x:v>37671</x:v>
      </x:c>
      <x:c r="D2407" s="23" t="s">
        <x:v>54334</x:v>
      </x:c>
      <x:c r="E2407" s="23" t="s">
        <x:v>34</x:v>
      </x:c>
      <x:c r="F2407" s="26">
        <x:v>45772</x:v>
      </x:c>
      <x:c r="G2407" s="26">
        <x:v>45772</x:v>
      </x:c>
      <x:c r="H2407" s="22">
        <x:v>0</x:v>
      </x:c>
    </x:row>
    <x:row r="2408" spans="1:8" ht="56" x14ac:dyDescent="0.35">
      <x:c r="A2408" s="21">
        <x:v>5086490</x:v>
      </x:c>
      <x:c r="B2408" s="21">
        <x:v>1</x:v>
      </x:c>
      <x:c r="C2408" s="23" t="s">
        <x:v>38065</x:v>
      </x:c>
      <x:c r="D2408" s="23" t="s">
        <x:v>54329</x:v>
      </x:c>
      <x:c r="E2408" s="23" t="s">
        <x:v>14</x:v>
      </x:c>
      <x:c r="F2408" s="26">
        <x:v>45772</x:v>
      </x:c>
      <x:c r="G2408" s="26">
        <x:v>45772</x:v>
      </x:c>
      <x:c r="H2408" s="22">
        <x:v>0</x:v>
      </x:c>
    </x:row>
    <x:row r="2409" spans="1:8" ht="70" x14ac:dyDescent="0.35">
      <x:c r="A2409" s="21">
        <x:v>5086493</x:v>
      </x:c>
      <x:c r="B2409" s="21">
        <x:v>1</x:v>
      </x:c>
      <x:c r="C2409" s="23" t="s">
        <x:v>38075</x:v>
      </x:c>
      <x:c r="D2409" s="23" t="s">
        <x:v>54335</x:v>
      </x:c>
      <x:c r="E2409" s="23" t="s">
        <x:v>34</x:v>
      </x:c>
      <x:c r="F2409" s="26">
        <x:v>45772</x:v>
      </x:c>
      <x:c r="G2409" s="26">
        <x:v>45772</x:v>
      </x:c>
      <x:c r="H2409" s="22">
        <x:v>0</x:v>
      </x:c>
    </x:row>
    <x:row r="2410" spans="1:8" ht="70" x14ac:dyDescent="0.35">
      <x:c r="A2410" s="21">
        <x:v>5086477</x:v>
      </x:c>
      <x:c r="B2410" s="21">
        <x:v>1</x:v>
      </x:c>
      <x:c r="C2410" s="23" t="s">
        <x:v>38047</x:v>
      </x:c>
      <x:c r="D2410" s="23" t="s">
        <x:v>54315</x:v>
      </x:c>
      <x:c r="E2410" s="23" t="s">
        <x:v>34</x:v>
      </x:c>
      <x:c r="F2410" s="26">
        <x:v>45772</x:v>
      </x:c>
      <x:c r="G2410" s="26">
        <x:v>45772</x:v>
      </x:c>
      <x:c r="H2410" s="22">
        <x:v>0</x:v>
      </x:c>
    </x:row>
    <x:row r="2411" spans="1:8" ht="70" x14ac:dyDescent="0.35">
      <x:c r="A2411" s="21">
        <x:v>5085785</x:v>
      </x:c>
      <x:c r="B2411" s="21">
        <x:v>1</x:v>
      </x:c>
      <x:c r="C2411" s="23" t="s">
        <x:v>37688</x:v>
      </x:c>
      <x:c r="D2411" s="23" t="s">
        <x:v>53960</x:v>
      </x:c>
      <x:c r="E2411" s="23" t="s">
        <x:v>34</x:v>
      </x:c>
      <x:c r="F2411" s="26">
        <x:v>45765</x:v>
      </x:c>
      <x:c r="G2411" s="26">
        <x:v>45772</x:v>
      </x:c>
      <x:c r="H2411" s="22">
        <x:v>0</x:v>
      </x:c>
    </x:row>
    <x:row r="2412" spans="1:8" ht="70" x14ac:dyDescent="0.35">
      <x:c r="A2412" s="21">
        <x:v>5086478</x:v>
      </x:c>
      <x:c r="B2412" s="21">
        <x:v>1</x:v>
      </x:c>
      <x:c r="C2412" s="23" t="s">
        <x:v>38046</x:v>
      </x:c>
      <x:c r="D2412" s="23" t="s">
        <x:v>54314</x:v>
      </x:c>
      <x:c r="E2412" s="23" t="s">
        <x:v>34</x:v>
      </x:c>
      <x:c r="F2412" s="26">
        <x:v>45772</x:v>
      </x:c>
      <x:c r="G2412" s="26">
        <x:v>45772</x:v>
      </x:c>
      <x:c r="H2412" s="22">
        <x:v>0</x:v>
      </x:c>
    </x:row>
    <x:row r="2413" spans="1:8" ht="70" x14ac:dyDescent="0.35">
      <x:c r="A2413" s="21">
        <x:v>5086484</x:v>
      </x:c>
      <x:c r="B2413" s="21">
        <x:v>1</x:v>
      </x:c>
      <x:c r="C2413" s="23" t="s">
        <x:v>38076</x:v>
      </x:c>
      <x:c r="D2413" s="23" t="s">
        <x:v>54336</x:v>
      </x:c>
      <x:c r="E2413" s="23" t="s">
        <x:v>34</x:v>
      </x:c>
      <x:c r="F2413" s="26">
        <x:v>45772</x:v>
      </x:c>
      <x:c r="G2413" s="26">
        <x:v>45772</x:v>
      </x:c>
      <x:c r="H2413" s="22">
        <x:v>0</x:v>
      </x:c>
    </x:row>
    <x:row r="2414" spans="1:8" ht="70" x14ac:dyDescent="0.35">
      <x:c r="A2414" s="21">
        <x:v>5086486</x:v>
      </x:c>
      <x:c r="B2414" s="21">
        <x:v>1</x:v>
      </x:c>
      <x:c r="C2414" s="23" t="s">
        <x:v>36984</x:v>
      </x:c>
      <x:c r="D2414" s="23" t="s">
        <x:v>53228</x:v>
      </x:c>
      <x:c r="E2414" s="23" t="s">
        <x:v>34</x:v>
      </x:c>
      <x:c r="F2414" s="26">
        <x:v>45772</x:v>
      </x:c>
      <x:c r="G2414" s="26">
        <x:v>45772</x:v>
      </x:c>
      <x:c r="H2414" s="22">
        <x:v>0</x:v>
      </x:c>
    </x:row>
    <x:row r="2415" spans="1:8" ht="70" x14ac:dyDescent="0.35">
      <x:c r="A2415" s="21">
        <x:v>5086492</x:v>
      </x:c>
      <x:c r="B2415" s="21">
        <x:v>1</x:v>
      </x:c>
      <x:c r="C2415" s="23" t="s">
        <x:v>38077</x:v>
      </x:c>
      <x:c r="D2415" s="23" t="s">
        <x:v>54337</x:v>
      </x:c>
      <x:c r="E2415" s="23" t="s">
        <x:v>34</x:v>
      </x:c>
      <x:c r="F2415" s="26">
        <x:v>45772</x:v>
      </x:c>
      <x:c r="G2415" s="26">
        <x:v>45772</x:v>
      </x:c>
      <x:c r="H2415" s="22">
        <x:v>0</x:v>
      </x:c>
    </x:row>
    <x:row r="2416" spans="1:8" ht="70" x14ac:dyDescent="0.35">
      <x:c r="A2416" s="21">
        <x:v>5086500</x:v>
      </x:c>
      <x:c r="B2416" s="21">
        <x:v>1</x:v>
      </x:c>
      <x:c r="C2416" s="23" t="s">
        <x:v>37218</x:v>
      </x:c>
      <x:c r="D2416" s="23" t="s">
        <x:v>54338</x:v>
      </x:c>
      <x:c r="E2416" s="23" t="s">
        <x:v>34</x:v>
      </x:c>
      <x:c r="F2416" s="26">
        <x:v>45772</x:v>
      </x:c>
      <x:c r="G2416" s="26">
        <x:v>45772</x:v>
      </x:c>
      <x:c r="H2416" s="22">
        <x:v>0</x:v>
      </x:c>
    </x:row>
    <x:row r="2417" spans="1:8" ht="56" x14ac:dyDescent="0.35">
      <x:c r="A2417" s="21">
        <x:v>5086213</x:v>
      </x:c>
      <x:c r="B2417" s="21">
        <x:v>1</x:v>
      </x:c>
      <x:c r="C2417" s="23" t="s">
        <x:v>38078</x:v>
      </x:c>
      <x:c r="D2417" s="23" t="s">
        <x:v>54339</x:v>
      </x:c>
      <x:c r="E2417" s="23" t="s">
        <x:v>14</x:v>
      </x:c>
      <x:c r="F2417" s="26">
        <x:v>45771</x:v>
      </x:c>
      <x:c r="G2417" s="26">
        <x:v>45772</x:v>
      </x:c>
      <x:c r="H2417" s="22">
        <x:v>0</x:v>
      </x:c>
    </x:row>
    <x:row r="2418" spans="1:8" ht="70" x14ac:dyDescent="0.35">
      <x:c r="A2418" s="21">
        <x:v>5086243</x:v>
      </x:c>
      <x:c r="B2418" s="21">
        <x:v>1</x:v>
      </x:c>
      <x:c r="C2418" s="23" t="s">
        <x:v>37645</x:v>
      </x:c>
      <x:c r="D2418" s="23" t="s">
        <x:v>54340</x:v>
      </x:c>
      <x:c r="E2418" s="23" t="s">
        <x:v>34</x:v>
      </x:c>
      <x:c r="F2418" s="26">
        <x:v>45771</x:v>
      </x:c>
      <x:c r="G2418" s="26">
        <x:v>45772</x:v>
      </x:c>
      <x:c r="H2418" s="22">
        <x:v>0</x:v>
      </x:c>
    </x:row>
    <x:row r="2419" spans="1:8" ht="84" x14ac:dyDescent="0.35">
      <x:c r="A2419" s="21">
        <x:v>5086465</x:v>
      </x:c>
      <x:c r="B2419" s="21">
        <x:v>1</x:v>
      </x:c>
      <x:c r="C2419" s="23" t="s">
        <x:v>37790</x:v>
      </x:c>
      <x:c r="D2419" s="23" t="s">
        <x:v>54054</x:v>
      </x:c>
      <x:c r="E2419" s="23" t="s">
        <x:v>34</x:v>
      </x:c>
      <x:c r="F2419" s="26">
        <x:v>45772</x:v>
      </x:c>
      <x:c r="G2419" s="26">
        <x:v>45772</x:v>
      </x:c>
      <x:c r="H2419" s="22">
        <x:v>0</x:v>
      </x:c>
    </x:row>
    <x:row r="2420" spans="1:8" ht="70" x14ac:dyDescent="0.35">
      <x:c r="A2420" s="21">
        <x:v>5086495</x:v>
      </x:c>
      <x:c r="B2420" s="21">
        <x:v>1</x:v>
      </x:c>
      <x:c r="C2420" s="23" t="s">
        <x:v>37957</x:v>
      </x:c>
      <x:c r="D2420" s="23" t="s">
        <x:v>54341</x:v>
      </x:c>
      <x:c r="E2420" s="23" t="s">
        <x:v>34</x:v>
      </x:c>
      <x:c r="F2420" s="26">
        <x:v>45772</x:v>
      </x:c>
      <x:c r="G2420" s="26">
        <x:v>45772</x:v>
      </x:c>
      <x:c r="H2420" s="22">
        <x:v>0</x:v>
      </x:c>
    </x:row>
    <x:row r="2421" spans="1:8" ht="70" x14ac:dyDescent="0.35">
      <x:c r="A2421" s="21">
        <x:v>5086497</x:v>
      </x:c>
      <x:c r="B2421" s="21">
        <x:v>1</x:v>
      </x:c>
      <x:c r="C2421" s="23" t="s">
        <x:v>38079</x:v>
      </x:c>
      <x:c r="D2421" s="23" t="s">
        <x:v>54342</x:v>
      </x:c>
      <x:c r="E2421" s="23" t="s">
        <x:v>34</x:v>
      </x:c>
      <x:c r="F2421" s="26">
        <x:v>45772</x:v>
      </x:c>
      <x:c r="G2421" s="26">
        <x:v>45772</x:v>
      </x:c>
      <x:c r="H2421" s="22">
        <x:v>0</x:v>
      </x:c>
    </x:row>
    <x:row r="2422" spans="1:8" ht="84" x14ac:dyDescent="0.35">
      <x:c r="A2422" s="21">
        <x:v>5086498</x:v>
      </x:c>
      <x:c r="B2422" s="21">
        <x:v>1</x:v>
      </x:c>
      <x:c r="C2422" s="23" t="s">
        <x:v>37236</x:v>
      </x:c>
      <x:c r="D2422" s="23" t="s">
        <x:v>54343</x:v>
      </x:c>
      <x:c r="E2422" s="23" t="s">
        <x:v>34</x:v>
      </x:c>
      <x:c r="F2422" s="26">
        <x:v>45772</x:v>
      </x:c>
      <x:c r="G2422" s="26">
        <x:v>45772</x:v>
      </x:c>
      <x:c r="H2422" s="22">
        <x:v>0</x:v>
      </x:c>
    </x:row>
    <x:row r="2423" spans="1:8" ht="56" x14ac:dyDescent="0.35">
      <x:c r="A2423" s="21">
        <x:v>5086214</x:v>
      </x:c>
      <x:c r="B2423" s="21">
        <x:v>1</x:v>
      </x:c>
      <x:c r="C2423" s="23" t="s">
        <x:v>38080</x:v>
      </x:c>
      <x:c r="D2423" s="23" t="s">
        <x:v>53680</x:v>
      </x:c>
      <x:c r="E2423" s="23" t="s">
        <x:v>14</x:v>
      </x:c>
      <x:c r="F2423" s="26">
        <x:v>45771</x:v>
      </x:c>
      <x:c r="G2423" s="26">
        <x:v>45772</x:v>
      </x:c>
      <x:c r="H2423" s="22">
        <x:v>0</x:v>
      </x:c>
    </x:row>
    <x:row r="2424" spans="1:8" ht="70" x14ac:dyDescent="0.35">
      <x:c r="A2424" s="21">
        <x:v>5086217</x:v>
      </x:c>
      <x:c r="B2424" s="21">
        <x:v>1</x:v>
      </x:c>
      <x:c r="C2424" s="23" t="s">
        <x:v>37860</x:v>
      </x:c>
      <x:c r="D2424" s="23" t="s">
        <x:v>54130</x:v>
      </x:c>
      <x:c r="E2424" s="23" t="s">
        <x:v>14</x:v>
      </x:c>
      <x:c r="F2424" s="26">
        <x:v>45771</x:v>
      </x:c>
      <x:c r="G2424" s="26">
        <x:v>45772</x:v>
      </x:c>
      <x:c r="H2424" s="22">
        <x:v>0</x:v>
      </x:c>
    </x:row>
    <x:row r="2425" spans="1:8" ht="56" x14ac:dyDescent="0.35">
      <x:c r="A2425" s="21">
        <x:v>5086221</x:v>
      </x:c>
      <x:c r="B2425" s="21">
        <x:v>1</x:v>
      </x:c>
      <x:c r="C2425" s="23" t="s">
        <x:v>38081</x:v>
      </x:c>
      <x:c r="D2425" s="23" t="s">
        <x:v>54344</x:v>
      </x:c>
      <x:c r="E2425" s="23" t="s">
        <x:v>14</x:v>
      </x:c>
      <x:c r="F2425" s="26">
        <x:v>45771</x:v>
      </x:c>
      <x:c r="G2425" s="26">
        <x:v>45772</x:v>
      </x:c>
      <x:c r="H2425" s="22">
        <x:v>0</x:v>
      </x:c>
    </x:row>
    <x:row r="2426" spans="1:8" ht="56" x14ac:dyDescent="0.35">
      <x:c r="A2426" s="21">
        <x:v>5086231</x:v>
      </x:c>
      <x:c r="B2426" s="21">
        <x:v>1</x:v>
      </x:c>
      <x:c r="C2426" s="23" t="s">
        <x:v>36776</x:v>
      </x:c>
      <x:c r="D2426" s="23" t="s">
        <x:v>54027</x:v>
      </x:c>
      <x:c r="E2426" s="23" t="s">
        <x:v>14</x:v>
      </x:c>
      <x:c r="F2426" s="26">
        <x:v>45771</x:v>
      </x:c>
      <x:c r="G2426" s="26">
        <x:v>45772</x:v>
      </x:c>
      <x:c r="H2426" s="22">
        <x:v>0</x:v>
      </x:c>
    </x:row>
    <x:row r="2427" spans="1:8" ht="70" x14ac:dyDescent="0.35">
      <x:c r="A2427" s="21">
        <x:v>5086238</x:v>
      </x:c>
      <x:c r="B2427" s="21">
        <x:v>1</x:v>
      </x:c>
      <x:c r="C2427" s="23" t="s">
        <x:v>38082</x:v>
      </x:c>
      <x:c r="D2427" s="23" t="s">
        <x:v>54345</x:v>
      </x:c>
      <x:c r="E2427" s="23" t="s">
        <x:v>14</x:v>
      </x:c>
      <x:c r="F2427" s="26">
        <x:v>45771</x:v>
      </x:c>
      <x:c r="G2427" s="26">
        <x:v>45772</x:v>
      </x:c>
      <x:c r="H2427" s="22">
        <x:v>0</x:v>
      </x:c>
    </x:row>
    <x:row r="2428" spans="1:8" ht="70" x14ac:dyDescent="0.35">
      <x:c r="A2428" s="21">
        <x:v>5086260</x:v>
      </x:c>
      <x:c r="B2428" s="21">
        <x:v>1</x:v>
      </x:c>
      <x:c r="C2428" s="23" t="s">
        <x:v>37157</x:v>
      </x:c>
      <x:c r="D2428" s="23" t="s">
        <x:v>53420</x:v>
      </x:c>
      <x:c r="E2428" s="23" t="s">
        <x:v>14</x:v>
      </x:c>
      <x:c r="F2428" s="26">
        <x:v>45771</x:v>
      </x:c>
      <x:c r="G2428" s="26">
        <x:v>45772</x:v>
      </x:c>
      <x:c r="H2428" s="22">
        <x:v>0</x:v>
      </x:c>
    </x:row>
    <x:row r="2429" spans="1:8" ht="56" x14ac:dyDescent="0.35">
      <x:c r="A2429" s="21">
        <x:v>5086078</x:v>
      </x:c>
      <x:c r="B2429" s="21">
        <x:v>1</x:v>
      </x:c>
      <x:c r="C2429" s="23" t="s">
        <x:v>37143</x:v>
      </x:c>
      <x:c r="D2429" s="23" t="s">
        <x:v>53482</x:v>
      </x:c>
      <x:c r="E2429" s="23" t="s">
        <x:v>14</x:v>
      </x:c>
      <x:c r="F2429" s="26">
        <x:v>45769</x:v>
      </x:c>
      <x:c r="G2429" s="26">
        <x:v>45772</x:v>
      </x:c>
      <x:c r="H2429" s="22">
        <x:v>0</x:v>
      </x:c>
    </x:row>
    <x:row r="2430" spans="1:8" ht="70" x14ac:dyDescent="0.35">
      <x:c r="A2430" s="21">
        <x:v>5086290</x:v>
      </x:c>
      <x:c r="B2430" s="21">
        <x:v>1</x:v>
      </x:c>
      <x:c r="C2430" s="23" t="s">
        <x:v>38083</x:v>
      </x:c>
      <x:c r="D2430" s="23" t="s">
        <x:v>54346</x:v>
      </x:c>
      <x:c r="E2430" s="23" t="s">
        <x:v>14</x:v>
      </x:c>
      <x:c r="F2430" s="26">
        <x:v>45771</x:v>
      </x:c>
      <x:c r="G2430" s="26">
        <x:v>45772</x:v>
      </x:c>
      <x:c r="H2430" s="22">
        <x:v>0</x:v>
      </x:c>
    </x:row>
    <x:row r="2431" spans="1:8" ht="70" x14ac:dyDescent="0.35">
      <x:c r="A2431" s="21">
        <x:v>5086302</x:v>
      </x:c>
      <x:c r="B2431" s="21">
        <x:v>1</x:v>
      </x:c>
      <x:c r="C2431" s="23" t="s">
        <x:v>37807</x:v>
      </x:c>
      <x:c r="D2431" s="23" t="s">
        <x:v>54074</x:v>
      </x:c>
      <x:c r="E2431" s="23" t="s">
        <x:v>14</x:v>
      </x:c>
      <x:c r="F2431" s="26">
        <x:v>45771</x:v>
      </x:c>
      <x:c r="G2431" s="26">
        <x:v>45772</x:v>
      </x:c>
      <x:c r="H2431" s="22">
        <x:v>0</x:v>
      </x:c>
    </x:row>
    <x:row r="2432" spans="1:8" ht="70" x14ac:dyDescent="0.35">
      <x:c r="A2432" s="21">
        <x:v>5086241</x:v>
      </x:c>
      <x:c r="B2432" s="21">
        <x:v>1</x:v>
      </x:c>
      <x:c r="C2432" s="23" t="s">
        <x:v>37913</x:v>
      </x:c>
      <x:c r="D2432" s="23" t="s">
        <x:v>54183</x:v>
      </x:c>
      <x:c r="E2432" s="23" t="s">
        <x:v>34</x:v>
      </x:c>
      <x:c r="F2432" s="26">
        <x:v>45771</x:v>
      </x:c>
      <x:c r="G2432" s="26">
        <x:v>45772</x:v>
      </x:c>
      <x:c r="H2432" s="22">
        <x:v>0</x:v>
      </x:c>
    </x:row>
    <x:row r="2433" spans="1:8" ht="70" x14ac:dyDescent="0.35">
      <x:c r="A2433" s="21">
        <x:v>5086438</x:v>
      </x:c>
      <x:c r="B2433" s="21">
        <x:v>1</x:v>
      </x:c>
      <x:c r="C2433" s="23" t="s">
        <x:v>38084</x:v>
      </x:c>
      <x:c r="D2433" s="23" t="s">
        <x:v>54174</x:v>
      </x:c>
      <x:c r="E2433" s="23" t="s">
        <x:v>14</x:v>
      </x:c>
      <x:c r="F2433" s="26">
        <x:v>45772</x:v>
      </x:c>
      <x:c r="G2433" s="26">
        <x:v>45772</x:v>
      </x:c>
      <x:c r="H2433" s="22">
        <x:v>0</x:v>
      </x:c>
    </x:row>
    <x:row r="2434" spans="1:8" ht="70" x14ac:dyDescent="0.35">
      <x:c r="A2434" s="21">
        <x:v>5086362</x:v>
      </x:c>
      <x:c r="B2434" s="21">
        <x:v>1</x:v>
      </x:c>
      <x:c r="C2434" s="23" t="s">
        <x:v>38085</x:v>
      </x:c>
      <x:c r="D2434" s="23" t="s">
        <x:v>54347</x:v>
      </x:c>
      <x:c r="E2434" s="23" t="s">
        <x:v>14</x:v>
      </x:c>
      <x:c r="F2434" s="26">
        <x:v>45771</x:v>
      </x:c>
      <x:c r="G2434" s="26">
        <x:v>45772</x:v>
      </x:c>
      <x:c r="H2434" s="22">
        <x:v>0</x:v>
      </x:c>
    </x:row>
    <x:row r="2435" spans="1:8" ht="70" x14ac:dyDescent="0.35">
      <x:c r="A2435" s="21">
        <x:v>5086507</x:v>
      </x:c>
      <x:c r="B2435" s="21">
        <x:v>1</x:v>
      </x:c>
      <x:c r="C2435" s="23" t="s">
        <x:v>38086</x:v>
      </x:c>
      <x:c r="D2435" s="23" t="s">
        <x:v>54348</x:v>
      </x:c>
      <x:c r="E2435" s="23" t="s">
        <x:v>34</x:v>
      </x:c>
      <x:c r="F2435" s="26">
        <x:v>45772</x:v>
      </x:c>
      <x:c r="G2435" s="26">
        <x:v>45772</x:v>
      </x:c>
      <x:c r="H2435" s="22">
        <x:v>0</x:v>
      </x:c>
    </x:row>
    <x:row r="2436" spans="1:8" ht="56" x14ac:dyDescent="0.35">
      <x:c r="A2436" s="21">
        <x:v>5086375</x:v>
      </x:c>
      <x:c r="B2436" s="21">
        <x:v>1</x:v>
      </x:c>
      <x:c r="C2436" s="23" t="s">
        <x:v>38087</x:v>
      </x:c>
      <x:c r="D2436" s="23" t="s">
        <x:v>54349</x:v>
      </x:c>
      <x:c r="E2436" s="23" t="s">
        <x:v>14</x:v>
      </x:c>
      <x:c r="F2436" s="26">
        <x:v>45771</x:v>
      </x:c>
      <x:c r="G2436" s="26">
        <x:v>45772</x:v>
      </x:c>
      <x:c r="H2436" s="22">
        <x:v>0</x:v>
      </x:c>
    </x:row>
    <x:row r="2437" spans="1:8" ht="56" x14ac:dyDescent="0.35">
      <x:c r="A2437" s="21">
        <x:v>5086385</x:v>
      </x:c>
      <x:c r="B2437" s="21">
        <x:v>1</x:v>
      </x:c>
      <x:c r="C2437" s="23" t="s">
        <x:v>38088</x:v>
      </x:c>
      <x:c r="D2437" s="23" t="s">
        <x:v>54350</x:v>
      </x:c>
      <x:c r="E2437" s="23" t="s">
        <x:v>14</x:v>
      </x:c>
      <x:c r="F2437" s="26">
        <x:v>45771</x:v>
      </x:c>
      <x:c r="G2437" s="26">
        <x:v>45772</x:v>
      </x:c>
      <x:c r="H2437" s="22">
        <x:v>0</x:v>
      </x:c>
    </x:row>
    <x:row r="2438" spans="1:8" ht="70" x14ac:dyDescent="0.35">
      <x:c r="A2438" s="21">
        <x:v>5086510</x:v>
      </x:c>
      <x:c r="B2438" s="21">
        <x:v>1</x:v>
      </x:c>
      <x:c r="C2438" s="23" t="s">
        <x:v>38062</x:v>
      </x:c>
      <x:c r="D2438" s="23" t="s">
        <x:v>54326</x:v>
      </x:c>
      <x:c r="E2438" s="23" t="s">
        <x:v>34</x:v>
      </x:c>
      <x:c r="F2438" s="26">
        <x:v>45772</x:v>
      </x:c>
      <x:c r="G2438" s="26">
        <x:v>45772</x:v>
      </x:c>
      <x:c r="H2438" s="22">
        <x:v>0</x:v>
      </x:c>
    </x:row>
    <x:row r="2439" spans="1:8" ht="56" x14ac:dyDescent="0.35">
      <x:c r="A2439" s="21">
        <x:v>5086388</x:v>
      </x:c>
      <x:c r="B2439" s="21">
        <x:v>1</x:v>
      </x:c>
      <x:c r="C2439" s="23" t="s">
        <x:v>38089</x:v>
      </x:c>
      <x:c r="D2439" s="23" t="s">
        <x:v>54351</x:v>
      </x:c>
      <x:c r="E2439" s="23" t="s">
        <x:v>14</x:v>
      </x:c>
      <x:c r="F2439" s="26">
        <x:v>45771</x:v>
      </x:c>
      <x:c r="G2439" s="26">
        <x:v>45772</x:v>
      </x:c>
      <x:c r="H2439" s="22">
        <x:v>0</x:v>
      </x:c>
    </x:row>
    <x:row r="2440" spans="1:8" ht="56" x14ac:dyDescent="0.35">
      <x:c r="A2440" s="21">
        <x:v>5086418</x:v>
      </x:c>
      <x:c r="B2440" s="21">
        <x:v>1</x:v>
      </x:c>
      <x:c r="C2440" s="23" t="s">
        <x:v>38090</x:v>
      </x:c>
      <x:c r="D2440" s="23" t="s">
        <x:v>52976</x:v>
      </x:c>
      <x:c r="E2440" s="23" t="s">
        <x:v>14</x:v>
      </x:c>
      <x:c r="F2440" s="26">
        <x:v>45772</x:v>
      </x:c>
      <x:c r="G2440" s="26">
        <x:v>45772</x:v>
      </x:c>
      <x:c r="H2440" s="22">
        <x:v>0</x:v>
      </x:c>
    </x:row>
    <x:row r="2441" spans="1:8" ht="70" x14ac:dyDescent="0.35">
      <x:c r="A2441" s="21">
        <x:v>5086503</x:v>
      </x:c>
      <x:c r="B2441" s="21">
        <x:v>1</x:v>
      </x:c>
      <x:c r="C2441" s="23" t="s">
        <x:v>38067</x:v>
      </x:c>
      <x:c r="D2441" s="23" t="s">
        <x:v>54331</x:v>
      </x:c>
      <x:c r="E2441" s="23" t="s">
        <x:v>34</x:v>
      </x:c>
      <x:c r="F2441" s="26">
        <x:v>45772</x:v>
      </x:c>
      <x:c r="G2441" s="26">
        <x:v>45772</x:v>
      </x:c>
      <x:c r="H2441" s="22">
        <x:v>0</x:v>
      </x:c>
    </x:row>
    <x:row r="2442" spans="1:8" ht="70" x14ac:dyDescent="0.35">
      <x:c r="A2442" s="21">
        <x:v>5086437</x:v>
      </x:c>
      <x:c r="B2442" s="21">
        <x:v>1</x:v>
      </x:c>
      <x:c r="C2442" s="23" t="s">
        <x:v>37774</x:v>
      </x:c>
      <x:c r="D2442" s="23" t="s">
        <x:v>54040</x:v>
      </x:c>
      <x:c r="E2442" s="23" t="s">
        <x:v>14</x:v>
      </x:c>
      <x:c r="F2442" s="26">
        <x:v>45772</x:v>
      </x:c>
      <x:c r="G2442" s="26">
        <x:v>45772</x:v>
      </x:c>
      <x:c r="H2442" s="22">
        <x:v>0</x:v>
      </x:c>
    </x:row>
    <x:row r="2443" spans="1:8" ht="70" x14ac:dyDescent="0.35">
      <x:c r="A2443" s="21">
        <x:v>5086502</x:v>
      </x:c>
      <x:c r="B2443" s="21">
        <x:v>1</x:v>
      </x:c>
      <x:c r="C2443" s="23" t="s">
        <x:v>38091</x:v>
      </x:c>
      <x:c r="D2443" s="23" t="s">
        <x:v>53901</x:v>
      </x:c>
      <x:c r="E2443" s="23" t="s">
        <x:v>34</x:v>
      </x:c>
      <x:c r="F2443" s="26">
        <x:v>45772</x:v>
      </x:c>
      <x:c r="G2443" s="26">
        <x:v>45772</x:v>
      </x:c>
      <x:c r="H2443" s="22">
        <x:v>0</x:v>
      </x:c>
    </x:row>
    <x:row r="2444" spans="1:8" ht="70" x14ac:dyDescent="0.35">
      <x:c r="A2444" s="21">
        <x:v>5086146</x:v>
      </x:c>
      <x:c r="B2444" s="21">
        <x:v>1</x:v>
      </x:c>
      <x:c r="C2444" s="23" t="s">
        <x:v>37106</x:v>
      </x:c>
      <x:c r="D2444" s="23" t="s">
        <x:v>54352</x:v>
      </x:c>
      <x:c r="E2444" s="23" t="s">
        <x:v>34</x:v>
      </x:c>
      <x:c r="F2444" s="26">
        <x:v>45769</x:v>
      </x:c>
      <x:c r="G2444" s="26">
        <x:v>45772</x:v>
      </x:c>
      <x:c r="H2444" s="22">
        <x:v>0</x:v>
      </x:c>
    </x:row>
    <x:row r="2445" spans="1:8" ht="70" x14ac:dyDescent="0.35">
      <x:c r="A2445" s="21">
        <x:v>5086504</x:v>
      </x:c>
      <x:c r="B2445" s="21">
        <x:v>1</x:v>
      </x:c>
      <x:c r="C2445" s="23" t="s">
        <x:v>38067</x:v>
      </x:c>
      <x:c r="D2445" s="23" t="s">
        <x:v>54331</x:v>
      </x:c>
      <x:c r="E2445" s="23" t="s">
        <x:v>34</x:v>
      </x:c>
      <x:c r="F2445" s="26">
        <x:v>45772</x:v>
      </x:c>
      <x:c r="G2445" s="26">
        <x:v>45772</x:v>
      </x:c>
      <x:c r="H2445" s="22">
        <x:v>0</x:v>
      </x:c>
    </x:row>
    <x:row r="2446" spans="1:8" ht="70" x14ac:dyDescent="0.35">
      <x:c r="A2446" s="21">
        <x:v>5086505</x:v>
      </x:c>
      <x:c r="B2446" s="21">
        <x:v>1</x:v>
      </x:c>
      <x:c r="C2446" s="23" t="s">
        <x:v>38067</x:v>
      </x:c>
      <x:c r="D2446" s="23" t="s">
        <x:v>54331</x:v>
      </x:c>
      <x:c r="E2446" s="23" t="s">
        <x:v>34</x:v>
      </x:c>
      <x:c r="F2446" s="26">
        <x:v>45772</x:v>
      </x:c>
      <x:c r="G2446" s="26">
        <x:v>45772</x:v>
      </x:c>
      <x:c r="H2446" s="22">
        <x:v>0</x:v>
      </x:c>
    </x:row>
    <x:row r="2447" spans="1:8" ht="56" x14ac:dyDescent="0.35">
      <x:c r="A2447" s="21">
        <x:v>5086461</x:v>
      </x:c>
      <x:c r="B2447" s="21">
        <x:v>1</x:v>
      </x:c>
      <x:c r="C2447" s="23" t="s">
        <x:v>37023</x:v>
      </x:c>
      <x:c r="D2447" s="23" t="s">
        <x:v>52949</x:v>
      </x:c>
      <x:c r="E2447" s="23" t="s">
        <x:v>14</x:v>
      </x:c>
      <x:c r="F2447" s="26">
        <x:v>45772</x:v>
      </x:c>
      <x:c r="G2447" s="26">
        <x:v>45772</x:v>
      </x:c>
      <x:c r="H2447" s="22">
        <x:v>0</x:v>
      </x:c>
    </x:row>
    <x:row r="2448" spans="1:8" ht="70" x14ac:dyDescent="0.35">
      <x:c r="A2448" s="21">
        <x:v>5086506</x:v>
      </x:c>
      <x:c r="B2448" s="21">
        <x:v>1</x:v>
      </x:c>
      <x:c r="C2448" s="23" t="s">
        <x:v>38067</x:v>
      </x:c>
      <x:c r="D2448" s="23" t="s">
        <x:v>54331</x:v>
      </x:c>
      <x:c r="E2448" s="23" t="s">
        <x:v>34</x:v>
      </x:c>
      <x:c r="F2448" s="26">
        <x:v>45772</x:v>
      </x:c>
      <x:c r="G2448" s="26">
        <x:v>45772</x:v>
      </x:c>
      <x:c r="H2448" s="22">
        <x:v>0</x:v>
      </x:c>
    </x:row>
    <x:row r="2449" spans="1:8" ht="56" x14ac:dyDescent="0.35">
      <x:c r="A2449" s="21">
        <x:v>5086463</x:v>
      </x:c>
      <x:c r="B2449" s="21">
        <x:v>1</x:v>
      </x:c>
      <x:c r="C2449" s="23" t="s">
        <x:v>38092</x:v>
      </x:c>
      <x:c r="D2449" s="23" t="s">
        <x:v>54353</x:v>
      </x:c>
      <x:c r="E2449" s="23" t="s">
        <x:v>14</x:v>
      </x:c>
      <x:c r="F2449" s="26">
        <x:v>45772</x:v>
      </x:c>
      <x:c r="G2449" s="26">
        <x:v>45772</x:v>
      </x:c>
      <x:c r="H2449" s="22">
        <x:v>0</x:v>
      </x:c>
    </x:row>
    <x:row r="2450" spans="1:8" ht="56" x14ac:dyDescent="0.35">
      <x:c r="A2450" s="21">
        <x:v>5086469</x:v>
      </x:c>
      <x:c r="B2450" s="21">
        <x:v>1</x:v>
      </x:c>
      <x:c r="C2450" s="23" t="s">
        <x:v>38093</x:v>
      </x:c>
      <x:c r="D2450" s="23" t="s">
        <x:v>54354</x:v>
      </x:c>
      <x:c r="E2450" s="23" t="s">
        <x:v>14</x:v>
      </x:c>
      <x:c r="F2450" s="26">
        <x:v>45772</x:v>
      </x:c>
      <x:c r="G2450" s="26">
        <x:v>45772</x:v>
      </x:c>
      <x:c r="H2450" s="22">
        <x:v>0</x:v>
      </x:c>
    </x:row>
    <x:row r="2451" spans="1:8" ht="56" x14ac:dyDescent="0.35">
      <x:c r="A2451" s="21">
        <x:v>5086471</x:v>
      </x:c>
      <x:c r="B2451" s="21">
        <x:v>1</x:v>
      </x:c>
      <x:c r="C2451" s="23" t="s">
        <x:v>38094</x:v>
      </x:c>
      <x:c r="D2451" s="23" t="s">
        <x:v>54355</x:v>
      </x:c>
      <x:c r="E2451" s="23" t="s">
        <x:v>14</x:v>
      </x:c>
      <x:c r="F2451" s="26">
        <x:v>45772</x:v>
      </x:c>
      <x:c r="G2451" s="26">
        <x:v>45772</x:v>
      </x:c>
      <x:c r="H2451" s="22">
        <x:v>0</x:v>
      </x:c>
    </x:row>
    <x:row r="2452" spans="1:8" ht="56" x14ac:dyDescent="0.35">
      <x:c r="A2452" s="21">
        <x:v>5086476</x:v>
      </x:c>
      <x:c r="B2452" s="21">
        <x:v>1</x:v>
      </x:c>
      <x:c r="C2452" s="23" t="s">
        <x:v>37833</x:v>
      </x:c>
      <x:c r="D2452" s="23" t="s">
        <x:v>53899</x:v>
      </x:c>
      <x:c r="E2452" s="23" t="s">
        <x:v>14</x:v>
      </x:c>
      <x:c r="F2452" s="26">
        <x:v>45772</x:v>
      </x:c>
      <x:c r="G2452" s="26">
        <x:v>45772</x:v>
      </x:c>
      <x:c r="H2452" s="22">
        <x:v>0</x:v>
      </x:c>
    </x:row>
    <x:row r="2453" spans="1:8" ht="70" x14ac:dyDescent="0.35">
      <x:c r="A2453" s="21">
        <x:v>5086482</x:v>
      </x:c>
      <x:c r="B2453" s="21">
        <x:v>1</x:v>
      </x:c>
      <x:c r="C2453" s="23" t="s">
        <x:v>38095</x:v>
      </x:c>
      <x:c r="D2453" s="23" t="s">
        <x:v>54356</x:v>
      </x:c>
      <x:c r="E2453" s="23" t="s">
        <x:v>14</x:v>
      </x:c>
      <x:c r="F2453" s="26">
        <x:v>45772</x:v>
      </x:c>
      <x:c r="G2453" s="26">
        <x:v>45772</x:v>
      </x:c>
      <x:c r="H2453" s="22">
        <x:v>0</x:v>
      </x:c>
    </x:row>
    <x:row r="2454" spans="1:8" ht="70" x14ac:dyDescent="0.35">
      <x:c r="A2454" s="21">
        <x:v>5086483</x:v>
      </x:c>
      <x:c r="B2454" s="21">
        <x:v>1</x:v>
      </x:c>
      <x:c r="C2454" s="23" t="s">
        <x:v>38096</x:v>
      </x:c>
      <x:c r="D2454" s="23" t="s">
        <x:v>54357</x:v>
      </x:c>
      <x:c r="E2454" s="23" t="s">
        <x:v>14</x:v>
      </x:c>
      <x:c r="F2454" s="26">
        <x:v>45772</x:v>
      </x:c>
      <x:c r="G2454" s="26">
        <x:v>45772</x:v>
      </x:c>
      <x:c r="H2454" s="22">
        <x:v>0</x:v>
      </x:c>
    </x:row>
    <x:row r="2455" spans="1:8" ht="70" x14ac:dyDescent="0.35">
      <x:c r="A2455" s="21">
        <x:v>5086404</x:v>
      </x:c>
      <x:c r="B2455" s="21">
        <x:v>1</x:v>
      </x:c>
      <x:c r="C2455" s="23" t="s">
        <x:v>38097</x:v>
      </x:c>
      <x:c r="D2455" s="23" t="s">
        <x:v>52952</x:v>
      </x:c>
      <x:c r="E2455" s="23" t="s">
        <x:v>34</x:v>
      </x:c>
      <x:c r="F2455" s="26">
        <x:v>45772</x:v>
      </x:c>
      <x:c r="G2455" s="26">
        <x:v>45772</x:v>
      </x:c>
      <x:c r="H2455" s="22">
        <x:v>0</x:v>
      </x:c>
    </x:row>
    <x:row r="2456" spans="1:8" ht="70" x14ac:dyDescent="0.35">
      <x:c r="A2456" s="27">
        <x:v>5086514</x:v>
      </x:c>
      <x:c r="B2456" s="21">
        <x:v>1</x:v>
      </x:c>
      <x:c r="C2456" s="28" t="s">
        <x:v>38098</x:v>
      </x:c>
      <x:c r="D2456" s="28" t="s">
        <x:v>54358</x:v>
      </x:c>
      <x:c r="E2456" s="28" t="s">
        <x:v>34</x:v>
      </x:c>
      <x:c r="F2456" s="29">
        <x:v>45772</x:v>
      </x:c>
      <x:c r="G2456" s="29">
        <x:v>45772</x:v>
      </x:c>
      <x:c r="H2456" s="22">
        <x:v>0</x:v>
      </x:c>
    </x:row>
    <x:row r="2457" spans="1:8" ht="70" x14ac:dyDescent="0.35">
      <x:c r="A2457" s="27">
        <x:v>5086516</x:v>
      </x:c>
      <x:c r="B2457" s="21">
        <x:v>1</x:v>
      </x:c>
      <x:c r="C2457" s="28" t="s">
        <x:v>38060</x:v>
      </x:c>
      <x:c r="D2457" s="28" t="s">
        <x:v>54324</x:v>
      </x:c>
      <x:c r="E2457" s="28" t="s">
        <x:v>34</x:v>
      </x:c>
      <x:c r="F2457" s="29">
        <x:v>45772</x:v>
      </x:c>
      <x:c r="G2457" s="29">
        <x:v>45772</x:v>
      </x:c>
      <x:c r="H2457" s="22">
        <x:v>0</x:v>
      </x:c>
    </x:row>
    <x:row r="2458" spans="1:8" ht="70" x14ac:dyDescent="0.35">
      <x:c r="A2458" s="27">
        <x:v>5086511</x:v>
      </x:c>
      <x:c r="B2458" s="21">
        <x:v>1</x:v>
      </x:c>
      <x:c r="C2458" s="28" t="s">
        <x:v>38099</x:v>
      </x:c>
      <x:c r="D2458" s="28" t="s">
        <x:v>54359</x:v>
      </x:c>
      <x:c r="E2458" s="28" t="s">
        <x:v>34</x:v>
      </x:c>
      <x:c r="F2458" s="29">
        <x:v>45772</x:v>
      </x:c>
      <x:c r="G2458" s="29">
        <x:v>45772</x:v>
      </x:c>
      <x:c r="H2458" s="22">
        <x:v>0</x:v>
      </x:c>
    </x:row>
    <x:row r="2459" spans="1:8" ht="70" x14ac:dyDescent="0.35">
      <x:c r="A2459" s="27">
        <x:v>5086517</x:v>
      </x:c>
      <x:c r="B2459" s="21">
        <x:v>1</x:v>
      </x:c>
      <x:c r="C2459" s="28" t="s">
        <x:v>38100</x:v>
      </x:c>
      <x:c r="D2459" s="28" t="s">
        <x:v>54360</x:v>
      </x:c>
      <x:c r="E2459" s="28" t="s">
        <x:v>34</x:v>
      </x:c>
      <x:c r="F2459" s="29">
        <x:v>45772</x:v>
      </x:c>
      <x:c r="G2459" s="29">
        <x:v>45772</x:v>
      </x:c>
      <x:c r="H2459" s="22">
        <x:v>0</x:v>
      </x:c>
    </x:row>
    <x:row r="2460" spans="1:8" ht="70" x14ac:dyDescent="0.35">
      <x:c r="A2460" s="27">
        <x:v>5086519</x:v>
      </x:c>
      <x:c r="B2460" s="21">
        <x:v>1</x:v>
      </x:c>
      <x:c r="C2460" s="28" t="s">
        <x:v>37309</x:v>
      </x:c>
      <x:c r="D2460" s="28" t="s">
        <x:v>53640</x:v>
      </x:c>
      <x:c r="E2460" s="28" t="s">
        <x:v>34</x:v>
      </x:c>
      <x:c r="F2460" s="29">
        <x:v>45772</x:v>
      </x:c>
      <x:c r="G2460" s="29">
        <x:v>45772</x:v>
      </x:c>
      <x:c r="H2460" s="22">
        <x:v>0</x:v>
      </x:c>
    </x:row>
    <x:row r="2461" spans="1:8" ht="70" x14ac:dyDescent="0.35">
      <x:c r="A2461" s="27">
        <x:v>5086040</x:v>
      </x:c>
      <x:c r="B2461" s="21">
        <x:v>1</x:v>
      </x:c>
      <x:c r="C2461" s="28" t="s">
        <x:v>37597</x:v>
      </x:c>
      <x:c r="D2461" s="28" t="s">
        <x:v>53871</x:v>
      </x:c>
      <x:c r="E2461" s="28" t="s">
        <x:v>34</x:v>
      </x:c>
      <x:c r="F2461" s="29">
        <x:v>45769</x:v>
      </x:c>
      <x:c r="G2461" s="29">
        <x:v>45772</x:v>
      </x:c>
      <x:c r="H2461" s="22">
        <x:v>0</x:v>
      </x:c>
    </x:row>
    <x:row r="2462" spans="1:8" ht="70" x14ac:dyDescent="0.35">
      <x:c r="A2462" s="27">
        <x:v>5086522</x:v>
      </x:c>
      <x:c r="B2462" s="21">
        <x:v>1</x:v>
      </x:c>
      <x:c r="C2462" s="28" t="s">
        <x:v>37690</x:v>
      </x:c>
      <x:c r="D2462" s="28" t="s">
        <x:v>53962</x:v>
      </x:c>
      <x:c r="E2462" s="28" t="s">
        <x:v>34</x:v>
      </x:c>
      <x:c r="F2462" s="29">
        <x:v>45772</x:v>
      </x:c>
      <x:c r="G2462" s="29">
        <x:v>45772</x:v>
      </x:c>
      <x:c r="H2462" s="22">
        <x:v>0</x:v>
      </x:c>
    </x:row>
    <x:row r="2463" spans="1:8" ht="70" x14ac:dyDescent="0.35">
      <x:c r="A2463" s="27">
        <x:v>5086150</x:v>
      </x:c>
      <x:c r="B2463" s="21">
        <x:v>1</x:v>
      </x:c>
      <x:c r="C2463" s="28" t="s">
        <x:v>38101</x:v>
      </x:c>
      <x:c r="D2463" s="28" t="s">
        <x:v>54361</x:v>
      </x:c>
      <x:c r="E2463" s="28" t="s">
        <x:v>34</x:v>
      </x:c>
      <x:c r="F2463" s="29">
        <x:v>45770</x:v>
      </x:c>
      <x:c r="G2463" s="29">
        <x:v>45772</x:v>
      </x:c>
      <x:c r="H2463" s="22">
        <x:v>0</x:v>
      </x:c>
    </x:row>
    <x:row r="2464" spans="1:8" ht="70" x14ac:dyDescent="0.35">
      <x:c r="A2464" s="27">
        <x:v>5086526</x:v>
      </x:c>
      <x:c r="B2464" s="21">
        <x:v>1</x:v>
      </x:c>
      <x:c r="C2464" s="28" t="s">
        <x:v>37943</x:v>
      </x:c>
      <x:c r="D2464" s="28" t="s">
        <x:v>53421</x:v>
      </x:c>
      <x:c r="E2464" s="28" t="s">
        <x:v>34</x:v>
      </x:c>
      <x:c r="F2464" s="29">
        <x:v>45772</x:v>
      </x:c>
      <x:c r="G2464" s="29">
        <x:v>45772</x:v>
      </x:c>
      <x:c r="H2464" s="22">
        <x:v>0</x:v>
      </x:c>
    </x:row>
    <x:row r="2465" spans="1:8" ht="70" x14ac:dyDescent="0.35">
      <x:c r="A2465" s="27">
        <x:v>5086509</x:v>
      </x:c>
      <x:c r="B2465" s="21">
        <x:v>1</x:v>
      </x:c>
      <x:c r="C2465" s="28" t="s">
        <x:v>38102</x:v>
      </x:c>
      <x:c r="D2465" s="28" t="s">
        <x:v>54362</x:v>
      </x:c>
      <x:c r="E2465" s="28" t="s">
        <x:v>34</x:v>
      </x:c>
      <x:c r="F2465" s="29">
        <x:v>45772</x:v>
      </x:c>
      <x:c r="G2465" s="29">
        <x:v>45772</x:v>
      </x:c>
      <x:c r="H2465" s="22">
        <x:v>0</x:v>
      </x:c>
    </x:row>
    <x:row r="2466" spans="1:8" ht="70" x14ac:dyDescent="0.35">
      <x:c r="A2466" s="27">
        <x:v>5086527</x:v>
      </x:c>
      <x:c r="B2466" s="21">
        <x:v>1</x:v>
      </x:c>
      <x:c r="C2466" s="28" t="s">
        <x:v>37545</x:v>
      </x:c>
      <x:c r="D2466" s="28" t="s">
        <x:v>53299</x:v>
      </x:c>
      <x:c r="E2466" s="28" t="s">
        <x:v>34</x:v>
      </x:c>
      <x:c r="F2466" s="29">
        <x:v>45772</x:v>
      </x:c>
      <x:c r="G2466" s="29">
        <x:v>45772</x:v>
      </x:c>
      <x:c r="H2466" s="22">
        <x:v>0</x:v>
      </x:c>
    </x:row>
    <x:row r="2467" spans="1:8" ht="70" x14ac:dyDescent="0.35">
      <x:c r="A2467" s="27">
        <x:v>5086155</x:v>
      </x:c>
      <x:c r="B2467" s="21">
        <x:v>1</x:v>
      </x:c>
      <x:c r="C2467" s="28" t="s">
        <x:v>37916</x:v>
      </x:c>
      <x:c r="D2467" s="28" t="s">
        <x:v>54363</x:v>
      </x:c>
      <x:c r="E2467" s="28" t="s">
        <x:v>34</x:v>
      </x:c>
      <x:c r="F2467" s="29">
        <x:v>45770</x:v>
      </x:c>
      <x:c r="G2467" s="29">
        <x:v>45772</x:v>
      </x:c>
      <x:c r="H2467" s="22">
        <x:v>0</x:v>
      </x:c>
    </x:row>
    <x:row r="2468" spans="1:8" ht="84" x14ac:dyDescent="0.35">
      <x:c r="A2468" s="27">
        <x:v>5086523</x:v>
      </x:c>
      <x:c r="B2468" s="21">
        <x:v>1</x:v>
      </x:c>
      <x:c r="C2468" s="28" t="s">
        <x:v>38103</x:v>
      </x:c>
      <x:c r="D2468" s="28" t="s">
        <x:v>53511</x:v>
      </x:c>
      <x:c r="E2468" s="28" t="s">
        <x:v>34</x:v>
      </x:c>
      <x:c r="F2468" s="29">
        <x:v>45772</x:v>
      </x:c>
      <x:c r="G2468" s="29">
        <x:v>45772</x:v>
      </x:c>
      <x:c r="H2468" s="22">
        <x:v>0</x:v>
      </x:c>
    </x:row>
    <x:row r="2469" spans="1:8" ht="70" x14ac:dyDescent="0.35">
      <x:c r="A2469" s="27">
        <x:v>5086175</x:v>
      </x:c>
      <x:c r="B2469" s="21">
        <x:v>1</x:v>
      </x:c>
      <x:c r="C2469" s="28" t="s">
        <x:v>37593</x:v>
      </x:c>
      <x:c r="D2469" s="28" t="s">
        <x:v>53867</x:v>
      </x:c>
      <x:c r="E2469" s="28" t="s">
        <x:v>34</x:v>
      </x:c>
      <x:c r="F2469" s="29">
        <x:v>45770</x:v>
      </x:c>
      <x:c r="G2469" s="29">
        <x:v>45772</x:v>
      </x:c>
      <x:c r="H2469" s="22">
        <x:v>0</x:v>
      </x:c>
    </x:row>
    <x:row r="2470" spans="1:8" ht="70" x14ac:dyDescent="0.35">
      <x:c r="A2470" s="27">
        <x:v>5086199</x:v>
      </x:c>
      <x:c r="B2470" s="21">
        <x:v>1</x:v>
      </x:c>
      <x:c r="C2470" s="28" t="s">
        <x:v>37025</x:v>
      </x:c>
      <x:c r="D2470" s="28" t="s">
        <x:v>53272</x:v>
      </x:c>
      <x:c r="E2470" s="28" t="s">
        <x:v>34</x:v>
      </x:c>
      <x:c r="F2470" s="29">
        <x:v>45771</x:v>
      </x:c>
      <x:c r="G2470" s="29">
        <x:v>45772</x:v>
      </x:c>
      <x:c r="H2470" s="22">
        <x:v>0</x:v>
      </x:c>
    </x:row>
    <x:row r="2471" spans="1:8" ht="70" x14ac:dyDescent="0.35">
      <x:c r="A2471" s="27">
        <x:v>5086226</x:v>
      </x:c>
      <x:c r="B2471" s="21">
        <x:v>1</x:v>
      </x:c>
      <x:c r="C2471" s="28" t="s">
        <x:v>38104</x:v>
      </x:c>
      <x:c r="D2471" s="28" t="s">
        <x:v>54364</x:v>
      </x:c>
      <x:c r="E2471" s="28" t="s">
        <x:v>34</x:v>
      </x:c>
      <x:c r="F2471" s="29">
        <x:v>45771</x:v>
      </x:c>
      <x:c r="G2471" s="29">
        <x:v>45772</x:v>
      </x:c>
      <x:c r="H2471" s="22">
        <x:v>0</x:v>
      </x:c>
    </x:row>
    <x:row r="2472" spans="1:8" ht="84" x14ac:dyDescent="0.35">
      <x:c r="A2472" s="27">
        <x:v>5086501</x:v>
      </x:c>
      <x:c r="B2472" s="21">
        <x:v>1</x:v>
      </x:c>
      <x:c r="C2472" s="28" t="s">
        <x:v>37929</x:v>
      </x:c>
      <x:c r="D2472" s="28" t="s">
        <x:v>54202</x:v>
      </x:c>
      <x:c r="E2472" s="28" t="s">
        <x:v>34</x:v>
      </x:c>
      <x:c r="F2472" s="29">
        <x:v>45772</x:v>
      </x:c>
      <x:c r="G2472" s="29">
        <x:v>45772</x:v>
      </x:c>
      <x:c r="H2472" s="22">
        <x:v>0</x:v>
      </x:c>
    </x:row>
    <x:row r="2473" spans="1:8" ht="70" x14ac:dyDescent="0.35">
      <x:c r="A2473" s="27">
        <x:v>5086242</x:v>
      </x:c>
      <x:c r="B2473" s="21">
        <x:v>1</x:v>
      </x:c>
      <x:c r="C2473" s="28" t="s">
        <x:v>37941</x:v>
      </x:c>
      <x:c r="D2473" s="28" t="s">
        <x:v>54212</x:v>
      </x:c>
      <x:c r="E2473" s="28" t="s">
        <x:v>34</x:v>
      </x:c>
      <x:c r="F2473" s="29">
        <x:v>45771</x:v>
      </x:c>
      <x:c r="G2473" s="29">
        <x:v>45772</x:v>
      </x:c>
      <x:c r="H2473" s="22">
        <x:v>0</x:v>
      </x:c>
    </x:row>
    <x:row r="2474" spans="1:8" ht="70" x14ac:dyDescent="0.35">
      <x:c r="A2474" s="27">
        <x:v>5086286</x:v>
      </x:c>
      <x:c r="B2474" s="21">
        <x:v>1</x:v>
      </x:c>
      <x:c r="C2474" s="28" t="s">
        <x:v>38105</x:v>
      </x:c>
      <x:c r="D2474" s="28" t="s">
        <x:v>54365</x:v>
      </x:c>
      <x:c r="E2474" s="28" t="s">
        <x:v>34</x:v>
      </x:c>
      <x:c r="F2474" s="29">
        <x:v>45771</x:v>
      </x:c>
      <x:c r="G2474" s="29">
        <x:v>45772</x:v>
      </x:c>
      <x:c r="H2474" s="22">
        <x:v>0</x:v>
      </x:c>
    </x:row>
    <x:row r="2475" spans="1:8" ht="70" x14ac:dyDescent="0.35">
      <x:c r="A2475" s="27">
        <x:v>5086289</x:v>
      </x:c>
      <x:c r="B2475" s="21">
        <x:v>1</x:v>
      </x:c>
      <x:c r="C2475" s="28" t="s">
        <x:v>38106</x:v>
      </x:c>
      <x:c r="D2475" s="28" t="s">
        <x:v>52919</x:v>
      </x:c>
      <x:c r="E2475" s="28" t="s">
        <x:v>34</x:v>
      </x:c>
      <x:c r="F2475" s="29">
        <x:v>45771</x:v>
      </x:c>
      <x:c r="G2475" s="29">
        <x:v>45772</x:v>
      </x:c>
      <x:c r="H2475" s="22">
        <x:v>0</x:v>
      </x:c>
    </x:row>
    <x:row r="2476" spans="1:8" ht="70" x14ac:dyDescent="0.35">
      <x:c r="A2476" s="27">
        <x:v>5086298</x:v>
      </x:c>
      <x:c r="B2476" s="21">
        <x:v>1</x:v>
      </x:c>
      <x:c r="C2476" s="28" t="s">
        <x:v>38107</x:v>
      </x:c>
      <x:c r="D2476" s="28" t="s">
        <x:v>54366</x:v>
      </x:c>
      <x:c r="E2476" s="28" t="s">
        <x:v>34</x:v>
      </x:c>
      <x:c r="F2476" s="29">
        <x:v>45771</x:v>
      </x:c>
      <x:c r="G2476" s="29">
        <x:v>45772</x:v>
      </x:c>
      <x:c r="H2476" s="22">
        <x:v>0</x:v>
      </x:c>
    </x:row>
    <x:row r="2477" spans="1:8" ht="70" x14ac:dyDescent="0.35">
      <x:c r="A2477" s="27">
        <x:v>5086314</x:v>
      </x:c>
      <x:c r="B2477" s="21">
        <x:v>1</x:v>
      </x:c>
      <x:c r="C2477" s="28" t="s">
        <x:v>37618</x:v>
      </x:c>
      <x:c r="D2477" s="28" t="s">
        <x:v>53219</x:v>
      </x:c>
      <x:c r="E2477" s="28" t="s">
        <x:v>34</x:v>
      </x:c>
      <x:c r="F2477" s="29">
        <x:v>45771</x:v>
      </x:c>
      <x:c r="G2477" s="29">
        <x:v>45772</x:v>
      </x:c>
      <x:c r="H2477" s="22">
        <x:v>0</x:v>
      </x:c>
    </x:row>
    <x:row r="2478" spans="1:8" ht="84" x14ac:dyDescent="0.35">
      <x:c r="A2478" s="27">
        <x:v>5086330</x:v>
      </x:c>
      <x:c r="B2478" s="21">
        <x:v>1</x:v>
      </x:c>
      <x:c r="C2478" s="28" t="s">
        <x:v>37121</x:v>
      </x:c>
      <x:c r="D2478" s="28" t="s">
        <x:v>54367</x:v>
      </x:c>
      <x:c r="E2478" s="28" t="s">
        <x:v>34</x:v>
      </x:c>
      <x:c r="F2478" s="29">
        <x:v>45771</x:v>
      </x:c>
      <x:c r="G2478" s="29">
        <x:v>45772</x:v>
      </x:c>
      <x:c r="H2478" s="22">
        <x:v>0</x:v>
      </x:c>
    </x:row>
    <x:row r="2479" spans="1:8" ht="70" x14ac:dyDescent="0.35">
      <x:c r="A2479" s="27">
        <x:v>5086342</x:v>
      </x:c>
      <x:c r="B2479" s="21">
        <x:v>1</x:v>
      </x:c>
      <x:c r="C2479" s="28" t="s">
        <x:v>37411</x:v>
      </x:c>
      <x:c r="D2479" s="28" t="s">
        <x:v>54368</x:v>
      </x:c>
      <x:c r="E2479" s="28" t="s">
        <x:v>34</x:v>
      </x:c>
      <x:c r="F2479" s="29">
        <x:v>45771</x:v>
      </x:c>
      <x:c r="G2479" s="29">
        <x:v>45772</x:v>
      </x:c>
      <x:c r="H2479" s="22">
        <x:v>0</x:v>
      </x:c>
    </x:row>
    <x:row r="2480" spans="1:8" ht="70" x14ac:dyDescent="0.35">
      <x:c r="A2480" s="27">
        <x:v>5086346</x:v>
      </x:c>
      <x:c r="B2480" s="21">
        <x:v>1</x:v>
      </x:c>
      <x:c r="C2480" s="28" t="s">
        <x:v>38108</x:v>
      </x:c>
      <x:c r="D2480" s="28" t="s">
        <x:v>54369</x:v>
      </x:c>
      <x:c r="E2480" s="28" t="s">
        <x:v>34</x:v>
      </x:c>
      <x:c r="F2480" s="29">
        <x:v>45771</x:v>
      </x:c>
      <x:c r="G2480" s="29">
        <x:v>45772</x:v>
      </x:c>
      <x:c r="H2480" s="22">
        <x:v>0</x:v>
      </x:c>
    </x:row>
    <x:row r="2481" spans="1:8" ht="70" x14ac:dyDescent="0.35">
      <x:c r="A2481" s="27">
        <x:v>5086508</x:v>
      </x:c>
      <x:c r="B2481" s="21">
        <x:v>1</x:v>
      </x:c>
      <x:c r="C2481" s="28" t="s">
        <x:v>38109</x:v>
      </x:c>
      <x:c r="D2481" s="28" t="s">
        <x:v>54370</x:v>
      </x:c>
      <x:c r="E2481" s="28" t="s">
        <x:v>14</x:v>
      </x:c>
      <x:c r="F2481" s="29">
        <x:v>45772</x:v>
      </x:c>
      <x:c r="G2481" s="29">
        <x:v>45772</x:v>
      </x:c>
      <x:c r="H2481" s="22">
        <x:v>0</x:v>
      </x:c>
    </x:row>
    <x:row r="2482" spans="1:8" ht="70" x14ac:dyDescent="0.35">
      <x:c r="A2482" s="27">
        <x:v>5086462</x:v>
      </x:c>
      <x:c r="B2482" s="21">
        <x:v>1</x:v>
      </x:c>
      <x:c r="C2482" s="28" t="s">
        <x:v>37917</x:v>
      </x:c>
      <x:c r="D2482" s="28" t="s">
        <x:v>54186</x:v>
      </x:c>
      <x:c r="E2482" s="28" t="s">
        <x:v>34</x:v>
      </x:c>
      <x:c r="F2482" s="29">
        <x:v>45772</x:v>
      </x:c>
      <x:c r="G2482" s="29">
        <x:v>45772</x:v>
      </x:c>
      <x:c r="H2482" s="22">
        <x:v>0</x:v>
      </x:c>
    </x:row>
    <x:row r="2483" spans="1:8" ht="70" x14ac:dyDescent="0.35">
      <x:c r="A2483" s="27">
        <x:v>5086548</x:v>
      </x:c>
      <x:c r="B2483" s="21">
        <x:v>1</x:v>
      </x:c>
      <x:c r="C2483" s="28" t="s">
        <x:v>38110</x:v>
      </x:c>
      <x:c r="D2483" s="28" t="s">
        <x:v>53032</x:v>
      </x:c>
      <x:c r="E2483" s="28" t="s">
        <x:v>14</x:v>
      </x:c>
      <x:c r="F2483" s="29">
        <x:v>45772</x:v>
      </x:c>
      <x:c r="G2483" s="29">
        <x:v>45772</x:v>
      </x:c>
      <x:c r="H2483" s="22">
        <x:v>0</x:v>
      </x:c>
    </x:row>
    <x:row r="2484" spans="1:8" ht="70" x14ac:dyDescent="0.35">
      <x:c r="A2484" s="27">
        <x:v>5086518</x:v>
      </x:c>
      <x:c r="B2484" s="21">
        <x:v>1</x:v>
      </x:c>
      <x:c r="C2484" s="28" t="s">
        <x:v>36686</x:v>
      </x:c>
      <x:c r="D2484" s="28" t="s">
        <x:v>54371</x:v>
      </x:c>
      <x:c r="E2484" s="28" t="s">
        <x:v>34</x:v>
      </x:c>
      <x:c r="F2484" s="29">
        <x:v>45772</x:v>
      </x:c>
      <x:c r="G2484" s="29">
        <x:v>45772</x:v>
      </x:c>
      <x:c r="H2484" s="22">
        <x:v>0</x:v>
      </x:c>
    </x:row>
    <x:row r="2485" spans="1:8" ht="70" x14ac:dyDescent="0.35">
      <x:c r="A2485" s="27">
        <x:v>5086525</x:v>
      </x:c>
      <x:c r="B2485" s="21">
        <x:v>1</x:v>
      </x:c>
      <x:c r="C2485" s="28" t="s">
        <x:v>38111</x:v>
      </x:c>
      <x:c r="D2485" s="28" t="s">
        <x:v>53136</x:v>
      </x:c>
      <x:c r="E2485" s="28" t="s">
        <x:v>34</x:v>
      </x:c>
      <x:c r="F2485" s="29">
        <x:v>45772</x:v>
      </x:c>
      <x:c r="G2485" s="29">
        <x:v>45772</x:v>
      </x:c>
      <x:c r="H2485" s="22">
        <x:v>0</x:v>
      </x:c>
    </x:row>
    <x:row r="2486" spans="1:8" ht="70" x14ac:dyDescent="0.35">
      <x:c r="A2486" s="27">
        <x:v>5086530</x:v>
      </x:c>
      <x:c r="B2486" s="21">
        <x:v>1</x:v>
      </x:c>
      <x:c r="C2486" s="28" t="s">
        <x:v>38112</x:v>
      </x:c>
      <x:c r="D2486" s="28" t="s">
        <x:v>53196</x:v>
      </x:c>
      <x:c r="E2486" s="28" t="s">
        <x:v>34</x:v>
      </x:c>
      <x:c r="F2486" s="29">
        <x:v>45772</x:v>
      </x:c>
      <x:c r="G2486" s="29">
        <x:v>45772</x:v>
      </x:c>
      <x:c r="H2486" s="22">
        <x:v>0</x:v>
      </x:c>
    </x:row>
    <x:row r="2487" spans="1:8" ht="70" x14ac:dyDescent="0.35">
      <x:c r="A2487" s="27">
        <x:v>5086348</x:v>
      </x:c>
      <x:c r="B2487" s="21">
        <x:v>1</x:v>
      </x:c>
      <x:c r="C2487" s="28" t="s">
        <x:v>37964</x:v>
      </x:c>
      <x:c r="D2487" s="28" t="s">
        <x:v>54236</x:v>
      </x:c>
      <x:c r="E2487" s="28" t="s">
        <x:v>34</x:v>
      </x:c>
      <x:c r="F2487" s="29">
        <x:v>45771</x:v>
      </x:c>
      <x:c r="G2487" s="29">
        <x:v>45772</x:v>
      </x:c>
      <x:c r="H2487" s="22">
        <x:v>0</x:v>
      </x:c>
    </x:row>
    <x:row r="2488" spans="1:8" ht="70" x14ac:dyDescent="0.35">
      <x:c r="A2488" s="27">
        <x:v>5086520</x:v>
      </x:c>
      <x:c r="B2488" s="21">
        <x:v>1</x:v>
      </x:c>
      <x:c r="C2488" s="28" t="s">
        <x:v>37313</x:v>
      </x:c>
      <x:c r="D2488" s="28" t="s">
        <x:v>53949</x:v>
      </x:c>
      <x:c r="E2488" s="28" t="s">
        <x:v>34</x:v>
      </x:c>
      <x:c r="F2488" s="29">
        <x:v>45772</x:v>
      </x:c>
      <x:c r="G2488" s="29">
        <x:v>45772</x:v>
      </x:c>
      <x:c r="H2488" s="22">
        <x:v>0</x:v>
      </x:c>
    </x:row>
    <x:row r="2489" spans="1:8" ht="70" x14ac:dyDescent="0.35">
      <x:c r="A2489" s="27">
        <x:v>5086355</x:v>
      </x:c>
      <x:c r="B2489" s="21">
        <x:v>1</x:v>
      </x:c>
      <x:c r="C2489" s="28" t="s">
        <x:v>37502</x:v>
      </x:c>
      <x:c r="D2489" s="28" t="s">
        <x:v>53776</x:v>
      </x:c>
      <x:c r="E2489" s="28" t="s">
        <x:v>34</x:v>
      </x:c>
      <x:c r="F2489" s="29">
        <x:v>45771</x:v>
      </x:c>
      <x:c r="G2489" s="29">
        <x:v>45772</x:v>
      </x:c>
      <x:c r="H2489" s="22">
        <x:v>0</x:v>
      </x:c>
    </x:row>
    <x:row r="2490" spans="1:8" ht="70" x14ac:dyDescent="0.35">
      <x:c r="A2490" s="27">
        <x:v>5086356</x:v>
      </x:c>
      <x:c r="B2490" s="21">
        <x:v>1</x:v>
      </x:c>
      <x:c r="C2490" s="28" t="s">
        <x:v>37935</x:v>
      </x:c>
      <x:c r="D2490" s="28" t="s">
        <x:v>54207</x:v>
      </x:c>
      <x:c r="E2490" s="28" t="s">
        <x:v>34</x:v>
      </x:c>
      <x:c r="F2490" s="29">
        <x:v>45771</x:v>
      </x:c>
      <x:c r="G2490" s="29">
        <x:v>45772</x:v>
      </x:c>
      <x:c r="H2490" s="22">
        <x:v>0</x:v>
      </x:c>
    </x:row>
    <x:row r="2491" spans="1:8" ht="70" x14ac:dyDescent="0.35">
      <x:c r="A2491" s="27">
        <x:v>5086358</x:v>
      </x:c>
      <x:c r="B2491" s="21">
        <x:v>1</x:v>
      </x:c>
      <x:c r="C2491" s="28" t="s">
        <x:v>37470</x:v>
      </x:c>
      <x:c r="D2491" s="28" t="s">
        <x:v>53743</x:v>
      </x:c>
      <x:c r="E2491" s="28" t="s">
        <x:v>34</x:v>
      </x:c>
      <x:c r="F2491" s="29">
        <x:v>45771</x:v>
      </x:c>
      <x:c r="G2491" s="29">
        <x:v>45772</x:v>
      </x:c>
      <x:c r="H2491" s="22">
        <x:v>0</x:v>
      </x:c>
    </x:row>
    <x:row r="2492" spans="1:8" ht="70" x14ac:dyDescent="0.35">
      <x:c r="A2492" s="27">
        <x:v>5086360</x:v>
      </x:c>
      <x:c r="B2492" s="21">
        <x:v>1</x:v>
      </x:c>
      <x:c r="C2492" s="28" t="s">
        <x:v>38113</x:v>
      </x:c>
      <x:c r="D2492" s="28" t="s">
        <x:v>54372</x:v>
      </x:c>
      <x:c r="E2492" s="28" t="s">
        <x:v>34</x:v>
      </x:c>
      <x:c r="F2492" s="29">
        <x:v>45771</x:v>
      </x:c>
      <x:c r="G2492" s="29">
        <x:v>45772</x:v>
      </x:c>
      <x:c r="H2492" s="22">
        <x:v>0</x:v>
      </x:c>
    </x:row>
    <x:row r="2493" spans="1:8" ht="84" x14ac:dyDescent="0.35">
      <x:c r="A2493" s="27">
        <x:v>5086361</x:v>
      </x:c>
      <x:c r="B2493" s="21">
        <x:v>1</x:v>
      </x:c>
      <x:c r="C2493" s="28" t="s">
        <x:v>38114</x:v>
      </x:c>
      <x:c r="D2493" s="28" t="s">
        <x:v>54373</x:v>
      </x:c>
      <x:c r="E2493" s="28" t="s">
        <x:v>34</x:v>
      </x:c>
      <x:c r="F2493" s="29">
        <x:v>45771</x:v>
      </x:c>
      <x:c r="G2493" s="29">
        <x:v>45772</x:v>
      </x:c>
      <x:c r="H2493" s="22">
        <x:v>0</x:v>
      </x:c>
    </x:row>
    <x:row r="2494" spans="1:8" ht="70" x14ac:dyDescent="0.35">
      <x:c r="A2494" s="27">
        <x:v>5086369</x:v>
      </x:c>
      <x:c r="B2494" s="21">
        <x:v>1</x:v>
      </x:c>
      <x:c r="C2494" s="28" t="s">
        <x:v>38115</x:v>
      </x:c>
      <x:c r="D2494" s="28" t="s">
        <x:v>54374</x:v>
      </x:c>
      <x:c r="E2494" s="28" t="s">
        <x:v>34</x:v>
      </x:c>
      <x:c r="F2494" s="29">
        <x:v>45771</x:v>
      </x:c>
      <x:c r="G2494" s="29">
        <x:v>45772</x:v>
      </x:c>
      <x:c r="H2494" s="22">
        <x:v>0</x:v>
      </x:c>
    </x:row>
    <x:row r="2495" spans="1:8" ht="56" x14ac:dyDescent="0.35">
      <x:c r="A2495" s="27">
        <x:v>5086412</x:v>
      </x:c>
      <x:c r="B2495" s="21">
        <x:v>1</x:v>
      </x:c>
      <x:c r="C2495" s="28" t="s">
        <x:v>38116</x:v>
      </x:c>
      <x:c r="D2495" s="28" t="s">
        <x:v>54375</x:v>
      </x:c>
      <x:c r="E2495" s="28" t="s">
        <x:v>14</x:v>
      </x:c>
      <x:c r="F2495" s="29">
        <x:v>45772</x:v>
      </x:c>
      <x:c r="G2495" s="29">
        <x:v>45772</x:v>
      </x:c>
      <x:c r="H2495" s="22">
        <x:v>0</x:v>
      </x:c>
    </x:row>
    <x:row r="2496" spans="1:8" ht="70" x14ac:dyDescent="0.35">
      <x:c r="A2496" s="27">
        <x:v>5086371</x:v>
      </x:c>
      <x:c r="B2496" s="21">
        <x:v>1</x:v>
      </x:c>
      <x:c r="C2496" s="28" t="s">
        <x:v>38117</x:v>
      </x:c>
      <x:c r="D2496" s="28" t="s">
        <x:v>54376</x:v>
      </x:c>
      <x:c r="E2496" s="28" t="s">
        <x:v>34</x:v>
      </x:c>
      <x:c r="F2496" s="29">
        <x:v>45771</x:v>
      </x:c>
      <x:c r="G2496" s="29">
        <x:v>45772</x:v>
      </x:c>
      <x:c r="H2496" s="22">
        <x:v>0</x:v>
      </x:c>
    </x:row>
    <x:row r="2497" spans="1:8" ht="84" x14ac:dyDescent="0.35">
      <x:c r="A2497" s="27">
        <x:v>5086374</x:v>
      </x:c>
      <x:c r="B2497" s="21">
        <x:v>1</x:v>
      </x:c>
      <x:c r="C2497" s="28" t="s">
        <x:v>37069</x:v>
      </x:c>
      <x:c r="D2497" s="28" t="s">
        <x:v>54377</x:v>
      </x:c>
      <x:c r="E2497" s="28" t="s">
        <x:v>34</x:v>
      </x:c>
      <x:c r="F2497" s="29">
        <x:v>45771</x:v>
      </x:c>
      <x:c r="G2497" s="29">
        <x:v>45772</x:v>
      </x:c>
      <x:c r="H2497" s="22">
        <x:v>0</x:v>
      </x:c>
    </x:row>
    <x:row r="2498" spans="1:8" ht="70" x14ac:dyDescent="0.35">
      <x:c r="A2498" s="27">
        <x:v>5086380</x:v>
      </x:c>
      <x:c r="B2498" s="21">
        <x:v>1</x:v>
      </x:c>
      <x:c r="C2498" s="28" t="s">
        <x:v>37769</x:v>
      </x:c>
      <x:c r="D2498" s="28" t="s">
        <x:v>54378</x:v>
      </x:c>
      <x:c r="E2498" s="28" t="s">
        <x:v>34</x:v>
      </x:c>
      <x:c r="F2498" s="29">
        <x:v>45771</x:v>
      </x:c>
      <x:c r="G2498" s="29">
        <x:v>45772</x:v>
      </x:c>
      <x:c r="H2498" s="22">
        <x:v>0</x:v>
      </x:c>
    </x:row>
    <x:row r="2499" spans="1:8" ht="70" x14ac:dyDescent="0.35">
      <x:c r="A2499" s="27">
        <x:v>5086381</x:v>
      </x:c>
      <x:c r="B2499" s="21">
        <x:v>1</x:v>
      </x:c>
      <x:c r="C2499" s="28" t="s">
        <x:v>38118</x:v>
      </x:c>
      <x:c r="D2499" s="28" t="s">
        <x:v>54376</x:v>
      </x:c>
      <x:c r="E2499" s="28" t="s">
        <x:v>34</x:v>
      </x:c>
      <x:c r="F2499" s="29">
        <x:v>45771</x:v>
      </x:c>
      <x:c r="G2499" s="29">
        <x:v>45772</x:v>
      </x:c>
      <x:c r="H2499" s="22">
        <x:v>0</x:v>
      </x:c>
    </x:row>
    <x:row r="2500" spans="1:8" ht="70" x14ac:dyDescent="0.35">
      <x:c r="A2500" s="27">
        <x:v>5086397</x:v>
      </x:c>
      <x:c r="B2500" s="21">
        <x:v>1</x:v>
      </x:c>
      <x:c r="C2500" s="28" t="s">
        <x:v>38119</x:v>
      </x:c>
      <x:c r="D2500" s="28" t="s">
        <x:v>54078</x:v>
      </x:c>
      <x:c r="E2500" s="28" t="s">
        <x:v>34</x:v>
      </x:c>
      <x:c r="F2500" s="29">
        <x:v>45771</x:v>
      </x:c>
      <x:c r="G2500" s="29">
        <x:v>45772</x:v>
      </x:c>
      <x:c r="H2500" s="22">
        <x:v>0</x:v>
      </x:c>
    </x:row>
    <x:row r="2501" spans="1:8" ht="70" x14ac:dyDescent="0.35">
      <x:c r="A2501" s="27">
        <x:v>5086403</x:v>
      </x:c>
      <x:c r="B2501" s="21">
        <x:v>1</x:v>
      </x:c>
      <x:c r="C2501" s="28" t="s">
        <x:v>36915</x:v>
      </x:c>
      <x:c r="D2501" s="28" t="s">
        <x:v>53157</x:v>
      </x:c>
      <x:c r="E2501" s="28" t="s">
        <x:v>34</x:v>
      </x:c>
      <x:c r="F2501" s="29">
        <x:v>45772</x:v>
      </x:c>
      <x:c r="G2501" s="29">
        <x:v>45772</x:v>
      </x:c>
      <x:c r="H2501" s="22">
        <x:v>0</x:v>
      </x:c>
    </x:row>
    <x:row r="2502" spans="1:8" ht="70" x14ac:dyDescent="0.35">
      <x:c r="A2502" s="27">
        <x:v>5086409</x:v>
      </x:c>
      <x:c r="B2502" s="21">
        <x:v>1</x:v>
      </x:c>
      <x:c r="C2502" s="28" t="s">
        <x:v>38120</x:v>
      </x:c>
      <x:c r="D2502" s="28" t="s">
        <x:v>54379</x:v>
      </x:c>
      <x:c r="E2502" s="28" t="s">
        <x:v>34</x:v>
      </x:c>
      <x:c r="F2502" s="29">
        <x:v>45772</x:v>
      </x:c>
      <x:c r="G2502" s="29">
        <x:v>45772</x:v>
      </x:c>
      <x:c r="H2502" s="22">
        <x:v>0</x:v>
      </x:c>
    </x:row>
    <x:row r="2503" spans="1:8" ht="70" x14ac:dyDescent="0.35">
      <x:c r="A2503" s="27">
        <x:v>5086419</x:v>
      </x:c>
      <x:c r="B2503" s="21">
        <x:v>1</x:v>
      </x:c>
      <x:c r="C2503" s="28" t="s">
        <x:v>38121</x:v>
      </x:c>
      <x:c r="D2503" s="28" t="s">
        <x:v>54380</x:v>
      </x:c>
      <x:c r="E2503" s="28" t="s">
        <x:v>34</x:v>
      </x:c>
      <x:c r="F2503" s="29">
        <x:v>45772</x:v>
      </x:c>
      <x:c r="G2503" s="29">
        <x:v>45772</x:v>
      </x:c>
      <x:c r="H2503" s="22">
        <x:v>0</x:v>
      </x:c>
    </x:row>
    <x:row r="2504" spans="1:8" ht="70" x14ac:dyDescent="0.35">
      <x:c r="A2504" s="27">
        <x:v>5086427</x:v>
      </x:c>
      <x:c r="B2504" s="21">
        <x:v>1</x:v>
      </x:c>
      <x:c r="C2504" s="28" t="s">
        <x:v>38122</x:v>
      </x:c>
      <x:c r="D2504" s="28" t="s">
        <x:v>54381</x:v>
      </x:c>
      <x:c r="E2504" s="28" t="s">
        <x:v>34</x:v>
      </x:c>
      <x:c r="F2504" s="29">
        <x:v>45772</x:v>
      </x:c>
      <x:c r="G2504" s="29">
        <x:v>45772</x:v>
      </x:c>
      <x:c r="H2504" s="22">
        <x:v>0</x:v>
      </x:c>
    </x:row>
    <x:row r="2505" spans="1:8" ht="84" x14ac:dyDescent="0.35">
      <x:c r="A2505" s="27">
        <x:v>5086429</x:v>
      </x:c>
      <x:c r="B2505" s="21">
        <x:v>1</x:v>
      </x:c>
      <x:c r="C2505" s="28" t="s">
        <x:v>38040</x:v>
      </x:c>
      <x:c r="D2505" s="28" t="s">
        <x:v>54309</x:v>
      </x:c>
      <x:c r="E2505" s="28" t="s">
        <x:v>34</x:v>
      </x:c>
      <x:c r="F2505" s="29">
        <x:v>45772</x:v>
      </x:c>
      <x:c r="G2505" s="29">
        <x:v>45772</x:v>
      </x:c>
      <x:c r="H2505" s="22">
        <x:v>0</x:v>
      </x:c>
    </x:row>
    <x:row r="2506" spans="1:8" ht="70" x14ac:dyDescent="0.35">
      <x:c r="A2506" s="27">
        <x:v>5086444</x:v>
      </x:c>
      <x:c r="B2506" s="21">
        <x:v>1</x:v>
      </x:c>
      <x:c r="C2506" s="28" t="s">
        <x:v>37346</x:v>
      </x:c>
      <x:c r="D2506" s="28" t="s">
        <x:v>53614</x:v>
      </x:c>
      <x:c r="E2506" s="28" t="s">
        <x:v>34</x:v>
      </x:c>
      <x:c r="F2506" s="29">
        <x:v>45772</x:v>
      </x:c>
      <x:c r="G2506" s="29">
        <x:v>45772</x:v>
      </x:c>
      <x:c r="H2506" s="22">
        <x:v>0</x:v>
      </x:c>
    </x:row>
    <x:row r="2507" spans="1:8" ht="70" x14ac:dyDescent="0.35">
      <x:c r="A2507" s="27">
        <x:v>5086475</x:v>
      </x:c>
      <x:c r="B2507" s="21">
        <x:v>1</x:v>
      </x:c>
      <x:c r="C2507" s="28" t="s">
        <x:v>38123</x:v>
      </x:c>
      <x:c r="D2507" s="28" t="s">
        <x:v>54382</x:v>
      </x:c>
      <x:c r="E2507" s="28" t="s">
        <x:v>34</x:v>
      </x:c>
      <x:c r="F2507" s="29">
        <x:v>45772</x:v>
      </x:c>
      <x:c r="G2507" s="29">
        <x:v>45772</x:v>
      </x:c>
      <x:c r="H2507" s="22">
        <x:v>0</x:v>
      </x:c>
    </x:row>
    <x:row r="2508" spans="1:8" ht="70" x14ac:dyDescent="0.35">
      <x:c r="A2508" s="27">
        <x:v>5086009</x:v>
      </x:c>
      <x:c r="B2508" s="21">
        <x:v>1</x:v>
      </x:c>
      <x:c r="C2508" s="28" t="s">
        <x:v>37853</x:v>
      </x:c>
      <x:c r="D2508" s="28" t="s">
        <x:v>54383</x:v>
      </x:c>
      <x:c r="E2508" s="28" t="s">
        <x:v>34</x:v>
      </x:c>
      <x:c r="F2508" s="29">
        <x:v>45769</x:v>
      </x:c>
      <x:c r="G2508" s="29">
        <x:v>45774</x:v>
      </x:c>
      <x:c r="H2508" s="22">
        <x:v>0</x:v>
      </x:c>
    </x:row>
    <x:row r="2509" spans="1:8" ht="70" x14ac:dyDescent="0.35">
      <x:c r="A2509" s="27">
        <x:v>5086041</x:v>
      </x:c>
      <x:c r="B2509" s="21">
        <x:v>1</x:v>
      </x:c>
      <x:c r="C2509" s="28" t="s">
        <x:v>38124</x:v>
      </x:c>
      <x:c r="D2509" s="28" t="s">
        <x:v>54384</x:v>
      </x:c>
      <x:c r="E2509" s="28" t="s">
        <x:v>34</x:v>
      </x:c>
      <x:c r="F2509" s="29">
        <x:v>45769</x:v>
      </x:c>
      <x:c r="G2509" s="29">
        <x:v>45774</x:v>
      </x:c>
      <x:c r="H2509" s="22">
        <x:v>0</x:v>
      </x:c>
    </x:row>
    <x:row r="2510" spans="1:8" ht="70" x14ac:dyDescent="0.35">
      <x:c r="A2510" s="27">
        <x:v>5086167</x:v>
      </x:c>
      <x:c r="B2510" s="21">
        <x:v>1</x:v>
      </x:c>
      <x:c r="C2510" s="28" t="s">
        <x:v>37821</x:v>
      </x:c>
      <x:c r="D2510" s="28" t="s">
        <x:v>54089</x:v>
      </x:c>
      <x:c r="E2510" s="28" t="s">
        <x:v>14</x:v>
      </x:c>
      <x:c r="F2510" s="29">
        <x:v>45770</x:v>
      </x:c>
      <x:c r="G2510" s="29">
        <x:v>45774</x:v>
      </x:c>
      <x:c r="H2510" s="22">
        <x:v>0</x:v>
      </x:c>
    </x:row>
    <x:row r="2511" spans="1:8" ht="70" x14ac:dyDescent="0.35">
      <x:c r="A2511" s="27">
        <x:v>5086406</x:v>
      </x:c>
      <x:c r="B2511" s="21">
        <x:v>1</x:v>
      </x:c>
      <x:c r="C2511" s="28" t="s">
        <x:v>38125</x:v>
      </x:c>
      <x:c r="D2511" s="28" t="s">
        <x:v>54385</x:v>
      </x:c>
      <x:c r="E2511" s="28" t="s">
        <x:v>34</x:v>
      </x:c>
      <x:c r="F2511" s="29">
        <x:v>45772</x:v>
      </x:c>
      <x:c r="G2511" s="29">
        <x:v>45774</x:v>
      </x:c>
      <x:c r="H2511" s="22">
        <x:v>0</x:v>
      </x:c>
    </x:row>
    <x:row r="2512" spans="1:8" ht="70" x14ac:dyDescent="0.35">
      <x:c r="A2512" s="27">
        <x:v>5086182</x:v>
      </x:c>
      <x:c r="B2512" s="21">
        <x:v>1</x:v>
      </x:c>
      <x:c r="C2512" s="28" t="s">
        <x:v>37853</x:v>
      </x:c>
      <x:c r="D2512" s="28" t="s">
        <x:v>54124</x:v>
      </x:c>
      <x:c r="E2512" s="28" t="s">
        <x:v>34</x:v>
      </x:c>
      <x:c r="F2512" s="29">
        <x:v>45770</x:v>
      </x:c>
      <x:c r="G2512" s="29">
        <x:v>45775</x:v>
      </x:c>
      <x:c r="H2512" s="22">
        <x:v>0</x:v>
      </x:c>
    </x:row>
    <x:row r="2513" spans="1:8" ht="70" x14ac:dyDescent="0.35">
      <x:c r="A2513" s="27">
        <x:v>5086534</x:v>
      </x:c>
      <x:c r="B2513" s="21">
        <x:v>1</x:v>
      </x:c>
      <x:c r="C2513" s="28" t="s">
        <x:v>38076</x:v>
      </x:c>
      <x:c r="D2513" s="28" t="s">
        <x:v>54336</x:v>
      </x:c>
      <x:c r="E2513" s="28" t="s">
        <x:v>34</x:v>
      </x:c>
      <x:c r="F2513" s="29">
        <x:v>45772</x:v>
      </x:c>
      <x:c r="G2513" s="29">
        <x:v>45775</x:v>
      </x:c>
      <x:c r="H2513" s="22">
        <x:v>0</x:v>
      </x:c>
    </x:row>
    <x:row r="2514" spans="1:8" ht="70" x14ac:dyDescent="0.35">
      <x:c r="A2514" s="27">
        <x:v>5086555</x:v>
      </x:c>
      <x:c r="B2514" s="21">
        <x:v>1</x:v>
      </x:c>
      <x:c r="C2514" s="28" t="s">
        <x:v>38126</x:v>
      </x:c>
      <x:c r="D2514" s="28" t="s">
        <x:v>54386</x:v>
      </x:c>
      <x:c r="E2514" s="28" t="s">
        <x:v>14</x:v>
      </x:c>
      <x:c r="F2514" s="29">
        <x:v>45772</x:v>
      </x:c>
      <x:c r="G2514" s="29">
        <x:v>45775</x:v>
      </x:c>
      <x:c r="H2514" s="22">
        <x:v>0</x:v>
      </x:c>
    </x:row>
    <x:row r="2515" spans="1:8" ht="70" x14ac:dyDescent="0.35">
      <x:c r="A2515" s="27">
        <x:v>5086571</x:v>
      </x:c>
      <x:c r="B2515" s="21">
        <x:v>1</x:v>
      </x:c>
      <x:c r="C2515" s="28" t="s">
        <x:v>38127</x:v>
      </x:c>
      <x:c r="D2515" s="28" t="s">
        <x:v>54387</x:v>
      </x:c>
      <x:c r="E2515" s="28" t="s">
        <x:v>14</x:v>
      </x:c>
      <x:c r="F2515" s="29">
        <x:v>45773</x:v>
      </x:c>
      <x:c r="G2515" s="29">
        <x:v>45775</x:v>
      </x:c>
      <x:c r="H2515" s="22">
        <x:v>0</x:v>
      </x:c>
    </x:row>
    <x:row r="2516" spans="1:8" ht="70" x14ac:dyDescent="0.35">
      <x:c r="A2516" s="27">
        <x:v>5086536</x:v>
      </x:c>
      <x:c r="B2516" s="21">
        <x:v>1</x:v>
      </x:c>
      <x:c r="C2516" s="28" t="s">
        <x:v>38128</x:v>
      </x:c>
      <x:c r="D2516" s="28" t="s">
        <x:v>54388</x:v>
      </x:c>
      <x:c r="E2516" s="28" t="s">
        <x:v>34</x:v>
      </x:c>
      <x:c r="F2516" s="29">
        <x:v>45772</x:v>
      </x:c>
      <x:c r="G2516" s="29">
        <x:v>45775</x:v>
      </x:c>
      <x:c r="H2516" s="22">
        <x:v>0</x:v>
      </x:c>
    </x:row>
    <x:row r="2517" spans="1:8" ht="70" x14ac:dyDescent="0.35">
      <x:c r="A2517" s="27">
        <x:v>5086546</x:v>
      </x:c>
      <x:c r="B2517" s="21">
        <x:v>1</x:v>
      </x:c>
      <x:c r="C2517" s="28" t="s">
        <x:v>38129</x:v>
      </x:c>
      <x:c r="D2517" s="28" t="s">
        <x:v>54389</x:v>
      </x:c>
      <x:c r="E2517" s="28" t="s">
        <x:v>34</x:v>
      </x:c>
      <x:c r="F2517" s="29">
        <x:v>45772</x:v>
      </x:c>
      <x:c r="G2517" s="29">
        <x:v>45775</x:v>
      </x:c>
      <x:c r="H2517" s="22">
        <x:v>0</x:v>
      </x:c>
    </x:row>
    <x:row r="2518" spans="1:8" ht="70" x14ac:dyDescent="0.35">
      <x:c r="A2518" s="27">
        <x:v>5086435</x:v>
      </x:c>
      <x:c r="B2518" s="21">
        <x:v>1</x:v>
      </x:c>
      <x:c r="C2518" s="28" t="s">
        <x:v>38130</x:v>
      </x:c>
      <x:c r="D2518" s="28" t="s">
        <x:v>54390</x:v>
      </x:c>
      <x:c r="E2518" s="28" t="s">
        <x:v>34</x:v>
      </x:c>
      <x:c r="F2518" s="29">
        <x:v>45772</x:v>
      </x:c>
      <x:c r="G2518" s="29">
        <x:v>45775</x:v>
      </x:c>
      <x:c r="H2518" s="22">
        <x:v>0</x:v>
      </x:c>
    </x:row>
    <x:row r="2519" spans="1:8" ht="70" x14ac:dyDescent="0.35">
      <x:c r="A2519" s="27">
        <x:v>5086253</x:v>
      </x:c>
      <x:c r="B2519" s="21">
        <x:v>1</x:v>
      </x:c>
      <x:c r="C2519" s="28" t="s">
        <x:v>37355</x:v>
      </x:c>
      <x:c r="D2519" s="28" t="s">
        <x:v>54194</x:v>
      </x:c>
      <x:c r="E2519" s="28" t="s">
        <x:v>34</x:v>
      </x:c>
      <x:c r="F2519" s="29">
        <x:v>45771</x:v>
      </x:c>
      <x:c r="G2519" s="29">
        <x:v>45775</x:v>
      </x:c>
      <x:c r="H2519" s="22">
        <x:v>0</x:v>
      </x:c>
    </x:row>
    <x:row r="2520" spans="1:8" ht="70" x14ac:dyDescent="0.35">
      <x:c r="A2520" s="27">
        <x:v>5086378</x:v>
      </x:c>
      <x:c r="B2520" s="21">
        <x:v>1</x:v>
      </x:c>
      <x:c r="C2520" s="28" t="s">
        <x:v>38131</x:v>
      </x:c>
      <x:c r="D2520" s="28" t="s">
        <x:v>54391</x:v>
      </x:c>
      <x:c r="E2520" s="28" t="s">
        <x:v>34</x:v>
      </x:c>
      <x:c r="F2520" s="29">
        <x:v>45771</x:v>
      </x:c>
      <x:c r="G2520" s="29">
        <x:v>45775</x:v>
      </x:c>
      <x:c r="H2520" s="22">
        <x:v>0</x:v>
      </x:c>
    </x:row>
    <x:row r="2521" spans="1:8" ht="70" x14ac:dyDescent="0.35">
      <x:c r="A2521" s="27">
        <x:v>5086413</x:v>
      </x:c>
      <x:c r="B2521" s="21">
        <x:v>1</x:v>
      </x:c>
      <x:c r="C2521" s="28" t="s">
        <x:v>37412</x:v>
      </x:c>
      <x:c r="D2521" s="28" t="s">
        <x:v>54392</x:v>
      </x:c>
      <x:c r="E2521" s="28" t="s">
        <x:v>34</x:v>
      </x:c>
      <x:c r="F2521" s="29">
        <x:v>45772</x:v>
      </x:c>
      <x:c r="G2521" s="29">
        <x:v>45775</x:v>
      </x:c>
      <x:c r="H2521" s="22">
        <x:v>0</x:v>
      </x:c>
    </x:row>
    <x:row r="2522" spans="1:8" ht="70" x14ac:dyDescent="0.35">
      <x:c r="A2522" s="27">
        <x:v>5086538</x:v>
      </x:c>
      <x:c r="B2522" s="21">
        <x:v>1</x:v>
      </x:c>
      <x:c r="C2522" s="28" t="s">
        <x:v>38035</x:v>
      </x:c>
      <x:c r="D2522" s="28" t="s">
        <x:v>54304</x:v>
      </x:c>
      <x:c r="E2522" s="28" t="s">
        <x:v>34</x:v>
      </x:c>
      <x:c r="F2522" s="29">
        <x:v>45772</x:v>
      </x:c>
      <x:c r="G2522" s="29">
        <x:v>45775</x:v>
      </x:c>
      <x:c r="H2522" s="22">
        <x:v>0</x:v>
      </x:c>
    </x:row>
    <x:row r="2523" spans="1:8" ht="70" x14ac:dyDescent="0.35">
      <x:c r="A2523" s="27">
        <x:v>5086550</x:v>
      </x:c>
      <x:c r="B2523" s="21">
        <x:v>1</x:v>
      </x:c>
      <x:c r="C2523" s="28" t="s">
        <x:v>38132</x:v>
      </x:c>
      <x:c r="D2523" s="28" t="s">
        <x:v>54393</x:v>
      </x:c>
      <x:c r="E2523" s="28" t="s">
        <x:v>34</x:v>
      </x:c>
      <x:c r="F2523" s="29">
        <x:v>45772</x:v>
      </x:c>
      <x:c r="G2523" s="29">
        <x:v>45775</x:v>
      </x:c>
      <x:c r="H2523" s="22">
        <x:v>0</x:v>
      </x:c>
    </x:row>
    <x:row r="2524" spans="1:8" ht="56" x14ac:dyDescent="0.35">
      <x:c r="A2524" s="27">
        <x:v>5086496</x:v>
      </x:c>
      <x:c r="B2524" s="21">
        <x:v>1</x:v>
      </x:c>
      <x:c r="C2524" s="28" t="s">
        <x:v>38133</x:v>
      </x:c>
      <x:c r="D2524" s="28" t="s">
        <x:v>53480</x:v>
      </x:c>
      <x:c r="E2524" s="28" t="s">
        <x:v>14</x:v>
      </x:c>
      <x:c r="F2524" s="29">
        <x:v>45772</x:v>
      </x:c>
      <x:c r="G2524" s="29">
        <x:v>45775</x:v>
      </x:c>
      <x:c r="H2524" s="22">
        <x:v>0</x:v>
      </x:c>
    </x:row>
    <x:row r="2525" spans="1:8" ht="56" x14ac:dyDescent="0.35">
      <x:c r="A2525" s="27">
        <x:v>5086547</x:v>
      </x:c>
      <x:c r="B2525" s="21">
        <x:v>1</x:v>
      </x:c>
      <x:c r="C2525" s="28" t="s">
        <x:v>38134</x:v>
      </x:c>
      <x:c r="D2525" s="28" t="s">
        <x:v>54394</x:v>
      </x:c>
      <x:c r="E2525" s="28" t="s">
        <x:v>14</x:v>
      </x:c>
      <x:c r="F2525" s="29">
        <x:v>45772</x:v>
      </x:c>
      <x:c r="G2525" s="29">
        <x:v>45775</x:v>
      </x:c>
      <x:c r="H2525" s="22">
        <x:v>0</x:v>
      </x:c>
    </x:row>
    <x:row r="2526" spans="1:8" ht="56" x14ac:dyDescent="0.35">
      <x:c r="A2526" s="27">
        <x:v>5085856</x:v>
      </x:c>
      <x:c r="B2526" s="21">
        <x:v>1</x:v>
      </x:c>
      <x:c r="C2526" s="28" t="s">
        <x:v>38135</x:v>
      </x:c>
      <x:c r="D2526" s="28" t="s">
        <x:v>54395</x:v>
      </x:c>
      <x:c r="E2526" s="28" t="s">
        <x:v>14</x:v>
      </x:c>
      <x:c r="F2526" s="29">
        <x:v>45768</x:v>
      </x:c>
      <x:c r="G2526" s="29">
        <x:v>45775</x:v>
      </x:c>
      <x:c r="H2526" s="22">
        <x:v>0</x:v>
      </x:c>
    </x:row>
    <x:row r="2527" spans="1:8" ht="70" x14ac:dyDescent="0.35">
      <x:c r="A2527" s="27">
        <x:v>5086092</x:v>
      </x:c>
      <x:c r="B2527" s="21">
        <x:v>1</x:v>
      </x:c>
      <x:c r="C2527" s="28" t="s">
        <x:v>36862</x:v>
      </x:c>
      <x:c r="D2527" s="28" t="s">
        <x:v>53100</x:v>
      </x:c>
      <x:c r="E2527" s="28" t="s">
        <x:v>34</x:v>
      </x:c>
      <x:c r="F2527" s="29">
        <x:v>45769</x:v>
      </x:c>
      <x:c r="G2527" s="29">
        <x:v>45775</x:v>
      </x:c>
      <x:c r="H2527" s="22">
        <x:v>0</x:v>
      </x:c>
    </x:row>
    <x:row r="2528" spans="1:8" ht="56" x14ac:dyDescent="0.35">
      <x:c r="A2528" s="27">
        <x:v>5086094</x:v>
      </x:c>
      <x:c r="B2528" s="21">
        <x:v>1</x:v>
      </x:c>
      <x:c r="C2528" s="28" t="s">
        <x:v>36709</x:v>
      </x:c>
      <x:c r="D2528" s="28" t="s">
        <x:v>52939</x:v>
      </x:c>
      <x:c r="E2528" s="28" t="s">
        <x:v>14</x:v>
      </x:c>
      <x:c r="F2528" s="29">
        <x:v>45769</x:v>
      </x:c>
      <x:c r="G2528" s="29">
        <x:v>45775</x:v>
      </x:c>
      <x:c r="H2528" s="22">
        <x:v>0</x:v>
      </x:c>
    </x:row>
    <x:row r="2529" spans="1:8" ht="56" x14ac:dyDescent="0.35">
      <x:c r="A2529" s="27">
        <x:v>5086096</x:v>
      </x:c>
      <x:c r="B2529" s="21">
        <x:v>1</x:v>
      </x:c>
      <x:c r="C2529" s="28" t="s">
        <x:v>36709</x:v>
      </x:c>
      <x:c r="D2529" s="28" t="s">
        <x:v>54396</x:v>
      </x:c>
      <x:c r="E2529" s="28" t="s">
        <x:v>14</x:v>
      </x:c>
      <x:c r="F2529" s="29">
        <x:v>45769</x:v>
      </x:c>
      <x:c r="G2529" s="29">
        <x:v>45775</x:v>
      </x:c>
      <x:c r="H2529" s="22">
        <x:v>0</x:v>
      </x:c>
    </x:row>
    <x:row r="2530" spans="1:8" ht="56" x14ac:dyDescent="0.35">
      <x:c r="A2530" s="27">
        <x:v>5086210</x:v>
      </x:c>
      <x:c r="B2530" s="21">
        <x:v>1</x:v>
      </x:c>
      <x:c r="C2530" s="28" t="s">
        <x:v>38136</x:v>
      </x:c>
      <x:c r="D2530" s="28" t="s">
        <x:v>54397</x:v>
      </x:c>
      <x:c r="E2530" s="28" t="s">
        <x:v>14</x:v>
      </x:c>
      <x:c r="F2530" s="29">
        <x:v>45771</x:v>
      </x:c>
      <x:c r="G2530" s="29">
        <x:v>45775</x:v>
      </x:c>
      <x:c r="H2530" s="22">
        <x:v>0</x:v>
      </x:c>
    </x:row>
    <x:row r="2531" spans="1:8" ht="70" x14ac:dyDescent="0.35">
      <x:c r="A2531" s="27">
        <x:v>5086533</x:v>
      </x:c>
      <x:c r="B2531" s="21">
        <x:v>1</x:v>
      </x:c>
      <x:c r="C2531" s="28" t="s">
        <x:v>38137</x:v>
      </x:c>
      <x:c r="D2531" s="28" t="s">
        <x:v>53934</x:v>
      </x:c>
      <x:c r="E2531" s="28" t="s">
        <x:v>34</x:v>
      </x:c>
      <x:c r="F2531" s="29">
        <x:v>45772</x:v>
      </x:c>
      <x:c r="G2531" s="29">
        <x:v>45775</x:v>
      </x:c>
      <x:c r="H2531" s="22">
        <x:v>0</x:v>
      </x:c>
    </x:row>
    <x:row r="2532" spans="1:8" ht="70" x14ac:dyDescent="0.35">
      <x:c r="A2532" s="27">
        <x:v>5086584</x:v>
      </x:c>
      <x:c r="B2532" s="21">
        <x:v>1</x:v>
      </x:c>
      <x:c r="C2532" s="28" t="s">
        <x:v>38138</x:v>
      </x:c>
      <x:c r="D2532" s="28" t="s">
        <x:v>54398</x:v>
      </x:c>
      <x:c r="E2532" s="28" t="s">
        <x:v>34</x:v>
      </x:c>
      <x:c r="F2532" s="29">
        <x:v>45773</x:v>
      </x:c>
      <x:c r="G2532" s="29">
        <x:v>45775</x:v>
      </x:c>
      <x:c r="H2532" s="22">
        <x:v>0</x:v>
      </x:c>
    </x:row>
    <x:row r="2533" spans="1:8" ht="70" x14ac:dyDescent="0.35">
      <x:c r="A2533" s="27">
        <x:v>5086563</x:v>
      </x:c>
      <x:c r="B2533" s="21">
        <x:v>1</x:v>
      </x:c>
      <x:c r="C2533" s="28" t="s">
        <x:v>37943</x:v>
      </x:c>
      <x:c r="D2533" s="28" t="s">
        <x:v>53421</x:v>
      </x:c>
      <x:c r="E2533" s="28" t="s">
        <x:v>34</x:v>
      </x:c>
      <x:c r="F2533" s="29">
        <x:v>45772</x:v>
      </x:c>
      <x:c r="G2533" s="29">
        <x:v>45775</x:v>
      </x:c>
      <x:c r="H2533" s="22">
        <x:v>0</x:v>
      </x:c>
    </x:row>
    <x:row r="2534" spans="1:8" ht="84" x14ac:dyDescent="0.35">
      <x:c r="A2534" s="27">
        <x:v>5086580</x:v>
      </x:c>
      <x:c r="B2534" s="21">
        <x:v>1</x:v>
      </x:c>
      <x:c r="C2534" s="28" t="s">
        <x:v>38139</x:v>
      </x:c>
      <x:c r="D2534" s="28" t="s">
        <x:v>54043</x:v>
      </x:c>
      <x:c r="E2534" s="28" t="s">
        <x:v>34</x:v>
      </x:c>
      <x:c r="F2534" s="29">
        <x:v>45773</x:v>
      </x:c>
      <x:c r="G2534" s="29">
        <x:v>45775</x:v>
      </x:c>
      <x:c r="H2534" s="22">
        <x:v>0</x:v>
      </x:c>
    </x:row>
    <x:row r="2535" spans="1:8" ht="70" x14ac:dyDescent="0.35">
      <x:c r="A2535" s="27">
        <x:v>5086586</x:v>
      </x:c>
      <x:c r="B2535" s="21">
        <x:v>1</x:v>
      </x:c>
      <x:c r="C2535" s="28" t="s">
        <x:v>38140</x:v>
      </x:c>
      <x:c r="D2535" s="28" t="s">
        <x:v>54399</x:v>
      </x:c>
      <x:c r="E2535" s="28" t="s">
        <x:v>34</x:v>
      </x:c>
      <x:c r="F2535" s="29">
        <x:v>45773</x:v>
      </x:c>
      <x:c r="G2535" s="29">
        <x:v>45775</x:v>
      </x:c>
      <x:c r="H2535" s="22">
        <x:v>0</x:v>
      </x:c>
    </x:row>
    <x:row r="2536" spans="1:8" ht="70" x14ac:dyDescent="0.35">
      <x:c r="A2536" s="27">
        <x:v>5086588</x:v>
      </x:c>
      <x:c r="B2536" s="21">
        <x:v>1</x:v>
      </x:c>
      <x:c r="C2536" s="28" t="s">
        <x:v>38141</x:v>
      </x:c>
      <x:c r="D2536" s="28" t="s">
        <x:v>54400</x:v>
      </x:c>
      <x:c r="E2536" s="28" t="s">
        <x:v>34</x:v>
      </x:c>
      <x:c r="F2536" s="29">
        <x:v>45773</x:v>
      </x:c>
      <x:c r="G2536" s="29">
        <x:v>45775</x:v>
      </x:c>
      <x:c r="H2536" s="22">
        <x:v>0</x:v>
      </x:c>
    </x:row>
    <x:row r="2537" spans="1:8" ht="70" x14ac:dyDescent="0.35">
      <x:c r="A2537" s="27">
        <x:v>5086558</x:v>
      </x:c>
      <x:c r="B2537" s="21">
        <x:v>1</x:v>
      </x:c>
      <x:c r="C2537" s="28" t="s">
        <x:v>37013</x:v>
      </x:c>
      <x:c r="D2537" s="28" t="s">
        <x:v>54401</x:v>
      </x:c>
      <x:c r="E2537" s="28" t="s">
        <x:v>34</x:v>
      </x:c>
      <x:c r="F2537" s="29">
        <x:v>45772</x:v>
      </x:c>
      <x:c r="G2537" s="29">
        <x:v>45775</x:v>
      </x:c>
      <x:c r="H2537" s="22">
        <x:v>0</x:v>
      </x:c>
    </x:row>
    <x:row r="2538" spans="1:8" ht="70" x14ac:dyDescent="0.35">
      <x:c r="A2538" s="27">
        <x:v>5086559</x:v>
      </x:c>
      <x:c r="B2538" s="21">
        <x:v>1</x:v>
      </x:c>
      <x:c r="C2538" s="28" t="s">
        <x:v>37070</x:v>
      </x:c>
      <x:c r="D2538" s="28" t="s">
        <x:v>54402</x:v>
      </x:c>
      <x:c r="E2538" s="28" t="s">
        <x:v>34</x:v>
      </x:c>
      <x:c r="F2538" s="29">
        <x:v>45772</x:v>
      </x:c>
      <x:c r="G2538" s="29">
        <x:v>45775</x:v>
      </x:c>
      <x:c r="H2538" s="22">
        <x:v>0</x:v>
      </x:c>
    </x:row>
    <x:row r="2539" spans="1:8" ht="70" x14ac:dyDescent="0.35">
      <x:c r="A2539" s="27">
        <x:v>5086560</x:v>
      </x:c>
      <x:c r="B2539" s="21">
        <x:v>1</x:v>
      </x:c>
      <x:c r="C2539" s="28" t="s">
        <x:v>37832</x:v>
      </x:c>
      <x:c r="D2539" s="28" t="s">
        <x:v>54186</x:v>
      </x:c>
      <x:c r="E2539" s="28" t="s">
        <x:v>34</x:v>
      </x:c>
      <x:c r="F2539" s="29">
        <x:v>45772</x:v>
      </x:c>
      <x:c r="G2539" s="29">
        <x:v>45775</x:v>
      </x:c>
      <x:c r="H2539" s="22">
        <x:v>0</x:v>
      </x:c>
    </x:row>
    <x:row r="2540" spans="1:8" ht="70" x14ac:dyDescent="0.35">
      <x:c r="A2540" s="27">
        <x:v>5086565</x:v>
      </x:c>
      <x:c r="B2540" s="21">
        <x:v>1</x:v>
      </x:c>
      <x:c r="C2540" s="28" t="s">
        <x:v>38041</x:v>
      </x:c>
      <x:c r="D2540" s="28" t="s">
        <x:v>53781</x:v>
      </x:c>
      <x:c r="E2540" s="28" t="s">
        <x:v>34</x:v>
      </x:c>
      <x:c r="F2540" s="29">
        <x:v>45773</x:v>
      </x:c>
      <x:c r="G2540" s="29">
        <x:v>45775</x:v>
      </x:c>
      <x:c r="H2540" s="22">
        <x:v>0</x:v>
      </x:c>
    </x:row>
    <x:row r="2541" spans="1:8" ht="70" x14ac:dyDescent="0.35">
      <x:c r="A2541" s="27">
        <x:v>5086606</x:v>
      </x:c>
      <x:c r="B2541" s="21">
        <x:v>1</x:v>
      </x:c>
      <x:c r="C2541" s="28" t="s">
        <x:v>38142</x:v>
      </x:c>
      <x:c r="D2541" s="28" t="s">
        <x:v>54403</x:v>
      </x:c>
      <x:c r="E2541" s="28" t="s">
        <x:v>34</x:v>
      </x:c>
      <x:c r="F2541" s="29">
        <x:v>45774</x:v>
      </x:c>
      <x:c r="G2541" s="29">
        <x:v>45775</x:v>
      </x:c>
      <x:c r="H2541" s="22">
        <x:v>0</x:v>
      </x:c>
    </x:row>
    <x:row r="2542" spans="1:8" ht="70" x14ac:dyDescent="0.35">
      <x:c r="A2542" s="27">
        <x:v>5086535</x:v>
      </x:c>
      <x:c r="B2542" s="21">
        <x:v>1</x:v>
      </x:c>
      <x:c r="C2542" s="28" t="s">
        <x:v>38143</x:v>
      </x:c>
      <x:c r="D2542" s="28" t="s">
        <x:v>54404</x:v>
      </x:c>
      <x:c r="E2542" s="28" t="s">
        <x:v>34</x:v>
      </x:c>
      <x:c r="F2542" s="29">
        <x:v>45772</x:v>
      </x:c>
      <x:c r="G2542" s="29">
        <x:v>45775</x:v>
      </x:c>
      <x:c r="H2542" s="22">
        <x:v>0</x:v>
      </x:c>
    </x:row>
    <x:row r="2543" spans="1:8" ht="70" x14ac:dyDescent="0.35">
      <x:c r="A2543" s="27">
        <x:v>5086540</x:v>
      </x:c>
      <x:c r="B2543" s="21">
        <x:v>1</x:v>
      </x:c>
      <x:c r="C2543" s="28" t="s">
        <x:v>38144</x:v>
      </x:c>
      <x:c r="D2543" s="28" t="s">
        <x:v>54405</x:v>
      </x:c>
      <x:c r="E2543" s="28" t="s">
        <x:v>34</x:v>
      </x:c>
      <x:c r="F2543" s="29">
        <x:v>45772</x:v>
      </x:c>
      <x:c r="G2543" s="29">
        <x:v>45775</x:v>
      </x:c>
      <x:c r="H2543" s="22">
        <x:v>0</x:v>
      </x:c>
    </x:row>
    <x:row r="2544" spans="1:8" ht="70" x14ac:dyDescent="0.35">
      <x:c r="A2544" s="27">
        <x:v>5086542</x:v>
      </x:c>
      <x:c r="B2544" s="21">
        <x:v>1</x:v>
      </x:c>
      <x:c r="C2544" s="28" t="s">
        <x:v>38145</x:v>
      </x:c>
      <x:c r="D2544" s="28" t="s">
        <x:v>54406</x:v>
      </x:c>
      <x:c r="E2544" s="28" t="s">
        <x:v>34</x:v>
      </x:c>
      <x:c r="F2544" s="29">
        <x:v>45772</x:v>
      </x:c>
      <x:c r="G2544" s="29">
        <x:v>45775</x:v>
      </x:c>
      <x:c r="H2544" s="22">
        <x:v>0</x:v>
      </x:c>
    </x:row>
    <x:row r="2545" spans="1:8" ht="70" x14ac:dyDescent="0.35">
      <x:c r="A2545" s="27">
        <x:v>5086545</x:v>
      </x:c>
      <x:c r="B2545" s="21">
        <x:v>1</x:v>
      </x:c>
      <x:c r="C2545" s="28" t="s">
        <x:v>37218</x:v>
      </x:c>
      <x:c r="D2545" s="28" t="s">
        <x:v>54338</x:v>
      </x:c>
      <x:c r="E2545" s="28" t="s">
        <x:v>34</x:v>
      </x:c>
      <x:c r="F2545" s="29">
        <x:v>45772</x:v>
      </x:c>
      <x:c r="G2545" s="29">
        <x:v>45775</x:v>
      </x:c>
      <x:c r="H2545" s="22">
        <x:v>0</x:v>
      </x:c>
    </x:row>
    <x:row r="2546" spans="1:8" ht="70" x14ac:dyDescent="0.35">
      <x:c r="A2546" s="27">
        <x:v>5086609</x:v>
      </x:c>
      <x:c r="B2546" s="21">
        <x:v>1</x:v>
      </x:c>
      <x:c r="C2546" s="28" t="s">
        <x:v>38146</x:v>
      </x:c>
      <x:c r="D2546" s="28" t="s">
        <x:v>54407</x:v>
      </x:c>
      <x:c r="E2546" s="28" t="s">
        <x:v>34</x:v>
      </x:c>
      <x:c r="F2546" s="29">
        <x:v>45775</x:v>
      </x:c>
      <x:c r="G2546" s="29">
        <x:v>45775</x:v>
      </x:c>
      <x:c r="H2546" s="22">
        <x:v>0</x:v>
      </x:c>
    </x:row>
    <x:row r="2547" spans="1:8" ht="84" x14ac:dyDescent="0.35">
      <x:c r="A2547" s="27">
        <x:v>5086619</x:v>
      </x:c>
      <x:c r="B2547" s="21">
        <x:v>1</x:v>
      </x:c>
      <x:c r="C2547" s="28" t="s">
        <x:v>38147</x:v>
      </x:c>
      <x:c r="D2547" s="28" t="s">
        <x:v>54408</x:v>
      </x:c>
      <x:c r="E2547" s="28" t="s">
        <x:v>34</x:v>
      </x:c>
      <x:c r="F2547" s="29">
        <x:v>45775</x:v>
      </x:c>
      <x:c r="G2547" s="29">
        <x:v>45775</x:v>
      </x:c>
      <x:c r="H2547" s="22">
        <x:v>0</x:v>
      </x:c>
    </x:row>
    <x:row r="2548" spans="1:8" ht="56" x14ac:dyDescent="0.35">
      <x:c r="A2548" s="27">
        <x:v>5086248</x:v>
      </x:c>
      <x:c r="B2548" s="21">
        <x:v>1</x:v>
      </x:c>
      <x:c r="C2548" s="28" t="s">
        <x:v>37740</x:v>
      </x:c>
      <x:c r="D2548" s="28" t="s">
        <x:v>54007</x:v>
      </x:c>
      <x:c r="E2548" s="28" t="s">
        <x:v>14</x:v>
      </x:c>
      <x:c r="F2548" s="29">
        <x:v>45771</x:v>
      </x:c>
      <x:c r="G2548" s="29">
        <x:v>45775</x:v>
      </x:c>
      <x:c r="H2548" s="22">
        <x:v>0</x:v>
      </x:c>
    </x:row>
    <x:row r="2549" spans="1:8" ht="84" x14ac:dyDescent="0.35">
      <x:c r="A2549" s="27">
        <x:v>5086608</x:v>
      </x:c>
      <x:c r="B2549" s="21">
        <x:v>1</x:v>
      </x:c>
      <x:c r="C2549" s="28" t="s">
        <x:v>37670</x:v>
      </x:c>
      <x:c r="D2549" s="28" t="s">
        <x:v>53940</x:v>
      </x:c>
      <x:c r="E2549" s="28" t="s">
        <x:v>34</x:v>
      </x:c>
      <x:c r="F2549" s="29">
        <x:v>45775</x:v>
      </x:c>
      <x:c r="G2549" s="29">
        <x:v>45775</x:v>
      </x:c>
      <x:c r="H2549" s="22">
        <x:v>0</x:v>
      </x:c>
    </x:row>
    <x:row r="2550" spans="1:8" ht="84" x14ac:dyDescent="0.35">
      <x:c r="A2550" s="27">
        <x:v>5086315</x:v>
      </x:c>
      <x:c r="B2550" s="21">
        <x:v>1</x:v>
      </x:c>
      <x:c r="C2550" s="28" t="s">
        <x:v>37261</x:v>
      </x:c>
      <x:c r="D2550" s="28" t="s">
        <x:v>54409</x:v>
      </x:c>
      <x:c r="E2550" s="28" t="s">
        <x:v>14</x:v>
      </x:c>
      <x:c r="F2550" s="29">
        <x:v>45771</x:v>
      </x:c>
      <x:c r="G2550" s="29">
        <x:v>45775</x:v>
      </x:c>
      <x:c r="H2550" s="22">
        <x:v>0</x:v>
      </x:c>
    </x:row>
    <x:row r="2551" spans="1:8" ht="70" x14ac:dyDescent="0.35">
      <x:c r="A2551" s="27">
        <x:v>5086117</x:v>
      </x:c>
      <x:c r="B2551" s="21">
        <x:v>1</x:v>
      </x:c>
      <x:c r="C2551" s="28" t="s">
        <x:v>38148</x:v>
      </x:c>
      <x:c r="D2551" s="28" t="s">
        <x:v>53403</x:v>
      </x:c>
      <x:c r="E2551" s="28" t="s">
        <x:v>34</x:v>
      </x:c>
      <x:c r="F2551" s="29">
        <x:v>45769</x:v>
      </x:c>
      <x:c r="G2551" s="29">
        <x:v>45775</x:v>
      </x:c>
      <x:c r="H2551" s="22">
        <x:v>0</x:v>
      </x:c>
    </x:row>
    <x:row r="2552" spans="1:8" ht="84" x14ac:dyDescent="0.35">
      <x:c r="A2552" s="27">
        <x:v>5086322</x:v>
      </x:c>
      <x:c r="B2552" s="21">
        <x:v>1</x:v>
      </x:c>
      <x:c r="C2552" s="28" t="s">
        <x:v>37968</x:v>
      </x:c>
      <x:c r="D2552" s="28" t="s">
        <x:v>54241</x:v>
      </x:c>
      <x:c r="E2552" s="28" t="s">
        <x:v>14</x:v>
      </x:c>
      <x:c r="F2552" s="29">
        <x:v>45771</x:v>
      </x:c>
      <x:c r="G2552" s="29">
        <x:v>45775</x:v>
      </x:c>
      <x:c r="H2552" s="22">
        <x:v>0</x:v>
      </x:c>
    </x:row>
    <x:row r="2553" spans="1:8" ht="70" x14ac:dyDescent="0.35">
      <x:c r="A2553" s="27">
        <x:v>5086334</x:v>
      </x:c>
      <x:c r="B2553" s="21">
        <x:v>1</x:v>
      </x:c>
      <x:c r="C2553" s="28" t="s">
        <x:v>38149</x:v>
      </x:c>
      <x:c r="D2553" s="28" t="s">
        <x:v>54410</x:v>
      </x:c>
      <x:c r="E2553" s="28" t="s">
        <x:v>14</x:v>
      </x:c>
      <x:c r="F2553" s="29">
        <x:v>45771</x:v>
      </x:c>
      <x:c r="G2553" s="29">
        <x:v>45775</x:v>
      </x:c>
      <x:c r="H2553" s="22">
        <x:v>0</x:v>
      </x:c>
    </x:row>
    <x:row r="2554" spans="1:8" ht="56" x14ac:dyDescent="0.35">
      <x:c r="A2554" s="27">
        <x:v>5086341</x:v>
      </x:c>
      <x:c r="B2554" s="21">
        <x:v>1</x:v>
      </x:c>
      <x:c r="C2554" s="28" t="s">
        <x:v>37855</x:v>
      </x:c>
      <x:c r="D2554" s="28" t="s">
        <x:v>54126</x:v>
      </x:c>
      <x:c r="E2554" s="28" t="s">
        <x:v>14</x:v>
      </x:c>
      <x:c r="F2554" s="29">
        <x:v>45771</x:v>
      </x:c>
      <x:c r="G2554" s="29">
        <x:v>45775</x:v>
      </x:c>
      <x:c r="H2554" s="22">
        <x:v>0</x:v>
      </x:c>
    </x:row>
    <x:row r="2555" spans="1:8" ht="70" x14ac:dyDescent="0.35">
      <x:c r="A2555" s="27">
        <x:v>5086357</x:v>
      </x:c>
      <x:c r="B2555" s="21">
        <x:v>1</x:v>
      </x:c>
      <x:c r="C2555" s="28" t="s">
        <x:v>38150</x:v>
      </x:c>
      <x:c r="D2555" s="28" t="s">
        <x:v>54411</x:v>
      </x:c>
      <x:c r="E2555" s="28" t="s">
        <x:v>14</x:v>
      </x:c>
      <x:c r="F2555" s="29">
        <x:v>45771</x:v>
      </x:c>
      <x:c r="G2555" s="29">
        <x:v>45775</x:v>
      </x:c>
      <x:c r="H2555" s="22">
        <x:v>0</x:v>
      </x:c>
    </x:row>
    <x:row r="2556" spans="1:8" ht="84" x14ac:dyDescent="0.35">
      <x:c r="A2556" s="27">
        <x:v>5086549</x:v>
      </x:c>
      <x:c r="B2556" s="21">
        <x:v>1</x:v>
      </x:c>
      <x:c r="C2556" s="28" t="s">
        <x:v>38151</x:v>
      </x:c>
      <x:c r="D2556" s="28" t="s">
        <x:v>54412</x:v>
      </x:c>
      <x:c r="E2556" s="28" t="s">
        <x:v>34</x:v>
      </x:c>
      <x:c r="F2556" s="29">
        <x:v>45772</x:v>
      </x:c>
      <x:c r="G2556" s="29">
        <x:v>45775</x:v>
      </x:c>
      <x:c r="H2556" s="22">
        <x:v>0</x:v>
      </x:c>
    </x:row>
    <x:row r="2557" spans="1:8" ht="70" x14ac:dyDescent="0.35">
      <x:c r="A2557" s="27">
        <x:v>5086552</x:v>
      </x:c>
      <x:c r="B2557" s="21">
        <x:v>1</x:v>
      </x:c>
      <x:c r="C2557" s="28" t="s">
        <x:v>37401</x:v>
      </x:c>
      <x:c r="D2557" s="28" t="s">
        <x:v>52899</x:v>
      </x:c>
      <x:c r="E2557" s="28" t="s">
        <x:v>34</x:v>
      </x:c>
      <x:c r="F2557" s="29">
        <x:v>45772</x:v>
      </x:c>
      <x:c r="G2557" s="29">
        <x:v>45775</x:v>
      </x:c>
      <x:c r="H2557" s="22">
        <x:v>0</x:v>
      </x:c>
    </x:row>
    <x:row r="2558" spans="1:8" ht="70" x14ac:dyDescent="0.35">
      <x:c r="A2558" s="27">
        <x:v>5086556</x:v>
      </x:c>
      <x:c r="B2558" s="21">
        <x:v>1</x:v>
      </x:c>
      <x:c r="C2558" s="28" t="s">
        <x:v>38152</x:v>
      </x:c>
      <x:c r="D2558" s="28" t="s">
        <x:v>54413</x:v>
      </x:c>
      <x:c r="E2558" s="28" t="s">
        <x:v>34</x:v>
      </x:c>
      <x:c r="F2558" s="29">
        <x:v>45772</x:v>
      </x:c>
      <x:c r="G2558" s="29">
        <x:v>45775</x:v>
      </x:c>
      <x:c r="H2558" s="22">
        <x:v>0</x:v>
      </x:c>
    </x:row>
    <x:row r="2559" spans="1:8" ht="70" x14ac:dyDescent="0.35">
      <x:c r="A2559" s="27">
        <x:v>5086387</x:v>
      </x:c>
      <x:c r="B2559" s="21">
        <x:v>1</x:v>
      </x:c>
      <x:c r="C2559" s="28" t="s">
        <x:v>38153</x:v>
      </x:c>
      <x:c r="D2559" s="28" t="s">
        <x:v>54414</x:v>
      </x:c>
      <x:c r="E2559" s="28" t="s">
        <x:v>14</x:v>
      </x:c>
      <x:c r="F2559" s="29">
        <x:v>45771</x:v>
      </x:c>
      <x:c r="G2559" s="29">
        <x:v>45775</x:v>
      </x:c>
      <x:c r="H2559" s="22">
        <x:v>0</x:v>
      </x:c>
    </x:row>
    <x:row r="2560" spans="1:8" ht="70" x14ac:dyDescent="0.35">
      <x:c r="A2560" s="27">
        <x:v>5086557</x:v>
      </x:c>
      <x:c r="B2560" s="21">
        <x:v>1</x:v>
      </x:c>
      <x:c r="C2560" s="28" t="s">
        <x:v>37309</x:v>
      </x:c>
      <x:c r="D2560" s="28" t="s">
        <x:v>53640</x:v>
      </x:c>
      <x:c r="E2560" s="28" t="s">
        <x:v>34</x:v>
      </x:c>
      <x:c r="F2560" s="29">
        <x:v>45772</x:v>
      </x:c>
      <x:c r="G2560" s="29">
        <x:v>45775</x:v>
      </x:c>
      <x:c r="H2560" s="22">
        <x:v>0</x:v>
      </x:c>
    </x:row>
    <x:row r="2561" spans="1:8" ht="56" x14ac:dyDescent="0.35">
      <x:c r="A2561" s="27">
        <x:v>5086494</x:v>
      </x:c>
      <x:c r="B2561" s="21">
        <x:v>1</x:v>
      </x:c>
      <x:c r="C2561" s="28" t="s">
        <x:v>38154</x:v>
      </x:c>
      <x:c r="D2561" s="28" t="s">
        <x:v>54415</x:v>
      </x:c>
      <x:c r="E2561" s="28" t="s">
        <x:v>14</x:v>
      </x:c>
      <x:c r="F2561" s="29">
        <x:v>45772</x:v>
      </x:c>
      <x:c r="G2561" s="29">
        <x:v>45775</x:v>
      </x:c>
      <x:c r="H2561" s="22">
        <x:v>0</x:v>
      </x:c>
    </x:row>
    <x:row r="2562" spans="1:8" ht="56" x14ac:dyDescent="0.35">
      <x:c r="A2562" s="27">
        <x:v>5086513</x:v>
      </x:c>
      <x:c r="B2562" s="21">
        <x:v>1</x:v>
      </x:c>
      <x:c r="C2562" s="28" t="s">
        <x:v>38155</x:v>
      </x:c>
      <x:c r="D2562" s="28" t="s">
        <x:v>53898</x:v>
      </x:c>
      <x:c r="E2562" s="28" t="s">
        <x:v>14</x:v>
      </x:c>
      <x:c r="F2562" s="29">
        <x:v>45772</x:v>
      </x:c>
      <x:c r="G2562" s="29">
        <x:v>45775</x:v>
      </x:c>
      <x:c r="H2562" s="22">
        <x:v>0</x:v>
      </x:c>
    </x:row>
    <x:row r="2563" spans="1:8" ht="70" x14ac:dyDescent="0.35">
      <x:c r="A2563" s="27">
        <x:v>5086561</x:v>
      </x:c>
      <x:c r="B2563" s="21">
        <x:v>1</x:v>
      </x:c>
      <x:c r="C2563" s="28" t="s">
        <x:v>37605</x:v>
      </x:c>
      <x:c r="D2563" s="28" t="s">
        <x:v>53880</x:v>
      </x:c>
      <x:c r="E2563" s="28" t="s">
        <x:v>34</x:v>
      </x:c>
      <x:c r="F2563" s="29">
        <x:v>45772</x:v>
      </x:c>
      <x:c r="G2563" s="29">
        <x:v>45775</x:v>
      </x:c>
      <x:c r="H2563" s="22">
        <x:v>0</x:v>
      </x:c>
    </x:row>
    <x:row r="2564" spans="1:8" ht="70" x14ac:dyDescent="0.35">
      <x:c r="A2564" s="27">
        <x:v>5086480</x:v>
      </x:c>
      <x:c r="B2564" s="21">
        <x:v>1</x:v>
      </x:c>
      <x:c r="C2564" s="28" t="s">
        <x:v>38156</x:v>
      </x:c>
      <x:c r="D2564" s="28" t="s">
        <x:v>54416</x:v>
      </x:c>
      <x:c r="E2564" s="28" t="s">
        <x:v>14</x:v>
      </x:c>
      <x:c r="F2564" s="29">
        <x:v>45772</x:v>
      </x:c>
      <x:c r="G2564" s="29">
        <x:v>45775</x:v>
      </x:c>
      <x:c r="H2564" s="22">
        <x:v>0</x:v>
      </x:c>
    </x:row>
    <x:row r="2565" spans="1:8" ht="70" x14ac:dyDescent="0.35">
      <x:c r="A2565" s="27">
        <x:v>5086562</x:v>
      </x:c>
      <x:c r="B2565" s="21">
        <x:v>1</x:v>
      </x:c>
      <x:c r="C2565" s="28" t="s">
        <x:v>38061</x:v>
      </x:c>
      <x:c r="D2565" s="28" t="s">
        <x:v>54325</x:v>
      </x:c>
      <x:c r="E2565" s="28" t="s">
        <x:v>34</x:v>
      </x:c>
      <x:c r="F2565" s="29">
        <x:v>45772</x:v>
      </x:c>
      <x:c r="G2565" s="29">
        <x:v>45775</x:v>
      </x:c>
      <x:c r="H2565" s="22">
        <x:v>0</x:v>
      </x:c>
    </x:row>
    <x:row r="2566" spans="1:8" ht="70" x14ac:dyDescent="0.35">
      <x:c r="A2566" s="27">
        <x:v>5086564</x:v>
      </x:c>
      <x:c r="B2566" s="21">
        <x:v>1</x:v>
      </x:c>
      <x:c r="C2566" s="28" t="s">
        <x:v>36893</x:v>
      </x:c>
      <x:c r="D2566" s="28" t="s">
        <x:v>53131</x:v>
      </x:c>
      <x:c r="E2566" s="28" t="s">
        <x:v>34</x:v>
      </x:c>
      <x:c r="F2566" s="29">
        <x:v>45772</x:v>
      </x:c>
      <x:c r="G2566" s="29">
        <x:v>45775</x:v>
      </x:c>
      <x:c r="H2566" s="22">
        <x:v>0</x:v>
      </x:c>
    </x:row>
    <x:row r="2567" spans="1:8" ht="70" x14ac:dyDescent="0.35">
      <x:c r="A2567" s="27">
        <x:v>5086615</x:v>
      </x:c>
      <x:c r="B2567" s="21">
        <x:v>1</x:v>
      </x:c>
      <x:c r="C2567" s="28" t="s">
        <x:v>37384</x:v>
      </x:c>
      <x:c r="D2567" s="28" t="s">
        <x:v>53204</x:v>
      </x:c>
      <x:c r="E2567" s="28" t="s">
        <x:v>34</x:v>
      </x:c>
      <x:c r="F2567" s="29">
        <x:v>45775</x:v>
      </x:c>
      <x:c r="G2567" s="29">
        <x:v>45775</x:v>
      </x:c>
      <x:c r="H2567" s="22">
        <x:v>0</x:v>
      </x:c>
    </x:row>
    <x:row r="2568" spans="1:8" ht="70" x14ac:dyDescent="0.35">
      <x:c r="A2568" s="27">
        <x:v>5086566</x:v>
      </x:c>
      <x:c r="B2568" s="21">
        <x:v>1</x:v>
      </x:c>
      <x:c r="C2568" s="28" t="s">
        <x:v>38157</x:v>
      </x:c>
      <x:c r="D2568" s="28" t="s">
        <x:v>54338</x:v>
      </x:c>
      <x:c r="E2568" s="28" t="s">
        <x:v>34</x:v>
      </x:c>
      <x:c r="F2568" s="29">
        <x:v>45773</x:v>
      </x:c>
      <x:c r="G2568" s="29">
        <x:v>45775</x:v>
      </x:c>
      <x:c r="H2568" s="22">
        <x:v>0</x:v>
      </x:c>
    </x:row>
    <x:row r="2569" spans="1:8" ht="84" x14ac:dyDescent="0.35">
      <x:c r="A2569" s="27">
        <x:v>5085949</x:v>
      </x:c>
      <x:c r="B2569" s="21">
        <x:v>1</x:v>
      </x:c>
      <x:c r="C2569" s="28" t="s">
        <x:v>37764</x:v>
      </x:c>
      <x:c r="D2569" s="28" t="s">
        <x:v>54031</x:v>
      </x:c>
      <x:c r="E2569" s="28" t="s">
        <x:v>34</x:v>
      </x:c>
      <x:c r="F2569" s="29">
        <x:v>45768</x:v>
      </x:c>
      <x:c r="G2569" s="29">
        <x:v>45775</x:v>
      </x:c>
      <x:c r="H2569" s="22">
        <x:v>0</x:v>
      </x:c>
    </x:row>
    <x:row r="2570" spans="1:8" ht="84" x14ac:dyDescent="0.35">
      <x:c r="A2570" s="27">
        <x:v>5086147</x:v>
      </x:c>
      <x:c r="B2570" s="21">
        <x:v>1</x:v>
      </x:c>
      <x:c r="C2570" s="28" t="s">
        <x:v>38158</x:v>
      </x:c>
      <x:c r="D2570" s="28" t="s">
        <x:v>54417</x:v>
      </x:c>
      <x:c r="E2570" s="28" t="s">
        <x:v>34</x:v>
      </x:c>
      <x:c r="F2570" s="29">
        <x:v>45770</x:v>
      </x:c>
      <x:c r="G2570" s="29">
        <x:v>45775</x:v>
      </x:c>
      <x:c r="H2570" s="22">
        <x:v>0</x:v>
      </x:c>
    </x:row>
    <x:row r="2571" spans="1:8" ht="70" x14ac:dyDescent="0.35">
      <x:c r="A2571" s="27">
        <x:v>5086275</x:v>
      </x:c>
      <x:c r="B2571" s="21">
        <x:v>1</x:v>
      </x:c>
      <x:c r="C2571" s="28" t="s">
        <x:v>38159</x:v>
      </x:c>
      <x:c r="D2571" s="28" t="s">
        <x:v>54418</x:v>
      </x:c>
      <x:c r="E2571" s="28" t="s">
        <x:v>34</x:v>
      </x:c>
      <x:c r="F2571" s="29">
        <x:v>45771</x:v>
      </x:c>
      <x:c r="G2571" s="29">
        <x:v>45775</x:v>
      </x:c>
      <x:c r="H2571" s="22">
        <x:v>0</x:v>
      </x:c>
    </x:row>
    <x:row r="2572" spans="1:8" ht="70" x14ac:dyDescent="0.35">
      <x:c r="A2572" s="27">
        <x:v>5086568</x:v>
      </x:c>
      <x:c r="B2572" s="21">
        <x:v>1</x:v>
      </x:c>
      <x:c r="C2572" s="28" t="s">
        <x:v>37671</x:v>
      </x:c>
      <x:c r="D2572" s="28" t="s">
        <x:v>54334</x:v>
      </x:c>
      <x:c r="E2572" s="28" t="s">
        <x:v>34</x:v>
      </x:c>
      <x:c r="F2572" s="29">
        <x:v>45773</x:v>
      </x:c>
      <x:c r="G2572" s="29">
        <x:v>45775</x:v>
      </x:c>
      <x:c r="H2572" s="22">
        <x:v>0</x:v>
      </x:c>
    </x:row>
    <x:row r="2573" spans="1:8" ht="70" x14ac:dyDescent="0.35">
      <x:c r="A2573" s="27">
        <x:v>5086528</x:v>
      </x:c>
      <x:c r="B2573" s="21">
        <x:v>1</x:v>
      </x:c>
      <x:c r="C2573" s="28" t="s">
        <x:v>38067</x:v>
      </x:c>
      <x:c r="D2573" s="28" t="s">
        <x:v>54331</x:v>
      </x:c>
      <x:c r="E2573" s="28" t="s">
        <x:v>34</x:v>
      </x:c>
      <x:c r="F2573" s="29">
        <x:v>45772</x:v>
      </x:c>
      <x:c r="G2573" s="29">
        <x:v>45775</x:v>
      </x:c>
      <x:c r="H2573" s="22">
        <x:v>0</x:v>
      </x:c>
    </x:row>
    <x:row r="2574" spans="1:8" ht="70" x14ac:dyDescent="0.35">
      <x:c r="A2574" s="27">
        <x:v>5086572</x:v>
      </x:c>
      <x:c r="B2574" s="21">
        <x:v>1</x:v>
      </x:c>
      <x:c r="C2574" s="28" t="s">
        <x:v>36796</x:v>
      </x:c>
      <x:c r="D2574" s="28" t="s">
        <x:v>53544</x:v>
      </x:c>
      <x:c r="E2574" s="28" t="s">
        <x:v>34</x:v>
      </x:c>
      <x:c r="F2574" s="29">
        <x:v>45773</x:v>
      </x:c>
      <x:c r="G2574" s="29">
        <x:v>45775</x:v>
      </x:c>
      <x:c r="H2574" s="22">
        <x:v>0</x:v>
      </x:c>
    </x:row>
    <x:row r="2575" spans="1:8" ht="70" x14ac:dyDescent="0.35">
      <x:c r="A2575" s="27">
        <x:v>5086529</x:v>
      </x:c>
      <x:c r="B2575" s="21">
        <x:v>1</x:v>
      </x:c>
      <x:c r="C2575" s="28" t="s">
        <x:v>38067</x:v>
      </x:c>
      <x:c r="D2575" s="28" t="s">
        <x:v>54331</x:v>
      </x:c>
      <x:c r="E2575" s="28" t="s">
        <x:v>34</x:v>
      </x:c>
      <x:c r="F2575" s="29">
        <x:v>45772</x:v>
      </x:c>
      <x:c r="G2575" s="29">
        <x:v>45775</x:v>
      </x:c>
      <x:c r="H2575" s="22">
        <x:v>0</x:v>
      </x:c>
    </x:row>
    <x:row r="2576" spans="1:8" ht="70" x14ac:dyDescent="0.35">
      <x:c r="A2576" s="27">
        <x:v>5086577</x:v>
      </x:c>
      <x:c r="B2576" s="21">
        <x:v>1</x:v>
      </x:c>
      <x:c r="C2576" s="28" t="s">
        <x:v>37974</x:v>
      </x:c>
      <x:c r="D2576" s="28" t="s">
        <x:v>54419</x:v>
      </x:c>
      <x:c r="E2576" s="28" t="s">
        <x:v>34</x:v>
      </x:c>
      <x:c r="F2576" s="29">
        <x:v>45773</x:v>
      </x:c>
      <x:c r="G2576" s="29">
        <x:v>45775</x:v>
      </x:c>
      <x:c r="H2576" s="22">
        <x:v>0</x:v>
      </x:c>
    </x:row>
    <x:row r="2577" spans="1:8" ht="70" x14ac:dyDescent="0.35">
      <x:c r="A2577" s="27">
        <x:v>5086531</x:v>
      </x:c>
      <x:c r="B2577" s="21">
        <x:v>1</x:v>
      </x:c>
      <x:c r="C2577" s="28" t="s">
        <x:v>38067</x:v>
      </x:c>
      <x:c r="D2577" s="28" t="s">
        <x:v>54331</x:v>
      </x:c>
      <x:c r="E2577" s="28" t="s">
        <x:v>34</x:v>
      </x:c>
      <x:c r="F2577" s="29">
        <x:v>45772</x:v>
      </x:c>
      <x:c r="G2577" s="29">
        <x:v>45775</x:v>
      </x:c>
      <x:c r="H2577" s="22">
        <x:v>0</x:v>
      </x:c>
    </x:row>
    <x:row r="2578" spans="1:8" ht="70" x14ac:dyDescent="0.35">
      <x:c r="A2578" s="27">
        <x:v>5086578</x:v>
      </x:c>
      <x:c r="B2578" s="21">
        <x:v>1</x:v>
      </x:c>
      <x:c r="C2578" s="28" t="s">
        <x:v>38110</x:v>
      </x:c>
      <x:c r="D2578" s="28" t="s">
        <x:v>53032</x:v>
      </x:c>
      <x:c r="E2578" s="28" t="s">
        <x:v>14</x:v>
      </x:c>
      <x:c r="F2578" s="29">
        <x:v>45773</x:v>
      </x:c>
      <x:c r="G2578" s="29">
        <x:v>45775</x:v>
      </x:c>
      <x:c r="H2578" s="22">
        <x:v>0</x:v>
      </x:c>
    </x:row>
    <x:row r="2579" spans="1:8" ht="70" x14ac:dyDescent="0.35">
      <x:c r="A2579" s="27">
        <x:v>5086581</x:v>
      </x:c>
      <x:c r="B2579" s="21">
        <x:v>1</x:v>
      </x:c>
      <x:c r="C2579" s="28" t="s">
        <x:v>38160</x:v>
      </x:c>
      <x:c r="D2579" s="28" t="s">
        <x:v>54420</x:v>
      </x:c>
      <x:c r="E2579" s="28" t="s">
        <x:v>34</x:v>
      </x:c>
      <x:c r="F2579" s="29">
        <x:v>45773</x:v>
      </x:c>
      <x:c r="G2579" s="29">
        <x:v>45775</x:v>
      </x:c>
      <x:c r="H2579" s="22">
        <x:v>0</x:v>
      </x:c>
    </x:row>
    <x:row r="2580" spans="1:8" ht="70" x14ac:dyDescent="0.35">
      <x:c r="A2580" s="27">
        <x:v>5086532</x:v>
      </x:c>
      <x:c r="B2580" s="21">
        <x:v>1</x:v>
      </x:c>
      <x:c r="C2580" s="28" t="s">
        <x:v>38067</x:v>
      </x:c>
      <x:c r="D2580" s="28" t="s">
        <x:v>54331</x:v>
      </x:c>
      <x:c r="E2580" s="28" t="s">
        <x:v>34</x:v>
      </x:c>
      <x:c r="F2580" s="29">
        <x:v>45772</x:v>
      </x:c>
      <x:c r="G2580" s="29">
        <x:v>45775</x:v>
      </x:c>
      <x:c r="H2580" s="22">
        <x:v>0</x:v>
      </x:c>
    </x:row>
    <x:row r="2581" spans="1:8" ht="70" x14ac:dyDescent="0.35">
      <x:c r="A2581" s="27">
        <x:v>5086585</x:v>
      </x:c>
      <x:c r="B2581" s="21">
        <x:v>1</x:v>
      </x:c>
      <x:c r="C2581" s="28" t="s">
        <x:v>38161</x:v>
      </x:c>
      <x:c r="D2581" s="28" t="s">
        <x:v>54421</x:v>
      </x:c>
      <x:c r="E2581" s="28" t="s">
        <x:v>34</x:v>
      </x:c>
      <x:c r="F2581" s="29">
        <x:v>45773</x:v>
      </x:c>
      <x:c r="G2581" s="29">
        <x:v>45775</x:v>
      </x:c>
      <x:c r="H2581" s="22">
        <x:v>0</x:v>
      </x:c>
    </x:row>
    <x:row r="2582" spans="1:8" ht="70" x14ac:dyDescent="0.35">
      <x:c r="A2582" s="27">
        <x:v>5086539</x:v>
      </x:c>
      <x:c r="B2582" s="21">
        <x:v>1</x:v>
      </x:c>
      <x:c r="C2582" s="28" t="s">
        <x:v>38098</x:v>
      </x:c>
      <x:c r="D2582" s="28" t="s">
        <x:v>54358</x:v>
      </x:c>
      <x:c r="E2582" s="28" t="s">
        <x:v>34</x:v>
      </x:c>
      <x:c r="F2582" s="29">
        <x:v>45772</x:v>
      </x:c>
      <x:c r="G2582" s="29">
        <x:v>45775</x:v>
      </x:c>
      <x:c r="H2582" s="22">
        <x:v>0</x:v>
      </x:c>
    </x:row>
    <x:row r="2583" spans="1:8" ht="70" x14ac:dyDescent="0.35">
      <x:c r="A2583" s="27">
        <x:v>5086589</x:v>
      </x:c>
      <x:c r="B2583" s="21">
        <x:v>1</x:v>
      </x:c>
      <x:c r="C2583" s="28" t="s">
        <x:v>36851</x:v>
      </x:c>
      <x:c r="D2583" s="28" t="s">
        <x:v>54422</x:v>
      </x:c>
      <x:c r="E2583" s="28" t="s">
        <x:v>34</x:v>
      </x:c>
      <x:c r="F2583" s="29">
        <x:v>45773</x:v>
      </x:c>
      <x:c r="G2583" s="29">
        <x:v>45775</x:v>
      </x:c>
      <x:c r="H2583" s="22">
        <x:v>0</x:v>
      </x:c>
    </x:row>
    <x:row r="2584" spans="1:8" ht="70" x14ac:dyDescent="0.35">
      <x:c r="A2584" s="27">
        <x:v>5086592</x:v>
      </x:c>
      <x:c r="B2584" s="21">
        <x:v>1</x:v>
      </x:c>
      <x:c r="C2584" s="28" t="s">
        <x:v>37568</x:v>
      </x:c>
      <x:c r="D2584" s="28" t="s">
        <x:v>53844</x:v>
      </x:c>
      <x:c r="E2584" s="28" t="s">
        <x:v>34</x:v>
      </x:c>
      <x:c r="F2584" s="29">
        <x:v>45773</x:v>
      </x:c>
      <x:c r="G2584" s="29">
        <x:v>45775</x:v>
      </x:c>
      <x:c r="H2584" s="22">
        <x:v>0</x:v>
      </x:c>
    </x:row>
    <x:row r="2585" spans="1:8" ht="70" x14ac:dyDescent="0.35">
      <x:c r="A2585" s="27">
        <x:v>5086599</x:v>
      </x:c>
      <x:c r="B2585" s="21">
        <x:v>1</x:v>
      </x:c>
      <x:c r="C2585" s="28" t="s">
        <x:v>38162</x:v>
      </x:c>
      <x:c r="D2585" s="28" t="s">
        <x:v>54423</x:v>
      </x:c>
      <x:c r="E2585" s="28" t="s">
        <x:v>34</x:v>
      </x:c>
      <x:c r="F2585" s="29">
        <x:v>45774</x:v>
      </x:c>
      <x:c r="G2585" s="29">
        <x:v>45775</x:v>
      </x:c>
      <x:c r="H2585" s="22">
        <x:v>0</x:v>
      </x:c>
    </x:row>
    <x:row r="2586" spans="1:8" ht="70" x14ac:dyDescent="0.35">
      <x:c r="A2586" s="27">
        <x:v>5086607</x:v>
      </x:c>
      <x:c r="B2586" s="21">
        <x:v>1</x:v>
      </x:c>
      <x:c r="C2586" s="28" t="s">
        <x:v>38163</x:v>
      </x:c>
      <x:c r="D2586" s="28" t="s">
        <x:v>54424</x:v>
      </x:c>
      <x:c r="E2586" s="28" t="s">
        <x:v>34</x:v>
      </x:c>
      <x:c r="F2586" s="29">
        <x:v>45775</x:v>
      </x:c>
      <x:c r="G2586" s="29">
        <x:v>45775</x:v>
      </x:c>
      <x:c r="H2586" s="22">
        <x:v>0</x:v>
      </x:c>
    </x:row>
    <x:row r="2587" spans="1:8" ht="70" x14ac:dyDescent="0.35">
      <x:c r="A2587" s="27">
        <x:v>5086610</x:v>
      </x:c>
      <x:c r="B2587" s="21">
        <x:v>1</x:v>
      </x:c>
      <x:c r="C2587" s="28" t="s">
        <x:v>36963</x:v>
      </x:c>
      <x:c r="D2587" s="28" t="s">
        <x:v>53208</x:v>
      </x:c>
      <x:c r="E2587" s="28" t="s">
        <x:v>34</x:v>
      </x:c>
      <x:c r="F2587" s="29">
        <x:v>45775</x:v>
      </x:c>
      <x:c r="G2587" s="29">
        <x:v>45775</x:v>
      </x:c>
      <x:c r="H2587" s="22">
        <x:v>0</x:v>
      </x:c>
    </x:row>
    <x:row r="2588" spans="1:8" ht="70" x14ac:dyDescent="0.35">
      <x:c r="A2588" s="27">
        <x:v>5086627</x:v>
      </x:c>
      <x:c r="B2588" s="21">
        <x:v>1</x:v>
      </x:c>
      <x:c r="C2588" s="28" t="s">
        <x:v>38137</x:v>
      </x:c>
      <x:c r="D2588" s="28" t="s">
        <x:v>53934</x:v>
      </x:c>
      <x:c r="E2588" s="28" t="s">
        <x:v>34</x:v>
      </x:c>
      <x:c r="F2588" s="29">
        <x:v>45775</x:v>
      </x:c>
      <x:c r="G2588" s="29">
        <x:v>45775</x:v>
      </x:c>
      <x:c r="H2588" s="22">
        <x:v>0</x:v>
      </x:c>
    </x:row>
    <x:row r="2589" spans="1:8" ht="84" x14ac:dyDescent="0.35">
      <x:c r="A2589" s="27">
        <x:v>5086579</x:v>
      </x:c>
      <x:c r="B2589" s="21">
        <x:v>1</x:v>
      </x:c>
      <x:c r="C2589" s="28" t="s">
        <x:v>37255</x:v>
      </x:c>
      <x:c r="D2589" s="28" t="s">
        <x:v>54425</x:v>
      </x:c>
      <x:c r="E2589" s="28" t="s">
        <x:v>34</x:v>
      </x:c>
      <x:c r="F2589" s="29">
        <x:v>45773</x:v>
      </x:c>
      <x:c r="G2589" s="29">
        <x:v>45775</x:v>
      </x:c>
      <x:c r="H2589" s="22">
        <x:v>0</x:v>
      </x:c>
    </x:row>
    <x:row r="2590" spans="1:8" ht="70" x14ac:dyDescent="0.35">
      <x:c r="A2590" s="27">
        <x:v>5086629</x:v>
      </x:c>
      <x:c r="B2590" s="21">
        <x:v>1</x:v>
      </x:c>
      <x:c r="C2590" s="28" t="s">
        <x:v>37804</x:v>
      </x:c>
      <x:c r="D2590" s="28" t="s">
        <x:v>54071</x:v>
      </x:c>
      <x:c r="E2590" s="28" t="s">
        <x:v>34</x:v>
      </x:c>
      <x:c r="F2590" s="29">
        <x:v>45775</x:v>
      </x:c>
      <x:c r="G2590" s="29">
        <x:v>45775</x:v>
      </x:c>
      <x:c r="H2590" s="22">
        <x:v>0</x:v>
      </x:c>
    </x:row>
    <x:row r="2591" spans="1:8" ht="84" x14ac:dyDescent="0.35">
      <x:c r="A2591" s="27">
        <x:v>5086583</x:v>
      </x:c>
      <x:c r="B2591" s="21">
        <x:v>1</x:v>
      </x:c>
      <x:c r="C2591" s="28" t="s">
        <x:v>38164</x:v>
      </x:c>
      <x:c r="D2591" s="28" t="s">
        <x:v>54426</x:v>
      </x:c>
      <x:c r="E2591" s="28" t="s">
        <x:v>34</x:v>
      </x:c>
      <x:c r="F2591" s="29">
        <x:v>45773</x:v>
      </x:c>
      <x:c r="G2591" s="29">
        <x:v>45775</x:v>
      </x:c>
      <x:c r="H2591" s="22">
        <x:v>0</x:v>
      </x:c>
    </x:row>
    <x:row r="2592" spans="1:8" ht="56" x14ac:dyDescent="0.35">
      <x:c r="A2592" s="27">
        <x:v>5086635</x:v>
      </x:c>
      <x:c r="B2592" s="21">
        <x:v>1</x:v>
      </x:c>
      <x:c r="C2592" s="28" t="s">
        <x:v>38165</x:v>
      </x:c>
      <x:c r="D2592" s="28" t="s">
        <x:v>54427</x:v>
      </x:c>
      <x:c r="E2592" s="28" t="s">
        <x:v>14</x:v>
      </x:c>
      <x:c r="F2592" s="29">
        <x:v>45775</x:v>
      </x:c>
      <x:c r="G2592" s="29">
        <x:v>45775</x:v>
      </x:c>
      <x:c r="H2592" s="22">
        <x:v>0</x:v>
      </x:c>
    </x:row>
    <x:row r="2593" spans="1:8" ht="70" x14ac:dyDescent="0.35">
      <x:c r="A2593" s="27">
        <x:v>5086623</x:v>
      </x:c>
      <x:c r="B2593" s="21">
        <x:v>1</x:v>
      </x:c>
      <x:c r="C2593" s="28" t="s">
        <x:v>38166</x:v>
      </x:c>
      <x:c r="D2593" s="28" t="s">
        <x:v>54428</x:v>
      </x:c>
      <x:c r="E2593" s="28" t="s">
        <x:v>34</x:v>
      </x:c>
      <x:c r="F2593" s="29">
        <x:v>45775</x:v>
      </x:c>
      <x:c r="G2593" s="29">
        <x:v>45775</x:v>
      </x:c>
      <x:c r="H2593" s="22">
        <x:v>0</x:v>
      </x:c>
    </x:row>
    <x:row r="2594" spans="1:8" ht="56" x14ac:dyDescent="0.35">
      <x:c r="A2594" s="27">
        <x:v>5086639</x:v>
      </x:c>
      <x:c r="B2594" s="21">
        <x:v>1</x:v>
      </x:c>
      <x:c r="C2594" s="28" t="s">
        <x:v>38167</x:v>
      </x:c>
      <x:c r="D2594" s="28" t="s">
        <x:v>54429</x:v>
      </x:c>
      <x:c r="E2594" s="28" t="s">
        <x:v>14</x:v>
      </x:c>
      <x:c r="F2594" s="29">
        <x:v>45775</x:v>
      </x:c>
      <x:c r="G2594" s="29">
        <x:v>45775</x:v>
      </x:c>
      <x:c r="H2594" s="22">
        <x:v>0</x:v>
      </x:c>
    </x:row>
    <x:row r="2595" spans="1:8" ht="70" x14ac:dyDescent="0.35">
      <x:c r="A2595" s="27">
        <x:v>5086621</x:v>
      </x:c>
      <x:c r="B2595" s="21">
        <x:v>1</x:v>
      </x:c>
      <x:c r="C2595" s="28" t="s">
        <x:v>38168</x:v>
      </x:c>
      <x:c r="D2595" s="28" t="s">
        <x:v>54430</x:v>
      </x:c>
      <x:c r="E2595" s="28" t="s">
        <x:v>34</x:v>
      </x:c>
      <x:c r="F2595" s="29">
        <x:v>45775</x:v>
      </x:c>
      <x:c r="G2595" s="29">
        <x:v>45775</x:v>
      </x:c>
      <x:c r="H2595" s="22">
        <x:v>0</x:v>
      </x:c>
    </x:row>
    <x:row r="2596" spans="1:8" ht="56" x14ac:dyDescent="0.35">
      <x:c r="A2596" s="27">
        <x:v>5086276</x:v>
      </x:c>
      <x:c r="B2596" s="21">
        <x:v>1</x:v>
      </x:c>
      <x:c r="C2596" s="28" t="s">
        <x:v>37953</x:v>
      </x:c>
      <x:c r="D2596" s="28" t="s">
        <x:v>54431</x:v>
      </x:c>
      <x:c r="E2596" s="28" t="s">
        <x:v>14</x:v>
      </x:c>
      <x:c r="F2596" s="29">
        <x:v>45771</x:v>
      </x:c>
      <x:c r="G2596" s="29">
        <x:v>45775</x:v>
      </x:c>
      <x:c r="H2596" s="22">
        <x:v>0</x:v>
      </x:c>
    </x:row>
    <x:row r="2597" spans="1:8" ht="56" x14ac:dyDescent="0.35">
      <x:c r="A2597" s="27">
        <x:v>5086277</x:v>
      </x:c>
      <x:c r="B2597" s="21">
        <x:v>1</x:v>
      </x:c>
      <x:c r="C2597" s="28" t="s">
        <x:v>37953</x:v>
      </x:c>
      <x:c r="D2597" s="28" t="s">
        <x:v>54432</x:v>
      </x:c>
      <x:c r="E2597" s="28" t="s">
        <x:v>14</x:v>
      </x:c>
      <x:c r="F2597" s="29">
        <x:v>45771</x:v>
      </x:c>
      <x:c r="G2597" s="29">
        <x:v>45775</x:v>
      </x:c>
      <x:c r="H2597" s="22">
        <x:v>0</x:v>
      </x:c>
    </x:row>
    <x:row r="2598" spans="1:8" ht="56" x14ac:dyDescent="0.35">
      <x:c r="A2598" s="27">
        <x:v>5086280</x:v>
      </x:c>
      <x:c r="B2598" s="21">
        <x:v>1</x:v>
      </x:c>
      <x:c r="C2598" s="28" t="s">
        <x:v>37953</x:v>
      </x:c>
      <x:c r="D2598" s="28" t="s">
        <x:v>54433</x:v>
      </x:c>
      <x:c r="E2598" s="28" t="s">
        <x:v>14</x:v>
      </x:c>
      <x:c r="F2598" s="29">
        <x:v>45771</x:v>
      </x:c>
      <x:c r="G2598" s="29">
        <x:v>45775</x:v>
      </x:c>
      <x:c r="H2598" s="22">
        <x:v>0</x:v>
      </x:c>
    </x:row>
    <x:row r="2599" spans="1:8" ht="56" x14ac:dyDescent="0.35">
      <x:c r="A2599" s="27">
        <x:v>5086281</x:v>
      </x:c>
      <x:c r="B2599" s="21">
        <x:v>1</x:v>
      </x:c>
      <x:c r="C2599" s="28" t="s">
        <x:v>37953</x:v>
      </x:c>
      <x:c r="D2599" s="28" t="s">
        <x:v>54434</x:v>
      </x:c>
      <x:c r="E2599" s="28" t="s">
        <x:v>14</x:v>
      </x:c>
      <x:c r="F2599" s="29">
        <x:v>45771</x:v>
      </x:c>
      <x:c r="G2599" s="29">
        <x:v>45775</x:v>
      </x:c>
      <x:c r="H2599" s="22">
        <x:v>0</x:v>
      </x:c>
    </x:row>
    <x:row r="2600" spans="1:8" ht="56" x14ac:dyDescent="0.35">
      <x:c r="A2600" s="27">
        <x:v>5086283</x:v>
      </x:c>
      <x:c r="B2600" s="21">
        <x:v>1</x:v>
      </x:c>
      <x:c r="C2600" s="28" t="s">
        <x:v>37953</x:v>
      </x:c>
      <x:c r="D2600" s="28" t="s">
        <x:v>54434</x:v>
      </x:c>
      <x:c r="E2600" s="28" t="s">
        <x:v>14</x:v>
      </x:c>
      <x:c r="F2600" s="29">
        <x:v>45771</x:v>
      </x:c>
      <x:c r="G2600" s="29">
        <x:v>45775</x:v>
      </x:c>
      <x:c r="H2600" s="22">
        <x:v>0</x:v>
      </x:c>
    </x:row>
    <x:row r="2601" spans="1:8" ht="56" x14ac:dyDescent="0.35">
      <x:c r="A2601" s="27">
        <x:v>5086284</x:v>
      </x:c>
      <x:c r="B2601" s="21">
        <x:v>1</x:v>
      </x:c>
      <x:c r="C2601" s="28" t="s">
        <x:v>37953</x:v>
      </x:c>
      <x:c r="D2601" s="28" t="s">
        <x:v>54434</x:v>
      </x:c>
      <x:c r="E2601" s="28" t="s">
        <x:v>14</x:v>
      </x:c>
      <x:c r="F2601" s="29">
        <x:v>45771</x:v>
      </x:c>
      <x:c r="G2601" s="29">
        <x:v>45775</x:v>
      </x:c>
      <x:c r="H2601" s="22">
        <x:v>0</x:v>
      </x:c>
    </x:row>
    <x:row r="2602" spans="1:8" ht="56" x14ac:dyDescent="0.35">
      <x:c r="A2602" s="27">
        <x:v>5086285</x:v>
      </x:c>
      <x:c r="B2602" s="21">
        <x:v>1</x:v>
      </x:c>
      <x:c r="C2602" s="28" t="s">
        <x:v>37953</x:v>
      </x:c>
      <x:c r="D2602" s="28" t="s">
        <x:v>54434</x:v>
      </x:c>
      <x:c r="E2602" s="28" t="s">
        <x:v>14</x:v>
      </x:c>
      <x:c r="F2602" s="29">
        <x:v>45771</x:v>
      </x:c>
      <x:c r="G2602" s="29">
        <x:v>45775</x:v>
      </x:c>
      <x:c r="H2602" s="22">
        <x:v>0</x:v>
      </x:c>
    </x:row>
    <x:row r="2603" spans="1:8" ht="56" x14ac:dyDescent="0.35">
      <x:c r="A2603" s="27">
        <x:v>5086287</x:v>
      </x:c>
      <x:c r="B2603" s="21">
        <x:v>1</x:v>
      </x:c>
      <x:c r="C2603" s="28" t="s">
        <x:v>37953</x:v>
      </x:c>
      <x:c r="D2603" s="28" t="s">
        <x:v>54434</x:v>
      </x:c>
      <x:c r="E2603" s="28" t="s">
        <x:v>14</x:v>
      </x:c>
      <x:c r="F2603" s="29">
        <x:v>45771</x:v>
      </x:c>
      <x:c r="G2603" s="29">
        <x:v>45775</x:v>
      </x:c>
      <x:c r="H2603" s="22">
        <x:v>0</x:v>
      </x:c>
    </x:row>
    <x:row r="2604" spans="1:8" ht="56" x14ac:dyDescent="0.35">
      <x:c r="A2604" s="27">
        <x:v>5086316</x:v>
      </x:c>
      <x:c r="B2604" s="21">
        <x:v>1</x:v>
      </x:c>
      <x:c r="C2604" s="28" t="s">
        <x:v>37953</x:v>
      </x:c>
      <x:c r="D2604" s="28" t="s">
        <x:v>54223</x:v>
      </x:c>
      <x:c r="E2604" s="28" t="s">
        <x:v>14</x:v>
      </x:c>
      <x:c r="F2604" s="29">
        <x:v>45771</x:v>
      </x:c>
      <x:c r="G2604" s="29">
        <x:v>45775</x:v>
      </x:c>
      <x:c r="H2604" s="22">
        <x:v>0</x:v>
      </x:c>
    </x:row>
    <x:row r="2605" spans="1:8" ht="56" x14ac:dyDescent="0.35">
      <x:c r="A2605" s="27">
        <x:v>5086317</x:v>
      </x:c>
      <x:c r="B2605" s="21">
        <x:v>1</x:v>
      </x:c>
      <x:c r="C2605" s="28" t="s">
        <x:v>37953</x:v>
      </x:c>
      <x:c r="D2605" s="28" t="s">
        <x:v>54225</x:v>
      </x:c>
      <x:c r="E2605" s="28" t="s">
        <x:v>14</x:v>
      </x:c>
      <x:c r="F2605" s="29">
        <x:v>45771</x:v>
      </x:c>
      <x:c r="G2605" s="29">
        <x:v>45775</x:v>
      </x:c>
      <x:c r="H2605" s="22">
        <x:v>0</x:v>
      </x:c>
    </x:row>
    <x:row r="2606" spans="1:8" ht="56" x14ac:dyDescent="0.35">
      <x:c r="A2606" s="27">
        <x:v>5086318</x:v>
      </x:c>
      <x:c r="B2606" s="21">
        <x:v>1</x:v>
      </x:c>
      <x:c r="C2606" s="28" t="s">
        <x:v>37953</x:v>
      </x:c>
      <x:c r="D2606" s="28" t="s">
        <x:v>54226</x:v>
      </x:c>
      <x:c r="E2606" s="28" t="s">
        <x:v>14</x:v>
      </x:c>
      <x:c r="F2606" s="29">
        <x:v>45771</x:v>
      </x:c>
      <x:c r="G2606" s="29">
        <x:v>45775</x:v>
      </x:c>
      <x:c r="H2606" s="22">
        <x:v>0</x:v>
      </x:c>
    </x:row>
    <x:row r="2607" spans="1:8" ht="56" x14ac:dyDescent="0.35">
      <x:c r="A2607" s="27">
        <x:v>5086319</x:v>
      </x:c>
      <x:c r="B2607" s="21">
        <x:v>1</x:v>
      </x:c>
      <x:c r="C2607" s="28" t="s">
        <x:v>37953</x:v>
      </x:c>
      <x:c r="D2607" s="28" t="s">
        <x:v>54228</x:v>
      </x:c>
      <x:c r="E2607" s="28" t="s">
        <x:v>14</x:v>
      </x:c>
      <x:c r="F2607" s="29">
        <x:v>45771</x:v>
      </x:c>
      <x:c r="G2607" s="29">
        <x:v>45775</x:v>
      </x:c>
      <x:c r="H2607" s="22">
        <x:v>0</x:v>
      </x:c>
    </x:row>
    <x:row r="2608" spans="1:8" ht="56" x14ac:dyDescent="0.35">
      <x:c r="A2608" s="27">
        <x:v>5086321</x:v>
      </x:c>
      <x:c r="B2608" s="21">
        <x:v>1</x:v>
      </x:c>
      <x:c r="C2608" s="28" t="s">
        <x:v>37953</x:v>
      </x:c>
      <x:c r="D2608" s="28" t="s">
        <x:v>54230</x:v>
      </x:c>
      <x:c r="E2608" s="28" t="s">
        <x:v>14</x:v>
      </x:c>
      <x:c r="F2608" s="29">
        <x:v>45771</x:v>
      </x:c>
      <x:c r="G2608" s="29">
        <x:v>45775</x:v>
      </x:c>
      <x:c r="H2608" s="22">
        <x:v>0</x:v>
      </x:c>
    </x:row>
    <x:row r="2609" spans="1:8" ht="70" x14ac:dyDescent="0.35">
      <x:c r="A2609" s="27">
        <x:v>5086643</x:v>
      </x:c>
      <x:c r="B2609" s="21">
        <x:v>1</x:v>
      </x:c>
      <x:c r="C2609" s="28" t="s">
        <x:v>37067</x:v>
      </x:c>
      <x:c r="D2609" s="28" t="s">
        <x:v>54435</x:v>
      </x:c>
      <x:c r="E2609" s="28" t="s">
        <x:v>34</x:v>
      </x:c>
      <x:c r="F2609" s="29">
        <x:v>45775</x:v>
      </x:c>
      <x:c r="G2609" s="29">
        <x:v>45775</x:v>
      </x:c>
      <x:c r="H2609" s="22">
        <x:v>0</x:v>
      </x:c>
    </x:row>
    <x:row r="2610" spans="1:8" ht="70" x14ac:dyDescent="0.35">
      <x:c r="A2610" s="27">
        <x:v>5086642</x:v>
      </x:c>
      <x:c r="B2610" s="21">
        <x:v>1</x:v>
      </x:c>
      <x:c r="C2610" s="28" t="s">
        <x:v>37066</x:v>
      </x:c>
      <x:c r="D2610" s="28" t="s">
        <x:v>53326</x:v>
      </x:c>
      <x:c r="E2610" s="28" t="s">
        <x:v>34</x:v>
      </x:c>
      <x:c r="F2610" s="29">
        <x:v>45775</x:v>
      </x:c>
      <x:c r="G2610" s="29">
        <x:v>45775</x:v>
      </x:c>
      <x:c r="H2610" s="22">
        <x:v>0</x:v>
      </x:c>
    </x:row>
    <x:row r="2611" spans="1:8" ht="56" x14ac:dyDescent="0.35">
      <x:c r="A2611" s="27">
        <x:v>5086647</x:v>
      </x:c>
      <x:c r="B2611" s="21">
        <x:v>1</x:v>
      </x:c>
      <x:c r="C2611" s="28" t="s">
        <x:v>38169</x:v>
      </x:c>
      <x:c r="D2611" s="28" t="s">
        <x:v>53405</x:v>
      </x:c>
      <x:c r="E2611" s="28" t="s">
        <x:v>14</x:v>
      </x:c>
      <x:c r="F2611" s="29">
        <x:v>45775</x:v>
      </x:c>
      <x:c r="G2611" s="29">
        <x:v>45775</x:v>
      </x:c>
      <x:c r="H2611" s="22">
        <x:v>0</x:v>
      </x:c>
    </x:row>
    <x:row r="2612" spans="1:8" ht="56" x14ac:dyDescent="0.35">
      <x:c r="A2612" s="27">
        <x:v>5086649</x:v>
      </x:c>
      <x:c r="B2612" s="21">
        <x:v>1</x:v>
      </x:c>
      <x:c r="C2612" s="28" t="s">
        <x:v>38170</x:v>
      </x:c>
      <x:c r="D2612" s="28" t="s">
        <x:v>53466</x:v>
      </x:c>
      <x:c r="E2612" s="28" t="s">
        <x:v>14</x:v>
      </x:c>
      <x:c r="F2612" s="29">
        <x:v>45775</x:v>
      </x:c>
      <x:c r="G2612" s="29">
        <x:v>45775</x:v>
      </x:c>
      <x:c r="H2612" s="22">
        <x:v>0</x:v>
      </x:c>
    </x:row>
    <x:row r="2613" spans="1:8" ht="56" x14ac:dyDescent="0.35">
      <x:c r="A2613" s="27">
        <x:v>5086650</x:v>
      </x:c>
      <x:c r="B2613" s="21">
        <x:v>1</x:v>
      </x:c>
      <x:c r="C2613" s="28" t="s">
        <x:v>38171</x:v>
      </x:c>
      <x:c r="D2613" s="28" t="s">
        <x:v>54436</x:v>
      </x:c>
      <x:c r="E2613" s="28" t="s">
        <x:v>14</x:v>
      </x:c>
      <x:c r="F2613" s="29">
        <x:v>45775</x:v>
      </x:c>
      <x:c r="G2613" s="29">
        <x:v>45775</x:v>
      </x:c>
      <x:c r="H2613" s="22">
        <x:v>0</x:v>
      </x:c>
    </x:row>
    <x:row r="2614" spans="1:8" ht="70" x14ac:dyDescent="0.35">
      <x:c r="A2614" s="27">
        <x:v>5086651</x:v>
      </x:c>
      <x:c r="B2614" s="21">
        <x:v>1</x:v>
      </x:c>
      <x:c r="C2614" s="28" t="s">
        <x:v>38172</x:v>
      </x:c>
      <x:c r="D2614" s="28" t="s">
        <x:v>54437</x:v>
      </x:c>
      <x:c r="E2614" s="28" t="s">
        <x:v>14</x:v>
      </x:c>
      <x:c r="F2614" s="29">
        <x:v>45775</x:v>
      </x:c>
      <x:c r="G2614" s="29">
        <x:v>45775</x:v>
      </x:c>
      <x:c r="H2614" s="22">
        <x:v>0</x:v>
      </x:c>
    </x:row>
    <x:row r="2615" spans="1:8" ht="70" x14ac:dyDescent="0.35">
      <x:c r="A2615" s="27">
        <x:v>5086654</x:v>
      </x:c>
      <x:c r="B2615" s="21">
        <x:v>1</x:v>
      </x:c>
      <x:c r="C2615" s="28" t="s">
        <x:v>37690</x:v>
      </x:c>
      <x:c r="D2615" s="28" t="s">
        <x:v>53962</x:v>
      </x:c>
      <x:c r="E2615" s="28" t="s">
        <x:v>34</x:v>
      </x:c>
      <x:c r="F2615" s="29">
        <x:v>45775</x:v>
      </x:c>
      <x:c r="G2615" s="29">
        <x:v>45775</x:v>
      </x:c>
      <x:c r="H2615" s="22">
        <x:v>0</x:v>
      </x:c>
    </x:row>
    <x:row r="2616" spans="1:8" ht="56" x14ac:dyDescent="0.35">
      <x:c r="A2616" s="27">
        <x:v>5086666</x:v>
      </x:c>
      <x:c r="B2616" s="21">
        <x:v>1</x:v>
      </x:c>
      <x:c r="C2616" s="28" t="s">
        <x:v>38173</x:v>
      </x:c>
      <x:c r="D2616" s="28" t="s">
        <x:v>54438</x:v>
      </x:c>
      <x:c r="E2616" s="28" t="s">
        <x:v>14</x:v>
      </x:c>
      <x:c r="F2616" s="29">
        <x:v>45775</x:v>
      </x:c>
      <x:c r="G2616" s="29">
        <x:v>45775</x:v>
      </x:c>
      <x:c r="H2616" s="22">
        <x:v>0</x:v>
      </x:c>
    </x:row>
    <x:row r="2617" spans="1:8" ht="56" x14ac:dyDescent="0.35">
      <x:c r="A2617" s="27">
        <x:v>5086668</x:v>
      </x:c>
      <x:c r="B2617" s="21">
        <x:v>1</x:v>
      </x:c>
      <x:c r="C2617" s="28" t="s">
        <x:v>38174</x:v>
      </x:c>
      <x:c r="D2617" s="28" t="s">
        <x:v>54439</x:v>
      </x:c>
      <x:c r="E2617" s="28" t="s">
        <x:v>14</x:v>
      </x:c>
      <x:c r="F2617" s="29">
        <x:v>45775</x:v>
      </x:c>
      <x:c r="G2617" s="29">
        <x:v>45775</x:v>
      </x:c>
      <x:c r="H2617" s="22">
        <x:v>0</x:v>
      </x:c>
    </x:row>
    <x:row r="2618" spans="1:8" ht="56" x14ac:dyDescent="0.35">
      <x:c r="A2618" s="27">
        <x:v>5086678</x:v>
      </x:c>
      <x:c r="B2618" s="21">
        <x:v>1</x:v>
      </x:c>
      <x:c r="C2618" s="28" t="s">
        <x:v>38165</x:v>
      </x:c>
      <x:c r="D2618" s="28" t="s">
        <x:v>54427</x:v>
      </x:c>
      <x:c r="E2618" s="28" t="s">
        <x:v>14</x:v>
      </x:c>
      <x:c r="F2618" s="29">
        <x:v>45775</x:v>
      </x:c>
      <x:c r="G2618" s="29">
        <x:v>45775</x:v>
      </x:c>
      <x:c r="H2618" s="22">
        <x:v>0</x:v>
      </x:c>
    </x:row>
    <x:row r="2619" spans="1:8" ht="70" x14ac:dyDescent="0.35">
      <x:c r="A2619" s="27">
        <x:v>5086669</x:v>
      </x:c>
      <x:c r="B2619" s="21">
        <x:v>1</x:v>
      </x:c>
      <x:c r="C2619" s="28" t="s">
        <x:v>38175</x:v>
      </x:c>
      <x:c r="D2619" s="28" t="s">
        <x:v>54440</x:v>
      </x:c>
      <x:c r="E2619" s="28" t="s">
        <x:v>14</x:v>
      </x:c>
      <x:c r="F2619" s="29">
        <x:v>45775</x:v>
      </x:c>
      <x:c r="G2619" s="29">
        <x:v>45775</x:v>
      </x:c>
      <x:c r="H2619" s="22">
        <x:v>0</x:v>
      </x:c>
    </x:row>
    <x:row r="2620" spans="1:8" ht="70" x14ac:dyDescent="0.35">
      <x:c r="A2620" s="27">
        <x:v>5086636</x:v>
      </x:c>
      <x:c r="B2620" s="21">
        <x:v>1</x:v>
      </x:c>
      <x:c r="C2620" s="28" t="s">
        <x:v>38176</x:v>
      </x:c>
      <x:c r="D2620" s="28" t="s">
        <x:v>52931</x:v>
      </x:c>
      <x:c r="E2620" s="28" t="s">
        <x:v>34</x:v>
      </x:c>
      <x:c r="F2620" s="29">
        <x:v>45775</x:v>
      </x:c>
      <x:c r="G2620" s="29">
        <x:v>45775</x:v>
      </x:c>
      <x:c r="H2620" s="22">
        <x:v>0</x:v>
      </x:c>
    </x:row>
    <x:row r="2621" spans="1:8" ht="56" x14ac:dyDescent="0.35">
      <x:c r="A2621" s="27">
        <x:v>5086688</x:v>
      </x:c>
      <x:c r="B2621" s="21">
        <x:v>1</x:v>
      </x:c>
      <x:c r="C2621" s="28" t="s">
        <x:v>37477</x:v>
      </x:c>
      <x:c r="D2621" s="28" t="s">
        <x:v>54441</x:v>
      </x:c>
      <x:c r="E2621" s="28" t="s">
        <x:v>14</x:v>
      </x:c>
      <x:c r="F2621" s="29">
        <x:v>45775</x:v>
      </x:c>
      <x:c r="G2621" s="29">
        <x:v>45775</x:v>
      </x:c>
      <x:c r="H2621" s="22">
        <x:v>0</x:v>
      </x:c>
    </x:row>
    <x:row r="2622" spans="1:8" ht="70" x14ac:dyDescent="0.35">
      <x:c r="A2622" s="27">
        <x:v>5086657</x:v>
      </x:c>
      <x:c r="B2622" s="21">
        <x:v>1</x:v>
      </x:c>
      <x:c r="C2622" s="28" t="s">
        <x:v>38177</x:v>
      </x:c>
      <x:c r="D2622" s="28" t="s">
        <x:v>54442</x:v>
      </x:c>
      <x:c r="E2622" s="28" t="s">
        <x:v>34</x:v>
      </x:c>
      <x:c r="F2622" s="29">
        <x:v>45775</x:v>
      </x:c>
      <x:c r="G2622" s="29">
        <x:v>45775</x:v>
      </x:c>
      <x:c r="H2622" s="22">
        <x:v>0</x:v>
      </x:c>
    </x:row>
    <x:row r="2623" spans="1:8" ht="70" x14ac:dyDescent="0.35">
      <x:c r="A2623" s="27">
        <x:v>5086389</x:v>
      </x:c>
      <x:c r="B2623" s="21">
        <x:v>1</x:v>
      </x:c>
      <x:c r="C2623" s="28" t="s">
        <x:v>37318</x:v>
      </x:c>
      <x:c r="D2623" s="28" t="s">
        <x:v>54269</x:v>
      </x:c>
      <x:c r="E2623" s="28" t="s">
        <x:v>14</x:v>
      </x:c>
      <x:c r="F2623" s="29">
        <x:v>45771</x:v>
      </x:c>
      <x:c r="G2623" s="29">
        <x:v>45775</x:v>
      </x:c>
      <x:c r="H2623" s="22">
        <x:v>0</x:v>
      </x:c>
    </x:row>
    <x:row r="2624" spans="1:8" ht="70" x14ac:dyDescent="0.35">
      <x:c r="A2624" s="27">
        <x:v>5086439</x:v>
      </x:c>
      <x:c r="B2624" s="21">
        <x:v>1</x:v>
      </x:c>
      <x:c r="C2624" s="28" t="s">
        <x:v>37776</x:v>
      </x:c>
      <x:c r="D2624" s="28" t="s">
        <x:v>54042</x:v>
      </x:c>
      <x:c r="E2624" s="28" t="s">
        <x:v>14</x:v>
      </x:c>
      <x:c r="F2624" s="29">
        <x:v>45772</x:v>
      </x:c>
      <x:c r="G2624" s="29">
        <x:v>45775</x:v>
      </x:c>
      <x:c r="H2624" s="22">
        <x:v>0</x:v>
      </x:c>
    </x:row>
    <x:row r="2625" spans="1:8" ht="56" x14ac:dyDescent="0.35">
      <x:c r="A2625" s="27">
        <x:v>5086443</x:v>
      </x:c>
      <x:c r="B2625" s="21">
        <x:v>1</x:v>
      </x:c>
      <x:c r="C2625" s="28" t="s">
        <x:v>38178</x:v>
      </x:c>
      <x:c r="D2625" s="28" t="s">
        <x:v>54443</x:v>
      </x:c>
      <x:c r="E2625" s="28" t="s">
        <x:v>14</x:v>
      </x:c>
      <x:c r="F2625" s="29">
        <x:v>45772</x:v>
      </x:c>
      <x:c r="G2625" s="29">
        <x:v>45775</x:v>
      </x:c>
      <x:c r="H2625" s="22">
        <x:v>0</x:v>
      </x:c>
    </x:row>
    <x:row r="2626" spans="1:8" ht="70" x14ac:dyDescent="0.35">
      <x:c r="A2626" s="27">
        <x:v>5086449</x:v>
      </x:c>
      <x:c r="B2626" s="21">
        <x:v>1</x:v>
      </x:c>
      <x:c r="C2626" s="28" t="s">
        <x:v>38179</x:v>
      </x:c>
      <x:c r="D2626" s="28" t="s">
        <x:v>54444</x:v>
      </x:c>
      <x:c r="E2626" s="28" t="s">
        <x:v>14</x:v>
      </x:c>
      <x:c r="F2626" s="29">
        <x:v>45772</x:v>
      </x:c>
      <x:c r="G2626" s="29">
        <x:v>45775</x:v>
      </x:c>
      <x:c r="H2626" s="22">
        <x:v>0</x:v>
      </x:c>
    </x:row>
    <x:row r="2627" spans="1:8" ht="84" x14ac:dyDescent="0.35">
      <x:c r="A2627" s="27">
        <x:v>5086451</x:v>
      </x:c>
      <x:c r="B2627" s="21">
        <x:v>1</x:v>
      </x:c>
      <x:c r="C2627" s="28" t="s">
        <x:v>38180</x:v>
      </x:c>
      <x:c r="D2627" s="28" t="s">
        <x:v>54445</x:v>
      </x:c>
      <x:c r="E2627" s="28" t="s">
        <x:v>14</x:v>
      </x:c>
      <x:c r="F2627" s="29">
        <x:v>45772</x:v>
      </x:c>
      <x:c r="G2627" s="29">
        <x:v>45775</x:v>
      </x:c>
      <x:c r="H2627" s="22">
        <x:v>0</x:v>
      </x:c>
    </x:row>
    <x:row r="2628" spans="1:8" ht="70" x14ac:dyDescent="0.35">
      <x:c r="A2628" s="27">
        <x:v>5086603</x:v>
      </x:c>
      <x:c r="B2628" s="21">
        <x:v>1</x:v>
      </x:c>
      <x:c r="C2628" s="28" t="s">
        <x:v>36737</x:v>
      </x:c>
      <x:c r="D2628" s="28" t="s">
        <x:v>54446</x:v>
      </x:c>
      <x:c r="E2628" s="28" t="s">
        <x:v>34</x:v>
      </x:c>
      <x:c r="F2628" s="29">
        <x:v>45774</x:v>
      </x:c>
      <x:c r="G2628" s="29">
        <x:v>45775</x:v>
      </x:c>
      <x:c r="H2628" s="22">
        <x:v>0</x:v>
      </x:c>
    </x:row>
    <x:row r="2629" spans="1:8" ht="70" x14ac:dyDescent="0.35">
      <x:c r="A2629" s="27">
        <x:v>5086582</x:v>
      </x:c>
      <x:c r="B2629" s="21">
        <x:v>1</x:v>
      </x:c>
      <x:c r="C2629" s="28" t="s">
        <x:v>38181</x:v>
      </x:c>
      <x:c r="D2629" s="28" t="s">
        <x:v>53323</x:v>
      </x:c>
      <x:c r="E2629" s="28" t="s">
        <x:v>34</x:v>
      </x:c>
      <x:c r="F2629" s="29">
        <x:v>45773</x:v>
      </x:c>
      <x:c r="G2629" s="29">
        <x:v>45775</x:v>
      </x:c>
      <x:c r="H2629" s="22">
        <x:v>0</x:v>
      </x:c>
    </x:row>
    <x:row r="2630" spans="1:8" ht="70" x14ac:dyDescent="0.35">
      <x:c r="A2630" s="27">
        <x:v>5086574</x:v>
      </x:c>
      <x:c r="B2630" s="21">
        <x:v>1</x:v>
      </x:c>
      <x:c r="C2630" s="28" t="s">
        <x:v>38182</x:v>
      </x:c>
      <x:c r="D2630" s="28" t="s">
        <x:v>54357</x:v>
      </x:c>
      <x:c r="E2630" s="28" t="s">
        <x:v>14</x:v>
      </x:c>
      <x:c r="F2630" s="29">
        <x:v>45773</x:v>
      </x:c>
      <x:c r="G2630" s="29">
        <x:v>45775</x:v>
      </x:c>
      <x:c r="H2630" s="22">
        <x:v>0</x:v>
      </x:c>
    </x:row>
    <x:row r="2631" spans="1:8" ht="56" x14ac:dyDescent="0.35">
      <x:c r="A2631" s="27">
        <x:v>5086626</x:v>
      </x:c>
      <x:c r="B2631" s="21">
        <x:v>1</x:v>
      </x:c>
      <x:c r="C2631" s="28" t="s">
        <x:v>37436</x:v>
      </x:c>
      <x:c r="D2631" s="28" t="s">
        <x:v>54447</x:v>
      </x:c>
      <x:c r="E2631" s="28" t="s">
        <x:v>14</x:v>
      </x:c>
      <x:c r="F2631" s="29">
        <x:v>45775</x:v>
      </x:c>
      <x:c r="G2631" s="29">
        <x:v>45775</x:v>
      </x:c>
      <x:c r="H2631" s="22">
        <x:v>0</x:v>
      </x:c>
    </x:row>
    <x:row r="2632" spans="1:8" ht="70" x14ac:dyDescent="0.35">
      <x:c r="A2632" s="27">
        <x:v>5086644</x:v>
      </x:c>
      <x:c r="B2632" s="21">
        <x:v>1</x:v>
      </x:c>
      <x:c r="C2632" s="28" t="s">
        <x:v>38126</x:v>
      </x:c>
      <x:c r="D2632" s="28" t="s">
        <x:v>54386</x:v>
      </x:c>
      <x:c r="E2632" s="28" t="s">
        <x:v>14</x:v>
      </x:c>
      <x:c r="F2632" s="29">
        <x:v>45775</x:v>
      </x:c>
      <x:c r="G2632" s="29">
        <x:v>45775</x:v>
      </x:c>
      <x:c r="H2632" s="22">
        <x:v>0</x:v>
      </x:c>
    </x:row>
    <x:row r="2633" spans="1:8" ht="70" x14ac:dyDescent="0.35">
      <x:c r="A2633" s="27">
        <x:v>5086674</x:v>
      </x:c>
      <x:c r="B2633" s="21">
        <x:v>1</x:v>
      </x:c>
      <x:c r="C2633" s="28" t="s">
        <x:v>38161</x:v>
      </x:c>
      <x:c r="D2633" s="28" t="s">
        <x:v>54421</x:v>
      </x:c>
      <x:c r="E2633" s="28" t="s">
        <x:v>34</x:v>
      </x:c>
      <x:c r="F2633" s="29">
        <x:v>45775</x:v>
      </x:c>
      <x:c r="G2633" s="29">
        <x:v>45775</x:v>
      </x:c>
      <x:c r="H2633" s="22">
        <x:v>0</x:v>
      </x:c>
    </x:row>
    <x:row r="2634" spans="1:8" ht="70" x14ac:dyDescent="0.35">
      <x:c r="A2634" s="27">
        <x:v>5086665</x:v>
      </x:c>
      <x:c r="B2634" s="21">
        <x:v>1</x:v>
      </x:c>
      <x:c r="C2634" s="28" t="s">
        <x:v>38183</x:v>
      </x:c>
      <x:c r="D2634" s="28" t="s">
        <x:v>52953</x:v>
      </x:c>
      <x:c r="E2634" s="28" t="s">
        <x:v>14</x:v>
      </x:c>
      <x:c r="F2634" s="29">
        <x:v>45775</x:v>
      </x:c>
      <x:c r="G2634" s="29">
        <x:v>45775</x:v>
      </x:c>
      <x:c r="H2634" s="22">
        <x:v>0</x:v>
      </x:c>
    </x:row>
    <x:row r="2635" spans="1:8" ht="70" x14ac:dyDescent="0.35">
      <x:c r="A2635" s="27">
        <x:v>5086617</x:v>
      </x:c>
      <x:c r="B2635" s="21">
        <x:v>1</x:v>
      </x:c>
      <x:c r="C2635" s="28" t="s">
        <x:v>38013</x:v>
      </x:c>
      <x:c r="D2635" s="28" t="s">
        <x:v>54286</x:v>
      </x:c>
      <x:c r="E2635" s="28" t="s">
        <x:v>34</x:v>
      </x:c>
      <x:c r="F2635" s="29">
        <x:v>45775</x:v>
      </x:c>
      <x:c r="G2635" s="29">
        <x:v>45775</x:v>
      </x:c>
      <x:c r="H2635" s="22">
        <x:v>0</x:v>
      </x:c>
    </x:row>
    <x:row r="2636" spans="1:8" ht="84" x14ac:dyDescent="0.35">
      <x:c r="A2636" s="27">
        <x:v>5086632</x:v>
      </x:c>
      <x:c r="B2636" s="21">
        <x:v>1</x:v>
      </x:c>
      <x:c r="C2636" s="28" t="s">
        <x:v>37387</x:v>
      </x:c>
      <x:c r="D2636" s="28" t="s">
        <x:v>54448</x:v>
      </x:c>
      <x:c r="E2636" s="28" t="s">
        <x:v>34</x:v>
      </x:c>
      <x:c r="F2636" s="29">
        <x:v>45775</x:v>
      </x:c>
      <x:c r="G2636" s="29">
        <x:v>45775</x:v>
      </x:c>
      <x:c r="H2636" s="22">
        <x:v>0</x:v>
      </x:c>
    </x:row>
    <x:row r="2637" spans="1:8" ht="84" x14ac:dyDescent="0.35">
      <x:c r="A2637" s="27">
        <x:v>5086676</x:v>
      </x:c>
      <x:c r="B2637" s="21">
        <x:v>1</x:v>
      </x:c>
      <x:c r="C2637" s="28" t="s">
        <x:v>37939</x:v>
      </x:c>
      <x:c r="D2637" s="28" t="s">
        <x:v>54210</x:v>
      </x:c>
      <x:c r="E2637" s="28" t="s">
        <x:v>34</x:v>
      </x:c>
      <x:c r="F2637" s="29">
        <x:v>45775</x:v>
      </x:c>
      <x:c r="G2637" s="29">
        <x:v>45775</x:v>
      </x:c>
      <x:c r="H2637" s="22">
        <x:v>0</x:v>
      </x:c>
    </x:row>
    <x:row r="2638" spans="1:8" ht="70" x14ac:dyDescent="0.35">
      <x:c r="A2638" s="27">
        <x:v>5086667</x:v>
      </x:c>
      <x:c r="B2638" s="21">
        <x:v>1</x:v>
      </x:c>
      <x:c r="C2638" s="28" t="s">
        <x:v>38184</x:v>
      </x:c>
      <x:c r="D2638" s="28" t="s">
        <x:v>54449</x:v>
      </x:c>
      <x:c r="E2638" s="28" t="s">
        <x:v>14</x:v>
      </x:c>
      <x:c r="F2638" s="29">
        <x:v>45775</x:v>
      </x:c>
      <x:c r="G2638" s="29">
        <x:v>45775</x:v>
      </x:c>
      <x:c r="H2638" s="22">
        <x:v>0</x:v>
      </x:c>
    </x:row>
    <x:row r="2639" spans="1:8" ht="70" x14ac:dyDescent="0.35">
      <x:c r="A2639" s="27">
        <x:v>5085875</x:v>
      </x:c>
      <x:c r="B2639" s="21">
        <x:v>1</x:v>
      </x:c>
      <x:c r="C2639" s="28" t="s">
        <x:v>38185</x:v>
      </x:c>
      <x:c r="D2639" s="28" t="s">
        <x:v>54450</x:v>
      </x:c>
      <x:c r="E2639" s="28" t="s">
        <x:v>34</x:v>
      </x:c>
      <x:c r="F2639" s="29">
        <x:v>45768</x:v>
      </x:c>
      <x:c r="G2639" s="29">
        <x:v>45775</x:v>
      </x:c>
      <x:c r="H2639" s="22">
        <x:v>0</x:v>
      </x:c>
    </x:row>
    <x:row r="2640" spans="1:8" ht="70" x14ac:dyDescent="0.35">
      <x:c r="A2640" s="27">
        <x:v>5086631</x:v>
      </x:c>
      <x:c r="B2640" s="21">
        <x:v>1</x:v>
      </x:c>
      <x:c r="C2640" s="28" t="s">
        <x:v>38186</x:v>
      </x:c>
      <x:c r="D2640" s="28" t="s">
        <x:v>54451</x:v>
      </x:c>
      <x:c r="E2640" s="28" t="s">
        <x:v>34</x:v>
      </x:c>
      <x:c r="F2640" s="29">
        <x:v>45775</x:v>
      </x:c>
      <x:c r="G2640" s="29">
        <x:v>45775</x:v>
      </x:c>
      <x:c r="H2640" s="22">
        <x:v>0</x:v>
      </x:c>
    </x:row>
    <x:row r="2641" spans="1:8" ht="70" x14ac:dyDescent="0.35">
      <x:c r="A2641" s="27">
        <x:v>5086614</x:v>
      </x:c>
      <x:c r="B2641" s="21">
        <x:v>1</x:v>
      </x:c>
      <x:c r="C2641" s="28" t="s">
        <x:v>37784</x:v>
      </x:c>
      <x:c r="D2641" s="28" t="s">
        <x:v>54452</x:v>
      </x:c>
      <x:c r="E2641" s="28" t="s">
        <x:v>34</x:v>
      </x:c>
      <x:c r="F2641" s="29">
        <x:v>45775</x:v>
      </x:c>
      <x:c r="G2641" s="29">
        <x:v>45775</x:v>
      </x:c>
      <x:c r="H2641" s="22">
        <x:v>0</x:v>
      </x:c>
    </x:row>
    <x:row r="2642" spans="1:8" ht="70" x14ac:dyDescent="0.35">
      <x:c r="A2642" s="27">
        <x:v>5086183</x:v>
      </x:c>
      <x:c r="B2642" s="21">
        <x:v>1</x:v>
      </x:c>
      <x:c r="C2642" s="28" t="s">
        <x:v>37781</x:v>
      </x:c>
      <x:c r="D2642" s="28" t="s">
        <x:v>54045</x:v>
      </x:c>
      <x:c r="E2642" s="28" t="s">
        <x:v>34</x:v>
      </x:c>
      <x:c r="F2642" s="29">
        <x:v>45770</x:v>
      </x:c>
      <x:c r="G2642" s="29">
        <x:v>45775</x:v>
      </x:c>
      <x:c r="H2642" s="22">
        <x:v>0</x:v>
      </x:c>
    </x:row>
    <x:row r="2643" spans="1:8" ht="70" x14ac:dyDescent="0.35">
      <x:c r="A2643" s="27">
        <x:v>5086670</x:v>
      </x:c>
      <x:c r="B2643" s="21">
        <x:v>1</x:v>
      </x:c>
      <x:c r="C2643" s="28" t="s">
        <x:v>38126</x:v>
      </x:c>
      <x:c r="D2643" s="28" t="s">
        <x:v>54453</x:v>
      </x:c>
      <x:c r="E2643" s="28" t="s">
        <x:v>34</x:v>
      </x:c>
      <x:c r="F2643" s="29">
        <x:v>45775</x:v>
      </x:c>
      <x:c r="G2643" s="29">
        <x:v>45775</x:v>
      </x:c>
      <x:c r="H2643" s="22">
        <x:v>0</x:v>
      </x:c>
    </x:row>
    <x:row r="2644" spans="1:8" ht="70" x14ac:dyDescent="0.35">
      <x:c r="A2644" s="27">
        <x:v>5086474</x:v>
      </x:c>
      <x:c r="B2644" s="21">
        <x:v>1</x:v>
      </x:c>
      <x:c r="C2644" s="28" t="s">
        <x:v>37637</x:v>
      </x:c>
      <x:c r="D2644" s="28" t="s">
        <x:v>53906</x:v>
      </x:c>
      <x:c r="E2644" s="28" t="s">
        <x:v>34</x:v>
      </x:c>
      <x:c r="F2644" s="29">
        <x:v>45772</x:v>
      </x:c>
      <x:c r="G2644" s="29">
        <x:v>45775</x:v>
      </x:c>
      <x:c r="H2644" s="22">
        <x:v>0</x:v>
      </x:c>
    </x:row>
    <x:row r="2645" spans="1:8" ht="70" x14ac:dyDescent="0.35">
      <x:c r="A2645" s="27">
        <x:v>5086679</x:v>
      </x:c>
      <x:c r="B2645" s="21">
        <x:v>1</x:v>
      </x:c>
      <x:c r="C2645" s="28" t="s">
        <x:v>38187</x:v>
      </x:c>
      <x:c r="D2645" s="28" t="s">
        <x:v>54454</x:v>
      </x:c>
      <x:c r="E2645" s="28" t="s">
        <x:v>34</x:v>
      </x:c>
      <x:c r="F2645" s="29">
        <x:v>45775</x:v>
      </x:c>
      <x:c r="G2645" s="29">
        <x:v>45775</x:v>
      </x:c>
      <x:c r="H2645" s="22">
        <x:v>0</x:v>
      </x:c>
    </x:row>
    <x:row r="2646" spans="1:8" ht="70" x14ac:dyDescent="0.35">
      <x:c r="A2646" s="27">
        <x:v>5086488</x:v>
      </x:c>
      <x:c r="B2646" s="21">
        <x:v>1</x:v>
      </x:c>
      <x:c r="C2646" s="28" t="s">
        <x:v>37526</x:v>
      </x:c>
      <x:c r="D2646" s="28" t="s">
        <x:v>54455</x:v>
      </x:c>
      <x:c r="E2646" s="28" t="s">
        <x:v>34</x:v>
      </x:c>
      <x:c r="F2646" s="29">
        <x:v>45772</x:v>
      </x:c>
      <x:c r="G2646" s="29">
        <x:v>45775</x:v>
      </x:c>
      <x:c r="H2646" s="22">
        <x:v>0</x:v>
      </x:c>
    </x:row>
    <x:row r="2647" spans="1:8" ht="70" x14ac:dyDescent="0.35">
      <x:c r="A2647" s="27">
        <x:v>5086512</x:v>
      </x:c>
      <x:c r="B2647" s="21">
        <x:v>1</x:v>
      </x:c>
      <x:c r="C2647" s="28" t="s">
        <x:v>38188</x:v>
      </x:c>
      <x:c r="D2647" s="28" t="s">
        <x:v>53721</x:v>
      </x:c>
      <x:c r="E2647" s="28" t="s">
        <x:v>34</x:v>
      </x:c>
      <x:c r="F2647" s="29">
        <x:v>45772</x:v>
      </x:c>
      <x:c r="G2647" s="29">
        <x:v>45775</x:v>
      </x:c>
      <x:c r="H2647" s="22">
        <x:v>0</x:v>
      </x:c>
    </x:row>
    <x:row r="2648" spans="1:8" ht="70" x14ac:dyDescent="0.35">
      <x:c r="A2648" s="27">
        <x:v>5086611</x:v>
      </x:c>
      <x:c r="B2648" s="21">
        <x:v>1</x:v>
      </x:c>
      <x:c r="C2648" s="28" t="s">
        <x:v>37680</x:v>
      </x:c>
      <x:c r="D2648" s="28" t="s">
        <x:v>54456</x:v>
      </x:c>
      <x:c r="E2648" s="28" t="s">
        <x:v>34</x:v>
      </x:c>
      <x:c r="F2648" s="29">
        <x:v>45775</x:v>
      </x:c>
      <x:c r="G2648" s="29">
        <x:v>45775</x:v>
      </x:c>
      <x:c r="H2648" s="22">
        <x:v>0</x:v>
      </x:c>
    </x:row>
    <x:row r="2649" spans="1:8" ht="70" x14ac:dyDescent="0.35">
      <x:c r="A2649" s="27">
        <x:v>5086537</x:v>
      </x:c>
      <x:c r="B2649" s="21">
        <x:v>1</x:v>
      </x:c>
      <x:c r="C2649" s="28" t="s">
        <x:v>38077</x:v>
      </x:c>
      <x:c r="D2649" s="28" t="s">
        <x:v>54457</x:v>
      </x:c>
      <x:c r="E2649" s="28" t="s">
        <x:v>34</x:v>
      </x:c>
      <x:c r="F2649" s="29">
        <x:v>45772</x:v>
      </x:c>
      <x:c r="G2649" s="29">
        <x:v>45775</x:v>
      </x:c>
      <x:c r="H2649" s="22">
        <x:v>0</x:v>
      </x:c>
    </x:row>
    <x:row r="2650" spans="1:8" ht="70" x14ac:dyDescent="0.35">
      <x:c r="A2650" s="27">
        <x:v>5086661</x:v>
      </x:c>
      <x:c r="B2650" s="21">
        <x:v>1</x:v>
      </x:c>
      <x:c r="C2650" s="28" t="s">
        <x:v>38189</x:v>
      </x:c>
      <x:c r="D2650" s="28" t="s">
        <x:v>54458</x:v>
      </x:c>
      <x:c r="E2650" s="28" t="s">
        <x:v>34</x:v>
      </x:c>
      <x:c r="F2650" s="29">
        <x:v>45775</x:v>
      </x:c>
      <x:c r="G2650" s="29">
        <x:v>45775</x:v>
      </x:c>
      <x:c r="H2650" s="22">
        <x:v>0</x:v>
      </x:c>
    </x:row>
    <x:row r="2651" spans="1:8" ht="70" x14ac:dyDescent="0.35">
      <x:c r="A2651" s="27">
        <x:v>5086690</x:v>
      </x:c>
      <x:c r="B2651" s="21">
        <x:v>1</x:v>
      </x:c>
      <x:c r="C2651" s="28" t="s">
        <x:v>38190</x:v>
      </x:c>
      <x:c r="D2651" s="28" t="s">
        <x:v>54459</x:v>
      </x:c>
      <x:c r="E2651" s="28" t="s">
        <x:v>34</x:v>
      </x:c>
      <x:c r="F2651" s="29">
        <x:v>45775</x:v>
      </x:c>
      <x:c r="G2651" s="29">
        <x:v>45775</x:v>
      </x:c>
      <x:c r="H2651" s="22">
        <x:v>0</x:v>
      </x:c>
    </x:row>
    <x:row r="2652" spans="1:8" ht="70" x14ac:dyDescent="0.35">
      <x:c r="A2652" s="27">
        <x:v>5086553</x:v>
      </x:c>
      <x:c r="B2652" s="21">
        <x:v>1</x:v>
      </x:c>
      <x:c r="C2652" s="28" t="s">
        <x:v>38191</x:v>
      </x:c>
      <x:c r="D2652" s="28" t="s">
        <x:v>52986</x:v>
      </x:c>
      <x:c r="E2652" s="28" t="s">
        <x:v>34</x:v>
      </x:c>
      <x:c r="F2652" s="29">
        <x:v>45772</x:v>
      </x:c>
      <x:c r="G2652" s="29">
        <x:v>45775</x:v>
      </x:c>
      <x:c r="H2652" s="22">
        <x:v>0</x:v>
      </x:c>
    </x:row>
    <x:row r="2653" spans="1:8" ht="70" x14ac:dyDescent="0.35">
      <x:c r="A2653" s="27">
        <x:v>5086567</x:v>
      </x:c>
      <x:c r="B2653" s="21">
        <x:v>1</x:v>
      </x:c>
      <x:c r="C2653" s="28" t="s">
        <x:v>38046</x:v>
      </x:c>
      <x:c r="D2653" s="28" t="s">
        <x:v>54314</x:v>
      </x:c>
      <x:c r="E2653" s="28" t="s">
        <x:v>34</x:v>
      </x:c>
      <x:c r="F2653" s="29">
        <x:v>45773</x:v>
      </x:c>
      <x:c r="G2653" s="29">
        <x:v>45775</x:v>
      </x:c>
      <x:c r="H2653" s="22">
        <x:v>0</x:v>
      </x:c>
    </x:row>
    <x:row r="2654" spans="1:8" ht="70" x14ac:dyDescent="0.35">
      <x:c r="A2654" s="27">
        <x:v>5086569</x:v>
      </x:c>
      <x:c r="B2654" s="21">
        <x:v>1</x:v>
      </x:c>
      <x:c r="C2654" s="28" t="s">
        <x:v>38012</x:v>
      </x:c>
      <x:c r="D2654" s="28" t="s">
        <x:v>53797</x:v>
      </x:c>
      <x:c r="E2654" s="28" t="s">
        <x:v>34</x:v>
      </x:c>
      <x:c r="F2654" s="29">
        <x:v>45773</x:v>
      </x:c>
      <x:c r="G2654" s="29">
        <x:v>45775</x:v>
      </x:c>
      <x:c r="H2654" s="22">
        <x:v>0</x:v>
      </x:c>
    </x:row>
    <x:row r="2655" spans="1:8" ht="70" x14ac:dyDescent="0.35">
      <x:c r="A2655" s="27">
        <x:v>5086573</x:v>
      </x:c>
      <x:c r="B2655" s="21">
        <x:v>1</x:v>
      </x:c>
      <x:c r="C2655" s="28" t="s">
        <x:v>38009</x:v>
      </x:c>
      <x:c r="D2655" s="28" t="s">
        <x:v>54283</x:v>
      </x:c>
      <x:c r="E2655" s="28" t="s">
        <x:v>34</x:v>
      </x:c>
      <x:c r="F2655" s="29">
        <x:v>45773</x:v>
      </x:c>
      <x:c r="G2655" s="29">
        <x:v>45775</x:v>
      </x:c>
      <x:c r="H2655" s="22">
        <x:v>0</x:v>
      </x:c>
    </x:row>
    <x:row r="2656" spans="1:8" ht="70" x14ac:dyDescent="0.35">
      <x:c r="A2656" s="27">
        <x:v>5086634</x:v>
      </x:c>
      <x:c r="B2656" s="21">
        <x:v>1</x:v>
      </x:c>
      <x:c r="C2656" s="28" t="s">
        <x:v>38192</x:v>
      </x:c>
      <x:c r="D2656" s="28" t="s">
        <x:v>54460</x:v>
      </x:c>
      <x:c r="E2656" s="28" t="s">
        <x:v>34</x:v>
      </x:c>
      <x:c r="F2656" s="29">
        <x:v>45775</x:v>
      </x:c>
      <x:c r="G2656" s="29">
        <x:v>45775</x:v>
      </x:c>
      <x:c r="H2656" s="22">
        <x:v>0</x:v>
      </x:c>
    </x:row>
    <x:row r="2657" spans="1:8" ht="70" x14ac:dyDescent="0.35">
      <x:c r="A2657" s="27">
        <x:v>5086424</x:v>
      </x:c>
      <x:c r="B2657" s="21">
        <x:v>1</x:v>
      </x:c>
      <x:c r="C2657" s="28" t="s">
        <x:v>37221</x:v>
      </x:c>
      <x:c r="D2657" s="28" t="s">
        <x:v>53487</x:v>
      </x:c>
      <x:c r="E2657" s="28" t="s">
        <x:v>34</x:v>
      </x:c>
      <x:c r="F2657" s="29">
        <x:v>45772</x:v>
      </x:c>
      <x:c r="G2657" s="29">
        <x:v>45775</x:v>
      </x:c>
      <x:c r="H2657" s="22">
        <x:v>0</x:v>
      </x:c>
    </x:row>
    <x:row r="2658" spans="1:8" ht="70" x14ac:dyDescent="0.35">
      <x:c r="A2658" s="27">
        <x:v>5086576</x:v>
      </x:c>
      <x:c r="B2658" s="21">
        <x:v>1</x:v>
      </x:c>
      <x:c r="C2658" s="28" t="s">
        <x:v>38099</x:v>
      </x:c>
      <x:c r="D2658" s="28" t="s">
        <x:v>54359</x:v>
      </x:c>
      <x:c r="E2658" s="28" t="s">
        <x:v>34</x:v>
      </x:c>
      <x:c r="F2658" s="29">
        <x:v>45773</x:v>
      </x:c>
      <x:c r="G2658" s="29">
        <x:v>45775</x:v>
      </x:c>
      <x:c r="H2658" s="22">
        <x:v>0</x:v>
      </x:c>
    </x:row>
    <x:row r="2659" spans="1:8" ht="70" x14ac:dyDescent="0.35">
      <x:c r="A2659" s="27">
        <x:v>5086653</x:v>
      </x:c>
      <x:c r="B2659" s="21">
        <x:v>1</x:v>
      </x:c>
      <x:c r="C2659" s="28" t="s">
        <x:v>37954</x:v>
      </x:c>
      <x:c r="D2659" s="28" t="s">
        <x:v>53177</x:v>
      </x:c>
      <x:c r="E2659" s="28" t="s">
        <x:v>34</x:v>
      </x:c>
      <x:c r="F2659" s="29">
        <x:v>45775</x:v>
      </x:c>
      <x:c r="G2659" s="29">
        <x:v>45775</x:v>
      </x:c>
      <x:c r="H2659" s="22">
        <x:v>0</x:v>
      </x:c>
    </x:row>
    <x:row r="2660" spans="1:8" ht="84" x14ac:dyDescent="0.35">
      <x:c r="A2660" s="27">
        <x:v>5086714</x:v>
      </x:c>
      <x:c r="B2660" s="21">
        <x:v>1</x:v>
      </x:c>
      <x:c r="C2660" s="28" t="s">
        <x:v>38193</x:v>
      </x:c>
      <x:c r="D2660" s="28" t="s">
        <x:v>54461</x:v>
      </x:c>
      <x:c r="E2660" s="28" t="s">
        <x:v>34</x:v>
      </x:c>
      <x:c r="F2660" s="29">
        <x:v>45775</x:v>
      </x:c>
      <x:c r="G2660" s="29">
        <x:v>45775</x:v>
      </x:c>
      <x:c r="H2660" s="22">
        <x:v>0</x:v>
      </x:c>
    </x:row>
    <x:row r="2661" spans="1:8" ht="70" x14ac:dyDescent="0.35">
      <x:c r="A2661" s="27">
        <x:v>5086671</x:v>
      </x:c>
      <x:c r="B2661" s="21">
        <x:v>1</x:v>
      </x:c>
      <x:c r="C2661" s="28" t="s">
        <x:v>38194</x:v>
      </x:c>
      <x:c r="D2661" s="28" t="s">
        <x:v>54462</x:v>
      </x:c>
      <x:c r="E2661" s="28" t="s">
        <x:v>34</x:v>
      </x:c>
      <x:c r="F2661" s="29">
        <x:v>45775</x:v>
      </x:c>
      <x:c r="G2661" s="29">
        <x:v>45775</x:v>
      </x:c>
      <x:c r="H2661" s="22">
        <x:v>0</x:v>
      </x:c>
    </x:row>
    <x:row r="2662" spans="1:8" ht="84" x14ac:dyDescent="0.35">
      <x:c r="A2662" s="27">
        <x:v>5086575</x:v>
      </x:c>
      <x:c r="B2662" s="21">
        <x:v>1</x:v>
      </x:c>
      <x:c r="C2662" s="28" t="s">
        <x:v>38103</x:v>
      </x:c>
      <x:c r="D2662" s="28" t="s">
        <x:v>53511</x:v>
      </x:c>
      <x:c r="E2662" s="28" t="s">
        <x:v>34</x:v>
      </x:c>
      <x:c r="F2662" s="29">
        <x:v>45773</x:v>
      </x:c>
      <x:c r="G2662" s="29">
        <x:v>45775</x:v>
      </x:c>
      <x:c r="H2662" s="22">
        <x:v>0</x:v>
      </x:c>
    </x:row>
    <x:row r="2663" spans="1:8" ht="70" x14ac:dyDescent="0.35">
      <x:c r="A2663" s="27">
        <x:v>5086590</x:v>
      </x:c>
      <x:c r="B2663" s="21">
        <x:v>1</x:v>
      </x:c>
      <x:c r="C2663" s="28" t="s">
        <x:v>37363</x:v>
      </x:c>
      <x:c r="D2663" s="28" t="s">
        <x:v>53635</x:v>
      </x:c>
      <x:c r="E2663" s="28" t="s">
        <x:v>34</x:v>
      </x:c>
      <x:c r="F2663" s="29">
        <x:v>45773</x:v>
      </x:c>
      <x:c r="G2663" s="29">
        <x:v>45775</x:v>
      </x:c>
      <x:c r="H2663" s="22">
        <x:v>0</x:v>
      </x:c>
    </x:row>
    <x:row r="2664" spans="1:8" ht="84" x14ac:dyDescent="0.35">
      <x:c r="A2664" s="27">
        <x:v>5086646</x:v>
      </x:c>
      <x:c r="B2664" s="21">
        <x:v>1</x:v>
      </x:c>
      <x:c r="C2664" s="28" t="s">
        <x:v>37526</x:v>
      </x:c>
      <x:c r="D2664" s="28" t="s">
        <x:v>54088</x:v>
      </x:c>
      <x:c r="E2664" s="28" t="s">
        <x:v>34</x:v>
      </x:c>
      <x:c r="F2664" s="29">
        <x:v>45775</x:v>
      </x:c>
      <x:c r="G2664" s="29">
        <x:v>45775</x:v>
      </x:c>
      <x:c r="H2664" s="22">
        <x:v>0</x:v>
      </x:c>
    </x:row>
    <x:row r="2665" spans="1:8" ht="70" x14ac:dyDescent="0.35">
      <x:c r="A2665" s="27">
        <x:v>5086692</x:v>
      </x:c>
      <x:c r="B2665" s="21">
        <x:v>1</x:v>
      </x:c>
      <x:c r="C2665" s="28" t="s">
        <x:v>38098</x:v>
      </x:c>
      <x:c r="D2665" s="28" t="s">
        <x:v>54358</x:v>
      </x:c>
      <x:c r="E2665" s="28" t="s">
        <x:v>34</x:v>
      </x:c>
      <x:c r="F2665" s="29">
        <x:v>45775</x:v>
      </x:c>
      <x:c r="G2665" s="29">
        <x:v>45775</x:v>
      </x:c>
      <x:c r="H2665" s="22">
        <x:v>0</x:v>
      </x:c>
    </x:row>
    <x:row r="2666" spans="1:8" ht="84" x14ac:dyDescent="0.35">
      <x:c r="A2666" s="27">
        <x:v>5086705</x:v>
      </x:c>
      <x:c r="B2666" s="21">
        <x:v>1</x:v>
      </x:c>
      <x:c r="C2666" s="28" t="s">
        <x:v>37287</x:v>
      </x:c>
      <x:c r="D2666" s="28" t="s">
        <x:v>53559</x:v>
      </x:c>
      <x:c r="E2666" s="28" t="s">
        <x:v>34</x:v>
      </x:c>
      <x:c r="F2666" s="29">
        <x:v>45775</x:v>
      </x:c>
      <x:c r="G2666" s="29">
        <x:v>45775</x:v>
      </x:c>
      <x:c r="H2666" s="22">
        <x:v>0</x:v>
      </x:c>
    </x:row>
    <x:row r="2667" spans="1:8" ht="56" x14ac:dyDescent="0.35">
      <x:c r="A2667" s="27">
        <x:v>5086464</x:v>
      </x:c>
      <x:c r="B2667" s="21">
        <x:v>1</x:v>
      </x:c>
      <x:c r="C2667" s="28" t="s">
        <x:v>38195</x:v>
      </x:c>
      <x:c r="D2667" s="28" t="s">
        <x:v>54463</x:v>
      </x:c>
      <x:c r="E2667" s="28" t="s">
        <x:v>14</x:v>
      </x:c>
      <x:c r="F2667" s="29">
        <x:v>45772</x:v>
      </x:c>
      <x:c r="G2667" s="29">
        <x:v>45775</x:v>
      </x:c>
      <x:c r="H2667" s="22">
        <x:v>0</x:v>
      </x:c>
    </x:row>
    <x:row r="2668" spans="1:8" ht="70" x14ac:dyDescent="0.35">
      <x:c r="A2668" s="27">
        <x:v>5086703</x:v>
      </x:c>
      <x:c r="B2668" s="21">
        <x:v>1</x:v>
      </x:c>
      <x:c r="C2668" s="28" t="s">
        <x:v>38196</x:v>
      </x:c>
      <x:c r="D2668" s="28" t="s">
        <x:v>54464</x:v>
      </x:c>
      <x:c r="E2668" s="28" t="s">
        <x:v>34</x:v>
      </x:c>
      <x:c r="F2668" s="29">
        <x:v>45775</x:v>
      </x:c>
      <x:c r="G2668" s="29">
        <x:v>45775</x:v>
      </x:c>
      <x:c r="H2668" s="22">
        <x:v>0</x:v>
      </x:c>
    </x:row>
    <x:row r="2669" spans="1:8" ht="70" x14ac:dyDescent="0.35">
      <x:c r="A2669" s="27">
        <x:v>5086708</x:v>
      </x:c>
      <x:c r="B2669" s="21">
        <x:v>1</x:v>
      </x:c>
      <x:c r="C2669" s="28" t="s">
        <x:v>38197</x:v>
      </x:c>
      <x:c r="D2669" s="28" t="s">
        <x:v>53610</x:v>
      </x:c>
      <x:c r="E2669" s="28" t="s">
        <x:v>34</x:v>
      </x:c>
      <x:c r="F2669" s="29">
        <x:v>45775</x:v>
      </x:c>
      <x:c r="G2669" s="29">
        <x:v>45775</x:v>
      </x:c>
      <x:c r="H2669" s="22">
        <x:v>0</x:v>
      </x:c>
    </x:row>
    <x:row r="2670" spans="1:8" ht="70" x14ac:dyDescent="0.35">
      <x:c r="A2670" s="27">
        <x:v>5086717</x:v>
      </x:c>
      <x:c r="B2670" s="21">
        <x:v>1</x:v>
      </x:c>
      <x:c r="C2670" s="28" t="s">
        <x:v>38198</x:v>
      </x:c>
      <x:c r="D2670" s="28" t="s">
        <x:v>54465</x:v>
      </x:c>
      <x:c r="E2670" s="28" t="s">
        <x:v>14</x:v>
      </x:c>
      <x:c r="F2670" s="29">
        <x:v>45775</x:v>
      </x:c>
      <x:c r="G2670" s="29">
        <x:v>45775</x:v>
      </x:c>
      <x:c r="H2670" s="22">
        <x:v>0</x:v>
      </x:c>
    </x:row>
    <x:row r="2671" spans="1:8" ht="70" x14ac:dyDescent="0.35">
      <x:c r="A2671" s="27">
        <x:v>5086726</x:v>
      </x:c>
      <x:c r="B2671" s="21">
        <x:v>1</x:v>
      </x:c>
      <x:c r="C2671" s="28" t="s">
        <x:v>37671</x:v>
      </x:c>
      <x:c r="D2671" s="28" t="s">
        <x:v>54334</x:v>
      </x:c>
      <x:c r="E2671" s="28" t="s">
        <x:v>34</x:v>
      </x:c>
      <x:c r="F2671" s="29">
        <x:v>45775</x:v>
      </x:c>
      <x:c r="G2671" s="29">
        <x:v>45775</x:v>
      </x:c>
      <x:c r="H2671" s="22">
        <x:v>0</x:v>
      </x:c>
    </x:row>
    <x:row r="2672" spans="1:8" ht="70" x14ac:dyDescent="0.35">
      <x:c r="A2672" s="27">
        <x:v>5085767</x:v>
      </x:c>
      <x:c r="B2672" s="21">
        <x:v>1</x:v>
      </x:c>
      <x:c r="C2672" s="28" t="s">
        <x:v>38199</x:v>
      </x:c>
      <x:c r="D2672" s="28" t="s">
        <x:v>54466</x:v>
      </x:c>
      <x:c r="E2672" s="28" t="s">
        <x:v>34</x:v>
      </x:c>
      <x:c r="F2672" s="29">
        <x:v>45765</x:v>
      </x:c>
      <x:c r="G2672" s="29">
        <x:v>45775</x:v>
      </x:c>
      <x:c r="H2672" s="22">
        <x:v>0</x:v>
      </x:c>
    </x:row>
    <x:row r="2673" spans="1:8" ht="56" x14ac:dyDescent="0.35">
      <x:c r="A2673" s="27">
        <x:v>5086468</x:v>
      </x:c>
      <x:c r="B2673" s="21">
        <x:v>1</x:v>
      </x:c>
      <x:c r="C2673" s="28" t="s">
        <x:v>38200</x:v>
      </x:c>
      <x:c r="D2673" s="28" t="s">
        <x:v>54467</x:v>
      </x:c>
      <x:c r="E2673" s="28" t="s">
        <x:v>14</x:v>
      </x:c>
      <x:c r="F2673" s="29">
        <x:v>45772</x:v>
      </x:c>
      <x:c r="G2673" s="29">
        <x:v>45775</x:v>
      </x:c>
      <x:c r="H2673" s="22">
        <x:v>0</x:v>
      </x:c>
    </x:row>
    <x:row r="2674" spans="1:8" ht="70" x14ac:dyDescent="0.35">
      <x:c r="A2674" s="27">
        <x:v>5086673</x:v>
      </x:c>
      <x:c r="B2674" s="21">
        <x:v>1</x:v>
      </x:c>
      <x:c r="C2674" s="28" t="s">
        <x:v>38201</x:v>
      </x:c>
      <x:c r="D2674" s="28" t="s">
        <x:v>54468</x:v>
      </x:c>
      <x:c r="E2674" s="28" t="s">
        <x:v>34</x:v>
      </x:c>
      <x:c r="F2674" s="29">
        <x:v>45775</x:v>
      </x:c>
      <x:c r="G2674" s="29">
        <x:v>45775</x:v>
      </x:c>
      <x:c r="H2674" s="22">
        <x:v>0</x:v>
      </x:c>
    </x:row>
    <x:row r="2675" spans="1:8" ht="70" x14ac:dyDescent="0.35">
      <x:c r="A2675" s="27">
        <x:v>5086706</x:v>
      </x:c>
      <x:c r="B2675" s="21">
        <x:v>1</x:v>
      </x:c>
      <x:c r="C2675" s="28" t="s">
        <x:v>37544</x:v>
      </x:c>
      <x:c r="D2675" s="28" t="s">
        <x:v>53820</x:v>
      </x:c>
      <x:c r="E2675" s="28" t="s">
        <x:v>34</x:v>
      </x:c>
      <x:c r="F2675" s="29">
        <x:v>45775</x:v>
      </x:c>
      <x:c r="G2675" s="29">
        <x:v>45775</x:v>
      </x:c>
      <x:c r="H2675" s="22">
        <x:v>0</x:v>
      </x:c>
    </x:row>
    <x:row r="2676" spans="1:8" ht="70" x14ac:dyDescent="0.35">
      <x:c r="A2676" s="27">
        <x:v>5086718</x:v>
      </x:c>
      <x:c r="B2676" s="21">
        <x:v>1</x:v>
      </x:c>
      <x:c r="C2676" s="28" t="s">
        <x:v>38202</x:v>
      </x:c>
      <x:c r="D2676" s="28" t="s">
        <x:v>54469</x:v>
      </x:c>
      <x:c r="E2676" s="28" t="s">
        <x:v>34</x:v>
      </x:c>
      <x:c r="F2676" s="29">
        <x:v>45775</x:v>
      </x:c>
      <x:c r="G2676" s="29">
        <x:v>45775</x:v>
      </x:c>
      <x:c r="H2676" s="22">
        <x:v>0</x:v>
      </x:c>
    </x:row>
    <x:row r="2677" spans="1:8" ht="70" x14ac:dyDescent="0.35">
      <x:c r="A2677" s="27">
        <x:v>5086593</x:v>
      </x:c>
      <x:c r="B2677" s="21">
        <x:v>1</x:v>
      </x:c>
      <x:c r="C2677" s="28" t="s">
        <x:v>36701</x:v>
      </x:c>
      <x:c r="D2677" s="28" t="s">
        <x:v>52899</x:v>
      </x:c>
      <x:c r="E2677" s="28" t="s">
        <x:v>34</x:v>
      </x:c>
      <x:c r="F2677" s="29">
        <x:v>45773</x:v>
      </x:c>
      <x:c r="G2677" s="29">
        <x:v>45775</x:v>
      </x:c>
      <x:c r="H2677" s="22">
        <x:v>0</x:v>
      </x:c>
    </x:row>
    <x:row r="2678" spans="1:8" ht="70" x14ac:dyDescent="0.35">
      <x:c r="A2678" s="27">
        <x:v>5086716</x:v>
      </x:c>
      <x:c r="B2678" s="21">
        <x:v>1</x:v>
      </x:c>
      <x:c r="C2678" s="28" t="s">
        <x:v>38203</x:v>
      </x:c>
      <x:c r="D2678" s="28" t="s">
        <x:v>54470</x:v>
      </x:c>
      <x:c r="E2678" s="28" t="s">
        <x:v>34</x:v>
      </x:c>
      <x:c r="F2678" s="29">
        <x:v>45775</x:v>
      </x:c>
      <x:c r="G2678" s="29">
        <x:v>45775</x:v>
      </x:c>
      <x:c r="H2678" s="22">
        <x:v>0</x:v>
      </x:c>
    </x:row>
    <x:row r="2679" spans="1:8" ht="70" x14ac:dyDescent="0.35">
      <x:c r="A2679" s="27">
        <x:v>5086594</x:v>
      </x:c>
      <x:c r="B2679" s="21">
        <x:v>1</x:v>
      </x:c>
      <x:c r="C2679" s="28" t="s">
        <x:v>36701</x:v>
      </x:c>
      <x:c r="D2679" s="28" t="s">
        <x:v>52899</x:v>
      </x:c>
      <x:c r="E2679" s="28" t="s">
        <x:v>34</x:v>
      </x:c>
      <x:c r="F2679" s="29">
        <x:v>45773</x:v>
      </x:c>
      <x:c r="G2679" s="29">
        <x:v>45775</x:v>
      </x:c>
      <x:c r="H2679" s="22">
        <x:v>0</x:v>
      </x:c>
    </x:row>
    <x:row r="2680" spans="1:8" ht="70" x14ac:dyDescent="0.35">
      <x:c r="A2680" s="27">
        <x:v>5086721</x:v>
      </x:c>
      <x:c r="B2680" s="21">
        <x:v>1</x:v>
      </x:c>
      <x:c r="C2680" s="28" t="s">
        <x:v>38110</x:v>
      </x:c>
      <x:c r="D2680" s="28" t="s">
        <x:v>53032</x:v>
      </x:c>
      <x:c r="E2680" s="28" t="s">
        <x:v>14</x:v>
      </x:c>
      <x:c r="F2680" s="29">
        <x:v>45775</x:v>
      </x:c>
      <x:c r="G2680" s="29">
        <x:v>45775</x:v>
      </x:c>
      <x:c r="H2680" s="22">
        <x:v>0</x:v>
      </x:c>
    </x:row>
    <x:row r="2681" spans="1:8" ht="70" x14ac:dyDescent="0.35">
      <x:c r="A2681" s="27">
        <x:v>5086628</x:v>
      </x:c>
      <x:c r="B2681" s="21">
        <x:v>1</x:v>
      </x:c>
      <x:c r="C2681" s="28" t="s">
        <x:v>38204</x:v>
      </x:c>
      <x:c r="D2681" s="28" t="s">
        <x:v>54471</x:v>
      </x:c>
      <x:c r="E2681" s="28" t="s">
        <x:v>34</x:v>
      </x:c>
      <x:c r="F2681" s="29">
        <x:v>45775</x:v>
      </x:c>
      <x:c r="G2681" s="29">
        <x:v>45775</x:v>
      </x:c>
      <x:c r="H2681" s="22">
        <x:v>0</x:v>
      </x:c>
    </x:row>
    <x:row r="2682" spans="1:8" ht="70" x14ac:dyDescent="0.35">
      <x:c r="A2682" s="27">
        <x:v>5086640</x:v>
      </x:c>
      <x:c r="B2682" s="21">
        <x:v>1</x:v>
      </x:c>
      <x:c r="C2682" s="28" t="s">
        <x:v>37397</x:v>
      </x:c>
      <x:c r="D2682" s="28" t="s">
        <x:v>53670</x:v>
      </x:c>
      <x:c r="E2682" s="28" t="s">
        <x:v>34</x:v>
      </x:c>
      <x:c r="F2682" s="29">
        <x:v>45775</x:v>
      </x:c>
      <x:c r="G2682" s="29">
        <x:v>45775</x:v>
      </x:c>
      <x:c r="H2682" s="22">
        <x:v>0</x:v>
      </x:c>
    </x:row>
    <x:row r="2683" spans="1:8" ht="70" x14ac:dyDescent="0.35">
      <x:c r="A2683" s="27">
        <x:v>5086675</x:v>
      </x:c>
      <x:c r="B2683" s="21">
        <x:v>1</x:v>
      </x:c>
      <x:c r="C2683" s="28" t="s">
        <x:v>38205</x:v>
      </x:c>
      <x:c r="D2683" s="28" t="s">
        <x:v>54472</x:v>
      </x:c>
      <x:c r="E2683" s="28" t="s">
        <x:v>34</x:v>
      </x:c>
      <x:c r="F2683" s="29">
        <x:v>45775</x:v>
      </x:c>
      <x:c r="G2683" s="29">
        <x:v>45775</x:v>
      </x:c>
      <x:c r="H2683" s="22">
        <x:v>0</x:v>
      </x:c>
    </x:row>
    <x:row r="2684" spans="1:8" ht="70" x14ac:dyDescent="0.35">
      <x:c r="A2684" s="27">
        <x:v>5086587</x:v>
      </x:c>
      <x:c r="B2684" s="21">
        <x:v>1</x:v>
      </x:c>
      <x:c r="C2684" s="28" t="s">
        <x:v>38048</x:v>
      </x:c>
      <x:c r="D2684" s="28" t="s">
        <x:v>54316</x:v>
      </x:c>
      <x:c r="E2684" s="28" t="s">
        <x:v>34</x:v>
      </x:c>
      <x:c r="F2684" s="29">
        <x:v>45773</x:v>
      </x:c>
      <x:c r="G2684" s="29">
        <x:v>45775</x:v>
      </x:c>
      <x:c r="H2684" s="22">
        <x:v>0</x:v>
      </x:c>
    </x:row>
    <x:row r="2685" spans="1:8" ht="70" x14ac:dyDescent="0.35">
      <x:c r="A2685" s="27">
        <x:v>5086684</x:v>
      </x:c>
      <x:c r="B2685" s="21">
        <x:v>1</x:v>
      </x:c>
      <x:c r="C2685" s="28" t="s">
        <x:v>37309</x:v>
      </x:c>
      <x:c r="D2685" s="28" t="s">
        <x:v>53640</x:v>
      </x:c>
      <x:c r="E2685" s="28" t="s">
        <x:v>34</x:v>
      </x:c>
      <x:c r="F2685" s="29">
        <x:v>45775</x:v>
      </x:c>
      <x:c r="G2685" s="29">
        <x:v>45775</x:v>
      </x:c>
      <x:c r="H2685" s="22">
        <x:v>0</x:v>
      </x:c>
    </x:row>
    <x:row r="2686" spans="1:8" ht="70" x14ac:dyDescent="0.35">
      <x:c r="A2686" s="27">
        <x:v>5086685</x:v>
      </x:c>
      <x:c r="B2686" s="21">
        <x:v>1</x:v>
      </x:c>
      <x:c r="C2686" s="28" t="s">
        <x:v>37239</x:v>
      </x:c>
      <x:c r="D2686" s="28" t="s">
        <x:v>53506</x:v>
      </x:c>
      <x:c r="E2686" s="28" t="s">
        <x:v>34</x:v>
      </x:c>
      <x:c r="F2686" s="29">
        <x:v>45775</x:v>
      </x:c>
      <x:c r="G2686" s="29">
        <x:v>45775</x:v>
      </x:c>
      <x:c r="H2686" s="22">
        <x:v>0</x:v>
      </x:c>
    </x:row>
    <x:row r="2687" spans="1:8" ht="70" x14ac:dyDescent="0.35">
      <x:c r="A2687" s="27">
        <x:v>5086372</x:v>
      </x:c>
      <x:c r="B2687" s="21">
        <x:v>1</x:v>
      </x:c>
      <x:c r="C2687" s="28" t="s">
        <x:v>37630</x:v>
      </x:c>
      <x:c r="D2687" s="28" t="s">
        <x:v>54473</x:v>
      </x:c>
      <x:c r="E2687" s="28" t="s">
        <x:v>34</x:v>
      </x:c>
      <x:c r="F2687" s="29">
        <x:v>45771</x:v>
      </x:c>
      <x:c r="G2687" s="29">
        <x:v>45775</x:v>
      </x:c>
      <x:c r="H2687" s="22">
        <x:v>0</x:v>
      </x:c>
    </x:row>
    <x:row r="2688" spans="1:8" ht="70" x14ac:dyDescent="0.35">
      <x:c r="A2688" s="27">
        <x:v>5086620</x:v>
      </x:c>
      <x:c r="B2688" s="21">
        <x:v>1</x:v>
      </x:c>
      <x:c r="C2688" s="28" t="s">
        <x:v>38206</x:v>
      </x:c>
      <x:c r="D2688" s="28" t="s">
        <x:v>54474</x:v>
      </x:c>
      <x:c r="E2688" s="28" t="s">
        <x:v>34</x:v>
      </x:c>
      <x:c r="F2688" s="29">
        <x:v>45775</x:v>
      </x:c>
      <x:c r="G2688" s="29">
        <x:v>45775</x:v>
      </x:c>
      <x:c r="H2688" s="22">
        <x:v>0</x:v>
      </x:c>
    </x:row>
    <x:row r="2689" spans="1:8" ht="70" x14ac:dyDescent="0.35">
      <x:c r="A2689" s="27">
        <x:v>5086652</x:v>
      </x:c>
      <x:c r="B2689" s="21">
        <x:v>1</x:v>
      </x:c>
      <x:c r="C2689" s="28" t="s">
        <x:v>38207</x:v>
      </x:c>
      <x:c r="D2689" s="28" t="s">
        <x:v>54475</x:v>
      </x:c>
      <x:c r="E2689" s="28" t="s">
        <x:v>34</x:v>
      </x:c>
      <x:c r="F2689" s="29">
        <x:v>45775</x:v>
      </x:c>
      <x:c r="G2689" s="29">
        <x:v>45775</x:v>
      </x:c>
      <x:c r="H2689" s="22">
        <x:v>0</x:v>
      </x:c>
    </x:row>
    <x:row r="2690" spans="1:8" ht="70" x14ac:dyDescent="0.35">
      <x:c r="A2690" s="27">
        <x:v>5086725</x:v>
      </x:c>
      <x:c r="B2690" s="21">
        <x:v>1</x:v>
      </x:c>
      <x:c r="C2690" s="28" t="s">
        <x:v>38208</x:v>
      </x:c>
      <x:c r="D2690" s="28" t="s">
        <x:v>53404</x:v>
      </x:c>
      <x:c r="E2690" s="28" t="s">
        <x:v>34</x:v>
      </x:c>
      <x:c r="F2690" s="29">
        <x:v>45775</x:v>
      </x:c>
      <x:c r="G2690" s="29">
        <x:v>45775</x:v>
      </x:c>
      <x:c r="H2690" s="22">
        <x:v>0</x:v>
      </x:c>
    </x:row>
    <x:row r="2691" spans="1:8" ht="70" x14ac:dyDescent="0.35">
      <x:c r="A2691" s="27">
        <x:v>5086472</x:v>
      </x:c>
      <x:c r="B2691" s="21">
        <x:v>1</x:v>
      </x:c>
      <x:c r="C2691" s="28" t="s">
        <x:v>38209</x:v>
      </x:c>
      <x:c r="D2691" s="28" t="s">
        <x:v>53040</x:v>
      </x:c>
      <x:c r="E2691" s="28" t="s">
        <x:v>14</x:v>
      </x:c>
      <x:c r="F2691" s="29">
        <x:v>45772</x:v>
      </x:c>
      <x:c r="G2691" s="29">
        <x:v>45775</x:v>
      </x:c>
      <x:c r="H2691" s="22">
        <x:v>0</x:v>
      </x:c>
    </x:row>
    <x:row r="2692" spans="1:8" ht="70" x14ac:dyDescent="0.35">
      <x:c r="A2692" s="27">
        <x:v>5086693</x:v>
      </x:c>
      <x:c r="B2692" s="21">
        <x:v>1</x:v>
      </x:c>
      <x:c r="C2692" s="28" t="s">
        <x:v>37066</x:v>
      </x:c>
      <x:c r="D2692" s="28" t="s">
        <x:v>53326</x:v>
      </x:c>
      <x:c r="E2692" s="28" t="s">
        <x:v>34</x:v>
      </x:c>
      <x:c r="F2692" s="29">
        <x:v>45775</x:v>
      </x:c>
      <x:c r="G2692" s="29">
        <x:v>45775</x:v>
      </x:c>
      <x:c r="H2692" s="22">
        <x:v>0</x:v>
      </x:c>
    </x:row>
    <x:row r="2693" spans="1:8" ht="56" x14ac:dyDescent="0.35">
      <x:c r="A2693" s="27">
        <x:v>5086487</x:v>
      </x:c>
      <x:c r="B2693" s="21">
        <x:v>1</x:v>
      </x:c>
      <x:c r="C2693" s="28" t="s">
        <x:v>38210</x:v>
      </x:c>
      <x:c r="D2693" s="28" t="s">
        <x:v>54476</x:v>
      </x:c>
      <x:c r="E2693" s="28" t="s">
        <x:v>14</x:v>
      </x:c>
      <x:c r="F2693" s="29">
        <x:v>45772</x:v>
      </x:c>
      <x:c r="G2693" s="29">
        <x:v>45775</x:v>
      </x:c>
      <x:c r="H2693" s="22">
        <x:v>0</x:v>
      </x:c>
    </x:row>
    <x:row r="2694" spans="1:8" ht="56" x14ac:dyDescent="0.35">
      <x:c r="A2694" s="27">
        <x:v>5086491</x:v>
      </x:c>
      <x:c r="B2694" s="21">
        <x:v>1</x:v>
      </x:c>
      <x:c r="C2694" s="28" t="s">
        <x:v>37933</x:v>
      </x:c>
      <x:c r="D2694" s="28" t="s">
        <x:v>54205</x:v>
      </x:c>
      <x:c r="E2694" s="28" t="s">
        <x:v>14</x:v>
      </x:c>
      <x:c r="F2694" s="29">
        <x:v>45772</x:v>
      </x:c>
      <x:c r="G2694" s="29">
        <x:v>45775</x:v>
      </x:c>
      <x:c r="H2694" s="22">
        <x:v>0</x:v>
      </x:c>
    </x:row>
    <x:row r="2695" spans="1:8" ht="70" x14ac:dyDescent="0.35">
      <x:c r="A2695" s="27">
        <x:v>5086704</x:v>
      </x:c>
      <x:c r="B2695" s="21">
        <x:v>1</x:v>
      </x:c>
      <x:c r="C2695" s="28" t="s">
        <x:v>38211</x:v>
      </x:c>
      <x:c r="D2695" s="28" t="s">
        <x:v>54192</x:v>
      </x:c>
      <x:c r="E2695" s="28" t="s">
        <x:v>34</x:v>
      </x:c>
      <x:c r="F2695" s="29">
        <x:v>45775</x:v>
      </x:c>
      <x:c r="G2695" s="29">
        <x:v>45775</x:v>
      </x:c>
      <x:c r="H2695" s="22">
        <x:v>0</x:v>
      </x:c>
    </x:row>
    <x:row r="2696" spans="1:8" ht="70" x14ac:dyDescent="0.35">
      <x:c r="A2696" s="27">
        <x:v>5086736</x:v>
      </x:c>
      <x:c r="B2696" s="21">
        <x:v>1</x:v>
      </x:c>
      <x:c r="C2696" s="28" t="s">
        <x:v>37057</x:v>
      </x:c>
      <x:c r="D2696" s="28" t="s">
        <x:v>54477</x:v>
      </x:c>
      <x:c r="E2696" s="28" t="s">
        <x:v>34</x:v>
      </x:c>
      <x:c r="F2696" s="29">
        <x:v>45775</x:v>
      </x:c>
      <x:c r="G2696" s="29">
        <x:v>45776</x:v>
      </x:c>
      <x:c r="H2696" s="22">
        <x:v>0</x:v>
      </x:c>
    </x:row>
    <x:row r="2697" spans="1:8" ht="70" x14ac:dyDescent="0.35">
      <x:c r="A2697" s="27">
        <x:v>5086769</x:v>
      </x:c>
      <x:c r="B2697" s="21">
        <x:v>1</x:v>
      </x:c>
      <x:c r="C2697" s="28" t="s">
        <x:v>36844</x:v>
      </x:c>
      <x:c r="D2697" s="28" t="s">
        <x:v>53080</x:v>
      </x:c>
      <x:c r="E2697" s="28" t="s">
        <x:v>34</x:v>
      </x:c>
      <x:c r="F2697" s="29">
        <x:v>45775</x:v>
      </x:c>
      <x:c r="G2697" s="29">
        <x:v>45776</x:v>
      </x:c>
      <x:c r="H2697" s="22">
        <x:v>0</x:v>
      </x:c>
    </x:row>
    <x:row r="2698" spans="1:8" ht="70" x14ac:dyDescent="0.35">
      <x:c r="A2698" s="27">
        <x:v>5086795</x:v>
      </x:c>
      <x:c r="B2698" s="21">
        <x:v>1</x:v>
      </x:c>
      <x:c r="C2698" s="28" t="s">
        <x:v>38163</x:v>
      </x:c>
      <x:c r="D2698" s="28" t="s">
        <x:v>54424</x:v>
      </x:c>
      <x:c r="E2698" s="28" t="s">
        <x:v>34</x:v>
      </x:c>
      <x:c r="F2698" s="29">
        <x:v>45776</x:v>
      </x:c>
      <x:c r="G2698" s="29">
        <x:v>45776</x:v>
      </x:c>
      <x:c r="H2698" s="22">
        <x:v>0</x:v>
      </x:c>
    </x:row>
    <x:row r="2699" spans="1:8" ht="84" x14ac:dyDescent="0.35">
      <x:c r="A2699" s="27">
        <x:v>5086737</x:v>
      </x:c>
      <x:c r="B2699" s="21">
        <x:v>1</x:v>
      </x:c>
      <x:c r="C2699" s="28" t="s">
        <x:v>38212</x:v>
      </x:c>
      <x:c r="D2699" s="28" t="s">
        <x:v>54478</x:v>
      </x:c>
      <x:c r="E2699" s="28" t="s">
        <x:v>34</x:v>
      </x:c>
      <x:c r="F2699" s="29">
        <x:v>45775</x:v>
      </x:c>
      <x:c r="G2699" s="29">
        <x:v>45776</x:v>
      </x:c>
      <x:c r="H2699" s="22">
        <x:v>0</x:v>
      </x:c>
    </x:row>
    <x:row r="2700" spans="1:8" ht="70" x14ac:dyDescent="0.35">
      <x:c r="A2700" s="27">
        <x:v>5086739</x:v>
      </x:c>
      <x:c r="B2700" s="21">
        <x:v>1</x:v>
      </x:c>
      <x:c r="C2700" s="28" t="s">
        <x:v>38213</x:v>
      </x:c>
      <x:c r="D2700" s="28" t="s">
        <x:v>54110</x:v>
      </x:c>
      <x:c r="E2700" s="28" t="s">
        <x:v>34</x:v>
      </x:c>
      <x:c r="F2700" s="29">
        <x:v>45775</x:v>
      </x:c>
      <x:c r="G2700" s="29">
        <x:v>45776</x:v>
      </x:c>
      <x:c r="H2700" s="22">
        <x:v>0</x:v>
      </x:c>
    </x:row>
    <x:row r="2701" spans="1:8" ht="70" x14ac:dyDescent="0.35">
      <x:c r="A2701" s="27">
        <x:v>5086016</x:v>
      </x:c>
      <x:c r="B2701" s="21">
        <x:v>1</x:v>
      </x:c>
      <x:c r="C2701" s="28" t="s">
        <x:v>38214</x:v>
      </x:c>
      <x:c r="D2701" s="28" t="s">
        <x:v>54479</x:v>
      </x:c>
      <x:c r="E2701" s="28" t="s">
        <x:v>14</x:v>
      </x:c>
      <x:c r="F2701" s="29">
        <x:v>45769</x:v>
      </x:c>
      <x:c r="G2701" s="29">
        <x:v>45776</x:v>
      </x:c>
      <x:c r="H2701" s="22">
        <x:v>0</x:v>
      </x:c>
    </x:row>
    <x:row r="2702" spans="1:8" ht="56" x14ac:dyDescent="0.35">
      <x:c r="A2702" s="27">
        <x:v>5086489</x:v>
      </x:c>
      <x:c r="B2702" s="21">
        <x:v>1</x:v>
      </x:c>
      <x:c r="C2702" s="28" t="s">
        <x:v>38215</x:v>
      </x:c>
      <x:c r="D2702" s="28" t="s">
        <x:v>54480</x:v>
      </x:c>
      <x:c r="E2702" s="28" t="s">
        <x:v>14</x:v>
      </x:c>
      <x:c r="F2702" s="29">
        <x:v>45772</x:v>
      </x:c>
      <x:c r="G2702" s="29">
        <x:v>45776</x:v>
      </x:c>
      <x:c r="H2702" s="22">
        <x:v>0</x:v>
      </x:c>
    </x:row>
    <x:row r="2703" spans="1:8" ht="70" x14ac:dyDescent="0.35">
      <x:c r="A2703" s="27">
        <x:v>5086756</x:v>
      </x:c>
      <x:c r="B2703" s="21">
        <x:v>1</x:v>
      </x:c>
      <x:c r="C2703" s="28" t="s">
        <x:v>38203</x:v>
      </x:c>
      <x:c r="D2703" s="28" t="s">
        <x:v>54470</x:v>
      </x:c>
      <x:c r="E2703" s="28" t="s">
        <x:v>34</x:v>
      </x:c>
      <x:c r="F2703" s="29">
        <x:v>45775</x:v>
      </x:c>
      <x:c r="G2703" s="29">
        <x:v>45776</x:v>
      </x:c>
      <x:c r="H2703" s="22">
        <x:v>0</x:v>
      </x:c>
    </x:row>
    <x:row r="2704" spans="1:8" ht="56" x14ac:dyDescent="0.35">
      <x:c r="A2704" s="27">
        <x:v>5086515</x:v>
      </x:c>
      <x:c r="B2704" s="21">
        <x:v>1</x:v>
      </x:c>
      <x:c r="C2704" s="28" t="s">
        <x:v>38065</x:v>
      </x:c>
      <x:c r="D2704" s="28" t="s">
        <x:v>54329</x:v>
      </x:c>
      <x:c r="E2704" s="28" t="s">
        <x:v>14</x:v>
      </x:c>
      <x:c r="F2704" s="29">
        <x:v>45772</x:v>
      </x:c>
      <x:c r="G2704" s="29">
        <x:v>45776</x:v>
      </x:c>
      <x:c r="H2704" s="22">
        <x:v>0</x:v>
      </x:c>
    </x:row>
    <x:row r="2705" spans="1:8" ht="70" x14ac:dyDescent="0.35">
      <x:c r="A2705" s="27">
        <x:v>5086656</x:v>
      </x:c>
      <x:c r="B2705" s="21">
        <x:v>1</x:v>
      </x:c>
      <x:c r="C2705" s="28" t="s">
        <x:v>38216</x:v>
      </x:c>
      <x:c r="D2705" s="28" t="s">
        <x:v>54481</x:v>
      </x:c>
      <x:c r="E2705" s="28" t="s">
        <x:v>34</x:v>
      </x:c>
      <x:c r="F2705" s="29">
        <x:v>45775</x:v>
      </x:c>
      <x:c r="G2705" s="29">
        <x:v>45776</x:v>
      </x:c>
      <x:c r="H2705" s="22">
        <x:v>0</x:v>
      </x:c>
    </x:row>
    <x:row r="2706" spans="1:8" ht="70" x14ac:dyDescent="0.35">
      <x:c r="A2706" s="27">
        <x:v>5086759</x:v>
      </x:c>
      <x:c r="B2706" s="21">
        <x:v>1</x:v>
      </x:c>
      <x:c r="C2706" s="28" t="s">
        <x:v>37910</x:v>
      </x:c>
      <x:c r="D2706" s="28" t="s">
        <x:v>54179</x:v>
      </x:c>
      <x:c r="E2706" s="28" t="s">
        <x:v>34</x:v>
      </x:c>
      <x:c r="F2706" s="29">
        <x:v>45775</x:v>
      </x:c>
      <x:c r="G2706" s="29">
        <x:v>45776</x:v>
      </x:c>
      <x:c r="H2706" s="22">
        <x:v>0</x:v>
      </x:c>
    </x:row>
    <x:row r="2707" spans="1:8" ht="70" x14ac:dyDescent="0.35">
      <x:c r="A2707" s="27">
        <x:v>5086728</x:v>
      </x:c>
      <x:c r="B2707" s="21">
        <x:v>1</x:v>
      </x:c>
      <x:c r="C2707" s="28" t="s">
        <x:v>37918</x:v>
      </x:c>
      <x:c r="D2707" s="28" t="s">
        <x:v>54187</x:v>
      </x:c>
      <x:c r="E2707" s="28" t="s">
        <x:v>34</x:v>
      </x:c>
      <x:c r="F2707" s="29">
        <x:v>45775</x:v>
      </x:c>
      <x:c r="G2707" s="29">
        <x:v>45776</x:v>
      </x:c>
      <x:c r="H2707" s="22">
        <x:v>0</x:v>
      </x:c>
    </x:row>
    <x:row r="2708" spans="1:8" ht="70" x14ac:dyDescent="0.35">
      <x:c r="A2708" s="27">
        <x:v>5086729</x:v>
      </x:c>
      <x:c r="B2708" s="21">
        <x:v>1</x:v>
      </x:c>
      <x:c r="C2708" s="28" t="s">
        <x:v>38217</x:v>
      </x:c>
      <x:c r="D2708" s="28" t="s">
        <x:v>54482</x:v>
      </x:c>
      <x:c r="E2708" s="28" t="s">
        <x:v>34</x:v>
      </x:c>
      <x:c r="F2708" s="29">
        <x:v>45775</x:v>
      </x:c>
      <x:c r="G2708" s="29">
        <x:v>45776</x:v>
      </x:c>
      <x:c r="H2708" s="22">
        <x:v>0</x:v>
      </x:c>
    </x:row>
    <x:row r="2709" spans="1:8" ht="56" x14ac:dyDescent="0.35">
      <x:c r="A2709" s="27">
        <x:v>5086524</x:v>
      </x:c>
      <x:c r="B2709" s="21">
        <x:v>1</x:v>
      </x:c>
      <x:c r="C2709" s="28" t="s">
        <x:v>38218</x:v>
      </x:c>
      <x:c r="D2709" s="28" t="s">
        <x:v>54483</x:v>
      </x:c>
      <x:c r="E2709" s="28" t="s">
        <x:v>14</x:v>
      </x:c>
      <x:c r="F2709" s="29">
        <x:v>45772</x:v>
      </x:c>
      <x:c r="G2709" s="29">
        <x:v>45776</x:v>
      </x:c>
      <x:c r="H2709" s="22">
        <x:v>0</x:v>
      </x:c>
    </x:row>
    <x:row r="2710" spans="1:8" ht="70" x14ac:dyDescent="0.35">
      <x:c r="A2710" s="27">
        <x:v>5086731</x:v>
      </x:c>
      <x:c r="B2710" s="21">
        <x:v>1</x:v>
      </x:c>
      <x:c r="C2710" s="28" t="s">
        <x:v>38219</x:v>
      </x:c>
      <x:c r="D2710" s="28" t="s">
        <x:v>53264</x:v>
      </x:c>
      <x:c r="E2710" s="28" t="s">
        <x:v>34</x:v>
      </x:c>
      <x:c r="F2710" s="29">
        <x:v>45775</x:v>
      </x:c>
      <x:c r="G2710" s="29">
        <x:v>45776</x:v>
      </x:c>
      <x:c r="H2710" s="22">
        <x:v>0</x:v>
      </x:c>
    </x:row>
    <x:row r="2711" spans="1:8" ht="70" x14ac:dyDescent="0.35">
      <x:c r="A2711" s="27">
        <x:v>5086733</x:v>
      </x:c>
      <x:c r="B2711" s="21">
        <x:v>1</x:v>
      </x:c>
      <x:c r="C2711" s="28" t="s">
        <x:v>38220</x:v>
      </x:c>
      <x:c r="D2711" s="28" t="s">
        <x:v>53705</x:v>
      </x:c>
      <x:c r="E2711" s="28" t="s">
        <x:v>34</x:v>
      </x:c>
      <x:c r="F2711" s="29">
        <x:v>45775</x:v>
      </x:c>
      <x:c r="G2711" s="29">
        <x:v>45776</x:v>
      </x:c>
      <x:c r="H2711" s="22">
        <x:v>0</x:v>
      </x:c>
    </x:row>
    <x:row r="2712" spans="1:8" ht="70" x14ac:dyDescent="0.35">
      <x:c r="A2712" s="27">
        <x:v>5086544</x:v>
      </x:c>
      <x:c r="B2712" s="21">
        <x:v>1</x:v>
      </x:c>
      <x:c r="C2712" s="28" t="s">
        <x:v>37532</x:v>
      </x:c>
      <x:c r="D2712" s="28" t="s">
        <x:v>54484</x:v>
      </x:c>
      <x:c r="E2712" s="28" t="s">
        <x:v>14</x:v>
      </x:c>
      <x:c r="F2712" s="29">
        <x:v>45772</x:v>
      </x:c>
      <x:c r="G2712" s="29">
        <x:v>45776</x:v>
      </x:c>
      <x:c r="H2712" s="22">
        <x:v>0</x:v>
      </x:c>
    </x:row>
    <x:row r="2713" spans="1:8" ht="56" x14ac:dyDescent="0.35">
      <x:c r="A2713" s="27">
        <x:v>5086551</x:v>
      </x:c>
      <x:c r="B2713" s="21">
        <x:v>1</x:v>
      </x:c>
      <x:c r="C2713" s="28" t="s">
        <x:v>38221</x:v>
      </x:c>
      <x:c r="D2713" s="28" t="s">
        <x:v>54485</x:v>
      </x:c>
      <x:c r="E2713" s="28" t="s">
        <x:v>14</x:v>
      </x:c>
      <x:c r="F2713" s="29">
        <x:v>45772</x:v>
      </x:c>
      <x:c r="G2713" s="29">
        <x:v>45776</x:v>
      </x:c>
      <x:c r="H2713" s="22">
        <x:v>0</x:v>
      </x:c>
    </x:row>
    <x:row r="2714" spans="1:8" ht="84" x14ac:dyDescent="0.35">
      <x:c r="A2714" s="27">
        <x:v>5086735</x:v>
      </x:c>
      <x:c r="B2714" s="21">
        <x:v>1</x:v>
      </x:c>
      <x:c r="C2714" s="28" t="s">
        <x:v>38222</x:v>
      </x:c>
      <x:c r="D2714" s="28" t="s">
        <x:v>53046</x:v>
      </x:c>
      <x:c r="E2714" s="28" t="s">
        <x:v>34</x:v>
      </x:c>
      <x:c r="F2714" s="29">
        <x:v>45775</x:v>
      </x:c>
      <x:c r="G2714" s="29">
        <x:v>45776</x:v>
      </x:c>
      <x:c r="H2714" s="22">
        <x:v>0</x:v>
      </x:c>
    </x:row>
    <x:row r="2715" spans="1:8" ht="56" x14ac:dyDescent="0.35">
      <x:c r="A2715" s="27">
        <x:v>5086591</x:v>
      </x:c>
      <x:c r="B2715" s="21">
        <x:v>1</x:v>
      </x:c>
      <x:c r="C2715" s="28" t="s">
        <x:v>38223</x:v>
      </x:c>
      <x:c r="D2715" s="28" t="s">
        <x:v>54486</x:v>
      </x:c>
      <x:c r="E2715" s="28" t="s">
        <x:v>14</x:v>
      </x:c>
      <x:c r="F2715" s="29">
        <x:v>45773</x:v>
      </x:c>
      <x:c r="G2715" s="29">
        <x:v>45776</x:v>
      </x:c>
      <x:c r="H2715" s="22">
        <x:v>0</x:v>
      </x:c>
    </x:row>
    <x:row r="2716" spans="1:8" ht="56" x14ac:dyDescent="0.35">
      <x:c r="A2716" s="27">
        <x:v>5086696</x:v>
      </x:c>
      <x:c r="B2716" s="21">
        <x:v>1</x:v>
      </x:c>
      <x:c r="C2716" s="28" t="s">
        <x:v>38173</x:v>
      </x:c>
      <x:c r="D2716" s="28" t="s">
        <x:v>54438</x:v>
      </x:c>
      <x:c r="E2716" s="28" t="s">
        <x:v>14</x:v>
      </x:c>
      <x:c r="F2716" s="29">
        <x:v>45775</x:v>
      </x:c>
      <x:c r="G2716" s="29">
        <x:v>45776</x:v>
      </x:c>
      <x:c r="H2716" s="22">
        <x:v>0</x:v>
      </x:c>
    </x:row>
    <x:row r="2717" spans="1:8" ht="56" x14ac:dyDescent="0.35">
      <x:c r="A2717" s="27">
        <x:v>5086700</x:v>
      </x:c>
      <x:c r="B2717" s="21">
        <x:v>1</x:v>
      </x:c>
      <x:c r="C2717" s="28" t="s">
        <x:v>37944</x:v>
      </x:c>
      <x:c r="D2717" s="28" t="s">
        <x:v>54214</x:v>
      </x:c>
      <x:c r="E2717" s="28" t="s">
        <x:v>14</x:v>
      </x:c>
      <x:c r="F2717" s="29">
        <x:v>45775</x:v>
      </x:c>
      <x:c r="G2717" s="29">
        <x:v>45776</x:v>
      </x:c>
      <x:c r="H2717" s="22">
        <x:v>0</x:v>
      </x:c>
    </x:row>
    <x:row r="2718" spans="1:8" ht="56" x14ac:dyDescent="0.35">
      <x:c r="A2718" s="27">
        <x:v>5086709</x:v>
      </x:c>
      <x:c r="B2718" s="21">
        <x:v>1</x:v>
      </x:c>
      <x:c r="C2718" s="28" t="s">
        <x:v>38224</x:v>
      </x:c>
      <x:c r="D2718" s="28" t="s">
        <x:v>53122</x:v>
      </x:c>
      <x:c r="E2718" s="28" t="s">
        <x:v>14</x:v>
      </x:c>
      <x:c r="F2718" s="29">
        <x:v>45775</x:v>
      </x:c>
      <x:c r="G2718" s="29">
        <x:v>45776</x:v>
      </x:c>
      <x:c r="H2718" s="22">
        <x:v>0</x:v>
      </x:c>
    </x:row>
    <x:row r="2719" spans="1:8" ht="70" x14ac:dyDescent="0.35">
      <x:c r="A2719" s="27">
        <x:v>5086758</x:v>
      </x:c>
      <x:c r="B2719" s="21">
        <x:v>1</x:v>
      </x:c>
      <x:c r="C2719" s="28" t="s">
        <x:v>37601</x:v>
      </x:c>
      <x:c r="D2719" s="28" t="s">
        <x:v>54213</x:v>
      </x:c>
      <x:c r="E2719" s="28" t="s">
        <x:v>34</x:v>
      </x:c>
      <x:c r="F2719" s="29">
        <x:v>45775</x:v>
      </x:c>
      <x:c r="G2719" s="29">
        <x:v>45776</x:v>
      </x:c>
      <x:c r="H2719" s="22">
        <x:v>0</x:v>
      </x:c>
    </x:row>
    <x:row r="2720" spans="1:8" ht="56" x14ac:dyDescent="0.35">
      <x:c r="A2720" s="27">
        <x:v>5086624</x:v>
      </x:c>
      <x:c r="B2720" s="21">
        <x:v>1</x:v>
      </x:c>
      <x:c r="C2720" s="28" t="s">
        <x:v>38225</x:v>
      </x:c>
      <x:c r="D2720" s="28" t="s">
        <x:v>54487</x:v>
      </x:c>
      <x:c r="E2720" s="28" t="s">
        <x:v>14</x:v>
      </x:c>
      <x:c r="F2720" s="29">
        <x:v>45775</x:v>
      </x:c>
      <x:c r="G2720" s="29">
        <x:v>45776</x:v>
      </x:c>
      <x:c r="H2720" s="22">
        <x:v>0</x:v>
      </x:c>
    </x:row>
    <x:row r="2721" spans="1:8" ht="70" x14ac:dyDescent="0.35">
      <x:c r="A2721" s="27">
        <x:v>5086641</x:v>
      </x:c>
      <x:c r="B2721" s="21">
        <x:v>1</x:v>
      </x:c>
      <x:c r="C2721" s="28" t="s">
        <x:v>38226</x:v>
      </x:c>
      <x:c r="D2721" s="28" t="s">
        <x:v>54488</x:v>
      </x:c>
      <x:c r="E2721" s="28" t="s">
        <x:v>14</x:v>
      </x:c>
      <x:c r="F2721" s="29">
        <x:v>45775</x:v>
      </x:c>
      <x:c r="G2721" s="29">
        <x:v>45776</x:v>
      </x:c>
      <x:c r="H2721" s="22">
        <x:v>0</x:v>
      </x:c>
    </x:row>
    <x:row r="2722" spans="1:8" ht="70" x14ac:dyDescent="0.35">
      <x:c r="A2722" s="27">
        <x:v>5086749</x:v>
      </x:c>
      <x:c r="B2722" s="21">
        <x:v>1</x:v>
      </x:c>
      <x:c r="C2722" s="28" t="s">
        <x:v>38227</x:v>
      </x:c>
      <x:c r="D2722" s="28" t="s">
        <x:v>54489</x:v>
      </x:c>
      <x:c r="E2722" s="28" t="s">
        <x:v>34</x:v>
      </x:c>
      <x:c r="F2722" s="29">
        <x:v>45775</x:v>
      </x:c>
      <x:c r="G2722" s="29">
        <x:v>45776</x:v>
      </x:c>
      <x:c r="H2722" s="22">
        <x:v>0</x:v>
      </x:c>
    </x:row>
    <x:row r="2723" spans="1:8" ht="70" x14ac:dyDescent="0.35">
      <x:c r="A2723" s="27">
        <x:v>5086772</x:v>
      </x:c>
      <x:c r="B2723" s="21">
        <x:v>1</x:v>
      </x:c>
      <x:c r="C2723" s="28" t="s">
        <x:v>38228</x:v>
      </x:c>
      <x:c r="D2723" s="28" t="s">
        <x:v>54490</x:v>
      </x:c>
      <x:c r="E2723" s="28" t="s">
        <x:v>34</x:v>
      </x:c>
      <x:c r="F2723" s="29">
        <x:v>45775</x:v>
      </x:c>
      <x:c r="G2723" s="29">
        <x:v>45776</x:v>
      </x:c>
      <x:c r="H2723" s="22">
        <x:v>0</x:v>
      </x:c>
    </x:row>
    <x:row r="2724" spans="1:8" ht="84" x14ac:dyDescent="0.35">
      <x:c r="A2724" s="27">
        <x:v>5086780</x:v>
      </x:c>
      <x:c r="B2724" s="21">
        <x:v>1</x:v>
      </x:c>
      <x:c r="C2724" s="28" t="s">
        <x:v>38229</x:v>
      </x:c>
      <x:c r="D2724" s="28" t="s">
        <x:v>54491</x:v>
      </x:c>
      <x:c r="E2724" s="28" t="s">
        <x:v>34</x:v>
      </x:c>
      <x:c r="F2724" s="29">
        <x:v>45775</x:v>
      </x:c>
      <x:c r="G2724" s="29">
        <x:v>45776</x:v>
      </x:c>
      <x:c r="H2724" s="22">
        <x:v>0</x:v>
      </x:c>
    </x:row>
    <x:row r="2725" spans="1:8" ht="56" x14ac:dyDescent="0.35">
      <x:c r="A2725" s="27">
        <x:v>5086655</x:v>
      </x:c>
      <x:c r="B2725" s="21">
        <x:v>1</x:v>
      </x:c>
      <x:c r="C2725" s="28" t="s">
        <x:v>38230</x:v>
      </x:c>
      <x:c r="D2725" s="28" t="s">
        <x:v>54492</x:v>
      </x:c>
      <x:c r="E2725" s="28" t="s">
        <x:v>14</x:v>
      </x:c>
      <x:c r="F2725" s="29">
        <x:v>45775</x:v>
      </x:c>
      <x:c r="G2725" s="29">
        <x:v>45776</x:v>
      </x:c>
      <x:c r="H2725" s="22">
        <x:v>0</x:v>
      </x:c>
    </x:row>
    <x:row r="2726" spans="1:8" ht="70" x14ac:dyDescent="0.35">
      <x:c r="A2726" s="27">
        <x:v>5086773</x:v>
      </x:c>
      <x:c r="B2726" s="21">
        <x:v>1</x:v>
      </x:c>
      <x:c r="C2726" s="28" t="s">
        <x:v>38231</x:v>
      </x:c>
      <x:c r="D2726" s="28" t="s">
        <x:v>54493</x:v>
      </x:c>
      <x:c r="E2726" s="28" t="s">
        <x:v>34</x:v>
      </x:c>
      <x:c r="F2726" s="29">
        <x:v>45775</x:v>
      </x:c>
      <x:c r="G2726" s="29">
        <x:v>45776</x:v>
      </x:c>
      <x:c r="H2726" s="22">
        <x:v>0</x:v>
      </x:c>
    </x:row>
    <x:row r="2727" spans="1:8" ht="84" x14ac:dyDescent="0.35">
      <x:c r="A2727" s="27">
        <x:v>5086543</x:v>
      </x:c>
      <x:c r="B2727" s="21">
        <x:v>1</x:v>
      </x:c>
      <x:c r="C2727" s="28" t="s">
        <x:v>38232</x:v>
      </x:c>
      <x:c r="D2727" s="28" t="s">
        <x:v>53568</x:v>
      </x:c>
      <x:c r="E2727" s="28" t="s">
        <x:v>34</x:v>
      </x:c>
      <x:c r="F2727" s="29">
        <x:v>45772</x:v>
      </x:c>
      <x:c r="G2727" s="29">
        <x:v>45776</x:v>
      </x:c>
      <x:c r="H2727" s="22">
        <x:v>0</x:v>
      </x:c>
    </x:row>
    <x:row r="2728" spans="1:8" ht="70" x14ac:dyDescent="0.35">
      <x:c r="A2728" s="27">
        <x:v>5086732</x:v>
      </x:c>
      <x:c r="B2728" s="21">
        <x:v>1</x:v>
      </x:c>
      <x:c r="C2728" s="28" t="s">
        <x:v>38233</x:v>
      </x:c>
      <x:c r="D2728" s="28" t="s">
        <x:v>53610</x:v>
      </x:c>
      <x:c r="E2728" s="28" t="s">
        <x:v>34</x:v>
      </x:c>
      <x:c r="F2728" s="29">
        <x:v>45775</x:v>
      </x:c>
      <x:c r="G2728" s="29">
        <x:v>45776</x:v>
      </x:c>
      <x:c r="H2728" s="22">
        <x:v>0</x:v>
      </x:c>
    </x:row>
    <x:row r="2729" spans="1:8" ht="84" x14ac:dyDescent="0.35">
      <x:c r="A2729" s="27">
        <x:v>5086746</x:v>
      </x:c>
      <x:c r="B2729" s="21">
        <x:v>1</x:v>
      </x:c>
      <x:c r="C2729" s="28" t="s">
        <x:v>38234</x:v>
      </x:c>
      <x:c r="D2729" s="28" t="s">
        <x:v>54494</x:v>
      </x:c>
      <x:c r="E2729" s="28" t="s">
        <x:v>34</x:v>
      </x:c>
      <x:c r="F2729" s="29">
        <x:v>45775</x:v>
      </x:c>
      <x:c r="G2729" s="29">
        <x:v>45776</x:v>
      </x:c>
      <x:c r="H2729" s="22">
        <x:v>0</x:v>
      </x:c>
    </x:row>
    <x:row r="2730" spans="1:8" ht="70" x14ac:dyDescent="0.35">
      <x:c r="A2730" s="27">
        <x:v>5086761</x:v>
      </x:c>
      <x:c r="B2730" s="21">
        <x:v>1</x:v>
      </x:c>
      <x:c r="C2730" s="28" t="s">
        <x:v>38235</x:v>
      </x:c>
      <x:c r="D2730" s="28" t="s">
        <x:v>54495</x:v>
      </x:c>
      <x:c r="E2730" s="28" t="s">
        <x:v>34</x:v>
      </x:c>
      <x:c r="F2730" s="29">
        <x:v>45775</x:v>
      </x:c>
      <x:c r="G2730" s="29">
        <x:v>45776</x:v>
      </x:c>
      <x:c r="H2730" s="22">
        <x:v>0</x:v>
      </x:c>
    </x:row>
    <x:row r="2731" spans="1:8" ht="70" x14ac:dyDescent="0.35">
      <x:c r="A2731" s="27">
        <x:v>5086764</x:v>
      </x:c>
      <x:c r="B2731" s="21">
        <x:v>1</x:v>
      </x:c>
      <x:c r="C2731" s="28" t="s">
        <x:v>38236</x:v>
      </x:c>
      <x:c r="D2731" s="28" t="s">
        <x:v>54496</x:v>
      </x:c>
      <x:c r="E2731" s="28" t="s">
        <x:v>34</x:v>
      </x:c>
      <x:c r="F2731" s="29">
        <x:v>45775</x:v>
      </x:c>
      <x:c r="G2731" s="29">
        <x:v>45776</x:v>
      </x:c>
      <x:c r="H2731" s="22">
        <x:v>0</x:v>
      </x:c>
    </x:row>
    <x:row r="2732" spans="1:8" ht="70" x14ac:dyDescent="0.35">
      <x:c r="A2732" s="27">
        <x:v>5086766</x:v>
      </x:c>
      <x:c r="B2732" s="21">
        <x:v>1</x:v>
      </x:c>
      <x:c r="C2732" s="28" t="s">
        <x:v>38061</x:v>
      </x:c>
      <x:c r="D2732" s="28" t="s">
        <x:v>54325</x:v>
      </x:c>
      <x:c r="E2732" s="28" t="s">
        <x:v>34</x:v>
      </x:c>
      <x:c r="F2732" s="29">
        <x:v>45775</x:v>
      </x:c>
      <x:c r="G2732" s="29">
        <x:v>45776</x:v>
      </x:c>
      <x:c r="H2732" s="22">
        <x:v>0</x:v>
      </x:c>
    </x:row>
    <x:row r="2733" spans="1:8" ht="84" x14ac:dyDescent="0.35">
      <x:c r="A2733" s="27">
        <x:v>5086752</x:v>
      </x:c>
      <x:c r="B2733" s="21">
        <x:v>1</x:v>
      </x:c>
      <x:c r="C2733" s="28" t="s">
        <x:v>38237</x:v>
      </x:c>
      <x:c r="D2733" s="28" t="s">
        <x:v>53771</x:v>
      </x:c>
      <x:c r="E2733" s="28" t="s">
        <x:v>34</x:v>
      </x:c>
      <x:c r="F2733" s="29">
        <x:v>45775</x:v>
      </x:c>
      <x:c r="G2733" s="29">
        <x:v>45776</x:v>
      </x:c>
      <x:c r="H2733" s="22">
        <x:v>0</x:v>
      </x:c>
    </x:row>
    <x:row r="2734" spans="1:8" ht="84" x14ac:dyDescent="0.35">
      <x:c r="A2734" s="27">
        <x:v>5086734</x:v>
      </x:c>
      <x:c r="B2734" s="21">
        <x:v>1</x:v>
      </x:c>
      <x:c r="C2734" s="28" t="s">
        <x:v>38238</x:v>
      </x:c>
      <x:c r="D2734" s="28" t="s">
        <x:v>54497</x:v>
      </x:c>
      <x:c r="E2734" s="28" t="s">
        <x:v>34</x:v>
      </x:c>
      <x:c r="F2734" s="29">
        <x:v>45775</x:v>
      </x:c>
      <x:c r="G2734" s="29">
        <x:v>45776</x:v>
      </x:c>
      <x:c r="H2734" s="22">
        <x:v>0</x:v>
      </x:c>
    </x:row>
    <x:row r="2735" spans="1:8" ht="70" x14ac:dyDescent="0.35">
      <x:c r="A2735" s="27">
        <x:v>5086658</x:v>
      </x:c>
      <x:c r="B2735" s="21">
        <x:v>1</x:v>
      </x:c>
      <x:c r="C2735" s="28" t="s">
        <x:v>38239</x:v>
      </x:c>
      <x:c r="D2735" s="28" t="s">
        <x:v>54498</x:v>
      </x:c>
      <x:c r="E2735" s="28" t="s">
        <x:v>14</x:v>
      </x:c>
      <x:c r="F2735" s="29">
        <x:v>45775</x:v>
      </x:c>
      <x:c r="G2735" s="29">
        <x:v>45776</x:v>
      </x:c>
      <x:c r="H2735" s="22">
        <x:v>0</x:v>
      </x:c>
    </x:row>
    <x:row r="2736" spans="1:8" ht="56" x14ac:dyDescent="0.35">
      <x:c r="A2736" s="27">
        <x:v>5086660</x:v>
      </x:c>
      <x:c r="B2736" s="21">
        <x:v>1</x:v>
      </x:c>
      <x:c r="C2736" s="28" t="s">
        <x:v>36766</x:v>
      </x:c>
      <x:c r="D2736" s="28" t="s">
        <x:v>52998</x:v>
      </x:c>
      <x:c r="E2736" s="28" t="s">
        <x:v>14</x:v>
      </x:c>
      <x:c r="F2736" s="29">
        <x:v>45775</x:v>
      </x:c>
      <x:c r="G2736" s="29">
        <x:v>45776</x:v>
      </x:c>
      <x:c r="H2736" s="22">
        <x:v>0</x:v>
      </x:c>
    </x:row>
    <x:row r="2737" spans="1:8" ht="84" x14ac:dyDescent="0.35">
      <x:c r="A2737" s="27">
        <x:v>5086743</x:v>
      </x:c>
      <x:c r="B2737" s="21">
        <x:v>1</x:v>
      </x:c>
      <x:c r="C2737" s="28" t="s">
        <x:v>38240</x:v>
      </x:c>
      <x:c r="D2737" s="28" t="s">
        <x:v>54317</x:v>
      </x:c>
      <x:c r="E2737" s="28" t="s">
        <x:v>34</x:v>
      </x:c>
      <x:c r="F2737" s="29">
        <x:v>45775</x:v>
      </x:c>
      <x:c r="G2737" s="29">
        <x:v>45776</x:v>
      </x:c>
      <x:c r="H2737" s="22">
        <x:v>0</x:v>
      </x:c>
    </x:row>
    <x:row r="2738" spans="1:8" ht="84" x14ac:dyDescent="0.35">
      <x:c r="A2738" s="27">
        <x:v>5086750</x:v>
      </x:c>
      <x:c r="B2738" s="21">
        <x:v>1</x:v>
      </x:c>
      <x:c r="C2738" s="28" t="s">
        <x:v>38240</x:v>
      </x:c>
      <x:c r="D2738" s="28" t="s">
        <x:v>54317</x:v>
      </x:c>
      <x:c r="E2738" s="28" t="s">
        <x:v>34</x:v>
      </x:c>
      <x:c r="F2738" s="29">
        <x:v>45775</x:v>
      </x:c>
      <x:c r="G2738" s="29">
        <x:v>45776</x:v>
      </x:c>
      <x:c r="H2738" s="22">
        <x:v>0</x:v>
      </x:c>
    </x:row>
    <x:row r="2739" spans="1:8" ht="70" x14ac:dyDescent="0.35">
      <x:c r="A2739" s="27">
        <x:v>5086808</x:v>
      </x:c>
      <x:c r="B2739" s="21">
        <x:v>1</x:v>
      </x:c>
      <x:c r="C2739" s="28" t="s">
        <x:v>38241</x:v>
      </x:c>
      <x:c r="D2739" s="28" t="s">
        <x:v>54499</x:v>
      </x:c>
      <x:c r="E2739" s="28" t="s">
        <x:v>34</x:v>
      </x:c>
      <x:c r="F2739" s="29">
        <x:v>45776</x:v>
      </x:c>
      <x:c r="G2739" s="29">
        <x:v>45776</x:v>
      </x:c>
      <x:c r="H2739" s="22">
        <x:v>0</x:v>
      </x:c>
    </x:row>
    <x:row r="2740" spans="1:8" ht="70" x14ac:dyDescent="0.35">
      <x:c r="A2740" s="27">
        <x:v>5086806</x:v>
      </x:c>
      <x:c r="B2740" s="21">
        <x:v>1</x:v>
      </x:c>
      <x:c r="C2740" s="28" t="s">
        <x:v>38242</x:v>
      </x:c>
      <x:c r="D2740" s="28" t="s">
        <x:v>54500</x:v>
      </x:c>
      <x:c r="E2740" s="28" t="s">
        <x:v>34</x:v>
      </x:c>
      <x:c r="F2740" s="29">
        <x:v>45776</x:v>
      </x:c>
      <x:c r="G2740" s="29">
        <x:v>45776</x:v>
      </x:c>
      <x:c r="H2740" s="22">
        <x:v>0</x:v>
      </x:c>
    </x:row>
    <x:row r="2741" spans="1:8" ht="70" x14ac:dyDescent="0.35">
      <x:c r="A2741" s="27">
        <x:v>5086659</x:v>
      </x:c>
      <x:c r="B2741" s="21">
        <x:v>1</x:v>
      </x:c>
      <x:c r="C2741" s="28" t="s">
        <x:v>38243</x:v>
      </x:c>
      <x:c r="D2741" s="28" t="s">
        <x:v>54501</x:v>
      </x:c>
      <x:c r="E2741" s="28" t="s">
        <x:v>14</x:v>
      </x:c>
      <x:c r="F2741" s="29">
        <x:v>45775</x:v>
      </x:c>
      <x:c r="G2741" s="29">
        <x:v>45776</x:v>
      </x:c>
      <x:c r="H2741" s="22">
        <x:v>0</x:v>
      </x:c>
    </x:row>
    <x:row r="2742" spans="1:8" ht="70" x14ac:dyDescent="0.35">
      <x:c r="A2742" s="27">
        <x:v>5086570</x:v>
      </x:c>
      <x:c r="B2742" s="21">
        <x:v>1</x:v>
      </x:c>
      <x:c r="C2742" s="28" t="s">
        <x:v>37831</x:v>
      </x:c>
      <x:c r="D2742" s="28" t="s">
        <x:v>54101</x:v>
      </x:c>
      <x:c r="E2742" s="28" t="s">
        <x:v>34</x:v>
      </x:c>
      <x:c r="F2742" s="29">
        <x:v>45773</x:v>
      </x:c>
      <x:c r="G2742" s="29">
        <x:v>45776</x:v>
      </x:c>
      <x:c r="H2742" s="22">
        <x:v>0</x:v>
      </x:c>
    </x:row>
    <x:row r="2743" spans="1:8" ht="70" x14ac:dyDescent="0.35">
      <x:c r="A2743" s="27">
        <x:v>5086791</x:v>
      </x:c>
      <x:c r="B2743" s="21">
        <x:v>1</x:v>
      </x:c>
      <x:c r="C2743" s="28" t="s">
        <x:v>38244</x:v>
      </x:c>
      <x:c r="D2743" s="28" t="s">
        <x:v>54502</x:v>
      </x:c>
      <x:c r="E2743" s="28" t="s">
        <x:v>34</x:v>
      </x:c>
      <x:c r="F2743" s="29">
        <x:v>45776</x:v>
      </x:c>
      <x:c r="G2743" s="29">
        <x:v>45776</x:v>
      </x:c>
      <x:c r="H2743" s="22">
        <x:v>0</x:v>
      </x:c>
    </x:row>
    <x:row r="2744" spans="1:8" ht="70" x14ac:dyDescent="0.35">
      <x:c r="A2744" s="27">
        <x:v>5086770</x:v>
      </x:c>
      <x:c r="B2744" s="21">
        <x:v>1</x:v>
      </x:c>
      <x:c r="C2744" s="28" t="s">
        <x:v>37009</x:v>
      </x:c>
      <x:c r="D2744" s="28" t="s">
        <x:v>54503</x:v>
      </x:c>
      <x:c r="E2744" s="28" t="s">
        <x:v>34</x:v>
      </x:c>
      <x:c r="F2744" s="29">
        <x:v>45775</x:v>
      </x:c>
      <x:c r="G2744" s="29">
        <x:v>45776</x:v>
      </x:c>
      <x:c r="H2744" s="22">
        <x:v>0</x:v>
      </x:c>
    </x:row>
    <x:row r="2745" spans="1:8" ht="70" x14ac:dyDescent="0.35">
      <x:c r="A2745" s="27">
        <x:v>5086789</x:v>
      </x:c>
      <x:c r="B2745" s="21">
        <x:v>1</x:v>
      </x:c>
      <x:c r="C2745" s="28" t="s">
        <x:v>38245</x:v>
      </x:c>
      <x:c r="D2745" s="28" t="s">
        <x:v>54504</x:v>
      </x:c>
      <x:c r="E2745" s="28" t="s">
        <x:v>34</x:v>
      </x:c>
      <x:c r="F2745" s="29">
        <x:v>45775</x:v>
      </x:c>
      <x:c r="G2745" s="29">
        <x:v>45776</x:v>
      </x:c>
      <x:c r="H2745" s="22">
        <x:v>0</x:v>
      </x:c>
    </x:row>
    <x:row r="2746" spans="1:8" ht="70" x14ac:dyDescent="0.35">
      <x:c r="A2746" s="27">
        <x:v>5086738</x:v>
      </x:c>
      <x:c r="B2746" s="21">
        <x:v>1</x:v>
      </x:c>
      <x:c r="C2746" s="28" t="s">
        <x:v>38246</x:v>
      </x:c>
      <x:c r="D2746" s="28" t="s">
        <x:v>54505</x:v>
      </x:c>
      <x:c r="E2746" s="28" t="s">
        <x:v>34</x:v>
      </x:c>
      <x:c r="F2746" s="29">
        <x:v>45775</x:v>
      </x:c>
      <x:c r="G2746" s="29">
        <x:v>45776</x:v>
      </x:c>
      <x:c r="H2746" s="22">
        <x:v>0</x:v>
      </x:c>
    </x:row>
    <x:row r="2747" spans="1:8" ht="70" x14ac:dyDescent="0.35">
      <x:c r="A2747" s="27">
        <x:v>5086441</x:v>
      </x:c>
      <x:c r="B2747" s="21">
        <x:v>1</x:v>
      </x:c>
      <x:c r="C2747" s="28" t="s">
        <x:v>38247</x:v>
      </x:c>
      <x:c r="D2747" s="28" t="s">
        <x:v>54506</x:v>
      </x:c>
      <x:c r="E2747" s="28" t="s">
        <x:v>34</x:v>
      </x:c>
      <x:c r="F2747" s="29">
        <x:v>45772</x:v>
      </x:c>
      <x:c r="G2747" s="29">
        <x:v>45776</x:v>
      </x:c>
      <x:c r="H2747" s="22">
        <x:v>0</x:v>
      </x:c>
    </x:row>
    <x:row r="2748" spans="1:8" ht="70" x14ac:dyDescent="0.35">
      <x:c r="A2748" s="27">
        <x:v>5086672</x:v>
      </x:c>
      <x:c r="B2748" s="21">
        <x:v>1</x:v>
      </x:c>
      <x:c r="C2748" s="28" t="s">
        <x:v>38248</x:v>
      </x:c>
      <x:c r="D2748" s="28" t="s">
        <x:v>54507</x:v>
      </x:c>
      <x:c r="E2748" s="28" t="s">
        <x:v>34</x:v>
      </x:c>
      <x:c r="F2748" s="29">
        <x:v>45775</x:v>
      </x:c>
      <x:c r="G2748" s="29">
        <x:v>45776</x:v>
      </x:c>
      <x:c r="H2748" s="22">
        <x:v>0</x:v>
      </x:c>
    </x:row>
    <x:row r="2749" spans="1:8" ht="70" x14ac:dyDescent="0.35">
      <x:c r="A2749" s="27">
        <x:v>5086292</x:v>
      </x:c>
      <x:c r="B2749" s="21">
        <x:v>1</x:v>
      </x:c>
      <x:c r="C2749" s="28" t="s">
        <x:v>37936</x:v>
      </x:c>
      <x:c r="D2749" s="28" t="s">
        <x:v>54208</x:v>
      </x:c>
      <x:c r="E2749" s="28" t="s">
        <x:v>34</x:v>
      </x:c>
      <x:c r="F2749" s="29">
        <x:v>45771</x:v>
      </x:c>
      <x:c r="G2749" s="29">
        <x:v>45776</x:v>
      </x:c>
      <x:c r="H2749" s="22">
        <x:v>0</x:v>
      </x:c>
    </x:row>
    <x:row r="2750" spans="1:8" ht="84" x14ac:dyDescent="0.35">
      <x:c r="A2750" s="27">
        <x:v>5086320</x:v>
      </x:c>
      <x:c r="B2750" s="21">
        <x:v>1</x:v>
      </x:c>
      <x:c r="C2750" s="28" t="s">
        <x:v>38249</x:v>
      </x:c>
      <x:c r="D2750" s="28" t="s">
        <x:v>54508</x:v>
      </x:c>
      <x:c r="E2750" s="28" t="s">
        <x:v>34</x:v>
      </x:c>
      <x:c r="F2750" s="29">
        <x:v>45771</x:v>
      </x:c>
      <x:c r="G2750" s="29">
        <x:v>45776</x:v>
      </x:c>
      <x:c r="H2750" s="22">
        <x:v>0</x:v>
      </x:c>
    </x:row>
    <x:row r="2751" spans="1:8" ht="70" x14ac:dyDescent="0.35">
      <x:c r="A2751" s="27">
        <x:v>5086453</x:v>
      </x:c>
      <x:c r="B2751" s="21">
        <x:v>1</x:v>
      </x:c>
      <x:c r="C2751" s="28" t="s">
        <x:v>37763</x:v>
      </x:c>
      <x:c r="D2751" s="28" t="s">
        <x:v>53890</x:v>
      </x:c>
      <x:c r="E2751" s="28" t="s">
        <x:v>34</x:v>
      </x:c>
      <x:c r="F2751" s="29">
        <x:v>45772</x:v>
      </x:c>
      <x:c r="G2751" s="29">
        <x:v>45776</x:v>
      </x:c>
      <x:c r="H2751" s="22">
        <x:v>0</x:v>
      </x:c>
    </x:row>
    <x:row r="2752" spans="1:8" ht="70" x14ac:dyDescent="0.35">
      <x:c r="A2752" s="27">
        <x:v>5086595</x:v>
      </x:c>
      <x:c r="B2752" s="21">
        <x:v>1</x:v>
      </x:c>
      <x:c r="C2752" s="28" t="s">
        <x:v>37366</x:v>
      </x:c>
      <x:c r="D2752" s="28" t="s">
        <x:v>54509</x:v>
      </x:c>
      <x:c r="E2752" s="28" t="s">
        <x:v>34</x:v>
      </x:c>
      <x:c r="F2752" s="29">
        <x:v>45773</x:v>
      </x:c>
      <x:c r="G2752" s="29">
        <x:v>45776</x:v>
      </x:c>
      <x:c r="H2752" s="22">
        <x:v>0</x:v>
      </x:c>
    </x:row>
    <x:row r="2753" spans="1:8" ht="70" x14ac:dyDescent="0.35">
      <x:c r="A2753" s="27">
        <x:v>5086596</x:v>
      </x:c>
      <x:c r="B2753" s="21">
        <x:v>1</x:v>
      </x:c>
      <x:c r="C2753" s="28" t="s">
        <x:v>38250</x:v>
      </x:c>
      <x:c r="D2753" s="28" t="s">
        <x:v>54510</x:v>
      </x:c>
      <x:c r="E2753" s="28" t="s">
        <x:v>34</x:v>
      </x:c>
      <x:c r="F2753" s="29">
        <x:v>45773</x:v>
      </x:c>
      <x:c r="G2753" s="29">
        <x:v>45776</x:v>
      </x:c>
      <x:c r="H2753" s="22">
        <x:v>0</x:v>
      </x:c>
    </x:row>
    <x:row r="2754" spans="1:8" ht="70" x14ac:dyDescent="0.35">
      <x:c r="A2754" s="27">
        <x:v>5086597</x:v>
      </x:c>
      <x:c r="B2754" s="21">
        <x:v>1</x:v>
      </x:c>
      <x:c r="C2754" s="28" t="s">
        <x:v>38251</x:v>
      </x:c>
      <x:c r="D2754" s="28" t="s">
        <x:v>54511</x:v>
      </x:c>
      <x:c r="E2754" s="28" t="s">
        <x:v>34</x:v>
      </x:c>
      <x:c r="F2754" s="29">
        <x:v>45773</x:v>
      </x:c>
      <x:c r="G2754" s="29">
        <x:v>45776</x:v>
      </x:c>
      <x:c r="H2754" s="22">
        <x:v>0</x:v>
      </x:c>
    </x:row>
    <x:row r="2755" spans="1:8" ht="70" x14ac:dyDescent="0.35">
      <x:c r="A2755" s="27">
        <x:v>5086598</x:v>
      </x:c>
      <x:c r="B2755" s="21">
        <x:v>1</x:v>
      </x:c>
      <x:c r="C2755" s="28" t="s">
        <x:v>38252</x:v>
      </x:c>
      <x:c r="D2755" s="28" t="s">
        <x:v>53893</x:v>
      </x:c>
      <x:c r="E2755" s="28" t="s">
        <x:v>34</x:v>
      </x:c>
      <x:c r="F2755" s="29">
        <x:v>45774</x:v>
      </x:c>
      <x:c r="G2755" s="29">
        <x:v>45776</x:v>
      </x:c>
      <x:c r="H2755" s="22">
        <x:v>0</x:v>
      </x:c>
    </x:row>
    <x:row r="2756" spans="1:8" ht="70" x14ac:dyDescent="0.35">
      <x:c r="A2756" s="27">
        <x:v>5086680</x:v>
      </x:c>
      <x:c r="B2756" s="21">
        <x:v>1</x:v>
      </x:c>
      <x:c r="C2756" s="28" t="s">
        <x:v>37832</x:v>
      </x:c>
      <x:c r="D2756" s="28" t="s">
        <x:v>54102</x:v>
      </x:c>
      <x:c r="E2756" s="28" t="s">
        <x:v>34</x:v>
      </x:c>
      <x:c r="F2756" s="29">
        <x:v>45775</x:v>
      </x:c>
      <x:c r="G2756" s="29">
        <x:v>45776</x:v>
      </x:c>
      <x:c r="H2756" s="22">
        <x:v>0</x:v>
      </x:c>
    </x:row>
    <x:row r="2757" spans="1:8" ht="84" x14ac:dyDescent="0.35">
      <x:c r="A2757" s="27">
        <x:v>5086765</x:v>
      </x:c>
      <x:c r="B2757" s="21">
        <x:v>1</x:v>
      </x:c>
      <x:c r="C2757" s="28" t="s">
        <x:v>38253</x:v>
      </x:c>
      <x:c r="D2757" s="28" t="s">
        <x:v>54512</x:v>
      </x:c>
      <x:c r="E2757" s="28" t="s">
        <x:v>34</x:v>
      </x:c>
      <x:c r="F2757" s="29">
        <x:v>45775</x:v>
      </x:c>
      <x:c r="G2757" s="29">
        <x:v>45776</x:v>
      </x:c>
      <x:c r="H2757" s="22">
        <x:v>0</x:v>
      </x:c>
    </x:row>
    <x:row r="2758" spans="1:8" ht="70" x14ac:dyDescent="0.35">
      <x:c r="A2758" s="27">
        <x:v>5086767</x:v>
      </x:c>
      <x:c r="B2758" s="21">
        <x:v>1</x:v>
      </x:c>
      <x:c r="C2758" s="28" t="s">
        <x:v>38254</x:v>
      </x:c>
      <x:c r="D2758" s="28" t="s">
        <x:v>54513</x:v>
      </x:c>
      <x:c r="E2758" s="28" t="s">
        <x:v>34</x:v>
      </x:c>
      <x:c r="F2758" s="29">
        <x:v>45775</x:v>
      </x:c>
      <x:c r="G2758" s="29">
        <x:v>45776</x:v>
      </x:c>
      <x:c r="H2758" s="22">
        <x:v>0</x:v>
      </x:c>
    </x:row>
    <x:row r="2759" spans="1:8" ht="84" x14ac:dyDescent="0.35">
      <x:c r="A2759" s="27">
        <x:v>5086798</x:v>
      </x:c>
      <x:c r="B2759" s="21">
        <x:v>1</x:v>
      </x:c>
      <x:c r="C2759" s="28" t="s">
        <x:v>36832</x:v>
      </x:c>
      <x:c r="D2759" s="28" t="s">
        <x:v>54514</x:v>
      </x:c>
      <x:c r="E2759" s="28" t="s">
        <x:v>34</x:v>
      </x:c>
      <x:c r="F2759" s="29">
        <x:v>45776</x:v>
      </x:c>
      <x:c r="G2759" s="29">
        <x:v>45776</x:v>
      </x:c>
      <x:c r="H2759" s="22">
        <x:v>0</x:v>
      </x:c>
    </x:row>
    <x:row r="2760" spans="1:8" ht="70" x14ac:dyDescent="0.35">
      <x:c r="A2760" s="27">
        <x:v>5086687</x:v>
      </x:c>
      <x:c r="B2760" s="21">
        <x:v>1</x:v>
      </x:c>
      <x:c r="C2760" s="28" t="s">
        <x:v>38076</x:v>
      </x:c>
      <x:c r="D2760" s="28" t="s">
        <x:v>54515</x:v>
      </x:c>
      <x:c r="E2760" s="28" t="s">
        <x:v>34</x:v>
      </x:c>
      <x:c r="F2760" s="29">
        <x:v>45775</x:v>
      </x:c>
      <x:c r="G2760" s="29">
        <x:v>45776</x:v>
      </x:c>
      <x:c r="H2760" s="22">
        <x:v>0</x:v>
      </x:c>
    </x:row>
    <x:row r="2761" spans="1:8" ht="70" x14ac:dyDescent="0.35">
      <x:c r="A2761" s="27">
        <x:v>5086802</x:v>
      </x:c>
      <x:c r="B2761" s="21">
        <x:v>1</x:v>
      </x:c>
      <x:c r="C2761" s="28" t="s">
        <x:v>38255</x:v>
      </x:c>
      <x:c r="D2761" s="28" t="s">
        <x:v>54516</x:v>
      </x:c>
      <x:c r="E2761" s="28" t="s">
        <x:v>34</x:v>
      </x:c>
      <x:c r="F2761" s="29">
        <x:v>45776</x:v>
      </x:c>
      <x:c r="G2761" s="29">
        <x:v>45776</x:v>
      </x:c>
      <x:c r="H2761" s="22">
        <x:v>0</x:v>
      </x:c>
    </x:row>
    <x:row r="2762" spans="1:8" ht="70" x14ac:dyDescent="0.35">
      <x:c r="A2762" s="27">
        <x:v>5086699</x:v>
      </x:c>
      <x:c r="B2762" s="21">
        <x:v>1</x:v>
      </x:c>
      <x:c r="C2762" s="28" t="s">
        <x:v>38256</x:v>
      </x:c>
      <x:c r="D2762" s="28" t="s">
        <x:v>53157</x:v>
      </x:c>
      <x:c r="E2762" s="28" t="s">
        <x:v>34</x:v>
      </x:c>
      <x:c r="F2762" s="29">
        <x:v>45775</x:v>
      </x:c>
      <x:c r="G2762" s="29">
        <x:v>45776</x:v>
      </x:c>
      <x:c r="H2762" s="22">
        <x:v>0</x:v>
      </x:c>
    </x:row>
    <x:row r="2763" spans="1:8" ht="70" x14ac:dyDescent="0.35">
      <x:c r="A2763" s="27">
        <x:v>5086711</x:v>
      </x:c>
      <x:c r="B2763" s="21">
        <x:v>1</x:v>
      </x:c>
      <x:c r="C2763" s="28" t="s">
        <x:v>36895</x:v>
      </x:c>
      <x:c r="D2763" s="28" t="s">
        <x:v>54517</x:v>
      </x:c>
      <x:c r="E2763" s="28" t="s">
        <x:v>34</x:v>
      </x:c>
      <x:c r="F2763" s="29">
        <x:v>45775</x:v>
      </x:c>
      <x:c r="G2763" s="29">
        <x:v>45776</x:v>
      </x:c>
      <x:c r="H2763" s="22">
        <x:v>0</x:v>
      </x:c>
    </x:row>
    <x:row r="2764" spans="1:8" ht="70" x14ac:dyDescent="0.35">
      <x:c r="A2764" s="27">
        <x:v>5086719</x:v>
      </x:c>
      <x:c r="B2764" s="21">
        <x:v>1</x:v>
      </x:c>
      <x:c r="C2764" s="28" t="s">
        <x:v>38257</x:v>
      </x:c>
      <x:c r="D2764" s="28" t="s">
        <x:v>53772</x:v>
      </x:c>
      <x:c r="E2764" s="28" t="s">
        <x:v>34</x:v>
      </x:c>
      <x:c r="F2764" s="29">
        <x:v>45775</x:v>
      </x:c>
      <x:c r="G2764" s="29">
        <x:v>45776</x:v>
      </x:c>
      <x:c r="H2764" s="22">
        <x:v>0</x:v>
      </x:c>
    </x:row>
    <x:row r="2765" spans="1:8" ht="70" x14ac:dyDescent="0.35">
      <x:c r="A2765" s="27">
        <x:v>5086724</x:v>
      </x:c>
      <x:c r="B2765" s="21">
        <x:v>1</x:v>
      </x:c>
      <x:c r="C2765" s="28" t="s">
        <x:v>38161</x:v>
      </x:c>
      <x:c r="D2765" s="28" t="s">
        <x:v>54421</x:v>
      </x:c>
      <x:c r="E2765" s="28" t="s">
        <x:v>34</x:v>
      </x:c>
      <x:c r="F2765" s="29">
        <x:v>45775</x:v>
      </x:c>
      <x:c r="G2765" s="29">
        <x:v>45776</x:v>
      </x:c>
      <x:c r="H2765" s="22">
        <x:v>0</x:v>
      </x:c>
    </x:row>
    <x:row r="2766" spans="1:8" ht="84" x14ac:dyDescent="0.35">
      <x:c r="A2766" s="27">
        <x:v>5086740</x:v>
      </x:c>
      <x:c r="B2766" s="21">
        <x:v>1</x:v>
      </x:c>
      <x:c r="C2766" s="28" t="s">
        <x:v>37699</x:v>
      </x:c>
      <x:c r="D2766" s="28" t="s">
        <x:v>54518</x:v>
      </x:c>
      <x:c r="E2766" s="28" t="s">
        <x:v>34</x:v>
      </x:c>
      <x:c r="F2766" s="29">
        <x:v>45775</x:v>
      </x:c>
      <x:c r="G2766" s="29">
        <x:v>45776</x:v>
      </x:c>
      <x:c r="H2766" s="22">
        <x:v>0</x:v>
      </x:c>
    </x:row>
    <x:row r="2767" spans="1:8" ht="84" x14ac:dyDescent="0.35">
      <x:c r="A2767" s="27">
        <x:v>5086742</x:v>
      </x:c>
      <x:c r="B2767" s="21">
        <x:v>1</x:v>
      </x:c>
      <x:c r="C2767" s="28" t="s">
        <x:v>38258</x:v>
      </x:c>
      <x:c r="D2767" s="28" t="s">
        <x:v>54131</x:v>
      </x:c>
      <x:c r="E2767" s="28" t="s">
        <x:v>34</x:v>
      </x:c>
      <x:c r="F2767" s="29">
        <x:v>45775</x:v>
      </x:c>
      <x:c r="G2767" s="29">
        <x:v>45776</x:v>
      </x:c>
      <x:c r="H2767" s="22">
        <x:v>0</x:v>
      </x:c>
    </x:row>
    <x:row r="2768" spans="1:8" ht="70" x14ac:dyDescent="0.35">
      <x:c r="A2768" s="27">
        <x:v>5086744</x:v>
      </x:c>
      <x:c r="B2768" s="21">
        <x:v>1</x:v>
      </x:c>
      <x:c r="C2768" s="28" t="s">
        <x:v>38259</x:v>
      </x:c>
      <x:c r="D2768" s="28" t="s">
        <x:v>54519</x:v>
      </x:c>
      <x:c r="E2768" s="28" t="s">
        <x:v>34</x:v>
      </x:c>
      <x:c r="F2768" s="29">
        <x:v>45775</x:v>
      </x:c>
      <x:c r="G2768" s="29">
        <x:v>45776</x:v>
      </x:c>
      <x:c r="H2768" s="22">
        <x:v>0</x:v>
      </x:c>
    </x:row>
    <x:row r="2769" spans="1:8" ht="70" x14ac:dyDescent="0.35">
      <x:c r="A2769" s="27">
        <x:v>5086797</x:v>
      </x:c>
      <x:c r="B2769" s="21">
        <x:v>1</x:v>
      </x:c>
      <x:c r="C2769" s="28" t="s">
        <x:v>37367</x:v>
      </x:c>
      <x:c r="D2769" s="28" t="s">
        <x:v>53639</x:v>
      </x:c>
      <x:c r="E2769" s="28" t="s">
        <x:v>34</x:v>
      </x:c>
      <x:c r="F2769" s="29">
        <x:v>45776</x:v>
      </x:c>
      <x:c r="G2769" s="29">
        <x:v>45776</x:v>
      </x:c>
      <x:c r="H2769" s="22">
        <x:v>0</x:v>
      </x:c>
    </x:row>
    <x:row r="2770" spans="1:8" ht="70" x14ac:dyDescent="0.35">
      <x:c r="A2770" s="27">
        <x:v>5086807</x:v>
      </x:c>
      <x:c r="B2770" s="21">
        <x:v>1</x:v>
      </x:c>
      <x:c r="C2770" s="28" t="s">
        <x:v>36844</x:v>
      </x:c>
      <x:c r="D2770" s="28" t="s">
        <x:v>53080</x:v>
      </x:c>
      <x:c r="E2770" s="28" t="s">
        <x:v>34</x:v>
      </x:c>
      <x:c r="F2770" s="29">
        <x:v>45776</x:v>
      </x:c>
      <x:c r="G2770" s="29">
        <x:v>45776</x:v>
      </x:c>
      <x:c r="H2770" s="22">
        <x:v>0</x:v>
      </x:c>
    </x:row>
    <x:row r="2771" spans="1:8" ht="70" x14ac:dyDescent="0.35">
      <x:c r="A2771" s="27">
        <x:v>5086818</x:v>
      </x:c>
      <x:c r="B2771" s="21">
        <x:v>1</x:v>
      </x:c>
      <x:c r="C2771" s="28" t="s">
        <x:v>38061</x:v>
      </x:c>
      <x:c r="D2771" s="28" t="s">
        <x:v>54325</x:v>
      </x:c>
      <x:c r="E2771" s="28" t="s">
        <x:v>34</x:v>
      </x:c>
      <x:c r="F2771" s="29">
        <x:v>45776</x:v>
      </x:c>
      <x:c r="G2771" s="29">
        <x:v>45776</x:v>
      </x:c>
      <x:c r="H2771" s="22">
        <x:v>0</x:v>
      </x:c>
    </x:row>
    <x:row r="2772" spans="1:8" ht="70" x14ac:dyDescent="0.35">
      <x:c r="A2772" s="27">
        <x:v>5086662</x:v>
      </x:c>
      <x:c r="B2772" s="21">
        <x:v>1</x:v>
      </x:c>
      <x:c r="C2772" s="28" t="s">
        <x:v>38260</x:v>
      </x:c>
      <x:c r="D2772" s="28" t="s">
        <x:v>54520</x:v>
      </x:c>
      <x:c r="E2772" s="28" t="s">
        <x:v>34</x:v>
      </x:c>
      <x:c r="F2772" s="29">
        <x:v>45775</x:v>
      </x:c>
      <x:c r="G2772" s="29">
        <x:v>45776</x:v>
      </x:c>
      <x:c r="H2772" s="22">
        <x:v>0</x:v>
      </x:c>
    </x:row>
    <x:row r="2773" spans="1:8" ht="70" x14ac:dyDescent="0.35">
      <x:c r="A2773" s="27">
        <x:v>5086710</x:v>
      </x:c>
      <x:c r="B2773" s="21">
        <x:v>1</x:v>
      </x:c>
      <x:c r="C2773" s="28" t="s">
        <x:v>37777</x:v>
      </x:c>
      <x:c r="D2773" s="28" t="s">
        <x:v>53500</x:v>
      </x:c>
      <x:c r="E2773" s="28" t="s">
        <x:v>34</x:v>
      </x:c>
      <x:c r="F2773" s="29">
        <x:v>45775</x:v>
      </x:c>
      <x:c r="G2773" s="29">
        <x:v>45776</x:v>
      </x:c>
      <x:c r="H2773" s="22">
        <x:v>0</x:v>
      </x:c>
    </x:row>
    <x:row r="2774" spans="1:8" ht="70" x14ac:dyDescent="0.35">
      <x:c r="A2774" s="27">
        <x:v>5086781</x:v>
      </x:c>
      <x:c r="B2774" s="21">
        <x:v>1</x:v>
      </x:c>
      <x:c r="C2774" s="28" t="s">
        <x:v>38261</x:v>
      </x:c>
      <x:c r="D2774" s="28" t="s">
        <x:v>54521</x:v>
      </x:c>
      <x:c r="E2774" s="28" t="s">
        <x:v>34</x:v>
      </x:c>
      <x:c r="F2774" s="29">
        <x:v>45775</x:v>
      </x:c>
      <x:c r="G2774" s="29">
        <x:v>45776</x:v>
      </x:c>
      <x:c r="H2774" s="22">
        <x:v>0</x:v>
      </x:c>
    </x:row>
    <x:row r="2775" spans="1:8" ht="70" x14ac:dyDescent="0.35">
      <x:c r="A2775" s="27">
        <x:v>5086805</x:v>
      </x:c>
      <x:c r="B2775" s="21">
        <x:v>1</x:v>
      </x:c>
      <x:c r="C2775" s="28" t="s">
        <x:v>38262</x:v>
      </x:c>
      <x:c r="D2775" s="28" t="s">
        <x:v>54522</x:v>
      </x:c>
      <x:c r="E2775" s="28" t="s">
        <x:v>34</x:v>
      </x:c>
      <x:c r="F2775" s="29">
        <x:v>45776</x:v>
      </x:c>
      <x:c r="G2775" s="29">
        <x:v>45776</x:v>
      </x:c>
      <x:c r="H2775" s="22">
        <x:v>0</x:v>
      </x:c>
    </x:row>
    <x:row r="2776" spans="1:8" ht="84" x14ac:dyDescent="0.35">
      <x:c r="A2776" s="27">
        <x:v>5086810</x:v>
      </x:c>
      <x:c r="B2776" s="21">
        <x:v>1</x:v>
      </x:c>
      <x:c r="C2776" s="28" t="s">
        <x:v>38212</x:v>
      </x:c>
      <x:c r="D2776" s="28" t="s">
        <x:v>54478</x:v>
      </x:c>
      <x:c r="E2776" s="28" t="s">
        <x:v>34</x:v>
      </x:c>
      <x:c r="F2776" s="29">
        <x:v>45776</x:v>
      </x:c>
      <x:c r="G2776" s="29">
        <x:v>45776</x:v>
      </x:c>
      <x:c r="H2776" s="22">
        <x:v>0</x:v>
      </x:c>
    </x:row>
    <x:row r="2777" spans="1:8" ht="70" x14ac:dyDescent="0.35">
      <x:c r="A2777" s="27">
        <x:v>5086730</x:v>
      </x:c>
      <x:c r="B2777" s="21">
        <x:v>1</x:v>
      </x:c>
      <x:c r="C2777" s="28" t="s">
        <x:v>38263</x:v>
      </x:c>
      <x:c r="D2777" s="28" t="s">
        <x:v>54523</x:v>
      </x:c>
      <x:c r="E2777" s="28" t="s">
        <x:v>34</x:v>
      </x:c>
      <x:c r="F2777" s="29">
        <x:v>45775</x:v>
      </x:c>
      <x:c r="G2777" s="29">
        <x:v>45776</x:v>
      </x:c>
      <x:c r="H2777" s="22">
        <x:v>0</x:v>
      </x:c>
    </x:row>
    <x:row r="2778" spans="1:8" ht="70" x14ac:dyDescent="0.35">
      <x:c r="A2778" s="27">
        <x:v>5086090</x:v>
      </x:c>
      <x:c r="B2778" s="21">
        <x:v>1</x:v>
      </x:c>
      <x:c r="C2778" s="28" t="s">
        <x:v>38264</x:v>
      </x:c>
      <x:c r="D2778" s="28" t="s">
        <x:v>54524</x:v>
      </x:c>
      <x:c r="E2778" s="28" t="s">
        <x:v>34</x:v>
      </x:c>
      <x:c r="F2778" s="29">
        <x:v>45769</x:v>
      </x:c>
      <x:c r="G2778" s="29">
        <x:v>45776</x:v>
      </x:c>
      <x:c r="H2778" s="22">
        <x:v>0</x:v>
      </x:c>
    </x:row>
    <x:row r="2779" spans="1:8" ht="70" x14ac:dyDescent="0.35">
      <x:c r="A2779" s="27">
        <x:v>5086782</x:v>
      </x:c>
      <x:c r="B2779" s="21">
        <x:v>1</x:v>
      </x:c>
      <x:c r="C2779" s="28" t="s">
        <x:v>38265</x:v>
      </x:c>
      <x:c r="D2779" s="28" t="s">
        <x:v>54470</x:v>
      </x:c>
      <x:c r="E2779" s="28" t="s">
        <x:v>34</x:v>
      </x:c>
      <x:c r="F2779" s="29">
        <x:v>45775</x:v>
      </x:c>
      <x:c r="G2779" s="29">
        <x:v>45776</x:v>
      </x:c>
      <x:c r="H2779" s="22">
        <x:v>0</x:v>
      </x:c>
    </x:row>
    <x:row r="2780" spans="1:8" ht="70" x14ac:dyDescent="0.35">
      <x:c r="A2780" s="27">
        <x:v>5086829</x:v>
      </x:c>
      <x:c r="B2780" s="21">
        <x:v>1</x:v>
      </x:c>
      <x:c r="C2780" s="28" t="s">
        <x:v>38266</x:v>
      </x:c>
      <x:c r="D2780" s="28" t="s">
        <x:v>54525</x:v>
      </x:c>
      <x:c r="E2780" s="28" t="s">
        <x:v>14</x:v>
      </x:c>
      <x:c r="F2780" s="29">
        <x:v>45776</x:v>
      </x:c>
      <x:c r="G2780" s="29">
        <x:v>45776</x:v>
      </x:c>
      <x:c r="H2780" s="22">
        <x:v>0</x:v>
      </x:c>
    </x:row>
    <x:row r="2781" spans="1:8" ht="56" x14ac:dyDescent="0.35">
      <x:c r="A2781" s="27">
        <x:v>5086834</x:v>
      </x:c>
      <x:c r="B2781" s="21">
        <x:v>1</x:v>
      </x:c>
      <x:c r="C2781" s="28" t="s">
        <x:v>38171</x:v>
      </x:c>
      <x:c r="D2781" s="28" t="s">
        <x:v>54436</x:v>
      </x:c>
      <x:c r="E2781" s="28" t="s">
        <x:v>14</x:v>
      </x:c>
      <x:c r="F2781" s="29">
        <x:v>45776</x:v>
      </x:c>
      <x:c r="G2781" s="29">
        <x:v>45776</x:v>
      </x:c>
      <x:c r="H2781" s="22">
        <x:v>0</x:v>
      </x:c>
    </x:row>
    <x:row r="2782" spans="1:8" ht="70" x14ac:dyDescent="0.35">
      <x:c r="A2782" s="27">
        <x:v>5086747</x:v>
      </x:c>
      <x:c r="B2782" s="21">
        <x:v>1</x:v>
      </x:c>
      <x:c r="C2782" s="28" t="s">
        <x:v>38267</x:v>
      </x:c>
      <x:c r="D2782" s="28" t="s">
        <x:v>54526</x:v>
      </x:c>
      <x:c r="E2782" s="28" t="s">
        <x:v>34</x:v>
      </x:c>
      <x:c r="F2782" s="29">
        <x:v>45775</x:v>
      </x:c>
      <x:c r="G2782" s="29">
        <x:v>45776</x:v>
      </x:c>
      <x:c r="H2782" s="22">
        <x:v>0</x:v>
      </x:c>
    </x:row>
    <x:row r="2783" spans="1:8" ht="70" x14ac:dyDescent="0.35">
      <x:c r="A2783" s="27">
        <x:v>5086616</x:v>
      </x:c>
      <x:c r="B2783" s="21">
        <x:v>1</x:v>
      </x:c>
      <x:c r="C2783" s="28" t="s">
        <x:v>37821</x:v>
      </x:c>
      <x:c r="D2783" s="28" t="s">
        <x:v>54089</x:v>
      </x:c>
      <x:c r="E2783" s="28" t="s">
        <x:v>14</x:v>
      </x:c>
      <x:c r="F2783" s="29">
        <x:v>45775</x:v>
      </x:c>
      <x:c r="G2783" s="29">
        <x:v>45776</x:v>
      </x:c>
      <x:c r="H2783" s="22">
        <x:v>0</x:v>
      </x:c>
    </x:row>
    <x:row r="2784" spans="1:8" ht="70" x14ac:dyDescent="0.35">
      <x:c r="A2784" s="27">
        <x:v>5086751</x:v>
      </x:c>
      <x:c r="B2784" s="21">
        <x:v>1</x:v>
      </x:c>
      <x:c r="C2784" s="28" t="s">
        <x:v>38268</x:v>
      </x:c>
      <x:c r="D2784" s="28" t="s">
        <x:v>54527</x:v>
      </x:c>
      <x:c r="E2784" s="28" t="s">
        <x:v>34</x:v>
      </x:c>
      <x:c r="F2784" s="29">
        <x:v>45775</x:v>
      </x:c>
      <x:c r="G2784" s="29">
        <x:v>45776</x:v>
      </x:c>
      <x:c r="H2784" s="22">
        <x:v>0</x:v>
      </x:c>
    </x:row>
    <x:row r="2785" spans="1:8" ht="70" x14ac:dyDescent="0.35">
      <x:c r="A2785" s="27">
        <x:v>5086755</x:v>
      </x:c>
      <x:c r="B2785" s="21">
        <x:v>1</x:v>
      </x:c>
      <x:c r="C2785" s="28" t="s">
        <x:v>38269</x:v>
      </x:c>
      <x:c r="D2785" s="28" t="s">
        <x:v>54528</x:v>
      </x:c>
      <x:c r="E2785" s="28" t="s">
        <x:v>34</x:v>
      </x:c>
      <x:c r="F2785" s="29">
        <x:v>45775</x:v>
      </x:c>
      <x:c r="G2785" s="29">
        <x:v>45776</x:v>
      </x:c>
      <x:c r="H2785" s="22">
        <x:v>0</x:v>
      </x:c>
    </x:row>
    <x:row r="2786" spans="1:8" ht="70" x14ac:dyDescent="0.35">
      <x:c r="A2786" s="27">
        <x:v>5086760</x:v>
      </x:c>
      <x:c r="B2786" s="21">
        <x:v>1</x:v>
      </x:c>
      <x:c r="C2786" s="28" t="s">
        <x:v>38270</x:v>
      </x:c>
      <x:c r="D2786" s="28" t="s">
        <x:v>53941</x:v>
      </x:c>
      <x:c r="E2786" s="28" t="s">
        <x:v>34</x:v>
      </x:c>
      <x:c r="F2786" s="29">
        <x:v>45775</x:v>
      </x:c>
      <x:c r="G2786" s="29">
        <x:v>45776</x:v>
      </x:c>
      <x:c r="H2786" s="22">
        <x:v>0</x:v>
      </x:c>
    </x:row>
    <x:row r="2787" spans="1:8" ht="70" x14ac:dyDescent="0.35">
      <x:c r="A2787" s="27">
        <x:v>5086784</x:v>
      </x:c>
      <x:c r="B2787" s="21">
        <x:v>1</x:v>
      </x:c>
      <x:c r="C2787" s="28" t="s">
        <x:v>38271</x:v>
      </x:c>
      <x:c r="D2787" s="28" t="s">
        <x:v>54529</x:v>
      </x:c>
      <x:c r="E2787" s="28" t="s">
        <x:v>34</x:v>
      </x:c>
      <x:c r="F2787" s="29">
        <x:v>45775</x:v>
      </x:c>
      <x:c r="G2787" s="29">
        <x:v>45776</x:v>
      </x:c>
      <x:c r="H2787" s="22">
        <x:v>0</x:v>
      </x:c>
    </x:row>
    <x:row r="2788" spans="1:8" ht="70" x14ac:dyDescent="0.35">
      <x:c r="A2788" s="27">
        <x:v>5086801</x:v>
      </x:c>
      <x:c r="B2788" s="21">
        <x:v>1</x:v>
      </x:c>
      <x:c r="C2788" s="28" t="s">
        <x:v>38272</x:v>
      </x:c>
      <x:c r="D2788" s="28" t="s">
        <x:v>52967</x:v>
      </x:c>
      <x:c r="E2788" s="28" t="s">
        <x:v>34</x:v>
      </x:c>
      <x:c r="F2788" s="29">
        <x:v>45776</x:v>
      </x:c>
      <x:c r="G2788" s="29">
        <x:v>45776</x:v>
      </x:c>
      <x:c r="H2788" s="22">
        <x:v>0</x:v>
      </x:c>
    </x:row>
    <x:row r="2789" spans="1:8" ht="70" x14ac:dyDescent="0.35">
      <x:c r="A2789" s="27">
        <x:v>5086833</x:v>
      </x:c>
      <x:c r="B2789" s="21">
        <x:v>1</x:v>
      </x:c>
      <x:c r="C2789" s="28" t="s">
        <x:v>37226</x:v>
      </x:c>
      <x:c r="D2789" s="28" t="s">
        <x:v>54530</x:v>
      </x:c>
      <x:c r="E2789" s="28" t="s">
        <x:v>34</x:v>
      </x:c>
      <x:c r="F2789" s="29">
        <x:v>45776</x:v>
      </x:c>
      <x:c r="G2789" s="29">
        <x:v>45776</x:v>
      </x:c>
      <x:c r="H2789" s="22">
        <x:v>0</x:v>
      </x:c>
    </x:row>
    <x:row r="2790" spans="1:8" ht="70" x14ac:dyDescent="0.35">
      <x:c r="A2790" s="27">
        <x:v>5086822</x:v>
      </x:c>
      <x:c r="B2790" s="21">
        <x:v>1</x:v>
      </x:c>
      <x:c r="C2790" s="28" t="s">
        <x:v>38205</x:v>
      </x:c>
      <x:c r="D2790" s="28" t="s">
        <x:v>54472</x:v>
      </x:c>
      <x:c r="E2790" s="28" t="s">
        <x:v>34</x:v>
      </x:c>
      <x:c r="F2790" s="29">
        <x:v>45776</x:v>
      </x:c>
      <x:c r="G2790" s="29">
        <x:v>45776</x:v>
      </x:c>
      <x:c r="H2790" s="22">
        <x:v>0</x:v>
      </x:c>
    </x:row>
    <x:row r="2791" spans="1:8" ht="70" x14ac:dyDescent="0.35">
      <x:c r="A2791" s="27">
        <x:v>5086840</x:v>
      </x:c>
      <x:c r="B2791" s="21">
        <x:v>1</x:v>
      </x:c>
      <x:c r="C2791" s="28" t="s">
        <x:v>38273</x:v>
      </x:c>
      <x:c r="D2791" s="28" t="s">
        <x:v>54531</x:v>
      </x:c>
      <x:c r="E2791" s="28" t="s">
        <x:v>34</x:v>
      </x:c>
      <x:c r="F2791" s="29">
        <x:v>45776</x:v>
      </x:c>
      <x:c r="G2791" s="29">
        <x:v>45776</x:v>
      </x:c>
      <x:c r="H2791" s="22">
        <x:v>0</x:v>
      </x:c>
    </x:row>
    <x:row r="2792" spans="1:8" ht="70" x14ac:dyDescent="0.35">
      <x:c r="A2792" s="27">
        <x:v>5086842</x:v>
      </x:c>
      <x:c r="B2792" s="21">
        <x:v>1</x:v>
      </x:c>
      <x:c r="C2792" s="28" t="s">
        <x:v>38274</x:v>
      </x:c>
      <x:c r="D2792" s="28" t="s">
        <x:v>52902</x:v>
      </x:c>
      <x:c r="E2792" s="28" t="s">
        <x:v>34</x:v>
      </x:c>
      <x:c r="F2792" s="29">
        <x:v>45776</x:v>
      </x:c>
      <x:c r="G2792" s="29">
        <x:v>45776</x:v>
      </x:c>
      <x:c r="H2792" s="22">
        <x:v>0</x:v>
      </x:c>
    </x:row>
    <x:row r="2793" spans="1:8" ht="70" x14ac:dyDescent="0.35">
      <x:c r="A2793" s="27">
        <x:v>5086702</x:v>
      </x:c>
      <x:c r="B2793" s="21">
        <x:v>1</x:v>
      </x:c>
      <x:c r="C2793" s="28" t="s">
        <x:v>37804</x:v>
      </x:c>
      <x:c r="D2793" s="28" t="s">
        <x:v>54071</x:v>
      </x:c>
      <x:c r="E2793" s="28" t="s">
        <x:v>34</x:v>
      </x:c>
      <x:c r="F2793" s="29">
        <x:v>45775</x:v>
      </x:c>
      <x:c r="G2793" s="29">
        <x:v>45776</x:v>
      </x:c>
      <x:c r="H2793" s="22">
        <x:v>0</x:v>
      </x:c>
    </x:row>
    <x:row r="2794" spans="1:8" ht="70" x14ac:dyDescent="0.35">
      <x:c r="A2794" s="27">
        <x:v>5086853</x:v>
      </x:c>
      <x:c r="B2794" s="21">
        <x:v>1</x:v>
      </x:c>
      <x:c r="C2794" s="28" t="s">
        <x:v>38275</x:v>
      </x:c>
      <x:c r="D2794" s="28" t="s">
        <x:v>54532</x:v>
      </x:c>
      <x:c r="E2794" s="28" t="s">
        <x:v>34</x:v>
      </x:c>
      <x:c r="F2794" s="29">
        <x:v>45776</x:v>
      </x:c>
      <x:c r="G2794" s="29">
        <x:v>45776</x:v>
      </x:c>
      <x:c r="H2794" s="22">
        <x:v>0</x:v>
      </x:c>
    </x:row>
    <x:row r="2795" spans="1:8" ht="70" x14ac:dyDescent="0.35">
      <x:c r="A2795" s="27">
        <x:v>5086838</x:v>
      </x:c>
      <x:c r="B2795" s="21">
        <x:v>1</x:v>
      </x:c>
      <x:c r="C2795" s="28" t="s">
        <x:v>36711</x:v>
      </x:c>
      <x:c r="D2795" s="28" t="s">
        <x:v>54533</x:v>
      </x:c>
      <x:c r="E2795" s="28" t="s">
        <x:v>34</x:v>
      </x:c>
      <x:c r="F2795" s="29">
        <x:v>45776</x:v>
      </x:c>
      <x:c r="G2795" s="29">
        <x:v>45776</x:v>
      </x:c>
      <x:c r="H2795" s="22">
        <x:v>0</x:v>
      </x:c>
    </x:row>
    <x:row r="2796" spans="1:8" ht="70" x14ac:dyDescent="0.35">
      <x:c r="A2796" s="27">
        <x:v>5086845</x:v>
      </x:c>
      <x:c r="B2796" s="21">
        <x:v>1</x:v>
      </x:c>
      <x:c r="C2796" s="28" t="s">
        <x:v>38276</x:v>
      </x:c>
      <x:c r="D2796" s="28" t="s">
        <x:v>54534</x:v>
      </x:c>
      <x:c r="E2796" s="28" t="s">
        <x:v>34</x:v>
      </x:c>
      <x:c r="F2796" s="29">
        <x:v>45776</x:v>
      </x:c>
      <x:c r="G2796" s="29">
        <x:v>45776</x:v>
      </x:c>
      <x:c r="H2796" s="22">
        <x:v>0</x:v>
      </x:c>
    </x:row>
    <x:row r="2797" spans="1:8" ht="70" x14ac:dyDescent="0.35">
      <x:c r="A2797" s="27">
        <x:v>5085913</x:v>
      </x:c>
      <x:c r="B2797" s="21">
        <x:v>1</x:v>
      </x:c>
      <x:c r="C2797" s="28" t="s">
        <x:v>38277</x:v>
      </x:c>
      <x:c r="D2797" s="28" t="s">
        <x:v>54535</x:v>
      </x:c>
      <x:c r="E2797" s="28" t="s">
        <x:v>34</x:v>
      </x:c>
      <x:c r="F2797" s="29">
        <x:v>45768</x:v>
      </x:c>
      <x:c r="G2797" s="29">
        <x:v>45776</x:v>
      </x:c>
      <x:c r="H2797" s="22">
        <x:v>0</x:v>
      </x:c>
    </x:row>
    <x:row r="2798" spans="1:8" ht="70" x14ac:dyDescent="0.35">
      <x:c r="A2798" s="27">
        <x:v>5086850</x:v>
      </x:c>
      <x:c r="B2798" s="21">
        <x:v>1</x:v>
      </x:c>
      <x:c r="C2798" s="28" t="s">
        <x:v>38278</x:v>
      </x:c>
      <x:c r="D2798" s="28" t="s">
        <x:v>54536</x:v>
      </x:c>
      <x:c r="E2798" s="28" t="s">
        <x:v>34</x:v>
      </x:c>
      <x:c r="F2798" s="29">
        <x:v>45776</x:v>
      </x:c>
      <x:c r="G2798" s="29">
        <x:v>45776</x:v>
      </x:c>
      <x:c r="H2798" s="22">
        <x:v>0</x:v>
      </x:c>
    </x:row>
    <x:row r="2799" spans="1:8" ht="70" x14ac:dyDescent="0.35">
      <x:c r="A2799" s="27">
        <x:v>5086861</x:v>
      </x:c>
      <x:c r="B2799" s="21">
        <x:v>1</x:v>
      </x:c>
      <x:c r="C2799" s="28" t="s">
        <x:v>38279</x:v>
      </x:c>
      <x:c r="D2799" s="28" t="s">
        <x:v>54537</x:v>
      </x:c>
      <x:c r="E2799" s="28" t="s">
        <x:v>34</x:v>
      </x:c>
      <x:c r="F2799" s="29">
        <x:v>45776</x:v>
      </x:c>
      <x:c r="G2799" s="29">
        <x:v>45776</x:v>
      </x:c>
      <x:c r="H2799" s="22">
        <x:v>0</x:v>
      </x:c>
    </x:row>
    <x:row r="2800" spans="1:8" ht="70" x14ac:dyDescent="0.35">
      <x:c r="A2800" s="27">
        <x:v>5086783</x:v>
      </x:c>
      <x:c r="B2800" s="21">
        <x:v>1</x:v>
      </x:c>
      <x:c r="C2800" s="28" t="s">
        <x:v>38280</x:v>
      </x:c>
      <x:c r="D2800" s="28" t="s">
        <x:v>54538</x:v>
      </x:c>
      <x:c r="E2800" s="28" t="s">
        <x:v>34</x:v>
      </x:c>
      <x:c r="F2800" s="29">
        <x:v>45775</x:v>
      </x:c>
      <x:c r="G2800" s="29">
        <x:v>45776</x:v>
      </x:c>
      <x:c r="H2800" s="22">
        <x:v>0</x:v>
      </x:c>
    </x:row>
    <x:row r="2801" spans="1:8" ht="70" x14ac:dyDescent="0.35">
      <x:c r="A2801" s="27">
        <x:v>5086863</x:v>
      </x:c>
      <x:c r="B2801" s="21">
        <x:v>1</x:v>
      </x:c>
      <x:c r="C2801" s="28" t="s">
        <x:v>38281</x:v>
      </x:c>
      <x:c r="D2801" s="28" t="s">
        <x:v>54539</x:v>
      </x:c>
      <x:c r="E2801" s="28" t="s">
        <x:v>34</x:v>
      </x:c>
      <x:c r="F2801" s="29">
        <x:v>45776</x:v>
      </x:c>
      <x:c r="G2801" s="29">
        <x:v>45776</x:v>
      </x:c>
      <x:c r="H2801" s="22">
        <x:v>0</x:v>
      </x:c>
    </x:row>
    <x:row r="2802" spans="1:8" ht="70" x14ac:dyDescent="0.35">
      <x:c r="A2802" s="27">
        <x:v>5086889</x:v>
      </x:c>
      <x:c r="B2802" s="21">
        <x:v>1</x:v>
      </x:c>
      <x:c r="C2802" s="28" t="s">
        <x:v>38282</x:v>
      </x:c>
      <x:c r="D2802" s="28" t="s">
        <x:v>54540</x:v>
      </x:c>
      <x:c r="E2802" s="28" t="s">
        <x:v>34</x:v>
      </x:c>
      <x:c r="F2802" s="29">
        <x:v>45776</x:v>
      </x:c>
      <x:c r="G2802" s="29">
        <x:v>45776</x:v>
      </x:c>
      <x:c r="H2802" s="22">
        <x:v>0</x:v>
      </x:c>
    </x:row>
    <x:row r="2803" spans="1:8" ht="84" x14ac:dyDescent="0.35">
      <x:c r="A2803" s="27">
        <x:v>5086836</x:v>
      </x:c>
      <x:c r="B2803" s="21">
        <x:v>1</x:v>
      </x:c>
      <x:c r="C2803" s="28" t="s">
        <x:v>37287</x:v>
      </x:c>
      <x:c r="D2803" s="28" t="s">
        <x:v>53559</x:v>
      </x:c>
      <x:c r="E2803" s="28" t="s">
        <x:v>34</x:v>
      </x:c>
      <x:c r="F2803" s="29">
        <x:v>45776</x:v>
      </x:c>
      <x:c r="G2803" s="29">
        <x:v>45776</x:v>
      </x:c>
      <x:c r="H2803" s="22">
        <x:v>0</x:v>
      </x:c>
    </x:row>
    <x:row r="2804" spans="1:8" ht="70" x14ac:dyDescent="0.35">
      <x:c r="A2804" s="27">
        <x:v>5086664</x:v>
      </x:c>
      <x:c r="B2804" s="21">
        <x:v>1</x:v>
      </x:c>
      <x:c r="C2804" s="28" t="s">
        <x:v>38152</x:v>
      </x:c>
      <x:c r="D2804" s="28" t="s">
        <x:v>54413</x:v>
      </x:c>
      <x:c r="E2804" s="28" t="s">
        <x:v>34</x:v>
      </x:c>
      <x:c r="F2804" s="29">
        <x:v>45775</x:v>
      </x:c>
      <x:c r="G2804" s="29">
        <x:v>45776</x:v>
      </x:c>
      <x:c r="H2804" s="22">
        <x:v>0</x:v>
      </x:c>
    </x:row>
    <x:row r="2805" spans="1:8" ht="70" x14ac:dyDescent="0.35">
      <x:c r="A2805" s="27">
        <x:v>5086847</x:v>
      </x:c>
      <x:c r="B2805" s="21">
        <x:v>1</x:v>
      </x:c>
      <x:c r="C2805" s="28" t="s">
        <x:v>38283</x:v>
      </x:c>
      <x:c r="D2805" s="28" t="s">
        <x:v>53904</x:v>
      </x:c>
      <x:c r="E2805" s="28" t="s">
        <x:v>34</x:v>
      </x:c>
      <x:c r="F2805" s="29">
        <x:v>45776</x:v>
      </x:c>
      <x:c r="G2805" s="29">
        <x:v>45776</x:v>
      </x:c>
      <x:c r="H2805" s="22">
        <x:v>0</x:v>
      </x:c>
    </x:row>
    <x:row r="2806" spans="1:8" ht="70" x14ac:dyDescent="0.35">
      <x:c r="A2806" s="27">
        <x:v>5086411</x:v>
      </x:c>
      <x:c r="B2806" s="21">
        <x:v>1</x:v>
      </x:c>
      <x:c r="C2806" s="28" t="s">
        <x:v>36843</x:v>
      </x:c>
      <x:c r="D2806" s="28" t="s">
        <x:v>54541</x:v>
      </x:c>
      <x:c r="E2806" s="28" t="s">
        <x:v>34</x:v>
      </x:c>
      <x:c r="F2806" s="29">
        <x:v>45772</x:v>
      </x:c>
      <x:c r="G2806" s="29">
        <x:v>45776</x:v>
      </x:c>
      <x:c r="H2806" s="22">
        <x:v>0</x:v>
      </x:c>
    </x:row>
    <x:row r="2807" spans="1:8" ht="84" x14ac:dyDescent="0.35">
      <x:c r="A2807" s="27">
        <x:v>5086600</x:v>
      </x:c>
      <x:c r="B2807" s="21">
        <x:v>1</x:v>
      </x:c>
      <x:c r="C2807" s="28" t="s">
        <x:v>37812</x:v>
      </x:c>
      <x:c r="D2807" s="28" t="s">
        <x:v>54542</x:v>
      </x:c>
      <x:c r="E2807" s="28" t="s">
        <x:v>34</x:v>
      </x:c>
      <x:c r="F2807" s="29">
        <x:v>45774</x:v>
      </x:c>
      <x:c r="G2807" s="29">
        <x:v>45776</x:v>
      </x:c>
      <x:c r="H2807" s="22">
        <x:v>0</x:v>
      </x:c>
    </x:row>
    <x:row r="2808" spans="1:8" ht="70" x14ac:dyDescent="0.35">
      <x:c r="A2808" s="27">
        <x:v>5086601</x:v>
      </x:c>
      <x:c r="B2808" s="21">
        <x:v>1</x:v>
      </x:c>
      <x:c r="C2808" s="28" t="s">
        <x:v>38284</x:v>
      </x:c>
      <x:c r="D2808" s="28" t="s">
        <x:v>54543</x:v>
      </x:c>
      <x:c r="E2808" s="28" t="s">
        <x:v>34</x:v>
      </x:c>
      <x:c r="F2808" s="29">
        <x:v>45774</x:v>
      </x:c>
      <x:c r="G2808" s="29">
        <x:v>45776</x:v>
      </x:c>
      <x:c r="H2808" s="22">
        <x:v>0</x:v>
      </x:c>
    </x:row>
    <x:row r="2809" spans="1:8" ht="70" x14ac:dyDescent="0.35">
      <x:c r="A2809" s="27">
        <x:v>5086602</x:v>
      </x:c>
      <x:c r="B2809" s="21">
        <x:v>1</x:v>
      </x:c>
      <x:c r="C2809" s="28" t="s">
        <x:v>38285</x:v>
      </x:c>
      <x:c r="D2809" s="28" t="s">
        <x:v>54544</x:v>
      </x:c>
      <x:c r="E2809" s="28" t="s">
        <x:v>34</x:v>
      </x:c>
      <x:c r="F2809" s="29">
        <x:v>45774</x:v>
      </x:c>
      <x:c r="G2809" s="29">
        <x:v>45776</x:v>
      </x:c>
      <x:c r="H2809" s="22">
        <x:v>0</x:v>
      </x:c>
    </x:row>
    <x:row r="2810" spans="1:8" ht="70" x14ac:dyDescent="0.35">
      <x:c r="A2810" s="27">
        <x:v>5086788</x:v>
      </x:c>
      <x:c r="B2810" s="21">
        <x:v>1</x:v>
      </x:c>
      <x:c r="C2810" s="28" t="s">
        <x:v>38286</x:v>
      </x:c>
      <x:c r="D2810" s="28" t="s">
        <x:v>54545</x:v>
      </x:c>
      <x:c r="E2810" s="28" t="s">
        <x:v>34</x:v>
      </x:c>
      <x:c r="F2810" s="29">
        <x:v>45775</x:v>
      </x:c>
      <x:c r="G2810" s="29">
        <x:v>45776</x:v>
      </x:c>
      <x:c r="H2810" s="22">
        <x:v>0</x:v>
      </x:c>
    </x:row>
    <x:row r="2811" spans="1:8" ht="70" x14ac:dyDescent="0.35">
      <x:c r="A2811" s="27">
        <x:v>5086793</x:v>
      </x:c>
      <x:c r="B2811" s="21">
        <x:v>1</x:v>
      </x:c>
      <x:c r="C2811" s="28" t="s">
        <x:v>36817</x:v>
      </x:c>
      <x:c r="D2811" s="28" t="s">
        <x:v>54546</x:v>
      </x:c>
      <x:c r="E2811" s="28" t="s">
        <x:v>34</x:v>
      </x:c>
      <x:c r="F2811" s="29">
        <x:v>45776</x:v>
      </x:c>
      <x:c r="G2811" s="29">
        <x:v>45776</x:v>
      </x:c>
      <x:c r="H2811" s="22">
        <x:v>0</x:v>
      </x:c>
    </x:row>
    <x:row r="2812" spans="1:8" ht="70" x14ac:dyDescent="0.35">
      <x:c r="A2812" s="27">
        <x:v>5086796</x:v>
      </x:c>
      <x:c r="B2812" s="21">
        <x:v>1</x:v>
      </x:c>
      <x:c r="C2812" s="28" t="s">
        <x:v>37923</x:v>
      </x:c>
      <x:c r="D2812" s="28" t="s">
        <x:v>54192</x:v>
      </x:c>
      <x:c r="E2812" s="28" t="s">
        <x:v>34</x:v>
      </x:c>
      <x:c r="F2812" s="29">
        <x:v>45776</x:v>
      </x:c>
      <x:c r="G2812" s="29">
        <x:v>45776</x:v>
      </x:c>
      <x:c r="H2812" s="22">
        <x:v>0</x:v>
      </x:c>
    </x:row>
    <x:row r="2813" spans="1:8" ht="70" x14ac:dyDescent="0.35">
      <x:c r="A2813" s="27">
        <x:v>5086694</x:v>
      </x:c>
      <x:c r="B2813" s="21">
        <x:v>1</x:v>
      </x:c>
      <x:c r="C2813" s="28" t="s">
        <x:v>38127</x:v>
      </x:c>
      <x:c r="D2813" s="28" t="s">
        <x:v>54387</x:v>
      </x:c>
      <x:c r="E2813" s="28" t="s">
        <x:v>14</x:v>
      </x:c>
      <x:c r="F2813" s="29">
        <x:v>45775</x:v>
      </x:c>
      <x:c r="G2813" s="29">
        <x:v>45776</x:v>
      </x:c>
      <x:c r="H2813" s="22">
        <x:v>0</x:v>
      </x:c>
    </x:row>
    <x:row r="2814" spans="1:8" ht="70" x14ac:dyDescent="0.35">
      <x:c r="A2814" s="27">
        <x:v>5086823</x:v>
      </x:c>
      <x:c r="B2814" s="21">
        <x:v>1</x:v>
      </x:c>
      <x:c r="C2814" s="28" t="s">
        <x:v>38203</x:v>
      </x:c>
      <x:c r="D2814" s="28" t="s">
        <x:v>54470</x:v>
      </x:c>
      <x:c r="E2814" s="28" t="s">
        <x:v>34</x:v>
      </x:c>
      <x:c r="F2814" s="29">
        <x:v>45776</x:v>
      </x:c>
      <x:c r="G2814" s="29">
        <x:v>45776</x:v>
      </x:c>
      <x:c r="H2814" s="22">
        <x:v>0</x:v>
      </x:c>
    </x:row>
    <x:row r="2815" spans="1:8" ht="70" x14ac:dyDescent="0.35">
      <x:c r="A2815" s="27">
        <x:v>5086612</x:v>
      </x:c>
      <x:c r="B2815" s="21">
        <x:v>1</x:v>
      </x:c>
      <x:c r="C2815" s="28" t="s">
        <x:v>38287</x:v>
      </x:c>
      <x:c r="D2815" s="28" t="s">
        <x:v>54547</x:v>
      </x:c>
      <x:c r="E2815" s="28" t="s">
        <x:v>14</x:v>
      </x:c>
      <x:c r="F2815" s="29">
        <x:v>45775</x:v>
      </x:c>
      <x:c r="G2815" s="29">
        <x:v>45776</x:v>
      </x:c>
      <x:c r="H2815" s="22">
        <x:v>0</x:v>
      </x:c>
    </x:row>
    <x:row r="2816" spans="1:8" ht="56" x14ac:dyDescent="0.35">
      <x:c r="A2816" s="27">
        <x:v>5086613</x:v>
      </x:c>
      <x:c r="B2816" s="21">
        <x:v>1</x:v>
      </x:c>
      <x:c r="C2816" s="28" t="s">
        <x:v>37959</x:v>
      </x:c>
      <x:c r="D2816" s="28" t="s">
        <x:v>52949</x:v>
      </x:c>
      <x:c r="E2816" s="28" t="s">
        <x:v>14</x:v>
      </x:c>
      <x:c r="F2816" s="29">
        <x:v>45775</x:v>
      </x:c>
      <x:c r="G2816" s="29">
        <x:v>45776</x:v>
      </x:c>
      <x:c r="H2816" s="22">
        <x:v>0</x:v>
      </x:c>
    </x:row>
    <x:row r="2817" spans="1:8" ht="70" x14ac:dyDescent="0.35">
      <x:c r="A2817" s="27">
        <x:v>5086622</x:v>
      </x:c>
      <x:c r="B2817" s="21">
        <x:v>1</x:v>
      </x:c>
      <x:c r="C2817" s="28" t="s">
        <x:v>38288</x:v>
      </x:c>
      <x:c r="D2817" s="28" t="s">
        <x:v>54548</x:v>
      </x:c>
      <x:c r="E2817" s="28" t="s">
        <x:v>14</x:v>
      </x:c>
      <x:c r="F2817" s="29">
        <x:v>45775</x:v>
      </x:c>
      <x:c r="G2817" s="29">
        <x:v>45776</x:v>
      </x:c>
      <x:c r="H2817" s="22">
        <x:v>0</x:v>
      </x:c>
    </x:row>
    <x:row r="2818" spans="1:8" ht="70" x14ac:dyDescent="0.35">
      <x:c r="A2818" s="27">
        <x:v>5086839</x:v>
      </x:c>
      <x:c r="B2818" s="21">
        <x:v>1</x:v>
      </x:c>
      <x:c r="C2818" s="28" t="s">
        <x:v>37354</x:v>
      </x:c>
      <x:c r="D2818" s="28" t="s">
        <x:v>53623</x:v>
      </x:c>
      <x:c r="E2818" s="28" t="s">
        <x:v>34</x:v>
      </x:c>
      <x:c r="F2818" s="29">
        <x:v>45776</x:v>
      </x:c>
      <x:c r="G2818" s="29">
        <x:v>45776</x:v>
      </x:c>
      <x:c r="H2818" s="22">
        <x:v>0</x:v>
      </x:c>
    </x:row>
    <x:row r="2819" spans="1:8" ht="98" x14ac:dyDescent="0.35">
      <x:c r="A2819" s="27">
        <x:v>5086637</x:v>
      </x:c>
      <x:c r="B2819" s="21">
        <x:v>1</x:v>
      </x:c>
      <x:c r="C2819" s="28" t="s">
        <x:v>37044</x:v>
      </x:c>
      <x:c r="D2819" s="28" t="s">
        <x:v>54549</x:v>
      </x:c>
      <x:c r="E2819" s="28" t="s">
        <x:v>14</x:v>
      </x:c>
      <x:c r="F2819" s="29">
        <x:v>45775</x:v>
      </x:c>
      <x:c r="G2819" s="29">
        <x:v>45776</x:v>
      </x:c>
      <x:c r="H2819" s="22">
        <x:v>0</x:v>
      </x:c>
    </x:row>
    <x:row r="2820" spans="1:8" ht="56" x14ac:dyDescent="0.35">
      <x:c r="A2820" s="27">
        <x:v>5086720</x:v>
      </x:c>
      <x:c r="B2820" s="21">
        <x:v>1</x:v>
      </x:c>
      <x:c r="C2820" s="28" t="s">
        <x:v>38289</x:v>
      </x:c>
      <x:c r="D2820" s="28" t="s">
        <x:v>54550</x:v>
      </x:c>
      <x:c r="E2820" s="28" t="s">
        <x:v>14</x:v>
      </x:c>
      <x:c r="F2820" s="29">
        <x:v>45775</x:v>
      </x:c>
      <x:c r="G2820" s="29">
        <x:v>45776</x:v>
      </x:c>
      <x:c r="H2820" s="22">
        <x:v>0</x:v>
      </x:c>
    </x:row>
    <x:row r="2821" spans="1:8" ht="70" x14ac:dyDescent="0.35">
      <x:c r="A2821" s="27">
        <x:v>5086852</x:v>
      </x:c>
      <x:c r="B2821" s="21">
        <x:v>1</x:v>
      </x:c>
      <x:c r="C2821" s="28" t="s">
        <x:v>38290</x:v>
      </x:c>
      <x:c r="D2821" s="28" t="s">
        <x:v>54551</x:v>
      </x:c>
      <x:c r="E2821" s="28" t="s">
        <x:v>34</x:v>
      </x:c>
      <x:c r="F2821" s="29">
        <x:v>45776</x:v>
      </x:c>
      <x:c r="G2821" s="29">
        <x:v>45776</x:v>
      </x:c>
      <x:c r="H2821" s="22">
        <x:v>0</x:v>
      </x:c>
    </x:row>
    <x:row r="2822" spans="1:8" ht="56" x14ac:dyDescent="0.35">
      <x:c r="A2822" s="27">
        <x:v>5086722</x:v>
      </x:c>
      <x:c r="B2822" s="21">
        <x:v>1</x:v>
      </x:c>
      <x:c r="C2822" s="28" t="s">
        <x:v>38291</x:v>
      </x:c>
      <x:c r="D2822" s="28" t="s">
        <x:v>53716</x:v>
      </x:c>
      <x:c r="E2822" s="28" t="s">
        <x:v>14</x:v>
      </x:c>
      <x:c r="F2822" s="29">
        <x:v>45775</x:v>
      </x:c>
      <x:c r="G2822" s="29">
        <x:v>45776</x:v>
      </x:c>
      <x:c r="H2822" s="22">
        <x:v>0</x:v>
      </x:c>
    </x:row>
    <x:row r="2823" spans="1:8" ht="56" x14ac:dyDescent="0.35">
      <x:c r="A2823" s="27">
        <x:v>5086727</x:v>
      </x:c>
      <x:c r="B2823" s="21">
        <x:v>1</x:v>
      </x:c>
      <x:c r="C2823" s="28" t="s">
        <x:v>38292</x:v>
      </x:c>
      <x:c r="D2823" s="28" t="s">
        <x:v>54552</x:v>
      </x:c>
      <x:c r="E2823" s="28" t="s">
        <x:v>14</x:v>
      </x:c>
      <x:c r="F2823" s="29">
        <x:v>45775</x:v>
      </x:c>
      <x:c r="G2823" s="29">
        <x:v>45776</x:v>
      </x:c>
      <x:c r="H2823" s="22">
        <x:v>0</x:v>
      </x:c>
    </x:row>
    <x:row r="2824" spans="1:8" ht="70" x14ac:dyDescent="0.35">
      <x:c r="A2824" s="27">
        <x:v>5086630</x:v>
      </x:c>
      <x:c r="B2824" s="21">
        <x:v>1</x:v>
      </x:c>
      <x:c r="C2824" s="28" t="s">
        <x:v>37932</x:v>
      </x:c>
      <x:c r="D2824" s="28" t="s">
        <x:v>54204</x:v>
      </x:c>
      <x:c r="E2824" s="28" t="s">
        <x:v>34</x:v>
      </x:c>
      <x:c r="F2824" s="29">
        <x:v>45775</x:v>
      </x:c>
      <x:c r="G2824" s="29">
        <x:v>45776</x:v>
      </x:c>
      <x:c r="H2824" s="22">
        <x:v>0</x:v>
      </x:c>
    </x:row>
    <x:row r="2825" spans="1:8" ht="84" x14ac:dyDescent="0.35">
      <x:c r="A2825" s="27">
        <x:v>5086872</x:v>
      </x:c>
      <x:c r="B2825" s="21">
        <x:v>1</x:v>
      </x:c>
      <x:c r="C2825" s="28" t="s">
        <x:v>38240</x:v>
      </x:c>
      <x:c r="D2825" s="28" t="s">
        <x:v>54317</x:v>
      </x:c>
      <x:c r="E2825" s="28" t="s">
        <x:v>34</x:v>
      </x:c>
      <x:c r="F2825" s="29">
        <x:v>45776</x:v>
      </x:c>
      <x:c r="G2825" s="29">
        <x:v>45776</x:v>
      </x:c>
      <x:c r="H2825" s="22">
        <x:v>0</x:v>
      </x:c>
    </x:row>
    <x:row r="2826" spans="1:8" ht="70" x14ac:dyDescent="0.35">
      <x:c r="A2826" s="27">
        <x:v>5086741</x:v>
      </x:c>
      <x:c r="B2826" s="21">
        <x:v>1</x:v>
      </x:c>
      <x:c r="C2826" s="28" t="s">
        <x:v>38110</x:v>
      </x:c>
      <x:c r="D2826" s="28" t="s">
        <x:v>53032</x:v>
      </x:c>
      <x:c r="E2826" s="28" t="s">
        <x:v>14</x:v>
      </x:c>
      <x:c r="F2826" s="29">
        <x:v>45775</x:v>
      </x:c>
      <x:c r="G2826" s="29">
        <x:v>45776</x:v>
      </x:c>
      <x:c r="H2826" s="22">
        <x:v>0</x:v>
      </x:c>
    </x:row>
    <x:row r="2827" spans="1:8" ht="56" x14ac:dyDescent="0.35">
      <x:c r="A2827" s="27">
        <x:v>5086753</x:v>
      </x:c>
      <x:c r="B2827" s="21">
        <x:v>1</x:v>
      </x:c>
      <x:c r="C2827" s="28" t="s">
        <x:v>38293</x:v>
      </x:c>
      <x:c r="D2827" s="28" t="s">
        <x:v>53466</x:v>
      </x:c>
      <x:c r="E2827" s="28" t="s">
        <x:v>14</x:v>
      </x:c>
      <x:c r="F2827" s="29">
        <x:v>45775</x:v>
      </x:c>
      <x:c r="G2827" s="29">
        <x:v>45776</x:v>
      </x:c>
      <x:c r="H2827" s="22">
        <x:v>0</x:v>
      </x:c>
    </x:row>
    <x:row r="2828" spans="1:8" ht="84" x14ac:dyDescent="0.35">
      <x:c r="A2828" s="27">
        <x:v>5086873</x:v>
      </x:c>
      <x:c r="B2828" s="21">
        <x:v>1</x:v>
      </x:c>
      <x:c r="C2828" s="28" t="s">
        <x:v>38240</x:v>
      </x:c>
      <x:c r="D2828" s="28" t="s">
        <x:v>54317</x:v>
      </x:c>
      <x:c r="E2828" s="28" t="s">
        <x:v>34</x:v>
      </x:c>
      <x:c r="F2828" s="29">
        <x:v>45776</x:v>
      </x:c>
      <x:c r="G2828" s="29">
        <x:v>45776</x:v>
      </x:c>
      <x:c r="H2828" s="22">
        <x:v>0</x:v>
      </x:c>
    </x:row>
    <x:row r="2829" spans="1:8" ht="70" x14ac:dyDescent="0.35">
      <x:c r="A2829" s="27">
        <x:v>5086885</x:v>
      </x:c>
      <x:c r="B2829" s="21">
        <x:v>1</x:v>
      </x:c>
      <x:c r="C2829" s="28" t="s">
        <x:v>37262</x:v>
      </x:c>
      <x:c r="D2829" s="28" t="s">
        <x:v>54553</x:v>
      </x:c>
      <x:c r="E2829" s="28" t="s">
        <x:v>34</x:v>
      </x:c>
      <x:c r="F2829" s="29">
        <x:v>45776</x:v>
      </x:c>
      <x:c r="G2829" s="29">
        <x:v>45776</x:v>
      </x:c>
      <x:c r="H2829" s="22">
        <x:v>0</x:v>
      </x:c>
    </x:row>
    <x:row r="2830" spans="1:8" ht="70" x14ac:dyDescent="0.35">
      <x:c r="A2830" s="27">
        <x:v>5086786</x:v>
      </x:c>
      <x:c r="B2830" s="21">
        <x:v>1</x:v>
      </x:c>
      <x:c r="C2830" s="28" t="s">
        <x:v>37698</x:v>
      </x:c>
      <x:c r="D2830" s="28" t="s">
        <x:v>53970</x:v>
      </x:c>
      <x:c r="E2830" s="28" t="s">
        <x:v>34</x:v>
      </x:c>
      <x:c r="F2830" s="29">
        <x:v>45775</x:v>
      </x:c>
      <x:c r="G2830" s="29">
        <x:v>45776</x:v>
      </x:c>
      <x:c r="H2830" s="22">
        <x:v>0</x:v>
      </x:c>
    </x:row>
    <x:row r="2831" spans="1:8" ht="56" x14ac:dyDescent="0.35">
      <x:c r="A2831" s="27">
        <x:v>5086894</x:v>
      </x:c>
      <x:c r="B2831" s="21">
        <x:v>1</x:v>
      </x:c>
      <x:c r="C2831" s="28" t="s">
        <x:v>38171</x:v>
      </x:c>
      <x:c r="D2831" s="28" t="s">
        <x:v>54436</x:v>
      </x:c>
      <x:c r="E2831" s="28" t="s">
        <x:v>14</x:v>
      </x:c>
      <x:c r="F2831" s="29">
        <x:v>45776</x:v>
      </x:c>
      <x:c r="G2831" s="29">
        <x:v>45776</x:v>
      </x:c>
      <x:c r="H2831" s="22">
        <x:v>0</x:v>
      </x:c>
    </x:row>
    <x:row r="2832" spans="1:8" ht="70" x14ac:dyDescent="0.35">
      <x:c r="A2832" s="27">
        <x:v>5086832</x:v>
      </x:c>
      <x:c r="B2832" s="21">
        <x:v>1</x:v>
      </x:c>
      <x:c r="C2832" s="28" t="s">
        <x:v>36681</x:v>
      </x:c>
      <x:c r="D2832" s="28" t="s">
        <x:v>53764</x:v>
      </x:c>
      <x:c r="E2832" s="28" t="s">
        <x:v>34</x:v>
      </x:c>
      <x:c r="F2832" s="29">
        <x:v>45776</x:v>
      </x:c>
      <x:c r="G2832" s="29">
        <x:v>45776</x:v>
      </x:c>
      <x:c r="H2832" s="22">
        <x:v>0</x:v>
      </x:c>
    </x:row>
    <x:row r="2833" spans="1:8" ht="84" x14ac:dyDescent="0.35">
      <x:c r="A2833" s="27">
        <x:v>5086854</x:v>
      </x:c>
      <x:c r="B2833" s="21">
        <x:v>1</x:v>
      </x:c>
      <x:c r="C2833" s="28" t="s">
        <x:v>37304</x:v>
      </x:c>
      <x:c r="D2833" s="28" t="s">
        <x:v>54554</x:v>
      </x:c>
      <x:c r="E2833" s="28" t="s">
        <x:v>34</x:v>
      </x:c>
      <x:c r="F2833" s="29">
        <x:v>45776</x:v>
      </x:c>
      <x:c r="G2833" s="29">
        <x:v>45776</x:v>
      </x:c>
      <x:c r="H2833" s="22">
        <x:v>0</x:v>
      </x:c>
    </x:row>
    <x:row r="2834" spans="1:8" ht="70" x14ac:dyDescent="0.35">
      <x:c r="A2834" s="27">
        <x:v>5086895</x:v>
      </x:c>
      <x:c r="B2834" s="21">
        <x:v>1</x:v>
      </x:c>
      <x:c r="C2834" s="28" t="s">
        <x:v>38294</x:v>
      </x:c>
      <x:c r="D2834" s="28" t="s">
        <x:v>54555</x:v>
      </x:c>
      <x:c r="E2834" s="28" t="s">
        <x:v>34</x:v>
      </x:c>
      <x:c r="F2834" s="29">
        <x:v>45776</x:v>
      </x:c>
      <x:c r="G2834" s="29">
        <x:v>45776</x:v>
      </x:c>
      <x:c r="H2834" s="22">
        <x:v>0</x:v>
      </x:c>
    </x:row>
    <x:row r="2835" spans="1:8" ht="84" x14ac:dyDescent="0.35">
      <x:c r="A2835" s="27">
        <x:v>5086848</x:v>
      </x:c>
      <x:c r="B2835" s="21">
        <x:v>1</x:v>
      </x:c>
      <x:c r="C2835" s="28" t="s">
        <x:v>38295</x:v>
      </x:c>
      <x:c r="D2835" s="28" t="s">
        <x:v>54556</x:v>
      </x:c>
      <x:c r="E2835" s="28" t="s">
        <x:v>34</x:v>
      </x:c>
      <x:c r="F2835" s="29">
        <x:v>45776</x:v>
      </x:c>
      <x:c r="G2835" s="29">
        <x:v>45776</x:v>
      </x:c>
      <x:c r="H2835" s="22">
        <x:v>0</x:v>
      </x:c>
    </x:row>
    <x:row r="2836" spans="1:8" ht="70" x14ac:dyDescent="0.35">
      <x:c r="A2836" s="27">
        <x:v>5086754</x:v>
      </x:c>
      <x:c r="B2836" s="21">
        <x:v>1</x:v>
      </x:c>
      <x:c r="C2836" s="28" t="s">
        <x:v>38198</x:v>
      </x:c>
      <x:c r="D2836" s="28" t="s">
        <x:v>54465</x:v>
      </x:c>
      <x:c r="E2836" s="28" t="s">
        <x:v>14</x:v>
      </x:c>
      <x:c r="F2836" s="29">
        <x:v>45775</x:v>
      </x:c>
      <x:c r="G2836" s="29">
        <x:v>45776</x:v>
      </x:c>
      <x:c r="H2836" s="22">
        <x:v>0</x:v>
      </x:c>
    </x:row>
    <x:row r="2837" spans="1:8" ht="70" x14ac:dyDescent="0.35">
      <x:c r="A2837" s="27">
        <x:v>5086890</x:v>
      </x:c>
      <x:c r="B2837" s="21">
        <x:v>1</x:v>
      </x:c>
      <x:c r="C2837" s="28" t="s">
        <x:v>37804</x:v>
      </x:c>
      <x:c r="D2837" s="28" t="s">
        <x:v>54071</x:v>
      </x:c>
      <x:c r="E2837" s="28" t="s">
        <x:v>34</x:v>
      </x:c>
      <x:c r="F2837" s="29">
        <x:v>45776</x:v>
      </x:c>
      <x:c r="G2837" s="29">
        <x:v>45776</x:v>
      </x:c>
      <x:c r="H2837" s="22">
        <x:v>0</x:v>
      </x:c>
    </x:row>
    <x:row r="2838" spans="1:8" ht="56" x14ac:dyDescent="0.35">
      <x:c r="A2838" s="27">
        <x:v>5086757</x:v>
      </x:c>
      <x:c r="B2838" s="21">
        <x:v>1</x:v>
      </x:c>
      <x:c r="C2838" s="28" t="s">
        <x:v>38296</x:v>
      </x:c>
      <x:c r="D2838" s="28" t="s">
        <x:v>54557</x:v>
      </x:c>
      <x:c r="E2838" s="28" t="s">
        <x:v>14</x:v>
      </x:c>
      <x:c r="F2838" s="29">
        <x:v>45775</x:v>
      </x:c>
      <x:c r="G2838" s="29">
        <x:v>45776</x:v>
      </x:c>
      <x:c r="H2838" s="22">
        <x:v>0</x:v>
      </x:c>
    </x:row>
    <x:row r="2839" spans="1:8" ht="70" x14ac:dyDescent="0.35">
      <x:c r="A2839" s="27">
        <x:v>5086771</x:v>
      </x:c>
      <x:c r="B2839" s="21">
        <x:v>1</x:v>
      </x:c>
      <x:c r="C2839" s="28" t="s">
        <x:v>38297</x:v>
      </x:c>
      <x:c r="D2839" s="28" t="s">
        <x:v>54558</x:v>
      </x:c>
      <x:c r="E2839" s="28" t="s">
        <x:v>14</x:v>
      </x:c>
      <x:c r="F2839" s="29">
        <x:v>45775</x:v>
      </x:c>
      <x:c r="G2839" s="29">
        <x:v>45776</x:v>
      </x:c>
      <x:c r="H2839" s="22">
        <x:v>0</x:v>
      </x:c>
    </x:row>
    <x:row r="2840" spans="1:8" ht="56" x14ac:dyDescent="0.35">
      <x:c r="A2840" s="27">
        <x:v>5086638</x:v>
      </x:c>
      <x:c r="B2840" s="21">
        <x:v>1</x:v>
      </x:c>
      <x:c r="C2840" s="28" t="s">
        <x:v>38298</x:v>
      </x:c>
      <x:c r="D2840" s="28" t="s">
        <x:v>54559</x:v>
      </x:c>
      <x:c r="E2840" s="28" t="s">
        <x:v>14</x:v>
      </x:c>
      <x:c r="F2840" s="29">
        <x:v>45775</x:v>
      </x:c>
      <x:c r="G2840" s="29">
        <x:v>45776</x:v>
      </x:c>
      <x:c r="H2840" s="22">
        <x:v>0</x:v>
      </x:c>
    </x:row>
    <x:row r="2841" spans="1:8" ht="70" x14ac:dyDescent="0.35">
      <x:c r="A2841" s="27">
        <x:v>5086663</x:v>
      </x:c>
      <x:c r="B2841" s="21">
        <x:v>1</x:v>
      </x:c>
      <x:c r="C2841" s="28" t="s">
        <x:v>38299</x:v>
      </x:c>
      <x:c r="D2841" s="28" t="s">
        <x:v>54560</x:v>
      </x:c>
      <x:c r="E2841" s="28" t="s">
        <x:v>14</x:v>
      </x:c>
      <x:c r="F2841" s="29">
        <x:v>45775</x:v>
      </x:c>
      <x:c r="G2841" s="29">
        <x:v>45776</x:v>
      </x:c>
      <x:c r="H2841" s="22">
        <x:v>0</x:v>
      </x:c>
    </x:row>
    <x:row r="2842" spans="1:8" ht="56" x14ac:dyDescent="0.35">
      <x:c r="A2842" s="27">
        <x:v>5086681</x:v>
      </x:c>
      <x:c r="B2842" s="21">
        <x:v>1</x:v>
      </x:c>
      <x:c r="C2842" s="28" t="s">
        <x:v>38074</x:v>
      </x:c>
      <x:c r="D2842" s="28" t="s">
        <x:v>53674</x:v>
      </x:c>
      <x:c r="E2842" s="28" t="s">
        <x:v>14</x:v>
      </x:c>
      <x:c r="F2842" s="29">
        <x:v>45775</x:v>
      </x:c>
      <x:c r="G2842" s="29">
        <x:v>45776</x:v>
      </x:c>
      <x:c r="H2842" s="22">
        <x:v>0</x:v>
      </x:c>
    </x:row>
    <x:row r="2843" spans="1:8" ht="56" x14ac:dyDescent="0.35">
      <x:c r="A2843" s="27">
        <x:v>5086682</x:v>
      </x:c>
      <x:c r="B2843" s="21">
        <x:v>1</x:v>
      </x:c>
      <x:c r="C2843" s="28" t="s">
        <x:v>38066</x:v>
      </x:c>
      <x:c r="D2843" s="28" t="s">
        <x:v>54330</x:v>
      </x:c>
      <x:c r="E2843" s="28" t="s">
        <x:v>14</x:v>
      </x:c>
      <x:c r="F2843" s="29">
        <x:v>45775</x:v>
      </x:c>
      <x:c r="G2843" s="29">
        <x:v>45776</x:v>
      </x:c>
      <x:c r="H2843" s="22">
        <x:v>0</x:v>
      </x:c>
    </x:row>
    <x:row r="2844" spans="1:8" ht="56" x14ac:dyDescent="0.35">
      <x:c r="A2844" s="27">
        <x:v>5086697</x:v>
      </x:c>
      <x:c r="B2844" s="21">
        <x:v>1</x:v>
      </x:c>
      <x:c r="C2844" s="28" t="s">
        <x:v>38169</x:v>
      </x:c>
      <x:c r="D2844" s="28" t="s">
        <x:v>53405</x:v>
      </x:c>
      <x:c r="E2844" s="28" t="s">
        <x:v>14</x:v>
      </x:c>
      <x:c r="F2844" s="29">
        <x:v>45775</x:v>
      </x:c>
      <x:c r="G2844" s="29">
        <x:v>45776</x:v>
      </x:c>
      <x:c r="H2844" s="22">
        <x:v>0</x:v>
      </x:c>
    </x:row>
    <x:row r="2845" spans="1:8" ht="56" x14ac:dyDescent="0.35">
      <x:c r="A2845" s="27">
        <x:v>5086715</x:v>
      </x:c>
      <x:c r="B2845" s="21">
        <x:v>1</x:v>
      </x:c>
      <x:c r="C2845" s="28" t="s">
        <x:v>37746</x:v>
      </x:c>
      <x:c r="D2845" s="28" t="s">
        <x:v>53108</x:v>
      </x:c>
      <x:c r="E2845" s="28" t="s">
        <x:v>14</x:v>
      </x:c>
      <x:c r="F2845" s="29">
        <x:v>45775</x:v>
      </x:c>
      <x:c r="G2845" s="29">
        <x:v>45776</x:v>
      </x:c>
      <x:c r="H2845" s="22">
        <x:v>0</x:v>
      </x:c>
    </x:row>
    <x:row r="2846" spans="1:8" ht="70" x14ac:dyDescent="0.35">
      <x:c r="A2846" s="27">
        <x:v>5086799</x:v>
      </x:c>
      <x:c r="B2846" s="21">
        <x:v>1</x:v>
      </x:c>
      <x:c r="C2846" s="28" t="s">
        <x:v>38300</x:v>
      </x:c>
      <x:c r="D2846" s="28" t="s">
        <x:v>54561</x:v>
      </x:c>
      <x:c r="E2846" s="28" t="s">
        <x:v>14</x:v>
      </x:c>
      <x:c r="F2846" s="29">
        <x:v>45776</x:v>
      </x:c>
      <x:c r="G2846" s="29">
        <x:v>45776</x:v>
      </x:c>
      <x:c r="H2846" s="22">
        <x:v>0</x:v>
      </x:c>
    </x:row>
    <x:row r="2847" spans="1:8" ht="70" x14ac:dyDescent="0.35">
      <x:c r="A2847" s="27">
        <x:v>5086900</x:v>
      </x:c>
      <x:c r="B2847" s="21">
        <x:v>1</x:v>
      </x:c>
      <x:c r="C2847" s="28" t="s">
        <x:v>38301</x:v>
      </x:c>
      <x:c r="D2847" s="28" t="s">
        <x:v>54562</x:v>
      </x:c>
      <x:c r="E2847" s="28" t="s">
        <x:v>34</x:v>
      </x:c>
      <x:c r="F2847" s="29">
        <x:v>45776</x:v>
      </x:c>
      <x:c r="G2847" s="29">
        <x:v>45776</x:v>
      </x:c>
      <x:c r="H2847" s="22">
        <x:v>0</x:v>
      </x:c>
    </x:row>
    <x:row r="2848" spans="1:8" ht="70" x14ac:dyDescent="0.35">
      <x:c r="A2848" s="27">
        <x:v>5086633</x:v>
      </x:c>
      <x:c r="B2848" s="21">
        <x:v>1</x:v>
      </x:c>
      <x:c r="C2848" s="28" t="s">
        <x:v>37932</x:v>
      </x:c>
      <x:c r="D2848" s="28" t="s">
        <x:v>53335</x:v>
      </x:c>
      <x:c r="E2848" s="28" t="s">
        <x:v>34</x:v>
      </x:c>
      <x:c r="F2848" s="29">
        <x:v>45775</x:v>
      </x:c>
      <x:c r="G2848" s="29">
        <x:v>45776</x:v>
      </x:c>
      <x:c r="H2848" s="22">
        <x:v>0</x:v>
      </x:c>
    </x:row>
    <x:row r="2849" spans="1:8" ht="56" x14ac:dyDescent="0.35">
      <x:c r="A2849" s="27">
        <x:v>5086800</x:v>
      </x:c>
      <x:c r="B2849" s="21">
        <x:v>1</x:v>
      </x:c>
      <x:c r="C2849" s="28" t="s">
        <x:v>38302</x:v>
      </x:c>
      <x:c r="D2849" s="28" t="s">
        <x:v>54563</x:v>
      </x:c>
      <x:c r="E2849" s="28" t="s">
        <x:v>14</x:v>
      </x:c>
      <x:c r="F2849" s="29">
        <x:v>45776</x:v>
      </x:c>
      <x:c r="G2849" s="29">
        <x:v>45777</x:v>
      </x:c>
      <x:c r="H2849" s="22">
        <x:v>0</x:v>
      </x:c>
    </x:row>
    <x:row r="2850" spans="1:8" ht="56" x14ac:dyDescent="0.35">
      <x:c r="A2850" s="27">
        <x:v>5086803</x:v>
      </x:c>
      <x:c r="B2850" s="21">
        <x:v>1</x:v>
      </x:c>
      <x:c r="C2850" s="28" t="s">
        <x:v>38303</x:v>
      </x:c>
      <x:c r="D2850" s="28" t="s">
        <x:v>53498</x:v>
      </x:c>
      <x:c r="E2850" s="28" t="s">
        <x:v>14</x:v>
      </x:c>
      <x:c r="F2850" s="29">
        <x:v>45776</x:v>
      </x:c>
      <x:c r="G2850" s="29">
        <x:v>45777</x:v>
      </x:c>
      <x:c r="H2850" s="22">
        <x:v>0</x:v>
      </x:c>
    </x:row>
    <x:row r="2851" spans="1:8" ht="70" x14ac:dyDescent="0.35">
      <x:c r="A2851" s="27">
        <x:v>5086897</x:v>
      </x:c>
      <x:c r="B2851" s="21">
        <x:v>1</x:v>
      </x:c>
      <x:c r="C2851" s="28" t="s">
        <x:v>37057</x:v>
      </x:c>
      <x:c r="D2851" s="28" t="s">
        <x:v>54477</x:v>
      </x:c>
      <x:c r="E2851" s="28" t="s">
        <x:v>34</x:v>
      </x:c>
      <x:c r="F2851" s="29">
        <x:v>45776</x:v>
      </x:c>
      <x:c r="G2851" s="29">
        <x:v>45777</x:v>
      </x:c>
      <x:c r="H2851" s="22">
        <x:v>0</x:v>
      </x:c>
    </x:row>
    <x:row r="2852" spans="1:8" ht="70" x14ac:dyDescent="0.35">
      <x:c r="A2852" s="27">
        <x:v>5086901</x:v>
      </x:c>
      <x:c r="B2852" s="21">
        <x:v>1</x:v>
      </x:c>
      <x:c r="C2852" s="28" t="s">
        <x:v>37545</x:v>
      </x:c>
      <x:c r="D2852" s="28" t="s">
        <x:v>53299</x:v>
      </x:c>
      <x:c r="E2852" s="28" t="s">
        <x:v>34</x:v>
      </x:c>
      <x:c r="F2852" s="29">
        <x:v>45776</x:v>
      </x:c>
      <x:c r="G2852" s="29">
        <x:v>45777</x:v>
      </x:c>
      <x:c r="H2852" s="22">
        <x:v>0</x:v>
      </x:c>
    </x:row>
    <x:row r="2853" spans="1:8" ht="70" x14ac:dyDescent="0.35">
      <x:c r="A2853" s="27">
        <x:v>5086911</x:v>
      </x:c>
      <x:c r="B2853" s="21">
        <x:v>1</x:v>
      </x:c>
      <x:c r="C2853" s="28" t="s">
        <x:v>38304</x:v>
      </x:c>
      <x:c r="D2853" s="28" t="s">
        <x:v>53042</x:v>
      </x:c>
      <x:c r="E2853" s="28" t="s">
        <x:v>14</x:v>
      </x:c>
      <x:c r="F2853" s="29">
        <x:v>45776</x:v>
      </x:c>
      <x:c r="G2853" s="29">
        <x:v>45777</x:v>
      </x:c>
      <x:c r="H2853" s="22">
        <x:v>0</x:v>
      </x:c>
    </x:row>
    <x:row r="2854" spans="1:8" ht="56" x14ac:dyDescent="0.35">
      <x:c r="A2854" s="27">
        <x:v>5086804</x:v>
      </x:c>
      <x:c r="B2854" s="21">
        <x:v>1</x:v>
      </x:c>
      <x:c r="C2854" s="28" t="s">
        <x:v>38305</x:v>
      </x:c>
      <x:c r="D2854" s="28" t="s">
        <x:v>54232</x:v>
      </x:c>
      <x:c r="E2854" s="28" t="s">
        <x:v>14</x:v>
      </x:c>
      <x:c r="F2854" s="29">
        <x:v>45776</x:v>
      </x:c>
      <x:c r="G2854" s="29">
        <x:v>45777</x:v>
      </x:c>
      <x:c r="H2854" s="22">
        <x:v>0</x:v>
      </x:c>
    </x:row>
    <x:row r="2855" spans="1:8" ht="70" x14ac:dyDescent="0.35">
      <x:c r="A2855" s="27">
        <x:v>5086237</x:v>
      </x:c>
      <x:c r="B2855" s="21">
        <x:v>1</x:v>
      </x:c>
      <x:c r="C2855" s="28" t="s">
        <x:v>37581</x:v>
      </x:c>
      <x:c r="D2855" s="28" t="s">
        <x:v>53855</x:v>
      </x:c>
      <x:c r="E2855" s="28" t="s">
        <x:v>34</x:v>
      </x:c>
      <x:c r="F2855" s="29">
        <x:v>45771</x:v>
      </x:c>
      <x:c r="G2855" s="29">
        <x:v>45777</x:v>
      </x:c>
      <x:c r="H2855" s="22">
        <x:v>0</x:v>
      </x:c>
    </x:row>
    <x:row r="2856" spans="1:8" ht="56" x14ac:dyDescent="0.35">
      <x:c r="A2856" s="27">
        <x:v>5086811</x:v>
      </x:c>
      <x:c r="B2856" s="21">
        <x:v>1</x:v>
      </x:c>
      <x:c r="C2856" s="28" t="s">
        <x:v>38306</x:v>
      </x:c>
      <x:c r="D2856" s="28" t="s">
        <x:v>54564</x:v>
      </x:c>
      <x:c r="E2856" s="28" t="s">
        <x:v>14</x:v>
      </x:c>
      <x:c r="F2856" s="29">
        <x:v>45776</x:v>
      </x:c>
      <x:c r="G2856" s="29">
        <x:v>45777</x:v>
      </x:c>
      <x:c r="H2856" s="22">
        <x:v>0</x:v>
      </x:c>
    </x:row>
    <x:row r="2857" spans="1:8" ht="70" x14ac:dyDescent="0.35">
      <x:c r="A2857" s="27">
        <x:v>5086812</x:v>
      </x:c>
      <x:c r="B2857" s="21">
        <x:v>1</x:v>
      </x:c>
      <x:c r="C2857" s="28" t="s">
        <x:v>38307</x:v>
      </x:c>
      <x:c r="D2857" s="28" t="s">
        <x:v>54565</x:v>
      </x:c>
      <x:c r="E2857" s="28" t="s">
        <x:v>14</x:v>
      </x:c>
      <x:c r="F2857" s="29">
        <x:v>45776</x:v>
      </x:c>
      <x:c r="G2857" s="29">
        <x:v>45777</x:v>
      </x:c>
      <x:c r="H2857" s="22">
        <x:v>0</x:v>
      </x:c>
    </x:row>
    <x:row r="2858" spans="1:8" ht="70" x14ac:dyDescent="0.35">
      <x:c r="A2858" s="27">
        <x:v>5086907</x:v>
      </x:c>
      <x:c r="B2858" s="21">
        <x:v>1</x:v>
      </x:c>
      <x:c r="C2858" s="28" t="s">
        <x:v>37246</x:v>
      </x:c>
      <x:c r="D2858" s="28" t="s">
        <x:v>54566</x:v>
      </x:c>
      <x:c r="E2858" s="28" t="s">
        <x:v>34</x:v>
      </x:c>
      <x:c r="F2858" s="29">
        <x:v>45776</x:v>
      </x:c>
      <x:c r="G2858" s="29">
        <x:v>45777</x:v>
      </x:c>
      <x:c r="H2858" s="22">
        <x:v>0</x:v>
      </x:c>
    </x:row>
    <x:row r="2859" spans="1:8" ht="70" x14ac:dyDescent="0.35">
      <x:c r="A2859" s="27">
        <x:v>5086814</x:v>
      </x:c>
      <x:c r="B2859" s="21">
        <x:v>1</x:v>
      </x:c>
      <x:c r="C2859" s="28" t="s">
        <x:v>37059</x:v>
      </x:c>
      <x:c r="D2859" s="28" t="s">
        <x:v>54567</x:v>
      </x:c>
      <x:c r="E2859" s="28" t="s">
        <x:v>14</x:v>
      </x:c>
      <x:c r="F2859" s="29">
        <x:v>45776</x:v>
      </x:c>
      <x:c r="G2859" s="29">
        <x:v>45777</x:v>
      </x:c>
      <x:c r="H2859" s="22">
        <x:v>0</x:v>
      </x:c>
    </x:row>
    <x:row r="2860" spans="1:8" ht="70" x14ac:dyDescent="0.35">
      <x:c r="A2860" s="27">
        <x:v>5086903</x:v>
      </x:c>
      <x:c r="B2860" s="21">
        <x:v>1</x:v>
      </x:c>
      <x:c r="C2860" s="28" t="s">
        <x:v>37545</x:v>
      </x:c>
      <x:c r="D2860" s="28" t="s">
        <x:v>53299</x:v>
      </x:c>
      <x:c r="E2860" s="28" t="s">
        <x:v>34</x:v>
      </x:c>
      <x:c r="F2860" s="29">
        <x:v>45776</x:v>
      </x:c>
      <x:c r="G2860" s="29">
        <x:v>45777</x:v>
      </x:c>
      <x:c r="H2860" s="22">
        <x:v>0</x:v>
      </x:c>
    </x:row>
    <x:row r="2861" spans="1:8" ht="70" x14ac:dyDescent="0.35">
      <x:c r="A2861" s="27">
        <x:v>5086904</x:v>
      </x:c>
      <x:c r="B2861" s="21">
        <x:v>1</x:v>
      </x:c>
      <x:c r="C2861" s="28" t="s">
        <x:v>38014</x:v>
      </x:c>
      <x:c r="D2861" s="28" t="s">
        <x:v>54287</x:v>
      </x:c>
      <x:c r="E2861" s="28" t="s">
        <x:v>34</x:v>
      </x:c>
      <x:c r="F2861" s="29">
        <x:v>45776</x:v>
      </x:c>
      <x:c r="G2861" s="29">
        <x:v>45777</x:v>
      </x:c>
      <x:c r="H2861" s="22">
        <x:v>0</x:v>
      </x:c>
    </x:row>
    <x:row r="2862" spans="1:8" ht="56" x14ac:dyDescent="0.35">
      <x:c r="A2862" s="27">
        <x:v>5086913</x:v>
      </x:c>
      <x:c r="B2862" s="21">
        <x:v>1</x:v>
      </x:c>
      <x:c r="C2862" s="28" t="s">
        <x:v>38308</x:v>
      </x:c>
      <x:c r="D2862" s="28" t="s">
        <x:v>53674</x:v>
      </x:c>
      <x:c r="E2862" s="28" t="s">
        <x:v>14</x:v>
      </x:c>
      <x:c r="F2862" s="29">
        <x:v>45776</x:v>
      </x:c>
      <x:c r="G2862" s="29">
        <x:v>45777</x:v>
      </x:c>
      <x:c r="H2862" s="22">
        <x:v>0</x:v>
      </x:c>
    </x:row>
    <x:row r="2863" spans="1:8" ht="56" x14ac:dyDescent="0.35">
      <x:c r="A2863" s="27">
        <x:v>5086815</x:v>
      </x:c>
      <x:c r="B2863" s="21">
        <x:v>1</x:v>
      </x:c>
      <x:c r="C2863" s="28" t="s">
        <x:v>38309</x:v>
      </x:c>
      <x:c r="D2863" s="28" t="s">
        <x:v>52974</x:v>
      </x:c>
      <x:c r="E2863" s="28" t="s">
        <x:v>14</x:v>
      </x:c>
      <x:c r="F2863" s="29">
        <x:v>45776</x:v>
      </x:c>
      <x:c r="G2863" s="29">
        <x:v>45777</x:v>
      </x:c>
      <x:c r="H2863" s="22">
        <x:v>0</x:v>
      </x:c>
    </x:row>
    <x:row r="2864" spans="1:8" ht="56" x14ac:dyDescent="0.35">
      <x:c r="A2864" s="27">
        <x:v>5086816</x:v>
      </x:c>
      <x:c r="B2864" s="21">
        <x:v>1</x:v>
      </x:c>
      <x:c r="C2864" s="28" t="s">
        <x:v>38310</x:v>
      </x:c>
      <x:c r="D2864" s="28" t="s">
        <x:v>54568</x:v>
      </x:c>
      <x:c r="E2864" s="28" t="s">
        <x:v>14</x:v>
      </x:c>
      <x:c r="F2864" s="29">
        <x:v>45776</x:v>
      </x:c>
      <x:c r="G2864" s="29">
        <x:v>45777</x:v>
      </x:c>
      <x:c r="H2864" s="22">
        <x:v>0</x:v>
      </x:c>
    </x:row>
    <x:row r="2865" spans="1:8" ht="70" x14ac:dyDescent="0.35">
      <x:c r="A2865" s="27">
        <x:v>5086820</x:v>
      </x:c>
      <x:c r="B2865" s="21">
        <x:v>1</x:v>
      </x:c>
      <x:c r="C2865" s="28" t="s">
        <x:v>37473</x:v>
      </x:c>
      <x:c r="D2865" s="28" t="s">
        <x:v>54569</x:v>
      </x:c>
      <x:c r="E2865" s="28" t="s">
        <x:v>14</x:v>
      </x:c>
      <x:c r="F2865" s="29">
        <x:v>45776</x:v>
      </x:c>
      <x:c r="G2865" s="29">
        <x:v>45777</x:v>
      </x:c>
      <x:c r="H2865" s="22">
        <x:v>0</x:v>
      </x:c>
    </x:row>
    <x:row r="2866" spans="1:8" ht="70" x14ac:dyDescent="0.35">
      <x:c r="A2866" s="27">
        <x:v>5086906</x:v>
      </x:c>
      <x:c r="B2866" s="21">
        <x:v>1</x:v>
      </x:c>
      <x:c r="C2866" s="28" t="s">
        <x:v>38311</x:v>
      </x:c>
      <x:c r="D2866" s="28" t="s">
        <x:v>54570</x:v>
      </x:c>
      <x:c r="E2866" s="28" t="s">
        <x:v>34</x:v>
      </x:c>
      <x:c r="F2866" s="29">
        <x:v>45776</x:v>
      </x:c>
      <x:c r="G2866" s="29">
        <x:v>45777</x:v>
      </x:c>
      <x:c r="H2866" s="22">
        <x:v>0</x:v>
      </x:c>
    </x:row>
    <x:row r="2867" spans="1:8" ht="70" x14ac:dyDescent="0.35">
      <x:c r="A2867" s="27">
        <x:v>5086898</x:v>
      </x:c>
      <x:c r="B2867" s="21">
        <x:v>1</x:v>
      </x:c>
      <x:c r="C2867" s="28" t="s">
        <x:v>38312</x:v>
      </x:c>
      <x:c r="D2867" s="28" t="s">
        <x:v>54571</x:v>
      </x:c>
      <x:c r="E2867" s="28" t="s">
        <x:v>34</x:v>
      </x:c>
      <x:c r="F2867" s="29">
        <x:v>45776</x:v>
      </x:c>
      <x:c r="G2867" s="29">
        <x:v>45777</x:v>
      </x:c>
      <x:c r="H2867" s="22">
        <x:v>0</x:v>
      </x:c>
    </x:row>
    <x:row r="2868" spans="1:8" ht="70" x14ac:dyDescent="0.35">
      <x:c r="A2868" s="27">
        <x:v>5086916</x:v>
      </x:c>
      <x:c r="B2868" s="21">
        <x:v>1</x:v>
      </x:c>
      <x:c r="C2868" s="28" t="s">
        <x:v>38313</x:v>
      </x:c>
      <x:c r="D2868" s="28" t="s">
        <x:v>54572</x:v>
      </x:c>
      <x:c r="E2868" s="28" t="s">
        <x:v>34</x:v>
      </x:c>
      <x:c r="F2868" s="29">
        <x:v>45776</x:v>
      </x:c>
      <x:c r="G2868" s="29">
        <x:v>45777</x:v>
      </x:c>
      <x:c r="H2868" s="22">
        <x:v>0</x:v>
      </x:c>
    </x:row>
    <x:row r="2869" spans="1:8" ht="56" x14ac:dyDescent="0.35">
      <x:c r="A2869" s="27">
        <x:v>5086877</x:v>
      </x:c>
      <x:c r="B2869" s="21">
        <x:v>1</x:v>
      </x:c>
      <x:c r="C2869" s="28" t="s">
        <x:v>38003</x:v>
      </x:c>
      <x:c r="D2869" s="28" t="s">
        <x:v>54278</x:v>
      </x:c>
      <x:c r="E2869" s="28" t="s">
        <x:v>14</x:v>
      </x:c>
      <x:c r="F2869" s="29">
        <x:v>45776</x:v>
      </x:c>
      <x:c r="G2869" s="29">
        <x:v>45777</x:v>
      </x:c>
      <x:c r="H2869" s="22">
        <x:v>0</x:v>
      </x:c>
    </x:row>
    <x:row r="2870" spans="1:8" ht="70" x14ac:dyDescent="0.35">
      <x:c r="A2870" s="27">
        <x:v>5086841</x:v>
      </x:c>
      <x:c r="B2870" s="21">
        <x:v>1</x:v>
      </x:c>
      <x:c r="C2870" s="28" t="s">
        <x:v>38139</x:v>
      </x:c>
      <x:c r="D2870" s="28" t="s">
        <x:v>54573</x:v>
      </x:c>
      <x:c r="E2870" s="28" t="s">
        <x:v>34</x:v>
      </x:c>
      <x:c r="F2870" s="29">
        <x:v>45776</x:v>
      </x:c>
      <x:c r="G2870" s="29">
        <x:v>45777</x:v>
      </x:c>
      <x:c r="H2870" s="22">
        <x:v>0</x:v>
      </x:c>
    </x:row>
    <x:row r="2871" spans="1:8" ht="84" x14ac:dyDescent="0.35">
      <x:c r="A2871" s="27">
        <x:v>5086857</x:v>
      </x:c>
      <x:c r="B2871" s="21">
        <x:v>1</x:v>
      </x:c>
      <x:c r="C2871" s="28" t="s">
        <x:v>38314</x:v>
      </x:c>
      <x:c r="D2871" s="28" t="s">
        <x:v>54574</x:v>
      </x:c>
      <x:c r="E2871" s="28" t="s">
        <x:v>34</x:v>
      </x:c>
      <x:c r="F2871" s="29">
        <x:v>45776</x:v>
      </x:c>
      <x:c r="G2871" s="29">
        <x:v>45777</x:v>
      </x:c>
      <x:c r="H2871" s="22">
        <x:v>0</x:v>
      </x:c>
    </x:row>
    <x:row r="2872" spans="1:8" ht="70" x14ac:dyDescent="0.35">
      <x:c r="A2872" s="27">
        <x:v>5086819</x:v>
      </x:c>
      <x:c r="B2872" s="21">
        <x:v>1</x:v>
      </x:c>
      <x:c r="C2872" s="28" t="s">
        <x:v>38315</x:v>
      </x:c>
      <x:c r="D2872" s="28" t="s">
        <x:v>54575</x:v>
      </x:c>
      <x:c r="E2872" s="28" t="s">
        <x:v>14</x:v>
      </x:c>
      <x:c r="F2872" s="29">
        <x:v>45776</x:v>
      </x:c>
      <x:c r="G2872" s="29">
        <x:v>45777</x:v>
      </x:c>
      <x:c r="H2872" s="22">
        <x:v>0</x:v>
      </x:c>
    </x:row>
    <x:row r="2873" spans="1:8" ht="84" x14ac:dyDescent="0.35">
      <x:c r="A2873" s="27">
        <x:v>5086862</x:v>
      </x:c>
      <x:c r="B2873" s="21">
        <x:v>1</x:v>
      </x:c>
      <x:c r="C2873" s="28" t="s">
        <x:v>38316</x:v>
      </x:c>
      <x:c r="D2873" s="28" t="s">
        <x:v>54576</x:v>
      </x:c>
      <x:c r="E2873" s="28" t="s">
        <x:v>34</x:v>
      </x:c>
      <x:c r="F2873" s="29">
        <x:v>45776</x:v>
      </x:c>
      <x:c r="G2873" s="29">
        <x:v>45777</x:v>
      </x:c>
      <x:c r="H2873" s="22">
        <x:v>0</x:v>
      </x:c>
    </x:row>
    <x:row r="2874" spans="1:8" ht="70" x14ac:dyDescent="0.35">
      <x:c r="A2874" s="27">
        <x:v>5086880</x:v>
      </x:c>
      <x:c r="B2874" s="21">
        <x:v>1</x:v>
      </x:c>
      <x:c r="C2874" s="28" t="s">
        <x:v>37932</x:v>
      </x:c>
      <x:c r="D2874" s="28" t="s">
        <x:v>54206</x:v>
      </x:c>
      <x:c r="E2874" s="28" t="s">
        <x:v>34</x:v>
      </x:c>
      <x:c r="F2874" s="29">
        <x:v>45776</x:v>
      </x:c>
      <x:c r="G2874" s="29">
        <x:v>45777</x:v>
      </x:c>
      <x:c r="H2874" s="22">
        <x:v>0</x:v>
      </x:c>
    </x:row>
    <x:row r="2875" spans="1:8" ht="84" x14ac:dyDescent="0.35">
      <x:c r="A2875" s="27">
        <x:v>5086865</x:v>
      </x:c>
      <x:c r="B2875" s="21">
        <x:v>1</x:v>
      </x:c>
      <x:c r="C2875" s="28" t="s">
        <x:v>37952</x:v>
      </x:c>
      <x:c r="D2875" s="28" t="s">
        <x:v>54222</x:v>
      </x:c>
      <x:c r="E2875" s="28" t="s">
        <x:v>34</x:v>
      </x:c>
      <x:c r="F2875" s="29">
        <x:v>45776</x:v>
      </x:c>
      <x:c r="G2875" s="29">
        <x:v>45777</x:v>
      </x:c>
      <x:c r="H2875" s="22">
        <x:v>0</x:v>
      </x:c>
    </x:row>
    <x:row r="2876" spans="1:8" ht="70" x14ac:dyDescent="0.35">
      <x:c r="A2876" s="27">
        <x:v>5086892</x:v>
      </x:c>
      <x:c r="B2876" s="21">
        <x:v>1</x:v>
      </x:c>
      <x:c r="C2876" s="28" t="s">
        <x:v>38317</x:v>
      </x:c>
      <x:c r="D2876" s="28" t="s">
        <x:v>54577</x:v>
      </x:c>
      <x:c r="E2876" s="28" t="s">
        <x:v>34</x:v>
      </x:c>
      <x:c r="F2876" s="29">
        <x:v>45776</x:v>
      </x:c>
      <x:c r="G2876" s="29">
        <x:v>45777</x:v>
      </x:c>
      <x:c r="H2876" s="22">
        <x:v>0</x:v>
      </x:c>
    </x:row>
    <x:row r="2877" spans="1:8" ht="70" x14ac:dyDescent="0.35">
      <x:c r="A2877" s="27">
        <x:v>5086908</x:v>
      </x:c>
      <x:c r="B2877" s="21">
        <x:v>1</x:v>
      </x:c>
      <x:c r="C2877" s="28" t="s">
        <x:v>37237</x:v>
      </x:c>
      <x:c r="D2877" s="28" t="s">
        <x:v>54578</x:v>
      </x:c>
      <x:c r="E2877" s="28" t="s">
        <x:v>34</x:v>
      </x:c>
      <x:c r="F2877" s="29">
        <x:v>45776</x:v>
      </x:c>
      <x:c r="G2877" s="29">
        <x:v>45777</x:v>
      </x:c>
      <x:c r="H2877" s="22">
        <x:v>0</x:v>
      </x:c>
    </x:row>
    <x:row r="2878" spans="1:8" ht="56" x14ac:dyDescent="0.35">
      <x:c r="A2878" s="27">
        <x:v>5086821</x:v>
      </x:c>
      <x:c r="B2878" s="21">
        <x:v>1</x:v>
      </x:c>
      <x:c r="C2878" s="28" t="s">
        <x:v>37436</x:v>
      </x:c>
      <x:c r="D2878" s="28" t="s">
        <x:v>54579</x:v>
      </x:c>
      <x:c r="E2878" s="28" t="s">
        <x:v>14</x:v>
      </x:c>
      <x:c r="F2878" s="29">
        <x:v>45776</x:v>
      </x:c>
      <x:c r="G2878" s="29">
        <x:v>45777</x:v>
      </x:c>
      <x:c r="H2878" s="22">
        <x:v>0</x:v>
      </x:c>
    </x:row>
    <x:row r="2879" spans="1:8" ht="56" x14ac:dyDescent="0.35">
      <x:c r="A2879" s="27">
        <x:v>5086828</x:v>
      </x:c>
      <x:c r="B2879" s="21">
        <x:v>1</x:v>
      </x:c>
      <x:c r="C2879" s="28" t="s">
        <x:v>38318</x:v>
      </x:c>
      <x:c r="D2879" s="28" t="s">
        <x:v>54580</x:v>
      </x:c>
      <x:c r="E2879" s="28" t="s">
        <x:v>14</x:v>
      </x:c>
      <x:c r="F2879" s="29">
        <x:v>45776</x:v>
      </x:c>
      <x:c r="G2879" s="29">
        <x:v>45777</x:v>
      </x:c>
      <x:c r="H2879" s="22">
        <x:v>0</x:v>
      </x:c>
    </x:row>
    <x:row r="2880" spans="1:8" ht="56" x14ac:dyDescent="0.35">
      <x:c r="A2880" s="27">
        <x:v>5086831</x:v>
      </x:c>
      <x:c r="B2880" s="21">
        <x:v>1</x:v>
      </x:c>
      <x:c r="C2880" s="28" t="s">
        <x:v>38319</x:v>
      </x:c>
      <x:c r="D2880" s="28" t="s">
        <x:v>53122</x:v>
      </x:c>
      <x:c r="E2880" s="28" t="s">
        <x:v>14</x:v>
      </x:c>
      <x:c r="F2880" s="29">
        <x:v>45776</x:v>
      </x:c>
      <x:c r="G2880" s="29">
        <x:v>45777</x:v>
      </x:c>
      <x:c r="H2880" s="22">
        <x:v>0</x:v>
      </x:c>
    </x:row>
    <x:row r="2881" spans="1:8" ht="56" x14ac:dyDescent="0.35">
      <x:c r="A2881" s="27">
        <x:v>5086835</x:v>
      </x:c>
      <x:c r="B2881" s="21">
        <x:v>1</x:v>
      </x:c>
      <x:c r="C2881" s="28" t="s">
        <x:v>38320</x:v>
      </x:c>
      <x:c r="D2881" s="28" t="s">
        <x:v>54581</x:v>
      </x:c>
      <x:c r="E2881" s="28" t="s">
        <x:v>14</x:v>
      </x:c>
      <x:c r="F2881" s="29">
        <x:v>45776</x:v>
      </x:c>
      <x:c r="G2881" s="29">
        <x:v>45777</x:v>
      </x:c>
      <x:c r="H2881" s="22">
        <x:v>0</x:v>
      </x:c>
    </x:row>
    <x:row r="2882" spans="1:8" ht="56" x14ac:dyDescent="0.35">
      <x:c r="A2882" s="27">
        <x:v>5086837</x:v>
      </x:c>
      <x:c r="B2882" s="21">
        <x:v>1</x:v>
      </x:c>
      <x:c r="C2882" s="28" t="s">
        <x:v>38321</x:v>
      </x:c>
      <x:c r="D2882" s="28" t="s">
        <x:v>53612</x:v>
      </x:c>
      <x:c r="E2882" s="28" t="s">
        <x:v>14</x:v>
      </x:c>
      <x:c r="F2882" s="29">
        <x:v>45776</x:v>
      </x:c>
      <x:c r="G2882" s="29">
        <x:v>45777</x:v>
      </x:c>
      <x:c r="H2882" s="22">
        <x:v>0</x:v>
      </x:c>
    </x:row>
    <x:row r="2883" spans="1:8" ht="70" x14ac:dyDescent="0.35">
      <x:c r="A2883" s="27">
        <x:v>5086924</x:v>
      </x:c>
      <x:c r="B2883" s="21">
        <x:v>1</x:v>
      </x:c>
      <x:c r="C2883" s="28" t="s">
        <x:v>38322</x:v>
      </x:c>
      <x:c r="D2883" s="28" t="s">
        <x:v>54582</x:v>
      </x:c>
      <x:c r="E2883" s="28" t="s">
        <x:v>34</x:v>
      </x:c>
      <x:c r="F2883" s="29">
        <x:v>45777</x:v>
      </x:c>
      <x:c r="G2883" s="29">
        <x:v>45777</x:v>
      </x:c>
      <x:c r="H2883" s="22">
        <x:v>0</x:v>
      </x:c>
    </x:row>
    <x:row r="2884" spans="1:8" ht="84" x14ac:dyDescent="0.35">
      <x:c r="A2884" s="27">
        <x:v>5086926</x:v>
      </x:c>
      <x:c r="B2884" s="21">
        <x:v>1</x:v>
      </x:c>
      <x:c r="C2884" s="28" t="s">
        <x:v>38232</x:v>
      </x:c>
      <x:c r="D2884" s="28" t="s">
        <x:v>53568</x:v>
      </x:c>
      <x:c r="E2884" s="28" t="s">
        <x:v>34</x:v>
      </x:c>
      <x:c r="F2884" s="29">
        <x:v>45777</x:v>
      </x:c>
      <x:c r="G2884" s="29">
        <x:v>45777</x:v>
      </x:c>
      <x:c r="H2884" s="22">
        <x:v>0</x:v>
      </x:c>
    </x:row>
    <x:row r="2885" spans="1:8" ht="70" x14ac:dyDescent="0.35">
      <x:c r="A2885" s="27">
        <x:v>5086931</x:v>
      </x:c>
      <x:c r="B2885" s="21">
        <x:v>1</x:v>
      </x:c>
      <x:c r="C2885" s="28" t="s">
        <x:v>38323</x:v>
      </x:c>
      <x:c r="D2885" s="28" t="s">
        <x:v>53085</x:v>
      </x:c>
      <x:c r="E2885" s="28" t="s">
        <x:v>34</x:v>
      </x:c>
      <x:c r="F2885" s="29">
        <x:v>45777</x:v>
      </x:c>
      <x:c r="G2885" s="29">
        <x:v>45777</x:v>
      </x:c>
      <x:c r="H2885" s="22">
        <x:v>0</x:v>
      </x:c>
    </x:row>
    <x:row r="2886" spans="1:8" ht="56" x14ac:dyDescent="0.35">
      <x:c r="A2886" s="27">
        <x:v>5086843</x:v>
      </x:c>
      <x:c r="B2886" s="21">
        <x:v>1</x:v>
      </x:c>
      <x:c r="C2886" s="28" t="s">
        <x:v>38170</x:v>
      </x:c>
      <x:c r="D2886" s="28" t="s">
        <x:v>53466</x:v>
      </x:c>
      <x:c r="E2886" s="28" t="s">
        <x:v>14</x:v>
      </x:c>
      <x:c r="F2886" s="29">
        <x:v>45776</x:v>
      </x:c>
      <x:c r="G2886" s="29">
        <x:v>45777</x:v>
      </x:c>
      <x:c r="H2886" s="22">
        <x:v>0</x:v>
      </x:c>
    </x:row>
    <x:row r="2887" spans="1:8" ht="70" x14ac:dyDescent="0.35">
      <x:c r="A2887" s="27">
        <x:v>5086851</x:v>
      </x:c>
      <x:c r="B2887" s="21">
        <x:v>1</x:v>
      </x:c>
      <x:c r="C2887" s="28" t="s">
        <x:v>38324</x:v>
      </x:c>
      <x:c r="D2887" s="28" t="s">
        <x:v>53002</x:v>
      </x:c>
      <x:c r="E2887" s="28" t="s">
        <x:v>14</x:v>
      </x:c>
      <x:c r="F2887" s="29">
        <x:v>45776</x:v>
      </x:c>
      <x:c r="G2887" s="29">
        <x:v>45777</x:v>
      </x:c>
      <x:c r="H2887" s="22">
        <x:v>0</x:v>
      </x:c>
    </x:row>
    <x:row r="2888" spans="1:8" ht="70" x14ac:dyDescent="0.35">
      <x:c r="A2888" s="27">
        <x:v>5086294</x:v>
      </x:c>
      <x:c r="B2888" s="21">
        <x:v>1</x:v>
      </x:c>
      <x:c r="C2888" s="28" t="s">
        <x:v>38325</x:v>
      </x:c>
      <x:c r="D2888" s="28" t="s">
        <x:v>54583</x:v>
      </x:c>
      <x:c r="E2888" s="28" t="s">
        <x:v>34</x:v>
      </x:c>
      <x:c r="F2888" s="29">
        <x:v>45771</x:v>
      </x:c>
      <x:c r="G2888" s="29">
        <x:v>45777</x:v>
      </x:c>
      <x:c r="H2888" s="22">
        <x:v>0</x:v>
      </x:c>
    </x:row>
    <x:row r="2889" spans="1:8" ht="56" x14ac:dyDescent="0.35">
      <x:c r="A2889" s="27">
        <x:v>5086859</x:v>
      </x:c>
      <x:c r="B2889" s="21">
        <x:v>1</x:v>
      </x:c>
      <x:c r="C2889" s="28" t="s">
        <x:v>36774</x:v>
      </x:c>
      <x:c r="D2889" s="28" t="s">
        <x:v>54584</x:v>
      </x:c>
      <x:c r="E2889" s="28" t="s">
        <x:v>14</x:v>
      </x:c>
      <x:c r="F2889" s="29">
        <x:v>45776</x:v>
      </x:c>
      <x:c r="G2889" s="29">
        <x:v>45777</x:v>
      </x:c>
      <x:c r="H2889" s="22">
        <x:v>0</x:v>
      </x:c>
    </x:row>
    <x:row r="2890" spans="1:8" ht="70" x14ac:dyDescent="0.35">
      <x:c r="A2890" s="27">
        <x:v>5086379</x:v>
      </x:c>
      <x:c r="B2890" s="21">
        <x:v>1</x:v>
      </x:c>
      <x:c r="C2890" s="28" t="s">
        <x:v>38326</x:v>
      </x:c>
      <x:c r="D2890" s="28" t="s">
        <x:v>53890</x:v>
      </x:c>
      <x:c r="E2890" s="28" t="s">
        <x:v>34</x:v>
      </x:c>
      <x:c r="F2890" s="29">
        <x:v>45771</x:v>
      </x:c>
      <x:c r="G2890" s="29">
        <x:v>45777</x:v>
      </x:c>
      <x:c r="H2890" s="22">
        <x:v>0</x:v>
      </x:c>
    </x:row>
    <x:row r="2891" spans="1:8" ht="70" x14ac:dyDescent="0.35">
      <x:c r="A2891" s="27">
        <x:v>5086929</x:v>
      </x:c>
      <x:c r="B2891" s="21">
        <x:v>1</x:v>
      </x:c>
      <x:c r="C2891" s="28" t="s">
        <x:v>38327</x:v>
      </x:c>
      <x:c r="D2891" s="28" t="s">
        <x:v>54585</x:v>
      </x:c>
      <x:c r="E2891" s="28" t="s">
        <x:v>34</x:v>
      </x:c>
      <x:c r="F2891" s="29">
        <x:v>45777</x:v>
      </x:c>
      <x:c r="G2891" s="29">
        <x:v>45777</x:v>
      </x:c>
      <x:c r="H2891" s="22">
        <x:v>0</x:v>
      </x:c>
    </x:row>
    <x:row r="2892" spans="1:8" ht="70" x14ac:dyDescent="0.35">
      <x:c r="A2892" s="27">
        <x:v>5086762</x:v>
      </x:c>
      <x:c r="B2892" s="21">
        <x:v>1</x:v>
      </x:c>
      <x:c r="C2892" s="28" t="s">
        <x:v>37767</x:v>
      </x:c>
      <x:c r="D2892" s="28" t="s">
        <x:v>54034</x:v>
      </x:c>
      <x:c r="E2892" s="28" t="s">
        <x:v>34</x:v>
      </x:c>
      <x:c r="F2892" s="29">
        <x:v>45775</x:v>
      </x:c>
      <x:c r="G2892" s="29">
        <x:v>45777</x:v>
      </x:c>
      <x:c r="H2892" s="22">
        <x:v>0</x:v>
      </x:c>
    </x:row>
    <x:row r="2893" spans="1:8" ht="70" x14ac:dyDescent="0.35">
      <x:c r="A2893" s="27">
        <x:v>5086938</x:v>
      </x:c>
      <x:c r="B2893" s="21">
        <x:v>1</x:v>
      </x:c>
      <x:c r="C2893" s="28" t="s">
        <x:v>38328</x:v>
      </x:c>
      <x:c r="D2893" s="28" t="s">
        <x:v>54586</x:v>
      </x:c>
      <x:c r="E2893" s="28" t="s">
        <x:v>14</x:v>
      </x:c>
      <x:c r="F2893" s="29">
        <x:v>45777</x:v>
      </x:c>
      <x:c r="G2893" s="29">
        <x:v>45777</x:v>
      </x:c>
      <x:c r="H2893" s="22">
        <x:v>0</x:v>
      </x:c>
    </x:row>
    <x:row r="2894" spans="1:8" ht="70" x14ac:dyDescent="0.35">
      <x:c r="A2894" s="27">
        <x:v>5086794</x:v>
      </x:c>
      <x:c r="B2894" s="21">
        <x:v>1</x:v>
      </x:c>
      <x:c r="C2894" s="28" t="s">
        <x:v>38329</x:v>
      </x:c>
      <x:c r="D2894" s="28" t="s">
        <x:v>54587</x:v>
      </x:c>
      <x:c r="E2894" s="28" t="s">
        <x:v>34</x:v>
      </x:c>
      <x:c r="F2894" s="29">
        <x:v>45776</x:v>
      </x:c>
      <x:c r="G2894" s="29">
        <x:v>45777</x:v>
      </x:c>
      <x:c r="H2894" s="22">
        <x:v>0</x:v>
      </x:c>
    </x:row>
    <x:row r="2895" spans="1:8" ht="56" x14ac:dyDescent="0.35">
      <x:c r="A2895" s="27">
        <x:v>5086856</x:v>
      </x:c>
      <x:c r="B2895" s="21">
        <x:v>1</x:v>
      </x:c>
      <x:c r="C2895" s="28" t="s">
        <x:v>38330</x:v>
      </x:c>
      <x:c r="D2895" s="28" t="s">
        <x:v>53381</x:v>
      </x:c>
      <x:c r="E2895" s="28" t="s">
        <x:v>14</x:v>
      </x:c>
      <x:c r="F2895" s="29">
        <x:v>45776</x:v>
      </x:c>
      <x:c r="G2895" s="29">
        <x:v>45777</x:v>
      </x:c>
      <x:c r="H2895" s="22">
        <x:v>0</x:v>
      </x:c>
    </x:row>
    <x:row r="2896" spans="1:8" ht="70" x14ac:dyDescent="0.35">
      <x:c r="A2896" s="27">
        <x:v>5086869</x:v>
      </x:c>
      <x:c r="B2896" s="21">
        <x:v>1</x:v>
      </x:c>
      <x:c r="C2896" s="28" t="s">
        <x:v>38331</x:v>
      </x:c>
      <x:c r="D2896" s="28" t="s">
        <x:v>54159</x:v>
      </x:c>
      <x:c r="E2896" s="28" t="s">
        <x:v>14</x:v>
      </x:c>
      <x:c r="F2896" s="29">
        <x:v>45776</x:v>
      </x:c>
      <x:c r="G2896" s="29">
        <x:v>45777</x:v>
      </x:c>
      <x:c r="H2896" s="22">
        <x:v>0</x:v>
      </x:c>
    </x:row>
    <x:row r="2897" spans="1:8" ht="70" x14ac:dyDescent="0.35">
      <x:c r="A2897" s="27">
        <x:v>5086922</x:v>
      </x:c>
      <x:c r="B2897" s="21">
        <x:v>1</x:v>
      </x:c>
      <x:c r="C2897" s="28" t="s">
        <x:v>37226</x:v>
      </x:c>
      <x:c r="D2897" s="28" t="s">
        <x:v>54530</x:v>
      </x:c>
      <x:c r="E2897" s="28" t="s">
        <x:v>34</x:v>
      </x:c>
      <x:c r="F2897" s="29">
        <x:v>45777</x:v>
      </x:c>
      <x:c r="G2897" s="29">
        <x:v>45777</x:v>
      </x:c>
      <x:c r="H2897" s="22">
        <x:v>0</x:v>
      </x:c>
    </x:row>
    <x:row r="2898" spans="1:8" ht="70" x14ac:dyDescent="0.35">
      <x:c r="A2898" s="27">
        <x:v>5086937</x:v>
      </x:c>
      <x:c r="B2898" s="21">
        <x:v>1</x:v>
      </x:c>
      <x:c r="C2898" s="28" t="s">
        <x:v>37401</x:v>
      </x:c>
      <x:c r="D2898" s="28" t="s">
        <x:v>52899</x:v>
      </x:c>
      <x:c r="E2898" s="28" t="s">
        <x:v>34</x:v>
      </x:c>
      <x:c r="F2898" s="29">
        <x:v>45777</x:v>
      </x:c>
      <x:c r="G2898" s="29">
        <x:v>45777</x:v>
      </x:c>
      <x:c r="H2898" s="22">
        <x:v>0</x:v>
      </x:c>
    </x:row>
    <x:row r="2899" spans="1:8" ht="84" x14ac:dyDescent="0.35">
      <x:c r="A2899" s="27">
        <x:v>5086849</x:v>
      </x:c>
      <x:c r="B2899" s="21">
        <x:v>1</x:v>
      </x:c>
      <x:c r="C2899" s="28" t="s">
        <x:v>38332</x:v>
      </x:c>
      <x:c r="D2899" s="28" t="s">
        <x:v>54588</x:v>
      </x:c>
      <x:c r="E2899" s="28" t="s">
        <x:v>34</x:v>
      </x:c>
      <x:c r="F2899" s="29">
        <x:v>45776</x:v>
      </x:c>
      <x:c r="G2899" s="29">
        <x:v>45777</x:v>
      </x:c>
      <x:c r="H2899" s="22">
        <x:v>0</x:v>
      </x:c>
    </x:row>
    <x:row r="2900" spans="1:8" ht="70" x14ac:dyDescent="0.35">
      <x:c r="A2900" s="27">
        <x:v>5086940</x:v>
      </x:c>
      <x:c r="B2900" s="21">
        <x:v>1</x:v>
      </x:c>
      <x:c r="C2900" s="28" t="s">
        <x:v>36692</x:v>
      </x:c>
      <x:c r="D2900" s="28" t="s">
        <x:v>53327</x:v>
      </x:c>
      <x:c r="E2900" s="28" t="s">
        <x:v>34</x:v>
      </x:c>
      <x:c r="F2900" s="29">
        <x:v>45777</x:v>
      </x:c>
      <x:c r="G2900" s="29">
        <x:v>45777</x:v>
      </x:c>
      <x:c r="H2900" s="22">
        <x:v>0</x:v>
      </x:c>
    </x:row>
    <x:row r="2901" spans="1:8" ht="70" x14ac:dyDescent="0.35">
      <x:c r="A2901" s="27">
        <x:v>5086945</x:v>
      </x:c>
      <x:c r="B2901" s="21">
        <x:v>1</x:v>
      </x:c>
      <x:c r="C2901" s="28" t="s">
        <x:v>38333</x:v>
      </x:c>
      <x:c r="D2901" s="28" t="s">
        <x:v>53373</x:v>
      </x:c>
      <x:c r="E2901" s="28" t="s">
        <x:v>34</x:v>
      </x:c>
      <x:c r="F2901" s="29">
        <x:v>45777</x:v>
      </x:c>
      <x:c r="G2901" s="29">
        <x:v>45777</x:v>
      </x:c>
      <x:c r="H2901" s="22">
        <x:v>0</x:v>
      </x:c>
    </x:row>
    <x:row r="2902" spans="1:8" ht="84" x14ac:dyDescent="0.35">
      <x:c r="A2902" s="27">
        <x:v>5086247</x:v>
      </x:c>
      <x:c r="B2902" s="21">
        <x:v>1</x:v>
      </x:c>
      <x:c r="C2902" s="28" t="s">
        <x:v>38334</x:v>
      </x:c>
      <x:c r="D2902" s="28" t="s">
        <x:v>54589</x:v>
      </x:c>
      <x:c r="E2902" s="28" t="s">
        <x:v>14</x:v>
      </x:c>
      <x:c r="F2902" s="29">
        <x:v>45771</x:v>
      </x:c>
      <x:c r="G2902" s="29">
        <x:v>45777</x:v>
      </x:c>
      <x:c r="H2902" s="22">
        <x:v>0</x:v>
      </x:c>
    </x:row>
    <x:row r="2903" spans="1:8" ht="84" x14ac:dyDescent="0.35">
      <x:c r="A2903" s="27">
        <x:v>5086777</x:v>
      </x:c>
      <x:c r="B2903" s="21">
        <x:v>1</x:v>
      </x:c>
      <x:c r="C2903" s="28" t="s">
        <x:v>38335</x:v>
      </x:c>
      <x:c r="D2903" s="28" t="s">
        <x:v>54590</x:v>
      </x:c>
      <x:c r="E2903" s="28" t="s">
        <x:v>34</x:v>
      </x:c>
      <x:c r="F2903" s="29">
        <x:v>45775</x:v>
      </x:c>
      <x:c r="G2903" s="29">
        <x:v>45777</x:v>
      </x:c>
      <x:c r="H2903" s="22">
        <x:v>0</x:v>
      </x:c>
    </x:row>
    <x:row r="2904" spans="1:8" ht="70" x14ac:dyDescent="0.35">
      <x:c r="A2904" s="27">
        <x:v>5086933</x:v>
      </x:c>
      <x:c r="B2904" s="21">
        <x:v>1</x:v>
      </x:c>
      <x:c r="C2904" s="28" t="s">
        <x:v>38336</x:v>
      </x:c>
      <x:c r="D2904" s="28" t="s">
        <x:v>54591</x:v>
      </x:c>
      <x:c r="E2904" s="28" t="s">
        <x:v>34</x:v>
      </x:c>
      <x:c r="F2904" s="29">
        <x:v>45777</x:v>
      </x:c>
      <x:c r="G2904" s="29">
        <x:v>45777</x:v>
      </x:c>
      <x:c r="H2904" s="22">
        <x:v>0</x:v>
      </x:c>
    </x:row>
    <x:row r="2905" spans="1:8" ht="70" x14ac:dyDescent="0.35">
      <x:c r="A2905" s="27">
        <x:v>5086925</x:v>
      </x:c>
      <x:c r="B2905" s="21">
        <x:v>1</x:v>
      </x:c>
      <x:c r="C2905" s="28" t="s">
        <x:v>38337</x:v>
      </x:c>
      <x:c r="D2905" s="28" t="s">
        <x:v>54592</x:v>
      </x:c>
      <x:c r="E2905" s="28" t="s">
        <x:v>34</x:v>
      </x:c>
      <x:c r="F2905" s="29">
        <x:v>45777</x:v>
      </x:c>
      <x:c r="G2905" s="29">
        <x:v>45777</x:v>
      </x:c>
      <x:c r="H2905" s="22">
        <x:v>0</x:v>
      </x:c>
    </x:row>
    <x:row r="2906" spans="1:8" ht="70" x14ac:dyDescent="0.35">
      <x:c r="A2906" s="27">
        <x:v>5086962</x:v>
      </x:c>
      <x:c r="B2906" s="21">
        <x:v>1</x:v>
      </x:c>
      <x:c r="C2906" s="28" t="s">
        <x:v>38323</x:v>
      </x:c>
      <x:c r="D2906" s="28" t="s">
        <x:v>53085</x:v>
      </x:c>
      <x:c r="E2906" s="28" t="s">
        <x:v>34</x:v>
      </x:c>
      <x:c r="F2906" s="29">
        <x:v>45777</x:v>
      </x:c>
      <x:c r="G2906" s="29">
        <x:v>45777</x:v>
      </x:c>
      <x:c r="H2906" s="22">
        <x:v>0</x:v>
      </x:c>
    </x:row>
    <x:row r="2907" spans="1:8" ht="70" x14ac:dyDescent="0.35">
      <x:c r="A2907" s="27">
        <x:v>5086927</x:v>
      </x:c>
      <x:c r="B2907" s="21">
        <x:v>1</x:v>
      </x:c>
      <x:c r="C2907" s="28" t="s">
        <x:v>38338</x:v>
      </x:c>
      <x:c r="D2907" s="28" t="s">
        <x:v>52900</x:v>
      </x:c>
      <x:c r="E2907" s="28" t="s">
        <x:v>34</x:v>
      </x:c>
      <x:c r="F2907" s="29">
        <x:v>45777</x:v>
      </x:c>
      <x:c r="G2907" s="29">
        <x:v>45777</x:v>
      </x:c>
      <x:c r="H2907" s="22">
        <x:v>0</x:v>
      </x:c>
    </x:row>
    <x:row r="2908" spans="1:8" ht="70" x14ac:dyDescent="0.35">
      <x:c r="A2908" s="27">
        <x:v>5086935</x:v>
      </x:c>
      <x:c r="B2908" s="21">
        <x:v>1</x:v>
      </x:c>
      <x:c r="C2908" s="28" t="s">
        <x:v>38339</x:v>
      </x:c>
      <x:c r="D2908" s="28" t="s">
        <x:v>54593</x:v>
      </x:c>
      <x:c r="E2908" s="28" t="s">
        <x:v>34</x:v>
      </x:c>
      <x:c r="F2908" s="29">
        <x:v>45777</x:v>
      </x:c>
      <x:c r="G2908" s="29">
        <x:v>45777</x:v>
      </x:c>
      <x:c r="H2908" s="22">
        <x:v>0</x:v>
      </x:c>
    </x:row>
    <x:row r="2909" spans="1:8" ht="84" x14ac:dyDescent="0.35">
      <x:c r="A2909" s="27">
        <x:v>5086825</x:v>
      </x:c>
      <x:c r="B2909" s="21">
        <x:v>1</x:v>
      </x:c>
      <x:c r="C2909" s="28" t="s">
        <x:v>38193</x:v>
      </x:c>
      <x:c r="D2909" s="28" t="s">
        <x:v>54461</x:v>
      </x:c>
      <x:c r="E2909" s="28" t="s">
        <x:v>34</x:v>
      </x:c>
      <x:c r="F2909" s="29">
        <x:v>45776</x:v>
      </x:c>
      <x:c r="G2909" s="29">
        <x:v>45777</x:v>
      </x:c>
      <x:c r="H2909" s="22">
        <x:v>0</x:v>
      </x:c>
    </x:row>
    <x:row r="2910" spans="1:8" ht="84" x14ac:dyDescent="0.35">
      <x:c r="A2910" s="27">
        <x:v>5086826</x:v>
      </x:c>
      <x:c r="B2910" s="21">
        <x:v>1</x:v>
      </x:c>
      <x:c r="C2910" s="28" t="s">
        <x:v>37387</x:v>
      </x:c>
      <x:c r="D2910" s="28" t="s">
        <x:v>54448</x:v>
      </x:c>
      <x:c r="E2910" s="28" t="s">
        <x:v>34</x:v>
      </x:c>
      <x:c r="F2910" s="29">
        <x:v>45776</x:v>
      </x:c>
      <x:c r="G2910" s="29">
        <x:v>45777</x:v>
      </x:c>
      <x:c r="H2910" s="22">
        <x:v>0</x:v>
      </x:c>
    </x:row>
    <x:row r="2911" spans="1:8" ht="70" x14ac:dyDescent="0.35">
      <x:c r="A2911" s="27">
        <x:v>5086953</x:v>
      </x:c>
      <x:c r="B2911" s="21">
        <x:v>1</x:v>
      </x:c>
      <x:c r="C2911" s="28" t="s">
        <x:v>38340</x:v>
      </x:c>
      <x:c r="D2911" s="28" t="s">
        <x:v>54594</x:v>
      </x:c>
      <x:c r="E2911" s="28" t="s">
        <x:v>34</x:v>
      </x:c>
      <x:c r="F2911" s="29">
        <x:v>45777</x:v>
      </x:c>
      <x:c r="G2911" s="29">
        <x:v>45777</x:v>
      </x:c>
      <x:c r="H2911" s="22">
        <x:v>0</x:v>
      </x:c>
    </x:row>
    <x:row r="2912" spans="1:8" ht="70" x14ac:dyDescent="0.35">
      <x:c r="A2912" s="27">
        <x:v>5086964</x:v>
      </x:c>
      <x:c r="B2912" s="21">
        <x:v>1</x:v>
      </x:c>
      <x:c r="C2912" s="28" t="s">
        <x:v>38341</x:v>
      </x:c>
      <x:c r="D2912" s="28" t="s">
        <x:v>54595</x:v>
      </x:c>
      <x:c r="E2912" s="28" t="s">
        <x:v>14</x:v>
      </x:c>
      <x:c r="F2912" s="29">
        <x:v>45777</x:v>
      </x:c>
      <x:c r="G2912" s="29">
        <x:v>45777</x:v>
      </x:c>
      <x:c r="H2912" s="22">
        <x:v>0</x:v>
      </x:c>
    </x:row>
    <x:row r="2913" spans="1:8" ht="56" x14ac:dyDescent="0.35">
      <x:c r="A2913" s="27">
        <x:v>5086970</x:v>
      </x:c>
      <x:c r="B2913" s="21">
        <x:v>1</x:v>
      </x:c>
      <x:c r="C2913" s="28" t="s">
        <x:v>38342</x:v>
      </x:c>
      <x:c r="D2913" s="28" t="s">
        <x:v>54596</x:v>
      </x:c>
      <x:c r="E2913" s="28" t="s">
        <x:v>14</x:v>
      </x:c>
      <x:c r="F2913" s="29">
        <x:v>45777</x:v>
      </x:c>
      <x:c r="G2913" s="29">
        <x:v>45777</x:v>
      </x:c>
      <x:c r="H2913" s="22">
        <x:v>0</x:v>
      </x:c>
    </x:row>
    <x:row r="2914" spans="1:8" ht="70" x14ac:dyDescent="0.35">
      <x:c r="A2914" s="27">
        <x:v>5086971</x:v>
      </x:c>
      <x:c r="B2914" s="21">
        <x:v>1</x:v>
      </x:c>
      <x:c r="C2914" s="28" t="s">
        <x:v>38343</x:v>
      </x:c>
      <x:c r="D2914" s="28" t="s">
        <x:v>54159</x:v>
      </x:c>
      <x:c r="E2914" s="28" t="s">
        <x:v>14</x:v>
      </x:c>
      <x:c r="F2914" s="29">
        <x:v>45777</x:v>
      </x:c>
      <x:c r="G2914" s="29">
        <x:v>45777</x:v>
      </x:c>
      <x:c r="H2914" s="22">
        <x:v>0</x:v>
      </x:c>
    </x:row>
    <x:row r="2915" spans="1:8" ht="70" x14ac:dyDescent="0.35">
      <x:c r="A2915" s="27">
        <x:v>5086973</x:v>
      </x:c>
      <x:c r="B2915" s="21">
        <x:v>1</x:v>
      </x:c>
      <x:c r="C2915" s="28" t="s">
        <x:v>38344</x:v>
      </x:c>
      <x:c r="D2915" s="28" t="s">
        <x:v>54597</x:v>
      </x:c>
      <x:c r="E2915" s="28" t="s">
        <x:v>14</x:v>
      </x:c>
      <x:c r="F2915" s="29">
        <x:v>45777</x:v>
      </x:c>
      <x:c r="G2915" s="29">
        <x:v>45777</x:v>
      </x:c>
      <x:c r="H2915" s="22">
        <x:v>0</x:v>
      </x:c>
    </x:row>
    <x:row r="2916" spans="1:8" ht="56" x14ac:dyDescent="0.35">
      <x:c r="A2916" s="27">
        <x:v>5086883</x:v>
      </x:c>
      <x:c r="B2916" s="21">
        <x:v>1</x:v>
      </x:c>
      <x:c r="C2916" s="28" t="s">
        <x:v>38345</x:v>
      </x:c>
      <x:c r="D2916" s="28" t="s">
        <x:v>53897</x:v>
      </x:c>
      <x:c r="E2916" s="28" t="s">
        <x:v>14</x:v>
      </x:c>
      <x:c r="F2916" s="29">
        <x:v>45776</x:v>
      </x:c>
      <x:c r="G2916" s="29">
        <x:v>45777</x:v>
      </x:c>
      <x:c r="H2916" s="22">
        <x:v>0</x:v>
      </x:c>
    </x:row>
    <x:row r="2917" spans="1:8" ht="70" x14ac:dyDescent="0.35">
      <x:c r="A2917" s="27">
        <x:v>5086966</x:v>
      </x:c>
      <x:c r="B2917" s="21">
        <x:v>1</x:v>
      </x:c>
      <x:c r="C2917" s="28" t="s">
        <x:v>38346</x:v>
      </x:c>
      <x:c r="D2917" s="28" t="s">
        <x:v>54598</x:v>
      </x:c>
      <x:c r="E2917" s="28" t="s">
        <x:v>34</x:v>
      </x:c>
      <x:c r="F2917" s="29">
        <x:v>45777</x:v>
      </x:c>
      <x:c r="G2917" s="29">
        <x:v>45777</x:v>
      </x:c>
      <x:c r="H2917" s="22">
        <x:v>0</x:v>
      </x:c>
    </x:row>
    <x:row r="2918" spans="1:8" ht="70" x14ac:dyDescent="0.35">
      <x:c r="A2918" s="27">
        <x:v>5086976</x:v>
      </x:c>
      <x:c r="B2918" s="21">
        <x:v>1</x:v>
      </x:c>
      <x:c r="C2918" s="28" t="s">
        <x:v>38347</x:v>
      </x:c>
      <x:c r="D2918" s="28" t="s">
        <x:v>54599</x:v>
      </x:c>
      <x:c r="E2918" s="28" t="s">
        <x:v>14</x:v>
      </x:c>
      <x:c r="F2918" s="29">
        <x:v>45777</x:v>
      </x:c>
      <x:c r="G2918" s="29">
        <x:v>45777</x:v>
      </x:c>
      <x:c r="H2918" s="22">
        <x:v>0</x:v>
      </x:c>
    </x:row>
    <x:row r="2919" spans="1:8" ht="70" x14ac:dyDescent="0.35">
      <x:c r="A2919" s="27">
        <x:v>5086817</x:v>
      </x:c>
      <x:c r="B2919" s="21">
        <x:v>1</x:v>
      </x:c>
      <x:c r="C2919" s="28" t="s">
        <x:v>38213</x:v>
      </x:c>
      <x:c r="D2919" s="28" t="s">
        <x:v>54110</x:v>
      </x:c>
      <x:c r="E2919" s="28" t="s">
        <x:v>34</x:v>
      </x:c>
      <x:c r="F2919" s="29">
        <x:v>45776</x:v>
      </x:c>
      <x:c r="G2919" s="29">
        <x:v>45777</x:v>
      </x:c>
      <x:c r="H2919" s="22">
        <x:v>0</x:v>
      </x:c>
    </x:row>
    <x:row r="2920" spans="1:8" ht="70" x14ac:dyDescent="0.35">
      <x:c r="A2920" s="27">
        <x:v>5086981</x:v>
      </x:c>
      <x:c r="B2920" s="21">
        <x:v>1</x:v>
      </x:c>
      <x:c r="C2920" s="28" t="s">
        <x:v>38348</x:v>
      </x:c>
      <x:c r="D2920" s="28" t="s">
        <x:v>54600</x:v>
      </x:c>
      <x:c r="E2920" s="28" t="s">
        <x:v>34</x:v>
      </x:c>
      <x:c r="F2920" s="29">
        <x:v>45777</x:v>
      </x:c>
      <x:c r="G2920" s="29">
        <x:v>45777</x:v>
      </x:c>
      <x:c r="H2920" s="22">
        <x:v>0</x:v>
      </x:c>
    </x:row>
    <x:row r="2921" spans="1:8" ht="70" x14ac:dyDescent="0.35">
      <x:c r="A2921" s="27">
        <x:v>5086997</x:v>
      </x:c>
      <x:c r="B2921" s="21">
        <x:v>1</x:v>
      </x:c>
      <x:c r="C2921" s="28" t="s">
        <x:v>38349</x:v>
      </x:c>
      <x:c r="D2921" s="28" t="s">
        <x:v>54601</x:v>
      </x:c>
      <x:c r="E2921" s="28" t="s">
        <x:v>14</x:v>
      </x:c>
      <x:c r="F2921" s="29">
        <x:v>45777</x:v>
      </x:c>
      <x:c r="G2921" s="29">
        <x:v>45777</x:v>
      </x:c>
      <x:c r="H2921" s="22">
        <x:v>0</x:v>
      </x:c>
    </x:row>
    <x:row r="2922" spans="1:8" ht="70" x14ac:dyDescent="0.35">
      <x:c r="A2922" s="27">
        <x:v>5086993</x:v>
      </x:c>
      <x:c r="B2922" s="21">
        <x:v>1</x:v>
      </x:c>
      <x:c r="C2922" s="28" t="s">
        <x:v>38350</x:v>
      </x:c>
      <x:c r="D2922" s="28" t="s">
        <x:v>53781</x:v>
      </x:c>
      <x:c r="E2922" s="28" t="s">
        <x:v>34</x:v>
      </x:c>
      <x:c r="F2922" s="29">
        <x:v>45777</x:v>
      </x:c>
      <x:c r="G2922" s="29">
        <x:v>45777</x:v>
      </x:c>
      <x:c r="H2922" s="22">
        <x:v>0</x:v>
      </x:c>
    </x:row>
    <x:row r="2923" spans="1:8" ht="70" x14ac:dyDescent="0.35">
      <x:c r="A2923" s="27">
        <x:v>5086813</x:v>
      </x:c>
      <x:c r="B2923" s="21">
        <x:v>1</x:v>
      </x:c>
      <x:c r="C2923" s="28" t="s">
        <x:v>38351</x:v>
      </x:c>
      <x:c r="D2923" s="28" t="s">
        <x:v>54602</x:v>
      </x:c>
      <x:c r="E2923" s="28" t="s">
        <x:v>34</x:v>
      </x:c>
      <x:c r="F2923" s="29">
        <x:v>45776</x:v>
      </x:c>
      <x:c r="G2923" s="29">
        <x:v>45777</x:v>
      </x:c>
      <x:c r="H2923" s="22">
        <x:v>0</x:v>
      </x:c>
    </x:row>
    <x:row r="2924" spans="1:8" ht="70" x14ac:dyDescent="0.35">
      <x:c r="A2924" s="27">
        <x:v>5086989</x:v>
      </x:c>
      <x:c r="B2924" s="21">
        <x:v>1</x:v>
      </x:c>
      <x:c r="C2924" s="28" t="s">
        <x:v>38352</x:v>
      </x:c>
      <x:c r="D2924" s="28" t="s">
        <x:v>53591</x:v>
      </x:c>
      <x:c r="E2924" s="28" t="s">
        <x:v>34</x:v>
      </x:c>
      <x:c r="F2924" s="29">
        <x:v>45777</x:v>
      </x:c>
      <x:c r="G2924" s="29">
        <x:v>45777</x:v>
      </x:c>
      <x:c r="H2924" s="22">
        <x:v>0</x:v>
      </x:c>
    </x:row>
    <x:row r="2925" spans="1:8" ht="70" x14ac:dyDescent="0.35">
      <x:c r="A2925" s="27">
        <x:v>5086858</x:v>
      </x:c>
      <x:c r="B2925" s="21">
        <x:v>1</x:v>
      </x:c>
      <x:c r="C2925" s="28" t="s">
        <x:v>38266</x:v>
      </x:c>
      <x:c r="D2925" s="28" t="s">
        <x:v>54603</x:v>
      </x:c>
      <x:c r="E2925" s="28" t="s">
        <x:v>14</x:v>
      </x:c>
      <x:c r="F2925" s="29">
        <x:v>45776</x:v>
      </x:c>
      <x:c r="G2925" s="29">
        <x:v>45777</x:v>
      </x:c>
      <x:c r="H2925" s="22">
        <x:v>0</x:v>
      </x:c>
    </x:row>
    <x:row r="2926" spans="1:8" ht="70" x14ac:dyDescent="0.35">
      <x:c r="A2926" s="27">
        <x:v>5086860</x:v>
      </x:c>
      <x:c r="B2926" s="21">
        <x:v>1</x:v>
      </x:c>
      <x:c r="C2926" s="28" t="s">
        <x:v>38353</x:v>
      </x:c>
      <x:c r="D2926" s="28" t="s">
        <x:v>54604</x:v>
      </x:c>
      <x:c r="E2926" s="28" t="s">
        <x:v>14</x:v>
      </x:c>
      <x:c r="F2926" s="29">
        <x:v>45776</x:v>
      </x:c>
      <x:c r="G2926" s="29">
        <x:v>45777</x:v>
      </x:c>
      <x:c r="H2926" s="22">
        <x:v>0</x:v>
      </x:c>
    </x:row>
    <x:row r="2927" spans="1:8" ht="56" x14ac:dyDescent="0.35">
      <x:c r="A2927" s="27">
        <x:v>5086864</x:v>
      </x:c>
      <x:c r="B2927" s="21">
        <x:v>1</x:v>
      </x:c>
      <x:c r="C2927" s="28" t="s">
        <x:v>38354</x:v>
      </x:c>
      <x:c r="D2927" s="28" t="s">
        <x:v>54605</x:v>
      </x:c>
      <x:c r="E2927" s="28" t="s">
        <x:v>14</x:v>
      </x:c>
      <x:c r="F2927" s="29">
        <x:v>45776</x:v>
      </x:c>
      <x:c r="G2927" s="29">
        <x:v>45777</x:v>
      </x:c>
      <x:c r="H2927" s="22">
        <x:v>0</x:v>
      </x:c>
    </x:row>
    <x:row r="2928" spans="1:8" ht="70" x14ac:dyDescent="0.35">
      <x:c r="A2928" s="27">
        <x:v>5086866</x:v>
      </x:c>
      <x:c r="B2928" s="21">
        <x:v>1</x:v>
      </x:c>
      <x:c r="C2928" s="28" t="s">
        <x:v>38355</x:v>
      </x:c>
      <x:c r="D2928" s="28" t="s">
        <x:v>54606</x:v>
      </x:c>
      <x:c r="E2928" s="28" t="s">
        <x:v>14</x:v>
      </x:c>
      <x:c r="F2928" s="29">
        <x:v>45776</x:v>
      </x:c>
      <x:c r="G2928" s="29">
        <x:v>45777</x:v>
      </x:c>
      <x:c r="H2928" s="22">
        <x:v>0</x:v>
      </x:c>
    </x:row>
    <x:row r="2929" spans="1:8" ht="56" x14ac:dyDescent="0.35">
      <x:c r="A2929" s="27">
        <x:v>5086867</x:v>
      </x:c>
      <x:c r="B2929" s="21">
        <x:v>1</x:v>
      </x:c>
      <x:c r="C2929" s="28" t="s">
        <x:v>38356</x:v>
      </x:c>
      <x:c r="D2929" s="28" t="s">
        <x:v>54607</x:v>
      </x:c>
      <x:c r="E2929" s="28" t="s">
        <x:v>14</x:v>
      </x:c>
      <x:c r="F2929" s="29">
        <x:v>45776</x:v>
      </x:c>
      <x:c r="G2929" s="29">
        <x:v>45777</x:v>
      </x:c>
      <x:c r="H2929" s="22">
        <x:v>0</x:v>
      </x:c>
    </x:row>
    <x:row r="2930" spans="1:8" ht="56" x14ac:dyDescent="0.35">
      <x:c r="A2930" s="27">
        <x:v>5086868</x:v>
      </x:c>
      <x:c r="B2930" s="21">
        <x:v>1</x:v>
      </x:c>
      <x:c r="C2930" s="28" t="s">
        <x:v>38356</x:v>
      </x:c>
      <x:c r="D2930" s="28" t="s">
        <x:v>54607</x:v>
      </x:c>
      <x:c r="E2930" s="28" t="s">
        <x:v>14</x:v>
      </x:c>
      <x:c r="F2930" s="29">
        <x:v>45776</x:v>
      </x:c>
      <x:c r="G2930" s="29">
        <x:v>45777</x:v>
      </x:c>
      <x:c r="H2930" s="22">
        <x:v>0</x:v>
      </x:c>
    </x:row>
    <x:row r="2931" spans="1:8" ht="70" x14ac:dyDescent="0.35">
      <x:c r="A2931" s="27">
        <x:v>5086968</x:v>
      </x:c>
      <x:c r="B2931" s="21">
        <x:v>1</x:v>
      </x:c>
      <x:c r="C2931" s="28" t="s">
        <x:v>37401</x:v>
      </x:c>
      <x:c r="D2931" s="28" t="s">
        <x:v>52899</x:v>
      </x:c>
      <x:c r="E2931" s="28" t="s">
        <x:v>34</x:v>
      </x:c>
      <x:c r="F2931" s="29">
        <x:v>45777</x:v>
      </x:c>
      <x:c r="G2931" s="29">
        <x:v>45777</x:v>
      </x:c>
      <x:c r="H2931" s="22">
        <x:v>0</x:v>
      </x:c>
    </x:row>
    <x:row r="2932" spans="1:8" ht="56" x14ac:dyDescent="0.35">
      <x:c r="A2932" s="27">
        <x:v>5086870</x:v>
      </x:c>
      <x:c r="B2932" s="21">
        <x:v>1</x:v>
      </x:c>
      <x:c r="C2932" s="28" t="s">
        <x:v>38356</x:v>
      </x:c>
      <x:c r="D2932" s="28" t="s">
        <x:v>54607</x:v>
      </x:c>
      <x:c r="E2932" s="28" t="s">
        <x:v>14</x:v>
      </x:c>
      <x:c r="F2932" s="29">
        <x:v>45776</x:v>
      </x:c>
      <x:c r="G2932" s="29">
        <x:v>45777</x:v>
      </x:c>
      <x:c r="H2932" s="22">
        <x:v>0</x:v>
      </x:c>
    </x:row>
    <x:row r="2933" spans="1:8" ht="70" x14ac:dyDescent="0.35">
      <x:c r="A2933" s="27">
        <x:v>5086871</x:v>
      </x:c>
      <x:c r="B2933" s="21">
        <x:v>1</x:v>
      </x:c>
      <x:c r="C2933" s="28" t="s">
        <x:v>38357</x:v>
      </x:c>
      <x:c r="D2933" s="28" t="s">
        <x:v>54608</x:v>
      </x:c>
      <x:c r="E2933" s="28" t="s">
        <x:v>14</x:v>
      </x:c>
      <x:c r="F2933" s="29">
        <x:v>45776</x:v>
      </x:c>
      <x:c r="G2933" s="29">
        <x:v>45777</x:v>
      </x:c>
      <x:c r="H2933" s="22">
        <x:v>0</x:v>
      </x:c>
    </x:row>
    <x:row r="2934" spans="1:8" ht="56" x14ac:dyDescent="0.35">
      <x:c r="A2934" s="27">
        <x:v>5086874</x:v>
      </x:c>
      <x:c r="B2934" s="21">
        <x:v>1</x:v>
      </x:c>
      <x:c r="C2934" s="28" t="s">
        <x:v>38356</x:v>
      </x:c>
      <x:c r="D2934" s="28" t="s">
        <x:v>54607</x:v>
      </x:c>
      <x:c r="E2934" s="28" t="s">
        <x:v>14</x:v>
      </x:c>
      <x:c r="F2934" s="29">
        <x:v>45776</x:v>
      </x:c>
      <x:c r="G2934" s="29">
        <x:v>45777</x:v>
      </x:c>
      <x:c r="H2934" s="22">
        <x:v>0</x:v>
      </x:c>
    </x:row>
    <x:row r="2935" spans="1:8" ht="70" x14ac:dyDescent="0.35">
      <x:c r="A2935" s="27">
        <x:v>5086884</x:v>
      </x:c>
      <x:c r="B2935" s="21">
        <x:v>1</x:v>
      </x:c>
      <x:c r="C2935" s="28" t="s">
        <x:v>38331</x:v>
      </x:c>
      <x:c r="D2935" s="28" t="s">
        <x:v>54609</x:v>
      </x:c>
      <x:c r="E2935" s="28" t="s">
        <x:v>14</x:v>
      </x:c>
      <x:c r="F2935" s="29">
        <x:v>45776</x:v>
      </x:c>
      <x:c r="G2935" s="29">
        <x:v>45777</x:v>
      </x:c>
      <x:c r="H2935" s="22">
        <x:v>0</x:v>
      </x:c>
    </x:row>
    <x:row r="2936" spans="1:8" ht="70" x14ac:dyDescent="0.35">
      <x:c r="A2936" s="27">
        <x:v>5086645</x:v>
      </x:c>
      <x:c r="B2936" s="21">
        <x:v>1</x:v>
      </x:c>
      <x:c r="C2936" s="28" t="s">
        <x:v>37232</x:v>
      </x:c>
      <x:c r="D2936" s="28" t="s">
        <x:v>53348</x:v>
      </x:c>
      <x:c r="E2936" s="28" t="s">
        <x:v>34</x:v>
      </x:c>
      <x:c r="F2936" s="29">
        <x:v>45775</x:v>
      </x:c>
      <x:c r="G2936" s="29">
        <x:v>45777</x:v>
      </x:c>
      <x:c r="H2936" s="22">
        <x:v>0</x:v>
      </x:c>
    </x:row>
    <x:row r="2937" spans="1:8" ht="56" x14ac:dyDescent="0.35">
      <x:c r="A2937" s="27">
        <x:v>5086887</x:v>
      </x:c>
      <x:c r="B2937" s="21">
        <x:v>1</x:v>
      </x:c>
      <x:c r="C2937" s="28" t="s">
        <x:v>37737</x:v>
      </x:c>
      <x:c r="D2937" s="28" t="s">
        <x:v>54004</x:v>
      </x:c>
      <x:c r="E2937" s="28" t="s">
        <x:v>14</x:v>
      </x:c>
      <x:c r="F2937" s="29">
        <x:v>45776</x:v>
      </x:c>
      <x:c r="G2937" s="29">
        <x:v>45777</x:v>
      </x:c>
      <x:c r="H2937" s="22">
        <x:v>0</x:v>
      </x:c>
    </x:row>
    <x:row r="2938" spans="1:8" ht="70" x14ac:dyDescent="0.35">
      <x:c r="A2938" s="27">
        <x:v>5086855</x:v>
      </x:c>
      <x:c r="B2938" s="21">
        <x:v>1</x:v>
      </x:c>
      <x:c r="C2938" s="28" t="s">
        <x:v>36908</x:v>
      </x:c>
      <x:c r="D2938" s="28" t="s">
        <x:v>54610</x:v>
      </x:c>
      <x:c r="E2938" s="28" t="s">
        <x:v>34</x:v>
      </x:c>
      <x:c r="F2938" s="29">
        <x:v>45776</x:v>
      </x:c>
      <x:c r="G2938" s="29">
        <x:v>45777</x:v>
      </x:c>
      <x:c r="H2938" s="22">
        <x:v>0</x:v>
      </x:c>
    </x:row>
    <x:row r="2939" spans="1:8" ht="56" x14ac:dyDescent="0.35">
      <x:c r="A2939" s="27">
        <x:v>5086893</x:v>
      </x:c>
      <x:c r="B2939" s="21">
        <x:v>1</x:v>
      </x:c>
      <x:c r="C2939" s="28" t="s">
        <x:v>38358</x:v>
      </x:c>
      <x:c r="D2939" s="28" t="s">
        <x:v>54611</x:v>
      </x:c>
      <x:c r="E2939" s="28" t="s">
        <x:v>14</x:v>
      </x:c>
      <x:c r="F2939" s="29">
        <x:v>45776</x:v>
      </x:c>
      <x:c r="G2939" s="29">
        <x:v>45777</x:v>
      </x:c>
      <x:c r="H2939" s="22">
        <x:v>0</x:v>
      </x:c>
    </x:row>
    <x:row r="2940" spans="1:8" ht="70" x14ac:dyDescent="0.35">
      <x:c r="A2940" s="27">
        <x:v>5086891</x:v>
      </x:c>
      <x:c r="B2940" s="21">
        <x:v>1</x:v>
      </x:c>
      <x:c r="C2940" s="28" t="s">
        <x:v>38359</x:v>
      </x:c>
      <x:c r="D2940" s="28" t="s">
        <x:v>54612</x:v>
      </x:c>
      <x:c r="E2940" s="28" t="s">
        <x:v>34</x:v>
      </x:c>
      <x:c r="F2940" s="29">
        <x:v>45776</x:v>
      </x:c>
      <x:c r="G2940" s="29">
        <x:v>45777</x:v>
      </x:c>
      <x:c r="H2940" s="22">
        <x:v>0</x:v>
      </x:c>
    </x:row>
    <x:row r="2941" spans="1:8" ht="56" x14ac:dyDescent="0.35">
      <x:c r="A2941" s="27">
        <x:v>5086899</x:v>
      </x:c>
      <x:c r="B2941" s="21">
        <x:v>1</x:v>
      </x:c>
      <x:c r="C2941" s="28" t="s">
        <x:v>38360</x:v>
      </x:c>
      <x:c r="D2941" s="28" t="s">
        <x:v>54613</x:v>
      </x:c>
      <x:c r="E2941" s="28" t="s">
        <x:v>14</x:v>
      </x:c>
      <x:c r="F2941" s="29">
        <x:v>45776</x:v>
      </x:c>
      <x:c r="G2941" s="29">
        <x:v>45777</x:v>
      </x:c>
      <x:c r="H2941" s="22">
        <x:v>0</x:v>
      </x:c>
    </x:row>
    <x:row r="2942" spans="1:8" ht="56" x14ac:dyDescent="0.35">
      <x:c r="A2942" s="27">
        <x:v>5086902</x:v>
      </x:c>
      <x:c r="B2942" s="21">
        <x:v>1</x:v>
      </x:c>
      <x:c r="C2942" s="28" t="s">
        <x:v>38171</x:v>
      </x:c>
      <x:c r="D2942" s="28" t="s">
        <x:v>54436</x:v>
      </x:c>
      <x:c r="E2942" s="28" t="s">
        <x:v>14</x:v>
      </x:c>
      <x:c r="F2942" s="29">
        <x:v>45776</x:v>
      </x:c>
      <x:c r="G2942" s="29">
        <x:v>45777</x:v>
      </x:c>
      <x:c r="H2942" s="22">
        <x:v>0</x:v>
      </x:c>
    </x:row>
    <x:row r="2943" spans="1:8" ht="70" x14ac:dyDescent="0.35">
      <x:c r="A2943" s="27">
        <x:v>5086905</x:v>
      </x:c>
      <x:c r="B2943" s="21">
        <x:v>1</x:v>
      </x:c>
      <x:c r="C2943" s="28" t="s">
        <x:v>38361</x:v>
      </x:c>
      <x:c r="D2943" s="28" t="s">
        <x:v>54614</x:v>
      </x:c>
      <x:c r="E2943" s="28" t="s">
        <x:v>14</x:v>
      </x:c>
      <x:c r="F2943" s="29">
        <x:v>45776</x:v>
      </x:c>
      <x:c r="G2943" s="29">
        <x:v>45777</x:v>
      </x:c>
      <x:c r="H2943" s="22">
        <x:v>0</x:v>
      </x:c>
    </x:row>
    <x:row r="2944" spans="1:8" ht="56" x14ac:dyDescent="0.35">
      <x:c r="A2944" s="27">
        <x:v>5086912</x:v>
      </x:c>
      <x:c r="B2944" s="21">
        <x:v>1</x:v>
      </x:c>
      <x:c r="C2944" s="28" t="s">
        <x:v>38362</x:v>
      </x:c>
      <x:c r="D2944" s="28" t="s">
        <x:v>54615</x:v>
      </x:c>
      <x:c r="E2944" s="28" t="s">
        <x:v>14</x:v>
      </x:c>
      <x:c r="F2944" s="29">
        <x:v>45776</x:v>
      </x:c>
      <x:c r="G2944" s="29">
        <x:v>45777</x:v>
      </x:c>
      <x:c r="H2944" s="22">
        <x:v>0</x:v>
      </x:c>
    </x:row>
    <x:row r="2945" spans="1:8" ht="56" x14ac:dyDescent="0.35">
      <x:c r="A2945" s="27">
        <x:v>5086914</x:v>
      </x:c>
      <x:c r="B2945" s="21">
        <x:v>1</x:v>
      </x:c>
      <x:c r="C2945" s="28" t="s">
        <x:v>38154</x:v>
      </x:c>
      <x:c r="D2945" s="28" t="s">
        <x:v>54616</x:v>
      </x:c>
      <x:c r="E2945" s="28" t="s">
        <x:v>14</x:v>
      </x:c>
      <x:c r="F2945" s="29">
        <x:v>45776</x:v>
      </x:c>
      <x:c r="G2945" s="29">
        <x:v>45777</x:v>
      </x:c>
      <x:c r="H2945" s="22">
        <x:v>0</x:v>
      </x:c>
    </x:row>
    <x:row r="2946" spans="1:8" ht="70" x14ac:dyDescent="0.35">
      <x:c r="A2946" s="27">
        <x:v>5086936</x:v>
      </x:c>
      <x:c r="B2946" s="21">
        <x:v>1</x:v>
      </x:c>
      <x:c r="C2946" s="28" t="s">
        <x:v>37867</x:v>
      </x:c>
      <x:c r="D2946" s="28" t="s">
        <x:v>54617</x:v>
      </x:c>
      <x:c r="E2946" s="28" t="s">
        <x:v>14</x:v>
      </x:c>
      <x:c r="F2946" s="29">
        <x:v>45777</x:v>
      </x:c>
      <x:c r="G2946" s="29">
        <x:v>45777</x:v>
      </x:c>
      <x:c r="H2946" s="22">
        <x:v>0</x:v>
      </x:c>
    </x:row>
    <x:row r="2947" spans="1:8" ht="70" x14ac:dyDescent="0.35">
      <x:c r="A2947" s="27">
        <x:v>5086093</x:v>
      </x:c>
      <x:c r="B2947" s="21">
        <x:v>1</x:v>
      </x:c>
      <x:c r="C2947" s="28" t="s">
        <x:v>38199</x:v>
      </x:c>
      <x:c r="D2947" s="28" t="s">
        <x:v>54466</x:v>
      </x:c>
      <x:c r="E2947" s="28" t="s">
        <x:v>34</x:v>
      </x:c>
      <x:c r="F2947" s="29">
        <x:v>45769</x:v>
      </x:c>
      <x:c r="G2947" s="29">
        <x:v>45777</x:v>
      </x:c>
      <x:c r="H2947" s="22">
        <x:v>0</x:v>
      </x:c>
    </x:row>
    <x:row r="2948" spans="1:8" ht="70" x14ac:dyDescent="0.35">
      <x:c r="A2948" s="27">
        <x:v>5086232</x:v>
      </x:c>
      <x:c r="B2948" s="21">
        <x:v>1</x:v>
      </x:c>
      <x:c r="C2948" s="28" t="s">
        <x:v>37150</x:v>
      </x:c>
      <x:c r="D2948" s="28" t="s">
        <x:v>53362</x:v>
      </x:c>
      <x:c r="E2948" s="28" t="s">
        <x:v>34</x:v>
      </x:c>
      <x:c r="F2948" s="29">
        <x:v>45771</x:v>
      </x:c>
      <x:c r="G2948" s="29">
        <x:v>45777</x:v>
      </x:c>
      <x:c r="H2948" s="22">
        <x:v>0</x:v>
      </x:c>
    </x:row>
    <x:row r="2949" spans="1:8" ht="70" x14ac:dyDescent="0.35">
      <x:c r="A2949" s="27">
        <x:v>5086329</x:v>
      </x:c>
      <x:c r="B2949" s="21">
        <x:v>1</x:v>
      </x:c>
      <x:c r="C2949" s="28" t="s">
        <x:v>37014</x:v>
      </x:c>
      <x:c r="D2949" s="28" t="s">
        <x:v>54198</x:v>
      </x:c>
      <x:c r="E2949" s="28" t="s">
        <x:v>34</x:v>
      </x:c>
      <x:c r="F2949" s="29">
        <x:v>45771</x:v>
      </x:c>
      <x:c r="G2949" s="29">
        <x:v>45777</x:v>
      </x:c>
      <x:c r="H2949" s="22">
        <x:v>0</x:v>
      </x:c>
    </x:row>
    <x:row r="2950" spans="1:8" ht="70" x14ac:dyDescent="0.35">
      <x:c r="A2950" s="27">
        <x:v>5086425</x:v>
      </x:c>
      <x:c r="B2950" s="21">
        <x:v>1</x:v>
      </x:c>
      <x:c r="C2950" s="28" t="s">
        <x:v>37950</x:v>
      </x:c>
      <x:c r="D2950" s="28" t="s">
        <x:v>53126</x:v>
      </x:c>
      <x:c r="E2950" s="28" t="s">
        <x:v>34</x:v>
      </x:c>
      <x:c r="F2950" s="29">
        <x:v>45772</x:v>
      </x:c>
      <x:c r="G2950" s="29">
        <x:v>45777</x:v>
      </x:c>
      <x:c r="H2950" s="22">
        <x:v>0</x:v>
      </x:c>
    </x:row>
    <x:row r="2951" spans="1:8" ht="70" x14ac:dyDescent="0.35">
      <x:c r="A2951" s="27">
        <x:v>5086878</x:v>
      </x:c>
      <x:c r="B2951" s="21">
        <x:v>1</x:v>
      </x:c>
      <x:c r="C2951" s="28" t="s">
        <x:v>36815</x:v>
      </x:c>
      <x:c r="D2951" s="28" t="s">
        <x:v>53806</x:v>
      </x:c>
      <x:c r="E2951" s="28" t="s">
        <x:v>14</x:v>
      </x:c>
      <x:c r="F2951" s="29">
        <x:v>45776</x:v>
      </x:c>
      <x:c r="G2951" s="29">
        <x:v>45777</x:v>
      </x:c>
      <x:c r="H2951" s="22">
        <x:v>0</x:v>
      </x:c>
    </x:row>
    <x:row r="2952" spans="1:8" ht="70" x14ac:dyDescent="0.35">
      <x:c r="A2952" s="27">
        <x:v>5086886</x:v>
      </x:c>
      <x:c r="B2952" s="21">
        <x:v>1</x:v>
      </x:c>
      <x:c r="C2952" s="28" t="s">
        <x:v>38363</x:v>
      </x:c>
      <x:c r="D2952" s="28" t="s">
        <x:v>54294</x:v>
      </x:c>
      <x:c r="E2952" s="28" t="s">
        <x:v>34</x:v>
      </x:c>
      <x:c r="F2952" s="29">
        <x:v>45776</x:v>
      </x:c>
      <x:c r="G2952" s="29">
        <x:v>45777</x:v>
      </x:c>
      <x:c r="H2952" s="22">
        <x:v>0</x:v>
      </x:c>
    </x:row>
    <x:row r="2953" spans="1:8" ht="70" x14ac:dyDescent="0.35">
      <x:c r="A2953" s="27">
        <x:v>5086888</x:v>
      </x:c>
      <x:c r="B2953" s="21">
        <x:v>1</x:v>
      </x:c>
      <x:c r="C2953" s="28" t="s">
        <x:v>38363</x:v>
      </x:c>
      <x:c r="D2953" s="28" t="s">
        <x:v>54294</x:v>
      </x:c>
      <x:c r="E2953" s="28" t="s">
        <x:v>34</x:v>
      </x:c>
      <x:c r="F2953" s="29">
        <x:v>45776</x:v>
      </x:c>
      <x:c r="G2953" s="29">
        <x:v>45777</x:v>
      </x:c>
      <x:c r="H2953" s="22">
        <x:v>0</x:v>
      </x:c>
    </x:row>
    <x:row r="2954" spans="1:8" ht="70" x14ac:dyDescent="0.35">
      <x:c r="A2954" s="27">
        <x:v>5086978</x:v>
      </x:c>
      <x:c r="B2954" s="21">
        <x:v>1</x:v>
      </x:c>
      <x:c r="C2954" s="28" t="s">
        <x:v>38364</x:v>
      </x:c>
      <x:c r="D2954" s="28" t="s">
        <x:v>54618</x:v>
      </x:c>
      <x:c r="E2954" s="28" t="s">
        <x:v>34</x:v>
      </x:c>
      <x:c r="F2954" s="29">
        <x:v>45777</x:v>
      </x:c>
      <x:c r="G2954" s="29">
        <x:v>45777</x:v>
      </x:c>
      <x:c r="H2954" s="22">
        <x:v>0</x:v>
      </x:c>
    </x:row>
    <x:row r="2955" spans="1:8" ht="70" x14ac:dyDescent="0.35">
      <x:c r="A2955" s="27">
        <x:v>5086994</x:v>
      </x:c>
      <x:c r="B2955" s="21">
        <x:v>1</x:v>
      </x:c>
      <x:c r="C2955" s="28" t="s">
        <x:v>38037</x:v>
      </x:c>
      <x:c r="D2955" s="28" t="s">
        <x:v>54306</x:v>
      </x:c>
      <x:c r="E2955" s="28" t="s">
        <x:v>34</x:v>
      </x:c>
      <x:c r="F2955" s="29">
        <x:v>45777</x:v>
      </x:c>
      <x:c r="G2955" s="29">
        <x:v>45777</x:v>
      </x:c>
      <x:c r="H2955" s="22">
        <x:v>0</x:v>
      </x:c>
    </x:row>
    <x:row r="2956" spans="1:8" ht="70" x14ac:dyDescent="0.35">
      <x:c r="A2956" s="27">
        <x:v>5086996</x:v>
      </x:c>
      <x:c r="B2956" s="21">
        <x:v>1</x:v>
      </x:c>
      <x:c r="C2956" s="28" t="s">
        <x:v>38365</x:v>
      </x:c>
      <x:c r="D2956" s="28" t="s">
        <x:v>53208</x:v>
      </x:c>
      <x:c r="E2956" s="28" t="s">
        <x:v>34</x:v>
      </x:c>
      <x:c r="F2956" s="29">
        <x:v>45777</x:v>
      </x:c>
      <x:c r="G2956" s="29">
        <x:v>45777</x:v>
      </x:c>
      <x:c r="H2956" s="22">
        <x:v>0</x:v>
      </x:c>
    </x:row>
    <x:row r="2957" spans="1:8" ht="70" x14ac:dyDescent="0.35">
      <x:c r="A2957" s="27">
        <x:v>5087004</x:v>
      </x:c>
      <x:c r="B2957" s="21">
        <x:v>1</x:v>
      </x:c>
      <x:c r="C2957" s="28" t="s">
        <x:v>36984</x:v>
      </x:c>
      <x:c r="D2957" s="28" t="s">
        <x:v>54619</x:v>
      </x:c>
      <x:c r="E2957" s="28" t="s">
        <x:v>34</x:v>
      </x:c>
      <x:c r="F2957" s="29">
        <x:v>45777</x:v>
      </x:c>
      <x:c r="G2957" s="29">
        <x:v>45777</x:v>
      </x:c>
      <x:c r="H2957" s="22">
        <x:v>0</x:v>
      </x:c>
    </x:row>
    <x:row r="2958" spans="1:8" ht="70" x14ac:dyDescent="0.35">
      <x:c r="A2958" s="27">
        <x:v>5087010</x:v>
      </x:c>
      <x:c r="B2958" s="21">
        <x:v>1</x:v>
      </x:c>
      <x:c r="C2958" s="28" t="s">
        <x:v>38366</x:v>
      </x:c>
      <x:c r="D2958" s="28" t="s">
        <x:v>54620</x:v>
      </x:c>
      <x:c r="E2958" s="28" t="s">
        <x:v>34</x:v>
      </x:c>
      <x:c r="F2958" s="29">
        <x:v>45777</x:v>
      </x:c>
      <x:c r="G2958" s="29">
        <x:v>45777</x:v>
      </x:c>
      <x:c r="H2958" s="22">
        <x:v>0</x:v>
      </x:c>
    </x:row>
    <x:row r="2959" spans="1:8" ht="56" x14ac:dyDescent="0.35">
      <x:c r="A2959" s="27">
        <x:v>5087013</x:v>
      </x:c>
      <x:c r="B2959" s="21">
        <x:v>1</x:v>
      </x:c>
      <x:c r="C2959" s="28" t="s">
        <x:v>38367</x:v>
      </x:c>
      <x:c r="D2959" s="28" t="s">
        <x:v>54621</x:v>
      </x:c>
      <x:c r="E2959" s="28" t="s">
        <x:v>14</x:v>
      </x:c>
      <x:c r="F2959" s="29">
        <x:v>45777</x:v>
      </x:c>
      <x:c r="G2959" s="29">
        <x:v>45777</x:v>
      </x:c>
      <x:c r="H2959" s="22">
        <x:v>0</x:v>
      </x:c>
    </x:row>
    <x:row r="2960" spans="1:8" ht="84" x14ac:dyDescent="0.35">
      <x:c r="A2960" s="27">
        <x:v>5087015</x:v>
      </x:c>
      <x:c r="B2960" s="21">
        <x:v>1</x:v>
      </x:c>
      <x:c r="C2960" s="28" t="s">
        <x:v>38237</x:v>
      </x:c>
      <x:c r="D2960" s="28" t="s">
        <x:v>53771</x:v>
      </x:c>
      <x:c r="E2960" s="28" t="s">
        <x:v>34</x:v>
      </x:c>
      <x:c r="F2960" s="29">
        <x:v>45777</x:v>
      </x:c>
      <x:c r="G2960" s="29">
        <x:v>45777</x:v>
      </x:c>
      <x:c r="H2960" s="22">
        <x:v>0</x:v>
      </x:c>
    </x:row>
    <x:row r="2961" spans="1:8" ht="70" x14ac:dyDescent="0.35">
      <x:c r="A2961" s="27">
        <x:v>5087016</x:v>
      </x:c>
      <x:c r="B2961" s="21">
        <x:v>1</x:v>
      </x:c>
      <x:c r="C2961" s="28" t="s">
        <x:v>38368</x:v>
      </x:c>
      <x:c r="D2961" s="28" t="s">
        <x:v>54622</x:v>
      </x:c>
      <x:c r="E2961" s="28" t="s">
        <x:v>34</x:v>
      </x:c>
      <x:c r="F2961" s="29">
        <x:v>45777</x:v>
      </x:c>
      <x:c r="G2961" s="29">
        <x:v>45777</x:v>
      </x:c>
      <x:c r="H2961" s="22">
        <x:v>0</x:v>
      </x:c>
    </x:row>
    <x:row r="2962" spans="1:8" ht="70" x14ac:dyDescent="0.35">
      <x:c r="A2962" s="27">
        <x:v>5087017</x:v>
      </x:c>
      <x:c r="B2962" s="21">
        <x:v>1</x:v>
      </x:c>
      <x:c r="C2962" s="28" t="s">
        <x:v>38369</x:v>
      </x:c>
      <x:c r="D2962" s="28" t="s">
        <x:v>54623</x:v>
      </x:c>
      <x:c r="E2962" s="28" t="s">
        <x:v>34</x:v>
      </x:c>
      <x:c r="F2962" s="29">
        <x:v>45777</x:v>
      </x:c>
      <x:c r="G2962" s="29">
        <x:v>45777</x:v>
      </x:c>
      <x:c r="H2962" s="22">
        <x:v>0</x:v>
      </x:c>
    </x:row>
    <x:row r="2963" spans="1:8" ht="70" x14ac:dyDescent="0.35">
      <x:c r="A2963" s="27">
        <x:v>5087032</x:v>
      </x:c>
      <x:c r="B2963" s="21">
        <x:v>1</x:v>
      </x:c>
      <x:c r="C2963" s="28" t="s">
        <x:v>38370</x:v>
      </x:c>
      <x:c r="D2963" s="28" t="s">
        <x:v>53524</x:v>
      </x:c>
      <x:c r="E2963" s="28" t="s">
        <x:v>34</x:v>
      </x:c>
      <x:c r="F2963" s="29">
        <x:v>45777</x:v>
      </x:c>
      <x:c r="G2963" s="29">
        <x:v>45777</x:v>
      </x:c>
      <x:c r="H2963" s="22">
        <x:v>0</x:v>
      </x:c>
    </x:row>
    <x:row r="2964" spans="1:8" ht="84" x14ac:dyDescent="0.35">
      <x:c r="A2964" s="27">
        <x:v>5086928</x:v>
      </x:c>
      <x:c r="B2964" s="21">
        <x:v>1</x:v>
      </x:c>
      <x:c r="C2964" s="28" t="s">
        <x:v>38371</x:v>
      </x:c>
      <x:c r="D2964" s="28" t="s">
        <x:v>54624</x:v>
      </x:c>
      <x:c r="E2964" s="28" t="s">
        <x:v>34</x:v>
      </x:c>
      <x:c r="F2964" s="29">
        <x:v>45777</x:v>
      </x:c>
      <x:c r="G2964" s="29">
        <x:v>45777</x:v>
      </x:c>
      <x:c r="H2964" s="22">
        <x:v>0</x:v>
      </x:c>
    </x:row>
    <x:row r="2965" spans="1:8" ht="70" x14ac:dyDescent="0.35">
      <x:c r="A2965" s="27">
        <x:v>5087019</x:v>
      </x:c>
      <x:c r="B2965" s="21">
        <x:v>1</x:v>
      </x:c>
      <x:c r="C2965" s="28" t="s">
        <x:v>37226</x:v>
      </x:c>
      <x:c r="D2965" s="28" t="s">
        <x:v>54530</x:v>
      </x:c>
      <x:c r="E2965" s="28" t="s">
        <x:v>34</x:v>
      </x:c>
      <x:c r="F2965" s="29">
        <x:v>45777</x:v>
      </x:c>
      <x:c r="G2965" s="29">
        <x:v>45777</x:v>
      </x:c>
      <x:c r="H2965" s="22">
        <x:v>0</x:v>
      </x:c>
    </x:row>
    <x:row r="2966" spans="1:8" ht="56" x14ac:dyDescent="0.35">
      <x:c r="A2966" s="27">
        <x:v>5086875</x:v>
      </x:c>
      <x:c r="B2966" s="21">
        <x:v>1</x:v>
      </x:c>
      <x:c r="C2966" s="28" t="s">
        <x:v>38356</x:v>
      </x:c>
      <x:c r="D2966" s="28" t="s">
        <x:v>54625</x:v>
      </x:c>
      <x:c r="E2966" s="28" t="s">
        <x:v>14</x:v>
      </x:c>
      <x:c r="F2966" s="29">
        <x:v>45776</x:v>
      </x:c>
      <x:c r="G2966" s="29">
        <x:v>45777</x:v>
      </x:c>
      <x:c r="H2966" s="22">
        <x:v>0</x:v>
      </x:c>
    </x:row>
    <x:row r="2967" spans="1:8" ht="70" x14ac:dyDescent="0.35">
      <x:c r="A2967" s="27">
        <x:v>5087022</x:v>
      </x:c>
      <x:c r="B2967" s="21">
        <x:v>1</x:v>
      </x:c>
      <x:c r="C2967" s="28" t="s">
        <x:v>37601</x:v>
      </x:c>
      <x:c r="D2967" s="28" t="s">
        <x:v>54626</x:v>
      </x:c>
      <x:c r="E2967" s="28" t="s">
        <x:v>34</x:v>
      </x:c>
      <x:c r="F2967" s="29">
        <x:v>45777</x:v>
      </x:c>
      <x:c r="G2967" s="29">
        <x:v>45777</x:v>
      </x:c>
      <x:c r="H2967" s="22">
        <x:v>0</x:v>
      </x:c>
    </x:row>
    <x:row r="2968" spans="1:8" ht="70" x14ac:dyDescent="0.35">
      <x:c r="A2968" s="27">
        <x:v>5087028</x:v>
      </x:c>
      <x:c r="B2968" s="21">
        <x:v>1</x:v>
      </x:c>
      <x:c r="C2968" s="28" t="s">
        <x:v>37545</x:v>
      </x:c>
      <x:c r="D2968" s="28" t="s">
        <x:v>53299</x:v>
      </x:c>
      <x:c r="E2968" s="28" t="s">
        <x:v>34</x:v>
      </x:c>
      <x:c r="F2968" s="29">
        <x:v>45777</x:v>
      </x:c>
      <x:c r="G2968" s="29">
        <x:v>45777</x:v>
      </x:c>
      <x:c r="H2968" s="22">
        <x:v>0</x:v>
      </x:c>
    </x:row>
    <x:row r="2969" spans="1:8" ht="56" x14ac:dyDescent="0.35">
      <x:c r="A2969" s="27">
        <x:v>5086932</x:v>
      </x:c>
      <x:c r="B2969" s="21">
        <x:v>1</x:v>
      </x:c>
      <x:c r="C2969" s="28" t="s">
        <x:v>38372</x:v>
      </x:c>
      <x:c r="D2969" s="28" t="s">
        <x:v>54627</x:v>
      </x:c>
      <x:c r="E2969" s="28" t="s">
        <x:v>14</x:v>
      </x:c>
      <x:c r="F2969" s="29">
        <x:v>45777</x:v>
      </x:c>
      <x:c r="G2969" s="29">
        <x:v>45777</x:v>
      </x:c>
      <x:c r="H2969" s="22">
        <x:v>0</x:v>
      </x:c>
    </x:row>
    <x:row r="2970" spans="1:8" ht="70" x14ac:dyDescent="0.35">
      <x:c r="A2970" s="27">
        <x:v>5086939</x:v>
      </x:c>
      <x:c r="B2970" s="21">
        <x:v>1</x:v>
      </x:c>
      <x:c r="C2970" s="28" t="s">
        <x:v>38179</x:v>
      </x:c>
      <x:c r="D2970" s="28" t="s">
        <x:v>53627</x:v>
      </x:c>
      <x:c r="E2970" s="28" t="s">
        <x:v>14</x:v>
      </x:c>
      <x:c r="F2970" s="29">
        <x:v>45777</x:v>
      </x:c>
      <x:c r="G2970" s="29">
        <x:v>45777</x:v>
      </x:c>
      <x:c r="H2970" s="22">
        <x:v>0</x:v>
      </x:c>
    </x:row>
    <x:row r="2971" spans="1:8" ht="70" x14ac:dyDescent="0.35">
      <x:c r="A2971" s="27">
        <x:v>5086952</x:v>
      </x:c>
      <x:c r="B2971" s="21">
        <x:v>1</x:v>
      </x:c>
      <x:c r="C2971" s="28" t="s">
        <x:v>38373</x:v>
      </x:c>
      <x:c r="D2971" s="28" t="s">
        <x:v>53719</x:v>
      </x:c>
      <x:c r="E2971" s="28" t="s">
        <x:v>14</x:v>
      </x:c>
      <x:c r="F2971" s="29">
        <x:v>45777</x:v>
      </x:c>
      <x:c r="G2971" s="29">
        <x:v>45777</x:v>
      </x:c>
      <x:c r="H2971" s="22">
        <x:v>0</x:v>
      </x:c>
    </x:row>
    <x:row r="2972" spans="1:8" ht="70" x14ac:dyDescent="0.35">
      <x:c r="A2972" s="27">
        <x:v>5086955</x:v>
      </x:c>
      <x:c r="B2972" s="21">
        <x:v>1</x:v>
      </x:c>
      <x:c r="C2972" s="28" t="s">
        <x:v>38374</x:v>
      </x:c>
      <x:c r="D2972" s="28" t="s">
        <x:v>54465</x:v>
      </x:c>
      <x:c r="E2972" s="28" t="s">
        <x:v>14</x:v>
      </x:c>
      <x:c r="F2972" s="29">
        <x:v>45777</x:v>
      </x:c>
      <x:c r="G2972" s="29">
        <x:v>45777</x:v>
      </x:c>
      <x:c r="H2972" s="22">
        <x:v>0</x:v>
      </x:c>
    </x:row>
    <x:row r="2973" spans="1:8" ht="70" x14ac:dyDescent="0.35">
      <x:c r="A2973" s="27">
        <x:v>5087034</x:v>
      </x:c>
      <x:c r="B2973" s="21">
        <x:v>1</x:v>
      </x:c>
      <x:c r="C2973" s="28" t="s">
        <x:v>38375</x:v>
      </x:c>
      <x:c r="D2973" s="28" t="s">
        <x:v>53217</x:v>
      </x:c>
      <x:c r="E2973" s="28" t="s">
        <x:v>34</x:v>
      </x:c>
      <x:c r="F2973" s="29">
        <x:v>45777</x:v>
      </x:c>
      <x:c r="G2973" s="29">
        <x:v>45777</x:v>
      </x:c>
      <x:c r="H2973" s="22">
        <x:v>0</x:v>
      </x:c>
    </x:row>
    <x:row r="2974" spans="1:8" ht="70" x14ac:dyDescent="0.35">
      <x:c r="A2974" s="27">
        <x:v>5087039</x:v>
      </x:c>
      <x:c r="B2974" s="21">
        <x:v>1</x:v>
      </x:c>
      <x:c r="C2974" s="28" t="s">
        <x:v>38037</x:v>
      </x:c>
      <x:c r="D2974" s="28" t="s">
        <x:v>54306</x:v>
      </x:c>
      <x:c r="E2974" s="28" t="s">
        <x:v>34</x:v>
      </x:c>
      <x:c r="F2974" s="29">
        <x:v>45777</x:v>
      </x:c>
      <x:c r="G2974" s="29">
        <x:v>45777</x:v>
      </x:c>
      <x:c r="H2974" s="22">
        <x:v>0</x:v>
      </x:c>
    </x:row>
    <x:row r="2975" spans="1:8" ht="56" x14ac:dyDescent="0.35">
      <x:c r="A2975" s="27">
        <x:v>5086974</x:v>
      </x:c>
      <x:c r="B2975" s="21">
        <x:v>1</x:v>
      </x:c>
      <x:c r="C2975" s="28" t="s">
        <x:v>38356</x:v>
      </x:c>
      <x:c r="D2975" s="28" t="s">
        <x:v>54625</x:v>
      </x:c>
      <x:c r="E2975" s="28" t="s">
        <x:v>14</x:v>
      </x:c>
      <x:c r="F2975" s="29">
        <x:v>45777</x:v>
      </x:c>
      <x:c r="G2975" s="29">
        <x:v>45777</x:v>
      </x:c>
      <x:c r="H2975" s="22">
        <x:v>0</x:v>
      </x:c>
    </x:row>
    <x:row r="2976" spans="1:8" ht="56" x14ac:dyDescent="0.35">
      <x:c r="A2976" s="27">
        <x:v>5086975</x:v>
      </x:c>
      <x:c r="B2976" s="21">
        <x:v>1</x:v>
      </x:c>
      <x:c r="C2976" s="28" t="s">
        <x:v>38356</x:v>
      </x:c>
      <x:c r="D2976" s="28" t="s">
        <x:v>54625</x:v>
      </x:c>
      <x:c r="E2976" s="28" t="s">
        <x:v>14</x:v>
      </x:c>
      <x:c r="F2976" s="29">
        <x:v>45777</x:v>
      </x:c>
      <x:c r="G2976" s="29">
        <x:v>45777</x:v>
      </x:c>
      <x:c r="H2976" s="22">
        <x:v>0</x:v>
      </x:c>
    </x:row>
    <x:row r="2977" spans="1:8" ht="56" x14ac:dyDescent="0.35">
      <x:c r="A2977" s="27">
        <x:v>5086977</x:v>
      </x:c>
      <x:c r="B2977" s="21">
        <x:v>1</x:v>
      </x:c>
      <x:c r="C2977" s="28" t="s">
        <x:v>38356</x:v>
      </x:c>
      <x:c r="D2977" s="28" t="s">
        <x:v>54625</x:v>
      </x:c>
      <x:c r="E2977" s="28" t="s">
        <x:v>14</x:v>
      </x:c>
      <x:c r="F2977" s="29">
        <x:v>45777</x:v>
      </x:c>
      <x:c r="G2977" s="29">
        <x:v>45777</x:v>
      </x:c>
      <x:c r="H2977" s="22">
        <x:v>0</x:v>
      </x:c>
    </x:row>
    <x:row r="2978" spans="1:8" ht="56" x14ac:dyDescent="0.35">
      <x:c r="A2978" s="27">
        <x:v>5086983</x:v>
      </x:c>
      <x:c r="B2978" s="21">
        <x:v>1</x:v>
      </x:c>
      <x:c r="C2978" s="28" t="s">
        <x:v>38356</x:v>
      </x:c>
      <x:c r="D2978" s="28" t="s">
        <x:v>54607</x:v>
      </x:c>
      <x:c r="E2978" s="28" t="s">
        <x:v>14</x:v>
      </x:c>
      <x:c r="F2978" s="29">
        <x:v>45777</x:v>
      </x:c>
      <x:c r="G2978" s="29">
        <x:v>45777</x:v>
      </x:c>
      <x:c r="H2978" s="22">
        <x:v>0</x:v>
      </x:c>
    </x:row>
    <x:row r="2979" spans="1:8" ht="70" x14ac:dyDescent="0.35">
      <x:c r="A2979" s="27">
        <x:v>5086768</x:v>
      </x:c>
      <x:c r="B2979" s="21">
        <x:v>1</x:v>
      </x:c>
      <x:c r="C2979" s="28" t="s">
        <x:v>38376</x:v>
      </x:c>
      <x:c r="D2979" s="28" t="s">
        <x:v>54628</x:v>
      </x:c>
      <x:c r="E2979" s="28" t="s">
        <x:v>34</x:v>
      </x:c>
      <x:c r="F2979" s="29">
        <x:v>45775</x:v>
      </x:c>
      <x:c r="G2979" s="29">
        <x:v>45777</x:v>
      </x:c>
      <x:c r="H2979" s="22">
        <x:v>0</x:v>
      </x:c>
    </x:row>
    <x:row r="2980" spans="1:8" ht="70" x14ac:dyDescent="0.35">
      <x:c r="A2980" s="27">
        <x:v>5087042</x:v>
      </x:c>
      <x:c r="B2980" s="21">
        <x:v>1</x:v>
      </x:c>
      <x:c r="C2980" s="28" t="s">
        <x:v>38377</x:v>
      </x:c>
      <x:c r="D2980" s="28" t="s">
        <x:v>54629</x:v>
      </x:c>
      <x:c r="E2980" s="28" t="s">
        <x:v>34</x:v>
      </x:c>
      <x:c r="F2980" s="29">
        <x:v>45777</x:v>
      </x:c>
      <x:c r="G2980" s="29">
        <x:v>45777</x:v>
      </x:c>
      <x:c r="H2980" s="22">
        <x:v>0</x:v>
      </x:c>
    </x:row>
    <x:row r="2981" spans="1:8" ht="56" x14ac:dyDescent="0.35">
      <x:c r="A2981" s="27">
        <x:v>5086984</x:v>
      </x:c>
      <x:c r="B2981" s="21">
        <x:v>1</x:v>
      </x:c>
      <x:c r="C2981" s="28" t="s">
        <x:v>38356</x:v>
      </x:c>
      <x:c r="D2981" s="28" t="s">
        <x:v>54630</x:v>
      </x:c>
      <x:c r="E2981" s="28" t="s">
        <x:v>14</x:v>
      </x:c>
      <x:c r="F2981" s="29">
        <x:v>45777</x:v>
      </x:c>
      <x:c r="G2981" s="29">
        <x:v>45777</x:v>
      </x:c>
      <x:c r="H2981" s="22">
        <x:v>0</x:v>
      </x:c>
    </x:row>
    <x:row r="2982" spans="1:8" ht="70" x14ac:dyDescent="0.35">
      <x:c r="A2982" s="27">
        <x:v>5087037</x:v>
      </x:c>
      <x:c r="B2982" s="21">
        <x:v>1</x:v>
      </x:c>
      <x:c r="C2982" s="28" t="s">
        <x:v>38378</x:v>
      </x:c>
      <x:c r="D2982" s="28" t="s">
        <x:v>54631</x:v>
      </x:c>
      <x:c r="E2982" s="28" t="s">
        <x:v>34</x:v>
      </x:c>
      <x:c r="F2982" s="29">
        <x:v>45777</x:v>
      </x:c>
      <x:c r="G2982" s="29">
        <x:v>45777</x:v>
      </x:c>
      <x:c r="H2982" s="22">
        <x:v>0</x:v>
      </x:c>
    </x:row>
    <x:row r="2983" spans="1:8" ht="70" x14ac:dyDescent="0.35">
      <x:c r="A2983" s="27">
        <x:v>5086915</x:v>
      </x:c>
      <x:c r="B2983" s="21">
        <x:v>1</x:v>
      </x:c>
      <x:c r="C2983" s="28" t="s">
        <x:v>38280</x:v>
      </x:c>
      <x:c r="D2983" s="28" t="s">
        <x:v>54538</x:v>
      </x:c>
      <x:c r="E2983" s="28" t="s">
        <x:v>34</x:v>
      </x:c>
      <x:c r="F2983" s="29">
        <x:v>45776</x:v>
      </x:c>
      <x:c r="G2983" s="29">
        <x:v>45777</x:v>
      </x:c>
      <x:c r="H2983" s="22">
        <x:v>0</x:v>
      </x:c>
    </x:row>
    <x:row r="2984" spans="1:8" ht="56" x14ac:dyDescent="0.35">
      <x:c r="A2984" s="27">
        <x:v>5086987</x:v>
      </x:c>
      <x:c r="B2984" s="21">
        <x:v>1</x:v>
      </x:c>
      <x:c r="C2984" s="28" t="s">
        <x:v>38356</x:v>
      </x:c>
      <x:c r="D2984" s="28" t="s">
        <x:v>54630</x:v>
      </x:c>
      <x:c r="E2984" s="28" t="s">
        <x:v>14</x:v>
      </x:c>
      <x:c r="F2984" s="29">
        <x:v>45777</x:v>
      </x:c>
      <x:c r="G2984" s="29">
        <x:v>45777</x:v>
      </x:c>
      <x:c r="H2984" s="22">
        <x:v>0</x:v>
      </x:c>
    </x:row>
    <x:row r="2985" spans="1:8" ht="70" x14ac:dyDescent="0.35">
      <x:c r="A2985" s="27">
        <x:v>5086980</x:v>
      </x:c>
      <x:c r="B2985" s="21">
        <x:v>1</x:v>
      </x:c>
      <x:c r="C2985" s="28" t="s">
        <x:v>37471</x:v>
      </x:c>
      <x:c r="D2985" s="28" t="s">
        <x:v>53085</x:v>
      </x:c>
      <x:c r="E2985" s="28" t="s">
        <x:v>34</x:v>
      </x:c>
      <x:c r="F2985" s="29">
        <x:v>45777</x:v>
      </x:c>
      <x:c r="G2985" s="29">
        <x:v>45777</x:v>
      </x:c>
      <x:c r="H2985" s="22">
        <x:v>0</x:v>
      </x:c>
    </x:row>
    <x:row r="2986" spans="1:8" ht="70" x14ac:dyDescent="0.35">
      <x:c r="A2986" s="27">
        <x:v>5086986</x:v>
      </x:c>
      <x:c r="B2986" s="21">
        <x:v>1</x:v>
      </x:c>
      <x:c r="C2986" s="28" t="s">
        <x:v>38013</x:v>
      </x:c>
      <x:c r="D2986" s="28" t="s">
        <x:v>54286</x:v>
      </x:c>
      <x:c r="E2986" s="28" t="s">
        <x:v>34</x:v>
      </x:c>
      <x:c r="F2986" s="29">
        <x:v>45777</x:v>
      </x:c>
      <x:c r="G2986" s="29">
        <x:v>45777</x:v>
      </x:c>
      <x:c r="H2986" s="22">
        <x:v>0</x:v>
      </x:c>
    </x:row>
    <x:row r="2987" spans="1:8" ht="56" x14ac:dyDescent="0.35">
      <x:c r="A2987" s="27">
        <x:v>5086988</x:v>
      </x:c>
      <x:c r="B2987" s="21">
        <x:v>1</x:v>
      </x:c>
      <x:c r="C2987" s="28" t="s">
        <x:v>38356</x:v>
      </x:c>
      <x:c r="D2987" s="28" t="s">
        <x:v>54607</x:v>
      </x:c>
      <x:c r="E2987" s="28" t="s">
        <x:v>14</x:v>
      </x:c>
      <x:c r="F2987" s="29">
        <x:v>45777</x:v>
      </x:c>
      <x:c r="G2987" s="29">
        <x:v>45777</x:v>
      </x:c>
      <x:c r="H2987" s="22">
        <x:v>0</x:v>
      </x:c>
    </x:row>
    <x:row r="2988" spans="1:8" ht="84" x14ac:dyDescent="0.35">
      <x:c r="A2988" s="27">
        <x:v>5087000</x:v>
      </x:c>
      <x:c r="B2988" s="21">
        <x:v>1</x:v>
      </x:c>
      <x:c r="C2988" s="28" t="s">
        <x:v>36985</x:v>
      </x:c>
      <x:c r="D2988" s="28" t="s">
        <x:v>53237</x:v>
      </x:c>
      <x:c r="E2988" s="28" t="s">
        <x:v>34</x:v>
      </x:c>
      <x:c r="F2988" s="29">
        <x:v>45777</x:v>
      </x:c>
      <x:c r="G2988" s="29">
        <x:v>45777</x:v>
      </x:c>
      <x:c r="H2988" s="22">
        <x:v>0</x:v>
      </x:c>
    </x:row>
    <x:row r="2989" spans="1:8" ht="70" x14ac:dyDescent="0.35">
      <x:c r="A2989" s="27">
        <x:v>5087027</x:v>
      </x:c>
      <x:c r="B2989" s="21">
        <x:v>1</x:v>
      </x:c>
      <x:c r="C2989" s="28" t="s">
        <x:v>37545</x:v>
      </x:c>
      <x:c r="D2989" s="28" t="s">
        <x:v>53299</x:v>
      </x:c>
      <x:c r="E2989" s="28" t="s">
        <x:v>34</x:v>
      </x:c>
      <x:c r="F2989" s="29">
        <x:v>45777</x:v>
      </x:c>
      <x:c r="G2989" s="29">
        <x:v>45777</x:v>
      </x:c>
      <x:c r="H2989" s="22">
        <x:v>0</x:v>
      </x:c>
    </x:row>
    <x:row r="2990" spans="1:8" ht="56" x14ac:dyDescent="0.35">
      <x:c r="A2990" s="27">
        <x:v>5087026</x:v>
      </x:c>
      <x:c r="B2990" s="21">
        <x:v>1</x:v>
      </x:c>
      <x:c r="C2990" s="28" t="s">
        <x:v>38003</x:v>
      </x:c>
      <x:c r="D2990" s="28" t="s">
        <x:v>54278</x:v>
      </x:c>
      <x:c r="E2990" s="28" t="s">
        <x:v>14</x:v>
      </x:c>
      <x:c r="F2990" s="29">
        <x:v>45777</x:v>
      </x:c>
      <x:c r="G2990" s="29">
        <x:v>45777</x:v>
      </x:c>
      <x:c r="H2990" s="22">
        <x:v>0</x:v>
      </x:c>
    </x:row>
    <x:row r="2991" spans="1:8" ht="56" x14ac:dyDescent="0.35">
      <x:c r="A2991" s="27">
        <x:v>5087035</x:v>
      </x:c>
      <x:c r="B2991" s="21">
        <x:v>1</x:v>
      </x:c>
      <x:c r="C2991" s="28" t="s">
        <x:v>38367</x:v>
      </x:c>
      <x:c r="D2991" s="28" t="s">
        <x:v>54621</x:v>
      </x:c>
      <x:c r="E2991" s="28" t="s">
        <x:v>14</x:v>
      </x:c>
      <x:c r="F2991" s="29">
        <x:v>45777</x:v>
      </x:c>
      <x:c r="G2991" s="29">
        <x:v>45777</x:v>
      </x:c>
      <x:c r="H2991" s="22">
        <x:v>0</x:v>
      </x:c>
    </x:row>
    <x:row r="2992" spans="1:8" ht="70" x14ac:dyDescent="0.35">
      <x:c r="A2992" s="27">
        <x:v>5086683</x:v>
      </x:c>
      <x:c r="B2992" s="21">
        <x:v>1</x:v>
      </x:c>
      <x:c r="C2992" s="28" t="s">
        <x:v>37886</x:v>
      </x:c>
      <x:c r="D2992" s="28" t="s">
        <x:v>54158</x:v>
      </x:c>
      <x:c r="E2992" s="28" t="s">
        <x:v>34</x:v>
      </x:c>
      <x:c r="F2992" s="29">
        <x:v>45775</x:v>
      </x:c>
      <x:c r="G2992" s="29">
        <x:v>45777</x:v>
      </x:c>
      <x:c r="H2992" s="22">
        <x:v>0</x:v>
      </x:c>
    </x:row>
    <x:row r="2993" spans="1:8" ht="70" x14ac:dyDescent="0.35">
      <x:c r="A2993" s="27">
        <x:v>5086748</x:v>
      </x:c>
      <x:c r="B2993" s="21">
        <x:v>1</x:v>
      </x:c>
      <x:c r="C2993" s="28" t="s">
        <x:v>37066</x:v>
      </x:c>
      <x:c r="D2993" s="28" t="s">
        <x:v>53326</x:v>
      </x:c>
      <x:c r="E2993" s="28" t="s">
        <x:v>34</x:v>
      </x:c>
      <x:c r="F2993" s="29">
        <x:v>45775</x:v>
      </x:c>
      <x:c r="G2993" s="29">
        <x:v>45777</x:v>
      </x:c>
      <x:c r="H2993" s="22">
        <x:v>0</x:v>
      </x:c>
    </x:row>
    <x:row r="2994" spans="1:8" ht="70" x14ac:dyDescent="0.35">
      <x:c r="A2994" s="27">
        <x:v>5086846</x:v>
      </x:c>
      <x:c r="B2994" s="21">
        <x:v>1</x:v>
      </x:c>
      <x:c r="C2994" s="28" t="s">
        <x:v>37638</x:v>
      </x:c>
      <x:c r="D2994" s="28" t="s">
        <x:v>53907</x:v>
      </x:c>
      <x:c r="E2994" s="28" t="s">
        <x:v>34</x:v>
      </x:c>
      <x:c r="F2994" s="29">
        <x:v>45776</x:v>
      </x:c>
      <x:c r="G2994" s="29">
        <x:v>45777</x:v>
      </x:c>
      <x:c r="H2994" s="22">
        <x:v>0</x:v>
      </x:c>
    </x:row>
    <x:row r="2995" spans="1:8" ht="56" x14ac:dyDescent="0.35">
      <x:c r="A2995" s="27">
        <x:v>5086876</x:v>
      </x:c>
      <x:c r="B2995" s="21">
        <x:v>1</x:v>
      </x:c>
      <x:c r="C2995" s="28" t="s">
        <x:v>38356</x:v>
      </x:c>
      <x:c r="D2995" s="28" t="s">
        <x:v>54607</x:v>
      </x:c>
      <x:c r="E2995" s="28" t="s">
        <x:v>14</x:v>
      </x:c>
      <x:c r="F2995" s="29">
        <x:v>45776</x:v>
      </x:c>
      <x:c r="G2995" s="29">
        <x:v>45777</x:v>
      </x:c>
      <x:c r="H2995" s="22">
        <x:v>0</x:v>
      </x:c>
    </x:row>
    <x:row r="2996" spans="1:8" ht="56" x14ac:dyDescent="0.35">
      <x:c r="A2996" s="27">
        <x:v>5086879</x:v>
      </x:c>
      <x:c r="B2996" s="21">
        <x:v>1</x:v>
      </x:c>
      <x:c r="C2996" s="28" t="s">
        <x:v>38356</x:v>
      </x:c>
      <x:c r="D2996" s="28" t="s">
        <x:v>54625</x:v>
      </x:c>
      <x:c r="E2996" s="28" t="s">
        <x:v>14</x:v>
      </x:c>
      <x:c r="F2996" s="29">
        <x:v>45776</x:v>
      </x:c>
      <x:c r="G2996" s="29">
        <x:v>45777</x:v>
      </x:c>
      <x:c r="H2996" s="22">
        <x:v>0</x:v>
      </x:c>
    </x:row>
    <x:row r="2997" spans="1:8" ht="56" x14ac:dyDescent="0.35">
      <x:c r="A2997" s="27">
        <x:v>5086881</x:v>
      </x:c>
      <x:c r="B2997" s="21">
        <x:v>1</x:v>
      </x:c>
      <x:c r="C2997" s="28" t="s">
        <x:v>38356</x:v>
      </x:c>
      <x:c r="D2997" s="28" t="s">
        <x:v>54625</x:v>
      </x:c>
      <x:c r="E2997" s="28" t="s">
        <x:v>14</x:v>
      </x:c>
      <x:c r="F2997" s="29">
        <x:v>45776</x:v>
      </x:c>
      <x:c r="G2997" s="29">
        <x:v>45777</x:v>
      </x:c>
      <x:c r="H2997" s="22">
        <x:v>0</x:v>
      </x:c>
    </x:row>
    <x:row r="2998" spans="1:8" ht="70" x14ac:dyDescent="0.35">
      <x:c r="A2998" s="27">
        <x:v>5087043</x:v>
      </x:c>
      <x:c r="B2998" s="21">
        <x:v>1</x:v>
      </x:c>
      <x:c r="C2998" s="28" t="s">
        <x:v>38379</x:v>
      </x:c>
      <x:c r="D2998" s="28" t="s">
        <x:v>53264</x:v>
      </x:c>
      <x:c r="E2998" s="28" t="s">
        <x:v>34</x:v>
      </x:c>
      <x:c r="F2998" s="29">
        <x:v>45777</x:v>
      </x:c>
      <x:c r="G2998" s="29">
        <x:v>45777</x:v>
      </x:c>
      <x:c r="H2998" s="22">
        <x:v>0</x:v>
      </x:c>
    </x:row>
    <x:row r="2999" spans="1:8" ht="56" x14ac:dyDescent="0.35">
      <x:c r="A2999" s="27">
        <x:v>5086882</x:v>
      </x:c>
      <x:c r="B2999" s="21">
        <x:v>1</x:v>
      </x:c>
      <x:c r="C2999" s="28" t="s">
        <x:v>38356</x:v>
      </x:c>
      <x:c r="D2999" s="28" t="s">
        <x:v>54625</x:v>
      </x:c>
      <x:c r="E2999" s="28" t="s">
        <x:v>14</x:v>
      </x:c>
      <x:c r="F2999" s="29">
        <x:v>45776</x:v>
      </x:c>
      <x:c r="G2999" s="29">
        <x:v>45777</x:v>
      </x:c>
      <x:c r="H2999" s="22">
        <x:v>0</x:v>
      </x:c>
    </x:row>
    <x:row r="3000" spans="1:8" ht="70" x14ac:dyDescent="0.35">
      <x:c r="A3000" s="27">
        <x:v>5087052</x:v>
      </x:c>
      <x:c r="B3000" s="21">
        <x:v>1</x:v>
      </x:c>
      <x:c r="C3000" s="28" t="s">
        <x:v>37545</x:v>
      </x:c>
      <x:c r="D3000" s="28" t="s">
        <x:v>53299</x:v>
      </x:c>
      <x:c r="E3000" s="28" t="s">
        <x:v>34</x:v>
      </x:c>
      <x:c r="F3000" s="29">
        <x:v>45777</x:v>
      </x:c>
      <x:c r="G3000" s="29">
        <x:v>45777</x:v>
      </x:c>
      <x:c r="H3000" s="22">
        <x:v>0</x:v>
      </x:c>
    </x:row>
    <x:row r="3001" spans="1:8" ht="56" x14ac:dyDescent="0.35">
      <x:c r="A3001" s="27">
        <x:v>5086950</x:v>
      </x:c>
      <x:c r="B3001" s="21">
        <x:v>1</x:v>
      </x:c>
      <x:c r="C3001" s="28" t="s">
        <x:v>38356</x:v>
      </x:c>
      <x:c r="D3001" s="28" t="s">
        <x:v>54625</x:v>
      </x:c>
      <x:c r="E3001" s="28" t="s">
        <x:v>14</x:v>
      </x:c>
      <x:c r="F3001" s="29">
        <x:v>45777</x:v>
      </x:c>
      <x:c r="G3001" s="29">
        <x:v>45777</x:v>
      </x:c>
      <x:c r="H3001" s="22">
        <x:v>0</x:v>
      </x:c>
    </x:row>
    <x:row r="3002" spans="1:8" ht="56" x14ac:dyDescent="0.35">
      <x:c r="A3002" s="27">
        <x:v>5086991</x:v>
      </x:c>
      <x:c r="B3002" s="21">
        <x:v>1</x:v>
      </x:c>
      <x:c r="C3002" s="28" t="s">
        <x:v>37129</x:v>
      </x:c>
      <x:c r="D3002" s="28" t="s">
        <x:v>53897</x:v>
      </x:c>
      <x:c r="E3002" s="28" t="s">
        <x:v>14</x:v>
      </x:c>
      <x:c r="F3002" s="29">
        <x:v>45777</x:v>
      </x:c>
      <x:c r="G3002" s="29">
        <x:v>45777</x:v>
      </x:c>
      <x:c r="H3002" s="22">
        <x:v>0</x:v>
      </x:c>
    </x:row>
    <x:row r="3003" spans="1:8" ht="70" x14ac:dyDescent="0.35">
      <x:c r="A3003" s="27">
        <x:v>5087057</x:v>
      </x:c>
      <x:c r="B3003" s="21">
        <x:v>1</x:v>
      </x:c>
      <x:c r="C3003" s="28" t="s">
        <x:v>38380</x:v>
      </x:c>
      <x:c r="D3003" s="28" t="s">
        <x:v>54370</x:v>
      </x:c>
      <x:c r="E3003" s="28" t="s">
        <x:v>14</x:v>
      </x:c>
      <x:c r="F3003" s="29">
        <x:v>45777</x:v>
      </x:c>
      <x:c r="G3003" s="29">
        <x:v>45777</x:v>
      </x:c>
      <x:c r="H3003" s="22">
        <x:v>0</x:v>
      </x:c>
    </x:row>
    <x:row r="3004" spans="1:8" ht="56" x14ac:dyDescent="0.35">
      <x:c r="A3004" s="27">
        <x:v>5086995</x:v>
      </x:c>
      <x:c r="B3004" s="21">
        <x:v>1</x:v>
      </x:c>
      <x:c r="C3004" s="28" t="s">
        <x:v>38381</x:v>
      </x:c>
      <x:c r="D3004" s="28" t="s">
        <x:v>54632</x:v>
      </x:c>
      <x:c r="E3004" s="28" t="s">
        <x:v>14</x:v>
      </x:c>
      <x:c r="F3004" s="29">
        <x:v>45777</x:v>
      </x:c>
      <x:c r="G3004" s="29">
        <x:v>45777</x:v>
      </x:c>
      <x:c r="H3004" s="22">
        <x:v>0</x:v>
      </x:c>
    </x:row>
    <x:row r="3005" spans="1:8" ht="70" x14ac:dyDescent="0.35">
      <x:c r="A3005" s="27">
        <x:v>5086999</x:v>
      </x:c>
      <x:c r="B3005" s="21">
        <x:v>1</x:v>
      </x:c>
      <x:c r="C3005" s="28" t="s">
        <x:v>38356</x:v>
      </x:c>
      <x:c r="D3005" s="28" t="s">
        <x:v>54633</x:v>
      </x:c>
      <x:c r="E3005" s="28" t="s">
        <x:v>14</x:v>
      </x:c>
      <x:c r="F3005" s="29">
        <x:v>45777</x:v>
      </x:c>
      <x:c r="G3005" s="29">
        <x:v>45777</x:v>
      </x:c>
      <x:c r="H3005" s="22">
        <x:v>0</x:v>
      </x:c>
    </x:row>
    <x:row r="3006" spans="1:8" ht="56" x14ac:dyDescent="0.35">
      <x:c r="A3006" s="27">
        <x:v>5087001</x:v>
      </x:c>
      <x:c r="B3006" s="21">
        <x:v>1</x:v>
      </x:c>
      <x:c r="C3006" s="28" t="s">
        <x:v>38356</x:v>
      </x:c>
      <x:c r="D3006" s="28" t="s">
        <x:v>54630</x:v>
      </x:c>
      <x:c r="E3006" s="28" t="s">
        <x:v>14</x:v>
      </x:c>
      <x:c r="F3006" s="29">
        <x:v>45777</x:v>
      </x:c>
      <x:c r="G3006" s="29">
        <x:v>45777</x:v>
      </x:c>
      <x:c r="H3006" s="22">
        <x:v>0</x:v>
      </x:c>
    </x:row>
    <x:row r="3007" spans="1:8" ht="70" x14ac:dyDescent="0.35">
      <x:c r="A3007" s="27">
        <x:v>5087021</x:v>
      </x:c>
      <x:c r="B3007" s="21">
        <x:v>1</x:v>
      </x:c>
      <x:c r="C3007" s="28" t="s">
        <x:v>38382</x:v>
      </x:c>
      <x:c r="D3007" s="28" t="s">
        <x:v>54634</x:v>
      </x:c>
      <x:c r="E3007" s="28" t="s">
        <x:v>14</x:v>
      </x:c>
      <x:c r="F3007" s="29">
        <x:v>45777</x:v>
      </x:c>
      <x:c r="G3007" s="29">
        <x:v>45777</x:v>
      </x:c>
      <x:c r="H3007" s="22">
        <x:v>0</x:v>
      </x:c>
    </x:row>
    <x:row r="3008" spans="1:8" ht="56" x14ac:dyDescent="0.35">
      <x:c r="A3008" s="27">
        <x:v>5087002</x:v>
      </x:c>
      <x:c r="B3008" s="21">
        <x:v>1</x:v>
      </x:c>
      <x:c r="C3008" s="28" t="s">
        <x:v>38356</x:v>
      </x:c>
      <x:c r="D3008" s="28" t="s">
        <x:v>54630</x:v>
      </x:c>
      <x:c r="E3008" s="28" t="s">
        <x:v>14</x:v>
      </x:c>
      <x:c r="F3008" s="29">
        <x:v>45777</x:v>
      </x:c>
      <x:c r="G3008" s="29">
        <x:v>45777</x:v>
      </x:c>
      <x:c r="H3008" s="22">
        <x:v>0</x:v>
      </x:c>
    </x:row>
    <x:row r="3009" spans="1:8" ht="56" x14ac:dyDescent="0.35">
      <x:c r="A3009" s="27">
        <x:v>5087003</x:v>
      </x:c>
      <x:c r="B3009" s="21">
        <x:v>1</x:v>
      </x:c>
      <x:c r="C3009" s="28" t="s">
        <x:v>38356</x:v>
      </x:c>
      <x:c r="D3009" s="28" t="s">
        <x:v>54630</x:v>
      </x:c>
      <x:c r="E3009" s="28" t="s">
        <x:v>14</x:v>
      </x:c>
      <x:c r="F3009" s="29">
        <x:v>45777</x:v>
      </x:c>
      <x:c r="G3009" s="29">
        <x:v>45777</x:v>
      </x:c>
      <x:c r="H3009" s="22">
        <x:v>0</x:v>
      </x:c>
    </x:row>
    <x:row r="3010" spans="1:8" ht="56" x14ac:dyDescent="0.35">
      <x:c r="A3010" s="27">
        <x:v>5087005</x:v>
      </x:c>
      <x:c r="B3010" s="21">
        <x:v>1</x:v>
      </x:c>
      <x:c r="C3010" s="28" t="s">
        <x:v>38356</x:v>
      </x:c>
      <x:c r="D3010" s="28" t="s">
        <x:v>54630</x:v>
      </x:c>
      <x:c r="E3010" s="28" t="s">
        <x:v>14</x:v>
      </x:c>
      <x:c r="F3010" s="29">
        <x:v>45777</x:v>
      </x:c>
      <x:c r="G3010" s="29">
        <x:v>45777</x:v>
      </x:c>
      <x:c r="H3010" s="22">
        <x:v>0</x:v>
      </x:c>
    </x:row>
    <x:row r="3011" spans="1:8" ht="56" x14ac:dyDescent="0.35">
      <x:c r="A3011" s="27">
        <x:v>5087006</x:v>
      </x:c>
      <x:c r="B3011" s="21">
        <x:v>1</x:v>
      </x:c>
      <x:c r="C3011" s="28" t="s">
        <x:v>38356</x:v>
      </x:c>
      <x:c r="D3011" s="28" t="s">
        <x:v>54630</x:v>
      </x:c>
      <x:c r="E3011" s="28" t="s">
        <x:v>14</x:v>
      </x:c>
      <x:c r="F3011" s="29">
        <x:v>45777</x:v>
      </x:c>
      <x:c r="G3011" s="29">
        <x:v>45777</x:v>
      </x:c>
      <x:c r="H3011" s="22">
        <x:v>0</x:v>
      </x:c>
    </x:row>
    <x:row r="3012" spans="1:8" ht="56" x14ac:dyDescent="0.35">
      <x:c r="A3012" s="27">
        <x:v>5087030</x:v>
      </x:c>
      <x:c r="B3012" s="21">
        <x:v>1</x:v>
      </x:c>
      <x:c r="C3012" s="28" t="s">
        <x:v>37434</x:v>
      </x:c>
      <x:c r="D3012" s="28" t="s">
        <x:v>54635</x:v>
      </x:c>
      <x:c r="E3012" s="28" t="s">
        <x:v>14</x:v>
      </x:c>
      <x:c r="F3012" s="29">
        <x:v>45777</x:v>
      </x:c>
      <x:c r="G3012" s="29">
        <x:v>45777</x:v>
      </x:c>
      <x:c r="H3012" s="22">
        <x:v>0</x:v>
      </x:c>
    </x:row>
    <x:row r="3013" spans="1:8" ht="70" x14ac:dyDescent="0.35">
      <x:c r="A3013" s="27">
        <x:v>5087024</x:v>
      </x:c>
      <x:c r="B3013" s="21">
        <x:v>1</x:v>
      </x:c>
      <x:c r="C3013" s="28" t="s">
        <x:v>37472</x:v>
      </x:c>
      <x:c r="D3013" s="28" t="s">
        <x:v>54636</x:v>
      </x:c>
      <x:c r="E3013" s="28" t="s">
        <x:v>14</x:v>
      </x:c>
      <x:c r="F3013" s="29">
        <x:v>45777</x:v>
      </x:c>
      <x:c r="G3013" s="29">
        <x:v>45777</x:v>
      </x:c>
      <x:c r="H3013" s="22">
        <x:v>0</x:v>
      </x:c>
    </x:row>
    <x:row r="3014" spans="1:8" ht="56" x14ac:dyDescent="0.35">
      <x:c r="A3014" s="27">
        <x:v>5087036</x:v>
      </x:c>
      <x:c r="B3014" s="21">
        <x:v>1</x:v>
      </x:c>
      <x:c r="C3014" s="28" t="s">
        <x:v>38383</x:v>
      </x:c>
      <x:c r="D3014" s="28" t="s">
        <x:v>52976</x:v>
      </x:c>
      <x:c r="E3014" s="28" t="s">
        <x:v>14</x:v>
      </x:c>
      <x:c r="F3014" s="29">
        <x:v>45777</x:v>
      </x:c>
      <x:c r="G3014" s="29">
        <x:v>45777</x:v>
      </x:c>
      <x:c r="H3014" s="22">
        <x:v>0</x:v>
      </x:c>
    </x:row>
    <x:row r="3015" spans="1:8" ht="56" x14ac:dyDescent="0.35">
      <x:c r="A3015" s="27">
        <x:v>5087007</x:v>
      </x:c>
      <x:c r="B3015" s="21">
        <x:v>1</x:v>
      </x:c>
      <x:c r="C3015" s="28" t="s">
        <x:v>38356</x:v>
      </x:c>
      <x:c r="D3015" s="28" t="s">
        <x:v>54630</x:v>
      </x:c>
      <x:c r="E3015" s="28" t="s">
        <x:v>14</x:v>
      </x:c>
      <x:c r="F3015" s="29">
        <x:v>45777</x:v>
      </x:c>
      <x:c r="G3015" s="29">
        <x:v>45777</x:v>
      </x:c>
      <x:c r="H3015" s="22">
        <x:v>0</x:v>
      </x:c>
    </x:row>
    <x:row r="3016" spans="1:8" ht="56" x14ac:dyDescent="0.35">
      <x:c r="A3016" s="27">
        <x:v>5087012</x:v>
      </x:c>
      <x:c r="B3016" s="21">
        <x:v>1</x:v>
      </x:c>
      <x:c r="C3016" s="28" t="s">
        <x:v>38356</x:v>
      </x:c>
      <x:c r="D3016" s="28" t="s">
        <x:v>54607</x:v>
      </x:c>
      <x:c r="E3016" s="28" t="s">
        <x:v>14</x:v>
      </x:c>
      <x:c r="F3016" s="29">
        <x:v>45777</x:v>
      </x:c>
      <x:c r="G3016" s="29">
        <x:v>45777</x:v>
      </x:c>
      <x:c r="H3016" s="22">
        <x:v>0</x:v>
      </x:c>
    </x:row>
    <x:row r="3017" spans="1:8" ht="56" x14ac:dyDescent="0.35">
      <x:c r="A3017" s="27">
        <x:v>5087011</x:v>
      </x:c>
      <x:c r="B3017" s="21">
        <x:v>1</x:v>
      </x:c>
      <x:c r="C3017" s="28" t="s">
        <x:v>38356</x:v>
      </x:c>
      <x:c r="D3017" s="28" t="s">
        <x:v>54607</x:v>
      </x:c>
      <x:c r="E3017" s="28" t="s">
        <x:v>14</x:v>
      </x:c>
      <x:c r="F3017" s="29">
        <x:v>45777</x:v>
      </x:c>
      <x:c r="G3017" s="29">
        <x:v>45777</x:v>
      </x:c>
      <x:c r="H3017" s="22">
        <x:v>0</x:v>
      </x:c>
    </x:row>
    <x:row r="3018" spans="1:8" ht="56" x14ac:dyDescent="0.35">
      <x:c r="A3018" s="27">
        <x:v>5087009</x:v>
      </x:c>
      <x:c r="B3018" s="21">
        <x:v>1</x:v>
      </x:c>
      <x:c r="C3018" s="28" t="s">
        <x:v>38356</x:v>
      </x:c>
      <x:c r="D3018" s="28" t="s">
        <x:v>54607</x:v>
      </x:c>
      <x:c r="E3018" s="28" t="s">
        <x:v>14</x:v>
      </x:c>
      <x:c r="F3018" s="29">
        <x:v>45777</x:v>
      </x:c>
      <x:c r="G3018" s="29">
        <x:v>45777</x:v>
      </x:c>
      <x:c r="H3018" s="22">
        <x:v>0</x:v>
      </x:c>
    </x:row>
    <x:row r="3019" spans="1:8" ht="56" x14ac:dyDescent="0.35">
      <x:c r="A3019" s="27">
        <x:v>5087008</x:v>
      </x:c>
      <x:c r="B3019" s="21">
        <x:v>1</x:v>
      </x:c>
      <x:c r="C3019" s="28" t="s">
        <x:v>38356</x:v>
      </x:c>
      <x:c r="D3019" s="28" t="s">
        <x:v>54630</x:v>
      </x:c>
      <x:c r="E3019" s="28" t="s">
        <x:v>14</x:v>
      </x:c>
      <x:c r="F3019" s="29">
        <x:v>45777</x:v>
      </x:c>
      <x:c r="G3019" s="29">
        <x:v>45777</x:v>
      </x:c>
      <x:c r="H3019" s="22">
        <x:v>0</x:v>
      </x:c>
    </x:row>
    <x:row r="3020" spans="1:8" x14ac:dyDescent="0.35">
      <x:c r="A3020" s="27">
        <x:v>7061605</x:v>
      </x:c>
      <x:c r="B3020" s="23" t="s">
        <x:v>12</x:v>
      </x:c>
      <x:c r="C3020" s="28" t="s">
        <x:v>37159</x:v>
      </x:c>
      <x:c r="D3020" s="28" t="s">
        <x:v>54637</x:v>
      </x:c>
      <x:c r="E3020" s="28" t="s">
        <x:v>34</x:v>
      </x:c>
      <x:c r="F3020" s="29">
        <x:v>45771</x:v>
      </x:c>
      <x:c r="G3020" s="29">
        <x:v>45772</x:v>
      </x:c>
      <x:c r="H3020" s="22">
        <x:v>0</x:v>
      </x:c>
    </x:row>
    <x:row r="3021" spans="1:8" x14ac:dyDescent="0.35">
      <x:c r="A3021" s="27">
        <x:v>7061616</x:v>
      </x:c>
      <x:c r="B3021" s="23" t="s">
        <x:v>12</x:v>
      </x:c>
      <x:c r="C3021" s="28" t="s">
        <x:v>37946</x:v>
      </x:c>
      <x:c r="D3021" s="28" t="s">
        <x:v>54638</x:v>
      </x:c>
      <x:c r="E3021" s="28" t="s">
        <x:v>34</x:v>
      </x:c>
      <x:c r="F3021" s="29">
        <x:v>45771</x:v>
      </x:c>
      <x:c r="G3021" s="29">
        <x:v>45772</x:v>
      </x:c>
      <x:c r="H3021" s="22">
        <x:v>0</x:v>
      </x:c>
    </x:row>
    <x:row r="3022" spans="1:8" x14ac:dyDescent="0.35">
      <x:c r="A3022" s="27">
        <x:v>7061594</x:v>
      </x:c>
      <x:c r="B3022" s="23" t="s">
        <x:v>12</x:v>
      </x:c>
      <x:c r="C3022" s="28" t="s">
        <x:v>37737</x:v>
      </x:c>
      <x:c r="D3022" s="28" t="s">
        <x:v>54639</x:v>
      </x:c>
      <x:c r="E3022" s="28" t="s">
        <x:v>14</x:v>
      </x:c>
      <x:c r="F3022" s="29">
        <x:v>45771</x:v>
      </x:c>
      <x:c r="G3022" s="29">
        <x:v>45772</x:v>
      </x:c>
      <x:c r="H3022" s="22">
        <x:v>0</x:v>
      </x:c>
    </x:row>
    <x:row r="3023" spans="1:8" x14ac:dyDescent="0.35">
      <x:c r="A3023" s="27">
        <x:v>7061595</x:v>
      </x:c>
      <x:c r="B3023" s="23" t="s">
        <x:v>12</x:v>
      </x:c>
      <x:c r="C3023" s="28" t="s">
        <x:v>38000</x:v>
      </x:c>
      <x:c r="D3023" s="28" t="s">
        <x:v>54640</x:v>
      </x:c>
      <x:c r="E3023" s="28" t="s">
        <x:v>14</x:v>
      </x:c>
      <x:c r="F3023" s="29">
        <x:v>45771</x:v>
      </x:c>
      <x:c r="G3023" s="29">
        <x:v>45772</x:v>
      </x:c>
      <x:c r="H3023" s="22">
        <x:v>0</x:v>
      </x:c>
    </x:row>
    <x:row r="3024" spans="1:8" x14ac:dyDescent="0.35">
      <x:c r="A3024" s="27">
        <x:v>7061596</x:v>
      </x:c>
      <x:c r="B3024" s="23" t="s">
        <x:v>12</x:v>
      </x:c>
      <x:c r="C3024" s="28" t="s">
        <x:v>37401</x:v>
      </x:c>
      <x:c r="D3024" s="28" t="s">
        <x:v>54641</x:v>
      </x:c>
      <x:c r="E3024" s="28" t="s">
        <x:v>14</x:v>
      </x:c>
      <x:c r="F3024" s="29">
        <x:v>45771</x:v>
      </x:c>
      <x:c r="G3024" s="29">
        <x:v>45772</x:v>
      </x:c>
      <x:c r="H3024" s="22">
        <x:v>0</x:v>
      </x:c>
    </x:row>
    <x:row r="3025" spans="1:8" x14ac:dyDescent="0.35">
      <x:c r="A3025" s="27">
        <x:v>7061598</x:v>
      </x:c>
      <x:c r="B3025" s="23" t="s">
        <x:v>12</x:v>
      </x:c>
      <x:c r="C3025" s="28" t="s">
        <x:v>37997</x:v>
      </x:c>
      <x:c r="D3025" s="28" t="s">
        <x:v>54642</x:v>
      </x:c>
      <x:c r="E3025" s="28" t="s">
        <x:v>14</x:v>
      </x:c>
      <x:c r="F3025" s="29">
        <x:v>45771</x:v>
      </x:c>
      <x:c r="G3025" s="29">
        <x:v>45772</x:v>
      </x:c>
      <x:c r="H3025" s="22">
        <x:v>0</x:v>
      </x:c>
    </x:row>
    <x:row r="3026" spans="1:8" x14ac:dyDescent="0.35">
      <x:c r="A3026" s="27">
        <x:v>7061603</x:v>
      </x:c>
      <x:c r="B3026" s="23" t="s">
        <x:v>12</x:v>
      </x:c>
      <x:c r="C3026" s="28" t="s">
        <x:v>37960</x:v>
      </x:c>
      <x:c r="D3026" s="28" t="s">
        <x:v>54643</x:v>
      </x:c>
      <x:c r="E3026" s="28" t="s">
        <x:v>14</x:v>
      </x:c>
      <x:c r="F3026" s="29">
        <x:v>45771</x:v>
      </x:c>
      <x:c r="G3026" s="29">
        <x:v>45772</x:v>
      </x:c>
      <x:c r="H3026" s="22">
        <x:v>0</x:v>
      </x:c>
    </x:row>
    <x:row r="3027" spans="1:8" x14ac:dyDescent="0.35">
      <x:c r="A3027" s="27">
        <x:v>7061601</x:v>
      </x:c>
      <x:c r="B3027" s="23" t="s">
        <x:v>12</x:v>
      </x:c>
      <x:c r="C3027" s="28" t="s">
        <x:v>37692</x:v>
      </x:c>
      <x:c r="D3027" s="28" t="s">
        <x:v>54641</x:v>
      </x:c>
      <x:c r="E3027" s="28" t="s">
        <x:v>14</x:v>
      </x:c>
      <x:c r="F3027" s="29">
        <x:v>45771</x:v>
      </x:c>
      <x:c r="G3027" s="29">
        <x:v>45772</x:v>
      </x:c>
      <x:c r="H3027" s="22">
        <x:v>0</x:v>
      </x:c>
    </x:row>
    <x:row r="3028" spans="1:8" x14ac:dyDescent="0.35">
      <x:c r="A3028" s="27">
        <x:v>7061621</x:v>
      </x:c>
      <x:c r="B3028" s="23" t="s">
        <x:v>12</x:v>
      </x:c>
      <x:c r="C3028" s="28" t="s">
        <x:v>38001</x:v>
      </x:c>
      <x:c r="D3028" s="28" t="s">
        <x:v>54644</x:v>
      </x:c>
      <x:c r="E3028" s="28" t="s">
        <x:v>14</x:v>
      </x:c>
      <x:c r="F3028" s="29">
        <x:v>45771</x:v>
      </x:c>
      <x:c r="G3028" s="29">
        <x:v>45772</x:v>
      </x:c>
      <x:c r="H3028" s="22">
        <x:v>0</x:v>
      </x:c>
    </x:row>
    <x:row r="3029" spans="1:8" x14ac:dyDescent="0.35">
      <x:c r="A3029" s="27">
        <x:v>7061604</x:v>
      </x:c>
      <x:c r="B3029" s="23" t="s">
        <x:v>12</x:v>
      </x:c>
      <x:c r="C3029" s="28" t="s">
        <x:v>37857</x:v>
      </x:c>
      <x:c r="D3029" s="28" t="s">
        <x:v>54645</x:v>
      </x:c>
      <x:c r="E3029" s="28" t="s">
        <x:v>14</x:v>
      </x:c>
      <x:c r="F3029" s="29">
        <x:v>45771</x:v>
      </x:c>
      <x:c r="G3029" s="29">
        <x:v>45772</x:v>
      </x:c>
      <x:c r="H3029" s="22">
        <x:v>0</x:v>
      </x:c>
    </x:row>
    <x:row r="3030" spans="1:8" x14ac:dyDescent="0.35">
      <x:c r="A3030" s="27">
        <x:v>7061591</x:v>
      </x:c>
      <x:c r="B3030" s="23" t="s">
        <x:v>12</x:v>
      </x:c>
      <x:c r="C3030" s="28" t="s">
        <x:v>37589</x:v>
      </x:c>
      <x:c r="D3030" s="28" t="s">
        <x:v>54646</x:v>
      </x:c>
      <x:c r="E3030" s="28" t="s">
        <x:v>34</x:v>
      </x:c>
      <x:c r="F3030" s="29">
        <x:v>45771</x:v>
      </x:c>
      <x:c r="G3030" s="29">
        <x:v>45772</x:v>
      </x:c>
      <x:c r="H3030" s="22">
        <x:v>0</x:v>
      </x:c>
    </x:row>
    <x:row r="3031" spans="1:8" x14ac:dyDescent="0.35">
      <x:c r="A3031" s="27">
        <x:v>7061610</x:v>
      </x:c>
      <x:c r="B3031" s="23" t="s">
        <x:v>12</x:v>
      </x:c>
      <x:c r="C3031" s="28" t="s">
        <x:v>37070</x:v>
      </x:c>
      <x:c r="D3031" s="28" t="s">
        <x:v>54647</x:v>
      </x:c>
      <x:c r="E3031" s="28" t="s">
        <x:v>34</x:v>
      </x:c>
      <x:c r="F3031" s="29">
        <x:v>45771</x:v>
      </x:c>
      <x:c r="G3031" s="29">
        <x:v>45772</x:v>
      </x:c>
      <x:c r="H3031" s="22">
        <x:v>0</x:v>
      </x:c>
    </x:row>
    <x:row r="3032" spans="1:8" x14ac:dyDescent="0.35">
      <x:c r="A3032" s="27">
        <x:v>7061622</x:v>
      </x:c>
      <x:c r="B3032" s="23" t="s">
        <x:v>12</x:v>
      </x:c>
      <x:c r="C3032" s="28" t="s">
        <x:v>37999</x:v>
      </x:c>
      <x:c r="D3032" s="28" t="s">
        <x:v>54648</x:v>
      </x:c>
      <x:c r="E3032" s="28" t="s">
        <x:v>14</x:v>
      </x:c>
      <x:c r="F3032" s="29">
        <x:v>45771</x:v>
      </x:c>
      <x:c r="G3032" s="29">
        <x:v>45772</x:v>
      </x:c>
      <x:c r="H3032" s="22">
        <x:v>0</x:v>
      </x:c>
    </x:row>
    <x:row r="3033" spans="1:8" x14ac:dyDescent="0.35">
      <x:c r="A3033" s="27">
        <x:v>7061626</x:v>
      </x:c>
      <x:c r="B3033" s="23" t="s">
        <x:v>12</x:v>
      </x:c>
      <x:c r="C3033" s="28" t="s">
        <x:v>38017</x:v>
      </x:c>
      <x:c r="D3033" s="28" t="s">
        <x:v>54646</x:v>
      </x:c>
      <x:c r="E3033" s="28" t="s">
        <x:v>34</x:v>
      </x:c>
      <x:c r="F3033" s="29">
        <x:v>45771</x:v>
      </x:c>
      <x:c r="G3033" s="29">
        <x:v>45772</x:v>
      </x:c>
      <x:c r="H3033" s="22">
        <x:v>0</x:v>
      </x:c>
    </x:row>
    <x:row r="3034" spans="1:8" x14ac:dyDescent="0.35">
      <x:c r="A3034" s="27">
        <x:v>7061623</x:v>
      </x:c>
      <x:c r="B3034" s="23" t="s">
        <x:v>12</x:v>
      </x:c>
      <x:c r="C3034" s="28" t="s">
        <x:v>37920</x:v>
      </x:c>
      <x:c r="D3034" s="28" t="s">
        <x:v>54649</x:v>
      </x:c>
      <x:c r="E3034" s="28" t="s">
        <x:v>34</x:v>
      </x:c>
      <x:c r="F3034" s="29">
        <x:v>45771</x:v>
      </x:c>
      <x:c r="G3034" s="29">
        <x:v>45772</x:v>
      </x:c>
      <x:c r="H3034" s="22">
        <x:v>0</x:v>
      </x:c>
    </x:row>
    <x:row r="3035" spans="1:8" x14ac:dyDescent="0.35">
      <x:c r="A3035" s="27">
        <x:v>7061615</x:v>
      </x:c>
      <x:c r="B3035" s="23" t="s">
        <x:v>12</x:v>
      </x:c>
      <x:c r="C3035" s="28" t="s">
        <x:v>37912</x:v>
      </x:c>
      <x:c r="D3035" s="28" t="s">
        <x:v>54650</x:v>
      </x:c>
      <x:c r="E3035" s="28" t="s">
        <x:v>34</x:v>
      </x:c>
      <x:c r="F3035" s="29">
        <x:v>45771</x:v>
      </x:c>
      <x:c r="G3035" s="29">
        <x:v>45772</x:v>
      </x:c>
      <x:c r="H3035" s="22">
        <x:v>0</x:v>
      </x:c>
    </x:row>
    <x:row r="3036" spans="1:8" x14ac:dyDescent="0.35">
      <x:c r="A3036" s="27">
        <x:v>7061597</x:v>
      </x:c>
      <x:c r="B3036" s="23" t="s">
        <x:v>12</x:v>
      </x:c>
      <x:c r="C3036" s="28" t="s">
        <x:v>37242</x:v>
      </x:c>
      <x:c r="D3036" s="28" t="s">
        <x:v>54651</x:v>
      </x:c>
      <x:c r="E3036" s="28" t="s">
        <x:v>34</x:v>
      </x:c>
      <x:c r="F3036" s="29">
        <x:v>45771</x:v>
      </x:c>
      <x:c r="G3036" s="29">
        <x:v>45772</x:v>
      </x:c>
      <x:c r="H3036" s="22">
        <x:v>0</x:v>
      </x:c>
    </x:row>
    <x:row r="3037" spans="1:8" ht="42" x14ac:dyDescent="0.35">
      <x:c r="A3037" s="27">
        <x:v>7061614</x:v>
      </x:c>
      <x:c r="B3037" s="23" t="s">
        <x:v>12</x:v>
      </x:c>
      <x:c r="C3037" s="28" t="s">
        <x:v>37803</x:v>
      </x:c>
      <x:c r="D3037" s="28" t="s">
        <x:v>54652</x:v>
      </x:c>
      <x:c r="E3037" s="28" t="s">
        <x:v>34</x:v>
      </x:c>
      <x:c r="F3037" s="29">
        <x:v>45771</x:v>
      </x:c>
      <x:c r="G3037" s="29">
        <x:v>45772</x:v>
      </x:c>
      <x:c r="H3037" s="22">
        <x:v>0</x:v>
      </x:c>
    </x:row>
    <x:row r="3038" spans="1:8" x14ac:dyDescent="0.35">
      <x:c r="A3038" s="27">
        <x:v>7061607</x:v>
      </x:c>
      <x:c r="B3038" s="23" t="s">
        <x:v>12</x:v>
      </x:c>
      <x:c r="C3038" s="28" t="s">
        <x:v>38024</x:v>
      </x:c>
      <x:c r="D3038" s="28" t="s">
        <x:v>54653</x:v>
      </x:c>
      <x:c r="E3038" s="28" t="s">
        <x:v>14</x:v>
      </x:c>
      <x:c r="F3038" s="29">
        <x:v>45771</x:v>
      </x:c>
      <x:c r="G3038" s="29">
        <x:v>45772</x:v>
      </x:c>
      <x:c r="H3038" s="22">
        <x:v>0</x:v>
      </x:c>
    </x:row>
    <x:row r="3039" spans="1:8" ht="42" x14ac:dyDescent="0.35">
      <x:c r="A3039" s="27">
        <x:v>7061611</x:v>
      </x:c>
      <x:c r="B3039" s="23" t="s">
        <x:v>12</x:v>
      </x:c>
      <x:c r="C3039" s="28" t="s">
        <x:v>36701</x:v>
      </x:c>
      <x:c r="D3039" s="28" t="s">
        <x:v>54652</x:v>
      </x:c>
      <x:c r="E3039" s="28" t="s">
        <x:v>34</x:v>
      </x:c>
      <x:c r="F3039" s="29">
        <x:v>45771</x:v>
      </x:c>
      <x:c r="G3039" s="29">
        <x:v>45772</x:v>
      </x:c>
      <x:c r="H3039" s="22">
        <x:v>0</x:v>
      </x:c>
    </x:row>
    <x:row r="3040" spans="1:8" ht="28" x14ac:dyDescent="0.35">
      <x:c r="A3040" s="27">
        <x:v>7061644</x:v>
      </x:c>
      <x:c r="B3040" s="23" t="s">
        <x:v>12</x:v>
      </x:c>
      <x:c r="C3040" s="28" t="s">
        <x:v>38020</x:v>
      </x:c>
      <x:c r="D3040" s="28" t="s">
        <x:v>54649</x:v>
      </x:c>
      <x:c r="E3040" s="28" t="s">
        <x:v>34</x:v>
      </x:c>
      <x:c r="F3040" s="29">
        <x:v>45772</x:v>
      </x:c>
      <x:c r="G3040" s="29">
        <x:v>45772</x:v>
      </x:c>
      <x:c r="H3040" s="22">
        <x:v>0</x:v>
      </x:c>
    </x:row>
    <x:row r="3041" spans="1:8" x14ac:dyDescent="0.35">
      <x:c r="A3041" s="27">
        <x:v>7061600</x:v>
      </x:c>
      <x:c r="B3041" s="23" t="s">
        <x:v>12</x:v>
      </x:c>
      <x:c r="C3041" s="28" t="s">
        <x:v>37985</x:v>
      </x:c>
      <x:c r="D3041" s="28" t="s">
        <x:v>54654</x:v>
      </x:c>
      <x:c r="E3041" s="28" t="s">
        <x:v>34</x:v>
      </x:c>
      <x:c r="F3041" s="29">
        <x:v>45771</x:v>
      </x:c>
      <x:c r="G3041" s="29">
        <x:v>45772</x:v>
      </x:c>
      <x:c r="H3041" s="22">
        <x:v>0</x:v>
      </x:c>
    </x:row>
    <x:row r="3042" spans="1:8" x14ac:dyDescent="0.35">
      <x:c r="A3042" s="27">
        <x:v>7061636</x:v>
      </x:c>
      <x:c r="B3042" s="23" t="s">
        <x:v>12</x:v>
      </x:c>
      <x:c r="C3042" s="28" t="s">
        <x:v>38030</x:v>
      </x:c>
      <x:c r="D3042" s="28" t="s">
        <x:v>54655</x:v>
      </x:c>
      <x:c r="E3042" s="28" t="s">
        <x:v>14</x:v>
      </x:c>
      <x:c r="F3042" s="29">
        <x:v>45772</x:v>
      </x:c>
      <x:c r="G3042" s="29">
        <x:v>45772</x:v>
      </x:c>
      <x:c r="H3042" s="22">
        <x:v>0</x:v>
      </x:c>
    </x:row>
    <x:row r="3043" spans="1:8" x14ac:dyDescent="0.35">
      <x:c r="A3043" s="27">
        <x:v>7061639</x:v>
      </x:c>
      <x:c r="B3043" s="23" t="s">
        <x:v>12</x:v>
      </x:c>
      <x:c r="C3043" s="28" t="s">
        <x:v>37070</x:v>
      </x:c>
      <x:c r="D3043" s="28" t="s">
        <x:v>54655</x:v>
      </x:c>
      <x:c r="E3043" s="28" t="s">
        <x:v>14</x:v>
      </x:c>
      <x:c r="F3043" s="29">
        <x:v>45772</x:v>
      </x:c>
      <x:c r="G3043" s="29">
        <x:v>45772</x:v>
      </x:c>
      <x:c r="H3043" s="22">
        <x:v>0</x:v>
      </x:c>
    </x:row>
    <x:row r="3044" spans="1:8" x14ac:dyDescent="0.35">
      <x:c r="A3044" s="27">
        <x:v>7061642</x:v>
      </x:c>
      <x:c r="B3044" s="23" t="s">
        <x:v>12</x:v>
      </x:c>
      <x:c r="C3044" s="28" t="s">
        <x:v>37961</x:v>
      </x:c>
      <x:c r="D3044" s="28" t="s">
        <x:v>54645</x:v>
      </x:c>
      <x:c r="E3044" s="28" t="s">
        <x:v>14</x:v>
      </x:c>
      <x:c r="F3044" s="29">
        <x:v>45772</x:v>
      </x:c>
      <x:c r="G3044" s="29">
        <x:v>45772</x:v>
      </x:c>
      <x:c r="H3044" s="22">
        <x:v>0</x:v>
      </x:c>
    </x:row>
    <x:row r="3045" spans="1:8" ht="70" x14ac:dyDescent="0.35">
      <x:c r="A3045" s="27">
        <x:v>7061645</x:v>
      </x:c>
      <x:c r="B3045" s="23" t="s">
        <x:v>12</x:v>
      </x:c>
      <x:c r="C3045" s="28" t="s">
        <x:v>37694</x:v>
      </x:c>
      <x:c r="D3045" s="28" t="s">
        <x:v>54656</x:v>
      </x:c>
      <x:c r="E3045" s="28" t="s">
        <x:v>14</x:v>
      </x:c>
      <x:c r="F3045" s="29">
        <x:v>45772</x:v>
      </x:c>
      <x:c r="G3045" s="29">
        <x:v>45772</x:v>
      </x:c>
      <x:c r="H3045" s="22">
        <x:v>0</x:v>
      </x:c>
    </x:row>
    <x:row r="3046" spans="1:8" x14ac:dyDescent="0.35">
      <x:c r="A3046" s="27">
        <x:v>7061651</x:v>
      </x:c>
      <x:c r="B3046" s="23" t="s">
        <x:v>12</x:v>
      </x:c>
      <x:c r="C3046" s="28" t="s">
        <x:v>37153</x:v>
      </x:c>
      <x:c r="D3046" s="28" t="s">
        <x:v>54644</x:v>
      </x:c>
      <x:c r="E3046" s="28" t="s">
        <x:v>14</x:v>
      </x:c>
      <x:c r="F3046" s="29">
        <x:v>45772</x:v>
      </x:c>
      <x:c r="G3046" s="29">
        <x:v>45772</x:v>
      </x:c>
      <x:c r="H3046" s="22">
        <x:v>0</x:v>
      </x:c>
    </x:row>
    <x:row r="3047" spans="1:8" x14ac:dyDescent="0.35">
      <x:c r="A3047" s="27">
        <x:v>7061652</x:v>
      </x:c>
      <x:c r="B3047" s="23" t="s">
        <x:v>12</x:v>
      </x:c>
      <x:c r="C3047" s="28" t="s">
        <x:v>38054</x:v>
      </x:c>
      <x:c r="D3047" s="28" t="s">
        <x:v>54657</x:v>
      </x:c>
      <x:c r="E3047" s="28" t="s">
        <x:v>14</x:v>
      </x:c>
      <x:c r="F3047" s="29">
        <x:v>45772</x:v>
      </x:c>
      <x:c r="G3047" s="29">
        <x:v>45772</x:v>
      </x:c>
      <x:c r="H3047" s="22">
        <x:v>0</x:v>
      </x:c>
    </x:row>
    <x:row r="3048" spans="1:8" x14ac:dyDescent="0.35">
      <x:c r="A3048" s="27">
        <x:v>7061660</x:v>
      </x:c>
      <x:c r="B3048" s="23" t="s">
        <x:v>12</x:v>
      </x:c>
      <x:c r="C3048" s="28" t="s">
        <x:v>37852</x:v>
      </x:c>
      <x:c r="D3048" s="28" t="s">
        <x:v>54638</x:v>
      </x:c>
      <x:c r="E3048" s="28" t="s">
        <x:v>34</x:v>
      </x:c>
      <x:c r="F3048" s="29">
        <x:v>45772</x:v>
      </x:c>
      <x:c r="G3048" s="29">
        <x:v>45772</x:v>
      </x:c>
      <x:c r="H3048" s="22">
        <x:v>0</x:v>
      </x:c>
    </x:row>
    <x:row r="3049" spans="1:8" x14ac:dyDescent="0.35">
      <x:c r="A3049" s="27">
        <x:v>7061633</x:v>
      </x:c>
      <x:c r="B3049" s="23" t="s">
        <x:v>12</x:v>
      </x:c>
      <x:c r="C3049" s="28" t="s">
        <x:v>38011</x:v>
      </x:c>
      <x:c r="D3049" s="28" t="s">
        <x:v>54658</x:v>
      </x:c>
      <x:c r="E3049" s="28" t="s">
        <x:v>34</x:v>
      </x:c>
      <x:c r="F3049" s="29">
        <x:v>45772</x:v>
      </x:c>
      <x:c r="G3049" s="29">
        <x:v>45772</x:v>
      </x:c>
      <x:c r="H3049" s="22">
        <x:v>0</x:v>
      </x:c>
    </x:row>
    <x:row r="3050" spans="1:8" ht="42" x14ac:dyDescent="0.35">
      <x:c r="A3050" s="27">
        <x:v>7061592</x:v>
      </x:c>
      <x:c r="B3050" s="23" t="s">
        <x:v>12</x:v>
      </x:c>
      <x:c r="C3050" s="28" t="s">
        <x:v>37087</x:v>
      </x:c>
      <x:c r="D3050" s="28" t="s">
        <x:v>54650</x:v>
      </x:c>
      <x:c r="E3050" s="28" t="s">
        <x:v>34</x:v>
      </x:c>
      <x:c r="F3050" s="29">
        <x:v>45771</x:v>
      </x:c>
      <x:c r="G3050" s="29">
        <x:v>45772</x:v>
      </x:c>
      <x:c r="H3050" s="22">
        <x:v>0</x:v>
      </x:c>
    </x:row>
    <x:row r="3051" spans="1:8" x14ac:dyDescent="0.35">
      <x:c r="A3051" s="27">
        <x:v>7061648</x:v>
      </x:c>
      <x:c r="B3051" s="23" t="s">
        <x:v>12</x:v>
      </x:c>
      <x:c r="C3051" s="28" t="s">
        <x:v>37987</x:v>
      </x:c>
      <x:c r="D3051" s="28" t="s">
        <x:v>54659</x:v>
      </x:c>
      <x:c r="E3051" s="28" t="s">
        <x:v>34</x:v>
      </x:c>
      <x:c r="F3051" s="29">
        <x:v>45772</x:v>
      </x:c>
      <x:c r="G3051" s="29">
        <x:v>45772</x:v>
      </x:c>
      <x:c r="H3051" s="22">
        <x:v>0</x:v>
      </x:c>
    </x:row>
    <x:row r="3052" spans="1:8" x14ac:dyDescent="0.35">
      <x:c r="A3052" s="27">
        <x:v>7061637</x:v>
      </x:c>
      <x:c r="B3052" s="23" t="s">
        <x:v>12</x:v>
      </x:c>
      <x:c r="C3052" s="28" t="s">
        <x:v>37998</x:v>
      </x:c>
      <x:c r="D3052" s="28" t="s">
        <x:v>54660</x:v>
      </x:c>
      <x:c r="E3052" s="28" t="s">
        <x:v>34</x:v>
      </x:c>
      <x:c r="F3052" s="29">
        <x:v>45772</x:v>
      </x:c>
      <x:c r="G3052" s="29">
        <x:v>45772</x:v>
      </x:c>
      <x:c r="H3052" s="22">
        <x:v>0</x:v>
      </x:c>
    </x:row>
    <x:row r="3053" spans="1:8" x14ac:dyDescent="0.35">
      <x:c r="A3053" s="27">
        <x:v>7061668</x:v>
      </x:c>
      <x:c r="B3053" s="23" t="s">
        <x:v>12</x:v>
      </x:c>
      <x:c r="C3053" s="28" t="s">
        <x:v>37967</x:v>
      </x:c>
      <x:c r="D3053" s="28" t="s">
        <x:v>54650</x:v>
      </x:c>
      <x:c r="E3053" s="28" t="s">
        <x:v>34</x:v>
      </x:c>
      <x:c r="F3053" s="29">
        <x:v>45772</x:v>
      </x:c>
      <x:c r="G3053" s="29">
        <x:v>45772</x:v>
      </x:c>
      <x:c r="H3053" s="22">
        <x:v>0</x:v>
      </x:c>
    </x:row>
    <x:row r="3054" spans="1:8" x14ac:dyDescent="0.35">
      <x:c r="A3054" s="27">
        <x:v>7061666</x:v>
      </x:c>
      <x:c r="B3054" s="23" t="s">
        <x:v>12</x:v>
      </x:c>
      <x:c r="C3054" s="28" t="s">
        <x:v>37351</x:v>
      </x:c>
      <x:c r="D3054" s="28" t="s">
        <x:v>54661</x:v>
      </x:c>
      <x:c r="E3054" s="28" t="s">
        <x:v>34</x:v>
      </x:c>
      <x:c r="F3054" s="29">
        <x:v>45772</x:v>
      </x:c>
      <x:c r="G3054" s="29">
        <x:v>45772</x:v>
      </x:c>
      <x:c r="H3054" s="22">
        <x:v>0</x:v>
      </x:c>
    </x:row>
    <x:row r="3055" spans="1:8" x14ac:dyDescent="0.35">
      <x:c r="A3055" s="27">
        <x:v>7061664</x:v>
      </x:c>
      <x:c r="B3055" s="23" t="s">
        <x:v>12</x:v>
      </x:c>
      <x:c r="C3055" s="28" t="s">
        <x:v>37991</x:v>
      </x:c>
      <x:c r="D3055" s="28" t="s">
        <x:v>54662</x:v>
      </x:c>
      <x:c r="E3055" s="28" t="s">
        <x:v>34</x:v>
      </x:c>
      <x:c r="F3055" s="29">
        <x:v>45772</x:v>
      </x:c>
      <x:c r="G3055" s="29">
        <x:v>45772</x:v>
      </x:c>
      <x:c r="H3055" s="22">
        <x:v>0</x:v>
      </x:c>
    </x:row>
    <x:row r="3056" spans="1:8" x14ac:dyDescent="0.35">
      <x:c r="A3056" s="27">
        <x:v>7061643</x:v>
      </x:c>
      <x:c r="B3056" s="23" t="s">
        <x:v>12</x:v>
      </x:c>
      <x:c r="C3056" s="28" t="s">
        <x:v>37965</x:v>
      </x:c>
      <x:c r="D3056" s="28" t="s">
        <x:v>54641</x:v>
      </x:c>
      <x:c r="E3056" s="28" t="s">
        <x:v>34</x:v>
      </x:c>
      <x:c r="F3056" s="29">
        <x:v>45772</x:v>
      </x:c>
      <x:c r="G3056" s="29">
        <x:v>45772</x:v>
      </x:c>
      <x:c r="H3056" s="22">
        <x:v>0</x:v>
      </x:c>
    </x:row>
    <x:row r="3057" spans="1:8" x14ac:dyDescent="0.35">
      <x:c r="A3057" s="27">
        <x:v>7061617</x:v>
      </x:c>
      <x:c r="B3057" s="23" t="s">
        <x:v>12</x:v>
      </x:c>
      <x:c r="C3057" s="28" t="s">
        <x:v>36939</x:v>
      </x:c>
      <x:c r="D3057" s="28" t="s">
        <x:v>54663</x:v>
      </x:c>
      <x:c r="E3057" s="28" t="s">
        <x:v>34</x:v>
      </x:c>
      <x:c r="F3057" s="29">
        <x:v>45771</x:v>
      </x:c>
      <x:c r="G3057" s="29">
        <x:v>45772</x:v>
      </x:c>
      <x:c r="H3057" s="22">
        <x:v>0</x:v>
      </x:c>
    </x:row>
    <x:row r="3058" spans="1:8" x14ac:dyDescent="0.35">
      <x:c r="A3058" s="27">
        <x:v>7061618</x:v>
      </x:c>
      <x:c r="B3058" s="23" t="s">
        <x:v>12</x:v>
      </x:c>
      <x:c r="C3058" s="28" t="s">
        <x:v>37992</x:v>
      </x:c>
      <x:c r="D3058" s="28" t="s">
        <x:v>54638</x:v>
      </x:c>
      <x:c r="E3058" s="28" t="s">
        <x:v>34</x:v>
      </x:c>
      <x:c r="F3058" s="29">
        <x:v>45771</x:v>
      </x:c>
      <x:c r="G3058" s="29">
        <x:v>45772</x:v>
      </x:c>
      <x:c r="H3058" s="22">
        <x:v>0</x:v>
      </x:c>
    </x:row>
    <x:row r="3059" spans="1:8" x14ac:dyDescent="0.35">
      <x:c r="A3059" s="27">
        <x:v>7061640</x:v>
      </x:c>
      <x:c r="B3059" s="23" t="s">
        <x:v>12</x:v>
      </x:c>
      <x:c r="C3059" s="28" t="s">
        <x:v>38010</x:v>
      </x:c>
      <x:c r="D3059" s="28" t="s">
        <x:v>54638</x:v>
      </x:c>
      <x:c r="E3059" s="28" t="s">
        <x:v>34</x:v>
      </x:c>
      <x:c r="F3059" s="29">
        <x:v>45772</x:v>
      </x:c>
      <x:c r="G3059" s="29">
        <x:v>45772</x:v>
      </x:c>
      <x:c r="H3059" s="22">
        <x:v>0</x:v>
      </x:c>
    </x:row>
    <x:row r="3060" spans="1:8" x14ac:dyDescent="0.35">
      <x:c r="A3060" s="27">
        <x:v>7061609</x:v>
      </x:c>
      <x:c r="B3060" s="23" t="s">
        <x:v>12</x:v>
      </x:c>
      <x:c r="C3060" s="28" t="s">
        <x:v>37994</x:v>
      </x:c>
      <x:c r="D3060" s="28" t="s">
        <x:v>54664</x:v>
      </x:c>
      <x:c r="E3060" s="28" t="s">
        <x:v>34</x:v>
      </x:c>
      <x:c r="F3060" s="29">
        <x:v>45771</x:v>
      </x:c>
      <x:c r="G3060" s="29">
        <x:v>45772</x:v>
      </x:c>
      <x:c r="H3060" s="22">
        <x:v>0</x:v>
      </x:c>
    </x:row>
    <x:row r="3061" spans="1:8" x14ac:dyDescent="0.35">
      <x:c r="A3061" s="27">
        <x:v>7061608</x:v>
      </x:c>
      <x:c r="B3061" s="23" t="s">
        <x:v>12</x:v>
      </x:c>
      <x:c r="C3061" s="28" t="s">
        <x:v>37988</x:v>
      </x:c>
      <x:c r="D3061" s="28" t="s">
        <x:v>54665</x:v>
      </x:c>
      <x:c r="E3061" s="28" t="s">
        <x:v>34</x:v>
      </x:c>
      <x:c r="F3061" s="29">
        <x:v>45771</x:v>
      </x:c>
      <x:c r="G3061" s="29">
        <x:v>45772</x:v>
      </x:c>
      <x:c r="H3061" s="22">
        <x:v>0</x:v>
      </x:c>
    </x:row>
    <x:row r="3062" spans="1:8" ht="28" x14ac:dyDescent="0.35">
      <x:c r="A3062" s="27">
        <x:v>7061646</x:v>
      </x:c>
      <x:c r="B3062" s="23" t="s">
        <x:v>12</x:v>
      </x:c>
      <x:c r="C3062" s="28" t="s">
        <x:v>38022</x:v>
      </x:c>
      <x:c r="D3062" s="28" t="s">
        <x:v>54666</x:v>
      </x:c>
      <x:c r="E3062" s="28" t="s">
        <x:v>14</x:v>
      </x:c>
      <x:c r="F3062" s="29">
        <x:v>45772</x:v>
      </x:c>
      <x:c r="G3062" s="29">
        <x:v>45772</x:v>
      </x:c>
      <x:c r="H3062" s="22">
        <x:v>0</x:v>
      </x:c>
    </x:row>
    <x:row r="3063" spans="1:8" x14ac:dyDescent="0.35">
      <x:c r="A3063" s="27">
        <x:v>7061650</x:v>
      </x:c>
      <x:c r="B3063" s="23" t="s">
        <x:v>12</x:v>
      </x:c>
      <x:c r="C3063" s="28" t="s">
        <x:v>37978</x:v>
      </x:c>
      <x:c r="D3063" s="28" t="s">
        <x:v>54667</x:v>
      </x:c>
      <x:c r="E3063" s="28" t="s">
        <x:v>34</x:v>
      </x:c>
      <x:c r="F3063" s="29">
        <x:v>45772</x:v>
      </x:c>
      <x:c r="G3063" s="29">
        <x:v>45772</x:v>
      </x:c>
      <x:c r="H3063" s="22">
        <x:v>0</x:v>
      </x:c>
    </x:row>
    <x:row r="3064" spans="1:8" x14ac:dyDescent="0.35">
      <x:c r="A3064" s="27">
        <x:v>7061671</x:v>
      </x:c>
      <x:c r="B3064" s="23" t="s">
        <x:v>12</x:v>
      </x:c>
      <x:c r="C3064" s="28" t="s">
        <x:v>38070</x:v>
      </x:c>
      <x:c r="D3064" s="28" t="s">
        <x:v>54668</x:v>
      </x:c>
      <x:c r="E3064" s="28" t="s">
        <x:v>14</x:v>
      </x:c>
      <x:c r="F3064" s="29">
        <x:v>45772</x:v>
      </x:c>
      <x:c r="G3064" s="29">
        <x:v>45772</x:v>
      </x:c>
      <x:c r="H3064" s="22">
        <x:v>0</x:v>
      </x:c>
    </x:row>
    <x:row r="3065" spans="1:8" x14ac:dyDescent="0.35">
      <x:c r="A3065" s="27">
        <x:v>7061672</x:v>
      </x:c>
      <x:c r="B3065" s="23" t="s">
        <x:v>12</x:v>
      </x:c>
      <x:c r="C3065" s="28" t="s">
        <x:v>38071</x:v>
      </x:c>
      <x:c r="D3065" s="28" t="s">
        <x:v>54650</x:v>
      </x:c>
      <x:c r="E3065" s="28" t="s">
        <x:v>14</x:v>
      </x:c>
      <x:c r="F3065" s="29">
        <x:v>45772</x:v>
      </x:c>
      <x:c r="G3065" s="29">
        <x:v>45772</x:v>
      </x:c>
      <x:c r="H3065" s="22">
        <x:v>0</x:v>
      </x:c>
    </x:row>
    <x:row r="3066" spans="1:8" x14ac:dyDescent="0.35">
      <x:c r="A3066" s="27">
        <x:v>7061673</x:v>
      </x:c>
      <x:c r="B3066" s="23" t="s">
        <x:v>12</x:v>
      </x:c>
      <x:c r="C3066" s="28" t="s">
        <x:v>37701</x:v>
      </x:c>
      <x:c r="D3066" s="28" t="s">
        <x:v>54669</x:v>
      </x:c>
      <x:c r="E3066" s="28" t="s">
        <x:v>34</x:v>
      </x:c>
      <x:c r="F3066" s="29">
        <x:v>45772</x:v>
      </x:c>
      <x:c r="G3066" s="29">
        <x:v>45773</x:v>
      </x:c>
      <x:c r="H3066" s="22">
        <x:v>0</x:v>
      </x:c>
    </x:row>
    <x:row r="3067" spans="1:8" x14ac:dyDescent="0.35">
      <x:c r="A3067" s="27">
        <x:v>7061665</x:v>
      </x:c>
      <x:c r="B3067" s="23" t="s">
        <x:v>12</x:v>
      </x:c>
      <x:c r="C3067" s="28" t="s">
        <x:v>38053</x:v>
      </x:c>
      <x:c r="D3067" s="28" t="s">
        <x:v>54670</x:v>
      </x:c>
      <x:c r="E3067" s="28" t="s">
        <x:v>14</x:v>
      </x:c>
      <x:c r="F3067" s="29">
        <x:v>45772</x:v>
      </x:c>
      <x:c r="G3067" s="29">
        <x:v>45772</x:v>
      </x:c>
      <x:c r="H3067" s="22">
        <x:v>0</x:v>
      </x:c>
    </x:row>
    <x:row r="3068" spans="1:8" x14ac:dyDescent="0.35">
      <x:c r="A3068" s="27">
        <x:v>7061675</x:v>
      </x:c>
      <x:c r="B3068" s="23" t="s">
        <x:v>12</x:v>
      </x:c>
      <x:c r="C3068" s="28" t="s">
        <x:v>38055</x:v>
      </x:c>
      <x:c r="D3068" s="28" t="s">
        <x:v>54671</x:v>
      </x:c>
      <x:c r="E3068" s="28" t="s">
        <x:v>14</x:v>
      </x:c>
      <x:c r="F3068" s="29">
        <x:v>45772</x:v>
      </x:c>
      <x:c r="G3068" s="29">
        <x:v>45772</x:v>
      </x:c>
      <x:c r="H3068" s="22">
        <x:v>0</x:v>
      </x:c>
    </x:row>
    <x:row r="3069" spans="1:8" x14ac:dyDescent="0.35">
      <x:c r="A3069" s="27">
        <x:v>7061663</x:v>
      </x:c>
      <x:c r="B3069" s="23" t="s">
        <x:v>12</x:v>
      </x:c>
      <x:c r="C3069" s="28" t="s">
        <x:v>38059</x:v>
      </x:c>
      <x:c r="D3069" s="28" t="s">
        <x:v>54672</x:v>
      </x:c>
      <x:c r="E3069" s="28" t="s">
        <x:v>14</x:v>
      </x:c>
      <x:c r="F3069" s="29">
        <x:v>45772</x:v>
      </x:c>
      <x:c r="G3069" s="29">
        <x:v>45772</x:v>
      </x:c>
      <x:c r="H3069" s="22">
        <x:v>0</x:v>
      </x:c>
    </x:row>
    <x:row r="3070" spans="1:8" x14ac:dyDescent="0.35">
      <x:c r="A3070" s="27">
        <x:v>7061676</x:v>
      </x:c>
      <x:c r="B3070" s="23" t="s">
        <x:v>12</x:v>
      </x:c>
      <x:c r="C3070" s="28" t="s">
        <x:v>37526</x:v>
      </x:c>
      <x:c r="D3070" s="28" t="s">
        <x:v>54673</x:v>
      </x:c>
      <x:c r="E3070" s="28" t="s">
        <x:v>34</x:v>
      </x:c>
      <x:c r="F3070" s="29">
        <x:v>45772</x:v>
      </x:c>
      <x:c r="G3070" s="29">
        <x:v>45772</x:v>
      </x:c>
      <x:c r="H3070" s="22">
        <x:v>0</x:v>
      </x:c>
    </x:row>
    <x:row r="3071" spans="1:8" x14ac:dyDescent="0.35">
      <x:c r="A3071" s="27">
        <x:v>7061677</x:v>
      </x:c>
      <x:c r="B3071" s="23" t="s">
        <x:v>12</x:v>
      </x:c>
      <x:c r="C3071" s="28" t="s">
        <x:v>37736</x:v>
      </x:c>
      <x:c r="D3071" s="28" t="s">
        <x:v>54674</x:v>
      </x:c>
      <x:c r="E3071" s="28" t="s">
        <x:v>14</x:v>
      </x:c>
      <x:c r="F3071" s="29">
        <x:v>45772</x:v>
      </x:c>
      <x:c r="G3071" s="29">
        <x:v>45772</x:v>
      </x:c>
      <x:c r="H3071" s="22">
        <x:v>0</x:v>
      </x:c>
    </x:row>
    <x:row r="3072" spans="1:8" x14ac:dyDescent="0.35">
      <x:c r="A3072" s="27">
        <x:v>7061678</x:v>
      </x:c>
      <x:c r="B3072" s="23" t="s">
        <x:v>12</x:v>
      </x:c>
      <x:c r="C3072" s="28" t="s">
        <x:v>37801</x:v>
      </x:c>
      <x:c r="D3072" s="28" t="s">
        <x:v>54661</x:v>
      </x:c>
      <x:c r="E3072" s="28" t="s">
        <x:v>34</x:v>
      </x:c>
      <x:c r="F3072" s="29">
        <x:v>45772</x:v>
      </x:c>
      <x:c r="G3072" s="29">
        <x:v>45772</x:v>
      </x:c>
      <x:c r="H3072" s="22">
        <x:v>0</x:v>
      </x:c>
    </x:row>
    <x:row r="3073" spans="1:8" x14ac:dyDescent="0.35">
      <x:c r="A3073" s="27">
        <x:v>7061679</x:v>
      </x:c>
      <x:c r="B3073" s="23" t="s">
        <x:v>12</x:v>
      </x:c>
      <x:c r="C3073" s="28" t="s">
        <x:v>38384</x:v>
      </x:c>
      <x:c r="D3073" s="28" t="s">
        <x:v>54673</x:v>
      </x:c>
      <x:c r="E3073" s="28" t="s">
        <x:v>34</x:v>
      </x:c>
      <x:c r="F3073" s="29">
        <x:v>45772</x:v>
      </x:c>
      <x:c r="G3073" s="29">
        <x:v>45772</x:v>
      </x:c>
      <x:c r="H3073" s="22">
        <x:v>0</x:v>
      </x:c>
    </x:row>
    <x:row r="3074" spans="1:8" x14ac:dyDescent="0.35">
      <x:c r="A3074" s="27">
        <x:v>7061680</x:v>
      </x:c>
      <x:c r="B3074" s="23" t="s">
        <x:v>12</x:v>
      </x:c>
      <x:c r="C3074" s="28" t="s">
        <x:v>37937</x:v>
      </x:c>
      <x:c r="D3074" s="28" t="s">
        <x:v>54656</x:v>
      </x:c>
      <x:c r="E3074" s="28" t="s">
        <x:v>14</x:v>
      </x:c>
      <x:c r="F3074" s="29">
        <x:v>45772</x:v>
      </x:c>
      <x:c r="G3074" s="29">
        <x:v>45772</x:v>
      </x:c>
      <x:c r="H3074" s="22">
        <x:v>0</x:v>
      </x:c>
    </x:row>
    <x:row r="3075" spans="1:8" x14ac:dyDescent="0.35">
      <x:c r="A3075" s="27">
        <x:v>7061669</x:v>
      </x:c>
      <x:c r="B3075" s="23" t="s">
        <x:v>12</x:v>
      </x:c>
      <x:c r="C3075" s="28" t="s">
        <x:v>37986</x:v>
      </x:c>
      <x:c r="D3075" s="28" t="s">
        <x:v>54641</x:v>
      </x:c>
      <x:c r="E3075" s="28" t="s">
        <x:v>34</x:v>
      </x:c>
      <x:c r="F3075" s="29">
        <x:v>45772</x:v>
      </x:c>
      <x:c r="G3075" s="29">
        <x:v>45772</x:v>
      </x:c>
      <x:c r="H3075" s="22">
        <x:v>0</x:v>
      </x:c>
    </x:row>
    <x:row r="3076" spans="1:8" x14ac:dyDescent="0.35">
      <x:c r="A3076" s="27">
        <x:v>7061681</x:v>
      </x:c>
      <x:c r="B3076" s="23" t="s">
        <x:v>12</x:v>
      </x:c>
      <x:c r="C3076" s="28" t="s">
        <x:v>37949</x:v>
      </x:c>
      <x:c r="D3076" s="28" t="s">
        <x:v>54675</x:v>
      </x:c>
      <x:c r="E3076" s="28" t="s">
        <x:v>34</x:v>
      </x:c>
      <x:c r="F3076" s="29">
        <x:v>45772</x:v>
      </x:c>
      <x:c r="G3076" s="29">
        <x:v>45772</x:v>
      </x:c>
      <x:c r="H3076" s="22">
        <x:v>0</x:v>
      </x:c>
    </x:row>
    <x:row r="3077" spans="1:8" ht="28" x14ac:dyDescent="0.35">
      <x:c r="A3077" s="27">
        <x:v>7061662</x:v>
      </x:c>
      <x:c r="B3077" s="23" t="s">
        <x:v>12</x:v>
      </x:c>
      <x:c r="C3077" s="28" t="s">
        <x:v>38020</x:v>
      </x:c>
      <x:c r="D3077" s="28" t="s">
        <x:v>54649</x:v>
      </x:c>
      <x:c r="E3077" s="28" t="s">
        <x:v>34</x:v>
      </x:c>
      <x:c r="F3077" s="29">
        <x:v>45772</x:v>
      </x:c>
      <x:c r="G3077" s="29">
        <x:v>45772</x:v>
      </x:c>
      <x:c r="H3077" s="22">
        <x:v>0</x:v>
      </x:c>
    </x:row>
    <x:row r="3078" spans="1:8" ht="56" x14ac:dyDescent="0.35">
      <x:c r="A3078" s="27">
        <x:v>7061685</x:v>
      </x:c>
      <x:c r="B3078" s="23" t="s">
        <x:v>12</x:v>
      </x:c>
      <x:c r="C3078" s="28" t="s">
        <x:v>37601</x:v>
      </x:c>
      <x:c r="D3078" s="28" t="s">
        <x:v>54638</x:v>
      </x:c>
      <x:c r="E3078" s="28" t="s">
        <x:v>34</x:v>
      </x:c>
      <x:c r="F3078" s="29">
        <x:v>45772</x:v>
      </x:c>
      <x:c r="G3078" s="29">
        <x:v>45772</x:v>
      </x:c>
      <x:c r="H3078" s="22">
        <x:v>0</x:v>
      </x:c>
    </x:row>
    <x:row r="3079" spans="1:8" x14ac:dyDescent="0.35">
      <x:c r="A3079" s="27">
        <x:v>7061683</x:v>
      </x:c>
      <x:c r="B3079" s="23" t="s">
        <x:v>12</x:v>
      </x:c>
      <x:c r="C3079" s="28" t="s">
        <x:v>37975</x:v>
      </x:c>
      <x:c r="D3079" s="28" t="s">
        <x:v>54676</x:v>
      </x:c>
      <x:c r="E3079" s="28" t="s">
        <x:v>34</x:v>
      </x:c>
      <x:c r="F3079" s="29">
        <x:v>45772</x:v>
      </x:c>
      <x:c r="G3079" s="29">
        <x:v>45772</x:v>
      </x:c>
      <x:c r="H3079" s="22">
        <x:v>0</x:v>
      </x:c>
    </x:row>
    <x:row r="3080" spans="1:8" x14ac:dyDescent="0.35">
      <x:c r="A3080" s="27">
        <x:v>7061631</x:v>
      </x:c>
      <x:c r="B3080" s="23" t="s">
        <x:v>12</x:v>
      </x:c>
      <x:c r="C3080" s="28" t="s">
        <x:v>37882</x:v>
      </x:c>
      <x:c r="D3080" s="28" t="s">
        <x:v>54677</x:v>
      </x:c>
      <x:c r="E3080" s="28" t="s">
        <x:v>34</x:v>
      </x:c>
      <x:c r="F3080" s="29">
        <x:v>45772</x:v>
      </x:c>
      <x:c r="G3080" s="29">
        <x:v>45772</x:v>
      </x:c>
      <x:c r="H3080" s="22">
        <x:v>0</x:v>
      </x:c>
    </x:row>
    <x:row r="3081" spans="1:8" x14ac:dyDescent="0.35">
      <x:c r="A3081" s="27">
        <x:v>7061630</x:v>
      </x:c>
      <x:c r="B3081" s="23" t="s">
        <x:v>12</x:v>
      </x:c>
      <x:c r="C3081" s="28" t="s">
        <x:v>37881</x:v>
      </x:c>
      <x:c r="D3081" s="28" t="s">
        <x:v>54678</x:v>
      </x:c>
      <x:c r="E3081" s="28" t="s">
        <x:v>34</x:v>
      </x:c>
      <x:c r="F3081" s="29">
        <x:v>45772</x:v>
      </x:c>
      <x:c r="G3081" s="29">
        <x:v>45772</x:v>
      </x:c>
      <x:c r="H3081" s="22">
        <x:v>0</x:v>
      </x:c>
    </x:row>
    <x:row r="3082" spans="1:8" x14ac:dyDescent="0.35">
      <x:c r="A3082" s="27">
        <x:v>7061688</x:v>
      </x:c>
      <x:c r="B3082" s="23" t="s">
        <x:v>12</x:v>
      </x:c>
      <x:c r="C3082" s="28" t="s">
        <x:v>38072</x:v>
      </x:c>
      <x:c r="D3082" s="28" t="s">
        <x:v>54679</x:v>
      </x:c>
      <x:c r="E3082" s="28" t="s">
        <x:v>14</x:v>
      </x:c>
      <x:c r="F3082" s="29">
        <x:v>45772</x:v>
      </x:c>
      <x:c r="G3082" s="29">
        <x:v>45772</x:v>
      </x:c>
      <x:c r="H3082" s="22">
        <x:v>0</x:v>
      </x:c>
    </x:row>
    <x:row r="3083" spans="1:8" x14ac:dyDescent="0.35">
      <x:c r="A3083" s="27">
        <x:v>7061684</x:v>
      </x:c>
      <x:c r="B3083" s="23" t="s">
        <x:v>12</x:v>
      </x:c>
      <x:c r="C3083" s="28" t="s">
        <x:v>37983</x:v>
      </x:c>
      <x:c r="D3083" s="28" t="s">
        <x:v>54680</x:v>
      </x:c>
      <x:c r="E3083" s="28" t="s">
        <x:v>34</x:v>
      </x:c>
      <x:c r="F3083" s="29">
        <x:v>45772</x:v>
      </x:c>
      <x:c r="G3083" s="29">
        <x:v>45773</x:v>
      </x:c>
      <x:c r="H3083" s="22">
        <x:v>0</x:v>
      </x:c>
    </x:row>
    <x:row r="3084" spans="1:8" ht="42" x14ac:dyDescent="0.35">
      <x:c r="A3084" s="27">
        <x:v>7061686</x:v>
      </x:c>
      <x:c r="B3084" s="23" t="s">
        <x:v>12</x:v>
      </x:c>
      <x:c r="C3084" s="28" t="s">
        <x:v>38052</x:v>
      </x:c>
      <x:c r="D3084" s="28" t="s">
        <x:v>54679</x:v>
      </x:c>
      <x:c r="E3084" s="28" t="s">
        <x:v>34</x:v>
      </x:c>
      <x:c r="F3084" s="29">
        <x:v>45772</x:v>
      </x:c>
      <x:c r="G3084" s="29">
        <x:v>45773</x:v>
      </x:c>
      <x:c r="H3084" s="22">
        <x:v>0</x:v>
      </x:c>
    </x:row>
    <x:row r="3085" spans="1:8" x14ac:dyDescent="0.35">
      <x:c r="A3085" s="27">
        <x:v>7061638</x:v>
      </x:c>
      <x:c r="B3085" s="23" t="s">
        <x:v>12</x:v>
      </x:c>
      <x:c r="C3085" s="28" t="s">
        <x:v>37880</x:v>
      </x:c>
      <x:c r="D3085" s="28" t="s">
        <x:v>54681</x:v>
      </x:c>
      <x:c r="E3085" s="28" t="s">
        <x:v>34</x:v>
      </x:c>
      <x:c r="F3085" s="29">
        <x:v>45772</x:v>
      </x:c>
      <x:c r="G3085" s="29">
        <x:v>45772</x:v>
      </x:c>
      <x:c r="H3085" s="22">
        <x:v>0</x:v>
      </x:c>
    </x:row>
    <x:row r="3086" spans="1:8" x14ac:dyDescent="0.35">
      <x:c r="A3086" s="27">
        <x:v>7061632</x:v>
      </x:c>
      <x:c r="B3086" s="23" t="s">
        <x:v>12</x:v>
      </x:c>
      <x:c r="C3086" s="28" t="s">
        <x:v>37711</x:v>
      </x:c>
      <x:c r="D3086" s="28" t="s">
        <x:v>54682</x:v>
      </x:c>
      <x:c r="E3086" s="28" t="s">
        <x:v>34</x:v>
      </x:c>
      <x:c r="F3086" s="29">
        <x:v>45772</x:v>
      </x:c>
      <x:c r="G3086" s="29">
        <x:v>45772</x:v>
      </x:c>
      <x:c r="H3086" s="22">
        <x:v>0</x:v>
      </x:c>
    </x:row>
    <x:row r="3087" spans="1:8" ht="28" x14ac:dyDescent="0.35">
      <x:c r="A3087" s="27">
        <x:v>7061687</x:v>
      </x:c>
      <x:c r="B3087" s="23" t="s">
        <x:v>12</x:v>
      </x:c>
      <x:c r="C3087" s="28" t="s">
        <x:v>37063</x:v>
      </x:c>
      <x:c r="D3087" s="28" t="s">
        <x:v>54679</x:v>
      </x:c>
      <x:c r="E3087" s="28" t="s">
        <x:v>34</x:v>
      </x:c>
      <x:c r="F3087" s="29">
        <x:v>45772</x:v>
      </x:c>
      <x:c r="G3087" s="29">
        <x:v>45773</x:v>
      </x:c>
      <x:c r="H3087" s="22">
        <x:v>0</x:v>
      </x:c>
    </x:row>
    <x:row r="3088" spans="1:8" x14ac:dyDescent="0.35">
      <x:c r="A3088" s="27">
        <x:v>7061641</x:v>
      </x:c>
      <x:c r="B3088" s="23" t="s">
        <x:v>12</x:v>
      </x:c>
      <x:c r="C3088" s="28" t="s">
        <x:v>37307</x:v>
      </x:c>
      <x:c r="D3088" s="28" t="s">
        <x:v>54683</x:v>
      </x:c>
      <x:c r="E3088" s="28" t="s">
        <x:v>34</x:v>
      </x:c>
      <x:c r="F3088" s="29">
        <x:v>45772</x:v>
      </x:c>
      <x:c r="G3088" s="29">
        <x:v>45772</x:v>
      </x:c>
      <x:c r="H3088" s="22">
        <x:v>0</x:v>
      </x:c>
    </x:row>
    <x:row r="3089" spans="1:8" x14ac:dyDescent="0.35">
      <x:c r="A3089" s="27">
        <x:v>7061690</x:v>
      </x:c>
      <x:c r="B3089" s="23" t="s">
        <x:v>12</x:v>
      </x:c>
      <x:c r="C3089" s="28" t="s">
        <x:v>38075</x:v>
      </x:c>
      <x:c r="D3089" s="28" t="s">
        <x:v>54684</x:v>
      </x:c>
      <x:c r="E3089" s="28" t="s">
        <x:v>34</x:v>
      </x:c>
      <x:c r="F3089" s="29">
        <x:v>45772</x:v>
      </x:c>
      <x:c r="G3089" s="29">
        <x:v>45772</x:v>
      </x:c>
      <x:c r="H3089" s="22">
        <x:v>0</x:v>
      </x:c>
    </x:row>
    <x:row r="3090" spans="1:8" x14ac:dyDescent="0.35">
      <x:c r="A3090" s="27">
        <x:v>7061691</x:v>
      </x:c>
      <x:c r="B3090" s="23" t="s">
        <x:v>12</x:v>
      </x:c>
      <x:c r="C3090" s="28" t="s">
        <x:v>37157</x:v>
      </x:c>
      <x:c r="D3090" s="28" t="s">
        <x:v>54685</x:v>
      </x:c>
      <x:c r="E3090" s="28" t="s">
        <x:v>14</x:v>
      </x:c>
      <x:c r="F3090" s="29">
        <x:v>45772</x:v>
      </x:c>
      <x:c r="G3090" s="29">
        <x:v>45772</x:v>
      </x:c>
      <x:c r="H3090" s="22">
        <x:v>0</x:v>
      </x:c>
    </x:row>
    <x:row r="3091" spans="1:8" x14ac:dyDescent="0.35">
      <x:c r="A3091" s="27">
        <x:v>7061661</x:v>
      </x:c>
      <x:c r="B3091" s="23" t="s">
        <x:v>12</x:v>
      </x:c>
      <x:c r="C3091" s="28" t="s">
        <x:v>38056</x:v>
      </x:c>
      <x:c r="D3091" s="28" t="s">
        <x:v>54686</x:v>
      </x:c>
      <x:c r="E3091" s="28" t="s">
        <x:v>34</x:v>
      </x:c>
      <x:c r="F3091" s="29">
        <x:v>45772</x:v>
      </x:c>
      <x:c r="G3091" s="29">
        <x:v>45772</x:v>
      </x:c>
      <x:c r="H3091" s="22">
        <x:v>0</x:v>
      </x:c>
    </x:row>
    <x:row r="3092" spans="1:8" x14ac:dyDescent="0.35">
      <x:c r="A3092" s="27">
        <x:v>7061692</x:v>
      </x:c>
      <x:c r="B3092" s="23" t="s">
        <x:v>12</x:v>
      </x:c>
      <x:c r="C3092" s="28" t="s">
        <x:v>38078</x:v>
      </x:c>
      <x:c r="D3092" s="28" t="s">
        <x:v>54687</x:v>
      </x:c>
      <x:c r="E3092" s="28" t="s">
        <x:v>14</x:v>
      </x:c>
      <x:c r="F3092" s="29">
        <x:v>45772</x:v>
      </x:c>
      <x:c r="G3092" s="29">
        <x:v>45772</x:v>
      </x:c>
      <x:c r="H3092" s="22">
        <x:v>0</x:v>
      </x:c>
    </x:row>
    <x:row r="3093" spans="1:8" ht="42" x14ac:dyDescent="0.35">
      <x:c r="A3093" s="27">
        <x:v>7061698</x:v>
      </x:c>
      <x:c r="B3093" s="23" t="s">
        <x:v>12</x:v>
      </x:c>
      <x:c r="C3093" s="28" t="s">
        <x:v>36776</x:v>
      </x:c>
      <x:c r="D3093" s="28" t="s">
        <x:v>54688</x:v>
      </x:c>
      <x:c r="E3093" s="28" t="s">
        <x:v>14</x:v>
      </x:c>
      <x:c r="F3093" s="29">
        <x:v>45772</x:v>
      </x:c>
      <x:c r="G3093" s="29">
        <x:v>45772</x:v>
      </x:c>
      <x:c r="H3093" s="22">
        <x:v>0</x:v>
      </x:c>
    </x:row>
    <x:row r="3094" spans="1:8" x14ac:dyDescent="0.35">
      <x:c r="A3094" s="27">
        <x:v>7061654</x:v>
      </x:c>
      <x:c r="B3094" s="23" t="s">
        <x:v>12</x:v>
      </x:c>
      <x:c r="C3094" s="28" t="s">
        <x:v>37900</x:v>
      </x:c>
      <x:c r="D3094" s="28" t="s">
        <x:v>54689</x:v>
      </x:c>
      <x:c r="E3094" s="28" t="s">
        <x:v>34</x:v>
      </x:c>
      <x:c r="F3094" s="29">
        <x:v>45772</x:v>
      </x:c>
      <x:c r="G3094" s="29">
        <x:v>45772</x:v>
      </x:c>
      <x:c r="H3094" s="22">
        <x:v>0</x:v>
      </x:c>
    </x:row>
    <x:row r="3095" spans="1:8" x14ac:dyDescent="0.35">
      <x:c r="A3095" s="27">
        <x:v>7061696</x:v>
      </x:c>
      <x:c r="B3095" s="23" t="s">
        <x:v>12</x:v>
      </x:c>
      <x:c r="C3095" s="28" t="s">
        <x:v>38084</x:v>
      </x:c>
      <x:c r="D3095" s="28" t="s">
        <x:v>54690</x:v>
      </x:c>
      <x:c r="E3095" s="28" t="s">
        <x:v>14</x:v>
      </x:c>
      <x:c r="F3095" s="29">
        <x:v>45772</x:v>
      </x:c>
      <x:c r="G3095" s="29">
        <x:v>45772</x:v>
      </x:c>
      <x:c r="H3095" s="22">
        <x:v>0</x:v>
      </x:c>
    </x:row>
    <x:row r="3096" spans="1:8" x14ac:dyDescent="0.35">
      <x:c r="A3096" s="27">
        <x:v>7061704</x:v>
      </x:c>
      <x:c r="B3096" s="23" t="s">
        <x:v>12</x:v>
      </x:c>
      <x:c r="C3096" s="28" t="s">
        <x:v>38038</x:v>
      </x:c>
      <x:c r="D3096" s="28" t="s">
        <x:v>54691</x:v>
      </x:c>
      <x:c r="E3096" s="28" t="s">
        <x:v>34</x:v>
      </x:c>
      <x:c r="F3096" s="29">
        <x:v>45772</x:v>
      </x:c>
      <x:c r="G3096" s="29">
        <x:v>45773</x:v>
      </x:c>
      <x:c r="H3096" s="22">
        <x:v>0</x:v>
      </x:c>
    </x:row>
    <x:row r="3097" spans="1:8" x14ac:dyDescent="0.35">
      <x:c r="A3097" s="27">
        <x:v>7061708</x:v>
      </x:c>
      <x:c r="B3097" s="23" t="s">
        <x:v>12</x:v>
      </x:c>
      <x:c r="C3097" s="28" t="s">
        <x:v>37294</x:v>
      </x:c>
      <x:c r="D3097" s="28" t="s">
        <x:v>54638</x:v>
      </x:c>
      <x:c r="E3097" s="28" t="s">
        <x:v>34</x:v>
      </x:c>
      <x:c r="F3097" s="29">
        <x:v>45772</x:v>
      </x:c>
      <x:c r="G3097" s="29">
        <x:v>45775</x:v>
      </x:c>
      <x:c r="H3097" s="22">
        <x:v>0</x:v>
      </x:c>
    </x:row>
    <x:row r="3098" spans="1:8" x14ac:dyDescent="0.35">
      <x:c r="A3098" s="27">
        <x:v>7061599</x:v>
      </x:c>
      <x:c r="B3098" s="23" t="s">
        <x:v>12</x:v>
      </x:c>
      <x:c r="C3098" s="28" t="s">
        <x:v>37894</x:v>
      </x:c>
      <x:c r="D3098" s="28" t="s">
        <x:v>54686</x:v>
      </x:c>
      <x:c r="E3098" s="28" t="s">
        <x:v>34</x:v>
      </x:c>
      <x:c r="F3098" s="29">
        <x:v>45771</x:v>
      </x:c>
      <x:c r="G3098" s="29">
        <x:v>45772</x:v>
      </x:c>
      <x:c r="H3098" s="22">
        <x:v>0</x:v>
      </x:c>
    </x:row>
    <x:row r="3099" spans="1:8" x14ac:dyDescent="0.35">
      <x:c r="A3099" s="27">
        <x:v>7061693</x:v>
      </x:c>
      <x:c r="B3099" s="23" t="s">
        <x:v>12</x:v>
      </x:c>
      <x:c r="C3099" s="28" t="s">
        <x:v>37236</x:v>
      </x:c>
      <x:c r="D3099" s="28" t="s">
        <x:v>54641</x:v>
      </x:c>
      <x:c r="E3099" s="28" t="s">
        <x:v>34</x:v>
      </x:c>
      <x:c r="F3099" s="29">
        <x:v>45772</x:v>
      </x:c>
      <x:c r="G3099" s="29">
        <x:v>45772</x:v>
      </x:c>
      <x:c r="H3099" s="22">
        <x:v>0</x:v>
      </x:c>
    </x:row>
    <x:row r="3100" spans="1:8" x14ac:dyDescent="0.35">
      <x:c r="A3100" s="27">
        <x:v>7061647</x:v>
      </x:c>
      <x:c r="B3100" s="23" t="s">
        <x:v>12</x:v>
      </x:c>
      <x:c r="C3100" s="28" t="s">
        <x:v>38050</x:v>
      </x:c>
      <x:c r="D3100" s="28" t="s">
        <x:v>54692</x:v>
      </x:c>
      <x:c r="E3100" s="28" t="s">
        <x:v>34</x:v>
      </x:c>
      <x:c r="F3100" s="29">
        <x:v>45772</x:v>
      </x:c>
      <x:c r="G3100" s="29">
        <x:v>45772</x:v>
      </x:c>
      <x:c r="H3100" s="22">
        <x:v>0</x:v>
      </x:c>
    </x:row>
    <x:row r="3101" spans="1:8" x14ac:dyDescent="0.35">
      <x:c r="A3101" s="27">
        <x:v>7061659</x:v>
      </x:c>
      <x:c r="B3101" s="23" t="s">
        <x:v>12</x:v>
      </x:c>
      <x:c r="C3101" s="28" t="s">
        <x:v>37896</x:v>
      </x:c>
      <x:c r="D3101" s="28" t="s">
        <x:v>54661</x:v>
      </x:c>
      <x:c r="E3101" s="28" t="s">
        <x:v>34</x:v>
      </x:c>
      <x:c r="F3101" s="29">
        <x:v>45772</x:v>
      </x:c>
      <x:c r="G3101" s="29">
        <x:v>45772</x:v>
      </x:c>
      <x:c r="H3101" s="22">
        <x:v>0</x:v>
      </x:c>
    </x:row>
    <x:row r="3102" spans="1:8" x14ac:dyDescent="0.35">
      <x:c r="A3102" s="27">
        <x:v>7061657</x:v>
      </x:c>
      <x:c r="B3102" s="23" t="s">
        <x:v>12</x:v>
      </x:c>
      <x:c r="C3102" s="28" t="s">
        <x:v>37897</x:v>
      </x:c>
      <x:c r="D3102" s="28" t="s">
        <x:v>54693</x:v>
      </x:c>
      <x:c r="E3102" s="28" t="s">
        <x:v>34</x:v>
      </x:c>
      <x:c r="F3102" s="29">
        <x:v>45772</x:v>
      </x:c>
      <x:c r="G3102" s="29">
        <x:v>45772</x:v>
      </x:c>
      <x:c r="H3102" s="22">
        <x:v>0</x:v>
      </x:c>
    </x:row>
    <x:row r="3103" spans="1:8" ht="56" x14ac:dyDescent="0.35">
      <x:c r="A3103" s="27">
        <x:v>7061701</x:v>
      </x:c>
      <x:c r="B3103" s="23" t="s">
        <x:v>12</x:v>
      </x:c>
      <x:c r="C3103" s="28" t="s">
        <x:v>37601</x:v>
      </x:c>
      <x:c r="D3103" s="28" t="s">
        <x:v>54694</x:v>
      </x:c>
      <x:c r="E3103" s="28" t="s">
        <x:v>34</x:v>
      </x:c>
      <x:c r="F3103" s="29">
        <x:v>45772</x:v>
      </x:c>
      <x:c r="G3103" s="29">
        <x:v>45775</x:v>
      </x:c>
      <x:c r="H3103" s="22">
        <x:v>0</x:v>
      </x:c>
    </x:row>
    <x:row r="3104" spans="1:8" x14ac:dyDescent="0.35">
      <x:c r="A3104" s="27">
        <x:v>7061700</x:v>
      </x:c>
      <x:c r="B3104" s="23" t="s">
        <x:v>12</x:v>
      </x:c>
      <x:c r="C3104" s="28" t="s">
        <x:v>38081</x:v>
      </x:c>
      <x:c r="D3104" s="28" t="s">
        <x:v>54695</x:v>
      </x:c>
      <x:c r="E3104" s="28" t="s">
        <x:v>14</x:v>
      </x:c>
      <x:c r="F3104" s="29">
        <x:v>45772</x:v>
      </x:c>
      <x:c r="G3104" s="29">
        <x:v>45772</x:v>
      </x:c>
      <x:c r="H3104" s="22">
        <x:v>0</x:v>
      </x:c>
    </x:row>
    <x:row r="3105" spans="1:8" x14ac:dyDescent="0.35">
      <x:c r="A3105" s="27">
        <x:v>7061656</x:v>
      </x:c>
      <x:c r="B3105" s="23" t="s">
        <x:v>12</x:v>
      </x:c>
      <x:c r="C3105" s="28" t="s">
        <x:v>37901</x:v>
      </x:c>
      <x:c r="D3105" s="28" t="s">
        <x:v>54696</x:v>
      </x:c>
      <x:c r="E3105" s="28" t="s">
        <x:v>34</x:v>
      </x:c>
      <x:c r="F3105" s="29">
        <x:v>45772</x:v>
      </x:c>
      <x:c r="G3105" s="29">
        <x:v>45772</x:v>
      </x:c>
      <x:c r="H3105" s="22">
        <x:v>0</x:v>
      </x:c>
    </x:row>
    <x:row r="3106" spans="1:8" x14ac:dyDescent="0.35">
      <x:c r="A3106" s="27">
        <x:v>7061702</x:v>
      </x:c>
      <x:c r="B3106" s="23" t="s">
        <x:v>12</x:v>
      </x:c>
      <x:c r="C3106" s="28" t="s">
        <x:v>37833</x:v>
      </x:c>
      <x:c r="D3106" s="28" t="s">
        <x:v>54672</x:v>
      </x:c>
      <x:c r="E3106" s="28" t="s">
        <x:v>14</x:v>
      </x:c>
      <x:c r="F3106" s="29">
        <x:v>45772</x:v>
      </x:c>
      <x:c r="G3106" s="29">
        <x:v>45772</x:v>
      </x:c>
      <x:c r="H3106" s="22">
        <x:v>0</x:v>
      </x:c>
    </x:row>
    <x:row r="3107" spans="1:8" ht="70" x14ac:dyDescent="0.35">
      <x:c r="A3107" s="27">
        <x:v>7061717</x:v>
      </x:c>
      <x:c r="B3107" s="23" t="s">
        <x:v>12</x:v>
      </x:c>
      <x:c r="C3107" s="28" t="s">
        <x:v>37860</x:v>
      </x:c>
      <x:c r="D3107" s="28" t="s">
        <x:v>54697</x:v>
      </x:c>
      <x:c r="E3107" s="28" t="s">
        <x:v>14</x:v>
      </x:c>
      <x:c r="F3107" s="29">
        <x:v>45772</x:v>
      </x:c>
      <x:c r="G3107" s="29">
        <x:v>45775</x:v>
      </x:c>
      <x:c r="H3107" s="22">
        <x:v>0</x:v>
      </x:c>
    </x:row>
    <x:row r="3108" spans="1:8" x14ac:dyDescent="0.35">
      <x:c r="A3108" s="27">
        <x:v>7061719</x:v>
      </x:c>
      <x:c r="B3108" s="23" t="s">
        <x:v>12</x:v>
      </x:c>
      <x:c r="C3108" s="28" t="s">
        <x:v>38095</x:v>
      </x:c>
      <x:c r="D3108" s="28" t="s">
        <x:v>54698</x:v>
      </x:c>
      <x:c r="E3108" s="28" t="s">
        <x:v>14</x:v>
      </x:c>
      <x:c r="F3108" s="29">
        <x:v>45772</x:v>
      </x:c>
      <x:c r="G3108" s="29">
        <x:v>45775</x:v>
      </x:c>
      <x:c r="H3108" s="22">
        <x:v>0</x:v>
      </x:c>
    </x:row>
    <x:row r="3109" spans="1:8" x14ac:dyDescent="0.35">
      <x:c r="A3109" s="27">
        <x:v>7061718</x:v>
      </x:c>
      <x:c r="B3109" s="23" t="s">
        <x:v>12</x:v>
      </x:c>
      <x:c r="C3109" s="28" t="s">
        <x:v>38104</x:v>
      </x:c>
      <x:c r="D3109" s="28" t="s">
        <x:v>54699</x:v>
      </x:c>
      <x:c r="E3109" s="28" t="s">
        <x:v>34</x:v>
      </x:c>
      <x:c r="F3109" s="29">
        <x:v>45772</x:v>
      </x:c>
      <x:c r="G3109" s="29">
        <x:v>45776</x:v>
      </x:c>
      <x:c r="H3109" s="22">
        <x:v>0</x:v>
      </x:c>
    </x:row>
    <x:row r="3110" spans="1:8" x14ac:dyDescent="0.35">
      <x:c r="A3110" s="27">
        <x:v>7061620</x:v>
      </x:c>
      <x:c r="B3110" s="23" t="s">
        <x:v>12</x:v>
      </x:c>
      <x:c r="C3110" s="28" t="s">
        <x:v>37951</x:v>
      </x:c>
      <x:c r="D3110" s="28" t="s">
        <x:v>54669</x:v>
      </x:c>
      <x:c r="E3110" s="28" t="s">
        <x:v>34</x:v>
      </x:c>
      <x:c r="F3110" s="29">
        <x:v>45771</x:v>
      </x:c>
      <x:c r="G3110" s="29">
        <x:v>45772</x:v>
      </x:c>
      <x:c r="H3110" s="22">
        <x:v>0</x:v>
      </x:c>
    </x:row>
    <x:row r="3111" spans="1:8" ht="42" x14ac:dyDescent="0.35">
      <x:c r="A3111" s="27">
        <x:v>7061695</x:v>
      </x:c>
      <x:c r="B3111" s="23" t="s">
        <x:v>12</x:v>
      </x:c>
      <x:c r="C3111" s="28" t="s">
        <x:v>37510</x:v>
      </x:c>
      <x:c r="D3111" s="28" t="s">
        <x:v>54700</x:v>
      </x:c>
      <x:c r="E3111" s="28" t="s">
        <x:v>34</x:v>
      </x:c>
      <x:c r="F3111" s="29">
        <x:v>45772</x:v>
      </x:c>
      <x:c r="G3111" s="29">
        <x:v>45772</x:v>
      </x:c>
      <x:c r="H3111" s="22">
        <x:v>0</x:v>
      </x:c>
    </x:row>
    <x:row r="3112" spans="1:8" x14ac:dyDescent="0.35">
      <x:c r="A3112" s="27">
        <x:v>7061720</x:v>
      </x:c>
      <x:c r="B3112" s="23" t="s">
        <x:v>12</x:v>
      </x:c>
      <x:c r="C3112" s="28" t="s">
        <x:v>37785</x:v>
      </x:c>
      <x:c r="D3112" s="28" t="s">
        <x:v>54701</x:v>
      </x:c>
      <x:c r="E3112" s="28" t="s">
        <x:v>34</x:v>
      </x:c>
      <x:c r="F3112" s="29">
        <x:v>45772</x:v>
      </x:c>
      <x:c r="G3112" s="29">
        <x:v>45775</x:v>
      </x:c>
      <x:c r="H3112" s="22">
        <x:v>0</x:v>
      </x:c>
    </x:row>
    <x:row r="3113" spans="1:8" x14ac:dyDescent="0.35">
      <x:c r="A3113" s="27">
        <x:v>7061619</x:v>
      </x:c>
      <x:c r="B3113" s="23" t="s">
        <x:v>12</x:v>
      </x:c>
      <x:c r="C3113" s="28" t="s">
        <x:v>37989</x:v>
      </x:c>
      <x:c r="D3113" s="28" t="s">
        <x:v>54638</x:v>
      </x:c>
      <x:c r="E3113" s="28" t="s">
        <x:v>34</x:v>
      </x:c>
      <x:c r="F3113" s="29">
        <x:v>45771</x:v>
      </x:c>
      <x:c r="G3113" s="29">
        <x:v>45772</x:v>
      </x:c>
      <x:c r="H3113" s="22">
        <x:v>0</x:v>
      </x:c>
    </x:row>
    <x:row r="3114" spans="1:8" x14ac:dyDescent="0.35">
      <x:c r="A3114" s="27">
        <x:v>7061593</x:v>
      </x:c>
      <x:c r="B3114" s="23" t="s">
        <x:v>12</x:v>
      </x:c>
      <x:c r="C3114" s="28" t="s">
        <x:v>37996</x:v>
      </x:c>
      <x:c r="D3114" s="28" t="s">
        <x:v>54702</x:v>
      </x:c>
      <x:c r="E3114" s="28" t="s">
        <x:v>34</x:v>
      </x:c>
      <x:c r="F3114" s="29">
        <x:v>45771</x:v>
      </x:c>
      <x:c r="G3114" s="29">
        <x:v>45772</x:v>
      </x:c>
      <x:c r="H3114" s="22">
        <x:v>0</x:v>
      </x:c>
    </x:row>
    <x:row r="3115" spans="1:8" x14ac:dyDescent="0.35">
      <x:c r="A3115" s="27">
        <x:v>7061703</x:v>
      </x:c>
      <x:c r="B3115" s="23" t="s">
        <x:v>12</x:v>
      </x:c>
      <x:c r="C3115" s="28" t="s">
        <x:v>38085</x:v>
      </x:c>
      <x:c r="D3115" s="28" t="s">
        <x:v>54703</x:v>
      </x:c>
      <x:c r="E3115" s="28" t="s">
        <x:v>14</x:v>
      </x:c>
      <x:c r="F3115" s="29">
        <x:v>45772</x:v>
      </x:c>
      <x:c r="G3115" s="29">
        <x:v>45772</x:v>
      </x:c>
      <x:c r="H3115" s="22">
        <x:v>0</x:v>
      </x:c>
    </x:row>
    <x:row r="3116" spans="1:8" x14ac:dyDescent="0.35">
      <x:c r="A3116" s="27">
        <x:v>7061705</x:v>
      </x:c>
      <x:c r="B3116" s="23" t="s">
        <x:v>12</x:v>
      </x:c>
      <x:c r="C3116" s="28" t="s">
        <x:v>38082</x:v>
      </x:c>
      <x:c r="D3116" s="28" t="s">
        <x:v>54704</x:v>
      </x:c>
      <x:c r="E3116" s="28" t="s">
        <x:v>14</x:v>
      </x:c>
      <x:c r="F3116" s="29">
        <x:v>45772</x:v>
      </x:c>
      <x:c r="G3116" s="29">
        <x:v>45772</x:v>
      </x:c>
      <x:c r="H3116" s="22">
        <x:v>0</x:v>
      </x:c>
    </x:row>
    <x:row r="3117" spans="1:8" x14ac:dyDescent="0.35">
      <x:c r="A3117" s="27">
        <x:v>7061709</x:v>
      </x:c>
      <x:c r="B3117" s="23" t="s">
        <x:v>12</x:v>
      </x:c>
      <x:c r="C3117" s="28" t="s">
        <x:v>38086</x:v>
      </x:c>
      <x:c r="D3117" s="28" t="s">
        <x:v>54643</x:v>
      </x:c>
      <x:c r="E3117" s="28" t="s">
        <x:v>34</x:v>
      </x:c>
      <x:c r="F3117" s="29">
        <x:v>45772</x:v>
      </x:c>
      <x:c r="G3117" s="29">
        <x:v>45773</x:v>
      </x:c>
      <x:c r="H3117" s="22">
        <x:v>0</x:v>
      </x:c>
    </x:row>
    <x:row r="3118" spans="1:8" x14ac:dyDescent="0.35">
      <x:c r="A3118" s="27">
        <x:v>7061713</x:v>
      </x:c>
      <x:c r="B3118" s="23" t="s">
        <x:v>12</x:v>
      </x:c>
      <x:c r="C3118" s="28" t="s">
        <x:v>36669</x:v>
      </x:c>
      <x:c r="D3118" s="28" t="s">
        <x:v>54656</x:v>
      </x:c>
      <x:c r="E3118" s="28" t="s">
        <x:v>34</x:v>
      </x:c>
      <x:c r="F3118" s="29">
        <x:v>45772</x:v>
      </x:c>
      <x:c r="G3118" s="29">
        <x:v>45773</x:v>
      </x:c>
      <x:c r="H3118" s="22">
        <x:v>0</x:v>
      </x:c>
    </x:row>
    <x:row r="3119" spans="1:8" x14ac:dyDescent="0.35">
      <x:c r="A3119" s="27">
        <x:v>7061722</x:v>
      </x:c>
      <x:c r="B3119" s="23" t="s">
        <x:v>12</x:v>
      </x:c>
      <x:c r="C3119" s="28" t="s">
        <x:v>38093</x:v>
      </x:c>
      <x:c r="D3119" s="28" t="s">
        <x:v>54705</x:v>
      </x:c>
      <x:c r="E3119" s="28" t="s">
        <x:v>14</x:v>
      </x:c>
      <x:c r="F3119" s="29">
        <x:v>45772</x:v>
      </x:c>
      <x:c r="G3119" s="29">
        <x:v>45775</x:v>
      </x:c>
      <x:c r="H3119" s="22">
        <x:v>0</x:v>
      </x:c>
    </x:row>
    <x:row r="3120" spans="1:8" x14ac:dyDescent="0.35">
      <x:c r="A3120" s="27">
        <x:v>7061712</x:v>
      </x:c>
      <x:c r="B3120" s="23" t="s">
        <x:v>12</x:v>
      </x:c>
      <x:c r="C3120" s="28" t="s">
        <x:v>38096</x:v>
      </x:c>
      <x:c r="D3120" s="28" t="s">
        <x:v>54697</x:v>
      </x:c>
      <x:c r="E3120" s="28" t="s">
        <x:v>14</x:v>
      </x:c>
      <x:c r="F3120" s="29">
        <x:v>45772</x:v>
      </x:c>
      <x:c r="G3120" s="29">
        <x:v>45772</x:v>
      </x:c>
      <x:c r="H3120" s="22">
        <x:v>0</x:v>
      </x:c>
    </x:row>
    <x:row r="3121" spans="1:8" x14ac:dyDescent="0.35">
      <x:c r="A3121" s="27">
        <x:v>7061710</x:v>
      </x:c>
      <x:c r="B3121" s="23" t="s">
        <x:v>12</x:v>
      </x:c>
      <x:c r="C3121" s="28" t="s">
        <x:v>38062</x:v>
      </x:c>
      <x:c r="D3121" s="28" t="s">
        <x:v>54706</x:v>
      </x:c>
      <x:c r="E3121" s="28" t="s">
        <x:v>34</x:v>
      </x:c>
      <x:c r="F3121" s="29">
        <x:v>45772</x:v>
      </x:c>
      <x:c r="G3121" s="29">
        <x:v>45775</x:v>
      </x:c>
      <x:c r="H3121" s="22">
        <x:v>0</x:v>
      </x:c>
    </x:row>
    <x:row r="3122" spans="1:8" x14ac:dyDescent="0.35">
      <x:c r="A3122" s="27">
        <x:v>7061734</x:v>
      </x:c>
      <x:c r="B3122" s="23" t="s">
        <x:v>12</x:v>
      </x:c>
      <x:c r="C3122" s="28" t="s">
        <x:v>38109</x:v>
      </x:c>
      <x:c r="D3122" s="28" t="s">
        <x:v>54707</x:v>
      </x:c>
      <x:c r="E3122" s="28" t="s">
        <x:v>14</x:v>
      </x:c>
      <x:c r="F3122" s="29">
        <x:v>45773</x:v>
      </x:c>
      <x:c r="G3122" s="29">
        <x:v>45775</x:v>
      </x:c>
      <x:c r="H3122" s="22">
        <x:v>0</x:v>
      </x:c>
    </x:row>
    <x:row r="3123" spans="1:8" x14ac:dyDescent="0.35">
      <x:c r="A3123" s="27">
        <x:v>7061711</x:v>
      </x:c>
      <x:c r="B3123" s="23" t="s">
        <x:v>12</x:v>
      </x:c>
      <x:c r="C3123" s="28" t="s">
        <x:v>38102</x:v>
      </x:c>
      <x:c r="D3123" s="28" t="s">
        <x:v>54708</x:v>
      </x:c>
      <x:c r="E3123" s="28" t="s">
        <x:v>34</x:v>
      </x:c>
      <x:c r="F3123" s="29">
        <x:v>45772</x:v>
      </x:c>
      <x:c r="G3123" s="29">
        <x:v>45775</x:v>
      </x:c>
      <x:c r="H3123" s="22">
        <x:v>0</x:v>
      </x:c>
    </x:row>
    <x:row r="3124" spans="1:8" x14ac:dyDescent="0.35">
      <x:c r="A3124" s="27">
        <x:v>7061714</x:v>
      </x:c>
      <x:c r="B3124" s="23" t="s">
        <x:v>12</x:v>
      </x:c>
      <x:c r="C3124" s="28" t="s">
        <x:v>38007</x:v>
      </x:c>
      <x:c r="D3124" s="28" t="s">
        <x:v>54679</x:v>
      </x:c>
      <x:c r="E3124" s="28" t="s">
        <x:v>34</x:v>
      </x:c>
      <x:c r="F3124" s="29">
        <x:v>45772</x:v>
      </x:c>
      <x:c r="G3124" s="29">
        <x:v>45773</x:v>
      </x:c>
      <x:c r="H3124" s="22">
        <x:v>0</x:v>
      </x:c>
    </x:row>
    <x:row r="3125" spans="1:8" x14ac:dyDescent="0.35">
      <x:c r="A3125" s="27">
        <x:v>7061725</x:v>
      </x:c>
      <x:c r="B3125" s="23" t="s">
        <x:v>12</x:v>
      </x:c>
      <x:c r="C3125" s="28" t="s">
        <x:v>37753</x:v>
      </x:c>
      <x:c r="D3125" s="28" t="s">
        <x:v>54656</x:v>
      </x:c>
      <x:c r="E3125" s="28" t="s">
        <x:v>34</x:v>
      </x:c>
      <x:c r="F3125" s="29">
        <x:v>45772</x:v>
      </x:c>
      <x:c r="G3125" s="29">
        <x:v>45773</x:v>
      </x:c>
      <x:c r="H3125" s="22">
        <x:v>0</x:v>
      </x:c>
    </x:row>
    <x:row r="3126" spans="1:8" x14ac:dyDescent="0.35">
      <x:c r="A3126" s="27">
        <x:v>7061715</x:v>
      </x:c>
      <x:c r="B3126" s="23" t="s">
        <x:v>12</x:v>
      </x:c>
      <x:c r="C3126" s="28" t="s">
        <x:v>38112</x:v>
      </x:c>
      <x:c r="D3126" s="28" t="s">
        <x:v>54709</x:v>
      </x:c>
      <x:c r="E3126" s="28" t="s">
        <x:v>34</x:v>
      </x:c>
      <x:c r="F3126" s="29">
        <x:v>45772</x:v>
      </x:c>
      <x:c r="G3126" s="29">
        <x:v>45775</x:v>
      </x:c>
      <x:c r="H3126" s="22">
        <x:v>0</x:v>
      </x:c>
    </x:row>
    <x:row r="3127" spans="1:8" x14ac:dyDescent="0.35">
      <x:c r="A3127" s="27">
        <x:v>7061736</x:v>
      </x:c>
      <x:c r="B3127" s="23" t="s">
        <x:v>12</x:v>
      </x:c>
      <x:c r="C3127" s="28" t="s">
        <x:v>38121</x:v>
      </x:c>
      <x:c r="D3127" s="28" t="s">
        <x:v>54710</x:v>
      </x:c>
      <x:c r="E3127" s="28" t="s">
        <x:v>34</x:v>
      </x:c>
      <x:c r="F3127" s="29">
        <x:v>45773</x:v>
      </x:c>
      <x:c r="G3127" s="29">
        <x:v>45776</x:v>
      </x:c>
      <x:c r="H3127" s="22">
        <x:v>0</x:v>
      </x:c>
    </x:row>
    <x:row r="3128" spans="1:8" x14ac:dyDescent="0.35">
      <x:c r="A3128" s="27">
        <x:v>7061727</x:v>
      </x:c>
      <x:c r="B3128" s="23" t="s">
        <x:v>12</x:v>
      </x:c>
      <x:c r="C3128" s="28" t="s">
        <x:v>37660</x:v>
      </x:c>
      <x:c r="D3128" s="28" t="s">
        <x:v>54711</x:v>
      </x:c>
      <x:c r="E3128" s="28" t="s">
        <x:v>34</x:v>
      </x:c>
      <x:c r="F3128" s="29">
        <x:v>45772</x:v>
      </x:c>
      <x:c r="G3128" s="29">
        <x:v>45773</x:v>
      </x:c>
      <x:c r="H3128" s="22">
        <x:v>0</x:v>
      </x:c>
    </x:row>
    <x:row r="3129" spans="1:8" x14ac:dyDescent="0.35">
      <x:c r="A3129" s="27">
        <x:v>7061737</x:v>
      </x:c>
      <x:c r="B3129" s="23" t="s">
        <x:v>12</x:v>
      </x:c>
      <x:c r="C3129" s="28" t="s">
        <x:v>37942</x:v>
      </x:c>
      <x:c r="D3129" s="28" t="s">
        <x:v>54637</x:v>
      </x:c>
      <x:c r="E3129" s="28" t="s">
        <x:v>34</x:v>
      </x:c>
      <x:c r="F3129" s="29">
        <x:v>45773</x:v>
      </x:c>
      <x:c r="G3129" s="29">
        <x:v>45775</x:v>
      </x:c>
      <x:c r="H3129" s="22">
        <x:v>0</x:v>
      </x:c>
    </x:row>
    <x:row r="3130" spans="1:8" ht="42" x14ac:dyDescent="0.35">
      <x:c r="A3130" s="27">
        <x:v>7061728</x:v>
      </x:c>
      <x:c r="B3130" s="23" t="s">
        <x:v>12</x:v>
      </x:c>
      <x:c r="C3130" s="28" t="s">
        <x:v>37403</x:v>
      </x:c>
      <x:c r="D3130" s="28" t="s">
        <x:v>54660</x:v>
      </x:c>
      <x:c r="E3130" s="28" t="s">
        <x:v>34</x:v>
      </x:c>
      <x:c r="F3130" s="29">
        <x:v>45772</x:v>
      </x:c>
      <x:c r="G3130" s="29">
        <x:v>45776</x:v>
      </x:c>
      <x:c r="H3130" s="22">
        <x:v>0</x:v>
      </x:c>
    </x:row>
    <x:row r="3131" spans="1:8" x14ac:dyDescent="0.35">
      <x:c r="A3131" s="27">
        <x:v>7061729</x:v>
      </x:c>
      <x:c r="B3131" s="23" t="s">
        <x:v>12</x:v>
      </x:c>
      <x:c r="C3131" s="28" t="s">
        <x:v>37984</x:v>
      </x:c>
      <x:c r="D3131" s="28" t="s">
        <x:v>54712</x:v>
      </x:c>
      <x:c r="E3131" s="28" t="s">
        <x:v>34</x:v>
      </x:c>
      <x:c r="F3131" s="29">
        <x:v>45772</x:v>
      </x:c>
      <x:c r="G3131" s="29">
        <x:v>45773</x:v>
      </x:c>
      <x:c r="H3131" s="22">
        <x:v>0</x:v>
      </x:c>
    </x:row>
    <x:row r="3132" spans="1:8" x14ac:dyDescent="0.35">
      <x:c r="A3132" s="27">
        <x:v>7061730</x:v>
      </x:c>
      <x:c r="B3132" s="23" t="s">
        <x:v>12</x:v>
      </x:c>
      <x:c r="C3132" s="28" t="s">
        <x:v>37618</x:v>
      </x:c>
      <x:c r="D3132" s="28" t="s">
        <x:v>54713</x:v>
      </x:c>
      <x:c r="E3132" s="28" t="s">
        <x:v>34</x:v>
      </x:c>
      <x:c r="F3132" s="29">
        <x:v>45772</x:v>
      </x:c>
      <x:c r="G3132" s="29">
        <x:v>45776</x:v>
      </x:c>
      <x:c r="H3132" s="22">
        <x:v>0</x:v>
      </x:c>
    </x:row>
    <x:row r="3133" spans="1:8" x14ac:dyDescent="0.35">
      <x:c r="A3133" s="27">
        <x:v>7061731</x:v>
      </x:c>
      <x:c r="B3133" s="23" t="s">
        <x:v>12</x:v>
      </x:c>
      <x:c r="C3133" s="28" t="s">
        <x:v>38119</x:v>
      </x:c>
      <x:c r="D3133" s="28" t="s">
        <x:v>54714</x:v>
      </x:c>
      <x:c r="E3133" s="28" t="s">
        <x:v>34</x:v>
      </x:c>
      <x:c r="F3133" s="29">
        <x:v>45772</x:v>
      </x:c>
      <x:c r="G3133" s="29">
        <x:v>45776</x:v>
      </x:c>
      <x:c r="H3133" s="22">
        <x:v>0</x:v>
      </x:c>
    </x:row>
    <x:row r="3134" spans="1:8" x14ac:dyDescent="0.35">
      <x:c r="A3134" s="27">
        <x:v>7061670</x:v>
      </x:c>
      <x:c r="B3134" s="23" t="s">
        <x:v>12</x:v>
      </x:c>
      <x:c r="C3134" s="28" t="s">
        <x:v>37501</x:v>
      </x:c>
      <x:c r="D3134" s="28" t="s">
        <x:v>54712</x:v>
      </x:c>
      <x:c r="E3134" s="28" t="s">
        <x:v>34</x:v>
      </x:c>
      <x:c r="F3134" s="29">
        <x:v>45772</x:v>
      </x:c>
      <x:c r="G3134" s="29">
        <x:v>45773</x:v>
      </x:c>
      <x:c r="H3134" s="22">
        <x:v>0</x:v>
      </x:c>
    </x:row>
    <x:row r="3135" spans="1:8" x14ac:dyDescent="0.35">
      <x:c r="A3135" s="27">
        <x:v>7061742</x:v>
      </x:c>
      <x:c r="B3135" s="23" t="s">
        <x:v>12</x:v>
      </x:c>
      <x:c r="C3135" s="28" t="s">
        <x:v>37957</x:v>
      </x:c>
      <x:c r="D3135" s="28" t="s">
        <x:v>54715</x:v>
      </x:c>
      <x:c r="E3135" s="28" t="s">
        <x:v>34</x:v>
      </x:c>
      <x:c r="F3135" s="29">
        <x:v>45773</x:v>
      </x:c>
      <x:c r="G3135" s="29">
        <x:v>45775</x:v>
      </x:c>
      <x:c r="H3135" s="22">
        <x:v>0</x:v>
      </x:c>
    </x:row>
    <x:row r="3136" spans="1:8" x14ac:dyDescent="0.35">
      <x:c r="A3136" s="27">
        <x:v>7061733</x:v>
      </x:c>
      <x:c r="B3136" s="23" t="s">
        <x:v>12</x:v>
      </x:c>
      <x:c r="C3136" s="28" t="s">
        <x:v>38123</x:v>
      </x:c>
      <x:c r="D3136" s="28" t="s">
        <x:v>54716</x:v>
      </x:c>
      <x:c r="E3136" s="28" t="s">
        <x:v>34</x:v>
      </x:c>
      <x:c r="F3136" s="29">
        <x:v>45772</x:v>
      </x:c>
      <x:c r="G3136" s="29">
        <x:v>45776</x:v>
      </x:c>
      <x:c r="H3136" s="22">
        <x:v>0</x:v>
      </x:c>
    </x:row>
    <x:row r="3137" spans="1:8" ht="28" x14ac:dyDescent="0.35">
      <x:c r="A3137" s="27">
        <x:v>7061655</x:v>
      </x:c>
      <x:c r="B3137" s="23" t="s">
        <x:v>12</x:v>
      </x:c>
      <x:c r="C3137" s="28" t="s">
        <x:v>38385</x:v>
      </x:c>
      <x:c r="D3137" s="28" t="s">
        <x:v>54649</x:v>
      </x:c>
      <x:c r="E3137" s="28" t="s">
        <x:v>34</x:v>
      </x:c>
      <x:c r="F3137" s="29">
        <x:v>45772</x:v>
      </x:c>
      <x:c r="G3137" s="29">
        <x:v>45775</x:v>
      </x:c>
      <x:c r="H3137" s="22">
        <x:v>0</x:v>
      </x:c>
    </x:row>
    <x:row r="3138" spans="1:8" x14ac:dyDescent="0.35">
      <x:c r="A3138" s="27">
        <x:v>7061743</x:v>
      </x:c>
      <x:c r="B3138" s="23" t="s">
        <x:v>12</x:v>
      </x:c>
      <x:c r="C3138" s="28" t="s">
        <x:v>37974</x:v>
      </x:c>
      <x:c r="D3138" s="28" t="s">
        <x:v>54641</x:v>
      </x:c>
      <x:c r="E3138" s="28" t="s">
        <x:v>34</x:v>
      </x:c>
      <x:c r="F3138" s="29">
        <x:v>45773</x:v>
      </x:c>
      <x:c r="G3138" s="29">
        <x:v>45773</x:v>
      </x:c>
      <x:c r="H3138" s="22">
        <x:v>0</x:v>
      </x:c>
    </x:row>
    <x:row r="3139" spans="1:8" x14ac:dyDescent="0.35">
      <x:c r="A3139" s="27">
        <x:v>7061689</x:v>
      </x:c>
      <x:c r="B3139" s="23" t="s">
        <x:v>12</x:v>
      </x:c>
      <x:c r="C3139" s="28" t="s">
        <x:v>37963</x:v>
      </x:c>
      <x:c r="D3139" s="28" t="s">
        <x:v>54717</x:v>
      </x:c>
      <x:c r="E3139" s="28" t="s">
        <x:v>34</x:v>
      </x:c>
      <x:c r="F3139" s="29">
        <x:v>45772</x:v>
      </x:c>
      <x:c r="G3139" s="29">
        <x:v>45773</x:v>
      </x:c>
      <x:c r="H3139" s="22">
        <x:v>0</x:v>
      </x:c>
    </x:row>
    <x:row r="3140" spans="1:8" ht="28" x14ac:dyDescent="0.35">
      <x:c r="A3140" s="27">
        <x:v>7061697</x:v>
      </x:c>
      <x:c r="B3140" s="23" t="s">
        <x:v>12</x:v>
      </x:c>
      <x:c r="C3140" s="28" t="s">
        <x:v>36862</x:v>
      </x:c>
      <x:c r="D3140" s="28" t="s">
        <x:v>54667</x:v>
      </x:c>
      <x:c r="E3140" s="28" t="s">
        <x:v>34</x:v>
      </x:c>
      <x:c r="F3140" s="29">
        <x:v>45772</x:v>
      </x:c>
      <x:c r="G3140" s="29">
        <x:v>45773</x:v>
      </x:c>
      <x:c r="H3140" s="22">
        <x:v>0</x:v>
      </x:c>
    </x:row>
    <x:row r="3141" spans="1:8" x14ac:dyDescent="0.35">
      <x:c r="A3141" s="27">
        <x:v>7061744</x:v>
      </x:c>
      <x:c r="B3141" s="23" t="s">
        <x:v>12</x:v>
      </x:c>
      <x:c r="C3141" s="28" t="s">
        <x:v>38058</x:v>
      </x:c>
      <x:c r="D3141" s="28" t="s">
        <x:v>54718</x:v>
      </x:c>
      <x:c r="E3141" s="28" t="s">
        <x:v>34</x:v>
      </x:c>
      <x:c r="F3141" s="29">
        <x:v>45773</x:v>
      </x:c>
      <x:c r="G3141" s="29">
        <x:v>45773</x:v>
      </x:c>
      <x:c r="H3141" s="22">
        <x:v>0</x:v>
      </x:c>
    </x:row>
    <x:row r="3142" spans="1:8" x14ac:dyDescent="0.35">
      <x:c r="A3142" s="27">
        <x:v>7061745</x:v>
      </x:c>
      <x:c r="B3142" s="23" t="s">
        <x:v>12</x:v>
      </x:c>
      <x:c r="C3142" s="28" t="s">
        <x:v>38057</x:v>
      </x:c>
      <x:c r="D3142" s="28" t="s">
        <x:v>54679</x:v>
      </x:c>
      <x:c r="E3142" s="28" t="s">
        <x:v>34</x:v>
      </x:c>
      <x:c r="F3142" s="29">
        <x:v>45773</x:v>
      </x:c>
      <x:c r="G3142" s="29">
        <x:v>45773</x:v>
      </x:c>
      <x:c r="H3142" s="22">
        <x:v>0</x:v>
      </x:c>
    </x:row>
    <x:row r="3143" spans="1:8" x14ac:dyDescent="0.35">
      <x:c r="A3143" s="27">
        <x:v>7061746</x:v>
      </x:c>
      <x:c r="B3143" s="23" t="s">
        <x:v>12</x:v>
      </x:c>
      <x:c r="C3143" s="28" t="s">
        <x:v>38116</x:v>
      </x:c>
      <x:c r="D3143" s="28" t="s">
        <x:v>54719</x:v>
      </x:c>
      <x:c r="E3143" s="28" t="s">
        <x:v>14</x:v>
      </x:c>
      <x:c r="F3143" s="29">
        <x:v>45773</x:v>
      </x:c>
      <x:c r="G3143" s="29">
        <x:v>45775</x:v>
      </x:c>
      <x:c r="H3143" s="22">
        <x:v>0</x:v>
      </x:c>
    </x:row>
    <x:row r="3144" spans="1:8" x14ac:dyDescent="0.35">
      <x:c r="A3144" s="27">
        <x:v>7061682</x:v>
      </x:c>
      <x:c r="B3144" s="23" t="s">
        <x:v>12</x:v>
      </x:c>
      <x:c r="C3144" s="28" t="s">
        <x:v>37993</x:v>
      </x:c>
      <x:c r="D3144" s="28" t="s">
        <x:v>54720</x:v>
      </x:c>
      <x:c r="E3144" s="28" t="s">
        <x:v>34</x:v>
      </x:c>
      <x:c r="F3144" s="29">
        <x:v>45772</x:v>
      </x:c>
      <x:c r="G3144" s="29">
        <x:v>45773</x:v>
      </x:c>
      <x:c r="H3144" s="22">
        <x:v>0</x:v>
      </x:c>
    </x:row>
    <x:row r="3145" spans="1:8" x14ac:dyDescent="0.35">
      <x:c r="A3145" s="27">
        <x:v>7061747</x:v>
      </x:c>
      <x:c r="B3145" s="23" t="s">
        <x:v>12</x:v>
      </x:c>
      <x:c r="C3145" s="28" t="s">
        <x:v>37929</x:v>
      </x:c>
      <x:c r="D3145" s="28" t="s">
        <x:v>54679</x:v>
      </x:c>
      <x:c r="E3145" s="28" t="s">
        <x:v>34</x:v>
      </x:c>
      <x:c r="F3145" s="29">
        <x:v>45773</x:v>
      </x:c>
      <x:c r="G3145" s="29">
        <x:v>45775</x:v>
      </x:c>
      <x:c r="H3145" s="22">
        <x:v>0</x:v>
      </x:c>
    </x:row>
    <x:row r="3146" spans="1:8" x14ac:dyDescent="0.35">
      <x:c r="A3146" s="27">
        <x:v>7061748</x:v>
      </x:c>
      <x:c r="B3146" s="23" t="s">
        <x:v>12</x:v>
      </x:c>
      <x:c r="C3146" s="28" t="s">
        <x:v>38097</x:v>
      </x:c>
      <x:c r="D3146" s="28" t="s">
        <x:v>54718</x:v>
      </x:c>
      <x:c r="E3146" s="28" t="s">
        <x:v>34</x:v>
      </x:c>
      <x:c r="F3146" s="29">
        <x:v>45773</x:v>
      </x:c>
      <x:c r="G3146" s="29">
        <x:v>45775</x:v>
      </x:c>
      <x:c r="H3146" s="22">
        <x:v>0</x:v>
      </x:c>
    </x:row>
    <x:row r="3147" spans="1:8" x14ac:dyDescent="0.35">
      <x:c r="A3147" s="27">
        <x:v>7061750</x:v>
      </x:c>
      <x:c r="B3147" s="23" t="s">
        <x:v>12</x:v>
      </x:c>
      <x:c r="C3147" s="28" t="s">
        <x:v>37911</x:v>
      </x:c>
      <x:c r="D3147" s="28" t="s">
        <x:v>54676</x:v>
      </x:c>
      <x:c r="E3147" s="28" t="s">
        <x:v>34</x:v>
      </x:c>
      <x:c r="F3147" s="29">
        <x:v>45773</x:v>
      </x:c>
      <x:c r="G3147" s="29">
        <x:v>45775</x:v>
      </x:c>
      <x:c r="H3147" s="22">
        <x:v>0</x:v>
      </x:c>
    </x:row>
    <x:row r="3148" spans="1:8" x14ac:dyDescent="0.35">
      <x:c r="A3148" s="27">
        <x:v>7061751</x:v>
      </x:c>
      <x:c r="B3148" s="23" t="s">
        <x:v>12</x:v>
      </x:c>
      <x:c r="C3148" s="28" t="s">
        <x:v>37911</x:v>
      </x:c>
      <x:c r="D3148" s="28" t="s">
        <x:v>54676</x:v>
      </x:c>
      <x:c r="E3148" s="28" t="s">
        <x:v>34</x:v>
      </x:c>
      <x:c r="F3148" s="29">
        <x:v>45773</x:v>
      </x:c>
      <x:c r="G3148" s="29">
        <x:v>45775</x:v>
      </x:c>
      <x:c r="H3148" s="22">
        <x:v>0</x:v>
      </x:c>
    </x:row>
    <x:row r="3149" spans="1:8" x14ac:dyDescent="0.35">
      <x:c r="A3149" s="27">
        <x:v>7061752</x:v>
      </x:c>
      <x:c r="B3149" s="23" t="s">
        <x:v>12</x:v>
      </x:c>
      <x:c r="C3149" s="28" t="s">
        <x:v>37964</x:v>
      </x:c>
      <x:c r="D3149" s="28" t="s">
        <x:v>54673</x:v>
      </x:c>
      <x:c r="E3149" s="28" t="s">
        <x:v>34</x:v>
      </x:c>
      <x:c r="F3149" s="29">
        <x:v>45773</x:v>
      </x:c>
      <x:c r="G3149" s="29">
        <x:v>45776</x:v>
      </x:c>
      <x:c r="H3149" s="22">
        <x:v>0</x:v>
      </x:c>
    </x:row>
    <x:row r="3150" spans="1:8" x14ac:dyDescent="0.35">
      <x:c r="A3150" s="27">
        <x:v>7061753</x:v>
      </x:c>
      <x:c r="B3150" s="23" t="s">
        <x:v>12</x:v>
      </x:c>
      <x:c r="C3150" s="28" t="s">
        <x:v>37644</x:v>
      </x:c>
      <x:c r="D3150" s="28" t="s">
        <x:v>54686</x:v>
      </x:c>
      <x:c r="E3150" s="28" t="s">
        <x:v>34</x:v>
      </x:c>
      <x:c r="F3150" s="29">
        <x:v>45773</x:v>
      </x:c>
      <x:c r="G3150" s="29">
        <x:v>45775</x:v>
      </x:c>
      <x:c r="H3150" s="22">
        <x:v>0</x:v>
      </x:c>
    </x:row>
    <x:row r="3151" spans="1:8" x14ac:dyDescent="0.35">
      <x:c r="A3151" s="27">
        <x:v>7061763</x:v>
      </x:c>
      <x:c r="B3151" s="23" t="s">
        <x:v>12</x:v>
      </x:c>
      <x:c r="C3151" s="28" t="s">
        <x:v>37469</x:v>
      </x:c>
      <x:c r="D3151" s="28" t="s">
        <x:v>54699</x:v>
      </x:c>
      <x:c r="E3151" s="28" t="s">
        <x:v>34</x:v>
      </x:c>
      <x:c r="F3151" s="29">
        <x:v>45773</x:v>
      </x:c>
      <x:c r="G3151" s="29">
        <x:v>45776</x:v>
      </x:c>
      <x:c r="H3151" s="22">
        <x:v>0</x:v>
      </x:c>
    </x:row>
    <x:row r="3152" spans="1:8" x14ac:dyDescent="0.35">
      <x:c r="A3152" s="27">
        <x:v>7061758</x:v>
      </x:c>
      <x:c r="B3152" s="23" t="s">
        <x:v>12</x:v>
      </x:c>
      <x:c r="C3152" s="28" t="s">
        <x:v>37668</x:v>
      </x:c>
      <x:c r="D3152" s="28" t="s">
        <x:v>54686</x:v>
      </x:c>
      <x:c r="E3152" s="28" t="s">
        <x:v>34</x:v>
      </x:c>
      <x:c r="F3152" s="29">
        <x:v>45773</x:v>
      </x:c>
      <x:c r="G3152" s="29">
        <x:v>45775</x:v>
      </x:c>
      <x:c r="H3152" s="22">
        <x:v>0</x:v>
      </x:c>
    </x:row>
    <x:row r="3153" spans="1:8" x14ac:dyDescent="0.35">
      <x:c r="A3153" s="27">
        <x:v>7061764</x:v>
      </x:c>
      <x:c r="B3153" s="23" t="s">
        <x:v>12</x:v>
      </x:c>
      <x:c r="C3153" s="28" t="s">
        <x:v>37969</x:v>
      </x:c>
      <x:c r="D3153" s="28" t="s">
        <x:v>54679</x:v>
      </x:c>
      <x:c r="E3153" s="28" t="s">
        <x:v>34</x:v>
      </x:c>
      <x:c r="F3153" s="29">
        <x:v>45773</x:v>
      </x:c>
      <x:c r="G3153" s="29">
        <x:v>45776</x:v>
      </x:c>
      <x:c r="H3153" s="22">
        <x:v>0</x:v>
      </x:c>
    </x:row>
    <x:row r="3154" spans="1:8" ht="70" x14ac:dyDescent="0.35">
      <x:c r="A3154" s="27">
        <x:v>7061770</x:v>
      </x:c>
      <x:c r="B3154" s="23" t="s">
        <x:v>12</x:v>
      </x:c>
      <x:c r="C3154" s="28" t="s">
        <x:v>37913</x:v>
      </x:c>
      <x:c r="D3154" s="28" t="s">
        <x:v>54656</x:v>
      </x:c>
      <x:c r="E3154" s="28" t="s">
        <x:v>34</x:v>
      </x:c>
      <x:c r="F3154" s="29">
        <x:v>45774</x:v>
      </x:c>
      <x:c r="G3154" s="29">
        <x:v>45782</x:v>
      </x:c>
      <x:c r="H3154" s="22">
        <x:v>0</x:v>
      </x:c>
    </x:row>
    <x:row r="3155" spans="1:8" x14ac:dyDescent="0.35">
      <x:c r="A3155" s="27">
        <x:v>7061766</x:v>
      </x:c>
      <x:c r="B3155" s="23" t="s">
        <x:v>12</x:v>
      </x:c>
      <x:c r="C3155" s="28" t="s">
        <x:v>37812</x:v>
      </x:c>
      <x:c r="D3155" s="28" t="s">
        <x:v>54721</x:v>
      </x:c>
      <x:c r="E3155" s="28" t="s">
        <x:v>34</x:v>
      </x:c>
      <x:c r="F3155" s="29">
        <x:v>45774</x:v>
      </x:c>
      <x:c r="G3155" s="29">
        <x:v>45776</x:v>
      </x:c>
      <x:c r="H3155" s="22">
        <x:v>0</x:v>
      </x:c>
    </x:row>
    <x:row r="3156" spans="1:8" x14ac:dyDescent="0.35">
      <x:c r="A3156" s="27">
        <x:v>7061761</x:v>
      </x:c>
      <x:c r="B3156" s="23" t="s">
        <x:v>12</x:v>
      </x:c>
      <x:c r="C3156" s="28" t="s">
        <x:v>37917</x:v>
      </x:c>
      <x:c r="D3156" s="28" t="s">
        <x:v>54696</x:v>
      </x:c>
      <x:c r="E3156" s="28" t="s">
        <x:v>34</x:v>
      </x:c>
      <x:c r="F3156" s="29">
        <x:v>45773</x:v>
      </x:c>
      <x:c r="G3156" s="29">
        <x:v>45775</x:v>
      </x:c>
      <x:c r="H3156" s="22">
        <x:v>0</x:v>
      </x:c>
    </x:row>
    <x:row r="3157" spans="1:8" ht="42" x14ac:dyDescent="0.35">
      <x:c r="A3157" s="27">
        <x:v>7061772</x:v>
      </x:c>
      <x:c r="B3157" s="23" t="s">
        <x:v>12</x:v>
      </x:c>
      <x:c r="C3157" s="28" t="s">
        <x:v>36737</x:v>
      </x:c>
      <x:c r="D3157" s="28" t="s">
        <x:v>54692</x:v>
      </x:c>
      <x:c r="E3157" s="28" t="s">
        <x:v>34</x:v>
      </x:c>
      <x:c r="F3157" s="29">
        <x:v>45774</x:v>
      </x:c>
      <x:c r="G3157" s="29">
        <x:v>45775</x:v>
      </x:c>
      <x:c r="H3157" s="22">
        <x:v>0</x:v>
      </x:c>
    </x:row>
    <x:row r="3158" spans="1:8" x14ac:dyDescent="0.35">
      <x:c r="A3158" s="27">
        <x:v>7061767</x:v>
      </x:c>
      <x:c r="B3158" s="23" t="s">
        <x:v>12</x:v>
      </x:c>
      <x:c r="C3158" s="28" t="s">
        <x:v>37970</x:v>
      </x:c>
      <x:c r="D3158" s="28" t="s">
        <x:v>54678</x:v>
      </x:c>
      <x:c r="E3158" s="28" t="s">
        <x:v>34</x:v>
      </x:c>
      <x:c r="F3158" s="29">
        <x:v>45774</x:v>
      </x:c>
      <x:c r="G3158" s="29">
        <x:v>45776</x:v>
      </x:c>
      <x:c r="H3158" s="22">
        <x:v>0</x:v>
      </x:c>
    </x:row>
    <x:row r="3159" spans="1:8" ht="28" x14ac:dyDescent="0.35">
      <x:c r="A3159" s="27">
        <x:v>7061768</x:v>
      </x:c>
      <x:c r="B3159" s="23" t="s">
        <x:v>12</x:v>
      </x:c>
      <x:c r="C3159" s="28" t="s">
        <x:v>37213</x:v>
      </x:c>
      <x:c r="D3159" s="28" t="s">
        <x:v>54703</x:v>
      </x:c>
      <x:c r="E3159" s="28" t="s">
        <x:v>14</x:v>
      </x:c>
      <x:c r="F3159" s="29">
        <x:v>45774</x:v>
      </x:c>
      <x:c r="G3159" s="29">
        <x:v>45776</x:v>
      </x:c>
      <x:c r="H3159" s="22">
        <x:v>0</x:v>
      </x:c>
    </x:row>
    <x:row r="3160" spans="1:8" x14ac:dyDescent="0.35">
      <x:c r="A3160" s="27">
        <x:v>7061774</x:v>
      </x:c>
      <x:c r="B3160" s="23" t="s">
        <x:v>12</x:v>
      </x:c>
      <x:c r="C3160" s="28" t="s">
        <x:v>38118</x:v>
      </x:c>
      <x:c r="D3160" s="28" t="s">
        <x:v>54722</x:v>
      </x:c>
      <x:c r="E3160" s="28" t="s">
        <x:v>34</x:v>
      </x:c>
      <x:c r="F3160" s="29">
        <x:v>45774</x:v>
      </x:c>
      <x:c r="G3160" s="29">
        <x:v>45776</x:v>
      </x:c>
      <x:c r="H3160" s="22">
        <x:v>0</x:v>
      </x:c>
    </x:row>
    <x:row r="3161" spans="1:8" x14ac:dyDescent="0.35">
      <x:c r="A3161" s="27">
        <x:v>7061775</x:v>
      </x:c>
      <x:c r="B3161" s="23" t="s">
        <x:v>12</x:v>
      </x:c>
      <x:c r="C3161" s="28" t="s">
        <x:v>37069</x:v>
      </x:c>
      <x:c r="D3161" s="28" t="s">
        <x:v>54723</x:v>
      </x:c>
      <x:c r="E3161" s="28" t="s">
        <x:v>34</x:v>
      </x:c>
      <x:c r="F3161" s="29">
        <x:v>45774</x:v>
      </x:c>
      <x:c r="G3161" s="29">
        <x:v>45776</x:v>
      </x:c>
      <x:c r="H3161" s="22">
        <x:v>0</x:v>
      </x:c>
    </x:row>
    <x:row r="3162" spans="1:8" x14ac:dyDescent="0.35">
      <x:c r="A3162" s="27">
        <x:v>7061778</x:v>
      </x:c>
      <x:c r="B3162" s="23" t="s">
        <x:v>12</x:v>
      </x:c>
      <x:c r="C3162" s="28" t="s">
        <x:v>38113</x:v>
      </x:c>
      <x:c r="D3162" s="28" t="s">
        <x:v>54724</x:v>
      </x:c>
      <x:c r="E3162" s="28" t="s">
        <x:v>34</x:v>
      </x:c>
      <x:c r="F3162" s="29">
        <x:v>45774</x:v>
      </x:c>
      <x:c r="G3162" s="29">
        <x:v>45776</x:v>
      </x:c>
      <x:c r="H3162" s="22">
        <x:v>0</x:v>
      </x:c>
    </x:row>
    <x:row r="3163" spans="1:8" x14ac:dyDescent="0.35">
      <x:c r="A3163" s="27">
        <x:v>7061780</x:v>
      </x:c>
      <x:c r="B3163" s="23" t="s">
        <x:v>12</x:v>
      </x:c>
      <x:c r="C3163" s="28" t="s">
        <x:v>37935</x:v>
      </x:c>
      <x:c r="D3163" s="28" t="s">
        <x:v>54725</x:v>
      </x:c>
      <x:c r="E3163" s="28" t="s">
        <x:v>34</x:v>
      </x:c>
      <x:c r="F3163" s="29">
        <x:v>45774</x:v>
      </x:c>
      <x:c r="G3163" s="29">
        <x:v>45776</x:v>
      </x:c>
      <x:c r="H3163" s="22">
        <x:v>0</x:v>
      </x:c>
    </x:row>
    <x:row r="3164" spans="1:8" x14ac:dyDescent="0.35">
      <x:c r="A3164" s="27">
        <x:v>7061781</x:v>
      </x:c>
      <x:c r="B3164" s="23" t="s">
        <x:v>12</x:v>
      </x:c>
      <x:c r="C3164" s="28" t="s">
        <x:v>37502</x:v>
      </x:c>
      <x:c r="D3164" s="28" t="s">
        <x:v>54726</x:v>
      </x:c>
      <x:c r="E3164" s="28" t="s">
        <x:v>34</x:v>
      </x:c>
      <x:c r="F3164" s="29">
        <x:v>45774</x:v>
      </x:c>
      <x:c r="G3164" s="29">
        <x:v>45776</x:v>
      </x:c>
      <x:c r="H3164" s="22">
        <x:v>0</x:v>
      </x:c>
    </x:row>
    <x:row r="3165" spans="1:8" x14ac:dyDescent="0.35">
      <x:c r="A3165" s="27">
        <x:v>7061783</x:v>
      </x:c>
      <x:c r="B3165" s="23" t="s">
        <x:v>12</x:v>
      </x:c>
      <x:c r="C3165" s="28" t="s">
        <x:v>38108</x:v>
      </x:c>
      <x:c r="D3165" s="28" t="s">
        <x:v>54727</x:v>
      </x:c>
      <x:c r="E3165" s="28" t="s">
        <x:v>34</x:v>
      </x:c>
      <x:c r="F3165" s="29">
        <x:v>45774</x:v>
      </x:c>
      <x:c r="G3165" s="29">
        <x:v>45776</x:v>
      </x:c>
      <x:c r="H3165" s="22">
        <x:v>0</x:v>
      </x:c>
    </x:row>
    <x:row r="3166" spans="1:8" x14ac:dyDescent="0.35">
      <x:c r="A3166" s="27">
        <x:v>7061785</x:v>
      </x:c>
      <x:c r="B3166" s="23" t="s">
        <x:v>12</x:v>
      </x:c>
      <x:c r="C3166" s="28" t="s">
        <x:v>36686</x:v>
      </x:c>
      <x:c r="D3166" s="28" t="s">
        <x:v>54656</x:v>
      </x:c>
      <x:c r="E3166" s="28" t="s">
        <x:v>34</x:v>
      </x:c>
      <x:c r="F3166" s="29">
        <x:v>45774</x:v>
      </x:c>
      <x:c r="G3166" s="29">
        <x:v>45775</x:v>
      </x:c>
      <x:c r="H3166" s="22">
        <x:v>0</x:v>
      </x:c>
    </x:row>
    <x:row r="3167" spans="1:8" x14ac:dyDescent="0.35">
      <x:c r="A3167" s="27">
        <x:v>7061786</x:v>
      </x:c>
      <x:c r="B3167" s="23" t="s">
        <x:v>12</x:v>
      </x:c>
      <x:c r="C3167" s="28" t="s">
        <x:v>38091</x:v>
      </x:c>
      <x:c r="D3167" s="28" t="s">
        <x:v>54728</x:v>
      </x:c>
      <x:c r="E3167" s="28" t="s">
        <x:v>34</x:v>
      </x:c>
      <x:c r="F3167" s="29">
        <x:v>45774</x:v>
      </x:c>
      <x:c r="G3167" s="29">
        <x:v>45775</x:v>
      </x:c>
      <x:c r="H3167" s="22">
        <x:v>0</x:v>
      </x:c>
    </x:row>
    <x:row r="3168" spans="1:8" x14ac:dyDescent="0.35">
      <x:c r="A3168" s="27">
        <x:v>7061787</x:v>
      </x:c>
      <x:c r="B3168" s="23" t="s">
        <x:v>12</x:v>
      </x:c>
      <x:c r="C3168" s="28" t="s">
        <x:v>37263</x:v>
      </x:c>
      <x:c r="D3168" s="28" t="s">
        <x:v>54729</x:v>
      </x:c>
      <x:c r="E3168" s="28" t="s">
        <x:v>34</x:v>
      </x:c>
      <x:c r="F3168" s="29">
        <x:v>45774</x:v>
      </x:c>
      <x:c r="G3168" s="29">
        <x:v>45775</x:v>
      </x:c>
      <x:c r="H3168" s="22">
        <x:v>0</x:v>
      </x:c>
    </x:row>
    <x:row r="3169" spans="1:8" x14ac:dyDescent="0.35">
      <x:c r="A3169" s="27">
        <x:v>7061723</x:v>
      </x:c>
      <x:c r="B3169" s="23" t="s">
        <x:v>12</x:v>
      </x:c>
      <x:c r="C3169" s="28" t="s">
        <x:v>38094</x:v>
      </x:c>
      <x:c r="D3169" s="28" t="s">
        <x:v>54730</x:v>
      </x:c>
      <x:c r="E3169" s="28" t="s">
        <x:v>14</x:v>
      </x:c>
      <x:c r="F3169" s="29">
        <x:v>45772</x:v>
      </x:c>
      <x:c r="G3169" s="29">
        <x:v>45775</x:v>
      </x:c>
      <x:c r="H3169" s="22">
        <x:v>0</x:v>
      </x:c>
    </x:row>
    <x:row r="3170" spans="1:8" x14ac:dyDescent="0.35">
      <x:c r="A3170" s="27">
        <x:v>7061721</x:v>
      </x:c>
      <x:c r="B3170" s="23" t="s">
        <x:v>12</x:v>
      </x:c>
      <x:c r="C3170" s="28" t="s">
        <x:v>38092</x:v>
      </x:c>
      <x:c r="D3170" s="28" t="s">
        <x:v>54730</x:v>
      </x:c>
      <x:c r="E3170" s="28" t="s">
        <x:v>14</x:v>
      </x:c>
      <x:c r="F3170" s="29">
        <x:v>45772</x:v>
      </x:c>
      <x:c r="G3170" s="29">
        <x:v>45775</x:v>
      </x:c>
      <x:c r="H3170" s="22">
        <x:v>0</x:v>
      </x:c>
    </x:row>
    <x:row r="3171" spans="1:8" x14ac:dyDescent="0.35">
      <x:c r="A3171" s="27">
        <x:v>7061738</x:v>
      </x:c>
      <x:c r="B3171" s="23" t="s">
        <x:v>12</x:v>
      </x:c>
      <x:c r="C3171" s="28" t="s">
        <x:v>37293</x:v>
      </x:c>
      <x:c r="D3171" s="28" t="s">
        <x:v>54644</x:v>
      </x:c>
      <x:c r="E3171" s="28" t="s">
        <x:v>14</x:v>
      </x:c>
      <x:c r="F3171" s="29">
        <x:v>45773</x:v>
      </x:c>
      <x:c r="G3171" s="29">
        <x:v>45775</x:v>
      </x:c>
      <x:c r="H3171" s="22">
        <x:v>0</x:v>
      </x:c>
    </x:row>
    <x:row r="3172" spans="1:8" x14ac:dyDescent="0.35">
      <x:c r="A3172" s="27">
        <x:v>7061762</x:v>
      </x:c>
      <x:c r="B3172" s="23" t="s">
        <x:v>12</x:v>
      </x:c>
      <x:c r="C3172" s="28" t="s">
        <x:v>38088</x:v>
      </x:c>
      <x:c r="D3172" s="28" t="s">
        <x:v>54731</x:v>
      </x:c>
      <x:c r="E3172" s="28" t="s">
        <x:v>14</x:v>
      </x:c>
      <x:c r="F3172" s="29">
        <x:v>45773</x:v>
      </x:c>
      <x:c r="G3172" s="29">
        <x:v>45775</x:v>
      </x:c>
      <x:c r="H3172" s="22">
        <x:v>0</x:v>
      </x:c>
    </x:row>
    <x:row r="3173" spans="1:8" ht="42" x14ac:dyDescent="0.35">
      <x:c r="A3173" s="27">
        <x:v>7061793</x:v>
      </x:c>
      <x:c r="B3173" s="23" t="s">
        <x:v>12</x:v>
      </x:c>
      <x:c r="C3173" s="28" t="s">
        <x:v>38042</x:v>
      </x:c>
      <x:c r="D3173" s="28" t="s">
        <x:v>54719</x:v>
      </x:c>
      <x:c r="E3173" s="28" t="s">
        <x:v>34</x:v>
      </x:c>
      <x:c r="F3173" s="29">
        <x:v>45775</x:v>
      </x:c>
      <x:c r="G3173" s="29">
        <x:v>45776</x:v>
      </x:c>
      <x:c r="H3173" s="22">
        <x:v>0</x:v>
      </x:c>
    </x:row>
    <x:row r="3174" spans="1:8" x14ac:dyDescent="0.35">
      <x:c r="A3174" s="27">
        <x:v>7061794</x:v>
      </x:c>
      <x:c r="B3174" s="23" t="s">
        <x:v>12</x:v>
      </x:c>
      <x:c r="C3174" s="28" t="s">
        <x:v>37854</x:v>
      </x:c>
      <x:c r="D3174" s="28" t="s">
        <x:v>54732</x:v>
      </x:c>
      <x:c r="E3174" s="28" t="s">
        <x:v>34</x:v>
      </x:c>
      <x:c r="F3174" s="29">
        <x:v>45775</x:v>
      </x:c>
      <x:c r="G3174" s="29">
        <x:v>45775</x:v>
      </x:c>
      <x:c r="H3174" s="22">
        <x:v>0</x:v>
      </x:c>
    </x:row>
    <x:row r="3175" spans="1:8" x14ac:dyDescent="0.35">
      <x:c r="A3175" s="27">
        <x:v>7061799</x:v>
      </x:c>
      <x:c r="B3175" s="23" t="s">
        <x:v>12</x:v>
      </x:c>
      <x:c r="C3175" s="28" t="s">
        <x:v>37916</x:v>
      </x:c>
      <x:c r="D3175" s="28" t="s">
        <x:v>54733</x:v>
      </x:c>
      <x:c r="E3175" s="28" t="s">
        <x:v>34</x:v>
      </x:c>
      <x:c r="F3175" s="29">
        <x:v>45775</x:v>
      </x:c>
      <x:c r="G3175" s="29">
        <x:v>45776</x:v>
      </x:c>
      <x:c r="H3175" s="22">
        <x:v>0</x:v>
      </x:c>
    </x:row>
    <x:row r="3176" spans="1:8" x14ac:dyDescent="0.35">
      <x:c r="A3176" s="27">
        <x:v>7061800</x:v>
      </x:c>
      <x:c r="B3176" s="23" t="s">
        <x:v>12</x:v>
      </x:c>
      <x:c r="C3176" s="28" t="s">
        <x:v>37793</x:v>
      </x:c>
      <x:c r="D3176" s="28" t="s">
        <x:v>54642</x:v>
      </x:c>
      <x:c r="E3176" s="28" t="s">
        <x:v>14</x:v>
      </x:c>
      <x:c r="F3176" s="29">
        <x:v>45775</x:v>
      </x:c>
      <x:c r="G3176" s="29">
        <x:v>45775</x:v>
      </x:c>
      <x:c r="H3176" s="22">
        <x:v>0</x:v>
      </x:c>
    </x:row>
    <x:row r="3177" spans="1:8" x14ac:dyDescent="0.35">
      <x:c r="A3177" s="27">
        <x:v>7061801</x:v>
      </x:c>
      <x:c r="B3177" s="23" t="s">
        <x:v>12</x:v>
      </x:c>
      <x:c r="C3177" s="28" t="s">
        <x:v>38120</x:v>
      </x:c>
      <x:c r="D3177" s="28" t="s">
        <x:v>54734</x:v>
      </x:c>
      <x:c r="E3177" s="28" t="s">
        <x:v>34</x:v>
      </x:c>
      <x:c r="F3177" s="29">
        <x:v>45775</x:v>
      </x:c>
      <x:c r="G3177" s="29">
        <x:v>45776</x:v>
      </x:c>
      <x:c r="H3177" s="22">
        <x:v>0</x:v>
      </x:c>
    </x:row>
    <x:row r="3178" spans="1:8" x14ac:dyDescent="0.35">
      <x:c r="A3178" s="27">
        <x:v>7061804</x:v>
      </x:c>
      <x:c r="B3178" s="23" t="s">
        <x:v>12</x:v>
      </x:c>
      <x:c r="C3178" s="28" t="s">
        <x:v>38134</x:v>
      </x:c>
      <x:c r="D3178" s="28" t="s">
        <x:v>54735</x:v>
      </x:c>
      <x:c r="E3178" s="28" t="s">
        <x:v>14</x:v>
      </x:c>
      <x:c r="F3178" s="29">
        <x:v>45775</x:v>
      </x:c>
      <x:c r="G3178" s="29">
        <x:v>45775</x:v>
      </x:c>
      <x:c r="H3178" s="22">
        <x:v>0</x:v>
      </x:c>
    </x:row>
    <x:row r="3179" spans="1:8" x14ac:dyDescent="0.35">
      <x:c r="A3179" s="27">
        <x:v>7061809</x:v>
      </x:c>
      <x:c r="B3179" s="23" t="s">
        <x:v>12</x:v>
      </x:c>
      <x:c r="C3179" s="28" t="s">
        <x:v>37023</x:v>
      </x:c>
      <x:c r="D3179" s="28" t="s">
        <x:v>54672</x:v>
      </x:c>
      <x:c r="E3179" s="28" t="s">
        <x:v>14</x:v>
      </x:c>
      <x:c r="F3179" s="29">
        <x:v>45775</x:v>
      </x:c>
      <x:c r="G3179" s="29">
        <x:v>45775</x:v>
      </x:c>
      <x:c r="H3179" s="22">
        <x:v>0</x:v>
      </x:c>
    </x:row>
    <x:row r="3180" spans="1:8" x14ac:dyDescent="0.35">
      <x:c r="A3180" s="27">
        <x:v>7061807</x:v>
      </x:c>
      <x:c r="B3180" s="23" t="s">
        <x:v>12</x:v>
      </x:c>
      <x:c r="C3180" s="28" t="s">
        <x:v>37121</x:v>
      </x:c>
      <x:c r="D3180" s="28" t="s">
        <x:v>54736</x:v>
      </x:c>
      <x:c r="E3180" s="28" t="s">
        <x:v>34</x:v>
      </x:c>
      <x:c r="F3180" s="29">
        <x:v>45775</x:v>
      </x:c>
      <x:c r="G3180" s="29">
        <x:v>45776</x:v>
      </x:c>
      <x:c r="H3180" s="22">
        <x:v>0</x:v>
      </x:c>
    </x:row>
    <x:row r="3181" spans="1:8" ht="28" x14ac:dyDescent="0.35">
      <x:c r="A3181" s="27">
        <x:v>7061810</x:v>
      </x:c>
      <x:c r="B3181" s="23" t="s">
        <x:v>12</x:v>
      </x:c>
      <x:c r="C3181" s="28" t="s">
        <x:v>38139</x:v>
      </x:c>
      <x:c r="D3181" s="28" t="s">
        <x:v>54737</x:v>
      </x:c>
      <x:c r="E3181" s="28" t="s">
        <x:v>34</x:v>
      </x:c>
      <x:c r="F3181" s="29">
        <x:v>45775</x:v>
      </x:c>
      <x:c r="G3181" s="29">
        <x:v>45775</x:v>
      </x:c>
      <x:c r="H3181" s="22">
        <x:v>0</x:v>
      </x:c>
    </x:row>
    <x:row r="3182" spans="1:8" x14ac:dyDescent="0.35">
      <x:c r="A3182" s="27">
        <x:v>7061811</x:v>
      </x:c>
      <x:c r="B3182" s="23" t="s">
        <x:v>12</x:v>
      </x:c>
      <x:c r="C3182" s="28" t="s">
        <x:v>36915</x:v>
      </x:c>
      <x:c r="D3182" s="28" t="s">
        <x:v>54646</x:v>
      </x:c>
      <x:c r="E3182" s="28" t="s">
        <x:v>34</x:v>
      </x:c>
      <x:c r="F3182" s="29">
        <x:v>45775</x:v>
      </x:c>
      <x:c r="G3182" s="29">
        <x:v>45776</x:v>
      </x:c>
      <x:c r="H3182" s="22">
        <x:v>0</x:v>
      </x:c>
    </x:row>
    <x:row r="3183" spans="1:8" x14ac:dyDescent="0.35">
      <x:c r="A3183" s="27">
        <x:v>7061819</x:v>
      </x:c>
      <x:c r="B3183" s="23" t="s">
        <x:v>12</x:v>
      </x:c>
      <x:c r="C3183" s="28" t="s">
        <x:v>37593</x:v>
      </x:c>
      <x:c r="D3183" s="28" t="s">
        <x:v>54679</x:v>
      </x:c>
      <x:c r="E3183" s="28" t="s">
        <x:v>34</x:v>
      </x:c>
      <x:c r="F3183" s="29">
        <x:v>45775</x:v>
      </x:c>
      <x:c r="G3183" s="29">
        <x:v>45776</x:v>
      </x:c>
      <x:c r="H3183" s="22">
        <x:v>0</x:v>
      </x:c>
    </x:row>
    <x:row r="3184" spans="1:8" x14ac:dyDescent="0.35">
      <x:c r="A3184" s="27">
        <x:v>7061818</x:v>
      </x:c>
      <x:c r="B3184" s="23" t="s">
        <x:v>12</x:v>
      </x:c>
      <x:c r="C3184" s="28" t="s">
        <x:v>38043</x:v>
      </x:c>
      <x:c r="D3184" s="28" t="s">
        <x:v>54692</x:v>
      </x:c>
      <x:c r="E3184" s="28" t="s">
        <x:v>34</x:v>
      </x:c>
      <x:c r="F3184" s="29">
        <x:v>45775</x:v>
      </x:c>
      <x:c r="G3184" s="29">
        <x:v>45775</x:v>
      </x:c>
      <x:c r="H3184" s="22">
        <x:v>0</x:v>
      </x:c>
    </x:row>
    <x:row r="3185" spans="1:8" x14ac:dyDescent="0.35">
      <x:c r="A3185" s="27">
        <x:v>7061821</x:v>
      </x:c>
      <x:c r="B3185" s="23" t="s">
        <x:v>12</x:v>
      </x:c>
      <x:c r="C3185" s="28" t="s">
        <x:v>38029</x:v>
      </x:c>
      <x:c r="D3185" s="28" t="s">
        <x:v>54738</x:v>
      </x:c>
      <x:c r="E3185" s="28" t="s">
        <x:v>34</x:v>
      </x:c>
      <x:c r="F3185" s="29">
        <x:v>45775</x:v>
      </x:c>
      <x:c r="G3185" s="29">
        <x:v>45775</x:v>
      </x:c>
      <x:c r="H3185" s="22">
        <x:v>0</x:v>
      </x:c>
    </x:row>
    <x:row r="3186" spans="1:8" x14ac:dyDescent="0.35">
      <x:c r="A3186" s="27">
        <x:v>7061788</x:v>
      </x:c>
      <x:c r="B3186" s="23" t="s">
        <x:v>12</x:v>
      </x:c>
      <x:c r="C3186" s="28" t="s">
        <x:v>37264</x:v>
      </x:c>
      <x:c r="D3186" s="28" t="s">
        <x:v>54644</x:v>
      </x:c>
      <x:c r="E3186" s="28" t="s">
        <x:v>34</x:v>
      </x:c>
      <x:c r="F3186" s="29">
        <x:v>45774</x:v>
      </x:c>
      <x:c r="G3186" s="29">
        <x:v>45775</x:v>
      </x:c>
      <x:c r="H3186" s="22">
        <x:v>0</x:v>
      </x:c>
    </x:row>
    <x:row r="3187" spans="1:8" x14ac:dyDescent="0.35">
      <x:c r="A3187" s="27">
        <x:v>7061823</x:v>
      </x:c>
      <x:c r="B3187" s="23" t="s">
        <x:v>12</x:v>
      </x:c>
      <x:c r="C3187" s="28" t="s">
        <x:v>38041</x:v>
      </x:c>
      <x:c r="D3187" s="28" t="s">
        <x:v>54739</x:v>
      </x:c>
      <x:c r="E3187" s="28" t="s">
        <x:v>34</x:v>
      </x:c>
      <x:c r="F3187" s="29">
        <x:v>45775</x:v>
      </x:c>
      <x:c r="G3187" s="29">
        <x:v>45775</x:v>
      </x:c>
      <x:c r="H3187" s="22">
        <x:v>0</x:v>
      </x:c>
    </x:row>
    <x:row r="3188" spans="1:8" x14ac:dyDescent="0.35">
      <x:c r="A3188" s="27">
        <x:v>7061784</x:v>
      </x:c>
      <x:c r="B3188" s="23" t="s">
        <x:v>12</x:v>
      </x:c>
      <x:c r="C3188" s="28" t="s">
        <x:v>38111</x:v>
      </x:c>
      <x:c r="D3188" s="28" t="s">
        <x:v>54656</x:v>
      </x:c>
      <x:c r="E3188" s="28" t="s">
        <x:v>34</x:v>
      </x:c>
      <x:c r="F3188" s="29">
        <x:v>45774</x:v>
      </x:c>
      <x:c r="G3188" s="29">
        <x:v>45775</x:v>
      </x:c>
      <x:c r="H3188" s="22">
        <x:v>0</x:v>
      </x:c>
    </x:row>
    <x:row r="3189" spans="1:8" x14ac:dyDescent="0.35">
      <x:c r="A3189" s="27">
        <x:v>7061825</x:v>
      </x:c>
      <x:c r="B3189" s="23" t="s">
        <x:v>12</x:v>
      </x:c>
      <x:c r="C3189" s="28" t="s">
        <x:v>37139</x:v>
      </x:c>
      <x:c r="D3189" s="28" t="s">
        <x:v>54639</x:v>
      </x:c>
      <x:c r="E3189" s="28" t="s">
        <x:v>34</x:v>
      </x:c>
      <x:c r="F3189" s="29">
        <x:v>45775</x:v>
      </x:c>
      <x:c r="G3189" s="29">
        <x:v>45776</x:v>
      </x:c>
      <x:c r="H3189" s="22">
        <x:v>0</x:v>
      </x:c>
    </x:row>
    <x:row r="3190" spans="1:8" x14ac:dyDescent="0.35">
      <x:c r="A3190" s="27">
        <x:v>7061789</x:v>
      </x:c>
      <x:c r="B3190" s="23" t="s">
        <x:v>12</x:v>
      </x:c>
      <x:c r="C3190" s="28" t="s">
        <x:v>38386</x:v>
      </x:c>
      <x:c r="D3190" s="28" t="s">
        <x:v>54740</x:v>
      </x:c>
      <x:c r="E3190" s="28" t="s">
        <x:v>34</x:v>
      </x:c>
      <x:c r="F3190" s="29">
        <x:v>45774</x:v>
      </x:c>
      <x:c r="G3190" s="29">
        <x:v>45775</x:v>
      </x:c>
      <x:c r="H3190" s="22">
        <x:v>0</x:v>
      </x:c>
    </x:row>
    <x:row r="3191" spans="1:8" x14ac:dyDescent="0.35">
      <x:c r="A3191" s="27">
        <x:v>7061828</x:v>
      </x:c>
      <x:c r="B3191" s="23" t="s">
        <x:v>12</x:v>
      </x:c>
      <x:c r="C3191" s="28" t="s">
        <x:v>38146</x:v>
      </x:c>
      <x:c r="D3191" s="28" t="s">
        <x:v>54741</x:v>
      </x:c>
      <x:c r="E3191" s="28" t="s">
        <x:v>34</x:v>
      </x:c>
      <x:c r="F3191" s="29">
        <x:v>45775</x:v>
      </x:c>
      <x:c r="G3191" s="29">
        <x:v>45775</x:v>
      </x:c>
      <x:c r="H3191" s="22">
        <x:v>0</x:v>
      </x:c>
    </x:row>
    <x:row r="3192" spans="1:8" x14ac:dyDescent="0.35">
      <x:c r="A3192" s="27">
        <x:v>7061829</x:v>
      </x:c>
      <x:c r="B3192" s="23" t="s">
        <x:v>12</x:v>
      </x:c>
      <x:c r="C3192" s="28" t="s">
        <x:v>37774</x:v>
      </x:c>
      <x:c r="D3192" s="28" t="s">
        <x:v>54742</x:v>
      </x:c>
      <x:c r="E3192" s="28" t="s">
        <x:v>14</x:v>
      </x:c>
      <x:c r="F3192" s="29">
        <x:v>45775</x:v>
      </x:c>
      <x:c r="G3192" s="29">
        <x:v>45775</x:v>
      </x:c>
      <x:c r="H3192" s="22">
        <x:v>0</x:v>
      </x:c>
    </x:row>
    <x:row r="3193" spans="1:8" ht="28" x14ac:dyDescent="0.35">
      <x:c r="A3193" s="27">
        <x:v>7061830</x:v>
      </x:c>
      <x:c r="B3193" s="23" t="s">
        <x:v>12</x:v>
      </x:c>
      <x:c r="C3193" s="28" t="s">
        <x:v>37261</x:v>
      </x:c>
      <x:c r="D3193" s="28" t="s">
        <x:v>54743</x:v>
      </x:c>
      <x:c r="E3193" s="28" t="s">
        <x:v>14</x:v>
      </x:c>
      <x:c r="F3193" s="29">
        <x:v>45775</x:v>
      </x:c>
      <x:c r="G3193" s="29">
        <x:v>45775</x:v>
      </x:c>
      <x:c r="H3193" s="22">
        <x:v>0</x:v>
      </x:c>
    </x:row>
    <x:row r="3194" spans="1:8" x14ac:dyDescent="0.35">
      <x:c r="A3194" s="27">
        <x:v>7061808</x:v>
      </x:c>
      <x:c r="B3194" s="23" t="s">
        <x:v>12</x:v>
      </x:c>
      <x:c r="C3194" s="28" t="s">
        <x:v>36715</x:v>
      </x:c>
      <x:c r="D3194" s="28" t="s">
        <x:v>54717</x:v>
      </x:c>
      <x:c r="E3194" s="28" t="s">
        <x:v>34</x:v>
      </x:c>
      <x:c r="F3194" s="29">
        <x:v>45775</x:v>
      </x:c>
      <x:c r="G3194" s="29">
        <x:v>45775</x:v>
      </x:c>
      <x:c r="H3194" s="22">
        <x:v>0</x:v>
      </x:c>
    </x:row>
    <x:row r="3195" spans="1:8" x14ac:dyDescent="0.35">
      <x:c r="A3195" s="27">
        <x:v>7061835</x:v>
      </x:c>
      <x:c r="B3195" s="23" t="s">
        <x:v>12</x:v>
      </x:c>
      <x:c r="C3195" s="28" t="s">
        <x:v>37855</x:v>
      </x:c>
      <x:c r="D3195" s="28" t="s">
        <x:v>54715</x:v>
      </x:c>
      <x:c r="E3195" s="28" t="s">
        <x:v>14</x:v>
      </x:c>
      <x:c r="F3195" s="29">
        <x:v>45775</x:v>
      </x:c>
      <x:c r="G3195" s="29">
        <x:v>45775</x:v>
      </x:c>
      <x:c r="H3195" s="22">
        <x:v>0</x:v>
      </x:c>
    </x:row>
    <x:row r="3196" spans="1:8" x14ac:dyDescent="0.35">
      <x:c r="A3196" s="27">
        <x:v>7061833</x:v>
      </x:c>
      <x:c r="B3196" s="23" t="s">
        <x:v>12</x:v>
      </x:c>
      <x:c r="C3196" s="28" t="s">
        <x:v>37670</x:v>
      </x:c>
      <x:c r="D3196" s="28" t="s">
        <x:v>54719</x:v>
      </x:c>
      <x:c r="E3196" s="28" t="s">
        <x:v>34</x:v>
      </x:c>
      <x:c r="F3196" s="29">
        <x:v>45775</x:v>
      </x:c>
      <x:c r="G3196" s="29">
        <x:v>45775</x:v>
      </x:c>
      <x:c r="H3196" s="22">
        <x:v>0</x:v>
      </x:c>
    </x:row>
    <x:row r="3197" spans="1:8" x14ac:dyDescent="0.35">
      <x:c r="A3197" s="27">
        <x:v>7061836</x:v>
      </x:c>
      <x:c r="B3197" s="23" t="s">
        <x:v>12</x:v>
      </x:c>
      <x:c r="C3197" s="28" t="s">
        <x:v>38140</x:v>
      </x:c>
      <x:c r="D3197" s="28" t="s">
        <x:v>54684</x:v>
      </x:c>
      <x:c r="E3197" s="28" t="s">
        <x:v>34</x:v>
      </x:c>
      <x:c r="F3197" s="29">
        <x:v>45775</x:v>
      </x:c>
      <x:c r="G3197" s="29">
        <x:v>45776</x:v>
      </x:c>
      <x:c r="H3197" s="22">
        <x:v>0</x:v>
      </x:c>
    </x:row>
    <x:row r="3198" spans="1:8" x14ac:dyDescent="0.35">
      <x:c r="A3198" s="27">
        <x:v>7061834</x:v>
      </x:c>
      <x:c r="B3198" s="23" t="s">
        <x:v>12</x:v>
      </x:c>
      <x:c r="C3198" s="28" t="s">
        <x:v>38149</x:v>
      </x:c>
      <x:c r="D3198" s="28" t="s">
        <x:v>54744</x:v>
      </x:c>
      <x:c r="E3198" s="28" t="s">
        <x:v>14</x:v>
      </x:c>
      <x:c r="F3198" s="29">
        <x:v>45775</x:v>
      </x:c>
      <x:c r="G3198" s="29">
        <x:v>45775</x:v>
      </x:c>
      <x:c r="H3198" s="22">
        <x:v>0</x:v>
      </x:c>
    </x:row>
    <x:row r="3199" spans="1:8" x14ac:dyDescent="0.35">
      <x:c r="A3199" s="27">
        <x:v>7061837</x:v>
      </x:c>
      <x:c r="B3199" s="23" t="s">
        <x:v>12</x:v>
      </x:c>
      <x:c r="C3199" s="28" t="s">
        <x:v>38150</x:v>
      </x:c>
      <x:c r="D3199" s="28" t="s">
        <x:v>54668</x:v>
      </x:c>
      <x:c r="E3199" s="28" t="s">
        <x:v>14</x:v>
      </x:c>
      <x:c r="F3199" s="29">
        <x:v>45775</x:v>
      </x:c>
      <x:c r="G3199" s="29">
        <x:v>45775</x:v>
      </x:c>
      <x:c r="H3199" s="22">
        <x:v>0</x:v>
      </x:c>
    </x:row>
    <x:row r="3200" spans="1:8" x14ac:dyDescent="0.35">
      <x:c r="A3200" s="27">
        <x:v>7061838</x:v>
      </x:c>
      <x:c r="B3200" s="23" t="s">
        <x:v>12</x:v>
      </x:c>
      <x:c r="C3200" s="28" t="s">
        <x:v>36749</x:v>
      </x:c>
      <x:c r="D3200" s="28" t="s">
        <x:v>54745</x:v>
      </x:c>
      <x:c r="E3200" s="28" t="s">
        <x:v>14</x:v>
      </x:c>
      <x:c r="F3200" s="29">
        <x:v>45775</x:v>
      </x:c>
      <x:c r="G3200" s="29">
        <x:v>45775</x:v>
      </x:c>
      <x:c r="H3200" s="22">
        <x:v>0</x:v>
      </x:c>
    </x:row>
    <x:row r="3201" spans="1:8" x14ac:dyDescent="0.35">
      <x:c r="A3201" s="27">
        <x:v>7061841</x:v>
      </x:c>
      <x:c r="B3201" s="23" t="s">
        <x:v>12</x:v>
      </x:c>
      <x:c r="C3201" s="28" t="s">
        <x:v>38155</x:v>
      </x:c>
      <x:c r="D3201" s="28" t="s">
        <x:v>54672</x:v>
      </x:c>
      <x:c r="E3201" s="28" t="s">
        <x:v>14</x:v>
      </x:c>
      <x:c r="F3201" s="29">
        <x:v>45775</x:v>
      </x:c>
      <x:c r="G3201" s="29">
        <x:v>45775</x:v>
      </x:c>
      <x:c r="H3201" s="22">
        <x:v>0</x:v>
      </x:c>
    </x:row>
    <x:row r="3202" spans="1:8" x14ac:dyDescent="0.35">
      <x:c r="A3202" s="27">
        <x:v>7061843</x:v>
      </x:c>
      <x:c r="B3202" s="23" t="s">
        <x:v>12</x:v>
      </x:c>
      <x:c r="C3202" s="28" t="s">
        <x:v>38087</x:v>
      </x:c>
      <x:c r="D3202" s="28" t="s">
        <x:v>54674</x:v>
      </x:c>
      <x:c r="E3202" s="28" t="s">
        <x:v>14</x:v>
      </x:c>
      <x:c r="F3202" s="29">
        <x:v>45775</x:v>
      </x:c>
      <x:c r="G3202" s="29">
        <x:v>45775</x:v>
      </x:c>
      <x:c r="H3202" s="22">
        <x:v>0</x:v>
      </x:c>
    </x:row>
    <x:row r="3203" spans="1:8" ht="42" x14ac:dyDescent="0.35">
      <x:c r="A3203" s="27">
        <x:v>7061852</x:v>
      </x:c>
      <x:c r="B3203" s="23" t="s">
        <x:v>12</x:v>
      </x:c>
      <x:c r="C3203" s="28" t="s">
        <x:v>37025</x:v>
      </x:c>
      <x:c r="D3203" s="28" t="s">
        <x:v>54746</x:v>
      </x:c>
      <x:c r="E3203" s="28" t="s">
        <x:v>34</x:v>
      </x:c>
      <x:c r="F3203" s="29">
        <x:v>45775</x:v>
      </x:c>
      <x:c r="G3203" s="29">
        <x:v>45776</x:v>
      </x:c>
      <x:c r="H3203" s="22">
        <x:v>0</x:v>
      </x:c>
    </x:row>
    <x:row r="3204" spans="1:8" ht="28" x14ac:dyDescent="0.35">
      <x:c r="A3204" s="27">
        <x:v>7061847</x:v>
      </x:c>
      <x:c r="B3204" s="23" t="s">
        <x:v>12</x:v>
      </x:c>
      <x:c r="C3204" s="28" t="s">
        <x:v>37968</x:v>
      </x:c>
      <x:c r="D3204" s="28" t="s">
        <x:v>54747</x:v>
      </x:c>
      <x:c r="E3204" s="28" t="s">
        <x:v>14</x:v>
      </x:c>
      <x:c r="F3204" s="29">
        <x:v>45775</x:v>
      </x:c>
      <x:c r="G3204" s="29">
        <x:v>45775</x:v>
      </x:c>
      <x:c r="H3204" s="22">
        <x:v>0</x:v>
      </x:c>
    </x:row>
    <x:row r="3205" spans="1:8" x14ac:dyDescent="0.35">
      <x:c r="A3205" s="27">
        <x:v>7061848</x:v>
      </x:c>
      <x:c r="B3205" s="23" t="s">
        <x:v>12</x:v>
      </x:c>
      <x:c r="C3205" s="28" t="s">
        <x:v>37013</x:v>
      </x:c>
      <x:c r="D3205" s="28" t="s">
        <x:v>54748</x:v>
      </x:c>
      <x:c r="E3205" s="28" t="s">
        <x:v>34</x:v>
      </x:c>
      <x:c r="F3205" s="29">
        <x:v>45775</x:v>
      </x:c>
      <x:c r="G3205" s="29">
        <x:v>45775</x:v>
      </x:c>
      <x:c r="H3205" s="22">
        <x:v>0</x:v>
      </x:c>
    </x:row>
    <x:row r="3206" spans="1:8" x14ac:dyDescent="0.35">
      <x:c r="A3206" s="27">
        <x:v>7061816</x:v>
      </x:c>
      <x:c r="B3206" s="23" t="s">
        <x:v>12</x:v>
      </x:c>
      <x:c r="C3206" s="28" t="s">
        <x:v>38141</x:v>
      </x:c>
      <x:c r="D3206" s="28" t="s">
        <x:v>54749</x:v>
      </x:c>
      <x:c r="E3206" s="28" t="s">
        <x:v>34</x:v>
      </x:c>
      <x:c r="F3206" s="29">
        <x:v>45775</x:v>
      </x:c>
      <x:c r="G3206" s="29">
        <x:v>45775</x:v>
      </x:c>
      <x:c r="H3206" s="22">
        <x:v>0</x:v>
      </x:c>
    </x:row>
    <x:row r="3207" spans="1:8" ht="28" x14ac:dyDescent="0.35">
      <x:c r="A3207" s="27">
        <x:v>7061854</x:v>
      </x:c>
      <x:c r="B3207" s="23" t="s">
        <x:v>12</x:v>
      </x:c>
      <x:c r="C3207" s="28" t="s">
        <x:v>37764</x:v>
      </x:c>
      <x:c r="D3207" s="28" t="s">
        <x:v>54750</x:v>
      </x:c>
      <x:c r="E3207" s="28" t="s">
        <x:v>34</x:v>
      </x:c>
      <x:c r="F3207" s="29">
        <x:v>45775</x:v>
      </x:c>
      <x:c r="G3207" s="29">
        <x:v>45775</x:v>
      </x:c>
      <x:c r="H3207" s="22">
        <x:v>0</x:v>
      </x:c>
    </x:row>
    <x:row r="3208" spans="1:8" x14ac:dyDescent="0.35">
      <x:c r="A3208" s="27">
        <x:v>7061740</x:v>
      </x:c>
      <x:c r="B3208" s="23" t="s">
        <x:v>12</x:v>
      </x:c>
      <x:c r="C3208" s="28" t="s">
        <x:v>38079</x:v>
      </x:c>
      <x:c r="D3208" s="28" t="s">
        <x:v>54751</x:v>
      </x:c>
      <x:c r="E3208" s="28" t="s">
        <x:v>34</x:v>
      </x:c>
      <x:c r="F3208" s="29">
        <x:v>45773</x:v>
      </x:c>
      <x:c r="G3208" s="29">
        <x:v>45775</x:v>
      </x:c>
      <x:c r="H3208" s="22">
        <x:v>0</x:v>
      </x:c>
    </x:row>
    <x:row r="3209" spans="1:8" x14ac:dyDescent="0.35">
      <x:c r="A3209" s="27">
        <x:v>7061849</x:v>
      </x:c>
      <x:c r="B3209" s="23" t="s">
        <x:v>12</x:v>
      </x:c>
      <x:c r="C3209" s="28" t="s">
        <x:v>37794</x:v>
      </x:c>
      <x:c r="D3209" s="28" t="s">
        <x:v>54639</x:v>
      </x:c>
      <x:c r="E3209" s="28" t="s">
        <x:v>14</x:v>
      </x:c>
      <x:c r="F3209" s="29">
        <x:v>45775</x:v>
      </x:c>
      <x:c r="G3209" s="29">
        <x:v>45775</x:v>
      </x:c>
      <x:c r="H3209" s="22">
        <x:v>0</x:v>
      </x:c>
    </x:row>
    <x:row r="3210" spans="1:8" x14ac:dyDescent="0.35">
      <x:c r="A3210" s="27">
        <x:v>7061850</x:v>
      </x:c>
      <x:c r="B3210" s="23" t="s">
        <x:v>12</x:v>
      </x:c>
      <x:c r="C3210" s="28" t="s">
        <x:v>37070</x:v>
      </x:c>
      <x:c r="D3210" s="28" t="s">
        <x:v>54704</x:v>
      </x:c>
      <x:c r="E3210" s="28" t="s">
        <x:v>34</x:v>
      </x:c>
      <x:c r="F3210" s="29">
        <x:v>45775</x:v>
      </x:c>
      <x:c r="G3210" s="29">
        <x:v>45775</x:v>
      </x:c>
      <x:c r="H3210" s="22">
        <x:v>0</x:v>
      </x:c>
    </x:row>
    <x:row r="3211" spans="1:8" x14ac:dyDescent="0.35">
      <x:c r="A3211" s="27">
        <x:v>7061855</x:v>
      </x:c>
      <x:c r="B3211" s="23" t="s">
        <x:v>12</x:v>
      </x:c>
      <x:c r="C3211" s="28" t="s">
        <x:v>38156</x:v>
      </x:c>
      <x:c r="D3211" s="28" t="s">
        <x:v>54690</x:v>
      </x:c>
      <x:c r="E3211" s="28" t="s">
        <x:v>14</x:v>
      </x:c>
      <x:c r="F3211" s="29">
        <x:v>45775</x:v>
      </x:c>
      <x:c r="G3211" s="29">
        <x:v>45775</x:v>
      </x:c>
      <x:c r="H3211" s="22">
        <x:v>0</x:v>
      </x:c>
    </x:row>
    <x:row r="3212" spans="1:8" ht="28" x14ac:dyDescent="0.35">
      <x:c r="A3212" s="27">
        <x:v>7061857</x:v>
      </x:c>
      <x:c r="B3212" s="23" t="s">
        <x:v>12</x:v>
      </x:c>
      <x:c r="C3212" s="28" t="s">
        <x:v>38154</x:v>
      </x:c>
      <x:c r="D3212" s="28" t="s">
        <x:v>54752</x:v>
      </x:c>
      <x:c r="E3212" s="28" t="s">
        <x:v>14</x:v>
      </x:c>
      <x:c r="F3212" s="29">
        <x:v>45775</x:v>
      </x:c>
      <x:c r="G3212" s="29">
        <x:v>45775</x:v>
      </x:c>
      <x:c r="H3212" s="22">
        <x:v>0</x:v>
      </x:c>
    </x:row>
    <x:row r="3213" spans="1:8" x14ac:dyDescent="0.35">
      <x:c r="A3213" s="27">
        <x:v>7061803</x:v>
      </x:c>
      <x:c r="B3213" s="23" t="s">
        <x:v>12</x:v>
      </x:c>
      <x:c r="C3213" s="28" t="s">
        <x:v>38035</x:v>
      </x:c>
      <x:c r="D3213" s="28" t="s">
        <x:v>54667</x:v>
      </x:c>
      <x:c r="E3213" s="28" t="s">
        <x:v>34</x:v>
      </x:c>
      <x:c r="F3213" s="29">
        <x:v>45775</x:v>
      </x:c>
      <x:c r="G3213" s="29">
        <x:v>45775</x:v>
      </x:c>
      <x:c r="H3213" s="22">
        <x:v>0</x:v>
      </x:c>
    </x:row>
    <x:row r="3214" spans="1:8" ht="42" x14ac:dyDescent="0.35">
      <x:c r="A3214" s="27">
        <x:v>7061856</x:v>
      </x:c>
      <x:c r="B3214" s="23" t="s">
        <x:v>12</x:v>
      </x:c>
      <x:c r="C3214" s="28" t="s">
        <x:v>38089</x:v>
      </x:c>
      <x:c r="D3214" s="28" t="s">
        <x:v>54671</x:v>
      </x:c>
      <x:c r="E3214" s="28" t="s">
        <x:v>14</x:v>
      </x:c>
      <x:c r="F3214" s="29">
        <x:v>45775</x:v>
      </x:c>
      <x:c r="G3214" s="29">
        <x:v>45775</x:v>
      </x:c>
      <x:c r="H3214" s="22">
        <x:v>0</x:v>
      </x:c>
    </x:row>
    <x:row r="3215" spans="1:8" x14ac:dyDescent="0.35">
      <x:c r="A3215" s="27">
        <x:v>7061859</x:v>
      </x:c>
      <x:c r="B3215" s="23" t="s">
        <x:v>12</x:v>
      </x:c>
      <x:c r="C3215" s="28" t="s">
        <x:v>37740</x:v>
      </x:c>
      <x:c r="D3215" s="28" t="s">
        <x:v>54689</x:v>
      </x:c>
      <x:c r="E3215" s="28" t="s">
        <x:v>14</x:v>
      </x:c>
      <x:c r="F3215" s="29">
        <x:v>45775</x:v>
      </x:c>
      <x:c r="G3215" s="29">
        <x:v>45775</x:v>
      </x:c>
      <x:c r="H3215" s="22">
        <x:v>0</x:v>
      </x:c>
    </x:row>
    <x:row r="3216" spans="1:8" x14ac:dyDescent="0.35">
      <x:c r="A3216" s="27">
        <x:v>7061798</x:v>
      </x:c>
      <x:c r="B3216" s="23" t="s">
        <x:v>12</x:v>
      </x:c>
      <x:c r="C3216" s="28" t="s">
        <x:v>38131</x:v>
      </x:c>
      <x:c r="D3216" s="28" t="s">
        <x:v>54670</x:v>
      </x:c>
      <x:c r="E3216" s="28" t="s">
        <x:v>34</x:v>
      </x:c>
      <x:c r="F3216" s="29">
        <x:v>45775</x:v>
      </x:c>
      <x:c r="G3216" s="29">
        <x:v>45775</x:v>
      </x:c>
      <x:c r="H3216" s="22">
        <x:v>0</x:v>
      </x:c>
    </x:row>
    <x:row r="3217" spans="1:8" x14ac:dyDescent="0.35">
      <x:c r="A3217" s="27">
        <x:v>7061802</x:v>
      </x:c>
      <x:c r="B3217" s="23" t="s">
        <x:v>12</x:v>
      </x:c>
      <x:c r="C3217" s="28" t="s">
        <x:v>37691</x:v>
      </x:c>
      <x:c r="D3217" s="28" t="s">
        <x:v>54720</x:v>
      </x:c>
      <x:c r="E3217" s="28" t="s">
        <x:v>34</x:v>
      </x:c>
      <x:c r="F3217" s="29">
        <x:v>45775</x:v>
      </x:c>
      <x:c r="G3217" s="29">
        <x:v>45775</x:v>
      </x:c>
      <x:c r="H3217" s="22">
        <x:v>0</x:v>
      </x:c>
    </x:row>
    <x:row r="3218" spans="1:8" x14ac:dyDescent="0.35">
      <x:c r="A3218" s="27">
        <x:v>7061858</x:v>
      </x:c>
      <x:c r="B3218" s="23" t="s">
        <x:v>12</x:v>
      </x:c>
      <x:c r="C3218" s="28" t="s">
        <x:v>38164</x:v>
      </x:c>
      <x:c r="D3218" s="28" t="s">
        <x:v>54753</x:v>
      </x:c>
      <x:c r="E3218" s="28" t="s">
        <x:v>34</x:v>
      </x:c>
      <x:c r="F3218" s="29">
        <x:v>45775</x:v>
      </x:c>
      <x:c r="G3218" s="29">
        <x:v>45775</x:v>
      </x:c>
      <x:c r="H3218" s="22">
        <x:v>0</x:v>
      </x:c>
    </x:row>
    <x:row r="3219" spans="1:8" x14ac:dyDescent="0.35">
      <x:c r="A3219" s="27">
        <x:v>7061759</x:v>
      </x:c>
      <x:c r="B3219" s="23" t="s">
        <x:v>12</x:v>
      </x:c>
      <x:c r="C3219" s="28" t="s">
        <x:v>37786</x:v>
      </x:c>
      <x:c r="D3219" s="28" t="s">
        <x:v>54696</x:v>
      </x:c>
      <x:c r="E3219" s="28" t="s">
        <x:v>34</x:v>
      </x:c>
      <x:c r="F3219" s="29">
        <x:v>45773</x:v>
      </x:c>
      <x:c r="G3219" s="29">
        <x:v>45775</x:v>
      </x:c>
      <x:c r="H3219" s="22">
        <x:v>0</x:v>
      </x:c>
    </x:row>
    <x:row r="3220" spans="1:8" x14ac:dyDescent="0.35">
      <x:c r="A3220" s="27">
        <x:v>7061860</x:v>
      </x:c>
      <x:c r="B3220" s="23" t="s">
        <x:v>12</x:v>
      </x:c>
      <x:c r="C3220" s="28" t="s">
        <x:v>38138</x:v>
      </x:c>
      <x:c r="D3220" s="28" t="s">
        <x:v>54643</x:v>
      </x:c>
      <x:c r="E3220" s="28" t="s">
        <x:v>34</x:v>
      </x:c>
      <x:c r="F3220" s="29">
        <x:v>45775</x:v>
      </x:c>
      <x:c r="G3220" s="29">
        <x:v>45775</x:v>
      </x:c>
      <x:c r="H3220" s="22">
        <x:v>0</x:v>
      </x:c>
    </x:row>
    <x:row r="3221" spans="1:8" x14ac:dyDescent="0.35">
      <x:c r="A3221" s="27">
        <x:v>7061863</x:v>
      </x:c>
      <x:c r="B3221" s="23" t="s">
        <x:v>12</x:v>
      </x:c>
      <x:c r="C3221" s="28" t="s">
        <x:v>37645</x:v>
      </x:c>
      <x:c r="D3221" s="28" t="s">
        <x:v>54754</x:v>
      </x:c>
      <x:c r="E3221" s="28" t="s">
        <x:v>34</x:v>
      </x:c>
      <x:c r="F3221" s="29">
        <x:v>45775</x:v>
      </x:c>
      <x:c r="G3221" s="29">
        <x:v>45775</x:v>
      </x:c>
      <x:c r="H3221" s="22">
        <x:v>0</x:v>
      </x:c>
    </x:row>
    <x:row r="3222" spans="1:8" x14ac:dyDescent="0.35">
      <x:c r="A3222" s="27">
        <x:v>7061862</x:v>
      </x:c>
      <x:c r="B3222" s="23" t="s">
        <x:v>12</x:v>
      </x:c>
      <x:c r="C3222" s="28" t="s">
        <x:v>38023</x:v>
      </x:c>
      <x:c r="D3222" s="28" t="s">
        <x:v>54755</x:v>
      </x:c>
      <x:c r="E3222" s="28" t="s">
        <x:v>34</x:v>
      </x:c>
      <x:c r="F3222" s="29">
        <x:v>45775</x:v>
      </x:c>
      <x:c r="G3222" s="29">
        <x:v>45777</x:v>
      </x:c>
      <x:c r="H3222" s="22">
        <x:v>0</x:v>
      </x:c>
    </x:row>
    <x:row r="3223" spans="1:8" x14ac:dyDescent="0.35">
      <x:c r="A3223" s="27">
        <x:v>7061815</x:v>
      </x:c>
      <x:c r="B3223" s="23" t="s">
        <x:v>12</x:v>
      </x:c>
      <x:c r="C3223" s="28" t="s">
        <x:v>38051</x:v>
      </x:c>
      <x:c r="D3223" s="28" t="s">
        <x:v>54700</x:v>
      </x:c>
      <x:c r="E3223" s="28" t="s">
        <x:v>34</x:v>
      </x:c>
      <x:c r="F3223" s="29">
        <x:v>45775</x:v>
      </x:c>
      <x:c r="G3223" s="29">
        <x:v>45775</x:v>
      </x:c>
      <x:c r="H3223" s="22">
        <x:v>0</x:v>
      </x:c>
    </x:row>
    <x:row r="3224" spans="1:8" x14ac:dyDescent="0.35">
      <x:c r="A3224" s="27">
        <x:v>7061864</x:v>
      </x:c>
      <x:c r="B3224" s="23" t="s">
        <x:v>12</x:v>
      </x:c>
      <x:c r="C3224" s="28" t="s">
        <x:v>37594</x:v>
      </x:c>
      <x:c r="D3224" s="28" t="s">
        <x:v>54756</x:v>
      </x:c>
      <x:c r="E3224" s="28" t="s">
        <x:v>34</x:v>
      </x:c>
      <x:c r="F3224" s="29">
        <x:v>45775</x:v>
      </x:c>
      <x:c r="G3224" s="29">
        <x:v>45776</x:v>
      </x:c>
      <x:c r="H3224" s="22">
        <x:v>0</x:v>
      </x:c>
    </x:row>
    <x:row r="3225" spans="1:8" x14ac:dyDescent="0.35">
      <x:c r="A3225" s="27">
        <x:v>7061865</x:v>
      </x:c>
      <x:c r="B3225" s="23" t="s">
        <x:v>12</x:v>
      </x:c>
      <x:c r="C3225" s="28" t="s">
        <x:v>38031</x:v>
      </x:c>
      <x:c r="D3225" s="28" t="s">
        <x:v>54757</x:v>
      </x:c>
      <x:c r="E3225" s="28" t="s">
        <x:v>34</x:v>
      </x:c>
      <x:c r="F3225" s="29">
        <x:v>45775</x:v>
      </x:c>
      <x:c r="G3225" s="29">
        <x:v>45776</x:v>
      </x:c>
      <x:c r="H3225" s="22">
        <x:v>0</x:v>
      </x:c>
    </x:row>
    <x:row r="3226" spans="1:8" x14ac:dyDescent="0.35">
      <x:c r="A3226" s="27">
        <x:v>7061790</x:v>
      </x:c>
      <x:c r="B3226" s="23" t="s">
        <x:v>12</x:v>
      </x:c>
      <x:c r="C3226" s="28" t="s">
        <x:v>37256</x:v>
      </x:c>
      <x:c r="D3226" s="28" t="s">
        <x:v>54758</x:v>
      </x:c>
      <x:c r="E3226" s="28" t="s">
        <x:v>34</x:v>
      </x:c>
      <x:c r="F3226" s="29">
        <x:v>45774</x:v>
      </x:c>
      <x:c r="G3226" s="29">
        <x:v>45775</x:v>
      </x:c>
      <x:c r="H3226" s="22">
        <x:v>0</x:v>
      </x:c>
    </x:row>
    <x:row r="3227" spans="1:8" x14ac:dyDescent="0.35">
      <x:c r="A3227" s="27">
        <x:v>7061853</x:v>
      </x:c>
      <x:c r="B3227" s="23" t="s">
        <x:v>12</x:v>
      </x:c>
      <x:c r="C3227" s="28" t="s">
        <x:v>37832</x:v>
      </x:c>
      <x:c r="D3227" s="28" t="s">
        <x:v>54696</x:v>
      </x:c>
      <x:c r="E3227" s="28" t="s">
        <x:v>34</x:v>
      </x:c>
      <x:c r="F3227" s="29">
        <x:v>45775</x:v>
      </x:c>
      <x:c r="G3227" s="29">
        <x:v>45775</x:v>
      </x:c>
      <x:c r="H3227" s="22">
        <x:v>0</x:v>
      </x:c>
    </x:row>
    <x:row r="3228" spans="1:8" x14ac:dyDescent="0.35">
      <x:c r="A3228" s="27">
        <x:v>7061749</x:v>
      </x:c>
      <x:c r="B3228" s="23" t="s">
        <x:v>12</x:v>
      </x:c>
      <x:c r="C3228" s="28" t="s">
        <x:v>37926</x:v>
      </x:c>
      <x:c r="D3228" s="28" t="s">
        <x:v>54656</x:v>
      </x:c>
      <x:c r="E3228" s="28" t="s">
        <x:v>34</x:v>
      </x:c>
      <x:c r="F3228" s="29">
        <x:v>45773</x:v>
      </x:c>
      <x:c r="G3228" s="29">
        <x:v>45775</x:v>
      </x:c>
      <x:c r="H3228" s="22">
        <x:v>0</x:v>
      </x:c>
    </x:row>
    <x:row r="3229" spans="1:8" x14ac:dyDescent="0.35">
      <x:c r="A3229" s="27">
        <x:v>7061814</x:v>
      </x:c>
      <x:c r="B3229" s="23" t="s">
        <x:v>12</x:v>
      </x:c>
      <x:c r="C3229" s="28" t="s">
        <x:v>37412</x:v>
      </x:c>
      <x:c r="D3229" s="28" t="s">
        <x:v>54759</x:v>
      </x:c>
      <x:c r="E3229" s="28" t="s">
        <x:v>34</x:v>
      </x:c>
      <x:c r="F3229" s="29">
        <x:v>45775</x:v>
      </x:c>
      <x:c r="G3229" s="29">
        <x:v>45775</x:v>
      </x:c>
      <x:c r="H3229" s="22">
        <x:v>0</x:v>
      </x:c>
    </x:row>
    <x:row r="3230" spans="1:8" x14ac:dyDescent="0.35">
      <x:c r="A3230" s="27">
        <x:v>7061861</x:v>
      </x:c>
      <x:c r="B3230" s="23" t="s">
        <x:v>12</x:v>
      </x:c>
      <x:c r="C3230" s="28" t="s">
        <x:v>38142</x:v>
      </x:c>
      <x:c r="D3230" s="28" t="s">
        <x:v>54760</x:v>
      </x:c>
      <x:c r="E3230" s="28" t="s">
        <x:v>34</x:v>
      </x:c>
      <x:c r="F3230" s="29">
        <x:v>45775</x:v>
      </x:c>
      <x:c r="G3230" s="29">
        <x:v>45775</x:v>
      </x:c>
      <x:c r="H3230" s="22">
        <x:v>0</x:v>
      </x:c>
    </x:row>
    <x:row r="3231" spans="1:8" x14ac:dyDescent="0.35">
      <x:c r="A3231" s="27">
        <x:v>7061868</x:v>
      </x:c>
      <x:c r="B3231" s="23" t="s">
        <x:v>12</x:v>
      </x:c>
      <x:c r="C3231" s="28" t="s">
        <x:v>38178</x:v>
      </x:c>
      <x:c r="D3231" s="28" t="s">
        <x:v>54734</x:v>
      </x:c>
      <x:c r="E3231" s="28" t="s">
        <x:v>14</x:v>
      </x:c>
      <x:c r="F3231" s="29">
        <x:v>45775</x:v>
      </x:c>
      <x:c r="G3231" s="29">
        <x:v>45775</x:v>
      </x:c>
      <x:c r="H3231" s="22">
        <x:v>0</x:v>
      </x:c>
    </x:row>
    <x:row r="3232" spans="1:8" x14ac:dyDescent="0.35">
      <x:c r="A3232" s="27">
        <x:v>7061805</x:v>
      </x:c>
      <x:c r="B3232" s="23" t="s">
        <x:v>12</x:v>
      </x:c>
      <x:c r="C3232" s="28" t="s">
        <x:v>37982</x:v>
      </x:c>
      <x:c r="D3232" s="28" t="s">
        <x:v>54761</x:v>
      </x:c>
      <x:c r="E3232" s="28" t="s">
        <x:v>34</x:v>
      </x:c>
      <x:c r="F3232" s="29">
        <x:v>45775</x:v>
      </x:c>
      <x:c r="G3232" s="29">
        <x:v>45775</x:v>
      </x:c>
      <x:c r="H3232" s="22">
        <x:v>0</x:v>
      </x:c>
    </x:row>
    <x:row r="3233" spans="1:8" x14ac:dyDescent="0.35">
      <x:c r="A3233" s="27">
        <x:v>7061755</x:v>
      </x:c>
      <x:c r="B3233" s="23" t="s">
        <x:v>12</x:v>
      </x:c>
      <x:c r="C3233" s="28" t="s">
        <x:v>36695</x:v>
      </x:c>
      <x:c r="D3233" s="28" t="s">
        <x:v>54762</x:v>
      </x:c>
      <x:c r="E3233" s="28" t="s">
        <x:v>34</x:v>
      </x:c>
      <x:c r="F3233" s="29">
        <x:v>45773</x:v>
      </x:c>
      <x:c r="G3233" s="29">
        <x:v>45775</x:v>
      </x:c>
      <x:c r="H3233" s="22">
        <x:v>0</x:v>
      </x:c>
    </x:row>
    <x:row r="3234" spans="1:8" x14ac:dyDescent="0.35">
      <x:c r="A3234" s="27">
        <x:v>7061756</x:v>
      </x:c>
      <x:c r="B3234" s="23" t="s">
        <x:v>12</x:v>
      </x:c>
      <x:c r="C3234" s="28" t="s">
        <x:v>37671</x:v>
      </x:c>
      <x:c r="D3234" s="28" t="s">
        <x:v>54763</x:v>
      </x:c>
      <x:c r="E3234" s="28" t="s">
        <x:v>34</x:v>
      </x:c>
      <x:c r="F3234" s="29">
        <x:v>45773</x:v>
      </x:c>
      <x:c r="G3234" s="29">
        <x:v>45775</x:v>
      </x:c>
      <x:c r="H3234" s="22">
        <x:v>0</x:v>
      </x:c>
    </x:row>
    <x:row r="3235" spans="1:8" x14ac:dyDescent="0.35">
      <x:c r="A3235" s="27">
        <x:v>7061782</x:v>
      </x:c>
      <x:c r="B3235" s="23" t="s">
        <x:v>12</x:v>
      </x:c>
      <x:c r="C3235" s="28" t="s">
        <x:v>36936</x:v>
      </x:c>
      <x:c r="D3235" s="28" t="s">
        <x:v>54679</x:v>
      </x:c>
      <x:c r="E3235" s="28" t="s">
        <x:v>34</x:v>
      </x:c>
      <x:c r="F3235" s="29">
        <x:v>45774</x:v>
      </x:c>
      <x:c r="G3235" s="29">
        <x:v>45775</x:v>
      </x:c>
      <x:c r="H3235" s="22">
        <x:v>0</x:v>
      </x:c>
    </x:row>
    <x:row r="3236" spans="1:8" x14ac:dyDescent="0.35">
      <x:c r="A3236" s="27">
        <x:v>7061875</x:v>
      </x:c>
      <x:c r="B3236" s="23" t="s">
        <x:v>12</x:v>
      </x:c>
      <x:c r="C3236" s="28" t="s">
        <x:v>37954</x:v>
      </x:c>
      <x:c r="D3236" s="28" t="s">
        <x:v>54764</x:v>
      </x:c>
      <x:c r="E3236" s="28" t="s">
        <x:v>34</x:v>
      </x:c>
      <x:c r="F3236" s="29">
        <x:v>45775</x:v>
      </x:c>
      <x:c r="G3236" s="29">
        <x:v>45776</x:v>
      </x:c>
      <x:c r="H3236" s="22">
        <x:v>0</x:v>
      </x:c>
    </x:row>
    <x:row r="3237" spans="1:8" x14ac:dyDescent="0.35">
      <x:c r="A3237" s="27">
        <x:v>7061869</x:v>
      </x:c>
      <x:c r="B3237" s="23" t="s">
        <x:v>12</x:v>
      </x:c>
      <x:c r="C3237" s="28" t="s">
        <x:v>38077</x:v>
      </x:c>
      <x:c r="D3237" s="28" t="s">
        <x:v>54716</x:v>
      </x:c>
      <x:c r="E3237" s="28" t="s">
        <x:v>34</x:v>
      </x:c>
      <x:c r="F3237" s="29">
        <x:v>45775</x:v>
      </x:c>
      <x:c r="G3237" s="29">
        <x:v>45776</x:v>
      </x:c>
      <x:c r="H3237" s="22">
        <x:v>0</x:v>
      </x:c>
    </x:row>
    <x:row r="3238" spans="1:8" ht="56" x14ac:dyDescent="0.35">
      <x:c r="A3238" s="27">
        <x:v>7061870</x:v>
      </x:c>
      <x:c r="B3238" s="23" t="s">
        <x:v>12</x:v>
      </x:c>
      <x:c r="C3238" s="28" t="s">
        <x:v>38182</x:v>
      </x:c>
      <x:c r="D3238" s="28" t="s">
        <x:v>54697</x:v>
      </x:c>
      <x:c r="E3238" s="28" t="s">
        <x:v>14</x:v>
      </x:c>
      <x:c r="F3238" s="29">
        <x:v>45775</x:v>
      </x:c>
      <x:c r="G3238" s="29">
        <x:v>45775</x:v>
      </x:c>
      <x:c r="H3238" s="22">
        <x:v>0</x:v>
      </x:c>
    </x:row>
    <x:row r="3239" spans="1:8" x14ac:dyDescent="0.35">
      <x:c r="A3239" s="27">
        <x:v>7061871</x:v>
      </x:c>
      <x:c r="B3239" s="23" t="s">
        <x:v>12</x:v>
      </x:c>
      <x:c r="C3239" s="28" t="s">
        <x:v>38191</x:v>
      </x:c>
      <x:c r="D3239" s="28" t="s">
        <x:v>54765</x:v>
      </x:c>
      <x:c r="E3239" s="28" t="s">
        <x:v>34</x:v>
      </x:c>
      <x:c r="F3239" s="29">
        <x:v>45775</x:v>
      </x:c>
      <x:c r="G3239" s="29">
        <x:v>45776</x:v>
      </x:c>
      <x:c r="H3239" s="22">
        <x:v>0</x:v>
      </x:c>
    </x:row>
    <x:row r="3240" spans="1:8" ht="28" x14ac:dyDescent="0.35">
      <x:c r="A3240" s="27">
        <x:v>7061872</x:v>
      </x:c>
      <x:c r="B3240" s="23" t="s">
        <x:v>12</x:v>
      </x:c>
      <x:c r="C3240" s="28" t="s">
        <x:v>38179</x:v>
      </x:c>
      <x:c r="D3240" s="28" t="s">
        <x:v>54766</x:v>
      </x:c>
      <x:c r="E3240" s="28" t="s">
        <x:v>14</x:v>
      </x:c>
      <x:c r="F3240" s="29">
        <x:v>45775</x:v>
      </x:c>
      <x:c r="G3240" s="29">
        <x:v>45775</x:v>
      </x:c>
      <x:c r="H3240" s="22">
        <x:v>0</x:v>
      </x:c>
    </x:row>
    <x:row r="3241" spans="1:8" x14ac:dyDescent="0.35">
      <x:c r="A3241" s="27">
        <x:v>7061874</x:v>
      </x:c>
      <x:c r="B3241" s="23" t="s">
        <x:v>12</x:v>
      </x:c>
      <x:c r="C3241" s="28" t="s">
        <x:v>38183</x:v>
      </x:c>
      <x:c r="D3241" s="28" t="s">
        <x:v>54686</x:v>
      </x:c>
      <x:c r="E3241" s="28" t="s">
        <x:v>14</x:v>
      </x:c>
      <x:c r="F3241" s="29">
        <x:v>45775</x:v>
      </x:c>
      <x:c r="G3241" s="29">
        <x:v>45775</x:v>
      </x:c>
      <x:c r="H3241" s="22">
        <x:v>0</x:v>
      </x:c>
    </x:row>
    <x:row r="3242" spans="1:8" x14ac:dyDescent="0.35">
      <x:c r="A3242" s="27">
        <x:v>7061890</x:v>
      </x:c>
      <x:c r="B3242" s="23" t="s">
        <x:v>12</x:v>
      </x:c>
      <x:c r="C3242" s="28" t="s">
        <x:v>37363</x:v>
      </x:c>
      <x:c r="D3242" s="28" t="s">
        <x:v>54718</x:v>
      </x:c>
      <x:c r="E3242" s="28" t="s">
        <x:v>34</x:v>
      </x:c>
      <x:c r="F3242" s="29">
        <x:v>45775</x:v>
      </x:c>
      <x:c r="G3242" s="29">
        <x:v>45776</x:v>
      </x:c>
      <x:c r="H3242" s="22">
        <x:v>0</x:v>
      </x:c>
    </x:row>
    <x:row r="3243" spans="1:8" ht="42" x14ac:dyDescent="0.35">
      <x:c r="A3243" s="27">
        <x:v>7061888</x:v>
      </x:c>
      <x:c r="B3243" s="23" t="s">
        <x:v>12</x:v>
      </x:c>
      <x:c r="C3243" s="28" t="s">
        <x:v>38181</x:v>
      </x:c>
      <x:c r="D3243" s="28" t="s">
        <x:v>54679</x:v>
      </x:c>
      <x:c r="E3243" s="28" t="s">
        <x:v>34</x:v>
      </x:c>
      <x:c r="F3243" s="29">
        <x:v>45775</x:v>
      </x:c>
      <x:c r="G3243" s="29">
        <x:v>45776</x:v>
      </x:c>
      <x:c r="H3243" s="22">
        <x:v>0</x:v>
      </x:c>
    </x:row>
    <x:row r="3244" spans="1:8" x14ac:dyDescent="0.35">
      <x:c r="A3244" s="27">
        <x:v>7061881</x:v>
      </x:c>
      <x:c r="B3244" s="23" t="s">
        <x:v>12</x:v>
      </x:c>
      <x:c r="C3244" s="28" t="s">
        <x:v>37436</x:v>
      </x:c>
      <x:c r="D3244" s="28" t="s">
        <x:v>54672</x:v>
      </x:c>
      <x:c r="E3244" s="28" t="s">
        <x:v>14</x:v>
      </x:c>
      <x:c r="F3244" s="29">
        <x:v>45775</x:v>
      </x:c>
      <x:c r="G3244" s="29">
        <x:v>45775</x:v>
      </x:c>
      <x:c r="H3244" s="22">
        <x:v>0</x:v>
      </x:c>
    </x:row>
    <x:row r="3245" spans="1:8" x14ac:dyDescent="0.35">
      <x:c r="A3245" s="27">
        <x:v>7061887</x:v>
      </x:c>
      <x:c r="B3245" s="23" t="s">
        <x:v>12</x:v>
      </x:c>
      <x:c r="C3245" s="28" t="s">
        <x:v>36893</x:v>
      </x:c>
      <x:c r="D3245" s="28" t="s">
        <x:v>54767</x:v>
      </x:c>
      <x:c r="E3245" s="28" t="s">
        <x:v>34</x:v>
      </x:c>
      <x:c r="F3245" s="29">
        <x:v>45775</x:v>
      </x:c>
      <x:c r="G3245" s="29">
        <x:v>45775</x:v>
      </x:c>
      <x:c r="H3245" s="22">
        <x:v>0</x:v>
      </x:c>
    </x:row>
    <x:row r="3246" spans="1:8" x14ac:dyDescent="0.35">
      <x:c r="A3246" s="27">
        <x:v>7061893</x:v>
      </x:c>
      <x:c r="B3246" s="23" t="s">
        <x:v>12</x:v>
      </x:c>
      <x:c r="C3246" s="28" t="s">
        <x:v>37492</x:v>
      </x:c>
      <x:c r="D3246" s="28" t="s">
        <x:v>54768</x:v>
      </x:c>
      <x:c r="E3246" s="28" t="s">
        <x:v>14</x:v>
      </x:c>
      <x:c r="F3246" s="29">
        <x:v>45775</x:v>
      </x:c>
      <x:c r="G3246" s="29">
        <x:v>45776</x:v>
      </x:c>
      <x:c r="H3246" s="22">
        <x:v>0</x:v>
      </x:c>
    </x:row>
    <x:row r="3247" spans="1:8" x14ac:dyDescent="0.35">
      <x:c r="A3247" s="27">
        <x:v>7061892</x:v>
      </x:c>
      <x:c r="B3247" s="23" t="s">
        <x:v>12</x:v>
      </x:c>
      <x:c r="C3247" s="28" t="s">
        <x:v>38126</x:v>
      </x:c>
      <x:c r="D3247" s="28" t="s">
        <x:v>54769</x:v>
      </x:c>
      <x:c r="E3247" s="28" t="s">
        <x:v>14</x:v>
      </x:c>
      <x:c r="F3247" s="29">
        <x:v>45775</x:v>
      </x:c>
      <x:c r="G3247" s="29">
        <x:v>45775</x:v>
      </x:c>
      <x:c r="H3247" s="22">
        <x:v>0</x:v>
      </x:c>
    </x:row>
    <x:row r="3248" spans="1:8" ht="28" x14ac:dyDescent="0.35">
      <x:c r="A3248" s="27">
        <x:v>7061895</x:v>
      </x:c>
      <x:c r="B3248" s="23" t="s">
        <x:v>12</x:v>
      </x:c>
      <x:c r="C3248" s="28" t="s">
        <x:v>38180</x:v>
      </x:c>
      <x:c r="D3248" s="28" t="s">
        <x:v>54770</x:v>
      </x:c>
      <x:c r="E3248" s="28" t="s">
        <x:v>14</x:v>
      </x:c>
      <x:c r="F3248" s="29">
        <x:v>45775</x:v>
      </x:c>
      <x:c r="G3248" s="29">
        <x:v>45776</x:v>
      </x:c>
      <x:c r="H3248" s="22">
        <x:v>0</x:v>
      </x:c>
    </x:row>
    <x:row r="3249" spans="1:8" x14ac:dyDescent="0.35">
      <x:c r="A3249" s="27">
        <x:v>7061897</x:v>
      </x:c>
      <x:c r="B3249" s="23" t="s">
        <x:v>12</x:v>
      </x:c>
      <x:c r="C3249" s="28" t="s">
        <x:v>38099</x:v>
      </x:c>
      <x:c r="D3249" s="28" t="s">
        <x:v>54771</x:v>
      </x:c>
      <x:c r="E3249" s="28" t="s">
        <x:v>34</x:v>
      </x:c>
      <x:c r="F3249" s="29">
        <x:v>45775</x:v>
      </x:c>
      <x:c r="G3249" s="29">
        <x:v>45776</x:v>
      </x:c>
      <x:c r="H3249" s="22">
        <x:v>0</x:v>
      </x:c>
    </x:row>
    <x:row r="3250" spans="1:8" x14ac:dyDescent="0.35">
      <x:c r="A3250" s="27">
        <x:v>7061900</x:v>
      </x:c>
      <x:c r="B3250" s="23" t="s">
        <x:v>12</x:v>
      </x:c>
      <x:c r="C3250" s="28" t="s">
        <x:v>37784</x:v>
      </x:c>
      <x:c r="D3250" s="28" t="s">
        <x:v>54772</x:v>
      </x:c>
      <x:c r="E3250" s="28" t="s">
        <x:v>34</x:v>
      </x:c>
      <x:c r="F3250" s="29">
        <x:v>45775</x:v>
      </x:c>
      <x:c r="G3250" s="29">
        <x:v>45776</x:v>
      </x:c>
      <x:c r="H3250" s="22">
        <x:v>0</x:v>
      </x:c>
    </x:row>
    <x:row r="3251" spans="1:8" x14ac:dyDescent="0.35">
      <x:c r="A3251" s="27">
        <x:v>7061903</x:v>
      </x:c>
      <x:c r="B3251" s="23" t="s">
        <x:v>12</x:v>
      </x:c>
      <x:c r="C3251" s="28" t="s">
        <x:v>38132</x:v>
      </x:c>
      <x:c r="D3251" s="28" t="s">
        <x:v>54773</x:v>
      </x:c>
      <x:c r="E3251" s="28" t="s">
        <x:v>34</x:v>
      </x:c>
      <x:c r="F3251" s="29">
        <x:v>45775</x:v>
      </x:c>
      <x:c r="G3251" s="29">
        <x:v>45776</x:v>
      </x:c>
      <x:c r="H3251" s="22">
        <x:v>0</x:v>
      </x:c>
    </x:row>
    <x:row r="3252" spans="1:8" x14ac:dyDescent="0.35">
      <x:c r="A3252" s="27">
        <x:v>7061904</x:v>
      </x:c>
      <x:c r="B3252" s="23" t="s">
        <x:v>12</x:v>
      </x:c>
      <x:c r="C3252" s="28" t="s">
        <x:v>38188</x:v>
      </x:c>
      <x:c r="D3252" s="28" t="s">
        <x:v>54646</x:v>
      </x:c>
      <x:c r="E3252" s="28" t="s">
        <x:v>34</x:v>
      </x:c>
      <x:c r="F3252" s="29">
        <x:v>45775</x:v>
      </x:c>
      <x:c r="G3252" s="29">
        <x:v>45776</x:v>
      </x:c>
      <x:c r="H3252" s="22">
        <x:v>0</x:v>
      </x:c>
    </x:row>
    <x:row r="3253" spans="1:8" x14ac:dyDescent="0.35">
      <x:c r="A3253" s="27">
        <x:v>7061908</x:v>
      </x:c>
      <x:c r="B3253" s="23" t="s">
        <x:v>12</x:v>
      </x:c>
      <x:c r="C3253" s="28" t="s">
        <x:v>37526</x:v>
      </x:c>
      <x:c r="D3253" s="28" t="s">
        <x:v>54686</x:v>
      </x:c>
      <x:c r="E3253" s="28" t="s">
        <x:v>34</x:v>
      </x:c>
      <x:c r="F3253" s="29">
        <x:v>45775</x:v>
      </x:c>
      <x:c r="G3253" s="29">
        <x:v>45776</x:v>
      </x:c>
      <x:c r="H3253" s="22">
        <x:v>0</x:v>
      </x:c>
    </x:row>
    <x:row r="3254" spans="1:8" x14ac:dyDescent="0.35">
      <x:c r="A3254" s="27">
        <x:v>7061911</x:v>
      </x:c>
      <x:c r="B3254" s="23" t="s">
        <x:v>12</x:v>
      </x:c>
      <x:c r="C3254" s="28" t="s">
        <x:v>37819</x:v>
      </x:c>
      <x:c r="D3254" s="28" t="s">
        <x:v>54774</x:v>
      </x:c>
      <x:c r="E3254" s="28" t="s">
        <x:v>34</x:v>
      </x:c>
      <x:c r="F3254" s="29">
        <x:v>45775</x:v>
      </x:c>
      <x:c r="G3254" s="29">
        <x:v>45776</x:v>
      </x:c>
      <x:c r="H3254" s="22">
        <x:v>0</x:v>
      </x:c>
    </x:row>
    <x:row r="3255" spans="1:8" x14ac:dyDescent="0.35">
      <x:c r="A3255" s="27">
        <x:v>7061913</x:v>
      </x:c>
      <x:c r="B3255" s="23" t="s">
        <x:v>12</x:v>
      </x:c>
      <x:c r="C3255" s="28" t="s">
        <x:v>38128</x:v>
      </x:c>
      <x:c r="D3255" s="28" t="s">
        <x:v>54775</x:v>
      </x:c>
      <x:c r="E3255" s="28" t="s">
        <x:v>34</x:v>
      </x:c>
      <x:c r="F3255" s="29">
        <x:v>45775</x:v>
      </x:c>
      <x:c r="G3255" s="29">
        <x:v>45777</x:v>
      </x:c>
      <x:c r="H3255" s="22">
        <x:v>0</x:v>
      </x:c>
    </x:row>
    <x:row r="3256" spans="1:8" x14ac:dyDescent="0.35">
      <x:c r="A3256" s="27">
        <x:v>7061914</x:v>
      </x:c>
      <x:c r="B3256" s="23" t="s">
        <x:v>12</x:v>
      </x:c>
      <x:c r="C3256" s="28" t="s">
        <x:v>37314</x:v>
      </x:c>
      <x:c r="D3256" s="28" t="s">
        <x:v>54774</x:v>
      </x:c>
      <x:c r="E3256" s="28" t="s">
        <x:v>34</x:v>
      </x:c>
      <x:c r="F3256" s="29">
        <x:v>45775</x:v>
      </x:c>
      <x:c r="G3256" s="29">
        <x:v>45776</x:v>
      </x:c>
      <x:c r="H3256" s="22">
        <x:v>0</x:v>
      </x:c>
    </x:row>
    <x:row r="3257" spans="1:8" x14ac:dyDescent="0.35">
      <x:c r="A3257" s="27">
        <x:v>7061916</x:v>
      </x:c>
      <x:c r="B3257" s="23" t="s">
        <x:v>12</x:v>
      </x:c>
      <x:c r="C3257" s="28" t="s">
        <x:v>38387</x:v>
      </x:c>
      <x:c r="D3257" s="28" t="s">
        <x:v>54776</x:v>
      </x:c>
      <x:c r="E3257" s="28" t="s">
        <x:v>34</x:v>
      </x:c>
      <x:c r="F3257" s="29">
        <x:v>45775</x:v>
      </x:c>
      <x:c r="G3257" s="29">
        <x:v>45777</x:v>
      </x:c>
      <x:c r="H3257" s="22">
        <x:v>0</x:v>
      </x:c>
    </x:row>
    <x:row r="3258" spans="1:8" x14ac:dyDescent="0.35">
      <x:c r="A3258" s="27">
        <x:v>7061919</x:v>
      </x:c>
      <x:c r="B3258" s="23" t="s">
        <x:v>12</x:v>
      </x:c>
      <x:c r="C3258" s="28" t="s">
        <x:v>37709</x:v>
      </x:c>
      <x:c r="D3258" s="28" t="s">
        <x:v>54777</x:v>
      </x:c>
      <x:c r="E3258" s="28" t="s">
        <x:v>34</x:v>
      </x:c>
      <x:c r="F3258" s="29">
        <x:v>45775</x:v>
      </x:c>
      <x:c r="G3258" s="29">
        <x:v>45777</x:v>
      </x:c>
      <x:c r="H3258" s="22">
        <x:v>0</x:v>
      </x:c>
    </x:row>
    <x:row r="3259" spans="1:8" x14ac:dyDescent="0.35">
      <x:c r="A3259" s="27">
        <x:v>7061920</x:v>
      </x:c>
      <x:c r="B3259" s="23" t="s">
        <x:v>12</x:v>
      </x:c>
      <x:c r="C3259" s="28" t="s">
        <x:v>38158</x:v>
      </x:c>
      <x:c r="D3259" s="28" t="s">
        <x:v>54664</x:v>
      </x:c>
      <x:c r="E3259" s="28" t="s">
        <x:v>34</x:v>
      </x:c>
      <x:c r="F3259" s="29">
        <x:v>45775</x:v>
      </x:c>
      <x:c r="G3259" s="29">
        <x:v>45777</x:v>
      </x:c>
      <x:c r="H3259" s="22">
        <x:v>0</x:v>
      </x:c>
    </x:row>
    <x:row r="3260" spans="1:8" ht="28" x14ac:dyDescent="0.35">
      <x:c r="A3260" s="27">
        <x:v>7061894</x:v>
      </x:c>
      <x:c r="B3260" s="23" t="s">
        <x:v>12</x:v>
      </x:c>
      <x:c r="C3260" s="28" t="s">
        <x:v>37318</x:v>
      </x:c>
      <x:c r="D3260" s="28" t="s">
        <x:v>54637</x:v>
      </x:c>
      <x:c r="E3260" s="28" t="s">
        <x:v>14</x:v>
      </x:c>
      <x:c r="F3260" s="29">
        <x:v>45775</x:v>
      </x:c>
      <x:c r="G3260" s="29">
        <x:v>45776</x:v>
      </x:c>
      <x:c r="H3260" s="22">
        <x:v>0</x:v>
      </x:c>
    </x:row>
    <x:row r="3261" spans="1:8" x14ac:dyDescent="0.35">
      <x:c r="A3261" s="27">
        <x:v>7061921</x:v>
      </x:c>
      <x:c r="B3261" s="23" t="s">
        <x:v>12</x:v>
      </x:c>
      <x:c r="C3261" s="28" t="s">
        <x:v>38040</x:v>
      </x:c>
      <x:c r="D3261" s="28" t="s">
        <x:v>54748</x:v>
      </x:c>
      <x:c r="E3261" s="28" t="s">
        <x:v>34</x:v>
      </x:c>
      <x:c r="F3261" s="29">
        <x:v>45775</x:v>
      </x:c>
      <x:c r="G3261" s="29">
        <x:v>45776</x:v>
      </x:c>
      <x:c r="H3261" s="22">
        <x:v>0</x:v>
      </x:c>
    </x:row>
    <x:row r="3262" spans="1:8" x14ac:dyDescent="0.35">
      <x:c r="A3262" s="27">
        <x:v>7061927</x:v>
      </x:c>
      <x:c r="B3262" s="23" t="s">
        <x:v>12</x:v>
      </x:c>
      <x:c r="C3262" s="28" t="s">
        <x:v>38159</x:v>
      </x:c>
      <x:c r="D3262" s="28" t="s">
        <x:v>54659</x:v>
      </x:c>
      <x:c r="E3262" s="28" t="s">
        <x:v>34</x:v>
      </x:c>
      <x:c r="F3262" s="29">
        <x:v>45776</x:v>
      </x:c>
      <x:c r="G3262" s="29">
        <x:v>45777</x:v>
      </x:c>
      <x:c r="H3262" s="22">
        <x:v>0</x:v>
      </x:c>
    </x:row>
    <x:row r="3263" spans="1:8" x14ac:dyDescent="0.35">
      <x:c r="A3263" s="27">
        <x:v>7061922</x:v>
      </x:c>
      <x:c r="B3263" s="23" t="s">
        <x:v>12</x:v>
      </x:c>
      <x:c r="C3263" s="28" t="s">
        <x:v>37781</x:v>
      </x:c>
      <x:c r="D3263" s="28" t="s">
        <x:v>54778</x:v>
      </x:c>
      <x:c r="E3263" s="28" t="s">
        <x:v>34</x:v>
      </x:c>
      <x:c r="F3263" s="29">
        <x:v>45776</x:v>
      </x:c>
      <x:c r="G3263" s="29">
        <x:v>45777</x:v>
      </x:c>
      <x:c r="H3263" s="22">
        <x:v>0</x:v>
      </x:c>
    </x:row>
    <x:row r="3264" spans="1:8" x14ac:dyDescent="0.35">
      <x:c r="A3264" s="27">
        <x:v>7061923</x:v>
      </x:c>
      <x:c r="B3264" s="23" t="s">
        <x:v>12</x:v>
      </x:c>
      <x:c r="C3264" s="28" t="s">
        <x:v>37382</x:v>
      </x:c>
      <x:c r="D3264" s="28" t="s">
        <x:v>54779</x:v>
      </x:c>
      <x:c r="E3264" s="28" t="s">
        <x:v>34</x:v>
      </x:c>
      <x:c r="F3264" s="29">
        <x:v>45776</x:v>
      </x:c>
      <x:c r="G3264" s="29">
        <x:v>45777</x:v>
      </x:c>
      <x:c r="H3264" s="22">
        <x:v>0</x:v>
      </x:c>
    </x:row>
    <x:row r="3265" spans="1:8" x14ac:dyDescent="0.35">
      <x:c r="A3265" s="27">
        <x:v>7061924</x:v>
      </x:c>
      <x:c r="B3265" s="23" t="s">
        <x:v>12</x:v>
      </x:c>
      <x:c r="C3265" s="28" t="s">
        <x:v>37877</x:v>
      </x:c>
      <x:c r="D3265" s="28" t="s">
        <x:v>54779</x:v>
      </x:c>
      <x:c r="E3265" s="28" t="s">
        <x:v>34</x:v>
      </x:c>
      <x:c r="F3265" s="29">
        <x:v>45776</x:v>
      </x:c>
      <x:c r="G3265" s="29">
        <x:v>45777</x:v>
      </x:c>
      <x:c r="H3265" s="22">
        <x:v>0</x:v>
      </x:c>
    </x:row>
    <x:row r="3266" spans="1:8" x14ac:dyDescent="0.35">
      <x:c r="A3266" s="27">
        <x:v>7061926</x:v>
      </x:c>
      <x:c r="B3266" s="23" t="s">
        <x:v>12</x:v>
      </x:c>
      <x:c r="C3266" s="28" t="s">
        <x:v>37369</x:v>
      </x:c>
      <x:c r="D3266" s="28" t="s">
        <x:v>54780</x:v>
      </x:c>
      <x:c r="E3266" s="28" t="s">
        <x:v>34</x:v>
      </x:c>
      <x:c r="F3266" s="29">
        <x:v>45776</x:v>
      </x:c>
      <x:c r="G3266" s="29">
        <x:v>45777</x:v>
      </x:c>
      <x:c r="H3266" s="22">
        <x:v>0</x:v>
      </x:c>
    </x:row>
    <x:row r="3267" spans="1:8" x14ac:dyDescent="0.35">
      <x:c r="A3267" s="27">
        <x:v>7061928</x:v>
      </x:c>
      <x:c r="B3267" s="23" t="s">
        <x:v>12</x:v>
      </x:c>
      <x:c r="C3267" s="28" t="s">
        <x:v>37933</x:v>
      </x:c>
      <x:c r="D3267" s="28" t="s">
        <x:v>54679</x:v>
      </x:c>
      <x:c r="E3267" s="28" t="s">
        <x:v>14</x:v>
      </x:c>
      <x:c r="F3267" s="29">
        <x:v>45776</x:v>
      </x:c>
      <x:c r="G3267" s="29">
        <x:v>45776</x:v>
      </x:c>
      <x:c r="H3267" s="22">
        <x:v>0</x:v>
      </x:c>
    </x:row>
    <x:row r="3268" spans="1:8" x14ac:dyDescent="0.35">
      <x:c r="A3268" s="27">
        <x:v>7061925</x:v>
      </x:c>
      <x:c r="B3268" s="23" t="s">
        <x:v>12</x:v>
      </x:c>
      <x:c r="C3268" s="28" t="s">
        <x:v>37878</x:v>
      </x:c>
      <x:c r="D3268" s="28" t="s">
        <x:v>54779</x:v>
      </x:c>
      <x:c r="E3268" s="28" t="s">
        <x:v>34</x:v>
      </x:c>
      <x:c r="F3268" s="29">
        <x:v>45776</x:v>
      </x:c>
      <x:c r="G3268" s="29">
        <x:v>45777</x:v>
      </x:c>
      <x:c r="H3268" s="22">
        <x:v>0</x:v>
      </x:c>
    </x:row>
    <x:row r="3269" spans="1:8" x14ac:dyDescent="0.35">
      <x:c r="A3269" s="27">
        <x:v>7061930</x:v>
      </x:c>
      <x:c r="B3269" s="23" t="s">
        <x:v>12</x:v>
      </x:c>
      <x:c r="C3269" s="28" t="s">
        <x:v>37309</x:v>
      </x:c>
      <x:c r="D3269" s="28" t="s">
        <x:v>54781</x:v>
      </x:c>
      <x:c r="E3269" s="28" t="s">
        <x:v>34</x:v>
      </x:c>
      <x:c r="F3269" s="29">
        <x:v>45776</x:v>
      </x:c>
      <x:c r="G3269" s="29">
        <x:v>45776</x:v>
      </x:c>
      <x:c r="H3269" s="22">
        <x:v>0</x:v>
      </x:c>
    </x:row>
    <x:row r="3270" spans="1:8" x14ac:dyDescent="0.35">
      <x:c r="A3270" s="27">
        <x:v>7061931</x:v>
      </x:c>
      <x:c r="B3270" s="23" t="s">
        <x:v>12</x:v>
      </x:c>
      <x:c r="C3270" s="28" t="s">
        <x:v>37384</x:v>
      </x:c>
      <x:c r="D3270" s="28" t="s">
        <x:v>54652</x:v>
      </x:c>
      <x:c r="E3270" s="28" t="s">
        <x:v>34</x:v>
      </x:c>
      <x:c r="F3270" s="29">
        <x:v>45776</x:v>
      </x:c>
      <x:c r="G3270" s="29">
        <x:v>45777</x:v>
      </x:c>
      <x:c r="H3270" s="22">
        <x:v>0</x:v>
      </x:c>
    </x:row>
    <x:row r="3271" spans="1:8" x14ac:dyDescent="0.35">
      <x:c r="A3271" s="27">
        <x:v>7061876</x:v>
      </x:c>
      <x:c r="B3271" s="23" t="s">
        <x:v>12</x:v>
      </x:c>
      <x:c r="C3271" s="28" t="s">
        <x:v>36909</x:v>
      </x:c>
      <x:c r="D3271" s="28" t="s">
        <x:v>54782</x:v>
      </x:c>
      <x:c r="E3271" s="28" t="s">
        <x:v>34</x:v>
      </x:c>
      <x:c r="F3271" s="29">
        <x:v>45775</x:v>
      </x:c>
      <x:c r="G3271" s="29">
        <x:v>45776</x:v>
      </x:c>
      <x:c r="H3271" s="22">
        <x:v>0</x:v>
      </x:c>
    </x:row>
    <x:row r="3272" spans="1:8" x14ac:dyDescent="0.35">
      <x:c r="A3272" s="27">
        <x:v>7061933</x:v>
      </x:c>
      <x:c r="B3272" s="23" t="s">
        <x:v>12</x:v>
      </x:c>
      <x:c r="C3272" s="28" t="s">
        <x:v>38209</x:v>
      </x:c>
      <x:c r="D3272" s="28" t="s">
        <x:v>54745</x:v>
      </x:c>
      <x:c r="E3272" s="28" t="s">
        <x:v>14</x:v>
      </x:c>
      <x:c r="F3272" s="29">
        <x:v>45776</x:v>
      </x:c>
      <x:c r="G3272" s="29">
        <x:v>45776</x:v>
      </x:c>
      <x:c r="H3272" s="22">
        <x:v>0</x:v>
      </x:c>
    </x:row>
    <x:row r="3273" spans="1:8" x14ac:dyDescent="0.35">
      <x:c r="A3273" s="27">
        <x:v>7061934</x:v>
      </x:c>
      <x:c r="B3273" s="23" t="s">
        <x:v>12</x:v>
      </x:c>
      <x:c r="C3273" s="28" t="s">
        <x:v>38048</x:v>
      </x:c>
      <x:c r="D3273" s="28" t="s">
        <x:v>54783</x:v>
      </x:c>
      <x:c r="E3273" s="28" t="s">
        <x:v>34</x:v>
      </x:c>
      <x:c r="F3273" s="29">
        <x:v>45776</x:v>
      </x:c>
      <x:c r="G3273" s="29">
        <x:v>45776</x:v>
      </x:c>
      <x:c r="H3273" s="22">
        <x:v>0</x:v>
      </x:c>
    </x:row>
    <x:row r="3274" spans="1:8" ht="28" x14ac:dyDescent="0.35">
      <x:c r="A3274" s="27">
        <x:v>7061917</x:v>
      </x:c>
      <x:c r="B3274" s="23" t="s">
        <x:v>12</x:v>
      </x:c>
      <x:c r="C3274" s="28" t="s">
        <x:v>37688</x:v>
      </x:c>
      <x:c r="D3274" s="28" t="s">
        <x:v>54761</x:v>
      </x:c>
      <x:c r="E3274" s="28" t="s">
        <x:v>34</x:v>
      </x:c>
      <x:c r="F3274" s="29">
        <x:v>45775</x:v>
      </x:c>
      <x:c r="G3274" s="29">
        <x:v>45776</x:v>
      </x:c>
      <x:c r="H3274" s="22">
        <x:v>0</x:v>
      </x:c>
    </x:row>
    <x:row r="3275" spans="1:8" x14ac:dyDescent="0.35">
      <x:c r="A3275" s="27">
        <x:v>7061935</x:v>
      </x:c>
      <x:c r="B3275" s="23" t="s">
        <x:v>12</x:v>
      </x:c>
      <x:c r="C3275" s="28" t="s">
        <x:v>38028</x:v>
      </x:c>
      <x:c r="D3275" s="28" t="s">
        <x:v>54746</x:v>
      </x:c>
      <x:c r="E3275" s="28" t="s">
        <x:v>14</x:v>
      </x:c>
      <x:c r="F3275" s="29">
        <x:v>45776</x:v>
      </x:c>
      <x:c r="G3275" s="29">
        <x:v>45776</x:v>
      </x:c>
      <x:c r="H3275" s="22">
        <x:v>0</x:v>
      </x:c>
    </x:row>
    <x:row r="3276" spans="1:8" x14ac:dyDescent="0.35">
      <x:c r="A3276" s="27">
        <x:v>7061937</x:v>
      </x:c>
      <x:c r="B3276" s="23" t="s">
        <x:v>12</x:v>
      </x:c>
      <x:c r="C3276" s="28" t="s">
        <x:v>38215</x:v>
      </x:c>
      <x:c r="D3276" s="28" t="s">
        <x:v>54695</x:v>
      </x:c>
      <x:c r="E3276" s="28" t="s">
        <x:v>14</x:v>
      </x:c>
      <x:c r="F3276" s="29">
        <x:v>45776</x:v>
      </x:c>
      <x:c r="G3276" s="29">
        <x:v>45776</x:v>
      </x:c>
      <x:c r="H3276" s="22">
        <x:v>0</x:v>
      </x:c>
    </x:row>
    <x:row r="3277" spans="1:8" x14ac:dyDescent="0.35">
      <x:c r="A3277" s="27">
        <x:v>7061936</x:v>
      </x:c>
      <x:c r="B3277" s="23" t="s">
        <x:v>12</x:v>
      </x:c>
      <x:c r="C3277" s="28" t="s">
        <x:v>37532</x:v>
      </x:c>
      <x:c r="D3277" s="28" t="s">
        <x:v>54697</x:v>
      </x:c>
      <x:c r="E3277" s="28" t="s">
        <x:v>14</x:v>
      </x:c>
      <x:c r="F3277" s="29">
        <x:v>45776</x:v>
      </x:c>
      <x:c r="G3277" s="29">
        <x:v>45776</x:v>
      </x:c>
      <x:c r="H3277" s="22">
        <x:v>0</x:v>
      </x:c>
    </x:row>
    <x:row r="3278" spans="1:8" x14ac:dyDescent="0.35">
      <x:c r="A3278" s="27">
        <x:v>7061941</x:v>
      </x:c>
      <x:c r="B3278" s="23" t="s">
        <x:v>12</x:v>
      </x:c>
      <x:c r="C3278" s="28" t="s">
        <x:v>38388</x:v>
      </x:c>
      <x:c r="D3278" s="28" t="s">
        <x:v>54784</x:v>
      </x:c>
      <x:c r="E3278" s="28" t="s">
        <x:v>14</x:v>
      </x:c>
      <x:c r="F3278" s="29">
        <x:v>45776</x:v>
      </x:c>
      <x:c r="G3278" s="29">
        <x:v>45776</x:v>
      </x:c>
      <x:c r="H3278" s="22">
        <x:v>0</x:v>
      </x:c>
    </x:row>
    <x:row r="3279" spans="1:8" x14ac:dyDescent="0.35">
      <x:c r="A3279" s="27">
        <x:v>7061942</x:v>
      </x:c>
      <x:c r="B3279" s="23" t="s">
        <x:v>12</x:v>
      </x:c>
      <x:c r="C3279" s="28" t="s">
        <x:v>37944</x:v>
      </x:c>
      <x:c r="D3279" s="28" t="s">
        <x:v>54785</x:v>
      </x:c>
      <x:c r="E3279" s="28" t="s">
        <x:v>14</x:v>
      </x:c>
      <x:c r="F3279" s="29">
        <x:v>45776</x:v>
      </x:c>
      <x:c r="G3279" s="29">
        <x:v>45776</x:v>
      </x:c>
      <x:c r="H3279" s="22">
        <x:v>0</x:v>
      </x:c>
    </x:row>
    <x:row r="3280" spans="1:8" x14ac:dyDescent="0.35">
      <x:c r="A3280" s="27">
        <x:v>7061948</x:v>
      </x:c>
      <x:c r="B3280" s="23" t="s">
        <x:v>12</x:v>
      </x:c>
      <x:c r="C3280" s="28" t="s">
        <x:v>38210</x:v>
      </x:c>
      <x:c r="D3280" s="28" t="s">
        <x:v>54639</x:v>
      </x:c>
      <x:c r="E3280" s="28" t="s">
        <x:v>14</x:v>
      </x:c>
      <x:c r="F3280" s="29">
        <x:v>45776</x:v>
      </x:c>
      <x:c r="G3280" s="29">
        <x:v>45776</x:v>
      </x:c>
      <x:c r="H3280" s="22">
        <x:v>0</x:v>
      </x:c>
    </x:row>
    <x:row r="3281" spans="1:8" x14ac:dyDescent="0.35">
      <x:c r="A3281" s="27">
        <x:v>7061949</x:v>
      </x:c>
      <x:c r="B3281" s="23" t="s">
        <x:v>12</x:v>
      </x:c>
      <x:c r="C3281" s="28" t="s">
        <x:v>38204</x:v>
      </x:c>
      <x:c r="D3281" s="28" t="s">
        <x:v>54663</x:v>
      </x:c>
      <x:c r="E3281" s="28" t="s">
        <x:v>34</x:v>
      </x:c>
      <x:c r="F3281" s="29">
        <x:v>45776</x:v>
      </x:c>
      <x:c r="G3281" s="29">
        <x:v>45776</x:v>
      </x:c>
      <x:c r="H3281" s="22">
        <x:v>0</x:v>
      </x:c>
    </x:row>
    <x:row r="3282" spans="1:8" x14ac:dyDescent="0.35">
      <x:c r="A3282" s="27">
        <x:v>7061944</x:v>
      </x:c>
      <x:c r="B3282" s="23" t="s">
        <x:v>12</x:v>
      </x:c>
      <x:c r="C3282" s="28" t="s">
        <x:v>38226</x:v>
      </x:c>
      <x:c r="D3282" s="28" t="s">
        <x:v>54786</x:v>
      </x:c>
      <x:c r="E3282" s="28" t="s">
        <x:v>14</x:v>
      </x:c>
      <x:c r="F3282" s="29">
        <x:v>45776</x:v>
      </x:c>
      <x:c r="G3282" s="29">
        <x:v>45776</x:v>
      </x:c>
      <x:c r="H3282" s="22">
        <x:v>0</x:v>
      </x:c>
    </x:row>
    <x:row r="3283" spans="1:8" ht="56" x14ac:dyDescent="0.35">
      <x:c r="A3283" s="27">
        <x:v>7061952</x:v>
      </x:c>
      <x:c r="B3283" s="23" t="s">
        <x:v>12</x:v>
      </x:c>
      <x:c r="C3283" s="28" t="s">
        <x:v>37601</x:v>
      </x:c>
      <x:c r="D3283" s="28" t="s">
        <x:v>54637</x:v>
      </x:c>
      <x:c r="E3283" s="28" t="s">
        <x:v>34</x:v>
      </x:c>
      <x:c r="F3283" s="29">
        <x:v>45776</x:v>
      </x:c>
      <x:c r="G3283" s="29">
        <x:v>45776</x:v>
      </x:c>
      <x:c r="H3283" s="22">
        <x:v>0</x:v>
      </x:c>
    </x:row>
    <x:row r="3284" spans="1:8" x14ac:dyDescent="0.35">
      <x:c r="A3284" s="27">
        <x:v>7061951</x:v>
      </x:c>
      <x:c r="B3284" s="23" t="s">
        <x:v>12</x:v>
      </x:c>
      <x:c r="C3284" s="28" t="s">
        <x:v>38208</x:v>
      </x:c>
      <x:c r="D3284" s="28" t="s">
        <x:v>54787</x:v>
      </x:c>
      <x:c r="E3284" s="28" t="s">
        <x:v>34</x:v>
      </x:c>
      <x:c r="F3284" s="29">
        <x:v>45776</x:v>
      </x:c>
      <x:c r="G3284" s="29">
        <x:v>45777</x:v>
      </x:c>
      <x:c r="H3284" s="22">
        <x:v>0</x:v>
      </x:c>
    </x:row>
    <x:row r="3285" spans="1:8" x14ac:dyDescent="0.35">
      <x:c r="A3285" s="27">
        <x:v>7061950</x:v>
      </x:c>
      <x:c r="B3285" s="23" t="s">
        <x:v>12</x:v>
      </x:c>
      <x:c r="C3285" s="28" t="s">
        <x:v>38225</x:v>
      </x:c>
      <x:c r="D3285" s="28" t="s">
        <x:v>54715</x:v>
      </x:c>
      <x:c r="E3285" s="28" t="s">
        <x:v>14</x:v>
      </x:c>
      <x:c r="F3285" s="29">
        <x:v>45776</x:v>
      </x:c>
      <x:c r="G3285" s="29">
        <x:v>45776</x:v>
      </x:c>
      <x:c r="H3285" s="22">
        <x:v>0</x:v>
      </x:c>
    </x:row>
    <x:row r="3286" spans="1:8" x14ac:dyDescent="0.35">
      <x:c r="A3286" s="27">
        <x:v>7061954</x:v>
      </x:c>
      <x:c r="B3286" s="23" t="s">
        <x:v>12</x:v>
      </x:c>
      <x:c r="C3286" s="28" t="s">
        <x:v>37776</x:v>
      </x:c>
      <x:c r="D3286" s="28" t="s">
        <x:v>54742</x:v>
      </x:c>
      <x:c r="E3286" s="28" t="s">
        <x:v>14</x:v>
      </x:c>
      <x:c r="F3286" s="29">
        <x:v>45776</x:v>
      </x:c>
      <x:c r="G3286" s="29">
        <x:v>45776</x:v>
      </x:c>
      <x:c r="H3286" s="22">
        <x:v>0</x:v>
      </x:c>
    </x:row>
    <x:row r="3287" spans="1:8" x14ac:dyDescent="0.35">
      <x:c r="A3287" s="27">
        <x:v>7061754</x:v>
      </x:c>
      <x:c r="B3287" s="23" t="s">
        <x:v>12</x:v>
      </x:c>
      <x:c r="C3287" s="28" t="s">
        <x:v>38107</x:v>
      </x:c>
      <x:c r="D3287" s="28" t="s">
        <x:v>54788</x:v>
      </x:c>
      <x:c r="E3287" s="28" t="s">
        <x:v>34</x:v>
      </x:c>
      <x:c r="F3287" s="29">
        <x:v>45773</x:v>
      </x:c>
      <x:c r="G3287" s="29">
        <x:v>45776</x:v>
      </x:c>
      <x:c r="H3287" s="22">
        <x:v>0</x:v>
      </x:c>
    </x:row>
    <x:row r="3288" spans="1:8" x14ac:dyDescent="0.35">
      <x:c r="A3288" s="27">
        <x:v>7061777</x:v>
      </x:c>
      <x:c r="B3288" s="23" t="s">
        <x:v>12</x:v>
      </x:c>
      <x:c r="C3288" s="28" t="s">
        <x:v>38114</x:v>
      </x:c>
      <x:c r="D3288" s="28" t="s">
        <x:v>54689</x:v>
      </x:c>
      <x:c r="E3288" s="28" t="s">
        <x:v>34</x:v>
      </x:c>
      <x:c r="F3288" s="29">
        <x:v>45774</x:v>
      </x:c>
      <x:c r="G3288" s="29">
        <x:v>45776</x:v>
      </x:c>
      <x:c r="H3288" s="22">
        <x:v>0</x:v>
      </x:c>
    </x:row>
    <x:row r="3289" spans="1:8" x14ac:dyDescent="0.35">
      <x:c r="A3289" s="27">
        <x:v>7061779</x:v>
      </x:c>
      <x:c r="B3289" s="23" t="s">
        <x:v>12</x:v>
      </x:c>
      <x:c r="C3289" s="28" t="s">
        <x:v>37470</x:v>
      </x:c>
      <x:c r="D3289" s="28" t="s">
        <x:v>54789</x:v>
      </x:c>
      <x:c r="E3289" s="28" t="s">
        <x:v>34</x:v>
      </x:c>
      <x:c r="F3289" s="29">
        <x:v>45774</x:v>
      </x:c>
      <x:c r="G3289" s="29">
        <x:v>45776</x:v>
      </x:c>
      <x:c r="H3289" s="22">
        <x:v>0</x:v>
      </x:c>
    </x:row>
    <x:row r="3290" spans="1:8" x14ac:dyDescent="0.35">
      <x:c r="A3290" s="27">
        <x:v>7061958</x:v>
      </x:c>
      <x:c r="B3290" s="23" t="s">
        <x:v>12</x:v>
      </x:c>
      <x:c r="C3290" s="28" t="s">
        <x:v>38243</x:v>
      </x:c>
      <x:c r="D3290" s="28" t="s">
        <x:v>54672</x:v>
      </x:c>
      <x:c r="E3290" s="28" t="s">
        <x:v>14</x:v>
      </x:c>
      <x:c r="F3290" s="29">
        <x:v>45776</x:v>
      </x:c>
      <x:c r="G3290" s="29">
        <x:v>45776</x:v>
      </x:c>
      <x:c r="H3290" s="22">
        <x:v>0</x:v>
      </x:c>
    </x:row>
    <x:row r="3291" spans="1:8" x14ac:dyDescent="0.35">
      <x:c r="A3291" s="27">
        <x:v>7061956</x:v>
      </x:c>
      <x:c r="B3291" s="23" t="s">
        <x:v>12</x:v>
      </x:c>
      <x:c r="C3291" s="28" t="s">
        <x:v>38200</x:v>
      </x:c>
      <x:c r="D3291" s="28" t="s">
        <x:v>54790</x:v>
      </x:c>
      <x:c r="E3291" s="28" t="s">
        <x:v>14</x:v>
      </x:c>
      <x:c r="F3291" s="29">
        <x:v>45776</x:v>
      </x:c>
      <x:c r="G3291" s="29">
        <x:v>45776</x:v>
      </x:c>
      <x:c r="H3291" s="22">
        <x:v>0</x:v>
      </x:c>
    </x:row>
    <x:row r="3292" spans="1:8" x14ac:dyDescent="0.35">
      <x:c r="A3292" s="27">
        <x:v>7061776</x:v>
      </x:c>
      <x:c r="B3292" s="23" t="s">
        <x:v>12</x:v>
      </x:c>
      <x:c r="C3292" s="28" t="s">
        <x:v>38115</x:v>
      </x:c>
      <x:c r="D3292" s="28" t="s">
        <x:v>54791</x:v>
      </x:c>
      <x:c r="E3292" s="28" t="s">
        <x:v>34</x:v>
      </x:c>
      <x:c r="F3292" s="29">
        <x:v>45774</x:v>
      </x:c>
      <x:c r="G3292" s="29">
        <x:v>45776</x:v>
      </x:c>
      <x:c r="H3292" s="22">
        <x:v>0</x:v>
      </x:c>
    </x:row>
    <x:row r="3293" spans="1:8" x14ac:dyDescent="0.35">
      <x:c r="A3293" s="27">
        <x:v>7061959</x:v>
      </x:c>
      <x:c r="B3293" s="23" t="s">
        <x:v>12</x:v>
      </x:c>
      <x:c r="C3293" s="28" t="s">
        <x:v>38184</x:v>
      </x:c>
      <x:c r="D3293" s="28" t="s">
        <x:v>54686</x:v>
      </x:c>
      <x:c r="E3293" s="28" t="s">
        <x:v>14</x:v>
      </x:c>
      <x:c r="F3293" s="29">
        <x:v>45776</x:v>
      </x:c>
      <x:c r="G3293" s="29">
        <x:v>45776</x:v>
      </x:c>
      <x:c r="H3293" s="22">
        <x:v>0</x:v>
      </x:c>
    </x:row>
    <x:row r="3294" spans="1:8" x14ac:dyDescent="0.35">
      <x:c r="A3294" s="27">
        <x:v>7061962</x:v>
      </x:c>
      <x:c r="B3294" s="23" t="s">
        <x:v>12</x:v>
      </x:c>
      <x:c r="C3294" s="28" t="s">
        <x:v>38195</x:v>
      </x:c>
      <x:c r="D3294" s="28" t="s">
        <x:v>54792</x:v>
      </x:c>
      <x:c r="E3294" s="28" t="s">
        <x:v>14</x:v>
      </x:c>
      <x:c r="F3294" s="29">
        <x:v>45776</x:v>
      </x:c>
      <x:c r="G3294" s="29">
        <x:v>45776</x:v>
      </x:c>
      <x:c r="H3294" s="22">
        <x:v>0</x:v>
      </x:c>
    </x:row>
    <x:row r="3295" spans="1:8" x14ac:dyDescent="0.35">
      <x:c r="A3295" s="27">
        <x:v>7061796</x:v>
      </x:c>
      <x:c r="B3295" s="23" t="s">
        <x:v>12</x:v>
      </x:c>
      <x:c r="C3295" s="28" t="s">
        <x:v>38130</x:v>
      </x:c>
      <x:c r="D3295" s="28" t="s">
        <x:v>54793</x:v>
      </x:c>
      <x:c r="E3295" s="28" t="s">
        <x:v>34</x:v>
      </x:c>
      <x:c r="F3295" s="29">
        <x:v>45775</x:v>
      </x:c>
      <x:c r="G3295" s="29">
        <x:v>45776</x:v>
      </x:c>
      <x:c r="H3295" s="22">
        <x:v>0</x:v>
      </x:c>
    </x:row>
    <x:row r="3296" spans="1:8" x14ac:dyDescent="0.35">
      <x:c r="A3296" s="27">
        <x:v>7061964</x:v>
      </x:c>
      <x:c r="B3296" s="23" t="s">
        <x:v>12</x:v>
      </x:c>
      <x:c r="C3296" s="28" t="s">
        <x:v>38389</x:v>
      </x:c>
      <x:c r="D3296" s="28" t="s">
        <x:v>54794</x:v>
      </x:c>
      <x:c r="E3296" s="28" t="s">
        <x:v>34</x:v>
      </x:c>
      <x:c r="F3296" s="29">
        <x:v>45776</x:v>
      </x:c>
      <x:c r="G3296" s="29">
        <x:v>45776</x:v>
      </x:c>
      <x:c r="H3296" s="22">
        <x:v>0</x:v>
      </x:c>
    </x:row>
    <x:row r="3297" spans="1:8" x14ac:dyDescent="0.35">
      <x:c r="A3297" s="27">
        <x:v>7061965</x:v>
      </x:c>
      <x:c r="B3297" s="23" t="s">
        <x:v>12</x:v>
      </x:c>
      <x:c r="C3297" s="28" t="s">
        <x:v>36895</x:v>
      </x:c>
      <x:c r="D3297" s="28" t="s">
        <x:v>54795</x:v>
      </x:c>
      <x:c r="E3297" s="28" t="s">
        <x:v>34</x:v>
      </x:c>
      <x:c r="F3297" s="29">
        <x:v>45776</x:v>
      </x:c>
      <x:c r="G3297" s="29">
        <x:v>45776</x:v>
      </x:c>
      <x:c r="H3297" s="22">
        <x:v>0</x:v>
      </x:c>
    </x:row>
    <x:row r="3298" spans="1:8" x14ac:dyDescent="0.35">
      <x:c r="A3298" s="27">
        <x:v>7061970</x:v>
      </x:c>
      <x:c r="B3298" s="23" t="s">
        <x:v>12</x:v>
      </x:c>
      <x:c r="C3298" s="28" t="s">
        <x:v>38230</x:v>
      </x:c>
      <x:c r="D3298" s="28" t="s">
        <x:v>54796</x:v>
      </x:c>
      <x:c r="E3298" s="28" t="s">
        <x:v>14</x:v>
      </x:c>
      <x:c r="F3298" s="29">
        <x:v>45776</x:v>
      </x:c>
      <x:c r="G3298" s="29">
        <x:v>45776</x:v>
      </x:c>
      <x:c r="H3298" s="22">
        <x:v>0</x:v>
      </x:c>
    </x:row>
    <x:row r="3299" spans="1:8" x14ac:dyDescent="0.35">
      <x:c r="A3299" s="27">
        <x:v>7061971</x:v>
      </x:c>
      <x:c r="B3299" s="23" t="s">
        <x:v>12</x:v>
      </x:c>
      <x:c r="C3299" s="28" t="s">
        <x:v>37769</x:v>
      </x:c>
      <x:c r="D3299" s="28" t="s">
        <x:v>54797</x:v>
      </x:c>
      <x:c r="E3299" s="28" t="s">
        <x:v>34</x:v>
      </x:c>
      <x:c r="F3299" s="29">
        <x:v>45776</x:v>
      </x:c>
      <x:c r="G3299" s="29">
        <x:v>45777</x:v>
      </x:c>
      <x:c r="H3299" s="22">
        <x:v>0</x:v>
      </x:c>
    </x:row>
    <x:row r="3300" spans="1:8" x14ac:dyDescent="0.35">
      <x:c r="A3300" s="27">
        <x:v>7061905</x:v>
      </x:c>
      <x:c r="B3300" s="23" t="s">
        <x:v>12</x:v>
      </x:c>
      <x:c r="C3300" s="28" t="s">
        <x:v>37544</x:v>
      </x:c>
      <x:c r="D3300" s="28" t="s">
        <x:v>54798</x:v>
      </x:c>
      <x:c r="E3300" s="28" t="s">
        <x:v>34</x:v>
      </x:c>
      <x:c r="F3300" s="29">
        <x:v>45775</x:v>
      </x:c>
      <x:c r="G3300" s="29">
        <x:v>45776</x:v>
      </x:c>
      <x:c r="H3300" s="22">
        <x:v>0</x:v>
      </x:c>
    </x:row>
    <x:row r="3301" spans="1:8" x14ac:dyDescent="0.35">
      <x:c r="A3301" s="27">
        <x:v>7061972</x:v>
      </x:c>
      <x:c r="B3301" s="23" t="s">
        <x:v>12</x:v>
      </x:c>
      <x:c r="C3301" s="28" t="s">
        <x:v>38065</x:v>
      </x:c>
      <x:c r="D3301" s="28" t="s">
        <x:v>54748</x:v>
      </x:c>
      <x:c r="E3301" s="28" t="s">
        <x:v>14</x:v>
      </x:c>
      <x:c r="F3301" s="29">
        <x:v>45776</x:v>
      </x:c>
      <x:c r="G3301" s="29">
        <x:v>45776</x:v>
      </x:c>
      <x:c r="H3301" s="22">
        <x:v>0</x:v>
      </x:c>
    </x:row>
    <x:row r="3302" spans="1:8" x14ac:dyDescent="0.35">
      <x:c r="A3302" s="27">
        <x:v>7061915</x:v>
      </x:c>
      <x:c r="B3302" s="23" t="s">
        <x:v>12</x:v>
      </x:c>
      <x:c r="C3302" s="28" t="s">
        <x:v>38201</x:v>
      </x:c>
      <x:c r="D3302" s="28" t="s">
        <x:v>54763</x:v>
      </x:c>
      <x:c r="E3302" s="28" t="s">
        <x:v>34</x:v>
      </x:c>
      <x:c r="F3302" s="29">
        <x:v>45775</x:v>
      </x:c>
      <x:c r="G3302" s="29">
        <x:v>45776</x:v>
      </x:c>
      <x:c r="H3302" s="22">
        <x:v>0</x:v>
      </x:c>
    </x:row>
    <x:row r="3303" spans="1:8" x14ac:dyDescent="0.35">
      <x:c r="A3303" s="27">
        <x:v>7061902</x:v>
      </x:c>
      <x:c r="B3303" s="23" t="s">
        <x:v>12</x:v>
      </x:c>
      <x:c r="C3303" s="28" t="s">
        <x:v>38187</x:v>
      </x:c>
      <x:c r="D3303" s="28" t="s">
        <x:v>54647</x:v>
      </x:c>
      <x:c r="E3303" s="28" t="s">
        <x:v>34</x:v>
      </x:c>
      <x:c r="F3303" s="29">
        <x:v>45775</x:v>
      </x:c>
      <x:c r="G3303" s="29">
        <x:v>45776</x:v>
      </x:c>
      <x:c r="H3303" s="22">
        <x:v>0</x:v>
      </x:c>
    </x:row>
    <x:row r="3304" spans="1:8" x14ac:dyDescent="0.35">
      <x:c r="A3304" s="27">
        <x:v>7061906</x:v>
      </x:c>
      <x:c r="B3304" s="23" t="s">
        <x:v>12</x:v>
      </x:c>
      <x:c r="C3304" s="28" t="s">
        <x:v>38202</x:v>
      </x:c>
      <x:c r="D3304" s="28" t="s">
        <x:v>54646</x:v>
      </x:c>
      <x:c r="E3304" s="28" t="s">
        <x:v>34</x:v>
      </x:c>
      <x:c r="F3304" s="29">
        <x:v>45775</x:v>
      </x:c>
      <x:c r="G3304" s="29">
        <x:v>45776</x:v>
      </x:c>
      <x:c r="H3304" s="22">
        <x:v>0</x:v>
      </x:c>
    </x:row>
    <x:row r="3305" spans="1:8" x14ac:dyDescent="0.35">
      <x:c r="A3305" s="27">
        <x:v>7061975</x:v>
      </x:c>
      <x:c r="B3305" s="23" t="s">
        <x:v>12</x:v>
      </x:c>
      <x:c r="C3305" s="28" t="s">
        <x:v>38027</x:v>
      </x:c>
      <x:c r="D3305" s="28" t="s">
        <x:v>54790</x:v>
      </x:c>
      <x:c r="E3305" s="28" t="s">
        <x:v>34</x:v>
      </x:c>
      <x:c r="F3305" s="29">
        <x:v>45776</x:v>
      </x:c>
      <x:c r="G3305" s="29">
        <x:v>45777</x:v>
      </x:c>
      <x:c r="H3305" s="22">
        <x:v>0</x:v>
      </x:c>
    </x:row>
    <x:row r="3306" spans="1:8" x14ac:dyDescent="0.35">
      <x:c r="A3306" s="27">
        <x:v>7061974</x:v>
      </x:c>
      <x:c r="B3306" s="23" t="s">
        <x:v>12</x:v>
      </x:c>
      <x:c r="C3306" s="28" t="s">
        <x:v>38218</x:v>
      </x:c>
      <x:c r="D3306" s="28" t="s">
        <x:v>54799</x:v>
      </x:c>
      <x:c r="E3306" s="28" t="s">
        <x:v>14</x:v>
      </x:c>
      <x:c r="F3306" s="29">
        <x:v>45776</x:v>
      </x:c>
      <x:c r="G3306" s="29">
        <x:v>45776</x:v>
      </x:c>
      <x:c r="H3306" s="22">
        <x:v>0</x:v>
      </x:c>
    </x:row>
    <x:row r="3307" spans="1:8" x14ac:dyDescent="0.35">
      <x:c r="A3307" s="27">
        <x:v>7061977</x:v>
      </x:c>
      <x:c r="B3307" s="23" t="s">
        <x:v>12</x:v>
      </x:c>
      <x:c r="C3307" s="28" t="s">
        <x:v>37699</x:v>
      </x:c>
      <x:c r="D3307" s="28" t="s">
        <x:v>54800</x:v>
      </x:c>
      <x:c r="E3307" s="28" t="s">
        <x:v>34</x:v>
      </x:c>
      <x:c r="F3307" s="29">
        <x:v>45776</x:v>
      </x:c>
      <x:c r="G3307" s="29">
        <x:v>45776</x:v>
      </x:c>
      <x:c r="H3307" s="22">
        <x:v>0</x:v>
      </x:c>
    </x:row>
    <x:row r="3308" spans="1:8" x14ac:dyDescent="0.35">
      <x:c r="A3308" s="27">
        <x:v>7061978</x:v>
      </x:c>
      <x:c r="B3308" s="23" t="s">
        <x:v>12</x:v>
      </x:c>
      <x:c r="C3308" s="28" t="s">
        <x:v>38268</x:v>
      </x:c>
      <x:c r="D3308" s="28" t="s">
        <x:v>54762</x:v>
      </x:c>
      <x:c r="E3308" s="28" t="s">
        <x:v>34</x:v>
      </x:c>
      <x:c r="F3308" s="29">
        <x:v>45776</x:v>
      </x:c>
      <x:c r="G3308" s="29">
        <x:v>45776</x:v>
      </x:c>
      <x:c r="H3308" s="22">
        <x:v>0</x:v>
      </x:c>
    </x:row>
    <x:row r="3309" spans="1:8" x14ac:dyDescent="0.35">
      <x:c r="A3309" s="27">
        <x:v>7061979</x:v>
      </x:c>
      <x:c r="B3309" s="23" t="s">
        <x:v>12</x:v>
      </x:c>
      <x:c r="C3309" s="28" t="s">
        <x:v>38261</x:v>
      </x:c>
      <x:c r="D3309" s="28" t="s">
        <x:v>54801</x:v>
      </x:c>
      <x:c r="E3309" s="28" t="s">
        <x:v>34</x:v>
      </x:c>
      <x:c r="F3309" s="29">
        <x:v>45776</x:v>
      </x:c>
      <x:c r="G3309" s="29">
        <x:v>45777</x:v>
      </x:c>
      <x:c r="H3309" s="22">
        <x:v>0</x:v>
      </x:c>
    </x:row>
    <x:row r="3310" spans="1:8" x14ac:dyDescent="0.35">
      <x:c r="A3310" s="27">
        <x:v>7061813</x:v>
      </x:c>
      <x:c r="B3310" s="23" t="s">
        <x:v>12</x:v>
      </x:c>
      <x:c r="C3310" s="28" t="s">
        <x:v>38106</x:v>
      </x:c>
      <x:c r="D3310" s="28" t="s">
        <x:v>54802</x:v>
      </x:c>
      <x:c r="E3310" s="28" t="s">
        <x:v>34</x:v>
      </x:c>
      <x:c r="F3310" s="29">
        <x:v>45775</x:v>
      </x:c>
      <x:c r="G3310" s="29">
        <x:v>45776</x:v>
      </x:c>
      <x:c r="H3310" s="22">
        <x:v>0</x:v>
      </x:c>
    </x:row>
    <x:row r="3311" spans="1:8" x14ac:dyDescent="0.35">
      <x:c r="A3311" s="27">
        <x:v>7061791</x:v>
      </x:c>
      <x:c r="B3311" s="23" t="s">
        <x:v>12</x:v>
      </x:c>
      <x:c r="C3311" s="28" t="s">
        <x:v>38101</x:v>
      </x:c>
      <x:c r="D3311" s="28" t="s">
        <x:v>54803</x:v>
      </x:c>
      <x:c r="E3311" s="28" t="s">
        <x:v>34</x:v>
      </x:c>
      <x:c r="F3311" s="29">
        <x:v>45775</x:v>
      </x:c>
      <x:c r="G3311" s="29">
        <x:v>45776</x:v>
      </x:c>
      <x:c r="H3311" s="22">
        <x:v>0</x:v>
      </x:c>
    </x:row>
    <x:row r="3312" spans="1:8" x14ac:dyDescent="0.35">
      <x:c r="A3312" s="27">
        <x:v>7061827</x:v>
      </x:c>
      <x:c r="B3312" s="23" t="s">
        <x:v>12</x:v>
      </x:c>
      <x:c r="C3312" s="28" t="s">
        <x:v>37616</x:v>
      </x:c>
      <x:c r="D3312" s="28" t="s">
        <x:v>54776</x:v>
      </x:c>
      <x:c r="E3312" s="28" t="s">
        <x:v>34</x:v>
      </x:c>
      <x:c r="F3312" s="29">
        <x:v>45775</x:v>
      </x:c>
      <x:c r="G3312" s="29">
        <x:v>45776</x:v>
      </x:c>
      <x:c r="H3312" s="22">
        <x:v>0</x:v>
      </x:c>
    </x:row>
    <x:row r="3313" spans="1:8" x14ac:dyDescent="0.35">
      <x:c r="A3313" s="27">
        <x:v>7061982</x:v>
      </x:c>
      <x:c r="B3313" s="23" t="s">
        <x:v>12</x:v>
      </x:c>
      <x:c r="C3313" s="28" t="s">
        <x:v>38272</x:v>
      </x:c>
      <x:c r="D3313" s="28" t="s">
        <x:v>54638</x:v>
      </x:c>
      <x:c r="E3313" s="28" t="s">
        <x:v>34</x:v>
      </x:c>
      <x:c r="F3313" s="29">
        <x:v>45776</x:v>
      </x:c>
      <x:c r="G3313" s="29">
        <x:v>45776</x:v>
      </x:c>
      <x:c r="H3313" s="22">
        <x:v>0</x:v>
      </x:c>
    </x:row>
    <x:row r="3314" spans="1:8" x14ac:dyDescent="0.35">
      <x:c r="A3314" s="27">
        <x:v>7061983</x:v>
      </x:c>
      <x:c r="B3314" s="23" t="s">
        <x:v>12</x:v>
      </x:c>
      <x:c r="C3314" s="28" t="s">
        <x:v>38271</x:v>
      </x:c>
      <x:c r="D3314" s="28" t="s">
        <x:v>54669</x:v>
      </x:c>
      <x:c r="E3314" s="28" t="s">
        <x:v>34</x:v>
      </x:c>
      <x:c r="F3314" s="29">
        <x:v>45776</x:v>
      </x:c>
      <x:c r="G3314" s="29">
        <x:v>45776</x:v>
      </x:c>
      <x:c r="H3314" s="22">
        <x:v>0</x:v>
      </x:c>
    </x:row>
    <x:row r="3315" spans="1:8" x14ac:dyDescent="0.35">
      <x:c r="A3315" s="27">
        <x:v>7061984</x:v>
      </x:c>
      <x:c r="B3315" s="23" t="s">
        <x:v>12</x:v>
      </x:c>
      <x:c r="C3315" s="28" t="s">
        <x:v>38231</x:v>
      </x:c>
      <x:c r="D3315" s="28" t="s">
        <x:v>54804</x:v>
      </x:c>
      <x:c r="E3315" s="28" t="s">
        <x:v>34</x:v>
      </x:c>
      <x:c r="F3315" s="29">
        <x:v>45776</x:v>
      </x:c>
      <x:c r="G3315" s="29">
        <x:v>45777</x:v>
      </x:c>
      <x:c r="H3315" s="22">
        <x:v>0</x:v>
      </x:c>
    </x:row>
    <x:row r="3316" spans="1:8" x14ac:dyDescent="0.35">
      <x:c r="A3316" s="27">
        <x:v>7061980</x:v>
      </x:c>
      <x:c r="B3316" s="23" t="s">
        <x:v>12</x:v>
      </x:c>
      <x:c r="C3316" s="28" t="s">
        <x:v>38221</x:v>
      </x:c>
      <x:c r="D3316" s="28" t="s">
        <x:v>54644</x:v>
      </x:c>
      <x:c r="E3316" s="28" t="s">
        <x:v>14</x:v>
      </x:c>
      <x:c r="F3316" s="29">
        <x:v>45776</x:v>
      </x:c>
      <x:c r="G3316" s="29">
        <x:v>45776</x:v>
      </x:c>
      <x:c r="H3316" s="22">
        <x:v>0</x:v>
      </x:c>
    </x:row>
    <x:row r="3317" spans="1:8" x14ac:dyDescent="0.35">
      <x:c r="A3317" s="27">
        <x:v>7061985</x:v>
      </x:c>
      <x:c r="B3317" s="23" t="s">
        <x:v>12</x:v>
      </x:c>
      <x:c r="C3317" s="28" t="s">
        <x:v>38117</x:v>
      </x:c>
      <x:c r="D3317" s="28" t="s">
        <x:v>54722</x:v>
      </x:c>
      <x:c r="E3317" s="28" t="s">
        <x:v>34</x:v>
      </x:c>
      <x:c r="F3317" s="29">
        <x:v>45776</x:v>
      </x:c>
      <x:c r="G3317" s="29">
        <x:v>45777</x:v>
      </x:c>
      <x:c r="H3317" s="22">
        <x:v>0</x:v>
      </x:c>
    </x:row>
    <x:row r="3318" spans="1:8" x14ac:dyDescent="0.35">
      <x:c r="A3318" s="27">
        <x:v>7061878</x:v>
      </x:c>
      <x:c r="B3318" s="23" t="s">
        <x:v>12</x:v>
      </x:c>
      <x:c r="C3318" s="28" t="s">
        <x:v>37637</x:v>
      </x:c>
      <x:c r="D3318" s="28" t="s">
        <x:v>54797</x:v>
      </x:c>
      <x:c r="E3318" s="28" t="s">
        <x:v>34</x:v>
      </x:c>
      <x:c r="F3318" s="29">
        <x:v>45775</x:v>
      </x:c>
      <x:c r="G3318" s="29">
        <x:v>45776</x:v>
      </x:c>
      <x:c r="H3318" s="22">
        <x:v>0</x:v>
      </x:c>
    </x:row>
    <x:row r="3319" spans="1:8" x14ac:dyDescent="0.35">
      <x:c r="A3319" s="27">
        <x:v>7061896</x:v>
      </x:c>
      <x:c r="B3319" s="23" t="s">
        <x:v>12</x:v>
      </x:c>
      <x:c r="C3319" s="28" t="s">
        <x:v>38103</x:v>
      </x:c>
      <x:c r="D3319" s="28" t="s">
        <x:v>54759</x:v>
      </x:c>
      <x:c r="E3319" s="28" t="s">
        <x:v>34</x:v>
      </x:c>
      <x:c r="F3319" s="29">
        <x:v>45775</x:v>
      </x:c>
      <x:c r="G3319" s="29">
        <x:v>45776</x:v>
      </x:c>
      <x:c r="H3319" s="22">
        <x:v>0</x:v>
      </x:c>
    </x:row>
    <x:row r="3320" spans="1:8" x14ac:dyDescent="0.35">
      <x:c r="A3320" s="27">
        <x:v>7061987</x:v>
      </x:c>
      <x:c r="B3320" s="23" t="s">
        <x:v>12</x:v>
      </x:c>
      <x:c r="C3320" s="28" t="s">
        <x:v>38168</x:v>
      </x:c>
      <x:c r="D3320" s="28" t="s">
        <x:v>54805</x:v>
      </x:c>
      <x:c r="E3320" s="28" t="s">
        <x:v>34</x:v>
      </x:c>
      <x:c r="F3320" s="29">
        <x:v>45776</x:v>
      </x:c>
      <x:c r="G3320" s="29">
        <x:v>45776</x:v>
      </x:c>
      <x:c r="H3320" s="22">
        <x:v>0</x:v>
      </x:c>
    </x:row>
    <x:row r="3321" spans="1:8" x14ac:dyDescent="0.35">
      <x:c r="A3321" s="27">
        <x:v>7061938</x:v>
      </x:c>
      <x:c r="B3321" s="23" t="s">
        <x:v>12</x:v>
      </x:c>
      <x:c r="C3321" s="28" t="s">
        <x:v>38163</x:v>
      </x:c>
      <x:c r="D3321" s="28" t="s">
        <x:v>54790</x:v>
      </x:c>
      <x:c r="E3321" s="28" t="s">
        <x:v>34</x:v>
      </x:c>
      <x:c r="F3321" s="29">
        <x:v>45776</x:v>
      </x:c>
      <x:c r="G3321" s="29">
        <x:v>45776</x:v>
      </x:c>
      <x:c r="H3321" s="22">
        <x:v>0</x:v>
      </x:c>
    </x:row>
    <x:row r="3322" spans="1:8" x14ac:dyDescent="0.35">
      <x:c r="A3322" s="27">
        <x:v>7061946</x:v>
      </x:c>
      <x:c r="B3322" s="23" t="s">
        <x:v>12</x:v>
      </x:c>
      <x:c r="C3322" s="28" t="s">
        <x:v>38176</x:v>
      </x:c>
      <x:c r="D3322" s="28" t="s">
        <x:v>54652</x:v>
      </x:c>
      <x:c r="E3322" s="28" t="s">
        <x:v>34</x:v>
      </x:c>
      <x:c r="F3322" s="29">
        <x:v>45776</x:v>
      </x:c>
      <x:c r="G3322" s="29">
        <x:v>45776</x:v>
      </x:c>
      <x:c r="H3322" s="22">
        <x:v>0</x:v>
      </x:c>
    </x:row>
    <x:row r="3323" spans="1:8" x14ac:dyDescent="0.35">
      <x:c r="A3323" s="27">
        <x:v>7061826</x:v>
      </x:c>
      <x:c r="B3323" s="23" t="s">
        <x:v>12</x:v>
      </x:c>
      <x:c r="C3323" s="28" t="s">
        <x:v>37973</x:v>
      </x:c>
      <x:c r="D3323" s="28" t="s">
        <x:v>54806</x:v>
      </x:c>
      <x:c r="E3323" s="28" t="s">
        <x:v>34</x:v>
      </x:c>
      <x:c r="F3323" s="29">
        <x:v>45775</x:v>
      </x:c>
      <x:c r="G3323" s="29">
        <x:v>45776</x:v>
      </x:c>
      <x:c r="H3323" s="22">
        <x:v>0</x:v>
      </x:c>
    </x:row>
    <x:row r="3324" spans="1:8" x14ac:dyDescent="0.35">
      <x:c r="A3324" s="27">
        <x:v>7061960</x:v>
      </x:c>
      <x:c r="B3324" s="23" t="s">
        <x:v>12</x:v>
      </x:c>
      <x:c r="C3324" s="28" t="s">
        <x:v>38245</x:v>
      </x:c>
      <x:c r="D3324" s="28" t="s">
        <x:v>54715</x:v>
      </x:c>
      <x:c r="E3324" s="28" t="s">
        <x:v>34</x:v>
      </x:c>
      <x:c r="F3324" s="29">
        <x:v>45776</x:v>
      </x:c>
      <x:c r="G3324" s="29">
        <x:v>45776</x:v>
      </x:c>
      <x:c r="H3324" s="22">
        <x:v>0</x:v>
      </x:c>
    </x:row>
    <x:row r="3325" spans="1:8" x14ac:dyDescent="0.35">
      <x:c r="A3325" s="27">
        <x:v>7061995</x:v>
      </x:c>
      <x:c r="B3325" s="23" t="s">
        <x:v>12</x:v>
      </x:c>
      <x:c r="C3325" s="28" t="s">
        <x:v>38224</x:v>
      </x:c>
      <x:c r="D3325" s="28" t="s">
        <x:v>54644</x:v>
      </x:c>
      <x:c r="E3325" s="28" t="s">
        <x:v>14</x:v>
      </x:c>
      <x:c r="F3325" s="29">
        <x:v>45776</x:v>
      </x:c>
      <x:c r="G3325" s="29">
        <x:v>45776</x:v>
      </x:c>
      <x:c r="H3325" s="22">
        <x:v>0</x:v>
      </x:c>
    </x:row>
    <x:row r="3326" spans="1:8" x14ac:dyDescent="0.35">
      <x:c r="A3326" s="27">
        <x:v>7061996</x:v>
      </x:c>
      <x:c r="B3326" s="23" t="s">
        <x:v>12</x:v>
      </x:c>
      <x:c r="C3326" s="28" t="s">
        <x:v>38248</x:v>
      </x:c>
      <x:c r="D3326" s="28" t="s">
        <x:v>54712</x:v>
      </x:c>
      <x:c r="E3326" s="28" t="s">
        <x:v>34</x:v>
      </x:c>
      <x:c r="F3326" s="29">
        <x:v>45776</x:v>
      </x:c>
      <x:c r="G3326" s="29">
        <x:v>45777</x:v>
      </x:c>
      <x:c r="H3326" s="22">
        <x:v>0</x:v>
      </x:c>
    </x:row>
    <x:row r="3327" spans="1:8" ht="56" x14ac:dyDescent="0.35">
      <x:c r="A3327" s="27">
        <x:v>7061968</x:v>
      </x:c>
      <x:c r="B3327" s="23" t="s">
        <x:v>12</x:v>
      </x:c>
      <x:c r="C3327" s="28" t="s">
        <x:v>36844</x:v>
      </x:c>
      <x:c r="D3327" s="28" t="s">
        <x:v>54652</x:v>
      </x:c>
      <x:c r="E3327" s="28" t="s">
        <x:v>34</x:v>
      </x:c>
      <x:c r="F3327" s="29">
        <x:v>45776</x:v>
      </x:c>
      <x:c r="G3327" s="29">
        <x:v>45776</x:v>
      </x:c>
      <x:c r="H3327" s="22">
        <x:v>0</x:v>
      </x:c>
    </x:row>
    <x:row r="3328" spans="1:8" ht="28" x14ac:dyDescent="0.35">
      <x:c r="A3328" s="27">
        <x:v>7061988</x:v>
      </x:c>
      <x:c r="B3328" s="23" t="s">
        <x:v>12</x:v>
      </x:c>
      <x:c r="C3328" s="28" t="s">
        <x:v>37009</x:v>
      </x:c>
      <x:c r="D3328" s="28" t="s">
        <x:v>54694</x:v>
      </x:c>
      <x:c r="E3328" s="28" t="s">
        <x:v>34</x:v>
      </x:c>
      <x:c r="F3328" s="29">
        <x:v>45776</x:v>
      </x:c>
      <x:c r="G3328" s="29">
        <x:v>45776</x:v>
      </x:c>
      <x:c r="H3328" s="22">
        <x:v>0</x:v>
      </x:c>
    </x:row>
    <x:row r="3329" spans="1:8" x14ac:dyDescent="0.35">
      <x:c r="A3329" s="27">
        <x:v>7061997</x:v>
      </x:c>
      <x:c r="B3329" s="23" t="s">
        <x:v>12</x:v>
      </x:c>
      <x:c r="C3329" s="28" t="s">
        <x:v>37943</x:v>
      </x:c>
      <x:c r="D3329" s="28" t="s">
        <x:v>54665</x:v>
      </x:c>
      <x:c r="E3329" s="28" t="s">
        <x:v>34</x:v>
      </x:c>
      <x:c r="F3329" s="29">
        <x:v>45776</x:v>
      </x:c>
      <x:c r="G3329" s="29">
        <x:v>45776</x:v>
      </x:c>
      <x:c r="H3329" s="22">
        <x:v>0</x:v>
      </x:c>
    </x:row>
    <x:row r="3330" spans="1:8" x14ac:dyDescent="0.35">
      <x:c r="A3330" s="27">
        <x:v>7062004</x:v>
      </x:c>
      <x:c r="B3330" s="23" t="s">
        <x:v>12</x:v>
      </x:c>
      <x:c r="C3330" s="28" t="s">
        <x:v>38173</x:v>
      </x:c>
      <x:c r="D3330" s="28" t="s">
        <x:v>54757</x:v>
      </x:c>
      <x:c r="E3330" s="28" t="s">
        <x:v>14</x:v>
      </x:c>
      <x:c r="F3330" s="29">
        <x:v>45776</x:v>
      </x:c>
      <x:c r="G3330" s="29">
        <x:v>45777</x:v>
      </x:c>
      <x:c r="H3330" s="22">
        <x:v>0</x:v>
      </x:c>
    </x:row>
    <x:row r="3331" spans="1:8" x14ac:dyDescent="0.35">
      <x:c r="A3331" s="27">
        <x:v>7062001</x:v>
      </x:c>
      <x:c r="B3331" s="23" t="s">
        <x:v>12</x:v>
      </x:c>
      <x:c r="C3331" s="28" t="s">
        <x:v>38203</x:v>
      </x:c>
      <x:c r="D3331" s="28" t="s">
        <x:v>54715</x:v>
      </x:c>
      <x:c r="E3331" s="28" t="s">
        <x:v>34</x:v>
      </x:c>
      <x:c r="F3331" s="29">
        <x:v>45776</x:v>
      </x:c>
      <x:c r="G3331" s="29">
        <x:v>45777</x:v>
      </x:c>
      <x:c r="H3331" s="22">
        <x:v>0</x:v>
      </x:c>
    </x:row>
    <x:row r="3332" spans="1:8" x14ac:dyDescent="0.35">
      <x:c r="A3332" s="27">
        <x:v>7061885</x:v>
      </x:c>
      <x:c r="B3332" s="23" t="s">
        <x:v>12</x:v>
      </x:c>
      <x:c r="C3332" s="28" t="s">
        <x:v>37156</x:v>
      </x:c>
      <x:c r="D3332" s="28" t="s">
        <x:v>54683</x:v>
      </x:c>
      <x:c r="E3332" s="28" t="s">
        <x:v>34</x:v>
      </x:c>
      <x:c r="F3332" s="29">
        <x:v>45775</x:v>
      </x:c>
      <x:c r="G3332" s="29">
        <x:v>45776</x:v>
      </x:c>
      <x:c r="H3332" s="22">
        <x:v>0</x:v>
      </x:c>
    </x:row>
    <x:row r="3333" spans="1:8" x14ac:dyDescent="0.35">
      <x:c r="A3333" s="27">
        <x:v>7061943</x:v>
      </x:c>
      <x:c r="B3333" s="23" t="s">
        <x:v>12</x:v>
      </x:c>
      <x:c r="C3333" s="28" t="s">
        <x:v>38186</x:v>
      </x:c>
      <x:c r="D3333" s="28" t="s">
        <x:v>54807</x:v>
      </x:c>
      <x:c r="E3333" s="28" t="s">
        <x:v>34</x:v>
      </x:c>
      <x:c r="F3333" s="29">
        <x:v>45776</x:v>
      </x:c>
      <x:c r="G3333" s="29">
        <x:v>45776</x:v>
      </x:c>
      <x:c r="H3333" s="22">
        <x:v>0</x:v>
      </x:c>
    </x:row>
    <x:row r="3334" spans="1:8" x14ac:dyDescent="0.35">
      <x:c r="A3334" s="27">
        <x:v>7061907</x:v>
      </x:c>
      <x:c r="B3334" s="23" t="s">
        <x:v>12</x:v>
      </x:c>
      <x:c r="C3334" s="28" t="s">
        <x:v>38129</x:v>
      </x:c>
      <x:c r="D3334" s="28" t="s">
        <x:v>54775</x:v>
      </x:c>
      <x:c r="E3334" s="28" t="s">
        <x:v>34</x:v>
      </x:c>
      <x:c r="F3334" s="29">
        <x:v>45775</x:v>
      </x:c>
      <x:c r="G3334" s="29">
        <x:v>45776</x:v>
      </x:c>
      <x:c r="H3334" s="22">
        <x:v>0</x:v>
      </x:c>
    </x:row>
    <x:row r="3335" spans="1:8" ht="42" x14ac:dyDescent="0.35">
      <x:c r="A3335" s="27">
        <x:v>7062003</x:v>
      </x:c>
      <x:c r="B3335" s="23" t="s">
        <x:v>12</x:v>
      </x:c>
      <x:c r="C3335" s="28" t="s">
        <x:v>38198</x:v>
      </x:c>
      <x:c r="D3335" s="28" t="s">
        <x:v>54808</x:v>
      </x:c>
      <x:c r="E3335" s="28" t="s">
        <x:v>14</x:v>
      </x:c>
      <x:c r="F3335" s="29">
        <x:v>45776</x:v>
      </x:c>
      <x:c r="G3335" s="29">
        <x:v>45776</x:v>
      </x:c>
      <x:c r="H3335" s="22">
        <x:v>0</x:v>
      </x:c>
    </x:row>
    <x:row r="3336" spans="1:8" ht="28" x14ac:dyDescent="0.35">
      <x:c r="A3336" s="27">
        <x:v>7061991</x:v>
      </x:c>
      <x:c r="B3336" s="23" t="s">
        <x:v>12</x:v>
      </x:c>
      <x:c r="C3336" s="28" t="s">
        <x:v>38147</x:v>
      </x:c>
      <x:c r="D3336" s="28" t="s">
        <x:v>54809</x:v>
      </x:c>
      <x:c r="E3336" s="28" t="s">
        <x:v>34</x:v>
      </x:c>
      <x:c r="F3336" s="29">
        <x:v>45776</x:v>
      </x:c>
      <x:c r="G3336" s="29">
        <x:v>45776</x:v>
      </x:c>
      <x:c r="H3336" s="22">
        <x:v>0</x:v>
      </x:c>
    </x:row>
    <x:row r="3337" spans="1:8" x14ac:dyDescent="0.35">
      <x:c r="A3337" s="27">
        <x:v>7062002</x:v>
      </x:c>
      <x:c r="B3337" s="23" t="s">
        <x:v>12</x:v>
      </x:c>
      <x:c r="C3337" s="28" t="s">
        <x:v>38127</x:v>
      </x:c>
      <x:c r="D3337" s="28" t="s">
        <x:v>54686</x:v>
      </x:c>
      <x:c r="E3337" s="28" t="s">
        <x:v>14</x:v>
      </x:c>
      <x:c r="F3337" s="29">
        <x:v>45776</x:v>
      </x:c>
      <x:c r="G3337" s="29">
        <x:v>45776</x:v>
      </x:c>
      <x:c r="H3337" s="22">
        <x:v>0</x:v>
      </x:c>
    </x:row>
    <x:row r="3338" spans="1:8" x14ac:dyDescent="0.35">
      <x:c r="A3338" s="27">
        <x:v>7061882</x:v>
      </x:c>
      <x:c r="B3338" s="23" t="s">
        <x:v>12</x:v>
      </x:c>
      <x:c r="C3338" s="28" t="s">
        <x:v>37847</x:v>
      </x:c>
      <x:c r="D3338" s="28" t="s">
        <x:v>54748</x:v>
      </x:c>
      <x:c r="E3338" s="28" t="s">
        <x:v>34</x:v>
      </x:c>
      <x:c r="F3338" s="29">
        <x:v>45775</x:v>
      </x:c>
      <x:c r="G3338" s="29">
        <x:v>45776</x:v>
      </x:c>
      <x:c r="H3338" s="22">
        <x:v>0</x:v>
      </x:c>
    </x:row>
    <x:row r="3339" spans="1:8" x14ac:dyDescent="0.35">
      <x:c r="A3339" s="27">
        <x:v>7062005</x:v>
      </x:c>
      <x:c r="B3339" s="23" t="s">
        <x:v>12</x:v>
      </x:c>
      <x:c r="C3339" s="28" t="s">
        <x:v>38110</x:v>
      </x:c>
      <x:c r="D3339" s="28" t="s">
        <x:v>54769</x:v>
      </x:c>
      <x:c r="E3339" s="28" t="s">
        <x:v>14</x:v>
      </x:c>
      <x:c r="F3339" s="29">
        <x:v>45776</x:v>
      </x:c>
      <x:c r="G3339" s="29">
        <x:v>45777</x:v>
      </x:c>
      <x:c r="H3339" s="22">
        <x:v>0</x:v>
      </x:c>
    </x:row>
    <x:row r="3340" spans="1:8" x14ac:dyDescent="0.35">
      <x:c r="A3340" s="27">
        <x:v>7061886</x:v>
      </x:c>
      <x:c r="B3340" s="23" t="s">
        <x:v>12</x:v>
      </x:c>
      <x:c r="C3340" s="28" t="s">
        <x:v>37655</x:v>
      </x:c>
      <x:c r="D3340" s="28" t="s">
        <x:v>54669</x:v>
      </x:c>
      <x:c r="E3340" s="28" t="s">
        <x:v>34</x:v>
      </x:c>
      <x:c r="F3340" s="29">
        <x:v>45775</x:v>
      </x:c>
      <x:c r="G3340" s="29">
        <x:v>45776</x:v>
      </x:c>
      <x:c r="H3340" s="22">
        <x:v>0</x:v>
      </x:c>
    </x:row>
    <x:row r="3341" spans="1:8" ht="28" x14ac:dyDescent="0.35">
      <x:c r="A3341" s="27">
        <x:v>7062007</x:v>
      </x:c>
      <x:c r="B3341" s="23" t="s">
        <x:v>12</x:v>
      </x:c>
      <x:c r="C3341" s="28" t="s">
        <x:v>37959</x:v>
      </x:c>
      <x:c r="D3341" s="28" t="s">
        <x:v>54672</x:v>
      </x:c>
      <x:c r="E3341" s="28" t="s">
        <x:v>14</x:v>
      </x:c>
      <x:c r="F3341" s="29">
        <x:v>45776</x:v>
      </x:c>
      <x:c r="G3341" s="29">
        <x:v>45777</x:v>
      </x:c>
      <x:c r="H3341" s="22">
        <x:v>0</x:v>
      </x:c>
    </x:row>
    <x:row r="3342" spans="1:8" x14ac:dyDescent="0.35">
      <x:c r="A3342" s="27">
        <x:v>7061998</x:v>
      </x:c>
      <x:c r="B3342" s="23" t="s">
        <x:v>12</x:v>
      </x:c>
      <x:c r="C3342" s="28" t="s">
        <x:v>38282</x:v>
      </x:c>
      <x:c r="D3342" s="28" t="s">
        <x:v>54638</x:v>
      </x:c>
      <x:c r="E3342" s="28" t="s">
        <x:v>34</x:v>
      </x:c>
      <x:c r="F3342" s="29">
        <x:v>45776</x:v>
      </x:c>
      <x:c r="G3342" s="29">
        <x:v>45777</x:v>
      </x:c>
      <x:c r="H3342" s="22">
        <x:v>0</x:v>
      </x:c>
    </x:row>
    <x:row r="3343" spans="1:8" ht="28" x14ac:dyDescent="0.35">
      <x:c r="A3343" s="27">
        <x:v>7061999</x:v>
      </x:c>
      <x:c r="B3343" s="23" t="s">
        <x:v>12</x:v>
      </x:c>
      <x:c r="C3343" s="28" t="s">
        <x:v>36832</x:v>
      </x:c>
      <x:c r="D3343" s="28" t="s">
        <x:v>54750</x:v>
      </x:c>
      <x:c r="E3343" s="28" t="s">
        <x:v>34</x:v>
      </x:c>
      <x:c r="F3343" s="29">
        <x:v>45776</x:v>
      </x:c>
      <x:c r="G3343" s="29">
        <x:v>45779</x:v>
      </x:c>
      <x:c r="H3343" s="22">
        <x:v>0</x:v>
      </x:c>
    </x:row>
    <x:row r="3344" spans="1:8" x14ac:dyDescent="0.35">
      <x:c r="A3344" s="27">
        <x:v>7062000</x:v>
      </x:c>
      <x:c r="B3344" s="23" t="s">
        <x:v>12</x:v>
      </x:c>
      <x:c r="C3344" s="28" t="s">
        <x:v>38252</x:v>
      </x:c>
      <x:c r="D3344" s="28" t="s">
        <x:v>54791</x:v>
      </x:c>
      <x:c r="E3344" s="28" t="s">
        <x:v>34</x:v>
      </x:c>
      <x:c r="F3344" s="29">
        <x:v>45776</x:v>
      </x:c>
      <x:c r="G3344" s="29">
        <x:v>45776</x:v>
      </x:c>
      <x:c r="H3344" s="22">
        <x:v>0</x:v>
      </x:c>
    </x:row>
    <x:row r="3345" spans="1:8" x14ac:dyDescent="0.35">
      <x:c r="A3345" s="27">
        <x:v>7062011</x:v>
      </x:c>
      <x:c r="B3345" s="23" t="s">
        <x:v>12</x:v>
      </x:c>
      <x:c r="C3345" s="28" t="s">
        <x:v>38298</x:v>
      </x:c>
      <x:c r="D3345" s="28" t="s">
        <x:v>54810</x:v>
      </x:c>
      <x:c r="E3345" s="28" t="s">
        <x:v>14</x:v>
      </x:c>
      <x:c r="F3345" s="29">
        <x:v>45776</x:v>
      </x:c>
      <x:c r="G3345" s="29">
        <x:v>45777</x:v>
      </x:c>
      <x:c r="H3345" s="22">
        <x:v>0</x:v>
      </x:c>
    </x:row>
    <x:row r="3346" spans="1:8" x14ac:dyDescent="0.35">
      <x:c r="A3346" s="27">
        <x:v>7062010</x:v>
      </x:c>
      <x:c r="B3346" s="23" t="s">
        <x:v>12</x:v>
      </x:c>
      <x:c r="C3346" s="28" t="s">
        <x:v>38259</x:v>
      </x:c>
      <x:c r="D3346" s="28" t="s">
        <x:v>54686</x:v>
      </x:c>
      <x:c r="E3346" s="28" t="s">
        <x:v>34</x:v>
      </x:c>
      <x:c r="F3346" s="29">
        <x:v>45776</x:v>
      </x:c>
      <x:c r="G3346" s="29">
        <x:v>45777</x:v>
      </x:c>
      <x:c r="H3346" s="22">
        <x:v>0</x:v>
      </x:c>
    </x:row>
    <x:row r="3347" spans="1:8" ht="56" x14ac:dyDescent="0.35">
      <x:c r="A3347" s="27">
        <x:v>7062013</x:v>
      </x:c>
      <x:c r="B3347" s="23" t="s">
        <x:v>12</x:v>
      </x:c>
      <x:c r="C3347" s="28" t="s">
        <x:v>38301</x:v>
      </x:c>
      <x:c r="D3347" s="28" t="s">
        <x:v>54811</x:v>
      </x:c>
      <x:c r="E3347" s="28" t="s">
        <x:v>34</x:v>
      </x:c>
      <x:c r="F3347" s="29">
        <x:v>45776</x:v>
      </x:c>
      <x:c r="G3347" s="29">
        <x:v>45777</x:v>
      </x:c>
      <x:c r="H3347" s="22">
        <x:v>0</x:v>
      </x:c>
    </x:row>
    <x:row r="3348" spans="1:8" x14ac:dyDescent="0.35">
      <x:c r="A3348" s="27">
        <x:v>7062017</x:v>
      </x:c>
      <x:c r="B3348" s="23" t="s">
        <x:v>12</x:v>
      </x:c>
      <x:c r="C3348" s="28" t="s">
        <x:v>36998</x:v>
      </x:c>
      <x:c r="D3348" s="28" t="s">
        <x:v>54780</x:v>
      </x:c>
      <x:c r="E3348" s="28" t="s">
        <x:v>34</x:v>
      </x:c>
      <x:c r="F3348" s="29">
        <x:v>45776</x:v>
      </x:c>
      <x:c r="G3348" s="29">
        <x:v>45777</x:v>
      </x:c>
      <x:c r="H3348" s="22">
        <x:v>0</x:v>
      </x:c>
    </x:row>
    <x:row r="3349" spans="1:8" x14ac:dyDescent="0.35">
      <x:c r="A3349" s="27">
        <x:v>7062019</x:v>
      </x:c>
      <x:c r="B3349" s="23" t="s">
        <x:v>12</x:v>
      </x:c>
      <x:c r="C3349" s="28" t="s">
        <x:v>37067</x:v>
      </x:c>
      <x:c r="D3349" s="28" t="s">
        <x:v>54812</x:v>
      </x:c>
      <x:c r="E3349" s="28" t="s">
        <x:v>34</x:v>
      </x:c>
      <x:c r="F3349" s="29">
        <x:v>45776</x:v>
      </x:c>
      <x:c r="G3349" s="29">
        <x:v>45777</x:v>
      </x:c>
      <x:c r="H3349" s="22">
        <x:v>0</x:v>
      </x:c>
    </x:row>
    <x:row r="3350" spans="1:8" x14ac:dyDescent="0.35">
      <x:c r="A3350" s="27">
        <x:v>7062018</x:v>
      </x:c>
      <x:c r="B3350" s="23" t="s">
        <x:v>12</x:v>
      </x:c>
      <x:c r="C3350" s="28" t="s">
        <x:v>37630</x:v>
      </x:c>
      <x:c r="D3350" s="28" t="s">
        <x:v>54738</x:v>
      </x:c>
      <x:c r="E3350" s="28" t="s">
        <x:v>34</x:v>
      </x:c>
      <x:c r="F3350" s="29">
        <x:v>45776</x:v>
      </x:c>
      <x:c r="G3350" s="29">
        <x:v>45777</x:v>
      </x:c>
      <x:c r="H3350" s="22">
        <x:v>0</x:v>
      </x:c>
    </x:row>
    <x:row r="3351" spans="1:8" x14ac:dyDescent="0.35">
      <x:c r="A3351" s="27">
        <x:v>7062027</x:v>
      </x:c>
      <x:c r="B3351" s="23" t="s">
        <x:v>12</x:v>
      </x:c>
      <x:c r="C3351" s="28" t="s">
        <x:v>38258</x:v>
      </x:c>
      <x:c r="D3351" s="28" t="s">
        <x:v>54748</x:v>
      </x:c>
      <x:c r="E3351" s="28" t="s">
        <x:v>34</x:v>
      </x:c>
      <x:c r="F3351" s="29">
        <x:v>45776</x:v>
      </x:c>
      <x:c r="G3351" s="29">
        <x:v>45777</x:v>
      </x:c>
      <x:c r="H3351" s="22">
        <x:v>0</x:v>
      </x:c>
    </x:row>
    <x:row r="3352" spans="1:8" ht="28" x14ac:dyDescent="0.35">
      <x:c r="A3352" s="27">
        <x:v>7062020</x:v>
      </x:c>
      <x:c r="B3352" s="23" t="s">
        <x:v>12</x:v>
      </x:c>
      <x:c r="C3352" s="28" t="s">
        <x:v>37044</x:v>
      </x:c>
      <x:c r="D3352" s="28" t="s">
        <x:v>54743</x:v>
      </x:c>
      <x:c r="E3352" s="28" t="s">
        <x:v>14</x:v>
      </x:c>
      <x:c r="F3352" s="29">
        <x:v>45776</x:v>
      </x:c>
      <x:c r="G3352" s="29">
        <x:v>45777</x:v>
      </x:c>
      <x:c r="H3352" s="22">
        <x:v>0</x:v>
      </x:c>
    </x:row>
    <x:row r="3353" spans="1:8" x14ac:dyDescent="0.35">
      <x:c r="A3353" s="27">
        <x:v>7062028</x:v>
      </x:c>
      <x:c r="B3353" s="23" t="s">
        <x:v>12</x:v>
      </x:c>
      <x:c r="C3353" s="28" t="s">
        <x:v>38267</x:v>
      </x:c>
      <x:c r="D3353" s="28" t="s">
        <x:v>54813</x:v>
      </x:c>
      <x:c r="E3353" s="28" t="s">
        <x:v>34</x:v>
      </x:c>
      <x:c r="F3353" s="29">
        <x:v>45776</x:v>
      </x:c>
      <x:c r="G3353" s="29">
        <x:v>45777</x:v>
      </x:c>
      <x:c r="H3353" s="22">
        <x:v>0</x:v>
      </x:c>
    </x:row>
    <x:row r="3354" spans="1:8" x14ac:dyDescent="0.35">
      <x:c r="A3354" s="27">
        <x:v>7062030</x:v>
      </x:c>
      <x:c r="B3354" s="23" t="s">
        <x:v>12</x:v>
      </x:c>
      <x:c r="C3354" s="28" t="s">
        <x:v>37971</x:v>
      </x:c>
      <x:c r="D3354" s="28" t="s">
        <x:v>54814</x:v>
      </x:c>
      <x:c r="E3354" s="28" t="s">
        <x:v>34</x:v>
      </x:c>
      <x:c r="F3354" s="29">
        <x:v>45776</x:v>
      </x:c>
      <x:c r="G3354" s="29">
        <x:v>45777</x:v>
      </x:c>
      <x:c r="H3354" s="22">
        <x:v>0</x:v>
      </x:c>
    </x:row>
    <x:row r="3355" spans="1:8" x14ac:dyDescent="0.35">
      <x:c r="A3355" s="27">
        <x:v>7062031</x:v>
      </x:c>
      <x:c r="B3355" s="23" t="s">
        <x:v>12</x:v>
      </x:c>
      <x:c r="C3355" s="28" t="s">
        <x:v>38285</x:v>
      </x:c>
      <x:c r="D3355" s="28" t="s">
        <x:v>54815</x:v>
      </x:c>
      <x:c r="E3355" s="28" t="s">
        <x:v>34</x:v>
      </x:c>
      <x:c r="F3355" s="29">
        <x:v>45776</x:v>
      </x:c>
      <x:c r="G3355" s="29">
        <x:v>45777</x:v>
      </x:c>
      <x:c r="H3355" s="22">
        <x:v>0</x:v>
      </x:c>
    </x:row>
    <x:row r="3356" spans="1:8" x14ac:dyDescent="0.35">
      <x:c r="A3356" s="27">
        <x:v>7062022</x:v>
      </x:c>
      <x:c r="B3356" s="23" t="s">
        <x:v>12</x:v>
      </x:c>
      <x:c r="C3356" s="28" t="s">
        <x:v>37313</x:v>
      </x:c>
      <x:c r="D3356" s="28" t="s">
        <x:v>54748</x:v>
      </x:c>
      <x:c r="E3356" s="28" t="s">
        <x:v>34</x:v>
      </x:c>
      <x:c r="F3356" s="29">
        <x:v>45776</x:v>
      </x:c>
      <x:c r="G3356" s="29">
        <x:v>45779</x:v>
      </x:c>
      <x:c r="H3356" s="22">
        <x:v>0</x:v>
      </x:c>
    </x:row>
    <x:row r="3357" spans="1:8" x14ac:dyDescent="0.35">
      <x:c r="A3357" s="27">
        <x:v>7062032</x:v>
      </x:c>
      <x:c r="B3357" s="23" t="s">
        <x:v>12</x:v>
      </x:c>
      <x:c r="C3357" s="28" t="s">
        <x:v>38284</x:v>
      </x:c>
      <x:c r="D3357" s="28" t="s">
        <x:v>54757</x:v>
      </x:c>
      <x:c r="E3357" s="28" t="s">
        <x:v>34</x:v>
      </x:c>
      <x:c r="F3357" s="29">
        <x:v>45776</x:v>
      </x:c>
      <x:c r="G3357" s="29">
        <x:v>45777</x:v>
      </x:c>
      <x:c r="H3357" s="22">
        <x:v>0</x:v>
      </x:c>
    </x:row>
    <x:row r="3358" spans="1:8" x14ac:dyDescent="0.35">
      <x:c r="A3358" s="27">
        <x:v>7062023</x:v>
      </x:c>
      <x:c r="B3358" s="23" t="s">
        <x:v>12</x:v>
      </x:c>
      <x:c r="C3358" s="28" t="s">
        <x:v>37783</x:v>
      </x:c>
      <x:c r="D3358" s="28" t="s">
        <x:v>54656</x:v>
      </x:c>
      <x:c r="E3358" s="28" t="s">
        <x:v>34</x:v>
      </x:c>
      <x:c r="F3358" s="29">
        <x:v>45776</x:v>
      </x:c>
      <x:c r="G3358" s="29">
        <x:v>45779</x:v>
      </x:c>
      <x:c r="H3358" s="22">
        <x:v>0</x:v>
      </x:c>
    </x:row>
    <x:row r="3359" spans="1:8" ht="56" x14ac:dyDescent="0.35">
      <x:c r="A3359" s="27">
        <x:v>7062026</x:v>
      </x:c>
      <x:c r="B3359" s="23" t="s">
        <x:v>12</x:v>
      </x:c>
      <x:c r="C3359" s="28" t="s">
        <x:v>37821</x:v>
      </x:c>
      <x:c r="D3359" s="28" t="s">
        <x:v>54703</x:v>
      </x:c>
      <x:c r="E3359" s="28" t="s">
        <x:v>14</x:v>
      </x:c>
      <x:c r="F3359" s="29">
        <x:v>45776</x:v>
      </x:c>
      <x:c r="G3359" s="29">
        <x:v>45777</x:v>
      </x:c>
      <x:c r="H3359" s="22">
        <x:v>0</x:v>
      </x:c>
    </x:row>
    <x:row r="3360" spans="1:8" x14ac:dyDescent="0.35">
      <x:c r="A3360" s="27">
        <x:v>7062024</x:v>
      </x:c>
      <x:c r="B3360" s="23" t="s">
        <x:v>12</x:v>
      </x:c>
      <x:c r="C3360" s="28" t="s">
        <x:v>37680</x:v>
      </x:c>
      <x:c r="D3360" s="28" t="s">
        <x:v>54816</x:v>
      </x:c>
      <x:c r="E3360" s="28" t="s">
        <x:v>34</x:v>
      </x:c>
      <x:c r="F3360" s="29">
        <x:v>45776</x:v>
      </x:c>
      <x:c r="G3360" s="29">
        <x:v>45779</x:v>
      </x:c>
      <x:c r="H3360" s="22">
        <x:v>0</x:v>
      </x:c>
    </x:row>
    <x:row r="3361" spans="1:8" x14ac:dyDescent="0.35">
      <x:c r="A3361" s="27">
        <x:v>7062025</x:v>
      </x:c>
      <x:c r="B3361" s="23" t="s">
        <x:v>12</x:v>
      </x:c>
      <x:c r="C3361" s="28" t="s">
        <x:v>37391</x:v>
      </x:c>
      <x:c r="D3361" s="28" t="s">
        <x:v>54800</x:v>
      </x:c>
      <x:c r="E3361" s="28" t="s">
        <x:v>34</x:v>
      </x:c>
      <x:c r="F3361" s="29">
        <x:v>45776</x:v>
      </x:c>
      <x:c r="G3361" s="29">
        <x:v>45779</x:v>
      </x:c>
      <x:c r="H3361" s="22">
        <x:v>0</x:v>
      </x:c>
    </x:row>
    <x:row r="3362" spans="1:8" x14ac:dyDescent="0.35">
      <x:c r="A3362" s="27">
        <x:v>7062008</x:v>
      </x:c>
      <x:c r="B3362" s="23" t="s">
        <x:v>12</x:v>
      </x:c>
      <x:c r="C3362" s="28" t="s">
        <x:v>38287</x:v>
      </x:c>
      <x:c r="D3362" s="28" t="s">
        <x:v>54685</x:v>
      </x:c>
      <x:c r="E3362" s="28" t="s">
        <x:v>14</x:v>
      </x:c>
      <x:c r="F3362" s="29">
        <x:v>45776</x:v>
      </x:c>
      <x:c r="G3362" s="29">
        <x:v>45777</x:v>
      </x:c>
      <x:c r="H3362" s="22">
        <x:v>0</x:v>
      </x:c>
    </x:row>
    <x:row r="3363" spans="1:8" x14ac:dyDescent="0.35">
      <x:c r="A3363" s="27">
        <x:v>7062009</x:v>
      </x:c>
      <x:c r="B3363" s="23" t="s">
        <x:v>12</x:v>
      </x:c>
      <x:c r="C3363" s="28" t="s">
        <x:v>38292</x:v>
      </x:c>
      <x:c r="D3363" s="28" t="s">
        <x:v>54644</x:v>
      </x:c>
      <x:c r="E3363" s="28" t="s">
        <x:v>14</x:v>
      </x:c>
      <x:c r="F3363" s="29">
        <x:v>45776</x:v>
      </x:c>
      <x:c r="G3363" s="29">
        <x:v>45777</x:v>
      </x:c>
      <x:c r="H3363" s="22">
        <x:v>0</x:v>
      </x:c>
    </x:row>
    <x:row r="3364" spans="1:8" ht="42" x14ac:dyDescent="0.35">
      <x:c r="A3364" s="27">
        <x:v>7061961</x:v>
      </x:c>
      <x:c r="B3364" s="23" t="s">
        <x:v>12</x:v>
      </x:c>
      <x:c r="C3364" s="28" t="s">
        <x:v>38076</x:v>
      </x:c>
      <x:c r="D3364" s="28" t="s">
        <x:v>54817</x:v>
      </x:c>
      <x:c r="E3364" s="28" t="s">
        <x:v>34</x:v>
      </x:c>
      <x:c r="F3364" s="29">
        <x:v>45776</x:v>
      </x:c>
      <x:c r="G3364" s="29">
        <x:v>45777</x:v>
      </x:c>
      <x:c r="H3364" s="22">
        <x:v>0</x:v>
      </x:c>
    </x:row>
    <x:row r="3365" spans="1:8" x14ac:dyDescent="0.35">
      <x:c r="A3365" s="27">
        <x:v>7062016</x:v>
      </x:c>
      <x:c r="B3365" s="23" t="s">
        <x:v>12</x:v>
      </x:c>
      <x:c r="C3365" s="28" t="s">
        <x:v>38249</x:v>
      </x:c>
      <x:c r="D3365" s="28" t="s">
        <x:v>54679</x:v>
      </x:c>
      <x:c r="E3365" s="28" t="s">
        <x:v>34</x:v>
      </x:c>
      <x:c r="F3365" s="29">
        <x:v>45776</x:v>
      </x:c>
      <x:c r="G3365" s="29">
        <x:v>45777</x:v>
      </x:c>
      <x:c r="H3365" s="22">
        <x:v>0</x:v>
      </x:c>
    </x:row>
    <x:row r="3366" spans="1:8" x14ac:dyDescent="0.35">
      <x:c r="A3366" s="27">
        <x:v>7062006</x:v>
      </x:c>
      <x:c r="B3366" s="23" t="s">
        <x:v>12</x:v>
      </x:c>
      <x:c r="C3366" s="28" t="s">
        <x:v>38281</x:v>
      </x:c>
      <x:c r="D3366" s="28" t="s">
        <x:v>54818</x:v>
      </x:c>
      <x:c r="E3366" s="28" t="s">
        <x:v>34</x:v>
      </x:c>
      <x:c r="F3366" s="29">
        <x:v>45776</x:v>
      </x:c>
      <x:c r="G3366" s="29">
        <x:v>45777</x:v>
      </x:c>
      <x:c r="H3366" s="22">
        <x:v>0</x:v>
      </x:c>
    </x:row>
    <x:row r="3367" spans="1:8" ht="42" x14ac:dyDescent="0.35">
      <x:c r="A3367" s="27">
        <x:v>7061891</x:v>
      </x:c>
      <x:c r="B3367" s="23" t="s">
        <x:v>12</x:v>
      </x:c>
      <x:c r="C3367" s="28" t="s">
        <x:v>38098</x:v>
      </x:c>
      <x:c r="D3367" s="28" t="s">
        <x:v>54790</x:v>
      </x:c>
      <x:c r="E3367" s="28" t="s">
        <x:v>34</x:v>
      </x:c>
      <x:c r="F3367" s="29">
        <x:v>45775</x:v>
      </x:c>
      <x:c r="G3367" s="29">
        <x:v>45777</x:v>
      </x:c>
      <x:c r="H3367" s="22">
        <x:v>0</x:v>
      </x:c>
    </x:row>
    <x:row r="3368" spans="1:8" x14ac:dyDescent="0.35">
      <x:c r="A3368" s="27">
        <x:v>7062021</x:v>
      </x:c>
      <x:c r="B3368" s="23" t="s">
        <x:v>12</x:v>
      </x:c>
      <x:c r="C3368" s="28" t="s">
        <x:v>38046</x:v>
      </x:c>
      <x:c r="D3368" s="28" t="s">
        <x:v>54678</x:v>
      </x:c>
      <x:c r="E3368" s="28" t="s">
        <x:v>34</x:v>
      </x:c>
      <x:c r="F3368" s="29">
        <x:v>45776</x:v>
      </x:c>
      <x:c r="G3368" s="29">
        <x:v>45777</x:v>
      </x:c>
      <x:c r="H3368" s="22">
        <x:v>0</x:v>
      </x:c>
    </x:row>
    <x:row r="3369" spans="1:8" x14ac:dyDescent="0.35">
      <x:c r="A3369" s="27">
        <x:v>7061901</x:v>
      </x:c>
      <x:c r="B3369" s="23" t="s">
        <x:v>12</x:v>
      </x:c>
      <x:c r="C3369" s="28" t="s">
        <x:v>38126</x:v>
      </x:c>
      <x:c r="D3369" s="28" t="s">
        <x:v>54675</x:v>
      </x:c>
      <x:c r="E3369" s="28" t="s">
        <x:v>34</x:v>
      </x:c>
      <x:c r="F3369" s="29">
        <x:v>45775</x:v>
      </x:c>
      <x:c r="G3369" s="29">
        <x:v>45777</x:v>
      </x:c>
      <x:c r="H3369" s="22">
        <x:v>0</x:v>
      </x:c>
    </x:row>
    <x:row r="3370" spans="1:8" x14ac:dyDescent="0.35">
      <x:c r="A3370" s="27">
        <x:v>7061957</x:v>
      </x:c>
      <x:c r="B3370" s="23" t="s">
        <x:v>12</x:v>
      </x:c>
      <x:c r="C3370" s="28" t="s">
        <x:v>38137</x:v>
      </x:c>
      <x:c r="D3370" s="28" t="s">
        <x:v>54689</x:v>
      </x:c>
      <x:c r="E3370" s="28" t="s">
        <x:v>34</x:v>
      </x:c>
      <x:c r="F3370" s="29">
        <x:v>45776</x:v>
      </x:c>
      <x:c r="G3370" s="29">
        <x:v>45777</x:v>
      </x:c>
      <x:c r="H3370" s="22">
        <x:v>0</x:v>
      </x:c>
    </x:row>
    <x:row r="3371" spans="1:8" x14ac:dyDescent="0.35">
      <x:c r="A3371" s="27">
        <x:v>7061969</x:v>
      </x:c>
      <x:c r="B3371" s="23" t="s">
        <x:v>12</x:v>
      </x:c>
      <x:c r="C3371" s="28" t="s">
        <x:v>38262</x:v>
      </x:c>
      <x:c r="D3371" s="28" t="s">
        <x:v>54748</x:v>
      </x:c>
      <x:c r="E3371" s="28" t="s">
        <x:v>34</x:v>
      </x:c>
      <x:c r="F3371" s="29">
        <x:v>45776</x:v>
      </x:c>
      <x:c r="G3371" s="29">
        <x:v>45777</x:v>
      </x:c>
      <x:c r="H3371" s="22">
        <x:v>0</x:v>
      </x:c>
    </x:row>
    <x:row r="3372" spans="1:8" ht="28" x14ac:dyDescent="0.35">
      <x:c r="A3372" s="27">
        <x:v>7061976</x:v>
      </x:c>
      <x:c r="B3372" s="23" t="s">
        <x:v>12</x:v>
      </x:c>
      <x:c r="C3372" s="28" t="s">
        <x:v>38255</x:v>
      </x:c>
      <x:c r="D3372" s="28" t="s">
        <x:v>54819</x:v>
      </x:c>
      <x:c r="E3372" s="28" t="s">
        <x:v>34</x:v>
      </x:c>
      <x:c r="F3372" s="29">
        <x:v>45776</x:v>
      </x:c>
      <x:c r="G3372" s="29">
        <x:v>45777</x:v>
      </x:c>
      <x:c r="H3372" s="22">
        <x:v>0</x:v>
      </x:c>
    </x:row>
    <x:row r="3373" spans="1:8" x14ac:dyDescent="0.35">
      <x:c r="A3373" s="27">
        <x:v>7059942</x:v>
      </x:c>
      <x:c r="B3373" s="23" t="s">
        <x:v>12</x:v>
      </x:c>
      <x:c r="C3373" s="28" t="s">
        <x:v>37566</x:v>
      </x:c>
      <x:c r="D3373" s="28" t="s">
        <x:v>54672</x:v>
      </x:c>
      <x:c r="E3373" s="28" t="s">
        <x:v>14</x:v>
      </x:c>
      <x:c r="F3373" s="29">
        <x:v>45749</x:v>
      </x:c>
      <x:c r="G3373" s="29">
        <x:v>45749</x:v>
      </x:c>
      <x:c r="H3373" s="22">
        <x:v>0</x:v>
      </x:c>
    </x:row>
    <x:row r="3374" spans="1:8" x14ac:dyDescent="0.35">
      <x:c r="A3374" s="27">
        <x:v>7059943</x:v>
      </x:c>
      <x:c r="B3374" s="23" t="s">
        <x:v>12</x:v>
      </x:c>
      <x:c r="C3374" s="28" t="s">
        <x:v>38390</x:v>
      </x:c>
      <x:c r="D3374" s="28" t="s">
        <x:v>54745</x:v>
      </x:c>
      <x:c r="E3374" s="28" t="s">
        <x:v>14</x:v>
      </x:c>
      <x:c r="F3374" s="29">
        <x:v>45749</x:v>
      </x:c>
      <x:c r="G3374" s="29">
        <x:v>45749</x:v>
      </x:c>
      <x:c r="H3374" s="22">
        <x:v>0</x:v>
      </x:c>
    </x:row>
    <x:row r="3375" spans="1:8" x14ac:dyDescent="0.35">
      <x:c r="A3375" s="27">
        <x:v>7059938</x:v>
      </x:c>
      <x:c r="B3375" s="23" t="s">
        <x:v>12</x:v>
      </x:c>
      <x:c r="C3375" s="28" t="s">
        <x:v>38391</x:v>
      </x:c>
      <x:c r="D3375" s="28" t="s">
        <x:v>54820</x:v>
      </x:c>
      <x:c r="E3375" s="28" t="s">
        <x:v>34</x:v>
      </x:c>
      <x:c r="F3375" s="29">
        <x:v>45748</x:v>
      </x:c>
      <x:c r="G3375" s="29">
        <x:v>45749</x:v>
      </x:c>
      <x:c r="H3375" s="22">
        <x:v>0</x:v>
      </x:c>
    </x:row>
    <x:row r="3376" spans="1:8" x14ac:dyDescent="0.35">
      <x:c r="A3376" s="27">
        <x:v>7059951</x:v>
      </x:c>
      <x:c r="B3376" s="23" t="s">
        <x:v>12</x:v>
      </x:c>
      <x:c r="C3376" s="28" t="s">
        <x:v>38392</x:v>
      </x:c>
      <x:c r="D3376" s="28" t="s">
        <x:v>54674</x:v>
      </x:c>
      <x:c r="E3376" s="28" t="s">
        <x:v>14</x:v>
      </x:c>
      <x:c r="F3376" s="29">
        <x:v>45749</x:v>
      </x:c>
      <x:c r="G3376" s="29">
        <x:v>45749</x:v>
      </x:c>
      <x:c r="H3376" s="22">
        <x:v>0</x:v>
      </x:c>
    </x:row>
    <x:row r="3377" spans="1:8" x14ac:dyDescent="0.35">
      <x:c r="A3377" s="27">
        <x:v>7059961</x:v>
      </x:c>
      <x:c r="B3377" s="23" t="s">
        <x:v>12</x:v>
      </x:c>
      <x:c r="C3377" s="28" t="s">
        <x:v>38393</x:v>
      </x:c>
      <x:c r="D3377" s="28" t="s">
        <x:v>54644</x:v>
      </x:c>
      <x:c r="E3377" s="28" t="s">
        <x:v>14</x:v>
      </x:c>
      <x:c r="F3377" s="29">
        <x:v>45749</x:v>
      </x:c>
      <x:c r="G3377" s="29">
        <x:v>45749</x:v>
      </x:c>
      <x:c r="H3377" s="22">
        <x:v>0</x:v>
      </x:c>
    </x:row>
    <x:row r="3378" spans="1:8" x14ac:dyDescent="0.35">
      <x:c r="A3378" s="27">
        <x:v>7059940</x:v>
      </x:c>
      <x:c r="B3378" s="23" t="s">
        <x:v>12</x:v>
      </x:c>
      <x:c r="C3378" s="28" t="s">
        <x:v>38394</x:v>
      </x:c>
      <x:c r="D3378" s="28" t="s">
        <x:v>54746</x:v>
      </x:c>
      <x:c r="E3378" s="28" t="s">
        <x:v>34</x:v>
      </x:c>
      <x:c r="F3378" s="29">
        <x:v>45748</x:v>
      </x:c>
      <x:c r="G3378" s="29">
        <x:v>45750</x:v>
      </x:c>
      <x:c r="H3378" s="22">
        <x:v>0</x:v>
      </x:c>
    </x:row>
    <x:row r="3379" spans="1:8" x14ac:dyDescent="0.35">
      <x:c r="A3379" s="27">
        <x:v>7059964</x:v>
      </x:c>
      <x:c r="B3379" s="23" t="s">
        <x:v>12</x:v>
      </x:c>
      <x:c r="C3379" s="28" t="s">
        <x:v>38395</x:v>
      </x:c>
      <x:c r="D3379" s="28" t="s">
        <x:v>54674</x:v>
      </x:c>
      <x:c r="E3379" s="28" t="s">
        <x:v>14</x:v>
      </x:c>
      <x:c r="F3379" s="29">
        <x:v>45749</x:v>
      </x:c>
      <x:c r="G3379" s="29">
        <x:v>45749</x:v>
      </x:c>
      <x:c r="H3379" s="22">
        <x:v>0</x:v>
      </x:c>
    </x:row>
    <x:row r="3380" spans="1:8" x14ac:dyDescent="0.35">
      <x:c r="A3380" s="27">
        <x:v>7059970</x:v>
      </x:c>
      <x:c r="B3380" s="23" t="s">
        <x:v>12</x:v>
      </x:c>
      <x:c r="C3380" s="28" t="s">
        <x:v>36723</x:v>
      </x:c>
      <x:c r="D3380" s="28" t="s">
        <x:v>54786</x:v>
      </x:c>
      <x:c r="E3380" s="28" t="s">
        <x:v>14</x:v>
      </x:c>
      <x:c r="F3380" s="29">
        <x:v>45749</x:v>
      </x:c>
      <x:c r="G3380" s="29">
        <x:v>45749</x:v>
      </x:c>
      <x:c r="H3380" s="22">
        <x:v>0</x:v>
      </x:c>
    </x:row>
    <x:row r="3381" spans="1:8" x14ac:dyDescent="0.35">
      <x:c r="A3381" s="27">
        <x:v>7059973</x:v>
      </x:c>
      <x:c r="B3381" s="23" t="s">
        <x:v>12</x:v>
      </x:c>
      <x:c r="C3381" s="28" t="s">
        <x:v>36791</x:v>
      </x:c>
      <x:c r="D3381" s="28" t="s">
        <x:v>54690</x:v>
      </x:c>
      <x:c r="E3381" s="28" t="s">
        <x:v>14</x:v>
      </x:c>
      <x:c r="F3381" s="29">
        <x:v>45749</x:v>
      </x:c>
      <x:c r="G3381" s="29">
        <x:v>45749</x:v>
      </x:c>
      <x:c r="H3381" s="22">
        <x:v>0</x:v>
      </x:c>
    </x:row>
    <x:row r="3382" spans="1:8" x14ac:dyDescent="0.35">
      <x:c r="A3382" s="27">
        <x:v>7059946</x:v>
      </x:c>
      <x:c r="B3382" s="23" t="s">
        <x:v>12</x:v>
      </x:c>
      <x:c r="C3382" s="28" t="s">
        <x:v>36676</x:v>
      </x:c>
      <x:c r="D3382" s="28" t="s">
        <x:v>54821</x:v>
      </x:c>
      <x:c r="E3382" s="28" t="s">
        <x:v>34</x:v>
      </x:c>
      <x:c r="F3382" s="29">
        <x:v>45749</x:v>
      </x:c>
      <x:c r="G3382" s="29">
        <x:v>45749</x:v>
      </x:c>
      <x:c r="H3382" s="22">
        <x:v>0</x:v>
      </x:c>
    </x:row>
    <x:row r="3383" spans="1:8" ht="42" x14ac:dyDescent="0.35">
      <x:c r="A3383" s="27">
        <x:v>7059966</x:v>
      </x:c>
      <x:c r="B3383" s="23" t="s">
        <x:v>12</x:v>
      </x:c>
      <x:c r="C3383" s="28" t="s">
        <x:v>36694</x:v>
      </x:c>
      <x:c r="D3383" s="28" t="s">
        <x:v>54679</x:v>
      </x:c>
      <x:c r="E3383" s="28" t="s">
        <x:v>34</x:v>
      </x:c>
      <x:c r="F3383" s="29">
        <x:v>45749</x:v>
      </x:c>
      <x:c r="G3383" s="29">
        <x:v>45749</x:v>
      </x:c>
      <x:c r="H3383" s="22">
        <x:v>0</x:v>
      </x:c>
    </x:row>
    <x:row r="3384" spans="1:8" x14ac:dyDescent="0.35">
      <x:c r="A3384" s="27">
        <x:v>7059962</x:v>
      </x:c>
      <x:c r="B3384" s="23" t="s">
        <x:v>12</x:v>
      </x:c>
      <x:c r="C3384" s="28" t="s">
        <x:v>38396</x:v>
      </x:c>
      <x:c r="D3384" s="28" t="s">
        <x:v>54699</x:v>
      </x:c>
      <x:c r="E3384" s="28" t="s">
        <x:v>34</x:v>
      </x:c>
      <x:c r="F3384" s="29">
        <x:v>45749</x:v>
      </x:c>
      <x:c r="G3384" s="29">
        <x:v>45749</x:v>
      </x:c>
      <x:c r="H3384" s="22">
        <x:v>0</x:v>
      </x:c>
    </x:row>
    <x:row r="3385" spans="1:8" x14ac:dyDescent="0.35">
      <x:c r="A3385" s="27">
        <x:v>7059941</x:v>
      </x:c>
      <x:c r="B3385" s="23" t="s">
        <x:v>12</x:v>
      </x:c>
      <x:c r="C3385" s="28" t="s">
        <x:v>38397</x:v>
      </x:c>
      <x:c r="D3385" s="28" t="s">
        <x:v>54644</x:v>
      </x:c>
      <x:c r="E3385" s="28" t="s">
        <x:v>34</x:v>
      </x:c>
      <x:c r="F3385" s="29">
        <x:v>45748</x:v>
      </x:c>
      <x:c r="G3385" s="29">
        <x:v>45750</x:v>
      </x:c>
      <x:c r="H3385" s="22">
        <x:v>0</x:v>
      </x:c>
    </x:row>
    <x:row r="3386" spans="1:8" ht="28" x14ac:dyDescent="0.35">
      <x:c r="A3386" s="27">
        <x:v>7059949</x:v>
      </x:c>
      <x:c r="B3386" s="23" t="s">
        <x:v>12</x:v>
      </x:c>
      <x:c r="C3386" s="28" t="s">
        <x:v>38398</x:v>
      </x:c>
      <x:c r="D3386" s="28" t="s">
        <x:v>54822</x:v>
      </x:c>
      <x:c r="E3386" s="28" t="s">
        <x:v>34</x:v>
      </x:c>
      <x:c r="F3386" s="29">
        <x:v>45749</x:v>
      </x:c>
      <x:c r="G3386" s="29">
        <x:v>45750</x:v>
      </x:c>
      <x:c r="H3386" s="22">
        <x:v>0</x:v>
      </x:c>
    </x:row>
    <x:row r="3387" spans="1:8" x14ac:dyDescent="0.35">
      <x:c r="A3387" s="27">
        <x:v>7059950</x:v>
      </x:c>
      <x:c r="B3387" s="23" t="s">
        <x:v>12</x:v>
      </x:c>
      <x:c r="C3387" s="28" t="s">
        <x:v>38399</x:v>
      </x:c>
      <x:c r="D3387" s="28" t="s">
        <x:v>54823</x:v>
      </x:c>
      <x:c r="E3387" s="28" t="s">
        <x:v>34</x:v>
      </x:c>
      <x:c r="F3387" s="29">
        <x:v>45749</x:v>
      </x:c>
      <x:c r="G3387" s="29">
        <x:v>45750</x:v>
      </x:c>
      <x:c r="H3387" s="22">
        <x:v>0</x:v>
      </x:c>
    </x:row>
    <x:row r="3388" spans="1:8" x14ac:dyDescent="0.35">
      <x:c r="A3388" s="27">
        <x:v>7059952</x:v>
      </x:c>
      <x:c r="B3388" s="23" t="s">
        <x:v>12</x:v>
      </x:c>
      <x:c r="C3388" s="28" t="s">
        <x:v>38400</x:v>
      </x:c>
      <x:c r="D3388" s="28" t="s">
        <x:v>54824</x:v>
      </x:c>
      <x:c r="E3388" s="28" t="s">
        <x:v>34</x:v>
      </x:c>
      <x:c r="F3388" s="29">
        <x:v>45749</x:v>
      </x:c>
      <x:c r="G3388" s="29">
        <x:v>45750</x:v>
      </x:c>
      <x:c r="H3388" s="22">
        <x:v>0</x:v>
      </x:c>
    </x:row>
    <x:row r="3389" spans="1:8" ht="42" x14ac:dyDescent="0.35">
      <x:c r="A3389" s="27">
        <x:v>7059967</x:v>
      </x:c>
      <x:c r="B3389" s="23" t="s">
        <x:v>12</x:v>
      </x:c>
      <x:c r="C3389" s="28" t="s">
        <x:v>36737</x:v>
      </x:c>
      <x:c r="D3389" s="28" t="s">
        <x:v>54793</x:v>
      </x:c>
      <x:c r="E3389" s="28" t="s">
        <x:v>34</x:v>
      </x:c>
      <x:c r="F3389" s="29">
        <x:v>45749</x:v>
      </x:c>
      <x:c r="G3389" s="29">
        <x:v>45750</x:v>
      </x:c>
      <x:c r="H3389" s="22">
        <x:v>0</x:v>
      </x:c>
    </x:row>
    <x:row r="3390" spans="1:8" x14ac:dyDescent="0.35">
      <x:c r="A3390" s="27">
        <x:v>7059953</x:v>
      </x:c>
      <x:c r="B3390" s="23" t="s">
        <x:v>12</x:v>
      </x:c>
      <x:c r="C3390" s="28" t="s">
        <x:v>38401</x:v>
      </x:c>
      <x:c r="D3390" s="28" t="s">
        <x:v>54825</x:v>
      </x:c>
      <x:c r="E3390" s="28" t="s">
        <x:v>34</x:v>
      </x:c>
      <x:c r="F3390" s="29">
        <x:v>45749</x:v>
      </x:c>
      <x:c r="G3390" s="29">
        <x:v>45750</x:v>
      </x:c>
      <x:c r="H3390" s="22">
        <x:v>0</x:v>
      </x:c>
    </x:row>
    <x:row r="3391" spans="1:8" x14ac:dyDescent="0.35">
      <x:c r="A3391" s="27">
        <x:v>7059954</x:v>
      </x:c>
      <x:c r="B3391" s="23" t="s">
        <x:v>12</x:v>
      </x:c>
      <x:c r="C3391" s="28" t="s">
        <x:v>36679</x:v>
      </x:c>
      <x:c r="D3391" s="28" t="s">
        <x:v>54826</x:v>
      </x:c>
      <x:c r="E3391" s="28" t="s">
        <x:v>34</x:v>
      </x:c>
      <x:c r="F3391" s="29">
        <x:v>45749</x:v>
      </x:c>
      <x:c r="G3391" s="29">
        <x:v>45750</x:v>
      </x:c>
      <x:c r="H3391" s="22">
        <x:v>0</x:v>
      </x:c>
    </x:row>
    <x:row r="3392" spans="1:8" x14ac:dyDescent="0.35">
      <x:c r="A3392" s="27">
        <x:v>7059957</x:v>
      </x:c>
      <x:c r="B3392" s="23" t="s">
        <x:v>12</x:v>
      </x:c>
      <x:c r="C3392" s="28" t="s">
        <x:v>36674</x:v>
      </x:c>
      <x:c r="D3392" s="28" t="s">
        <x:v>54827</x:v>
      </x:c>
      <x:c r="E3392" s="28" t="s">
        <x:v>34</x:v>
      </x:c>
      <x:c r="F3392" s="29">
        <x:v>45749</x:v>
      </x:c>
      <x:c r="G3392" s="29">
        <x:v>45750</x:v>
      </x:c>
      <x:c r="H3392" s="22">
        <x:v>0</x:v>
      </x:c>
    </x:row>
    <x:row r="3393" spans="1:8" x14ac:dyDescent="0.35">
      <x:c r="A3393" s="27">
        <x:v>7059958</x:v>
      </x:c>
      <x:c r="B3393" s="23" t="s">
        <x:v>12</x:v>
      </x:c>
      <x:c r="C3393" s="28" t="s">
        <x:v>36681</x:v>
      </x:c>
      <x:c r="D3393" s="28" t="s">
        <x:v>54696</x:v>
      </x:c>
      <x:c r="E3393" s="28" t="s">
        <x:v>34</x:v>
      </x:c>
      <x:c r="F3393" s="29">
        <x:v>45749</x:v>
      </x:c>
      <x:c r="G3393" s="29">
        <x:v>45750</x:v>
      </x:c>
      <x:c r="H3393" s="22">
        <x:v>0</x:v>
      </x:c>
    </x:row>
    <x:row r="3394" spans="1:8" x14ac:dyDescent="0.35">
      <x:c r="A3394" s="27">
        <x:v>7059959</x:v>
      </x:c>
      <x:c r="B3394" s="23" t="s">
        <x:v>12</x:v>
      </x:c>
      <x:c r="C3394" s="28" t="s">
        <x:v>36675</x:v>
      </x:c>
      <x:c r="D3394" s="28" t="s">
        <x:v>54767</x:v>
      </x:c>
      <x:c r="E3394" s="28" t="s">
        <x:v>34</x:v>
      </x:c>
      <x:c r="F3394" s="29">
        <x:v>45749</x:v>
      </x:c>
      <x:c r="G3394" s="29">
        <x:v>45750</x:v>
      </x:c>
      <x:c r="H3394" s="22">
        <x:v>0</x:v>
      </x:c>
    </x:row>
    <x:row r="3395" spans="1:8" x14ac:dyDescent="0.35">
      <x:c r="A3395" s="27">
        <x:v>7059960</x:v>
      </x:c>
      <x:c r="B3395" s="23" t="s">
        <x:v>12</x:v>
      </x:c>
      <x:c r="C3395" s="28" t="s">
        <x:v>36682</x:v>
      </x:c>
      <x:c r="D3395" s="28" t="s">
        <x:v>54825</x:v>
      </x:c>
      <x:c r="E3395" s="28" t="s">
        <x:v>34</x:v>
      </x:c>
      <x:c r="F3395" s="29">
        <x:v>45749</x:v>
      </x:c>
      <x:c r="G3395" s="29">
        <x:v>45750</x:v>
      </x:c>
      <x:c r="H3395" s="22">
        <x:v>0</x:v>
      </x:c>
    </x:row>
    <x:row r="3396" spans="1:8" x14ac:dyDescent="0.35">
      <x:c r="A3396" s="27">
        <x:v>7059969</x:v>
      </x:c>
      <x:c r="B3396" s="23" t="s">
        <x:v>12</x:v>
      </x:c>
      <x:c r="C3396" s="28" t="s">
        <x:v>36687</x:v>
      </x:c>
      <x:c r="D3396" s="28" t="s">
        <x:v>54661</x:v>
      </x:c>
      <x:c r="E3396" s="28" t="s">
        <x:v>34</x:v>
      </x:c>
      <x:c r="F3396" s="29">
        <x:v>45749</x:v>
      </x:c>
      <x:c r="G3396" s="29">
        <x:v>45750</x:v>
      </x:c>
      <x:c r="H3396" s="22">
        <x:v>0</x:v>
      </x:c>
    </x:row>
    <x:row r="3397" spans="1:8" x14ac:dyDescent="0.35">
      <x:c r="A3397" s="27">
        <x:v>7059974</x:v>
      </x:c>
      <x:c r="B3397" s="23" t="s">
        <x:v>12</x:v>
      </x:c>
      <x:c r="C3397" s="28" t="s">
        <x:v>38402</x:v>
      </x:c>
      <x:c r="D3397" s="28" t="s">
        <x:v>54761</x:v>
      </x:c>
      <x:c r="E3397" s="28" t="s">
        <x:v>34</x:v>
      </x:c>
      <x:c r="F3397" s="29">
        <x:v>45749</x:v>
      </x:c>
      <x:c r="G3397" s="29">
        <x:v>45750</x:v>
      </x:c>
      <x:c r="H3397" s="22">
        <x:v>0</x:v>
      </x:c>
    </x:row>
    <x:row r="3398" spans="1:8" x14ac:dyDescent="0.35">
      <x:c r="A3398" s="27">
        <x:v>7059975</x:v>
      </x:c>
      <x:c r="B3398" s="23" t="s">
        <x:v>12</x:v>
      </x:c>
      <x:c r="C3398" s="28" t="s">
        <x:v>38403</x:v>
      </x:c>
      <x:c r="D3398" s="28" t="s">
        <x:v>54813</x:v>
      </x:c>
      <x:c r="E3398" s="28" t="s">
        <x:v>34</x:v>
      </x:c>
      <x:c r="F3398" s="29">
        <x:v>45749</x:v>
      </x:c>
      <x:c r="G3398" s="29">
        <x:v>45750</x:v>
      </x:c>
      <x:c r="H3398" s="22">
        <x:v>0</x:v>
      </x:c>
    </x:row>
    <x:row r="3399" spans="1:8" ht="28" x14ac:dyDescent="0.35">
      <x:c r="A3399" s="27">
        <x:v>7059971</x:v>
      </x:c>
      <x:c r="B3399" s="23" t="s">
        <x:v>12</x:v>
      </x:c>
      <x:c r="C3399" s="28" t="s">
        <x:v>36862</x:v>
      </x:c>
      <x:c r="D3399" s="28" t="s">
        <x:v>54656</x:v>
      </x:c>
      <x:c r="E3399" s="28" t="s">
        <x:v>34</x:v>
      </x:c>
      <x:c r="F3399" s="29">
        <x:v>45749</x:v>
      </x:c>
      <x:c r="G3399" s="29">
        <x:v>45751</x:v>
      </x:c>
      <x:c r="H3399" s="22">
        <x:v>0</x:v>
      </x:c>
    </x:row>
    <x:row r="3400" spans="1:8" x14ac:dyDescent="0.35">
      <x:c r="A3400" s="27">
        <x:v>7059981</x:v>
      </x:c>
      <x:c r="B3400" s="23" t="s">
        <x:v>12</x:v>
      </x:c>
      <x:c r="C3400" s="28" t="s">
        <x:v>36720</x:v>
      </x:c>
      <x:c r="D3400" s="28" t="s">
        <x:v>54731</x:v>
      </x:c>
      <x:c r="E3400" s="28" t="s">
        <x:v>14</x:v>
      </x:c>
      <x:c r="F3400" s="29">
        <x:v>45750</x:v>
      </x:c>
      <x:c r="G3400" s="29">
        <x:v>45750</x:v>
      </x:c>
      <x:c r="H3400" s="22">
        <x:v>0</x:v>
      </x:c>
    </x:row>
    <x:row r="3401" spans="1:8" x14ac:dyDescent="0.35">
      <x:c r="A3401" s="27">
        <x:v>7059982</x:v>
      </x:c>
      <x:c r="B3401" s="23" t="s">
        <x:v>12</x:v>
      </x:c>
      <x:c r="C3401" s="28" t="s">
        <x:v>36725</x:v>
      </x:c>
      <x:c r="D3401" s="28" t="s">
        <x:v>54828</x:v>
      </x:c>
      <x:c r="E3401" s="28" t="s">
        <x:v>14</x:v>
      </x:c>
      <x:c r="F3401" s="29">
        <x:v>45750</x:v>
      </x:c>
      <x:c r="G3401" s="29">
        <x:v>45750</x:v>
      </x:c>
      <x:c r="H3401" s="22">
        <x:v>0</x:v>
      </x:c>
    </x:row>
    <x:row r="3402" spans="1:8" x14ac:dyDescent="0.35">
      <x:c r="A3402" s="27">
        <x:v>7059984</x:v>
      </x:c>
      <x:c r="B3402" s="23" t="s">
        <x:v>12</x:v>
      </x:c>
      <x:c r="C3402" s="28" t="s">
        <x:v>36721</x:v>
      </x:c>
      <x:c r="D3402" s="28" t="s">
        <x:v>54686</x:v>
      </x:c>
      <x:c r="E3402" s="28" t="s">
        <x:v>14</x:v>
      </x:c>
      <x:c r="F3402" s="29">
        <x:v>45750</x:v>
      </x:c>
      <x:c r="G3402" s="29">
        <x:v>45750</x:v>
      </x:c>
      <x:c r="H3402" s="22">
        <x:v>0</x:v>
      </x:c>
    </x:row>
    <x:row r="3403" spans="1:8" x14ac:dyDescent="0.35">
      <x:c r="A3403" s="27">
        <x:v>7059985</x:v>
      </x:c>
      <x:c r="B3403" s="23" t="s">
        <x:v>12</x:v>
      </x:c>
      <x:c r="C3403" s="28" t="s">
        <x:v>36739</x:v>
      </x:c>
      <x:c r="D3403" s="28" t="s">
        <x:v>54731</x:v>
      </x:c>
      <x:c r="E3403" s="28" t="s">
        <x:v>14</x:v>
      </x:c>
      <x:c r="F3403" s="29">
        <x:v>45750</x:v>
      </x:c>
      <x:c r="G3403" s="29">
        <x:v>45750</x:v>
      </x:c>
      <x:c r="H3403" s="22">
        <x:v>0</x:v>
      </x:c>
    </x:row>
    <x:row r="3404" spans="1:8" x14ac:dyDescent="0.35">
      <x:c r="A3404" s="27">
        <x:v>7059986</x:v>
      </x:c>
      <x:c r="B3404" s="23" t="s">
        <x:v>12</x:v>
      </x:c>
      <x:c r="C3404" s="28" t="s">
        <x:v>36743</x:v>
      </x:c>
      <x:c r="D3404" s="28" t="s">
        <x:v>54731</x:v>
      </x:c>
      <x:c r="E3404" s="28" t="s">
        <x:v>14</x:v>
      </x:c>
      <x:c r="F3404" s="29">
        <x:v>45750</x:v>
      </x:c>
      <x:c r="G3404" s="29">
        <x:v>45750</x:v>
      </x:c>
      <x:c r="H3404" s="22">
        <x:v>0</x:v>
      </x:c>
    </x:row>
    <x:row r="3405" spans="1:8" x14ac:dyDescent="0.35">
      <x:c r="A3405" s="27">
        <x:v>7059987</x:v>
      </x:c>
      <x:c r="B3405" s="23" t="s">
        <x:v>12</x:v>
      </x:c>
      <x:c r="C3405" s="28" t="s">
        <x:v>36741</x:v>
      </x:c>
      <x:c r="D3405" s="28" t="s">
        <x:v>54745</x:v>
      </x:c>
      <x:c r="E3405" s="28" t="s">
        <x:v>14</x:v>
      </x:c>
      <x:c r="F3405" s="29">
        <x:v>45750</x:v>
      </x:c>
      <x:c r="G3405" s="29">
        <x:v>45750</x:v>
      </x:c>
      <x:c r="H3405" s="22">
        <x:v>0</x:v>
      </x:c>
    </x:row>
    <x:row r="3406" spans="1:8" x14ac:dyDescent="0.35">
      <x:c r="A3406" s="27">
        <x:v>7059980</x:v>
      </x:c>
      <x:c r="B3406" s="23" t="s">
        <x:v>12</x:v>
      </x:c>
      <x:c r="C3406" s="28" t="s">
        <x:v>36690</x:v>
      </x:c>
      <x:c r="D3406" s="28" t="s">
        <x:v>54644</x:v>
      </x:c>
      <x:c r="E3406" s="28" t="s">
        <x:v>34</x:v>
      </x:c>
      <x:c r="F3406" s="29">
        <x:v>45750</x:v>
      </x:c>
      <x:c r="G3406" s="29">
        <x:v>45750</x:v>
      </x:c>
      <x:c r="H3406" s="22">
        <x:v>0</x:v>
      </x:c>
    </x:row>
    <x:row r="3407" spans="1:8" x14ac:dyDescent="0.35">
      <x:c r="A3407" s="27">
        <x:v>7059988</x:v>
      </x:c>
      <x:c r="B3407" s="23" t="s">
        <x:v>12</x:v>
      </x:c>
      <x:c r="C3407" s="28" t="s">
        <x:v>36742</x:v>
      </x:c>
      <x:c r="D3407" s="28" t="s">
        <x:v>54672</x:v>
      </x:c>
      <x:c r="E3407" s="28" t="s">
        <x:v>14</x:v>
      </x:c>
      <x:c r="F3407" s="29">
        <x:v>45750</x:v>
      </x:c>
      <x:c r="G3407" s="29">
        <x:v>45750</x:v>
      </x:c>
      <x:c r="H3407" s="22">
        <x:v>0</x:v>
      </x:c>
    </x:row>
    <x:row r="3408" spans="1:8" x14ac:dyDescent="0.35">
      <x:c r="A3408" s="27">
        <x:v>7059989</x:v>
      </x:c>
      <x:c r="B3408" s="23" t="s">
        <x:v>12</x:v>
      </x:c>
      <x:c r="C3408" s="28" t="s">
        <x:v>36745</x:v>
      </x:c>
      <x:c r="D3408" s="28" t="s">
        <x:v>54650</x:v>
      </x:c>
      <x:c r="E3408" s="28" t="s">
        <x:v>14</x:v>
      </x:c>
      <x:c r="F3408" s="29">
        <x:v>45750</x:v>
      </x:c>
      <x:c r="G3408" s="29">
        <x:v>45750</x:v>
      </x:c>
      <x:c r="H3408" s="22">
        <x:v>0</x:v>
      </x:c>
    </x:row>
    <x:row r="3409" spans="1:8" x14ac:dyDescent="0.35">
      <x:c r="A3409" s="27">
        <x:v>7059983</x:v>
      </x:c>
      <x:c r="B3409" s="23" t="s">
        <x:v>12</x:v>
      </x:c>
      <x:c r="C3409" s="28" t="s">
        <x:v>38404</x:v>
      </x:c>
      <x:c r="D3409" s="28" t="s">
        <x:v>54678</x:v>
      </x:c>
      <x:c r="E3409" s="28" t="s">
        <x:v>34</x:v>
      </x:c>
      <x:c r="F3409" s="29">
        <x:v>45750</x:v>
      </x:c>
      <x:c r="G3409" s="29">
        <x:v>45750</x:v>
      </x:c>
      <x:c r="H3409" s="22">
        <x:v>0</x:v>
      </x:c>
    </x:row>
    <x:row r="3410" spans="1:8" x14ac:dyDescent="0.35">
      <x:c r="A3410" s="27">
        <x:v>7059991</x:v>
      </x:c>
      <x:c r="B3410" s="23" t="s">
        <x:v>12</x:v>
      </x:c>
      <x:c r="C3410" s="28" t="s">
        <x:v>36740</x:v>
      </x:c>
      <x:c r="D3410" s="28" t="s">
        <x:v>54796</x:v>
      </x:c>
      <x:c r="E3410" s="28" t="s">
        <x:v>14</x:v>
      </x:c>
      <x:c r="F3410" s="29">
        <x:v>45750</x:v>
      </x:c>
      <x:c r="G3410" s="29">
        <x:v>45750</x:v>
      </x:c>
      <x:c r="H3410" s="22">
        <x:v>0</x:v>
      </x:c>
    </x:row>
    <x:row r="3411" spans="1:8" x14ac:dyDescent="0.35">
      <x:c r="A3411" s="27">
        <x:v>7059993</x:v>
      </x:c>
      <x:c r="B3411" s="23" t="s">
        <x:v>12</x:v>
      </x:c>
      <x:c r="C3411" s="28" t="s">
        <x:v>36748</x:v>
      </x:c>
      <x:c r="D3411" s="28" t="s">
        <x:v>54829</x:v>
      </x:c>
      <x:c r="E3411" s="28" t="s">
        <x:v>14</x:v>
      </x:c>
      <x:c r="F3411" s="29">
        <x:v>45750</x:v>
      </x:c>
      <x:c r="G3411" s="29">
        <x:v>45750</x:v>
      </x:c>
      <x:c r="H3411" s="22">
        <x:v>0</x:v>
      </x:c>
    </x:row>
    <x:row r="3412" spans="1:8" x14ac:dyDescent="0.35">
      <x:c r="A3412" s="27">
        <x:v>7059995</x:v>
      </x:c>
      <x:c r="B3412" s="23" t="s">
        <x:v>12</x:v>
      </x:c>
      <x:c r="C3412" s="28" t="s">
        <x:v>36736</x:v>
      </x:c>
      <x:c r="D3412" s="28" t="s">
        <x:v>54643</x:v>
      </x:c>
      <x:c r="E3412" s="28" t="s">
        <x:v>34</x:v>
      </x:c>
      <x:c r="F3412" s="29">
        <x:v>45750</x:v>
      </x:c>
      <x:c r="G3412" s="29">
        <x:v>45750</x:v>
      </x:c>
      <x:c r="H3412" s="22">
        <x:v>0</x:v>
      </x:c>
    </x:row>
    <x:row r="3413" spans="1:8" x14ac:dyDescent="0.35">
      <x:c r="A3413" s="27">
        <x:v>7059997</x:v>
      </x:c>
      <x:c r="B3413" s="23" t="s">
        <x:v>12</x:v>
      </x:c>
      <x:c r="C3413" s="28" t="s">
        <x:v>38405</x:v>
      </x:c>
      <x:c r="D3413" s="28" t="s">
        <x:v>54798</x:v>
      </x:c>
      <x:c r="E3413" s="28" t="s">
        <x:v>34</x:v>
      </x:c>
      <x:c r="F3413" s="29">
        <x:v>45750</x:v>
      </x:c>
      <x:c r="G3413" s="29">
        <x:v>45751</x:v>
      </x:c>
      <x:c r="H3413" s="22">
        <x:v>0</x:v>
      </x:c>
    </x:row>
    <x:row r="3414" spans="1:8" x14ac:dyDescent="0.35">
      <x:c r="A3414" s="27">
        <x:v>7059956</x:v>
      </x:c>
      <x:c r="B3414" s="23" t="s">
        <x:v>12</x:v>
      </x:c>
      <x:c r="C3414" s="28" t="s">
        <x:v>36678</x:v>
      </x:c>
      <x:c r="D3414" s="28" t="s">
        <x:v>54807</x:v>
      </x:c>
      <x:c r="E3414" s="28" t="s">
        <x:v>34</x:v>
      </x:c>
      <x:c r="F3414" s="29">
        <x:v>45749</x:v>
      </x:c>
      <x:c r="G3414" s="29">
        <x:v>45750</x:v>
      </x:c>
      <x:c r="H3414" s="22">
        <x:v>0</x:v>
      </x:c>
    </x:row>
    <x:row r="3415" spans="1:8" x14ac:dyDescent="0.35">
      <x:c r="A3415" s="27">
        <x:v>7060005</x:v>
      </x:c>
      <x:c r="B3415" s="23" t="s">
        <x:v>12</x:v>
      </x:c>
      <x:c r="C3415" s="28" t="s">
        <x:v>36747</x:v>
      </x:c>
      <x:c r="D3415" s="28" t="s">
        <x:v>54648</x:v>
      </x:c>
      <x:c r="E3415" s="28" t="s">
        <x:v>14</x:v>
      </x:c>
      <x:c r="F3415" s="29">
        <x:v>45750</x:v>
      </x:c>
      <x:c r="G3415" s="29">
        <x:v>45750</x:v>
      </x:c>
      <x:c r="H3415" s="22">
        <x:v>0</x:v>
      </x:c>
    </x:row>
    <x:row r="3416" spans="1:8" x14ac:dyDescent="0.35">
      <x:c r="A3416" s="27">
        <x:v>7060007</x:v>
      </x:c>
      <x:c r="B3416" s="23" t="s">
        <x:v>12</x:v>
      </x:c>
      <x:c r="C3416" s="28" t="s">
        <x:v>36746</x:v>
      </x:c>
      <x:c r="D3416" s="28" t="s">
        <x:v>54821</x:v>
      </x:c>
      <x:c r="E3416" s="28" t="s">
        <x:v>14</x:v>
      </x:c>
      <x:c r="F3416" s="29">
        <x:v>45750</x:v>
      </x:c>
      <x:c r="G3416" s="29">
        <x:v>45750</x:v>
      </x:c>
      <x:c r="H3416" s="22">
        <x:v>0</x:v>
      </x:c>
    </x:row>
    <x:row r="3417" spans="1:8" x14ac:dyDescent="0.35">
      <x:c r="A3417" s="27">
        <x:v>7060008</x:v>
      </x:c>
      <x:c r="B3417" s="23" t="s">
        <x:v>12</x:v>
      </x:c>
      <x:c r="C3417" s="28" t="s">
        <x:v>36744</x:v>
      </x:c>
      <x:c r="D3417" s="28" t="s">
        <x:v>54672</x:v>
      </x:c>
      <x:c r="E3417" s="28" t="s">
        <x:v>14</x:v>
      </x:c>
      <x:c r="F3417" s="29">
        <x:v>45750</x:v>
      </x:c>
      <x:c r="G3417" s="29">
        <x:v>45750</x:v>
      </x:c>
      <x:c r="H3417" s="22">
        <x:v>0</x:v>
      </x:c>
    </x:row>
    <x:row r="3418" spans="1:8" x14ac:dyDescent="0.35">
      <x:c r="A3418" s="27">
        <x:v>7060009</x:v>
      </x:c>
      <x:c r="B3418" s="23" t="s">
        <x:v>12</x:v>
      </x:c>
      <x:c r="C3418" s="28" t="s">
        <x:v>36710</x:v>
      </x:c>
      <x:c r="D3418" s="28" t="s">
        <x:v>54785</x:v>
      </x:c>
      <x:c r="E3418" s="28" t="s">
        <x:v>14</x:v>
      </x:c>
      <x:c r="F3418" s="29">
        <x:v>45750</x:v>
      </x:c>
      <x:c r="G3418" s="29">
        <x:v>45750</x:v>
      </x:c>
      <x:c r="H3418" s="22">
        <x:v>0</x:v>
      </x:c>
    </x:row>
    <x:row r="3419" spans="1:8" x14ac:dyDescent="0.35">
      <x:c r="A3419" s="27">
        <x:v>7059972</x:v>
      </x:c>
      <x:c r="B3419" s="23" t="s">
        <x:v>12</x:v>
      </x:c>
      <x:c r="C3419" s="28" t="s">
        <x:v>36708</x:v>
      </x:c>
      <x:c r="D3419" s="28" t="s">
        <x:v>54830</x:v>
      </x:c>
      <x:c r="E3419" s="28" t="s">
        <x:v>34</x:v>
      </x:c>
      <x:c r="F3419" s="29">
        <x:v>45749</x:v>
      </x:c>
      <x:c r="G3419" s="29">
        <x:v>45750</x:v>
      </x:c>
      <x:c r="H3419" s="22">
        <x:v>0</x:v>
      </x:c>
    </x:row>
    <x:row r="3420" spans="1:8" x14ac:dyDescent="0.35">
      <x:c r="A3420" s="27">
        <x:v>7060013</x:v>
      </x:c>
      <x:c r="B3420" s="23" t="s">
        <x:v>12</x:v>
      </x:c>
      <x:c r="C3420" s="28" t="s">
        <x:v>36753</x:v>
      </x:c>
      <x:c r="D3420" s="28" t="s">
        <x:v>54639</x:v>
      </x:c>
      <x:c r="E3420" s="28" t="s">
        <x:v>34</x:v>
      </x:c>
      <x:c r="F3420" s="29">
        <x:v>45750</x:v>
      </x:c>
      <x:c r="G3420" s="29">
        <x:v>45750</x:v>
      </x:c>
      <x:c r="H3420" s="22">
        <x:v>0</x:v>
      </x:c>
    </x:row>
    <x:row r="3421" spans="1:8" x14ac:dyDescent="0.35">
      <x:c r="A3421" s="27">
        <x:v>7060004</x:v>
      </x:c>
      <x:c r="B3421" s="23" t="s">
        <x:v>12</x:v>
      </x:c>
      <x:c r="C3421" s="28" t="s">
        <x:v>36762</x:v>
      </x:c>
      <x:c r="D3421" s="28" t="s">
        <x:v>54744</x:v>
      </x:c>
      <x:c r="E3421" s="28" t="s">
        <x:v>14</x:v>
      </x:c>
      <x:c r="F3421" s="29">
        <x:v>45750</x:v>
      </x:c>
      <x:c r="G3421" s="29">
        <x:v>45750</x:v>
      </x:c>
      <x:c r="H3421" s="22">
        <x:v>0</x:v>
      </x:c>
    </x:row>
    <x:row r="3422" spans="1:8" x14ac:dyDescent="0.35">
      <x:c r="A3422" s="27">
        <x:v>7060010</x:v>
      </x:c>
      <x:c r="B3422" s="23" t="s">
        <x:v>12</x:v>
      </x:c>
      <x:c r="C3422" s="28" t="s">
        <x:v>36723</x:v>
      </x:c>
      <x:c r="D3422" s="28" t="s">
        <x:v>54786</x:v>
      </x:c>
      <x:c r="E3422" s="28" t="s">
        <x:v>14</x:v>
      </x:c>
      <x:c r="F3422" s="29">
        <x:v>45750</x:v>
      </x:c>
      <x:c r="G3422" s="29">
        <x:v>45750</x:v>
      </x:c>
      <x:c r="H3422" s="22">
        <x:v>0</x:v>
      </x:c>
    </x:row>
    <x:row r="3423" spans="1:8" x14ac:dyDescent="0.35">
      <x:c r="A3423" s="27">
        <x:v>7059963</x:v>
      </x:c>
      <x:c r="B3423" s="23" t="s">
        <x:v>12</x:v>
      </x:c>
      <x:c r="C3423" s="28" t="s">
        <x:v>38406</x:v>
      </x:c>
      <x:c r="D3423" s="28" t="s">
        <x:v>54831</x:v>
      </x:c>
      <x:c r="E3423" s="28" t="s">
        <x:v>34</x:v>
      </x:c>
      <x:c r="F3423" s="29">
        <x:v>45749</x:v>
      </x:c>
      <x:c r="G3423" s="29">
        <x:v>45750</x:v>
      </x:c>
      <x:c r="H3423" s="22">
        <x:v>0</x:v>
      </x:c>
    </x:row>
    <x:row r="3424" spans="1:8" x14ac:dyDescent="0.35">
      <x:c r="A3424" s="27">
        <x:v>7060006</x:v>
      </x:c>
      <x:c r="B3424" s="23" t="s">
        <x:v>12</x:v>
      </x:c>
      <x:c r="C3424" s="28" t="s">
        <x:v>38407</x:v>
      </x:c>
      <x:c r="D3424" s="28" t="s">
        <x:v>54832</x:v>
      </x:c>
      <x:c r="E3424" s="28" t="s">
        <x:v>34</x:v>
      </x:c>
      <x:c r="F3424" s="29">
        <x:v>45750</x:v>
      </x:c>
      <x:c r="G3424" s="29">
        <x:v>45750</x:v>
      </x:c>
      <x:c r="H3424" s="22">
        <x:v>0</x:v>
      </x:c>
    </x:row>
    <x:row r="3425" spans="1:8" x14ac:dyDescent="0.35">
      <x:c r="A3425" s="27">
        <x:v>7060017</x:v>
      </x:c>
      <x:c r="B3425" s="23" t="s">
        <x:v>12</x:v>
      </x:c>
      <x:c r="C3425" s="28" t="s">
        <x:v>38408</x:v>
      </x:c>
      <x:c r="D3425" s="28" t="s">
        <x:v>54833</x:v>
      </x:c>
      <x:c r="E3425" s="28" t="s">
        <x:v>14</x:v>
      </x:c>
      <x:c r="F3425" s="29">
        <x:v>45750</x:v>
      </x:c>
      <x:c r="G3425" s="29">
        <x:v>45750</x:v>
      </x:c>
      <x:c r="H3425" s="22">
        <x:v>0</x:v>
      </x:c>
    </x:row>
    <x:row r="3426" spans="1:8" ht="28" x14ac:dyDescent="0.35">
      <x:c r="A3426" s="27">
        <x:v>7060022</x:v>
      </x:c>
      <x:c r="B3426" s="23" t="s">
        <x:v>12</x:v>
      </x:c>
      <x:c r="C3426" s="28" t="s">
        <x:v>37671</x:v>
      </x:c>
      <x:c r="D3426" s="28" t="s">
        <x:v>54834</x:v>
      </x:c>
      <x:c r="E3426" s="28" t="s">
        <x:v>14</x:v>
      </x:c>
      <x:c r="F3426" s="29">
        <x:v>45750</x:v>
      </x:c>
      <x:c r="G3426" s="29">
        <x:v>45750</x:v>
      </x:c>
      <x:c r="H3426" s="22">
        <x:v>0</x:v>
      </x:c>
    </x:row>
    <x:row r="3427" spans="1:8" x14ac:dyDescent="0.35">
      <x:c r="A3427" s="27">
        <x:v>7060029</x:v>
      </x:c>
      <x:c r="B3427" s="23" t="s">
        <x:v>12</x:v>
      </x:c>
      <x:c r="C3427" s="28" t="s">
        <x:v>36771</x:v>
      </x:c>
      <x:c r="D3427" s="28" t="s">
        <x:v>54832</x:v>
      </x:c>
      <x:c r="E3427" s="28" t="s">
        <x:v>14</x:v>
      </x:c>
      <x:c r="F3427" s="29">
        <x:v>45750</x:v>
      </x:c>
      <x:c r="G3427" s="29">
        <x:v>45750</x:v>
      </x:c>
      <x:c r="H3427" s="22">
        <x:v>0</x:v>
      </x:c>
    </x:row>
    <x:row r="3428" spans="1:8" x14ac:dyDescent="0.35">
      <x:c r="A3428" s="27">
        <x:v>7059994</x:v>
      </x:c>
      <x:c r="B3428" s="23" t="s">
        <x:v>12</x:v>
      </x:c>
      <x:c r="C3428" s="28" t="s">
        <x:v>36707</x:v>
      </x:c>
      <x:c r="D3428" s="28" t="s">
        <x:v>54669</x:v>
      </x:c>
      <x:c r="E3428" s="28" t="s">
        <x:v>34</x:v>
      </x:c>
      <x:c r="F3428" s="29">
        <x:v>45750</x:v>
      </x:c>
      <x:c r="G3428" s="29">
        <x:v>45750</x:v>
      </x:c>
      <x:c r="H3428" s="22">
        <x:v>0</x:v>
      </x:c>
    </x:row>
    <x:row r="3429" spans="1:8" x14ac:dyDescent="0.35">
      <x:c r="A3429" s="27">
        <x:v>7059999</x:v>
      </x:c>
      <x:c r="B3429" s="23" t="s">
        <x:v>12</x:v>
      </x:c>
      <x:c r="C3429" s="28" t="s">
        <x:v>36760</x:v>
      </x:c>
      <x:c r="D3429" s="28" t="s">
        <x:v>54680</x:v>
      </x:c>
      <x:c r="E3429" s="28" t="s">
        <x:v>34</x:v>
      </x:c>
      <x:c r="F3429" s="29">
        <x:v>45750</x:v>
      </x:c>
      <x:c r="G3429" s="29">
        <x:v>45750</x:v>
      </x:c>
      <x:c r="H3429" s="22">
        <x:v>0</x:v>
      </x:c>
    </x:row>
    <x:row r="3430" spans="1:8" x14ac:dyDescent="0.35">
      <x:c r="A3430" s="27">
        <x:v>7060011</x:v>
      </x:c>
      <x:c r="B3430" s="23" t="s">
        <x:v>12</x:v>
      </x:c>
      <x:c r="C3430" s="28" t="s">
        <x:v>36764</x:v>
      </x:c>
      <x:c r="D3430" s="28" t="s">
        <x:v>54643</x:v>
      </x:c>
      <x:c r="E3430" s="28" t="s">
        <x:v>34</x:v>
      </x:c>
      <x:c r="F3430" s="29">
        <x:v>45750</x:v>
      </x:c>
      <x:c r="G3430" s="29">
        <x:v>45750</x:v>
      </x:c>
      <x:c r="H3430" s="22">
        <x:v>0</x:v>
      </x:c>
    </x:row>
    <x:row r="3431" spans="1:8" ht="28" x14ac:dyDescent="0.35">
      <x:c r="A3431" s="27">
        <x:v>7060014</x:v>
      </x:c>
      <x:c r="B3431" s="23" t="s">
        <x:v>12</x:v>
      </x:c>
      <x:c r="C3431" s="28" t="s">
        <x:v>36985</x:v>
      </x:c>
      <x:c r="D3431" s="28" t="s">
        <x:v>54641</x:v>
      </x:c>
      <x:c r="E3431" s="28" t="s">
        <x:v>34</x:v>
      </x:c>
      <x:c r="F3431" s="29">
        <x:v>45750</x:v>
      </x:c>
      <x:c r="G3431" s="29">
        <x:v>45750</x:v>
      </x:c>
      <x:c r="H3431" s="22">
        <x:v>0</x:v>
      </x:c>
    </x:row>
    <x:row r="3432" spans="1:8" x14ac:dyDescent="0.35">
      <x:c r="A3432" s="27">
        <x:v>7060027</x:v>
      </x:c>
      <x:c r="B3432" s="23" t="s">
        <x:v>12</x:v>
      </x:c>
      <x:c r="C3432" s="28" t="s">
        <x:v>38409</x:v>
      </x:c>
      <x:c r="D3432" s="28" t="s">
        <x:v>54653</x:v>
      </x:c>
      <x:c r="E3432" s="28" t="s">
        <x:v>34</x:v>
      </x:c>
      <x:c r="F3432" s="29">
        <x:v>45750</x:v>
      </x:c>
      <x:c r="G3432" s="29">
        <x:v>45750</x:v>
      </x:c>
      <x:c r="H3432" s="22">
        <x:v>0</x:v>
      </x:c>
    </x:row>
    <x:row r="3433" spans="1:8" ht="42" x14ac:dyDescent="0.35">
      <x:c r="A3433" s="27">
        <x:v>7060033</x:v>
      </x:c>
      <x:c r="B3433" s="23" t="s">
        <x:v>12</x:v>
      </x:c>
      <x:c r="C3433" s="28" t="s">
        <x:v>36776</x:v>
      </x:c>
      <x:c r="D3433" s="28" t="s">
        <x:v>54829</x:v>
      </x:c>
      <x:c r="E3433" s="28" t="s">
        <x:v>14</x:v>
      </x:c>
      <x:c r="F3433" s="29">
        <x:v>45750</x:v>
      </x:c>
      <x:c r="G3433" s="29">
        <x:v>45750</x:v>
      </x:c>
      <x:c r="H3433" s="22">
        <x:v>0</x:v>
      </x:c>
    </x:row>
    <x:row r="3434" spans="1:8" ht="42" x14ac:dyDescent="0.35">
      <x:c r="A3434" s="27">
        <x:v>7060034</x:v>
      </x:c>
      <x:c r="B3434" s="23" t="s">
        <x:v>12</x:v>
      </x:c>
      <x:c r="C3434" s="28" t="s">
        <x:v>36776</x:v>
      </x:c>
      <x:c r="D3434" s="28" t="s">
        <x:v>54829</x:v>
      </x:c>
      <x:c r="E3434" s="28" t="s">
        <x:v>14</x:v>
      </x:c>
      <x:c r="F3434" s="29">
        <x:v>45750</x:v>
      </x:c>
      <x:c r="G3434" s="29">
        <x:v>45750</x:v>
      </x:c>
      <x:c r="H3434" s="22">
        <x:v>0</x:v>
      </x:c>
    </x:row>
    <x:row r="3435" spans="1:8" x14ac:dyDescent="0.35">
      <x:c r="A3435" s="27">
        <x:v>7059976</x:v>
      </x:c>
      <x:c r="B3435" s="23" t="s">
        <x:v>12</x:v>
      </x:c>
      <x:c r="C3435" s="28" t="s">
        <x:v>36700</x:v>
      </x:c>
      <x:c r="D3435" s="28" t="s">
        <x:v>54804</x:v>
      </x:c>
      <x:c r="E3435" s="28" t="s">
        <x:v>34</x:v>
      </x:c>
      <x:c r="F3435" s="29">
        <x:v>45749</x:v>
      </x:c>
      <x:c r="G3435" s="29">
        <x:v>45750</x:v>
      </x:c>
      <x:c r="H3435" s="22">
        <x:v>0</x:v>
      </x:c>
    </x:row>
    <x:row r="3436" spans="1:8" ht="84" x14ac:dyDescent="0.35">
      <x:c r="A3436" s="27">
        <x:v>7059977</x:v>
      </x:c>
      <x:c r="B3436" s="23" t="s">
        <x:v>12</x:v>
      </x:c>
      <x:c r="C3436" s="28" t="s">
        <x:v>36696</x:v>
      </x:c>
      <x:c r="D3436" s="28" t="s">
        <x:v>54746</x:v>
      </x:c>
      <x:c r="E3436" s="28" t="s">
        <x:v>34</x:v>
      </x:c>
      <x:c r="F3436" s="29">
        <x:v>45749</x:v>
      </x:c>
      <x:c r="G3436" s="29">
        <x:v>45750</x:v>
      </x:c>
      <x:c r="H3436" s="22">
        <x:v>0</x:v>
      </x:c>
    </x:row>
    <x:row r="3437" spans="1:8" x14ac:dyDescent="0.35">
      <x:c r="A3437" s="27">
        <x:v>7059979</x:v>
      </x:c>
      <x:c r="B3437" s="23" t="s">
        <x:v>12</x:v>
      </x:c>
      <x:c r="C3437" s="28" t="s">
        <x:v>36699</x:v>
      </x:c>
      <x:c r="D3437" s="28" t="s">
        <x:v>54835</x:v>
      </x:c>
      <x:c r="E3437" s="28" t="s">
        <x:v>34</x:v>
      </x:c>
      <x:c r="F3437" s="29">
        <x:v>45749</x:v>
      </x:c>
      <x:c r="G3437" s="29">
        <x:v>45750</x:v>
      </x:c>
      <x:c r="H3437" s="22">
        <x:v>0</x:v>
      </x:c>
    </x:row>
    <x:row r="3438" spans="1:8" x14ac:dyDescent="0.35">
      <x:c r="A3438" s="27">
        <x:v>7060037</x:v>
      </x:c>
      <x:c r="B3438" s="23" t="s">
        <x:v>12</x:v>
      </x:c>
      <x:c r="C3438" s="28" t="s">
        <x:v>36763</x:v>
      </x:c>
      <x:c r="D3438" s="28" t="s">
        <x:v>54666</x:v>
      </x:c>
      <x:c r="E3438" s="28" t="s">
        <x:v>14</x:v>
      </x:c>
      <x:c r="F3438" s="29">
        <x:v>45750</x:v>
      </x:c>
      <x:c r="G3438" s="29">
        <x:v>45750</x:v>
      </x:c>
      <x:c r="H3438" s="22">
        <x:v>0</x:v>
      </x:c>
    </x:row>
    <x:row r="3439" spans="1:8" x14ac:dyDescent="0.35">
      <x:c r="A3439" s="27">
        <x:v>7060038</x:v>
      </x:c>
      <x:c r="B3439" s="23" t="s">
        <x:v>12</x:v>
      </x:c>
      <x:c r="C3439" s="28" t="s">
        <x:v>36730</x:v>
      </x:c>
      <x:c r="D3439" s="28" t="s">
        <x:v>54836</x:v>
      </x:c>
      <x:c r="E3439" s="28" t="s">
        <x:v>34</x:v>
      </x:c>
      <x:c r="F3439" s="29">
        <x:v>45750</x:v>
      </x:c>
      <x:c r="G3439" s="29">
        <x:v>45750</x:v>
      </x:c>
      <x:c r="H3439" s="22">
        <x:v>0</x:v>
      </x:c>
    </x:row>
    <x:row r="3440" spans="1:8" x14ac:dyDescent="0.35">
      <x:c r="A3440" s="27">
        <x:v>7060040</x:v>
      </x:c>
      <x:c r="B3440" s="23" t="s">
        <x:v>12</x:v>
      </x:c>
      <x:c r="C3440" s="28" t="s">
        <x:v>36787</x:v>
      </x:c>
      <x:c r="D3440" s="28" t="s">
        <x:v>54690</x:v>
      </x:c>
      <x:c r="E3440" s="28" t="s">
        <x:v>14</x:v>
      </x:c>
      <x:c r="F3440" s="29">
        <x:v>45750</x:v>
      </x:c>
      <x:c r="G3440" s="29">
        <x:v>45751</x:v>
      </x:c>
      <x:c r="H3440" s="22">
        <x:v>0</x:v>
      </x:c>
    </x:row>
    <x:row r="3441" spans="1:8" ht="28" x14ac:dyDescent="0.35">
      <x:c r="A3441" s="27">
        <x:v>7060012</x:v>
      </x:c>
      <x:c r="B3441" s="23" t="s">
        <x:v>12</x:v>
      </x:c>
      <x:c r="C3441" s="28" t="s">
        <x:v>36731</x:v>
      </x:c>
      <x:c r="D3441" s="28" t="s">
        <x:v>54837</x:v>
      </x:c>
      <x:c r="E3441" s="28" t="s">
        <x:v>34</x:v>
      </x:c>
      <x:c r="F3441" s="29">
        <x:v>45750</x:v>
      </x:c>
      <x:c r="G3441" s="29">
        <x:v>45751</x:v>
      </x:c>
      <x:c r="H3441" s="22">
        <x:v>0</x:v>
      </x:c>
    </x:row>
    <x:row r="3442" spans="1:8" x14ac:dyDescent="0.35">
      <x:c r="A3442" s="27">
        <x:v>7060002</x:v>
      </x:c>
      <x:c r="B3442" s="23" t="s">
        <x:v>12</x:v>
      </x:c>
      <x:c r="C3442" s="28" t="s">
        <x:v>37715</x:v>
      </x:c>
      <x:c r="D3442" s="28" t="s">
        <x:v>54838</x:v>
      </x:c>
      <x:c r="E3442" s="28" t="s">
        <x:v>34</x:v>
      </x:c>
      <x:c r="F3442" s="29">
        <x:v>45750</x:v>
      </x:c>
      <x:c r="G3442" s="29">
        <x:v>45751</x:v>
      </x:c>
      <x:c r="H3442" s="22">
        <x:v>0</x:v>
      </x:c>
    </x:row>
    <x:row r="3443" spans="1:8" ht="28" x14ac:dyDescent="0.35">
      <x:c r="A3443" s="27">
        <x:v>7059996</x:v>
      </x:c>
      <x:c r="B3443" s="23" t="s">
        <x:v>12</x:v>
      </x:c>
      <x:c r="C3443" s="28" t="s">
        <x:v>36758</x:v>
      </x:c>
      <x:c r="D3443" s="28" t="s">
        <x:v>54750</x:v>
      </x:c>
      <x:c r="E3443" s="28" t="s">
        <x:v>34</x:v>
      </x:c>
      <x:c r="F3443" s="29">
        <x:v>45750</x:v>
      </x:c>
      <x:c r="G3443" s="29">
        <x:v>45751</x:v>
      </x:c>
      <x:c r="H3443" s="22">
        <x:v>0</x:v>
      </x:c>
    </x:row>
    <x:row r="3444" spans="1:8" x14ac:dyDescent="0.35">
      <x:c r="A3444" s="27">
        <x:v>7060000</x:v>
      </x:c>
      <x:c r="B3444" s="23" t="s">
        <x:v>12</x:v>
      </x:c>
      <x:c r="C3444" s="28" t="s">
        <x:v>36757</x:v>
      </x:c>
      <x:c r="D3444" s="28" t="s">
        <x:v>54816</x:v>
      </x:c>
      <x:c r="E3444" s="28" t="s">
        <x:v>34</x:v>
      </x:c>
      <x:c r="F3444" s="29">
        <x:v>45750</x:v>
      </x:c>
      <x:c r="G3444" s="29">
        <x:v>45751</x:v>
      </x:c>
      <x:c r="H3444" s="22">
        <x:v>0</x:v>
      </x:c>
    </x:row>
    <x:row r="3445" spans="1:8" x14ac:dyDescent="0.35">
      <x:c r="A3445" s="27">
        <x:v>7060015</x:v>
      </x:c>
      <x:c r="B3445" s="23" t="s">
        <x:v>12</x:v>
      </x:c>
      <x:c r="C3445" s="28" t="s">
        <x:v>38410</x:v>
      </x:c>
      <x:c r="D3445" s="28" t="s">
        <x:v>54686</x:v>
      </x:c>
      <x:c r="E3445" s="28" t="s">
        <x:v>34</x:v>
      </x:c>
      <x:c r="F3445" s="29">
        <x:v>45750</x:v>
      </x:c>
      <x:c r="G3445" s="29">
        <x:v>45751</x:v>
      </x:c>
      <x:c r="H3445" s="22">
        <x:v>0</x:v>
      </x:c>
    </x:row>
    <x:row r="3446" spans="1:8" x14ac:dyDescent="0.35">
      <x:c r="A3446" s="27">
        <x:v>7059998</x:v>
      </x:c>
      <x:c r="B3446" s="23" t="s">
        <x:v>12</x:v>
      </x:c>
      <x:c r="C3446" s="28" t="s">
        <x:v>38411</x:v>
      </x:c>
      <x:c r="D3446" s="28" t="s">
        <x:v>54664</x:v>
      </x:c>
      <x:c r="E3446" s="28" t="s">
        <x:v>34</x:v>
      </x:c>
      <x:c r="F3446" s="29">
        <x:v>45750</x:v>
      </x:c>
      <x:c r="G3446" s="29">
        <x:v>45751</x:v>
      </x:c>
      <x:c r="H3446" s="22">
        <x:v>0</x:v>
      </x:c>
    </x:row>
    <x:row r="3447" spans="1:8" x14ac:dyDescent="0.35">
      <x:c r="A3447" s="27">
        <x:v>7060035</x:v>
      </x:c>
      <x:c r="B3447" s="23" t="s">
        <x:v>12</x:v>
      </x:c>
      <x:c r="C3447" s="28" t="s">
        <x:v>36778</x:v>
      </x:c>
      <x:c r="D3447" s="28" t="s">
        <x:v>54839</x:v>
      </x:c>
      <x:c r="E3447" s="28" t="s">
        <x:v>34</x:v>
      </x:c>
      <x:c r="F3447" s="29">
        <x:v>45750</x:v>
      </x:c>
      <x:c r="G3447" s="29">
        <x:v>45751</x:v>
      </x:c>
      <x:c r="H3447" s="22">
        <x:v>0</x:v>
      </x:c>
    </x:row>
    <x:row r="3448" spans="1:8" x14ac:dyDescent="0.35">
      <x:c r="A3448" s="27">
        <x:v>7060041</x:v>
      </x:c>
      <x:c r="B3448" s="23" t="s">
        <x:v>12</x:v>
      </x:c>
      <x:c r="C3448" s="28" t="s">
        <x:v>36785</x:v>
      </x:c>
      <x:c r="D3448" s="28" t="s">
        <x:v>54650</x:v>
      </x:c>
      <x:c r="E3448" s="28" t="s">
        <x:v>14</x:v>
      </x:c>
      <x:c r="F3448" s="29">
        <x:v>45750</x:v>
      </x:c>
      <x:c r="G3448" s="29">
        <x:v>45751</x:v>
      </x:c>
      <x:c r="H3448" s="22">
        <x:v>0</x:v>
      </x:c>
    </x:row>
    <x:row r="3449" spans="1:8" x14ac:dyDescent="0.35">
      <x:c r="A3449" s="27">
        <x:v>7060053</x:v>
      </x:c>
      <x:c r="B3449" s="23" t="s">
        <x:v>12</x:v>
      </x:c>
      <x:c r="C3449" s="28" t="s">
        <x:v>38412</x:v>
      </x:c>
      <x:c r="D3449" s="28" t="s">
        <x:v>54692</x:v>
      </x:c>
      <x:c r="E3449" s="28" t="s">
        <x:v>14</x:v>
      </x:c>
      <x:c r="F3449" s="29">
        <x:v>45751</x:v>
      </x:c>
      <x:c r="G3449" s="29">
        <x:v>45751</x:v>
      </x:c>
      <x:c r="H3449" s="22">
        <x:v>0</x:v>
      </x:c>
    </x:row>
    <x:row r="3450" spans="1:8" x14ac:dyDescent="0.35">
      <x:c r="A3450" s="27">
        <x:v>7060043</x:v>
      </x:c>
      <x:c r="B3450" s="23" t="s">
        <x:v>12</x:v>
      </x:c>
      <x:c r="C3450" s="28" t="s">
        <x:v>36677</x:v>
      </x:c>
      <x:c r="D3450" s="28" t="s">
        <x:v>54840</x:v>
      </x:c>
      <x:c r="E3450" s="28" t="s">
        <x:v>34</x:v>
      </x:c>
      <x:c r="F3450" s="29">
        <x:v>45750</x:v>
      </x:c>
      <x:c r="G3450" s="29">
        <x:v>45751</x:v>
      </x:c>
      <x:c r="H3450" s="22">
        <x:v>0</x:v>
      </x:c>
    </x:row>
    <x:row r="3451" spans="1:8" x14ac:dyDescent="0.35">
      <x:c r="A3451" s="27">
        <x:v>7060052</x:v>
      </x:c>
      <x:c r="B3451" s="23" t="s">
        <x:v>12</x:v>
      </x:c>
      <x:c r="C3451" s="28" t="s">
        <x:v>36786</x:v>
      </x:c>
      <x:c r="D3451" s="28" t="s">
        <x:v>54815</x:v>
      </x:c>
      <x:c r="E3451" s="28" t="s">
        <x:v>34</x:v>
      </x:c>
      <x:c r="F3451" s="29">
        <x:v>45750</x:v>
      </x:c>
      <x:c r="G3451" s="29">
        <x:v>45751</x:v>
      </x:c>
      <x:c r="H3451" s="22">
        <x:v>0</x:v>
      </x:c>
    </x:row>
    <x:row r="3452" spans="1:8" x14ac:dyDescent="0.35">
      <x:c r="A3452" s="27">
        <x:v>7060039</x:v>
      </x:c>
      <x:c r="B3452" s="23" t="s">
        <x:v>12</x:v>
      </x:c>
      <x:c r="C3452" s="28" t="s">
        <x:v>36775</x:v>
      </x:c>
      <x:c r="D3452" s="28" t="s">
        <x:v>54638</x:v>
      </x:c>
      <x:c r="E3452" s="28" t="s">
        <x:v>34</x:v>
      </x:c>
      <x:c r="F3452" s="29">
        <x:v>45750</x:v>
      </x:c>
      <x:c r="G3452" s="29">
        <x:v>45751</x:v>
      </x:c>
      <x:c r="H3452" s="22">
        <x:v>0</x:v>
      </x:c>
    </x:row>
    <x:row r="3453" spans="1:8" x14ac:dyDescent="0.35">
      <x:c r="A3453" s="27">
        <x:v>7060044</x:v>
      </x:c>
      <x:c r="B3453" s="23" t="s">
        <x:v>12</x:v>
      </x:c>
      <x:c r="C3453" s="28" t="s">
        <x:v>38413</x:v>
      </x:c>
      <x:c r="D3453" s="28" t="s">
        <x:v>54714</x:v>
      </x:c>
      <x:c r="E3453" s="28" t="s">
        <x:v>34</x:v>
      </x:c>
      <x:c r="F3453" s="29">
        <x:v>45750</x:v>
      </x:c>
      <x:c r="G3453" s="29">
        <x:v>45751</x:v>
      </x:c>
      <x:c r="H3453" s="22">
        <x:v>0</x:v>
      </x:c>
    </x:row>
    <x:row r="3454" spans="1:8" x14ac:dyDescent="0.35">
      <x:c r="A3454" s="27">
        <x:v>7060045</x:v>
      </x:c>
      <x:c r="B3454" s="23" t="s">
        <x:v>12</x:v>
      </x:c>
      <x:c r="C3454" s="28" t="s">
        <x:v>36672</x:v>
      </x:c>
      <x:c r="D3454" s="28" t="s">
        <x:v>54841</x:v>
      </x:c>
      <x:c r="E3454" s="28" t="s">
        <x:v>34</x:v>
      </x:c>
      <x:c r="F3454" s="29">
        <x:v>45750</x:v>
      </x:c>
      <x:c r="G3454" s="29">
        <x:v>45751</x:v>
      </x:c>
      <x:c r="H3454" s="22">
        <x:v>0</x:v>
      </x:c>
    </x:row>
    <x:row r="3455" spans="1:8" x14ac:dyDescent="0.35">
      <x:c r="A3455" s="27">
        <x:v>7060046</x:v>
      </x:c>
      <x:c r="B3455" s="23" t="s">
        <x:v>12</x:v>
      </x:c>
      <x:c r="C3455" s="28" t="s">
        <x:v>36672</x:v>
      </x:c>
      <x:c r="D3455" s="28" t="s">
        <x:v>54696</x:v>
      </x:c>
      <x:c r="E3455" s="28" t="s">
        <x:v>34</x:v>
      </x:c>
      <x:c r="F3455" s="29">
        <x:v>45750</x:v>
      </x:c>
      <x:c r="G3455" s="29">
        <x:v>45751</x:v>
      </x:c>
      <x:c r="H3455" s="22">
        <x:v>0</x:v>
      </x:c>
    </x:row>
    <x:row r="3456" spans="1:8" ht="42" x14ac:dyDescent="0.35">
      <x:c r="A3456" s="27">
        <x:v>7060051</x:v>
      </x:c>
      <x:c r="B3456" s="23" t="s">
        <x:v>12</x:v>
      </x:c>
      <x:c r="C3456" s="28" t="s">
        <x:v>36697</x:v>
      </x:c>
      <x:c r="D3456" s="28" t="s">
        <x:v>54750</x:v>
      </x:c>
      <x:c r="E3456" s="28" t="s">
        <x:v>34</x:v>
      </x:c>
      <x:c r="F3456" s="29">
        <x:v>45750</x:v>
      </x:c>
      <x:c r="G3456" s="29">
        <x:v>45751</x:v>
      </x:c>
      <x:c r="H3456" s="22">
        <x:v>0</x:v>
      </x:c>
    </x:row>
    <x:row r="3457" spans="1:8" x14ac:dyDescent="0.35">
      <x:c r="A3457" s="27">
        <x:v>7060056</x:v>
      </x:c>
      <x:c r="B3457" s="23" t="s">
        <x:v>12</x:v>
      </x:c>
      <x:c r="C3457" s="28" t="s">
        <x:v>38414</x:v>
      </x:c>
      <x:c r="D3457" s="28" t="s">
        <x:v>54686</x:v>
      </x:c>
      <x:c r="E3457" s="28" t="s">
        <x:v>34</x:v>
      </x:c>
      <x:c r="F3457" s="29">
        <x:v>45751</x:v>
      </x:c>
      <x:c r="G3457" s="29">
        <x:v>45751</x:v>
      </x:c>
      <x:c r="H3457" s="22">
        <x:v>0</x:v>
      </x:c>
    </x:row>
    <x:row r="3458" spans="1:8" x14ac:dyDescent="0.35">
      <x:c r="A3458" s="27">
        <x:v>7060057</x:v>
      </x:c>
      <x:c r="B3458" s="23" t="s">
        <x:v>12</x:v>
      </x:c>
      <x:c r="C3458" s="28" t="s">
        <x:v>38415</x:v>
      </x:c>
      <x:c r="D3458" s="28" t="s">
        <x:v>54665</x:v>
      </x:c>
      <x:c r="E3458" s="28" t="s">
        <x:v>34</x:v>
      </x:c>
      <x:c r="F3458" s="29">
        <x:v>45751</x:v>
      </x:c>
      <x:c r="G3458" s="29">
        <x:v>45751</x:v>
      </x:c>
      <x:c r="H3458" s="22">
        <x:v>0</x:v>
      </x:c>
    </x:row>
    <x:row r="3459" spans="1:8" x14ac:dyDescent="0.35">
      <x:c r="A3459" s="27">
        <x:v>7060062</x:v>
      </x:c>
      <x:c r="B3459" s="23" t="s">
        <x:v>12</x:v>
      </x:c>
      <x:c r="C3459" s="28" t="s">
        <x:v>36792</x:v>
      </x:c>
      <x:c r="D3459" s="28" t="s">
        <x:v>54679</x:v>
      </x:c>
      <x:c r="E3459" s="28" t="s">
        <x:v>14</x:v>
      </x:c>
      <x:c r="F3459" s="29">
        <x:v>45751</x:v>
      </x:c>
      <x:c r="G3459" s="29">
        <x:v>45751</x:v>
      </x:c>
      <x:c r="H3459" s="22">
        <x:v>0</x:v>
      </x:c>
    </x:row>
    <x:row r="3460" spans="1:8" x14ac:dyDescent="0.35">
      <x:c r="A3460" s="27">
        <x:v>7060064</x:v>
      </x:c>
      <x:c r="B3460" s="23" t="s">
        <x:v>12</x:v>
      </x:c>
      <x:c r="C3460" s="28" t="s">
        <x:v>38416</x:v>
      </x:c>
      <x:c r="D3460" s="28" t="s">
        <x:v>54727</x:v>
      </x:c>
      <x:c r="E3460" s="28" t="s">
        <x:v>34</x:v>
      </x:c>
      <x:c r="F3460" s="29">
        <x:v>45751</x:v>
      </x:c>
      <x:c r="G3460" s="29">
        <x:v>45751</x:v>
      </x:c>
      <x:c r="H3460" s="22">
        <x:v>0</x:v>
      </x:c>
    </x:row>
    <x:row r="3461" spans="1:8" ht="28" x14ac:dyDescent="0.35">
      <x:c r="A3461" s="27">
        <x:v>7060031</x:v>
      </x:c>
      <x:c r="B3461" s="23" t="s">
        <x:v>12</x:v>
      </x:c>
      <x:c r="C3461" s="28" t="s">
        <x:v>36774</x:v>
      </x:c>
      <x:c r="D3461" s="28" t="s">
        <x:v>54737</x:v>
      </x:c>
      <x:c r="E3461" s="28" t="s">
        <x:v>34</x:v>
      </x:c>
      <x:c r="F3461" s="29">
        <x:v>45750</x:v>
      </x:c>
      <x:c r="G3461" s="29">
        <x:v>45751</x:v>
      </x:c>
      <x:c r="H3461" s="22">
        <x:v>0</x:v>
      </x:c>
    </x:row>
    <x:row r="3462" spans="1:8" x14ac:dyDescent="0.35">
      <x:c r="A3462" s="27">
        <x:v>7060072</x:v>
      </x:c>
      <x:c r="B3462" s="23" t="s">
        <x:v>12</x:v>
      </x:c>
      <x:c r="C3462" s="28" t="s">
        <x:v>36781</x:v>
      </x:c>
      <x:c r="D3462" s="28" t="s">
        <x:v>54731</x:v>
      </x:c>
      <x:c r="E3462" s="28" t="s">
        <x:v>14</x:v>
      </x:c>
      <x:c r="F3462" s="29">
        <x:v>45751</x:v>
      </x:c>
      <x:c r="G3462" s="29">
        <x:v>45751</x:v>
      </x:c>
      <x:c r="H3462" s="22">
        <x:v>0</x:v>
      </x:c>
    </x:row>
    <x:row r="3463" spans="1:8" x14ac:dyDescent="0.35">
      <x:c r="A3463" s="27">
        <x:v>7060069</x:v>
      </x:c>
      <x:c r="B3463" s="23" t="s">
        <x:v>12</x:v>
      </x:c>
      <x:c r="C3463" s="28" t="s">
        <x:v>38417</x:v>
      </x:c>
      <x:c r="D3463" s="28" t="s">
        <x:v>54842</x:v>
      </x:c>
      <x:c r="E3463" s="28" t="s">
        <x:v>34</x:v>
      </x:c>
      <x:c r="F3463" s="29">
        <x:v>45751</x:v>
      </x:c>
      <x:c r="G3463" s="29">
        <x:v>45751</x:v>
      </x:c>
      <x:c r="H3463" s="22">
        <x:v>0</x:v>
      </x:c>
    </x:row>
    <x:row r="3464" spans="1:8" x14ac:dyDescent="0.35">
      <x:c r="A3464" s="27">
        <x:v>7060058</x:v>
      </x:c>
      <x:c r="B3464" s="23" t="s">
        <x:v>12</x:v>
      </x:c>
      <x:c r="C3464" s="28" t="s">
        <x:v>38414</x:v>
      </x:c>
      <x:c r="D3464" s="28" t="s">
        <x:v>54686</x:v>
      </x:c>
      <x:c r="E3464" s="28" t="s">
        <x:v>34</x:v>
      </x:c>
      <x:c r="F3464" s="29">
        <x:v>45751</x:v>
      </x:c>
      <x:c r="G3464" s="29">
        <x:v>45751</x:v>
      </x:c>
      <x:c r="H3464" s="22">
        <x:v>0</x:v>
      </x:c>
    </x:row>
    <x:row r="3465" spans="1:8" x14ac:dyDescent="0.35">
      <x:c r="A3465" s="27">
        <x:v>7060059</x:v>
      </x:c>
      <x:c r="B3465" s="23" t="s">
        <x:v>12</x:v>
      </x:c>
      <x:c r="C3465" s="28" t="s">
        <x:v>36673</x:v>
      </x:c>
      <x:c r="D3465" s="28" t="s">
        <x:v>54696</x:v>
      </x:c>
      <x:c r="E3465" s="28" t="s">
        <x:v>34</x:v>
      </x:c>
      <x:c r="F3465" s="29">
        <x:v>45751</x:v>
      </x:c>
      <x:c r="G3465" s="29">
        <x:v>45751</x:v>
      </x:c>
      <x:c r="H3465" s="22">
        <x:v>0</x:v>
      </x:c>
    </x:row>
    <x:row r="3466" spans="1:8" ht="70" x14ac:dyDescent="0.35">
      <x:c r="A3466" s="27">
        <x:v>7060026</x:v>
      </x:c>
      <x:c r="B3466" s="23" t="s">
        <x:v>12</x:v>
      </x:c>
      <x:c r="C3466" s="28" t="s">
        <x:v>36773</x:v>
      </x:c>
      <x:c r="D3466" s="28" t="s">
        <x:v>54685</x:v>
      </x:c>
      <x:c r="E3466" s="28" t="s">
        <x:v>34</x:v>
      </x:c>
      <x:c r="F3466" s="29">
        <x:v>45750</x:v>
      </x:c>
      <x:c r="G3466" s="29">
        <x:v>45751</x:v>
      </x:c>
      <x:c r="H3466" s="22">
        <x:v>0</x:v>
      </x:c>
    </x:row>
    <x:row r="3467" spans="1:8" x14ac:dyDescent="0.35">
      <x:c r="A3467" s="27">
        <x:v>7060060</x:v>
      </x:c>
      <x:c r="B3467" s="23" t="s">
        <x:v>12</x:v>
      </x:c>
      <x:c r="C3467" s="28" t="s">
        <x:v>38414</x:v>
      </x:c>
      <x:c r="D3467" s="28" t="s">
        <x:v>54686</x:v>
      </x:c>
      <x:c r="E3467" s="28" t="s">
        <x:v>34</x:v>
      </x:c>
      <x:c r="F3467" s="29">
        <x:v>45751</x:v>
      </x:c>
      <x:c r="G3467" s="29">
        <x:v>45751</x:v>
      </x:c>
      <x:c r="H3467" s="22">
        <x:v>0</x:v>
      </x:c>
    </x:row>
    <x:row r="3468" spans="1:8" x14ac:dyDescent="0.35">
      <x:c r="A3468" s="27">
        <x:v>7060065</x:v>
      </x:c>
      <x:c r="B3468" s="23" t="s">
        <x:v>12</x:v>
      </x:c>
      <x:c r="C3468" s="28" t="s">
        <x:v>38418</x:v>
      </x:c>
      <x:c r="D3468" s="28" t="s">
        <x:v>54686</x:v>
      </x:c>
      <x:c r="E3468" s="28" t="s">
        <x:v>34</x:v>
      </x:c>
      <x:c r="F3468" s="29">
        <x:v>45751</x:v>
      </x:c>
      <x:c r="G3468" s="29">
        <x:v>45751</x:v>
      </x:c>
      <x:c r="H3468" s="22">
        <x:v>0</x:v>
      </x:c>
    </x:row>
    <x:row r="3469" spans="1:8" x14ac:dyDescent="0.35">
      <x:c r="A3469" s="27">
        <x:v>7060066</x:v>
      </x:c>
      <x:c r="B3469" s="23" t="s">
        <x:v>12</x:v>
      </x:c>
      <x:c r="C3469" s="28" t="s">
        <x:v>36666</x:v>
      </x:c>
      <x:c r="D3469" s="28" t="s">
        <x:v>54761</x:v>
      </x:c>
      <x:c r="E3469" s="28" t="s">
        <x:v>34</x:v>
      </x:c>
      <x:c r="F3469" s="29">
        <x:v>45751</x:v>
      </x:c>
      <x:c r="G3469" s="29">
        <x:v>45751</x:v>
      </x:c>
      <x:c r="H3469" s="22">
        <x:v>0</x:v>
      </x:c>
    </x:row>
    <x:row r="3470" spans="1:8" x14ac:dyDescent="0.35">
      <x:c r="A3470" s="27">
        <x:v>7060077</x:v>
      </x:c>
      <x:c r="B3470" s="23" t="s">
        <x:v>12</x:v>
      </x:c>
      <x:c r="C3470" s="28" t="s">
        <x:v>36793</x:v>
      </x:c>
      <x:c r="D3470" s="28" t="s">
        <x:v>54672</x:v>
      </x:c>
      <x:c r="E3470" s="28" t="s">
        <x:v>14</x:v>
      </x:c>
      <x:c r="F3470" s="29">
        <x:v>45751</x:v>
      </x:c>
      <x:c r="G3470" s="29">
        <x:v>45751</x:v>
      </x:c>
      <x:c r="H3470" s="22">
        <x:v>0</x:v>
      </x:c>
    </x:row>
    <x:row r="3471" spans="1:8" x14ac:dyDescent="0.35">
      <x:c r="A3471" s="27">
        <x:v>7060067</x:v>
      </x:c>
      <x:c r="B3471" s="23" t="s">
        <x:v>12</x:v>
      </x:c>
      <x:c r="C3471" s="28" t="s">
        <x:v>38419</x:v>
      </x:c>
      <x:c r="D3471" s="28" t="s">
        <x:v>54686</x:v>
      </x:c>
      <x:c r="E3471" s="28" t="s">
        <x:v>34</x:v>
      </x:c>
      <x:c r="F3471" s="29">
        <x:v>45751</x:v>
      </x:c>
      <x:c r="G3471" s="29">
        <x:v>45751</x:v>
      </x:c>
      <x:c r="H3471" s="22">
        <x:v>0</x:v>
      </x:c>
    </x:row>
    <x:row r="3472" spans="1:8" ht="28" x14ac:dyDescent="0.35">
      <x:c r="A3472" s="27">
        <x:v>7060070</x:v>
      </x:c>
      <x:c r="B3472" s="23" t="s">
        <x:v>12</x:v>
      </x:c>
      <x:c r="C3472" s="28" t="s">
        <x:v>36680</x:v>
      </x:c>
      <x:c r="D3472" s="28" t="s">
        <x:v>54843</x:v>
      </x:c>
      <x:c r="E3472" s="28" t="s">
        <x:v>34</x:v>
      </x:c>
      <x:c r="F3472" s="29">
        <x:v>45751</x:v>
      </x:c>
      <x:c r="G3472" s="29">
        <x:v>45751</x:v>
      </x:c>
      <x:c r="H3472" s="22">
        <x:v>0</x:v>
      </x:c>
    </x:row>
    <x:row r="3473" spans="1:8" x14ac:dyDescent="0.35">
      <x:c r="A3473" s="27">
        <x:v>7060071</x:v>
      </x:c>
      <x:c r="B3473" s="23" t="s">
        <x:v>12</x:v>
      </x:c>
      <x:c r="C3473" s="28" t="s">
        <x:v>36686</x:v>
      </x:c>
      <x:c r="D3473" s="28" t="s">
        <x:v>54761</x:v>
      </x:c>
      <x:c r="E3473" s="28" t="s">
        <x:v>34</x:v>
      </x:c>
      <x:c r="F3473" s="29">
        <x:v>45751</x:v>
      </x:c>
      <x:c r="G3473" s="29">
        <x:v>45751</x:v>
      </x:c>
      <x:c r="H3473" s="22">
        <x:v>0</x:v>
      </x:c>
    </x:row>
    <x:row r="3474" spans="1:8" x14ac:dyDescent="0.35">
      <x:c r="A3474" s="27">
        <x:v>7060073</x:v>
      </x:c>
      <x:c r="B3474" s="23" t="s">
        <x:v>12</x:v>
      </x:c>
      <x:c r="C3474" s="28" t="s">
        <x:v>36698</x:v>
      </x:c>
      <x:c r="D3474" s="28" t="s">
        <x:v>54714</x:v>
      </x:c>
      <x:c r="E3474" s="28" t="s">
        <x:v>34</x:v>
      </x:c>
      <x:c r="F3474" s="29">
        <x:v>45751</x:v>
      </x:c>
      <x:c r="G3474" s="29">
        <x:v>45751</x:v>
      </x:c>
      <x:c r="H3474" s="22">
        <x:v>0</x:v>
      </x:c>
    </x:row>
    <x:row r="3475" spans="1:8" x14ac:dyDescent="0.35">
      <x:c r="A3475" s="27">
        <x:v>7060074</x:v>
      </x:c>
      <x:c r="B3475" s="23" t="s">
        <x:v>12</x:v>
      </x:c>
      <x:c r="C3475" s="28" t="s">
        <x:v>36799</x:v>
      </x:c>
      <x:c r="D3475" s="28" t="s">
        <x:v>54661</x:v>
      </x:c>
      <x:c r="E3475" s="28" t="s">
        <x:v>34</x:v>
      </x:c>
      <x:c r="F3475" s="29">
        <x:v>45751</x:v>
      </x:c>
      <x:c r="G3475" s="29">
        <x:v>45751</x:v>
      </x:c>
      <x:c r="H3475" s="22">
        <x:v>0</x:v>
      </x:c>
    </x:row>
    <x:row r="3476" spans="1:8" x14ac:dyDescent="0.35">
      <x:c r="A3476" s="27">
        <x:v>7060076</x:v>
      </x:c>
      <x:c r="B3476" s="23" t="s">
        <x:v>12</x:v>
      </x:c>
      <x:c r="C3476" s="28" t="s">
        <x:v>36685</x:v>
      </x:c>
      <x:c r="D3476" s="28" t="s">
        <x:v>54689</x:v>
      </x:c>
      <x:c r="E3476" s="28" t="s">
        <x:v>34</x:v>
      </x:c>
      <x:c r="F3476" s="29">
        <x:v>45751</x:v>
      </x:c>
      <x:c r="G3476" s="29">
        <x:v>45751</x:v>
      </x:c>
      <x:c r="H3476" s="22">
        <x:v>0</x:v>
      </x:c>
    </x:row>
    <x:row r="3477" spans="1:8" x14ac:dyDescent="0.35">
      <x:c r="A3477" s="27">
        <x:v>7060078</x:v>
      </x:c>
      <x:c r="B3477" s="23" t="s">
        <x:v>12</x:v>
      </x:c>
      <x:c r="C3477" s="28" t="s">
        <x:v>36800</x:v>
      </x:c>
      <x:c r="D3477" s="28" t="s">
        <x:v>54746</x:v>
      </x:c>
      <x:c r="E3477" s="28" t="s">
        <x:v>14</x:v>
      </x:c>
      <x:c r="F3477" s="29">
        <x:v>45751</x:v>
      </x:c>
      <x:c r="G3477" s="29">
        <x:v>45751</x:v>
      </x:c>
      <x:c r="H3477" s="22">
        <x:v>0</x:v>
      </x:c>
    </x:row>
    <x:row r="3478" spans="1:8" ht="28" x14ac:dyDescent="0.35">
      <x:c r="A3478" s="27">
        <x:v>7060068</x:v>
      </x:c>
      <x:c r="B3478" s="23" t="s">
        <x:v>12</x:v>
      </x:c>
      <x:c r="C3478" s="28" t="s">
        <x:v>36797</x:v>
      </x:c>
      <x:c r="D3478" s="28" t="s">
        <x:v>54673</x:v>
      </x:c>
      <x:c r="E3478" s="28" t="s">
        <x:v>34</x:v>
      </x:c>
      <x:c r="F3478" s="29">
        <x:v>45751</x:v>
      </x:c>
      <x:c r="G3478" s="29">
        <x:v>45751</x:v>
      </x:c>
      <x:c r="H3478" s="22">
        <x:v>0</x:v>
      </x:c>
    </x:row>
    <x:row r="3479" spans="1:8" x14ac:dyDescent="0.35">
      <x:c r="A3479" s="27">
        <x:v>7060091</x:v>
      </x:c>
      <x:c r="B3479" s="23" t="s">
        <x:v>12</x:v>
      </x:c>
      <x:c r="C3479" s="28" t="s">
        <x:v>36765</x:v>
      </x:c>
      <x:c r="D3479" s="28" t="s">
        <x:v>54844</x:v>
      </x:c>
      <x:c r="E3479" s="28" t="s">
        <x:v>14</x:v>
      </x:c>
      <x:c r="F3479" s="29">
        <x:v>45751</x:v>
      </x:c>
      <x:c r="G3479" s="29">
        <x:v>45751</x:v>
      </x:c>
      <x:c r="H3479" s="22">
        <x:v>0</x:v>
      </x:c>
    </x:row>
    <x:row r="3480" spans="1:8" x14ac:dyDescent="0.35">
      <x:c r="A3480" s="27">
        <x:v>7060093</x:v>
      </x:c>
      <x:c r="B3480" s="23" t="s">
        <x:v>12</x:v>
      </x:c>
      <x:c r="C3480" s="28" t="s">
        <x:v>36722</x:v>
      </x:c>
      <x:c r="D3480" s="28" t="s">
        <x:v>54845</x:v>
      </x:c>
      <x:c r="E3480" s="28" t="s">
        <x:v>14</x:v>
      </x:c>
      <x:c r="F3480" s="29">
        <x:v>45751</x:v>
      </x:c>
      <x:c r="G3480" s="29">
        <x:v>45751</x:v>
      </x:c>
      <x:c r="H3480" s="22">
        <x:v>0</x:v>
      </x:c>
    </x:row>
    <x:row r="3481" spans="1:8" x14ac:dyDescent="0.35">
      <x:c r="A3481" s="27">
        <x:v>7060095</x:v>
      </x:c>
      <x:c r="B3481" s="23" t="s">
        <x:v>12</x:v>
      </x:c>
      <x:c r="C3481" s="28" t="s">
        <x:v>36791</x:v>
      </x:c>
      <x:c r="D3481" s="28" t="s">
        <x:v>54690</x:v>
      </x:c>
      <x:c r="E3481" s="28" t="s">
        <x:v>14</x:v>
      </x:c>
      <x:c r="F3481" s="29">
        <x:v>45751</x:v>
      </x:c>
      <x:c r="G3481" s="29">
        <x:v>45751</x:v>
      </x:c>
      <x:c r="H3481" s="22">
        <x:v>0</x:v>
      </x:c>
    </x:row>
    <x:row r="3482" spans="1:8" x14ac:dyDescent="0.35">
      <x:c r="A3482" s="27">
        <x:v>7060086</x:v>
      </x:c>
      <x:c r="B3482" s="23" t="s">
        <x:v>12</x:v>
      </x:c>
      <x:c r="C3482" s="28" t="s">
        <x:v>37602</x:v>
      </x:c>
      <x:c r="D3482" s="28" t="s">
        <x:v>54846</x:v>
      </x:c>
      <x:c r="E3482" s="28" t="s">
        <x:v>14</x:v>
      </x:c>
      <x:c r="F3482" s="29">
        <x:v>45751</x:v>
      </x:c>
      <x:c r="G3482" s="29">
        <x:v>45751</x:v>
      </x:c>
      <x:c r="H3482" s="22">
        <x:v>0</x:v>
      </x:c>
    </x:row>
    <x:row r="3483" spans="1:8" x14ac:dyDescent="0.35">
      <x:c r="A3483" s="27">
        <x:v>7060094</x:v>
      </x:c>
      <x:c r="B3483" s="23" t="s">
        <x:v>12</x:v>
      </x:c>
      <x:c r="C3483" s="28" t="s">
        <x:v>36738</x:v>
      </x:c>
      <x:c r="D3483" s="28" t="s">
        <x:v>54847</x:v>
      </x:c>
      <x:c r="E3483" s="28" t="s">
        <x:v>14</x:v>
      </x:c>
      <x:c r="F3483" s="29">
        <x:v>45751</x:v>
      </x:c>
      <x:c r="G3483" s="29">
        <x:v>45751</x:v>
      </x:c>
      <x:c r="H3483" s="22">
        <x:v>0</x:v>
      </x:c>
    </x:row>
    <x:row r="3484" spans="1:8" x14ac:dyDescent="0.35">
      <x:c r="A3484" s="27">
        <x:v>7060082</x:v>
      </x:c>
      <x:c r="B3484" s="23" t="s">
        <x:v>12</x:v>
      </x:c>
      <x:c r="C3484" s="28" t="s">
        <x:v>36947</x:v>
      </x:c>
      <x:c r="D3484" s="28" t="s">
        <x:v>54679</x:v>
      </x:c>
      <x:c r="E3484" s="28" t="s">
        <x:v>34</x:v>
      </x:c>
      <x:c r="F3484" s="29">
        <x:v>45751</x:v>
      </x:c>
      <x:c r="G3484" s="29">
        <x:v>45751</x:v>
      </x:c>
      <x:c r="H3484" s="22">
        <x:v>0</x:v>
      </x:c>
    </x:row>
    <x:row r="3485" spans="1:8" x14ac:dyDescent="0.35">
      <x:c r="A3485" s="27">
        <x:v>7060085</x:v>
      </x:c>
      <x:c r="B3485" s="23" t="s">
        <x:v>12</x:v>
      </x:c>
      <x:c r="C3485" s="28" t="s">
        <x:v>36802</x:v>
      </x:c>
      <x:c r="D3485" s="28" t="s">
        <x:v>54848</x:v>
      </x:c>
      <x:c r="E3485" s="28" t="s">
        <x:v>34</x:v>
      </x:c>
      <x:c r="F3485" s="29">
        <x:v>45751</x:v>
      </x:c>
      <x:c r="G3485" s="29">
        <x:v>45751</x:v>
      </x:c>
      <x:c r="H3485" s="22">
        <x:v>0</x:v>
      </x:c>
    </x:row>
    <x:row r="3486" spans="1:8" x14ac:dyDescent="0.35">
      <x:c r="A3486" s="27">
        <x:v>7060089</x:v>
      </x:c>
      <x:c r="B3486" s="23" t="s">
        <x:v>12</x:v>
      </x:c>
      <x:c r="C3486" s="28" t="s">
        <x:v>36706</x:v>
      </x:c>
      <x:c r="D3486" s="28" t="s">
        <x:v>54771</x:v>
      </x:c>
      <x:c r="E3486" s="28" t="s">
        <x:v>34</x:v>
      </x:c>
      <x:c r="F3486" s="29">
        <x:v>45751</x:v>
      </x:c>
      <x:c r="G3486" s="29">
        <x:v>45751</x:v>
      </x:c>
      <x:c r="H3486" s="22">
        <x:v>0</x:v>
      </x:c>
    </x:row>
    <x:row r="3487" spans="1:8" x14ac:dyDescent="0.35">
      <x:c r="A3487" s="27">
        <x:v>7060090</x:v>
      </x:c>
      <x:c r="B3487" s="23" t="s">
        <x:v>12</x:v>
      </x:c>
      <x:c r="C3487" s="28" t="s">
        <x:v>36803</x:v>
      </x:c>
      <x:c r="D3487" s="28" t="s">
        <x:v>54722</x:v>
      </x:c>
      <x:c r="E3487" s="28" t="s">
        <x:v>34</x:v>
      </x:c>
      <x:c r="F3487" s="29">
        <x:v>45751</x:v>
      </x:c>
      <x:c r="G3487" s="29">
        <x:v>45751</x:v>
      </x:c>
      <x:c r="H3487" s="22">
        <x:v>0</x:v>
      </x:c>
    </x:row>
    <x:row r="3488" spans="1:8" x14ac:dyDescent="0.35">
      <x:c r="A3488" s="27">
        <x:v>7060098</x:v>
      </x:c>
      <x:c r="B3488" s="23" t="s">
        <x:v>12</x:v>
      </x:c>
      <x:c r="C3488" s="28" t="s">
        <x:v>36805</x:v>
      </x:c>
      <x:c r="D3488" s="28" t="s">
        <x:v>54641</x:v>
      </x:c>
      <x:c r="E3488" s="28" t="s">
        <x:v>34</x:v>
      </x:c>
      <x:c r="F3488" s="29">
        <x:v>45751</x:v>
      </x:c>
      <x:c r="G3488" s="29">
        <x:v>45751</x:v>
      </x:c>
      <x:c r="H3488" s="22">
        <x:v>0</x:v>
      </x:c>
    </x:row>
    <x:row r="3489" spans="1:8" x14ac:dyDescent="0.35">
      <x:c r="A3489" s="27">
        <x:v>7060100</x:v>
      </x:c>
      <x:c r="B3489" s="23" t="s">
        <x:v>12</x:v>
      </x:c>
      <x:c r="C3489" s="28" t="s">
        <x:v>36756</x:v>
      </x:c>
      <x:c r="D3489" s="28" t="s">
        <x:v>54791</x:v>
      </x:c>
      <x:c r="E3489" s="28" t="s">
        <x:v>34</x:v>
      </x:c>
      <x:c r="F3489" s="29">
        <x:v>45751</x:v>
      </x:c>
      <x:c r="G3489" s="29">
        <x:v>45751</x:v>
      </x:c>
      <x:c r="H3489" s="22">
        <x:v>0</x:v>
      </x:c>
    </x:row>
    <x:row r="3490" spans="1:8" x14ac:dyDescent="0.35">
      <x:c r="A3490" s="27">
        <x:v>7060101</x:v>
      </x:c>
      <x:c r="B3490" s="23" t="s">
        <x:v>12</x:v>
      </x:c>
      <x:c r="C3490" s="28" t="s">
        <x:v>36666</x:v>
      </x:c>
      <x:c r="D3490" s="28" t="s">
        <x:v>54849</x:v>
      </x:c>
      <x:c r="E3490" s="28" t="s">
        <x:v>34</x:v>
      </x:c>
      <x:c r="F3490" s="29">
        <x:v>45751</x:v>
      </x:c>
      <x:c r="G3490" s="29">
        <x:v>45751</x:v>
      </x:c>
      <x:c r="H3490" s="22">
        <x:v>0</x:v>
      </x:c>
    </x:row>
    <x:row r="3491" spans="1:8" ht="42" x14ac:dyDescent="0.35">
      <x:c r="A3491" s="27">
        <x:v>7060102</x:v>
      </x:c>
      <x:c r="B3491" s="23" t="s">
        <x:v>12</x:v>
      </x:c>
      <x:c r="C3491" s="28" t="s">
        <x:v>37179</x:v>
      </x:c>
      <x:c r="D3491" s="28" t="s">
        <x:v>54721</x:v>
      </x:c>
      <x:c r="E3491" s="28" t="s">
        <x:v>34</x:v>
      </x:c>
      <x:c r="F3491" s="29">
        <x:v>45751</x:v>
      </x:c>
      <x:c r="G3491" s="29">
        <x:v>45751</x:v>
      </x:c>
      <x:c r="H3491" s="22">
        <x:v>0</x:v>
      </x:c>
    </x:row>
    <x:row r="3492" spans="1:8" x14ac:dyDescent="0.35">
      <x:c r="A3492" s="27">
        <x:v>7060105</x:v>
      </x:c>
      <x:c r="B3492" s="23" t="s">
        <x:v>12</x:v>
      </x:c>
      <x:c r="C3492" s="28" t="s">
        <x:v>36751</x:v>
      </x:c>
      <x:c r="D3492" s="28" t="s">
        <x:v>54850</x:v>
      </x:c>
      <x:c r="E3492" s="28" t="s">
        <x:v>34</x:v>
      </x:c>
      <x:c r="F3492" s="29">
        <x:v>45751</x:v>
      </x:c>
      <x:c r="G3492" s="29">
        <x:v>45751</x:v>
      </x:c>
      <x:c r="H3492" s="22">
        <x:v>0</x:v>
      </x:c>
    </x:row>
    <x:row r="3493" spans="1:8" x14ac:dyDescent="0.35">
      <x:c r="A3493" s="27">
        <x:v>7060106</x:v>
      </x:c>
      <x:c r="B3493" s="23" t="s">
        <x:v>12</x:v>
      </x:c>
      <x:c r="C3493" s="28" t="s">
        <x:v>36750</x:v>
      </x:c>
      <x:c r="D3493" s="28" t="s">
        <x:v>54848</x:v>
      </x:c>
      <x:c r="E3493" s="28" t="s">
        <x:v>34</x:v>
      </x:c>
      <x:c r="F3493" s="29">
        <x:v>45751</x:v>
      </x:c>
      <x:c r="G3493" s="29">
        <x:v>45751</x:v>
      </x:c>
      <x:c r="H3493" s="22">
        <x:v>0</x:v>
      </x:c>
    </x:row>
    <x:row r="3494" spans="1:8" x14ac:dyDescent="0.35">
      <x:c r="A3494" s="27">
        <x:v>7060042</x:v>
      </x:c>
      <x:c r="B3494" s="23" t="s">
        <x:v>12</x:v>
      </x:c>
      <x:c r="C3494" s="28" t="s">
        <x:v>36759</x:v>
      </x:c>
      <x:c r="D3494" s="28" t="s">
        <x:v>54656</x:v>
      </x:c>
      <x:c r="E3494" s="28" t="s">
        <x:v>34</x:v>
      </x:c>
      <x:c r="F3494" s="29">
        <x:v>45750</x:v>
      </x:c>
      <x:c r="G3494" s="29">
        <x:v>45751</x:v>
      </x:c>
      <x:c r="H3494" s="22">
        <x:v>0</x:v>
      </x:c>
    </x:row>
    <x:row r="3495" spans="1:8" x14ac:dyDescent="0.35">
      <x:c r="A3495" s="27">
        <x:v>7060048</x:v>
      </x:c>
      <x:c r="B3495" s="23" t="s">
        <x:v>12</x:v>
      </x:c>
      <x:c r="C3495" s="28" t="s">
        <x:v>36735</x:v>
      </x:c>
      <x:c r="D3495" s="28" t="s">
        <x:v>54638</x:v>
      </x:c>
      <x:c r="E3495" s="28" t="s">
        <x:v>34</x:v>
      </x:c>
      <x:c r="F3495" s="29">
        <x:v>45750</x:v>
      </x:c>
      <x:c r="G3495" s="29">
        <x:v>45751</x:v>
      </x:c>
      <x:c r="H3495" s="22">
        <x:v>0</x:v>
      </x:c>
    </x:row>
    <x:row r="3496" spans="1:8" x14ac:dyDescent="0.35">
      <x:c r="A3496" s="27">
        <x:v>7060049</x:v>
      </x:c>
      <x:c r="B3496" s="23" t="s">
        <x:v>12</x:v>
      </x:c>
      <x:c r="C3496" s="28" t="s">
        <x:v>36733</x:v>
      </x:c>
      <x:c r="D3496" s="28" t="s">
        <x:v>54638</x:v>
      </x:c>
      <x:c r="E3496" s="28" t="s">
        <x:v>34</x:v>
      </x:c>
      <x:c r="F3496" s="29">
        <x:v>45750</x:v>
      </x:c>
      <x:c r="G3496" s="29">
        <x:v>45751</x:v>
      </x:c>
      <x:c r="H3496" s="22">
        <x:v>0</x:v>
      </x:c>
    </x:row>
    <x:row r="3497" spans="1:8" x14ac:dyDescent="0.35">
      <x:c r="A3497" s="27">
        <x:v>7060050</x:v>
      </x:c>
      <x:c r="B3497" s="23" t="s">
        <x:v>12</x:v>
      </x:c>
      <x:c r="C3497" s="28" t="s">
        <x:v>36732</x:v>
      </x:c>
      <x:c r="D3497" s="28" t="s">
        <x:v>54638</x:v>
      </x:c>
      <x:c r="E3497" s="28" t="s">
        <x:v>34</x:v>
      </x:c>
      <x:c r="F3497" s="29">
        <x:v>45750</x:v>
      </x:c>
      <x:c r="G3497" s="29">
        <x:v>45751</x:v>
      </x:c>
      <x:c r="H3497" s="22">
        <x:v>0</x:v>
      </x:c>
    </x:row>
    <x:row r="3498" spans="1:8" x14ac:dyDescent="0.35">
      <x:c r="A3498" s="27">
        <x:v>7060083</x:v>
      </x:c>
      <x:c r="B3498" s="23" t="s">
        <x:v>12</x:v>
      </x:c>
      <x:c r="C3498" s="28" t="s">
        <x:v>36729</x:v>
      </x:c>
      <x:c r="D3498" s="28" t="s">
        <x:v>54679</x:v>
      </x:c>
      <x:c r="E3498" s="28" t="s">
        <x:v>34</x:v>
      </x:c>
      <x:c r="F3498" s="29">
        <x:v>45751</x:v>
      </x:c>
      <x:c r="G3498" s="29">
        <x:v>45751</x:v>
      </x:c>
      <x:c r="H3498" s="22">
        <x:v>0</x:v>
      </x:c>
    </x:row>
    <x:row r="3499" spans="1:8" x14ac:dyDescent="0.35">
      <x:c r="A3499" s="27">
        <x:v>7060099</x:v>
      </x:c>
      <x:c r="B3499" s="23" t="s">
        <x:v>12</x:v>
      </x:c>
      <x:c r="C3499" s="28" t="s">
        <x:v>36779</x:v>
      </x:c>
      <x:c r="D3499" s="28" t="s">
        <x:v>54643</x:v>
      </x:c>
      <x:c r="E3499" s="28" t="s">
        <x:v>34</x:v>
      </x:c>
      <x:c r="F3499" s="29">
        <x:v>45751</x:v>
      </x:c>
      <x:c r="G3499" s="29">
        <x:v>45751</x:v>
      </x:c>
      <x:c r="H3499" s="22">
        <x:v>0</x:v>
      </x:c>
    </x:row>
    <x:row r="3500" spans="1:8" x14ac:dyDescent="0.35">
      <x:c r="A3500" s="27">
        <x:v>7060081</x:v>
      </x:c>
      <x:c r="B3500" s="23" t="s">
        <x:v>12</x:v>
      </x:c>
      <x:c r="C3500" s="28" t="s">
        <x:v>36798</x:v>
      </x:c>
      <x:c r="D3500" s="28" t="s">
        <x:v>54761</x:v>
      </x:c>
      <x:c r="E3500" s="28" t="s">
        <x:v>34</x:v>
      </x:c>
      <x:c r="F3500" s="29">
        <x:v>45751</x:v>
      </x:c>
      <x:c r="G3500" s="29">
        <x:v>45754</x:v>
      </x:c>
      <x:c r="H3500" s="22">
        <x:v>0</x:v>
      </x:c>
    </x:row>
    <x:row r="3501" spans="1:8" x14ac:dyDescent="0.35">
      <x:c r="A3501" s="27">
        <x:v>7060087</x:v>
      </x:c>
      <x:c r="B3501" s="23" t="s">
        <x:v>12</x:v>
      </x:c>
      <x:c r="C3501" s="28" t="s">
        <x:v>36772</x:v>
      </x:c>
      <x:c r="D3501" s="28" t="s">
        <x:v>54851</x:v>
      </x:c>
      <x:c r="E3501" s="28" t="s">
        <x:v>34</x:v>
      </x:c>
      <x:c r="F3501" s="29">
        <x:v>45751</x:v>
      </x:c>
      <x:c r="G3501" s="29">
        <x:v>45754</x:v>
      </x:c>
      <x:c r="H3501" s="22">
        <x:v>0</x:v>
      </x:c>
    </x:row>
    <x:row r="3502" spans="1:8" x14ac:dyDescent="0.35">
      <x:c r="A3502" s="27">
        <x:v>7060088</x:v>
      </x:c>
      <x:c r="B3502" s="23" t="s">
        <x:v>12</x:v>
      </x:c>
      <x:c r="C3502" s="28" t="s">
        <x:v>38420</x:v>
      </x:c>
      <x:c r="D3502" s="28" t="s">
        <x:v>54748</x:v>
      </x:c>
      <x:c r="E3502" s="28" t="s">
        <x:v>34</x:v>
      </x:c>
      <x:c r="F3502" s="29">
        <x:v>45751</x:v>
      </x:c>
      <x:c r="G3502" s="29">
        <x:v>45754</x:v>
      </x:c>
      <x:c r="H3502" s="22">
        <x:v>0</x:v>
      </x:c>
    </x:row>
    <x:row r="3503" spans="1:8" ht="56" x14ac:dyDescent="0.35">
      <x:c r="A3503" s="27">
        <x:v>7060063</x:v>
      </x:c>
      <x:c r="B3503" s="23" t="s">
        <x:v>12</x:v>
      </x:c>
      <x:c r="C3503" s="28" t="s">
        <x:v>37601</x:v>
      </x:c>
      <x:c r="D3503" s="28" t="s">
        <x:v>54638</x:v>
      </x:c>
      <x:c r="E3503" s="28" t="s">
        <x:v>34</x:v>
      </x:c>
      <x:c r="F3503" s="29">
        <x:v>45751</x:v>
      </x:c>
      <x:c r="G3503" s="29">
        <x:v>45754</x:v>
      </x:c>
      <x:c r="H3503" s="22">
        <x:v>0</x:v>
      </x:c>
    </x:row>
    <x:row r="3504" spans="1:8" x14ac:dyDescent="0.35">
      <x:c r="A3504" s="27">
        <x:v>7060104</x:v>
      </x:c>
      <x:c r="B3504" s="23" t="s">
        <x:v>12</x:v>
      </x:c>
      <x:c r="C3504" s="28" t="s">
        <x:v>36766</x:v>
      </x:c>
      <x:c r="D3504" s="28" t="s">
        <x:v>54679</x:v>
      </x:c>
      <x:c r="E3504" s="28" t="s">
        <x:v>14</x:v>
      </x:c>
      <x:c r="F3504" s="29">
        <x:v>45751</x:v>
      </x:c>
      <x:c r="G3504" s="29">
        <x:v>45751</x:v>
      </x:c>
      <x:c r="H3504" s="22">
        <x:v>0</x:v>
      </x:c>
    </x:row>
    <x:row r="3505" spans="1:8" x14ac:dyDescent="0.35">
      <x:c r="A3505" s="27">
        <x:v>7060110</x:v>
      </x:c>
      <x:c r="B3505" s="23" t="s">
        <x:v>12</x:v>
      </x:c>
      <x:c r="C3505" s="28" t="s">
        <x:v>36804</x:v>
      </x:c>
      <x:c r="D3505" s="28" t="s">
        <x:v>54769</x:v>
      </x:c>
      <x:c r="E3505" s="28" t="s">
        <x:v>14</x:v>
      </x:c>
      <x:c r="F3505" s="29">
        <x:v>45751</x:v>
      </x:c>
      <x:c r="G3505" s="29">
        <x:v>45751</x:v>
      </x:c>
      <x:c r="H3505" s="22">
        <x:v>0</x:v>
      </x:c>
    </x:row>
    <x:row r="3506" spans="1:8" ht="28" x14ac:dyDescent="0.35">
      <x:c r="A3506" s="27">
        <x:v>7060084</x:v>
      </x:c>
      <x:c r="B3506" s="23" t="s">
        <x:v>12</x:v>
      </x:c>
      <x:c r="C3506" s="28" t="s">
        <x:v>38421</x:v>
      </x:c>
      <x:c r="D3506" s="28" t="s">
        <x:v>54837</x:v>
      </x:c>
      <x:c r="E3506" s="28" t="s">
        <x:v>34</x:v>
      </x:c>
      <x:c r="F3506" s="29">
        <x:v>45751</x:v>
      </x:c>
      <x:c r="G3506" s="29">
        <x:v>45751</x:v>
      </x:c>
      <x:c r="H3506" s="22">
        <x:v>0</x:v>
      </x:c>
    </x:row>
    <x:row r="3507" spans="1:8" x14ac:dyDescent="0.35">
      <x:c r="A3507" s="27">
        <x:v>7060103</x:v>
      </x:c>
      <x:c r="B3507" s="23" t="s">
        <x:v>12</x:v>
      </x:c>
      <x:c r="C3507" s="28" t="s">
        <x:v>36752</x:v>
      </x:c>
      <x:c r="D3507" s="28" t="s">
        <x:v>54852</x:v>
      </x:c>
      <x:c r="E3507" s="28" t="s">
        <x:v>34</x:v>
      </x:c>
      <x:c r="F3507" s="29">
        <x:v>45751</x:v>
      </x:c>
      <x:c r="G3507" s="29">
        <x:v>45751</x:v>
      </x:c>
      <x:c r="H3507" s="22">
        <x:v>0</x:v>
      </x:c>
    </x:row>
    <x:row r="3508" spans="1:8" x14ac:dyDescent="0.35">
      <x:c r="A3508" s="27">
        <x:v>7060116</x:v>
      </x:c>
      <x:c r="B3508" s="23" t="s">
        <x:v>12</x:v>
      </x:c>
      <x:c r="C3508" s="28" t="s">
        <x:v>36815</x:v>
      </x:c>
      <x:c r="D3508" s="28" t="s">
        <x:v>54649</x:v>
      </x:c>
      <x:c r="E3508" s="28" t="s">
        <x:v>14</x:v>
      </x:c>
      <x:c r="F3508" s="29">
        <x:v>45751</x:v>
      </x:c>
      <x:c r="G3508" s="29">
        <x:v>45751</x:v>
      </x:c>
      <x:c r="H3508" s="22">
        <x:v>0</x:v>
      </x:c>
    </x:row>
    <x:row r="3509" spans="1:8" x14ac:dyDescent="0.35">
      <x:c r="A3509" s="27">
        <x:v>7060107</x:v>
      </x:c>
      <x:c r="B3509" s="23" t="s">
        <x:v>12</x:v>
      </x:c>
      <x:c r="C3509" s="28" t="s">
        <x:v>38422</x:v>
      </x:c>
      <x:c r="D3509" s="28" t="s">
        <x:v>54664</x:v>
      </x:c>
      <x:c r="E3509" s="28" t="s">
        <x:v>34</x:v>
      </x:c>
      <x:c r="F3509" s="29">
        <x:v>45751</x:v>
      </x:c>
      <x:c r="G3509" s="29">
        <x:v>45751</x:v>
      </x:c>
      <x:c r="H3509" s="22">
        <x:v>0</x:v>
      </x:c>
    </x:row>
    <x:row r="3510" spans="1:8" x14ac:dyDescent="0.35">
      <x:c r="A3510" s="27">
        <x:v>7060109</x:v>
      </x:c>
      <x:c r="B3510" s="23" t="s">
        <x:v>12</x:v>
      </x:c>
      <x:c r="C3510" s="28" t="s">
        <x:v>38423</x:v>
      </x:c>
      <x:c r="D3510" s="28" t="s">
        <x:v>54785</x:v>
      </x:c>
      <x:c r="E3510" s="28" t="s">
        <x:v>34</x:v>
      </x:c>
      <x:c r="F3510" s="29">
        <x:v>45751</x:v>
      </x:c>
      <x:c r="G3510" s="29">
        <x:v>45751</x:v>
      </x:c>
      <x:c r="H3510" s="22">
        <x:v>0</x:v>
      </x:c>
    </x:row>
    <x:row r="3511" spans="1:8" x14ac:dyDescent="0.35">
      <x:c r="A3511" s="27">
        <x:v>7060054</x:v>
      </x:c>
      <x:c r="B3511" s="23" t="s">
        <x:v>12</x:v>
      </x:c>
      <x:c r="C3511" s="28" t="s">
        <x:v>36777</x:v>
      </x:c>
      <x:c r="D3511" s="28" t="s">
        <x:v>54667</x:v>
      </x:c>
      <x:c r="E3511" s="28" t="s">
        <x:v>34</x:v>
      </x:c>
      <x:c r="F3511" s="29">
        <x:v>45751</x:v>
      </x:c>
      <x:c r="G3511" s="29">
        <x:v>45751</x:v>
      </x:c>
      <x:c r="H3511" s="22">
        <x:v>0</x:v>
      </x:c>
    </x:row>
    <x:row r="3512" spans="1:8" x14ac:dyDescent="0.35">
      <x:c r="A3512" s="27">
        <x:v>7060108</x:v>
      </x:c>
      <x:c r="B3512" s="23" t="s">
        <x:v>12</x:v>
      </x:c>
      <x:c r="C3512" s="28" t="s">
        <x:v>36728</x:v>
      </x:c>
      <x:c r="D3512" s="28" t="s">
        <x:v>54853</x:v>
      </x:c>
      <x:c r="E3512" s="28" t="s">
        <x:v>34</x:v>
      </x:c>
      <x:c r="F3512" s="29">
        <x:v>45751</x:v>
      </x:c>
      <x:c r="G3512" s="29">
        <x:v>45751</x:v>
      </x:c>
      <x:c r="H3512" s="22">
        <x:v>0</x:v>
      </x:c>
    </x:row>
    <x:row r="3513" spans="1:8" x14ac:dyDescent="0.35">
      <x:c r="A3513" s="27">
        <x:v>7060118</x:v>
      </x:c>
      <x:c r="B3513" s="23" t="s">
        <x:v>12</x:v>
      </x:c>
      <x:c r="C3513" s="28" t="s">
        <x:v>36806</x:v>
      </x:c>
      <x:c r="D3513" s="28" t="s">
        <x:v>54686</x:v>
      </x:c>
      <x:c r="E3513" s="28" t="s">
        <x:v>14</x:v>
      </x:c>
      <x:c r="F3513" s="29">
        <x:v>45751</x:v>
      </x:c>
      <x:c r="G3513" s="29">
        <x:v>45751</x:v>
      </x:c>
      <x:c r="H3513" s="22">
        <x:v>0</x:v>
      </x:c>
    </x:row>
    <x:row r="3514" spans="1:8" x14ac:dyDescent="0.35">
      <x:c r="A3514" s="27">
        <x:v>7060113</x:v>
      </x:c>
      <x:c r="B3514" s="23" t="s">
        <x:v>12</x:v>
      </x:c>
      <x:c r="C3514" s="28" t="s">
        <x:v>36689</x:v>
      </x:c>
      <x:c r="D3514" s="28" t="s">
        <x:v>54802</x:v>
      </x:c>
      <x:c r="E3514" s="28" t="s">
        <x:v>34</x:v>
      </x:c>
      <x:c r="F3514" s="29">
        <x:v>45751</x:v>
      </x:c>
      <x:c r="G3514" s="29">
        <x:v>45751</x:v>
      </x:c>
      <x:c r="H3514" s="22">
        <x:v>0</x:v>
      </x:c>
    </x:row>
    <x:row r="3515" spans="1:8" x14ac:dyDescent="0.35">
      <x:c r="A3515" s="27">
        <x:v>7060119</x:v>
      </x:c>
      <x:c r="B3515" s="23" t="s">
        <x:v>12</x:v>
      </x:c>
      <x:c r="C3515" s="28" t="s">
        <x:v>36809</x:v>
      </x:c>
      <x:c r="D3515" s="28" t="s">
        <x:v>54653</x:v>
      </x:c>
      <x:c r="E3515" s="28" t="s">
        <x:v>34</x:v>
      </x:c>
      <x:c r="F3515" s="29">
        <x:v>45751</x:v>
      </x:c>
      <x:c r="G3515" s="29">
        <x:v>45751</x:v>
      </x:c>
      <x:c r="H3515" s="22">
        <x:v>0</x:v>
      </x:c>
    </x:row>
    <x:row r="3516" spans="1:8" x14ac:dyDescent="0.35">
      <x:c r="A3516" s="27">
        <x:v>7060115</x:v>
      </x:c>
      <x:c r="B3516" s="23" t="s">
        <x:v>12</x:v>
      </x:c>
      <x:c r="C3516" s="28" t="s">
        <x:v>36668</x:v>
      </x:c>
      <x:c r="D3516" s="28" t="s">
        <x:v>54722</x:v>
      </x:c>
      <x:c r="E3516" s="28" t="s">
        <x:v>34</x:v>
      </x:c>
      <x:c r="F3516" s="29">
        <x:v>45751</x:v>
      </x:c>
      <x:c r="G3516" s="29">
        <x:v>45751</x:v>
      </x:c>
      <x:c r="H3516" s="22">
        <x:v>0</x:v>
      </x:c>
    </x:row>
    <x:row r="3517" spans="1:8" x14ac:dyDescent="0.35">
      <x:c r="A3517" s="27">
        <x:v>7060117</x:v>
      </x:c>
      <x:c r="B3517" s="23" t="s">
        <x:v>12</x:v>
      </x:c>
      <x:c r="C3517" s="28" t="s">
        <x:v>38424</x:v>
      </x:c>
      <x:c r="D3517" s="28" t="s">
        <x:v>54854</x:v>
      </x:c>
      <x:c r="E3517" s="28" t="s">
        <x:v>34</x:v>
      </x:c>
      <x:c r="F3517" s="29">
        <x:v>45751</x:v>
      </x:c>
      <x:c r="G3517" s="29">
        <x:v>45751</x:v>
      </x:c>
      <x:c r="H3517" s="22">
        <x:v>0</x:v>
      </x:c>
    </x:row>
    <x:row r="3518" spans="1:8" x14ac:dyDescent="0.35">
      <x:c r="A3518" s="27">
        <x:v>7060120</x:v>
      </x:c>
      <x:c r="B3518" s="23" t="s">
        <x:v>12</x:v>
      </x:c>
      <x:c r="C3518" s="28" t="s">
        <x:v>36813</x:v>
      </x:c>
      <x:c r="D3518" s="28" t="s">
        <x:v>54653</x:v>
      </x:c>
      <x:c r="E3518" s="28" t="s">
        <x:v>14</x:v>
      </x:c>
      <x:c r="F3518" s="29">
        <x:v>45751</x:v>
      </x:c>
      <x:c r="G3518" s="29">
        <x:v>45751</x:v>
      </x:c>
      <x:c r="H3518" s="22">
        <x:v>0</x:v>
      </x:c>
    </x:row>
    <x:row r="3519" spans="1:8" x14ac:dyDescent="0.35">
      <x:c r="A3519" s="27">
        <x:v>7060122</x:v>
      </x:c>
      <x:c r="B3519" s="23" t="s">
        <x:v>12</x:v>
      </x:c>
      <x:c r="C3519" s="28" t="s">
        <x:v>36821</x:v>
      </x:c>
      <x:c r="D3519" s="28" t="s">
        <x:v>54855</x:v>
      </x:c>
      <x:c r="E3519" s="28" t="s">
        <x:v>14</x:v>
      </x:c>
      <x:c r="F3519" s="29">
        <x:v>45751</x:v>
      </x:c>
      <x:c r="G3519" s="29">
        <x:v>45751</x:v>
      </x:c>
      <x:c r="H3519" s="22">
        <x:v>0</x:v>
      </x:c>
    </x:row>
    <x:row r="3520" spans="1:8" x14ac:dyDescent="0.35">
      <x:c r="A3520" s="27">
        <x:v>7060121</x:v>
      </x:c>
      <x:c r="B3520" s="23" t="s">
        <x:v>12</x:v>
      </x:c>
      <x:c r="C3520" s="28" t="s">
        <x:v>36784</x:v>
      </x:c>
      <x:c r="D3520" s="28" t="s">
        <x:v>54800</x:v>
      </x:c>
      <x:c r="E3520" s="28" t="s">
        <x:v>34</x:v>
      </x:c>
      <x:c r="F3520" s="29">
        <x:v>45751</x:v>
      </x:c>
      <x:c r="G3520" s="29">
        <x:v>45751</x:v>
      </x:c>
      <x:c r="H3520" s="22">
        <x:v>0</x:v>
      </x:c>
    </x:row>
    <x:row r="3521" spans="1:8" x14ac:dyDescent="0.35">
      <x:c r="A3521" s="27">
        <x:v>7060123</x:v>
      </x:c>
      <x:c r="B3521" s="23" t="s">
        <x:v>12</x:v>
      </x:c>
      <x:c r="C3521" s="28" t="s">
        <x:v>36822</x:v>
      </x:c>
      <x:c r="D3521" s="28" t="s">
        <x:v>54856</x:v>
      </x:c>
      <x:c r="E3521" s="28" t="s">
        <x:v>14</x:v>
      </x:c>
      <x:c r="F3521" s="29">
        <x:v>45751</x:v>
      </x:c>
      <x:c r="G3521" s="29">
        <x:v>45751</x:v>
      </x:c>
      <x:c r="H3521" s="22">
        <x:v>0</x:v>
      </x:c>
    </x:row>
    <x:row r="3522" spans="1:8" x14ac:dyDescent="0.35">
      <x:c r="A3522" s="27">
        <x:v>7060124</x:v>
      </x:c>
      <x:c r="B3522" s="23" t="s">
        <x:v>12</x:v>
      </x:c>
      <x:c r="C3522" s="28" t="s">
        <x:v>36719</x:v>
      </x:c>
      <x:c r="D3522" s="28" t="s">
        <x:v>54679</x:v>
      </x:c>
      <x:c r="E3522" s="28" t="s">
        <x:v>14</x:v>
      </x:c>
      <x:c r="F3522" s="29">
        <x:v>45751</x:v>
      </x:c>
      <x:c r="G3522" s="29">
        <x:v>45751</x:v>
      </x:c>
      <x:c r="H3522" s="22">
        <x:v>0</x:v>
      </x:c>
    </x:row>
    <x:row r="3523" spans="1:8" ht="28" x14ac:dyDescent="0.35">
      <x:c r="A3523" s="27">
        <x:v>7060125</x:v>
      </x:c>
      <x:c r="B3523" s="23" t="s">
        <x:v>12</x:v>
      </x:c>
      <x:c r="C3523" s="28" t="s">
        <x:v>36820</x:v>
      </x:c>
      <x:c r="D3523" s="28" t="s">
        <x:v>54743</x:v>
      </x:c>
      <x:c r="E3523" s="28" t="s">
        <x:v>14</x:v>
      </x:c>
      <x:c r="F3523" s="29">
        <x:v>45751</x:v>
      </x:c>
      <x:c r="G3523" s="29">
        <x:v>45754</x:v>
      </x:c>
      <x:c r="H3523" s="22">
        <x:v>0</x:v>
      </x:c>
    </x:row>
    <x:row r="3524" spans="1:8" x14ac:dyDescent="0.35">
      <x:c r="A3524" s="27">
        <x:v>7060114</x:v>
      </x:c>
      <x:c r="B3524" s="23" t="s">
        <x:v>12</x:v>
      </x:c>
      <x:c r="C3524" s="28" t="s">
        <x:v>38425</x:v>
      </x:c>
      <x:c r="D3524" s="28" t="s">
        <x:v>54661</x:v>
      </x:c>
      <x:c r="E3524" s="28" t="s">
        <x:v>34</x:v>
      </x:c>
      <x:c r="F3524" s="29">
        <x:v>45751</x:v>
      </x:c>
      <x:c r="G3524" s="29">
        <x:v>45754</x:v>
      </x:c>
      <x:c r="H3524" s="22">
        <x:v>0</x:v>
      </x:c>
    </x:row>
    <x:row r="3525" spans="1:8" x14ac:dyDescent="0.35">
      <x:c r="A3525" s="27">
        <x:v>7060156</x:v>
      </x:c>
      <x:c r="B3525" s="23" t="s">
        <x:v>12</x:v>
      </x:c>
      <x:c r="C3525" s="28" t="s">
        <x:v>36702</x:v>
      </x:c>
      <x:c r="D3525" s="28" t="s">
        <x:v>54857</x:v>
      </x:c>
      <x:c r="E3525" s="28" t="s">
        <x:v>34</x:v>
      </x:c>
      <x:c r="F3525" s="29">
        <x:v>45753</x:v>
      </x:c>
      <x:c r="G3525" s="29">
        <x:v>45754</x:v>
      </x:c>
      <x:c r="H3525" s="22">
        <x:v>0</x:v>
      </x:c>
    </x:row>
    <x:row r="3526" spans="1:8" x14ac:dyDescent="0.35">
      <x:c r="A3526" s="27">
        <x:v>7060140</x:v>
      </x:c>
      <x:c r="B3526" s="23" t="s">
        <x:v>12</x:v>
      </x:c>
      <x:c r="C3526" s="28" t="s">
        <x:v>36811</x:v>
      </x:c>
      <x:c r="D3526" s="28" t="s">
        <x:v>54745</x:v>
      </x:c>
      <x:c r="E3526" s="28" t="s">
        <x:v>14</x:v>
      </x:c>
      <x:c r="F3526" s="29">
        <x:v>45752</x:v>
      </x:c>
      <x:c r="G3526" s="29">
        <x:v>45754</x:v>
      </x:c>
      <x:c r="H3526" s="22">
        <x:v>0</x:v>
      </x:c>
    </x:row>
    <x:row r="3527" spans="1:8" x14ac:dyDescent="0.35">
      <x:c r="A3527" s="27">
        <x:v>7060141</x:v>
      </x:c>
      <x:c r="B3527" s="23" t="s">
        <x:v>12</x:v>
      </x:c>
      <x:c r="C3527" s="28" t="s">
        <x:v>36834</x:v>
      </x:c>
      <x:c r="D3527" s="28" t="s">
        <x:v>54745</x:v>
      </x:c>
      <x:c r="E3527" s="28" t="s">
        <x:v>14</x:v>
      </x:c>
      <x:c r="F3527" s="29">
        <x:v>45752</x:v>
      </x:c>
      <x:c r="G3527" s="29">
        <x:v>45754</x:v>
      </x:c>
      <x:c r="H3527" s="22">
        <x:v>0</x:v>
      </x:c>
    </x:row>
    <x:row r="3528" spans="1:8" x14ac:dyDescent="0.35">
      <x:c r="A3528" s="27">
        <x:v>7060142</x:v>
      </x:c>
      <x:c r="B3528" s="23" t="s">
        <x:v>12</x:v>
      </x:c>
      <x:c r="C3528" s="28" t="s">
        <x:v>36833</x:v>
      </x:c>
      <x:c r="D3528" s="28" t="s">
        <x:v>54745</x:v>
      </x:c>
      <x:c r="E3528" s="28" t="s">
        <x:v>14</x:v>
      </x:c>
      <x:c r="F3528" s="29">
        <x:v>45752</x:v>
      </x:c>
      <x:c r="G3528" s="29">
        <x:v>45754</x:v>
      </x:c>
      <x:c r="H3528" s="22">
        <x:v>0</x:v>
      </x:c>
    </x:row>
    <x:row r="3529" spans="1:8" ht="28" x14ac:dyDescent="0.35">
      <x:c r="A3529" s="27">
        <x:v>7060164</x:v>
      </x:c>
      <x:c r="B3529" s="23" t="s">
        <x:v>12</x:v>
      </x:c>
      <x:c r="C3529" s="28" t="s">
        <x:v>36850</x:v>
      </x:c>
      <x:c r="D3529" s="28" t="s">
        <x:v>54834</x:v>
      </x:c>
      <x:c r="E3529" s="28" t="s">
        <x:v>14</x:v>
      </x:c>
      <x:c r="F3529" s="29">
        <x:v>45754</x:v>
      </x:c>
      <x:c r="G3529" s="29">
        <x:v>45754</x:v>
      </x:c>
      <x:c r="H3529" s="22">
        <x:v>0</x:v>
      </x:c>
    </x:row>
    <x:row r="3530" spans="1:8" x14ac:dyDescent="0.35">
      <x:c r="A3530" s="27">
        <x:v>7060167</x:v>
      </x:c>
      <x:c r="B3530" s="23" t="s">
        <x:v>12</x:v>
      </x:c>
      <x:c r="C3530" s="28" t="s">
        <x:v>36801</x:v>
      </x:c>
      <x:c r="D3530" s="28" t="s">
        <x:v>54769</x:v>
      </x:c>
      <x:c r="E3530" s="28" t="s">
        <x:v>14</x:v>
      </x:c>
      <x:c r="F3530" s="29">
        <x:v>45754</x:v>
      </x:c>
      <x:c r="G3530" s="29">
        <x:v>45754</x:v>
      </x:c>
      <x:c r="H3530" s="22">
        <x:v>0</x:v>
      </x:c>
    </x:row>
    <x:row r="3531" spans="1:8" x14ac:dyDescent="0.35">
      <x:c r="A3531" s="27">
        <x:v>7060154</x:v>
      </x:c>
      <x:c r="B3531" s="23" t="s">
        <x:v>12</x:v>
      </x:c>
      <x:c r="C3531" s="28" t="s">
        <x:v>38426</x:v>
      </x:c>
      <x:c r="D3531" s="28" t="s">
        <x:v>54664</x:v>
      </x:c>
      <x:c r="E3531" s="28" t="s">
        <x:v>34</x:v>
      </x:c>
      <x:c r="F3531" s="29">
        <x:v>45753</x:v>
      </x:c>
      <x:c r="G3531" s="29">
        <x:v>45754</x:v>
      </x:c>
      <x:c r="H3531" s="22">
        <x:v>0</x:v>
      </x:c>
    </x:row>
    <x:row r="3532" spans="1:8" ht="28" x14ac:dyDescent="0.35">
      <x:c r="A3532" s="27">
        <x:v>7060166</x:v>
      </x:c>
      <x:c r="B3532" s="23" t="s">
        <x:v>12</x:v>
      </x:c>
      <x:c r="C3532" s="28" t="s">
        <x:v>36847</x:v>
      </x:c>
      <x:c r="D3532" s="28" t="s">
        <x:v>54837</x:v>
      </x:c>
      <x:c r="E3532" s="28" t="s">
        <x:v>34</x:v>
      </x:c>
      <x:c r="F3532" s="29">
        <x:v>45754</x:v>
      </x:c>
      <x:c r="G3532" s="29">
        <x:v>45754</x:v>
      </x:c>
      <x:c r="H3532" s="22">
        <x:v>0</x:v>
      </x:c>
    </x:row>
    <x:row r="3533" spans="1:8" x14ac:dyDescent="0.35">
      <x:c r="A3533" s="27">
        <x:v>7060174</x:v>
      </x:c>
      <x:c r="B3533" s="23" t="s">
        <x:v>12</x:v>
      </x:c>
      <x:c r="C3533" s="28" t="s">
        <x:v>36789</x:v>
      </x:c>
      <x:c r="D3533" s="28" t="s">
        <x:v>54742</x:v>
      </x:c>
      <x:c r="E3533" s="28" t="s">
        <x:v>14</x:v>
      </x:c>
      <x:c r="F3533" s="29">
        <x:v>45754</x:v>
      </x:c>
      <x:c r="G3533" s="29">
        <x:v>45754</x:v>
      </x:c>
      <x:c r="H3533" s="22">
        <x:v>0</x:v>
      </x:c>
    </x:row>
    <x:row r="3534" spans="1:8" x14ac:dyDescent="0.35">
      <x:c r="A3534" s="27">
        <x:v>7060170</x:v>
      </x:c>
      <x:c r="B3534" s="23" t="s">
        <x:v>12</x:v>
      </x:c>
      <x:c r="C3534" s="28" t="s">
        <x:v>38427</x:v>
      </x:c>
      <x:c r="D3534" s="28" t="s">
        <x:v>54775</x:v>
      </x:c>
      <x:c r="E3534" s="28" t="s">
        <x:v>14</x:v>
      </x:c>
      <x:c r="F3534" s="29">
        <x:v>45754</x:v>
      </x:c>
      <x:c r="G3534" s="29">
        <x:v>45754</x:v>
      </x:c>
      <x:c r="H3534" s="22">
        <x:v>0</x:v>
      </x:c>
    </x:row>
    <x:row r="3535" spans="1:8" ht="28" x14ac:dyDescent="0.35">
      <x:c r="A3535" s="27">
        <x:v>7060172</x:v>
      </x:c>
      <x:c r="B3535" s="23" t="s">
        <x:v>12</x:v>
      </x:c>
      <x:c r="C3535" s="28" t="s">
        <x:v>36828</x:v>
      </x:c>
      <x:c r="D3535" s="28" t="s">
        <x:v>54858</x:v>
      </x:c>
      <x:c r="E3535" s="28" t="s">
        <x:v>14</x:v>
      </x:c>
      <x:c r="F3535" s="29">
        <x:v>45754</x:v>
      </x:c>
      <x:c r="G3535" s="29">
        <x:v>45754</x:v>
      </x:c>
      <x:c r="H3535" s="22">
        <x:v>0</x:v>
      </x:c>
    </x:row>
    <x:row r="3536" spans="1:8" x14ac:dyDescent="0.35">
      <x:c r="A3536" s="27">
        <x:v>7060129</x:v>
      </x:c>
      <x:c r="B3536" s="23" t="s">
        <x:v>12</x:v>
      </x:c>
      <x:c r="C3536" s="28" t="s">
        <x:v>38428</x:v>
      </x:c>
      <x:c r="D3536" s="28" t="s">
        <x:v>54774</x:v>
      </x:c>
      <x:c r="E3536" s="28" t="s">
        <x:v>34</x:v>
      </x:c>
      <x:c r="F3536" s="29">
        <x:v>45752</x:v>
      </x:c>
      <x:c r="G3536" s="29">
        <x:v>45754</x:v>
      </x:c>
      <x:c r="H3536" s="22">
        <x:v>0</x:v>
      </x:c>
    </x:row>
    <x:row r="3537" spans="1:8" x14ac:dyDescent="0.35">
      <x:c r="A3537" s="27">
        <x:v>7060133</x:v>
      </x:c>
      <x:c r="B3537" s="23" t="s">
        <x:v>12</x:v>
      </x:c>
      <x:c r="C3537" s="28" t="s">
        <x:v>36755</x:v>
      </x:c>
      <x:c r="D3537" s="28" t="s">
        <x:v>54641</x:v>
      </x:c>
      <x:c r="E3537" s="28" t="s">
        <x:v>34</x:v>
      </x:c>
      <x:c r="F3537" s="29">
        <x:v>45752</x:v>
      </x:c>
      <x:c r="G3537" s="29">
        <x:v>45754</x:v>
      </x:c>
      <x:c r="H3537" s="22">
        <x:v>0</x:v>
      </x:c>
    </x:row>
    <x:row r="3538" spans="1:8" x14ac:dyDescent="0.35">
      <x:c r="A3538" s="27">
        <x:v>7060136</x:v>
      </x:c>
      <x:c r="B3538" s="23" t="s">
        <x:v>12</x:v>
      </x:c>
      <x:c r="C3538" s="28" t="s">
        <x:v>38429</x:v>
      </x:c>
      <x:c r="D3538" s="28" t="s">
        <x:v>54774</x:v>
      </x:c>
      <x:c r="E3538" s="28" t="s">
        <x:v>34</x:v>
      </x:c>
      <x:c r="F3538" s="29">
        <x:v>45752</x:v>
      </x:c>
      <x:c r="G3538" s="29">
        <x:v>45754</x:v>
      </x:c>
      <x:c r="H3538" s="22">
        <x:v>0</x:v>
      </x:c>
    </x:row>
    <x:row r="3539" spans="1:8" x14ac:dyDescent="0.35">
      <x:c r="A3539" s="27">
        <x:v>7060139</x:v>
      </x:c>
      <x:c r="B3539" s="23" t="s">
        <x:v>12</x:v>
      </x:c>
      <x:c r="C3539" s="28" t="s">
        <x:v>38430</x:v>
      </x:c>
      <x:c r="D3539" s="28" t="s">
        <x:v>54774</x:v>
      </x:c>
      <x:c r="E3539" s="28" t="s">
        <x:v>34</x:v>
      </x:c>
      <x:c r="F3539" s="29">
        <x:v>45752</x:v>
      </x:c>
      <x:c r="G3539" s="29">
        <x:v>45754</x:v>
      </x:c>
      <x:c r="H3539" s="22">
        <x:v>0</x:v>
      </x:c>
    </x:row>
    <x:row r="3540" spans="1:8" x14ac:dyDescent="0.35">
      <x:c r="A3540" s="27">
        <x:v>7060151</x:v>
      </x:c>
      <x:c r="B3540" s="23" t="s">
        <x:v>12</x:v>
      </x:c>
      <x:c r="C3540" s="28" t="s">
        <x:v>36824</x:v>
      </x:c>
      <x:c r="D3540" s="28" t="s">
        <x:v>54802</x:v>
      </x:c>
      <x:c r="E3540" s="28" t="s">
        <x:v>34</x:v>
      </x:c>
      <x:c r="F3540" s="29">
        <x:v>45753</x:v>
      </x:c>
      <x:c r="G3540" s="29">
        <x:v>45754</x:v>
      </x:c>
      <x:c r="H3540" s="22">
        <x:v>0</x:v>
      </x:c>
    </x:row>
    <x:row r="3541" spans="1:8" x14ac:dyDescent="0.35">
      <x:c r="A3541" s="27">
        <x:v>7060162</x:v>
      </x:c>
      <x:c r="B3541" s="23" t="s">
        <x:v>12</x:v>
      </x:c>
      <x:c r="C3541" s="28" t="s">
        <x:v>36823</x:v>
      </x:c>
      <x:c r="D3541" s="28" t="s">
        <x:v>54670</x:v>
      </x:c>
      <x:c r="E3541" s="28" t="s">
        <x:v>34</x:v>
      </x:c>
      <x:c r="F3541" s="29">
        <x:v>45754</x:v>
      </x:c>
      <x:c r="G3541" s="29">
        <x:v>45754</x:v>
      </x:c>
      <x:c r="H3541" s="22">
        <x:v>0</x:v>
      </x:c>
    </x:row>
    <x:row r="3542" spans="1:8" x14ac:dyDescent="0.35">
      <x:c r="A3542" s="27">
        <x:v>7060163</x:v>
      </x:c>
      <x:c r="B3542" s="23" t="s">
        <x:v>12</x:v>
      </x:c>
      <x:c r="C3542" s="28" t="s">
        <x:v>36829</x:v>
      </x:c>
      <x:c r="D3542" s="28" t="s">
        <x:v>54670</x:v>
      </x:c>
      <x:c r="E3542" s="28" t="s">
        <x:v>34</x:v>
      </x:c>
      <x:c r="F3542" s="29">
        <x:v>45754</x:v>
      </x:c>
      <x:c r="G3542" s="29">
        <x:v>45754</x:v>
      </x:c>
      <x:c r="H3542" s="22">
        <x:v>0</x:v>
      </x:c>
    </x:row>
    <x:row r="3543" spans="1:8" x14ac:dyDescent="0.35">
      <x:c r="A3543" s="27">
        <x:v>7060171</x:v>
      </x:c>
      <x:c r="B3543" s="23" t="s">
        <x:v>12</x:v>
      </x:c>
      <x:c r="C3543" s="28" t="s">
        <x:v>36667</x:v>
      </x:c>
      <x:c r="D3543" s="28" t="s">
        <x:v>54664</x:v>
      </x:c>
      <x:c r="E3543" s="28" t="s">
        <x:v>34</x:v>
      </x:c>
      <x:c r="F3543" s="29">
        <x:v>45754</x:v>
      </x:c>
      <x:c r="G3543" s="29">
        <x:v>45754</x:v>
      </x:c>
      <x:c r="H3543" s="22">
        <x:v>0</x:v>
      </x:c>
    </x:row>
    <x:row r="3544" spans="1:8" x14ac:dyDescent="0.35">
      <x:c r="A3544" s="27">
        <x:v>7060128</x:v>
      </x:c>
      <x:c r="B3544" s="23" t="s">
        <x:v>12</x:v>
      </x:c>
      <x:c r="C3544" s="28" t="s">
        <x:v>36734</x:v>
      </x:c>
      <x:c r="D3544" s="28" t="s">
        <x:v>54667</x:v>
      </x:c>
      <x:c r="E3544" s="28" t="s">
        <x:v>34</x:v>
      </x:c>
      <x:c r="F3544" s="29">
        <x:v>45752</x:v>
      </x:c>
      <x:c r="G3544" s="29">
        <x:v>45754</x:v>
      </x:c>
      <x:c r="H3544" s="22">
        <x:v>0</x:v>
      </x:c>
    </x:row>
    <x:row r="3545" spans="1:8" x14ac:dyDescent="0.35">
      <x:c r="A3545" s="27">
        <x:v>7060131</x:v>
      </x:c>
      <x:c r="B3545" s="23" t="s">
        <x:v>12</x:v>
      </x:c>
      <x:c r="C3545" s="28" t="s">
        <x:v>36812</x:v>
      </x:c>
      <x:c r="D3545" s="28" t="s">
        <x:v>54654</x:v>
      </x:c>
      <x:c r="E3545" s="28" t="s">
        <x:v>34</x:v>
      </x:c>
      <x:c r="F3545" s="29">
        <x:v>45752</x:v>
      </x:c>
      <x:c r="G3545" s="29">
        <x:v>45754</x:v>
      </x:c>
      <x:c r="H3545" s="22">
        <x:v>0</x:v>
      </x:c>
    </x:row>
    <x:row r="3546" spans="1:8" ht="28" x14ac:dyDescent="0.35">
      <x:c r="A3546" s="27">
        <x:v>7060132</x:v>
      </x:c>
      <x:c r="B3546" s="23" t="s">
        <x:v>12</x:v>
      </x:c>
      <x:c r="C3546" s="28" t="s">
        <x:v>36717</x:v>
      </x:c>
      <x:c r="D3546" s="28" t="s">
        <x:v>54718</x:v>
      </x:c>
      <x:c r="E3546" s="28" t="s">
        <x:v>34</x:v>
      </x:c>
      <x:c r="F3546" s="29">
        <x:v>45752</x:v>
      </x:c>
      <x:c r="G3546" s="29">
        <x:v>45754</x:v>
      </x:c>
      <x:c r="H3546" s="22">
        <x:v>0</x:v>
      </x:c>
    </x:row>
    <x:row r="3547" spans="1:8" ht="28" x14ac:dyDescent="0.35">
      <x:c r="A3547" s="27">
        <x:v>7060134</x:v>
      </x:c>
      <x:c r="B3547" s="23" t="s">
        <x:v>12</x:v>
      </x:c>
      <x:c r="C3547" s="28" t="s">
        <x:v>36717</x:v>
      </x:c>
      <x:c r="D3547" s="28" t="s">
        <x:v>54718</x:v>
      </x:c>
      <x:c r="E3547" s="28" t="s">
        <x:v>34</x:v>
      </x:c>
      <x:c r="F3547" s="29">
        <x:v>45752</x:v>
      </x:c>
      <x:c r="G3547" s="29">
        <x:v>45754</x:v>
      </x:c>
      <x:c r="H3547" s="22">
        <x:v>0</x:v>
      </x:c>
    </x:row>
    <x:row r="3548" spans="1:8" ht="28" x14ac:dyDescent="0.35">
      <x:c r="A3548" s="27">
        <x:v>7060135</x:v>
      </x:c>
      <x:c r="B3548" s="23" t="s">
        <x:v>12</x:v>
      </x:c>
      <x:c r="C3548" s="28" t="s">
        <x:v>36717</x:v>
      </x:c>
      <x:c r="D3548" s="28" t="s">
        <x:v>54718</x:v>
      </x:c>
      <x:c r="E3548" s="28" t="s">
        <x:v>34</x:v>
      </x:c>
      <x:c r="F3548" s="29">
        <x:v>45752</x:v>
      </x:c>
      <x:c r="G3548" s="29">
        <x:v>45754</x:v>
      </x:c>
      <x:c r="H3548" s="22">
        <x:v>0</x:v>
      </x:c>
    </x:row>
    <x:row r="3549" spans="1:8" ht="28" x14ac:dyDescent="0.35">
      <x:c r="A3549" s="27">
        <x:v>7060137</x:v>
      </x:c>
      <x:c r="B3549" s="23" t="s">
        <x:v>12</x:v>
      </x:c>
      <x:c r="C3549" s="28" t="s">
        <x:v>36717</x:v>
      </x:c>
      <x:c r="D3549" s="28" t="s">
        <x:v>54718</x:v>
      </x:c>
      <x:c r="E3549" s="28" t="s">
        <x:v>34</x:v>
      </x:c>
      <x:c r="F3549" s="29">
        <x:v>45752</x:v>
      </x:c>
      <x:c r="G3549" s="29">
        <x:v>45754</x:v>
      </x:c>
      <x:c r="H3549" s="22">
        <x:v>0</x:v>
      </x:c>
    </x:row>
    <x:row r="3550" spans="1:8" ht="28" x14ac:dyDescent="0.35">
      <x:c r="A3550" s="27">
        <x:v>7060138</x:v>
      </x:c>
      <x:c r="B3550" s="23" t="s">
        <x:v>12</x:v>
      </x:c>
      <x:c r="C3550" s="28" t="s">
        <x:v>36717</x:v>
      </x:c>
      <x:c r="D3550" s="28" t="s">
        <x:v>54718</x:v>
      </x:c>
      <x:c r="E3550" s="28" t="s">
        <x:v>34</x:v>
      </x:c>
      <x:c r="F3550" s="29">
        <x:v>45752</x:v>
      </x:c>
      <x:c r="G3550" s="29">
        <x:v>45754</x:v>
      </x:c>
      <x:c r="H3550" s="22">
        <x:v>0</x:v>
      </x:c>
    </x:row>
    <x:row r="3551" spans="1:8" ht="28" x14ac:dyDescent="0.35">
      <x:c r="A3551" s="27">
        <x:v>7060143</x:v>
      </x:c>
      <x:c r="B3551" s="23" t="s">
        <x:v>12</x:v>
      </x:c>
      <x:c r="C3551" s="28" t="s">
        <x:v>36717</x:v>
      </x:c>
      <x:c r="D3551" s="28" t="s">
        <x:v>54718</x:v>
      </x:c>
      <x:c r="E3551" s="28" t="s">
        <x:v>34</x:v>
      </x:c>
      <x:c r="F3551" s="29">
        <x:v>45752</x:v>
      </x:c>
      <x:c r="G3551" s="29">
        <x:v>45754</x:v>
      </x:c>
      <x:c r="H3551" s="22">
        <x:v>0</x:v>
      </x:c>
    </x:row>
    <x:row r="3552" spans="1:8" ht="28" x14ac:dyDescent="0.35">
      <x:c r="A3552" s="27">
        <x:v>7060145</x:v>
      </x:c>
      <x:c r="B3552" s="23" t="s">
        <x:v>12</x:v>
      </x:c>
      <x:c r="C3552" s="28" t="s">
        <x:v>36717</x:v>
      </x:c>
      <x:c r="D3552" s="28" t="s">
        <x:v>54718</x:v>
      </x:c>
      <x:c r="E3552" s="28" t="s">
        <x:v>34</x:v>
      </x:c>
      <x:c r="F3552" s="29">
        <x:v>45752</x:v>
      </x:c>
      <x:c r="G3552" s="29">
        <x:v>45754</x:v>
      </x:c>
      <x:c r="H3552" s="22">
        <x:v>0</x:v>
      </x:c>
    </x:row>
    <x:row r="3553" spans="1:8" ht="28" x14ac:dyDescent="0.35">
      <x:c r="A3553" s="27">
        <x:v>7060146</x:v>
      </x:c>
      <x:c r="B3553" s="23" t="s">
        <x:v>12</x:v>
      </x:c>
      <x:c r="C3553" s="28" t="s">
        <x:v>36717</x:v>
      </x:c>
      <x:c r="D3553" s="28" t="s">
        <x:v>54718</x:v>
      </x:c>
      <x:c r="E3553" s="28" t="s">
        <x:v>34</x:v>
      </x:c>
      <x:c r="F3553" s="29">
        <x:v>45752</x:v>
      </x:c>
      <x:c r="G3553" s="29">
        <x:v>45754</x:v>
      </x:c>
      <x:c r="H3553" s="22">
        <x:v>0</x:v>
      </x:c>
    </x:row>
    <x:row r="3554" spans="1:8" ht="28" x14ac:dyDescent="0.35">
      <x:c r="A3554" s="27">
        <x:v>7060147</x:v>
      </x:c>
      <x:c r="B3554" s="23" t="s">
        <x:v>12</x:v>
      </x:c>
      <x:c r="C3554" s="28" t="s">
        <x:v>36717</x:v>
      </x:c>
      <x:c r="D3554" s="28" t="s">
        <x:v>54718</x:v>
      </x:c>
      <x:c r="E3554" s="28" t="s">
        <x:v>34</x:v>
      </x:c>
      <x:c r="F3554" s="29">
        <x:v>45752</x:v>
      </x:c>
      <x:c r="G3554" s="29">
        <x:v>45754</x:v>
      </x:c>
      <x:c r="H3554" s="22">
        <x:v>0</x:v>
      </x:c>
    </x:row>
    <x:row r="3555" spans="1:8" x14ac:dyDescent="0.35">
      <x:c r="A3555" s="27">
        <x:v>7060148</x:v>
      </x:c>
      <x:c r="B3555" s="23" t="s">
        <x:v>12</x:v>
      </x:c>
      <x:c r="C3555" s="28" t="s">
        <x:v>36832</x:v>
      </x:c>
      <x:c r="D3555" s="28" t="s">
        <x:v>54859</x:v>
      </x:c>
      <x:c r="E3555" s="28" t="s">
        <x:v>34</x:v>
      </x:c>
      <x:c r="F3555" s="29">
        <x:v>45752</x:v>
      </x:c>
      <x:c r="G3555" s="29">
        <x:v>45754</x:v>
      </x:c>
      <x:c r="H3555" s="22">
        <x:v>0</x:v>
      </x:c>
    </x:row>
    <x:row r="3556" spans="1:8" x14ac:dyDescent="0.35">
      <x:c r="A3556" s="27">
        <x:v>7060150</x:v>
      </x:c>
      <x:c r="B3556" s="23" t="s">
        <x:v>12</x:v>
      </x:c>
      <x:c r="C3556" s="28" t="s">
        <x:v>36782</x:v>
      </x:c>
      <x:c r="D3556" s="28" t="s">
        <x:v>54712</x:v>
      </x:c>
      <x:c r="E3556" s="28" t="s">
        <x:v>34</x:v>
      </x:c>
      <x:c r="F3556" s="29">
        <x:v>45753</x:v>
      </x:c>
      <x:c r="G3556" s="29">
        <x:v>45754</x:v>
      </x:c>
      <x:c r="H3556" s="22">
        <x:v>0</x:v>
      </x:c>
    </x:row>
    <x:row r="3557" spans="1:8" x14ac:dyDescent="0.35">
      <x:c r="A3557" s="27">
        <x:v>7060127</x:v>
      </x:c>
      <x:c r="B3557" s="23" t="s">
        <x:v>12</x:v>
      </x:c>
      <x:c r="C3557" s="28" t="s">
        <x:v>38431</x:v>
      </x:c>
      <x:c r="D3557" s="28" t="s">
        <x:v>54718</x:v>
      </x:c>
      <x:c r="E3557" s="28" t="s">
        <x:v>34</x:v>
      </x:c>
      <x:c r="F3557" s="29">
        <x:v>45752</x:v>
      </x:c>
      <x:c r="G3557" s="29">
        <x:v>45754</x:v>
      </x:c>
      <x:c r="H3557" s="22">
        <x:v>0</x:v>
      </x:c>
    </x:row>
    <x:row r="3558" spans="1:8" x14ac:dyDescent="0.35">
      <x:c r="A3558" s="27">
        <x:v>7060153</x:v>
      </x:c>
      <x:c r="B3558" s="23" t="s">
        <x:v>12</x:v>
      </x:c>
      <x:c r="C3558" s="28" t="s">
        <x:v>36783</x:v>
      </x:c>
      <x:c r="D3558" s="28" t="s">
        <x:v>54641</x:v>
      </x:c>
      <x:c r="E3558" s="28" t="s">
        <x:v>34</x:v>
      </x:c>
      <x:c r="F3558" s="29">
        <x:v>45753</x:v>
      </x:c>
      <x:c r="G3558" s="29">
        <x:v>45754</x:v>
      </x:c>
      <x:c r="H3558" s="22">
        <x:v>0</x:v>
      </x:c>
    </x:row>
    <x:row r="3559" spans="1:8" x14ac:dyDescent="0.35">
      <x:c r="A3559" s="27">
        <x:v>7060155</x:v>
      </x:c>
      <x:c r="B3559" s="23" t="s">
        <x:v>12</x:v>
      </x:c>
      <x:c r="C3559" s="28" t="s">
        <x:v>38432</x:v>
      </x:c>
      <x:c r="D3559" s="28" t="s">
        <x:v>54656</x:v>
      </x:c>
      <x:c r="E3559" s="28" t="s">
        <x:v>34</x:v>
      </x:c>
      <x:c r="F3559" s="29">
        <x:v>45753</x:v>
      </x:c>
      <x:c r="G3559" s="29">
        <x:v>45754</x:v>
      </x:c>
      <x:c r="H3559" s="22">
        <x:v>0</x:v>
      </x:c>
    </x:row>
    <x:row r="3560" spans="1:8" x14ac:dyDescent="0.35">
      <x:c r="A3560" s="27">
        <x:v>7060161</x:v>
      </x:c>
      <x:c r="B3560" s="23" t="s">
        <x:v>12</x:v>
      </x:c>
      <x:c r="C3560" s="28" t="s">
        <x:v>36848</x:v>
      </x:c>
      <x:c r="D3560" s="28" t="s">
        <x:v>54782</x:v>
      </x:c>
      <x:c r="E3560" s="28" t="s">
        <x:v>34</x:v>
      </x:c>
      <x:c r="F3560" s="29">
        <x:v>45754</x:v>
      </x:c>
      <x:c r="G3560" s="29">
        <x:v>45754</x:v>
      </x:c>
      <x:c r="H3560" s="22">
        <x:v>0</x:v>
      </x:c>
    </x:row>
    <x:row r="3561" spans="1:8" x14ac:dyDescent="0.35">
      <x:c r="A3561" s="27">
        <x:v>7060165</x:v>
      </x:c>
      <x:c r="B3561" s="23" t="s">
        <x:v>12</x:v>
      </x:c>
      <x:c r="C3561" s="28" t="s">
        <x:v>36846</x:v>
      </x:c>
      <x:c r="D3561" s="28" t="s">
        <x:v>54860</x:v>
      </x:c>
      <x:c r="E3561" s="28" t="s">
        <x:v>34</x:v>
      </x:c>
      <x:c r="F3561" s="29">
        <x:v>45754</x:v>
      </x:c>
      <x:c r="G3561" s="29">
        <x:v>45754</x:v>
      </x:c>
      <x:c r="H3561" s="22">
        <x:v>0</x:v>
      </x:c>
    </x:row>
    <x:row r="3562" spans="1:8" x14ac:dyDescent="0.35">
      <x:c r="A3562" s="27">
        <x:v>7060173</x:v>
      </x:c>
      <x:c r="B3562" s="23" t="s">
        <x:v>12</x:v>
      </x:c>
      <x:c r="C3562" s="28" t="s">
        <x:v>36868</x:v>
      </x:c>
      <x:c r="D3562" s="28" t="s">
        <x:v>54679</x:v>
      </x:c>
      <x:c r="E3562" s="28" t="s">
        <x:v>34</x:v>
      </x:c>
      <x:c r="F3562" s="29">
        <x:v>45754</x:v>
      </x:c>
      <x:c r="G3562" s="29">
        <x:v>45754</x:v>
      </x:c>
      <x:c r="H3562" s="22">
        <x:v>0</x:v>
      </x:c>
    </x:row>
    <x:row r="3563" spans="1:8" ht="28" x14ac:dyDescent="0.35">
      <x:c r="A3563" s="27">
        <x:v>7060159</x:v>
      </x:c>
      <x:c r="B3563" s="23" t="s">
        <x:v>12</x:v>
      </x:c>
      <x:c r="C3563" s="28" t="s">
        <x:v>38433</x:v>
      </x:c>
      <x:c r="D3563" s="28" t="s">
        <x:v>54694</x:v>
      </x:c>
      <x:c r="E3563" s="28" t="s">
        <x:v>34</x:v>
      </x:c>
      <x:c r="F3563" s="29">
        <x:v>45754</x:v>
      </x:c>
      <x:c r="G3563" s="29">
        <x:v>45756</x:v>
      </x:c>
      <x:c r="H3563" s="22">
        <x:v>0</x:v>
      </x:c>
    </x:row>
    <x:row r="3564" spans="1:8" ht="28" x14ac:dyDescent="0.35">
      <x:c r="A3564" s="27">
        <x:v>7060177</x:v>
      </x:c>
      <x:c r="B3564" s="23" t="s">
        <x:v>12</x:v>
      </x:c>
      <x:c r="C3564" s="28" t="s">
        <x:v>37086</x:v>
      </x:c>
      <x:c r="D3564" s="28" t="s">
        <x:v>54752</x:v>
      </x:c>
      <x:c r="E3564" s="28" t="s">
        <x:v>14</x:v>
      </x:c>
      <x:c r="F3564" s="29">
        <x:v>45754</x:v>
      </x:c>
      <x:c r="G3564" s="29">
        <x:v>45754</x:v>
      </x:c>
      <x:c r="H3564" s="22">
        <x:v>0</x:v>
      </x:c>
    </x:row>
    <x:row r="3565" spans="1:8" x14ac:dyDescent="0.35">
      <x:c r="A3565" s="27">
        <x:v>7060126</x:v>
      </x:c>
      <x:c r="B3565" s="23" t="s">
        <x:v>12</x:v>
      </x:c>
      <x:c r="C3565" s="28" t="s">
        <x:v>36831</x:v>
      </x:c>
      <x:c r="D3565" s="28" t="s">
        <x:v>54776</x:v>
      </x:c>
      <x:c r="E3565" s="28" t="s">
        <x:v>34</x:v>
      </x:c>
      <x:c r="F3565" s="29">
        <x:v>45751</x:v>
      </x:c>
      <x:c r="G3565" s="29">
        <x:v>45754</x:v>
      </x:c>
      <x:c r="H3565" s="22">
        <x:v>0</x:v>
      </x:c>
    </x:row>
    <x:row r="3566" spans="1:8" x14ac:dyDescent="0.35">
      <x:c r="A3566" s="27">
        <x:v>7060175</x:v>
      </x:c>
      <x:c r="B3566" s="23" t="s">
        <x:v>12</x:v>
      </x:c>
      <x:c r="C3566" s="28" t="s">
        <x:v>36796</x:v>
      </x:c>
      <x:c r="D3566" s="28" t="s">
        <x:v>54802</x:v>
      </x:c>
      <x:c r="E3566" s="28" t="s">
        <x:v>34</x:v>
      </x:c>
      <x:c r="F3566" s="29">
        <x:v>45754</x:v>
      </x:c>
      <x:c r="G3566" s="29">
        <x:v>45754</x:v>
      </x:c>
      <x:c r="H3566" s="22">
        <x:v>0</x:v>
      </x:c>
    </x:row>
    <x:row r="3567" spans="1:8" x14ac:dyDescent="0.35">
      <x:c r="A3567" s="27">
        <x:v>7060176</x:v>
      </x:c>
      <x:c r="B3567" s="23" t="s">
        <x:v>12</x:v>
      </x:c>
      <x:c r="C3567" s="28" t="s">
        <x:v>38434</x:v>
      </x:c>
      <x:c r="D3567" s="28" t="s">
        <x:v>54704</x:v>
      </x:c>
      <x:c r="E3567" s="28" t="s">
        <x:v>34</x:v>
      </x:c>
      <x:c r="F3567" s="29">
        <x:v>45754</x:v>
      </x:c>
      <x:c r="G3567" s="29">
        <x:v>45754</x:v>
      </x:c>
      <x:c r="H3567" s="22">
        <x:v>0</x:v>
      </x:c>
    </x:row>
    <x:row r="3568" spans="1:8" ht="70" x14ac:dyDescent="0.35">
      <x:c r="A3568" s="27">
        <x:v>7060180</x:v>
      </x:c>
      <x:c r="B3568" s="23" t="s">
        <x:v>12</x:v>
      </x:c>
      <x:c r="C3568" s="28" t="s">
        <x:v>36860</x:v>
      </x:c>
      <x:c r="D3568" s="28" t="s">
        <x:v>54745</x:v>
      </x:c>
      <x:c r="E3568" s="28" t="s">
        <x:v>14</x:v>
      </x:c>
      <x:c r="F3568" s="29">
        <x:v>45754</x:v>
      </x:c>
      <x:c r="G3568" s="29">
        <x:v>45754</x:v>
      </x:c>
      <x:c r="H3568" s="22">
        <x:v>0</x:v>
      </x:c>
    </x:row>
    <x:row r="3569" spans="1:8" x14ac:dyDescent="0.35">
      <x:c r="A3569" s="27">
        <x:v>7060181</x:v>
      </x:c>
      <x:c r="B3569" s="23" t="s">
        <x:v>12</x:v>
      </x:c>
      <x:c r="C3569" s="28" t="s">
        <x:v>36859</x:v>
      </x:c>
      <x:c r="D3569" s="28" t="s">
        <x:v>54674</x:v>
      </x:c>
      <x:c r="E3569" s="28" t="s">
        <x:v>14</x:v>
      </x:c>
      <x:c r="F3569" s="29">
        <x:v>45754</x:v>
      </x:c>
      <x:c r="G3569" s="29">
        <x:v>45754</x:v>
      </x:c>
      <x:c r="H3569" s="22">
        <x:v>0</x:v>
      </x:c>
    </x:row>
    <x:row r="3570" spans="1:8" ht="28" x14ac:dyDescent="0.35">
      <x:c r="A3570" s="27">
        <x:v>7060187</x:v>
      </x:c>
      <x:c r="B3570" s="23" t="s">
        <x:v>12</x:v>
      </x:c>
      <x:c r="C3570" s="28" t="s">
        <x:v>36794</x:v>
      </x:c>
      <x:c r="D3570" s="28" t="s">
        <x:v>54861</x:v>
      </x:c>
      <x:c r="E3570" s="28" t="s">
        <x:v>14</x:v>
      </x:c>
      <x:c r="F3570" s="29">
        <x:v>45754</x:v>
      </x:c>
      <x:c r="G3570" s="29">
        <x:v>45754</x:v>
      </x:c>
      <x:c r="H3570" s="22">
        <x:v>0</x:v>
      </x:c>
    </x:row>
    <x:row r="3571" spans="1:8" x14ac:dyDescent="0.35">
      <x:c r="A3571" s="27">
        <x:v>7060188</x:v>
      </x:c>
      <x:c r="B3571" s="23" t="s">
        <x:v>12</x:v>
      </x:c>
      <x:c r="C3571" s="28" t="s">
        <x:v>36874</x:v>
      </x:c>
      <x:c r="D3571" s="28" t="s">
        <x:v>54769</x:v>
      </x:c>
      <x:c r="E3571" s="28" t="s">
        <x:v>14</x:v>
      </x:c>
      <x:c r="F3571" s="29">
        <x:v>45754</x:v>
      </x:c>
      <x:c r="G3571" s="29">
        <x:v>45754</x:v>
      </x:c>
      <x:c r="H3571" s="22">
        <x:v>0</x:v>
      </x:c>
    </x:row>
    <x:row r="3572" spans="1:8" ht="28" x14ac:dyDescent="0.35">
      <x:c r="A3572" s="27">
        <x:v>7060144</x:v>
      </x:c>
      <x:c r="B3572" s="23" t="s">
        <x:v>12</x:v>
      </x:c>
      <x:c r="C3572" s="28" t="s">
        <x:v>36717</x:v>
      </x:c>
      <x:c r="D3572" s="28" t="s">
        <x:v>54718</x:v>
      </x:c>
      <x:c r="E3572" s="28" t="s">
        <x:v>34</x:v>
      </x:c>
      <x:c r="F3572" s="29">
        <x:v>45752</x:v>
      </x:c>
      <x:c r="G3572" s="29">
        <x:v>45754</x:v>
      </x:c>
      <x:c r="H3572" s="22">
        <x:v>0</x:v>
      </x:c>
    </x:row>
    <x:row r="3573" spans="1:8" x14ac:dyDescent="0.35">
      <x:c r="A3573" s="27">
        <x:v>7060182</x:v>
      </x:c>
      <x:c r="B3573" s="23" t="s">
        <x:v>12</x:v>
      </x:c>
      <x:c r="C3573" s="28" t="s">
        <x:v>36865</x:v>
      </x:c>
      <x:c r="D3573" s="28" t="s">
        <x:v>54638</x:v>
      </x:c>
      <x:c r="E3573" s="28" t="s">
        <x:v>34</x:v>
      </x:c>
      <x:c r="F3573" s="29">
        <x:v>45754</x:v>
      </x:c>
      <x:c r="G3573" s="29">
        <x:v>45754</x:v>
      </x:c>
      <x:c r="H3573" s="22">
        <x:v>0</x:v>
      </x:c>
    </x:row>
    <x:row r="3574" spans="1:8" x14ac:dyDescent="0.35">
      <x:c r="A3574" s="27">
        <x:v>7060183</x:v>
      </x:c>
      <x:c r="B3574" s="23" t="s">
        <x:v>12</x:v>
      </x:c>
      <x:c r="C3574" s="28" t="s">
        <x:v>36845</x:v>
      </x:c>
      <x:c r="D3574" s="28" t="s">
        <x:v>54732</x:v>
      </x:c>
      <x:c r="E3574" s="28" t="s">
        <x:v>34</x:v>
      </x:c>
      <x:c r="F3574" s="29">
        <x:v>45754</x:v>
      </x:c>
      <x:c r="G3574" s="29">
        <x:v>45754</x:v>
      </x:c>
      <x:c r="H3574" s="22">
        <x:v>0</x:v>
      </x:c>
    </x:row>
    <x:row r="3575" spans="1:8" ht="28" x14ac:dyDescent="0.35">
      <x:c r="A3575" s="27">
        <x:v>7060185</x:v>
      </x:c>
      <x:c r="B3575" s="23" t="s">
        <x:v>12</x:v>
      </x:c>
      <x:c r="C3575" s="28" t="s">
        <x:v>36862</x:v>
      </x:c>
      <x:c r="D3575" s="28" t="s">
        <x:v>54761</x:v>
      </x:c>
      <x:c r="E3575" s="28" t="s">
        <x:v>34</x:v>
      </x:c>
      <x:c r="F3575" s="29">
        <x:v>45754</x:v>
      </x:c>
      <x:c r="G3575" s="29">
        <x:v>45754</x:v>
      </x:c>
      <x:c r="H3575" s="22">
        <x:v>0</x:v>
      </x:c>
    </x:row>
    <x:row r="3576" spans="1:8" x14ac:dyDescent="0.35">
      <x:c r="A3576" s="27">
        <x:v>7060186</x:v>
      </x:c>
      <x:c r="B3576" s="23" t="s">
        <x:v>12</x:v>
      </x:c>
      <x:c r="C3576" s="28" t="s">
        <x:v>36876</x:v>
      </x:c>
      <x:c r="D3576" s="28" t="s">
        <x:v>54756</x:v>
      </x:c>
      <x:c r="E3576" s="28" t="s">
        <x:v>34</x:v>
      </x:c>
      <x:c r="F3576" s="29">
        <x:v>45754</x:v>
      </x:c>
      <x:c r="G3576" s="29">
        <x:v>45754</x:v>
      </x:c>
      <x:c r="H3576" s="22">
        <x:v>0</x:v>
      </x:c>
    </x:row>
    <x:row r="3577" spans="1:8" x14ac:dyDescent="0.35">
      <x:c r="A3577" s="27">
        <x:v>7060202</x:v>
      </x:c>
      <x:c r="B3577" s="23" t="s">
        <x:v>12</x:v>
      </x:c>
      <x:c r="C3577" s="28" t="s">
        <x:v>38435</x:v>
      </x:c>
      <x:c r="D3577" s="28" t="s">
        <x:v>54800</x:v>
      </x:c>
      <x:c r="E3577" s="28" t="s">
        <x:v>34</x:v>
      </x:c>
      <x:c r="F3577" s="29">
        <x:v>45754</x:v>
      </x:c>
      <x:c r="G3577" s="29">
        <x:v>45754</x:v>
      </x:c>
      <x:c r="H3577" s="22">
        <x:v>0</x:v>
      </x:c>
    </x:row>
    <x:row r="3578" spans="1:8" ht="42" x14ac:dyDescent="0.35">
      <x:c r="A3578" s="27">
        <x:v>7060204</x:v>
      </x:c>
      <x:c r="B3578" s="23" t="s">
        <x:v>12</x:v>
      </x:c>
      <x:c r="C3578" s="28" t="s">
        <x:v>36849</x:v>
      </x:c>
      <x:c r="D3578" s="28" t="s">
        <x:v>54679</x:v>
      </x:c>
      <x:c r="E3578" s="28" t="s">
        <x:v>34</x:v>
      </x:c>
      <x:c r="F3578" s="29">
        <x:v>45754</x:v>
      </x:c>
      <x:c r="G3578" s="29">
        <x:v>45754</x:v>
      </x:c>
      <x:c r="H3578" s="22">
        <x:v>0</x:v>
      </x:c>
    </x:row>
    <x:row r="3579" spans="1:8" x14ac:dyDescent="0.35">
      <x:c r="A3579" s="27">
        <x:v>7060191</x:v>
      </x:c>
      <x:c r="B3579" s="23" t="s">
        <x:v>12</x:v>
      </x:c>
      <x:c r="C3579" s="28" t="s">
        <x:v>36883</x:v>
      </x:c>
      <x:c r="D3579" s="28" t="s">
        <x:v>54862</x:v>
      </x:c>
      <x:c r="E3579" s="28" t="s">
        <x:v>14</x:v>
      </x:c>
      <x:c r="F3579" s="29">
        <x:v>45754</x:v>
      </x:c>
      <x:c r="G3579" s="29">
        <x:v>45755</x:v>
      </x:c>
      <x:c r="H3579" s="22">
        <x:v>0</x:v>
      </x:c>
    </x:row>
    <x:row r="3580" spans="1:8" x14ac:dyDescent="0.35">
      <x:c r="A3580" s="27">
        <x:v>7060193</x:v>
      </x:c>
      <x:c r="B3580" s="23" t="s">
        <x:v>12</x:v>
      </x:c>
      <x:c r="C3580" s="28" t="s">
        <x:v>38436</x:v>
      </x:c>
      <x:c r="D3580" s="28" t="s">
        <x:v>54832</x:v>
      </x:c>
      <x:c r="E3580" s="28" t="s">
        <x:v>14</x:v>
      </x:c>
      <x:c r="F3580" s="29">
        <x:v>45754</x:v>
      </x:c>
      <x:c r="G3580" s="29">
        <x:v>45755</x:v>
      </x:c>
      <x:c r="H3580" s="22">
        <x:v>0</x:v>
      </x:c>
    </x:row>
    <x:row r="3581" spans="1:8" x14ac:dyDescent="0.35">
      <x:c r="A3581" s="27">
        <x:v>7060189</x:v>
      </x:c>
      <x:c r="B3581" s="23" t="s">
        <x:v>12</x:v>
      </x:c>
      <x:c r="C3581" s="28" t="s">
        <x:v>36807</x:v>
      </x:c>
      <x:c r="D3581" s="28" t="s">
        <x:v>54696</x:v>
      </x:c>
      <x:c r="E3581" s="28" t="s">
        <x:v>34</x:v>
      </x:c>
      <x:c r="F3581" s="29">
        <x:v>45754</x:v>
      </x:c>
      <x:c r="G3581" s="29">
        <x:v>45755</x:v>
      </x:c>
      <x:c r="H3581" s="22">
        <x:v>0</x:v>
      </x:c>
    </x:row>
    <x:row r="3582" spans="1:8" x14ac:dyDescent="0.35">
      <x:c r="A3582" s="27">
        <x:v>7060197</x:v>
      </x:c>
      <x:c r="B3582" s="23" t="s">
        <x:v>12</x:v>
      </x:c>
      <x:c r="C3582" s="28" t="s">
        <x:v>36718</x:v>
      </x:c>
      <x:c r="D3582" s="28" t="s">
        <x:v>54672</x:v>
      </x:c>
      <x:c r="E3582" s="28" t="s">
        <x:v>14</x:v>
      </x:c>
      <x:c r="F3582" s="29">
        <x:v>45754</x:v>
      </x:c>
      <x:c r="G3582" s="29">
        <x:v>45755</x:v>
      </x:c>
      <x:c r="H3582" s="22">
        <x:v>0</x:v>
      </x:c>
    </x:row>
    <x:row r="3583" spans="1:8" x14ac:dyDescent="0.35">
      <x:c r="A3583" s="27">
        <x:v>7060210</x:v>
      </x:c>
      <x:c r="B3583" s="23" t="s">
        <x:v>12</x:v>
      </x:c>
      <x:c r="C3583" s="28" t="s">
        <x:v>36814</x:v>
      </x:c>
      <x:c r="D3583" s="28" t="s">
        <x:v>54695</x:v>
      </x:c>
      <x:c r="E3583" s="28" t="s">
        <x:v>14</x:v>
      </x:c>
      <x:c r="F3583" s="29">
        <x:v>45754</x:v>
      </x:c>
      <x:c r="G3583" s="29">
        <x:v>45755</x:v>
      </x:c>
      <x:c r="H3583" s="22">
        <x:v>0</x:v>
      </x:c>
    </x:row>
    <x:row r="3584" spans="1:8" x14ac:dyDescent="0.35">
      <x:c r="A3584" s="27">
        <x:v>7060201</x:v>
      </x:c>
      <x:c r="B3584" s="23" t="s">
        <x:v>12</x:v>
      </x:c>
      <x:c r="C3584" s="28" t="s">
        <x:v>36885</x:v>
      </x:c>
      <x:c r="D3584" s="28" t="s">
        <x:v>54814</x:v>
      </x:c>
      <x:c r="E3584" s="28" t="s">
        <x:v>14</x:v>
      </x:c>
      <x:c r="F3584" s="29">
        <x:v>45754</x:v>
      </x:c>
      <x:c r="G3584" s="29">
        <x:v>45755</x:v>
      </x:c>
      <x:c r="H3584" s="22">
        <x:v>0</x:v>
      </x:c>
    </x:row>
    <x:row r="3585" spans="1:8" ht="56" x14ac:dyDescent="0.35">
      <x:c r="A3585" s="27">
        <x:v>7060160</x:v>
      </x:c>
      <x:c r="B3585" s="23" t="s">
        <x:v>12</x:v>
      </x:c>
      <x:c r="C3585" s="28" t="s">
        <x:v>38437</x:v>
      </x:c>
      <x:c r="D3585" s="28" t="s">
        <x:v>54649</x:v>
      </x:c>
      <x:c r="E3585" s="28" t="s">
        <x:v>34</x:v>
      </x:c>
      <x:c r="F3585" s="29">
        <x:v>45754</x:v>
      </x:c>
      <x:c r="G3585" s="29">
        <x:v>45755</x:v>
      </x:c>
      <x:c r="H3585" s="22">
        <x:v>0</x:v>
      </x:c>
    </x:row>
    <x:row r="3586" spans="1:8" x14ac:dyDescent="0.35">
      <x:c r="A3586" s="27">
        <x:v>7060194</x:v>
      </x:c>
      <x:c r="B3586" s="23" t="s">
        <x:v>12</x:v>
      </x:c>
      <x:c r="C3586" s="28" t="s">
        <x:v>36880</x:v>
      </x:c>
      <x:c r="D3586" s="28" t="s">
        <x:v>54863</x:v>
      </x:c>
      <x:c r="E3586" s="28" t="s">
        <x:v>34</x:v>
      </x:c>
      <x:c r="F3586" s="29">
        <x:v>45754</x:v>
      </x:c>
      <x:c r="G3586" s="29">
        <x:v>45755</x:v>
      </x:c>
      <x:c r="H3586" s="22">
        <x:v>0</x:v>
      </x:c>
    </x:row>
    <x:row r="3587" spans="1:8" x14ac:dyDescent="0.35">
      <x:c r="A3587" s="27">
        <x:v>7060196</x:v>
      </x:c>
      <x:c r="B3587" s="23" t="s">
        <x:v>12</x:v>
      </x:c>
      <x:c r="C3587" s="28" t="s">
        <x:v>36881</x:v>
      </x:c>
      <x:c r="D3587" s="28" t="s">
        <x:v>54863</x:v>
      </x:c>
      <x:c r="E3587" s="28" t="s">
        <x:v>34</x:v>
      </x:c>
      <x:c r="F3587" s="29">
        <x:v>45754</x:v>
      </x:c>
      <x:c r="G3587" s="29">
        <x:v>45755</x:v>
      </x:c>
      <x:c r="H3587" s="22">
        <x:v>0</x:v>
      </x:c>
    </x:row>
    <x:row r="3588" spans="1:8" x14ac:dyDescent="0.35">
      <x:c r="A3588" s="27">
        <x:v>7060198</x:v>
      </x:c>
      <x:c r="B3588" s="23" t="s">
        <x:v>12</x:v>
      </x:c>
      <x:c r="C3588" s="28" t="s">
        <x:v>36684</x:v>
      </x:c>
      <x:c r="D3588" s="28" t="s">
        <x:v>54864</x:v>
      </x:c>
      <x:c r="E3588" s="28" t="s">
        <x:v>34</x:v>
      </x:c>
      <x:c r="F3588" s="29">
        <x:v>45754</x:v>
      </x:c>
      <x:c r="G3588" s="29">
        <x:v>45755</x:v>
      </x:c>
      <x:c r="H3588" s="22">
        <x:v>0</x:v>
      </x:c>
    </x:row>
    <x:row r="3589" spans="1:8" ht="42" x14ac:dyDescent="0.35">
      <x:c r="A3589" s="27">
        <x:v>7060200</x:v>
      </x:c>
      <x:c r="B3589" s="23" t="s">
        <x:v>12</x:v>
      </x:c>
      <x:c r="C3589" s="28" t="s">
        <x:v>36851</x:v>
      </x:c>
      <x:c r="D3589" s="28" t="s">
        <x:v>54777</x:v>
      </x:c>
      <x:c r="E3589" s="28" t="s">
        <x:v>34</x:v>
      </x:c>
      <x:c r="F3589" s="29">
        <x:v>45754</x:v>
      </x:c>
      <x:c r="G3589" s="29">
        <x:v>45755</x:v>
      </x:c>
      <x:c r="H3589" s="22">
        <x:v>0</x:v>
      </x:c>
    </x:row>
    <x:row r="3590" spans="1:8" x14ac:dyDescent="0.35">
      <x:c r="A3590" s="27">
        <x:v>7060205</x:v>
      </x:c>
      <x:c r="B3590" s="23" t="s">
        <x:v>12</x:v>
      </x:c>
      <x:c r="C3590" s="28" t="s">
        <x:v>36695</x:v>
      </x:c>
      <x:c r="D3590" s="28" t="s">
        <x:v>54863</x:v>
      </x:c>
      <x:c r="E3590" s="28" t="s">
        <x:v>34</x:v>
      </x:c>
      <x:c r="F3590" s="29">
        <x:v>45754</x:v>
      </x:c>
      <x:c r="G3590" s="29">
        <x:v>45755</x:v>
      </x:c>
      <x:c r="H3590" s="22">
        <x:v>0</x:v>
      </x:c>
    </x:row>
    <x:row r="3591" spans="1:8" x14ac:dyDescent="0.35">
      <x:c r="A3591" s="27">
        <x:v>7060226</x:v>
      </x:c>
      <x:c r="B3591" s="23" t="s">
        <x:v>12</x:v>
      </x:c>
      <x:c r="C3591" s="28" t="s">
        <x:v>36887</x:v>
      </x:c>
      <x:c r="D3591" s="28" t="s">
        <x:v>54656</x:v>
      </x:c>
      <x:c r="E3591" s="28" t="s">
        <x:v>34</x:v>
      </x:c>
      <x:c r="F3591" s="29">
        <x:v>45755</x:v>
      </x:c>
      <x:c r="G3591" s="29">
        <x:v>45755</x:v>
      </x:c>
      <x:c r="H3591" s="22">
        <x:v>0</x:v>
      </x:c>
    </x:row>
    <x:row r="3592" spans="1:8" x14ac:dyDescent="0.35">
      <x:c r="A3592" s="27">
        <x:v>7060227</x:v>
      </x:c>
      <x:c r="B3592" s="23" t="s">
        <x:v>12</x:v>
      </x:c>
      <x:c r="C3592" s="28" t="s">
        <x:v>36911</x:v>
      </x:c>
      <x:c r="D3592" s="28" t="s">
        <x:v>54689</x:v>
      </x:c>
      <x:c r="E3592" s="28" t="s">
        <x:v>34</x:v>
      </x:c>
      <x:c r="F3592" s="29">
        <x:v>45755</x:v>
      </x:c>
      <x:c r="G3592" s="29">
        <x:v>45755</x:v>
      </x:c>
      <x:c r="H3592" s="22">
        <x:v>0</x:v>
      </x:c>
    </x:row>
    <x:row r="3593" spans="1:8" x14ac:dyDescent="0.35">
      <x:c r="A3593" s="27">
        <x:v>7060178</x:v>
      </x:c>
      <x:c r="B3593" s="23" t="s">
        <x:v>12</x:v>
      </x:c>
      <x:c r="C3593" s="28" t="s">
        <x:v>36783</x:v>
      </x:c>
      <x:c r="D3593" s="28" t="s">
        <x:v>54664</x:v>
      </x:c>
      <x:c r="E3593" s="28" t="s">
        <x:v>34</x:v>
      </x:c>
      <x:c r="F3593" s="29">
        <x:v>45754</x:v>
      </x:c>
      <x:c r="G3593" s="29">
        <x:v>45755</x:v>
      </x:c>
      <x:c r="H3593" s="22">
        <x:v>0</x:v>
      </x:c>
    </x:row>
    <x:row r="3594" spans="1:8" x14ac:dyDescent="0.35">
      <x:c r="A3594" s="27">
        <x:v>7060190</x:v>
      </x:c>
      <x:c r="B3594" s="23" t="s">
        <x:v>12</x:v>
      </x:c>
      <x:c r="C3594" s="28" t="s">
        <x:v>38438</x:v>
      </x:c>
      <x:c r="D3594" s="28" t="s">
        <x:v>54673</x:v>
      </x:c>
      <x:c r="E3594" s="28" t="s">
        <x:v>34</x:v>
      </x:c>
      <x:c r="F3594" s="29">
        <x:v>45754</x:v>
      </x:c>
      <x:c r="G3594" s="29">
        <x:v>45755</x:v>
      </x:c>
      <x:c r="H3594" s="22">
        <x:v>0</x:v>
      </x:c>
    </x:row>
    <x:row r="3595" spans="1:8" ht="28" x14ac:dyDescent="0.35">
      <x:c r="A3595" s="27">
        <x:v>7060195</x:v>
      </x:c>
      <x:c r="B3595" s="23" t="s">
        <x:v>12</x:v>
      </x:c>
      <x:c r="C3595" s="28" t="s">
        <x:v>36797</x:v>
      </x:c>
      <x:c r="D3595" s="28" t="s">
        <x:v>54865</x:v>
      </x:c>
      <x:c r="E3595" s="28" t="s">
        <x:v>34</x:v>
      </x:c>
      <x:c r="F3595" s="29">
        <x:v>45754</x:v>
      </x:c>
      <x:c r="G3595" s="29">
        <x:v>45755</x:v>
      </x:c>
      <x:c r="H3595" s="22">
        <x:v>0</x:v>
      </x:c>
    </x:row>
    <x:row r="3596" spans="1:8" x14ac:dyDescent="0.35">
      <x:c r="A3596" s="27">
        <x:v>7060206</x:v>
      </x:c>
      <x:c r="B3596" s="23" t="s">
        <x:v>12</x:v>
      </x:c>
      <x:c r="C3596" s="28" t="s">
        <x:v>36891</x:v>
      </x:c>
      <x:c r="D3596" s="28" t="s">
        <x:v>54721</x:v>
      </x:c>
      <x:c r="E3596" s="28" t="s">
        <x:v>34</x:v>
      </x:c>
      <x:c r="F3596" s="29">
        <x:v>45754</x:v>
      </x:c>
      <x:c r="G3596" s="29">
        <x:v>45755</x:v>
      </x:c>
      <x:c r="H3596" s="22">
        <x:v>0</x:v>
      </x:c>
    </x:row>
    <x:row r="3597" spans="1:8" x14ac:dyDescent="0.35">
      <x:c r="A3597" s="27">
        <x:v>7060208</x:v>
      </x:c>
      <x:c r="B3597" s="23" t="s">
        <x:v>12</x:v>
      </x:c>
      <x:c r="C3597" s="28" t="s">
        <x:v>38439</x:v>
      </x:c>
      <x:c r="D3597" s="28" t="s">
        <x:v>54852</x:v>
      </x:c>
      <x:c r="E3597" s="28" t="s">
        <x:v>34</x:v>
      </x:c>
      <x:c r="F3597" s="29">
        <x:v>45754</x:v>
      </x:c>
      <x:c r="G3597" s="29">
        <x:v>45755</x:v>
      </x:c>
      <x:c r="H3597" s="22">
        <x:v>0</x:v>
      </x:c>
    </x:row>
    <x:row r="3598" spans="1:8" x14ac:dyDescent="0.35">
      <x:c r="A3598" s="27">
        <x:v>7060211</x:v>
      </x:c>
      <x:c r="B3598" s="23" t="s">
        <x:v>12</x:v>
      </x:c>
      <x:c r="C3598" s="28" t="s">
        <x:v>38440</x:v>
      </x:c>
      <x:c r="D3598" s="28" t="s">
        <x:v>54866</x:v>
      </x:c>
      <x:c r="E3598" s="28" t="s">
        <x:v>34</x:v>
      </x:c>
      <x:c r="F3598" s="29">
        <x:v>45754</x:v>
      </x:c>
      <x:c r="G3598" s="29">
        <x:v>45755</x:v>
      </x:c>
      <x:c r="H3598" s="22">
        <x:v>0</x:v>
      </x:c>
    </x:row>
    <x:row r="3599" spans="1:8" x14ac:dyDescent="0.35">
      <x:c r="A3599" s="27">
        <x:v>7060212</x:v>
      </x:c>
      <x:c r="B3599" s="23" t="s">
        <x:v>12</x:v>
      </x:c>
      <x:c r="C3599" s="28" t="s">
        <x:v>38441</x:v>
      </x:c>
      <x:c r="D3599" s="28" t="s">
        <x:v>54867</x:v>
      </x:c>
      <x:c r="E3599" s="28" t="s">
        <x:v>34</x:v>
      </x:c>
      <x:c r="F3599" s="29">
        <x:v>45754</x:v>
      </x:c>
      <x:c r="G3599" s="29">
        <x:v>45755</x:v>
      </x:c>
      <x:c r="H3599" s="22">
        <x:v>0</x:v>
      </x:c>
    </x:row>
    <x:row r="3600" spans="1:8" x14ac:dyDescent="0.35">
      <x:c r="A3600" s="27">
        <x:v>7060214</x:v>
      </x:c>
      <x:c r="B3600" s="23" t="s">
        <x:v>12</x:v>
      </x:c>
      <x:c r="C3600" s="28" t="s">
        <x:v>36892</x:v>
      </x:c>
      <x:c r="D3600" s="28" t="s">
        <x:v>54678</x:v>
      </x:c>
      <x:c r="E3600" s="28" t="s">
        <x:v>34</x:v>
      </x:c>
      <x:c r="F3600" s="29">
        <x:v>45754</x:v>
      </x:c>
      <x:c r="G3600" s="29">
        <x:v>45755</x:v>
      </x:c>
      <x:c r="H3600" s="22">
        <x:v>0</x:v>
      </x:c>
    </x:row>
    <x:row r="3601" spans="1:8" x14ac:dyDescent="0.35">
      <x:c r="A3601" s="27">
        <x:v>7060242</x:v>
      </x:c>
      <x:c r="B3601" s="23" t="s">
        <x:v>12</x:v>
      </x:c>
      <x:c r="C3601" s="28" t="s">
        <x:v>36861</x:v>
      </x:c>
      <x:c r="D3601" s="28" t="s">
        <x:v>54744</x:v>
      </x:c>
      <x:c r="E3601" s="28" t="s">
        <x:v>14</x:v>
      </x:c>
      <x:c r="F3601" s="29">
        <x:v>45755</x:v>
      </x:c>
      <x:c r="G3601" s="29">
        <x:v>45755</x:v>
      </x:c>
      <x:c r="H3601" s="22">
        <x:v>0</x:v>
      </x:c>
    </x:row>
    <x:row r="3602" spans="1:8" x14ac:dyDescent="0.35">
      <x:c r="A3602" s="27">
        <x:v>7060220</x:v>
      </x:c>
      <x:c r="B3602" s="23" t="s">
        <x:v>12</x:v>
      </x:c>
      <x:c r="C3602" s="28" t="s">
        <x:v>38442</x:v>
      </x:c>
      <x:c r="D3602" s="28" t="s">
        <x:v>54791</x:v>
      </x:c>
      <x:c r="E3602" s="28" t="s">
        <x:v>34</x:v>
      </x:c>
      <x:c r="F3602" s="29">
        <x:v>45754</x:v>
      </x:c>
      <x:c r="G3602" s="29">
        <x:v>45755</x:v>
      </x:c>
      <x:c r="H3602" s="22">
        <x:v>0</x:v>
      </x:c>
    </x:row>
    <x:row r="3603" spans="1:8" x14ac:dyDescent="0.35">
      <x:c r="A3603" s="27">
        <x:v>7060222</x:v>
      </x:c>
      <x:c r="B3603" s="23" t="s">
        <x:v>12</x:v>
      </x:c>
      <x:c r="C3603" s="28" t="s">
        <x:v>38443</x:v>
      </x:c>
      <x:c r="D3603" s="28" t="s">
        <x:v>54791</x:v>
      </x:c>
      <x:c r="E3603" s="28" t="s">
        <x:v>34</x:v>
      </x:c>
      <x:c r="F3603" s="29">
        <x:v>45754</x:v>
      </x:c>
      <x:c r="G3603" s="29">
        <x:v>45755</x:v>
      </x:c>
      <x:c r="H3603" s="22">
        <x:v>0</x:v>
      </x:c>
    </x:row>
    <x:row r="3604" spans="1:8" x14ac:dyDescent="0.35">
      <x:c r="A3604" s="27">
        <x:v>7060223</x:v>
      </x:c>
      <x:c r="B3604" s="23" t="s">
        <x:v>12</x:v>
      </x:c>
      <x:c r="C3604" s="28" t="s">
        <x:v>38444</x:v>
      </x:c>
      <x:c r="D3604" s="28" t="s">
        <x:v>54791</x:v>
      </x:c>
      <x:c r="E3604" s="28" t="s">
        <x:v>34</x:v>
      </x:c>
      <x:c r="F3604" s="29">
        <x:v>45754</x:v>
      </x:c>
      <x:c r="G3604" s="29">
        <x:v>45755</x:v>
      </x:c>
      <x:c r="H3604" s="22">
        <x:v>0</x:v>
      </x:c>
    </x:row>
    <x:row r="3605" spans="1:8" x14ac:dyDescent="0.35">
      <x:c r="A3605" s="27">
        <x:v>7060225</x:v>
      </x:c>
      <x:c r="B3605" s="23" t="s">
        <x:v>12</x:v>
      </x:c>
      <x:c r="C3605" s="28" t="s">
        <x:v>38445</x:v>
      </x:c>
      <x:c r="D3605" s="28" t="s">
        <x:v>54791</x:v>
      </x:c>
      <x:c r="E3605" s="28" t="s">
        <x:v>34</x:v>
      </x:c>
      <x:c r="F3605" s="29">
        <x:v>45755</x:v>
      </x:c>
      <x:c r="G3605" s="29">
        <x:v>45755</x:v>
      </x:c>
      <x:c r="H3605" s="22">
        <x:v>0</x:v>
      </x:c>
    </x:row>
    <x:row r="3606" spans="1:8" x14ac:dyDescent="0.35">
      <x:c r="A3606" s="27">
        <x:v>7060179</x:v>
      </x:c>
      <x:c r="B3606" s="23" t="s">
        <x:v>12</x:v>
      </x:c>
      <x:c r="C3606" s="28" t="s">
        <x:v>36869</x:v>
      </x:c>
      <x:c r="D3606" s="28" t="s">
        <x:v>54868</x:v>
      </x:c>
      <x:c r="E3606" s="28" t="s">
        <x:v>34</x:v>
      </x:c>
      <x:c r="F3606" s="29">
        <x:v>45754</x:v>
      </x:c>
      <x:c r="G3606" s="29">
        <x:v>45755</x:v>
      </x:c>
      <x:c r="H3606" s="22">
        <x:v>0</x:v>
      </x:c>
    </x:row>
    <x:row r="3607" spans="1:8" ht="28" x14ac:dyDescent="0.35">
      <x:c r="A3607" s="27">
        <x:v>7060219</x:v>
      </x:c>
      <x:c r="B3607" s="23" t="s">
        <x:v>12</x:v>
      </x:c>
      <x:c r="C3607" s="28" t="s">
        <x:v>36671</x:v>
      </x:c>
      <x:c r="D3607" s="28" t="s">
        <x:v>54652</x:v>
      </x:c>
      <x:c r="E3607" s="28" t="s">
        <x:v>34</x:v>
      </x:c>
      <x:c r="F3607" s="29">
        <x:v>45754</x:v>
      </x:c>
      <x:c r="G3607" s="29">
        <x:v>45755</x:v>
      </x:c>
      <x:c r="H3607" s="22">
        <x:v>0</x:v>
      </x:c>
    </x:row>
    <x:row r="3608" spans="1:8" x14ac:dyDescent="0.35">
      <x:c r="A3608" s="27">
        <x:v>7060217</x:v>
      </x:c>
      <x:c r="B3608" s="23" t="s">
        <x:v>12</x:v>
      </x:c>
      <x:c r="C3608" s="28" t="s">
        <x:v>38446</x:v>
      </x:c>
      <x:c r="D3608" s="28" t="s">
        <x:v>54869</x:v>
      </x:c>
      <x:c r="E3608" s="28" t="s">
        <x:v>34</x:v>
      </x:c>
      <x:c r="F3608" s="29">
        <x:v>45754</x:v>
      </x:c>
      <x:c r="G3608" s="29">
        <x:v>45755</x:v>
      </x:c>
      <x:c r="H3608" s="22">
        <x:v>0</x:v>
      </x:c>
    </x:row>
    <x:row r="3609" spans="1:8" x14ac:dyDescent="0.35">
      <x:c r="A3609" s="27">
        <x:v>7060216</x:v>
      </x:c>
      <x:c r="B3609" s="23" t="s">
        <x:v>12</x:v>
      </x:c>
      <x:c r="C3609" s="28" t="s">
        <x:v>36896</x:v>
      </x:c>
      <x:c r="D3609" s="28" t="s">
        <x:v>54660</x:v>
      </x:c>
      <x:c r="E3609" s="28" t="s">
        <x:v>34</x:v>
      </x:c>
      <x:c r="F3609" s="29">
        <x:v>45754</x:v>
      </x:c>
      <x:c r="G3609" s="29">
        <x:v>45755</x:v>
      </x:c>
      <x:c r="H3609" s="22">
        <x:v>0</x:v>
      </x:c>
    </x:row>
    <x:row r="3610" spans="1:8" ht="28" x14ac:dyDescent="0.35">
      <x:c r="A3610" s="27">
        <x:v>7060218</x:v>
      </x:c>
      <x:c r="B3610" s="23" t="s">
        <x:v>12</x:v>
      </x:c>
      <x:c r="C3610" s="28" t="s">
        <x:v>38447</x:v>
      </x:c>
      <x:c r="D3610" s="28" t="s">
        <x:v>54870</x:v>
      </x:c>
      <x:c r="E3610" s="28" t="s">
        <x:v>34</x:v>
      </x:c>
      <x:c r="F3610" s="29">
        <x:v>45754</x:v>
      </x:c>
      <x:c r="G3610" s="29">
        <x:v>45755</x:v>
      </x:c>
      <x:c r="H3610" s="22">
        <x:v>0</x:v>
      </x:c>
    </x:row>
    <x:row r="3611" spans="1:8" x14ac:dyDescent="0.35">
      <x:c r="A3611" s="27">
        <x:v>7060230</x:v>
      </x:c>
      <x:c r="B3611" s="23" t="s">
        <x:v>12</x:v>
      </x:c>
      <x:c r="C3611" s="28" t="s">
        <x:v>36899</x:v>
      </x:c>
      <x:c r="D3611" s="28" t="s">
        <x:v>54807</x:v>
      </x:c>
      <x:c r="E3611" s="28" t="s">
        <x:v>34</x:v>
      </x:c>
      <x:c r="F3611" s="29">
        <x:v>45755</x:v>
      </x:c>
      <x:c r="G3611" s="29">
        <x:v>45755</x:v>
      </x:c>
      <x:c r="H3611" s="22">
        <x:v>0</x:v>
      </x:c>
    </x:row>
    <x:row r="3612" spans="1:8" x14ac:dyDescent="0.35">
      <x:c r="A3612" s="27">
        <x:v>7060237</x:v>
      </x:c>
      <x:c r="B3612" s="23" t="s">
        <x:v>12</x:v>
      </x:c>
      <x:c r="C3612" s="28" t="s">
        <x:v>36873</x:v>
      </x:c>
      <x:c r="D3612" s="28" t="s">
        <x:v>54664</x:v>
      </x:c>
      <x:c r="E3612" s="28" t="s">
        <x:v>34</x:v>
      </x:c>
      <x:c r="F3612" s="29">
        <x:v>45755</x:v>
      </x:c>
      <x:c r="G3612" s="29">
        <x:v>45755</x:v>
      </x:c>
      <x:c r="H3612" s="22">
        <x:v>0</x:v>
      </x:c>
    </x:row>
    <x:row r="3613" spans="1:8" x14ac:dyDescent="0.35">
      <x:c r="A3613" s="27">
        <x:v>7060236</x:v>
      </x:c>
      <x:c r="B3613" s="23" t="s">
        <x:v>12</x:v>
      </x:c>
      <x:c r="C3613" s="28" t="s">
        <x:v>36897</x:v>
      </x:c>
      <x:c r="D3613" s="28" t="s">
        <x:v>54798</x:v>
      </x:c>
      <x:c r="E3613" s="28" t="s">
        <x:v>34</x:v>
      </x:c>
      <x:c r="F3613" s="29">
        <x:v>45755</x:v>
      </x:c>
      <x:c r="G3613" s="29">
        <x:v>45755</x:v>
      </x:c>
      <x:c r="H3613" s="22">
        <x:v>0</x:v>
      </x:c>
    </x:row>
    <x:row r="3614" spans="1:8" x14ac:dyDescent="0.35">
      <x:c r="A3614" s="27">
        <x:v>7060213</x:v>
      </x:c>
      <x:c r="B3614" s="23" t="s">
        <x:v>12</x:v>
      </x:c>
      <x:c r="C3614" s="28" t="s">
        <x:v>36863</x:v>
      </x:c>
      <x:c r="D3614" s="28" t="s">
        <x:v>54720</x:v>
      </x:c>
      <x:c r="E3614" s="28" t="s">
        <x:v>34</x:v>
      </x:c>
      <x:c r="F3614" s="29">
        <x:v>45754</x:v>
      </x:c>
      <x:c r="G3614" s="29">
        <x:v>45755</x:v>
      </x:c>
      <x:c r="H3614" s="22">
        <x:v>0</x:v>
      </x:c>
    </x:row>
    <x:row r="3615" spans="1:8" x14ac:dyDescent="0.35">
      <x:c r="A3615" s="27">
        <x:v>7060231</x:v>
      </x:c>
      <x:c r="B3615" s="23" t="s">
        <x:v>12</x:v>
      </x:c>
      <x:c r="C3615" s="28" t="s">
        <x:v>36919</x:v>
      </x:c>
      <x:c r="D3615" s="28" t="s">
        <x:v>54653</x:v>
      </x:c>
      <x:c r="E3615" s="28" t="s">
        <x:v>34</x:v>
      </x:c>
      <x:c r="F3615" s="29">
        <x:v>45755</x:v>
      </x:c>
      <x:c r="G3615" s="29">
        <x:v>45755</x:v>
      </x:c>
      <x:c r="H3615" s="22">
        <x:v>0</x:v>
      </x:c>
    </x:row>
    <x:row r="3616" spans="1:8" ht="28" x14ac:dyDescent="0.35">
      <x:c r="A3616" s="27">
        <x:v>7060234</x:v>
      </x:c>
      <x:c r="B3616" s="23" t="s">
        <x:v>12</x:v>
      </x:c>
      <x:c r="C3616" s="28" t="s">
        <x:v>36717</x:v>
      </x:c>
      <x:c r="D3616" s="28" t="s">
        <x:v>54718</x:v>
      </x:c>
      <x:c r="E3616" s="28" t="s">
        <x:v>34</x:v>
      </x:c>
      <x:c r="F3616" s="29">
        <x:v>45755</x:v>
      </x:c>
      <x:c r="G3616" s="29">
        <x:v>45755</x:v>
      </x:c>
      <x:c r="H3616" s="22">
        <x:v>0</x:v>
      </x:c>
    </x:row>
    <x:row r="3617" spans="1:8" x14ac:dyDescent="0.35">
      <x:c r="A3617" s="27">
        <x:v>7060238</x:v>
      </x:c>
      <x:c r="B3617" s="23" t="s">
        <x:v>12</x:v>
      </x:c>
      <x:c r="C3617" s="28" t="s">
        <x:v>36875</x:v>
      </x:c>
      <x:c r="D3617" s="28" t="s">
        <x:v>54757</x:v>
      </x:c>
      <x:c r="E3617" s="28" t="s">
        <x:v>34</x:v>
      </x:c>
      <x:c r="F3617" s="29">
        <x:v>45755</x:v>
      </x:c>
      <x:c r="G3617" s="29">
        <x:v>45755</x:v>
      </x:c>
      <x:c r="H3617" s="22">
        <x:v>0</x:v>
      </x:c>
    </x:row>
    <x:row r="3618" spans="1:8" ht="28" x14ac:dyDescent="0.35">
      <x:c r="A3618" s="27">
        <x:v>7060239</x:v>
      </x:c>
      <x:c r="B3618" s="23" t="s">
        <x:v>12</x:v>
      </x:c>
      <x:c r="C3618" s="28" t="s">
        <x:v>36717</x:v>
      </x:c>
      <x:c r="D3618" s="28" t="s">
        <x:v>54718</x:v>
      </x:c>
      <x:c r="E3618" s="28" t="s">
        <x:v>34</x:v>
      </x:c>
      <x:c r="F3618" s="29">
        <x:v>45755</x:v>
      </x:c>
      <x:c r="G3618" s="29">
        <x:v>45755</x:v>
      </x:c>
      <x:c r="H3618" s="22">
        <x:v>0</x:v>
      </x:c>
    </x:row>
    <x:row r="3619" spans="1:8" x14ac:dyDescent="0.35">
      <x:c r="A3619" s="27">
        <x:v>7060241</x:v>
      </x:c>
      <x:c r="B3619" s="23" t="s">
        <x:v>12</x:v>
      </x:c>
      <x:c r="C3619" s="28" t="s">
        <x:v>36918</x:v>
      </x:c>
      <x:c r="D3619" s="28" t="s">
        <x:v>54781</x:v>
      </x:c>
      <x:c r="E3619" s="28" t="s">
        <x:v>34</x:v>
      </x:c>
      <x:c r="F3619" s="29">
        <x:v>45755</x:v>
      </x:c>
      <x:c r="G3619" s="29">
        <x:v>45755</x:v>
      </x:c>
      <x:c r="H3619" s="22">
        <x:v>0</x:v>
      </x:c>
    </x:row>
    <x:row r="3620" spans="1:8" ht="28" x14ac:dyDescent="0.35">
      <x:c r="A3620" s="27">
        <x:v>7060243</x:v>
      </x:c>
      <x:c r="B3620" s="23" t="s">
        <x:v>12</x:v>
      </x:c>
      <x:c r="C3620" s="28" t="s">
        <x:v>36717</x:v>
      </x:c>
      <x:c r="D3620" s="28" t="s">
        <x:v>54718</x:v>
      </x:c>
      <x:c r="E3620" s="28" t="s">
        <x:v>34</x:v>
      </x:c>
      <x:c r="F3620" s="29">
        <x:v>45755</x:v>
      </x:c>
      <x:c r="G3620" s="29">
        <x:v>45755</x:v>
      </x:c>
      <x:c r="H3620" s="22">
        <x:v>0</x:v>
      </x:c>
    </x:row>
    <x:row r="3621" spans="1:8" x14ac:dyDescent="0.35">
      <x:c r="A3621" s="27">
        <x:v>7060233</x:v>
      </x:c>
      <x:c r="B3621" s="23" t="s">
        <x:v>12</x:v>
      </x:c>
      <x:c r="C3621" s="28" t="s">
        <x:v>36835</x:v>
      </x:c>
      <x:c r="D3621" s="28" t="s">
        <x:v>54678</x:v>
      </x:c>
      <x:c r="E3621" s="28" t="s">
        <x:v>34</x:v>
      </x:c>
      <x:c r="F3621" s="29">
        <x:v>45755</x:v>
      </x:c>
      <x:c r="G3621" s="29">
        <x:v>45756</x:v>
      </x:c>
      <x:c r="H3621" s="22">
        <x:v>0</x:v>
      </x:c>
    </x:row>
    <x:row r="3622" spans="1:8" x14ac:dyDescent="0.35">
      <x:c r="A3622" s="27">
        <x:v>7060229</x:v>
      </x:c>
      <x:c r="B3622" s="23" t="s">
        <x:v>12</x:v>
      </x:c>
      <x:c r="C3622" s="28" t="s">
        <x:v>36688</x:v>
      </x:c>
      <x:c r="D3622" s="28" t="s">
        <x:v>54696</x:v>
      </x:c>
      <x:c r="E3622" s="28" t="s">
        <x:v>34</x:v>
      </x:c>
      <x:c r="F3622" s="29">
        <x:v>45755</x:v>
      </x:c>
      <x:c r="G3622" s="29">
        <x:v>45756</x:v>
      </x:c>
      <x:c r="H3622" s="22">
        <x:v>0</x:v>
      </x:c>
    </x:row>
    <x:row r="3623" spans="1:8" x14ac:dyDescent="0.35">
      <x:c r="A3623" s="27">
        <x:v>7060192</x:v>
      </x:c>
      <x:c r="B3623" s="23" t="s">
        <x:v>12</x:v>
      </x:c>
      <x:c r="C3623" s="28" t="s">
        <x:v>38448</x:v>
      </x:c>
      <x:c r="D3623" s="28" t="s">
        <x:v>54673</x:v>
      </x:c>
      <x:c r="E3623" s="28" t="s">
        <x:v>34</x:v>
      </x:c>
      <x:c r="F3623" s="29">
        <x:v>45754</x:v>
      </x:c>
      <x:c r="G3623" s="29">
        <x:v>45755</x:v>
      </x:c>
      <x:c r="H3623" s="22">
        <x:v>0</x:v>
      </x:c>
    </x:row>
    <x:row r="3624" spans="1:8" x14ac:dyDescent="0.35">
      <x:c r="A3624" s="27">
        <x:v>7060246</x:v>
      </x:c>
      <x:c r="B3624" s="23" t="s">
        <x:v>12</x:v>
      </x:c>
      <x:c r="C3624" s="28" t="s">
        <x:v>36930</x:v>
      </x:c>
      <x:c r="D3624" s="28" t="s">
        <x:v>54793</x:v>
      </x:c>
      <x:c r="E3624" s="28" t="s">
        <x:v>34</x:v>
      </x:c>
      <x:c r="F3624" s="29">
        <x:v>45755</x:v>
      </x:c>
      <x:c r="G3624" s="29">
        <x:v>45755</x:v>
      </x:c>
      <x:c r="H3624" s="22">
        <x:v>0</x:v>
      </x:c>
    </x:row>
    <x:row r="3625" spans="1:8" x14ac:dyDescent="0.35">
      <x:c r="A3625" s="27">
        <x:v>7060244</x:v>
      </x:c>
      <x:c r="B3625" s="23" t="s">
        <x:v>12</x:v>
      </x:c>
      <x:c r="C3625" s="28" t="s">
        <x:v>36906</x:v>
      </x:c>
      <x:c r="D3625" s="28" t="s">
        <x:v>54871</x:v>
      </x:c>
      <x:c r="E3625" s="28" t="s">
        <x:v>34</x:v>
      </x:c>
      <x:c r="F3625" s="29">
        <x:v>45755</x:v>
      </x:c>
      <x:c r="G3625" s="29">
        <x:v>45755</x:v>
      </x:c>
      <x:c r="H3625" s="22">
        <x:v>0</x:v>
      </x:c>
    </x:row>
    <x:row r="3626" spans="1:8" x14ac:dyDescent="0.35">
      <x:c r="A3626" s="27">
        <x:v>7060245</x:v>
      </x:c>
      <x:c r="B3626" s="23" t="s">
        <x:v>12</x:v>
      </x:c>
      <x:c r="C3626" s="28" t="s">
        <x:v>36914</x:v>
      </x:c>
      <x:c r="D3626" s="28" t="s">
        <x:v>54827</x:v>
      </x:c>
      <x:c r="E3626" s="28" t="s">
        <x:v>34</x:v>
      </x:c>
      <x:c r="F3626" s="29">
        <x:v>45755</x:v>
      </x:c>
      <x:c r="G3626" s="29">
        <x:v>45756</x:v>
      </x:c>
      <x:c r="H3626" s="22">
        <x:v>0</x:v>
      </x:c>
    </x:row>
    <x:row r="3627" spans="1:8" x14ac:dyDescent="0.35">
      <x:c r="A3627" s="27">
        <x:v>7060221</x:v>
      </x:c>
      <x:c r="B3627" s="23" t="s">
        <x:v>12</x:v>
      </x:c>
      <x:c r="C3627" s="28" t="s">
        <x:v>38449</x:v>
      </x:c>
      <x:c r="D3627" s="28" t="s">
        <x:v>54791</x:v>
      </x:c>
      <x:c r="E3627" s="28" t="s">
        <x:v>34</x:v>
      </x:c>
      <x:c r="F3627" s="29">
        <x:v>45754</x:v>
      </x:c>
      <x:c r="G3627" s="29">
        <x:v>45755</x:v>
      </x:c>
      <x:c r="H3627" s="22">
        <x:v>0</x:v>
      </x:c>
    </x:row>
    <x:row r="3628" spans="1:8" x14ac:dyDescent="0.35">
      <x:c r="A3628" s="27">
        <x:v>7060250</x:v>
      </x:c>
      <x:c r="B3628" s="23" t="s">
        <x:v>12</x:v>
      </x:c>
      <x:c r="C3628" s="28" t="s">
        <x:v>36886</x:v>
      </x:c>
      <x:c r="D3628" s="28" t="s">
        <x:v>54644</x:v>
      </x:c>
      <x:c r="E3628" s="28" t="s">
        <x:v>14</x:v>
      </x:c>
      <x:c r="F3628" s="29">
        <x:v>45755</x:v>
      </x:c>
      <x:c r="G3628" s="29">
        <x:v>45755</x:v>
      </x:c>
      <x:c r="H3628" s="22">
        <x:v>0</x:v>
      </x:c>
    </x:row>
    <x:row r="3629" spans="1:8" ht="28" x14ac:dyDescent="0.35">
      <x:c r="A3629" s="27">
        <x:v>7060203</x:v>
      </x:c>
      <x:c r="B3629" s="23" t="s">
        <x:v>12</x:v>
      </x:c>
      <x:c r="C3629" s="28" t="s">
        <x:v>36895</x:v>
      </x:c>
      <x:c r="D3629" s="28" t="s">
        <x:v>54737</x:v>
      </x:c>
      <x:c r="E3629" s="28" t="s">
        <x:v>34</x:v>
      </x:c>
      <x:c r="F3629" s="29">
        <x:v>45754</x:v>
      </x:c>
      <x:c r="G3629" s="29">
        <x:v>45755</x:v>
      </x:c>
      <x:c r="H3629" s="22">
        <x:v>0</x:v>
      </x:c>
    </x:row>
    <x:row r="3630" spans="1:8" ht="28" x14ac:dyDescent="0.35">
      <x:c r="A3630" s="27">
        <x:v>7060266</x:v>
      </x:c>
      <x:c r="B3630" s="23" t="s">
        <x:v>12</x:v>
      </x:c>
      <x:c r="C3630" s="28" t="s">
        <x:v>36769</x:v>
      </x:c>
      <x:c r="D3630" s="28" t="s">
        <x:v>54837</x:v>
      </x:c>
      <x:c r="E3630" s="28" t="s">
        <x:v>34</x:v>
      </x:c>
      <x:c r="F3630" s="29">
        <x:v>45755</x:v>
      </x:c>
      <x:c r="G3630" s="29">
        <x:v>45755</x:v>
      </x:c>
      <x:c r="H3630" s="22">
        <x:v>0</x:v>
      </x:c>
    </x:row>
    <x:row r="3631" spans="1:8" x14ac:dyDescent="0.35">
      <x:c r="A3631" s="27">
        <x:v>7060247</x:v>
      </x:c>
      <x:c r="B3631" s="23" t="s">
        <x:v>12</x:v>
      </x:c>
      <x:c r="C3631" s="28" t="s">
        <x:v>36807</x:v>
      </x:c>
      <x:c r="D3631" s="28" t="s">
        <x:v>54824</x:v>
      </x:c>
      <x:c r="E3631" s="28" t="s">
        <x:v>34</x:v>
      </x:c>
      <x:c r="F3631" s="29">
        <x:v>45755</x:v>
      </x:c>
      <x:c r="G3631" s="29">
        <x:v>45755</x:v>
      </x:c>
      <x:c r="H3631" s="22">
        <x:v>0</x:v>
      </x:c>
    </x:row>
    <x:row r="3632" spans="1:8" ht="28" x14ac:dyDescent="0.35">
      <x:c r="A3632" s="27">
        <x:v>7060235</x:v>
      </x:c>
      <x:c r="B3632" s="23" t="s">
        <x:v>12</x:v>
      </x:c>
      <x:c r="C3632" s="28" t="s">
        <x:v>36717</x:v>
      </x:c>
      <x:c r="D3632" s="28" t="s">
        <x:v>54718</x:v>
      </x:c>
      <x:c r="E3632" s="28" t="s">
        <x:v>34</x:v>
      </x:c>
      <x:c r="F3632" s="29">
        <x:v>45755</x:v>
      </x:c>
      <x:c r="G3632" s="29">
        <x:v>45755</x:v>
      </x:c>
      <x:c r="H3632" s="22">
        <x:v>0</x:v>
      </x:c>
    </x:row>
    <x:row r="3633" spans="1:8" ht="42" x14ac:dyDescent="0.35">
      <x:c r="A3633" s="27">
        <x:v>7060248</x:v>
      </x:c>
      <x:c r="B3633" s="23" t="s">
        <x:v>12</x:v>
      </x:c>
      <x:c r="C3633" s="28" t="s">
        <x:v>36937</x:v>
      </x:c>
      <x:c r="D3633" s="28" t="s">
        <x:v>54667</x:v>
      </x:c>
      <x:c r="E3633" s="28" t="s">
        <x:v>34</x:v>
      </x:c>
      <x:c r="F3633" s="29">
        <x:v>45755</x:v>
      </x:c>
      <x:c r="G3633" s="29">
        <x:v>45755</x:v>
      </x:c>
      <x:c r="H3633" s="22">
        <x:v>0</x:v>
      </x:c>
    </x:row>
    <x:row r="3634" spans="1:8" ht="28" x14ac:dyDescent="0.35">
      <x:c r="A3634" s="27">
        <x:v>7060249</x:v>
      </x:c>
      <x:c r="B3634" s="23" t="s">
        <x:v>12</x:v>
      </x:c>
      <x:c r="C3634" s="28" t="s">
        <x:v>36717</x:v>
      </x:c>
      <x:c r="D3634" s="28" t="s">
        <x:v>54718</x:v>
      </x:c>
      <x:c r="E3634" s="28" t="s">
        <x:v>34</x:v>
      </x:c>
      <x:c r="F3634" s="29">
        <x:v>45755</x:v>
      </x:c>
      <x:c r="G3634" s="29">
        <x:v>45755</x:v>
      </x:c>
      <x:c r="H3634" s="22">
        <x:v>0</x:v>
      </x:c>
    </x:row>
    <x:row r="3635" spans="1:8" ht="28" x14ac:dyDescent="0.35">
      <x:c r="A3635" s="27">
        <x:v>7060251</x:v>
      </x:c>
      <x:c r="B3635" s="23" t="s">
        <x:v>12</x:v>
      </x:c>
      <x:c r="C3635" s="28" t="s">
        <x:v>36717</x:v>
      </x:c>
      <x:c r="D3635" s="28" t="s">
        <x:v>54718</x:v>
      </x:c>
      <x:c r="E3635" s="28" t="s">
        <x:v>34</x:v>
      </x:c>
      <x:c r="F3635" s="29">
        <x:v>45755</x:v>
      </x:c>
      <x:c r="G3635" s="29">
        <x:v>45755</x:v>
      </x:c>
      <x:c r="H3635" s="22">
        <x:v>0</x:v>
      </x:c>
    </x:row>
    <x:row r="3636" spans="1:8" ht="28" x14ac:dyDescent="0.35">
      <x:c r="A3636" s="27">
        <x:v>7060253</x:v>
      </x:c>
      <x:c r="B3636" s="23" t="s">
        <x:v>12</x:v>
      </x:c>
      <x:c r="C3636" s="28" t="s">
        <x:v>36717</x:v>
      </x:c>
      <x:c r="D3636" s="28" t="s">
        <x:v>54718</x:v>
      </x:c>
      <x:c r="E3636" s="28" t="s">
        <x:v>34</x:v>
      </x:c>
      <x:c r="F3636" s="29">
        <x:v>45755</x:v>
      </x:c>
      <x:c r="G3636" s="29">
        <x:v>45755</x:v>
      </x:c>
      <x:c r="H3636" s="22">
        <x:v>0</x:v>
      </x:c>
    </x:row>
    <x:row r="3637" spans="1:8" x14ac:dyDescent="0.35">
      <x:c r="A3637" s="27">
        <x:v>7060255</x:v>
      </x:c>
      <x:c r="B3637" s="23" t="s">
        <x:v>12</x:v>
      </x:c>
      <x:c r="C3637" s="28" t="s">
        <x:v>36840</x:v>
      </x:c>
      <x:c r="D3637" s="28" t="s">
        <x:v>54800</x:v>
      </x:c>
      <x:c r="E3637" s="28" t="s">
        <x:v>34</x:v>
      </x:c>
      <x:c r="F3637" s="29">
        <x:v>45755</x:v>
      </x:c>
      <x:c r="G3637" s="29">
        <x:v>45755</x:v>
      </x:c>
      <x:c r="H3637" s="22">
        <x:v>0</x:v>
      </x:c>
    </x:row>
    <x:row r="3638" spans="1:8" x14ac:dyDescent="0.35">
      <x:c r="A3638" s="27">
        <x:v>7060258</x:v>
      </x:c>
      <x:c r="B3638" s="23" t="s">
        <x:v>12</x:v>
      </x:c>
      <x:c r="C3638" s="28" t="s">
        <x:v>36902</x:v>
      </x:c>
      <x:c r="D3638" s="28" t="s">
        <x:v>54872</x:v>
      </x:c>
      <x:c r="E3638" s="28" t="s">
        <x:v>34</x:v>
      </x:c>
      <x:c r="F3638" s="29">
        <x:v>45755</x:v>
      </x:c>
      <x:c r="G3638" s="29">
        <x:v>45755</x:v>
      </x:c>
      <x:c r="H3638" s="22">
        <x:v>0</x:v>
      </x:c>
    </x:row>
    <x:row r="3639" spans="1:8" x14ac:dyDescent="0.35">
      <x:c r="A3639" s="27">
        <x:v>7060267</x:v>
      </x:c>
      <x:c r="B3639" s="23" t="s">
        <x:v>12</x:v>
      </x:c>
      <x:c r="C3639" s="28" t="s">
        <x:v>36951</x:v>
      </x:c>
      <x:c r="D3639" s="28" t="s">
        <x:v>54788</x:v>
      </x:c>
      <x:c r="E3639" s="28" t="s">
        <x:v>34</x:v>
      </x:c>
      <x:c r="F3639" s="29">
        <x:v>45755</x:v>
      </x:c>
      <x:c r="G3639" s="29">
        <x:v>45755</x:v>
      </x:c>
      <x:c r="H3639" s="22">
        <x:v>0</x:v>
      </x:c>
    </x:row>
    <x:row r="3640" spans="1:8" x14ac:dyDescent="0.35">
      <x:c r="A3640" s="27">
        <x:v>7060269</x:v>
      </x:c>
      <x:c r="B3640" s="23" t="s">
        <x:v>12</x:v>
      </x:c>
      <x:c r="C3640" s="28" t="s">
        <x:v>38450</x:v>
      </x:c>
      <x:c r="D3640" s="28" t="s">
        <x:v>54873</x:v>
      </x:c>
      <x:c r="E3640" s="28" t="s">
        <x:v>34</x:v>
      </x:c>
      <x:c r="F3640" s="29">
        <x:v>45755</x:v>
      </x:c>
      <x:c r="G3640" s="29">
        <x:v>45755</x:v>
      </x:c>
      <x:c r="H3640" s="22">
        <x:v>0</x:v>
      </x:c>
    </x:row>
    <x:row r="3641" spans="1:8" x14ac:dyDescent="0.35">
      <x:c r="A3641" s="27">
        <x:v>7060256</x:v>
      </x:c>
      <x:c r="B3641" s="23" t="s">
        <x:v>12</x:v>
      </x:c>
      <x:c r="C3641" s="28" t="s">
        <x:v>36945</x:v>
      </x:c>
      <x:c r="D3641" s="28" t="s">
        <x:v>54644</x:v>
      </x:c>
      <x:c r="E3641" s="28" t="s">
        <x:v>34</x:v>
      </x:c>
      <x:c r="F3641" s="29">
        <x:v>45755</x:v>
      </x:c>
      <x:c r="G3641" s="29">
        <x:v>45756</x:v>
      </x:c>
      <x:c r="H3641" s="22">
        <x:v>0</x:v>
      </x:c>
    </x:row>
    <x:row r="3642" spans="1:8" ht="42" x14ac:dyDescent="0.35">
      <x:c r="A3642" s="27">
        <x:v>7060260</x:v>
      </x:c>
      <x:c r="B3642" s="23" t="s">
        <x:v>12</x:v>
      </x:c>
      <x:c r="C3642" s="28" t="s">
        <x:v>36737</x:v>
      </x:c>
      <x:c r="D3642" s="28" t="s">
        <x:v>54673</x:v>
      </x:c>
      <x:c r="E3642" s="28" t="s">
        <x:v>34</x:v>
      </x:c>
      <x:c r="F3642" s="29">
        <x:v>45755</x:v>
      </x:c>
      <x:c r="G3642" s="29">
        <x:v>45756</x:v>
      </x:c>
      <x:c r="H3642" s="22">
        <x:v>0</x:v>
      </x:c>
    </x:row>
    <x:row r="3643" spans="1:8" x14ac:dyDescent="0.35">
      <x:c r="A3643" s="27">
        <x:v>7060261</x:v>
      </x:c>
      <x:c r="B3643" s="23" t="s">
        <x:v>12</x:v>
      </x:c>
      <x:c r="C3643" s="28" t="s">
        <x:v>36943</x:v>
      </x:c>
      <x:c r="D3643" s="28" t="s">
        <x:v>54811</x:v>
      </x:c>
      <x:c r="E3643" s="28" t="s">
        <x:v>34</x:v>
      </x:c>
      <x:c r="F3643" s="29">
        <x:v>45755</x:v>
      </x:c>
      <x:c r="G3643" s="29">
        <x:v>45756</x:v>
      </x:c>
      <x:c r="H3643" s="22">
        <x:v>0</x:v>
      </x:c>
    </x:row>
    <x:row r="3644" spans="1:8" ht="42" x14ac:dyDescent="0.35">
      <x:c r="A3644" s="27">
        <x:v>7060272</x:v>
      </x:c>
      <x:c r="B3644" s="23" t="s">
        <x:v>12</x:v>
      </x:c>
      <x:c r="C3644" s="28" t="s">
        <x:v>36942</x:v>
      </x:c>
      <x:c r="D3644" s="28" t="s">
        <x:v>54786</x:v>
      </x:c>
      <x:c r="E3644" s="28" t="s">
        <x:v>34</x:v>
      </x:c>
      <x:c r="F3644" s="29">
        <x:v>45755</x:v>
      </x:c>
      <x:c r="G3644" s="29">
        <x:v>45756</x:v>
      </x:c>
      <x:c r="H3644" s="22">
        <x:v>0</x:v>
      </x:c>
    </x:row>
    <x:row r="3645" spans="1:8" ht="56" x14ac:dyDescent="0.35">
      <x:c r="A3645" s="27">
        <x:v>7060252</x:v>
      </x:c>
      <x:c r="B3645" s="23" t="s">
        <x:v>12</x:v>
      </x:c>
      <x:c r="C3645" s="28" t="s">
        <x:v>36933</x:v>
      </x:c>
      <x:c r="D3645" s="28" t="s">
        <x:v>54685</x:v>
      </x:c>
      <x:c r="E3645" s="28" t="s">
        <x:v>34</x:v>
      </x:c>
      <x:c r="F3645" s="29">
        <x:v>45755</x:v>
      </x:c>
      <x:c r="G3645" s="29">
        <x:v>45756</x:v>
      </x:c>
      <x:c r="H3645" s="22">
        <x:v>0</x:v>
      </x:c>
    </x:row>
    <x:row r="3646" spans="1:8" ht="42" x14ac:dyDescent="0.35">
      <x:c r="A3646" s="27">
        <x:v>7060254</x:v>
      </x:c>
      <x:c r="B3646" s="23" t="s">
        <x:v>12</x:v>
      </x:c>
      <x:c r="C3646" s="28" t="s">
        <x:v>36737</x:v>
      </x:c>
      <x:c r="D3646" s="28" t="s">
        <x:v>54874</x:v>
      </x:c>
      <x:c r="E3646" s="28" t="s">
        <x:v>34</x:v>
      </x:c>
      <x:c r="F3646" s="29">
        <x:v>45755</x:v>
      </x:c>
      <x:c r="G3646" s="29">
        <x:v>45756</x:v>
      </x:c>
      <x:c r="H3646" s="22">
        <x:v>0</x:v>
      </x:c>
    </x:row>
    <x:row r="3647" spans="1:8" x14ac:dyDescent="0.35">
      <x:c r="A3647" s="27">
        <x:v>7060257</x:v>
      </x:c>
      <x:c r="B3647" s="23" t="s">
        <x:v>12</x:v>
      </x:c>
      <x:c r="C3647" s="28" t="s">
        <x:v>36727</x:v>
      </x:c>
      <x:c r="D3647" s="28" t="s">
        <x:v>54714</x:v>
      </x:c>
      <x:c r="E3647" s="28" t="s">
        <x:v>34</x:v>
      </x:c>
      <x:c r="F3647" s="29">
        <x:v>45755</x:v>
      </x:c>
      <x:c r="G3647" s="29">
        <x:v>45756</x:v>
      </x:c>
      <x:c r="H3647" s="22">
        <x:v>0</x:v>
      </x:c>
    </x:row>
    <x:row r="3648" spans="1:8" ht="56" x14ac:dyDescent="0.35">
      <x:c r="A3648" s="27">
        <x:v>7060259</x:v>
      </x:c>
      <x:c r="B3648" s="23" t="s">
        <x:v>12</x:v>
      </x:c>
      <x:c r="C3648" s="28" t="s">
        <x:v>36692</x:v>
      </x:c>
      <x:c r="D3648" s="28" t="s">
        <x:v>54849</x:v>
      </x:c>
      <x:c r="E3648" s="28" t="s">
        <x:v>34</x:v>
      </x:c>
      <x:c r="F3648" s="29">
        <x:v>45755</x:v>
      </x:c>
      <x:c r="G3648" s="29">
        <x:v>45756</x:v>
      </x:c>
      <x:c r="H3648" s="22">
        <x:v>0</x:v>
      </x:c>
    </x:row>
    <x:row r="3649" spans="1:8" x14ac:dyDescent="0.35">
      <x:c r="A3649" s="27">
        <x:v>7060262</x:v>
      </x:c>
      <x:c r="B3649" s="23" t="s">
        <x:v>12</x:v>
      </x:c>
      <x:c r="C3649" s="28" t="s">
        <x:v>38451</x:v>
      </x:c>
      <x:c r="D3649" s="28" t="s">
        <x:v>54701</x:v>
      </x:c>
      <x:c r="E3649" s="28" t="s">
        <x:v>34</x:v>
      </x:c>
      <x:c r="F3649" s="29">
        <x:v>45755</x:v>
      </x:c>
      <x:c r="G3649" s="29">
        <x:v>45756</x:v>
      </x:c>
      <x:c r="H3649" s="22">
        <x:v>0</x:v>
      </x:c>
    </x:row>
    <x:row r="3650" spans="1:8" ht="28" x14ac:dyDescent="0.35">
      <x:c r="A3650" s="27">
        <x:v>7060264</x:v>
      </x:c>
      <x:c r="B3650" s="23" t="s">
        <x:v>12</x:v>
      </x:c>
      <x:c r="C3650" s="28" t="s">
        <x:v>36810</x:v>
      </x:c>
      <x:c r="D3650" s="28" t="s">
        <x:v>54843</x:v>
      </x:c>
      <x:c r="E3650" s="28" t="s">
        <x:v>34</x:v>
      </x:c>
      <x:c r="F3650" s="29">
        <x:v>45755</x:v>
      </x:c>
      <x:c r="G3650" s="29">
        <x:v>45756</x:v>
      </x:c>
      <x:c r="H3650" s="22">
        <x:v>0</x:v>
      </x:c>
    </x:row>
    <x:row r="3651" spans="1:8" x14ac:dyDescent="0.35">
      <x:c r="A3651" s="27">
        <x:v>7060265</x:v>
      </x:c>
      <x:c r="B3651" s="23" t="s">
        <x:v>12</x:v>
      </x:c>
      <x:c r="C3651" s="28" t="s">
        <x:v>38452</x:v>
      </x:c>
      <x:c r="D3651" s="28" t="s">
        <x:v>54841</x:v>
      </x:c>
      <x:c r="E3651" s="28" t="s">
        <x:v>34</x:v>
      </x:c>
      <x:c r="F3651" s="29">
        <x:v>45755</x:v>
      </x:c>
      <x:c r="G3651" s="29">
        <x:v>45756</x:v>
      </x:c>
      <x:c r="H3651" s="22">
        <x:v>0</x:v>
      </x:c>
    </x:row>
    <x:row r="3652" spans="1:8" x14ac:dyDescent="0.35">
      <x:c r="A3652" s="27">
        <x:v>7060268</x:v>
      </x:c>
      <x:c r="B3652" s="23" t="s">
        <x:v>12</x:v>
      </x:c>
      <x:c r="C3652" s="28" t="s">
        <x:v>36961</x:v>
      </x:c>
      <x:c r="D3652" s="28" t="s">
        <x:v>54787</x:v>
      </x:c>
      <x:c r="E3652" s="28" t="s">
        <x:v>34</x:v>
      </x:c>
      <x:c r="F3652" s="29">
        <x:v>45755</x:v>
      </x:c>
      <x:c r="G3652" s="29">
        <x:v>45756</x:v>
      </x:c>
      <x:c r="H3652" s="22">
        <x:v>0</x:v>
      </x:c>
    </x:row>
    <x:row r="3653" spans="1:8" ht="42" x14ac:dyDescent="0.35">
      <x:c r="A3653" s="27">
        <x:v>7060273</x:v>
      </x:c>
      <x:c r="B3653" s="23" t="s">
        <x:v>12</x:v>
      </x:c>
      <x:c r="C3653" s="28" t="s">
        <x:v>36737</x:v>
      </x:c>
      <x:c r="D3653" s="28" t="s">
        <x:v>54661</x:v>
      </x:c>
      <x:c r="E3653" s="28" t="s">
        <x:v>34</x:v>
      </x:c>
      <x:c r="F3653" s="29">
        <x:v>45755</x:v>
      </x:c>
      <x:c r="G3653" s="29">
        <x:v>45756</x:v>
      </x:c>
      <x:c r="H3653" s="22">
        <x:v>0</x:v>
      </x:c>
    </x:row>
    <x:row r="3654" spans="1:8" ht="42" x14ac:dyDescent="0.35">
      <x:c r="A3654" s="27">
        <x:v>7060276</x:v>
      </x:c>
      <x:c r="B3654" s="23" t="s">
        <x:v>12</x:v>
      </x:c>
      <x:c r="C3654" s="28" t="s">
        <x:v>36737</x:v>
      </x:c>
      <x:c r="D3654" s="28" t="s">
        <x:v>54874</x:v>
      </x:c>
      <x:c r="E3654" s="28" t="s">
        <x:v>34</x:v>
      </x:c>
      <x:c r="F3654" s="29">
        <x:v>45755</x:v>
      </x:c>
      <x:c r="G3654" s="29">
        <x:v>45756</x:v>
      </x:c>
      <x:c r="H3654" s="22">
        <x:v>0</x:v>
      </x:c>
    </x:row>
    <x:row r="3655" spans="1:8" x14ac:dyDescent="0.35">
      <x:c r="A3655" s="27">
        <x:v>7060277</x:v>
      </x:c>
      <x:c r="B3655" s="23" t="s">
        <x:v>12</x:v>
      </x:c>
      <x:c r="C3655" s="28" t="s">
        <x:v>36882</x:v>
      </x:c>
      <x:c r="D3655" s="28" t="s">
        <x:v>54686</x:v>
      </x:c>
      <x:c r="E3655" s="28" t="s">
        <x:v>34</x:v>
      </x:c>
      <x:c r="F3655" s="29">
        <x:v>45755</x:v>
      </x:c>
      <x:c r="G3655" s="29">
        <x:v>45756</x:v>
      </x:c>
      <x:c r="H3655" s="22">
        <x:v>0</x:v>
      </x:c>
    </x:row>
    <x:row r="3656" spans="1:8" x14ac:dyDescent="0.35">
      <x:c r="A3656" s="27">
        <x:v>7060278</x:v>
      </x:c>
      <x:c r="B3656" s="23" t="s">
        <x:v>12</x:v>
      </x:c>
      <x:c r="C3656" s="28" t="s">
        <x:v>36816</x:v>
      </x:c>
      <x:c r="D3656" s="28" t="s">
        <x:v>54841</x:v>
      </x:c>
      <x:c r="E3656" s="28" t="s">
        <x:v>34</x:v>
      </x:c>
      <x:c r="F3656" s="29">
        <x:v>45755</x:v>
      </x:c>
      <x:c r="G3656" s="29">
        <x:v>45756</x:v>
      </x:c>
      <x:c r="H3656" s="22">
        <x:v>0</x:v>
      </x:c>
    </x:row>
    <x:row r="3657" spans="1:8" x14ac:dyDescent="0.35">
      <x:c r="A3657" s="27">
        <x:v>7060283</x:v>
      </x:c>
      <x:c r="B3657" s="23" t="s">
        <x:v>12</x:v>
      </x:c>
      <x:c r="C3657" s="28" t="s">
        <x:v>36932</x:v>
      </x:c>
      <x:c r="D3657" s="28" t="s">
        <x:v>54644</x:v>
      </x:c>
      <x:c r="E3657" s="28" t="s">
        <x:v>34</x:v>
      </x:c>
      <x:c r="F3657" s="29">
        <x:v>45756</x:v>
      </x:c>
      <x:c r="G3657" s="29">
        <x:v>45756</x:v>
      </x:c>
      <x:c r="H3657" s="22">
        <x:v>0</x:v>
      </x:c>
    </x:row>
    <x:row r="3658" spans="1:8" ht="20.149999999999999" customHeight="1" x14ac:dyDescent="0.35">
      <x:c r="A3658" s="27">
        <x:v>7060285</x:v>
      </x:c>
      <x:c r="B3658" s="23" t="s">
        <x:v>12</x:v>
      </x:c>
      <x:c r="C3658" s="28" t="s">
        <x:v>36888</x:v>
      </x:c>
      <x:c r="D3658" s="28" t="s">
        <x:v>54685</x:v>
      </x:c>
      <x:c r="E3658" s="28" t="s">
        <x:v>34</x:v>
      </x:c>
      <x:c r="F3658" s="29">
        <x:v>45756</x:v>
      </x:c>
      <x:c r="G3658" s="29">
        <x:v>45756</x:v>
      </x:c>
      <x:c r="H3658" s="22">
        <x:v>0</x:v>
      </x:c>
    </x:row>
    <x:row r="3659" spans="1:8" ht="20.149999999999999" customHeight="1" x14ac:dyDescent="0.35">
      <x:c r="A3659" s="27">
        <x:v>7060286</x:v>
      </x:c>
      <x:c r="B3659" s="23" t="s">
        <x:v>12</x:v>
      </x:c>
      <x:c r="C3659" s="28" t="s">
        <x:v>36962</x:v>
      </x:c>
      <x:c r="D3659" s="28" t="s">
        <x:v>54875</x:v>
      </x:c>
      <x:c r="E3659" s="28" t="s">
        <x:v>34</x:v>
      </x:c>
      <x:c r="F3659" s="29">
        <x:v>45756</x:v>
      </x:c>
      <x:c r="G3659" s="29">
        <x:v>45756</x:v>
      </x:c>
      <x:c r="H3659" s="22">
        <x:v>0</x:v>
      </x:c>
    </x:row>
    <x:row r="3660" spans="1:8" ht="20.149999999999999" customHeight="1" x14ac:dyDescent="0.35">
      <x:c r="A3660" s="27">
        <x:v>7060274</x:v>
      </x:c>
      <x:c r="B3660" s="23" t="s">
        <x:v>12</x:v>
      </x:c>
      <x:c r="C3660" s="28" t="s">
        <x:v>36971</x:v>
      </x:c>
      <x:c r="D3660" s="28" t="s">
        <x:v>54664</x:v>
      </x:c>
      <x:c r="E3660" s="28" t="s">
        <x:v>34</x:v>
      </x:c>
      <x:c r="F3660" s="29">
        <x:v>45755</x:v>
      </x:c>
      <x:c r="G3660" s="29">
        <x:v>45756</x:v>
      </x:c>
      <x:c r="H3660" s="22">
        <x:v>0</x:v>
      </x:c>
    </x:row>
    <x:row r="3661" spans="1:8" ht="20.149999999999999" customHeight="1" x14ac:dyDescent="0.35">
      <x:c r="A3661" s="27">
        <x:v>7060290</x:v>
      </x:c>
      <x:c r="B3661" s="23" t="s">
        <x:v>12</x:v>
      </x:c>
      <x:c r="C3661" s="28" t="s">
        <x:v>36960</x:v>
      </x:c>
      <x:c r="D3661" s="28" t="s">
        <x:v>54652</x:v>
      </x:c>
      <x:c r="E3661" s="28" t="s">
        <x:v>34</x:v>
      </x:c>
      <x:c r="F3661" s="29">
        <x:v>45756</x:v>
      </x:c>
      <x:c r="G3661" s="29">
        <x:v>45756</x:v>
      </x:c>
      <x:c r="H3661" s="22">
        <x:v>0</x:v>
      </x:c>
    </x:row>
    <x:row r="3662" spans="1:8" ht="20.149999999999999" customHeight="1" x14ac:dyDescent="0.35">
      <x:c r="A3662" s="27">
        <x:v>7060284</x:v>
      </x:c>
      <x:c r="B3662" s="23" t="s">
        <x:v>12</x:v>
      </x:c>
      <x:c r="C3662" s="28" t="s">
        <x:v>36929</x:v>
      </x:c>
      <x:c r="D3662" s="28" t="s">
        <x:v>54840</x:v>
      </x:c>
      <x:c r="E3662" s="28" t="s">
        <x:v>34</x:v>
      </x:c>
      <x:c r="F3662" s="29">
        <x:v>45756</x:v>
      </x:c>
      <x:c r="G3662" s="29">
        <x:v>45756</x:v>
      </x:c>
      <x:c r="H3662" s="22">
        <x:v>0</x:v>
      </x:c>
    </x:row>
    <x:row r="3663" spans="1:8" ht="20.149999999999999" customHeight="1" x14ac:dyDescent="0.35">
      <x:c r="A3663" s="27">
        <x:v>7060294</x:v>
      </x:c>
      <x:c r="B3663" s="23" t="s">
        <x:v>12</x:v>
      </x:c>
      <x:c r="C3663" s="28" t="s">
        <x:v>36872</x:v>
      </x:c>
      <x:c r="D3663" s="28" t="s">
        <x:v>54821</x:v>
      </x:c>
      <x:c r="E3663" s="28" t="s">
        <x:v>14</x:v>
      </x:c>
      <x:c r="F3663" s="29">
        <x:v>45756</x:v>
      </x:c>
      <x:c r="G3663" s="29">
        <x:v>45756</x:v>
      </x:c>
      <x:c r="H3663" s="22">
        <x:v>0</x:v>
      </x:c>
    </x:row>
    <x:row r="3664" spans="1:8" ht="20.149999999999999" customHeight="1" x14ac:dyDescent="0.35">
      <x:c r="A3664" s="27">
        <x:v>7060292</x:v>
      </x:c>
      <x:c r="B3664" s="23" t="s">
        <x:v>12</x:v>
      </x:c>
      <x:c r="C3664" s="28" t="s">
        <x:v>36993</x:v>
      </x:c>
      <x:c r="D3664" s="28" t="s">
        <x:v>54654</x:v>
      </x:c>
      <x:c r="E3664" s="28" t="s">
        <x:v>34</x:v>
      </x:c>
      <x:c r="F3664" s="29">
        <x:v>45756</x:v>
      </x:c>
      <x:c r="G3664" s="29">
        <x:v>45756</x:v>
      </x:c>
      <x:c r="H3664" s="22">
        <x:v>0</x:v>
      </x:c>
    </x:row>
    <x:row r="3665" spans="1:8" ht="20.149999999999999" customHeight="1" x14ac:dyDescent="0.35">
      <x:c r="A3665" s="27">
        <x:v>7060313</x:v>
      </x:c>
      <x:c r="B3665" s="23" t="s">
        <x:v>12</x:v>
      </x:c>
      <x:c r="C3665" s="28" t="s">
        <x:v>36879</x:v>
      </x:c>
      <x:c r="D3665" s="28" t="s">
        <x:v>54686</x:v>
      </x:c>
      <x:c r="E3665" s="28" t="s">
        <x:v>14</x:v>
      </x:c>
      <x:c r="F3665" s="29">
        <x:v>45756</x:v>
      </x:c>
      <x:c r="G3665" s="29">
        <x:v>45756</x:v>
      </x:c>
      <x:c r="H3665" s="22">
        <x:v>0</x:v>
      </x:c>
    </x:row>
    <x:row r="3666" spans="1:8" ht="20.149999999999999" customHeight="1" x14ac:dyDescent="0.35">
      <x:c r="A3666" s="27">
        <x:v>7060297</x:v>
      </x:c>
      <x:c r="B3666" s="23" t="s">
        <x:v>12</x:v>
      </x:c>
      <x:c r="C3666" s="28" t="s">
        <x:v>36923</x:v>
      </x:c>
      <x:c r="D3666" s="28" t="s">
        <x:v>54793</x:v>
      </x:c>
      <x:c r="E3666" s="28" t="s">
        <x:v>34</x:v>
      </x:c>
      <x:c r="F3666" s="29">
        <x:v>45756</x:v>
      </x:c>
      <x:c r="G3666" s="29">
        <x:v>45756</x:v>
      </x:c>
      <x:c r="H3666" s="22">
        <x:v>0</x:v>
      </x:c>
    </x:row>
    <x:row r="3667" spans="1:8" ht="20.149999999999999" customHeight="1" x14ac:dyDescent="0.35">
      <x:c r="A3667" s="27">
        <x:v>7060299</x:v>
      </x:c>
      <x:c r="B3667" s="23" t="s">
        <x:v>12</x:v>
      </x:c>
      <x:c r="C3667" s="28" t="s">
        <x:v>37012</x:v>
      </x:c>
      <x:c r="D3667" s="28" t="s">
        <x:v>54646</x:v>
      </x:c>
      <x:c r="E3667" s="28" t="s">
        <x:v>34</x:v>
      </x:c>
      <x:c r="F3667" s="29">
        <x:v>45756</x:v>
      </x:c>
      <x:c r="G3667" s="29">
        <x:v>45756</x:v>
      </x:c>
      <x:c r="H3667" s="22">
        <x:v>0</x:v>
      </x:c>
    </x:row>
    <x:row r="3668" spans="1:8" ht="20.149999999999999" customHeight="1" x14ac:dyDescent="0.35">
      <x:c r="A3668" s="27">
        <x:v>7060314</x:v>
      </x:c>
      <x:c r="B3668" s="23" t="s">
        <x:v>12</x:v>
      </x:c>
      <x:c r="C3668" s="28" t="s">
        <x:v>37023</x:v>
      </x:c>
      <x:c r="D3668" s="28" t="s">
        <x:v>54646</x:v>
      </x:c>
      <x:c r="E3668" s="28" t="s">
        <x:v>34</x:v>
      </x:c>
      <x:c r="F3668" s="29">
        <x:v>45756</x:v>
      </x:c>
      <x:c r="G3668" s="29">
        <x:v>45756</x:v>
      </x:c>
      <x:c r="H3668" s="22">
        <x:v>0</x:v>
      </x:c>
    </x:row>
    <x:row r="3669" spans="1:8" ht="20.149999999999999" customHeight="1" x14ac:dyDescent="0.35">
      <x:c r="A3669" s="27">
        <x:v>7060309</x:v>
      </x:c>
      <x:c r="B3669" s="23" t="s">
        <x:v>12</x:v>
      </x:c>
      <x:c r="C3669" s="28" t="s">
        <x:v>37015</x:v>
      </x:c>
      <x:c r="D3669" s="28" t="s">
        <x:v>54706</x:v>
      </x:c>
      <x:c r="E3669" s="28" t="s">
        <x:v>34</x:v>
      </x:c>
      <x:c r="F3669" s="29">
        <x:v>45756</x:v>
      </x:c>
      <x:c r="G3669" s="29">
        <x:v>45756</x:v>
      </x:c>
      <x:c r="H3669" s="22">
        <x:v>0</x:v>
      </x:c>
    </x:row>
    <x:row r="3670" spans="1:8" ht="20.149999999999999" customHeight="1" x14ac:dyDescent="0.35">
      <x:c r="A3670" s="27">
        <x:v>7060307</x:v>
      </x:c>
      <x:c r="B3670" s="23" t="s">
        <x:v>12</x:v>
      </x:c>
      <x:c r="C3670" s="28" t="s">
        <x:v>36987</x:v>
      </x:c>
      <x:c r="D3670" s="28" t="s">
        <x:v>54659</x:v>
      </x:c>
      <x:c r="E3670" s="28" t="s">
        <x:v>34</x:v>
      </x:c>
      <x:c r="F3670" s="29">
        <x:v>45756</x:v>
      </x:c>
      <x:c r="G3670" s="29">
        <x:v>45756</x:v>
      </x:c>
      <x:c r="H3670" s="22">
        <x:v>0</x:v>
      </x:c>
    </x:row>
    <x:row r="3671" spans="1:8" ht="20.149999999999999" customHeight="1" x14ac:dyDescent="0.35">
      <x:c r="A3671" s="27">
        <x:v>7060271</x:v>
      </x:c>
      <x:c r="B3671" s="23" t="s">
        <x:v>12</x:v>
      </x:c>
      <x:c r="C3671" s="28" t="s">
        <x:v>36717</x:v>
      </x:c>
      <x:c r="D3671" s="28" t="s">
        <x:v>54718</x:v>
      </x:c>
      <x:c r="E3671" s="28" t="s">
        <x:v>34</x:v>
      </x:c>
      <x:c r="F3671" s="29">
        <x:v>45755</x:v>
      </x:c>
      <x:c r="G3671" s="29">
        <x:v>45756</x:v>
      </x:c>
      <x:c r="H3671" s="22">
        <x:v>0</x:v>
      </x:c>
    </x:row>
    <x:row r="3672" spans="1:8" ht="20.149999999999999" customHeight="1" x14ac:dyDescent="0.35">
      <x:c r="A3672" s="27">
        <x:v>7060279</x:v>
      </x:c>
      <x:c r="B3672" s="23" t="s">
        <x:v>12</x:v>
      </x:c>
      <x:c r="C3672" s="28" t="s">
        <x:v>36788</x:v>
      </x:c>
      <x:c r="D3672" s="28" t="s">
        <x:v>54679</x:v>
      </x:c>
      <x:c r="E3672" s="28" t="s">
        <x:v>34</x:v>
      </x:c>
      <x:c r="F3672" s="29">
        <x:v>45755</x:v>
      </x:c>
      <x:c r="G3672" s="29">
        <x:v>45756</x:v>
      </x:c>
      <x:c r="H3672" s="22">
        <x:v>0</x:v>
      </x:c>
    </x:row>
    <x:row r="3673" spans="1:8" ht="20.149999999999999" customHeight="1" x14ac:dyDescent="0.35">
      <x:c r="A3673" s="27">
        <x:v>7060280</x:v>
      </x:c>
      <x:c r="B3673" s="23" t="s">
        <x:v>12</x:v>
      </x:c>
      <x:c r="C3673" s="28" t="s">
        <x:v>36877</x:v>
      </x:c>
      <x:c r="D3673" s="28" t="s">
        <x:v>54876</x:v>
      </x:c>
      <x:c r="E3673" s="28" t="s">
        <x:v>34</x:v>
      </x:c>
      <x:c r="F3673" s="29">
        <x:v>45755</x:v>
      </x:c>
      <x:c r="G3673" s="29">
        <x:v>45756</x:v>
      </x:c>
      <x:c r="H3673" s="22">
        <x:v>0</x:v>
      </x:c>
    </x:row>
    <x:row r="3674" spans="1:8" ht="20.149999999999999" customHeight="1" x14ac:dyDescent="0.35">
      <x:c r="A3674" s="27">
        <x:v>7060281</x:v>
      </x:c>
      <x:c r="B3674" s="23" t="s">
        <x:v>12</x:v>
      </x:c>
      <x:c r="C3674" s="28" t="s">
        <x:v>36839</x:v>
      </x:c>
      <x:c r="D3674" s="28" t="s">
        <x:v>54679</x:v>
      </x:c>
      <x:c r="E3674" s="28" t="s">
        <x:v>34</x:v>
      </x:c>
      <x:c r="F3674" s="29">
        <x:v>45755</x:v>
      </x:c>
      <x:c r="G3674" s="29">
        <x:v>45756</x:v>
      </x:c>
      <x:c r="H3674" s="22">
        <x:v>0</x:v>
      </x:c>
    </x:row>
    <x:row r="3675" spans="1:8" ht="20.149999999999999" customHeight="1" x14ac:dyDescent="0.35">
      <x:c r="A3675" s="27">
        <x:v>7060291</x:v>
      </x:c>
      <x:c r="B3675" s="23" t="s">
        <x:v>12</x:v>
      </x:c>
      <x:c r="C3675" s="28" t="s">
        <x:v>36991</x:v>
      </x:c>
      <x:c r="D3675" s="28" t="s">
        <x:v>54877</x:v>
      </x:c>
      <x:c r="E3675" s="28" t="s">
        <x:v>34</x:v>
      </x:c>
      <x:c r="F3675" s="29">
        <x:v>45756</x:v>
      </x:c>
      <x:c r="G3675" s="29">
        <x:v>45756</x:v>
      </x:c>
      <x:c r="H3675" s="22">
        <x:v>0</x:v>
      </x:c>
    </x:row>
    <x:row r="3676" spans="1:8" ht="20.149999999999999" customHeight="1" x14ac:dyDescent="0.35">
      <x:c r="A3676" s="27">
        <x:v>7060296</x:v>
      </x:c>
      <x:c r="B3676" s="23" t="s">
        <x:v>12</x:v>
      </x:c>
      <x:c r="C3676" s="28" t="s">
        <x:v>36836</x:v>
      </x:c>
      <x:c r="D3676" s="28" t="s">
        <x:v>54663</x:v>
      </x:c>
      <x:c r="E3676" s="28" t="s">
        <x:v>34</x:v>
      </x:c>
      <x:c r="F3676" s="29">
        <x:v>45756</x:v>
      </x:c>
      <x:c r="G3676" s="29">
        <x:v>45756</x:v>
      </x:c>
      <x:c r="H3676" s="22">
        <x:v>0</x:v>
      </x:c>
    </x:row>
    <x:row r="3677" spans="1:8" ht="20.149999999999999" customHeight="1" x14ac:dyDescent="0.35">
      <x:c r="A3677" s="27">
        <x:v>7060300</x:v>
      </x:c>
      <x:c r="B3677" s="23" t="s">
        <x:v>12</x:v>
      </x:c>
      <x:c r="C3677" s="28" t="s">
        <x:v>37013</x:v>
      </x:c>
      <x:c r="D3677" s="28" t="s">
        <x:v>54756</x:v>
      </x:c>
      <x:c r="E3677" s="28" t="s">
        <x:v>34</x:v>
      </x:c>
      <x:c r="F3677" s="29">
        <x:v>45756</x:v>
      </x:c>
      <x:c r="G3677" s="29">
        <x:v>45756</x:v>
      </x:c>
      <x:c r="H3677" s="22">
        <x:v>0</x:v>
      </x:c>
    </x:row>
    <x:row r="3678" spans="1:8" ht="20.149999999999999" customHeight="1" x14ac:dyDescent="0.35">
      <x:c r="A3678" s="27">
        <x:v>7060301</x:v>
      </x:c>
      <x:c r="B3678" s="23" t="s">
        <x:v>12</x:v>
      </x:c>
      <x:c r="C3678" s="28" t="s">
        <x:v>36938</x:v>
      </x:c>
      <x:c r="D3678" s="28" t="s">
        <x:v>54712</x:v>
      </x:c>
      <x:c r="E3678" s="28" t="s">
        <x:v>34</x:v>
      </x:c>
      <x:c r="F3678" s="29">
        <x:v>45756</x:v>
      </x:c>
      <x:c r="G3678" s="29">
        <x:v>45756</x:v>
      </x:c>
      <x:c r="H3678" s="22">
        <x:v>0</x:v>
      </x:c>
    </x:row>
    <x:row r="3679" spans="1:8" ht="20.149999999999999" customHeight="1" x14ac:dyDescent="0.35">
      <x:c r="A3679" s="27">
        <x:v>7060298</x:v>
      </x:c>
      <x:c r="B3679" s="23" t="s">
        <x:v>12</x:v>
      </x:c>
      <x:c r="C3679" s="28" t="s">
        <x:v>37000</x:v>
      </x:c>
      <x:c r="D3679" s="28" t="s">
        <x:v>54878</x:v>
      </x:c>
      <x:c r="E3679" s="28" t="s">
        <x:v>34</x:v>
      </x:c>
      <x:c r="F3679" s="29">
        <x:v>45756</x:v>
      </x:c>
      <x:c r="G3679" s="29">
        <x:v>45757</x:v>
      </x:c>
      <x:c r="H3679" s="22">
        <x:v>0</x:v>
      </x:c>
    </x:row>
    <x:row r="3680" spans="1:8" ht="20.149999999999999" customHeight="1" x14ac:dyDescent="0.35">
      <x:c r="A3680" s="27">
        <x:v>7060304</x:v>
      </x:c>
      <x:c r="B3680" s="23" t="s">
        <x:v>12</x:v>
      </x:c>
      <x:c r="C3680" s="28" t="s">
        <x:v>36952</x:v>
      </x:c>
      <x:c r="D3680" s="28" t="s">
        <x:v>54709</x:v>
      </x:c>
      <x:c r="E3680" s="28" t="s">
        <x:v>34</x:v>
      </x:c>
      <x:c r="F3680" s="29">
        <x:v>45756</x:v>
      </x:c>
      <x:c r="G3680" s="29">
        <x:v>45757</x:v>
      </x:c>
      <x:c r="H3680" s="22">
        <x:v>0</x:v>
      </x:c>
    </x:row>
    <x:row r="3681" spans="1:8" ht="20.149999999999999" customHeight="1" x14ac:dyDescent="0.35">
      <x:c r="A3681" s="27">
        <x:v>7060305</x:v>
      </x:c>
      <x:c r="B3681" s="23" t="s">
        <x:v>12</x:v>
      </x:c>
      <x:c r="C3681" s="28" t="s">
        <x:v>37009</x:v>
      </x:c>
      <x:c r="D3681" s="28" t="s">
        <x:v>54777</x:v>
      </x:c>
      <x:c r="E3681" s="28" t="s">
        <x:v>34</x:v>
      </x:c>
      <x:c r="F3681" s="29">
        <x:v>45756</x:v>
      </x:c>
      <x:c r="G3681" s="29">
        <x:v>45757</x:v>
      </x:c>
      <x:c r="H3681" s="22">
        <x:v>0</x:v>
      </x:c>
    </x:row>
    <x:row r="3682" spans="1:8" ht="20.149999999999999" customHeight="1" x14ac:dyDescent="0.35">
      <x:c r="A3682" s="27">
        <x:v>7060311</x:v>
      </x:c>
      <x:c r="B3682" s="23" t="s">
        <x:v>12</x:v>
      </x:c>
      <x:c r="C3682" s="28" t="s">
        <x:v>37018</x:v>
      </x:c>
      <x:c r="D3682" s="28" t="s">
        <x:v>54689</x:v>
      </x:c>
      <x:c r="E3682" s="28" t="s">
        <x:v>34</x:v>
      </x:c>
      <x:c r="F3682" s="29">
        <x:v>45756</x:v>
      </x:c>
      <x:c r="G3682" s="29">
        <x:v>45757</x:v>
      </x:c>
      <x:c r="H3682" s="22">
        <x:v>0</x:v>
      </x:c>
    </x:row>
    <x:row r="3683" spans="1:8" ht="20.149999999999999" customHeight="1" x14ac:dyDescent="0.35">
      <x:c r="A3683" s="27">
        <x:v>7060302</x:v>
      </x:c>
      <x:c r="B3683" s="23" t="s">
        <x:v>12</x:v>
      </x:c>
      <x:c r="C3683" s="28" t="s">
        <x:v>36737</x:v>
      </x:c>
      <x:c r="D3683" s="28" t="s">
        <x:v>54832</x:v>
      </x:c>
      <x:c r="E3683" s="28" t="s">
        <x:v>34</x:v>
      </x:c>
      <x:c r="F3683" s="29">
        <x:v>45756</x:v>
      </x:c>
      <x:c r="G3683" s="29">
        <x:v>45757</x:v>
      </x:c>
      <x:c r="H3683" s="22">
        <x:v>0</x:v>
      </x:c>
    </x:row>
    <x:row r="3684" spans="1:8" ht="20.149999999999999" customHeight="1" x14ac:dyDescent="0.35">
      <x:c r="A3684" s="27">
        <x:v>7060306</x:v>
      </x:c>
      <x:c r="B3684" s="23" t="s">
        <x:v>12</x:v>
      </x:c>
      <x:c r="C3684" s="28" t="s">
        <x:v>36996</x:v>
      </x:c>
      <x:c r="D3684" s="28" t="s">
        <x:v>54704</x:v>
      </x:c>
      <x:c r="E3684" s="28" t="s">
        <x:v>34</x:v>
      </x:c>
      <x:c r="F3684" s="29">
        <x:v>45756</x:v>
      </x:c>
      <x:c r="G3684" s="29">
        <x:v>45757</x:v>
      </x:c>
      <x:c r="H3684" s="22">
        <x:v>0</x:v>
      </x:c>
    </x:row>
    <x:row r="3685" spans="1:8" ht="20.149999999999999" customHeight="1" x14ac:dyDescent="0.35">
      <x:c r="A3685" s="27">
        <x:v>7060303</x:v>
      </x:c>
      <x:c r="B3685" s="23" t="s">
        <x:v>12</x:v>
      </x:c>
      <x:c r="C3685" s="28" t="s">
        <x:v>36990</x:v>
      </x:c>
      <x:c r="D3685" s="28" t="s">
        <x:v>54638</x:v>
      </x:c>
      <x:c r="E3685" s="28" t="s">
        <x:v>34</x:v>
      </x:c>
      <x:c r="F3685" s="29">
        <x:v>45756</x:v>
      </x:c>
      <x:c r="G3685" s="29">
        <x:v>45758</x:v>
      </x:c>
      <x:c r="H3685" s="22">
        <x:v>0</x:v>
      </x:c>
    </x:row>
    <x:row r="3686" spans="1:8" ht="20.149999999999999" customHeight="1" x14ac:dyDescent="0.35">
      <x:c r="A3686" s="27">
        <x:v>7060312</x:v>
      </x:c>
      <x:c r="B3686" s="23" t="s">
        <x:v>12</x:v>
      </x:c>
      <x:c r="C3686" s="28" t="s">
        <x:v>36770</x:v>
      </x:c>
      <x:c r="D3686" s="28" t="s">
        <x:v>54821</x:v>
      </x:c>
      <x:c r="E3686" s="28" t="s">
        <x:v>14</x:v>
      </x:c>
      <x:c r="F3686" s="29">
        <x:v>45756</x:v>
      </x:c>
      <x:c r="G3686" s="29">
        <x:v>45756</x:v>
      </x:c>
      <x:c r="H3686" s="22">
        <x:v>0</x:v>
      </x:c>
    </x:row>
    <x:row r="3687" spans="1:8" ht="20.149999999999999" customHeight="1" x14ac:dyDescent="0.35">
      <x:c r="A3687" s="27">
        <x:v>7060317</x:v>
      </x:c>
      <x:c r="B3687" s="23" t="s">
        <x:v>12</x:v>
      </x:c>
      <x:c r="C3687" s="28" t="s">
        <x:v>37022</x:v>
      </x:c>
      <x:c r="D3687" s="28" t="s">
        <x:v>54879</x:v>
      </x:c>
      <x:c r="E3687" s="28" t="s">
        <x:v>14</x:v>
      </x:c>
      <x:c r="F3687" s="29">
        <x:v>45756</x:v>
      </x:c>
      <x:c r="G3687" s="29">
        <x:v>45756</x:v>
      </x:c>
      <x:c r="H3687" s="22">
        <x:v>0</x:v>
      </x:c>
    </x:row>
    <x:row r="3688" spans="1:8" ht="20.149999999999999" customHeight="1" x14ac:dyDescent="0.35">
      <x:c r="A3688" s="27">
        <x:v>7060287</x:v>
      </x:c>
      <x:c r="B3688" s="23" t="s">
        <x:v>12</x:v>
      </x:c>
      <x:c r="C3688" s="28" t="s">
        <x:v>36726</x:v>
      </x:c>
      <x:c r="D3688" s="28" t="s">
        <x:v>54790</x:v>
      </x:c>
      <x:c r="E3688" s="28" t="s">
        <x:v>34</x:v>
      </x:c>
      <x:c r="F3688" s="29">
        <x:v>45756</x:v>
      </x:c>
      <x:c r="G3688" s="29">
        <x:v>45756</x:v>
      </x:c>
      <x:c r="H3688" s="22">
        <x:v>0</x:v>
      </x:c>
    </x:row>
    <x:row r="3689" spans="1:8" ht="20.149999999999999" customHeight="1" x14ac:dyDescent="0.35">
      <x:c r="A3689" s="27">
        <x:v>7060321</x:v>
      </x:c>
      <x:c r="B3689" s="23" t="s">
        <x:v>12</x:v>
      </x:c>
      <x:c r="C3689" s="28" t="s">
        <x:v>36884</x:v>
      </x:c>
      <x:c r="D3689" s="28" t="s">
        <x:v>54747</x:v>
      </x:c>
      <x:c r="E3689" s="28" t="s">
        <x:v>14</x:v>
      </x:c>
      <x:c r="F3689" s="29">
        <x:v>45756</x:v>
      </x:c>
      <x:c r="G3689" s="29">
        <x:v>45756</x:v>
      </x:c>
      <x:c r="H3689" s="22">
        <x:v>0</x:v>
      </x:c>
    </x:row>
    <x:row r="3690" spans="1:8" ht="20.149999999999999" customHeight="1" x14ac:dyDescent="0.35">
      <x:c r="A3690" s="27">
        <x:v>7060289</x:v>
      </x:c>
      <x:c r="B3690" s="23" t="s">
        <x:v>12</x:v>
      </x:c>
      <x:c r="C3690" s="28" t="s">
        <x:v>36972</x:v>
      </x:c>
      <x:c r="D3690" s="28" t="s">
        <x:v>54718</x:v>
      </x:c>
      <x:c r="E3690" s="28" t="s">
        <x:v>34</x:v>
      </x:c>
      <x:c r="F3690" s="29">
        <x:v>45756</x:v>
      </x:c>
      <x:c r="G3690" s="29">
        <x:v>45756</x:v>
      </x:c>
      <x:c r="H3690" s="22">
        <x:v>0</x:v>
      </x:c>
    </x:row>
    <x:row r="3691" spans="1:8" ht="20.149999999999999" customHeight="1" x14ac:dyDescent="0.35">
      <x:c r="A3691" s="27">
        <x:v>7060320</x:v>
      </x:c>
      <x:c r="B3691" s="23" t="s">
        <x:v>12</x:v>
      </x:c>
      <x:c r="C3691" s="28" t="s">
        <x:v>37046</x:v>
      </x:c>
      <x:c r="D3691" s="28" t="s">
        <x:v>54667</x:v>
      </x:c>
      <x:c r="E3691" s="28" t="s">
        <x:v>34</x:v>
      </x:c>
      <x:c r="F3691" s="29">
        <x:v>45756</x:v>
      </x:c>
      <x:c r="G3691" s="29">
        <x:v>45756</x:v>
      </x:c>
      <x:c r="H3691" s="22">
        <x:v>0</x:v>
      </x:c>
    </x:row>
    <x:row r="3692" spans="1:8" ht="20.149999999999999" customHeight="1" x14ac:dyDescent="0.35">
      <x:c r="A3692" s="27">
        <x:v>7060325</x:v>
      </x:c>
      <x:c r="B3692" s="23" t="s">
        <x:v>12</x:v>
      </x:c>
      <x:c r="C3692" s="28" t="s">
        <x:v>37026</x:v>
      </x:c>
      <x:c r="D3692" s="28" t="s">
        <x:v>54880</x:v>
      </x:c>
      <x:c r="E3692" s="28" t="s">
        <x:v>14</x:v>
      </x:c>
      <x:c r="F3692" s="29">
        <x:v>45756</x:v>
      </x:c>
      <x:c r="G3692" s="29">
        <x:v>45756</x:v>
      </x:c>
      <x:c r="H3692" s="22">
        <x:v>0</x:v>
      </x:c>
    </x:row>
    <x:row r="3693" spans="1:8" ht="20.149999999999999" customHeight="1" x14ac:dyDescent="0.35">
      <x:c r="A3693" s="27">
        <x:v>7060326</x:v>
      </x:c>
      <x:c r="B3693" s="23" t="s">
        <x:v>12</x:v>
      </x:c>
      <x:c r="C3693" s="28" t="s">
        <x:v>37026</x:v>
      </x:c>
      <x:c r="D3693" s="28" t="s">
        <x:v>54880</x:v>
      </x:c>
      <x:c r="E3693" s="28" t="s">
        <x:v>14</x:v>
      </x:c>
      <x:c r="F3693" s="29">
        <x:v>45756</x:v>
      </x:c>
      <x:c r="G3693" s="29">
        <x:v>45756</x:v>
      </x:c>
      <x:c r="H3693" s="22">
        <x:v>0</x:v>
      </x:c>
    </x:row>
    <x:row r="3694" spans="1:8" ht="20.149999999999999" customHeight="1" x14ac:dyDescent="0.35">
      <x:c r="A3694" s="27">
        <x:v>7060327</x:v>
      </x:c>
      <x:c r="B3694" s="23" t="s">
        <x:v>12</x:v>
      </x:c>
      <x:c r="C3694" s="28" t="s">
        <x:v>37026</x:v>
      </x:c>
      <x:c r="D3694" s="28" t="s">
        <x:v>54880</x:v>
      </x:c>
      <x:c r="E3694" s="28" t="s">
        <x:v>14</x:v>
      </x:c>
      <x:c r="F3694" s="29">
        <x:v>45756</x:v>
      </x:c>
      <x:c r="G3694" s="29">
        <x:v>45756</x:v>
      </x:c>
      <x:c r="H3694" s="22">
        <x:v>0</x:v>
      </x:c>
    </x:row>
    <x:row r="3695" spans="1:8" ht="20.149999999999999" customHeight="1" x14ac:dyDescent="0.35">
      <x:c r="A3695" s="27">
        <x:v>7060329</x:v>
      </x:c>
      <x:c r="B3695" s="23" t="s">
        <x:v>12</x:v>
      </x:c>
      <x:c r="C3695" s="28" t="s">
        <x:v>37026</x:v>
      </x:c>
      <x:c r="D3695" s="28" t="s">
        <x:v>54880</x:v>
      </x:c>
      <x:c r="E3695" s="28" t="s">
        <x:v>14</x:v>
      </x:c>
      <x:c r="F3695" s="29">
        <x:v>45756</x:v>
      </x:c>
      <x:c r="G3695" s="29">
        <x:v>45756</x:v>
      </x:c>
      <x:c r="H3695" s="22">
        <x:v>0</x:v>
      </x:c>
    </x:row>
    <x:row r="3696" spans="1:8" ht="20.149999999999999" customHeight="1" x14ac:dyDescent="0.35">
      <x:c r="A3696" s="27">
        <x:v>7060330</x:v>
      </x:c>
      <x:c r="B3696" s="23" t="s">
        <x:v>12</x:v>
      </x:c>
      <x:c r="C3696" s="28" t="s">
        <x:v>37026</x:v>
      </x:c>
      <x:c r="D3696" s="28" t="s">
        <x:v>54880</x:v>
      </x:c>
      <x:c r="E3696" s="28" t="s">
        <x:v>14</x:v>
      </x:c>
      <x:c r="F3696" s="29">
        <x:v>45756</x:v>
      </x:c>
      <x:c r="G3696" s="29">
        <x:v>45756</x:v>
      </x:c>
      <x:c r="H3696" s="22">
        <x:v>0</x:v>
      </x:c>
    </x:row>
    <x:row r="3697" spans="1:8" ht="20.149999999999999" customHeight="1" x14ac:dyDescent="0.35">
      <x:c r="A3697" s="27">
        <x:v>7060331</x:v>
      </x:c>
      <x:c r="B3697" s="23" t="s">
        <x:v>12</x:v>
      </x:c>
      <x:c r="C3697" s="28" t="s">
        <x:v>37026</x:v>
      </x:c>
      <x:c r="D3697" s="28" t="s">
        <x:v>54880</x:v>
      </x:c>
      <x:c r="E3697" s="28" t="s">
        <x:v>14</x:v>
      </x:c>
      <x:c r="F3697" s="29">
        <x:v>45756</x:v>
      </x:c>
      <x:c r="G3697" s="29">
        <x:v>45756</x:v>
      </x:c>
      <x:c r="H3697" s="22">
        <x:v>0</x:v>
      </x:c>
    </x:row>
    <x:row r="3698" spans="1:8" ht="20.149999999999999" customHeight="1" x14ac:dyDescent="0.35">
      <x:c r="A3698" s="27">
        <x:v>7060332</x:v>
      </x:c>
      <x:c r="B3698" s="23" t="s">
        <x:v>12</x:v>
      </x:c>
      <x:c r="C3698" s="28" t="s">
        <x:v>37026</x:v>
      </x:c>
      <x:c r="D3698" s="28" t="s">
        <x:v>54880</x:v>
      </x:c>
      <x:c r="E3698" s="28" t="s">
        <x:v>14</x:v>
      </x:c>
      <x:c r="F3698" s="29">
        <x:v>45756</x:v>
      </x:c>
      <x:c r="G3698" s="29">
        <x:v>45756</x:v>
      </x:c>
      <x:c r="H3698" s="22">
        <x:v>0</x:v>
      </x:c>
    </x:row>
    <x:row r="3699" spans="1:8" ht="20.149999999999999" customHeight="1" x14ac:dyDescent="0.35">
      <x:c r="A3699" s="27">
        <x:v>7060333</x:v>
      </x:c>
      <x:c r="B3699" s="23" t="s">
        <x:v>12</x:v>
      </x:c>
      <x:c r="C3699" s="28" t="s">
        <x:v>37026</x:v>
      </x:c>
      <x:c r="D3699" s="28" t="s">
        <x:v>54880</x:v>
      </x:c>
      <x:c r="E3699" s="28" t="s">
        <x:v>14</x:v>
      </x:c>
      <x:c r="F3699" s="29">
        <x:v>45756</x:v>
      </x:c>
      <x:c r="G3699" s="29">
        <x:v>45757</x:v>
      </x:c>
      <x:c r="H3699" s="22">
        <x:v>0</x:v>
      </x:c>
    </x:row>
    <x:row r="3700" spans="1:8" ht="20.149999999999999" customHeight="1" x14ac:dyDescent="0.35">
      <x:c r="A3700" s="27">
        <x:v>7060334</x:v>
      </x:c>
      <x:c r="B3700" s="23" t="s">
        <x:v>12</x:v>
      </x:c>
      <x:c r="C3700" s="28" t="s">
        <x:v>37026</x:v>
      </x:c>
      <x:c r="D3700" s="28" t="s">
        <x:v>54880</x:v>
      </x:c>
      <x:c r="E3700" s="28" t="s">
        <x:v>14</x:v>
      </x:c>
      <x:c r="F3700" s="29">
        <x:v>45756</x:v>
      </x:c>
      <x:c r="G3700" s="29">
        <x:v>45757</x:v>
      </x:c>
      <x:c r="H3700" s="22">
        <x:v>0</x:v>
      </x:c>
    </x:row>
    <x:row r="3701" spans="1:8" ht="20.149999999999999" customHeight="1" x14ac:dyDescent="0.35">
      <x:c r="A3701" s="27">
        <x:v>7060335</x:v>
      </x:c>
      <x:c r="B3701" s="23" t="s">
        <x:v>12</x:v>
      </x:c>
      <x:c r="C3701" s="28" t="s">
        <x:v>37026</x:v>
      </x:c>
      <x:c r="D3701" s="28" t="s">
        <x:v>54880</x:v>
      </x:c>
      <x:c r="E3701" s="28" t="s">
        <x:v>14</x:v>
      </x:c>
      <x:c r="F3701" s="29">
        <x:v>45756</x:v>
      </x:c>
      <x:c r="G3701" s="29">
        <x:v>45757</x:v>
      </x:c>
      <x:c r="H3701" s="22">
        <x:v>0</x:v>
      </x:c>
    </x:row>
    <x:row r="3702" spans="1:8" ht="20.149999999999999" customHeight="1" x14ac:dyDescent="0.35">
      <x:c r="A3702" s="27">
        <x:v>7060336</x:v>
      </x:c>
      <x:c r="B3702" s="23" t="s">
        <x:v>12</x:v>
      </x:c>
      <x:c r="C3702" s="28" t="s">
        <x:v>37026</x:v>
      </x:c>
      <x:c r="D3702" s="28" t="s">
        <x:v>54880</x:v>
      </x:c>
      <x:c r="E3702" s="28" t="s">
        <x:v>14</x:v>
      </x:c>
      <x:c r="F3702" s="29">
        <x:v>45756</x:v>
      </x:c>
      <x:c r="G3702" s="29">
        <x:v>45757</x:v>
      </x:c>
      <x:c r="H3702" s="22">
        <x:v>0</x:v>
      </x:c>
    </x:row>
    <x:row r="3703" spans="1:8" ht="20.149999999999999" customHeight="1" x14ac:dyDescent="0.35">
      <x:c r="A3703" s="27">
        <x:v>7060337</x:v>
      </x:c>
      <x:c r="B3703" s="23" t="s">
        <x:v>12</x:v>
      </x:c>
      <x:c r="C3703" s="28" t="s">
        <x:v>37026</x:v>
      </x:c>
      <x:c r="D3703" s="28" t="s">
        <x:v>54880</x:v>
      </x:c>
      <x:c r="E3703" s="28" t="s">
        <x:v>14</x:v>
      </x:c>
      <x:c r="F3703" s="29">
        <x:v>45756</x:v>
      </x:c>
      <x:c r="G3703" s="29">
        <x:v>45757</x:v>
      </x:c>
      <x:c r="H3703" s="22">
        <x:v>0</x:v>
      </x:c>
    </x:row>
    <x:row r="3704" spans="1:8" ht="20.149999999999999" customHeight="1" x14ac:dyDescent="0.35">
      <x:c r="A3704" s="27">
        <x:v>7060339</x:v>
      </x:c>
      <x:c r="B3704" s="23" t="s">
        <x:v>12</x:v>
      </x:c>
      <x:c r="C3704" s="28" t="s">
        <x:v>37026</x:v>
      </x:c>
      <x:c r="D3704" s="28" t="s">
        <x:v>54880</x:v>
      </x:c>
      <x:c r="E3704" s="28" t="s">
        <x:v>14</x:v>
      </x:c>
      <x:c r="F3704" s="29">
        <x:v>45756</x:v>
      </x:c>
      <x:c r="G3704" s="29">
        <x:v>45757</x:v>
      </x:c>
      <x:c r="H3704" s="22">
        <x:v>0</x:v>
      </x:c>
    </x:row>
    <x:row r="3705" spans="1:8" ht="20.149999999999999" customHeight="1" x14ac:dyDescent="0.35">
      <x:c r="A3705" s="27">
        <x:v>7060340</x:v>
      </x:c>
      <x:c r="B3705" s="23" t="s">
        <x:v>12</x:v>
      </x:c>
      <x:c r="C3705" s="28" t="s">
        <x:v>37026</x:v>
      </x:c>
      <x:c r="D3705" s="28" t="s">
        <x:v>54880</x:v>
      </x:c>
      <x:c r="E3705" s="28" t="s">
        <x:v>14</x:v>
      </x:c>
      <x:c r="F3705" s="29">
        <x:v>45756</x:v>
      </x:c>
      <x:c r="G3705" s="29">
        <x:v>45757</x:v>
      </x:c>
      <x:c r="H3705" s="22">
        <x:v>0</x:v>
      </x:c>
    </x:row>
    <x:row r="3706" spans="1:8" ht="20.149999999999999" customHeight="1" x14ac:dyDescent="0.35">
      <x:c r="A3706" s="27">
        <x:v>7060341</x:v>
      </x:c>
      <x:c r="B3706" s="23" t="s">
        <x:v>12</x:v>
      </x:c>
      <x:c r="C3706" s="28" t="s">
        <x:v>37026</x:v>
      </x:c>
      <x:c r="D3706" s="28" t="s">
        <x:v>54880</x:v>
      </x:c>
      <x:c r="E3706" s="28" t="s">
        <x:v>14</x:v>
      </x:c>
      <x:c r="F3706" s="29">
        <x:v>45756</x:v>
      </x:c>
      <x:c r="G3706" s="29">
        <x:v>45757</x:v>
      </x:c>
      <x:c r="H3706" s="22">
        <x:v>0</x:v>
      </x:c>
    </x:row>
    <x:row r="3707" spans="1:8" ht="20.149999999999999" customHeight="1" x14ac:dyDescent="0.35">
      <x:c r="A3707" s="27">
        <x:v>7060343</x:v>
      </x:c>
      <x:c r="B3707" s="23" t="s">
        <x:v>12</x:v>
      </x:c>
      <x:c r="C3707" s="28" t="s">
        <x:v>37026</x:v>
      </x:c>
      <x:c r="D3707" s="28" t="s">
        <x:v>54880</x:v>
      </x:c>
      <x:c r="E3707" s="28" t="s">
        <x:v>14</x:v>
      </x:c>
      <x:c r="F3707" s="29">
        <x:v>45756</x:v>
      </x:c>
      <x:c r="G3707" s="29">
        <x:v>45757</x:v>
      </x:c>
      <x:c r="H3707" s="22">
        <x:v>0</x:v>
      </x:c>
    </x:row>
    <x:row r="3708" spans="1:8" ht="20.149999999999999" customHeight="1" x14ac:dyDescent="0.35">
      <x:c r="A3708" s="27">
        <x:v>7060344</x:v>
      </x:c>
      <x:c r="B3708" s="23" t="s">
        <x:v>12</x:v>
      </x:c>
      <x:c r="C3708" s="28" t="s">
        <x:v>37026</x:v>
      </x:c>
      <x:c r="D3708" s="28" t="s">
        <x:v>54880</x:v>
      </x:c>
      <x:c r="E3708" s="28" t="s">
        <x:v>14</x:v>
      </x:c>
      <x:c r="F3708" s="29">
        <x:v>45756</x:v>
      </x:c>
      <x:c r="G3708" s="29">
        <x:v>45757</x:v>
      </x:c>
      <x:c r="H3708" s="22">
        <x:v>0</x:v>
      </x:c>
    </x:row>
    <x:row r="3709" spans="1:8" ht="20.149999999999999" customHeight="1" x14ac:dyDescent="0.35">
      <x:c r="A3709" s="27">
        <x:v>7060345</x:v>
      </x:c>
      <x:c r="B3709" s="23" t="s">
        <x:v>12</x:v>
      </x:c>
      <x:c r="C3709" s="28" t="s">
        <x:v>37026</x:v>
      </x:c>
      <x:c r="D3709" s="28" t="s">
        <x:v>54880</x:v>
      </x:c>
      <x:c r="E3709" s="28" t="s">
        <x:v>14</x:v>
      </x:c>
      <x:c r="F3709" s="29">
        <x:v>45756</x:v>
      </x:c>
      <x:c r="G3709" s="29">
        <x:v>45757</x:v>
      </x:c>
      <x:c r="H3709" s="22">
        <x:v>0</x:v>
      </x:c>
    </x:row>
    <x:row r="3710" spans="1:8" ht="20.149999999999999" customHeight="1" x14ac:dyDescent="0.35">
      <x:c r="A3710" s="27">
        <x:v>7060346</x:v>
      </x:c>
      <x:c r="B3710" s="23" t="s">
        <x:v>12</x:v>
      </x:c>
      <x:c r="C3710" s="28" t="s">
        <x:v>37026</x:v>
      </x:c>
      <x:c r="D3710" s="28" t="s">
        <x:v>54880</x:v>
      </x:c>
      <x:c r="E3710" s="28" t="s">
        <x:v>14</x:v>
      </x:c>
      <x:c r="F3710" s="29">
        <x:v>45756</x:v>
      </x:c>
      <x:c r="G3710" s="29">
        <x:v>45757</x:v>
      </x:c>
      <x:c r="H3710" s="22">
        <x:v>0</x:v>
      </x:c>
    </x:row>
    <x:row r="3711" spans="1:8" ht="20.149999999999999" customHeight="1" x14ac:dyDescent="0.35">
      <x:c r="A3711" s="27">
        <x:v>7060349</x:v>
      </x:c>
      <x:c r="B3711" s="23" t="s">
        <x:v>12</x:v>
      </x:c>
      <x:c r="C3711" s="28" t="s">
        <x:v>37026</x:v>
      </x:c>
      <x:c r="D3711" s="28" t="s">
        <x:v>54880</x:v>
      </x:c>
      <x:c r="E3711" s="28" t="s">
        <x:v>14</x:v>
      </x:c>
      <x:c r="F3711" s="29">
        <x:v>45756</x:v>
      </x:c>
      <x:c r="G3711" s="29">
        <x:v>45757</x:v>
      </x:c>
      <x:c r="H3711" s="22">
        <x:v>0</x:v>
      </x:c>
    </x:row>
    <x:row r="3712" spans="1:8" ht="20.149999999999999" customHeight="1" x14ac:dyDescent="0.35">
      <x:c r="A3712" s="27">
        <x:v>7060350</x:v>
      </x:c>
      <x:c r="B3712" s="23" t="s">
        <x:v>12</x:v>
      </x:c>
      <x:c r="C3712" s="28" t="s">
        <x:v>37026</x:v>
      </x:c>
      <x:c r="D3712" s="28" t="s">
        <x:v>54880</x:v>
      </x:c>
      <x:c r="E3712" s="28" t="s">
        <x:v>14</x:v>
      </x:c>
      <x:c r="F3712" s="29">
        <x:v>45756</x:v>
      </x:c>
      <x:c r="G3712" s="29">
        <x:v>45757</x:v>
      </x:c>
      <x:c r="H3712" s="22">
        <x:v>0</x:v>
      </x:c>
    </x:row>
    <x:row r="3713" spans="1:8" ht="20.149999999999999" customHeight="1" x14ac:dyDescent="0.35">
      <x:c r="A3713" s="27">
        <x:v>7060351</x:v>
      </x:c>
      <x:c r="B3713" s="23" t="s">
        <x:v>12</x:v>
      </x:c>
      <x:c r="C3713" s="28" t="s">
        <x:v>37026</x:v>
      </x:c>
      <x:c r="D3713" s="28" t="s">
        <x:v>54880</x:v>
      </x:c>
      <x:c r="E3713" s="28" t="s">
        <x:v>14</x:v>
      </x:c>
      <x:c r="F3713" s="29">
        <x:v>45756</x:v>
      </x:c>
      <x:c r="G3713" s="29">
        <x:v>45757</x:v>
      </x:c>
      <x:c r="H3713" s="22">
        <x:v>0</x:v>
      </x:c>
    </x:row>
    <x:row r="3714" spans="1:8" ht="20.149999999999999" customHeight="1" x14ac:dyDescent="0.35">
      <x:c r="A3714" s="27">
        <x:v>7060352</x:v>
      </x:c>
      <x:c r="B3714" s="23" t="s">
        <x:v>12</x:v>
      </x:c>
      <x:c r="C3714" s="28" t="s">
        <x:v>37026</x:v>
      </x:c>
      <x:c r="D3714" s="28" t="s">
        <x:v>54880</x:v>
      </x:c>
      <x:c r="E3714" s="28" t="s">
        <x:v>14</x:v>
      </x:c>
      <x:c r="F3714" s="29">
        <x:v>45756</x:v>
      </x:c>
      <x:c r="G3714" s="29">
        <x:v>45757</x:v>
      </x:c>
      <x:c r="H3714" s="22">
        <x:v>0</x:v>
      </x:c>
    </x:row>
    <x:row r="3715" spans="1:8" ht="20.149999999999999" customHeight="1" x14ac:dyDescent="0.35">
      <x:c r="A3715" s="27">
        <x:v>7060338</x:v>
      </x:c>
      <x:c r="B3715" s="23" t="s">
        <x:v>12</x:v>
      </x:c>
      <x:c r="C3715" s="28" t="s">
        <x:v>37024</x:v>
      </x:c>
      <x:c r="D3715" s="28" t="s">
        <x:v>54881</x:v>
      </x:c>
      <x:c r="E3715" s="28" t="s">
        <x:v>14</x:v>
      </x:c>
      <x:c r="F3715" s="29">
        <x:v>45756</x:v>
      </x:c>
      <x:c r="G3715" s="29">
        <x:v>45757</x:v>
      </x:c>
      <x:c r="H3715" s="22">
        <x:v>0</x:v>
      </x:c>
    </x:row>
    <x:row r="3716" spans="1:8" ht="20.149999999999999" customHeight="1" x14ac:dyDescent="0.35">
      <x:c r="A3716" s="27">
        <x:v>7060342</x:v>
      </x:c>
      <x:c r="B3716" s="23" t="s">
        <x:v>12</x:v>
      </x:c>
      <x:c r="C3716" s="28" t="s">
        <x:v>36874</x:v>
      </x:c>
      <x:c r="D3716" s="28" t="s">
        <x:v>54769</x:v>
      </x:c>
      <x:c r="E3716" s="28" t="s">
        <x:v>14</x:v>
      </x:c>
      <x:c r="F3716" s="29">
        <x:v>45756</x:v>
      </x:c>
      <x:c r="G3716" s="29">
        <x:v>45757</x:v>
      </x:c>
      <x:c r="H3716" s="22">
        <x:v>0</x:v>
      </x:c>
    </x:row>
    <x:row r="3717" spans="1:8" ht="20.149999999999999" customHeight="1" x14ac:dyDescent="0.35">
      <x:c r="A3717" s="27">
        <x:v>7060353</x:v>
      </x:c>
      <x:c r="B3717" s="23" t="s">
        <x:v>12</x:v>
      </x:c>
      <x:c r="C3717" s="28" t="s">
        <x:v>36946</x:v>
      </x:c>
      <x:c r="D3717" s="28" t="s">
        <x:v>54642</x:v>
      </x:c>
      <x:c r="E3717" s="28" t="s">
        <x:v>14</x:v>
      </x:c>
      <x:c r="F3717" s="29">
        <x:v>45756</x:v>
      </x:c>
      <x:c r="G3717" s="29">
        <x:v>45757</x:v>
      </x:c>
      <x:c r="H3717" s="22">
        <x:v>0</x:v>
      </x:c>
    </x:row>
    <x:row r="3718" spans="1:8" ht="20.149999999999999" customHeight="1" x14ac:dyDescent="0.35">
      <x:c r="A3718" s="27">
        <x:v>7060328</x:v>
      </x:c>
      <x:c r="B3718" s="23" t="s">
        <x:v>12</x:v>
      </x:c>
      <x:c r="C3718" s="28" t="s">
        <x:v>37052</x:v>
      </x:c>
      <x:c r="D3718" s="28" t="s">
        <x:v>54646</x:v>
      </x:c>
      <x:c r="E3718" s="28" t="s">
        <x:v>34</x:v>
      </x:c>
      <x:c r="F3718" s="29">
        <x:v>45756</x:v>
      </x:c>
      <x:c r="G3718" s="29">
        <x:v>45757</x:v>
      </x:c>
      <x:c r="H3718" s="22">
        <x:v>0</x:v>
      </x:c>
    </x:row>
    <x:row r="3719" spans="1:8" ht="20.149999999999999" customHeight="1" x14ac:dyDescent="0.35">
      <x:c r="A3719" s="27">
        <x:v>7060347</x:v>
      </x:c>
      <x:c r="B3719" s="23" t="s">
        <x:v>12</x:v>
      </x:c>
      <x:c r="C3719" s="28" t="s">
        <x:v>36692</x:v>
      </x:c>
      <x:c r="D3719" s="28" t="s">
        <x:v>54659</x:v>
      </x:c>
      <x:c r="E3719" s="28" t="s">
        <x:v>34</x:v>
      </x:c>
      <x:c r="F3719" s="29">
        <x:v>45756</x:v>
      </x:c>
      <x:c r="G3719" s="29">
        <x:v>45757</x:v>
      </x:c>
      <x:c r="H3719" s="22">
        <x:v>0</x:v>
      </x:c>
    </x:row>
    <x:row r="3720" spans="1:8" ht="20.149999999999999" customHeight="1" x14ac:dyDescent="0.35">
      <x:c r="A3720" s="27">
        <x:v>7060357</x:v>
      </x:c>
      <x:c r="B3720" s="23" t="s">
        <x:v>12</x:v>
      </x:c>
      <x:c r="C3720" s="28" t="s">
        <x:v>37017</x:v>
      </x:c>
      <x:c r="D3720" s="28" t="s">
        <x:v>54818</x:v>
      </x:c>
      <x:c r="E3720" s="28" t="s">
        <x:v>34</x:v>
      </x:c>
      <x:c r="F3720" s="29">
        <x:v>45756</x:v>
      </x:c>
      <x:c r="G3720" s="29">
        <x:v>45757</x:v>
      </x:c>
      <x:c r="H3720" s="22">
        <x:v>0</x:v>
      </x:c>
    </x:row>
    <x:row r="3721" spans="1:8" ht="20.149999999999999" customHeight="1" x14ac:dyDescent="0.35">
      <x:c r="A3721" s="27">
        <x:v>7060368</x:v>
      </x:c>
      <x:c r="B3721" s="23" t="s">
        <x:v>12</x:v>
      </x:c>
      <x:c r="C3721" s="28" t="s">
        <x:v>36973</x:v>
      </x:c>
      <x:c r="D3721" s="28" t="s">
        <x:v>54694</x:v>
      </x:c>
      <x:c r="E3721" s="28" t="s">
        <x:v>34</x:v>
      </x:c>
      <x:c r="F3721" s="29">
        <x:v>45757</x:v>
      </x:c>
      <x:c r="G3721" s="29">
        <x:v>45757</x:v>
      </x:c>
      <x:c r="H3721" s="22">
        <x:v>0</x:v>
      </x:c>
    </x:row>
    <x:row r="3722" spans="1:8" ht="20.149999999999999" customHeight="1" x14ac:dyDescent="0.35">
      <x:c r="A3722" s="27">
        <x:v>7060369</x:v>
      </x:c>
      <x:c r="B3722" s="23" t="s">
        <x:v>12</x:v>
      </x:c>
      <x:c r="C3722" s="28" t="s">
        <x:v>37026</x:v>
      </x:c>
      <x:c r="D3722" s="28" t="s">
        <x:v>54880</x:v>
      </x:c>
      <x:c r="E3722" s="28" t="s">
        <x:v>14</x:v>
      </x:c>
      <x:c r="F3722" s="29">
        <x:v>45757</x:v>
      </x:c>
      <x:c r="G3722" s="29">
        <x:v>45757</x:v>
      </x:c>
      <x:c r="H3722" s="22">
        <x:v>0</x:v>
      </x:c>
    </x:row>
    <x:row r="3723" spans="1:8" ht="20.149999999999999" customHeight="1" x14ac:dyDescent="0.35">
      <x:c r="A3723" s="27">
        <x:v>7060370</x:v>
      </x:c>
      <x:c r="B3723" s="23" t="s">
        <x:v>12</x:v>
      </x:c>
      <x:c r="C3723" s="28" t="s">
        <x:v>37026</x:v>
      </x:c>
      <x:c r="D3723" s="28" t="s">
        <x:v>54880</x:v>
      </x:c>
      <x:c r="E3723" s="28" t="s">
        <x:v>14</x:v>
      </x:c>
      <x:c r="F3723" s="29">
        <x:v>45757</x:v>
      </x:c>
      <x:c r="G3723" s="29">
        <x:v>45757</x:v>
      </x:c>
      <x:c r="H3723" s="22">
        <x:v>0</x:v>
      </x:c>
    </x:row>
    <x:row r="3724" spans="1:8" ht="20.149999999999999" customHeight="1" x14ac:dyDescent="0.35">
      <x:c r="A3724" s="27">
        <x:v>7060371</x:v>
      </x:c>
      <x:c r="B3724" s="23" t="s">
        <x:v>12</x:v>
      </x:c>
      <x:c r="C3724" s="28" t="s">
        <x:v>37026</x:v>
      </x:c>
      <x:c r="D3724" s="28" t="s">
        <x:v>54880</x:v>
      </x:c>
      <x:c r="E3724" s="28" t="s">
        <x:v>14</x:v>
      </x:c>
      <x:c r="F3724" s="29">
        <x:v>45757</x:v>
      </x:c>
      <x:c r="G3724" s="29">
        <x:v>45757</x:v>
      </x:c>
      <x:c r="H3724" s="22">
        <x:v>0</x:v>
      </x:c>
    </x:row>
    <x:row r="3725" spans="1:8" ht="20.149999999999999" customHeight="1" x14ac:dyDescent="0.35">
      <x:c r="A3725" s="27">
        <x:v>7060373</x:v>
      </x:c>
      <x:c r="B3725" s="23" t="s">
        <x:v>12</x:v>
      </x:c>
      <x:c r="C3725" s="28" t="s">
        <x:v>37026</x:v>
      </x:c>
      <x:c r="D3725" s="28" t="s">
        <x:v>54880</x:v>
      </x:c>
      <x:c r="E3725" s="28" t="s">
        <x:v>14</x:v>
      </x:c>
      <x:c r="F3725" s="29">
        <x:v>45757</x:v>
      </x:c>
      <x:c r="G3725" s="29">
        <x:v>45757</x:v>
      </x:c>
      <x:c r="H3725" s="22">
        <x:v>0</x:v>
      </x:c>
    </x:row>
    <x:row r="3726" spans="1:8" ht="20.149999999999999" customHeight="1" x14ac:dyDescent="0.35">
      <x:c r="A3726" s="27">
        <x:v>7060374</x:v>
      </x:c>
      <x:c r="B3726" s="23" t="s">
        <x:v>12</x:v>
      </x:c>
      <x:c r="C3726" s="28" t="s">
        <x:v>37026</x:v>
      </x:c>
      <x:c r="D3726" s="28" t="s">
        <x:v>54880</x:v>
      </x:c>
      <x:c r="E3726" s="28" t="s">
        <x:v>14</x:v>
      </x:c>
      <x:c r="F3726" s="29">
        <x:v>45757</x:v>
      </x:c>
      <x:c r="G3726" s="29">
        <x:v>45757</x:v>
      </x:c>
      <x:c r="H3726" s="22">
        <x:v>0</x:v>
      </x:c>
    </x:row>
    <x:row r="3727" spans="1:8" ht="20.149999999999999" customHeight="1" x14ac:dyDescent="0.35">
      <x:c r="A3727" s="27">
        <x:v>7060375</x:v>
      </x:c>
      <x:c r="B3727" s="23" t="s">
        <x:v>12</x:v>
      </x:c>
      <x:c r="C3727" s="28" t="s">
        <x:v>37033</x:v>
      </x:c>
      <x:c r="D3727" s="28" t="s">
        <x:v>54715</x:v>
      </x:c>
      <x:c r="E3727" s="28" t="s">
        <x:v>14</x:v>
      </x:c>
      <x:c r="F3727" s="29">
        <x:v>45757</x:v>
      </x:c>
      <x:c r="G3727" s="29">
        <x:v>45757</x:v>
      </x:c>
      <x:c r="H3727" s="22">
        <x:v>0</x:v>
      </x:c>
    </x:row>
    <x:row r="3728" spans="1:8" ht="20.149999999999999" customHeight="1" x14ac:dyDescent="0.35">
      <x:c r="A3728" s="27">
        <x:v>7060377</x:v>
      </x:c>
      <x:c r="B3728" s="23" t="s">
        <x:v>12</x:v>
      </x:c>
      <x:c r="C3728" s="28" t="s">
        <x:v>37033</x:v>
      </x:c>
      <x:c r="D3728" s="28" t="s">
        <x:v>54715</x:v>
      </x:c>
      <x:c r="E3728" s="28" t="s">
        <x:v>14</x:v>
      </x:c>
      <x:c r="F3728" s="29">
        <x:v>45757</x:v>
      </x:c>
      <x:c r="G3728" s="29">
        <x:v>45757</x:v>
      </x:c>
      <x:c r="H3728" s="22">
        <x:v>0</x:v>
      </x:c>
    </x:row>
    <x:row r="3729" spans="1:8" ht="20.149999999999999" customHeight="1" x14ac:dyDescent="0.35">
      <x:c r="A3729" s="27">
        <x:v>7060378</x:v>
      </x:c>
      <x:c r="B3729" s="23" t="s">
        <x:v>12</x:v>
      </x:c>
      <x:c r="C3729" s="28" t="s">
        <x:v>37033</x:v>
      </x:c>
      <x:c r="D3729" s="28" t="s">
        <x:v>54715</x:v>
      </x:c>
      <x:c r="E3729" s="28" t="s">
        <x:v>14</x:v>
      </x:c>
      <x:c r="F3729" s="29">
        <x:v>45757</x:v>
      </x:c>
      <x:c r="G3729" s="29">
        <x:v>45757</x:v>
      </x:c>
      <x:c r="H3729" s="22">
        <x:v>0</x:v>
      </x:c>
    </x:row>
    <x:row r="3730" spans="1:8" ht="20.149999999999999" customHeight="1" x14ac:dyDescent="0.35">
      <x:c r="A3730" s="27">
        <x:v>7060379</x:v>
      </x:c>
      <x:c r="B3730" s="23" t="s">
        <x:v>12</x:v>
      </x:c>
      <x:c r="C3730" s="28" t="s">
        <x:v>37033</x:v>
      </x:c>
      <x:c r="D3730" s="28" t="s">
        <x:v>54715</x:v>
      </x:c>
      <x:c r="E3730" s="28" t="s">
        <x:v>14</x:v>
      </x:c>
      <x:c r="F3730" s="29">
        <x:v>45757</x:v>
      </x:c>
      <x:c r="G3730" s="29">
        <x:v>45757</x:v>
      </x:c>
      <x:c r="H3730" s="22">
        <x:v>0</x:v>
      </x:c>
    </x:row>
    <x:row r="3731" spans="1:8" ht="20.149999999999999" customHeight="1" x14ac:dyDescent="0.35">
      <x:c r="A3731" s="27">
        <x:v>7060380</x:v>
      </x:c>
      <x:c r="B3731" s="23" t="s">
        <x:v>12</x:v>
      </x:c>
      <x:c r="C3731" s="28" t="s">
        <x:v>37033</x:v>
      </x:c>
      <x:c r="D3731" s="28" t="s">
        <x:v>54715</x:v>
      </x:c>
      <x:c r="E3731" s="28" t="s">
        <x:v>14</x:v>
      </x:c>
      <x:c r="F3731" s="29">
        <x:v>45757</x:v>
      </x:c>
      <x:c r="G3731" s="29">
        <x:v>45757</x:v>
      </x:c>
      <x:c r="H3731" s="22">
        <x:v>0</x:v>
      </x:c>
    </x:row>
    <x:row r="3732" spans="1:8" ht="20.149999999999999" customHeight="1" x14ac:dyDescent="0.35">
      <x:c r="A3732" s="27">
        <x:v>7060381</x:v>
      </x:c>
      <x:c r="B3732" s="23" t="s">
        <x:v>12</x:v>
      </x:c>
      <x:c r="C3732" s="28" t="s">
        <x:v>37033</x:v>
      </x:c>
      <x:c r="D3732" s="28" t="s">
        <x:v>54715</x:v>
      </x:c>
      <x:c r="E3732" s="28" t="s">
        <x:v>14</x:v>
      </x:c>
      <x:c r="F3732" s="29">
        <x:v>45757</x:v>
      </x:c>
      <x:c r="G3732" s="29">
        <x:v>45757</x:v>
      </x:c>
      <x:c r="H3732" s="22">
        <x:v>0</x:v>
      </x:c>
    </x:row>
    <x:row r="3733" spans="1:8" ht="20.149999999999999" customHeight="1" x14ac:dyDescent="0.35">
      <x:c r="A3733" s="27">
        <x:v>7060382</x:v>
      </x:c>
      <x:c r="B3733" s="23" t="s">
        <x:v>12</x:v>
      </x:c>
      <x:c r="C3733" s="28" t="s">
        <x:v>37033</x:v>
      </x:c>
      <x:c r="D3733" s="28" t="s">
        <x:v>54715</x:v>
      </x:c>
      <x:c r="E3733" s="28" t="s">
        <x:v>14</x:v>
      </x:c>
      <x:c r="F3733" s="29">
        <x:v>45757</x:v>
      </x:c>
      <x:c r="G3733" s="29">
        <x:v>45757</x:v>
      </x:c>
      <x:c r="H3733" s="22">
        <x:v>0</x:v>
      </x:c>
    </x:row>
    <x:row r="3734" spans="1:8" ht="20.149999999999999" customHeight="1" x14ac:dyDescent="0.35">
      <x:c r="A3734" s="27">
        <x:v>7060355</x:v>
      </x:c>
      <x:c r="B3734" s="23" t="s">
        <x:v>12</x:v>
      </x:c>
      <x:c r="C3734" s="28" t="s">
        <x:v>36832</x:v>
      </x:c>
      <x:c r="D3734" s="28" t="s">
        <x:v>54882</x:v>
      </x:c>
      <x:c r="E3734" s="28" t="s">
        <x:v>34</x:v>
      </x:c>
      <x:c r="F3734" s="29">
        <x:v>45756</x:v>
      </x:c>
      <x:c r="G3734" s="29">
        <x:v>45757</x:v>
      </x:c>
      <x:c r="H3734" s="22">
        <x:v>0</x:v>
      </x:c>
    </x:row>
    <x:row r="3735" spans="1:8" ht="20.149999999999999" customHeight="1" x14ac:dyDescent="0.35">
      <x:c r="A3735" s="27">
        <x:v>7060383</x:v>
      </x:c>
      <x:c r="B3735" s="23" t="s">
        <x:v>12</x:v>
      </x:c>
      <x:c r="C3735" s="28" t="s">
        <x:v>37035</x:v>
      </x:c>
      <x:c r="D3735" s="28" t="s">
        <x:v>54644</x:v>
      </x:c>
      <x:c r="E3735" s="28" t="s">
        <x:v>14</x:v>
      </x:c>
      <x:c r="F3735" s="29">
        <x:v>45757</x:v>
      </x:c>
      <x:c r="G3735" s="29">
        <x:v>45757</x:v>
      </x:c>
      <x:c r="H3735" s="22">
        <x:v>0</x:v>
      </x:c>
    </x:row>
    <x:row r="3736" spans="1:8" ht="20.149999999999999" customHeight="1" x14ac:dyDescent="0.35">
      <x:c r="A3736" s="27">
        <x:v>7060318</x:v>
      </x:c>
      <x:c r="B3736" s="23" t="s">
        <x:v>12</x:v>
      </x:c>
      <x:c r="C3736" s="28" t="s">
        <x:v>36887</x:v>
      </x:c>
      <x:c r="D3736" s="28" t="s">
        <x:v>54696</x:v>
      </x:c>
      <x:c r="E3736" s="28" t="s">
        <x:v>34</x:v>
      </x:c>
      <x:c r="F3736" s="29">
        <x:v>45756</x:v>
      </x:c>
      <x:c r="G3736" s="29">
        <x:v>45757</x:v>
      </x:c>
      <x:c r="H3736" s="22">
        <x:v>0</x:v>
      </x:c>
    </x:row>
    <x:row r="3737" spans="1:8" ht="20.149999999999999" customHeight="1" x14ac:dyDescent="0.35">
      <x:c r="A3737" s="27">
        <x:v>7060376</x:v>
      </x:c>
      <x:c r="B3737" s="23" t="s">
        <x:v>12</x:v>
      </x:c>
      <x:c r="C3737" s="28" t="s">
        <x:v>37062</x:v>
      </x:c>
      <x:c r="D3737" s="28" t="s">
        <x:v>54800</x:v>
      </x:c>
      <x:c r="E3737" s="28" t="s">
        <x:v>34</x:v>
      </x:c>
      <x:c r="F3737" s="29">
        <x:v>45757</x:v>
      </x:c>
      <x:c r="G3737" s="29">
        <x:v>45757</x:v>
      </x:c>
      <x:c r="H3737" s="22">
        <x:v>0</x:v>
      </x:c>
    </x:row>
    <x:row r="3738" spans="1:8" ht="20.149999999999999" customHeight="1" x14ac:dyDescent="0.35">
      <x:c r="A3738" s="27">
        <x:v>7060315</x:v>
      </x:c>
      <x:c r="B3738" s="23" t="s">
        <x:v>12</x:v>
      </x:c>
      <x:c r="C3738" s="28" t="s">
        <x:v>38453</x:v>
      </x:c>
      <x:c r="D3738" s="28" t="s">
        <x:v>54883</x:v>
      </x:c>
      <x:c r="E3738" s="28" t="s">
        <x:v>14</x:v>
      </x:c>
      <x:c r="F3738" s="29">
        <x:v>45756</x:v>
      </x:c>
      <x:c r="G3738" s="29">
        <x:v>45757</x:v>
      </x:c>
      <x:c r="H3738" s="22">
        <x:v>0</x:v>
      </x:c>
    </x:row>
    <x:row r="3739" spans="1:8" ht="20.149999999999999" customHeight="1" x14ac:dyDescent="0.35">
      <x:c r="A3739" s="27">
        <x:v>7060323</x:v>
      </x:c>
      <x:c r="B3739" s="23" t="s">
        <x:v>12</x:v>
      </x:c>
      <x:c r="C3739" s="28" t="s">
        <x:v>36975</x:v>
      </x:c>
      <x:c r="D3739" s="28" t="s">
        <x:v>54713</x:v>
      </x:c>
      <x:c r="E3739" s="28" t="s">
        <x:v>34</x:v>
      </x:c>
      <x:c r="F3739" s="29">
        <x:v>45756</x:v>
      </x:c>
      <x:c r="G3739" s="29">
        <x:v>45757</x:v>
      </x:c>
      <x:c r="H3739" s="22">
        <x:v>0</x:v>
      </x:c>
    </x:row>
    <x:row r="3740" spans="1:8" ht="20.149999999999999" customHeight="1" x14ac:dyDescent="0.35">
      <x:c r="A3740" s="27">
        <x:v>7060324</x:v>
      </x:c>
      <x:c r="B3740" s="23" t="s">
        <x:v>12</x:v>
      </x:c>
      <x:c r="C3740" s="28" t="s">
        <x:v>37054</x:v>
      </x:c>
      <x:c r="D3740" s="28" t="s">
        <x:v>54884</x:v>
      </x:c>
      <x:c r="E3740" s="28" t="s">
        <x:v>34</x:v>
      </x:c>
      <x:c r="F3740" s="29">
        <x:v>45756</x:v>
      </x:c>
      <x:c r="G3740" s="29">
        <x:v>45757</x:v>
      </x:c>
      <x:c r="H3740" s="22">
        <x:v>0</x:v>
      </x:c>
    </x:row>
    <x:row r="3741" spans="1:8" ht="20.149999999999999" customHeight="1" x14ac:dyDescent="0.35">
      <x:c r="A3741" s="27">
        <x:v>7060359</x:v>
      </x:c>
      <x:c r="B3741" s="23" t="s">
        <x:v>12</x:v>
      </x:c>
      <x:c r="C3741" s="28" t="s">
        <x:v>36986</x:v>
      </x:c>
      <x:c r="D3741" s="28" t="s">
        <x:v>54721</x:v>
      </x:c>
      <x:c r="E3741" s="28" t="s">
        <x:v>34</x:v>
      </x:c>
      <x:c r="F3741" s="29">
        <x:v>45757</x:v>
      </x:c>
      <x:c r="G3741" s="29">
        <x:v>45757</x:v>
      </x:c>
      <x:c r="H3741" s="22">
        <x:v>0</x:v>
      </x:c>
    </x:row>
    <x:row r="3742" spans="1:8" ht="20.149999999999999" customHeight="1" x14ac:dyDescent="0.35">
      <x:c r="A3742" s="27">
        <x:v>7060360</x:v>
      </x:c>
      <x:c r="B3742" s="23" t="s">
        <x:v>12</x:v>
      </x:c>
      <x:c r="C3742" s="28" t="s">
        <x:v>36799</x:v>
      </x:c>
      <x:c r="D3742" s="28" t="s">
        <x:v>54811</x:v>
      </x:c>
      <x:c r="E3742" s="28" t="s">
        <x:v>34</x:v>
      </x:c>
      <x:c r="F3742" s="29">
        <x:v>45757</x:v>
      </x:c>
      <x:c r="G3742" s="29">
        <x:v>45757</x:v>
      </x:c>
      <x:c r="H3742" s="22">
        <x:v>0</x:v>
      </x:c>
    </x:row>
    <x:row r="3743" spans="1:8" ht="20.149999999999999" customHeight="1" x14ac:dyDescent="0.35">
      <x:c r="A3743" s="27">
        <x:v>7060361</x:v>
      </x:c>
      <x:c r="B3743" s="23" t="s">
        <x:v>12</x:v>
      </x:c>
      <x:c r="C3743" s="28" t="s">
        <x:v>36978</x:v>
      </x:c>
      <x:c r="D3743" s="28" t="s">
        <x:v>54824</x:v>
      </x:c>
      <x:c r="E3743" s="28" t="s">
        <x:v>34</x:v>
      </x:c>
      <x:c r="F3743" s="29">
        <x:v>45757</x:v>
      </x:c>
      <x:c r="G3743" s="29">
        <x:v>45757</x:v>
      </x:c>
      <x:c r="H3743" s="22">
        <x:v>0</x:v>
      </x:c>
    </x:row>
    <x:row r="3744" spans="1:8" ht="20.149999999999999" customHeight="1" x14ac:dyDescent="0.35">
      <x:c r="A3744" s="27">
        <x:v>7060363</x:v>
      </x:c>
      <x:c r="B3744" s="23" t="s">
        <x:v>12</x:v>
      </x:c>
      <x:c r="C3744" s="28" t="s">
        <x:v>37036</x:v>
      </x:c>
      <x:c r="D3744" s="28" t="s">
        <x:v>54811</x:v>
      </x:c>
      <x:c r="E3744" s="28" t="s">
        <x:v>34</x:v>
      </x:c>
      <x:c r="F3744" s="29">
        <x:v>45757</x:v>
      </x:c>
      <x:c r="G3744" s="29">
        <x:v>45757</x:v>
      </x:c>
      <x:c r="H3744" s="22">
        <x:v>0</x:v>
      </x:c>
    </x:row>
    <x:row r="3745" spans="1:8" ht="20.149999999999999" customHeight="1" x14ac:dyDescent="0.35">
      <x:c r="A3745" s="27">
        <x:v>7060364</x:v>
      </x:c>
      <x:c r="B3745" s="23" t="s">
        <x:v>12</x:v>
      </x:c>
      <x:c r="C3745" s="28" t="s">
        <x:v>37031</x:v>
      </x:c>
      <x:c r="D3745" s="28" t="s">
        <x:v>54848</x:v>
      </x:c>
      <x:c r="E3745" s="28" t="s">
        <x:v>34</x:v>
      </x:c>
      <x:c r="F3745" s="29">
        <x:v>45757</x:v>
      </x:c>
      <x:c r="G3745" s="29">
        <x:v>45757</x:v>
      </x:c>
      <x:c r="H3745" s="22">
        <x:v>0</x:v>
      </x:c>
    </x:row>
    <x:row r="3746" spans="1:8" ht="20.149999999999999" customHeight="1" x14ac:dyDescent="0.35">
      <x:c r="A3746" s="27">
        <x:v>7060365</x:v>
      </x:c>
      <x:c r="B3746" s="23" t="s">
        <x:v>12</x:v>
      </x:c>
      <x:c r="C3746" s="28" t="s">
        <x:v>37030</x:v>
      </x:c>
      <x:c r="D3746" s="28" t="s">
        <x:v>54824</x:v>
      </x:c>
      <x:c r="E3746" s="28" t="s">
        <x:v>34</x:v>
      </x:c>
      <x:c r="F3746" s="29">
        <x:v>45757</x:v>
      </x:c>
      <x:c r="G3746" s="29">
        <x:v>45757</x:v>
      </x:c>
      <x:c r="H3746" s="22">
        <x:v>0</x:v>
      </x:c>
    </x:row>
    <x:row r="3747" spans="1:8" ht="20.149999999999999" customHeight="1" x14ac:dyDescent="0.35">
      <x:c r="A3747" s="27">
        <x:v>7060366</x:v>
      </x:c>
      <x:c r="B3747" s="23" t="s">
        <x:v>12</x:v>
      </x:c>
      <x:c r="C3747" s="28" t="s">
        <x:v>37003</x:v>
      </x:c>
      <x:c r="D3747" s="28" t="s">
        <x:v>54885</x:v>
      </x:c>
      <x:c r="E3747" s="28" t="s">
        <x:v>34</x:v>
      </x:c>
      <x:c r="F3747" s="29">
        <x:v>45757</x:v>
      </x:c>
      <x:c r="G3747" s="29">
        <x:v>45757</x:v>
      </x:c>
      <x:c r="H3747" s="22">
        <x:v>0</x:v>
      </x:c>
    </x:row>
    <x:row r="3748" spans="1:8" ht="20.149999999999999" customHeight="1" x14ac:dyDescent="0.35">
      <x:c r="A3748" s="27">
        <x:v>7060367</x:v>
      </x:c>
      <x:c r="B3748" s="23" t="s">
        <x:v>12</x:v>
      </x:c>
      <x:c r="C3748" s="28" t="s">
        <x:v>36916</x:v>
      </x:c>
      <x:c r="D3748" s="28" t="s">
        <x:v>54664</x:v>
      </x:c>
      <x:c r="E3748" s="28" t="s">
        <x:v>34</x:v>
      </x:c>
      <x:c r="F3748" s="29">
        <x:v>45757</x:v>
      </x:c>
      <x:c r="G3748" s="29">
        <x:v>45757</x:v>
      </x:c>
      <x:c r="H3748" s="22">
        <x:v>0</x:v>
      </x:c>
    </x:row>
    <x:row r="3749" spans="1:8" ht="20.149999999999999" customHeight="1" x14ac:dyDescent="0.35">
      <x:c r="A3749" s="27">
        <x:v>7060356</x:v>
      </x:c>
      <x:c r="B3749" s="23" t="s">
        <x:v>12</x:v>
      </x:c>
      <x:c r="C3749" s="28" t="s">
        <x:v>36922</x:v>
      </x:c>
      <x:c r="D3749" s="28" t="s">
        <x:v>54670</x:v>
      </x:c>
      <x:c r="E3749" s="28" t="s">
        <x:v>34</x:v>
      </x:c>
      <x:c r="F3749" s="29">
        <x:v>45756</x:v>
      </x:c>
      <x:c r="G3749" s="29">
        <x:v>45757</x:v>
      </x:c>
      <x:c r="H3749" s="22">
        <x:v>0</x:v>
      </x:c>
    </x:row>
    <x:row r="3750" spans="1:8" ht="20.149999999999999" customHeight="1" x14ac:dyDescent="0.35">
      <x:c r="A3750" s="27">
        <x:v>7060372</x:v>
      </x:c>
      <x:c r="B3750" s="23" t="s">
        <x:v>12</x:v>
      </x:c>
      <x:c r="C3750" s="28" t="s">
        <x:v>36867</x:v>
      </x:c>
      <x:c r="D3750" s="28" t="s">
        <x:v>54761</x:v>
      </x:c>
      <x:c r="E3750" s="28" t="s">
        <x:v>34</x:v>
      </x:c>
      <x:c r="F3750" s="29">
        <x:v>45757</x:v>
      </x:c>
      <x:c r="G3750" s="29">
        <x:v>45757</x:v>
      </x:c>
      <x:c r="H3750" s="22">
        <x:v>0</x:v>
      </x:c>
    </x:row>
    <x:row r="3751" spans="1:8" ht="20.149999999999999" customHeight="1" x14ac:dyDescent="0.35">
      <x:c r="A3751" s="27">
        <x:v>7060310</x:v>
      </x:c>
      <x:c r="B3751" s="23" t="s">
        <x:v>12</x:v>
      </x:c>
      <x:c r="C3751" s="28" t="s">
        <x:v>37016</x:v>
      </x:c>
      <x:c r="D3751" s="28" t="s">
        <x:v>54704</x:v>
      </x:c>
      <x:c r="E3751" s="28" t="s">
        <x:v>34</x:v>
      </x:c>
      <x:c r="F3751" s="29">
        <x:v>45756</x:v>
      </x:c>
      <x:c r="G3751" s="29">
        <x:v>45757</x:v>
      </x:c>
      <x:c r="H3751" s="22">
        <x:v>0</x:v>
      </x:c>
    </x:row>
    <x:row r="3752" spans="1:8" ht="20.149999999999999" customHeight="1" x14ac:dyDescent="0.35">
      <x:c r="A3752" s="27">
        <x:v>7060319</x:v>
      </x:c>
      <x:c r="B3752" s="23" t="s">
        <x:v>12</x:v>
      </x:c>
      <x:c r="C3752" s="28" t="s">
        <x:v>37045</x:v>
      </x:c>
      <x:c r="D3752" s="28" t="s">
        <x:v>54693</x:v>
      </x:c>
      <x:c r="E3752" s="28" t="s">
        <x:v>34</x:v>
      </x:c>
      <x:c r="F3752" s="29">
        <x:v>45756</x:v>
      </x:c>
      <x:c r="G3752" s="29">
        <x:v>45757</x:v>
      </x:c>
      <x:c r="H3752" s="22">
        <x:v>0</x:v>
      </x:c>
    </x:row>
    <x:row r="3753" spans="1:8" ht="20.149999999999999" customHeight="1" x14ac:dyDescent="0.35">
      <x:c r="A3753" s="27">
        <x:v>7060322</x:v>
      </x:c>
      <x:c r="B3753" s="23" t="s">
        <x:v>12</x:v>
      </x:c>
      <x:c r="C3753" s="28" t="s">
        <x:v>37027</x:v>
      </x:c>
      <x:c r="D3753" s="28" t="s">
        <x:v>54689</x:v>
      </x:c>
      <x:c r="E3753" s="28" t="s">
        <x:v>34</x:v>
      </x:c>
      <x:c r="F3753" s="29">
        <x:v>45756</x:v>
      </x:c>
      <x:c r="G3753" s="29">
        <x:v>45757</x:v>
      </x:c>
      <x:c r="H3753" s="22">
        <x:v>0</x:v>
      </x:c>
    </x:row>
    <x:row r="3754" spans="1:8" ht="20.149999999999999" customHeight="1" x14ac:dyDescent="0.35">
      <x:c r="A3754" s="27">
        <x:v>7060386</x:v>
      </x:c>
      <x:c r="B3754" s="23" t="s">
        <x:v>12</x:v>
      </x:c>
      <x:c r="C3754" s="28" t="s">
        <x:v>37033</x:v>
      </x:c>
      <x:c r="D3754" s="28" t="s">
        <x:v>54715</x:v>
      </x:c>
      <x:c r="E3754" s="28" t="s">
        <x:v>14</x:v>
      </x:c>
      <x:c r="F3754" s="29">
        <x:v>45757</x:v>
      </x:c>
      <x:c r="G3754" s="29">
        <x:v>45757</x:v>
      </x:c>
      <x:c r="H3754" s="22">
        <x:v>0</x:v>
      </x:c>
    </x:row>
    <x:row r="3755" spans="1:8" ht="20.149999999999999" customHeight="1" x14ac:dyDescent="0.35">
      <x:c r="A3755" s="27">
        <x:v>7060387</x:v>
      </x:c>
      <x:c r="B3755" s="23" t="s">
        <x:v>12</x:v>
      </x:c>
      <x:c r="C3755" s="28" t="s">
        <x:v>37033</x:v>
      </x:c>
      <x:c r="D3755" s="28" t="s">
        <x:v>54715</x:v>
      </x:c>
      <x:c r="E3755" s="28" t="s">
        <x:v>14</x:v>
      </x:c>
      <x:c r="F3755" s="29">
        <x:v>45757</x:v>
      </x:c>
      <x:c r="G3755" s="29">
        <x:v>45757</x:v>
      </x:c>
      <x:c r="H3755" s="22">
        <x:v>0</x:v>
      </x:c>
    </x:row>
    <x:row r="3756" spans="1:8" ht="20.149999999999999" customHeight="1" x14ac:dyDescent="0.35">
      <x:c r="A3756" s="27">
        <x:v>7060388</x:v>
      </x:c>
      <x:c r="B3756" s="23" t="s">
        <x:v>12</x:v>
      </x:c>
      <x:c r="C3756" s="28" t="s">
        <x:v>37033</x:v>
      </x:c>
      <x:c r="D3756" s="28" t="s">
        <x:v>54715</x:v>
      </x:c>
      <x:c r="E3756" s="28" t="s">
        <x:v>14</x:v>
      </x:c>
      <x:c r="F3756" s="29">
        <x:v>45757</x:v>
      </x:c>
      <x:c r="G3756" s="29">
        <x:v>45757</x:v>
      </x:c>
      <x:c r="H3756" s="22">
        <x:v>0</x:v>
      </x:c>
    </x:row>
    <x:row r="3757" spans="1:8" ht="20.149999999999999" customHeight="1" x14ac:dyDescent="0.35">
      <x:c r="A3757" s="27">
        <x:v>7060389</x:v>
      </x:c>
      <x:c r="B3757" s="23" t="s">
        <x:v>12</x:v>
      </x:c>
      <x:c r="C3757" s="28" t="s">
        <x:v>37040</x:v>
      </x:c>
      <x:c r="D3757" s="28" t="s">
        <x:v>54672</x:v>
      </x:c>
      <x:c r="E3757" s="28" t="s">
        <x:v>14</x:v>
      </x:c>
      <x:c r="F3757" s="29">
        <x:v>45757</x:v>
      </x:c>
      <x:c r="G3757" s="29">
        <x:v>45757</x:v>
      </x:c>
      <x:c r="H3757" s="22">
        <x:v>0</x:v>
      </x:c>
    </x:row>
    <x:row r="3758" spans="1:8" ht="20.149999999999999" customHeight="1" x14ac:dyDescent="0.35">
      <x:c r="A3758" s="27">
        <x:v>7060390</x:v>
      </x:c>
      <x:c r="B3758" s="23" t="s">
        <x:v>12</x:v>
      </x:c>
      <x:c r="C3758" s="28" t="s">
        <x:v>37033</x:v>
      </x:c>
      <x:c r="D3758" s="28" t="s">
        <x:v>54715</x:v>
      </x:c>
      <x:c r="E3758" s="28" t="s">
        <x:v>14</x:v>
      </x:c>
      <x:c r="F3758" s="29">
        <x:v>45757</x:v>
      </x:c>
      <x:c r="G3758" s="29">
        <x:v>45757</x:v>
      </x:c>
      <x:c r="H3758" s="22">
        <x:v>0</x:v>
      </x:c>
    </x:row>
    <x:row r="3759" spans="1:8" ht="20.149999999999999" customHeight="1" x14ac:dyDescent="0.35">
      <x:c r="A3759" s="27">
        <x:v>7060391</x:v>
      </x:c>
      <x:c r="B3759" s="23" t="s">
        <x:v>12</x:v>
      </x:c>
      <x:c r="C3759" s="28" t="s">
        <x:v>37033</x:v>
      </x:c>
      <x:c r="D3759" s="28" t="s">
        <x:v>54715</x:v>
      </x:c>
      <x:c r="E3759" s="28" t="s">
        <x:v>14</x:v>
      </x:c>
      <x:c r="F3759" s="29">
        <x:v>45757</x:v>
      </x:c>
      <x:c r="G3759" s="29">
        <x:v>45757</x:v>
      </x:c>
      <x:c r="H3759" s="22">
        <x:v>0</x:v>
      </x:c>
    </x:row>
    <x:row r="3760" spans="1:8" ht="20.149999999999999" customHeight="1" x14ac:dyDescent="0.35">
      <x:c r="A3760" s="27">
        <x:v>7060394</x:v>
      </x:c>
      <x:c r="B3760" s="23" t="s">
        <x:v>12</x:v>
      </x:c>
      <x:c r="C3760" s="28" t="s">
        <x:v>37033</x:v>
      </x:c>
      <x:c r="D3760" s="28" t="s">
        <x:v>54715</x:v>
      </x:c>
      <x:c r="E3760" s="28" t="s">
        <x:v>14</x:v>
      </x:c>
      <x:c r="F3760" s="29">
        <x:v>45757</x:v>
      </x:c>
      <x:c r="G3760" s="29">
        <x:v>45757</x:v>
      </x:c>
      <x:c r="H3760" s="22">
        <x:v>0</x:v>
      </x:c>
    </x:row>
    <x:row r="3761" spans="1:8" ht="20.149999999999999" customHeight="1" x14ac:dyDescent="0.35">
      <x:c r="A3761" s="27">
        <x:v>7060396</x:v>
      </x:c>
      <x:c r="B3761" s="23" t="s">
        <x:v>12</x:v>
      </x:c>
      <x:c r="C3761" s="28" t="s">
        <x:v>37033</x:v>
      </x:c>
      <x:c r="D3761" s="28" t="s">
        <x:v>54715</x:v>
      </x:c>
      <x:c r="E3761" s="28" t="s">
        <x:v>14</x:v>
      </x:c>
      <x:c r="F3761" s="29">
        <x:v>45757</x:v>
      </x:c>
      <x:c r="G3761" s="29">
        <x:v>45757</x:v>
      </x:c>
      <x:c r="H3761" s="22">
        <x:v>0</x:v>
      </x:c>
    </x:row>
    <x:row r="3762" spans="1:8" ht="20.149999999999999" customHeight="1" x14ac:dyDescent="0.35">
      <x:c r="A3762" s="27">
        <x:v>7060397</x:v>
      </x:c>
      <x:c r="B3762" s="23" t="s">
        <x:v>12</x:v>
      </x:c>
      <x:c r="C3762" s="28" t="s">
        <x:v>37033</x:v>
      </x:c>
      <x:c r="D3762" s="28" t="s">
        <x:v>54715</x:v>
      </x:c>
      <x:c r="E3762" s="28" t="s">
        <x:v>14</x:v>
      </x:c>
      <x:c r="F3762" s="29">
        <x:v>45757</x:v>
      </x:c>
      <x:c r="G3762" s="29">
        <x:v>45757</x:v>
      </x:c>
      <x:c r="H3762" s="22">
        <x:v>0</x:v>
      </x:c>
    </x:row>
    <x:row r="3763" spans="1:8" ht="20.149999999999999" customHeight="1" x14ac:dyDescent="0.35">
      <x:c r="A3763" s="27">
        <x:v>7060398</x:v>
      </x:c>
      <x:c r="B3763" s="23" t="s">
        <x:v>12</x:v>
      </x:c>
      <x:c r="C3763" s="28" t="s">
        <x:v>37033</x:v>
      </x:c>
      <x:c r="D3763" s="28" t="s">
        <x:v>54715</x:v>
      </x:c>
      <x:c r="E3763" s="28" t="s">
        <x:v>14</x:v>
      </x:c>
      <x:c r="F3763" s="29">
        <x:v>45757</x:v>
      </x:c>
      <x:c r="G3763" s="29">
        <x:v>45757</x:v>
      </x:c>
      <x:c r="H3763" s="22">
        <x:v>0</x:v>
      </x:c>
    </x:row>
    <x:row r="3764" spans="1:8" ht="20.149999999999999" customHeight="1" x14ac:dyDescent="0.35">
      <x:c r="A3764" s="27">
        <x:v>7060399</x:v>
      </x:c>
      <x:c r="B3764" s="23" t="s">
        <x:v>12</x:v>
      </x:c>
      <x:c r="C3764" s="28" t="s">
        <x:v>36858</x:v>
      </x:c>
      <x:c r="D3764" s="28" t="s">
        <x:v>54821</x:v>
      </x:c>
      <x:c r="E3764" s="28" t="s">
        <x:v>14</x:v>
      </x:c>
      <x:c r="F3764" s="29">
        <x:v>45757</x:v>
      </x:c>
      <x:c r="G3764" s="29">
        <x:v>45757</x:v>
      </x:c>
      <x:c r="H3764" s="22">
        <x:v>0</x:v>
      </x:c>
    </x:row>
    <x:row r="3765" spans="1:8" ht="20.149999999999999" customHeight="1" x14ac:dyDescent="0.35">
      <x:c r="A3765" s="27">
        <x:v>7060401</x:v>
      </x:c>
      <x:c r="B3765" s="23" t="s">
        <x:v>12</x:v>
      </x:c>
      <x:c r="C3765" s="28" t="s">
        <x:v>37032</x:v>
      </x:c>
      <x:c r="D3765" s="28" t="s">
        <x:v>54678</x:v>
      </x:c>
      <x:c r="E3765" s="28" t="s">
        <x:v>14</x:v>
      </x:c>
      <x:c r="F3765" s="29">
        <x:v>45757</x:v>
      </x:c>
      <x:c r="G3765" s="29">
        <x:v>45757</x:v>
      </x:c>
      <x:c r="H3765" s="22">
        <x:v>0</x:v>
      </x:c>
    </x:row>
    <x:row r="3766" spans="1:8" ht="20.149999999999999" customHeight="1" x14ac:dyDescent="0.35">
      <x:c r="A3766" s="27">
        <x:v>7060406</x:v>
      </x:c>
      <x:c r="B3766" s="23" t="s">
        <x:v>12</x:v>
      </x:c>
      <x:c r="C3766" s="28" t="s">
        <x:v>37041</x:v>
      </x:c>
      <x:c r="D3766" s="28" t="s">
        <x:v>54745</x:v>
      </x:c>
      <x:c r="E3766" s="28" t="s">
        <x:v>14</x:v>
      </x:c>
      <x:c r="F3766" s="29">
        <x:v>45757</x:v>
      </x:c>
      <x:c r="G3766" s="29">
        <x:v>45757</x:v>
      </x:c>
      <x:c r="H3766" s="22">
        <x:v>0</x:v>
      </x:c>
    </x:row>
    <x:row r="3767" spans="1:8" ht="20.149999999999999" customHeight="1" x14ac:dyDescent="0.35">
      <x:c r="A3767" s="27">
        <x:v>7060403</x:v>
      </x:c>
      <x:c r="B3767" s="23" t="s">
        <x:v>12</x:v>
      </x:c>
      <x:c r="C3767" s="28" t="s">
        <x:v>37033</x:v>
      </x:c>
      <x:c r="D3767" s="28" t="s">
        <x:v>54715</x:v>
      </x:c>
      <x:c r="E3767" s="28" t="s">
        <x:v>14</x:v>
      </x:c>
      <x:c r="F3767" s="29">
        <x:v>45757</x:v>
      </x:c>
      <x:c r="G3767" s="29">
        <x:v>45757</x:v>
      </x:c>
      <x:c r="H3767" s="22">
        <x:v>0</x:v>
      </x:c>
    </x:row>
    <x:row r="3768" spans="1:8" ht="20.149999999999999" customHeight="1" x14ac:dyDescent="0.35">
      <x:c r="A3768" s="27">
        <x:v>7060407</x:v>
      </x:c>
      <x:c r="B3768" s="23" t="s">
        <x:v>12</x:v>
      </x:c>
      <x:c r="C3768" s="28" t="s">
        <x:v>37033</x:v>
      </x:c>
      <x:c r="D3768" s="28" t="s">
        <x:v>54715</x:v>
      </x:c>
      <x:c r="E3768" s="28" t="s">
        <x:v>14</x:v>
      </x:c>
      <x:c r="F3768" s="29">
        <x:v>45757</x:v>
      </x:c>
      <x:c r="G3768" s="29">
        <x:v>45757</x:v>
      </x:c>
      <x:c r="H3768" s="22">
        <x:v>0</x:v>
      </x:c>
    </x:row>
    <x:row r="3769" spans="1:8" ht="20.149999999999999" customHeight="1" x14ac:dyDescent="0.35">
      <x:c r="A3769" s="27">
        <x:v>7060409</x:v>
      </x:c>
      <x:c r="B3769" s="23" t="s">
        <x:v>12</x:v>
      </x:c>
      <x:c r="C3769" s="28" t="s">
        <x:v>37033</x:v>
      </x:c>
      <x:c r="D3769" s="28" t="s">
        <x:v>54715</x:v>
      </x:c>
      <x:c r="E3769" s="28" t="s">
        <x:v>14</x:v>
      </x:c>
      <x:c r="F3769" s="29">
        <x:v>45757</x:v>
      </x:c>
      <x:c r="G3769" s="29">
        <x:v>45757</x:v>
      </x:c>
      <x:c r="H3769" s="22">
        <x:v>0</x:v>
      </x:c>
    </x:row>
    <x:row r="3770" spans="1:8" ht="20.149999999999999" customHeight="1" x14ac:dyDescent="0.35">
      <x:c r="A3770" s="27">
        <x:v>7060410</x:v>
      </x:c>
      <x:c r="B3770" s="23" t="s">
        <x:v>12</x:v>
      </x:c>
      <x:c r="C3770" s="28" t="s">
        <x:v>37033</x:v>
      </x:c>
      <x:c r="D3770" s="28" t="s">
        <x:v>54715</x:v>
      </x:c>
      <x:c r="E3770" s="28" t="s">
        <x:v>14</x:v>
      </x:c>
      <x:c r="F3770" s="29">
        <x:v>45757</x:v>
      </x:c>
      <x:c r="G3770" s="29">
        <x:v>45757</x:v>
      </x:c>
      <x:c r="H3770" s="22">
        <x:v>0</x:v>
      </x:c>
    </x:row>
    <x:row r="3771" spans="1:8" ht="20.149999999999999" customHeight="1" x14ac:dyDescent="0.35">
      <x:c r="A3771" s="27">
        <x:v>7060411</x:v>
      </x:c>
      <x:c r="B3771" s="23" t="s">
        <x:v>12</x:v>
      </x:c>
      <x:c r="C3771" s="28" t="s">
        <x:v>37033</x:v>
      </x:c>
      <x:c r="D3771" s="28" t="s">
        <x:v>54715</x:v>
      </x:c>
      <x:c r="E3771" s="28" t="s">
        <x:v>14</x:v>
      </x:c>
      <x:c r="F3771" s="29">
        <x:v>45757</x:v>
      </x:c>
      <x:c r="G3771" s="29">
        <x:v>45757</x:v>
      </x:c>
      <x:c r="H3771" s="22">
        <x:v>0</x:v>
      </x:c>
    </x:row>
    <x:row r="3772" spans="1:8" ht="20.149999999999999" customHeight="1" x14ac:dyDescent="0.35">
      <x:c r="A3772" s="27">
        <x:v>7060413</x:v>
      </x:c>
      <x:c r="B3772" s="23" t="s">
        <x:v>12</x:v>
      </x:c>
      <x:c r="C3772" s="28" t="s">
        <x:v>37033</x:v>
      </x:c>
      <x:c r="D3772" s="28" t="s">
        <x:v>54715</x:v>
      </x:c>
      <x:c r="E3772" s="28" t="s">
        <x:v>14</x:v>
      </x:c>
      <x:c r="F3772" s="29">
        <x:v>45757</x:v>
      </x:c>
      <x:c r="G3772" s="29">
        <x:v>45757</x:v>
      </x:c>
      <x:c r="H3772" s="22">
        <x:v>0</x:v>
      </x:c>
    </x:row>
    <x:row r="3773" spans="1:8" ht="20.149999999999999" customHeight="1" x14ac:dyDescent="0.35">
      <x:c r="A3773" s="27">
        <x:v>7060414</x:v>
      </x:c>
      <x:c r="B3773" s="23" t="s">
        <x:v>12</x:v>
      </x:c>
      <x:c r="C3773" s="28" t="s">
        <x:v>37033</x:v>
      </x:c>
      <x:c r="D3773" s="28" t="s">
        <x:v>54715</x:v>
      </x:c>
      <x:c r="E3773" s="28" t="s">
        <x:v>14</x:v>
      </x:c>
      <x:c r="F3773" s="29">
        <x:v>45757</x:v>
      </x:c>
      <x:c r="G3773" s="29">
        <x:v>45757</x:v>
      </x:c>
      <x:c r="H3773" s="22">
        <x:v>0</x:v>
      </x:c>
    </x:row>
    <x:row r="3774" spans="1:8" ht="20.149999999999999" customHeight="1" x14ac:dyDescent="0.35">
      <x:c r="A3774" s="27">
        <x:v>7060415</x:v>
      </x:c>
      <x:c r="B3774" s="23" t="s">
        <x:v>12</x:v>
      </x:c>
      <x:c r="C3774" s="28" t="s">
        <x:v>37033</x:v>
      </x:c>
      <x:c r="D3774" s="28" t="s">
        <x:v>54715</x:v>
      </x:c>
      <x:c r="E3774" s="28" t="s">
        <x:v>14</x:v>
      </x:c>
      <x:c r="F3774" s="29">
        <x:v>45757</x:v>
      </x:c>
      <x:c r="G3774" s="29">
        <x:v>45757</x:v>
      </x:c>
      <x:c r="H3774" s="22">
        <x:v>0</x:v>
      </x:c>
    </x:row>
    <x:row r="3775" spans="1:8" ht="20.149999999999999" customHeight="1" x14ac:dyDescent="0.35">
      <x:c r="A3775" s="27">
        <x:v>7060418</x:v>
      </x:c>
      <x:c r="B3775" s="23" t="s">
        <x:v>12</x:v>
      </x:c>
      <x:c r="C3775" s="28" t="s">
        <x:v>37033</x:v>
      </x:c>
      <x:c r="D3775" s="28" t="s">
        <x:v>54715</x:v>
      </x:c>
      <x:c r="E3775" s="28" t="s">
        <x:v>14</x:v>
      </x:c>
      <x:c r="F3775" s="29">
        <x:v>45757</x:v>
      </x:c>
      <x:c r="G3775" s="29">
        <x:v>45757</x:v>
      </x:c>
      <x:c r="H3775" s="22">
        <x:v>0</x:v>
      </x:c>
    </x:row>
    <x:row r="3776" spans="1:8" ht="20.149999999999999" customHeight="1" x14ac:dyDescent="0.35">
      <x:c r="A3776" s="27">
        <x:v>7060420</x:v>
      </x:c>
      <x:c r="B3776" s="23" t="s">
        <x:v>12</x:v>
      </x:c>
      <x:c r="C3776" s="28" t="s">
        <x:v>37033</x:v>
      </x:c>
      <x:c r="D3776" s="28" t="s">
        <x:v>54715</x:v>
      </x:c>
      <x:c r="E3776" s="28" t="s">
        <x:v>14</x:v>
      </x:c>
      <x:c r="F3776" s="29">
        <x:v>45757</x:v>
      </x:c>
      <x:c r="G3776" s="29">
        <x:v>45757</x:v>
      </x:c>
      <x:c r="H3776" s="22">
        <x:v>0</x:v>
      </x:c>
    </x:row>
    <x:row r="3777" spans="1:8" ht="20.149999999999999" customHeight="1" x14ac:dyDescent="0.35">
      <x:c r="A3777" s="27">
        <x:v>7060421</x:v>
      </x:c>
      <x:c r="B3777" s="23" t="s">
        <x:v>12</x:v>
      </x:c>
      <x:c r="C3777" s="28" t="s">
        <x:v>37033</x:v>
      </x:c>
      <x:c r="D3777" s="28" t="s">
        <x:v>54715</x:v>
      </x:c>
      <x:c r="E3777" s="28" t="s">
        <x:v>14</x:v>
      </x:c>
      <x:c r="F3777" s="29">
        <x:v>45757</x:v>
      </x:c>
      <x:c r="G3777" s="29">
        <x:v>45757</x:v>
      </x:c>
      <x:c r="H3777" s="22">
        <x:v>0</x:v>
      </x:c>
    </x:row>
    <x:row r="3778" spans="1:8" ht="20.149999999999999" customHeight="1" x14ac:dyDescent="0.35">
      <x:c r="A3778" s="27">
        <x:v>7060422</x:v>
      </x:c>
      <x:c r="B3778" s="23" t="s">
        <x:v>12</x:v>
      </x:c>
      <x:c r="C3778" s="28" t="s">
        <x:v>37033</x:v>
      </x:c>
      <x:c r="D3778" s="28" t="s">
        <x:v>54715</x:v>
      </x:c>
      <x:c r="E3778" s="28" t="s">
        <x:v>14</x:v>
      </x:c>
      <x:c r="F3778" s="29">
        <x:v>45757</x:v>
      </x:c>
      <x:c r="G3778" s="29">
        <x:v>45757</x:v>
      </x:c>
      <x:c r="H3778" s="22">
        <x:v>0</x:v>
      </x:c>
    </x:row>
    <x:row r="3779" spans="1:8" ht="20.149999999999999" customHeight="1" x14ac:dyDescent="0.35">
      <x:c r="A3779" s="27">
        <x:v>7060443</x:v>
      </x:c>
      <x:c r="B3779" s="23" t="s">
        <x:v>12</x:v>
      </x:c>
      <x:c r="C3779" s="28" t="s">
        <x:v>37002</x:v>
      </x:c>
      <x:c r="D3779" s="28" t="s">
        <x:v>54689</x:v>
      </x:c>
      <x:c r="E3779" s="28" t="s">
        <x:v>34</x:v>
      </x:c>
      <x:c r="F3779" s="29">
        <x:v>45757</x:v>
      </x:c>
      <x:c r="G3779" s="29">
        <x:v>45757</x:v>
      </x:c>
      <x:c r="H3779" s="22">
        <x:v>0</x:v>
      </x:c>
    </x:row>
    <x:row r="3780" spans="1:8" ht="20.149999999999999" customHeight="1" x14ac:dyDescent="0.35">
      <x:c r="A3780" s="27">
        <x:v>7060416</x:v>
      </x:c>
      <x:c r="B3780" s="23" t="s">
        <x:v>12</x:v>
      </x:c>
      <x:c r="C3780" s="28" t="s">
        <x:v>37081</x:v>
      </x:c>
      <x:c r="D3780" s="28" t="s">
        <x:v>54637</x:v>
      </x:c>
      <x:c r="E3780" s="28" t="s">
        <x:v>34</x:v>
      </x:c>
      <x:c r="F3780" s="29">
        <x:v>45757</x:v>
      </x:c>
      <x:c r="G3780" s="29">
        <x:v>45757</x:v>
      </x:c>
      <x:c r="H3780" s="22">
        <x:v>0</x:v>
      </x:c>
    </x:row>
    <x:row r="3781" spans="1:8" ht="20.149999999999999" customHeight="1" x14ac:dyDescent="0.35">
      <x:c r="A3781" s="27">
        <x:v>7060412</x:v>
      </x:c>
      <x:c r="B3781" s="23" t="s">
        <x:v>12</x:v>
      </x:c>
      <x:c r="C3781" s="28" t="s">
        <x:v>37082</x:v>
      </x:c>
      <x:c r="D3781" s="28" t="s">
        <x:v>54659</x:v>
      </x:c>
      <x:c r="E3781" s="28" t="s">
        <x:v>34</x:v>
      </x:c>
      <x:c r="F3781" s="29">
        <x:v>45757</x:v>
      </x:c>
      <x:c r="G3781" s="29">
        <x:v>45757</x:v>
      </x:c>
      <x:c r="H3781" s="22">
        <x:v>0</x:v>
      </x:c>
    </x:row>
    <x:row r="3782" spans="1:8" ht="20.149999999999999" customHeight="1" x14ac:dyDescent="0.35">
      <x:c r="A3782" s="27">
        <x:v>7060428</x:v>
      </x:c>
      <x:c r="B3782" s="23" t="s">
        <x:v>12</x:v>
      </x:c>
      <x:c r="C3782" s="28" t="s">
        <x:v>37033</x:v>
      </x:c>
      <x:c r="D3782" s="28" t="s">
        <x:v>54715</x:v>
      </x:c>
      <x:c r="E3782" s="28" t="s">
        <x:v>14</x:v>
      </x:c>
      <x:c r="F3782" s="29">
        <x:v>45757</x:v>
      </x:c>
      <x:c r="G3782" s="29">
        <x:v>45757</x:v>
      </x:c>
      <x:c r="H3782" s="22">
        <x:v>0</x:v>
      </x:c>
    </x:row>
    <x:row r="3783" spans="1:8" ht="20.149999999999999" customHeight="1" x14ac:dyDescent="0.35">
      <x:c r="A3783" s="27">
        <x:v>7060429</x:v>
      </x:c>
      <x:c r="B3783" s="23" t="s">
        <x:v>12</x:v>
      </x:c>
      <x:c r="C3783" s="28" t="s">
        <x:v>37033</x:v>
      </x:c>
      <x:c r="D3783" s="28" t="s">
        <x:v>54715</x:v>
      </x:c>
      <x:c r="E3783" s="28" t="s">
        <x:v>14</x:v>
      </x:c>
      <x:c r="F3783" s="29">
        <x:v>45757</x:v>
      </x:c>
      <x:c r="G3783" s="29">
        <x:v>45757</x:v>
      </x:c>
      <x:c r="H3783" s="22">
        <x:v>0</x:v>
      </x:c>
    </x:row>
    <x:row r="3784" spans="1:8" ht="20.149999999999999" customHeight="1" x14ac:dyDescent="0.35">
      <x:c r="A3784" s="27">
        <x:v>7060430</x:v>
      </x:c>
      <x:c r="B3784" s="23" t="s">
        <x:v>12</x:v>
      </x:c>
      <x:c r="C3784" s="28" t="s">
        <x:v>37033</x:v>
      </x:c>
      <x:c r="D3784" s="28" t="s">
        <x:v>54715</x:v>
      </x:c>
      <x:c r="E3784" s="28" t="s">
        <x:v>14</x:v>
      </x:c>
      <x:c r="F3784" s="29">
        <x:v>45757</x:v>
      </x:c>
      <x:c r="G3784" s="29">
        <x:v>45757</x:v>
      </x:c>
      <x:c r="H3784" s="22">
        <x:v>0</x:v>
      </x:c>
    </x:row>
    <x:row r="3785" spans="1:8" ht="20.149999999999999" customHeight="1" x14ac:dyDescent="0.35">
      <x:c r="A3785" s="27">
        <x:v>7060431</x:v>
      </x:c>
      <x:c r="B3785" s="23" t="s">
        <x:v>12</x:v>
      </x:c>
      <x:c r="C3785" s="28" t="s">
        <x:v>37033</x:v>
      </x:c>
      <x:c r="D3785" s="28" t="s">
        <x:v>54715</x:v>
      </x:c>
      <x:c r="E3785" s="28" t="s">
        <x:v>14</x:v>
      </x:c>
      <x:c r="F3785" s="29">
        <x:v>45757</x:v>
      </x:c>
      <x:c r="G3785" s="29">
        <x:v>45757</x:v>
      </x:c>
      <x:c r="H3785" s="22">
        <x:v>0</x:v>
      </x:c>
    </x:row>
    <x:row r="3786" spans="1:8" ht="20.149999999999999" customHeight="1" x14ac:dyDescent="0.35">
      <x:c r="A3786" s="27">
        <x:v>7060433</x:v>
      </x:c>
      <x:c r="B3786" s="23" t="s">
        <x:v>12</x:v>
      </x:c>
      <x:c r="C3786" s="28" t="s">
        <x:v>37033</x:v>
      </x:c>
      <x:c r="D3786" s="28" t="s">
        <x:v>54715</x:v>
      </x:c>
      <x:c r="E3786" s="28" t="s">
        <x:v>14</x:v>
      </x:c>
      <x:c r="F3786" s="29">
        <x:v>45757</x:v>
      </x:c>
      <x:c r="G3786" s="29">
        <x:v>45757</x:v>
      </x:c>
      <x:c r="H3786" s="22">
        <x:v>0</x:v>
      </x:c>
    </x:row>
    <x:row r="3787" spans="1:8" ht="20.149999999999999" customHeight="1" x14ac:dyDescent="0.35">
      <x:c r="A3787" s="27">
        <x:v>7060436</x:v>
      </x:c>
      <x:c r="B3787" s="23" t="s">
        <x:v>12</x:v>
      </x:c>
      <x:c r="C3787" s="28" t="s">
        <x:v>37033</x:v>
      </x:c>
      <x:c r="D3787" s="28" t="s">
        <x:v>54715</x:v>
      </x:c>
      <x:c r="E3787" s="28" t="s">
        <x:v>14</x:v>
      </x:c>
      <x:c r="F3787" s="29">
        <x:v>45757</x:v>
      </x:c>
      <x:c r="G3787" s="29">
        <x:v>45757</x:v>
      </x:c>
      <x:c r="H3787" s="22">
        <x:v>0</x:v>
      </x:c>
    </x:row>
    <x:row r="3788" spans="1:8" ht="20.149999999999999" customHeight="1" x14ac:dyDescent="0.35">
      <x:c r="A3788" s="27">
        <x:v>7060437</x:v>
      </x:c>
      <x:c r="B3788" s="23" t="s">
        <x:v>12</x:v>
      </x:c>
      <x:c r="C3788" s="28" t="s">
        <x:v>37033</x:v>
      </x:c>
      <x:c r="D3788" s="28" t="s">
        <x:v>54715</x:v>
      </x:c>
      <x:c r="E3788" s="28" t="s">
        <x:v>14</x:v>
      </x:c>
      <x:c r="F3788" s="29">
        <x:v>45757</x:v>
      </x:c>
      <x:c r="G3788" s="29">
        <x:v>45757</x:v>
      </x:c>
      <x:c r="H3788" s="22">
        <x:v>0</x:v>
      </x:c>
    </x:row>
    <x:row r="3789" spans="1:8" ht="20.149999999999999" customHeight="1" x14ac:dyDescent="0.35">
      <x:c r="A3789" s="27">
        <x:v>7060438</x:v>
      </x:c>
      <x:c r="B3789" s="23" t="s">
        <x:v>12</x:v>
      </x:c>
      <x:c r="C3789" s="28" t="s">
        <x:v>37033</x:v>
      </x:c>
      <x:c r="D3789" s="28" t="s">
        <x:v>54715</x:v>
      </x:c>
      <x:c r="E3789" s="28" t="s">
        <x:v>14</x:v>
      </x:c>
      <x:c r="F3789" s="29">
        <x:v>45757</x:v>
      </x:c>
      <x:c r="G3789" s="29">
        <x:v>45757</x:v>
      </x:c>
      <x:c r="H3789" s="22">
        <x:v>0</x:v>
      </x:c>
    </x:row>
    <x:row r="3790" spans="1:8" ht="20.149999999999999" customHeight="1" x14ac:dyDescent="0.35">
      <x:c r="A3790" s="27">
        <x:v>7060448</x:v>
      </x:c>
      <x:c r="B3790" s="23" t="s">
        <x:v>12</x:v>
      </x:c>
      <x:c r="C3790" s="28" t="s">
        <x:v>37033</x:v>
      </x:c>
      <x:c r="D3790" s="28" t="s">
        <x:v>54715</x:v>
      </x:c>
      <x:c r="E3790" s="28" t="s">
        <x:v>14</x:v>
      </x:c>
      <x:c r="F3790" s="29">
        <x:v>45757</x:v>
      </x:c>
      <x:c r="G3790" s="29">
        <x:v>45757</x:v>
      </x:c>
      <x:c r="H3790" s="22">
        <x:v>0</x:v>
      </x:c>
    </x:row>
    <x:row r="3791" spans="1:8" ht="20.149999999999999" customHeight="1" x14ac:dyDescent="0.35">
      <x:c r="A3791" s="27">
        <x:v>7060449</x:v>
      </x:c>
      <x:c r="B3791" s="23" t="s">
        <x:v>12</x:v>
      </x:c>
      <x:c r="C3791" s="28" t="s">
        <x:v>37033</x:v>
      </x:c>
      <x:c r="D3791" s="28" t="s">
        <x:v>54715</x:v>
      </x:c>
      <x:c r="E3791" s="28" t="s">
        <x:v>14</x:v>
      </x:c>
      <x:c r="F3791" s="29">
        <x:v>45757</x:v>
      </x:c>
      <x:c r="G3791" s="29">
        <x:v>45757</x:v>
      </x:c>
      <x:c r="H3791" s="22">
        <x:v>0</x:v>
      </x:c>
    </x:row>
    <x:row r="3792" spans="1:8" ht="20.149999999999999" customHeight="1" x14ac:dyDescent="0.35">
      <x:c r="A3792" s="27">
        <x:v>7060456</x:v>
      </x:c>
      <x:c r="B3792" s="23" t="s">
        <x:v>12</x:v>
      </x:c>
      <x:c r="C3792" s="28" t="s">
        <x:v>37033</x:v>
      </x:c>
      <x:c r="D3792" s="28" t="s">
        <x:v>54715</x:v>
      </x:c>
      <x:c r="E3792" s="28" t="s">
        <x:v>14</x:v>
      </x:c>
      <x:c r="F3792" s="29">
        <x:v>45757</x:v>
      </x:c>
      <x:c r="G3792" s="29">
        <x:v>45757</x:v>
      </x:c>
      <x:c r="H3792" s="22">
        <x:v>0</x:v>
      </x:c>
    </x:row>
    <x:row r="3793" spans="1:8" ht="20.149999999999999" customHeight="1" x14ac:dyDescent="0.35">
      <x:c r="A3793" s="27">
        <x:v>7060439</x:v>
      </x:c>
      <x:c r="B3793" s="23" t="s">
        <x:v>12</x:v>
      </x:c>
      <x:c r="C3793" s="28" t="s">
        <x:v>37033</x:v>
      </x:c>
      <x:c r="D3793" s="28" t="s">
        <x:v>54715</x:v>
      </x:c>
      <x:c r="E3793" s="28" t="s">
        <x:v>14</x:v>
      </x:c>
      <x:c r="F3793" s="29">
        <x:v>45757</x:v>
      </x:c>
      <x:c r="G3793" s="29">
        <x:v>45757</x:v>
      </x:c>
      <x:c r="H3793" s="22">
        <x:v>0</x:v>
      </x:c>
    </x:row>
    <x:row r="3794" spans="1:8" ht="20.149999999999999" customHeight="1" x14ac:dyDescent="0.35">
      <x:c r="A3794" s="27">
        <x:v>7060440</x:v>
      </x:c>
      <x:c r="B3794" s="23" t="s">
        <x:v>12</x:v>
      </x:c>
      <x:c r="C3794" s="28" t="s">
        <x:v>37033</x:v>
      </x:c>
      <x:c r="D3794" s="28" t="s">
        <x:v>54715</x:v>
      </x:c>
      <x:c r="E3794" s="28" t="s">
        <x:v>14</x:v>
      </x:c>
      <x:c r="F3794" s="29">
        <x:v>45757</x:v>
      </x:c>
      <x:c r="G3794" s="29">
        <x:v>45757</x:v>
      </x:c>
      <x:c r="H3794" s="22">
        <x:v>0</x:v>
      </x:c>
    </x:row>
    <x:row r="3795" spans="1:8" ht="20.149999999999999" customHeight="1" x14ac:dyDescent="0.35">
      <x:c r="A3795" s="27">
        <x:v>7060441</x:v>
      </x:c>
      <x:c r="B3795" s="23" t="s">
        <x:v>12</x:v>
      </x:c>
      <x:c r="C3795" s="28" t="s">
        <x:v>37033</x:v>
      </x:c>
      <x:c r="D3795" s="28" t="s">
        <x:v>54715</x:v>
      </x:c>
      <x:c r="E3795" s="28" t="s">
        <x:v>14</x:v>
      </x:c>
      <x:c r="F3795" s="29">
        <x:v>45757</x:v>
      </x:c>
      <x:c r="G3795" s="29">
        <x:v>45757</x:v>
      </x:c>
      <x:c r="H3795" s="22">
        <x:v>0</x:v>
      </x:c>
    </x:row>
    <x:row r="3796" spans="1:8" ht="20.149999999999999" customHeight="1" x14ac:dyDescent="0.35">
      <x:c r="A3796" s="27">
        <x:v>7060442</x:v>
      </x:c>
      <x:c r="B3796" s="23" t="s">
        <x:v>12</x:v>
      </x:c>
      <x:c r="C3796" s="28" t="s">
        <x:v>37033</x:v>
      </x:c>
      <x:c r="D3796" s="28" t="s">
        <x:v>54715</x:v>
      </x:c>
      <x:c r="E3796" s="28" t="s">
        <x:v>14</x:v>
      </x:c>
      <x:c r="F3796" s="29">
        <x:v>45757</x:v>
      </x:c>
      <x:c r="G3796" s="29">
        <x:v>45757</x:v>
      </x:c>
      <x:c r="H3796" s="22">
        <x:v>0</x:v>
      </x:c>
    </x:row>
    <x:row r="3797" spans="1:8" ht="20.149999999999999" customHeight="1" x14ac:dyDescent="0.35">
      <x:c r="A3797" s="27">
        <x:v>7060444</x:v>
      </x:c>
      <x:c r="B3797" s="23" t="s">
        <x:v>12</x:v>
      </x:c>
      <x:c r="C3797" s="28" t="s">
        <x:v>37033</x:v>
      </x:c>
      <x:c r="D3797" s="28" t="s">
        <x:v>54715</x:v>
      </x:c>
      <x:c r="E3797" s="28" t="s">
        <x:v>14</x:v>
      </x:c>
      <x:c r="F3797" s="29">
        <x:v>45757</x:v>
      </x:c>
      <x:c r="G3797" s="29">
        <x:v>45757</x:v>
      </x:c>
      <x:c r="H3797" s="22">
        <x:v>0</x:v>
      </x:c>
    </x:row>
    <x:row r="3798" spans="1:8" ht="20.149999999999999" customHeight="1" x14ac:dyDescent="0.35">
      <x:c r="A3798" s="27">
        <x:v>7060450</x:v>
      </x:c>
      <x:c r="B3798" s="23" t="s">
        <x:v>12</x:v>
      </x:c>
      <x:c r="C3798" s="28" t="s">
        <x:v>37033</x:v>
      </x:c>
      <x:c r="D3798" s="28" t="s">
        <x:v>54715</x:v>
      </x:c>
      <x:c r="E3798" s="28" t="s">
        <x:v>14</x:v>
      </x:c>
      <x:c r="F3798" s="29">
        <x:v>45757</x:v>
      </x:c>
      <x:c r="G3798" s="29">
        <x:v>45757</x:v>
      </x:c>
      <x:c r="H3798" s="22">
        <x:v>0</x:v>
      </x:c>
    </x:row>
    <x:row r="3799" spans="1:8" ht="20.149999999999999" customHeight="1" x14ac:dyDescent="0.35">
      <x:c r="A3799" s="27">
        <x:v>7060451</x:v>
      </x:c>
      <x:c r="B3799" s="23" t="s">
        <x:v>12</x:v>
      </x:c>
      <x:c r="C3799" s="28" t="s">
        <x:v>37033</x:v>
      </x:c>
      <x:c r="D3799" s="28" t="s">
        <x:v>54715</x:v>
      </x:c>
      <x:c r="E3799" s="28" t="s">
        <x:v>14</x:v>
      </x:c>
      <x:c r="F3799" s="29">
        <x:v>45757</x:v>
      </x:c>
      <x:c r="G3799" s="29">
        <x:v>45757</x:v>
      </x:c>
      <x:c r="H3799" s="22">
        <x:v>0</x:v>
      </x:c>
    </x:row>
    <x:row r="3800" spans="1:8" ht="20.149999999999999" customHeight="1" x14ac:dyDescent="0.35">
      <x:c r="A3800" s="27">
        <x:v>7060452</x:v>
      </x:c>
      <x:c r="B3800" s="23" t="s">
        <x:v>12</x:v>
      </x:c>
      <x:c r="C3800" s="28" t="s">
        <x:v>37033</x:v>
      </x:c>
      <x:c r="D3800" s="28" t="s">
        <x:v>54715</x:v>
      </x:c>
      <x:c r="E3800" s="28" t="s">
        <x:v>14</x:v>
      </x:c>
      <x:c r="F3800" s="29">
        <x:v>45757</x:v>
      </x:c>
      <x:c r="G3800" s="29">
        <x:v>45757</x:v>
      </x:c>
      <x:c r="H3800" s="22">
        <x:v>0</x:v>
      </x:c>
    </x:row>
    <x:row r="3801" spans="1:8" ht="20.149999999999999" customHeight="1" x14ac:dyDescent="0.35">
      <x:c r="A3801" s="27">
        <x:v>7060454</x:v>
      </x:c>
      <x:c r="B3801" s="23" t="s">
        <x:v>12</x:v>
      </x:c>
      <x:c r="C3801" s="28" t="s">
        <x:v>37033</x:v>
      </x:c>
      <x:c r="D3801" s="28" t="s">
        <x:v>54715</x:v>
      </x:c>
      <x:c r="E3801" s="28" t="s">
        <x:v>14</x:v>
      </x:c>
      <x:c r="F3801" s="29">
        <x:v>45757</x:v>
      </x:c>
      <x:c r="G3801" s="29">
        <x:v>45757</x:v>
      </x:c>
      <x:c r="H3801" s="22">
        <x:v>0</x:v>
      </x:c>
    </x:row>
    <x:row r="3802" spans="1:8" ht="20.149999999999999" customHeight="1" x14ac:dyDescent="0.35">
      <x:c r="A3802" s="27">
        <x:v>7060455</x:v>
      </x:c>
      <x:c r="B3802" s="23" t="s">
        <x:v>12</x:v>
      </x:c>
      <x:c r="C3802" s="28" t="s">
        <x:v>37033</x:v>
      </x:c>
      <x:c r="D3802" s="28" t="s">
        <x:v>54715</x:v>
      </x:c>
      <x:c r="E3802" s="28" t="s">
        <x:v>14</x:v>
      </x:c>
      <x:c r="F3802" s="29">
        <x:v>45757</x:v>
      </x:c>
      <x:c r="G3802" s="29">
        <x:v>45757</x:v>
      </x:c>
      <x:c r="H3802" s="22">
        <x:v>0</x:v>
      </x:c>
    </x:row>
    <x:row r="3803" spans="1:8" ht="20.149999999999999" customHeight="1" x14ac:dyDescent="0.35">
      <x:c r="A3803" s="27">
        <x:v>7060459</x:v>
      </x:c>
      <x:c r="B3803" s="23" t="s">
        <x:v>12</x:v>
      </x:c>
      <x:c r="C3803" s="28" t="s">
        <x:v>37033</x:v>
      </x:c>
      <x:c r="D3803" s="28" t="s">
        <x:v>54715</x:v>
      </x:c>
      <x:c r="E3803" s="28" t="s">
        <x:v>14</x:v>
      </x:c>
      <x:c r="F3803" s="29">
        <x:v>45757</x:v>
      </x:c>
      <x:c r="G3803" s="29">
        <x:v>45757</x:v>
      </x:c>
      <x:c r="H3803" s="22">
        <x:v>0</x:v>
      </x:c>
    </x:row>
    <x:row r="3804" spans="1:8" ht="20.149999999999999" customHeight="1" x14ac:dyDescent="0.35">
      <x:c r="A3804" s="27">
        <x:v>7060426</x:v>
      </x:c>
      <x:c r="B3804" s="23" t="s">
        <x:v>12</x:v>
      </x:c>
      <x:c r="C3804" s="28" t="s">
        <x:v>37042</x:v>
      </x:c>
      <x:c r="D3804" s="28" t="s">
        <x:v>54821</x:v>
      </x:c>
      <x:c r="E3804" s="28" t="s">
        <x:v>14</x:v>
      </x:c>
      <x:c r="F3804" s="29">
        <x:v>45757</x:v>
      </x:c>
      <x:c r="G3804" s="29">
        <x:v>45757</x:v>
      </x:c>
      <x:c r="H3804" s="22">
        <x:v>0</x:v>
      </x:c>
    </x:row>
    <x:row r="3805" spans="1:8" ht="20.149999999999999" customHeight="1" x14ac:dyDescent="0.35">
      <x:c r="A3805" s="27">
        <x:v>7060434</x:v>
      </x:c>
      <x:c r="B3805" s="23" t="s">
        <x:v>12</x:v>
      </x:c>
      <x:c r="C3805" s="28" t="s">
        <x:v>36909</x:v>
      </x:c>
      <x:c r="D3805" s="28" t="s">
        <x:v>54645</x:v>
      </x:c>
      <x:c r="E3805" s="28" t="s">
        <x:v>14</x:v>
      </x:c>
      <x:c r="F3805" s="29">
        <x:v>45757</x:v>
      </x:c>
      <x:c r="G3805" s="29">
        <x:v>45757</x:v>
      </x:c>
      <x:c r="H3805" s="22">
        <x:v>0</x:v>
      </x:c>
    </x:row>
    <x:row r="3806" spans="1:8" ht="20.149999999999999" customHeight="1" x14ac:dyDescent="0.35">
      <x:c r="A3806" s="27">
        <x:v>7060405</x:v>
      </x:c>
      <x:c r="B3806" s="23" t="s">
        <x:v>12</x:v>
      </x:c>
      <x:c r="C3806" s="28" t="s">
        <x:v>36737</x:v>
      </x:c>
      <x:c r="D3806" s="28" t="s">
        <x:v>54748</x:v>
      </x:c>
      <x:c r="E3806" s="28" t="s">
        <x:v>34</x:v>
      </x:c>
      <x:c r="F3806" s="29">
        <x:v>45757</x:v>
      </x:c>
      <x:c r="G3806" s="29">
        <x:v>45757</x:v>
      </x:c>
      <x:c r="H3806" s="22">
        <x:v>0</x:v>
      </x:c>
    </x:row>
    <x:row r="3807" spans="1:8" ht="20.149999999999999" customHeight="1" x14ac:dyDescent="0.35">
      <x:c r="A3807" s="27">
        <x:v>7060385</x:v>
      </x:c>
      <x:c r="B3807" s="23" t="s">
        <x:v>12</x:v>
      </x:c>
      <x:c r="C3807" s="28" t="s">
        <x:v>37044</x:v>
      </x:c>
      <x:c r="D3807" s="28" t="s">
        <x:v>54795</x:v>
      </x:c>
      <x:c r="E3807" s="28" t="s">
        <x:v>34</x:v>
      </x:c>
      <x:c r="F3807" s="29">
        <x:v>45757</x:v>
      </x:c>
      <x:c r="G3807" s="29">
        <x:v>45757</x:v>
      </x:c>
      <x:c r="H3807" s="22">
        <x:v>0</x:v>
      </x:c>
    </x:row>
    <x:row r="3808" spans="1:8" ht="20.149999999999999" customHeight="1" x14ac:dyDescent="0.35">
      <x:c r="A3808" s="27">
        <x:v>7060419</x:v>
      </x:c>
      <x:c r="B3808" s="23" t="s">
        <x:v>12</x:v>
      </x:c>
      <x:c r="C3808" s="28" t="s">
        <x:v>37077</x:v>
      </x:c>
      <x:c r="D3808" s="28" t="s">
        <x:v>54670</x:v>
      </x:c>
      <x:c r="E3808" s="28" t="s">
        <x:v>34</x:v>
      </x:c>
      <x:c r="F3808" s="29">
        <x:v>45757</x:v>
      </x:c>
      <x:c r="G3808" s="29">
        <x:v>45757</x:v>
      </x:c>
      <x:c r="H3808" s="22">
        <x:v>0</x:v>
      </x:c>
    </x:row>
    <x:row r="3809" spans="1:8" ht="20.149999999999999" customHeight="1" x14ac:dyDescent="0.35">
      <x:c r="A3809" s="27">
        <x:v>7060393</x:v>
      </x:c>
      <x:c r="B3809" s="23" t="s">
        <x:v>12</x:v>
      </x:c>
      <x:c r="C3809" s="28" t="s">
        <x:v>37037</x:v>
      </x:c>
      <x:c r="D3809" s="28" t="s">
        <x:v>54886</x:v>
      </x:c>
      <x:c r="E3809" s="28" t="s">
        <x:v>34</x:v>
      </x:c>
      <x:c r="F3809" s="29">
        <x:v>45757</x:v>
      </x:c>
      <x:c r="G3809" s="29">
        <x:v>45757</x:v>
      </x:c>
      <x:c r="H3809" s="22">
        <x:v>0</x:v>
      </x:c>
    </x:row>
    <x:row r="3810" spans="1:8" ht="20.149999999999999" customHeight="1" x14ac:dyDescent="0.35">
      <x:c r="A3810" s="27">
        <x:v>7060395</x:v>
      </x:c>
      <x:c r="B3810" s="23" t="s">
        <x:v>12</x:v>
      </x:c>
      <x:c r="C3810" s="28" t="s">
        <x:v>37073</x:v>
      </x:c>
      <x:c r="D3810" s="28" t="s">
        <x:v>54887</x:v>
      </x:c>
      <x:c r="E3810" s="28" t="s">
        <x:v>34</x:v>
      </x:c>
      <x:c r="F3810" s="29">
        <x:v>45757</x:v>
      </x:c>
      <x:c r="G3810" s="29">
        <x:v>45757</x:v>
      </x:c>
      <x:c r="H3810" s="22">
        <x:v>0</x:v>
      </x:c>
    </x:row>
    <x:row r="3811" spans="1:8" ht="20.149999999999999" customHeight="1" x14ac:dyDescent="0.35">
      <x:c r="A3811" s="27">
        <x:v>7060453</x:v>
      </x:c>
      <x:c r="B3811" s="23" t="s">
        <x:v>12</x:v>
      </x:c>
      <x:c r="C3811" s="28" t="s">
        <x:v>37072</x:v>
      </x:c>
      <x:c r="D3811" s="28" t="s">
        <x:v>54670</x:v>
      </x:c>
      <x:c r="E3811" s="28" t="s">
        <x:v>34</x:v>
      </x:c>
      <x:c r="F3811" s="29">
        <x:v>45757</x:v>
      </x:c>
      <x:c r="G3811" s="29">
        <x:v>45757</x:v>
      </x:c>
      <x:c r="H3811" s="22">
        <x:v>0</x:v>
      </x:c>
    </x:row>
    <x:row r="3812" spans="1:8" ht="20.149999999999999" customHeight="1" x14ac:dyDescent="0.35">
      <x:c r="A3812" s="27">
        <x:v>7060417</x:v>
      </x:c>
      <x:c r="B3812" s="23" t="s">
        <x:v>12</x:v>
      </x:c>
      <x:c r="C3812" s="28" t="s">
        <x:v>37053</x:v>
      </x:c>
      <x:c r="D3812" s="28" t="s">
        <x:v>54888</x:v>
      </x:c>
      <x:c r="E3812" s="28" t="s">
        <x:v>34</x:v>
      </x:c>
      <x:c r="F3812" s="29">
        <x:v>45757</x:v>
      </x:c>
      <x:c r="G3812" s="29">
        <x:v>45757</x:v>
      </x:c>
      <x:c r="H3812" s="22">
        <x:v>0</x:v>
      </x:c>
    </x:row>
    <x:row r="3813" spans="1:8" ht="20.149999999999999" customHeight="1" x14ac:dyDescent="0.35">
      <x:c r="A3813" s="27">
        <x:v>7060424</x:v>
      </x:c>
      <x:c r="B3813" s="23" t="s">
        <x:v>12</x:v>
      </x:c>
      <x:c r="C3813" s="28" t="s">
        <x:v>36989</x:v>
      </x:c>
      <x:c r="D3813" s="28" t="s">
        <x:v>54889</x:v>
      </x:c>
      <x:c r="E3813" s="28" t="s">
        <x:v>34</x:v>
      </x:c>
      <x:c r="F3813" s="29">
        <x:v>45757</x:v>
      </x:c>
      <x:c r="G3813" s="29">
        <x:v>45758</x:v>
      </x:c>
      <x:c r="H3813" s="22">
        <x:v>0</x:v>
      </x:c>
    </x:row>
    <x:row r="3814" spans="1:8" ht="20.149999999999999" customHeight="1" x14ac:dyDescent="0.35">
      <x:c r="A3814" s="27">
        <x:v>7060400</x:v>
      </x:c>
      <x:c r="B3814" s="23" t="s">
        <x:v>12</x:v>
      </x:c>
      <x:c r="C3814" s="28" t="s">
        <x:v>37158</x:v>
      </x:c>
      <x:c r="D3814" s="28" t="s">
        <x:v>54637</x:v>
      </x:c>
      <x:c r="E3814" s="28" t="s">
        <x:v>34</x:v>
      </x:c>
      <x:c r="F3814" s="29">
        <x:v>45757</x:v>
      </x:c>
      <x:c r="G3814" s="29">
        <x:v>45758</x:v>
      </x:c>
      <x:c r="H3814" s="22">
        <x:v>0</x:v>
      </x:c>
    </x:row>
    <x:row r="3815" spans="1:8" ht="20.149999999999999" customHeight="1" x14ac:dyDescent="0.35">
      <x:c r="A3815" s="27">
        <x:v>7060457</x:v>
      </x:c>
      <x:c r="B3815" s="23" t="s">
        <x:v>12</x:v>
      </x:c>
      <x:c r="C3815" s="28" t="s">
        <x:v>37069</x:v>
      </x:c>
      <x:c r="D3815" s="28" t="s">
        <x:v>54874</x:v>
      </x:c>
      <x:c r="E3815" s="28" t="s">
        <x:v>34</x:v>
      </x:c>
      <x:c r="F3815" s="29">
        <x:v>45757</x:v>
      </x:c>
      <x:c r="G3815" s="29">
        <x:v>45758</x:v>
      </x:c>
      <x:c r="H3815" s="22">
        <x:v>0</x:v>
      </x:c>
    </x:row>
    <x:row r="3816" spans="1:8" ht="20.149999999999999" customHeight="1" x14ac:dyDescent="0.35">
      <x:c r="A3816" s="27">
        <x:v>7060423</x:v>
      </x:c>
      <x:c r="B3816" s="23" t="s">
        <x:v>12</x:v>
      </x:c>
      <x:c r="C3816" s="28" t="s">
        <x:v>37033</x:v>
      </x:c>
      <x:c r="D3816" s="28" t="s">
        <x:v>54715</x:v>
      </x:c>
      <x:c r="E3816" s="28" t="s">
        <x:v>14</x:v>
      </x:c>
      <x:c r="F3816" s="29">
        <x:v>45757</x:v>
      </x:c>
      <x:c r="G3816" s="29">
        <x:v>45757</x:v>
      </x:c>
      <x:c r="H3816" s="22">
        <x:v>0</x:v>
      </x:c>
    </x:row>
    <x:row r="3817" spans="1:8" ht="20.149999999999999" customHeight="1" x14ac:dyDescent="0.35">
      <x:c r="A3817" s="27">
        <x:v>7060458</x:v>
      </x:c>
      <x:c r="B3817" s="23" t="s">
        <x:v>12</x:v>
      </x:c>
      <x:c r="C3817" s="28" t="s">
        <x:v>37033</x:v>
      </x:c>
      <x:c r="D3817" s="28" t="s">
        <x:v>54715</x:v>
      </x:c>
      <x:c r="E3817" s="28" t="s">
        <x:v>14</x:v>
      </x:c>
      <x:c r="F3817" s="29">
        <x:v>45757</x:v>
      </x:c>
      <x:c r="G3817" s="29">
        <x:v>45757</x:v>
      </x:c>
      <x:c r="H3817" s="22">
        <x:v>0</x:v>
      </x:c>
    </x:row>
    <x:row r="3818" spans="1:8" ht="20.149999999999999" customHeight="1" x14ac:dyDescent="0.35">
      <x:c r="A3818" s="27">
        <x:v>7060483</x:v>
      </x:c>
      <x:c r="B3818" s="23" t="s">
        <x:v>12</x:v>
      </x:c>
      <x:c r="C3818" s="28" t="s">
        <x:v>37033</x:v>
      </x:c>
      <x:c r="D3818" s="28" t="s">
        <x:v>54715</x:v>
      </x:c>
      <x:c r="E3818" s="28" t="s">
        <x:v>14</x:v>
      </x:c>
      <x:c r="F3818" s="29">
        <x:v>45757</x:v>
      </x:c>
      <x:c r="G3818" s="29">
        <x:v>45757</x:v>
      </x:c>
      <x:c r="H3818" s="22">
        <x:v>0</x:v>
      </x:c>
    </x:row>
    <x:row r="3819" spans="1:8" ht="20.149999999999999" customHeight="1" x14ac:dyDescent="0.35">
      <x:c r="A3819" s="27">
        <x:v>7060432</x:v>
      </x:c>
      <x:c r="B3819" s="23" t="s">
        <x:v>12</x:v>
      </x:c>
      <x:c r="C3819" s="28" t="s">
        <x:v>37033</x:v>
      </x:c>
      <x:c r="D3819" s="28" t="s">
        <x:v>54715</x:v>
      </x:c>
      <x:c r="E3819" s="28" t="s">
        <x:v>14</x:v>
      </x:c>
      <x:c r="F3819" s="29">
        <x:v>45757</x:v>
      </x:c>
      <x:c r="G3819" s="29">
        <x:v>45757</x:v>
      </x:c>
      <x:c r="H3819" s="22">
        <x:v>0</x:v>
      </x:c>
    </x:row>
    <x:row r="3820" spans="1:8" ht="20.149999999999999" customHeight="1" x14ac:dyDescent="0.35">
      <x:c r="A3820" s="27">
        <x:v>7060435</x:v>
      </x:c>
      <x:c r="B3820" s="23" t="s">
        <x:v>12</x:v>
      </x:c>
      <x:c r="C3820" s="28" t="s">
        <x:v>37033</x:v>
      </x:c>
      <x:c r="D3820" s="28" t="s">
        <x:v>54715</x:v>
      </x:c>
      <x:c r="E3820" s="28" t="s">
        <x:v>14</x:v>
      </x:c>
      <x:c r="F3820" s="29">
        <x:v>45757</x:v>
      </x:c>
      <x:c r="G3820" s="29">
        <x:v>45757</x:v>
      </x:c>
      <x:c r="H3820" s="22">
        <x:v>0</x:v>
      </x:c>
    </x:row>
    <x:row r="3821" spans="1:8" ht="20.149999999999999" customHeight="1" x14ac:dyDescent="0.35">
      <x:c r="A3821" s="27">
        <x:v>7060445</x:v>
      </x:c>
      <x:c r="B3821" s="23" t="s">
        <x:v>12</x:v>
      </x:c>
      <x:c r="C3821" s="28" t="s">
        <x:v>37033</x:v>
      </x:c>
      <x:c r="D3821" s="28" t="s">
        <x:v>54715</x:v>
      </x:c>
      <x:c r="E3821" s="28" t="s">
        <x:v>14</x:v>
      </x:c>
      <x:c r="F3821" s="29">
        <x:v>45757</x:v>
      </x:c>
      <x:c r="G3821" s="29">
        <x:v>45757</x:v>
      </x:c>
      <x:c r="H3821" s="22">
        <x:v>0</x:v>
      </x:c>
    </x:row>
    <x:row r="3822" spans="1:8" ht="20.149999999999999" customHeight="1" x14ac:dyDescent="0.35">
      <x:c r="A3822" s="27">
        <x:v>7060447</x:v>
      </x:c>
      <x:c r="B3822" s="23" t="s">
        <x:v>12</x:v>
      </x:c>
      <x:c r="C3822" s="28" t="s">
        <x:v>37033</x:v>
      </x:c>
      <x:c r="D3822" s="28" t="s">
        <x:v>54715</x:v>
      </x:c>
      <x:c r="E3822" s="28" t="s">
        <x:v>14</x:v>
      </x:c>
      <x:c r="F3822" s="29">
        <x:v>45757</x:v>
      </x:c>
      <x:c r="G3822" s="29">
        <x:v>45757</x:v>
      </x:c>
      <x:c r="H3822" s="22">
        <x:v>0</x:v>
      </x:c>
    </x:row>
    <x:row r="3823" spans="1:8" ht="20.149999999999999" customHeight="1" x14ac:dyDescent="0.35">
      <x:c r="A3823" s="27">
        <x:v>7060460</x:v>
      </x:c>
      <x:c r="B3823" s="23" t="s">
        <x:v>12</x:v>
      </x:c>
      <x:c r="C3823" s="28" t="s">
        <x:v>37033</x:v>
      </x:c>
      <x:c r="D3823" s="28" t="s">
        <x:v>54715</x:v>
      </x:c>
      <x:c r="E3823" s="28" t="s">
        <x:v>14</x:v>
      </x:c>
      <x:c r="F3823" s="29">
        <x:v>45757</x:v>
      </x:c>
      <x:c r="G3823" s="29">
        <x:v>45757</x:v>
      </x:c>
      <x:c r="H3823" s="22">
        <x:v>0</x:v>
      </x:c>
    </x:row>
    <x:row r="3824" spans="1:8" ht="20.149999999999999" customHeight="1" x14ac:dyDescent="0.35">
      <x:c r="A3824" s="27">
        <x:v>7060461</x:v>
      </x:c>
      <x:c r="B3824" s="23" t="s">
        <x:v>12</x:v>
      </x:c>
      <x:c r="C3824" s="28" t="s">
        <x:v>37033</x:v>
      </x:c>
      <x:c r="D3824" s="28" t="s">
        <x:v>54715</x:v>
      </x:c>
      <x:c r="E3824" s="28" t="s">
        <x:v>14</x:v>
      </x:c>
      <x:c r="F3824" s="29">
        <x:v>45757</x:v>
      </x:c>
      <x:c r="G3824" s="29">
        <x:v>45757</x:v>
      </x:c>
      <x:c r="H3824" s="22">
        <x:v>0</x:v>
      </x:c>
    </x:row>
    <x:row r="3825" spans="1:8" ht="20.149999999999999" customHeight="1" x14ac:dyDescent="0.35">
      <x:c r="A3825" s="27">
        <x:v>7060464</x:v>
      </x:c>
      <x:c r="B3825" s="23" t="s">
        <x:v>12</x:v>
      </x:c>
      <x:c r="C3825" s="28" t="s">
        <x:v>37033</x:v>
      </x:c>
      <x:c r="D3825" s="28" t="s">
        <x:v>54715</x:v>
      </x:c>
      <x:c r="E3825" s="28" t="s">
        <x:v>14</x:v>
      </x:c>
      <x:c r="F3825" s="29">
        <x:v>45757</x:v>
      </x:c>
      <x:c r="G3825" s="29">
        <x:v>45757</x:v>
      </x:c>
      <x:c r="H3825" s="22">
        <x:v>0</x:v>
      </x:c>
    </x:row>
    <x:row r="3826" spans="1:8" ht="20.149999999999999" customHeight="1" x14ac:dyDescent="0.35">
      <x:c r="A3826" s="27">
        <x:v>7060463</x:v>
      </x:c>
      <x:c r="B3826" s="23" t="s">
        <x:v>12</x:v>
      </x:c>
      <x:c r="C3826" s="28" t="s">
        <x:v>37033</x:v>
      </x:c>
      <x:c r="D3826" s="28" t="s">
        <x:v>54715</x:v>
      </x:c>
      <x:c r="E3826" s="28" t="s">
        <x:v>14</x:v>
      </x:c>
      <x:c r="F3826" s="29">
        <x:v>45757</x:v>
      </x:c>
      <x:c r="G3826" s="29">
        <x:v>45757</x:v>
      </x:c>
      <x:c r="H3826" s="22">
        <x:v>0</x:v>
      </x:c>
    </x:row>
    <x:row r="3827" spans="1:8" ht="20.149999999999999" customHeight="1" x14ac:dyDescent="0.35">
      <x:c r="A3827" s="27">
        <x:v>7060427</x:v>
      </x:c>
      <x:c r="B3827" s="23" t="s">
        <x:v>12</x:v>
      </x:c>
      <x:c r="C3827" s="28" t="s">
        <x:v>36749</x:v>
      </x:c>
      <x:c r="D3827" s="28" t="s">
        <x:v>54745</x:v>
      </x:c>
      <x:c r="E3827" s="28" t="s">
        <x:v>14</x:v>
      </x:c>
      <x:c r="F3827" s="29">
        <x:v>45757</x:v>
      </x:c>
      <x:c r="G3827" s="29">
        <x:v>45757</x:v>
      </x:c>
      <x:c r="H3827" s="22">
        <x:v>0</x:v>
      </x:c>
    </x:row>
    <x:row r="3828" spans="1:8" ht="20.149999999999999" customHeight="1" x14ac:dyDescent="0.35">
      <x:c r="A3828" s="27">
        <x:v>7060362</x:v>
      </x:c>
      <x:c r="B3828" s="23" t="s">
        <x:v>12</x:v>
      </x:c>
      <x:c r="C3828" s="28" t="s">
        <x:v>37050</x:v>
      </x:c>
      <x:c r="D3828" s="28" t="s">
        <x:v>54725</x:v>
      </x:c>
      <x:c r="E3828" s="28" t="s">
        <x:v>34</x:v>
      </x:c>
      <x:c r="F3828" s="29">
        <x:v>45757</x:v>
      </x:c>
      <x:c r="G3828" s="29">
        <x:v>45757</x:v>
      </x:c>
      <x:c r="H3828" s="22">
        <x:v>0</x:v>
      </x:c>
    </x:row>
    <x:row r="3829" spans="1:8" ht="20.149999999999999" customHeight="1" x14ac:dyDescent="0.35">
      <x:c r="A3829" s="27">
        <x:v>7060472</x:v>
      </x:c>
      <x:c r="B3829" s="23" t="s">
        <x:v>12</x:v>
      </x:c>
      <x:c r="C3829" s="28" t="s">
        <x:v>37033</x:v>
      </x:c>
      <x:c r="D3829" s="28" t="s">
        <x:v>54715</x:v>
      </x:c>
      <x:c r="E3829" s="28" t="s">
        <x:v>14</x:v>
      </x:c>
      <x:c r="F3829" s="29">
        <x:v>45757</x:v>
      </x:c>
      <x:c r="G3829" s="29">
        <x:v>45757</x:v>
      </x:c>
      <x:c r="H3829" s="22">
        <x:v>0</x:v>
      </x:c>
    </x:row>
    <x:row r="3830" spans="1:8" ht="20.149999999999999" customHeight="1" x14ac:dyDescent="0.35">
      <x:c r="A3830" s="27">
        <x:v>7060473</x:v>
      </x:c>
      <x:c r="B3830" s="23" t="s">
        <x:v>12</x:v>
      </x:c>
      <x:c r="C3830" s="28" t="s">
        <x:v>37033</x:v>
      </x:c>
      <x:c r="D3830" s="28" t="s">
        <x:v>54715</x:v>
      </x:c>
      <x:c r="E3830" s="28" t="s">
        <x:v>14</x:v>
      </x:c>
      <x:c r="F3830" s="29">
        <x:v>45757</x:v>
      </x:c>
      <x:c r="G3830" s="29">
        <x:v>45757</x:v>
      </x:c>
      <x:c r="H3830" s="22">
        <x:v>0</x:v>
      </x:c>
    </x:row>
    <x:row r="3831" spans="1:8" ht="20.149999999999999" customHeight="1" x14ac:dyDescent="0.35">
      <x:c r="A3831" s="27">
        <x:v>7060474</x:v>
      </x:c>
      <x:c r="B3831" s="23" t="s">
        <x:v>12</x:v>
      </x:c>
      <x:c r="C3831" s="28" t="s">
        <x:v>37033</x:v>
      </x:c>
      <x:c r="D3831" s="28" t="s">
        <x:v>54715</x:v>
      </x:c>
      <x:c r="E3831" s="28" t="s">
        <x:v>14</x:v>
      </x:c>
      <x:c r="F3831" s="29">
        <x:v>45757</x:v>
      </x:c>
      <x:c r="G3831" s="29">
        <x:v>45757</x:v>
      </x:c>
      <x:c r="H3831" s="22">
        <x:v>0</x:v>
      </x:c>
    </x:row>
    <x:row r="3832" spans="1:8" ht="20.149999999999999" customHeight="1" x14ac:dyDescent="0.35">
      <x:c r="A3832" s="27">
        <x:v>7060475</x:v>
      </x:c>
      <x:c r="B3832" s="23" t="s">
        <x:v>12</x:v>
      </x:c>
      <x:c r="C3832" s="28" t="s">
        <x:v>37033</x:v>
      </x:c>
      <x:c r="D3832" s="28" t="s">
        <x:v>54715</x:v>
      </x:c>
      <x:c r="E3832" s="28" t="s">
        <x:v>14</x:v>
      </x:c>
      <x:c r="F3832" s="29">
        <x:v>45757</x:v>
      </x:c>
      <x:c r="G3832" s="29">
        <x:v>45757</x:v>
      </x:c>
      <x:c r="H3832" s="22">
        <x:v>0</x:v>
      </x:c>
    </x:row>
    <x:row r="3833" spans="1:8" ht="20.149999999999999" customHeight="1" x14ac:dyDescent="0.35">
      <x:c r="A3833" s="27">
        <x:v>7060476</x:v>
      </x:c>
      <x:c r="B3833" s="23" t="s">
        <x:v>12</x:v>
      </x:c>
      <x:c r="C3833" s="28" t="s">
        <x:v>37033</x:v>
      </x:c>
      <x:c r="D3833" s="28" t="s">
        <x:v>54715</x:v>
      </x:c>
      <x:c r="E3833" s="28" t="s">
        <x:v>14</x:v>
      </x:c>
      <x:c r="F3833" s="29">
        <x:v>45757</x:v>
      </x:c>
      <x:c r="G3833" s="29">
        <x:v>45757</x:v>
      </x:c>
      <x:c r="H3833" s="22">
        <x:v>0</x:v>
      </x:c>
    </x:row>
    <x:row r="3834" spans="1:8" ht="20.149999999999999" customHeight="1" x14ac:dyDescent="0.35">
      <x:c r="A3834" s="27">
        <x:v>7060446</x:v>
      </x:c>
      <x:c r="B3834" s="23" t="s">
        <x:v>12</x:v>
      </x:c>
      <x:c r="C3834" s="28" t="s">
        <x:v>36985</x:v>
      </x:c>
      <x:c r="D3834" s="28" t="s">
        <x:v>54762</x:v>
      </x:c>
      <x:c r="E3834" s="28" t="s">
        <x:v>34</x:v>
      </x:c>
      <x:c r="F3834" s="29">
        <x:v>45757</x:v>
      </x:c>
      <x:c r="G3834" s="29">
        <x:v>45757</x:v>
      </x:c>
      <x:c r="H3834" s="22">
        <x:v>0</x:v>
      </x:c>
    </x:row>
    <x:row r="3835" spans="1:8" ht="20.149999999999999" customHeight="1" x14ac:dyDescent="0.35">
      <x:c r="A3835" s="27">
        <x:v>7060477</x:v>
      </x:c>
      <x:c r="B3835" s="23" t="s">
        <x:v>12</x:v>
      </x:c>
      <x:c r="C3835" s="28" t="s">
        <x:v>37033</x:v>
      </x:c>
      <x:c r="D3835" s="28" t="s">
        <x:v>54715</x:v>
      </x:c>
      <x:c r="E3835" s="28" t="s">
        <x:v>14</x:v>
      </x:c>
      <x:c r="F3835" s="29">
        <x:v>45757</x:v>
      </x:c>
      <x:c r="G3835" s="29">
        <x:v>45757</x:v>
      </x:c>
      <x:c r="H3835" s="22">
        <x:v>0</x:v>
      </x:c>
    </x:row>
    <x:row r="3836" spans="1:8" ht="20.149999999999999" customHeight="1" x14ac:dyDescent="0.35">
      <x:c r="A3836" s="27">
        <x:v>7060479</x:v>
      </x:c>
      <x:c r="B3836" s="23" t="s">
        <x:v>12</x:v>
      </x:c>
      <x:c r="C3836" s="28" t="s">
        <x:v>37033</x:v>
      </x:c>
      <x:c r="D3836" s="28" t="s">
        <x:v>54715</x:v>
      </x:c>
      <x:c r="E3836" s="28" t="s">
        <x:v>14</x:v>
      </x:c>
      <x:c r="F3836" s="29">
        <x:v>45757</x:v>
      </x:c>
      <x:c r="G3836" s="29">
        <x:v>45757</x:v>
      </x:c>
      <x:c r="H3836" s="22">
        <x:v>0</x:v>
      </x:c>
    </x:row>
    <x:row r="3837" spans="1:8" ht="20.149999999999999" customHeight="1" x14ac:dyDescent="0.35">
      <x:c r="A3837" s="27">
        <x:v>7060480</x:v>
      </x:c>
      <x:c r="B3837" s="23" t="s">
        <x:v>12</x:v>
      </x:c>
      <x:c r="C3837" s="28" t="s">
        <x:v>37033</x:v>
      </x:c>
      <x:c r="D3837" s="28" t="s">
        <x:v>54715</x:v>
      </x:c>
      <x:c r="E3837" s="28" t="s">
        <x:v>14</x:v>
      </x:c>
      <x:c r="F3837" s="29">
        <x:v>45757</x:v>
      </x:c>
      <x:c r="G3837" s="29">
        <x:v>45757</x:v>
      </x:c>
      <x:c r="H3837" s="22">
        <x:v>0</x:v>
      </x:c>
    </x:row>
    <x:row r="3838" spans="1:8" ht="20.149999999999999" customHeight="1" x14ac:dyDescent="0.35">
      <x:c r="A3838" s="27">
        <x:v>7060482</x:v>
      </x:c>
      <x:c r="B3838" s="23" t="s">
        <x:v>12</x:v>
      </x:c>
      <x:c r="C3838" s="28" t="s">
        <x:v>37033</x:v>
      </x:c>
      <x:c r="D3838" s="28" t="s">
        <x:v>54715</x:v>
      </x:c>
      <x:c r="E3838" s="28" t="s">
        <x:v>14</x:v>
      </x:c>
      <x:c r="F3838" s="29">
        <x:v>45757</x:v>
      </x:c>
      <x:c r="G3838" s="29">
        <x:v>45757</x:v>
      </x:c>
      <x:c r="H3838" s="22">
        <x:v>0</x:v>
      </x:c>
    </x:row>
    <x:row r="3839" spans="1:8" ht="20.149999999999999" customHeight="1" x14ac:dyDescent="0.35">
      <x:c r="A3839" s="27">
        <x:v>7060465</x:v>
      </x:c>
      <x:c r="B3839" s="23" t="s">
        <x:v>12</x:v>
      </x:c>
      <x:c r="C3839" s="28" t="s">
        <x:v>37061</x:v>
      </x:c>
      <x:c r="D3839" s="28" t="s">
        <x:v>54667</x:v>
      </x:c>
      <x:c r="E3839" s="28" t="s">
        <x:v>34</x:v>
      </x:c>
      <x:c r="F3839" s="29">
        <x:v>45757</x:v>
      </x:c>
      <x:c r="G3839" s="29">
        <x:v>45757</x:v>
      </x:c>
      <x:c r="H3839" s="22">
        <x:v>0</x:v>
      </x:c>
    </x:row>
    <x:row r="3840" spans="1:8" ht="20.149999999999999" customHeight="1" x14ac:dyDescent="0.35">
      <x:c r="A3840" s="27">
        <x:v>7060486</x:v>
      </x:c>
      <x:c r="B3840" s="23" t="s">
        <x:v>12</x:v>
      </x:c>
      <x:c r="C3840" s="28" t="s">
        <x:v>37119</x:v>
      </x:c>
      <x:c r="D3840" s="28" t="s">
        <x:v>54650</x:v>
      </x:c>
      <x:c r="E3840" s="28" t="s">
        <x:v>14</x:v>
      </x:c>
      <x:c r="F3840" s="29">
        <x:v>45757</x:v>
      </x:c>
      <x:c r="G3840" s="29">
        <x:v>45757</x:v>
      </x:c>
      <x:c r="H3840" s="22">
        <x:v>0</x:v>
      </x:c>
    </x:row>
    <x:row r="3841" spans="1:8" ht="20.149999999999999" customHeight="1" x14ac:dyDescent="0.35">
      <x:c r="A3841" s="27">
        <x:v>7060487</x:v>
      </x:c>
      <x:c r="B3841" s="23" t="s">
        <x:v>12</x:v>
      </x:c>
      <x:c r="C3841" s="28" t="s">
        <x:v>37116</x:v>
      </x:c>
      <x:c r="D3841" s="28" t="s">
        <x:v>54697</x:v>
      </x:c>
      <x:c r="E3841" s="28" t="s">
        <x:v>14</x:v>
      </x:c>
      <x:c r="F3841" s="29">
        <x:v>45757</x:v>
      </x:c>
      <x:c r="G3841" s="29">
        <x:v>45757</x:v>
      </x:c>
      <x:c r="H3841" s="22">
        <x:v>0</x:v>
      </x:c>
    </x:row>
    <x:row r="3842" spans="1:8" ht="20.149999999999999" customHeight="1" x14ac:dyDescent="0.35">
      <x:c r="A3842" s="27">
        <x:v>7060478</x:v>
      </x:c>
      <x:c r="B3842" s="23" t="s">
        <x:v>12</x:v>
      </x:c>
      <x:c r="C3842" s="28" t="s">
        <x:v>37110</x:v>
      </x:c>
      <x:c r="D3842" s="28" t="s">
        <x:v>54689</x:v>
      </x:c>
      <x:c r="E3842" s="28" t="s">
        <x:v>34</x:v>
      </x:c>
      <x:c r="F3842" s="29">
        <x:v>45757</x:v>
      </x:c>
      <x:c r="G3842" s="29">
        <x:v>45757</x:v>
      </x:c>
      <x:c r="H3842" s="22">
        <x:v>0</x:v>
      </x:c>
    </x:row>
    <x:row r="3843" spans="1:8" ht="20.149999999999999" customHeight="1" x14ac:dyDescent="0.35">
      <x:c r="A3843" s="27">
        <x:v>7060489</x:v>
      </x:c>
      <x:c r="B3843" s="23" t="s">
        <x:v>12</x:v>
      </x:c>
      <x:c r="C3843" s="28" t="s">
        <x:v>37123</x:v>
      </x:c>
      <x:c r="D3843" s="28" t="s">
        <x:v>54656</x:v>
      </x:c>
      <x:c r="E3843" s="28" t="s">
        <x:v>14</x:v>
      </x:c>
      <x:c r="F3843" s="29">
        <x:v>45757</x:v>
      </x:c>
      <x:c r="G3843" s="29">
        <x:v>45757</x:v>
      </x:c>
      <x:c r="H3843" s="22">
        <x:v>0</x:v>
      </x:c>
    </x:row>
    <x:row r="3844" spans="1:8" ht="20.149999999999999" customHeight="1" x14ac:dyDescent="0.35">
      <x:c r="A3844" s="27">
        <x:v>7060488</x:v>
      </x:c>
      <x:c r="B3844" s="23" t="s">
        <x:v>12</x:v>
      </x:c>
      <x:c r="C3844" s="28" t="s">
        <x:v>37019</x:v>
      </x:c>
      <x:c r="D3844" s="28" t="s">
        <x:v>54890</x:v>
      </x:c>
      <x:c r="E3844" s="28" t="s">
        <x:v>14</x:v>
      </x:c>
      <x:c r="F3844" s="29">
        <x:v>45757</x:v>
      </x:c>
      <x:c r="G3844" s="29">
        <x:v>45757</x:v>
      </x:c>
      <x:c r="H3844" s="22">
        <x:v>0</x:v>
      </x:c>
    </x:row>
    <x:row r="3845" spans="1:8" ht="20.149999999999999" customHeight="1" x14ac:dyDescent="0.35">
      <x:c r="A3845" s="27">
        <x:v>7060493</x:v>
      </x:c>
      <x:c r="B3845" s="23" t="s">
        <x:v>12</x:v>
      </x:c>
      <x:c r="C3845" s="28" t="s">
        <x:v>37033</x:v>
      </x:c>
      <x:c r="D3845" s="28" t="s">
        <x:v>54715</x:v>
      </x:c>
      <x:c r="E3845" s="28" t="s">
        <x:v>14</x:v>
      </x:c>
      <x:c r="F3845" s="29">
        <x:v>45757</x:v>
      </x:c>
      <x:c r="G3845" s="29">
        <x:v>45757</x:v>
      </x:c>
      <x:c r="H3845" s="22">
        <x:v>0</x:v>
      </x:c>
    </x:row>
    <x:row r="3846" spans="1:8" ht="20.149999999999999" customHeight="1" x14ac:dyDescent="0.35">
      <x:c r="A3846" s="27">
        <x:v>7060494</x:v>
      </x:c>
      <x:c r="B3846" s="23" t="s">
        <x:v>12</x:v>
      </x:c>
      <x:c r="C3846" s="28" t="s">
        <x:v>37033</x:v>
      </x:c>
      <x:c r="D3846" s="28" t="s">
        <x:v>54715</x:v>
      </x:c>
      <x:c r="E3846" s="28" t="s">
        <x:v>14</x:v>
      </x:c>
      <x:c r="F3846" s="29">
        <x:v>45757</x:v>
      </x:c>
      <x:c r="G3846" s="29">
        <x:v>45757</x:v>
      </x:c>
      <x:c r="H3846" s="22">
        <x:v>0</x:v>
      </x:c>
    </x:row>
    <x:row r="3847" spans="1:8" ht="20.149999999999999" customHeight="1" x14ac:dyDescent="0.35">
      <x:c r="A3847" s="27">
        <x:v>7060495</x:v>
      </x:c>
      <x:c r="B3847" s="23" t="s">
        <x:v>12</x:v>
      </x:c>
      <x:c r="C3847" s="28" t="s">
        <x:v>37033</x:v>
      </x:c>
      <x:c r="D3847" s="28" t="s">
        <x:v>54715</x:v>
      </x:c>
      <x:c r="E3847" s="28" t="s">
        <x:v>14</x:v>
      </x:c>
      <x:c r="F3847" s="29">
        <x:v>45757</x:v>
      </x:c>
      <x:c r="G3847" s="29">
        <x:v>45757</x:v>
      </x:c>
      <x:c r="H3847" s="22">
        <x:v>0</x:v>
      </x:c>
    </x:row>
    <x:row r="3848" spans="1:8" ht="20.149999999999999" customHeight="1" x14ac:dyDescent="0.35">
      <x:c r="A3848" s="27">
        <x:v>7060490</x:v>
      </x:c>
      <x:c r="B3848" s="23" t="s">
        <x:v>12</x:v>
      </x:c>
      <x:c r="C3848" s="28" t="s">
        <x:v>37123</x:v>
      </x:c>
      <x:c r="D3848" s="28" t="s">
        <x:v>54656</x:v>
      </x:c>
      <x:c r="E3848" s="28" t="s">
        <x:v>14</x:v>
      </x:c>
      <x:c r="F3848" s="29">
        <x:v>45757</x:v>
      </x:c>
      <x:c r="G3848" s="29">
        <x:v>45757</x:v>
      </x:c>
      <x:c r="H3848" s="22">
        <x:v>0</x:v>
      </x:c>
    </x:row>
    <x:row r="3849" spans="1:8" ht="20.149999999999999" customHeight="1" x14ac:dyDescent="0.35">
      <x:c r="A3849" s="27">
        <x:v>7060496</x:v>
      </x:c>
      <x:c r="B3849" s="23" t="s">
        <x:v>12</x:v>
      </x:c>
      <x:c r="C3849" s="28" t="s">
        <x:v>37033</x:v>
      </x:c>
      <x:c r="D3849" s="28" t="s">
        <x:v>54715</x:v>
      </x:c>
      <x:c r="E3849" s="28" t="s">
        <x:v>14</x:v>
      </x:c>
      <x:c r="F3849" s="29">
        <x:v>45757</x:v>
      </x:c>
      <x:c r="G3849" s="29">
        <x:v>45757</x:v>
      </x:c>
      <x:c r="H3849" s="22">
        <x:v>0</x:v>
      </x:c>
    </x:row>
    <x:row r="3850" spans="1:8" ht="20.149999999999999" customHeight="1" x14ac:dyDescent="0.35">
      <x:c r="A3850" s="27">
        <x:v>7060481</x:v>
      </x:c>
      <x:c r="B3850" s="23" t="s">
        <x:v>12</x:v>
      </x:c>
      <x:c r="C3850" s="28" t="s">
        <x:v>36737</x:v>
      </x:c>
      <x:c r="D3850" s="28" t="s">
        <x:v>54670</x:v>
      </x:c>
      <x:c r="E3850" s="28" t="s">
        <x:v>34</x:v>
      </x:c>
      <x:c r="F3850" s="29">
        <x:v>45757</x:v>
      </x:c>
      <x:c r="G3850" s="29">
        <x:v>45757</x:v>
      </x:c>
      <x:c r="H3850" s="22">
        <x:v>0</x:v>
      </x:c>
    </x:row>
    <x:row r="3851" spans="1:8" ht="20.149999999999999" customHeight="1" x14ac:dyDescent="0.35">
      <x:c r="A3851" s="27">
        <x:v>7060491</x:v>
      </x:c>
      <x:c r="B3851" s="23" t="s">
        <x:v>12</x:v>
      </x:c>
      <x:c r="C3851" s="28" t="s">
        <x:v>37038</x:v>
      </x:c>
      <x:c r="D3851" s="28" t="s">
        <x:v>54745</x:v>
      </x:c>
      <x:c r="E3851" s="28" t="s">
        <x:v>14</x:v>
      </x:c>
      <x:c r="F3851" s="29">
        <x:v>45757</x:v>
      </x:c>
      <x:c r="G3851" s="29">
        <x:v>45757</x:v>
      </x:c>
      <x:c r="H3851" s="22">
        <x:v>0</x:v>
      </x:c>
    </x:row>
    <x:row r="3852" spans="1:8" ht="20.149999999999999" customHeight="1" x14ac:dyDescent="0.35">
      <x:c r="A3852" s="27">
        <x:v>7060484</x:v>
      </x:c>
      <x:c r="B3852" s="23" t="s">
        <x:v>12</x:v>
      </x:c>
      <x:c r="C3852" s="28" t="s">
        <x:v>37115</x:v>
      </x:c>
      <x:c r="D3852" s="28" t="s">
        <x:v>54638</x:v>
      </x:c>
      <x:c r="E3852" s="28" t="s">
        <x:v>34</x:v>
      </x:c>
      <x:c r="F3852" s="29">
        <x:v>45757</x:v>
      </x:c>
      <x:c r="G3852" s="29">
        <x:v>45757</x:v>
      </x:c>
      <x:c r="H3852" s="22">
        <x:v>0</x:v>
      </x:c>
    </x:row>
    <x:row r="3853" spans="1:8" ht="20.149999999999999" customHeight="1" x14ac:dyDescent="0.35">
      <x:c r="A3853" s="27">
        <x:v>7060498</x:v>
      </x:c>
      <x:c r="B3853" s="23" t="s">
        <x:v>12</x:v>
      </x:c>
      <x:c r="C3853" s="28" t="s">
        <x:v>37123</x:v>
      </x:c>
      <x:c r="D3853" s="28" t="s">
        <x:v>54656</x:v>
      </x:c>
      <x:c r="E3853" s="28" t="s">
        <x:v>14</x:v>
      </x:c>
      <x:c r="F3853" s="29">
        <x:v>45757</x:v>
      </x:c>
      <x:c r="G3853" s="29">
        <x:v>45757</x:v>
      </x:c>
      <x:c r="H3853" s="22">
        <x:v>0</x:v>
      </x:c>
    </x:row>
    <x:row r="3854" spans="1:8" ht="20.149999999999999" customHeight="1" x14ac:dyDescent="0.35">
      <x:c r="A3854" s="27">
        <x:v>7060499</x:v>
      </x:c>
      <x:c r="B3854" s="23" t="s">
        <x:v>12</x:v>
      </x:c>
      <x:c r="C3854" s="28" t="s">
        <x:v>37123</x:v>
      </x:c>
      <x:c r="D3854" s="28" t="s">
        <x:v>54656</x:v>
      </x:c>
      <x:c r="E3854" s="28" t="s">
        <x:v>14</x:v>
      </x:c>
      <x:c r="F3854" s="29">
        <x:v>45757</x:v>
      </x:c>
      <x:c r="G3854" s="29">
        <x:v>45757</x:v>
      </x:c>
      <x:c r="H3854" s="22">
        <x:v>0</x:v>
      </x:c>
    </x:row>
    <x:row r="3855" spans="1:8" ht="20.149999999999999" customHeight="1" x14ac:dyDescent="0.35">
      <x:c r="A3855" s="27">
        <x:v>7060497</x:v>
      </x:c>
      <x:c r="B3855" s="23" t="s">
        <x:v>12</x:v>
      </x:c>
      <x:c r="C3855" s="28" t="s">
        <x:v>37033</x:v>
      </x:c>
      <x:c r="D3855" s="28" t="s">
        <x:v>54715</x:v>
      </x:c>
      <x:c r="E3855" s="28" t="s">
        <x:v>14</x:v>
      </x:c>
      <x:c r="F3855" s="29">
        <x:v>45757</x:v>
      </x:c>
      <x:c r="G3855" s="29">
        <x:v>45757</x:v>
      </x:c>
      <x:c r="H3855" s="22">
        <x:v>0</x:v>
      </x:c>
    </x:row>
    <x:row r="3856" spans="1:8" ht="20.149999999999999" customHeight="1" x14ac:dyDescent="0.35">
      <x:c r="A3856" s="27">
        <x:v>7060500</x:v>
      </x:c>
      <x:c r="B3856" s="23" t="s">
        <x:v>12</x:v>
      </x:c>
      <x:c r="C3856" s="28" t="s">
        <x:v>37033</x:v>
      </x:c>
      <x:c r="D3856" s="28" t="s">
        <x:v>54715</x:v>
      </x:c>
      <x:c r="E3856" s="28" t="s">
        <x:v>14</x:v>
      </x:c>
      <x:c r="F3856" s="29">
        <x:v>45757</x:v>
      </x:c>
      <x:c r="G3856" s="29">
        <x:v>45757</x:v>
      </x:c>
      <x:c r="H3856" s="22">
        <x:v>0</x:v>
      </x:c>
    </x:row>
    <x:row r="3857" spans="1:8" ht="20.149999999999999" customHeight="1" x14ac:dyDescent="0.35">
      <x:c r="A3857" s="27">
        <x:v>7060501</x:v>
      </x:c>
      <x:c r="B3857" s="23" t="s">
        <x:v>12</x:v>
      </x:c>
      <x:c r="C3857" s="28" t="s">
        <x:v>37033</x:v>
      </x:c>
      <x:c r="D3857" s="28" t="s">
        <x:v>54715</x:v>
      </x:c>
      <x:c r="E3857" s="28" t="s">
        <x:v>14</x:v>
      </x:c>
      <x:c r="F3857" s="29">
        <x:v>45757</x:v>
      </x:c>
      <x:c r="G3857" s="29">
        <x:v>45757</x:v>
      </x:c>
      <x:c r="H3857" s="22">
        <x:v>0</x:v>
      </x:c>
    </x:row>
    <x:row r="3858" spans="1:8" ht="20.149999999999999" customHeight="1" x14ac:dyDescent="0.35">
      <x:c r="A3858" s="27">
        <x:v>7060502</x:v>
      </x:c>
      <x:c r="B3858" s="23" t="s">
        <x:v>12</x:v>
      </x:c>
      <x:c r="C3858" s="28" t="s">
        <x:v>37033</x:v>
      </x:c>
      <x:c r="D3858" s="28" t="s">
        <x:v>54715</x:v>
      </x:c>
      <x:c r="E3858" s="28" t="s">
        <x:v>14</x:v>
      </x:c>
      <x:c r="F3858" s="29">
        <x:v>45757</x:v>
      </x:c>
      <x:c r="G3858" s="29">
        <x:v>45757</x:v>
      </x:c>
      <x:c r="H3858" s="22">
        <x:v>0</x:v>
      </x:c>
    </x:row>
    <x:row r="3859" spans="1:8" ht="20.149999999999999" customHeight="1" x14ac:dyDescent="0.35">
      <x:c r="A3859" s="27">
        <x:v>7060503</x:v>
      </x:c>
      <x:c r="B3859" s="23" t="s">
        <x:v>12</x:v>
      </x:c>
      <x:c r="C3859" s="28" t="s">
        <x:v>37033</x:v>
      </x:c>
      <x:c r="D3859" s="28" t="s">
        <x:v>54715</x:v>
      </x:c>
      <x:c r="E3859" s="28" t="s">
        <x:v>14</x:v>
      </x:c>
      <x:c r="F3859" s="29">
        <x:v>45757</x:v>
      </x:c>
      <x:c r="G3859" s="29">
        <x:v>45757</x:v>
      </x:c>
      <x:c r="H3859" s="22">
        <x:v>0</x:v>
      </x:c>
    </x:row>
    <x:row r="3860" spans="1:8" ht="20.149999999999999" customHeight="1" x14ac:dyDescent="0.35">
      <x:c r="A3860" s="27">
        <x:v>7060504</x:v>
      </x:c>
      <x:c r="B3860" s="23" t="s">
        <x:v>12</x:v>
      </x:c>
      <x:c r="C3860" s="28" t="s">
        <x:v>37033</x:v>
      </x:c>
      <x:c r="D3860" s="28" t="s">
        <x:v>54715</x:v>
      </x:c>
      <x:c r="E3860" s="28" t="s">
        <x:v>14</x:v>
      </x:c>
      <x:c r="F3860" s="29">
        <x:v>45757</x:v>
      </x:c>
      <x:c r="G3860" s="29">
        <x:v>45757</x:v>
      </x:c>
      <x:c r="H3860" s="22">
        <x:v>0</x:v>
      </x:c>
    </x:row>
    <x:row r="3861" spans="1:8" ht="20.149999999999999" customHeight="1" x14ac:dyDescent="0.35">
      <x:c r="A3861" s="27">
        <x:v>7060505</x:v>
      </x:c>
      <x:c r="B3861" s="23" t="s">
        <x:v>12</x:v>
      </x:c>
      <x:c r="C3861" s="28" t="s">
        <x:v>37033</x:v>
      </x:c>
      <x:c r="D3861" s="28" t="s">
        <x:v>54715</x:v>
      </x:c>
      <x:c r="E3861" s="28" t="s">
        <x:v>14</x:v>
      </x:c>
      <x:c r="F3861" s="29">
        <x:v>45757</x:v>
      </x:c>
      <x:c r="G3861" s="29">
        <x:v>45757</x:v>
      </x:c>
      <x:c r="H3861" s="22">
        <x:v>0</x:v>
      </x:c>
    </x:row>
    <x:row r="3862" spans="1:8" ht="20.149999999999999" customHeight="1" x14ac:dyDescent="0.35">
      <x:c r="A3862" s="27">
        <x:v>7060508</x:v>
      </x:c>
      <x:c r="B3862" s="23" t="s">
        <x:v>12</x:v>
      </x:c>
      <x:c r="C3862" s="28" t="s">
        <x:v>37033</x:v>
      </x:c>
      <x:c r="D3862" s="28" t="s">
        <x:v>54715</x:v>
      </x:c>
      <x:c r="E3862" s="28" t="s">
        <x:v>14</x:v>
      </x:c>
      <x:c r="F3862" s="29">
        <x:v>45757</x:v>
      </x:c>
      <x:c r="G3862" s="29">
        <x:v>45757</x:v>
      </x:c>
      <x:c r="H3862" s="22">
        <x:v>0</x:v>
      </x:c>
    </x:row>
    <x:row r="3863" spans="1:8" ht="20.149999999999999" customHeight="1" x14ac:dyDescent="0.35">
      <x:c r="A3863" s="27">
        <x:v>7060509</x:v>
      </x:c>
      <x:c r="B3863" s="23" t="s">
        <x:v>12</x:v>
      </x:c>
      <x:c r="C3863" s="28" t="s">
        <x:v>37033</x:v>
      </x:c>
      <x:c r="D3863" s="28" t="s">
        <x:v>54715</x:v>
      </x:c>
      <x:c r="E3863" s="28" t="s">
        <x:v>14</x:v>
      </x:c>
      <x:c r="F3863" s="29">
        <x:v>45757</x:v>
      </x:c>
      <x:c r="G3863" s="29">
        <x:v>45758</x:v>
      </x:c>
      <x:c r="H3863" s="22">
        <x:v>0</x:v>
      </x:c>
    </x:row>
    <x:row r="3864" spans="1:8" ht="20.149999999999999" customHeight="1" x14ac:dyDescent="0.35">
      <x:c r="A3864" s="27">
        <x:v>7060510</x:v>
      </x:c>
      <x:c r="B3864" s="23" t="s">
        <x:v>12</x:v>
      </x:c>
      <x:c r="C3864" s="28" t="s">
        <x:v>37033</x:v>
      </x:c>
      <x:c r="D3864" s="28" t="s">
        <x:v>54715</x:v>
      </x:c>
      <x:c r="E3864" s="28" t="s">
        <x:v>14</x:v>
      </x:c>
      <x:c r="F3864" s="29">
        <x:v>45757</x:v>
      </x:c>
      <x:c r="G3864" s="29">
        <x:v>45758</x:v>
      </x:c>
      <x:c r="H3864" s="22">
        <x:v>0</x:v>
      </x:c>
    </x:row>
    <x:row r="3865" spans="1:8" ht="20.149999999999999" customHeight="1" x14ac:dyDescent="0.35">
      <x:c r="A3865" s="27">
        <x:v>7060506</x:v>
      </x:c>
      <x:c r="B3865" s="23" t="s">
        <x:v>12</x:v>
      </x:c>
      <x:c r="C3865" s="28" t="s">
        <x:v>37136</x:v>
      </x:c>
      <x:c r="D3865" s="28" t="s">
        <x:v>54644</x:v>
      </x:c>
      <x:c r="E3865" s="28" t="s">
        <x:v>14</x:v>
      </x:c>
      <x:c r="F3865" s="29">
        <x:v>45757</x:v>
      </x:c>
      <x:c r="G3865" s="29">
        <x:v>45758</x:v>
      </x:c>
      <x:c r="H3865" s="22">
        <x:v>0</x:v>
      </x:c>
    </x:row>
    <x:row r="3866" spans="1:8" ht="20.149999999999999" customHeight="1" x14ac:dyDescent="0.35">
      <x:c r="A3866" s="27">
        <x:v>7060511</x:v>
      </x:c>
      <x:c r="B3866" s="23" t="s">
        <x:v>12</x:v>
      </x:c>
      <x:c r="C3866" s="28" t="s">
        <x:v>37131</x:v>
      </x:c>
      <x:c r="D3866" s="28" t="s">
        <x:v>54639</x:v>
      </x:c>
      <x:c r="E3866" s="28" t="s">
        <x:v>14</x:v>
      </x:c>
      <x:c r="F3866" s="29">
        <x:v>45757</x:v>
      </x:c>
      <x:c r="G3866" s="29">
        <x:v>45758</x:v>
      </x:c>
      <x:c r="H3866" s="22">
        <x:v>0</x:v>
      </x:c>
    </x:row>
    <x:row r="3867" spans="1:8" ht="20.149999999999999" customHeight="1" x14ac:dyDescent="0.35">
      <x:c r="A3867" s="27">
        <x:v>7060514</x:v>
      </x:c>
      <x:c r="B3867" s="23" t="s">
        <x:v>12</x:v>
      </x:c>
      <x:c r="C3867" s="28" t="s">
        <x:v>37125</x:v>
      </x:c>
      <x:c r="D3867" s="28" t="s">
        <x:v>54679</x:v>
      </x:c>
      <x:c r="E3867" s="28" t="s">
        <x:v>14</x:v>
      </x:c>
      <x:c r="F3867" s="29">
        <x:v>45757</x:v>
      </x:c>
      <x:c r="G3867" s="29">
        <x:v>45758</x:v>
      </x:c>
      <x:c r="H3867" s="22">
        <x:v>0</x:v>
      </x:c>
    </x:row>
    <x:row r="3868" spans="1:8" ht="20.149999999999999" customHeight="1" x14ac:dyDescent="0.35">
      <x:c r="A3868" s="27">
        <x:v>7060522</x:v>
      </x:c>
      <x:c r="B3868" s="23" t="s">
        <x:v>12</x:v>
      </x:c>
      <x:c r="C3868" s="28" t="s">
        <x:v>37133</x:v>
      </x:c>
      <x:c r="D3868" s="28" t="s">
        <x:v>54672</x:v>
      </x:c>
      <x:c r="E3868" s="28" t="s">
        <x:v>14</x:v>
      </x:c>
      <x:c r="F3868" s="29">
        <x:v>45757</x:v>
      </x:c>
      <x:c r="G3868" s="29">
        <x:v>45758</x:v>
      </x:c>
      <x:c r="H3868" s="22">
        <x:v>0</x:v>
      </x:c>
    </x:row>
    <x:row r="3869" spans="1:8" ht="20.149999999999999" customHeight="1" x14ac:dyDescent="0.35">
      <x:c r="A3869" s="27">
        <x:v>7060515</x:v>
      </x:c>
      <x:c r="B3869" s="23" t="s">
        <x:v>12</x:v>
      </x:c>
      <x:c r="C3869" s="28" t="s">
        <x:v>37121</x:v>
      </x:c>
      <x:c r="D3869" s="28" t="s">
        <x:v>54727</x:v>
      </x:c>
      <x:c r="E3869" s="28" t="s">
        <x:v>34</x:v>
      </x:c>
      <x:c r="F3869" s="29">
        <x:v>45757</x:v>
      </x:c>
      <x:c r="G3869" s="29">
        <x:v>45758</x:v>
      </x:c>
      <x:c r="H3869" s="22">
        <x:v>0</x:v>
      </x:c>
    </x:row>
    <x:row r="3870" spans="1:8" ht="20.149999999999999" customHeight="1" x14ac:dyDescent="0.35">
      <x:c r="A3870" s="27">
        <x:v>7060519</x:v>
      </x:c>
      <x:c r="B3870" s="23" t="s">
        <x:v>12</x:v>
      </x:c>
      <x:c r="C3870" s="28" t="s">
        <x:v>37088</x:v>
      </x:c>
      <x:c r="D3870" s="28" t="s">
        <x:v>54722</x:v>
      </x:c>
      <x:c r="E3870" s="28" t="s">
        <x:v>34</x:v>
      </x:c>
      <x:c r="F3870" s="29">
        <x:v>45757</x:v>
      </x:c>
      <x:c r="G3870" s="29">
        <x:v>45758</x:v>
      </x:c>
      <x:c r="H3870" s="22">
        <x:v>0</x:v>
      </x:c>
    </x:row>
    <x:row r="3871" spans="1:8" ht="20.149999999999999" customHeight="1" x14ac:dyDescent="0.35">
      <x:c r="A3871" s="27">
        <x:v>7060524</x:v>
      </x:c>
      <x:c r="B3871" s="23" t="s">
        <x:v>12</x:v>
      </x:c>
      <x:c r="C3871" s="28" t="s">
        <x:v>36955</x:v>
      </x:c>
      <x:c r="D3871" s="28" t="s">
        <x:v>54637</x:v>
      </x:c>
      <x:c r="E3871" s="28" t="s">
        <x:v>34</x:v>
      </x:c>
      <x:c r="F3871" s="29">
        <x:v>45757</x:v>
      </x:c>
      <x:c r="G3871" s="29">
        <x:v>45758</x:v>
      </x:c>
      <x:c r="H3871" s="22">
        <x:v>0</x:v>
      </x:c>
    </x:row>
    <x:row r="3872" spans="1:8" ht="20.149999999999999" customHeight="1" x14ac:dyDescent="0.35">
      <x:c r="A3872" s="27">
        <x:v>7060517</x:v>
      </x:c>
      <x:c r="B3872" s="23" t="s">
        <x:v>12</x:v>
      </x:c>
      <x:c r="C3872" s="28" t="s">
        <x:v>36983</x:v>
      </x:c>
      <x:c r="D3872" s="28" t="s">
        <x:v>54694</x:v>
      </x:c>
      <x:c r="E3872" s="28" t="s">
        <x:v>34</x:v>
      </x:c>
      <x:c r="F3872" s="29">
        <x:v>45757</x:v>
      </x:c>
      <x:c r="G3872" s="29">
        <x:v>45758</x:v>
      </x:c>
      <x:c r="H3872" s="22">
        <x:v>0</x:v>
      </x:c>
    </x:row>
    <x:row r="3873" spans="1:8" ht="20.149999999999999" customHeight="1" x14ac:dyDescent="0.35">
      <x:c r="A3873" s="27">
        <x:v>7060520</x:v>
      </x:c>
      <x:c r="B3873" s="23" t="s">
        <x:v>12</x:v>
      </x:c>
      <x:c r="C3873" s="28" t="s">
        <x:v>37001</x:v>
      </x:c>
      <x:c r="D3873" s="28" t="s">
        <x:v>54891</x:v>
      </x:c>
      <x:c r="E3873" s="28" t="s">
        <x:v>34</x:v>
      </x:c>
      <x:c r="F3873" s="29">
        <x:v>45757</x:v>
      </x:c>
      <x:c r="G3873" s="29">
        <x:v>45758</x:v>
      </x:c>
      <x:c r="H3873" s="22">
        <x:v>0</x:v>
      </x:c>
    </x:row>
    <x:row r="3874" spans="1:8" ht="20.149999999999999" customHeight="1" x14ac:dyDescent="0.35">
      <x:c r="A3874" s="27">
        <x:v>7060516</x:v>
      </x:c>
      <x:c r="B3874" s="23" t="s">
        <x:v>12</x:v>
      </x:c>
      <x:c r="C3874" s="28" t="s">
        <x:v>36903</x:v>
      </x:c>
      <x:c r="D3874" s="28" t="s">
        <x:v>54892</x:v>
      </x:c>
      <x:c r="E3874" s="28" t="s">
        <x:v>34</x:v>
      </x:c>
      <x:c r="F3874" s="29">
        <x:v>45757</x:v>
      </x:c>
      <x:c r="G3874" s="29">
        <x:v>45758</x:v>
      </x:c>
      <x:c r="H3874" s="22">
        <x:v>0</x:v>
      </x:c>
    </x:row>
    <x:row r="3875" spans="1:8" ht="20.149999999999999" customHeight="1" x14ac:dyDescent="0.35">
      <x:c r="A3875" s="27">
        <x:v>7060518</x:v>
      </x:c>
      <x:c r="B3875" s="23" t="s">
        <x:v>12</x:v>
      </x:c>
      <x:c r="C3875" s="28" t="s">
        <x:v>36670</x:v>
      </x:c>
      <x:c r="D3875" s="28" t="s">
        <x:v>54748</x:v>
      </x:c>
      <x:c r="E3875" s="28" t="s">
        <x:v>34</x:v>
      </x:c>
      <x:c r="F3875" s="29">
        <x:v>45757</x:v>
      </x:c>
      <x:c r="G3875" s="29">
        <x:v>45758</x:v>
      </x:c>
      <x:c r="H3875" s="22">
        <x:v>0</x:v>
      </x:c>
    </x:row>
    <x:row r="3876" spans="1:8" ht="20.149999999999999" customHeight="1" x14ac:dyDescent="0.35">
      <x:c r="A3876" s="27">
        <x:v>7060523</x:v>
      </x:c>
      <x:c r="B3876" s="23" t="s">
        <x:v>12</x:v>
      </x:c>
      <x:c r="C3876" s="28" t="s">
        <x:v>37029</x:v>
      </x:c>
      <x:c r="D3876" s="28" t="s">
        <x:v>54748</x:v>
      </x:c>
      <x:c r="E3876" s="28" t="s">
        <x:v>34</x:v>
      </x:c>
      <x:c r="F3876" s="29">
        <x:v>45757</x:v>
      </x:c>
      <x:c r="G3876" s="29">
        <x:v>45758</x:v>
      </x:c>
      <x:c r="H3876" s="22">
        <x:v>0</x:v>
      </x:c>
    </x:row>
    <x:row r="3877" spans="1:8" ht="20.149999999999999" customHeight="1" x14ac:dyDescent="0.35">
      <x:c r="A3877" s="27">
        <x:v>7060469</x:v>
      </x:c>
      <x:c r="B3877" s="23" t="s">
        <x:v>12</x:v>
      </x:c>
      <x:c r="C3877" s="28" t="s">
        <x:v>38454</x:v>
      </x:c>
      <x:c r="D3877" s="28" t="s">
        <x:v>54694</x:v>
      </x:c>
      <x:c r="E3877" s="28" t="s">
        <x:v>34</x:v>
      </x:c>
      <x:c r="F3877" s="29">
        <x:v>45757</x:v>
      </x:c>
      <x:c r="G3877" s="29">
        <x:v>45758</x:v>
      </x:c>
      <x:c r="H3877" s="22">
        <x:v>0</x:v>
      </x:c>
    </x:row>
    <x:row r="3878" spans="1:8" ht="20.149999999999999" customHeight="1" x14ac:dyDescent="0.35">
      <x:c r="A3878" s="27">
        <x:v>7060466</x:v>
      </x:c>
      <x:c r="B3878" s="23" t="s">
        <x:v>12</x:v>
      </x:c>
      <x:c r="C3878" s="28" t="s">
        <x:v>36982</x:v>
      </x:c>
      <x:c r="D3878" s="28" t="s">
        <x:v>54689</x:v>
      </x:c>
      <x:c r="E3878" s="28" t="s">
        <x:v>34</x:v>
      </x:c>
      <x:c r="F3878" s="29">
        <x:v>45757</x:v>
      </x:c>
      <x:c r="G3878" s="29">
        <x:v>45758</x:v>
      </x:c>
      <x:c r="H3878" s="22">
        <x:v>0</x:v>
      </x:c>
    </x:row>
    <x:row r="3879" spans="1:8" ht="20.149999999999999" customHeight="1" x14ac:dyDescent="0.35">
      <x:c r="A3879" s="27">
        <x:v>7060468</x:v>
      </x:c>
      <x:c r="B3879" s="23" t="s">
        <x:v>12</x:v>
      </x:c>
      <x:c r="C3879" s="28" t="s">
        <x:v>37098</x:v>
      </x:c>
      <x:c r="D3879" s="28" t="s">
        <x:v>54827</x:v>
      </x:c>
      <x:c r="E3879" s="28" t="s">
        <x:v>34</x:v>
      </x:c>
      <x:c r="F3879" s="29">
        <x:v>45757</x:v>
      </x:c>
      <x:c r="G3879" s="29">
        <x:v>45758</x:v>
      </x:c>
      <x:c r="H3879" s="22">
        <x:v>0</x:v>
      </x:c>
    </x:row>
    <x:row r="3880" spans="1:8" ht="20.149999999999999" customHeight="1" x14ac:dyDescent="0.35">
      <x:c r="A3880" s="27">
        <x:v>7060507</x:v>
      </x:c>
      <x:c r="B3880" s="23" t="s">
        <x:v>12</x:v>
      </x:c>
      <x:c r="C3880" s="28" t="s">
        <x:v>37126</x:v>
      </x:c>
      <x:c r="D3880" s="28" t="s">
        <x:v>54679</x:v>
      </x:c>
      <x:c r="E3880" s="28" t="s">
        <x:v>14</x:v>
      </x:c>
      <x:c r="F3880" s="29">
        <x:v>45757</x:v>
      </x:c>
      <x:c r="G3880" s="29">
        <x:v>45758</x:v>
      </x:c>
      <x:c r="H3880" s="22">
        <x:v>0</x:v>
      </x:c>
    </x:row>
    <x:row r="3881" spans="1:8" ht="20.149999999999999" customHeight="1" x14ac:dyDescent="0.35">
      <x:c r="A3881" s="27">
        <x:v>7060536</x:v>
      </x:c>
      <x:c r="B3881" s="23" t="s">
        <x:v>12</x:v>
      </x:c>
      <x:c r="C3881" s="28" t="s">
        <x:v>37132</x:v>
      </x:c>
      <x:c r="D3881" s="28" t="s">
        <x:v>54745</x:v>
      </x:c>
      <x:c r="E3881" s="28" t="s">
        <x:v>14</x:v>
      </x:c>
      <x:c r="F3881" s="29">
        <x:v>45758</x:v>
      </x:c>
      <x:c r="G3881" s="29">
        <x:v>45758</x:v>
      </x:c>
      <x:c r="H3881" s="22">
        <x:v>0</x:v>
      </x:c>
    </x:row>
    <x:row r="3882" spans="1:8" ht="20.149999999999999" customHeight="1" x14ac:dyDescent="0.35">
      <x:c r="A3882" s="27">
        <x:v>7060535</x:v>
      </x:c>
      <x:c r="B3882" s="23" t="s">
        <x:v>12</x:v>
      </x:c>
      <x:c r="C3882" s="28" t="s">
        <x:v>37124</x:v>
      </x:c>
      <x:c r="D3882" s="28" t="s">
        <x:v>54893</x:v>
      </x:c>
      <x:c r="E3882" s="28" t="s">
        <x:v>14</x:v>
      </x:c>
      <x:c r="F3882" s="29">
        <x:v>45758</x:v>
      </x:c>
      <x:c r="G3882" s="29">
        <x:v>45758</x:v>
      </x:c>
      <x:c r="H3882" s="22">
        <x:v>0</x:v>
      </x:c>
    </x:row>
    <x:row r="3883" spans="1:8" ht="20.149999999999999" customHeight="1" x14ac:dyDescent="0.35">
      <x:c r="A3883" s="27">
        <x:v>7060532</x:v>
      </x:c>
      <x:c r="B3883" s="23" t="s">
        <x:v>12</x:v>
      </x:c>
      <x:c r="C3883" s="28" t="s">
        <x:v>37090</x:v>
      </x:c>
      <x:c r="D3883" s="28" t="s">
        <x:v>54746</x:v>
      </x:c>
      <x:c r="E3883" s="28" t="s">
        <x:v>34</x:v>
      </x:c>
      <x:c r="F3883" s="29">
        <x:v>45758</x:v>
      </x:c>
      <x:c r="G3883" s="29">
        <x:v>45758</x:v>
      </x:c>
      <x:c r="H3883" s="22">
        <x:v>0</x:v>
      </x:c>
    </x:row>
    <x:row r="3884" spans="1:8" ht="20.149999999999999" customHeight="1" x14ac:dyDescent="0.35">
      <x:c r="A3884" s="27">
        <x:v>7060533</x:v>
      </x:c>
      <x:c r="B3884" s="23" t="s">
        <x:v>12</x:v>
      </x:c>
      <x:c r="C3884" s="28" t="s">
        <x:v>37060</x:v>
      </x:c>
      <x:c r="D3884" s="28" t="s">
        <x:v>54704</x:v>
      </x:c>
      <x:c r="E3884" s="28" t="s">
        <x:v>34</x:v>
      </x:c>
      <x:c r="F3884" s="29">
        <x:v>45758</x:v>
      </x:c>
      <x:c r="G3884" s="29">
        <x:v>45758</x:v>
      </x:c>
      <x:c r="H3884" s="22">
        <x:v>0</x:v>
      </x:c>
    </x:row>
    <x:row r="3885" spans="1:8" ht="20.149999999999999" customHeight="1" x14ac:dyDescent="0.35">
      <x:c r="A3885" s="27">
        <x:v>7060534</x:v>
      </x:c>
      <x:c r="B3885" s="23" t="s">
        <x:v>12</x:v>
      </x:c>
      <x:c r="C3885" s="28" t="s">
        <x:v>38455</x:v>
      </x:c>
      <x:c r="D3885" s="28" t="s">
        <x:v>54746</x:v>
      </x:c>
      <x:c r="E3885" s="28" t="s">
        <x:v>34</x:v>
      </x:c>
      <x:c r="F3885" s="29">
        <x:v>45758</x:v>
      </x:c>
      <x:c r="G3885" s="29">
        <x:v>45758</x:v>
      </x:c>
      <x:c r="H3885" s="22">
        <x:v>0</x:v>
      </x:c>
    </x:row>
    <x:row r="3886" spans="1:8" ht="20.149999999999999" customHeight="1" x14ac:dyDescent="0.35">
      <x:c r="A3886" s="27">
        <x:v>7060537</x:v>
      </x:c>
      <x:c r="B3886" s="23" t="s">
        <x:v>12</x:v>
      </x:c>
      <x:c r="C3886" s="28" t="s">
        <x:v>36818</x:v>
      </x:c>
      <x:c r="D3886" s="28" t="s">
        <x:v>54889</x:v>
      </x:c>
      <x:c r="E3886" s="28" t="s">
        <x:v>34</x:v>
      </x:c>
      <x:c r="F3886" s="29">
        <x:v>45758</x:v>
      </x:c>
      <x:c r="G3886" s="29">
        <x:v>45758</x:v>
      </x:c>
      <x:c r="H3886" s="22">
        <x:v>0</x:v>
      </x:c>
    </x:row>
    <x:row r="3887" spans="1:8" ht="20.149999999999999" customHeight="1" x14ac:dyDescent="0.35">
      <x:c r="A3887" s="27">
        <x:v>7060538</x:v>
      </x:c>
      <x:c r="B3887" s="23" t="s">
        <x:v>12</x:v>
      </x:c>
      <x:c r="C3887" s="28" t="s">
        <x:v>32</x:v>
      </x:c>
      <x:c r="D3887" s="28" t="s">
        <x:v>54745</x:v>
      </x:c>
      <x:c r="E3887" s="28" t="s">
        <x:v>14</x:v>
      </x:c>
      <x:c r="F3887" s="29">
        <x:v>45758</x:v>
      </x:c>
      <x:c r="G3887" s="29">
        <x:v>45758</x:v>
      </x:c>
      <x:c r="H3887" s="22">
        <x:v>0</x:v>
      </x:c>
    </x:row>
    <x:row r="3888" spans="1:8" ht="20.149999999999999" customHeight="1" x14ac:dyDescent="0.35">
      <x:c r="A3888" s="27">
        <x:v>7060541</x:v>
      </x:c>
      <x:c r="B3888" s="23" t="s">
        <x:v>12</x:v>
      </x:c>
      <x:c r="C3888" s="28" t="s">
        <x:v>37146</x:v>
      </x:c>
      <x:c r="D3888" s="28" t="s">
        <x:v>54705</x:v>
      </x:c>
      <x:c r="E3888" s="28" t="s">
        <x:v>14</x:v>
      </x:c>
      <x:c r="F3888" s="29">
        <x:v>45758</x:v>
      </x:c>
      <x:c r="G3888" s="29">
        <x:v>45758</x:v>
      </x:c>
      <x:c r="H3888" s="22">
        <x:v>0</x:v>
      </x:c>
    </x:row>
    <x:row r="3889" spans="1:8" ht="20.149999999999999" customHeight="1" x14ac:dyDescent="0.35">
      <x:c r="A3889" s="27">
        <x:v>7060542</x:v>
      </x:c>
      <x:c r="B3889" s="23" t="s">
        <x:v>12</x:v>
      </x:c>
      <x:c r="C3889" s="28" t="s">
        <x:v>37157</x:v>
      </x:c>
      <x:c r="D3889" s="28" t="s">
        <x:v>54685</x:v>
      </x:c>
      <x:c r="E3889" s="28" t="s">
        <x:v>14</x:v>
      </x:c>
      <x:c r="F3889" s="29">
        <x:v>45758</x:v>
      </x:c>
      <x:c r="G3889" s="29">
        <x:v>45758</x:v>
      </x:c>
      <x:c r="H3889" s="22">
        <x:v>0</x:v>
      </x:c>
    </x:row>
    <x:row r="3890" spans="1:8" ht="20.149999999999999" customHeight="1" x14ac:dyDescent="0.35">
      <x:c r="A3890" s="27">
        <x:v>7060544</x:v>
      </x:c>
      <x:c r="B3890" s="23" t="s">
        <x:v>12</x:v>
      </x:c>
      <x:c r="C3890" s="28" t="s">
        <x:v>37154</x:v>
      </x:c>
      <x:c r="D3890" s="28" t="s">
        <x:v>54731</x:v>
      </x:c>
      <x:c r="E3890" s="28" t="s">
        <x:v>14</x:v>
      </x:c>
      <x:c r="F3890" s="29">
        <x:v>45758</x:v>
      </x:c>
      <x:c r="G3890" s="29">
        <x:v>45758</x:v>
      </x:c>
      <x:c r="H3890" s="22">
        <x:v>0</x:v>
      </x:c>
    </x:row>
    <x:row r="3891" spans="1:8" ht="20.149999999999999" customHeight="1" x14ac:dyDescent="0.35">
      <x:c r="A3891" s="27">
        <x:v>7060543</x:v>
      </x:c>
      <x:c r="B3891" s="23" t="s">
        <x:v>12</x:v>
      </x:c>
      <x:c r="C3891" s="28" t="s">
        <x:v>36864</x:v>
      </x:c>
      <x:c r="D3891" s="28" t="s">
        <x:v>54847</x:v>
      </x:c>
      <x:c r="E3891" s="28" t="s">
        <x:v>14</x:v>
      </x:c>
      <x:c r="F3891" s="29">
        <x:v>45758</x:v>
      </x:c>
      <x:c r="G3891" s="29">
        <x:v>45758</x:v>
      </x:c>
      <x:c r="H3891" s="22">
        <x:v>0</x:v>
      </x:c>
    </x:row>
    <x:row r="3892" spans="1:8" ht="20.149999999999999" customHeight="1" x14ac:dyDescent="0.35">
      <x:c r="A3892" s="27">
        <x:v>7060546</x:v>
      </x:c>
      <x:c r="B3892" s="23" t="s">
        <x:v>12</x:v>
      </x:c>
      <x:c r="C3892" s="28" t="s">
        <x:v>37169</x:v>
      </x:c>
      <x:c r="D3892" s="28" t="s">
        <x:v>54637</x:v>
      </x:c>
      <x:c r="E3892" s="28" t="s">
        <x:v>14</x:v>
      </x:c>
      <x:c r="F3892" s="29">
        <x:v>45758</x:v>
      </x:c>
      <x:c r="G3892" s="29">
        <x:v>45758</x:v>
      </x:c>
      <x:c r="H3892" s="22">
        <x:v>0</x:v>
      </x:c>
    </x:row>
    <x:row r="3893" spans="1:8" ht="20.149999999999999" customHeight="1" x14ac:dyDescent="0.35">
      <x:c r="A3893" s="27">
        <x:v>7060547</x:v>
      </x:c>
      <x:c r="B3893" s="23" t="s">
        <x:v>12</x:v>
      </x:c>
      <x:c r="C3893" s="28" t="s">
        <x:v>37170</x:v>
      </x:c>
      <x:c r="D3893" s="28" t="s">
        <x:v>54731</x:v>
      </x:c>
      <x:c r="E3893" s="28" t="s">
        <x:v>14</x:v>
      </x:c>
      <x:c r="F3893" s="29">
        <x:v>45758</x:v>
      </x:c>
      <x:c r="G3893" s="29">
        <x:v>45758</x:v>
      </x:c>
      <x:c r="H3893" s="22">
        <x:v>0</x:v>
      </x:c>
    </x:row>
    <x:row r="3894" spans="1:8" ht="20.149999999999999" customHeight="1" x14ac:dyDescent="0.35">
      <x:c r="A3894" s="27">
        <x:v>7060550</x:v>
      </x:c>
      <x:c r="B3894" s="23" t="s">
        <x:v>12</x:v>
      </x:c>
      <x:c r="C3894" s="28" t="s">
        <x:v>37112</x:v>
      </x:c>
      <x:c r="D3894" s="28" t="s">
        <x:v>54874</x:v>
      </x:c>
      <x:c r="E3894" s="28" t="s">
        <x:v>34</x:v>
      </x:c>
      <x:c r="F3894" s="29">
        <x:v>45758</x:v>
      </x:c>
      <x:c r="G3894" s="29">
        <x:v>45758</x:v>
      </x:c>
      <x:c r="H3894" s="22">
        <x:v>0</x:v>
      </x:c>
    </x:row>
    <x:row r="3895" spans="1:8" ht="20.149999999999999" customHeight="1" x14ac:dyDescent="0.35">
      <x:c r="A3895" s="27">
        <x:v>7060539</x:v>
      </x:c>
      <x:c r="B3895" s="23" t="s">
        <x:v>12</x:v>
      </x:c>
      <x:c r="C3895" s="28" t="s">
        <x:v>36712</x:v>
      </x:c>
      <x:c r="D3895" s="28" t="s">
        <x:v>54665</x:v>
      </x:c>
      <x:c r="E3895" s="28" t="s">
        <x:v>34</x:v>
      </x:c>
      <x:c r="F3895" s="29">
        <x:v>45758</x:v>
      </x:c>
      <x:c r="G3895" s="29">
        <x:v>45758</x:v>
      </x:c>
      <x:c r="H3895" s="22">
        <x:v>0</x:v>
      </x:c>
    </x:row>
    <x:row r="3896" spans="1:8" ht="20.149999999999999" customHeight="1" x14ac:dyDescent="0.35">
      <x:c r="A3896" s="27">
        <x:v>7060551</x:v>
      </x:c>
      <x:c r="B3896" s="23" t="s">
        <x:v>12</x:v>
      </x:c>
      <x:c r="C3896" s="28" t="s">
        <x:v>36941</x:v>
      </x:c>
      <x:c r="D3896" s="28" t="s">
        <x:v>54821</x:v>
      </x:c>
      <x:c r="E3896" s="28" t="s">
        <x:v>14</x:v>
      </x:c>
      <x:c r="F3896" s="29">
        <x:v>45758</x:v>
      </x:c>
      <x:c r="G3896" s="29">
        <x:v>45758</x:v>
      </x:c>
      <x:c r="H3896" s="22">
        <x:v>0</x:v>
      </x:c>
    </x:row>
    <x:row r="3897" spans="1:8" ht="20.149999999999999" customHeight="1" x14ac:dyDescent="0.35">
      <x:c r="A3897" s="27">
        <x:v>7060552</x:v>
      </x:c>
      <x:c r="B3897" s="23" t="s">
        <x:v>12</x:v>
      </x:c>
      <x:c r="C3897" s="28" t="s">
        <x:v>37173</x:v>
      </x:c>
      <x:c r="D3897" s="28" t="s">
        <x:v>54742</x:v>
      </x:c>
      <x:c r="E3897" s="28" t="s">
        <x:v>14</x:v>
      </x:c>
      <x:c r="F3897" s="29">
        <x:v>45758</x:v>
      </x:c>
      <x:c r="G3897" s="29">
        <x:v>45758</x:v>
      </x:c>
      <x:c r="H3897" s="22">
        <x:v>0</x:v>
      </x:c>
    </x:row>
    <x:row r="3898" spans="1:8" ht="20.149999999999999" customHeight="1" x14ac:dyDescent="0.35">
      <x:c r="A3898" s="27">
        <x:v>7060553</x:v>
      </x:c>
      <x:c r="B3898" s="23" t="s">
        <x:v>12</x:v>
      </x:c>
      <x:c r="C3898" s="28" t="s">
        <x:v>37172</x:v>
      </x:c>
      <x:c r="D3898" s="28" t="s">
        <x:v>54649</x:v>
      </x:c>
      <x:c r="E3898" s="28" t="s">
        <x:v>14</x:v>
      </x:c>
      <x:c r="F3898" s="29">
        <x:v>45758</x:v>
      </x:c>
      <x:c r="G3898" s="29">
        <x:v>45758</x:v>
      </x:c>
      <x:c r="H3898" s="22">
        <x:v>0</x:v>
      </x:c>
    </x:row>
    <x:row r="3899" spans="1:8" ht="20.149999999999999" customHeight="1" x14ac:dyDescent="0.35">
      <x:c r="A3899" s="27">
        <x:v>7060556</x:v>
      </x:c>
      <x:c r="B3899" s="23" t="s">
        <x:v>12</x:v>
      </x:c>
      <x:c r="C3899" s="28" t="s">
        <x:v>36974</x:v>
      </x:c>
      <x:c r="D3899" s="28" t="s">
        <x:v>54644</x:v>
      </x:c>
      <x:c r="E3899" s="28" t="s">
        <x:v>14</x:v>
      </x:c>
      <x:c r="F3899" s="29">
        <x:v>45758</x:v>
      </x:c>
      <x:c r="G3899" s="29">
        <x:v>45758</x:v>
      </x:c>
      <x:c r="H3899" s="22">
        <x:v>0</x:v>
      </x:c>
    </x:row>
    <x:row r="3900" spans="1:8" ht="20.149999999999999" customHeight="1" x14ac:dyDescent="0.35">
      <x:c r="A3900" s="27">
        <x:v>7060557</x:v>
      </x:c>
      <x:c r="B3900" s="23" t="s">
        <x:v>12</x:v>
      </x:c>
      <x:c r="C3900" s="28" t="s">
        <x:v>37120</x:v>
      </x:c>
      <x:c r="D3900" s="28" t="s">
        <x:v>54847</x:v>
      </x:c>
      <x:c r="E3900" s="28" t="s">
        <x:v>14</x:v>
      </x:c>
      <x:c r="F3900" s="29">
        <x:v>45758</x:v>
      </x:c>
      <x:c r="G3900" s="29">
        <x:v>45758</x:v>
      </x:c>
      <x:c r="H3900" s="22">
        <x:v>0</x:v>
      </x:c>
    </x:row>
    <x:row r="3901" spans="1:8" ht="20.149999999999999" customHeight="1" x14ac:dyDescent="0.35">
      <x:c r="A3901" s="27">
        <x:v>7060575</x:v>
      </x:c>
      <x:c r="B3901" s="23" t="s">
        <x:v>12</x:v>
      </x:c>
      <x:c r="C3901" s="28" t="s">
        <x:v>36872</x:v>
      </x:c>
      <x:c r="D3901" s="28" t="s">
        <x:v>54821</x:v>
      </x:c>
      <x:c r="E3901" s="28" t="s">
        <x:v>14</x:v>
      </x:c>
      <x:c r="F3901" s="29">
        <x:v>45758</x:v>
      </x:c>
      <x:c r="G3901" s="29">
        <x:v>45758</x:v>
      </x:c>
      <x:c r="H3901" s="22">
        <x:v>0</x:v>
      </x:c>
    </x:row>
    <x:row r="3902" spans="1:8" ht="20.149999999999999" customHeight="1" x14ac:dyDescent="0.35">
      <x:c r="A3902" s="27">
        <x:v>7060559</x:v>
      </x:c>
      <x:c r="B3902" s="23" t="s">
        <x:v>12</x:v>
      </x:c>
      <x:c r="C3902" s="28" t="s">
        <x:v>36910</x:v>
      </x:c>
      <x:c r="D3902" s="28" t="s">
        <x:v>54834</x:v>
      </x:c>
      <x:c r="E3902" s="28" t="s">
        <x:v>14</x:v>
      </x:c>
      <x:c r="F3902" s="29">
        <x:v>45758</x:v>
      </x:c>
      <x:c r="G3902" s="29">
        <x:v>45758</x:v>
      </x:c>
      <x:c r="H3902" s="22">
        <x:v>0</x:v>
      </x:c>
    </x:row>
    <x:row r="3903" spans="1:8" ht="20.149999999999999" customHeight="1" x14ac:dyDescent="0.35">
      <x:c r="A3903" s="27">
        <x:v>7060562</x:v>
      </x:c>
      <x:c r="B3903" s="23" t="s">
        <x:v>12</x:v>
      </x:c>
      <x:c r="C3903" s="28" t="s">
        <x:v>37151</x:v>
      </x:c>
      <x:c r="D3903" s="28" t="s">
        <x:v>54796</x:v>
      </x:c>
      <x:c r="E3903" s="28" t="s">
        <x:v>14</x:v>
      </x:c>
      <x:c r="F3903" s="29">
        <x:v>45758</x:v>
      </x:c>
      <x:c r="G3903" s="29">
        <x:v>45758</x:v>
      </x:c>
      <x:c r="H3903" s="22">
        <x:v>0</x:v>
      </x:c>
    </x:row>
    <x:row r="3904" spans="1:8" ht="20.149999999999999" customHeight="1" x14ac:dyDescent="0.35">
      <x:c r="A3904" s="27">
        <x:v>7060563</x:v>
      </x:c>
      <x:c r="B3904" s="23" t="s">
        <x:v>12</x:v>
      </x:c>
      <x:c r="C3904" s="28" t="s">
        <x:v>37147</x:v>
      </x:c>
      <x:c r="D3904" s="28" t="s">
        <x:v>54699</x:v>
      </x:c>
      <x:c r="E3904" s="28" t="s">
        <x:v>14</x:v>
      </x:c>
      <x:c r="F3904" s="29">
        <x:v>45758</x:v>
      </x:c>
      <x:c r="G3904" s="29">
        <x:v>45758</x:v>
      </x:c>
      <x:c r="H3904" s="22">
        <x:v>0</x:v>
      </x:c>
    </x:row>
    <x:row r="3905" spans="1:8" ht="20.149999999999999" customHeight="1" x14ac:dyDescent="0.35">
      <x:c r="A3905" s="27">
        <x:v>7060566</x:v>
      </x:c>
      <x:c r="B3905" s="23" t="s">
        <x:v>12</x:v>
      </x:c>
      <x:c r="C3905" s="28" t="s">
        <x:v>37177</x:v>
      </x:c>
      <x:c r="D3905" s="28" t="s">
        <x:v>54644</x:v>
      </x:c>
      <x:c r="E3905" s="28" t="s">
        <x:v>14</x:v>
      </x:c>
      <x:c r="F3905" s="29">
        <x:v>45758</x:v>
      </x:c>
      <x:c r="G3905" s="29">
        <x:v>45758</x:v>
      </x:c>
      <x:c r="H3905" s="22">
        <x:v>0</x:v>
      </x:c>
    </x:row>
    <x:row r="3906" spans="1:8" ht="20.149999999999999" customHeight="1" x14ac:dyDescent="0.35">
      <x:c r="A3906" s="27">
        <x:v>7060568</x:v>
      </x:c>
      <x:c r="B3906" s="23" t="s">
        <x:v>12</x:v>
      </x:c>
      <x:c r="C3906" s="28" t="s">
        <x:v>37165</x:v>
      </x:c>
      <x:c r="D3906" s="28" t="s">
        <x:v>54755</x:v>
      </x:c>
      <x:c r="E3906" s="28" t="s">
        <x:v>14</x:v>
      </x:c>
      <x:c r="F3906" s="29">
        <x:v>45758</x:v>
      </x:c>
      <x:c r="G3906" s="29">
        <x:v>45758</x:v>
      </x:c>
      <x:c r="H3906" s="22">
        <x:v>0</x:v>
      </x:c>
    </x:row>
    <x:row r="3907" spans="1:8" ht="20.149999999999999" customHeight="1" x14ac:dyDescent="0.35">
      <x:c r="A3907" s="27">
        <x:v>7060570</x:v>
      </x:c>
      <x:c r="B3907" s="23" t="s">
        <x:v>12</x:v>
      </x:c>
      <x:c r="C3907" s="28" t="s">
        <x:v>37135</x:v>
      </x:c>
      <x:c r="D3907" s="28" t="s">
        <x:v>54747</x:v>
      </x:c>
      <x:c r="E3907" s="28" t="s">
        <x:v>14</x:v>
      </x:c>
      <x:c r="F3907" s="29">
        <x:v>45758</x:v>
      </x:c>
      <x:c r="G3907" s="29">
        <x:v>45758</x:v>
      </x:c>
      <x:c r="H3907" s="22">
        <x:v>0</x:v>
      </x:c>
    </x:row>
    <x:row r="3908" spans="1:8" ht="20.149999999999999" customHeight="1" x14ac:dyDescent="0.35">
      <x:c r="A3908" s="27">
        <x:v>7060576</x:v>
      </x:c>
      <x:c r="B3908" s="23" t="s">
        <x:v>12</x:v>
      </x:c>
      <x:c r="C3908" s="28" t="s">
        <x:v>37130</x:v>
      </x:c>
      <x:c r="D3908" s="28" t="s">
        <x:v>54704</x:v>
      </x:c>
      <x:c r="E3908" s="28" t="s">
        <x:v>14</x:v>
      </x:c>
      <x:c r="F3908" s="29">
        <x:v>45758</x:v>
      </x:c>
      <x:c r="G3908" s="29">
        <x:v>45758</x:v>
      </x:c>
      <x:c r="H3908" s="22">
        <x:v>0</x:v>
      </x:c>
    </x:row>
    <x:row r="3909" spans="1:8" ht="20.149999999999999" customHeight="1" x14ac:dyDescent="0.35">
      <x:c r="A3909" s="27">
        <x:v>7060573</x:v>
      </x:c>
      <x:c r="B3909" s="23" t="s">
        <x:v>12</x:v>
      </x:c>
      <x:c r="C3909" s="28" t="s">
        <x:v>37072</x:v>
      </x:c>
      <x:c r="D3909" s="28" t="s">
        <x:v>54686</x:v>
      </x:c>
      <x:c r="E3909" s="28" t="s">
        <x:v>34</x:v>
      </x:c>
      <x:c r="F3909" s="29">
        <x:v>45758</x:v>
      </x:c>
      <x:c r="G3909" s="29">
        <x:v>45758</x:v>
      </x:c>
      <x:c r="H3909" s="22">
        <x:v>0</x:v>
      </x:c>
    </x:row>
    <x:row r="3910" spans="1:8" ht="20.149999999999999" customHeight="1" x14ac:dyDescent="0.35">
      <x:c r="A3910" s="27">
        <x:v>7060572</x:v>
      </x:c>
      <x:c r="B3910" s="23" t="s">
        <x:v>12</x:v>
      </x:c>
      <x:c r="C3910" s="28" t="s">
        <x:v>37101</x:v>
      </x:c>
      <x:c r="D3910" s="28" t="s">
        <x:v>54786</x:v>
      </x:c>
      <x:c r="E3910" s="28" t="s">
        <x:v>34</x:v>
      </x:c>
      <x:c r="F3910" s="29">
        <x:v>45758</x:v>
      </x:c>
      <x:c r="G3910" s="29">
        <x:v>45758</x:v>
      </x:c>
      <x:c r="H3910" s="22">
        <x:v>0</x:v>
      </x:c>
    </x:row>
    <x:row r="3911" spans="1:8" ht="20.149999999999999" customHeight="1" x14ac:dyDescent="0.35">
      <x:c r="A3911" s="27">
        <x:v>7060577</x:v>
      </x:c>
      <x:c r="B3911" s="23" t="s">
        <x:v>12</x:v>
      </x:c>
      <x:c r="C3911" s="28" t="s">
        <x:v>37178</x:v>
      </x:c>
      <x:c r="D3911" s="28" t="s">
        <x:v>54674</x:v>
      </x:c>
      <x:c r="E3911" s="28" t="s">
        <x:v>14</x:v>
      </x:c>
      <x:c r="F3911" s="29">
        <x:v>45758</x:v>
      </x:c>
      <x:c r="G3911" s="29">
        <x:v>45758</x:v>
      </x:c>
      <x:c r="H3911" s="22">
        <x:v>0</x:v>
      </x:c>
    </x:row>
    <x:row r="3912" spans="1:8" ht="20.149999999999999" customHeight="1" x14ac:dyDescent="0.35">
      <x:c r="A3912" s="27">
        <x:v>7060574</x:v>
      </x:c>
      <x:c r="B3912" s="23" t="s">
        <x:v>12</x:v>
      </x:c>
      <x:c r="C3912" s="28" t="s">
        <x:v>37103</x:v>
      </x:c>
      <x:c r="D3912" s="28" t="s">
        <x:v>54848</x:v>
      </x:c>
      <x:c r="E3912" s="28" t="s">
        <x:v>34</x:v>
      </x:c>
      <x:c r="F3912" s="29">
        <x:v>45758</x:v>
      </x:c>
      <x:c r="G3912" s="29">
        <x:v>45758</x:v>
      </x:c>
      <x:c r="H3912" s="22">
        <x:v>0</x:v>
      </x:c>
    </x:row>
    <x:row r="3913" spans="1:8" ht="20.149999999999999" customHeight="1" x14ac:dyDescent="0.35">
      <x:c r="A3913" s="27">
        <x:v>7060555</x:v>
      </x:c>
      <x:c r="B3913" s="23" t="s">
        <x:v>12</x:v>
      </x:c>
      <x:c r="C3913" s="28" t="s">
        <x:v>37134</x:v>
      </x:c>
      <x:c r="D3913" s="28" t="s">
        <x:v>54793</x:v>
      </x:c>
      <x:c r="E3913" s="28" t="s">
        <x:v>34</x:v>
      </x:c>
      <x:c r="F3913" s="29">
        <x:v>45758</x:v>
      </x:c>
      <x:c r="G3913" s="29">
        <x:v>45758</x:v>
      </x:c>
      <x:c r="H3913" s="22">
        <x:v>0</x:v>
      </x:c>
    </x:row>
    <x:row r="3914" spans="1:8" ht="20.149999999999999" customHeight="1" x14ac:dyDescent="0.35">
      <x:c r="A3914" s="27">
        <x:v>7060525</x:v>
      </x:c>
      <x:c r="B3914" s="23" t="s">
        <x:v>12</x:v>
      </x:c>
      <x:c r="C3914" s="28" t="s">
        <x:v>36707</x:v>
      </x:c>
      <x:c r="D3914" s="28" t="s">
        <x:v>54669</x:v>
      </x:c>
      <x:c r="E3914" s="28" t="s">
        <x:v>34</x:v>
      </x:c>
      <x:c r="F3914" s="29">
        <x:v>45758</x:v>
      </x:c>
      <x:c r="G3914" s="29">
        <x:v>45758</x:v>
      </x:c>
      <x:c r="H3914" s="22">
        <x:v>0</x:v>
      </x:c>
    </x:row>
    <x:row r="3915" spans="1:8" ht="20.149999999999999" customHeight="1" x14ac:dyDescent="0.35">
      <x:c r="A3915" s="27">
        <x:v>7060529</x:v>
      </x:c>
      <x:c r="B3915" s="23" t="s">
        <x:v>12</x:v>
      </x:c>
      <x:c r="C3915" s="28" t="s">
        <x:v>37067</x:v>
      </x:c>
      <x:c r="D3915" s="28" t="s">
        <x:v>54894</x:v>
      </x:c>
      <x:c r="E3915" s="28" t="s">
        <x:v>34</x:v>
      </x:c>
      <x:c r="F3915" s="29">
        <x:v>45758</x:v>
      </x:c>
      <x:c r="G3915" s="29">
        <x:v>45758</x:v>
      </x:c>
      <x:c r="H3915" s="22">
        <x:v>0</x:v>
      </x:c>
    </x:row>
    <x:row r="3916" spans="1:8" ht="20.149999999999999" customHeight="1" x14ac:dyDescent="0.35">
      <x:c r="A3916" s="27">
        <x:v>7060530</x:v>
      </x:c>
      <x:c r="B3916" s="23" t="s">
        <x:v>12</x:v>
      </x:c>
      <x:c r="C3916" s="28" t="s">
        <x:v>37076</x:v>
      </x:c>
      <x:c r="D3916" s="28" t="s">
        <x:v>54653</x:v>
      </x:c>
      <x:c r="E3916" s="28" t="s">
        <x:v>34</x:v>
      </x:c>
      <x:c r="F3916" s="29">
        <x:v>45758</x:v>
      </x:c>
      <x:c r="G3916" s="29">
        <x:v>45758</x:v>
      </x:c>
      <x:c r="H3916" s="22">
        <x:v>0</x:v>
      </x:c>
    </x:row>
    <x:row r="3917" spans="1:8" ht="20.149999999999999" customHeight="1" x14ac:dyDescent="0.35">
      <x:c r="A3917" s="27">
        <x:v>7060548</x:v>
      </x:c>
      <x:c r="B3917" s="23" t="s">
        <x:v>12</x:v>
      </x:c>
      <x:c r="C3917" s="28" t="s">
        <x:v>37168</x:v>
      </x:c>
      <x:c r="D3917" s="28" t="s">
        <x:v>54667</x:v>
      </x:c>
      <x:c r="E3917" s="28" t="s">
        <x:v>34</x:v>
      </x:c>
      <x:c r="F3917" s="29">
        <x:v>45758</x:v>
      </x:c>
      <x:c r="G3917" s="29">
        <x:v>45758</x:v>
      </x:c>
      <x:c r="H3917" s="22">
        <x:v>0</x:v>
      </x:c>
    </x:row>
    <x:row r="3918" spans="1:8" ht="20.149999999999999" customHeight="1" x14ac:dyDescent="0.35">
      <x:c r="A3918" s="27">
        <x:v>7060560</x:v>
      </x:c>
      <x:c r="B3918" s="23" t="s">
        <x:v>12</x:v>
      </x:c>
      <x:c r="C3918" s="28" t="s">
        <x:v>37167</x:v>
      </x:c>
      <x:c r="D3918" s="28" t="s">
        <x:v>54656</x:v>
      </x:c>
      <x:c r="E3918" s="28" t="s">
        <x:v>34</x:v>
      </x:c>
      <x:c r="F3918" s="29">
        <x:v>45758</x:v>
      </x:c>
      <x:c r="G3918" s="29">
        <x:v>45758</x:v>
      </x:c>
      <x:c r="H3918" s="22">
        <x:v>0</x:v>
      </x:c>
    </x:row>
    <x:row r="3919" spans="1:8" ht="20.149999999999999" customHeight="1" x14ac:dyDescent="0.35">
      <x:c r="A3919" s="27">
        <x:v>7060564</x:v>
      </x:c>
      <x:c r="B3919" s="23" t="s">
        <x:v>12</x:v>
      </x:c>
      <x:c r="C3919" s="28" t="s">
        <x:v>36826</x:v>
      </x:c>
      <x:c r="D3919" s="28" t="s">
        <x:v>54718</x:v>
      </x:c>
      <x:c r="E3919" s="28" t="s">
        <x:v>34</x:v>
      </x:c>
      <x:c r="F3919" s="29">
        <x:v>45758</x:v>
      </x:c>
      <x:c r="G3919" s="29">
        <x:v>45758</x:v>
      </x:c>
      <x:c r="H3919" s="22">
        <x:v>0</x:v>
      </x:c>
    </x:row>
    <x:row r="3920" spans="1:8" ht="20.149999999999999" customHeight="1" x14ac:dyDescent="0.35">
      <x:c r="A3920" s="27">
        <x:v>7060569</x:v>
      </x:c>
      <x:c r="B3920" s="23" t="s">
        <x:v>12</x:v>
      </x:c>
      <x:c r="C3920" s="28" t="s">
        <x:v>36905</x:v>
      </x:c>
      <x:c r="D3920" s="28" t="s">
        <x:v>54809</x:v>
      </x:c>
      <x:c r="E3920" s="28" t="s">
        <x:v>34</x:v>
      </x:c>
      <x:c r="F3920" s="29">
        <x:v>45758</x:v>
      </x:c>
      <x:c r="G3920" s="29">
        <x:v>45758</x:v>
      </x:c>
      <x:c r="H3920" s="22">
        <x:v>0</x:v>
      </x:c>
    </x:row>
    <x:row r="3921" spans="1:8" ht="20.149999999999999" customHeight="1" x14ac:dyDescent="0.35">
      <x:c r="A3921" s="27">
        <x:v>7060571</x:v>
      </x:c>
      <x:c r="B3921" s="23" t="s">
        <x:v>12</x:v>
      </x:c>
      <x:c r="C3921" s="28" t="s">
        <x:v>36827</x:v>
      </x:c>
      <x:c r="D3921" s="28" t="s">
        <x:v>54736</x:v>
      </x:c>
      <x:c r="E3921" s="28" t="s">
        <x:v>34</x:v>
      </x:c>
      <x:c r="F3921" s="29">
        <x:v>45758</x:v>
      </x:c>
      <x:c r="G3921" s="29">
        <x:v>45758</x:v>
      </x:c>
      <x:c r="H3921" s="22">
        <x:v>0</x:v>
      </x:c>
    </x:row>
    <x:row r="3922" spans="1:8" ht="20.149999999999999" customHeight="1" x14ac:dyDescent="0.35">
      <x:c r="A3922" s="27">
        <x:v>7060581</x:v>
      </x:c>
      <x:c r="B3922" s="23" t="s">
        <x:v>12</x:v>
      </x:c>
      <x:c r="C3922" s="28" t="s">
        <x:v>36988</x:v>
      </x:c>
      <x:c r="D3922" s="28" t="s">
        <x:v>54854</x:v>
      </x:c>
      <x:c r="E3922" s="28" t="s">
        <x:v>34</x:v>
      </x:c>
      <x:c r="F3922" s="29">
        <x:v>45758</x:v>
      </x:c>
      <x:c r="G3922" s="29">
        <x:v>45758</x:v>
      </x:c>
      <x:c r="H3922" s="22">
        <x:v>0</x:v>
      </x:c>
    </x:row>
    <x:row r="3923" spans="1:8" ht="20.149999999999999" customHeight="1" x14ac:dyDescent="0.35">
      <x:c r="A3923" s="27">
        <x:v>7060561</x:v>
      </x:c>
      <x:c r="B3923" s="23" t="s">
        <x:v>12</x:v>
      </x:c>
      <x:c r="C3923" s="28" t="s">
        <x:v>37083</x:v>
      </x:c>
      <x:c r="D3923" s="28" t="s">
        <x:v>54895</x:v>
      </x:c>
      <x:c r="E3923" s="28" t="s">
        <x:v>34</x:v>
      </x:c>
      <x:c r="F3923" s="29">
        <x:v>45758</x:v>
      </x:c>
      <x:c r="G3923" s="29">
        <x:v>45758</x:v>
      </x:c>
      <x:c r="H3923" s="22">
        <x:v>0</x:v>
      </x:c>
    </x:row>
    <x:row r="3924" spans="1:8" ht="20.149999999999999" customHeight="1" x14ac:dyDescent="0.35">
      <x:c r="A3924" s="27">
        <x:v>7060582</x:v>
      </x:c>
      <x:c r="B3924" s="23" t="s">
        <x:v>12</x:v>
      </x:c>
      <x:c r="C3924" s="28" t="s">
        <x:v>37199</x:v>
      </x:c>
      <x:c r="D3924" s="28" t="s">
        <x:v>54686</x:v>
      </x:c>
      <x:c r="E3924" s="28" t="s">
        <x:v>14</x:v>
      </x:c>
      <x:c r="F3924" s="29">
        <x:v>45758</x:v>
      </x:c>
      <x:c r="G3924" s="29">
        <x:v>45758</x:v>
      </x:c>
      <x:c r="H3924" s="22">
        <x:v>0</x:v>
      </x:c>
    </x:row>
    <x:row r="3925" spans="1:8" ht="20.149999999999999" customHeight="1" x14ac:dyDescent="0.35">
      <x:c r="A3925" s="27">
        <x:v>7060565</x:v>
      </x:c>
      <x:c r="B3925" s="23" t="s">
        <x:v>12</x:v>
      </x:c>
      <x:c r="C3925" s="28" t="s">
        <x:v>36692</x:v>
      </x:c>
      <x:c r="D3925" s="28" t="s">
        <x:v>54659</x:v>
      </x:c>
      <x:c r="E3925" s="28" t="s">
        <x:v>34</x:v>
      </x:c>
      <x:c r="F3925" s="29">
        <x:v>45758</x:v>
      </x:c>
      <x:c r="G3925" s="29">
        <x:v>45758</x:v>
      </x:c>
      <x:c r="H3925" s="22">
        <x:v>0</x:v>
      </x:c>
    </x:row>
    <x:row r="3926" spans="1:8" ht="20.149999999999999" customHeight="1" x14ac:dyDescent="0.35">
      <x:c r="A3926" s="27">
        <x:v>7060584</x:v>
      </x:c>
      <x:c r="B3926" s="23" t="s">
        <x:v>12</x:v>
      </x:c>
      <x:c r="C3926" s="28" t="s">
        <x:v>37202</x:v>
      </x:c>
      <x:c r="D3926" s="28" t="s">
        <x:v>54731</x:v>
      </x:c>
      <x:c r="E3926" s="28" t="s">
        <x:v>14</x:v>
      </x:c>
      <x:c r="F3926" s="29">
        <x:v>45758</x:v>
      </x:c>
      <x:c r="G3926" s="29">
        <x:v>45758</x:v>
      </x:c>
      <x:c r="H3926" s="22">
        <x:v>0</x:v>
      </x:c>
    </x:row>
    <x:row r="3927" spans="1:8" ht="20.149999999999999" customHeight="1" x14ac:dyDescent="0.35">
      <x:c r="A3927" s="27">
        <x:v>7060589</x:v>
      </x:c>
      <x:c r="B3927" s="23" t="s">
        <x:v>12</x:v>
      </x:c>
      <x:c r="C3927" s="28" t="s">
        <x:v>37206</x:v>
      </x:c>
      <x:c r="D3927" s="28" t="s">
        <x:v>54896</x:v>
      </x:c>
      <x:c r="E3927" s="28" t="s">
        <x:v>14</x:v>
      </x:c>
      <x:c r="F3927" s="29">
        <x:v>45758</x:v>
      </x:c>
      <x:c r="G3927" s="29">
        <x:v>45758</x:v>
      </x:c>
      <x:c r="H3927" s="22">
        <x:v>0</x:v>
      </x:c>
    </x:row>
    <x:row r="3928" spans="1:8" ht="20.149999999999999" customHeight="1" x14ac:dyDescent="0.35">
      <x:c r="A3928" s="27">
        <x:v>7060585</x:v>
      </x:c>
      <x:c r="B3928" s="23" t="s">
        <x:v>12</x:v>
      </x:c>
      <x:c r="C3928" s="28" t="s">
        <x:v>37164</x:v>
      </x:c>
      <x:c r="D3928" s="28" t="s">
        <x:v>54806</x:v>
      </x:c>
      <x:c r="E3928" s="28" t="s">
        <x:v>34</x:v>
      </x:c>
      <x:c r="F3928" s="29">
        <x:v>45758</x:v>
      </x:c>
      <x:c r="G3928" s="29">
        <x:v>45758</x:v>
      </x:c>
      <x:c r="H3928" s="22">
        <x:v>0</x:v>
      </x:c>
    </x:row>
    <x:row r="3929" spans="1:8" ht="20.149999999999999" customHeight="1" x14ac:dyDescent="0.35">
      <x:c r="A3929" s="27">
        <x:v>7060591</x:v>
      </x:c>
      <x:c r="B3929" s="23" t="s">
        <x:v>12</x:v>
      </x:c>
      <x:c r="C3929" s="28" t="s">
        <x:v>37162</x:v>
      </x:c>
      <x:c r="D3929" s="28" t="s">
        <x:v>54722</x:v>
      </x:c>
      <x:c r="E3929" s="28" t="s">
        <x:v>34</x:v>
      </x:c>
      <x:c r="F3929" s="29">
        <x:v>45758</x:v>
      </x:c>
      <x:c r="G3929" s="29">
        <x:v>45758</x:v>
      </x:c>
      <x:c r="H3929" s="22">
        <x:v>0</x:v>
      </x:c>
    </x:row>
    <x:row r="3930" spans="1:8" ht="20.149999999999999" customHeight="1" x14ac:dyDescent="0.35">
      <x:c r="A3930" s="27">
        <x:v>7060592</x:v>
      </x:c>
      <x:c r="B3930" s="23" t="s">
        <x:v>12</x:v>
      </x:c>
      <x:c r="C3930" s="28" t="s">
        <x:v>37207</x:v>
      </x:c>
      <x:c r="D3930" s="28" t="s">
        <x:v>54719</x:v>
      </x:c>
      <x:c r="E3930" s="28" t="s">
        <x:v>14</x:v>
      </x:c>
      <x:c r="F3930" s="29">
        <x:v>45758</x:v>
      </x:c>
      <x:c r="G3930" s="29">
        <x:v>45758</x:v>
      </x:c>
      <x:c r="H3930" s="22">
        <x:v>0</x:v>
      </x:c>
    </x:row>
    <x:row r="3931" spans="1:8" ht="20.149999999999999" customHeight="1" x14ac:dyDescent="0.35">
      <x:c r="A3931" s="27">
        <x:v>7060526</x:v>
      </x:c>
      <x:c r="B3931" s="23" t="s">
        <x:v>12</x:v>
      </x:c>
      <x:c r="C3931" s="28" t="s">
        <x:v>36913</x:v>
      </x:c>
      <x:c r="D3931" s="28" t="s">
        <x:v>54897</x:v>
      </x:c>
      <x:c r="E3931" s="28" t="s">
        <x:v>34</x:v>
      </x:c>
      <x:c r="F3931" s="29">
        <x:v>45758</x:v>
      </x:c>
      <x:c r="G3931" s="29">
        <x:v>45758</x:v>
      </x:c>
      <x:c r="H3931" s="22">
        <x:v>0</x:v>
      </x:c>
    </x:row>
    <x:row r="3932" spans="1:8" ht="20.149999999999999" customHeight="1" x14ac:dyDescent="0.35">
      <x:c r="A3932" s="27">
        <x:v>7060580</x:v>
      </x:c>
      <x:c r="B3932" s="23" t="s">
        <x:v>12</x:v>
      </x:c>
      <x:c r="C3932" s="28" t="s">
        <x:v>36817</x:v>
      </x:c>
      <x:c r="D3932" s="28" t="s">
        <x:v>54670</x:v>
      </x:c>
      <x:c r="E3932" s="28" t="s">
        <x:v>34</x:v>
      </x:c>
      <x:c r="F3932" s="29">
        <x:v>45758</x:v>
      </x:c>
      <x:c r="G3932" s="29">
        <x:v>45758</x:v>
      </x:c>
      <x:c r="H3932" s="22">
        <x:v>0</x:v>
      </x:c>
    </x:row>
    <x:row r="3933" spans="1:8" ht="20.149999999999999" customHeight="1" x14ac:dyDescent="0.35">
      <x:c r="A3933" s="27">
        <x:v>7060531</x:v>
      </x:c>
      <x:c r="B3933" s="23" t="s">
        <x:v>12</x:v>
      </x:c>
      <x:c r="C3933" s="28" t="s">
        <x:v>36954</x:v>
      </x:c>
      <x:c r="D3933" s="28" t="s">
        <x:v>54810</x:v>
      </x:c>
      <x:c r="E3933" s="28" t="s">
        <x:v>34</x:v>
      </x:c>
      <x:c r="F3933" s="29">
        <x:v>45758</x:v>
      </x:c>
      <x:c r="G3933" s="29">
        <x:v>45758</x:v>
      </x:c>
      <x:c r="H3933" s="22">
        <x:v>0</x:v>
      </x:c>
    </x:row>
    <x:row r="3934" spans="1:8" ht="20.149999999999999" customHeight="1" x14ac:dyDescent="0.35">
      <x:c r="A3934" s="27">
        <x:v>7060554</x:v>
      </x:c>
      <x:c r="B3934" s="23" t="s">
        <x:v>12</x:v>
      </x:c>
      <x:c r="C3934" s="28" t="s">
        <x:v>37145</x:v>
      </x:c>
      <x:c r="D3934" s="28" t="s">
        <x:v>54661</x:v>
      </x:c>
      <x:c r="E3934" s="28" t="s">
        <x:v>34</x:v>
      </x:c>
      <x:c r="F3934" s="29">
        <x:v>45758</x:v>
      </x:c>
      <x:c r="G3934" s="29">
        <x:v>45758</x:v>
      </x:c>
      <x:c r="H3934" s="22">
        <x:v>0</x:v>
      </x:c>
    </x:row>
    <x:row r="3935" spans="1:8" ht="20.149999999999999" customHeight="1" x14ac:dyDescent="0.35">
      <x:c r="A3935" s="27">
        <x:v>7060594</x:v>
      </x:c>
      <x:c r="B3935" s="23" t="s">
        <x:v>12</x:v>
      </x:c>
      <x:c r="C3935" s="28" t="s">
        <x:v>37201</x:v>
      </x:c>
      <x:c r="D3935" s="28" t="s">
        <x:v>54766</x:v>
      </x:c>
      <x:c r="E3935" s="28" t="s">
        <x:v>14</x:v>
      </x:c>
      <x:c r="F3935" s="29">
        <x:v>45758</x:v>
      </x:c>
      <x:c r="G3935" s="29">
        <x:v>45758</x:v>
      </x:c>
      <x:c r="H3935" s="22">
        <x:v>0</x:v>
      </x:c>
    </x:row>
    <x:row r="3936" spans="1:8" ht="20.149999999999999" customHeight="1" x14ac:dyDescent="0.35">
      <x:c r="A3936" s="27">
        <x:v>7060549</x:v>
      </x:c>
      <x:c r="B3936" s="23" t="s">
        <x:v>12</x:v>
      </x:c>
      <x:c r="C3936" s="28" t="s">
        <x:v>36940</x:v>
      </x:c>
      <x:c r="D3936" s="28" t="s">
        <x:v>54637</x:v>
      </x:c>
      <x:c r="E3936" s="28" t="s">
        <x:v>34</x:v>
      </x:c>
      <x:c r="F3936" s="29">
        <x:v>45758</x:v>
      </x:c>
      <x:c r="G3936" s="29">
        <x:v>45761</x:v>
      </x:c>
      <x:c r="H3936" s="22">
        <x:v>0</x:v>
      </x:c>
    </x:row>
    <x:row r="3937" spans="1:8" ht="20.149999999999999" customHeight="1" x14ac:dyDescent="0.35">
      <x:c r="A3937" s="27">
        <x:v>7060579</x:v>
      </x:c>
      <x:c r="B3937" s="23" t="s">
        <x:v>12</x:v>
      </x:c>
      <x:c r="C3937" s="28" t="s">
        <x:v>38456</x:v>
      </x:c>
      <x:c r="D3937" s="28" t="s">
        <x:v>54638</x:v>
      </x:c>
      <x:c r="E3937" s="28" t="s">
        <x:v>34</x:v>
      </x:c>
      <x:c r="F3937" s="29">
        <x:v>45758</x:v>
      </x:c>
      <x:c r="G3937" s="29">
        <x:v>45761</x:v>
      </x:c>
      <x:c r="H3937" s="22">
        <x:v>0</x:v>
      </x:c>
    </x:row>
    <x:row r="3938" spans="1:8" ht="20.149999999999999" customHeight="1" x14ac:dyDescent="0.35">
      <x:c r="A3938" s="27">
        <x:v>7060586</x:v>
      </x:c>
      <x:c r="B3938" s="23" t="s">
        <x:v>12</x:v>
      </x:c>
      <x:c r="C3938" s="28" t="s">
        <x:v>36908</x:v>
      </x:c>
      <x:c r="D3938" s="28" t="s">
        <x:v>54679</x:v>
      </x:c>
      <x:c r="E3938" s="28" t="s">
        <x:v>34</x:v>
      </x:c>
      <x:c r="F3938" s="29">
        <x:v>45758</x:v>
      </x:c>
      <x:c r="G3938" s="29">
        <x:v>45761</x:v>
      </x:c>
      <x:c r="H3938" s="22">
        <x:v>0</x:v>
      </x:c>
    </x:row>
    <x:row r="3939" spans="1:8" ht="20.149999999999999" customHeight="1" x14ac:dyDescent="0.35">
      <x:c r="A3939" s="27">
        <x:v>7060567</x:v>
      </x:c>
      <x:c r="B3939" s="23" t="s">
        <x:v>12</x:v>
      </x:c>
      <x:c r="C3939" s="28" t="s">
        <x:v>36692</x:v>
      </x:c>
      <x:c r="D3939" s="28" t="s">
        <x:v>54659</x:v>
      </x:c>
      <x:c r="E3939" s="28" t="s">
        <x:v>34</x:v>
      </x:c>
      <x:c r="F3939" s="29">
        <x:v>45758</x:v>
      </x:c>
      <x:c r="G3939" s="29">
        <x:v>45758</x:v>
      </x:c>
      <x:c r="H3939" s="22">
        <x:v>0</x:v>
      </x:c>
    </x:row>
    <x:row r="3940" spans="1:8" ht="20.149999999999999" customHeight="1" x14ac:dyDescent="0.35">
      <x:c r="A3940" s="27">
        <x:v>7060599</x:v>
      </x:c>
      <x:c r="B3940" s="23" t="s">
        <x:v>12</x:v>
      </x:c>
      <x:c r="C3940" s="28" t="s">
        <x:v>37188</x:v>
      </x:c>
      <x:c r="D3940" s="28" t="s">
        <x:v>54898</x:v>
      </x:c>
      <x:c r="E3940" s="28" t="s">
        <x:v>34</x:v>
      </x:c>
      <x:c r="F3940" s="29">
        <x:v>45758</x:v>
      </x:c>
      <x:c r="G3940" s="29">
        <x:v>45758</x:v>
      </x:c>
      <x:c r="H3940" s="22">
        <x:v>0</x:v>
      </x:c>
    </x:row>
    <x:row r="3941" spans="1:8" ht="20.149999999999999" customHeight="1" x14ac:dyDescent="0.35">
      <x:c r="A3941" s="27">
        <x:v>7060593</x:v>
      </x:c>
      <x:c r="B3941" s="23" t="s">
        <x:v>12</x:v>
      </x:c>
      <x:c r="C3941" s="28" t="s">
        <x:v>36949</x:v>
      </x:c>
      <x:c r="D3941" s="28" t="s">
        <x:v>54899</x:v>
      </x:c>
      <x:c r="E3941" s="28" t="s">
        <x:v>14</x:v>
      </x:c>
      <x:c r="F3941" s="29">
        <x:v>45758</x:v>
      </x:c>
      <x:c r="G3941" s="29">
        <x:v>45758</x:v>
      </x:c>
      <x:c r="H3941" s="22">
        <x:v>0</x:v>
      </x:c>
    </x:row>
    <x:row r="3942" spans="1:8" ht="20.149999999999999" customHeight="1" x14ac:dyDescent="0.35">
      <x:c r="A3942" s="27">
        <x:v>7060602</x:v>
      </x:c>
      <x:c r="B3942" s="23" t="s">
        <x:v>12</x:v>
      </x:c>
      <x:c r="C3942" s="28" t="s">
        <x:v>37211</x:v>
      </x:c>
      <x:c r="D3942" s="28" t="s">
        <x:v>54900</x:v>
      </x:c>
      <x:c r="E3942" s="28" t="s">
        <x:v>14</x:v>
      </x:c>
      <x:c r="F3942" s="29">
        <x:v>45758</x:v>
      </x:c>
      <x:c r="G3942" s="29">
        <x:v>45758</x:v>
      </x:c>
      <x:c r="H3942" s="22">
        <x:v>0</x:v>
      </x:c>
    </x:row>
    <x:row r="3943" spans="1:8" ht="20.149999999999999" customHeight="1" x14ac:dyDescent="0.35">
      <x:c r="A3943" s="27">
        <x:v>7060605</x:v>
      </x:c>
      <x:c r="B3943" s="23" t="s">
        <x:v>12</x:v>
      </x:c>
      <x:c r="C3943" s="28" t="s">
        <x:v>37031</x:v>
      </x:c>
      <x:c r="D3943" s="28" t="s">
        <x:v>54848</x:v>
      </x:c>
      <x:c r="E3943" s="28" t="s">
        <x:v>34</x:v>
      </x:c>
      <x:c r="F3943" s="29">
        <x:v>45758</x:v>
      </x:c>
      <x:c r="G3943" s="29">
        <x:v>45762</x:v>
      </x:c>
      <x:c r="H3943" s="22">
        <x:v>0</x:v>
      </x:c>
    </x:row>
    <x:row r="3944" spans="1:8" ht="20.149999999999999" customHeight="1" x14ac:dyDescent="0.35">
      <x:c r="A3944" s="27">
        <x:v>7060588</x:v>
      </x:c>
      <x:c r="B3944" s="23" t="s">
        <x:v>12</x:v>
      </x:c>
      <x:c r="C3944" s="28" t="s">
        <x:v>36797</x:v>
      </x:c>
      <x:c r="D3944" s="28" t="s">
        <x:v>54901</x:v>
      </x:c>
      <x:c r="E3944" s="28" t="s">
        <x:v>34</x:v>
      </x:c>
      <x:c r="F3944" s="29">
        <x:v>45758</x:v>
      </x:c>
      <x:c r="G3944" s="29">
        <x:v>45758</x:v>
      </x:c>
      <x:c r="H3944" s="22">
        <x:v>0</x:v>
      </x:c>
    </x:row>
    <x:row r="3945" spans="1:8" ht="20.149999999999999" customHeight="1" x14ac:dyDescent="0.35">
      <x:c r="A3945" s="27">
        <x:v>7060595</x:v>
      </x:c>
      <x:c r="B3945" s="23" t="s">
        <x:v>12</x:v>
      </x:c>
      <x:c r="C3945" s="28" t="s">
        <x:v>37122</x:v>
      </x:c>
      <x:c r="D3945" s="28" t="s">
        <x:v>54802</x:v>
      </x:c>
      <x:c r="E3945" s="28" t="s">
        <x:v>34</x:v>
      </x:c>
      <x:c r="F3945" s="29">
        <x:v>45758</x:v>
      </x:c>
      <x:c r="G3945" s="29">
        <x:v>45758</x:v>
      </x:c>
      <x:c r="H3945" s="22">
        <x:v>0</x:v>
      </x:c>
    </x:row>
    <x:row r="3946" spans="1:8" ht="20.149999999999999" customHeight="1" x14ac:dyDescent="0.35">
      <x:c r="A3946" s="27">
        <x:v>7060600</x:v>
      </x:c>
      <x:c r="B3946" s="23" t="s">
        <x:v>12</x:v>
      </x:c>
      <x:c r="C3946" s="28" t="s">
        <x:v>36992</x:v>
      </x:c>
      <x:c r="D3946" s="28" t="s">
        <x:v>54665</x:v>
      </x:c>
      <x:c r="E3946" s="28" t="s">
        <x:v>34</x:v>
      </x:c>
      <x:c r="F3946" s="29">
        <x:v>45758</x:v>
      </x:c>
      <x:c r="G3946" s="29">
        <x:v>45758</x:v>
      </x:c>
      <x:c r="H3946" s="22">
        <x:v>0</x:v>
      </x:c>
    </x:row>
    <x:row r="3947" spans="1:8" ht="20.149999999999999" customHeight="1" x14ac:dyDescent="0.35">
      <x:c r="A3947" s="27">
        <x:v>7060603</x:v>
      </x:c>
      <x:c r="B3947" s="23" t="s">
        <x:v>12</x:v>
      </x:c>
      <x:c r="C3947" s="28" t="s">
        <x:v>37187</x:v>
      </x:c>
      <x:c r="D3947" s="28" t="s">
        <x:v>54892</x:v>
      </x:c>
      <x:c r="E3947" s="28" t="s">
        <x:v>34</x:v>
      </x:c>
      <x:c r="F3947" s="29">
        <x:v>45758</x:v>
      </x:c>
      <x:c r="G3947" s="29">
        <x:v>45758</x:v>
      </x:c>
      <x:c r="H3947" s="22">
        <x:v>0</x:v>
      </x:c>
    </x:row>
    <x:row r="3948" spans="1:8" ht="20.149999999999999" customHeight="1" x14ac:dyDescent="0.35">
      <x:c r="A3948" s="27">
        <x:v>7060598</x:v>
      </x:c>
      <x:c r="B3948" s="23" t="s">
        <x:v>12</x:v>
      </x:c>
      <x:c r="C3948" s="28" t="s">
        <x:v>36666</x:v>
      </x:c>
      <x:c r="D3948" s="28" t="s">
        <x:v>54650</x:v>
      </x:c>
      <x:c r="E3948" s="28" t="s">
        <x:v>14</x:v>
      </x:c>
      <x:c r="F3948" s="29">
        <x:v>45758</x:v>
      </x:c>
      <x:c r="G3948" s="29">
        <x:v>45758</x:v>
      </x:c>
      <x:c r="H3948" s="22">
        <x:v>0</x:v>
      </x:c>
    </x:row>
    <x:row r="3949" spans="1:8" ht="20.149999999999999" customHeight="1" x14ac:dyDescent="0.35">
      <x:c r="A3949" s="27">
        <x:v>7060606</x:v>
      </x:c>
      <x:c r="B3949" s="23" t="s">
        <x:v>12</x:v>
      </x:c>
      <x:c r="C3949" s="28" t="s">
        <x:v>37200</x:v>
      </x:c>
      <x:c r="D3949" s="28" t="s">
        <x:v>54644</x:v>
      </x:c>
      <x:c r="E3949" s="28" t="s">
        <x:v>14</x:v>
      </x:c>
      <x:c r="F3949" s="29">
        <x:v>45758</x:v>
      </x:c>
      <x:c r="G3949" s="29">
        <x:v>45758</x:v>
      </x:c>
      <x:c r="H3949" s="22">
        <x:v>0</x:v>
      </x:c>
    </x:row>
    <x:row r="3950" spans="1:8" ht="20.149999999999999" customHeight="1" x14ac:dyDescent="0.35">
      <x:c r="A3950" s="27">
        <x:v>7060608</x:v>
      </x:c>
      <x:c r="B3950" s="23" t="s">
        <x:v>12</x:v>
      </x:c>
      <x:c r="C3950" s="28" t="s">
        <x:v>37210</x:v>
      </x:c>
      <x:c r="D3950" s="28" t="s">
        <x:v>54688</x:v>
      </x:c>
      <x:c r="E3950" s="28" t="s">
        <x:v>14</x:v>
      </x:c>
      <x:c r="F3950" s="29">
        <x:v>45758</x:v>
      </x:c>
      <x:c r="G3950" s="29">
        <x:v>45758</x:v>
      </x:c>
      <x:c r="H3950" s="22">
        <x:v>0</x:v>
      </x:c>
    </x:row>
    <x:row r="3951" spans="1:8" ht="20.149999999999999" customHeight="1" x14ac:dyDescent="0.35">
      <x:c r="A3951" s="27">
        <x:v>7060610</x:v>
      </x:c>
      <x:c r="B3951" s="23" t="s">
        <x:v>12</x:v>
      </x:c>
      <x:c r="C3951" s="28" t="s">
        <x:v>37212</x:v>
      </x:c>
      <x:c r="D3951" s="28" t="s">
        <x:v>54747</x:v>
      </x:c>
      <x:c r="E3951" s="28" t="s">
        <x:v>14</x:v>
      </x:c>
      <x:c r="F3951" s="29">
        <x:v>45758</x:v>
      </x:c>
      <x:c r="G3951" s="29">
        <x:v>45758</x:v>
      </x:c>
      <x:c r="H3951" s="22">
        <x:v>0</x:v>
      </x:c>
    </x:row>
    <x:row r="3952" spans="1:8" ht="20.149999999999999" customHeight="1" x14ac:dyDescent="0.35">
      <x:c r="A3952" s="27">
        <x:v>7060612</x:v>
      </x:c>
      <x:c r="B3952" s="23" t="s">
        <x:v>12</x:v>
      </x:c>
      <x:c r="C3952" s="28" t="s">
        <x:v>37152</x:v>
      </x:c>
      <x:c r="D3952" s="28" t="s">
        <x:v>54720</x:v>
      </x:c>
      <x:c r="E3952" s="28" t="s">
        <x:v>34</x:v>
      </x:c>
      <x:c r="F3952" s="29">
        <x:v>45758</x:v>
      </x:c>
      <x:c r="G3952" s="29">
        <x:v>45758</x:v>
      </x:c>
      <x:c r="H3952" s="22">
        <x:v>0</x:v>
      </x:c>
    </x:row>
    <x:row r="3953" spans="1:8" ht="20.149999999999999" customHeight="1" x14ac:dyDescent="0.35">
      <x:c r="A3953" s="27">
        <x:v>7060611</x:v>
      </x:c>
      <x:c r="B3953" s="23" t="s">
        <x:v>12</x:v>
      </x:c>
      <x:c r="C3953" s="28" t="s">
        <x:v>37205</x:v>
      </x:c>
      <x:c r="D3953" s="28" t="s">
        <x:v>54902</x:v>
      </x:c>
      <x:c r="E3953" s="28" t="s">
        <x:v>14</x:v>
      </x:c>
      <x:c r="F3953" s="29">
        <x:v>45758</x:v>
      </x:c>
      <x:c r="G3953" s="29">
        <x:v>45758</x:v>
      </x:c>
      <x:c r="H3953" s="22">
        <x:v>0</x:v>
      </x:c>
    </x:row>
    <x:row r="3954" spans="1:8" ht="20.149999999999999" customHeight="1" x14ac:dyDescent="0.35">
      <x:c r="A3954" s="27">
        <x:v>7060613</x:v>
      </x:c>
      <x:c r="B3954" s="23" t="s">
        <x:v>12</x:v>
      </x:c>
      <x:c r="C3954" s="28" t="s">
        <x:v>37222</x:v>
      </x:c>
      <x:c r="D3954" s="28" t="s">
        <x:v>54674</x:v>
      </x:c>
      <x:c r="E3954" s="28" t="s">
        <x:v>14</x:v>
      </x:c>
      <x:c r="F3954" s="29">
        <x:v>45758</x:v>
      </x:c>
      <x:c r="G3954" s="29">
        <x:v>45758</x:v>
      </x:c>
      <x:c r="H3954" s="22">
        <x:v>0</x:v>
      </x:c>
    </x:row>
    <x:row r="3955" spans="1:8" ht="20.149999999999999" customHeight="1" x14ac:dyDescent="0.35">
      <x:c r="A3955" s="27">
        <x:v>7060614</x:v>
      </x:c>
      <x:c r="B3955" s="23" t="s">
        <x:v>12</x:v>
      </x:c>
      <x:c r="C3955" s="28" t="s">
        <x:v>37223</x:v>
      </x:c>
      <x:c r="D3955" s="28" t="s">
        <x:v>54655</x:v>
      </x:c>
      <x:c r="E3955" s="28" t="s">
        <x:v>14</x:v>
      </x:c>
      <x:c r="F3955" s="29">
        <x:v>45758</x:v>
      </x:c>
      <x:c r="G3955" s="29">
        <x:v>45761</x:v>
      </x:c>
      <x:c r="H3955" s="22">
        <x:v>0</x:v>
      </x:c>
    </x:row>
    <x:row r="3956" spans="1:8" ht="20.149999999999999" customHeight="1" x14ac:dyDescent="0.35">
      <x:c r="A3956" s="27">
        <x:v>7060617</x:v>
      </x:c>
      <x:c r="B3956" s="23" t="s">
        <x:v>12</x:v>
      </x:c>
      <x:c r="C3956" s="28" t="s">
        <x:v>37216</x:v>
      </x:c>
      <x:c r="D3956" s="28" t="s">
        <x:v>54685</x:v>
      </x:c>
      <x:c r="E3956" s="28" t="s">
        <x:v>14</x:v>
      </x:c>
      <x:c r="F3956" s="29">
        <x:v>45758</x:v>
      </x:c>
      <x:c r="G3956" s="29">
        <x:v>45761</x:v>
      </x:c>
      <x:c r="H3956" s="22">
        <x:v>0</x:v>
      </x:c>
    </x:row>
    <x:row r="3957" spans="1:8" ht="20.149999999999999" customHeight="1" x14ac:dyDescent="0.35">
      <x:c r="A3957" s="27">
        <x:v>7060619</x:v>
      </x:c>
      <x:c r="B3957" s="23" t="s">
        <x:v>12</x:v>
      </x:c>
      <x:c r="C3957" s="28" t="s">
        <x:v>37231</x:v>
      </x:c>
      <x:c r="D3957" s="28" t="s">
        <x:v>54810</x:v>
      </x:c>
      <x:c r="E3957" s="28" t="s">
        <x:v>14</x:v>
      </x:c>
      <x:c r="F3957" s="29">
        <x:v>45758</x:v>
      </x:c>
      <x:c r="G3957" s="29">
        <x:v>45761</x:v>
      </x:c>
      <x:c r="H3957" s="22">
        <x:v>0</x:v>
      </x:c>
    </x:row>
    <x:row r="3958" spans="1:8" ht="20.149999999999999" customHeight="1" x14ac:dyDescent="0.35">
      <x:c r="A3958" s="27">
        <x:v>7060637</x:v>
      </x:c>
      <x:c r="B3958" s="23" t="s">
        <x:v>12</x:v>
      </x:c>
      <x:c r="C3958" s="28" t="s">
        <x:v>36867</x:v>
      </x:c>
      <x:c r="D3958" s="28" t="s">
        <x:v>54686</x:v>
      </x:c>
      <x:c r="E3958" s="28" t="s">
        <x:v>14</x:v>
      </x:c>
      <x:c r="F3958" s="29">
        <x:v>45759</x:v>
      </x:c>
      <x:c r="G3958" s="29">
        <x:v>45761</x:v>
      </x:c>
      <x:c r="H3958" s="22">
        <x:v>0</x:v>
      </x:c>
    </x:row>
    <x:row r="3959" spans="1:8" ht="20.149999999999999" customHeight="1" x14ac:dyDescent="0.35">
      <x:c r="A3959" s="27">
        <x:v>7060644</x:v>
      </x:c>
      <x:c r="B3959" s="23" t="s">
        <x:v>12</x:v>
      </x:c>
      <x:c r="C3959" s="28" t="s">
        <x:v>37171</x:v>
      </x:c>
      <x:c r="D3959" s="28" t="s">
        <x:v>54670</x:v>
      </x:c>
      <x:c r="E3959" s="28" t="s">
        <x:v>14</x:v>
      </x:c>
      <x:c r="F3959" s="29">
        <x:v>45759</x:v>
      </x:c>
      <x:c r="G3959" s="29">
        <x:v>45761</x:v>
      </x:c>
      <x:c r="H3959" s="22">
        <x:v>0</x:v>
      </x:c>
    </x:row>
    <x:row r="3960" spans="1:8" ht="20.149999999999999" customHeight="1" x14ac:dyDescent="0.35">
      <x:c r="A3960" s="27">
        <x:v>7060645</x:v>
      </x:c>
      <x:c r="B3960" s="23" t="s">
        <x:v>12</x:v>
      </x:c>
      <x:c r="C3960" s="28" t="s">
        <x:v>37163</x:v>
      </x:c>
      <x:c r="D3960" s="28" t="s">
        <x:v>54672</x:v>
      </x:c>
      <x:c r="E3960" s="28" t="s">
        <x:v>14</x:v>
      </x:c>
      <x:c r="F3960" s="29">
        <x:v>45759</x:v>
      </x:c>
      <x:c r="G3960" s="29">
        <x:v>45761</x:v>
      </x:c>
      <x:c r="H3960" s="22">
        <x:v>0</x:v>
      </x:c>
    </x:row>
    <x:row r="3961" spans="1:8" ht="20.149999999999999" customHeight="1" x14ac:dyDescent="0.35">
      <x:c r="A3961" s="27">
        <x:v>7060648</x:v>
      </x:c>
      <x:c r="B3961" s="23" t="s">
        <x:v>12</x:v>
      </x:c>
      <x:c r="C3961" s="28" t="s">
        <x:v>37219</x:v>
      </x:c>
      <x:c r="D3961" s="28" t="s">
        <x:v>54719</x:v>
      </x:c>
      <x:c r="E3961" s="28" t="s">
        <x:v>14</x:v>
      </x:c>
      <x:c r="F3961" s="29">
        <x:v>45759</x:v>
      </x:c>
      <x:c r="G3961" s="29">
        <x:v>45761</x:v>
      </x:c>
      <x:c r="H3961" s="22">
        <x:v>0</x:v>
      </x:c>
    </x:row>
    <x:row r="3962" spans="1:8" ht="20.149999999999999" customHeight="1" x14ac:dyDescent="0.35">
      <x:c r="A3962" s="27">
        <x:v>7060649</x:v>
      </x:c>
      <x:c r="B3962" s="23" t="s">
        <x:v>12</x:v>
      </x:c>
      <x:c r="C3962" s="28" t="s">
        <x:v>37215</x:v>
      </x:c>
      <x:c r="D3962" s="28" t="s">
        <x:v>54746</x:v>
      </x:c>
      <x:c r="E3962" s="28" t="s">
        <x:v>14</x:v>
      </x:c>
      <x:c r="F3962" s="29">
        <x:v>45759</x:v>
      </x:c>
      <x:c r="G3962" s="29">
        <x:v>45761</x:v>
      </x:c>
      <x:c r="H3962" s="22">
        <x:v>0</x:v>
      </x:c>
    </x:row>
    <x:row r="3963" spans="1:8" ht="20.149999999999999" customHeight="1" x14ac:dyDescent="0.35">
      <x:c r="A3963" s="27">
        <x:v>7060663</x:v>
      </x:c>
      <x:c r="B3963" s="23" t="s">
        <x:v>12</x:v>
      </x:c>
      <x:c r="C3963" s="28" t="s">
        <x:v>37020</x:v>
      </x:c>
      <x:c r="D3963" s="28" t="s">
        <x:v>54893</x:v>
      </x:c>
      <x:c r="E3963" s="28" t="s">
        <x:v>14</x:v>
      </x:c>
      <x:c r="F3963" s="29">
        <x:v>45760</x:v>
      </x:c>
      <x:c r="G3963" s="29">
        <x:v>45761</x:v>
      </x:c>
      <x:c r="H3963" s="22">
        <x:v>0</x:v>
      </x:c>
    </x:row>
    <x:row r="3964" spans="1:8" ht="20.149999999999999" customHeight="1" x14ac:dyDescent="0.35">
      <x:c r="A3964" s="27">
        <x:v>7060624</x:v>
      </x:c>
      <x:c r="B3964" s="23" t="s">
        <x:v>12</x:v>
      </x:c>
      <x:c r="C3964" s="28" t="s">
        <x:v>37195</x:v>
      </x:c>
      <x:c r="D3964" s="28" t="s">
        <x:v>54807</x:v>
      </x:c>
      <x:c r="E3964" s="28" t="s">
        <x:v>34</x:v>
      </x:c>
      <x:c r="F3964" s="29">
        <x:v>45758</x:v>
      </x:c>
      <x:c r="G3964" s="29">
        <x:v>45761</x:v>
      </x:c>
      <x:c r="H3964" s="22">
        <x:v>0</x:v>
      </x:c>
    </x:row>
    <x:row r="3965" spans="1:8" ht="20.149999999999999" customHeight="1" x14ac:dyDescent="0.35">
      <x:c r="A3965" s="27">
        <x:v>7060623</x:v>
      </x:c>
      <x:c r="B3965" s="23" t="s">
        <x:v>12</x:v>
      </x:c>
      <x:c r="C3965" s="28" t="s">
        <x:v>37189</x:v>
      </x:c>
      <x:c r="D3965" s="28" t="s">
        <x:v>54903</x:v>
      </x:c>
      <x:c r="E3965" s="28" t="s">
        <x:v>34</x:v>
      </x:c>
      <x:c r="F3965" s="29">
        <x:v>45758</x:v>
      </x:c>
      <x:c r="G3965" s="29">
        <x:v>45761</x:v>
      </x:c>
      <x:c r="H3965" s="22">
        <x:v>0</x:v>
      </x:c>
    </x:row>
    <x:row r="3966" spans="1:8" ht="20.149999999999999" customHeight="1" x14ac:dyDescent="0.35">
      <x:c r="A3966" s="27">
        <x:v>7060639</x:v>
      </x:c>
      <x:c r="B3966" s="23" t="s">
        <x:v>12</x:v>
      </x:c>
      <x:c r="C3966" s="28" t="s">
        <x:v>37208</x:v>
      </x:c>
      <x:c r="D3966" s="28" t="s">
        <x:v>54751</x:v>
      </x:c>
      <x:c r="E3966" s="28" t="s">
        <x:v>34</x:v>
      </x:c>
      <x:c r="F3966" s="29">
        <x:v>45759</x:v>
      </x:c>
      <x:c r="G3966" s="29">
        <x:v>45761</x:v>
      </x:c>
      <x:c r="H3966" s="22">
        <x:v>0</x:v>
      </x:c>
    </x:row>
    <x:row r="3967" spans="1:8" ht="20.149999999999999" customHeight="1" x14ac:dyDescent="0.35">
      <x:c r="A3967" s="27">
        <x:v>7060673</x:v>
      </x:c>
      <x:c r="B3967" s="23" t="s">
        <x:v>12</x:v>
      </x:c>
      <x:c r="C3967" s="28" t="s">
        <x:v>37176</x:v>
      </x:c>
      <x:c r="D3967" s="28" t="s">
        <x:v>54679</x:v>
      </x:c>
      <x:c r="E3967" s="28" t="s">
        <x:v>14</x:v>
      </x:c>
      <x:c r="F3967" s="29">
        <x:v>45761</x:v>
      </x:c>
      <x:c r="G3967" s="29">
        <x:v>45761</x:v>
      </x:c>
      <x:c r="H3967" s="22">
        <x:v>0</x:v>
      </x:c>
    </x:row>
    <x:row r="3968" spans="1:8" ht="20.149999999999999" customHeight="1" x14ac:dyDescent="0.35">
      <x:c r="A3968" s="27">
        <x:v>7060674</x:v>
      </x:c>
      <x:c r="B3968" s="23" t="s">
        <x:v>12</x:v>
      </x:c>
      <x:c r="C3968" s="28" t="s">
        <x:v>37041</x:v>
      </x:c>
      <x:c r="D3968" s="28" t="s">
        <x:v>54745</x:v>
      </x:c>
      <x:c r="E3968" s="28" t="s">
        <x:v>14</x:v>
      </x:c>
      <x:c r="F3968" s="29">
        <x:v>45761</x:v>
      </x:c>
      <x:c r="G3968" s="29">
        <x:v>45761</x:v>
      </x:c>
      <x:c r="H3968" s="22">
        <x:v>0</x:v>
      </x:c>
    </x:row>
    <x:row r="3969" spans="1:8" ht="20.149999999999999" customHeight="1" x14ac:dyDescent="0.35">
      <x:c r="A3969" s="27">
        <x:v>7060601</x:v>
      </x:c>
      <x:c r="B3969" s="23" t="s">
        <x:v>12</x:v>
      </x:c>
      <x:c r="C3969" s="28" t="s">
        <x:v>36957</x:v>
      </x:c>
      <x:c r="D3969" s="28" t="s">
        <x:v>54869</x:v>
      </x:c>
      <x:c r="E3969" s="28" t="s">
        <x:v>34</x:v>
      </x:c>
      <x:c r="F3969" s="29">
        <x:v>45758</x:v>
      </x:c>
      <x:c r="G3969" s="29">
        <x:v>45761</x:v>
      </x:c>
      <x:c r="H3969" s="22">
        <x:v>0</x:v>
      </x:c>
    </x:row>
    <x:row r="3970" spans="1:8" ht="20.149999999999999" customHeight="1" x14ac:dyDescent="0.35">
      <x:c r="A3970" s="27">
        <x:v>7060632</x:v>
      </x:c>
      <x:c r="B3970" s="23" t="s">
        <x:v>12</x:v>
      </x:c>
      <x:c r="C3970" s="28" t="s">
        <x:v>37209</x:v>
      </x:c>
      <x:c r="D3970" s="28" t="s">
        <x:v>54665</x:v>
      </x:c>
      <x:c r="E3970" s="28" t="s">
        <x:v>34</x:v>
      </x:c>
      <x:c r="F3970" s="29">
        <x:v>45759</x:v>
      </x:c>
      <x:c r="G3970" s="29">
        <x:v>45761</x:v>
      </x:c>
      <x:c r="H3970" s="22">
        <x:v>0</x:v>
      </x:c>
    </x:row>
    <x:row r="3971" spans="1:8" ht="20.149999999999999" customHeight="1" x14ac:dyDescent="0.35">
      <x:c r="A3971" s="27">
        <x:v>7060630</x:v>
      </x:c>
      <x:c r="B3971" s="23" t="s">
        <x:v>12</x:v>
      </x:c>
      <x:c r="C3971" s="28" t="s">
        <x:v>37209</x:v>
      </x:c>
      <x:c r="D3971" s="28" t="s">
        <x:v>54665</x:v>
      </x:c>
      <x:c r="E3971" s="28" t="s">
        <x:v>34</x:v>
      </x:c>
      <x:c r="F3971" s="29">
        <x:v>45759</x:v>
      </x:c>
      <x:c r="G3971" s="29">
        <x:v>45761</x:v>
      </x:c>
      <x:c r="H3971" s="22">
        <x:v>0</x:v>
      </x:c>
    </x:row>
    <x:row r="3972" spans="1:8" ht="20.149999999999999" customHeight="1" x14ac:dyDescent="0.35">
      <x:c r="A3972" s="27">
        <x:v>7060653</x:v>
      </x:c>
      <x:c r="B3972" s="23" t="s">
        <x:v>12</x:v>
      </x:c>
      <x:c r="C3972" s="28" t="s">
        <x:v>36871</x:v>
      </x:c>
      <x:c r="D3972" s="28" t="s">
        <x:v>54684</x:v>
      </x:c>
      <x:c r="E3972" s="28" t="s">
        <x:v>34</x:v>
      </x:c>
      <x:c r="F3972" s="29">
        <x:v>45760</x:v>
      </x:c>
      <x:c r="G3972" s="29">
        <x:v>45761</x:v>
      </x:c>
      <x:c r="H3972" s="22">
        <x:v>0</x:v>
      </x:c>
    </x:row>
    <x:row r="3973" spans="1:8" ht="20.149999999999999" customHeight="1" x14ac:dyDescent="0.35">
      <x:c r="A3973" s="27">
        <x:v>7060609</x:v>
      </x:c>
      <x:c r="B3973" s="23" t="s">
        <x:v>12</x:v>
      </x:c>
      <x:c r="C3973" s="28" t="s">
        <x:v>37095</x:v>
      </x:c>
      <x:c r="D3973" s="28" t="s">
        <x:v>54777</x:v>
      </x:c>
      <x:c r="E3973" s="28" t="s">
        <x:v>34</x:v>
      </x:c>
      <x:c r="F3973" s="29">
        <x:v>45758</x:v>
      </x:c>
      <x:c r="G3973" s="29">
        <x:v>45761</x:v>
      </x:c>
      <x:c r="H3973" s="22">
        <x:v>0</x:v>
      </x:c>
    </x:row>
    <x:row r="3974" spans="1:8" ht="20.149999999999999" customHeight="1" x14ac:dyDescent="0.35">
      <x:c r="A3974" s="27">
        <x:v>7060616</x:v>
      </x:c>
      <x:c r="B3974" s="23" t="s">
        <x:v>12</x:v>
      </x:c>
      <x:c r="C3974" s="28" t="s">
        <x:v>37141</x:v>
      </x:c>
      <x:c r="D3974" s="28" t="s">
        <x:v>54787</x:v>
      </x:c>
      <x:c r="E3974" s="28" t="s">
        <x:v>34</x:v>
      </x:c>
      <x:c r="F3974" s="29">
        <x:v>45758</x:v>
      </x:c>
      <x:c r="G3974" s="29">
        <x:v>45761</x:v>
      </x:c>
      <x:c r="H3974" s="22">
        <x:v>0</x:v>
      </x:c>
    </x:row>
    <x:row r="3975" spans="1:8" ht="20.149999999999999" customHeight="1" x14ac:dyDescent="0.35">
      <x:c r="A3975" s="27">
        <x:v>7060618</x:v>
      </x:c>
      <x:c r="B3975" s="23" t="s">
        <x:v>12</x:v>
      </x:c>
      <x:c r="C3975" s="28" t="s">
        <x:v>37141</x:v>
      </x:c>
      <x:c r="D3975" s="28" t="s">
        <x:v>54787</x:v>
      </x:c>
      <x:c r="E3975" s="28" t="s">
        <x:v>34</x:v>
      </x:c>
      <x:c r="F3975" s="29">
        <x:v>45758</x:v>
      </x:c>
      <x:c r="G3975" s="29">
        <x:v>45761</x:v>
      </x:c>
      <x:c r="H3975" s="22">
        <x:v>0</x:v>
      </x:c>
    </x:row>
    <x:row r="3976" spans="1:8" ht="20.149999999999999" customHeight="1" x14ac:dyDescent="0.35">
      <x:c r="A3976" s="27">
        <x:v>7060662</x:v>
      </x:c>
      <x:c r="B3976" s="23" t="s">
        <x:v>12</x:v>
      </x:c>
      <x:c r="C3976" s="28" t="s">
        <x:v>37099</x:v>
      </x:c>
      <x:c r="D3976" s="28" t="s">
        <x:v>54656</x:v>
      </x:c>
      <x:c r="E3976" s="28" t="s">
        <x:v>34</x:v>
      </x:c>
      <x:c r="F3976" s="29">
        <x:v>45760</x:v>
      </x:c>
      <x:c r="G3976" s="29">
        <x:v>45761</x:v>
      </x:c>
      <x:c r="H3976" s="22">
        <x:v>0</x:v>
      </x:c>
    </x:row>
    <x:row r="3977" spans="1:8" ht="20.149999999999999" customHeight="1" x14ac:dyDescent="0.35">
      <x:c r="A3977" s="27">
        <x:v>7060664</x:v>
      </x:c>
      <x:c r="B3977" s="23" t="s">
        <x:v>12</x:v>
      </x:c>
      <x:c r="C3977" s="28" t="s">
        <x:v>37097</x:v>
      </x:c>
      <x:c r="D3977" s="28" t="s">
        <x:v>54804</x:v>
      </x:c>
      <x:c r="E3977" s="28" t="s">
        <x:v>34</x:v>
      </x:c>
      <x:c r="F3977" s="29">
        <x:v>45760</x:v>
      </x:c>
      <x:c r="G3977" s="29">
        <x:v>45761</x:v>
      </x:c>
      <x:c r="H3977" s="22">
        <x:v>0</x:v>
      </x:c>
    </x:row>
    <x:row r="3978" spans="1:8" ht="20.149999999999999" customHeight="1" x14ac:dyDescent="0.35">
      <x:c r="A3978" s="27">
        <x:v>7060667</x:v>
      </x:c>
      <x:c r="B3978" s="23" t="s">
        <x:v>12</x:v>
      </x:c>
      <x:c r="C3978" s="28" t="s">
        <x:v>37068</x:v>
      </x:c>
      <x:c r="D3978" s="28" t="s">
        <x:v>54740</x:v>
      </x:c>
      <x:c r="E3978" s="28" t="s">
        <x:v>34</x:v>
      </x:c>
      <x:c r="F3978" s="29">
        <x:v>45760</x:v>
      </x:c>
      <x:c r="G3978" s="29">
        <x:v>45761</x:v>
      </x:c>
      <x:c r="H3978" s="22">
        <x:v>0</x:v>
      </x:c>
    </x:row>
    <x:row r="3979" spans="1:8" ht="20.149999999999999" customHeight="1" x14ac:dyDescent="0.35">
      <x:c r="A3979" s="27">
        <x:v>7060622</x:v>
      </x:c>
      <x:c r="B3979" s="23" t="s">
        <x:v>12</x:v>
      </x:c>
      <x:c r="C3979" s="28" t="s">
        <x:v>37184</x:v>
      </x:c>
      <x:c r="D3979" s="28" t="s">
        <x:v>54753</x:v>
      </x:c>
      <x:c r="E3979" s="28" t="s">
        <x:v>34</x:v>
      </x:c>
      <x:c r="F3979" s="29">
        <x:v>45758</x:v>
      </x:c>
      <x:c r="G3979" s="29">
        <x:v>45761</x:v>
      </x:c>
      <x:c r="H3979" s="22">
        <x:v>0</x:v>
      </x:c>
    </x:row>
    <x:row r="3980" spans="1:8" ht="20.149999999999999" customHeight="1" x14ac:dyDescent="0.35">
      <x:c r="A3980" s="27">
        <x:v>7060628</x:v>
      </x:c>
      <x:c r="B3980" s="23" t="s">
        <x:v>12</x:v>
      </x:c>
      <x:c r="C3980" s="28" t="s">
        <x:v>37190</x:v>
      </x:c>
      <x:c r="D3980" s="28" t="s">
        <x:v>54718</x:v>
      </x:c>
      <x:c r="E3980" s="28" t="s">
        <x:v>34</x:v>
      </x:c>
      <x:c r="F3980" s="29">
        <x:v>45759</x:v>
      </x:c>
      <x:c r="G3980" s="29">
        <x:v>45761</x:v>
      </x:c>
      <x:c r="H3980" s="22">
        <x:v>0</x:v>
      </x:c>
    </x:row>
    <x:row r="3981" spans="1:8" ht="20.149999999999999" customHeight="1" x14ac:dyDescent="0.35">
      <x:c r="A3981" s="27">
        <x:v>7060629</x:v>
      </x:c>
      <x:c r="B3981" s="23" t="s">
        <x:v>12</x:v>
      </x:c>
      <x:c r="C3981" s="28" t="s">
        <x:v>37191</x:v>
      </x:c>
      <x:c r="D3981" s="28" t="s">
        <x:v>54718</x:v>
      </x:c>
      <x:c r="E3981" s="28" t="s">
        <x:v>34</x:v>
      </x:c>
      <x:c r="F3981" s="29">
        <x:v>45759</x:v>
      </x:c>
      <x:c r="G3981" s="29">
        <x:v>45761</x:v>
      </x:c>
      <x:c r="H3981" s="22">
        <x:v>0</x:v>
      </x:c>
    </x:row>
    <x:row r="3982" spans="1:8" ht="20.149999999999999" customHeight="1" x14ac:dyDescent="0.35">
      <x:c r="A3982" s="27">
        <x:v>7060636</x:v>
      </x:c>
      <x:c r="B3982" s="23" t="s">
        <x:v>12</x:v>
      </x:c>
      <x:c r="C3982" s="28" t="s">
        <x:v>37185</x:v>
      </x:c>
      <x:c r="D3982" s="28" t="s">
        <x:v>54904</x:v>
      </x:c>
      <x:c r="E3982" s="28" t="s">
        <x:v>34</x:v>
      </x:c>
      <x:c r="F3982" s="29">
        <x:v>45759</x:v>
      </x:c>
      <x:c r="G3982" s="29">
        <x:v>45761</x:v>
      </x:c>
      <x:c r="H3982" s="22">
        <x:v>0</x:v>
      </x:c>
    </x:row>
    <x:row r="3983" spans="1:8" ht="20.149999999999999" customHeight="1" x14ac:dyDescent="0.35">
      <x:c r="A3983" s="27">
        <x:v>7060638</x:v>
      </x:c>
      <x:c r="B3983" s="23" t="s">
        <x:v>12</x:v>
      </x:c>
      <x:c r="C3983" s="28" t="s">
        <x:v>37143</x:v>
      </x:c>
      <x:c r="D3983" s="28" t="s">
        <x:v>54649</x:v>
      </x:c>
      <x:c r="E3983" s="28" t="s">
        <x:v>34</x:v>
      </x:c>
      <x:c r="F3983" s="29">
        <x:v>45759</x:v>
      </x:c>
      <x:c r="G3983" s="29">
        <x:v>45761</x:v>
      </x:c>
      <x:c r="H3983" s="22">
        <x:v>0</x:v>
      </x:c>
    </x:row>
    <x:row r="3984" spans="1:8" ht="20.149999999999999" customHeight="1" x14ac:dyDescent="0.35">
      <x:c r="A3984" s="27">
        <x:v>7060642</x:v>
      </x:c>
      <x:c r="B3984" s="23" t="s">
        <x:v>12</x:v>
      </x:c>
      <x:c r="C3984" s="28" t="s">
        <x:v>37229</x:v>
      </x:c>
      <x:c r="D3984" s="28" t="s">
        <x:v>54654</x:v>
      </x:c>
      <x:c r="E3984" s="28" t="s">
        <x:v>34</x:v>
      </x:c>
      <x:c r="F3984" s="29">
        <x:v>45759</x:v>
      </x:c>
      <x:c r="G3984" s="29">
        <x:v>45761</x:v>
      </x:c>
      <x:c r="H3984" s="22">
        <x:v>0</x:v>
      </x:c>
    </x:row>
    <x:row r="3985" spans="1:8" ht="20.149999999999999" customHeight="1" x14ac:dyDescent="0.35">
      <x:c r="A3985" s="27">
        <x:v>7060650</x:v>
      </x:c>
      <x:c r="B3985" s="23" t="s">
        <x:v>12</x:v>
      </x:c>
      <x:c r="C3985" s="28" t="s">
        <x:v>37186</x:v>
      </x:c>
      <x:c r="D3985" s="28" t="s">
        <x:v>54873</x:v>
      </x:c>
      <x:c r="E3985" s="28" t="s">
        <x:v>34</x:v>
      </x:c>
      <x:c r="F3985" s="29">
        <x:v>45760</x:v>
      </x:c>
      <x:c r="G3985" s="29">
        <x:v>45761</x:v>
      </x:c>
      <x:c r="H3985" s="22">
        <x:v>0</x:v>
      </x:c>
    </x:row>
    <x:row r="3986" spans="1:8" ht="20.149999999999999" customHeight="1" x14ac:dyDescent="0.35">
      <x:c r="A3986" s="27">
        <x:v>7060670</x:v>
      </x:c>
      <x:c r="B3986" s="23" t="s">
        <x:v>12</x:v>
      </x:c>
      <x:c r="C3986" s="28" t="s">
        <x:v>37224</x:v>
      </x:c>
      <x:c r="D3986" s="28" t="s">
        <x:v>54738</x:v>
      </x:c>
      <x:c r="E3986" s="28" t="s">
        <x:v>34</x:v>
      </x:c>
      <x:c r="F3986" s="29">
        <x:v>45761</x:v>
      </x:c>
      <x:c r="G3986" s="29">
        <x:v>45761</x:v>
      </x:c>
      <x:c r="H3986" s="22">
        <x:v>0</x:v>
      </x:c>
    </x:row>
    <x:row r="3987" spans="1:8" ht="20.149999999999999" customHeight="1" x14ac:dyDescent="0.35">
      <x:c r="A3987" s="27">
        <x:v>7060625</x:v>
      </x:c>
      <x:c r="B3987" s="23" t="s">
        <x:v>12</x:v>
      </x:c>
      <x:c r="C3987" s="28" t="s">
        <x:v>37214</x:v>
      </x:c>
      <x:c r="D3987" s="28" t="s">
        <x:v>54722</x:v>
      </x:c>
      <x:c r="E3987" s="28" t="s">
        <x:v>34</x:v>
      </x:c>
      <x:c r="F3987" s="29">
        <x:v>45758</x:v>
      </x:c>
      <x:c r="G3987" s="29">
        <x:v>45762</x:v>
      </x:c>
      <x:c r="H3987" s="22">
        <x:v>0</x:v>
      </x:c>
    </x:row>
    <x:row r="3988" spans="1:8" ht="20.149999999999999" customHeight="1" x14ac:dyDescent="0.35">
      <x:c r="A3988" s="27">
        <x:v>7060661</x:v>
      </x:c>
      <x:c r="B3988" s="23" t="s">
        <x:v>12</x:v>
      </x:c>
      <x:c r="C3988" s="28" t="s">
        <x:v>37225</x:v>
      </x:c>
      <x:c r="D3988" s="28" t="s">
        <x:v>54791</x:v>
      </x:c>
      <x:c r="E3988" s="28" t="s">
        <x:v>34</x:v>
      </x:c>
      <x:c r="F3988" s="29">
        <x:v>45760</x:v>
      </x:c>
      <x:c r="G3988" s="29">
        <x:v>45762</x:v>
      </x:c>
      <x:c r="H3988" s="22">
        <x:v>0</x:v>
      </x:c>
    </x:row>
    <x:row r="3989" spans="1:8" ht="20.149999999999999" customHeight="1" x14ac:dyDescent="0.35">
      <x:c r="A3989" s="27">
        <x:v>7060669</x:v>
      </x:c>
      <x:c r="B3989" s="23" t="s">
        <x:v>12</x:v>
      </x:c>
      <x:c r="C3989" s="28" t="s">
        <x:v>37166</x:v>
      </x:c>
      <x:c r="D3989" s="28" t="s">
        <x:v>54746</x:v>
      </x:c>
      <x:c r="E3989" s="28" t="s">
        <x:v>34</x:v>
      </x:c>
      <x:c r="F3989" s="29">
        <x:v>45761</x:v>
      </x:c>
      <x:c r="G3989" s="29">
        <x:v>45762</x:v>
      </x:c>
      <x:c r="H3989" s="22">
        <x:v>0</x:v>
      </x:c>
    </x:row>
    <x:row r="3990" spans="1:8" ht="20.149999999999999" customHeight="1" x14ac:dyDescent="0.35">
      <x:c r="A3990" s="27">
        <x:v>7060672</x:v>
      </x:c>
      <x:c r="B3990" s="23" t="s">
        <x:v>12</x:v>
      </x:c>
      <x:c r="C3990" s="28" t="s">
        <x:v>37089</x:v>
      </x:c>
      <x:c r="D3990" s="28" t="s">
        <x:v>54802</x:v>
      </x:c>
      <x:c r="E3990" s="28" t="s">
        <x:v>34</x:v>
      </x:c>
      <x:c r="F3990" s="29">
        <x:v>45761</x:v>
      </x:c>
      <x:c r="G3990" s="29">
        <x:v>45762</x:v>
      </x:c>
      <x:c r="H3990" s="22">
        <x:v>0</x:v>
      </x:c>
    </x:row>
    <x:row r="3991" spans="1:8" ht="20.149999999999999" customHeight="1" x14ac:dyDescent="0.35">
      <x:c r="A3991" s="27">
        <x:v>7060671</x:v>
      </x:c>
      <x:c r="B3991" s="23" t="s">
        <x:v>12</x:v>
      </x:c>
      <x:c r="C3991" s="28" t="s">
        <x:v>37080</x:v>
      </x:c>
      <x:c r="D3991" s="28" t="s">
        <x:v>54844</x:v>
      </x:c>
      <x:c r="E3991" s="28" t="s">
        <x:v>14</x:v>
      </x:c>
      <x:c r="F3991" s="29">
        <x:v>45761</x:v>
      </x:c>
      <x:c r="G3991" s="29">
        <x:v>45761</x:v>
      </x:c>
      <x:c r="H3991" s="22">
        <x:v>0</x:v>
      </x:c>
    </x:row>
    <x:row r="3992" spans="1:8" ht="20.149999999999999" customHeight="1" x14ac:dyDescent="0.35">
      <x:c r="A3992" s="27">
        <x:v>7060677</x:v>
      </x:c>
      <x:c r="B3992" s="23" t="s">
        <x:v>12</x:v>
      </x:c>
      <x:c r="C3992" s="28" t="s">
        <x:v>38457</x:v>
      </x:c>
      <x:c r="D3992" s="28" t="s">
        <x:v>54731</x:v>
      </x:c>
      <x:c r="E3992" s="28" t="s">
        <x:v>14</x:v>
      </x:c>
      <x:c r="F3992" s="29">
        <x:v>45761</x:v>
      </x:c>
      <x:c r="G3992" s="29">
        <x:v>45761</x:v>
      </x:c>
      <x:c r="H3992" s="22">
        <x:v>0</x:v>
      </x:c>
    </x:row>
    <x:row r="3993" spans="1:8" ht="20.149999999999999" customHeight="1" x14ac:dyDescent="0.35">
      <x:c r="A3993" s="27">
        <x:v>7060631</x:v>
      </x:c>
      <x:c r="B3993" s="23" t="s">
        <x:v>12</x:v>
      </x:c>
      <x:c r="C3993" s="28" t="s">
        <x:v>37209</x:v>
      </x:c>
      <x:c r="D3993" s="28" t="s">
        <x:v>54665</x:v>
      </x:c>
      <x:c r="E3993" s="28" t="s">
        <x:v>34</x:v>
      </x:c>
      <x:c r="F3993" s="29">
        <x:v>45759</x:v>
      </x:c>
      <x:c r="G3993" s="29">
        <x:v>45761</x:v>
      </x:c>
      <x:c r="H3993" s="22">
        <x:v>0</x:v>
      </x:c>
    </x:row>
    <x:row r="3994" spans="1:8" ht="20.149999999999999" customHeight="1" x14ac:dyDescent="0.35">
      <x:c r="A3994" s="27">
        <x:v>7060681</x:v>
      </x:c>
      <x:c r="B3994" s="23" t="s">
        <x:v>12</x:v>
      </x:c>
      <x:c r="C3994" s="28" t="s">
        <x:v>37218</x:v>
      </x:c>
      <x:c r="D3994" s="28" t="s">
        <x:v>54686</x:v>
      </x:c>
      <x:c r="E3994" s="28" t="s">
        <x:v>14</x:v>
      </x:c>
      <x:c r="F3994" s="29">
        <x:v>45761</x:v>
      </x:c>
      <x:c r="G3994" s="29">
        <x:v>45761</x:v>
      </x:c>
      <x:c r="H3994" s="22">
        <x:v>0</x:v>
      </x:c>
    </x:row>
    <x:row r="3995" spans="1:8" ht="20.149999999999999" customHeight="1" x14ac:dyDescent="0.35">
      <x:c r="A3995" s="27">
        <x:v>7060682</x:v>
      </x:c>
      <x:c r="B3995" s="23" t="s">
        <x:v>12</x:v>
      </x:c>
      <x:c r="C3995" s="28" t="s">
        <x:v>37258</x:v>
      </x:c>
      <x:c r="D3995" s="28" t="s">
        <x:v>54715</x:v>
      </x:c>
      <x:c r="E3995" s="28" t="s">
        <x:v>14</x:v>
      </x:c>
      <x:c r="F3995" s="29">
        <x:v>45761</x:v>
      </x:c>
      <x:c r="G3995" s="29">
        <x:v>45761</x:v>
      </x:c>
      <x:c r="H3995" s="22">
        <x:v>0</x:v>
      </x:c>
    </x:row>
    <x:row r="3996" spans="1:8" ht="20.149999999999999" customHeight="1" x14ac:dyDescent="0.35">
      <x:c r="A3996" s="27">
        <x:v>7060683</x:v>
      </x:c>
      <x:c r="B3996" s="23" t="s">
        <x:v>12</x:v>
      </x:c>
      <x:c r="C3996" s="28" t="s">
        <x:v>37267</x:v>
      </x:c>
      <x:c r="D3996" s="28" t="s">
        <x:v>54639</x:v>
      </x:c>
      <x:c r="E3996" s="28" t="s">
        <x:v>14</x:v>
      </x:c>
      <x:c r="F3996" s="29">
        <x:v>45761</x:v>
      </x:c>
      <x:c r="G3996" s="29">
        <x:v>45761</x:v>
      </x:c>
      <x:c r="H3996" s="22">
        <x:v>0</x:v>
      </x:c>
    </x:row>
    <x:row r="3997" spans="1:8" ht="20.149999999999999" customHeight="1" x14ac:dyDescent="0.35">
      <x:c r="A3997" s="27">
        <x:v>7060685</x:v>
      </x:c>
      <x:c r="B3997" s="23" t="s">
        <x:v>12</x:v>
      </x:c>
      <x:c r="C3997" s="28" t="s">
        <x:v>36709</x:v>
      </x:c>
      <x:c r="D3997" s="28" t="s">
        <x:v>54896</x:v>
      </x:c>
      <x:c r="E3997" s="28" t="s">
        <x:v>14</x:v>
      </x:c>
      <x:c r="F3997" s="29">
        <x:v>45761</x:v>
      </x:c>
      <x:c r="G3997" s="29">
        <x:v>45761</x:v>
      </x:c>
      <x:c r="H3997" s="22">
        <x:v>0</x:v>
      </x:c>
    </x:row>
    <x:row r="3998" spans="1:8" ht="20.149999999999999" customHeight="1" x14ac:dyDescent="0.35">
      <x:c r="A3998" s="27">
        <x:v>7060686</x:v>
      </x:c>
      <x:c r="B3998" s="23" t="s">
        <x:v>12</x:v>
      </x:c>
      <x:c r="C3998" s="28" t="s">
        <x:v>37252</x:v>
      </x:c>
      <x:c r="D3998" s="28" t="s">
        <x:v>54893</x:v>
      </x:c>
      <x:c r="E3998" s="28" t="s">
        <x:v>14</x:v>
      </x:c>
      <x:c r="F3998" s="29">
        <x:v>45761</x:v>
      </x:c>
      <x:c r="G3998" s="29">
        <x:v>45761</x:v>
      </x:c>
      <x:c r="H3998" s="22">
        <x:v>0</x:v>
      </x:c>
    </x:row>
    <x:row r="3999" spans="1:8" ht="20.149999999999999" customHeight="1" x14ac:dyDescent="0.35">
      <x:c r="A3999" s="27">
        <x:v>7060687</x:v>
      </x:c>
      <x:c r="B3999" s="23" t="s">
        <x:v>12</x:v>
      </x:c>
      <x:c r="C3999" s="28" t="s">
        <x:v>37268</x:v>
      </x:c>
      <x:c r="D3999" s="28" t="s">
        <x:v>54819</x:v>
      </x:c>
      <x:c r="E3999" s="28" t="s">
        <x:v>14</x:v>
      </x:c>
      <x:c r="F3999" s="29">
        <x:v>45761</x:v>
      </x:c>
      <x:c r="G3999" s="29">
        <x:v>45761</x:v>
      </x:c>
      <x:c r="H3999" s="22">
        <x:v>0</x:v>
      </x:c>
    </x:row>
    <x:row r="4000" spans="1:8" ht="20.149999999999999" customHeight="1" x14ac:dyDescent="0.35">
      <x:c r="A4000" s="27">
        <x:v>7060698</x:v>
      </x:c>
      <x:c r="B4000" s="23" t="s">
        <x:v>12</x:v>
      </x:c>
      <x:c r="C4000" s="28" t="s">
        <x:v>36714</x:v>
      </x:c>
      <x:c r="D4000" s="28" t="s">
        <x:v>54650</x:v>
      </x:c>
      <x:c r="E4000" s="28" t="s">
        <x:v>34</x:v>
      </x:c>
      <x:c r="F4000" s="29">
        <x:v>45761</x:v>
      </x:c>
      <x:c r="G4000" s="29">
        <x:v>45761</x:v>
      </x:c>
      <x:c r="H4000" s="22">
        <x:v>0</x:v>
      </x:c>
    </x:row>
    <x:row r="4001" spans="1:8" ht="20.149999999999999" customHeight="1" x14ac:dyDescent="0.35">
      <x:c r="A4001" s="27">
        <x:v>7060697</x:v>
      </x:c>
      <x:c r="B4001" s="23" t="s">
        <x:v>12</x:v>
      </x:c>
      <x:c r="C4001" s="28" t="s">
        <x:v>36737</x:v>
      </x:c>
      <x:c r="D4001" s="28" t="s">
        <x:v>54638</x:v>
      </x:c>
      <x:c r="E4001" s="28" t="s">
        <x:v>34</x:v>
      </x:c>
      <x:c r="F4001" s="29">
        <x:v>45761</x:v>
      </x:c>
      <x:c r="G4001" s="29">
        <x:v>45761</x:v>
      </x:c>
      <x:c r="H4001" s="22">
        <x:v>0</x:v>
      </x:c>
    </x:row>
    <x:row r="4002" spans="1:8" ht="20.149999999999999" customHeight="1" x14ac:dyDescent="0.35">
      <x:c r="A4002" s="27">
        <x:v>7060712</x:v>
      </x:c>
      <x:c r="B4002" s="23" t="s">
        <x:v>12</x:v>
      </x:c>
      <x:c r="C4002" s="28" t="s">
        <x:v>36965</x:v>
      </x:c>
      <x:c r="D4002" s="28" t="s">
        <x:v>54821</x:v>
      </x:c>
      <x:c r="E4002" s="28" t="s">
        <x:v>14</x:v>
      </x:c>
      <x:c r="F4002" s="29">
        <x:v>45761</x:v>
      </x:c>
      <x:c r="G4002" s="29">
        <x:v>45761</x:v>
      </x:c>
      <x:c r="H4002" s="22">
        <x:v>0</x:v>
      </x:c>
    </x:row>
    <x:row r="4003" spans="1:8" ht="20.149999999999999" customHeight="1" x14ac:dyDescent="0.35">
      <x:c r="A4003" s="27">
        <x:v>7060668</x:v>
      </x:c>
      <x:c r="B4003" s="23" t="s">
        <x:v>12</x:v>
      </x:c>
      <x:c r="C4003" s="28" t="s">
        <x:v>36925</x:v>
      </x:c>
      <x:c r="D4003" s="28" t="s">
        <x:v>54644</x:v>
      </x:c>
      <x:c r="E4003" s="28" t="s">
        <x:v>34</x:v>
      </x:c>
      <x:c r="F4003" s="29">
        <x:v>45760</x:v>
      </x:c>
      <x:c r="G4003" s="29">
        <x:v>45761</x:v>
      </x:c>
      <x:c r="H4003" s="22">
        <x:v>0</x:v>
      </x:c>
    </x:row>
    <x:row r="4004" spans="1:8" ht="20.149999999999999" customHeight="1" x14ac:dyDescent="0.35">
      <x:c r="A4004" s="27">
        <x:v>7060680</x:v>
      </x:c>
      <x:c r="B4004" s="23" t="s">
        <x:v>12</x:v>
      </x:c>
      <x:c r="C4004" s="28" t="s">
        <x:v>37234</x:v>
      </x:c>
      <x:c r="D4004" s="28" t="s">
        <x:v>54750</x:v>
      </x:c>
      <x:c r="E4004" s="28" t="s">
        <x:v>34</x:v>
      </x:c>
      <x:c r="F4004" s="29">
        <x:v>45761</x:v>
      </x:c>
      <x:c r="G4004" s="29">
        <x:v>45761</x:v>
      </x:c>
      <x:c r="H4004" s="22">
        <x:v>0</x:v>
      </x:c>
    </x:row>
    <x:row r="4005" spans="1:8" ht="20.149999999999999" customHeight="1" x14ac:dyDescent="0.35">
      <x:c r="A4005" s="27">
        <x:v>7060689</x:v>
      </x:c>
      <x:c r="B4005" s="23" t="s">
        <x:v>12</x:v>
      </x:c>
      <x:c r="C4005" s="28" t="s">
        <x:v>37265</x:v>
      </x:c>
      <x:c r="D4005" s="28" t="s">
        <x:v>54905</x:v>
      </x:c>
      <x:c r="E4005" s="28" t="s">
        <x:v>34</x:v>
      </x:c>
      <x:c r="F4005" s="29">
        <x:v>45761</x:v>
      </x:c>
      <x:c r="G4005" s="29">
        <x:v>45761</x:v>
      </x:c>
      <x:c r="H4005" s="22">
        <x:v>0</x:v>
      </x:c>
    </x:row>
    <x:row r="4006" spans="1:8" ht="20.149999999999999" customHeight="1" x14ac:dyDescent="0.35">
      <x:c r="A4006" s="27">
        <x:v>7060696</x:v>
      </x:c>
      <x:c r="B4006" s="23" t="s">
        <x:v>12</x:v>
      </x:c>
      <x:c r="C4006" s="28" t="s">
        <x:v>36705</x:v>
      </x:c>
      <x:c r="D4006" s="28" t="s">
        <x:v>54906</x:v>
      </x:c>
      <x:c r="E4006" s="28" t="s">
        <x:v>34</x:v>
      </x:c>
      <x:c r="F4006" s="29">
        <x:v>45761</x:v>
      </x:c>
      <x:c r="G4006" s="29">
        <x:v>45761</x:v>
      </x:c>
      <x:c r="H4006" s="22">
        <x:v>0</x:v>
      </x:c>
    </x:row>
    <x:row r="4007" spans="1:8" ht="20.149999999999999" customHeight="1" x14ac:dyDescent="0.35">
      <x:c r="A4007" s="27">
        <x:v>7060709</x:v>
      </x:c>
      <x:c r="B4007" s="23" t="s">
        <x:v>12</x:v>
      </x:c>
      <x:c r="C4007" s="28" t="s">
        <x:v>36789</x:v>
      </x:c>
      <x:c r="D4007" s="28" t="s">
        <x:v>54907</x:v>
      </x:c>
      <x:c r="E4007" s="28" t="s">
        <x:v>14</x:v>
      </x:c>
      <x:c r="F4007" s="29">
        <x:v>45761</x:v>
      </x:c>
      <x:c r="G4007" s="29">
        <x:v>45761</x:v>
      </x:c>
      <x:c r="H4007" s="22">
        <x:v>0</x:v>
      </x:c>
    </x:row>
    <x:row r="4008" spans="1:8" ht="20.149999999999999" customHeight="1" x14ac:dyDescent="0.35">
      <x:c r="A4008" s="27">
        <x:v>7060702</x:v>
      </x:c>
      <x:c r="B4008" s="23" t="s">
        <x:v>12</x:v>
      </x:c>
      <x:c r="C4008" s="28" t="s">
        <x:v>37299</x:v>
      </x:c>
      <x:c r="D4008" s="28" t="s">
        <x:v>54868</x:v>
      </x:c>
      <x:c r="E4008" s="28" t="s">
        <x:v>34</x:v>
      </x:c>
      <x:c r="F4008" s="29">
        <x:v>45761</x:v>
      </x:c>
      <x:c r="G4008" s="29">
        <x:v>45761</x:v>
      </x:c>
      <x:c r="H4008" s="22">
        <x:v>0</x:v>
      </x:c>
    </x:row>
    <x:row r="4009" spans="1:8" ht="20.149999999999999" customHeight="1" x14ac:dyDescent="0.35">
      <x:c r="A4009" s="27">
        <x:v>7060676</x:v>
      </x:c>
      <x:c r="B4009" s="23" t="s">
        <x:v>12</x:v>
      </x:c>
      <x:c r="C4009" s="28" t="s">
        <x:v>37192</x:v>
      </x:c>
      <x:c r="D4009" s="28" t="s">
        <x:v>54908</x:v>
      </x:c>
      <x:c r="E4009" s="28" t="s">
        <x:v>34</x:v>
      </x:c>
      <x:c r="F4009" s="29">
        <x:v>45761</x:v>
      </x:c>
      <x:c r="G4009" s="29">
        <x:v>45761</x:v>
      </x:c>
      <x:c r="H4009" s="22">
        <x:v>0</x:v>
      </x:c>
    </x:row>
    <x:row r="4010" spans="1:8" ht="20.149999999999999" customHeight="1" x14ac:dyDescent="0.35">
      <x:c r="A4010" s="27">
        <x:v>7060678</x:v>
      </x:c>
      <x:c r="B4010" s="23" t="s">
        <x:v>12</x:v>
      </x:c>
      <x:c r="C4010" s="28" t="s">
        <x:v>38458</x:v>
      </x:c>
      <x:c r="D4010" s="28" t="s">
        <x:v>54909</x:v>
      </x:c>
      <x:c r="E4010" s="28" t="s">
        <x:v>34</x:v>
      </x:c>
      <x:c r="F4010" s="29">
        <x:v>45761</x:v>
      </x:c>
      <x:c r="G4010" s="29">
        <x:v>45761</x:v>
      </x:c>
      <x:c r="H4010" s="22">
        <x:v>0</x:v>
      </x:c>
    </x:row>
    <x:row r="4011" spans="1:8" ht="20.149999999999999" customHeight="1" x14ac:dyDescent="0.35">
      <x:c r="A4011" s="27">
        <x:v>7060690</x:v>
      </x:c>
      <x:c r="B4011" s="23" t="s">
        <x:v>12</x:v>
      </x:c>
      <x:c r="C4011" s="28" t="s">
        <x:v>38458</x:v>
      </x:c>
      <x:c r="D4011" s="28" t="s">
        <x:v>54909</x:v>
      </x:c>
      <x:c r="E4011" s="28" t="s">
        <x:v>34</x:v>
      </x:c>
      <x:c r="F4011" s="29">
        <x:v>45761</x:v>
      </x:c>
      <x:c r="G4011" s="29">
        <x:v>45761</x:v>
      </x:c>
      <x:c r="H4011" s="22">
        <x:v>0</x:v>
      </x:c>
    </x:row>
    <x:row r="4012" spans="1:8" ht="20.149999999999999" customHeight="1" x14ac:dyDescent="0.35">
      <x:c r="A4012" s="27">
        <x:v>7060694</x:v>
      </x:c>
      <x:c r="B4012" s="23" t="s">
        <x:v>12</x:v>
      </x:c>
      <x:c r="C4012" s="28" t="s">
        <x:v>37144</x:v>
      </x:c>
      <x:c r="D4012" s="28" t="s">
        <x:v>54704</x:v>
      </x:c>
      <x:c r="E4012" s="28" t="s">
        <x:v>34</x:v>
      </x:c>
      <x:c r="F4012" s="29">
        <x:v>45761</x:v>
      </x:c>
      <x:c r="G4012" s="29">
        <x:v>45761</x:v>
      </x:c>
      <x:c r="H4012" s="22">
        <x:v>0</x:v>
      </x:c>
    </x:row>
    <x:row r="4013" spans="1:8" ht="20.149999999999999" customHeight="1" x14ac:dyDescent="0.35">
      <x:c r="A4013" s="27">
        <x:v>7060703</x:v>
      </x:c>
      <x:c r="B4013" s="23" t="s">
        <x:v>12</x:v>
      </x:c>
      <x:c r="C4013" s="28" t="s">
        <x:v>37238</x:v>
      </x:c>
      <x:c r="D4013" s="28" t="s">
        <x:v>54653</x:v>
      </x:c>
      <x:c r="E4013" s="28" t="s">
        <x:v>34</x:v>
      </x:c>
      <x:c r="F4013" s="29">
        <x:v>45761</x:v>
      </x:c>
      <x:c r="G4013" s="29">
        <x:v>45761</x:v>
      </x:c>
      <x:c r="H4013" s="22">
        <x:v>0</x:v>
      </x:c>
    </x:row>
    <x:row r="4014" spans="1:8" ht="20.149999999999999" customHeight="1" x14ac:dyDescent="0.35">
      <x:c r="A4014" s="27">
        <x:v>7060707</x:v>
      </x:c>
      <x:c r="B4014" s="23" t="s">
        <x:v>12</x:v>
      </x:c>
      <x:c r="C4014" s="28" t="s">
        <x:v>37316</x:v>
      </x:c>
      <x:c r="D4014" s="28" t="s">
        <x:v>54910</x:v>
      </x:c>
      <x:c r="E4014" s="28" t="s">
        <x:v>34</x:v>
      </x:c>
      <x:c r="F4014" s="29">
        <x:v>45761</x:v>
      </x:c>
      <x:c r="G4014" s="29">
        <x:v>45761</x:v>
      </x:c>
      <x:c r="H4014" s="22">
        <x:v>0</x:v>
      </x:c>
    </x:row>
    <x:row r="4015" spans="1:8" ht="20.149999999999999" customHeight="1" x14ac:dyDescent="0.35">
      <x:c r="A4015" s="27">
        <x:v>7060701</x:v>
      </x:c>
      <x:c r="B4015" s="23" t="s">
        <x:v>12</x:v>
      </x:c>
      <x:c r="C4015" s="28" t="s">
        <x:v>37091</x:v>
      </x:c>
      <x:c r="D4015" s="28" t="s">
        <x:v>54637</x:v>
      </x:c>
      <x:c r="E4015" s="28" t="s">
        <x:v>34</x:v>
      </x:c>
      <x:c r="F4015" s="29">
        <x:v>45761</x:v>
      </x:c>
      <x:c r="G4015" s="29">
        <x:v>45761</x:v>
      </x:c>
      <x:c r="H4015" s="22">
        <x:v>0</x:v>
      </x:c>
    </x:row>
    <x:row r="4016" spans="1:8" ht="20.149999999999999" customHeight="1" x14ac:dyDescent="0.35">
      <x:c r="A4016" s="27">
        <x:v>7060715</x:v>
      </x:c>
      <x:c r="B4016" s="23" t="s">
        <x:v>12</x:v>
      </x:c>
      <x:c r="C4016" s="28" t="s">
        <x:v>37323</x:v>
      </x:c>
      <x:c r="D4016" s="28" t="s">
        <x:v>54697</x:v>
      </x:c>
      <x:c r="E4016" s="28" t="s">
        <x:v>14</x:v>
      </x:c>
      <x:c r="F4016" s="29">
        <x:v>45761</x:v>
      </x:c>
      <x:c r="G4016" s="29">
        <x:v>45761</x:v>
      </x:c>
      <x:c r="H4016" s="22">
        <x:v>0</x:v>
      </x:c>
    </x:row>
    <x:row r="4017" spans="1:8" ht="20.149999999999999" customHeight="1" x14ac:dyDescent="0.35">
      <x:c r="A4017" s="27">
        <x:v>7060717</x:v>
      </x:c>
      <x:c r="B4017" s="23" t="s">
        <x:v>12</x:v>
      </x:c>
      <x:c r="C4017" s="28" t="s">
        <x:v>37320</x:v>
      </x:c>
      <x:c r="D4017" s="28" t="s">
        <x:v>54644</x:v>
      </x:c>
      <x:c r="E4017" s="28" t="s">
        <x:v>14</x:v>
      </x:c>
      <x:c r="F4017" s="29">
        <x:v>45761</x:v>
      </x:c>
      <x:c r="G4017" s="29">
        <x:v>45761</x:v>
      </x:c>
      <x:c r="H4017" s="22">
        <x:v>0</x:v>
      </x:c>
    </x:row>
    <x:row r="4018" spans="1:8" ht="20.149999999999999" customHeight="1" x14ac:dyDescent="0.35">
      <x:c r="A4018" s="27">
        <x:v>7060711</x:v>
      </x:c>
      <x:c r="B4018" s="23" t="s">
        <x:v>12</x:v>
      </x:c>
      <x:c r="C4018" s="28" t="s">
        <x:v>38459</x:v>
      </x:c>
      <x:c r="D4018" s="28" t="s">
        <x:v>54911</x:v>
      </x:c>
      <x:c r="E4018" s="28" t="s">
        <x:v>14</x:v>
      </x:c>
      <x:c r="F4018" s="29">
        <x:v>45761</x:v>
      </x:c>
      <x:c r="G4018" s="29">
        <x:v>45761</x:v>
      </x:c>
      <x:c r="H4018" s="22">
        <x:v>0</x:v>
      </x:c>
    </x:row>
    <x:row r="4019" spans="1:8" ht="20.149999999999999" customHeight="1" x14ac:dyDescent="0.35">
      <x:c r="A4019" s="27">
        <x:v>7060722</x:v>
      </x:c>
      <x:c r="B4019" s="23" t="s">
        <x:v>12</x:v>
      </x:c>
      <x:c r="C4019" s="28" t="s">
        <x:v>37335</x:v>
      </x:c>
      <x:c r="D4019" s="28" t="s">
        <x:v>54814</x:v>
      </x:c>
      <x:c r="E4019" s="28" t="s">
        <x:v>14</x:v>
      </x:c>
      <x:c r="F4019" s="29">
        <x:v>45761</x:v>
      </x:c>
      <x:c r="G4019" s="29">
        <x:v>45761</x:v>
      </x:c>
      <x:c r="H4019" s="22">
        <x:v>0</x:v>
      </x:c>
    </x:row>
    <x:row r="4020" spans="1:8" ht="20.149999999999999" customHeight="1" x14ac:dyDescent="0.35">
      <x:c r="A4020" s="27">
        <x:v>7060726</x:v>
      </x:c>
      <x:c r="B4020" s="23" t="s">
        <x:v>12</x:v>
      </x:c>
      <x:c r="C4020" s="28" t="s">
        <x:v>37324</x:v>
      </x:c>
      <x:c r="D4020" s="28" t="s">
        <x:v>54672</x:v>
      </x:c>
      <x:c r="E4020" s="28" t="s">
        <x:v>14</x:v>
      </x:c>
      <x:c r="F4020" s="29">
        <x:v>45761</x:v>
      </x:c>
      <x:c r="G4020" s="29">
        <x:v>45762</x:v>
      </x:c>
      <x:c r="H4020" s="22">
        <x:v>0</x:v>
      </x:c>
    </x:row>
    <x:row r="4021" spans="1:8" ht="20.149999999999999" customHeight="1" x14ac:dyDescent="0.35">
      <x:c r="A4021" s="27">
        <x:v>7060731</x:v>
      </x:c>
      <x:c r="B4021" s="23" t="s">
        <x:v>12</x:v>
      </x:c>
      <x:c r="C4021" s="28" t="s">
        <x:v>37326</x:v>
      </x:c>
      <x:c r="D4021" s="28" t="s">
        <x:v>54912</x:v>
      </x:c>
      <x:c r="E4021" s="28" t="s">
        <x:v>14</x:v>
      </x:c>
      <x:c r="F4021" s="29">
        <x:v>45761</x:v>
      </x:c>
      <x:c r="G4021" s="29">
        <x:v>45762</x:v>
      </x:c>
      <x:c r="H4021" s="22">
        <x:v>0</x:v>
      </x:c>
    </x:row>
    <x:row r="4022" spans="1:8" ht="20.149999999999999" customHeight="1" x14ac:dyDescent="0.35">
      <x:c r="A4022" s="27">
        <x:v>7060732</x:v>
      </x:c>
      <x:c r="B4022" s="23" t="s">
        <x:v>12</x:v>
      </x:c>
      <x:c r="C4022" s="28" t="s">
        <x:v>37332</x:v>
      </x:c>
      <x:c r="D4022" s="28" t="s">
        <x:v>54679</x:v>
      </x:c>
      <x:c r="E4022" s="28" t="s">
        <x:v>14</x:v>
      </x:c>
      <x:c r="F4022" s="29">
        <x:v>45761</x:v>
      </x:c>
      <x:c r="G4022" s="29">
        <x:v>45762</x:v>
      </x:c>
      <x:c r="H4022" s="22">
        <x:v>0</x:v>
      </x:c>
    </x:row>
    <x:row r="4023" spans="1:8" ht="20.149999999999999" customHeight="1" x14ac:dyDescent="0.35">
      <x:c r="A4023" s="27">
        <x:v>7060736</x:v>
      </x:c>
      <x:c r="B4023" s="23" t="s">
        <x:v>12</x:v>
      </x:c>
      <x:c r="C4023" s="28" t="s">
        <x:v>37318</x:v>
      </x:c>
      <x:c r="D4023" s="28" t="s">
        <x:v>54640</x:v>
      </x:c>
      <x:c r="E4023" s="28" t="s">
        <x:v>14</x:v>
      </x:c>
      <x:c r="F4023" s="29">
        <x:v>45761</x:v>
      </x:c>
      <x:c r="G4023" s="29">
        <x:v>45762</x:v>
      </x:c>
      <x:c r="H4023" s="22">
        <x:v>0</x:v>
      </x:c>
    </x:row>
    <x:row r="4024" spans="1:8" ht="20.149999999999999" customHeight="1" x14ac:dyDescent="0.35">
      <x:c r="A4024" s="27">
        <x:v>7060728</x:v>
      </x:c>
      <x:c r="B4024" s="23" t="s">
        <x:v>12</x:v>
      </x:c>
      <x:c r="C4024" s="28" t="s">
        <x:v>37348</x:v>
      </x:c>
      <x:c r="D4024" s="28" t="s">
        <x:v>54706</x:v>
      </x:c>
      <x:c r="E4024" s="28" t="s">
        <x:v>34</x:v>
      </x:c>
      <x:c r="F4024" s="29">
        <x:v>45761</x:v>
      </x:c>
      <x:c r="G4024" s="29">
        <x:v>45762</x:v>
      </x:c>
      <x:c r="H4024" s="22">
        <x:v>0</x:v>
      </x:c>
    </x:row>
    <x:row r="4025" spans="1:8" ht="20.149999999999999" customHeight="1" x14ac:dyDescent="0.35">
      <x:c r="A4025" s="27">
        <x:v>7060704</x:v>
      </x:c>
      <x:c r="B4025" s="23" t="s">
        <x:v>12</x:v>
      </x:c>
      <x:c r="C4025" s="28" t="s">
        <x:v>36817</x:v>
      </x:c>
      <x:c r="D4025" s="28" t="s">
        <x:v>54664</x:v>
      </x:c>
      <x:c r="E4025" s="28" t="s">
        <x:v>34</x:v>
      </x:c>
      <x:c r="F4025" s="29">
        <x:v>45761</x:v>
      </x:c>
      <x:c r="G4025" s="29">
        <x:v>45762</x:v>
      </x:c>
      <x:c r="H4025" s="22">
        <x:v>0</x:v>
      </x:c>
    </x:row>
    <x:row r="4026" spans="1:8" ht="20.149999999999999" customHeight="1" x14ac:dyDescent="0.35">
      <x:c r="A4026" s="27">
        <x:v>7060727</x:v>
      </x:c>
      <x:c r="B4026" s="23" t="s">
        <x:v>12</x:v>
      </x:c>
      <x:c r="C4026" s="28" t="s">
        <x:v>37317</x:v>
      </x:c>
      <x:c r="D4026" s="28" t="s">
        <x:v>54637</x:v>
      </x:c>
      <x:c r="E4026" s="28" t="s">
        <x:v>34</x:v>
      </x:c>
      <x:c r="F4026" s="29">
        <x:v>45761</x:v>
      </x:c>
      <x:c r="G4026" s="29">
        <x:v>45762</x:v>
      </x:c>
      <x:c r="H4026" s="22">
        <x:v>0</x:v>
      </x:c>
    </x:row>
    <x:row r="4027" spans="1:8" ht="20.149999999999999" customHeight="1" x14ac:dyDescent="0.35">
      <x:c r="A4027" s="27">
        <x:v>7060706</x:v>
      </x:c>
      <x:c r="B4027" s="23" t="s">
        <x:v>12</x:v>
      </x:c>
      <x:c r="C4027" s="28" t="s">
        <x:v>38460</x:v>
      </x:c>
      <x:c r="D4027" s="28" t="s">
        <x:v>54913</x:v>
      </x:c>
      <x:c r="E4027" s="28" t="s">
        <x:v>34</x:v>
      </x:c>
      <x:c r="F4027" s="29">
        <x:v>45761</x:v>
      </x:c>
      <x:c r="G4027" s="29">
        <x:v>45762</x:v>
      </x:c>
      <x:c r="H4027" s="22">
        <x:v>0</x:v>
      </x:c>
    </x:row>
    <x:row r="4028" spans="1:8" ht="20.149999999999999" customHeight="1" x14ac:dyDescent="0.35">
      <x:c r="A4028" s="27">
        <x:v>7060705</x:v>
      </x:c>
      <x:c r="B4028" s="23" t="s">
        <x:v>12</x:v>
      </x:c>
      <x:c r="C4028" s="28" t="s">
        <x:v>37303</x:v>
      </x:c>
      <x:c r="D4028" s="28" t="s">
        <x:v>54675</x:v>
      </x:c>
      <x:c r="E4028" s="28" t="s">
        <x:v>34</x:v>
      </x:c>
      <x:c r="F4028" s="29">
        <x:v>45761</x:v>
      </x:c>
      <x:c r="G4028" s="29">
        <x:v>45762</x:v>
      </x:c>
      <x:c r="H4028" s="22">
        <x:v>0</x:v>
      </x:c>
    </x:row>
    <x:row r="4029" spans="1:8" ht="20.149999999999999" customHeight="1" x14ac:dyDescent="0.35">
      <x:c r="A4029" s="27">
        <x:v>7060721</x:v>
      </x:c>
      <x:c r="B4029" s="23" t="s">
        <x:v>12</x:v>
      </x:c>
      <x:c r="C4029" s="28" t="s">
        <x:v>37250</x:v>
      </x:c>
      <x:c r="D4029" s="28" t="s">
        <x:v>54850</x:v>
      </x:c>
      <x:c r="E4029" s="28" t="s">
        <x:v>34</x:v>
      </x:c>
      <x:c r="F4029" s="29">
        <x:v>45761</x:v>
      </x:c>
      <x:c r="G4029" s="29">
        <x:v>45762</x:v>
      </x:c>
      <x:c r="H4029" s="22">
        <x:v>0</x:v>
      </x:c>
    </x:row>
    <x:row r="4030" spans="1:8" ht="20.149999999999999" customHeight="1" x14ac:dyDescent="0.35">
      <x:c r="A4030" s="27">
        <x:v>7060723</x:v>
      </x:c>
      <x:c r="B4030" s="23" t="s">
        <x:v>12</x:v>
      </x:c>
      <x:c r="C4030" s="28" t="s">
        <x:v>37251</x:v>
      </x:c>
      <x:c r="D4030" s="28" t="s">
        <x:v>54773</x:v>
      </x:c>
      <x:c r="E4030" s="28" t="s">
        <x:v>34</x:v>
      </x:c>
      <x:c r="F4030" s="29">
        <x:v>45761</x:v>
      </x:c>
      <x:c r="G4030" s="29">
        <x:v>45762</x:v>
      </x:c>
      <x:c r="H4030" s="22">
        <x:v>0</x:v>
      </x:c>
    </x:row>
    <x:row r="4031" spans="1:8" ht="20.149999999999999" customHeight="1" x14ac:dyDescent="0.35">
      <x:c r="A4031" s="27">
        <x:v>7060725</x:v>
      </x:c>
      <x:c r="B4031" s="23" t="s">
        <x:v>12</x:v>
      </x:c>
      <x:c r="C4031" s="28" t="s">
        <x:v>37203</x:v>
      </x:c>
      <x:c r="D4031" s="28" t="s">
        <x:v>54914</x:v>
      </x:c>
      <x:c r="E4031" s="28" t="s">
        <x:v>34</x:v>
      </x:c>
      <x:c r="F4031" s="29">
        <x:v>45761</x:v>
      </x:c>
      <x:c r="G4031" s="29">
        <x:v>45762</x:v>
      </x:c>
      <x:c r="H4031" s="22">
        <x:v>0</x:v>
      </x:c>
    </x:row>
    <x:row r="4032" spans="1:8" ht="20.149999999999999" customHeight="1" x14ac:dyDescent="0.35">
      <x:c r="A4032" s="27">
        <x:v>7060733</x:v>
      </x:c>
      <x:c r="B4032" s="23" t="s">
        <x:v>12</x:v>
      </x:c>
      <x:c r="C4032" s="28" t="s">
        <x:v>37153</x:v>
      </x:c>
      <x:c r="D4032" s="28" t="s">
        <x:v>54915</x:v>
      </x:c>
      <x:c r="E4032" s="28" t="s">
        <x:v>34</x:v>
      </x:c>
      <x:c r="F4032" s="29">
        <x:v>45761</x:v>
      </x:c>
      <x:c r="G4032" s="29">
        <x:v>45762</x:v>
      </x:c>
      <x:c r="H4032" s="22">
        <x:v>0</x:v>
      </x:c>
    </x:row>
    <x:row r="4033" spans="1:8" ht="20.149999999999999" customHeight="1" x14ac:dyDescent="0.35">
      <x:c r="A4033" s="27">
        <x:v>7060739</x:v>
      </x:c>
      <x:c r="B4033" s="23" t="s">
        <x:v>12</x:v>
      </x:c>
      <x:c r="C4033" s="28" t="s">
        <x:v>38461</x:v>
      </x:c>
      <x:c r="D4033" s="28" t="s">
        <x:v>54649</x:v>
      </x:c>
      <x:c r="E4033" s="28" t="s">
        <x:v>34</x:v>
      </x:c>
      <x:c r="F4033" s="29">
        <x:v>45761</x:v>
      </x:c>
      <x:c r="G4033" s="29">
        <x:v>45762</x:v>
      </x:c>
      <x:c r="H4033" s="22">
        <x:v>0</x:v>
      </x:c>
    </x:row>
    <x:row r="4034" spans="1:8" ht="20.149999999999999" customHeight="1" x14ac:dyDescent="0.35">
      <x:c r="A4034" s="27">
        <x:v>7060691</x:v>
      </x:c>
      <x:c r="B4034" s="23" t="s">
        <x:v>12</x:v>
      </x:c>
      <x:c r="C4034" s="28" t="s">
        <x:v>37245</x:v>
      </x:c>
      <x:c r="D4034" s="28" t="s">
        <x:v>54759</x:v>
      </x:c>
      <x:c r="E4034" s="28" t="s">
        <x:v>34</x:v>
      </x:c>
      <x:c r="F4034" s="29">
        <x:v>45761</x:v>
      </x:c>
      <x:c r="G4034" s="29">
        <x:v>45762</x:v>
      </x:c>
      <x:c r="H4034" s="22">
        <x:v>0</x:v>
      </x:c>
    </x:row>
    <x:row r="4035" spans="1:8" ht="20.149999999999999" customHeight="1" x14ac:dyDescent="0.35">
      <x:c r="A4035" s="27">
        <x:v>7060713</x:v>
      </x:c>
      <x:c r="B4035" s="23" t="s">
        <x:v>12</x:v>
      </x:c>
      <x:c r="C4035" s="28" t="s">
        <x:v>37305</x:v>
      </x:c>
      <x:c r="D4035" s="28" t="s">
        <x:v>54860</x:v>
      </x:c>
      <x:c r="E4035" s="28" t="s">
        <x:v>34</x:v>
      </x:c>
      <x:c r="F4035" s="29">
        <x:v>45761</x:v>
      </x:c>
      <x:c r="G4035" s="29">
        <x:v>45762</x:v>
      </x:c>
      <x:c r="H4035" s="22">
        <x:v>0</x:v>
      </x:c>
    </x:row>
    <x:row r="4036" spans="1:8" ht="20.149999999999999" customHeight="1" x14ac:dyDescent="0.35">
      <x:c r="A4036" s="27">
        <x:v>7060718</x:v>
      </x:c>
      <x:c r="B4036" s="23" t="s">
        <x:v>12</x:v>
      </x:c>
      <x:c r="C4036" s="28" t="s">
        <x:v>37307</x:v>
      </x:c>
      <x:c r="D4036" s="28" t="s">
        <x:v>54916</x:v>
      </x:c>
      <x:c r="E4036" s="28" t="s">
        <x:v>34</x:v>
      </x:c>
      <x:c r="F4036" s="29">
        <x:v>45761</x:v>
      </x:c>
      <x:c r="G4036" s="29">
        <x:v>45762</x:v>
      </x:c>
      <x:c r="H4036" s="22">
        <x:v>0</x:v>
      </x:c>
    </x:row>
    <x:row r="4037" spans="1:8" ht="20.149999999999999" customHeight="1" x14ac:dyDescent="0.35">
      <x:c r="A4037" s="27">
        <x:v>7060738</x:v>
      </x:c>
      <x:c r="B4037" s="23" t="s">
        <x:v>12</x:v>
      </x:c>
      <x:c r="C4037" s="28" t="s">
        <x:v>37276</x:v>
      </x:c>
      <x:c r="D4037" s="28" t="s">
        <x:v>54679</x:v>
      </x:c>
      <x:c r="E4037" s="28" t="s">
        <x:v>34</x:v>
      </x:c>
      <x:c r="F4037" s="29">
        <x:v>45761</x:v>
      </x:c>
      <x:c r="G4037" s="29">
        <x:v>45762</x:v>
      </x:c>
      <x:c r="H4037" s="22">
        <x:v>0</x:v>
      </x:c>
    </x:row>
    <x:row r="4038" spans="1:8" ht="20.149999999999999" customHeight="1" x14ac:dyDescent="0.35">
      <x:c r="A4038" s="27">
        <x:v>7060695</x:v>
      </x:c>
      <x:c r="B4038" s="23" t="s">
        <x:v>12</x:v>
      </x:c>
      <x:c r="C4038" s="28" t="s">
        <x:v>36832</x:v>
      </x:c>
      <x:c r="D4038" s="28" t="s">
        <x:v>54842</x:v>
      </x:c>
      <x:c r="E4038" s="28" t="s">
        <x:v>34</x:v>
      </x:c>
      <x:c r="F4038" s="29">
        <x:v>45761</x:v>
      </x:c>
      <x:c r="G4038" s="29">
        <x:v>45763</x:v>
      </x:c>
      <x:c r="H4038" s="22">
        <x:v>0</x:v>
      </x:c>
    </x:row>
    <x:row r="4039" spans="1:8" ht="20.149999999999999" customHeight="1" x14ac:dyDescent="0.35">
      <x:c r="A4039" s="27">
        <x:v>7060699</x:v>
      </x:c>
      <x:c r="B4039" s="23" t="s">
        <x:v>12</x:v>
      </x:c>
      <x:c r="C4039" s="28" t="s">
        <x:v>37277</x:v>
      </x:c>
      <x:c r="D4039" s="28" t="s">
        <x:v>54637</x:v>
      </x:c>
      <x:c r="E4039" s="28" t="s">
        <x:v>34</x:v>
      </x:c>
      <x:c r="F4039" s="29">
        <x:v>45761</x:v>
      </x:c>
      <x:c r="G4039" s="29">
        <x:v>45763</x:v>
      </x:c>
      <x:c r="H4039" s="22">
        <x:v>0</x:v>
      </x:c>
    </x:row>
    <x:row r="4040" spans="1:8" ht="20.149999999999999" customHeight="1" x14ac:dyDescent="0.35">
      <x:c r="A4040" s="27">
        <x:v>7060734</x:v>
      </x:c>
      <x:c r="B4040" s="23" t="s">
        <x:v>12</x:v>
      </x:c>
      <x:c r="C4040" s="28" t="s">
        <x:v>36890</x:v>
      </x:c>
      <x:c r="D4040" s="28" t="s">
        <x:v>54652</x:v>
      </x:c>
      <x:c r="E4040" s="28" t="s">
        <x:v>34</x:v>
      </x:c>
      <x:c r="F4040" s="29">
        <x:v>45761</x:v>
      </x:c>
      <x:c r="G4040" s="29">
        <x:v>45763</x:v>
      </x:c>
      <x:c r="H4040" s="22">
        <x:v>0</x:v>
      </x:c>
    </x:row>
    <x:row r="4041" spans="1:8" ht="20.149999999999999" customHeight="1" x14ac:dyDescent="0.35">
      <x:c r="A4041" s="27">
        <x:v>7060729</x:v>
      </x:c>
      <x:c r="B4041" s="23" t="s">
        <x:v>12</x:v>
      </x:c>
      <x:c r="C4041" s="28" t="s">
        <x:v>37350</x:v>
      </x:c>
      <x:c r="D4041" s="28" t="s">
        <x:v>54737</x:v>
      </x:c>
      <x:c r="E4041" s="28" t="s">
        <x:v>34</x:v>
      </x:c>
      <x:c r="F4041" s="29">
        <x:v>45761</x:v>
      </x:c>
      <x:c r="G4041" s="29">
        <x:v>45763</x:v>
      </x:c>
      <x:c r="H4041" s="22">
        <x:v>0</x:v>
      </x:c>
    </x:row>
    <x:row r="4042" spans="1:8" ht="20.149999999999999" customHeight="1" x14ac:dyDescent="0.35">
      <x:c r="A4042" s="27">
        <x:v>7060740</x:v>
      </x:c>
      <x:c r="B4042" s="23" t="s">
        <x:v>12</x:v>
      </x:c>
      <x:c r="C4042" s="28" t="s">
        <x:v>37279</x:v>
      </x:c>
      <x:c r="D4042" s="28" t="s">
        <x:v>54652</x:v>
      </x:c>
      <x:c r="E4042" s="28" t="s">
        <x:v>34</x:v>
      </x:c>
      <x:c r="F4042" s="29">
        <x:v>45762</x:v>
      </x:c>
      <x:c r="G4042" s="29">
        <x:v>45763</x:v>
      </x:c>
      <x:c r="H4042" s="22">
        <x:v>0</x:v>
      </x:c>
    </x:row>
    <x:row r="4043" spans="1:8" ht="20.149999999999999" customHeight="1" x14ac:dyDescent="0.35">
      <x:c r="A4043" s="27">
        <x:v>7060724</x:v>
      </x:c>
      <x:c r="B4043" s="23" t="s">
        <x:v>12</x:v>
      </x:c>
      <x:c r="C4043" s="28" t="s">
        <x:v>36856</x:v>
      </x:c>
      <x:c r="D4043" s="28" t="s">
        <x:v>54719</x:v>
      </x:c>
      <x:c r="E4043" s="28" t="s">
        <x:v>14</x:v>
      </x:c>
      <x:c r="F4043" s="29">
        <x:v>45761</x:v>
      </x:c>
      <x:c r="G4043" s="29">
        <x:v>45762</x:v>
      </x:c>
      <x:c r="H4043" s="22">
        <x:v>0</x:v>
      </x:c>
    </x:row>
    <x:row r="4044" spans="1:8" ht="20.149999999999999" customHeight="1" x14ac:dyDescent="0.35">
      <x:c r="A4044" s="27">
        <x:v>7060730</x:v>
      </x:c>
      <x:c r="B4044" s="23" t="s">
        <x:v>12</x:v>
      </x:c>
      <x:c r="C4044" s="28" t="s">
        <x:v>37337</x:v>
      </x:c>
      <x:c r="D4044" s="28" t="s">
        <x:v>54644</x:v>
      </x:c>
      <x:c r="E4044" s="28" t="s">
        <x:v>14</x:v>
      </x:c>
      <x:c r="F4044" s="29">
        <x:v>45761</x:v>
      </x:c>
      <x:c r="G4044" s="29">
        <x:v>45762</x:v>
      </x:c>
      <x:c r="H4044" s="22">
        <x:v>0</x:v>
      </x:c>
    </x:row>
    <x:row r="4045" spans="1:8" ht="20.149999999999999" customHeight="1" x14ac:dyDescent="0.35">
      <x:c r="A4045" s="27">
        <x:v>7060757</x:v>
      </x:c>
      <x:c r="B4045" s="23" t="s">
        <x:v>12</x:v>
      </x:c>
      <x:c r="C4045" s="28" t="s">
        <x:v>37236</x:v>
      </x:c>
      <x:c r="D4045" s="28" t="s">
        <x:v>54765</x:v>
      </x:c>
      <x:c r="E4045" s="28" t="s">
        <x:v>14</x:v>
      </x:c>
      <x:c r="F4045" s="29">
        <x:v>45762</x:v>
      </x:c>
      <x:c r="G4045" s="29">
        <x:v>45762</x:v>
      </x:c>
      <x:c r="H4045" s="22">
        <x:v>0</x:v>
      </x:c>
    </x:row>
    <x:row r="4046" spans="1:8" ht="20.149999999999999" customHeight="1" x14ac:dyDescent="0.35">
      <x:c r="A4046" s="27">
        <x:v>7060759</x:v>
      </x:c>
      <x:c r="B4046" s="23" t="s">
        <x:v>12</x:v>
      </x:c>
      <x:c r="C4046" s="28" t="s">
        <x:v>36850</x:v>
      </x:c>
      <x:c r="D4046" s="28" t="s">
        <x:v>54834</x:v>
      </x:c>
      <x:c r="E4046" s="28" t="s">
        <x:v>14</x:v>
      </x:c>
      <x:c r="F4046" s="29">
        <x:v>45762</x:v>
      </x:c>
      <x:c r="G4046" s="29">
        <x:v>45762</x:v>
      </x:c>
      <x:c r="H4046" s="22">
        <x:v>0</x:v>
      </x:c>
    </x:row>
    <x:row r="4047" spans="1:8" ht="20.149999999999999" customHeight="1" x14ac:dyDescent="0.35">
      <x:c r="A4047" s="27">
        <x:v>7060763</x:v>
      </x:c>
      <x:c r="B4047" s="23" t="s">
        <x:v>12</x:v>
      </x:c>
      <x:c r="C4047" s="28" t="s">
        <x:v>37377</x:v>
      </x:c>
      <x:c r="D4047" s="28" t="s">
        <x:v>54686</x:v>
      </x:c>
      <x:c r="E4047" s="28" t="s">
        <x:v>14</x:v>
      </x:c>
      <x:c r="F4047" s="29">
        <x:v>45762</x:v>
      </x:c>
      <x:c r="G4047" s="29">
        <x:v>45762</x:v>
      </x:c>
      <x:c r="H4047" s="22">
        <x:v>0</x:v>
      </x:c>
    </x:row>
    <x:row r="4048" spans="1:8" ht="20.149999999999999" customHeight="1" x14ac:dyDescent="0.35">
      <x:c r="A4048" s="27">
        <x:v>7060768</x:v>
      </x:c>
      <x:c r="B4048" s="23" t="s">
        <x:v>12</x:v>
      </x:c>
      <x:c r="C4048" s="28" t="s">
        <x:v>37378</x:v>
      </x:c>
      <x:c r="D4048" s="28" t="s">
        <x:v>54697</x:v>
      </x:c>
      <x:c r="E4048" s="28" t="s">
        <x:v>14</x:v>
      </x:c>
      <x:c r="F4048" s="29">
        <x:v>45762</x:v>
      </x:c>
      <x:c r="G4048" s="29">
        <x:v>45762</x:v>
      </x:c>
      <x:c r="H4048" s="22">
        <x:v>0</x:v>
      </x:c>
    </x:row>
    <x:row r="4049" spans="1:8" ht="20.149999999999999" customHeight="1" x14ac:dyDescent="0.35">
      <x:c r="A4049" s="27">
        <x:v>7060769</x:v>
      </x:c>
      <x:c r="B4049" s="23" t="s">
        <x:v>12</x:v>
      </x:c>
      <x:c r="C4049" s="28" t="s">
        <x:v>37380</x:v>
      </x:c>
      <x:c r="D4049" s="28" t="s">
        <x:v>54770</x:v>
      </x:c>
      <x:c r="E4049" s="28" t="s">
        <x:v>14</x:v>
      </x:c>
      <x:c r="F4049" s="29">
        <x:v>45762</x:v>
      </x:c>
      <x:c r="G4049" s="29">
        <x:v>45762</x:v>
      </x:c>
      <x:c r="H4049" s="22">
        <x:v>0</x:v>
      </x:c>
    </x:row>
    <x:row r="4050" spans="1:8" ht="20.149999999999999" customHeight="1" x14ac:dyDescent="0.35">
      <x:c r="A4050" s="27">
        <x:v>7060771</x:v>
      </x:c>
      <x:c r="B4050" s="23" t="s">
        <x:v>12</x:v>
      </x:c>
      <x:c r="C4050" s="28" t="s">
        <x:v>37259</x:v>
      </x:c>
      <x:c r="D4050" s="28" t="s">
        <x:v>54917</x:v>
      </x:c>
      <x:c r="E4050" s="28" t="s">
        <x:v>14</x:v>
      </x:c>
      <x:c r="F4050" s="29">
        <x:v>45762</x:v>
      </x:c>
      <x:c r="G4050" s="29">
        <x:v>45762</x:v>
      </x:c>
      <x:c r="H4050" s="22">
        <x:v>0</x:v>
      </x:c>
    </x:row>
    <x:row r="4051" spans="1:8" ht="20.149999999999999" customHeight="1" x14ac:dyDescent="0.35">
      <x:c r="A4051" s="27">
        <x:v>7060772</x:v>
      </x:c>
      <x:c r="B4051" s="23" t="s">
        <x:v>12</x:v>
      </x:c>
      <x:c r="C4051" s="28" t="s">
        <x:v>37325</x:v>
      </x:c>
      <x:c r="D4051" s="28" t="s">
        <x:v>54917</x:v>
      </x:c>
      <x:c r="E4051" s="28" t="s">
        <x:v>14</x:v>
      </x:c>
      <x:c r="F4051" s="29">
        <x:v>45762</x:v>
      </x:c>
      <x:c r="G4051" s="29">
        <x:v>45762</x:v>
      </x:c>
      <x:c r="H4051" s="22">
        <x:v>0</x:v>
      </x:c>
    </x:row>
    <x:row r="4052" spans="1:8" ht="20.149999999999999" customHeight="1" x14ac:dyDescent="0.35">
      <x:c r="A4052" s="27">
        <x:v>7060604</x:v>
      </x:c>
      <x:c r="B4052" s="23" t="s">
        <x:v>12</x:v>
      </x:c>
      <x:c r="C4052" s="28" t="s">
        <x:v>38462</x:v>
      </x:c>
      <x:c r="D4052" s="28" t="s">
        <x:v>54886</x:v>
      </x:c>
      <x:c r="E4052" s="28" t="s">
        <x:v>34</x:v>
      </x:c>
      <x:c r="F4052" s="29">
        <x:v>45758</x:v>
      </x:c>
      <x:c r="G4052" s="29">
        <x:v>45762</x:v>
      </x:c>
      <x:c r="H4052" s="22">
        <x:v>0</x:v>
      </x:c>
    </x:row>
    <x:row r="4053" spans="1:8" ht="20.149999999999999" customHeight="1" x14ac:dyDescent="0.35">
      <x:c r="A4053" s="27">
        <x:v>7060633</x:v>
      </x:c>
      <x:c r="B4053" s="23" t="s">
        <x:v>12</x:v>
      </x:c>
      <x:c r="C4053" s="28" t="s">
        <x:v>37226</x:v>
      </x:c>
      <x:c r="D4053" s="28" t="s">
        <x:v>54722</x:v>
      </x:c>
      <x:c r="E4053" s="28" t="s">
        <x:v>34</x:v>
      </x:c>
      <x:c r="F4053" s="29">
        <x:v>45759</x:v>
      </x:c>
      <x:c r="G4053" s="29">
        <x:v>45762</x:v>
      </x:c>
      <x:c r="H4053" s="22">
        <x:v>0</x:v>
      </x:c>
    </x:row>
    <x:row r="4054" spans="1:8" ht="20.149999999999999" customHeight="1" x14ac:dyDescent="0.35">
      <x:c r="A4054" s="27">
        <x:v>7060643</x:v>
      </x:c>
      <x:c r="B4054" s="23" t="s">
        <x:v>12</x:v>
      </x:c>
      <x:c r="C4054" s="28" t="s">
        <x:v>36754</x:v>
      </x:c>
      <x:c r="D4054" s="28" t="s">
        <x:v>54765</x:v>
      </x:c>
      <x:c r="E4054" s="28" t="s">
        <x:v>34</x:v>
      </x:c>
      <x:c r="F4054" s="29">
        <x:v>45759</x:v>
      </x:c>
      <x:c r="G4054" s="29">
        <x:v>45762</x:v>
      </x:c>
      <x:c r="H4054" s="22">
        <x:v>0</x:v>
      </x:c>
    </x:row>
    <x:row r="4055" spans="1:8" ht="20.149999999999999" customHeight="1" x14ac:dyDescent="0.35">
      <x:c r="A4055" s="27">
        <x:v>7060655</x:v>
      </x:c>
      <x:c r="B4055" s="23" t="s">
        <x:v>12</x:v>
      </x:c>
      <x:c r="C4055" s="28" t="s">
        <x:v>37233</x:v>
      </x:c>
      <x:c r="D4055" s="28" t="s">
        <x:v>54811</x:v>
      </x:c>
      <x:c r="E4055" s="28" t="s">
        <x:v>34</x:v>
      </x:c>
      <x:c r="F4055" s="29">
        <x:v>45760</x:v>
      </x:c>
      <x:c r="G4055" s="29">
        <x:v>45762</x:v>
      </x:c>
      <x:c r="H4055" s="22">
        <x:v>0</x:v>
      </x:c>
    </x:row>
    <x:row r="4056" spans="1:8" ht="20.149999999999999" customHeight="1" x14ac:dyDescent="0.35">
      <x:c r="A4056" s="27">
        <x:v>7060656</x:v>
      </x:c>
      <x:c r="B4056" s="23" t="s">
        <x:v>12</x:v>
      </x:c>
      <x:c r="C4056" s="28" t="s">
        <x:v>37230</x:v>
      </x:c>
      <x:c r="D4056" s="28" t="s">
        <x:v>54806</x:v>
      </x:c>
      <x:c r="E4056" s="28" t="s">
        <x:v>34</x:v>
      </x:c>
      <x:c r="F4056" s="29">
        <x:v>45760</x:v>
      </x:c>
      <x:c r="G4056" s="29">
        <x:v>45762</x:v>
      </x:c>
      <x:c r="H4056" s="22">
        <x:v>0</x:v>
      </x:c>
    </x:row>
    <x:row r="4057" spans="1:8" ht="20.149999999999999" customHeight="1" x14ac:dyDescent="0.35">
      <x:c r="A4057" s="27">
        <x:v>7060776</x:v>
      </x:c>
      <x:c r="B4057" s="23" t="s">
        <x:v>12</x:v>
      </x:c>
      <x:c r="C4057" s="28" t="s">
        <x:v>37379</x:v>
      </x:c>
      <x:c r="D4057" s="28" t="s">
        <x:v>54745</x:v>
      </x:c>
      <x:c r="E4057" s="28" t="s">
        <x:v>14</x:v>
      </x:c>
      <x:c r="F4057" s="29">
        <x:v>45762</x:v>
      </x:c>
      <x:c r="G4057" s="29">
        <x:v>45762</x:v>
      </x:c>
      <x:c r="H4057" s="22">
        <x:v>0</x:v>
      </x:c>
    </x:row>
    <x:row r="4058" spans="1:8" ht="20.149999999999999" customHeight="1" x14ac:dyDescent="0.35">
      <x:c r="A4058" s="27">
        <x:v>7060780</x:v>
      </x:c>
      <x:c r="B4058" s="23" t="s">
        <x:v>12</x:v>
      </x:c>
      <x:c r="C4058" s="28" t="s">
        <x:v>37342</x:v>
      </x:c>
      <x:c r="D4058" s="28" t="s">
        <x:v>54644</x:v>
      </x:c>
      <x:c r="E4058" s="28" t="s">
        <x:v>14</x:v>
      </x:c>
      <x:c r="F4058" s="29">
        <x:v>45762</x:v>
      </x:c>
      <x:c r="G4058" s="29">
        <x:v>45762</x:v>
      </x:c>
      <x:c r="H4058" s="22">
        <x:v>0</x:v>
      </x:c>
    </x:row>
    <x:row r="4059" spans="1:8" ht="20.149999999999999" customHeight="1" x14ac:dyDescent="0.35">
      <x:c r="A4059" s="27">
        <x:v>7060794</x:v>
      </x:c>
      <x:c r="B4059" s="23" t="s">
        <x:v>12</x:v>
      </x:c>
      <x:c r="C4059" s="28" t="s">
        <x:v>37400</x:v>
      </x:c>
      <x:c r="D4059" s="28" t="s">
        <x:v>54657</x:v>
      </x:c>
      <x:c r="E4059" s="28" t="s">
        <x:v>14</x:v>
      </x:c>
      <x:c r="F4059" s="29">
        <x:v>45762</x:v>
      </x:c>
      <x:c r="G4059" s="29">
        <x:v>45762</x:v>
      </x:c>
      <x:c r="H4059" s="22">
        <x:v>0</x:v>
      </x:c>
    </x:row>
    <x:row r="4060" spans="1:8" ht="20.149999999999999" customHeight="1" x14ac:dyDescent="0.35">
      <x:c r="A4060" s="27">
        <x:v>7060799</x:v>
      </x:c>
      <x:c r="B4060" s="23" t="s">
        <x:v>12</x:v>
      </x:c>
      <x:c r="C4060" s="28" t="s">
        <x:v>37407</x:v>
      </x:c>
      <x:c r="D4060" s="28" t="s">
        <x:v>54723</x:v>
      </x:c>
      <x:c r="E4060" s="28" t="s">
        <x:v>14</x:v>
      </x:c>
      <x:c r="F4060" s="29">
        <x:v>45762</x:v>
      </x:c>
      <x:c r="G4060" s="29">
        <x:v>45762</x:v>
      </x:c>
      <x:c r="H4060" s="22">
        <x:v>0</x:v>
      </x:c>
    </x:row>
    <x:row r="4061" spans="1:8" ht="20.149999999999999" customHeight="1" x14ac:dyDescent="0.35">
      <x:c r="A4061" s="27">
        <x:v>7060800</x:v>
      </x:c>
      <x:c r="B4061" s="23" t="s">
        <x:v>12</x:v>
      </x:c>
      <x:c r="C4061" s="28" t="s">
        <x:v>37117</x:v>
      </x:c>
      <x:c r="D4061" s="28" t="s">
        <x:v>54686</x:v>
      </x:c>
      <x:c r="E4061" s="28" t="s">
        <x:v>14</x:v>
      </x:c>
      <x:c r="F4061" s="29">
        <x:v>45762</x:v>
      </x:c>
      <x:c r="G4061" s="29">
        <x:v>45762</x:v>
      </x:c>
      <x:c r="H4061" s="22">
        <x:v>0</x:v>
      </x:c>
    </x:row>
    <x:row r="4062" spans="1:8" ht="20.149999999999999" customHeight="1" x14ac:dyDescent="0.35">
      <x:c r="A4062" s="27">
        <x:v>7060801</x:v>
      </x:c>
      <x:c r="B4062" s="23" t="s">
        <x:v>12</x:v>
      </x:c>
      <x:c r="C4062" s="28" t="s">
        <x:v>37338</x:v>
      </x:c>
      <x:c r="D4062" s="28" t="s">
        <x:v>54642</x:v>
      </x:c>
      <x:c r="E4062" s="28" t="s">
        <x:v>14</x:v>
      </x:c>
      <x:c r="F4062" s="29">
        <x:v>45762</x:v>
      </x:c>
      <x:c r="G4062" s="29">
        <x:v>45762</x:v>
      </x:c>
      <x:c r="H4062" s="22">
        <x:v>0</x:v>
      </x:c>
    </x:row>
    <x:row r="4063" spans="1:8" ht="20.149999999999999" customHeight="1" x14ac:dyDescent="0.35">
      <x:c r="A4063" s="27">
        <x:v>7060802</x:v>
      </x:c>
      <x:c r="B4063" s="23" t="s">
        <x:v>12</x:v>
      </x:c>
      <x:c r="C4063" s="28" t="s">
        <x:v>37266</x:v>
      </x:c>
      <x:c r="D4063" s="28" t="s">
        <x:v>54860</x:v>
      </x:c>
      <x:c r="E4063" s="28" t="s">
        <x:v>14</x:v>
      </x:c>
      <x:c r="F4063" s="29">
        <x:v>45762</x:v>
      </x:c>
      <x:c r="G4063" s="29">
        <x:v>45762</x:v>
      </x:c>
      <x:c r="H4063" s="22">
        <x:v>0</x:v>
      </x:c>
    </x:row>
    <x:row r="4064" spans="1:8" ht="20.149999999999999" customHeight="1" x14ac:dyDescent="0.35">
      <x:c r="A4064" s="27">
        <x:v>7060804</x:v>
      </x:c>
      <x:c r="B4064" s="23" t="s">
        <x:v>12</x:v>
      </x:c>
      <x:c r="C4064" s="28" t="s">
        <x:v>37334</x:v>
      </x:c>
      <x:c r="D4064" s="28" t="s">
        <x:v>54698</x:v>
      </x:c>
      <x:c r="E4064" s="28" t="s">
        <x:v>14</x:v>
      </x:c>
      <x:c r="F4064" s="29">
        <x:v>45762</x:v>
      </x:c>
      <x:c r="G4064" s="29">
        <x:v>45762</x:v>
      </x:c>
      <x:c r="H4064" s="22">
        <x:v>0</x:v>
      </x:c>
    </x:row>
    <x:row r="4065" spans="1:8" ht="20.149999999999999" customHeight="1" x14ac:dyDescent="0.35">
      <x:c r="A4065" s="27">
        <x:v>7060790</x:v>
      </x:c>
      <x:c r="B4065" s="23" t="s">
        <x:v>12</x:v>
      </x:c>
      <x:c r="C4065" s="28" t="s">
        <x:v>36664</x:v>
      </x:c>
      <x:c r="D4065" s="28" t="s">
        <x:v>54788</x:v>
      </x:c>
      <x:c r="E4065" s="28" t="s">
        <x:v>34</x:v>
      </x:c>
      <x:c r="F4065" s="29">
        <x:v>45762</x:v>
      </x:c>
      <x:c r="G4065" s="29">
        <x:v>45762</x:v>
      </x:c>
      <x:c r="H4065" s="22">
        <x:v>0</x:v>
      </x:c>
    </x:row>
    <x:row r="4066" spans="1:8" ht="20.149999999999999" customHeight="1" x14ac:dyDescent="0.35">
      <x:c r="A4066" s="27">
        <x:v>7060781</x:v>
      </x:c>
      <x:c r="B4066" s="23" t="s">
        <x:v>12</x:v>
      </x:c>
      <x:c r="C4066" s="28" t="s">
        <x:v>36970</x:v>
      </x:c>
      <x:c r="D4066" s="28" t="s">
        <x:v>54689</x:v>
      </x:c>
      <x:c r="E4066" s="28" t="s">
        <x:v>34</x:v>
      </x:c>
      <x:c r="F4066" s="29">
        <x:v>45762</x:v>
      </x:c>
      <x:c r="G4066" s="29">
        <x:v>45762</x:v>
      </x:c>
      <x:c r="H4066" s="22">
        <x:v>0</x:v>
      </x:c>
    </x:row>
    <x:row r="4067" spans="1:8" ht="20.149999999999999" customHeight="1" x14ac:dyDescent="0.35">
      <x:c r="A4067" s="27">
        <x:v>7060784</x:v>
      </x:c>
      <x:c r="B4067" s="23" t="s">
        <x:v>12</x:v>
      </x:c>
      <x:c r="C4067" s="28" t="s">
        <x:v>36968</x:v>
      </x:c>
      <x:c r="D4067" s="28" t="s">
        <x:v>54656</x:v>
      </x:c>
      <x:c r="E4067" s="28" t="s">
        <x:v>34</x:v>
      </x:c>
      <x:c r="F4067" s="29">
        <x:v>45762</x:v>
      </x:c>
      <x:c r="G4067" s="29">
        <x:v>45762</x:v>
      </x:c>
      <x:c r="H4067" s="22">
        <x:v>0</x:v>
      </x:c>
    </x:row>
    <x:row r="4068" spans="1:8" ht="20.149999999999999" customHeight="1" x14ac:dyDescent="0.35">
      <x:c r="A4068" s="27">
        <x:v>7060787</x:v>
      </x:c>
      <x:c r="B4068" s="23" t="s">
        <x:v>12</x:v>
      </x:c>
      <x:c r="C4068" s="28" t="s">
        <x:v>36969</x:v>
      </x:c>
      <x:c r="D4068" s="28" t="s">
        <x:v>54918</x:v>
      </x:c>
      <x:c r="E4068" s="28" t="s">
        <x:v>34</x:v>
      </x:c>
      <x:c r="F4068" s="29">
        <x:v>45762</x:v>
      </x:c>
      <x:c r="G4068" s="29">
        <x:v>45762</x:v>
      </x:c>
      <x:c r="H4068" s="22">
        <x:v>0</x:v>
      </x:c>
    </x:row>
    <x:row r="4069" spans="1:8" ht="20.149999999999999" customHeight="1" x14ac:dyDescent="0.35">
      <x:c r="A4069" s="27">
        <x:v>7060788</x:v>
      </x:c>
      <x:c r="B4069" s="23" t="s">
        <x:v>12</x:v>
      </x:c>
      <x:c r="C4069" s="28" t="s">
        <x:v>37056</x:v>
      </x:c>
      <x:c r="D4069" s="28" t="s">
        <x:v>54841</x:v>
      </x:c>
      <x:c r="E4069" s="28" t="s">
        <x:v>34</x:v>
      </x:c>
      <x:c r="F4069" s="29">
        <x:v>45762</x:v>
      </x:c>
      <x:c r="G4069" s="29">
        <x:v>45762</x:v>
      </x:c>
      <x:c r="H4069" s="22">
        <x:v>0</x:v>
      </x:c>
    </x:row>
    <x:row r="4070" spans="1:8" ht="20.149999999999999" customHeight="1" x14ac:dyDescent="0.35">
      <x:c r="A4070" s="27">
        <x:v>7060793</x:v>
      </x:c>
      <x:c r="B4070" s="23" t="s">
        <x:v>12</x:v>
      </x:c>
      <x:c r="C4070" s="28" t="s">
        <x:v>37313</x:v>
      </x:c>
      <x:c r="D4070" s="28" t="s">
        <x:v>54864</x:v>
      </x:c>
      <x:c r="E4070" s="28" t="s">
        <x:v>34</x:v>
      </x:c>
      <x:c r="F4070" s="29">
        <x:v>45762</x:v>
      </x:c>
      <x:c r="G4070" s="29">
        <x:v>45762</x:v>
      </x:c>
      <x:c r="H4070" s="22">
        <x:v>0</x:v>
      </x:c>
    </x:row>
    <x:row r="4071" spans="1:8" ht="20.149999999999999" customHeight="1" x14ac:dyDescent="0.35">
      <x:c r="A4071" s="27">
        <x:v>7060796</x:v>
      </x:c>
      <x:c r="B4071" s="23" t="s">
        <x:v>12</x:v>
      </x:c>
      <x:c r="C4071" s="28" t="s">
        <x:v>37140</x:v>
      </x:c>
      <x:c r="D4071" s="28" t="s">
        <x:v>54841</x:v>
      </x:c>
      <x:c r="E4071" s="28" t="s">
        <x:v>34</x:v>
      </x:c>
      <x:c r="F4071" s="29">
        <x:v>45762</x:v>
      </x:c>
      <x:c r="G4071" s="29">
        <x:v>45762</x:v>
      </x:c>
      <x:c r="H4071" s="22">
        <x:v>0</x:v>
      </x:c>
    </x:row>
    <x:row r="4072" spans="1:8" ht="20.149999999999999" customHeight="1" x14ac:dyDescent="0.35">
      <x:c r="A4072" s="27">
        <x:v>7060692</x:v>
      </x:c>
      <x:c r="B4072" s="23" t="s">
        <x:v>12</x:v>
      </x:c>
      <x:c r="C4072" s="28" t="s">
        <x:v>37244</x:v>
      </x:c>
      <x:c r="D4072" s="28" t="s">
        <x:v>54682</x:v>
      </x:c>
      <x:c r="E4072" s="28" t="s">
        <x:v>34</x:v>
      </x:c>
      <x:c r="F4072" s="29">
        <x:v>45761</x:v>
      </x:c>
      <x:c r="G4072" s="29">
        <x:v>45762</x:v>
      </x:c>
      <x:c r="H4072" s="22">
        <x:v>0</x:v>
      </x:c>
    </x:row>
    <x:row r="4073" spans="1:8" ht="20.149999999999999" customHeight="1" x14ac:dyDescent="0.35">
      <x:c r="A4073" s="27">
        <x:v>7060744</x:v>
      </x:c>
      <x:c r="B4073" s="23" t="s">
        <x:v>12</x:v>
      </x:c>
      <x:c r="C4073" s="28" t="s">
        <x:v>37254</x:v>
      </x:c>
      <x:c r="D4073" s="28" t="s">
        <x:v>54720</x:v>
      </x:c>
      <x:c r="E4073" s="28" t="s">
        <x:v>34</x:v>
      </x:c>
      <x:c r="F4073" s="29">
        <x:v>45762</x:v>
      </x:c>
      <x:c r="G4073" s="29">
        <x:v>45762</x:v>
      </x:c>
      <x:c r="H4073" s="22">
        <x:v>0</x:v>
      </x:c>
    </x:row>
    <x:row r="4074" spans="1:8" ht="20.149999999999999" customHeight="1" x14ac:dyDescent="0.35">
      <x:c r="A4074" s="27">
        <x:v>7060745</x:v>
      </x:c>
      <x:c r="B4074" s="23" t="s">
        <x:v>12</x:v>
      </x:c>
      <x:c r="C4074" s="28" t="s">
        <x:v>37312</x:v>
      </x:c>
      <x:c r="D4074" s="28" t="s">
        <x:v>54717</x:v>
      </x:c>
      <x:c r="E4074" s="28" t="s">
        <x:v>34</x:v>
      </x:c>
      <x:c r="F4074" s="29">
        <x:v>45762</x:v>
      </x:c>
      <x:c r="G4074" s="29">
        <x:v>45762</x:v>
      </x:c>
      <x:c r="H4074" s="22">
        <x:v>0</x:v>
      </x:c>
    </x:row>
    <x:row r="4075" spans="1:8" ht="20.149999999999999" customHeight="1" x14ac:dyDescent="0.35">
      <x:c r="A4075" s="27">
        <x:v>7060746</x:v>
      </x:c>
      <x:c r="B4075" s="23" t="s">
        <x:v>12</x:v>
      </x:c>
      <x:c r="C4075" s="28" t="s">
        <x:v>36890</x:v>
      </x:c>
      <x:c r="D4075" s="28" t="s">
        <x:v>54718</x:v>
      </x:c>
      <x:c r="E4075" s="28" t="s">
        <x:v>34</x:v>
      </x:c>
      <x:c r="F4075" s="29">
        <x:v>45762</x:v>
      </x:c>
      <x:c r="G4075" s="29">
        <x:v>45762</x:v>
      </x:c>
      <x:c r="H4075" s="22">
        <x:v>0</x:v>
      </x:c>
    </x:row>
    <x:row r="4076" spans="1:8" ht="20.149999999999999" customHeight="1" x14ac:dyDescent="0.35">
      <x:c r="A4076" s="27">
        <x:v>7060747</x:v>
      </x:c>
      <x:c r="B4076" s="23" t="s">
        <x:v>12</x:v>
      </x:c>
      <x:c r="C4076" s="28" t="s">
        <x:v>37309</x:v>
      </x:c>
      <x:c r="D4076" s="28" t="s">
        <x:v>54761</x:v>
      </x:c>
      <x:c r="E4076" s="28" t="s">
        <x:v>34</x:v>
      </x:c>
      <x:c r="F4076" s="29">
        <x:v>45762</x:v>
      </x:c>
      <x:c r="G4076" s="29">
        <x:v>45762</x:v>
      </x:c>
      <x:c r="H4076" s="22">
        <x:v>0</x:v>
      </x:c>
    </x:row>
    <x:row r="4077" spans="1:8" ht="20.149999999999999" customHeight="1" x14ac:dyDescent="0.35">
      <x:c r="A4077" s="27">
        <x:v>7060749</x:v>
      </x:c>
      <x:c r="B4077" s="23" t="s">
        <x:v>12</x:v>
      </x:c>
      <x:c r="C4077" s="28" t="s">
        <x:v>37309</x:v>
      </x:c>
      <x:c r="D4077" s="28" t="s">
        <x:v>54761</x:v>
      </x:c>
      <x:c r="E4077" s="28" t="s">
        <x:v>34</x:v>
      </x:c>
      <x:c r="F4077" s="29">
        <x:v>45762</x:v>
      </x:c>
      <x:c r="G4077" s="29">
        <x:v>45762</x:v>
      </x:c>
      <x:c r="H4077" s="22">
        <x:v>0</x:v>
      </x:c>
    </x:row>
    <x:row r="4078" spans="1:8" ht="20.149999999999999" customHeight="1" x14ac:dyDescent="0.35">
      <x:c r="A4078" s="27">
        <x:v>7060751</x:v>
      </x:c>
      <x:c r="B4078" s="23" t="s">
        <x:v>12</x:v>
      </x:c>
      <x:c r="C4078" s="28" t="s">
        <x:v>37359</x:v>
      </x:c>
      <x:c r="D4078" s="28" t="s">
        <x:v>54753</x:v>
      </x:c>
      <x:c r="E4078" s="28" t="s">
        <x:v>34</x:v>
      </x:c>
      <x:c r="F4078" s="29">
        <x:v>45762</x:v>
      </x:c>
      <x:c r="G4078" s="29">
        <x:v>45762</x:v>
      </x:c>
      <x:c r="H4078" s="22">
        <x:v>0</x:v>
      </x:c>
    </x:row>
    <x:row r="4079" spans="1:8" ht="20.149999999999999" customHeight="1" x14ac:dyDescent="0.35">
      <x:c r="A4079" s="27">
        <x:v>7060754</x:v>
      </x:c>
      <x:c r="B4079" s="23" t="s">
        <x:v>12</x:v>
      </x:c>
      <x:c r="C4079" s="28" t="s">
        <x:v>37308</x:v>
      </x:c>
      <x:c r="D4079" s="28" t="s">
        <x:v>54919</x:v>
      </x:c>
      <x:c r="E4079" s="28" t="s">
        <x:v>34</x:v>
      </x:c>
      <x:c r="F4079" s="29">
        <x:v>45762</x:v>
      </x:c>
      <x:c r="G4079" s="29">
        <x:v>45762</x:v>
      </x:c>
      <x:c r="H4079" s="22">
        <x:v>0</x:v>
      </x:c>
    </x:row>
    <x:row r="4080" spans="1:8" ht="20.149999999999999" customHeight="1" x14ac:dyDescent="0.35">
      <x:c r="A4080" s="27">
        <x:v>7060758</x:v>
      </x:c>
      <x:c r="B4080" s="23" t="s">
        <x:v>12</x:v>
      </x:c>
      <x:c r="C4080" s="28" t="s">
        <x:v>37058</x:v>
      </x:c>
      <x:c r="D4080" s="28" t="s">
        <x:v>54920</x:v>
      </x:c>
      <x:c r="E4080" s="28" t="s">
        <x:v>34</x:v>
      </x:c>
      <x:c r="F4080" s="29">
        <x:v>45762</x:v>
      </x:c>
      <x:c r="G4080" s="29">
        <x:v>45762</x:v>
      </x:c>
      <x:c r="H4080" s="22">
        <x:v>0</x:v>
      </x:c>
    </x:row>
    <x:row r="4081" spans="1:8" ht="20.149999999999999" customHeight="1" x14ac:dyDescent="0.35">
      <x:c r="A4081" s="27">
        <x:v>7060760</x:v>
      </x:c>
      <x:c r="B4081" s="23" t="s">
        <x:v>12</x:v>
      </x:c>
      <x:c r="C4081" s="28" t="s">
        <x:v>36724</x:v>
      </x:c>
      <x:c r="D4081" s="28" t="s">
        <x:v>54911</x:v>
      </x:c>
      <x:c r="E4081" s="28" t="s">
        <x:v>34</x:v>
      </x:c>
      <x:c r="F4081" s="29">
        <x:v>45762</x:v>
      </x:c>
      <x:c r="G4081" s="29">
        <x:v>45762</x:v>
      </x:c>
      <x:c r="H4081" s="22">
        <x:v>0</x:v>
      </x:c>
    </x:row>
    <x:row r="4082" spans="1:8" ht="20.149999999999999" customHeight="1" x14ac:dyDescent="0.35">
      <x:c r="A4082" s="27">
        <x:v>7060761</x:v>
      </x:c>
      <x:c r="B4082" s="23" t="s">
        <x:v>12</x:v>
      </x:c>
      <x:c r="C4082" s="28" t="s">
        <x:v>37306</x:v>
      </x:c>
      <x:c r="D4082" s="28" t="s">
        <x:v>54860</x:v>
      </x:c>
      <x:c r="E4082" s="28" t="s">
        <x:v>34</x:v>
      </x:c>
      <x:c r="F4082" s="29">
        <x:v>45762</x:v>
      </x:c>
      <x:c r="G4082" s="29">
        <x:v>45762</x:v>
      </x:c>
      <x:c r="H4082" s="22">
        <x:v>0</x:v>
      </x:c>
    </x:row>
    <x:row r="4083" spans="1:8" ht="20.149999999999999" customHeight="1" x14ac:dyDescent="0.35">
      <x:c r="A4083" s="27">
        <x:v>7060767</x:v>
      </x:c>
      <x:c r="B4083" s="23" t="s">
        <x:v>12</x:v>
      </x:c>
      <x:c r="C4083" s="28" t="s">
        <x:v>37383</x:v>
      </x:c>
      <x:c r="D4083" s="28" t="s">
        <x:v>54643</x:v>
      </x:c>
      <x:c r="E4083" s="28" t="s">
        <x:v>34</x:v>
      </x:c>
      <x:c r="F4083" s="29">
        <x:v>45762</x:v>
      </x:c>
      <x:c r="G4083" s="29">
        <x:v>45762</x:v>
      </x:c>
      <x:c r="H4083" s="22">
        <x:v>0</x:v>
      </x:c>
    </x:row>
    <x:row r="4084" spans="1:8" ht="20.149999999999999" customHeight="1" x14ac:dyDescent="0.35">
      <x:c r="A4084" s="27">
        <x:v>7060774</x:v>
      </x:c>
      <x:c r="B4084" s="23" t="s">
        <x:v>12</x:v>
      </x:c>
      <x:c r="C4084" s="28" t="s">
        <x:v>37281</x:v>
      </x:c>
      <x:c r="D4084" s="28" t="s">
        <x:v>54765</x:v>
      </x:c>
      <x:c r="E4084" s="28" t="s">
        <x:v>34</x:v>
      </x:c>
      <x:c r="F4084" s="29">
        <x:v>45762</x:v>
      </x:c>
      <x:c r="G4084" s="29">
        <x:v>45762</x:v>
      </x:c>
      <x:c r="H4084" s="22">
        <x:v>0</x:v>
      </x:c>
    </x:row>
    <x:row r="4085" spans="1:8" ht="20.149999999999999" customHeight="1" x14ac:dyDescent="0.35">
      <x:c r="A4085" s="27">
        <x:v>7060750</x:v>
      </x:c>
      <x:c r="B4085" s="23" t="s">
        <x:v>12</x:v>
      </x:c>
      <x:c r="C4085" s="28" t="s">
        <x:v>37296</x:v>
      </x:c>
      <x:c r="D4085" s="28" t="s">
        <x:v>54647</x:v>
      </x:c>
      <x:c r="E4085" s="28" t="s">
        <x:v>34</x:v>
      </x:c>
      <x:c r="F4085" s="29">
        <x:v>45762</x:v>
      </x:c>
      <x:c r="G4085" s="29">
        <x:v>45762</x:v>
      </x:c>
      <x:c r="H4085" s="22">
        <x:v>0</x:v>
      </x:c>
    </x:row>
    <x:row r="4086" spans="1:8" ht="20.149999999999999" customHeight="1" x14ac:dyDescent="0.35">
      <x:c r="A4086" s="27">
        <x:v>7060753</x:v>
      </x:c>
      <x:c r="B4086" s="23" t="s">
        <x:v>12</x:v>
      </x:c>
      <x:c r="C4086" s="28" t="s">
        <x:v>37361</x:v>
      </x:c>
      <x:c r="D4086" s="28" t="s">
        <x:v>54836</x:v>
      </x:c>
      <x:c r="E4086" s="28" t="s">
        <x:v>34</x:v>
      </x:c>
      <x:c r="F4086" s="29">
        <x:v>45762</x:v>
      </x:c>
      <x:c r="G4086" s="29">
        <x:v>45762</x:v>
      </x:c>
      <x:c r="H4086" s="22">
        <x:v>0</x:v>
      </x:c>
    </x:row>
    <x:row r="4087" spans="1:8" ht="20.149999999999999" customHeight="1" x14ac:dyDescent="0.35">
      <x:c r="A4087" s="27">
        <x:v>7060770</x:v>
      </x:c>
      <x:c r="B4087" s="23" t="s">
        <x:v>12</x:v>
      </x:c>
      <x:c r="C4087" s="28" t="s">
        <x:v>37111</x:v>
      </x:c>
      <x:c r="D4087" s="28" t="s">
        <x:v>54684</x:v>
      </x:c>
      <x:c r="E4087" s="28" t="s">
        <x:v>34</x:v>
      </x:c>
      <x:c r="F4087" s="29">
        <x:v>45762</x:v>
      </x:c>
      <x:c r="G4087" s="29">
        <x:v>45763</x:v>
      </x:c>
      <x:c r="H4087" s="22">
        <x:v>0</x:v>
      </x:c>
    </x:row>
    <x:row r="4088" spans="1:8" ht="20.149999999999999" customHeight="1" x14ac:dyDescent="0.35">
      <x:c r="A4088" s="27">
        <x:v>7060773</x:v>
      </x:c>
      <x:c r="B4088" s="23" t="s">
        <x:v>12</x:v>
      </x:c>
      <x:c r="C4088" s="28" t="s">
        <x:v>37376</x:v>
      </x:c>
      <x:c r="D4088" s="28" t="s">
        <x:v>54637</x:v>
      </x:c>
      <x:c r="E4088" s="28" t="s">
        <x:v>34</x:v>
      </x:c>
      <x:c r="F4088" s="29">
        <x:v>45762</x:v>
      </x:c>
      <x:c r="G4088" s="29">
        <x:v>45763</x:v>
      </x:c>
      <x:c r="H4088" s="22">
        <x:v>0</x:v>
      </x:c>
    </x:row>
    <x:row r="4089" spans="1:8" ht="20.149999999999999" customHeight="1" x14ac:dyDescent="0.35">
      <x:c r="A4089" s="27">
        <x:v>7060755</x:v>
      </x:c>
      <x:c r="B4089" s="23" t="s">
        <x:v>12</x:v>
      </x:c>
      <x:c r="C4089" s="28" t="s">
        <x:v>37153</x:v>
      </x:c>
      <x:c r="D4089" s="28" t="s">
        <x:v>54886</x:v>
      </x:c>
      <x:c r="E4089" s="28" t="s">
        <x:v>34</x:v>
      </x:c>
      <x:c r="F4089" s="29">
        <x:v>45762</x:v>
      </x:c>
      <x:c r="G4089" s="29">
        <x:v>45763</x:v>
      </x:c>
      <x:c r="H4089" s="22">
        <x:v>0</x:v>
      </x:c>
    </x:row>
    <x:row r="4090" spans="1:8" ht="20.149999999999999" customHeight="1" x14ac:dyDescent="0.35">
      <x:c r="A4090" s="27">
        <x:v>7060783</x:v>
      </x:c>
      <x:c r="B4090" s="23" t="s">
        <x:v>12</x:v>
      </x:c>
      <x:c r="C4090" s="28" t="s">
        <x:v>37138</x:v>
      </x:c>
      <x:c r="D4090" s="28" t="s">
        <x:v>54811</x:v>
      </x:c>
      <x:c r="E4090" s="28" t="s">
        <x:v>34</x:v>
      </x:c>
      <x:c r="F4090" s="29">
        <x:v>45762</x:v>
      </x:c>
      <x:c r="G4090" s="29">
        <x:v>45763</x:v>
      </x:c>
      <x:c r="H4090" s="22">
        <x:v>0</x:v>
      </x:c>
    </x:row>
    <x:row r="4091" spans="1:8" ht="20.149999999999999" customHeight="1" x14ac:dyDescent="0.35">
      <x:c r="A4091" s="27">
        <x:v>7060805</x:v>
      </x:c>
      <x:c r="B4091" s="23" t="s">
        <x:v>12</x:v>
      </x:c>
      <x:c r="C4091" s="28" t="s">
        <x:v>37340</x:v>
      </x:c>
      <x:c r="D4091" s="28" t="s">
        <x:v>54685</x:v>
      </x:c>
      <x:c r="E4091" s="28" t="s">
        <x:v>14</x:v>
      </x:c>
      <x:c r="F4091" s="29">
        <x:v>45762</x:v>
      </x:c>
      <x:c r="G4091" s="29">
        <x:v>45762</x:v>
      </x:c>
      <x:c r="H4091" s="22">
        <x:v>0</x:v>
      </x:c>
    </x:row>
    <x:row r="4092" spans="1:8" ht="20.149999999999999" customHeight="1" x14ac:dyDescent="0.35">
      <x:c r="A4092" s="27">
        <x:v>7060806</x:v>
      </x:c>
      <x:c r="B4092" s="23" t="s">
        <x:v>12</x:v>
      </x:c>
      <x:c r="C4092" s="28" t="s">
        <x:v>37406</x:v>
      </x:c>
      <x:c r="D4092" s="28" t="s">
        <x:v>54921</x:v>
      </x:c>
      <x:c r="E4092" s="28" t="s">
        <x:v>14</x:v>
      </x:c>
      <x:c r="F4092" s="29">
        <x:v>45762</x:v>
      </x:c>
      <x:c r="G4092" s="29">
        <x:v>45762</x:v>
      </x:c>
      <x:c r="H4092" s="22">
        <x:v>0</x:v>
      </x:c>
    </x:row>
    <x:row r="4093" spans="1:8" ht="20.149999999999999" customHeight="1" x14ac:dyDescent="0.35">
      <x:c r="A4093" s="27">
        <x:v>7060807</x:v>
      </x:c>
      <x:c r="B4093" s="23" t="s">
        <x:v>12</x:v>
      </x:c>
      <x:c r="C4093" s="28" t="s">
        <x:v>37054</x:v>
      </x:c>
      <x:c r="D4093" s="28" t="s">
        <x:v>54884</x:v>
      </x:c>
      <x:c r="E4093" s="28" t="s">
        <x:v>34</x:v>
      </x:c>
      <x:c r="F4093" s="29">
        <x:v>45762</x:v>
      </x:c>
      <x:c r="G4093" s="29">
        <x:v>45763</x:v>
      </x:c>
      <x:c r="H4093" s="22">
        <x:v>0</x:v>
      </x:c>
    </x:row>
    <x:row r="4094" spans="1:8" ht="20.149999999999999" customHeight="1" x14ac:dyDescent="0.35">
      <x:c r="A4094" s="27">
        <x:v>7060792</x:v>
      </x:c>
      <x:c r="B4094" s="23" t="s">
        <x:v>12</x:v>
      </x:c>
      <x:c r="C4094" s="28" t="s">
        <x:v>36981</x:v>
      </x:c>
      <x:c r="D4094" s="28" t="s">
        <x:v>54922</x:v>
      </x:c>
      <x:c r="E4094" s="28" t="s">
        <x:v>14</x:v>
      </x:c>
      <x:c r="F4094" s="29">
        <x:v>45762</x:v>
      </x:c>
      <x:c r="G4094" s="29">
        <x:v>45762</x:v>
      </x:c>
      <x:c r="H4094" s="22">
        <x:v>0</x:v>
      </x:c>
    </x:row>
    <x:row r="4095" spans="1:8" ht="20.149999999999999" customHeight="1" x14ac:dyDescent="0.35">
      <x:c r="A4095" s="27">
        <x:v>7060809</x:v>
      </x:c>
      <x:c r="B4095" s="23" t="s">
        <x:v>12</x:v>
      </x:c>
      <x:c r="C4095" s="28" t="s">
        <x:v>37204</x:v>
      </x:c>
      <x:c r="D4095" s="28" t="s">
        <x:v>54902</x:v>
      </x:c>
      <x:c r="E4095" s="28" t="s">
        <x:v>14</x:v>
      </x:c>
      <x:c r="F4095" s="29">
        <x:v>45762</x:v>
      </x:c>
      <x:c r="G4095" s="29">
        <x:v>45762</x:v>
      </x:c>
      <x:c r="H4095" s="22">
        <x:v>0</x:v>
      </x:c>
    </x:row>
    <x:row r="4096" spans="1:8" ht="20.149999999999999" customHeight="1" x14ac:dyDescent="0.35">
      <x:c r="A4096" s="27">
        <x:v>7060810</x:v>
      </x:c>
      <x:c r="B4096" s="23" t="s">
        <x:v>12</x:v>
      </x:c>
      <x:c r="C4096" s="28" t="s">
        <x:v>37310</x:v>
      </x:c>
      <x:c r="D4096" s="28" t="s">
        <x:v>54821</x:v>
      </x:c>
      <x:c r="E4096" s="28" t="s">
        <x:v>14</x:v>
      </x:c>
      <x:c r="F4096" s="29">
        <x:v>45762</x:v>
      </x:c>
      <x:c r="G4096" s="29">
        <x:v>45762</x:v>
      </x:c>
      <x:c r="H4096" s="22">
        <x:v>0</x:v>
      </x:c>
    </x:row>
    <x:row r="4097" spans="1:8" ht="20.149999999999999" customHeight="1" x14ac:dyDescent="0.35">
      <x:c r="A4097" s="27">
        <x:v>7060786</x:v>
      </x:c>
      <x:c r="B4097" s="23" t="s">
        <x:v>12</x:v>
      </x:c>
      <x:c r="C4097" s="28" t="s">
        <x:v>37228</x:v>
      </x:c>
      <x:c r="D4097" s="28" t="s">
        <x:v>54786</x:v>
      </x:c>
      <x:c r="E4097" s="28" t="s">
        <x:v>34</x:v>
      </x:c>
      <x:c r="F4097" s="29">
        <x:v>45762</x:v>
      </x:c>
      <x:c r="G4097" s="29">
        <x:v>45762</x:v>
      </x:c>
      <x:c r="H4097" s="22">
        <x:v>0</x:v>
      </x:c>
    </x:row>
    <x:row r="4098" spans="1:8" ht="20.149999999999999" customHeight="1" x14ac:dyDescent="0.35">
      <x:c r="A4098" s="27">
        <x:v>7060811</x:v>
      </x:c>
      <x:c r="B4098" s="23" t="s">
        <x:v>12</x:v>
      </x:c>
      <x:c r="C4098" s="28" t="s">
        <x:v>37321</x:v>
      </x:c>
      <x:c r="D4098" s="28" t="s">
        <x:v>54808</x:v>
      </x:c>
      <x:c r="E4098" s="28" t="s">
        <x:v>14</x:v>
      </x:c>
      <x:c r="F4098" s="29">
        <x:v>45762</x:v>
      </x:c>
      <x:c r="G4098" s="29">
        <x:v>45762</x:v>
      </x:c>
      <x:c r="H4098" s="22">
        <x:v>0</x:v>
      </x:c>
    </x:row>
    <x:row r="4099" spans="1:8" ht="20.149999999999999" customHeight="1" x14ac:dyDescent="0.35">
      <x:c r="A4099" s="27">
        <x:v>7060813</x:v>
      </x:c>
      <x:c r="B4099" s="23" t="s">
        <x:v>12</x:v>
      </x:c>
      <x:c r="C4099" s="28" t="s">
        <x:v>37399</x:v>
      </x:c>
      <x:c r="D4099" s="28" t="s">
        <x:v>54679</x:v>
      </x:c>
      <x:c r="E4099" s="28" t="s">
        <x:v>14</x:v>
      </x:c>
      <x:c r="F4099" s="29">
        <x:v>45762</x:v>
      </x:c>
      <x:c r="G4099" s="29">
        <x:v>45762</x:v>
      </x:c>
      <x:c r="H4099" s="22">
        <x:v>0</x:v>
      </x:c>
    </x:row>
    <x:row r="4100" spans="1:8" ht="20.149999999999999" customHeight="1" x14ac:dyDescent="0.35">
      <x:c r="A4100" s="27">
        <x:v>7060816</x:v>
      </x:c>
      <x:c r="B4100" s="23" t="s">
        <x:v>12</x:v>
      </x:c>
      <x:c r="C4100" s="28" t="s">
        <x:v>37222</x:v>
      </x:c>
      <x:c r="D4100" s="28" t="s">
        <x:v>54674</x:v>
      </x:c>
      <x:c r="E4100" s="28" t="s">
        <x:v>14</x:v>
      </x:c>
      <x:c r="F4100" s="29">
        <x:v>45762</x:v>
      </x:c>
      <x:c r="G4100" s="29">
        <x:v>45762</x:v>
      </x:c>
      <x:c r="H4100" s="22">
        <x:v>0</x:v>
      </x:c>
    </x:row>
    <x:row r="4101" spans="1:8" ht="20.149999999999999" customHeight="1" x14ac:dyDescent="0.35">
      <x:c r="A4101" s="27">
        <x:v>7060817</x:v>
      </x:c>
      <x:c r="B4101" s="23" t="s">
        <x:v>12</x:v>
      </x:c>
      <x:c r="C4101" s="28" t="s">
        <x:v>37401</x:v>
      </x:c>
      <x:c r="D4101" s="28" t="s">
        <x:v>54792</x:v>
      </x:c>
      <x:c r="E4101" s="28" t="s">
        <x:v>14</x:v>
      </x:c>
      <x:c r="F4101" s="29">
        <x:v>45762</x:v>
      </x:c>
      <x:c r="G4101" s="29">
        <x:v>45762</x:v>
      </x:c>
      <x:c r="H4101" s="22">
        <x:v>0</x:v>
      </x:c>
    </x:row>
    <x:row r="4102" spans="1:8" ht="20.149999999999999" customHeight="1" x14ac:dyDescent="0.35">
      <x:c r="A4102" s="27">
        <x:v>7060819</x:v>
      </x:c>
      <x:c r="B4102" s="23" t="s">
        <x:v>12</x:v>
      </x:c>
      <x:c r="C4102" s="28" t="s">
        <x:v>37395</x:v>
      </x:c>
      <x:c r="D4102" s="28" t="s">
        <x:v>54806</x:v>
      </x:c>
      <x:c r="E4102" s="28" t="s">
        <x:v>14</x:v>
      </x:c>
      <x:c r="F4102" s="29">
        <x:v>45762</x:v>
      </x:c>
      <x:c r="G4102" s="29">
        <x:v>45762</x:v>
      </x:c>
      <x:c r="H4102" s="22">
        <x:v>0</x:v>
      </x:c>
    </x:row>
    <x:row r="4103" spans="1:8" ht="20.149999999999999" customHeight="1" x14ac:dyDescent="0.35">
      <x:c r="A4103" s="27">
        <x:v>7060822</x:v>
      </x:c>
      <x:c r="B4103" s="23" t="s">
        <x:v>12</x:v>
      </x:c>
      <x:c r="C4103" s="28" t="s">
        <x:v>37304</x:v>
      </x:c>
      <x:c r="D4103" s="28" t="s">
        <x:v>54769</x:v>
      </x:c>
      <x:c r="E4103" s="28" t="s">
        <x:v>14</x:v>
      </x:c>
      <x:c r="F4103" s="29">
        <x:v>45762</x:v>
      </x:c>
      <x:c r="G4103" s="29">
        <x:v>45762</x:v>
      </x:c>
      <x:c r="H4103" s="22">
        <x:v>0</x:v>
      </x:c>
    </x:row>
    <x:row r="4104" spans="1:8" ht="20.149999999999999" customHeight="1" x14ac:dyDescent="0.35">
      <x:c r="A4104" s="27">
        <x:v>7060821</x:v>
      </x:c>
      <x:c r="B4104" s="23" t="s">
        <x:v>12</x:v>
      </x:c>
      <x:c r="C4104" s="28" t="s">
        <x:v>37393</x:v>
      </x:c>
      <x:c r="D4104" s="28" t="s">
        <x:v>54923</x:v>
      </x:c>
      <x:c r="E4104" s="28" t="s">
        <x:v>14</x:v>
      </x:c>
      <x:c r="F4104" s="29">
        <x:v>45762</x:v>
      </x:c>
      <x:c r="G4104" s="29">
        <x:v>45762</x:v>
      </x:c>
      <x:c r="H4104" s="22">
        <x:v>0</x:v>
      </x:c>
    </x:row>
    <x:row r="4105" spans="1:8" ht="20.149999999999999" customHeight="1" x14ac:dyDescent="0.35">
      <x:c r="A4105" s="27">
        <x:v>7060829</x:v>
      </x:c>
      <x:c r="B4105" s="23" t="s">
        <x:v>12</x:v>
      </x:c>
      <x:c r="C4105" s="28" t="s">
        <x:v>36838</x:v>
      </x:c>
      <x:c r="D4105" s="28" t="s">
        <x:v>54735</x:v>
      </x:c>
      <x:c r="E4105" s="28" t="s">
        <x:v>14</x:v>
      </x:c>
      <x:c r="F4105" s="29">
        <x:v>45762</x:v>
      </x:c>
      <x:c r="G4105" s="29">
        <x:v>45762</x:v>
      </x:c>
      <x:c r="H4105" s="22">
        <x:v>0</x:v>
      </x:c>
    </x:row>
    <x:row r="4106" spans="1:8" ht="20.149999999999999" customHeight="1" x14ac:dyDescent="0.35">
      <x:c r="A4106" s="27">
        <x:v>7060832</x:v>
      </x:c>
      <x:c r="B4106" s="23" t="s">
        <x:v>12</x:v>
      </x:c>
      <x:c r="C4106" s="28" t="s">
        <x:v>36838</x:v>
      </x:c>
      <x:c r="D4106" s="28" t="s">
        <x:v>54735</x:v>
      </x:c>
      <x:c r="E4106" s="28" t="s">
        <x:v>14</x:v>
      </x:c>
      <x:c r="F4106" s="29">
        <x:v>45762</x:v>
      </x:c>
      <x:c r="G4106" s="29">
        <x:v>45762</x:v>
      </x:c>
      <x:c r="H4106" s="22">
        <x:v>0</x:v>
      </x:c>
    </x:row>
    <x:row r="4107" spans="1:8" ht="20.149999999999999" customHeight="1" x14ac:dyDescent="0.35">
      <x:c r="A4107" s="27">
        <x:v>7060834</x:v>
      </x:c>
      <x:c r="B4107" s="23" t="s">
        <x:v>12</x:v>
      </x:c>
      <x:c r="C4107" s="28" t="s">
        <x:v>36838</x:v>
      </x:c>
      <x:c r="D4107" s="28" t="s">
        <x:v>54735</x:v>
      </x:c>
      <x:c r="E4107" s="28" t="s">
        <x:v>14</x:v>
      </x:c>
      <x:c r="F4107" s="29">
        <x:v>45762</x:v>
      </x:c>
      <x:c r="G4107" s="29">
        <x:v>45762</x:v>
      </x:c>
      <x:c r="H4107" s="22">
        <x:v>0</x:v>
      </x:c>
    </x:row>
    <x:row r="4108" spans="1:8" ht="20.149999999999999" customHeight="1" x14ac:dyDescent="0.35">
      <x:c r="A4108" s="27">
        <x:v>7060837</x:v>
      </x:c>
      <x:c r="B4108" s="23" t="s">
        <x:v>12</x:v>
      </x:c>
      <x:c r="C4108" s="28" t="s">
        <x:v>36838</x:v>
      </x:c>
      <x:c r="D4108" s="28" t="s">
        <x:v>54924</x:v>
      </x:c>
      <x:c r="E4108" s="28" t="s">
        <x:v>14</x:v>
      </x:c>
      <x:c r="F4108" s="29">
        <x:v>45762</x:v>
      </x:c>
      <x:c r="G4108" s="29">
        <x:v>45762</x:v>
      </x:c>
      <x:c r="H4108" s="22">
        <x:v>0</x:v>
      </x:c>
    </x:row>
    <x:row r="4109" spans="1:8" ht="20.149999999999999" customHeight="1" x14ac:dyDescent="0.35">
      <x:c r="A4109" s="27">
        <x:v>7060840</x:v>
      </x:c>
      <x:c r="B4109" s="23" t="s">
        <x:v>12</x:v>
      </x:c>
      <x:c r="C4109" s="28" t="s">
        <x:v>36838</x:v>
      </x:c>
      <x:c r="D4109" s="28" t="s">
        <x:v>54664</x:v>
      </x:c>
      <x:c r="E4109" s="28" t="s">
        <x:v>14</x:v>
      </x:c>
      <x:c r="F4109" s="29">
        <x:v>45762</x:v>
      </x:c>
      <x:c r="G4109" s="29">
        <x:v>45762</x:v>
      </x:c>
      <x:c r="H4109" s="22">
        <x:v>0</x:v>
      </x:c>
    </x:row>
    <x:row r="4110" spans="1:8" ht="20.149999999999999" customHeight="1" x14ac:dyDescent="0.35">
      <x:c r="A4110" s="27">
        <x:v>7060838</x:v>
      </x:c>
      <x:c r="B4110" s="23" t="s">
        <x:v>12</x:v>
      </x:c>
      <x:c r="C4110" s="28" t="s">
        <x:v>36838</x:v>
      </x:c>
      <x:c r="D4110" s="28" t="s">
        <x:v>54664</x:v>
      </x:c>
      <x:c r="E4110" s="28" t="s">
        <x:v>14</x:v>
      </x:c>
      <x:c r="F4110" s="29">
        <x:v>45762</x:v>
      </x:c>
      <x:c r="G4110" s="29">
        <x:v>45762</x:v>
      </x:c>
      <x:c r="H4110" s="22">
        <x:v>0</x:v>
      </x:c>
    </x:row>
    <x:row r="4111" spans="1:8" ht="20.149999999999999" customHeight="1" x14ac:dyDescent="0.35">
      <x:c r="A4111" s="27">
        <x:v>7060823</x:v>
      </x:c>
      <x:c r="B4111" s="23" t="s">
        <x:v>12</x:v>
      </x:c>
      <x:c r="C4111" s="28" t="s">
        <x:v>37392</x:v>
      </x:c>
      <x:c r="D4111" s="28" t="s">
        <x:v>54730</x:v>
      </x:c>
      <x:c r="E4111" s="28" t="s">
        <x:v>14</x:v>
      </x:c>
      <x:c r="F4111" s="29">
        <x:v>45762</x:v>
      </x:c>
      <x:c r="G4111" s="29">
        <x:v>45762</x:v>
      </x:c>
      <x:c r="H4111" s="22">
        <x:v>0</x:v>
      </x:c>
    </x:row>
    <x:row r="4112" spans="1:8" ht="20.149999999999999" customHeight="1" x14ac:dyDescent="0.35">
      <x:c r="A4112" s="27">
        <x:v>7060828</x:v>
      </x:c>
      <x:c r="B4112" s="23" t="s">
        <x:v>12</x:v>
      </x:c>
      <x:c r="C4112" s="28" t="s">
        <x:v>37345</x:v>
      </x:c>
      <x:c r="D4112" s="28" t="s">
        <x:v>54796</x:v>
      </x:c>
      <x:c r="E4112" s="28" t="s">
        <x:v>14</x:v>
      </x:c>
      <x:c r="F4112" s="29">
        <x:v>45762</x:v>
      </x:c>
      <x:c r="G4112" s="29">
        <x:v>45762</x:v>
      </x:c>
      <x:c r="H4112" s="22">
        <x:v>0</x:v>
      </x:c>
    </x:row>
    <x:row r="4113" spans="1:8" ht="20.149999999999999" customHeight="1" x14ac:dyDescent="0.35">
      <x:c r="A4113" s="27">
        <x:v>7060795</x:v>
      </x:c>
      <x:c r="B4113" s="23" t="s">
        <x:v>12</x:v>
      </x:c>
      <x:c r="C4113" s="28" t="s">
        <x:v>36878</x:v>
      </x:c>
      <x:c r="D4113" s="28" t="s">
        <x:v>54693</x:v>
      </x:c>
      <x:c r="E4113" s="28" t="s">
        <x:v>34</x:v>
      </x:c>
      <x:c r="F4113" s="29">
        <x:v>45762</x:v>
      </x:c>
      <x:c r="G4113" s="29">
        <x:v>45762</x:v>
      </x:c>
      <x:c r="H4113" s="22">
        <x:v>0</x:v>
      </x:c>
    </x:row>
    <x:row r="4114" spans="1:8" ht="20.149999999999999" customHeight="1" x14ac:dyDescent="0.35">
      <x:c r="A4114" s="27">
        <x:v>7060839</x:v>
      </x:c>
      <x:c r="B4114" s="23" t="s">
        <x:v>12</x:v>
      </x:c>
      <x:c r="C4114" s="28" t="s">
        <x:v>36804</x:v>
      </x:c>
      <x:c r="D4114" s="28" t="s">
        <x:v>54769</x:v>
      </x:c>
      <x:c r="E4114" s="28" t="s">
        <x:v>14</x:v>
      </x:c>
      <x:c r="F4114" s="29">
        <x:v>45762</x:v>
      </x:c>
      <x:c r="G4114" s="29">
        <x:v>45762</x:v>
      </x:c>
      <x:c r="H4114" s="22">
        <x:v>0</x:v>
      </x:c>
    </x:row>
    <x:row r="4115" spans="1:8" ht="20.149999999999999" customHeight="1" x14ac:dyDescent="0.35">
      <x:c r="A4115" s="27">
        <x:v>7060808</x:v>
      </x:c>
      <x:c r="B4115" s="23" t="s">
        <x:v>12</x:v>
      </x:c>
      <x:c r="C4115" s="28" t="s">
        <x:v>38463</x:v>
      </x:c>
      <x:c r="D4115" s="28" t="s">
        <x:v>54686</x:v>
      </x:c>
      <x:c r="E4115" s="28" t="s">
        <x:v>34</x:v>
      </x:c>
      <x:c r="F4115" s="29">
        <x:v>45762</x:v>
      </x:c>
      <x:c r="G4115" s="29">
        <x:v>45762</x:v>
      </x:c>
      <x:c r="H4115" s="22">
        <x:v>0</x:v>
      </x:c>
    </x:row>
    <x:row r="4116" spans="1:8" ht="20.149999999999999" customHeight="1" x14ac:dyDescent="0.35">
      <x:c r="A4116" s="27">
        <x:v>7060835</x:v>
      </x:c>
      <x:c r="B4116" s="23" t="s">
        <x:v>12</x:v>
      </x:c>
      <x:c r="C4116" s="28" t="s">
        <x:v>37362</x:v>
      </x:c>
      <x:c r="D4116" s="28" t="s">
        <x:v>54925</x:v>
      </x:c>
      <x:c r="E4116" s="28" t="s">
        <x:v>34</x:v>
      </x:c>
      <x:c r="F4116" s="29">
        <x:v>45762</x:v>
      </x:c>
      <x:c r="G4116" s="29">
        <x:v>45762</x:v>
      </x:c>
      <x:c r="H4116" s="22">
        <x:v>0</x:v>
      </x:c>
    </x:row>
    <x:row r="4117" spans="1:8" ht="20.149999999999999" customHeight="1" x14ac:dyDescent="0.35">
      <x:c r="A4117" s="27">
        <x:v>7060841</x:v>
      </x:c>
      <x:c r="B4117" s="23" t="s">
        <x:v>12</x:v>
      </x:c>
      <x:c r="C4117" s="28" t="s">
        <x:v>36737</x:v>
      </x:c>
      <x:c r="D4117" s="28" t="s">
        <x:v>54926</x:v>
      </x:c>
      <x:c r="E4117" s="28" t="s">
        <x:v>34</x:v>
      </x:c>
      <x:c r="F4117" s="29">
        <x:v>45762</x:v>
      </x:c>
      <x:c r="G4117" s="29">
        <x:v>45762</x:v>
      </x:c>
      <x:c r="H4117" s="22">
        <x:v>0</x:v>
      </x:c>
    </x:row>
    <x:row r="4118" spans="1:8" ht="20.149999999999999" customHeight="1" x14ac:dyDescent="0.35">
      <x:c r="A4118" s="27">
        <x:v>7060842</x:v>
      </x:c>
      <x:c r="B4118" s="23" t="s">
        <x:v>12</x:v>
      </x:c>
      <x:c r="C4118" s="28" t="s">
        <x:v>37388</x:v>
      </x:c>
      <x:c r="D4118" s="28" t="s">
        <x:v>54819</x:v>
      </x:c>
      <x:c r="E4118" s="28" t="s">
        <x:v>14</x:v>
      </x:c>
      <x:c r="F4118" s="29">
        <x:v>45762</x:v>
      </x:c>
      <x:c r="G4118" s="29">
        <x:v>45762</x:v>
      </x:c>
      <x:c r="H4118" s="22">
        <x:v>0</x:v>
      </x:c>
    </x:row>
    <x:row r="4119" spans="1:8" ht="20.149999999999999" customHeight="1" x14ac:dyDescent="0.35">
      <x:c r="A4119" s="27">
        <x:v>7060843</x:v>
      </x:c>
      <x:c r="B4119" s="23" t="s">
        <x:v>12</x:v>
      </x:c>
      <x:c r="C4119" s="28" t="s">
        <x:v>36737</x:v>
      </x:c>
      <x:c r="D4119" s="28" t="s">
        <x:v>54926</x:v>
      </x:c>
      <x:c r="E4119" s="28" t="s">
        <x:v>34</x:v>
      </x:c>
      <x:c r="F4119" s="29">
        <x:v>45762</x:v>
      </x:c>
      <x:c r="G4119" s="29">
        <x:v>45762</x:v>
      </x:c>
      <x:c r="H4119" s="22">
        <x:v>0</x:v>
      </x:c>
    </x:row>
    <x:row r="4120" spans="1:8" ht="20.149999999999999" customHeight="1" x14ac:dyDescent="0.35">
      <x:c r="A4120" s="27">
        <x:v>7060844</x:v>
      </x:c>
      <x:c r="B4120" s="23" t="s">
        <x:v>12</x:v>
      </x:c>
      <x:c r="C4120" s="28" t="s">
        <x:v>37253</x:v>
      </x:c>
      <x:c r="D4120" s="28" t="s">
        <x:v>54790</x:v>
      </x:c>
      <x:c r="E4120" s="28" t="s">
        <x:v>14</x:v>
      </x:c>
      <x:c r="F4120" s="29">
        <x:v>45762</x:v>
      </x:c>
      <x:c r="G4120" s="29">
        <x:v>45762</x:v>
      </x:c>
      <x:c r="H4120" s="22">
        <x:v>0</x:v>
      </x:c>
    </x:row>
    <x:row r="4121" spans="1:8" ht="20.149999999999999" customHeight="1" x14ac:dyDescent="0.35">
      <x:c r="A4121" s="27">
        <x:v>7060845</x:v>
      </x:c>
      <x:c r="B4121" s="23" t="s">
        <x:v>12</x:v>
      </x:c>
      <x:c r="C4121" s="28" t="s">
        <x:v>37422</x:v>
      </x:c>
      <x:c r="D4121" s="28" t="s">
        <x:v>54679</x:v>
      </x:c>
      <x:c r="E4121" s="28" t="s">
        <x:v>14</x:v>
      </x:c>
      <x:c r="F4121" s="29">
        <x:v>45762</x:v>
      </x:c>
      <x:c r="G4121" s="29">
        <x:v>45762</x:v>
      </x:c>
      <x:c r="H4121" s="22">
        <x:v>0</x:v>
      </x:c>
    </x:row>
    <x:row r="4122" spans="1:8" ht="20.149999999999999" customHeight="1" x14ac:dyDescent="0.35">
      <x:c r="A4122" s="27">
        <x:v>7060846</x:v>
      </x:c>
      <x:c r="B4122" s="23" t="s">
        <x:v>12</x:v>
      </x:c>
      <x:c r="C4122" s="28" t="s">
        <x:v>37202</x:v>
      </x:c>
      <x:c r="D4122" s="28" t="s">
        <x:v>54731</x:v>
      </x:c>
      <x:c r="E4122" s="28" t="s">
        <x:v>14</x:v>
      </x:c>
      <x:c r="F4122" s="29">
        <x:v>45762</x:v>
      </x:c>
      <x:c r="G4122" s="29">
        <x:v>45762</x:v>
      </x:c>
      <x:c r="H4122" s="22">
        <x:v>0</x:v>
      </x:c>
    </x:row>
    <x:row r="4123" spans="1:8" ht="20.149999999999999" customHeight="1" x14ac:dyDescent="0.35">
      <x:c r="A4123" s="27">
        <x:v>7060847</x:v>
      </x:c>
      <x:c r="B4123" s="23" t="s">
        <x:v>12</x:v>
      </x:c>
      <x:c r="C4123" s="28" t="s">
        <x:v>37153</x:v>
      </x:c>
      <x:c r="D4123" s="28" t="s">
        <x:v>54687</x:v>
      </x:c>
      <x:c r="E4123" s="28" t="s">
        <x:v>14</x:v>
      </x:c>
      <x:c r="F4123" s="29">
        <x:v>45762</x:v>
      </x:c>
      <x:c r="G4123" s="29">
        <x:v>45762</x:v>
      </x:c>
      <x:c r="H4123" s="22">
        <x:v>0</x:v>
      </x:c>
    </x:row>
    <x:row r="4124" spans="1:8" ht="20.149999999999999" customHeight="1" x14ac:dyDescent="0.35">
      <x:c r="A4124" s="27">
        <x:v>7060849</x:v>
      </x:c>
      <x:c r="B4124" s="23" t="s">
        <x:v>12</x:v>
      </x:c>
      <x:c r="C4124" s="28" t="s">
        <x:v>37331</x:v>
      </x:c>
      <x:c r="D4124" s="28" t="s">
        <x:v>54730</x:v>
      </x:c>
      <x:c r="E4124" s="28" t="s">
        <x:v>14</x:v>
      </x:c>
      <x:c r="F4124" s="29">
        <x:v>45762</x:v>
      </x:c>
      <x:c r="G4124" s="29">
        <x:v>45762</x:v>
      </x:c>
      <x:c r="H4124" s="22">
        <x:v>0</x:v>
      </x:c>
    </x:row>
    <x:row r="4125" spans="1:8" ht="20.149999999999999" customHeight="1" x14ac:dyDescent="0.35">
      <x:c r="A4125" s="27">
        <x:v>7060752</x:v>
      </x:c>
      <x:c r="B4125" s="23" t="s">
        <x:v>12</x:v>
      </x:c>
      <x:c r="C4125" s="28" t="s">
        <x:v>37360</x:v>
      </x:c>
      <x:c r="D4125" s="28" t="s">
        <x:v>54638</x:v>
      </x:c>
      <x:c r="E4125" s="28" t="s">
        <x:v>34</x:v>
      </x:c>
      <x:c r="F4125" s="29">
        <x:v>45762</x:v>
      </x:c>
      <x:c r="G4125" s="29">
        <x:v>45762</x:v>
      </x:c>
      <x:c r="H4125" s="22">
        <x:v>0</x:v>
      </x:c>
    </x:row>
    <x:row r="4126" spans="1:8" ht="20.149999999999999" customHeight="1" x14ac:dyDescent="0.35">
      <x:c r="A4126" s="27">
        <x:v>7060850</x:v>
      </x:c>
      <x:c r="B4126" s="23" t="s">
        <x:v>12</x:v>
      </x:c>
      <x:c r="C4126" s="28" t="s">
        <x:v>37329</x:v>
      </x:c>
      <x:c r="D4126" s="28" t="s">
        <x:v>54730</x:v>
      </x:c>
      <x:c r="E4126" s="28" t="s">
        <x:v>14</x:v>
      </x:c>
      <x:c r="F4126" s="29">
        <x:v>45762</x:v>
      </x:c>
      <x:c r="G4126" s="29">
        <x:v>45762</x:v>
      </x:c>
      <x:c r="H4126" s="22">
        <x:v>0</x:v>
      </x:c>
    </x:row>
    <x:row r="4127" spans="1:8" ht="20.149999999999999" customHeight="1" x14ac:dyDescent="0.35">
      <x:c r="A4127" s="27">
        <x:v>7060851</x:v>
      </x:c>
      <x:c r="B4127" s="23" t="s">
        <x:v>12</x:v>
      </x:c>
      <x:c r="C4127" s="28" t="s">
        <x:v>37330</x:v>
      </x:c>
      <x:c r="D4127" s="28" t="s">
        <x:v>54730</x:v>
      </x:c>
      <x:c r="E4127" s="28" t="s">
        <x:v>14</x:v>
      </x:c>
      <x:c r="F4127" s="29">
        <x:v>45762</x:v>
      </x:c>
      <x:c r="G4127" s="29">
        <x:v>45762</x:v>
      </x:c>
      <x:c r="H4127" s="22">
        <x:v>0</x:v>
      </x:c>
    </x:row>
    <x:row r="4128" spans="1:8" ht="20.149999999999999" customHeight="1" x14ac:dyDescent="0.35">
      <x:c r="A4128" s="27">
        <x:v>7060831</x:v>
      </x:c>
      <x:c r="B4128" s="23" t="s">
        <x:v>12</x:v>
      </x:c>
      <x:c r="C4128" s="28" t="s">
        <x:v>37315</x:v>
      </x:c>
      <x:c r="D4128" s="28" t="s">
        <x:v>54669</x:v>
      </x:c>
      <x:c r="E4128" s="28" t="s">
        <x:v>34</x:v>
      </x:c>
      <x:c r="F4128" s="29">
        <x:v>45762</x:v>
      </x:c>
      <x:c r="G4128" s="29">
        <x:v>45762</x:v>
      </x:c>
      <x:c r="H4128" s="22">
        <x:v>0</x:v>
      </x:c>
    </x:row>
    <x:row r="4129" spans="1:8" ht="20.149999999999999" customHeight="1" x14ac:dyDescent="0.35">
      <x:c r="A4129" s="27">
        <x:v>7060852</x:v>
      </x:c>
      <x:c r="B4129" s="23" t="s">
        <x:v>12</x:v>
      </x:c>
      <x:c r="C4129" s="28" t="s">
        <x:v>37434</x:v>
      </x:c>
      <x:c r="D4129" s="28" t="s">
        <x:v>54668</x:v>
      </x:c>
      <x:c r="E4129" s="28" t="s">
        <x:v>14</x:v>
      </x:c>
      <x:c r="F4129" s="29">
        <x:v>45762</x:v>
      </x:c>
      <x:c r="G4129" s="29">
        <x:v>45762</x:v>
      </x:c>
      <x:c r="H4129" s="22">
        <x:v>0</x:v>
      </x:c>
    </x:row>
    <x:row r="4130" spans="1:8" ht="20.149999999999999" customHeight="1" x14ac:dyDescent="0.35">
      <x:c r="A4130" s="27">
        <x:v>7060857</x:v>
      </x:c>
      <x:c r="B4130" s="23" t="s">
        <x:v>12</x:v>
      </x:c>
      <x:c r="C4130" s="28" t="s">
        <x:v>36838</x:v>
      </x:c>
      <x:c r="D4130" s="28" t="s">
        <x:v>54735</x:v>
      </x:c>
      <x:c r="E4130" s="28" t="s">
        <x:v>14</x:v>
      </x:c>
      <x:c r="F4130" s="29">
        <x:v>45762</x:v>
      </x:c>
      <x:c r="G4130" s="29">
        <x:v>45762</x:v>
      </x:c>
      <x:c r="H4130" s="22">
        <x:v>0</x:v>
      </x:c>
    </x:row>
    <x:row r="4131" spans="1:8" ht="20.149999999999999" customHeight="1" x14ac:dyDescent="0.35">
      <x:c r="A4131" s="27">
        <x:v>7060848</x:v>
      </x:c>
      <x:c r="B4131" s="23" t="s">
        <x:v>12</x:v>
      </x:c>
      <x:c r="C4131" s="28" t="s">
        <x:v>38464</x:v>
      </x:c>
      <x:c r="D4131" s="28" t="s">
        <x:v>54807</x:v>
      </x:c>
      <x:c r="E4131" s="28" t="s">
        <x:v>34</x:v>
      </x:c>
      <x:c r="F4131" s="29">
        <x:v>45762</x:v>
      </x:c>
      <x:c r="G4131" s="29">
        <x:v>45762</x:v>
      </x:c>
      <x:c r="H4131" s="22">
        <x:v>0</x:v>
      </x:c>
    </x:row>
    <x:row r="4132" spans="1:8" ht="20.149999999999999" customHeight="1" x14ac:dyDescent="0.35">
      <x:c r="A4132" s="27">
        <x:v>7060859</x:v>
      </x:c>
      <x:c r="B4132" s="23" t="s">
        <x:v>12</x:v>
      </x:c>
      <x:c r="C4132" s="28" t="s">
        <x:v>36838</x:v>
      </x:c>
      <x:c r="D4132" s="28" t="s">
        <x:v>54735</x:v>
      </x:c>
      <x:c r="E4132" s="28" t="s">
        <x:v>14</x:v>
      </x:c>
      <x:c r="F4132" s="29">
        <x:v>45762</x:v>
      </x:c>
      <x:c r="G4132" s="29">
        <x:v>45762</x:v>
      </x:c>
      <x:c r="H4132" s="22">
        <x:v>0</x:v>
      </x:c>
    </x:row>
    <x:row r="4133" spans="1:8" ht="20.149999999999999" customHeight="1" x14ac:dyDescent="0.35">
      <x:c r="A4133" s="27">
        <x:v>7060855</x:v>
      </x:c>
      <x:c r="B4133" s="23" t="s">
        <x:v>12</x:v>
      </x:c>
      <x:c r="C4133" s="28" t="s">
        <x:v>37439</x:v>
      </x:c>
      <x:c r="D4133" s="28" t="s">
        <x:v>54745</x:v>
      </x:c>
      <x:c r="E4133" s="28" t="s">
        <x:v>14</x:v>
      </x:c>
      <x:c r="F4133" s="29">
        <x:v>45762</x:v>
      </x:c>
      <x:c r="G4133" s="29">
        <x:v>45762</x:v>
      </x:c>
      <x:c r="H4133" s="22">
        <x:v>0</x:v>
      </x:c>
    </x:row>
    <x:row r="4134" spans="1:8" ht="20.149999999999999" customHeight="1" x14ac:dyDescent="0.35">
      <x:c r="A4134" s="27">
        <x:v>7060777</x:v>
      </x:c>
      <x:c r="B4134" s="23" t="s">
        <x:v>12</x:v>
      </x:c>
      <x:c r="C4134" s="28" t="s">
        <x:v>37055</x:v>
      </x:c>
      <x:c r="D4134" s="28" t="s">
        <x:v>54695</x:v>
      </x:c>
      <x:c r="E4134" s="28" t="s">
        <x:v>34</x:v>
      </x:c>
      <x:c r="F4134" s="29">
        <x:v>45762</x:v>
      </x:c>
      <x:c r="G4134" s="29">
        <x:v>45762</x:v>
      </x:c>
      <x:c r="H4134" s="22">
        <x:v>0</x:v>
      </x:c>
    </x:row>
    <x:row r="4135" spans="1:8" ht="20.149999999999999" customHeight="1" x14ac:dyDescent="0.35">
      <x:c r="A4135" s="27">
        <x:v>7060853</x:v>
      </x:c>
      <x:c r="B4135" s="23" t="s">
        <x:v>12</x:v>
      </x:c>
      <x:c r="C4135" s="28" t="s">
        <x:v>37175</x:v>
      </x:c>
      <x:c r="D4135" s="28" t="s">
        <x:v>54685</x:v>
      </x:c>
      <x:c r="E4135" s="28" t="s">
        <x:v>14</x:v>
      </x:c>
      <x:c r="F4135" s="29">
        <x:v>45762</x:v>
      </x:c>
      <x:c r="G4135" s="29">
        <x:v>45762</x:v>
      </x:c>
      <x:c r="H4135" s="22">
        <x:v>0</x:v>
      </x:c>
    </x:row>
    <x:row r="4136" spans="1:8" ht="20.149999999999999" customHeight="1" x14ac:dyDescent="0.35">
      <x:c r="A4136" s="27">
        <x:v>7060856</x:v>
      </x:c>
      <x:c r="B4136" s="23" t="s">
        <x:v>12</x:v>
      </x:c>
      <x:c r="C4136" s="28" t="s">
        <x:v>37357</x:v>
      </x:c>
      <x:c r="D4136" s="28" t="s">
        <x:v>54704</x:v>
      </x:c>
      <x:c r="E4136" s="28" t="s">
        <x:v>14</x:v>
      </x:c>
      <x:c r="F4136" s="29">
        <x:v>45762</x:v>
      </x:c>
      <x:c r="G4136" s="29">
        <x:v>45762</x:v>
      </x:c>
      <x:c r="H4136" s="22">
        <x:v>0</x:v>
      </x:c>
    </x:row>
    <x:row r="4137" spans="1:8" ht="20.149999999999999" customHeight="1" x14ac:dyDescent="0.35">
      <x:c r="A4137" s="27">
        <x:v>7060861</x:v>
      </x:c>
      <x:c r="B4137" s="23" t="s">
        <x:v>12</x:v>
      </x:c>
      <x:c r="C4137" s="28" t="s">
        <x:v>37410</x:v>
      </x:c>
      <x:c r="D4137" s="28" t="s">
        <x:v>54765</x:v>
      </x:c>
      <x:c r="E4137" s="28" t="s">
        <x:v>14</x:v>
      </x:c>
      <x:c r="F4137" s="29">
        <x:v>45762</x:v>
      </x:c>
      <x:c r="G4137" s="29">
        <x:v>45762</x:v>
      </x:c>
      <x:c r="H4137" s="22">
        <x:v>0</x:v>
      </x:c>
    </x:row>
    <x:row r="4138" spans="1:8" ht="20.149999999999999" customHeight="1" x14ac:dyDescent="0.35">
      <x:c r="A4138" s="27">
        <x:v>7060864</x:v>
      </x:c>
      <x:c r="B4138" s="23" t="s">
        <x:v>12</x:v>
      </x:c>
      <x:c r="C4138" s="28" t="s">
        <x:v>37333</x:v>
      </x:c>
      <x:c r="D4138" s="28" t="s">
        <x:v>54912</x:v>
      </x:c>
      <x:c r="E4138" s="28" t="s">
        <x:v>14</x:v>
      </x:c>
      <x:c r="F4138" s="29">
        <x:v>45762</x:v>
      </x:c>
      <x:c r="G4138" s="29">
        <x:v>45763</x:v>
      </x:c>
      <x:c r="H4138" s="22">
        <x:v>0</x:v>
      </x:c>
    </x:row>
    <x:row r="4139" spans="1:8" ht="20.149999999999999" customHeight="1" x14ac:dyDescent="0.35">
      <x:c r="A4139" s="27">
        <x:v>7060863</x:v>
      </x:c>
      <x:c r="B4139" s="23" t="s">
        <x:v>12</x:v>
      </x:c>
      <x:c r="C4139" s="28" t="s">
        <x:v>37405</x:v>
      </x:c>
      <x:c r="D4139" s="28" t="s">
        <x:v>54675</x:v>
      </x:c>
      <x:c r="E4139" s="28" t="s">
        <x:v>34</x:v>
      </x:c>
      <x:c r="F4139" s="29">
        <x:v>45762</x:v>
      </x:c>
      <x:c r="G4139" s="29">
        <x:v>45763</x:v>
      </x:c>
      <x:c r="H4139" s="22">
        <x:v>0</x:v>
      </x:c>
    </x:row>
    <x:row r="4140" spans="1:8" ht="20.149999999999999" customHeight="1" x14ac:dyDescent="0.35">
      <x:c r="A4140" s="27">
        <x:v>7060872</x:v>
      </x:c>
      <x:c r="B4140" s="23" t="s">
        <x:v>12</x:v>
      </x:c>
      <x:c r="C4140" s="28" t="s">
        <x:v>37273</x:v>
      </x:c>
      <x:c r="D4140" s="28" t="s">
        <x:v>54638</x:v>
      </x:c>
      <x:c r="E4140" s="28" t="s">
        <x:v>34</x:v>
      </x:c>
      <x:c r="F4140" s="29">
        <x:v>45762</x:v>
      </x:c>
      <x:c r="G4140" s="29">
        <x:v>45763</x:v>
      </x:c>
      <x:c r="H4140" s="22">
        <x:v>0</x:v>
      </x:c>
    </x:row>
    <x:row r="4141" spans="1:8" ht="20.149999999999999" customHeight="1" x14ac:dyDescent="0.35">
      <x:c r="A4141" s="27">
        <x:v>7060820</x:v>
      </x:c>
      <x:c r="B4141" s="23" t="s">
        <x:v>12</x:v>
      </x:c>
      <x:c r="C4141" s="28" t="s">
        <x:v>37404</x:v>
      </x:c>
      <x:c r="D4141" s="28" t="s">
        <x:v>54637</x:v>
      </x:c>
      <x:c r="E4141" s="28" t="s">
        <x:v>34</x:v>
      </x:c>
      <x:c r="F4141" s="29">
        <x:v>45762</x:v>
      </x:c>
      <x:c r="G4141" s="29">
        <x:v>45763</x:v>
      </x:c>
      <x:c r="H4141" s="22">
        <x:v>0</x:v>
      </x:c>
    </x:row>
    <x:row r="4142" spans="1:8" ht="20.149999999999999" customHeight="1" x14ac:dyDescent="0.35">
      <x:c r="A4142" s="27">
        <x:v>7060824</x:v>
      </x:c>
      <x:c r="B4142" s="23" t="s">
        <x:v>12</x:v>
      </x:c>
      <x:c r="C4142" s="28" t="s">
        <x:v>38465</x:v>
      </x:c>
      <x:c r="D4142" s="28" t="s">
        <x:v>54739</x:v>
      </x:c>
      <x:c r="E4142" s="28" t="s">
        <x:v>34</x:v>
      </x:c>
      <x:c r="F4142" s="29">
        <x:v>45762</x:v>
      </x:c>
      <x:c r="G4142" s="29">
        <x:v>45763</x:v>
      </x:c>
      <x:c r="H4142" s="22">
        <x:v>0</x:v>
      </x:c>
    </x:row>
    <x:row r="4143" spans="1:8" ht="20.149999999999999" customHeight="1" x14ac:dyDescent="0.35">
      <x:c r="A4143" s="27">
        <x:v>7060862</x:v>
      </x:c>
      <x:c r="B4143" s="23" t="s">
        <x:v>12</x:v>
      </x:c>
      <x:c r="C4143" s="28" t="s">
        <x:v>37416</x:v>
      </x:c>
      <x:c r="D4143" s="28" t="s">
        <x:v>54691</x:v>
      </x:c>
      <x:c r="E4143" s="28" t="s">
        <x:v>34</x:v>
      </x:c>
      <x:c r="F4143" s="29">
        <x:v>45762</x:v>
      </x:c>
      <x:c r="G4143" s="29">
        <x:v>45763</x:v>
      </x:c>
      <x:c r="H4143" s="22">
        <x:v>0</x:v>
      </x:c>
    </x:row>
    <x:row r="4144" spans="1:8" ht="20.149999999999999" customHeight="1" x14ac:dyDescent="0.35">
      <x:c r="A4144" s="27">
        <x:v>7060866</x:v>
      </x:c>
      <x:c r="B4144" s="23" t="s">
        <x:v>12</x:v>
      </x:c>
      <x:c r="C4144" s="28" t="s">
        <x:v>37389</x:v>
      </x:c>
      <x:c r="D4144" s="28" t="s">
        <x:v>54927</x:v>
      </x:c>
      <x:c r="E4144" s="28" t="s">
        <x:v>34</x:v>
      </x:c>
      <x:c r="F4144" s="29">
        <x:v>45762</x:v>
      </x:c>
      <x:c r="G4144" s="29">
        <x:v>45763</x:v>
      </x:c>
      <x:c r="H4144" s="22">
        <x:v>0</x:v>
      </x:c>
    </x:row>
    <x:row r="4145" spans="1:8" ht="20.149999999999999" customHeight="1" x14ac:dyDescent="0.35">
      <x:c r="A4145" s="27">
        <x:v>7060867</x:v>
      </x:c>
      <x:c r="B4145" s="23" t="s">
        <x:v>12</x:v>
      </x:c>
      <x:c r="C4145" s="28" t="s">
        <x:v>37386</x:v>
      </x:c>
      <x:c r="D4145" s="28" t="s">
        <x:v>54656</x:v>
      </x:c>
      <x:c r="E4145" s="28" t="s">
        <x:v>34</x:v>
      </x:c>
      <x:c r="F4145" s="29">
        <x:v>45762</x:v>
      </x:c>
      <x:c r="G4145" s="29">
        <x:v>45763</x:v>
      </x:c>
      <x:c r="H4145" s="22">
        <x:v>0</x:v>
      </x:c>
    </x:row>
    <x:row r="4146" spans="1:8" ht="20.149999999999999" customHeight="1" x14ac:dyDescent="0.35">
      <x:c r="A4146" s="27">
        <x:v>7060868</x:v>
      </x:c>
      <x:c r="B4146" s="23" t="s">
        <x:v>12</x:v>
      </x:c>
      <x:c r="C4146" s="28" t="s">
        <x:v>37386</x:v>
      </x:c>
      <x:c r="D4146" s="28" t="s">
        <x:v>54656</x:v>
      </x:c>
      <x:c r="E4146" s="28" t="s">
        <x:v>34</x:v>
      </x:c>
      <x:c r="F4146" s="29">
        <x:v>45762</x:v>
      </x:c>
      <x:c r="G4146" s="29">
        <x:v>45763</x:v>
      </x:c>
      <x:c r="H4146" s="22">
        <x:v>0</x:v>
      </x:c>
    </x:row>
    <x:row r="4147" spans="1:8" ht="20.149999999999999" customHeight="1" x14ac:dyDescent="0.35">
      <x:c r="A4147" s="27">
        <x:v>7060871</x:v>
      </x:c>
      <x:c r="B4147" s="23" t="s">
        <x:v>12</x:v>
      </x:c>
      <x:c r="C4147" s="28" t="s">
        <x:v>37385</x:v>
      </x:c>
      <x:c r="D4147" s="28" t="s">
        <x:v>54892</x:v>
      </x:c>
      <x:c r="E4147" s="28" t="s">
        <x:v>34</x:v>
      </x:c>
      <x:c r="F4147" s="29">
        <x:v>45762</x:v>
      </x:c>
      <x:c r="G4147" s="29">
        <x:v>45763</x:v>
      </x:c>
      <x:c r="H4147" s="22">
        <x:v>0</x:v>
      </x:c>
    </x:row>
    <x:row r="4148" spans="1:8" ht="20.149999999999999" customHeight="1" x14ac:dyDescent="0.35">
      <x:c r="A4148" s="27">
        <x:v>7060873</x:v>
      </x:c>
      <x:c r="B4148" s="23" t="s">
        <x:v>12</x:v>
      </x:c>
      <x:c r="C4148" s="28" t="s">
        <x:v>37390</x:v>
      </x:c>
      <x:c r="D4148" s="28" t="s">
        <x:v>54732</x:v>
      </x:c>
      <x:c r="E4148" s="28" t="s">
        <x:v>34</x:v>
      </x:c>
      <x:c r="F4148" s="29">
        <x:v>45762</x:v>
      </x:c>
      <x:c r="G4148" s="29">
        <x:v>45763</x:v>
      </x:c>
      <x:c r="H4148" s="22">
        <x:v>0</x:v>
      </x:c>
    </x:row>
    <x:row r="4149" spans="1:8" ht="20.149999999999999" customHeight="1" x14ac:dyDescent="0.35">
      <x:c r="A4149" s="27">
        <x:v>7060860</x:v>
      </x:c>
      <x:c r="B4149" s="23" t="s">
        <x:v>12</x:v>
      </x:c>
      <x:c r="C4149" s="28" t="s">
        <x:v>36857</x:v>
      </x:c>
      <x:c r="D4149" s="28" t="s">
        <x:v>54674</x:v>
      </x:c>
      <x:c r="E4149" s="28" t="s">
        <x:v>14</x:v>
      </x:c>
      <x:c r="F4149" s="29">
        <x:v>45762</x:v>
      </x:c>
      <x:c r="G4149" s="29">
        <x:v>45763</x:v>
      </x:c>
      <x:c r="H4149" s="22">
        <x:v>0</x:v>
      </x:c>
    </x:row>
    <x:row r="4150" spans="1:8" ht="20.149999999999999" customHeight="1" x14ac:dyDescent="0.35">
      <x:c r="A4150" s="27">
        <x:v>7060869</x:v>
      </x:c>
      <x:c r="B4150" s="23" t="s">
        <x:v>12</x:v>
      </x:c>
      <x:c r="C4150" s="28" t="s">
        <x:v>36947</x:v>
      </x:c>
      <x:c r="D4150" s="28" t="s">
        <x:v>54687</x:v>
      </x:c>
      <x:c r="E4150" s="28" t="s">
        <x:v>14</x:v>
      </x:c>
      <x:c r="F4150" s="29">
        <x:v>45762</x:v>
      </x:c>
      <x:c r="G4150" s="29">
        <x:v>45763</x:v>
      </x:c>
      <x:c r="H4150" s="22">
        <x:v>0</x:v>
      </x:c>
    </x:row>
    <x:row r="4151" spans="1:8" ht="20.149999999999999" customHeight="1" x14ac:dyDescent="0.35">
      <x:c r="A4151" s="27">
        <x:v>7060876</x:v>
      </x:c>
      <x:c r="B4151" s="23" t="s">
        <x:v>12</x:v>
      </x:c>
      <x:c r="C4151" s="28" t="s">
        <x:v>38466</x:v>
      </x:c>
      <x:c r="D4151" s="28" t="s">
        <x:v>54676</x:v>
      </x:c>
      <x:c r="E4151" s="28" t="s">
        <x:v>34</x:v>
      </x:c>
      <x:c r="F4151" s="29">
        <x:v>45762</x:v>
      </x:c>
      <x:c r="G4151" s="29">
        <x:v>45763</x:v>
      </x:c>
      <x:c r="H4151" s="22">
        <x:v>0</x:v>
      </x:c>
    </x:row>
    <x:row r="4152" spans="1:8" ht="20.149999999999999" customHeight="1" x14ac:dyDescent="0.35">
      <x:c r="A4152" s="27">
        <x:v>7060879</x:v>
      </x:c>
      <x:c r="B4152" s="23" t="s">
        <x:v>12</x:v>
      </x:c>
      <x:c r="C4152" s="28" t="s">
        <x:v>37353</x:v>
      </x:c>
      <x:c r="D4152" s="28" t="s">
        <x:v>54925</x:v>
      </x:c>
      <x:c r="E4152" s="28" t="s">
        <x:v>34</x:v>
      </x:c>
      <x:c r="F4152" s="29">
        <x:v>45762</x:v>
      </x:c>
      <x:c r="G4152" s="29">
        <x:v>45763</x:v>
      </x:c>
      <x:c r="H4152" s="22">
        <x:v>0</x:v>
      </x:c>
    </x:row>
    <x:row r="4153" spans="1:8" ht="20.149999999999999" customHeight="1" x14ac:dyDescent="0.35">
      <x:c r="A4153" s="27">
        <x:v>7060893</x:v>
      </x:c>
      <x:c r="B4153" s="23" t="s">
        <x:v>12</x:v>
      </x:c>
      <x:c r="C4153" s="28" t="s">
        <x:v>37158</x:v>
      </x:c>
      <x:c r="D4153" s="28" t="s">
        <x:v>54665</x:v>
      </x:c>
      <x:c r="E4153" s="28" t="s">
        <x:v>34</x:v>
      </x:c>
      <x:c r="F4153" s="29">
        <x:v>45763</x:v>
      </x:c>
      <x:c r="G4153" s="29">
        <x:v>45763</x:v>
      </x:c>
      <x:c r="H4153" s="22">
        <x:v>0</x:v>
      </x:c>
    </x:row>
    <x:row r="4154" spans="1:8" ht="20.149999999999999" customHeight="1" x14ac:dyDescent="0.35">
      <x:c r="A4154" s="27">
        <x:v>7060907</x:v>
      </x:c>
      <x:c r="B4154" s="23" t="s">
        <x:v>12</x:v>
      </x:c>
      <x:c r="C4154" s="28" t="s">
        <x:v>37358</x:v>
      </x:c>
      <x:c r="D4154" s="28" t="s">
        <x:v>54637</x:v>
      </x:c>
      <x:c r="E4154" s="28" t="s">
        <x:v>34</x:v>
      </x:c>
      <x:c r="F4154" s="29">
        <x:v>45763</x:v>
      </x:c>
      <x:c r="G4154" s="29">
        <x:v>45763</x:v>
      </x:c>
      <x:c r="H4154" s="22">
        <x:v>0</x:v>
      </x:c>
    </x:row>
    <x:row r="4155" spans="1:8" ht="20.149999999999999" customHeight="1" x14ac:dyDescent="0.35">
      <x:c r="A4155" s="27">
        <x:v>7060890</x:v>
      </x:c>
      <x:c r="B4155" s="23" t="s">
        <x:v>12</x:v>
      </x:c>
      <x:c r="C4155" s="28" t="s">
        <x:v>37450</x:v>
      </x:c>
      <x:c r="D4155" s="28" t="s">
        <x:v>54755</x:v>
      </x:c>
      <x:c r="E4155" s="28" t="s">
        <x:v>34</x:v>
      </x:c>
      <x:c r="F4155" s="29">
        <x:v>45763</x:v>
      </x:c>
      <x:c r="G4155" s="29">
        <x:v>45763</x:v>
      </x:c>
      <x:c r="H4155" s="22">
        <x:v>0</x:v>
      </x:c>
    </x:row>
    <x:row r="4156" spans="1:8" ht="20.149999999999999" customHeight="1" x14ac:dyDescent="0.35">
      <x:c r="A4156" s="27">
        <x:v>7060827</x:v>
      </x:c>
      <x:c r="B4156" s="23" t="s">
        <x:v>12</x:v>
      </x:c>
      <x:c r="C4156" s="28" t="s">
        <x:v>37274</x:v>
      </x:c>
      <x:c r="D4156" s="28" t="s">
        <x:v>54802</x:v>
      </x:c>
      <x:c r="E4156" s="28" t="s">
        <x:v>34</x:v>
      </x:c>
      <x:c r="F4156" s="29">
        <x:v>45762</x:v>
      </x:c>
      <x:c r="G4156" s="29">
        <x:v>45763</x:v>
      </x:c>
      <x:c r="H4156" s="22">
        <x:v>0</x:v>
      </x:c>
    </x:row>
    <x:row r="4157" spans="1:8" ht="20.149999999999999" customHeight="1" x14ac:dyDescent="0.35">
      <x:c r="A4157" s="27">
        <x:v>7060898</x:v>
      </x:c>
      <x:c r="B4157" s="23" t="s">
        <x:v>12</x:v>
      </x:c>
      <x:c r="C4157" s="28" t="s">
        <x:v>37403</x:v>
      </x:c>
      <x:c r="D4157" s="28" t="s">
        <x:v>54660</x:v>
      </x:c>
      <x:c r="E4157" s="28" t="s">
        <x:v>34</x:v>
      </x:c>
      <x:c r="F4157" s="29">
        <x:v>45763</x:v>
      </x:c>
      <x:c r="G4157" s="29">
        <x:v>45763</x:v>
      </x:c>
      <x:c r="H4157" s="22">
        <x:v>0</x:v>
      </x:c>
    </x:row>
    <x:row r="4158" spans="1:8" ht="20.149999999999999" customHeight="1" x14ac:dyDescent="0.35">
      <x:c r="A4158" s="27">
        <x:v>7060905</x:v>
      </x:c>
      <x:c r="B4158" s="23" t="s">
        <x:v>12</x:v>
      </x:c>
      <x:c r="C4158" s="28" t="s">
        <x:v>37436</x:v>
      </x:c>
      <x:c r="D4158" s="28" t="s">
        <x:v>54672</x:v>
      </x:c>
      <x:c r="E4158" s="28" t="s">
        <x:v>14</x:v>
      </x:c>
      <x:c r="F4158" s="29">
        <x:v>45763</x:v>
      </x:c>
      <x:c r="G4158" s="29">
        <x:v>45763</x:v>
      </x:c>
      <x:c r="H4158" s="22">
        <x:v>0</x:v>
      </x:c>
    </x:row>
    <x:row r="4159" spans="1:8" ht="20.149999999999999" customHeight="1" x14ac:dyDescent="0.35">
      <x:c r="A4159" s="27">
        <x:v>7060906</x:v>
      </x:c>
      <x:c r="B4159" s="23" t="s">
        <x:v>12</x:v>
      </x:c>
      <x:c r="C4159" s="28" t="s">
        <x:v>37217</x:v>
      </x:c>
      <x:c r="D4159" s="28" t="s">
        <x:v>54761</x:v>
      </x:c>
      <x:c r="E4159" s="28" t="s">
        <x:v>14</x:v>
      </x:c>
      <x:c r="F4159" s="29">
        <x:v>45763</x:v>
      </x:c>
      <x:c r="G4159" s="29">
        <x:v>45763</x:v>
      </x:c>
      <x:c r="H4159" s="22">
        <x:v>0</x:v>
      </x:c>
    </x:row>
    <x:row r="4160" spans="1:8" ht="20.149999999999999" customHeight="1" x14ac:dyDescent="0.35">
      <x:c r="A4160" s="27">
        <x:v>7060762</x:v>
      </x:c>
      <x:c r="B4160" s="23" t="s">
        <x:v>12</x:v>
      </x:c>
      <x:c r="C4160" s="28" t="s">
        <x:v>36817</x:v>
      </x:c>
      <x:c r="D4160" s="28" t="s">
        <x:v>54802</x:v>
      </x:c>
      <x:c r="E4160" s="28" t="s">
        <x:v>34</x:v>
      </x:c>
      <x:c r="F4160" s="29">
        <x:v>45762</x:v>
      </x:c>
      <x:c r="G4160" s="29">
        <x:v>45763</x:v>
      </x:c>
      <x:c r="H4160" s="22">
        <x:v>0</x:v>
      </x:c>
    </x:row>
    <x:row r="4161" spans="1:8" ht="20.149999999999999" customHeight="1" x14ac:dyDescent="0.35">
      <x:c r="A4161" s="27">
        <x:v>7060766</x:v>
      </x:c>
      <x:c r="B4161" s="23" t="s">
        <x:v>12</x:v>
      </x:c>
      <x:c r="C4161" s="28" t="s">
        <x:v>37127</x:v>
      </x:c>
      <x:c r="D4161" s="28" t="s">
        <x:v>54673</x:v>
      </x:c>
      <x:c r="E4161" s="28" t="s">
        <x:v>34</x:v>
      </x:c>
      <x:c r="F4161" s="29">
        <x:v>45762</x:v>
      </x:c>
      <x:c r="G4161" s="29">
        <x:v>45763</x:v>
      </x:c>
      <x:c r="H4161" s="22">
        <x:v>0</x:v>
      </x:c>
    </x:row>
    <x:row r="4162" spans="1:8" ht="20.149999999999999" customHeight="1" x14ac:dyDescent="0.35">
      <x:c r="A4162" s="27">
        <x:v>7060901</x:v>
      </x:c>
      <x:c r="B4162" s="23" t="s">
        <x:v>12</x:v>
      </x:c>
      <x:c r="C4162" s="28" t="s">
        <x:v>37442</x:v>
      </x:c>
      <x:c r="D4162" s="28" t="s">
        <x:v>54646</x:v>
      </x:c>
      <x:c r="E4162" s="28" t="s">
        <x:v>34</x:v>
      </x:c>
      <x:c r="F4162" s="29">
        <x:v>45763</x:v>
      </x:c>
      <x:c r="G4162" s="29">
        <x:v>45763</x:v>
      </x:c>
      <x:c r="H4162" s="22">
        <x:v>0</x:v>
      </x:c>
    </x:row>
    <x:row r="4163" spans="1:8" ht="20.149999999999999" customHeight="1" x14ac:dyDescent="0.35">
      <x:c r="A4163" s="27">
        <x:v>7060778</x:v>
      </x:c>
      <x:c r="B4163" s="23" t="s">
        <x:v>12</x:v>
      </x:c>
      <x:c r="C4163" s="28" t="s">
        <x:v>37283</x:v>
      </x:c>
      <x:c r="D4163" s="28" t="s">
        <x:v>54896</x:v>
      </x:c>
      <x:c r="E4163" s="28" t="s">
        <x:v>34</x:v>
      </x:c>
      <x:c r="F4163" s="29">
        <x:v>45762</x:v>
      </x:c>
      <x:c r="G4163" s="29">
        <x:v>45763</x:v>
      </x:c>
      <x:c r="H4163" s="22">
        <x:v>0</x:v>
      </x:c>
    </x:row>
    <x:row r="4164" spans="1:8" ht="20.149999999999999" customHeight="1" x14ac:dyDescent="0.35">
      <x:c r="A4164" s="27">
        <x:v>7060797</x:v>
      </x:c>
      <x:c r="B4164" s="23" t="s">
        <x:v>12</x:v>
      </x:c>
      <x:c r="C4164" s="28" t="s">
        <x:v>37003</x:v>
      </x:c>
      <x:c r="D4164" s="28" t="s">
        <x:v>54822</x:v>
      </x:c>
      <x:c r="E4164" s="28" t="s">
        <x:v>34</x:v>
      </x:c>
      <x:c r="F4164" s="29">
        <x:v>45762</x:v>
      </x:c>
      <x:c r="G4164" s="29">
        <x:v>45763</x:v>
      </x:c>
      <x:c r="H4164" s="22">
        <x:v>0</x:v>
      </x:c>
    </x:row>
    <x:row r="4165" spans="1:8" ht="20.149999999999999" customHeight="1" x14ac:dyDescent="0.35">
      <x:c r="A4165" s="27">
        <x:v>7060818</x:v>
      </x:c>
      <x:c r="B4165" s="23" t="s">
        <x:v>12</x:v>
      </x:c>
      <x:c r="C4165" s="28" t="s">
        <x:v>37051</x:v>
      </x:c>
      <x:c r="D4165" s="28" t="s">
        <x:v>54928</x:v>
      </x:c>
      <x:c r="E4165" s="28" t="s">
        <x:v>34</x:v>
      </x:c>
      <x:c r="F4165" s="29">
        <x:v>45762</x:v>
      </x:c>
      <x:c r="G4165" s="29">
        <x:v>45763</x:v>
      </x:c>
      <x:c r="H4165" s="22">
        <x:v>0</x:v>
      </x:c>
    </x:row>
    <x:row r="4166" spans="1:8" ht="20.149999999999999" customHeight="1" x14ac:dyDescent="0.35">
      <x:c r="A4166" s="27">
        <x:v>7060825</x:v>
      </x:c>
      <x:c r="B4166" s="23" t="s">
        <x:v>12</x:v>
      </x:c>
      <x:c r="C4166" s="28" t="s">
        <x:v>37048</x:v>
      </x:c>
      <x:c r="D4166" s="28" t="s">
        <x:v>54734</x:v>
      </x:c>
      <x:c r="E4166" s="28" t="s">
        <x:v>34</x:v>
      </x:c>
      <x:c r="F4166" s="29">
        <x:v>45762</x:v>
      </x:c>
      <x:c r="G4166" s="29">
        <x:v>45763</x:v>
      </x:c>
      <x:c r="H4166" s="22">
        <x:v>0</x:v>
      </x:c>
    </x:row>
    <x:row r="4167" spans="1:8" ht="20.149999999999999" customHeight="1" x14ac:dyDescent="0.35">
      <x:c r="A4167" s="27">
        <x:v>7060826</x:v>
      </x:c>
      <x:c r="B4167" s="23" t="s">
        <x:v>12</x:v>
      </x:c>
      <x:c r="C4167" s="28" t="s">
        <x:v>37364</x:v>
      </x:c>
      <x:c r="D4167" s="28" t="s">
        <x:v>54686</x:v>
      </x:c>
      <x:c r="E4167" s="28" t="s">
        <x:v>34</x:v>
      </x:c>
      <x:c r="F4167" s="29">
        <x:v>45762</x:v>
      </x:c>
      <x:c r="G4167" s="29">
        <x:v>45763</x:v>
      </x:c>
      <x:c r="H4167" s="22">
        <x:v>0</x:v>
      </x:c>
    </x:row>
    <x:row r="4168" spans="1:8" ht="20.149999999999999" customHeight="1" x14ac:dyDescent="0.35">
      <x:c r="A4168" s="27">
        <x:v>7060921</x:v>
      </x:c>
      <x:c r="B4168" s="23" t="s">
        <x:v>12</x:v>
      </x:c>
      <x:c r="C4168" s="28" t="s">
        <x:v>37137</x:v>
      </x:c>
      <x:c r="D4168" s="28" t="s">
        <x:v>54745</x:v>
      </x:c>
      <x:c r="E4168" s="28" t="s">
        <x:v>14</x:v>
      </x:c>
      <x:c r="F4168" s="29">
        <x:v>45763</x:v>
      </x:c>
      <x:c r="G4168" s="29">
        <x:v>45763</x:v>
      </x:c>
      <x:c r="H4168" s="22">
        <x:v>0</x:v>
      </x:c>
    </x:row>
    <x:row r="4169" spans="1:8" ht="20.149999999999999" customHeight="1" x14ac:dyDescent="0.35">
      <x:c r="A4169" s="27">
        <x:v>7060830</x:v>
      </x:c>
      <x:c r="B4169" s="23" t="s">
        <x:v>12</x:v>
      </x:c>
      <x:c r="C4169" s="28" t="s">
        <x:v>37363</x:v>
      </x:c>
      <x:c r="D4169" s="28" t="s">
        <x:v>54718</x:v>
      </x:c>
      <x:c r="E4169" s="28" t="s">
        <x:v>34</x:v>
      </x:c>
      <x:c r="F4169" s="29">
        <x:v>45762</x:v>
      </x:c>
      <x:c r="G4169" s="29">
        <x:v>45763</x:v>
      </x:c>
      <x:c r="H4169" s="22">
        <x:v>0</x:v>
      </x:c>
    </x:row>
    <x:row r="4170" spans="1:8" ht="20.149999999999999" customHeight="1" x14ac:dyDescent="0.35">
      <x:c r="A4170" s="27">
        <x:v>7060910</x:v>
      </x:c>
      <x:c r="B4170" s="23" t="s">
        <x:v>12</x:v>
      </x:c>
      <x:c r="C4170" s="28" t="s">
        <x:v>37433</x:v>
      </x:c>
      <x:c r="D4170" s="28" t="s">
        <x:v>54765</x:v>
      </x:c>
      <x:c r="E4170" s="28" t="s">
        <x:v>14</x:v>
      </x:c>
      <x:c r="F4170" s="29">
        <x:v>45763</x:v>
      </x:c>
      <x:c r="G4170" s="29">
        <x:v>45763</x:v>
      </x:c>
      <x:c r="H4170" s="22">
        <x:v>0</x:v>
      </x:c>
    </x:row>
    <x:row r="4171" spans="1:8" ht="20.149999999999999" customHeight="1" x14ac:dyDescent="0.35">
      <x:c r="A4171" s="27">
        <x:v>7060925</x:v>
      </x:c>
      <x:c r="B4171" s="23" t="s">
        <x:v>12</x:v>
      </x:c>
      <x:c r="C4171" s="28" t="s">
        <x:v>36999</x:v>
      </x:c>
      <x:c r="D4171" s="28" t="s">
        <x:v>54642</x:v>
      </x:c>
      <x:c r="E4171" s="28" t="s">
        <x:v>34</x:v>
      </x:c>
      <x:c r="F4171" s="29">
        <x:v>45763</x:v>
      </x:c>
      <x:c r="G4171" s="29">
        <x:v>45763</x:v>
      </x:c>
      <x:c r="H4171" s="22">
        <x:v>0</x:v>
      </x:c>
    </x:row>
    <x:row r="4172" spans="1:8" ht="20.149999999999999" customHeight="1" x14ac:dyDescent="0.35">
      <x:c r="A4172" s="27">
        <x:v>7060923</x:v>
      </x:c>
      <x:c r="B4172" s="23" t="s">
        <x:v>12</x:v>
      </x:c>
      <x:c r="C4172" s="28" t="s">
        <x:v>37200</x:v>
      </x:c>
      <x:c r="D4172" s="28" t="s">
        <x:v>54644</x:v>
      </x:c>
      <x:c r="E4172" s="28" t="s">
        <x:v>14</x:v>
      </x:c>
      <x:c r="F4172" s="29">
        <x:v>45763</x:v>
      </x:c>
      <x:c r="G4172" s="29">
        <x:v>45763</x:v>
      </x:c>
      <x:c r="H4172" s="22">
        <x:v>0</x:v>
      </x:c>
    </x:row>
    <x:row r="4173" spans="1:8" ht="20.149999999999999" customHeight="1" x14ac:dyDescent="0.35">
      <x:c r="A4173" s="27">
        <x:v>7060926</x:v>
      </x:c>
      <x:c r="B4173" s="23" t="s">
        <x:v>12</x:v>
      </x:c>
      <x:c r="C4173" s="28" t="s">
        <x:v>37402</x:v>
      </x:c>
      <x:c r="D4173" s="28" t="s">
        <x:v>54874</x:v>
      </x:c>
      <x:c r="E4173" s="28" t="s">
        <x:v>14</x:v>
      </x:c>
      <x:c r="F4173" s="29">
        <x:v>45763</x:v>
      </x:c>
      <x:c r="G4173" s="29">
        <x:v>45763</x:v>
      </x:c>
      <x:c r="H4173" s="22">
        <x:v>0</x:v>
      </x:c>
    </x:row>
    <x:row r="4174" spans="1:8" ht="20.149999999999999" customHeight="1" x14ac:dyDescent="0.35">
      <x:c r="A4174" s="27">
        <x:v>7060935</x:v>
      </x:c>
      <x:c r="B4174" s="23" t="s">
        <x:v>12</x:v>
      </x:c>
      <x:c r="C4174" s="28" t="s">
        <x:v>37478</x:v>
      </x:c>
      <x:c r="D4174" s="28" t="s">
        <x:v>54871</x:v>
      </x:c>
      <x:c r="E4174" s="28" t="s">
        <x:v>34</x:v>
      </x:c>
      <x:c r="F4174" s="29">
        <x:v>45763</x:v>
      </x:c>
      <x:c r="G4174" s="29">
        <x:v>45763</x:v>
      </x:c>
      <x:c r="H4174" s="22">
        <x:v>0</x:v>
      </x:c>
    </x:row>
    <x:row r="4175" spans="1:8" ht="20.149999999999999" customHeight="1" x14ac:dyDescent="0.35">
      <x:c r="A4175" s="27">
        <x:v>7060932</x:v>
      </x:c>
      <x:c r="B4175" s="23" t="s">
        <x:v>12</x:v>
      </x:c>
      <x:c r="C4175" s="28" t="s">
        <x:v>37444</x:v>
      </x:c>
      <x:c r="D4175" s="28" t="s">
        <x:v>54860</x:v>
      </x:c>
      <x:c r="E4175" s="28" t="s">
        <x:v>14</x:v>
      </x:c>
      <x:c r="F4175" s="29">
        <x:v>45763</x:v>
      </x:c>
      <x:c r="G4175" s="29">
        <x:v>45763</x:v>
      </x:c>
      <x:c r="H4175" s="22">
        <x:v>0</x:v>
      </x:c>
    </x:row>
    <x:row r="4176" spans="1:8" ht="20.149999999999999" customHeight="1" x14ac:dyDescent="0.35">
      <x:c r="A4176" s="27">
        <x:v>7060877</x:v>
      </x:c>
      <x:c r="B4176" s="23" t="s">
        <x:v>12</x:v>
      </x:c>
      <x:c r="C4176" s="28" t="s">
        <x:v>37419</x:v>
      </x:c>
      <x:c r="D4176" s="28" t="s">
        <x:v>54739</x:v>
      </x:c>
      <x:c r="E4176" s="28" t="s">
        <x:v>34</x:v>
      </x:c>
      <x:c r="F4176" s="29">
        <x:v>45762</x:v>
      </x:c>
      <x:c r="G4176" s="29">
        <x:v>45763</x:v>
      </x:c>
      <x:c r="H4176" s="22">
        <x:v>0</x:v>
      </x:c>
    </x:row>
    <x:row r="4177" spans="1:8" ht="20.149999999999999" customHeight="1" x14ac:dyDescent="0.35">
      <x:c r="A4177" s="27">
        <x:v>7060878</x:v>
      </x:c>
      <x:c r="B4177" s="23" t="s">
        <x:v>12</x:v>
      </x:c>
      <x:c r="C4177" s="28" t="s">
        <x:v>37010</x:v>
      </x:c>
      <x:c r="D4177" s="28" t="s">
        <x:v>54696</x:v>
      </x:c>
      <x:c r="E4177" s="28" t="s">
        <x:v>34</x:v>
      </x:c>
      <x:c r="F4177" s="29">
        <x:v>45762</x:v>
      </x:c>
      <x:c r="G4177" s="29">
        <x:v>45763</x:v>
      </x:c>
      <x:c r="H4177" s="22">
        <x:v>0</x:v>
      </x:c>
    </x:row>
    <x:row r="4178" spans="1:8" ht="20.149999999999999" customHeight="1" x14ac:dyDescent="0.35">
      <x:c r="A4178" s="27">
        <x:v>7060883</x:v>
      </x:c>
      <x:c r="B4178" s="23" t="s">
        <x:v>12</x:v>
      </x:c>
      <x:c r="C4178" s="28" t="s">
        <x:v>37193</x:v>
      </x:c>
      <x:c r="D4178" s="28" t="s">
        <x:v>54816</x:v>
      </x:c>
      <x:c r="E4178" s="28" t="s">
        <x:v>34</x:v>
      </x:c>
      <x:c r="F4178" s="29">
        <x:v>45763</x:v>
      </x:c>
      <x:c r="G4178" s="29">
        <x:v>45763</x:v>
      </x:c>
      <x:c r="H4178" s="22">
        <x:v>0</x:v>
      </x:c>
    </x:row>
    <x:row r="4179" spans="1:8" ht="20.149999999999999" customHeight="1" x14ac:dyDescent="0.35">
      <x:c r="A4179" s="27">
        <x:v>7060884</x:v>
      </x:c>
      <x:c r="B4179" s="23" t="s">
        <x:v>12</x:v>
      </x:c>
      <x:c r="C4179" s="28" t="s">
        <x:v>37181</x:v>
      </x:c>
      <x:c r="D4179" s="28" t="s">
        <x:v>54700</x:v>
      </x:c>
      <x:c r="E4179" s="28" t="s">
        <x:v>34</x:v>
      </x:c>
      <x:c r="F4179" s="29">
        <x:v>45763</x:v>
      </x:c>
      <x:c r="G4179" s="29">
        <x:v>45763</x:v>
      </x:c>
      <x:c r="H4179" s="22">
        <x:v>0</x:v>
      </x:c>
    </x:row>
    <x:row r="4180" spans="1:8" ht="20.149999999999999" customHeight="1" x14ac:dyDescent="0.35">
      <x:c r="A4180" s="27">
        <x:v>7060885</x:v>
      </x:c>
      <x:c r="B4180" s="23" t="s">
        <x:v>12</x:v>
      </x:c>
      <x:c r="C4180" s="28" t="s">
        <x:v>37194</x:v>
      </x:c>
      <x:c r="D4180" s="28" t="s">
        <x:v>54811</x:v>
      </x:c>
      <x:c r="E4180" s="28" t="s">
        <x:v>34</x:v>
      </x:c>
      <x:c r="F4180" s="29">
        <x:v>45763</x:v>
      </x:c>
      <x:c r="G4180" s="29">
        <x:v>45763</x:v>
      </x:c>
      <x:c r="H4180" s="22">
        <x:v>0</x:v>
      </x:c>
    </x:row>
    <x:row r="4181" spans="1:8" ht="20.149999999999999" customHeight="1" x14ac:dyDescent="0.35">
      <x:c r="A4181" s="27">
        <x:v>7060899</x:v>
      </x:c>
      <x:c r="B4181" s="23" t="s">
        <x:v>12</x:v>
      </x:c>
      <x:c r="C4181" s="28" t="s">
        <x:v>37468</x:v>
      </x:c>
      <x:c r="D4181" s="28" t="s">
        <x:v>54696</x:v>
      </x:c>
      <x:c r="E4181" s="28" t="s">
        <x:v>34</x:v>
      </x:c>
      <x:c r="F4181" s="29">
        <x:v>45763</x:v>
      </x:c>
      <x:c r="G4181" s="29">
        <x:v>45763</x:v>
      </x:c>
      <x:c r="H4181" s="22">
        <x:v>0</x:v>
      </x:c>
    </x:row>
    <x:row r="4182" spans="1:8" ht="20.149999999999999" customHeight="1" x14ac:dyDescent="0.35">
      <x:c r="A4182" s="27">
        <x:v>7060900</x:v>
      </x:c>
      <x:c r="B4182" s="23" t="s">
        <x:v>12</x:v>
      </x:c>
      <x:c r="C4182" s="28" t="s">
        <x:v>37465</x:v>
      </x:c>
      <x:c r="D4182" s="28" t="s">
        <x:v>54661</x:v>
      </x:c>
      <x:c r="E4182" s="28" t="s">
        <x:v>34</x:v>
      </x:c>
      <x:c r="F4182" s="29">
        <x:v>45763</x:v>
      </x:c>
      <x:c r="G4182" s="29">
        <x:v>45763</x:v>
      </x:c>
      <x:c r="H4182" s="22">
        <x:v>0</x:v>
      </x:c>
    </x:row>
    <x:row r="4183" spans="1:8" ht="20.149999999999999" customHeight="1" x14ac:dyDescent="0.35">
      <x:c r="A4183" s="27">
        <x:v>7060904</x:v>
      </x:c>
      <x:c r="B4183" s="23" t="s">
        <x:v>12</x:v>
      </x:c>
      <x:c r="C4183" s="28" t="s">
        <x:v>37459</x:v>
      </x:c>
      <x:c r="D4183" s="28" t="s">
        <x:v>54704</x:v>
      </x:c>
      <x:c r="E4183" s="28" t="s">
        <x:v>34</x:v>
      </x:c>
      <x:c r="F4183" s="29">
        <x:v>45763</x:v>
      </x:c>
      <x:c r="G4183" s="29">
        <x:v>45763</x:v>
      </x:c>
      <x:c r="H4183" s="22">
        <x:v>0</x:v>
      </x:c>
    </x:row>
    <x:row r="4184" spans="1:8" ht="20.149999999999999" customHeight="1" x14ac:dyDescent="0.35">
      <x:c r="A4184" s="27">
        <x:v>7060909</x:v>
      </x:c>
      <x:c r="B4184" s="23" t="s">
        <x:v>12</x:v>
      </x:c>
      <x:c r="C4184" s="28" t="s">
        <x:v>37408</x:v>
      </x:c>
      <x:c r="D4184" s="28" t="s">
        <x:v>54760</x:v>
      </x:c>
      <x:c r="E4184" s="28" t="s">
        <x:v>34</x:v>
      </x:c>
      <x:c r="F4184" s="29">
        <x:v>45763</x:v>
      </x:c>
      <x:c r="G4184" s="29">
        <x:v>45763</x:v>
      </x:c>
      <x:c r="H4184" s="22">
        <x:v>0</x:v>
      </x:c>
    </x:row>
    <x:row r="4185" spans="1:8" ht="20.149999999999999" customHeight="1" x14ac:dyDescent="0.35">
      <x:c r="A4185" s="27">
        <x:v>7060891</x:v>
      </x:c>
      <x:c r="B4185" s="23" t="s">
        <x:v>12</x:v>
      </x:c>
      <x:c r="C4185" s="28" t="s">
        <x:v>37418</x:v>
      </x:c>
      <x:c r="D4185" s="28" t="s">
        <x:v>54748</x:v>
      </x:c>
      <x:c r="E4185" s="28" t="s">
        <x:v>34</x:v>
      </x:c>
      <x:c r="F4185" s="29">
        <x:v>45763</x:v>
      </x:c>
      <x:c r="G4185" s="29">
        <x:v>45763</x:v>
      </x:c>
      <x:c r="H4185" s="22">
        <x:v>0</x:v>
      </x:c>
    </x:row>
    <x:row r="4186" spans="1:8" ht="20.149999999999999" customHeight="1" x14ac:dyDescent="0.35">
      <x:c r="A4186" s="27">
        <x:v>7060892</x:v>
      </x:c>
      <x:c r="B4186" s="23" t="s">
        <x:v>12</x:v>
      </x:c>
      <x:c r="C4186" s="28" t="s">
        <x:v>37417</x:v>
      </x:c>
      <x:c r="D4186" s="28" t="s">
        <x:v>54712</x:v>
      </x:c>
      <x:c r="E4186" s="28" t="s">
        <x:v>34</x:v>
      </x:c>
      <x:c r="F4186" s="29">
        <x:v>45763</x:v>
      </x:c>
      <x:c r="G4186" s="29">
        <x:v>45763</x:v>
      </x:c>
      <x:c r="H4186" s="22">
        <x:v>0</x:v>
      </x:c>
    </x:row>
    <x:row r="4187" spans="1:8" ht="20.149999999999999" customHeight="1" x14ac:dyDescent="0.35">
      <x:c r="A4187" s="27">
        <x:v>7060880</x:v>
      </x:c>
      <x:c r="B4187" s="23" t="s">
        <x:v>12</x:v>
      </x:c>
      <x:c r="C4187" s="28" t="s">
        <x:v>37387</x:v>
      </x:c>
      <x:c r="D4187" s="28" t="s">
        <x:v>54665</x:v>
      </x:c>
      <x:c r="E4187" s="28" t="s">
        <x:v>34</x:v>
      </x:c>
      <x:c r="F4187" s="29">
        <x:v>45762</x:v>
      </x:c>
      <x:c r="G4187" s="29">
        <x:v>45763</x:v>
      </x:c>
      <x:c r="H4187" s="22">
        <x:v>0</x:v>
      </x:c>
    </x:row>
    <x:row r="4188" spans="1:8" ht="20.149999999999999" customHeight="1" x14ac:dyDescent="0.35">
      <x:c r="A4188" s="27">
        <x:v>7060896</x:v>
      </x:c>
      <x:c r="B4188" s="23" t="s">
        <x:v>12</x:v>
      </x:c>
      <x:c r="C4188" s="28" t="s">
        <x:v>37094</x:v>
      </x:c>
      <x:c r="D4188" s="28" t="s">
        <x:v>54667</x:v>
      </x:c>
      <x:c r="E4188" s="28" t="s">
        <x:v>34</x:v>
      </x:c>
      <x:c r="F4188" s="29">
        <x:v>45763</x:v>
      </x:c>
      <x:c r="G4188" s="29">
        <x:v>45763</x:v>
      </x:c>
      <x:c r="H4188" s="22">
        <x:v>0</x:v>
      </x:c>
    </x:row>
    <x:row r="4189" spans="1:8" ht="20.149999999999999" customHeight="1" x14ac:dyDescent="0.35">
      <x:c r="A4189" s="27">
        <x:v>7060897</x:v>
      </x:c>
      <x:c r="B4189" s="23" t="s">
        <x:v>12</x:v>
      </x:c>
      <x:c r="C4189" s="28" t="s">
        <x:v>37183</x:v>
      </x:c>
      <x:c r="D4189" s="28" t="s">
        <x:v>54654</x:v>
      </x:c>
      <x:c r="E4189" s="28" t="s">
        <x:v>34</x:v>
      </x:c>
      <x:c r="F4189" s="29">
        <x:v>45763</x:v>
      </x:c>
      <x:c r="G4189" s="29">
        <x:v>45763</x:v>
      </x:c>
      <x:c r="H4189" s="22">
        <x:v>0</x:v>
      </x:c>
    </x:row>
    <x:row r="4190" spans="1:8" ht="20.149999999999999" customHeight="1" x14ac:dyDescent="0.35">
      <x:c r="A4190" s="27">
        <x:v>7060911</x:v>
      </x:c>
      <x:c r="B4190" s="23" t="s">
        <x:v>12</x:v>
      </x:c>
      <x:c r="C4190" s="28" t="s">
        <x:v>38467</x:v>
      </x:c>
      <x:c r="D4190" s="28" t="s">
        <x:v>54712</x:v>
      </x:c>
      <x:c r="E4190" s="28" t="s">
        <x:v>34</x:v>
      </x:c>
      <x:c r="F4190" s="29">
        <x:v>45763</x:v>
      </x:c>
      <x:c r="G4190" s="29">
        <x:v>45763</x:v>
      </x:c>
      <x:c r="H4190" s="22">
        <x:v>0</x:v>
      </x:c>
    </x:row>
    <x:row r="4191" spans="1:8" ht="20.149999999999999" customHeight="1" x14ac:dyDescent="0.35">
      <x:c r="A4191" s="27">
        <x:v>7060922</x:v>
      </x:c>
      <x:c r="B4191" s="23" t="s">
        <x:v>12</x:v>
      </x:c>
      <x:c r="C4191" s="28" t="s">
        <x:v>37297</x:v>
      </x:c>
      <x:c r="D4191" s="28" t="s">
        <x:v>54720</x:v>
      </x:c>
      <x:c r="E4191" s="28" t="s">
        <x:v>34</x:v>
      </x:c>
      <x:c r="F4191" s="29">
        <x:v>45763</x:v>
      </x:c>
      <x:c r="G4191" s="29">
        <x:v>45763</x:v>
      </x:c>
      <x:c r="H4191" s="22">
        <x:v>0</x:v>
      </x:c>
    </x:row>
    <x:row r="4192" spans="1:8" ht="20.149999999999999" customHeight="1" x14ac:dyDescent="0.35">
      <x:c r="A4192" s="27">
        <x:v>7060912</x:v>
      </x:c>
      <x:c r="B4192" s="23" t="s">
        <x:v>12</x:v>
      </x:c>
      <x:c r="C4192" s="28" t="s">
        <x:v>37381</x:v>
      </x:c>
      <x:c r="D4192" s="28" t="s">
        <x:v>54817</x:v>
      </x:c>
      <x:c r="E4192" s="28" t="s">
        <x:v>34</x:v>
      </x:c>
      <x:c r="F4192" s="29">
        <x:v>45763</x:v>
      </x:c>
      <x:c r="G4192" s="29">
        <x:v>45764</x:v>
      </x:c>
      <x:c r="H4192" s="22">
        <x:v>0</x:v>
      </x:c>
    </x:row>
    <x:row r="4193" spans="1:8" ht="20.149999999999999" customHeight="1" x14ac:dyDescent="0.35">
      <x:c r="A4193" s="27">
        <x:v>7060924</x:v>
      </x:c>
      <x:c r="B4193" s="23" t="s">
        <x:v>12</x:v>
      </x:c>
      <x:c r="C4193" s="28" t="s">
        <x:v>37452</x:v>
      </x:c>
      <x:c r="D4193" s="28" t="s">
        <x:v>54778</x:v>
      </x:c>
      <x:c r="E4193" s="28" t="s">
        <x:v>34</x:v>
      </x:c>
      <x:c r="F4193" s="29">
        <x:v>45763</x:v>
      </x:c>
      <x:c r="G4193" s="29">
        <x:v>45764</x:v>
      </x:c>
      <x:c r="H4193" s="22">
        <x:v>0</x:v>
      </x:c>
    </x:row>
    <x:row r="4194" spans="1:8" ht="20.149999999999999" customHeight="1" x14ac:dyDescent="0.35">
      <x:c r="A4194" s="27">
        <x:v>7060927</x:v>
      </x:c>
      <x:c r="B4194" s="23" t="s">
        <x:v>12</x:v>
      </x:c>
      <x:c r="C4194" s="28" t="s">
        <x:v>37451</x:v>
      </x:c>
      <x:c r="D4194" s="28" t="s">
        <x:v>54778</x:v>
      </x:c>
      <x:c r="E4194" s="28" t="s">
        <x:v>34</x:v>
      </x:c>
      <x:c r="F4194" s="29">
        <x:v>45763</x:v>
      </x:c>
      <x:c r="G4194" s="29">
        <x:v>45764</x:v>
      </x:c>
      <x:c r="H4194" s="22">
        <x:v>0</x:v>
      </x:c>
    </x:row>
    <x:row r="4195" spans="1:8" ht="20.149999999999999" customHeight="1" x14ac:dyDescent="0.35">
      <x:c r="A4195" s="27">
        <x:v>7060920</x:v>
      </x:c>
      <x:c r="B4195" s="23" t="s">
        <x:v>12</x:v>
      </x:c>
      <x:c r="C4195" s="28" t="s">
        <x:v>37282</x:v>
      </x:c>
      <x:c r="D4195" s="28" t="s">
        <x:v>54887</x:v>
      </x:c>
      <x:c r="E4195" s="28" t="s">
        <x:v>34</x:v>
      </x:c>
      <x:c r="F4195" s="29">
        <x:v>45763</x:v>
      </x:c>
      <x:c r="G4195" s="29">
        <x:v>45764</x:v>
      </x:c>
      <x:c r="H4195" s="22">
        <x:v>0</x:v>
      </x:c>
    </x:row>
    <x:row r="4196" spans="1:8" ht="20.149999999999999" customHeight="1" x14ac:dyDescent="0.35">
      <x:c r="A4196" s="27">
        <x:v>7060928</x:v>
      </x:c>
      <x:c r="B4196" s="23" t="s">
        <x:v>12</x:v>
      </x:c>
      <x:c r="C4196" s="28" t="s">
        <x:v>37486</x:v>
      </x:c>
      <x:c r="D4196" s="28" t="s">
        <x:v>54827</x:v>
      </x:c>
      <x:c r="E4196" s="28" t="s">
        <x:v>34</x:v>
      </x:c>
      <x:c r="F4196" s="29">
        <x:v>45763</x:v>
      </x:c>
      <x:c r="G4196" s="29">
        <x:v>45764</x:v>
      </x:c>
      <x:c r="H4196" s="22">
        <x:v>0</x:v>
      </x:c>
    </x:row>
    <x:row r="4197" spans="1:8" ht="20.149999999999999" customHeight="1" x14ac:dyDescent="0.35">
      <x:c r="A4197" s="27">
        <x:v>7060936</x:v>
      </x:c>
      <x:c r="B4197" s="23" t="s">
        <x:v>12</x:v>
      </x:c>
      <x:c r="C4197" s="28" t="s">
        <x:v>37365</x:v>
      </x:c>
      <x:c r="D4197" s="28" t="s">
        <x:v>54644</x:v>
      </x:c>
      <x:c r="E4197" s="28" t="s">
        <x:v>34</x:v>
      </x:c>
      <x:c r="F4197" s="29">
        <x:v>45763</x:v>
      </x:c>
      <x:c r="G4197" s="29">
        <x:v>45763</x:v>
      </x:c>
      <x:c r="H4197" s="22">
        <x:v>0</x:v>
      </x:c>
    </x:row>
    <x:row r="4198" spans="1:8" ht="20.149999999999999" customHeight="1" x14ac:dyDescent="0.35">
      <x:c r="A4198" s="27">
        <x:v>7060938</x:v>
      </x:c>
      <x:c r="B4198" s="23" t="s">
        <x:v>12</x:v>
      </x:c>
      <x:c r="C4198" s="28" t="s">
        <x:v>37495</x:v>
      </x:c>
      <x:c r="D4198" s="28" t="s">
        <x:v>54645</x:v>
      </x:c>
      <x:c r="E4198" s="28" t="s">
        <x:v>34</x:v>
      </x:c>
      <x:c r="F4198" s="29">
        <x:v>45763</x:v>
      </x:c>
      <x:c r="G4198" s="29">
        <x:v>45763</x:v>
      </x:c>
      <x:c r="H4198" s="22">
        <x:v>0</x:v>
      </x:c>
    </x:row>
    <x:row r="4199" spans="1:8" ht="20.149999999999999" customHeight="1" x14ac:dyDescent="0.35">
      <x:c r="A4199" s="27">
        <x:v>7060948</x:v>
      </x:c>
      <x:c r="B4199" s="23" t="s">
        <x:v>12</x:v>
      </x:c>
      <x:c r="C4199" s="28" t="s">
        <x:v>37352</x:v>
      </x:c>
      <x:c r="D4199" s="28" t="s">
        <x:v>54751</x:v>
      </x:c>
      <x:c r="E4199" s="28" t="s">
        <x:v>34</x:v>
      </x:c>
      <x:c r="F4199" s="29">
        <x:v>45763</x:v>
      </x:c>
      <x:c r="G4199" s="29">
        <x:v>45763</x:v>
      </x:c>
      <x:c r="H4199" s="22">
        <x:v>0</x:v>
      </x:c>
    </x:row>
    <x:row r="4200" spans="1:8" ht="20.149999999999999" customHeight="1" x14ac:dyDescent="0.35">
      <x:c r="A4200" s="27">
        <x:v>7060937</x:v>
      </x:c>
      <x:c r="B4200" s="23" t="s">
        <x:v>12</x:v>
      </x:c>
      <x:c r="C4200" s="28" t="s">
        <x:v>37049</x:v>
      </x:c>
      <x:c r="D4200" s="28" t="s">
        <x:v>54911</x:v>
      </x:c>
      <x:c r="E4200" s="28" t="s">
        <x:v>14</x:v>
      </x:c>
      <x:c r="F4200" s="29">
        <x:v>45763</x:v>
      </x:c>
      <x:c r="G4200" s="29">
        <x:v>45763</x:v>
      </x:c>
      <x:c r="H4200" s="22">
        <x:v>0</x:v>
      </x:c>
    </x:row>
    <x:row r="4201" spans="1:8" ht="20.149999999999999" customHeight="1" x14ac:dyDescent="0.35">
      <x:c r="A4201" s="27">
        <x:v>7060957</x:v>
      </x:c>
      <x:c r="B4201" s="23" t="s">
        <x:v>12</x:v>
      </x:c>
      <x:c r="C4201" s="28" t="s">
        <x:v>37512</x:v>
      </x:c>
      <x:c r="D4201" s="28" t="s">
        <x:v>54821</x:v>
      </x:c>
      <x:c r="E4201" s="28" t="s">
        <x:v>14</x:v>
      </x:c>
      <x:c r="F4201" s="29">
        <x:v>45763</x:v>
      </x:c>
      <x:c r="G4201" s="29">
        <x:v>45763</x:v>
      </x:c>
      <x:c r="H4201" s="22">
        <x:v>0</x:v>
      </x:c>
    </x:row>
    <x:row r="4202" spans="1:8" ht="20.149999999999999" customHeight="1" x14ac:dyDescent="0.35">
      <x:c r="A4202" s="27">
        <x:v>7060960</x:v>
      </x:c>
      <x:c r="B4202" s="23" t="s">
        <x:v>12</x:v>
      </x:c>
      <x:c r="C4202" s="28" t="s">
        <x:v>37021</x:v>
      </x:c>
      <x:c r="D4202" s="28" t="s">
        <x:v>54929</x:v>
      </x:c>
      <x:c r="E4202" s="28" t="s">
        <x:v>14</x:v>
      </x:c>
      <x:c r="F4202" s="29">
        <x:v>45763</x:v>
      </x:c>
      <x:c r="G4202" s="29">
        <x:v>45763</x:v>
      </x:c>
      <x:c r="H4202" s="22">
        <x:v>0</x:v>
      </x:c>
    </x:row>
    <x:row r="4203" spans="1:8" ht="20.149999999999999" customHeight="1" x14ac:dyDescent="0.35">
      <x:c r="A4203" s="27">
        <x:v>7060961</x:v>
      </x:c>
      <x:c r="B4203" s="23" t="s">
        <x:v>12</x:v>
      </x:c>
      <x:c r="C4203" s="28" t="s">
        <x:v>37021</x:v>
      </x:c>
      <x:c r="D4203" s="28" t="s">
        <x:v>54929</x:v>
      </x:c>
      <x:c r="E4203" s="28" t="s">
        <x:v>14</x:v>
      </x:c>
      <x:c r="F4203" s="29">
        <x:v>45763</x:v>
      </x:c>
      <x:c r="G4203" s="29">
        <x:v>45763</x:v>
      </x:c>
      <x:c r="H4203" s="22">
        <x:v>0</x:v>
      </x:c>
    </x:row>
    <x:row r="4204" spans="1:8" ht="20.149999999999999" customHeight="1" x14ac:dyDescent="0.35">
      <x:c r="A4204" s="27">
        <x:v>7060959</x:v>
      </x:c>
      <x:c r="B4204" s="23" t="s">
        <x:v>12</x:v>
      </x:c>
      <x:c r="C4204" s="28" t="s">
        <x:v>37476</x:v>
      </x:c>
      <x:c r="D4204" s="28" t="s">
        <x:v>54930</x:v>
      </x:c>
      <x:c r="E4204" s="28" t="s">
        <x:v>34</x:v>
      </x:c>
      <x:c r="F4204" s="29">
        <x:v>45763</x:v>
      </x:c>
      <x:c r="G4204" s="29">
        <x:v>45763</x:v>
      </x:c>
      <x:c r="H4204" s="22">
        <x:v>0</x:v>
      </x:c>
    </x:row>
    <x:row r="4205" spans="1:8" ht="20.149999999999999" customHeight="1" x14ac:dyDescent="0.35">
      <x:c r="A4205" s="27">
        <x:v>7060958</x:v>
      </x:c>
      <x:c r="B4205" s="23" t="s">
        <x:v>12</x:v>
      </x:c>
      <x:c r="C4205" s="28" t="s">
        <x:v>37477</x:v>
      </x:c>
      <x:c r="D4205" s="28" t="s">
        <x:v>54665</x:v>
      </x:c>
      <x:c r="E4205" s="28" t="s">
        <x:v>34</x:v>
      </x:c>
      <x:c r="F4205" s="29">
        <x:v>45763</x:v>
      </x:c>
      <x:c r="G4205" s="29">
        <x:v>45763</x:v>
      </x:c>
      <x:c r="H4205" s="22">
        <x:v>0</x:v>
      </x:c>
    </x:row>
    <x:row r="4206" spans="1:8" ht="20.149999999999999" customHeight="1" x14ac:dyDescent="0.35">
      <x:c r="A4206" s="27">
        <x:v>7060962</x:v>
      </x:c>
      <x:c r="B4206" s="23" t="s">
        <x:v>12</x:v>
      </x:c>
      <x:c r="C4206" s="28" t="s">
        <x:v>37445</x:v>
      </x:c>
      <x:c r="D4206" s="28" t="s">
        <x:v>54841</x:v>
      </x:c>
      <x:c r="E4206" s="28" t="s">
        <x:v>14</x:v>
      </x:c>
      <x:c r="F4206" s="29">
        <x:v>45763</x:v>
      </x:c>
      <x:c r="G4206" s="29">
        <x:v>45763</x:v>
      </x:c>
      <x:c r="H4206" s="22">
        <x:v>0</x:v>
      </x:c>
    </x:row>
    <x:row r="4207" spans="1:8" ht="20.149999999999999" customHeight="1" x14ac:dyDescent="0.35">
      <x:c r="A4207" s="27">
        <x:v>7060954</x:v>
      </x:c>
      <x:c r="B4207" s="23" t="s">
        <x:v>12</x:v>
      </x:c>
      <x:c r="C4207" s="28" t="s">
        <x:v>37114</x:v>
      </x:c>
      <x:c r="D4207" s="28" t="s">
        <x:v>54661</x:v>
      </x:c>
      <x:c r="E4207" s="28" t="s">
        <x:v>34</x:v>
      </x:c>
      <x:c r="F4207" s="29">
        <x:v>45763</x:v>
      </x:c>
      <x:c r="G4207" s="29">
        <x:v>45763</x:v>
      </x:c>
      <x:c r="H4207" s="22">
        <x:v>0</x:v>
      </x:c>
    </x:row>
    <x:row r="4208" spans="1:8" ht="20.149999999999999" customHeight="1" x14ac:dyDescent="0.35">
      <x:c r="A4208" s="27">
        <x:v>7060881</x:v>
      </x:c>
      <x:c r="B4208" s="23" t="s">
        <x:v>12</x:v>
      </x:c>
      <x:c r="C4208" s="28" t="s">
        <x:v>37394</x:v>
      </x:c>
      <x:c r="D4208" s="28" t="s">
        <x:v>54650</x:v>
      </x:c>
      <x:c r="E4208" s="28" t="s">
        <x:v>34</x:v>
      </x:c>
      <x:c r="F4208" s="29">
        <x:v>45762</x:v>
      </x:c>
      <x:c r="G4208" s="29">
        <x:v>45763</x:v>
      </x:c>
      <x:c r="H4208" s="22">
        <x:v>0</x:v>
      </x:c>
    </x:row>
    <x:row r="4209" spans="1:8" ht="20.149999999999999" customHeight="1" x14ac:dyDescent="0.35">
      <x:c r="A4209" s="27">
        <x:v>7060963</x:v>
      </x:c>
      <x:c r="B4209" s="23" t="s">
        <x:v>12</x:v>
      </x:c>
      <x:c r="C4209" s="28" t="s">
        <x:v>38255</x:v>
      </x:c>
      <x:c r="D4209" s="28" t="s">
        <x:v>54649</x:v>
      </x:c>
      <x:c r="E4209" s="28" t="s">
        <x:v>34</x:v>
      </x:c>
      <x:c r="F4209" s="29">
        <x:v>45763</x:v>
      </x:c>
      <x:c r="G4209" s="29">
        <x:v>45763</x:v>
      </x:c>
      <x:c r="H4209" s="22">
        <x:v>0</x:v>
      </x:c>
    </x:row>
    <x:row r="4210" spans="1:8" ht="20.149999999999999" customHeight="1" x14ac:dyDescent="0.35">
      <x:c r="A4210" s="27">
        <x:v>7060968</x:v>
      </x:c>
      <x:c r="B4210" s="23" t="s">
        <x:v>12</x:v>
      </x:c>
      <x:c r="C4210" s="28" t="s">
        <x:v>37511</x:v>
      </x:c>
      <x:c r="D4210" s="28" t="s">
        <x:v>54931</x:v>
      </x:c>
      <x:c r="E4210" s="28" t="s">
        <x:v>34</x:v>
      </x:c>
      <x:c r="F4210" s="29">
        <x:v>45763</x:v>
      </x:c>
      <x:c r="G4210" s="29">
        <x:v>45763</x:v>
      </x:c>
      <x:c r="H4210" s="22">
        <x:v>0</x:v>
      </x:c>
    </x:row>
    <x:row r="4211" spans="1:8" ht="20.149999999999999" customHeight="1" x14ac:dyDescent="0.35">
      <x:c r="A4211" s="27">
        <x:v>7060972</x:v>
      </x:c>
      <x:c r="B4211" s="23" t="s">
        <x:v>12</x:v>
      </x:c>
      <x:c r="C4211" s="28" t="s">
        <x:v>37522</x:v>
      </x:c>
      <x:c r="D4211" s="28" t="s">
        <x:v>54637</x:v>
      </x:c>
      <x:c r="E4211" s="28" t="s">
        <x:v>34</x:v>
      </x:c>
      <x:c r="F4211" s="29">
        <x:v>45763</x:v>
      </x:c>
      <x:c r="G4211" s="29">
        <x:v>45763</x:v>
      </x:c>
      <x:c r="H4211" s="22">
        <x:v>0</x:v>
      </x:c>
    </x:row>
    <x:row r="4212" spans="1:8" ht="20.149999999999999" customHeight="1" x14ac:dyDescent="0.35">
      <x:c r="A4212" s="27">
        <x:v>7060971</x:v>
      </x:c>
      <x:c r="B4212" s="23" t="s">
        <x:v>12</x:v>
      </x:c>
      <x:c r="C4212" s="28" t="s">
        <x:v>36847</x:v>
      </x:c>
      <x:c r="D4212" s="28" t="s">
        <x:v>54837</x:v>
      </x:c>
      <x:c r="E4212" s="28" t="s">
        <x:v>34</x:v>
      </x:c>
      <x:c r="F4212" s="29">
        <x:v>45763</x:v>
      </x:c>
      <x:c r="G4212" s="29">
        <x:v>45763</x:v>
      </x:c>
      <x:c r="H4212" s="22">
        <x:v>0</x:v>
      </x:c>
    </x:row>
    <x:row r="4213" spans="1:8" ht="20.149999999999999" customHeight="1" x14ac:dyDescent="0.35">
      <x:c r="A4213" s="27">
        <x:v>7060970</x:v>
      </x:c>
      <x:c r="B4213" s="23" t="s">
        <x:v>12</x:v>
      </x:c>
      <x:c r="C4213" s="28" t="s">
        <x:v>37514</x:v>
      </x:c>
      <x:c r="D4213" s="28" t="s">
        <x:v>54932</x:v>
      </x:c>
      <x:c r="E4213" s="28" t="s">
        <x:v>34</x:v>
      </x:c>
      <x:c r="F4213" s="29">
        <x:v>45763</x:v>
      </x:c>
      <x:c r="G4213" s="29">
        <x:v>45763</x:v>
      </x:c>
      <x:c r="H4213" s="22">
        <x:v>0</x:v>
      </x:c>
    </x:row>
    <x:row r="4214" spans="1:8" ht="20.149999999999999" customHeight="1" x14ac:dyDescent="0.35">
      <x:c r="A4214" s="27">
        <x:v>7060941</x:v>
      </x:c>
      <x:c r="B4214" s="23" t="s">
        <x:v>12</x:v>
      </x:c>
      <x:c r="C4214" s="28" t="s">
        <x:v>37420</x:v>
      </x:c>
      <x:c r="D4214" s="28" t="s">
        <x:v>54898</x:v>
      </x:c>
      <x:c r="E4214" s="28" t="s">
        <x:v>34</x:v>
      </x:c>
      <x:c r="F4214" s="29">
        <x:v>45763</x:v>
      </x:c>
      <x:c r="G4214" s="29">
        <x:v>45763</x:v>
      </x:c>
      <x:c r="H4214" s="22">
        <x:v>0</x:v>
      </x:c>
    </x:row>
    <x:row r="4215" spans="1:8" ht="20.149999999999999" customHeight="1" x14ac:dyDescent="0.35">
      <x:c r="A4215" s="27">
        <x:v>7060942</x:v>
      </x:c>
      <x:c r="B4215" s="23" t="s">
        <x:v>12</x:v>
      </x:c>
      <x:c r="C4215" s="28" t="s">
        <x:v>37001</x:v>
      </x:c>
      <x:c r="D4215" s="28" t="s">
        <x:v>54711</x:v>
      </x:c>
      <x:c r="E4215" s="28" t="s">
        <x:v>34</x:v>
      </x:c>
      <x:c r="F4215" s="29">
        <x:v>45763</x:v>
      </x:c>
      <x:c r="G4215" s="29">
        <x:v>45763</x:v>
      </x:c>
      <x:c r="H4215" s="22">
        <x:v>0</x:v>
      </x:c>
    </x:row>
    <x:row r="4216" spans="1:8" ht="20.149999999999999" customHeight="1" x14ac:dyDescent="0.35">
      <x:c r="A4216" s="27">
        <x:v>7060943</x:v>
      </x:c>
      <x:c r="B4216" s="23" t="s">
        <x:v>12</x:v>
      </x:c>
      <x:c r="C4216" s="28" t="s">
        <x:v>37498</x:v>
      </x:c>
      <x:c r="D4216" s="28" t="s">
        <x:v>54679</x:v>
      </x:c>
      <x:c r="E4216" s="28" t="s">
        <x:v>34</x:v>
      </x:c>
      <x:c r="F4216" s="29">
        <x:v>45763</x:v>
      </x:c>
      <x:c r="G4216" s="29">
        <x:v>45763</x:v>
      </x:c>
      <x:c r="H4216" s="22">
        <x:v>0</x:v>
      </x:c>
    </x:row>
    <x:row r="4217" spans="1:8" ht="20.149999999999999" customHeight="1" x14ac:dyDescent="0.35">
      <x:c r="A4217" s="27">
        <x:v>7060944</x:v>
      </x:c>
      <x:c r="B4217" s="23" t="s">
        <x:v>12</x:v>
      </x:c>
      <x:c r="C4217" s="28" t="s">
        <x:v>37499</x:v>
      </x:c>
      <x:c r="D4217" s="28" t="s">
        <x:v>54679</x:v>
      </x:c>
      <x:c r="E4217" s="28" t="s">
        <x:v>34</x:v>
      </x:c>
      <x:c r="F4217" s="29">
        <x:v>45763</x:v>
      </x:c>
      <x:c r="G4217" s="29">
        <x:v>45763</x:v>
      </x:c>
      <x:c r="H4217" s="22">
        <x:v>0</x:v>
      </x:c>
    </x:row>
    <x:row r="4218" spans="1:8" ht="20.149999999999999" customHeight="1" x14ac:dyDescent="0.35">
      <x:c r="A4218" s="27">
        <x:v>7060945</x:v>
      </x:c>
      <x:c r="B4218" s="23" t="s">
        <x:v>12</x:v>
      </x:c>
      <x:c r="C4218" s="28" t="s">
        <x:v>37471</x:v>
      </x:c>
      <x:c r="D4218" s="28" t="s">
        <x:v>54679</x:v>
      </x:c>
      <x:c r="E4218" s="28" t="s">
        <x:v>34</x:v>
      </x:c>
      <x:c r="F4218" s="29">
        <x:v>45763</x:v>
      </x:c>
      <x:c r="G4218" s="29">
        <x:v>45763</x:v>
      </x:c>
      <x:c r="H4218" s="22">
        <x:v>0</x:v>
      </x:c>
    </x:row>
    <x:row r="4219" spans="1:8" ht="20.149999999999999" customHeight="1" x14ac:dyDescent="0.35">
      <x:c r="A4219" s="27">
        <x:v>7060946</x:v>
      </x:c>
      <x:c r="B4219" s="23" t="s">
        <x:v>12</x:v>
      </x:c>
      <x:c r="C4219" s="28" t="s">
        <x:v>37421</x:v>
      </x:c>
      <x:c r="D4219" s="28" t="s">
        <x:v>54686</x:v>
      </x:c>
      <x:c r="E4219" s="28" t="s">
        <x:v>34</x:v>
      </x:c>
      <x:c r="F4219" s="29">
        <x:v>45763</x:v>
      </x:c>
      <x:c r="G4219" s="29">
        <x:v>45763</x:v>
      </x:c>
      <x:c r="H4219" s="22">
        <x:v>0</x:v>
      </x:c>
    </x:row>
    <x:row r="4220" spans="1:8" ht="20.149999999999999" customHeight="1" x14ac:dyDescent="0.35">
      <x:c r="A4220" s="27">
        <x:v>7060956</x:v>
      </x:c>
      <x:c r="B4220" s="23" t="s">
        <x:v>12</x:v>
      </x:c>
      <x:c r="C4220" s="28" t="s">
        <x:v>37339</x:v>
      </x:c>
      <x:c r="D4220" s="28" t="s">
        <x:v>54680</x:v>
      </x:c>
      <x:c r="E4220" s="28" t="s">
        <x:v>34</x:v>
      </x:c>
      <x:c r="F4220" s="29">
        <x:v>45763</x:v>
      </x:c>
      <x:c r="G4220" s="29">
        <x:v>45763</x:v>
      </x:c>
      <x:c r="H4220" s="22">
        <x:v>0</x:v>
      </x:c>
    </x:row>
    <x:row r="4221" spans="1:8" ht="20.149999999999999" customHeight="1" x14ac:dyDescent="0.35">
      <x:c r="A4221" s="27">
        <x:v>7060973</x:v>
      </x:c>
      <x:c r="B4221" s="23" t="s">
        <x:v>12</x:v>
      </x:c>
      <x:c r="C4221" s="28" t="s">
        <x:v>33</x:v>
      </x:c>
      <x:c r="D4221" s="28" t="s">
        <x:v>54697</x:v>
      </x:c>
      <x:c r="E4221" s="28" t="s">
        <x:v>14</x:v>
      </x:c>
      <x:c r="F4221" s="29">
        <x:v>45763</x:v>
      </x:c>
      <x:c r="G4221" s="29">
        <x:v>45763</x:v>
      </x:c>
      <x:c r="H4221" s="22">
        <x:v>0</x:v>
      </x:c>
    </x:row>
    <x:row r="4222" spans="1:8" ht="20.149999999999999" customHeight="1" x14ac:dyDescent="0.35">
      <x:c r="A4222" s="27">
        <x:v>7060978</x:v>
      </x:c>
      <x:c r="B4222" s="23" t="s">
        <x:v>12</x:v>
      </x:c>
      <x:c r="C4222" s="28" t="s">
        <x:v>37435</x:v>
      </x:c>
      <x:c r="D4222" s="28" t="s">
        <x:v>54650</x:v>
      </x:c>
      <x:c r="E4222" s="28" t="s">
        <x:v>14</x:v>
      </x:c>
      <x:c r="F4222" s="29">
        <x:v>45763</x:v>
      </x:c>
      <x:c r="G4222" s="29">
        <x:v>45764</x:v>
      </x:c>
      <x:c r="H4222" s="22">
        <x:v>0</x:v>
      </x:c>
    </x:row>
    <x:row r="4223" spans="1:8" ht="20.149999999999999" customHeight="1" x14ac:dyDescent="0.35">
      <x:c r="A4223" s="27">
        <x:v>7060979</x:v>
      </x:c>
      <x:c r="B4223" s="23" t="s">
        <x:v>12</x:v>
      </x:c>
      <x:c r="C4223" s="28" t="s">
        <x:v>38468</x:v>
      </x:c>
      <x:c r="D4223" s="28" t="s">
        <x:v>54640</x:v>
      </x:c>
      <x:c r="E4223" s="28" t="s">
        <x:v>14</x:v>
      </x:c>
      <x:c r="F4223" s="29">
        <x:v>45763</x:v>
      </x:c>
      <x:c r="G4223" s="29">
        <x:v>45764</x:v>
      </x:c>
      <x:c r="H4223" s="22">
        <x:v>0</x:v>
      </x:c>
    </x:row>
    <x:row r="4224" spans="1:8" ht="20.149999999999999" customHeight="1" x14ac:dyDescent="0.35">
      <x:c r="A4224" s="27">
        <x:v>7060913</x:v>
      </x:c>
      <x:c r="B4224" s="23" t="s">
        <x:v>12</x:v>
      </x:c>
      <x:c r="C4224" s="28" t="s">
        <x:v>37458</x:v>
      </x:c>
      <x:c r="D4224" s="28" t="s">
        <x:v>54663</x:v>
      </x:c>
      <x:c r="E4224" s="28" t="s">
        <x:v>34</x:v>
      </x:c>
      <x:c r="F4224" s="29">
        <x:v>45763</x:v>
      </x:c>
      <x:c r="G4224" s="29">
        <x:v>45764</x:v>
      </x:c>
      <x:c r="H4224" s="22">
        <x:v>0</x:v>
      </x:c>
    </x:row>
    <x:row r="4225" spans="1:8" ht="20.149999999999999" customHeight="1" x14ac:dyDescent="0.35">
      <x:c r="A4225" s="27">
        <x:v>7060914</x:v>
      </x:c>
      <x:c r="B4225" s="23" t="s">
        <x:v>12</x:v>
      </x:c>
      <x:c r="C4225" s="28" t="s">
        <x:v>37072</x:v>
      </x:c>
      <x:c r="D4225" s="28" t="s">
        <x:v>54817</x:v>
      </x:c>
      <x:c r="E4225" s="28" t="s">
        <x:v>34</x:v>
      </x:c>
      <x:c r="F4225" s="29">
        <x:v>45763</x:v>
      </x:c>
      <x:c r="G4225" s="29">
        <x:v>45764</x:v>
      </x:c>
      <x:c r="H4225" s="22">
        <x:v>0</x:v>
      </x:c>
    </x:row>
    <x:row r="4226" spans="1:8" ht="20.149999999999999" customHeight="1" x14ac:dyDescent="0.35">
      <x:c r="A4226" s="27">
        <x:v>7060915</x:v>
      </x:c>
      <x:c r="B4226" s="23" t="s">
        <x:v>12</x:v>
      </x:c>
      <x:c r="C4226" s="28" t="s">
        <x:v>37072</x:v>
      </x:c>
      <x:c r="D4226" s="28" t="s">
        <x:v>54817</x:v>
      </x:c>
      <x:c r="E4226" s="28" t="s">
        <x:v>34</x:v>
      </x:c>
      <x:c r="F4226" s="29">
        <x:v>45763</x:v>
      </x:c>
      <x:c r="G4226" s="29">
        <x:v>45764</x:v>
      </x:c>
      <x:c r="H4226" s="22">
        <x:v>0</x:v>
      </x:c>
    </x:row>
    <x:row r="4227" spans="1:8" ht="20.149999999999999" customHeight="1" x14ac:dyDescent="0.35">
      <x:c r="A4227" s="27">
        <x:v>7060917</x:v>
      </x:c>
      <x:c r="B4227" s="23" t="s">
        <x:v>12</x:v>
      </x:c>
      <x:c r="C4227" s="28" t="s">
        <x:v>37072</x:v>
      </x:c>
      <x:c r="D4227" s="28" t="s">
        <x:v>54817</x:v>
      </x:c>
      <x:c r="E4227" s="28" t="s">
        <x:v>34</x:v>
      </x:c>
      <x:c r="F4227" s="29">
        <x:v>45763</x:v>
      </x:c>
      <x:c r="G4227" s="29">
        <x:v>45764</x:v>
      </x:c>
      <x:c r="H4227" s="22">
        <x:v>0</x:v>
      </x:c>
    </x:row>
    <x:row r="4228" spans="1:8" ht="20.149999999999999" customHeight="1" x14ac:dyDescent="0.35">
      <x:c r="A4228" s="27">
        <x:v>7060918</x:v>
      </x:c>
      <x:c r="B4228" s="23" t="s">
        <x:v>12</x:v>
      </x:c>
      <x:c r="C4228" s="28" t="s">
        <x:v>37072</x:v>
      </x:c>
      <x:c r="D4228" s="28" t="s">
        <x:v>54817</x:v>
      </x:c>
      <x:c r="E4228" s="28" t="s">
        <x:v>34</x:v>
      </x:c>
      <x:c r="F4228" s="29">
        <x:v>45763</x:v>
      </x:c>
      <x:c r="G4228" s="29">
        <x:v>45764</x:v>
      </x:c>
      <x:c r="H4228" s="22">
        <x:v>0</x:v>
      </x:c>
    </x:row>
    <x:row r="4229" spans="1:8" ht="20.149999999999999" customHeight="1" x14ac:dyDescent="0.35">
      <x:c r="A4229" s="27">
        <x:v>7060919</x:v>
      </x:c>
      <x:c r="B4229" s="23" t="s">
        <x:v>12</x:v>
      </x:c>
      <x:c r="C4229" s="28" t="s">
        <x:v>37072</x:v>
      </x:c>
      <x:c r="D4229" s="28" t="s">
        <x:v>54817</x:v>
      </x:c>
      <x:c r="E4229" s="28" t="s">
        <x:v>34</x:v>
      </x:c>
      <x:c r="F4229" s="29">
        <x:v>45763</x:v>
      </x:c>
      <x:c r="G4229" s="29">
        <x:v>45764</x:v>
      </x:c>
      <x:c r="H4229" s="22">
        <x:v>0</x:v>
      </x:c>
    </x:row>
    <x:row r="4230" spans="1:8" ht="20.149999999999999" customHeight="1" x14ac:dyDescent="0.35">
      <x:c r="A4230" s="27">
        <x:v>7060992</x:v>
      </x:c>
      <x:c r="B4230" s="23" t="s">
        <x:v>12</x:v>
      </x:c>
      <x:c r="C4230" s="28" t="s">
        <x:v>37482</x:v>
      </x:c>
      <x:c r="D4230" s="28" t="s">
        <x:v>54819</x:v>
      </x:c>
      <x:c r="E4230" s="28" t="s">
        <x:v>34</x:v>
      </x:c>
      <x:c r="F4230" s="29">
        <x:v>45763</x:v>
      </x:c>
      <x:c r="G4230" s="29">
        <x:v>45764</x:v>
      </x:c>
      <x:c r="H4230" s="22">
        <x:v>0</x:v>
      </x:c>
    </x:row>
    <x:row r="4231" spans="1:8" ht="20.149999999999999" customHeight="1" x14ac:dyDescent="0.35">
      <x:c r="A4231" s="27">
        <x:v>7060986</x:v>
      </x:c>
      <x:c r="B4231" s="23" t="s">
        <x:v>12</x:v>
      </x:c>
      <x:c r="C4231" s="28" t="s">
        <x:v>37084</x:v>
      </x:c>
      <x:c r="D4231" s="28" t="s">
        <x:v>54638</x:v>
      </x:c>
      <x:c r="E4231" s="28" t="s">
        <x:v>34</x:v>
      </x:c>
      <x:c r="F4231" s="29">
        <x:v>45763</x:v>
      </x:c>
      <x:c r="G4231" s="29">
        <x:v>45764</x:v>
      </x:c>
      <x:c r="H4231" s="22">
        <x:v>0</x:v>
      </x:c>
    </x:row>
    <x:row r="4232" spans="1:8" ht="20.149999999999999" customHeight="1" x14ac:dyDescent="0.35">
      <x:c r="A4232" s="27">
        <x:v>7060983</x:v>
      </x:c>
      <x:c r="B4232" s="23" t="s">
        <x:v>12</x:v>
      </x:c>
      <x:c r="C4232" s="28" t="s">
        <x:v>37461</x:v>
      </x:c>
      <x:c r="D4232" s="28" t="s">
        <x:v>54664</x:v>
      </x:c>
      <x:c r="E4232" s="28" t="s">
        <x:v>34</x:v>
      </x:c>
      <x:c r="F4232" s="29">
        <x:v>45763</x:v>
      </x:c>
      <x:c r="G4232" s="29">
        <x:v>45764</x:v>
      </x:c>
      <x:c r="H4232" s="22">
        <x:v>0</x:v>
      </x:c>
    </x:row>
    <x:row r="4233" spans="1:8" ht="20.149999999999999" customHeight="1" x14ac:dyDescent="0.35">
      <x:c r="A4233" s="27">
        <x:v>7060977</x:v>
      </x:c>
      <x:c r="B4233" s="23" t="s">
        <x:v>12</x:v>
      </x:c>
      <x:c r="C4233" s="28" t="s">
        <x:v>36889</x:v>
      </x:c>
      <x:c r="D4233" s="28" t="s">
        <x:v>54652</x:v>
      </x:c>
      <x:c r="E4233" s="28" t="s">
        <x:v>34</x:v>
      </x:c>
      <x:c r="F4233" s="29">
        <x:v>45763</x:v>
      </x:c>
      <x:c r="G4233" s="29">
        <x:v>45764</x:v>
      </x:c>
      <x:c r="H4233" s="22">
        <x:v>0</x:v>
      </x:c>
    </x:row>
    <x:row r="4234" spans="1:8" ht="20.149999999999999" customHeight="1" x14ac:dyDescent="0.35">
      <x:c r="A4234" s="27">
        <x:v>7060974</x:v>
      </x:c>
      <x:c r="B4234" s="23" t="s">
        <x:v>12</x:v>
      </x:c>
      <x:c r="C4234" s="28" t="s">
        <x:v>37490</x:v>
      </x:c>
      <x:c r="D4234" s="28" t="s">
        <x:v>54637</x:v>
      </x:c>
      <x:c r="E4234" s="28" t="s">
        <x:v>34</x:v>
      </x:c>
      <x:c r="F4234" s="29">
        <x:v>45763</x:v>
      </x:c>
      <x:c r="G4234" s="29">
        <x:v>45764</x:v>
      </x:c>
      <x:c r="H4234" s="22">
        <x:v>0</x:v>
      </x:c>
    </x:row>
    <x:row r="4235" spans="1:8" ht="20.149999999999999" customHeight="1" x14ac:dyDescent="0.35">
      <x:c r="A4235" s="27">
        <x:v>7060967</x:v>
      </x:c>
      <x:c r="B4235" s="23" t="s">
        <x:v>12</x:v>
      </x:c>
      <x:c r="C4235" s="28" t="s">
        <x:v>36832</x:v>
      </x:c>
      <x:c r="D4235" s="28" t="s">
        <x:v>54933</x:v>
      </x:c>
      <x:c r="E4235" s="28" t="s">
        <x:v>34</x:v>
      </x:c>
      <x:c r="F4235" s="29">
        <x:v>45763</x:v>
      </x:c>
      <x:c r="G4235" s="29">
        <x:v>45764</x:v>
      </x:c>
      <x:c r="H4235" s="22">
        <x:v>0</x:v>
      </x:c>
    </x:row>
    <x:row r="4236" spans="1:8" ht="20.149999999999999" customHeight="1" x14ac:dyDescent="0.35">
      <x:c r="A4236" s="27">
        <x:v>7060980</x:v>
      </x:c>
      <x:c r="B4236" s="23" t="s">
        <x:v>12</x:v>
      </x:c>
      <x:c r="C4236" s="28" t="s">
        <x:v>37086</x:v>
      </x:c>
      <x:c r="D4236" s="28" t="s">
        <x:v>54643</x:v>
      </x:c>
      <x:c r="E4236" s="28" t="s">
        <x:v>34</x:v>
      </x:c>
      <x:c r="F4236" s="29">
        <x:v>45763</x:v>
      </x:c>
      <x:c r="G4236" s="29">
        <x:v>45764</x:v>
      </x:c>
      <x:c r="H4236" s="22">
        <x:v>0</x:v>
      </x:c>
    </x:row>
    <x:row r="4237" spans="1:8" ht="20.149999999999999" customHeight="1" x14ac:dyDescent="0.35">
      <x:c r="A4237" s="27">
        <x:v>7060984</x:v>
      </x:c>
      <x:c r="B4237" s="23" t="s">
        <x:v>12</x:v>
      </x:c>
      <x:c r="C4237" s="28" t="s">
        <x:v>37336</x:v>
      </x:c>
      <x:c r="D4237" s="28" t="s">
        <x:v>54667</x:v>
      </x:c>
      <x:c r="E4237" s="28" t="s">
        <x:v>34</x:v>
      </x:c>
      <x:c r="F4237" s="29">
        <x:v>45763</x:v>
      </x:c>
      <x:c r="G4237" s="29">
        <x:v>45764</x:v>
      </x:c>
      <x:c r="H4237" s="22">
        <x:v>0</x:v>
      </x:c>
    </x:row>
    <x:row r="4238" spans="1:8" ht="20.149999999999999" customHeight="1" x14ac:dyDescent="0.35">
      <x:c r="A4238" s="27">
        <x:v>7060987</x:v>
      </x:c>
      <x:c r="B4238" s="23" t="s">
        <x:v>12</x:v>
      </x:c>
      <x:c r="C4238" s="28" t="s">
        <x:v>37496</x:v>
      </x:c>
      <x:c r="D4238" s="28" t="s">
        <x:v>54761</x:v>
      </x:c>
      <x:c r="E4238" s="28" t="s">
        <x:v>34</x:v>
      </x:c>
      <x:c r="F4238" s="29">
        <x:v>45763</x:v>
      </x:c>
      <x:c r="G4238" s="29">
        <x:v>45764</x:v>
      </x:c>
      <x:c r="H4238" s="22">
        <x:v>0</x:v>
      </x:c>
    </x:row>
    <x:row r="4239" spans="1:8" ht="20.149999999999999" customHeight="1" x14ac:dyDescent="0.35">
      <x:c r="A4239" s="27">
        <x:v>7060996</x:v>
      </x:c>
      <x:c r="B4239" s="23" t="s">
        <x:v>12</x:v>
      </x:c>
      <x:c r="C4239" s="28" t="s">
        <x:v>37500</x:v>
      </x:c>
      <x:c r="D4239" s="28" t="s">
        <x:v>54665</x:v>
      </x:c>
      <x:c r="E4239" s="28" t="s">
        <x:v>34</x:v>
      </x:c>
      <x:c r="F4239" s="29">
        <x:v>45763</x:v>
      </x:c>
      <x:c r="G4239" s="29">
        <x:v>45764</x:v>
      </x:c>
      <x:c r="H4239" s="22">
        <x:v>0</x:v>
      </x:c>
    </x:row>
    <x:row r="4240" spans="1:8" ht="20.149999999999999" customHeight="1" x14ac:dyDescent="0.35">
      <x:c r="A4240" s="27">
        <x:v>7060940</x:v>
      </x:c>
      <x:c r="B4240" s="23" t="s">
        <x:v>12</x:v>
      </x:c>
      <x:c r="C4240" s="28" t="s">
        <x:v>36808</x:v>
      </x:c>
      <x:c r="D4240" s="28" t="s">
        <x:v>54934</x:v>
      </x:c>
      <x:c r="E4240" s="28" t="s">
        <x:v>34</x:v>
      </x:c>
      <x:c r="F4240" s="29">
        <x:v>45763</x:v>
      </x:c>
      <x:c r="G4240" s="29">
        <x:v>45764</x:v>
      </x:c>
      <x:c r="H4240" s="22">
        <x:v>0</x:v>
      </x:c>
    </x:row>
    <x:row r="4241" spans="1:8" ht="20.149999999999999" customHeight="1" x14ac:dyDescent="0.35">
      <x:c r="A4241" s="27">
        <x:v>7060949</x:v>
      </x:c>
      <x:c r="B4241" s="23" t="s">
        <x:v>12</x:v>
      </x:c>
      <x:c r="C4241" s="28" t="s">
        <x:v>37341</x:v>
      </x:c>
      <x:c r="D4241" s="28" t="s">
        <x:v>54825</x:v>
      </x:c>
      <x:c r="E4241" s="28" t="s">
        <x:v>34</x:v>
      </x:c>
      <x:c r="F4241" s="29">
        <x:v>45763</x:v>
      </x:c>
      <x:c r="G4241" s="29">
        <x:v>45764</x:v>
      </x:c>
      <x:c r="H4241" s="22">
        <x:v>0</x:v>
      </x:c>
    </x:row>
    <x:row r="4242" spans="1:8" ht="20.149999999999999" customHeight="1" x14ac:dyDescent="0.35">
      <x:c r="A4242" s="27">
        <x:v>7060950</x:v>
      </x:c>
      <x:c r="B4242" s="23" t="s">
        <x:v>12</x:v>
      </x:c>
      <x:c r="C4242" s="28" t="s">
        <x:v>37506</x:v>
      </x:c>
      <x:c r="D4242" s="28" t="s">
        <x:v>54827</x:v>
      </x:c>
      <x:c r="E4242" s="28" t="s">
        <x:v>34</x:v>
      </x:c>
      <x:c r="F4242" s="29">
        <x:v>45763</x:v>
      </x:c>
      <x:c r="G4242" s="29">
        <x:v>45764</x:v>
      </x:c>
      <x:c r="H4242" s="22">
        <x:v>0</x:v>
      </x:c>
    </x:row>
    <x:row r="4243" spans="1:8" ht="20.149999999999999" customHeight="1" x14ac:dyDescent="0.35">
      <x:c r="A4243" s="27">
        <x:v>7060951</x:v>
      </x:c>
      <x:c r="B4243" s="23" t="s">
        <x:v>12</x:v>
      </x:c>
      <x:c r="C4243" s="28" t="s">
        <x:v>37507</x:v>
      </x:c>
      <x:c r="D4243" s="28" t="s">
        <x:v>54739</x:v>
      </x:c>
      <x:c r="E4243" s="28" t="s">
        <x:v>34</x:v>
      </x:c>
      <x:c r="F4243" s="29">
        <x:v>45763</x:v>
      </x:c>
      <x:c r="G4243" s="29">
        <x:v>45764</x:v>
      </x:c>
      <x:c r="H4243" s="22">
        <x:v>0</x:v>
      </x:c>
    </x:row>
    <x:row r="4244" spans="1:8" ht="20.149999999999999" customHeight="1" x14ac:dyDescent="0.35">
      <x:c r="A4244" s="27">
        <x:v>7060981</x:v>
      </x:c>
      <x:c r="B4244" s="23" t="s">
        <x:v>12</x:v>
      </x:c>
      <x:c r="C4244" s="28" t="s">
        <x:v>37243</x:v>
      </x:c>
      <x:c r="D4244" s="28" t="s">
        <x:v>54804</x:v>
      </x:c>
      <x:c r="E4244" s="28" t="s">
        <x:v>34</x:v>
      </x:c>
      <x:c r="F4244" s="29">
        <x:v>45763</x:v>
      </x:c>
      <x:c r="G4244" s="29">
        <x:v>45764</x:v>
      </x:c>
      <x:c r="H4244" s="22">
        <x:v>0</x:v>
      </x:c>
    </x:row>
    <x:row r="4245" spans="1:8" ht="20.149999999999999" customHeight="1" x14ac:dyDescent="0.35">
      <x:c r="A4245" s="27">
        <x:v>7060991</x:v>
      </x:c>
      <x:c r="B4245" s="23" t="s">
        <x:v>12</x:v>
      </x:c>
      <x:c r="C4245" s="28" t="s">
        <x:v>37265</x:v>
      </x:c>
      <x:c r="D4245" s="28" t="s">
        <x:v>54905</x:v>
      </x:c>
      <x:c r="E4245" s="28" t="s">
        <x:v>34</x:v>
      </x:c>
      <x:c r="F4245" s="29">
        <x:v>45763</x:v>
      </x:c>
      <x:c r="G4245" s="29">
        <x:v>45764</x:v>
      </x:c>
      <x:c r="H4245" s="22">
        <x:v>0</x:v>
      </x:c>
    </x:row>
    <x:row r="4246" spans="1:8" ht="20.149999999999999" customHeight="1" x14ac:dyDescent="0.35">
      <x:c r="A4246" s="27">
        <x:v>7060995</x:v>
      </x:c>
      <x:c r="B4246" s="23" t="s">
        <x:v>12</x:v>
      </x:c>
      <x:c r="C4246" s="28" t="s">
        <x:v>37487</x:v>
      </x:c>
      <x:c r="D4246" s="28" t="s">
        <x:v>54852</x:v>
      </x:c>
      <x:c r="E4246" s="28" t="s">
        <x:v>34</x:v>
      </x:c>
      <x:c r="F4246" s="29">
        <x:v>45763</x:v>
      </x:c>
      <x:c r="G4246" s="29">
        <x:v>45764</x:v>
      </x:c>
      <x:c r="H4246" s="22">
        <x:v>0</x:v>
      </x:c>
    </x:row>
    <x:row r="4247" spans="1:8" ht="20.149999999999999" customHeight="1" x14ac:dyDescent="0.35">
      <x:c r="A4247" s="27">
        <x:v>7060998</x:v>
      </x:c>
      <x:c r="B4247" s="23" t="s">
        <x:v>12</x:v>
      </x:c>
      <x:c r="C4247" s="28" t="s">
        <x:v>37319</x:v>
      </x:c>
      <x:c r="D4247" s="28" t="s">
        <x:v>54935</x:v>
      </x:c>
      <x:c r="E4247" s="28" t="s">
        <x:v>34</x:v>
      </x:c>
      <x:c r="F4247" s="29">
        <x:v>45763</x:v>
      </x:c>
      <x:c r="G4247" s="29">
        <x:v>45764</x:v>
      </x:c>
      <x:c r="H4247" s="22">
        <x:v>0</x:v>
      </x:c>
    </x:row>
    <x:row r="4248" spans="1:8" ht="20.149999999999999" customHeight="1" x14ac:dyDescent="0.35">
      <x:c r="A4248" s="27">
        <x:v>7060999</x:v>
      </x:c>
      <x:c r="B4248" s="23" t="s">
        <x:v>12</x:v>
      </x:c>
      <x:c r="C4248" s="28" t="s">
        <x:v>37508</x:v>
      </x:c>
      <x:c r="D4248" s="28" t="s">
        <x:v>54852</x:v>
      </x:c>
      <x:c r="E4248" s="28" t="s">
        <x:v>34</x:v>
      </x:c>
      <x:c r="F4248" s="29">
        <x:v>45764</x:v>
      </x:c>
      <x:c r="G4248" s="29">
        <x:v>45765</x:v>
      </x:c>
      <x:c r="H4248" s="22">
        <x:v>0</x:v>
      </x:c>
    </x:row>
    <x:row r="4249" spans="1:8" ht="20.149999999999999" customHeight="1" x14ac:dyDescent="0.35">
      <x:c r="A4249" s="27">
        <x:v>7060916</x:v>
      </x:c>
      <x:c r="B4249" s="23" t="s">
        <x:v>12</x:v>
      </x:c>
      <x:c r="C4249" s="28" t="s">
        <x:v>37072</x:v>
      </x:c>
      <x:c r="D4249" s="28" t="s">
        <x:v>54817</x:v>
      </x:c>
      <x:c r="E4249" s="28" t="s">
        <x:v>34</x:v>
      </x:c>
      <x:c r="F4249" s="29">
        <x:v>45763</x:v>
      </x:c>
      <x:c r="G4249" s="29">
        <x:v>45764</x:v>
      </x:c>
      <x:c r="H4249" s="22">
        <x:v>0</x:v>
      </x:c>
    </x:row>
    <x:row r="4250" spans="1:8" ht="20.149999999999999" customHeight="1" x14ac:dyDescent="0.35">
      <x:c r="A4250" s="27">
        <x:v>7061003</x:v>
      </x:c>
      <x:c r="B4250" s="23" t="s">
        <x:v>12</x:v>
      </x:c>
      <x:c r="C4250" s="28" t="s">
        <x:v>37066</x:v>
      </x:c>
      <x:c r="D4250" s="28" t="s">
        <x:v>54686</x:v>
      </x:c>
      <x:c r="E4250" s="28" t="s">
        <x:v>34</x:v>
      </x:c>
      <x:c r="F4250" s="29">
        <x:v>45764</x:v>
      </x:c>
      <x:c r="G4250" s="29">
        <x:v>45764</x:v>
      </x:c>
      <x:c r="H4250" s="22">
        <x:v>0</x:v>
      </x:c>
    </x:row>
    <x:row r="4251" spans="1:8" ht="20.149999999999999" customHeight="1" x14ac:dyDescent="0.35">
      <x:c r="A4251" s="27">
        <x:v>7061001</x:v>
      </x:c>
      <x:c r="B4251" s="23" t="s">
        <x:v>12</x:v>
      </x:c>
      <x:c r="C4251" s="28" t="s">
        <x:v>37158</x:v>
      </x:c>
      <x:c r="D4251" s="28" t="s">
        <x:v>54665</x:v>
      </x:c>
      <x:c r="E4251" s="28" t="s">
        <x:v>34</x:v>
      </x:c>
      <x:c r="F4251" s="29">
        <x:v>45764</x:v>
      </x:c>
      <x:c r="G4251" s="29">
        <x:v>45764</x:v>
      </x:c>
      <x:c r="H4251" s="22">
        <x:v>0</x:v>
      </x:c>
    </x:row>
    <x:row r="4252" spans="1:8" ht="20.149999999999999" customHeight="1" x14ac:dyDescent="0.35">
      <x:c r="A4252" s="27">
        <x:v>7061018</x:v>
      </x:c>
      <x:c r="B4252" s="23" t="s">
        <x:v>12</x:v>
      </x:c>
      <x:c r="C4252" s="28" t="s">
        <x:v>37566</x:v>
      </x:c>
      <x:c r="D4252" s="28" t="s">
        <x:v>54672</x:v>
      </x:c>
      <x:c r="E4252" s="28" t="s">
        <x:v>14</x:v>
      </x:c>
      <x:c r="F4252" s="29">
        <x:v>45764</x:v>
      </x:c>
      <x:c r="G4252" s="29">
        <x:v>45764</x:v>
      </x:c>
      <x:c r="H4252" s="22">
        <x:v>0</x:v>
      </x:c>
    </x:row>
    <x:row r="4253" spans="1:8" ht="20.149999999999999" customHeight="1" x14ac:dyDescent="0.35">
      <x:c r="A4253" s="27">
        <x:v>7061019</x:v>
      </x:c>
      <x:c r="B4253" s="23" t="s">
        <x:v>12</x:v>
      </x:c>
      <x:c r="C4253" s="28" t="s">
        <x:v>37575</x:v>
      </x:c>
      <x:c r="D4253" s="28" t="s">
        <x:v>54936</x:v>
      </x:c>
      <x:c r="E4253" s="28" t="s">
        <x:v>14</x:v>
      </x:c>
      <x:c r="F4253" s="29">
        <x:v>45764</x:v>
      </x:c>
      <x:c r="G4253" s="29">
        <x:v>45764</x:v>
      </x:c>
      <x:c r="H4253" s="22">
        <x:v>0</x:v>
      </x:c>
    </x:row>
    <x:row r="4254" spans="1:8" ht="20.149999999999999" customHeight="1" x14ac:dyDescent="0.35">
      <x:c r="A4254" s="27">
        <x:v>7061020</x:v>
      </x:c>
      <x:c r="B4254" s="23" t="s">
        <x:v>12</x:v>
      </x:c>
      <x:c r="C4254" s="28" t="s">
        <x:v>36860</x:v>
      </x:c>
      <x:c r="D4254" s="28" t="s">
        <x:v>54745</x:v>
      </x:c>
      <x:c r="E4254" s="28" t="s">
        <x:v>14</x:v>
      </x:c>
      <x:c r="F4254" s="29">
        <x:v>45764</x:v>
      </x:c>
      <x:c r="G4254" s="29">
        <x:v>45764</x:v>
      </x:c>
      <x:c r="H4254" s="22">
        <x:v>0</x:v>
      </x:c>
    </x:row>
    <x:row r="4255" spans="1:8" ht="20.149999999999999" customHeight="1" x14ac:dyDescent="0.35">
      <x:c r="A4255" s="27">
        <x:v>7061045</x:v>
      </x:c>
      <x:c r="B4255" s="23" t="s">
        <x:v>12</x:v>
      </x:c>
      <x:c r="C4255" s="28" t="s">
        <x:v>37535</x:v>
      </x:c>
      <x:c r="D4255" s="28" t="s">
        <x:v>54672</x:v>
      </x:c>
      <x:c r="E4255" s="28" t="s">
        <x:v>14</x:v>
      </x:c>
      <x:c r="F4255" s="29">
        <x:v>45764</x:v>
      </x:c>
      <x:c r="G4255" s="29">
        <x:v>45764</x:v>
      </x:c>
      <x:c r="H4255" s="22">
        <x:v>0</x:v>
      </x:c>
    </x:row>
    <x:row r="4256" spans="1:8" ht="20.149999999999999" customHeight="1" x14ac:dyDescent="0.35">
      <x:c r="A4256" s="27">
        <x:v>7061000</x:v>
      </x:c>
      <x:c r="B4256" s="23" t="s">
        <x:v>12</x:v>
      </x:c>
      <x:c r="C4256" s="28" t="s">
        <x:v>37453</x:v>
      </x:c>
      <x:c r="D4256" s="28" t="s">
        <x:v>54937</x:v>
      </x:c>
      <x:c r="E4256" s="28" t="s">
        <x:v>34</x:v>
      </x:c>
      <x:c r="F4256" s="29">
        <x:v>45764</x:v>
      </x:c>
      <x:c r="G4256" s="29">
        <x:v>45764</x:v>
      </x:c>
      <x:c r="H4256" s="22">
        <x:v>0</x:v>
      </x:c>
    </x:row>
    <x:row r="4257" spans="1:8" ht="20.149999999999999" customHeight="1" x14ac:dyDescent="0.35">
      <x:c r="A4257" s="27">
        <x:v>7061033</x:v>
      </x:c>
      <x:c r="B4257" s="23" t="s">
        <x:v>12</x:v>
      </x:c>
      <x:c r="C4257" s="28" t="s">
        <x:v>37524</x:v>
      </x:c>
      <x:c r="D4257" s="28" t="s">
        <x:v>54938</x:v>
      </x:c>
      <x:c r="E4257" s="28" t="s">
        <x:v>14</x:v>
      </x:c>
      <x:c r="F4257" s="29">
        <x:v>45764</x:v>
      </x:c>
      <x:c r="G4257" s="29">
        <x:v>45764</x:v>
      </x:c>
      <x:c r="H4257" s="22">
        <x:v>0</x:v>
      </x:c>
    </x:row>
    <x:row r="4258" spans="1:8" ht="20.149999999999999" customHeight="1" x14ac:dyDescent="0.35">
      <x:c r="A4258" s="27">
        <x:v>7061009</x:v>
      </x:c>
      <x:c r="B4258" s="23" t="s">
        <x:v>12</x:v>
      </x:c>
      <x:c r="C4258" s="28" t="s">
        <x:v>37520</x:v>
      </x:c>
      <x:c r="D4258" s="28" t="s">
        <x:v>54721</x:v>
      </x:c>
      <x:c r="E4258" s="28" t="s">
        <x:v>34</x:v>
      </x:c>
      <x:c r="F4258" s="29">
        <x:v>45764</x:v>
      </x:c>
      <x:c r="G4258" s="29">
        <x:v>45764</x:v>
      </x:c>
      <x:c r="H4258" s="22">
        <x:v>0</x:v>
      </x:c>
    </x:row>
    <x:row r="4259" spans="1:8" ht="20.149999999999999" customHeight="1" x14ac:dyDescent="0.35">
      <x:c r="A4259" s="27">
        <x:v>7061013</x:v>
      </x:c>
      <x:c r="B4259" s="23" t="s">
        <x:v>12</x:v>
      </x:c>
      <x:c r="C4259" s="28" t="s">
        <x:v>37527</x:v>
      </x:c>
      <x:c r="D4259" s="28" t="s">
        <x:v>54776</x:v>
      </x:c>
      <x:c r="E4259" s="28" t="s">
        <x:v>34</x:v>
      </x:c>
      <x:c r="F4259" s="29">
        <x:v>45764</x:v>
      </x:c>
      <x:c r="G4259" s="29">
        <x:v>45764</x:v>
      </x:c>
      <x:c r="H4259" s="22">
        <x:v>0</x:v>
      </x:c>
    </x:row>
    <x:row r="4260" spans="1:8" ht="20.149999999999999" customHeight="1" x14ac:dyDescent="0.35">
      <x:c r="A4260" s="27">
        <x:v>7061034</x:v>
      </x:c>
      <x:c r="B4260" s="23" t="s">
        <x:v>12</x:v>
      </x:c>
      <x:c r="C4260" s="28" t="s">
        <x:v>37524</x:v>
      </x:c>
      <x:c r="D4260" s="28" t="s">
        <x:v>54938</x:v>
      </x:c>
      <x:c r="E4260" s="28" t="s">
        <x:v>14</x:v>
      </x:c>
      <x:c r="F4260" s="29">
        <x:v>45764</x:v>
      </x:c>
      <x:c r="G4260" s="29">
        <x:v>45764</x:v>
      </x:c>
      <x:c r="H4260" s="22">
        <x:v>0</x:v>
      </x:c>
    </x:row>
    <x:row r="4261" spans="1:8" ht="20.149999999999999" customHeight="1" x14ac:dyDescent="0.35">
      <x:c r="A4261" s="27">
        <x:v>7061014</x:v>
      </x:c>
      <x:c r="B4261" s="23" t="s">
        <x:v>12</x:v>
      </x:c>
      <x:c r="C4261" s="28" t="s">
        <x:v>37528</x:v>
      </x:c>
      <x:c r="D4261" s="28" t="s">
        <x:v>54721</x:v>
      </x:c>
      <x:c r="E4261" s="28" t="s">
        <x:v>34</x:v>
      </x:c>
      <x:c r="F4261" s="29">
        <x:v>45764</x:v>
      </x:c>
      <x:c r="G4261" s="29">
        <x:v>45764</x:v>
      </x:c>
      <x:c r="H4261" s="22">
        <x:v>0</x:v>
      </x:c>
    </x:row>
    <x:row r="4262" spans="1:8" ht="20.149999999999999" customHeight="1" x14ac:dyDescent="0.35">
      <x:c r="A4262" s="27">
        <x:v>7061036</x:v>
      </x:c>
      <x:c r="B4262" s="23" t="s">
        <x:v>12</x:v>
      </x:c>
      <x:c r="C4262" s="28" t="s">
        <x:v>37524</x:v>
      </x:c>
      <x:c r="D4262" s="28" t="s">
        <x:v>54938</x:v>
      </x:c>
      <x:c r="E4262" s="28" t="s">
        <x:v>14</x:v>
      </x:c>
      <x:c r="F4262" s="29">
        <x:v>45764</x:v>
      </x:c>
      <x:c r="G4262" s="29">
        <x:v>45764</x:v>
      </x:c>
      <x:c r="H4262" s="22">
        <x:v>0</x:v>
      </x:c>
    </x:row>
    <x:row r="4263" spans="1:8" ht="20.149999999999999" customHeight="1" x14ac:dyDescent="0.35">
      <x:c r="A4263" s="27">
        <x:v>7061032</x:v>
      </x:c>
      <x:c r="B4263" s="23" t="s">
        <x:v>12</x:v>
      </x:c>
      <x:c r="C4263" s="28" t="s">
        <x:v>37280</x:v>
      </x:c>
      <x:c r="D4263" s="28" t="s">
        <x:v>54714</x:v>
      </x:c>
      <x:c r="E4263" s="28" t="s">
        <x:v>34</x:v>
      </x:c>
      <x:c r="F4263" s="29">
        <x:v>45764</x:v>
      </x:c>
      <x:c r="G4263" s="29">
        <x:v>45764</x:v>
      </x:c>
      <x:c r="H4263" s="22">
        <x:v>0</x:v>
      </x:c>
    </x:row>
    <x:row r="4264" spans="1:8" ht="20.149999999999999" customHeight="1" x14ac:dyDescent="0.35">
      <x:c r="A4264" s="27">
        <x:v>7061037</x:v>
      </x:c>
      <x:c r="B4264" s="23" t="s">
        <x:v>12</x:v>
      </x:c>
      <x:c r="C4264" s="28" t="s">
        <x:v>37524</x:v>
      </x:c>
      <x:c r="D4264" s="28" t="s">
        <x:v>54938</x:v>
      </x:c>
      <x:c r="E4264" s="28" t="s">
        <x:v>14</x:v>
      </x:c>
      <x:c r="F4264" s="29">
        <x:v>45764</x:v>
      </x:c>
      <x:c r="G4264" s="29">
        <x:v>45764</x:v>
      </x:c>
      <x:c r="H4264" s="22">
        <x:v>0</x:v>
      </x:c>
    </x:row>
    <x:row r="4265" spans="1:8" ht="20.149999999999999" customHeight="1" x14ac:dyDescent="0.35">
      <x:c r="A4265" s="27">
        <x:v>7061038</x:v>
      </x:c>
      <x:c r="B4265" s="23" t="s">
        <x:v>12</x:v>
      </x:c>
      <x:c r="C4265" s="28" t="s">
        <x:v>37524</x:v>
      </x:c>
      <x:c r="D4265" s="28" t="s">
        <x:v>54938</x:v>
      </x:c>
      <x:c r="E4265" s="28" t="s">
        <x:v>14</x:v>
      </x:c>
      <x:c r="F4265" s="29">
        <x:v>45764</x:v>
      </x:c>
      <x:c r="G4265" s="29">
        <x:v>45764</x:v>
      </x:c>
      <x:c r="H4265" s="22">
        <x:v>0</x:v>
      </x:c>
    </x:row>
    <x:row r="4266" spans="1:8" ht="20.149999999999999" customHeight="1" x14ac:dyDescent="0.35">
      <x:c r="A4266" s="27">
        <x:v>7061039</x:v>
      </x:c>
      <x:c r="B4266" s="23" t="s">
        <x:v>12</x:v>
      </x:c>
      <x:c r="C4266" s="28" t="s">
        <x:v>37524</x:v>
      </x:c>
      <x:c r="D4266" s="28" t="s">
        <x:v>54938</x:v>
      </x:c>
      <x:c r="E4266" s="28" t="s">
        <x:v>14</x:v>
      </x:c>
      <x:c r="F4266" s="29">
        <x:v>45764</x:v>
      </x:c>
      <x:c r="G4266" s="29">
        <x:v>45764</x:v>
      </x:c>
      <x:c r="H4266" s="22">
        <x:v>0</x:v>
      </x:c>
    </x:row>
    <x:row r="4267" spans="1:8" ht="20.149999999999999" customHeight="1" x14ac:dyDescent="0.35">
      <x:c r="A4267" s="27">
        <x:v>7061040</x:v>
      </x:c>
      <x:c r="B4267" s="23" t="s">
        <x:v>12</x:v>
      </x:c>
      <x:c r="C4267" s="28" t="s">
        <x:v>37524</x:v>
      </x:c>
      <x:c r="D4267" s="28" t="s">
        <x:v>54938</x:v>
      </x:c>
      <x:c r="E4267" s="28" t="s">
        <x:v>14</x:v>
      </x:c>
      <x:c r="F4267" s="29">
        <x:v>45764</x:v>
      </x:c>
      <x:c r="G4267" s="29">
        <x:v>45764</x:v>
      </x:c>
      <x:c r="H4267" s="22">
        <x:v>0</x:v>
      </x:c>
    </x:row>
    <x:row r="4268" spans="1:8" ht="20.149999999999999" customHeight="1" x14ac:dyDescent="0.35">
      <x:c r="A4268" s="27">
        <x:v>7061042</x:v>
      </x:c>
      <x:c r="B4268" s="23" t="s">
        <x:v>12</x:v>
      </x:c>
      <x:c r="C4268" s="28" t="s">
        <x:v>37524</x:v>
      </x:c>
      <x:c r="D4268" s="28" t="s">
        <x:v>54938</x:v>
      </x:c>
      <x:c r="E4268" s="28" t="s">
        <x:v>14</x:v>
      </x:c>
      <x:c r="F4268" s="29">
        <x:v>45764</x:v>
      </x:c>
      <x:c r="G4268" s="29">
        <x:v>45764</x:v>
      </x:c>
      <x:c r="H4268" s="22">
        <x:v>0</x:v>
      </x:c>
    </x:row>
    <x:row r="4269" spans="1:8" ht="20.149999999999999" customHeight="1" x14ac:dyDescent="0.35">
      <x:c r="A4269" s="27">
        <x:v>7061046</x:v>
      </x:c>
      <x:c r="B4269" s="23" t="s">
        <x:v>12</x:v>
      </x:c>
      <x:c r="C4269" s="28" t="s">
        <x:v>37524</x:v>
      </x:c>
      <x:c r="D4269" s="28" t="s">
        <x:v>54938</x:v>
      </x:c>
      <x:c r="E4269" s="28" t="s">
        <x:v>14</x:v>
      </x:c>
      <x:c r="F4269" s="29">
        <x:v>45764</x:v>
      </x:c>
      <x:c r="G4269" s="29">
        <x:v>45764</x:v>
      </x:c>
      <x:c r="H4269" s="22">
        <x:v>0</x:v>
      </x:c>
    </x:row>
    <x:row r="4270" spans="1:8" ht="20.149999999999999" customHeight="1" x14ac:dyDescent="0.35">
      <x:c r="A4270" s="27">
        <x:v>7061050</x:v>
      </x:c>
      <x:c r="B4270" s="23" t="s">
        <x:v>12</x:v>
      </x:c>
      <x:c r="C4270" s="28" t="s">
        <x:v>37524</x:v>
      </x:c>
      <x:c r="D4270" s="28" t="s">
        <x:v>54938</x:v>
      </x:c>
      <x:c r="E4270" s="28" t="s">
        <x:v>14</x:v>
      </x:c>
      <x:c r="F4270" s="29">
        <x:v>45764</x:v>
      </x:c>
      <x:c r="G4270" s="29">
        <x:v>45764</x:v>
      </x:c>
      <x:c r="H4270" s="22">
        <x:v>0</x:v>
      </x:c>
    </x:row>
    <x:row r="4271" spans="1:8" ht="20.149999999999999" customHeight="1" x14ac:dyDescent="0.35">
      <x:c r="A4271" s="27">
        <x:v>7061048</x:v>
      </x:c>
      <x:c r="B4271" s="23" t="s">
        <x:v>12</x:v>
      </x:c>
      <x:c r="C4271" s="28" t="s">
        <x:v>37524</x:v>
      </x:c>
      <x:c r="D4271" s="28" t="s">
        <x:v>54938</x:v>
      </x:c>
      <x:c r="E4271" s="28" t="s">
        <x:v>14</x:v>
      </x:c>
      <x:c r="F4271" s="29">
        <x:v>45764</x:v>
      </x:c>
      <x:c r="G4271" s="29">
        <x:v>45764</x:v>
      </x:c>
      <x:c r="H4271" s="22">
        <x:v>0</x:v>
      </x:c>
    </x:row>
    <x:row r="4272" spans="1:8" ht="20.149999999999999" customHeight="1" x14ac:dyDescent="0.35">
      <x:c r="A4272" s="27">
        <x:v>7061047</x:v>
      </x:c>
      <x:c r="B4272" s="23" t="s">
        <x:v>12</x:v>
      </x:c>
      <x:c r="C4272" s="28" t="s">
        <x:v>37524</x:v>
      </x:c>
      <x:c r="D4272" s="28" t="s">
        <x:v>54938</x:v>
      </x:c>
      <x:c r="E4272" s="28" t="s">
        <x:v>14</x:v>
      </x:c>
      <x:c r="F4272" s="29">
        <x:v>45764</x:v>
      </x:c>
      <x:c r="G4272" s="29">
        <x:v>45764</x:v>
      </x:c>
      <x:c r="H4272" s="22">
        <x:v>0</x:v>
      </x:c>
    </x:row>
    <x:row r="4273" spans="1:8" ht="20.149999999999999" customHeight="1" x14ac:dyDescent="0.35">
      <x:c r="A4273" s="27">
        <x:v>7061051</x:v>
      </x:c>
      <x:c r="B4273" s="23" t="s">
        <x:v>12</x:v>
      </x:c>
      <x:c r="C4273" s="28" t="s">
        <x:v>37524</x:v>
      </x:c>
      <x:c r="D4273" s="28" t="s">
        <x:v>54938</x:v>
      </x:c>
      <x:c r="E4273" s="28" t="s">
        <x:v>14</x:v>
      </x:c>
      <x:c r="F4273" s="29">
        <x:v>45764</x:v>
      </x:c>
      <x:c r="G4273" s="29">
        <x:v>45764</x:v>
      </x:c>
      <x:c r="H4273" s="22">
        <x:v>0</x:v>
      </x:c>
    </x:row>
    <x:row r="4274" spans="1:8" ht="20.149999999999999" customHeight="1" x14ac:dyDescent="0.35">
      <x:c r="A4274" s="27">
        <x:v>7061052</x:v>
      </x:c>
      <x:c r="B4274" s="23" t="s">
        <x:v>12</x:v>
      </x:c>
      <x:c r="C4274" s="28" t="s">
        <x:v>37524</x:v>
      </x:c>
      <x:c r="D4274" s="28" t="s">
        <x:v>54938</x:v>
      </x:c>
      <x:c r="E4274" s="28" t="s">
        <x:v>14</x:v>
      </x:c>
      <x:c r="F4274" s="29">
        <x:v>45764</x:v>
      </x:c>
      <x:c r="G4274" s="29">
        <x:v>45764</x:v>
      </x:c>
      <x:c r="H4274" s="22">
        <x:v>0</x:v>
      </x:c>
    </x:row>
    <x:row r="4275" spans="1:8" ht="20.149999999999999" customHeight="1" x14ac:dyDescent="0.35">
      <x:c r="A4275" s="27">
        <x:v>7061053</x:v>
      </x:c>
      <x:c r="B4275" s="23" t="s">
        <x:v>12</x:v>
      </x:c>
      <x:c r="C4275" s="28" t="s">
        <x:v>37524</x:v>
      </x:c>
      <x:c r="D4275" s="28" t="s">
        <x:v>54938</x:v>
      </x:c>
      <x:c r="E4275" s="28" t="s">
        <x:v>14</x:v>
      </x:c>
      <x:c r="F4275" s="29">
        <x:v>45764</x:v>
      </x:c>
      <x:c r="G4275" s="29">
        <x:v>45764</x:v>
      </x:c>
      <x:c r="H4275" s="22">
        <x:v>0</x:v>
      </x:c>
    </x:row>
    <x:row r="4276" spans="1:8" ht="20.149999999999999" customHeight="1" x14ac:dyDescent="0.35">
      <x:c r="A4276" s="27">
        <x:v>7061055</x:v>
      </x:c>
      <x:c r="B4276" s="23" t="s">
        <x:v>12</x:v>
      </x:c>
      <x:c r="C4276" s="28" t="s">
        <x:v>37524</x:v>
      </x:c>
      <x:c r="D4276" s="28" t="s">
        <x:v>54938</x:v>
      </x:c>
      <x:c r="E4276" s="28" t="s">
        <x:v>14</x:v>
      </x:c>
      <x:c r="F4276" s="29">
        <x:v>45764</x:v>
      </x:c>
      <x:c r="G4276" s="29">
        <x:v>45764</x:v>
      </x:c>
      <x:c r="H4276" s="22">
        <x:v>0</x:v>
      </x:c>
    </x:row>
    <x:row r="4277" spans="1:8" ht="20.149999999999999" customHeight="1" x14ac:dyDescent="0.35">
      <x:c r="A4277" s="27">
        <x:v>7061056</x:v>
      </x:c>
      <x:c r="B4277" s="23" t="s">
        <x:v>12</x:v>
      </x:c>
      <x:c r="C4277" s="28" t="s">
        <x:v>37524</x:v>
      </x:c>
      <x:c r="D4277" s="28" t="s">
        <x:v>54938</x:v>
      </x:c>
      <x:c r="E4277" s="28" t="s">
        <x:v>14</x:v>
      </x:c>
      <x:c r="F4277" s="29">
        <x:v>45764</x:v>
      </x:c>
      <x:c r="G4277" s="29">
        <x:v>45764</x:v>
      </x:c>
      <x:c r="H4277" s="22">
        <x:v>0</x:v>
      </x:c>
    </x:row>
    <x:row r="4278" spans="1:8" ht="20.149999999999999" customHeight="1" x14ac:dyDescent="0.35">
      <x:c r="A4278" s="27">
        <x:v>7061057</x:v>
      </x:c>
      <x:c r="B4278" s="23" t="s">
        <x:v>12</x:v>
      </x:c>
      <x:c r="C4278" s="28" t="s">
        <x:v>37524</x:v>
      </x:c>
      <x:c r="D4278" s="28" t="s">
        <x:v>54938</x:v>
      </x:c>
      <x:c r="E4278" s="28" t="s">
        <x:v>14</x:v>
      </x:c>
      <x:c r="F4278" s="29">
        <x:v>45764</x:v>
      </x:c>
      <x:c r="G4278" s="29">
        <x:v>45764</x:v>
      </x:c>
      <x:c r="H4278" s="22">
        <x:v>0</x:v>
      </x:c>
    </x:row>
    <x:row r="4279" spans="1:8" ht="20.149999999999999" customHeight="1" x14ac:dyDescent="0.35">
      <x:c r="A4279" s="27">
        <x:v>7061021</x:v>
      </x:c>
      <x:c r="B4279" s="23" t="s">
        <x:v>12</x:v>
      </x:c>
      <x:c r="C4279" s="28" t="s">
        <x:v>36981</x:v>
      </x:c>
      <x:c r="D4279" s="28" t="s">
        <x:v>54796</x:v>
      </x:c>
      <x:c r="E4279" s="28" t="s">
        <x:v>14</x:v>
      </x:c>
      <x:c r="F4279" s="29">
        <x:v>45764</x:v>
      </x:c>
      <x:c r="G4279" s="29">
        <x:v>45764</x:v>
      </x:c>
      <x:c r="H4279" s="22">
        <x:v>0</x:v>
      </x:c>
    </x:row>
    <x:row r="4280" spans="1:8" ht="20.149999999999999" customHeight="1" x14ac:dyDescent="0.35">
      <x:c r="A4280" s="27">
        <x:v>7061022</x:v>
      </x:c>
      <x:c r="B4280" s="23" t="s">
        <x:v>12</x:v>
      </x:c>
      <x:c r="C4280" s="28" t="s">
        <x:v>37541</x:v>
      </x:c>
      <x:c r="D4280" s="28" t="s">
        <x:v>54792</x:v>
      </x:c>
      <x:c r="E4280" s="28" t="s">
        <x:v>14</x:v>
      </x:c>
      <x:c r="F4280" s="29">
        <x:v>45764</x:v>
      </x:c>
      <x:c r="G4280" s="29">
        <x:v>45764</x:v>
      </x:c>
      <x:c r="H4280" s="22">
        <x:v>0</x:v>
      </x:c>
    </x:row>
    <x:row r="4281" spans="1:8" ht="20.149999999999999" customHeight="1" x14ac:dyDescent="0.35">
      <x:c r="A4281" s="27">
        <x:v>7061023</x:v>
      </x:c>
      <x:c r="B4281" s="23" t="s">
        <x:v>12</x:v>
      </x:c>
      <x:c r="C4281" s="28" t="s">
        <x:v>37573</x:v>
      </x:c>
      <x:c r="D4281" s="28" t="s">
        <x:v>54656</x:v>
      </x:c>
      <x:c r="E4281" s="28" t="s">
        <x:v>14</x:v>
      </x:c>
      <x:c r="F4281" s="29">
        <x:v>45764</x:v>
      </x:c>
      <x:c r="G4281" s="29">
        <x:v>45764</x:v>
      </x:c>
      <x:c r="H4281" s="22">
        <x:v>0</x:v>
      </x:c>
    </x:row>
    <x:row r="4282" spans="1:8" ht="20.149999999999999" customHeight="1" x14ac:dyDescent="0.35">
      <x:c r="A4282" s="27">
        <x:v>7061024</x:v>
      </x:c>
      <x:c r="B4282" s="23" t="s">
        <x:v>12</x:v>
      </x:c>
      <x:c r="C4282" s="28" t="s">
        <x:v>37574</x:v>
      </x:c>
      <x:c r="D4282" s="28" t="s">
        <x:v>54745</x:v>
      </x:c>
      <x:c r="E4282" s="28" t="s">
        <x:v>14</x:v>
      </x:c>
      <x:c r="F4282" s="29">
        <x:v>45764</x:v>
      </x:c>
      <x:c r="G4282" s="29">
        <x:v>45764</x:v>
      </x:c>
      <x:c r="H4282" s="22">
        <x:v>0</x:v>
      </x:c>
    </x:row>
    <x:row r="4283" spans="1:8" ht="20.149999999999999" customHeight="1" x14ac:dyDescent="0.35">
      <x:c r="A4283" s="27">
        <x:v>7061026</x:v>
      </x:c>
      <x:c r="B4283" s="23" t="s">
        <x:v>12</x:v>
      </x:c>
      <x:c r="C4283" s="28" t="s">
        <x:v>37576</x:v>
      </x:c>
      <x:c r="D4283" s="28" t="s">
        <x:v>54644</x:v>
      </x:c>
      <x:c r="E4283" s="28" t="s">
        <x:v>14</x:v>
      </x:c>
      <x:c r="F4283" s="29">
        <x:v>45764</x:v>
      </x:c>
      <x:c r="G4283" s="29">
        <x:v>45764</x:v>
      </x:c>
      <x:c r="H4283" s="22">
        <x:v>0</x:v>
      </x:c>
    </x:row>
    <x:row r="4284" spans="1:8" ht="20.149999999999999" customHeight="1" x14ac:dyDescent="0.35">
      <x:c r="A4284" s="27">
        <x:v>7061027</x:v>
      </x:c>
      <x:c r="B4284" s="23" t="s">
        <x:v>12</x:v>
      </x:c>
      <x:c r="C4284" s="28" t="s">
        <x:v>37080</x:v>
      </x:c>
      <x:c r="D4284" s="28" t="s">
        <x:v>54844</x:v>
      </x:c>
      <x:c r="E4284" s="28" t="s">
        <x:v>14</x:v>
      </x:c>
      <x:c r="F4284" s="29">
        <x:v>45764</x:v>
      </x:c>
      <x:c r="G4284" s="29">
        <x:v>45764</x:v>
      </x:c>
      <x:c r="H4284" s="22">
        <x:v>0</x:v>
      </x:c>
    </x:row>
    <x:row r="4285" spans="1:8" ht="20.149999999999999" customHeight="1" x14ac:dyDescent="0.35">
      <x:c r="A4285" s="27">
        <x:v>7061028</x:v>
      </x:c>
      <x:c r="B4285" s="23" t="s">
        <x:v>12</x:v>
      </x:c>
      <x:c r="C4285" s="28" t="s">
        <x:v>37485</x:v>
      </x:c>
      <x:c r="D4285" s="28" t="s">
        <x:v>54788</x:v>
      </x:c>
      <x:c r="E4285" s="28" t="s">
        <x:v>14</x:v>
      </x:c>
      <x:c r="F4285" s="29">
        <x:v>45764</x:v>
      </x:c>
      <x:c r="G4285" s="29">
        <x:v>45764</x:v>
      </x:c>
      <x:c r="H4285" s="22">
        <x:v>0</x:v>
      </x:c>
    </x:row>
    <x:row r="4286" spans="1:8" ht="20.149999999999999" customHeight="1" x14ac:dyDescent="0.35">
      <x:c r="A4286" s="27">
        <x:v>7061029</x:v>
      </x:c>
      <x:c r="B4286" s="23" t="s">
        <x:v>12</x:v>
      </x:c>
      <x:c r="C4286" s="28" t="s">
        <x:v>37571</x:v>
      </x:c>
      <x:c r="D4286" s="28" t="s">
        <x:v>54644</x:v>
      </x:c>
      <x:c r="E4286" s="28" t="s">
        <x:v>14</x:v>
      </x:c>
      <x:c r="F4286" s="29">
        <x:v>45764</x:v>
      </x:c>
      <x:c r="G4286" s="29">
        <x:v>45764</x:v>
      </x:c>
      <x:c r="H4286" s="22">
        <x:v>0</x:v>
      </x:c>
    </x:row>
    <x:row r="4287" spans="1:8" ht="20.149999999999999" customHeight="1" x14ac:dyDescent="0.35">
      <x:c r="A4287" s="27">
        <x:v>7061031</x:v>
      </x:c>
      <x:c r="B4287" s="23" t="s">
        <x:v>12</x:v>
      </x:c>
      <x:c r="C4287" s="28" t="s">
        <x:v>37439</x:v>
      </x:c>
      <x:c r="D4287" s="28" t="s">
        <x:v>54745</x:v>
      </x:c>
      <x:c r="E4287" s="28" t="s">
        <x:v>14</x:v>
      </x:c>
      <x:c r="F4287" s="29">
        <x:v>45764</x:v>
      </x:c>
      <x:c r="G4287" s="29">
        <x:v>45764</x:v>
      </x:c>
      <x:c r="H4287" s="22">
        <x:v>0</x:v>
      </x:c>
    </x:row>
    <x:row r="4288" spans="1:8" ht="20.149999999999999" customHeight="1" x14ac:dyDescent="0.35">
      <x:c r="A4288" s="27">
        <x:v>7061049</x:v>
      </x:c>
      <x:c r="B4288" s="23" t="s">
        <x:v>12</x:v>
      </x:c>
      <x:c r="C4288" s="28" t="s">
        <x:v>37038</x:v>
      </x:c>
      <x:c r="D4288" s="28" t="s">
        <x:v>54745</x:v>
      </x:c>
      <x:c r="E4288" s="28" t="s">
        <x:v>14</x:v>
      </x:c>
      <x:c r="F4288" s="29">
        <x:v>45764</x:v>
      </x:c>
      <x:c r="G4288" s="29">
        <x:v>45764</x:v>
      </x:c>
      <x:c r="H4288" s="22">
        <x:v>0</x:v>
      </x:c>
    </x:row>
    <x:row r="4289" spans="1:8" ht="20.149999999999999" customHeight="1" x14ac:dyDescent="0.35">
      <x:c r="A4289" s="27">
        <x:v>7061059</x:v>
      </x:c>
      <x:c r="B4289" s="23" t="s">
        <x:v>12</x:v>
      </x:c>
      <x:c r="C4289" s="28" t="s">
        <x:v>37578</x:v>
      </x:c>
      <x:c r="D4289" s="28" t="s">
        <x:v>54745</x:v>
      </x:c>
      <x:c r="E4289" s="28" t="s">
        <x:v>14</x:v>
      </x:c>
      <x:c r="F4289" s="29">
        <x:v>45764</x:v>
      </x:c>
      <x:c r="G4289" s="29">
        <x:v>45764</x:v>
      </x:c>
      <x:c r="H4289" s="22">
        <x:v>0</x:v>
      </x:c>
    </x:row>
    <x:row r="4290" spans="1:8" ht="20.149999999999999" customHeight="1" x14ac:dyDescent="0.35">
      <x:c r="A4290" s="27">
        <x:v>7061016</x:v>
      </x:c>
      <x:c r="B4290" s="23" t="s">
        <x:v>12</x:v>
      </x:c>
      <x:c r="C4290" s="28" t="s">
        <x:v>37463</x:v>
      </x:c>
      <x:c r="D4290" s="28" t="s">
        <x:v>54885</x:v>
      </x:c>
      <x:c r="E4290" s="28" t="s">
        <x:v>34</x:v>
      </x:c>
      <x:c r="F4290" s="29">
        <x:v>45764</x:v>
      </x:c>
      <x:c r="G4290" s="29">
        <x:v>45764</x:v>
      </x:c>
      <x:c r="H4290" s="22">
        <x:v>0</x:v>
      </x:c>
    </x:row>
    <x:row r="4291" spans="1:8" ht="20.149999999999999" customHeight="1" x14ac:dyDescent="0.35">
      <x:c r="A4291" s="27">
        <x:v>7061065</x:v>
      </x:c>
      <x:c r="B4291" s="23" t="s">
        <x:v>12</x:v>
      </x:c>
      <x:c r="C4291" s="28" t="s">
        <x:v>37759</x:v>
      </x:c>
      <x:c r="D4291" s="28" t="s">
        <x:v>54832</x:v>
      </x:c>
      <x:c r="E4291" s="28" t="s">
        <x:v>14</x:v>
      </x:c>
      <x:c r="F4291" s="29">
        <x:v>45764</x:v>
      </x:c>
      <x:c r="G4291" s="29">
        <x:v>45764</x:v>
      </x:c>
      <x:c r="H4291" s="22">
        <x:v>0</x:v>
      </x:c>
    </x:row>
    <x:row r="4292" spans="1:8" ht="20.149999999999999" customHeight="1" x14ac:dyDescent="0.35">
      <x:c r="A4292" s="27">
        <x:v>7061066</x:v>
      </x:c>
      <x:c r="B4292" s="23" t="s">
        <x:v>12</x:v>
      </x:c>
      <x:c r="C4292" s="28" t="s">
        <x:v>37572</x:v>
      </x:c>
      <x:c r="D4292" s="28" t="s">
        <x:v>54688</x:v>
      </x:c>
      <x:c r="E4292" s="28" t="s">
        <x:v>14</x:v>
      </x:c>
      <x:c r="F4292" s="29">
        <x:v>45764</x:v>
      </x:c>
      <x:c r="G4292" s="29">
        <x:v>45764</x:v>
      </x:c>
      <x:c r="H4292" s="22">
        <x:v>0</x:v>
      </x:c>
    </x:row>
    <x:row r="4293" spans="1:8" ht="20.149999999999999" customHeight="1" x14ac:dyDescent="0.35">
      <x:c r="A4293" s="27">
        <x:v>7061069</x:v>
      </x:c>
      <x:c r="B4293" s="23" t="s">
        <x:v>12</x:v>
      </x:c>
      <x:c r="C4293" s="28" t="s">
        <x:v>37567</x:v>
      </x:c>
      <x:c r="D4293" s="28" t="s">
        <x:v>54637</x:v>
      </x:c>
      <x:c r="E4293" s="28" t="s">
        <x:v>14</x:v>
      </x:c>
      <x:c r="F4293" s="29">
        <x:v>45764</x:v>
      </x:c>
      <x:c r="G4293" s="29">
        <x:v>45764</x:v>
      </x:c>
      <x:c r="H4293" s="22">
        <x:v>0</x:v>
      </x:c>
    </x:row>
    <x:row r="4294" spans="1:8" ht="20.149999999999999" customHeight="1" x14ac:dyDescent="0.35">
      <x:c r="A4294" s="27">
        <x:v>7061017</x:v>
      </x:c>
      <x:c r="B4294" s="23" t="s">
        <x:v>12</x:v>
      </x:c>
      <x:c r="C4294" s="28" t="s">
        <x:v>37243</x:v>
      </x:c>
      <x:c r="D4294" s="28" t="s">
        <x:v>54678</x:v>
      </x:c>
      <x:c r="E4294" s="28" t="s">
        <x:v>34</x:v>
      </x:c>
      <x:c r="F4294" s="29">
        <x:v>45764</x:v>
      </x:c>
      <x:c r="G4294" s="29">
        <x:v>45764</x:v>
      </x:c>
      <x:c r="H4294" s="22">
        <x:v>0</x:v>
      </x:c>
    </x:row>
    <x:row r="4295" spans="1:8" ht="20.149999999999999" customHeight="1" x14ac:dyDescent="0.35">
      <x:c r="A4295" s="27">
        <x:v>7061030</x:v>
      </x:c>
      <x:c r="B4295" s="23" t="s">
        <x:v>12</x:v>
      </x:c>
      <x:c r="C4295" s="28" t="s">
        <x:v>37327</x:v>
      </x:c>
      <x:c r="D4295" s="28" t="s">
        <x:v>54678</x:v>
      </x:c>
      <x:c r="E4295" s="28" t="s">
        <x:v>34</x:v>
      </x:c>
      <x:c r="F4295" s="29">
        <x:v>45764</x:v>
      </x:c>
      <x:c r="G4295" s="29">
        <x:v>45764</x:v>
      </x:c>
      <x:c r="H4295" s="22">
        <x:v>0</x:v>
      </x:c>
    </x:row>
    <x:row r="4296" spans="1:8" ht="20.149999999999999" customHeight="1" x14ac:dyDescent="0.35">
      <x:c r="A4296" s="27">
        <x:v>7061054</x:v>
      </x:c>
      <x:c r="B4296" s="23" t="s">
        <x:v>12</x:v>
      </x:c>
      <x:c r="C4296" s="28" t="s">
        <x:v>36837</x:v>
      </x:c>
      <x:c r="D4296" s="28" t="s">
        <x:v>54784</x:v>
      </x:c>
      <x:c r="E4296" s="28" t="s">
        <x:v>34</x:v>
      </x:c>
      <x:c r="F4296" s="29">
        <x:v>45764</x:v>
      </x:c>
      <x:c r="G4296" s="29">
        <x:v>45764</x:v>
      </x:c>
      <x:c r="H4296" s="22">
        <x:v>0</x:v>
      </x:c>
    </x:row>
    <x:row r="4297" spans="1:8" ht="20.149999999999999" customHeight="1" x14ac:dyDescent="0.35">
      <x:c r="A4297" s="27">
        <x:v>7061060</x:v>
      </x:c>
      <x:c r="B4297" s="23" t="s">
        <x:v>12</x:v>
      </x:c>
      <x:c r="C4297" s="28" t="s">
        <x:v>36944</x:v>
      </x:c>
      <x:c r="D4297" s="28" t="s">
        <x:v>54852</x:v>
      </x:c>
      <x:c r="E4297" s="28" t="s">
        <x:v>34</x:v>
      </x:c>
      <x:c r="F4297" s="29">
        <x:v>45764</x:v>
      </x:c>
      <x:c r="G4297" s="29">
        <x:v>45764</x:v>
      </x:c>
      <x:c r="H4297" s="22">
        <x:v>0</x:v>
      </x:c>
    </x:row>
    <x:row r="4298" spans="1:8" ht="20.149999999999999" customHeight="1" x14ac:dyDescent="0.35">
      <x:c r="A4298" s="27">
        <x:v>7061061</x:v>
      </x:c>
      <x:c r="B4298" s="23" t="s">
        <x:v>12</x:v>
      </x:c>
      <x:c r="C4298" s="28" t="s">
        <x:v>36665</x:v>
      </x:c>
      <x:c r="D4298" s="28" t="s">
        <x:v>54889</x:v>
      </x:c>
      <x:c r="E4298" s="28" t="s">
        <x:v>34</x:v>
      </x:c>
      <x:c r="F4298" s="29">
        <x:v>45764</x:v>
      </x:c>
      <x:c r="G4298" s="29">
        <x:v>45764</x:v>
      </x:c>
      <x:c r="H4298" s="22">
        <x:v>0</x:v>
      </x:c>
    </x:row>
    <x:row r="4299" spans="1:8" ht="20.149999999999999" customHeight="1" x14ac:dyDescent="0.35">
      <x:c r="A4299" s="27">
        <x:v>7061004</x:v>
      </x:c>
      <x:c r="B4299" s="23" t="s">
        <x:v>12</x:v>
      </x:c>
      <x:c r="C4299" s="28" t="s">
        <x:v>37509</x:v>
      </x:c>
      <x:c r="D4299" s="28" t="s">
        <x:v>54939</x:v>
      </x:c>
      <x:c r="E4299" s="28" t="s">
        <x:v>34</x:v>
      </x:c>
      <x:c r="F4299" s="29">
        <x:v>45764</x:v>
      </x:c>
      <x:c r="G4299" s="29">
        <x:v>45764</x:v>
      </x:c>
      <x:c r="H4299" s="22">
        <x:v>0</x:v>
      </x:c>
    </x:row>
    <x:row r="4300" spans="1:8" ht="20.149999999999999" customHeight="1" x14ac:dyDescent="0.35">
      <x:c r="A4300" s="27">
        <x:v>7061005</x:v>
      </x:c>
      <x:c r="B4300" s="23" t="s">
        <x:v>12</x:v>
      </x:c>
      <x:c r="C4300" s="28" t="s">
        <x:v>37004</x:v>
      </x:c>
      <x:c r="D4300" s="28" t="s">
        <x:v>54641</x:v>
      </x:c>
      <x:c r="E4300" s="28" t="s">
        <x:v>34</x:v>
      </x:c>
      <x:c r="F4300" s="29">
        <x:v>45764</x:v>
      </x:c>
      <x:c r="G4300" s="29">
        <x:v>45764</x:v>
      </x:c>
      <x:c r="H4300" s="22">
        <x:v>0</x:v>
      </x:c>
    </x:row>
    <x:row r="4301" spans="1:8" ht="20.149999999999999" customHeight="1" x14ac:dyDescent="0.35">
      <x:c r="A4301" s="27">
        <x:v>7061006</x:v>
      </x:c>
      <x:c r="B4301" s="23" t="s">
        <x:v>12</x:v>
      </x:c>
      <x:c r="C4301" s="28" t="s">
        <x:v>37548</x:v>
      </x:c>
      <x:c r="D4301" s="28" t="s">
        <x:v>54753</x:v>
      </x:c>
      <x:c r="E4301" s="28" t="s">
        <x:v>34</x:v>
      </x:c>
      <x:c r="F4301" s="29">
        <x:v>45764</x:v>
      </x:c>
      <x:c r="G4301" s="29">
        <x:v>45764</x:v>
      </x:c>
      <x:c r="H4301" s="22">
        <x:v>0</x:v>
      </x:c>
    </x:row>
    <x:row r="4302" spans="1:8" ht="20.149999999999999" customHeight="1" x14ac:dyDescent="0.35">
      <x:c r="A4302" s="27">
        <x:v>7061012</x:v>
      </x:c>
      <x:c r="B4302" s="23" t="s">
        <x:v>12</x:v>
      </x:c>
      <x:c r="C4302" s="28" t="s">
        <x:v>37550</x:v>
      </x:c>
      <x:c r="D4302" s="28" t="s">
        <x:v>54680</x:v>
      </x:c>
      <x:c r="E4302" s="28" t="s">
        <x:v>34</x:v>
      </x:c>
      <x:c r="F4302" s="29">
        <x:v>45764</x:v>
      </x:c>
      <x:c r="G4302" s="29">
        <x:v>45764</x:v>
      </x:c>
      <x:c r="H4302" s="22">
        <x:v>0</x:v>
      </x:c>
    </x:row>
    <x:row r="4303" spans="1:8" ht="20.149999999999999" customHeight="1" x14ac:dyDescent="0.35">
      <x:c r="A4303" s="27">
        <x:v>7061015</x:v>
      </x:c>
      <x:c r="B4303" s="23" t="s">
        <x:v>12</x:v>
      </x:c>
      <x:c r="C4303" s="28" t="s">
        <x:v>36713</x:v>
      </x:c>
      <x:c r="D4303" s="28" t="s">
        <x:v>54800</x:v>
      </x:c>
      <x:c r="E4303" s="28" t="s">
        <x:v>34</x:v>
      </x:c>
      <x:c r="F4303" s="29">
        <x:v>45764</x:v>
      </x:c>
      <x:c r="G4303" s="29">
        <x:v>45764</x:v>
      </x:c>
      <x:c r="H4303" s="22">
        <x:v>0</x:v>
      </x:c>
    </x:row>
    <x:row r="4304" spans="1:8" ht="20.149999999999999" customHeight="1" x14ac:dyDescent="0.35">
      <x:c r="A4304" s="27">
        <x:v>7061025</x:v>
      </x:c>
      <x:c r="B4304" s="23" t="s">
        <x:v>12</x:v>
      </x:c>
      <x:c r="C4304" s="28" t="s">
        <x:v>37568</x:v>
      </x:c>
      <x:c r="D4304" s="28" t="s">
        <x:v>54712</x:v>
      </x:c>
      <x:c r="E4304" s="28" t="s">
        <x:v>34</x:v>
      </x:c>
      <x:c r="F4304" s="29">
        <x:v>45764</x:v>
      </x:c>
      <x:c r="G4304" s="29">
        <x:v>45764</x:v>
      </x:c>
      <x:c r="H4304" s="22">
        <x:v>0</x:v>
      </x:c>
    </x:row>
    <x:row r="4305" spans="1:8" ht="20.149999999999999" customHeight="1" x14ac:dyDescent="0.35">
      <x:c r="A4305" s="27">
        <x:v>7061035</x:v>
      </x:c>
      <x:c r="B4305" s="23" t="s">
        <x:v>12</x:v>
      </x:c>
      <x:c r="C4305" s="28" t="s">
        <x:v>36717</x:v>
      </x:c>
      <x:c r="D4305" s="28" t="s">
        <x:v>54718</x:v>
      </x:c>
      <x:c r="E4305" s="28" t="s">
        <x:v>34</x:v>
      </x:c>
      <x:c r="F4305" s="29">
        <x:v>45764</x:v>
      </x:c>
      <x:c r="G4305" s="29">
        <x:v>45764</x:v>
      </x:c>
      <x:c r="H4305" s="22">
        <x:v>0</x:v>
      </x:c>
    </x:row>
    <x:row r="4306" spans="1:8" ht="20.149999999999999" customHeight="1" x14ac:dyDescent="0.35">
      <x:c r="A4306" s="27">
        <x:v>7061002</x:v>
      </x:c>
      <x:c r="B4306" s="23" t="s">
        <x:v>12</x:v>
      </x:c>
      <x:c r="C4306" s="28" t="s">
        <x:v>37533</x:v>
      </x:c>
      <x:c r="D4306" s="28" t="s">
        <x:v>54686</x:v>
      </x:c>
      <x:c r="E4306" s="28" t="s">
        <x:v>34</x:v>
      </x:c>
      <x:c r="F4306" s="29">
        <x:v>45764</x:v>
      </x:c>
      <x:c r="G4306" s="29">
        <x:v>45765</x:v>
      </x:c>
      <x:c r="H4306" s="22">
        <x:v>0</x:v>
      </x:c>
    </x:row>
    <x:row r="4307" spans="1:8" ht="20.149999999999999" customHeight="1" x14ac:dyDescent="0.35">
      <x:c r="A4307" s="27">
        <x:v>7061007</x:v>
      </x:c>
      <x:c r="B4307" s="23" t="s">
        <x:v>12</x:v>
      </x:c>
      <x:c r="C4307" s="28" t="s">
        <x:v>37456</x:v>
      </x:c>
      <x:c r="D4307" s="28" t="s">
        <x:v>54841</x:v>
      </x:c>
      <x:c r="E4307" s="28" t="s">
        <x:v>34</x:v>
      </x:c>
      <x:c r="F4307" s="29">
        <x:v>45764</x:v>
      </x:c>
      <x:c r="G4307" s="29">
        <x:v>45765</x:v>
      </x:c>
      <x:c r="H4307" s="22">
        <x:v>0</x:v>
      </x:c>
    </x:row>
    <x:row r="4308" spans="1:8" ht="20.149999999999999" customHeight="1" x14ac:dyDescent="0.35">
      <x:c r="A4308" s="27">
        <x:v>7061008</x:v>
      </x:c>
      <x:c r="B4308" s="23" t="s">
        <x:v>12</x:v>
      </x:c>
      <x:c r="C4308" s="28" t="s">
        <x:v>37475</x:v>
      </x:c>
      <x:c r="D4308" s="28" t="s">
        <x:v>54841</x:v>
      </x:c>
      <x:c r="E4308" s="28" t="s">
        <x:v>34</x:v>
      </x:c>
      <x:c r="F4308" s="29">
        <x:v>45764</x:v>
      </x:c>
      <x:c r="G4308" s="29">
        <x:v>45765</x:v>
      </x:c>
      <x:c r="H4308" s="22">
        <x:v>0</x:v>
      </x:c>
    </x:row>
    <x:row r="4309" spans="1:8" ht="20.149999999999999" customHeight="1" x14ac:dyDescent="0.35">
      <x:c r="A4309" s="27">
        <x:v>7061044</x:v>
      </x:c>
      <x:c r="B4309" s="23" t="s">
        <x:v>12</x:v>
      </x:c>
      <x:c r="C4309" s="28" t="s">
        <x:v>37343</x:v>
      </x:c>
      <x:c r="D4309" s="28" t="s">
        <x:v>54864</x:v>
      </x:c>
      <x:c r="E4309" s="28" t="s">
        <x:v>34</x:v>
      </x:c>
      <x:c r="F4309" s="29">
        <x:v>45764</x:v>
      </x:c>
      <x:c r="G4309" s="29">
        <x:v>45765</x:v>
      </x:c>
      <x:c r="H4309" s="22">
        <x:v>0</x:v>
      </x:c>
    </x:row>
    <x:row r="4310" spans="1:8" ht="20.149999999999999" customHeight="1" x14ac:dyDescent="0.35">
      <x:c r="A4310" s="27">
        <x:v>7061058</x:v>
      </x:c>
      <x:c r="B4310" s="23" t="s">
        <x:v>12</x:v>
      </x:c>
      <x:c r="C4310" s="28" t="s">
        <x:v>37579</x:v>
      </x:c>
      <x:c r="D4310" s="28" t="s">
        <x:v>54745</x:v>
      </x:c>
      <x:c r="E4310" s="28" t="s">
        <x:v>34</x:v>
      </x:c>
      <x:c r="F4310" s="29">
        <x:v>45764</x:v>
      </x:c>
      <x:c r="G4310" s="29">
        <x:v>45765</x:v>
      </x:c>
      <x:c r="H4310" s="22">
        <x:v>0</x:v>
      </x:c>
    </x:row>
    <x:row r="4311" spans="1:8" ht="20.149999999999999" customHeight="1" x14ac:dyDescent="0.35">
      <x:c r="A4311" s="27">
        <x:v>7061064</x:v>
      </x:c>
      <x:c r="B4311" s="23" t="s">
        <x:v>12</x:v>
      </x:c>
      <x:c r="C4311" s="28" t="s">
        <x:v>37062</x:v>
      </x:c>
      <x:c r="D4311" s="28" t="s">
        <x:v>54800</x:v>
      </x:c>
      <x:c r="E4311" s="28" t="s">
        <x:v>34</x:v>
      </x:c>
      <x:c r="F4311" s="29">
        <x:v>45764</x:v>
      </x:c>
      <x:c r="G4311" s="29">
        <x:v>45765</x:v>
      </x:c>
      <x:c r="H4311" s="22">
        <x:v>0</x:v>
      </x:c>
    </x:row>
    <x:row r="4312" spans="1:8" ht="20.149999999999999" customHeight="1" x14ac:dyDescent="0.35">
      <x:c r="A4312" s="27">
        <x:v>7061067</x:v>
      </x:c>
      <x:c r="B4312" s="23" t="s">
        <x:v>12</x:v>
      </x:c>
      <x:c r="C4312" s="28" t="s">
        <x:v>36901</x:v>
      </x:c>
      <x:c r="D4312" s="28" t="s">
        <x:v>54650</x:v>
      </x:c>
      <x:c r="E4312" s="28" t="s">
        <x:v>34</x:v>
      </x:c>
      <x:c r="F4312" s="29">
        <x:v>45764</x:v>
      </x:c>
      <x:c r="G4312" s="29">
        <x:v>45765</x:v>
      </x:c>
      <x:c r="H4312" s="22">
        <x:v>0</x:v>
      </x:c>
    </x:row>
    <x:row r="4313" spans="1:8" ht="20.149999999999999" customHeight="1" x14ac:dyDescent="0.35">
      <x:c r="A4313" s="27">
        <x:v>7061063</x:v>
      </x:c>
      <x:c r="B4313" s="23" t="s">
        <x:v>12</x:v>
      </x:c>
      <x:c r="C4313" s="28" t="s">
        <x:v>37047</x:v>
      </x:c>
      <x:c r="D4313" s="28" t="s">
        <x:v>54695</x:v>
      </x:c>
      <x:c r="E4313" s="28" t="s">
        <x:v>14</x:v>
      </x:c>
      <x:c r="F4313" s="29">
        <x:v>45764</x:v>
      </x:c>
      <x:c r="G4313" s="29">
        <x:v>45764</x:v>
      </x:c>
      <x:c r="H4313" s="22">
        <x:v>0</x:v>
      </x:c>
    </x:row>
    <x:row r="4314" spans="1:8" ht="20.149999999999999" customHeight="1" x14ac:dyDescent="0.35">
      <x:c r="A4314" s="27">
        <x:v>7061072</x:v>
      </x:c>
      <x:c r="B4314" s="23" t="s">
        <x:v>12</x:v>
      </x:c>
      <x:c r="C4314" s="28" t="s">
        <x:v>37586</x:v>
      </x:c>
      <x:c r="D4314" s="28" t="s">
        <x:v>54737</x:v>
      </x:c>
      <x:c r="E4314" s="28" t="s">
        <x:v>34</x:v>
      </x:c>
      <x:c r="F4314" s="29">
        <x:v>45764</x:v>
      </x:c>
      <x:c r="G4314" s="29">
        <x:v>45764</x:v>
      </x:c>
      <x:c r="H4314" s="22">
        <x:v>0</x:v>
      </x:c>
    </x:row>
    <x:row r="4315" spans="1:8" ht="20.149999999999999" customHeight="1" x14ac:dyDescent="0.35">
      <x:c r="A4315" s="27">
        <x:v>7061068</x:v>
      </x:c>
      <x:c r="B4315" s="23" t="s">
        <x:v>12</x:v>
      </x:c>
      <x:c r="C4315" s="28" t="s">
        <x:v>37583</x:v>
      </x:c>
      <x:c r="D4315" s="28" t="s">
        <x:v>54881</x:v>
      </x:c>
      <x:c r="E4315" s="28" t="s">
        <x:v>14</x:v>
      </x:c>
      <x:c r="F4315" s="29">
        <x:v>45764</x:v>
      </x:c>
      <x:c r="G4315" s="29">
        <x:v>45764</x:v>
      </x:c>
      <x:c r="H4315" s="22">
        <x:v>0</x:v>
      </x:c>
    </x:row>
    <x:row r="4316" spans="1:8" ht="20.149999999999999" customHeight="1" x14ac:dyDescent="0.35">
      <x:c r="A4316" s="27">
        <x:v>7060975</x:v>
      </x:c>
      <x:c r="B4316" s="23" t="s">
        <x:v>12</x:v>
      </x:c>
      <x:c r="C4316" s="28" t="s">
        <x:v>37531</x:v>
      </x:c>
      <x:c r="D4316" s="28" t="s">
        <x:v>54708</x:v>
      </x:c>
      <x:c r="E4316" s="28" t="s">
        <x:v>34</x:v>
      </x:c>
      <x:c r="F4316" s="29">
        <x:v>45763</x:v>
      </x:c>
      <x:c r="G4316" s="29">
        <x:v>45764</x:v>
      </x:c>
      <x:c r="H4316" s="22">
        <x:v>0</x:v>
      </x:c>
    </x:row>
    <x:row r="4317" spans="1:8" ht="20.149999999999999" customHeight="1" x14ac:dyDescent="0.35">
      <x:c r="A4317" s="27">
        <x:v>7061073</x:v>
      </x:c>
      <x:c r="B4317" s="23" t="s">
        <x:v>12</x:v>
      </x:c>
      <x:c r="C4317" s="28" t="s">
        <x:v>37598</x:v>
      </x:c>
      <x:c r="D4317" s="28" t="s">
        <x:v>54842</x:v>
      </x:c>
      <x:c r="E4317" s="28" t="s">
        <x:v>34</x:v>
      </x:c>
      <x:c r="F4317" s="29">
        <x:v>45764</x:v>
      </x:c>
      <x:c r="G4317" s="29">
        <x:v>45764</x:v>
      </x:c>
      <x:c r="H4317" s="22">
        <x:v>0</x:v>
      </x:c>
    </x:row>
    <x:row r="4318" spans="1:8" ht="20.149999999999999" customHeight="1" x14ac:dyDescent="0.35">
      <x:c r="A4318" s="27">
        <x:v>7061062</x:v>
      </x:c>
      <x:c r="B4318" s="23" t="s">
        <x:v>12</x:v>
      </x:c>
      <x:c r="C4318" s="28" t="s">
        <x:v>38469</x:v>
      </x:c>
      <x:c r="D4318" s="28" t="s">
        <x:v>54644</x:v>
      </x:c>
      <x:c r="E4318" s="28" t="s">
        <x:v>34</x:v>
      </x:c>
      <x:c r="F4318" s="29">
        <x:v>45764</x:v>
      </x:c>
      <x:c r="G4318" s="29">
        <x:v>45764</x:v>
      </x:c>
      <x:c r="H4318" s="22">
        <x:v>0</x:v>
      </x:c>
    </x:row>
    <x:row r="4319" spans="1:8" ht="20.149999999999999" customHeight="1" x14ac:dyDescent="0.35">
      <x:c r="A4319" s="27">
        <x:v>7060990</x:v>
      </x:c>
      <x:c r="B4319" s="23" t="s">
        <x:v>12</x:v>
      </x:c>
      <x:c r="C4319" s="28" t="s">
        <x:v>37248</x:v>
      </x:c>
      <x:c r="D4319" s="28" t="s">
        <x:v>54748</x:v>
      </x:c>
      <x:c r="E4319" s="28" t="s">
        <x:v>34</x:v>
      </x:c>
      <x:c r="F4319" s="29">
        <x:v>45763</x:v>
      </x:c>
      <x:c r="G4319" s="29">
        <x:v>45764</x:v>
      </x:c>
      <x:c r="H4319" s="22">
        <x:v>0</x:v>
      </x:c>
    </x:row>
    <x:row r="4320" spans="1:8" ht="20.149999999999999" customHeight="1" x14ac:dyDescent="0.35">
      <x:c r="A4320" s="27">
        <x:v>7060994</x:v>
      </x:c>
      <x:c r="B4320" s="23" t="s">
        <x:v>12</x:v>
      </x:c>
      <x:c r="C4320" s="28" t="s">
        <x:v>37488</x:v>
      </x:c>
      <x:c r="D4320" s="28" t="s">
        <x:v>54940</x:v>
      </x:c>
      <x:c r="E4320" s="28" t="s">
        <x:v>34</x:v>
      </x:c>
      <x:c r="F4320" s="29">
        <x:v>45763</x:v>
      </x:c>
      <x:c r="G4320" s="29">
        <x:v>45764</x:v>
      </x:c>
      <x:c r="H4320" s="22">
        <x:v>0</x:v>
      </x:c>
    </x:row>
    <x:row r="4321" spans="1:8" ht="20.149999999999999" customHeight="1" x14ac:dyDescent="0.35">
      <x:c r="A4321" s="27">
        <x:v>7061077</x:v>
      </x:c>
      <x:c r="B4321" s="23" t="s">
        <x:v>12</x:v>
      </x:c>
      <x:c r="C4321" s="28" t="s">
        <x:v>37603</x:v>
      </x:c>
      <x:c r="D4321" s="28" t="s">
        <x:v>54695</x:v>
      </x:c>
      <x:c r="E4321" s="28" t="s">
        <x:v>14</x:v>
      </x:c>
      <x:c r="F4321" s="29">
        <x:v>45764</x:v>
      </x:c>
      <x:c r="G4321" s="29">
        <x:v>45764</x:v>
      </x:c>
      <x:c r="H4321" s="22">
        <x:v>0</x:v>
      </x:c>
    </x:row>
    <x:row r="4322" spans="1:8" ht="20.149999999999999" customHeight="1" x14ac:dyDescent="0.35">
      <x:c r="A4322" s="27">
        <x:v>7061080</x:v>
      </x:c>
      <x:c r="B4322" s="23" t="s">
        <x:v>12</x:v>
      </x:c>
      <x:c r="C4322" s="28" t="s">
        <x:v>37607</x:v>
      </x:c>
      <x:c r="D4322" s="28" t="s">
        <x:v>54810</x:v>
      </x:c>
      <x:c r="E4322" s="28" t="s">
        <x:v>14</x:v>
      </x:c>
      <x:c r="F4322" s="29">
        <x:v>45764</x:v>
      </x:c>
      <x:c r="G4322" s="29">
        <x:v>45764</x:v>
      </x:c>
      <x:c r="H4322" s="22">
        <x:v>0</x:v>
      </x:c>
    </x:row>
    <x:row r="4323" spans="1:8" ht="20.149999999999999" customHeight="1" x14ac:dyDescent="0.35">
      <x:c r="A4323" s="27">
        <x:v>7061081</x:v>
      </x:c>
      <x:c r="B4323" s="23" t="s">
        <x:v>12</x:v>
      </x:c>
      <x:c r="C4323" s="28" t="s">
        <x:v>36776</x:v>
      </x:c>
      <x:c r="D4323" s="28" t="s">
        <x:v>54656</x:v>
      </x:c>
      <x:c r="E4323" s="28" t="s">
        <x:v>14</x:v>
      </x:c>
      <x:c r="F4323" s="29">
        <x:v>45764</x:v>
      </x:c>
      <x:c r="G4323" s="29">
        <x:v>45764</x:v>
      </x:c>
      <x:c r="H4323" s="22">
        <x:v>0</x:v>
      </x:c>
    </x:row>
    <x:row r="4324" spans="1:8" ht="20.149999999999999" customHeight="1" x14ac:dyDescent="0.35">
      <x:c r="A4324" s="27">
        <x:v>7061082</x:v>
      </x:c>
      <x:c r="B4324" s="23" t="s">
        <x:v>12</x:v>
      </x:c>
      <x:c r="C4324" s="28" t="s">
        <x:v>37546</x:v>
      </x:c>
      <x:c r="D4324" s="28" t="s">
        <x:v>54941</x:v>
      </x:c>
      <x:c r="E4324" s="28" t="s">
        <x:v>14</x:v>
      </x:c>
      <x:c r="F4324" s="29">
        <x:v>45764</x:v>
      </x:c>
      <x:c r="G4324" s="29">
        <x:v>45764</x:v>
      </x:c>
      <x:c r="H4324" s="22">
        <x:v>0</x:v>
      </x:c>
    </x:row>
    <x:row r="4325" spans="1:8" ht="20.149999999999999" customHeight="1" x14ac:dyDescent="0.35">
      <x:c r="A4325" s="27">
        <x:v>7061084</x:v>
      </x:c>
      <x:c r="B4325" s="23" t="s">
        <x:v>12</x:v>
      </x:c>
      <x:c r="C4325" s="28" t="s">
        <x:v>38470</x:v>
      </x:c>
      <x:c r="D4325" s="28" t="s">
        <x:v>54942</x:v>
      </x:c>
      <x:c r="E4325" s="28" t="s">
        <x:v>14</x:v>
      </x:c>
      <x:c r="F4325" s="29">
        <x:v>45764</x:v>
      </x:c>
      <x:c r="G4325" s="29">
        <x:v>45764</x:v>
      </x:c>
      <x:c r="H4325" s="22">
        <x:v>0</x:v>
      </x:c>
    </x:row>
    <x:row r="4326" spans="1:8" ht="20.149999999999999" customHeight="1" x14ac:dyDescent="0.35">
      <x:c r="A4326" s="27">
        <x:v>7061087</x:v>
      </x:c>
      <x:c r="B4326" s="23" t="s">
        <x:v>12</x:v>
      </x:c>
      <x:c r="C4326" s="28" t="s">
        <x:v>36776</x:v>
      </x:c>
      <x:c r="D4326" s="28" t="s">
        <x:v>54656</x:v>
      </x:c>
      <x:c r="E4326" s="28" t="s">
        <x:v>14</x:v>
      </x:c>
      <x:c r="F4326" s="29">
        <x:v>45764</x:v>
      </x:c>
      <x:c r="G4326" s="29">
        <x:v>45765</x:v>
      </x:c>
      <x:c r="H4326" s="22">
        <x:v>0</x:v>
      </x:c>
    </x:row>
    <x:row r="4327" spans="1:8" ht="20.149999999999999" customHeight="1" x14ac:dyDescent="0.35">
      <x:c r="A4327" s="27">
        <x:v>7061086</x:v>
      </x:c>
      <x:c r="B4327" s="23" t="s">
        <x:v>12</x:v>
      </x:c>
      <x:c r="C4327" s="28" t="s">
        <x:v>37626</x:v>
      </x:c>
      <x:c r="D4327" s="28" t="s">
        <x:v>54644</x:v>
      </x:c>
      <x:c r="E4327" s="28" t="s">
        <x:v>14</x:v>
      </x:c>
      <x:c r="F4327" s="29">
        <x:v>45764</x:v>
      </x:c>
      <x:c r="G4327" s="29">
        <x:v>45765</x:v>
      </x:c>
      <x:c r="H4327" s="22">
        <x:v>0</x:v>
      </x:c>
    </x:row>
    <x:row r="4328" spans="1:8" ht="20.149999999999999" customHeight="1" x14ac:dyDescent="0.35">
      <x:c r="A4328" s="27">
        <x:v>7061089</x:v>
      </x:c>
      <x:c r="B4328" s="23" t="s">
        <x:v>12</x:v>
      </x:c>
      <x:c r="C4328" s="28" t="s">
        <x:v>36832</x:v>
      </x:c>
      <x:c r="D4328" s="28" t="s">
        <x:v>54695</x:v>
      </x:c>
      <x:c r="E4328" s="28" t="s">
        <x:v>14</x:v>
      </x:c>
      <x:c r="F4328" s="29">
        <x:v>45764</x:v>
      </x:c>
      <x:c r="G4328" s="29">
        <x:v>45765</x:v>
      </x:c>
      <x:c r="H4328" s="22">
        <x:v>0</x:v>
      </x:c>
    </x:row>
    <x:row r="4329" spans="1:8" ht="20.149999999999999" customHeight="1" x14ac:dyDescent="0.35">
      <x:c r="A4329" s="27">
        <x:v>7061090</x:v>
      </x:c>
      <x:c r="B4329" s="23" t="s">
        <x:v>12</x:v>
      </x:c>
      <x:c r="C4329" s="28" t="s">
        <x:v>37619</x:v>
      </x:c>
      <x:c r="D4329" s="28" t="s">
        <x:v>54778</x:v>
      </x:c>
      <x:c r="E4329" s="28" t="s">
        <x:v>14</x:v>
      </x:c>
      <x:c r="F4329" s="29">
        <x:v>45764</x:v>
      </x:c>
      <x:c r="G4329" s="29">
        <x:v>45765</x:v>
      </x:c>
      <x:c r="H4329" s="22">
        <x:v>0</x:v>
      </x:c>
    </x:row>
    <x:row r="4330" spans="1:8" ht="20.149999999999999" customHeight="1" x14ac:dyDescent="0.35">
      <x:c r="A4330" s="27">
        <x:v>7061092</x:v>
      </x:c>
      <x:c r="B4330" s="23" t="s">
        <x:v>12</x:v>
      </x:c>
      <x:c r="C4330" s="28" t="s">
        <x:v>37622</x:v>
      </x:c>
      <x:c r="D4330" s="28" t="s">
        <x:v>54943</x:v>
      </x:c>
      <x:c r="E4330" s="28" t="s">
        <x:v>14</x:v>
      </x:c>
      <x:c r="F4330" s="29">
        <x:v>45764</x:v>
      </x:c>
      <x:c r="G4330" s="29">
        <x:v>45765</x:v>
      </x:c>
      <x:c r="H4330" s="22">
        <x:v>0</x:v>
      </x:c>
    </x:row>
    <x:row r="4331" spans="1:8" ht="20.149999999999999" customHeight="1" x14ac:dyDescent="0.35">
      <x:c r="A4331" s="27">
        <x:v>7061094</x:v>
      </x:c>
      <x:c r="B4331" s="23" t="s">
        <x:v>12</x:v>
      </x:c>
      <x:c r="C4331" s="28" t="s">
        <x:v>37627</x:v>
      </x:c>
      <x:c r="D4331" s="28" t="s">
        <x:v>54672</x:v>
      </x:c>
      <x:c r="E4331" s="28" t="s">
        <x:v>14</x:v>
      </x:c>
      <x:c r="F4331" s="29">
        <x:v>45764</x:v>
      </x:c>
      <x:c r="G4331" s="29">
        <x:v>45765</x:v>
      </x:c>
      <x:c r="H4331" s="22">
        <x:v>0</x:v>
      </x:c>
    </x:row>
    <x:row r="4332" spans="1:8" ht="20.149999999999999" customHeight="1" x14ac:dyDescent="0.35">
      <x:c r="A4332" s="27">
        <x:v>7061097</x:v>
      </x:c>
      <x:c r="B4332" s="23" t="s">
        <x:v>12</x:v>
      </x:c>
      <x:c r="C4332" s="28" t="s">
        <x:v>37302</x:v>
      </x:c>
      <x:c r="D4332" s="28" t="s">
        <x:v>54846</x:v>
      </x:c>
      <x:c r="E4332" s="28" t="s">
        <x:v>14</x:v>
      </x:c>
      <x:c r="F4332" s="29">
        <x:v>45764</x:v>
      </x:c>
      <x:c r="G4332" s="29">
        <x:v>45765</x:v>
      </x:c>
      <x:c r="H4332" s="22">
        <x:v>0</x:v>
      </x:c>
    </x:row>
    <x:row r="4333" spans="1:8" ht="20.149999999999999" customHeight="1" x14ac:dyDescent="0.35">
      <x:c r="A4333" s="27">
        <x:v>7061109</x:v>
      </x:c>
      <x:c r="B4333" s="23" t="s">
        <x:v>12</x:v>
      </x:c>
      <x:c r="C4333" s="28" t="s">
        <x:v>37540</x:v>
      </x:c>
      <x:c r="D4333" s="28" t="s">
        <x:v>54944</x:v>
      </x:c>
      <x:c r="E4333" s="28" t="s">
        <x:v>14</x:v>
      </x:c>
      <x:c r="F4333" s="29">
        <x:v>45765</x:v>
      </x:c>
      <x:c r="G4333" s="29">
        <x:v>45765</x:v>
      </x:c>
      <x:c r="H4333" s="22">
        <x:v>0</x:v>
      </x:c>
    </x:row>
    <x:row r="4334" spans="1:8" ht="20.149999999999999" customHeight="1" x14ac:dyDescent="0.35">
      <x:c r="A4334" s="27">
        <x:v>7061111</x:v>
      </x:c>
      <x:c r="B4334" s="23" t="s">
        <x:v>12</x:v>
      </x:c>
      <x:c r="C4334" s="28" t="s">
        <x:v>37563</x:v>
      </x:c>
      <x:c r="D4334" s="28" t="s">
        <x:v>54945</x:v>
      </x:c>
      <x:c r="E4334" s="28" t="s">
        <x:v>14</x:v>
      </x:c>
      <x:c r="F4334" s="29">
        <x:v>45765</x:v>
      </x:c>
      <x:c r="G4334" s="29">
        <x:v>45765</x:v>
      </x:c>
      <x:c r="H4334" s="22">
        <x:v>0</x:v>
      </x:c>
    </x:row>
    <x:row r="4335" spans="1:8" ht="20.149999999999999" customHeight="1" x14ac:dyDescent="0.35">
      <x:c r="A4335" s="27">
        <x:v>7061110</x:v>
      </x:c>
      <x:c r="B4335" s="23" t="s">
        <x:v>12</x:v>
      </x:c>
      <x:c r="C4335" s="28" t="s">
        <x:v>37555</x:v>
      </x:c>
      <x:c r="D4335" s="28" t="s">
        <x:v>54676</x:v>
      </x:c>
      <x:c r="E4335" s="28" t="s">
        <x:v>34</x:v>
      </x:c>
      <x:c r="F4335" s="29">
        <x:v>45765</x:v>
      </x:c>
      <x:c r="G4335" s="29">
        <x:v>45765</x:v>
      </x:c>
      <x:c r="H4335" s="22">
        <x:v>0</x:v>
      </x:c>
    </x:row>
    <x:row r="4336" spans="1:8" ht="20.149999999999999" customHeight="1" x14ac:dyDescent="0.35">
      <x:c r="A4336" s="27">
        <x:v>7061114</x:v>
      </x:c>
      <x:c r="B4336" s="23" t="s">
        <x:v>12</x:v>
      </x:c>
      <x:c r="C4336" s="28" t="s">
        <x:v>37624</x:v>
      </x:c>
      <x:c r="D4336" s="28" t="s">
        <x:v>54946</x:v>
      </x:c>
      <x:c r="E4336" s="28" t="s">
        <x:v>14</x:v>
      </x:c>
      <x:c r="F4336" s="29">
        <x:v>45765</x:v>
      </x:c>
      <x:c r="G4336" s="29">
        <x:v>45765</x:v>
      </x:c>
      <x:c r="H4336" s="22">
        <x:v>0</x:v>
      </x:c>
    </x:row>
    <x:row r="4337" spans="1:8" ht="20.149999999999999" customHeight="1" x14ac:dyDescent="0.35">
      <x:c r="A4337" s="27">
        <x:v>7061091</x:v>
      </x:c>
      <x:c r="B4337" s="23" t="s">
        <x:v>12</x:v>
      </x:c>
      <x:c r="C4337" s="28" t="s">
        <x:v>37552</x:v>
      </x:c>
      <x:c r="D4337" s="28" t="s">
        <x:v>54947</x:v>
      </x:c>
      <x:c r="E4337" s="28" t="s">
        <x:v>34</x:v>
      </x:c>
      <x:c r="F4337" s="29">
        <x:v>45764</x:v>
      </x:c>
      <x:c r="G4337" s="29">
        <x:v>45765</x:v>
      </x:c>
      <x:c r="H4337" s="22">
        <x:v>0</x:v>
      </x:c>
    </x:row>
    <x:row r="4338" spans="1:8" ht="20.149999999999999" customHeight="1" x14ac:dyDescent="0.35">
      <x:c r="A4338" s="27">
        <x:v>7061115</x:v>
      </x:c>
      <x:c r="B4338" s="23" t="s">
        <x:v>12</x:v>
      </x:c>
      <x:c r="C4338" s="28" t="s">
        <x:v>37611</x:v>
      </x:c>
      <x:c r="D4338" s="28" t="s">
        <x:v>54645</x:v>
      </x:c>
      <x:c r="E4338" s="28" t="s">
        <x:v>14</x:v>
      </x:c>
      <x:c r="F4338" s="29">
        <x:v>45765</x:v>
      </x:c>
      <x:c r="G4338" s="29">
        <x:v>45765</x:v>
      </x:c>
      <x:c r="H4338" s="22">
        <x:v>0</x:v>
      </x:c>
    </x:row>
    <x:row r="4339" spans="1:8" ht="20.149999999999999" customHeight="1" x14ac:dyDescent="0.35">
      <x:c r="A4339" s="27">
        <x:v>7061118</x:v>
      </x:c>
      <x:c r="B4339" s="23" t="s">
        <x:v>12</x:v>
      </x:c>
      <x:c r="C4339" s="28" t="s">
        <x:v>37621</x:v>
      </x:c>
      <x:c r="D4339" s="28" t="s">
        <x:v>54853</x:v>
      </x:c>
      <x:c r="E4339" s="28" t="s">
        <x:v>14</x:v>
      </x:c>
      <x:c r="F4339" s="29">
        <x:v>45765</x:v>
      </x:c>
      <x:c r="G4339" s="29">
        <x:v>45765</x:v>
      </x:c>
      <x:c r="H4339" s="22">
        <x:v>0</x:v>
      </x:c>
    </x:row>
    <x:row r="4340" spans="1:8" ht="20.149999999999999" customHeight="1" x14ac:dyDescent="0.35">
      <x:c r="A4340" s="27">
        <x:v>7061096</x:v>
      </x:c>
      <x:c r="B4340" s="23" t="s">
        <x:v>12</x:v>
      </x:c>
      <x:c r="C4340" s="28" t="s">
        <x:v>37370</x:v>
      </x:c>
      <x:c r="D4340" s="28" t="s">
        <x:v>54827</x:v>
      </x:c>
      <x:c r="E4340" s="28" t="s">
        <x:v>34</x:v>
      </x:c>
      <x:c r="F4340" s="29">
        <x:v>45764</x:v>
      </x:c>
      <x:c r="G4340" s="29">
        <x:v>45765</x:v>
      </x:c>
      <x:c r="H4340" s="22">
        <x:v>0</x:v>
      </x:c>
    </x:row>
    <x:row r="4341" spans="1:8" ht="20.149999999999999" customHeight="1" x14ac:dyDescent="0.35">
      <x:c r="A4341" s="27">
        <x:v>7061121</x:v>
      </x:c>
      <x:c r="B4341" s="23" t="s">
        <x:v>12</x:v>
      </x:c>
      <x:c r="C4341" s="28" t="s">
        <x:v>37559</x:v>
      </x:c>
      <x:c r="D4341" s="28" t="s">
        <x:v>54827</x:v>
      </x:c>
      <x:c r="E4341" s="28" t="s">
        <x:v>34</x:v>
      </x:c>
      <x:c r="F4341" s="29">
        <x:v>45765</x:v>
      </x:c>
      <x:c r="G4341" s="29">
        <x:v>45765</x:v>
      </x:c>
      <x:c r="H4341" s="22">
        <x:v>0</x:v>
      </x:c>
    </x:row>
    <x:row r="4342" spans="1:8" ht="20.149999999999999" customHeight="1" x14ac:dyDescent="0.35">
      <x:c r="A4342" s="27">
        <x:v>7061120</x:v>
      </x:c>
      <x:c r="B4342" s="23" t="s">
        <x:v>12</x:v>
      </x:c>
      <x:c r="C4342" s="28" t="s">
        <x:v>36776</x:v>
      </x:c>
      <x:c r="D4342" s="28" t="s">
        <x:v>54656</x:v>
      </x:c>
      <x:c r="E4342" s="28" t="s">
        <x:v>14</x:v>
      </x:c>
      <x:c r="F4342" s="29">
        <x:v>45765</x:v>
      </x:c>
      <x:c r="G4342" s="29">
        <x:v>45765</x:v>
      </x:c>
      <x:c r="H4342" s="22">
        <x:v>0</x:v>
      </x:c>
    </x:row>
    <x:row r="4343" spans="1:8" ht="20.149999999999999" customHeight="1" x14ac:dyDescent="0.35">
      <x:c r="A4343" s="27">
        <x:v>7061122</x:v>
      </x:c>
      <x:c r="B4343" s="23" t="s">
        <x:v>12</x:v>
      </x:c>
      <x:c r="C4343" s="28" t="s">
        <x:v>37604</x:v>
      </x:c>
      <x:c r="D4343" s="28" t="s">
        <x:v>54637</x:v>
      </x:c>
      <x:c r="E4343" s="28" t="s">
        <x:v>14</x:v>
      </x:c>
      <x:c r="F4343" s="29">
        <x:v>45765</x:v>
      </x:c>
      <x:c r="G4343" s="29">
        <x:v>45765</x:v>
      </x:c>
      <x:c r="H4343" s="22">
        <x:v>0</x:v>
      </x:c>
    </x:row>
    <x:row r="4344" spans="1:8" ht="20.149999999999999" customHeight="1" x14ac:dyDescent="0.35">
      <x:c r="A4344" s="27">
        <x:v>7061124</x:v>
      </x:c>
      <x:c r="B4344" s="23" t="s">
        <x:v>12</x:v>
      </x:c>
      <x:c r="C4344" s="28" t="s">
        <x:v>37612</x:v>
      </x:c>
      <x:c r="D4344" s="28" t="s">
        <x:v>54948</x:v>
      </x:c>
      <x:c r="E4344" s="28" t="s">
        <x:v>14</x:v>
      </x:c>
      <x:c r="F4344" s="29">
        <x:v>45765</x:v>
      </x:c>
      <x:c r="G4344" s="29">
        <x:v>45765</x:v>
      </x:c>
      <x:c r="H4344" s="22">
        <x:v>0</x:v>
      </x:c>
    </x:row>
    <x:row r="4345" spans="1:8" ht="20.149999999999999" customHeight="1" x14ac:dyDescent="0.35">
      <x:c r="A4345" s="27">
        <x:v>7061127</x:v>
      </x:c>
      <x:c r="B4345" s="23" t="s">
        <x:v>12</x:v>
      </x:c>
      <x:c r="C4345" s="28" t="s">
        <x:v>37613</x:v>
      </x:c>
      <x:c r="D4345" s="28" t="s">
        <x:v>54719</x:v>
      </x:c>
      <x:c r="E4345" s="28" t="s">
        <x:v>14</x:v>
      </x:c>
      <x:c r="F4345" s="29">
        <x:v>45765</x:v>
      </x:c>
      <x:c r="G4345" s="29">
        <x:v>45765</x:v>
      </x:c>
      <x:c r="H4345" s="22">
        <x:v>0</x:v>
      </x:c>
    </x:row>
    <x:row r="4346" spans="1:8" ht="20.149999999999999" customHeight="1" x14ac:dyDescent="0.35">
      <x:c r="A4346" s="27">
        <x:v>7061133</x:v>
      </x:c>
      <x:c r="B4346" s="23" t="s">
        <x:v>12</x:v>
      </x:c>
      <x:c r="C4346" s="28" t="s">
        <x:v>37647</x:v>
      </x:c>
      <x:c r="D4346" s="28" t="s">
        <x:v>54664</x:v>
      </x:c>
      <x:c r="E4346" s="28" t="s">
        <x:v>14</x:v>
      </x:c>
      <x:c r="F4346" s="29">
        <x:v>45765</x:v>
      </x:c>
      <x:c r="G4346" s="29">
        <x:v>45765</x:v>
      </x:c>
      <x:c r="H4346" s="22">
        <x:v>0</x:v>
      </x:c>
    </x:row>
    <x:row r="4347" spans="1:8" ht="20.149999999999999" customHeight="1" x14ac:dyDescent="0.35">
      <x:c r="A4347" s="27">
        <x:v>7061134</x:v>
      </x:c>
      <x:c r="B4347" s="23" t="s">
        <x:v>12</x:v>
      </x:c>
      <x:c r="C4347" s="28" t="s">
        <x:v>37623</x:v>
      </x:c>
      <x:c r="D4347" s="28" t="s">
        <x:v>54704</x:v>
      </x:c>
      <x:c r="E4347" s="28" t="s">
        <x:v>14</x:v>
      </x:c>
      <x:c r="F4347" s="29">
        <x:v>45765</x:v>
      </x:c>
      <x:c r="G4347" s="29">
        <x:v>45765</x:v>
      </x:c>
      <x:c r="H4347" s="22">
        <x:v>0</x:v>
      </x:c>
    </x:row>
    <x:row r="4348" spans="1:8" ht="20.149999999999999" customHeight="1" x14ac:dyDescent="0.35">
      <x:c r="A4348" s="27">
        <x:v>7061137</x:v>
      </x:c>
      <x:c r="B4348" s="23" t="s">
        <x:v>12</x:v>
      </x:c>
      <x:c r="C4348" s="28" t="s">
        <x:v>37632</x:v>
      </x:c>
      <x:c r="D4348" s="28" t="s">
        <x:v>54731</x:v>
      </x:c>
      <x:c r="E4348" s="28" t="s">
        <x:v>14</x:v>
      </x:c>
      <x:c r="F4348" s="29">
        <x:v>45765</x:v>
      </x:c>
      <x:c r="G4348" s="29">
        <x:v>45765</x:v>
      </x:c>
      <x:c r="H4348" s="22">
        <x:v>0</x:v>
      </x:c>
    </x:row>
    <x:row r="4349" spans="1:8" ht="20.149999999999999" customHeight="1" x14ac:dyDescent="0.35">
      <x:c r="A4349" s="27">
        <x:v>7061083</x:v>
      </x:c>
      <x:c r="B4349" s="23" t="s">
        <x:v>12</x:v>
      </x:c>
      <x:c r="C4349" s="28" t="s">
        <x:v>37600</x:v>
      </x:c>
      <x:c r="D4349" s="28" t="s">
        <x:v>54711</x:v>
      </x:c>
      <x:c r="E4349" s="28" t="s">
        <x:v>34</x:v>
      </x:c>
      <x:c r="F4349" s="29">
        <x:v>45764</x:v>
      </x:c>
      <x:c r="G4349" s="29">
        <x:v>45765</x:v>
      </x:c>
      <x:c r="H4349" s="22">
        <x:v>0</x:v>
      </x:c>
    </x:row>
    <x:row r="4350" spans="1:8" ht="20.149999999999999" customHeight="1" x14ac:dyDescent="0.35">
      <x:c r="A4350" s="27">
        <x:v>7061107</x:v>
      </x:c>
      <x:c r="B4350" s="23" t="s">
        <x:v>12</x:v>
      </x:c>
      <x:c r="C4350" s="28" t="s">
        <x:v>37564</x:v>
      </x:c>
      <x:c r="D4350" s="28" t="s">
        <x:v>54911</x:v>
      </x:c>
      <x:c r="E4350" s="28" t="s">
        <x:v>34</x:v>
      </x:c>
      <x:c r="F4350" s="29">
        <x:v>45765</x:v>
      </x:c>
      <x:c r="G4350" s="29">
        <x:v>45765</x:v>
      </x:c>
      <x:c r="H4350" s="22">
        <x:v>0</x:v>
      </x:c>
    </x:row>
    <x:row r="4351" spans="1:8" ht="20.149999999999999" customHeight="1" x14ac:dyDescent="0.35">
      <x:c r="A4351" s="27">
        <x:v>7061108</x:v>
      </x:c>
      <x:c r="B4351" s="23" t="s">
        <x:v>12</x:v>
      </x:c>
      <x:c r="C4351" s="28" t="s">
        <x:v>37610</x:v>
      </x:c>
      <x:c r="D4351" s="28" t="s">
        <x:v>54949</x:v>
      </x:c>
      <x:c r="E4351" s="28" t="s">
        <x:v>34</x:v>
      </x:c>
      <x:c r="F4351" s="29">
        <x:v>45765</x:v>
      </x:c>
      <x:c r="G4351" s="29">
        <x:v>45765</x:v>
      </x:c>
      <x:c r="H4351" s="22">
        <x:v>0</x:v>
      </x:c>
    </x:row>
    <x:row r="4352" spans="1:8" ht="20.149999999999999" customHeight="1" x14ac:dyDescent="0.35">
      <x:c r="A4352" s="27">
        <x:v>7061112</x:v>
      </x:c>
      <x:c r="B4352" s="23" t="s">
        <x:v>12</x:v>
      </x:c>
      <x:c r="C4352" s="28" t="s">
        <x:v>37473</x:v>
      </x:c>
      <x:c r="D4352" s="28" t="s">
        <x:v>54720</x:v>
      </x:c>
      <x:c r="E4352" s="28" t="s">
        <x:v>34</x:v>
      </x:c>
      <x:c r="F4352" s="29">
        <x:v>45765</x:v>
      </x:c>
      <x:c r="G4352" s="29">
        <x:v>45765</x:v>
      </x:c>
      <x:c r="H4352" s="22">
        <x:v>0</x:v>
      </x:c>
    </x:row>
    <x:row r="4353" spans="1:8" ht="20.149999999999999" customHeight="1" x14ac:dyDescent="0.35">
      <x:c r="A4353" s="27">
        <x:v>7061125</x:v>
      </x:c>
      <x:c r="B4353" s="23" t="s">
        <x:v>12</x:v>
      </x:c>
      <x:c r="C4353" s="28" t="s">
        <x:v>36692</x:v>
      </x:c>
      <x:c r="D4353" s="28" t="s">
        <x:v>54712</x:v>
      </x:c>
      <x:c r="E4353" s="28" t="s">
        <x:v>34</x:v>
      </x:c>
      <x:c r="F4353" s="29">
        <x:v>45765</x:v>
      </x:c>
      <x:c r="G4353" s="29">
        <x:v>45765</x:v>
      </x:c>
      <x:c r="H4353" s="22">
        <x:v>0</x:v>
      </x:c>
    </x:row>
    <x:row r="4354" spans="1:8" ht="20.149999999999999" customHeight="1" x14ac:dyDescent="0.35">
      <x:c r="A4354" s="27">
        <x:v>7061123</x:v>
      </x:c>
      <x:c r="B4354" s="23" t="s">
        <x:v>12</x:v>
      </x:c>
      <x:c r="C4354" s="28" t="s">
        <x:v>37599</x:v>
      </x:c>
      <x:c r="D4354" s="28" t="s">
        <x:v>54737</x:v>
      </x:c>
      <x:c r="E4354" s="28" t="s">
        <x:v>34</x:v>
      </x:c>
      <x:c r="F4354" s="29">
        <x:v>45765</x:v>
      </x:c>
      <x:c r="G4354" s="29">
        <x:v>45765</x:v>
      </x:c>
      <x:c r="H4354" s="22">
        <x:v>0</x:v>
      </x:c>
    </x:row>
    <x:row r="4355" spans="1:8" ht="20.149999999999999" customHeight="1" x14ac:dyDescent="0.35">
      <x:c r="A4355" s="27">
        <x:v>7061117</x:v>
      </x:c>
      <x:c r="B4355" s="23" t="s">
        <x:v>12</x:v>
      </x:c>
      <x:c r="C4355" s="28" t="s">
        <x:v>37639</x:v>
      </x:c>
      <x:c r="D4355" s="28" t="s">
        <x:v>54642</x:v>
      </x:c>
      <x:c r="E4355" s="28" t="s">
        <x:v>34</x:v>
      </x:c>
      <x:c r="F4355" s="29">
        <x:v>45765</x:v>
      </x:c>
      <x:c r="G4355" s="29">
        <x:v>45765</x:v>
      </x:c>
      <x:c r="H4355" s="22">
        <x:v>0</x:v>
      </x:c>
    </x:row>
    <x:row r="4356" spans="1:8" ht="20.149999999999999" customHeight="1" x14ac:dyDescent="0.35">
      <x:c r="A4356" s="27">
        <x:v>7061079</x:v>
      </x:c>
      <x:c r="B4356" s="23" t="s">
        <x:v>12</x:v>
      </x:c>
      <x:c r="C4356" s="28" t="s">
        <x:v>37513</x:v>
      </x:c>
      <x:c r="D4356" s="28" t="s">
        <x:v>54708</x:v>
      </x:c>
      <x:c r="E4356" s="28" t="s">
        <x:v>34</x:v>
      </x:c>
      <x:c r="F4356" s="29">
        <x:v>45764</x:v>
      </x:c>
      <x:c r="G4356" s="29">
        <x:v>45765</x:v>
      </x:c>
      <x:c r="H4356" s="22">
        <x:v>0</x:v>
      </x:c>
    </x:row>
    <x:row r="4357" spans="1:8" ht="20.149999999999999" customHeight="1" x14ac:dyDescent="0.35">
      <x:c r="A4357" s="27">
        <x:v>7061135</x:v>
      </x:c>
      <x:c r="B4357" s="23" t="s">
        <x:v>12</x:v>
      </x:c>
      <x:c r="C4357" s="28" t="s">
        <x:v>37449</x:v>
      </x:c>
      <x:c r="D4357" s="28" t="s">
        <x:v>54864</x:v>
      </x:c>
      <x:c r="E4357" s="28" t="s">
        <x:v>34</x:v>
      </x:c>
      <x:c r="F4357" s="29">
        <x:v>45765</x:v>
      </x:c>
      <x:c r="G4357" s="29">
        <x:v>45765</x:v>
      </x:c>
      <x:c r="H4357" s="22">
        <x:v>0</x:v>
      </x:c>
    </x:row>
    <x:row r="4358" spans="1:8" ht="20.149999999999999" customHeight="1" x14ac:dyDescent="0.35">
      <x:c r="A4358" s="27">
        <x:v>7061143</x:v>
      </x:c>
      <x:c r="B4358" s="23" t="s">
        <x:v>12</x:v>
      </x:c>
      <x:c r="C4358" s="28" t="s">
        <x:v>37651</x:v>
      </x:c>
      <x:c r="D4358" s="28" t="s">
        <x:v>54689</x:v>
      </x:c>
      <x:c r="E4358" s="28" t="s">
        <x:v>34</x:v>
      </x:c>
      <x:c r="F4358" s="29">
        <x:v>45765</x:v>
      </x:c>
      <x:c r="G4358" s="29">
        <x:v>45765</x:v>
      </x:c>
      <x:c r="H4358" s="22">
        <x:v>0</x:v>
      </x:c>
    </x:row>
    <x:row r="4359" spans="1:8" ht="20.149999999999999" customHeight="1" x14ac:dyDescent="0.35">
      <x:c r="A4359" s="27">
        <x:v>7061071</x:v>
      </x:c>
      <x:c r="B4359" s="23" t="s">
        <x:v>12</x:v>
      </x:c>
      <x:c r="C4359" s="28" t="s">
        <x:v>36894</x:v>
      </x:c>
      <x:c r="D4359" s="28" t="s">
        <x:v>54650</x:v>
      </x:c>
      <x:c r="E4359" s="28" t="s">
        <x:v>34</x:v>
      </x:c>
      <x:c r="F4359" s="29">
        <x:v>45764</x:v>
      </x:c>
      <x:c r="G4359" s="29">
        <x:v>45765</x:v>
      </x:c>
      <x:c r="H4359" s="22">
        <x:v>0</x:v>
      </x:c>
    </x:row>
    <x:row r="4360" spans="1:8" ht="20.149999999999999" customHeight="1" x14ac:dyDescent="0.35">
      <x:c r="A4360" s="27">
        <x:v>7061078</x:v>
      </x:c>
      <x:c r="B4360" s="23" t="s">
        <x:v>12</x:v>
      </x:c>
      <x:c r="C4360" s="28" t="s">
        <x:v>38364</x:v>
      </x:c>
      <x:c r="D4360" s="28" t="s">
        <x:v>54950</x:v>
      </x:c>
      <x:c r="E4360" s="28" t="s">
        <x:v>34</x:v>
      </x:c>
      <x:c r="F4360" s="29">
        <x:v>45764</x:v>
      </x:c>
      <x:c r="G4360" s="29">
        <x:v>45768</x:v>
      </x:c>
      <x:c r="H4360" s="22">
        <x:v>0</x:v>
      </x:c>
    </x:row>
    <x:row r="4361" spans="1:8" ht="20.149999999999999" customHeight="1" x14ac:dyDescent="0.35">
      <x:c r="A4361" s="27">
        <x:v>7061129</x:v>
      </x:c>
      <x:c r="B4361" s="23" t="s">
        <x:v>12</x:v>
      </x:c>
      <x:c r="C4361" s="28" t="s">
        <x:v>37179</x:v>
      </x:c>
      <x:c r="D4361" s="28" t="s">
        <x:v>54721</x:v>
      </x:c>
      <x:c r="E4361" s="28" t="s">
        <x:v>34</x:v>
      </x:c>
      <x:c r="F4361" s="29">
        <x:v>45765</x:v>
      </x:c>
      <x:c r="G4361" s="29">
        <x:v>45768</x:v>
      </x:c>
      <x:c r="H4361" s="22">
        <x:v>0</x:v>
      </x:c>
    </x:row>
    <x:row r="4362" spans="1:8" ht="20.149999999999999" customHeight="1" x14ac:dyDescent="0.35">
      <x:c r="A4362" s="27">
        <x:v>7061102</x:v>
      </x:c>
      <x:c r="B4362" s="23" t="s">
        <x:v>12</x:v>
      </x:c>
      <x:c r="C4362" s="28" t="s">
        <x:v>37457</x:v>
      </x:c>
      <x:c r="D4362" s="28" t="s">
        <x:v>54864</x:v>
      </x:c>
      <x:c r="E4362" s="28" t="s">
        <x:v>34</x:v>
      </x:c>
      <x:c r="F4362" s="29">
        <x:v>45765</x:v>
      </x:c>
      <x:c r="G4362" s="29">
        <x:v>45768</x:v>
      </x:c>
      <x:c r="H4362" s="22">
        <x:v>0</x:v>
      </x:c>
    </x:row>
    <x:row r="4363" spans="1:8" ht="20.149999999999999" customHeight="1" x14ac:dyDescent="0.35">
      <x:c r="A4363" s="27">
        <x:v>7061103</x:v>
      </x:c>
      <x:c r="B4363" s="23" t="s">
        <x:v>12</x:v>
      </x:c>
      <x:c r="C4363" s="28" t="s">
        <x:v>37455</x:v>
      </x:c>
      <x:c r="D4363" s="28" t="s">
        <x:v>54722</x:v>
      </x:c>
      <x:c r="E4363" s="28" t="s">
        <x:v>34</x:v>
      </x:c>
      <x:c r="F4363" s="29">
        <x:v>45765</x:v>
      </x:c>
      <x:c r="G4363" s="29">
        <x:v>45768</x:v>
      </x:c>
      <x:c r="H4363" s="22">
        <x:v>0</x:v>
      </x:c>
    </x:row>
    <x:row r="4364" spans="1:8" ht="20.149999999999999" customHeight="1" x14ac:dyDescent="0.35">
      <x:c r="A4364" s="27">
        <x:v>7061105</x:v>
      </x:c>
      <x:c r="B4364" s="23" t="s">
        <x:v>12</x:v>
      </x:c>
      <x:c r="C4364" s="28" t="s">
        <x:v>37431</x:v>
      </x:c>
      <x:c r="D4364" s="28" t="s">
        <x:v>54722</x:v>
      </x:c>
      <x:c r="E4364" s="28" t="s">
        <x:v>34</x:v>
      </x:c>
      <x:c r="F4364" s="29">
        <x:v>45765</x:v>
      </x:c>
      <x:c r="G4364" s="29">
        <x:v>45768</x:v>
      </x:c>
      <x:c r="H4364" s="22">
        <x:v>0</x:v>
      </x:c>
    </x:row>
    <x:row r="4365" spans="1:8" ht="20.149999999999999" customHeight="1" x14ac:dyDescent="0.35">
      <x:c r="A4365" s="27">
        <x:v>7061106</x:v>
      </x:c>
      <x:c r="B4365" s="23" t="s">
        <x:v>12</x:v>
      </x:c>
      <x:c r="C4365" s="28" t="s">
        <x:v>37411</x:v>
      </x:c>
      <x:c r="D4365" s="28" t="s">
        <x:v>54721</x:v>
      </x:c>
      <x:c r="E4365" s="28" t="s">
        <x:v>34</x:v>
      </x:c>
      <x:c r="F4365" s="29">
        <x:v>45765</x:v>
      </x:c>
      <x:c r="G4365" s="29">
        <x:v>45768</x:v>
      </x:c>
      <x:c r="H4365" s="22">
        <x:v>0</x:v>
      </x:c>
    </x:row>
    <x:row r="4366" spans="1:8" ht="20.149999999999999" customHeight="1" x14ac:dyDescent="0.35">
      <x:c r="A4366" s="27">
        <x:v>7061128</x:v>
      </x:c>
      <x:c r="B4366" s="23" t="s">
        <x:v>12</x:v>
      </x:c>
      <x:c r="C4366" s="28" t="s">
        <x:v>37223</x:v>
      </x:c>
      <x:c r="D4366" s="28" t="s">
        <x:v>54655</x:v>
      </x:c>
      <x:c r="E4366" s="28" t="s">
        <x:v>14</x:v>
      </x:c>
      <x:c r="F4366" s="29">
        <x:v>45765</x:v>
      </x:c>
      <x:c r="G4366" s="29">
        <x:v>45765</x:v>
      </x:c>
      <x:c r="H4366" s="22">
        <x:v>0</x:v>
      </x:c>
    </x:row>
    <x:row r="4367" spans="1:8" ht="20.149999999999999" customHeight="1" x14ac:dyDescent="0.35">
      <x:c r="A4367" s="27">
        <x:v>7061138</x:v>
      </x:c>
      <x:c r="B4367" s="23" t="s">
        <x:v>12</x:v>
      </x:c>
      <x:c r="C4367" s="28" t="s">
        <x:v>37580</x:v>
      </x:c>
      <x:c r="D4367" s="28" t="s">
        <x:v>54819</x:v>
      </x:c>
      <x:c r="E4367" s="28" t="s">
        <x:v>14</x:v>
      </x:c>
      <x:c r="F4367" s="29">
        <x:v>45765</x:v>
      </x:c>
      <x:c r="G4367" s="29">
        <x:v>45765</x:v>
      </x:c>
      <x:c r="H4367" s="22">
        <x:v>0</x:v>
      </x:c>
    </x:row>
    <x:row r="4368" spans="1:8" ht="20.149999999999999" customHeight="1" x14ac:dyDescent="0.35">
      <x:c r="A4368" s="27">
        <x:v>7061130</x:v>
      </x:c>
      <x:c r="B4368" s="23" t="s">
        <x:v>12</x:v>
      </x:c>
      <x:c r="C4368" s="28" t="s">
        <x:v>37641</x:v>
      </x:c>
      <x:c r="D4368" s="28" t="s">
        <x:v>54668</x:v>
      </x:c>
      <x:c r="E4368" s="28" t="s">
        <x:v>14</x:v>
      </x:c>
      <x:c r="F4368" s="29">
        <x:v>45765</x:v>
      </x:c>
      <x:c r="G4368" s="29">
        <x:v>45765</x:v>
      </x:c>
      <x:c r="H4368" s="22">
        <x:v>0</x:v>
      </x:c>
    </x:row>
    <x:row r="4369" spans="1:8" ht="20.149999999999999" customHeight="1" x14ac:dyDescent="0.35">
      <x:c r="A4369" s="27">
        <x:v>7061132</x:v>
      </x:c>
      <x:c r="B4369" s="23" t="s">
        <x:v>12</x:v>
      </x:c>
      <x:c r="C4369" s="28" t="s">
        <x:v>37631</x:v>
      </x:c>
      <x:c r="D4369" s="28" t="s">
        <x:v>54943</x:v>
      </x:c>
      <x:c r="E4369" s="28" t="s">
        <x:v>14</x:v>
      </x:c>
      <x:c r="F4369" s="29">
        <x:v>45765</x:v>
      </x:c>
      <x:c r="G4369" s="29">
        <x:v>45765</x:v>
      </x:c>
      <x:c r="H4369" s="22">
        <x:v>0</x:v>
      </x:c>
    </x:row>
    <x:row r="4370" spans="1:8" ht="20.149999999999999" customHeight="1" x14ac:dyDescent="0.35">
      <x:c r="A4370" s="27">
        <x:v>7061136</x:v>
      </x:c>
      <x:c r="B4370" s="23" t="s">
        <x:v>12</x:v>
      </x:c>
      <x:c r="C4370" s="28" t="s">
        <x:v>37648</x:v>
      </x:c>
      <x:c r="D4370" s="28" t="s">
        <x:v>54692</x:v>
      </x:c>
      <x:c r="E4370" s="28" t="s">
        <x:v>14</x:v>
      </x:c>
      <x:c r="F4370" s="29">
        <x:v>45765</x:v>
      </x:c>
      <x:c r="G4370" s="29">
        <x:v>45765</x:v>
      </x:c>
      <x:c r="H4370" s="22">
        <x:v>0</x:v>
      </x:c>
    </x:row>
    <x:row r="4371" spans="1:8" ht="20.149999999999999" customHeight="1" x14ac:dyDescent="0.35">
      <x:c r="A4371" s="27">
        <x:v>7061139</x:v>
      </x:c>
      <x:c r="B4371" s="23" t="s">
        <x:v>12</x:v>
      </x:c>
      <x:c r="C4371" s="28" t="s">
        <x:v>37625</x:v>
      </x:c>
      <x:c r="D4371" s="28" t="s">
        <x:v>54881</x:v>
      </x:c>
      <x:c r="E4371" s="28" t="s">
        <x:v>14</x:v>
      </x:c>
      <x:c r="F4371" s="29">
        <x:v>45765</x:v>
      </x:c>
      <x:c r="G4371" s="29">
        <x:v>45765</x:v>
      </x:c>
      <x:c r="H4371" s="22">
        <x:v>0</x:v>
      </x:c>
    </x:row>
    <x:row r="4372" spans="1:8" ht="20.149999999999999" customHeight="1" x14ac:dyDescent="0.35">
      <x:c r="A4372" s="27">
        <x:v>7061141</x:v>
      </x:c>
      <x:c r="B4372" s="23" t="s">
        <x:v>12</x:v>
      </x:c>
      <x:c r="C4372" s="28" t="s">
        <x:v>37537</x:v>
      </x:c>
      <x:c r="D4372" s="28" t="s">
        <x:v>54951</x:v>
      </x:c>
      <x:c r="E4372" s="28" t="s">
        <x:v>14</x:v>
      </x:c>
      <x:c r="F4372" s="29">
        <x:v>45765</x:v>
      </x:c>
      <x:c r="G4372" s="29">
        <x:v>45765</x:v>
      </x:c>
      <x:c r="H4372" s="22">
        <x:v>0</x:v>
      </x:c>
    </x:row>
    <x:row r="4373" spans="1:8" ht="20.149999999999999" customHeight="1" x14ac:dyDescent="0.35">
      <x:c r="A4373" s="27">
        <x:v>7061142</x:v>
      </x:c>
      <x:c r="B4373" s="23" t="s">
        <x:v>12</x:v>
      </x:c>
      <x:c r="C4373" s="28" t="s">
        <x:v>37633</x:v>
      </x:c>
      <x:c r="D4373" s="28" t="s">
        <x:v>54883</x:v>
      </x:c>
      <x:c r="E4373" s="28" t="s">
        <x:v>14</x:v>
      </x:c>
      <x:c r="F4373" s="29">
        <x:v>45765</x:v>
      </x:c>
      <x:c r="G4373" s="29">
        <x:v>45765</x:v>
      </x:c>
      <x:c r="H4373" s="22">
        <x:v>0</x:v>
      </x:c>
    </x:row>
    <x:row r="4374" spans="1:8" ht="20.149999999999999" customHeight="1" x14ac:dyDescent="0.35">
      <x:c r="A4374" s="27">
        <x:v>7061144</x:v>
      </x:c>
      <x:c r="B4374" s="23" t="s">
        <x:v>12</x:v>
      </x:c>
      <x:c r="C4374" s="28" t="s">
        <x:v>37654</x:v>
      </x:c>
      <x:c r="D4374" s="28" t="s">
        <x:v>54936</x:v>
      </x:c>
      <x:c r="E4374" s="28" t="s">
        <x:v>14</x:v>
      </x:c>
      <x:c r="F4374" s="29">
        <x:v>45765</x:v>
      </x:c>
      <x:c r="G4374" s="29">
        <x:v>45765</x:v>
      </x:c>
      <x:c r="H4374" s="22">
        <x:v>0</x:v>
      </x:c>
    </x:row>
    <x:row r="4375" spans="1:8" ht="20.149999999999999" customHeight="1" x14ac:dyDescent="0.35">
      <x:c r="A4375" s="27">
        <x:v>7061153</x:v>
      </x:c>
      <x:c r="B4375" s="23" t="s">
        <x:v>12</x:v>
      </x:c>
      <x:c r="C4375" s="28" t="s">
        <x:v>37646</x:v>
      </x:c>
      <x:c r="D4375" s="28" t="s">
        <x:v>54911</x:v>
      </x:c>
      <x:c r="E4375" s="28" t="s">
        <x:v>14</x:v>
      </x:c>
      <x:c r="F4375" s="29">
        <x:v>45765</x:v>
      </x:c>
      <x:c r="G4375" s="29">
        <x:v>45765</x:v>
      </x:c>
      <x:c r="H4375" s="22">
        <x:v>0</x:v>
      </x:c>
    </x:row>
    <x:row r="4376" spans="1:8" ht="20.149999999999999" customHeight="1" x14ac:dyDescent="0.35">
      <x:c r="A4376" s="27">
        <x:v>7061154</x:v>
      </x:c>
      <x:c r="B4376" s="23" t="s">
        <x:v>12</x:v>
      </x:c>
      <x:c r="C4376" s="28" t="s">
        <x:v>37628</x:v>
      </x:c>
      <x:c r="D4376" s="28" t="s">
        <x:v>54672</x:v>
      </x:c>
      <x:c r="E4376" s="28" t="s">
        <x:v>14</x:v>
      </x:c>
      <x:c r="F4376" s="29">
        <x:v>45765</x:v>
      </x:c>
      <x:c r="G4376" s="29">
        <x:v>45765</x:v>
      </x:c>
      <x:c r="H4376" s="22">
        <x:v>0</x:v>
      </x:c>
    </x:row>
    <x:row r="4377" spans="1:8" ht="20.149999999999999" customHeight="1" x14ac:dyDescent="0.35">
      <x:c r="A4377" s="27">
        <x:v>7061161</x:v>
      </x:c>
      <x:c r="B4377" s="23" t="s">
        <x:v>12</x:v>
      </x:c>
      <x:c r="C4377" s="28" t="s">
        <x:v>37602</x:v>
      </x:c>
      <x:c r="D4377" s="28" t="s">
        <x:v>54846</x:v>
      </x:c>
      <x:c r="E4377" s="28" t="s">
        <x:v>14</x:v>
      </x:c>
      <x:c r="F4377" s="29">
        <x:v>45765</x:v>
      </x:c>
      <x:c r="G4377" s="29">
        <x:v>45765</x:v>
      </x:c>
      <x:c r="H4377" s="22">
        <x:v>0</x:v>
      </x:c>
    </x:row>
    <x:row r="4378" spans="1:8" ht="20.149999999999999" customHeight="1" x14ac:dyDescent="0.35">
      <x:c r="A4378" s="27">
        <x:v>7061167</x:v>
      </x:c>
      <x:c r="B4378" s="23" t="s">
        <x:v>12</x:v>
      </x:c>
      <x:c r="C4378" s="28" t="s">
        <x:v>37645</x:v>
      </x:c>
      <x:c r="D4378" s="28" t="s">
        <x:v>54952</x:v>
      </x:c>
      <x:c r="E4378" s="28" t="s">
        <x:v>14</x:v>
      </x:c>
      <x:c r="F4378" s="29">
        <x:v>45765</x:v>
      </x:c>
      <x:c r="G4378" s="29">
        <x:v>45765</x:v>
      </x:c>
      <x:c r="H4378" s="22">
        <x:v>0</x:v>
      </x:c>
    </x:row>
    <x:row r="4379" spans="1:8" ht="20.149999999999999" customHeight="1" x14ac:dyDescent="0.35">
      <x:c r="A4379" s="27">
        <x:v>7061169</x:v>
      </x:c>
      <x:c r="B4379" s="23" t="s">
        <x:v>12</x:v>
      </x:c>
      <x:c r="C4379" s="28" t="s">
        <x:v>37285</x:v>
      </x:c>
      <x:c r="D4379" s="28" t="s">
        <x:v>54952</x:v>
      </x:c>
      <x:c r="E4379" s="28" t="s">
        <x:v>14</x:v>
      </x:c>
      <x:c r="F4379" s="29">
        <x:v>45765</x:v>
      </x:c>
      <x:c r="G4379" s="29">
        <x:v>45765</x:v>
      </x:c>
      <x:c r="H4379" s="22">
        <x:v>0</x:v>
      </x:c>
    </x:row>
    <x:row r="4380" spans="1:8" ht="20.149999999999999" customHeight="1" x14ac:dyDescent="0.35">
      <x:c r="A4380" s="27">
        <x:v>7061158</x:v>
      </x:c>
      <x:c r="B4380" s="23" t="s">
        <x:v>12</x:v>
      </x:c>
      <x:c r="C4380" s="28" t="s">
        <x:v>37415</x:v>
      </x:c>
      <x:c r="D4380" s="28" t="s">
        <x:v>54701</x:v>
      </x:c>
      <x:c r="E4380" s="28" t="s">
        <x:v>34</x:v>
      </x:c>
      <x:c r="F4380" s="29">
        <x:v>45765</x:v>
      </x:c>
      <x:c r="G4380" s="29">
        <x:v>45765</x:v>
      </x:c>
      <x:c r="H4380" s="22">
        <x:v>0</x:v>
      </x:c>
    </x:row>
    <x:row r="4381" spans="1:8" ht="20.149999999999999" customHeight="1" x14ac:dyDescent="0.35">
      <x:c r="A4381" s="27">
        <x:v>7061131</x:v>
      </x:c>
      <x:c r="B4381" s="23" t="s">
        <x:v>12</x:v>
      </x:c>
      <x:c r="C4381" s="28" t="s">
        <x:v>36717</x:v>
      </x:c>
      <x:c r="D4381" s="28" t="s">
        <x:v>54718</x:v>
      </x:c>
      <x:c r="E4381" s="28" t="s">
        <x:v>34</x:v>
      </x:c>
      <x:c r="F4381" s="29">
        <x:v>45765</x:v>
      </x:c>
      <x:c r="G4381" s="29">
        <x:v>45765</x:v>
      </x:c>
      <x:c r="H4381" s="22">
        <x:v>0</x:v>
      </x:c>
    </x:row>
    <x:row r="4382" spans="1:8" ht="20.149999999999999" customHeight="1" x14ac:dyDescent="0.35">
      <x:c r="A4382" s="27">
        <x:v>7061146</x:v>
      </x:c>
      <x:c r="B4382" s="23" t="s">
        <x:v>12</x:v>
      </x:c>
      <x:c r="C4382" s="28" t="s">
        <x:v>36692</x:v>
      </x:c>
      <x:c r="D4382" s="28" t="s">
        <x:v>54712</x:v>
      </x:c>
      <x:c r="E4382" s="28" t="s">
        <x:v>34</x:v>
      </x:c>
      <x:c r="F4382" s="29">
        <x:v>45765</x:v>
      </x:c>
      <x:c r="G4382" s="29">
        <x:v>45765</x:v>
      </x:c>
      <x:c r="H4382" s="22">
        <x:v>0</x:v>
      </x:c>
    </x:row>
    <x:row r="4383" spans="1:8" ht="20.149999999999999" customHeight="1" x14ac:dyDescent="0.35">
      <x:c r="A4383" s="27">
        <x:v>7061148</x:v>
      </x:c>
      <x:c r="B4383" s="23" t="s">
        <x:v>12</x:v>
      </x:c>
      <x:c r="C4383" s="28" t="s">
        <x:v>36692</x:v>
      </x:c>
      <x:c r="D4383" s="28" t="s">
        <x:v>54712</x:v>
      </x:c>
      <x:c r="E4383" s="28" t="s">
        <x:v>34</x:v>
      </x:c>
      <x:c r="F4383" s="29">
        <x:v>45765</x:v>
      </x:c>
      <x:c r="G4383" s="29">
        <x:v>45765</x:v>
      </x:c>
      <x:c r="H4383" s="22">
        <x:v>0</x:v>
      </x:c>
    </x:row>
    <x:row r="4384" spans="1:8" ht="20.149999999999999" customHeight="1" x14ac:dyDescent="0.35">
      <x:c r="A4384" s="27">
        <x:v>7061155</x:v>
      </x:c>
      <x:c r="B4384" s="23" t="s">
        <x:v>12</x:v>
      </x:c>
      <x:c r="C4384" s="28" t="s">
        <x:v>37428</x:v>
      </x:c>
      <x:c r="D4384" s="28" t="s">
        <x:v>54810</x:v>
      </x:c>
      <x:c r="E4384" s="28" t="s">
        <x:v>34</x:v>
      </x:c>
      <x:c r="F4384" s="29">
        <x:v>45765</x:v>
      </x:c>
      <x:c r="G4384" s="29">
        <x:v>45765</x:v>
      </x:c>
      <x:c r="H4384" s="22">
        <x:v>0</x:v>
      </x:c>
    </x:row>
    <x:row r="4385" spans="1:8" ht="20.149999999999999" customHeight="1" x14ac:dyDescent="0.35">
      <x:c r="A4385" s="27">
        <x:v>7061159</x:v>
      </x:c>
      <x:c r="B4385" s="23" t="s">
        <x:v>12</x:v>
      </x:c>
      <x:c r="C4385" s="28" t="s">
        <x:v>37565</x:v>
      </x:c>
      <x:c r="D4385" s="28" t="s">
        <x:v>54712</x:v>
      </x:c>
      <x:c r="E4385" s="28" t="s">
        <x:v>34</x:v>
      </x:c>
      <x:c r="F4385" s="29">
        <x:v>45765</x:v>
      </x:c>
      <x:c r="G4385" s="29">
        <x:v>45765</x:v>
      </x:c>
      <x:c r="H4385" s="22">
        <x:v>0</x:v>
      </x:c>
    </x:row>
    <x:row r="4386" spans="1:8" ht="20.149999999999999" customHeight="1" x14ac:dyDescent="0.35">
      <x:c r="A4386" s="27">
        <x:v>7061151</x:v>
      </x:c>
      <x:c r="B4386" s="23" t="s">
        <x:v>12</x:v>
      </x:c>
      <x:c r="C4386" s="28" t="s">
        <x:v>37659</x:v>
      </x:c>
      <x:c r="D4386" s="28" t="s">
        <x:v>54664</x:v>
      </x:c>
      <x:c r="E4386" s="28" t="s">
        <x:v>34</x:v>
      </x:c>
      <x:c r="F4386" s="29">
        <x:v>45765</x:v>
      </x:c>
      <x:c r="G4386" s="29">
        <x:v>45765</x:v>
      </x:c>
      <x:c r="H4386" s="22">
        <x:v>0</x:v>
      </x:c>
    </x:row>
    <x:row r="4387" spans="1:8" ht="20.149999999999999" customHeight="1" x14ac:dyDescent="0.35">
      <x:c r="A4387" s="27">
        <x:v>7061140</x:v>
      </x:c>
      <x:c r="B4387" s="23" t="s">
        <x:v>12</x:v>
      </x:c>
      <x:c r="C4387" s="28" t="s">
        <x:v>37430</x:v>
      </x:c>
      <x:c r="D4387" s="28" t="s">
        <x:v>54871</x:v>
      </x:c>
      <x:c r="E4387" s="28" t="s">
        <x:v>34</x:v>
      </x:c>
      <x:c r="F4387" s="29">
        <x:v>45765</x:v>
      </x:c>
      <x:c r="G4387" s="29">
        <x:v>45765</x:v>
      </x:c>
      <x:c r="H4387" s="22">
        <x:v>0</x:v>
      </x:c>
    </x:row>
    <x:row r="4388" spans="1:8" ht="20.149999999999999" customHeight="1" x14ac:dyDescent="0.35">
      <x:c r="A4388" s="27">
        <x:v>7061145</x:v>
      </x:c>
      <x:c r="B4388" s="23" t="s">
        <x:v>12</x:v>
      </x:c>
      <x:c r="C4388" s="28" t="s">
        <x:v>37448</x:v>
      </x:c>
      <x:c r="D4388" s="28" t="s">
        <x:v>54696</x:v>
      </x:c>
      <x:c r="E4388" s="28" t="s">
        <x:v>34</x:v>
      </x:c>
      <x:c r="F4388" s="29">
        <x:v>45765</x:v>
      </x:c>
      <x:c r="G4388" s="29">
        <x:v>45765</x:v>
      </x:c>
      <x:c r="H4388" s="22">
        <x:v>0</x:v>
      </x:c>
    </x:row>
    <x:row r="4389" spans="1:8" ht="20.149999999999999" customHeight="1" x14ac:dyDescent="0.35">
      <x:c r="A4389" s="27">
        <x:v>7061147</x:v>
      </x:c>
      <x:c r="B4389" s="23" t="s">
        <x:v>12</x:v>
      </x:c>
      <x:c r="C4389" s="28" t="s">
        <x:v>37432</x:v>
      </x:c>
      <x:c r="D4389" s="28" t="s">
        <x:v>54761</x:v>
      </x:c>
      <x:c r="E4389" s="28" t="s">
        <x:v>34</x:v>
      </x:c>
      <x:c r="F4389" s="29">
        <x:v>45765</x:v>
      </x:c>
      <x:c r="G4389" s="29">
        <x:v>45765</x:v>
      </x:c>
      <x:c r="H4389" s="22">
        <x:v>0</x:v>
      </x:c>
    </x:row>
    <x:row r="4390" spans="1:8" ht="20.149999999999999" customHeight="1" x14ac:dyDescent="0.35">
      <x:c r="A4390" s="27">
        <x:v>7061149</x:v>
      </x:c>
      <x:c r="B4390" s="23" t="s">
        <x:v>12</x:v>
      </x:c>
      <x:c r="C4390" s="28" t="s">
        <x:v>37663</x:v>
      </x:c>
      <x:c r="D4390" s="28" t="s">
        <x:v>54689</x:v>
      </x:c>
      <x:c r="E4390" s="28" t="s">
        <x:v>34</x:v>
      </x:c>
      <x:c r="F4390" s="29">
        <x:v>45765</x:v>
      </x:c>
      <x:c r="G4390" s="29">
        <x:v>45765</x:v>
      </x:c>
      <x:c r="H4390" s="22">
        <x:v>0</x:v>
      </x:c>
    </x:row>
    <x:row r="4391" spans="1:8" ht="20.149999999999999" customHeight="1" x14ac:dyDescent="0.35">
      <x:c r="A4391" s="27">
        <x:v>7061150</x:v>
      </x:c>
      <x:c r="B4391" s="23" t="s">
        <x:v>12</x:v>
      </x:c>
      <x:c r="C4391" s="28" t="s">
        <x:v>37661</x:v>
      </x:c>
      <x:c r="D4391" s="28" t="s">
        <x:v>54813</x:v>
      </x:c>
      <x:c r="E4391" s="28" t="s">
        <x:v>34</x:v>
      </x:c>
      <x:c r="F4391" s="29">
        <x:v>45765</x:v>
      </x:c>
      <x:c r="G4391" s="29">
        <x:v>45765</x:v>
      </x:c>
      <x:c r="H4391" s="22">
        <x:v>0</x:v>
      </x:c>
    </x:row>
    <x:row r="4392" spans="1:8" ht="20.149999999999999" customHeight="1" x14ac:dyDescent="0.35">
      <x:c r="A4392" s="27">
        <x:v>7061152</x:v>
      </x:c>
      <x:c r="B4392" s="23" t="s">
        <x:v>12</x:v>
      </x:c>
      <x:c r="C4392" s="28" t="s">
        <x:v>37432</x:v>
      </x:c>
      <x:c r="D4392" s="28" t="s">
        <x:v>54761</x:v>
      </x:c>
      <x:c r="E4392" s="28" t="s">
        <x:v>34</x:v>
      </x:c>
      <x:c r="F4392" s="29">
        <x:v>45765</x:v>
      </x:c>
      <x:c r="G4392" s="29">
        <x:v>45765</x:v>
      </x:c>
      <x:c r="H4392" s="22">
        <x:v>0</x:v>
      </x:c>
    </x:row>
    <x:row r="4393" spans="1:8" ht="20.149999999999999" customHeight="1" x14ac:dyDescent="0.35">
      <x:c r="A4393" s="27">
        <x:v>7061175</x:v>
      </x:c>
      <x:c r="B4393" s="23" t="s">
        <x:v>12</x:v>
      </x:c>
      <x:c r="C4393" s="28" t="s">
        <x:v>37218</x:v>
      </x:c>
      <x:c r="D4393" s="28" t="s">
        <x:v>54650</x:v>
      </x:c>
      <x:c r="E4393" s="28" t="s">
        <x:v>14</x:v>
      </x:c>
      <x:c r="F4393" s="29">
        <x:v>45765</x:v>
      </x:c>
      <x:c r="G4393" s="29">
        <x:v>45765</x:v>
      </x:c>
      <x:c r="H4393" s="22">
        <x:v>0</x:v>
      </x:c>
    </x:row>
    <x:row r="4394" spans="1:8" ht="20.149999999999999" customHeight="1" x14ac:dyDescent="0.35">
      <x:c r="A4394" s="27">
        <x:v>7061176</x:v>
      </x:c>
      <x:c r="B4394" s="23" t="s">
        <x:v>12</x:v>
      </x:c>
      <x:c r="C4394" s="28" t="s">
        <x:v>37674</x:v>
      </x:c>
      <x:c r="D4394" s="28" t="s">
        <x:v>54664</x:v>
      </x:c>
      <x:c r="E4394" s="28" t="s">
        <x:v>34</x:v>
      </x:c>
      <x:c r="F4394" s="29">
        <x:v>45765</x:v>
      </x:c>
      <x:c r="G4394" s="29">
        <x:v>45765</x:v>
      </x:c>
      <x:c r="H4394" s="22">
        <x:v>0</x:v>
      </x:c>
    </x:row>
    <x:row r="4395" spans="1:8" ht="20.149999999999999" customHeight="1" x14ac:dyDescent="0.35">
      <x:c r="A4395" s="27">
        <x:v>7061177</x:v>
      </x:c>
      <x:c r="B4395" s="23" t="s">
        <x:v>12</x:v>
      </x:c>
      <x:c r="C4395" s="28" t="s">
        <x:v>37124</x:v>
      </x:c>
      <x:c r="D4395" s="28" t="s">
        <x:v>54893</x:v>
      </x:c>
      <x:c r="E4395" s="28" t="s">
        <x:v>14</x:v>
      </x:c>
      <x:c r="F4395" s="29">
        <x:v>45765</x:v>
      </x:c>
      <x:c r="G4395" s="29">
        <x:v>45765</x:v>
      </x:c>
      <x:c r="H4395" s="22">
        <x:v>0</x:v>
      </x:c>
    </x:row>
    <x:row r="4396" spans="1:8" ht="20.149999999999999" customHeight="1" x14ac:dyDescent="0.35">
      <x:c r="A4396" s="27">
        <x:v>7061179</x:v>
      </x:c>
      <x:c r="B4396" s="23" t="s">
        <x:v>12</x:v>
      </x:c>
      <x:c r="C4396" s="28" t="s">
        <x:v>37681</x:v>
      </x:c>
      <x:c r="D4396" s="28" t="s">
        <x:v>54679</x:v>
      </x:c>
      <x:c r="E4396" s="28" t="s">
        <x:v>14</x:v>
      </x:c>
      <x:c r="F4396" s="29">
        <x:v>45765</x:v>
      </x:c>
      <x:c r="G4396" s="29">
        <x:v>45765</x:v>
      </x:c>
      <x:c r="H4396" s="22">
        <x:v>0</x:v>
      </x:c>
    </x:row>
    <x:row r="4397" spans="1:8" ht="20.149999999999999" customHeight="1" x14ac:dyDescent="0.35">
      <x:c r="A4397" s="27">
        <x:v>7061182</x:v>
      </x:c>
      <x:c r="B4397" s="23" t="s">
        <x:v>12</x:v>
      </x:c>
      <x:c r="C4397" s="28" t="s">
        <x:v>37684</x:v>
      </x:c>
      <x:c r="D4397" s="28" t="s">
        <x:v>54810</x:v>
      </x:c>
      <x:c r="E4397" s="28" t="s">
        <x:v>14</x:v>
      </x:c>
      <x:c r="F4397" s="29">
        <x:v>45765</x:v>
      </x:c>
      <x:c r="G4397" s="29">
        <x:v>45765</x:v>
      </x:c>
      <x:c r="H4397" s="22">
        <x:v>0</x:v>
      </x:c>
    </x:row>
    <x:row r="4398" spans="1:8" ht="20.149999999999999" customHeight="1" x14ac:dyDescent="0.35">
      <x:c r="A4398" s="27">
        <x:v>7061165</x:v>
      </x:c>
      <x:c r="B4398" s="23" t="s">
        <x:v>12</x:v>
      </x:c>
      <x:c r="C4398" s="28" t="s">
        <x:v>36681</x:v>
      </x:c>
      <x:c r="D4398" s="28" t="s">
        <x:v>54686</x:v>
      </x:c>
      <x:c r="E4398" s="28" t="s">
        <x:v>34</x:v>
      </x:c>
      <x:c r="F4398" s="29">
        <x:v>45765</x:v>
      </x:c>
      <x:c r="G4398" s="29">
        <x:v>45768</x:v>
      </x:c>
      <x:c r="H4398" s="22">
        <x:v>0</x:v>
      </x:c>
    </x:row>
    <x:row r="4399" spans="1:8" ht="20.149999999999999" customHeight="1" x14ac:dyDescent="0.35">
      <x:c r="A4399" s="27">
        <x:v>7061166</x:v>
      </x:c>
      <x:c r="B4399" s="23" t="s">
        <x:v>12</x:v>
      </x:c>
      <x:c r="C4399" s="28" t="s">
        <x:v>37460</x:v>
      </x:c>
      <x:c r="D4399" s="28" t="s">
        <x:v>54689</x:v>
      </x:c>
      <x:c r="E4399" s="28" t="s">
        <x:v>34</x:v>
      </x:c>
      <x:c r="F4399" s="29">
        <x:v>45765</x:v>
      </x:c>
      <x:c r="G4399" s="29">
        <x:v>45768</x:v>
      </x:c>
      <x:c r="H4399" s="22">
        <x:v>0</x:v>
      </x:c>
    </x:row>
    <x:row r="4400" spans="1:8" ht="20.149999999999999" customHeight="1" x14ac:dyDescent="0.35">
      <x:c r="A4400" s="27">
        <x:v>7061168</x:v>
      </x:c>
      <x:c r="B4400" s="23" t="s">
        <x:v>12</x:v>
      </x:c>
      <x:c r="C4400" s="28" t="s">
        <x:v>37441</x:v>
      </x:c>
      <x:c r="D4400" s="28" t="s">
        <x:v>54841</x:v>
      </x:c>
      <x:c r="E4400" s="28" t="s">
        <x:v>34</x:v>
      </x:c>
      <x:c r="F4400" s="29">
        <x:v>45765</x:v>
      </x:c>
      <x:c r="G4400" s="29">
        <x:v>45768</x:v>
      </x:c>
      <x:c r="H4400" s="22">
        <x:v>0</x:v>
      </x:c>
    </x:row>
    <x:row r="4401" spans="1:8" ht="20.149999999999999" customHeight="1" x14ac:dyDescent="0.35">
      <x:c r="A4401" s="27">
        <x:v>7061181</x:v>
      </x:c>
      <x:c r="B4401" s="23" t="s">
        <x:v>12</x:v>
      </x:c>
      <x:c r="C4401" s="28" t="s">
        <x:v>37532</x:v>
      </x:c>
      <x:c r="D4401" s="28" t="s">
        <x:v>54761</x:v>
      </x:c>
      <x:c r="E4401" s="28" t="s">
        <x:v>34</x:v>
      </x:c>
      <x:c r="F4401" s="29">
        <x:v>45765</x:v>
      </x:c>
      <x:c r="G4401" s="29">
        <x:v>45768</x:v>
      </x:c>
      <x:c r="H4401" s="22">
        <x:v>0</x:v>
      </x:c>
    </x:row>
    <x:row r="4402" spans="1:8" ht="20.149999999999999" customHeight="1" x14ac:dyDescent="0.35">
      <x:c r="A4402" s="27">
        <x:v>7061185</x:v>
      </x:c>
      <x:c r="B4402" s="23" t="s">
        <x:v>12</x:v>
      </x:c>
      <x:c r="C4402" s="28" t="s">
        <x:v>37685</x:v>
      </x:c>
      <x:c r="D4402" s="28" t="s">
        <x:v>54695</x:v>
      </x:c>
      <x:c r="E4402" s="28" t="s">
        <x:v>14</x:v>
      </x:c>
      <x:c r="F4402" s="29">
        <x:v>45765</x:v>
      </x:c>
      <x:c r="G4402" s="29">
        <x:v>45765</x:v>
      </x:c>
      <x:c r="H4402" s="22">
        <x:v>0</x:v>
      </x:c>
    </x:row>
    <x:row r="4403" spans="1:8" ht="20.149999999999999" customHeight="1" x14ac:dyDescent="0.35">
      <x:c r="A4403" s="27">
        <x:v>7061100</x:v>
      </x:c>
      <x:c r="B4403" s="23" t="s">
        <x:v>12</x:v>
      </x:c>
      <x:c r="C4403" s="28" t="s">
        <x:v>37502</x:v>
      </x:c>
      <x:c r="D4403" s="28" t="s">
        <x:v>54726</x:v>
      </x:c>
      <x:c r="E4403" s="28" t="s">
        <x:v>34</x:v>
      </x:c>
      <x:c r="F4403" s="29">
        <x:v>45765</x:v>
      </x:c>
      <x:c r="G4403" s="29">
        <x:v>45765</x:v>
      </x:c>
      <x:c r="H4403" s="22">
        <x:v>0</x:v>
      </x:c>
    </x:row>
    <x:row r="4404" spans="1:8" ht="20.149999999999999" customHeight="1" x14ac:dyDescent="0.35">
      <x:c r="A4404" s="27">
        <x:v>7061099</x:v>
      </x:c>
      <x:c r="B4404" s="23" t="s">
        <x:v>12</x:v>
      </x:c>
      <x:c r="C4404" s="28" t="s">
        <x:v>37505</x:v>
      </x:c>
      <x:c r="D4404" s="28" t="s">
        <x:v>54794</x:v>
      </x:c>
      <x:c r="E4404" s="28" t="s">
        <x:v>34</x:v>
      </x:c>
      <x:c r="F4404" s="29">
        <x:v>45765</x:v>
      </x:c>
      <x:c r="G4404" s="29">
        <x:v>45765</x:v>
      </x:c>
      <x:c r="H4404" s="22">
        <x:v>0</x:v>
      </x:c>
    </x:row>
    <x:row r="4405" spans="1:8" ht="20.149999999999999" customHeight="1" x14ac:dyDescent="0.35">
      <x:c r="A4405" s="27">
        <x:v>7061070</x:v>
      </x:c>
      <x:c r="B4405" s="23" t="s">
        <x:v>12</x:v>
      </x:c>
      <x:c r="C4405" s="28" t="s">
        <x:v>36904</x:v>
      </x:c>
      <x:c r="D4405" s="28" t="s">
        <x:v>54650</x:v>
      </x:c>
      <x:c r="E4405" s="28" t="s">
        <x:v>34</x:v>
      </x:c>
      <x:c r="F4405" s="29">
        <x:v>45764</x:v>
      </x:c>
      <x:c r="G4405" s="29">
        <x:v>45765</x:v>
      </x:c>
      <x:c r="H4405" s="22">
        <x:v>0</x:v>
      </x:c>
    </x:row>
    <x:row r="4406" spans="1:8" ht="20.149999999999999" customHeight="1" x14ac:dyDescent="0.35">
      <x:c r="A4406" s="27">
        <x:v>7061098</x:v>
      </x:c>
      <x:c r="B4406" s="23" t="s">
        <x:v>12</x:v>
      </x:c>
      <x:c r="C4406" s="28" t="s">
        <x:v>37519</x:v>
      </x:c>
      <x:c r="D4406" s="28" t="s">
        <x:v>54953</x:v>
      </x:c>
      <x:c r="E4406" s="28" t="s">
        <x:v>34</x:v>
      </x:c>
      <x:c r="F4406" s="29">
        <x:v>45765</x:v>
      </x:c>
      <x:c r="G4406" s="29">
        <x:v>45765</x:v>
      </x:c>
      <x:c r="H4406" s="22">
        <x:v>0</x:v>
      </x:c>
    </x:row>
    <x:row r="4407" spans="1:8" ht="20.149999999999999" customHeight="1" x14ac:dyDescent="0.35">
      <x:c r="A4407" s="27">
        <x:v>7061171</x:v>
      </x:c>
      <x:c r="B4407" s="23" t="s">
        <x:v>12</x:v>
      </x:c>
      <x:c r="C4407" s="28" t="s">
        <x:v>37678</x:v>
      </x:c>
      <x:c r="D4407" s="28" t="s">
        <x:v>54954</x:v>
      </x:c>
      <x:c r="E4407" s="28" t="s">
        <x:v>34</x:v>
      </x:c>
      <x:c r="F4407" s="29">
        <x:v>45765</x:v>
      </x:c>
      <x:c r="G4407" s="29">
        <x:v>45765</x:v>
      </x:c>
      <x:c r="H4407" s="22">
        <x:v>0</x:v>
      </x:c>
    </x:row>
    <x:row r="4408" spans="1:8" ht="20.149999999999999" customHeight="1" x14ac:dyDescent="0.35">
      <x:c r="A4408" s="27">
        <x:v>7061172</x:v>
      </x:c>
      <x:c r="B4408" s="23" t="s">
        <x:v>12</x:v>
      </x:c>
      <x:c r="C4408" s="28" t="s">
        <x:v>36692</x:v>
      </x:c>
      <x:c r="D4408" s="28" t="s">
        <x:v>54712</x:v>
      </x:c>
      <x:c r="E4408" s="28" t="s">
        <x:v>34</x:v>
      </x:c>
      <x:c r="F4408" s="29">
        <x:v>45765</x:v>
      </x:c>
      <x:c r="G4408" s="29">
        <x:v>45765</x:v>
      </x:c>
      <x:c r="H4408" s="22">
        <x:v>0</x:v>
      </x:c>
    </x:row>
    <x:row r="4409" spans="1:8" ht="20.149999999999999" customHeight="1" x14ac:dyDescent="0.35">
      <x:c r="A4409" s="27">
        <x:v>7061194</x:v>
      </x:c>
      <x:c r="B4409" s="23" t="s">
        <x:v>12</x:v>
      </x:c>
      <x:c r="C4409" s="28" t="s">
        <x:v>37686</x:v>
      </x:c>
      <x:c r="D4409" s="28" t="s">
        <x:v>54799</x:v>
      </x:c>
      <x:c r="E4409" s="28" t="s">
        <x:v>14</x:v>
      </x:c>
      <x:c r="F4409" s="29">
        <x:v>45765</x:v>
      </x:c>
      <x:c r="G4409" s="29">
        <x:v>45768</x:v>
      </x:c>
      <x:c r="H4409" s="22">
        <x:v>0</x:v>
      </x:c>
    </x:row>
    <x:row r="4410" spans="1:8" ht="20.149999999999999" customHeight="1" x14ac:dyDescent="0.35">
      <x:c r="A4410" s="27">
        <x:v>7061200</x:v>
      </x:c>
      <x:c r="B4410" s="23" t="s">
        <x:v>12</x:v>
      </x:c>
      <x:c r="C4410" s="28" t="s">
        <x:v>37727</x:v>
      </x:c>
      <x:c r="D4410" s="28" t="s">
        <x:v>54955</x:v>
      </x:c>
      <x:c r="E4410" s="28" t="s">
        <x:v>14</x:v>
      </x:c>
      <x:c r="F4410" s="29">
        <x:v>45765</x:v>
      </x:c>
      <x:c r="G4410" s="29">
        <x:v>45768</x:v>
      </x:c>
      <x:c r="H4410" s="22">
        <x:v>0</x:v>
      </x:c>
    </x:row>
    <x:row r="4411" spans="1:8" ht="20.149999999999999" customHeight="1" x14ac:dyDescent="0.35">
      <x:c r="A4411" s="27">
        <x:v>7061201</x:v>
      </x:c>
      <x:c r="B4411" s="23" t="s">
        <x:v>12</x:v>
      </x:c>
      <x:c r="C4411" s="28" t="s">
        <x:v>37629</x:v>
      </x:c>
      <x:c r="D4411" s="28" t="s">
        <x:v>54686</x:v>
      </x:c>
      <x:c r="E4411" s="28" t="s">
        <x:v>14</x:v>
      </x:c>
      <x:c r="F4411" s="29">
        <x:v>45765</x:v>
      </x:c>
      <x:c r="G4411" s="29">
        <x:v>45768</x:v>
      </x:c>
      <x:c r="H4411" s="22">
        <x:v>0</x:v>
      </x:c>
    </x:row>
    <x:row r="4412" spans="1:8" ht="20.149999999999999" customHeight="1" x14ac:dyDescent="0.35">
      <x:c r="A4412" s="27">
        <x:v>7061202</x:v>
      </x:c>
      <x:c r="B4412" s="23" t="s">
        <x:v>12</x:v>
      </x:c>
      <x:c r="C4412" s="28" t="s">
        <x:v>37570</x:v>
      </x:c>
      <x:c r="D4412" s="28" t="s">
        <x:v>54679</x:v>
      </x:c>
      <x:c r="E4412" s="28" t="s">
        <x:v>14</x:v>
      </x:c>
      <x:c r="F4412" s="29">
        <x:v>45765</x:v>
      </x:c>
      <x:c r="G4412" s="29">
        <x:v>45768</x:v>
      </x:c>
      <x:c r="H4412" s="22">
        <x:v>0</x:v>
      </x:c>
    </x:row>
    <x:row r="4413" spans="1:8" ht="20.149999999999999" customHeight="1" x14ac:dyDescent="0.35">
      <x:c r="A4413" s="27">
        <x:v>7061164</x:v>
      </x:c>
      <x:c r="B4413" s="23" t="s">
        <x:v>12</x:v>
      </x:c>
      <x:c r="C4413" s="28" t="s">
        <x:v>37425</x:v>
      </x:c>
      <x:c r="D4413" s="28" t="s">
        <x:v>54864</x:v>
      </x:c>
      <x:c r="E4413" s="28" t="s">
        <x:v>34</x:v>
      </x:c>
      <x:c r="F4413" s="29">
        <x:v>45765</x:v>
      </x:c>
      <x:c r="G4413" s="29">
        <x:v>45768</x:v>
      </x:c>
      <x:c r="H4413" s="22">
        <x:v>0</x:v>
      </x:c>
    </x:row>
    <x:row r="4414" spans="1:8" ht="20.149999999999999" customHeight="1" x14ac:dyDescent="0.35">
      <x:c r="A4414" s="27">
        <x:v>7061183</x:v>
      </x:c>
      <x:c r="B4414" s="23" t="s">
        <x:v>12</x:v>
      </x:c>
      <x:c r="C4414" s="28" t="s">
        <x:v>37534</x:v>
      </x:c>
      <x:c r="D4414" s="28" t="s">
        <x:v>54686</x:v>
      </x:c>
      <x:c r="E4414" s="28" t="s">
        <x:v>34</x:v>
      </x:c>
      <x:c r="F4414" s="29">
        <x:v>45765</x:v>
      </x:c>
      <x:c r="G4414" s="29">
        <x:v>45768</x:v>
      </x:c>
      <x:c r="H4414" s="22">
        <x:v>0</x:v>
      </x:c>
    </x:row>
    <x:row r="4415" spans="1:8" ht="20.149999999999999" customHeight="1" x14ac:dyDescent="0.35">
      <x:c r="A4415" s="27">
        <x:v>7061184</x:v>
      </x:c>
      <x:c r="B4415" s="23" t="s">
        <x:v>12</x:v>
      </x:c>
      <x:c r="C4415" s="28" t="s">
        <x:v>37569</x:v>
      </x:c>
      <x:c r="D4415" s="28" t="s">
        <x:v>54689</x:v>
      </x:c>
      <x:c r="E4415" s="28" t="s">
        <x:v>34</x:v>
      </x:c>
      <x:c r="F4415" s="29">
        <x:v>45765</x:v>
      </x:c>
      <x:c r="G4415" s="29">
        <x:v>45768</x:v>
      </x:c>
      <x:c r="H4415" s="22">
        <x:v>0</x:v>
      </x:c>
    </x:row>
    <x:row r="4416" spans="1:8" ht="20.149999999999999" customHeight="1" x14ac:dyDescent="0.35">
      <x:c r="A4416" s="27">
        <x:v>7061188</x:v>
      </x:c>
      <x:c r="B4416" s="23" t="s">
        <x:v>12</x:v>
      </x:c>
      <x:c r="C4416" s="28" t="s">
        <x:v>36689</x:v>
      </x:c>
      <x:c r="D4416" s="28" t="s">
        <x:v>54704</x:v>
      </x:c>
      <x:c r="E4416" s="28" t="s">
        <x:v>34</x:v>
      </x:c>
      <x:c r="F4416" s="29">
        <x:v>45765</x:v>
      </x:c>
      <x:c r="G4416" s="29">
        <x:v>45768</x:v>
      </x:c>
      <x:c r="H4416" s="22">
        <x:v>0</x:v>
      </x:c>
    </x:row>
    <x:row r="4417" spans="1:8" ht="20.149999999999999" customHeight="1" x14ac:dyDescent="0.35">
      <x:c r="A4417" s="27">
        <x:v>7061189</x:v>
      </x:c>
      <x:c r="B4417" s="23" t="s">
        <x:v>12</x:v>
      </x:c>
      <x:c r="C4417" s="28" t="s">
        <x:v>37279</x:v>
      </x:c>
      <x:c r="D4417" s="28" t="s">
        <x:v>54652</x:v>
      </x:c>
      <x:c r="E4417" s="28" t="s">
        <x:v>34</x:v>
      </x:c>
      <x:c r="F4417" s="29">
        <x:v>45765</x:v>
      </x:c>
      <x:c r="G4417" s="29">
        <x:v>45768</x:v>
      </x:c>
      <x:c r="H4417" s="22">
        <x:v>0</x:v>
      </x:c>
    </x:row>
    <x:row r="4418" spans="1:8" ht="20.149999999999999" customHeight="1" x14ac:dyDescent="0.35">
      <x:c r="A4418" s="27">
        <x:v>7061199</x:v>
      </x:c>
      <x:c r="B4418" s="23" t="s">
        <x:v>12</x:v>
      </x:c>
      <x:c r="C4418" s="28" t="s">
        <x:v>37560</x:v>
      </x:c>
      <x:c r="D4418" s="28" t="s">
        <x:v>54791</x:v>
      </x:c>
      <x:c r="E4418" s="28" t="s">
        <x:v>34</x:v>
      </x:c>
      <x:c r="F4418" s="29">
        <x:v>45765</x:v>
      </x:c>
      <x:c r="G4418" s="29">
        <x:v>45768</x:v>
      </x:c>
      <x:c r="H4418" s="22">
        <x:v>0</x:v>
      </x:c>
    </x:row>
    <x:row r="4419" spans="1:8" ht="20.149999999999999" customHeight="1" x14ac:dyDescent="0.35">
      <x:c r="A4419" s="27">
        <x:v>7061187</x:v>
      </x:c>
      <x:c r="B4419" s="23" t="s">
        <x:v>12</x:v>
      </x:c>
      <x:c r="C4419" s="28" t="s">
        <x:v>37291</x:v>
      </x:c>
      <x:c r="D4419" s="28" t="s">
        <x:v>54803</x:v>
      </x:c>
      <x:c r="E4419" s="28" t="s">
        <x:v>34</x:v>
      </x:c>
      <x:c r="F4419" s="29">
        <x:v>45765</x:v>
      </x:c>
      <x:c r="G4419" s="29">
        <x:v>45768</x:v>
      </x:c>
      <x:c r="H4419" s="22">
        <x:v>0</x:v>
      </x:c>
    </x:row>
    <x:row r="4420" spans="1:8" ht="20.149999999999999" customHeight="1" x14ac:dyDescent="0.35">
      <x:c r="A4420" s="27">
        <x:v>7061191</x:v>
      </x:c>
      <x:c r="B4420" s="23" t="s">
        <x:v>12</x:v>
      </x:c>
      <x:c r="C4420" s="28" t="s">
        <x:v>37153</x:v>
      </x:c>
      <x:c r="D4420" s="28" t="s">
        <x:v>54686</x:v>
      </x:c>
      <x:c r="E4420" s="28" t="s">
        <x:v>34</x:v>
      </x:c>
      <x:c r="F4420" s="29">
        <x:v>45765</x:v>
      </x:c>
      <x:c r="G4420" s="29">
        <x:v>45768</x:v>
      </x:c>
      <x:c r="H4420" s="22">
        <x:v>0</x:v>
      </x:c>
    </x:row>
    <x:row r="4421" spans="1:8" ht="20.149999999999999" customHeight="1" x14ac:dyDescent="0.35">
      <x:c r="A4421" s="27">
        <x:v>7061197</x:v>
      </x:c>
      <x:c r="B4421" s="23" t="s">
        <x:v>12</x:v>
      </x:c>
      <x:c r="C4421" s="28" t="s">
        <x:v>37554</x:v>
      </x:c>
      <x:c r="D4421" s="28" t="s">
        <x:v>54689</x:v>
      </x:c>
      <x:c r="E4421" s="28" t="s">
        <x:v>34</x:v>
      </x:c>
      <x:c r="F4421" s="29">
        <x:v>45765</x:v>
      </x:c>
      <x:c r="G4421" s="29">
        <x:v>45768</x:v>
      </x:c>
      <x:c r="H4421" s="22">
        <x:v>0</x:v>
      </x:c>
    </x:row>
    <x:row r="4422" spans="1:8" ht="20.149999999999999" customHeight="1" x14ac:dyDescent="0.35">
      <x:c r="A4422" s="27">
        <x:v>7061196</x:v>
      </x:c>
      <x:c r="B4422" s="23" t="s">
        <x:v>12</x:v>
      </x:c>
      <x:c r="C4422" s="28" t="s">
        <x:v>37718</x:v>
      </x:c>
      <x:c r="D4422" s="28" t="s">
        <x:v>54852</x:v>
      </x:c>
      <x:c r="E4422" s="28" t="s">
        <x:v>34</x:v>
      </x:c>
      <x:c r="F4422" s="29">
        <x:v>45765</x:v>
      </x:c>
      <x:c r="G4422" s="29">
        <x:v>45768</x:v>
      </x:c>
      <x:c r="H4422" s="22">
        <x:v>0</x:v>
      </x:c>
    </x:row>
    <x:row r="4423" spans="1:8" ht="20.149999999999999" customHeight="1" x14ac:dyDescent="0.35">
      <x:c r="A4423" s="27">
        <x:v>7061157</x:v>
      </x:c>
      <x:c r="B4423" s="23" t="s">
        <x:v>12</x:v>
      </x:c>
      <x:c r="C4423" s="28" t="s">
        <x:v>37278</x:v>
      </x:c>
      <x:c r="D4423" s="28" t="s">
        <x:v>54812</x:v>
      </x:c>
      <x:c r="E4423" s="28" t="s">
        <x:v>34</x:v>
      </x:c>
      <x:c r="F4423" s="29">
        <x:v>45765</x:v>
      </x:c>
      <x:c r="G4423" s="29">
        <x:v>45768</x:v>
      </x:c>
      <x:c r="H4423" s="22">
        <x:v>0</x:v>
      </x:c>
    </x:row>
    <x:row r="4424" spans="1:8" ht="20.149999999999999" customHeight="1" x14ac:dyDescent="0.35">
      <x:c r="A4424" s="27">
        <x:v>7061160</x:v>
      </x:c>
      <x:c r="B4424" s="23" t="s">
        <x:v>12</x:v>
      </x:c>
      <x:c r="C4424" s="28" t="s">
        <x:v>37447</x:v>
      </x:c>
      <x:c r="D4424" s="28" t="s">
        <x:v>54841</x:v>
      </x:c>
      <x:c r="E4424" s="28" t="s">
        <x:v>34</x:v>
      </x:c>
      <x:c r="F4424" s="29">
        <x:v>45765</x:v>
      </x:c>
      <x:c r="G4424" s="29">
        <x:v>45768</x:v>
      </x:c>
      <x:c r="H4424" s="22">
        <x:v>0</x:v>
      </x:c>
    </x:row>
    <x:row r="4425" spans="1:8" ht="20.149999999999999" customHeight="1" x14ac:dyDescent="0.35">
      <x:c r="A4425" s="27">
        <x:v>7061162</x:v>
      </x:c>
      <x:c r="B4425" s="23" t="s">
        <x:v>12</x:v>
      </x:c>
      <x:c r="C4425" s="28" t="s">
        <x:v>37483</x:v>
      </x:c>
      <x:c r="D4425" s="28" t="s">
        <x:v>54813</x:v>
      </x:c>
      <x:c r="E4425" s="28" t="s">
        <x:v>34</x:v>
      </x:c>
      <x:c r="F4425" s="29">
        <x:v>45765</x:v>
      </x:c>
      <x:c r="G4425" s="29">
        <x:v>45768</x:v>
      </x:c>
      <x:c r="H4425" s="22">
        <x:v>0</x:v>
      </x:c>
    </x:row>
    <x:row r="4426" spans="1:8" ht="20.149999999999999" customHeight="1" x14ac:dyDescent="0.35">
      <x:c r="A4426" s="27">
        <x:v>7061163</x:v>
      </x:c>
      <x:c r="B4426" s="23" t="s">
        <x:v>12</x:v>
      </x:c>
      <x:c r="C4426" s="28" t="s">
        <x:v>37649</x:v>
      </x:c>
      <x:c r="D4426" s="28" t="s">
        <x:v>54851</x:v>
      </x:c>
      <x:c r="E4426" s="28" t="s">
        <x:v>34</x:v>
      </x:c>
      <x:c r="F4426" s="29">
        <x:v>45765</x:v>
      </x:c>
      <x:c r="G4426" s="29">
        <x:v>45768</x:v>
      </x:c>
      <x:c r="H4426" s="22">
        <x:v>0</x:v>
      </x:c>
    </x:row>
    <x:row r="4427" spans="1:8" ht="20.149999999999999" customHeight="1" x14ac:dyDescent="0.35">
      <x:c r="A4427" s="27">
        <x:v>7061204</x:v>
      </x:c>
      <x:c r="B4427" s="23" t="s">
        <x:v>12</x:v>
      </x:c>
      <x:c r="C4427" s="28" t="s">
        <x:v>37702</x:v>
      </x:c>
      <x:c r="D4427" s="28" t="s">
        <x:v>54847</x:v>
      </x:c>
      <x:c r="E4427" s="28" t="s">
        <x:v>34</x:v>
      </x:c>
      <x:c r="F4427" s="29">
        <x:v>45766</x:v>
      </x:c>
      <x:c r="G4427" s="29">
        <x:v>45768</x:v>
      </x:c>
      <x:c r="H4427" s="22">
        <x:v>0</x:v>
      </x:c>
    </x:row>
    <x:row r="4428" spans="1:8" ht="20.149999999999999" customHeight="1" x14ac:dyDescent="0.35">
      <x:c r="A4428" s="27">
        <x:v>7061205</x:v>
      </x:c>
      <x:c r="B4428" s="23" t="s">
        <x:v>12</x:v>
      </x:c>
      <x:c r="C4428" s="28" t="s">
        <x:v>37695</x:v>
      </x:c>
      <x:c r="D4428" s="28" t="s">
        <x:v>54656</x:v>
      </x:c>
      <x:c r="E4428" s="28" t="s">
        <x:v>34</x:v>
      </x:c>
      <x:c r="F4428" s="29">
        <x:v>45766</x:v>
      </x:c>
      <x:c r="G4428" s="29">
        <x:v>45768</x:v>
      </x:c>
      <x:c r="H4428" s="22">
        <x:v>0</x:v>
      </x:c>
    </x:row>
    <x:row r="4429" spans="1:8" ht="20.149999999999999" customHeight="1" x14ac:dyDescent="0.35">
      <x:c r="A4429" s="27">
        <x:v>7061174</x:v>
      </x:c>
      <x:c r="B4429" s="23" t="s">
        <x:v>12</x:v>
      </x:c>
      <x:c r="C4429" s="28" t="s">
        <x:v>37657</x:v>
      </x:c>
      <x:c r="D4429" s="28" t="s">
        <x:v>54667</x:v>
      </x:c>
      <x:c r="E4429" s="28" t="s">
        <x:v>34</x:v>
      </x:c>
      <x:c r="F4429" s="29">
        <x:v>45765</x:v>
      </x:c>
      <x:c r="G4429" s="29">
        <x:v>45768</x:v>
      </x:c>
      <x:c r="H4429" s="22">
        <x:v>0</x:v>
      </x:c>
    </x:row>
    <x:row r="4430" spans="1:8" ht="20.149999999999999" customHeight="1" x14ac:dyDescent="0.35">
      <x:c r="A4430" s="27">
        <x:v>7061198</x:v>
      </x:c>
      <x:c r="B4430" s="23" t="s">
        <x:v>12</x:v>
      </x:c>
      <x:c r="C4430" s="28" t="s">
        <x:v>37656</x:v>
      </x:c>
      <x:c r="D4430" s="28" t="s">
        <x:v>54757</x:v>
      </x:c>
      <x:c r="E4430" s="28" t="s">
        <x:v>34</x:v>
      </x:c>
      <x:c r="F4430" s="29">
        <x:v>45765</x:v>
      </x:c>
      <x:c r="G4430" s="29">
        <x:v>45768</x:v>
      </x:c>
      <x:c r="H4430" s="22">
        <x:v>0</x:v>
      </x:c>
    </x:row>
    <x:row r="4431" spans="1:8" ht="20.149999999999999" customHeight="1" x14ac:dyDescent="0.35">
      <x:c r="A4431" s="27">
        <x:v>7061203</x:v>
      </x:c>
      <x:c r="B4431" s="23" t="s">
        <x:v>12</x:v>
      </x:c>
      <x:c r="C4431" s="28" t="s">
        <x:v>37699</x:v>
      </x:c>
      <x:c r="D4431" s="28" t="s">
        <x:v>54956</x:v>
      </x:c>
      <x:c r="E4431" s="28" t="s">
        <x:v>34</x:v>
      </x:c>
      <x:c r="F4431" s="29">
        <x:v>45766</x:v>
      </x:c>
      <x:c r="G4431" s="29">
        <x:v>45768</x:v>
      </x:c>
      <x:c r="H4431" s="22">
        <x:v>0</x:v>
      </x:c>
    </x:row>
    <x:row r="4432" spans="1:8" ht="20.149999999999999" customHeight="1" x14ac:dyDescent="0.35">
      <x:c r="A4432" s="27">
        <x:v>7061208</x:v>
      </x:c>
      <x:c r="B4432" s="23" t="s">
        <x:v>12</x:v>
      </x:c>
      <x:c r="C4432" s="28" t="s">
        <x:v>37683</x:v>
      </x:c>
      <x:c r="D4432" s="28" t="s">
        <x:v>54715</x:v>
      </x:c>
      <x:c r="E4432" s="28" t="s">
        <x:v>14</x:v>
      </x:c>
      <x:c r="F4432" s="29">
        <x:v>45766</x:v>
      </x:c>
      <x:c r="G4432" s="29">
        <x:v>45768</x:v>
      </x:c>
      <x:c r="H4432" s="22">
        <x:v>0</x:v>
      </x:c>
    </x:row>
    <x:row r="4433" spans="1:8" ht="20.149999999999999" customHeight="1" x14ac:dyDescent="0.35">
      <x:c r="A4433" s="27">
        <x:v>7061210</x:v>
      </x:c>
      <x:c r="B4433" s="23" t="s">
        <x:v>12</x:v>
      </x:c>
      <x:c r="C4433" s="28" t="s">
        <x:v>37732</x:v>
      </x:c>
      <x:c r="D4433" s="28" t="s">
        <x:v>54656</x:v>
      </x:c>
      <x:c r="E4433" s="28" t="s">
        <x:v>14</x:v>
      </x:c>
      <x:c r="F4433" s="29">
        <x:v>45766</x:v>
      </x:c>
      <x:c r="G4433" s="29">
        <x:v>45768</x:v>
      </x:c>
      <x:c r="H4433" s="22">
        <x:v>0</x:v>
      </x:c>
    </x:row>
    <x:row r="4434" spans="1:8" ht="20.149999999999999" customHeight="1" x14ac:dyDescent="0.35">
      <x:c r="A4434" s="27">
        <x:v>7061237</x:v>
      </x:c>
      <x:c r="B4434" s="23" t="s">
        <x:v>12</x:v>
      </x:c>
      <x:c r="C4434" s="28" t="s">
        <x:v>36767</x:v>
      </x:c>
      <x:c r="D4434" s="28" t="s">
        <x:v>54674</x:v>
      </x:c>
      <x:c r="E4434" s="28" t="s">
        <x:v>14</x:v>
      </x:c>
      <x:c r="F4434" s="29">
        <x:v>45767</x:v>
      </x:c>
      <x:c r="G4434" s="29">
        <x:v>45768</x:v>
      </x:c>
      <x:c r="H4434" s="22">
        <x:v>0</x:v>
      </x:c>
    </x:row>
    <x:row r="4435" spans="1:8" ht="20.149999999999999" customHeight="1" x14ac:dyDescent="0.35">
      <x:c r="A4435" s="27">
        <x:v>7061238</x:v>
      </x:c>
      <x:c r="B4435" s="23" t="s">
        <x:v>12</x:v>
      </x:c>
      <x:c r="C4435" s="28" t="s">
        <x:v>37682</x:v>
      </x:c>
      <x:c r="D4435" s="28" t="s">
        <x:v>54679</x:v>
      </x:c>
      <x:c r="E4435" s="28" t="s">
        <x:v>14</x:v>
      </x:c>
      <x:c r="F4435" s="29">
        <x:v>45767</x:v>
      </x:c>
      <x:c r="G4435" s="29">
        <x:v>45768</x:v>
      </x:c>
      <x:c r="H4435" s="22">
        <x:v>0</x:v>
      </x:c>
    </x:row>
    <x:row r="4436" spans="1:8" ht="20.149999999999999" customHeight="1" x14ac:dyDescent="0.35">
      <x:c r="A4436" s="27">
        <x:v>7061170</x:v>
      </x:c>
      <x:c r="B4436" s="23" t="s">
        <x:v>12</x:v>
      </x:c>
      <x:c r="C4436" s="28" t="s">
        <x:v>37446</x:v>
      </x:c>
      <x:c r="D4436" s="28" t="s">
        <x:v>54871</x:v>
      </x:c>
      <x:c r="E4436" s="28" t="s">
        <x:v>34</x:v>
      </x:c>
      <x:c r="F4436" s="29">
        <x:v>45765</x:v>
      </x:c>
      <x:c r="G4436" s="29">
        <x:v>45768</x:v>
      </x:c>
      <x:c r="H4436" s="22">
        <x:v>0</x:v>
      </x:c>
    </x:row>
    <x:row r="4437" spans="1:8" ht="20.149999999999999" customHeight="1" x14ac:dyDescent="0.35">
      <x:c r="A4437" s="27">
        <x:v>7061243</x:v>
      </x:c>
      <x:c r="B4437" s="23" t="s">
        <x:v>12</x:v>
      </x:c>
      <x:c r="C4437" s="28" t="s">
        <x:v>37662</x:v>
      </x:c>
      <x:c r="D4437" s="28" t="s">
        <x:v>54957</x:v>
      </x:c>
      <x:c r="E4437" s="28" t="s">
        <x:v>34</x:v>
      </x:c>
      <x:c r="F4437" s="29">
        <x:v>45767</x:v>
      </x:c>
      <x:c r="G4437" s="29">
        <x:v>45768</x:v>
      </x:c>
      <x:c r="H4437" s="22">
        <x:v>0</x:v>
      </x:c>
    </x:row>
    <x:row r="4438" spans="1:8" ht="20.149999999999999" customHeight="1" x14ac:dyDescent="0.35">
      <x:c r="A4438" s="27">
        <x:v>7061244</x:v>
      </x:c>
      <x:c r="B4438" s="23" t="s">
        <x:v>12</x:v>
      </x:c>
      <x:c r="C4438" s="28" t="s">
        <x:v>37660</x:v>
      </x:c>
      <x:c r="D4438" s="28" t="s">
        <x:v>54878</x:v>
      </x:c>
      <x:c r="E4438" s="28" t="s">
        <x:v>34</x:v>
      </x:c>
      <x:c r="F4438" s="29">
        <x:v>45767</x:v>
      </x:c>
      <x:c r="G4438" s="29">
        <x:v>45768</x:v>
      </x:c>
      <x:c r="H4438" s="22">
        <x:v>0</x:v>
      </x:c>
    </x:row>
    <x:row r="4439" spans="1:8" ht="20.149999999999999" customHeight="1" x14ac:dyDescent="0.35">
      <x:c r="A4439" s="27">
        <x:v>7061268</x:v>
      </x:c>
      <x:c r="B4439" s="23" t="s">
        <x:v>12</x:v>
      </x:c>
      <x:c r="C4439" s="28" t="s">
        <x:v>37714</x:v>
      </x:c>
      <x:c r="D4439" s="28" t="s">
        <x:v>54798</x:v>
      </x:c>
      <x:c r="E4439" s="28" t="s">
        <x:v>14</x:v>
      </x:c>
      <x:c r="F4439" s="29">
        <x:v>45768</x:v>
      </x:c>
      <x:c r="G4439" s="29">
        <x:v>45768</x:v>
      </x:c>
      <x:c r="H4439" s="22">
        <x:v>0</x:v>
      </x:c>
    </x:row>
    <x:row r="4440" spans="1:8" ht="20.149999999999999" customHeight="1" x14ac:dyDescent="0.35">
      <x:c r="A4440" s="27">
        <x:v>7061186</x:v>
      </x:c>
      <x:c r="B4440" s="23" t="s">
        <x:v>12</x:v>
      </x:c>
      <x:c r="C4440" s="28" t="s">
        <x:v>37704</x:v>
      </x:c>
      <x:c r="D4440" s="28" t="s">
        <x:v>54696</x:v>
      </x:c>
      <x:c r="E4440" s="28" t="s">
        <x:v>34</x:v>
      </x:c>
      <x:c r="F4440" s="29">
        <x:v>45765</x:v>
      </x:c>
      <x:c r="G4440" s="29">
        <x:v>45768</x:v>
      </x:c>
      <x:c r="H4440" s="22">
        <x:v>0</x:v>
      </x:c>
    </x:row>
    <x:row r="4441" spans="1:8" ht="20.149999999999999" customHeight="1" x14ac:dyDescent="0.35">
      <x:c r="A4441" s="27">
        <x:v>7061240</x:v>
      </x:c>
      <x:c r="B4441" s="23" t="s">
        <x:v>12</x:v>
      </x:c>
      <x:c r="C4441" s="28" t="s">
        <x:v>37706</x:v>
      </x:c>
      <x:c r="D4441" s="28" t="s">
        <x:v>54957</x:v>
      </x:c>
      <x:c r="E4441" s="28" t="s">
        <x:v>34</x:v>
      </x:c>
      <x:c r="F4441" s="29">
        <x:v>45767</x:v>
      </x:c>
      <x:c r="G4441" s="29">
        <x:v>45768</x:v>
      </x:c>
      <x:c r="H4441" s="22">
        <x:v>0</x:v>
      </x:c>
    </x:row>
    <x:row r="4442" spans="1:8" ht="20.149999999999999" customHeight="1" x14ac:dyDescent="0.35">
      <x:c r="A4442" s="27">
        <x:v>7061270</x:v>
      </x:c>
      <x:c r="B4442" s="23" t="s">
        <x:v>12</x:v>
      </x:c>
      <x:c r="C4442" s="28" t="s">
        <x:v>37653</x:v>
      </x:c>
      <x:c r="D4442" s="28" t="s">
        <x:v>54786</x:v>
      </x:c>
      <x:c r="E4442" s="28" t="s">
        <x:v>14</x:v>
      </x:c>
      <x:c r="F4442" s="29">
        <x:v>45768</x:v>
      </x:c>
      <x:c r="G4442" s="29">
        <x:v>45768</x:v>
      </x:c>
      <x:c r="H4442" s="22">
        <x:v>0</x:v>
      </x:c>
    </x:row>
    <x:row r="4443" spans="1:8" ht="20.149999999999999" customHeight="1" x14ac:dyDescent="0.35">
      <x:c r="A4443" s="27">
        <x:v>7061271</x:v>
      </x:c>
      <x:c r="B4443" s="23" t="s">
        <x:v>12</x:v>
      </x:c>
      <x:c r="C4443" s="28" t="s">
        <x:v>36898</x:v>
      </x:c>
      <x:c r="D4443" s="28" t="s">
        <x:v>54641</x:v>
      </x:c>
      <x:c r="E4443" s="28" t="s">
        <x:v>14</x:v>
      </x:c>
      <x:c r="F4443" s="29">
        <x:v>45768</x:v>
      </x:c>
      <x:c r="G4443" s="29">
        <x:v>45768</x:v>
      </x:c>
      <x:c r="H4443" s="22">
        <x:v>0</x:v>
      </x:c>
    </x:row>
    <x:row r="4444" spans="1:8" ht="20.149999999999999" customHeight="1" x14ac:dyDescent="0.35">
      <x:c r="A4444" s="27">
        <x:v>7061274</x:v>
      </x:c>
      <x:c r="B4444" s="23" t="s">
        <x:v>12</x:v>
      </x:c>
      <x:c r="C4444" s="28" t="s">
        <x:v>37177</x:v>
      </x:c>
      <x:c r="D4444" s="28" t="s">
        <x:v>54644</x:v>
      </x:c>
      <x:c r="E4444" s="28" t="s">
        <x:v>14</x:v>
      </x:c>
      <x:c r="F4444" s="29">
        <x:v>45768</x:v>
      </x:c>
      <x:c r="G4444" s="29">
        <x:v>45768</x:v>
      </x:c>
      <x:c r="H4444" s="22">
        <x:v>0</x:v>
      </x:c>
    </x:row>
    <x:row r="4445" spans="1:8" ht="20.149999999999999" customHeight="1" x14ac:dyDescent="0.35">
      <x:c r="A4445" s="27">
        <x:v>7061275</x:v>
      </x:c>
      <x:c r="B4445" s="23" t="s">
        <x:v>12</x:v>
      </x:c>
      <x:c r="C4445" s="28" t="s">
        <x:v>37752</x:v>
      </x:c>
      <x:c r="D4445" s="28" t="s">
        <x:v>54784</x:v>
      </x:c>
      <x:c r="E4445" s="28" t="s">
        <x:v>14</x:v>
      </x:c>
      <x:c r="F4445" s="29">
        <x:v>45768</x:v>
      </x:c>
      <x:c r="G4445" s="29">
        <x:v>45768</x:v>
      </x:c>
      <x:c r="H4445" s="22">
        <x:v>0</x:v>
      </x:c>
    </x:row>
    <x:row r="4446" spans="1:8" ht="20.149999999999999" customHeight="1" x14ac:dyDescent="0.35">
      <x:c r="A4446" s="27">
        <x:v>7061233</x:v>
      </x:c>
      <x:c r="B4446" s="23" t="s">
        <x:v>12</x:v>
      </x:c>
      <x:c r="C4446" s="28" t="s">
        <x:v>37491</x:v>
      </x:c>
      <x:c r="D4446" s="28" t="s">
        <x:v>54715</x:v>
      </x:c>
      <x:c r="E4446" s="28" t="s">
        <x:v>34</x:v>
      </x:c>
      <x:c r="F4446" s="29">
        <x:v>45766</x:v>
      </x:c>
      <x:c r="G4446" s="29">
        <x:v>45768</x:v>
      </x:c>
      <x:c r="H4446" s="22">
        <x:v>0</x:v>
      </x:c>
    </x:row>
    <x:row r="4447" spans="1:8" ht="20.149999999999999" customHeight="1" x14ac:dyDescent="0.35">
      <x:c r="A4447" s="27">
        <x:v>7061234</x:v>
      </x:c>
      <x:c r="B4447" s="23" t="s">
        <x:v>12</x:v>
      </x:c>
      <x:c r="C4447" s="28" t="s">
        <x:v>37493</x:v>
      </x:c>
      <x:c r="D4447" s="28" t="s">
        <x:v>54647</x:v>
      </x:c>
      <x:c r="E4447" s="28" t="s">
        <x:v>34</x:v>
      </x:c>
      <x:c r="F4447" s="29">
        <x:v>45766</x:v>
      </x:c>
      <x:c r="G4447" s="29">
        <x:v>45768</x:v>
      </x:c>
      <x:c r="H4447" s="22">
        <x:v>0</x:v>
      </x:c>
    </x:row>
    <x:row r="4448" spans="1:8" ht="20.149999999999999" customHeight="1" x14ac:dyDescent="0.35">
      <x:c r="A4448" s="27">
        <x:v>7061241</x:v>
      </x:c>
      <x:c r="B4448" s="23" t="s">
        <x:v>12</x:v>
      </x:c>
      <x:c r="C4448" s="28" t="s">
        <x:v>37679</x:v>
      </x:c>
      <x:c r="D4448" s="28" t="s">
        <x:v>54852</x:v>
      </x:c>
      <x:c r="E4448" s="28" t="s">
        <x:v>34</x:v>
      </x:c>
      <x:c r="F4448" s="29">
        <x:v>45767</x:v>
      </x:c>
      <x:c r="G4448" s="29">
        <x:v>45768</x:v>
      </x:c>
      <x:c r="H4448" s="22">
        <x:v>0</x:v>
      </x:c>
    </x:row>
    <x:row r="4449" spans="1:8" ht="20.149999999999999" customHeight="1" x14ac:dyDescent="0.35">
      <x:c r="A4449" s="27">
        <x:v>7061236</x:v>
      </x:c>
      <x:c r="B4449" s="23" t="s">
        <x:v>12</x:v>
      </x:c>
      <x:c r="C4449" s="28" t="s">
        <x:v>36701</x:v>
      </x:c>
      <x:c r="D4449" s="28" t="s">
        <x:v>54652</x:v>
      </x:c>
      <x:c r="E4449" s="28" t="s">
        <x:v>34</x:v>
      </x:c>
      <x:c r="F4449" s="29">
        <x:v>45766</x:v>
      </x:c>
      <x:c r="G4449" s="29">
        <x:v>45768</x:v>
      </x:c>
      <x:c r="H4449" s="22">
        <x:v>0</x:v>
      </x:c>
    </x:row>
    <x:row r="4450" spans="1:8" ht="20.149999999999999" customHeight="1" x14ac:dyDescent="0.35">
      <x:c r="A4450" s="27">
        <x:v>7061192</x:v>
      </x:c>
      <x:c r="B4450" s="23" t="s">
        <x:v>12</x:v>
      </x:c>
      <x:c r="C4450" s="28" t="s">
        <x:v>37314</x:v>
      </x:c>
      <x:c r="D4450" s="28" t="s">
        <x:v>54696</x:v>
      </x:c>
      <x:c r="E4450" s="28" t="s">
        <x:v>34</x:v>
      </x:c>
      <x:c r="F4450" s="29">
        <x:v>45765</x:v>
      </x:c>
      <x:c r="G4450" s="29">
        <x:v>45768</x:v>
      </x:c>
      <x:c r="H4450" s="22">
        <x:v>0</x:v>
      </x:c>
    </x:row>
    <x:row r="4451" spans="1:8" ht="20.149999999999999" customHeight="1" x14ac:dyDescent="0.35">
      <x:c r="A4451" s="27">
        <x:v>7061231</x:v>
      </x:c>
      <x:c r="B4451" s="23" t="s">
        <x:v>12</x:v>
      </x:c>
      <x:c r="C4451" s="28" t="s">
        <x:v>36701</x:v>
      </x:c>
      <x:c r="D4451" s="28" t="s">
        <x:v>54652</x:v>
      </x:c>
      <x:c r="E4451" s="28" t="s">
        <x:v>34</x:v>
      </x:c>
      <x:c r="F4451" s="29">
        <x:v>45766</x:v>
      </x:c>
      <x:c r="G4451" s="29">
        <x:v>45768</x:v>
      </x:c>
      <x:c r="H4451" s="22">
        <x:v>0</x:v>
      </x:c>
    </x:row>
    <x:row r="4452" spans="1:8" ht="20.149999999999999" customHeight="1" x14ac:dyDescent="0.35">
      <x:c r="A4452" s="27">
        <x:v>7061226</x:v>
      </x:c>
      <x:c r="B4452" s="23" t="s">
        <x:v>12</x:v>
      </x:c>
      <x:c r="C4452" s="28" t="s">
        <x:v>36701</x:v>
      </x:c>
      <x:c r="D4452" s="28" t="s">
        <x:v>54652</x:v>
      </x:c>
      <x:c r="E4452" s="28" t="s">
        <x:v>34</x:v>
      </x:c>
      <x:c r="F4452" s="29">
        <x:v>45766</x:v>
      </x:c>
      <x:c r="G4452" s="29">
        <x:v>45768</x:v>
      </x:c>
      <x:c r="H4452" s="22">
        <x:v>0</x:v>
      </x:c>
    </x:row>
    <x:row r="4453" spans="1:8" ht="20.149999999999999" customHeight="1" x14ac:dyDescent="0.35">
      <x:c r="A4453" s="27">
        <x:v>7061276</x:v>
      </x:c>
      <x:c r="B4453" s="23" t="s">
        <x:v>12</x:v>
      </x:c>
      <x:c r="C4453" s="28" t="s">
        <x:v>37746</x:v>
      </x:c>
      <x:c r="D4453" s="28" t="s">
        <x:v>54912</x:v>
      </x:c>
      <x:c r="E4453" s="28" t="s">
        <x:v>14</x:v>
      </x:c>
      <x:c r="F4453" s="29">
        <x:v>45768</x:v>
      </x:c>
      <x:c r="G4453" s="29">
        <x:v>45768</x:v>
      </x:c>
      <x:c r="H4453" s="22">
        <x:v>0</x:v>
      </x:c>
    </x:row>
    <x:row r="4454" spans="1:8" ht="20.149999999999999" customHeight="1" x14ac:dyDescent="0.35">
      <x:c r="A4454" s="27">
        <x:v>7061228</x:v>
      </x:c>
      <x:c r="B4454" s="23" t="s">
        <x:v>12</x:v>
      </x:c>
      <x:c r="C4454" s="28" t="s">
        <x:v>36701</x:v>
      </x:c>
      <x:c r="D4454" s="28" t="s">
        <x:v>54652</x:v>
      </x:c>
      <x:c r="E4454" s="28" t="s">
        <x:v>34</x:v>
      </x:c>
      <x:c r="F4454" s="29">
        <x:v>45766</x:v>
      </x:c>
      <x:c r="G4454" s="29">
        <x:v>45768</x:v>
      </x:c>
      <x:c r="H4454" s="22">
        <x:v>0</x:v>
      </x:c>
    </x:row>
    <x:row r="4455" spans="1:8" ht="20.149999999999999" customHeight="1" x14ac:dyDescent="0.35">
      <x:c r="A4455" s="27">
        <x:v>7061230</x:v>
      </x:c>
      <x:c r="B4455" s="23" t="s">
        <x:v>12</x:v>
      </x:c>
      <x:c r="C4455" s="28" t="s">
        <x:v>36701</x:v>
      </x:c>
      <x:c r="D4455" s="28" t="s">
        <x:v>54652</x:v>
      </x:c>
      <x:c r="E4455" s="28" t="s">
        <x:v>34</x:v>
      </x:c>
      <x:c r="F4455" s="29">
        <x:v>45766</x:v>
      </x:c>
      <x:c r="G4455" s="29">
        <x:v>45768</x:v>
      </x:c>
      <x:c r="H4455" s="22">
        <x:v>0</x:v>
      </x:c>
    </x:row>
    <x:row r="4456" spans="1:8" ht="20.149999999999999" customHeight="1" x14ac:dyDescent="0.35">
      <x:c r="A4456" s="27">
        <x:v>7061235</x:v>
      </x:c>
      <x:c r="B4456" s="23" t="s">
        <x:v>12</x:v>
      </x:c>
      <x:c r="C4456" s="28" t="s">
        <x:v>36701</x:v>
      </x:c>
      <x:c r="D4456" s="28" t="s">
        <x:v>54652</x:v>
      </x:c>
      <x:c r="E4456" s="28" t="s">
        <x:v>34</x:v>
      </x:c>
      <x:c r="F4456" s="29">
        <x:v>45766</x:v>
      </x:c>
      <x:c r="G4456" s="29">
        <x:v>45768</x:v>
      </x:c>
      <x:c r="H4456" s="22">
        <x:v>0</x:v>
      </x:c>
    </x:row>
    <x:row r="4457" spans="1:8" ht="20.149999999999999" customHeight="1" x14ac:dyDescent="0.35">
      <x:c r="A4457" s="27">
        <x:v>7061211</x:v>
      </x:c>
      <x:c r="B4457" s="23" t="s">
        <x:v>12</x:v>
      </x:c>
      <x:c r="C4457" s="28" t="s">
        <x:v>37601</x:v>
      </x:c>
      <x:c r="D4457" s="28" t="s">
        <x:v>54638</x:v>
      </x:c>
      <x:c r="E4457" s="28" t="s">
        <x:v>34</x:v>
      </x:c>
      <x:c r="F4457" s="29">
        <x:v>45766</x:v>
      </x:c>
      <x:c r="G4457" s="29">
        <x:v>45768</x:v>
      </x:c>
      <x:c r="H4457" s="22">
        <x:v>0</x:v>
      </x:c>
    </x:row>
    <x:row r="4458" spans="1:8" ht="20.149999999999999" customHeight="1" x14ac:dyDescent="0.35">
      <x:c r="A4458" s="27">
        <x:v>7061215</x:v>
      </x:c>
      <x:c r="B4458" s="23" t="s">
        <x:v>12</x:v>
      </x:c>
      <x:c r="C4458" s="28" t="s">
        <x:v>37731</x:v>
      </x:c>
      <x:c r="D4458" s="28" t="s">
        <x:v>54790</x:v>
      </x:c>
      <x:c r="E4458" s="28" t="s">
        <x:v>34</x:v>
      </x:c>
      <x:c r="F4458" s="29">
        <x:v>45766</x:v>
      </x:c>
      <x:c r="G4458" s="29">
        <x:v>45768</x:v>
      </x:c>
      <x:c r="H4458" s="22">
        <x:v>0</x:v>
      </x:c>
    </x:row>
    <x:row r="4459" spans="1:8" ht="20.149999999999999" customHeight="1" x14ac:dyDescent="0.35">
      <x:c r="A4459" s="27">
        <x:v>7061242</x:v>
      </x:c>
      <x:c r="B4459" s="23" t="s">
        <x:v>12</x:v>
      </x:c>
      <x:c r="C4459" s="28" t="s">
        <x:v>37677</x:v>
      </x:c>
      <x:c r="D4459" s="28" t="s">
        <x:v>54957</x:v>
      </x:c>
      <x:c r="E4459" s="28" t="s">
        <x:v>34</x:v>
      </x:c>
      <x:c r="F4459" s="29">
        <x:v>45767</x:v>
      </x:c>
      <x:c r="G4459" s="29">
        <x:v>45768</x:v>
      </x:c>
      <x:c r="H4459" s="22">
        <x:v>0</x:v>
      </x:c>
    </x:row>
    <x:row r="4460" spans="1:8" ht="20.149999999999999" customHeight="1" x14ac:dyDescent="0.35">
      <x:c r="A4460" s="27">
        <x:v>7061251</x:v>
      </x:c>
      <x:c r="B4460" s="23" t="s">
        <x:v>12</x:v>
      </x:c>
      <x:c r="C4460" s="28" t="s">
        <x:v>36997</x:v>
      </x:c>
      <x:c r="D4460" s="28" t="s">
        <x:v>54722</x:v>
      </x:c>
      <x:c r="E4460" s="28" t="s">
        <x:v>34</x:v>
      </x:c>
      <x:c r="F4460" s="29">
        <x:v>45767</x:v>
      </x:c>
      <x:c r="G4460" s="29">
        <x:v>45768</x:v>
      </x:c>
      <x:c r="H4460" s="22">
        <x:v>0</x:v>
      </x:c>
    </x:row>
    <x:row r="4461" spans="1:8" ht="20.149999999999999" customHeight="1" x14ac:dyDescent="0.35">
      <x:c r="A4461" s="27">
        <x:v>7061264</x:v>
      </x:c>
      <x:c r="B4461" s="23" t="s">
        <x:v>12</x:v>
      </x:c>
      <x:c r="C4461" s="28" t="s">
        <x:v>36780</x:v>
      </x:c>
      <x:c r="D4461" s="28" t="s">
        <x:v>54958</x:v>
      </x:c>
      <x:c r="E4461" s="28" t="s">
        <x:v>34</x:v>
      </x:c>
      <x:c r="F4461" s="29">
        <x:v>45768</x:v>
      </x:c>
      <x:c r="G4461" s="29">
        <x:v>45768</x:v>
      </x:c>
      <x:c r="H4461" s="22">
        <x:v>0</x:v>
      </x:c>
    </x:row>
    <x:row r="4462" spans="1:8" ht="20.149999999999999" customHeight="1" x14ac:dyDescent="0.35">
      <x:c r="A4462" s="27">
        <x:v>7061206</x:v>
      </x:c>
      <x:c r="B4462" s="23" t="s">
        <x:v>12</x:v>
      </x:c>
      <x:c r="C4462" s="28" t="s">
        <x:v>37102</x:v>
      </x:c>
      <x:c r="D4462" s="28" t="s">
        <x:v>54686</x:v>
      </x:c>
      <x:c r="E4462" s="28" t="s">
        <x:v>34</x:v>
      </x:c>
      <x:c r="F4462" s="29">
        <x:v>45766</x:v>
      </x:c>
      <x:c r="G4462" s="29">
        <x:v>45768</x:v>
      </x:c>
      <x:c r="H4462" s="22">
        <x:v>0</x:v>
      </x:c>
    </x:row>
    <x:row r="4463" spans="1:8" ht="20.149999999999999" customHeight="1" x14ac:dyDescent="0.35">
      <x:c r="A4463" s="27">
        <x:v>7061217</x:v>
      </x:c>
      <x:c r="B4463" s="23" t="s">
        <x:v>12</x:v>
      </x:c>
      <x:c r="C4463" s="28" t="s">
        <x:v>37327</x:v>
      </x:c>
      <x:c r="D4463" s="28" t="s">
        <x:v>54678</x:v>
      </x:c>
      <x:c r="E4463" s="28" t="s">
        <x:v>34</x:v>
      </x:c>
      <x:c r="F4463" s="29">
        <x:v>45766</x:v>
      </x:c>
      <x:c r="G4463" s="29">
        <x:v>45768</x:v>
      </x:c>
      <x:c r="H4463" s="22">
        <x:v>0</x:v>
      </x:c>
    </x:row>
    <x:row r="4464" spans="1:8" ht="20.149999999999999" customHeight="1" x14ac:dyDescent="0.35">
      <x:c r="A4464" s="27">
        <x:v>7061218</x:v>
      </x:c>
      <x:c r="B4464" s="23" t="s">
        <x:v>12</x:v>
      </x:c>
      <x:c r="C4464" s="28" t="s">
        <x:v>36996</x:v>
      </x:c>
      <x:c r="D4464" s="28" t="s">
        <x:v>54704</x:v>
      </x:c>
      <x:c r="E4464" s="28" t="s">
        <x:v>34</x:v>
      </x:c>
      <x:c r="F4464" s="29">
        <x:v>45766</x:v>
      </x:c>
      <x:c r="G4464" s="29">
        <x:v>45768</x:v>
      </x:c>
      <x:c r="H4464" s="22">
        <x:v>0</x:v>
      </x:c>
    </x:row>
    <x:row r="4465" spans="1:8" ht="20.149999999999999" customHeight="1" x14ac:dyDescent="0.35">
      <x:c r="A4465" s="27">
        <x:v>7061221</x:v>
      </x:c>
      <x:c r="B4465" s="23" t="s">
        <x:v>12</x:v>
      </x:c>
      <x:c r="C4465" s="28" t="s">
        <x:v>37730</x:v>
      </x:c>
      <x:c r="D4465" s="28" t="s">
        <x:v>54959</x:v>
      </x:c>
      <x:c r="E4465" s="28" t="s">
        <x:v>34</x:v>
      </x:c>
      <x:c r="F4465" s="29">
        <x:v>45766</x:v>
      </x:c>
      <x:c r="G4465" s="29">
        <x:v>45768</x:v>
      </x:c>
      <x:c r="H4465" s="22">
        <x:v>0</x:v>
      </x:c>
    </x:row>
    <x:row r="4466" spans="1:8" ht="20.149999999999999" customHeight="1" x14ac:dyDescent="0.35">
      <x:c r="A4466" s="27">
        <x:v>7061222</x:v>
      </x:c>
      <x:c r="B4466" s="23" t="s">
        <x:v>12</x:v>
      </x:c>
      <x:c r="C4466" s="28" t="s">
        <x:v>37722</x:v>
      </x:c>
      <x:c r="D4466" s="28" t="s">
        <x:v>54959</x:v>
      </x:c>
      <x:c r="E4466" s="28" t="s">
        <x:v>34</x:v>
      </x:c>
      <x:c r="F4466" s="29">
        <x:v>45766</x:v>
      </x:c>
      <x:c r="G4466" s="29">
        <x:v>45768</x:v>
      </x:c>
      <x:c r="H4466" s="22">
        <x:v>0</x:v>
      </x:c>
    </x:row>
    <x:row r="4467" spans="1:8" ht="20.149999999999999" customHeight="1" x14ac:dyDescent="0.35">
      <x:c r="A4467" s="27">
        <x:v>7061246</x:v>
      </x:c>
      <x:c r="B4467" s="23" t="s">
        <x:v>12</x:v>
      </x:c>
      <x:c r="C4467" s="28" t="s">
        <x:v>37713</x:v>
      </x:c>
      <x:c r="D4467" s="28" t="s">
        <x:v>54806</x:v>
      </x:c>
      <x:c r="E4467" s="28" t="s">
        <x:v>34</x:v>
      </x:c>
      <x:c r="F4467" s="29">
        <x:v>45767</x:v>
      </x:c>
      <x:c r="G4467" s="29">
        <x:v>45768</x:v>
      </x:c>
      <x:c r="H4467" s="22">
        <x:v>0</x:v>
      </x:c>
    </x:row>
    <x:row r="4468" spans="1:8" ht="20.149999999999999" customHeight="1" x14ac:dyDescent="0.35">
      <x:c r="A4468" s="27">
        <x:v>7061247</x:v>
      </x:c>
      <x:c r="B4468" s="23" t="s">
        <x:v>12</x:v>
      </x:c>
      <x:c r="C4468" s="28" t="s">
        <x:v>36944</x:v>
      </x:c>
      <x:c r="D4468" s="28" t="s">
        <x:v>54867</x:v>
      </x:c>
      <x:c r="E4468" s="28" t="s">
        <x:v>34</x:v>
      </x:c>
      <x:c r="F4468" s="29">
        <x:v>45767</x:v>
      </x:c>
      <x:c r="G4468" s="29">
        <x:v>45768</x:v>
      </x:c>
      <x:c r="H4468" s="22">
        <x:v>0</x:v>
      </x:c>
    </x:row>
    <x:row r="4469" spans="1:8" ht="20.149999999999999" customHeight="1" x14ac:dyDescent="0.35">
      <x:c r="A4469" s="27">
        <x:v>7061248</x:v>
      </x:c>
      <x:c r="B4469" s="23" t="s">
        <x:v>12</x:v>
      </x:c>
      <x:c r="C4469" s="28" t="s">
        <x:v>36666</x:v>
      </x:c>
      <x:c r="D4469" s="28" t="s">
        <x:v>54780</x:v>
      </x:c>
      <x:c r="E4469" s="28" t="s">
        <x:v>34</x:v>
      </x:c>
      <x:c r="F4469" s="29">
        <x:v>45767</x:v>
      </x:c>
      <x:c r="G4469" s="29">
        <x:v>45768</x:v>
      </x:c>
      <x:c r="H4469" s="22">
        <x:v>0</x:v>
      </x:c>
    </x:row>
    <x:row r="4470" spans="1:8" ht="20.149999999999999" customHeight="1" x14ac:dyDescent="0.35">
      <x:c r="A4470" s="27">
        <x:v>7061249</x:v>
      </x:c>
      <x:c r="B4470" s="23" t="s">
        <x:v>12</x:v>
      </x:c>
      <x:c r="C4470" s="28" t="s">
        <x:v>37712</x:v>
      </x:c>
      <x:c r="D4470" s="28" t="s">
        <x:v>54774</x:v>
      </x:c>
      <x:c r="E4470" s="28" t="s">
        <x:v>34</x:v>
      </x:c>
      <x:c r="F4470" s="29">
        <x:v>45767</x:v>
      </x:c>
      <x:c r="G4470" s="29">
        <x:v>45768</x:v>
      </x:c>
      <x:c r="H4470" s="22">
        <x:v>0</x:v>
      </x:c>
    </x:row>
    <x:row r="4471" spans="1:8" ht="20.149999999999999" customHeight="1" x14ac:dyDescent="0.35">
      <x:c r="A4471" s="27">
        <x:v>7061250</x:v>
      </x:c>
      <x:c r="B4471" s="23" t="s">
        <x:v>12</x:v>
      </x:c>
      <x:c r="C4471" s="28" t="s">
        <x:v>37161</x:v>
      </x:c>
      <x:c r="D4471" s="28" t="s">
        <x:v>54721</x:v>
      </x:c>
      <x:c r="E4471" s="28" t="s">
        <x:v>34</x:v>
      </x:c>
      <x:c r="F4471" s="29">
        <x:v>45767</x:v>
      </x:c>
      <x:c r="G4471" s="29">
        <x:v>45768</x:v>
      </x:c>
      <x:c r="H4471" s="22">
        <x:v>0</x:v>
      </x:c>
    </x:row>
    <x:row r="4472" spans="1:8" ht="20.149999999999999" customHeight="1" x14ac:dyDescent="0.35">
      <x:c r="A4472" s="27">
        <x:v>7061253</x:v>
      </x:c>
      <x:c r="B4472" s="23" t="s">
        <x:v>12</x:v>
      </x:c>
      <x:c r="C4472" s="28" t="s">
        <x:v>37503</x:v>
      </x:c>
      <x:c r="D4472" s="28" t="s">
        <x:v>54794</x:v>
      </x:c>
      <x:c r="E4472" s="28" t="s">
        <x:v>34</x:v>
      </x:c>
      <x:c r="F4472" s="29">
        <x:v>45767</x:v>
      </x:c>
      <x:c r="G4472" s="29">
        <x:v>45768</x:v>
      </x:c>
      <x:c r="H4472" s="22">
        <x:v>0</x:v>
      </x:c>
    </x:row>
    <x:row r="4473" spans="1:8" ht="20.149999999999999" customHeight="1" x14ac:dyDescent="0.35">
      <x:c r="A4473" s="27">
        <x:v>7061254</x:v>
      </x:c>
      <x:c r="B4473" s="23" t="s">
        <x:v>12</x:v>
      </x:c>
      <x:c r="C4473" s="28" t="s">
        <x:v>36900</x:v>
      </x:c>
      <x:c r="D4473" s="28" t="s">
        <x:v>54647</x:v>
      </x:c>
      <x:c r="E4473" s="28" t="s">
        <x:v>34</x:v>
      </x:c>
      <x:c r="F4473" s="29">
        <x:v>45768</x:v>
      </x:c>
      <x:c r="G4473" s="29">
        <x:v>45768</x:v>
      </x:c>
      <x:c r="H4473" s="22">
        <x:v>0</x:v>
      </x:c>
    </x:row>
    <x:row r="4474" spans="1:8" ht="20.149999999999999" customHeight="1" x14ac:dyDescent="0.35">
      <x:c r="A4474" s="27">
        <x:v>7061255</x:v>
      </x:c>
      <x:c r="B4474" s="23" t="s">
        <x:v>12</x:v>
      </x:c>
      <x:c r="C4474" s="28" t="s">
        <x:v>37368</x:v>
      </x:c>
      <x:c r="D4474" s="28" t="s">
        <x:v>54794</x:v>
      </x:c>
      <x:c r="E4474" s="28" t="s">
        <x:v>34</x:v>
      </x:c>
      <x:c r="F4474" s="29">
        <x:v>45768</x:v>
      </x:c>
      <x:c r="G4474" s="29">
        <x:v>45768</x:v>
      </x:c>
      <x:c r="H4474" s="22">
        <x:v>0</x:v>
      </x:c>
    </x:row>
    <x:row r="4475" spans="1:8" ht="20.149999999999999" customHeight="1" x14ac:dyDescent="0.35">
      <x:c r="A4475" s="27">
        <x:v>7061256</x:v>
      </x:c>
      <x:c r="B4475" s="23" t="s">
        <x:v>12</x:v>
      </x:c>
      <x:c r="C4475" s="28" t="s">
        <x:v>37517</x:v>
      </x:c>
      <x:c r="D4475" s="28" t="s">
        <x:v>54699</x:v>
      </x:c>
      <x:c r="E4475" s="28" t="s">
        <x:v>34</x:v>
      </x:c>
      <x:c r="F4475" s="29">
        <x:v>45768</x:v>
      </x:c>
      <x:c r="G4475" s="29">
        <x:v>45768</x:v>
      </x:c>
      <x:c r="H4475" s="22">
        <x:v>0</x:v>
      </x:c>
    </x:row>
    <x:row r="4476" spans="1:8" ht="20.149999999999999" customHeight="1" x14ac:dyDescent="0.35">
      <x:c r="A4476" s="27">
        <x:v>7061257</x:v>
      </x:c>
      <x:c r="B4476" s="23" t="s">
        <x:v>12</x:v>
      </x:c>
      <x:c r="C4476" s="28" t="s">
        <x:v>37374</x:v>
      </x:c>
      <x:c r="D4476" s="28" t="s">
        <x:v>54824</x:v>
      </x:c>
      <x:c r="E4476" s="28" t="s">
        <x:v>34</x:v>
      </x:c>
      <x:c r="F4476" s="29">
        <x:v>45768</x:v>
      </x:c>
      <x:c r="G4476" s="29">
        <x:v>45768</x:v>
      </x:c>
      <x:c r="H4476" s="22">
        <x:v>0</x:v>
      </x:c>
    </x:row>
    <x:row r="4477" spans="1:8" ht="20.149999999999999" customHeight="1" x14ac:dyDescent="0.35">
      <x:c r="A4477" s="27">
        <x:v>7061259</x:v>
      </x:c>
      <x:c r="B4477" s="23" t="s">
        <x:v>12</x:v>
      </x:c>
      <x:c r="C4477" s="28" t="s">
        <x:v>37516</x:v>
      </x:c>
      <x:c r="D4477" s="28" t="s">
        <x:v>54885</x:v>
      </x:c>
      <x:c r="E4477" s="28" t="s">
        <x:v>34</x:v>
      </x:c>
      <x:c r="F4477" s="29">
        <x:v>45768</x:v>
      </x:c>
      <x:c r="G4477" s="29">
        <x:v>45768</x:v>
      </x:c>
      <x:c r="H4477" s="22">
        <x:v>0</x:v>
      </x:c>
    </x:row>
    <x:row r="4478" spans="1:8" ht="20.149999999999999" customHeight="1" x14ac:dyDescent="0.35">
      <x:c r="A4478" s="27">
        <x:v>7061212</x:v>
      </x:c>
      <x:c r="B4478" s="23" t="s">
        <x:v>12</x:v>
      </x:c>
      <x:c r="C4478" s="28" t="s">
        <x:v>36953</x:v>
      </x:c>
      <x:c r="D4478" s="28" t="s">
        <x:v>54897</x:v>
      </x:c>
      <x:c r="E4478" s="28" t="s">
        <x:v>34</x:v>
      </x:c>
      <x:c r="F4478" s="29">
        <x:v>45766</x:v>
      </x:c>
      <x:c r="G4478" s="29">
        <x:v>45768</x:v>
      </x:c>
      <x:c r="H4478" s="22">
        <x:v>0</x:v>
      </x:c>
    </x:row>
    <x:row r="4479" spans="1:8" ht="20.149999999999999" customHeight="1" x14ac:dyDescent="0.35">
      <x:c r="A4479" s="27">
        <x:v>7061213</x:v>
      </x:c>
      <x:c r="B4479" s="23" t="s">
        <x:v>12</x:v>
      </x:c>
      <x:c r="C4479" s="28" t="s">
        <x:v>37587</x:v>
      </x:c>
      <x:c r="D4479" s="28" t="s">
        <x:v>54750</x:v>
      </x:c>
      <x:c r="E4479" s="28" t="s">
        <x:v>34</x:v>
      </x:c>
      <x:c r="F4479" s="29">
        <x:v>45766</x:v>
      </x:c>
      <x:c r="G4479" s="29">
        <x:v>45768</x:v>
      </x:c>
      <x:c r="H4479" s="22">
        <x:v>0</x:v>
      </x:c>
    </x:row>
    <x:row r="4480" spans="1:8" ht="20.149999999999999" customHeight="1" x14ac:dyDescent="0.35">
      <x:c r="A4480" s="27">
        <x:v>7061214</x:v>
      </x:c>
      <x:c r="B4480" s="23" t="s">
        <x:v>12</x:v>
      </x:c>
      <x:c r="C4480" s="28" t="s">
        <x:v>37676</x:v>
      </x:c>
      <x:c r="D4480" s="28" t="s">
        <x:v>54748</x:v>
      </x:c>
      <x:c r="E4480" s="28" t="s">
        <x:v>34</x:v>
      </x:c>
      <x:c r="F4480" s="29">
        <x:v>45766</x:v>
      </x:c>
      <x:c r="G4480" s="29">
        <x:v>45768</x:v>
      </x:c>
      <x:c r="H4480" s="22">
        <x:v>0</x:v>
      </x:c>
    </x:row>
    <x:row r="4481" spans="1:8" ht="20.149999999999999" customHeight="1" x14ac:dyDescent="0.35">
      <x:c r="A4481" s="27">
        <x:v>7061269</x:v>
      </x:c>
      <x:c r="B4481" s="23" t="s">
        <x:v>12</x:v>
      </x:c>
      <x:c r="C4481" s="28" t="s">
        <x:v>37501</x:v>
      </x:c>
      <x:c r="D4481" s="28" t="s">
        <x:v>54695</x:v>
      </x:c>
      <x:c r="E4481" s="28" t="s">
        <x:v>34</x:v>
      </x:c>
      <x:c r="F4481" s="29">
        <x:v>45768</x:v>
      </x:c>
      <x:c r="G4481" s="29">
        <x:v>45768</x:v>
      </x:c>
      <x:c r="H4481" s="22">
        <x:v>0</x:v>
      </x:c>
    </x:row>
    <x:row r="4482" spans="1:8" ht="20.149999999999999" customHeight="1" x14ac:dyDescent="0.35">
      <x:c r="A4482" s="27">
        <x:v>7061216</x:v>
      </x:c>
      <x:c r="B4482" s="23" t="s">
        <x:v>12</x:v>
      </x:c>
      <x:c r="C4482" s="28" t="s">
        <x:v>37721</x:v>
      </x:c>
      <x:c r="D4482" s="28" t="s">
        <x:v>54661</x:v>
      </x:c>
      <x:c r="E4482" s="28" t="s">
        <x:v>34</x:v>
      </x:c>
      <x:c r="F4482" s="29">
        <x:v>45766</x:v>
      </x:c>
      <x:c r="G4482" s="29">
        <x:v>45768</x:v>
      </x:c>
      <x:c r="H4482" s="22">
        <x:v>0</x:v>
      </x:c>
    </x:row>
    <x:row r="4483" spans="1:8" ht="20.149999999999999" customHeight="1" x14ac:dyDescent="0.35">
      <x:c r="A4483" s="27">
        <x:v>7061239</x:v>
      </x:c>
      <x:c r="B4483" s="23" t="s">
        <x:v>12</x:v>
      </x:c>
      <x:c r="C4483" s="28" t="s">
        <x:v>37723</x:v>
      </x:c>
      <x:c r="D4483" s="28" t="s">
        <x:v>54878</x:v>
      </x:c>
      <x:c r="E4483" s="28" t="s">
        <x:v>34</x:v>
      </x:c>
      <x:c r="F4483" s="29">
        <x:v>45767</x:v>
      </x:c>
      <x:c r="G4483" s="29">
        <x:v>45768</x:v>
      </x:c>
      <x:c r="H4483" s="22">
        <x:v>0</x:v>
      </x:c>
    </x:row>
    <x:row r="4484" spans="1:8" ht="20.149999999999999" customHeight="1" x14ac:dyDescent="0.35">
      <x:c r="A4484" s="27">
        <x:v>7061262</x:v>
      </x:c>
      <x:c r="B4484" s="23" t="s">
        <x:v>12</x:v>
      </x:c>
      <x:c r="C4484" s="28" t="s">
        <x:v>37595</x:v>
      </x:c>
      <x:c r="D4484" s="28" t="s">
        <x:v>54960</x:v>
      </x:c>
      <x:c r="E4484" s="28" t="s">
        <x:v>34</x:v>
      </x:c>
      <x:c r="F4484" s="29">
        <x:v>45768</x:v>
      </x:c>
      <x:c r="G4484" s="29">
        <x:v>45768</x:v>
      </x:c>
      <x:c r="H4484" s="22">
        <x:v>0</x:v>
      </x:c>
    </x:row>
    <x:row r="4485" spans="1:8" ht="20.149999999999999" customHeight="1" x14ac:dyDescent="0.35">
      <x:c r="A4485" s="27">
        <x:v>7061272</x:v>
      </x:c>
      <x:c r="B4485" s="23" t="s">
        <x:v>12</x:v>
      </x:c>
      <x:c r="C4485" s="28" t="s">
        <x:v>37716</x:v>
      </x:c>
      <x:c r="D4485" s="28" t="s">
        <x:v>54802</x:v>
      </x:c>
      <x:c r="E4485" s="28" t="s">
        <x:v>34</x:v>
      </x:c>
      <x:c r="F4485" s="29">
        <x:v>45768</x:v>
      </x:c>
      <x:c r="G4485" s="29">
        <x:v>45768</x:v>
      </x:c>
      <x:c r="H4485" s="22">
        <x:v>0</x:v>
      </x:c>
    </x:row>
    <x:row r="4486" spans="1:8" ht="20.149999999999999" customHeight="1" x14ac:dyDescent="0.35">
      <x:c r="A4486" s="27">
        <x:v>7061223</x:v>
      </x:c>
      <x:c r="B4486" s="23" t="s">
        <x:v>12</x:v>
      </x:c>
      <x:c r="C4486" s="28" t="s">
        <x:v>37464</x:v>
      </x:c>
      <x:c r="D4486" s="28" t="s">
        <x:v>54894</x:v>
      </x:c>
      <x:c r="E4486" s="28" t="s">
        <x:v>34</x:v>
      </x:c>
      <x:c r="F4486" s="29">
        <x:v>45766</x:v>
      </x:c>
      <x:c r="G4486" s="29">
        <x:v>45768</x:v>
      </x:c>
      <x:c r="H4486" s="22">
        <x:v>0</x:v>
      </x:c>
    </x:row>
    <x:row r="4487" spans="1:8" ht="20.149999999999999" customHeight="1" x14ac:dyDescent="0.35">
      <x:c r="A4487" s="27">
        <x:v>7061224</x:v>
      </x:c>
      <x:c r="B4487" s="23" t="s">
        <x:v>12</x:v>
      </x:c>
      <x:c r="C4487" s="28" t="s">
        <x:v>37466</x:v>
      </x:c>
      <x:c r="D4487" s="28" t="s">
        <x:v>54784</x:v>
      </x:c>
      <x:c r="E4487" s="28" t="s">
        <x:v>34</x:v>
      </x:c>
      <x:c r="F4487" s="29">
        <x:v>45766</x:v>
      </x:c>
      <x:c r="G4487" s="29">
        <x:v>45768</x:v>
      </x:c>
      <x:c r="H4487" s="22">
        <x:v>0</x:v>
      </x:c>
    </x:row>
    <x:row r="4488" spans="1:8" ht="20.149999999999999" customHeight="1" x14ac:dyDescent="0.35">
      <x:c r="A4488" s="27">
        <x:v>7061225</x:v>
      </x:c>
      <x:c r="B4488" s="23" t="s">
        <x:v>12</x:v>
      </x:c>
      <x:c r="C4488" s="28" t="s">
        <x:v>37071</x:v>
      </x:c>
      <x:c r="D4488" s="28" t="s">
        <x:v>54643</x:v>
      </x:c>
      <x:c r="E4488" s="28" t="s">
        <x:v>34</x:v>
      </x:c>
      <x:c r="F4488" s="29">
        <x:v>45766</x:v>
      </x:c>
      <x:c r="G4488" s="29">
        <x:v>45768</x:v>
      </x:c>
      <x:c r="H4488" s="22">
        <x:v>0</x:v>
      </x:c>
    </x:row>
    <x:row r="4489" spans="1:8" ht="20.149999999999999" customHeight="1" x14ac:dyDescent="0.35">
      <x:c r="A4489" s="27">
        <x:v>7061229</x:v>
      </x:c>
      <x:c r="B4489" s="23" t="s">
        <x:v>12</x:v>
      </x:c>
      <x:c r="C4489" s="28" t="s">
        <x:v>37292</x:v>
      </x:c>
      <x:c r="D4489" s="28" t="s">
        <x:v>54872</x:v>
      </x:c>
      <x:c r="E4489" s="28" t="s">
        <x:v>34</x:v>
      </x:c>
      <x:c r="F4489" s="29">
        <x:v>45766</x:v>
      </x:c>
      <x:c r="G4489" s="29">
        <x:v>45768</x:v>
      </x:c>
      <x:c r="H4489" s="22">
        <x:v>0</x:v>
      </x:c>
    </x:row>
    <x:row r="4490" spans="1:8" ht="20.149999999999999" customHeight="1" x14ac:dyDescent="0.35">
      <x:c r="A4490" s="27">
        <x:v>7061232</x:v>
      </x:c>
      <x:c r="B4490" s="23" t="s">
        <x:v>12</x:v>
      </x:c>
      <x:c r="C4490" s="28" t="s">
        <x:v>37697</x:v>
      </x:c>
      <x:c r="D4490" s="28" t="s">
        <x:v>54712</x:v>
      </x:c>
      <x:c r="E4490" s="28" t="s">
        <x:v>34</x:v>
      </x:c>
      <x:c r="F4490" s="29">
        <x:v>45766</x:v>
      </x:c>
      <x:c r="G4490" s="29">
        <x:v>45768</x:v>
      </x:c>
      <x:c r="H4490" s="22">
        <x:v>0</x:v>
      </x:c>
    </x:row>
    <x:row r="4491" spans="1:8" ht="20.149999999999999" customHeight="1" x14ac:dyDescent="0.35">
      <x:c r="A4491" s="27">
        <x:v>7061267</x:v>
      </x:c>
      <x:c r="B4491" s="23" t="s">
        <x:v>12</x:v>
      </x:c>
      <x:c r="C4491" s="28" t="s">
        <x:v>38471</x:v>
      </x:c>
      <x:c r="D4491" s="28" t="s">
        <x:v>54644</x:v>
      </x:c>
      <x:c r="E4491" s="28" t="s">
        <x:v>34</x:v>
      </x:c>
      <x:c r="F4491" s="29">
        <x:v>45768</x:v>
      </x:c>
      <x:c r="G4491" s="29">
        <x:v>45769</x:v>
      </x:c>
      <x:c r="H4491" s="22">
        <x:v>0</x:v>
      </x:c>
    </x:row>
    <x:row r="4492" spans="1:8" ht="20.149999999999999" customHeight="1" x14ac:dyDescent="0.35">
      <x:c r="A4492" s="27">
        <x:v>7061263</x:v>
      </x:c>
      <x:c r="B4492" s="23" t="s">
        <x:v>12</x:v>
      </x:c>
      <x:c r="C4492" s="28" t="s">
        <x:v>37549</x:v>
      </x:c>
      <x:c r="D4492" s="28" t="s">
        <x:v>54667</x:v>
      </x:c>
      <x:c r="E4492" s="28" t="s">
        <x:v>34</x:v>
      </x:c>
      <x:c r="F4492" s="29">
        <x:v>45768</x:v>
      </x:c>
      <x:c r="G4492" s="29">
        <x:v>45769</x:v>
      </x:c>
      <x:c r="H4492" s="22">
        <x:v>0</x:v>
      </x:c>
    </x:row>
    <x:row r="4493" spans="1:8" ht="20.149999999999999" customHeight="1" x14ac:dyDescent="0.35">
      <x:c r="A4493" s="27">
        <x:v>7061277</x:v>
      </x:c>
      <x:c r="B4493" s="23" t="s">
        <x:v>12</x:v>
      </x:c>
      <x:c r="C4493" s="28" t="s">
        <x:v>36711</x:v>
      </x:c>
      <x:c r="D4493" s="28" t="s">
        <x:v>54678</x:v>
      </x:c>
      <x:c r="E4493" s="28" t="s">
        <x:v>34</x:v>
      </x:c>
      <x:c r="F4493" s="29">
        <x:v>45768</x:v>
      </x:c>
      <x:c r="G4493" s="29">
        <x:v>45771</x:v>
      </x:c>
      <x:c r="H4493" s="22">
        <x:v>0</x:v>
      </x:c>
    </x:row>
    <x:row r="4494" spans="1:8" ht="20.149999999999999" customHeight="1" x14ac:dyDescent="0.35">
      <x:c r="A4494" s="27">
        <x:v>7061340</x:v>
      </x:c>
      <x:c r="B4494" s="23" t="s">
        <x:v>12</x:v>
      </x:c>
      <x:c r="C4494" s="28" t="s">
        <x:v>37590</x:v>
      </x:c>
      <x:c r="D4494" s="28" t="s">
        <x:v>54678</x:v>
      </x:c>
      <x:c r="E4494" s="28" t="s">
        <x:v>34</x:v>
      </x:c>
      <x:c r="F4494" s="29">
        <x:v>45768</x:v>
      </x:c>
      <x:c r="G4494" s="29">
        <x:v>45771</x:v>
      </x:c>
      <x:c r="H4494" s="22">
        <x:v>0</x:v>
      </x:c>
    </x:row>
    <x:row r="4495" spans="1:8" ht="20.149999999999999" customHeight="1" x14ac:dyDescent="0.35">
      <x:c r="A4495" s="27">
        <x:v>7061193</x:v>
      </x:c>
      <x:c r="B4495" s="23" t="s">
        <x:v>12</x:v>
      </x:c>
      <x:c r="C4495" s="28" t="s">
        <x:v>37542</x:v>
      </x:c>
      <x:c r="D4495" s="28" t="s">
        <x:v>54656</x:v>
      </x:c>
      <x:c r="E4495" s="28" t="s">
        <x:v>34</x:v>
      </x:c>
      <x:c r="F4495" s="29">
        <x:v>45765</x:v>
      </x:c>
      <x:c r="G4495" s="29">
        <x:v>45768</x:v>
      </x:c>
      <x:c r="H4495" s="22">
        <x:v>0</x:v>
      </x:c>
    </x:row>
    <x:row r="4496" spans="1:8" ht="20.149999999999999" customHeight="1" x14ac:dyDescent="0.35">
      <x:c r="A4496" s="27">
        <x:v>7061278</x:v>
      </x:c>
      <x:c r="B4496" s="23" t="s">
        <x:v>12</x:v>
      </x:c>
      <x:c r="C4496" s="28" t="s">
        <x:v>37746</x:v>
      </x:c>
      <x:c r="D4496" s="28" t="s">
        <x:v>54644</x:v>
      </x:c>
      <x:c r="E4496" s="28" t="s">
        <x:v>14</x:v>
      </x:c>
      <x:c r="F4496" s="29">
        <x:v>45768</x:v>
      </x:c>
      <x:c r="G4496" s="29">
        <x:v>45768</x:v>
      </x:c>
      <x:c r="H4496" s="22">
        <x:v>0</x:v>
      </x:c>
    </x:row>
    <x:row r="4497" spans="1:8" ht="20.149999999999999" customHeight="1" x14ac:dyDescent="0.35">
      <x:c r="A4497" s="27">
        <x:v>7061245</x:v>
      </x:c>
      <x:c r="B4497" s="23" t="s">
        <x:v>12</x:v>
      </x:c>
      <x:c r="C4497" s="28" t="s">
        <x:v>37650</x:v>
      </x:c>
      <x:c r="D4497" s="28" t="s">
        <x:v>54757</x:v>
      </x:c>
      <x:c r="E4497" s="28" t="s">
        <x:v>34</x:v>
      </x:c>
      <x:c r="F4497" s="29">
        <x:v>45767</x:v>
      </x:c>
      <x:c r="G4497" s="29">
        <x:v>45768</x:v>
      </x:c>
      <x:c r="H4497" s="22">
        <x:v>0</x:v>
      </x:c>
    </x:row>
    <x:row r="4498" spans="1:8" ht="20.149999999999999" customHeight="1" x14ac:dyDescent="0.35">
      <x:c r="A4498" s="27">
        <x:v>7061279</x:v>
      </x:c>
      <x:c r="B4498" s="23" t="s">
        <x:v>12</x:v>
      </x:c>
      <x:c r="C4498" s="28" t="s">
        <x:v>37747</x:v>
      </x:c>
      <x:c r="D4498" s="28" t="s">
        <x:v>54678</x:v>
      </x:c>
      <x:c r="E4498" s="28" t="s">
        <x:v>14</x:v>
      </x:c>
      <x:c r="F4498" s="29">
        <x:v>45768</x:v>
      </x:c>
      <x:c r="G4498" s="29">
        <x:v>45768</x:v>
      </x:c>
      <x:c r="H4498" s="22">
        <x:v>0</x:v>
      </x:c>
    </x:row>
    <x:row r="4499" spans="1:8" ht="20.149999999999999" customHeight="1" x14ac:dyDescent="0.35">
      <x:c r="A4499" s="27">
        <x:v>7061284</x:v>
      </x:c>
      <x:c r="B4499" s="23" t="s">
        <x:v>12</x:v>
      </x:c>
      <x:c r="C4499" s="28" t="s">
        <x:v>37749</x:v>
      </x:c>
      <x:c r="D4499" s="28" t="s">
        <x:v>54837</x:v>
      </x:c>
      <x:c r="E4499" s="28" t="s">
        <x:v>34</x:v>
      </x:c>
      <x:c r="F4499" s="29">
        <x:v>45768</x:v>
      </x:c>
      <x:c r="G4499" s="29">
        <x:v>45768</x:v>
      </x:c>
      <x:c r="H4499" s="22">
        <x:v>0</x:v>
      </x:c>
    </x:row>
    <x:row r="4500" spans="1:8" ht="20.149999999999999" customHeight="1" x14ac:dyDescent="0.35">
      <x:c r="A4500" s="27">
        <x:v>7061281</x:v>
      </x:c>
      <x:c r="B4500" s="23" t="s">
        <x:v>12</x:v>
      </x:c>
      <x:c r="C4500" s="28" t="s">
        <x:v>37729</x:v>
      </x:c>
      <x:c r="D4500" s="28" t="s">
        <x:v>54644</x:v>
      </x:c>
      <x:c r="E4500" s="28" t="s">
        <x:v>14</x:v>
      </x:c>
      <x:c r="F4500" s="29">
        <x:v>45768</x:v>
      </x:c>
      <x:c r="G4500" s="29">
        <x:v>45768</x:v>
      </x:c>
      <x:c r="H4500" s="22">
        <x:v>0</x:v>
      </x:c>
    </x:row>
    <x:row r="4501" spans="1:8" ht="20.149999999999999" customHeight="1" x14ac:dyDescent="0.35">
      <x:c r="A4501" s="27">
        <x:v>7061282</x:v>
      </x:c>
      <x:c r="B4501" s="23" t="s">
        <x:v>12</x:v>
      </x:c>
      <x:c r="C4501" s="28" t="s">
        <x:v>37750</x:v>
      </x:c>
      <x:c r="D4501" s="28" t="s">
        <x:v>54645</x:v>
      </x:c>
      <x:c r="E4501" s="28" t="s">
        <x:v>14</x:v>
      </x:c>
      <x:c r="F4501" s="29">
        <x:v>45768</x:v>
      </x:c>
      <x:c r="G4501" s="29">
        <x:v>45768</x:v>
      </x:c>
      <x:c r="H4501" s="22">
        <x:v>0</x:v>
      </x:c>
    </x:row>
    <x:row r="4502" spans="1:8" ht="20.149999999999999" customHeight="1" x14ac:dyDescent="0.35">
      <x:c r="A4502" s="27">
        <x:v>7061283</x:v>
      </x:c>
      <x:c r="B4502" s="23" t="s">
        <x:v>12</x:v>
      </x:c>
      <x:c r="C4502" s="28" t="s">
        <x:v>37658</x:v>
      </x:c>
      <x:c r="D4502" s="28" t="s">
        <x:v>54868</x:v>
      </x:c>
      <x:c r="E4502" s="28" t="s">
        <x:v>34</x:v>
      </x:c>
      <x:c r="F4502" s="29">
        <x:v>45768</x:v>
      </x:c>
      <x:c r="G4502" s="29">
        <x:v>45768</x:v>
      </x:c>
      <x:c r="H4502" s="22">
        <x:v>0</x:v>
      </x:c>
    </x:row>
    <x:row r="4503" spans="1:8" ht="20.149999999999999" customHeight="1" x14ac:dyDescent="0.35">
      <x:c r="A4503" s="27">
        <x:v>7061291</x:v>
      </x:c>
      <x:c r="B4503" s="23" t="s">
        <x:v>12</x:v>
      </x:c>
      <x:c r="C4503" s="28" t="s">
        <x:v>37756</x:v>
      </x:c>
      <x:c r="D4503" s="28" t="s">
        <x:v>54743</x:v>
      </x:c>
      <x:c r="E4503" s="28" t="s">
        <x:v>14</x:v>
      </x:c>
      <x:c r="F4503" s="29">
        <x:v>45768</x:v>
      </x:c>
      <x:c r="G4503" s="29">
        <x:v>45768</x:v>
      </x:c>
      <x:c r="H4503" s="22">
        <x:v>0</x:v>
      </x:c>
    </x:row>
    <x:row r="4504" spans="1:8" ht="20.149999999999999" customHeight="1" x14ac:dyDescent="0.35">
      <x:c r="A4504" s="27">
        <x:v>7061252</x:v>
      </x:c>
      <x:c r="B4504" s="23" t="s">
        <x:v>12</x:v>
      </x:c>
      <x:c r="C4504" s="28" t="s">
        <x:v>37504</x:v>
      </x:c>
      <x:c r="D4504" s="28" t="s">
        <x:v>54794</x:v>
      </x:c>
      <x:c r="E4504" s="28" t="s">
        <x:v>34</x:v>
      </x:c>
      <x:c r="F4504" s="29">
        <x:v>45767</x:v>
      </x:c>
      <x:c r="G4504" s="29">
        <x:v>45768</x:v>
      </x:c>
      <x:c r="H4504" s="22">
        <x:v>0</x:v>
      </x:c>
    </x:row>
    <x:row r="4505" spans="1:8" ht="20.149999999999999" customHeight="1" x14ac:dyDescent="0.35">
      <x:c r="A4505" s="27">
        <x:v>7061260</x:v>
      </x:c>
      <x:c r="B4505" s="23" t="s">
        <x:v>12</x:v>
      </x:c>
      <x:c r="C4505" s="28" t="s">
        <x:v>37474</x:v>
      </x:c>
      <x:c r="D4505" s="28" t="s">
        <x:v>54699</x:v>
      </x:c>
      <x:c r="E4505" s="28" t="s">
        <x:v>34</x:v>
      </x:c>
      <x:c r="F4505" s="29">
        <x:v>45768</x:v>
      </x:c>
      <x:c r="G4505" s="29">
        <x:v>45768</x:v>
      </x:c>
      <x:c r="H4505" s="22">
        <x:v>0</x:v>
      </x:c>
    </x:row>
    <x:row r="4506" spans="1:8" ht="20.149999999999999" customHeight="1" x14ac:dyDescent="0.35">
      <x:c r="A4506" s="27">
        <x:v>7061290</x:v>
      </x:c>
      <x:c r="B4506" s="23" t="s">
        <x:v>12</x:v>
      </x:c>
      <x:c r="C4506" s="28" t="s">
        <x:v>36817</x:v>
      </x:c>
      <x:c r="D4506" s="28" t="s">
        <x:v>54837</x:v>
      </x:c>
      <x:c r="E4506" s="28" t="s">
        <x:v>34</x:v>
      </x:c>
      <x:c r="F4506" s="29">
        <x:v>45768</x:v>
      </x:c>
      <x:c r="G4506" s="29">
        <x:v>45768</x:v>
      </x:c>
      <x:c r="H4506" s="22">
        <x:v>0</x:v>
      </x:c>
    </x:row>
    <x:row r="4507" spans="1:8" ht="20.149999999999999" customHeight="1" x14ac:dyDescent="0.35">
      <x:c r="A4507" s="27">
        <x:v>7061306</x:v>
      </x:c>
      <x:c r="B4507" s="23" t="s">
        <x:v>12</x:v>
      </x:c>
      <x:c r="C4507" s="28" t="s">
        <x:v>37778</x:v>
      </x:c>
      <x:c r="D4507" s="28" t="s">
        <x:v>54737</x:v>
      </x:c>
      <x:c r="E4507" s="28" t="s">
        <x:v>34</x:v>
      </x:c>
      <x:c r="F4507" s="29">
        <x:v>45768</x:v>
      </x:c>
      <x:c r="G4507" s="29">
        <x:v>45768</x:v>
      </x:c>
      <x:c r="H4507" s="22">
        <x:v>0</x:v>
      </x:c>
    </x:row>
    <x:row r="4508" spans="1:8" ht="20.149999999999999" customHeight="1" x14ac:dyDescent="0.35">
      <x:c r="A4508" s="27">
        <x:v>7061227</x:v>
      </x:c>
      <x:c r="B4508" s="23" t="s">
        <x:v>12</x:v>
      </x:c>
      <x:c r="C4508" s="28" t="s">
        <x:v>37462</x:v>
      </x:c>
      <x:c r="D4508" s="28" t="s">
        <x:v>54874</x:v>
      </x:c>
      <x:c r="E4508" s="28" t="s">
        <x:v>34</x:v>
      </x:c>
      <x:c r="F4508" s="29">
        <x:v>45766</x:v>
      </x:c>
      <x:c r="G4508" s="29">
        <x:v>45768</x:v>
      </x:c>
      <x:c r="H4508" s="22">
        <x:v>0</x:v>
      </x:c>
    </x:row>
    <x:row r="4509" spans="1:8" ht="20.149999999999999" customHeight="1" x14ac:dyDescent="0.35">
      <x:c r="A4509" s="27">
        <x:v>7061314</x:v>
      </x:c>
      <x:c r="B4509" s="23" t="s">
        <x:v>12</x:v>
      </x:c>
      <x:c r="C4509" s="28" t="s">
        <x:v>37640</x:v>
      </x:c>
      <x:c r="D4509" s="28" t="s">
        <x:v>54638</x:v>
      </x:c>
      <x:c r="E4509" s="28" t="s">
        <x:v>34</x:v>
      </x:c>
      <x:c r="F4509" s="29">
        <x:v>45768</x:v>
      </x:c>
      <x:c r="G4509" s="29">
        <x:v>45768</x:v>
      </x:c>
      <x:c r="H4509" s="22">
        <x:v>0</x:v>
      </x:c>
    </x:row>
    <x:row r="4510" spans="1:8" ht="20.149999999999999" customHeight="1" x14ac:dyDescent="0.35">
      <x:c r="A4510" s="27">
        <x:v>7061295</x:v>
      </x:c>
      <x:c r="B4510" s="23" t="s">
        <x:v>12</x:v>
      </x:c>
      <x:c r="C4510" s="28" t="s">
        <x:v>36682</x:v>
      </x:c>
      <x:c r="D4510" s="28" t="s">
        <x:v>54675</x:v>
      </x:c>
      <x:c r="E4510" s="28" t="s">
        <x:v>34</x:v>
      </x:c>
      <x:c r="F4510" s="29">
        <x:v>45768</x:v>
      </x:c>
      <x:c r="G4510" s="29">
        <x:v>45768</x:v>
      </x:c>
      <x:c r="H4510" s="22">
        <x:v>0</x:v>
      </x:c>
    </x:row>
    <x:row r="4511" spans="1:8" ht="20.149999999999999" customHeight="1" x14ac:dyDescent="0.35">
      <x:c r="A4511" s="27">
        <x:v>7061287</x:v>
      </x:c>
      <x:c r="B4511" s="23" t="s">
        <x:v>12</x:v>
      </x:c>
      <x:c r="C4511" s="28" t="s">
        <x:v>37556</x:v>
      </x:c>
      <x:c r="D4511" s="28" t="s">
        <x:v>54708</x:v>
      </x:c>
      <x:c r="E4511" s="28" t="s">
        <x:v>34</x:v>
      </x:c>
      <x:c r="F4511" s="29">
        <x:v>45768</x:v>
      </x:c>
      <x:c r="G4511" s="29">
        <x:v>45768</x:v>
      </x:c>
      <x:c r="H4511" s="22">
        <x:v>0</x:v>
      </x:c>
    </x:row>
    <x:row r="4512" spans="1:8" ht="20.149999999999999" customHeight="1" x14ac:dyDescent="0.35">
      <x:c r="A4512" s="27">
        <x:v>7061305</x:v>
      </x:c>
      <x:c r="B4512" s="23" t="s">
        <x:v>12</x:v>
      </x:c>
      <x:c r="C4512" s="28" t="s">
        <x:v>37057</x:v>
      </x:c>
      <x:c r="D4512" s="28" t="s">
        <x:v>54684</x:v>
      </x:c>
      <x:c r="E4512" s="28" t="s">
        <x:v>34</x:v>
      </x:c>
      <x:c r="F4512" s="29">
        <x:v>45768</x:v>
      </x:c>
      <x:c r="G4512" s="29">
        <x:v>45768</x:v>
      </x:c>
      <x:c r="H4512" s="22">
        <x:v>0</x:v>
      </x:c>
    </x:row>
    <x:row r="4513" spans="1:8" ht="20.149999999999999" customHeight="1" x14ac:dyDescent="0.35">
      <x:c r="A4513" s="27">
        <x:v>7061289</x:v>
      </x:c>
      <x:c r="B4513" s="23" t="s">
        <x:v>12</x:v>
      </x:c>
      <x:c r="C4513" s="28" t="s">
        <x:v>37008</x:v>
      </x:c>
      <x:c r="D4513" s="28" t="s">
        <x:v>54684</x:v>
      </x:c>
      <x:c r="E4513" s="28" t="s">
        <x:v>34</x:v>
      </x:c>
      <x:c r="F4513" s="29">
        <x:v>45768</x:v>
      </x:c>
      <x:c r="G4513" s="29">
        <x:v>45768</x:v>
      </x:c>
      <x:c r="H4513" s="22">
        <x:v>0</x:v>
      </x:c>
    </x:row>
    <x:row r="4514" spans="1:8" ht="20.149999999999999" customHeight="1" x14ac:dyDescent="0.35">
      <x:c r="A4514" s="27">
        <x:v>7061294</x:v>
      </x:c>
      <x:c r="B4514" s="23" t="s">
        <x:v>12</x:v>
      </x:c>
      <x:c r="C4514" s="28" t="s">
        <x:v>37754</x:v>
      </x:c>
      <x:c r="D4514" s="28" t="s">
        <x:v>54684</x:v>
      </x:c>
      <x:c r="E4514" s="28" t="s">
        <x:v>34</x:v>
      </x:c>
      <x:c r="F4514" s="29">
        <x:v>45768</x:v>
      </x:c>
      <x:c r="G4514" s="29">
        <x:v>45768</x:v>
      </x:c>
      <x:c r="H4514" s="22">
        <x:v>0</x:v>
      </x:c>
    </x:row>
    <x:row r="4515" spans="1:8" ht="20.149999999999999" customHeight="1" x14ac:dyDescent="0.35">
      <x:c r="A4515" s="27">
        <x:v>7061311</x:v>
      </x:c>
      <x:c r="B4515" s="23" t="s">
        <x:v>12</x:v>
      </x:c>
      <x:c r="C4515" s="28" t="s">
        <x:v>36692</x:v>
      </x:c>
      <x:c r="D4515" s="28" t="s">
        <x:v>54712</x:v>
      </x:c>
      <x:c r="E4515" s="28" t="s">
        <x:v>34</x:v>
      </x:c>
      <x:c r="F4515" s="29">
        <x:v>45768</x:v>
      </x:c>
      <x:c r="G4515" s="29">
        <x:v>45768</x:v>
      </x:c>
      <x:c r="H4515" s="22">
        <x:v>0</x:v>
      </x:c>
    </x:row>
    <x:row r="4516" spans="1:8" ht="20.149999999999999" customHeight="1" x14ac:dyDescent="0.35">
      <x:c r="A4516" s="27">
        <x:v>7061297</x:v>
      </x:c>
      <x:c r="B4516" s="23" t="s">
        <x:v>12</x:v>
      </x:c>
      <x:c r="C4516" s="28" t="s">
        <x:v>37759</x:v>
      </x:c>
      <x:c r="D4516" s="28" t="s">
        <x:v>54731</x:v>
      </x:c>
      <x:c r="E4516" s="28" t="s">
        <x:v>14</x:v>
      </x:c>
      <x:c r="F4516" s="29">
        <x:v>45768</x:v>
      </x:c>
      <x:c r="G4516" s="29">
        <x:v>45768</x:v>
      </x:c>
      <x:c r="H4516" s="22">
        <x:v>0</x:v>
      </x:c>
    </x:row>
    <x:row r="4517" spans="1:8" ht="20.149999999999999" customHeight="1" x14ac:dyDescent="0.35">
      <x:c r="A4517" s="27">
        <x:v>7061324</x:v>
      </x:c>
      <x:c r="B4517" s="23" t="s">
        <x:v>12</x:v>
      </x:c>
      <x:c r="C4517" s="28" t="s">
        <x:v>37443</x:v>
      </x:c>
      <x:c r="D4517" s="28" t="s">
        <x:v>54715</x:v>
      </x:c>
      <x:c r="E4517" s="28" t="s">
        <x:v>34</x:v>
      </x:c>
      <x:c r="F4517" s="29">
        <x:v>45768</x:v>
      </x:c>
      <x:c r="G4517" s="29">
        <x:v>45768</x:v>
      </x:c>
      <x:c r="H4517" s="22">
        <x:v>0</x:v>
      </x:c>
    </x:row>
    <x:row r="4518" spans="1:8" ht="20.149999999999999" customHeight="1" x14ac:dyDescent="0.35">
      <x:c r="A4518" s="27">
        <x:v>7061302</x:v>
      </x:c>
      <x:c r="B4518" s="23" t="s">
        <x:v>12</x:v>
      </x:c>
      <x:c r="C4518" s="28" t="s">
        <x:v>36776</x:v>
      </x:c>
      <x:c r="D4518" s="28" t="s">
        <x:v>54656</x:v>
      </x:c>
      <x:c r="E4518" s="28" t="s">
        <x:v>14</x:v>
      </x:c>
      <x:c r="F4518" s="29">
        <x:v>45768</x:v>
      </x:c>
      <x:c r="G4518" s="29">
        <x:v>45768</x:v>
      </x:c>
      <x:c r="H4518" s="22">
        <x:v>0</x:v>
      </x:c>
    </x:row>
    <x:row r="4519" spans="1:8" ht="20.149999999999999" customHeight="1" x14ac:dyDescent="0.35">
      <x:c r="A4519" s="27">
        <x:v>7061299</x:v>
      </x:c>
      <x:c r="B4519" s="23" t="s">
        <x:v>12</x:v>
      </x:c>
      <x:c r="C4519" s="28" t="s">
        <x:v>37317</x:v>
      </x:c>
      <x:c r="D4519" s="28" t="s">
        <x:v>54644</x:v>
      </x:c>
      <x:c r="E4519" s="28" t="s">
        <x:v>14</x:v>
      </x:c>
      <x:c r="F4519" s="29">
        <x:v>45768</x:v>
      </x:c>
      <x:c r="G4519" s="29">
        <x:v>45768</x:v>
      </x:c>
      <x:c r="H4519" s="22">
        <x:v>0</x:v>
      </x:c>
    </x:row>
    <x:row r="4520" spans="1:8" ht="20.149999999999999" customHeight="1" x14ac:dyDescent="0.35">
      <x:c r="A4520" s="27">
        <x:v>7061307</x:v>
      </x:c>
      <x:c r="B4520" s="23" t="s">
        <x:v>12</x:v>
      </x:c>
      <x:c r="C4520" s="28" t="s">
        <x:v>37791</x:v>
      </x:c>
      <x:c r="D4520" s="28" t="s">
        <x:v>54666</x:v>
      </x:c>
      <x:c r="E4520" s="28" t="s">
        <x:v>14</x:v>
      </x:c>
      <x:c r="F4520" s="29">
        <x:v>45768</x:v>
      </x:c>
      <x:c r="G4520" s="29">
        <x:v>45768</x:v>
      </x:c>
      <x:c r="H4520" s="22">
        <x:v>0</x:v>
      </x:c>
    </x:row>
    <x:row r="4521" spans="1:8" ht="20.149999999999999" customHeight="1" x14ac:dyDescent="0.35">
      <x:c r="A4521" s="27">
        <x:v>7061308</x:v>
      </x:c>
      <x:c r="B4521" s="23" t="s">
        <x:v>12</x:v>
      </x:c>
      <x:c r="C4521" s="28" t="s">
        <x:v>37796</x:v>
      </x:c>
      <x:c r="D4521" s="28" t="s">
        <x:v>54731</x:v>
      </x:c>
      <x:c r="E4521" s="28" t="s">
        <x:v>14</x:v>
      </x:c>
      <x:c r="F4521" s="29">
        <x:v>45768</x:v>
      </x:c>
      <x:c r="G4521" s="29">
        <x:v>45769</x:v>
      </x:c>
      <x:c r="H4521" s="22">
        <x:v>0</x:v>
      </x:c>
    </x:row>
    <x:row r="4522" spans="1:8" ht="20.149999999999999" customHeight="1" x14ac:dyDescent="0.35">
      <x:c r="A4522" s="27">
        <x:v>7061309</x:v>
      </x:c>
      <x:c r="B4522" s="23" t="s">
        <x:v>12</x:v>
      </x:c>
      <x:c r="C4522" s="28" t="s">
        <x:v>37236</x:v>
      </x:c>
      <x:c r="D4522" s="28" t="s">
        <x:v>54703</x:v>
      </x:c>
      <x:c r="E4522" s="28" t="s">
        <x:v>14</x:v>
      </x:c>
      <x:c r="F4522" s="29">
        <x:v>45768</x:v>
      </x:c>
      <x:c r="G4522" s="29">
        <x:v>45769</x:v>
      </x:c>
      <x:c r="H4522" s="22">
        <x:v>0</x:v>
      </x:c>
    </x:row>
    <x:row r="4523" spans="1:8" ht="20.149999999999999" customHeight="1" x14ac:dyDescent="0.35">
      <x:c r="A4523" s="27">
        <x:v>7061319</x:v>
      </x:c>
      <x:c r="B4523" s="23" t="s">
        <x:v>12</x:v>
      </x:c>
      <x:c r="C4523" s="28" t="s">
        <x:v>37538</x:v>
      </x:c>
      <x:c r="D4523" s="28" t="s">
        <x:v>54640</x:v>
      </x:c>
      <x:c r="E4523" s="28" t="s">
        <x:v>14</x:v>
      </x:c>
      <x:c r="F4523" s="29">
        <x:v>45768</x:v>
      </x:c>
      <x:c r="G4523" s="29">
        <x:v>45769</x:v>
      </x:c>
      <x:c r="H4523" s="22">
        <x:v>0</x:v>
      </x:c>
    </x:row>
    <x:row r="4524" spans="1:8" ht="20.149999999999999" customHeight="1" x14ac:dyDescent="0.35">
      <x:c r="A4524" s="27">
        <x:v>7061320</x:v>
      </x:c>
      <x:c r="B4524" s="23" t="s">
        <x:v>12</x:v>
      </x:c>
      <x:c r="C4524" s="28" t="s">
        <x:v>37328</x:v>
      </x:c>
      <x:c r="D4524" s="28" t="s">
        <x:v>54653</x:v>
      </x:c>
      <x:c r="E4524" s="28" t="s">
        <x:v>14</x:v>
      </x:c>
      <x:c r="F4524" s="29">
        <x:v>45768</x:v>
      </x:c>
      <x:c r="G4524" s="29">
        <x:v>45769</x:v>
      </x:c>
      <x:c r="H4524" s="22">
        <x:v>0</x:v>
      </x:c>
    </x:row>
    <x:row r="4525" spans="1:8" ht="20.149999999999999" customHeight="1" x14ac:dyDescent="0.35">
      <x:c r="A4525" s="27">
        <x:v>7061323</x:v>
      </x:c>
      <x:c r="B4525" s="23" t="s">
        <x:v>12</x:v>
      </x:c>
      <x:c r="C4525" s="28" t="s">
        <x:v>37107</x:v>
      </x:c>
      <x:c r="D4525" s="28" t="s">
        <x:v>54923</x:v>
      </x:c>
      <x:c r="E4525" s="28" t="s">
        <x:v>14</x:v>
      </x:c>
      <x:c r="F4525" s="29">
        <x:v>45768</x:v>
      </x:c>
      <x:c r="G4525" s="29">
        <x:v>45769</x:v>
      </x:c>
      <x:c r="H4525" s="22">
        <x:v>0</x:v>
      </x:c>
    </x:row>
    <x:row r="4526" spans="1:8" ht="20.149999999999999" customHeight="1" x14ac:dyDescent="0.35">
      <x:c r="A4526" s="27">
        <x:v>7061325</x:v>
      </x:c>
      <x:c r="B4526" s="23" t="s">
        <x:v>12</x:v>
      </x:c>
      <x:c r="C4526" s="28" t="s">
        <x:v>37797</x:v>
      </x:c>
      <x:c r="D4526" s="28" t="s">
        <x:v>54715</x:v>
      </x:c>
      <x:c r="E4526" s="28" t="s">
        <x:v>14</x:v>
      </x:c>
      <x:c r="F4526" s="29">
        <x:v>45768</x:v>
      </x:c>
      <x:c r="G4526" s="29">
        <x:v>45769</x:v>
      </x:c>
      <x:c r="H4526" s="22">
        <x:v>0</x:v>
      </x:c>
    </x:row>
    <x:row r="4527" spans="1:8" ht="20.149999999999999" customHeight="1" x14ac:dyDescent="0.35">
      <x:c r="A4527" s="27">
        <x:v>7061326</x:v>
      </x:c>
      <x:c r="B4527" s="23" t="s">
        <x:v>12</x:v>
      </x:c>
      <x:c r="C4527" s="28" t="s">
        <x:v>37105</x:v>
      </x:c>
      <x:c r="D4527" s="28" t="s">
        <x:v>54923</x:v>
      </x:c>
      <x:c r="E4527" s="28" t="s">
        <x:v>14</x:v>
      </x:c>
      <x:c r="F4527" s="29">
        <x:v>45768</x:v>
      </x:c>
      <x:c r="G4527" s="29">
        <x:v>45769</x:v>
      </x:c>
      <x:c r="H4527" s="22">
        <x:v>0</x:v>
      </x:c>
    </x:row>
    <x:row r="4528" spans="1:8" ht="20.149999999999999" customHeight="1" x14ac:dyDescent="0.35">
      <x:c r="A4528" s="27">
        <x:v>7061328</x:v>
      </x:c>
      <x:c r="B4528" s="23" t="s">
        <x:v>12</x:v>
      </x:c>
      <x:c r="C4528" s="28" t="s">
        <x:v>37104</x:v>
      </x:c>
      <x:c r="D4528" s="28" t="s">
        <x:v>54923</x:v>
      </x:c>
      <x:c r="E4528" s="28" t="s">
        <x:v>14</x:v>
      </x:c>
      <x:c r="F4528" s="29">
        <x:v>45768</x:v>
      </x:c>
      <x:c r="G4528" s="29">
        <x:v>45769</x:v>
      </x:c>
      <x:c r="H4528" s="22">
        <x:v>0</x:v>
      </x:c>
    </x:row>
    <x:row r="4529" spans="1:8" ht="20.149999999999999" customHeight="1" x14ac:dyDescent="0.35">
      <x:c r="A4529" s="27">
        <x:v>7061331</x:v>
      </x:c>
      <x:c r="B4529" s="23" t="s">
        <x:v>12</x:v>
      </x:c>
      <x:c r="C4529" s="28" t="s">
        <x:v>36806</x:v>
      </x:c>
      <x:c r="D4529" s="28" t="s">
        <x:v>54644</x:v>
      </x:c>
      <x:c r="E4529" s="28" t="s">
        <x:v>14</x:v>
      </x:c>
      <x:c r="F4529" s="29">
        <x:v>45768</x:v>
      </x:c>
      <x:c r="G4529" s="29">
        <x:v>45769</x:v>
      </x:c>
      <x:c r="H4529" s="22">
        <x:v>0</x:v>
      </x:c>
    </x:row>
    <x:row r="4530" spans="1:8" ht="20.149999999999999" customHeight="1" x14ac:dyDescent="0.35">
      <x:c r="A4530" s="27">
        <x:v>7061315</x:v>
      </x:c>
      <x:c r="B4530" s="23" t="s">
        <x:v>12</x:v>
      </x:c>
      <x:c r="C4530" s="28" t="s">
        <x:v>37582</x:v>
      </x:c>
      <x:c r="D4530" s="28" t="s">
        <x:v>54655</x:v>
      </x:c>
      <x:c r="E4530" s="28" t="s">
        <x:v>14</x:v>
      </x:c>
      <x:c r="F4530" s="29">
        <x:v>45768</x:v>
      </x:c>
      <x:c r="G4530" s="29">
        <x:v>45769</x:v>
      </x:c>
      <x:c r="H4530" s="22">
        <x:v>0</x:v>
      </x:c>
    </x:row>
    <x:row r="4531" spans="1:8" ht="20.149999999999999" customHeight="1" x14ac:dyDescent="0.35">
      <x:c r="A4531" s="27">
        <x:v>7061339</x:v>
      </x:c>
      <x:c r="B4531" s="23" t="s">
        <x:v>12</x:v>
      </x:c>
      <x:c r="C4531" s="28" t="s">
        <x:v>36701</x:v>
      </x:c>
      <x:c r="D4531" s="28" t="s">
        <x:v>54652</x:v>
      </x:c>
      <x:c r="E4531" s="28" t="s">
        <x:v>34</x:v>
      </x:c>
      <x:c r="F4531" s="29">
        <x:v>45768</x:v>
      </x:c>
      <x:c r="G4531" s="29">
        <x:v>45769</x:v>
      </x:c>
      <x:c r="H4531" s="22">
        <x:v>0</x:v>
      </x:c>
    </x:row>
    <x:row r="4532" spans="1:8" ht="20.149999999999999" customHeight="1" x14ac:dyDescent="0.35">
      <x:c r="A4532" s="27">
        <x:v>7061342</x:v>
      </x:c>
      <x:c r="B4532" s="23" t="s">
        <x:v>12</x:v>
      </x:c>
      <x:c r="C4532" s="28" t="s">
        <x:v>36701</x:v>
      </x:c>
      <x:c r="D4532" s="28" t="s">
        <x:v>54652</x:v>
      </x:c>
      <x:c r="E4532" s="28" t="s">
        <x:v>34</x:v>
      </x:c>
      <x:c r="F4532" s="29">
        <x:v>45768</x:v>
      </x:c>
      <x:c r="G4532" s="29">
        <x:v>45769</x:v>
      </x:c>
      <x:c r="H4532" s="22">
        <x:v>0</x:v>
      </x:c>
    </x:row>
    <x:row r="4533" spans="1:8" ht="20.149999999999999" customHeight="1" x14ac:dyDescent="0.35">
      <x:c r="A4533" s="27">
        <x:v>7061316</x:v>
      </x:c>
      <x:c r="B4533" s="23" t="s">
        <x:v>12</x:v>
      </x:c>
      <x:c r="C4533" s="28" t="s">
        <x:v>37539</x:v>
      </x:c>
      <x:c r="D4533" s="28" t="s">
        <x:v>54951</x:v>
      </x:c>
      <x:c r="E4533" s="28" t="s">
        <x:v>14</x:v>
      </x:c>
      <x:c r="F4533" s="29">
        <x:v>45768</x:v>
      </x:c>
      <x:c r="G4533" s="29">
        <x:v>45769</x:v>
      </x:c>
      <x:c r="H4533" s="22">
        <x:v>0</x:v>
      </x:c>
    </x:row>
    <x:row r="4534" spans="1:8" ht="20.149999999999999" customHeight="1" x14ac:dyDescent="0.35">
      <x:c r="A4534" s="27">
        <x:v>7061318</x:v>
      </x:c>
      <x:c r="B4534" s="23" t="s">
        <x:v>12</x:v>
      </x:c>
      <x:c r="C4534" s="28" t="s">
        <x:v>37773</x:v>
      </x:c>
      <x:c r="D4534" s="28" t="s">
        <x:v>54694</x:v>
      </x:c>
      <x:c r="E4534" s="28" t="s">
        <x:v>34</x:v>
      </x:c>
      <x:c r="F4534" s="29">
        <x:v>45768</x:v>
      </x:c>
      <x:c r="G4534" s="29">
        <x:v>45769</x:v>
      </x:c>
      <x:c r="H4534" s="22">
        <x:v>0</x:v>
      </x:c>
    </x:row>
    <x:row r="4535" spans="1:8" ht="20.149999999999999" customHeight="1" x14ac:dyDescent="0.35">
      <x:c r="A4535" s="27">
        <x:v>7061288</x:v>
      </x:c>
      <x:c r="B4535" s="23" t="s">
        <x:v>12</x:v>
      </x:c>
      <x:c r="C4535" s="28" t="s">
        <x:v>37513</x:v>
      </x:c>
      <x:c r="D4535" s="28" t="s">
        <x:v>54708</x:v>
      </x:c>
      <x:c r="E4535" s="28" t="s">
        <x:v>34</x:v>
      </x:c>
      <x:c r="F4535" s="29">
        <x:v>45768</x:v>
      </x:c>
      <x:c r="G4535" s="29">
        <x:v>45769</x:v>
      </x:c>
      <x:c r="H4535" s="22">
        <x:v>0</x:v>
      </x:c>
    </x:row>
    <x:row r="4536" spans="1:8" ht="20.149999999999999" customHeight="1" x14ac:dyDescent="0.35">
      <x:c r="A4536" s="27">
        <x:v>7061303</x:v>
      </x:c>
      <x:c r="B4536" s="23" t="s">
        <x:v>12</x:v>
      </x:c>
      <x:c r="C4536" s="28" t="s">
        <x:v>36845</x:v>
      </x:c>
      <x:c r="D4536" s="28" t="s">
        <x:v>54893</x:v>
      </x:c>
      <x:c r="E4536" s="28" t="s">
        <x:v>34</x:v>
      </x:c>
      <x:c r="F4536" s="29">
        <x:v>45768</x:v>
      </x:c>
      <x:c r="G4536" s="29">
        <x:v>45769</x:v>
      </x:c>
      <x:c r="H4536" s="22">
        <x:v>0</x:v>
      </x:c>
    </x:row>
    <x:row r="4537" spans="1:8" ht="20.149999999999999" customHeight="1" x14ac:dyDescent="0.35">
      <x:c r="A4537" s="27">
        <x:v>7061304</x:v>
      </x:c>
      <x:c r="B4537" s="23" t="s">
        <x:v>12</x:v>
      </x:c>
      <x:c r="C4537" s="28" t="s">
        <x:v>37779</x:v>
      </x:c>
      <x:c r="D4537" s="28" t="s">
        <x:v>54893</x:v>
      </x:c>
      <x:c r="E4537" s="28" t="s">
        <x:v>34</x:v>
      </x:c>
      <x:c r="F4537" s="29">
        <x:v>45768</x:v>
      </x:c>
      <x:c r="G4537" s="29">
        <x:v>45769</x:v>
      </x:c>
      <x:c r="H4537" s="22">
        <x:v>0</x:v>
      </x:c>
    </x:row>
    <x:row r="4538" spans="1:8" ht="20.149999999999999" customHeight="1" x14ac:dyDescent="0.35">
      <x:c r="A4538" s="27">
        <x:v>7061334</x:v>
      </x:c>
      <x:c r="B4538" s="23" t="s">
        <x:v>12</x:v>
      </x:c>
      <x:c r="C4538" s="28" t="s">
        <x:v>37243</x:v>
      </x:c>
      <x:c r="D4538" s="28" t="s">
        <x:v>54804</x:v>
      </x:c>
      <x:c r="E4538" s="28" t="s">
        <x:v>34</x:v>
      </x:c>
      <x:c r="F4538" s="29">
        <x:v>45768</x:v>
      </x:c>
      <x:c r="G4538" s="29">
        <x:v>45769</x:v>
      </x:c>
      <x:c r="H4538" s="22">
        <x:v>0</x:v>
      </x:c>
    </x:row>
    <x:row r="4539" spans="1:8" ht="20.149999999999999" customHeight="1" x14ac:dyDescent="0.35">
      <x:c r="A4539" s="27">
        <x:v>7061280</x:v>
      </x:c>
      <x:c r="B4539" s="23" t="s">
        <x:v>12</x:v>
      </x:c>
      <x:c r="C4539" s="28" t="s">
        <x:v>36856</x:v>
      </x:c>
      <x:c r="D4539" s="28" t="s">
        <x:v>54821</x:v>
      </x:c>
      <x:c r="E4539" s="28" t="s">
        <x:v>34</x:v>
      </x:c>
      <x:c r="F4539" s="29">
        <x:v>45768</x:v>
      </x:c>
      <x:c r="G4539" s="29">
        <x:v>45769</x:v>
      </x:c>
      <x:c r="H4539" s="22">
        <x:v>0</x:v>
      </x:c>
    </x:row>
    <x:row r="4540" spans="1:8" ht="20.149999999999999" customHeight="1" x14ac:dyDescent="0.35">
      <x:c r="A4540" s="27">
        <x:v>7061321</x:v>
      </x:c>
      <x:c r="B4540" s="23" t="s">
        <x:v>12</x:v>
      </x:c>
      <x:c r="C4540" s="28" t="s">
        <x:v>37755</x:v>
      </x:c>
      <x:c r="D4540" s="28" t="s">
        <x:v>54876</x:v>
      </x:c>
      <x:c r="E4540" s="28" t="s">
        <x:v>34</x:v>
      </x:c>
      <x:c r="F4540" s="29">
        <x:v>45768</x:v>
      </x:c>
      <x:c r="G4540" s="29">
        <x:v>45769</x:v>
      </x:c>
      <x:c r="H4540" s="22">
        <x:v>0</x:v>
      </x:c>
    </x:row>
    <x:row r="4541" spans="1:8" ht="20.149999999999999" customHeight="1" x14ac:dyDescent="0.35">
      <x:c r="A4541" s="27">
        <x:v>7061332</x:v>
      </x:c>
      <x:c r="B4541" s="23" t="s">
        <x:v>12</x:v>
      </x:c>
      <x:c r="C4541" s="28" t="s">
        <x:v>37497</x:v>
      </x:c>
      <x:c r="D4541" s="28" t="s">
        <x:v>54800</x:v>
      </x:c>
      <x:c r="E4541" s="28" t="s">
        <x:v>34</x:v>
      </x:c>
      <x:c r="F4541" s="29">
        <x:v>45768</x:v>
      </x:c>
      <x:c r="G4541" s="29">
        <x:v>45769</x:v>
      </x:c>
      <x:c r="H4541" s="22">
        <x:v>0</x:v>
      </x:c>
    </x:row>
    <x:row r="4542" spans="1:8" ht="20.149999999999999" customHeight="1" x14ac:dyDescent="0.35">
      <x:c r="A4542" s="27">
        <x:v>7061296</x:v>
      </x:c>
      <x:c r="B4542" s="23" t="s">
        <x:v>12</x:v>
      </x:c>
      <x:c r="C4542" s="28" t="s">
        <x:v>38472</x:v>
      </x:c>
      <x:c r="D4542" s="28" t="s">
        <x:v>54746</x:v>
      </x:c>
      <x:c r="E4542" s="28" t="s">
        <x:v>14</x:v>
      </x:c>
      <x:c r="F4542" s="29">
        <x:v>45768</x:v>
      </x:c>
      <x:c r="G4542" s="29">
        <x:v>45769</x:v>
      </x:c>
      <x:c r="H4542" s="22">
        <x:v>0</x:v>
      </x:c>
    </x:row>
    <x:row r="4543" spans="1:8" ht="20.149999999999999" customHeight="1" x14ac:dyDescent="0.35">
      <x:c r="A4543" s="27">
        <x:v>7061286</x:v>
      </x:c>
      <x:c r="B4543" s="23" t="s">
        <x:v>12</x:v>
      </x:c>
      <x:c r="C4543" s="28" t="s">
        <x:v>38473</x:v>
      </x:c>
      <x:c r="D4543" s="28" t="s">
        <x:v>54961</x:v>
      </x:c>
      <x:c r="E4543" s="28" t="s">
        <x:v>34</x:v>
      </x:c>
      <x:c r="F4543" s="29">
        <x:v>45768</x:v>
      </x:c>
      <x:c r="G4543" s="29">
        <x:v>45771</x:v>
      </x:c>
      <x:c r="H4543" s="22">
        <x:v>0</x:v>
      </x:c>
    </x:row>
    <x:row r="4544" spans="1:8" ht="20.149999999999999" customHeight="1" x14ac:dyDescent="0.35">
      <x:c r="A4544" s="27">
        <x:v>7061298</x:v>
      </x:c>
      <x:c r="B4544" s="23" t="s">
        <x:v>12</x:v>
      </x:c>
      <x:c r="C4544" s="28" t="s">
        <x:v>37347</x:v>
      </x:c>
      <x:c r="D4544" s="28" t="s">
        <x:v>54646</x:v>
      </x:c>
      <x:c r="E4544" s="28" t="s">
        <x:v>34</x:v>
      </x:c>
      <x:c r="F4544" s="29">
        <x:v>45768</x:v>
      </x:c>
      <x:c r="G4544" s="29">
        <x:v>45771</x:v>
      </x:c>
      <x:c r="H4544" s="22">
        <x:v>0</x:v>
      </x:c>
    </x:row>
    <x:row r="4545" spans="1:8" ht="20.149999999999999" customHeight="1" x14ac:dyDescent="0.35">
      <x:c r="A4545" s="27">
        <x:v>7061335</x:v>
      </x:c>
      <x:c r="B4545" s="23" t="s">
        <x:v>12</x:v>
      </x:c>
      <x:c r="C4545" s="28" t="s">
        <x:v>37070</x:v>
      </x:c>
      <x:c r="D4545" s="28" t="s">
        <x:v>54686</x:v>
      </x:c>
      <x:c r="E4545" s="28" t="s">
        <x:v>34</x:v>
      </x:c>
      <x:c r="F4545" s="29">
        <x:v>45768</x:v>
      </x:c>
      <x:c r="G4545" s="29">
        <x:v>45771</x:v>
      </x:c>
      <x:c r="H4545" s="22">
        <x:v>0</x:v>
      </x:c>
    </x:row>
    <x:row r="4546" spans="1:8" ht="20.149999999999999" customHeight="1" x14ac:dyDescent="0.35">
      <x:c r="A4546" s="27">
        <x:v>7061322</x:v>
      </x:c>
      <x:c r="B4546" s="23" t="s">
        <x:v>12</x:v>
      </x:c>
      <x:c r="C4546" s="28" t="s">
        <x:v>37109</x:v>
      </x:c>
      <x:c r="D4546" s="28" t="s">
        <x:v>54923</x:v>
      </x:c>
      <x:c r="E4546" s="28" t="s">
        <x:v>14</x:v>
      </x:c>
      <x:c r="F4546" s="29">
        <x:v>45768</x:v>
      </x:c>
      <x:c r="G4546" s="29">
        <x:v>45769</x:v>
      </x:c>
      <x:c r="H4546" s="22">
        <x:v>0</x:v>
      </x:c>
    </x:row>
    <x:row r="4547" spans="1:8" ht="20.149999999999999" customHeight="1" x14ac:dyDescent="0.35">
      <x:c r="A4547" s="27">
        <x:v>7061330</x:v>
      </x:c>
      <x:c r="B4547" s="23" t="s">
        <x:v>12</x:v>
      </x:c>
      <x:c r="C4547" s="28" t="s">
        <x:v>37108</x:v>
      </x:c>
      <x:c r="D4547" s="28" t="s">
        <x:v>54923</x:v>
      </x:c>
      <x:c r="E4547" s="28" t="s">
        <x:v>14</x:v>
      </x:c>
      <x:c r="F4547" s="29">
        <x:v>45768</x:v>
      </x:c>
      <x:c r="G4547" s="29">
        <x:v>45769</x:v>
      </x:c>
      <x:c r="H4547" s="22">
        <x:v>0</x:v>
      </x:c>
    </x:row>
    <x:row r="4548" spans="1:8" ht="20.149999999999999" customHeight="1" x14ac:dyDescent="0.35">
      <x:c r="A4548" s="27">
        <x:v>7061353</x:v>
      </x:c>
      <x:c r="B4548" s="23" t="s">
        <x:v>12</x:v>
      </x:c>
      <x:c r="C4548" s="28" t="s">
        <x:v>37606</x:v>
      </x:c>
      <x:c r="D4548" s="28" t="s">
        <x:v>54679</x:v>
      </x:c>
      <x:c r="E4548" s="28" t="s">
        <x:v>14</x:v>
      </x:c>
      <x:c r="F4548" s="29">
        <x:v>45769</x:v>
      </x:c>
      <x:c r="G4548" s="29">
        <x:v>45769</x:v>
      </x:c>
      <x:c r="H4548" s="22">
        <x:v>0</x:v>
      </x:c>
    </x:row>
    <x:row r="4549" spans="1:8" ht="20.149999999999999" customHeight="1" x14ac:dyDescent="0.35">
      <x:c r="A4549" s="27">
        <x:v>7061317</x:v>
      </x:c>
      <x:c r="B4549" s="23" t="s">
        <x:v>12</x:v>
      </x:c>
      <x:c r="C4549" s="28" t="s">
        <x:v>37642</x:v>
      </x:c>
      <x:c r="D4549" s="28" t="s">
        <x:v>54832</x:v>
      </x:c>
      <x:c r="E4549" s="28" t="s">
        <x:v>14</x:v>
      </x:c>
      <x:c r="F4549" s="29">
        <x:v>45768</x:v>
      </x:c>
      <x:c r="G4549" s="29">
        <x:v>45769</x:v>
      </x:c>
      <x:c r="H4549" s="22">
        <x:v>0</x:v>
      </x:c>
    </x:row>
    <x:row r="4550" spans="1:8" ht="20.149999999999999" customHeight="1" x14ac:dyDescent="0.35">
      <x:c r="A4550" s="27">
        <x:v>7061372</x:v>
      </x:c>
      <x:c r="B4550" s="23" t="s">
        <x:v>12</x:v>
      </x:c>
      <x:c r="C4550" s="28" t="s">
        <x:v>37725</x:v>
      </x:c>
      <x:c r="D4550" s="28" t="s">
        <x:v>54784</x:v>
      </x:c>
      <x:c r="E4550" s="28" t="s">
        <x:v>14</x:v>
      </x:c>
      <x:c r="F4550" s="29">
        <x:v>45769</x:v>
      </x:c>
      <x:c r="G4550" s="29">
        <x:v>45769</x:v>
      </x:c>
      <x:c r="H4550" s="22">
        <x:v>0</x:v>
      </x:c>
    </x:row>
    <x:row r="4551" spans="1:8" ht="20.149999999999999" customHeight="1" x14ac:dyDescent="0.35">
      <x:c r="A4551" s="27">
        <x:v>7061346</x:v>
      </x:c>
      <x:c r="B4551" s="23" t="s">
        <x:v>12</x:v>
      </x:c>
      <x:c r="C4551" s="28" t="s">
        <x:v>36701</x:v>
      </x:c>
      <x:c r="D4551" s="28" t="s">
        <x:v>54652</x:v>
      </x:c>
      <x:c r="E4551" s="28" t="s">
        <x:v>34</x:v>
      </x:c>
      <x:c r="F4551" s="29">
        <x:v>45768</x:v>
      </x:c>
      <x:c r="G4551" s="29">
        <x:v>45769</x:v>
      </x:c>
      <x:c r="H4551" s="22">
        <x:v>0</x:v>
      </x:c>
    </x:row>
    <x:row r="4552" spans="1:8" ht="20.149999999999999" customHeight="1" x14ac:dyDescent="0.35">
      <x:c r="A4552" s="27">
        <x:v>7061344</x:v>
      </x:c>
      <x:c r="B4552" s="23" t="s">
        <x:v>12</x:v>
      </x:c>
      <x:c r="C4552" s="28" t="s">
        <x:v>36701</x:v>
      </x:c>
      <x:c r="D4552" s="28" t="s">
        <x:v>54652</x:v>
      </x:c>
      <x:c r="E4552" s="28" t="s">
        <x:v>34</x:v>
      </x:c>
      <x:c r="F4552" s="29">
        <x:v>45768</x:v>
      </x:c>
      <x:c r="G4552" s="29">
        <x:v>45769</x:v>
      </x:c>
      <x:c r="H4552" s="22">
        <x:v>0</x:v>
      </x:c>
    </x:row>
    <x:row r="4553" spans="1:8" ht="20.149999999999999" customHeight="1" x14ac:dyDescent="0.35">
      <x:c r="A4553" s="27">
        <x:v>7061371</x:v>
      </x:c>
      <x:c r="B4553" s="23" t="s">
        <x:v>12</x:v>
      </x:c>
      <x:c r="C4553" s="28" t="s">
        <x:v>37775</x:v>
      </x:c>
      <x:c r="D4553" s="28" t="s">
        <x:v>54676</x:v>
      </x:c>
      <x:c r="E4553" s="28" t="s">
        <x:v>34</x:v>
      </x:c>
      <x:c r="F4553" s="29">
        <x:v>45769</x:v>
      </x:c>
      <x:c r="G4553" s="29">
        <x:v>45769</x:v>
      </x:c>
      <x:c r="H4553" s="22">
        <x:v>0</x:v>
      </x:c>
    </x:row>
    <x:row r="4554" spans="1:8" ht="20.149999999999999" customHeight="1" x14ac:dyDescent="0.35">
      <x:c r="A4554" s="27">
        <x:v>7061374</x:v>
      </x:c>
      <x:c r="B4554" s="23" t="s">
        <x:v>12</x:v>
      </x:c>
      <x:c r="C4554" s="28" t="s">
        <x:v>37760</x:v>
      </x:c>
      <x:c r="D4554" s="28" t="s">
        <x:v>54688</x:v>
      </x:c>
      <x:c r="E4554" s="28" t="s">
        <x:v>14</x:v>
      </x:c>
      <x:c r="F4554" s="29">
        <x:v>45769</x:v>
      </x:c>
      <x:c r="G4554" s="29">
        <x:v>45769</x:v>
      </x:c>
      <x:c r="H4554" s="22">
        <x:v>0</x:v>
      </x:c>
    </x:row>
    <x:row r="4555" spans="1:8" ht="20.149999999999999" customHeight="1" x14ac:dyDescent="0.35">
      <x:c r="A4555" s="27">
        <x:v>7061382</x:v>
      </x:c>
      <x:c r="B4555" s="23" t="s">
        <x:v>12</x:v>
      </x:c>
      <x:c r="C4555" s="28" t="s">
        <x:v>36776</x:v>
      </x:c>
      <x:c r="D4555" s="28" t="s">
        <x:v>54688</x:v>
      </x:c>
      <x:c r="E4555" s="28" t="s">
        <x:v>14</x:v>
      </x:c>
      <x:c r="F4555" s="29">
        <x:v>45769</x:v>
      </x:c>
      <x:c r="G4555" s="29">
        <x:v>45769</x:v>
      </x:c>
      <x:c r="H4555" s="22">
        <x:v>0</x:v>
      </x:c>
    </x:row>
    <x:row r="4556" spans="1:8" ht="20.149999999999999" customHeight="1" x14ac:dyDescent="0.35">
      <x:c r="A4556" s="27">
        <x:v>7061383</x:v>
      </x:c>
      <x:c r="B4556" s="23" t="s">
        <x:v>12</x:v>
      </x:c>
      <x:c r="C4556" s="28" t="s">
        <x:v>37724</x:v>
      </x:c>
      <x:c r="D4556" s="28" t="s">
        <x:v>54641</x:v>
      </x:c>
      <x:c r="E4556" s="28" t="s">
        <x:v>14</x:v>
      </x:c>
      <x:c r="F4556" s="29">
        <x:v>45769</x:v>
      </x:c>
      <x:c r="G4556" s="29">
        <x:v>45769</x:v>
      </x:c>
      <x:c r="H4556" s="22">
        <x:v>0</x:v>
      </x:c>
    </x:row>
    <x:row r="4557" spans="1:8" ht="20.149999999999999" customHeight="1" x14ac:dyDescent="0.35">
      <x:c r="A4557" s="27">
        <x:v>7061384</x:v>
      </x:c>
      <x:c r="B4557" s="23" t="s">
        <x:v>12</x:v>
      </x:c>
      <x:c r="C4557" s="28" t="s">
        <x:v>37652</x:v>
      </x:c>
      <x:c r="D4557" s="28" t="s">
        <x:v>54731</x:v>
      </x:c>
      <x:c r="E4557" s="28" t="s">
        <x:v>14</x:v>
      </x:c>
      <x:c r="F4557" s="29">
        <x:v>45769</x:v>
      </x:c>
      <x:c r="G4557" s="29">
        <x:v>45769</x:v>
      </x:c>
      <x:c r="H4557" s="22">
        <x:v>0</x:v>
      </x:c>
    </x:row>
    <x:row r="4558" spans="1:8" ht="20.149999999999999" customHeight="1" x14ac:dyDescent="0.35">
      <x:c r="A4558" s="27">
        <x:v>7061389</x:v>
      </x:c>
      <x:c r="B4558" s="23" t="s">
        <x:v>12</x:v>
      </x:c>
      <x:c r="C4558" s="28" t="s">
        <x:v>37839</x:v>
      </x:c>
      <x:c r="D4558" s="28" t="s">
        <x:v>54650</x:v>
      </x:c>
      <x:c r="E4558" s="28" t="s">
        <x:v>14</x:v>
      </x:c>
      <x:c r="F4558" s="29">
        <x:v>45769</x:v>
      </x:c>
      <x:c r="G4558" s="29">
        <x:v>45769</x:v>
      </x:c>
      <x:c r="H4558" s="22">
        <x:v>0</x:v>
      </x:c>
    </x:row>
    <x:row r="4559" spans="1:8" ht="20.149999999999999" customHeight="1" x14ac:dyDescent="0.35">
      <x:c r="A4559" s="27">
        <x:v>7061394</x:v>
      </x:c>
      <x:c r="B4559" s="23" t="s">
        <x:v>12</x:v>
      </x:c>
      <x:c r="C4559" s="28" t="s">
        <x:v>37840</x:v>
      </x:c>
      <x:c r="D4559" s="28" t="s">
        <x:v>54832</x:v>
      </x:c>
      <x:c r="E4559" s="28" t="s">
        <x:v>14</x:v>
      </x:c>
      <x:c r="F4559" s="29">
        <x:v>45769</x:v>
      </x:c>
      <x:c r="G4559" s="29">
        <x:v>45769</x:v>
      </x:c>
      <x:c r="H4559" s="22">
        <x:v>0</x:v>
      </x:c>
    </x:row>
    <x:row r="4560" spans="1:8" ht="20.149999999999999" customHeight="1" x14ac:dyDescent="0.35">
      <x:c r="A4560" s="27">
        <x:v>7061393</x:v>
      </x:c>
      <x:c r="B4560" s="23" t="s">
        <x:v>12</x:v>
      </x:c>
      <x:c r="C4560" s="28" t="s">
        <x:v>37261</x:v>
      </x:c>
      <x:c r="D4560" s="28" t="s">
        <x:v>54650</x:v>
      </x:c>
      <x:c r="E4560" s="28" t="s">
        <x:v>34</x:v>
      </x:c>
      <x:c r="F4560" s="29">
        <x:v>45769</x:v>
      </x:c>
      <x:c r="G4560" s="29">
        <x:v>45769</x:v>
      </x:c>
      <x:c r="H4560" s="22">
        <x:v>0</x:v>
      </x:c>
    </x:row>
    <x:row r="4561" spans="1:8" ht="20.149999999999999" customHeight="1" x14ac:dyDescent="0.35">
      <x:c r="A4561" s="27">
        <x:v>7061347</x:v>
      </x:c>
      <x:c r="B4561" s="23" t="s">
        <x:v>12</x:v>
      </x:c>
      <x:c r="C4561" s="28" t="s">
        <x:v>37772</x:v>
      </x:c>
      <x:c r="D4561" s="28" t="s">
        <x:v>54962</x:v>
      </x:c>
      <x:c r="E4561" s="28" t="s">
        <x:v>34</x:v>
      </x:c>
      <x:c r="F4561" s="29">
        <x:v>45768</x:v>
      </x:c>
      <x:c r="G4561" s="29">
        <x:v>45769</x:v>
      </x:c>
      <x:c r="H4561" s="22">
        <x:v>0</x:v>
      </x:c>
    </x:row>
    <x:row r="4562" spans="1:8" ht="20.149999999999999" customHeight="1" x14ac:dyDescent="0.35">
      <x:c r="A4562" s="27">
        <x:v>7061403</x:v>
      </x:c>
      <x:c r="B4562" s="23" t="s">
        <x:v>12</x:v>
      </x:c>
      <x:c r="C4562" s="28" t="s">
        <x:v>37844</x:v>
      </x:c>
      <x:c r="D4562" s="28" t="s">
        <x:v>54761</x:v>
      </x:c>
      <x:c r="E4562" s="28" t="s">
        <x:v>34</x:v>
      </x:c>
      <x:c r="F4562" s="29">
        <x:v>45769</x:v>
      </x:c>
      <x:c r="G4562" s="29">
        <x:v>45769</x:v>
      </x:c>
      <x:c r="H4562" s="22">
        <x:v>0</x:v>
      </x:c>
    </x:row>
    <x:row r="4563" spans="1:8" ht="20.149999999999999" customHeight="1" x14ac:dyDescent="0.35">
      <x:c r="A4563" s="27">
        <x:v>7061398</x:v>
      </x:c>
      <x:c r="B4563" s="23" t="s">
        <x:v>12</x:v>
      </x:c>
      <x:c r="C4563" s="28" t="s">
        <x:v>38474</x:v>
      </x:c>
      <x:c r="D4563" s="28" t="s">
        <x:v>54963</x:v>
      </x:c>
      <x:c r="E4563" s="28" t="s">
        <x:v>14</x:v>
      </x:c>
      <x:c r="F4563" s="29">
        <x:v>45769</x:v>
      </x:c>
      <x:c r="G4563" s="29">
        <x:v>45769</x:v>
      </x:c>
      <x:c r="H4563" s="22">
        <x:v>0</x:v>
      </x:c>
    </x:row>
    <x:row r="4564" spans="1:8" ht="20.149999999999999" customHeight="1" x14ac:dyDescent="0.35">
      <x:c r="A4564" s="27">
        <x:v>7061405</x:v>
      </x:c>
      <x:c r="B4564" s="23" t="s">
        <x:v>12</x:v>
      </x:c>
      <x:c r="C4564" s="28" t="s">
        <x:v>37838</x:v>
      </x:c>
      <x:c r="D4564" s="28" t="s">
        <x:v>54900</x:v>
      </x:c>
      <x:c r="E4564" s="28" t="s">
        <x:v>14</x:v>
      </x:c>
      <x:c r="F4564" s="29">
        <x:v>45769</x:v>
      </x:c>
      <x:c r="G4564" s="29">
        <x:v>45769</x:v>
      </x:c>
      <x:c r="H4564" s="22">
        <x:v>0</x:v>
      </x:c>
    </x:row>
    <x:row r="4565" spans="1:8" ht="20.149999999999999" customHeight="1" x14ac:dyDescent="0.35">
      <x:c r="A4565" s="27">
        <x:v>7061412</x:v>
      </x:c>
      <x:c r="B4565" s="23" t="s">
        <x:v>12</x:v>
      </x:c>
      <x:c r="C4565" s="28" t="s">
        <x:v>37835</x:v>
      </x:c>
      <x:c r="D4565" s="28" t="s">
        <x:v>54718</x:v>
      </x:c>
      <x:c r="E4565" s="28" t="s">
        <x:v>14</x:v>
      </x:c>
      <x:c r="F4565" s="29">
        <x:v>45769</x:v>
      </x:c>
      <x:c r="G4565" s="29">
        <x:v>45769</x:v>
      </x:c>
      <x:c r="H4565" s="22">
        <x:v>0</x:v>
      </x:c>
    </x:row>
    <x:row r="4566" spans="1:8" ht="20.149999999999999" customHeight="1" x14ac:dyDescent="0.35">
      <x:c r="A4566" s="27">
        <x:v>7061410</x:v>
      </x:c>
      <x:c r="B4566" s="23" t="s">
        <x:v>12</x:v>
      </x:c>
      <x:c r="C4566" s="28" t="s">
        <x:v>37543</x:v>
      </x:c>
      <x:c r="D4566" s="28" t="s">
        <x:v>54669</x:v>
      </x:c>
      <x:c r="E4566" s="28" t="s">
        <x:v>34</x:v>
      </x:c>
      <x:c r="F4566" s="29">
        <x:v>45769</x:v>
      </x:c>
      <x:c r="G4566" s="29">
        <x:v>45769</x:v>
      </x:c>
      <x:c r="H4566" s="22">
        <x:v>0</x:v>
      </x:c>
    </x:row>
    <x:row r="4567" spans="1:8" ht="20.149999999999999" customHeight="1" x14ac:dyDescent="0.35">
      <x:c r="A4567" s="27">
        <x:v>7061352</x:v>
      </x:c>
      <x:c r="B4567" s="23" t="s">
        <x:v>12</x:v>
      </x:c>
      <x:c r="C4567" s="28" t="s">
        <x:v>37741</x:v>
      </x:c>
      <x:c r="D4567" s="28" t="s">
        <x:v>54964</x:v>
      </x:c>
      <x:c r="E4567" s="28" t="s">
        <x:v>34</x:v>
      </x:c>
      <x:c r="F4567" s="29">
        <x:v>45768</x:v>
      </x:c>
      <x:c r="G4567" s="29">
        <x:v>45769</x:v>
      </x:c>
      <x:c r="H4567" s="22">
        <x:v>0</x:v>
      </x:c>
    </x:row>
    <x:row r="4568" spans="1:8" ht="20.149999999999999" customHeight="1" x14ac:dyDescent="0.35">
      <x:c r="A4568" s="27">
        <x:v>7061373</x:v>
      </x:c>
      <x:c r="B4568" s="23" t="s">
        <x:v>12</x:v>
      </x:c>
      <x:c r="C4568" s="28" t="s">
        <x:v>37696</x:v>
      </x:c>
      <x:c r="D4568" s="28" t="s">
        <x:v>54913</x:v>
      </x:c>
      <x:c r="E4568" s="28" t="s">
        <x:v>34</x:v>
      </x:c>
      <x:c r="F4568" s="29">
        <x:v>45769</x:v>
      </x:c>
      <x:c r="G4568" s="29">
        <x:v>45769</x:v>
      </x:c>
      <x:c r="H4568" s="22">
        <x:v>0</x:v>
      </x:c>
    </x:row>
    <x:row r="4569" spans="1:8" ht="20.149999999999999" customHeight="1" x14ac:dyDescent="0.35">
      <x:c r="A4569" s="27">
        <x:v>7061388</x:v>
      </x:c>
      <x:c r="B4569" s="23" t="s">
        <x:v>12</x:v>
      </x:c>
      <x:c r="C4569" s="28" t="s">
        <x:v>37822</x:v>
      </x:c>
      <x:c r="D4569" s="28" t="s">
        <x:v>54650</x:v>
      </x:c>
      <x:c r="E4569" s="28" t="s">
        <x:v>34</x:v>
      </x:c>
      <x:c r="F4569" s="29">
        <x:v>45769</x:v>
      </x:c>
      <x:c r="G4569" s="29">
        <x:v>45769</x:v>
      </x:c>
      <x:c r="H4569" s="22">
        <x:v>0</x:v>
      </x:c>
    </x:row>
    <x:row r="4570" spans="1:8" ht="20.149999999999999" customHeight="1" x14ac:dyDescent="0.35">
      <x:c r="A4570" s="27">
        <x:v>7061348</x:v>
      </x:c>
      <x:c r="B4570" s="23" t="s">
        <x:v>12</x:v>
      </x:c>
      <x:c r="C4570" s="28" t="s">
        <x:v>37286</x:v>
      </x:c>
      <x:c r="D4570" s="28" t="s">
        <x:v>54737</x:v>
      </x:c>
      <x:c r="E4570" s="28" t="s">
        <x:v>34</x:v>
      </x:c>
      <x:c r="F4570" s="29">
        <x:v>45768</x:v>
      </x:c>
      <x:c r="G4570" s="29">
        <x:v>45769</x:v>
      </x:c>
      <x:c r="H4570" s="22">
        <x:v>0</x:v>
      </x:c>
    </x:row>
    <x:row r="4571" spans="1:8" ht="20.149999999999999" customHeight="1" x14ac:dyDescent="0.35">
      <x:c r="A4571" s="27">
        <x:v>7061387</x:v>
      </x:c>
      <x:c r="B4571" s="23" t="s">
        <x:v>12</x:v>
      </x:c>
      <x:c r="C4571" s="28" t="s">
        <x:v>37824</x:v>
      </x:c>
      <x:c r="D4571" s="28" t="s">
        <x:v>54664</x:v>
      </x:c>
      <x:c r="E4571" s="28" t="s">
        <x:v>34</x:v>
      </x:c>
      <x:c r="F4571" s="29">
        <x:v>45769</x:v>
      </x:c>
      <x:c r="G4571" s="29">
        <x:v>45769</x:v>
      </x:c>
      <x:c r="H4571" s="22">
        <x:v>0</x:v>
      </x:c>
    </x:row>
    <x:row r="4572" spans="1:8" ht="20.149999999999999" customHeight="1" x14ac:dyDescent="0.35">
      <x:c r="A4572" s="27">
        <x:v>7061385</x:v>
      </x:c>
      <x:c r="B4572" s="23" t="s">
        <x:v>12</x:v>
      </x:c>
      <x:c r="C4572" s="28" t="s">
        <x:v>37825</x:v>
      </x:c>
      <x:c r="D4572" s="28" t="s">
        <x:v>54664</x:v>
      </x:c>
      <x:c r="E4572" s="28" t="s">
        <x:v>34</x:v>
      </x:c>
      <x:c r="F4572" s="29">
        <x:v>45769</x:v>
      </x:c>
      <x:c r="G4572" s="29">
        <x:v>45769</x:v>
      </x:c>
      <x:c r="H4572" s="22">
        <x:v>0</x:v>
      </x:c>
    </x:row>
    <x:row r="4573" spans="1:8" ht="20.149999999999999" customHeight="1" x14ac:dyDescent="0.35">
      <x:c r="A4573" s="27">
        <x:v>7061402</x:v>
      </x:c>
      <x:c r="B4573" s="23" t="s">
        <x:v>12</x:v>
      </x:c>
      <x:c r="C4573" s="28" t="s">
        <x:v>37672</x:v>
      </x:c>
      <x:c r="D4573" s="28" t="s">
        <x:v>54761</x:v>
      </x:c>
      <x:c r="E4573" s="28" t="s">
        <x:v>34</x:v>
      </x:c>
      <x:c r="F4573" s="29">
        <x:v>45769</x:v>
      </x:c>
      <x:c r="G4573" s="29">
        <x:v>45769</x:v>
      </x:c>
      <x:c r="H4573" s="22">
        <x:v>0</x:v>
      </x:c>
    </x:row>
    <x:row r="4574" spans="1:8" ht="20.149999999999999" customHeight="1" x14ac:dyDescent="0.35">
      <x:c r="A4574" s="27">
        <x:v>7061351</x:v>
      </x:c>
      <x:c r="B4574" s="23" t="s">
        <x:v>12</x:v>
      </x:c>
      <x:c r="C4574" s="28" t="s">
        <x:v>37743</x:v>
      </x:c>
      <x:c r="D4574" s="28" t="s">
        <x:v>54827</x:v>
      </x:c>
      <x:c r="E4574" s="28" t="s">
        <x:v>34</x:v>
      </x:c>
      <x:c r="F4574" s="29">
        <x:v>45768</x:v>
      </x:c>
      <x:c r="G4574" s="29">
        <x:v>45769</x:v>
      </x:c>
      <x:c r="H4574" s="22">
        <x:v>0</x:v>
      </x:c>
    </x:row>
    <x:row r="4575" spans="1:8" ht="20.149999999999999" customHeight="1" x14ac:dyDescent="0.35">
      <x:c r="A4575" s="27">
        <x:v>7061329</x:v>
      </x:c>
      <x:c r="B4575" s="23" t="s">
        <x:v>12</x:v>
      </x:c>
      <x:c r="C4575" s="28" t="s">
        <x:v>37150</x:v>
      </x:c>
      <x:c r="D4575" s="28" t="s">
        <x:v>54841</x:v>
      </x:c>
      <x:c r="E4575" s="28" t="s">
        <x:v>34</x:v>
      </x:c>
      <x:c r="F4575" s="29">
        <x:v>45768</x:v>
      </x:c>
      <x:c r="G4575" s="29">
        <x:v>45769</x:v>
      </x:c>
      <x:c r="H4575" s="22">
        <x:v>0</x:v>
      </x:c>
    </x:row>
    <x:row r="4576" spans="1:8" ht="20.149999999999999" customHeight="1" x14ac:dyDescent="0.35">
      <x:c r="A4576" s="27">
        <x:v>7061392</x:v>
      </x:c>
      <x:c r="B4576" s="23" t="s">
        <x:v>12</x:v>
      </x:c>
      <x:c r="C4576" s="28" t="s">
        <x:v>37837</x:v>
      </x:c>
      <x:c r="D4576" s="28" t="s">
        <x:v>54933</x:v>
      </x:c>
      <x:c r="E4576" s="28" t="s">
        <x:v>34</x:v>
      </x:c>
      <x:c r="F4576" s="29">
        <x:v>45769</x:v>
      </x:c>
      <x:c r="G4576" s="29">
        <x:v>45769</x:v>
      </x:c>
      <x:c r="H4576" s="22">
        <x:v>0</x:v>
      </x:c>
    </x:row>
    <x:row r="4577" spans="1:8" ht="20.149999999999999" customHeight="1" x14ac:dyDescent="0.35">
      <x:c r="A4577" s="27">
        <x:v>7061395</x:v>
      </x:c>
      <x:c r="B4577" s="23" t="s">
        <x:v>12</x:v>
      </x:c>
      <x:c r="C4577" s="28" t="s">
        <x:v>37798</x:v>
      </x:c>
      <x:c r="D4577" s="28" t="s">
        <x:v>54670</x:v>
      </x:c>
      <x:c r="E4577" s="28" t="s">
        <x:v>34</x:v>
      </x:c>
      <x:c r="F4577" s="29">
        <x:v>45769</x:v>
      </x:c>
      <x:c r="G4577" s="29">
        <x:v>45769</x:v>
      </x:c>
      <x:c r="H4577" s="22">
        <x:v>0</x:v>
      </x:c>
    </x:row>
    <x:row r="4578" spans="1:8" ht="20.149999999999999" customHeight="1" x14ac:dyDescent="0.35">
      <x:c r="A4578" s="27">
        <x:v>7061396</x:v>
      </x:c>
      <x:c r="B4578" s="23" t="s">
        <x:v>12</x:v>
      </x:c>
      <x:c r="C4578" s="28" t="s">
        <x:v>37780</x:v>
      </x:c>
      <x:c r="D4578" s="28" t="s">
        <x:v>54643</x:v>
      </x:c>
      <x:c r="E4578" s="28" t="s">
        <x:v>34</x:v>
      </x:c>
      <x:c r="F4578" s="29">
        <x:v>45769</x:v>
      </x:c>
      <x:c r="G4578" s="29">
        <x:v>45769</x:v>
      </x:c>
      <x:c r="H4578" s="22">
        <x:v>0</x:v>
      </x:c>
    </x:row>
    <x:row r="4579" spans="1:8" ht="20.149999999999999" customHeight="1" x14ac:dyDescent="0.35">
      <x:c r="A4579" s="27">
        <x:v>7061400</x:v>
      </x:c>
      <x:c r="B4579" s="23" t="s">
        <x:v>12</x:v>
      </x:c>
      <x:c r="C4579" s="28" t="s">
        <x:v>37836</x:v>
      </x:c>
      <x:c r="D4579" s="28" t="s">
        <x:v>54718</x:v>
      </x:c>
      <x:c r="E4579" s="28" t="s">
        <x:v>34</x:v>
      </x:c>
      <x:c r="F4579" s="29">
        <x:v>45769</x:v>
      </x:c>
      <x:c r="G4579" s="29">
        <x:v>45769</x:v>
      </x:c>
      <x:c r="H4579" s="22">
        <x:v>0</x:v>
      </x:c>
    </x:row>
    <x:row r="4580" spans="1:8" ht="20.149999999999999" customHeight="1" x14ac:dyDescent="0.35">
      <x:c r="A4580" s="27">
        <x:v>7061401</x:v>
      </x:c>
      <x:c r="B4580" s="23" t="s">
        <x:v>12</x:v>
      </x:c>
      <x:c r="C4580" s="28" t="s">
        <x:v>36947</x:v>
      </x:c>
      <x:c r="D4580" s="28" t="s">
        <x:v>54919</x:v>
      </x:c>
      <x:c r="E4580" s="28" t="s">
        <x:v>34</x:v>
      </x:c>
      <x:c r="F4580" s="29">
        <x:v>45769</x:v>
      </x:c>
      <x:c r="G4580" s="29">
        <x:v>45769</x:v>
      </x:c>
      <x:c r="H4580" s="22">
        <x:v>0</x:v>
      </x:c>
    </x:row>
    <x:row r="4581" spans="1:8" ht="20.149999999999999" customHeight="1" x14ac:dyDescent="0.35">
      <x:c r="A4581" s="27">
        <x:v>7061415</x:v>
      </x:c>
      <x:c r="B4581" s="23" t="s">
        <x:v>12</x:v>
      </x:c>
      <x:c r="C4581" s="28" t="s">
        <x:v>36817</x:v>
      </x:c>
      <x:c r="D4581" s="28" t="s">
        <x:v>54837</x:v>
      </x:c>
      <x:c r="E4581" s="28" t="s">
        <x:v>34</x:v>
      </x:c>
      <x:c r="F4581" s="29">
        <x:v>45769</x:v>
      </x:c>
      <x:c r="G4581" s="29">
        <x:v>45769</x:v>
      </x:c>
      <x:c r="H4581" s="22">
        <x:v>0</x:v>
      </x:c>
    </x:row>
    <x:row r="4582" spans="1:8" ht="20.149999999999999" customHeight="1" x14ac:dyDescent="0.35">
      <x:c r="A4582" s="27">
        <x:v>7061343</x:v>
      </x:c>
      <x:c r="B4582" s="23" t="s">
        <x:v>12</x:v>
      </x:c>
      <x:c r="C4582" s="28" t="s">
        <x:v>37815</x:v>
      </x:c>
      <x:c r="D4582" s="28" t="s">
        <x:v>54758</x:v>
      </x:c>
      <x:c r="E4582" s="28" t="s">
        <x:v>34</x:v>
      </x:c>
      <x:c r="F4582" s="29">
        <x:v>45768</x:v>
      </x:c>
      <x:c r="G4582" s="29">
        <x:v>45771</x:v>
      </x:c>
      <x:c r="H4582" s="22">
        <x:v>0</x:v>
      </x:c>
    </x:row>
    <x:row r="4583" spans="1:8" ht="20.149999999999999" customHeight="1" x14ac:dyDescent="0.35">
      <x:c r="A4583" s="27">
        <x:v>7061345</x:v>
      </x:c>
      <x:c r="B4583" s="23" t="s">
        <x:v>12</x:v>
      </x:c>
      <x:c r="C4583" s="28" t="s">
        <x:v>37814</x:v>
      </x:c>
      <x:c r="D4583" s="28" t="s">
        <x:v>54699</x:v>
      </x:c>
      <x:c r="E4583" s="28" t="s">
        <x:v>34</x:v>
      </x:c>
      <x:c r="F4583" s="29">
        <x:v>45768</x:v>
      </x:c>
      <x:c r="G4583" s="29">
        <x:v>45771</x:v>
      </x:c>
      <x:c r="H4583" s="22">
        <x:v>0</x:v>
      </x:c>
    </x:row>
    <x:row r="4584" spans="1:8" ht="20.149999999999999" customHeight="1" x14ac:dyDescent="0.35">
      <x:c r="A4584" s="27">
        <x:v>7061360</x:v>
      </x:c>
      <x:c r="B4584" s="23" t="s">
        <x:v>12</x:v>
      </x:c>
      <x:c r="C4584" s="28" t="s">
        <x:v>37738</x:v>
      </x:c>
      <x:c r="D4584" s="28" t="s">
        <x:v>54866</x:v>
      </x:c>
      <x:c r="E4584" s="28" t="s">
        <x:v>34</x:v>
      </x:c>
      <x:c r="F4584" s="29">
        <x:v>45769</x:v>
      </x:c>
      <x:c r="G4584" s="29">
        <x:v>45771</x:v>
      </x:c>
      <x:c r="H4584" s="22">
        <x:v>0</x:v>
      </x:c>
    </x:row>
    <x:row r="4585" spans="1:8" ht="20.149999999999999" customHeight="1" x14ac:dyDescent="0.35">
      <x:c r="A4585" s="27">
        <x:v>7061356</x:v>
      </x:c>
      <x:c r="B4585" s="23" t="s">
        <x:v>12</x:v>
      </x:c>
      <x:c r="C4585" s="28" t="s">
        <x:v>37182</x:v>
      </x:c>
      <x:c r="D4585" s="28" t="s">
        <x:v>54884</x:v>
      </x:c>
      <x:c r="E4585" s="28" t="s">
        <x:v>34</x:v>
      </x:c>
      <x:c r="F4585" s="29">
        <x:v>45769</x:v>
      </x:c>
      <x:c r="G4585" s="29">
        <x:v>45771</x:v>
      </x:c>
      <x:c r="H4585" s="22">
        <x:v>0</x:v>
      </x:c>
    </x:row>
    <x:row r="4586" spans="1:8" ht="20.149999999999999" customHeight="1" x14ac:dyDescent="0.35">
      <x:c r="A4586" s="27">
        <x:v>7061349</x:v>
      </x:c>
      <x:c r="B4586" s="23" t="s">
        <x:v>12</x:v>
      </x:c>
      <x:c r="C4586" s="28" t="s">
        <x:v>37454</x:v>
      </x:c>
      <x:c r="D4586" s="28" t="s">
        <x:v>54786</x:v>
      </x:c>
      <x:c r="E4586" s="28" t="s">
        <x:v>34</x:v>
      </x:c>
      <x:c r="F4586" s="29">
        <x:v>45768</x:v>
      </x:c>
      <x:c r="G4586" s="29">
        <x:v>45771</x:v>
      </x:c>
      <x:c r="H4586" s="22">
        <x:v>0</x:v>
      </x:c>
    </x:row>
    <x:row r="4587" spans="1:8" ht="20.149999999999999" customHeight="1" x14ac:dyDescent="0.35">
      <x:c r="A4587" s="27">
        <x:v>7061358</x:v>
      </x:c>
      <x:c r="B4587" s="23" t="s">
        <x:v>12</x:v>
      </x:c>
      <x:c r="C4587" s="28" t="s">
        <x:v>37739</x:v>
      </x:c>
      <x:c r="D4587" s="28" t="s">
        <x:v>54639</x:v>
      </x:c>
      <x:c r="E4587" s="28" t="s">
        <x:v>34</x:v>
      </x:c>
      <x:c r="F4587" s="29">
        <x:v>45769</x:v>
      </x:c>
      <x:c r="G4587" s="29">
        <x:v>45771</x:v>
      </x:c>
      <x:c r="H4587" s="22">
        <x:v>0</x:v>
      </x:c>
    </x:row>
    <x:row r="4588" spans="1:8" ht="20.149999999999999" customHeight="1" x14ac:dyDescent="0.35">
      <x:c r="A4588" s="27">
        <x:v>7061362</x:v>
      </x:c>
      <x:c r="B4588" s="23" t="s">
        <x:v>12</x:v>
      </x:c>
      <x:c r="C4588" s="28" t="s">
        <x:v>37734</x:v>
      </x:c>
      <x:c r="D4588" s="28" t="s">
        <x:v>54678</x:v>
      </x:c>
      <x:c r="E4588" s="28" t="s">
        <x:v>34</x:v>
      </x:c>
      <x:c r="F4588" s="29">
        <x:v>45769</x:v>
      </x:c>
      <x:c r="G4588" s="29">
        <x:v>45771</x:v>
      </x:c>
      <x:c r="H4588" s="22">
        <x:v>0</x:v>
      </x:c>
    </x:row>
    <x:row r="4589" spans="1:8" ht="20.149999999999999" customHeight="1" x14ac:dyDescent="0.35">
      <x:c r="A4589" s="27">
        <x:v>7061363</x:v>
      </x:c>
      <x:c r="B4589" s="23" t="s">
        <x:v>12</x:v>
      </x:c>
      <x:c r="C4589" s="28" t="s">
        <x:v>37194</x:v>
      </x:c>
      <x:c r="D4589" s="28" t="s">
        <x:v>54665</x:v>
      </x:c>
      <x:c r="E4589" s="28" t="s">
        <x:v>34</x:v>
      </x:c>
      <x:c r="F4589" s="29">
        <x:v>45769</x:v>
      </x:c>
      <x:c r="G4589" s="29">
        <x:v>45771</x:v>
      </x:c>
      <x:c r="H4589" s="22">
        <x:v>0</x:v>
      </x:c>
    </x:row>
    <x:row r="4590" spans="1:8" ht="20.149999999999999" customHeight="1" x14ac:dyDescent="0.35">
      <x:c r="A4590" s="27">
        <x:v>7061364</x:v>
      </x:c>
      <x:c r="B4590" s="23" t="s">
        <x:v>12</x:v>
      </x:c>
      <x:c r="C4590" s="28" t="s">
        <x:v>37733</x:v>
      </x:c>
      <x:c r="D4590" s="28" t="s">
        <x:v>54824</x:v>
      </x:c>
      <x:c r="E4590" s="28" t="s">
        <x:v>34</x:v>
      </x:c>
      <x:c r="F4590" s="29">
        <x:v>45769</x:v>
      </x:c>
      <x:c r="G4590" s="29">
        <x:v>45771</x:v>
      </x:c>
      <x:c r="H4590" s="22">
        <x:v>0</x:v>
      </x:c>
    </x:row>
    <x:row r="4591" spans="1:8" ht="20.149999999999999" customHeight="1" x14ac:dyDescent="0.35">
      <x:c r="A4591" s="27">
        <x:v>7061370</x:v>
      </x:c>
      <x:c r="B4591" s="23" t="s">
        <x:v>12</x:v>
      </x:c>
      <x:c r="C4591" s="28" t="s">
        <x:v>37262</x:v>
      </x:c>
      <x:c r="D4591" s="28" t="s">
        <x:v>54746</x:v>
      </x:c>
      <x:c r="E4591" s="28" t="s">
        <x:v>34</x:v>
      </x:c>
      <x:c r="F4591" s="29">
        <x:v>45769</x:v>
      </x:c>
      <x:c r="G4591" s="29">
        <x:v>45771</x:v>
      </x:c>
      <x:c r="H4591" s="22">
        <x:v>0</x:v>
      </x:c>
    </x:row>
    <x:row r="4592" spans="1:8" ht="20.149999999999999" customHeight="1" x14ac:dyDescent="0.35">
      <x:c r="A4592" s="27">
        <x:v>7061367</x:v>
      </x:c>
      <x:c r="B4592" s="23" t="s">
        <x:v>12</x:v>
      </x:c>
      <x:c r="C4592" s="28" t="s">
        <x:v>37227</x:v>
      </x:c>
      <x:c r="D4592" s="28" t="s">
        <x:v>54965</x:v>
      </x:c>
      <x:c r="E4592" s="28" t="s">
        <x:v>34</x:v>
      </x:c>
      <x:c r="F4592" s="29">
        <x:v>45769</x:v>
      </x:c>
      <x:c r="G4592" s="29">
        <x:v>45771</x:v>
      </x:c>
      <x:c r="H4592" s="22">
        <x:v>0</x:v>
      </x:c>
    </x:row>
    <x:row r="4593" spans="1:8" ht="20.149999999999999" customHeight="1" x14ac:dyDescent="0.35">
      <x:c r="A4593" s="27">
        <x:v>7061366</x:v>
      </x:c>
      <x:c r="B4593" s="23" t="s">
        <x:v>12</x:v>
      </x:c>
      <x:c r="C4593" s="28" t="s">
        <x:v>37726</x:v>
      </x:c>
      <x:c r="D4593" s="28" t="s">
        <x:v>54736</x:v>
      </x:c>
      <x:c r="E4593" s="28" t="s">
        <x:v>34</x:v>
      </x:c>
      <x:c r="F4593" s="29">
        <x:v>45769</x:v>
      </x:c>
      <x:c r="G4593" s="29">
        <x:v>45771</x:v>
      </x:c>
      <x:c r="H4593" s="22">
        <x:v>0</x:v>
      </x:c>
    </x:row>
    <x:row r="4594" spans="1:8" ht="20.149999999999999" customHeight="1" x14ac:dyDescent="0.35">
      <x:c r="A4594" s="27">
        <x:v>7061375</x:v>
      </x:c>
      <x:c r="B4594" s="23" t="s">
        <x:v>12</x:v>
      </x:c>
      <x:c r="C4594" s="28" t="s">
        <x:v>37275</x:v>
      </x:c>
      <x:c r="D4594" s="28" t="s">
        <x:v>54817</x:v>
      </x:c>
      <x:c r="E4594" s="28" t="s">
        <x:v>34</x:v>
      </x:c>
      <x:c r="F4594" s="29">
        <x:v>45769</x:v>
      </x:c>
      <x:c r="G4594" s="29">
        <x:v>45771</x:v>
      </x:c>
      <x:c r="H4594" s="22">
        <x:v>0</x:v>
      </x:c>
    </x:row>
    <x:row r="4595" spans="1:8" ht="20.149999999999999" customHeight="1" x14ac:dyDescent="0.35">
      <x:c r="A4595" s="27">
        <x:v>7061380</x:v>
      </x:c>
      <x:c r="B4595" s="23" t="s">
        <x:v>12</x:v>
      </x:c>
      <x:c r="C4595" s="28" t="s">
        <x:v>38475</x:v>
      </x:c>
      <x:c r="D4595" s="28" t="s">
        <x:v>54673</x:v>
      </x:c>
      <x:c r="E4595" s="28" t="s">
        <x:v>34</x:v>
      </x:c>
      <x:c r="F4595" s="29">
        <x:v>45769</x:v>
      </x:c>
      <x:c r="G4595" s="29">
        <x:v>45771</x:v>
      </x:c>
      <x:c r="H4595" s="22">
        <x:v>0</x:v>
      </x:c>
    </x:row>
    <x:row r="4596" spans="1:8" ht="20.149999999999999" customHeight="1" x14ac:dyDescent="0.35">
      <x:c r="A4596" s="27">
        <x:v>7061365</x:v>
      </x:c>
      <x:c r="B4596" s="23" t="s">
        <x:v>12</x:v>
      </x:c>
      <x:c r="C4596" s="28" t="s">
        <x:v>37728</x:v>
      </x:c>
      <x:c r="D4596" s="28" t="s">
        <x:v>54704</x:v>
      </x:c>
      <x:c r="E4596" s="28" t="s">
        <x:v>34</x:v>
      </x:c>
      <x:c r="F4596" s="29">
        <x:v>45769</x:v>
      </x:c>
      <x:c r="G4596" s="29">
        <x:v>45771</x:v>
      </x:c>
      <x:c r="H4596" s="22">
        <x:v>0</x:v>
      </x:c>
    </x:row>
    <x:row r="4597" spans="1:8" ht="20.149999999999999" customHeight="1" x14ac:dyDescent="0.35">
      <x:c r="A4597" s="27">
        <x:v>7061413</x:v>
      </x:c>
      <x:c r="B4597" s="23" t="s">
        <x:v>12</x:v>
      </x:c>
      <x:c r="C4597" s="28" t="s">
        <x:v>37816</x:v>
      </x:c>
      <x:c r="D4597" s="28" t="s">
        <x:v>54686</x:v>
      </x:c>
      <x:c r="E4597" s="28" t="s">
        <x:v>34</x:v>
      </x:c>
      <x:c r="F4597" s="29">
        <x:v>45769</x:v>
      </x:c>
      <x:c r="G4597" s="29">
        <x:v>45771</x:v>
      </x:c>
      <x:c r="H4597" s="22">
        <x:v>0</x:v>
      </x:c>
    </x:row>
    <x:row r="4598" spans="1:8" ht="20.149999999999999" customHeight="1" x14ac:dyDescent="0.35">
      <x:c r="A4598" s="27">
        <x:v>7061408</x:v>
      </x:c>
      <x:c r="B4598" s="23" t="s">
        <x:v>12</x:v>
      </x:c>
      <x:c r="C4598" s="28" t="s">
        <x:v>36924</x:v>
      </x:c>
      <x:c r="D4598" s="28" t="s">
        <x:v>54647</x:v>
      </x:c>
      <x:c r="E4598" s="28" t="s">
        <x:v>34</x:v>
      </x:c>
      <x:c r="F4598" s="29">
        <x:v>45769</x:v>
      </x:c>
      <x:c r="G4598" s="29">
        <x:v>45771</x:v>
      </x:c>
      <x:c r="H4598" s="22">
        <x:v>0</x:v>
      </x:c>
    </x:row>
    <x:row r="4599" spans="1:8" ht="20.149999999999999" customHeight="1" x14ac:dyDescent="0.35">
      <x:c r="A4599" s="27">
        <x:v>7061386</x:v>
      </x:c>
      <x:c r="B4599" s="23" t="s">
        <x:v>12</x:v>
      </x:c>
      <x:c r="C4599" s="28" t="s">
        <x:v>37823</x:v>
      </x:c>
      <x:c r="D4599" s="28" t="s">
        <x:v>54700</x:v>
      </x:c>
      <x:c r="E4599" s="28" t="s">
        <x:v>34</x:v>
      </x:c>
      <x:c r="F4599" s="29">
        <x:v>45769</x:v>
      </x:c>
      <x:c r="G4599" s="29">
        <x:v>45771</x:v>
      </x:c>
      <x:c r="H4599" s="22">
        <x:v>0</x:v>
      </x:c>
    </x:row>
    <x:row r="4600" spans="1:8" ht="20.149999999999999" customHeight="1" x14ac:dyDescent="0.35">
      <x:c r="A4600" s="27">
        <x:v>7061404</x:v>
      </x:c>
      <x:c r="B4600" s="23" t="s">
        <x:v>12</x:v>
      </x:c>
      <x:c r="C4600" s="28" t="s">
        <x:v>37826</x:v>
      </x:c>
      <x:c r="D4600" s="28" t="s">
        <x:v>54777</x:v>
      </x:c>
      <x:c r="E4600" s="28" t="s">
        <x:v>34</x:v>
      </x:c>
      <x:c r="F4600" s="29">
        <x:v>45769</x:v>
      </x:c>
      <x:c r="G4600" s="29">
        <x:v>45771</x:v>
      </x:c>
      <x:c r="H4600" s="22">
        <x:v>0</x:v>
      </x:c>
    </x:row>
    <x:row r="4601" spans="1:8" ht="20.149999999999999" customHeight="1" x14ac:dyDescent="0.35">
      <x:c r="A4601" s="27">
        <x:v>7061407</x:v>
      </x:c>
      <x:c r="B4601" s="23" t="s">
        <x:v>12</x:v>
      </x:c>
      <x:c r="C4601" s="28" t="s">
        <x:v>37742</x:v>
      </x:c>
      <x:c r="D4601" s="28" t="s">
        <x:v>54696</x:v>
      </x:c>
      <x:c r="E4601" s="28" t="s">
        <x:v>34</x:v>
      </x:c>
      <x:c r="F4601" s="29">
        <x:v>45769</x:v>
      </x:c>
      <x:c r="G4601" s="29">
        <x:v>45771</x:v>
      </x:c>
      <x:c r="H4601" s="22">
        <x:v>0</x:v>
      </x:c>
    </x:row>
    <x:row r="4602" spans="1:8" ht="20.149999999999999" customHeight="1" x14ac:dyDescent="0.35">
      <x:c r="A4602" s="27">
        <x:v>7061409</x:v>
      </x:c>
      <x:c r="B4602" s="23" t="s">
        <x:v>12</x:v>
      </x:c>
      <x:c r="C4602" s="28" t="s">
        <x:v>36666</x:v>
      </x:c>
      <x:c r="D4602" s="28" t="s">
        <x:v>54761</x:v>
      </x:c>
      <x:c r="E4602" s="28" t="s">
        <x:v>34</x:v>
      </x:c>
      <x:c r="F4602" s="29">
        <x:v>45769</x:v>
      </x:c>
      <x:c r="G4602" s="29">
        <x:v>45771</x:v>
      </x:c>
      <x:c r="H4602" s="22">
        <x:v>0</x:v>
      </x:c>
    </x:row>
    <x:row r="4603" spans="1:8" ht="20.149999999999999" customHeight="1" x14ac:dyDescent="0.35">
      <x:c r="A4603" s="27">
        <x:v>7061411</x:v>
      </x:c>
      <x:c r="B4603" s="23" t="s">
        <x:v>12</x:v>
      </x:c>
      <x:c r="C4603" s="28" t="s">
        <x:v>37748</x:v>
      </x:c>
      <x:c r="D4603" s="28" t="s">
        <x:v>54966</x:v>
      </x:c>
      <x:c r="E4603" s="28" t="s">
        <x:v>34</x:v>
      </x:c>
      <x:c r="F4603" s="29">
        <x:v>45769</x:v>
      </x:c>
      <x:c r="G4603" s="29">
        <x:v>45771</x:v>
      </x:c>
      <x:c r="H4603" s="22">
        <x:v>0</x:v>
      </x:c>
    </x:row>
    <x:row r="4604" spans="1:8" ht="20.149999999999999" customHeight="1" x14ac:dyDescent="0.35">
      <x:c r="A4604" s="27">
        <x:v>7061414</x:v>
      </x:c>
      <x:c r="B4604" s="23" t="s">
        <x:v>12</x:v>
      </x:c>
      <x:c r="C4604" s="28" t="s">
        <x:v>37751</x:v>
      </x:c>
      <x:c r="D4604" s="28" t="s">
        <x:v>54852</x:v>
      </x:c>
      <x:c r="E4604" s="28" t="s">
        <x:v>34</x:v>
      </x:c>
      <x:c r="F4604" s="29">
        <x:v>45769</x:v>
      </x:c>
      <x:c r="G4604" s="29">
        <x:v>45771</x:v>
      </x:c>
      <x:c r="H4604" s="22">
        <x:v>0</x:v>
      </x:c>
    </x:row>
    <x:row r="4605" spans="1:8" ht="20.149999999999999" customHeight="1" x14ac:dyDescent="0.35">
      <x:c r="A4605" s="27">
        <x:v>7061310</x:v>
      </x:c>
      <x:c r="B4605" s="23" t="s">
        <x:v>12</x:v>
      </x:c>
      <x:c r="C4605" s="28" t="s">
        <x:v>36979</x:v>
      </x:c>
      <x:c r="D4605" s="28" t="s">
        <x:v>54781</x:v>
      </x:c>
      <x:c r="E4605" s="28" t="s">
        <x:v>34</x:v>
      </x:c>
      <x:c r="F4605" s="29">
        <x:v>45768</x:v>
      </x:c>
      <x:c r="G4605" s="29">
        <x:v>45769</x:v>
      </x:c>
      <x:c r="H4605" s="22">
        <x:v>0</x:v>
      </x:c>
    </x:row>
    <x:row r="4606" spans="1:8" ht="20.149999999999999" customHeight="1" x14ac:dyDescent="0.35">
      <x:c r="A4606" s="27">
        <x:v>7061399</x:v>
      </x:c>
      <x:c r="B4606" s="23" t="s">
        <x:v>12</x:v>
      </x:c>
      <x:c r="C4606" s="28" t="s">
        <x:v>37808</x:v>
      </x:c>
      <x:c r="D4606" s="28" t="s">
        <x:v>54753</x:v>
      </x:c>
      <x:c r="E4606" s="28" t="s">
        <x:v>34</x:v>
      </x:c>
      <x:c r="F4606" s="29">
        <x:v>45769</x:v>
      </x:c>
      <x:c r="G4606" s="29">
        <x:v>45769</x:v>
      </x:c>
      <x:c r="H4606" s="22">
        <x:v>0</x:v>
      </x:c>
    </x:row>
    <x:row r="4607" spans="1:8" ht="20.149999999999999" customHeight="1" x14ac:dyDescent="0.35">
      <x:c r="A4607" s="27">
        <x:v>7061421</x:v>
      </x:c>
      <x:c r="B4607" s="23" t="s">
        <x:v>12</x:v>
      </x:c>
      <x:c r="C4607" s="28" t="s">
        <x:v>37236</x:v>
      </x:c>
      <x:c r="D4607" s="28" t="s">
        <x:v>54772</x:v>
      </x:c>
      <x:c r="E4607" s="28" t="s">
        <x:v>34</x:v>
      </x:c>
      <x:c r="F4607" s="29">
        <x:v>45769</x:v>
      </x:c>
      <x:c r="G4607" s="29">
        <x:v>45769</x:v>
      </x:c>
      <x:c r="H4607" s="22">
        <x:v>0</x:v>
      </x:c>
    </x:row>
    <x:row r="4608" spans="1:8" ht="20.149999999999999" customHeight="1" x14ac:dyDescent="0.35">
      <x:c r="A4608" s="27">
        <x:v>7061427</x:v>
      </x:c>
      <x:c r="B4608" s="23" t="s">
        <x:v>12</x:v>
      </x:c>
      <x:c r="C4608" s="28" t="s">
        <x:v>37867</x:v>
      </x:c>
      <x:c r="D4608" s="28" t="s">
        <x:v>54766</x:v>
      </x:c>
      <x:c r="E4608" s="28" t="s">
        <x:v>14</x:v>
      </x:c>
      <x:c r="F4608" s="29">
        <x:v>45769</x:v>
      </x:c>
      <x:c r="G4608" s="29">
        <x:v>45769</x:v>
      </x:c>
      <x:c r="H4608" s="22">
        <x:v>0</x:v>
      </x:c>
    </x:row>
    <x:row r="4609" spans="1:8" ht="20.149999999999999" customHeight="1" x14ac:dyDescent="0.35">
      <x:c r="A4609" s="27">
        <x:v>7061429</x:v>
      </x:c>
      <x:c r="B4609" s="23" t="s">
        <x:v>12</x:v>
      </x:c>
      <x:c r="C4609" s="28" t="s">
        <x:v>37872</x:v>
      </x:c>
      <x:c r="D4609" s="28" t="s">
        <x:v>54644</x:v>
      </x:c>
      <x:c r="E4609" s="28" t="s">
        <x:v>14</x:v>
      </x:c>
      <x:c r="F4609" s="29">
        <x:v>45769</x:v>
      </x:c>
      <x:c r="G4609" s="29">
        <x:v>45769</x:v>
      </x:c>
      <x:c r="H4609" s="22">
        <x:v>0</x:v>
      </x:c>
    </x:row>
    <x:row r="4610" spans="1:8" ht="20.149999999999999" customHeight="1" x14ac:dyDescent="0.35">
      <x:c r="A4610" s="27">
        <x:v>7061430</x:v>
      </x:c>
      <x:c r="B4610" s="23" t="s">
        <x:v>12</x:v>
      </x:c>
      <x:c r="C4610" s="28" t="s">
        <x:v>37871</x:v>
      </x:c>
      <x:c r="D4610" s="28" t="s">
        <x:v>54672</x:v>
      </x:c>
      <x:c r="E4610" s="28" t="s">
        <x:v>14</x:v>
      </x:c>
      <x:c r="F4610" s="29">
        <x:v>45769</x:v>
      </x:c>
      <x:c r="G4610" s="29">
        <x:v>45769</x:v>
      </x:c>
      <x:c r="H4610" s="22">
        <x:v>0</x:v>
      </x:c>
    </x:row>
    <x:row r="4611" spans="1:8" ht="20.149999999999999" customHeight="1" x14ac:dyDescent="0.35">
      <x:c r="A4611" s="27">
        <x:v>7061432</x:v>
      </x:c>
      <x:c r="B4611" s="23" t="s">
        <x:v>12</x:v>
      </x:c>
      <x:c r="C4611" s="28" t="s">
        <x:v>37022</x:v>
      </x:c>
      <x:c r="D4611" s="28" t="s">
        <x:v>54879</x:v>
      </x:c>
      <x:c r="E4611" s="28" t="s">
        <x:v>14</x:v>
      </x:c>
      <x:c r="F4611" s="29">
        <x:v>45769</x:v>
      </x:c>
      <x:c r="G4611" s="29">
        <x:v>45769</x:v>
      </x:c>
      <x:c r="H4611" s="22">
        <x:v>0</x:v>
      </x:c>
    </x:row>
    <x:row r="4612" spans="1:8" ht="20.149999999999999" customHeight="1" x14ac:dyDescent="0.35">
      <x:c r="A4612" s="27">
        <x:v>7061433</x:v>
      </x:c>
      <x:c r="B4612" s="23" t="s">
        <x:v>12</x:v>
      </x:c>
      <x:c r="C4612" s="28" t="s">
        <x:v>37866</x:v>
      </x:c>
      <x:c r="D4612" s="28" t="s">
        <x:v>54786</x:v>
      </x:c>
      <x:c r="E4612" s="28" t="s">
        <x:v>14</x:v>
      </x:c>
      <x:c r="F4612" s="29">
        <x:v>45769</x:v>
      </x:c>
      <x:c r="G4612" s="29">
        <x:v>45769</x:v>
      </x:c>
      <x:c r="H4612" s="22">
        <x:v>0</x:v>
      </x:c>
    </x:row>
    <x:row r="4613" spans="1:8" ht="20.149999999999999" customHeight="1" x14ac:dyDescent="0.35">
      <x:c r="A4613" s="27">
        <x:v>7061435</x:v>
      </x:c>
      <x:c r="B4613" s="23" t="s">
        <x:v>12</x:v>
      </x:c>
      <x:c r="C4613" s="28" t="s">
        <x:v>37874</x:v>
      </x:c>
      <x:c r="D4613" s="28" t="s">
        <x:v>54761</x:v>
      </x:c>
      <x:c r="E4613" s="28" t="s">
        <x:v>14</x:v>
      </x:c>
      <x:c r="F4613" s="29">
        <x:v>45769</x:v>
      </x:c>
      <x:c r="G4613" s="29">
        <x:v>45769</x:v>
      </x:c>
      <x:c r="H4613" s="22">
        <x:v>0</x:v>
      </x:c>
    </x:row>
    <x:row r="4614" spans="1:8" ht="20.149999999999999" customHeight="1" x14ac:dyDescent="0.35">
      <x:c r="A4614" s="27">
        <x:v>7061436</x:v>
      </x:c>
      <x:c r="B4614" s="23" t="s">
        <x:v>12</x:v>
      </x:c>
      <x:c r="C4614" s="28" t="s">
        <x:v>37868</x:v>
      </x:c>
      <x:c r="D4614" s="28" t="s">
        <x:v>54719</x:v>
      </x:c>
      <x:c r="E4614" s="28" t="s">
        <x:v>14</x:v>
      </x:c>
      <x:c r="F4614" s="29">
        <x:v>45769</x:v>
      </x:c>
      <x:c r="G4614" s="29">
        <x:v>45769</x:v>
      </x:c>
      <x:c r="H4614" s="22">
        <x:v>0</x:v>
      </x:c>
    </x:row>
    <x:row r="4615" spans="1:8" ht="20.149999999999999" customHeight="1" x14ac:dyDescent="0.35">
      <x:c r="A4615" s="27">
        <x:v>7061438</x:v>
      </x:c>
      <x:c r="B4615" s="23" t="s">
        <x:v>12</x:v>
      </x:c>
      <x:c r="C4615" s="28" t="s">
        <x:v>37870</x:v>
      </x:c>
      <x:c r="D4615" s="28" t="s">
        <x:v>54731</x:v>
      </x:c>
      <x:c r="E4615" s="28" t="s">
        <x:v>14</x:v>
      </x:c>
      <x:c r="F4615" s="29">
        <x:v>45769</x:v>
      </x:c>
      <x:c r="G4615" s="29">
        <x:v>45771</x:v>
      </x:c>
      <x:c r="H4615" s="22">
        <x:v>0</x:v>
      </x:c>
    </x:row>
    <x:row r="4616" spans="1:8" ht="20.149999999999999" customHeight="1" x14ac:dyDescent="0.35">
      <x:c r="A4616" s="27">
        <x:v>7061461</x:v>
      </x:c>
      <x:c r="B4616" s="23" t="s">
        <x:v>12</x:v>
      </x:c>
      <x:c r="C4616" s="28" t="s">
        <x:v>37873</x:v>
      </x:c>
      <x:c r="D4616" s="28" t="s">
        <x:v>54637</x:v>
      </x:c>
      <x:c r="E4616" s="28" t="s">
        <x:v>14</x:v>
      </x:c>
      <x:c r="F4616" s="29">
        <x:v>45769</x:v>
      </x:c>
      <x:c r="G4616" s="29">
        <x:v>45771</x:v>
      </x:c>
      <x:c r="H4616" s="22">
        <x:v>0</x:v>
      </x:c>
    </x:row>
    <x:row r="4617" spans="1:8" ht="20.149999999999999" customHeight="1" x14ac:dyDescent="0.35">
      <x:c r="A4617" s="27">
        <x:v>7061465</x:v>
      </x:c>
      <x:c r="B4617" s="23" t="s">
        <x:v>12</x:v>
      </x:c>
      <x:c r="C4617" s="28" t="s">
        <x:v>37865</x:v>
      </x:c>
      <x:c r="D4617" s="28" t="s">
        <x:v>54745</x:v>
      </x:c>
      <x:c r="E4617" s="28" t="s">
        <x:v>14</x:v>
      </x:c>
      <x:c r="F4617" s="29">
        <x:v>45770</x:v>
      </x:c>
      <x:c r="G4617" s="29">
        <x:v>45771</x:v>
      </x:c>
      <x:c r="H4617" s="22">
        <x:v>0</x:v>
      </x:c>
    </x:row>
    <x:row r="4618" spans="1:8" ht="20.149999999999999" customHeight="1" x14ac:dyDescent="0.35">
      <x:c r="A4618" s="27">
        <x:v>7061448</x:v>
      </x:c>
      <x:c r="B4618" s="23" t="s">
        <x:v>12</x:v>
      </x:c>
      <x:c r="C4618" s="28" t="s">
        <x:v>36692</x:v>
      </x:c>
      <x:c r="D4618" s="28" t="s">
        <x:v>54830</x:v>
      </x:c>
      <x:c r="E4618" s="28" t="s">
        <x:v>34</x:v>
      </x:c>
      <x:c r="F4618" s="29">
        <x:v>45769</x:v>
      </x:c>
      <x:c r="G4618" s="29">
        <x:v>45771</x:v>
      </x:c>
      <x:c r="H4618" s="22">
        <x:v>0</x:v>
      </x:c>
    </x:row>
    <x:row r="4619" spans="1:8" ht="20.149999999999999" customHeight="1" x14ac:dyDescent="0.35">
      <x:c r="A4619" s="27">
        <x:v>7061440</x:v>
      </x:c>
      <x:c r="B4619" s="23" t="s">
        <x:v>12</x:v>
      </x:c>
      <x:c r="C4619" s="28" t="s">
        <x:v>36692</x:v>
      </x:c>
      <x:c r="D4619" s="28" t="s">
        <x:v>54830</x:v>
      </x:c>
      <x:c r="E4619" s="28" t="s">
        <x:v>34</x:v>
      </x:c>
      <x:c r="F4619" s="29">
        <x:v>45769</x:v>
      </x:c>
      <x:c r="G4619" s="29">
        <x:v>45771</x:v>
      </x:c>
      <x:c r="H4619" s="22">
        <x:v>0</x:v>
      </x:c>
    </x:row>
    <x:row r="4620" spans="1:8" ht="20.149999999999999" customHeight="1" x14ac:dyDescent="0.35">
      <x:c r="A4620" s="27">
        <x:v>7061442</x:v>
      </x:c>
      <x:c r="B4620" s="23" t="s">
        <x:v>12</x:v>
      </x:c>
      <x:c r="C4620" s="28" t="s">
        <x:v>36692</x:v>
      </x:c>
      <x:c r="D4620" s="28" t="s">
        <x:v>54830</x:v>
      </x:c>
      <x:c r="E4620" s="28" t="s">
        <x:v>34</x:v>
      </x:c>
      <x:c r="F4620" s="29">
        <x:v>45769</x:v>
      </x:c>
      <x:c r="G4620" s="29">
        <x:v>45771</x:v>
      </x:c>
      <x:c r="H4620" s="22">
        <x:v>0</x:v>
      </x:c>
    </x:row>
    <x:row r="4621" spans="1:8" ht="20.149999999999999" customHeight="1" x14ac:dyDescent="0.35">
      <x:c r="A4621" s="27">
        <x:v>7061455</x:v>
      </x:c>
      <x:c r="B4621" s="23" t="s">
        <x:v>12</x:v>
      </x:c>
      <x:c r="C4621" s="28" t="s">
        <x:v>36692</x:v>
      </x:c>
      <x:c r="D4621" s="28" t="s">
        <x:v>54830</x:v>
      </x:c>
      <x:c r="E4621" s="28" t="s">
        <x:v>34</x:v>
      </x:c>
      <x:c r="F4621" s="29">
        <x:v>45769</x:v>
      </x:c>
      <x:c r="G4621" s="29">
        <x:v>45771</x:v>
      </x:c>
      <x:c r="H4621" s="22">
        <x:v>0</x:v>
      </x:c>
    </x:row>
    <x:row r="4622" spans="1:8" ht="20.149999999999999" customHeight="1" x14ac:dyDescent="0.35">
      <x:c r="A4622" s="27">
        <x:v>7061445</x:v>
      </x:c>
      <x:c r="B4622" s="23" t="s">
        <x:v>12</x:v>
      </x:c>
      <x:c r="C4622" s="28" t="s">
        <x:v>36692</x:v>
      </x:c>
      <x:c r="D4622" s="28" t="s">
        <x:v>54830</x:v>
      </x:c>
      <x:c r="E4622" s="28" t="s">
        <x:v>34</x:v>
      </x:c>
      <x:c r="F4622" s="29">
        <x:v>45769</x:v>
      </x:c>
      <x:c r="G4622" s="29">
        <x:v>45771</x:v>
      </x:c>
      <x:c r="H4622" s="22">
        <x:v>0</x:v>
      </x:c>
    </x:row>
    <x:row r="4623" spans="1:8" ht="20.149999999999999" customHeight="1" x14ac:dyDescent="0.35">
      <x:c r="A4623" s="27">
        <x:v>7061444</x:v>
      </x:c>
      <x:c r="B4623" s="23" t="s">
        <x:v>12</x:v>
      </x:c>
      <x:c r="C4623" s="28" t="s">
        <x:v>36692</x:v>
      </x:c>
      <x:c r="D4623" s="28" t="s">
        <x:v>54830</x:v>
      </x:c>
      <x:c r="E4623" s="28" t="s">
        <x:v>34</x:v>
      </x:c>
      <x:c r="F4623" s="29">
        <x:v>45769</x:v>
      </x:c>
      <x:c r="G4623" s="29">
        <x:v>45771</x:v>
      </x:c>
      <x:c r="H4623" s="22">
        <x:v>0</x:v>
      </x:c>
    </x:row>
    <x:row r="4624" spans="1:8" ht="20.149999999999999" customHeight="1" x14ac:dyDescent="0.35">
      <x:c r="A4624" s="27">
        <x:v>7061443</x:v>
      </x:c>
      <x:c r="B4624" s="23" t="s">
        <x:v>12</x:v>
      </x:c>
      <x:c r="C4624" s="28" t="s">
        <x:v>36692</x:v>
      </x:c>
      <x:c r="D4624" s="28" t="s">
        <x:v>54830</x:v>
      </x:c>
      <x:c r="E4624" s="28" t="s">
        <x:v>34</x:v>
      </x:c>
      <x:c r="F4624" s="29">
        <x:v>45769</x:v>
      </x:c>
      <x:c r="G4624" s="29">
        <x:v>45771</x:v>
      </x:c>
      <x:c r="H4624" s="22">
        <x:v>0</x:v>
      </x:c>
    </x:row>
    <x:row r="4625" spans="1:8" ht="20.149999999999999" customHeight="1" x14ac:dyDescent="0.35">
      <x:c r="A4625" s="27">
        <x:v>7061451</x:v>
      </x:c>
      <x:c r="B4625" s="23" t="s">
        <x:v>12</x:v>
      </x:c>
      <x:c r="C4625" s="28" t="s">
        <x:v>36692</x:v>
      </x:c>
      <x:c r="D4625" s="28" t="s">
        <x:v>54830</x:v>
      </x:c>
      <x:c r="E4625" s="28" t="s">
        <x:v>34</x:v>
      </x:c>
      <x:c r="F4625" s="29">
        <x:v>45769</x:v>
      </x:c>
      <x:c r="G4625" s="29">
        <x:v>45771</x:v>
      </x:c>
      <x:c r="H4625" s="22">
        <x:v>0</x:v>
      </x:c>
    </x:row>
    <x:row r="4626" spans="1:8" ht="20.149999999999999" customHeight="1" x14ac:dyDescent="0.35">
      <x:c r="A4626" s="27">
        <x:v>7061454</x:v>
      </x:c>
      <x:c r="B4626" s="23" t="s">
        <x:v>12</x:v>
      </x:c>
      <x:c r="C4626" s="28" t="s">
        <x:v>36692</x:v>
      </x:c>
      <x:c r="D4626" s="28" t="s">
        <x:v>54830</x:v>
      </x:c>
      <x:c r="E4626" s="28" t="s">
        <x:v>34</x:v>
      </x:c>
      <x:c r="F4626" s="29">
        <x:v>45769</x:v>
      </x:c>
      <x:c r="G4626" s="29">
        <x:v>45771</x:v>
      </x:c>
      <x:c r="H4626" s="22">
        <x:v>0</x:v>
      </x:c>
    </x:row>
    <x:row r="4627" spans="1:8" ht="20.149999999999999" customHeight="1" x14ac:dyDescent="0.35">
      <x:c r="A4627" s="27">
        <x:v>7061453</x:v>
      </x:c>
      <x:c r="B4627" s="23" t="s">
        <x:v>12</x:v>
      </x:c>
      <x:c r="C4627" s="28" t="s">
        <x:v>36692</x:v>
      </x:c>
      <x:c r="D4627" s="28" t="s">
        <x:v>54830</x:v>
      </x:c>
      <x:c r="E4627" s="28" t="s">
        <x:v>34</x:v>
      </x:c>
      <x:c r="F4627" s="29">
        <x:v>45769</x:v>
      </x:c>
      <x:c r="G4627" s="29">
        <x:v>45771</x:v>
      </x:c>
      <x:c r="H4627" s="22">
        <x:v>0</x:v>
      </x:c>
    </x:row>
    <x:row r="4628" spans="1:8" ht="20.149999999999999" customHeight="1" x14ac:dyDescent="0.35">
      <x:c r="A4628" s="27">
        <x:v>7061458</x:v>
      </x:c>
      <x:c r="B4628" s="23" t="s">
        <x:v>12</x:v>
      </x:c>
      <x:c r="C4628" s="28" t="s">
        <x:v>36692</x:v>
      </x:c>
      <x:c r="D4628" s="28" t="s">
        <x:v>54830</x:v>
      </x:c>
      <x:c r="E4628" s="28" t="s">
        <x:v>34</x:v>
      </x:c>
      <x:c r="F4628" s="29">
        <x:v>45769</x:v>
      </x:c>
      <x:c r="G4628" s="29">
        <x:v>45771</x:v>
      </x:c>
      <x:c r="H4628" s="22">
        <x:v>0</x:v>
      </x:c>
    </x:row>
    <x:row r="4629" spans="1:8" ht="20.149999999999999" customHeight="1" x14ac:dyDescent="0.35">
      <x:c r="A4629" s="27">
        <x:v>7061441</x:v>
      </x:c>
      <x:c r="B4629" s="23" t="s">
        <x:v>12</x:v>
      </x:c>
      <x:c r="C4629" s="28" t="s">
        <x:v>36692</x:v>
      </x:c>
      <x:c r="D4629" s="28" t="s">
        <x:v>54830</x:v>
      </x:c>
      <x:c r="E4629" s="28" t="s">
        <x:v>34</x:v>
      </x:c>
      <x:c r="F4629" s="29">
        <x:v>45769</x:v>
      </x:c>
      <x:c r="G4629" s="29">
        <x:v>45771</x:v>
      </x:c>
      <x:c r="H4629" s="22">
        <x:v>0</x:v>
      </x:c>
    </x:row>
    <x:row r="4630" spans="1:8" ht="20.149999999999999" customHeight="1" x14ac:dyDescent="0.35">
      <x:c r="A4630" s="27">
        <x:v>7061459</x:v>
      </x:c>
      <x:c r="B4630" s="23" t="s">
        <x:v>12</x:v>
      </x:c>
      <x:c r="C4630" s="28" t="s">
        <x:v>37185</x:v>
      </x:c>
      <x:c r="D4630" s="28" t="s">
        <x:v>54764</x:v>
      </x:c>
      <x:c r="E4630" s="28" t="s">
        <x:v>34</x:v>
      </x:c>
      <x:c r="F4630" s="29">
        <x:v>45769</x:v>
      </x:c>
      <x:c r="G4630" s="29">
        <x:v>45771</x:v>
      </x:c>
      <x:c r="H4630" s="22">
        <x:v>0</x:v>
      </x:c>
    </x:row>
    <x:row r="4631" spans="1:8" ht="20.149999999999999" customHeight="1" x14ac:dyDescent="0.35">
      <x:c r="A4631" s="27">
        <x:v>7061471</x:v>
      </x:c>
      <x:c r="B4631" s="23" t="s">
        <x:v>12</x:v>
      </x:c>
      <x:c r="C4631" s="28" t="s">
        <x:v>37817</x:v>
      </x:c>
      <x:c r="D4631" s="28" t="s">
        <x:v>54650</x:v>
      </x:c>
      <x:c r="E4631" s="28" t="s">
        <x:v>34</x:v>
      </x:c>
      <x:c r="F4631" s="29">
        <x:v>45770</x:v>
      </x:c>
      <x:c r="G4631" s="29">
        <x:v>45771</x:v>
      </x:c>
      <x:c r="H4631" s="22">
        <x:v>0</x:v>
      </x:c>
    </x:row>
    <x:row r="4632" spans="1:8" ht="20.149999999999999" customHeight="1" x14ac:dyDescent="0.35">
      <x:c r="A4632" s="27">
        <x:v>7061480</x:v>
      </x:c>
      <x:c r="B4632" s="23" t="s">
        <x:v>12</x:v>
      </x:c>
      <x:c r="C4632" s="28" t="s">
        <x:v>37883</x:v>
      </x:c>
      <x:c r="D4632" s="28" t="s">
        <x:v>54848</x:v>
      </x:c>
      <x:c r="E4632" s="28" t="s">
        <x:v>34</x:v>
      </x:c>
      <x:c r="F4632" s="29">
        <x:v>45770</x:v>
      </x:c>
      <x:c r="G4632" s="29">
        <x:v>45771</x:v>
      </x:c>
      <x:c r="H4632" s="22">
        <x:v>0</x:v>
      </x:c>
    </x:row>
    <x:row r="4633" spans="1:8" ht="20.149999999999999" customHeight="1" x14ac:dyDescent="0.35">
      <x:c r="A4633" s="27">
        <x:v>7061468</x:v>
      </x:c>
      <x:c r="B4633" s="23" t="s">
        <x:v>12</x:v>
      </x:c>
      <x:c r="C4633" s="28" t="s">
        <x:v>37864</x:v>
      </x:c>
      <x:c r="D4633" s="28" t="s">
        <x:v>54637</x:v>
      </x:c>
      <x:c r="E4633" s="28" t="s">
        <x:v>34</x:v>
      </x:c>
      <x:c r="F4633" s="29">
        <x:v>45770</x:v>
      </x:c>
      <x:c r="G4633" s="29">
        <x:v>45771</x:v>
      </x:c>
      <x:c r="H4633" s="22">
        <x:v>0</x:v>
      </x:c>
    </x:row>
    <x:row r="4634" spans="1:8" ht="20.149999999999999" customHeight="1" x14ac:dyDescent="0.35">
      <x:c r="A4634" s="27">
        <x:v>7061462</x:v>
      </x:c>
      <x:c r="B4634" s="23" t="s">
        <x:v>12</x:v>
      </x:c>
      <x:c r="C4634" s="28" t="s">
        <x:v>36666</x:v>
      </x:c>
      <x:c r="D4634" s="28" t="s">
        <x:v>54798</x:v>
      </x:c>
      <x:c r="E4634" s="28" t="s">
        <x:v>34</x:v>
      </x:c>
      <x:c r="F4634" s="29">
        <x:v>45769</x:v>
      </x:c>
      <x:c r="G4634" s="29">
        <x:v>45771</x:v>
      </x:c>
      <x:c r="H4634" s="22">
        <x:v>0</x:v>
      </x:c>
    </x:row>
    <x:row r="4635" spans="1:8" ht="20.149999999999999" customHeight="1" x14ac:dyDescent="0.35">
      <x:c r="A4635" s="27">
        <x:v>7061456</x:v>
      </x:c>
      <x:c r="B4635" s="23" t="s">
        <x:v>12</x:v>
      </x:c>
      <x:c r="C4635" s="28" t="s">
        <x:v>37481</x:v>
      </x:c>
      <x:c r="D4635" s="28" t="s">
        <x:v>54818</x:v>
      </x:c>
      <x:c r="E4635" s="28" t="s">
        <x:v>34</x:v>
      </x:c>
      <x:c r="F4635" s="29">
        <x:v>45769</x:v>
      </x:c>
      <x:c r="G4635" s="29">
        <x:v>45771</x:v>
      </x:c>
      <x:c r="H4635" s="22">
        <x:v>0</x:v>
      </x:c>
    </x:row>
    <x:row r="4636" spans="1:8" ht="20.149999999999999" customHeight="1" x14ac:dyDescent="0.35">
      <x:c r="A4636" s="27">
        <x:v>7061431</x:v>
      </x:c>
      <x:c r="B4636" s="23" t="s">
        <x:v>12</x:v>
      </x:c>
      <x:c r="C4636" s="28" t="s">
        <x:v>37717</x:v>
      </x:c>
      <x:c r="D4636" s="28" t="s">
        <x:v>54659</x:v>
      </x:c>
      <x:c r="E4636" s="28" t="s">
        <x:v>34</x:v>
      </x:c>
      <x:c r="F4636" s="29">
        <x:v>45769</x:v>
      </x:c>
      <x:c r="G4636" s="29">
        <x:v>45771</x:v>
      </x:c>
      <x:c r="H4636" s="22">
        <x:v>0</x:v>
      </x:c>
    </x:row>
    <x:row r="4637" spans="1:8" ht="20.149999999999999" customHeight="1" x14ac:dyDescent="0.35">
      <x:c r="A4637" s="27">
        <x:v>7061466</x:v>
      </x:c>
      <x:c r="B4637" s="23" t="s">
        <x:v>12</x:v>
      </x:c>
      <x:c r="C4637" s="28" t="s">
        <x:v>36961</x:v>
      </x:c>
      <x:c r="D4637" s="28" t="s">
        <x:v>54807</x:v>
      </x:c>
      <x:c r="E4637" s="28" t="s">
        <x:v>34</x:v>
      </x:c>
      <x:c r="F4637" s="29">
        <x:v>45770</x:v>
      </x:c>
      <x:c r="G4637" s="29">
        <x:v>45771</x:v>
      </x:c>
      <x:c r="H4637" s="22">
        <x:v>0</x:v>
      </x:c>
    </x:row>
    <x:row r="4638" spans="1:8" ht="20.149999999999999" customHeight="1" x14ac:dyDescent="0.35">
      <x:c r="A4638" s="27">
        <x:v>7061417</x:v>
      </x:c>
      <x:c r="B4638" s="23" t="s">
        <x:v>12</x:v>
      </x:c>
      <x:c r="C4638" s="28" t="s">
        <x:v>37805</x:v>
      </x:c>
      <x:c r="D4638" s="28" t="s">
        <x:v>54841</x:v>
      </x:c>
      <x:c r="E4638" s="28" t="s">
        <x:v>34</x:v>
      </x:c>
      <x:c r="F4638" s="29">
        <x:v>45769</x:v>
      </x:c>
      <x:c r="G4638" s="29">
        <x:v>45771</x:v>
      </x:c>
      <x:c r="H4638" s="22">
        <x:v>0</x:v>
      </x:c>
    </x:row>
    <x:row r="4639" spans="1:8" ht="20.149999999999999" customHeight="1" x14ac:dyDescent="0.35">
      <x:c r="A4639" s="27">
        <x:v>7061418</x:v>
      </x:c>
      <x:c r="B4639" s="23" t="s">
        <x:v>12</x:v>
      </x:c>
      <x:c r="C4639" s="28" t="s">
        <x:v>37693</x:v>
      </x:c>
      <x:c r="D4639" s="28" t="s">
        <x:v>54739</x:v>
      </x:c>
      <x:c r="E4639" s="28" t="s">
        <x:v>34</x:v>
      </x:c>
      <x:c r="F4639" s="29">
        <x:v>45769</x:v>
      </x:c>
      <x:c r="G4639" s="29">
        <x:v>45771</x:v>
      </x:c>
      <x:c r="H4639" s="22">
        <x:v>0</x:v>
      </x:c>
    </x:row>
    <x:row r="4640" spans="1:8" ht="20.149999999999999" customHeight="1" x14ac:dyDescent="0.35">
      <x:c r="A4640" s="27">
        <x:v>7061424</x:v>
      </x:c>
      <x:c r="B4640" s="23" t="s">
        <x:v>12</x:v>
      </x:c>
      <x:c r="C4640" s="28" t="s">
        <x:v>37440</x:v>
      </x:c>
      <x:c r="D4640" s="28" t="s">
        <x:v>54879</x:v>
      </x:c>
      <x:c r="E4640" s="28" t="s">
        <x:v>34</x:v>
      </x:c>
      <x:c r="F4640" s="29">
        <x:v>45769</x:v>
      </x:c>
      <x:c r="G4640" s="29">
        <x:v>45771</x:v>
      </x:c>
      <x:c r="H4640" s="22">
        <x:v>0</x:v>
      </x:c>
    </x:row>
    <x:row r="4641" spans="1:8" ht="20.149999999999999" customHeight="1" x14ac:dyDescent="0.35">
      <x:c r="A4641" s="27">
        <x:v>7061425</x:v>
      </x:c>
      <x:c r="B4641" s="23" t="s">
        <x:v>12</x:v>
      </x:c>
      <x:c r="C4641" s="28" t="s">
        <x:v>37577</x:v>
      </x:c>
      <x:c r="D4641" s="28" t="s">
        <x:v>54689</x:v>
      </x:c>
      <x:c r="E4641" s="28" t="s">
        <x:v>34</x:v>
      </x:c>
      <x:c r="F4641" s="29">
        <x:v>45769</x:v>
      </x:c>
      <x:c r="G4641" s="29">
        <x:v>45771</x:v>
      </x:c>
      <x:c r="H4641" s="22">
        <x:v>0</x:v>
      </x:c>
    </x:row>
    <x:row r="4642" spans="1:8" ht="20.149999999999999" customHeight="1" x14ac:dyDescent="0.35">
      <x:c r="A4642" s="27">
        <x:v>7061428</x:v>
      </x:c>
      <x:c r="B4642" s="23" t="s">
        <x:v>12</x:v>
      </x:c>
      <x:c r="C4642" s="28" t="s">
        <x:v>37818</x:v>
      </x:c>
      <x:c r="D4642" s="28" t="s">
        <x:v>54871</x:v>
      </x:c>
      <x:c r="E4642" s="28" t="s">
        <x:v>34</x:v>
      </x:c>
      <x:c r="F4642" s="29">
        <x:v>45769</x:v>
      </x:c>
      <x:c r="G4642" s="29">
        <x:v>45771</x:v>
      </x:c>
      <x:c r="H4642" s="22">
        <x:v>0</x:v>
      </x:c>
    </x:row>
    <x:row r="4643" spans="1:8" ht="20.149999999999999" customHeight="1" x14ac:dyDescent="0.35">
      <x:c r="A4643" s="27">
        <x:v>7061469</x:v>
      </x:c>
      <x:c r="B4643" s="23" t="s">
        <x:v>12</x:v>
      </x:c>
      <x:c r="C4643" s="28" t="s">
        <x:v>37843</x:v>
      </x:c>
      <x:c r="D4643" s="28" t="s">
        <x:v>54967</x:v>
      </x:c>
      <x:c r="E4643" s="28" t="s">
        <x:v>34</x:v>
      </x:c>
      <x:c r="F4643" s="29">
        <x:v>45770</x:v>
      </x:c>
      <x:c r="G4643" s="29">
        <x:v>45771</x:v>
      </x:c>
      <x:c r="H4643" s="22">
        <x:v>0</x:v>
      </x:c>
    </x:row>
    <x:row r="4644" spans="1:8" ht="20.149999999999999" customHeight="1" x14ac:dyDescent="0.35">
      <x:c r="A4644" s="27">
        <x:v>7061470</x:v>
      </x:c>
      <x:c r="B4644" s="23" t="s">
        <x:v>12</x:v>
      </x:c>
      <x:c r="C4644" s="28" t="s">
        <x:v>37842</x:v>
      </x:c>
      <x:c r="D4644" s="28" t="s">
        <x:v>54968</x:v>
      </x:c>
      <x:c r="E4644" s="28" t="s">
        <x:v>34</x:v>
      </x:c>
      <x:c r="F4644" s="29">
        <x:v>45770</x:v>
      </x:c>
      <x:c r="G4644" s="29">
        <x:v>45771</x:v>
      </x:c>
      <x:c r="H4644" s="22">
        <x:v>0</x:v>
      </x:c>
    </x:row>
    <x:row r="4645" spans="1:8" ht="20.149999999999999" customHeight="1" x14ac:dyDescent="0.35">
      <x:c r="A4645" s="27">
        <x:v>7061460</x:v>
      </x:c>
      <x:c r="B4645" s="23" t="s">
        <x:v>12</x:v>
      </x:c>
      <x:c r="C4645" s="28" t="s">
        <x:v>36819</x:v>
      </x:c>
      <x:c r="D4645" s="28" t="s">
        <x:v>54813</x:v>
      </x:c>
      <x:c r="E4645" s="28" t="s">
        <x:v>34</x:v>
      </x:c>
      <x:c r="F4645" s="29">
        <x:v>45769</x:v>
      </x:c>
      <x:c r="G4645" s="29">
        <x:v>45771</x:v>
      </x:c>
      <x:c r="H4645" s="22">
        <x:v>0</x:v>
      </x:c>
    </x:row>
    <x:row r="4646" spans="1:8" ht="20.149999999999999" customHeight="1" x14ac:dyDescent="0.35">
      <x:c r="A4646" s="27">
        <x:v>7061472</x:v>
      </x:c>
      <x:c r="B4646" s="23" t="s">
        <x:v>12</x:v>
      </x:c>
      <x:c r="C4646" s="28" t="s">
        <x:v>37876</x:v>
      </x:c>
      <x:c r="D4646" s="28" t="s">
        <x:v>54647</x:v>
      </x:c>
      <x:c r="E4646" s="28" t="s">
        <x:v>34</x:v>
      </x:c>
      <x:c r="F4646" s="29">
        <x:v>45770</x:v>
      </x:c>
      <x:c r="G4646" s="29">
        <x:v>45771</x:v>
      </x:c>
      <x:c r="H4646" s="22">
        <x:v>0</x:v>
      </x:c>
    </x:row>
    <x:row r="4647" spans="1:8" ht="20.149999999999999" customHeight="1" x14ac:dyDescent="0.35">
      <x:c r="A4647" s="27">
        <x:v>7061473</x:v>
      </x:c>
      <x:c r="B4647" s="23" t="s">
        <x:v>12</x:v>
      </x:c>
      <x:c r="C4647" s="28" t="s">
        <x:v>37787</x:v>
      </x:c>
      <x:c r="D4647" s="28" t="s">
        <x:v>54871</x:v>
      </x:c>
      <x:c r="E4647" s="28" t="s">
        <x:v>34</x:v>
      </x:c>
      <x:c r="F4647" s="29">
        <x:v>45770</x:v>
      </x:c>
      <x:c r="G4647" s="29">
        <x:v>45771</x:v>
      </x:c>
      <x:c r="H4647" s="22">
        <x:v>0</x:v>
      </x:c>
    </x:row>
    <x:row r="4648" spans="1:8" ht="20.149999999999999" customHeight="1" x14ac:dyDescent="0.35">
      <x:c r="A4648" s="27">
        <x:v>7061475</x:v>
      </x:c>
      <x:c r="B4648" s="23" t="s">
        <x:v>12</x:v>
      </x:c>
      <x:c r="C4648" s="28" t="s">
        <x:v>37745</x:v>
      </x:c>
      <x:c r="D4648" s="28" t="s">
        <x:v>54871</x:v>
      </x:c>
      <x:c r="E4648" s="28" t="s">
        <x:v>34</x:v>
      </x:c>
      <x:c r="F4648" s="29">
        <x:v>45770</x:v>
      </x:c>
      <x:c r="G4648" s="29">
        <x:v>45771</x:v>
      </x:c>
      <x:c r="H4648" s="22">
        <x:v>0</x:v>
      </x:c>
    </x:row>
    <x:row r="4649" spans="1:8" ht="20.149999999999999" customHeight="1" x14ac:dyDescent="0.35">
      <x:c r="A4649" s="27">
        <x:v>7061485</x:v>
      </x:c>
      <x:c r="B4649" s="23" t="s">
        <x:v>12</x:v>
      </x:c>
      <x:c r="C4649" s="28" t="s">
        <x:v>37875</x:v>
      </x:c>
      <x:c r="D4649" s="28" t="s">
        <x:v>54790</x:v>
      </x:c>
      <x:c r="E4649" s="28" t="s">
        <x:v>34</x:v>
      </x:c>
      <x:c r="F4649" s="29">
        <x:v>45770</x:v>
      </x:c>
      <x:c r="G4649" s="29">
        <x:v>45771</x:v>
      </x:c>
      <x:c r="H4649" s="22">
        <x:v>0</x:v>
      </x:c>
    </x:row>
    <x:row r="4650" spans="1:8" ht="20.149999999999999" customHeight="1" x14ac:dyDescent="0.35">
      <x:c r="A4650" s="27">
        <x:v>7061486</x:v>
      </x:c>
      <x:c r="B4650" s="23" t="s">
        <x:v>12</x:v>
      </x:c>
      <x:c r="C4650" s="28" t="s">
        <x:v>37869</x:v>
      </x:c>
      <x:c r="D4650" s="28" t="s">
        <x:v>54790</x:v>
      </x:c>
      <x:c r="E4650" s="28" t="s">
        <x:v>34</x:v>
      </x:c>
      <x:c r="F4650" s="29">
        <x:v>45770</x:v>
      </x:c>
      <x:c r="G4650" s="29">
        <x:v>45771</x:v>
      </x:c>
      <x:c r="H4650" s="22">
        <x:v>0</x:v>
      </x:c>
    </x:row>
    <x:row r="4651" spans="1:8" ht="20.149999999999999" customHeight="1" x14ac:dyDescent="0.35">
      <x:c r="A4651" s="27">
        <x:v>7061487</x:v>
      </x:c>
      <x:c r="B4651" s="23" t="s">
        <x:v>12</x:v>
      </x:c>
      <x:c r="C4651" s="28" t="s">
        <x:v>37472</x:v>
      </x:c>
      <x:c r="D4651" s="28" t="s">
        <x:v>54653</x:v>
      </x:c>
      <x:c r="E4651" s="28" t="s">
        <x:v>34</x:v>
      </x:c>
      <x:c r="F4651" s="29">
        <x:v>45770</x:v>
      </x:c>
      <x:c r="G4651" s="29">
        <x:v>45771</x:v>
      </x:c>
      <x:c r="H4651" s="22">
        <x:v>0</x:v>
      </x:c>
    </x:row>
    <x:row r="4652" spans="1:8" ht="20.149999999999999" customHeight="1" x14ac:dyDescent="0.35">
      <x:c r="A4652" s="27">
        <x:v>7061467</x:v>
      </x:c>
      <x:c r="B4652" s="23" t="s">
        <x:v>12</x:v>
      </x:c>
      <x:c r="C4652" s="28" t="s">
        <x:v>37827</x:v>
      </x:c>
      <x:c r="D4652" s="28" t="s">
        <x:v>54874</x:v>
      </x:c>
      <x:c r="E4652" s="28" t="s">
        <x:v>34</x:v>
      </x:c>
      <x:c r="F4652" s="29">
        <x:v>45770</x:v>
      </x:c>
      <x:c r="G4652" s="29">
        <x:v>45771</x:v>
      </x:c>
      <x:c r="H4652" s="22">
        <x:v>0</x:v>
      </x:c>
    </x:row>
    <x:row r="4653" spans="1:8" ht="20.149999999999999" customHeight="1" x14ac:dyDescent="0.35">
      <x:c r="A4653" s="27">
        <x:v>7061447</x:v>
      </x:c>
      <x:c r="B4653" s="23" t="s">
        <x:v>12</x:v>
      </x:c>
      <x:c r="C4653" s="28" t="s">
        <x:v>37845</x:v>
      </x:c>
      <x:c r="D4653" s="28" t="s">
        <x:v>54919</x:v>
      </x:c>
      <x:c r="E4653" s="28" t="s">
        <x:v>34</x:v>
      </x:c>
      <x:c r="F4653" s="29">
        <x:v>45769</x:v>
      </x:c>
      <x:c r="G4653" s="29">
        <x:v>45771</x:v>
      </x:c>
      <x:c r="H4653" s="22">
        <x:v>0</x:v>
      </x:c>
    </x:row>
    <x:row r="4654" spans="1:8" ht="20.149999999999999" customHeight="1" x14ac:dyDescent="0.35">
      <x:c r="A4654" s="27">
        <x:v>7061450</x:v>
      </x:c>
      <x:c r="B4654" s="23" t="s">
        <x:v>12</x:v>
      </x:c>
      <x:c r="C4654" s="28" t="s">
        <x:v>37861</x:v>
      </x:c>
      <x:c r="D4654" s="28" t="s">
        <x:v>54748</x:v>
      </x:c>
      <x:c r="E4654" s="28" t="s">
        <x:v>34</x:v>
      </x:c>
      <x:c r="F4654" s="29">
        <x:v>45769</x:v>
      </x:c>
      <x:c r="G4654" s="29">
        <x:v>45771</x:v>
      </x:c>
      <x:c r="H4654" s="22">
        <x:v>0</x:v>
      </x:c>
    </x:row>
    <x:row r="4655" spans="1:8" ht="20.149999999999999" customHeight="1" x14ac:dyDescent="0.35">
      <x:c r="A4655" s="27">
        <x:v>7061452</x:v>
      </x:c>
      <x:c r="B4655" s="23" t="s">
        <x:v>12</x:v>
      </x:c>
      <x:c r="C4655" s="28" t="s">
        <x:v>37673</x:v>
      </x:c>
      <x:c r="D4655" s="28" t="s">
        <x:v>54783</x:v>
      </x:c>
      <x:c r="E4655" s="28" t="s">
        <x:v>34</x:v>
      </x:c>
      <x:c r="F4655" s="29">
        <x:v>45769</x:v>
      </x:c>
      <x:c r="G4655" s="29">
        <x:v>45771</x:v>
      </x:c>
      <x:c r="H4655" s="22">
        <x:v>0</x:v>
      </x:c>
    </x:row>
    <x:row r="4656" spans="1:8" ht="20.149999999999999" customHeight="1" x14ac:dyDescent="0.35">
      <x:c r="A4656" s="27">
        <x:v>7061476</x:v>
      </x:c>
      <x:c r="B4656" s="23" t="s">
        <x:v>12</x:v>
      </x:c>
      <x:c r="C4656" s="28" t="s">
        <x:v>37849</x:v>
      </x:c>
      <x:c r="D4656" s="28" t="s">
        <x:v>54679</x:v>
      </x:c>
      <x:c r="E4656" s="28" t="s">
        <x:v>34</x:v>
      </x:c>
      <x:c r="F4656" s="29">
        <x:v>45770</x:v>
      </x:c>
      <x:c r="G4656" s="29">
        <x:v>45771</x:v>
      </x:c>
      <x:c r="H4656" s="22">
        <x:v>0</x:v>
      </x:c>
    </x:row>
    <x:row r="4657" spans="1:8" ht="20.149999999999999" customHeight="1" x14ac:dyDescent="0.35">
      <x:c r="A4657" s="27">
        <x:v>7061477</x:v>
      </x:c>
      <x:c r="B4657" s="23" t="s">
        <x:v>12</x:v>
      </x:c>
      <x:c r="C4657" s="28" t="s">
        <x:v>37667</x:v>
      </x:c>
      <x:c r="D4657" s="28" t="s">
        <x:v>54756</x:v>
      </x:c>
      <x:c r="E4657" s="28" t="s">
        <x:v>34</x:v>
      </x:c>
      <x:c r="F4657" s="29">
        <x:v>45770</x:v>
      </x:c>
      <x:c r="G4657" s="29">
        <x:v>45771</x:v>
      </x:c>
      <x:c r="H4657" s="22">
        <x:v>0</x:v>
      </x:c>
    </x:row>
    <x:row r="4658" spans="1:8" ht="20.149999999999999" customHeight="1" x14ac:dyDescent="0.35">
      <x:c r="A4658" s="27">
        <x:v>7061478</x:v>
      </x:c>
      <x:c r="B4658" s="23" t="s">
        <x:v>12</x:v>
      </x:c>
      <x:c r="C4658" s="28" t="s">
        <x:v>37848</x:v>
      </x:c>
      <x:c r="D4658" s="28" t="s">
        <x:v>54783</x:v>
      </x:c>
      <x:c r="E4658" s="28" t="s">
        <x:v>34</x:v>
      </x:c>
      <x:c r="F4658" s="29">
        <x:v>45770</x:v>
      </x:c>
      <x:c r="G4658" s="29">
        <x:v>45771</x:v>
      </x:c>
      <x:c r="H4658" s="22">
        <x:v>0</x:v>
      </x:c>
    </x:row>
    <x:row r="4659" spans="1:8" ht="20.149999999999999" customHeight="1" x14ac:dyDescent="0.35">
      <x:c r="A4659" s="27">
        <x:v>7061482</x:v>
      </x:c>
      <x:c r="B4659" s="23" t="s">
        <x:v>12</x:v>
      </x:c>
      <x:c r="C4659" s="28" t="s">
        <x:v>37765</x:v>
      </x:c>
      <x:c r="D4659" s="28" t="s">
        <x:v>54748</x:v>
      </x:c>
      <x:c r="E4659" s="28" t="s">
        <x:v>34</x:v>
      </x:c>
      <x:c r="F4659" s="29">
        <x:v>45770</x:v>
      </x:c>
      <x:c r="G4659" s="29">
        <x:v>45771</x:v>
      </x:c>
      <x:c r="H4659" s="22">
        <x:v>0</x:v>
      </x:c>
    </x:row>
    <x:row r="4660" spans="1:8" ht="20.149999999999999" customHeight="1" x14ac:dyDescent="0.35">
      <x:c r="A4660" s="27">
        <x:v>7061483</x:v>
      </x:c>
      <x:c r="B4660" s="23" t="s">
        <x:v>12</x:v>
      </x:c>
      <x:c r="C4660" s="28" t="s">
        <x:v>37753</x:v>
      </x:c>
      <x:c r="D4660" s="28" t="s">
        <x:v>54656</x:v>
      </x:c>
      <x:c r="E4660" s="28" t="s">
        <x:v>34</x:v>
      </x:c>
      <x:c r="F4660" s="29">
        <x:v>45770</x:v>
      </x:c>
      <x:c r="G4660" s="29">
        <x:v>45771</x:v>
      </x:c>
      <x:c r="H4660" s="22">
        <x:v>0</x:v>
      </x:c>
    </x:row>
    <x:row r="4661" spans="1:8" ht="20.149999999999999" customHeight="1" x14ac:dyDescent="0.35">
      <x:c r="A4661" s="27">
        <x:v>7061437</x:v>
      </x:c>
      <x:c r="B4661" s="23" t="s">
        <x:v>12</x:v>
      </x:c>
      <x:c r="C4661" s="28" t="s">
        <x:v>37584</x:v>
      </x:c>
      <x:c r="D4661" s="28" t="s">
        <x:v>54743</x:v>
      </x:c>
      <x:c r="E4661" s="28" t="s">
        <x:v>14</x:v>
      </x:c>
      <x:c r="F4661" s="29">
        <x:v>45769</x:v>
      </x:c>
      <x:c r="G4661" s="29">
        <x:v>45771</x:v>
      </x:c>
      <x:c r="H4661" s="22">
        <x:v>0</x:v>
      </x:c>
    </x:row>
    <x:row r="4662" spans="1:8" ht="20.149999999999999" customHeight="1" x14ac:dyDescent="0.35">
      <x:c r="A4662" s="27">
        <x:v>7061439</x:v>
      </x:c>
      <x:c r="B4662" s="23" t="s">
        <x:v>12</x:v>
      </x:c>
      <x:c r="C4662" s="28" t="s">
        <x:v>37585</x:v>
      </x:c>
      <x:c r="D4662" s="28" t="s">
        <x:v>54819</x:v>
      </x:c>
      <x:c r="E4662" s="28" t="s">
        <x:v>14</x:v>
      </x:c>
      <x:c r="F4662" s="29">
        <x:v>45769</x:v>
      </x:c>
      <x:c r="G4662" s="29">
        <x:v>45771</x:v>
      </x:c>
      <x:c r="H4662" s="22">
        <x:v>0</x:v>
      </x:c>
    </x:row>
    <x:row r="4663" spans="1:8" ht="20.149999999999999" customHeight="1" x14ac:dyDescent="0.35">
      <x:c r="A4663" s="27">
        <x:v>7061355</x:v>
      </x:c>
      <x:c r="B4663" s="23" t="s">
        <x:v>12</x:v>
      </x:c>
      <x:c r="C4663" s="28" t="s">
        <x:v>37608</x:v>
      </x:c>
      <x:c r="D4663" s="28" t="s">
        <x:v>54678</x:v>
      </x:c>
      <x:c r="E4663" s="28" t="s">
        <x:v>34</x:v>
      </x:c>
      <x:c r="F4663" s="29">
        <x:v>45769</x:v>
      </x:c>
      <x:c r="G4663" s="29">
        <x:v>45771</x:v>
      </x:c>
      <x:c r="H4663" s="22">
        <x:v>0</x:v>
      </x:c>
    </x:row>
    <x:row r="4664" spans="1:8" ht="20.149999999999999" customHeight="1" x14ac:dyDescent="0.35">
      <x:c r="A4664" s="27">
        <x:v>7061368</x:v>
      </x:c>
      <x:c r="B4664" s="23" t="s">
        <x:v>12</x:v>
      </x:c>
      <x:c r="C4664" s="28" t="s">
        <x:v>37518</x:v>
      </x:c>
      <x:c r="D4664" s="28" t="s">
        <x:v>54722</x:v>
      </x:c>
      <x:c r="E4664" s="28" t="s">
        <x:v>34</x:v>
      </x:c>
      <x:c r="F4664" s="29">
        <x:v>45769</x:v>
      </x:c>
      <x:c r="G4664" s="29">
        <x:v>45771</x:v>
      </x:c>
      <x:c r="H4664" s="22">
        <x:v>0</x:v>
      </x:c>
    </x:row>
    <x:row r="4665" spans="1:8" ht="20.149999999999999" customHeight="1" x14ac:dyDescent="0.35">
      <x:c r="A4665" s="27">
        <x:v>7061369</x:v>
      </x:c>
      <x:c r="B4665" s="23" t="s">
        <x:v>12</x:v>
      </x:c>
      <x:c r="C4665" s="28" t="s">
        <x:v>37374</x:v>
      </x:c>
      <x:c r="D4665" s="28" t="s">
        <x:v>54824</x:v>
      </x:c>
      <x:c r="E4665" s="28" t="s">
        <x:v>34</x:v>
      </x:c>
      <x:c r="F4665" s="29">
        <x:v>45769</x:v>
      </x:c>
      <x:c r="G4665" s="29">
        <x:v>45771</x:v>
      </x:c>
      <x:c r="H4665" s="22">
        <x:v>0</x:v>
      </x:c>
    </x:row>
    <x:row r="4666" spans="1:8" ht="20.149999999999999" customHeight="1" x14ac:dyDescent="0.35">
      <x:c r="A4666" s="27">
        <x:v>7061336</x:v>
      </x:c>
      <x:c r="B4666" s="23" t="s">
        <x:v>12</x:v>
      </x:c>
      <x:c r="C4666" s="28" t="s">
        <x:v>37802</x:v>
      </x:c>
      <x:c r="D4666" s="28" t="s">
        <x:v>54637</x:v>
      </x:c>
      <x:c r="E4666" s="28" t="s">
        <x:v>34</x:v>
      </x:c>
      <x:c r="F4666" s="29">
        <x:v>45768</x:v>
      </x:c>
      <x:c r="G4666" s="29">
        <x:v>45771</x:v>
      </x:c>
      <x:c r="H4666" s="22">
        <x:v>0</x:v>
      </x:c>
    </x:row>
    <x:row r="4667" spans="1:8" ht="20.149999999999999" customHeight="1" x14ac:dyDescent="0.35">
      <x:c r="A4667" s="27">
        <x:v>7061493</x:v>
      </x:c>
      <x:c r="B4667" s="23" t="s">
        <x:v>12</x:v>
      </x:c>
      <x:c r="C4667" s="28" t="s">
        <x:v>37398</x:v>
      </x:c>
      <x:c r="D4667" s="28" t="s">
        <x:v>54707</x:v>
      </x:c>
      <x:c r="E4667" s="28" t="s">
        <x:v>14</x:v>
      </x:c>
      <x:c r="F4667" s="29">
        <x:v>45770</x:v>
      </x:c>
      <x:c r="G4667" s="29">
        <x:v>45771</x:v>
      </x:c>
      <x:c r="H4667" s="22">
        <x:v>0</x:v>
      </x:c>
    </x:row>
    <x:row r="4668" spans="1:8" ht="20.149999999999999" customHeight="1" x14ac:dyDescent="0.35">
      <x:c r="A4668" s="27">
        <x:v>7061494</x:v>
      </x:c>
      <x:c r="B4668" s="23" t="s">
        <x:v>12</x:v>
      </x:c>
      <x:c r="C4668" s="28" t="s">
        <x:v>38476</x:v>
      </x:c>
      <x:c r="D4668" s="28" t="s">
        <x:v>54938</x:v>
      </x:c>
      <x:c r="E4668" s="28" t="s">
        <x:v>14</x:v>
      </x:c>
      <x:c r="F4668" s="29">
        <x:v>45771</x:v>
      </x:c>
      <x:c r="G4668" s="29">
        <x:v>45771</x:v>
      </x:c>
      <x:c r="H4668" s="22">
        <x:v>0</x:v>
      </x:c>
    </x:row>
    <x:row r="4669" spans="1:8" ht="20.149999999999999" customHeight="1" x14ac:dyDescent="0.35">
      <x:c r="A4669" s="27">
        <x:v>7061495</x:v>
      </x:c>
      <x:c r="B4669" s="23" t="s">
        <x:v>12</x:v>
      </x:c>
      <x:c r="C4669" s="28" t="s">
        <x:v>37891</x:v>
      </x:c>
      <x:c r="D4669" s="28" t="s">
        <x:v>54761</x:v>
      </x:c>
      <x:c r="E4669" s="28" t="s">
        <x:v>14</x:v>
      </x:c>
      <x:c r="F4669" s="29">
        <x:v>45771</x:v>
      </x:c>
      <x:c r="G4669" s="29">
        <x:v>45771</x:v>
      </x:c>
      <x:c r="H4669" s="22">
        <x:v>0</x:v>
      </x:c>
    </x:row>
    <x:row r="4670" spans="1:8" ht="20.149999999999999" customHeight="1" x14ac:dyDescent="0.35">
      <x:c r="A4670" s="27">
        <x:v>7061500</x:v>
      </x:c>
      <x:c r="B4670" s="23" t="s">
        <x:v>12</x:v>
      </x:c>
      <x:c r="C4670" s="28" t="s">
        <x:v>37892</x:v>
      </x:c>
      <x:c r="D4670" s="28" t="s">
        <x:v>54840</x:v>
      </x:c>
      <x:c r="E4670" s="28" t="s">
        <x:v>34</x:v>
      </x:c>
      <x:c r="F4670" s="29">
        <x:v>45771</x:v>
      </x:c>
      <x:c r="G4670" s="29">
        <x:v>45771</x:v>
      </x:c>
      <x:c r="H4670" s="22">
        <x:v>0</x:v>
      </x:c>
    </x:row>
    <x:row r="4671" spans="1:8" ht="20.149999999999999" customHeight="1" x14ac:dyDescent="0.35">
      <x:c r="A4671" s="27">
        <x:v>7061457</x:v>
      </x:c>
      <x:c r="B4671" s="23" t="s">
        <x:v>12</x:v>
      </x:c>
      <x:c r="C4671" s="28" t="s">
        <x:v>36692</x:v>
      </x:c>
      <x:c r="D4671" s="28" t="s">
        <x:v>54830</x:v>
      </x:c>
      <x:c r="E4671" s="28" t="s">
        <x:v>34</x:v>
      </x:c>
      <x:c r="F4671" s="29">
        <x:v>45769</x:v>
      </x:c>
      <x:c r="G4671" s="29">
        <x:v>45771</x:v>
      </x:c>
      <x:c r="H4671" s="22">
        <x:v>0</x:v>
      </x:c>
    </x:row>
    <x:row r="4672" spans="1:8" ht="20.149999999999999" customHeight="1" x14ac:dyDescent="0.35">
      <x:c r="A4672" s="27">
        <x:v>7061446</x:v>
      </x:c>
      <x:c r="B4672" s="23" t="s">
        <x:v>12</x:v>
      </x:c>
      <x:c r="C4672" s="28" t="s">
        <x:v>36692</x:v>
      </x:c>
      <x:c r="D4672" s="28" t="s">
        <x:v>54830</x:v>
      </x:c>
      <x:c r="E4672" s="28" t="s">
        <x:v>34</x:v>
      </x:c>
      <x:c r="F4672" s="29">
        <x:v>45769</x:v>
      </x:c>
      <x:c r="G4672" s="29">
        <x:v>45771</x:v>
      </x:c>
      <x:c r="H4672" s="22">
        <x:v>0</x:v>
      </x:c>
    </x:row>
    <x:row r="4673" spans="1:8" ht="20.149999999999999" customHeight="1" x14ac:dyDescent="0.35">
      <x:c r="A4673" s="27">
        <x:v>7061464</x:v>
      </x:c>
      <x:c r="B4673" s="23" t="s">
        <x:v>12</x:v>
      </x:c>
      <x:c r="C4673" s="28" t="s">
        <x:v>37813</x:v>
      </x:c>
      <x:c r="D4673" s="28" t="s">
        <x:v>54829</x:v>
      </x:c>
      <x:c r="E4673" s="28" t="s">
        <x:v>34</x:v>
      </x:c>
      <x:c r="F4673" s="29">
        <x:v>45769</x:v>
      </x:c>
      <x:c r="G4673" s="29">
        <x:v>45771</x:v>
      </x:c>
      <x:c r="H4673" s="22">
        <x:v>0</x:v>
      </x:c>
    </x:row>
    <x:row r="4674" spans="1:8" ht="20.149999999999999" customHeight="1" x14ac:dyDescent="0.35">
      <x:c r="A4674" s="27">
        <x:v>7061503</x:v>
      </x:c>
      <x:c r="B4674" s="23" t="s">
        <x:v>12</x:v>
      </x:c>
      <x:c r="C4674" s="28" t="s">
        <x:v>37138</x:v>
      </x:c>
      <x:c r="D4674" s="28" t="s">
        <x:v>54811</x:v>
      </x:c>
      <x:c r="E4674" s="28" t="s">
        <x:v>34</x:v>
      </x:c>
      <x:c r="F4674" s="29">
        <x:v>45771</x:v>
      </x:c>
      <x:c r="G4674" s="29">
        <x:v>45771</x:v>
      </x:c>
      <x:c r="H4674" s="22">
        <x:v>0</x:v>
      </x:c>
    </x:row>
    <x:row r="4675" spans="1:8" ht="20.149999999999999" customHeight="1" x14ac:dyDescent="0.35">
      <x:c r="A4675" s="27">
        <x:v>7061504</x:v>
      </x:c>
      <x:c r="B4675" s="23" t="s">
        <x:v>12</x:v>
      </x:c>
      <x:c r="C4675" s="28" t="s">
        <x:v>36928</x:v>
      </x:c>
      <x:c r="D4675" s="28" t="s">
        <x:v>54661</x:v>
      </x:c>
      <x:c r="E4675" s="28" t="s">
        <x:v>34</x:v>
      </x:c>
      <x:c r="F4675" s="29">
        <x:v>45771</x:v>
      </x:c>
      <x:c r="G4675" s="29">
        <x:v>45771</x:v>
      </x:c>
      <x:c r="H4675" s="22">
        <x:v>0</x:v>
      </x:c>
    </x:row>
    <x:row r="4676" spans="1:8" ht="20.149999999999999" customHeight="1" x14ac:dyDescent="0.35">
      <x:c r="A4676" s="27">
        <x:v>7061501</x:v>
      </x:c>
      <x:c r="B4676" s="23" t="s">
        <x:v>12</x:v>
      </x:c>
      <x:c r="C4676" s="28" t="s">
        <x:v>36692</x:v>
      </x:c>
      <x:c r="D4676" s="28" t="s">
        <x:v>54830</x:v>
      </x:c>
      <x:c r="E4676" s="28" t="s">
        <x:v>34</x:v>
      </x:c>
      <x:c r="F4676" s="29">
        <x:v>45771</x:v>
      </x:c>
      <x:c r="G4676" s="29">
        <x:v>45771</x:v>
      </x:c>
      <x:c r="H4676" s="22">
        <x:v>0</x:v>
      </x:c>
    </x:row>
    <x:row r="4677" spans="1:8" ht="20.149999999999999" customHeight="1" x14ac:dyDescent="0.35">
      <x:c r="A4677" s="27">
        <x:v>7061502</x:v>
      </x:c>
      <x:c r="B4677" s="23" t="s">
        <x:v>12</x:v>
      </x:c>
      <x:c r="C4677" s="28" t="s">
        <x:v>36692</x:v>
      </x:c>
      <x:c r="D4677" s="28" t="s">
        <x:v>54830</x:v>
      </x:c>
      <x:c r="E4677" s="28" t="s">
        <x:v>34</x:v>
      </x:c>
      <x:c r="F4677" s="29">
        <x:v>45771</x:v>
      </x:c>
      <x:c r="G4677" s="29">
        <x:v>45771</x:v>
      </x:c>
      <x:c r="H4677" s="22">
        <x:v>0</x:v>
      </x:c>
    </x:row>
    <x:row r="4678" spans="1:8" ht="20.149999999999999" customHeight="1" x14ac:dyDescent="0.35">
      <x:c r="A4678" s="27">
        <x:v>7061520</x:v>
      </x:c>
      <x:c r="B4678" s="23" t="s">
        <x:v>12</x:v>
      </x:c>
      <x:c r="C4678" s="28" t="s">
        <x:v>36692</x:v>
      </x:c>
      <x:c r="D4678" s="28" t="s">
        <x:v>54830</x:v>
      </x:c>
      <x:c r="E4678" s="28" t="s">
        <x:v>34</x:v>
      </x:c>
      <x:c r="F4678" s="29">
        <x:v>45771</x:v>
      </x:c>
      <x:c r="G4678" s="29">
        <x:v>45771</x:v>
      </x:c>
      <x:c r="H4678" s="22">
        <x:v>0</x:v>
      </x:c>
    </x:row>
    <x:row r="4679" spans="1:8" ht="20.149999999999999" customHeight="1" x14ac:dyDescent="0.35">
      <x:c r="A4679" s="27">
        <x:v>7061521</x:v>
      </x:c>
      <x:c r="B4679" s="23" t="s">
        <x:v>12</x:v>
      </x:c>
      <x:c r="C4679" s="28" t="s">
        <x:v>36692</x:v>
      </x:c>
      <x:c r="D4679" s="28" t="s">
        <x:v>54830</x:v>
      </x:c>
      <x:c r="E4679" s="28" t="s">
        <x:v>34</x:v>
      </x:c>
      <x:c r="F4679" s="29">
        <x:v>45771</x:v>
      </x:c>
      <x:c r="G4679" s="29">
        <x:v>45771</x:v>
      </x:c>
      <x:c r="H4679" s="22">
        <x:v>0</x:v>
      </x:c>
    </x:row>
    <x:row r="4680" spans="1:8" ht="20.149999999999999" customHeight="1" x14ac:dyDescent="0.35">
      <x:c r="A4680" s="27">
        <x:v>7061523</x:v>
      </x:c>
      <x:c r="B4680" s="23" t="s">
        <x:v>12</x:v>
      </x:c>
      <x:c r="C4680" s="28" t="s">
        <x:v>36692</x:v>
      </x:c>
      <x:c r="D4680" s="28" t="s">
        <x:v>54830</x:v>
      </x:c>
      <x:c r="E4680" s="28" t="s">
        <x:v>34</x:v>
      </x:c>
      <x:c r="F4680" s="29">
        <x:v>45771</x:v>
      </x:c>
      <x:c r="G4680" s="29">
        <x:v>45771</x:v>
      </x:c>
      <x:c r="H4680" s="22">
        <x:v>0</x:v>
      </x:c>
    </x:row>
    <x:row r="4681" spans="1:8" ht="20.149999999999999" customHeight="1" x14ac:dyDescent="0.35">
      <x:c r="A4681" s="27">
        <x:v>7061524</x:v>
      </x:c>
      <x:c r="B4681" s="23" t="s">
        <x:v>12</x:v>
      </x:c>
      <x:c r="C4681" s="28" t="s">
        <x:v>36692</x:v>
      </x:c>
      <x:c r="D4681" s="28" t="s">
        <x:v>54830</x:v>
      </x:c>
      <x:c r="E4681" s="28" t="s">
        <x:v>34</x:v>
      </x:c>
      <x:c r="F4681" s="29">
        <x:v>45771</x:v>
      </x:c>
      <x:c r="G4681" s="29">
        <x:v>45771</x:v>
      </x:c>
      <x:c r="H4681" s="22">
        <x:v>0</x:v>
      </x:c>
    </x:row>
    <x:row r="4682" spans="1:8" ht="20.149999999999999" customHeight="1" x14ac:dyDescent="0.35">
      <x:c r="A4682" s="27">
        <x:v>7061505</x:v>
      </x:c>
      <x:c r="B4682" s="23" t="s">
        <x:v>12</x:v>
      </x:c>
      <x:c r="C4682" s="28" t="s">
        <x:v>36692</x:v>
      </x:c>
      <x:c r="D4682" s="28" t="s">
        <x:v>54830</x:v>
      </x:c>
      <x:c r="E4682" s="28" t="s">
        <x:v>34</x:v>
      </x:c>
      <x:c r="F4682" s="29">
        <x:v>45771</x:v>
      </x:c>
      <x:c r="G4682" s="29">
        <x:v>45771</x:v>
      </x:c>
      <x:c r="H4682" s="22">
        <x:v>0</x:v>
      </x:c>
    </x:row>
    <x:row r="4683" spans="1:8" ht="20.149999999999999" customHeight="1" x14ac:dyDescent="0.35">
      <x:c r="A4683" s="27">
        <x:v>7061506</x:v>
      </x:c>
      <x:c r="B4683" s="23" t="s">
        <x:v>12</x:v>
      </x:c>
      <x:c r="C4683" s="28" t="s">
        <x:v>36692</x:v>
      </x:c>
      <x:c r="D4683" s="28" t="s">
        <x:v>54830</x:v>
      </x:c>
      <x:c r="E4683" s="28" t="s">
        <x:v>34</x:v>
      </x:c>
      <x:c r="F4683" s="29">
        <x:v>45771</x:v>
      </x:c>
      <x:c r="G4683" s="29">
        <x:v>45771</x:v>
      </x:c>
      <x:c r="H4683" s="22">
        <x:v>0</x:v>
      </x:c>
    </x:row>
    <x:row r="4684" spans="1:8" ht="20.149999999999999" customHeight="1" x14ac:dyDescent="0.35">
      <x:c r="A4684" s="27">
        <x:v>7061528</x:v>
      </x:c>
      <x:c r="B4684" s="23" t="s">
        <x:v>12</x:v>
      </x:c>
      <x:c r="C4684" s="28" t="s">
        <x:v>36692</x:v>
      </x:c>
      <x:c r="D4684" s="28" t="s">
        <x:v>54830</x:v>
      </x:c>
      <x:c r="E4684" s="28" t="s">
        <x:v>34</x:v>
      </x:c>
      <x:c r="F4684" s="29">
        <x:v>45771</x:v>
      </x:c>
      <x:c r="G4684" s="29">
        <x:v>45771</x:v>
      </x:c>
      <x:c r="H4684" s="22">
        <x:v>0</x:v>
      </x:c>
    </x:row>
    <x:row r="4685" spans="1:8" ht="20.149999999999999" customHeight="1" x14ac:dyDescent="0.35">
      <x:c r="A4685" s="27">
        <x:v>7061507</x:v>
      </x:c>
      <x:c r="B4685" s="23" t="s">
        <x:v>12</x:v>
      </x:c>
      <x:c r="C4685" s="28" t="s">
        <x:v>36692</x:v>
      </x:c>
      <x:c r="D4685" s="28" t="s">
        <x:v>54830</x:v>
      </x:c>
      <x:c r="E4685" s="28" t="s">
        <x:v>34</x:v>
      </x:c>
      <x:c r="F4685" s="29">
        <x:v>45771</x:v>
      </x:c>
      <x:c r="G4685" s="29">
        <x:v>45771</x:v>
      </x:c>
      <x:c r="H4685" s="22">
        <x:v>0</x:v>
      </x:c>
    </x:row>
    <x:row r="4686" spans="1:8" ht="20.149999999999999" customHeight="1" x14ac:dyDescent="0.35">
      <x:c r="A4686" s="27">
        <x:v>7061529</x:v>
      </x:c>
      <x:c r="B4686" s="23" t="s">
        <x:v>12</x:v>
      </x:c>
      <x:c r="C4686" s="28" t="s">
        <x:v>36692</x:v>
      </x:c>
      <x:c r="D4686" s="28" t="s">
        <x:v>54830</x:v>
      </x:c>
      <x:c r="E4686" s="28" t="s">
        <x:v>34</x:v>
      </x:c>
      <x:c r="F4686" s="29">
        <x:v>45771</x:v>
      </x:c>
      <x:c r="G4686" s="29">
        <x:v>45771</x:v>
      </x:c>
      <x:c r="H4686" s="22">
        <x:v>0</x:v>
      </x:c>
    </x:row>
    <x:row r="4687" spans="1:8" ht="20.149999999999999" customHeight="1" x14ac:dyDescent="0.35">
      <x:c r="A4687" s="27">
        <x:v>7061526</x:v>
      </x:c>
      <x:c r="B4687" s="23" t="s">
        <x:v>12</x:v>
      </x:c>
      <x:c r="C4687" s="28" t="s">
        <x:v>36692</x:v>
      </x:c>
      <x:c r="D4687" s="28" t="s">
        <x:v>54830</x:v>
      </x:c>
      <x:c r="E4687" s="28" t="s">
        <x:v>34</x:v>
      </x:c>
      <x:c r="F4687" s="29">
        <x:v>45771</x:v>
      </x:c>
      <x:c r="G4687" s="29">
        <x:v>45771</x:v>
      </x:c>
      <x:c r="H4687" s="22">
        <x:v>0</x:v>
      </x:c>
    </x:row>
    <x:row r="4688" spans="1:8" ht="20.149999999999999" customHeight="1" x14ac:dyDescent="0.35">
      <x:c r="A4688" s="27">
        <x:v>7061509</x:v>
      </x:c>
      <x:c r="B4688" s="23" t="s">
        <x:v>12</x:v>
      </x:c>
      <x:c r="C4688" s="28" t="s">
        <x:v>36692</x:v>
      </x:c>
      <x:c r="D4688" s="28" t="s">
        <x:v>54830</x:v>
      </x:c>
      <x:c r="E4688" s="28" t="s">
        <x:v>34</x:v>
      </x:c>
      <x:c r="F4688" s="29">
        <x:v>45771</x:v>
      </x:c>
      <x:c r="G4688" s="29">
        <x:v>45771</x:v>
      </x:c>
      <x:c r="H4688" s="22">
        <x:v>0</x:v>
      </x:c>
    </x:row>
    <x:row r="4689" spans="1:8" ht="20.149999999999999" customHeight="1" x14ac:dyDescent="0.35">
      <x:c r="A4689" s="27">
        <x:v>7061511</x:v>
      </x:c>
      <x:c r="B4689" s="23" t="s">
        <x:v>12</x:v>
      </x:c>
      <x:c r="C4689" s="28" t="s">
        <x:v>36692</x:v>
      </x:c>
      <x:c r="D4689" s="28" t="s">
        <x:v>54830</x:v>
      </x:c>
      <x:c r="E4689" s="28" t="s">
        <x:v>34</x:v>
      </x:c>
      <x:c r="F4689" s="29">
        <x:v>45771</x:v>
      </x:c>
      <x:c r="G4689" s="29">
        <x:v>45771</x:v>
      </x:c>
      <x:c r="H4689" s="22">
        <x:v>0</x:v>
      </x:c>
    </x:row>
    <x:row r="4690" spans="1:8" ht="20.149999999999999" customHeight="1" x14ac:dyDescent="0.35">
      <x:c r="A4690" s="27">
        <x:v>7061513</x:v>
      </x:c>
      <x:c r="B4690" s="23" t="s">
        <x:v>12</x:v>
      </x:c>
      <x:c r="C4690" s="28" t="s">
        <x:v>36692</x:v>
      </x:c>
      <x:c r="D4690" s="28" t="s">
        <x:v>54830</x:v>
      </x:c>
      <x:c r="E4690" s="28" t="s">
        <x:v>34</x:v>
      </x:c>
      <x:c r="F4690" s="29">
        <x:v>45771</x:v>
      </x:c>
      <x:c r="G4690" s="29">
        <x:v>45771</x:v>
      </x:c>
      <x:c r="H4690" s="22">
        <x:v>0</x:v>
      </x:c>
    </x:row>
    <x:row r="4691" spans="1:8" ht="20.149999999999999" customHeight="1" x14ac:dyDescent="0.35">
      <x:c r="A4691" s="27">
        <x:v>7061515</x:v>
      </x:c>
      <x:c r="B4691" s="23" t="s">
        <x:v>12</x:v>
      </x:c>
      <x:c r="C4691" s="28" t="s">
        <x:v>36692</x:v>
      </x:c>
      <x:c r="D4691" s="28" t="s">
        <x:v>54830</x:v>
      </x:c>
      <x:c r="E4691" s="28" t="s">
        <x:v>34</x:v>
      </x:c>
      <x:c r="F4691" s="29">
        <x:v>45771</x:v>
      </x:c>
      <x:c r="G4691" s="29">
        <x:v>45771</x:v>
      </x:c>
      <x:c r="H4691" s="22">
        <x:v>0</x:v>
      </x:c>
    </x:row>
    <x:row r="4692" spans="1:8" ht="20.149999999999999" customHeight="1" x14ac:dyDescent="0.35">
      <x:c r="A4692" s="27">
        <x:v>7061516</x:v>
      </x:c>
      <x:c r="B4692" s="23" t="s">
        <x:v>12</x:v>
      </x:c>
      <x:c r="C4692" s="28" t="s">
        <x:v>36692</x:v>
      </x:c>
      <x:c r="D4692" s="28" t="s">
        <x:v>54830</x:v>
      </x:c>
      <x:c r="E4692" s="28" t="s">
        <x:v>34</x:v>
      </x:c>
      <x:c r="F4692" s="29">
        <x:v>45771</x:v>
      </x:c>
      <x:c r="G4692" s="29">
        <x:v>45771</x:v>
      </x:c>
      <x:c r="H4692" s="22">
        <x:v>0</x:v>
      </x:c>
    </x:row>
    <x:row r="4693" spans="1:8" ht="20.149999999999999" customHeight="1" x14ac:dyDescent="0.35">
      <x:c r="A4693" s="27">
        <x:v>7061519</x:v>
      </x:c>
      <x:c r="B4693" s="23" t="s">
        <x:v>12</x:v>
      </x:c>
      <x:c r="C4693" s="28" t="s">
        <x:v>36692</x:v>
      </x:c>
      <x:c r="D4693" s="28" t="s">
        <x:v>54830</x:v>
      </x:c>
      <x:c r="E4693" s="28" t="s">
        <x:v>34</x:v>
      </x:c>
      <x:c r="F4693" s="29">
        <x:v>45771</x:v>
      </x:c>
      <x:c r="G4693" s="29">
        <x:v>45771</x:v>
      </x:c>
      <x:c r="H4693" s="22">
        <x:v>0</x:v>
      </x:c>
    </x:row>
    <x:row r="4694" spans="1:8" ht="20.149999999999999" customHeight="1" x14ac:dyDescent="0.35">
      <x:c r="A4694" s="27">
        <x:v>7061525</x:v>
      </x:c>
      <x:c r="B4694" s="23" t="s">
        <x:v>12</x:v>
      </x:c>
      <x:c r="C4694" s="28" t="s">
        <x:v>36692</x:v>
      </x:c>
      <x:c r="D4694" s="28" t="s">
        <x:v>54830</x:v>
      </x:c>
      <x:c r="E4694" s="28" t="s">
        <x:v>34</x:v>
      </x:c>
      <x:c r="F4694" s="29">
        <x:v>45771</x:v>
      </x:c>
      <x:c r="G4694" s="29">
        <x:v>45771</x:v>
      </x:c>
      <x:c r="H4694" s="22">
        <x:v>0</x:v>
      </x:c>
    </x:row>
    <x:row r="4695" spans="1:8" ht="20.149999999999999" customHeight="1" x14ac:dyDescent="0.35">
      <x:c r="A4695" s="27">
        <x:v>7061531</x:v>
      </x:c>
      <x:c r="B4695" s="23" t="s">
        <x:v>12</x:v>
      </x:c>
      <x:c r="C4695" s="28" t="s">
        <x:v>36692</x:v>
      </x:c>
      <x:c r="D4695" s="28" t="s">
        <x:v>54830</x:v>
      </x:c>
      <x:c r="E4695" s="28" t="s">
        <x:v>34</x:v>
      </x:c>
      <x:c r="F4695" s="29">
        <x:v>45771</x:v>
      </x:c>
      <x:c r="G4695" s="29">
        <x:v>45771</x:v>
      </x:c>
      <x:c r="H4695" s="22">
        <x:v>0</x:v>
      </x:c>
    </x:row>
    <x:row r="4696" spans="1:8" ht="20.149999999999999" customHeight="1" x14ac:dyDescent="0.35">
      <x:c r="A4696" s="27">
        <x:v>7061541</x:v>
      </x:c>
      <x:c r="B4696" s="23" t="s">
        <x:v>12</x:v>
      </x:c>
      <x:c r="C4696" s="28" t="s">
        <x:v>37893</x:v>
      </x:c>
      <x:c r="D4696" s="28" t="s">
        <x:v>54748</x:v>
      </x:c>
      <x:c r="E4696" s="28" t="s">
        <x:v>14</x:v>
      </x:c>
      <x:c r="F4696" s="29">
        <x:v>45771</x:v>
      </x:c>
      <x:c r="G4696" s="29">
        <x:v>45771</x:v>
      </x:c>
      <x:c r="H4696" s="22">
        <x:v>0</x:v>
      </x:c>
    </x:row>
    <x:row r="4697" spans="1:8" ht="20.149999999999999" customHeight="1" x14ac:dyDescent="0.35">
      <x:c r="A4697" s="27">
        <x:v>7061532</x:v>
      </x:c>
      <x:c r="B4697" s="23" t="s">
        <x:v>12</x:v>
      </x:c>
      <x:c r="C4697" s="28" t="s">
        <x:v>36692</x:v>
      </x:c>
      <x:c r="D4697" s="28" t="s">
        <x:v>54830</x:v>
      </x:c>
      <x:c r="E4697" s="28" t="s">
        <x:v>34</x:v>
      </x:c>
      <x:c r="F4697" s="29">
        <x:v>45771</x:v>
      </x:c>
      <x:c r="G4697" s="29">
        <x:v>45771</x:v>
      </x:c>
      <x:c r="H4697" s="22">
        <x:v>0</x:v>
      </x:c>
    </x:row>
    <x:row r="4698" spans="1:8" ht="20.149999999999999" customHeight="1" x14ac:dyDescent="0.35">
      <x:c r="A4698" s="27">
        <x:v>7061546</x:v>
      </x:c>
      <x:c r="B4698" s="23" t="s">
        <x:v>12</x:v>
      </x:c>
      <x:c r="C4698" s="28" t="s">
        <x:v>37800</x:v>
      </x:c>
      <x:c r="D4698" s="28" t="s">
        <x:v>54687</x:v>
      </x:c>
      <x:c r="E4698" s="28" t="s">
        <x:v>14</x:v>
      </x:c>
      <x:c r="F4698" s="29">
        <x:v>45771</x:v>
      </x:c>
      <x:c r="G4698" s="29">
        <x:v>45771</x:v>
      </x:c>
      <x:c r="H4698" s="22">
        <x:v>0</x:v>
      </x:c>
    </x:row>
    <x:row r="4699" spans="1:8" ht="20.149999999999999" customHeight="1" x14ac:dyDescent="0.35">
      <x:c r="A4699" s="27">
        <x:v>7061533</x:v>
      </x:c>
      <x:c r="B4699" s="23" t="s">
        <x:v>12</x:v>
      </x:c>
      <x:c r="C4699" s="28" t="s">
        <x:v>36692</x:v>
      </x:c>
      <x:c r="D4699" s="28" t="s">
        <x:v>54830</x:v>
      </x:c>
      <x:c r="E4699" s="28" t="s">
        <x:v>34</x:v>
      </x:c>
      <x:c r="F4699" s="29">
        <x:v>45771</x:v>
      </x:c>
      <x:c r="G4699" s="29">
        <x:v>45771</x:v>
      </x:c>
      <x:c r="H4699" s="22">
        <x:v>0</x:v>
      </x:c>
    </x:row>
    <x:row r="4700" spans="1:8" ht="20.149999999999999" customHeight="1" x14ac:dyDescent="0.35">
      <x:c r="A4700" s="27">
        <x:v>7061492</x:v>
      </x:c>
      <x:c r="B4700" s="23" t="s">
        <x:v>12</x:v>
      </x:c>
      <x:c r="C4700" s="28" t="s">
        <x:v>37092</x:v>
      </x:c>
      <x:c r="D4700" s="28" t="s">
        <x:v>54661</x:v>
      </x:c>
      <x:c r="E4700" s="28" t="s">
        <x:v>34</x:v>
      </x:c>
      <x:c r="F4700" s="29">
        <x:v>45770</x:v>
      </x:c>
      <x:c r="G4700" s="29">
        <x:v>45771</x:v>
      </x:c>
      <x:c r="H4700" s="22">
        <x:v>0</x:v>
      </x:c>
    </x:row>
    <x:row r="4701" spans="1:8" ht="20.149999999999999" customHeight="1" x14ac:dyDescent="0.35">
      <x:c r="A4701" s="27">
        <x:v>7061498</x:v>
      </x:c>
      <x:c r="B4701" s="23" t="s">
        <x:v>12</x:v>
      </x:c>
      <x:c r="C4701" s="28" t="s">
        <x:v>37884</x:v>
      </x:c>
      <x:c r="D4701" s="28" t="s">
        <x:v>54969</x:v>
      </x:c>
      <x:c r="E4701" s="28" t="s">
        <x:v>34</x:v>
      </x:c>
      <x:c r="F4701" s="29">
        <x:v>45771</x:v>
      </x:c>
      <x:c r="G4701" s="29">
        <x:v>45771</x:v>
      </x:c>
      <x:c r="H4701" s="22">
        <x:v>0</x:v>
      </x:c>
    </x:row>
    <x:row r="4702" spans="1:8" ht="20.149999999999999" customHeight="1" x14ac:dyDescent="0.35">
      <x:c r="A4702" s="27">
        <x:v>7061517</x:v>
      </x:c>
      <x:c r="B4702" s="23" t="s">
        <x:v>12</x:v>
      </x:c>
      <x:c r="C4702" s="28" t="s">
        <x:v>37904</x:v>
      </x:c>
      <x:c r="D4702" s="28" t="s">
        <x:v>54874</x:v>
      </x:c>
      <x:c r="E4702" s="28" t="s">
        <x:v>34</x:v>
      </x:c>
      <x:c r="F4702" s="29">
        <x:v>45771</x:v>
      </x:c>
      <x:c r="G4702" s="29">
        <x:v>45771</x:v>
      </x:c>
      <x:c r="H4702" s="22">
        <x:v>0</x:v>
      </x:c>
    </x:row>
    <x:row r="4703" spans="1:8" ht="20.149999999999999" customHeight="1" x14ac:dyDescent="0.35">
      <x:c r="A4703" s="27">
        <x:v>7061522</x:v>
      </x:c>
      <x:c r="B4703" s="23" t="s">
        <x:v>12</x:v>
      </x:c>
      <x:c r="C4703" s="28" t="s">
        <x:v>37719</x:v>
      </x:c>
      <x:c r="D4703" s="28" t="s">
        <x:v>54700</x:v>
      </x:c>
      <x:c r="E4703" s="28" t="s">
        <x:v>34</x:v>
      </x:c>
      <x:c r="F4703" s="29">
        <x:v>45771</x:v>
      </x:c>
      <x:c r="G4703" s="29">
        <x:v>45771</x:v>
      </x:c>
      <x:c r="H4703" s="22">
        <x:v>0</x:v>
      </x:c>
    </x:row>
    <x:row r="4704" spans="1:8" ht="20.149999999999999" customHeight="1" x14ac:dyDescent="0.35">
      <x:c r="A4704" s="27">
        <x:v>7061551</x:v>
      </x:c>
      <x:c r="B4704" s="23" t="s">
        <x:v>12</x:v>
      </x:c>
      <x:c r="C4704" s="28" t="s">
        <x:v>37890</x:v>
      </x:c>
      <x:c r="D4704" s="28" t="s">
        <x:v>54730</x:v>
      </x:c>
      <x:c r="E4704" s="28" t="s">
        <x:v>14</x:v>
      </x:c>
      <x:c r="F4704" s="29">
        <x:v>45771</x:v>
      </x:c>
      <x:c r="G4704" s="29">
        <x:v>45771</x:v>
      </x:c>
      <x:c r="H4704" s="22">
        <x:v>0</x:v>
      </x:c>
    </x:row>
    <x:row r="4705" spans="1:8" ht="20.149999999999999" customHeight="1" x14ac:dyDescent="0.35">
      <x:c r="A4705" s="27">
        <x:v>7061552</x:v>
      </x:c>
      <x:c r="B4705" s="23" t="s">
        <x:v>12</x:v>
      </x:c>
      <x:c r="C4705" s="28" t="s">
        <x:v>37927</x:v>
      </x:c>
      <x:c r="D4705" s="28" t="s">
        <x:v>54745</x:v>
      </x:c>
      <x:c r="E4705" s="28" t="s">
        <x:v>14</x:v>
      </x:c>
      <x:c r="F4705" s="29">
        <x:v>45771</x:v>
      </x:c>
      <x:c r="G4705" s="29">
        <x:v>45771</x:v>
      </x:c>
      <x:c r="H4705" s="22">
        <x:v>0</x:v>
      </x:c>
    </x:row>
    <x:row r="4706" spans="1:8" ht="20.149999999999999" customHeight="1" x14ac:dyDescent="0.35">
      <x:c r="A4706" s="27">
        <x:v>7061510</x:v>
      </x:c>
      <x:c r="B4706" s="23" t="s">
        <x:v>12</x:v>
      </x:c>
      <x:c r="C4706" s="28" t="s">
        <x:v>37349</x:v>
      </x:c>
      <x:c r="D4706" s="28" t="s">
        <x:v>54695</x:v>
      </x:c>
      <x:c r="E4706" s="28" t="s">
        <x:v>34</x:v>
      </x:c>
      <x:c r="F4706" s="29">
        <x:v>45771</x:v>
      </x:c>
      <x:c r="G4706" s="29">
        <x:v>45771</x:v>
      </x:c>
      <x:c r="H4706" s="22">
        <x:v>0</x:v>
      </x:c>
    </x:row>
    <x:row r="4707" spans="1:8" ht="20.149999999999999" customHeight="1" x14ac:dyDescent="0.35">
      <x:c r="A4707" s="27">
        <x:v>7061514</x:v>
      </x:c>
      <x:c r="B4707" s="23" t="s">
        <x:v>12</x:v>
      </x:c>
      <x:c r="C4707" s="28" t="s">
        <x:v>36737</x:v>
      </x:c>
      <x:c r="D4707" s="28" t="s">
        <x:v>54953</x:v>
      </x:c>
      <x:c r="E4707" s="28" t="s">
        <x:v>34</x:v>
      </x:c>
      <x:c r="F4707" s="29">
        <x:v>45771</x:v>
      </x:c>
      <x:c r="G4707" s="29">
        <x:v>45771</x:v>
      </x:c>
      <x:c r="H4707" s="22">
        <x:v>0</x:v>
      </x:c>
    </x:row>
    <x:row r="4708" spans="1:8" ht="20.149999999999999" customHeight="1" x14ac:dyDescent="0.35">
      <x:c r="A4708" s="27">
        <x:v>7061536</x:v>
      </x:c>
      <x:c r="B4708" s="23" t="s">
        <x:v>12</x:v>
      </x:c>
      <x:c r="C4708" s="28" t="s">
        <x:v>37411</x:v>
      </x:c>
      <x:c r="D4708" s="28" t="s">
        <x:v>54721</x:v>
      </x:c>
      <x:c r="E4708" s="28" t="s">
        <x:v>34</x:v>
      </x:c>
      <x:c r="F4708" s="29">
        <x:v>45771</x:v>
      </x:c>
      <x:c r="G4708" s="29">
        <x:v>45771</x:v>
      </x:c>
      <x:c r="H4708" s="22">
        <x:v>0</x:v>
      </x:c>
    </x:row>
    <x:row r="4709" spans="1:8" ht="20.149999999999999" customHeight="1" x14ac:dyDescent="0.35">
      <x:c r="A4709" s="27">
        <x:v>7061537</x:v>
      </x:c>
      <x:c r="B4709" s="23" t="s">
        <x:v>12</x:v>
      </x:c>
      <x:c r="C4709" s="28" t="s">
        <x:v>37735</x:v>
      </x:c>
      <x:c r="D4709" s="28" t="s">
        <x:v>54678</x:v>
      </x:c>
      <x:c r="E4709" s="28" t="s">
        <x:v>34</x:v>
      </x:c>
      <x:c r="F4709" s="29">
        <x:v>45771</x:v>
      </x:c>
      <x:c r="G4709" s="29">
        <x:v>45771</x:v>
      </x:c>
      <x:c r="H4709" s="22">
        <x:v>0</x:v>
      </x:c>
    </x:row>
    <x:row r="4710" spans="1:8" ht="20.149999999999999" customHeight="1" x14ac:dyDescent="0.35">
      <x:c r="A4710" s="27">
        <x:v>7061538</x:v>
      </x:c>
      <x:c r="B4710" s="23" t="s">
        <x:v>12</x:v>
      </x:c>
      <x:c r="C4710" s="28" t="s">
        <x:v>37906</x:v>
      </x:c>
      <x:c r="D4710" s="28" t="s">
        <x:v>54670</x:v>
      </x:c>
      <x:c r="E4710" s="28" t="s">
        <x:v>34</x:v>
      </x:c>
      <x:c r="F4710" s="29">
        <x:v>45771</x:v>
      </x:c>
      <x:c r="G4710" s="29">
        <x:v>45771</x:v>
      </x:c>
      <x:c r="H4710" s="22">
        <x:v>0</x:v>
      </x:c>
    </x:row>
    <x:row r="4711" spans="1:8" ht="20.149999999999999" customHeight="1" x14ac:dyDescent="0.35">
      <x:c r="A4711" s="27">
        <x:v>7061539</x:v>
      </x:c>
      <x:c r="B4711" s="23" t="s">
        <x:v>12</x:v>
      </x:c>
      <x:c r="C4711" s="28" t="s">
        <x:v>37314</x:v>
      </x:c>
      <x:c r="D4711" s="28" t="s">
        <x:v>54788</x:v>
      </x:c>
      <x:c r="E4711" s="28" t="s">
        <x:v>34</x:v>
      </x:c>
      <x:c r="F4711" s="29">
        <x:v>45771</x:v>
      </x:c>
      <x:c r="G4711" s="29">
        <x:v>45771</x:v>
      </x:c>
      <x:c r="H4711" s="22">
        <x:v>0</x:v>
      </x:c>
    </x:row>
    <x:row r="4712" spans="1:8" ht="20.149999999999999" customHeight="1" x14ac:dyDescent="0.35">
      <x:c r="A4712" s="27">
        <x:v>7061530</x:v>
      </x:c>
      <x:c r="B4712" s="23" t="s">
        <x:v>12</x:v>
      </x:c>
      <x:c r="C4712" s="28" t="s">
        <x:v>37841</x:v>
      </x:c>
      <x:c r="D4712" s="28" t="s">
        <x:v>54664</x:v>
      </x:c>
      <x:c r="E4712" s="28" t="s">
        <x:v>34</x:v>
      </x:c>
      <x:c r="F4712" s="29">
        <x:v>45771</x:v>
      </x:c>
      <x:c r="G4712" s="29">
        <x:v>45771</x:v>
      </x:c>
      <x:c r="H4712" s="22">
        <x:v>0</x:v>
      </x:c>
    </x:row>
    <x:row r="4713" spans="1:8" ht="20.149999999999999" customHeight="1" x14ac:dyDescent="0.35">
      <x:c r="A4713" s="27">
        <x:v>7061548</x:v>
      </x:c>
      <x:c r="B4713" s="23" t="s">
        <x:v>12</x:v>
      </x:c>
      <x:c r="C4713" s="28" t="s">
        <x:v>37007</x:v>
      </x:c>
      <x:c r="D4713" s="28" t="s">
        <x:v>54726</x:v>
      </x:c>
      <x:c r="E4713" s="28" t="s">
        <x:v>34</x:v>
      </x:c>
      <x:c r="F4713" s="29">
        <x:v>45771</x:v>
      </x:c>
      <x:c r="G4713" s="29">
        <x:v>45771</x:v>
      </x:c>
      <x:c r="H4713" s="22">
        <x:v>0</x:v>
      </x:c>
    </x:row>
    <x:row r="4714" spans="1:8" ht="20.149999999999999" customHeight="1" x14ac:dyDescent="0.35">
      <x:c r="A4714" s="27">
        <x:v>7061508</x:v>
      </x:c>
      <x:c r="B4714" s="23" t="s">
        <x:v>12</x:v>
      </x:c>
      <x:c r="C4714" s="28" t="s">
        <x:v>37782</x:v>
      </x:c>
      <x:c r="D4714" s="28" t="s">
        <x:v>54906</x:v>
      </x:c>
      <x:c r="E4714" s="28" t="s">
        <x:v>34</x:v>
      </x:c>
      <x:c r="F4714" s="29">
        <x:v>45771</x:v>
      </x:c>
      <x:c r="G4714" s="29">
        <x:v>45771</x:v>
      </x:c>
      <x:c r="H4714" s="22">
        <x:v>0</x:v>
      </x:c>
    </x:row>
    <x:row r="4715" spans="1:8" ht="20.149999999999999" customHeight="1" x14ac:dyDescent="0.35">
      <x:c r="A4715" s="27">
        <x:v>7061547</x:v>
      </x:c>
      <x:c r="B4715" s="23" t="s">
        <x:v>12</x:v>
      </x:c>
      <x:c r="C4715" s="28" t="s">
        <x:v>36908</x:v>
      </x:c>
      <x:c r="D4715" s="28" t="s">
        <x:v>54818</x:v>
      </x:c>
      <x:c r="E4715" s="28" t="s">
        <x:v>34</x:v>
      </x:c>
      <x:c r="F4715" s="29">
        <x:v>45771</x:v>
      </x:c>
      <x:c r="G4715" s="29">
        <x:v>45771</x:v>
      </x:c>
      <x:c r="H4715" s="22">
        <x:v>0</x:v>
      </x:c>
    </x:row>
    <x:row r="4716" spans="1:8" ht="20.149999999999999" customHeight="1" x14ac:dyDescent="0.35">
      <x:c r="A4716" s="27">
        <x:v>7061499</x:v>
      </x:c>
      <x:c r="B4716" s="23" t="s">
        <x:v>12</x:v>
      </x:c>
      <x:c r="C4716" s="28" t="s">
        <x:v>37862</x:v>
      </x:c>
      <x:c r="D4716" s="28" t="s">
        <x:v>54680</x:v>
      </x:c>
      <x:c r="E4716" s="28" t="s">
        <x:v>34</x:v>
      </x:c>
      <x:c r="F4716" s="29">
        <x:v>45771</x:v>
      </x:c>
      <x:c r="G4716" s="29">
        <x:v>45771</x:v>
      </x:c>
      <x:c r="H4716" s="22">
        <x:v>0</x:v>
      </x:c>
    </x:row>
    <x:row r="4717" spans="1:8" ht="20.149999999999999" customHeight="1" x14ac:dyDescent="0.35">
      <x:c r="A4717" s="27">
        <x:v>7061463</x:v>
      </x:c>
      <x:c r="B4717" s="23" t="s">
        <x:v>12</x:v>
      </x:c>
      <x:c r="C4717" s="28" t="s">
        <x:v>36856</x:v>
      </x:c>
      <x:c r="D4717" s="28" t="s">
        <x:v>54930</x:v>
      </x:c>
      <x:c r="E4717" s="28" t="s">
        <x:v>34</x:v>
      </x:c>
      <x:c r="F4717" s="29">
        <x:v>45769</x:v>
      </x:c>
      <x:c r="G4717" s="29">
        <x:v>45771</x:v>
      </x:c>
      <x:c r="H4717" s="22">
        <x:v>0</x:v>
      </x:c>
    </x:row>
    <x:row r="4718" spans="1:8" ht="20.149999999999999" customHeight="1" x14ac:dyDescent="0.35">
      <x:c r="A4718" s="27">
        <x:v>7061406</x:v>
      </x:c>
      <x:c r="B4718" s="23" t="s">
        <x:v>12</x:v>
      </x:c>
      <x:c r="C4718" s="28" t="s">
        <x:v>37809</x:v>
      </x:c>
      <x:c r="D4718" s="28" t="s">
        <x:v>54841</x:v>
      </x:c>
      <x:c r="E4718" s="28" t="s">
        <x:v>34</x:v>
      </x:c>
      <x:c r="F4718" s="29">
        <x:v>45769</x:v>
      </x:c>
      <x:c r="G4718" s="29">
        <x:v>45771</x:v>
      </x:c>
      <x:c r="H4718" s="22">
        <x:v>0</x:v>
      </x:c>
    </x:row>
    <x:row r="4719" spans="1:8" ht="20.149999999999999" customHeight="1" x14ac:dyDescent="0.35">
      <x:c r="A4719" s="27">
        <x:v>7061420</x:v>
      </x:c>
      <x:c r="B4719" s="23" t="s">
        <x:v>12</x:v>
      </x:c>
      <x:c r="C4719" s="28" t="s">
        <x:v>37240</x:v>
      </x:c>
      <x:c r="D4719" s="28" t="s">
        <x:v>54915</x:v>
      </x:c>
      <x:c r="E4719" s="28" t="s">
        <x:v>34</x:v>
      </x:c>
      <x:c r="F4719" s="29">
        <x:v>45769</x:v>
      </x:c>
      <x:c r="G4719" s="29">
        <x:v>45771</x:v>
      </x:c>
      <x:c r="H4719" s="22">
        <x:v>0</x:v>
      </x:c>
    </x:row>
    <x:row r="4720" spans="1:8" ht="20.149999999999999" customHeight="1" x14ac:dyDescent="0.35">
      <x:c r="A4720" s="27">
        <x:v>7061550</x:v>
      </x:c>
      <x:c r="B4720" s="23" t="s">
        <x:v>12</x:v>
      </x:c>
      <x:c r="C4720" s="28" t="s">
        <x:v>37888</x:v>
      </x:c>
      <x:c r="D4720" s="28" t="s">
        <x:v>54970</x:v>
      </x:c>
      <x:c r="E4720" s="28" t="s">
        <x:v>14</x:v>
      </x:c>
      <x:c r="F4720" s="29">
        <x:v>45771</x:v>
      </x:c>
      <x:c r="G4720" s="29">
        <x:v>45771</x:v>
      </x:c>
      <x:c r="H4720" s="22">
        <x:v>0</x:v>
      </x:c>
    </x:row>
    <x:row r="4721" spans="1:8" ht="20.149999999999999" customHeight="1" x14ac:dyDescent="0.35">
      <x:c r="A4721" s="27">
        <x:v>7061586</x:v>
      </x:c>
      <x:c r="B4721" s="23" t="s">
        <x:v>12</x:v>
      </x:c>
      <x:c r="C4721" s="28" t="s">
        <x:v>37980</x:v>
      </x:c>
      <x:c r="D4721" s="28" t="s">
        <x:v>54637</x:v>
      </x:c>
      <x:c r="E4721" s="28" t="s">
        <x:v>34</x:v>
      </x:c>
      <x:c r="F4721" s="29">
        <x:v>45771</x:v>
      </x:c>
      <x:c r="G4721" s="29">
        <x:v>45771</x:v>
      </x:c>
      <x:c r="H4721" s="22">
        <x:v>0</x:v>
      </x:c>
    </x:row>
    <x:row r="4722" spans="1:8" ht="20.149999999999999" customHeight="1" x14ac:dyDescent="0.35">
      <x:c r="A4722" s="27">
        <x:v>7061589</x:v>
      </x:c>
      <x:c r="B4722" s="23" t="s">
        <x:v>12</x:v>
      </x:c>
      <x:c r="C4722" s="28" t="s">
        <x:v>37995</x:v>
      </x:c>
      <x:c r="D4722" s="28" t="s">
        <x:v>54706</x:v>
      </x:c>
      <x:c r="E4722" s="28" t="s">
        <x:v>34</x:v>
      </x:c>
      <x:c r="F4722" s="29">
        <x:v>45771</x:v>
      </x:c>
      <x:c r="G4722" s="29">
        <x:v>45771</x:v>
      </x:c>
      <x:c r="H4722" s="22">
        <x:v>0</x:v>
      </x:c>
    </x:row>
    <x:row r="4723" spans="1:8" ht="20.149999999999999" customHeight="1" x14ac:dyDescent="0.35">
      <x:c r="A4723" s="27">
        <x:v>7061560</x:v>
      </x:c>
      <x:c r="B4723" s="23" t="s">
        <x:v>12</x:v>
      </x:c>
      <x:c r="C4723" s="28" t="s">
        <x:v>37830</x:v>
      </x:c>
      <x:c r="D4723" s="28" t="s">
        <x:v>54791</x:v>
      </x:c>
      <x:c r="E4723" s="28" t="s">
        <x:v>34</x:v>
      </x:c>
      <x:c r="F4723" s="29">
        <x:v>45771</x:v>
      </x:c>
      <x:c r="G4723" s="29">
        <x:v>45771</x:v>
      </x:c>
      <x:c r="H4723" s="22">
        <x:v>0</x:v>
      </x:c>
    </x:row>
    <x:row r="4724" spans="1:8" ht="20.149999999999999" customHeight="1" x14ac:dyDescent="0.35">
      <x:c r="A4724" s="27">
        <x:v>7061585</x:v>
      </x:c>
      <x:c r="B4724" s="23" t="s">
        <x:v>12</x:v>
      </x:c>
      <x:c r="C4724" s="28" t="s">
        <x:v>38003</x:v>
      </x:c>
      <x:c r="D4724" s="28" t="s">
        <x:v>54650</x:v>
      </x:c>
      <x:c r="E4724" s="28" t="s">
        <x:v>14</x:v>
      </x:c>
      <x:c r="F4724" s="29">
        <x:v>45771</x:v>
      </x:c>
      <x:c r="G4724" s="29">
        <x:v>45772</x:v>
      </x:c>
      <x:c r="H4724" s="22">
        <x:v>0</x:v>
      </x:c>
    </x:row>
    <x:row r="4725" spans="1:8" ht="20.149999999999999" customHeight="1" x14ac:dyDescent="0.35">
      <x:c r="A4725" s="27">
        <x:v>7061590</x:v>
      </x:c>
      <x:c r="B4725" s="23" t="s">
        <x:v>12</x:v>
      </x:c>
      <x:c r="C4725" s="28" t="s">
        <x:v>38002</x:v>
      </x:c>
      <x:c r="D4725" s="28" t="s">
        <x:v>54690</x:v>
      </x:c>
      <x:c r="E4725" s="28" t="s">
        <x:v>14</x:v>
      </x:c>
      <x:c r="F4725" s="29">
        <x:v>45771</x:v>
      </x:c>
      <x:c r="G4725" s="29">
        <x:v>45772</x:v>
      </x:c>
      <x:c r="H4725" s="22">
        <x:v>0</x:v>
      </x:c>
    </x:row>
    <x:row r="4726" spans="1:8" ht="20.149999999999999" customHeight="1" x14ac:dyDescent="0.35">
      <x:c r="A4726" s="27">
        <x:v>7061553</x:v>
      </x:c>
      <x:c r="B4726" s="23" t="s">
        <x:v>12</x:v>
      </x:c>
      <x:c r="C4726" s="28" t="s">
        <x:v>37889</x:v>
      </x:c>
      <x:c r="D4726" s="28" t="s">
        <x:v>54730</x:v>
      </x:c>
      <x:c r="E4726" s="28" t="s">
        <x:v>14</x:v>
      </x:c>
      <x:c r="F4726" s="29">
        <x:v>45771</x:v>
      </x:c>
      <x:c r="G4726" s="29">
        <x:v>45771</x:v>
      </x:c>
      <x:c r="H4726" s="22">
        <x:v>0</x:v>
      </x:c>
    </x:row>
    <x:row r="4727" spans="1:8" ht="20.149999999999999" customHeight="1" x14ac:dyDescent="0.35">
      <x:c r="A4727" s="27">
        <x:v>7061557</x:v>
      </x:c>
      <x:c r="B4727" s="23" t="s">
        <x:v>12</x:v>
      </x:c>
      <x:c r="C4727" s="28" t="s">
        <x:v>37938</x:v>
      </x:c>
      <x:c r="D4727" s="28" t="s">
        <x:v>54821</x:v>
      </x:c>
      <x:c r="E4727" s="28" t="s">
        <x:v>14</x:v>
      </x:c>
      <x:c r="F4727" s="29">
        <x:v>45771</x:v>
      </x:c>
      <x:c r="G4727" s="29">
        <x:v>45771</x:v>
      </x:c>
      <x:c r="H4727" s="22">
        <x:v>0</x:v>
      </x:c>
    </x:row>
    <x:row r="4728" spans="1:8" ht="20.149999999999999" customHeight="1" x14ac:dyDescent="0.35">
      <x:c r="A4728" s="27">
        <x:v>7061572</x:v>
      </x:c>
      <x:c r="B4728" s="23" t="s">
        <x:v>12</x:v>
      </x:c>
      <x:c r="C4728" s="28" t="s">
        <x:v>37915</x:v>
      </x:c>
      <x:c r="D4728" s="28" t="s">
        <x:v>54885</x:v>
      </x:c>
      <x:c r="E4728" s="28" t="s">
        <x:v>34</x:v>
      </x:c>
      <x:c r="F4728" s="29">
        <x:v>45771</x:v>
      </x:c>
      <x:c r="G4728" s="29">
        <x:v>45772</x:v>
      </x:c>
      <x:c r="H4728" s="22">
        <x:v>0</x:v>
      </x:c>
    </x:row>
    <x:row r="4729" spans="1:8" ht="20.149999999999999" customHeight="1" x14ac:dyDescent="0.35">
      <x:c r="A4729" s="27">
        <x:v>7061558</x:v>
      </x:c>
      <x:c r="B4729" s="23" t="s">
        <x:v>12</x:v>
      </x:c>
      <x:c r="C4729" s="28" t="s">
        <x:v>37885</x:v>
      </x:c>
      <x:c r="D4729" s="28" t="s">
        <x:v>54730</x:v>
      </x:c>
      <x:c r="E4729" s="28" t="s">
        <x:v>14</x:v>
      </x:c>
      <x:c r="F4729" s="29">
        <x:v>45771</x:v>
      </x:c>
      <x:c r="G4729" s="29">
        <x:v>45771</x:v>
      </x:c>
      <x:c r="H4729" s="22">
        <x:v>0</x:v>
      </x:c>
    </x:row>
    <x:row r="4730" spans="1:8" ht="20.149999999999999" customHeight="1" x14ac:dyDescent="0.35">
      <x:c r="A4730" s="27">
        <x:v>7061576</x:v>
      </x:c>
      <x:c r="B4730" s="23" t="s">
        <x:v>12</x:v>
      </x:c>
      <x:c r="C4730" s="28" t="s">
        <x:v>37060</x:v>
      </x:c>
      <x:c r="D4730" s="28" t="s">
        <x:v>54889</x:v>
      </x:c>
      <x:c r="E4730" s="28" t="s">
        <x:v>34</x:v>
      </x:c>
      <x:c r="F4730" s="29">
        <x:v>45771</x:v>
      </x:c>
      <x:c r="G4730" s="29">
        <x:v>45772</x:v>
      </x:c>
      <x:c r="H4730" s="22">
        <x:v>0</x:v>
      </x:c>
    </x:row>
    <x:row r="4731" spans="1:8" ht="20.149999999999999" customHeight="1" x14ac:dyDescent="0.35">
      <x:c r="A4731" s="27">
        <x:v>7061561</x:v>
      </x:c>
      <x:c r="B4731" s="23" t="s">
        <x:v>12</x:v>
      </x:c>
      <x:c r="C4731" s="28" t="s">
        <x:v>37945</x:v>
      </x:c>
      <x:c r="D4731" s="28" t="s">
        <x:v>54692</x:v>
      </x:c>
      <x:c r="E4731" s="28" t="s">
        <x:v>14</x:v>
      </x:c>
      <x:c r="F4731" s="29">
        <x:v>45771</x:v>
      </x:c>
      <x:c r="G4731" s="29">
        <x:v>45771</x:v>
      </x:c>
      <x:c r="H4731" s="22">
        <x:v>0</x:v>
      </x:c>
    </x:row>
    <x:row r="4732" spans="1:8" ht="20.149999999999999" customHeight="1" x14ac:dyDescent="0.35">
      <x:c r="A4732" s="27">
        <x:v>7061577</x:v>
      </x:c>
      <x:c r="B4732" s="23" t="s">
        <x:v>12</x:v>
      </x:c>
      <x:c r="C4732" s="28" t="s">
        <x:v>37720</x:v>
      </x:c>
      <x:c r="D4732" s="28" t="s">
        <x:v>54736</x:v>
      </x:c>
      <x:c r="E4732" s="28" t="s">
        <x:v>34</x:v>
      </x:c>
      <x:c r="F4732" s="29">
        <x:v>45771</x:v>
      </x:c>
      <x:c r="G4732" s="29">
        <x:v>45772</x:v>
      </x:c>
      <x:c r="H4732" s="22">
        <x:v>0</x:v>
      </x:c>
    </x:row>
    <x:row r="4733" spans="1:8" ht="20.149999999999999" customHeight="1" x14ac:dyDescent="0.35">
      <x:c r="A4733" s="27">
        <x:v>7061562</x:v>
      </x:c>
      <x:c r="B4733" s="23" t="s">
        <x:v>12</x:v>
      </x:c>
      <x:c r="C4733" s="28" t="s">
        <x:v>37945</x:v>
      </x:c>
      <x:c r="D4733" s="28" t="s">
        <x:v>54692</x:v>
      </x:c>
      <x:c r="E4733" s="28" t="s">
        <x:v>14</x:v>
      </x:c>
      <x:c r="F4733" s="29">
        <x:v>45771</x:v>
      </x:c>
      <x:c r="G4733" s="29">
        <x:v>45771</x:v>
      </x:c>
      <x:c r="H4733" s="22">
        <x:v>0</x:v>
      </x:c>
    </x:row>
    <x:row r="4734" spans="1:8" ht="20.149999999999999" customHeight="1" x14ac:dyDescent="0.35">
      <x:c r="A4734" s="27">
        <x:v>7061579</x:v>
      </x:c>
      <x:c r="B4734" s="23" t="s">
        <x:v>12</x:v>
      </x:c>
      <x:c r="C4734" s="28" t="s">
        <x:v>37972</x:v>
      </x:c>
      <x:c r="D4734" s="28" t="s">
        <x:v>54928</x:v>
      </x:c>
      <x:c r="E4734" s="28" t="s">
        <x:v>34</x:v>
      </x:c>
      <x:c r="F4734" s="29">
        <x:v>45771</x:v>
      </x:c>
      <x:c r="G4734" s="29">
        <x:v>45772</x:v>
      </x:c>
      <x:c r="H4734" s="22">
        <x:v>0</x:v>
      </x:c>
    </x:row>
    <x:row r="4735" spans="1:8" ht="20.149999999999999" customHeight="1" x14ac:dyDescent="0.35">
      <x:c r="A4735" s="27">
        <x:v>7061588</x:v>
      </x:c>
      <x:c r="B4735" s="23" t="s">
        <x:v>12</x:v>
      </x:c>
      <x:c r="C4735" s="28" t="s">
        <x:v>38477</x:v>
      </x:c>
      <x:c r="D4735" s="28" t="s">
        <x:v>54659</x:v>
      </x:c>
      <x:c r="E4735" s="28" t="s">
        <x:v>34</x:v>
      </x:c>
      <x:c r="F4735" s="29">
        <x:v>45771</x:v>
      </x:c>
      <x:c r="G4735" s="29">
        <x:v>45772</x:v>
      </x:c>
      <x:c r="H4735" s="22">
        <x:v>0</x:v>
      </x:c>
    </x:row>
    <x:row r="4736" spans="1:8" ht="20.149999999999999" customHeight="1" x14ac:dyDescent="0.35">
      <x:c r="A4736" s="27">
        <x:v>7061474</x:v>
      </x:c>
      <x:c r="B4736" s="23" t="s">
        <x:v>12</x:v>
      </x:c>
      <x:c r="C4736" s="28" t="s">
        <x:v>37787</x:v>
      </x:c>
      <x:c r="D4736" s="28" t="s">
        <x:v>54871</x:v>
      </x:c>
      <x:c r="E4736" s="28" t="s">
        <x:v>34</x:v>
      </x:c>
      <x:c r="F4736" s="29">
        <x:v>45770</x:v>
      </x:c>
      <x:c r="G4736" s="29">
        <x:v>45771</x:v>
      </x:c>
      <x:c r="H4736" s="22">
        <x:v>0</x:v>
      </x:c>
    </x:row>
    <x:row r="4737" spans="1:8" ht="20.149999999999999" customHeight="1" x14ac:dyDescent="0.35">
      <x:c r="A4737" s="27">
        <x:v>7061563</x:v>
      </x:c>
      <x:c r="B4737" s="23" t="s">
        <x:v>12</x:v>
      </x:c>
      <x:c r="C4737" s="28" t="s">
        <x:v>37955</x:v>
      </x:c>
      <x:c r="D4737" s="28" t="s">
        <x:v>54731</x:v>
      </x:c>
      <x:c r="E4737" s="28" t="s">
        <x:v>14</x:v>
      </x:c>
      <x:c r="F4737" s="29">
        <x:v>45771</x:v>
      </x:c>
      <x:c r="G4737" s="29">
        <x:v>45771</x:v>
      </x:c>
      <x:c r="H4737" s="22">
        <x:v>0</x:v>
      </x:c>
    </x:row>
    <x:row r="4738" spans="1:8" ht="20.149999999999999" customHeight="1" x14ac:dyDescent="0.35">
      <x:c r="A4738" s="27">
        <x:v>7061564</x:v>
      </x:c>
      <x:c r="B4738" s="23" t="s">
        <x:v>12</x:v>
      </x:c>
      <x:c r="C4738" s="28" t="s">
        <x:v>37580</x:v>
      </x:c>
      <x:c r="D4738" s="28" t="s">
        <x:v>54819</x:v>
      </x:c>
      <x:c r="E4738" s="28" t="s">
        <x:v>14</x:v>
      </x:c>
      <x:c r="F4738" s="29">
        <x:v>45771</x:v>
      </x:c>
      <x:c r="G4738" s="29">
        <x:v>45771</x:v>
      </x:c>
      <x:c r="H4738" s="22">
        <x:v>0</x:v>
      </x:c>
    </x:row>
    <x:row r="4739" spans="1:8" ht="20.149999999999999" customHeight="1" x14ac:dyDescent="0.35">
      <x:c r="A4739" s="27">
        <x:v>7061565</x:v>
      </x:c>
      <x:c r="B4739" s="23" t="s">
        <x:v>12</x:v>
      </x:c>
      <x:c r="C4739" s="28" t="s">
        <x:v>37956</x:v>
      </x:c>
      <x:c r="D4739" s="28" t="s">
        <x:v>54697</x:v>
      </x:c>
      <x:c r="E4739" s="28" t="s">
        <x:v>14</x:v>
      </x:c>
      <x:c r="F4739" s="29">
        <x:v>45771</x:v>
      </x:c>
      <x:c r="G4739" s="29">
        <x:v>45771</x:v>
      </x:c>
      <x:c r="H4739" s="22">
        <x:v>0</x:v>
      </x:c>
    </x:row>
    <x:row r="4740" spans="1:8" ht="20.149999999999999" customHeight="1" x14ac:dyDescent="0.35">
      <x:c r="A4740" s="27">
        <x:v>7061567</x:v>
      </x:c>
      <x:c r="B4740" s="23" t="s">
        <x:v>12</x:v>
      </x:c>
      <x:c r="C4740" s="28" t="s">
        <x:v>37958</x:v>
      </x:c>
      <x:c r="D4740" s="28" t="s">
        <x:v>54731</x:v>
      </x:c>
      <x:c r="E4740" s="28" t="s">
        <x:v>14</x:v>
      </x:c>
      <x:c r="F4740" s="29">
        <x:v>45771</x:v>
      </x:c>
      <x:c r="G4740" s="29">
        <x:v>45771</x:v>
      </x:c>
      <x:c r="H4740" s="22">
        <x:v>0</x:v>
      </x:c>
    </x:row>
    <x:row r="4741" spans="1:8" ht="20.149999999999999" customHeight="1" x14ac:dyDescent="0.35">
      <x:c r="A4741" s="27">
        <x:v>7061544</x:v>
      </x:c>
      <x:c r="B4741" s="23" t="s">
        <x:v>12</x:v>
      </x:c>
      <x:c r="C4741" s="28" t="s">
        <x:v>37675</x:v>
      </x:c>
      <x:c r="D4741" s="28" t="s">
        <x:v>54678</x:v>
      </x:c>
      <x:c r="E4741" s="28" t="s">
        <x:v>34</x:v>
      </x:c>
      <x:c r="F4741" s="29">
        <x:v>45771</x:v>
      </x:c>
      <x:c r="G4741" s="29">
        <x:v>45771</x:v>
      </x:c>
      <x:c r="H4741" s="22">
        <x:v>0</x:v>
      </x:c>
    </x:row>
    <x:row r="4742" spans="1:8" ht="20.149999999999999" customHeight="1" x14ac:dyDescent="0.35">
      <x:c r="A4742" s="27">
        <x:v>7061543</x:v>
      </x:c>
      <x:c r="B4742" s="23" t="s">
        <x:v>12</x:v>
      </x:c>
      <x:c r="C4742" s="28" t="s">
        <x:v>37592</x:v>
      </x:c>
      <x:c r="D4742" s="28" t="s">
        <x:v>54866</x:v>
      </x:c>
      <x:c r="E4742" s="28" t="s">
        <x:v>34</x:v>
      </x:c>
      <x:c r="F4742" s="29">
        <x:v>45771</x:v>
      </x:c>
      <x:c r="G4742" s="29">
        <x:v>45771</x:v>
      </x:c>
      <x:c r="H4742" s="22">
        <x:v>0</x:v>
      </x:c>
    </x:row>
    <x:row r="4743" spans="1:8" ht="20.149999999999999" customHeight="1" x14ac:dyDescent="0.35">
      <x:c r="A4743" s="27">
        <x:v>7061545</x:v>
      </x:c>
      <x:c r="B4743" s="23" t="s">
        <x:v>12</x:v>
      </x:c>
      <x:c r="C4743" s="28" t="s">
        <x:v>36980</x:v>
      </x:c>
      <x:c r="D4743" s="28" t="s">
        <x:v>54885</x:v>
      </x:c>
      <x:c r="E4743" s="28" t="s">
        <x:v>34</x:v>
      </x:c>
      <x:c r="F4743" s="29">
        <x:v>45771</x:v>
      </x:c>
      <x:c r="G4743" s="29">
        <x:v>45771</x:v>
      </x:c>
      <x:c r="H4743" s="22">
        <x:v>0</x:v>
      </x:c>
    </x:row>
    <x:row r="4744" spans="1:8" ht="20.149999999999999" customHeight="1" x14ac:dyDescent="0.35">
      <x:c r="A4744" s="27">
        <x:v>7061540</x:v>
      </x:c>
      <x:c r="B4744" s="23" t="s">
        <x:v>12</x:v>
      </x:c>
      <x:c r="C4744" s="28" t="s">
        <x:v>36805</x:v>
      </x:c>
      <x:c r="D4744" s="28" t="s">
        <x:v>54641</x:v>
      </x:c>
      <x:c r="E4744" s="28" t="s">
        <x:v>34</x:v>
      </x:c>
      <x:c r="F4744" s="29">
        <x:v>45771</x:v>
      </x:c>
      <x:c r="G4744" s="29">
        <x:v>45771</x:v>
      </x:c>
      <x:c r="H4744" s="22">
        <x:v>0</x:v>
      </x:c>
    </x:row>
    <x:row r="4745" spans="1:8" ht="20.149999999999999" customHeight="1" x14ac:dyDescent="0.35">
      <x:c r="A4745" s="27">
        <x:v>7061582</x:v>
      </x:c>
      <x:c r="B4745" s="23" t="s">
        <x:v>12</x:v>
      </x:c>
      <x:c r="C4745" s="28" t="s">
        <x:v>37976</x:v>
      </x:c>
      <x:c r="D4745" s="28" t="s">
        <x:v>54654</x:v>
      </x:c>
      <x:c r="E4745" s="28" t="s">
        <x:v>34</x:v>
      </x:c>
      <x:c r="F4745" s="29">
        <x:v>45771</x:v>
      </x:c>
      <x:c r="G4745" s="29">
        <x:v>45772</x:v>
      </x:c>
      <x:c r="H4745" s="22">
        <x:v>0</x:v>
      </x:c>
    </x:row>
    <x:row r="4746" spans="1:8" ht="20.149999999999999" customHeight="1" x14ac:dyDescent="0.35">
      <x:c r="A4746" s="27">
        <x:v>7061584</x:v>
      </x:c>
      <x:c r="B4746" s="23" t="s">
        <x:v>12</x:v>
      </x:c>
      <x:c r="C4746" s="28" t="s">
        <x:v>37981</x:v>
      </x:c>
      <x:c r="D4746" s="28" t="s">
        <x:v>54949</x:v>
      </x:c>
      <x:c r="E4746" s="28" t="s">
        <x:v>34</x:v>
      </x:c>
      <x:c r="F4746" s="29">
        <x:v>45771</x:v>
      </x:c>
      <x:c r="G4746" s="29">
        <x:v>45772</x:v>
      </x:c>
      <x:c r="H4746" s="22">
        <x:v>0</x:v>
      </x:c>
    </x:row>
    <x:row r="4747" spans="1:8" ht="20.149999999999999" customHeight="1" x14ac:dyDescent="0.35">
      <x:c r="A4747" s="27">
        <x:v>7061587</x:v>
      </x:c>
      <x:c r="B4747" s="23" t="s">
        <x:v>12</x:v>
      </x:c>
      <x:c r="C4747" s="28" t="s">
        <x:v>37990</x:v>
      </x:c>
      <x:c r="D4747" s="28" t="s">
        <x:v>54718</x:v>
      </x:c>
      <x:c r="E4747" s="28" t="s">
        <x:v>34</x:v>
      </x:c>
      <x:c r="F4747" s="29">
        <x:v>45771</x:v>
      </x:c>
      <x:c r="G4747" s="29">
        <x:v>45772</x:v>
      </x:c>
      <x:c r="H4747" s="22">
        <x:v>0</x:v>
      </x:c>
    </x:row>
    <x:row r="4748" spans="1:8" ht="20.149999999999999" customHeight="1" x14ac:dyDescent="0.35">
      <x:c r="A4748" s="27">
        <x:v>7061568</x:v>
      </x:c>
      <x:c r="B4748" s="23" t="s">
        <x:v>12</x:v>
      </x:c>
      <x:c r="C4748" s="28" t="s">
        <x:v>37966</x:v>
      </x:c>
      <x:c r="D4748" s="28" t="s">
        <x:v>54637</x:v>
      </x:c>
      <x:c r="E4748" s="28" t="s">
        <x:v>14</x:v>
      </x:c>
      <x:c r="F4748" s="29">
        <x:v>45771</x:v>
      </x:c>
      <x:c r="G4748" s="29">
        <x:v>45771</x:v>
      </x:c>
      <x:c r="H4748" s="22">
        <x:v>0</x:v>
      </x:c>
    </x:row>
    <x:row r="4749" spans="1:8" ht="20.149999999999999" customHeight="1" x14ac:dyDescent="0.35">
      <x:c r="A4749" s="27">
        <x:v>7061555</x:v>
      </x:c>
      <x:c r="B4749" s="23" t="s">
        <x:v>12</x:v>
      </x:c>
      <x:c r="C4749" s="28" t="s">
        <x:v>37262</x:v>
      </x:c>
      <x:c r="D4749" s="28" t="s">
        <x:v>54656</x:v>
      </x:c>
      <x:c r="E4749" s="28" t="s">
        <x:v>34</x:v>
      </x:c>
      <x:c r="F4749" s="29">
        <x:v>45771</x:v>
      </x:c>
      <x:c r="G4749" s="29">
        <x:v>45772</x:v>
      </x:c>
      <x:c r="H4749" s="22">
        <x:v>0</x:v>
      </x:c>
    </x:row>
    <x:row r="4750" spans="1:8" ht="20.149999999999999" customHeight="1" x14ac:dyDescent="0.35">
      <x:c r="A4750" s="27">
        <x:v>7061566</x:v>
      </x:c>
      <x:c r="B4750" s="23" t="s">
        <x:v>12</x:v>
      </x:c>
      <x:c r="C4750" s="28" t="s">
        <x:v>37757</x:v>
      </x:c>
      <x:c r="D4750" s="28" t="s">
        <x:v>54685</x:v>
      </x:c>
      <x:c r="E4750" s="28" t="s">
        <x:v>34</x:v>
      </x:c>
      <x:c r="F4750" s="29">
        <x:v>45771</x:v>
      </x:c>
      <x:c r="G4750" s="29">
        <x:v>45771</x:v>
      </x:c>
      <x:c r="H4750" s="22">
        <x:v>0</x:v>
      </x:c>
    </x:row>
    <x:row r="4751" spans="1:8" ht="20.149999999999999" customHeight="1" x14ac:dyDescent="0.35">
      <x:c r="A4751" s="27">
        <x:v>7061581</x:v>
      </x:c>
      <x:c r="B4751" s="23" t="s">
        <x:v>12</x:v>
      </x:c>
      <x:c r="C4751" s="28" t="s">
        <x:v>37895</x:v>
      </x:c>
      <x:c r="D4751" s="28" t="s">
        <x:v>54639</x:v>
      </x:c>
      <x:c r="E4751" s="28" t="s">
        <x:v>34</x:v>
      </x:c>
      <x:c r="F4751" s="29">
        <x:v>45771</x:v>
      </x:c>
      <x:c r="G4751" s="29">
        <x:v>45772</x:v>
      </x:c>
      <x:c r="H4751" s="22">
        <x:v>0</x:v>
      </x:c>
    </x:row>
    <x:row r="4752" spans="1:8" ht="20.149999999999999" customHeight="1" x14ac:dyDescent="0.35">
      <x:c r="A4752" s="27">
        <x:v>7061542</x:v>
      </x:c>
      <x:c r="B4752" s="23" t="s">
        <x:v>12</x:v>
      </x:c>
      <x:c r="C4752" s="28" t="s">
        <x:v>37620</x:v>
      </x:c>
      <x:c r="D4752" s="28" t="s">
        <x:v>54791</x:v>
      </x:c>
      <x:c r="E4752" s="28" t="s">
        <x:v>34</x:v>
      </x:c>
      <x:c r="F4752" s="29">
        <x:v>45771</x:v>
      </x:c>
      <x:c r="G4752" s="29">
        <x:v>45771</x:v>
      </x:c>
      <x:c r="H4752" s="22">
        <x:v>0</x:v>
      </x:c>
    </x:row>
    <x:row r="4753" spans="1:8" ht="20.149999999999999" customHeight="1" x14ac:dyDescent="0.35">
      <x:c r="A4753" s="27">
        <x:v>7061571</x:v>
      </x:c>
      <x:c r="B4753" s="23" t="s">
        <x:v>12</x:v>
      </x:c>
      <x:c r="C4753" s="28" t="s">
        <x:v>37615</x:v>
      </x:c>
      <x:c r="D4753" s="28" t="s">
        <x:v>54719</x:v>
      </x:c>
      <x:c r="E4753" s="28" t="s">
        <x:v>14</x:v>
      </x:c>
      <x:c r="F4753" s="29">
        <x:v>45771</x:v>
      </x:c>
      <x:c r="G4753" s="29">
        <x:v>45771</x:v>
      </x:c>
      <x:c r="H4753" s="22">
        <x:v>0</x:v>
      </x:c>
    </x:row>
    <x:row r="4754" spans="1:8" ht="20.149999999999999" customHeight="1" x14ac:dyDescent="0.35">
      <x:c r="A4754" s="27">
        <x:v>7061574</x:v>
      </x:c>
      <x:c r="B4754" s="23" t="s">
        <x:v>12</x:v>
      </x:c>
      <x:c r="C4754" s="28" t="s">
        <x:v>37919</x:v>
      </x:c>
      <x:c r="D4754" s="28" t="s">
        <x:v>54821</x:v>
      </x:c>
      <x:c r="E4754" s="28" t="s">
        <x:v>14</x:v>
      </x:c>
      <x:c r="F4754" s="29">
        <x:v>45771</x:v>
      </x:c>
      <x:c r="G4754" s="29">
        <x:v>45771</x:v>
      </x:c>
      <x:c r="H4754" s="22">
        <x:v>0</x:v>
      </x:c>
    </x:row>
    <x:row r="4755" spans="1:8" ht="20.149999999999999" customHeight="1" x14ac:dyDescent="0.35">
      <x:c r="A4755" s="27">
        <x:v>7061575</x:v>
      </x:c>
      <x:c r="B4755" s="23" t="s">
        <x:v>12</x:v>
      </x:c>
      <x:c r="C4755" s="28" t="s">
        <x:v>37258</x:v>
      </x:c>
      <x:c r="D4755" s="28" t="s">
        <x:v>54796</x:v>
      </x:c>
      <x:c r="E4755" s="28" t="s">
        <x:v>14</x:v>
      </x:c>
      <x:c r="F4755" s="29">
        <x:v>45771</x:v>
      </x:c>
      <x:c r="G4755" s="29">
        <x:v>45771</x:v>
      </x:c>
      <x:c r="H4755" s="22">
        <x:v>0</x:v>
      </x:c>
    </x:row>
    <x:row r="4756" spans="1:8" ht="20.149999999999999" customHeight="1" x14ac:dyDescent="0.35">
      <x:c r="A4756" s="27">
        <x:v>7061449</x:v>
      </x:c>
      <x:c r="B4756" s="23" t="s">
        <x:v>12</x:v>
      </x:c>
      <x:c r="C4756" s="28" t="s">
        <x:v>37846</x:v>
      </x:c>
      <x:c r="D4756" s="28" t="s">
        <x:v>54956</x:v>
      </x:c>
      <x:c r="E4756" s="28" t="s">
        <x:v>34</x:v>
      </x:c>
      <x:c r="F4756" s="29">
        <x:v>45769</x:v>
      </x:c>
      <x:c r="G4756" s="29">
        <x:v>45771</x:v>
      </x:c>
      <x:c r="H4756" s="22">
        <x:v>0</x:v>
      </x:c>
    </x:row>
    <x:row r="4757" spans="1:8" ht="20.149999999999999" customHeight="1" x14ac:dyDescent="0.35">
      <x:c r="A4757" s="27">
        <x:v>7061580</x:v>
      </x:c>
      <x:c r="B4757" s="23" t="s">
        <x:v>12</x:v>
      </x:c>
      <x:c r="C4757" s="28" t="s">
        <x:v>37887</x:v>
      </x:c>
      <x:c r="D4757" s="28" t="s">
        <x:v>54846</x:v>
      </x:c>
      <x:c r="E4757" s="28" t="s">
        <x:v>14</x:v>
      </x:c>
      <x:c r="F4757" s="29">
        <x:v>45771</x:v>
      </x:c>
      <x:c r="G4757" s="29">
        <x:v>45771</x:v>
      </x:c>
      <x:c r="H4757" s="22">
        <x:v>0</x:v>
      </x:c>
    </x:row>
    <x:row r="4758" spans="1:8" ht="20.149999999999999" customHeight="1" x14ac:dyDescent="0.35">
      <x:c r="A4758" s="27">
        <x:v>7061573</x:v>
      </x:c>
      <x:c r="B4758" s="23" t="s">
        <x:v>12</x:v>
      </x:c>
      <x:c r="C4758" s="28" t="s">
        <x:v>37979</x:v>
      </x:c>
      <x:c r="D4758" s="28" t="s">
        <x:v>54689</x:v>
      </x:c>
      <x:c r="E4758" s="28" t="s">
        <x:v>34</x:v>
      </x:c>
      <x:c r="F4758" s="29">
        <x:v>45771</x:v>
      </x:c>
      <x:c r="G4758" s="29">
        <x:v>45771</x:v>
      </x:c>
      <x:c r="H4758" s="22">
        <x:v>0</x:v>
      </x:c>
    </x:row>
    <x:row r="4759" spans="1:8" ht="20.149999999999999" customHeight="1" x14ac:dyDescent="0.35">
      <x:c r="A4759" s="27">
        <x:v>8044652</x:v>
      </x:c>
      <x:c r="B4759" s="23" t="s">
        <x:v>35</x:v>
      </x:c>
      <x:c r="C4759" s="28" t="s">
        <x:v>38478</x:v>
      </x:c>
      <x:c r="D4759" s="28" t="s">
        <x:v>54971</x:v>
      </x:c>
      <x:c r="E4759" s="28" t="s">
        <x:v>34</x:v>
      </x:c>
      <x:c r="F4759" s="29">
        <x:v>45744</x:v>
      </x:c>
      <x:c r="G4759" s="29">
        <x:v>45749.364986636101</x:v>
      </x:c>
      <x:c r="H4759" s="22">
        <x:v>0</x:v>
      </x:c>
    </x:row>
    <x:row r="4760" spans="1:8" ht="20.149999999999999" customHeight="1" x14ac:dyDescent="0.35">
      <x:c r="A4760" s="27">
        <x:v>8044665</x:v>
      </x:c>
      <x:c r="B4760" s="23" t="s">
        <x:v>35</x:v>
      </x:c>
      <x:c r="C4760" s="28" t="s">
        <x:v>37158</x:v>
      </x:c>
      <x:c r="D4760" s="28" t="s">
        <x:v>54972</x:v>
      </x:c>
      <x:c r="E4760" s="28" t="s">
        <x:v>34</x:v>
      </x:c>
      <x:c r="F4760" s="29">
        <x:v>45744</x:v>
      </x:c>
      <x:c r="G4760" s="29">
        <x:v>45749.3699795797</x:v>
      </x:c>
      <x:c r="H4760" s="22">
        <x:v>0</x:v>
      </x:c>
    </x:row>
    <x:row r="4761" spans="1:8" ht="20.149999999999999" customHeight="1" x14ac:dyDescent="0.35">
      <x:c r="A4761" s="27">
        <x:v>8044274</x:v>
      </x:c>
      <x:c r="B4761" s="23" t="s">
        <x:v>35</x:v>
      </x:c>
      <x:c r="C4761" s="28" t="s">
        <x:v>38479</x:v>
      </x:c>
      <x:c r="D4761" s="28" t="s">
        <x:v>54973</x:v>
      </x:c>
      <x:c r="E4761" s="28" t="s">
        <x:v>34</x:v>
      </x:c>
      <x:c r="F4761" s="29">
        <x:v>45740</x:v>
      </x:c>
      <x:c r="G4761" s="29">
        <x:v>45749.383158546203</x:v>
      </x:c>
      <x:c r="H4761" s="22">
        <x:v>0</x:v>
      </x:c>
    </x:row>
    <x:row r="4762" spans="1:8" ht="20.149999999999999" customHeight="1" x14ac:dyDescent="0.35">
      <x:c r="A4762" s="27">
        <x:v>8044668</x:v>
      </x:c>
      <x:c r="B4762" s="23" t="s">
        <x:v>35</x:v>
      </x:c>
      <x:c r="C4762" s="28" t="s">
        <x:v>37251</x:v>
      </x:c>
      <x:c r="D4762" s="28" t="s">
        <x:v>54974</x:v>
      </x:c>
      <x:c r="E4762" s="28" t="s">
        <x:v>34</x:v>
      </x:c>
      <x:c r="F4762" s="29">
        <x:v>45744</x:v>
      </x:c>
      <x:c r="G4762" s="29">
        <x:v>45749.384573967203</x:v>
      </x:c>
      <x:c r="H4762" s="22">
        <x:v>0</x:v>
      </x:c>
    </x:row>
    <x:row r="4763" spans="1:8" ht="20.149999999999999" customHeight="1" x14ac:dyDescent="0.35">
      <x:c r="A4763" s="27">
        <x:v>8044681</x:v>
      </x:c>
      <x:c r="B4763" s="23" t="s">
        <x:v>35</x:v>
      </x:c>
      <x:c r="C4763" s="28" t="s">
        <x:v>38480</x:v>
      </x:c>
      <x:c r="D4763" s="28" t="s">
        <x:v>54411</x:v>
      </x:c>
      <x:c r="E4763" s="28" t="s">
        <x:v>14</x:v>
      </x:c>
      <x:c r="F4763" s="29">
        <x:v>45748</x:v>
      </x:c>
      <x:c r="G4763" s="29">
        <x:v>45749.435958381197</x:v>
      </x:c>
      <x:c r="H4763" s="22">
        <x:v>0</x:v>
      </x:c>
    </x:row>
    <x:row r="4764" spans="1:8" ht="20.149999999999999" customHeight="1" x14ac:dyDescent="0.35">
      <x:c r="A4764" s="27">
        <x:v>8044568</x:v>
      </x:c>
      <x:c r="B4764" s="23" t="s">
        <x:v>35</x:v>
      </x:c>
      <x:c r="C4764" s="28" t="s">
        <x:v>38481</x:v>
      </x:c>
      <x:c r="D4764" s="28" t="s">
        <x:v>54975</x:v>
      </x:c>
      <x:c r="E4764" s="28" t="s">
        <x:v>34</x:v>
      </x:c>
      <x:c r="F4764" s="29">
        <x:v>45743</x:v>
      </x:c>
      <x:c r="G4764" s="29">
        <x:v>45749.442213042101</x:v>
      </x:c>
      <x:c r="H4764" s="22">
        <x:v>0</x:v>
      </x:c>
    </x:row>
    <x:row r="4765" spans="1:8" ht="20.149999999999999" customHeight="1" x14ac:dyDescent="0.35">
      <x:c r="A4765" s="27">
        <x:v>8044695</x:v>
      </x:c>
      <x:c r="B4765" s="23" t="s">
        <x:v>35</x:v>
      </x:c>
      <x:c r="C4765" s="28" t="s">
        <x:v>38482</x:v>
      </x:c>
      <x:c r="D4765" s="28" t="s">
        <x:v>54976</x:v>
      </x:c>
      <x:c r="E4765" s="28" t="s">
        <x:v>34</x:v>
      </x:c>
      <x:c r="F4765" s="29">
        <x:v>45748</x:v>
      </x:c>
      <x:c r="G4765" s="29">
        <x:v>45749.452620807999</x:v>
      </x:c>
      <x:c r="H4765" s="22">
        <x:v>0</x:v>
      </x:c>
    </x:row>
    <x:row r="4766" spans="1:8" ht="20.149999999999999" customHeight="1" x14ac:dyDescent="0.35">
      <x:c r="A4766" s="27">
        <x:v>8044683</x:v>
      </x:c>
      <x:c r="B4766" s="23" t="s">
        <x:v>35</x:v>
      </x:c>
      <x:c r="C4766" s="28" t="s">
        <x:v>38483</x:v>
      </x:c>
      <x:c r="D4766" s="28" t="s">
        <x:v>54977</x:v>
      </x:c>
      <x:c r="E4766" s="28" t="s">
        <x:v>14</x:v>
      </x:c>
      <x:c r="F4766" s="29">
        <x:v>45748</x:v>
      </x:c>
      <x:c r="G4766" s="29">
        <x:v>45749.465816555698</x:v>
      </x:c>
      <x:c r="H4766" s="22">
        <x:v>0</x:v>
      </x:c>
    </x:row>
    <x:row r="4767" spans="1:8" ht="20.149999999999999" customHeight="1" x14ac:dyDescent="0.35">
      <x:c r="A4767" s="27">
        <x:v>8044594</x:v>
      </x:c>
      <x:c r="B4767" s="23" t="s">
        <x:v>35</x:v>
      </x:c>
      <x:c r="C4767" s="28" t="s">
        <x:v>38484</x:v>
      </x:c>
      <x:c r="D4767" s="28" t="s">
        <x:v>54978</x:v>
      </x:c>
      <x:c r="E4767" s="28" t="s">
        <x:v>14</x:v>
      </x:c>
      <x:c r="F4767" s="29">
        <x:v>45743</x:v>
      </x:c>
      <x:c r="G4767" s="29">
        <x:v>45749.499840427299</x:v>
      </x:c>
      <x:c r="H4767" s="22">
        <x:v>0</x:v>
      </x:c>
    </x:row>
    <x:row r="4768" spans="1:8" ht="20.149999999999999" customHeight="1" x14ac:dyDescent="0.35">
      <x:c r="A4768" s="27">
        <x:v>8044308</x:v>
      </x:c>
      <x:c r="B4768" s="23" t="s">
        <x:v>35</x:v>
      </x:c>
      <x:c r="C4768" s="28" t="s">
        <x:v>38485</x:v>
      </x:c>
      <x:c r="D4768" s="28" t="s">
        <x:v>52996</x:v>
      </x:c>
      <x:c r="E4768" s="28" t="s">
        <x:v>34</x:v>
      </x:c>
      <x:c r="F4768" s="29">
        <x:v>45741</x:v>
      </x:c>
      <x:c r="G4768" s="29">
        <x:v>45749.518583825899</x:v>
      </x:c>
      <x:c r="H4768" s="22">
        <x:v>0</x:v>
      </x:c>
    </x:row>
    <x:row r="4769" spans="1:8" ht="20.149999999999999" customHeight="1" x14ac:dyDescent="0.35">
      <x:c r="A4769" s="27">
        <x:v>8044586</x:v>
      </x:c>
      <x:c r="B4769" s="23" t="s">
        <x:v>35</x:v>
      </x:c>
      <x:c r="C4769" s="28" t="s">
        <x:v>38486</x:v>
      </x:c>
      <x:c r="D4769" s="28" t="s">
        <x:v>54979</x:v>
      </x:c>
      <x:c r="E4769" s="28" t="s">
        <x:v>34</x:v>
      </x:c>
      <x:c r="F4769" s="29">
        <x:v>45743</x:v>
      </x:c>
      <x:c r="G4769" s="29">
        <x:v>45749.549147866201</x:v>
      </x:c>
      <x:c r="H4769" s="22">
        <x:v>0</x:v>
      </x:c>
    </x:row>
    <x:row r="4770" spans="1:8" ht="20.149999999999999" customHeight="1" x14ac:dyDescent="0.35">
      <x:c r="A4770" s="27">
        <x:v>8042780</x:v>
      </x:c>
      <x:c r="B4770" s="23" t="s">
        <x:v>35</x:v>
      </x:c>
      <x:c r="C4770" s="28" t="s">
        <x:v>36737</x:v>
      </x:c>
      <x:c r="D4770" s="28" t="s">
        <x:v>53464</x:v>
      </x:c>
      <x:c r="E4770" s="28" t="s">
        <x:v>34</x:v>
      </x:c>
      <x:c r="F4770" s="29">
        <x:v>45741</x:v>
      </x:c>
      <x:c r="G4770" s="29">
        <x:v>45749.558176009297</x:v>
      </x:c>
      <x:c r="H4770" s="22">
        <x:v>0</x:v>
      </x:c>
    </x:row>
    <x:row r="4771" spans="1:8" ht="20.149999999999999" customHeight="1" x14ac:dyDescent="0.35">
      <x:c r="A4771" s="27">
        <x:v>8043831</x:v>
      </x:c>
      <x:c r="B4771" s="23" t="s">
        <x:v>35</x:v>
      </x:c>
      <x:c r="C4771" s="28" t="s">
        <x:v>36737</x:v>
      </x:c>
      <x:c r="D4771" s="28" t="s">
        <x:v>54980</x:v>
      </x:c>
      <x:c r="E4771" s="28" t="s">
        <x:v>34</x:v>
      </x:c>
      <x:c r="F4771" s="29">
        <x:v>45741</x:v>
      </x:c>
      <x:c r="G4771" s="29">
        <x:v>45749.559416523101</x:v>
      </x:c>
      <x:c r="H4771" s="22">
        <x:v>0</x:v>
      </x:c>
    </x:row>
    <x:row r="4772" spans="1:8" ht="20.149999999999999" customHeight="1" x14ac:dyDescent="0.35">
      <x:c r="A4772" s="27">
        <x:v>8041912</x:v>
      </x:c>
      <x:c r="B4772" s="23" t="s">
        <x:v>35</x:v>
      </x:c>
      <x:c r="C4772" s="28" t="s">
        <x:v>36737</x:v>
      </x:c>
      <x:c r="D4772" s="28" t="s">
        <x:v>54981</x:v>
      </x:c>
      <x:c r="E4772" s="28" t="s">
        <x:v>34</x:v>
      </x:c>
      <x:c r="F4772" s="29">
        <x:v>45741</x:v>
      </x:c>
      <x:c r="G4772" s="29">
        <x:v>45749.559417363402</x:v>
      </x:c>
      <x:c r="H4772" s="22">
        <x:v>0</x:v>
      </x:c>
    </x:row>
    <x:row r="4773" spans="1:8" ht="20.149999999999999" customHeight="1" x14ac:dyDescent="0.35">
      <x:c r="A4773" s="27">
        <x:v>8044682</x:v>
      </x:c>
      <x:c r="B4773" s="23" t="s">
        <x:v>35</x:v>
      </x:c>
      <x:c r="C4773" s="28" t="s">
        <x:v>38487</x:v>
      </x:c>
      <x:c r="D4773" s="28" t="s">
        <x:v>54269</x:v>
      </x:c>
      <x:c r="E4773" s="28" t="s">
        <x:v>14</x:v>
      </x:c>
      <x:c r="F4773" s="29">
        <x:v>45748</x:v>
      </x:c>
      <x:c r="G4773" s="29">
        <x:v>45749.5970633795</x:v>
      </x:c>
      <x:c r="H4773" s="22">
        <x:v>0</x:v>
      </x:c>
    </x:row>
    <x:row r="4774" spans="1:8" ht="20.149999999999999" customHeight="1" x14ac:dyDescent="0.35">
      <x:c r="A4774" s="27">
        <x:v>9042515</x:v>
      </x:c>
      <x:c r="B4774" s="23" t="s">
        <x:v>35</x:v>
      </x:c>
      <x:c r="C4774" s="28" t="s">
        <x:v>38488</x:v>
      </x:c>
      <x:c r="D4774" s="28" t="s">
        <x:v>54219</x:v>
      </x:c>
      <x:c r="E4774" s="28" t="s">
        <x:v>34</x:v>
      </x:c>
      <x:c r="F4774" s="29">
        <x:v>45744</x:v>
      </x:c>
      <x:c r="G4774" s="29">
        <x:v>45749.597522048702</x:v>
      </x:c>
      <x:c r="H4774" s="22">
        <x:v>0</x:v>
      </x:c>
    </x:row>
    <x:row r="4775" spans="1:8" ht="20.149999999999999" customHeight="1" x14ac:dyDescent="0.35">
      <x:c r="A4775" s="27">
        <x:v>8044696</x:v>
      </x:c>
      <x:c r="B4775" s="23" t="s">
        <x:v>35</x:v>
      </x:c>
      <x:c r="C4775" s="28" t="s">
        <x:v>37481</x:v>
      </x:c>
      <x:c r="D4775" s="28" t="s">
        <x:v>54982</x:v>
      </x:c>
      <x:c r="E4775" s="28" t="s">
        <x:v>34</x:v>
      </x:c>
      <x:c r="F4775" s="29">
        <x:v>45748</x:v>
      </x:c>
      <x:c r="G4775" s="29">
        <x:v>45749.610779843802</x:v>
      </x:c>
      <x:c r="H4775" s="22">
        <x:v>0</x:v>
      </x:c>
    </x:row>
    <x:row r="4776" spans="1:8" ht="20.149999999999999" customHeight="1" x14ac:dyDescent="0.35">
      <x:c r="A4776" s="27">
        <x:v>8044626</x:v>
      </x:c>
      <x:c r="B4776" s="23" t="s">
        <x:v>35</x:v>
      </x:c>
      <x:c r="C4776" s="28" t="s">
        <x:v>38489</x:v>
      </x:c>
      <x:c r="D4776" s="28" t="s">
        <x:v>54983</x:v>
      </x:c>
      <x:c r="E4776" s="28" t="s">
        <x:v>14</x:v>
      </x:c>
      <x:c r="F4776" s="29">
        <x:v>45744</x:v>
      </x:c>
      <x:c r="G4776" s="29">
        <x:v>45749.629701712001</x:v>
      </x:c>
      <x:c r="H4776" s="22">
        <x:v>0</x:v>
      </x:c>
    </x:row>
    <x:row r="4777" spans="1:8" ht="20.149999999999999" customHeight="1" x14ac:dyDescent="0.35">
      <x:c r="A4777" s="27">
        <x:v>8044697</x:v>
      </x:c>
      <x:c r="B4777" s="23" t="s">
        <x:v>35</x:v>
      </x:c>
      <x:c r="C4777" s="28" t="s">
        <x:v>38490</x:v>
      </x:c>
      <x:c r="D4777" s="28" t="s">
        <x:v>54984</x:v>
      </x:c>
      <x:c r="E4777" s="28" t="s">
        <x:v>34</x:v>
      </x:c>
      <x:c r="F4777" s="29">
        <x:v>45749</x:v>
      </x:c>
      <x:c r="G4777" s="29">
        <x:v>45749.634576671699</x:v>
      </x:c>
      <x:c r="H4777" s="22">
        <x:v>0</x:v>
      </x:c>
    </x:row>
    <x:row r="4778" spans="1:8" ht="20.149999999999999" customHeight="1" x14ac:dyDescent="0.35">
      <x:c r="A4778" s="27">
        <x:v>8044685</x:v>
      </x:c>
      <x:c r="B4778" s="23" t="s">
        <x:v>35</x:v>
      </x:c>
      <x:c r="C4778" s="28" t="s">
        <x:v>38491</x:v>
      </x:c>
      <x:c r="D4778" s="28" t="s">
        <x:v>53519</x:v>
      </x:c>
      <x:c r="E4778" s="28" t="s">
        <x:v>14</x:v>
      </x:c>
      <x:c r="F4778" s="29">
        <x:v>45748</x:v>
      </x:c>
      <x:c r="G4778" s="29">
        <x:v>45749.640120846103</x:v>
      </x:c>
      <x:c r="H4778" s="22">
        <x:v>0</x:v>
      </x:c>
    </x:row>
    <x:row r="4779" spans="1:8" ht="20.149999999999999" customHeight="1" x14ac:dyDescent="0.35">
      <x:c r="A4779" s="27">
        <x:v>8044558</x:v>
      </x:c>
      <x:c r="B4779" s="23" t="s">
        <x:v>35</x:v>
      </x:c>
      <x:c r="C4779" s="28" t="s">
        <x:v>38492</x:v>
      </x:c>
      <x:c r="D4779" s="28" t="s">
        <x:v>54985</x:v>
      </x:c>
      <x:c r="E4779" s="28" t="s">
        <x:v>34</x:v>
      </x:c>
      <x:c r="F4779" s="29">
        <x:v>45743</x:v>
      </x:c>
      <x:c r="G4779" s="29">
        <x:v>45749.645677593799</x:v>
      </x:c>
      <x:c r="H4779" s="22">
        <x:v>0</x:v>
      </x:c>
    </x:row>
    <x:row r="4780" spans="1:8" ht="20.149999999999999" customHeight="1" x14ac:dyDescent="0.35">
      <x:c r="A4780" s="27">
        <x:v>8044361</x:v>
      </x:c>
      <x:c r="B4780" s="23" t="s">
        <x:v>35</x:v>
      </x:c>
      <x:c r="C4780" s="28" t="s">
        <x:v>38493</x:v>
      </x:c>
      <x:c r="D4780" s="28" t="s">
        <x:v>54986</x:v>
      </x:c>
      <x:c r="E4780" s="28" t="s">
        <x:v>34</x:v>
      </x:c>
      <x:c r="F4780" s="29">
        <x:v>45741</x:v>
      </x:c>
      <x:c r="G4780" s="29">
        <x:v>45749.660823627601</x:v>
      </x:c>
      <x:c r="H4780" s="22">
        <x:v>0</x:v>
      </x:c>
    </x:row>
    <x:row r="4781" spans="1:8" ht="20.149999999999999" customHeight="1" x14ac:dyDescent="0.35">
      <x:c r="A4781" s="27">
        <x:v>8042677</x:v>
      </x:c>
      <x:c r="B4781" s="23" t="s">
        <x:v>35</x:v>
      </x:c>
      <x:c r="C4781" s="28" t="s">
        <x:v>38494</x:v>
      </x:c>
      <x:c r="D4781" s="28" t="s">
        <x:v>54987</x:v>
      </x:c>
      <x:c r="E4781" s="28" t="s">
        <x:v>14</x:v>
      </x:c>
      <x:c r="F4781" s="29">
        <x:v>45742</x:v>
      </x:c>
      <x:c r="G4781" s="29">
        <x:v>45749.6615812495</x:v>
      </x:c>
      <x:c r="H4781" s="22">
        <x:v>0</x:v>
      </x:c>
    </x:row>
    <x:row r="4782" spans="1:8" ht="20.149999999999999" customHeight="1" x14ac:dyDescent="0.35">
      <x:c r="A4782" s="27">
        <x:v>8044638</x:v>
      </x:c>
      <x:c r="B4782" s="23" t="s">
        <x:v>35</x:v>
      </x:c>
      <x:c r="C4782" s="28" t="s">
        <x:v>37066</x:v>
      </x:c>
      <x:c r="D4782" s="28" t="s">
        <x:v>54988</x:v>
      </x:c>
      <x:c r="E4782" s="28" t="s">
        <x:v>14</x:v>
      </x:c>
      <x:c r="F4782" s="29">
        <x:v>45744</x:v>
      </x:c>
      <x:c r="G4782" s="29">
        <x:v>45749.661584689296</x:v>
      </x:c>
      <x:c r="H4782" s="22">
        <x:v>0</x:v>
      </x:c>
    </x:row>
    <x:row r="4783" spans="1:8" ht="20.149999999999999" customHeight="1" x14ac:dyDescent="0.35">
      <x:c r="A4783" s="27">
        <x:v>8044444</x:v>
      </x:c>
      <x:c r="B4783" s="23" t="s">
        <x:v>35</x:v>
      </x:c>
      <x:c r="C4783" s="28" t="s">
        <x:v>38495</x:v>
      </x:c>
      <x:c r="D4783" s="28" t="s">
        <x:v>54989</x:v>
      </x:c>
      <x:c r="E4783" s="28" t="s">
        <x:v>34</x:v>
      </x:c>
      <x:c r="F4783" s="29">
        <x:v>45742</x:v>
      </x:c>
      <x:c r="G4783" s="29">
        <x:v>45749.661586083901</x:v>
      </x:c>
      <x:c r="H4783" s="22">
        <x:v>0</x:v>
      </x:c>
    </x:row>
    <x:row r="4784" spans="1:8" ht="20.149999999999999" customHeight="1" x14ac:dyDescent="0.35">
      <x:c r="A4784" s="27">
        <x:v>8044654</x:v>
      </x:c>
      <x:c r="B4784" s="23" t="s">
        <x:v>35</x:v>
      </x:c>
      <x:c r="C4784" s="28" t="s">
        <x:v>38496</x:v>
      </x:c>
      <x:c r="D4784" s="28" t="s">
        <x:v>54990</x:v>
      </x:c>
      <x:c r="E4784" s="28" t="s">
        <x:v>14</x:v>
      </x:c>
      <x:c r="F4784" s="29">
        <x:v>45744</x:v>
      </x:c>
      <x:c r="G4784" s="29">
        <x:v>45749.669290407299</x:v>
      </x:c>
      <x:c r="H4784" s="22">
        <x:v>0</x:v>
      </x:c>
    </x:row>
    <x:row r="4785" spans="1:8" ht="20.149999999999999" customHeight="1" x14ac:dyDescent="0.35">
      <x:c r="A4785" s="27">
        <x:v>8044693</x:v>
      </x:c>
      <x:c r="B4785" s="23" t="s">
        <x:v>35</x:v>
      </x:c>
      <x:c r="C4785" s="28" t="s">
        <x:v>38497</x:v>
      </x:c>
      <x:c r="D4785" s="28" t="s">
        <x:v>54991</x:v>
      </x:c>
      <x:c r="E4785" s="28" t="s">
        <x:v>34</x:v>
      </x:c>
      <x:c r="F4785" s="29">
        <x:v>45748</x:v>
      </x:c>
      <x:c r="G4785" s="29">
        <x:v>45749.6817899085</x:v>
      </x:c>
      <x:c r="H4785" s="22">
        <x:v>0</x:v>
      </x:c>
    </x:row>
    <x:row r="4786" spans="1:8" ht="20.149999999999999" customHeight="1" x14ac:dyDescent="0.35">
      <x:c r="A4786" s="27">
        <x:v>8043973</x:v>
      </x:c>
      <x:c r="B4786" s="23" t="s">
        <x:v>35</x:v>
      </x:c>
      <x:c r="C4786" s="28" t="s">
        <x:v>38498</x:v>
      </x:c>
      <x:c r="D4786" s="28" t="s">
        <x:v>52902</x:v>
      </x:c>
      <x:c r="E4786" s="28" t="s">
        <x:v>34</x:v>
      </x:c>
      <x:c r="F4786" s="29">
        <x:v>45737</x:v>
      </x:c>
      <x:c r="G4786" s="29">
        <x:v>45749.699172177403</x:v>
      </x:c>
      <x:c r="H4786" s="22">
        <x:v>0</x:v>
      </x:c>
    </x:row>
    <x:row r="4787" spans="1:8" ht="20.149999999999999" customHeight="1" x14ac:dyDescent="0.35">
      <x:c r="A4787" s="27">
        <x:v>8044193</x:v>
      </x:c>
      <x:c r="B4787" s="23" t="s">
        <x:v>35</x:v>
      </x:c>
      <x:c r="C4787" s="28" t="s">
        <x:v>38499</x:v>
      </x:c>
      <x:c r="D4787" s="28" t="s">
        <x:v>54992</x:v>
      </x:c>
      <x:c r="E4787" s="28" t="s">
        <x:v>34</x:v>
      </x:c>
      <x:c r="F4787" s="29">
        <x:v>45740</x:v>
      </x:c>
      <x:c r="G4787" s="29">
        <x:v>45749.708173830302</x:v>
      </x:c>
      <x:c r="H4787" s="22">
        <x:v>0</x:v>
      </x:c>
    </x:row>
    <x:row r="4788" spans="1:8" ht="20.149999999999999" customHeight="1" x14ac:dyDescent="0.35">
      <x:c r="A4788" s="27">
        <x:v>8044731</x:v>
      </x:c>
      <x:c r="B4788" s="23" t="s">
        <x:v>35</x:v>
      </x:c>
      <x:c r="C4788" s="28" t="s">
        <x:v>38500</x:v>
      </x:c>
      <x:c r="D4788" s="28" t="s">
        <x:v>54993</x:v>
      </x:c>
      <x:c r="E4788" s="28" t="s">
        <x:v>14</x:v>
      </x:c>
      <x:c r="F4788" s="29">
        <x:v>45749</x:v>
      </x:c>
      <x:c r="G4788" s="29">
        <x:v>45750.389449313101</x:v>
      </x:c>
      <x:c r="H4788" s="22">
        <x:v>0</x:v>
      </x:c>
    </x:row>
    <x:row r="4789" spans="1:8" ht="20.149999999999999" customHeight="1" x14ac:dyDescent="0.35">
      <x:c r="A4789" s="27">
        <x:v>8043457</x:v>
      </x:c>
      <x:c r="B4789" s="23" t="s">
        <x:v>35</x:v>
      </x:c>
      <x:c r="C4789" s="28" t="s">
        <x:v>38501</x:v>
      </x:c>
      <x:c r="D4789" s="28" t="s">
        <x:v>54994</x:v>
      </x:c>
      <x:c r="E4789" s="28" t="s">
        <x:v>34</x:v>
      </x:c>
      <x:c r="F4789" s="29">
        <x:v>45749</x:v>
      </x:c>
      <x:c r="G4789" s="29">
        <x:v>45750.415841913797</x:v>
      </x:c>
      <x:c r="H4789" s="22">
        <x:v>0</x:v>
      </x:c>
    </x:row>
    <x:row r="4790" spans="1:8" ht="20.149999999999999" customHeight="1" x14ac:dyDescent="0.35">
      <x:c r="A4790" s="27">
        <x:v>8044261</x:v>
      </x:c>
      <x:c r="B4790" s="23" t="s">
        <x:v>35</x:v>
      </x:c>
      <x:c r="C4790" s="28" t="s">
        <x:v>38502</x:v>
      </x:c>
      <x:c r="D4790" s="28" t="s">
        <x:v>54995</x:v>
      </x:c>
      <x:c r="E4790" s="28" t="s">
        <x:v>34</x:v>
      </x:c>
      <x:c r="F4790" s="29">
        <x:v>45740</x:v>
      </x:c>
      <x:c r="G4790" s="29">
        <x:v>45750.416816693898</x:v>
      </x:c>
      <x:c r="H4790" s="22">
        <x:v>0</x:v>
      </x:c>
    </x:row>
    <x:row r="4791" spans="1:8" ht="20.149999999999999" customHeight="1" x14ac:dyDescent="0.35">
      <x:c r="A4791" s="27">
        <x:v>8044181</x:v>
      </x:c>
      <x:c r="B4791" s="23" t="s">
        <x:v>35</x:v>
      </x:c>
      <x:c r="C4791" s="28" t="s">
        <x:v>38503</x:v>
      </x:c>
      <x:c r="D4791" s="28" t="s">
        <x:v>54996</x:v>
      </x:c>
      <x:c r="E4791" s="28" t="s">
        <x:v>34</x:v>
      </x:c>
      <x:c r="F4791" s="29">
        <x:v>45740</x:v>
      </x:c>
      <x:c r="G4791" s="29">
        <x:v>45750.416932842199</x:v>
      </x:c>
      <x:c r="H4791" s="22">
        <x:v>0</x:v>
      </x:c>
    </x:row>
    <x:row r="4792" spans="1:8" ht="20.149999999999999" customHeight="1" x14ac:dyDescent="0.35">
      <x:c r="A4792" s="27">
        <x:v>8044080</x:v>
      </x:c>
      <x:c r="B4792" s="23" t="s">
        <x:v>35</x:v>
      </x:c>
      <x:c r="C4792" s="28" t="s">
        <x:v>38504</x:v>
      </x:c>
      <x:c r="D4792" s="28" t="s">
        <x:v>54997</x:v>
      </x:c>
      <x:c r="E4792" s="28" t="s">
        <x:v>14</x:v>
      </x:c>
      <x:c r="F4792" s="29">
        <x:v>45737</x:v>
      </x:c>
      <x:c r="G4792" s="29">
        <x:v>45750.417059130697</x:v>
      </x:c>
      <x:c r="H4792" s="22">
        <x:v>0</x:v>
      </x:c>
    </x:row>
    <x:row r="4793" spans="1:8" ht="20.149999999999999" customHeight="1" x14ac:dyDescent="0.35">
      <x:c r="A4793" s="27">
        <x:v>8043990</x:v>
      </x:c>
      <x:c r="B4793" s="23" t="s">
        <x:v>35</x:v>
      </x:c>
      <x:c r="C4793" s="28" t="s">
        <x:v>38505</x:v>
      </x:c>
      <x:c r="D4793" s="28" t="s">
        <x:v>53199</x:v>
      </x:c>
      <x:c r="E4793" s="28" t="s">
        <x:v>34</x:v>
      </x:c>
      <x:c r="F4793" s="29">
        <x:v>45737</x:v>
      </x:c>
      <x:c r="G4793" s="29">
        <x:v>45750.417173269299</x:v>
      </x:c>
      <x:c r="H4793" s="22">
        <x:v>0</x:v>
      </x:c>
    </x:row>
    <x:row r="4794" spans="1:8" ht="20.149999999999999" customHeight="1" x14ac:dyDescent="0.35">
      <x:c r="A4794" s="27">
        <x:v>8043980</x:v>
      </x:c>
      <x:c r="B4794" s="23" t="s">
        <x:v>35</x:v>
      </x:c>
      <x:c r="C4794" s="28" t="s">
        <x:v>37601</x:v>
      </x:c>
      <x:c r="D4794" s="28" t="s">
        <x:v>54998</x:v>
      </x:c>
      <x:c r="E4794" s="28" t="s">
        <x:v>34</x:v>
      </x:c>
      <x:c r="F4794" s="29">
        <x:v>45737</x:v>
      </x:c>
      <x:c r="G4794" s="29">
        <x:v>45750.417359933301</x:v>
      </x:c>
      <x:c r="H4794" s="22">
        <x:v>0</x:v>
      </x:c>
    </x:row>
    <x:row r="4795" spans="1:8" ht="20.149999999999999" customHeight="1" x14ac:dyDescent="0.35">
      <x:c r="A4795" s="27">
        <x:v>8043970</x:v>
      </x:c>
      <x:c r="B4795" s="23" t="s">
        <x:v>35</x:v>
      </x:c>
      <x:c r="C4795" s="28" t="s">
        <x:v>37341</x:v>
      </x:c>
      <x:c r="D4795" s="28" t="s">
        <x:v>54159</x:v>
      </x:c>
      <x:c r="E4795" s="28" t="s">
        <x:v>14</x:v>
      </x:c>
      <x:c r="F4795" s="29">
        <x:v>45737</x:v>
      </x:c>
      <x:c r="G4795" s="29">
        <x:v>45750.417482439203</x:v>
      </x:c>
      <x:c r="H4795" s="22">
        <x:v>0</x:v>
      </x:c>
    </x:row>
    <x:row r="4796" spans="1:8" ht="20.149999999999999" customHeight="1" x14ac:dyDescent="0.35">
      <x:c r="A4796" s="27">
        <x:v>8043961</x:v>
      </x:c>
      <x:c r="B4796" s="23" t="s">
        <x:v>35</x:v>
      </x:c>
      <x:c r="C4796" s="28" t="s">
        <x:v>38506</x:v>
      </x:c>
      <x:c r="D4796" s="28" t="s">
        <x:v>54999</x:v>
      </x:c>
      <x:c r="E4796" s="28" t="s">
        <x:v>34</x:v>
      </x:c>
      <x:c r="F4796" s="29">
        <x:v>45737</x:v>
      </x:c>
      <x:c r="G4796" s="29">
        <x:v>45750.417614948601</x:v>
      </x:c>
      <x:c r="H4796" s="22">
        <x:v>0</x:v>
      </x:c>
    </x:row>
    <x:row r="4797" spans="1:8" ht="20.149999999999999" customHeight="1" x14ac:dyDescent="0.35">
      <x:c r="A4797" s="27">
        <x:v>8043953</x:v>
      </x:c>
      <x:c r="B4797" s="23" t="s">
        <x:v>35</x:v>
      </x:c>
      <x:c r="C4797" s="28" t="s">
        <x:v>38507</x:v>
      </x:c>
      <x:c r="D4797" s="28" t="s">
        <x:v>55000</x:v>
      </x:c>
      <x:c r="E4797" s="28" t="s">
        <x:v>34</x:v>
      </x:c>
      <x:c r="F4797" s="29">
        <x:v>45737</x:v>
      </x:c>
      <x:c r="G4797" s="29">
        <x:v>45750.417702927502</x:v>
      </x:c>
      <x:c r="H4797" s="22">
        <x:v>0</x:v>
      </x:c>
    </x:row>
    <x:row r="4798" spans="1:8" ht="20.149999999999999" customHeight="1" x14ac:dyDescent="0.35">
      <x:c r="A4798" s="27">
        <x:v>8043944</x:v>
      </x:c>
      <x:c r="B4798" s="23" t="s">
        <x:v>35</x:v>
      </x:c>
      <x:c r="C4798" s="28" t="s">
        <x:v>38508</x:v>
      </x:c>
      <x:c r="D4798" s="28" t="s">
        <x:v>55001</x:v>
      </x:c>
      <x:c r="E4798" s="28" t="s">
        <x:v>34</x:v>
      </x:c>
      <x:c r="F4798" s="29">
        <x:v>45737</x:v>
      </x:c>
      <x:c r="G4798" s="29">
        <x:v>45750.417787399798</x:v>
      </x:c>
      <x:c r="H4798" s="22">
        <x:v>0</x:v>
      </x:c>
    </x:row>
    <x:row r="4799" spans="1:8" ht="20.149999999999999" customHeight="1" x14ac:dyDescent="0.35">
      <x:c r="A4799" s="27">
        <x:v>8043942</x:v>
      </x:c>
      <x:c r="B4799" s="23" t="s">
        <x:v>35</x:v>
      </x:c>
      <x:c r="C4799" s="28" t="s">
        <x:v>38509</x:v>
      </x:c>
      <x:c r="D4799" s="28" t="s">
        <x:v>55002</x:v>
      </x:c>
      <x:c r="E4799" s="28" t="s">
        <x:v>14</x:v>
      </x:c>
      <x:c r="F4799" s="29">
        <x:v>45737</x:v>
      </x:c>
      <x:c r="G4799" s="29">
        <x:v>45750.417873234401</x:v>
      </x:c>
      <x:c r="H4799" s="22">
        <x:v>0</x:v>
      </x:c>
    </x:row>
    <x:row r="4800" spans="1:8" ht="20.149999999999999" customHeight="1" x14ac:dyDescent="0.35">
      <x:c r="A4800" s="27">
        <x:v>8043862</x:v>
      </x:c>
      <x:c r="B4800" s="23" t="s">
        <x:v>35</x:v>
      </x:c>
      <x:c r="C4800" s="28" t="s">
        <x:v>36717</x:v>
      </x:c>
      <x:c r="D4800" s="28" t="s">
        <x:v>52952</x:v>
      </x:c>
      <x:c r="E4800" s="28" t="s">
        <x:v>34</x:v>
      </x:c>
      <x:c r="F4800" s="29">
        <x:v>45736</x:v>
      </x:c>
      <x:c r="G4800" s="29">
        <x:v>45750.4179860812</x:v>
      </x:c>
      <x:c r="H4800" s="22">
        <x:v>0</x:v>
      </x:c>
    </x:row>
    <x:row r="4801" spans="1:8" ht="20.149999999999999" customHeight="1" x14ac:dyDescent="0.35">
      <x:c r="A4801" s="27">
        <x:v>8044692</x:v>
      </x:c>
      <x:c r="B4801" s="23" t="s">
        <x:v>35</x:v>
      </x:c>
      <x:c r="C4801" s="28" t="s">
        <x:v>38510</x:v>
      </x:c>
      <x:c r="D4801" s="28" t="s">
        <x:v>55003</x:v>
      </x:c>
      <x:c r="E4801" s="28" t="s">
        <x:v>14</x:v>
      </x:c>
      <x:c r="F4801" s="29">
        <x:v>45748</x:v>
      </x:c>
      <x:c r="G4801" s="29">
        <x:v>45750.419939765801</x:v>
      </x:c>
      <x:c r="H4801" s="22">
        <x:v>0</x:v>
      </x:c>
    </x:row>
    <x:row r="4802" spans="1:8" ht="20.149999999999999" customHeight="1" x14ac:dyDescent="0.35">
      <x:c r="A4802" s="27">
        <x:v>8044686</x:v>
      </x:c>
      <x:c r="B4802" s="23" t="s">
        <x:v>35</x:v>
      </x:c>
      <x:c r="C4802" s="28" t="s">
        <x:v>38511</x:v>
      </x:c>
      <x:c r="D4802" s="28" t="s">
        <x:v>53012</x:v>
      </x:c>
      <x:c r="E4802" s="28" t="s">
        <x:v>14</x:v>
      </x:c>
      <x:c r="F4802" s="29">
        <x:v>45748</x:v>
      </x:c>
      <x:c r="G4802" s="29">
        <x:v>45750.420023834602</x:v>
      </x:c>
      <x:c r="H4802" s="22">
        <x:v>0</x:v>
      </x:c>
    </x:row>
    <x:row r="4803" spans="1:8" ht="20.149999999999999" customHeight="1" x14ac:dyDescent="0.35">
      <x:c r="A4803" s="27">
        <x:v>8044627</x:v>
      </x:c>
      <x:c r="B4803" s="23" t="s">
        <x:v>35</x:v>
      </x:c>
      <x:c r="C4803" s="28" t="s">
        <x:v>38512</x:v>
      </x:c>
      <x:c r="D4803" s="28" t="s">
        <x:v>55004</x:v>
      </x:c>
      <x:c r="E4803" s="28" t="s">
        <x:v>34</x:v>
      </x:c>
      <x:c r="F4803" s="29">
        <x:v>45744</x:v>
      </x:c>
      <x:c r="G4803" s="29">
        <x:v>45750.420105184203</x:v>
      </x:c>
      <x:c r="H4803" s="22">
        <x:v>0</x:v>
      </x:c>
    </x:row>
    <x:row r="4804" spans="1:8" ht="20.149999999999999" customHeight="1" x14ac:dyDescent="0.35">
      <x:c r="A4804" s="27">
        <x:v>8044472</x:v>
      </x:c>
      <x:c r="B4804" s="23" t="s">
        <x:v>35</x:v>
      </x:c>
      <x:c r="C4804" s="28" t="s">
        <x:v>36692</x:v>
      </x:c>
      <x:c r="D4804" s="28" t="s">
        <x:v>55005</x:v>
      </x:c>
      <x:c r="E4804" s="28" t="s">
        <x:v>34</x:v>
      </x:c>
      <x:c r="F4804" s="29">
        <x:v>45742</x:v>
      </x:c>
      <x:c r="G4804" s="29">
        <x:v>45750.420263832602</x:v>
      </x:c>
      <x:c r="H4804" s="22">
        <x:v>0</x:v>
      </x:c>
    </x:row>
    <x:row r="4805" spans="1:8" ht="20.149999999999999" customHeight="1" x14ac:dyDescent="0.35">
      <x:c r="A4805" s="27">
        <x:v>8044442</x:v>
      </x:c>
      <x:c r="B4805" s="23" t="s">
        <x:v>35</x:v>
      </x:c>
      <x:c r="C4805" s="28" t="s">
        <x:v>38512</x:v>
      </x:c>
      <x:c r="D4805" s="28" t="s">
        <x:v>53126</x:v>
      </x:c>
      <x:c r="E4805" s="28" t="s">
        <x:v>34</x:v>
      </x:c>
      <x:c r="F4805" s="29">
        <x:v>45742</x:v>
      </x:c>
      <x:c r="G4805" s="29">
        <x:v>45750.420354368704</x:v>
      </x:c>
      <x:c r="H4805" s="22">
        <x:v>0</x:v>
      </x:c>
    </x:row>
    <x:row r="4806" spans="1:8" ht="20.149999999999999" customHeight="1" x14ac:dyDescent="0.35">
      <x:c r="A4806" s="27">
        <x:v>8044425</x:v>
      </x:c>
      <x:c r="B4806" s="23" t="s">
        <x:v>35</x:v>
      </x:c>
      <x:c r="C4806" s="28" t="s">
        <x:v>38513</x:v>
      </x:c>
      <x:c r="D4806" s="28" t="s">
        <x:v>53903</x:v>
      </x:c>
      <x:c r="E4806" s="28" t="s">
        <x:v>14</x:v>
      </x:c>
      <x:c r="F4806" s="29">
        <x:v>45742</x:v>
      </x:c>
      <x:c r="G4806" s="29">
        <x:v>45750.4204471259</x:v>
      </x:c>
      <x:c r="H4806" s="22">
        <x:v>0</x:v>
      </x:c>
    </x:row>
    <x:row r="4807" spans="1:8" ht="20.149999999999999" customHeight="1" x14ac:dyDescent="0.35">
      <x:c r="A4807" s="27">
        <x:v>8044404</x:v>
      </x:c>
      <x:c r="B4807" s="23" t="s">
        <x:v>35</x:v>
      </x:c>
      <x:c r="C4807" s="28" t="s">
        <x:v>38514</x:v>
      </x:c>
      <x:c r="D4807" s="28" t="s">
        <x:v>55006</x:v>
      </x:c>
      <x:c r="E4807" s="28" t="s">
        <x:v>14</x:v>
      </x:c>
      <x:c r="F4807" s="29">
        <x:v>45741</x:v>
      </x:c>
      <x:c r="G4807" s="29">
        <x:v>45750.420526327798</x:v>
      </x:c>
      <x:c r="H4807" s="22">
        <x:v>0</x:v>
      </x:c>
    </x:row>
    <x:row r="4808" spans="1:8" ht="20.149999999999999" customHeight="1" x14ac:dyDescent="0.35">
      <x:c r="A4808" s="27">
        <x:v>8044386</x:v>
      </x:c>
      <x:c r="B4808" s="23" t="s">
        <x:v>35</x:v>
      </x:c>
      <x:c r="C4808" s="28" t="s">
        <x:v>38515</x:v>
      </x:c>
      <x:c r="D4808" s="28" t="s">
        <x:v>55007</x:v>
      </x:c>
      <x:c r="E4808" s="28" t="s">
        <x:v>14</x:v>
      </x:c>
      <x:c r="F4808" s="29">
        <x:v>45741</x:v>
      </x:c>
      <x:c r="G4808" s="29">
        <x:v>45750.420621653102</x:v>
      </x:c>
      <x:c r="H4808" s="22">
        <x:v>0</x:v>
      </x:c>
    </x:row>
    <x:row r="4809" spans="1:8" ht="20.149999999999999" customHeight="1" x14ac:dyDescent="0.35">
      <x:c r="A4809" s="27">
        <x:v>8044366</x:v>
      </x:c>
      <x:c r="B4809" s="23" t="s">
        <x:v>35</x:v>
      </x:c>
      <x:c r="C4809" s="28" t="s">
        <x:v>38516</x:v>
      </x:c>
      <x:c r="D4809" s="28" t="s">
        <x:v>53126</x:v>
      </x:c>
      <x:c r="E4809" s="28" t="s">
        <x:v>34</x:v>
      </x:c>
      <x:c r="F4809" s="29">
        <x:v>45741</x:v>
      </x:c>
      <x:c r="G4809" s="29">
        <x:v>45750.420765908799</x:v>
      </x:c>
      <x:c r="H4809" s="22">
        <x:v>0</x:v>
      </x:c>
    </x:row>
    <x:row r="4810" spans="1:8" ht="20.149999999999999" customHeight="1" x14ac:dyDescent="0.35">
      <x:c r="A4810" s="27">
        <x:v>8044303</x:v>
      </x:c>
      <x:c r="B4810" s="23" t="s">
        <x:v>35</x:v>
      </x:c>
      <x:c r="C4810" s="28" t="s">
        <x:v>38512</x:v>
      </x:c>
      <x:c r="D4810" s="28" t="s">
        <x:v>53126</x:v>
      </x:c>
      <x:c r="E4810" s="28" t="s">
        <x:v>34</x:v>
      </x:c>
      <x:c r="F4810" s="29">
        <x:v>45741</x:v>
      </x:c>
      <x:c r="G4810" s="29">
        <x:v>45750.420850228496</x:v>
      </x:c>
      <x:c r="H4810" s="22">
        <x:v>0</x:v>
      </x:c>
    </x:row>
    <x:row r="4811" spans="1:8" ht="20.149999999999999" customHeight="1" x14ac:dyDescent="0.35">
      <x:c r="A4811" s="27">
        <x:v>8043286</x:v>
      </x:c>
      <x:c r="B4811" s="23" t="s">
        <x:v>35</x:v>
      </x:c>
      <x:c r="C4811" s="28" t="s">
        <x:v>38517</x:v>
      </x:c>
      <x:c r="D4811" s="28" t="s">
        <x:v>55008</x:v>
      </x:c>
      <x:c r="E4811" s="28" t="s">
        <x:v>34</x:v>
      </x:c>
      <x:c r="F4811" s="29">
        <x:v>45743</x:v>
      </x:c>
      <x:c r="G4811" s="29">
        <x:v>45750.420930900997</x:v>
      </x:c>
      <x:c r="H4811" s="22">
        <x:v>0</x:v>
      </x:c>
    </x:row>
    <x:row r="4812" spans="1:8" ht="20.149999999999999" customHeight="1" x14ac:dyDescent="0.35">
      <x:c r="A4812" s="27">
        <x:v>8044723</x:v>
      </x:c>
      <x:c r="B4812" s="23" t="s">
        <x:v>35</x:v>
      </x:c>
      <x:c r="C4812" s="28" t="s">
        <x:v>38518</x:v>
      </x:c>
      <x:c r="D4812" s="28" t="s">
        <x:v>55009</x:v>
      </x:c>
      <x:c r="E4812" s="28" t="s">
        <x:v>34</x:v>
      </x:c>
      <x:c r="F4812" s="29">
        <x:v>45749</x:v>
      </x:c>
      <x:c r="G4812" s="29">
        <x:v>45750.422804211397</x:v>
      </x:c>
      <x:c r="H4812" s="22">
        <x:v>0</x:v>
      </x:c>
    </x:row>
    <x:row r="4813" spans="1:8" ht="20.149999999999999" customHeight="1" x14ac:dyDescent="0.35">
      <x:c r="A4813" s="27">
        <x:v>8044740</x:v>
      </x:c>
      <x:c r="B4813" s="23" t="s">
        <x:v>35</x:v>
      </x:c>
      <x:c r="C4813" s="28" t="s">
        <x:v>38519</x:v>
      </x:c>
      <x:c r="D4813" s="28" t="s">
        <x:v>55010</x:v>
      </x:c>
      <x:c r="E4813" s="28" t="s">
        <x:v>34</x:v>
      </x:c>
      <x:c r="F4813" s="29">
        <x:v>45749</x:v>
      </x:c>
      <x:c r="G4813" s="29">
        <x:v>45750.443437376198</x:v>
      </x:c>
      <x:c r="H4813" s="22">
        <x:v>0</x:v>
      </x:c>
    </x:row>
    <x:row r="4814" spans="1:8" ht="20.149999999999999" customHeight="1" x14ac:dyDescent="0.35">
      <x:c r="A4814" s="27">
        <x:v>8044715</x:v>
      </x:c>
      <x:c r="B4814" s="23" t="s">
        <x:v>35</x:v>
      </x:c>
      <x:c r="C4814" s="28" t="s">
        <x:v>38520</x:v>
      </x:c>
      <x:c r="D4814" s="28" t="s">
        <x:v>55011</x:v>
      </x:c>
      <x:c r="E4814" s="28" t="s">
        <x:v>14</x:v>
      </x:c>
      <x:c r="F4814" s="29">
        <x:v>45749</x:v>
      </x:c>
      <x:c r="G4814" s="29">
        <x:v>45750.453344953603</x:v>
      </x:c>
      <x:c r="H4814" s="22">
        <x:v>0</x:v>
      </x:c>
    </x:row>
    <x:row r="4815" spans="1:8" ht="20.149999999999999" customHeight="1" x14ac:dyDescent="0.35">
      <x:c r="A4815" s="27">
        <x:v>8044727</x:v>
      </x:c>
      <x:c r="B4815" s="23" t="s">
        <x:v>35</x:v>
      </x:c>
      <x:c r="C4815" s="28" t="s">
        <x:v>38521</x:v>
      </x:c>
      <x:c r="D4815" s="28" t="s">
        <x:v>55012</x:v>
      </x:c>
      <x:c r="E4815" s="28" t="s">
        <x:v>34</x:v>
      </x:c>
      <x:c r="F4815" s="29">
        <x:v>45749</x:v>
      </x:c>
      <x:c r="G4815" s="29">
        <x:v>45750.4581948716</x:v>
      </x:c>
      <x:c r="H4815" s="22">
        <x:v>0</x:v>
      </x:c>
    </x:row>
    <x:row r="4816" spans="1:8" ht="20.149999999999999" customHeight="1" x14ac:dyDescent="0.35">
      <x:c r="A4816" s="27">
        <x:v>8044413</x:v>
      </x:c>
      <x:c r="B4816" s="23" t="s">
        <x:v>35</x:v>
      </x:c>
      <x:c r="C4816" s="28" t="s">
        <x:v>38522</x:v>
      </x:c>
      <x:c r="D4816" s="28" t="s">
        <x:v>53074</x:v>
      </x:c>
      <x:c r="E4816" s="28" t="s">
        <x:v>34</x:v>
      </x:c>
      <x:c r="F4816" s="29">
        <x:v>45742</x:v>
      </x:c>
      <x:c r="G4816" s="29">
        <x:v>45750.465147891002</x:v>
      </x:c>
      <x:c r="H4816" s="22">
        <x:v>0</x:v>
      </x:c>
    </x:row>
    <x:row r="4817" spans="1:8" ht="20.149999999999999" customHeight="1" x14ac:dyDescent="0.35">
      <x:c r="A4817" s="27">
        <x:v>8043310</x:v>
      </x:c>
      <x:c r="B4817" s="23" t="s">
        <x:v>35</x:v>
      </x:c>
      <x:c r="C4817" s="28" t="s">
        <x:v>38523</x:v>
      </x:c>
      <x:c r="D4817" s="28" t="s">
        <x:v>52991</x:v>
      </x:c>
      <x:c r="E4817" s="28" t="s">
        <x:v>34</x:v>
      </x:c>
      <x:c r="F4817" s="29">
        <x:v>45749</x:v>
      </x:c>
      <x:c r="G4817" s="29">
        <x:v>45750.471395522101</x:v>
      </x:c>
      <x:c r="H4817" s="22">
        <x:v>0</x:v>
      </x:c>
    </x:row>
    <x:row r="4818" spans="1:8" ht="20.149999999999999" customHeight="1" x14ac:dyDescent="0.35">
      <x:c r="A4818" s="27">
        <x:v>8044680</x:v>
      </x:c>
      <x:c r="B4818" s="23" t="s">
        <x:v>35</x:v>
      </x:c>
      <x:c r="C4818" s="28" t="s">
        <x:v>38524</x:v>
      </x:c>
      <x:c r="D4818" s="28" t="s">
        <x:v>54341</x:v>
      </x:c>
      <x:c r="E4818" s="28" t="s">
        <x:v>34</x:v>
      </x:c>
      <x:c r="F4818" s="29">
        <x:v>45747</x:v>
      </x:c>
      <x:c r="G4818" s="29">
        <x:v>45750.492909537301</x:v>
      </x:c>
      <x:c r="H4818" s="22">
        <x:v>0</x:v>
      </x:c>
    </x:row>
    <x:row r="4819" spans="1:8" ht="20.149999999999999" customHeight="1" x14ac:dyDescent="0.35">
      <x:c r="A4819" s="27">
        <x:v>8044690</x:v>
      </x:c>
      <x:c r="B4819" s="23" t="s">
        <x:v>35</x:v>
      </x:c>
      <x:c r="C4819" s="28" t="s">
        <x:v>38525</x:v>
      </x:c>
      <x:c r="D4819" s="28" t="s">
        <x:v>55013</x:v>
      </x:c>
      <x:c r="E4819" s="28" t="s">
        <x:v>34</x:v>
      </x:c>
      <x:c r="F4819" s="29">
        <x:v>45748</x:v>
      </x:c>
      <x:c r="G4819" s="29">
        <x:v>45750.497782669401</x:v>
      </x:c>
      <x:c r="H4819" s="22">
        <x:v>0</x:v>
      </x:c>
    </x:row>
    <x:row r="4820" spans="1:8" ht="20.149999999999999" customHeight="1" x14ac:dyDescent="0.35">
      <x:c r="A4820" s="27">
        <x:v>8044671</x:v>
      </x:c>
      <x:c r="B4820" s="23" t="s">
        <x:v>35</x:v>
      </x:c>
      <x:c r="C4820" s="28" t="s">
        <x:v>38526</x:v>
      </x:c>
      <x:c r="D4820" s="28" t="s">
        <x:v>55014</x:v>
      </x:c>
      <x:c r="E4820" s="28" t="s">
        <x:v>34</x:v>
      </x:c>
      <x:c r="F4820" s="29">
        <x:v>45745</x:v>
      </x:c>
      <x:c r="G4820" s="29">
        <x:v>45750.497783824001</x:v>
      </x:c>
      <x:c r="H4820" s="22">
        <x:v>0</x:v>
      </x:c>
    </x:row>
    <x:row r="4821" spans="1:8" ht="20.149999999999999" customHeight="1" x14ac:dyDescent="0.35">
      <x:c r="A4821" s="27">
        <x:v>8044709</x:v>
      </x:c>
      <x:c r="B4821" s="23" t="s">
        <x:v>35</x:v>
      </x:c>
      <x:c r="C4821" s="28" t="s">
        <x:v>38527</x:v>
      </x:c>
      <x:c r="D4821" s="28" t="s">
        <x:v>55015</x:v>
      </x:c>
      <x:c r="E4821" s="28" t="s">
        <x:v>14</x:v>
      </x:c>
      <x:c r="F4821" s="29">
        <x:v>45750</x:v>
      </x:c>
      <x:c r="G4821" s="29">
        <x:v>45750.499170131297</x:v>
      </x:c>
      <x:c r="H4821" s="22">
        <x:v>0</x:v>
      </x:c>
    </x:row>
    <x:row r="4822" spans="1:8" ht="20.149999999999999" customHeight="1" x14ac:dyDescent="0.35">
      <x:c r="A4822" s="27">
        <x:v>8044746</x:v>
      </x:c>
      <x:c r="B4822" s="23" t="s">
        <x:v>35</x:v>
      </x:c>
      <x:c r="C4822" s="28" t="s">
        <x:v>38528</x:v>
      </x:c>
      <x:c r="D4822" s="28" t="s">
        <x:v>55016</x:v>
      </x:c>
      <x:c r="E4822" s="28" t="s">
        <x:v>14</x:v>
      </x:c>
      <x:c r="F4822" s="29">
        <x:v>45750</x:v>
      </x:c>
      <x:c r="G4822" s="29">
        <x:v>45750.556806387198</x:v>
      </x:c>
      <x:c r="H4822" s="22">
        <x:v>0</x:v>
      </x:c>
    </x:row>
    <x:row r="4823" spans="1:8" ht="20.149999999999999" customHeight="1" x14ac:dyDescent="0.35">
      <x:c r="A4823" s="27">
        <x:v>8044470</x:v>
      </x:c>
      <x:c r="B4823" s="23" t="s">
        <x:v>35</x:v>
      </x:c>
      <x:c r="C4823" s="28" t="s">
        <x:v>38529</x:v>
      </x:c>
      <x:c r="D4823" s="28" t="s">
        <x:v>55017</x:v>
      </x:c>
      <x:c r="E4823" s="28" t="s">
        <x:v>34</x:v>
      </x:c>
      <x:c r="F4823" s="29">
        <x:v>45742</x:v>
      </x:c>
      <x:c r="G4823" s="29">
        <x:v>45750.565866724399</x:v>
      </x:c>
      <x:c r="H4823" s="22">
        <x:v>0</x:v>
      </x:c>
    </x:row>
    <x:row r="4824" spans="1:8" ht="20.149999999999999" customHeight="1" x14ac:dyDescent="0.35">
      <x:c r="A4824" s="27">
        <x:v>8044706</x:v>
      </x:c>
      <x:c r="B4824" s="23" t="s">
        <x:v>35</x:v>
      </x:c>
      <x:c r="C4824" s="28" t="s">
        <x:v>38530</x:v>
      </x:c>
      <x:c r="D4824" s="28" t="s">
        <x:v>55018</x:v>
      </x:c>
      <x:c r="E4824" s="28" t="s">
        <x:v>14</x:v>
      </x:c>
      <x:c r="F4824" s="29">
        <x:v>45749</x:v>
      </x:c>
      <x:c r="G4824" s="29">
        <x:v>45750.5838925606</x:v>
      </x:c>
      <x:c r="H4824" s="22">
        <x:v>0</x:v>
      </x:c>
    </x:row>
    <x:row r="4825" spans="1:8" ht="20.149999999999999" customHeight="1" x14ac:dyDescent="0.35">
      <x:c r="A4825" s="27">
        <x:v>8044684</x:v>
      </x:c>
      <x:c r="B4825" s="23" t="s">
        <x:v>35</x:v>
      </x:c>
      <x:c r="C4825" s="28" t="s">
        <x:v>38531</x:v>
      </x:c>
      <x:c r="D4825" s="28" t="s">
        <x:v>55019</x:v>
      </x:c>
      <x:c r="E4825" s="28" t="s">
        <x:v>14</x:v>
      </x:c>
      <x:c r="F4825" s="29">
        <x:v>45748</x:v>
      </x:c>
      <x:c r="G4825" s="29">
        <x:v>45750.6033481138</x:v>
      </x:c>
      <x:c r="H4825" s="22">
        <x:v>0</x:v>
      </x:c>
    </x:row>
    <x:row r="4826" spans="1:8" ht="20.149999999999999" customHeight="1" x14ac:dyDescent="0.35">
      <x:c r="A4826" s="27">
        <x:v>8044713</x:v>
      </x:c>
      <x:c r="B4826" s="23" t="s">
        <x:v>35</x:v>
      </x:c>
      <x:c r="C4826" s="28" t="s">
        <x:v>38532</x:v>
      </x:c>
      <x:c r="D4826" s="28" t="s">
        <x:v>55020</x:v>
      </x:c>
      <x:c r="E4826" s="28" t="s">
        <x:v>34</x:v>
      </x:c>
      <x:c r="F4826" s="29">
        <x:v>45749</x:v>
      </x:c>
      <x:c r="G4826" s="29">
        <x:v>45750.609582129997</x:v>
      </x:c>
      <x:c r="H4826" s="22">
        <x:v>0</x:v>
      </x:c>
    </x:row>
    <x:row r="4827" spans="1:8" ht="20.149999999999999" customHeight="1" x14ac:dyDescent="0.35">
      <x:c r="A4827" s="27">
        <x:v>8044748</x:v>
      </x:c>
      <x:c r="B4827" s="23" t="s">
        <x:v>35</x:v>
      </x:c>
      <x:c r="C4827" s="28" t="s">
        <x:v>36722</x:v>
      </x:c>
      <x:c r="D4827" s="28" t="s">
        <x:v>55021</x:v>
      </x:c>
      <x:c r="E4827" s="28" t="s">
        <x:v>34</x:v>
      </x:c>
      <x:c r="F4827" s="29">
        <x:v>45750</x:v>
      </x:c>
      <x:c r="G4827" s="29">
        <x:v>45750.613056105401</x:v>
      </x:c>
      <x:c r="H4827" s="22">
        <x:v>0</x:v>
      </x:c>
    </x:row>
    <x:row r="4828" spans="1:8" ht="20.149999999999999" customHeight="1" x14ac:dyDescent="0.35">
      <x:c r="A4828" s="27">
        <x:v>8044538</x:v>
      </x:c>
      <x:c r="B4828" s="23" t="s">
        <x:v>35</x:v>
      </x:c>
      <x:c r="C4828" s="28" t="s">
        <x:v>38533</x:v>
      </x:c>
      <x:c r="D4828" s="28" t="s">
        <x:v>55022</x:v>
      </x:c>
      <x:c r="E4828" s="28" t="s">
        <x:v>34</x:v>
      </x:c>
      <x:c r="F4828" s="29">
        <x:v>45743</x:v>
      </x:c>
      <x:c r="G4828" s="29">
        <x:v>45750.632487065297</x:v>
      </x:c>
      <x:c r="H4828" s="22">
        <x:v>0</x:v>
      </x:c>
    </x:row>
    <x:row r="4829" spans="1:8" ht="20.149999999999999" customHeight="1" x14ac:dyDescent="0.35">
      <x:c r="A4829" s="27">
        <x:v>8044745</x:v>
      </x:c>
      <x:c r="B4829" s="23" t="s">
        <x:v>35</x:v>
      </x:c>
      <x:c r="C4829" s="28" t="s">
        <x:v>38534</x:v>
      </x:c>
      <x:c r="D4829" s="28" t="s">
        <x:v>55023</x:v>
      </x:c>
      <x:c r="E4829" s="28" t="s">
        <x:v>34</x:v>
      </x:c>
      <x:c r="F4829" s="29">
        <x:v>45749</x:v>
      </x:c>
      <x:c r="G4829" s="29">
        <x:v>45750.635899603301</x:v>
      </x:c>
      <x:c r="H4829" s="22">
        <x:v>0</x:v>
      </x:c>
    </x:row>
    <x:row r="4830" spans="1:8" ht="20.149999999999999" customHeight="1" x14ac:dyDescent="0.35">
      <x:c r="A4830" s="27">
        <x:v>8044738</x:v>
      </x:c>
      <x:c r="B4830" s="23" t="s">
        <x:v>35</x:v>
      </x:c>
      <x:c r="C4830" s="28" t="s">
        <x:v>38535</x:v>
      </x:c>
      <x:c r="D4830" s="28" t="s">
        <x:v>55024</x:v>
      </x:c>
      <x:c r="E4830" s="28" t="s">
        <x:v>14</x:v>
      </x:c>
      <x:c r="F4830" s="29">
        <x:v>45749</x:v>
      </x:c>
      <x:c r="G4830" s="29">
        <x:v>45750.639452238502</x:v>
      </x:c>
      <x:c r="H4830" s="22">
        <x:v>0</x:v>
      </x:c>
    </x:row>
    <x:row r="4831" spans="1:8" ht="20.149999999999999" customHeight="1" x14ac:dyDescent="0.35">
      <x:c r="A4831" s="27">
        <x:v>8044651</x:v>
      </x:c>
      <x:c r="B4831" s="23" t="s">
        <x:v>35</x:v>
      </x:c>
      <x:c r="C4831" s="28" t="s">
        <x:v>38536</x:v>
      </x:c>
      <x:c r="D4831" s="28" t="s">
        <x:v>55025</x:v>
      </x:c>
      <x:c r="E4831" s="28" t="s">
        <x:v>34</x:v>
      </x:c>
      <x:c r="F4831" s="29">
        <x:v>45744</x:v>
      </x:c>
      <x:c r="G4831" s="29">
        <x:v>45750.640837415602</x:v>
      </x:c>
      <x:c r="H4831" s="22">
        <x:v>0</x:v>
      </x:c>
    </x:row>
    <x:row r="4832" spans="1:8" ht="20.149999999999999" customHeight="1" x14ac:dyDescent="0.35">
      <x:c r="A4832" s="27">
        <x:v>8044751</x:v>
      </x:c>
      <x:c r="B4832" s="23" t="s">
        <x:v>35</x:v>
      </x:c>
      <x:c r="C4832" s="28" t="s">
        <x:v>38537</x:v>
      </x:c>
      <x:c r="D4832" s="28" t="s">
        <x:v>53085</x:v>
      </x:c>
      <x:c r="E4832" s="28" t="s">
        <x:v>34</x:v>
      </x:c>
      <x:c r="F4832" s="29">
        <x:v>45750</x:v>
      </x:c>
      <x:c r="G4832" s="29">
        <x:v>45750.671386747897</x:v>
      </x:c>
      <x:c r="H4832" s="22">
        <x:v>0</x:v>
      </x:c>
    </x:row>
    <x:row r="4833" spans="1:8" ht="20.149999999999999" customHeight="1" x14ac:dyDescent="0.35">
      <x:c r="A4833" s="27">
        <x:v>8044348</x:v>
      </x:c>
      <x:c r="B4833" s="23" t="s">
        <x:v>35</x:v>
      </x:c>
      <x:c r="C4833" s="28" t="s">
        <x:v>38538</x:v>
      </x:c>
      <x:c r="D4833" s="28" t="s">
        <x:v>54310</x:v>
      </x:c>
      <x:c r="E4833" s="28" t="s">
        <x:v>34</x:v>
      </x:c>
      <x:c r="F4833" s="29">
        <x:v>45741</x:v>
      </x:c>
      <x:c r="G4833" s="29">
        <x:v>45750.674168286503</x:v>
      </x:c>
      <x:c r="H4833" s="22">
        <x:v>0</x:v>
      </x:c>
    </x:row>
    <x:row r="4834" spans="1:8" ht="20.149999999999999" customHeight="1" x14ac:dyDescent="0.35">
      <x:c r="A4834" s="27">
        <x:v>8044463</x:v>
      </x:c>
      <x:c r="B4834" s="23" t="s">
        <x:v>35</x:v>
      </x:c>
      <x:c r="C4834" s="28" t="s">
        <x:v>38539</x:v>
      </x:c>
      <x:c r="D4834" s="28" t="s">
        <x:v>55026</x:v>
      </x:c>
      <x:c r="E4834" s="28" t="s">
        <x:v>34</x:v>
      </x:c>
      <x:c r="F4834" s="29">
        <x:v>45742</x:v>
      </x:c>
      <x:c r="G4834" s="29">
        <x:v>45750.674857813501</x:v>
      </x:c>
      <x:c r="H4834" s="22">
        <x:v>0</x:v>
      </x:c>
    </x:row>
    <x:row r="4835" spans="1:8" ht="20.149999999999999" customHeight="1" x14ac:dyDescent="0.35">
      <x:c r="A4835" s="27">
        <x:v>8044741</x:v>
      </x:c>
      <x:c r="B4835" s="23" t="s">
        <x:v>35</x:v>
      </x:c>
      <x:c r="C4835" s="28" t="s">
        <x:v>37349</x:v>
      </x:c>
      <x:c r="D4835" s="28" t="s">
        <x:v>55027</x:v>
      </x:c>
      <x:c r="E4835" s="28" t="s">
        <x:v>14</x:v>
      </x:c>
      <x:c r="F4835" s="29">
        <x:v>45749</x:v>
      </x:c>
      <x:c r="G4835" s="29">
        <x:v>45750.727633663999</x:v>
      </x:c>
      <x:c r="H4835" s="22">
        <x:v>0</x:v>
      </x:c>
    </x:row>
    <x:row r="4836" spans="1:8" ht="20.149999999999999" customHeight="1" x14ac:dyDescent="0.35">
      <x:c r="A4836" s="27">
        <x:v>8044807</x:v>
      </x:c>
      <x:c r="B4836" s="23" t="s">
        <x:v>35</x:v>
      </x:c>
      <x:c r="C4836" s="28" t="s">
        <x:v>38540</x:v>
      </x:c>
      <x:c r="D4836" s="28" t="s">
        <x:v>55028</x:v>
      </x:c>
      <x:c r="E4836" s="28" t="s">
        <x:v>34</x:v>
      </x:c>
      <x:c r="F4836" s="29">
        <x:v>45750</x:v>
      </x:c>
      <x:c r="G4836" s="29">
        <x:v>45751.368630614801</x:v>
      </x:c>
      <x:c r="H4836" s="22">
        <x:v>0</x:v>
      </x:c>
    </x:row>
    <x:row r="4837" spans="1:8" ht="20.149999999999999" customHeight="1" x14ac:dyDescent="0.35">
      <x:c r="A4837" s="27">
        <x:v>8044634</x:v>
      </x:c>
      <x:c r="B4837" s="23" t="s">
        <x:v>35</x:v>
      </x:c>
      <x:c r="C4837" s="28" t="s">
        <x:v>38014</x:v>
      </x:c>
      <x:c r="D4837" s="28" t="s">
        <x:v>55029</x:v>
      </x:c>
      <x:c r="E4837" s="28" t="s">
        <x:v>34</x:v>
      </x:c>
      <x:c r="F4837" s="29">
        <x:v>45744</x:v>
      </x:c>
      <x:c r="G4837" s="29">
        <x:v>45751.374882619399</x:v>
      </x:c>
      <x:c r="H4837" s="22">
        <x:v>0</x:v>
      </x:c>
    </x:row>
    <x:row r="4838" spans="1:8" ht="20.149999999999999" customHeight="1" x14ac:dyDescent="0.35">
      <x:c r="A4838" s="27">
        <x:v>8041735</x:v>
      </x:c>
      <x:c r="B4838" s="23" t="s">
        <x:v>35</x:v>
      </x:c>
      <x:c r="C4838" s="28" t="s">
        <x:v>38541</x:v>
      </x:c>
      <x:c r="D4838" s="28" t="s">
        <x:v>55030</x:v>
      </x:c>
      <x:c r="E4838" s="28" t="s">
        <x:v>34</x:v>
      </x:c>
      <x:c r="F4838" s="29">
        <x:v>45750</x:v>
      </x:c>
      <x:c r="G4838" s="29">
        <x:v>45751.384595672404</x:v>
      </x:c>
      <x:c r="H4838" s="22">
        <x:v>0</x:v>
      </x:c>
    </x:row>
    <x:row r="4839" spans="1:8" ht="20.149999999999999" customHeight="1" x14ac:dyDescent="0.35">
      <x:c r="A4839" s="27">
        <x:v>8044720</x:v>
      </x:c>
      <x:c r="B4839" s="23" t="s">
        <x:v>35</x:v>
      </x:c>
      <x:c r="C4839" s="28" t="s">
        <x:v>36737</x:v>
      </x:c>
      <x:c r="D4839" s="28" t="s">
        <x:v>55031</x:v>
      </x:c>
      <x:c r="E4839" s="28" t="s">
        <x:v>34</x:v>
      </x:c>
      <x:c r="F4839" s="29">
        <x:v>45749</x:v>
      </x:c>
      <x:c r="G4839" s="29">
        <x:v>45751.399000145298</x:v>
      </x:c>
      <x:c r="H4839" s="22">
        <x:v>0</x:v>
      </x:c>
    </x:row>
    <x:row r="4840" spans="1:8" ht="20.149999999999999" customHeight="1" x14ac:dyDescent="0.35">
      <x:c r="A4840" s="27">
        <x:v>8044736</x:v>
      </x:c>
      <x:c r="B4840" s="23" t="s">
        <x:v>35</x:v>
      </x:c>
      <x:c r="C4840" s="28" t="s">
        <x:v>38542</x:v>
      </x:c>
      <x:c r="D4840" s="28" t="s">
        <x:v>53177</x:v>
      </x:c>
      <x:c r="E4840" s="28" t="s">
        <x:v>34</x:v>
      </x:c>
      <x:c r="F4840" s="29">
        <x:v>45749</x:v>
      </x:c>
      <x:c r="G4840" s="29">
        <x:v>45751.399770487697</x:v>
      </x:c>
      <x:c r="H4840" s="22">
        <x:v>0</x:v>
      </x:c>
    </x:row>
    <x:row r="4841" spans="1:8" ht="20.149999999999999" customHeight="1" x14ac:dyDescent="0.35">
      <x:c r="A4841" s="27">
        <x:v>8044784</x:v>
      </x:c>
      <x:c r="B4841" s="23" t="s">
        <x:v>35</x:v>
      </x:c>
      <x:c r="C4841" s="28" t="s">
        <x:v>38543</x:v>
      </x:c>
      <x:c r="D4841" s="28" t="s">
        <x:v>55032</x:v>
      </x:c>
      <x:c r="E4841" s="28" t="s">
        <x:v>34</x:v>
      </x:c>
      <x:c r="F4841" s="29">
        <x:v>45750</x:v>
      </x:c>
      <x:c r="G4841" s="29">
        <x:v>45751.400573413899</x:v>
      </x:c>
      <x:c r="H4841" s="22">
        <x:v>0</x:v>
      </x:c>
    </x:row>
    <x:row r="4842" spans="1:8" ht="20.149999999999999" customHeight="1" x14ac:dyDescent="0.35">
      <x:c r="A4842" s="27">
        <x:v>8044719</x:v>
      </x:c>
      <x:c r="B4842" s="23" t="s">
        <x:v>35</x:v>
      </x:c>
      <x:c r="C4842" s="28" t="s">
        <x:v>38544</x:v>
      </x:c>
      <x:c r="D4842" s="28" t="s">
        <x:v>55033</x:v>
      </x:c>
      <x:c r="E4842" s="28" t="s">
        <x:v>14</x:v>
      </x:c>
      <x:c r="F4842" s="29">
        <x:v>45749</x:v>
      </x:c>
      <x:c r="G4842" s="29">
        <x:v>45751.416563117898</x:v>
      </x:c>
      <x:c r="H4842" s="22">
        <x:v>0</x:v>
      </x:c>
    </x:row>
    <x:row r="4843" spans="1:8" ht="20.149999999999999" customHeight="1" x14ac:dyDescent="0.35">
      <x:c r="A4843" s="27">
        <x:v>8044798</x:v>
      </x:c>
      <x:c r="B4843" s="23" t="s">
        <x:v>35</x:v>
      </x:c>
      <x:c r="C4843" s="28" t="s">
        <x:v>36710</x:v>
      </x:c>
      <x:c r="D4843" s="28" t="s">
        <x:v>55034</x:v>
      </x:c>
      <x:c r="E4843" s="28" t="s">
        <x:v>34</x:v>
      </x:c>
      <x:c r="F4843" s="29">
        <x:v>45751</x:v>
      </x:c>
      <x:c r="G4843" s="29">
        <x:v>45751.424098486801</x:v>
      </x:c>
      <x:c r="H4843" s="22">
        <x:v>0</x:v>
      </x:c>
    </x:row>
    <x:row r="4844" spans="1:8" ht="20.149999999999999" customHeight="1" x14ac:dyDescent="0.35">
      <x:c r="A4844" s="27">
        <x:v>8044718</x:v>
      </x:c>
      <x:c r="B4844" s="23" t="s">
        <x:v>35</x:v>
      </x:c>
      <x:c r="C4844" s="28" t="s">
        <x:v>38545</x:v>
      </x:c>
      <x:c r="D4844" s="28" t="s">
        <x:v>55033</x:v>
      </x:c>
      <x:c r="E4844" s="28" t="s">
        <x:v>14</x:v>
      </x:c>
      <x:c r="F4844" s="29">
        <x:v>45749</x:v>
      </x:c>
      <x:c r="G4844" s="29">
        <x:v>45751.424896175398</x:v>
      </x:c>
      <x:c r="H4844" s="22">
        <x:v>0</x:v>
      </x:c>
    </x:row>
    <x:row r="4845" spans="1:8" ht="20.149999999999999" customHeight="1" x14ac:dyDescent="0.35">
      <x:c r="A4845" s="27">
        <x:v>8044842</x:v>
      </x:c>
      <x:c r="B4845" s="23" t="s">
        <x:v>35</x:v>
      </x:c>
      <x:c r="C4845" s="28" t="s">
        <x:v>38546</x:v>
      </x:c>
      <x:c r="D4845" s="28" t="s">
        <x:v>55035</x:v>
      </x:c>
      <x:c r="E4845" s="28" t="s">
        <x:v>34</x:v>
      </x:c>
      <x:c r="F4845" s="29">
        <x:v>45750</x:v>
      </x:c>
      <x:c r="G4845" s="29">
        <x:v>45751.430295933496</x:v>
      </x:c>
      <x:c r="H4845" s="22">
        <x:v>0</x:v>
      </x:c>
    </x:row>
    <x:row r="4846" spans="1:8" ht="20.149999999999999" customHeight="1" x14ac:dyDescent="0.35">
      <x:c r="A4846" s="27">
        <x:v>8044717</x:v>
      </x:c>
      <x:c r="B4846" s="23" t="s">
        <x:v>35</x:v>
      </x:c>
      <x:c r="C4846" s="28" t="s">
        <x:v>38547</x:v>
      </x:c>
      <x:c r="D4846" s="28" t="s">
        <x:v>55036</x:v>
      </x:c>
      <x:c r="E4846" s="28" t="s">
        <x:v>14</x:v>
      </x:c>
      <x:c r="F4846" s="29">
        <x:v>45749</x:v>
      </x:c>
      <x:c r="G4846" s="29">
        <x:v>45751.434572754399</x:v>
      </x:c>
      <x:c r="H4846" s="22">
        <x:v>0</x:v>
      </x:c>
    </x:row>
    <x:row r="4847" spans="1:8" ht="20.149999999999999" customHeight="1" x14ac:dyDescent="0.35">
      <x:c r="A4847" s="27">
        <x:v>8044716</x:v>
      </x:c>
      <x:c r="B4847" s="23" t="s">
        <x:v>35</x:v>
      </x:c>
      <x:c r="C4847" s="28" t="s">
        <x:v>38548</x:v>
      </x:c>
      <x:c r="D4847" s="28" t="s">
        <x:v>55037</x:v>
      </x:c>
      <x:c r="E4847" s="28" t="s">
        <x:v>14</x:v>
      </x:c>
      <x:c r="F4847" s="29">
        <x:v>45749</x:v>
      </x:c>
      <x:c r="G4847" s="29">
        <x:v>45751.440621064598</x:v>
      </x:c>
      <x:c r="H4847" s="22">
        <x:v>0</x:v>
      </x:c>
    </x:row>
    <x:row r="4848" spans="1:8" ht="20.149999999999999" customHeight="1" x14ac:dyDescent="0.35">
      <x:c r="A4848" s="27">
        <x:v>8043659</x:v>
      </x:c>
      <x:c r="B4848" s="23" t="s">
        <x:v>35</x:v>
      </x:c>
      <x:c r="C4848" s="28" t="s">
        <x:v>38549</x:v>
      </x:c>
      <x:c r="D4848" s="28" t="s">
        <x:v>54990</x:v>
      </x:c>
      <x:c r="E4848" s="28" t="s">
        <x:v>14</x:v>
      </x:c>
      <x:c r="F4848" s="29">
        <x:v>45750</x:v>
      </x:c>
      <x:c r="G4848" s="29">
        <x:v>45751.454066411701</x:v>
      </x:c>
      <x:c r="H4848" s="22">
        <x:v>0</x:v>
      </x:c>
    </x:row>
    <x:row r="4849" spans="1:8" ht="20.149999999999999" customHeight="1" x14ac:dyDescent="0.35">
      <x:c r="A4849" s="27">
        <x:v>8044628</x:v>
      </x:c>
      <x:c r="B4849" s="23" t="s">
        <x:v>35</x:v>
      </x:c>
      <x:c r="C4849" s="28" t="s">
        <x:v>36692</x:v>
      </x:c>
      <x:c r="D4849" s="28" t="s">
        <x:v>55005</x:v>
      </x:c>
      <x:c r="E4849" s="28" t="s">
        <x:v>34</x:v>
      </x:c>
      <x:c r="F4849" s="29">
        <x:v>45744</x:v>
      </x:c>
      <x:c r="G4849" s="29">
        <x:v>45751.466575086502</x:v>
      </x:c>
      <x:c r="H4849" s="22">
        <x:v>0</x:v>
      </x:c>
    </x:row>
    <x:row r="4850" spans="1:8" ht="20.149999999999999" customHeight="1" x14ac:dyDescent="0.35">
      <x:c r="A4850" s="27">
        <x:v>8044293</x:v>
      </x:c>
      <x:c r="B4850" s="23" t="s">
        <x:v>35</x:v>
      </x:c>
      <x:c r="C4850" s="28" t="s">
        <x:v>38550</x:v>
      </x:c>
      <x:c r="D4850" s="28" t="s">
        <x:v>55038</x:v>
      </x:c>
      <x:c r="E4850" s="28" t="s">
        <x:v>14</x:v>
      </x:c>
      <x:c r="F4850" s="29">
        <x:v>45741</x:v>
      </x:c>
      <x:c r="G4850" s="29">
        <x:v>45751.4700565659</x:v>
      </x:c>
      <x:c r="H4850" s="22">
        <x:v>0</x:v>
      </x:c>
    </x:row>
    <x:row r="4851" spans="1:8" ht="20.149999999999999" customHeight="1" x14ac:dyDescent="0.35">
      <x:c r="A4851" s="27">
        <x:v>8044841</x:v>
      </x:c>
      <x:c r="B4851" s="23" t="s">
        <x:v>35</x:v>
      </x:c>
      <x:c r="C4851" s="28" t="s">
        <x:v>38551</x:v>
      </x:c>
      <x:c r="D4851" s="28" t="s">
        <x:v>55039</x:v>
      </x:c>
      <x:c r="E4851" s="28" t="s">
        <x:v>14</x:v>
      </x:c>
      <x:c r="F4851" s="29">
        <x:v>45750</x:v>
      </x:c>
      <x:c r="G4851" s="29">
        <x:v>45751.472114092598</x:v>
      </x:c>
      <x:c r="H4851" s="22">
        <x:v>0</x:v>
      </x:c>
    </x:row>
    <x:row r="4852" spans="1:8" ht="20.149999999999999" customHeight="1" x14ac:dyDescent="0.35">
      <x:c r="A4852" s="27">
        <x:v>8044729</x:v>
      </x:c>
      <x:c r="B4852" s="23" t="s">
        <x:v>35</x:v>
      </x:c>
      <x:c r="C4852" s="28" t="s">
        <x:v>36752</x:v>
      </x:c>
      <x:c r="D4852" s="28" t="s">
        <x:v>55040</x:v>
      </x:c>
      <x:c r="E4852" s="28" t="s">
        <x:v>14</x:v>
      </x:c>
      <x:c r="F4852" s="29">
        <x:v>45749</x:v>
      </x:c>
      <x:c r="G4852" s="29">
        <x:v>45751.4825309792</x:v>
      </x:c>
      <x:c r="H4852" s="22">
        <x:v>0</x:v>
      </x:c>
    </x:row>
    <x:row r="4853" spans="1:8" ht="20.149999999999999" customHeight="1" x14ac:dyDescent="0.35">
      <x:c r="A4853" s="27">
        <x:v>8044566</x:v>
      </x:c>
      <x:c r="B4853" s="23" t="s">
        <x:v>35</x:v>
      </x:c>
      <x:c r="C4853" s="28" t="s">
        <x:v>38552</x:v>
      </x:c>
      <x:c r="D4853" s="28" t="s">
        <x:v>55041</x:v>
      </x:c>
      <x:c r="E4853" s="28" t="s">
        <x:v>34</x:v>
      </x:c>
      <x:c r="F4853" s="29">
        <x:v>45743</x:v>
      </x:c>
      <x:c r="G4853" s="29">
        <x:v>45751.485318990402</x:v>
      </x:c>
      <x:c r="H4853" s="22">
        <x:v>0</x:v>
      </x:c>
    </x:row>
    <x:row r="4854" spans="1:8" ht="20.149999999999999" customHeight="1" x14ac:dyDescent="0.35">
      <x:c r="A4854" s="27">
        <x:v>8044850</x:v>
      </x:c>
      <x:c r="B4854" s="23" t="s">
        <x:v>35</x:v>
      </x:c>
      <x:c r="C4854" s="28" t="s">
        <x:v>38553</x:v>
      </x:c>
      <x:c r="D4854" s="28" t="s">
        <x:v>55042</x:v>
      </x:c>
      <x:c r="E4854" s="28" t="s">
        <x:v>34</x:v>
      </x:c>
      <x:c r="F4854" s="29">
        <x:v>45751</x:v>
      </x:c>
      <x:c r="G4854" s="29">
        <x:v>45751.487398067096</x:v>
      </x:c>
      <x:c r="H4854" s="22">
        <x:v>0</x:v>
      </x:c>
    </x:row>
    <x:row r="4855" spans="1:8" ht="20.149999999999999" customHeight="1" x14ac:dyDescent="0.35">
      <x:c r="A4855" s="27">
        <x:v>8044871</x:v>
      </x:c>
      <x:c r="B4855" s="23" t="s">
        <x:v>35</x:v>
      </x:c>
      <x:c r="C4855" s="28" t="s">
        <x:v>38409</x:v>
      </x:c>
      <x:c r="D4855" s="28" t="s">
        <x:v>55043</x:v>
      </x:c>
      <x:c r="E4855" s="28" t="s">
        <x:v>34</x:v>
      </x:c>
      <x:c r="F4855" s="29">
        <x:v>45751</x:v>
      </x:c>
      <x:c r="G4855" s="29">
        <x:v>45751.496963783698</x:v>
      </x:c>
      <x:c r="H4855" s="22">
        <x:v>0</x:v>
      </x:c>
    </x:row>
    <x:row r="4856" spans="1:8" ht="20.149999999999999" customHeight="1" x14ac:dyDescent="0.35">
      <x:c r="A4856" s="27">
        <x:v>8044739</x:v>
      </x:c>
      <x:c r="B4856" s="23" t="s">
        <x:v>35</x:v>
      </x:c>
      <x:c r="C4856" s="28" t="s">
        <x:v>37178</x:v>
      </x:c>
      <x:c r="D4856" s="28" t="s">
        <x:v>55044</x:v>
      </x:c>
      <x:c r="E4856" s="28" t="s">
        <x:v>14</x:v>
      </x:c>
      <x:c r="F4856" s="29">
        <x:v>45749</x:v>
      </x:c>
      <x:c r="G4856" s="29">
        <x:v>45751.502654897202</x:v>
      </x:c>
      <x:c r="H4856" s="22">
        <x:v>0</x:v>
      </x:c>
    </x:row>
    <x:row r="4857" spans="1:8" ht="20.149999999999999" customHeight="1" x14ac:dyDescent="0.35">
      <x:c r="A4857" s="27">
        <x:v>8044733</x:v>
      </x:c>
      <x:c r="B4857" s="23" t="s">
        <x:v>35</x:v>
      </x:c>
      <x:c r="C4857" s="28" t="s">
        <x:v>36817</x:v>
      </x:c>
      <x:c r="D4857" s="28" t="s">
        <x:v>55045</x:v>
      </x:c>
      <x:c r="E4857" s="28" t="s">
        <x:v>34</x:v>
      </x:c>
      <x:c r="F4857" s="29">
        <x:v>45749</x:v>
      </x:c>
      <x:c r="G4857" s="29">
        <x:v>45751.507382365198</x:v>
      </x:c>
      <x:c r="H4857" s="22">
        <x:v>0</x:v>
      </x:c>
    </x:row>
    <x:row r="4858" spans="1:8" ht="20.149999999999999" customHeight="1" x14ac:dyDescent="0.35">
      <x:c r="A4858" s="27">
        <x:v>8044573</x:v>
      </x:c>
      <x:c r="B4858" s="23" t="s">
        <x:v>35</x:v>
      </x:c>
      <x:c r="C4858" s="28" t="s">
        <x:v>38554</x:v>
      </x:c>
      <x:c r="D4858" s="28" t="s">
        <x:v>55046</x:v>
      </x:c>
      <x:c r="E4858" s="28" t="s">
        <x:v>34</x:v>
      </x:c>
      <x:c r="F4858" s="29">
        <x:v>45743</x:v>
      </x:c>
      <x:c r="G4858" s="29">
        <x:v>45751.512224071303</x:v>
      </x:c>
      <x:c r="H4858" s="22">
        <x:v>0</x:v>
      </x:c>
    </x:row>
    <x:row r="4859" spans="1:8" ht="20.149999999999999" customHeight="1" x14ac:dyDescent="0.35">
      <x:c r="A4859" s="27">
        <x:v>8044882</x:v>
      </x:c>
      <x:c r="B4859" s="23" t="s">
        <x:v>35</x:v>
      </x:c>
      <x:c r="C4859" s="28" t="s">
        <x:v>37262</x:v>
      </x:c>
      <x:c r="D4859" s="28" t="s">
        <x:v>55047</x:v>
      </x:c>
      <x:c r="E4859" s="28" t="s">
        <x:v>34</x:v>
      </x:c>
      <x:c r="F4859" s="29">
        <x:v>45751</x:v>
      </x:c>
      <x:c r="G4859" s="29">
        <x:v>45751.522796351099</x:v>
      </x:c>
      <x:c r="H4859" s="22">
        <x:v>0</x:v>
      </x:c>
    </x:row>
    <x:row r="4860" spans="1:8" ht="20.149999999999999" customHeight="1" x14ac:dyDescent="0.35">
      <x:c r="A4860" s="27">
        <x:v>8044799</x:v>
      </x:c>
      <x:c r="B4860" s="23" t="s">
        <x:v>35</x:v>
      </x:c>
      <x:c r="C4860" s="28" t="s">
        <x:v>38555</x:v>
      </x:c>
      <x:c r="D4860" s="28" t="s">
        <x:v>55048</x:v>
      </x:c>
      <x:c r="E4860" s="28" t="s">
        <x:v>14</x:v>
      </x:c>
      <x:c r="F4860" s="29">
        <x:v>45750</x:v>
      </x:c>
      <x:c r="G4860" s="29">
        <x:v>45751.565171874499</x:v>
      </x:c>
      <x:c r="H4860" s="22">
        <x:v>0</x:v>
      </x:c>
    </x:row>
    <x:row r="4861" spans="1:8" ht="20.149999999999999" customHeight="1" x14ac:dyDescent="0.35">
      <x:c r="A4861" s="27">
        <x:v>8044307</x:v>
      </x:c>
      <x:c r="B4861" s="23" t="s">
        <x:v>35</x:v>
      </x:c>
      <x:c r="C4861" s="28" t="s">
        <x:v>38556</x:v>
      </x:c>
      <x:c r="D4861" s="28" t="s">
        <x:v>55049</x:v>
      </x:c>
      <x:c r="E4861" s="28" t="s">
        <x:v>34</x:v>
      </x:c>
      <x:c r="F4861" s="29">
        <x:v>45741</x:v>
      </x:c>
      <x:c r="G4861" s="29">
        <x:v>45751.579751507699</x:v>
      </x:c>
      <x:c r="H4861" s="22">
        <x:v>0</x:v>
      </x:c>
    </x:row>
    <x:row r="4862" spans="1:8" ht="20.149999999999999" customHeight="1" x14ac:dyDescent="0.35">
      <x:c r="A4862" s="27">
        <x:v>8044861</x:v>
      </x:c>
      <x:c r="B4862" s="23" t="s">
        <x:v>35</x:v>
      </x:c>
      <x:c r="C4862" s="28" t="s">
        <x:v>38557</x:v>
      </x:c>
      <x:c r="D4862" s="28" t="s">
        <x:v>55050</x:v>
      </x:c>
      <x:c r="E4862" s="28" t="s">
        <x:v>34</x:v>
      </x:c>
      <x:c r="F4862" s="29">
        <x:v>45751</x:v>
      </x:c>
      <x:c r="G4862" s="29">
        <x:v>45751.587263890899</x:v>
      </x:c>
      <x:c r="H4862" s="22">
        <x:v>0</x:v>
      </x:c>
    </x:row>
    <x:row r="4863" spans="1:8" ht="20.149999999999999" customHeight="1" x14ac:dyDescent="0.35">
      <x:c r="A4863" s="27">
        <x:v>8044747</x:v>
      </x:c>
      <x:c r="B4863" s="23" t="s">
        <x:v>35</x:v>
      </x:c>
      <x:c r="C4863" s="28" t="s">
        <x:v>38558</x:v>
      </x:c>
      <x:c r="D4863" s="28" t="s">
        <x:v>55051</x:v>
      </x:c>
      <x:c r="E4863" s="28" t="s">
        <x:v>34</x:v>
      </x:c>
      <x:c r="F4863" s="29">
        <x:v>45750</x:v>
      </x:c>
      <x:c r="G4863" s="29">
        <x:v>45751.598500374297</x:v>
      </x:c>
      <x:c r="H4863" s="22">
        <x:v>0</x:v>
      </x:c>
    </x:row>
    <x:row r="4864" spans="1:8" ht="20.149999999999999" customHeight="1" x14ac:dyDescent="0.35">
      <x:c r="A4864" s="27">
        <x:v>8044885</x:v>
      </x:c>
      <x:c r="B4864" s="23" t="s">
        <x:v>35</x:v>
      </x:c>
      <x:c r="C4864" s="28" t="s">
        <x:v>37603</x:v>
      </x:c>
      <x:c r="D4864" s="28" t="s">
        <x:v>55052</x:v>
      </x:c>
      <x:c r="E4864" s="28" t="s">
        <x:v>34</x:v>
      </x:c>
      <x:c r="F4864" s="29">
        <x:v>45751</x:v>
      </x:c>
      <x:c r="G4864" s="29">
        <x:v>45751.5990123671</x:v>
      </x:c>
      <x:c r="H4864" s="22">
        <x:v>0</x:v>
      </x:c>
    </x:row>
    <x:row r="4865" spans="1:8" ht="20.149999999999999" customHeight="1" x14ac:dyDescent="0.35">
      <x:c r="A4865" s="27">
        <x:v>8044705</x:v>
      </x:c>
      <x:c r="B4865" s="23" t="s">
        <x:v>35</x:v>
      </x:c>
      <x:c r="C4865" s="28" t="s">
        <x:v>38559</x:v>
      </x:c>
      <x:c r="D4865" s="28" t="s">
        <x:v>55053</x:v>
      </x:c>
      <x:c r="E4865" s="28" t="s">
        <x:v>34</x:v>
      </x:c>
      <x:c r="F4865" s="29">
        <x:v>45749</x:v>
      </x:c>
      <x:c r="G4865" s="29">
        <x:v>45751.603363092901</x:v>
      </x:c>
      <x:c r="H4865" s="22">
        <x:v>0</x:v>
      </x:c>
    </x:row>
    <x:row r="4866" spans="1:8" ht="20.149999999999999" customHeight="1" x14ac:dyDescent="0.35">
      <x:c r="A4866" s="27">
        <x:v>8044728</x:v>
      </x:c>
      <x:c r="B4866" s="23" t="s">
        <x:v>35</x:v>
      </x:c>
      <x:c r="C4866" s="28" t="s">
        <x:v>38560</x:v>
      </x:c>
      <x:c r="D4866" s="28" t="s">
        <x:v>55054</x:v>
      </x:c>
      <x:c r="E4866" s="28" t="s">
        <x:v>34</x:v>
      </x:c>
      <x:c r="F4866" s="29">
        <x:v>45749</x:v>
      </x:c>
      <x:c r="G4866" s="29">
        <x:v>45751.609612836997</x:v>
      </x:c>
      <x:c r="H4866" s="22">
        <x:v>0</x:v>
      </x:c>
    </x:row>
    <x:row r="4867" spans="1:8" ht="20.149999999999999" customHeight="1" x14ac:dyDescent="0.35">
      <x:c r="A4867" s="27">
        <x:v>8044744</x:v>
      </x:c>
      <x:c r="B4867" s="23" t="s">
        <x:v>35</x:v>
      </x:c>
      <x:c r="C4867" s="28" t="s">
        <x:v>38561</x:v>
      </x:c>
      <x:c r="D4867" s="28" t="s">
        <x:v>55055</x:v>
      </x:c>
      <x:c r="E4867" s="28" t="s">
        <x:v>34</x:v>
      </x:c>
      <x:c r="F4867" s="29">
        <x:v>45749</x:v>
      </x:c>
      <x:c r="G4867" s="29">
        <x:v>45751.639473071999</x:v>
      </x:c>
      <x:c r="H4867" s="22">
        <x:v>0</x:v>
      </x:c>
    </x:row>
    <x:row r="4868" spans="1:8" ht="20.149999999999999" customHeight="1" x14ac:dyDescent="0.35">
      <x:c r="A4868" s="27">
        <x:v>8042738</x:v>
      </x:c>
      <x:c r="B4868" s="23" t="s">
        <x:v>35</x:v>
      </x:c>
      <x:c r="C4868" s="28" t="s">
        <x:v>38562</x:v>
      </x:c>
      <x:c r="D4868" s="28" t="s">
        <x:v>55056</x:v>
      </x:c>
      <x:c r="E4868" s="28" t="s">
        <x:v>34</x:v>
      </x:c>
      <x:c r="F4868" s="29">
        <x:v>45750</x:v>
      </x:c>
      <x:c r="G4868" s="29">
        <x:v>45751.6428335952</x:v>
      </x:c>
      <x:c r="H4868" s="22">
        <x:v>0</x:v>
      </x:c>
    </x:row>
    <x:row r="4869" spans="1:8" ht="20.149999999999999" customHeight="1" x14ac:dyDescent="0.35">
      <x:c r="A4869" s="27">
        <x:v>8044787</x:v>
      </x:c>
      <x:c r="B4869" s="23" t="s">
        <x:v>35</x:v>
      </x:c>
      <x:c r="C4869" s="28" t="s">
        <x:v>38563</x:v>
      </x:c>
      <x:c r="D4869" s="28" t="s">
        <x:v>55057</x:v>
      </x:c>
      <x:c r="E4869" s="28" t="s">
        <x:v>34</x:v>
      </x:c>
      <x:c r="F4869" s="29">
        <x:v>45750</x:v>
      </x:c>
      <x:c r="G4869" s="29">
        <x:v>45751.649766339098</x:v>
      </x:c>
      <x:c r="H4869" s="22">
        <x:v>0</x:v>
      </x:c>
    </x:row>
    <x:row r="4870" spans="1:8" ht="20.149999999999999" customHeight="1" x14ac:dyDescent="0.35">
      <x:c r="A4870" s="27">
        <x:v>9042500</x:v>
      </x:c>
      <x:c r="B4870" s="23" t="s">
        <x:v>35</x:v>
      </x:c>
      <x:c r="C4870" s="28" t="s">
        <x:v>38564</x:v>
      </x:c>
      <x:c r="D4870" s="28" t="s">
        <x:v>55058</x:v>
      </x:c>
      <x:c r="E4870" s="28" t="s">
        <x:v>34</x:v>
      </x:c>
      <x:c r="F4870" s="29">
        <x:v>45738</x:v>
      </x:c>
      <x:c r="G4870" s="29">
        <x:v>45751.652948136099</x:v>
      </x:c>
      <x:c r="H4870" s="22">
        <x:v>0</x:v>
      </x:c>
    </x:row>
    <x:row r="4871" spans="1:8" ht="20.149999999999999" customHeight="1" x14ac:dyDescent="0.35">
      <x:c r="A4871" s="27">
        <x:v>8044742</x:v>
      </x:c>
      <x:c r="B4871" s="23" t="s">
        <x:v>35</x:v>
      </x:c>
      <x:c r="C4871" s="28" t="s">
        <x:v>38565</x:v>
      </x:c>
      <x:c r="D4871" s="28" t="s">
        <x:v>55059</x:v>
      </x:c>
      <x:c r="E4871" s="28" t="s">
        <x:v>34</x:v>
      </x:c>
      <x:c r="F4871" s="29">
        <x:v>45749</x:v>
      </x:c>
      <x:c r="G4871" s="29">
        <x:v>45751.665852507103</x:v>
      </x:c>
      <x:c r="H4871" s="22">
        <x:v>0</x:v>
      </x:c>
    </x:row>
    <x:row r="4872" spans="1:8" ht="20.149999999999999" customHeight="1" x14ac:dyDescent="0.35">
      <x:c r="A4872" s="27">
        <x:v>8044848</x:v>
      </x:c>
      <x:c r="B4872" s="23" t="s">
        <x:v>35</x:v>
      </x:c>
      <x:c r="C4872" s="28" t="s">
        <x:v>38566</x:v>
      </x:c>
      <x:c r="D4872" s="28" t="s">
        <x:v>54110</x:v>
      </x:c>
      <x:c r="E4872" s="28" t="s">
        <x:v>34</x:v>
      </x:c>
      <x:c r="F4872" s="29">
        <x:v>45751</x:v>
      </x:c>
      <x:c r="G4872" s="29">
        <x:v>45751.666560677702</x:v>
      </x:c>
      <x:c r="H4872" s="22">
        <x:v>0</x:v>
      </x:c>
    </x:row>
    <x:row r="4873" spans="1:8" ht="20.149999999999999" customHeight="1" x14ac:dyDescent="0.35">
      <x:c r="A4873" s="27">
        <x:v>8044845</x:v>
      </x:c>
      <x:c r="B4873" s="23" t="s">
        <x:v>35</x:v>
      </x:c>
      <x:c r="C4873" s="28" t="s">
        <x:v>38567</x:v>
      </x:c>
      <x:c r="D4873" s="28" t="s">
        <x:v>55060</x:v>
      </x:c>
      <x:c r="E4873" s="28" t="s">
        <x:v>14</x:v>
      </x:c>
      <x:c r="F4873" s="29">
        <x:v>45750</x:v>
      </x:c>
      <x:c r="G4873" s="29">
        <x:v>45751.667973282398</x:v>
      </x:c>
      <x:c r="H4873" s="22">
        <x:v>0</x:v>
      </x:c>
    </x:row>
    <x:row r="4874" spans="1:8" ht="20.149999999999999" customHeight="1" x14ac:dyDescent="0.35">
      <x:c r="A4874" s="27">
        <x:v>8044294</x:v>
      </x:c>
      <x:c r="B4874" s="23" t="s">
        <x:v>35</x:v>
      </x:c>
      <x:c r="C4874" s="28" t="s">
        <x:v>38550</x:v>
      </x:c>
      <x:c r="D4874" s="28" t="s">
        <x:v>55061</x:v>
      </x:c>
      <x:c r="E4874" s="28" t="s">
        <x:v>14</x:v>
      </x:c>
      <x:c r="F4874" s="29">
        <x:v>45741</x:v>
      </x:c>
      <x:c r="G4874" s="29">
        <x:v>45751.675585433899</x:v>
      </x:c>
      <x:c r="H4874" s="22">
        <x:v>0</x:v>
      </x:c>
    </x:row>
    <x:row r="4875" spans="1:8" ht="20.149999999999999" customHeight="1" x14ac:dyDescent="0.35">
      <x:c r="A4875" s="27">
        <x:v>8044913</x:v>
      </x:c>
      <x:c r="B4875" s="23" t="s">
        <x:v>35</x:v>
      </x:c>
      <x:c r="C4875" s="28" t="s">
        <x:v>38421</x:v>
      </x:c>
      <x:c r="D4875" s="28" t="s">
        <x:v>55062</x:v>
      </x:c>
      <x:c r="E4875" s="28" t="s">
        <x:v>34</x:v>
      </x:c>
      <x:c r="F4875" s="29">
        <x:v>45751</x:v>
      </x:c>
      <x:c r="G4875" s="29">
        <x:v>45751.687367226397</x:v>
      </x:c>
      <x:c r="H4875" s="22">
        <x:v>0</x:v>
      </x:c>
    </x:row>
    <x:row r="4876" spans="1:8" ht="20.149999999999999" customHeight="1" x14ac:dyDescent="0.35">
      <x:c r="A4876" s="27">
        <x:v>8044230</x:v>
      </x:c>
      <x:c r="B4876" s="23" t="s">
        <x:v>35</x:v>
      </x:c>
      <x:c r="C4876" s="28" t="s">
        <x:v>38568</x:v>
      </x:c>
      <x:c r="D4876" s="28" t="s">
        <x:v>55063</x:v>
      </x:c>
      <x:c r="E4876" s="28" t="s">
        <x:v>34</x:v>
      </x:c>
      <x:c r="F4876" s="29">
        <x:v>45740</x:v>
      </x:c>
      <x:c r="G4876" s="29">
        <x:v>45751.704735084902</x:v>
      </x:c>
      <x:c r="H4876" s="22">
        <x:v>0</x:v>
      </x:c>
    </x:row>
    <x:row r="4877" spans="1:8" ht="20.149999999999999" customHeight="1" x14ac:dyDescent="0.35">
      <x:c r="A4877" s="27">
        <x:v>8044892</x:v>
      </x:c>
      <x:c r="B4877" s="23" t="s">
        <x:v>35</x:v>
      </x:c>
      <x:c r="C4877" s="28" t="s">
        <x:v>38569</x:v>
      </x:c>
      <x:c r="D4877" s="28" t="s">
        <x:v>55064</x:v>
      </x:c>
      <x:c r="E4877" s="28" t="s">
        <x:v>34</x:v>
      </x:c>
      <x:c r="F4877" s="29">
        <x:v>45751</x:v>
      </x:c>
      <x:c r="G4877" s="29">
        <x:v>45751.708219192202</x:v>
      </x:c>
      <x:c r="H4877" s="22">
        <x:v>0</x:v>
      </x:c>
    </x:row>
    <x:row r="4878" spans="1:8" ht="20.149999999999999" customHeight="1" x14ac:dyDescent="0.35">
      <x:c r="A4878" s="27">
        <x:v>8044584</x:v>
      </x:c>
      <x:c r="B4878" s="23" t="s">
        <x:v>35</x:v>
      </x:c>
      <x:c r="C4878" s="28" t="s">
        <x:v>38570</x:v>
      </x:c>
      <x:c r="D4878" s="28" t="s">
        <x:v>55065</x:v>
      </x:c>
      <x:c r="E4878" s="28" t="s">
        <x:v>34</x:v>
      </x:c>
      <x:c r="F4878" s="29">
        <x:v>45743</x:v>
      </x:c>
      <x:c r="G4878" s="29">
        <x:v>45752.464487240497</x:v>
      </x:c>
      <x:c r="H4878" s="22">
        <x:v>0</x:v>
      </x:c>
    </x:row>
    <x:row r="4879" spans="1:8" ht="20.149999999999999" customHeight="1" x14ac:dyDescent="0.35">
      <x:c r="A4879" s="27">
        <x:v>8044916</x:v>
      </x:c>
      <x:c r="B4879" s="23" t="s">
        <x:v>35</x:v>
      </x:c>
      <x:c r="C4879" s="28" t="s">
        <x:v>38571</x:v>
      </x:c>
      <x:c r="D4879" s="28" t="s">
        <x:v>55066</x:v>
      </x:c>
      <x:c r="E4879" s="28" t="s">
        <x:v>34</x:v>
      </x:c>
      <x:c r="F4879" s="29">
        <x:v>45751</x:v>
      </x:c>
      <x:c r="G4879" s="29">
        <x:v>45753.419360524596</x:v>
      </x:c>
      <x:c r="H4879" s="22">
        <x:v>0</x:v>
      </x:c>
    </x:row>
    <x:row r="4880" spans="1:8" ht="20.149999999999999" customHeight="1" x14ac:dyDescent="0.35">
      <x:c r="A4880" s="27">
        <x:v>8044760</x:v>
      </x:c>
      <x:c r="B4880" s="23" t="s">
        <x:v>35</x:v>
      </x:c>
      <x:c r="C4880" s="28" t="s">
        <x:v>38572</x:v>
      </x:c>
      <x:c r="D4880" s="28" t="s">
        <x:v>55067</x:v>
      </x:c>
      <x:c r="E4880" s="28" t="s">
        <x:v>34</x:v>
      </x:c>
      <x:c r="F4880" s="29">
        <x:v>45750</x:v>
      </x:c>
      <x:c r="G4880" s="29">
        <x:v>45753.565186879299</x:v>
      </x:c>
      <x:c r="H4880" s="22">
        <x:v>0</x:v>
      </x:c>
    </x:row>
    <x:row r="4881" spans="1:8" ht="20.149999999999999" customHeight="1" x14ac:dyDescent="0.35">
      <x:c r="A4881" s="27">
        <x:v>8044909</x:v>
      </x:c>
      <x:c r="B4881" s="23" t="s">
        <x:v>35</x:v>
      </x:c>
      <x:c r="C4881" s="28" t="s">
        <x:v>38573</x:v>
      </x:c>
      <x:c r="D4881" s="28" t="s">
        <x:v>55068</x:v>
      </x:c>
      <x:c r="E4881" s="28" t="s">
        <x:v>34</x:v>
      </x:c>
      <x:c r="F4881" s="29">
        <x:v>45751</x:v>
      </x:c>
      <x:c r="G4881" s="29">
        <x:v>45754.357576292598</x:v>
      </x:c>
      <x:c r="H4881" s="22">
        <x:v>0</x:v>
      </x:c>
    </x:row>
    <x:row r="4882" spans="1:8" ht="20.149999999999999" customHeight="1" x14ac:dyDescent="0.35">
      <x:c r="A4882" s="27">
        <x:v>8044981</x:v>
      </x:c>
      <x:c r="B4882" s="23" t="s">
        <x:v>35</x:v>
      </x:c>
      <x:c r="C4882" s="28" t="s">
        <x:v>38397</x:v>
      </x:c>
      <x:c r="D4882" s="28" t="s">
        <x:v>55069</x:v>
      </x:c>
      <x:c r="E4882" s="28" t="s">
        <x:v>34</x:v>
      </x:c>
      <x:c r="F4882" s="29">
        <x:v>45754</x:v>
      </x:c>
      <x:c r="G4882" s="29">
        <x:v>45754.3740393794</x:v>
      </x:c>
      <x:c r="H4882" s="22">
        <x:v>0</x:v>
      </x:c>
    </x:row>
    <x:row r="4883" spans="1:8" ht="20.149999999999999" customHeight="1" x14ac:dyDescent="0.35">
      <x:c r="A4883" s="27">
        <x:v>8044893</x:v>
      </x:c>
      <x:c r="B4883" s="23" t="s">
        <x:v>35</x:v>
      </x:c>
      <x:c r="C4883" s="28" t="s">
        <x:v>38574</x:v>
      </x:c>
      <x:c r="D4883" s="28" t="s">
        <x:v>55070</x:v>
      </x:c>
      <x:c r="E4883" s="28" t="s">
        <x:v>34</x:v>
      </x:c>
      <x:c r="F4883" s="29">
        <x:v>45751</x:v>
      </x:c>
      <x:c r="G4883" s="29">
        <x:v>45754.377021833199</x:v>
      </x:c>
      <x:c r="H4883" s="22">
        <x:v>0</x:v>
      </x:c>
    </x:row>
    <x:row r="4884" spans="1:8" ht="20.149999999999999" customHeight="1" x14ac:dyDescent="0.35">
      <x:c r="A4884" s="27">
        <x:v>8044923</x:v>
      </x:c>
      <x:c r="B4884" s="23" t="s">
        <x:v>35</x:v>
      </x:c>
      <x:c r="C4884" s="28" t="s">
        <x:v>38575</x:v>
      </x:c>
      <x:c r="D4884" s="28" t="s">
        <x:v>55071</x:v>
      </x:c>
      <x:c r="E4884" s="28" t="s">
        <x:v>34</x:v>
      </x:c>
      <x:c r="F4884" s="29">
        <x:v>45751</x:v>
      </x:c>
      <x:c r="G4884" s="29">
        <x:v>45754.385373746198</x:v>
      </x:c>
      <x:c r="H4884" s="22">
        <x:v>0</x:v>
      </x:c>
    </x:row>
    <x:row r="4885" spans="1:8" ht="20.149999999999999" customHeight="1" x14ac:dyDescent="0.35">
      <x:c r="A4885" s="27">
        <x:v>9042502</x:v>
      </x:c>
      <x:c r="B4885" s="23" t="s">
        <x:v>35</x:v>
      </x:c>
      <x:c r="C4885" s="28" t="s">
        <x:v>38576</x:v>
      </x:c>
      <x:c r="D4885" s="28" t="s">
        <x:v>52948</x:v>
      </x:c>
      <x:c r="E4885" s="28" t="s">
        <x:v>34</x:v>
      </x:c>
      <x:c r="F4885" s="29">
        <x:v>45740</x:v>
      </x:c>
      <x:c r="G4885" s="29">
        <x:v>45754.389045719297</x:v>
      </x:c>
      <x:c r="H4885" s="22">
        <x:v>0</x:v>
      </x:c>
    </x:row>
    <x:row r="4886" spans="1:8" ht="20.149999999999999" customHeight="1" x14ac:dyDescent="0.35">
      <x:c r="A4886" s="27">
        <x:v>8044928</x:v>
      </x:c>
      <x:c r="B4886" s="23" t="s">
        <x:v>35</x:v>
      </x:c>
      <x:c r="C4886" s="28" t="s">
        <x:v>38577</x:v>
      </x:c>
      <x:c r="D4886" s="28" t="s">
        <x:v>55072</x:v>
      </x:c>
      <x:c r="E4886" s="28" t="s">
        <x:v>34</x:v>
      </x:c>
      <x:c r="F4886" s="29">
        <x:v>45752</x:v>
      </x:c>
      <x:c r="G4886" s="29">
        <x:v>45754.392303104301</x:v>
      </x:c>
      <x:c r="H4886" s="22">
        <x:v>0</x:v>
      </x:c>
    </x:row>
    <x:row r="4887" spans="1:8" ht="20.149999999999999" customHeight="1" x14ac:dyDescent="0.35">
      <x:c r="A4887" s="27">
        <x:v>8044989</x:v>
      </x:c>
      <x:c r="B4887" s="23" t="s">
        <x:v>35</x:v>
      </x:c>
      <x:c r="C4887" s="28" t="s">
        <x:v>38578</x:v>
      </x:c>
      <x:c r="D4887" s="28" t="s">
        <x:v>55073</x:v>
      </x:c>
      <x:c r="E4887" s="28" t="s">
        <x:v>34</x:v>
      </x:c>
      <x:c r="F4887" s="29">
        <x:v>45754</x:v>
      </x:c>
      <x:c r="G4887" s="29">
        <x:v>45754.395095654298</x:v>
      </x:c>
      <x:c r="H4887" s="22">
        <x:v>0</x:v>
      </x:c>
    </x:row>
    <x:row r="4888" spans="1:8" ht="20.149999999999999" customHeight="1" x14ac:dyDescent="0.35">
      <x:c r="A4888" s="27">
        <x:v>8044876</x:v>
      </x:c>
      <x:c r="B4888" s="23" t="s">
        <x:v>35</x:v>
      </x:c>
      <x:c r="C4888" s="28" t="s">
        <x:v>36690</x:v>
      </x:c>
      <x:c r="D4888" s="28" t="s">
        <x:v>52920</x:v>
      </x:c>
      <x:c r="E4888" s="28" t="s">
        <x:v>34</x:v>
      </x:c>
      <x:c r="F4888" s="29">
        <x:v>45751</x:v>
      </x:c>
      <x:c r="G4888" s="29">
        <x:v>45754.396467518898</x:v>
      </x:c>
      <x:c r="H4888" s="22">
        <x:v>0</x:v>
      </x:c>
    </x:row>
    <x:row r="4889" spans="1:8" ht="20.149999999999999" customHeight="1" x14ac:dyDescent="0.35">
      <x:c r="A4889" s="27">
        <x:v>8044757</x:v>
      </x:c>
      <x:c r="B4889" s="23" t="s">
        <x:v>35</x:v>
      </x:c>
      <x:c r="C4889" s="28" t="s">
        <x:v>38579</x:v>
      </x:c>
      <x:c r="D4889" s="28" t="s">
        <x:v>55074</x:v>
      </x:c>
      <x:c r="E4889" s="28" t="s">
        <x:v>34</x:v>
      </x:c>
      <x:c r="F4889" s="29">
        <x:v>45750</x:v>
      </x:c>
      <x:c r="G4889" s="29">
        <x:v>45754.400337519102</x:v>
      </x:c>
      <x:c r="H4889" s="22">
        <x:v>0</x:v>
      </x:c>
    </x:row>
    <x:row r="4890" spans="1:8" ht="20.149999999999999" customHeight="1" x14ac:dyDescent="0.35">
      <x:c r="A4890" s="27">
        <x:v>8044896</x:v>
      </x:c>
      <x:c r="B4890" s="23" t="s">
        <x:v>35</x:v>
      </x:c>
      <x:c r="C4890" s="28" t="s">
        <x:v>38580</x:v>
      </x:c>
      <x:c r="D4890" s="28" t="s">
        <x:v>55074</x:v>
      </x:c>
      <x:c r="E4890" s="28" t="s">
        <x:v>34</x:v>
      </x:c>
      <x:c r="F4890" s="29">
        <x:v>45751</x:v>
      </x:c>
      <x:c r="G4890" s="29">
        <x:v>45754.413834924497</x:v>
      </x:c>
      <x:c r="H4890" s="22">
        <x:v>0</x:v>
      </x:c>
    </x:row>
    <x:row r="4891" spans="1:8" ht="20.149999999999999" customHeight="1" x14ac:dyDescent="0.35">
      <x:c r="A4891" s="27">
        <x:v>8044991</x:v>
      </x:c>
      <x:c r="B4891" s="23" t="s">
        <x:v>35</x:v>
      </x:c>
      <x:c r="C4891" s="28" t="s">
        <x:v>36944</x:v>
      </x:c>
      <x:c r="D4891" s="28" t="s">
        <x:v>55075</x:v>
      </x:c>
      <x:c r="E4891" s="28" t="s">
        <x:v>34</x:v>
      </x:c>
      <x:c r="F4891" s="29">
        <x:v>45754</x:v>
      </x:c>
      <x:c r="G4891" s="29">
        <x:v>45754.427440332001</x:v>
      </x:c>
      <x:c r="H4891" s="22">
        <x:v>0</x:v>
      </x:c>
    </x:row>
    <x:row r="4892" spans="1:8" ht="20.149999999999999" customHeight="1" x14ac:dyDescent="0.35">
      <x:c r="A4892" s="27">
        <x:v>8044608</x:v>
      </x:c>
      <x:c r="B4892" s="23" t="s">
        <x:v>35</x:v>
      </x:c>
      <x:c r="C4892" s="28" t="s">
        <x:v>38581</x:v>
      </x:c>
      <x:c r="D4892" s="28" t="s">
        <x:v>55076</x:v>
      </x:c>
      <x:c r="E4892" s="28" t="s">
        <x:v>14</x:v>
      </x:c>
      <x:c r="F4892" s="29">
        <x:v>45750</x:v>
      </x:c>
      <x:c r="G4892" s="29">
        <x:v>45754.436763843303</x:v>
      </x:c>
      <x:c r="H4892" s="22">
        <x:v>0</x:v>
      </x:c>
    </x:row>
    <x:row r="4893" spans="1:8" ht="20.149999999999999" customHeight="1" x14ac:dyDescent="0.35">
      <x:c r="A4893" s="27">
        <x:v>8044889</x:v>
      </x:c>
      <x:c r="B4893" s="23" t="s">
        <x:v>35</x:v>
      </x:c>
      <x:c r="C4893" s="28" t="s">
        <x:v>37633</x:v>
      </x:c>
      <x:c r="D4893" s="28" t="s">
        <x:v>55077</x:v>
      </x:c>
      <x:c r="E4893" s="28" t="s">
        <x:v>34</x:v>
      </x:c>
      <x:c r="F4893" s="29">
        <x:v>45751</x:v>
      </x:c>
      <x:c r="G4893" s="29">
        <x:v>45754.442998728096</x:v>
      </x:c>
      <x:c r="H4893" s="22">
        <x:v>0</x:v>
      </x:c>
    </x:row>
    <x:row r="4894" spans="1:8" ht="20.149999999999999" customHeight="1" x14ac:dyDescent="0.35">
      <x:c r="A4894" s="27">
        <x:v>8044925</x:v>
      </x:c>
      <x:c r="B4894" s="23" t="s">
        <x:v>35</x:v>
      </x:c>
      <x:c r="C4894" s="28" t="s">
        <x:v>38582</x:v>
      </x:c>
      <x:c r="D4894" s="28" t="s">
        <x:v>55078</x:v>
      </x:c>
      <x:c r="E4894" s="28" t="s">
        <x:v>34</x:v>
      </x:c>
      <x:c r="F4894" s="29">
        <x:v>45752</x:v>
      </x:c>
      <x:c r="G4894" s="29">
        <x:v>45754.443000783896</x:v>
      </x:c>
      <x:c r="H4894" s="22">
        <x:v>0</x:v>
      </x:c>
    </x:row>
    <x:row r="4895" spans="1:8" ht="20.149999999999999" customHeight="1" x14ac:dyDescent="0.35">
      <x:c r="A4895" s="27">
        <x:v>9042504</x:v>
      </x:c>
      <x:c r="B4895" s="23" t="s">
        <x:v>35</x:v>
      </x:c>
      <x:c r="C4895" s="28" t="s">
        <x:v>36862</x:v>
      </x:c>
      <x:c r="D4895" s="28" t="s">
        <x:v>55079</x:v>
      </x:c>
      <x:c r="E4895" s="28" t="s">
        <x:v>34</x:v>
      </x:c>
      <x:c r="F4895" s="29">
        <x:v>45741</x:v>
      </x:c>
      <x:c r="G4895" s="29">
        <x:v>45754.443270012896</x:v>
      </x:c>
      <x:c r="H4895" s="22">
        <x:v>0</x:v>
      </x:c>
    </x:row>
    <x:row r="4896" spans="1:8" ht="20.149999999999999" customHeight="1" x14ac:dyDescent="0.35">
      <x:c r="A4896" s="27">
        <x:v>9042505</x:v>
      </x:c>
      <x:c r="B4896" s="23" t="s">
        <x:v>35</x:v>
      </x:c>
      <x:c r="C4896" s="28" t="s">
        <x:v>36862</x:v>
      </x:c>
      <x:c r="D4896" s="28" t="s">
        <x:v>54182</x:v>
      </x:c>
      <x:c r="E4896" s="28" t="s">
        <x:v>34</x:v>
      </x:c>
      <x:c r="F4896" s="29">
        <x:v>45741</x:v>
      </x:c>
      <x:c r="G4896" s="29">
        <x:v>45754.444883803502</x:v>
      </x:c>
      <x:c r="H4896" s="22">
        <x:v>0</x:v>
      </x:c>
    </x:row>
    <x:row r="4897" spans="1:8" ht="20.149999999999999" customHeight="1" x14ac:dyDescent="0.35">
      <x:c r="A4897" s="27">
        <x:v>8044800</x:v>
      </x:c>
      <x:c r="B4897" s="23" t="s">
        <x:v>35</x:v>
      </x:c>
      <x:c r="C4897" s="28" t="s">
        <x:v>37747</x:v>
      </x:c>
      <x:c r="D4897" s="28" t="s">
        <x:v>55080</x:v>
      </x:c>
      <x:c r="E4897" s="28" t="s">
        <x:v>34</x:v>
      </x:c>
      <x:c r="F4897" s="29">
        <x:v>45751</x:v>
      </x:c>
      <x:c r="G4897" s="29">
        <x:v>45754.4513275629</x:v>
      </x:c>
      <x:c r="H4897" s="22">
        <x:v>0</x:v>
      </x:c>
    </x:row>
    <x:row r="4898" spans="1:8" ht="20.149999999999999" customHeight="1" x14ac:dyDescent="0.35">
      <x:c r="A4898" s="27">
        <x:v>8044714</x:v>
      </x:c>
      <x:c r="B4898" s="23" t="s">
        <x:v>35</x:v>
      </x:c>
      <x:c r="C4898" s="28" t="s">
        <x:v>38583</x:v>
      </x:c>
      <x:c r="D4898" s="28" t="s">
        <x:v>55081</x:v>
      </x:c>
      <x:c r="E4898" s="28" t="s">
        <x:v>14</x:v>
      </x:c>
      <x:c r="F4898" s="29">
        <x:v>45749</x:v>
      </x:c>
      <x:c r="G4898" s="29">
        <x:v>45754.453420293597</x:v>
      </x:c>
      <x:c r="H4898" s="22">
        <x:v>0</x:v>
      </x:c>
    </x:row>
    <x:row r="4899" spans="1:8" ht="20.149999999999999" customHeight="1" x14ac:dyDescent="0.35">
      <x:c r="A4899" s="27">
        <x:v>8044872</x:v>
      </x:c>
      <x:c r="B4899" s="23" t="s">
        <x:v>35</x:v>
      </x:c>
      <x:c r="C4899" s="28" t="s">
        <x:v>36721</x:v>
      </x:c>
      <x:c r="D4899" s="28" t="s">
        <x:v>52953</x:v>
      </x:c>
      <x:c r="E4899" s="28" t="s">
        <x:v>14</x:v>
      </x:c>
      <x:c r="F4899" s="29">
        <x:v>45751</x:v>
      </x:c>
      <x:c r="G4899" s="29">
        <x:v>45754.454115831097</x:v>
      </x:c>
      <x:c r="H4899" s="22">
        <x:v>0</x:v>
      </x:c>
    </x:row>
    <x:row r="4900" spans="1:8" ht="20.149999999999999" customHeight="1" x14ac:dyDescent="0.35">
      <x:c r="A4900" s="27">
        <x:v>8044761</x:v>
      </x:c>
      <x:c r="B4900" s="23" t="s">
        <x:v>35</x:v>
      </x:c>
      <x:c r="C4900" s="28" t="s">
        <x:v>38584</x:v>
      </x:c>
      <x:c r="D4900" s="28" t="s">
        <x:v>55082</x:v>
      </x:c>
      <x:c r="E4900" s="28" t="s">
        <x:v>34</x:v>
      </x:c>
      <x:c r="F4900" s="29">
        <x:v>45750</x:v>
      </x:c>
      <x:c r="G4900" s="29">
        <x:v>45754.454806543901</x:v>
      </x:c>
      <x:c r="H4900" s="22">
        <x:v>0</x:v>
      </x:c>
    </x:row>
    <x:row r="4901" spans="1:8" ht="20.149999999999999" customHeight="1" x14ac:dyDescent="0.35">
      <x:c r="A4901" s="27">
        <x:v>8044724</x:v>
      </x:c>
      <x:c r="B4901" s="23" t="s">
        <x:v>35</x:v>
      </x:c>
      <x:c r="C4901" s="28" t="s">
        <x:v>38585</x:v>
      </x:c>
      <x:c r="D4901" s="28" t="s">
        <x:v>55083</x:v>
      </x:c>
      <x:c r="E4901" s="28" t="s">
        <x:v>34</x:v>
      </x:c>
      <x:c r="F4901" s="29">
        <x:v>45749</x:v>
      </x:c>
      <x:c r="G4901" s="29">
        <x:v>45754.455199870601</x:v>
      </x:c>
      <x:c r="H4901" s="22">
        <x:v>0</x:v>
      </x:c>
    </x:row>
    <x:row r="4902" spans="1:8" ht="20.149999999999999" customHeight="1" x14ac:dyDescent="0.35">
      <x:c r="A4902" s="27">
        <x:v>8042025</x:v>
      </x:c>
      <x:c r="B4902" s="23" t="s">
        <x:v>35</x:v>
      </x:c>
      <x:c r="C4902" s="28" t="s">
        <x:v>38586</x:v>
      </x:c>
      <x:c r="D4902" s="28" t="s">
        <x:v>54564</x:v>
      </x:c>
      <x:c r="E4902" s="28" t="s">
        <x:v>14</x:v>
      </x:c>
      <x:c r="F4902" s="29">
        <x:v>45752</x:v>
      </x:c>
      <x:c r="G4902" s="29">
        <x:v>45754.470503321398</x:v>
      </x:c>
      <x:c r="H4902" s="22">
        <x:v>0</x:v>
      </x:c>
    </x:row>
    <x:row r="4903" spans="1:8" ht="20.149999999999999" customHeight="1" x14ac:dyDescent="0.35">
      <x:c r="A4903" s="27">
        <x:v>8044722</x:v>
      </x:c>
      <x:c r="B4903" s="23" t="s">
        <x:v>35</x:v>
      </x:c>
      <x:c r="C4903" s="28" t="s">
        <x:v>38587</x:v>
      </x:c>
      <x:c r="D4903" s="28" t="s">
        <x:v>53347</x:v>
      </x:c>
      <x:c r="E4903" s="28" t="s">
        <x:v>34</x:v>
      </x:c>
      <x:c r="F4903" s="29">
        <x:v>45749</x:v>
      </x:c>
      <x:c r="G4903" s="29">
        <x:v>45754.471279814097</x:v>
      </x:c>
      <x:c r="H4903" s="22">
        <x:v>0</x:v>
      </x:c>
    </x:row>
    <x:row r="4904" spans="1:8" ht="20.149999999999999" customHeight="1" x14ac:dyDescent="0.35">
      <x:c r="A4904" s="27">
        <x:v>8044920</x:v>
      </x:c>
      <x:c r="B4904" s="23" t="s">
        <x:v>35</x:v>
      </x:c>
      <x:c r="C4904" s="28" t="s">
        <x:v>38588</x:v>
      </x:c>
      <x:c r="D4904" s="28" t="s">
        <x:v>55084</x:v>
      </x:c>
      <x:c r="E4904" s="28" t="s">
        <x:v>34</x:v>
      </x:c>
      <x:c r="F4904" s="29">
        <x:v>45751</x:v>
      </x:c>
      <x:c r="G4904" s="29">
        <x:v>45754.473555126802</x:v>
      </x:c>
      <x:c r="H4904" s="22">
        <x:v>0</x:v>
      </x:c>
    </x:row>
    <x:row r="4905" spans="1:8" ht="20.149999999999999" customHeight="1" x14ac:dyDescent="0.35">
      <x:c r="A4905" s="27">
        <x:v>8043932</x:v>
      </x:c>
      <x:c r="B4905" s="23" t="s">
        <x:v>35</x:v>
      </x:c>
      <x:c r="C4905" s="28" t="s">
        <x:v>37266</x:v>
      </x:c>
      <x:c r="D4905" s="28" t="s">
        <x:v>55085</x:v>
      </x:c>
      <x:c r="E4905" s="28" t="s">
        <x:v>14</x:v>
      </x:c>
      <x:c r="F4905" s="29">
        <x:v>45753</x:v>
      </x:c>
      <x:c r="G4905" s="29">
        <x:v>45754.477031231203</x:v>
      </x:c>
      <x:c r="H4905" s="22">
        <x:v>0</x:v>
      </x:c>
    </x:row>
    <x:row r="4906" spans="1:8" ht="20.149999999999999" customHeight="1" x14ac:dyDescent="0.35">
      <x:c r="A4906" s="27">
        <x:v>8044951</x:v>
      </x:c>
      <x:c r="B4906" s="23" t="s">
        <x:v>35</x:v>
      </x:c>
      <x:c r="C4906" s="28" t="s">
        <x:v>38589</x:v>
      </x:c>
      <x:c r="D4906" s="28" t="s">
        <x:v>55086</x:v>
      </x:c>
      <x:c r="E4906" s="28" t="s">
        <x:v>34</x:v>
      </x:c>
      <x:c r="F4906" s="29">
        <x:v>45753</x:v>
      </x:c>
      <x:c r="G4906" s="29">
        <x:v>45754.482986834897</x:v>
      </x:c>
      <x:c r="H4906" s="22">
        <x:v>0</x:v>
      </x:c>
    </x:row>
    <x:row r="4907" spans="1:8" ht="20.149999999999999" customHeight="1" x14ac:dyDescent="0.35">
      <x:c r="A4907" s="27">
        <x:v>8044890</x:v>
      </x:c>
      <x:c r="B4907" s="23" t="s">
        <x:v>35</x:v>
      </x:c>
      <x:c r="C4907" s="28" t="s">
        <x:v>36736</x:v>
      </x:c>
      <x:c r="D4907" s="28" t="s">
        <x:v>52968</x:v>
      </x:c>
      <x:c r="E4907" s="28" t="s">
        <x:v>34</x:v>
      </x:c>
      <x:c r="F4907" s="29">
        <x:v>45751</x:v>
      </x:c>
      <x:c r="G4907" s="29">
        <x:v>45754.482988184202</x:v>
      </x:c>
      <x:c r="H4907" s="22">
        <x:v>0</x:v>
      </x:c>
    </x:row>
    <x:row r="4908" spans="1:8" ht="20.149999999999999" customHeight="1" x14ac:dyDescent="0.35">
      <x:c r="A4908" s="27">
        <x:v>8044881</x:v>
      </x:c>
      <x:c r="B4908" s="23" t="s">
        <x:v>35</x:v>
      </x:c>
      <x:c r="C4908" s="28" t="s">
        <x:v>38590</x:v>
      </x:c>
      <x:c r="D4908" s="28" t="s">
        <x:v>55087</x:v>
      </x:c>
      <x:c r="E4908" s="28" t="s">
        <x:v>34</x:v>
      </x:c>
      <x:c r="F4908" s="29">
        <x:v>45751</x:v>
      </x:c>
      <x:c r="G4908" s="29">
        <x:v>45754.489526601697</x:v>
      </x:c>
      <x:c r="H4908" s="22">
        <x:v>0</x:v>
      </x:c>
    </x:row>
    <x:row r="4909" spans="1:8" ht="20.149999999999999" customHeight="1" x14ac:dyDescent="0.35">
      <x:c r="A4909" s="27">
        <x:v>8044955</x:v>
      </x:c>
      <x:c r="B4909" s="23" t="s">
        <x:v>35</x:v>
      </x:c>
      <x:c r="C4909" s="28" t="s">
        <x:v>38591</x:v>
      </x:c>
      <x:c r="D4909" s="28" t="s">
        <x:v>55088</x:v>
      </x:c>
      <x:c r="E4909" s="28" t="s">
        <x:v>34</x:v>
      </x:c>
      <x:c r="F4909" s="29">
        <x:v>45753</x:v>
      </x:c>
      <x:c r="G4909" s="29">
        <x:v>45754.500344784698</x:v>
      </x:c>
      <x:c r="H4909" s="22">
        <x:v>0</x:v>
      </x:c>
    </x:row>
    <x:row r="4910" spans="1:8" ht="20.149999999999999" customHeight="1" x14ac:dyDescent="0.35">
      <x:c r="A4910" s="27">
        <x:v>8044789</x:v>
      </x:c>
      <x:c r="B4910" s="23" t="s">
        <x:v>35</x:v>
      </x:c>
      <x:c r="C4910" s="28" t="s">
        <x:v>38592</x:v>
      </x:c>
      <x:c r="D4910" s="28" t="s">
        <x:v>55089</x:v>
      </x:c>
      <x:c r="E4910" s="28" t="s">
        <x:v>34</x:v>
      </x:c>
      <x:c r="F4910" s="29">
        <x:v>45751</x:v>
      </x:c>
      <x:c r="G4910" s="29">
        <x:v>45754.511737352099</x:v>
      </x:c>
      <x:c r="H4910" s="22">
        <x:v>0</x:v>
      </x:c>
    </x:row>
    <x:row r="4911" spans="1:8" ht="20.149999999999999" customHeight="1" x14ac:dyDescent="0.35">
      <x:c r="A4911" s="27">
        <x:v>8044897</x:v>
      </x:c>
      <x:c r="B4911" s="23" t="s">
        <x:v>35</x:v>
      </x:c>
      <x:c r="C4911" s="28" t="s">
        <x:v>38593</x:v>
      </x:c>
      <x:c r="D4911" s="28" t="s">
        <x:v>53706</x:v>
      </x:c>
      <x:c r="E4911" s="28" t="s">
        <x:v>34</x:v>
      </x:c>
      <x:c r="F4911" s="29">
        <x:v>45751</x:v>
      </x:c>
      <x:c r="G4911" s="29">
        <x:v>45754.513818099898</x:v>
      </x:c>
      <x:c r="H4911" s="22">
        <x:v>0</x:v>
      </x:c>
    </x:row>
    <x:row r="4912" spans="1:8" ht="20.149999999999999" customHeight="1" x14ac:dyDescent="0.35">
      <x:c r="A4912" s="27">
        <x:v>8044832</x:v>
      </x:c>
      <x:c r="B4912" s="23" t="s">
        <x:v>35</x:v>
      </x:c>
      <x:c r="C4912" s="28" t="s">
        <x:v>38360</x:v>
      </x:c>
      <x:c r="D4912" s="28" t="s">
        <x:v>53115</x:v>
      </x:c>
      <x:c r="E4912" s="28" t="s">
        <x:v>14</x:v>
      </x:c>
      <x:c r="F4912" s="29">
        <x:v>45750</x:v>
      </x:c>
      <x:c r="G4912" s="29">
        <x:v>45754.541597335599</x:v>
      </x:c>
      <x:c r="H4912" s="22">
        <x:v>0</x:v>
      </x:c>
    </x:row>
    <x:row r="4913" spans="1:8" ht="20.149999999999999" customHeight="1" x14ac:dyDescent="0.35">
      <x:c r="A4913" s="27">
        <x:v>8042746</x:v>
      </x:c>
      <x:c r="B4913" s="23" t="s">
        <x:v>35</x:v>
      </x:c>
      <x:c r="C4913" s="28" t="s">
        <x:v>38594</x:v>
      </x:c>
      <x:c r="D4913" s="28" t="s">
        <x:v>55090</x:v>
      </x:c>
      <x:c r="E4913" s="28" t="s">
        <x:v>14</x:v>
      </x:c>
      <x:c r="F4913" s="29">
        <x:v>45752</x:v>
      </x:c>
      <x:c r="G4913" s="29">
        <x:v>45754.549936492898</x:v>
      </x:c>
      <x:c r="H4913" s="22">
        <x:v>0</x:v>
      </x:c>
    </x:row>
    <x:row r="4914" spans="1:8" ht="20.149999999999999" customHeight="1" x14ac:dyDescent="0.35">
      <x:c r="A4914" s="27">
        <x:v>8044726</x:v>
      </x:c>
      <x:c r="B4914" s="23" t="s">
        <x:v>35</x:v>
      </x:c>
      <x:c r="C4914" s="28" t="s">
        <x:v>38595</x:v>
      </x:c>
      <x:c r="D4914" s="28" t="s">
        <x:v>55091</x:v>
      </x:c>
      <x:c r="E4914" s="28" t="s">
        <x:v>34</x:v>
      </x:c>
      <x:c r="F4914" s="29">
        <x:v>45749</x:v>
      </x:c>
      <x:c r="G4914" s="29">
        <x:v>45754.549939193101</x:v>
      </x:c>
      <x:c r="H4914" s="22">
        <x:v>0</x:v>
      </x:c>
    </x:row>
    <x:row r="4915" spans="1:8" ht="20.149999999999999" customHeight="1" x14ac:dyDescent="0.35">
      <x:c r="A4915" s="27">
        <x:v>8044918</x:v>
      </x:c>
      <x:c r="B4915" s="23" t="s">
        <x:v>35</x:v>
      </x:c>
      <x:c r="C4915" s="28" t="s">
        <x:v>38596</x:v>
      </x:c>
      <x:c r="D4915" s="28" t="s">
        <x:v>55092</x:v>
      </x:c>
      <x:c r="E4915" s="28" t="s">
        <x:v>34</x:v>
      </x:c>
      <x:c r="F4915" s="29">
        <x:v>45751</x:v>
      </x:c>
      <x:c r="G4915" s="29">
        <x:v>45754.559651780102</x:v>
      </x:c>
      <x:c r="H4915" s="22">
        <x:v>0</x:v>
      </x:c>
    </x:row>
    <x:row r="4916" spans="1:8" ht="20.149999999999999" customHeight="1" x14ac:dyDescent="0.35">
      <x:c r="A4916" s="27">
        <x:v>8044940</x:v>
      </x:c>
      <x:c r="B4916" s="23" t="s">
        <x:v>35</x:v>
      </x:c>
      <x:c r="C4916" s="28" t="s">
        <x:v>38597</x:v>
      </x:c>
      <x:c r="D4916" s="28" t="s">
        <x:v>55093</x:v>
      </x:c>
      <x:c r="E4916" s="28" t="s">
        <x:v>34</x:v>
      </x:c>
      <x:c r="F4916" s="29">
        <x:v>45752</x:v>
      </x:c>
      <x:c r="G4916" s="29">
        <x:v>45754.561047308896</x:v>
      </x:c>
      <x:c r="H4916" s="22">
        <x:v>0</x:v>
      </x:c>
    </x:row>
    <x:row r="4917" spans="1:8" ht="20.149999999999999" customHeight="1" x14ac:dyDescent="0.35">
      <x:c r="A4917" s="27">
        <x:v>8044942</x:v>
      </x:c>
      <x:c r="B4917" s="23" t="s">
        <x:v>35</x:v>
      </x:c>
      <x:c r="C4917" s="28" t="s">
        <x:v>38597</x:v>
      </x:c>
      <x:c r="D4917" s="28" t="s">
        <x:v>55094</x:v>
      </x:c>
      <x:c r="E4917" s="28" t="s">
        <x:v>34</x:v>
      </x:c>
      <x:c r="F4917" s="29">
        <x:v>45752</x:v>
      </x:c>
      <x:c r="G4917" s="29">
        <x:v>45754.569380129797</x:v>
      </x:c>
      <x:c r="H4917" s="22">
        <x:v>0</x:v>
      </x:c>
    </x:row>
    <x:row r="4918" spans="1:8" ht="20.149999999999999" customHeight="1" x14ac:dyDescent="0.35">
      <x:c r="A4918" s="27">
        <x:v>8045024</x:v>
      </x:c>
      <x:c r="B4918" s="23" t="s">
        <x:v>35</x:v>
      </x:c>
      <x:c r="C4918" s="28" t="s">
        <x:v>37084</x:v>
      </x:c>
      <x:c r="D4918" s="28" t="s">
        <x:v>55095</x:v>
      </x:c>
      <x:c r="E4918" s="28" t="s">
        <x:v>34</x:v>
      </x:c>
      <x:c r="F4918" s="29">
        <x:v>45754</x:v>
      </x:c>
      <x:c r="G4918" s="29">
        <x:v>45754.572162747303</x:v>
      </x:c>
      <x:c r="H4918" s="22">
        <x:v>0</x:v>
      </x:c>
    </x:row>
    <x:row r="4919" spans="1:8" ht="20.149999999999999" customHeight="1" x14ac:dyDescent="0.35">
      <x:c r="A4919" s="27">
        <x:v>8044829</x:v>
      </x:c>
      <x:c r="B4919" s="23" t="s">
        <x:v>35</x:v>
      </x:c>
      <x:c r="C4919" s="28" t="s">
        <x:v>38598</x:v>
      </x:c>
      <x:c r="D4919" s="28" t="s">
        <x:v>53115</x:v>
      </x:c>
      <x:c r="E4919" s="28" t="s">
        <x:v>14</x:v>
      </x:c>
      <x:c r="F4919" s="29">
        <x:v>45750</x:v>
      </x:c>
      <x:c r="G4919" s="29">
        <x:v>45754.578406010798</x:v>
      </x:c>
      <x:c r="H4919" s="22">
        <x:v>0</x:v>
      </x:c>
    </x:row>
    <x:row r="4920" spans="1:8" ht="20.149999999999999" customHeight="1" x14ac:dyDescent="0.35">
      <x:c r="A4920" s="27">
        <x:v>8044978</x:v>
      </x:c>
      <x:c r="B4920" s="23" t="s">
        <x:v>35</x:v>
      </x:c>
      <x:c r="C4920" s="28" t="s">
        <x:v>38599</x:v>
      </x:c>
      <x:c r="D4920" s="28" t="s">
        <x:v>53836</x:v>
      </x:c>
      <x:c r="E4920" s="28" t="s">
        <x:v>34</x:v>
      </x:c>
      <x:c r="F4920" s="29">
        <x:v>45753</x:v>
      </x:c>
      <x:c r="G4920" s="29">
        <x:v>45754.583671314998</x:v>
      </x:c>
      <x:c r="H4920" s="22">
        <x:v>0</x:v>
      </x:c>
    </x:row>
    <x:row r="4921" spans="1:8" ht="20.149999999999999" customHeight="1" x14ac:dyDescent="0.35">
      <x:c r="A4921" s="27">
        <x:v>8044927</x:v>
      </x:c>
      <x:c r="B4921" s="23" t="s">
        <x:v>35</x:v>
      </x:c>
      <x:c r="C4921" s="28" t="s">
        <x:v>38600</x:v>
      </x:c>
      <x:c r="D4921" s="28" t="s">
        <x:v>55096</x:v>
      </x:c>
      <x:c r="E4921" s="28" t="s">
        <x:v>14</x:v>
      </x:c>
      <x:c r="F4921" s="29">
        <x:v>45752</x:v>
      </x:c>
      <x:c r="G4921" s="29">
        <x:v>45754.593723219703</x:v>
      </x:c>
      <x:c r="H4921" s="22">
        <x:v>0</x:v>
      </x:c>
    </x:row>
    <x:row r="4922" spans="1:8" ht="20.149999999999999" customHeight="1" x14ac:dyDescent="0.35">
      <x:c r="A4922" s="27">
        <x:v>8044768</x:v>
      </x:c>
      <x:c r="B4922" s="23" t="s">
        <x:v>35</x:v>
      </x:c>
      <x:c r="C4922" s="28" t="s">
        <x:v>36950</x:v>
      </x:c>
      <x:c r="D4922" s="28" t="s">
        <x:v>55097</x:v>
      </x:c>
      <x:c r="E4922" s="28" t="s">
        <x:v>34</x:v>
      </x:c>
      <x:c r="F4922" s="29">
        <x:v>45750</x:v>
      </x:c>
      <x:c r="G4922" s="29">
        <x:v>45754.595779384297</x:v>
      </x:c>
      <x:c r="H4922" s="22">
        <x:v>0</x:v>
      </x:c>
    </x:row>
    <x:row r="4923" spans="1:8" ht="20.149999999999999" customHeight="1" x14ac:dyDescent="0.35">
      <x:c r="A4923" s="27">
        <x:v>8044838</x:v>
      </x:c>
      <x:c r="B4923" s="23" t="s">
        <x:v>35</x:v>
      </x:c>
      <x:c r="C4923" s="28" t="s">
        <x:v>38601</x:v>
      </x:c>
      <x:c r="D4923" s="28" t="s">
        <x:v>55098</x:v>
      </x:c>
      <x:c r="E4923" s="28" t="s">
        <x:v>34</x:v>
      </x:c>
      <x:c r="F4923" s="29">
        <x:v>45750</x:v>
      </x:c>
      <x:c r="G4923" s="29">
        <x:v>45754.598551215502</x:v>
      </x:c>
      <x:c r="H4923" s="22">
        <x:v>0</x:v>
      </x:c>
    </x:row>
    <x:row r="4924" spans="1:8" ht="20.149999999999999" customHeight="1" x14ac:dyDescent="0.35">
      <x:c r="A4924" s="27">
        <x:v>8044954</x:v>
      </x:c>
      <x:c r="B4924" s="23" t="s">
        <x:v>35</x:v>
      </x:c>
      <x:c r="C4924" s="28" t="s">
        <x:v>38602</x:v>
      </x:c>
      <x:c r="D4924" s="28" t="s">
        <x:v>55099</x:v>
      </x:c>
      <x:c r="E4924" s="28" t="s">
        <x:v>34</x:v>
      </x:c>
      <x:c r="F4924" s="29">
        <x:v>45753</x:v>
      </x:c>
      <x:c r="G4924" s="29">
        <x:v>45754.607581044998</x:v>
      </x:c>
      <x:c r="H4924" s="22">
        <x:v>0</x:v>
      </x:c>
    </x:row>
    <x:row r="4925" spans="1:8" ht="20.149999999999999" customHeight="1" x14ac:dyDescent="0.35">
      <x:c r="A4925" s="27">
        <x:v>8044788</x:v>
      </x:c>
      <x:c r="B4925" s="23" t="s">
        <x:v>35</x:v>
      </x:c>
      <x:c r="C4925" s="28" t="s">
        <x:v>37611</x:v>
      </x:c>
      <x:c r="D4925" s="28" t="s">
        <x:v>55100</x:v>
      </x:c>
      <x:c r="E4925" s="28" t="s">
        <x:v>14</x:v>
      </x:c>
      <x:c r="F4925" s="29">
        <x:v>45750</x:v>
      </x:c>
      <x:c r="G4925" s="29">
        <x:v>45754.608966393302</x:v>
      </x:c>
      <x:c r="H4925" s="22">
        <x:v>0</x:v>
      </x:c>
    </x:row>
    <x:row r="4926" spans="1:8" ht="20.149999999999999" customHeight="1" x14ac:dyDescent="0.35">
      <x:c r="A4926" s="27">
        <x:v>8043978</x:v>
      </x:c>
      <x:c r="B4926" s="23" t="s">
        <x:v>35</x:v>
      </x:c>
      <x:c r="C4926" s="28" t="s">
        <x:v>38603</x:v>
      </x:c>
      <x:c r="D4926" s="28" t="s">
        <x:v>54346</x:v>
      </x:c>
      <x:c r="E4926" s="28" t="s">
        <x:v>14</x:v>
      </x:c>
      <x:c r="F4926" s="29">
        <x:v>45754</x:v>
      </x:c>
      <x:c r="G4926" s="29">
        <x:v>45754.612313496</x:v>
      </x:c>
      <x:c r="H4926" s="22">
        <x:v>0</x:v>
      </x:c>
    </x:row>
    <x:row r="4927" spans="1:8" ht="20.149999999999999" customHeight="1" x14ac:dyDescent="0.35">
      <x:c r="A4927" s="27">
        <x:v>8045027</x:v>
      </x:c>
      <x:c r="B4927" s="23" t="s">
        <x:v>35</x:v>
      </x:c>
      <x:c r="C4927" s="28" t="s">
        <x:v>38604</x:v>
      </x:c>
      <x:c r="D4927" s="28" t="s">
        <x:v>53104</x:v>
      </x:c>
      <x:c r="E4927" s="28" t="s">
        <x:v>34</x:v>
      </x:c>
      <x:c r="F4927" s="29">
        <x:v>45754</x:v>
      </x:c>
      <x:c r="G4927" s="29">
        <x:v>45754.615664484503</x:v>
      </x:c>
      <x:c r="H4927" s="22">
        <x:v>0</x:v>
      </x:c>
    </x:row>
    <x:row r="4928" spans="1:8" ht="20.149999999999999" customHeight="1" x14ac:dyDescent="0.35">
      <x:c r="A4928" s="27">
        <x:v>8045031</x:v>
      </x:c>
      <x:c r="B4928" s="23" t="s">
        <x:v>35</x:v>
      </x:c>
      <x:c r="C4928" s="28" t="s">
        <x:v>38605</x:v>
      </x:c>
      <x:c r="D4928" s="28" t="s">
        <x:v>55101</x:v>
      </x:c>
      <x:c r="E4928" s="28" t="s">
        <x:v>34</x:v>
      </x:c>
      <x:c r="F4928" s="29">
        <x:v>45754</x:v>
      </x:c>
      <x:c r="G4928" s="29">
        <x:v>45754.625328698399</x:v>
      </x:c>
      <x:c r="H4928" s="22">
        <x:v>0</x:v>
      </x:c>
    </x:row>
    <x:row r="4929" spans="1:8" ht="20.149999999999999" customHeight="1" x14ac:dyDescent="0.35">
      <x:c r="A4929" s="27">
        <x:v>8044606</x:v>
      </x:c>
      <x:c r="B4929" s="23" t="s">
        <x:v>35</x:v>
      </x:c>
      <x:c r="C4929" s="28" t="s">
        <x:v>38606</x:v>
      </x:c>
      <x:c r="D4929" s="28" t="s">
        <x:v>52912</x:v>
      </x:c>
      <x:c r="E4929" s="28" t="s">
        <x:v>34</x:v>
      </x:c>
      <x:c r="F4929" s="29">
        <x:v>45744</x:v>
      </x:c>
      <x:c r="G4929" s="29">
        <x:v>45754.628940937102</x:v>
      </x:c>
      <x:c r="H4929" s="22">
        <x:v>0</x:v>
      </x:c>
    </x:row>
    <x:row r="4930" spans="1:8" ht="20.149999999999999" customHeight="1" x14ac:dyDescent="0.35">
      <x:c r="A4930" s="27">
        <x:v>8044851</x:v>
      </x:c>
      <x:c r="B4930" s="23" t="s">
        <x:v>35</x:v>
      </x:c>
      <x:c r="C4930" s="28" t="s">
        <x:v>38607</x:v>
      </x:c>
      <x:c r="D4930" s="28" t="s">
        <x:v>53850</x:v>
      </x:c>
      <x:c r="E4930" s="28" t="s">
        <x:v>34</x:v>
      </x:c>
      <x:c r="F4930" s="29">
        <x:v>45751</x:v>
      </x:c>
      <x:c r="G4930" s="29">
        <x:v>45754.629628889998</x:v>
      </x:c>
      <x:c r="H4930" s="22">
        <x:v>0</x:v>
      </x:c>
    </x:row>
    <x:row r="4931" spans="1:8" ht="20.149999999999999" customHeight="1" x14ac:dyDescent="0.35">
      <x:c r="A4931" s="27">
        <x:v>8044899</x:v>
      </x:c>
      <x:c r="B4931" s="23" t="s">
        <x:v>35</x:v>
      </x:c>
      <x:c r="C4931" s="28" t="s">
        <x:v>38608</x:v>
      </x:c>
      <x:c r="D4931" s="28" t="s">
        <x:v>55102</x:v>
      </x:c>
      <x:c r="E4931" s="28" t="s">
        <x:v>14</x:v>
      </x:c>
      <x:c r="F4931" s="29">
        <x:v>45751</x:v>
      </x:c>
      <x:c r="G4931" s="29">
        <x:v>45754.635353090503</x:v>
      </x:c>
      <x:c r="H4931" s="22">
        <x:v>0</x:v>
      </x:c>
    </x:row>
    <x:row r="4932" spans="1:8" ht="20.149999999999999" customHeight="1" x14ac:dyDescent="0.35">
      <x:c r="A4932" s="27">
        <x:v>9042513</x:v>
      </x:c>
      <x:c r="B4932" s="23" t="s">
        <x:v>35</x:v>
      </x:c>
      <x:c r="C4932" s="28" t="s">
        <x:v>38609</x:v>
      </x:c>
      <x:c r="D4932" s="28" t="s">
        <x:v>55103</x:v>
      </x:c>
      <x:c r="E4932" s="28" t="s">
        <x:v>34</x:v>
      </x:c>
      <x:c r="F4932" s="29">
        <x:v>45743</x:v>
      </x:c>
      <x:c r="G4932" s="29">
        <x:v>45754.645824264597</x:v>
      </x:c>
      <x:c r="H4932" s="22">
        <x:v>0</x:v>
      </x:c>
    </x:row>
    <x:row r="4933" spans="1:8" ht="20.149999999999999" customHeight="1" x14ac:dyDescent="0.35">
      <x:c r="A4933" s="27">
        <x:v>8044725</x:v>
      </x:c>
      <x:c r="B4933" s="23" t="s">
        <x:v>35</x:v>
      </x:c>
      <x:c r="C4933" s="28" t="s">
        <x:v>38610</x:v>
      </x:c>
      <x:c r="D4933" s="28" t="s">
        <x:v>55104</x:v>
      </x:c>
      <x:c r="E4933" s="28" t="s">
        <x:v>34</x:v>
      </x:c>
      <x:c r="F4933" s="29">
        <x:v>45749</x:v>
      </x:c>
      <x:c r="G4933" s="29">
        <x:v>45754.657303588298</x:v>
      </x:c>
      <x:c r="H4933" s="22">
        <x:v>0</x:v>
      </x:c>
    </x:row>
    <x:row r="4934" spans="1:8" ht="20.149999999999999" customHeight="1" x14ac:dyDescent="0.35">
      <x:c r="A4934" s="27">
        <x:v>8044977</x:v>
      </x:c>
      <x:c r="B4934" s="23" t="s">
        <x:v>35</x:v>
      </x:c>
      <x:c r="C4934" s="28" t="s">
        <x:v>38611</x:v>
      </x:c>
      <x:c r="D4934" s="28" t="s">
        <x:v>55105</x:v>
      </x:c>
      <x:c r="E4934" s="28" t="s">
        <x:v>14</x:v>
      </x:c>
      <x:c r="F4934" s="29">
        <x:v>45753</x:v>
      </x:c>
      <x:c r="G4934" s="29">
        <x:v>45754.658770729497</x:v>
      </x:c>
      <x:c r="H4934" s="22">
        <x:v>0</x:v>
      </x:c>
    </x:row>
    <x:row r="4935" spans="1:8" ht="20.149999999999999" customHeight="1" x14ac:dyDescent="0.35">
      <x:c r="A4935" s="27">
        <x:v>8044754</x:v>
      </x:c>
      <x:c r="B4935" s="23" t="s">
        <x:v>35</x:v>
      </x:c>
      <x:c r="C4935" s="28" t="s">
        <x:v>38612</x:v>
      </x:c>
      <x:c r="D4935" s="28" t="s">
        <x:v>53608</x:v>
      </x:c>
      <x:c r="E4935" s="28" t="s">
        <x:v>34</x:v>
      </x:c>
      <x:c r="F4935" s="29">
        <x:v>45750</x:v>
      </x:c>
      <x:c r="G4935" s="29">
        <x:v>45754.664268219502</x:v>
      </x:c>
      <x:c r="H4935" s="22">
        <x:v>0</x:v>
      </x:c>
    </x:row>
    <x:row r="4936" spans="1:8" ht="20.149999999999999" customHeight="1" x14ac:dyDescent="0.35">
      <x:c r="A4936" s="27">
        <x:v>8045009</x:v>
      </x:c>
      <x:c r="B4936" s="23" t="s">
        <x:v>35</x:v>
      </x:c>
      <x:c r="C4936" s="28" t="s">
        <x:v>37227</x:v>
      </x:c>
      <x:c r="D4936" s="28" t="s">
        <x:v>53033</x:v>
      </x:c>
      <x:c r="E4936" s="28" t="s">
        <x:v>34</x:v>
      </x:c>
      <x:c r="F4936" s="29">
        <x:v>45754</x:v>
      </x:c>
      <x:c r="G4936" s="29">
        <x:v>45754.689532415199</x:v>
      </x:c>
      <x:c r="H4936" s="22">
        <x:v>0</x:v>
      </x:c>
    </x:row>
    <x:row r="4937" spans="1:8" ht="20.149999999999999" customHeight="1" x14ac:dyDescent="0.35">
      <x:c r="A4937" s="27">
        <x:v>8044998</x:v>
      </x:c>
      <x:c r="B4937" s="23" t="s">
        <x:v>35</x:v>
      </x:c>
      <x:c r="C4937" s="28" t="s">
        <x:v>38613</x:v>
      </x:c>
      <x:c r="D4937" s="28" t="s">
        <x:v>55106</x:v>
      </x:c>
      <x:c r="E4937" s="28" t="s">
        <x:v>34</x:v>
      </x:c>
      <x:c r="F4937" s="29">
        <x:v>45754</x:v>
      </x:c>
      <x:c r="G4937" s="29">
        <x:v>45754.690215093498</x:v>
      </x:c>
      <x:c r="H4937" s="22">
        <x:v>0</x:v>
      </x:c>
    </x:row>
    <x:row r="4938" spans="1:8" ht="20.149999999999999" customHeight="1" x14ac:dyDescent="0.35">
      <x:c r="A4938" s="27">
        <x:v>8044817</x:v>
      </x:c>
      <x:c r="B4938" s="23" t="s">
        <x:v>35</x:v>
      </x:c>
      <x:c r="C4938" s="28" t="s">
        <x:v>38614</x:v>
      </x:c>
      <x:c r="D4938" s="28" t="s">
        <x:v>53897</x:v>
      </x:c>
      <x:c r="E4938" s="28" t="s">
        <x:v>14</x:v>
      </x:c>
      <x:c r="F4938" s="29">
        <x:v>45750</x:v>
      </x:c>
      <x:c r="G4938" s="29">
        <x:v>45754.694929248697</x:v>
      </x:c>
      <x:c r="H4938" s="22">
        <x:v>0</x:v>
      </x:c>
    </x:row>
    <x:row r="4939" spans="1:8" ht="20.149999999999999" customHeight="1" x14ac:dyDescent="0.35">
      <x:c r="A4939" s="27">
        <x:v>8044843</x:v>
      </x:c>
      <x:c r="B4939" s="23" t="s">
        <x:v>35</x:v>
      </x:c>
      <x:c r="C4939" s="28" t="s">
        <x:v>38615</x:v>
      </x:c>
      <x:c r="D4939" s="28" t="s">
        <x:v>55107</x:v>
      </x:c>
      <x:c r="E4939" s="28" t="s">
        <x:v>14</x:v>
      </x:c>
      <x:c r="F4939" s="29">
        <x:v>45750</x:v>
      </x:c>
      <x:c r="G4939" s="29">
        <x:v>45754.698424482202</x:v>
      </x:c>
      <x:c r="H4939" s="22">
        <x:v>0</x:v>
      </x:c>
    </x:row>
    <x:row r="4940" spans="1:8" ht="20.149999999999999" customHeight="1" x14ac:dyDescent="0.35">
      <x:c r="A4940" s="27">
        <x:v>8044910</x:v>
      </x:c>
      <x:c r="B4940" s="23" t="s">
        <x:v>35</x:v>
      </x:c>
      <x:c r="C4940" s="28" t="s">
        <x:v>36753</x:v>
      </x:c>
      <x:c r="D4940" s="28" t="s">
        <x:v>52985</x:v>
      </x:c>
      <x:c r="E4940" s="28" t="s">
        <x:v>34</x:v>
      </x:c>
      <x:c r="F4940" s="29">
        <x:v>45751</x:v>
      </x:c>
      <x:c r="G4940" s="29">
        <x:v>45754.698427168398</x:v>
      </x:c>
      <x:c r="H4940" s="22">
        <x:v>0</x:v>
      </x:c>
    </x:row>
    <x:row r="4941" spans="1:8" ht="20.149999999999999" customHeight="1" x14ac:dyDescent="0.35">
      <x:c r="A4941" s="27">
        <x:v>8041393</x:v>
      </x:c>
      <x:c r="B4941" s="23" t="s">
        <x:v>35</x:v>
      </x:c>
      <x:c r="C4941" s="28" t="s">
        <x:v>38616</x:v>
      </x:c>
      <x:c r="D4941" s="28" t="s">
        <x:v>55108</x:v>
      </x:c>
      <x:c r="E4941" s="28" t="s">
        <x:v>14</x:v>
      </x:c>
      <x:c r="F4941" s="29">
        <x:v>45754</x:v>
      </x:c>
      <x:c r="G4941" s="29">
        <x:v>45754.701328660798</x:v>
      </x:c>
      <x:c r="H4941" s="22">
        <x:v>0</x:v>
      </x:c>
    </x:row>
    <x:row r="4942" spans="1:8" ht="20.149999999999999" customHeight="1" x14ac:dyDescent="0.35">
      <x:c r="A4942" s="27">
        <x:v>8044767</x:v>
      </x:c>
      <x:c r="B4942" s="23" t="s">
        <x:v>35</x:v>
      </x:c>
      <x:c r="C4942" s="28" t="s">
        <x:v>38617</x:v>
      </x:c>
      <x:c r="D4942" s="28" t="s">
        <x:v>55109</x:v>
      </x:c>
      <x:c r="E4942" s="28" t="s">
        <x:v>14</x:v>
      </x:c>
      <x:c r="F4942" s="29">
        <x:v>45750</x:v>
      </x:c>
      <x:c r="G4942" s="29">
        <x:v>45754.710194026098</x:v>
      </x:c>
      <x:c r="H4942" s="22">
        <x:v>0</x:v>
      </x:c>
    </x:row>
    <x:row r="4943" spans="1:8" ht="20.149999999999999" customHeight="1" x14ac:dyDescent="0.35">
      <x:c r="A4943" s="27">
        <x:v>8039919</x:v>
      </x:c>
      <x:c r="B4943" s="23" t="s">
        <x:v>35</x:v>
      </x:c>
      <x:c r="C4943" s="28" t="s">
        <x:v>38618</x:v>
      </x:c>
      <x:c r="D4943" s="28" t="s">
        <x:v>55110</x:v>
      </x:c>
      <x:c r="E4943" s="28" t="s">
        <x:v>34</x:v>
      </x:c>
      <x:c r="F4943" s="29">
        <x:v>45751</x:v>
      </x:c>
      <x:c r="G4943" s="29">
        <x:v>45755.361302780497</x:v>
      </x:c>
      <x:c r="H4943" s="22">
        <x:v>0</x:v>
      </x:c>
    </x:row>
    <x:row r="4944" spans="1:8" ht="20.149999999999999" customHeight="1" x14ac:dyDescent="0.35">
      <x:c r="A4944" s="27">
        <x:v>8045035</x:v>
      </x:c>
      <x:c r="B4944" s="23" t="s">
        <x:v>35</x:v>
      </x:c>
      <x:c r="C4944" s="28" t="s">
        <x:v>38417</x:v>
      </x:c>
      <x:c r="D4944" s="28" t="s">
        <x:v>53548</x:v>
      </x:c>
      <x:c r="E4944" s="28" t="s">
        <x:v>34</x:v>
      </x:c>
      <x:c r="F4944" s="29">
        <x:v>45754</x:v>
      </x:c>
      <x:c r="G4944" s="29">
        <x:v>45755.383986831403</x:v>
      </x:c>
      <x:c r="H4944" s="22">
        <x:v>0</x:v>
      </x:c>
    </x:row>
    <x:row r="4945" spans="1:8" ht="20.149999999999999" customHeight="1" x14ac:dyDescent="0.35">
      <x:c r="A4945" s="27">
        <x:v>8045103</x:v>
      </x:c>
      <x:c r="B4945" s="23" t="s">
        <x:v>35</x:v>
      </x:c>
      <x:c r="C4945" s="28" t="s">
        <x:v>38619</x:v>
      </x:c>
      <x:c r="D4945" s="28" t="s">
        <x:v>53694</x:v>
      </x:c>
      <x:c r="E4945" s="28" t="s">
        <x:v>34</x:v>
      </x:c>
      <x:c r="F4945" s="29">
        <x:v>45755</x:v>
      </x:c>
      <x:c r="G4945" s="29">
        <x:v>45755.399793524499</x:v>
      </x:c>
      <x:c r="H4945" s="22">
        <x:v>0</x:v>
      </x:c>
    </x:row>
    <x:row r="4946" spans="1:8" ht="20.149999999999999" customHeight="1" x14ac:dyDescent="0.35">
      <x:c r="A4946" s="27">
        <x:v>8042002</x:v>
      </x:c>
      <x:c r="B4946" s="23" t="s">
        <x:v>35</x:v>
      </x:c>
      <x:c r="C4946" s="28" t="s">
        <x:v>38620</x:v>
      </x:c>
      <x:c r="D4946" s="28" t="s">
        <x:v>55111</x:v>
      </x:c>
      <x:c r="E4946" s="28" t="s">
        <x:v>34</x:v>
      </x:c>
      <x:c r="F4946" s="29">
        <x:v>45754</x:v>
      </x:c>
      <x:c r="G4946" s="29">
        <x:v>45755.408688454801</x:v>
      </x:c>
      <x:c r="H4946" s="22">
        <x:v>0</x:v>
      </x:c>
    </x:row>
    <x:row r="4947" spans="1:8" ht="20.149999999999999" customHeight="1" x14ac:dyDescent="0.35">
      <x:c r="A4947" s="27">
        <x:v>8045090</x:v>
      </x:c>
      <x:c r="B4947" s="23" t="s">
        <x:v>35</x:v>
      </x:c>
      <x:c r="C4947" s="28" t="s">
        <x:v>38621</x:v>
      </x:c>
      <x:c r="D4947" s="28" t="s">
        <x:v>53358</x:v>
      </x:c>
      <x:c r="E4947" s="28" t="s">
        <x:v>34</x:v>
      </x:c>
      <x:c r="F4947" s="29">
        <x:v>45754</x:v>
      </x:c>
      <x:c r="G4947" s="29">
        <x:v>45755.411071472699</x:v>
      </x:c>
      <x:c r="H4947" s="22">
        <x:v>0</x:v>
      </x:c>
    </x:row>
    <x:row r="4948" spans="1:8" ht="20.149999999999999" customHeight="1" x14ac:dyDescent="0.35">
      <x:c r="A4948" s="27">
        <x:v>8045109</x:v>
      </x:c>
      <x:c r="B4948" s="23" t="s">
        <x:v>35</x:v>
      </x:c>
      <x:c r="C4948" s="28" t="s">
        <x:v>38622</x:v>
      </x:c>
      <x:c r="D4948" s="28" t="s">
        <x:v>53182</x:v>
      </x:c>
      <x:c r="E4948" s="28" t="s">
        <x:v>34</x:v>
      </x:c>
      <x:c r="F4948" s="29">
        <x:v>45755</x:v>
      </x:c>
      <x:c r="G4948" s="29">
        <x:v>45755.416653083397</x:v>
      </x:c>
      <x:c r="H4948" s="22">
        <x:v>0</x:v>
      </x:c>
    </x:row>
    <x:row r="4949" spans="1:8" ht="20.149999999999999" customHeight="1" x14ac:dyDescent="0.35">
      <x:c r="A4949" s="27">
        <x:v>8045056</x:v>
      </x:c>
      <x:c r="B4949" s="23" t="s">
        <x:v>35</x:v>
      </x:c>
      <x:c r="C4949" s="28" t="s">
        <x:v>38623</x:v>
      </x:c>
      <x:c r="D4949" s="28" t="s">
        <x:v>53517</x:v>
      </x:c>
      <x:c r="E4949" s="28" t="s">
        <x:v>34</x:v>
      </x:c>
      <x:c r="F4949" s="29">
        <x:v>45754</x:v>
      </x:c>
      <x:c r="G4949" s="29">
        <x:v>45755.422915499497</x:v>
      </x:c>
      <x:c r="H4949" s="22">
        <x:v>0</x:v>
      </x:c>
    </x:row>
    <x:row r="4950" spans="1:8" ht="20.149999999999999" customHeight="1" x14ac:dyDescent="0.35">
      <x:c r="A4950" s="27">
        <x:v>8045055</x:v>
      </x:c>
      <x:c r="B4950" s="23" t="s">
        <x:v>35</x:v>
      </x:c>
      <x:c r="C4950" s="28" t="s">
        <x:v>36778</x:v>
      </x:c>
      <x:c r="D4950" s="28" t="s">
        <x:v>53009</x:v>
      </x:c>
      <x:c r="E4950" s="28" t="s">
        <x:v>34</x:v>
      </x:c>
      <x:c r="F4950" s="29">
        <x:v>45754</x:v>
      </x:c>
      <x:c r="G4950" s="29">
        <x:v>45755.431916101603</x:v>
      </x:c>
      <x:c r="H4950" s="22">
        <x:v>0</x:v>
      </x:c>
    </x:row>
    <x:row r="4951" spans="1:8" ht="20.149999999999999" customHeight="1" x14ac:dyDescent="0.35">
      <x:c r="A4951" s="27">
        <x:v>8044971</x:v>
      </x:c>
      <x:c r="B4951" s="23" t="s">
        <x:v>35</x:v>
      </x:c>
      <x:c r="C4951" s="28" t="s">
        <x:v>38624</x:v>
      </x:c>
      <x:c r="D4951" s="28" t="s">
        <x:v>55112</x:v>
      </x:c>
      <x:c r="E4951" s="28" t="s">
        <x:v>34</x:v>
      </x:c>
      <x:c r="F4951" s="29">
        <x:v>45753</x:v>
      </x:c>
      <x:c r="G4951" s="29">
        <x:v>45755.439559612598</x:v>
      </x:c>
      <x:c r="H4951" s="22">
        <x:v>0</x:v>
      </x:c>
    </x:row>
    <x:row r="4952" spans="1:8" ht="20.149999999999999" customHeight="1" x14ac:dyDescent="0.35">
      <x:c r="A4952" s="27">
        <x:v>8044930</x:v>
      </x:c>
      <x:c r="B4952" s="23" t="s">
        <x:v>35</x:v>
      </x:c>
      <x:c r="C4952" s="28" t="s">
        <x:v>38625</x:v>
      </x:c>
      <x:c r="D4952" s="28" t="s">
        <x:v>55113</x:v>
      </x:c>
      <x:c r="E4952" s="28" t="s">
        <x:v>34</x:v>
      </x:c>
      <x:c r="F4952" s="29">
        <x:v>45752</x:v>
      </x:c>
      <x:c r="G4952" s="29">
        <x:v>45755.440679806699</x:v>
      </x:c>
      <x:c r="H4952" s="22">
        <x:v>0</x:v>
      </x:c>
    </x:row>
    <x:row r="4953" spans="1:8" ht="20.149999999999999" customHeight="1" x14ac:dyDescent="0.35">
      <x:c r="A4953" s="27">
        <x:v>8043148</x:v>
      </x:c>
      <x:c r="B4953" s="23" t="s">
        <x:v>35</x:v>
      </x:c>
      <x:c r="C4953" s="28" t="s">
        <x:v>38626</x:v>
      </x:c>
      <x:c r="D4953" s="28" t="s">
        <x:v>55114</x:v>
      </x:c>
      <x:c r="E4953" s="28" t="s">
        <x:v>14</x:v>
      </x:c>
      <x:c r="F4953" s="29">
        <x:v>45754</x:v>
      </x:c>
      <x:c r="G4953" s="29">
        <x:v>45755.448946887103</x:v>
      </x:c>
      <x:c r="H4953" s="22">
        <x:v>0</x:v>
      </x:c>
    </x:row>
    <x:row r="4954" spans="1:8" ht="20.149999999999999" customHeight="1" x14ac:dyDescent="0.35">
      <x:c r="A4954" s="27">
        <x:v>8045126</x:v>
      </x:c>
      <x:c r="B4954" s="23" t="s">
        <x:v>35</x:v>
      </x:c>
      <x:c r="C4954" s="28" t="s">
        <x:v>38627</x:v>
      </x:c>
      <x:c r="D4954" s="28" t="s">
        <x:v>55115</x:v>
      </x:c>
      <x:c r="E4954" s="28" t="s">
        <x:v>34</x:v>
      </x:c>
      <x:c r="F4954" s="29">
        <x:v>45755</x:v>
      </x:c>
      <x:c r="G4954" s="29">
        <x:v>45755.458665377198</x:v>
      </x:c>
      <x:c r="H4954" s="22">
        <x:v>0</x:v>
      </x:c>
    </x:row>
    <x:row r="4955" spans="1:8" ht="20.149999999999999" customHeight="1" x14ac:dyDescent="0.35">
      <x:c r="A4955" s="27">
        <x:v>8044943</x:v>
      </x:c>
      <x:c r="B4955" s="23" t="s">
        <x:v>35</x:v>
      </x:c>
      <x:c r="C4955" s="28" t="s">
        <x:v>38628</x:v>
      </x:c>
      <x:c r="D4955" s="28" t="s">
        <x:v>55116</x:v>
      </x:c>
      <x:c r="E4955" s="28" t="s">
        <x:v>34</x:v>
      </x:c>
      <x:c r="F4955" s="29">
        <x:v>45752</x:v>
      </x:c>
      <x:c r="G4955" s="29">
        <x:v>45755.471870013796</x:v>
      </x:c>
      <x:c r="H4955" s="22">
        <x:v>0</x:v>
      </x:c>
    </x:row>
    <x:row r="4956" spans="1:8" ht="20.149999999999999" customHeight="1" x14ac:dyDescent="0.35">
      <x:c r="A4956" s="27">
        <x:v>8045048</x:v>
      </x:c>
      <x:c r="B4956" s="23" t="s">
        <x:v>35</x:v>
      </x:c>
      <x:c r="C4956" s="28" t="s">
        <x:v>38629</x:v>
      </x:c>
      <x:c r="D4956" s="28" t="s">
        <x:v>55117</x:v>
      </x:c>
      <x:c r="E4956" s="28" t="s">
        <x:v>34</x:v>
      </x:c>
      <x:c r="F4956" s="29">
        <x:v>45754</x:v>
      </x:c>
      <x:c r="G4956" s="29">
        <x:v>45755.472772405599</x:v>
      </x:c>
      <x:c r="H4956" s="22">
        <x:v>0</x:v>
      </x:c>
    </x:row>
    <x:row r="4957" spans="1:8" ht="20.149999999999999" customHeight="1" x14ac:dyDescent="0.35">
      <x:c r="A4957" s="27">
        <x:v>8044774</x:v>
      </x:c>
      <x:c r="B4957" s="23" t="s">
        <x:v>35</x:v>
      </x:c>
      <x:c r="C4957" s="28" t="s">
        <x:v>38630</x:v>
      </x:c>
      <x:c r="D4957" s="28" t="s">
        <x:v>55118</x:v>
      </x:c>
      <x:c r="E4957" s="28" t="s">
        <x:v>14</x:v>
      </x:c>
      <x:c r="F4957" s="29">
        <x:v>45750</x:v>
      </x:c>
      <x:c r="G4957" s="29">
        <x:v>45755.476240856602</x:v>
      </x:c>
      <x:c r="H4957" s="22">
        <x:v>0</x:v>
      </x:c>
    </x:row>
    <x:row r="4958" spans="1:8" ht="20.149999999999999" customHeight="1" x14ac:dyDescent="0.35">
      <x:c r="A4958" s="27">
        <x:v>8044801</x:v>
      </x:c>
      <x:c r="B4958" s="23" t="s">
        <x:v>35</x:v>
      </x:c>
      <x:c r="C4958" s="28" t="s">
        <x:v>36707</x:v>
      </x:c>
      <x:c r="D4958" s="28" t="s">
        <x:v>52937</x:v>
      </x:c>
      <x:c r="E4958" s="28" t="s">
        <x:v>34</x:v>
      </x:c>
      <x:c r="F4958" s="29">
        <x:v>45751</x:v>
      </x:c>
      <x:c r="G4958" s="29">
        <x:v>45755.476247941697</x:v>
      </x:c>
      <x:c r="H4958" s="22">
        <x:v>0</x:v>
      </x:c>
    </x:row>
    <x:row r="4959" spans="1:8" ht="20.149999999999999" customHeight="1" x14ac:dyDescent="0.35">
      <x:c r="A4959" s="27">
        <x:v>8044907</x:v>
      </x:c>
      <x:c r="B4959" s="23" t="s">
        <x:v>35</x:v>
      </x:c>
      <x:c r="C4959" s="28" t="s">
        <x:v>36707</x:v>
      </x:c>
      <x:c r="D4959" s="28" t="s">
        <x:v>52937</x:v>
      </x:c>
      <x:c r="E4959" s="28" t="s">
        <x:v>34</x:v>
      </x:c>
      <x:c r="F4959" s="29">
        <x:v>45751</x:v>
      </x:c>
      <x:c r="G4959" s="29">
        <x:v>45755.476250852596</x:v>
      </x:c>
      <x:c r="H4959" s="22">
        <x:v>0</x:v>
      </x:c>
    </x:row>
    <x:row r="4960" spans="1:8" ht="20.149999999999999" customHeight="1" x14ac:dyDescent="0.35">
      <x:c r="A4960" s="27">
        <x:v>8045025</x:v>
      </x:c>
      <x:c r="B4960" s="23" t="s">
        <x:v>35</x:v>
      </x:c>
      <x:c r="C4960" s="28" t="s">
        <x:v>38631</x:v>
      </x:c>
      <x:c r="D4960" s="28" t="s">
        <x:v>53122</x:v>
      </x:c>
      <x:c r="E4960" s="28" t="s">
        <x:v>14</x:v>
      </x:c>
      <x:c r="F4960" s="29">
        <x:v>45754</x:v>
      </x:c>
      <x:c r="G4960" s="29">
        <x:v>45755.479717948198</x:v>
      </x:c>
      <x:c r="H4960" s="22">
        <x:v>0</x:v>
      </x:c>
    </x:row>
    <x:row r="4961" spans="1:8" ht="20.149999999999999" customHeight="1" x14ac:dyDescent="0.35">
      <x:c r="A4961" s="27">
        <x:v>8045091</x:v>
      </x:c>
      <x:c r="B4961" s="23" t="s">
        <x:v>35</x:v>
      </x:c>
      <x:c r="C4961" s="28" t="s">
        <x:v>38632</x:v>
      </x:c>
      <x:c r="D4961" s="28" t="s">
        <x:v>53498</x:v>
      </x:c>
      <x:c r="E4961" s="28" t="s">
        <x:v>14</x:v>
      </x:c>
      <x:c r="F4961" s="29">
        <x:v>45754</x:v>
      </x:c>
      <x:c r="G4961" s="29">
        <x:v>45755.4809071165</x:v>
      </x:c>
      <x:c r="H4961" s="22">
        <x:v>0</x:v>
      </x:c>
    </x:row>
    <x:row r="4962" spans="1:8" ht="20.149999999999999" customHeight="1" x14ac:dyDescent="0.35">
      <x:c r="A4962" s="27">
        <x:v>8045046</x:v>
      </x:c>
      <x:c r="B4962" s="23" t="s">
        <x:v>35</x:v>
      </x:c>
      <x:c r="C4962" s="28" t="s">
        <x:v>36985</x:v>
      </x:c>
      <x:c r="D4962" s="28" t="s">
        <x:v>55119</x:v>
      </x:c>
      <x:c r="E4962" s="28" t="s">
        <x:v>34</x:v>
      </x:c>
      <x:c r="F4962" s="29">
        <x:v>45754</x:v>
      </x:c>
      <x:c r="G4962" s="29">
        <x:v>45755.483690181703</x:v>
      </x:c>
      <x:c r="H4962" s="22">
        <x:v>0</x:v>
      </x:c>
    </x:row>
    <x:row r="4963" spans="1:8" ht="20.149999999999999" customHeight="1" x14ac:dyDescent="0.35">
      <x:c r="A4963" s="27">
        <x:v>8045114</x:v>
      </x:c>
      <x:c r="B4963" s="23" t="s">
        <x:v>35</x:v>
      </x:c>
      <x:c r="C4963" s="28" t="s">
        <x:v>38238</x:v>
      </x:c>
      <x:c r="D4963" s="28" t="s">
        <x:v>55120</x:v>
      </x:c>
      <x:c r="E4963" s="28" t="s">
        <x:v>34</x:v>
      </x:c>
      <x:c r="F4963" s="29">
        <x:v>45755</x:v>
      </x:c>
      <x:c r="G4963" s="29">
        <x:v>45755.4860894921</x:v>
      </x:c>
      <x:c r="H4963" s="22">
        <x:v>0</x:v>
      </x:c>
    </x:row>
    <x:row r="4964" spans="1:8" ht="20.149999999999999" customHeight="1" x14ac:dyDescent="0.35">
      <x:c r="A4964" s="27">
        <x:v>8045113</x:v>
      </x:c>
      <x:c r="B4964" s="23" t="s">
        <x:v>35</x:v>
      </x:c>
      <x:c r="C4964" s="28" t="s">
        <x:v>38396</x:v>
      </x:c>
      <x:c r="D4964" s="28" t="s">
        <x:v>54364</x:v>
      </x:c>
      <x:c r="E4964" s="28" t="s">
        <x:v>34</x:v>
      </x:c>
      <x:c r="F4964" s="29">
        <x:v>45755</x:v>
      </x:c>
      <x:c r="G4964" s="29">
        <x:v>45755.486091129802</x:v>
      </x:c>
      <x:c r="H4964" s="22">
        <x:v>0</x:v>
      </x:c>
    </x:row>
    <x:row r="4965" spans="1:8" ht="20.149999999999999" customHeight="1" x14ac:dyDescent="0.35">
      <x:c r="A4965" s="27">
        <x:v>8044856</x:v>
      </x:c>
      <x:c r="B4965" s="23" t="s">
        <x:v>35</x:v>
      </x:c>
      <x:c r="C4965" s="28" t="s">
        <x:v>38393</x:v>
      </x:c>
      <x:c r="D4965" s="28" t="s">
        <x:v>54564</x:v>
      </x:c>
      <x:c r="E4965" s="28" t="s">
        <x:v>14</x:v>
      </x:c>
      <x:c r="F4965" s="29">
        <x:v>45751</x:v>
      </x:c>
      <x:c r="G4965" s="29">
        <x:v>45755.488525395303</x:v>
      </x:c>
      <x:c r="H4965" s="22">
        <x:v>0</x:v>
      </x:c>
    </x:row>
    <x:row r="4966" spans="1:8" ht="20.149999999999999" customHeight="1" x14ac:dyDescent="0.35">
      <x:c r="A4966" s="27">
        <x:v>8045018</x:v>
      </x:c>
      <x:c r="B4966" s="23" t="s">
        <x:v>35</x:v>
      </x:c>
      <x:c r="C4966" s="28" t="s">
        <x:v>38633</x:v>
      </x:c>
      <x:c r="D4966" s="28" t="s">
        <x:v>55121</x:v>
      </x:c>
      <x:c r="E4966" s="28" t="s">
        <x:v>34</x:v>
      </x:c>
      <x:c r="F4966" s="29">
        <x:v>45754</x:v>
      </x:c>
      <x:c r="G4966" s="29">
        <x:v>45755.492024395098</x:v>
      </x:c>
      <x:c r="H4966" s="22">
        <x:v>0</x:v>
      </x:c>
    </x:row>
    <x:row r="4967" spans="1:8" ht="20.149999999999999" customHeight="1" x14ac:dyDescent="0.35">
      <x:c r="A4967" s="27">
        <x:v>8045019</x:v>
      </x:c>
      <x:c r="B4967" s="23" t="s">
        <x:v>35</x:v>
      </x:c>
      <x:c r="C4967" s="28" t="s">
        <x:v>38634</x:v>
      </x:c>
      <x:c r="D4967" s="28" t="s">
        <x:v>55122</x:v>
      </x:c>
      <x:c r="E4967" s="28" t="s">
        <x:v>34</x:v>
      </x:c>
      <x:c r="F4967" s="29">
        <x:v>45754</x:v>
      </x:c>
      <x:c r="G4967" s="29">
        <x:v>45755.493017841</x:v>
      </x:c>
      <x:c r="H4967" s="22">
        <x:v>0</x:v>
      </x:c>
    </x:row>
    <x:row r="4968" spans="1:8" ht="20.149999999999999" customHeight="1" x14ac:dyDescent="0.35">
      <x:c r="A4968" s="27">
        <x:v>8044414</x:v>
      </x:c>
      <x:c r="B4968" s="23" t="s">
        <x:v>35</x:v>
      </x:c>
      <x:c r="C4968" s="28" t="s">
        <x:v>36845</x:v>
      </x:c>
      <x:c r="D4968" s="28" t="s">
        <x:v>55123</x:v>
      </x:c>
      <x:c r="E4968" s="28" t="s">
        <x:v>34</x:v>
      </x:c>
      <x:c r="F4968" s="29">
        <x:v>45751</x:v>
      </x:c>
      <x:c r="G4968" s="29">
        <x:v>45755.501030603002</x:v>
      </x:c>
      <x:c r="H4968" s="22">
        <x:v>0</x:v>
      </x:c>
    </x:row>
    <x:row r="4969" spans="1:8" ht="20.149999999999999" customHeight="1" x14ac:dyDescent="0.35">
      <x:c r="A4969" s="27">
        <x:v>8044912</x:v>
      </x:c>
      <x:c r="B4969" s="23" t="s">
        <x:v>35</x:v>
      </x:c>
      <x:c r="C4969" s="28" t="s">
        <x:v>36800</x:v>
      </x:c>
      <x:c r="D4969" s="28" t="s">
        <x:v>52993</x:v>
      </x:c>
      <x:c r="E4969" s="28" t="s">
        <x:v>14</x:v>
      </x:c>
      <x:c r="F4969" s="29">
        <x:v>45751</x:v>
      </x:c>
      <x:c r="G4969" s="29">
        <x:v>45755.503114200103</x:v>
      </x:c>
      <x:c r="H4969" s="22">
        <x:v>0</x:v>
      </x:c>
    </x:row>
    <x:row r="4970" spans="1:8" ht="20.149999999999999" customHeight="1" x14ac:dyDescent="0.35">
      <x:c r="A4970" s="27">
        <x:v>8044985</x:v>
      </x:c>
      <x:c r="B4970" s="23" t="s">
        <x:v>35</x:v>
      </x:c>
      <x:c r="C4970" s="28" t="s">
        <x:v>38635</x:v>
      </x:c>
      <x:c r="D4970" s="28" t="s">
        <x:v>55124</x:v>
      </x:c>
      <x:c r="E4970" s="28" t="s">
        <x:v>34</x:v>
      </x:c>
      <x:c r="F4970" s="29">
        <x:v>45754</x:v>
      </x:c>
      <x:c r="G4970" s="29">
        <x:v>45755.511463810901</x:v>
      </x:c>
      <x:c r="H4970" s="22">
        <x:v>0</x:v>
      </x:c>
    </x:row>
    <x:row r="4971" spans="1:8" ht="20.149999999999999" customHeight="1" x14ac:dyDescent="0.35">
      <x:c r="A4971" s="27">
        <x:v>8045059</x:v>
      </x:c>
      <x:c r="B4971" s="23" t="s">
        <x:v>35</x:v>
      </x:c>
      <x:c r="C4971" s="28" t="s">
        <x:v>38636</x:v>
      </x:c>
      <x:c r="D4971" s="28" t="s">
        <x:v>54564</x:v>
      </x:c>
      <x:c r="E4971" s="28" t="s">
        <x:v>14</x:v>
      </x:c>
      <x:c r="F4971" s="29">
        <x:v>45755</x:v>
      </x:c>
      <x:c r="G4971" s="29">
        <x:v>45755.512311100902</x:v>
      </x:c>
      <x:c r="H4971" s="22">
        <x:v>0</x:v>
      </x:c>
    </x:row>
    <x:row r="4972" spans="1:8" ht="20.149999999999999" customHeight="1" x14ac:dyDescent="0.35">
      <x:c r="A4972" s="27">
        <x:v>8044859</x:v>
      </x:c>
      <x:c r="B4972" s="23" t="s">
        <x:v>35</x:v>
      </x:c>
      <x:c r="C4972" s="28" t="s">
        <x:v>38390</x:v>
      </x:c>
      <x:c r="D4972" s="28" t="s">
        <x:v>53040</x:v>
      </x:c>
      <x:c r="E4972" s="28" t="s">
        <x:v>14</x:v>
      </x:c>
      <x:c r="F4972" s="29">
        <x:v>45754</x:v>
      </x:c>
      <x:c r="G4972" s="29">
        <x:v>45755.552548723499</x:v>
      </x:c>
      <x:c r="H4972" s="22">
        <x:v>0</x:v>
      </x:c>
    </x:row>
    <x:row r="4973" spans="1:8" ht="20.149999999999999" customHeight="1" x14ac:dyDescent="0.35">
      <x:c r="A4973" s="27">
        <x:v>8044749</x:v>
      </x:c>
      <x:c r="B4973" s="23" t="s">
        <x:v>35</x:v>
      </x:c>
      <x:c r="C4973" s="28" t="s">
        <x:v>38637</x:v>
      </x:c>
      <x:c r="D4973" s="28" t="s">
        <x:v>55125</x:v>
      </x:c>
      <x:c r="E4973" s="28" t="s">
        <x:v>34</x:v>
      </x:c>
      <x:c r="F4973" s="29">
        <x:v>45754</x:v>
      </x:c>
      <x:c r="G4973" s="29">
        <x:v>45755.554117609398</x:v>
      </x:c>
      <x:c r="H4973" s="22">
        <x:v>0</x:v>
      </x:c>
    </x:row>
    <x:row r="4974" spans="1:8" ht="20.149999999999999" customHeight="1" x14ac:dyDescent="0.35">
      <x:c r="A4974" s="27">
        <x:v>8044921</x:v>
      </x:c>
      <x:c r="B4974" s="23" t="s">
        <x:v>35</x:v>
      </x:c>
      <x:c r="C4974" s="28" t="s">
        <x:v>36985</x:v>
      </x:c>
      <x:c r="D4974" s="28" t="s">
        <x:v>55126</x:v>
      </x:c>
      <x:c r="E4974" s="28" t="s">
        <x:v>34</x:v>
      </x:c>
      <x:c r="F4974" s="29">
        <x:v>45751</x:v>
      </x:c>
      <x:c r="G4974" s="29">
        <x:v>45755.563530325599</x:v>
      </x:c>
      <x:c r="H4974" s="22">
        <x:v>0</x:v>
      </x:c>
    </x:row>
    <x:row r="4975" spans="1:8" ht="20.149999999999999" customHeight="1" x14ac:dyDescent="0.35">
      <x:c r="A4975" s="27">
        <x:v>8044903</x:v>
      </x:c>
      <x:c r="B4975" s="23" t="s">
        <x:v>35</x:v>
      </x:c>
      <x:c r="C4975" s="28" t="s">
        <x:v>36741</x:v>
      </x:c>
      <x:c r="D4975" s="28" t="s">
        <x:v>52973</x:v>
      </x:c>
      <x:c r="E4975" s="28" t="s">
        <x:v>14</x:v>
      </x:c>
      <x:c r="F4975" s="29">
        <x:v>45751</x:v>
      </x:c>
      <x:c r="G4975" s="29">
        <x:v>45755.568022574902</x:v>
      </x:c>
      <x:c r="H4975" s="22">
        <x:v>0</x:v>
      </x:c>
    </x:row>
    <x:row r="4976" spans="1:8" ht="20.149999999999999" customHeight="1" x14ac:dyDescent="0.35">
      <x:c r="A4976" s="27">
        <x:v>8045050</x:v>
      </x:c>
      <x:c r="B4976" s="23" t="s">
        <x:v>35</x:v>
      </x:c>
      <x:c r="C4976" s="28" t="s">
        <x:v>36759</x:v>
      </x:c>
      <x:c r="D4976" s="28" t="s">
        <x:v>52991</x:v>
      </x:c>
      <x:c r="E4976" s="28" t="s">
        <x:v>34</x:v>
      </x:c>
      <x:c r="F4976" s="29">
        <x:v>45754</x:v>
      </x:c>
      <x:c r="G4976" s="29">
        <x:v>45755.574030259901</x:v>
      </x:c>
      <x:c r="H4976" s="22">
        <x:v>0</x:v>
      </x:c>
    </x:row>
    <x:row r="4977" spans="1:8" ht="20.149999999999999" customHeight="1" x14ac:dyDescent="0.35">
      <x:c r="A4977" s="27">
        <x:v>8045087</x:v>
      </x:c>
      <x:c r="B4977" s="23" t="s">
        <x:v>35</x:v>
      </x:c>
      <x:c r="C4977" s="28" t="s">
        <x:v>38638</x:v>
      </x:c>
      <x:c r="D4977" s="28" t="s">
        <x:v>55127</x:v>
      </x:c>
      <x:c r="E4977" s="28" t="s">
        <x:v>14</x:v>
      </x:c>
      <x:c r="F4977" s="29">
        <x:v>45754</x:v>
      </x:c>
      <x:c r="G4977" s="29">
        <x:v>45755.5803273856</x:v>
      </x:c>
      <x:c r="H4977" s="22">
        <x:v>0</x:v>
      </x:c>
    </x:row>
    <x:row r="4978" spans="1:8" ht="20.149999999999999" customHeight="1" x14ac:dyDescent="0.35">
      <x:c r="A4978" s="27">
        <x:v>8045107</x:v>
      </x:c>
      <x:c r="B4978" s="23" t="s">
        <x:v>35</x:v>
      </x:c>
      <x:c r="C4978" s="28" t="s">
        <x:v>38639</x:v>
      </x:c>
      <x:c r="D4978" s="28" t="s">
        <x:v>55128</x:v>
      </x:c>
      <x:c r="E4978" s="28" t="s">
        <x:v>34</x:v>
      </x:c>
      <x:c r="F4978" s="29">
        <x:v>45755</x:v>
      </x:c>
      <x:c r="G4978" s="29">
        <x:v>45755.584681910303</x:v>
      </x:c>
      <x:c r="H4978" s="22">
        <x:v>0</x:v>
      </x:c>
    </x:row>
    <x:row r="4979" spans="1:8" ht="20.149999999999999" customHeight="1" x14ac:dyDescent="0.35">
      <x:c r="A4979" s="27">
        <x:v>8044895</x:v>
      </x:c>
      <x:c r="B4979" s="23" t="s">
        <x:v>35</x:v>
      </x:c>
      <x:c r="C4979" s="28" t="s">
        <x:v>38640</x:v>
      </x:c>
      <x:c r="D4979" s="28" t="s">
        <x:v>55129</x:v>
      </x:c>
      <x:c r="E4979" s="28" t="s">
        <x:v>14</x:v>
      </x:c>
      <x:c r="F4979" s="29">
        <x:v>45751</x:v>
      </x:c>
      <x:c r="G4979" s="29">
        <x:v>45755.589999338103</x:v>
      </x:c>
      <x:c r="H4979" s="22">
        <x:v>0</x:v>
      </x:c>
    </x:row>
    <x:row r="4980" spans="1:8" ht="20.149999999999999" customHeight="1" x14ac:dyDescent="0.35">
      <x:c r="A4980" s="27">
        <x:v>8043993</x:v>
      </x:c>
      <x:c r="B4980" s="23" t="s">
        <x:v>35</x:v>
      </x:c>
      <x:c r="C4980" s="28" t="s">
        <x:v>38641</x:v>
      </x:c>
      <x:c r="D4980" s="28" t="s">
        <x:v>54176</x:v>
      </x:c>
      <x:c r="E4980" s="28" t="s">
        <x:v>14</x:v>
      </x:c>
      <x:c r="F4980" s="29">
        <x:v>45754</x:v>
      </x:c>
      <x:c r="G4980" s="29">
        <x:v>45755.590011973698</x:v>
      </x:c>
      <x:c r="H4980" s="22">
        <x:v>0</x:v>
      </x:c>
    </x:row>
    <x:row r="4981" spans="1:8" ht="20.149999999999999" customHeight="1" x14ac:dyDescent="0.35">
      <x:c r="A4981" s="27">
        <x:v>8045158</x:v>
      </x:c>
      <x:c r="B4981" s="23" t="s">
        <x:v>35</x:v>
      </x:c>
      <x:c r="C4981" s="28" t="s">
        <x:v>36775</x:v>
      </x:c>
      <x:c r="D4981" s="28" t="s">
        <x:v>53007</x:v>
      </x:c>
      <x:c r="E4981" s="28" t="s">
        <x:v>34</x:v>
      </x:c>
      <x:c r="F4981" s="29">
        <x:v>45755</x:v>
      </x:c>
      <x:c r="G4981" s="29">
        <x:v>45755.590928605699</x:v>
      </x:c>
      <x:c r="H4981" s="22">
        <x:v>0</x:v>
      </x:c>
    </x:row>
    <x:row r="4982" spans="1:8" ht="20.149999999999999" customHeight="1" x14ac:dyDescent="0.35">
      <x:c r="A4982" s="27">
        <x:v>8045084</x:v>
      </x:c>
      <x:c r="B4982" s="23" t="s">
        <x:v>35</x:v>
      </x:c>
      <x:c r="C4982" s="28" t="s">
        <x:v>38642</x:v>
      </x:c>
      <x:c r="D4982" s="28" t="s">
        <x:v>55130</x:v>
      </x:c>
      <x:c r="E4982" s="28" t="s">
        <x:v>34</x:v>
      </x:c>
      <x:c r="F4982" s="29">
        <x:v>45754</x:v>
      </x:c>
      <x:c r="G4982" s="29">
        <x:v>45755.611452988604</x:v>
      </x:c>
      <x:c r="H4982" s="22">
        <x:v>0</x:v>
      </x:c>
    </x:row>
    <x:row r="4983" spans="1:8" ht="20.149999999999999" customHeight="1" x14ac:dyDescent="0.35">
      <x:c r="A4983" s="27">
        <x:v>8040279</x:v>
      </x:c>
      <x:c r="B4983" s="23" t="s">
        <x:v>35</x:v>
      </x:c>
      <x:c r="C4983" s="28" t="s">
        <x:v>36</x:v>
      </x:c>
      <x:c r="D4983" s="28" t="s">
        <x:v>55131</x:v>
      </x:c>
      <x:c r="E4983" s="28" t="s">
        <x:v>14</x:v>
      </x:c>
      <x:c r="F4983" s="29">
        <x:v>45754</x:v>
      </x:c>
      <x:c r="G4983" s="29">
        <x:v>45755.617142713003</x:v>
      </x:c>
      <x:c r="H4983" s="22">
        <x:v>0</x:v>
      </x:c>
    </x:row>
    <x:row r="4984" spans="1:8" ht="20.149999999999999" customHeight="1" x14ac:dyDescent="0.35">
      <x:c r="A4984" s="27">
        <x:v>9042523</x:v>
      </x:c>
      <x:c r="B4984" s="23" t="s">
        <x:v>35</x:v>
      </x:c>
      <x:c r="C4984" s="28" t="s">
        <x:v>38643</x:v>
      </x:c>
      <x:c r="D4984" s="28" t="s">
        <x:v>55132</x:v>
      </x:c>
      <x:c r="E4984" s="28" t="s">
        <x:v>14</x:v>
      </x:c>
      <x:c r="F4984" s="29">
        <x:v>45751</x:v>
      </x:c>
      <x:c r="G4984" s="29">
        <x:v>45755.626386822798</x:v>
      </x:c>
      <x:c r="H4984" s="22">
        <x:v>0</x:v>
      </x:c>
    </x:row>
    <x:row r="4985" spans="1:8" ht="20.149999999999999" customHeight="1" x14ac:dyDescent="0.35">
      <x:c r="A4985" s="27">
        <x:v>8045057</x:v>
      </x:c>
      <x:c r="B4985" s="23" t="s">
        <x:v>35</x:v>
      </x:c>
      <x:c r="C4985" s="28" t="s">
        <x:v>36856</x:v>
      </x:c>
      <x:c r="D4985" s="28" t="s">
        <x:v>55133</x:v>
      </x:c>
      <x:c r="E4985" s="28" t="s">
        <x:v>34</x:v>
      </x:c>
      <x:c r="F4985" s="29">
        <x:v>45754</x:v>
      </x:c>
      <x:c r="G4985" s="29">
        <x:v>45755.627482203003</x:v>
      </x:c>
      <x:c r="H4985" s="22">
        <x:v>0</x:v>
      </x:c>
    </x:row>
    <x:row r="4986" spans="1:8" ht="20.149999999999999" customHeight="1" x14ac:dyDescent="0.35">
      <x:c r="A4986" s="27">
        <x:v>8044917</x:v>
      </x:c>
      <x:c r="B4986" s="23" t="s">
        <x:v>35</x:v>
      </x:c>
      <x:c r="C4986" s="28" t="s">
        <x:v>38644</x:v>
      </x:c>
      <x:c r="D4986" s="28" t="s">
        <x:v>55134</x:v>
      </x:c>
      <x:c r="E4986" s="28" t="s">
        <x:v>14</x:v>
      </x:c>
      <x:c r="F4986" s="29">
        <x:v>45751</x:v>
      </x:c>
      <x:c r="G4986" s="29">
        <x:v>45755.637263416698</x:v>
      </x:c>
      <x:c r="H4986" s="22">
        <x:v>0</x:v>
      </x:c>
    </x:row>
    <x:row r="4987" spans="1:8" ht="20.149999999999999" customHeight="1" x14ac:dyDescent="0.35">
      <x:c r="A4987" s="27">
        <x:v>8045132</x:v>
      </x:c>
      <x:c r="B4987" s="23" t="s">
        <x:v>35</x:v>
      </x:c>
      <x:c r="C4987" s="28" t="s">
        <x:v>36809</x:v>
      </x:c>
      <x:c r="D4987" s="28" t="s">
        <x:v>53038</x:v>
      </x:c>
      <x:c r="E4987" s="28" t="s">
        <x:v>34</x:v>
      </x:c>
      <x:c r="F4987" s="29">
        <x:v>45755</x:v>
      </x:c>
      <x:c r="G4987" s="29">
        <x:v>45755.643709927899</x:v>
      </x:c>
      <x:c r="H4987" s="22">
        <x:v>0</x:v>
      </x:c>
    </x:row>
    <x:row r="4988" spans="1:8" ht="20.149999999999999" customHeight="1" x14ac:dyDescent="0.35">
      <x:c r="A4988" s="27">
        <x:v>8044880</x:v>
      </x:c>
      <x:c r="B4988" s="23" t="s">
        <x:v>35</x:v>
      </x:c>
      <x:c r="C4988" s="28" t="s">
        <x:v>38645</x:v>
      </x:c>
      <x:c r="D4988" s="28" t="s">
        <x:v>55135</x:v>
      </x:c>
      <x:c r="E4988" s="28" t="s">
        <x:v>34</x:v>
      </x:c>
      <x:c r="F4988" s="29">
        <x:v>45751</x:v>
      </x:c>
      <x:c r="G4988" s="29">
        <x:v>45755.655510847799</x:v>
      </x:c>
      <x:c r="H4988" s="22">
        <x:v>0</x:v>
      </x:c>
    </x:row>
    <x:row r="4989" spans="1:8" ht="20.149999999999999" customHeight="1" x14ac:dyDescent="0.35">
      <x:c r="A4989" s="27">
        <x:v>8045180</x:v>
      </x:c>
      <x:c r="B4989" s="23" t="s">
        <x:v>35</x:v>
      </x:c>
      <x:c r="C4989" s="28" t="s">
        <x:v>38646</x:v>
      </x:c>
      <x:c r="D4989" s="28" t="s">
        <x:v>55136</x:v>
      </x:c>
      <x:c r="E4989" s="28" t="s">
        <x:v>34</x:v>
      </x:c>
      <x:c r="F4989" s="29">
        <x:v>45755</x:v>
      </x:c>
      <x:c r="G4989" s="29">
        <x:v>45755.656206054802</x:v>
      </x:c>
      <x:c r="H4989" s="22">
        <x:v>0</x:v>
      </x:c>
    </x:row>
    <x:row r="4990" spans="1:8" ht="20.149999999999999" customHeight="1" x14ac:dyDescent="0.35">
      <x:c r="A4990" s="27">
        <x:v>8045011</x:v>
      </x:c>
      <x:c r="B4990" s="23" t="s">
        <x:v>35</x:v>
      </x:c>
      <x:c r="C4990" s="28" t="s">
        <x:v>36687</x:v>
      </x:c>
      <x:c r="D4990" s="28" t="s">
        <x:v>52917</x:v>
      </x:c>
      <x:c r="E4990" s="28" t="s">
        <x:v>34</x:v>
      </x:c>
      <x:c r="F4990" s="29">
        <x:v>45754</x:v>
      </x:c>
      <x:c r="G4990" s="29">
        <x:v>45755.675654948202</x:v>
      </x:c>
      <x:c r="H4990" s="22">
        <x:v>0</x:v>
      </x:c>
    </x:row>
    <x:row r="4991" spans="1:8" ht="20.149999999999999" customHeight="1" x14ac:dyDescent="0.35">
      <x:c r="A4991" s="27">
        <x:v>8045022</x:v>
      </x:c>
      <x:c r="B4991" s="23" t="s">
        <x:v>35</x:v>
      </x:c>
      <x:c r="C4991" s="28" t="s">
        <x:v>37900</x:v>
      </x:c>
      <x:c r="D4991" s="28" t="s">
        <x:v>55137</x:v>
      </x:c>
      <x:c r="E4991" s="28" t="s">
        <x:v>14</x:v>
      </x:c>
      <x:c r="F4991" s="29">
        <x:v>45754</x:v>
      </x:c>
      <x:c r="G4991" s="29">
        <x:v>45755.6825941559</x:v>
      </x:c>
      <x:c r="H4991" s="22">
        <x:v>0</x:v>
      </x:c>
    </x:row>
    <x:row r="4992" spans="1:8" ht="20.149999999999999" customHeight="1" x14ac:dyDescent="0.35">
      <x:c r="A4992" s="27">
        <x:v>8045165</x:v>
      </x:c>
      <x:c r="B4992" s="23" t="s">
        <x:v>35</x:v>
      </x:c>
      <x:c r="C4992" s="28" t="s">
        <x:v>36786</x:v>
      </x:c>
      <x:c r="D4992" s="28" t="s">
        <x:v>53018</x:v>
      </x:c>
      <x:c r="E4992" s="28" t="s">
        <x:v>34</x:v>
      </x:c>
      <x:c r="F4992" s="29">
        <x:v>45755</x:v>
      </x:c>
      <x:c r="G4992" s="29">
        <x:v>45756.378445969101</x:v>
      </x:c>
      <x:c r="H4992" s="22">
        <x:v>0</x:v>
      </x:c>
    </x:row>
    <x:row r="4993" spans="1:8" ht="20.149999999999999" customHeight="1" x14ac:dyDescent="0.35">
      <x:c r="A4993" s="27">
        <x:v>8045171</x:v>
      </x:c>
      <x:c r="B4993" s="23" t="s">
        <x:v>35</x:v>
      </x:c>
      <x:c r="C4993" s="28" t="s">
        <x:v>36773</x:v>
      </x:c>
      <x:c r="D4993" s="28" t="s">
        <x:v>53005</x:v>
      </x:c>
      <x:c r="E4993" s="28" t="s">
        <x:v>34</x:v>
      </x:c>
      <x:c r="F4993" s="29">
        <x:v>45755</x:v>
      </x:c>
      <x:c r="G4993" s="29">
        <x:v>45756.384358399599</x:v>
      </x:c>
      <x:c r="H4993" s="22">
        <x:v>0</x:v>
      </x:c>
    </x:row>
    <x:row r="4994" spans="1:8" ht="20.149999999999999" customHeight="1" x14ac:dyDescent="0.35">
      <x:c r="A4994" s="27">
        <x:v>8045045</x:v>
      </x:c>
      <x:c r="B4994" s="23" t="s">
        <x:v>35</x:v>
      </x:c>
      <x:c r="C4994" s="28" t="s">
        <x:v>38647</x:v>
      </x:c>
      <x:c r="D4994" s="28" t="s">
        <x:v>55138</x:v>
      </x:c>
      <x:c r="E4994" s="28" t="s">
        <x:v>34</x:v>
      </x:c>
      <x:c r="F4994" s="29">
        <x:v>45754</x:v>
      </x:c>
      <x:c r="G4994" s="29">
        <x:v>45756.387961406203</x:v>
      </x:c>
      <x:c r="H4994" s="22">
        <x:v>0</x:v>
      </x:c>
    </x:row>
    <x:row r="4995" spans="1:8" ht="20.149999999999999" customHeight="1" x14ac:dyDescent="0.35">
      <x:c r="A4995" s="27">
        <x:v>8042699</x:v>
      </x:c>
      <x:c r="B4995" s="23" t="s">
        <x:v>35</x:v>
      </x:c>
      <x:c r="C4995" s="28" t="s">
        <x:v>38648</x:v>
      </x:c>
      <x:c r="D4995" s="28" t="s">
        <x:v>55139</x:v>
      </x:c>
      <x:c r="E4995" s="28" t="s">
        <x:v>34</x:v>
      </x:c>
      <x:c r="F4995" s="29">
        <x:v>45755</x:v>
      </x:c>
      <x:c r="G4995" s="29">
        <x:v>45756.392340749502</x:v>
      </x:c>
      <x:c r="H4995" s="22">
        <x:v>0</x:v>
      </x:c>
    </x:row>
    <x:row r="4996" spans="1:8" ht="20.149999999999999" customHeight="1" x14ac:dyDescent="0.35">
      <x:c r="A4996" s="27">
        <x:v>8045187</x:v>
      </x:c>
      <x:c r="B4996" s="23" t="s">
        <x:v>35</x:v>
      </x:c>
      <x:c r="C4996" s="28" t="s">
        <x:v>37227</x:v>
      </x:c>
      <x:c r="D4996" s="28" t="s">
        <x:v>52976</x:v>
      </x:c>
      <x:c r="E4996" s="28" t="s">
        <x:v>14</x:v>
      </x:c>
      <x:c r="F4996" s="29">
        <x:v>45755</x:v>
      </x:c>
      <x:c r="G4996" s="29">
        <x:v>45756.4018906126</x:v>
      </x:c>
      <x:c r="H4996" s="22">
        <x:v>0</x:v>
      </x:c>
    </x:row>
    <x:row r="4997" spans="1:8" ht="20.149999999999999" customHeight="1" x14ac:dyDescent="0.35">
      <x:c r="A4997" s="27">
        <x:v>8045183</x:v>
      </x:c>
      <x:c r="B4997" s="23" t="s">
        <x:v>35</x:v>
      </x:c>
      <x:c r="C4997" s="28" t="s">
        <x:v>38649</x:v>
      </x:c>
      <x:c r="D4997" s="28" t="s">
        <x:v>53476</x:v>
      </x:c>
      <x:c r="E4997" s="28" t="s">
        <x:v>34</x:v>
      </x:c>
      <x:c r="F4997" s="29">
        <x:v>45755</x:v>
      </x:c>
      <x:c r="G4997" s="29">
        <x:v>45756.403827595299</x:v>
      </x:c>
      <x:c r="H4997" s="22">
        <x:v>0</x:v>
      </x:c>
    </x:row>
    <x:row r="4998" spans="1:8" ht="20.149999999999999" customHeight="1" x14ac:dyDescent="0.35">
      <x:c r="A4998" s="27">
        <x:v>8042441</x:v>
      </x:c>
      <x:c r="B4998" s="23" t="s">
        <x:v>35</x:v>
      </x:c>
      <x:c r="C4998" s="28" t="s">
        <x:v>38650</x:v>
      </x:c>
      <x:c r="D4998" s="28" t="s">
        <x:v>54091</x:v>
      </x:c>
      <x:c r="E4998" s="28" t="s">
        <x:v>34</x:v>
      </x:c>
      <x:c r="F4998" s="29">
        <x:v>45755</x:v>
      </x:c>
      <x:c r="G4998" s="29">
        <x:v>45756.409386898602</x:v>
      </x:c>
      <x:c r="H4998" s="22">
        <x:v>0</x:v>
      </x:c>
    </x:row>
    <x:row r="4999" spans="1:8" ht="20.149999999999999" customHeight="1" x14ac:dyDescent="0.35">
      <x:c r="A4999" s="27">
        <x:v>8043768</x:v>
      </x:c>
      <x:c r="B4999" s="23" t="s">
        <x:v>35</x:v>
      </x:c>
      <x:c r="C4999" s="28" t="s">
        <x:v>38651</x:v>
      </x:c>
      <x:c r="D4999" s="28" t="s">
        <x:v>55140</x:v>
      </x:c>
      <x:c r="E4999" s="28" t="s">
        <x:v>34</x:v>
      </x:c>
      <x:c r="F4999" s="29">
        <x:v>45755</x:v>
      </x:c>
      <x:c r="G4999" s="29">
        <x:v>45756.413179986499</x:v>
      </x:c>
      <x:c r="H4999" s="22">
        <x:v>0</x:v>
      </x:c>
    </x:row>
    <x:row r="5000" spans="1:8" ht="20.149999999999999" customHeight="1" x14ac:dyDescent="0.35">
      <x:c r="A5000" s="27">
        <x:v>8045145</x:v>
      </x:c>
      <x:c r="B5000" s="23" t="s">
        <x:v>35</x:v>
      </x:c>
      <x:c r="C5000" s="28" t="s">
        <x:v>36791</x:v>
      </x:c>
      <x:c r="D5000" s="28" t="s">
        <x:v>53022</x:v>
      </x:c>
      <x:c r="E5000" s="28" t="s">
        <x:v>14</x:v>
      </x:c>
      <x:c r="F5000" s="29">
        <x:v>45755</x:v>
      </x:c>
      <x:c r="G5000" s="29">
        <x:v>45756.421508142601</x:v>
      </x:c>
      <x:c r="H5000" s="22">
        <x:v>0</x:v>
      </x:c>
    </x:row>
    <x:row r="5001" spans="1:8" ht="20.149999999999999" customHeight="1" x14ac:dyDescent="0.35">
      <x:c r="A5001" s="27">
        <x:v>8044887</x:v>
      </x:c>
      <x:c r="B5001" s="23" t="s">
        <x:v>35</x:v>
      </x:c>
      <x:c r="C5001" s="28" t="s">
        <x:v>38652</x:v>
      </x:c>
      <x:c r="D5001" s="28" t="s">
        <x:v>55141</x:v>
      </x:c>
      <x:c r="E5001" s="28" t="s">
        <x:v>14</x:v>
      </x:c>
      <x:c r="F5001" s="29">
        <x:v>45751</x:v>
      </x:c>
      <x:c r="G5001" s="29">
        <x:v>45756.428801501999</x:v>
      </x:c>
      <x:c r="H5001" s="22">
        <x:v>0</x:v>
      </x:c>
    </x:row>
    <x:row r="5002" spans="1:8" ht="20.149999999999999" customHeight="1" x14ac:dyDescent="0.35">
      <x:c r="A5002" s="27">
        <x:v>8043913</x:v>
      </x:c>
      <x:c r="B5002" s="23" t="s">
        <x:v>35</x:v>
      </x:c>
      <x:c r="C5002" s="28" t="s">
        <x:v>38653</x:v>
      </x:c>
      <x:c r="D5002" s="28" t="s">
        <x:v>55142</x:v>
      </x:c>
      <x:c r="E5002" s="28" t="s">
        <x:v>14</x:v>
      </x:c>
      <x:c r="F5002" s="29">
        <x:v>45751</x:v>
      </x:c>
      <x:c r="G5002" s="29">
        <x:v>45756.432988193403</x:v>
      </x:c>
      <x:c r="H5002" s="22">
        <x:v>0</x:v>
      </x:c>
    </x:row>
    <x:row r="5003" spans="1:8" ht="20.149999999999999" customHeight="1" x14ac:dyDescent="0.35">
      <x:c r="A5003" s="27">
        <x:v>8045155</x:v>
      </x:c>
      <x:c r="B5003" s="23" t="s">
        <x:v>35</x:v>
      </x:c>
      <x:c r="C5003" s="28" t="s">
        <x:v>38654</x:v>
      </x:c>
      <x:c r="D5003" s="28" t="s">
        <x:v>55143</x:v>
      </x:c>
      <x:c r="E5003" s="28" t="s">
        <x:v>14</x:v>
      </x:c>
      <x:c r="F5003" s="29">
        <x:v>45755</x:v>
      </x:c>
      <x:c r="G5003" s="29">
        <x:v>45756.451021902503</x:v>
      </x:c>
      <x:c r="H5003" s="22">
        <x:v>0</x:v>
      </x:c>
    </x:row>
    <x:row r="5004" spans="1:8" ht="20.149999999999999" customHeight="1" x14ac:dyDescent="0.35">
      <x:c r="A5004" s="27">
        <x:v>8044084</x:v>
      </x:c>
      <x:c r="B5004" s="23" t="s">
        <x:v>35</x:v>
      </x:c>
      <x:c r="C5004" s="28" t="s">
        <x:v>38655</x:v>
      </x:c>
      <x:c r="D5004" s="28" t="s">
        <x:v>55144</x:v>
      </x:c>
      <x:c r="E5004" s="28" t="s">
        <x:v>34</x:v>
      </x:c>
      <x:c r="F5004" s="29">
        <x:v>45752</x:v>
      </x:c>
      <x:c r="G5004" s="29">
        <x:v>45756.4517128468</x:v>
      </x:c>
      <x:c r="H5004" s="22">
        <x:v>0</x:v>
      </x:c>
    </x:row>
    <x:row r="5005" spans="1:8" ht="20.149999999999999" customHeight="1" x14ac:dyDescent="0.35">
      <x:c r="A5005" s="27">
        <x:v>8045054</x:v>
      </x:c>
      <x:c r="B5005" s="23" t="s">
        <x:v>35</x:v>
      </x:c>
      <x:c r="C5005" s="28" t="s">
        <x:v>38656</x:v>
      </x:c>
      <x:c r="D5005" s="28" t="s">
        <x:v>55145</x:v>
      </x:c>
      <x:c r="E5005" s="28" t="s">
        <x:v>34</x:v>
      </x:c>
      <x:c r="F5005" s="29">
        <x:v>45754</x:v>
      </x:c>
      <x:c r="G5005" s="29">
        <x:v>45756.451716327603</x:v>
      </x:c>
      <x:c r="H5005" s="22">
        <x:v>0</x:v>
      </x:c>
    </x:row>
    <x:row r="5006" spans="1:8" ht="20.149999999999999" customHeight="1" x14ac:dyDescent="0.35">
      <x:c r="A5006" s="27">
        <x:v>8045141</x:v>
      </x:c>
      <x:c r="B5006" s="23" t="s">
        <x:v>35</x:v>
      </x:c>
      <x:c r="C5006" s="28" t="s">
        <x:v>38657</x:v>
      </x:c>
      <x:c r="D5006" s="28" t="s">
        <x:v>55146</x:v>
      </x:c>
      <x:c r="E5006" s="28" t="s">
        <x:v>14</x:v>
      </x:c>
      <x:c r="F5006" s="29">
        <x:v>45755</x:v>
      </x:c>
      <x:c r="G5006" s="29">
        <x:v>45756.471165594499</x:v>
      </x:c>
      <x:c r="H5006" s="22">
        <x:v>0</x:v>
      </x:c>
    </x:row>
    <x:row r="5007" spans="1:8" ht="20.149999999999999" customHeight="1" x14ac:dyDescent="0.35">
      <x:c r="A5007" s="27">
        <x:v>8045204</x:v>
      </x:c>
      <x:c r="B5007" s="23" t="s">
        <x:v>35</x:v>
      </x:c>
      <x:c r="C5007" s="28" t="s">
        <x:v>38658</x:v>
      </x:c>
      <x:c r="D5007" s="28" t="s">
        <x:v>55147</x:v>
      </x:c>
      <x:c r="E5007" s="28" t="s">
        <x:v>14</x:v>
      </x:c>
      <x:c r="F5007" s="29">
        <x:v>45755</x:v>
      </x:c>
      <x:c r="G5007" s="29">
        <x:v>45756.471855761301</x:v>
      </x:c>
      <x:c r="H5007" s="22">
        <x:v>0</x:v>
      </x:c>
    </x:row>
    <x:row r="5008" spans="1:8" ht="20.149999999999999" customHeight="1" x14ac:dyDescent="0.35">
      <x:c r="A5008" s="27">
        <x:v>8045016</x:v>
      </x:c>
      <x:c r="B5008" s="23" t="s">
        <x:v>35</x:v>
      </x:c>
      <x:c r="C5008" s="28" t="s">
        <x:v>36731</x:v>
      </x:c>
      <x:c r="D5008" s="28" t="s">
        <x:v>52963</x:v>
      </x:c>
      <x:c r="E5008" s="28" t="s">
        <x:v>34</x:v>
      </x:c>
      <x:c r="F5008" s="29">
        <x:v>45754</x:v>
      </x:c>
      <x:c r="G5008" s="29">
        <x:v>45756.473938258998</x:v>
      </x:c>
      <x:c r="H5008" s="22">
        <x:v>0</x:v>
      </x:c>
    </x:row>
    <x:row r="5009" spans="1:8" ht="20.149999999999999" customHeight="1" x14ac:dyDescent="0.35">
      <x:c r="A5009" s="27">
        <x:v>8045172</x:v>
      </x:c>
      <x:c r="B5009" s="23" t="s">
        <x:v>35</x:v>
      </x:c>
      <x:c r="C5009" s="28" t="s">
        <x:v>38659</x:v>
      </x:c>
      <x:c r="D5009" s="28" t="s">
        <x:v>55148</x:v>
      </x:c>
      <x:c r="E5009" s="28" t="s">
        <x:v>34</x:v>
      </x:c>
      <x:c r="F5009" s="29">
        <x:v>45755</x:v>
      </x:c>
      <x:c r="G5009" s="29">
        <x:v>45756.4760207695</x:v>
      </x:c>
      <x:c r="H5009" s="22">
        <x:v>0</x:v>
      </x:c>
    </x:row>
    <x:row r="5010" spans="1:8" ht="20.149999999999999" customHeight="1" x14ac:dyDescent="0.35">
      <x:c r="A5010" s="27">
        <x:v>8045111</x:v>
      </x:c>
      <x:c r="B5010" s="23" t="s">
        <x:v>35</x:v>
      </x:c>
      <x:c r="C5010" s="28" t="s">
        <x:v>38660</x:v>
      </x:c>
      <x:c r="D5010" s="28" t="s">
        <x:v>55149</x:v>
      </x:c>
      <x:c r="E5010" s="28" t="s">
        <x:v>34</x:v>
      </x:c>
      <x:c r="F5010" s="29">
        <x:v>45755</x:v>
      </x:c>
      <x:c r="G5010" s="29">
        <x:v>45756.4767179876</x:v>
      </x:c>
      <x:c r="H5010" s="22">
        <x:v>0</x:v>
      </x:c>
    </x:row>
    <x:row r="5011" spans="1:8" ht="20.149999999999999" customHeight="1" x14ac:dyDescent="0.35">
      <x:c r="A5011" s="27">
        <x:v>8045017</x:v>
      </x:c>
      <x:c r="B5011" s="23" t="s">
        <x:v>35</x:v>
      </x:c>
      <x:c r="C5011" s="28" t="s">
        <x:v>38661</x:v>
      </x:c>
      <x:c r="D5011" s="28" t="s">
        <x:v>55150</x:v>
      </x:c>
      <x:c r="E5011" s="28" t="s">
        <x:v>34</x:v>
      </x:c>
      <x:c r="F5011" s="29">
        <x:v>45754</x:v>
      </x:c>
      <x:c r="G5011" s="29">
        <x:v>45756.476722351501</x:v>
      </x:c>
      <x:c r="H5011" s="22">
        <x:v>0</x:v>
      </x:c>
    </x:row>
    <x:row r="5012" spans="1:8" ht="20.149999999999999" customHeight="1" x14ac:dyDescent="0.35">
      <x:c r="A5012" s="27">
        <x:v>8044950</x:v>
      </x:c>
      <x:c r="B5012" s="23" t="s">
        <x:v>35</x:v>
      </x:c>
      <x:c r="C5012" s="28" t="s">
        <x:v>37945</x:v>
      </x:c>
      <x:c r="D5012" s="28" t="s">
        <x:v>55151</x:v>
      </x:c>
      <x:c r="E5012" s="28" t="s">
        <x:v>34</x:v>
      </x:c>
      <x:c r="F5012" s="29">
        <x:v>45753</x:v>
      </x:c>
      <x:c r="G5012" s="29">
        <x:v>45756.494073284797</x:v>
      </x:c>
      <x:c r="H5012" s="22">
        <x:v>0</x:v>
      </x:c>
    </x:row>
    <x:row r="5013" spans="1:8" ht="20.149999999999999" customHeight="1" x14ac:dyDescent="0.35">
      <x:c r="A5013" s="27">
        <x:v>8045147</x:v>
      </x:c>
      <x:c r="B5013" s="23" t="s">
        <x:v>35</x:v>
      </x:c>
      <x:c r="C5013" s="28" t="s">
        <x:v>38392</x:v>
      </x:c>
      <x:c r="D5013" s="28" t="s">
        <x:v>54003</x:v>
      </x:c>
      <x:c r="E5013" s="28" t="s">
        <x:v>14</x:v>
      </x:c>
      <x:c r="F5013" s="29">
        <x:v>45755</x:v>
      </x:c>
      <x:c r="G5013" s="29">
        <x:v>45756.494771137302</x:v>
      </x:c>
      <x:c r="H5013" s="22">
        <x:v>0</x:v>
      </x:c>
    </x:row>
    <x:row r="5014" spans="1:8" ht="20.149999999999999" customHeight="1" x14ac:dyDescent="0.35">
      <x:c r="A5014" s="27">
        <x:v>8045237</x:v>
      </x:c>
      <x:c r="B5014" s="23" t="s">
        <x:v>35</x:v>
      </x:c>
      <x:c r="C5014" s="28" t="s">
        <x:v>38662</x:v>
      </x:c>
      <x:c r="D5014" s="28" t="s">
        <x:v>55152</x:v>
      </x:c>
      <x:c r="E5014" s="28" t="s">
        <x:v>34</x:v>
      </x:c>
      <x:c r="F5014" s="29">
        <x:v>45756</x:v>
      </x:c>
      <x:c r="G5014" s="29">
        <x:v>45756.503793997203</x:v>
      </x:c>
      <x:c r="H5014" s="22">
        <x:v>0</x:v>
      </x:c>
    </x:row>
    <x:row r="5015" spans="1:8" ht="20.149999999999999" customHeight="1" x14ac:dyDescent="0.35">
      <x:c r="A5015" s="27">
        <x:v>8044844</x:v>
      </x:c>
      <x:c r="B5015" s="23" t="s">
        <x:v>35</x:v>
      </x:c>
      <x:c r="C5015" s="28" t="s">
        <x:v>36931</x:v>
      </x:c>
      <x:c r="D5015" s="28" t="s">
        <x:v>55153</x:v>
      </x:c>
      <x:c r="E5015" s="28" t="s">
        <x:v>34</x:v>
      </x:c>
      <x:c r="F5015" s="29">
        <x:v>45750</x:v>
      </x:c>
      <x:c r="G5015" s="29">
        <x:v>45756.514221338999</x:v>
      </x:c>
      <x:c r="H5015" s="22">
        <x:v>0</x:v>
      </x:c>
    </x:row>
    <x:row r="5016" spans="1:8" ht="20.149999999999999" customHeight="1" x14ac:dyDescent="0.35">
      <x:c r="A5016" s="27">
        <x:v>8043126</x:v>
      </x:c>
      <x:c r="B5016" s="23" t="s">
        <x:v>35</x:v>
      </x:c>
      <x:c r="C5016" s="28" t="s">
        <x:v>38663</x:v>
      </x:c>
      <x:c r="D5016" s="28" t="s">
        <x:v>55154</x:v>
      </x:c>
      <x:c r="E5016" s="28" t="s">
        <x:v>14</x:v>
      </x:c>
      <x:c r="F5016" s="29">
        <x:v>45754</x:v>
      </x:c>
      <x:c r="G5016" s="29">
        <x:v>45756.516292459601</x:v>
      </x:c>
      <x:c r="H5016" s="22">
        <x:v>0</x:v>
      </x:c>
    </x:row>
    <x:row r="5017" spans="1:8" ht="20.149999999999999" customHeight="1" x14ac:dyDescent="0.35">
      <x:c r="A5017" s="27">
        <x:v>8045189</x:v>
      </x:c>
      <x:c r="B5017" s="23" t="s">
        <x:v>35</x:v>
      </x:c>
      <x:c r="C5017" s="28" t="s">
        <x:v>38664</x:v>
      </x:c>
      <x:c r="D5017" s="28" t="s">
        <x:v>53900</x:v>
      </x:c>
      <x:c r="E5017" s="28" t="s">
        <x:v>14</x:v>
      </x:c>
      <x:c r="F5017" s="29">
        <x:v>45755</x:v>
      </x:c>
      <x:c r="G5017" s="29">
        <x:v>45756.527400150597</x:v>
      </x:c>
      <x:c r="H5017" s="22">
        <x:v>0</x:v>
      </x:c>
    </x:row>
    <x:row r="5018" spans="1:8" ht="20.149999999999999" customHeight="1" x14ac:dyDescent="0.35">
      <x:c r="A5018" s="27">
        <x:v>8044952</x:v>
      </x:c>
      <x:c r="B5018" s="23" t="s">
        <x:v>35</x:v>
      </x:c>
      <x:c r="C5018" s="28" t="s">
        <x:v>38665</x:v>
      </x:c>
      <x:c r="D5018" s="28" t="s">
        <x:v>55155</x:v>
      </x:c>
      <x:c r="E5018" s="28" t="s">
        <x:v>34</x:v>
      </x:c>
      <x:c r="F5018" s="29">
        <x:v>45753</x:v>
      </x:c>
      <x:c r="G5018" s="29">
        <x:v>45756.5371242689</x:v>
      </x:c>
      <x:c r="H5018" s="22">
        <x:v>0</x:v>
      </x:c>
    </x:row>
    <x:row r="5019" spans="1:8" ht="20.149999999999999" customHeight="1" x14ac:dyDescent="0.35">
      <x:c r="A5019" s="27">
        <x:v>8044410</x:v>
      </x:c>
      <x:c r="B5019" s="23" t="s">
        <x:v>35</x:v>
      </x:c>
      <x:c r="C5019" s="28" t="s">
        <x:v>38666</x:v>
      </x:c>
      <x:c r="D5019" s="28" t="s">
        <x:v>55156</x:v>
      </x:c>
      <x:c r="E5019" s="28" t="s">
        <x:v>34</x:v>
      </x:c>
      <x:c r="F5019" s="29">
        <x:v>45750</x:v>
      </x:c>
      <x:c r="G5019" s="29">
        <x:v>45756.5475464185</x:v>
      </x:c>
      <x:c r="H5019" s="22">
        <x:v>0</x:v>
      </x:c>
    </x:row>
    <x:row r="5020" spans="1:8" ht="20.149999999999999" customHeight="1" x14ac:dyDescent="0.35">
      <x:c r="A5020" s="27">
        <x:v>8044805</x:v>
      </x:c>
      <x:c r="B5020" s="23" t="s">
        <x:v>35</x:v>
      </x:c>
      <x:c r="C5020" s="28" t="s">
        <x:v>38667</x:v>
      </x:c>
      <x:c r="D5020" s="28" t="s">
        <x:v>55157</x:v>
      </x:c>
      <x:c r="E5020" s="28" t="s">
        <x:v>14</x:v>
      </x:c>
      <x:c r="F5020" s="29">
        <x:v>45754</x:v>
      </x:c>
      <x:c r="G5020" s="29">
        <x:v>45756.558660290102</x:v>
      </x:c>
      <x:c r="H5020" s="22">
        <x:v>0</x:v>
      </x:c>
    </x:row>
    <x:row r="5021" spans="1:8" ht="20.149999999999999" customHeight="1" x14ac:dyDescent="0.35">
      <x:c r="A5021" s="27">
        <x:v>8045236</x:v>
      </x:c>
      <x:c r="B5021" s="23" t="s">
        <x:v>35</x:v>
      </x:c>
      <x:c r="C5021" s="28" t="s">
        <x:v>38668</x:v>
      </x:c>
      <x:c r="D5021" s="28" t="s">
        <x:v>54030</x:v>
      </x:c>
      <x:c r="E5021" s="28" t="s">
        <x:v>34</x:v>
      </x:c>
      <x:c r="F5021" s="29">
        <x:v>45756</x:v>
      </x:c>
      <x:c r="G5021" s="29">
        <x:v>45756.563516254697</x:v>
      </x:c>
      <x:c r="H5021" s="22">
        <x:v>0</x:v>
      </x:c>
    </x:row>
    <x:row r="5022" spans="1:8" ht="20.149999999999999" customHeight="1" x14ac:dyDescent="0.35">
      <x:c r="A5022" s="27">
        <x:v>8045106</x:v>
      </x:c>
      <x:c r="B5022" s="23" t="s">
        <x:v>35</x:v>
      </x:c>
      <x:c r="C5022" s="28" t="s">
        <x:v>38619</x:v>
      </x:c>
      <x:c r="D5022" s="28" t="s">
        <x:v>55158</x:v>
      </x:c>
      <x:c r="E5022" s="28" t="s">
        <x:v>34</x:v>
      </x:c>
      <x:c r="F5022" s="29">
        <x:v>45755</x:v>
      </x:c>
      <x:c r="G5022" s="29">
        <x:v>45756.572550108503</x:v>
      </x:c>
      <x:c r="H5022" s="22">
        <x:v>0</x:v>
      </x:c>
    </x:row>
    <x:row r="5023" spans="1:8" ht="20.149999999999999" customHeight="1" x14ac:dyDescent="0.35">
      <x:c r="A5023" s="27">
        <x:v>8045238</x:v>
      </x:c>
      <x:c r="B5023" s="23" t="s">
        <x:v>35</x:v>
      </x:c>
      <x:c r="C5023" s="28" t="s">
        <x:v>38669</x:v>
      </x:c>
      <x:c r="D5023" s="28" t="s">
        <x:v>53377</x:v>
      </x:c>
      <x:c r="E5023" s="28" t="s">
        <x:v>34</x:v>
      </x:c>
      <x:c r="F5023" s="29">
        <x:v>45756</x:v>
      </x:c>
      <x:c r="G5023" s="29">
        <x:v>45756.579498600498</x:v>
      </x:c>
      <x:c r="H5023" s="22">
        <x:v>0</x:v>
      </x:c>
    </x:row>
    <x:row r="5024" spans="1:8" ht="20.149999999999999" customHeight="1" x14ac:dyDescent="0.35">
      <x:c r="A5024" s="27">
        <x:v>8041126</x:v>
      </x:c>
      <x:c r="B5024" s="23" t="s">
        <x:v>35</x:v>
      </x:c>
      <x:c r="C5024" s="28" t="s">
        <x:v>38670</x:v>
      </x:c>
      <x:c r="D5024" s="28" t="s">
        <x:v>55159</x:v>
      </x:c>
      <x:c r="E5024" s="28" t="s">
        <x:v>34</x:v>
      </x:c>
      <x:c r="F5024" s="29">
        <x:v>45755</x:v>
      </x:c>
      <x:c r="G5024" s="29">
        <x:v>45756.580193893897</x:v>
      </x:c>
      <x:c r="H5024" s="22">
        <x:v>0</x:v>
      </x:c>
    </x:row>
    <x:row r="5025" spans="1:8" ht="20.149999999999999" customHeight="1" x14ac:dyDescent="0.35">
      <x:c r="A5025" s="27">
        <x:v>8041127</x:v>
      </x:c>
      <x:c r="B5025" s="23" t="s">
        <x:v>35</x:v>
      </x:c>
      <x:c r="C5025" s="28" t="s">
        <x:v>38670</x:v>
      </x:c>
      <x:c r="D5025" s="28" t="s">
        <x:v>55159</x:v>
      </x:c>
      <x:c r="E5025" s="28" t="s">
        <x:v>34</x:v>
      </x:c>
      <x:c r="F5025" s="29">
        <x:v>45755</x:v>
      </x:c>
      <x:c r="G5025" s="29">
        <x:v>45756.580195840703</x:v>
      </x:c>
      <x:c r="H5025" s="22">
        <x:v>0</x:v>
      </x:c>
    </x:row>
    <x:row r="5026" spans="1:8" ht="20.149999999999999" customHeight="1" x14ac:dyDescent="0.35">
      <x:c r="A5026" s="27">
        <x:v>8044969</x:v>
      </x:c>
      <x:c r="B5026" s="23" t="s">
        <x:v>35</x:v>
      </x:c>
      <x:c r="C5026" s="28" t="s">
        <x:v>38671</x:v>
      </x:c>
      <x:c r="D5026" s="28" t="s">
        <x:v>55160</x:v>
      </x:c>
      <x:c r="E5026" s="28" t="s">
        <x:v>34</x:v>
      </x:c>
      <x:c r="F5026" s="29">
        <x:v>45753</x:v>
      </x:c>
      <x:c r="G5026" s="29">
        <x:v>45756.593387499102</x:v>
      </x:c>
      <x:c r="H5026" s="22">
        <x:v>0</x:v>
      </x:c>
    </x:row>
    <x:row r="5027" spans="1:8" ht="20.149999999999999" customHeight="1" x14ac:dyDescent="0.35">
      <x:c r="A5027" s="27">
        <x:v>8045231</x:v>
      </x:c>
      <x:c r="B5027" s="23" t="s">
        <x:v>35</x:v>
      </x:c>
      <x:c r="C5027" s="28" t="s">
        <x:v>36694</x:v>
      </x:c>
      <x:c r="D5027" s="28" t="s">
        <x:v>53085</x:v>
      </x:c>
      <x:c r="E5027" s="28" t="s">
        <x:v>34</x:v>
      </x:c>
      <x:c r="F5027" s="29">
        <x:v>45756</x:v>
      </x:c>
      <x:c r="G5027" s="29">
        <x:v>45756.610750785898</x:v>
      </x:c>
      <x:c r="H5027" s="22">
        <x:v>0</x:v>
      </x:c>
    </x:row>
    <x:row r="5028" spans="1:8" ht="20.149999999999999" customHeight="1" x14ac:dyDescent="0.35">
      <x:c r="A5028" s="27">
        <x:v>8044911</x:v>
      </x:c>
      <x:c r="B5028" s="23" t="s">
        <x:v>35</x:v>
      </x:c>
      <x:c r="C5028" s="28" t="s">
        <x:v>38672</x:v>
      </x:c>
      <x:c r="D5028" s="28" t="s">
        <x:v>55161</x:v>
      </x:c>
      <x:c r="E5028" s="28" t="s">
        <x:v>34</x:v>
      </x:c>
      <x:c r="F5028" s="29">
        <x:v>45751</x:v>
      </x:c>
      <x:c r="G5028" s="29">
        <x:v>45756.614222216602</x:v>
      </x:c>
      <x:c r="H5028" s="22">
        <x:v>0</x:v>
      </x:c>
    </x:row>
    <x:row r="5029" spans="1:8" ht="20.149999999999999" customHeight="1" x14ac:dyDescent="0.35">
      <x:c r="A5029" s="27">
        <x:v>8045130</x:v>
      </x:c>
      <x:c r="B5029" s="23" t="s">
        <x:v>35</x:v>
      </x:c>
      <x:c r="C5029" s="28" t="s">
        <x:v>38673</x:v>
      </x:c>
      <x:c r="D5029" s="28" t="s">
        <x:v>55162</x:v>
      </x:c>
      <x:c r="E5029" s="28" t="s">
        <x:v>14</x:v>
      </x:c>
      <x:c r="F5029" s="29">
        <x:v>45755</x:v>
      </x:c>
      <x:c r="G5029" s="29">
        <x:v>45756.617010174101</x:v>
      </x:c>
      <x:c r="H5029" s="22">
        <x:v>0</x:v>
      </x:c>
    </x:row>
    <x:row r="5030" spans="1:8" ht="20.149999999999999" customHeight="1" x14ac:dyDescent="0.35">
      <x:c r="A5030" s="27">
        <x:v>8045161</x:v>
      </x:c>
      <x:c r="B5030" s="23" t="s">
        <x:v>35</x:v>
      </x:c>
      <x:c r="C5030" s="28" t="s">
        <x:v>38674</x:v>
      </x:c>
      <x:c r="D5030" s="28" t="s">
        <x:v>55163</x:v>
      </x:c>
      <x:c r="E5030" s="28" t="s">
        <x:v>34</x:v>
      </x:c>
      <x:c r="F5030" s="29">
        <x:v>45755</x:v>
      </x:c>
      <x:c r="G5030" s="29">
        <x:v>45756.617014252603</x:v>
      </x:c>
      <x:c r="H5030" s="22">
        <x:v>0</x:v>
      </x:c>
    </x:row>
    <x:row r="5031" spans="1:8" ht="20.149999999999999" customHeight="1" x14ac:dyDescent="0.35">
      <x:c r="A5031" s="27">
        <x:v>8045257</x:v>
      </x:c>
      <x:c r="B5031" s="23" t="s">
        <x:v>35</x:v>
      </x:c>
      <x:c r="C5031" s="28" t="s">
        <x:v>37660</x:v>
      </x:c>
      <x:c r="D5031" s="28" t="s">
        <x:v>55164</x:v>
      </x:c>
      <x:c r="E5031" s="28" t="s">
        <x:v>34</x:v>
      </x:c>
      <x:c r="F5031" s="29">
        <x:v>45756</x:v>
      </x:c>
      <x:c r="G5031" s="29">
        <x:v>45756.617016423603</x:v>
      </x:c>
      <x:c r="H5031" s="22">
        <x:v>0</x:v>
      </x:c>
    </x:row>
    <x:row r="5032" spans="1:8" ht="20.149999999999999" customHeight="1" x14ac:dyDescent="0.35">
      <x:c r="A5032" s="27">
        <x:v>8045068</x:v>
      </x:c>
      <x:c r="B5032" s="23" t="s">
        <x:v>35</x:v>
      </x:c>
      <x:c r="C5032" s="28" t="s">
        <x:v>38408</x:v>
      </x:c>
      <x:c r="D5032" s="28" t="s">
        <x:v>55165</x:v>
      </x:c>
      <x:c r="E5032" s="28" t="s">
        <x:v>14</x:v>
      </x:c>
      <x:c r="F5032" s="29">
        <x:v>45754</x:v>
      </x:c>
      <x:c r="G5032" s="29">
        <x:v>45756.621169721599</x:v>
      </x:c>
      <x:c r="H5032" s="22">
        <x:v>0</x:v>
      </x:c>
    </x:row>
    <x:row r="5033" spans="1:8" ht="20.149999999999999" customHeight="1" x14ac:dyDescent="0.35">
      <x:c r="A5033" s="27">
        <x:v>8045167</x:v>
      </x:c>
      <x:c r="B5033" s="23" t="s">
        <x:v>35</x:v>
      </x:c>
      <x:c r="C5033" s="28" t="s">
        <x:v>38674</x:v>
      </x:c>
      <x:c r="D5033" s="28" t="s">
        <x:v>55166</x:v>
      </x:c>
      <x:c r="E5033" s="28" t="s">
        <x:v>34</x:v>
      </x:c>
      <x:c r="F5033" s="29">
        <x:v>45755</x:v>
      </x:c>
      <x:c r="G5033" s="29">
        <x:v>45756.6232482017</x:v>
      </x:c>
      <x:c r="H5033" s="22">
        <x:v>0</x:v>
      </x:c>
    </x:row>
    <x:row r="5034" spans="1:8" ht="20.149999999999999" customHeight="1" x14ac:dyDescent="0.35">
      <x:c r="A5034" s="27">
        <x:v>8045164</x:v>
      </x:c>
      <x:c r="B5034" s="23" t="s">
        <x:v>35</x:v>
      </x:c>
      <x:c r="C5034" s="28" t="s">
        <x:v>38674</x:v>
      </x:c>
      <x:c r="D5034" s="28" t="s">
        <x:v>55167</x:v>
      </x:c>
      <x:c r="E5034" s="28" t="s">
        <x:v>34</x:v>
      </x:c>
      <x:c r="F5034" s="29">
        <x:v>45755</x:v>
      </x:c>
      <x:c r="G5034" s="29">
        <x:v>45756.626025800098</x:v>
      </x:c>
      <x:c r="H5034" s="22">
        <x:v>0</x:v>
      </x:c>
    </x:row>
    <x:row r="5035" spans="1:8" ht="20.149999999999999" customHeight="1" x14ac:dyDescent="0.35">
      <x:c r="A5035" s="27">
        <x:v>8045163</x:v>
      </x:c>
      <x:c r="B5035" s="23" t="s">
        <x:v>35</x:v>
      </x:c>
      <x:c r="C5035" s="28" t="s">
        <x:v>38674</x:v>
      </x:c>
      <x:c r="D5035" s="28" t="s">
        <x:v>55168</x:v>
      </x:c>
      <x:c r="E5035" s="28" t="s">
        <x:v>34</x:v>
      </x:c>
      <x:c r="F5035" s="29">
        <x:v>45755</x:v>
      </x:c>
      <x:c r="G5035" s="29">
        <x:v>45756.628800445003</x:v>
      </x:c>
      <x:c r="H5035" s="22">
        <x:v>0</x:v>
      </x:c>
    </x:row>
    <x:row r="5036" spans="1:8" ht="20.149999999999999" customHeight="1" x14ac:dyDescent="0.35">
      <x:c r="A5036" s="27">
        <x:v>8045061</x:v>
      </x:c>
      <x:c r="B5036" s="23" t="s">
        <x:v>35</x:v>
      </x:c>
      <x:c r="C5036" s="28" t="s">
        <x:v>38675</x:v>
      </x:c>
      <x:c r="D5036" s="28" t="s">
        <x:v>55169</x:v>
      </x:c>
      <x:c r="E5036" s="28" t="s">
        <x:v>14</x:v>
      </x:c>
      <x:c r="F5036" s="29">
        <x:v>45754</x:v>
      </x:c>
      <x:c r="G5036" s="29">
        <x:v>45756.631594719802</x:v>
      </x:c>
      <x:c r="H5036" s="22">
        <x:v>0</x:v>
      </x:c>
    </x:row>
    <x:row r="5037" spans="1:8" ht="20.149999999999999" customHeight="1" x14ac:dyDescent="0.35">
      <x:c r="A5037" s="27">
        <x:v>8045233</x:v>
      </x:c>
      <x:c r="B5037" s="23" t="s">
        <x:v>35</x:v>
      </x:c>
      <x:c r="C5037" s="28" t="s">
        <x:v>36694</x:v>
      </x:c>
      <x:c r="D5037" s="28" t="s">
        <x:v>52924</x:v>
      </x:c>
      <x:c r="E5037" s="28" t="s">
        <x:v>34</x:v>
      </x:c>
      <x:c r="F5037" s="29">
        <x:v>45756</x:v>
      </x:c>
      <x:c r="G5037" s="29">
        <x:v>45756.639912683102</x:v>
      </x:c>
      <x:c r="H5037" s="22">
        <x:v>0</x:v>
      </x:c>
    </x:row>
    <x:row r="5038" spans="1:8" ht="20.149999999999999" customHeight="1" x14ac:dyDescent="0.35">
      <x:c r="A5038" s="27">
        <x:v>8042533</x:v>
      </x:c>
      <x:c r="B5038" s="23" t="s">
        <x:v>35</x:v>
      </x:c>
      <x:c r="C5038" s="28" t="s">
        <x:v>37239</x:v>
      </x:c>
      <x:c r="D5038" s="28" t="s">
        <x:v>55006</x:v>
      </x:c>
      <x:c r="E5038" s="28" t="s">
        <x:v>14</x:v>
      </x:c>
      <x:c r="F5038" s="29">
        <x:v>45755</x:v>
      </x:c>
      <x:c r="G5038" s="29">
        <x:v>45756.649642056502</x:v>
      </x:c>
      <x:c r="H5038" s="22">
        <x:v>0</x:v>
      </x:c>
    </x:row>
    <x:row r="5039" spans="1:8" ht="20.149999999999999" customHeight="1" x14ac:dyDescent="0.35">
      <x:c r="A5039" s="27">
        <x:v>8044809</x:v>
      </x:c>
      <x:c r="B5039" s="23" t="s">
        <x:v>35</x:v>
      </x:c>
      <x:c r="C5039" s="28" t="s">
        <x:v>38667</x:v>
      </x:c>
      <x:c r="D5039" s="28" t="s">
        <x:v>55170</x:v>
      </x:c>
      <x:c r="E5039" s="28" t="s">
        <x:v>14</x:v>
      </x:c>
      <x:c r="F5039" s="29">
        <x:v>45754</x:v>
      </x:c>
      <x:c r="G5039" s="29">
        <x:v>45756.651029046101</x:v>
      </x:c>
      <x:c r="H5039" s="22">
        <x:v>0</x:v>
      </x:c>
    </x:row>
    <x:row r="5040" spans="1:8" ht="20.149999999999999" customHeight="1" x14ac:dyDescent="0.35">
      <x:c r="A5040" s="27">
        <x:v>8044900</x:v>
      </x:c>
      <x:c r="B5040" s="23" t="s">
        <x:v>35</x:v>
      </x:c>
      <x:c r="C5040" s="28" t="s">
        <x:v>38676</x:v>
      </x:c>
      <x:c r="D5040" s="28" t="s">
        <x:v>53372</x:v>
      </x:c>
      <x:c r="E5040" s="28" t="s">
        <x:v>34</x:v>
      </x:c>
      <x:c r="F5040" s="29">
        <x:v>45751</x:v>
      </x:c>
      <x:c r="G5040" s="29">
        <x:v>45756.6517265527</x:v>
      </x:c>
      <x:c r="H5040" s="22">
        <x:v>0</x:v>
      </x:c>
    </x:row>
    <x:row r="5041" spans="1:8" ht="20.149999999999999" customHeight="1" x14ac:dyDescent="0.35">
      <x:c r="A5041" s="27">
        <x:v>8045029</x:v>
      </x:c>
      <x:c r="B5041" s="23" t="s">
        <x:v>35</x:v>
      </x:c>
      <x:c r="C5041" s="28" t="s">
        <x:v>38677</x:v>
      </x:c>
      <x:c r="D5041" s="28" t="s">
        <x:v>55171</x:v>
      </x:c>
      <x:c r="E5041" s="28" t="s">
        <x:v>14</x:v>
      </x:c>
      <x:c r="F5041" s="29">
        <x:v>45755</x:v>
      </x:c>
      <x:c r="G5041" s="29">
        <x:v>45756.652424136497</x:v>
      </x:c>
      <x:c r="H5041" s="22">
        <x:v>0</x:v>
      </x:c>
    </x:row>
    <x:row r="5042" spans="1:8" ht="20.149999999999999" customHeight="1" x14ac:dyDescent="0.35">
      <x:c r="A5042" s="27">
        <x:v>8045124</x:v>
      </x:c>
      <x:c r="B5042" s="23" t="s">
        <x:v>35</x:v>
      </x:c>
      <x:c r="C5042" s="28" t="s">
        <x:v>38678</x:v>
      </x:c>
      <x:c r="D5042" s="28" t="s">
        <x:v>55172</x:v>
      </x:c>
      <x:c r="E5042" s="28" t="s">
        <x:v>14</x:v>
      </x:c>
      <x:c r="F5042" s="29">
        <x:v>45755</x:v>
      </x:c>
      <x:c r="G5042" s="29">
        <x:v>45756.660072585</x:v>
      </x:c>
      <x:c r="H5042" s="22">
        <x:v>0</x:v>
      </x:c>
    </x:row>
    <x:row r="5043" spans="1:8" ht="20.149999999999999" customHeight="1" x14ac:dyDescent="0.35">
      <x:c r="A5043" s="27">
        <x:v>8044811</x:v>
      </x:c>
      <x:c r="B5043" s="23" t="s">
        <x:v>35</x:v>
      </x:c>
      <x:c r="C5043" s="28" t="s">
        <x:v>38667</x:v>
      </x:c>
      <x:c r="D5043" s="28" t="s">
        <x:v>55173</x:v>
      </x:c>
      <x:c r="E5043" s="28" t="s">
        <x:v>14</x:v>
      </x:c>
      <x:c r="F5043" s="29">
        <x:v>45754</x:v>
      </x:c>
      <x:c r="G5043" s="29">
        <x:v>45756.666315488597</x:v>
      </x:c>
      <x:c r="H5043" s="22">
        <x:v>0</x:v>
      </x:c>
    </x:row>
    <x:row r="5044" spans="1:8" ht="20.149999999999999" customHeight="1" x14ac:dyDescent="0.35">
      <x:c r="A5044" s="27">
        <x:v>8045108</x:v>
      </x:c>
      <x:c r="B5044" s="23" t="s">
        <x:v>35</x:v>
      </x:c>
      <x:c r="C5044" s="28" t="s">
        <x:v>38679</x:v>
      </x:c>
      <x:c r="D5044" s="28" t="s">
        <x:v>53060</x:v>
      </x:c>
      <x:c r="E5044" s="28" t="s">
        <x:v>34</x:v>
      </x:c>
      <x:c r="F5044" s="29">
        <x:v>45755</x:v>
      </x:c>
      <x:c r="G5044" s="29">
        <x:v>45756.667014677099</x:v>
      </x:c>
      <x:c r="H5044" s="22">
        <x:v>0</x:v>
      </x:c>
    </x:row>
    <x:row r="5045" spans="1:8" ht="20.149999999999999" customHeight="1" x14ac:dyDescent="0.35">
      <x:c r="A5045" s="27">
        <x:v>8045034</x:v>
      </x:c>
      <x:c r="B5045" s="23" t="s">
        <x:v>35</x:v>
      </x:c>
      <x:c r="C5045" s="28" t="s">
        <x:v>38680</x:v>
      </x:c>
      <x:c r="D5045" s="28" t="s">
        <x:v>53364</x:v>
      </x:c>
      <x:c r="E5045" s="28" t="s">
        <x:v>34</x:v>
      </x:c>
      <x:c r="F5045" s="29">
        <x:v>45754</x:v>
      </x:c>
      <x:c r="G5045" s="29">
        <x:v>45756.667697563302</x:v>
      </x:c>
      <x:c r="H5045" s="22">
        <x:v>0</x:v>
      </x:c>
    </x:row>
    <x:row r="5046" spans="1:8" ht="20.149999999999999" customHeight="1" x14ac:dyDescent="0.35">
      <x:c r="A5046" s="27">
        <x:v>8045021</x:v>
      </x:c>
      <x:c r="B5046" s="23" t="s">
        <x:v>35</x:v>
      </x:c>
      <x:c r="C5046" s="28" t="s">
        <x:v>38681</x:v>
      </x:c>
      <x:c r="D5046" s="28" t="s">
        <x:v>55174</x:v>
      </x:c>
      <x:c r="E5046" s="28" t="s">
        <x:v>34</x:v>
      </x:c>
      <x:c r="F5046" s="29">
        <x:v>45754</x:v>
      </x:c>
      <x:c r="G5046" s="29">
        <x:v>45756.668388529499</x:v>
      </x:c>
      <x:c r="H5046" s="22">
        <x:v>0</x:v>
      </x:c>
    </x:row>
    <x:row r="5047" spans="1:8" ht="20.149999999999999" customHeight="1" x14ac:dyDescent="0.35">
      <x:c r="A5047" s="27">
        <x:v>8045278</x:v>
      </x:c>
      <x:c r="B5047" s="23" t="s">
        <x:v>35</x:v>
      </x:c>
      <x:c r="C5047" s="28" t="s">
        <x:v>36750</x:v>
      </x:c>
      <x:c r="D5047" s="28" t="s">
        <x:v>52982</x:v>
      </x:c>
      <x:c r="E5047" s="28" t="s">
        <x:v>34</x:v>
      </x:c>
      <x:c r="F5047" s="29">
        <x:v>45756</x:v>
      </x:c>
      <x:c r="G5047" s="29">
        <x:v>45756.694083556198</x:v>
      </x:c>
      <x:c r="H5047" s="22">
        <x:v>0</x:v>
      </x:c>
    </x:row>
    <x:row r="5048" spans="1:8" ht="20.149999999999999" customHeight="1" x14ac:dyDescent="0.35">
      <x:c r="A5048" s="27">
        <x:v>8045211</x:v>
      </x:c>
      <x:c r="B5048" s="23" t="s">
        <x:v>35</x:v>
      </x:c>
      <x:c r="C5048" s="28" t="s">
        <x:v>38682</x:v>
      </x:c>
      <x:c r="D5048" s="28" t="s">
        <x:v>54215</x:v>
      </x:c>
      <x:c r="E5048" s="28" t="s">
        <x:v>14</x:v>
      </x:c>
      <x:c r="F5048" s="29">
        <x:v>45756</x:v>
      </x:c>
      <x:c r="G5048" s="29">
        <x:v>45756.694085813098</x:v>
      </x:c>
      <x:c r="H5048" s="22">
        <x:v>0</x:v>
      </x:c>
    </x:row>
    <x:row r="5049" spans="1:8" ht="20.149999999999999" customHeight="1" x14ac:dyDescent="0.35">
      <x:c r="A5049" s="27">
        <x:v>8044812</x:v>
      </x:c>
      <x:c r="B5049" s="23" t="s">
        <x:v>35</x:v>
      </x:c>
      <x:c r="C5049" s="28" t="s">
        <x:v>38667</x:v>
      </x:c>
      <x:c r="D5049" s="28" t="s">
        <x:v>55175</x:v>
      </x:c>
      <x:c r="E5049" s="28" t="s">
        <x:v>14</x:v>
      </x:c>
      <x:c r="F5049" s="29">
        <x:v>45754</x:v>
      </x:c>
      <x:c r="G5049" s="29">
        <x:v>45756.6954688185</x:v>
      </x:c>
      <x:c r="H5049" s="22">
        <x:v>0</x:v>
      </x:c>
    </x:row>
    <x:row r="5050" spans="1:8" ht="20.149999999999999" customHeight="1" x14ac:dyDescent="0.35">
      <x:c r="A5050" s="27">
        <x:v>8044813</x:v>
      </x:c>
      <x:c r="B5050" s="23" t="s">
        <x:v>35</x:v>
      </x:c>
      <x:c r="C5050" s="28" t="s">
        <x:v>38667</x:v>
      </x:c>
      <x:c r="D5050" s="28" t="s">
        <x:v>55176</x:v>
      </x:c>
      <x:c r="E5050" s="28" t="s">
        <x:v>14</x:v>
      </x:c>
      <x:c r="F5050" s="29">
        <x:v>45754</x:v>
      </x:c>
      <x:c r="G5050" s="29">
        <x:v>45756.710057024502</x:v>
      </x:c>
      <x:c r="H5050" s="22">
        <x:v>0</x:v>
      </x:c>
    </x:row>
    <x:row r="5051" spans="1:8" ht="20.149999999999999" customHeight="1" x14ac:dyDescent="0.35">
      <x:c r="A5051" s="27">
        <x:v>9042511</x:v>
      </x:c>
      <x:c r="B5051" s="23" t="s">
        <x:v>35</x:v>
      </x:c>
      <x:c r="C5051" s="28" t="s">
        <x:v>36780</x:v>
      </x:c>
      <x:c r="D5051" s="28" t="s">
        <x:v>55177</x:v>
      </x:c>
      <x:c r="E5051" s="28" t="s">
        <x:v>34</x:v>
      </x:c>
      <x:c r="F5051" s="29">
        <x:v>45743</x:v>
      </x:c>
      <x:c r="G5051" s="29">
        <x:v>45756.737275872401</x:v>
      </x:c>
      <x:c r="H5051" s="22">
        <x:v>0</x:v>
      </x:c>
    </x:row>
    <x:row r="5052" spans="1:8" ht="20.149999999999999" customHeight="1" x14ac:dyDescent="0.35">
      <x:c r="A5052" s="27">
        <x:v>9042536</x:v>
      </x:c>
      <x:c r="B5052" s="23" t="s">
        <x:v>35</x:v>
      </x:c>
      <x:c r="C5052" s="28" t="s">
        <x:v>38643</x:v>
      </x:c>
      <x:c r="D5052" s="28" t="s">
        <x:v>55132</x:v>
      </x:c>
      <x:c r="E5052" s="28" t="s">
        <x:v>14</x:v>
      </x:c>
      <x:c r="F5052" s="29">
        <x:v>45756</x:v>
      </x:c>
      <x:c r="G5052" s="29">
        <x:v>45757.363320021701</x:v>
      </x:c>
      <x:c r="H5052" s="22">
        <x:v>0</x:v>
      </x:c>
    </x:row>
    <x:row r="5053" spans="1:8" ht="20.149999999999999" customHeight="1" x14ac:dyDescent="0.35">
      <x:c r="A5053" s="27">
        <x:v>8045302</x:v>
      </x:c>
      <x:c r="B5053" s="23" t="s">
        <x:v>35</x:v>
      </x:c>
      <x:c r="C5053" s="28" t="s">
        <x:v>38683</x:v>
      </x:c>
      <x:c r="D5053" s="28" t="s">
        <x:v>55178</x:v>
      </x:c>
      <x:c r="E5053" s="28" t="s">
        <x:v>34</x:v>
      </x:c>
      <x:c r="F5053" s="29">
        <x:v>45756</x:v>
      </x:c>
      <x:c r="G5053" s="29">
        <x:v>45757.371170796301</x:v>
      </x:c>
      <x:c r="H5053" s="22">
        <x:v>0</x:v>
      </x:c>
    </x:row>
    <x:row r="5054" spans="1:8" ht="20.149999999999999" customHeight="1" x14ac:dyDescent="0.35">
      <x:c r="A5054" s="27">
        <x:v>8040686</x:v>
      </x:c>
      <x:c r="B5054" s="23" t="s">
        <x:v>35</x:v>
      </x:c>
      <x:c r="C5054" s="28" t="s">
        <x:v>38684</x:v>
      </x:c>
      <x:c r="D5054" s="28" t="s">
        <x:v>53085</x:v>
      </x:c>
      <x:c r="E5054" s="28" t="s">
        <x:v>34</x:v>
      </x:c>
      <x:c r="F5054" s="29">
        <x:v>45756</x:v>
      </x:c>
      <x:c r="G5054" s="29">
        <x:v>45757.400324110102</x:v>
      </x:c>
      <x:c r="H5054" s="22">
        <x:v>0</x:v>
      </x:c>
    </x:row>
    <x:row r="5055" spans="1:8" ht="20.149999999999999" customHeight="1" x14ac:dyDescent="0.35">
      <x:c r="A5055" s="27">
        <x:v>8045274</x:v>
      </x:c>
      <x:c r="B5055" s="23" t="s">
        <x:v>35</x:v>
      </x:c>
      <x:c r="C5055" s="28" t="s">
        <x:v>38685</x:v>
      </x:c>
      <x:c r="D5055" s="28" t="s">
        <x:v>53765</x:v>
      </x:c>
      <x:c r="E5055" s="28" t="s">
        <x:v>34</x:v>
      </x:c>
      <x:c r="F5055" s="29">
        <x:v>45756</x:v>
      </x:c>
      <x:c r="G5055" s="29">
        <x:v>45757.407977463801</x:v>
      </x:c>
      <x:c r="H5055" s="22">
        <x:v>0</x:v>
      </x:c>
    </x:row>
    <x:row r="5056" spans="1:8" ht="20.149999999999999" customHeight="1" x14ac:dyDescent="0.35">
      <x:c r="A5056" s="27">
        <x:v>8045218</x:v>
      </x:c>
      <x:c r="B5056" s="23" t="s">
        <x:v>35</x:v>
      </x:c>
      <x:c r="C5056" s="28" t="s">
        <x:v>36784</x:v>
      </x:c>
      <x:c r="D5056" s="28" t="s">
        <x:v>53016</x:v>
      </x:c>
      <x:c r="E5056" s="28" t="s">
        <x:v>34</x:v>
      </x:c>
      <x:c r="F5056" s="29">
        <x:v>45756</x:v>
      </x:c>
      <x:c r="G5056" s="29">
        <x:v>45757.409364277803</x:v>
      </x:c>
      <x:c r="H5056" s="22">
        <x:v>0</x:v>
      </x:c>
    </x:row>
    <x:row r="5057" spans="1:8" ht="20.149999999999999" customHeight="1" x14ac:dyDescent="0.35">
      <x:c r="A5057" s="27">
        <x:v>8045264</x:v>
      </x:c>
      <x:c r="B5057" s="23" t="s">
        <x:v>35</x:v>
      </x:c>
      <x:c r="C5057" s="28" t="s">
        <x:v>36696</x:v>
      </x:c>
      <x:c r="D5057" s="28" t="s">
        <x:v>52926</x:v>
      </x:c>
      <x:c r="E5057" s="28" t="s">
        <x:v>34</x:v>
      </x:c>
      <x:c r="F5057" s="29">
        <x:v>45756</x:v>
      </x:c>
      <x:c r="G5057" s="29">
        <x:v>45757.411454784902</x:v>
      </x:c>
      <x:c r="H5057" s="22">
        <x:v>0</x:v>
      </x:c>
    </x:row>
    <x:row r="5058" spans="1:8" ht="20.149999999999999" customHeight="1" x14ac:dyDescent="0.35">
      <x:c r="A5058" s="27">
        <x:v>8045047</x:v>
      </x:c>
      <x:c r="B5058" s="23" t="s">
        <x:v>35</x:v>
      </x:c>
      <x:c r="C5058" s="28" t="s">
        <x:v>37371</x:v>
      </x:c>
      <x:c r="D5058" s="28" t="s">
        <x:v>54436</x:v>
      </x:c>
      <x:c r="E5058" s="28" t="s">
        <x:v>14</x:v>
      </x:c>
      <x:c r="F5058" s="29">
        <x:v>45754</x:v>
      </x:c>
      <x:c r="G5058" s="29">
        <x:v>45757.414245887499</x:v>
      </x:c>
      <x:c r="H5058" s="22">
        <x:v>0</x:v>
      </x:c>
    </x:row>
    <x:row r="5059" spans="1:8" ht="20.149999999999999" customHeight="1" x14ac:dyDescent="0.35">
      <x:c r="A5059" s="27">
        <x:v>8045282</x:v>
      </x:c>
      <x:c r="B5059" s="23" t="s">
        <x:v>35</x:v>
      </x:c>
      <x:c r="C5059" s="28" t="s">
        <x:v>38686</x:v>
      </x:c>
      <x:c r="D5059" s="28" t="s">
        <x:v>53771</x:v>
      </x:c>
      <x:c r="E5059" s="28" t="s">
        <x:v>34</x:v>
      </x:c>
      <x:c r="F5059" s="29">
        <x:v>45756</x:v>
      </x:c>
      <x:c r="G5059" s="29">
        <x:v>45757.421174552801</x:v>
      </x:c>
      <x:c r="H5059" s="22">
        <x:v>0</x:v>
      </x:c>
    </x:row>
    <x:row r="5060" spans="1:8" ht="20.149999999999999" customHeight="1" x14ac:dyDescent="0.35">
      <x:c r="A5060" s="27">
        <x:v>8044786</x:v>
      </x:c>
      <x:c r="B5060" s="23" t="s">
        <x:v>35</x:v>
      </x:c>
      <x:c r="C5060" s="28" t="s">
        <x:v>38687</x:v>
      </x:c>
      <x:c r="D5060" s="28" t="s">
        <x:v>55179</x:v>
      </x:c>
      <x:c r="E5060" s="28" t="s">
        <x:v>34</x:v>
      </x:c>
      <x:c r="F5060" s="29">
        <x:v>45750</x:v>
      </x:c>
      <x:c r="G5060" s="29">
        <x:v>45757.423956937499</x:v>
      </x:c>
      <x:c r="H5060" s="22">
        <x:v>0</x:v>
      </x:c>
    </x:row>
    <x:row r="5061" spans="1:8" ht="20.149999999999999" customHeight="1" x14ac:dyDescent="0.35">
      <x:c r="A5061" s="27">
        <x:v>8044999</x:v>
      </x:c>
      <x:c r="B5061" s="23" t="s">
        <x:v>35</x:v>
      </x:c>
      <x:c r="C5061" s="28" t="s">
        <x:v>36676</x:v>
      </x:c>
      <x:c r="D5061" s="28" t="s">
        <x:v>52905</x:v>
      </x:c>
      <x:c r="E5061" s="28" t="s">
        <x:v>34</x:v>
      </x:c>
      <x:c r="F5061" s="29">
        <x:v>45754</x:v>
      </x:c>
      <x:c r="G5061" s="29">
        <x:v>45757.427432826698</x:v>
      </x:c>
      <x:c r="H5061" s="22">
        <x:v>0</x:v>
      </x:c>
    </x:row>
    <x:row r="5062" spans="1:8" ht="20.149999999999999" customHeight="1" x14ac:dyDescent="0.35">
      <x:c r="A5062" s="27">
        <x:v>8045305</x:v>
      </x:c>
      <x:c r="B5062" s="23" t="s">
        <x:v>35</x:v>
      </x:c>
      <x:c r="C5062" s="28" t="s">
        <x:v>38688</x:v>
      </x:c>
      <x:c r="D5062" s="28" t="s">
        <x:v>55180</x:v>
      </x:c>
      <x:c r="E5062" s="28" t="s">
        <x:v>14</x:v>
      </x:c>
      <x:c r="F5062" s="29">
        <x:v>45757</x:v>
      </x:c>
      <x:c r="G5062" s="29">
        <x:v>45757.4329969842</x:v>
      </x:c>
      <x:c r="H5062" s="22">
        <x:v>0</x:v>
      </x:c>
    </x:row>
    <x:row r="5063" spans="1:8" ht="20.149999999999999" customHeight="1" x14ac:dyDescent="0.35">
      <x:c r="A5063" s="27">
        <x:v>8045296</x:v>
      </x:c>
      <x:c r="B5063" s="23" t="s">
        <x:v>35</x:v>
      </x:c>
      <x:c r="C5063" s="28" t="s">
        <x:v>38689</x:v>
      </x:c>
      <x:c r="D5063" s="28" t="s">
        <x:v>55181</x:v>
      </x:c>
      <x:c r="E5063" s="28" t="s">
        <x:v>34</x:v>
      </x:c>
      <x:c r="F5063" s="29">
        <x:v>45756</x:v>
      </x:c>
      <x:c r="G5063" s="29">
        <x:v>45757.436455062503</x:v>
      </x:c>
      <x:c r="H5063" s="22">
        <x:v>0</x:v>
      </x:c>
    </x:row>
    <x:row r="5064" spans="1:8" ht="20.149999999999999" customHeight="1" x14ac:dyDescent="0.35">
      <x:c r="A5064" s="27">
        <x:v>8045122</x:v>
      </x:c>
      <x:c r="B5064" s="23" t="s">
        <x:v>35</x:v>
      </x:c>
      <x:c r="C5064" s="28" t="s">
        <x:v>38690</x:v>
      </x:c>
      <x:c r="D5064" s="28" t="s">
        <x:v>55182</x:v>
      </x:c>
      <x:c r="E5064" s="28" t="s">
        <x:v>34</x:v>
      </x:c>
      <x:c r="F5064" s="29">
        <x:v>45755</x:v>
      </x:c>
      <x:c r="G5064" s="29">
        <x:v>45757.438535752401</x:v>
      </x:c>
      <x:c r="H5064" s="22">
        <x:v>0</x:v>
      </x:c>
    </x:row>
    <x:row r="5065" spans="1:8" ht="20.149999999999999" customHeight="1" x14ac:dyDescent="0.35">
      <x:c r="A5065" s="27">
        <x:v>8044780</x:v>
      </x:c>
      <x:c r="B5065" s="23" t="s">
        <x:v>35</x:v>
      </x:c>
      <x:c r="C5065" s="28" t="s">
        <x:v>38691</x:v>
      </x:c>
      <x:c r="D5065" s="28" t="s">
        <x:v>54257</x:v>
      </x:c>
      <x:c r="E5065" s="28" t="s">
        <x:v>34</x:v>
      </x:c>
      <x:c r="F5065" s="29">
        <x:v>45750</x:v>
      </x:c>
      <x:c r="G5065" s="29">
        <x:v>45757.442013428503</x:v>
      </x:c>
      <x:c r="H5065" s="22">
        <x:v>0</x:v>
      </x:c>
    </x:row>
    <x:row r="5066" spans="1:8" ht="20.149999999999999" customHeight="1" x14ac:dyDescent="0.35">
      <x:c r="A5066" s="27">
        <x:v>9042525</x:v>
      </x:c>
      <x:c r="B5066" s="23" t="s">
        <x:v>35</x:v>
      </x:c>
      <x:c r="C5066" s="28" t="s">
        <x:v>38576</x:v>
      </x:c>
      <x:c r="D5066" s="28" t="s">
        <x:v>52948</x:v>
      </x:c>
      <x:c r="E5066" s="28" t="s">
        <x:v>34</x:v>
      </x:c>
      <x:c r="F5066" s="29">
        <x:v>45754</x:v>
      </x:c>
      <x:c r="G5066" s="29">
        <x:v>45757.443224184397</x:v>
      </x:c>
      <x:c r="H5066" s="22">
        <x:v>0</x:v>
      </x:c>
    </x:row>
    <x:row r="5067" spans="1:8" ht="20.149999999999999" customHeight="1" x14ac:dyDescent="0.35">
      <x:c r="A5067" s="27">
        <x:v>8045095</x:v>
      </x:c>
      <x:c r="B5067" s="23" t="s">
        <x:v>35</x:v>
      </x:c>
      <x:c r="C5067" s="28" t="s">
        <x:v>37317</x:v>
      </x:c>
      <x:c r="D5067" s="28" t="s">
        <x:v>55183</x:v>
      </x:c>
      <x:c r="E5067" s="28" t="s">
        <x:v>34</x:v>
      </x:c>
      <x:c r="F5067" s="29">
        <x:v>45755</x:v>
      </x:c>
      <x:c r="G5067" s="29">
        <x:v>45757.443427817503</x:v>
      </x:c>
      <x:c r="H5067" s="22">
        <x:v>0</x:v>
      </x:c>
    </x:row>
    <x:row r="5068" spans="1:8" ht="20.149999999999999" customHeight="1" x14ac:dyDescent="0.35">
      <x:c r="A5068" s="27">
        <x:v>8045270</x:v>
      </x:c>
      <x:c r="B5068" s="23" t="s">
        <x:v>35</x:v>
      </x:c>
      <x:c r="C5068" s="28" t="s">
        <x:v>36895</x:v>
      </x:c>
      <x:c r="D5068" s="28" t="s">
        <x:v>53134</x:v>
      </x:c>
      <x:c r="E5068" s="28" t="s">
        <x:v>34</x:v>
      </x:c>
      <x:c r="F5068" s="29">
        <x:v>45756</x:v>
      </x:c>
      <x:c r="G5068" s="29">
        <x:v>45757.444787273998</x:v>
      </x:c>
      <x:c r="H5068" s="22">
        <x:v>0</x:v>
      </x:c>
    </x:row>
    <x:row r="5069" spans="1:8" ht="20.149999999999999" customHeight="1" x14ac:dyDescent="0.35">
      <x:c r="A5069" s="27">
        <x:v>8044765</x:v>
      </x:c>
      <x:c r="B5069" s="23" t="s">
        <x:v>35</x:v>
      </x:c>
      <x:c r="C5069" s="28" t="s">
        <x:v>38692</x:v>
      </x:c>
      <x:c r="D5069" s="28" t="s">
        <x:v>53153</x:v>
      </x:c>
      <x:c r="E5069" s="28" t="s">
        <x:v>34</x:v>
      </x:c>
      <x:c r="F5069" s="29">
        <x:v>45750</x:v>
      </x:c>
      <x:c r="G5069" s="29">
        <x:v>45757.450334175403</x:v>
      </x:c>
      <x:c r="H5069" s="22">
        <x:v>0</x:v>
      </x:c>
    </x:row>
    <x:row r="5070" spans="1:8" ht="20.149999999999999" customHeight="1" x14ac:dyDescent="0.35">
      <x:c r="A5070" s="27">
        <x:v>8041964</x:v>
      </x:c>
      <x:c r="B5070" s="23" t="s">
        <x:v>35</x:v>
      </x:c>
      <x:c r="C5070" s="28" t="s">
        <x:v>36692</x:v>
      </x:c>
      <x:c r="D5070" s="28" t="s">
        <x:v>55184</x:v>
      </x:c>
      <x:c r="E5070" s="28" t="s">
        <x:v>34</x:v>
      </x:c>
      <x:c r="F5070" s="29">
        <x:v>45755</x:v>
      </x:c>
      <x:c r="G5070" s="29">
        <x:v>45757.451726715102</x:v>
      </x:c>
      <x:c r="H5070" s="22">
        <x:v>0</x:v>
      </x:c>
    </x:row>
    <x:row r="5071" spans="1:8" ht="20.149999999999999" customHeight="1" x14ac:dyDescent="0.35">
      <x:c r="A5071" s="27">
        <x:v>8043902</x:v>
      </x:c>
      <x:c r="B5071" s="23" t="s">
        <x:v>35</x:v>
      </x:c>
      <x:c r="C5071" s="28" t="s">
        <x:v>38693</x:v>
      </x:c>
      <x:c r="D5071" s="28" t="s">
        <x:v>55185</x:v>
      </x:c>
      <x:c r="E5071" s="28" t="s">
        <x:v>14</x:v>
      </x:c>
      <x:c r="F5071" s="29">
        <x:v>45756</x:v>
      </x:c>
      <x:c r="G5071" s="29">
        <x:v>45757.452419713401</x:v>
      </x:c>
      <x:c r="H5071" s="22">
        <x:v>0</x:v>
      </x:c>
    </x:row>
    <x:row r="5072" spans="1:8" ht="20.149999999999999" customHeight="1" x14ac:dyDescent="0.35">
      <x:c r="A5072" s="27">
        <x:v>8045075</x:v>
      </x:c>
      <x:c r="B5072" s="23" t="s">
        <x:v>35</x:v>
      </x:c>
      <x:c r="C5072" s="28" t="s">
        <x:v>36812</x:v>
      </x:c>
      <x:c r="D5072" s="28" t="s">
        <x:v>53041</x:v>
      </x:c>
      <x:c r="E5072" s="28" t="s">
        <x:v>34</x:v>
      </x:c>
      <x:c r="F5072" s="29">
        <x:v>45754</x:v>
      </x:c>
      <x:c r="G5072" s="29">
        <x:v>45757.4524316385</x:v>
      </x:c>
      <x:c r="H5072" s="22">
        <x:v>0</x:v>
      </x:c>
    </x:row>
    <x:row r="5073" spans="1:8" ht="20.149999999999999" customHeight="1" x14ac:dyDescent="0.35">
      <x:c r="A5073" s="27">
        <x:v>8045162</x:v>
      </x:c>
      <x:c r="B5073" s="23" t="s">
        <x:v>35</x:v>
      </x:c>
      <x:c r="C5073" s="28" t="s">
        <x:v>36998</x:v>
      </x:c>
      <x:c r="D5073" s="28" t="s">
        <x:v>55186</x:v>
      </x:c>
      <x:c r="E5073" s="28" t="s">
        <x:v>34</x:v>
      </x:c>
      <x:c r="F5073" s="29">
        <x:v>45755</x:v>
      </x:c>
      <x:c r="G5073" s="29">
        <x:v>45757.454503056797</x:v>
      </x:c>
      <x:c r="H5073" s="22">
        <x:v>0</x:v>
      </x:c>
    </x:row>
    <x:row r="5074" spans="1:8" ht="20.149999999999999" customHeight="1" x14ac:dyDescent="0.35">
      <x:c r="A5074" s="27">
        <x:v>8045249</x:v>
      </x:c>
      <x:c r="B5074" s="23" t="s">
        <x:v>35</x:v>
      </x:c>
      <x:c r="C5074" s="28" t="s">
        <x:v>38694</x:v>
      </x:c>
      <x:c r="D5074" s="28" t="s">
        <x:v>55187</x:v>
      </x:c>
      <x:c r="E5074" s="28" t="s">
        <x:v>34</x:v>
      </x:c>
      <x:c r="F5074" s="29">
        <x:v>45756</x:v>
      </x:c>
      <x:c r="G5074" s="29">
        <x:v>45757.459365619798</x:v>
      </x:c>
      <x:c r="H5074" s="22">
        <x:v>0</x:v>
      </x:c>
    </x:row>
    <x:row r="5075" spans="1:8" ht="20.149999999999999" customHeight="1" x14ac:dyDescent="0.35">
      <x:c r="A5075" s="27">
        <x:v>8045234</x:v>
      </x:c>
      <x:c r="B5075" s="23" t="s">
        <x:v>35</x:v>
      </x:c>
      <x:c r="C5075" s="28" t="s">
        <x:v>38695</x:v>
      </x:c>
      <x:c r="D5075" s="28" t="s">
        <x:v>55188</x:v>
      </x:c>
      <x:c r="E5075" s="28" t="s">
        <x:v>34</x:v>
      </x:c>
      <x:c r="F5075" s="29">
        <x:v>45756</x:v>
      </x:c>
      <x:c r="G5075" s="29">
        <x:v>45757.460059624202</x:v>
      </x:c>
      <x:c r="H5075" s="22">
        <x:v>0</x:v>
      </x:c>
    </x:row>
    <x:row r="5076" spans="1:8" ht="20.149999999999999" customHeight="1" x14ac:dyDescent="0.35">
      <x:c r="A5076" s="27">
        <x:v>8044924</x:v>
      </x:c>
      <x:c r="B5076" s="23" t="s">
        <x:v>35</x:v>
      </x:c>
      <x:c r="C5076" s="28" t="s">
        <x:v>38696</x:v>
      </x:c>
      <x:c r="D5076" s="28" t="s">
        <x:v>53500</x:v>
      </x:c>
      <x:c r="E5076" s="28" t="s">
        <x:v>34</x:v>
      </x:c>
      <x:c r="F5076" s="29">
        <x:v>45754</x:v>
      </x:c>
      <x:c r="G5076" s="29">
        <x:v>45757.463536368603</x:v>
      </x:c>
      <x:c r="H5076" s="22">
        <x:v>0</x:v>
      </x:c>
    </x:row>
    <x:row r="5077" spans="1:8" ht="20.149999999999999" customHeight="1" x14ac:dyDescent="0.35">
      <x:c r="A5077" s="27">
        <x:v>8044938</x:v>
      </x:c>
      <x:c r="B5077" s="23" t="s">
        <x:v>35</x:v>
      </x:c>
      <x:c r="C5077" s="28" t="s">
        <x:v>38697</x:v>
      </x:c>
      <x:c r="D5077" s="28" t="s">
        <x:v>54027</x:v>
      </x:c>
      <x:c r="E5077" s="28" t="s">
        <x:v>14</x:v>
      </x:c>
      <x:c r="F5077" s="29">
        <x:v>45756</x:v>
      </x:c>
      <x:c r="G5077" s="29">
        <x:v>45757.467702554597</x:v>
      </x:c>
      <x:c r="H5077" s="22">
        <x:v>0</x:v>
      </x:c>
    </x:row>
    <x:row r="5078" spans="1:8" ht="20.149999999999999" customHeight="1" x14ac:dyDescent="0.35">
      <x:c r="A5078" s="27">
        <x:v>8045331</x:v>
      </x:c>
      <x:c r="B5078" s="23" t="s">
        <x:v>35</x:v>
      </x:c>
      <x:c r="C5078" s="28" t="s">
        <x:v>36960</x:v>
      </x:c>
      <x:c r="D5078" s="28" t="s">
        <x:v>53204</x:v>
      </x:c>
      <x:c r="E5078" s="28" t="s">
        <x:v>34</x:v>
      </x:c>
      <x:c r="F5078" s="29">
        <x:v>45757</x:v>
      </x:c>
      <x:c r="G5078" s="29">
        <x:v>45757.473948615101</x:v>
      </x:c>
      <x:c r="H5078" s="22">
        <x:v>0</x:v>
      </x:c>
    </x:row>
    <x:row r="5079" spans="1:8" ht="20.149999999999999" customHeight="1" x14ac:dyDescent="0.35">
      <x:c r="A5079" s="27">
        <x:v>8045004</x:v>
      </x:c>
      <x:c r="B5079" s="23" t="s">
        <x:v>35</x:v>
      </x:c>
      <x:c r="C5079" s="28" t="s">
        <x:v>38698</x:v>
      </x:c>
      <x:c r="D5079" s="28" t="s">
        <x:v>55189</x:v>
      </x:c>
      <x:c r="E5079" s="28" t="s">
        <x:v>34</x:v>
      </x:c>
      <x:c r="F5079" s="29">
        <x:v>45756</x:v>
      </x:c>
      <x:c r="G5079" s="29">
        <x:v>45757.476735084201</x:v>
      </x:c>
      <x:c r="H5079" s="22">
        <x:v>0</x:v>
      </x:c>
    </x:row>
    <x:row r="5080" spans="1:8" ht="20.149999999999999" customHeight="1" x14ac:dyDescent="0.35">
      <x:c r="A5080" s="27">
        <x:v>8045341</x:v>
      </x:c>
      <x:c r="B5080" s="23" t="s">
        <x:v>35</x:v>
      </x:c>
      <x:c r="C5080" s="28" t="s">
        <x:v>38699</x:v>
      </x:c>
      <x:c r="D5080" s="28" t="s">
        <x:v>53109</x:v>
      </x:c>
      <x:c r="E5080" s="28" t="s">
        <x:v>34</x:v>
      </x:c>
      <x:c r="F5080" s="29">
        <x:v>45757</x:v>
      </x:c>
      <x:c r="G5080" s="29">
        <x:v>45757.479508445998</x:v>
      </x:c>
      <x:c r="H5080" s="22">
        <x:v>0</x:v>
      </x:c>
    </x:row>
    <x:row r="5081" spans="1:8" ht="20.149999999999999" customHeight="1" x14ac:dyDescent="0.35">
      <x:c r="A5081" s="27">
        <x:v>8044836</x:v>
      </x:c>
      <x:c r="B5081" s="23" t="s">
        <x:v>35</x:v>
      </x:c>
      <x:c r="C5081" s="28" t="s">
        <x:v>38700</x:v>
      </x:c>
      <x:c r="D5081" s="28" t="s">
        <x:v>55190</x:v>
      </x:c>
      <x:c r="E5081" s="28" t="s">
        <x:v>34</x:v>
      </x:c>
      <x:c r="F5081" s="29">
        <x:v>45750</x:v>
      </x:c>
      <x:c r="G5081" s="29">
        <x:v>45757.480201051403</x:v>
      </x:c>
      <x:c r="H5081" s="22">
        <x:v>0</x:v>
      </x:c>
    </x:row>
    <x:row r="5082" spans="1:8" ht="20.149999999999999" customHeight="1" x14ac:dyDescent="0.35">
      <x:c r="A5082" s="27">
        <x:v>8041389</x:v>
      </x:c>
      <x:c r="B5082" s="23" t="s">
        <x:v>35</x:v>
      </x:c>
      <x:c r="C5082" s="28" t="s">
        <x:v>36704</x:v>
      </x:c>
      <x:c r="D5082" s="28" t="s">
        <x:v>55191</x:v>
      </x:c>
      <x:c r="E5082" s="28" t="s">
        <x:v>14</x:v>
      </x:c>
      <x:c r="F5082" s="29">
        <x:v>45757</x:v>
      </x:c>
      <x:c r="G5082" s="29">
        <x:v>45757.4864611464</x:v>
      </x:c>
      <x:c r="H5082" s="22">
        <x:v>0</x:v>
      </x:c>
    </x:row>
    <x:row r="5083" spans="1:8" ht="20.149999999999999" customHeight="1" x14ac:dyDescent="0.35">
      <x:c r="A5083" s="27">
        <x:v>8045110</x:v>
      </x:c>
      <x:c r="B5083" s="23" t="s">
        <x:v>35</x:v>
      </x:c>
      <x:c r="C5083" s="28" t="s">
        <x:v>38701</x:v>
      </x:c>
      <x:c r="D5083" s="28" t="s">
        <x:v>55192</x:v>
      </x:c>
      <x:c r="E5083" s="28" t="s">
        <x:v>34</x:v>
      </x:c>
      <x:c r="F5083" s="29">
        <x:v>45755</x:v>
      </x:c>
      <x:c r="G5083" s="29">
        <x:v>45757.489228288498</x:v>
      </x:c>
      <x:c r="H5083" s="22">
        <x:v>0</x:v>
      </x:c>
    </x:row>
    <x:row r="5084" spans="1:8" ht="20.149999999999999" customHeight="1" x14ac:dyDescent="0.35">
      <x:c r="A5084" s="27">
        <x:v>8045335</x:v>
      </x:c>
      <x:c r="B5084" s="23" t="s">
        <x:v>35</x:v>
      </x:c>
      <x:c r="C5084" s="28" t="s">
        <x:v>36880</x:v>
      </x:c>
      <x:c r="D5084" s="28" t="s">
        <x:v>53116</x:v>
      </x:c>
      <x:c r="E5084" s="28" t="s">
        <x:v>34</x:v>
      </x:c>
      <x:c r="F5084" s="29">
        <x:v>45757</x:v>
      </x:c>
      <x:c r="G5084" s="29">
        <x:v>45757.491312861901</x:v>
      </x:c>
      <x:c r="H5084" s="22">
        <x:v>0</x:v>
      </x:c>
    </x:row>
    <x:row r="5085" spans="1:8" ht="20.149999999999999" customHeight="1" x14ac:dyDescent="0.35">
      <x:c r="A5085" s="27">
        <x:v>8045280</x:v>
      </x:c>
      <x:c r="B5085" s="23" t="s">
        <x:v>35</x:v>
      </x:c>
      <x:c r="C5085" s="28" t="s">
        <x:v>36783</x:v>
      </x:c>
      <x:c r="D5085" s="28" t="s">
        <x:v>53015</x:v>
      </x:c>
      <x:c r="E5085" s="28" t="s">
        <x:v>34</x:v>
      </x:c>
      <x:c r="F5085" s="29">
        <x:v>45756</x:v>
      </x:c>
      <x:c r="G5085" s="29">
        <x:v>45757.492014231502</x:v>
      </x:c>
      <x:c r="H5085" s="22">
        <x:v>0</x:v>
      </x:c>
    </x:row>
    <x:row r="5086" spans="1:8" ht="20.149999999999999" customHeight="1" x14ac:dyDescent="0.35">
      <x:c r="A5086" s="27">
        <x:v>8045323</x:v>
      </x:c>
      <x:c r="B5086" s="23" t="s">
        <x:v>35</x:v>
      </x:c>
      <x:c r="C5086" s="28" t="s">
        <x:v>36728</x:v>
      </x:c>
      <x:c r="D5086" s="28" t="s">
        <x:v>52960</x:v>
      </x:c>
      <x:c r="E5086" s="28" t="s">
        <x:v>34</x:v>
      </x:c>
      <x:c r="F5086" s="29">
        <x:v>45757</x:v>
      </x:c>
      <x:c r="G5086" s="29">
        <x:v>45757.497562746699</x:v>
      </x:c>
      <x:c r="H5086" s="22">
        <x:v>0</x:v>
      </x:c>
    </x:row>
    <x:row r="5087" spans="1:8" ht="20.149999999999999" customHeight="1" x14ac:dyDescent="0.35">
      <x:c r="A5087" s="27">
        <x:v>8044984</x:v>
      </x:c>
      <x:c r="B5087" s="23" t="s">
        <x:v>35</x:v>
      </x:c>
      <x:c r="C5087" s="28" t="s">
        <x:v>38702</x:v>
      </x:c>
      <x:c r="D5087" s="28" t="s">
        <x:v>55193</x:v>
      </x:c>
      <x:c r="E5087" s="28" t="s">
        <x:v>34</x:v>
      </x:c>
      <x:c r="F5087" s="29">
        <x:v>45754</x:v>
      </x:c>
      <x:c r="G5087" s="29">
        <x:v>45757.518416102597</x:v>
      </x:c>
      <x:c r="H5087" s="22">
        <x:v>0</x:v>
      </x:c>
    </x:row>
    <x:row r="5088" spans="1:8" ht="20.149999999999999" customHeight="1" x14ac:dyDescent="0.35">
      <x:c r="A5088" s="27">
        <x:v>8045337</x:v>
      </x:c>
      <x:c r="B5088" s="23" t="s">
        <x:v>35</x:v>
      </x:c>
      <x:c r="C5088" s="28" t="s">
        <x:v>38703</x:v>
      </x:c>
      <x:c r="D5088" s="28" t="s">
        <x:v>55194</x:v>
      </x:c>
      <x:c r="E5088" s="28" t="s">
        <x:v>34</x:v>
      </x:c>
      <x:c r="F5088" s="29">
        <x:v>45757</x:v>
      </x:c>
      <x:c r="G5088" s="29">
        <x:v>45757.552444156398</x:v>
      </x:c>
      <x:c r="H5088" s="22">
        <x:v>0</x:v>
      </x:c>
    </x:row>
    <x:row r="5089" spans="1:8" ht="20.149999999999999" customHeight="1" x14ac:dyDescent="0.35">
      <x:c r="A5089" s="27">
        <x:v>9042524</x:v>
      </x:c>
      <x:c r="B5089" s="23" t="s">
        <x:v>35</x:v>
      </x:c>
      <x:c r="C5089" s="28" t="s">
        <x:v>38564</x:v>
      </x:c>
      <x:c r="D5089" s="28" t="s">
        <x:v>55058</x:v>
      </x:c>
      <x:c r="E5089" s="28" t="s">
        <x:v>34</x:v>
      </x:c>
      <x:c r="F5089" s="29">
        <x:v>45753</x:v>
      </x:c>
      <x:c r="G5089" s="29">
        <x:v>45757.568406451297</x:v>
      </x:c>
      <x:c r="H5089" s="22">
        <x:v>0</x:v>
      </x:c>
    </x:row>
    <x:row r="5090" spans="1:8" ht="20.149999999999999" customHeight="1" x14ac:dyDescent="0.35">
      <x:c r="A5090" s="27">
        <x:v>9042508</x:v>
      </x:c>
      <x:c r="B5090" s="23" t="s">
        <x:v>35</x:v>
      </x:c>
      <x:c r="C5090" s="28" t="s">
        <x:v>38704</x:v>
      </x:c>
      <x:c r="D5090" s="28" t="s">
        <x:v>54524</x:v>
      </x:c>
      <x:c r="E5090" s="28" t="s">
        <x:v>34</x:v>
      </x:c>
      <x:c r="F5090" s="29">
        <x:v>45743</x:v>
      </x:c>
      <x:c r="G5090" s="29">
        <x:v>45757.570462016804</x:v>
      </x:c>
      <x:c r="H5090" s="22">
        <x:v>0</x:v>
      </x:c>
    </x:row>
    <x:row r="5091" spans="1:8" ht="20.149999999999999" customHeight="1" x14ac:dyDescent="0.35">
      <x:c r="A5091" s="27">
        <x:v>8045099</x:v>
      </x:c>
      <x:c r="B5091" s="23" t="s">
        <x:v>35</x:v>
      </x:c>
      <x:c r="C5091" s="28" t="s">
        <x:v>37434</x:v>
      </x:c>
      <x:c r="D5091" s="28" t="s">
        <x:v>55195</x:v>
      </x:c>
      <x:c r="E5091" s="28" t="s">
        <x:v>34</x:v>
      </x:c>
      <x:c r="F5091" s="29">
        <x:v>45755</x:v>
      </x:c>
      <x:c r="G5091" s="29">
        <x:v>45757.570511394399</x:v>
      </x:c>
      <x:c r="H5091" s="22">
        <x:v>0</x:v>
      </x:c>
    </x:row>
    <x:row r="5092" spans="1:8" ht="20.149999999999999" customHeight="1" x14ac:dyDescent="0.35">
      <x:c r="A5092" s="27">
        <x:v>8045089</x:v>
      </x:c>
      <x:c r="B5092" s="23" t="s">
        <x:v>35</x:v>
      </x:c>
      <x:c r="C5092" s="28" t="s">
        <x:v>37387</x:v>
      </x:c>
      <x:c r="D5092" s="28" t="s">
        <x:v>55196</x:v>
      </x:c>
      <x:c r="E5092" s="28" t="s">
        <x:v>34</x:v>
      </x:c>
      <x:c r="F5092" s="29">
        <x:v>45754</x:v>
      </x:c>
      <x:c r="G5092" s="29">
        <x:v>45757.575372748797</x:v>
      </x:c>
      <x:c r="H5092" s="22">
        <x:v>0</x:v>
      </x:c>
    </x:row>
    <x:row r="5093" spans="1:8" ht="20.149999999999999" customHeight="1" x14ac:dyDescent="0.35">
      <x:c r="A5093" s="27">
        <x:v>8045092</x:v>
      </x:c>
      <x:c r="B5093" s="23" t="s">
        <x:v>35</x:v>
      </x:c>
      <x:c r="C5093" s="28" t="s">
        <x:v>38705</x:v>
      </x:c>
      <x:c r="D5093" s="28" t="s">
        <x:v>55197</x:v>
      </x:c>
      <x:c r="E5093" s="28" t="s">
        <x:v>34</x:v>
      </x:c>
      <x:c r="F5093" s="29">
        <x:v>45754</x:v>
      </x:c>
      <x:c r="G5093" s="29">
        <x:v>45757.576044972498</x:v>
      </x:c>
      <x:c r="H5093" s="22">
        <x:v>0</x:v>
      </x:c>
    </x:row>
    <x:row r="5094" spans="1:8" ht="20.149999999999999" customHeight="1" x14ac:dyDescent="0.35">
      <x:c r="A5094" s="27">
        <x:v>8045300</x:v>
      </x:c>
      <x:c r="B5094" s="23" t="s">
        <x:v>35</x:v>
      </x:c>
      <x:c r="C5094" s="28" t="s">
        <x:v>36909</x:v>
      </x:c>
      <x:c r="D5094" s="28" t="s">
        <x:v>52951</x:v>
      </x:c>
      <x:c r="E5094" s="28" t="s">
        <x:v>14</x:v>
      </x:c>
      <x:c r="F5094" s="29">
        <x:v>45756</x:v>
      </x:c>
      <x:c r="G5094" s="29">
        <x:v>45757.576747620202</x:v>
      </x:c>
      <x:c r="H5094" s="22">
        <x:v>0</x:v>
      </x:c>
    </x:row>
    <x:row r="5095" spans="1:8" ht="20.149999999999999" customHeight="1" x14ac:dyDescent="0.35">
      <x:c r="A5095" s="27">
        <x:v>8045353</x:v>
      </x:c>
      <x:c r="B5095" s="23" t="s">
        <x:v>35</x:v>
      </x:c>
      <x:c r="C5095" s="28" t="s">
        <x:v>36906</x:v>
      </x:c>
      <x:c r="D5095" s="28" t="s">
        <x:v>53148</x:v>
      </x:c>
      <x:c r="E5095" s="28" t="s">
        <x:v>34</x:v>
      </x:c>
      <x:c r="F5095" s="29">
        <x:v>45757</x:v>
      </x:c>
      <x:c r="G5095" s="29">
        <x:v>45757.578132177798</x:v>
      </x:c>
      <x:c r="H5095" s="22">
        <x:v>0</x:v>
      </x:c>
    </x:row>
    <x:row r="5096" spans="1:8" ht="20.149999999999999" customHeight="1" x14ac:dyDescent="0.35">
      <x:c r="A5096" s="27">
        <x:v>8045253</x:v>
      </x:c>
      <x:c r="B5096" s="23" t="s">
        <x:v>35</x:v>
      </x:c>
      <x:c r="C5096" s="28" t="s">
        <x:v>38706</x:v>
      </x:c>
      <x:c r="D5096" s="28" t="s">
        <x:v>55198</x:v>
      </x:c>
      <x:c r="E5096" s="28" t="s">
        <x:v>34</x:v>
      </x:c>
      <x:c r="F5096" s="29">
        <x:v>45756</x:v>
      </x:c>
      <x:c r="G5096" s="29">
        <x:v>45757.583687986698</x:v>
      </x:c>
      <x:c r="H5096" s="22">
        <x:v>0</x:v>
      </x:c>
    </x:row>
    <x:row r="5097" spans="1:8" ht="20.149999999999999" customHeight="1" x14ac:dyDescent="0.35">
      <x:c r="A5097" s="27">
        <x:v>8045199</x:v>
      </x:c>
      <x:c r="B5097" s="23" t="s">
        <x:v>35</x:v>
      </x:c>
      <x:c r="C5097" s="28" t="s">
        <x:v>38707</x:v>
      </x:c>
      <x:c r="D5097" s="28" t="s">
        <x:v>55048</x:v>
      </x:c>
      <x:c r="E5097" s="28" t="s">
        <x:v>14</x:v>
      </x:c>
      <x:c r="F5097" s="29">
        <x:v>45755</x:v>
      </x:c>
      <x:c r="G5097" s="29">
        <x:v>45757.587858637104</x:v>
      </x:c>
      <x:c r="H5097" s="22">
        <x:v>0</x:v>
      </x:c>
    </x:row>
    <x:row r="5098" spans="1:8" ht="20.149999999999999" customHeight="1" x14ac:dyDescent="0.35">
      <x:c r="A5098" s="27">
        <x:v>8045160</x:v>
      </x:c>
      <x:c r="B5098" s="23" t="s">
        <x:v>35</x:v>
      </x:c>
      <x:c r="C5098" s="28" t="s">
        <x:v>38708</x:v>
      </x:c>
      <x:c r="D5098" s="28" t="s">
        <x:v>55199</x:v>
      </x:c>
      <x:c r="E5098" s="28" t="s">
        <x:v>34</x:v>
      </x:c>
      <x:c r="F5098" s="29">
        <x:v>45755</x:v>
      </x:c>
      <x:c r="G5098" s="29">
        <x:v>45757.589937249097</x:v>
      </x:c>
      <x:c r="H5098" s="22">
        <x:v>0</x:v>
      </x:c>
    </x:row>
    <x:row r="5099" spans="1:8" ht="20.149999999999999" customHeight="1" x14ac:dyDescent="0.35">
      <x:c r="A5099" s="27">
        <x:v>8045279</x:v>
      </x:c>
      <x:c r="B5099" s="23" t="s">
        <x:v>35</x:v>
      </x:c>
      <x:c r="C5099" s="28" t="s">
        <x:v>36813</x:v>
      </x:c>
      <x:c r="D5099" s="28" t="s">
        <x:v>53042</x:v>
      </x:c>
      <x:c r="E5099" s="28" t="s">
        <x:v>14</x:v>
      </x:c>
      <x:c r="F5099" s="29">
        <x:v>45756</x:v>
      </x:c>
      <x:c r="G5099" s="29">
        <x:v>45757.5941326186</x:v>
      </x:c>
      <x:c r="H5099" s="22">
        <x:v>0</x:v>
      </x:c>
    </x:row>
    <x:row r="5100" spans="1:8" ht="20.149999999999999" customHeight="1" x14ac:dyDescent="0.35">
      <x:c r="A5100" s="27">
        <x:v>8045372</x:v>
      </x:c>
      <x:c r="B5100" s="23" t="s">
        <x:v>35</x:v>
      </x:c>
      <x:c r="C5100" s="28" t="s">
        <x:v>38709</x:v>
      </x:c>
      <x:c r="D5100" s="28" t="s">
        <x:v>54001</x:v>
      </x:c>
      <x:c r="E5100" s="28" t="s">
        <x:v>34</x:v>
      </x:c>
      <x:c r="F5100" s="29">
        <x:v>45757</x:v>
      </x:c>
      <x:c r="G5100" s="29">
        <x:v>45757.604532350502</x:v>
      </x:c>
      <x:c r="H5100" s="22">
        <x:v>0</x:v>
      </x:c>
    </x:row>
    <x:row r="5101" spans="1:8" ht="20.149999999999999" customHeight="1" x14ac:dyDescent="0.35">
      <x:c r="A5101" s="27">
        <x:v>8045259</x:v>
      </x:c>
      <x:c r="B5101" s="23" t="s">
        <x:v>35</x:v>
      </x:c>
      <x:c r="C5101" s="28" t="s">
        <x:v>38710</x:v>
      </x:c>
      <x:c r="D5101" s="28" t="s">
        <x:v>55200</x:v>
      </x:c>
      <x:c r="E5101" s="28" t="s">
        <x:v>34</x:v>
      </x:c>
      <x:c r="F5101" s="29">
        <x:v>45756</x:v>
      </x:c>
      <x:c r="G5101" s="29">
        <x:v>45757.6087138121</x:v>
      </x:c>
      <x:c r="H5101" s="22">
        <x:v>0</x:v>
      </x:c>
    </x:row>
    <x:row r="5102" spans="1:8" ht="20.149999999999999" customHeight="1" x14ac:dyDescent="0.35">
      <x:c r="A5102" s="27">
        <x:v>8045343</x:v>
      </x:c>
      <x:c r="B5102" s="23" t="s">
        <x:v>35</x:v>
      </x:c>
      <x:c r="C5102" s="28" t="s">
        <x:v>38711</x:v>
      </x:c>
      <x:c r="D5102" s="28" t="s">
        <x:v>54275</x:v>
      </x:c>
      <x:c r="E5102" s="28" t="s">
        <x:v>34</x:v>
      </x:c>
      <x:c r="F5102" s="29">
        <x:v>45757</x:v>
      </x:c>
      <x:c r="G5102" s="29">
        <x:v>45757.6107889345</x:v>
      </x:c>
      <x:c r="H5102" s="22">
        <x:v>0</x:v>
      </x:c>
    </x:row>
    <x:row r="5103" spans="1:8" ht="20.149999999999999" customHeight="1" x14ac:dyDescent="0.35">
      <x:c r="A5103" s="27">
        <x:v>8045133</x:v>
      </x:c>
      <x:c r="B5103" s="23" t="s">
        <x:v>35</x:v>
      </x:c>
      <x:c r="C5103" s="28" t="s">
        <x:v>38712</x:v>
      </x:c>
      <x:c r="D5103" s="28" t="s">
        <x:v>53403</x:v>
      </x:c>
      <x:c r="E5103" s="28" t="s">
        <x:v>34</x:v>
      </x:c>
      <x:c r="F5103" s="29">
        <x:v>45755</x:v>
      </x:c>
      <x:c r="G5103" s="29">
        <x:v>45757.611486151902</x:v>
      </x:c>
      <x:c r="H5103" s="22">
        <x:v>0</x:v>
      </x:c>
    </x:row>
    <x:row r="5104" spans="1:8" ht="20.149999999999999" customHeight="1" x14ac:dyDescent="0.35">
      <x:c r="A5104" s="27">
        <x:v>8045303</x:v>
      </x:c>
      <x:c r="B5104" s="23" t="s">
        <x:v>35</x:v>
      </x:c>
      <x:c r="C5104" s="28" t="s">
        <x:v>38713</x:v>
      </x:c>
      <x:c r="D5104" s="28" t="s">
        <x:v>54013</x:v>
      </x:c>
      <x:c r="E5104" s="28" t="s">
        <x:v>14</x:v>
      </x:c>
      <x:c r="F5104" s="29">
        <x:v>45756</x:v>
      </x:c>
      <x:c r="G5104" s="29">
        <x:v>45757.614961801199</x:v>
      </x:c>
      <x:c r="H5104" s="22">
        <x:v>0</x:v>
      </x:c>
    </x:row>
    <x:row r="5105" spans="1:8" ht="20.149999999999999" customHeight="1" x14ac:dyDescent="0.35">
      <x:c r="A5105" s="27">
        <x:v>8045070</x:v>
      </x:c>
      <x:c r="B5105" s="23" t="s">
        <x:v>35</x:v>
      </x:c>
      <x:c r="C5105" s="28" t="s">
        <x:v>38714</x:v>
      </x:c>
      <x:c r="D5105" s="28" t="s">
        <x:v>55201</x:v>
      </x:c>
      <x:c r="E5105" s="28" t="s">
        <x:v>14</x:v>
      </x:c>
      <x:c r="F5105" s="29">
        <x:v>45754</x:v>
      </x:c>
      <x:c r="G5105" s="29">
        <x:v>45757.623977333496</x:v>
      </x:c>
      <x:c r="H5105" s="22">
        <x:v>0</x:v>
      </x:c>
    </x:row>
    <x:row r="5106" spans="1:8" ht="20.149999999999999" customHeight="1" x14ac:dyDescent="0.35">
      <x:c r="A5106" s="27">
        <x:v>8045285</x:v>
      </x:c>
      <x:c r="B5106" s="23" t="s">
        <x:v>35</x:v>
      </x:c>
      <x:c r="C5106" s="28" t="s">
        <x:v>38715</x:v>
      </x:c>
      <x:c r="D5106" s="28" t="s">
        <x:v>54163</x:v>
      </x:c>
      <x:c r="E5106" s="28" t="s">
        <x:v>14</x:v>
      </x:c>
      <x:c r="F5106" s="29">
        <x:v>45756</x:v>
      </x:c>
      <x:c r="G5106" s="29">
        <x:v>45757.625378972101</x:v>
      </x:c>
      <x:c r="H5106" s="22">
        <x:v>0</x:v>
      </x:c>
    </x:row>
    <x:row r="5107" spans="1:8" ht="20.149999999999999" customHeight="1" x14ac:dyDescent="0.35">
      <x:c r="A5107" s="27">
        <x:v>8044753</x:v>
      </x:c>
      <x:c r="B5107" s="23" t="s">
        <x:v>35</x:v>
      </x:c>
      <x:c r="C5107" s="28" t="s">
        <x:v>38716</x:v>
      </x:c>
      <x:c r="D5107" s="28" t="s">
        <x:v>53732</x:v>
      </x:c>
      <x:c r="E5107" s="28" t="s">
        <x:v>34</x:v>
      </x:c>
      <x:c r="F5107" s="29">
        <x:v>45750</x:v>
      </x:c>
      <x:c r="G5107" s="29">
        <x:v>45757.629538454501</x:v>
      </x:c>
      <x:c r="H5107" s="22">
        <x:v>0</x:v>
      </x:c>
    </x:row>
    <x:row r="5108" spans="1:8" ht="20.149999999999999" customHeight="1" x14ac:dyDescent="0.35">
      <x:c r="A5108" s="27">
        <x:v>8045041</x:v>
      </x:c>
      <x:c r="B5108" s="23" t="s">
        <x:v>35</x:v>
      </x:c>
      <x:c r="C5108" s="28" t="s">
        <x:v>38717</x:v>
      </x:c>
      <x:c r="D5108" s="28" t="s">
        <x:v>55202</x:v>
      </x:c>
      <x:c r="E5108" s="28" t="s">
        <x:v>34</x:v>
      </x:c>
      <x:c r="F5108" s="29">
        <x:v>45754</x:v>
      </x:c>
      <x:c r="G5108" s="29">
        <x:v>45757.630932129301</x:v>
      </x:c>
      <x:c r="H5108" s="22">
        <x:v>0</x:v>
      </x:c>
    </x:row>
    <x:row r="5109" spans="1:8" ht="20.149999999999999" customHeight="1" x14ac:dyDescent="0.35">
      <x:c r="A5109" s="27">
        <x:v>8045069</x:v>
      </x:c>
      <x:c r="B5109" s="23" t="s">
        <x:v>35</x:v>
      </x:c>
      <x:c r="C5109" s="28" t="s">
        <x:v>38714</x:v>
      </x:c>
      <x:c r="D5109" s="28" t="s">
        <x:v>55203</x:v>
      </x:c>
      <x:c r="E5109" s="28" t="s">
        <x:v>14</x:v>
      </x:c>
      <x:c r="F5109" s="29">
        <x:v>45754</x:v>
      </x:c>
      <x:c r="G5109" s="29">
        <x:v>45757.639265796803</x:v>
      </x:c>
      <x:c r="H5109" s="22">
        <x:v>0</x:v>
      </x:c>
    </x:row>
    <x:row r="5110" spans="1:8" ht="20.149999999999999" customHeight="1" x14ac:dyDescent="0.35">
      <x:c r="A5110" s="27">
        <x:v>8045138</x:v>
      </x:c>
      <x:c r="B5110" s="23" t="s">
        <x:v>35</x:v>
      </x:c>
      <x:c r="C5110" s="28" t="s">
        <x:v>38718</x:v>
      </x:c>
      <x:c r="D5110" s="28" t="s">
        <x:v>55204</x:v>
      </x:c>
      <x:c r="E5110" s="28" t="s">
        <x:v>14</x:v>
      </x:c>
      <x:c r="F5110" s="29">
        <x:v>45755</x:v>
      </x:c>
      <x:c r="G5110" s="29">
        <x:v>45757.640666836</x:v>
      </x:c>
      <x:c r="H5110" s="22">
        <x:v>0</x:v>
      </x:c>
    </x:row>
    <x:row r="5111" spans="1:8" ht="20.149999999999999" customHeight="1" x14ac:dyDescent="0.35">
      <x:c r="A5111" s="27">
        <x:v>8044879</x:v>
      </x:c>
      <x:c r="B5111" s="23" t="s">
        <x:v>35</x:v>
      </x:c>
      <x:c r="C5111" s="28" t="s">
        <x:v>37961</x:v>
      </x:c>
      <x:c r="D5111" s="28" t="s">
        <x:v>54415</x:v>
      </x:c>
      <x:c r="E5111" s="28" t="s">
        <x:v>14</x:v>
      </x:c>
      <x:c r="F5111" s="29">
        <x:v>45755</x:v>
      </x:c>
      <x:c r="G5111" s="29">
        <x:v>45757.6413382182</x:v>
      </x:c>
      <x:c r="H5111" s="22">
        <x:v>0</x:v>
      </x:c>
    </x:row>
    <x:row r="5112" spans="1:8" ht="20.149999999999999" customHeight="1" x14ac:dyDescent="0.35">
      <x:c r="A5112" s="27">
        <x:v>8044997</x:v>
      </x:c>
      <x:c r="B5112" s="23" t="s">
        <x:v>35</x:v>
      </x:c>
      <x:c r="C5112" s="28" t="s">
        <x:v>38719</x:v>
      </x:c>
      <x:c r="D5112" s="28" t="s">
        <x:v>53317</x:v>
      </x:c>
      <x:c r="E5112" s="28" t="s">
        <x:v>34</x:v>
      </x:c>
      <x:c r="F5112" s="29">
        <x:v>45754</x:v>
      </x:c>
      <x:c r="G5112" s="29">
        <x:v>45757.644831724698</x:v>
      </x:c>
      <x:c r="H5112" s="22">
        <x:v>0</x:v>
      </x:c>
    </x:row>
    <x:row r="5113" spans="1:8" ht="20.149999999999999" customHeight="1" x14ac:dyDescent="0.35">
      <x:c r="A5113" s="27">
        <x:v>8045065</x:v>
      </x:c>
      <x:c r="B5113" s="23" t="s">
        <x:v>35</x:v>
      </x:c>
      <x:c r="C5113" s="28" t="s">
        <x:v>38714</x:v>
      </x:c>
      <x:c r="D5113" s="28" t="s">
        <x:v>55201</x:v>
      </x:c>
      <x:c r="E5113" s="28" t="s">
        <x:v>14</x:v>
      </x:c>
      <x:c r="F5113" s="29">
        <x:v>45754</x:v>
      </x:c>
      <x:c r="G5113" s="29">
        <x:v>45757.6468894879</x:v>
      </x:c>
      <x:c r="H5113" s="22">
        <x:v>0</x:v>
      </x:c>
    </x:row>
    <x:row r="5114" spans="1:8" ht="20.149999999999999" customHeight="1" x14ac:dyDescent="0.35">
      <x:c r="A5114" s="27">
        <x:v>8045071</x:v>
      </x:c>
      <x:c r="B5114" s="23" t="s">
        <x:v>35</x:v>
      </x:c>
      <x:c r="C5114" s="28" t="s">
        <x:v>38714</x:v>
      </x:c>
      <x:c r="D5114" s="28" t="s">
        <x:v>55201</x:v>
      </x:c>
      <x:c r="E5114" s="28" t="s">
        <x:v>14</x:v>
      </x:c>
      <x:c r="F5114" s="29">
        <x:v>45754</x:v>
      </x:c>
      <x:c r="G5114" s="29">
        <x:v>45757.653164551302</x:v>
      </x:c>
      <x:c r="H5114" s="22">
        <x:v>0</x:v>
      </x:c>
    </x:row>
    <x:row r="5115" spans="1:8" ht="20.149999999999999" customHeight="1" x14ac:dyDescent="0.35">
      <x:c r="A5115" s="27">
        <x:v>8045308</x:v>
      </x:c>
      <x:c r="B5115" s="23" t="s">
        <x:v>35</x:v>
      </x:c>
      <x:c r="C5115" s="28" t="s">
        <x:v>38720</x:v>
      </x:c>
      <x:c r="D5115" s="28" t="s">
        <x:v>55205</x:v>
      </x:c>
      <x:c r="E5115" s="28" t="s">
        <x:v>34</x:v>
      </x:c>
      <x:c r="F5115" s="29">
        <x:v>45757</x:v>
      </x:c>
      <x:c r="G5115" s="29">
        <x:v>45757.660096720603</x:v>
      </x:c>
      <x:c r="H5115" s="22">
        <x:v>0</x:v>
      </x:c>
    </x:row>
    <x:row r="5116" spans="1:8" ht="20.149999999999999" customHeight="1" x14ac:dyDescent="0.35">
      <x:c r="A5116" s="27">
        <x:v>8045074</x:v>
      </x:c>
      <x:c r="B5116" s="23" t="s">
        <x:v>35</x:v>
      </x:c>
      <x:c r="C5116" s="28" t="s">
        <x:v>38714</x:v>
      </x:c>
      <x:c r="D5116" s="28" t="s">
        <x:v>55206</x:v>
      </x:c>
      <x:c r="E5116" s="28" t="s">
        <x:v>14</x:v>
      </x:c>
      <x:c r="F5116" s="29">
        <x:v>45754</x:v>
      </x:c>
      <x:c r="G5116" s="29">
        <x:v>45757.663572798599</x:v>
      </x:c>
      <x:c r="H5116" s="22">
        <x:v>0</x:v>
      </x:c>
    </x:row>
    <x:row r="5117" spans="1:8" ht="20.149999999999999" customHeight="1" x14ac:dyDescent="0.35">
      <x:c r="A5117" s="27">
        <x:v>8045072</x:v>
      </x:c>
      <x:c r="B5117" s="23" t="s">
        <x:v>35</x:v>
      </x:c>
      <x:c r="C5117" s="28" t="s">
        <x:v>38714</x:v>
      </x:c>
      <x:c r="D5117" s="28" t="s">
        <x:v>55201</x:v>
      </x:c>
      <x:c r="E5117" s="28" t="s">
        <x:v>14</x:v>
      </x:c>
      <x:c r="F5117" s="29">
        <x:v>45754</x:v>
      </x:c>
      <x:c r="G5117" s="29">
        <x:v>45757.664275455398</x:v>
      </x:c>
      <x:c r="H5117" s="22">
        <x:v>0</x:v>
      </x:c>
    </x:row>
    <x:row r="5118" spans="1:8" ht="20.149999999999999" customHeight="1" x14ac:dyDescent="0.35">
      <x:c r="A5118" s="27">
        <x:v>8045078</x:v>
      </x:c>
      <x:c r="B5118" s="23" t="s">
        <x:v>35</x:v>
      </x:c>
      <x:c r="C5118" s="28" t="s">
        <x:v>38714</x:v>
      </x:c>
      <x:c r="D5118" s="28" t="s">
        <x:v>55201</x:v>
      </x:c>
      <x:c r="E5118" s="28" t="s">
        <x:v>14</x:v>
      </x:c>
      <x:c r="F5118" s="29">
        <x:v>45754</x:v>
      </x:c>
      <x:c r="G5118" s="29">
        <x:v>45757.664276665302</x:v>
      </x:c>
      <x:c r="H5118" s="22">
        <x:v>0</x:v>
      </x:c>
    </x:row>
    <x:row r="5119" spans="1:8" ht="20.149999999999999" customHeight="1" x14ac:dyDescent="0.35">
      <x:c r="A5119" s="27">
        <x:v>8045079</x:v>
      </x:c>
      <x:c r="B5119" s="23" t="s">
        <x:v>35</x:v>
      </x:c>
      <x:c r="C5119" s="28" t="s">
        <x:v>38714</x:v>
      </x:c>
      <x:c r="D5119" s="28" t="s">
        <x:v>55201</x:v>
      </x:c>
      <x:c r="E5119" s="28" t="s">
        <x:v>14</x:v>
      </x:c>
      <x:c r="F5119" s="29">
        <x:v>45754</x:v>
      </x:c>
      <x:c r="G5119" s="29">
        <x:v>45757.6663365653</x:v>
      </x:c>
      <x:c r="H5119" s="22">
        <x:v>0</x:v>
      </x:c>
    </x:row>
    <x:row r="5120" spans="1:8" ht="20.149999999999999" customHeight="1" x14ac:dyDescent="0.35">
      <x:c r="A5120" s="27">
        <x:v>8044755</x:v>
      </x:c>
      <x:c r="B5120" s="23" t="s">
        <x:v>35</x:v>
      </x:c>
      <x:c r="C5120" s="28" t="s">
        <x:v>38721</x:v>
      </x:c>
      <x:c r="D5120" s="28" t="s">
        <x:v>53153</x:v>
      </x:c>
      <x:c r="E5120" s="28" t="s">
        <x:v>34</x:v>
      </x:c>
      <x:c r="F5120" s="29">
        <x:v>45750</x:v>
      </x:c>
      <x:c r="G5120" s="29">
        <x:v>45757.668432993501</x:v>
      </x:c>
      <x:c r="H5120" s="22">
        <x:v>0</x:v>
      </x:c>
    </x:row>
    <x:row r="5121" spans="1:8" ht="20.149999999999999" customHeight="1" x14ac:dyDescent="0.35">
      <x:c r="A5121" s="27">
        <x:v>8045256</x:v>
      </x:c>
      <x:c r="B5121" s="23" t="s">
        <x:v>35</x:v>
      </x:c>
      <x:c r="C5121" s="28" t="s">
        <x:v>38722</x:v>
      </x:c>
      <x:c r="D5121" s="28" t="s">
        <x:v>55207</x:v>
      </x:c>
      <x:c r="E5121" s="28" t="s">
        <x:v>34</x:v>
      </x:c>
      <x:c r="F5121" s="29">
        <x:v>45756</x:v>
      </x:c>
      <x:c r="G5121" s="29">
        <x:v>45757.678158549897</x:v>
      </x:c>
      <x:c r="H5121" s="22">
        <x:v>0</x:v>
      </x:c>
    </x:row>
    <x:row r="5122" spans="1:8" ht="20.149999999999999" customHeight="1" x14ac:dyDescent="0.35">
      <x:c r="A5122" s="27">
        <x:v>8045076</x:v>
      </x:c>
      <x:c r="B5122" s="23" t="s">
        <x:v>35</x:v>
      </x:c>
      <x:c r="C5122" s="28" t="s">
        <x:v>38714</x:v>
      </x:c>
      <x:c r="D5122" s="28" t="s">
        <x:v>55201</x:v>
      </x:c>
      <x:c r="E5122" s="28" t="s">
        <x:v>14</x:v>
      </x:c>
      <x:c r="F5122" s="29">
        <x:v>45754</x:v>
      </x:c>
      <x:c r="G5122" s="29">
        <x:v>45757.681617205097</x:v>
      </x:c>
      <x:c r="H5122" s="22">
        <x:v>0</x:v>
      </x:c>
    </x:row>
    <x:row r="5123" spans="1:8" ht="20.149999999999999" customHeight="1" x14ac:dyDescent="0.35">
      <x:c r="A5123" s="27">
        <x:v>8045014</x:v>
      </x:c>
      <x:c r="B5123" s="23" t="s">
        <x:v>35</x:v>
      </x:c>
      <x:c r="C5123" s="28" t="s">
        <x:v>36776</x:v>
      </x:c>
      <x:c r="D5123" s="28" t="s">
        <x:v>52980</x:v>
      </x:c>
      <x:c r="E5123" s="28" t="s">
        <x:v>14</x:v>
      </x:c>
      <x:c r="F5123" s="29">
        <x:v>45754</x:v>
      </x:c>
      <x:c r="G5123" s="29">
        <x:v>45757.6823269628</x:v>
      </x:c>
      <x:c r="H5123" s="22">
        <x:v>0</x:v>
      </x:c>
    </x:row>
    <x:row r="5124" spans="1:8" ht="20.149999999999999" customHeight="1" x14ac:dyDescent="0.35">
      <x:c r="A5124" s="27">
        <x:v>8045077</x:v>
      </x:c>
      <x:c r="B5124" s="23" t="s">
        <x:v>35</x:v>
      </x:c>
      <x:c r="C5124" s="28" t="s">
        <x:v>38714</x:v>
      </x:c>
      <x:c r="D5124" s="28" t="s">
        <x:v>55201</x:v>
      </x:c>
      <x:c r="E5124" s="28" t="s">
        <x:v>14</x:v>
      </x:c>
      <x:c r="F5124" s="29">
        <x:v>45754</x:v>
      </x:c>
      <x:c r="G5124" s="29">
        <x:v>45757.683032634901</x:v>
      </x:c>
      <x:c r="H5124" s="22">
        <x:v>0</x:v>
      </x:c>
    </x:row>
    <x:row r="5125" spans="1:8" ht="20.149999999999999" customHeight="1" x14ac:dyDescent="0.35">
      <x:c r="A5125" s="27">
        <x:v>8045080</x:v>
      </x:c>
      <x:c r="B5125" s="23" t="s">
        <x:v>35</x:v>
      </x:c>
      <x:c r="C5125" s="28" t="s">
        <x:v>38714</x:v>
      </x:c>
      <x:c r="D5125" s="28" t="s">
        <x:v>55206</x:v>
      </x:c>
      <x:c r="E5125" s="28" t="s">
        <x:v>14</x:v>
      </x:c>
      <x:c r="F5125" s="29">
        <x:v>45754</x:v>
      </x:c>
      <x:c r="G5125" s="29">
        <x:v>45757.698973557803</x:v>
      </x:c>
      <x:c r="H5125" s="22">
        <x:v>0</x:v>
      </x:c>
    </x:row>
    <x:row r="5126" spans="1:8" ht="20.149999999999999" customHeight="1" x14ac:dyDescent="0.35">
      <x:c r="A5126" s="27">
        <x:v>8044875</x:v>
      </x:c>
      <x:c r="B5126" s="23" t="s">
        <x:v>35</x:v>
      </x:c>
      <x:c r="C5126" s="28" t="s">
        <x:v>38723</x:v>
      </x:c>
      <x:c r="D5126" s="28" t="s">
        <x:v>55208</x:v>
      </x:c>
      <x:c r="E5126" s="28" t="s">
        <x:v>34</x:v>
      </x:c>
      <x:c r="F5126" s="29">
        <x:v>45751</x:v>
      </x:c>
      <x:c r="G5126" s="29">
        <x:v>45758.334469032801</x:v>
      </x:c>
      <x:c r="H5126" s="22">
        <x:v>0</x:v>
      </x:c>
    </x:row>
    <x:row r="5127" spans="1:8" ht="20.149999999999999" customHeight="1" x14ac:dyDescent="0.35">
      <x:c r="A5127" s="27">
        <x:v>8044874</x:v>
      </x:c>
      <x:c r="B5127" s="23" t="s">
        <x:v>35</x:v>
      </x:c>
      <x:c r="C5127" s="28" t="s">
        <x:v>38723</x:v>
      </x:c>
      <x:c r="D5127" s="28" t="s">
        <x:v>55209</x:v>
      </x:c>
      <x:c r="E5127" s="28" t="s">
        <x:v>34</x:v>
      </x:c>
      <x:c r="F5127" s="29">
        <x:v>45751</x:v>
      </x:c>
      <x:c r="G5127" s="29">
        <x:v>45758.334469960399</x:v>
      </x:c>
      <x:c r="H5127" s="22">
        <x:v>0</x:v>
      </x:c>
    </x:row>
    <x:row r="5128" spans="1:8" ht="20.149999999999999" customHeight="1" x14ac:dyDescent="0.35">
      <x:c r="A5128" s="27">
        <x:v>8045152</x:v>
      </x:c>
      <x:c r="B5128" s="23" t="s">
        <x:v>35</x:v>
      </x:c>
      <x:c r="C5128" s="28" t="s">
        <x:v>38724</x:v>
      </x:c>
      <x:c r="D5128" s="28" t="s">
        <x:v>55210</x:v>
      </x:c>
      <x:c r="E5128" s="28" t="s">
        <x:v>14</x:v>
      </x:c>
      <x:c r="F5128" s="29">
        <x:v>45755</x:v>
      </x:c>
      <x:c r="G5128" s="29">
        <x:v>45758.351833861598</x:v>
      </x:c>
      <x:c r="H5128" s="22">
        <x:v>0</x:v>
      </x:c>
    </x:row>
    <x:row r="5129" spans="1:8" ht="20.149999999999999" customHeight="1" x14ac:dyDescent="0.35">
      <x:c r="A5129" s="27">
        <x:v>8045355</x:v>
      </x:c>
      <x:c r="B5129" s="23" t="s">
        <x:v>35</x:v>
      </x:c>
      <x:c r="C5129" s="28" t="s">
        <x:v>36945</x:v>
      </x:c>
      <x:c r="D5129" s="28" t="s">
        <x:v>53189</x:v>
      </x:c>
      <x:c r="E5129" s="28" t="s">
        <x:v>34</x:v>
      </x:c>
      <x:c r="F5129" s="29">
        <x:v>45757</x:v>
      </x:c>
      <x:c r="G5129" s="29">
        <x:v>45758.382392081003</x:v>
      </x:c>
      <x:c r="H5129" s="22">
        <x:v>0</x:v>
      </x:c>
    </x:row>
    <x:row r="5130" spans="1:8" ht="20.149999999999999" customHeight="1" x14ac:dyDescent="0.35">
      <x:c r="A5130" s="27">
        <x:v>8045401</x:v>
      </x:c>
      <x:c r="B5130" s="23" t="s">
        <x:v>35</x:v>
      </x:c>
      <x:c r="C5130" s="28" t="s">
        <x:v>38402</x:v>
      </x:c>
      <x:c r="D5130" s="28" t="s">
        <x:v>55211</x:v>
      </x:c>
      <x:c r="E5130" s="28" t="s">
        <x:v>34</x:v>
      </x:c>
      <x:c r="F5130" s="29">
        <x:v>45757</x:v>
      </x:c>
      <x:c r="G5130" s="29">
        <x:v>45758.383085360801</x:v>
      </x:c>
      <x:c r="H5130" s="22">
        <x:v>0</x:v>
      </x:c>
    </x:row>
    <x:row r="5131" spans="1:8" ht="20.149999999999999" customHeight="1" x14ac:dyDescent="0.35">
      <x:c r="A5131" s="27">
        <x:v>8045371</x:v>
      </x:c>
      <x:c r="B5131" s="23" t="s">
        <x:v>35</x:v>
      </x:c>
      <x:c r="C5131" s="28" t="s">
        <x:v>36667</x:v>
      </x:c>
      <x:c r="D5131" s="28" t="s">
        <x:v>52895</x:v>
      </x:c>
      <x:c r="E5131" s="28" t="s">
        <x:v>34</x:v>
      </x:c>
      <x:c r="F5131" s="29">
        <x:v>45757</x:v>
      </x:c>
      <x:c r="G5131" s="29">
        <x:v>45758.391418639498</x:v>
      </x:c>
      <x:c r="H5131" s="22">
        <x:v>0</x:v>
      </x:c>
    </x:row>
    <x:row r="5132" spans="1:8" ht="20.149999999999999" customHeight="1" x14ac:dyDescent="0.35">
      <x:c r="A5132" s="27">
        <x:v>8045115</x:v>
      </x:c>
      <x:c r="B5132" s="23" t="s">
        <x:v>35</x:v>
      </x:c>
      <x:c r="C5132" s="28" t="s">
        <x:v>38725</x:v>
      </x:c>
      <x:c r="D5132" s="28" t="s">
        <x:v>55212</x:v>
      </x:c>
      <x:c r="E5132" s="28" t="s">
        <x:v>34</x:v>
      </x:c>
      <x:c r="F5132" s="29">
        <x:v>45755</x:v>
      </x:c>
      <x:c r="G5132" s="29">
        <x:v>45758.392108581902</x:v>
      </x:c>
      <x:c r="H5132" s="22">
        <x:v>0</x:v>
      </x:c>
    </x:row>
    <x:row r="5133" spans="1:8" ht="20.149999999999999" customHeight="1" x14ac:dyDescent="0.35">
      <x:c r="A5133" s="27">
        <x:v>8045310</x:v>
      </x:c>
      <x:c r="B5133" s="23" t="s">
        <x:v>35</x:v>
      </x:c>
      <x:c r="C5133" s="28" t="s">
        <x:v>38726</x:v>
      </x:c>
      <x:c r="D5133" s="28" t="s">
        <x:v>55213</x:v>
      </x:c>
      <x:c r="E5133" s="28" t="s">
        <x:v>34</x:v>
      </x:c>
      <x:c r="F5133" s="29">
        <x:v>45757</x:v>
      </x:c>
      <x:c r="G5133" s="29">
        <x:v>45758.396972845898</x:v>
      </x:c>
      <x:c r="H5133" s="22">
        <x:v>0</x:v>
      </x:c>
    </x:row>
    <x:row r="5134" spans="1:8" ht="20.149999999999999" customHeight="1" x14ac:dyDescent="0.35">
      <x:c r="A5134" s="27">
        <x:v>8045409</x:v>
      </x:c>
      <x:c r="B5134" s="23" t="s">
        <x:v>35</x:v>
      </x:c>
      <x:c r="C5134" s="28" t="s">
        <x:v>36671</x:v>
      </x:c>
      <x:c r="D5134" s="28" t="s">
        <x:v>55214</x:v>
      </x:c>
      <x:c r="E5134" s="28" t="s">
        <x:v>34</x:v>
      </x:c>
      <x:c r="F5134" s="29">
        <x:v>45757</x:v>
      </x:c>
      <x:c r="G5134" s="29">
        <x:v>45758.396974133801</x:v>
      </x:c>
      <x:c r="H5134" s="22">
        <x:v>0</x:v>
      </x:c>
    </x:row>
    <x:row r="5135" spans="1:8" ht="20.149999999999999" customHeight="1" x14ac:dyDescent="0.35">
      <x:c r="A5135" s="27">
        <x:v>8045388</x:v>
      </x:c>
      <x:c r="B5135" s="23" t="s">
        <x:v>35</x:v>
      </x:c>
      <x:c r="C5135" s="28" t="s">
        <x:v>38727</x:v>
      </x:c>
      <x:c r="D5135" s="28" t="s">
        <x:v>55215</x:v>
      </x:c>
      <x:c r="E5135" s="28" t="s">
        <x:v>34</x:v>
      </x:c>
      <x:c r="F5135" s="29">
        <x:v>45757</x:v>
      </x:c>
      <x:c r="G5135" s="29">
        <x:v>45758.397666219498</x:v>
      </x:c>
      <x:c r="H5135" s="22">
        <x:v>0</x:v>
      </x:c>
    </x:row>
    <x:row r="5136" spans="1:8" ht="20.149999999999999" customHeight="1" x14ac:dyDescent="0.35">
      <x:c r="A5136" s="27">
        <x:v>8045410</x:v>
      </x:c>
      <x:c r="B5136" s="23" t="s">
        <x:v>35</x:v>
      </x:c>
      <x:c r="C5136" s="28" t="s">
        <x:v>38728</x:v>
      </x:c>
      <x:c r="D5136" s="28" t="s">
        <x:v>55216</x:v>
      </x:c>
      <x:c r="E5136" s="28" t="s">
        <x:v>34</x:v>
      </x:c>
      <x:c r="F5136" s="29">
        <x:v>45757</x:v>
      </x:c>
      <x:c r="G5136" s="29">
        <x:v>45758.403889597903</x:v>
      </x:c>
      <x:c r="H5136" s="22">
        <x:v>0</x:v>
      </x:c>
    </x:row>
    <x:row r="5137" spans="1:8" ht="20.149999999999999" customHeight="1" x14ac:dyDescent="0.35">
      <x:c r="A5137" s="27">
        <x:v>8045425</x:v>
      </x:c>
      <x:c r="B5137" s="23" t="s">
        <x:v>35</x:v>
      </x:c>
      <x:c r="C5137" s="28" t="s">
        <x:v>37573</x:v>
      </x:c>
      <x:c r="D5137" s="28" t="s">
        <x:v>55217</x:v>
      </x:c>
      <x:c r="E5137" s="28" t="s">
        <x:v>34</x:v>
      </x:c>
      <x:c r="F5137" s="29">
        <x:v>45758</x:v>
      </x:c>
      <x:c r="G5137" s="29">
        <x:v>45758.404615569103</x:v>
      </x:c>
      <x:c r="H5137" s="22">
        <x:v>0</x:v>
      </x:c>
    </x:row>
    <x:row r="5138" spans="1:8" ht="20.149999999999999" customHeight="1" x14ac:dyDescent="0.35">
      <x:c r="A5138" s="27">
        <x:v>8045350</x:v>
      </x:c>
      <x:c r="B5138" s="23" t="s">
        <x:v>35</x:v>
      </x:c>
      <x:c r="C5138" s="28" t="s">
        <x:v>38394</x:v>
      </x:c>
      <x:c r="D5138" s="28" t="s">
        <x:v>55218</x:v>
      </x:c>
      <x:c r="E5138" s="28" t="s">
        <x:v>34</x:v>
      </x:c>
      <x:c r="F5138" s="29">
        <x:v>45757</x:v>
      </x:c>
      <x:c r="G5138" s="29">
        <x:v>45758.406001167998</x:v>
      </x:c>
      <x:c r="H5138" s="22">
        <x:v>0</x:v>
      </x:c>
    </x:row>
    <x:row r="5139" spans="1:8" ht="20.149999999999999" customHeight="1" x14ac:dyDescent="0.35">
      <x:c r="A5139" s="27">
        <x:v>8042138</x:v>
      </x:c>
      <x:c r="B5139" s="23" t="s">
        <x:v>35</x:v>
      </x:c>
      <x:c r="C5139" s="28" t="s">
        <x:v>38729</x:v>
      </x:c>
      <x:c r="D5139" s="28" t="s">
        <x:v>55215</x:v>
      </x:c>
      <x:c r="E5139" s="28" t="s">
        <x:v>34</x:v>
      </x:c>
      <x:c r="F5139" s="29">
        <x:v>45751</x:v>
      </x:c>
      <x:c r="G5139" s="29">
        <x:v>45758.408779349404</x:v>
      </x:c>
      <x:c r="H5139" s="22">
        <x:v>0</x:v>
      </x:c>
    </x:row>
    <x:row r="5140" spans="1:8" ht="20.149999999999999" customHeight="1" x14ac:dyDescent="0.35">
      <x:c r="A5140" s="27">
        <x:v>8044993</x:v>
      </x:c>
      <x:c r="B5140" s="23" t="s">
        <x:v>35</x:v>
      </x:c>
      <x:c r="C5140" s="28" t="s">
        <x:v>38730</x:v>
      </x:c>
      <x:c r="D5140" s="28" t="s">
        <x:v>55219</x:v>
      </x:c>
      <x:c r="E5140" s="28" t="s">
        <x:v>34</x:v>
      </x:c>
      <x:c r="F5140" s="29">
        <x:v>45754</x:v>
      </x:c>
      <x:c r="G5140" s="29">
        <x:v>45758.4094706541</x:v>
      </x:c>
      <x:c r="H5140" s="22">
        <x:v>0</x:v>
      </x:c>
    </x:row>
    <x:row r="5141" spans="1:8" ht="20.149999999999999" customHeight="1" x14ac:dyDescent="0.35">
      <x:c r="A5141" s="27">
        <x:v>8045058</x:v>
      </x:c>
      <x:c r="B5141" s="23" t="s">
        <x:v>35</x:v>
      </x:c>
      <x:c r="C5141" s="28" t="s">
        <x:v>37671</x:v>
      </x:c>
      <x:c r="D5141" s="28" t="s">
        <x:v>55220</x:v>
      </x:c>
      <x:c r="E5141" s="28" t="s">
        <x:v>14</x:v>
      </x:c>
      <x:c r="F5141" s="29">
        <x:v>45754</x:v>
      </x:c>
      <x:c r="G5141" s="29">
        <x:v>45758.4157307551</x:v>
      </x:c>
      <x:c r="H5141" s="22">
        <x:v>0</x:v>
      </x:c>
    </x:row>
    <x:row r="5142" spans="1:8" ht="20.149999999999999" customHeight="1" x14ac:dyDescent="0.35">
      <x:c r="A5142" s="27">
        <x:v>8045426</x:v>
      </x:c>
      <x:c r="B5142" s="23" t="s">
        <x:v>35</x:v>
      </x:c>
      <x:c r="C5142" s="28" t="s">
        <x:v>37024</x:v>
      </x:c>
      <x:c r="D5142" s="28" t="s">
        <x:v>53270</x:v>
      </x:c>
      <x:c r="E5142" s="28" t="s">
        <x:v>14</x:v>
      </x:c>
      <x:c r="F5142" s="29">
        <x:v>45758</x:v>
      </x:c>
      <x:c r="G5142" s="29">
        <x:v>45758.418271936403</x:v>
      </x:c>
      <x:c r="H5142" s="22">
        <x:v>0</x:v>
      </x:c>
    </x:row>
    <x:row r="5143" spans="1:8" ht="20.149999999999999" customHeight="1" x14ac:dyDescent="0.35">
      <x:c r="A5143" s="27">
        <x:v>8045287</x:v>
      </x:c>
      <x:c r="B5143" s="23" t="s">
        <x:v>35</x:v>
      </x:c>
      <x:c r="C5143" s="28" t="s">
        <x:v>38731</x:v>
      </x:c>
      <x:c r="D5143" s="28" t="s">
        <x:v>55221</x:v>
      </x:c>
      <x:c r="E5143" s="28" t="s">
        <x:v>34</x:v>
      </x:c>
      <x:c r="F5143" s="29">
        <x:v>45756</x:v>
      </x:c>
      <x:c r="G5143" s="29">
        <x:v>45758.419898477099</x:v>
      </x:c>
      <x:c r="H5143" s="22">
        <x:v>0</x:v>
      </x:c>
    </x:row>
    <x:row r="5144" spans="1:8" ht="20.149999999999999" customHeight="1" x14ac:dyDescent="0.35">
      <x:c r="A5144" s="27">
        <x:v>8045271</x:v>
      </x:c>
      <x:c r="B5144" s="23" t="s">
        <x:v>35</x:v>
      </x:c>
      <x:c r="C5144" s="28" t="s">
        <x:v>38732</x:v>
      </x:c>
      <x:c r="D5144" s="28" t="s">
        <x:v>55222</x:v>
      </x:c>
      <x:c r="E5144" s="28" t="s">
        <x:v>34</x:v>
      </x:c>
      <x:c r="F5144" s="29">
        <x:v>45756</x:v>
      </x:c>
      <x:c r="G5144" s="29">
        <x:v>45758.4220100487</x:v>
      </x:c>
      <x:c r="H5144" s="22">
        <x:v>0</x:v>
      </x:c>
    </x:row>
    <x:row r="5145" spans="1:8" ht="20.149999999999999" customHeight="1" x14ac:dyDescent="0.35">
      <x:c r="A5145" s="27">
        <x:v>8045361</x:v>
      </x:c>
      <x:c r="B5145" s="23" t="s">
        <x:v>35</x:v>
      </x:c>
      <x:c r="C5145" s="28" t="s">
        <x:v>38540</x:v>
      </x:c>
      <x:c r="D5145" s="28" t="s">
        <x:v>55197</x:v>
      </x:c>
      <x:c r="E5145" s="28" t="s">
        <x:v>34</x:v>
      </x:c>
      <x:c r="F5145" s="29">
        <x:v>45757</x:v>
      </x:c>
      <x:c r="G5145" s="29">
        <x:v>45758.422010333503</x:v>
      </x:c>
      <x:c r="H5145" s="22">
        <x:v>0</x:v>
      </x:c>
    </x:row>
    <x:row r="5146" spans="1:8" ht="20.149999999999999" customHeight="1" x14ac:dyDescent="0.35">
      <x:c r="A5146" s="27">
        <x:v>8045329</x:v>
      </x:c>
      <x:c r="B5146" s="23" t="s">
        <x:v>35</x:v>
      </x:c>
      <x:c r="C5146" s="28" t="s">
        <x:v>36734</x:v>
      </x:c>
      <x:c r="D5146" s="28" t="s">
        <x:v>52966</x:v>
      </x:c>
      <x:c r="E5146" s="28" t="s">
        <x:v>34</x:v>
      </x:c>
      <x:c r="F5146" s="29">
        <x:v>45758</x:v>
      </x:c>
      <x:c r="G5146" s="29">
        <x:v>45758.423382818197</x:v>
      </x:c>
      <x:c r="H5146" s="22">
        <x:v>0</x:v>
      </x:c>
    </x:row>
    <x:row r="5147" spans="1:8" ht="20.149999999999999" customHeight="1" x14ac:dyDescent="0.35">
      <x:c r="A5147" s="27">
        <x:v>8045293</x:v>
      </x:c>
      <x:c r="B5147" s="23" t="s">
        <x:v>35</x:v>
      </x:c>
      <x:c r="C5147" s="28" t="s">
        <x:v>38733</x:v>
      </x:c>
      <x:c r="D5147" s="28" t="s">
        <x:v>54305</x:v>
      </x:c>
      <x:c r="E5147" s="28" t="s">
        <x:v>34</x:v>
      </x:c>
      <x:c r="F5147" s="29">
        <x:v>45756</x:v>
      </x:c>
      <x:c r="G5147" s="29">
        <x:v>45758.4240870594</x:v>
      </x:c>
      <x:c r="H5147" s="22">
        <x:v>0</x:v>
      </x:c>
    </x:row>
    <x:row r="5148" spans="1:8" ht="20.149999999999999" customHeight="1" x14ac:dyDescent="0.35">
      <x:c r="A5148" s="27">
        <x:v>8044847</x:v>
      </x:c>
      <x:c r="B5148" s="23" t="s">
        <x:v>35</x:v>
      </x:c>
      <x:c r="C5148" s="28" t="s">
        <x:v>38734</x:v>
      </x:c>
      <x:c r="D5148" s="28" t="s">
        <x:v>55223</x:v>
      </x:c>
      <x:c r="E5148" s="28" t="s">
        <x:v>34</x:v>
      </x:c>
      <x:c r="F5148" s="29">
        <x:v>45751</x:v>
      </x:c>
      <x:c r="G5148" s="29">
        <x:v>45758.432398504599</x:v>
      </x:c>
      <x:c r="H5148" s="22">
        <x:v>0</x:v>
      </x:c>
    </x:row>
    <x:row r="5149" spans="1:8" ht="20.149999999999999" customHeight="1" x14ac:dyDescent="0.35">
      <x:c r="A5149" s="27">
        <x:v>8044983</x:v>
      </x:c>
      <x:c r="B5149" s="23" t="s">
        <x:v>35</x:v>
      </x:c>
      <x:c r="C5149" s="28" t="s">
        <x:v>37857</x:v>
      </x:c>
      <x:c r="D5149" s="28" t="s">
        <x:v>55224</x:v>
      </x:c>
      <x:c r="E5149" s="28" t="s">
        <x:v>34</x:v>
      </x:c>
      <x:c r="F5149" s="29">
        <x:v>45754</x:v>
      </x:c>
      <x:c r="G5149" s="29">
        <x:v>45758.436566028497</x:v>
      </x:c>
      <x:c r="H5149" s="22">
        <x:v>0</x:v>
      </x:c>
    </x:row>
    <x:row r="5150" spans="1:8" ht="20.149999999999999" customHeight="1" x14ac:dyDescent="0.35">
      <x:c r="A5150" s="27">
        <x:v>8045424</x:v>
      </x:c>
      <x:c r="B5150" s="23" t="s">
        <x:v>35</x:v>
      </x:c>
      <x:c r="C5150" s="28" t="s">
        <x:v>38735</x:v>
      </x:c>
      <x:c r="D5150" s="28" t="s">
        <x:v>55225</x:v>
      </x:c>
      <x:c r="E5150" s="28" t="s">
        <x:v>14</x:v>
      </x:c>
      <x:c r="F5150" s="29">
        <x:v>45757</x:v>
      </x:c>
      <x:c r="G5150" s="29">
        <x:v>45758.4428174317</x:v>
      </x:c>
      <x:c r="H5150" s="22">
        <x:v>0</x:v>
      </x:c>
    </x:row>
    <x:row r="5151" spans="1:8" ht="20.149999999999999" customHeight="1" x14ac:dyDescent="0.35">
      <x:c r="A5151" s="27">
        <x:v>8045320</x:v>
      </x:c>
      <x:c r="B5151" s="23" t="s">
        <x:v>35</x:v>
      </x:c>
      <x:c r="C5151" s="28" t="s">
        <x:v>38736</x:v>
      </x:c>
      <x:c r="D5151" s="28" t="s">
        <x:v>55226</x:v>
      </x:c>
      <x:c r="E5151" s="28" t="s">
        <x:v>34</x:v>
      </x:c>
      <x:c r="F5151" s="29">
        <x:v>45757</x:v>
      </x:c>
      <x:c r="G5151" s="29">
        <x:v>45758.444896700501</x:v>
      </x:c>
      <x:c r="H5151" s="22">
        <x:v>0</x:v>
      </x:c>
    </x:row>
    <x:row r="5152" spans="1:8" ht="20.149999999999999" customHeight="1" x14ac:dyDescent="0.35">
      <x:c r="A5152" s="27">
        <x:v>8045357</x:v>
      </x:c>
      <x:c r="B5152" s="23" t="s">
        <x:v>35</x:v>
      </x:c>
      <x:c r="C5152" s="28" t="s">
        <x:v>38737</x:v>
      </x:c>
      <x:c r="D5152" s="28" t="s">
        <x:v>55227</x:v>
      </x:c>
      <x:c r="E5152" s="28" t="s">
        <x:v>34</x:v>
      </x:c>
      <x:c r="F5152" s="29">
        <x:v>45757</x:v>
      </x:c>
      <x:c r="G5152" s="29">
        <x:v>45758.451140419398</x:v>
      </x:c>
      <x:c r="H5152" s="22">
        <x:v>0</x:v>
      </x:c>
    </x:row>
    <x:row r="5153" spans="1:8" ht="20.149999999999999" customHeight="1" x14ac:dyDescent="0.35">
      <x:c r="A5153" s="27">
        <x:v>8045117</x:v>
      </x:c>
      <x:c r="B5153" s="23" t="s">
        <x:v>35</x:v>
      </x:c>
      <x:c r="C5153" s="28" t="s">
        <x:v>38738</x:v>
      </x:c>
      <x:c r="D5153" s="28" t="s">
        <x:v>53394</x:v>
      </x:c>
      <x:c r="E5153" s="28" t="s">
        <x:v>34</x:v>
      </x:c>
      <x:c r="F5153" s="29">
        <x:v>45755</x:v>
      </x:c>
      <x:c r="G5153" s="29">
        <x:v>45758.455317284701</x:v>
      </x:c>
      <x:c r="H5153" s="22">
        <x:v>0</x:v>
      </x:c>
    </x:row>
    <x:row r="5154" spans="1:8" ht="20.149999999999999" customHeight="1" x14ac:dyDescent="0.35">
      <x:c r="A5154" s="27">
        <x:v>8045086</x:v>
      </x:c>
      <x:c r="B5154" s="23" t="s">
        <x:v>35</x:v>
      </x:c>
      <x:c r="C5154" s="28" t="s">
        <x:v>38739</x:v>
      </x:c>
      <x:c r="D5154" s="28" t="s">
        <x:v>55228</x:v>
      </x:c>
      <x:c r="E5154" s="28" t="s">
        <x:v>34</x:v>
      </x:c>
      <x:c r="F5154" s="29">
        <x:v>45754</x:v>
      </x:c>
      <x:c r="G5154" s="29">
        <x:v>45758.467127337899</x:v>
      </x:c>
      <x:c r="H5154" s="22">
        <x:v>0</x:v>
      </x:c>
    </x:row>
    <x:row r="5155" spans="1:8" ht="20.149999999999999" customHeight="1" x14ac:dyDescent="0.35">
      <x:c r="A5155" s="27">
        <x:v>8045213</x:v>
      </x:c>
      <x:c r="B5155" s="23" t="s">
        <x:v>35</x:v>
      </x:c>
      <x:c r="C5155" s="28" t="s">
        <x:v>38740</x:v>
      </x:c>
      <x:c r="D5155" s="28" t="s">
        <x:v>55046</x:v>
      </x:c>
      <x:c r="E5155" s="28" t="s">
        <x:v>34</x:v>
      </x:c>
      <x:c r="F5155" s="29">
        <x:v>45756</x:v>
      </x:c>
      <x:c r="G5155" s="29">
        <x:v>45758.4685155892</x:v>
      </x:c>
      <x:c r="H5155" s="22">
        <x:v>0</x:v>
      </x:c>
    </x:row>
    <x:row r="5156" spans="1:8" ht="20.149999999999999" customHeight="1" x14ac:dyDescent="0.35">
      <x:c r="A5156" s="27">
        <x:v>8045306</x:v>
      </x:c>
      <x:c r="B5156" s="23" t="s">
        <x:v>35</x:v>
      </x:c>
      <x:c r="C5156" s="28" t="s">
        <x:v>38741</x:v>
      </x:c>
      <x:c r="D5156" s="28" t="s">
        <x:v>55229</x:v>
      </x:c>
      <x:c r="E5156" s="28" t="s">
        <x:v>34</x:v>
      </x:c>
      <x:c r="F5156" s="29">
        <x:v>45757</x:v>
      </x:c>
      <x:c r="G5156" s="29">
        <x:v>45758.469203269196</x:v>
      </x:c>
      <x:c r="H5156" s="22">
        <x:v>0</x:v>
      </x:c>
    </x:row>
    <x:row r="5157" spans="1:8" ht="20.149999999999999" customHeight="1" x14ac:dyDescent="0.35">
      <x:c r="A5157" s="27">
        <x:v>8045386</x:v>
      </x:c>
      <x:c r="B5157" s="23" t="s">
        <x:v>35</x:v>
      </x:c>
      <x:c r="C5157" s="28" t="s">
        <x:v>36672</x:v>
      </x:c>
      <x:c r="D5157" s="28" t="s">
        <x:v>52901</x:v>
      </x:c>
      <x:c r="E5157" s="28" t="s">
        <x:v>34</x:v>
      </x:c>
      <x:c r="F5157" s="29">
        <x:v>45757</x:v>
      </x:c>
      <x:c r="G5157" s="29">
        <x:v>45758.469866498002</x:v>
      </x:c>
      <x:c r="H5157" s="22">
        <x:v>0</x:v>
      </x:c>
    </x:row>
    <x:row r="5158" spans="1:8" ht="20.149999999999999" customHeight="1" x14ac:dyDescent="0.35">
      <x:c r="A5158" s="27">
        <x:v>8045359</x:v>
      </x:c>
      <x:c r="B5158" s="23" t="s">
        <x:v>35</x:v>
      </x:c>
      <x:c r="C5158" s="28" t="s">
        <x:v>38742</x:v>
      </x:c>
      <x:c r="D5158" s="28" t="s">
        <x:v>55230</x:v>
      </x:c>
      <x:c r="E5158" s="28" t="s">
        <x:v>34</x:v>
      </x:c>
      <x:c r="F5158" s="29">
        <x:v>45757</x:v>
      </x:c>
      <x:c r="G5158" s="29">
        <x:v>45758.469868223598</x:v>
      </x:c>
      <x:c r="H5158" s="22">
        <x:v>0</x:v>
      </x:c>
    </x:row>
    <x:row r="5159" spans="1:8" ht="20.149999999999999" customHeight="1" x14ac:dyDescent="0.35">
      <x:c r="A5159" s="27">
        <x:v>8045191</x:v>
      </x:c>
      <x:c r="B5159" s="23" t="s">
        <x:v>35</x:v>
      </x:c>
      <x:c r="C5159" s="28" t="s">
        <x:v>38743</x:v>
      </x:c>
      <x:c r="D5159" s="28" t="s">
        <x:v>55231</x:v>
      </x:c>
      <x:c r="E5159" s="28" t="s">
        <x:v>14</x:v>
      </x:c>
      <x:c r="F5159" s="29">
        <x:v>45756</x:v>
      </x:c>
      <x:c r="G5159" s="29">
        <x:v>45758.474064849303</x:v>
      </x:c>
      <x:c r="H5159" s="22">
        <x:v>0</x:v>
      </x:c>
    </x:row>
    <x:row r="5160" spans="1:8" ht="20.149999999999999" customHeight="1" x14ac:dyDescent="0.35">
      <x:c r="A5160" s="27">
        <x:v>8045347</x:v>
      </x:c>
      <x:c r="B5160" s="23" t="s">
        <x:v>35</x:v>
      </x:c>
      <x:c r="C5160" s="28" t="s">
        <x:v>36807</x:v>
      </x:c>
      <x:c r="D5160" s="28" t="s">
        <x:v>52918</x:v>
      </x:c>
      <x:c r="E5160" s="28" t="s">
        <x:v>34</x:v>
      </x:c>
      <x:c r="F5160" s="29">
        <x:v>45757</x:v>
      </x:c>
      <x:c r="G5160" s="29">
        <x:v>45758.475456867498</x:v>
      </x:c>
      <x:c r="H5160" s="22">
        <x:v>0</x:v>
      </x:c>
    </x:row>
    <x:row r="5161" spans="1:8" ht="20.149999999999999" customHeight="1" x14ac:dyDescent="0.35">
      <x:c r="A5161" s="27">
        <x:v>8045434</x:v>
      </x:c>
      <x:c r="B5161" s="23" t="s">
        <x:v>35</x:v>
      </x:c>
      <x:c r="C5161" s="28" t="s">
        <x:v>38744</x:v>
      </x:c>
      <x:c r="D5161" s="28" t="s">
        <x:v>53046</x:v>
      </x:c>
      <x:c r="E5161" s="28" t="s">
        <x:v>34</x:v>
      </x:c>
      <x:c r="F5161" s="29">
        <x:v>45758</x:v>
      </x:c>
      <x:c r="G5161" s="29">
        <x:v>45758.478234928298</x:v>
      </x:c>
      <x:c r="H5161" s="22">
        <x:v>0</x:v>
      </x:c>
    </x:row>
    <x:row r="5162" spans="1:8" ht="20.149999999999999" customHeight="1" x14ac:dyDescent="0.35">
      <x:c r="A5162" s="27">
        <x:v>8045358</x:v>
      </x:c>
      <x:c r="B5162" s="23" t="s">
        <x:v>35</x:v>
      </x:c>
      <x:c r="C5162" s="28" t="s">
        <x:v>38745</x:v>
      </x:c>
      <x:c r="D5162" s="28" t="s">
        <x:v>55232</x:v>
      </x:c>
      <x:c r="E5162" s="28" t="s">
        <x:v>34</x:v>
      </x:c>
      <x:c r="F5162" s="29">
        <x:v>45757</x:v>
      </x:c>
      <x:c r="G5162" s="29">
        <x:v>45758.478949195502</x:v>
      </x:c>
      <x:c r="H5162" s="22">
        <x:v>0</x:v>
      </x:c>
    </x:row>
    <x:row r="5163" spans="1:8" ht="20.149999999999999" customHeight="1" x14ac:dyDescent="0.35">
      <x:c r="A5163" s="27">
        <x:v>8040532</x:v>
      </x:c>
      <x:c r="B5163" s="23" t="s">
        <x:v>35</x:v>
      </x:c>
      <x:c r="C5163" s="28" t="s">
        <x:v>38746</x:v>
      </x:c>
      <x:c r="D5163" s="28" t="s">
        <x:v>55233</x:v>
      </x:c>
      <x:c r="E5163" s="28" t="s">
        <x:v>34</x:v>
      </x:c>
      <x:c r="F5163" s="29">
        <x:v>45757</x:v>
      </x:c>
      <x:c r="G5163" s="29">
        <x:v>45758.480291330299</x:v>
      </x:c>
      <x:c r="H5163" s="22">
        <x:v>0</x:v>
      </x:c>
    </x:row>
    <x:row r="5164" spans="1:8" ht="20.149999999999999" customHeight="1" x14ac:dyDescent="0.35">
      <x:c r="A5164" s="27">
        <x:v>8045044</x:v>
      </x:c>
      <x:c r="B5164" s="23" t="s">
        <x:v>35</x:v>
      </x:c>
      <x:c r="C5164" s="28" t="s">
        <x:v>38747</x:v>
      </x:c>
      <x:c r="D5164" s="28" t="s">
        <x:v>55234</x:v>
      </x:c>
      <x:c r="E5164" s="28" t="s">
        <x:v>34</x:v>
      </x:c>
      <x:c r="F5164" s="29">
        <x:v>45754</x:v>
      </x:c>
      <x:c r="G5164" s="29">
        <x:v>45758.480997589002</x:v>
      </x:c>
      <x:c r="H5164" s="22">
        <x:v>0</x:v>
      </x:c>
    </x:row>
    <x:row r="5165" spans="1:8" ht="20.149999999999999" customHeight="1" x14ac:dyDescent="0.35">
      <x:c r="A5165" s="27">
        <x:v>8045184</x:v>
      </x:c>
      <x:c r="B5165" s="23" t="s">
        <x:v>35</x:v>
      </x:c>
      <x:c r="C5165" s="28" t="s">
        <x:v>38748</x:v>
      </x:c>
      <x:c r="D5165" s="28" t="s">
        <x:v>53017</x:v>
      </x:c>
      <x:c r="E5165" s="28" t="s">
        <x:v>14</x:v>
      </x:c>
      <x:c r="F5165" s="29">
        <x:v>45755</x:v>
      </x:c>
      <x:c r="G5165" s="29">
        <x:v>45758.482370951999</x:v>
      </x:c>
      <x:c r="H5165" s="22">
        <x:v>0</x:v>
      </x:c>
    </x:row>
    <x:row r="5166" spans="1:8" ht="20.149999999999999" customHeight="1" x14ac:dyDescent="0.35">
      <x:c r="A5166" s="27">
        <x:v>8045420</x:v>
      </x:c>
      <x:c r="B5166" s="23" t="s">
        <x:v>35</x:v>
      </x:c>
      <x:c r="C5166" s="28" t="s">
        <x:v>38749</x:v>
      </x:c>
      <x:c r="D5166" s="28" t="s">
        <x:v>54224</x:v>
      </x:c>
      <x:c r="E5166" s="28" t="s">
        <x:v>14</x:v>
      </x:c>
      <x:c r="F5166" s="29">
        <x:v>45758</x:v>
      </x:c>
      <x:c r="G5166" s="29">
        <x:v>45758.483056293502</x:v>
      </x:c>
      <x:c r="H5166" s="22">
        <x:v>0</x:v>
      </x:c>
    </x:row>
    <x:row r="5167" spans="1:8" ht="20.149999999999999" customHeight="1" x14ac:dyDescent="0.35">
      <x:c r="A5167" s="27">
        <x:v>8045405</x:v>
      </x:c>
      <x:c r="B5167" s="23" t="s">
        <x:v>35</x:v>
      </x:c>
      <x:c r="C5167" s="28" t="s">
        <x:v>37015</x:v>
      </x:c>
      <x:c r="D5167" s="28" t="s">
        <x:v>53261</x:v>
      </x:c>
      <x:c r="E5167" s="28" t="s">
        <x:v>34</x:v>
      </x:c>
      <x:c r="F5167" s="29">
        <x:v>45757</x:v>
      </x:c>
      <x:c r="G5167" s="29">
        <x:v>45758.487955296601</x:v>
      </x:c>
      <x:c r="H5167" s="22">
        <x:v>0</x:v>
      </x:c>
    </x:row>
    <x:row r="5168" spans="1:8" ht="20.149999999999999" customHeight="1" x14ac:dyDescent="0.35">
      <x:c r="A5168" s="27">
        <x:v>8044575</x:v>
      </x:c>
      <x:c r="B5168" s="23" t="s">
        <x:v>35</x:v>
      </x:c>
      <x:c r="C5168" s="28" t="s">
        <x:v>38750</x:v>
      </x:c>
      <x:c r="D5168" s="28" t="s">
        <x:v>55235</x:v>
      </x:c>
      <x:c r="E5168" s="28" t="s">
        <x:v>14</x:v>
      </x:c>
      <x:c r="F5168" s="29">
        <x:v>45757</x:v>
      </x:c>
      <x:c r="G5168" s="29">
        <x:v>45758.491432228897</x:v>
      </x:c>
      <x:c r="H5168" s="22">
        <x:v>0</x:v>
      </x:c>
    </x:row>
    <x:row r="5169" spans="1:8" ht="20.149999999999999" customHeight="1" x14ac:dyDescent="0.35">
      <x:c r="A5169" s="27">
        <x:v>8045415</x:v>
      </x:c>
      <x:c r="B5169" s="23" t="s">
        <x:v>35</x:v>
      </x:c>
      <x:c r="C5169" s="28" t="s">
        <x:v>38751</x:v>
      </x:c>
      <x:c r="D5169" s="28" t="s">
        <x:v>55236</x:v>
      </x:c>
      <x:c r="E5169" s="28" t="s">
        <x:v>14</x:v>
      </x:c>
      <x:c r="F5169" s="29">
        <x:v>45757</x:v>
      </x:c>
      <x:c r="G5169" s="29">
        <x:v>45758.492815192199</x:v>
      </x:c>
      <x:c r="H5169" s="22">
        <x:v>0</x:v>
      </x:c>
    </x:row>
    <x:row r="5170" spans="1:8" ht="20.149999999999999" customHeight="1" x14ac:dyDescent="0.35">
      <x:c r="A5170" s="27">
        <x:v>8045328</x:v>
      </x:c>
      <x:c r="B5170" s="23" t="s">
        <x:v>35</x:v>
      </x:c>
      <x:c r="C5170" s="28" t="s">
        <x:v>36765</x:v>
      </x:c>
      <x:c r="D5170" s="28" t="s">
        <x:v>52997</x:v>
      </x:c>
      <x:c r="E5170" s="28" t="s">
        <x:v>14</x:v>
      </x:c>
      <x:c r="F5170" s="29">
        <x:v>45757</x:v>
      </x:c>
      <x:c r="G5170" s="29">
        <x:v>45758.499081169401</x:v>
      </x:c>
      <x:c r="H5170" s="22">
        <x:v>0</x:v>
      </x:c>
    </x:row>
    <x:row r="5171" spans="1:8" ht="20.149999999999999" customHeight="1" x14ac:dyDescent="0.35">
      <x:c r="A5171" s="27">
        <x:v>8045228</x:v>
      </x:c>
      <x:c r="B5171" s="23" t="s">
        <x:v>35</x:v>
      </x:c>
      <x:c r="C5171" s="28" t="s">
        <x:v>38752</x:v>
      </x:c>
      <x:c r="D5171" s="28" t="s">
        <x:v>52955</x:v>
      </x:c>
      <x:c r="E5171" s="28" t="s">
        <x:v>14</x:v>
      </x:c>
      <x:c r="F5171" s="29">
        <x:v>45756</x:v>
      </x:c>
      <x:c r="G5171" s="29">
        <x:v>45758.5087906974</x:v>
      </x:c>
      <x:c r="H5171" s="22">
        <x:v>0</x:v>
      </x:c>
    </x:row>
    <x:row r="5172" spans="1:8" ht="20.149999999999999" customHeight="1" x14ac:dyDescent="0.35">
      <x:c r="A5172" s="27">
        <x:v>8045411</x:v>
      </x:c>
      <x:c r="B5172" s="23" t="s">
        <x:v>35</x:v>
      </x:c>
      <x:c r="C5172" s="28" t="s">
        <x:v>38436</x:v>
      </x:c>
      <x:c r="D5172" s="28" t="s">
        <x:v>55237</x:v>
      </x:c>
      <x:c r="E5172" s="28" t="s">
        <x:v>14</x:v>
      </x:c>
      <x:c r="F5172" s="29">
        <x:v>45757</x:v>
      </x:c>
      <x:c r="G5172" s="29">
        <x:v>45758.519202979398</x:v>
      </x:c>
      <x:c r="H5172" s="22">
        <x:v>0</x:v>
      </x:c>
    </x:row>
    <x:row r="5173" spans="1:8" ht="20.149999999999999" customHeight="1" x14ac:dyDescent="0.35">
      <x:c r="A5173" s="27">
        <x:v>8044894</x:v>
      </x:c>
      <x:c r="B5173" s="23" t="s">
        <x:v>35</x:v>
      </x:c>
      <x:c r="C5173" s="28" t="s">
        <x:v>36863</x:v>
      </x:c>
      <x:c r="D5173" s="28" t="s">
        <x:v>55238</x:v>
      </x:c>
      <x:c r="E5173" s="28" t="s">
        <x:v>34</x:v>
      </x:c>
      <x:c r="F5173" s="29">
        <x:v>45751</x:v>
      </x:c>
      <x:c r="G5173" s="29">
        <x:v>45758.5268511209</x:v>
      </x:c>
      <x:c r="H5173" s="22">
        <x:v>0</x:v>
      </x:c>
    </x:row>
    <x:row r="5174" spans="1:8" ht="20.149999999999999" customHeight="1" x14ac:dyDescent="0.35">
      <x:c r="A5174" s="27">
        <x:v>9042529</x:v>
      </x:c>
      <x:c r="B5174" s="23" t="s">
        <x:v>35</x:v>
      </x:c>
      <x:c r="C5174" s="28" t="s">
        <x:v>37398</x:v>
      </x:c>
      <x:c r="D5174" s="28" t="s">
        <x:v>53671</x:v>
      </x:c>
      <x:c r="E5174" s="28" t="s">
        <x:v>14</x:v>
      </x:c>
      <x:c r="F5174" s="29">
        <x:v>45755</x:v>
      </x:c>
      <x:c r="G5174" s="29">
        <x:v>45758.5535700705</x:v>
      </x:c>
      <x:c r="H5174" s="22">
        <x:v>0</x:v>
      </x:c>
    </x:row>
    <x:row r="5175" spans="1:8" ht="20.149999999999999" customHeight="1" x14ac:dyDescent="0.35">
      <x:c r="A5175" s="27">
        <x:v>8044939</x:v>
      </x:c>
      <x:c r="B5175" s="23" t="s">
        <x:v>35</x:v>
      </x:c>
      <x:c r="C5175" s="28" t="s">
        <x:v>38753</x:v>
      </x:c>
      <x:c r="D5175" s="28" t="s">
        <x:v>55239</x:v>
      </x:c>
      <x:c r="E5175" s="28" t="s">
        <x:v>34</x:v>
      </x:c>
      <x:c r="F5175" s="29">
        <x:v>45752</x:v>
      </x:c>
      <x:c r="G5175" s="29">
        <x:v>45758.5608815265</x:v>
      </x:c>
      <x:c r="H5175" s="22">
        <x:v>0</x:v>
      </x:c>
    </x:row>
    <x:row r="5176" spans="1:8" ht="20.149999999999999" customHeight="1" x14ac:dyDescent="0.35">
      <x:c r="A5176" s="27">
        <x:v>8044854</x:v>
      </x:c>
      <x:c r="B5176" s="23" t="s">
        <x:v>35</x:v>
      </x:c>
      <x:c r="C5176" s="28" t="s">
        <x:v>38754</x:v>
      </x:c>
      <x:c r="D5176" s="28" t="s">
        <x:v>53833</x:v>
      </x:c>
      <x:c r="E5176" s="28" t="s">
        <x:v>34</x:v>
      </x:c>
      <x:c r="F5176" s="29">
        <x:v>45751</x:v>
      </x:c>
      <x:c r="G5176" s="29">
        <x:v>45758.563664316804</x:v>
      </x:c>
      <x:c r="H5176" s="22">
        <x:v>0</x:v>
      </x:c>
    </x:row>
    <x:row r="5177" spans="1:8" ht="20.149999999999999" customHeight="1" x14ac:dyDescent="0.35">
      <x:c r="A5177" s="27">
        <x:v>8045366</x:v>
      </x:c>
      <x:c r="B5177" s="23" t="s">
        <x:v>35</x:v>
      </x:c>
      <x:c r="C5177" s="28" t="s">
        <x:v>36785</x:v>
      </x:c>
      <x:c r="D5177" s="28" t="s">
        <x:v>53017</x:v>
      </x:c>
      <x:c r="E5177" s="28" t="s">
        <x:v>14</x:v>
      </x:c>
      <x:c r="F5177" s="29">
        <x:v>45757</x:v>
      </x:c>
      <x:c r="G5177" s="29">
        <x:v>45758.566437100097</x:v>
      </x:c>
      <x:c r="H5177" s="22">
        <x:v>0</x:v>
      </x:c>
    </x:row>
    <x:row r="5178" spans="1:8" ht="20.149999999999999" customHeight="1" x14ac:dyDescent="0.35">
      <x:c r="A5178" s="27">
        <x:v>8045413</x:v>
      </x:c>
      <x:c r="B5178" s="23" t="s">
        <x:v>35</x:v>
      </x:c>
      <x:c r="C5178" s="28" t="s">
        <x:v>36737</x:v>
      </x:c>
      <x:c r="D5178" s="28" t="s">
        <x:v>55240</x:v>
      </x:c>
      <x:c r="E5178" s="28" t="s">
        <x:v>34</x:v>
      </x:c>
      <x:c r="F5178" s="29">
        <x:v>45757</x:v>
      </x:c>
      <x:c r="G5178" s="29">
        <x:v>45758.579627974701</x:v>
      </x:c>
      <x:c r="H5178" s="22">
        <x:v>0</x:v>
      </x:c>
    </x:row>
    <x:row r="5179" spans="1:8" ht="20.149999999999999" customHeight="1" x14ac:dyDescent="0.35">
      <x:c r="A5179" s="27">
        <x:v>8045153</x:v>
      </x:c>
      <x:c r="B5179" s="23" t="s">
        <x:v>35</x:v>
      </x:c>
      <x:c r="C5179" s="28" t="s">
        <x:v>38755</x:v>
      </x:c>
      <x:c r="D5179" s="28" t="s">
        <x:v>55241</x:v>
      </x:c>
      <x:c r="E5179" s="28" t="s">
        <x:v>34</x:v>
      </x:c>
      <x:c r="F5179" s="29">
        <x:v>45755</x:v>
      </x:c>
      <x:c r="G5179" s="29">
        <x:v>45758.581712892199</x:v>
      </x:c>
      <x:c r="H5179" s="22">
        <x:v>0</x:v>
      </x:c>
    </x:row>
    <x:row r="5180" spans="1:8" ht="20.149999999999999" customHeight="1" x14ac:dyDescent="0.35">
      <x:c r="A5180" s="27">
        <x:v>8045277</x:v>
      </x:c>
      <x:c r="B5180" s="23" t="s">
        <x:v>35</x:v>
      </x:c>
      <x:c r="C5180" s="28" t="s">
        <x:v>38756</x:v>
      </x:c>
      <x:c r="D5180" s="28" t="s">
        <x:v>55242</x:v>
      </x:c>
      <x:c r="E5180" s="28" t="s">
        <x:v>14</x:v>
      </x:c>
      <x:c r="F5180" s="29">
        <x:v>45756</x:v>
      </x:c>
      <x:c r="G5180" s="29">
        <x:v>45758.584463352097</x:v>
      </x:c>
      <x:c r="H5180" s="22">
        <x:v>0</x:v>
      </x:c>
    </x:row>
    <x:row r="5181" spans="1:8" ht="20.149999999999999" customHeight="1" x14ac:dyDescent="0.35">
      <x:c r="A5181" s="27">
        <x:v>8044853</x:v>
      </x:c>
      <x:c r="B5181" s="23" t="s">
        <x:v>35</x:v>
      </x:c>
      <x:c r="C5181" s="28" t="s">
        <x:v>38278</x:v>
      </x:c>
      <x:c r="D5181" s="28" t="s">
        <x:v>53153</x:v>
      </x:c>
      <x:c r="E5181" s="28" t="s">
        <x:v>34</x:v>
      </x:c>
      <x:c r="F5181" s="29">
        <x:v>45751</x:v>
      </x:c>
      <x:c r="G5181" s="29">
        <x:v>45758.591443013698</x:v>
      </x:c>
      <x:c r="H5181" s="22">
        <x:v>0</x:v>
      </x:c>
    </x:row>
    <x:row r="5182" spans="1:8" ht="20.149999999999999" customHeight="1" x14ac:dyDescent="0.35">
      <x:c r="A5182" s="27">
        <x:v>8045219</x:v>
      </x:c>
      <x:c r="B5182" s="23" t="s">
        <x:v>35</x:v>
      </x:c>
      <x:c r="C5182" s="28" t="s">
        <x:v>38757</x:v>
      </x:c>
      <x:c r="D5182" s="28" t="s">
        <x:v>55243</x:v>
      </x:c>
      <x:c r="E5182" s="28" t="s">
        <x:v>34</x:v>
      </x:c>
      <x:c r="F5182" s="29">
        <x:v>45756</x:v>
      </x:c>
      <x:c r="G5182" s="29">
        <x:v>45758.592146777402</x:v>
      </x:c>
      <x:c r="H5182" s="22">
        <x:v>0</x:v>
      </x:c>
    </x:row>
    <x:row r="5183" spans="1:8" ht="20.149999999999999" customHeight="1" x14ac:dyDescent="0.35">
      <x:c r="A5183" s="27">
        <x:v>8045121</x:v>
      </x:c>
      <x:c r="B5183" s="23" t="s">
        <x:v>35</x:v>
      </x:c>
      <x:c r="C5183" s="28" t="s">
        <x:v>36753</x:v>
      </x:c>
      <x:c r="D5183" s="28" t="s">
        <x:v>55244</x:v>
      </x:c>
      <x:c r="E5183" s="28" t="s">
        <x:v>34</x:v>
      </x:c>
      <x:c r="F5183" s="29">
        <x:v>45755</x:v>
      </x:c>
      <x:c r="G5183" s="29">
        <x:v>45758.598985780001</x:v>
      </x:c>
      <x:c r="H5183" s="22">
        <x:v>0</x:v>
      </x:c>
    </x:row>
    <x:row r="5184" spans="1:8" ht="20.149999999999999" customHeight="1" x14ac:dyDescent="0.35">
      <x:c r="A5184" s="27">
        <x:v>8045397</x:v>
      </x:c>
      <x:c r="B5184" s="23" t="s">
        <x:v>35</x:v>
      </x:c>
      <x:c r="C5184" s="28" t="s">
        <x:v>38758</x:v>
      </x:c>
      <x:c r="D5184" s="28" t="s">
        <x:v>55245</x:v>
      </x:c>
      <x:c r="E5184" s="28" t="s">
        <x:v>34</x:v>
      </x:c>
      <x:c r="F5184" s="29">
        <x:v>45757</x:v>
      </x:c>
      <x:c r="G5184" s="29">
        <x:v>45758.6100901424</x:v>
      </x:c>
      <x:c r="H5184" s="22">
        <x:v>0</x:v>
      </x:c>
    </x:row>
    <x:row r="5185" spans="1:8" ht="20.149999999999999" customHeight="1" x14ac:dyDescent="0.35">
      <x:c r="A5185" s="27">
        <x:v>8044759</x:v>
      </x:c>
      <x:c r="B5185" s="23" t="s">
        <x:v>35</x:v>
      </x:c>
      <x:c r="C5185" s="28" t="s">
        <x:v>38759</x:v>
      </x:c>
      <x:c r="D5185" s="28" t="s">
        <x:v>55246</x:v>
      </x:c>
      <x:c r="E5185" s="28" t="s">
        <x:v>34</x:v>
      </x:c>
      <x:c r="F5185" s="29">
        <x:v>45750</x:v>
      </x:c>
      <x:c r="G5185" s="29">
        <x:v>45758.614961776497</x:v>
      </x:c>
      <x:c r="H5185" s="22">
        <x:v>0</x:v>
      </x:c>
    </x:row>
    <x:row r="5186" spans="1:8" ht="20.149999999999999" customHeight="1" x14ac:dyDescent="0.35">
      <x:c r="A5186" s="27">
        <x:v>8045185</x:v>
      </x:c>
      <x:c r="B5186" s="23" t="s">
        <x:v>35</x:v>
      </x:c>
      <x:c r="C5186" s="28" t="s">
        <x:v>38760</x:v>
      </x:c>
      <x:c r="D5186" s="28" t="s">
        <x:v>55247</x:v>
      </x:c>
      <x:c r="E5186" s="28" t="s">
        <x:v>14</x:v>
      </x:c>
      <x:c r="F5186" s="29">
        <x:v>45755</x:v>
      </x:c>
      <x:c r="G5186" s="29">
        <x:v>45758.621871088202</x:v>
      </x:c>
      <x:c r="H5186" s="22">
        <x:v>0</x:v>
      </x:c>
    </x:row>
    <x:row r="5187" spans="1:8" ht="20.149999999999999" customHeight="1" x14ac:dyDescent="0.35">
      <x:c r="A5187" s="27">
        <x:v>8045246</x:v>
      </x:c>
      <x:c r="B5187" s="23" t="s">
        <x:v>35</x:v>
      </x:c>
      <x:c r="C5187" s="28" t="s">
        <x:v>38404</x:v>
      </x:c>
      <x:c r="D5187" s="28" t="s">
        <x:v>55248</x:v>
      </x:c>
      <x:c r="E5187" s="28" t="s">
        <x:v>34</x:v>
      </x:c>
      <x:c r="F5187" s="29">
        <x:v>45756</x:v>
      </x:c>
      <x:c r="G5187" s="29">
        <x:v>45758.626052118903</x:v>
      </x:c>
      <x:c r="H5187" s="22">
        <x:v>0</x:v>
      </x:c>
    </x:row>
    <x:row r="5188" spans="1:8" ht="20.149999999999999" customHeight="1" x14ac:dyDescent="0.35">
      <x:c r="A5188" s="27">
        <x:v>8045354</x:v>
      </x:c>
      <x:c r="B5188" s="23" t="s">
        <x:v>35</x:v>
      </x:c>
      <x:c r="C5188" s="28" t="s">
        <x:v>36873</x:v>
      </x:c>
      <x:c r="D5188" s="28" t="s">
        <x:v>53109</x:v>
      </x:c>
      <x:c r="E5188" s="28" t="s">
        <x:v>34</x:v>
      </x:c>
      <x:c r="F5188" s="29">
        <x:v>45757</x:v>
      </x:c>
      <x:c r="G5188" s="29">
        <x:v>45758.626757673701</x:v>
      </x:c>
      <x:c r="H5188" s="22">
        <x:v>0</x:v>
      </x:c>
    </x:row>
    <x:row r="5189" spans="1:8" ht="20.149999999999999" customHeight="1" x14ac:dyDescent="0.35">
      <x:c r="A5189" s="27">
        <x:v>8045408</x:v>
      </x:c>
      <x:c r="B5189" s="23" t="s">
        <x:v>35</x:v>
      </x:c>
      <x:c r="C5189" s="28" t="s">
        <x:v>38761</x:v>
      </x:c>
      <x:c r="D5189" s="28" t="s">
        <x:v>55249</x:v>
      </x:c>
      <x:c r="E5189" s="28" t="s">
        <x:v>14</x:v>
      </x:c>
      <x:c r="F5189" s="29">
        <x:v>45757</x:v>
      </x:c>
      <x:c r="G5189" s="29">
        <x:v>45758.630220407496</x:v>
      </x:c>
      <x:c r="H5189" s="22">
        <x:v>0</x:v>
      </x:c>
    </x:row>
    <x:row r="5190" spans="1:8" ht="20.149999999999999" customHeight="1" x14ac:dyDescent="0.35">
      <x:c r="A5190" s="27">
        <x:v>8045402</x:v>
      </x:c>
      <x:c r="B5190" s="23" t="s">
        <x:v>35</x:v>
      </x:c>
      <x:c r="C5190" s="28" t="s">
        <x:v>36742</x:v>
      </x:c>
      <x:c r="D5190" s="28" t="s">
        <x:v>52974</x:v>
      </x:c>
      <x:c r="E5190" s="28" t="s">
        <x:v>14</x:v>
      </x:c>
      <x:c r="F5190" s="29">
        <x:v>45757</x:v>
      </x:c>
      <x:c r="G5190" s="29">
        <x:v>45758.631589426303</x:v>
      </x:c>
      <x:c r="H5190" s="22">
        <x:v>0</x:v>
      </x:c>
    </x:row>
    <x:row r="5191" spans="1:8" ht="20.149999999999999" customHeight="1" x14ac:dyDescent="0.35">
      <x:c r="A5191" s="27">
        <x:v>8045304</x:v>
      </x:c>
      <x:c r="B5191" s="23" t="s">
        <x:v>35</x:v>
      </x:c>
      <x:c r="C5191" s="28" t="s">
        <x:v>38762</x:v>
      </x:c>
      <x:c r="D5191" s="28" t="s">
        <x:v>55250</x:v>
      </x:c>
      <x:c r="E5191" s="28" t="s">
        <x:v>14</x:v>
      </x:c>
      <x:c r="F5191" s="29">
        <x:v>45756</x:v>
      </x:c>
      <x:c r="G5191" s="29">
        <x:v>45758.632304848703</x:v>
      </x:c>
      <x:c r="H5191" s="22">
        <x:v>0</x:v>
      </x:c>
    </x:row>
    <x:row r="5192" spans="1:8" ht="20.149999999999999" customHeight="1" x14ac:dyDescent="0.35">
      <x:c r="A5192" s="27">
        <x:v>8045316</x:v>
      </x:c>
      <x:c r="B5192" s="23" t="s">
        <x:v>35</x:v>
      </x:c>
      <x:c r="C5192" s="28" t="s">
        <x:v>38411</x:v>
      </x:c>
      <x:c r="D5192" s="28" t="s">
        <x:v>55251</x:v>
      </x:c>
      <x:c r="E5192" s="28" t="s">
        <x:v>34</x:v>
      </x:c>
      <x:c r="F5192" s="29">
        <x:v>45757</x:v>
      </x:c>
      <x:c r="G5192" s="29">
        <x:v>45758.6399377446</x:v>
      </x:c>
      <x:c r="H5192" s="22">
        <x:v>0</x:v>
      </x:c>
    </x:row>
    <x:row r="5193" spans="1:8" ht="20.149999999999999" customHeight="1" x14ac:dyDescent="0.35">
      <x:c r="A5193" s="27">
        <x:v>8045299</x:v>
      </x:c>
      <x:c r="B5193" s="23" t="s">
        <x:v>35</x:v>
      </x:c>
      <x:c r="C5193" s="28" t="s">
        <x:v>37742</x:v>
      </x:c>
      <x:c r="D5193" s="28" t="s">
        <x:v>55252</x:v>
      </x:c>
      <x:c r="E5193" s="28" t="s">
        <x:v>14</x:v>
      </x:c>
      <x:c r="F5193" s="29">
        <x:v>45756</x:v>
      </x:c>
      <x:c r="G5193" s="29">
        <x:v>45758.642015414298</x:v>
      </x:c>
      <x:c r="H5193" s="22">
        <x:v>0</x:v>
      </x:c>
    </x:row>
    <x:row r="5194" spans="1:8" ht="20.149999999999999" customHeight="1" x14ac:dyDescent="0.35">
      <x:c r="A5194" s="27">
        <x:v>8045104</x:v>
      </x:c>
      <x:c r="B5194" s="23" t="s">
        <x:v>35</x:v>
      </x:c>
      <x:c r="C5194" s="28" t="s">
        <x:v>37217</x:v>
      </x:c>
      <x:c r="D5194" s="28" t="s">
        <x:v>54499</x:v>
      </x:c>
      <x:c r="E5194" s="28" t="s">
        <x:v>34</x:v>
      </x:c>
      <x:c r="F5194" s="29">
        <x:v>45755</x:v>
      </x:c>
      <x:c r="G5194" s="29">
        <x:v>45758.648973096097</x:v>
      </x:c>
      <x:c r="H5194" s="22">
        <x:v>0</x:v>
      </x:c>
    </x:row>
    <x:row r="5195" spans="1:8" ht="20.149999999999999" customHeight="1" x14ac:dyDescent="0.35">
      <x:c r="A5195" s="27">
        <x:v>8041145</x:v>
      </x:c>
      <x:c r="B5195" s="23" t="s">
        <x:v>35</x:v>
      </x:c>
      <x:c r="C5195" s="28" t="s">
        <x:v>38763</x:v>
      </x:c>
      <x:c r="D5195" s="28" t="s">
        <x:v>54085</x:v>
      </x:c>
      <x:c r="E5195" s="28" t="s">
        <x:v>34</x:v>
      </x:c>
      <x:c r="F5195" s="29">
        <x:v>45758</x:v>
      </x:c>
      <x:c r="G5195" s="29">
        <x:v>45758.652413225602</x:v>
      </x:c>
      <x:c r="H5195" s="22">
        <x:v>0</x:v>
      </x:c>
    </x:row>
    <x:row r="5196" spans="1:8" ht="20.149999999999999" customHeight="1" x14ac:dyDescent="0.35">
      <x:c r="A5196" s="27">
        <x:v>8045442</x:v>
      </x:c>
      <x:c r="B5196" s="23" t="s">
        <x:v>35</x:v>
      </x:c>
      <x:c r="C5196" s="28" t="s">
        <x:v>36737</x:v>
      </x:c>
      <x:c r="D5196" s="28" t="s">
        <x:v>53206</x:v>
      </x:c>
      <x:c r="E5196" s="28" t="s">
        <x:v>34</x:v>
      </x:c>
      <x:c r="F5196" s="29">
        <x:v>45758</x:v>
      </x:c>
      <x:c r="G5196" s="29">
        <x:v>45758.658704299603</x:v>
      </x:c>
      <x:c r="H5196" s="22">
        <x:v>0</x:v>
      </x:c>
    </x:row>
    <x:row r="5197" spans="1:8" ht="20.149999999999999" customHeight="1" x14ac:dyDescent="0.35">
      <x:c r="A5197" s="27">
        <x:v>8045364</x:v>
      </x:c>
      <x:c r="B5197" s="23" t="s">
        <x:v>35</x:v>
      </x:c>
      <x:c r="C5197" s="28" t="s">
        <x:v>36684</x:v>
      </x:c>
      <x:c r="D5197" s="28" t="s">
        <x:v>52914</x:v>
      </x:c>
      <x:c r="E5197" s="28" t="s">
        <x:v>34</x:v>
      </x:c>
      <x:c r="F5197" s="29">
        <x:v>45757</x:v>
      </x:c>
      <x:c r="G5197" s="29">
        <x:v>45758.660779032398</x:v>
      </x:c>
      <x:c r="H5197" s="22">
        <x:v>0</x:v>
      </x:c>
    </x:row>
    <x:row r="5198" spans="1:8" ht="20.149999999999999" customHeight="1" x14ac:dyDescent="0.35">
      <x:c r="A5198" s="27">
        <x:v>8045227</x:v>
      </x:c>
      <x:c r="B5198" s="23" t="s">
        <x:v>35</x:v>
      </x:c>
      <x:c r="C5198" s="28" t="s">
        <x:v>36885</x:v>
      </x:c>
      <x:c r="D5198" s="28" t="s">
        <x:v>53121</x:v>
      </x:c>
      <x:c r="E5198" s="28" t="s">
        <x:v>14</x:v>
      </x:c>
      <x:c r="F5198" s="29">
        <x:v>45757</x:v>
      </x:c>
      <x:c r="G5198" s="29">
        <x:v>45758.664250379399</x:v>
      </x:c>
      <x:c r="H5198" s="22">
        <x:v>0</x:v>
      </x:c>
    </x:row>
    <x:row r="5199" spans="1:8" ht="20.149999999999999" customHeight="1" x14ac:dyDescent="0.35">
      <x:c r="A5199" s="27">
        <x:v>8045447</x:v>
      </x:c>
      <x:c r="B5199" s="23" t="s">
        <x:v>35</x:v>
      </x:c>
      <x:c r="C5199" s="28" t="s">
        <x:v>38764</x:v>
      </x:c>
      <x:c r="D5199" s="28" t="s">
        <x:v>55253</x:v>
      </x:c>
      <x:c r="E5199" s="28" t="s">
        <x:v>34</x:v>
      </x:c>
      <x:c r="F5199" s="29">
        <x:v>45758</x:v>
      </x:c>
      <x:c r="G5199" s="29">
        <x:v>45758.664941353301</x:v>
      </x:c>
      <x:c r="H5199" s="22">
        <x:v>0</x:v>
      </x:c>
    </x:row>
    <x:row r="5200" spans="1:8" ht="20.149999999999999" customHeight="1" x14ac:dyDescent="0.35">
      <x:c r="A5200" s="27">
        <x:v>8045229</x:v>
      </x:c>
      <x:c r="B5200" s="23" t="s">
        <x:v>35</x:v>
      </x:c>
      <x:c r="C5200" s="28" t="s">
        <x:v>38765</x:v>
      </x:c>
      <x:c r="D5200" s="28" t="s">
        <x:v>55254</x:v>
      </x:c>
      <x:c r="E5200" s="28" t="s">
        <x:v>14</x:v>
      </x:c>
      <x:c r="F5200" s="29">
        <x:v>45756</x:v>
      </x:c>
      <x:c r="G5200" s="29">
        <x:v>45758.674666255603</x:v>
      </x:c>
      <x:c r="H5200" s="22">
        <x:v>0</x:v>
      </x:c>
    </x:row>
    <x:row r="5201" spans="1:8" ht="20.149999999999999" customHeight="1" x14ac:dyDescent="0.35">
      <x:c r="A5201" s="27">
        <x:v>8045482</x:v>
      </x:c>
      <x:c r="B5201" s="23" t="s">
        <x:v>35</x:v>
      </x:c>
      <x:c r="C5201" s="28" t="s">
        <x:v>37536</x:v>
      </x:c>
      <x:c r="D5201" s="28" t="s">
        <x:v>55255</x:v>
      </x:c>
      <x:c r="E5201" s="28" t="s">
        <x:v>34</x:v>
      </x:c>
      <x:c r="F5201" s="29">
        <x:v>45758</x:v>
      </x:c>
      <x:c r="G5201" s="29">
        <x:v>45758.684363243003</x:v>
      </x:c>
      <x:c r="H5201" s="22">
        <x:v>0</x:v>
      </x:c>
    </x:row>
    <x:row r="5202" spans="1:8" ht="20.149999999999999" customHeight="1" x14ac:dyDescent="0.35">
      <x:c r="A5202" s="27">
        <x:v>8045197</x:v>
      </x:c>
      <x:c r="B5202" s="23" t="s">
        <x:v>35</x:v>
      </x:c>
      <x:c r="C5202" s="28" t="s">
        <x:v>36820</x:v>
      </x:c>
      <x:c r="D5202" s="28" t="s">
        <x:v>53050</x:v>
      </x:c>
      <x:c r="E5202" s="28" t="s">
        <x:v>14</x:v>
      </x:c>
      <x:c r="F5202" s="29">
        <x:v>45755</x:v>
      </x:c>
      <x:c r="G5202" s="29">
        <x:v>45758.685773452198</x:v>
      </x:c>
      <x:c r="H5202" s="22">
        <x:v>0</x:v>
      </x:c>
    </x:row>
    <x:row r="5203" spans="1:8" ht="20.149999999999999" customHeight="1" x14ac:dyDescent="0.35">
      <x:c r="A5203" s="27">
        <x:v>8045283</x:v>
      </x:c>
      <x:c r="B5203" s="23" t="s">
        <x:v>35</x:v>
      </x:c>
      <x:c r="C5203" s="28" t="s">
        <x:v>36746</x:v>
      </x:c>
      <x:c r="D5203" s="28" t="s">
        <x:v>52978</x:v>
      </x:c>
      <x:c r="E5203" s="28" t="s">
        <x:v>14</x:v>
      </x:c>
      <x:c r="F5203" s="29">
        <x:v>45757</x:v>
      </x:c>
      <x:c r="G5203" s="29">
        <x:v>45758.6899410478</x:v>
      </x:c>
      <x:c r="H5203" s="22">
        <x:v>0</x:v>
      </x:c>
    </x:row>
    <x:row r="5204" spans="1:8" ht="20.149999999999999" customHeight="1" x14ac:dyDescent="0.35">
      <x:c r="A5204" s="27">
        <x:v>8045395</x:v>
      </x:c>
      <x:c r="B5204" s="23" t="s">
        <x:v>35</x:v>
      </x:c>
      <x:c r="C5204" s="28" t="s">
        <x:v>37721</x:v>
      </x:c>
      <x:c r="D5204" s="28" t="s">
        <x:v>53153</x:v>
      </x:c>
      <x:c r="E5204" s="28" t="s">
        <x:v>34</x:v>
      </x:c>
      <x:c r="F5204" s="29">
        <x:v>45757</x:v>
      </x:c>
      <x:c r="G5204" s="29">
        <x:v>45758.705909799399</x:v>
      </x:c>
      <x:c r="H5204" s="22">
        <x:v>0</x:v>
      </x:c>
    </x:row>
    <x:row r="5205" spans="1:8" ht="20.149999999999999" customHeight="1" x14ac:dyDescent="0.35">
      <x:c r="A5205" s="27">
        <x:v>9042516</x:v>
      </x:c>
      <x:c r="B5205" s="23" t="s">
        <x:v>35</x:v>
      </x:c>
      <x:c r="C5205" s="28" t="s">
        <x:v>38766</x:v>
      </x:c>
      <x:c r="D5205" s="28" t="s">
        <x:v>55256</x:v>
      </x:c>
      <x:c r="E5205" s="28" t="s">
        <x:v>34</x:v>
      </x:c>
      <x:c r="F5205" s="29">
        <x:v>45744</x:v>
      </x:c>
      <x:c r="G5205" s="29">
        <x:v>45758.714253588303</x:v>
      </x:c>
      <x:c r="H5205" s="22">
        <x:v>0</x:v>
      </x:c>
    </x:row>
    <x:row r="5206" spans="1:8" ht="20.149999999999999" customHeight="1" x14ac:dyDescent="0.35">
      <x:c r="A5206" s="27">
        <x:v>8045461</x:v>
      </x:c>
      <x:c r="B5206" s="23" t="s">
        <x:v>35</x:v>
      </x:c>
      <x:c r="C5206" s="28" t="s">
        <x:v>37018</x:v>
      </x:c>
      <x:c r="D5206" s="28" t="s">
        <x:v>53264</x:v>
      </x:c>
      <x:c r="E5206" s="28" t="s">
        <x:v>34</x:v>
      </x:c>
      <x:c r="F5206" s="29">
        <x:v>45758</x:v>
      </x:c>
      <x:c r="G5206" s="29">
        <x:v>45758.717715314502</x:v>
      </x:c>
      <x:c r="H5206" s="22">
        <x:v>0</x:v>
      </x:c>
    </x:row>
    <x:row r="5207" spans="1:8" ht="20.149999999999999" customHeight="1" x14ac:dyDescent="0.35">
      <x:c r="A5207" s="27">
        <x:v>8045412</x:v>
      </x:c>
      <x:c r="B5207" s="23" t="s">
        <x:v>35</x:v>
      </x:c>
      <x:c r="C5207" s="28" t="s">
        <x:v>36961</x:v>
      </x:c>
      <x:c r="D5207" s="28" t="s">
        <x:v>53205</x:v>
      </x:c>
      <x:c r="E5207" s="28" t="s">
        <x:v>34</x:v>
      </x:c>
      <x:c r="F5207" s="29">
        <x:v>45757</x:v>
      </x:c>
      <x:c r="G5207" s="29">
        <x:v>45758.7202024367</x:v>
      </x:c>
      <x:c r="H5207" s="22">
        <x:v>0</x:v>
      </x:c>
    </x:row>
    <x:row r="5208" spans="1:8" ht="20.149999999999999" customHeight="1" x14ac:dyDescent="0.35">
      <x:c r="A5208" s="27">
        <x:v>8045474</x:v>
      </x:c>
      <x:c r="B5208" s="23" t="s">
        <x:v>35</x:v>
      </x:c>
      <x:c r="C5208" s="28" t="s">
        <x:v>36978</x:v>
      </x:c>
      <x:c r="D5208" s="28" t="s">
        <x:v>53222</x:v>
      </x:c>
      <x:c r="E5208" s="28" t="s">
        <x:v>34</x:v>
      </x:c>
      <x:c r="F5208" s="29">
        <x:v>45758</x:v>
      </x:c>
      <x:c r="G5208" s="29">
        <x:v>45758.726048953002</x:v>
      </x:c>
      <x:c r="H5208" s="22">
        <x:v>0</x:v>
      </x:c>
    </x:row>
    <x:row r="5209" spans="1:8" ht="20.149999999999999" customHeight="1" x14ac:dyDescent="0.35">
      <x:c r="A5209" s="27">
        <x:v>8045381</x:v>
      </x:c>
      <x:c r="B5209" s="23" t="s">
        <x:v>35</x:v>
      </x:c>
      <x:c r="C5209" s="28" t="s">
        <x:v>38767</x:v>
      </x:c>
      <x:c r="D5209" s="28" t="s">
        <x:v>53866</x:v>
      </x:c>
      <x:c r="E5209" s="28" t="s">
        <x:v>34</x:v>
      </x:c>
      <x:c r="F5209" s="29">
        <x:v>45757</x:v>
      </x:c>
      <x:c r="G5209" s="29">
        <x:v>45758.728131076801</x:v>
      </x:c>
      <x:c r="H5209" s="22">
        <x:v>0</x:v>
      </x:c>
    </x:row>
    <x:row r="5210" spans="1:8" ht="20.149999999999999" customHeight="1" x14ac:dyDescent="0.35">
      <x:c r="A5210" s="27">
        <x:v>8045312</x:v>
      </x:c>
      <x:c r="B5210" s="23" t="s">
        <x:v>35</x:v>
      </x:c>
      <x:c r="C5210" s="28" t="s">
        <x:v>38768</x:v>
      </x:c>
      <x:c r="D5210" s="28" t="s">
        <x:v>53238</x:v>
      </x:c>
      <x:c r="E5210" s="28" t="s">
        <x:v>34</x:v>
      </x:c>
      <x:c r="F5210" s="29">
        <x:v>45757</x:v>
      </x:c>
      <x:c r="G5210" s="29">
        <x:v>45759.371208188102</x:v>
      </x:c>
      <x:c r="H5210" s="22">
        <x:v>0</x:v>
      </x:c>
    </x:row>
    <x:row r="5211" spans="1:8" ht="20.149999999999999" customHeight="1" x14ac:dyDescent="0.35">
      <x:c r="A5211" s="27">
        <x:v>8045460</x:v>
      </x:c>
      <x:c r="B5211" s="23" t="s">
        <x:v>35</x:v>
      </x:c>
      <x:c r="C5211" s="28" t="s">
        <x:v>38434</x:v>
      </x:c>
      <x:c r="D5211" s="28" t="s">
        <x:v>53996</x:v>
      </x:c>
      <x:c r="E5211" s="28" t="s">
        <x:v>34</x:v>
      </x:c>
      <x:c r="F5211" s="29">
        <x:v>45758</x:v>
      </x:c>
      <x:c r="G5211" s="29">
        <x:v>45759.398284419003</x:v>
      </x:c>
      <x:c r="H5211" s="22">
        <x:v>0</x:v>
      </x:c>
    </x:row>
    <x:row r="5212" spans="1:8" ht="20.149999999999999" customHeight="1" x14ac:dyDescent="0.35">
      <x:c r="A5212" s="27">
        <x:v>8040334</x:v>
      </x:c>
      <x:c r="B5212" s="23" t="s">
        <x:v>35</x:v>
      </x:c>
      <x:c r="C5212" s="28" t="s">
        <x:v>38385</x:v>
      </x:c>
      <x:c r="D5212" s="28" t="s">
        <x:v>55257</x:v>
      </x:c>
      <x:c r="E5212" s="28" t="s">
        <x:v>14</x:v>
      </x:c>
      <x:c r="F5212" s="29">
        <x:v>45756</x:v>
      </x:c>
      <x:c r="G5212" s="29">
        <x:v>45759.498984150501</x:v>
      </x:c>
      <x:c r="H5212" s="22">
        <x:v>0</x:v>
      </x:c>
    </x:row>
    <x:row r="5213" spans="1:8" ht="20.149999999999999" customHeight="1" x14ac:dyDescent="0.35">
      <x:c r="A5213" s="27">
        <x:v>8045317</x:v>
      </x:c>
      <x:c r="B5213" s="23" t="s">
        <x:v>35</x:v>
      </x:c>
      <x:c r="C5213" s="28" t="s">
        <x:v>38769</x:v>
      </x:c>
      <x:c r="D5213" s="28" t="s">
        <x:v>55258</x:v>
      </x:c>
      <x:c r="E5213" s="28" t="s">
        <x:v>34</x:v>
      </x:c>
      <x:c r="F5213" s="29">
        <x:v>45757</x:v>
      </x:c>
      <x:c r="G5213" s="29">
        <x:v>45759.511481968002</x:v>
      </x:c>
      <x:c r="H5213" s="22">
        <x:v>0</x:v>
      </x:c>
    </x:row>
    <x:row r="5214" spans="1:8" ht="20.149999999999999" customHeight="1" x14ac:dyDescent="0.35">
      <x:c r="A5214" s="27">
        <x:v>8045307</x:v>
      </x:c>
      <x:c r="B5214" s="23" t="s">
        <x:v>35</x:v>
      </x:c>
      <x:c r="C5214" s="28" t="s">
        <x:v>38770</x:v>
      </x:c>
      <x:c r="D5214" s="28" t="s">
        <x:v>53890</x:v>
      </x:c>
      <x:c r="E5214" s="28" t="s">
        <x:v>34</x:v>
      </x:c>
      <x:c r="F5214" s="29">
        <x:v>45757</x:v>
      </x:c>
      <x:c r="G5214" s="29">
        <x:v>45759.523284711999</x:v>
      </x:c>
      <x:c r="H5214" s="22">
        <x:v>0</x:v>
      </x:c>
    </x:row>
    <x:row r="5215" spans="1:8" ht="20.149999999999999" customHeight="1" x14ac:dyDescent="0.35">
      <x:c r="A5215" s="27">
        <x:v>8045334</x:v>
      </x:c>
      <x:c r="B5215" s="23" t="s">
        <x:v>35</x:v>
      </x:c>
      <x:c r="C5215" s="28" t="s">
        <x:v>36666</x:v>
      </x:c>
      <x:c r="D5215" s="28" t="s">
        <x:v>52907</x:v>
      </x:c>
      <x:c r="E5215" s="28" t="s">
        <x:v>34</x:v>
      </x:c>
      <x:c r="F5215" s="29">
        <x:v>45757</x:v>
      </x:c>
      <x:c r="G5215" s="29">
        <x:v>45759.564274297503</x:v>
      </x:c>
      <x:c r="H5215" s="22">
        <x:v>0</x:v>
      </x:c>
    </x:row>
    <x:row r="5216" spans="1:8" ht="20.149999999999999" customHeight="1" x14ac:dyDescent="0.35">
      <x:c r="A5216" s="27">
        <x:v>8044995</x:v>
      </x:c>
      <x:c r="B5216" s="23" t="s">
        <x:v>35</x:v>
      </x:c>
      <x:c r="C5216" s="28" t="s">
        <x:v>38771</x:v>
      </x:c>
      <x:c r="D5216" s="28" t="s">
        <x:v>55259</x:v>
      </x:c>
      <x:c r="E5216" s="28" t="s">
        <x:v>34</x:v>
      </x:c>
      <x:c r="F5216" s="29">
        <x:v>45754</x:v>
      </x:c>
      <x:c r="G5216" s="29">
        <x:v>45759.585787712298</x:v>
      </x:c>
      <x:c r="H5216" s="22">
        <x:v>0</x:v>
      </x:c>
    </x:row>
    <x:row r="5217" spans="1:8" ht="20.149999999999999" customHeight="1" x14ac:dyDescent="0.35">
      <x:c r="A5217" s="27">
        <x:v>8045484</x:v>
      </x:c>
      <x:c r="B5217" s="23" t="s">
        <x:v>35</x:v>
      </x:c>
      <x:c r="C5217" s="28" t="s">
        <x:v>37526</x:v>
      </x:c>
      <x:c r="D5217" s="28" t="s">
        <x:v>55260</x:v>
      </x:c>
      <x:c r="E5217" s="28" t="s">
        <x:v>34</x:v>
      </x:c>
      <x:c r="F5217" s="29">
        <x:v>45758</x:v>
      </x:c>
      <x:c r="G5217" s="29">
        <x:v>45759.646176724702</x:v>
      </x:c>
      <x:c r="H5217" s="22">
        <x:v>0</x:v>
      </x:c>
    </x:row>
    <x:row r="5218" spans="1:8" ht="20.149999999999999" customHeight="1" x14ac:dyDescent="0.35">
      <x:c r="A5218" s="27">
        <x:v>8045414</x:v>
      </x:c>
      <x:c r="B5218" s="23" t="s">
        <x:v>35</x:v>
      </x:c>
      <x:c r="C5218" s="28" t="s">
        <x:v>38772</x:v>
      </x:c>
      <x:c r="D5218" s="28" t="s">
        <x:v>55261</x:v>
      </x:c>
      <x:c r="E5218" s="28" t="s">
        <x:v>34</x:v>
      </x:c>
      <x:c r="F5218" s="29">
        <x:v>45757</x:v>
      </x:c>
      <x:c r="G5218" s="29">
        <x:v>45759.648981077</x:v>
      </x:c>
      <x:c r="H5218" s="22">
        <x:v>0</x:v>
      </x:c>
    </x:row>
    <x:row r="5219" spans="1:8" ht="20.149999999999999" customHeight="1" x14ac:dyDescent="0.35">
      <x:c r="A5219" s="27">
        <x:v>8045369</x:v>
      </x:c>
      <x:c r="B5219" s="23" t="s">
        <x:v>35</x:v>
      </x:c>
      <x:c r="C5219" s="28" t="s">
        <x:v>36685</x:v>
      </x:c>
      <x:c r="D5219" s="28" t="s">
        <x:v>52915</x:v>
      </x:c>
      <x:c r="E5219" s="28" t="s">
        <x:v>34</x:v>
      </x:c>
      <x:c r="F5219" s="29">
        <x:v>45757</x:v>
      </x:c>
      <x:c r="G5219" s="29">
        <x:v>45759.685778645602</x:v>
      </x:c>
      <x:c r="H5219" s="22">
        <x:v>0</x:v>
      </x:c>
    </x:row>
    <x:row r="5220" spans="1:8" ht="20.149999999999999" customHeight="1" x14ac:dyDescent="0.35">
      <x:c r="A5220" s="27">
        <x:v>8045490</x:v>
      </x:c>
      <x:c r="B5220" s="23" t="s">
        <x:v>35</x:v>
      </x:c>
      <x:c r="C5220" s="28" t="s">
        <x:v>37629</x:v>
      </x:c>
      <x:c r="D5220" s="28" t="s">
        <x:v>55262</x:v>
      </x:c>
      <x:c r="E5220" s="28" t="s">
        <x:v>34</x:v>
      </x:c>
      <x:c r="F5220" s="29">
        <x:v>45759</x:v>
      </x:c>
      <x:c r="G5220" s="29">
        <x:v>45761.374027953803</x:v>
      </x:c>
      <x:c r="H5220" s="22">
        <x:v>0</x:v>
      </x:c>
    </x:row>
    <x:row r="5221" spans="1:8" ht="20.149999999999999" customHeight="1" x14ac:dyDescent="0.35">
      <x:c r="A5221" s="27">
        <x:v>8045451</x:v>
      </x:c>
      <x:c r="B5221" s="23" t="s">
        <x:v>35</x:v>
      </x:c>
      <x:c r="C5221" s="28" t="s">
        <x:v>36991</x:v>
      </x:c>
      <x:c r="D5221" s="28" t="s">
        <x:v>53233</x:v>
      </x:c>
      <x:c r="E5221" s="28" t="s">
        <x:v>34</x:v>
      </x:c>
      <x:c r="F5221" s="29">
        <x:v>45758</x:v>
      </x:c>
      <x:c r="G5221" s="29">
        <x:v>45761.405290552197</x:v>
      </x:c>
      <x:c r="H5221" s="22">
        <x:v>0</x:v>
      </x:c>
    </x:row>
    <x:row r="5222" spans="1:8" ht="20.149999999999999" customHeight="1" x14ac:dyDescent="0.35">
      <x:c r="A5222" s="27">
        <x:v>8045222</x:v>
      </x:c>
      <x:c r="B5222" s="23" t="s">
        <x:v>35</x:v>
      </x:c>
      <x:c r="C5222" s="28" t="s">
        <x:v>38773</x:v>
      </x:c>
      <x:c r="D5222" s="28" t="s">
        <x:v>53259</x:v>
      </x:c>
      <x:c r="E5222" s="28" t="s">
        <x:v>34</x:v>
      </x:c>
      <x:c r="F5222" s="29">
        <x:v>45756</x:v>
      </x:c>
      <x:c r="G5222" s="29">
        <x:v>45761.4240455252</x:v>
      </x:c>
      <x:c r="H5222" s="22">
        <x:v>0</x:v>
      </x:c>
    </x:row>
    <x:row r="5223" spans="1:8" ht="20.149999999999999" customHeight="1" x14ac:dyDescent="0.35">
      <x:c r="A5223" s="27">
        <x:v>8045423</x:v>
      </x:c>
      <x:c r="B5223" s="23" t="s">
        <x:v>35</x:v>
      </x:c>
      <x:c r="C5223" s="28" t="s">
        <x:v>36747</x:v>
      </x:c>
      <x:c r="D5223" s="28" t="s">
        <x:v>52979</x:v>
      </x:c>
      <x:c r="E5223" s="28" t="s">
        <x:v>14</x:v>
      </x:c>
      <x:c r="F5223" s="29">
        <x:v>45758</x:v>
      </x:c>
      <x:c r="G5223" s="29">
        <x:v>45761.431599881696</x:v>
      </x:c>
      <x:c r="H5223" s="22">
        <x:v>0</x:v>
      </x:c>
    </x:row>
    <x:row r="5224" spans="1:8" ht="20.149999999999999" customHeight="1" x14ac:dyDescent="0.35">
      <x:c r="A5224" s="27">
        <x:v>8045268</x:v>
      </x:c>
      <x:c r="B5224" s="23" t="s">
        <x:v>35</x:v>
      </x:c>
      <x:c r="C5224" s="28" t="s">
        <x:v>38030</x:v>
      </x:c>
      <x:c r="D5224" s="28" t="s">
        <x:v>55263</x:v>
      </x:c>
      <x:c r="E5224" s="28" t="s">
        <x:v>14</x:v>
      </x:c>
      <x:c r="F5224" s="29">
        <x:v>45756</x:v>
      </x:c>
      <x:c r="G5224" s="29">
        <x:v>45761.435147165801</x:v>
      </x:c>
      <x:c r="H5224" s="22">
        <x:v>0</x:v>
      </x:c>
    </x:row>
    <x:row r="5225" spans="1:8" ht="20.149999999999999" customHeight="1" x14ac:dyDescent="0.35">
      <x:c r="A5225" s="27">
        <x:v>8045421</x:v>
      </x:c>
      <x:c r="B5225" s="23" t="s">
        <x:v>35</x:v>
      </x:c>
      <x:c r="C5225" s="28" t="s">
        <x:v>38774</x:v>
      </x:c>
      <x:c r="D5225" s="28" t="s">
        <x:v>55264</x:v>
      </x:c>
      <x:c r="E5225" s="28" t="s">
        <x:v>14</x:v>
      </x:c>
      <x:c r="F5225" s="29">
        <x:v>45757</x:v>
      </x:c>
      <x:c r="G5225" s="29">
        <x:v>45761.449028008101</x:v>
      </x:c>
      <x:c r="H5225" s="22">
        <x:v>0</x:v>
      </x:c>
    </x:row>
    <x:row r="5226" spans="1:8" ht="20.149999999999999" customHeight="1" x14ac:dyDescent="0.35">
      <x:c r="A5226" s="27">
        <x:v>8045315</x:v>
      </x:c>
      <x:c r="B5226" s="23" t="s">
        <x:v>35</x:v>
      </x:c>
      <x:c r="C5226" s="28" t="s">
        <x:v>38775</x:v>
      </x:c>
      <x:c r="D5226" s="28" t="s">
        <x:v>55265</x:v>
      </x:c>
      <x:c r="E5226" s="28" t="s">
        <x:v>34</x:v>
      </x:c>
      <x:c r="F5226" s="29">
        <x:v>45757</x:v>
      </x:c>
      <x:c r="G5226" s="29">
        <x:v>45761.449031226999</x:v>
      </x:c>
      <x:c r="H5226" s="22">
        <x:v>0</x:v>
      </x:c>
    </x:row>
    <x:row r="5227" spans="1:8" ht="20.149999999999999" customHeight="1" x14ac:dyDescent="0.35">
      <x:c r="A5227" s="27">
        <x:v>8045476</x:v>
      </x:c>
      <x:c r="B5227" s="23" t="s">
        <x:v>35</x:v>
      </x:c>
      <x:c r="C5227" s="28" t="s">
        <x:v>36710</x:v>
      </x:c>
      <x:c r="D5227" s="28" t="s">
        <x:v>52941</x:v>
      </x:c>
      <x:c r="E5227" s="28" t="s">
        <x:v>14</x:v>
      </x:c>
      <x:c r="F5227" s="29">
        <x:v>45758</x:v>
      </x:c>
      <x:c r="G5227" s="29">
        <x:v>45761.458755943997</x:v>
      </x:c>
      <x:c r="H5227" s="22">
        <x:v>0</x:v>
      </x:c>
    </x:row>
    <x:row r="5228" spans="1:8" ht="20.149999999999999" customHeight="1" x14ac:dyDescent="0.35">
      <x:c r="A5228" s="27">
        <x:v>8045492</x:v>
      </x:c>
      <x:c r="B5228" s="23" t="s">
        <x:v>35</x:v>
      </x:c>
      <x:c r="C5228" s="28" t="s">
        <x:v>36783</x:v>
      </x:c>
      <x:c r="D5228" s="28" t="s">
        <x:v>53045</x:v>
      </x:c>
      <x:c r="E5228" s="28" t="s">
        <x:v>34</x:v>
      </x:c>
      <x:c r="F5228" s="29">
        <x:v>45759</x:v>
      </x:c>
      <x:c r="G5228" s="29">
        <x:v>45761.458767544202</x:v>
      </x:c>
      <x:c r="H5228" s="22">
        <x:v>0</x:v>
      </x:c>
    </x:row>
    <x:row r="5229" spans="1:8" ht="20.149999999999999" customHeight="1" x14ac:dyDescent="0.35">
      <x:c r="A5229" s="27">
        <x:v>8045263</x:v>
      </x:c>
      <x:c r="B5229" s="23" t="s">
        <x:v>35</x:v>
      </x:c>
      <x:c r="C5229" s="28" t="s">
        <x:v>37601</x:v>
      </x:c>
      <x:c r="D5229" s="28" t="s">
        <x:v>55266</x:v>
      </x:c>
      <x:c r="E5229" s="28" t="s">
        <x:v>34</x:v>
      </x:c>
      <x:c r="F5229" s="29">
        <x:v>45756</x:v>
      </x:c>
      <x:c r="G5229" s="29">
        <x:v>45761.460080504301</x:v>
      </x:c>
      <x:c r="H5229" s="22">
        <x:v>0</x:v>
      </x:c>
    </x:row>
    <x:row r="5230" spans="1:8" ht="20.149999999999999" customHeight="1" x14ac:dyDescent="0.35">
      <x:c r="A5230" s="27">
        <x:v>8045499</x:v>
      </x:c>
      <x:c r="B5230" s="23" t="s">
        <x:v>35</x:v>
      </x:c>
      <x:c r="C5230" s="28" t="s">
        <x:v>36804</x:v>
      </x:c>
      <x:c r="D5230" s="28" t="s">
        <x:v>53032</x:v>
      </x:c>
      <x:c r="E5230" s="28" t="s">
        <x:v>14</x:v>
      </x:c>
      <x:c r="F5230" s="29">
        <x:v>45759</x:v>
      </x:c>
      <x:c r="G5230" s="29">
        <x:v>45761.460156093199</x:v>
      </x:c>
      <x:c r="H5230" s="22">
        <x:v>0</x:v>
      </x:c>
    </x:row>
    <x:row r="5231" spans="1:8" ht="20.149999999999999" customHeight="1" x14ac:dyDescent="0.35">
      <x:c r="A5231" s="27">
        <x:v>8045396</x:v>
      </x:c>
      <x:c r="B5231" s="23" t="s">
        <x:v>35</x:v>
      </x:c>
      <x:c r="C5231" s="28" t="s">
        <x:v>38776</x:v>
      </x:c>
      <x:c r="D5231" s="28" t="s">
        <x:v>55267</x:v>
      </x:c>
      <x:c r="E5231" s="28" t="s">
        <x:v>34</x:v>
      </x:c>
      <x:c r="F5231" s="29">
        <x:v>45758</x:v>
      </x:c>
      <x:c r="G5231" s="29">
        <x:v>45761.460171783197</x:v>
      </x:c>
      <x:c r="H5231" s="22">
        <x:v>0</x:v>
      </x:c>
    </x:row>
    <x:row r="5232" spans="1:8" ht="20.149999999999999" customHeight="1" x14ac:dyDescent="0.35">
      <x:c r="A5232" s="27">
        <x:v>8045261</x:v>
      </x:c>
      <x:c r="B5232" s="23" t="s">
        <x:v>35</x:v>
      </x:c>
      <x:c r="C5232" s="28" t="s">
        <x:v>38777</x:v>
      </x:c>
      <x:c r="D5232" s="28" t="s">
        <x:v>55268</x:v>
      </x:c>
      <x:c r="E5232" s="28" t="s">
        <x:v>34</x:v>
      </x:c>
      <x:c r="F5232" s="29">
        <x:v>45756</x:v>
      </x:c>
      <x:c r="G5232" s="29">
        <x:v>45761.460174546199</x:v>
      </x:c>
      <x:c r="H5232" s="22">
        <x:v>0</x:v>
      </x:c>
    </x:row>
    <x:row r="5233" spans="1:8" ht="20.149999999999999" customHeight="1" x14ac:dyDescent="0.35">
      <x:c r="A5233" s="27">
        <x:v>8045174</x:v>
      </x:c>
      <x:c r="B5233" s="23" t="s">
        <x:v>35</x:v>
      </x:c>
      <x:c r="C5233" s="28" t="s">
        <x:v>37532</x:v>
      </x:c>
      <x:c r="D5233" s="28" t="s">
        <x:v>55269</x:v>
      </x:c>
      <x:c r="E5233" s="28" t="s">
        <x:v>34</x:v>
      </x:c>
      <x:c r="F5233" s="29">
        <x:v>45755</x:v>
      </x:c>
      <x:c r="G5233" s="29">
        <x:v>45761.460307887901</x:v>
      </x:c>
      <x:c r="H5233" s="22">
        <x:v>0</x:v>
      </x:c>
    </x:row>
    <x:row r="5234" spans="1:8" ht="20.149999999999999" customHeight="1" x14ac:dyDescent="0.35">
      <x:c r="A5234" s="27">
        <x:v>8045123</x:v>
      </x:c>
      <x:c r="B5234" s="23" t="s">
        <x:v>35</x:v>
      </x:c>
      <x:c r="C5234" s="28" t="s">
        <x:v>38778</x:v>
      </x:c>
      <x:c r="D5234" s="28" t="s">
        <x:v>55270</x:v>
      </x:c>
      <x:c r="E5234" s="28" t="s">
        <x:v>34</x:v>
      </x:c>
      <x:c r="F5234" s="29">
        <x:v>45755</x:v>
      </x:c>
      <x:c r="G5234" s="29">
        <x:v>45761.460457307097</x:v>
      </x:c>
      <x:c r="H5234" s="22">
        <x:v>0</x:v>
      </x:c>
    </x:row>
    <x:row r="5235" spans="1:8" ht="20.149999999999999" customHeight="1" x14ac:dyDescent="0.35">
      <x:c r="A5235" s="27">
        <x:v>8045013</x:v>
      </x:c>
      <x:c r="B5235" s="23" t="s">
        <x:v>35</x:v>
      </x:c>
      <x:c r="C5235" s="28" t="s">
        <x:v>36776</x:v>
      </x:c>
      <x:c r="D5235" s="28" t="s">
        <x:v>52980</x:v>
      </x:c>
      <x:c r="E5235" s="28" t="s">
        <x:v>14</x:v>
      </x:c>
      <x:c r="F5235" s="29">
        <x:v>45754</x:v>
      </x:c>
      <x:c r="G5235" s="29">
        <x:v>45761.4605477597</x:v>
      </x:c>
      <x:c r="H5235" s="22">
        <x:v>0</x:v>
      </x:c>
    </x:row>
    <x:row r="5236" spans="1:8" ht="20.149999999999999" customHeight="1" x14ac:dyDescent="0.35">
      <x:c r="A5236" s="27">
        <x:v>8045012</x:v>
      </x:c>
      <x:c r="B5236" s="23" t="s">
        <x:v>35</x:v>
      </x:c>
      <x:c r="C5236" s="28" t="s">
        <x:v>38779</x:v>
      </x:c>
      <x:c r="D5236" s="28" t="s">
        <x:v>55271</x:v>
      </x:c>
      <x:c r="E5236" s="28" t="s">
        <x:v>34</x:v>
      </x:c>
      <x:c r="F5236" s="29">
        <x:v>45754</x:v>
      </x:c>
      <x:c r="G5236" s="29">
        <x:v>45761.460690157597</x:v>
      </x:c>
      <x:c r="H5236" s="22">
        <x:v>0</x:v>
      </x:c>
    </x:row>
    <x:row r="5237" spans="1:8" ht="20.149999999999999" customHeight="1" x14ac:dyDescent="0.35">
      <x:c r="A5237" s="27">
        <x:v>8044858</x:v>
      </x:c>
      <x:c r="B5237" s="23" t="s">
        <x:v>35</x:v>
      </x:c>
      <x:c r="C5237" s="28" t="s">
        <x:v>38780</x:v>
      </x:c>
      <x:c r="D5237" s="28" t="s">
        <x:v>53400</x:v>
      </x:c>
      <x:c r="E5237" s="28" t="s">
        <x:v>14</x:v>
      </x:c>
      <x:c r="F5237" s="29">
        <x:v>45751</x:v>
      </x:c>
      <x:c r="G5237" s="29">
        <x:v>45761.460816792598</x:v>
      </x:c>
      <x:c r="H5237" s="22">
        <x:v>0</x:v>
      </x:c>
    </x:row>
    <x:row r="5238" spans="1:8" ht="20.149999999999999" customHeight="1" x14ac:dyDescent="0.35">
      <x:c r="A5238" s="27">
        <x:v>8044833</x:v>
      </x:c>
      <x:c r="B5238" s="23" t="s">
        <x:v>35</x:v>
      </x:c>
      <x:c r="C5238" s="28" t="s">
        <x:v>36972</x:v>
      </x:c>
      <x:c r="D5238" s="28" t="s">
        <x:v>55272</x:v>
      </x:c>
      <x:c r="E5238" s="28" t="s">
        <x:v>14</x:v>
      </x:c>
      <x:c r="F5238" s="29">
        <x:v>45750</x:v>
      </x:c>
      <x:c r="G5238" s="29">
        <x:v>45761.460919538898</x:v>
      </x:c>
      <x:c r="H5238" s="22">
        <x:v>0</x:v>
      </x:c>
    </x:row>
    <x:row r="5239" spans="1:8" ht="20.149999999999999" customHeight="1" x14ac:dyDescent="0.35">
      <x:c r="A5239" s="27">
        <x:v>8044793</x:v>
      </x:c>
      <x:c r="B5239" s="23" t="s">
        <x:v>35</x:v>
      </x:c>
      <x:c r="C5239" s="28" t="s">
        <x:v>38083</x:v>
      </x:c>
      <x:c r="D5239" s="28" t="s">
        <x:v>55273</x:v>
      </x:c>
      <x:c r="E5239" s="28" t="s">
        <x:v>14</x:v>
      </x:c>
      <x:c r="F5239" s="29">
        <x:v>45751</x:v>
      </x:c>
      <x:c r="G5239" s="29">
        <x:v>45761.461034000698</x:v>
      </x:c>
      <x:c r="H5239" s="22">
        <x:v>0</x:v>
      </x:c>
    </x:row>
    <x:row r="5240" spans="1:8" ht="20.149999999999999" customHeight="1" x14ac:dyDescent="0.35">
      <x:c r="A5240" s="27">
        <x:v>8044783</x:v>
      </x:c>
      <x:c r="B5240" s="23" t="s">
        <x:v>35</x:v>
      </x:c>
      <x:c r="C5240" s="28" t="s">
        <x:v>38600</x:v>
      </x:c>
      <x:c r="D5240" s="28" t="s">
        <x:v>55274</x:v>
      </x:c>
      <x:c r="E5240" s="28" t="s">
        <x:v>14</x:v>
      </x:c>
      <x:c r="F5240" s="29">
        <x:v>45750</x:v>
      </x:c>
      <x:c r="G5240" s="29">
        <x:v>45761.461143329703</x:v>
      </x:c>
      <x:c r="H5240" s="22">
        <x:v>0</x:v>
      </x:c>
    </x:row>
    <x:row r="5241" spans="1:8" ht="20.149999999999999" customHeight="1" x14ac:dyDescent="0.35">
      <x:c r="A5241" s="27">
        <x:v>8044732</x:v>
      </x:c>
      <x:c r="B5241" s="23" t="s">
        <x:v>35</x:v>
      </x:c>
      <x:c r="C5241" s="28" t="s">
        <x:v>38781</x:v>
      </x:c>
      <x:c r="D5241" s="28" t="s">
        <x:v>55275</x:v>
      </x:c>
      <x:c r="E5241" s="28" t="s">
        <x:v>34</x:v>
      </x:c>
      <x:c r="F5241" s="29">
        <x:v>45749</x:v>
      </x:c>
      <x:c r="G5241" s="29">
        <x:v>45761.4612267923</x:v>
      </x:c>
      <x:c r="H5241" s="22">
        <x:v>0</x:v>
      </x:c>
    </x:row>
    <x:row r="5242" spans="1:8" ht="20.149999999999999" customHeight="1" x14ac:dyDescent="0.35">
      <x:c r="A5242" s="27">
        <x:v>8044585</x:v>
      </x:c>
      <x:c r="B5242" s="23" t="s">
        <x:v>35</x:v>
      </x:c>
      <x:c r="C5242" s="28" t="s">
        <x:v>38782</x:v>
      </x:c>
      <x:c r="D5242" s="28" t="s">
        <x:v>54440</x:v>
      </x:c>
      <x:c r="E5242" s="28" t="s">
        <x:v>14</x:v>
      </x:c>
      <x:c r="F5242" s="29">
        <x:v>45756</x:v>
      </x:c>
      <x:c r="G5242" s="29">
        <x:v>45761.4613627121</x:v>
      </x:c>
      <x:c r="H5242" s="22">
        <x:v>0</x:v>
      </x:c>
    </x:row>
    <x:row r="5243" spans="1:8" ht="20.149999999999999" customHeight="1" x14ac:dyDescent="0.35">
      <x:c r="A5243" s="27">
        <x:v>8045531</x:v>
      </x:c>
      <x:c r="B5243" s="23" t="s">
        <x:v>35</x:v>
      </x:c>
      <x:c r="C5243" s="28" t="s">
        <x:v>38783</x:v>
      </x:c>
      <x:c r="D5243" s="28" t="s">
        <x:v>55276</x:v>
      </x:c>
      <x:c r="E5243" s="28" t="s">
        <x:v>34</x:v>
      </x:c>
      <x:c r="F5243" s="29">
        <x:v>45761</x:v>
      </x:c>
      <x:c r="G5243" s="29">
        <x:v>45761.470566124699</x:v>
      </x:c>
      <x:c r="H5243" s="22">
        <x:v>0</x:v>
      </x:c>
    </x:row>
    <x:row r="5244" spans="1:8" ht="20.149999999999999" customHeight="1" x14ac:dyDescent="0.35">
      <x:c r="A5244" s="27">
        <x:v>8045485</x:v>
      </x:c>
      <x:c r="B5244" s="23" t="s">
        <x:v>35</x:v>
      </x:c>
      <x:c r="C5244" s="28" t="s">
        <x:v>36718</x:v>
      </x:c>
      <x:c r="D5244" s="28" t="s">
        <x:v>52949</x:v>
      </x:c>
      <x:c r="E5244" s="28" t="s">
        <x:v>14</x:v>
      </x:c>
      <x:c r="F5244" s="29">
        <x:v>45758</x:v>
      </x:c>
      <x:c r="G5244" s="29">
        <x:v>45761.4712485001</x:v>
      </x:c>
      <x:c r="H5244" s="22">
        <x:v>0</x:v>
      </x:c>
    </x:row>
    <x:row r="5245" spans="1:8" ht="20.149999999999999" customHeight="1" x14ac:dyDescent="0.35">
      <x:c r="A5245" s="27">
        <x:v>8045538</x:v>
      </x:c>
      <x:c r="B5245" s="23" t="s">
        <x:v>35</x:v>
      </x:c>
      <x:c r="C5245" s="28" t="s">
        <x:v>38784</x:v>
      </x:c>
      <x:c r="D5245" s="28" t="s">
        <x:v>55277</x:v>
      </x:c>
      <x:c r="E5245" s="28" t="s">
        <x:v>34</x:v>
      </x:c>
      <x:c r="F5245" s="29">
        <x:v>45761</x:v>
      </x:c>
      <x:c r="G5245" s="29">
        <x:v>45761.475421419898</x:v>
      </x:c>
      <x:c r="H5245" s="22">
        <x:v>0</x:v>
      </x:c>
    </x:row>
    <x:row r="5246" spans="1:8" ht="20.149999999999999" customHeight="1" x14ac:dyDescent="0.35">
      <x:c r="A5246" s="27">
        <x:v>8045370</x:v>
      </x:c>
      <x:c r="B5246" s="23" t="s">
        <x:v>35</x:v>
      </x:c>
      <x:c r="C5246" s="28" t="s">
        <x:v>36985</x:v>
      </x:c>
      <x:c r="D5246" s="28" t="s">
        <x:v>55278</x:v>
      </x:c>
      <x:c r="E5246" s="28" t="s">
        <x:v>34</x:v>
      </x:c>
      <x:c r="F5246" s="29">
        <x:v>45757</x:v>
      </x:c>
      <x:c r="G5246" s="29">
        <x:v>45761.478909945799</x:v>
      </x:c>
      <x:c r="H5246" s="22">
        <x:v>0</x:v>
      </x:c>
    </x:row>
    <x:row r="5247" spans="1:8" ht="20.149999999999999" customHeight="1" x14ac:dyDescent="0.35">
      <x:c r="A5247" s="27">
        <x:v>8045198</x:v>
      </x:c>
      <x:c r="B5247" s="23" t="s">
        <x:v>35</x:v>
      </x:c>
      <x:c r="C5247" s="28" t="s">
        <x:v>38785</x:v>
      </x:c>
      <x:c r="D5247" s="28" t="s">
        <x:v>55279</x:v>
      </x:c>
      <x:c r="E5247" s="28" t="s">
        <x:v>34</x:v>
      </x:c>
      <x:c r="F5247" s="29">
        <x:v>45761</x:v>
      </x:c>
      <x:c r="G5247" s="29">
        <x:v>45761.483043649001</x:v>
      </x:c>
      <x:c r="H5247" s="22">
        <x:v>0</x:v>
      </x:c>
    </x:row>
    <x:row r="5248" spans="1:8" ht="20.149999999999999" customHeight="1" x14ac:dyDescent="0.35">
      <x:c r="A5248" s="27">
        <x:v>8045507</x:v>
      </x:c>
      <x:c r="B5248" s="23" t="s">
        <x:v>35</x:v>
      </x:c>
      <x:c r="C5248" s="28" t="s">
        <x:v>36929</x:v>
      </x:c>
      <x:c r="D5248" s="28" t="s">
        <x:v>53170</x:v>
      </x:c>
      <x:c r="E5248" s="28" t="s">
        <x:v>34</x:v>
      </x:c>
      <x:c r="F5248" s="29">
        <x:v>45760</x:v>
      </x:c>
      <x:c r="G5248" s="29">
        <x:v>45761.487231810803</x:v>
      </x:c>
      <x:c r="H5248" s="22">
        <x:v>0</x:v>
      </x:c>
    </x:row>
    <x:row r="5249" spans="1:8" ht="20.149999999999999" customHeight="1" x14ac:dyDescent="0.35">
      <x:c r="A5249" s="27">
        <x:v>8045551</x:v>
      </x:c>
      <x:c r="B5249" s="23" t="s">
        <x:v>35</x:v>
      </x:c>
      <x:c r="C5249" s="28" t="s">
        <x:v>38786</x:v>
      </x:c>
      <x:c r="D5249" s="28" t="s">
        <x:v>53373</x:v>
      </x:c>
      <x:c r="E5249" s="28" t="s">
        <x:v>34</x:v>
      </x:c>
      <x:c r="F5249" s="29">
        <x:v>45761</x:v>
      </x:c>
      <x:c r="G5249" s="29">
        <x:v>45761.487830710801</x:v>
      </x:c>
      <x:c r="H5249" s="22">
        <x:v>0</x:v>
      </x:c>
    </x:row>
    <x:row r="5250" spans="1:8" ht="20.149999999999999" customHeight="1" x14ac:dyDescent="0.35">
      <x:c r="A5250" s="27">
        <x:v>8045349</x:v>
      </x:c>
      <x:c r="B5250" s="23" t="s">
        <x:v>35</x:v>
      </x:c>
      <x:c r="C5250" s="28" t="s">
        <x:v>38787</x:v>
      </x:c>
      <x:c r="D5250" s="28" t="s">
        <x:v>53122</x:v>
      </x:c>
      <x:c r="E5250" s="28" t="s">
        <x:v>14</x:v>
      </x:c>
      <x:c r="F5250" s="29">
        <x:v>45757</x:v>
      </x:c>
      <x:c r="G5250" s="29">
        <x:v>45761.4920480812</x:v>
      </x:c>
      <x:c r="H5250" s="22">
        <x:v>0</x:v>
      </x:c>
    </x:row>
    <x:row r="5251" spans="1:8" ht="20.149999999999999" customHeight="1" x14ac:dyDescent="0.35">
      <x:c r="A5251" s="27">
        <x:v>8041797</x:v>
      </x:c>
      <x:c r="B5251" s="23" t="s">
        <x:v>35</x:v>
      </x:c>
      <x:c r="C5251" s="28" t="s">
        <x:v>38361</x:v>
      </x:c>
      <x:c r="D5251" s="28" t="s">
        <x:v>55280</x:v>
      </x:c>
      <x:c r="E5251" s="28" t="s">
        <x:v>14</x:v>
      </x:c>
      <x:c r="F5251" s="29">
        <x:v>45757</x:v>
      </x:c>
      <x:c r="G5251" s="29">
        <x:v>45761.492782560403</x:v>
      </x:c>
      <x:c r="H5251" s="22">
        <x:v>0</x:v>
      </x:c>
    </x:row>
    <x:row r="5252" spans="1:8" ht="20.149999999999999" customHeight="1" x14ac:dyDescent="0.35">
      <x:c r="A5252" s="27">
        <x:v>8045537</x:v>
      </x:c>
      <x:c r="B5252" s="23" t="s">
        <x:v>35</x:v>
      </x:c>
      <x:c r="C5252" s="28" t="s">
        <x:v>36672</x:v>
      </x:c>
      <x:c r="D5252" s="28" t="s">
        <x:v>52900</x:v>
      </x:c>
      <x:c r="E5252" s="28" t="s">
        <x:v>34</x:v>
      </x:c>
      <x:c r="F5252" s="29">
        <x:v>45761</x:v>
      </x:c>
      <x:c r="G5252" s="29">
        <x:v>45761.493468431298</x:v>
      </x:c>
      <x:c r="H5252" s="22">
        <x:v>0</x:v>
      </x:c>
    </x:row>
    <x:row r="5253" spans="1:8" ht="20.149999999999999" customHeight="1" x14ac:dyDescent="0.35">
      <x:c r="A5253" s="27">
        <x:v>8045495</x:v>
      </x:c>
      <x:c r="B5253" s="23" t="s">
        <x:v>35</x:v>
      </x:c>
      <x:c r="C5253" s="28" t="s">
        <x:v>38788</x:v>
      </x:c>
      <x:c r="D5253" s="28" t="s">
        <x:v>52996</x:v>
      </x:c>
      <x:c r="E5253" s="28" t="s">
        <x:v>34</x:v>
      </x:c>
      <x:c r="F5253" s="29">
        <x:v>45759</x:v>
      </x:c>
      <x:c r="G5253" s="29">
        <x:v>45761.499718259103</x:v>
      </x:c>
      <x:c r="H5253" s="22">
        <x:v>0</x:v>
      </x:c>
    </x:row>
    <x:row r="5254" spans="1:8" ht="20.149999999999999" customHeight="1" x14ac:dyDescent="0.35">
      <x:c r="A5254" s="27">
        <x:v>8043152</x:v>
      </x:c>
      <x:c r="B5254" s="23" t="s">
        <x:v>35</x:v>
      </x:c>
      <x:c r="C5254" s="28" t="s">
        <x:v>38789</x:v>
      </x:c>
      <x:c r="D5254" s="28" t="s">
        <x:v>55281</x:v>
      </x:c>
      <x:c r="E5254" s="28" t="s">
        <x:v>34</x:v>
      </x:c>
      <x:c r="F5254" s="29">
        <x:v>45759</x:v>
      </x:c>
      <x:c r="G5254" s="29">
        <x:v>45761.510796053699</x:v>
      </x:c>
      <x:c r="H5254" s="22">
        <x:v>0</x:v>
      </x:c>
    </x:row>
    <x:row r="5255" spans="1:8" ht="20.149999999999999" customHeight="1" x14ac:dyDescent="0.35">
      <x:c r="A5255" s="27">
        <x:v>8045518</x:v>
      </x:c>
      <x:c r="B5255" s="23" t="s">
        <x:v>35</x:v>
      </x:c>
      <x:c r="C5255" s="28" t="s">
        <x:v>38790</x:v>
      </x:c>
      <x:c r="D5255" s="28" t="s">
        <x:v>55282</x:v>
      </x:c>
      <x:c r="E5255" s="28" t="s">
        <x:v>14</x:v>
      </x:c>
      <x:c r="F5255" s="29">
        <x:v>45760</x:v>
      </x:c>
      <x:c r="G5255" s="29">
        <x:v>45761.511486725198</x:v>
      </x:c>
      <x:c r="H5255" s="22">
        <x:v>0</x:v>
      </x:c>
    </x:row>
    <x:row r="5256" spans="1:8" ht="20.149999999999999" customHeight="1" x14ac:dyDescent="0.35">
      <x:c r="A5256" s="27">
        <x:v>8045567</x:v>
      </x:c>
      <x:c r="B5256" s="23" t="s">
        <x:v>35</x:v>
      </x:c>
      <x:c r="C5256" s="28" t="s">
        <x:v>37061</x:v>
      </x:c>
      <x:c r="D5256" s="28" t="s">
        <x:v>53321</x:v>
      </x:c>
      <x:c r="E5256" s="28" t="s">
        <x:v>34</x:v>
      </x:c>
      <x:c r="F5256" s="29">
        <x:v>45761</x:v>
      </x:c>
      <x:c r="G5256" s="29">
        <x:v>45761.515695401802</x:v>
      </x:c>
      <x:c r="H5256" s="22">
        <x:v>0</x:v>
      </x:c>
    </x:row>
    <x:row r="5257" spans="1:8" ht="20.149999999999999" customHeight="1" x14ac:dyDescent="0.35">
      <x:c r="A5257" s="27">
        <x:v>8045527</x:v>
      </x:c>
      <x:c r="B5257" s="23" t="s">
        <x:v>35</x:v>
      </x:c>
      <x:c r="C5257" s="28" t="s">
        <x:v>38791</x:v>
      </x:c>
      <x:c r="D5257" s="28" t="s">
        <x:v>55283</x:v>
      </x:c>
      <x:c r="E5257" s="28" t="s">
        <x:v>34</x:v>
      </x:c>
      <x:c r="F5257" s="29">
        <x:v>45761</x:v>
      </x:c>
      <x:c r="G5257" s="29">
        <x:v>45761.539309804997</x:v>
      </x:c>
      <x:c r="H5257" s="22">
        <x:v>0</x:v>
      </x:c>
    </x:row>
    <x:row r="5258" spans="1:8" ht="20.149999999999999" customHeight="1" x14ac:dyDescent="0.35">
      <x:c r="A5258" s="27">
        <x:v>8045552</x:v>
      </x:c>
      <x:c r="B5258" s="23" t="s">
        <x:v>35</x:v>
      </x:c>
      <x:c r="C5258" s="28" t="s">
        <x:v>38792</x:v>
      </x:c>
      <x:c r="D5258" s="28" t="s">
        <x:v>55284</x:v>
      </x:c>
      <x:c r="E5258" s="28" t="s">
        <x:v>34</x:v>
      </x:c>
      <x:c r="F5258" s="29">
        <x:v>45761</x:v>
      </x:c>
      <x:c r="G5258" s="29">
        <x:v>45761.554603676297</x:v>
      </x:c>
      <x:c r="H5258" s="22">
        <x:v>0</x:v>
      </x:c>
    </x:row>
    <x:row r="5259" spans="1:8" ht="20.149999999999999" customHeight="1" x14ac:dyDescent="0.35">
      <x:c r="A5259" s="27">
        <x:v>8045572</x:v>
      </x:c>
      <x:c r="B5259" s="23" t="s">
        <x:v>35</x:v>
      </x:c>
      <x:c r="C5259" s="28" t="s">
        <x:v>36832</x:v>
      </x:c>
      <x:c r="D5259" s="28" t="s">
        <x:v>53171</x:v>
      </x:c>
      <x:c r="E5259" s="28" t="s">
        <x:v>34</x:v>
      </x:c>
      <x:c r="F5259" s="29">
        <x:v>45761</x:v>
      </x:c>
      <x:c r="G5259" s="29">
        <x:v>45761.555974283197</x:v>
      </x:c>
      <x:c r="H5259" s="22">
        <x:v>0</x:v>
      </x:c>
    </x:row>
    <x:row r="5260" spans="1:8" ht="20.149999999999999" customHeight="1" x14ac:dyDescent="0.35">
      <x:c r="A5260" s="27">
        <x:v>8045464</x:v>
      </x:c>
      <x:c r="B5260" s="23" t="s">
        <x:v>35</x:v>
      </x:c>
      <x:c r="C5260" s="28" t="s">
        <x:v>38793</x:v>
      </x:c>
      <x:c r="D5260" s="28" t="s">
        <x:v>55285</x:v>
      </x:c>
      <x:c r="E5260" s="28" t="s">
        <x:v>14</x:v>
      </x:c>
      <x:c r="F5260" s="29">
        <x:v>45758</x:v>
      </x:c>
      <x:c r="G5260" s="29">
        <x:v>45761.564308368303</x:v>
      </x:c>
      <x:c r="H5260" s="22">
        <x:v>0</x:v>
      </x:c>
    </x:row>
    <x:row r="5261" spans="1:8" ht="20.149999999999999" customHeight="1" x14ac:dyDescent="0.35">
      <x:c r="A5261" s="27">
        <x:v>8045497</x:v>
      </x:c>
      <x:c r="B5261" s="23" t="s">
        <x:v>35</x:v>
      </x:c>
      <x:c r="C5261" s="28" t="s">
        <x:v>38794</x:v>
      </x:c>
      <x:c r="D5261" s="28" t="s">
        <x:v>55286</x:v>
      </x:c>
      <x:c r="E5261" s="28" t="s">
        <x:v>14</x:v>
      </x:c>
      <x:c r="F5261" s="29">
        <x:v>45759</x:v>
      </x:c>
      <x:c r="G5261" s="29">
        <x:v>45761.5650027519</x:v>
      </x:c>
      <x:c r="H5261" s="22">
        <x:v>0</x:v>
      </x:c>
    </x:row>
    <x:row r="5262" spans="1:8" ht="20.149999999999999" customHeight="1" x14ac:dyDescent="0.35">
      <x:c r="A5262" s="27">
        <x:v>8045365</x:v>
      </x:c>
      <x:c r="B5262" s="23" t="s">
        <x:v>35</x:v>
      </x:c>
      <x:c r="C5262" s="28" t="s">
        <x:v>38795</x:v>
      </x:c>
      <x:c r="D5262" s="28" t="s">
        <x:v>55287</x:v>
      </x:c>
      <x:c r="E5262" s="28" t="s">
        <x:v>34</x:v>
      </x:c>
      <x:c r="F5262" s="29">
        <x:v>45757</x:v>
      </x:c>
      <x:c r="G5262" s="29">
        <x:v>45761.5782064987</x:v>
      </x:c>
      <x:c r="H5262" s="22">
        <x:v>0</x:v>
      </x:c>
    </x:row>
    <x:row r="5263" spans="1:8" ht="20.149999999999999" customHeight="1" x14ac:dyDescent="0.35">
      <x:c r="A5263" s="27">
        <x:v>8045547</x:v>
      </x:c>
      <x:c r="B5263" s="23" t="s">
        <x:v>35</x:v>
      </x:c>
      <x:c r="C5263" s="28" t="s">
        <x:v>38796</x:v>
      </x:c>
      <x:c r="D5263" s="28" t="s">
        <x:v>52899</x:v>
      </x:c>
      <x:c r="E5263" s="28" t="s">
        <x:v>34</x:v>
      </x:c>
      <x:c r="F5263" s="29">
        <x:v>45761</x:v>
      </x:c>
      <x:c r="G5263" s="29">
        <x:v>45761.580975370503</x:v>
      </x:c>
      <x:c r="H5263" s="22">
        <x:v>0</x:v>
      </x:c>
    </x:row>
    <x:row r="5264" spans="1:8" ht="20.149999999999999" customHeight="1" x14ac:dyDescent="0.35">
      <x:c r="A5264" s="27">
        <x:v>8045196</x:v>
      </x:c>
      <x:c r="B5264" s="23" t="s">
        <x:v>35</x:v>
      </x:c>
      <x:c r="C5264" s="28" t="s">
        <x:v>38797</x:v>
      </x:c>
      <x:c r="D5264" s="28" t="s">
        <x:v>55288</x:v>
      </x:c>
      <x:c r="E5264" s="28" t="s">
        <x:v>34</x:v>
      </x:c>
      <x:c r="F5264" s="29">
        <x:v>45755</x:v>
      </x:c>
      <x:c r="G5264" s="29">
        <x:v>45761.5809808169</x:v>
      </x:c>
      <x:c r="H5264" s="22">
        <x:v>0</x:v>
      </x:c>
    </x:row>
    <x:row r="5265" spans="1:8" ht="20.149999999999999" customHeight="1" x14ac:dyDescent="0.35">
      <x:c r="A5265" s="27">
        <x:v>8045085</x:v>
      </x:c>
      <x:c r="B5265" s="23" t="s">
        <x:v>35</x:v>
      </x:c>
      <x:c r="C5265" s="28" t="s">
        <x:v>38798</x:v>
      </x:c>
      <x:c r="D5265" s="28" t="s">
        <x:v>55289</x:v>
      </x:c>
      <x:c r="E5265" s="28" t="s">
        <x:v>14</x:v>
      </x:c>
      <x:c r="F5265" s="29">
        <x:v>45758</x:v>
      </x:c>
      <x:c r="G5265" s="29">
        <x:v>45761.587416219401</x:v>
      </x:c>
      <x:c r="H5265" s="22">
        <x:v>0</x:v>
      </x:c>
    </x:row>
    <x:row r="5266" spans="1:8" ht="20.149999999999999" customHeight="1" x14ac:dyDescent="0.35">
      <x:c r="A5266" s="27">
        <x:v>8045356</x:v>
      </x:c>
      <x:c r="B5266" s="23" t="s">
        <x:v>35</x:v>
      </x:c>
      <x:c r="C5266" s="28" t="s">
        <x:v>38799</x:v>
      </x:c>
      <x:c r="D5266" s="28" t="s">
        <x:v>55290</x:v>
      </x:c>
      <x:c r="E5266" s="28" t="s">
        <x:v>34</x:v>
      </x:c>
      <x:c r="F5266" s="29">
        <x:v>45757</x:v>
      </x:c>
      <x:c r="G5266" s="29">
        <x:v>45761.593473704197</x:v>
      </x:c>
      <x:c r="H5266" s="22">
        <x:v>0</x:v>
      </x:c>
    </x:row>
    <x:row r="5267" spans="1:8" ht="20.149999999999999" customHeight="1" x14ac:dyDescent="0.35">
      <x:c r="A5267" s="27">
        <x:v>8045496</x:v>
      </x:c>
      <x:c r="B5267" s="23" t="s">
        <x:v>35</x:v>
      </x:c>
      <x:c r="C5267" s="28" t="s">
        <x:v>38800</x:v>
      </x:c>
      <x:c r="D5267" s="28" t="s">
        <x:v>55221</x:v>
      </x:c>
      <x:c r="E5267" s="28" t="s">
        <x:v>34</x:v>
      </x:c>
      <x:c r="F5267" s="29">
        <x:v>45759</x:v>
      </x:c>
      <x:c r="G5267" s="29">
        <x:v>45761.595557135697</x:v>
      </x:c>
      <x:c r="H5267" s="22">
        <x:v>0</x:v>
      </x:c>
    </x:row>
    <x:row r="5268" spans="1:8" ht="20.149999999999999" customHeight="1" x14ac:dyDescent="0.35">
      <x:c r="A5268" s="27">
        <x:v>8045514</x:v>
      </x:c>
      <x:c r="B5268" s="23" t="s">
        <x:v>35</x:v>
      </x:c>
      <x:c r="C5268" s="28" t="s">
        <x:v>38801</x:v>
      </x:c>
      <x:c r="D5268" s="28" t="s">
        <x:v>53006</x:v>
      </x:c>
      <x:c r="E5268" s="28" t="s">
        <x:v>34</x:v>
      </x:c>
      <x:c r="F5268" s="29">
        <x:v>45760</x:v>
      </x:c>
      <x:c r="G5268" s="29">
        <x:v>45761.5969503741</x:v>
      </x:c>
      <x:c r="H5268" s="22">
        <x:v>0</x:v>
      </x:c>
    </x:row>
    <x:row r="5269" spans="1:8" ht="20.149999999999999" customHeight="1" x14ac:dyDescent="0.35">
      <x:c r="A5269" s="27">
        <x:v>8045529</x:v>
      </x:c>
      <x:c r="B5269" s="23" t="s">
        <x:v>35</x:v>
      </x:c>
      <x:c r="C5269" s="28" t="s">
        <x:v>37115</x:v>
      </x:c>
      <x:c r="D5269" s="28" t="s">
        <x:v>53377</x:v>
      </x:c>
      <x:c r="E5269" s="28" t="s">
        <x:v>34</x:v>
      </x:c>
      <x:c r="F5269" s="29">
        <x:v>45761</x:v>
      </x:c>
      <x:c r="G5269" s="29">
        <x:v>45761.603201891703</x:v>
      </x:c>
      <x:c r="H5269" s="22">
        <x:v>0</x:v>
      </x:c>
    </x:row>
    <x:row r="5270" spans="1:8" ht="20.149999999999999" customHeight="1" x14ac:dyDescent="0.35">
      <x:c r="A5270" s="27">
        <x:v>8045609</x:v>
      </x:c>
      <x:c r="B5270" s="23" t="s">
        <x:v>35</x:v>
      </x:c>
      <x:c r="C5270" s="28" t="s">
        <x:v>36987</x:v>
      </x:c>
      <x:c r="D5270" s="28" t="s">
        <x:v>53230</x:v>
      </x:c>
      <x:c r="E5270" s="28" t="s">
        <x:v>34</x:v>
      </x:c>
      <x:c r="F5270" s="29">
        <x:v>45761</x:v>
      </x:c>
      <x:c r="G5270" s="29">
        <x:v>45761.605284310499</x:v>
      </x:c>
      <x:c r="H5270" s="22">
        <x:v>0</x:v>
      </x:c>
    </x:row>
    <x:row r="5271" spans="1:8" ht="20.149999999999999" customHeight="1" x14ac:dyDescent="0.35">
      <x:c r="A5271" s="27">
        <x:v>9042518</x:v>
      </x:c>
      <x:c r="B5271" s="23" t="s">
        <x:v>35</x:v>
      </x:c>
      <x:c r="C5271" s="28" t="s">
        <x:v>38802</x:v>
      </x:c>
      <x:c r="D5271" s="28" t="s">
        <x:v>55291</x:v>
      </x:c>
      <x:c r="E5271" s="28" t="s">
        <x:v>34</x:v>
      </x:c>
      <x:c r="F5271" s="29">
        <x:v>45750</x:v>
      </x:c>
      <x:c r="G5271" s="29">
        <x:v>45761.608466523299</x:v>
      </x:c>
      <x:c r="H5271" s="22">
        <x:v>0</x:v>
      </x:c>
    </x:row>
    <x:row r="5272" spans="1:8" ht="20.149999999999999" customHeight="1" x14ac:dyDescent="0.35">
      <x:c r="A5272" s="27">
        <x:v>9042535</x:v>
      </x:c>
      <x:c r="B5272" s="23" t="s">
        <x:v>35</x:v>
      </x:c>
      <x:c r="C5272" s="28" t="s">
        <x:v>38803</x:v>
      </x:c>
      <x:c r="D5272" s="28" t="s">
        <x:v>55292</x:v>
      </x:c>
      <x:c r="E5272" s="28" t="s">
        <x:v>34</x:v>
      </x:c>
      <x:c r="F5272" s="29">
        <x:v>45756</x:v>
      </x:c>
      <x:c r="G5272" s="29">
        <x:v>45761.608569607299</x:v>
      </x:c>
      <x:c r="H5272" s="22">
        <x:v>0</x:v>
      </x:c>
    </x:row>
    <x:row r="5273" spans="1:8" ht="20.149999999999999" customHeight="1" x14ac:dyDescent="0.35">
      <x:c r="A5273" s="27">
        <x:v>8045596</x:v>
      </x:c>
      <x:c r="B5273" s="23" t="s">
        <x:v>35</x:v>
      </x:c>
      <x:c r="C5273" s="28" t="s">
        <x:v>38804</x:v>
      </x:c>
      <x:c r="D5273" s="28" t="s">
        <x:v>55293</x:v>
      </x:c>
      <x:c r="E5273" s="28" t="s">
        <x:v>34</x:v>
      </x:c>
      <x:c r="F5273" s="29">
        <x:v>45761</x:v>
      </x:c>
      <x:c r="G5273" s="29">
        <x:v>45761.610761443102</x:v>
      </x:c>
      <x:c r="H5273" s="22">
        <x:v>0</x:v>
      </x:c>
    </x:row>
    <x:row r="5274" spans="1:8" ht="20.149999999999999" customHeight="1" x14ac:dyDescent="0.35">
      <x:c r="A5274" s="27">
        <x:v>8045433</x:v>
      </x:c>
      <x:c r="B5274" s="23" t="s">
        <x:v>35</x:v>
      </x:c>
      <x:c r="C5274" s="28" t="s">
        <x:v>36911</x:v>
      </x:c>
      <x:c r="D5274" s="28" t="s">
        <x:v>53153</x:v>
      </x:c>
      <x:c r="E5274" s="28" t="s">
        <x:v>34</x:v>
      </x:c>
      <x:c r="F5274" s="29">
        <x:v>45758</x:v>
      </x:c>
      <x:c r="G5274" s="29">
        <x:v>45761.6149833811</x:v>
      </x:c>
      <x:c r="H5274" s="22">
        <x:v>0</x:v>
      </x:c>
    </x:row>
    <x:row r="5275" spans="1:8" ht="20.149999999999999" customHeight="1" x14ac:dyDescent="0.35">
      <x:c r="A5275" s="27">
        <x:v>8045546</x:v>
      </x:c>
      <x:c r="B5275" s="23" t="s">
        <x:v>35</x:v>
      </x:c>
      <x:c r="C5275" s="28" t="s">
        <x:v>38805</x:v>
      </x:c>
      <x:c r="D5275" s="28" t="s">
        <x:v>55294</x:v>
      </x:c>
      <x:c r="E5275" s="28" t="s">
        <x:v>34</x:v>
      </x:c>
      <x:c r="F5275" s="29">
        <x:v>45761</x:v>
      </x:c>
      <x:c r="G5275" s="29">
        <x:v>45761.615670206702</x:v>
      </x:c>
      <x:c r="H5275" s="22">
        <x:v>0</x:v>
      </x:c>
    </x:row>
    <x:row r="5276" spans="1:8" ht="20.149999999999999" customHeight="1" x14ac:dyDescent="0.35">
      <x:c r="A5276" s="27">
        <x:v>8045565</x:v>
      </x:c>
      <x:c r="B5276" s="23" t="s">
        <x:v>35</x:v>
      </x:c>
      <x:c r="C5276" s="28" t="s">
        <x:v>36774</x:v>
      </x:c>
      <x:c r="D5276" s="28" t="s">
        <x:v>53006</x:v>
      </x:c>
      <x:c r="E5276" s="28" t="s">
        <x:v>34</x:v>
      </x:c>
      <x:c r="F5276" s="29">
        <x:v>45761</x:v>
      </x:c>
      <x:c r="G5276" s="29">
        <x:v>45761.618402035099</x:v>
      </x:c>
      <x:c r="H5276" s="22">
        <x:v>0</x:v>
      </x:c>
    </x:row>
    <x:row r="5277" spans="1:8" ht="20.149999999999999" customHeight="1" x14ac:dyDescent="0.35">
      <x:c r="A5277" s="27">
        <x:v>8045541</x:v>
      </x:c>
      <x:c r="B5277" s="23" t="s">
        <x:v>35</x:v>
      </x:c>
      <x:c r="C5277" s="28" t="s">
        <x:v>37082</x:v>
      </x:c>
      <x:c r="D5277" s="28" t="s">
        <x:v>53343</x:v>
      </x:c>
      <x:c r="E5277" s="28" t="s">
        <x:v>34</x:v>
      </x:c>
      <x:c r="F5277" s="29">
        <x:v>45761</x:v>
      </x:c>
      <x:c r="G5277" s="29">
        <x:v>45761.630991987498</x:v>
      </x:c>
      <x:c r="H5277" s="22">
        <x:v>0</x:v>
      </x:c>
    </x:row>
    <x:row r="5278" spans="1:8" ht="20.149999999999999" customHeight="1" x14ac:dyDescent="0.35">
      <x:c r="A5278" s="27">
        <x:v>8045391</x:v>
      </x:c>
      <x:c r="B5278" s="23" t="s">
        <x:v>35</x:v>
      </x:c>
      <x:c r="C5278" s="28" t="s">
        <x:v>38403</x:v>
      </x:c>
      <x:c r="D5278" s="28" t="s">
        <x:v>55295</x:v>
      </x:c>
      <x:c r="E5278" s="28" t="s">
        <x:v>34</x:v>
      </x:c>
      <x:c r="F5278" s="29">
        <x:v>45757</x:v>
      </x:c>
      <x:c r="G5278" s="29">
        <x:v>45761.6337633238</x:v>
      </x:c>
      <x:c r="H5278" s="22">
        <x:v>0</x:v>
      </x:c>
    </x:row>
    <x:row r="5279" spans="1:8" ht="20.149999999999999" customHeight="1" x14ac:dyDescent="0.35">
      <x:c r="A5279" s="27">
        <x:v>8045272</x:v>
      </x:c>
      <x:c r="B5279" s="23" t="s">
        <x:v>35</x:v>
      </x:c>
      <x:c r="C5279" s="28" t="s">
        <x:v>36919</x:v>
      </x:c>
      <x:c r="D5279" s="28" t="s">
        <x:v>53160</x:v>
      </x:c>
      <x:c r="E5279" s="28" t="s">
        <x:v>34</x:v>
      </x:c>
      <x:c r="F5279" s="29">
        <x:v>45756</x:v>
      </x:c>
      <x:c r="G5279" s="29">
        <x:v>45761.639955472201</x:v>
      </x:c>
      <x:c r="H5279" s="22">
        <x:v>0</x:v>
      </x:c>
    </x:row>
    <x:row r="5280" spans="1:8" ht="20.149999999999999" customHeight="1" x14ac:dyDescent="0.35">
      <x:c r="A5280" s="27">
        <x:v>8045614</x:v>
      </x:c>
      <x:c r="B5280" s="23" t="s">
        <x:v>35</x:v>
      </x:c>
      <x:c r="C5280" s="28" t="s">
        <x:v>36875</x:v>
      </x:c>
      <x:c r="D5280" s="28" t="s">
        <x:v>53111</x:v>
      </x:c>
      <x:c r="E5280" s="28" t="s">
        <x:v>34</x:v>
      </x:c>
      <x:c r="F5280" s="29">
        <x:v>45761</x:v>
      </x:c>
      <x:c r="G5280" s="29">
        <x:v>45761.656642629401</x:v>
      </x:c>
      <x:c r="H5280" s="22">
        <x:v>0</x:v>
      </x:c>
    </x:row>
    <x:row r="5281" spans="1:8" ht="20.149999999999999" customHeight="1" x14ac:dyDescent="0.35">
      <x:c r="A5281" s="27">
        <x:v>8045517</x:v>
      </x:c>
      <x:c r="B5281" s="23" t="s">
        <x:v>35</x:v>
      </x:c>
      <x:c r="C5281" s="28" t="s">
        <x:v>38806</x:v>
      </x:c>
      <x:c r="D5281" s="28" t="s">
        <x:v>55296</x:v>
      </x:c>
      <x:c r="E5281" s="28" t="s">
        <x:v>14</x:v>
      </x:c>
      <x:c r="F5281" s="29">
        <x:v>45760</x:v>
      </x:c>
      <x:c r="G5281" s="29">
        <x:v>45761.678839154403</x:v>
      </x:c>
      <x:c r="H5281" s="22">
        <x:v>0</x:v>
      </x:c>
    </x:row>
    <x:row r="5282" spans="1:8" ht="20.149999999999999" customHeight="1" x14ac:dyDescent="0.35">
      <x:c r="A5282" s="27">
        <x:v>8045284</x:v>
      </x:c>
      <x:c r="B5282" s="23" t="s">
        <x:v>35</x:v>
      </x:c>
      <x:c r="C5282" s="28" t="s">
        <x:v>38807</x:v>
      </x:c>
      <x:c r="D5282" s="28" t="s">
        <x:v>55254</x:v>
      </x:c>
      <x:c r="E5282" s="28" t="s">
        <x:v>14</x:v>
      </x:c>
      <x:c r="F5282" s="29">
        <x:v>45756</x:v>
      </x:c>
      <x:c r="G5282" s="29">
        <x:v>45761.680928176</x:v>
      </x:c>
      <x:c r="H5282" s="22">
        <x:v>0</x:v>
      </x:c>
    </x:row>
    <x:row r="5283" spans="1:8" ht="20.149999999999999" customHeight="1" x14ac:dyDescent="0.35">
      <x:c r="A5283" s="27">
        <x:v>8045584</x:v>
      </x:c>
      <x:c r="B5283" s="23" t="s">
        <x:v>35</x:v>
      </x:c>
      <x:c r="C5283" s="28" t="s">
        <x:v>37996</x:v>
      </x:c>
      <x:c r="D5283" s="28" t="s">
        <x:v>55297</x:v>
      </x:c>
      <x:c r="E5283" s="28" t="s">
        <x:v>34</x:v>
      </x:c>
      <x:c r="F5283" s="29">
        <x:v>45761</x:v>
      </x:c>
      <x:c r="G5283" s="29">
        <x:v>45761.683705751202</x:v>
      </x:c>
      <x:c r="H5283" s="22">
        <x:v>0</x:v>
      </x:c>
    </x:row>
    <x:row r="5284" spans="1:8" ht="20.149999999999999" customHeight="1" x14ac:dyDescent="0.35">
      <x:c r="A5284" s="27">
        <x:v>8045519</x:v>
      </x:c>
      <x:c r="B5284" s="23" t="s">
        <x:v>35</x:v>
      </x:c>
      <x:c r="C5284" s="28" t="s">
        <x:v>38808</x:v>
      </x:c>
      <x:c r="D5284" s="28" t="s">
        <x:v>55298</x:v>
      </x:c>
      <x:c r="E5284" s="28" t="s">
        <x:v>14</x:v>
      </x:c>
      <x:c r="F5284" s="29">
        <x:v>45760</x:v>
      </x:c>
      <x:c r="G5284" s="29">
        <x:v>45761.704545067201</x:v>
      </x:c>
      <x:c r="H5284" s="22">
        <x:v>0</x:v>
      </x:c>
    </x:row>
    <x:row r="5285" spans="1:8" ht="20.149999999999999" customHeight="1" x14ac:dyDescent="0.35">
      <x:c r="A5285" s="27">
        <x:v>8045478</x:v>
      </x:c>
      <x:c r="B5285" s="23" t="s">
        <x:v>35</x:v>
      </x:c>
      <x:c r="C5285" s="28" t="s">
        <x:v>38809</x:v>
      </x:c>
      <x:c r="D5285" s="28" t="s">
        <x:v>52982</x:v>
      </x:c>
      <x:c r="E5285" s="28" t="s">
        <x:v>34</x:v>
      </x:c>
      <x:c r="F5285" s="29">
        <x:v>45758</x:v>
      </x:c>
      <x:c r="G5285" s="29">
        <x:v>45761.724716635501</x:v>
      </x:c>
      <x:c r="H5285" s="22">
        <x:v>0</x:v>
      </x:c>
    </x:row>
    <x:row r="5286" spans="1:8" ht="20.149999999999999" customHeight="1" x14ac:dyDescent="0.35">
      <x:c r="A5286" s="27">
        <x:v>8045587</x:v>
      </x:c>
      <x:c r="B5286" s="23" t="s">
        <x:v>35</x:v>
      </x:c>
      <x:c r="C5286" s="28" t="s">
        <x:v>38810</x:v>
      </x:c>
      <x:c r="D5286" s="28" t="s">
        <x:v>53033</x:v>
      </x:c>
      <x:c r="E5286" s="28" t="s">
        <x:v>34</x:v>
      </x:c>
      <x:c r="F5286" s="29">
        <x:v>45761</x:v>
      </x:c>
      <x:c r="G5286" s="29">
        <x:v>45761.727496506501</x:v>
      </x:c>
      <x:c r="H5286" s="22">
        <x:v>0</x:v>
      </x:c>
    </x:row>
    <x:row r="5287" spans="1:8" ht="20.149999999999999" customHeight="1" x14ac:dyDescent="0.35">
      <x:c r="A5287" s="27">
        <x:v>8045573</x:v>
      </x:c>
      <x:c r="B5287" s="23" t="s">
        <x:v>35</x:v>
      </x:c>
      <x:c r="C5287" s="28" t="s">
        <x:v>38811</x:v>
      </x:c>
      <x:c r="D5287" s="28" t="s">
        <x:v>53633</x:v>
      </x:c>
      <x:c r="E5287" s="28" t="s">
        <x:v>34</x:v>
      </x:c>
      <x:c r="F5287" s="29">
        <x:v>45761</x:v>
      </x:c>
      <x:c r="G5287" s="29">
        <x:v>45762.382368033701</x:v>
      </x:c>
      <x:c r="H5287" s="22">
        <x:v>0</x:v>
      </x:c>
    </x:row>
    <x:row r="5288" spans="1:8" ht="20.149999999999999" customHeight="1" x14ac:dyDescent="0.35">
      <x:c r="A5288" s="27">
        <x:v>8045694</x:v>
      </x:c>
      <x:c r="B5288" s="23" t="s">
        <x:v>35</x:v>
      </x:c>
      <x:c r="C5288" s="28" t="s">
        <x:v>36671</x:v>
      </x:c>
      <x:c r="D5288" s="28" t="s">
        <x:v>52899</x:v>
      </x:c>
      <x:c r="E5288" s="28" t="s">
        <x:v>34</x:v>
      </x:c>
      <x:c r="F5288" s="29">
        <x:v>45762</x:v>
      </x:c>
      <x:c r="G5288" s="29">
        <x:v>45762.390026376299</x:v>
      </x:c>
      <x:c r="H5288" s="22">
        <x:v>0</x:v>
      </x:c>
    </x:row>
    <x:row r="5289" spans="1:8" ht="20.149999999999999" customHeight="1" x14ac:dyDescent="0.35">
      <x:c r="A5289" s="27">
        <x:v>8045515</x:v>
      </x:c>
      <x:c r="B5289" s="23" t="s">
        <x:v>35</x:v>
      </x:c>
      <x:c r="C5289" s="28" t="s">
        <x:v>37023</x:v>
      </x:c>
      <x:c r="D5289" s="28" t="s">
        <x:v>53269</x:v>
      </x:c>
      <x:c r="E5289" s="28" t="s">
        <x:v>34</x:v>
      </x:c>
      <x:c r="F5289" s="29">
        <x:v>45760</x:v>
      </x:c>
      <x:c r="G5289" s="29">
        <x:v>45762.394108317101</x:v>
      </x:c>
      <x:c r="H5289" s="22">
        <x:v>0</x:v>
      </x:c>
    </x:row>
    <x:row r="5290" spans="1:8" ht="20.149999999999999" customHeight="1" x14ac:dyDescent="0.35">
      <x:c r="A5290" s="27">
        <x:v>8045506</x:v>
      </x:c>
      <x:c r="B5290" s="23" t="s">
        <x:v>35</x:v>
      </x:c>
      <x:c r="C5290" s="28" t="s">
        <x:v>38179</x:v>
      </x:c>
      <x:c r="D5290" s="28" t="s">
        <x:v>55299</x:v>
      </x:c>
      <x:c r="E5290" s="28" t="s">
        <x:v>34</x:v>
      </x:c>
      <x:c r="F5290" s="29">
        <x:v>45761</x:v>
      </x:c>
      <x:c r="G5290" s="29">
        <x:v>45762.397665859004</x:v>
      </x:c>
      <x:c r="H5290" s="22">
        <x:v>0</x:v>
      </x:c>
    </x:row>
    <x:row r="5291" spans="1:8" ht="20.149999999999999" customHeight="1" x14ac:dyDescent="0.35">
      <x:c r="A5291" s="27">
        <x:v>8045441</x:v>
      </x:c>
      <x:c r="B5291" s="23" t="s">
        <x:v>35</x:v>
      </x:c>
      <x:c r="C5291" s="28" t="s">
        <x:v>36758</x:v>
      </x:c>
      <x:c r="D5291" s="28" t="s">
        <x:v>52990</x:v>
      </x:c>
      <x:c r="E5291" s="28" t="s">
        <x:v>34</x:v>
      </x:c>
      <x:c r="F5291" s="29">
        <x:v>45759</x:v>
      </x:c>
      <x:c r="G5291" s="29">
        <x:v>45762.4073941975</x:v>
      </x:c>
      <x:c r="H5291" s="22">
        <x:v>0</x:v>
      </x:c>
    </x:row>
    <x:row r="5292" spans="1:8" ht="20.149999999999999" customHeight="1" x14ac:dyDescent="0.35">
      <x:c r="A5292" s="27">
        <x:v>8045338</x:v>
      </x:c>
      <x:c r="B5292" s="23" t="s">
        <x:v>35</x:v>
      </x:c>
      <x:c r="C5292" s="28" t="s">
        <x:v>37763</x:v>
      </x:c>
      <x:c r="D5292" s="28" t="s">
        <x:v>55300</x:v>
      </x:c>
      <x:c r="E5292" s="28" t="s">
        <x:v>34</x:v>
      </x:c>
      <x:c r="F5292" s="29">
        <x:v>45757</x:v>
      </x:c>
      <x:c r="G5292" s="29">
        <x:v>45762.409477666202</x:v>
      </x:c>
      <x:c r="H5292" s="22">
        <x:v>0</x:v>
      </x:c>
    </x:row>
    <x:row r="5293" spans="1:8" ht="20.149999999999999" customHeight="1" x14ac:dyDescent="0.35">
      <x:c r="A5293" s="27">
        <x:v>8045649</x:v>
      </x:c>
      <x:c r="B5293" s="23" t="s">
        <x:v>35</x:v>
      </x:c>
      <x:c r="C5293" s="28" t="s">
        <x:v>38812</x:v>
      </x:c>
      <x:c r="D5293" s="28" t="s">
        <x:v>55301</x:v>
      </x:c>
      <x:c r="E5293" s="28" t="s">
        <x:v>14</x:v>
      </x:c>
      <x:c r="F5293" s="29">
        <x:v>45761</x:v>
      </x:c>
      <x:c r="G5293" s="29">
        <x:v>45762.4101724024</x:v>
      </x:c>
      <x:c r="H5293" s="22">
        <x:v>0</x:v>
      </x:c>
    </x:row>
    <x:row r="5294" spans="1:8" ht="20.149999999999999" customHeight="1" x14ac:dyDescent="0.35">
      <x:c r="A5294" s="27">
        <x:v>8040844</x:v>
      </x:c>
      <x:c r="B5294" s="23" t="s">
        <x:v>35</x:v>
      </x:c>
      <x:c r="C5294" s="28" t="s">
        <x:v>38813</x:v>
      </x:c>
      <x:c r="D5294" s="28" t="s">
        <x:v>55302</x:v>
      </x:c>
      <x:c r="E5294" s="28" t="s">
        <x:v>34</x:v>
      </x:c>
      <x:c r="F5294" s="29">
        <x:v>45761</x:v>
      </x:c>
      <x:c r="G5294" s="29">
        <x:v>45762.410862661702</x:v>
      </x:c>
      <x:c r="H5294" s="22">
        <x:v>0</x:v>
      </x:c>
    </x:row>
    <x:row r="5295" spans="1:8" ht="20.149999999999999" customHeight="1" x14ac:dyDescent="0.35">
      <x:c r="A5295" s="27">
        <x:v>8045650</x:v>
      </x:c>
      <x:c r="B5295" s="23" t="s">
        <x:v>35</x:v>
      </x:c>
      <x:c r="C5295" s="28" t="s">
        <x:v>38814</x:v>
      </x:c>
      <x:c r="D5295" s="28" t="s">
        <x:v>55301</x:v>
      </x:c>
      <x:c r="E5295" s="28" t="s">
        <x:v>14</x:v>
      </x:c>
      <x:c r="F5295" s="29">
        <x:v>45761</x:v>
      </x:c>
      <x:c r="G5295" s="29">
        <x:v>45762.417789094397</x:v>
      </x:c>
      <x:c r="H5295" s="22">
        <x:v>0</x:v>
      </x:c>
    </x:row>
    <x:row r="5296" spans="1:8" ht="20.149999999999999" customHeight="1" x14ac:dyDescent="0.35">
      <x:c r="A5296" s="27">
        <x:v>8045556</x:v>
      </x:c>
      <x:c r="B5296" s="23" t="s">
        <x:v>35</x:v>
      </x:c>
      <x:c r="C5296" s="28" t="s">
        <x:v>37081</x:v>
      </x:c>
      <x:c r="D5296" s="28" t="s">
        <x:v>53342</x:v>
      </x:c>
      <x:c r="E5296" s="28" t="s">
        <x:v>34</x:v>
      </x:c>
      <x:c r="F5296" s="29">
        <x:v>45761</x:v>
      </x:c>
      <x:c r="G5296" s="29">
        <x:v>45762.430461046497</x:v>
      </x:c>
      <x:c r="H5296" s="22">
        <x:v>0</x:v>
      </x:c>
    </x:row>
    <x:row r="5297" spans="1:8" ht="20.149999999999999" customHeight="1" x14ac:dyDescent="0.35">
      <x:c r="A5297" s="27">
        <x:v>8045693</x:v>
      </x:c>
      <x:c r="B5297" s="23" t="s">
        <x:v>35</x:v>
      </x:c>
      <x:c r="C5297" s="28" t="s">
        <x:v>36707</x:v>
      </x:c>
      <x:c r="D5297" s="28" t="s">
        <x:v>52937</x:v>
      </x:c>
      <x:c r="E5297" s="28" t="s">
        <x:v>34</x:v>
      </x:c>
      <x:c r="F5297" s="29">
        <x:v>45761</x:v>
      </x:c>
      <x:c r="G5297" s="29">
        <x:v>45762.435567524597</x:v>
      </x:c>
      <x:c r="H5297" s="22">
        <x:v>0</x:v>
      </x:c>
    </x:row>
    <x:row r="5298" spans="1:8" ht="20.149999999999999" customHeight="1" x14ac:dyDescent="0.35">
      <x:c r="A5298" s="27">
        <x:v>8045505</x:v>
      </x:c>
      <x:c r="B5298" s="23" t="s">
        <x:v>35</x:v>
      </x:c>
      <x:c r="C5298" s="28" t="s">
        <x:v>38815</x:v>
      </x:c>
      <x:c r="D5298" s="28" t="s">
        <x:v>55303</x:v>
      </x:c>
      <x:c r="E5298" s="28" t="s">
        <x:v>34</x:v>
      </x:c>
      <x:c r="F5298" s="29">
        <x:v>45760</x:v>
      </x:c>
      <x:c r="G5298" s="29">
        <x:v>45762.445589113202</x:v>
      </x:c>
      <x:c r="H5298" s="22">
        <x:v>0</x:v>
      </x:c>
    </x:row>
    <x:row r="5299" spans="1:8" ht="20.149999999999999" customHeight="1" x14ac:dyDescent="0.35">
      <x:c r="A5299" s="27">
        <x:v>8045647</x:v>
      </x:c>
      <x:c r="B5299" s="23" t="s">
        <x:v>35</x:v>
      </x:c>
      <x:c r="C5299" s="28" t="s">
        <x:v>36708</x:v>
      </x:c>
      <x:c r="D5299" s="28" t="s">
        <x:v>52938</x:v>
      </x:c>
      <x:c r="E5299" s="28" t="s">
        <x:v>34</x:v>
      </x:c>
      <x:c r="F5299" s="29">
        <x:v>45761</x:v>
      </x:c>
      <x:c r="G5299" s="29">
        <x:v>45762.455922192399</x:v>
      </x:c>
      <x:c r="H5299" s="22">
        <x:v>0</x:v>
      </x:c>
    </x:row>
    <x:row r="5300" spans="1:8" ht="20.149999999999999" customHeight="1" x14ac:dyDescent="0.35">
      <x:c r="A5300" s="27">
        <x:v>8045646</x:v>
      </x:c>
      <x:c r="B5300" s="23" t="s">
        <x:v>35</x:v>
      </x:c>
      <x:c r="C5300" s="28" t="s">
        <x:v>37187</x:v>
      </x:c>
      <x:c r="D5300" s="28" t="s">
        <x:v>53449</x:v>
      </x:c>
      <x:c r="E5300" s="28" t="s">
        <x:v>34</x:v>
      </x:c>
      <x:c r="F5300" s="29">
        <x:v>45761</x:v>
      </x:c>
      <x:c r="G5300" s="29">
        <x:v>45762.460164599397</x:v>
      </x:c>
      <x:c r="H5300" s="22">
        <x:v>0</x:v>
      </x:c>
    </x:row>
    <x:row r="5301" spans="1:8" ht="20.149999999999999" customHeight="1" x14ac:dyDescent="0.35">
      <x:c r="A5301" s="27">
        <x:v>8045548</x:v>
      </x:c>
      <x:c r="B5301" s="23" t="s">
        <x:v>35</x:v>
      </x:c>
      <x:c r="C5301" s="28" t="s">
        <x:v>38816</x:v>
      </x:c>
      <x:c r="D5301" s="28" t="s">
        <x:v>55304</x:v>
      </x:c>
      <x:c r="E5301" s="28" t="s">
        <x:v>34</x:v>
      </x:c>
      <x:c r="F5301" s="29">
        <x:v>45761</x:v>
      </x:c>
      <x:c r="G5301" s="29">
        <x:v>45762.465008097402</x:v>
      </x:c>
      <x:c r="H5301" s="22">
        <x:v>0</x:v>
      </x:c>
    </x:row>
    <x:row r="5302" spans="1:8" ht="20.149999999999999" customHeight="1" x14ac:dyDescent="0.35">
      <x:c r="A5302" s="27">
        <x:v>8045660</x:v>
      </x:c>
      <x:c r="B5302" s="23" t="s">
        <x:v>35</x:v>
      </x:c>
      <x:c r="C5302" s="28" t="s">
        <x:v>37032</x:v>
      </x:c>
      <x:c r="D5302" s="28" t="s">
        <x:v>53281</x:v>
      </x:c>
      <x:c r="E5302" s="28" t="s">
        <x:v>14</x:v>
      </x:c>
      <x:c r="F5302" s="29">
        <x:v>45761</x:v>
      </x:c>
      <x:c r="G5302" s="29">
        <x:v>45762.4650095412</x:v>
      </x:c>
      <x:c r="H5302" s="22">
        <x:v>0</x:v>
      </x:c>
    </x:row>
    <x:row r="5303" spans="1:8" ht="20.149999999999999" customHeight="1" x14ac:dyDescent="0.35">
      <x:c r="A5303" s="27">
        <x:v>8045235</x:v>
      </x:c>
      <x:c r="B5303" s="23" t="s">
        <x:v>35</x:v>
      </x:c>
      <x:c r="C5303" s="28" t="s">
        <x:v>38817</x:v>
      </x:c>
      <x:c r="D5303" s="28" t="s">
        <x:v>55305</x:v>
      </x:c>
      <x:c r="E5303" s="28" t="s">
        <x:v>34</x:v>
      </x:c>
      <x:c r="F5303" s="29">
        <x:v>45756</x:v>
      </x:c>
      <x:c r="G5303" s="29">
        <x:v>45762.469084001801</x:v>
      </x:c>
      <x:c r="H5303" s="22">
        <x:v>0</x:v>
      </x:c>
    </x:row>
    <x:row r="5304" spans="1:8" ht="20.149999999999999" customHeight="1" x14ac:dyDescent="0.35">
      <x:c r="A5304" s="27">
        <x:v>8045508</x:v>
      </x:c>
      <x:c r="B5304" s="23" t="s">
        <x:v>35</x:v>
      </x:c>
      <x:c r="C5304" s="28" t="s">
        <x:v>38818</x:v>
      </x:c>
      <x:c r="D5304" s="28" t="s">
        <x:v>55306</x:v>
      </x:c>
      <x:c r="E5304" s="28" t="s">
        <x:v>34</x:v>
      </x:c>
      <x:c r="F5304" s="29">
        <x:v>45760</x:v>
      </x:c>
      <x:c r="G5304" s="29">
        <x:v>45762.471974754699</x:v>
      </x:c>
      <x:c r="H5304" s="22">
        <x:v>0</x:v>
      </x:c>
    </x:row>
    <x:row r="5305" spans="1:8" ht="20.149999999999999" customHeight="1" x14ac:dyDescent="0.35">
      <x:c r="A5305" s="27">
        <x:v>8045619</x:v>
      </x:c>
      <x:c r="B5305" s="23" t="s">
        <x:v>35</x:v>
      </x:c>
      <x:c r="C5305" s="28" t="s">
        <x:v>38459</x:v>
      </x:c>
      <x:c r="D5305" s="28" t="s">
        <x:v>55307</x:v>
      </x:c>
      <x:c r="E5305" s="28" t="s">
        <x:v>14</x:v>
      </x:c>
      <x:c r="F5305" s="29">
        <x:v>45761</x:v>
      </x:c>
      <x:c r="G5305" s="29">
        <x:v>45762.478226616302</x:v>
      </x:c>
      <x:c r="H5305" s="22">
        <x:v>0</x:v>
      </x:c>
    </x:row>
    <x:row r="5306" spans="1:8" ht="20.149999999999999" customHeight="1" x14ac:dyDescent="0.35">
      <x:c r="A5306" s="27">
        <x:v>8045544</x:v>
      </x:c>
      <x:c r="B5306" s="23" t="s">
        <x:v>35</x:v>
      </x:c>
      <x:c r="C5306" s="28" t="s">
        <x:v>36817</x:v>
      </x:c>
      <x:c r="D5306" s="28" t="s">
        <x:v>53454</x:v>
      </x:c>
      <x:c r="E5306" s="28" t="s">
        <x:v>34</x:v>
      </x:c>
      <x:c r="F5306" s="29">
        <x:v>45761</x:v>
      </x:c>
      <x:c r="G5306" s="29">
        <x:v>45762.478245810897</x:v>
      </x:c>
      <x:c r="H5306" s="22">
        <x:v>0</x:v>
      </x:c>
    </x:row>
    <x:row r="5307" spans="1:8" ht="20.149999999999999" customHeight="1" x14ac:dyDescent="0.35">
      <x:c r="A5307" s="27">
        <x:v>8045633</x:v>
      </x:c>
      <x:c r="B5307" s="23" t="s">
        <x:v>35</x:v>
      </x:c>
      <x:c r="C5307" s="28" t="s">
        <x:v>38459</x:v>
      </x:c>
      <x:c r="D5307" s="28" t="s">
        <x:v>55308</x:v>
      </x:c>
      <x:c r="E5307" s="28" t="s">
        <x:v>14</x:v>
      </x:c>
      <x:c r="F5307" s="29">
        <x:v>45761</x:v>
      </x:c>
      <x:c r="G5307" s="29">
        <x:v>45762.478916191103</x:v>
      </x:c>
      <x:c r="H5307" s="22">
        <x:v>0</x:v>
      </x:c>
    </x:row>
    <x:row r="5308" spans="1:8" ht="20.149999999999999" customHeight="1" x14ac:dyDescent="0.35">
      <x:c r="A5308" s="27">
        <x:v>8045635</x:v>
      </x:c>
      <x:c r="B5308" s="23" t="s">
        <x:v>35</x:v>
      </x:c>
      <x:c r="C5308" s="28" t="s">
        <x:v>38459</x:v>
      </x:c>
      <x:c r="D5308" s="28" t="s">
        <x:v>55308</x:v>
      </x:c>
      <x:c r="E5308" s="28" t="s">
        <x:v>14</x:v>
      </x:c>
      <x:c r="F5308" s="29">
        <x:v>45761</x:v>
      </x:c>
      <x:c r="G5308" s="29">
        <x:v>45762.478925844902</x:v>
      </x:c>
      <x:c r="H5308" s="22">
        <x:v>0</x:v>
      </x:c>
    </x:row>
    <x:row r="5309" spans="1:8" ht="20.149999999999999" customHeight="1" x14ac:dyDescent="0.35">
      <x:c r="A5309" s="27">
        <x:v>8045637</x:v>
      </x:c>
      <x:c r="B5309" s="23" t="s">
        <x:v>35</x:v>
      </x:c>
      <x:c r="C5309" s="28" t="s">
        <x:v>38459</x:v>
      </x:c>
      <x:c r="D5309" s="28" t="s">
        <x:v>55308</x:v>
      </x:c>
      <x:c r="E5309" s="28" t="s">
        <x:v>14</x:v>
      </x:c>
      <x:c r="F5309" s="29">
        <x:v>45761</x:v>
      </x:c>
      <x:c r="G5309" s="29">
        <x:v>45762.479618425699</x:v>
      </x:c>
      <x:c r="H5309" s="22">
        <x:v>0</x:v>
      </x:c>
    </x:row>
    <x:row r="5310" spans="1:8" ht="20.149999999999999" customHeight="1" x14ac:dyDescent="0.35">
      <x:c r="A5310" s="27">
        <x:v>8045638</x:v>
      </x:c>
      <x:c r="B5310" s="23" t="s">
        <x:v>35</x:v>
      </x:c>
      <x:c r="C5310" s="28" t="s">
        <x:v>38459</x:v>
      </x:c>
      <x:c r="D5310" s="28" t="s">
        <x:v>55309</x:v>
      </x:c>
      <x:c r="E5310" s="28" t="s">
        <x:v>14</x:v>
      </x:c>
      <x:c r="F5310" s="29">
        <x:v>45761</x:v>
      </x:c>
      <x:c r="G5310" s="29">
        <x:v>45762.480277793897</x:v>
      </x:c>
      <x:c r="H5310" s="22">
        <x:v>0</x:v>
      </x:c>
    </x:row>
    <x:row r="5311" spans="1:8" ht="20.149999999999999" customHeight="1" x14ac:dyDescent="0.35">
      <x:c r="A5311" s="27">
        <x:v>8045654</x:v>
      </x:c>
      <x:c r="B5311" s="23" t="s">
        <x:v>35</x:v>
      </x:c>
      <x:c r="C5311" s="28" t="s">
        <x:v>38819</x:v>
      </x:c>
      <x:c r="D5311" s="28" t="s">
        <x:v>55310</x:v>
      </x:c>
      <x:c r="E5311" s="28" t="s">
        <x:v>14</x:v>
      </x:c>
      <x:c r="F5311" s="29">
        <x:v>45761</x:v>
      </x:c>
      <x:c r="G5311" s="29">
        <x:v>45762.4802835296</x:v>
      </x:c>
      <x:c r="H5311" s="22">
        <x:v>0</x:v>
      </x:c>
    </x:row>
    <x:row r="5312" spans="1:8" ht="20.149999999999999" customHeight="1" x14ac:dyDescent="0.35">
      <x:c r="A5312" s="27">
        <x:v>8045640</x:v>
      </x:c>
      <x:c r="B5312" s="23" t="s">
        <x:v>35</x:v>
      </x:c>
      <x:c r="C5312" s="28" t="s">
        <x:v>38459</x:v>
      </x:c>
      <x:c r="D5312" s="28" t="s">
        <x:v>55309</x:v>
      </x:c>
      <x:c r="E5312" s="28" t="s">
        <x:v>14</x:v>
      </x:c>
      <x:c r="F5312" s="29">
        <x:v>45761</x:v>
      </x:c>
      <x:c r="G5312" s="29">
        <x:v>45762.480291969303</x:v>
      </x:c>
      <x:c r="H5312" s="22">
        <x:v>0</x:v>
      </x:c>
    </x:row>
    <x:row r="5313" spans="1:8" ht="20.149999999999999" customHeight="1" x14ac:dyDescent="0.35">
      <x:c r="A5313" s="27">
        <x:v>8045639</x:v>
      </x:c>
      <x:c r="B5313" s="23" t="s">
        <x:v>35</x:v>
      </x:c>
      <x:c r="C5313" s="28" t="s">
        <x:v>38459</x:v>
      </x:c>
      <x:c r="D5313" s="28" t="s">
        <x:v>55309</x:v>
      </x:c>
      <x:c r="E5313" s="28" t="s">
        <x:v>14</x:v>
      </x:c>
      <x:c r="F5313" s="29">
        <x:v>45761</x:v>
      </x:c>
      <x:c r="G5313" s="29">
        <x:v>45762.481011759897</x:v>
      </x:c>
      <x:c r="H5313" s="22">
        <x:v>0</x:v>
      </x:c>
    </x:row>
    <x:row r="5314" spans="1:8" ht="20.149999999999999" customHeight="1" x14ac:dyDescent="0.35">
      <x:c r="A5314" s="27">
        <x:v>8045630</x:v>
      </x:c>
      <x:c r="B5314" s="23" t="s">
        <x:v>35</x:v>
      </x:c>
      <x:c r="C5314" s="28" t="s">
        <x:v>38459</x:v>
      </x:c>
      <x:c r="D5314" s="28" t="s">
        <x:v>55308</x:v>
      </x:c>
      <x:c r="E5314" s="28" t="s">
        <x:v>14</x:v>
      </x:c>
      <x:c r="F5314" s="29">
        <x:v>45761</x:v>
      </x:c>
      <x:c r="G5314" s="29">
        <x:v>45762.481698878801</x:v>
      </x:c>
      <x:c r="H5314" s="22">
        <x:v>0</x:v>
      </x:c>
    </x:row>
    <x:row r="5315" spans="1:8" ht="20.149999999999999" customHeight="1" x14ac:dyDescent="0.35">
      <x:c r="A5315" s="27">
        <x:v>8045627</x:v>
      </x:c>
      <x:c r="B5315" s="23" t="s">
        <x:v>35</x:v>
      </x:c>
      <x:c r="C5315" s="28" t="s">
        <x:v>38459</x:v>
      </x:c>
      <x:c r="D5315" s="28" t="s">
        <x:v>55308</x:v>
      </x:c>
      <x:c r="E5315" s="28" t="s">
        <x:v>14</x:v>
      </x:c>
      <x:c r="F5315" s="29">
        <x:v>45761</x:v>
      </x:c>
      <x:c r="G5315" s="29">
        <x:v>45762.481711617998</x:v>
      </x:c>
      <x:c r="H5315" s="22">
        <x:v>0</x:v>
      </x:c>
    </x:row>
    <x:row r="5316" spans="1:8" ht="20.149999999999999" customHeight="1" x14ac:dyDescent="0.35">
      <x:c r="A5316" s="27">
        <x:v>8045620</x:v>
      </x:c>
      <x:c r="B5316" s="23" t="s">
        <x:v>35</x:v>
      </x:c>
      <x:c r="C5316" s="28" t="s">
        <x:v>38459</x:v>
      </x:c>
      <x:c r="D5316" s="28" t="s">
        <x:v>55307</x:v>
      </x:c>
      <x:c r="E5316" s="28" t="s">
        <x:v>14</x:v>
      </x:c>
      <x:c r="F5316" s="29">
        <x:v>45761</x:v>
      </x:c>
      <x:c r="G5316" s="29">
        <x:v>45762.482414636099</x:v>
      </x:c>
      <x:c r="H5316" s="22">
        <x:v>0</x:v>
      </x:c>
    </x:row>
    <x:row r="5317" spans="1:8" ht="20.149999999999999" customHeight="1" x14ac:dyDescent="0.35">
      <x:c r="A5317" s="27">
        <x:v>8045621</x:v>
      </x:c>
      <x:c r="B5317" s="23" t="s">
        <x:v>35</x:v>
      </x:c>
      <x:c r="C5317" s="28" t="s">
        <x:v>38459</x:v>
      </x:c>
      <x:c r="D5317" s="28" t="s">
        <x:v>55308</x:v>
      </x:c>
      <x:c r="E5317" s="28" t="s">
        <x:v>14</x:v>
      </x:c>
      <x:c r="F5317" s="29">
        <x:v>45761</x:v>
      </x:c>
      <x:c r="G5317" s="29">
        <x:v>45762.4831012824</x:v>
      </x:c>
      <x:c r="H5317" s="22">
        <x:v>0</x:v>
      </x:c>
    </x:row>
    <x:row r="5318" spans="1:8" ht="20.149999999999999" customHeight="1" x14ac:dyDescent="0.35">
      <x:c r="A5318" s="27">
        <x:v>8045622</x:v>
      </x:c>
      <x:c r="B5318" s="23" t="s">
        <x:v>35</x:v>
      </x:c>
      <x:c r="C5318" s="28" t="s">
        <x:v>38459</x:v>
      </x:c>
      <x:c r="D5318" s="28" t="s">
        <x:v>55308</x:v>
      </x:c>
      <x:c r="E5318" s="28" t="s">
        <x:v>14</x:v>
      </x:c>
      <x:c r="F5318" s="29">
        <x:v>45761</x:v>
      </x:c>
      <x:c r="G5318" s="29">
        <x:v>45762.483779546303</x:v>
      </x:c>
      <x:c r="H5318" s="22">
        <x:v>0</x:v>
      </x:c>
    </x:row>
    <x:row r="5319" spans="1:8" ht="20.149999999999999" customHeight="1" x14ac:dyDescent="0.35">
      <x:c r="A5319" s="27">
        <x:v>8045625</x:v>
      </x:c>
      <x:c r="B5319" s="23" t="s">
        <x:v>35</x:v>
      </x:c>
      <x:c r="C5319" s="28" t="s">
        <x:v>38459</x:v>
      </x:c>
      <x:c r="D5319" s="28" t="s">
        <x:v>55308</x:v>
      </x:c>
      <x:c r="E5319" s="28" t="s">
        <x:v>14</x:v>
      </x:c>
      <x:c r="F5319" s="29">
        <x:v>45761</x:v>
      </x:c>
      <x:c r="G5319" s="29">
        <x:v>45762.483789257203</x:v>
      </x:c>
      <x:c r="H5319" s="22">
        <x:v>0</x:v>
      </x:c>
    </x:row>
    <x:row r="5320" spans="1:8" ht="20.149999999999999" customHeight="1" x14ac:dyDescent="0.35">
      <x:c r="A5320" s="27">
        <x:v>8045628</x:v>
      </x:c>
      <x:c r="B5320" s="23" t="s">
        <x:v>35</x:v>
      </x:c>
      <x:c r="C5320" s="28" t="s">
        <x:v>38459</x:v>
      </x:c>
      <x:c r="D5320" s="28" t="s">
        <x:v>55308</x:v>
      </x:c>
      <x:c r="E5320" s="28" t="s">
        <x:v>14</x:v>
      </x:c>
      <x:c r="F5320" s="29">
        <x:v>45761</x:v>
      </x:c>
      <x:c r="G5320" s="29">
        <x:v>45762.484472403798</x:v>
      </x:c>
      <x:c r="H5320" s="22">
        <x:v>0</x:v>
      </x:c>
    </x:row>
    <x:row r="5321" spans="1:8" ht="20.149999999999999" customHeight="1" x14ac:dyDescent="0.35">
      <x:c r="A5321" s="27">
        <x:v>8045632</x:v>
      </x:c>
      <x:c r="B5321" s="23" t="s">
        <x:v>35</x:v>
      </x:c>
      <x:c r="C5321" s="28" t="s">
        <x:v>38459</x:v>
      </x:c>
      <x:c r="D5321" s="28" t="s">
        <x:v>55308</x:v>
      </x:c>
      <x:c r="E5321" s="28" t="s">
        <x:v>14</x:v>
      </x:c>
      <x:c r="F5321" s="29">
        <x:v>45761</x:v>
      </x:c>
      <x:c r="G5321" s="29">
        <x:v>45762.484482939901</x:v>
      </x:c>
      <x:c r="H5321" s="22">
        <x:v>0</x:v>
      </x:c>
    </x:row>
    <x:row r="5322" spans="1:8" ht="20.149999999999999" customHeight="1" x14ac:dyDescent="0.35">
      <x:c r="A5322" s="27">
        <x:v>8045593</x:v>
      </x:c>
      <x:c r="B5322" s="23" t="s">
        <x:v>35</x:v>
      </x:c>
      <x:c r="C5322" s="28" t="s">
        <x:v>36897</x:v>
      </x:c>
      <x:c r="D5322" s="28" t="s">
        <x:v>53139</x:v>
      </x:c>
      <x:c r="E5322" s="28" t="s">
        <x:v>34</x:v>
      </x:c>
      <x:c r="F5322" s="29">
        <x:v>45761</x:v>
      </x:c>
      <x:c r="G5322" s="29">
        <x:v>45762.485788017802</x:v>
      </x:c>
      <x:c r="H5322" s="22">
        <x:v>0</x:v>
      </x:c>
    </x:row>
    <x:row r="5323" spans="1:8" ht="20.149999999999999" customHeight="1" x14ac:dyDescent="0.35">
      <x:c r="A5323" s="27">
        <x:v>8045209</x:v>
      </x:c>
      <x:c r="B5323" s="23" t="s">
        <x:v>35</x:v>
      </x:c>
      <x:c r="C5323" s="28" t="s">
        <x:v>36845</x:v>
      </x:c>
      <x:c r="D5323" s="28" t="s">
        <x:v>53081</x:v>
      </x:c>
      <x:c r="E5323" s="28" t="s">
        <x:v>34</x:v>
      </x:c>
      <x:c r="F5323" s="29">
        <x:v>45756</x:v>
      </x:c>
      <x:c r="G5323" s="29">
        <x:v>45762.499050076498</x:v>
      </x:c>
      <x:c r="H5323" s="22">
        <x:v>0</x:v>
      </x:c>
    </x:row>
    <x:row r="5324" spans="1:8" ht="20.149999999999999" customHeight="1" x14ac:dyDescent="0.35">
      <x:c r="A5324" s="27">
        <x:v>8045737</x:v>
      </x:c>
      <x:c r="B5324" s="23" t="s">
        <x:v>35</x:v>
      </x:c>
      <x:c r="C5324" s="28" t="s">
        <x:v>38820</x:v>
      </x:c>
      <x:c r="D5324" s="28" t="s">
        <x:v>55311</x:v>
      </x:c>
      <x:c r="E5324" s="28" t="s">
        <x:v>34</x:v>
      </x:c>
      <x:c r="F5324" s="29">
        <x:v>45762</x:v>
      </x:c>
      <x:c r="G5324" s="29">
        <x:v>45762.503902108299</x:v>
      </x:c>
      <x:c r="H5324" s="22">
        <x:v>0</x:v>
      </x:c>
    </x:row>
    <x:row r="5325" spans="1:8" ht="20.149999999999999" customHeight="1" x14ac:dyDescent="0.35">
      <x:c r="A5325" s="27">
        <x:v>8045568</x:v>
      </x:c>
      <x:c r="B5325" s="23" t="s">
        <x:v>35</x:v>
      </x:c>
      <x:c r="C5325" s="28" t="s">
        <x:v>38821</x:v>
      </x:c>
      <x:c r="D5325" s="28" t="s">
        <x:v>55312</x:v>
      </x:c>
      <x:c r="E5325" s="28" t="s">
        <x:v>34</x:v>
      </x:c>
      <x:c r="F5325" s="29">
        <x:v>45761</x:v>
      </x:c>
      <x:c r="G5325" s="29">
        <x:v>45762.508769513399</x:v>
      </x:c>
      <x:c r="H5325" s="22">
        <x:v>0</x:v>
      </x:c>
    </x:row>
    <x:row r="5326" spans="1:8" ht="20.149999999999999" customHeight="1" x14ac:dyDescent="0.35">
      <x:c r="A5326" s="27">
        <x:v>8045695</x:v>
      </x:c>
      <x:c r="B5326" s="23" t="s">
        <x:v>35</x:v>
      </x:c>
      <x:c r="C5326" s="28" t="s">
        <x:v>38822</x:v>
      </x:c>
      <x:c r="D5326" s="28" t="s">
        <x:v>53081</x:v>
      </x:c>
      <x:c r="E5326" s="28" t="s">
        <x:v>34</x:v>
      </x:c>
      <x:c r="F5326" s="29">
        <x:v>45762</x:v>
      </x:c>
      <x:c r="G5326" s="29">
        <x:v>45762.512934890001</x:v>
      </x:c>
      <x:c r="H5326" s="22">
        <x:v>0</x:v>
      </x:c>
    </x:row>
    <x:row r="5327" spans="1:8" ht="20.149999999999999" customHeight="1" x14ac:dyDescent="0.35">
      <x:c r="A5327" s="27">
        <x:v>8045542</x:v>
      </x:c>
      <x:c r="B5327" s="23" t="s">
        <x:v>35</x:v>
      </x:c>
      <x:c r="C5327" s="28" t="s">
        <x:v>38823</x:v>
      </x:c>
      <x:c r="D5327" s="28" t="s">
        <x:v>55313</x:v>
      </x:c>
      <x:c r="E5327" s="28" t="s">
        <x:v>14</x:v>
      </x:c>
      <x:c r="F5327" s="29">
        <x:v>45761</x:v>
      </x:c>
      <x:c r="G5327" s="29">
        <x:v>45762.517102941398</x:v>
      </x:c>
      <x:c r="H5327" s="22">
        <x:v>0</x:v>
      </x:c>
    </x:row>
    <x:row r="5328" spans="1:8" ht="20.149999999999999" customHeight="1" x14ac:dyDescent="0.35">
      <x:c r="A5328" s="27">
        <x:v>8045755</x:v>
      </x:c>
      <x:c r="B5328" s="23" t="s">
        <x:v>35</x:v>
      </x:c>
      <x:c r="C5328" s="28" t="s">
        <x:v>37594</x:v>
      </x:c>
      <x:c r="D5328" s="28" t="s">
        <x:v>55314</x:v>
      </x:c>
      <x:c r="E5328" s="28" t="s">
        <x:v>34</x:v>
      </x:c>
      <x:c r="F5328" s="29">
        <x:v>45762</x:v>
      </x:c>
      <x:c r="G5328" s="29">
        <x:v>45762.534463149401</x:v>
      </x:c>
      <x:c r="H5328" s="22">
        <x:v>0</x:v>
      </x:c>
    </x:row>
    <x:row r="5329" spans="1:8" ht="20.149999999999999" customHeight="1" x14ac:dyDescent="0.35">
      <x:c r="A5329" s="27">
        <x:v>8045313</x:v>
      </x:c>
      <x:c r="B5329" s="23" t="s">
        <x:v>35</x:v>
      </x:c>
      <x:c r="C5329" s="28" t="s">
        <x:v>38824</x:v>
      </x:c>
      <x:c r="D5329" s="28" t="s">
        <x:v>55315</x:v>
      </x:c>
      <x:c r="E5329" s="28" t="s">
        <x:v>34</x:v>
      </x:c>
      <x:c r="F5329" s="29">
        <x:v>45757</x:v>
      </x:c>
      <x:c r="G5329" s="29">
        <x:v>45762.542089953997</x:v>
      </x:c>
      <x:c r="H5329" s="22">
        <x:v>0</x:v>
      </x:c>
    </x:row>
    <x:row r="5330" spans="1:8" ht="20.149999999999999" customHeight="1" x14ac:dyDescent="0.35">
      <x:c r="A5330" s="27">
        <x:v>8045673</x:v>
      </x:c>
      <x:c r="B5330" s="23" t="s">
        <x:v>35</x:v>
      </x:c>
      <x:c r="C5330" s="28" t="s">
        <x:v>37145</x:v>
      </x:c>
      <x:c r="D5330" s="28" t="s">
        <x:v>53408</x:v>
      </x:c>
      <x:c r="E5330" s="28" t="s">
        <x:v>34</x:v>
      </x:c>
      <x:c r="F5330" s="29">
        <x:v>45761</x:v>
      </x:c>
      <x:c r="G5330" s="29">
        <x:v>45762.565027892997</x:v>
      </x:c>
      <x:c r="H5330" s="22">
        <x:v>0</x:v>
      </x:c>
    </x:row>
    <x:row r="5331" spans="1:8" ht="20.149999999999999" customHeight="1" x14ac:dyDescent="0.35">
      <x:c r="A5331" s="27">
        <x:v>9042517</x:v>
      </x:c>
      <x:c r="B5331" s="23" t="s">
        <x:v>35</x:v>
      </x:c>
      <x:c r="C5331" s="28" t="s">
        <x:v>38825</x:v>
      </x:c>
      <x:c r="D5331" s="28" t="s">
        <x:v>53048</x:v>
      </x:c>
      <x:c r="E5331" s="28" t="s">
        <x:v>34</x:v>
      </x:c>
      <x:c r="F5331" s="29">
        <x:v>45749</x:v>
      </x:c>
      <x:c r="G5331" s="29">
        <x:v>45762.588830403904</x:v>
      </x:c>
      <x:c r="H5331" s="22">
        <x:v>0</x:v>
      </x:c>
    </x:row>
    <x:row r="5332" spans="1:8" ht="20.149999999999999" customHeight="1" x14ac:dyDescent="0.35">
      <x:c r="A5332" s="27">
        <x:v>8045657</x:v>
      </x:c>
      <x:c r="B5332" s="23" t="s">
        <x:v>35</x:v>
      </x:c>
      <x:c r="C5332" s="28" t="s">
        <x:v>37029</x:v>
      </x:c>
      <x:c r="D5332" s="28" t="s">
        <x:v>53277</x:v>
      </x:c>
      <x:c r="E5332" s="28" t="s">
        <x:v>34</x:v>
      </x:c>
      <x:c r="F5332" s="29">
        <x:v>45761</x:v>
      </x:c>
      <x:c r="G5332" s="29">
        <x:v>45762.603235479502</x:v>
      </x:c>
      <x:c r="H5332" s="22">
        <x:v>0</x:v>
      </x:c>
    </x:row>
    <x:row r="5333" spans="1:8" ht="20.149999999999999" customHeight="1" x14ac:dyDescent="0.35">
      <x:c r="A5333" s="27">
        <x:v>8045470</x:v>
      </x:c>
      <x:c r="B5333" s="23" t="s">
        <x:v>35</x:v>
      </x:c>
      <x:c r="C5333" s="28" t="s">
        <x:v>38826</x:v>
      </x:c>
      <x:c r="D5333" s="28" t="s">
        <x:v>55316</x:v>
      </x:c>
      <x:c r="E5333" s="28" t="s">
        <x:v>14</x:v>
      </x:c>
      <x:c r="F5333" s="29">
        <x:v>45758</x:v>
      </x:c>
      <x:c r="G5333" s="29">
        <x:v>45762.608086453001</x:v>
      </x:c>
      <x:c r="H5333" s="22">
        <x:v>0</x:v>
      </x:c>
    </x:row>
    <x:row r="5334" spans="1:8" ht="20.149999999999999" customHeight="1" x14ac:dyDescent="0.35">
      <x:c r="A5334" s="27">
        <x:v>8045767</x:v>
      </x:c>
      <x:c r="B5334" s="23" t="s">
        <x:v>35</x:v>
      </x:c>
      <x:c r="C5334" s="28" t="s">
        <x:v>37046</x:v>
      </x:c>
      <x:c r="D5334" s="28" t="s">
        <x:v>53299</x:v>
      </x:c>
      <x:c r="E5334" s="28" t="s">
        <x:v>34</x:v>
      </x:c>
      <x:c r="F5334" s="29">
        <x:v>45762</x:v>
      </x:c>
      <x:c r="G5334" s="29">
        <x:v>45762.608742472403</x:v>
      </x:c>
      <x:c r="H5334" s="22">
        <x:v>0</x:v>
      </x:c>
    </x:row>
    <x:row r="5335" spans="1:8" ht="20.149999999999999" customHeight="1" x14ac:dyDescent="0.35">
      <x:c r="A5335" s="27">
        <x:v>8045700</x:v>
      </x:c>
      <x:c r="B5335" s="23" t="s">
        <x:v>35</x:v>
      </x:c>
      <x:c r="C5335" s="28" t="s">
        <x:v>36847</x:v>
      </x:c>
      <x:c r="D5335" s="28" t="s">
        <x:v>53083</x:v>
      </x:c>
      <x:c r="E5335" s="28" t="s">
        <x:v>34</x:v>
      </x:c>
      <x:c r="F5335" s="29">
        <x:v>45762</x:v>
      </x:c>
      <x:c r="G5335" s="29">
        <x:v>45762.610876922598</x:v>
      </x:c>
      <x:c r="H5335" s="22">
        <x:v>0</x:v>
      </x:c>
    </x:row>
    <x:row r="5336" spans="1:8" ht="20.149999999999999" customHeight="1" x14ac:dyDescent="0.35">
      <x:c r="A5336" s="27">
        <x:v>8045575</x:v>
      </x:c>
      <x:c r="B5336" s="23" t="s">
        <x:v>35</x:v>
      </x:c>
      <x:c r="C5336" s="28" t="s">
        <x:v>38827</x:v>
      </x:c>
      <x:c r="D5336" s="28" t="s">
        <x:v>55317</x:v>
      </x:c>
      <x:c r="E5336" s="28" t="s">
        <x:v>34</x:v>
      </x:c>
      <x:c r="F5336" s="29">
        <x:v>45761</x:v>
      </x:c>
      <x:c r="G5336" s="29">
        <x:v>45762.621946769301</x:v>
      </x:c>
      <x:c r="H5336" s="22">
        <x:v>0</x:v>
      </x:c>
    </x:row>
    <x:row r="5337" spans="1:8" ht="20.149999999999999" customHeight="1" x14ac:dyDescent="0.35">
      <x:c r="A5337" s="27">
        <x:v>8045761</x:v>
      </x:c>
      <x:c r="B5337" s="23" t="s">
        <x:v>35</x:v>
      </x:c>
      <x:c r="C5337" s="28" t="s">
        <x:v>38828</x:v>
      </x:c>
      <x:c r="D5337" s="28" t="s">
        <x:v>55318</x:v>
      </x:c>
      <x:c r="E5337" s="28" t="s">
        <x:v>34</x:v>
      </x:c>
      <x:c r="F5337" s="29">
        <x:v>45762</x:v>
      </x:c>
      <x:c r="G5337" s="29">
        <x:v>45762.642027546601</x:v>
      </x:c>
      <x:c r="H5337" s="22">
        <x:v>0</x:v>
      </x:c>
    </x:row>
    <x:row r="5338" spans="1:8" ht="20.149999999999999" customHeight="1" x14ac:dyDescent="0.35">
      <x:c r="A5338" s="27">
        <x:v>8045655</x:v>
      </x:c>
      <x:c r="B5338" s="23" t="s">
        <x:v>35</x:v>
      </x:c>
      <x:c r="C5338" s="28" t="s">
        <x:v>38819</x:v>
      </x:c>
      <x:c r="D5338" s="28" t="s">
        <x:v>55319</x:v>
      </x:c>
      <x:c r="E5338" s="28" t="s">
        <x:v>14</x:v>
      </x:c>
      <x:c r="F5338" s="29">
        <x:v>45761</x:v>
      </x:c>
      <x:c r="G5338" s="29">
        <x:v>45762.643480844403</x:v>
      </x:c>
      <x:c r="H5338" s="22">
        <x:v>0</x:v>
      </x:c>
    </x:row>
    <x:row r="5339" spans="1:8" ht="20.149999999999999" customHeight="1" x14ac:dyDescent="0.35">
      <x:c r="A5339" s="27">
        <x:v>8045262</x:v>
      </x:c>
      <x:c r="B5339" s="23" t="s">
        <x:v>35</x:v>
      </x:c>
      <x:c r="C5339" s="28" t="s">
        <x:v>38829</x:v>
      </x:c>
      <x:c r="D5339" s="28" t="s">
        <x:v>55320</x:v>
      </x:c>
      <x:c r="E5339" s="28" t="s">
        <x:v>34</x:v>
      </x:c>
      <x:c r="F5339" s="29">
        <x:v>45756</x:v>
      </x:c>
      <x:c r="G5339" s="29">
        <x:v>45762.644900176703</x:v>
      </x:c>
      <x:c r="H5339" s="22">
        <x:v>0</x:v>
      </x:c>
    </x:row>
    <x:row r="5340" spans="1:8" ht="20.149999999999999" customHeight="1" x14ac:dyDescent="0.35">
      <x:c r="A5340" s="27">
        <x:v>8045658</x:v>
      </x:c>
      <x:c r="B5340" s="23" t="s">
        <x:v>35</x:v>
      </x:c>
      <x:c r="C5340" s="28" t="s">
        <x:v>38819</x:v>
      </x:c>
      <x:c r="D5340" s="28" t="s">
        <x:v>55321</x:v>
      </x:c>
      <x:c r="E5340" s="28" t="s">
        <x:v>14</x:v>
      </x:c>
      <x:c r="F5340" s="29">
        <x:v>45761</x:v>
      </x:c>
      <x:c r="G5340" s="29">
        <x:v>45762.660855611699</x:v>
      </x:c>
      <x:c r="H5340" s="22">
        <x:v>0</x:v>
      </x:c>
    </x:row>
    <x:row r="5341" spans="1:8" ht="20.149999999999999" customHeight="1" x14ac:dyDescent="0.35">
      <x:c r="A5341" s="27">
        <x:v>8045314</x:v>
      </x:c>
      <x:c r="B5341" s="23" t="s">
        <x:v>35</x:v>
      </x:c>
      <x:c r="C5341" s="28" t="s">
        <x:v>38830</x:v>
      </x:c>
      <x:c r="D5341" s="28" t="s">
        <x:v>55322</x:v>
      </x:c>
      <x:c r="E5341" s="28" t="s">
        <x:v>34</x:v>
      </x:c>
      <x:c r="F5341" s="29">
        <x:v>45757</x:v>
      </x:c>
      <x:c r="G5341" s="29">
        <x:v>45762.670581997103</x:v>
      </x:c>
      <x:c r="H5341" s="22">
        <x:v>0</x:v>
      </x:c>
    </x:row>
    <x:row r="5342" spans="1:8" ht="20.149999999999999" customHeight="1" x14ac:dyDescent="0.35">
      <x:c r="A5342" s="27">
        <x:v>8045652</x:v>
      </x:c>
      <x:c r="B5342" s="23" t="s">
        <x:v>35</x:v>
      </x:c>
      <x:c r="C5342" s="28" t="s">
        <x:v>38819</x:v>
      </x:c>
      <x:c r="D5342" s="28" t="s">
        <x:v>55323</x:v>
      </x:c>
      <x:c r="E5342" s="28" t="s">
        <x:v>14</x:v>
      </x:c>
      <x:c r="F5342" s="29">
        <x:v>45761</x:v>
      </x:c>
      <x:c r="G5342" s="29">
        <x:v>45762.682382147002</x:v>
      </x:c>
      <x:c r="H5342" s="22">
        <x:v>0</x:v>
      </x:c>
    </x:row>
    <x:row r="5343" spans="1:8" ht="20.149999999999999" customHeight="1" x14ac:dyDescent="0.35">
      <x:c r="A5343" s="27">
        <x:v>8045255</x:v>
      </x:c>
      <x:c r="B5343" s="23" t="s">
        <x:v>35</x:v>
      </x:c>
      <x:c r="C5343" s="28" t="s">
        <x:v>36755</x:v>
      </x:c>
      <x:c r="D5343" s="28" t="s">
        <x:v>52987</x:v>
      </x:c>
      <x:c r="E5343" s="28" t="s">
        <x:v>34</x:v>
      </x:c>
      <x:c r="F5343" s="29">
        <x:v>45756</x:v>
      </x:c>
      <x:c r="G5343" s="29">
        <x:v>45762.684478655297</x:v>
      </x:c>
      <x:c r="H5343" s="22">
        <x:v>0</x:v>
      </x:c>
    </x:row>
    <x:row r="5344" spans="1:8" ht="20.149999999999999" customHeight="1" x14ac:dyDescent="0.35">
      <x:c r="A5344" s="27">
        <x:v>8045754</x:v>
      </x:c>
      <x:c r="B5344" s="23" t="s">
        <x:v>35</x:v>
      </x:c>
      <x:c r="C5344" s="28" t="s">
        <x:v>37164</x:v>
      </x:c>
      <x:c r="D5344" s="28" t="s">
        <x:v>53426</x:v>
      </x:c>
      <x:c r="E5344" s="28" t="s">
        <x:v>34</x:v>
      </x:c>
      <x:c r="F5344" s="29">
        <x:v>45762</x:v>
      </x:c>
      <x:c r="G5344" s="29">
        <x:v>45762.684481387303</x:v>
      </x:c>
      <x:c r="H5344" s="22">
        <x:v>0</x:v>
      </x:c>
    </x:row>
    <x:row r="5345" spans="1:8" ht="20.149999999999999" customHeight="1" x14ac:dyDescent="0.35">
      <x:c r="A5345" s="27">
        <x:v>8040437</x:v>
      </x:c>
      <x:c r="B5345" s="23" t="s">
        <x:v>35</x:v>
      </x:c>
      <x:c r="C5345" s="28" t="s">
        <x:v>38831</x:v>
      </x:c>
      <x:c r="D5345" s="28" t="s">
        <x:v>53842</x:v>
      </x:c>
      <x:c r="E5345" s="28" t="s">
        <x:v>34</x:v>
      </x:c>
      <x:c r="F5345" s="29">
        <x:v>45756</x:v>
      </x:c>
      <x:c r="G5345" s="29">
        <x:v>45762.6886309642</x:v>
      </x:c>
      <x:c r="H5345" s="22">
        <x:v>0</x:v>
      </x:c>
    </x:row>
    <x:row r="5346" spans="1:8" ht="20.149999999999999" customHeight="1" x14ac:dyDescent="0.35">
      <x:c r="A5346" s="27">
        <x:v>8045653</x:v>
      </x:c>
      <x:c r="B5346" s="23" t="s">
        <x:v>35</x:v>
      </x:c>
      <x:c r="C5346" s="28" t="s">
        <x:v>38819</x:v>
      </x:c>
      <x:c r="D5346" s="28" t="s">
        <x:v>55324</x:v>
      </x:c>
      <x:c r="E5346" s="28" t="s">
        <x:v>14</x:v>
      </x:c>
      <x:c r="F5346" s="29">
        <x:v>45761</x:v>
      </x:c>
      <x:c r="G5346" s="29">
        <x:v>45762.699033561403</x:v>
      </x:c>
      <x:c r="H5346" s="22">
        <x:v>0</x:v>
      </x:c>
    </x:row>
    <x:row r="5347" spans="1:8" ht="20.149999999999999" customHeight="1" x14ac:dyDescent="0.35">
      <x:c r="A5347" s="27">
        <x:v>8045469</x:v>
      </x:c>
      <x:c r="B5347" s="23" t="s">
        <x:v>35</x:v>
      </x:c>
      <x:c r="C5347" s="28" t="s">
        <x:v>38832</x:v>
      </x:c>
      <x:c r="D5347" s="28" t="s">
        <x:v>53063</x:v>
      </x:c>
      <x:c r="E5347" s="28" t="s">
        <x:v>14</x:v>
      </x:c>
      <x:c r="F5347" s="29">
        <x:v>45761</x:v>
      </x:c>
      <x:c r="G5347" s="29">
        <x:v>45762.699042729102</x:v>
      </x:c>
      <x:c r="H5347" s="22">
        <x:v>0</x:v>
      </x:c>
    </x:row>
    <x:row r="5348" spans="1:8" ht="20.149999999999999" customHeight="1" x14ac:dyDescent="0.35">
      <x:c r="A5348" s="27">
        <x:v>8045569</x:v>
      </x:c>
      <x:c r="B5348" s="23" t="s">
        <x:v>35</x:v>
      </x:c>
      <x:c r="C5348" s="28" t="s">
        <x:v>38833</x:v>
      </x:c>
      <x:c r="D5348" s="28" t="s">
        <x:v>55325</x:v>
      </x:c>
      <x:c r="E5348" s="28" t="s">
        <x:v>14</x:v>
      </x:c>
      <x:c r="F5348" s="29">
        <x:v>45761</x:v>
      </x:c>
      <x:c r="G5348" s="29">
        <x:v>45762.699732773202</x:v>
      </x:c>
      <x:c r="H5348" s="22">
        <x:v>0</x:v>
      </x:c>
    </x:row>
    <x:row r="5349" spans="1:8" ht="20.149999999999999" customHeight="1" x14ac:dyDescent="0.35">
      <x:c r="A5349" s="27">
        <x:v>9042543</x:v>
      </x:c>
      <x:c r="B5349" s="23" t="s">
        <x:v>35</x:v>
      </x:c>
      <x:c r="C5349" s="28" t="s">
        <x:v>36989</x:v>
      </x:c>
      <x:c r="D5349" s="28" t="s">
        <x:v>53048</x:v>
      </x:c>
      <x:c r="E5349" s="28" t="s">
        <x:v>34</x:v>
      </x:c>
      <x:c r="F5349" s="29">
        <x:v>45761</x:v>
      </x:c>
      <x:c r="G5349" s="29">
        <x:v>45762.709137948303</x:v>
      </x:c>
      <x:c r="H5349" s="22">
        <x:v>0</x:v>
      </x:c>
    </x:row>
    <x:row r="5350" spans="1:8" ht="20.149999999999999" customHeight="1" x14ac:dyDescent="0.35">
      <x:c r="A5350" s="27">
        <x:v>9042545</x:v>
      </x:c>
      <x:c r="B5350" s="23" t="s">
        <x:v>35</x:v>
      </x:c>
      <x:c r="C5350" s="28" t="s">
        <x:v>36989</x:v>
      </x:c>
      <x:c r="D5350" s="28" t="s">
        <x:v>53048</x:v>
      </x:c>
      <x:c r="E5350" s="28" t="s">
        <x:v>34</x:v>
      </x:c>
      <x:c r="F5350" s="29">
        <x:v>45761</x:v>
      </x:c>
      <x:c r="G5350" s="29">
        <x:v>45762.709791450703</x:v>
      </x:c>
      <x:c r="H5350" s="22">
        <x:v>0</x:v>
      </x:c>
    </x:row>
    <x:row r="5351" spans="1:8" ht="20.149999999999999" customHeight="1" x14ac:dyDescent="0.35">
      <x:c r="A5351" s="27">
        <x:v>9042519</x:v>
      </x:c>
      <x:c r="B5351" s="23" t="s">
        <x:v>35</x:v>
      </x:c>
      <x:c r="C5351" s="28" t="s">
        <x:v>36737</x:v>
      </x:c>
      <x:c r="D5351" s="28" t="s">
        <x:v>55326</x:v>
      </x:c>
      <x:c r="E5351" s="28" t="s">
        <x:v>34</x:v>
      </x:c>
      <x:c r="F5351" s="29">
        <x:v>45750</x:v>
      </x:c>
      <x:c r="G5351" s="29">
        <x:v>45763.376297302602</x:v>
      </x:c>
      <x:c r="H5351" s="22">
        <x:v>0</x:v>
      </x:c>
    </x:row>
    <x:row r="5352" spans="1:8" ht="20.149999999999999" customHeight="1" x14ac:dyDescent="0.35">
      <x:c r="A5352" s="27">
        <x:v>8045692</x:v>
      </x:c>
      <x:c r="B5352" s="23" t="s">
        <x:v>35</x:v>
      </x:c>
      <x:c r="C5352" s="28" t="s">
        <x:v>36955</x:v>
      </x:c>
      <x:c r="D5352" s="28" t="s">
        <x:v>53199</x:v>
      </x:c>
      <x:c r="E5352" s="28" t="s">
        <x:v>34</x:v>
      </x:c>
      <x:c r="F5352" s="29">
        <x:v>45761</x:v>
      </x:c>
      <x:c r="G5352" s="29">
        <x:v>45763.3865020093</x:v>
      </x:c>
      <x:c r="H5352" s="22">
        <x:v>0</x:v>
      </x:c>
    </x:row>
    <x:row r="5353" spans="1:8" ht="20.149999999999999" customHeight="1" x14ac:dyDescent="0.35">
      <x:c r="A5353" s="27">
        <x:v>8045757</x:v>
      </x:c>
      <x:c r="B5353" s="23" t="s">
        <x:v>35</x:v>
      </x:c>
      <x:c r="C5353" s="28" t="s">
        <x:v>38834</x:v>
      </x:c>
      <x:c r="D5353" s="28" t="s">
        <x:v>55327</x:v>
      </x:c>
      <x:c r="E5353" s="28" t="s">
        <x:v>34</x:v>
      </x:c>
      <x:c r="F5353" s="29">
        <x:v>45762</x:v>
      </x:c>
      <x:c r="G5353" s="29">
        <x:v>45763.390738555798</x:v>
      </x:c>
      <x:c r="H5353" s="22">
        <x:v>0</x:v>
      </x:c>
    </x:row>
    <x:row r="5354" spans="1:8" ht="20.149999999999999" customHeight="1" x14ac:dyDescent="0.35">
      <x:c r="A5354" s="27">
        <x:v>8045611</x:v>
      </x:c>
      <x:c r="B5354" s="23" t="s">
        <x:v>35</x:v>
      </x:c>
      <x:c r="C5354" s="28" t="s">
        <x:v>37132</x:v>
      </x:c>
      <x:c r="D5354" s="28" t="s">
        <x:v>53396</x:v>
      </x:c>
      <x:c r="E5354" s="28" t="s">
        <x:v>14</x:v>
      </x:c>
      <x:c r="F5354" s="29">
        <x:v>45761</x:v>
      </x:c>
      <x:c r="G5354" s="29">
        <x:v>45763.3970007155</x:v>
      </x:c>
      <x:c r="H5354" s="22">
        <x:v>0</x:v>
      </x:c>
    </x:row>
    <x:row r="5355" spans="1:8" ht="20.149999999999999" customHeight="1" x14ac:dyDescent="0.35">
      <x:c r="A5355" s="27">
        <x:v>8045853</x:v>
      </x:c>
      <x:c r="B5355" s="23" t="s">
        <x:v>35</x:v>
      </x:c>
      <x:c r="C5355" s="28" t="s">
        <x:v>37091</x:v>
      </x:c>
      <x:c r="D5355" s="28" t="s">
        <x:v>53353</x:v>
      </x:c>
      <x:c r="E5355" s="28" t="s">
        <x:v>34</x:v>
      </x:c>
      <x:c r="F5355" s="29">
        <x:v>45762</x:v>
      </x:c>
      <x:c r="G5355" s="29">
        <x:v>45763.397001192403</x:v>
      </x:c>
      <x:c r="H5355" s="22">
        <x:v>0</x:v>
      </x:c>
    </x:row>
    <x:row r="5356" spans="1:8" ht="20.149999999999999" customHeight="1" x14ac:dyDescent="0.35">
      <x:c r="A5356" s="27">
        <x:v>8045838</x:v>
      </x:c>
      <x:c r="B5356" s="23" t="s">
        <x:v>35</x:v>
      </x:c>
      <x:c r="C5356" s="28" t="s">
        <x:v>36899</x:v>
      </x:c>
      <x:c r="D5356" s="28" t="s">
        <x:v>53141</x:v>
      </x:c>
      <x:c r="E5356" s="28" t="s">
        <x:v>34</x:v>
      </x:c>
      <x:c r="F5356" s="29">
        <x:v>45762</x:v>
      </x:c>
      <x:c r="G5356" s="29">
        <x:v>45763.406710172501</x:v>
      </x:c>
      <x:c r="H5356" s="22">
        <x:v>0</x:v>
      </x:c>
    </x:row>
    <x:row r="5357" spans="1:8" ht="20.149999999999999" customHeight="1" x14ac:dyDescent="0.35">
      <x:c r="A5357" s="27">
        <x:v>8045850</x:v>
      </x:c>
      <x:c r="B5357" s="23" t="s">
        <x:v>35</x:v>
      </x:c>
      <x:c r="C5357" s="28" t="s">
        <x:v>37195</x:v>
      </x:c>
      <x:c r="D5357" s="28" t="s">
        <x:v>53459</x:v>
      </x:c>
      <x:c r="E5357" s="28" t="s">
        <x:v>34</x:v>
      </x:c>
      <x:c r="F5357" s="29">
        <x:v>45762</x:v>
      </x:c>
      <x:c r="G5357" s="29">
        <x:v>45763.415051294098</x:v>
      </x:c>
      <x:c r="H5357" s="22">
        <x:v>0</x:v>
      </x:c>
    </x:row>
    <x:row r="5358" spans="1:8" ht="20.149999999999999" customHeight="1" x14ac:dyDescent="0.35">
      <x:c r="A5358" s="27">
        <x:v>8045907</x:v>
      </x:c>
      <x:c r="B5358" s="23" t="s">
        <x:v>35</x:v>
      </x:c>
      <x:c r="C5358" s="28" t="s">
        <x:v>38835</x:v>
      </x:c>
      <x:c r="D5358" s="28" t="s">
        <x:v>55328</x:v>
      </x:c>
      <x:c r="E5358" s="28" t="s">
        <x:v>14</x:v>
      </x:c>
      <x:c r="F5358" s="29">
        <x:v>45762</x:v>
      </x:c>
      <x:c r="G5358" s="29">
        <x:v>45763.415736798401</x:v>
      </x:c>
      <x:c r="H5358" s="22">
        <x:v>0</x:v>
      </x:c>
    </x:row>
    <x:row r="5359" spans="1:8" ht="20.149999999999999" customHeight="1" x14ac:dyDescent="0.35">
      <x:c r="A5359" s="27">
        <x:v>8045913</x:v>
      </x:c>
      <x:c r="B5359" s="23" t="s">
        <x:v>35</x:v>
      </x:c>
      <x:c r="C5359" s="28" t="s">
        <x:v>38836</x:v>
      </x:c>
      <x:c r="D5359" s="28" t="s">
        <x:v>55329</x:v>
      </x:c>
      <x:c r="E5359" s="28" t="s">
        <x:v>14</x:v>
      </x:c>
      <x:c r="F5359" s="29">
        <x:v>45763</x:v>
      </x:c>
      <x:c r="G5359" s="29">
        <x:v>45763.424072492897</x:v>
      </x:c>
      <x:c r="H5359" s="22">
        <x:v>0</x:v>
      </x:c>
    </x:row>
    <x:row r="5360" spans="1:8" ht="20.149999999999999" customHeight="1" x14ac:dyDescent="0.35">
      <x:c r="A5360" s="27">
        <x:v>8045806</x:v>
      </x:c>
      <x:c r="B5360" s="23" t="s">
        <x:v>35</x:v>
      </x:c>
      <x:c r="C5360" s="28" t="s">
        <x:v>38837</x:v>
      </x:c>
      <x:c r="D5360" s="28" t="s">
        <x:v>55330</x:v>
      </x:c>
      <x:c r="E5360" s="28" t="s">
        <x:v>14</x:v>
      </x:c>
      <x:c r="F5360" s="29">
        <x:v>45762</x:v>
      </x:c>
      <x:c r="G5360" s="29">
        <x:v>45763.431714370498</x:v>
      </x:c>
      <x:c r="H5360" s="22">
        <x:v>0</x:v>
      </x:c>
    </x:row>
    <x:row r="5361" spans="1:8" ht="20.149999999999999" customHeight="1" x14ac:dyDescent="0.35">
      <x:c r="A5361" s="27">
        <x:v>8045794</x:v>
      </x:c>
      <x:c r="B5361" s="23" t="s">
        <x:v>35</x:v>
      </x:c>
      <x:c r="C5361" s="28" t="s">
        <x:v>38838</x:v>
      </x:c>
      <x:c r="D5361" s="28" t="s">
        <x:v>55331</x:v>
      </x:c>
      <x:c r="E5361" s="28" t="s">
        <x:v>14</x:v>
      </x:c>
      <x:c r="F5361" s="29">
        <x:v>45762</x:v>
      </x:c>
      <x:c r="G5361" s="29">
        <x:v>45763.434490810898</x:v>
      </x:c>
      <x:c r="H5361" s="22">
        <x:v>0</x:v>
      </x:c>
    </x:row>
    <x:row r="5362" spans="1:8" ht="20.149999999999999" customHeight="1" x14ac:dyDescent="0.35">
      <x:c r="A5362" s="27">
        <x:v>8045856</x:v>
      </x:c>
      <x:c r="B5362" s="23" t="s">
        <x:v>35</x:v>
      </x:c>
      <x:c r="C5362" s="28" t="s">
        <x:v>37189</x:v>
      </x:c>
      <x:c r="D5362" s="28" t="s">
        <x:v>53451</x:v>
      </x:c>
      <x:c r="E5362" s="28" t="s">
        <x:v>34</x:v>
      </x:c>
      <x:c r="F5362" s="29">
        <x:v>45762</x:v>
      </x:c>
      <x:c r="G5362" s="29">
        <x:v>45763.437963106502</x:v>
      </x:c>
      <x:c r="H5362" s="22">
        <x:v>0</x:v>
      </x:c>
    </x:row>
    <x:row r="5363" spans="1:8" ht="20.149999999999999" customHeight="1" x14ac:dyDescent="0.35">
      <x:c r="A5363" s="27">
        <x:v>8045190</x:v>
      </x:c>
      <x:c r="B5363" s="23" t="s">
        <x:v>35</x:v>
      </x:c>
      <x:c r="C5363" s="28" t="s">
        <x:v>38839</x:v>
      </x:c>
      <x:c r="D5363" s="28" t="s">
        <x:v>53866</x:v>
      </x:c>
      <x:c r="E5363" s="28" t="s">
        <x:v>34</x:v>
      </x:c>
      <x:c r="F5363" s="29">
        <x:v>45757</x:v>
      </x:c>
      <x:c r="G5363" s="29">
        <x:v>45763.438666964001</x:v>
      </x:c>
      <x:c r="H5363" s="22">
        <x:v>0</x:v>
      </x:c>
    </x:row>
    <x:row r="5364" spans="1:8" ht="20.149999999999999" customHeight="1" x14ac:dyDescent="0.35">
      <x:c r="A5364" s="27">
        <x:v>8045600</x:v>
      </x:c>
      <x:c r="B5364" s="23" t="s">
        <x:v>35</x:v>
      </x:c>
      <x:c r="C5364" s="28" t="s">
        <x:v>38840</x:v>
      </x:c>
      <x:c r="D5364" s="28" t="s">
        <x:v>55332</x:v>
      </x:c>
      <x:c r="E5364" s="28" t="s">
        <x:v>34</x:v>
      </x:c>
      <x:c r="F5364" s="29">
        <x:v>45761</x:v>
      </x:c>
      <x:c r="G5364" s="29">
        <x:v>45763.440039949099</x:v>
      </x:c>
      <x:c r="H5364" s="22">
        <x:v>0</x:v>
      </x:c>
    </x:row>
    <x:row r="5365" spans="1:8" ht="20.149999999999999" customHeight="1" x14ac:dyDescent="0.35">
      <x:c r="A5365" s="27">
        <x:v>8045735</x:v>
      </x:c>
      <x:c r="B5365" s="23" t="s">
        <x:v>35</x:v>
      </x:c>
      <x:c r="C5365" s="28" t="s">
        <x:v>38841</x:v>
      </x:c>
      <x:c r="D5365" s="28" t="s">
        <x:v>55333</x:v>
      </x:c>
      <x:c r="E5365" s="28" t="s">
        <x:v>14</x:v>
      </x:c>
      <x:c r="F5365" s="29">
        <x:v>45762</x:v>
      </x:c>
      <x:c r="G5365" s="29">
        <x:v>45763.445626799403</x:v>
      </x:c>
      <x:c r="H5365" s="22">
        <x:v>0</x:v>
      </x:c>
    </x:row>
    <x:row r="5366" spans="1:8" ht="20.149999999999999" customHeight="1" x14ac:dyDescent="0.35">
      <x:c r="A5366" s="27">
        <x:v>8045899</x:v>
      </x:c>
      <x:c r="B5366" s="23" t="s">
        <x:v>35</x:v>
      </x:c>
      <x:c r="C5366" s="28" t="s">
        <x:v>37026</x:v>
      </x:c>
      <x:c r="D5366" s="28" t="s">
        <x:v>53273</x:v>
      </x:c>
      <x:c r="E5366" s="28" t="s">
        <x:v>14</x:v>
      </x:c>
      <x:c r="F5366" s="29">
        <x:v>45762</x:v>
      </x:c>
      <x:c r="G5366" s="29">
        <x:v>45763.449070094997</x:v>
      </x:c>
      <x:c r="H5366" s="22">
        <x:v>0</x:v>
      </x:c>
    </x:row>
    <x:row r="5367" spans="1:8" ht="20.149999999999999" customHeight="1" x14ac:dyDescent="0.35">
      <x:c r="A5367" s="27">
        <x:v>8045898</x:v>
      </x:c>
      <x:c r="B5367" s="23" t="s">
        <x:v>35</x:v>
      </x:c>
      <x:c r="C5367" s="28" t="s">
        <x:v>37026</x:v>
      </x:c>
      <x:c r="D5367" s="28" t="s">
        <x:v>53273</x:v>
      </x:c>
      <x:c r="E5367" s="28" t="s">
        <x:v>14</x:v>
      </x:c>
      <x:c r="F5367" s="29">
        <x:v>45762</x:v>
      </x:c>
      <x:c r="G5367" s="29">
        <x:v>45763.449777609203</x:v>
      </x:c>
      <x:c r="H5367" s="22">
        <x:v>0</x:v>
      </x:c>
    </x:row>
    <x:row r="5368" spans="1:8" ht="20.149999999999999" customHeight="1" x14ac:dyDescent="0.35">
      <x:c r="A5368" s="27">
        <x:v>8045897</x:v>
      </x:c>
      <x:c r="B5368" s="23" t="s">
        <x:v>35</x:v>
      </x:c>
      <x:c r="C5368" s="28" t="s">
        <x:v>37026</x:v>
      </x:c>
      <x:c r="D5368" s="28" t="s">
        <x:v>53273</x:v>
      </x:c>
      <x:c r="E5368" s="28" t="s">
        <x:v>14</x:v>
      </x:c>
      <x:c r="F5368" s="29">
        <x:v>45762</x:v>
      </x:c>
      <x:c r="G5368" s="29">
        <x:v>45763.4505008298</x:v>
      </x:c>
      <x:c r="H5368" s="22">
        <x:v>0</x:v>
      </x:c>
    </x:row>
    <x:row r="5369" spans="1:8" ht="20.149999999999999" customHeight="1" x14ac:dyDescent="0.35">
      <x:c r="A5369" s="27">
        <x:v>8045896</x:v>
      </x:c>
      <x:c r="B5369" s="23" t="s">
        <x:v>35</x:v>
      </x:c>
      <x:c r="C5369" s="28" t="s">
        <x:v>37026</x:v>
      </x:c>
      <x:c r="D5369" s="28" t="s">
        <x:v>53273</x:v>
      </x:c>
      <x:c r="E5369" s="28" t="s">
        <x:v>14</x:v>
      </x:c>
      <x:c r="F5369" s="29">
        <x:v>45762</x:v>
      </x:c>
      <x:c r="G5369" s="29">
        <x:v>45763.4518592206</x:v>
      </x:c>
      <x:c r="H5369" s="22">
        <x:v>0</x:v>
      </x:c>
    </x:row>
    <x:row r="5370" spans="1:8" ht="20.149999999999999" customHeight="1" x14ac:dyDescent="0.35">
      <x:c r="A5370" s="27">
        <x:v>8045895</x:v>
      </x:c>
      <x:c r="B5370" s="23" t="s">
        <x:v>35</x:v>
      </x:c>
      <x:c r="C5370" s="28" t="s">
        <x:v>37026</x:v>
      </x:c>
      <x:c r="D5370" s="28" t="s">
        <x:v>53273</x:v>
      </x:c>
      <x:c r="E5370" s="28" t="s">
        <x:v>14</x:v>
      </x:c>
      <x:c r="F5370" s="29">
        <x:v>45762</x:v>
      </x:c>
      <x:c r="G5370" s="29">
        <x:v>45763.453249124599</x:v>
      </x:c>
      <x:c r="H5370" s="22">
        <x:v>0</x:v>
      </x:c>
    </x:row>
    <x:row r="5371" spans="1:8" ht="20.149999999999999" customHeight="1" x14ac:dyDescent="0.35">
      <x:c r="A5371" s="27">
        <x:v>8045893</x:v>
      </x:c>
      <x:c r="B5371" s="23" t="s">
        <x:v>35</x:v>
      </x:c>
      <x:c r="C5371" s="28" t="s">
        <x:v>37026</x:v>
      </x:c>
      <x:c r="D5371" s="28" t="s">
        <x:v>53273</x:v>
      </x:c>
      <x:c r="E5371" s="28" t="s">
        <x:v>14</x:v>
      </x:c>
      <x:c r="F5371" s="29">
        <x:v>45762</x:v>
      </x:c>
      <x:c r="G5371" s="29">
        <x:v>45763.454637062103</x:v>
      </x:c>
      <x:c r="H5371" s="22">
        <x:v>0</x:v>
      </x:c>
    </x:row>
    <x:row r="5372" spans="1:8" ht="20.149999999999999" customHeight="1" x14ac:dyDescent="0.35">
      <x:c r="A5372" s="27">
        <x:v>8045891</x:v>
      </x:c>
      <x:c r="B5372" s="23" t="s">
        <x:v>35</x:v>
      </x:c>
      <x:c r="C5372" s="28" t="s">
        <x:v>37026</x:v>
      </x:c>
      <x:c r="D5372" s="28" t="s">
        <x:v>53273</x:v>
      </x:c>
      <x:c r="E5372" s="28" t="s">
        <x:v>14</x:v>
      </x:c>
      <x:c r="F5372" s="29">
        <x:v>45762</x:v>
      </x:c>
      <x:c r="G5372" s="29">
        <x:v>45763.456711625797</x:v>
      </x:c>
      <x:c r="H5372" s="22">
        <x:v>0</x:v>
      </x:c>
    </x:row>
    <x:row r="5373" spans="1:8" ht="20.149999999999999" customHeight="1" x14ac:dyDescent="0.35">
      <x:c r="A5373" s="27">
        <x:v>8045890</x:v>
      </x:c>
      <x:c r="B5373" s="23" t="s">
        <x:v>35</x:v>
      </x:c>
      <x:c r="C5373" s="28" t="s">
        <x:v>37026</x:v>
      </x:c>
      <x:c r="D5373" s="28" t="s">
        <x:v>53273</x:v>
      </x:c>
      <x:c r="E5373" s="28" t="s">
        <x:v>14</x:v>
      </x:c>
      <x:c r="F5373" s="29">
        <x:v>45762</x:v>
      </x:c>
      <x:c r="G5373" s="29">
        <x:v>45763.458099377298</x:v>
      </x:c>
      <x:c r="H5373" s="22">
        <x:v>0</x:v>
      </x:c>
    </x:row>
    <x:row r="5374" spans="1:8" ht="20.149999999999999" customHeight="1" x14ac:dyDescent="0.35">
      <x:c r="A5374" s="27">
        <x:v>8045889</x:v>
      </x:c>
      <x:c r="B5374" s="23" t="s">
        <x:v>35</x:v>
      </x:c>
      <x:c r="C5374" s="28" t="s">
        <x:v>37026</x:v>
      </x:c>
      <x:c r="D5374" s="28" t="s">
        <x:v>53273</x:v>
      </x:c>
      <x:c r="E5374" s="28" t="s">
        <x:v>14</x:v>
      </x:c>
      <x:c r="F5374" s="29">
        <x:v>45762</x:v>
      </x:c>
      <x:c r="G5374" s="29">
        <x:v>45763.459448638299</x:v>
      </x:c>
      <x:c r="H5374" s="22">
        <x:v>0</x:v>
      </x:c>
    </x:row>
    <x:row r="5375" spans="1:8" ht="20.149999999999999" customHeight="1" x14ac:dyDescent="0.35">
      <x:c r="A5375" s="27">
        <x:v>8045716</x:v>
      </x:c>
      <x:c r="B5375" s="23" t="s">
        <x:v>35</x:v>
      </x:c>
      <x:c r="C5375" s="28" t="s">
        <x:v>37</x:v>
      </x:c>
      <x:c r="D5375" s="28" t="s">
        <x:v>55334</x:v>
      </x:c>
      <x:c r="E5375" s="28" t="s">
        <x:v>14</x:v>
      </x:c>
      <x:c r="F5375" s="29">
        <x:v>45762</x:v>
      </x:c>
      <x:c r="G5375" s="29">
        <x:v>45763.460184317701</x:v>
      </x:c>
      <x:c r="H5375" s="22">
        <x:v>0</x:v>
      </x:c>
    </x:row>
    <x:row r="5376" spans="1:8" ht="20.149999999999999" customHeight="1" x14ac:dyDescent="0.35">
      <x:c r="A5376" s="27">
        <x:v>8045888</x:v>
      </x:c>
      <x:c r="B5376" s="23" t="s">
        <x:v>35</x:v>
      </x:c>
      <x:c r="C5376" s="28" t="s">
        <x:v>37026</x:v>
      </x:c>
      <x:c r="D5376" s="28" t="s">
        <x:v>53273</x:v>
      </x:c>
      <x:c r="E5376" s="28" t="s">
        <x:v>14</x:v>
      </x:c>
      <x:c r="F5376" s="29">
        <x:v>45762</x:v>
      </x:c>
      <x:c r="G5376" s="29">
        <x:v>45763.460186690703</x:v>
      </x:c>
      <x:c r="H5376" s="22">
        <x:v>0</x:v>
      </x:c>
    </x:row>
    <x:row r="5377" spans="1:8" ht="20.149999999999999" customHeight="1" x14ac:dyDescent="0.35">
      <x:c r="A5377" s="27">
        <x:v>8045886</x:v>
      </x:c>
      <x:c r="B5377" s="23" t="s">
        <x:v>35</x:v>
      </x:c>
      <x:c r="C5377" s="28" t="s">
        <x:v>37026</x:v>
      </x:c>
      <x:c r="D5377" s="28" t="s">
        <x:v>53274</x:v>
      </x:c>
      <x:c r="E5377" s="28" t="s">
        <x:v>14</x:v>
      </x:c>
      <x:c r="F5377" s="29">
        <x:v>45762</x:v>
      </x:c>
      <x:c r="G5377" s="29">
        <x:v>45763.460896158897</x:v>
      </x:c>
      <x:c r="H5377" s="22">
        <x:v>0</x:v>
      </x:c>
    </x:row>
    <x:row r="5378" spans="1:8" ht="20.149999999999999" customHeight="1" x14ac:dyDescent="0.35">
      <x:c r="A5378" s="27">
        <x:v>8040749</x:v>
      </x:c>
      <x:c r="B5378" s="23" t="s">
        <x:v>35</x:v>
      </x:c>
      <x:c r="C5378" s="28" t="s">
        <x:v>38427</x:v>
      </x:c>
      <x:c r="D5378" s="28" t="s">
        <x:v>55335</x:v>
      </x:c>
      <x:c r="E5378" s="28" t="s">
        <x:v>34</x:v>
      </x:c>
      <x:c r="F5378" s="29">
        <x:v>45762</x:v>
      </x:c>
      <x:c r="G5378" s="29">
        <x:v>45763.462258523701</x:v>
      </x:c>
      <x:c r="H5378" s="22">
        <x:v>0</x:v>
      </x:c>
    </x:row>
    <x:row r="5379" spans="1:8" ht="20.149999999999999" customHeight="1" x14ac:dyDescent="0.35">
      <x:c r="A5379" s="27">
        <x:v>8045884</x:v>
      </x:c>
      <x:c r="B5379" s="23" t="s">
        <x:v>35</x:v>
      </x:c>
      <x:c r="C5379" s="28" t="s">
        <x:v>37026</x:v>
      </x:c>
      <x:c r="D5379" s="28" t="s">
        <x:v>53274</x:v>
      </x:c>
      <x:c r="E5379" s="28" t="s">
        <x:v>14</x:v>
      </x:c>
      <x:c r="F5379" s="29">
        <x:v>45762</x:v>
      </x:c>
      <x:c r="G5379" s="29">
        <x:v>45763.462260734101</x:v>
      </x:c>
      <x:c r="H5379" s="22">
        <x:v>0</x:v>
      </x:c>
    </x:row>
    <x:row r="5380" spans="1:8" ht="20.149999999999999" customHeight="1" x14ac:dyDescent="0.35">
      <x:c r="A5380" s="27">
        <x:v>8045882</x:v>
      </x:c>
      <x:c r="B5380" s="23" t="s">
        <x:v>35</x:v>
      </x:c>
      <x:c r="C5380" s="28" t="s">
        <x:v>37026</x:v>
      </x:c>
      <x:c r="D5380" s="28" t="s">
        <x:v>53274</x:v>
      </x:c>
      <x:c r="E5380" s="28" t="s">
        <x:v>14</x:v>
      </x:c>
      <x:c r="F5380" s="29">
        <x:v>45762</x:v>
      </x:c>
      <x:c r="G5380" s="29">
        <x:v>45763.462954584698</x:v>
      </x:c>
      <x:c r="H5380" s="22">
        <x:v>0</x:v>
      </x:c>
    </x:row>
    <x:row r="5381" spans="1:8" ht="20.149999999999999" customHeight="1" x14ac:dyDescent="0.35">
      <x:c r="A5381" s="27">
        <x:v>8045881</x:v>
      </x:c>
      <x:c r="B5381" s="23" t="s">
        <x:v>35</x:v>
      </x:c>
      <x:c r="C5381" s="28" t="s">
        <x:v>37026</x:v>
      </x:c>
      <x:c r="D5381" s="28" t="s">
        <x:v>53274</x:v>
      </x:c>
      <x:c r="E5381" s="28" t="s">
        <x:v>14</x:v>
      </x:c>
      <x:c r="F5381" s="29">
        <x:v>45762</x:v>
      </x:c>
      <x:c r="G5381" s="29">
        <x:v>45763.463651160797</x:v>
      </x:c>
      <x:c r="H5381" s="22">
        <x:v>0</x:v>
      </x:c>
    </x:row>
    <x:row r="5382" spans="1:8" ht="20.149999999999999" customHeight="1" x14ac:dyDescent="0.35">
      <x:c r="A5382" s="27">
        <x:v>8045746</x:v>
      </x:c>
      <x:c r="B5382" s="23" t="s">
        <x:v>35</x:v>
      </x:c>
      <x:c r="C5382" s="28" t="s">
        <x:v>36872</x:v>
      </x:c>
      <x:c r="D5382" s="28" t="s">
        <x:v>53242</x:v>
      </x:c>
      <x:c r="E5382" s="28" t="s">
        <x:v>14</x:v>
      </x:c>
      <x:c r="F5382" s="29">
        <x:v>45762</x:v>
      </x:c>
      <x:c r="G5382" s="29">
        <x:v>45763.463656938096</x:v>
      </x:c>
      <x:c r="H5382" s="22">
        <x:v>0</x:v>
      </x:c>
    </x:row>
    <x:row r="5383" spans="1:8" ht="20.149999999999999" customHeight="1" x14ac:dyDescent="0.35">
      <x:c r="A5383" s="27">
        <x:v>8045879</x:v>
      </x:c>
      <x:c r="B5383" s="23" t="s">
        <x:v>35</x:v>
      </x:c>
      <x:c r="C5383" s="28" t="s">
        <x:v>37026</x:v>
      </x:c>
      <x:c r="D5383" s="28" t="s">
        <x:v>53274</x:v>
      </x:c>
      <x:c r="E5383" s="28" t="s">
        <x:v>14</x:v>
      </x:c>
      <x:c r="F5383" s="29">
        <x:v>45762</x:v>
      </x:c>
      <x:c r="G5383" s="29">
        <x:v>45763.464352886796</x:v>
      </x:c>
      <x:c r="H5383" s="22">
        <x:v>0</x:v>
      </x:c>
    </x:row>
    <x:row r="5384" spans="1:8" ht="20.149999999999999" customHeight="1" x14ac:dyDescent="0.35">
      <x:c r="A5384" s="27">
        <x:v>8045878</x:v>
      </x:c>
      <x:c r="B5384" s="23" t="s">
        <x:v>35</x:v>
      </x:c>
      <x:c r="C5384" s="28" t="s">
        <x:v>37026</x:v>
      </x:c>
      <x:c r="D5384" s="28" t="s">
        <x:v>53274</x:v>
      </x:c>
      <x:c r="E5384" s="28" t="s">
        <x:v>14</x:v>
      </x:c>
      <x:c r="F5384" s="29">
        <x:v>45762</x:v>
      </x:c>
      <x:c r="G5384" s="29">
        <x:v>45763.465018489398</x:v>
      </x:c>
      <x:c r="H5384" s="22">
        <x:v>0</x:v>
      </x:c>
    </x:row>
    <x:row r="5385" spans="1:8" ht="20.149999999999999" customHeight="1" x14ac:dyDescent="0.35">
      <x:c r="A5385" s="27">
        <x:v>8045885</x:v>
      </x:c>
      <x:c r="B5385" s="23" t="s">
        <x:v>35</x:v>
      </x:c>
      <x:c r="C5385" s="28" t="s">
        <x:v>37152</x:v>
      </x:c>
      <x:c r="D5385" s="28" t="s">
        <x:v>53458</x:v>
      </x:c>
      <x:c r="E5385" s="28" t="s">
        <x:v>34</x:v>
      </x:c>
      <x:c r="F5385" s="29">
        <x:v>45762</x:v>
      </x:c>
      <x:c r="G5385" s="29">
        <x:v>45763.466433402697</x:v>
      </x:c>
      <x:c r="H5385" s="22">
        <x:v>0</x:v>
      </x:c>
    </x:row>
    <x:row r="5386" spans="1:8" ht="20.149999999999999" customHeight="1" x14ac:dyDescent="0.35">
      <x:c r="A5386" s="27">
        <x:v>8045876</x:v>
      </x:c>
      <x:c r="B5386" s="23" t="s">
        <x:v>35</x:v>
      </x:c>
      <x:c r="C5386" s="28" t="s">
        <x:v>37026</x:v>
      </x:c>
      <x:c r="D5386" s="28" t="s">
        <x:v>53274</x:v>
      </x:c>
      <x:c r="E5386" s="28" t="s">
        <x:v>14</x:v>
      </x:c>
      <x:c r="F5386" s="29">
        <x:v>45762</x:v>
      </x:c>
      <x:c r="G5386" s="29">
        <x:v>45763.466433758003</x:v>
      </x:c>
      <x:c r="H5386" s="22">
        <x:v>0</x:v>
      </x:c>
    </x:row>
    <x:row r="5387" spans="1:8" ht="20.149999999999999" customHeight="1" x14ac:dyDescent="0.35">
      <x:c r="A5387" s="27">
        <x:v>8045875</x:v>
      </x:c>
      <x:c r="B5387" s="23" t="s">
        <x:v>35</x:v>
      </x:c>
      <x:c r="C5387" s="28" t="s">
        <x:v>37026</x:v>
      </x:c>
      <x:c r="D5387" s="28" t="s">
        <x:v>53274</x:v>
      </x:c>
      <x:c r="E5387" s="28" t="s">
        <x:v>14</x:v>
      </x:c>
      <x:c r="F5387" s="29">
        <x:v>45762</x:v>
      </x:c>
      <x:c r="G5387" s="29">
        <x:v>45763.467126333402</x:v>
      </x:c>
      <x:c r="H5387" s="22">
        <x:v>0</x:v>
      </x:c>
    </x:row>
    <x:row r="5388" spans="1:8" ht="20.149999999999999" customHeight="1" x14ac:dyDescent="0.35">
      <x:c r="A5388" s="27">
        <x:v>8045260</x:v>
      </x:c>
      <x:c r="B5388" s="23" t="s">
        <x:v>35</x:v>
      </x:c>
      <x:c r="C5388" s="28" t="s">
        <x:v>38842</x:v>
      </x:c>
      <x:c r="D5388" s="28" t="s">
        <x:v>53033</x:v>
      </x:c>
      <x:c r="E5388" s="28" t="s">
        <x:v>34</x:v>
      </x:c>
      <x:c r="F5388" s="29">
        <x:v>45756</x:v>
      </x:c>
      <x:c r="G5388" s="29">
        <x:v>45763.468287386298</x:v>
      </x:c>
      <x:c r="H5388" s="22">
        <x:v>0</x:v>
      </x:c>
    </x:row>
    <x:row r="5389" spans="1:8" ht="20.149999999999999" customHeight="1" x14ac:dyDescent="0.35">
      <x:c r="A5389" s="27">
        <x:v>8045874</x:v>
      </x:c>
      <x:c r="B5389" s="23" t="s">
        <x:v>35</x:v>
      </x:c>
      <x:c r="C5389" s="28" t="s">
        <x:v>37026</x:v>
      </x:c>
      <x:c r="D5389" s="28" t="s">
        <x:v>53274</x:v>
      </x:c>
      <x:c r="E5389" s="28" t="s">
        <x:v>14</x:v>
      </x:c>
      <x:c r="F5389" s="29">
        <x:v>45762</x:v>
      </x:c>
      <x:c r="G5389" s="29">
        <x:v>45763.468289225202</x:v>
      </x:c>
      <x:c r="H5389" s="22">
        <x:v>0</x:v>
      </x:c>
    </x:row>
    <x:row r="5390" spans="1:8" ht="20.149999999999999" customHeight="1" x14ac:dyDescent="0.35">
      <x:c r="A5390" s="27">
        <x:v>8045684</x:v>
      </x:c>
      <x:c r="B5390" s="23" t="s">
        <x:v>35</x:v>
      </x:c>
      <x:c r="C5390" s="28" t="s">
        <x:v>36722</x:v>
      </x:c>
      <x:c r="D5390" s="28" t="s">
        <x:v>52954</x:v>
      </x:c>
      <x:c r="E5390" s="28" t="s">
        <x:v>14</x:v>
      </x:c>
      <x:c r="F5390" s="29">
        <x:v>45761</x:v>
      </x:c>
      <x:c r="G5390" s="29">
        <x:v>45763.468289974997</x:v>
      </x:c>
      <x:c r="H5390" s="22">
        <x:v>0</x:v>
      </x:c>
    </x:row>
    <x:row r="5391" spans="1:8" ht="20.149999999999999" customHeight="1" x14ac:dyDescent="0.35">
      <x:c r="A5391" s="27">
        <x:v>8045873</x:v>
      </x:c>
      <x:c r="B5391" s="23" t="s">
        <x:v>35</x:v>
      </x:c>
      <x:c r="C5391" s="28" t="s">
        <x:v>37026</x:v>
      </x:c>
      <x:c r="D5391" s="28" t="s">
        <x:v>53274</x:v>
      </x:c>
      <x:c r="E5391" s="28" t="s">
        <x:v>14</x:v>
      </x:c>
      <x:c r="F5391" s="29">
        <x:v>45762</x:v>
      </x:c>
      <x:c r="G5391" s="29">
        <x:v>45763.468520707604</x:v>
      </x:c>
      <x:c r="H5391" s="22">
        <x:v>0</x:v>
      </x:c>
    </x:row>
    <x:row r="5392" spans="1:8" ht="20.149999999999999" customHeight="1" x14ac:dyDescent="0.35">
      <x:c r="A5392" s="27">
        <x:v>8045351</x:v>
      </x:c>
      <x:c r="B5392" s="23" t="s">
        <x:v>35</x:v>
      </x:c>
      <x:c r="C5392" s="28" t="s">
        <x:v>38843</x:v>
      </x:c>
      <x:c r="D5392" s="28" t="s">
        <x:v>53866</x:v>
      </x:c>
      <x:c r="E5392" s="28" t="s">
        <x:v>34</x:v>
      </x:c>
      <x:c r="F5392" s="29">
        <x:v>45757</x:v>
      </x:c>
      <x:c r="G5392" s="29">
        <x:v>45763.469681006201</x:v>
      </x:c>
      <x:c r="H5392" s="22">
        <x:v>0</x:v>
      </x:c>
    </x:row>
    <x:row r="5393" spans="1:8" ht="20.149999999999999" customHeight="1" x14ac:dyDescent="0.35">
      <x:c r="A5393" s="27">
        <x:v>8045872</x:v>
      </x:c>
      <x:c r="B5393" s="23" t="s">
        <x:v>35</x:v>
      </x:c>
      <x:c r="C5393" s="28" t="s">
        <x:v>37026</x:v>
      </x:c>
      <x:c r="D5393" s="28" t="s">
        <x:v>53279</x:v>
      </x:c>
      <x:c r="E5393" s="28" t="s">
        <x:v>14</x:v>
      </x:c>
      <x:c r="F5393" s="29">
        <x:v>45762</x:v>
      </x:c>
      <x:c r="G5393" s="29">
        <x:v>45763.469883055201</x:v>
      </x:c>
      <x:c r="H5393" s="22">
        <x:v>0</x:v>
      </x:c>
    </x:row>
    <x:row r="5394" spans="1:8" ht="20.149999999999999" customHeight="1" x14ac:dyDescent="0.35">
      <x:c r="A5394" s="27">
        <x:v>8045870</x:v>
      </x:c>
      <x:c r="B5394" s="23" t="s">
        <x:v>35</x:v>
      </x:c>
      <x:c r="C5394" s="28" t="s">
        <x:v>37026</x:v>
      </x:c>
      <x:c r="D5394" s="28" t="s">
        <x:v>53279</x:v>
      </x:c>
      <x:c r="E5394" s="28" t="s">
        <x:v>14</x:v>
      </x:c>
      <x:c r="F5394" s="29">
        <x:v>45762</x:v>
      </x:c>
      <x:c r="G5394" s="29">
        <x:v>45763.470598149499</x:v>
      </x:c>
      <x:c r="H5394" s="22">
        <x:v>0</x:v>
      </x:c>
    </x:row>
    <x:row r="5395" spans="1:8" ht="20.149999999999999" customHeight="1" x14ac:dyDescent="0.35">
      <x:c r="A5395" s="27">
        <x:v>8045915</x:v>
      </x:c>
      <x:c r="B5395" s="23" t="s">
        <x:v>35</x:v>
      </x:c>
      <x:c r="C5395" s="28" t="s">
        <x:v>38844</x:v>
      </x:c>
      <x:c r="D5395" s="28" t="s">
        <x:v>55336</x:v>
      </x:c>
      <x:c r="E5395" s="28" t="s">
        <x:v>34</x:v>
      </x:c>
      <x:c r="F5395" s="29">
        <x:v>45763</x:v>
      </x:c>
      <x:c r="G5395" s="29">
        <x:v>45763.470601027897</x:v>
      </x:c>
      <x:c r="H5395" s="22">
        <x:v>0</x:v>
      </x:c>
    </x:row>
    <x:row r="5396" spans="1:8" ht="20.149999999999999" customHeight="1" x14ac:dyDescent="0.35">
      <x:c r="A5396" s="27">
        <x:v>8045869</x:v>
      </x:c>
      <x:c r="B5396" s="23" t="s">
        <x:v>35</x:v>
      </x:c>
      <x:c r="C5396" s="28" t="s">
        <x:v>37026</x:v>
      </x:c>
      <x:c r="D5396" s="28" t="s">
        <x:v>53279</x:v>
      </x:c>
      <x:c r="E5396" s="28" t="s">
        <x:v>14</x:v>
      </x:c>
      <x:c r="F5396" s="29">
        <x:v>45762</x:v>
      </x:c>
      <x:c r="G5396" s="29">
        <x:v>45763.4712929214</x:v>
      </x:c>
      <x:c r="H5396" s="22">
        <x:v>0</x:v>
      </x:c>
    </x:row>
    <x:row r="5397" spans="1:8" ht="20.149999999999999" customHeight="1" x14ac:dyDescent="0.35">
      <x:c r="A5397" s="27">
        <x:v>8045866</x:v>
      </x:c>
      <x:c r="B5397" s="23" t="s">
        <x:v>35</x:v>
      </x:c>
      <x:c r="C5397" s="28" t="s">
        <x:v>37026</x:v>
      </x:c>
      <x:c r="D5397" s="28" t="s">
        <x:v>53279</x:v>
      </x:c>
      <x:c r="E5397" s="28" t="s">
        <x:v>14</x:v>
      </x:c>
      <x:c r="F5397" s="29">
        <x:v>45762</x:v>
      </x:c>
      <x:c r="G5397" s="29">
        <x:v>45763.472023484697</x:v>
      </x:c>
      <x:c r="H5397" s="22">
        <x:v>0</x:v>
      </x:c>
    </x:row>
    <x:row r="5398" spans="1:8" ht="20.149999999999999" customHeight="1" x14ac:dyDescent="0.35">
      <x:c r="A5398" s="27">
        <x:v>8045865</x:v>
      </x:c>
      <x:c r="B5398" s="23" t="s">
        <x:v>35</x:v>
      </x:c>
      <x:c r="C5398" s="28" t="s">
        <x:v>37026</x:v>
      </x:c>
      <x:c r="D5398" s="28" t="s">
        <x:v>53279</x:v>
      </x:c>
      <x:c r="E5398" s="28" t="s">
        <x:v>14</x:v>
      </x:c>
      <x:c r="F5398" s="29">
        <x:v>45762</x:v>
      </x:c>
      <x:c r="G5398" s="29">
        <x:v>45763.472631754899</x:v>
      </x:c>
      <x:c r="H5398" s="22">
        <x:v>0</x:v>
      </x:c>
    </x:row>
    <x:row r="5399" spans="1:8" ht="20.149999999999999" customHeight="1" x14ac:dyDescent="0.35">
      <x:c r="A5399" s="27">
        <x:v>8045864</x:v>
      </x:c>
      <x:c r="B5399" s="23" t="s">
        <x:v>35</x:v>
      </x:c>
      <x:c r="C5399" s="28" t="s">
        <x:v>37026</x:v>
      </x:c>
      <x:c r="D5399" s="28" t="s">
        <x:v>53279</x:v>
      </x:c>
      <x:c r="E5399" s="28" t="s">
        <x:v>14</x:v>
      </x:c>
      <x:c r="F5399" s="29">
        <x:v>45762</x:v>
      </x:c>
      <x:c r="G5399" s="29">
        <x:v>45763.474070567099</x:v>
      </x:c>
      <x:c r="H5399" s="22">
        <x:v>0</x:v>
      </x:c>
    </x:row>
    <x:row r="5400" spans="1:8" ht="20.149999999999999" customHeight="1" x14ac:dyDescent="0.35">
      <x:c r="A5400" s="27">
        <x:v>8045863</x:v>
      </x:c>
      <x:c r="B5400" s="23" t="s">
        <x:v>35</x:v>
      </x:c>
      <x:c r="C5400" s="28" t="s">
        <x:v>37026</x:v>
      </x:c>
      <x:c r="D5400" s="28" t="s">
        <x:v>53279</x:v>
      </x:c>
      <x:c r="E5400" s="28" t="s">
        <x:v>14</x:v>
      </x:c>
      <x:c r="F5400" s="29">
        <x:v>45762</x:v>
      </x:c>
      <x:c r="G5400" s="29">
        <x:v>45763.475463260198</x:v>
      </x:c>
      <x:c r="H5400" s="22">
        <x:v>0</x:v>
      </x:c>
    </x:row>
    <x:row r="5401" spans="1:8" ht="20.149999999999999" customHeight="1" x14ac:dyDescent="0.35">
      <x:c r="A5401" s="27">
        <x:v>8045862</x:v>
      </x:c>
      <x:c r="B5401" s="23" t="s">
        <x:v>35</x:v>
      </x:c>
      <x:c r="C5401" s="28" t="s">
        <x:v>37026</x:v>
      </x:c>
      <x:c r="D5401" s="28" t="s">
        <x:v>53279</x:v>
      </x:c>
      <x:c r="E5401" s="28" t="s">
        <x:v>14</x:v>
      </x:c>
      <x:c r="F5401" s="29">
        <x:v>45762</x:v>
      </x:c>
      <x:c r="G5401" s="29">
        <x:v>45763.476049251301</x:v>
      </x:c>
      <x:c r="H5401" s="22">
        <x:v>0</x:v>
      </x:c>
    </x:row>
    <x:row r="5402" spans="1:8" ht="20.149999999999999" customHeight="1" x14ac:dyDescent="0.35">
      <x:c r="A5402" s="27">
        <x:v>8045686</x:v>
      </x:c>
      <x:c r="B5402" s="23" t="s">
        <x:v>35</x:v>
      </x:c>
      <x:c r="C5402" s="28" t="s">
        <x:v>38845</x:v>
      </x:c>
      <x:c r="D5402" s="28" t="s">
        <x:v>55337</x:v>
      </x:c>
      <x:c r="E5402" s="28" t="s">
        <x:v>14</x:v>
      </x:c>
      <x:c r="F5402" s="29">
        <x:v>45761</x:v>
      </x:c>
      <x:c r="G5402" s="29">
        <x:v>45763.4796437353</x:v>
      </x:c>
      <x:c r="H5402" s="22">
        <x:v>0</x:v>
      </x:c>
    </x:row>
    <x:row r="5403" spans="1:8" ht="20.149999999999999" customHeight="1" x14ac:dyDescent="0.35">
      <x:c r="A5403" s="27">
        <x:v>8045554</x:v>
      </x:c>
      <x:c r="B5403" s="23" t="s">
        <x:v>35</x:v>
      </x:c>
      <x:c r="C5403" s="28" t="s">
        <x:v>38846</x:v>
      </x:c>
      <x:c r="D5403" s="28" t="s">
        <x:v>53099</x:v>
      </x:c>
      <x:c r="E5403" s="28" t="s">
        <x:v>14</x:v>
      </x:c>
      <x:c r="F5403" s="29">
        <x:v>45761</x:v>
      </x:c>
      <x:c r="G5403" s="29">
        <x:v>45763.4921240564</x:v>
      </x:c>
      <x:c r="H5403" s="22">
        <x:v>0</x:v>
      </x:c>
    </x:row>
    <x:row r="5404" spans="1:8" ht="20.149999999999999" customHeight="1" x14ac:dyDescent="0.35">
      <x:c r="A5404" s="27">
        <x:v>8045612</x:v>
      </x:c>
      <x:c r="B5404" s="23" t="s">
        <x:v>35</x:v>
      </x:c>
      <x:c r="C5404" s="28" t="s">
        <x:v>36799</x:v>
      </x:c>
      <x:c r="D5404" s="28" t="s">
        <x:v>53317</x:v>
      </x:c>
      <x:c r="E5404" s="28" t="s">
        <x:v>34</x:v>
      </x:c>
      <x:c r="F5404" s="29">
        <x:v>45761</x:v>
      </x:c>
      <x:c r="G5404" s="29">
        <x:v>45763.4921259025</x:v>
      </x:c>
      <x:c r="H5404" s="22">
        <x:v>0</x:v>
      </x:c>
    </x:row>
    <x:row r="5405" spans="1:8" ht="20.149999999999999" customHeight="1" x14ac:dyDescent="0.35">
      <x:c r="A5405" s="27">
        <x:v>8045580</x:v>
      </x:c>
      <x:c r="B5405" s="23" t="s">
        <x:v>35</x:v>
      </x:c>
      <x:c r="C5405" s="28" t="s">
        <x:v>37040</x:v>
      </x:c>
      <x:c r="D5405" s="28" t="s">
        <x:v>53291</x:v>
      </x:c>
      <x:c r="E5405" s="28" t="s">
        <x:v>14</x:v>
      </x:c>
      <x:c r="F5405" s="29">
        <x:v>45761</x:v>
      </x:c>
      <x:c r="G5405" s="29">
        <x:v>45763.5004579425</x:v>
      </x:c>
      <x:c r="H5405" s="22">
        <x:v>0</x:v>
      </x:c>
    </x:row>
    <x:row r="5406" spans="1:8" ht="20.149999999999999" customHeight="1" x14ac:dyDescent="0.35">
      <x:c r="A5406" s="27">
        <x:v>8040748</x:v>
      </x:c>
      <x:c r="B5406" s="23" t="s">
        <x:v>35</x:v>
      </x:c>
      <x:c r="C5406" s="28" t="s">
        <x:v>38427</x:v>
      </x:c>
      <x:c r="D5406" s="28" t="s">
        <x:v>55338</x:v>
      </x:c>
      <x:c r="E5406" s="28" t="s">
        <x:v>34</x:v>
      </x:c>
      <x:c r="F5406" s="29">
        <x:v>45762</x:v>
      </x:c>
      <x:c r="G5406" s="29">
        <x:v>45763.507400236398</x:v>
      </x:c>
      <x:c r="H5406" s="22">
        <x:v>0</x:v>
      </x:c>
    </x:row>
    <x:row r="5407" spans="1:8" ht="20.149999999999999" customHeight="1" x14ac:dyDescent="0.35">
      <x:c r="A5407" s="27">
        <x:v>8045931</x:v>
      </x:c>
      <x:c r="B5407" s="23" t="s">
        <x:v>35</x:v>
      </x:c>
      <x:c r="C5407" s="28" t="s">
        <x:v>38448</x:v>
      </x:c>
      <x:c r="D5407" s="28" t="s">
        <x:v>55339</x:v>
      </x:c>
      <x:c r="E5407" s="28" t="s">
        <x:v>34</x:v>
      </x:c>
      <x:c r="F5407" s="29">
        <x:v>45763</x:v>
      </x:c>
      <x:c r="G5407" s="29">
        <x:v>45763.521285290502</x:v>
      </x:c>
      <x:c r="H5407" s="22">
        <x:v>0</x:v>
      </x:c>
    </x:row>
    <x:row r="5408" spans="1:8" ht="20.149999999999999" customHeight="1" x14ac:dyDescent="0.35">
      <x:c r="A5408" s="27">
        <x:v>8044408</x:v>
      </x:c>
      <x:c r="B5408" s="23" t="s">
        <x:v>35</x:v>
      </x:c>
      <x:c r="C5408" s="28" t="s">
        <x:v>38847</x:v>
      </x:c>
      <x:c r="D5408" s="28" t="s">
        <x:v>55340</x:v>
      </x:c>
      <x:c r="E5408" s="28" t="s">
        <x:v>34</x:v>
      </x:c>
      <x:c r="F5408" s="29">
        <x:v>45758</x:v>
      </x:c>
      <x:c r="G5408" s="29">
        <x:v>45763.532384529797</x:v>
      </x:c>
      <x:c r="H5408" s="22">
        <x:v>0</x:v>
      </x:c>
    </x:row>
    <x:row r="5409" spans="1:8" ht="20.149999999999999" customHeight="1" x14ac:dyDescent="0.35">
      <x:c r="A5409" s="27">
        <x:v>8045322</x:v>
      </x:c>
      <x:c r="B5409" s="23" t="s">
        <x:v>35</x:v>
      </x:c>
      <x:c r="C5409" s="28" t="s">
        <x:v>38848</x:v>
      </x:c>
      <x:c r="D5409" s="28" t="s">
        <x:v>55341</x:v>
      </x:c>
      <x:c r="E5409" s="28" t="s">
        <x:v>34</x:v>
      </x:c>
      <x:c r="F5409" s="29">
        <x:v>45757</x:v>
      </x:c>
      <x:c r="G5409" s="29">
        <x:v>45763.563659730098</x:v>
      </x:c>
      <x:c r="H5409" s="22">
        <x:v>0</x:v>
      </x:c>
    </x:row>
    <x:row r="5410" spans="1:8" ht="20.149999999999999" customHeight="1" x14ac:dyDescent="0.35">
      <x:c r="A5410" s="27">
        <x:v>8045676</x:v>
      </x:c>
      <x:c r="B5410" s="23" t="s">
        <x:v>35</x:v>
      </x:c>
      <x:c r="C5410" s="28" t="s">
        <x:v>38360</x:v>
      </x:c>
      <x:c r="D5410" s="28" t="s">
        <x:v>55342</x:v>
      </x:c>
      <x:c r="E5410" s="28" t="s">
        <x:v>14</x:v>
      </x:c>
      <x:c r="F5410" s="29">
        <x:v>45761</x:v>
      </x:c>
      <x:c r="G5410" s="29">
        <x:v>45763.568522919799</x:v>
      </x:c>
      <x:c r="H5410" s="22">
        <x:v>0</x:v>
      </x:c>
    </x:row>
    <x:row r="5411" spans="1:8" ht="20.149999999999999" customHeight="1" x14ac:dyDescent="0.35">
      <x:c r="A5411" s="27">
        <x:v>8045902</x:v>
      </x:c>
      <x:c r="B5411" s="23" t="s">
        <x:v>35</x:v>
      </x:c>
      <x:c r="C5411" s="28" t="s">
        <x:v>38849</x:v>
      </x:c>
      <x:c r="D5411" s="28" t="s">
        <x:v>55343</x:v>
      </x:c>
      <x:c r="E5411" s="28" t="s">
        <x:v>14</x:v>
      </x:c>
      <x:c r="F5411" s="29">
        <x:v>45762</x:v>
      </x:c>
      <x:c r="G5411" s="29">
        <x:v>45763.568530846998</x:v>
      </x:c>
      <x:c r="H5411" s="22">
        <x:v>0</x:v>
      </x:c>
    </x:row>
    <x:row r="5412" spans="1:8" ht="20.149999999999999" customHeight="1" x14ac:dyDescent="0.35">
      <x:c r="A5412" s="27">
        <x:v>8045706</x:v>
      </x:c>
      <x:c r="B5412" s="23" t="s">
        <x:v>35</x:v>
      </x:c>
      <x:c r="C5412" s="28" t="s">
        <x:v>38850</x:v>
      </x:c>
      <x:c r="D5412" s="28" t="s">
        <x:v>55344</x:v>
      </x:c>
      <x:c r="E5412" s="28" t="s">
        <x:v>14</x:v>
      </x:c>
      <x:c r="F5412" s="29">
        <x:v>45762</x:v>
      </x:c>
      <x:c r="G5412" s="29">
        <x:v>45763.574025892704</x:v>
      </x:c>
      <x:c r="H5412" s="22">
        <x:v>0</x:v>
      </x:c>
    </x:row>
    <x:row r="5413" spans="1:8" ht="20.149999999999999" customHeight="1" x14ac:dyDescent="0.35">
      <x:c r="A5413" s="27">
        <x:v>8045585</x:v>
      </x:c>
      <x:c r="B5413" s="23" t="s">
        <x:v>35</x:v>
      </x:c>
      <x:c r="C5413" s="28" t="s">
        <x:v>38851</x:v>
      </x:c>
      <x:c r="D5413" s="28" t="s">
        <x:v>55345</x:v>
      </x:c>
      <x:c r="E5413" s="28" t="s">
        <x:v>34</x:v>
      </x:c>
      <x:c r="F5413" s="29">
        <x:v>45761</x:v>
      </x:c>
      <x:c r="G5413" s="29">
        <x:v>45763.5740266719</x:v>
      </x:c>
      <x:c r="H5413" s="22">
        <x:v>0</x:v>
      </x:c>
    </x:row>
    <x:row r="5414" spans="1:8" ht="20.149999999999999" customHeight="1" x14ac:dyDescent="0.35">
      <x:c r="A5414" s="27">
        <x:v>8045662</x:v>
      </x:c>
      <x:c r="B5414" s="23" t="s">
        <x:v>35</x:v>
      </x:c>
      <x:c r="C5414" s="28" t="s">
        <x:v>37041</x:v>
      </x:c>
      <x:c r="D5414" s="28" t="s">
        <x:v>53292</x:v>
      </x:c>
      <x:c r="E5414" s="28" t="s">
        <x:v>14</x:v>
      </x:c>
      <x:c r="F5414" s="29">
        <x:v>45761</x:v>
      </x:c>
      <x:c r="G5414" s="29">
        <x:v>45763.576738887197</x:v>
      </x:c>
      <x:c r="H5414" s="22">
        <x:v>0</x:v>
      </x:c>
    </x:row>
    <x:row r="5415" spans="1:8" ht="20.149999999999999" customHeight="1" x14ac:dyDescent="0.35">
      <x:c r="A5415" s="27">
        <x:v>8045298</x:v>
      </x:c>
      <x:c r="B5415" s="23" t="s">
        <x:v>35</x:v>
      </x:c>
      <x:c r="C5415" s="28" t="s">
        <x:v>36848</x:v>
      </x:c>
      <x:c r="D5415" s="28" t="s">
        <x:v>53084</x:v>
      </x:c>
      <x:c r="E5415" s="28" t="s">
        <x:v>34</x:v>
      </x:c>
      <x:c r="F5415" s="29">
        <x:v>45761</x:v>
      </x:c>
      <x:c r="G5415" s="29">
        <x:v>45763.579603634404</x:v>
      </x:c>
      <x:c r="H5415" s="22">
        <x:v>0</x:v>
      </x:c>
    </x:row>
    <x:row r="5416" spans="1:8" ht="20.149999999999999" customHeight="1" x14ac:dyDescent="0.35">
      <x:c r="A5416" s="27">
        <x:v>8045672</x:v>
      </x:c>
      <x:c r="B5416" s="23" t="s">
        <x:v>35</x:v>
      </x:c>
      <x:c r="C5416" s="28" t="s">
        <x:v>36879</x:v>
      </x:c>
      <x:c r="D5416" s="28" t="s">
        <x:v>53115</x:v>
      </x:c>
      <x:c r="E5416" s="28" t="s">
        <x:v>14</x:v>
      </x:c>
      <x:c r="F5416" s="29">
        <x:v>45761</x:v>
      </x:c>
      <x:c r="G5416" s="29">
        <x:v>45763.583126828897</x:v>
      </x:c>
      <x:c r="H5416" s="22">
        <x:v>0</x:v>
      </x:c>
    </x:row>
    <x:row r="5417" spans="1:8" ht="20.149999999999999" customHeight="1" x14ac:dyDescent="0.35">
      <x:c r="A5417" s="27">
        <x:v>8045925</x:v>
      </x:c>
      <x:c r="B5417" s="23" t="s">
        <x:v>35</x:v>
      </x:c>
      <x:c r="C5417" s="28" t="s">
        <x:v>38852</x:v>
      </x:c>
      <x:c r="D5417" s="28" t="s">
        <x:v>55346</x:v>
      </x:c>
      <x:c r="E5417" s="28" t="s">
        <x:v>34</x:v>
      </x:c>
      <x:c r="F5417" s="29">
        <x:v>45763</x:v>
      </x:c>
      <x:c r="G5417" s="29">
        <x:v>45763.585150649</x:v>
      </x:c>
      <x:c r="H5417" s="22">
        <x:v>0</x:v>
      </x:c>
    </x:row>
    <x:row r="5418" spans="1:8" ht="20.149999999999999" customHeight="1" x14ac:dyDescent="0.35">
      <x:c r="A5418" s="27">
        <x:v>8045943</x:v>
      </x:c>
      <x:c r="B5418" s="23" t="s">
        <x:v>35</x:v>
      </x:c>
      <x:c r="C5418" s="28" t="s">
        <x:v>38853</x:v>
      </x:c>
      <x:c r="D5418" s="28" t="s">
        <x:v>55347</x:v>
      </x:c>
      <x:c r="E5418" s="28" t="s">
        <x:v>34</x:v>
      </x:c>
      <x:c r="F5418" s="29">
        <x:v>45763</x:v>
      </x:c>
      <x:c r="G5418" s="29">
        <x:v>45763.587946869702</x:v>
      </x:c>
      <x:c r="H5418" s="22">
        <x:v>0</x:v>
      </x:c>
    </x:row>
    <x:row r="5419" spans="1:8" ht="20.149999999999999" customHeight="1" x14ac:dyDescent="0.35">
      <x:c r="A5419" s="27">
        <x:v>8045679</x:v>
      </x:c>
      <x:c r="B5419" s="23" t="s">
        <x:v>35</x:v>
      </x:c>
      <x:c r="C5419" s="28" t="s">
        <x:v>38854</x:v>
      </x:c>
      <x:c r="D5419" s="28" t="s">
        <x:v>53115</x:v>
      </x:c>
      <x:c r="E5419" s="28" t="s">
        <x:v>14</x:v>
      </x:c>
      <x:c r="F5419" s="29">
        <x:v>45761</x:v>
      </x:c>
      <x:c r="G5419" s="29">
        <x:v>45763.5907161125</x:v>
      </x:c>
      <x:c r="H5419" s="22">
        <x:v>0</x:v>
      </x:c>
    </x:row>
    <x:row r="5420" spans="1:8" ht="20.149999999999999" customHeight="1" x14ac:dyDescent="0.35">
      <x:c r="A5420" s="27">
        <x:v>8045561</x:v>
      </x:c>
      <x:c r="B5420" s="23" t="s">
        <x:v>35</x:v>
      </x:c>
      <x:c r="C5420" s="28" t="s">
        <x:v>38855</x:v>
      </x:c>
      <x:c r="D5420" s="28" t="s">
        <x:v>53010</x:v>
      </x:c>
      <x:c r="E5420" s="28" t="s">
        <x:v>34</x:v>
      </x:c>
      <x:c r="F5420" s="29">
        <x:v>45761</x:v>
      </x:c>
      <x:c r="G5420" s="29">
        <x:v>45763.592829320398</x:v>
      </x:c>
      <x:c r="H5420" s="22">
        <x:v>0</x:v>
      </x:c>
    </x:row>
    <x:row r="5421" spans="1:8" ht="20.149999999999999" customHeight="1" x14ac:dyDescent="0.35">
      <x:c r="A5421" s="27">
        <x:v>8045941</x:v>
      </x:c>
      <x:c r="B5421" s="23" t="s">
        <x:v>35</x:v>
      </x:c>
      <x:c r="C5421" s="28" t="s">
        <x:v>38856</x:v>
      </x:c>
      <x:c r="D5421" s="28" t="s">
        <x:v>55348</x:v>
      </x:c>
      <x:c r="E5421" s="28" t="s">
        <x:v>34</x:v>
      </x:c>
      <x:c r="F5421" s="29">
        <x:v>45763</x:v>
      </x:c>
      <x:c r="G5421" s="29">
        <x:v>45763.597004666102</x:v>
      </x:c>
      <x:c r="H5421" s="22">
        <x:v>0</x:v>
      </x:c>
    </x:row>
    <x:row r="5422" spans="1:8" ht="20.149999999999999" customHeight="1" x14ac:dyDescent="0.35">
      <x:c r="A5422" s="27">
        <x:v>8045659</x:v>
      </x:c>
      <x:c r="B5422" s="23" t="s">
        <x:v>35</x:v>
      </x:c>
      <x:c r="C5422" s="28" t="s">
        <x:v>37019</x:v>
      </x:c>
      <x:c r="D5422" s="28" t="s">
        <x:v>53265</x:v>
      </x:c>
      <x:c r="E5422" s="28" t="s">
        <x:v>14</x:v>
      </x:c>
      <x:c r="F5422" s="29">
        <x:v>45761</x:v>
      </x:c>
      <x:c r="G5422" s="29">
        <x:v>45763.599775721697</x:v>
      </x:c>
      <x:c r="H5422" s="22">
        <x:v>0</x:v>
      </x:c>
    </x:row>
    <x:row r="5423" spans="1:8" ht="20.149999999999999" customHeight="1" x14ac:dyDescent="0.35">
      <x:c r="A5423" s="27">
        <x:v>8045605</x:v>
      </x:c>
      <x:c r="B5423" s="23" t="s">
        <x:v>35</x:v>
      </x:c>
      <x:c r="C5423" s="28" t="s">
        <x:v>38857</x:v>
      </x:c>
      <x:c r="D5423" s="28" t="s">
        <x:v>55349</x:v>
      </x:c>
      <x:c r="E5423" s="28" t="s">
        <x:v>14</x:v>
      </x:c>
      <x:c r="F5423" s="29">
        <x:v>45761</x:v>
      </x:c>
      <x:c r="G5423" s="29">
        <x:v>45763.604524950897</x:v>
      </x:c>
      <x:c r="H5423" s="22">
        <x:v>0</x:v>
      </x:c>
    </x:row>
    <x:row r="5424" spans="1:8" ht="20.149999999999999" customHeight="1" x14ac:dyDescent="0.35">
      <x:c r="A5424" s="27">
        <x:v>8045940</x:v>
      </x:c>
      <x:c r="B5424" s="23" t="s">
        <x:v>35</x:v>
      </x:c>
      <x:c r="C5424" s="28" t="s">
        <x:v>38858</x:v>
      </x:c>
      <x:c r="D5424" s="28" t="s">
        <x:v>55350</x:v>
      </x:c>
      <x:c r="E5424" s="28" t="s">
        <x:v>34</x:v>
      </x:c>
      <x:c r="F5424" s="29">
        <x:v>45763</x:v>
      </x:c>
      <x:c r="G5424" s="29">
        <x:v>45763.608801624003</x:v>
      </x:c>
      <x:c r="H5424" s="22">
        <x:v>0</x:v>
      </x:c>
    </x:row>
    <x:row r="5425" spans="1:8" ht="20.149999999999999" customHeight="1" x14ac:dyDescent="0.35">
      <x:c r="A5425" s="27">
        <x:v>8045936</x:v>
      </x:c>
      <x:c r="B5425" s="23" t="s">
        <x:v>35</x:v>
      </x:c>
      <x:c r="C5425" s="28" t="s">
        <x:v>38859</x:v>
      </x:c>
      <x:c r="D5425" s="28" t="s">
        <x:v>55351</x:v>
      </x:c>
      <x:c r="E5425" s="28" t="s">
        <x:v>34</x:v>
      </x:c>
      <x:c r="F5425" s="29">
        <x:v>45763</x:v>
      </x:c>
      <x:c r="G5425" s="29">
        <x:v>45763.612960316699</x:v>
      </x:c>
      <x:c r="H5425" s="22">
        <x:v>0</x:v>
      </x:c>
    </x:row>
    <x:row r="5426" spans="1:8" ht="20.149999999999999" customHeight="1" x14ac:dyDescent="0.35">
      <x:c r="A5426" s="27">
        <x:v>8045436</x:v>
      </x:c>
      <x:c r="B5426" s="23" t="s">
        <x:v>35</x:v>
      </x:c>
      <x:c r="C5426" s="28" t="s">
        <x:v>37325</x:v>
      </x:c>
      <x:c r="D5426" s="28" t="s">
        <x:v>53860</x:v>
      </x:c>
      <x:c r="E5426" s="28" t="s">
        <x:v>34</x:v>
      </x:c>
      <x:c r="F5426" s="29">
        <x:v>45758</x:v>
      </x:c>
      <x:c r="G5426" s="29">
        <x:v>45763.6206026824</x:v>
      </x:c>
      <x:c r="H5426" s="22">
        <x:v>0</x:v>
      </x:c>
    </x:row>
    <x:row r="5427" spans="1:8" ht="20.149999999999999" customHeight="1" x14ac:dyDescent="0.35">
      <x:c r="A5427" s="27">
        <x:v>8045877</x:v>
      </x:c>
      <x:c r="B5427" s="23" t="s">
        <x:v>35</x:v>
      </x:c>
      <x:c r="C5427" s="28" t="s">
        <x:v>37162</x:v>
      </x:c>
      <x:c r="D5427" s="28" t="s">
        <x:v>52896</x:v>
      </x:c>
      <x:c r="E5427" s="28" t="s">
        <x:v>34</x:v>
      </x:c>
      <x:c r="F5427" s="29">
        <x:v>45762</x:v>
      </x:c>
      <x:c r="G5427" s="29">
        <x:v>45763.626146687202</x:v>
      </x:c>
      <x:c r="H5427" s="22">
        <x:v>0</x:v>
      </x:c>
    </x:row>
    <x:row r="5428" spans="1:8" ht="20.149999999999999" customHeight="1" x14ac:dyDescent="0.35">
      <x:c r="A5428" s="27">
        <x:v>8045833</x:v>
      </x:c>
      <x:c r="B5428" s="23" t="s">
        <x:v>35</x:v>
      </x:c>
      <x:c r="C5428" s="28" t="s">
        <x:v>38860</x:v>
      </x:c>
      <x:c r="D5428" s="28" t="s">
        <x:v>55352</x:v>
      </x:c>
      <x:c r="E5428" s="28" t="s">
        <x:v>34</x:v>
      </x:c>
      <x:c r="F5428" s="29">
        <x:v>45762</x:v>
      </x:c>
      <x:c r="G5428" s="29">
        <x:v>45763.626843720704</x:v>
      </x:c>
      <x:c r="H5428" s="22">
        <x:v>0</x:v>
      </x:c>
    </x:row>
    <x:row r="5429" spans="1:8" ht="20.149999999999999" customHeight="1" x14ac:dyDescent="0.35">
      <x:c r="A5429" s="27">
        <x:v>8045868</x:v>
      </x:c>
      <x:c r="B5429" s="23" t="s">
        <x:v>35</x:v>
      </x:c>
      <x:c r="C5429" s="28" t="s">
        <x:v>36881</x:v>
      </x:c>
      <x:c r="D5429" s="28" t="s">
        <x:v>53117</x:v>
      </x:c>
      <x:c r="E5429" s="28" t="s">
        <x:v>34</x:v>
      </x:c>
      <x:c r="F5429" s="29">
        <x:v>45762</x:v>
      </x:c>
      <x:c r="G5429" s="29">
        <x:v>45763.628838469202</x:v>
      </x:c>
      <x:c r="H5429" s="22">
        <x:v>0</x:v>
      </x:c>
    </x:row>
    <x:row r="5430" spans="1:8" ht="20.149999999999999" customHeight="1" x14ac:dyDescent="0.35">
      <x:c r="A5430" s="27">
        <x:v>8045512</x:v>
      </x:c>
      <x:c r="B5430" s="23" t="s">
        <x:v>35</x:v>
      </x:c>
      <x:c r="C5430" s="28" t="s">
        <x:v>38861</x:v>
      </x:c>
      <x:c r="D5430" s="28" t="s">
        <x:v>53223</x:v>
      </x:c>
      <x:c r="E5430" s="28" t="s">
        <x:v>34</x:v>
      </x:c>
      <x:c r="F5430" s="29">
        <x:v>45760</x:v>
      </x:c>
      <x:c r="G5430" s="29">
        <x:v>45763.6303245854</x:v>
      </x:c>
      <x:c r="H5430" s="22">
        <x:v>0</x:v>
      </x:c>
    </x:row>
    <x:row r="5431" spans="1:8" ht="20.149999999999999" customHeight="1" x14ac:dyDescent="0.35">
      <x:c r="A5431" s="27">
        <x:v>8045708</x:v>
      </x:c>
      <x:c r="B5431" s="23" t="s">
        <x:v>35</x:v>
      </x:c>
      <x:c r="C5431" s="28" t="s">
        <x:v>36859</x:v>
      </x:c>
      <x:c r="D5431" s="28" t="s">
        <x:v>53097</x:v>
      </x:c>
      <x:c r="E5431" s="28" t="s">
        <x:v>14</x:v>
      </x:c>
      <x:c r="F5431" s="29">
        <x:v>45762</x:v>
      </x:c>
      <x:c r="G5431" s="29">
        <x:v>45763.630327755702</x:v>
      </x:c>
      <x:c r="H5431" s="22">
        <x:v>0</x:v>
      </x:c>
    </x:row>
    <x:row r="5432" spans="1:8" ht="20.149999999999999" customHeight="1" x14ac:dyDescent="0.35">
      <x:c r="A5432" s="27">
        <x:v>8045534</x:v>
      </x:c>
      <x:c r="B5432" s="23" t="s">
        <x:v>35</x:v>
      </x:c>
      <x:c r="C5432" s="28" t="s">
        <x:v>36851</x:v>
      </x:c>
      <x:c r="D5432" s="28" t="s">
        <x:v>55353</x:v>
      </x:c>
      <x:c r="E5432" s="28" t="s">
        <x:v>34</x:v>
      </x:c>
      <x:c r="F5432" s="29">
        <x:v>45761</x:v>
      </x:c>
      <x:c r="G5432" s="29">
        <x:v>45763.633792611297</x:v>
      </x:c>
      <x:c r="H5432" s="22">
        <x:v>0</x:v>
      </x:c>
    </x:row>
    <x:row r="5433" spans="1:8" ht="20.149999999999999" customHeight="1" x14ac:dyDescent="0.35">
      <x:c r="A5433" s="27">
        <x:v>8045813</x:v>
      </x:c>
      <x:c r="B5433" s="23" t="s">
        <x:v>35</x:v>
      </x:c>
      <x:c r="C5433" s="28" t="s">
        <x:v>38862</x:v>
      </x:c>
      <x:c r="D5433" s="28" t="s">
        <x:v>55354</x:v>
      </x:c>
      <x:c r="E5433" s="28" t="s">
        <x:v>34</x:v>
      </x:c>
      <x:c r="F5433" s="29">
        <x:v>45762</x:v>
      </x:c>
      <x:c r="G5433" s="29">
        <x:v>45763.6344824361</x:v>
      </x:c>
      <x:c r="H5433" s="22">
        <x:v>0</x:v>
      </x:c>
    </x:row>
    <x:row r="5434" spans="1:8" ht="20.149999999999999" customHeight="1" x14ac:dyDescent="0.35">
      <x:c r="A5434" s="27">
        <x:v>8045543</x:v>
      </x:c>
      <x:c r="B5434" s="23" t="s">
        <x:v>35</x:v>
      </x:c>
      <x:c r="C5434" s="28" t="s">
        <x:v>38863</x:v>
      </x:c>
      <x:c r="D5434" s="28" t="s">
        <x:v>55355</x:v>
      </x:c>
      <x:c r="E5434" s="28" t="s">
        <x:v>34</x:v>
      </x:c>
      <x:c r="F5434" s="29">
        <x:v>45761</x:v>
      </x:c>
      <x:c r="G5434" s="29">
        <x:v>45763.635175752897</x:v>
      </x:c>
      <x:c r="H5434" s="22">
        <x:v>0</x:v>
      </x:c>
    </x:row>
    <x:row r="5435" spans="1:8" ht="20.149999999999999" customHeight="1" x14ac:dyDescent="0.35">
      <x:c r="A5435" s="27">
        <x:v>8045751</x:v>
      </x:c>
      <x:c r="B5435" s="23" t="s">
        <x:v>35</x:v>
      </x:c>
      <x:c r="C5435" s="28" t="s">
        <x:v>36796</x:v>
      </x:c>
      <x:c r="D5435" s="28" t="s">
        <x:v>53054</x:v>
      </x:c>
      <x:c r="E5435" s="28" t="s">
        <x:v>34</x:v>
      </x:c>
      <x:c r="F5435" s="29">
        <x:v>45762</x:v>
      </x:c>
      <x:c r="G5435" s="29">
        <x:v>45763.635875735999</x:v>
      </x:c>
      <x:c r="H5435" s="22">
        <x:v>0</x:v>
      </x:c>
    </x:row>
    <x:row r="5436" spans="1:8" ht="20.149999999999999" customHeight="1" x14ac:dyDescent="0.35">
      <x:c r="A5436" s="27">
        <x:v>8045731</x:v>
      </x:c>
      <x:c r="B5436" s="23" t="s">
        <x:v>35</x:v>
      </x:c>
      <x:c r="C5436" s="28" t="s">
        <x:v>38864</x:v>
      </x:c>
      <x:c r="D5436" s="28" t="s">
        <x:v>55356</x:v>
      </x:c>
      <x:c r="E5436" s="28" t="s">
        <x:v>14</x:v>
      </x:c>
      <x:c r="F5436" s="29">
        <x:v>45762</x:v>
      </x:c>
      <x:c r="G5436" s="29">
        <x:v>45763.637968570802</x:v>
      </x:c>
      <x:c r="H5436" s="22">
        <x:v>0</x:v>
      </x:c>
    </x:row>
    <x:row r="5437" spans="1:8" ht="20.149999999999999" customHeight="1" x14ac:dyDescent="0.35">
      <x:c r="A5437" s="27">
        <x:v>8045439</x:v>
      </x:c>
      <x:c r="B5437" s="23" t="s">
        <x:v>35</x:v>
      </x:c>
      <x:c r="C5437" s="28" t="s">
        <x:v>38784</x:v>
      </x:c>
      <x:c r="D5437" s="28" t="s">
        <x:v>55357</x:v>
      </x:c>
      <x:c r="E5437" s="28" t="s">
        <x:v>14</x:v>
      </x:c>
      <x:c r="F5437" s="29">
        <x:v>45761</x:v>
      </x:c>
      <x:c r="G5437" s="29">
        <x:v>45763.648370772396</x:v>
      </x:c>
      <x:c r="H5437" s="22">
        <x:v>0</x:v>
      </x:c>
    </x:row>
    <x:row r="5438" spans="1:8" ht="20.149999999999999" customHeight="1" x14ac:dyDescent="0.35">
      <x:c r="A5438" s="27">
        <x:v>8045564</x:v>
      </x:c>
      <x:c r="B5438" s="23" t="s">
        <x:v>35</x:v>
      </x:c>
      <x:c r="C5438" s="28" t="s">
        <x:v>37660</x:v>
      </x:c>
      <x:c r="D5438" s="28" t="s">
        <x:v>55358</x:v>
      </x:c>
      <x:c r="E5438" s="28" t="s">
        <x:v>34</x:v>
      </x:c>
      <x:c r="F5438" s="29">
        <x:v>45761</x:v>
      </x:c>
      <x:c r="G5438" s="29">
        <x:v>45763.6504549768</x:v>
      </x:c>
      <x:c r="H5438" s="22">
        <x:v>0</x:v>
      </x:c>
    </x:row>
    <x:row r="5439" spans="1:8" ht="20.149999999999999" customHeight="1" x14ac:dyDescent="0.35">
      <x:c r="A5439" s="27">
        <x:v>8045801</x:v>
      </x:c>
      <x:c r="B5439" s="23" t="s">
        <x:v>35</x:v>
      </x:c>
      <x:c r="C5439" s="28" t="s">
        <x:v>38865</x:v>
      </x:c>
      <x:c r="D5439" s="28" t="s">
        <x:v>53032</x:v>
      </x:c>
      <x:c r="E5439" s="28" t="s">
        <x:v>14</x:v>
      </x:c>
      <x:c r="F5439" s="29">
        <x:v>45762</x:v>
      </x:c>
      <x:c r="G5439" s="29">
        <x:v>45763.651841132698</x:v>
      </x:c>
      <x:c r="H5439" s="22">
        <x:v>0</x:v>
      </x:c>
    </x:row>
    <x:row r="5440" spans="1:8" ht="20.149999999999999" customHeight="1" x14ac:dyDescent="0.35">
      <x:c r="A5440" s="27">
        <x:v>8045438</x:v>
      </x:c>
      <x:c r="B5440" s="23" t="s">
        <x:v>35</x:v>
      </x:c>
      <x:c r="C5440" s="28" t="s">
        <x:v>38866</x:v>
      </x:c>
      <x:c r="D5440" s="28" t="s">
        <x:v>55359</x:v>
      </x:c>
      <x:c r="E5440" s="28" t="s">
        <x:v>14</x:v>
      </x:c>
      <x:c r="F5440" s="29">
        <x:v>45761</x:v>
      </x:c>
      <x:c r="G5440" s="29">
        <x:v>45763.654648240903</x:v>
      </x:c>
      <x:c r="H5440" s="22">
        <x:v>0</x:v>
      </x:c>
    </x:row>
    <x:row r="5441" spans="1:8" ht="20.149999999999999" customHeight="1" x14ac:dyDescent="0.35">
      <x:c r="A5441" s="27">
        <x:v>8045858</x:v>
      </x:c>
      <x:c r="B5441" s="23" t="s">
        <x:v>35</x:v>
      </x:c>
      <x:c r="C5441" s="28" t="s">
        <x:v>36797</x:v>
      </x:c>
      <x:c r="D5441" s="28" t="s">
        <x:v>53029</x:v>
      </x:c>
      <x:c r="E5441" s="28" t="s">
        <x:v>34</x:v>
      </x:c>
      <x:c r="F5441" s="29">
        <x:v>45762</x:v>
      </x:c>
      <x:c r="G5441" s="29">
        <x:v>45763.663519104201</x:v>
      </x:c>
      <x:c r="H5441" s="22">
        <x:v>0</x:v>
      </x:c>
    </x:row>
    <x:row r="5442" spans="1:8" ht="20.149999999999999" customHeight="1" x14ac:dyDescent="0.35">
      <x:c r="A5442" s="27">
        <x:v>8045683</x:v>
      </x:c>
      <x:c r="B5442" s="23" t="s">
        <x:v>35</x:v>
      </x:c>
      <x:c r="C5442" s="28" t="s">
        <x:v>38867</x:v>
      </x:c>
      <x:c r="D5442" s="28" t="s">
        <x:v>53903</x:v>
      </x:c>
      <x:c r="E5442" s="28" t="s">
        <x:v>14</x:v>
      </x:c>
      <x:c r="F5442" s="29">
        <x:v>45761</x:v>
      </x:c>
      <x:c r="G5442" s="29">
        <x:v>45763.663541353402</x:v>
      </x:c>
      <x:c r="H5442" s="22">
        <x:v>0</x:v>
      </x:c>
    </x:row>
    <x:row r="5443" spans="1:8" ht="20.149999999999999" customHeight="1" x14ac:dyDescent="0.35">
      <x:c r="A5443" s="27">
        <x:v>8045159</x:v>
      </x:c>
      <x:c r="B5443" s="23" t="s">
        <x:v>35</x:v>
      </x:c>
      <x:c r="C5443" s="28" t="s">
        <x:v>38868</x:v>
      </x:c>
      <x:c r="D5443" s="28" t="s">
        <x:v>55360</x:v>
      </x:c>
      <x:c r="E5443" s="28" t="s">
        <x:v>14</x:v>
      </x:c>
      <x:c r="F5443" s="29">
        <x:v>45762</x:v>
      </x:c>
      <x:c r="G5443" s="29">
        <x:v>45763.664952531901</x:v>
      </x:c>
      <x:c r="H5443" s="22">
        <x:v>0</x:v>
      </x:c>
    </x:row>
    <x:row r="5444" spans="1:8" ht="20.149999999999999" customHeight="1" x14ac:dyDescent="0.35">
      <x:c r="A5444" s="27">
        <x:v>8045974</x:v>
      </x:c>
      <x:c r="B5444" s="23" t="s">
        <x:v>35</x:v>
      </x:c>
      <x:c r="C5444" s="28" t="s">
        <x:v>38869</x:v>
      </x:c>
      <x:c r="D5444" s="28" t="s">
        <x:v>55361</x:v>
      </x:c>
      <x:c r="E5444" s="28" t="s">
        <x:v>34</x:v>
      </x:c>
      <x:c r="F5444" s="29">
        <x:v>45763</x:v>
      </x:c>
      <x:c r="G5444" s="29">
        <x:v>45763.668510238604</x:v>
      </x:c>
      <x:c r="H5444" s="22">
        <x:v>0</x:v>
      </x:c>
    </x:row>
    <x:row r="5445" spans="1:8" ht="20.149999999999999" customHeight="1" x14ac:dyDescent="0.35">
      <x:c r="A5445" s="27">
        <x:v>8045491</x:v>
      </x:c>
      <x:c r="B5445" s="23" t="s">
        <x:v>35</x:v>
      </x:c>
      <x:c r="C5445" s="28" t="s">
        <x:v>38870</x:v>
      </x:c>
      <x:c r="D5445" s="28" t="s">
        <x:v>55362</x:v>
      </x:c>
      <x:c r="E5445" s="28" t="s">
        <x:v>34</x:v>
      </x:c>
      <x:c r="F5445" s="29">
        <x:v>45759</x:v>
      </x:c>
      <x:c r="G5445" s="29">
        <x:v>45763.670559369399</x:v>
      </x:c>
      <x:c r="H5445" s="22">
        <x:v>0</x:v>
      </x:c>
    </x:row>
    <x:row r="5446" spans="1:8" ht="20.149999999999999" customHeight="1" x14ac:dyDescent="0.35">
      <x:c r="A5446" s="27">
        <x:v>9042522</x:v>
      </x:c>
      <x:c r="B5446" s="23" t="s">
        <x:v>35</x:v>
      </x:c>
      <x:c r="C5446" s="28" t="s">
        <x:v>38871</x:v>
      </x:c>
      <x:c r="D5446" s="28" t="s">
        <x:v>53048</x:v>
      </x:c>
      <x:c r="E5446" s="28" t="s">
        <x:v>34</x:v>
      </x:c>
      <x:c r="F5446" s="29">
        <x:v>45751</x:v>
      </x:c>
      <x:c r="G5446" s="29">
        <x:v>45763.676366482599</x:v>
      </x:c>
      <x:c r="H5446" s="22">
        <x:v>0</x:v>
      </x:c>
    </x:row>
    <x:row r="5447" spans="1:8" ht="20.149999999999999" customHeight="1" x14ac:dyDescent="0.35">
      <x:c r="A5447" s="27">
        <x:v>8045762</x:v>
      </x:c>
      <x:c r="B5447" s="23" t="s">
        <x:v>35</x:v>
      </x:c>
      <x:c r="C5447" s="28" t="s">
        <x:v>38872</x:v>
      </x:c>
      <x:c r="D5447" s="28" t="s">
        <x:v>55363</x:v>
      </x:c>
      <x:c r="E5447" s="28" t="s">
        <x:v>14</x:v>
      </x:c>
      <x:c r="F5447" s="29">
        <x:v>45762</x:v>
      </x:c>
      <x:c r="G5447" s="29">
        <x:v>45763.676859163301</x:v>
      </x:c>
      <x:c r="H5447" s="22">
        <x:v>0</x:v>
      </x:c>
    </x:row>
    <x:row r="5448" spans="1:8" ht="20.149999999999999" customHeight="1" x14ac:dyDescent="0.35">
      <x:c r="A5448" s="27">
        <x:v>8045664</x:v>
      </x:c>
      <x:c r="B5448" s="23" t="s">
        <x:v>35</x:v>
      </x:c>
      <x:c r="C5448" s="28" t="s">
        <x:v>38873</x:v>
      </x:c>
      <x:c r="D5448" s="28" t="s">
        <x:v>55364</x:v>
      </x:c>
      <x:c r="E5448" s="28" t="s">
        <x:v>34</x:v>
      </x:c>
      <x:c r="F5448" s="29">
        <x:v>45761</x:v>
      </x:c>
      <x:c r="G5448" s="29">
        <x:v>45763.683755911901</x:v>
      </x:c>
      <x:c r="H5448" s="22">
        <x:v>0</x:v>
      </x:c>
    </x:row>
    <x:row r="5449" spans="1:8" ht="20.149999999999999" customHeight="1" x14ac:dyDescent="0.35">
      <x:c r="A5449" s="27">
        <x:v>8045166</x:v>
      </x:c>
      <x:c r="B5449" s="23" t="s">
        <x:v>35</x:v>
      </x:c>
      <x:c r="C5449" s="28" t="s">
        <x:v>37341</x:v>
      </x:c>
      <x:c r="D5449" s="28" t="s">
        <x:v>55365</x:v>
      </x:c>
      <x:c r="E5449" s="28" t="s">
        <x:v>34</x:v>
      </x:c>
      <x:c r="F5449" s="29">
        <x:v>45755</x:v>
      </x:c>
      <x:c r="G5449" s="29">
        <x:v>45763.684484353304</x:v>
      </x:c>
      <x:c r="H5449" s="22">
        <x:v>0</x:v>
      </x:c>
    </x:row>
    <x:row r="5450" spans="1:8" ht="20.149999999999999" customHeight="1" x14ac:dyDescent="0.35">
      <x:c r="A5450" s="27">
        <x:v>8045773</x:v>
      </x:c>
      <x:c r="B5450" s="23" t="s">
        <x:v>35</x:v>
      </x:c>
      <x:c r="C5450" s="28" t="s">
        <x:v>37033</x:v>
      </x:c>
      <x:c r="D5450" s="28" t="s">
        <x:v>53311</x:v>
      </x:c>
      <x:c r="E5450" s="28" t="s">
        <x:v>14</x:v>
      </x:c>
      <x:c r="F5450" s="29">
        <x:v>45762</x:v>
      </x:c>
      <x:c r="G5450" s="29">
        <x:v>45763.693423890902</x:v>
      </x:c>
      <x:c r="H5450" s="22">
        <x:v>0</x:v>
      </x:c>
    </x:row>
    <x:row r="5451" spans="1:8" ht="20.149999999999999" customHeight="1" x14ac:dyDescent="0.35">
      <x:c r="A5451" s="27">
        <x:v>8045663</x:v>
      </x:c>
      <x:c r="B5451" s="23" t="s">
        <x:v>35</x:v>
      </x:c>
      <x:c r="C5451" s="28" t="s">
        <x:v>37033</x:v>
      </x:c>
      <x:c r="D5451" s="28" t="s">
        <x:v>53294</x:v>
      </x:c>
      <x:c r="E5451" s="28" t="s">
        <x:v>14</x:v>
      </x:c>
      <x:c r="F5451" s="29">
        <x:v>45761</x:v>
      </x:c>
      <x:c r="G5451" s="29">
        <x:v>45763.694768859903</x:v>
      </x:c>
      <x:c r="H5451" s="22">
        <x:v>0</x:v>
      </x:c>
    </x:row>
    <x:row r="5452" spans="1:8" ht="20.149999999999999" customHeight="1" x14ac:dyDescent="0.35">
      <x:c r="A5452" s="27">
        <x:v>8045667</x:v>
      </x:c>
      <x:c r="B5452" s="23" t="s">
        <x:v>35</x:v>
      </x:c>
      <x:c r="C5452" s="28" t="s">
        <x:v>37033</x:v>
      </x:c>
      <x:c r="D5452" s="28" t="s">
        <x:v>53294</x:v>
      </x:c>
      <x:c r="E5452" s="28" t="s">
        <x:v>14</x:v>
      </x:c>
      <x:c r="F5452" s="29">
        <x:v>45761</x:v>
      </x:c>
      <x:c r="G5452" s="29">
        <x:v>45763.695590622599</x:v>
      </x:c>
      <x:c r="H5452" s="22">
        <x:v>0</x:v>
      </x:c>
    </x:row>
    <x:row r="5453" spans="1:8" ht="20.149999999999999" customHeight="1" x14ac:dyDescent="0.35">
      <x:c r="A5453" s="27">
        <x:v>8045967</x:v>
      </x:c>
      <x:c r="B5453" s="23" t="s">
        <x:v>35</x:v>
      </x:c>
      <x:c r="C5453" s="28" t="s">
        <x:v>36862</x:v>
      </x:c>
      <x:c r="D5453" s="28" t="s">
        <x:v>55366</x:v>
      </x:c>
      <x:c r="E5453" s="28" t="s">
        <x:v>34</x:v>
      </x:c>
      <x:c r="F5453" s="29">
        <x:v>45763</x:v>
      </x:c>
      <x:c r="G5453" s="29">
        <x:v>45763.695594035598</x:v>
      </x:c>
      <x:c r="H5453" s="22">
        <x:v>0</x:v>
      </x:c>
    </x:row>
    <x:row r="5454" spans="1:8" ht="20.149999999999999" customHeight="1" x14ac:dyDescent="0.35">
      <x:c r="A5454" s="27">
        <x:v>8045744</x:v>
      </x:c>
      <x:c r="B5454" s="23" t="s">
        <x:v>35</x:v>
      </x:c>
      <x:c r="C5454" s="28" t="s">
        <x:v>37033</x:v>
      </x:c>
      <x:c r="D5454" s="28" t="s">
        <x:v>53313</x:v>
      </x:c>
      <x:c r="E5454" s="28" t="s">
        <x:v>14</x:v>
      </x:c>
      <x:c r="F5454" s="29">
        <x:v>45762</x:v>
      </x:c>
      <x:c r="G5454" s="29">
        <x:v>45763.696254400304</x:v>
      </x:c>
      <x:c r="H5454" s="22">
        <x:v>0</x:v>
      </x:c>
    </x:row>
    <x:row r="5455" spans="1:8" ht="20.149999999999999" customHeight="1" x14ac:dyDescent="0.35">
      <x:c r="A5455" s="27">
        <x:v>8045703</x:v>
      </x:c>
      <x:c r="B5455" s="23" t="s">
        <x:v>35</x:v>
      </x:c>
      <x:c r="C5455" s="28" t="s">
        <x:v>37033</x:v>
      </x:c>
      <x:c r="D5455" s="28" t="s">
        <x:v>53316</x:v>
      </x:c>
      <x:c r="E5455" s="28" t="s">
        <x:v>14</x:v>
      </x:c>
      <x:c r="F5455" s="29">
        <x:v>45762</x:v>
      </x:c>
      <x:c r="G5455" s="29">
        <x:v>45763.696976525098</x:v>
      </x:c>
      <x:c r="H5455" s="22">
        <x:v>0</x:v>
      </x:c>
    </x:row>
    <x:row r="5456" spans="1:8" ht="20.149999999999999" customHeight="1" x14ac:dyDescent="0.35">
      <x:c r="A5456" s="27">
        <x:v>8045702</x:v>
      </x:c>
      <x:c r="B5456" s="23" t="s">
        <x:v>35</x:v>
      </x:c>
      <x:c r="C5456" s="28" t="s">
        <x:v>37033</x:v>
      </x:c>
      <x:c r="D5456" s="28" t="s">
        <x:v>53316</x:v>
      </x:c>
      <x:c r="E5456" s="28" t="s">
        <x:v>14</x:v>
      </x:c>
      <x:c r="F5456" s="29">
        <x:v>45762</x:v>
      </x:c>
      <x:c r="G5456" s="29">
        <x:v>45763.697670732901</x:v>
      </x:c>
      <x:c r="H5456" s="22">
        <x:v>0</x:v>
      </x:c>
    </x:row>
    <x:row r="5457" spans="1:8" ht="20.149999999999999" customHeight="1" x14ac:dyDescent="0.35">
      <x:c r="A5457" s="27">
        <x:v>8045701</x:v>
      </x:c>
      <x:c r="B5457" s="23" t="s">
        <x:v>35</x:v>
      </x:c>
      <x:c r="C5457" s="28" t="s">
        <x:v>37033</x:v>
      </x:c>
      <x:c r="D5457" s="28" t="s">
        <x:v>53316</x:v>
      </x:c>
      <x:c r="E5457" s="28" t="s">
        <x:v>14</x:v>
      </x:c>
      <x:c r="F5457" s="29">
        <x:v>45762</x:v>
      </x:c>
      <x:c r="G5457" s="29">
        <x:v>45763.698292303001</x:v>
      </x:c>
      <x:c r="H5457" s="22">
        <x:v>0</x:v>
      </x:c>
    </x:row>
    <x:row r="5458" spans="1:8" ht="20.149999999999999" customHeight="1" x14ac:dyDescent="0.35">
      <x:c r="A5458" s="27">
        <x:v>8045705</x:v>
      </x:c>
      <x:c r="B5458" s="23" t="s">
        <x:v>35</x:v>
      </x:c>
      <x:c r="C5458" s="28" t="s">
        <x:v>37033</x:v>
      </x:c>
      <x:c r="D5458" s="28" t="s">
        <x:v>53316</x:v>
      </x:c>
      <x:c r="E5458" s="28" t="s">
        <x:v>14</x:v>
      </x:c>
      <x:c r="F5458" s="29">
        <x:v>45762</x:v>
      </x:c>
      <x:c r="G5458" s="29">
        <x:v>45763.699039601299</x:v>
      </x:c>
      <x:c r="H5458" s="22">
        <x:v>0</x:v>
      </x:c>
    </x:row>
    <x:row r="5459" spans="1:8" ht="20.149999999999999" customHeight="1" x14ac:dyDescent="0.35">
      <x:c r="A5459" s="27">
        <x:v>8045709</x:v>
      </x:c>
      <x:c r="B5459" s="23" t="s">
        <x:v>35</x:v>
      </x:c>
      <x:c r="C5459" s="28" t="s">
        <x:v>37033</x:v>
      </x:c>
      <x:c r="D5459" s="28" t="s">
        <x:v>53313</x:v>
      </x:c>
      <x:c r="E5459" s="28" t="s">
        <x:v>14</x:v>
      </x:c>
      <x:c r="F5459" s="29">
        <x:v>45762</x:v>
      </x:c>
      <x:c r="G5459" s="29">
        <x:v>45763.6997008705</x:v>
      </x:c>
      <x:c r="H5459" s="22">
        <x:v>0</x:v>
      </x:c>
    </x:row>
    <x:row r="5460" spans="1:8" ht="20.149999999999999" customHeight="1" x14ac:dyDescent="0.35">
      <x:c r="A5460" s="27">
        <x:v>8045725</x:v>
      </x:c>
      <x:c r="B5460" s="23" t="s">
        <x:v>35</x:v>
      </x:c>
      <x:c r="C5460" s="28" t="s">
        <x:v>37033</x:v>
      </x:c>
      <x:c r="D5460" s="28" t="s">
        <x:v>53316</x:v>
      </x:c>
      <x:c r="E5460" s="28" t="s">
        <x:v>14</x:v>
      </x:c>
      <x:c r="F5460" s="29">
        <x:v>45762</x:v>
      </x:c>
      <x:c r="G5460" s="29">
        <x:v>45763.700452127603</x:v>
      </x:c>
      <x:c r="H5460" s="22">
        <x:v>0</x:v>
      </x:c>
    </x:row>
    <x:row r="5461" spans="1:8" ht="20.149999999999999" customHeight="1" x14ac:dyDescent="0.35">
      <x:c r="A5461" s="27">
        <x:v>8045727</x:v>
      </x:c>
      <x:c r="B5461" s="23" t="s">
        <x:v>35</x:v>
      </x:c>
      <x:c r="C5461" s="28" t="s">
        <x:v>37033</x:v>
      </x:c>
      <x:c r="D5461" s="28" t="s">
        <x:v>53316</x:v>
      </x:c>
      <x:c r="E5461" s="28" t="s">
        <x:v>14</x:v>
      </x:c>
      <x:c r="F5461" s="29">
        <x:v>45762</x:v>
      </x:c>
      <x:c r="G5461" s="29">
        <x:v>45763.701144302198</x:v>
      </x:c>
      <x:c r="H5461" s="22">
        <x:v>0</x:v>
      </x:c>
    </x:row>
    <x:row r="5462" spans="1:8" ht="20.149999999999999" customHeight="1" x14ac:dyDescent="0.35">
      <x:c r="A5462" s="27">
        <x:v>8045730</x:v>
      </x:c>
      <x:c r="B5462" s="23" t="s">
        <x:v>35</x:v>
      </x:c>
      <x:c r="C5462" s="28" t="s">
        <x:v>37033</x:v>
      </x:c>
      <x:c r="D5462" s="28" t="s">
        <x:v>53313</x:v>
      </x:c>
      <x:c r="E5462" s="28" t="s">
        <x:v>14</x:v>
      </x:c>
      <x:c r="F5462" s="29">
        <x:v>45762</x:v>
      </x:c>
      <x:c r="G5462" s="29">
        <x:v>45763.701769593601</x:v>
      </x:c>
      <x:c r="H5462" s="22">
        <x:v>0</x:v>
      </x:c>
    </x:row>
    <x:row r="5463" spans="1:8" ht="20.149999999999999" customHeight="1" x14ac:dyDescent="0.35">
      <x:c r="A5463" s="27">
        <x:v>8045753</x:v>
      </x:c>
      <x:c r="B5463" s="23" t="s">
        <x:v>35</x:v>
      </x:c>
      <x:c r="C5463" s="28" t="s">
        <x:v>37033</x:v>
      </x:c>
      <x:c r="D5463" s="28" t="s">
        <x:v>53282</x:v>
      </x:c>
      <x:c r="E5463" s="28" t="s">
        <x:v>14</x:v>
      </x:c>
      <x:c r="F5463" s="29">
        <x:v>45762</x:v>
      </x:c>
      <x:c r="G5463" s="29">
        <x:v>45763.702533424199</x:v>
      </x:c>
      <x:c r="H5463" s="22">
        <x:v>0</x:v>
      </x:c>
    </x:row>
    <x:row r="5464" spans="1:8" ht="20.149999999999999" customHeight="1" x14ac:dyDescent="0.35">
      <x:c r="A5464" s="27">
        <x:v>8045752</x:v>
      </x:c>
      <x:c r="B5464" s="23" t="s">
        <x:v>35</x:v>
      </x:c>
      <x:c r="C5464" s="28" t="s">
        <x:v>37033</x:v>
      </x:c>
      <x:c r="D5464" s="28" t="s">
        <x:v>53282</x:v>
      </x:c>
      <x:c r="E5464" s="28" t="s">
        <x:v>14</x:v>
      </x:c>
      <x:c r="F5464" s="29">
        <x:v>45762</x:v>
      </x:c>
      <x:c r="G5464" s="29">
        <x:v>45763.703234862201</x:v>
      </x:c>
      <x:c r="H5464" s="22">
        <x:v>0</x:v>
      </x:c>
    </x:row>
    <x:row r="5465" spans="1:8" ht="20.149999999999999" customHeight="1" x14ac:dyDescent="0.35">
      <x:c r="A5465" s="27">
        <x:v>8045750</x:v>
      </x:c>
      <x:c r="B5465" s="23" t="s">
        <x:v>35</x:v>
      </x:c>
      <x:c r="C5465" s="28" t="s">
        <x:v>37033</x:v>
      </x:c>
      <x:c r="D5465" s="28" t="s">
        <x:v>53313</x:v>
      </x:c>
      <x:c r="E5465" s="28" t="s">
        <x:v>14</x:v>
      </x:c>
      <x:c r="F5465" s="29">
        <x:v>45762</x:v>
      </x:c>
      <x:c r="G5465" s="29">
        <x:v>45763.703925003902</x:v>
      </x:c>
      <x:c r="H5465" s="22">
        <x:v>0</x:v>
      </x:c>
    </x:row>
    <x:row r="5466" spans="1:8" ht="20.149999999999999" customHeight="1" x14ac:dyDescent="0.35">
      <x:c r="A5466" s="27">
        <x:v>8045748</x:v>
      </x:c>
      <x:c r="B5466" s="23" t="s">
        <x:v>35</x:v>
      </x:c>
      <x:c r="C5466" s="28" t="s">
        <x:v>37033</x:v>
      </x:c>
      <x:c r="D5466" s="28" t="s">
        <x:v>53313</x:v>
      </x:c>
      <x:c r="E5466" s="28" t="s">
        <x:v>14</x:v>
      </x:c>
      <x:c r="F5466" s="29">
        <x:v>45762</x:v>
      </x:c>
      <x:c r="G5466" s="29">
        <x:v>45763.704598401797</x:v>
      </x:c>
      <x:c r="H5466" s="22">
        <x:v>0</x:v>
      </x:c>
    </x:row>
    <x:row r="5467" spans="1:8" ht="20.149999999999999" customHeight="1" x14ac:dyDescent="0.35">
      <x:c r="A5467" s="27">
        <x:v>8045979</x:v>
      </x:c>
      <x:c r="B5467" s="23" t="s">
        <x:v>35</x:v>
      </x:c>
      <x:c r="C5467" s="28" t="s">
        <x:v>38874</x:v>
      </x:c>
      <x:c r="D5467" s="28" t="s">
        <x:v>55367</x:v>
      </x:c>
      <x:c r="E5467" s="28" t="s">
        <x:v>34</x:v>
      </x:c>
      <x:c r="F5467" s="29">
        <x:v>45763</x:v>
      </x:c>
      <x:c r="G5467" s="29">
        <x:v>45763.707393156001</x:v>
      </x:c>
      <x:c r="H5467" s="22">
        <x:v>0</x:v>
      </x:c>
    </x:row>
    <x:row r="5468" spans="1:8" ht="20.149999999999999" customHeight="1" x14ac:dyDescent="0.35">
      <x:c r="A5468" s="27">
        <x:v>8045859</x:v>
      </x:c>
      <x:c r="B5468" s="23" t="s">
        <x:v>35</x:v>
      </x:c>
      <x:c r="C5468" s="28" t="s">
        <x:v>37033</x:v>
      </x:c>
      <x:c r="D5468" s="28" t="s">
        <x:v>53282</x:v>
      </x:c>
      <x:c r="E5468" s="28" t="s">
        <x:v>14</x:v>
      </x:c>
      <x:c r="F5468" s="29">
        <x:v>45762</x:v>
      </x:c>
      <x:c r="G5468" s="29">
        <x:v>45763.707396993799</x:v>
      </x:c>
      <x:c r="H5468" s="22">
        <x:v>0</x:v>
      </x:c>
    </x:row>
    <x:row r="5469" spans="1:8" ht="20.149999999999999" customHeight="1" x14ac:dyDescent="0.35">
      <x:c r="A5469" s="27">
        <x:v>8045788</x:v>
      </x:c>
      <x:c r="B5469" s="23" t="s">
        <x:v>35</x:v>
      </x:c>
      <x:c r="C5469" s="28" t="s">
        <x:v>38875</x:v>
      </x:c>
      <x:c r="D5469" s="28" t="s">
        <x:v>55368</x:v>
      </x:c>
      <x:c r="E5469" s="28" t="s">
        <x:v>14</x:v>
      </x:c>
      <x:c r="F5469" s="29">
        <x:v>45762</x:v>
      </x:c>
      <x:c r="G5469" s="29">
        <x:v>45763.708092925997</x:v>
      </x:c>
      <x:c r="H5469" s="22">
        <x:v>0</x:v>
      </x:c>
    </x:row>
    <x:row r="5470" spans="1:8" ht="20.149999999999999" customHeight="1" x14ac:dyDescent="0.35">
      <x:c r="A5470" s="27">
        <x:v>8045777</x:v>
      </x:c>
      <x:c r="B5470" s="23" t="s">
        <x:v>35</x:v>
      </x:c>
      <x:c r="C5470" s="28" t="s">
        <x:v>37033</x:v>
      </x:c>
      <x:c r="D5470" s="28" t="s">
        <x:v>53311</x:v>
      </x:c>
      <x:c r="E5470" s="28" t="s">
        <x:v>14</x:v>
      </x:c>
      <x:c r="F5470" s="29">
        <x:v>45762</x:v>
      </x:c>
      <x:c r="G5470" s="29">
        <x:v>45763.708712763197</x:v>
      </x:c>
      <x:c r="H5470" s="22">
        <x:v>0</x:v>
      </x:c>
    </x:row>
    <x:row r="5471" spans="1:8" ht="20.149999999999999" customHeight="1" x14ac:dyDescent="0.35">
      <x:c r="A5471" s="27">
        <x:v>8045775</x:v>
      </x:c>
      <x:c r="B5471" s="23" t="s">
        <x:v>35</x:v>
      </x:c>
      <x:c r="C5471" s="28" t="s">
        <x:v>37033</x:v>
      </x:c>
      <x:c r="D5471" s="28" t="s">
        <x:v>53311</x:v>
      </x:c>
      <x:c r="E5471" s="28" t="s">
        <x:v>14</x:v>
      </x:c>
      <x:c r="F5471" s="29">
        <x:v>45762</x:v>
      </x:c>
      <x:c r="G5471" s="29">
        <x:v>45763.710173567</x:v>
      </x:c>
      <x:c r="H5471" s="22">
        <x:v>0</x:v>
      </x:c>
    </x:row>
    <x:row r="5472" spans="1:8" ht="20.149999999999999" customHeight="1" x14ac:dyDescent="0.35">
      <x:c r="A5472" s="27">
        <x:v>8045817</x:v>
      </x:c>
      <x:c r="B5472" s="23" t="s">
        <x:v>35</x:v>
      </x:c>
      <x:c r="C5472" s="28" t="s">
        <x:v>37033</x:v>
      </x:c>
      <x:c r="D5472" s="28" t="s">
        <x:v>53294</x:v>
      </x:c>
      <x:c r="E5472" s="28" t="s">
        <x:v>14</x:v>
      </x:c>
      <x:c r="F5472" s="29">
        <x:v>45762</x:v>
      </x:c>
      <x:c r="G5472" s="29">
        <x:v>45763.7108695485</x:v>
      </x:c>
      <x:c r="H5472" s="22">
        <x:v>0</x:v>
      </x:c>
    </x:row>
    <x:row r="5473" spans="1:8" ht="20.149999999999999" customHeight="1" x14ac:dyDescent="0.35">
      <x:c r="A5473" s="27">
        <x:v>8045818</x:v>
      </x:c>
      <x:c r="B5473" s="23" t="s">
        <x:v>35</x:v>
      </x:c>
      <x:c r="C5473" s="28" t="s">
        <x:v>37033</x:v>
      </x:c>
      <x:c r="D5473" s="28" t="s">
        <x:v>53284</x:v>
      </x:c>
      <x:c r="E5473" s="28" t="s">
        <x:v>14</x:v>
      </x:c>
      <x:c r="F5473" s="29">
        <x:v>45762</x:v>
      </x:c>
      <x:c r="G5473" s="29">
        <x:v>45763.711561456199</x:v>
      </x:c>
      <x:c r="H5473" s="22">
        <x:v>0</x:v>
      </x:c>
    </x:row>
    <x:row r="5474" spans="1:8" ht="20.149999999999999" customHeight="1" x14ac:dyDescent="0.35">
      <x:c r="A5474" s="27">
        <x:v>8045819</x:v>
      </x:c>
      <x:c r="B5474" s="23" t="s">
        <x:v>35</x:v>
      </x:c>
      <x:c r="C5474" s="28" t="s">
        <x:v>37033</x:v>
      </x:c>
      <x:c r="D5474" s="28" t="s">
        <x:v>53284</x:v>
      </x:c>
      <x:c r="E5474" s="28" t="s">
        <x:v>14</x:v>
      </x:c>
      <x:c r="F5474" s="29">
        <x:v>45762</x:v>
      </x:c>
      <x:c r="G5474" s="29">
        <x:v>45763.712139760399</x:v>
      </x:c>
      <x:c r="H5474" s="22">
        <x:v>0</x:v>
      </x:c>
    </x:row>
    <x:row r="5475" spans="1:8" ht="20.149999999999999" customHeight="1" x14ac:dyDescent="0.35">
      <x:c r="A5475" s="27">
        <x:v>8045820</x:v>
      </x:c>
      <x:c r="B5475" s="23" t="s">
        <x:v>35</x:v>
      </x:c>
      <x:c r="C5475" s="28" t="s">
        <x:v>37033</x:v>
      </x:c>
      <x:c r="D5475" s="28" t="s">
        <x:v>53284</x:v>
      </x:c>
      <x:c r="E5475" s="28" t="s">
        <x:v>14</x:v>
      </x:c>
      <x:c r="F5475" s="29">
        <x:v>45762</x:v>
      </x:c>
      <x:c r="G5475" s="29">
        <x:v>45763.712900002298</x:v>
      </x:c>
      <x:c r="H5475" s="22">
        <x:v>0</x:v>
      </x:c>
    </x:row>
    <x:row r="5476" spans="1:8" ht="20.149999999999999" customHeight="1" x14ac:dyDescent="0.35">
      <x:c r="A5476" s="27">
        <x:v>8045778</x:v>
      </x:c>
      <x:c r="B5476" s="23" t="s">
        <x:v>35</x:v>
      </x:c>
      <x:c r="C5476" s="28" t="s">
        <x:v>37033</x:v>
      </x:c>
      <x:c r="D5476" s="28" t="s">
        <x:v>53311</x:v>
      </x:c>
      <x:c r="E5476" s="28" t="s">
        <x:v>14</x:v>
      </x:c>
      <x:c r="F5476" s="29">
        <x:v>45762</x:v>
      </x:c>
      <x:c r="G5476" s="29">
        <x:v>45763.713648457</x:v>
      </x:c>
      <x:c r="H5476" s="22">
        <x:v>0</x:v>
      </x:c>
    </x:row>
    <x:row r="5477" spans="1:8" ht="20.149999999999999" customHeight="1" x14ac:dyDescent="0.35">
      <x:c r="A5477" s="27">
        <x:v>8045780</x:v>
      </x:c>
      <x:c r="B5477" s="23" t="s">
        <x:v>35</x:v>
      </x:c>
      <x:c r="C5477" s="28" t="s">
        <x:v>37033</x:v>
      </x:c>
      <x:c r="D5477" s="28" t="s">
        <x:v>53311</x:v>
      </x:c>
      <x:c r="E5477" s="28" t="s">
        <x:v>14</x:v>
      </x:c>
      <x:c r="F5477" s="29">
        <x:v>45762</x:v>
      </x:c>
      <x:c r="G5477" s="29">
        <x:v>45763.714339751197</x:v>
      </x:c>
      <x:c r="H5477" s="22">
        <x:v>0</x:v>
      </x:c>
    </x:row>
    <x:row r="5478" spans="1:8" ht="20.149999999999999" customHeight="1" x14ac:dyDescent="0.35">
      <x:c r="A5478" s="27">
        <x:v>9042537</x:v>
      </x:c>
      <x:c r="B5478" s="23" t="s">
        <x:v>35</x:v>
      </x:c>
      <x:c r="C5478" s="28" t="s">
        <x:v>38876</x:v>
      </x:c>
      <x:c r="D5478" s="28" t="s">
        <x:v>55369</x:v>
      </x:c>
      <x:c r="E5478" s="28" t="s">
        <x:v>34</x:v>
      </x:c>
      <x:c r="F5478" s="29">
        <x:v>45756</x:v>
      </x:c>
      <x:c r="G5478" s="29">
        <x:v>45763.822241431699</x:v>
      </x:c>
      <x:c r="H5478" s="22">
        <x:v>0</x:v>
      </x:c>
    </x:row>
    <x:row r="5479" spans="1:8" ht="20.149999999999999" customHeight="1" x14ac:dyDescent="0.35">
      <x:c r="A5479" s="27">
        <x:v>8045821</x:v>
      </x:c>
      <x:c r="B5479" s="23" t="s">
        <x:v>35</x:v>
      </x:c>
      <x:c r="C5479" s="28" t="s">
        <x:v>37033</x:v>
      </x:c>
      <x:c r="D5479" s="28" t="s">
        <x:v>53283</x:v>
      </x:c>
      <x:c r="E5479" s="28" t="s">
        <x:v>14</x:v>
      </x:c>
      <x:c r="F5479" s="29">
        <x:v>45762</x:v>
      </x:c>
      <x:c r="G5479" s="29">
        <x:v>45764.339376289201</x:v>
      </x:c>
      <x:c r="H5479" s="22">
        <x:v>0</x:v>
      </x:c>
    </x:row>
    <x:row r="5480" spans="1:8" ht="20.149999999999999" customHeight="1" x14ac:dyDescent="0.35">
      <x:c r="A5480" s="27">
        <x:v>8045822</x:v>
      </x:c>
      <x:c r="B5480" s="23" t="s">
        <x:v>35</x:v>
      </x:c>
      <x:c r="C5480" s="28" t="s">
        <x:v>37033</x:v>
      </x:c>
      <x:c r="D5480" s="28" t="s">
        <x:v>53283</x:v>
      </x:c>
      <x:c r="E5480" s="28" t="s">
        <x:v>14</x:v>
      </x:c>
      <x:c r="F5480" s="29">
        <x:v>45762</x:v>
      </x:c>
      <x:c r="G5480" s="29">
        <x:v>45764.340751891999</x:v>
      </x:c>
      <x:c r="H5480" s="22">
        <x:v>0</x:v>
      </x:c>
    </x:row>
    <x:row r="5481" spans="1:8" ht="20.149999999999999" customHeight="1" x14ac:dyDescent="0.35">
      <x:c r="A5481" s="27">
        <x:v>8045823</x:v>
      </x:c>
      <x:c r="B5481" s="23" t="s">
        <x:v>35</x:v>
      </x:c>
      <x:c r="C5481" s="28" t="s">
        <x:v>37033</x:v>
      </x:c>
      <x:c r="D5481" s="28" t="s">
        <x:v>53283</x:v>
      </x:c>
      <x:c r="E5481" s="28" t="s">
        <x:v>14</x:v>
      </x:c>
      <x:c r="F5481" s="29">
        <x:v>45762</x:v>
      </x:c>
      <x:c r="G5481" s="29">
        <x:v>45764.341444558901</x:v>
      </x:c>
      <x:c r="H5481" s="22">
        <x:v>0</x:v>
      </x:c>
    </x:row>
    <x:row r="5482" spans="1:8" ht="20.149999999999999" customHeight="1" x14ac:dyDescent="0.35">
      <x:c r="A5482" s="27">
        <x:v>8045825</x:v>
      </x:c>
      <x:c r="B5482" s="23" t="s">
        <x:v>35</x:v>
      </x:c>
      <x:c r="C5482" s="28" t="s">
        <x:v>37033</x:v>
      </x:c>
      <x:c r="D5482" s="28" t="s">
        <x:v>53283</x:v>
      </x:c>
      <x:c r="E5482" s="28" t="s">
        <x:v>14</x:v>
      </x:c>
      <x:c r="F5482" s="29">
        <x:v>45762</x:v>
      </x:c>
      <x:c r="G5482" s="29">
        <x:v>45764.342824522697</x:v>
      </x:c>
      <x:c r="H5482" s="22">
        <x:v>0</x:v>
      </x:c>
    </x:row>
    <x:row r="5483" spans="1:8" ht="20.149999999999999" customHeight="1" x14ac:dyDescent="0.35">
      <x:c r="A5483" s="27">
        <x:v>8045812</x:v>
      </x:c>
      <x:c r="B5483" s="23" t="s">
        <x:v>35</x:v>
      </x:c>
      <x:c r="C5483" s="28" t="s">
        <x:v>37033</x:v>
      </x:c>
      <x:c r="D5483" s="28" t="s">
        <x:v>53298</x:v>
      </x:c>
      <x:c r="E5483" s="28" t="s">
        <x:v>14</x:v>
      </x:c>
      <x:c r="F5483" s="29">
        <x:v>45762</x:v>
      </x:c>
      <x:c r="G5483" s="29">
        <x:v>45764.343524871401</x:v>
      </x:c>
      <x:c r="H5483" s="22">
        <x:v>0</x:v>
      </x:c>
    </x:row>
    <x:row r="5484" spans="1:8" ht="20.149999999999999" customHeight="1" x14ac:dyDescent="0.35">
      <x:c r="A5484" s="27">
        <x:v>8045814</x:v>
      </x:c>
      <x:c r="B5484" s="23" t="s">
        <x:v>35</x:v>
      </x:c>
      <x:c r="C5484" s="28" t="s">
        <x:v>37033</x:v>
      </x:c>
      <x:c r="D5484" s="28" t="s">
        <x:v>53298</x:v>
      </x:c>
      <x:c r="E5484" s="28" t="s">
        <x:v>14</x:v>
      </x:c>
      <x:c r="F5484" s="29">
        <x:v>45762</x:v>
      </x:c>
      <x:c r="G5484" s="29">
        <x:v>45764.3441160121</x:v>
      </x:c>
      <x:c r="H5484" s="22">
        <x:v>0</x:v>
      </x:c>
    </x:row>
    <x:row r="5485" spans="1:8" ht="20.149999999999999" customHeight="1" x14ac:dyDescent="0.35">
      <x:c r="A5485" s="27">
        <x:v>8045834</x:v>
      </x:c>
      <x:c r="B5485" s="23" t="s">
        <x:v>35</x:v>
      </x:c>
      <x:c r="C5485" s="28" t="s">
        <x:v>37033</x:v>
      </x:c>
      <x:c r="D5485" s="28" t="s">
        <x:v>53284</x:v>
      </x:c>
      <x:c r="E5485" s="28" t="s">
        <x:v>14</x:v>
      </x:c>
      <x:c r="F5485" s="29">
        <x:v>45762</x:v>
      </x:c>
      <x:c r="G5485" s="29">
        <x:v>45764.344842041799</x:v>
      </x:c>
      <x:c r="H5485" s="22">
        <x:v>0</x:v>
      </x:c>
    </x:row>
    <x:row r="5486" spans="1:8" ht="20.149999999999999" customHeight="1" x14ac:dyDescent="0.35">
      <x:c r="A5486" s="27">
        <x:v>8045831</x:v>
      </x:c>
      <x:c r="B5486" s="23" t="s">
        <x:v>35</x:v>
      </x:c>
      <x:c r="C5486" s="28" t="s">
        <x:v>37033</x:v>
      </x:c>
      <x:c r="D5486" s="28" t="s">
        <x:v>53284</x:v>
      </x:c>
      <x:c r="E5486" s="28" t="s">
        <x:v>14</x:v>
      </x:c>
      <x:c r="F5486" s="29">
        <x:v>45762</x:v>
      </x:c>
      <x:c r="G5486" s="29">
        <x:v>45764.3456215029</x:v>
      </x:c>
      <x:c r="H5486" s="22">
        <x:v>0</x:v>
      </x:c>
    </x:row>
    <x:row r="5487" spans="1:8" ht="20.149999999999999" customHeight="1" x14ac:dyDescent="0.35">
      <x:c r="A5487" s="27">
        <x:v>8045830</x:v>
      </x:c>
      <x:c r="B5487" s="23" t="s">
        <x:v>35</x:v>
      </x:c>
      <x:c r="C5487" s="28" t="s">
        <x:v>37033</x:v>
      </x:c>
      <x:c r="D5487" s="28" t="s">
        <x:v>53284</x:v>
      </x:c>
      <x:c r="E5487" s="28" t="s">
        <x:v>14</x:v>
      </x:c>
      <x:c r="F5487" s="29">
        <x:v>45762</x:v>
      </x:c>
      <x:c r="G5487" s="29">
        <x:v>45764.346308506698</x:v>
      </x:c>
      <x:c r="H5487" s="22">
        <x:v>0</x:v>
      </x:c>
    </x:row>
    <x:row r="5488" spans="1:8" ht="20.149999999999999" customHeight="1" x14ac:dyDescent="0.35">
      <x:c r="A5488" s="27">
        <x:v>8045827</x:v>
      </x:c>
      <x:c r="B5488" s="23" t="s">
        <x:v>35</x:v>
      </x:c>
      <x:c r="C5488" s="28" t="s">
        <x:v>37033</x:v>
      </x:c>
      <x:c r="D5488" s="28" t="s">
        <x:v>53284</x:v>
      </x:c>
      <x:c r="E5488" s="28" t="s">
        <x:v>14</x:v>
      </x:c>
      <x:c r="F5488" s="29">
        <x:v>45762</x:v>
      </x:c>
      <x:c r="G5488" s="29">
        <x:v>45764.346999602603</x:v>
      </x:c>
      <x:c r="H5488" s="22">
        <x:v>0</x:v>
      </x:c>
    </x:row>
    <x:row r="5489" spans="1:8" ht="20.149999999999999" customHeight="1" x14ac:dyDescent="0.35">
      <x:c r="A5489" s="27">
        <x:v>8045826</x:v>
      </x:c>
      <x:c r="B5489" s="23" t="s">
        <x:v>35</x:v>
      </x:c>
      <x:c r="C5489" s="28" t="s">
        <x:v>37033</x:v>
      </x:c>
      <x:c r="D5489" s="28" t="s">
        <x:v>53294</x:v>
      </x:c>
      <x:c r="E5489" s="28" t="s">
        <x:v>14</x:v>
      </x:c>
      <x:c r="F5489" s="29">
        <x:v>45762</x:v>
      </x:c>
      <x:c r="G5489" s="29">
        <x:v>45764.348399358503</x:v>
      </x:c>
      <x:c r="H5489" s="22">
        <x:v>0</x:v>
      </x:c>
    </x:row>
    <x:row r="5490" spans="1:8" ht="20.149999999999999" customHeight="1" x14ac:dyDescent="0.35">
      <x:c r="A5490" s="27">
        <x:v>8045849</x:v>
      </x:c>
      <x:c r="B5490" s="23" t="s">
        <x:v>35</x:v>
      </x:c>
      <x:c r="C5490" s="28" t="s">
        <x:v>37033</x:v>
      </x:c>
      <x:c r="D5490" s="28" t="s">
        <x:v>53284</x:v>
      </x:c>
      <x:c r="E5490" s="28" t="s">
        <x:v>14</x:v>
      </x:c>
      <x:c r="F5490" s="29">
        <x:v>45762</x:v>
      </x:c>
      <x:c r="G5490" s="29">
        <x:v>45764.349081707202</x:v>
      </x:c>
      <x:c r="H5490" s="22">
        <x:v>0</x:v>
      </x:c>
    </x:row>
    <x:row r="5491" spans="1:8" ht="20.149999999999999" customHeight="1" x14ac:dyDescent="0.35">
      <x:c r="A5491" s="27">
        <x:v>8045851</x:v>
      </x:c>
      <x:c r="B5491" s="23" t="s">
        <x:v>35</x:v>
      </x:c>
      <x:c r="C5491" s="28" t="s">
        <x:v>37033</x:v>
      </x:c>
      <x:c r="D5491" s="28" t="s">
        <x:v>53284</x:v>
      </x:c>
      <x:c r="E5491" s="28" t="s">
        <x:v>14</x:v>
      </x:c>
      <x:c r="F5491" s="29">
        <x:v>45762</x:v>
      </x:c>
      <x:c r="G5491" s="29">
        <x:v>45764.349779161603</x:v>
      </x:c>
      <x:c r="H5491" s="22">
        <x:v>0</x:v>
      </x:c>
    </x:row>
    <x:row r="5492" spans="1:8" ht="20.149999999999999" customHeight="1" x14ac:dyDescent="0.35">
      <x:c r="A5492" s="27">
        <x:v>8045783</x:v>
      </x:c>
      <x:c r="B5492" s="23" t="s">
        <x:v>35</x:v>
      </x:c>
      <x:c r="C5492" s="28" t="s">
        <x:v>37033</x:v>
      </x:c>
      <x:c r="D5492" s="28" t="s">
        <x:v>53305</x:v>
      </x:c>
      <x:c r="E5492" s="28" t="s">
        <x:v>14</x:v>
      </x:c>
      <x:c r="F5492" s="29">
        <x:v>45762</x:v>
      </x:c>
      <x:c r="G5492" s="29">
        <x:v>45764.351106647096</x:v>
      </x:c>
      <x:c r="H5492" s="22">
        <x:v>0</x:v>
      </x:c>
    </x:row>
    <x:row r="5493" spans="1:8" ht="20.149999999999999" customHeight="1" x14ac:dyDescent="0.35">
      <x:c r="A5493" s="27">
        <x:v>8045784</x:v>
      </x:c>
      <x:c r="B5493" s="23" t="s">
        <x:v>35</x:v>
      </x:c>
      <x:c r="C5493" s="28" t="s">
        <x:v>37033</x:v>
      </x:c>
      <x:c r="D5493" s="28" t="s">
        <x:v>53305</x:v>
      </x:c>
      <x:c r="E5493" s="28" t="s">
        <x:v>14</x:v>
      </x:c>
      <x:c r="F5493" s="29">
        <x:v>45762</x:v>
      </x:c>
      <x:c r="G5493" s="29">
        <x:v>45764.351783196304</x:v>
      </x:c>
      <x:c r="H5493" s="22">
        <x:v>0</x:v>
      </x:c>
    </x:row>
    <x:row r="5494" spans="1:8" ht="20.149999999999999" customHeight="1" x14ac:dyDescent="0.35">
      <x:c r="A5494" s="27">
        <x:v>8045781</x:v>
      </x:c>
      <x:c r="B5494" s="23" t="s">
        <x:v>35</x:v>
      </x:c>
      <x:c r="C5494" s="28" t="s">
        <x:v>37033</x:v>
      </x:c>
      <x:c r="D5494" s="28" t="s">
        <x:v>53305</x:v>
      </x:c>
      <x:c r="E5494" s="28" t="s">
        <x:v>14</x:v>
      </x:c>
      <x:c r="F5494" s="29">
        <x:v>45762</x:v>
      </x:c>
      <x:c r="G5494" s="29">
        <x:v>45764.352544575799</x:v>
      </x:c>
      <x:c r="H5494" s="22">
        <x:v>0</x:v>
      </x:c>
    </x:row>
    <x:row r="5495" spans="1:8" ht="20.149999999999999" customHeight="1" x14ac:dyDescent="0.35">
      <x:c r="A5495" s="27">
        <x:v>8045785</x:v>
      </x:c>
      <x:c r="B5495" s="23" t="s">
        <x:v>35</x:v>
      </x:c>
      <x:c r="C5495" s="28" t="s">
        <x:v>37033</x:v>
      </x:c>
      <x:c r="D5495" s="28" t="s">
        <x:v>53311</x:v>
      </x:c>
      <x:c r="E5495" s="28" t="s">
        <x:v>14</x:v>
      </x:c>
      <x:c r="F5495" s="29">
        <x:v>45762</x:v>
      </x:c>
      <x:c r="G5495" s="29">
        <x:v>45764.353158693397</x:v>
      </x:c>
      <x:c r="H5495" s="22">
        <x:v>0</x:v>
      </x:c>
    </x:row>
    <x:row r="5496" spans="1:8" ht="20.149999999999999" customHeight="1" x14ac:dyDescent="0.35">
      <x:c r="A5496" s="27">
        <x:v>8045791</x:v>
      </x:c>
      <x:c r="B5496" s="23" t="s">
        <x:v>35</x:v>
      </x:c>
      <x:c r="C5496" s="28" t="s">
        <x:v>37033</x:v>
      </x:c>
      <x:c r="D5496" s="28" t="s">
        <x:v>53305</x:v>
      </x:c>
      <x:c r="E5496" s="28" t="s">
        <x:v>14</x:v>
      </x:c>
      <x:c r="F5496" s="29">
        <x:v>45762</x:v>
      </x:c>
      <x:c r="G5496" s="29">
        <x:v>45764.3545597013</x:v>
      </x:c>
      <x:c r="H5496" s="22">
        <x:v>0</x:v>
      </x:c>
    </x:row>
    <x:row r="5497" spans="1:8" ht="20.149999999999999" customHeight="1" x14ac:dyDescent="0.35">
      <x:c r="A5497" s="27">
        <x:v>8045790</x:v>
      </x:c>
      <x:c r="B5497" s="23" t="s">
        <x:v>35</x:v>
      </x:c>
      <x:c r="C5497" s="28" t="s">
        <x:v>37033</x:v>
      </x:c>
      <x:c r="D5497" s="28" t="s">
        <x:v>53305</x:v>
      </x:c>
      <x:c r="E5497" s="28" t="s">
        <x:v>14</x:v>
      </x:c>
      <x:c r="F5497" s="29">
        <x:v>45762</x:v>
      </x:c>
      <x:c r="G5497" s="29">
        <x:v>45764.355327319201</x:v>
      </x:c>
      <x:c r="H5497" s="22">
        <x:v>0</x:v>
      </x:c>
    </x:row>
    <x:row r="5498" spans="1:8" ht="20.149999999999999" customHeight="1" x14ac:dyDescent="0.35">
      <x:c r="A5498" s="27">
        <x:v>8045796</x:v>
      </x:c>
      <x:c r="B5498" s="23" t="s">
        <x:v>35</x:v>
      </x:c>
      <x:c r="C5498" s="28" t="s">
        <x:v>37033</x:v>
      </x:c>
      <x:c r="D5498" s="28" t="s">
        <x:v>53305</x:v>
      </x:c>
      <x:c r="E5498" s="28" t="s">
        <x:v>14</x:v>
      </x:c>
      <x:c r="F5498" s="29">
        <x:v>45762</x:v>
      </x:c>
      <x:c r="G5498" s="29">
        <x:v>45764.3560221109</x:v>
      </x:c>
      <x:c r="H5498" s="22">
        <x:v>0</x:v>
      </x:c>
    </x:row>
    <x:row r="5499" spans="1:8" ht="20.149999999999999" customHeight="1" x14ac:dyDescent="0.35">
      <x:c r="A5499" s="27">
        <x:v>8045795</x:v>
      </x:c>
      <x:c r="B5499" s="23" t="s">
        <x:v>35</x:v>
      </x:c>
      <x:c r="C5499" s="28" t="s">
        <x:v>37033</x:v>
      </x:c>
      <x:c r="D5499" s="28" t="s">
        <x:v>53305</x:v>
      </x:c>
      <x:c r="E5499" s="28" t="s">
        <x:v>14</x:v>
      </x:c>
      <x:c r="F5499" s="29">
        <x:v>45762</x:v>
      </x:c>
      <x:c r="G5499" s="29">
        <x:v>45764.356714383801</x:v>
      </x:c>
      <x:c r="H5499" s="22">
        <x:v>0</x:v>
      </x:c>
    </x:row>
    <x:row r="5500" spans="1:8" ht="20.149999999999999" customHeight="1" x14ac:dyDescent="0.35">
      <x:c r="A5500" s="27">
        <x:v>8045787</x:v>
      </x:c>
      <x:c r="B5500" s="23" t="s">
        <x:v>35</x:v>
      </x:c>
      <x:c r="C5500" s="28" t="s">
        <x:v>37033</x:v>
      </x:c>
      <x:c r="D5500" s="28" t="s">
        <x:v>53305</x:v>
      </x:c>
      <x:c r="E5500" s="28" t="s">
        <x:v>14</x:v>
      </x:c>
      <x:c r="F5500" s="29">
        <x:v>45762</x:v>
      </x:c>
      <x:c r="G5500" s="29">
        <x:v>45764.357406771</x:v>
      </x:c>
      <x:c r="H5500" s="22">
        <x:v>0</x:v>
      </x:c>
    </x:row>
    <x:row r="5501" spans="1:8" ht="20.149999999999999" customHeight="1" x14ac:dyDescent="0.35">
      <x:c r="A5501" s="27">
        <x:v>8045786</x:v>
      </x:c>
      <x:c r="B5501" s="23" t="s">
        <x:v>35</x:v>
      </x:c>
      <x:c r="C5501" s="28" t="s">
        <x:v>37033</x:v>
      </x:c>
      <x:c r="D5501" s="28" t="s">
        <x:v>53305</x:v>
      </x:c>
      <x:c r="E5501" s="28" t="s">
        <x:v>14</x:v>
      </x:c>
      <x:c r="F5501" s="29">
        <x:v>45762</x:v>
      </x:c>
      <x:c r="G5501" s="29">
        <x:v>45764.358733452304</x:v>
      </x:c>
      <x:c r="H5501" s="22">
        <x:v>0</x:v>
      </x:c>
    </x:row>
    <x:row r="5502" spans="1:8" ht="20.149999999999999" customHeight="1" x14ac:dyDescent="0.35">
      <x:c r="A5502" s="27">
        <x:v>8045793</x:v>
      </x:c>
      <x:c r="B5502" s="23" t="s">
        <x:v>35</x:v>
      </x:c>
      <x:c r="C5502" s="28" t="s">
        <x:v>37033</x:v>
      </x:c>
      <x:c r="D5502" s="28" t="s">
        <x:v>53305</x:v>
      </x:c>
      <x:c r="E5502" s="28" t="s">
        <x:v>14</x:v>
      </x:c>
      <x:c r="F5502" s="29">
        <x:v>45762</x:v>
      </x:c>
      <x:c r="G5502" s="29">
        <x:v>45764.359529032597</x:v>
      </x:c>
      <x:c r="H5502" s="22">
        <x:v>0</x:v>
      </x:c>
    </x:row>
    <x:row r="5503" spans="1:8" ht="20.149999999999999" customHeight="1" x14ac:dyDescent="0.35">
      <x:c r="A5503" s="27">
        <x:v>8045808</x:v>
      </x:c>
      <x:c r="B5503" s="23" t="s">
        <x:v>35</x:v>
      </x:c>
      <x:c r="C5503" s="28" t="s">
        <x:v>37033</x:v>
      </x:c>
      <x:c r="D5503" s="28" t="s">
        <x:v>53298</x:v>
      </x:c>
      <x:c r="E5503" s="28" t="s">
        <x:v>14</x:v>
      </x:c>
      <x:c r="F5503" s="29">
        <x:v>45762</x:v>
      </x:c>
      <x:c r="G5503" s="29">
        <x:v>45764.361575623203</x:v>
      </x:c>
      <x:c r="H5503" s="22">
        <x:v>0</x:v>
      </x:c>
    </x:row>
    <x:row r="5504" spans="1:8" ht="20.149999999999999" customHeight="1" x14ac:dyDescent="0.35">
      <x:c r="A5504" s="27">
        <x:v>8045798</x:v>
      </x:c>
      <x:c r="B5504" s="23" t="s">
        <x:v>35</x:v>
      </x:c>
      <x:c r="C5504" s="28" t="s">
        <x:v>37033</x:v>
      </x:c>
      <x:c r="D5504" s="28" t="s">
        <x:v>53298</x:v>
      </x:c>
      <x:c r="E5504" s="28" t="s">
        <x:v>14</x:v>
      </x:c>
      <x:c r="F5504" s="29">
        <x:v>45762</x:v>
      </x:c>
      <x:c r="G5504" s="29">
        <x:v>45764.362275445899</x:v>
      </x:c>
      <x:c r="H5504" s="22">
        <x:v>0</x:v>
      </x:c>
    </x:row>
    <x:row r="5505" spans="1:8" ht="20.149999999999999" customHeight="1" x14ac:dyDescent="0.35">
      <x:c r="A5505" s="27">
        <x:v>8046009</x:v>
      </x:c>
      <x:c r="B5505" s="23" t="s">
        <x:v>35</x:v>
      </x:c>
      <x:c r="C5505" s="28" t="s">
        <x:v>36950</x:v>
      </x:c>
      <x:c r="D5505" s="28" t="s">
        <x:v>55370</x:v>
      </x:c>
      <x:c r="E5505" s="28" t="s">
        <x:v>34</x:v>
      </x:c>
      <x:c r="F5505" s="29">
        <x:v>45763</x:v>
      </x:c>
      <x:c r="G5505" s="29">
        <x:v>45764.362889623197</x:v>
      </x:c>
      <x:c r="H5505" s="22">
        <x:v>0</x:v>
      </x:c>
    </x:row>
    <x:row r="5506" spans="1:8" ht="20.149999999999999" customHeight="1" x14ac:dyDescent="0.35">
      <x:c r="A5506" s="27">
        <x:v>8045804</x:v>
      </x:c>
      <x:c r="B5506" s="23" t="s">
        <x:v>35</x:v>
      </x:c>
      <x:c r="C5506" s="28" t="s">
        <x:v>37033</x:v>
      </x:c>
      <x:c r="D5506" s="28" t="s">
        <x:v>53298</x:v>
      </x:c>
      <x:c r="E5506" s="28" t="s">
        <x:v>14</x:v>
      </x:c>
      <x:c r="F5506" s="29">
        <x:v>45762</x:v>
      </x:c>
      <x:c r="G5506" s="29">
        <x:v>45764.363657887603</x:v>
      </x:c>
      <x:c r="H5506" s="22">
        <x:v>0</x:v>
      </x:c>
    </x:row>
    <x:row r="5507" spans="1:8" ht="20.149999999999999" customHeight="1" x14ac:dyDescent="0.35">
      <x:c r="A5507" s="27">
        <x:v>8045810</x:v>
      </x:c>
      <x:c r="B5507" s="23" t="s">
        <x:v>35</x:v>
      </x:c>
      <x:c r="C5507" s="28" t="s">
        <x:v>37033</x:v>
      </x:c>
      <x:c r="D5507" s="28" t="s">
        <x:v>53298</x:v>
      </x:c>
      <x:c r="E5507" s="28" t="s">
        <x:v>14</x:v>
      </x:c>
      <x:c r="F5507" s="29">
        <x:v>45762</x:v>
      </x:c>
      <x:c r="G5507" s="29">
        <x:v>45764.365742520102</x:v>
      </x:c>
      <x:c r="H5507" s="22">
        <x:v>0</x:v>
      </x:c>
    </x:row>
    <x:row r="5508" spans="1:8" ht="20.149999999999999" customHeight="1" x14ac:dyDescent="0.35">
      <x:c r="A5508" s="27">
        <x:v>8045811</x:v>
      </x:c>
      <x:c r="B5508" s="23" t="s">
        <x:v>35</x:v>
      </x:c>
      <x:c r="C5508" s="28" t="s">
        <x:v>37033</x:v>
      </x:c>
      <x:c r="D5508" s="28" t="s">
        <x:v>53298</x:v>
      </x:c>
      <x:c r="E5508" s="28" t="s">
        <x:v>14</x:v>
      </x:c>
      <x:c r="F5508" s="29">
        <x:v>45762</x:v>
      </x:c>
      <x:c r="G5508" s="29">
        <x:v>45764.367133166597</x:v>
      </x:c>
      <x:c r="H5508" s="22">
        <x:v>0</x:v>
      </x:c>
    </x:row>
    <x:row r="5509" spans="1:8" ht="20.149999999999999" customHeight="1" x14ac:dyDescent="0.35">
      <x:c r="A5509" s="27">
        <x:v>8045805</x:v>
      </x:c>
      <x:c r="B5509" s="23" t="s">
        <x:v>35</x:v>
      </x:c>
      <x:c r="C5509" s="28" t="s">
        <x:v>37033</x:v>
      </x:c>
      <x:c r="D5509" s="28" t="s">
        <x:v>53298</x:v>
      </x:c>
      <x:c r="E5509" s="28" t="s">
        <x:v>14</x:v>
      </x:c>
      <x:c r="F5509" s="29">
        <x:v>45762</x:v>
      </x:c>
      <x:c r="G5509" s="29">
        <x:v>45764.367824847599</x:v>
      </x:c>
      <x:c r="H5509" s="22">
        <x:v>0</x:v>
      </x:c>
    </x:row>
    <x:row r="5510" spans="1:8" ht="20.149999999999999" customHeight="1" x14ac:dyDescent="0.35">
      <x:c r="A5510" s="27">
        <x:v>8045816</x:v>
      </x:c>
      <x:c r="B5510" s="23" t="s">
        <x:v>35</x:v>
      </x:c>
      <x:c r="C5510" s="28" t="s">
        <x:v>37033</x:v>
      </x:c>
      <x:c r="D5510" s="28" t="s">
        <x:v>53298</x:v>
      </x:c>
      <x:c r="E5510" s="28" t="s">
        <x:v>14</x:v>
      </x:c>
      <x:c r="F5510" s="29">
        <x:v>45762</x:v>
      </x:c>
      <x:c r="G5510" s="29">
        <x:v>45764.3685233285</x:v>
      </x:c>
      <x:c r="H5510" s="22">
        <x:v>0</x:v>
      </x:c>
    </x:row>
    <x:row r="5511" spans="1:8" ht="20.149999999999999" customHeight="1" x14ac:dyDescent="0.35">
      <x:c r="A5511" s="27">
        <x:v>8045815</x:v>
      </x:c>
      <x:c r="B5511" s="23" t="s">
        <x:v>35</x:v>
      </x:c>
      <x:c r="C5511" s="28" t="s">
        <x:v>37033</x:v>
      </x:c>
      <x:c r="D5511" s="28" t="s">
        <x:v>53298</x:v>
      </x:c>
      <x:c r="E5511" s="28" t="s">
        <x:v>14</x:v>
      </x:c>
      <x:c r="F5511" s="29">
        <x:v>45762</x:v>
      </x:c>
      <x:c r="G5511" s="29">
        <x:v>45764.3692145389</x:v>
      </x:c>
      <x:c r="H5511" s="22">
        <x:v>0</x:v>
      </x:c>
    </x:row>
    <x:row r="5512" spans="1:8" ht="20.149999999999999" customHeight="1" x14ac:dyDescent="0.35">
      <x:c r="A5512" s="27">
        <x:v>8045837</x:v>
      </x:c>
      <x:c r="B5512" s="23" t="s">
        <x:v>35</x:v>
      </x:c>
      <x:c r="C5512" s="28" t="s">
        <x:v>37033</x:v>
      </x:c>
      <x:c r="D5512" s="28" t="s">
        <x:v>53283</x:v>
      </x:c>
      <x:c r="E5512" s="28" t="s">
        <x:v>14</x:v>
      </x:c>
      <x:c r="F5512" s="29">
        <x:v>45762</x:v>
      </x:c>
      <x:c r="G5512" s="29">
        <x:v>45764.369912729802</x:v>
      </x:c>
      <x:c r="H5512" s="22">
        <x:v>0</x:v>
      </x:c>
    </x:row>
    <x:row r="5513" spans="1:8" ht="20.149999999999999" customHeight="1" x14ac:dyDescent="0.35">
      <x:c r="A5513" s="27">
        <x:v>8045595</x:v>
      </x:c>
      <x:c r="B5513" s="23" t="s">
        <x:v>35</x:v>
      </x:c>
      <x:c r="C5513" s="28" t="s">
        <x:v>38877</x:v>
      </x:c>
      <x:c r="D5513" s="28" t="s">
        <x:v>55371</x:v>
      </x:c>
      <x:c r="E5513" s="28" t="s">
        <x:v>34</x:v>
      </x:c>
      <x:c r="F5513" s="29">
        <x:v>45761</x:v>
      </x:c>
      <x:c r="G5513" s="29">
        <x:v>45764.370605143202</x:v>
      </x:c>
      <x:c r="H5513" s="22">
        <x:v>0</x:v>
      </x:c>
    </x:row>
    <x:row r="5514" spans="1:8" ht="20.149999999999999" customHeight="1" x14ac:dyDescent="0.35">
      <x:c r="A5514" s="27">
        <x:v>8045839</x:v>
      </x:c>
      <x:c r="B5514" s="23" t="s">
        <x:v>35</x:v>
      </x:c>
      <x:c r="C5514" s="28" t="s">
        <x:v>37033</x:v>
      </x:c>
      <x:c r="D5514" s="28" t="s">
        <x:v>53283</x:v>
      </x:c>
      <x:c r="E5514" s="28" t="s">
        <x:v>14</x:v>
      </x:c>
      <x:c r="F5514" s="29">
        <x:v>45762</x:v>
      </x:c>
      <x:c r="G5514" s="29">
        <x:v>45764.370606760203</x:v>
      </x:c>
      <x:c r="H5514" s="22">
        <x:v>0</x:v>
      </x:c>
    </x:row>
    <x:row r="5515" spans="1:8" ht="20.149999999999999" customHeight="1" x14ac:dyDescent="0.35">
      <x:c r="A5515" s="27">
        <x:v>8045841</x:v>
      </x:c>
      <x:c r="B5515" s="23" t="s">
        <x:v>35</x:v>
      </x:c>
      <x:c r="C5515" s="28" t="s">
        <x:v>37033</x:v>
      </x:c>
      <x:c r="D5515" s="28" t="s">
        <x:v>53283</x:v>
      </x:c>
      <x:c r="E5515" s="28" t="s">
        <x:v>14</x:v>
      </x:c>
      <x:c r="F5515" s="29">
        <x:v>45762</x:v>
      </x:c>
      <x:c r="G5515" s="29">
        <x:v>45764.3712499221</x:v>
      </x:c>
      <x:c r="H5515" s="22">
        <x:v>0</x:v>
      </x:c>
    </x:row>
    <x:row r="5516" spans="1:8" ht="20.149999999999999" customHeight="1" x14ac:dyDescent="0.35">
      <x:c r="A5516" s="27">
        <x:v>8045844</x:v>
      </x:c>
      <x:c r="B5516" s="23" t="s">
        <x:v>35</x:v>
      </x:c>
      <x:c r="C5516" s="28" t="s">
        <x:v>37033</x:v>
      </x:c>
      <x:c r="D5516" s="28" t="s">
        <x:v>53283</x:v>
      </x:c>
      <x:c r="E5516" s="28" t="s">
        <x:v>14</x:v>
      </x:c>
      <x:c r="F5516" s="29">
        <x:v>45762</x:v>
      </x:c>
      <x:c r="G5516" s="29">
        <x:v>45764.371926823398</x:v>
      </x:c>
      <x:c r="H5516" s="22">
        <x:v>0</x:v>
      </x:c>
    </x:row>
    <x:row r="5517" spans="1:8" ht="20.149999999999999" customHeight="1" x14ac:dyDescent="0.35">
      <x:c r="A5517" s="27">
        <x:v>8045846</x:v>
      </x:c>
      <x:c r="B5517" s="23" t="s">
        <x:v>35</x:v>
      </x:c>
      <x:c r="C5517" s="28" t="s">
        <x:v>37033</x:v>
      </x:c>
      <x:c r="D5517" s="28" t="s">
        <x:v>53283</x:v>
      </x:c>
      <x:c r="E5517" s="28" t="s">
        <x:v>14</x:v>
      </x:c>
      <x:c r="F5517" s="29">
        <x:v>45762</x:v>
      </x:c>
      <x:c r="G5517" s="29">
        <x:v>45764.372634031803</x:v>
      </x:c>
      <x:c r="H5517" s="22">
        <x:v>0</x:v>
      </x:c>
    </x:row>
    <x:row r="5518" spans="1:8" ht="20.149999999999999" customHeight="1" x14ac:dyDescent="0.35">
      <x:c r="A5518" s="27">
        <x:v>8045854</x:v>
      </x:c>
      <x:c r="B5518" s="23" t="s">
        <x:v>35</x:v>
      </x:c>
      <x:c r="C5518" s="28" t="s">
        <x:v>37033</x:v>
      </x:c>
      <x:c r="D5518" s="28" t="s">
        <x:v>53283</x:v>
      </x:c>
      <x:c r="E5518" s="28" t="s">
        <x:v>14</x:v>
      </x:c>
      <x:c r="F5518" s="29">
        <x:v>45762</x:v>
      </x:c>
      <x:c r="G5518" s="29">
        <x:v>45764.373383954102</x:v>
      </x:c>
      <x:c r="H5518" s="22">
        <x:v>0</x:v>
      </x:c>
    </x:row>
    <x:row r="5519" spans="1:8" ht="20.149999999999999" customHeight="1" x14ac:dyDescent="0.35">
      <x:c r="A5519" s="27">
        <x:v>8045852</x:v>
      </x:c>
      <x:c r="B5519" s="23" t="s">
        <x:v>35</x:v>
      </x:c>
      <x:c r="C5519" s="28" t="s">
        <x:v>37033</x:v>
      </x:c>
      <x:c r="D5519" s="28" t="s">
        <x:v>53284</x:v>
      </x:c>
      <x:c r="E5519" s="28" t="s">
        <x:v>14</x:v>
      </x:c>
      <x:c r="F5519" s="29">
        <x:v>45762</x:v>
      </x:c>
      <x:c r="G5519" s="29">
        <x:v>45764.374079850102</x:v>
      </x:c>
      <x:c r="H5519" s="22">
        <x:v>0</x:v>
      </x:c>
    </x:row>
    <x:row r="5520" spans="1:8" ht="20.149999999999999" customHeight="1" x14ac:dyDescent="0.35">
      <x:c r="A5520" s="27">
        <x:v>8045927</x:v>
      </x:c>
      <x:c r="B5520" s="23" t="s">
        <x:v>35</x:v>
      </x:c>
      <x:c r="C5520" s="28" t="s">
        <x:v>36737</x:v>
      </x:c>
      <x:c r="D5520" s="28" t="s">
        <x:v>53271</x:v>
      </x:c>
      <x:c r="E5520" s="28" t="s">
        <x:v>34</x:v>
      </x:c>
      <x:c r="F5520" s="29">
        <x:v>45763</x:v>
      </x:c>
      <x:c r="G5520" s="29">
        <x:v>45764.377554390703</x:v>
      </x:c>
      <x:c r="H5520" s="22">
        <x:v>0</x:v>
      </x:c>
    </x:row>
    <x:row r="5521" spans="1:8" ht="20.149999999999999" customHeight="1" x14ac:dyDescent="0.35">
      <x:c r="A5521" s="27">
        <x:v>8045981</x:v>
      </x:c>
      <x:c r="B5521" s="23" t="s">
        <x:v>35</x:v>
      </x:c>
      <x:c r="C5521" s="28" t="s">
        <x:v>37361</x:v>
      </x:c>
      <x:c r="D5521" s="28" t="s">
        <x:v>53633</x:v>
      </x:c>
      <x:c r="E5521" s="28" t="s">
        <x:v>34</x:v>
      </x:c>
      <x:c r="F5521" s="29">
        <x:v>45763</x:v>
      </x:c>
      <x:c r="G5521" s="29">
        <x:v>45764.380210733398</x:v>
      </x:c>
      <x:c r="H5521" s="22">
        <x:v>0</x:v>
      </x:c>
    </x:row>
    <x:row r="5522" spans="1:8" ht="20.149999999999999" customHeight="1" x14ac:dyDescent="0.35">
      <x:c r="A5522" s="27">
        <x:v>8045971</x:v>
      </x:c>
      <x:c r="B5522" s="23" t="s">
        <x:v>35</x:v>
      </x:c>
      <x:c r="C5522" s="28" t="s">
        <x:v>37307</x:v>
      </x:c>
      <x:c r="D5522" s="28" t="s">
        <x:v>53576</x:v>
      </x:c>
      <x:c r="E5522" s="28" t="s">
        <x:v>34</x:v>
      </x:c>
      <x:c r="F5522" s="29">
        <x:v>45763</x:v>
      </x:c>
      <x:c r="G5522" s="29">
        <x:v>45764.385772655798</x:v>
      </x:c>
      <x:c r="H5522" s="22">
        <x:v>0</x:v>
      </x:c>
    </x:row>
    <x:row r="5523" spans="1:8" ht="20.149999999999999" customHeight="1" x14ac:dyDescent="0.35">
      <x:c r="A5523" s="27">
        <x:v>8045988</x:v>
      </x:c>
      <x:c r="B5523" s="23" t="s">
        <x:v>35</x:v>
      </x:c>
      <x:c r="C5523" s="28" t="s">
        <x:v>38878</x:v>
      </x:c>
      <x:c r="D5523" s="28" t="s">
        <x:v>55372</x:v>
      </x:c>
      <x:c r="E5523" s="28" t="s">
        <x:v>14</x:v>
      </x:c>
      <x:c r="F5523" s="29">
        <x:v>45763</x:v>
      </x:c>
      <x:c r="G5523" s="29">
        <x:v>45764.388686017199</x:v>
      </x:c>
      <x:c r="H5523" s="22">
        <x:v>0</x:v>
      </x:c>
    </x:row>
    <x:row r="5524" spans="1:8" ht="20.149999999999999" customHeight="1" x14ac:dyDescent="0.35">
      <x:c r="A5524" s="27">
        <x:v>8045900</x:v>
      </x:c>
      <x:c r="B5524" s="23" t="s">
        <x:v>35</x:v>
      </x:c>
      <x:c r="C5524" s="28" t="s">
        <x:v>38879</x:v>
      </x:c>
      <x:c r="D5524" s="28" t="s">
        <x:v>55373</x:v>
      </x:c>
      <x:c r="E5524" s="28" t="s">
        <x:v>14</x:v>
      </x:c>
      <x:c r="F5524" s="29">
        <x:v>45762</x:v>
      </x:c>
      <x:c r="G5524" s="29">
        <x:v>45764.3956130679</x:v>
      </x:c>
      <x:c r="H5524" s="22">
        <x:v>0</x:v>
      </x:c>
    </x:row>
    <x:row r="5525" spans="1:8" ht="20.149999999999999" customHeight="1" x14ac:dyDescent="0.35">
      <x:c r="A5525" s="27">
        <x:v>8045995</x:v>
      </x:c>
      <x:c r="B5525" s="23" t="s">
        <x:v>35</x:v>
      </x:c>
      <x:c r="C5525" s="28" t="s">
        <x:v>37151</x:v>
      </x:c>
      <x:c r="D5525" s="28" t="s">
        <x:v>53414</x:v>
      </x:c>
      <x:c r="E5525" s="28" t="s">
        <x:v>14</x:v>
      </x:c>
      <x:c r="F5525" s="29">
        <x:v>45763</x:v>
      </x:c>
      <x:c r="G5525" s="29">
        <x:v>45764.3976998734</x:v>
      </x:c>
      <x:c r="H5525" s="22">
        <x:v>0</x:v>
      </x:c>
    </x:row>
    <x:row r="5526" spans="1:8" ht="20.149999999999999" customHeight="1" x14ac:dyDescent="0.35">
      <x:c r="A5526" s="27">
        <x:v>8045975</x:v>
      </x:c>
      <x:c r="B5526" s="23" t="s">
        <x:v>35</x:v>
      </x:c>
      <x:c r="C5526" s="28" t="s">
        <x:v>38674</x:v>
      </x:c>
      <x:c r="D5526" s="28" t="s">
        <x:v>55374</x:v>
      </x:c>
      <x:c r="E5526" s="28" t="s">
        <x:v>34</x:v>
      </x:c>
      <x:c r="F5526" s="29">
        <x:v>45763</x:v>
      </x:c>
      <x:c r="G5526" s="29">
        <x:v>45764.399762974899</x:v>
      </x:c>
      <x:c r="H5526" s="22">
        <x:v>0</x:v>
      </x:c>
    </x:row>
    <x:row r="5527" spans="1:8" ht="20.149999999999999" customHeight="1" x14ac:dyDescent="0.35">
      <x:c r="A5527" s="27">
        <x:v>8045465</x:v>
      </x:c>
      <x:c r="B5527" s="23" t="s">
        <x:v>35</x:v>
      </x:c>
      <x:c r="C5527" s="28" t="s">
        <x:v>38880</x:v>
      </x:c>
      <x:c r="D5527" s="28" t="s">
        <x:v>55375</x:v>
      </x:c>
      <x:c r="E5527" s="28" t="s">
        <x:v>34</x:v>
      </x:c>
      <x:c r="F5527" s="29">
        <x:v>45758</x:v>
      </x:c>
      <x:c r="G5527" s="29">
        <x:v>45764.401885543703</x:v>
      </x:c>
      <x:c r="H5527" s="22">
        <x:v>0</x:v>
      </x:c>
    </x:row>
    <x:row r="5528" spans="1:8" ht="20.149999999999999" customHeight="1" x14ac:dyDescent="0.35">
      <x:c r="A5528" s="27">
        <x:v>8045522</x:v>
      </x:c>
      <x:c r="B5528" s="23" t="s">
        <x:v>35</x:v>
      </x:c>
      <x:c r="C5528" s="28" t="s">
        <x:v>38881</x:v>
      </x:c>
      <x:c r="D5528" s="28" t="s">
        <x:v>55376</x:v>
      </x:c>
      <x:c r="E5528" s="28" t="s">
        <x:v>34</x:v>
      </x:c>
      <x:c r="F5528" s="29">
        <x:v>45760</x:v>
      </x:c>
      <x:c r="G5528" s="29">
        <x:v>45764.403880124097</x:v>
      </x:c>
      <x:c r="H5528" s="22">
        <x:v>0</x:v>
      </x:c>
    </x:row>
    <x:row r="5529" spans="1:8" ht="20.149999999999999" customHeight="1" x14ac:dyDescent="0.35">
      <x:c r="A5529" s="27">
        <x:v>8042556</x:v>
      </x:c>
      <x:c r="B5529" s="23" t="s">
        <x:v>35</x:v>
      </x:c>
      <x:c r="C5529" s="28" t="s">
        <x:v>38882</x:v>
      </x:c>
      <x:c r="D5529" s="28" t="s">
        <x:v>55377</x:v>
      </x:c>
      <x:c r="E5529" s="28" t="s">
        <x:v>34</x:v>
      </x:c>
      <x:c r="F5529" s="29">
        <x:v>45756</x:v>
      </x:c>
      <x:c r="G5529" s="29">
        <x:v>45764.410896589899</x:v>
      </x:c>
      <x:c r="H5529" s="22">
        <x:v>0</x:v>
      </x:c>
    </x:row>
    <x:row r="5530" spans="1:8" ht="20.149999999999999" customHeight="1" x14ac:dyDescent="0.35">
      <x:c r="A5530" s="27">
        <x:v>8045918</x:v>
      </x:c>
      <x:c r="B5530" s="23" t="s">
        <x:v>35</x:v>
      </x:c>
      <x:c r="C5530" s="28" t="s">
        <x:v>38883</x:v>
      </x:c>
      <x:c r="D5530" s="28" t="s">
        <x:v>55378</x:v>
      </x:c>
      <x:c r="E5530" s="28" t="s">
        <x:v>14</x:v>
      </x:c>
      <x:c r="F5530" s="29">
        <x:v>45763</x:v>
      </x:c>
      <x:c r="G5530" s="29">
        <x:v>45764.414305244201</x:v>
      </x:c>
      <x:c r="H5530" s="22">
        <x:v>0</x:v>
      </x:c>
    </x:row>
    <x:row r="5531" spans="1:8" ht="20.149999999999999" customHeight="1" x14ac:dyDescent="0.35">
      <x:c r="A5531" s="27">
        <x:v>8045481</x:v>
      </x:c>
      <x:c r="B5531" s="23" t="s">
        <x:v>35</x:v>
      </x:c>
      <x:c r="C5531" s="28" t="s">
        <x:v>37299</x:v>
      </x:c>
      <x:c r="D5531" s="28" t="s">
        <x:v>55379</x:v>
      </x:c>
      <x:c r="E5531" s="28" t="s">
        <x:v>34</x:v>
      </x:c>
      <x:c r="F5531" s="29">
        <x:v>45758</x:v>
      </x:c>
      <x:c r="G5531" s="29">
        <x:v>45764.415058870698</x:v>
      </x:c>
      <x:c r="H5531" s="22">
        <x:v>0</x:v>
      </x:c>
    </x:row>
    <x:row r="5532" spans="1:8" ht="20.149999999999999" customHeight="1" x14ac:dyDescent="0.35">
      <x:c r="A5532" s="27">
        <x:v>8045949</x:v>
      </x:c>
      <x:c r="B5532" s="23" t="s">
        <x:v>35</x:v>
      </x:c>
      <x:c r="C5532" s="28" t="s">
        <x:v>37379</x:v>
      </x:c>
      <x:c r="D5532" s="28" t="s">
        <x:v>53040</x:v>
      </x:c>
      <x:c r="E5532" s="28" t="s">
        <x:v>14</x:v>
      </x:c>
      <x:c r="F5532" s="29">
        <x:v>45763</x:v>
      </x:c>
      <x:c r="G5532" s="29">
        <x:v>45764.415762270299</x:v>
      </x:c>
      <x:c r="H5532" s="22">
        <x:v>0</x:v>
      </x:c>
    </x:row>
    <x:row r="5533" spans="1:8" ht="20.149999999999999" customHeight="1" x14ac:dyDescent="0.35">
      <x:c r="A5533" s="27">
        <x:v>8044814</x:v>
      </x:c>
      <x:c r="B5533" s="23" t="s">
        <x:v>35</x:v>
      </x:c>
      <x:c r="C5533" s="28" t="s">
        <x:v>38667</x:v>
      </x:c>
      <x:c r="D5533" s="28" t="s">
        <x:v>55380</x:v>
      </x:c>
      <x:c r="E5533" s="28" t="s">
        <x:v>14</x:v>
      </x:c>
      <x:c r="F5533" s="29">
        <x:v>45761</x:v>
      </x:c>
      <x:c r="G5533" s="29">
        <x:v>45764.417841786897</x:v>
      </x:c>
      <x:c r="H5533" s="22">
        <x:v>0</x:v>
      </x:c>
    </x:row>
    <x:row r="5534" spans="1:8" ht="20.149999999999999" customHeight="1" x14ac:dyDescent="0.35">
      <x:c r="A5534" s="27">
        <x:v>8045953</x:v>
      </x:c>
      <x:c r="B5534" s="23" t="s">
        <x:v>35</x:v>
      </x:c>
      <x:c r="C5534" s="28" t="s">
        <x:v>37027</x:v>
      </x:c>
      <x:c r="D5534" s="28" t="s">
        <x:v>53275</x:v>
      </x:c>
      <x:c r="E5534" s="28" t="s">
        <x:v>34</x:v>
      </x:c>
      <x:c r="F5534" s="29">
        <x:v>45763</x:v>
      </x:c>
      <x:c r="G5534" s="29">
        <x:v>45764.421310652899</x:v>
      </x:c>
      <x:c r="H5534" s="22">
        <x:v>0</x:v>
      </x:c>
    </x:row>
    <x:row r="5535" spans="1:8" ht="20.149999999999999" customHeight="1" x14ac:dyDescent="0.35">
      <x:c r="A5535" s="27">
        <x:v>8045230</x:v>
      </x:c>
      <x:c r="B5535" s="23" t="s">
        <x:v>35</x:v>
      </x:c>
      <x:c r="C5535" s="28" t="s">
        <x:v>36679</x:v>
      </x:c>
      <x:c r="D5535" s="28" t="s">
        <x:v>52909</x:v>
      </x:c>
      <x:c r="E5535" s="28" t="s">
        <x:v>34</x:v>
      </x:c>
      <x:c r="F5535" s="29">
        <x:v>45759</x:v>
      </x:c>
      <x:c r="G5535" s="29">
        <x:v>45764.421318699497</x:v>
      </x:c>
      <x:c r="H5535" s="22">
        <x:v>0</x:v>
      </x:c>
    </x:row>
    <x:row r="5536" spans="1:8" ht="20.149999999999999" customHeight="1" x14ac:dyDescent="0.35">
      <x:c r="A5536" s="27">
        <x:v>8045704</x:v>
      </x:c>
      <x:c r="B5536" s="23" t="s">
        <x:v>35</x:v>
      </x:c>
      <x:c r="C5536" s="28" t="s">
        <x:v>37033</x:v>
      </x:c>
      <x:c r="D5536" s="28" t="s">
        <x:v>53294</x:v>
      </x:c>
      <x:c r="E5536" s="28" t="s">
        <x:v>14</x:v>
      </x:c>
      <x:c r="F5536" s="29">
        <x:v>45762</x:v>
      </x:c>
      <x:c r="G5536" s="29">
        <x:v>45764.4254768545</x:v>
      </x:c>
      <x:c r="H5536" s="22">
        <x:v>0</x:v>
      </x:c>
    </x:row>
    <x:row r="5537" spans="1:8" ht="20.149999999999999" customHeight="1" x14ac:dyDescent="0.35">
      <x:c r="A5537" s="27">
        <x:v>8045665</x:v>
      </x:c>
      <x:c r="B5537" s="23" t="s">
        <x:v>35</x:v>
      </x:c>
      <x:c r="C5537" s="28" t="s">
        <x:v>37033</x:v>
      </x:c>
      <x:c r="D5537" s="28" t="s">
        <x:v>53294</x:v>
      </x:c>
      <x:c r="E5537" s="28" t="s">
        <x:v>14</x:v>
      </x:c>
      <x:c r="F5537" s="29">
        <x:v>45761</x:v>
      </x:c>
      <x:c r="G5537" s="29">
        <x:v>45764.433778831</x:v>
      </x:c>
      <x:c r="H5537" s="22">
        <x:v>0</x:v>
      </x:c>
    </x:row>
    <x:row r="5538" spans="1:8" ht="20.149999999999999" customHeight="1" x14ac:dyDescent="0.35">
      <x:c r="A5538" s="27">
        <x:v>8045671</x:v>
      </x:c>
      <x:c r="B5538" s="23" t="s">
        <x:v>35</x:v>
      </x:c>
      <x:c r="C5538" s="28" t="s">
        <x:v>37033</x:v>
      </x:c>
      <x:c r="D5538" s="28" t="s">
        <x:v>53294</x:v>
      </x:c>
      <x:c r="E5538" s="28" t="s">
        <x:v>14</x:v>
      </x:c>
      <x:c r="F5538" s="29">
        <x:v>45761</x:v>
      </x:c>
      <x:c r="G5538" s="29">
        <x:v>45764.435198160703</x:v>
      </x:c>
      <x:c r="H5538" s="22">
        <x:v>0</x:v>
      </x:c>
    </x:row>
    <x:row r="5539" spans="1:8" ht="20.149999999999999" customHeight="1" x14ac:dyDescent="0.35">
      <x:c r="A5539" s="27">
        <x:v>8045678</x:v>
      </x:c>
      <x:c r="B5539" s="23" t="s">
        <x:v>35</x:v>
      </x:c>
      <x:c r="C5539" s="28" t="s">
        <x:v>37033</x:v>
      </x:c>
      <x:c r="D5539" s="28" t="s">
        <x:v>53294</x:v>
      </x:c>
      <x:c r="E5539" s="28" t="s">
        <x:v>14</x:v>
      </x:c>
      <x:c r="F5539" s="29">
        <x:v>45761</x:v>
      </x:c>
      <x:c r="G5539" s="29">
        <x:v>45764.436587998898</x:v>
      </x:c>
      <x:c r="H5539" s="22">
        <x:v>0</x:v>
      </x:c>
    </x:row>
    <x:row r="5540" spans="1:8" ht="20.149999999999999" customHeight="1" x14ac:dyDescent="0.35">
      <x:c r="A5540" s="27">
        <x:v>8045696</x:v>
      </x:c>
      <x:c r="B5540" s="23" t="s">
        <x:v>35</x:v>
      </x:c>
      <x:c r="C5540" s="28" t="s">
        <x:v>37033</x:v>
      </x:c>
      <x:c r="D5540" s="28" t="s">
        <x:v>53294</x:v>
      </x:c>
      <x:c r="E5540" s="28" t="s">
        <x:v>14</x:v>
      </x:c>
      <x:c r="F5540" s="29">
        <x:v>45762</x:v>
      </x:c>
      <x:c r="G5540" s="29">
        <x:v>45764.437284560001</x:v>
      </x:c>
      <x:c r="H5540" s="22">
        <x:v>0</x:v>
      </x:c>
    </x:row>
    <x:row r="5541" spans="1:8" ht="20.149999999999999" customHeight="1" x14ac:dyDescent="0.35">
      <x:c r="A5541" s="27">
        <x:v>8045698</x:v>
      </x:c>
      <x:c r="B5541" s="23" t="s">
        <x:v>35</x:v>
      </x:c>
      <x:c r="C5541" s="28" t="s">
        <x:v>37033</x:v>
      </x:c>
      <x:c r="D5541" s="28" t="s">
        <x:v>53294</x:v>
      </x:c>
      <x:c r="E5541" s="28" t="s">
        <x:v>14</x:v>
      </x:c>
      <x:c r="F5541" s="29">
        <x:v>45762</x:v>
      </x:c>
      <x:c r="G5541" s="29">
        <x:v>45764.437978344198</x:v>
      </x:c>
      <x:c r="H5541" s="22">
        <x:v>0</x:v>
      </x:c>
    </x:row>
    <x:row r="5542" spans="1:8" ht="20.149999999999999" customHeight="1" x14ac:dyDescent="0.35">
      <x:c r="A5542" s="27">
        <x:v>8045699</x:v>
      </x:c>
      <x:c r="B5542" s="23" t="s">
        <x:v>35</x:v>
      </x:c>
      <x:c r="C5542" s="28" t="s">
        <x:v>37033</x:v>
      </x:c>
      <x:c r="D5542" s="28" t="s">
        <x:v>53316</x:v>
      </x:c>
      <x:c r="E5542" s="28" t="s">
        <x:v>14</x:v>
      </x:c>
      <x:c r="F5542" s="29">
        <x:v>45762</x:v>
      </x:c>
      <x:c r="G5542" s="29">
        <x:v>45764.438673112301</x:v>
      </x:c>
      <x:c r="H5542" s="22">
        <x:v>0</x:v>
      </x:c>
    </x:row>
    <x:row r="5543" spans="1:8" ht="20.149999999999999" customHeight="1" x14ac:dyDescent="0.35">
      <x:c r="A5543" s="27">
        <x:v>8045724</x:v>
      </x:c>
      <x:c r="B5543" s="23" t="s">
        <x:v>35</x:v>
      </x:c>
      <x:c r="C5543" s="28" t="s">
        <x:v>37033</x:v>
      </x:c>
      <x:c r="D5543" s="28" t="s">
        <x:v>53316</x:v>
      </x:c>
      <x:c r="E5543" s="28" t="s">
        <x:v>14</x:v>
      </x:c>
      <x:c r="F5543" s="29">
        <x:v>45762</x:v>
      </x:c>
      <x:c r="G5543" s="29">
        <x:v>45764.439363940197</x:v>
      </x:c>
      <x:c r="H5543" s="22">
        <x:v>0</x:v>
      </x:c>
    </x:row>
    <x:row r="5544" spans="1:8" ht="20.149999999999999" customHeight="1" x14ac:dyDescent="0.35">
      <x:c r="A5544" s="27">
        <x:v>8045721</x:v>
      </x:c>
      <x:c r="B5544" s="23" t="s">
        <x:v>35</x:v>
      </x:c>
      <x:c r="C5544" s="28" t="s">
        <x:v>37033</x:v>
      </x:c>
      <x:c r="D5544" s="28" t="s">
        <x:v>53316</x:v>
      </x:c>
      <x:c r="E5544" s="28" t="s">
        <x:v>14</x:v>
      </x:c>
      <x:c r="F5544" s="29">
        <x:v>45762</x:v>
      </x:c>
      <x:c r="G5544" s="29">
        <x:v>45764.440069018703</x:v>
      </x:c>
      <x:c r="H5544" s="22">
        <x:v>0</x:v>
      </x:c>
    </x:row>
    <x:row r="5545" spans="1:8" ht="20.149999999999999" customHeight="1" x14ac:dyDescent="0.35">
      <x:c r="A5545" s="27">
        <x:v>8045712</x:v>
      </x:c>
      <x:c r="B5545" s="23" t="s">
        <x:v>35</x:v>
      </x:c>
      <x:c r="C5545" s="28" t="s">
        <x:v>37033</x:v>
      </x:c>
      <x:c r="D5545" s="28" t="s">
        <x:v>53316</x:v>
      </x:c>
      <x:c r="E5545" s="28" t="s">
        <x:v>14</x:v>
      </x:c>
      <x:c r="F5545" s="29">
        <x:v>45762</x:v>
      </x:c>
      <x:c r="G5545" s="29">
        <x:v>45764.440764483203</x:v>
      </x:c>
      <x:c r="H5545" s="22">
        <x:v>0</x:v>
      </x:c>
    </x:row>
    <x:row r="5546" spans="1:8" ht="20.149999999999999" customHeight="1" x14ac:dyDescent="0.35">
      <x:c r="A5546" s="27">
        <x:v>8045710</x:v>
      </x:c>
      <x:c r="B5546" s="23" t="s">
        <x:v>35</x:v>
      </x:c>
      <x:c r="C5546" s="28" t="s">
        <x:v>37033</x:v>
      </x:c>
      <x:c r="D5546" s="28" t="s">
        <x:v>53313</x:v>
      </x:c>
      <x:c r="E5546" s="28" t="s">
        <x:v>14</x:v>
      </x:c>
      <x:c r="F5546" s="29">
        <x:v>45762</x:v>
      </x:c>
      <x:c r="G5546" s="29">
        <x:v>45764.441422753102</x:v>
      </x:c>
      <x:c r="H5546" s="22">
        <x:v>0</x:v>
      </x:c>
    </x:row>
    <x:row r="5547" spans="1:8" ht="20.149999999999999" customHeight="1" x14ac:dyDescent="0.35">
      <x:c r="A5547" s="27">
        <x:v>8044815</x:v>
      </x:c>
      <x:c r="B5547" s="23" t="s">
        <x:v>35</x:v>
      </x:c>
      <x:c r="C5547" s="28" t="s">
        <x:v>38667</x:v>
      </x:c>
      <x:c r="D5547" s="28" t="s">
        <x:v>55381</x:v>
      </x:c>
      <x:c r="E5547" s="28" t="s">
        <x:v>14</x:v>
      </x:c>
      <x:c r="F5547" s="29">
        <x:v>45761</x:v>
      </x:c>
      <x:c r="G5547" s="29">
        <x:v>45764.441431942199</x:v>
      </x:c>
      <x:c r="H5547" s="22">
        <x:v>0</x:v>
      </x:c>
    </x:row>
    <x:row r="5548" spans="1:8" ht="20.149999999999999" customHeight="1" x14ac:dyDescent="0.35">
      <x:c r="A5548" s="27">
        <x:v>8045733</x:v>
      </x:c>
      <x:c r="B5548" s="23" t="s">
        <x:v>35</x:v>
      </x:c>
      <x:c r="C5548" s="28" t="s">
        <x:v>37033</x:v>
      </x:c>
      <x:c r="D5548" s="28" t="s">
        <x:v>53313</x:v>
      </x:c>
      <x:c r="E5548" s="28" t="s">
        <x:v>14</x:v>
      </x:c>
      <x:c r="F5548" s="29">
        <x:v>45762</x:v>
      </x:c>
      <x:c r="G5548" s="29">
        <x:v>45764.442145312198</x:v>
      </x:c>
      <x:c r="H5548" s="22">
        <x:v>0</x:v>
      </x:c>
    </x:row>
    <x:row r="5549" spans="1:8" ht="20.149999999999999" customHeight="1" x14ac:dyDescent="0.35">
      <x:c r="A5549" s="27">
        <x:v>8045738</x:v>
      </x:c>
      <x:c r="B5549" s="23" t="s">
        <x:v>35</x:v>
      </x:c>
      <x:c r="C5549" s="28" t="s">
        <x:v>37033</x:v>
      </x:c>
      <x:c r="D5549" s="28" t="s">
        <x:v>53313</x:v>
      </x:c>
      <x:c r="E5549" s="28" t="s">
        <x:v>14</x:v>
      </x:c>
      <x:c r="F5549" s="29">
        <x:v>45762</x:v>
      </x:c>
      <x:c r="G5549" s="29">
        <x:v>45764.4421572641</x:v>
      </x:c>
      <x:c r="H5549" s="22">
        <x:v>0</x:v>
      </x:c>
    </x:row>
    <x:row r="5550" spans="1:8" ht="20.149999999999999" customHeight="1" x14ac:dyDescent="0.35">
      <x:c r="A5550" s="27">
        <x:v>8045740</x:v>
      </x:c>
      <x:c r="B5550" s="23" t="s">
        <x:v>35</x:v>
      </x:c>
      <x:c r="C5550" s="28" t="s">
        <x:v>37033</x:v>
      </x:c>
      <x:c r="D5550" s="28" t="s">
        <x:v>53313</x:v>
      </x:c>
      <x:c r="E5550" s="28" t="s">
        <x:v>14</x:v>
      </x:c>
      <x:c r="F5550" s="29">
        <x:v>45762</x:v>
      </x:c>
      <x:c r="G5550" s="29">
        <x:v>45764.442842642798</x:v>
      </x:c>
      <x:c r="H5550" s="22">
        <x:v>0</x:v>
      </x:c>
    </x:row>
    <x:row r="5551" spans="1:8" ht="20.149999999999999" customHeight="1" x14ac:dyDescent="0.35">
      <x:c r="A5551" s="27">
        <x:v>8045743</x:v>
      </x:c>
      <x:c r="B5551" s="23" t="s">
        <x:v>35</x:v>
      </x:c>
      <x:c r="C5551" s="28" t="s">
        <x:v>37033</x:v>
      </x:c>
      <x:c r="D5551" s="28" t="s">
        <x:v>53313</x:v>
      </x:c>
      <x:c r="E5551" s="28" t="s">
        <x:v>14</x:v>
      </x:c>
      <x:c r="F5551" s="29">
        <x:v>45762</x:v>
      </x:c>
      <x:c r="G5551" s="29">
        <x:v>45764.443438955801</x:v>
      </x:c>
      <x:c r="H5551" s="22">
        <x:v>0</x:v>
      </x:c>
    </x:row>
    <x:row r="5552" spans="1:8" ht="20.149999999999999" customHeight="1" x14ac:dyDescent="0.35">
      <x:c r="A5552" s="27">
        <x:v>8045855</x:v>
      </x:c>
      <x:c r="B5552" s="23" t="s">
        <x:v>35</x:v>
      </x:c>
      <x:c r="C5552" s="28" t="s">
        <x:v>37033</x:v>
      </x:c>
      <x:c r="D5552" s="28" t="s">
        <x:v>53282</x:v>
      </x:c>
      <x:c r="E5552" s="28" t="s">
        <x:v>14</x:v>
      </x:c>
      <x:c r="F5552" s="29">
        <x:v>45762</x:v>
      </x:c>
      <x:c r="G5552" s="29">
        <x:v>45764.444111470402</x:v>
      </x:c>
      <x:c r="H5552" s="22">
        <x:v>0</x:v>
      </x:c>
    </x:row>
    <x:row r="5553" spans="1:8" ht="20.149999999999999" customHeight="1" x14ac:dyDescent="0.35">
      <x:c r="A5553" s="27">
        <x:v>8045857</x:v>
      </x:c>
      <x:c r="B5553" s="23" t="s">
        <x:v>35</x:v>
      </x:c>
      <x:c r="C5553" s="28" t="s">
        <x:v>37033</x:v>
      </x:c>
      <x:c r="D5553" s="28" t="s">
        <x:v>53282</x:v>
      </x:c>
      <x:c r="E5553" s="28" t="s">
        <x:v>14</x:v>
      </x:c>
      <x:c r="F5553" s="29">
        <x:v>45762</x:v>
      </x:c>
      <x:c r="G5553" s="29">
        <x:v>45764.444859828502</x:v>
      </x:c>
      <x:c r="H5553" s="22">
        <x:v>0</x:v>
      </x:c>
    </x:row>
    <x:row r="5554" spans="1:8" ht="20.149999999999999" customHeight="1" x14ac:dyDescent="0.35">
      <x:c r="A5554" s="27">
        <x:v>8045758</x:v>
      </x:c>
      <x:c r="B5554" s="23" t="s">
        <x:v>35</x:v>
      </x:c>
      <x:c r="C5554" s="28" t="s">
        <x:v>37033</x:v>
      </x:c>
      <x:c r="D5554" s="28" t="s">
        <x:v>53282</x:v>
      </x:c>
      <x:c r="E5554" s="28" t="s">
        <x:v>14</x:v>
      </x:c>
      <x:c r="F5554" s="29">
        <x:v>45762</x:v>
      </x:c>
      <x:c r="G5554" s="29">
        <x:v>45764.445609233502</x:v>
      </x:c>
      <x:c r="H5554" s="22">
        <x:v>0</x:v>
      </x:c>
    </x:row>
    <x:row r="5555" spans="1:8" ht="20.149999999999999" customHeight="1" x14ac:dyDescent="0.35">
      <x:c r="A5555" s="27">
        <x:v>8045756</x:v>
      </x:c>
      <x:c r="B5555" s="23" t="s">
        <x:v>35</x:v>
      </x:c>
      <x:c r="C5555" s="28" t="s">
        <x:v>37033</x:v>
      </x:c>
      <x:c r="D5555" s="28" t="s">
        <x:v>53282</x:v>
      </x:c>
      <x:c r="E5555" s="28" t="s">
        <x:v>14</x:v>
      </x:c>
      <x:c r="F5555" s="29">
        <x:v>45762</x:v>
      </x:c>
      <x:c r="G5555" s="29">
        <x:v>45764.445614437704</x:v>
      </x:c>
      <x:c r="H5555" s="22">
        <x:v>0</x:v>
      </x:c>
    </x:row>
    <x:row r="5556" spans="1:8" ht="20.149999999999999" customHeight="1" x14ac:dyDescent="0.35">
      <x:c r="A5556" s="27">
        <x:v>8045759</x:v>
      </x:c>
      <x:c r="B5556" s="23" t="s">
        <x:v>35</x:v>
      </x:c>
      <x:c r="C5556" s="28" t="s">
        <x:v>37033</x:v>
      </x:c>
      <x:c r="D5556" s="28" t="s">
        <x:v>53282</x:v>
      </x:c>
      <x:c r="E5556" s="28" t="s">
        <x:v>14</x:v>
      </x:c>
      <x:c r="F5556" s="29">
        <x:v>45762</x:v>
      </x:c>
      <x:c r="G5556" s="29">
        <x:v>45764.446311537897</x:v>
      </x:c>
      <x:c r="H5556" s="22">
        <x:v>0</x:v>
      </x:c>
    </x:row>
    <x:row r="5557" spans="1:8" ht="20.149999999999999" customHeight="1" x14ac:dyDescent="0.35">
      <x:c r="A5557" s="27">
        <x:v>8045525</x:v>
      </x:c>
      <x:c r="B5557" s="23" t="s">
        <x:v>35</x:v>
      </x:c>
      <x:c r="C5557" s="28" t="s">
        <x:v>38884</x:v>
      </x:c>
      <x:c r="D5557" s="28" t="s">
        <x:v>55382</x:v>
      </x:c>
      <x:c r="E5557" s="28" t="s">
        <x:v>34</x:v>
      </x:c>
      <x:c r="F5557" s="29">
        <x:v>45761</x:v>
      </x:c>
      <x:c r="G5557" s="29">
        <x:v>45764.449781358599</x:v>
      </x:c>
      <x:c r="H5557" s="22">
        <x:v>0</x:v>
      </x:c>
    </x:row>
    <x:row r="5558" spans="1:8" ht="20.149999999999999" customHeight="1" x14ac:dyDescent="0.35">
      <x:c r="A5558" s="27">
        <x:v>8043754</x:v>
      </x:c>
      <x:c r="B5558" s="23" t="s">
        <x:v>35</x:v>
      </x:c>
      <x:c r="C5558" s="28" t="s">
        <x:v>38885</x:v>
      </x:c>
      <x:c r="D5558" s="28" t="s">
        <x:v>55383</x:v>
      </x:c>
      <x:c r="E5558" s="28" t="s">
        <x:v>34</x:v>
      </x:c>
      <x:c r="F5558" s="29">
        <x:v>45763</x:v>
      </x:c>
      <x:c r="G5558" s="29">
        <x:v>45764.449782137002</x:v>
      </x:c>
      <x:c r="H5558" s="22">
        <x:v>0</x:v>
      </x:c>
    </x:row>
    <x:row r="5559" spans="1:8" ht="20.149999999999999" customHeight="1" x14ac:dyDescent="0.35">
      <x:c r="A5559" s="27">
        <x:v>8045549</x:v>
      </x:c>
      <x:c r="B5559" s="23" t="s">
        <x:v>35</x:v>
      </x:c>
      <x:c r="C5559" s="28" t="s">
        <x:v>36756</x:v>
      </x:c>
      <x:c r="D5559" s="28" t="s">
        <x:v>52988</x:v>
      </x:c>
      <x:c r="E5559" s="28" t="s">
        <x:v>34</x:v>
      </x:c>
      <x:c r="F5559" s="29">
        <x:v>45761</x:v>
      </x:c>
      <x:c r="G5559" s="29">
        <x:v>45764.451170640903</x:v>
      </x:c>
      <x:c r="H5559" s="22">
        <x:v>0</x:v>
      </x:c>
    </x:row>
    <x:row r="5560" spans="1:8" ht="20.149999999999999" customHeight="1" x14ac:dyDescent="0.35">
      <x:c r="A5560" s="27">
        <x:v>8044816</x:v>
      </x:c>
      <x:c r="B5560" s="23" t="s">
        <x:v>35</x:v>
      </x:c>
      <x:c r="C5560" s="28" t="s">
        <x:v>38667</x:v>
      </x:c>
      <x:c r="D5560" s="28" t="s">
        <x:v>55384</x:v>
      </x:c>
      <x:c r="E5560" s="28" t="s">
        <x:v>14</x:v>
      </x:c>
      <x:c r="F5560" s="29">
        <x:v>45761</x:v>
      </x:c>
      <x:c r="G5560" s="29">
        <x:v>45764.464370606103</x:v>
      </x:c>
      <x:c r="H5560" s="22">
        <x:v>0</x:v>
      </x:c>
    </x:row>
    <x:row r="5561" spans="1:8" ht="20.149999999999999" customHeight="1" x14ac:dyDescent="0.35">
      <x:c r="A5561" s="27">
        <x:v>8046001</x:v>
      </x:c>
      <x:c r="B5561" s="23" t="s">
        <x:v>35</x:v>
      </x:c>
      <x:c r="C5561" s="28" t="s">
        <x:v>38886</x:v>
      </x:c>
      <x:c r="D5561" s="28" t="s">
        <x:v>55385</x:v>
      </x:c>
      <x:c r="E5561" s="28" t="s">
        <x:v>34</x:v>
      </x:c>
      <x:c r="F5561" s="29">
        <x:v>45763</x:v>
      </x:c>
      <x:c r="G5561" s="29">
        <x:v>45764.464371425202</x:v>
      </x:c>
      <x:c r="H5561" s="22">
        <x:v>0</x:v>
      </x:c>
    </x:row>
    <x:row r="5562" spans="1:8" ht="20.149999999999999" customHeight="1" x14ac:dyDescent="0.35">
      <x:c r="A5562" s="27">
        <x:v>8045987</x:v>
      </x:c>
      <x:c r="B5562" s="23" t="s">
        <x:v>35</x:v>
      </x:c>
      <x:c r="C5562" s="28" t="s">
        <x:v>37350</x:v>
      </x:c>
      <x:c r="D5562" s="28" t="s">
        <x:v>53006</x:v>
      </x:c>
      <x:c r="E5562" s="28" t="s">
        <x:v>34</x:v>
      </x:c>
      <x:c r="F5562" s="29">
        <x:v>45763</x:v>
      </x:c>
      <x:c r="G5562" s="29">
        <x:v>45764.481728090403</x:v>
      </x:c>
      <x:c r="H5562" s="22">
        <x:v>0</x:v>
      </x:c>
    </x:row>
    <x:row r="5563" spans="1:8" ht="20.149999999999999" customHeight="1" x14ac:dyDescent="0.35">
      <x:c r="A5563" s="27">
        <x:v>8045651</x:v>
      </x:c>
      <x:c r="B5563" s="23" t="s">
        <x:v>35</x:v>
      </x:c>
      <x:c r="C5563" s="28" t="s">
        <x:v>38887</x:v>
      </x:c>
      <x:c r="D5563" s="28" t="s">
        <x:v>55385</x:v>
      </x:c>
      <x:c r="E5563" s="28" t="s">
        <x:v>34</x:v>
      </x:c>
      <x:c r="F5563" s="29">
        <x:v>45761</x:v>
      </x:c>
      <x:c r="G5563" s="29">
        <x:v>45764.4830683974</x:v>
      </x:c>
      <x:c r="H5563" s="22">
        <x:v>0</x:v>
      </x:c>
    </x:row>
    <x:row r="5564" spans="1:8" ht="20.149999999999999" customHeight="1" x14ac:dyDescent="0.35">
      <x:c r="A5564" s="27">
        <x:v>8044818</x:v>
      </x:c>
      <x:c r="B5564" s="23" t="s">
        <x:v>35</x:v>
      </x:c>
      <x:c r="C5564" s="28" t="s">
        <x:v>38667</x:v>
      </x:c>
      <x:c r="D5564" s="28" t="s">
        <x:v>55386</x:v>
      </x:c>
      <x:c r="E5564" s="28" t="s">
        <x:v>14</x:v>
      </x:c>
      <x:c r="F5564" s="29">
        <x:v>45761</x:v>
      </x:c>
      <x:c r="G5564" s="29">
        <x:v>45764.483074382602</x:v>
      </x:c>
      <x:c r="H5564" s="22">
        <x:v>0</x:v>
      </x:c>
    </x:row>
    <x:row r="5565" spans="1:8" ht="20.149999999999999" customHeight="1" x14ac:dyDescent="0.35">
      <x:c r="A5565" s="27">
        <x:v>8045966</x:v>
      </x:c>
      <x:c r="B5565" s="23" t="s">
        <x:v>35</x:v>
      </x:c>
      <x:c r="C5565" s="28" t="s">
        <x:v>38888</x:v>
      </x:c>
      <x:c r="D5565" s="28" t="s">
        <x:v>55387</x:v>
      </x:c>
      <x:c r="E5565" s="28" t="s">
        <x:v>34</x:v>
      </x:c>
      <x:c r="F5565" s="29">
        <x:v>45763</x:v>
      </x:c>
      <x:c r="G5565" s="29">
        <x:v>45764.4837546903</x:v>
      </x:c>
      <x:c r="H5565" s="22">
        <x:v>0</x:v>
      </x:c>
    </x:row>
    <x:row r="5566" spans="1:8" ht="20.149999999999999" customHeight="1" x14ac:dyDescent="0.35">
      <x:c r="A5566" s="27">
        <x:v>8045449</x:v>
      </x:c>
      <x:c r="B5566" s="23" t="s">
        <x:v>35</x:v>
      </x:c>
      <x:c r="C5566" s="28" t="s">
        <x:v>38889</x:v>
      </x:c>
      <x:c r="D5566" s="28" t="s">
        <x:v>53608</x:v>
      </x:c>
      <x:c r="E5566" s="28" t="s">
        <x:v>34</x:v>
      </x:c>
      <x:c r="F5566" s="29">
        <x:v>45758</x:v>
      </x:c>
      <x:c r="G5566" s="29">
        <x:v>45764.483756750997</x:v>
      </x:c>
      <x:c r="H5566" s="22">
        <x:v>0</x:v>
      </x:c>
    </x:row>
    <x:row r="5567" spans="1:8" ht="20.149999999999999" customHeight="1" x14ac:dyDescent="0.35">
      <x:c r="A5567" s="27">
        <x:v>8041581</x:v>
      </x:c>
      <x:c r="B5567" s="23" t="s">
        <x:v>35</x:v>
      </x:c>
      <x:c r="C5567" s="28" t="s">
        <x:v>38819</x:v>
      </x:c>
      <x:c r="D5567" s="28" t="s">
        <x:v>55388</x:v>
      </x:c>
      <x:c r="E5567" s="28" t="s">
        <x:v>14</x:v>
      </x:c>
      <x:c r="F5567" s="29">
        <x:v>45762</x:v>
      </x:c>
      <x:c r="G5567" s="29">
        <x:v>45764.492147756202</x:v>
      </x:c>
      <x:c r="H5567" s="22">
        <x:v>0</x:v>
      </x:c>
    </x:row>
    <x:row r="5568" spans="1:8" ht="20.149999999999999" customHeight="1" x14ac:dyDescent="0.35">
      <x:c r="A5568" s="27">
        <x:v>8045445</x:v>
      </x:c>
      <x:c r="B5568" s="23" t="s">
        <x:v>35</x:v>
      </x:c>
      <x:c r="C5568" s="28" t="s">
        <x:v>38890</x:v>
      </x:c>
      <x:c r="D5568" s="28" t="s">
        <x:v>53620</x:v>
      </x:c>
      <x:c r="E5568" s="28" t="s">
        <x:v>34</x:v>
      </x:c>
      <x:c r="F5568" s="29">
        <x:v>45758</x:v>
      </x:c>
      <x:c r="G5568" s="29">
        <x:v>45764.497690566102</x:v>
      </x:c>
      <x:c r="H5568" s="22">
        <x:v>0</x:v>
      </x:c>
    </x:row>
    <x:row r="5569" spans="1:8" ht="20.149999999999999" customHeight="1" x14ac:dyDescent="0.35">
      <x:c r="A5569" s="27">
        <x:v>8045760</x:v>
      </x:c>
      <x:c r="B5569" s="23" t="s">
        <x:v>35</x:v>
      </x:c>
      <x:c r="C5569" s="28" t="s">
        <x:v>36763</x:v>
      </x:c>
      <x:c r="D5569" s="28" t="s">
        <x:v>53013</x:v>
      </x:c>
      <x:c r="E5569" s="28" t="s">
        <x:v>14</x:v>
      </x:c>
      <x:c r="F5569" s="29">
        <x:v>45762</x:v>
      </x:c>
      <x:c r="G5569" s="29">
        <x:v>45764.497690803997</x:v>
      </x:c>
      <x:c r="H5569" s="22">
        <x:v>0</x:v>
      </x:c>
    </x:row>
    <x:row r="5570" spans="1:8" ht="20.149999999999999" customHeight="1" x14ac:dyDescent="0.35">
      <x:c r="A5570" s="27">
        <x:v>8044819</x:v>
      </x:c>
      <x:c r="B5570" s="23" t="s">
        <x:v>35</x:v>
      </x:c>
      <x:c r="C5570" s="28" t="s">
        <x:v>38667</x:v>
      </x:c>
      <x:c r="D5570" s="28" t="s">
        <x:v>55389</x:v>
      </x:c>
      <x:c r="E5570" s="28" t="s">
        <x:v>14</x:v>
      </x:c>
      <x:c r="F5570" s="29">
        <x:v>45761</x:v>
      </x:c>
      <x:c r="G5570" s="29">
        <x:v>45764.501164531197</x:v>
      </x:c>
      <x:c r="H5570" s="22">
        <x:v>0</x:v>
      </x:c>
    </x:row>
    <x:row r="5571" spans="1:8" ht="20.149999999999999" customHeight="1" x14ac:dyDescent="0.35">
      <x:c r="A5571" s="27">
        <x:v>8045928</x:v>
      </x:c>
      <x:c r="B5571" s="23" t="s">
        <x:v>35</x:v>
      </x:c>
      <x:c r="C5571" s="28" t="s">
        <x:v>38177</x:v>
      </x:c>
      <x:c r="D5571" s="28" t="s">
        <x:v>55390</x:v>
      </x:c>
      <x:c r="E5571" s="28" t="s">
        <x:v>34</x:v>
      </x:c>
      <x:c r="F5571" s="29">
        <x:v>45763</x:v>
      </x:c>
      <x:c r="G5571" s="29">
        <x:v>45764.548371357399</x:v>
      </x:c>
      <x:c r="H5571" s="22">
        <x:v>0</x:v>
      </x:c>
    </x:row>
    <x:row r="5572" spans="1:8" ht="20.149999999999999" customHeight="1" x14ac:dyDescent="0.35">
      <x:c r="A5572" s="27">
        <x:v>8046028</x:v>
      </x:c>
      <x:c r="B5572" s="23" t="s">
        <x:v>35</x:v>
      </x:c>
      <x:c r="C5572" s="28" t="s">
        <x:v>37012</x:v>
      </x:c>
      <x:c r="D5572" s="28" t="s">
        <x:v>53258</x:v>
      </x:c>
      <x:c r="E5572" s="28" t="s">
        <x:v>34</x:v>
      </x:c>
      <x:c r="F5572" s="29">
        <x:v>45764</x:v>
      </x:c>
      <x:c r="G5572" s="29">
        <x:v>45764.561999783597</x:v>
      </x:c>
      <x:c r="H5572" s="22">
        <x:v>0</x:v>
      </x:c>
    </x:row>
    <x:row r="5573" spans="1:8" ht="20.149999999999999" customHeight="1" x14ac:dyDescent="0.35">
      <x:c r="A5573" s="27">
        <x:v>8045894</x:v>
      </x:c>
      <x:c r="B5573" s="23" t="s">
        <x:v>35</x:v>
      </x:c>
      <x:c r="C5573" s="28" t="s">
        <x:v>38395</x:v>
      </x:c>
      <x:c r="D5573" s="28" t="s">
        <x:v>53489</x:v>
      </x:c>
      <x:c r="E5573" s="28" t="s">
        <x:v>14</x:v>
      </x:c>
      <x:c r="F5573" s="29">
        <x:v>45762</x:v>
      </x:c>
      <x:c r="G5573" s="29">
        <x:v>45764.5727289645</x:v>
      </x:c>
      <x:c r="H5573" s="22">
        <x:v>0</x:v>
      </x:c>
    </x:row>
    <x:row r="5574" spans="1:8" ht="20.149999999999999" customHeight="1" x14ac:dyDescent="0.35">
      <x:c r="A5574" s="27">
        <x:v>8045682</x:v>
      </x:c>
      <x:c r="B5574" s="23" t="s">
        <x:v>35</x:v>
      </x:c>
      <x:c r="C5574" s="28" t="s">
        <x:v>38891</x:v>
      </x:c>
      <x:c r="D5574" s="28" t="s">
        <x:v>55391</x:v>
      </x:c>
      <x:c r="E5574" s="28" t="s">
        <x:v>34</x:v>
      </x:c>
      <x:c r="F5574" s="29">
        <x:v>45761</x:v>
      </x:c>
      <x:c r="G5574" s="29">
        <x:v>45764.574782625103</x:v>
      </x:c>
      <x:c r="H5574" s="22">
        <x:v>0</x:v>
      </x:c>
    </x:row>
    <x:row r="5575" spans="1:8" ht="20.149999999999999" customHeight="1" x14ac:dyDescent="0.35">
      <x:c r="A5575" s="27">
        <x:v>8045992</x:v>
      </x:c>
      <x:c r="B5575" s="23" t="s">
        <x:v>35</x:v>
      </x:c>
      <x:c r="C5575" s="28" t="s">
        <x:v>38892</x:v>
      </x:c>
      <x:c r="D5575" s="28" t="s">
        <x:v>54990</x:v>
      </x:c>
      <x:c r="E5575" s="28" t="s">
        <x:v>14</x:v>
      </x:c>
      <x:c r="F5575" s="29">
        <x:v>45763</x:v>
      </x:c>
      <x:c r="G5575" s="29">
        <x:v>45764.575472777797</x:v>
      </x:c>
      <x:c r="H5575" s="22">
        <x:v>0</x:v>
      </x:c>
    </x:row>
    <x:row r="5576" spans="1:8" ht="20.149999999999999" customHeight="1" x14ac:dyDescent="0.35">
      <x:c r="A5576" s="27">
        <x:v>8045769</x:v>
      </x:c>
      <x:c r="B5576" s="23" t="s">
        <x:v>35</x:v>
      </x:c>
      <x:c r="C5576" s="28" t="s">
        <x:v>38893</x:v>
      </x:c>
      <x:c r="D5576" s="28" t="s">
        <x:v>55392</x:v>
      </x:c>
      <x:c r="E5576" s="28" t="s">
        <x:v>34</x:v>
      </x:c>
      <x:c r="F5576" s="29">
        <x:v>45762</x:v>
      </x:c>
      <x:c r="G5576" s="29">
        <x:v>45764.579572120703</x:v>
      </x:c>
      <x:c r="H5576" s="22">
        <x:v>0</x:v>
      </x:c>
    </x:row>
    <x:row r="5577" spans="1:8" ht="20.149999999999999" customHeight="1" x14ac:dyDescent="0.35">
      <x:c r="A5577" s="27">
        <x:v>8045978</x:v>
      </x:c>
      <x:c r="B5577" s="23" t="s">
        <x:v>35</x:v>
      </x:c>
      <x:c r="C5577" s="28" t="s">
        <x:v>38872</x:v>
      </x:c>
      <x:c r="D5577" s="28" t="s">
        <x:v>55393</x:v>
      </x:c>
      <x:c r="E5577" s="28" t="s">
        <x:v>14</x:v>
      </x:c>
      <x:c r="F5577" s="29">
        <x:v>45763</x:v>
      </x:c>
      <x:c r="G5577" s="29">
        <x:v>45764.590759385799</x:v>
      </x:c>
      <x:c r="H5577" s="22">
        <x:v>0</x:v>
      </x:c>
    </x:row>
    <x:row r="5578" spans="1:8" ht="20.149999999999999" customHeight="1" x14ac:dyDescent="0.35">
      <x:c r="A5578" s="27">
        <x:v>8045986</x:v>
      </x:c>
      <x:c r="B5578" s="23" t="s">
        <x:v>35</x:v>
      </x:c>
      <x:c r="C5578" s="28" t="s">
        <x:v>37303</x:v>
      </x:c>
      <x:c r="D5578" s="28" t="s">
        <x:v>53572</x:v>
      </x:c>
      <x:c r="E5578" s="28" t="s">
        <x:v>34</x:v>
      </x:c>
      <x:c r="F5578" s="29">
        <x:v>45763</x:v>
      </x:c>
      <x:c r="G5578" s="29">
        <x:v>45764.6046567628</x:v>
      </x:c>
      <x:c r="H5578" s="22">
        <x:v>0</x:v>
      </x:c>
    </x:row>
    <x:row r="5579" spans="1:8" ht="20.149999999999999" customHeight="1" x14ac:dyDescent="0.35">
      <x:c r="A5579" s="27">
        <x:v>8045962</x:v>
      </x:c>
      <x:c r="B5579" s="23" t="s">
        <x:v>35</x:v>
      </x:c>
      <x:c r="C5579" s="28" t="s">
        <x:v>38753</x:v>
      </x:c>
      <x:c r="D5579" s="28" t="s">
        <x:v>55394</x:v>
      </x:c>
      <x:c r="E5579" s="28" t="s">
        <x:v>34</x:v>
      </x:c>
      <x:c r="F5579" s="29">
        <x:v>45763</x:v>
      </x:c>
      <x:c r="G5579" s="29">
        <x:v>45764.606737716698</x:v>
      </x:c>
      <x:c r="H5579" s="22">
        <x:v>0</x:v>
      </x:c>
    </x:row>
    <x:row r="5580" spans="1:8" ht="20.149999999999999" customHeight="1" x14ac:dyDescent="0.35">
      <x:c r="A5580" s="27">
        <x:v>8045969</x:v>
      </x:c>
      <x:c r="B5580" s="23" t="s">
        <x:v>35</x:v>
      </x:c>
      <x:c r="C5580" s="28" t="s">
        <x:v>37362</x:v>
      </x:c>
      <x:c r="D5580" s="28" t="s">
        <x:v>53634</x:v>
      </x:c>
      <x:c r="E5580" s="28" t="s">
        <x:v>34</x:v>
      </x:c>
      <x:c r="F5580" s="29">
        <x:v>45763</x:v>
      </x:c>
      <x:c r="G5580" s="29">
        <x:v>45764.611588268803</x:v>
      </x:c>
      <x:c r="H5580" s="22">
        <x:v>0</x:v>
      </x:c>
    </x:row>
    <x:row r="5581" spans="1:8" ht="20.149999999999999" customHeight="1" x14ac:dyDescent="0.35">
      <x:c r="A5581" s="27">
        <x:v>8045942</x:v>
      </x:c>
      <x:c r="B5581" s="23" t="s">
        <x:v>35</x:v>
      </x:c>
      <x:c r="C5581" s="28" t="s">
        <x:v>37069</x:v>
      </x:c>
      <x:c r="D5581" s="28" t="s">
        <x:v>53332</x:v>
      </x:c>
      <x:c r="E5581" s="28" t="s">
        <x:v>34</x:v>
      </x:c>
      <x:c r="F5581" s="29">
        <x:v>45763</x:v>
      </x:c>
      <x:c r="G5581" s="29">
        <x:v>45764.612974042902</x:v>
      </x:c>
      <x:c r="H5581" s="22">
        <x:v>0</x:v>
      </x:c>
    </x:row>
    <x:row r="5582" spans="1:8" ht="20.149999999999999" customHeight="1" x14ac:dyDescent="0.35">
      <x:c r="A5582" s="27">
        <x:v>8046012</x:v>
      </x:c>
      <x:c r="B5582" s="23" t="s">
        <x:v>35</x:v>
      </x:c>
      <x:c r="C5582" s="28" t="s">
        <x:v>36888</x:v>
      </x:c>
      <x:c r="D5582" s="28" t="s">
        <x:v>53124</x:v>
      </x:c>
      <x:c r="E5582" s="28" t="s">
        <x:v>34</x:v>
      </x:c>
      <x:c r="F5582" s="29">
        <x:v>45764</x:v>
      </x:c>
      <x:c r="G5582" s="29">
        <x:v>45764.614359864798</x:v>
      </x:c>
      <x:c r="H5582" s="22">
        <x:v>0</x:v>
      </x:c>
    </x:row>
    <x:row r="5583" spans="1:8" ht="20.149999999999999" customHeight="1" x14ac:dyDescent="0.35">
      <x:c r="A5583" s="27">
        <x:v>9042528</x:v>
      </x:c>
      <x:c r="B5583" s="23" t="s">
        <x:v>35</x:v>
      </x:c>
      <x:c r="C5583" s="28" t="s">
        <x:v>38894</x:v>
      </x:c>
      <x:c r="D5583" s="28" t="s">
        <x:v>54459</x:v>
      </x:c>
      <x:c r="E5583" s="28" t="s">
        <x:v>34</x:v>
      </x:c>
      <x:c r="F5583" s="29">
        <x:v>45755</x:v>
      </x:c>
      <x:c r="G5583" s="29">
        <x:v>45764.619885715802</x:v>
      </x:c>
      <x:c r="H5583" s="22">
        <x:v>0</x:v>
      </x:c>
    </x:row>
    <x:row r="5584" spans="1:8" ht="20.149999999999999" customHeight="1" x14ac:dyDescent="0.35">
      <x:c r="A5584" s="27">
        <x:v>8046003</x:v>
      </x:c>
      <x:c r="B5584" s="23" t="s">
        <x:v>35</x:v>
      </x:c>
      <x:c r="C5584" s="28" t="s">
        <x:v>37170</x:v>
      </x:c>
      <x:c r="D5584" s="28" t="s">
        <x:v>53432</x:v>
      </x:c>
      <x:c r="E5584" s="28" t="s">
        <x:v>14</x:v>
      </x:c>
      <x:c r="F5584" s="29">
        <x:v>45763</x:v>
      </x:c>
      <x:c r="G5584" s="29">
        <x:v>45764.619915619798</x:v>
      </x:c>
      <x:c r="H5584" s="22">
        <x:v>0</x:v>
      </x:c>
    </x:row>
    <x:row r="5585" spans="1:8" ht="20.149999999999999" customHeight="1" x14ac:dyDescent="0.35">
      <x:c r="A5585" s="27">
        <x:v>8045770</x:v>
      </x:c>
      <x:c r="B5585" s="23" t="s">
        <x:v>35</x:v>
      </x:c>
      <x:c r="C5585" s="28" t="s">
        <x:v>37144</x:v>
      </x:c>
      <x:c r="D5585" s="28" t="s">
        <x:v>55395</x:v>
      </x:c>
      <x:c r="E5585" s="28" t="s">
        <x:v>34</x:v>
      </x:c>
      <x:c r="F5585" s="29">
        <x:v>45762</x:v>
      </x:c>
      <x:c r="G5585" s="29">
        <x:v>45764.6331146054</x:v>
      </x:c>
      <x:c r="H5585" s="22">
        <x:v>0</x:v>
      </x:c>
    </x:row>
    <x:row r="5586" spans="1:8" ht="20.149999999999999" customHeight="1" x14ac:dyDescent="0.35">
      <x:c r="A5586" s="27">
        <x:v>8045998</x:v>
      </x:c>
      <x:c r="B5586" s="23" t="s">
        <x:v>35</x:v>
      </x:c>
      <x:c r="C5586" s="28" t="s">
        <x:v>38895</x:v>
      </x:c>
      <x:c r="D5586" s="28" t="s">
        <x:v>55396</x:v>
      </x:c>
      <x:c r="E5586" s="28" t="s">
        <x:v>14</x:v>
      </x:c>
      <x:c r="F5586" s="29">
        <x:v>45763</x:v>
      </x:c>
      <x:c r="G5586" s="29">
        <x:v>45764.6345001956</x:v>
      </x:c>
      <x:c r="H5586" s="22">
        <x:v>0</x:v>
      </x:c>
    </x:row>
    <x:row r="5587" spans="1:8" ht="20.149999999999999" customHeight="1" x14ac:dyDescent="0.35">
      <x:c r="A5587" s="27">
        <x:v>8045930</x:v>
      </x:c>
      <x:c r="B5587" s="23" t="s">
        <x:v>35</x:v>
      </x:c>
      <x:c r="C5587" s="28" t="s">
        <x:v>38896</x:v>
      </x:c>
      <x:c r="D5587" s="28" t="s">
        <x:v>53787</x:v>
      </x:c>
      <x:c r="E5587" s="28" t="s">
        <x:v>34</x:v>
      </x:c>
      <x:c r="F5587" s="29">
        <x:v>45763</x:v>
      </x:c>
      <x:c r="G5587" s="29">
        <x:v>45764.637642454501</x:v>
      </x:c>
      <x:c r="H5587" s="22">
        <x:v>0</x:v>
      </x:c>
    </x:row>
    <x:row r="5588" spans="1:8" ht="20.149999999999999" customHeight="1" x14ac:dyDescent="0.35">
      <x:c r="A5588" s="27">
        <x:v>8045772</x:v>
      </x:c>
      <x:c r="B5588" s="23" t="s">
        <x:v>35</x:v>
      </x:c>
      <x:c r="C5588" s="28" t="s">
        <x:v>38897</x:v>
      </x:c>
      <x:c r="D5588" s="28" t="s">
        <x:v>55397</x:v>
      </x:c>
      <x:c r="E5588" s="28" t="s">
        <x:v>34</x:v>
      </x:c>
      <x:c r="F5588" s="29">
        <x:v>45762</x:v>
      </x:c>
      <x:c r="G5588" s="29">
        <x:v>45764.637704582499</x:v>
      </x:c>
      <x:c r="H5588" s="22">
        <x:v>0</x:v>
      </x:c>
    </x:row>
    <x:row r="5589" spans="1:8" ht="20.149999999999999" customHeight="1" x14ac:dyDescent="0.35">
      <x:c r="A5589" s="27">
        <x:v>8045656</x:v>
      </x:c>
      <x:c r="B5589" s="23" t="s">
        <x:v>35</x:v>
      </x:c>
      <x:c r="C5589" s="28" t="s">
        <x:v>38898</x:v>
      </x:c>
      <x:c r="D5589" s="28" t="s">
        <x:v>55398</x:v>
      </x:c>
      <x:c r="E5589" s="28" t="s">
        <x:v>34</x:v>
      </x:c>
      <x:c r="F5589" s="29">
        <x:v>45761</x:v>
      </x:c>
      <x:c r="G5589" s="29">
        <x:v>45764.6377657048</x:v>
      </x:c>
      <x:c r="H5589" s="22">
        <x:v>0</x:v>
      </x:c>
    </x:row>
    <x:row r="5590" spans="1:8" ht="20.149999999999999" customHeight="1" x14ac:dyDescent="0.35">
      <x:c r="A5590" s="27">
        <x:v>8045824</x:v>
      </x:c>
      <x:c r="B5590" s="23" t="s">
        <x:v>35</x:v>
      </x:c>
      <x:c r="C5590" s="28" t="s">
        <x:v>38418</x:v>
      </x:c>
      <x:c r="D5590" s="28" t="s">
        <x:v>55399</x:v>
      </x:c>
      <x:c r="E5590" s="28" t="s">
        <x:v>34</x:v>
      </x:c>
      <x:c r="F5590" s="29">
        <x:v>45762</x:v>
      </x:c>
      <x:c r="G5590" s="29">
        <x:v>45764.637977573002</x:v>
      </x:c>
      <x:c r="H5590" s="22">
        <x:v>0</x:v>
      </x:c>
    </x:row>
    <x:row r="5591" spans="1:8" ht="20.149999999999999" customHeight="1" x14ac:dyDescent="0.35">
      <x:c r="A5591" s="27">
        <x:v>8045937</x:v>
      </x:c>
      <x:c r="B5591" s="23" t="s">
        <x:v>35</x:v>
      </x:c>
      <x:c r="C5591" s="28" t="s">
        <x:v>38158</x:v>
      </x:c>
      <x:c r="D5591" s="28" t="s">
        <x:v>55400</x:v>
      </x:c>
      <x:c r="E5591" s="28" t="s">
        <x:v>34</x:v>
      </x:c>
      <x:c r="F5591" s="29">
        <x:v>45763</x:v>
      </x:c>
      <x:c r="G5591" s="29">
        <x:v>45764.639365994</x:v>
      </x:c>
      <x:c r="H5591" s="22">
        <x:v>0</x:v>
      </x:c>
    </x:row>
    <x:row r="5592" spans="1:8" ht="20.149999999999999" customHeight="1" x14ac:dyDescent="0.35">
      <x:c r="A5592" s="27">
        <x:v>8045997</x:v>
      </x:c>
      <x:c r="B5592" s="23" t="s">
        <x:v>35</x:v>
      </x:c>
      <x:c r="C5592" s="28" t="s">
        <x:v>38899</x:v>
      </x:c>
      <x:c r="D5592" s="28" t="s">
        <x:v>53780</x:v>
      </x:c>
      <x:c r="E5592" s="28" t="s">
        <x:v>34</x:v>
      </x:c>
      <x:c r="F5592" s="29">
        <x:v>45763</x:v>
      </x:c>
      <x:c r="G5592" s="29">
        <x:v>45764.640750895996</x:v>
      </x:c>
      <x:c r="H5592" s="22">
        <x:v>0</x:v>
      </x:c>
    </x:row>
    <x:row r="5593" spans="1:8" ht="20.149999999999999" customHeight="1" x14ac:dyDescent="0.35">
      <x:c r="A5593" s="27">
        <x:v>8045989</x:v>
      </x:c>
      <x:c r="B5593" s="23" t="s">
        <x:v>35</x:v>
      </x:c>
      <x:c r="C5593" s="28" t="s">
        <x:v>38457</x:v>
      </x:c>
      <x:c r="D5593" s="28" t="s">
        <x:v>55401</x:v>
      </x:c>
      <x:c r="E5593" s="28" t="s">
        <x:v>14</x:v>
      </x:c>
      <x:c r="F5593" s="29">
        <x:v>45763</x:v>
      </x:c>
      <x:c r="G5593" s="29">
        <x:v>45764.651866950699</x:v>
      </x:c>
      <x:c r="H5593" s="22">
        <x:v>0</x:v>
      </x:c>
    </x:row>
    <x:row r="5594" spans="1:8" ht="20.149999999999999" customHeight="1" x14ac:dyDescent="0.35">
      <x:c r="A5594" s="27">
        <x:v>8045836</x:v>
      </x:c>
      <x:c r="B5594" s="23" t="s">
        <x:v>35</x:v>
      </x:c>
      <x:c r="C5594" s="28" t="s">
        <x:v>36851</x:v>
      </x:c>
      <x:c r="D5594" s="28" t="s">
        <x:v>53088</x:v>
      </x:c>
      <x:c r="E5594" s="28" t="s">
        <x:v>34</x:v>
      </x:c>
      <x:c r="F5594" s="29">
        <x:v>45763</x:v>
      </x:c>
      <x:c r="G5594" s="29">
        <x:v>45764.6560240451</x:v>
      </x:c>
      <x:c r="H5594" s="22">
        <x:v>0</x:v>
      </x:c>
    </x:row>
    <x:row r="5595" spans="1:8" ht="20.149999999999999" customHeight="1" x14ac:dyDescent="0.35">
      <x:c r="A5595" s="27">
        <x:v>8046047</x:v>
      </x:c>
      <x:c r="B5595" s="23" t="s">
        <x:v>35</x:v>
      </x:c>
      <x:c r="C5595" s="28" t="s">
        <x:v>37168</x:v>
      </x:c>
      <x:c r="D5595" s="28" t="s">
        <x:v>53430</x:v>
      </x:c>
      <x:c r="E5595" s="28" t="s">
        <x:v>34</x:v>
      </x:c>
      <x:c r="F5595" s="29">
        <x:v>45764</x:v>
      </x:c>
      <x:c r="G5595" s="29">
        <x:v>45764.657420052099</x:v>
      </x:c>
      <x:c r="H5595" s="22">
        <x:v>0</x:v>
      </x:c>
    </x:row>
    <x:row r="5596" spans="1:8" ht="20.149999999999999" customHeight="1" x14ac:dyDescent="0.35">
      <x:c r="A5596" s="27">
        <x:v>8045557</x:v>
      </x:c>
      <x:c r="B5596" s="23" t="s">
        <x:v>35</x:v>
      </x:c>
      <x:c r="C5596" s="28" t="s">
        <x:v>38385</x:v>
      </x:c>
      <x:c r="D5596" s="28" t="s">
        <x:v>55257</x:v>
      </x:c>
      <x:c r="E5596" s="28" t="s">
        <x:v>14</x:v>
      </x:c>
      <x:c r="F5596" s="29">
        <x:v>45761</x:v>
      </x:c>
      <x:c r="G5596" s="29">
        <x:v>45764.6692238822</x:v>
      </x:c>
      <x:c r="H5596" s="22">
        <x:v>0</x:v>
      </x:c>
    </x:row>
    <x:row r="5597" spans="1:8" ht="20.149999999999999" customHeight="1" x14ac:dyDescent="0.35">
      <x:c r="A5597" s="27">
        <x:v>8046043</x:v>
      </x:c>
      <x:c r="B5597" s="23" t="s">
        <x:v>35</x:v>
      </x:c>
      <x:c r="C5597" s="28" t="s">
        <x:v>36729</x:v>
      </x:c>
      <x:c r="D5597" s="28" t="s">
        <x:v>52961</x:v>
      </x:c>
      <x:c r="E5597" s="28" t="s">
        <x:v>34</x:v>
      </x:c>
      <x:c r="F5597" s="29">
        <x:v>45764</x:v>
      </x:c>
      <x:c r="G5597" s="29">
        <x:v>45764.6949168715</x:v>
      </x:c>
      <x:c r="H5597" s="22">
        <x:v>0</x:v>
      </x:c>
    </x:row>
    <x:row r="5598" spans="1:8" ht="20.149999999999999" customHeight="1" x14ac:dyDescent="0.35">
      <x:c r="A5598" s="27">
        <x:v>8045745</x:v>
      </x:c>
      <x:c r="B5598" s="23" t="s">
        <x:v>35</x:v>
      </x:c>
      <x:c r="C5598" s="28" t="s">
        <x:v>38900</x:v>
      </x:c>
      <x:c r="D5598" s="28" t="s">
        <x:v>55402</x:v>
      </x:c>
      <x:c r="E5598" s="28" t="s">
        <x:v>34</x:v>
      </x:c>
      <x:c r="F5598" s="29">
        <x:v>45762</x:v>
      </x:c>
      <x:c r="G5598" s="29">
        <x:v>45764.698365862001</x:v>
      </x:c>
      <x:c r="H5598" s="22">
        <x:v>0</x:v>
      </x:c>
    </x:row>
    <x:row r="5599" spans="1:8" ht="20.149999999999999" customHeight="1" x14ac:dyDescent="0.35">
      <x:c r="A5599" s="27">
        <x:v>8046007</x:v>
      </x:c>
      <x:c r="B5599" s="23" t="s">
        <x:v>35</x:v>
      </x:c>
      <x:c r="C5599" s="28" t="s">
        <x:v>36916</x:v>
      </x:c>
      <x:c r="D5599" s="28" t="s">
        <x:v>53247</x:v>
      </x:c>
      <x:c r="E5599" s="28" t="s">
        <x:v>34</x:v>
      </x:c>
      <x:c r="F5599" s="29">
        <x:v>45763</x:v>
      </x:c>
      <x:c r="G5599" s="29">
        <x:v>45764.712278981599</x:v>
      </x:c>
      <x:c r="H5599" s="22">
        <x:v>0</x:v>
      </x:c>
    </x:row>
    <x:row r="5600" spans="1:8" ht="20.149999999999999" customHeight="1" x14ac:dyDescent="0.35">
      <x:c r="A5600" s="27">
        <x:v>8046008</x:v>
      </x:c>
      <x:c r="B5600" s="23" t="s">
        <x:v>35</x:v>
      </x:c>
      <x:c r="C5600" s="28" t="s">
        <x:v>38901</x:v>
      </x:c>
      <x:c r="D5600" s="28" t="s">
        <x:v>55403</x:v>
      </x:c>
      <x:c r="E5600" s="28" t="s">
        <x:v>34</x:v>
      </x:c>
      <x:c r="F5600" s="29">
        <x:v>45763</x:v>
      </x:c>
      <x:c r="G5600" s="29">
        <x:v>45764.712279781103</x:v>
      </x:c>
      <x:c r="H5600" s="22">
        <x:v>0</x:v>
      </x:c>
    </x:row>
    <x:row r="5601" spans="1:8" ht="20.149999999999999" customHeight="1" x14ac:dyDescent="0.35">
      <x:c r="A5601" s="27">
        <x:v>8046023</x:v>
      </x:c>
      <x:c r="B5601" s="23" t="s">
        <x:v>35</x:v>
      </x:c>
      <x:c r="C5601" s="28" t="s">
        <x:v>38902</x:v>
      </x:c>
      <x:c r="D5601" s="28" t="s">
        <x:v>55404</x:v>
      </x:c>
      <x:c r="E5601" s="28" t="s">
        <x:v>34</x:v>
      </x:c>
      <x:c r="F5601" s="29">
        <x:v>45764</x:v>
      </x:c>
      <x:c r="G5601" s="29">
        <x:v>45764.712280244101</x:v>
      </x:c>
      <x:c r="H5601" s="22">
        <x:v>0</x:v>
      </x:c>
    </x:row>
    <x:row r="5602" spans="1:8" ht="20.149999999999999" customHeight="1" x14ac:dyDescent="0.35">
      <x:c r="A5602" s="27">
        <x:v>8046011</x:v>
      </x:c>
      <x:c r="B5602" s="23" t="s">
        <x:v>35</x:v>
      </x:c>
      <x:c r="C5602" s="28" t="s">
        <x:v>38903</x:v>
      </x:c>
      <x:c r="D5602" s="28" t="s">
        <x:v>55405</x:v>
      </x:c>
      <x:c r="E5602" s="28" t="s">
        <x:v>34</x:v>
      </x:c>
      <x:c r="F5602" s="29">
        <x:v>45764</x:v>
      </x:c>
      <x:c r="G5602" s="29">
        <x:v>45764.7129091557</x:v>
      </x:c>
      <x:c r="H5602" s="22">
        <x:v>0</x:v>
      </x:c>
    </x:row>
    <x:row r="5603" spans="1:8" ht="20.149999999999999" customHeight="1" x14ac:dyDescent="0.35">
      <x:c r="A5603" s="27">
        <x:v>8046025</x:v>
      </x:c>
      <x:c r="B5603" s="23" t="s">
        <x:v>35</x:v>
      </x:c>
      <x:c r="C5603" s="28" t="s">
        <x:v>38904</x:v>
      </x:c>
      <x:c r="D5603" s="28" t="s">
        <x:v>55406</x:v>
      </x:c>
      <x:c r="E5603" s="28" t="s">
        <x:v>34</x:v>
      </x:c>
      <x:c r="F5603" s="29">
        <x:v>45764</x:v>
      </x:c>
      <x:c r="G5603" s="29">
        <x:v>45764.718525037402</x:v>
      </x:c>
      <x:c r="H5603" s="22">
        <x:v>0</x:v>
      </x:c>
    </x:row>
    <x:row r="5604" spans="1:8" ht="20.149999999999999" customHeight="1" x14ac:dyDescent="0.35">
      <x:c r="A5604" s="27">
        <x:v>8046070</x:v>
      </x:c>
      <x:c r="B5604" s="23" t="s">
        <x:v>35</x:v>
      </x:c>
      <x:c r="C5604" s="28" t="s">
        <x:v>36711</x:v>
      </x:c>
      <x:c r="D5604" s="28" t="s">
        <x:v>55407</x:v>
      </x:c>
      <x:c r="E5604" s="28" t="s">
        <x:v>34</x:v>
      </x:c>
      <x:c r="F5604" s="29">
        <x:v>45764</x:v>
      </x:c>
      <x:c r="G5604" s="29">
        <x:v>45764.726162095401</x:v>
      </x:c>
      <x:c r="H5604" s="22">
        <x:v>0</x:v>
      </x:c>
    </x:row>
    <x:row r="5605" spans="1:8" ht="20.149999999999999" customHeight="1" x14ac:dyDescent="0.35">
      <x:c r="A5605" s="27">
        <x:v>8045993</x:v>
      </x:c>
      <x:c r="B5605" s="23" t="s">
        <x:v>35</x:v>
      </x:c>
      <x:c r="C5605" s="28" t="s">
        <x:v>38905</x:v>
      </x:c>
      <x:c r="D5605" s="28" t="s">
        <x:v>55408</x:v>
      </x:c>
      <x:c r="E5605" s="28" t="s">
        <x:v>34</x:v>
      </x:c>
      <x:c r="F5605" s="29">
        <x:v>45763</x:v>
      </x:c>
      <x:c r="G5605" s="29">
        <x:v>45765.353967964496</x:v>
      </x:c>
      <x:c r="H5605" s="22">
        <x:v>0</x:v>
      </x:c>
    </x:row>
    <x:row r="5606" spans="1:8" ht="20.149999999999999" customHeight="1" x14ac:dyDescent="0.35">
      <x:c r="A5606" s="27">
        <x:v>8043375</x:v>
      </x:c>
      <x:c r="B5606" s="23" t="s">
        <x:v>35</x:v>
      </x:c>
      <x:c r="C5606" s="28" t="s">
        <x:v>38906</x:v>
      </x:c>
      <x:c r="D5606" s="28" t="s">
        <x:v>55409</x:v>
      </x:c>
      <x:c r="E5606" s="28" t="s">
        <x:v>34</x:v>
      </x:c>
      <x:c r="F5606" s="29">
        <x:v>45761</x:v>
      </x:c>
      <x:c r="G5606" s="29">
        <x:v>45765.368602456299</x:v>
      </x:c>
      <x:c r="H5606" s="22">
        <x:v>0</x:v>
      </x:c>
    </x:row>
    <x:row r="5607" spans="1:8" ht="20.149999999999999" customHeight="1" x14ac:dyDescent="0.35">
      <x:c r="A5607" s="27">
        <x:v>8045509</x:v>
      </x:c>
      <x:c r="B5607" s="23" t="s">
        <x:v>35</x:v>
      </x:c>
      <x:c r="C5607" s="28" t="s">
        <x:v>38907</x:v>
      </x:c>
      <x:c r="D5607" s="28" t="s">
        <x:v>55410</x:v>
      </x:c>
      <x:c r="E5607" s="28" t="s">
        <x:v>34</x:v>
      </x:c>
      <x:c r="F5607" s="29">
        <x:v>45760</x:v>
      </x:c>
      <x:c r="G5607" s="29">
        <x:v>45765.373415303402</x:v>
      </x:c>
      <x:c r="H5607" s="22">
        <x:v>0</x:v>
      </x:c>
    </x:row>
    <x:row r="5608" spans="1:8" ht="20.149999999999999" customHeight="1" x14ac:dyDescent="0.35">
      <x:c r="A5608" s="27">
        <x:v>9042559</x:v>
      </x:c>
      <x:c r="B5608" s="23" t="s">
        <x:v>35</x:v>
      </x:c>
      <x:c r="C5608" s="28" t="s">
        <x:v>36705</x:v>
      </x:c>
      <x:c r="D5608" s="28" t="s">
        <x:v>52935</x:v>
      </x:c>
      <x:c r="E5608" s="28" t="s">
        <x:v>34</x:v>
      </x:c>
      <x:c r="F5608" s="29">
        <x:v>45763</x:v>
      </x:c>
      <x:c r="G5608" s="29">
        <x:v>45765.377342369597</x:v>
      </x:c>
      <x:c r="H5608" s="22">
        <x:v>0</x:v>
      </x:c>
    </x:row>
    <x:row r="5609" spans="1:8" ht="20.149999999999999" customHeight="1" x14ac:dyDescent="0.35">
      <x:c r="A5609" s="27">
        <x:v>8045648</x:v>
      </x:c>
      <x:c r="B5609" s="23" t="s">
        <x:v>35</x:v>
      </x:c>
      <x:c r="C5609" s="28" t="s">
        <x:v>36797</x:v>
      </x:c>
      <x:c r="D5609" s="28" t="s">
        <x:v>53129</x:v>
      </x:c>
      <x:c r="E5609" s="28" t="s">
        <x:v>34</x:v>
      </x:c>
      <x:c r="F5609" s="29">
        <x:v>45761</x:v>
      </x:c>
      <x:c r="G5609" s="29">
        <x:v>45765.3810483989</x:v>
      </x:c>
      <x:c r="H5609" s="22">
        <x:v>0</x:v>
      </x:c>
    </x:row>
    <x:row r="5610" spans="1:8" ht="20.149999999999999" customHeight="1" x14ac:dyDescent="0.35">
      <x:c r="A5610" s="27">
        <x:v>8046083</x:v>
      </x:c>
      <x:c r="B5610" s="23" t="s">
        <x:v>35</x:v>
      </x:c>
      <x:c r="C5610" s="28" t="s">
        <x:v>38849</x:v>
      </x:c>
      <x:c r="D5610" s="28" t="s">
        <x:v>55343</x:v>
      </x:c>
      <x:c r="E5610" s="28" t="s">
        <x:v>14</x:v>
      </x:c>
      <x:c r="F5610" s="29">
        <x:v>45764</x:v>
      </x:c>
      <x:c r="G5610" s="29">
        <x:v>45765.383138410201</x:v>
      </x:c>
      <x:c r="H5610" s="22">
        <x:v>0</x:v>
      </x:c>
    </x:row>
    <x:row r="5611" spans="1:8" ht="20.149999999999999" customHeight="1" x14ac:dyDescent="0.35">
      <x:c r="A5611" s="27">
        <x:v>8046052</x:v>
      </x:c>
      <x:c r="B5611" s="23" t="s">
        <x:v>35</x:v>
      </x:c>
      <x:c r="C5611" s="28" t="s">
        <x:v>36832</x:v>
      </x:c>
      <x:c r="D5611" s="28" t="s">
        <x:v>53548</x:v>
      </x:c>
      <x:c r="E5611" s="28" t="s">
        <x:v>34</x:v>
      </x:c>
      <x:c r="F5611" s="29">
        <x:v>45764</x:v>
      </x:c>
      <x:c r="G5611" s="29">
        <x:v>45765.383824912104</x:v>
      </x:c>
      <x:c r="H5611" s="22">
        <x:v>0</x:v>
      </x:c>
    </x:row>
    <x:row r="5612" spans="1:8" ht="20.149999999999999" customHeight="1" x14ac:dyDescent="0.35">
      <x:c r="A5612" s="27">
        <x:v>8045994</x:v>
      </x:c>
      <x:c r="B5612" s="23" t="s">
        <x:v>35</x:v>
      </x:c>
      <x:c r="C5612" s="28" t="s">
        <x:v>36930</x:v>
      </x:c>
      <x:c r="D5612" s="28" t="s">
        <x:v>53172</x:v>
      </x:c>
      <x:c r="E5612" s="28" t="s">
        <x:v>34</x:v>
      </x:c>
      <x:c r="F5612" s="29">
        <x:v>45763</x:v>
      </x:c>
      <x:c r="G5612" s="29">
        <x:v>45765.384515529397</x:v>
      </x:c>
      <x:c r="H5612" s="22">
        <x:v>0</x:v>
      </x:c>
    </x:row>
    <x:row r="5613" spans="1:8" ht="20.149999999999999" customHeight="1" x14ac:dyDescent="0.35">
      <x:c r="A5613" s="27">
        <x:v>8045921</x:v>
      </x:c>
      <x:c r="B5613" s="23" t="s">
        <x:v>35</x:v>
      </x:c>
      <x:c r="C5613" s="28" t="s">
        <x:v>38908</x:v>
      </x:c>
      <x:c r="D5613" s="28" t="s">
        <x:v>52969</x:v>
      </x:c>
      <x:c r="E5613" s="28" t="s">
        <x:v>34</x:v>
      </x:c>
      <x:c r="F5613" s="29">
        <x:v>45763</x:v>
      </x:c>
      <x:c r="G5613" s="29">
        <x:v>45765.387296030603</x:v>
      </x:c>
      <x:c r="H5613" s="22">
        <x:v>0</x:v>
      </x:c>
    </x:row>
    <x:row r="5614" spans="1:8" ht="20.149999999999999" customHeight="1" x14ac:dyDescent="0.35">
      <x:c r="A5614" s="27">
        <x:v>8045689</x:v>
      </x:c>
      <x:c r="B5614" s="23" t="s">
        <x:v>35</x:v>
      </x:c>
      <x:c r="C5614" s="28" t="s">
        <x:v>38909</x:v>
      </x:c>
      <x:c r="D5614" s="28" t="s">
        <x:v>55411</x:v>
      </x:c>
      <x:c r="E5614" s="28" t="s">
        <x:v>34</x:v>
      </x:c>
      <x:c r="F5614" s="29">
        <x:v>45761</x:v>
      </x:c>
      <x:c r="G5614" s="29">
        <x:v>45765.392871623197</x:v>
      </x:c>
      <x:c r="H5614" s="22">
        <x:v>0</x:v>
      </x:c>
    </x:row>
    <x:row r="5615" spans="1:8" ht="20.149999999999999" customHeight="1" x14ac:dyDescent="0.35">
      <x:c r="A5615" s="27">
        <x:v>8046102</x:v>
      </x:c>
      <x:c r="B5615" s="23" t="s">
        <x:v>35</x:v>
      </x:c>
      <x:c r="C5615" s="28" t="s">
        <x:v>37199</x:v>
      </x:c>
      <x:c r="D5615" s="28" t="s">
        <x:v>53465</x:v>
      </x:c>
      <x:c r="E5615" s="28" t="s">
        <x:v>14</x:v>
      </x:c>
      <x:c r="F5615" s="29">
        <x:v>45764</x:v>
      </x:c>
      <x:c r="G5615" s="29">
        <x:v>45765.393498770798</x:v>
      </x:c>
      <x:c r="H5615" s="22">
        <x:v>0</x:v>
      </x:c>
    </x:row>
    <x:row r="5616" spans="1:8" ht="20.149999999999999" customHeight="1" x14ac:dyDescent="0.35">
      <x:c r="A5616" s="27">
        <x:v>8045990</x:v>
      </x:c>
      <x:c r="B5616" s="23" t="s">
        <x:v>35</x:v>
      </x:c>
      <x:c r="C5616" s="28" t="s">
        <x:v>36857</x:v>
      </x:c>
      <x:c r="D5616" s="28" t="s">
        <x:v>53095</x:v>
      </x:c>
      <x:c r="E5616" s="28" t="s">
        <x:v>14</x:v>
      </x:c>
      <x:c r="F5616" s="29">
        <x:v>45764</x:v>
      </x:c>
      <x:c r="G5616" s="29">
        <x:v>45765.394934000797</x:v>
      </x:c>
      <x:c r="H5616" s="22">
        <x:v>0</x:v>
      </x:c>
    </x:row>
    <x:row r="5617" spans="1:8" ht="20.149999999999999" customHeight="1" x14ac:dyDescent="0.35">
      <x:c r="A5617" s="27">
        <x:v>8045645</x:v>
      </x:c>
      <x:c r="B5617" s="23" t="s">
        <x:v>35</x:v>
      </x:c>
      <x:c r="C5617" s="28" t="s">
        <x:v>36975</x:v>
      </x:c>
      <x:c r="D5617" s="28" t="s">
        <x:v>53219</x:v>
      </x:c>
      <x:c r="E5617" s="28" t="s">
        <x:v>34</x:v>
      </x:c>
      <x:c r="F5617" s="29">
        <x:v>45763</x:v>
      </x:c>
      <x:c r="G5617" s="29">
        <x:v>45765.397026949897</x:v>
      </x:c>
      <x:c r="H5617" s="22">
        <x:v>0</x:v>
      </x:c>
    </x:row>
    <x:row r="5618" spans="1:8" ht="20.149999999999999" customHeight="1" x14ac:dyDescent="0.35">
      <x:c r="A5618" s="27">
        <x:v>8045175</x:v>
      </x:c>
      <x:c r="B5618" s="23" t="s">
        <x:v>35</x:v>
      </x:c>
      <x:c r="C5618" s="28" t="s">
        <x:v>38674</x:v>
      </x:c>
      <x:c r="D5618" s="28" t="s">
        <x:v>53301</x:v>
      </x:c>
      <x:c r="E5618" s="28" t="s">
        <x:v>34</x:v>
      </x:c>
      <x:c r="F5618" s="29">
        <x:v>45755</x:v>
      </x:c>
      <x:c r="G5618" s="29">
        <x:v>45765.397034344503</x:v>
      </x:c>
      <x:c r="H5618" s="22">
        <x:v>0</x:v>
      </x:c>
    </x:row>
    <x:row r="5619" spans="1:8" ht="20.149999999999999" customHeight="1" x14ac:dyDescent="0.35">
      <x:c r="A5619" s="27">
        <x:v>8045948</x:v>
      </x:c>
      <x:c r="B5619" s="23" t="s">
        <x:v>35</x:v>
      </x:c>
      <x:c r="C5619" s="28" t="s">
        <x:v>36887</x:v>
      </x:c>
      <x:c r="D5619" s="28" t="s">
        <x:v>52918</x:v>
      </x:c>
      <x:c r="E5619" s="28" t="s">
        <x:v>34</x:v>
      </x:c>
      <x:c r="F5619" s="29">
        <x:v>45763</x:v>
      </x:c>
      <x:c r="G5619" s="29">
        <x:v>45765.399812845098</x:v>
      </x:c>
      <x:c r="H5619" s="22">
        <x:v>0</x:v>
      </x:c>
    </x:row>
    <x:row r="5620" spans="1:8" ht="20.149999999999999" customHeight="1" x14ac:dyDescent="0.35">
      <x:c r="A5620" s="27">
        <x:v>8046101</x:v>
      </x:c>
      <x:c r="B5620" s="23" t="s">
        <x:v>35</x:v>
      </x:c>
      <x:c r="C5620" s="28" t="s">
        <x:v>38910</x:v>
      </x:c>
      <x:c r="D5620" s="28" t="s">
        <x:v>53432</x:v>
      </x:c>
      <x:c r="E5620" s="28" t="s">
        <x:v>14</x:v>
      </x:c>
      <x:c r="F5620" s="29">
        <x:v>45764</x:v>
      </x:c>
      <x:c r="G5620" s="29">
        <x:v>45765.4074404075</x:v>
      </x:c>
      <x:c r="H5620" s="22">
        <x:v>0</x:v>
      </x:c>
    </x:row>
    <x:row r="5621" spans="1:8" ht="20.149999999999999" customHeight="1" x14ac:dyDescent="0.35">
      <x:c r="A5621" s="27">
        <x:v>8046069</x:v>
      </x:c>
      <x:c r="B5621" s="23" t="s">
        <x:v>35</x:v>
      </x:c>
      <x:c r="C5621" s="28" t="s">
        <x:v>38911</x:v>
      </x:c>
      <x:c r="D5621" s="28" t="s">
        <x:v>55412</x:v>
      </x:c>
      <x:c r="E5621" s="28" t="s">
        <x:v>34</x:v>
      </x:c>
      <x:c r="F5621" s="29">
        <x:v>45764</x:v>
      </x:c>
      <x:c r="G5621" s="29">
        <x:v>45765.408132170698</x:v>
      </x:c>
      <x:c r="H5621" s="22">
        <x:v>0</x:v>
      </x:c>
    </x:row>
    <x:row r="5622" spans="1:8" ht="20.149999999999999" customHeight="1" x14ac:dyDescent="0.35">
      <x:c r="A5622" s="27">
        <x:v>8045266</x:v>
      </x:c>
      <x:c r="B5622" s="23" t="s">
        <x:v>35</x:v>
      </x:c>
      <x:c r="C5622" s="28" t="s">
        <x:v>38912</x:v>
      </x:c>
      <x:c r="D5622" s="28" t="s">
        <x:v>53866</x:v>
      </x:c>
      <x:c r="E5622" s="28" t="s">
        <x:v>34</x:v>
      </x:c>
      <x:c r="F5622" s="29">
        <x:v>45756</x:v>
      </x:c>
      <x:c r="G5622" s="29">
        <x:v>45765.412990760102</x:v>
      </x:c>
      <x:c r="H5622" s="22">
        <x:v>0</x:v>
      </x:c>
    </x:row>
    <x:row r="5623" spans="1:8" ht="20.149999999999999" customHeight="1" x14ac:dyDescent="0.35">
      <x:c r="A5623" s="27">
        <x:v>8046129</x:v>
      </x:c>
      <x:c r="B5623" s="23" t="s">
        <x:v>35</x:v>
      </x:c>
      <x:c r="C5623" s="28" t="s">
        <x:v>36686</x:v>
      </x:c>
      <x:c r="D5623" s="28" t="s">
        <x:v>52916</x:v>
      </x:c>
      <x:c r="E5623" s="28" t="s">
        <x:v>34</x:v>
      </x:c>
      <x:c r="F5623" s="29">
        <x:v>45765</x:v>
      </x:c>
      <x:c r="G5623" s="29">
        <x:v>45765.415639683299</x:v>
      </x:c>
      <x:c r="H5623" s="22">
        <x:v>0</x:v>
      </x:c>
    </x:row>
    <x:row r="5624" spans="1:8" ht="20.149999999999999" customHeight="1" x14ac:dyDescent="0.35">
      <x:c r="A5624" s="27">
        <x:v>8046091</x:v>
      </x:c>
      <x:c r="B5624" s="23" t="s">
        <x:v>35</x:v>
      </x:c>
      <x:c r="C5624" s="28" t="s">
        <x:v>37359</x:v>
      </x:c>
      <x:c r="D5624" s="28" t="s">
        <x:v>55413</x:v>
      </x:c>
      <x:c r="E5624" s="28" t="s">
        <x:v>34</x:v>
      </x:c>
      <x:c r="F5624" s="29">
        <x:v>45764</x:v>
      </x:c>
      <x:c r="G5624" s="29">
        <x:v>45765.419940741398</x:v>
      </x:c>
      <x:c r="H5624" s="22">
        <x:v>0</x:v>
      </x:c>
    </x:row>
    <x:row r="5625" spans="1:8" ht="20.149999999999999" customHeight="1" x14ac:dyDescent="0.35">
      <x:c r="A5625" s="27">
        <x:v>8045939</x:v>
      </x:c>
      <x:c r="B5625" s="23" t="s">
        <x:v>35</x:v>
      </x:c>
      <x:c r="C5625" s="28" t="s">
        <x:v>36962</x:v>
      </x:c>
      <x:c r="D5625" s="28" t="s">
        <x:v>53207</x:v>
      </x:c>
      <x:c r="E5625" s="28" t="s">
        <x:v>34</x:v>
      </x:c>
      <x:c r="F5625" s="29">
        <x:v>45763</x:v>
      </x:c>
      <x:c r="G5625" s="29">
        <x:v>45765.421276801302</x:v>
      </x:c>
      <x:c r="H5625" s="22">
        <x:v>0</x:v>
      </x:c>
    </x:row>
    <x:row r="5626" spans="1:8" ht="20.149999999999999" customHeight="1" x14ac:dyDescent="0.35">
      <x:c r="A5626" s="27">
        <x:v>8046056</x:v>
      </x:c>
      <x:c r="B5626" s="23" t="s">
        <x:v>35</x:v>
      </x:c>
      <x:c r="C5626" s="28" t="s">
        <x:v>37348</x:v>
      </x:c>
      <x:c r="D5626" s="28" t="s">
        <x:v>53617</x:v>
      </x:c>
      <x:c r="E5626" s="28" t="s">
        <x:v>34</x:v>
      </x:c>
      <x:c r="F5626" s="29">
        <x:v>45764</x:v>
      </x:c>
      <x:c r="G5626" s="29">
        <x:v>45765.422027173903</x:v>
      </x:c>
      <x:c r="H5626" s="22">
        <x:v>0</x:v>
      </x:c>
    </x:row>
    <x:row r="5627" spans="1:8" ht="20.149999999999999" customHeight="1" x14ac:dyDescent="0.35">
      <x:c r="A5627" s="27">
        <x:v>8045923</x:v>
      </x:c>
      <x:c r="B5627" s="23" t="s">
        <x:v>35</x:v>
      </x:c>
      <x:c r="C5627" s="28" t="s">
        <x:v>38913</x:v>
      </x:c>
      <x:c r="D5627" s="28" t="s">
        <x:v>53764</x:v>
      </x:c>
      <x:c r="E5627" s="28" t="s">
        <x:v>34</x:v>
      </x:c>
      <x:c r="F5627" s="29">
        <x:v>45763</x:v>
      </x:c>
      <x:c r="G5627" s="29">
        <x:v>45765.426182303498</x:v>
      </x:c>
      <x:c r="H5627" s="22">
        <x:v>0</x:v>
      </x:c>
    </x:row>
    <x:row r="5628" spans="1:8" ht="20.149999999999999" customHeight="1" x14ac:dyDescent="0.35">
      <x:c r="A5628" s="27">
        <x:v>8045466</x:v>
      </x:c>
      <x:c r="B5628" s="23" t="s">
        <x:v>35</x:v>
      </x:c>
      <x:c r="C5628" s="28" t="s">
        <x:v>37067</x:v>
      </x:c>
      <x:c r="D5628" s="28" t="s">
        <x:v>55414</x:v>
      </x:c>
      <x:c r="E5628" s="28" t="s">
        <x:v>34</x:v>
      </x:c>
      <x:c r="F5628" s="29">
        <x:v>45758</x:v>
      </x:c>
      <x:c r="G5628" s="29">
        <x:v>45765.4281171943</x:v>
      </x:c>
      <x:c r="H5628" s="22">
        <x:v>0</x:v>
      </x:c>
    </x:row>
    <x:row r="5629" spans="1:8" ht="20.149999999999999" customHeight="1" x14ac:dyDescent="0.35">
      <x:c r="A5629" s="27">
        <x:v>8042035</x:v>
      </x:c>
      <x:c r="B5629" s="23" t="s">
        <x:v>35</x:v>
      </x:c>
      <x:c r="C5629" s="28" t="s">
        <x:v>38914</x:v>
      </x:c>
      <x:c r="D5629" s="28" t="s">
        <x:v>55415</x:v>
      </x:c>
      <x:c r="E5629" s="28" t="s">
        <x:v>14</x:v>
      </x:c>
      <x:c r="F5629" s="29">
        <x:v>45763</x:v>
      </x:c>
      <x:c r="G5629" s="29">
        <x:v>45765.431754241697</x:v>
      </x:c>
      <x:c r="H5629" s="22">
        <x:v>0</x:v>
      </x:c>
    </x:row>
    <x:row r="5630" spans="1:8" ht="20.149999999999999" customHeight="1" x14ac:dyDescent="0.35">
      <x:c r="A5630" s="27">
        <x:v>8046066</x:v>
      </x:c>
      <x:c r="B5630" s="23" t="s">
        <x:v>35</x:v>
      </x:c>
      <x:c r="C5630" s="28" t="s">
        <x:v>38915</x:v>
      </x:c>
      <x:c r="D5630" s="28" t="s">
        <x:v>55416</x:v>
      </x:c>
      <x:c r="E5630" s="28" t="s">
        <x:v>34</x:v>
      </x:c>
      <x:c r="F5630" s="29">
        <x:v>45764</x:v>
      </x:c>
      <x:c r="G5630" s="29">
        <x:v>45765.434529846301</x:v>
      </x:c>
      <x:c r="H5630" s="22">
        <x:v>0</x:v>
      </x:c>
    </x:row>
    <x:row r="5631" spans="1:8" ht="20.149999999999999" customHeight="1" x14ac:dyDescent="0.35">
      <x:c r="A5631" s="27">
        <x:v>8045500</x:v>
      </x:c>
      <x:c r="B5631" s="23" t="s">
        <x:v>35</x:v>
      </x:c>
      <x:c r="C5631" s="28" t="s">
        <x:v>38916</x:v>
      </x:c>
      <x:c r="D5631" s="28" t="s">
        <x:v>55417</x:v>
      </x:c>
      <x:c r="E5631" s="28" t="s">
        <x:v>14</x:v>
      </x:c>
      <x:c r="F5631" s="29">
        <x:v>45759</x:v>
      </x:c>
      <x:c r="G5631" s="29">
        <x:v>45765.438685181201</x:v>
      </x:c>
      <x:c r="H5631" s="22">
        <x:v>0</x:v>
      </x:c>
    </x:row>
    <x:row r="5632" spans="1:8" ht="20.149999999999999" customHeight="1" x14ac:dyDescent="0.35">
      <x:c r="A5632" s="27">
        <x:v>8045494</x:v>
      </x:c>
      <x:c r="B5632" s="23" t="s">
        <x:v>35</x:v>
      </x:c>
      <x:c r="C5632" s="28" t="s">
        <x:v>36799</x:v>
      </x:c>
      <x:c r="D5632" s="28" t="s">
        <x:v>53031</x:v>
      </x:c>
      <x:c r="E5632" s="28" t="s">
        <x:v>34</x:v>
      </x:c>
      <x:c r="F5632" s="29">
        <x:v>45759</x:v>
      </x:c>
      <x:c r="G5632" s="29">
        <x:v>45765.442158112201</x:v>
      </x:c>
      <x:c r="H5632" s="22">
        <x:v>0</x:v>
      </x:c>
    </x:row>
    <x:row r="5633" spans="1:8" ht="20.149999999999999" customHeight="1" x14ac:dyDescent="0.35">
      <x:c r="A5633" s="27">
        <x:v>8046103</x:v>
      </x:c>
      <x:c r="B5633" s="23" t="s">
        <x:v>35</x:v>
      </x:c>
      <x:c r="C5633" s="28" t="s">
        <x:v>38917</x:v>
      </x:c>
      <x:c r="D5633" s="28" t="s">
        <x:v>54163</x:v>
      </x:c>
      <x:c r="E5633" s="28" t="s">
        <x:v>14</x:v>
      </x:c>
      <x:c r="F5633" s="29">
        <x:v>45764</x:v>
      </x:c>
      <x:c r="G5633" s="29">
        <x:v>45765.444238630902</x:v>
      </x:c>
      <x:c r="H5633" s="22">
        <x:v>0</x:v>
      </x:c>
    </x:row>
    <x:row r="5634" spans="1:8" ht="20.149999999999999" customHeight="1" x14ac:dyDescent="0.35">
      <x:c r="A5634" s="27">
        <x:v>8045685</x:v>
      </x:c>
      <x:c r="B5634" s="23" t="s">
        <x:v>35</x:v>
      </x:c>
      <x:c r="C5634" s="28" t="s">
        <x:v>38918</x:v>
      </x:c>
      <x:c r="D5634" s="28" t="s">
        <x:v>55418</x:v>
      </x:c>
      <x:c r="E5634" s="28" t="s">
        <x:v>14</x:v>
      </x:c>
      <x:c r="F5634" s="29">
        <x:v>45761</x:v>
      </x:c>
      <x:c r="G5634" s="29">
        <x:v>45765.446165951798</x:v>
      </x:c>
      <x:c r="H5634" s="22">
        <x:v>0</x:v>
      </x:c>
    </x:row>
    <x:row r="5635" spans="1:8" ht="20.149999999999999" customHeight="1" x14ac:dyDescent="0.35">
      <x:c r="A5635" s="27">
        <x:v>8046057</x:v>
      </x:c>
      <x:c r="B5635" s="23" t="s">
        <x:v>35</x:v>
      </x:c>
      <x:c r="C5635" s="28" t="s">
        <x:v>38919</x:v>
      </x:c>
      <x:c r="D5635" s="28" t="s">
        <x:v>55419</x:v>
      </x:c>
      <x:c r="E5635" s="28" t="s">
        <x:v>34</x:v>
      </x:c>
      <x:c r="F5635" s="29">
        <x:v>45764</x:v>
      </x:c>
      <x:c r="G5635" s="29">
        <x:v>45765.448407153897</x:v>
      </x:c>
      <x:c r="H5635" s="22">
        <x:v>0</x:v>
      </x:c>
    </x:row>
    <x:row r="5636" spans="1:8" ht="20.149999999999999" customHeight="1" x14ac:dyDescent="0.35">
      <x:c r="A5636" s="27">
        <x:v>8046050</x:v>
      </x:c>
      <x:c r="B5636" s="23" t="s">
        <x:v>35</x:v>
      </x:c>
      <x:c r="C5636" s="28" t="s">
        <x:v>38464</x:v>
      </x:c>
      <x:c r="D5636" s="28" t="s">
        <x:v>55420</x:v>
      </x:c>
      <x:c r="E5636" s="28" t="s">
        <x:v>34</x:v>
      </x:c>
      <x:c r="F5636" s="29">
        <x:v>45764</x:v>
      </x:c>
      <x:c r="G5636" s="29">
        <x:v>45765.451192203298</x:v>
      </x:c>
      <x:c r="H5636" s="22">
        <x:v>0</x:v>
      </x:c>
    </x:row>
    <x:row r="5637" spans="1:8" ht="20.149999999999999" customHeight="1" x14ac:dyDescent="0.35">
      <x:c r="A5637" s="27">
        <x:v>8042814</x:v>
      </x:c>
      <x:c r="B5637" s="23" t="s">
        <x:v>35</x:v>
      </x:c>
      <x:c r="C5637" s="28" t="s">
        <x:v>38920</x:v>
      </x:c>
      <x:c r="D5637" s="28" t="s">
        <x:v>55421</x:v>
      </x:c>
      <x:c r="E5637" s="28" t="s">
        <x:v>34</x:v>
      </x:c>
      <x:c r="F5637" s="29">
        <x:v>45764</x:v>
      </x:c>
      <x:c r="G5637" s="29">
        <x:v>45765.458837983599</x:v>
      </x:c>
      <x:c r="H5637" s="22">
        <x:v>0</x:v>
      </x:c>
    </x:row>
    <x:row r="5638" spans="1:8" ht="20.149999999999999" customHeight="1" x14ac:dyDescent="0.35">
      <x:c r="A5638" s="27">
        <x:v>8045951</x:v>
      </x:c>
      <x:c r="B5638" s="23" t="s">
        <x:v>35</x:v>
      </x:c>
      <x:c r="C5638" s="28" t="s">
        <x:v>37072</x:v>
      </x:c>
      <x:c r="D5638" s="28" t="s">
        <x:v>53123</x:v>
      </x:c>
      <x:c r="E5638" s="28" t="s">
        <x:v>34</x:v>
      </x:c>
      <x:c r="F5638" s="29">
        <x:v>45763</x:v>
      </x:c>
      <x:c r="G5638" s="29">
        <x:v>45765.465774940698</x:v>
      </x:c>
      <x:c r="H5638" s="22">
        <x:v>0</x:v>
      </x:c>
    </x:row>
    <x:row r="5639" spans="1:8" ht="20.149999999999999" customHeight="1" x14ac:dyDescent="0.35">
      <x:c r="A5639" s="27">
        <x:v>8046054</x:v>
      </x:c>
      <x:c r="B5639" s="23" t="s">
        <x:v>35</x:v>
      </x:c>
      <x:c r="C5639" s="28" t="s">
        <x:v>37475</x:v>
      </x:c>
      <x:c r="D5639" s="28" t="s">
        <x:v>55422</x:v>
      </x:c>
      <x:c r="E5639" s="28" t="s">
        <x:v>34</x:v>
      </x:c>
      <x:c r="F5639" s="29">
        <x:v>45764</x:v>
      </x:c>
      <x:c r="G5639" s="29">
        <x:v>45765.4699483226</x:v>
      </x:c>
      <x:c r="H5639" s="22">
        <x:v>0</x:v>
      </x:c>
    </x:row>
    <x:row r="5640" spans="1:8" ht="20.149999999999999" customHeight="1" x14ac:dyDescent="0.35">
      <x:c r="A5640" s="27">
        <x:v>8046138</x:v>
      </x:c>
      <x:c r="B5640" s="23" t="s">
        <x:v>35</x:v>
      </x:c>
      <x:c r="C5640" s="28" t="s">
        <x:v>38921</x:v>
      </x:c>
      <x:c r="D5640" s="28" t="s">
        <x:v>55423</x:v>
      </x:c>
      <x:c r="E5640" s="28" t="s">
        <x:v>34</x:v>
      </x:c>
      <x:c r="F5640" s="29">
        <x:v>45765</x:v>
      </x:c>
      <x:c r="G5640" s="29">
        <x:v>45765.476020536596</x:v>
      </x:c>
      <x:c r="H5640" s="22">
        <x:v>0</x:v>
      </x:c>
    </x:row>
    <x:row r="5641" spans="1:8" ht="20.149999999999999" customHeight="1" x14ac:dyDescent="0.35">
      <x:c r="A5641" s="27">
        <x:v>8046041</x:v>
      </x:c>
      <x:c r="B5641" s="23" t="s">
        <x:v>35</x:v>
      </x:c>
      <x:c r="C5641" s="28" t="s">
        <x:v>38922</x:v>
      </x:c>
      <x:c r="D5641" s="28" t="s">
        <x:v>55424</x:v>
      </x:c>
      <x:c r="E5641" s="28" t="s">
        <x:v>34</x:v>
      </x:c>
      <x:c r="F5641" s="29">
        <x:v>45764</x:v>
      </x:c>
      <x:c r="G5641" s="29">
        <x:v>45765.477581343999</x:v>
      </x:c>
      <x:c r="H5641" s="22">
        <x:v>0</x:v>
      </x:c>
    </x:row>
    <x:row r="5642" spans="1:8" ht="20.149999999999999" customHeight="1" x14ac:dyDescent="0.35">
      <x:c r="A5642" s="27">
        <x:v>8046135</x:v>
      </x:c>
      <x:c r="B5642" s="23" t="s">
        <x:v>35</x:v>
      </x:c>
      <x:c r="C5642" s="28" t="s">
        <x:v>36737</x:v>
      </x:c>
      <x:c r="D5642" s="28" t="s">
        <x:v>55425</x:v>
      </x:c>
      <x:c r="E5642" s="28" t="s">
        <x:v>34</x:v>
      </x:c>
      <x:c r="F5642" s="29">
        <x:v>45765</x:v>
      </x:c>
      <x:c r="G5642" s="29">
        <x:v>45765.480356175402</x:v>
      </x:c>
      <x:c r="H5642" s="22">
        <x:v>0</x:v>
      </x:c>
    </x:row>
    <x:row r="5643" spans="1:8" ht="20.149999999999999" customHeight="1" x14ac:dyDescent="0.35">
      <x:c r="A5643" s="27">
        <x:v>8044857</x:v>
      </x:c>
      <x:c r="B5643" s="23" t="s">
        <x:v>35</x:v>
      </x:c>
      <x:c r="C5643" s="28" t="s">
        <x:v>38923</x:v>
      </x:c>
      <x:c r="D5643" s="28" t="s">
        <x:v>55426</x:v>
      </x:c>
      <x:c r="E5643" s="28" t="s">
        <x:v>34</x:v>
      </x:c>
      <x:c r="F5643" s="29">
        <x:v>45754</x:v>
      </x:c>
      <x:c r="G5643" s="29">
        <x:v>45765.482432842</x:v>
      </x:c>
      <x:c r="H5643" s="22">
        <x:v>0</x:v>
      </x:c>
    </x:row>
    <x:row r="5644" spans="1:8" ht="20.149999999999999" customHeight="1" x14ac:dyDescent="0.35">
      <x:c r="A5644" s="27">
        <x:v>8045644</x:v>
      </x:c>
      <x:c r="B5644" s="23" t="s">
        <x:v>35</x:v>
      </x:c>
      <x:c r="C5644" s="28" t="s">
        <x:v>37073</x:v>
      </x:c>
      <x:c r="D5644" s="28" t="s">
        <x:v>53336</x:v>
      </x:c>
      <x:c r="E5644" s="28" t="s">
        <x:v>34</x:v>
      </x:c>
      <x:c r="F5644" s="29">
        <x:v>45764</x:v>
      </x:c>
      <x:c r="G5644" s="29">
        <x:v>45765.487996848598</x:v>
      </x:c>
      <x:c r="H5644" s="22">
        <x:v>0</x:v>
      </x:c>
    </x:row>
    <x:row r="5645" spans="1:8" ht="20.149999999999999" customHeight="1" x14ac:dyDescent="0.35">
      <x:c r="A5645" s="27">
        <x:v>8046132</x:v>
      </x:c>
      <x:c r="B5645" s="23" t="s">
        <x:v>35</x:v>
      </x:c>
      <x:c r="C5645" s="28" t="s">
        <x:v>38924</x:v>
      </x:c>
      <x:c r="D5645" s="28" t="s">
        <x:v>55427</x:v>
      </x:c>
      <x:c r="E5645" s="28" t="s">
        <x:v>34</x:v>
      </x:c>
      <x:c r="F5645" s="29">
        <x:v>45765</x:v>
      </x:c>
      <x:c r="G5645" s="29">
        <x:v>45765.494932369002</x:v>
      </x:c>
      <x:c r="H5645" s="22">
        <x:v>0</x:v>
      </x:c>
    </x:row>
    <x:row r="5646" spans="1:8" ht="20.149999999999999" customHeight="1" x14ac:dyDescent="0.35">
      <x:c r="A5646" s="27">
        <x:v>8045920</x:v>
      </x:c>
      <x:c r="B5646" s="23" t="s">
        <x:v>35</x:v>
      </x:c>
      <x:c r="C5646" s="28" t="s">
        <x:v>38925</x:v>
      </x:c>
      <x:c r="D5646" s="28" t="s">
        <x:v>55428</x:v>
      </x:c>
      <x:c r="E5646" s="28" t="s">
        <x:v>34</x:v>
      </x:c>
      <x:c r="F5646" s="29">
        <x:v>45763</x:v>
      </x:c>
      <x:c r="G5646" s="29">
        <x:v>45765.501875437803</x:v>
      </x:c>
      <x:c r="H5646" s="22">
        <x:v>0</x:v>
      </x:c>
    </x:row>
    <x:row r="5647" spans="1:8" ht="20.149999999999999" customHeight="1" x14ac:dyDescent="0.35">
      <x:c r="A5647" s="27">
        <x:v>8046117</x:v>
      </x:c>
      <x:c r="B5647" s="23" t="s">
        <x:v>35</x:v>
      </x:c>
      <x:c r="C5647" s="28" t="s">
        <x:v>36840</x:v>
      </x:c>
      <x:c r="D5647" s="28" t="s">
        <x:v>53074</x:v>
      </x:c>
      <x:c r="E5647" s="28" t="s">
        <x:v>34</x:v>
      </x:c>
      <x:c r="F5647" s="29">
        <x:v>45765</x:v>
      </x:c>
      <x:c r="G5647" s="29">
        <x:v>45765.526181385903</x:v>
      </x:c>
      <x:c r="H5647" s="22">
        <x:v>0</x:v>
      </x:c>
    </x:row>
    <x:row r="5648" spans="1:8" ht="20.149999999999999" customHeight="1" x14ac:dyDescent="0.35">
      <x:c r="A5648" s="27">
        <x:v>8046150</x:v>
      </x:c>
      <x:c r="B5648" s="23" t="s">
        <x:v>35</x:v>
      </x:c>
      <x:c r="C5648" s="28" t="s">
        <x:v>36849</x:v>
      </x:c>
      <x:c r="D5648" s="28" t="s">
        <x:v>53085</x:v>
      </x:c>
      <x:c r="E5648" s="28" t="s">
        <x:v>34</x:v>
      </x:c>
      <x:c r="F5648" s="29">
        <x:v>45765</x:v>
      </x:c>
      <x:c r="G5648" s="29">
        <x:v>45765.556010622</x:v>
      </x:c>
      <x:c r="H5648" s="22">
        <x:v>0</x:v>
      </x:c>
    </x:row>
    <x:row r="5649" spans="1:8" ht="20.149999999999999" customHeight="1" x14ac:dyDescent="0.35">
      <x:c r="A5649" s="27">
        <x:v>8045379</x:v>
      </x:c>
      <x:c r="B5649" s="23" t="s">
        <x:v>35</x:v>
      </x:c>
      <x:c r="C5649" s="28" t="s">
        <x:v>38926</x:v>
      </x:c>
      <x:c r="D5649" s="28" t="s">
        <x:v>55429</x:v>
      </x:c>
      <x:c r="E5649" s="28" t="s">
        <x:v>34</x:v>
      </x:c>
      <x:c r="F5649" s="29">
        <x:v>45757</x:v>
      </x:c>
      <x:c r="G5649" s="29">
        <x:v>45765.559518317699</x:v>
      </x:c>
      <x:c r="H5649" s="22">
        <x:v>0</x:v>
      </x:c>
    </x:row>
    <x:row r="5650" spans="1:8" ht="20.149999999999999" customHeight="1" x14ac:dyDescent="0.35">
      <x:c r="A5650" s="27">
        <x:v>8046037</x:v>
      </x:c>
      <x:c r="B5650" s="23" t="s">
        <x:v>35</x:v>
      </x:c>
      <x:c r="C5650" s="28" t="s">
        <x:v>38927</x:v>
      </x:c>
      <x:c r="D5650" s="28" t="s">
        <x:v>53866</x:v>
      </x:c>
      <x:c r="E5650" s="28" t="s">
        <x:v>34</x:v>
      </x:c>
      <x:c r="F5650" s="29">
        <x:v>45764</x:v>
      </x:c>
      <x:c r="G5650" s="29">
        <x:v>45765.562294919</x:v>
      </x:c>
      <x:c r="H5650" s="22">
        <x:v>0</x:v>
      </x:c>
    </x:row>
    <x:row r="5651" spans="1:8" ht="20.149999999999999" customHeight="1" x14ac:dyDescent="0.35">
      <x:c r="A5651" s="27">
        <x:v>8045003</x:v>
      </x:c>
      <x:c r="B5651" s="23" t="s">
        <x:v>35</x:v>
      </x:c>
      <x:c r="C5651" s="28" t="s">
        <x:v>38928</x:v>
      </x:c>
      <x:c r="D5651" s="28" t="s">
        <x:v>55430</x:v>
      </x:c>
      <x:c r="E5651" s="28" t="s">
        <x:v>14</x:v>
      </x:c>
      <x:c r="F5651" s="29">
        <x:v>45764</x:v>
      </x:c>
      <x:c r="G5651" s="29">
        <x:v>45765.563683096101</x:v>
      </x:c>
      <x:c r="H5651" s="22">
        <x:v>0</x:v>
      </x:c>
    </x:row>
    <x:row r="5652" spans="1:8" ht="20.149999999999999" customHeight="1" x14ac:dyDescent="0.35">
      <x:c r="A5652" s="27">
        <x:v>8045083</x:v>
      </x:c>
      <x:c r="B5652" s="23" t="s">
        <x:v>35</x:v>
      </x:c>
      <x:c r="C5652" s="28" t="s">
        <x:v>38929</x:v>
      </x:c>
      <x:c r="D5652" s="28" t="s">
        <x:v>55431</x:v>
      </x:c>
      <x:c r="E5652" s="28" t="s">
        <x:v>34</x:v>
      </x:c>
      <x:c r="F5652" s="29">
        <x:v>45765</x:v>
      </x:c>
      <x:c r="G5652" s="29">
        <x:v>45765.582437170902</x:v>
      </x:c>
      <x:c r="H5652" s="22">
        <x:v>0</x:v>
      </x:c>
    </x:row>
    <x:row r="5653" spans="1:8" ht="20.149999999999999" customHeight="1" x14ac:dyDescent="0.35">
      <x:c r="A5653" s="27">
        <x:v>8045950</x:v>
      </x:c>
      <x:c r="B5653" s="23" t="s">
        <x:v>35</x:v>
      </x:c>
      <x:c r="C5653" s="28" t="s">
        <x:v>38424</x:v>
      </x:c>
      <x:c r="D5653" s="28" t="s">
        <x:v>55432</x:v>
      </x:c>
      <x:c r="E5653" s="28" t="s">
        <x:v>34</x:v>
      </x:c>
      <x:c r="F5653" s="29">
        <x:v>45763</x:v>
      </x:c>
      <x:c r="G5653" s="29">
        <x:v>45765.587301727202</x:v>
      </x:c>
      <x:c r="H5653" s="22">
        <x:v>0</x:v>
      </x:c>
    </x:row>
    <x:row r="5654" spans="1:8" ht="20.149999999999999" customHeight="1" x14ac:dyDescent="0.35">
      <x:c r="A5654" s="27">
        <x:v>8046118</x:v>
      </x:c>
      <x:c r="B5654" s="23" t="s">
        <x:v>35</x:v>
      </x:c>
      <x:c r="C5654" s="28" t="s">
        <x:v>37099</x:v>
      </x:c>
      <x:c r="D5654" s="28" t="s">
        <x:v>53360</x:v>
      </x:c>
      <x:c r="E5654" s="28" t="s">
        <x:v>34</x:v>
      </x:c>
      <x:c r="F5654" s="29">
        <x:v>45765</x:v>
      </x:c>
      <x:c r="G5654" s="29">
        <x:v>45765.590681882597</x:v>
      </x:c>
      <x:c r="H5654" s="22">
        <x:v>0</x:v>
      </x:c>
    </x:row>
    <x:row r="5655" spans="1:8" ht="20.149999999999999" customHeight="1" x14ac:dyDescent="0.35">
      <x:c r="A5655" s="27">
        <x:v>8046030</x:v>
      </x:c>
      <x:c r="B5655" s="23" t="s">
        <x:v>35</x:v>
      </x:c>
      <x:c r="C5655" s="28" t="s">
        <x:v>36698</x:v>
      </x:c>
      <x:c r="D5655" s="28" t="s">
        <x:v>52928</x:v>
      </x:c>
      <x:c r="E5655" s="28" t="s">
        <x:v>34</x:v>
      </x:c>
      <x:c r="F5655" s="29">
        <x:v>45764</x:v>
      </x:c>
      <x:c r="G5655" s="29">
        <x:v>45765.591477996197</x:v>
      </x:c>
      <x:c r="H5655" s="22">
        <x:v>0</x:v>
      </x:c>
    </x:row>
    <x:row r="5656" spans="1:8" ht="20.149999999999999" customHeight="1" x14ac:dyDescent="0.35">
      <x:c r="A5656" s="27">
        <x:v>8046123</x:v>
      </x:c>
      <x:c r="B5656" s="23" t="s">
        <x:v>35</x:v>
      </x:c>
      <x:c r="C5656" s="28" t="s">
        <x:v>37144</x:v>
      </x:c>
      <x:c r="D5656" s="28" t="s">
        <x:v>53407</x:v>
      </x:c>
      <x:c r="E5656" s="28" t="s">
        <x:v>34</x:v>
      </x:c>
      <x:c r="F5656" s="29">
        <x:v>45765</x:v>
      </x:c>
      <x:c r="G5656" s="29">
        <x:v>45765.593547277596</x:v>
      </x:c>
      <x:c r="H5656" s="22">
        <x:v>0</x:v>
      </x:c>
    </x:row>
    <x:row r="5657" spans="1:8" ht="20.149999999999999" customHeight="1" x14ac:dyDescent="0.35">
      <x:c r="A5657" s="27">
        <x:v>8046146</x:v>
      </x:c>
      <x:c r="B5657" s="23" t="s">
        <x:v>35</x:v>
      </x:c>
      <x:c r="C5657" s="28" t="s">
        <x:v>37353</x:v>
      </x:c>
      <x:c r="D5657" s="28" t="s">
        <x:v>53622</x:v>
      </x:c>
      <x:c r="E5657" s="28" t="s">
        <x:v>34</x:v>
      </x:c>
      <x:c r="F5657" s="29">
        <x:v>45765</x:v>
      </x:c>
      <x:c r="G5657" s="29">
        <x:v>45765.596326297797</x:v>
      </x:c>
      <x:c r="H5657" s="22">
        <x:v>0</x:v>
      </x:c>
    </x:row>
    <x:row r="5658" spans="1:8" ht="20.149999999999999" customHeight="1" x14ac:dyDescent="0.35">
      <x:c r="A5658" s="27">
        <x:v>8045959</x:v>
      </x:c>
      <x:c r="B5658" s="23" t="s">
        <x:v>35</x:v>
      </x:c>
      <x:c r="C5658" s="28" t="s">
        <x:v>37110</x:v>
      </x:c>
      <x:c r="D5658" s="28" t="s">
        <x:v>53372</x:v>
      </x:c>
      <x:c r="E5658" s="28" t="s">
        <x:v>34</x:v>
      </x:c>
      <x:c r="F5658" s="29">
        <x:v>45763</x:v>
      </x:c>
      <x:c r="G5658" s="29">
        <x:v>45765.597020723799</x:v>
      </x:c>
      <x:c r="H5658" s="22">
        <x:v>0</x:v>
      </x:c>
    </x:row>
    <x:row r="5659" spans="1:8" ht="20.149999999999999" customHeight="1" x14ac:dyDescent="0.35">
      <x:c r="A5659" s="27">
        <x:v>8046040</x:v>
      </x:c>
      <x:c r="B5659" s="23" t="s">
        <x:v>35</x:v>
      </x:c>
      <x:c r="C5659" s="28" t="s">
        <x:v>36988</x:v>
      </x:c>
      <x:c r="D5659" s="28" t="s">
        <x:v>53307</x:v>
      </x:c>
      <x:c r="E5659" s="28" t="s">
        <x:v>34</x:v>
      </x:c>
      <x:c r="F5659" s="29">
        <x:v>45764</x:v>
      </x:c>
      <x:c r="G5659" s="29">
        <x:v>45765.6005092415</x:v>
      </x:c>
      <x:c r="H5659" s="22">
        <x:v>0</x:v>
      </x:c>
    </x:row>
    <x:row r="5660" spans="1:8" ht="20.149999999999999" customHeight="1" x14ac:dyDescent="0.35">
      <x:c r="A5660" s="27">
        <x:v>8045958</x:v>
      </x:c>
      <x:c r="B5660" s="23" t="s">
        <x:v>35</x:v>
      </x:c>
      <x:c r="C5660" s="28" t="s">
        <x:v>36914</x:v>
      </x:c>
      <x:c r="D5660" s="28" t="s">
        <x:v>53156</x:v>
      </x:c>
      <x:c r="E5660" s="28" t="s">
        <x:v>34</x:v>
      </x:c>
      <x:c r="F5660" s="29">
        <x:v>45764</x:v>
      </x:c>
      <x:c r="G5660" s="29">
        <x:v>45765.601879901697</x:v>
      </x:c>
      <x:c r="H5660" s="22">
        <x:v>0</x:v>
      </x:c>
    </x:row>
    <x:row r="5661" spans="1:8" ht="20.149999999999999" customHeight="1" x14ac:dyDescent="0.35">
      <x:c r="A5661" s="27">
        <x:v>8045142</x:v>
      </x:c>
      <x:c r="B5661" s="23" t="s">
        <x:v>35</x:v>
      </x:c>
      <x:c r="C5661" s="28" t="s">
        <x:v>36663</x:v>
      </x:c>
      <x:c r="D5661" s="28" t="s">
        <x:v>55433</x:v>
      </x:c>
      <x:c r="E5661" s="28" t="s">
        <x:v>34</x:v>
      </x:c>
      <x:c r="F5661" s="29">
        <x:v>45761</x:v>
      </x:c>
      <x:c r="G5661" s="29">
        <x:v>45765.609517716199</x:v>
      </x:c>
      <x:c r="H5661" s="22">
        <x:v>0</x:v>
      </x:c>
    </x:row>
    <x:row r="5662" spans="1:8" ht="20.149999999999999" customHeight="1" x14ac:dyDescent="0.35">
      <x:c r="A5662" s="27">
        <x:v>8046124</x:v>
      </x:c>
      <x:c r="B5662" s="23" t="s">
        <x:v>35</x:v>
      </x:c>
      <x:c r="C5662" s="28" t="s">
        <x:v>38930</x:v>
      </x:c>
      <x:c r="D5662" s="28" t="s">
        <x:v>53264</x:v>
      </x:c>
      <x:c r="E5662" s="28" t="s">
        <x:v>34</x:v>
      </x:c>
      <x:c r="F5662" s="29">
        <x:v>45765</x:v>
      </x:c>
      <x:c r="G5662" s="29">
        <x:v>45765.610215946901</x:v>
      </x:c>
      <x:c r="H5662" s="22">
        <x:v>0</x:v>
      </x:c>
    </x:row>
    <x:row r="5663" spans="1:8" ht="20.149999999999999" customHeight="1" x14ac:dyDescent="0.35">
      <x:c r="A5663" s="27">
        <x:v>8045560</x:v>
      </x:c>
      <x:c r="B5663" s="23" t="s">
        <x:v>35</x:v>
      </x:c>
      <x:c r="C5663" s="28" t="s">
        <x:v>38385</x:v>
      </x:c>
      <x:c r="D5663" s="28" t="s">
        <x:v>55257</x:v>
      </x:c>
      <x:c r="E5663" s="28" t="s">
        <x:v>14</x:v>
      </x:c>
      <x:c r="F5663" s="29">
        <x:v>45761</x:v>
      </x:c>
      <x:c r="G5663" s="29">
        <x:v>45765.616459047102</x:v>
      </x:c>
      <x:c r="H5663" s="22">
        <x:v>0</x:v>
      </x:c>
    </x:row>
    <x:row r="5664" spans="1:8" ht="20.149999999999999" customHeight="1" x14ac:dyDescent="0.35">
      <x:c r="A5664" s="27">
        <x:v>8045984</x:v>
      </x:c>
      <x:c r="B5664" s="23" t="s">
        <x:v>35</x:v>
      </x:c>
      <x:c r="C5664" s="28" t="s">
        <x:v>36817</x:v>
      </x:c>
      <x:c r="D5664" s="28" t="s">
        <x:v>53515</x:v>
      </x:c>
      <x:c r="E5664" s="28" t="s">
        <x:v>34</x:v>
      </x:c>
      <x:c r="F5664" s="29">
        <x:v>45763</x:v>
      </x:c>
      <x:c r="G5664" s="29">
        <x:v>45765.622255150804</x:v>
      </x:c>
      <x:c r="H5664" s="22">
        <x:v>0</x:v>
      </x:c>
    </x:row>
    <x:row r="5665" spans="1:8" ht="20.149999999999999" customHeight="1" x14ac:dyDescent="0.35">
      <x:c r="A5665" s="27">
        <x:v>8046145</x:v>
      </x:c>
      <x:c r="B5665" s="23" t="s">
        <x:v>35</x:v>
      </x:c>
      <x:c r="C5665" s="28" t="s">
        <x:v>38931</x:v>
      </x:c>
      <x:c r="D5665" s="28" t="s">
        <x:v>55434</x:v>
      </x:c>
      <x:c r="E5665" s="28" t="s">
        <x:v>34</x:v>
      </x:c>
      <x:c r="F5665" s="29">
        <x:v>45765</x:v>
      </x:c>
      <x:c r="G5665" s="29">
        <x:v>45765.6261894411</x:v>
      </x:c>
      <x:c r="H5665" s="22">
        <x:v>0</x:v>
      </x:c>
    </x:row>
    <x:row r="5666" spans="1:8" ht="20.149999999999999" customHeight="1" x14ac:dyDescent="0.35">
      <x:c r="A5666" s="27">
        <x:v>8046153</x:v>
      </x:c>
      <x:c r="B5666" s="23" t="s">
        <x:v>35</x:v>
      </x:c>
      <x:c r="C5666" s="28" t="s">
        <x:v>38932</x:v>
      </x:c>
      <x:c r="D5666" s="28" t="s">
        <x:v>55435</x:v>
      </x:c>
      <x:c r="E5666" s="28" t="s">
        <x:v>34</x:v>
      </x:c>
      <x:c r="F5666" s="29">
        <x:v>45765</x:v>
      </x:c>
      <x:c r="G5666" s="29">
        <x:v>45765.629664224798</x:v>
      </x:c>
      <x:c r="H5666" s="22">
        <x:v>0</x:v>
      </x:c>
    </x:row>
    <x:row r="5667" spans="1:8" ht="20.149999999999999" customHeight="1" x14ac:dyDescent="0.35">
      <x:c r="A5667" s="27">
        <x:v>8045960</x:v>
      </x:c>
      <x:c r="B5667" s="23" t="s">
        <x:v>35</x:v>
      </x:c>
      <x:c r="C5667" s="28" t="s">
        <x:v>38933</x:v>
      </x:c>
      <x:c r="D5667" s="28" t="s">
        <x:v>55436</x:v>
      </x:c>
      <x:c r="E5667" s="28" t="s">
        <x:v>34</x:v>
      </x:c>
      <x:c r="F5667" s="29">
        <x:v>45763</x:v>
      </x:c>
      <x:c r="G5667" s="29">
        <x:v>45765.630370886698</x:v>
      </x:c>
      <x:c r="H5667" s="22">
        <x:v>0</x:v>
      </x:c>
    </x:row>
    <x:row r="5668" spans="1:8" ht="20.149999999999999" customHeight="1" x14ac:dyDescent="0.35">
      <x:c r="A5668" s="27">
        <x:v>8046122</x:v>
      </x:c>
      <x:c r="B5668" s="23" t="s">
        <x:v>35</x:v>
      </x:c>
      <x:c r="C5668" s="28" t="s">
        <x:v>38934</x:v>
      </x:c>
      <x:c r="D5668" s="28" t="s">
        <x:v>53226</x:v>
      </x:c>
      <x:c r="E5668" s="28" t="s">
        <x:v>34</x:v>
      </x:c>
      <x:c r="F5668" s="29">
        <x:v>45765</x:v>
      </x:c>
      <x:c r="G5668" s="29">
        <x:v>45765.631069613701</x:v>
      </x:c>
      <x:c r="H5668" s="22">
        <x:v>0</x:v>
      </x:c>
    </x:row>
    <x:row r="5669" spans="1:8" ht="20.149999999999999" customHeight="1" x14ac:dyDescent="0.35">
      <x:c r="A5669" s="27">
        <x:v>8046104</x:v>
      </x:c>
      <x:c r="B5669" s="23" t="s">
        <x:v>35</x:v>
      </x:c>
      <x:c r="C5669" s="28" t="s">
        <x:v>38935</x:v>
      </x:c>
      <x:c r="D5669" s="28" t="s">
        <x:v>55437</x:v>
      </x:c>
      <x:c r="E5669" s="28" t="s">
        <x:v>14</x:v>
      </x:c>
      <x:c r="F5669" s="29">
        <x:v>45764</x:v>
      </x:c>
      <x:c r="G5669" s="29">
        <x:v>45765.633836978697</x:v>
      </x:c>
      <x:c r="H5669" s="22">
        <x:v>0</x:v>
      </x:c>
    </x:row>
    <x:row r="5670" spans="1:8" ht="20.149999999999999" customHeight="1" x14ac:dyDescent="0.35">
      <x:c r="A5670" s="27">
        <x:v>8045906</x:v>
      </x:c>
      <x:c r="B5670" s="23" t="s">
        <x:v>35</x:v>
      </x:c>
      <x:c r="C5670" s="28" t="s">
        <x:v>37060</x:v>
      </x:c>
      <x:c r="D5670" s="28" t="s">
        <x:v>53320</x:v>
      </x:c>
      <x:c r="E5670" s="28" t="s">
        <x:v>34</x:v>
      </x:c>
      <x:c r="F5670" s="29">
        <x:v>45765</x:v>
      </x:c>
      <x:c r="G5670" s="29">
        <x:v>45765.642155928603</x:v>
      </x:c>
      <x:c r="H5670" s="22">
        <x:v>0</x:v>
      </x:c>
    </x:row>
    <x:row r="5671" spans="1:8" ht="20.149999999999999" customHeight="1" x14ac:dyDescent="0.35">
      <x:c r="A5671" s="27">
        <x:v>8045687</x:v>
      </x:c>
      <x:c r="B5671" s="23" t="s">
        <x:v>35</x:v>
      </x:c>
      <x:c r="C5671" s="28" t="s">
        <x:v>38936</x:v>
      </x:c>
      <x:c r="D5671" s="28" t="s">
        <x:v>55438</x:v>
      </x:c>
      <x:c r="E5671" s="28" t="s">
        <x:v>34</x:v>
      </x:c>
      <x:c r="F5671" s="29">
        <x:v>45761</x:v>
      </x:c>
      <x:c r="G5671" s="29">
        <x:v>45765.654658527303</x:v>
      </x:c>
      <x:c r="H5671" s="22">
        <x:v>0</x:v>
      </x:c>
    </x:row>
    <x:row r="5672" spans="1:8" ht="20.149999999999999" customHeight="1" x14ac:dyDescent="0.35">
      <x:c r="A5672" s="27">
        <x:v>8046082</x:v>
      </x:c>
      <x:c r="B5672" s="23" t="s">
        <x:v>35</x:v>
      </x:c>
      <x:c r="C5672" s="28" t="s">
        <x:v>38937</x:v>
      </x:c>
      <x:c r="D5672" s="28" t="s">
        <x:v>55055</x:v>
      </x:c>
      <x:c r="E5672" s="28" t="s">
        <x:v>34</x:v>
      </x:c>
      <x:c r="F5672" s="29">
        <x:v>45764</x:v>
      </x:c>
      <x:c r="G5672" s="29">
        <x:v>45765.655368806598</x:v>
      </x:c>
      <x:c r="H5672" s="22">
        <x:v>0</x:v>
      </x:c>
    </x:row>
    <x:row r="5673" spans="1:8" ht="20.149999999999999" customHeight="1" x14ac:dyDescent="0.35">
      <x:c r="A5673" s="27">
        <x:v>8046152</x:v>
      </x:c>
      <x:c r="B5673" s="23" t="s">
        <x:v>35</x:v>
      </x:c>
      <x:c r="C5673" s="28" t="s">
        <x:v>37038</x:v>
      </x:c>
      <x:c r="D5673" s="28" t="s">
        <x:v>53289</x:v>
      </x:c>
      <x:c r="E5673" s="28" t="s">
        <x:v>14</x:v>
      </x:c>
      <x:c r="F5673" s="29">
        <x:v>45765</x:v>
      </x:c>
      <x:c r="G5673" s="29">
        <x:v>45765.6588241805</x:v>
      </x:c>
      <x:c r="H5673" s="22">
        <x:v>0</x:v>
      </x:c>
    </x:row>
    <x:row r="5674" spans="1:8" ht="20.149999999999999" customHeight="1" x14ac:dyDescent="0.35">
      <x:c r="A5674" s="27">
        <x:v>8045592</x:v>
      </x:c>
      <x:c r="B5674" s="23" t="s">
        <x:v>35</x:v>
      </x:c>
      <x:c r="C5674" s="28" t="s">
        <x:v>38938</x:v>
      </x:c>
      <x:c r="D5674" s="28" t="s">
        <x:v>53403</x:v>
      </x:c>
      <x:c r="E5674" s="28" t="s">
        <x:v>34</x:v>
      </x:c>
      <x:c r="F5674" s="29">
        <x:v>45761</x:v>
      </x:c>
      <x:c r="G5674" s="29">
        <x:v>45765.665069677802</x:v>
      </x:c>
      <x:c r="H5674" s="22">
        <x:v>0</x:v>
      </x:c>
    </x:row>
    <x:row r="5675" spans="1:8" ht="20.149999999999999" customHeight="1" x14ac:dyDescent="0.35">
      <x:c r="A5675" s="27">
        <x:v>8046189</x:v>
      </x:c>
      <x:c r="B5675" s="23" t="s">
        <x:v>35</x:v>
      </x:c>
      <x:c r="C5675" s="28" t="s">
        <x:v>37498</x:v>
      </x:c>
      <x:c r="D5675" s="28" t="s">
        <x:v>53323</x:v>
      </x:c>
      <x:c r="E5675" s="28" t="s">
        <x:v>34</x:v>
      </x:c>
      <x:c r="F5675" s="29">
        <x:v>45765</x:v>
      </x:c>
      <x:c r="G5675" s="29">
        <x:v>45765.673405158901</x:v>
      </x:c>
      <x:c r="H5675" s="22">
        <x:v>0</x:v>
      </x:c>
    </x:row>
    <x:row r="5676" spans="1:8" ht="20.149999999999999" customHeight="1" x14ac:dyDescent="0.35">
      <x:c r="A5676" s="27">
        <x:v>8046190</x:v>
      </x:c>
      <x:c r="B5676" s="23" t="s">
        <x:v>35</x:v>
      </x:c>
      <x:c r="C5676" s="28" t="s">
        <x:v>37499</x:v>
      </x:c>
      <x:c r="D5676" s="28" t="s">
        <x:v>53323</x:v>
      </x:c>
      <x:c r="E5676" s="28" t="s">
        <x:v>34</x:v>
      </x:c>
      <x:c r="F5676" s="29">
        <x:v>45765</x:v>
      </x:c>
      <x:c r="G5676" s="29">
        <x:v>45765.675493513401</x:v>
      </x:c>
      <x:c r="H5676" s="22">
        <x:v>0</x:v>
      </x:c>
    </x:row>
    <x:row r="5677" spans="1:8" ht="20.149999999999999" customHeight="1" x14ac:dyDescent="0.35">
      <x:c r="A5677" s="27">
        <x:v>8040877</x:v>
      </x:c>
      <x:c r="B5677" s="23" t="s">
        <x:v>35</x:v>
      </x:c>
      <x:c r="C5677" s="28" t="s">
        <x:v>38939</x:v>
      </x:c>
      <x:c r="D5677" s="28" t="s">
        <x:v>55439</x:v>
      </x:c>
      <x:c r="E5677" s="28" t="s">
        <x:v>34</x:v>
      </x:c>
      <x:c r="F5677" s="29">
        <x:v>45764</x:v>
      </x:c>
      <x:c r="G5677" s="29">
        <x:v>45765.681737627201</x:v>
      </x:c>
      <x:c r="H5677" s="22">
        <x:v>0</x:v>
      </x:c>
    </x:row>
    <x:row r="5678" spans="1:8" ht="20.149999999999999" customHeight="1" x14ac:dyDescent="0.35">
      <x:c r="A5678" s="27">
        <x:v>8046142</x:v>
      </x:c>
      <x:c r="B5678" s="23" t="s">
        <x:v>35</x:v>
      </x:c>
      <x:c r="C5678" s="28" t="s">
        <x:v>37420</x:v>
      </x:c>
      <x:c r="D5678" s="28" t="s">
        <x:v>53697</x:v>
      </x:c>
      <x:c r="E5678" s="28" t="s">
        <x:v>34</x:v>
      </x:c>
      <x:c r="F5678" s="29">
        <x:v>45765</x:v>
      </x:c>
      <x:c r="G5678" s="29">
        <x:v>45765.688647278803</x:v>
      </x:c>
      <x:c r="H5678" s="22">
        <x:v>0</x:v>
      </x:c>
    </x:row>
    <x:row r="5679" spans="1:8" ht="20.149999999999999" customHeight="1" x14ac:dyDescent="0.35">
      <x:c r="A5679" s="27">
        <x:v>8045590</x:v>
      </x:c>
      <x:c r="B5679" s="23" t="s">
        <x:v>35</x:v>
      </x:c>
      <x:c r="C5679" s="28" t="s">
        <x:v>36887</x:v>
      </x:c>
      <x:c r="D5679" s="28" t="s">
        <x:v>53136</x:v>
      </x:c>
      <x:c r="E5679" s="28" t="s">
        <x:v>34</x:v>
      </x:c>
      <x:c r="F5679" s="29">
        <x:v>45761</x:v>
      </x:c>
      <x:c r="G5679" s="29">
        <x:v>45765.720628599804</x:v>
      </x:c>
      <x:c r="H5679" s="22">
        <x:v>0</x:v>
      </x:c>
    </x:row>
    <x:row r="5680" spans="1:8" ht="20.149999999999999" customHeight="1" x14ac:dyDescent="0.35">
      <x:c r="A5680" s="27">
        <x:v>8046029</x:v>
      </x:c>
      <x:c r="B5680" s="23" t="s">
        <x:v>35</x:v>
      </x:c>
      <x:c r="C5680" s="28" t="s">
        <x:v>36942</x:v>
      </x:c>
      <x:c r="D5680" s="28" t="s">
        <x:v>53186</x:v>
      </x:c>
      <x:c r="E5680" s="28" t="s">
        <x:v>34</x:v>
      </x:c>
      <x:c r="F5680" s="29">
        <x:v>45764</x:v>
      </x:c>
      <x:c r="G5680" s="29">
        <x:v>45765.733819004803</x:v>
      </x:c>
      <x:c r="H5680" s="22">
        <x:v>0</x:v>
      </x:c>
    </x:row>
    <x:row r="5681" spans="1:8" ht="20.149999999999999" customHeight="1" x14ac:dyDescent="0.35">
      <x:c r="A5681" s="27">
        <x:v>8046021</x:v>
      </x:c>
      <x:c r="B5681" s="23" t="s">
        <x:v>35</x:v>
      </x:c>
      <x:c r="C5681" s="28" t="s">
        <x:v>38940</x:v>
      </x:c>
      <x:c r="D5681" s="28" t="s">
        <x:v>55440</x:v>
      </x:c>
      <x:c r="E5681" s="28" t="s">
        <x:v>34</x:v>
      </x:c>
      <x:c r="F5681" s="29">
        <x:v>45764</x:v>
      </x:c>
      <x:c r="G5681" s="29">
        <x:v>45765.735209320999</x:v>
      </x:c>
      <x:c r="H5681" s="22">
        <x:v>0</x:v>
      </x:c>
    </x:row>
    <x:row r="5682" spans="1:8" ht="20.149999999999999" customHeight="1" x14ac:dyDescent="0.35">
      <x:c r="A5682" s="27">
        <x:v>8045955</x:v>
      </x:c>
      <x:c r="B5682" s="23" t="s">
        <x:v>35</x:v>
      </x:c>
      <x:c r="C5682" s="28" t="s">
        <x:v>37072</x:v>
      </x:c>
      <x:c r="D5682" s="28" t="s">
        <x:v>53350</x:v>
      </x:c>
      <x:c r="E5682" s="28" t="s">
        <x:v>34</x:v>
      </x:c>
      <x:c r="F5682" s="29">
        <x:v>45763</x:v>
      </x:c>
      <x:c r="G5682" s="29">
        <x:v>45766.372727087299</x:v>
      </x:c>
      <x:c r="H5682" s="22">
        <x:v>0</x:v>
      </x:c>
    </x:row>
    <x:row r="5683" spans="1:8" ht="20.149999999999999" customHeight="1" x14ac:dyDescent="0.35">
      <x:c r="A5683" s="27">
        <x:v>8046016</x:v>
      </x:c>
      <x:c r="B5683" s="23" t="s">
        <x:v>35</x:v>
      </x:c>
      <x:c r="C5683" s="28" t="s">
        <x:v>38941</x:v>
      </x:c>
      <x:c r="D5683" s="28" t="s">
        <x:v>55441</x:v>
      </x:c>
      <x:c r="E5683" s="28" t="s">
        <x:v>34</x:v>
      </x:c>
      <x:c r="F5683" s="29">
        <x:v>45764</x:v>
      </x:c>
      <x:c r="G5683" s="29">
        <x:v>45766.4907442724</x:v>
      </x:c>
      <x:c r="H5683" s="22">
        <x:v>0</x:v>
      </x:c>
    </x:row>
    <x:row r="5684" spans="1:8" ht="20.149999999999999" customHeight="1" x14ac:dyDescent="0.35">
      <x:c r="A5684" s="27">
        <x:v>8046035</x:v>
      </x:c>
      <x:c r="B5684" s="23" t="s">
        <x:v>35</x:v>
      </x:c>
      <x:c r="C5684" s="28" t="s">
        <x:v>38942</x:v>
      </x:c>
      <x:c r="D5684" s="28" t="s">
        <x:v>53222</x:v>
      </x:c>
      <x:c r="E5684" s="28" t="s">
        <x:v>34</x:v>
      </x:c>
      <x:c r="F5684" s="29">
        <x:v>45764</x:v>
      </x:c>
      <x:c r="G5684" s="29">
        <x:v>45766.554673494698</x:v>
      </x:c>
      <x:c r="H5684" s="22">
        <x:v>0</x:v>
      </x:c>
    </x:row>
    <x:row r="5685" spans="1:8" ht="20.149999999999999" customHeight="1" x14ac:dyDescent="0.35">
      <x:c r="A5685" s="27">
        <x:v>8046010</x:v>
      </x:c>
      <x:c r="B5685" s="23" t="s">
        <x:v>35</x:v>
      </x:c>
      <x:c r="C5685" s="28" t="s">
        <x:v>38943</x:v>
      </x:c>
      <x:c r="D5685" s="28" t="s">
        <x:v>55442</x:v>
      </x:c>
      <x:c r="E5685" s="28" t="s">
        <x:v>34</x:v>
      </x:c>
      <x:c r="F5685" s="29">
        <x:v>45763</x:v>
      </x:c>
      <x:c r="G5685" s="29">
        <x:v>45766.617872999799</x:v>
      </x:c>
      <x:c r="H5685" s="22">
        <x:v>0</x:v>
      </x:c>
    </x:row>
    <x:row r="5686" spans="1:8" ht="20.149999999999999" customHeight="1" x14ac:dyDescent="0.35">
      <x:c r="A5686" s="27">
        <x:v>8046018</x:v>
      </x:c>
      <x:c r="B5686" s="23" t="s">
        <x:v>35</x:v>
      </x:c>
      <x:c r="C5686" s="28" t="s">
        <x:v>38944</x:v>
      </x:c>
      <x:c r="D5686" s="28" t="s">
        <x:v>55443</x:v>
      </x:c>
      <x:c r="E5686" s="28" t="s">
        <x:v>34</x:v>
      </x:c>
      <x:c r="F5686" s="29">
        <x:v>45764</x:v>
      </x:c>
      <x:c r="G5686" s="29">
        <x:v>45766.622032714004</x:v>
      </x:c>
      <x:c r="H5686" s="22">
        <x:v>0</x:v>
      </x:c>
    </x:row>
    <x:row r="5687" spans="1:8" ht="20.149999999999999" customHeight="1" x14ac:dyDescent="0.35">
      <x:c r="A5687" s="27">
        <x:v>8045326</x:v>
      </x:c>
      <x:c r="B5687" s="23" t="s">
        <x:v>35</x:v>
      </x:c>
      <x:c r="C5687" s="28" t="s">
        <x:v>36772</x:v>
      </x:c>
      <x:c r="D5687" s="28" t="s">
        <x:v>53004</x:v>
      </x:c>
      <x:c r="E5687" s="28" t="s">
        <x:v>34</x:v>
      </x:c>
      <x:c r="F5687" s="29">
        <x:v>45757</x:v>
      </x:c>
      <x:c r="G5687" s="29">
        <x:v>45766.667841815899</x:v>
      </x:c>
      <x:c r="H5687" s="22">
        <x:v>0</x:v>
      </x:c>
    </x:row>
    <x:row r="5688" spans="1:8" ht="20.149999999999999" customHeight="1" x14ac:dyDescent="0.35">
      <x:c r="A5688" s="27">
        <x:v>8046034</x:v>
      </x:c>
      <x:c r="B5688" s="23" t="s">
        <x:v>35</x:v>
      </x:c>
      <x:c r="C5688" s="28" t="s">
        <x:v>38945</x:v>
      </x:c>
      <x:c r="D5688" s="28" t="s">
        <x:v>55444</x:v>
      </x:c>
      <x:c r="E5688" s="28" t="s">
        <x:v>34</x:v>
      </x:c>
      <x:c r="F5688" s="29">
        <x:v>45764</x:v>
      </x:c>
      <x:c r="G5688" s="29">
        <x:v>45767.474137628502</x:v>
      </x:c>
      <x:c r="H5688" s="22">
        <x:v>0</x:v>
      </x:c>
    </x:row>
    <x:row r="5689" spans="1:8" ht="20.149999999999999" customHeight="1" x14ac:dyDescent="0.35">
      <x:c r="A5689" s="27">
        <x:v>8046031</x:v>
      </x:c>
      <x:c r="B5689" s="23" t="s">
        <x:v>35</x:v>
      </x:c>
      <x:c r="C5689" s="28" t="s">
        <x:v>36835</x:v>
      </x:c>
      <x:c r="D5689" s="28" t="s">
        <x:v>53064</x:v>
      </x:c>
      <x:c r="E5689" s="28" t="s">
        <x:v>34</x:v>
      </x:c>
      <x:c r="F5689" s="29">
        <x:v>45764</x:v>
      </x:c>
      <x:c r="G5689" s="29">
        <x:v>45767.638711115098</x:v>
      </x:c>
      <x:c r="H5689" s="22">
        <x:v>0</x:v>
      </x:c>
    </x:row>
    <x:row r="5690" spans="1:8" ht="20.149999999999999" customHeight="1" x14ac:dyDescent="0.35">
      <x:c r="A5690" s="27">
        <x:v>8046097</x:v>
      </x:c>
      <x:c r="B5690" s="23" t="s">
        <x:v>35</x:v>
      </x:c>
      <x:c r="C5690" s="28" t="s">
        <x:v>37101</x:v>
      </x:c>
      <x:c r="D5690" s="28" t="s">
        <x:v>53364</x:v>
      </x:c>
      <x:c r="E5690" s="28" t="s">
        <x:v>34</x:v>
      </x:c>
      <x:c r="F5690" s="29">
        <x:v>45764</x:v>
      </x:c>
      <x:c r="G5690" s="29">
        <x:v>45767.653804070898</x:v>
      </x:c>
      <x:c r="H5690" s="22">
        <x:v>0</x:v>
      </x:c>
    </x:row>
    <x:row r="5691" spans="1:8" ht="20.149999999999999" customHeight="1" x14ac:dyDescent="0.35">
      <x:c r="A5691" s="27">
        <x:v>8046112</x:v>
      </x:c>
      <x:c r="B5691" s="23" t="s">
        <x:v>35</x:v>
      </x:c>
      <x:c r="C5691" s="28" t="s">
        <x:v>38447</x:v>
      </x:c>
      <x:c r="D5691" s="28" t="s">
        <x:v>55445</x:v>
      </x:c>
      <x:c r="E5691" s="28" t="s">
        <x:v>34</x:v>
      </x:c>
      <x:c r="F5691" s="29">
        <x:v>45765</x:v>
      </x:c>
      <x:c r="G5691" s="29">
        <x:v>45768.331101920703</x:v>
      </x:c>
      <x:c r="H5691" s="22">
        <x:v>0</x:v>
      </x:c>
    </x:row>
    <x:row r="5692" spans="1:8" ht="20.149999999999999" customHeight="1" x14ac:dyDescent="0.35">
      <x:c r="A5692" s="27">
        <x:v>8046114</x:v>
      </x:c>
      <x:c r="B5692" s="23" t="s">
        <x:v>35</x:v>
      </x:c>
      <x:c r="C5692" s="28" t="s">
        <x:v>38447</x:v>
      </x:c>
      <x:c r="D5692" s="28" t="s">
        <x:v>55446</x:v>
      </x:c>
      <x:c r="E5692" s="28" t="s">
        <x:v>34</x:v>
      </x:c>
      <x:c r="F5692" s="29">
        <x:v>45765</x:v>
      </x:c>
      <x:c r="G5692" s="29">
        <x:v>45768.333224894101</x:v>
      </x:c>
      <x:c r="H5692" s="22">
        <x:v>0</x:v>
      </x:c>
    </x:row>
    <x:row r="5693" spans="1:8" ht="20.149999999999999" customHeight="1" x14ac:dyDescent="0.35">
      <x:c r="A5693" s="27">
        <x:v>8046111</x:v>
      </x:c>
      <x:c r="B5693" s="23" t="s">
        <x:v>35</x:v>
      </x:c>
      <x:c r="C5693" s="28" t="s">
        <x:v>38447</x:v>
      </x:c>
      <x:c r="D5693" s="28" t="s">
        <x:v>55447</x:v>
      </x:c>
      <x:c r="E5693" s="28" t="s">
        <x:v>34</x:v>
      </x:c>
      <x:c r="F5693" s="29">
        <x:v>45765</x:v>
      </x:c>
      <x:c r="G5693" s="29">
        <x:v>45768.3345748949</x:v>
      </x:c>
      <x:c r="H5693" s="22">
        <x:v>0</x:v>
      </x:c>
    </x:row>
    <x:row r="5694" spans="1:8" ht="20.149999999999999" customHeight="1" x14ac:dyDescent="0.35">
      <x:c r="A5694" s="27">
        <x:v>8046032</x:v>
      </x:c>
      <x:c r="B5694" s="23" t="s">
        <x:v>35</x:v>
      </x:c>
      <x:c r="C5694" s="28" t="s">
        <x:v>37281</x:v>
      </x:c>
      <x:c r="D5694" s="28" t="s">
        <x:v>53553</x:v>
      </x:c>
      <x:c r="E5694" s="28" t="s">
        <x:v>34</x:v>
      </x:c>
      <x:c r="F5694" s="29">
        <x:v>45764</x:v>
      </x:c>
      <x:c r="G5694" s="29">
        <x:v>45768.3463653613</x:v>
      </x:c>
      <x:c r="H5694" s="22">
        <x:v>0</x:v>
      </x:c>
    </x:row>
    <x:row r="5695" spans="1:8" ht="20.149999999999999" customHeight="1" x14ac:dyDescent="0.35">
      <x:c r="A5695" s="27">
        <x:v>9042527</x:v>
      </x:c>
      <x:c r="B5695" s="23" t="s">
        <x:v>35</x:v>
      </x:c>
      <x:c r="C5695" s="28" t="s">
        <x:v>38946</x:v>
      </x:c>
      <x:c r="D5695" s="28" t="s">
        <x:v>53204</x:v>
      </x:c>
      <x:c r="E5695" s="28" t="s">
        <x:v>34</x:v>
      </x:c>
      <x:c r="F5695" s="29">
        <x:v>45754</x:v>
      </x:c>
      <x:c r="G5695" s="29">
        <x:v>45768.354852252101</x:v>
      </x:c>
      <x:c r="H5695" s="22">
        <x:v>0</x:v>
      </x:c>
    </x:row>
    <x:row r="5696" spans="1:8" ht="20.149999999999999" customHeight="1" x14ac:dyDescent="0.35">
      <x:c r="A5696" s="27">
        <x:v>8045555</x:v>
      </x:c>
      <x:c r="B5696" s="23" t="s">
        <x:v>35</x:v>
      </x:c>
      <x:c r="C5696" s="28" t="s">
        <x:v>36675</x:v>
      </x:c>
      <x:c r="D5696" s="28" t="s">
        <x:v>52904</x:v>
      </x:c>
      <x:c r="E5696" s="28" t="s">
        <x:v>34</x:v>
      </x:c>
      <x:c r="F5696" s="29">
        <x:v>45761</x:v>
      </x:c>
      <x:c r="G5696" s="29">
        <x:v>45768.3693065728</x:v>
      </x:c>
      <x:c r="H5696" s="22">
        <x:v>0</x:v>
      </x:c>
    </x:row>
    <x:row r="5697" spans="1:8" ht="20.149999999999999" customHeight="1" x14ac:dyDescent="0.35">
      <x:c r="A5697" s="27">
        <x:v>8046149</x:v>
      </x:c>
      <x:c r="B5697" s="23" t="s">
        <x:v>35</x:v>
      </x:c>
      <x:c r="C5697" s="28" t="s">
        <x:v>38947</x:v>
      </x:c>
      <x:c r="D5697" s="28" t="s">
        <x:v>55448</x:v>
      </x:c>
      <x:c r="E5697" s="28" t="s">
        <x:v>34</x:v>
      </x:c>
      <x:c r="F5697" s="29">
        <x:v>45765</x:v>
      </x:c>
      <x:c r="G5697" s="29">
        <x:v>45768.3797089703</x:v>
      </x:c>
      <x:c r="H5697" s="22">
        <x:v>0</x:v>
      </x:c>
    </x:row>
    <x:row r="5698" spans="1:8" ht="20.149999999999999" customHeight="1" x14ac:dyDescent="0.35">
      <x:c r="A5698" s="27">
        <x:v>8046079</x:v>
      </x:c>
      <x:c r="B5698" s="23" t="s">
        <x:v>35</x:v>
      </x:c>
      <x:c r="C5698" s="28" t="s">
        <x:v>38948</x:v>
      </x:c>
      <x:c r="D5698" s="28" t="s">
        <x:v>55449</x:v>
      </x:c>
      <x:c r="E5698" s="28" t="s">
        <x:v>34</x:v>
      </x:c>
      <x:c r="F5698" s="29">
        <x:v>45764</x:v>
      </x:c>
      <x:c r="G5698" s="29">
        <x:v>45768.383880386798</x:v>
      </x:c>
      <x:c r="H5698" s="22">
        <x:v>0</x:v>
      </x:c>
    </x:row>
    <x:row r="5699" spans="1:8" ht="20.149999999999999" customHeight="1" x14ac:dyDescent="0.35">
      <x:c r="A5699" s="27">
        <x:v>8046210</x:v>
      </x:c>
      <x:c r="B5699" s="23" t="s">
        <x:v>35</x:v>
      </x:c>
      <x:c r="C5699" s="28" t="s">
        <x:v>38949</x:v>
      </x:c>
      <x:c r="D5699" s="28" t="s">
        <x:v>55450</x:v>
      </x:c>
      <x:c r="E5699" s="28" t="s">
        <x:v>34</x:v>
      </x:c>
      <x:c r="F5699" s="29">
        <x:v>45766</x:v>
      </x:c>
      <x:c r="G5699" s="29">
        <x:v>45768.3970847327</x:v>
      </x:c>
      <x:c r="H5699" s="22">
        <x:v>0</x:v>
      </x:c>
    </x:row>
    <x:row r="5700" spans="1:8" ht="20.149999999999999" customHeight="1" x14ac:dyDescent="0.35">
      <x:c r="A5700" s="27">
        <x:v>8045352</x:v>
      </x:c>
      <x:c r="B5700" s="23" t="s">
        <x:v>35</x:v>
      </x:c>
      <x:c r="C5700" s="28" t="s">
        <x:v>38425</x:v>
      </x:c>
      <x:c r="D5700" s="28" t="s">
        <x:v>52917</x:v>
      </x:c>
      <x:c r="E5700" s="28" t="s">
        <x:v>34</x:v>
      </x:c>
      <x:c r="F5700" s="29">
        <x:v>45757</x:v>
      </x:c>
      <x:c r="G5700" s="29">
        <x:v>45768.399863536702</x:v>
      </x:c>
      <x:c r="H5700" s="22">
        <x:v>0</x:v>
      </x:c>
    </x:row>
    <x:row r="5701" spans="1:8" ht="20.149999999999999" customHeight="1" x14ac:dyDescent="0.35">
      <x:c r="A5701" s="27">
        <x:v>8045251</x:v>
      </x:c>
      <x:c r="B5701" s="23" t="s">
        <x:v>35</x:v>
      </x:c>
      <x:c r="C5701" s="28" t="s">
        <x:v>36883</x:v>
      </x:c>
      <x:c r="D5701" s="28" t="s">
        <x:v>53119</x:v>
      </x:c>
      <x:c r="E5701" s="28" t="s">
        <x:v>14</x:v>
      </x:c>
      <x:c r="F5701" s="29">
        <x:v>45765</x:v>
      </x:c>
      <x:c r="G5701" s="29">
        <x:v>45768.401957862799</x:v>
      </x:c>
      <x:c r="H5701" s="22">
        <x:v>0</x:v>
      </x:c>
    </x:row>
    <x:row r="5702" spans="1:8" ht="20.149999999999999" customHeight="1" x14ac:dyDescent="0.35">
      <x:c r="A5702" s="27">
        <x:v>8045829</x:v>
      </x:c>
      <x:c r="B5702" s="23" t="s">
        <x:v>35</x:v>
      </x:c>
      <x:c r="C5702" s="28" t="s">
        <x:v>38950</x:v>
      </x:c>
      <x:c r="D5702" s="28" t="s">
        <x:v>55451</x:v>
      </x:c>
      <x:c r="E5702" s="28" t="s">
        <x:v>34</x:v>
      </x:c>
      <x:c r="F5702" s="29">
        <x:v>45762</x:v>
      </x:c>
      <x:c r="G5702" s="29">
        <x:v>45768.402637996704</x:v>
      </x:c>
      <x:c r="H5702" s="22">
        <x:v>0</x:v>
      </x:c>
    </x:row>
    <x:row r="5703" spans="1:8" ht="20.149999999999999" customHeight="1" x14ac:dyDescent="0.35">
      <x:c r="A5703" s="27">
        <x:v>8045887</x:v>
      </x:c>
      <x:c r="B5703" s="23" t="s">
        <x:v>35</x:v>
      </x:c>
      <x:c r="C5703" s="28" t="s">
        <x:v>36973</x:v>
      </x:c>
      <x:c r="D5703" s="28" t="s">
        <x:v>53218</x:v>
      </x:c>
      <x:c r="E5703" s="28" t="s">
        <x:v>34</x:v>
      </x:c>
      <x:c r="F5703" s="29">
        <x:v>45765</x:v>
      </x:c>
      <x:c r="G5703" s="29">
        <x:v>45768.406804239901</x:v>
      </x:c>
      <x:c r="H5703" s="22">
        <x:v>0</x:v>
      </x:c>
    </x:row>
    <x:row r="5704" spans="1:8" ht="20.149999999999999" customHeight="1" x14ac:dyDescent="0.35">
      <x:c r="A5704" s="27">
        <x:v>8046220</x:v>
      </x:c>
      <x:c r="B5704" s="23" t="s">
        <x:v>35</x:v>
      </x:c>
      <x:c r="C5704" s="28" t="s">
        <x:v>37103</x:v>
      </x:c>
      <x:c r="D5704" s="28" t="s">
        <x:v>53366</x:v>
      </x:c>
      <x:c r="E5704" s="28" t="s">
        <x:v>34</x:v>
      </x:c>
      <x:c r="F5704" s="29">
        <x:v>45766</x:v>
      </x:c>
      <x:c r="G5704" s="29">
        <x:v>45768.411666189102</x:v>
      </x:c>
      <x:c r="H5704" s="22">
        <x:v>0</x:v>
      </x:c>
    </x:row>
    <x:row r="5705" spans="1:8" ht="20.149999999999999" customHeight="1" x14ac:dyDescent="0.35">
      <x:c r="A5705" s="27">
        <x:v>8046174</x:v>
      </x:c>
      <x:c r="B5705" s="23" t="s">
        <x:v>35</x:v>
      </x:c>
      <x:c r="C5705" s="28" t="s">
        <x:v>37017</x:v>
      </x:c>
      <x:c r="D5705" s="28" t="s">
        <x:v>53263</x:v>
      </x:c>
      <x:c r="E5705" s="28" t="s">
        <x:v>34</x:v>
      </x:c>
      <x:c r="F5705" s="29">
        <x:v>45765</x:v>
      </x:c>
      <x:c r="G5705" s="29">
        <x:v>45768.417001590598</x:v>
      </x:c>
      <x:c r="H5705" s="22">
        <x:v>0</x:v>
      </x:c>
    </x:row>
    <x:row r="5706" spans="1:8" ht="20.149999999999999" customHeight="1" x14ac:dyDescent="0.35">
      <x:c r="A5706" s="27">
        <x:v>9042538</x:v>
      </x:c>
      <x:c r="B5706" s="23" t="s">
        <x:v>35</x:v>
      </x:c>
      <x:c r="C5706" s="28" t="s">
        <x:v>38951</x:v>
      </x:c>
      <x:c r="D5706" s="28" t="s">
        <x:v>55452</x:v>
      </x:c>
      <x:c r="E5706" s="28" t="s">
        <x:v>14</x:v>
      </x:c>
      <x:c r="F5706" s="29">
        <x:v>45756</x:v>
      </x:c>
      <x:c r="G5706" s="29">
        <x:v>45768.417356844402</x:v>
      </x:c>
      <x:c r="H5706" s="22">
        <x:v>0</x:v>
      </x:c>
    </x:row>
    <x:row r="5707" spans="1:8" ht="20.149999999999999" customHeight="1" x14ac:dyDescent="0.35">
      <x:c r="A5707" s="27">
        <x:v>8046099</x:v>
      </x:c>
      <x:c r="B5707" s="23" t="s">
        <x:v>35</x:v>
      </x:c>
      <x:c r="C5707" s="28" t="s">
        <x:v>37037</x:v>
      </x:c>
      <x:c r="D5707" s="28" t="s">
        <x:v>53288</x:v>
      </x:c>
      <x:c r="E5707" s="28" t="s">
        <x:v>34</x:v>
      </x:c>
      <x:c r="F5707" s="29">
        <x:v>45764</x:v>
      </x:c>
      <x:c r="G5707" s="29">
        <x:v>45768.420690411702</x:v>
      </x:c>
      <x:c r="H5707" s="22">
        <x:v>0</x:v>
      </x:c>
    </x:row>
    <x:row r="5708" spans="1:8" ht="20.149999999999999" customHeight="1" x14ac:dyDescent="0.35">
      <x:c r="A5708" s="27">
        <x:v>8046151</x:v>
      </x:c>
      <x:c r="B5708" s="23" t="s">
        <x:v>35</x:v>
      </x:c>
      <x:c r="C5708" s="28" t="s">
        <x:v>37143</x:v>
      </x:c>
      <x:c r="D5708" s="28" t="s">
        <x:v>53452</x:v>
      </x:c>
      <x:c r="E5708" s="28" t="s">
        <x:v>34</x:v>
      </x:c>
      <x:c r="F5708" s="29">
        <x:v>45765</x:v>
      </x:c>
      <x:c r="G5708" s="29">
        <x:v>45768.4269411735</x:v>
      </x:c>
      <x:c r="H5708" s="22">
        <x:v>0</x:v>
      </x:c>
    </x:row>
    <x:row r="5709" spans="1:8" ht="20.149999999999999" customHeight="1" x14ac:dyDescent="0.35">
      <x:c r="A5709" s="27">
        <x:v>8046159</x:v>
      </x:c>
      <x:c r="B5709" s="23" t="s">
        <x:v>35</x:v>
      </x:c>
      <x:c r="C5709" s="28" t="s">
        <x:v>38952</x:v>
      </x:c>
      <x:c r="D5709" s="28" t="s">
        <x:v>55453</x:v>
      </x:c>
      <x:c r="E5709" s="28" t="s">
        <x:v>14</x:v>
      </x:c>
      <x:c r="F5709" s="29">
        <x:v>45765</x:v>
      </x:c>
      <x:c r="G5709" s="29">
        <x:v>45768.429026317899</x:v>
      </x:c>
      <x:c r="H5709" s="22">
        <x:v>0</x:v>
      </x:c>
    </x:row>
    <x:row r="5710" spans="1:8" ht="20.149999999999999" customHeight="1" x14ac:dyDescent="0.35">
      <x:c r="A5710" s="27">
        <x:v>8045982</x:v>
      </x:c>
      <x:c r="B5710" s="23" t="s">
        <x:v>35</x:v>
      </x:c>
      <x:c r="C5710" s="28" t="s">
        <x:v>37119</x:v>
      </x:c>
      <x:c r="D5710" s="28" t="s">
        <x:v>53381</x:v>
      </x:c>
      <x:c r="E5710" s="28" t="s">
        <x:v>14</x:v>
      </x:c>
      <x:c r="F5710" s="29">
        <x:v>45764</x:v>
      </x:c>
      <x:c r="G5710" s="29">
        <x:v>45768.4302067073</x:v>
      </x:c>
      <x:c r="H5710" s="22">
        <x:v>0</x:v>
      </x:c>
    </x:row>
    <x:row r="5711" spans="1:8" ht="20.149999999999999" customHeight="1" x14ac:dyDescent="0.35">
      <x:c r="A5711" s="27">
        <x:v>8046178</x:v>
      </x:c>
      <x:c r="B5711" s="23" t="s">
        <x:v>35</x:v>
      </x:c>
      <x:c r="C5711" s="28" t="s">
        <x:v>37158</x:v>
      </x:c>
      <x:c r="D5711" s="28" t="s">
        <x:v>53421</x:v>
      </x:c>
      <x:c r="E5711" s="28" t="s">
        <x:v>34</x:v>
      </x:c>
      <x:c r="F5711" s="29">
        <x:v>45765</x:v>
      </x:c>
      <x:c r="G5711" s="29">
        <x:v>45768.433882858597</x:v>
      </x:c>
      <x:c r="H5711" s="22">
        <x:v>0</x:v>
      </x:c>
    </x:row>
    <x:row r="5712" spans="1:8" ht="20.149999999999999" customHeight="1" x14ac:dyDescent="0.35">
      <x:c r="A5712" s="27">
        <x:v>8046136</x:v>
      </x:c>
      <x:c r="B5712" s="23" t="s">
        <x:v>35</x:v>
      </x:c>
      <x:c r="C5712" s="28" t="s">
        <x:v>37153</x:v>
      </x:c>
      <x:c r="D5712" s="28" t="s">
        <x:v>53416</x:v>
      </x:c>
      <x:c r="E5712" s="28" t="s">
        <x:v>34</x:v>
      </x:c>
      <x:c r="F5712" s="29">
        <x:v>45765</x:v>
      </x:c>
      <x:c r="G5712" s="29">
        <x:v>45768.435274453499</x:v>
      </x:c>
      <x:c r="H5712" s="22">
        <x:v>0</x:v>
      </x:c>
    </x:row>
    <x:row r="5713" spans="1:8" ht="20.149999999999999" customHeight="1" x14ac:dyDescent="0.35">
      <x:c r="A5713" s="27">
        <x:v>8046213</x:v>
      </x:c>
      <x:c r="B5713" s="23" t="s">
        <x:v>35</x:v>
      </x:c>
      <x:c r="C5713" s="28" t="s">
        <x:v>38</x:v>
      </x:c>
      <x:c r="D5713" s="28" t="s">
        <x:v>55454</x:v>
      </x:c>
      <x:c r="E5713" s="28" t="s">
        <x:v>34</x:v>
      </x:c>
      <x:c r="F5713" s="29">
        <x:v>45766</x:v>
      </x:c>
      <x:c r="G5713" s="29">
        <x:v>45768.439406438003</x:v>
      </x:c>
      <x:c r="H5713" s="22">
        <x:v>0</x:v>
      </x:c>
    </x:row>
    <x:row r="5714" spans="1:8" ht="20.149999999999999" customHeight="1" x14ac:dyDescent="0.35">
      <x:c r="A5714" s="27">
        <x:v>8045498</x:v>
      </x:c>
      <x:c r="B5714" s="23" t="s">
        <x:v>35</x:v>
      </x:c>
      <x:c r="C5714" s="28" t="s">
        <x:v>38953</x:v>
      </x:c>
      <x:c r="D5714" s="28" t="s">
        <x:v>55455</x:v>
      </x:c>
      <x:c r="E5714" s="28" t="s">
        <x:v>34</x:v>
      </x:c>
      <x:c r="F5714" s="29">
        <x:v>45759</x:v>
      </x:c>
      <x:c r="G5714" s="29">
        <x:v>45768.444301053802</x:v>
      </x:c>
      <x:c r="H5714" s="22">
        <x:v>0</x:v>
      </x:c>
    </x:row>
    <x:row r="5715" spans="1:8" ht="20.149999999999999" customHeight="1" x14ac:dyDescent="0.35">
      <x:c r="A5715" s="27">
        <x:v>8046176</x:v>
      </x:c>
      <x:c r="B5715" s="23" t="s">
        <x:v>35</x:v>
      </x:c>
      <x:c r="C5715" s="28" t="s">
        <x:v>36937</x:v>
      </x:c>
      <x:c r="D5715" s="28" t="s">
        <x:v>53181</x:v>
      </x:c>
      <x:c r="E5715" s="28" t="s">
        <x:v>34</x:v>
      </x:c>
      <x:c r="F5715" s="29">
        <x:v>45765</x:v>
      </x:c>
      <x:c r="G5715" s="29">
        <x:v>45768.446383181901</x:v>
      </x:c>
      <x:c r="H5715" s="22">
        <x:v>0</x:v>
      </x:c>
    </x:row>
    <x:row r="5716" spans="1:8" ht="20.149999999999999" customHeight="1" x14ac:dyDescent="0.35">
      <x:c r="A5716" s="27">
        <x:v>8046125</x:v>
      </x:c>
      <x:c r="B5716" s="23" t="s">
        <x:v>35</x:v>
      </x:c>
      <x:c r="C5716" s="28" t="s">
        <x:v>37259</x:v>
      </x:c>
      <x:c r="D5716" s="28" t="s">
        <x:v>53527</x:v>
      </x:c>
      <x:c r="E5716" s="28" t="s">
        <x:v>14</x:v>
      </x:c>
      <x:c r="F5716" s="29">
        <x:v>45765</x:v>
      </x:c>
      <x:c r="G5716" s="29">
        <x:v>45768.447789452497</x:v>
      </x:c>
      <x:c r="H5716" s="22">
        <x:v>0</x:v>
      </x:c>
    </x:row>
    <x:row r="5717" spans="1:8" ht="20.149999999999999" customHeight="1" x14ac:dyDescent="0.35">
      <x:c r="A5717" s="27">
        <x:v>8045631</x:v>
      </x:c>
      <x:c r="B5717" s="23" t="s">
        <x:v>35</x:v>
      </x:c>
      <x:c r="C5717" s="28" t="s">
        <x:v>38954</x:v>
      </x:c>
      <x:c r="D5717" s="28" t="s">
        <x:v>55456</x:v>
      </x:c>
      <x:c r="E5717" s="28" t="s">
        <x:v>34</x:v>
      </x:c>
      <x:c r="F5717" s="29">
        <x:v>45761</x:v>
      </x:c>
      <x:c r="G5717" s="29">
        <x:v>45768.458183790499</x:v>
      </x:c>
      <x:c r="H5717" s="22">
        <x:v>0</x:v>
      </x:c>
    </x:row>
    <x:row r="5718" spans="1:8" ht="20.149999999999999" customHeight="1" x14ac:dyDescent="0.35">
      <x:c r="A5718" s="27">
        <x:v>8046084</x:v>
      </x:c>
      <x:c r="B5718" s="23" t="s">
        <x:v>35</x:v>
      </x:c>
      <x:c r="C5718" s="28" t="s">
        <x:v>37325</x:v>
      </x:c>
      <x:c r="D5718" s="28" t="s">
        <x:v>53593</x:v>
      </x:c>
      <x:c r="E5718" s="28" t="s">
        <x:v>14</x:v>
      </x:c>
      <x:c r="F5718" s="29">
        <x:v>45764</x:v>
      </x:c>
      <x:c r="G5718" s="29">
        <x:v>45768.460161865798</x:v>
      </x:c>
      <x:c r="H5718" s="22">
        <x:v>0</x:v>
      </x:c>
    </x:row>
    <x:row r="5719" spans="1:8" ht="20.149999999999999" customHeight="1" x14ac:dyDescent="0.35">
      <x:c r="A5719" s="27">
        <x:v>8046155</x:v>
      </x:c>
      <x:c r="B5719" s="23" t="s">
        <x:v>35</x:v>
      </x:c>
      <x:c r="C5719" s="28" t="s">
        <x:v>36692</x:v>
      </x:c>
      <x:c r="D5719" s="28" t="s">
        <x:v>53086</x:v>
      </x:c>
      <x:c r="E5719" s="28" t="s">
        <x:v>34</x:v>
      </x:c>
      <x:c r="F5719" s="29">
        <x:v>45765</x:v>
      </x:c>
      <x:c r="G5719" s="29">
        <x:v>45768.465120080698</x:v>
      </x:c>
      <x:c r="H5719" s="22">
        <x:v>0</x:v>
      </x:c>
    </x:row>
    <x:row r="5720" spans="1:8" ht="20.149999999999999" customHeight="1" x14ac:dyDescent="0.35">
      <x:c r="A5720" s="27">
        <x:v>8046158</x:v>
      </x:c>
      <x:c r="B5720" s="23" t="s">
        <x:v>35</x:v>
      </x:c>
      <x:c r="C5720" s="28" t="s">
        <x:v>36692</x:v>
      </x:c>
      <x:c r="D5720" s="28" t="s">
        <x:v>53133</x:v>
      </x:c>
      <x:c r="E5720" s="28" t="s">
        <x:v>34</x:v>
      </x:c>
      <x:c r="F5720" s="29">
        <x:v>45765</x:v>
      </x:c>
      <x:c r="G5720" s="29">
        <x:v>45768.465831391499</x:v>
      </x:c>
      <x:c r="H5720" s="22">
        <x:v>0</x:v>
      </x:c>
    </x:row>
    <x:row r="5721" spans="1:8" ht="20.149999999999999" customHeight="1" x14ac:dyDescent="0.35">
      <x:c r="A5721" s="27">
        <x:v>8046061</x:v>
      </x:c>
      <x:c r="B5721" s="23" t="s">
        <x:v>35</x:v>
      </x:c>
      <x:c r="C5721" s="28" t="s">
        <x:v>38955</x:v>
      </x:c>
      <x:c r="D5721" s="28" t="s">
        <x:v>55457</x:v>
      </x:c>
      <x:c r="E5721" s="28" t="s">
        <x:v>14</x:v>
      </x:c>
      <x:c r="F5721" s="29">
        <x:v>45764</x:v>
      </x:c>
      <x:c r="G5721" s="29">
        <x:v>45768.470004622897</x:v>
      </x:c>
      <x:c r="H5721" s="22">
        <x:v>0</x:v>
      </x:c>
    </x:row>
    <x:row r="5722" spans="1:8" ht="20.149999999999999" customHeight="1" x14ac:dyDescent="0.35">
      <x:c r="A5722" s="27">
        <x:v>8046085</x:v>
      </x:c>
      <x:c r="B5722" s="23" t="s">
        <x:v>35</x:v>
      </x:c>
      <x:c r="C5722" s="28" t="s">
        <x:v>37038</x:v>
      </x:c>
      <x:c r="D5722" s="28" t="s">
        <x:v>53289</x:v>
      </x:c>
      <x:c r="E5722" s="28" t="s">
        <x:v>14</x:v>
      </x:c>
      <x:c r="F5722" s="29">
        <x:v>45765</x:v>
      </x:c>
      <x:c r="G5722" s="29">
        <x:v>45768.470006085699</x:v>
      </x:c>
      <x:c r="H5722" s="22">
        <x:v>0</x:v>
      </x:c>
    </x:row>
    <x:row r="5723" spans="1:8" ht="20.149999999999999" customHeight="1" x14ac:dyDescent="0.35">
      <x:c r="A5723" s="27">
        <x:v>8046140</x:v>
      </x:c>
      <x:c r="B5723" s="23" t="s">
        <x:v>35</x:v>
      </x:c>
      <x:c r="C5723" s="28" t="s">
        <x:v>36692</x:v>
      </x:c>
      <x:c r="D5723" s="28" t="s">
        <x:v>53327</x:v>
      </x:c>
      <x:c r="E5723" s="28" t="s">
        <x:v>34</x:v>
      </x:c>
      <x:c r="F5723" s="29">
        <x:v>45765</x:v>
      </x:c>
      <x:c r="G5723" s="29">
        <x:v>45768.470006909301</x:v>
      </x:c>
      <x:c r="H5723" s="22">
        <x:v>0</x:v>
      </x:c>
    </x:row>
    <x:row r="5724" spans="1:8" ht="20.149999999999999" customHeight="1" x14ac:dyDescent="0.35">
      <x:c r="A5724" s="27">
        <x:v>8046223</x:v>
      </x:c>
      <x:c r="B5724" s="23" t="s">
        <x:v>35</x:v>
      </x:c>
      <x:c r="C5724" s="28" t="s">
        <x:v>38956</x:v>
      </x:c>
      <x:c r="D5724" s="28" t="s">
        <x:v>53805</x:v>
      </x:c>
      <x:c r="E5724" s="28" t="s">
        <x:v>34</x:v>
      </x:c>
      <x:c r="F5724" s="29">
        <x:v>45766</x:v>
      </x:c>
      <x:c r="G5724" s="29">
        <x:v>45768.472774501301</x:v>
      </x:c>
      <x:c r="H5724" s="22">
        <x:v>0</x:v>
      </x:c>
    </x:row>
    <x:row r="5725" spans="1:8" ht="20.149999999999999" customHeight="1" x14ac:dyDescent="0.35">
      <x:c r="A5725" s="27">
        <x:v>9042565</x:v>
      </x:c>
      <x:c r="B5725" s="23" t="s">
        <x:v>35</x:v>
      </x:c>
      <x:c r="C5725" s="28" t="s">
        <x:v>38957</x:v>
      </x:c>
      <x:c r="D5725" s="28" t="s">
        <x:v>55458</x:v>
      </x:c>
      <x:c r="E5725" s="28" t="s">
        <x:v>34</x:v>
      </x:c>
      <x:c r="F5725" s="29">
        <x:v>45764</x:v>
      </x:c>
      <x:c r="G5725" s="29">
        <x:v>45768.478202950799</x:v>
      </x:c>
      <x:c r="H5725" s="22">
        <x:v>0</x:v>
      </x:c>
    </x:row>
    <x:row r="5726" spans="1:8" ht="20.149999999999999" customHeight="1" x14ac:dyDescent="0.35">
      <x:c r="A5726" s="27">
        <x:v>8045723</x:v>
      </x:c>
      <x:c r="B5726" s="23" t="s">
        <x:v>35</x:v>
      </x:c>
      <x:c r="C5726" s="28" t="s">
        <x:v>37136</x:v>
      </x:c>
      <x:c r="D5726" s="28" t="s">
        <x:v>53399</x:v>
      </x:c>
      <x:c r="E5726" s="28" t="s">
        <x:v>14</x:v>
      </x:c>
      <x:c r="F5726" s="29">
        <x:v>45763</x:v>
      </x:c>
      <x:c r="G5726" s="29">
        <x:v>45768.4804845381</x:v>
      </x:c>
      <x:c r="H5726" s="22">
        <x:v>0</x:v>
      </x:c>
    </x:row>
    <x:row r="5727" spans="1:8" ht="20.149999999999999" customHeight="1" x14ac:dyDescent="0.35">
      <x:c r="A5727" s="27">
        <x:v>8045524</x:v>
      </x:c>
      <x:c r="B5727" s="23" t="s">
        <x:v>35</x:v>
      </x:c>
      <x:c r="C5727" s="28" t="s">
        <x:v>38958</x:v>
      </x:c>
      <x:c r="D5727" s="28" t="s">
        <x:v>54293</x:v>
      </x:c>
      <x:c r="E5727" s="28" t="s">
        <x:v>34</x:v>
      </x:c>
      <x:c r="F5727" s="29">
        <x:v>45761</x:v>
      </x:c>
      <x:c r="G5727" s="29">
        <x:v>45768.480524387604</x:v>
      </x:c>
      <x:c r="H5727" s="22">
        <x:v>0</x:v>
      </x:c>
    </x:row>
    <x:row r="5728" spans="1:8" ht="20.149999999999999" customHeight="1" x14ac:dyDescent="0.35">
      <x:c r="A5728" s="27">
        <x:v>8046130</x:v>
      </x:c>
      <x:c r="B5728" s="23" t="s">
        <x:v>35</x:v>
      </x:c>
      <x:c r="C5728" s="28" t="s">
        <x:v>37181</x:v>
      </x:c>
      <x:c r="D5728" s="28" t="s">
        <x:v>53443</x:v>
      </x:c>
      <x:c r="E5728" s="28" t="s">
        <x:v>34</x:v>
      </x:c>
      <x:c r="F5728" s="29">
        <x:v>45765</x:v>
      </x:c>
      <x:c r="G5728" s="29">
        <x:v>45768.481073994997</x:v>
      </x:c>
      <x:c r="H5728" s="22">
        <x:v>0</x:v>
      </x:c>
    </x:row>
    <x:row r="5729" spans="1:8" ht="20.149999999999999" customHeight="1" x14ac:dyDescent="0.35">
      <x:c r="A5729" s="27">
        <x:v>8046074</x:v>
      </x:c>
      <x:c r="B5729" s="23" t="s">
        <x:v>35</x:v>
      </x:c>
      <x:c r="C5729" s="28" t="s">
        <x:v>36908</x:v>
      </x:c>
      <x:c r="D5729" s="28" t="s">
        <x:v>53150</x:v>
      </x:c>
      <x:c r="E5729" s="28" t="s">
        <x:v>34</x:v>
      </x:c>
      <x:c r="F5729" s="29">
        <x:v>45764</x:v>
      </x:c>
      <x:c r="G5729" s="29">
        <x:v>45768.481136316797</x:v>
      </x:c>
      <x:c r="H5729" s="22">
        <x:v>0</x:v>
      </x:c>
    </x:row>
    <x:row r="5730" spans="1:8" ht="20.149999999999999" customHeight="1" x14ac:dyDescent="0.35">
      <x:c r="A5730" s="27">
        <x:v>8046144</x:v>
      </x:c>
      <x:c r="B5730" s="23" t="s">
        <x:v>35</x:v>
      </x:c>
      <x:c r="C5730" s="28" t="s">
        <x:v>38959</x:v>
      </x:c>
      <x:c r="D5730" s="28" t="s">
        <x:v>55459</x:v>
      </x:c>
      <x:c r="E5730" s="28" t="s">
        <x:v>34</x:v>
      </x:c>
      <x:c r="F5730" s="29">
        <x:v>45765</x:v>
      </x:c>
      <x:c r="G5730" s="29">
        <x:v>45768.481567584698</x:v>
      </x:c>
      <x:c r="H5730" s="22">
        <x:v>0</x:v>
      </x:c>
    </x:row>
    <x:row r="5731" spans="1:8" ht="20.149999999999999" customHeight="1" x14ac:dyDescent="0.35">
      <x:c r="A5731" s="27">
        <x:v>8046049</x:v>
      </x:c>
      <x:c r="B5731" s="23" t="s">
        <x:v>35</x:v>
      </x:c>
      <x:c r="C5731" s="28" t="s">
        <x:v>37383</x:v>
      </x:c>
      <x:c r="D5731" s="28" t="s">
        <x:v>53655</x:v>
      </x:c>
      <x:c r="E5731" s="28" t="s">
        <x:v>34</x:v>
      </x:c>
      <x:c r="F5731" s="29">
        <x:v>45764</x:v>
      </x:c>
      <x:c r="G5731" s="29">
        <x:v>45768.481798842498</x:v>
      </x:c>
      <x:c r="H5731" s="22">
        <x:v>0</x:v>
      </x:c>
    </x:row>
    <x:row r="5732" spans="1:8" ht="20.149999999999999" customHeight="1" x14ac:dyDescent="0.35">
      <x:c r="A5732" s="27">
        <x:v>8045294</x:v>
      </x:c>
      <x:c r="B5732" s="23" t="s">
        <x:v>35</x:v>
      </x:c>
      <x:c r="C5732" s="28" t="s">
        <x:v>36868</x:v>
      </x:c>
      <x:c r="D5732" s="28" t="s">
        <x:v>53104</x:v>
      </x:c>
      <x:c r="E5732" s="28" t="s">
        <x:v>34</x:v>
      </x:c>
      <x:c r="F5732" s="29">
        <x:v>45768</x:v>
      </x:c>
      <x:c r="G5732" s="29">
        <x:v>45768.483202441203</x:v>
      </x:c>
      <x:c r="H5732" s="22">
        <x:v>0</x:v>
      </x:c>
    </x:row>
    <x:row r="5733" spans="1:8" ht="20.149999999999999" customHeight="1" x14ac:dyDescent="0.35">
      <x:c r="A5733" s="27">
        <x:v>8046120</x:v>
      </x:c>
      <x:c r="B5733" s="23" t="s">
        <x:v>35</x:v>
      </x:c>
      <x:c r="C5733" s="28" t="s">
        <x:v>38960</x:v>
      </x:c>
      <x:c r="D5733" s="28" t="s">
        <x:v>55460</x:v>
      </x:c>
      <x:c r="E5733" s="28" t="s">
        <x:v>14</x:v>
      </x:c>
      <x:c r="F5733" s="29">
        <x:v>45765</x:v>
      </x:c>
      <x:c r="G5733" s="29">
        <x:v>45768.484575487899</x:v>
      </x:c>
      <x:c r="H5733" s="22">
        <x:v>0</x:v>
      </x:c>
    </x:row>
    <x:row r="5734" spans="1:8" ht="20.149999999999999" customHeight="1" x14ac:dyDescent="0.35">
      <x:c r="A5734" s="27">
        <x:v>9042539</x:v>
      </x:c>
      <x:c r="B5734" s="23" t="s">
        <x:v>35</x:v>
      </x:c>
      <x:c r="C5734" s="28" t="s">
        <x:v>38961</x:v>
      </x:c>
      <x:c r="D5734" s="28" t="s">
        <x:v>53441</x:v>
      </x:c>
      <x:c r="E5734" s="28" t="s">
        <x:v>34</x:v>
      </x:c>
      <x:c r="F5734" s="29">
        <x:v>45757</x:v>
      </x:c>
      <x:c r="G5734" s="29">
        <x:v>45768.494557661303</x:v>
      </x:c>
      <x:c r="H5734" s="22">
        <x:v>0</x:v>
      </x:c>
    </x:row>
    <x:row r="5735" spans="1:8" ht="20.149999999999999" customHeight="1" x14ac:dyDescent="0.35">
      <x:c r="A5735" s="27">
        <x:v>8046304</x:v>
      </x:c>
      <x:c r="B5735" s="23" t="s">
        <x:v>35</x:v>
      </x:c>
      <x:c r="C5735" s="28" t="s">
        <x:v>37358</x:v>
      </x:c>
      <x:c r="D5735" s="28" t="s">
        <x:v>53628</x:v>
      </x:c>
      <x:c r="E5735" s="28" t="s">
        <x:v>34</x:v>
      </x:c>
      <x:c r="F5735" s="29">
        <x:v>45768</x:v>
      </x:c>
      <x:c r="G5735" s="29">
        <x:v>45768.496378358002</x:v>
      </x:c>
      <x:c r="H5735" s="22">
        <x:v>0</x:v>
      </x:c>
    </x:row>
    <x:row r="5736" spans="1:8" ht="20.149999999999999" customHeight="1" x14ac:dyDescent="0.35">
      <x:c r="A5736" s="27">
        <x:v>8046229</x:v>
      </x:c>
      <x:c r="B5736" s="23" t="s">
        <x:v>35</x:v>
      </x:c>
      <x:c r="C5736" s="28" t="s">
        <x:v>36839</x:v>
      </x:c>
      <x:c r="D5736" s="28" t="s">
        <x:v>53072</x:v>
      </x:c>
      <x:c r="E5736" s="28" t="s">
        <x:v>34</x:v>
      </x:c>
      <x:c r="F5736" s="29">
        <x:v>45766</x:v>
      </x:c>
      <x:c r="G5736" s="29">
        <x:v>45768.496382235302</x:v>
      </x:c>
      <x:c r="H5736" s="22">
        <x:v>0</x:v>
      </x:c>
    </x:row>
    <x:row r="5737" spans="1:8" ht="20.149999999999999" customHeight="1" x14ac:dyDescent="0.35">
      <x:c r="A5737" s="27">
        <x:v>8046186</x:v>
      </x:c>
      <x:c r="B5737" s="23" t="s">
        <x:v>35</x:v>
      </x:c>
      <x:c r="C5737" s="28" t="s">
        <x:v>38962</x:v>
      </x:c>
      <x:c r="D5737" s="28" t="s">
        <x:v>55461</x:v>
      </x:c>
      <x:c r="E5737" s="28" t="s">
        <x:v>34</x:v>
      </x:c>
      <x:c r="F5737" s="29">
        <x:v>45765</x:v>
      </x:c>
      <x:c r="G5737" s="29">
        <x:v>45768.4977676208</x:v>
      </x:c>
      <x:c r="H5737" s="22">
        <x:v>0</x:v>
      </x:c>
    </x:row>
    <x:row r="5738" spans="1:8" ht="20.149999999999999" customHeight="1" x14ac:dyDescent="0.35">
      <x:c r="A5738" s="27">
        <x:v>8046080</x:v>
      </x:c>
      <x:c r="B5738" s="23" t="s">
        <x:v>35</x:v>
      </x:c>
      <x:c r="C5738" s="28" t="s">
        <x:v>36723</x:v>
      </x:c>
      <x:c r="D5738" s="28" t="s">
        <x:v>52955</x:v>
      </x:c>
      <x:c r="E5738" s="28" t="s">
        <x:v>14</x:v>
      </x:c>
      <x:c r="F5738" s="29">
        <x:v>45764</x:v>
      </x:c>
      <x:c r="G5738" s="29">
        <x:v>45768.508985108398</x:v>
      </x:c>
      <x:c r="H5738" s="22">
        <x:v>0</x:v>
      </x:c>
    </x:row>
    <x:row r="5739" spans="1:8" ht="20.149999999999999" customHeight="1" x14ac:dyDescent="0.35">
      <x:c r="A5739" s="27">
        <x:v>8046077</x:v>
      </x:c>
      <x:c r="B5739" s="23" t="s">
        <x:v>35</x:v>
      </x:c>
      <x:c r="C5739" s="28" t="s">
        <x:v>36723</x:v>
      </x:c>
      <x:c r="D5739" s="28" t="s">
        <x:v>52955</x:v>
      </x:c>
      <x:c r="E5739" s="28" t="s">
        <x:v>14</x:v>
      </x:c>
      <x:c r="F5739" s="29">
        <x:v>45764</x:v>
      </x:c>
      <x:c r="G5739" s="29">
        <x:v>45768.509578954297</x:v>
      </x:c>
      <x:c r="H5739" s="22">
        <x:v>0</x:v>
      </x:c>
    </x:row>
    <x:row r="5740" spans="1:8" ht="20.149999999999999" customHeight="1" x14ac:dyDescent="0.35">
      <x:c r="A5740" s="27">
        <x:v>8046157</x:v>
      </x:c>
      <x:c r="B5740" s="23" t="s">
        <x:v>35</x:v>
      </x:c>
      <x:c r="C5740" s="28" t="s">
        <x:v>38963</x:v>
      </x:c>
      <x:c r="D5740" s="28" t="s">
        <x:v>52955</x:v>
      </x:c>
      <x:c r="E5740" s="28" t="s">
        <x:v>14</x:v>
      </x:c>
      <x:c r="F5740" s="29">
        <x:v>45765</x:v>
      </x:c>
      <x:c r="G5740" s="29">
        <x:v>45768.5241564838</x:v>
      </x:c>
      <x:c r="H5740" s="22">
        <x:v>0</x:v>
      </x:c>
    </x:row>
    <x:row r="5741" spans="1:8" ht="20.149999999999999" customHeight="1" x14ac:dyDescent="0.35">
      <x:c r="A5741" s="27">
        <x:v>8046188</x:v>
      </x:c>
      <x:c r="B5741" s="23" t="s">
        <x:v>35</x:v>
      </x:c>
      <x:c r="C5741" s="28" t="s">
        <x:v>37042</x:v>
      </x:c>
      <x:c r="D5741" s="28" t="s">
        <x:v>53293</x:v>
      </x:c>
      <x:c r="E5741" s="28" t="s">
        <x:v>14</x:v>
      </x:c>
      <x:c r="F5741" s="29">
        <x:v>45765</x:v>
      </x:c>
      <x:c r="G5741" s="29">
        <x:v>45768.538043421002</x:v>
      </x:c>
      <x:c r="H5741" s="22">
        <x:v>0</x:v>
      </x:c>
    </x:row>
    <x:row r="5742" spans="1:8" ht="20.149999999999999" customHeight="1" x14ac:dyDescent="0.35">
      <x:c r="A5742" s="27">
        <x:v>8046243</x:v>
      </x:c>
      <x:c r="B5742" s="23" t="s">
        <x:v>35</x:v>
      </x:c>
      <x:c r="C5742" s="28" t="s">
        <x:v>37155</x:v>
      </x:c>
      <x:c r="D5742" s="28" t="s">
        <x:v>53418</x:v>
      </x:c>
      <x:c r="E5742" s="28" t="s">
        <x:v>34</x:v>
      </x:c>
      <x:c r="F5742" s="29">
        <x:v>45767</x:v>
      </x:c>
      <x:c r="G5742" s="29">
        <x:v>45768.545004852604</x:v>
      </x:c>
      <x:c r="H5742" s="22">
        <x:v>0</x:v>
      </x:c>
    </x:row>
    <x:row r="5743" spans="1:8" ht="20.149999999999999" customHeight="1" x14ac:dyDescent="0.35">
      <x:c r="A5743" s="27">
        <x:v>8046217</x:v>
      </x:c>
      <x:c r="B5743" s="23" t="s">
        <x:v>35</x:v>
      </x:c>
      <x:c r="C5743" s="28" t="s">
        <x:v>38932</x:v>
      </x:c>
      <x:c r="D5743" s="28" t="s">
        <x:v>55435</x:v>
      </x:c>
      <x:c r="E5743" s="28" t="s">
        <x:v>34</x:v>
      </x:c>
      <x:c r="F5743" s="29">
        <x:v>45766</x:v>
      </x:c>
      <x:c r="G5743" s="29">
        <x:v>45768.551246771603</x:v>
      </x:c>
      <x:c r="H5743" s="22">
        <x:v>0</x:v>
      </x:c>
    </x:row>
    <x:row r="5744" spans="1:8" ht="20.149999999999999" customHeight="1" x14ac:dyDescent="0.35">
      <x:c r="A5744" s="27">
        <x:v>8046175</x:v>
      </x:c>
      <x:c r="B5744" s="23" t="s">
        <x:v>35</x:v>
      </x:c>
      <x:c r="C5744" s="28" t="s">
        <x:v>38964</x:v>
      </x:c>
      <x:c r="D5744" s="28" t="s">
        <x:v>55462</x:v>
      </x:c>
      <x:c r="E5744" s="28" t="s">
        <x:v>34</x:v>
      </x:c>
      <x:c r="F5744" s="29">
        <x:v>45765</x:v>
      </x:c>
      <x:c r="G5744" s="29">
        <x:v>45768.560966330602</x:v>
      </x:c>
      <x:c r="H5744" s="22">
        <x:v>0</x:v>
      </x:c>
    </x:row>
    <x:row r="5745" spans="1:8" ht="20.149999999999999" customHeight="1" x14ac:dyDescent="0.35">
      <x:c r="A5745" s="27">
        <x:v>9042558</x:v>
      </x:c>
      <x:c r="B5745" s="23" t="s">
        <x:v>35</x:v>
      </x:c>
      <x:c r="C5745" s="28" t="s">
        <x:v>36705</x:v>
      </x:c>
      <x:c r="D5745" s="28" t="s">
        <x:v>52935</x:v>
      </x:c>
      <x:c r="E5745" s="28" t="s">
        <x:v>34</x:v>
      </x:c>
      <x:c r="F5745" s="29">
        <x:v>45763</x:v>
      </x:c>
      <x:c r="G5745" s="29">
        <x:v>45768.567882431802</x:v>
      </x:c>
      <x:c r="H5745" s="22">
        <x:v>0</x:v>
      </x:c>
    </x:row>
    <x:row r="5746" spans="1:8" ht="20.149999999999999" customHeight="1" x14ac:dyDescent="0.35">
      <x:c r="A5746" s="27">
        <x:v>9042526</x:v>
      </x:c>
      <x:c r="B5746" s="23" t="s">
        <x:v>35</x:v>
      </x:c>
      <x:c r="C5746" s="28" t="s">
        <x:v>36862</x:v>
      </x:c>
      <x:c r="D5746" s="28" t="s">
        <x:v>54182</x:v>
      </x:c>
      <x:c r="E5746" s="28" t="s">
        <x:v>34</x:v>
      </x:c>
      <x:c r="F5746" s="29">
        <x:v>45754</x:v>
      </x:c>
      <x:c r="G5746" s="29">
        <x:v>45768.568088538203</x:v>
      </x:c>
      <x:c r="H5746" s="22">
        <x:v>0</x:v>
      </x:c>
    </x:row>
    <x:row r="5747" spans="1:8" ht="20.149999999999999" customHeight="1" x14ac:dyDescent="0.35">
      <x:c r="A5747" s="27">
        <x:v>8046233</x:v>
      </x:c>
      <x:c r="B5747" s="23" t="s">
        <x:v>35</x:v>
      </x:c>
      <x:c r="C5747" s="28" t="s">
        <x:v>38965</x:v>
      </x:c>
      <x:c r="D5747" s="28" t="s">
        <x:v>54232</x:v>
      </x:c>
      <x:c r="E5747" s="28" t="s">
        <x:v>14</x:v>
      </x:c>
      <x:c r="F5747" s="29">
        <x:v>45767</x:v>
      </x:c>
      <x:c r="G5747" s="29">
        <x:v>45768.569991984499</x:v>
      </x:c>
      <x:c r="H5747" s="22">
        <x:v>0</x:v>
      </x:c>
    </x:row>
    <x:row r="5748" spans="1:8" ht="20.149999999999999" customHeight="1" x14ac:dyDescent="0.35">
      <x:c r="A5748" s="27">
        <x:v>8046325</x:v>
      </x:c>
      <x:c r="B5748" s="23" t="s">
        <x:v>35</x:v>
      </x:c>
      <x:c r="C5748" s="28" t="s">
        <x:v>38966</x:v>
      </x:c>
      <x:c r="D5748" s="28" t="s">
        <x:v>55463</x:v>
      </x:c>
      <x:c r="E5748" s="28" t="s">
        <x:v>34</x:v>
      </x:c>
      <x:c r="F5748" s="29">
        <x:v>45768</x:v>
      </x:c>
      <x:c r="G5748" s="29">
        <x:v>45768.570687820902</x:v>
      </x:c>
      <x:c r="H5748" s="22">
        <x:v>0</x:v>
      </x:c>
    </x:row>
    <x:row r="5749" spans="1:8" ht="20.149999999999999" customHeight="1" x14ac:dyDescent="0.35">
      <x:c r="A5749" s="27">
        <x:v>8045952</x:v>
      </x:c>
      <x:c r="B5749" s="23" t="s">
        <x:v>35</x:v>
      </x:c>
      <x:c r="C5749" s="28" t="s">
        <x:v>37324</x:v>
      </x:c>
      <x:c r="D5749" s="28" t="s">
        <x:v>53592</x:v>
      </x:c>
      <x:c r="E5749" s="28" t="s">
        <x:v>14</x:v>
      </x:c>
      <x:c r="F5749" s="29">
        <x:v>45766</x:v>
      </x:c>
      <x:c r="G5749" s="29">
        <x:v>45768.576239923299</x:v>
      </x:c>
      <x:c r="H5749" s="22">
        <x:v>0</x:v>
      </x:c>
    </x:row>
    <x:row r="5750" spans="1:8" ht="20.149999999999999" customHeight="1" x14ac:dyDescent="0.35">
      <x:c r="A5750" s="27">
        <x:v>8046199</x:v>
      </x:c>
      <x:c r="B5750" s="23" t="s">
        <x:v>35</x:v>
      </x:c>
      <x:c r="C5750" s="28" t="s">
        <x:v>37659</x:v>
      </x:c>
      <x:c r="D5750" s="28" t="s">
        <x:v>53930</x:v>
      </x:c>
      <x:c r="E5750" s="28" t="s">
        <x:v>34</x:v>
      </x:c>
      <x:c r="F5750" s="29">
        <x:v>45765</x:v>
      </x:c>
      <x:c r="G5750" s="29">
        <x:v>45768.582492810601</x:v>
      </x:c>
      <x:c r="H5750" s="22">
        <x:v>0</x:v>
      </x:c>
    </x:row>
    <x:row r="5751" spans="1:8" ht="20.149999999999999" customHeight="1" x14ac:dyDescent="0.35">
      <x:c r="A5751" s="27">
        <x:v>8046033</x:v>
      </x:c>
      <x:c r="B5751" s="23" t="s">
        <x:v>35</x:v>
      </x:c>
      <x:c r="C5751" s="28" t="s">
        <x:v>37511</x:v>
      </x:c>
      <x:c r="D5751" s="28" t="s">
        <x:v>53788</x:v>
      </x:c>
      <x:c r="E5751" s="28" t="s">
        <x:v>34</x:v>
      </x:c>
      <x:c r="F5751" s="29">
        <x:v>45764</x:v>
      </x:c>
      <x:c r="G5751" s="29">
        <x:v>45768.589843746602</x:v>
      </x:c>
      <x:c r="H5751" s="22">
        <x:v>0</x:v>
      </x:c>
    </x:row>
    <x:row r="5752" spans="1:8" ht="20.149999999999999" customHeight="1" x14ac:dyDescent="0.35">
      <x:c r="A5752" s="27">
        <x:v>8046231</x:v>
      </x:c>
      <x:c r="B5752" s="23" t="s">
        <x:v>35</x:v>
      </x:c>
      <x:c r="C5752" s="28" t="s">
        <x:v>38967</x:v>
      </x:c>
      <x:c r="D5752" s="28" t="s">
        <x:v>55464</x:v>
      </x:c>
      <x:c r="E5752" s="28" t="s">
        <x:v>14</x:v>
      </x:c>
      <x:c r="F5752" s="29">
        <x:v>45767</x:v>
      </x:c>
      <x:c r="G5752" s="29">
        <x:v>45768.591518384099</x:v>
      </x:c>
      <x:c r="H5752" s="22">
        <x:v>0</x:v>
      </x:c>
    </x:row>
    <x:row r="5753" spans="1:8" ht="20.149999999999999" customHeight="1" x14ac:dyDescent="0.35">
      <x:c r="A5753" s="27">
        <x:v>8045871</x:v>
      </x:c>
      <x:c r="B5753" s="23" t="s">
        <x:v>35</x:v>
      </x:c>
      <x:c r="C5753" s="28" t="s">
        <x:v>36938</x:v>
      </x:c>
      <x:c r="D5753" s="28" t="s">
        <x:v>53182</x:v>
      </x:c>
      <x:c r="E5753" s="28" t="s">
        <x:v>34</x:v>
      </x:c>
      <x:c r="F5753" s="29">
        <x:v>45762</x:v>
      </x:c>
      <x:c r="G5753" s="29">
        <x:v>45768.592224447602</x:v>
      </x:c>
      <x:c r="H5753" s="22">
        <x:v>0</x:v>
      </x:c>
    </x:row>
    <x:row r="5754" spans="1:8" ht="20.149999999999999" customHeight="1" x14ac:dyDescent="0.35">
      <x:c r="A5754" s="27">
        <x:v>8046279</x:v>
      </x:c>
      <x:c r="B5754" s="23" t="s">
        <x:v>35</x:v>
      </x:c>
      <x:c r="C5754" s="28" t="s">
        <x:v>38968</x:v>
      </x:c>
      <x:c r="D5754" s="28" t="s">
        <x:v>55465</x:v>
      </x:c>
      <x:c r="E5754" s="28" t="s">
        <x:v>34</x:v>
      </x:c>
      <x:c r="F5754" s="29">
        <x:v>45768</x:v>
      </x:c>
      <x:c r="G5754" s="29">
        <x:v>45768.595689613299</x:v>
      </x:c>
      <x:c r="H5754" s="22">
        <x:v>0</x:v>
      </x:c>
    </x:row>
    <x:row r="5755" spans="1:8" ht="20.149999999999999" customHeight="1" x14ac:dyDescent="0.35">
      <x:c r="A5755" s="27">
        <x:v>8046348</x:v>
      </x:c>
      <x:c r="B5755" s="23" t="s">
        <x:v>35</x:v>
      </x:c>
      <x:c r="C5755" s="28" t="s">
        <x:v>36982</x:v>
      </x:c>
      <x:c r="D5755" s="28" t="s">
        <x:v>53226</x:v>
      </x:c>
      <x:c r="E5755" s="28" t="s">
        <x:v>34</x:v>
      </x:c>
      <x:c r="F5755" s="29">
        <x:v>45768</x:v>
      </x:c>
      <x:c r="G5755" s="29">
        <x:v>45768.599866435601</x:v>
      </x:c>
      <x:c r="H5755" s="22">
        <x:v>0</x:v>
      </x:c>
    </x:row>
    <x:row r="5756" spans="1:8" ht="20.149999999999999" customHeight="1" x14ac:dyDescent="0.35">
      <x:c r="A5756" s="27">
        <x:v>8045828</x:v>
      </x:c>
      <x:c r="B5756" s="23" t="s">
        <x:v>35</x:v>
      </x:c>
      <x:c r="C5756" s="28" t="s">
        <x:v>38969</x:v>
      </x:c>
      <x:c r="D5756" s="28" t="s">
        <x:v>53844</x:v>
      </x:c>
      <x:c r="E5756" s="28" t="s">
        <x:v>34</x:v>
      </x:c>
      <x:c r="F5756" s="29">
        <x:v>45762</x:v>
      </x:c>
      <x:c r="G5756" s="29">
        <x:v>45768.605413846301</x:v>
      </x:c>
      <x:c r="H5756" s="22">
        <x:v>0</x:v>
      </x:c>
    </x:row>
    <x:row r="5757" spans="1:8" ht="20.149999999999999" customHeight="1" x14ac:dyDescent="0.35">
      <x:c r="A5757" s="27">
        <x:v>8046307</x:v>
      </x:c>
      <x:c r="B5757" s="23" t="s">
        <x:v>35</x:v>
      </x:c>
      <x:c r="C5757" s="28" t="s">
        <x:v>37066</x:v>
      </x:c>
      <x:c r="D5757" s="28" t="s">
        <x:v>53539</x:v>
      </x:c>
      <x:c r="E5757" s="28" t="s">
        <x:v>34</x:v>
      </x:c>
      <x:c r="F5757" s="29">
        <x:v>45768</x:v>
      </x:c>
      <x:c r="G5757" s="29">
        <x:v>45768.614438006203</x:v>
      </x:c>
      <x:c r="H5757" s="22">
        <x:v>0</x:v>
      </x:c>
    </x:row>
    <x:row r="5758" spans="1:8" ht="20.149999999999999" customHeight="1" x14ac:dyDescent="0.35">
      <x:c r="A5758" s="27">
        <x:v>8046280</x:v>
      </x:c>
      <x:c r="B5758" s="23" t="s">
        <x:v>35</x:v>
      </x:c>
      <x:c r="C5758" s="28" t="s">
        <x:v>37208</x:v>
      </x:c>
      <x:c r="D5758" s="28" t="s">
        <x:v>53474</x:v>
      </x:c>
      <x:c r="E5758" s="28" t="s">
        <x:v>34</x:v>
      </x:c>
      <x:c r="F5758" s="29">
        <x:v>45768</x:v>
      </x:c>
      <x:c r="G5758" s="29">
        <x:v>45768.616519397903</x:v>
      </x:c>
      <x:c r="H5758" s="22">
        <x:v>0</x:v>
      </x:c>
    </x:row>
    <x:row r="5759" spans="1:8" ht="20.149999999999999" customHeight="1" x14ac:dyDescent="0.35">
      <x:c r="A5759" s="27">
        <x:v>8046361</x:v>
      </x:c>
      <x:c r="B5759" s="23" t="s">
        <x:v>35</x:v>
      </x:c>
      <x:c r="C5759" s="28" t="s">
        <x:v>38970</x:v>
      </x:c>
      <x:c r="D5759" s="28" t="s">
        <x:v>55466</x:v>
      </x:c>
      <x:c r="E5759" s="28" t="s">
        <x:v>34</x:v>
      </x:c>
      <x:c r="F5759" s="29">
        <x:v>45768</x:v>
      </x:c>
      <x:c r="G5759" s="29">
        <x:v>45768.623823873902</x:v>
      </x:c>
      <x:c r="H5759" s="22">
        <x:v>0</x:v>
      </x:c>
    </x:row>
    <x:row r="5760" spans="1:8" ht="20.149999999999999" customHeight="1" x14ac:dyDescent="0.35">
      <x:c r="A5760" s="27">
        <x:v>8046126</x:v>
      </x:c>
      <x:c r="B5760" s="23" t="s">
        <x:v>35</x:v>
      </x:c>
      <x:c r="C5760" s="28" t="s">
        <x:v>38971</x:v>
      </x:c>
      <x:c r="D5760" s="28" t="s">
        <x:v>53878</x:v>
      </x:c>
      <x:c r="E5760" s="28" t="s">
        <x:v>14</x:v>
      </x:c>
      <x:c r="F5760" s="29">
        <x:v>45765</x:v>
      </x:c>
      <x:c r="G5760" s="29">
        <x:v>45768.626251317</x:v>
      </x:c>
      <x:c r="H5760" s="22">
        <x:v>0</x:v>
      </x:c>
    </x:row>
    <x:row r="5761" spans="1:8" ht="20.149999999999999" customHeight="1" x14ac:dyDescent="0.35">
      <x:c r="A5761" s="27">
        <x:v>8046093</x:v>
      </x:c>
      <x:c r="B5761" s="23" t="s">
        <x:v>35</x:v>
      </x:c>
      <x:c r="C5761" s="28" t="s">
        <x:v>38972</x:v>
      </x:c>
      <x:c r="D5761" s="28" t="s">
        <x:v>53658</x:v>
      </x:c>
      <x:c r="E5761" s="28" t="s">
        <x:v>34</x:v>
      </x:c>
      <x:c r="F5761" s="29">
        <x:v>45764</x:v>
      </x:c>
      <x:c r="G5761" s="29">
        <x:v>45768.628507485497</x:v>
      </x:c>
      <x:c r="H5761" s="22">
        <x:v>0</x:v>
      </x:c>
    </x:row>
    <x:row r="5762" spans="1:8" ht="20.149999999999999" customHeight="1" x14ac:dyDescent="0.35">
      <x:c r="A5762" s="27">
        <x:v>8046301</x:v>
      </x:c>
      <x:c r="B5762" s="23" t="s">
        <x:v>35</x:v>
      </x:c>
      <x:c r="C5762" s="28" t="s">
        <x:v>36996</x:v>
      </x:c>
      <x:c r="D5762" s="28" t="s">
        <x:v>55467</x:v>
      </x:c>
      <x:c r="E5762" s="28" t="s">
        <x:v>34</x:v>
      </x:c>
      <x:c r="F5762" s="29">
        <x:v>45768</x:v>
      </x:c>
      <x:c r="G5762" s="29">
        <x:v>45768.628508438</x:v>
      </x:c>
      <x:c r="H5762" s="22">
        <x:v>0</x:v>
      </x:c>
    </x:row>
    <x:row r="5763" spans="1:8" ht="20.149999999999999" customHeight="1" x14ac:dyDescent="0.35">
      <x:c r="A5763" s="27">
        <x:v>8046287</x:v>
      </x:c>
      <x:c r="B5763" s="23" t="s">
        <x:v>35</x:v>
      </x:c>
      <x:c r="C5763" s="28" t="s">
        <x:v>37003</x:v>
      </x:c>
      <x:c r="D5763" s="28" t="s">
        <x:v>53248</x:v>
      </x:c>
      <x:c r="E5763" s="28" t="s">
        <x:v>34</x:v>
      </x:c>
      <x:c r="F5763" s="29">
        <x:v>45768</x:v>
      </x:c>
      <x:c r="G5763" s="29">
        <x:v>45768.634592727802</x:v>
      </x:c>
      <x:c r="H5763" s="22">
        <x:v>0</x:v>
      </x:c>
    </x:row>
    <x:row r="5764" spans="1:8" ht="20.149999999999999" customHeight="1" x14ac:dyDescent="0.35">
      <x:c r="A5764" s="27">
        <x:v>8046264</x:v>
      </x:c>
      <x:c r="B5764" s="23" t="s">
        <x:v>35</x:v>
      </x:c>
      <x:c r="C5764" s="28" t="s">
        <x:v>36876</x:v>
      </x:c>
      <x:c r="D5764" s="28" t="s">
        <x:v>53112</x:v>
      </x:c>
      <x:c r="E5764" s="28" t="s">
        <x:v>34</x:v>
      </x:c>
      <x:c r="F5764" s="29">
        <x:v>45768</x:v>
      </x:c>
      <x:c r="G5764" s="29">
        <x:v>45768.634638125601</x:v>
      </x:c>
      <x:c r="H5764" s="22">
        <x:v>0</x:v>
      </x:c>
    </x:row>
    <x:row r="5765" spans="1:8" ht="20.149999999999999" customHeight="1" x14ac:dyDescent="0.35">
      <x:c r="A5765" s="27">
        <x:v>8045661</x:v>
      </x:c>
      <x:c r="B5765" s="23" t="s">
        <x:v>35</x:v>
      </x:c>
      <x:c r="C5765" s="28" t="s">
        <x:v>38973</x:v>
      </x:c>
      <x:c r="D5765" s="28" t="s">
        <x:v>55468</x:v>
      </x:c>
      <x:c r="E5765" s="28" t="s">
        <x:v>34</x:v>
      </x:c>
      <x:c r="F5765" s="29">
        <x:v>45761</x:v>
      </x:c>
      <x:c r="G5765" s="29">
        <x:v>45768.638045244297</x:v>
      </x:c>
      <x:c r="H5765" s="22">
        <x:v>0</x:v>
      </x:c>
    </x:row>
    <x:row r="5766" spans="1:8" ht="20.149999999999999" customHeight="1" x14ac:dyDescent="0.35">
      <x:c r="A5766" s="27">
        <x:v>8046247</x:v>
      </x:c>
      <x:c r="B5766" s="23" t="s">
        <x:v>35</x:v>
      </x:c>
      <x:c r="C5766" s="28" t="s">
        <x:v>38974</x:v>
      </x:c>
      <x:c r="D5766" s="28" t="s">
        <x:v>55469</x:v>
      </x:c>
      <x:c r="E5766" s="28" t="s">
        <x:v>34</x:v>
      </x:c>
      <x:c r="F5766" s="29">
        <x:v>45767</x:v>
      </x:c>
      <x:c r="G5766" s="29">
        <x:v>45768.642221710201</x:v>
      </x:c>
      <x:c r="H5766" s="22">
        <x:v>0</x:v>
      </x:c>
    </x:row>
    <x:row r="5767" spans="1:8" ht="20.149999999999999" customHeight="1" x14ac:dyDescent="0.35">
      <x:c r="A5767" s="27">
        <x:v>8045892</x:v>
      </x:c>
      <x:c r="B5767" s="23" t="s">
        <x:v>35</x:v>
      </x:c>
      <x:c r="C5767" s="28" t="s">
        <x:v>37013</x:v>
      </x:c>
      <x:c r="D5767" s="28" t="s">
        <x:v>53259</x:v>
      </x:c>
      <x:c r="E5767" s="28" t="s">
        <x:v>34</x:v>
      </x:c>
      <x:c r="F5767" s="29">
        <x:v>45762</x:v>
      </x:c>
      <x:c r="G5767" s="29">
        <x:v>45768.649853577001</x:v>
      </x:c>
      <x:c r="H5767" s="22">
        <x:v>0</x:v>
      </x:c>
    </x:row>
    <x:row r="5768" spans="1:8" ht="20.149999999999999" customHeight="1" x14ac:dyDescent="0.35">
      <x:c r="A5768" s="27">
        <x:v>8046288</x:v>
      </x:c>
      <x:c r="B5768" s="23" t="s">
        <x:v>35</x:v>
      </x:c>
      <x:c r="C5768" s="28" t="s">
        <x:v>38975</x:v>
      </x:c>
      <x:c r="D5768" s="28" t="s">
        <x:v>55470</x:v>
      </x:c>
      <x:c r="E5768" s="28" t="s">
        <x:v>34</x:v>
      </x:c>
      <x:c r="F5768" s="29">
        <x:v>45768</x:v>
      </x:c>
      <x:c r="G5768" s="29">
        <x:v>45768.661666802102</x:v>
      </x:c>
      <x:c r="H5768" s="22">
        <x:v>0</x:v>
      </x:c>
    </x:row>
    <x:row r="5769" spans="1:8" ht="20.149999999999999" customHeight="1" x14ac:dyDescent="0.35">
      <x:c r="A5769" s="27">
        <x:v>8046237</x:v>
      </x:c>
      <x:c r="B5769" s="23" t="s">
        <x:v>35</x:v>
      </x:c>
      <x:c r="C5769" s="28" t="s">
        <x:v>38849</x:v>
      </x:c>
      <x:c r="D5769" s="28" t="s">
        <x:v>55343</x:v>
      </x:c>
      <x:c r="E5769" s="28" t="s">
        <x:v>14</x:v>
      </x:c>
      <x:c r="F5769" s="29">
        <x:v>45767</x:v>
      </x:c>
      <x:c r="G5769" s="29">
        <x:v>45768.663682210703</x:v>
      </x:c>
      <x:c r="H5769" s="22">
        <x:v>0</x:v>
      </x:c>
    </x:row>
    <x:row r="5770" spans="1:8" ht="20.149999999999999" customHeight="1" x14ac:dyDescent="0.35">
      <x:c r="A5770" s="27">
        <x:v>8046238</x:v>
      </x:c>
      <x:c r="B5770" s="23" t="s">
        <x:v>35</x:v>
      </x:c>
      <x:c r="C5770" s="28" t="s">
        <x:v>38976</x:v>
      </x:c>
      <x:c r="D5770" s="28" t="s">
        <x:v>55225</x:v>
      </x:c>
      <x:c r="E5770" s="28" t="s">
        <x:v>14</x:v>
      </x:c>
      <x:c r="F5770" s="29">
        <x:v>45767</x:v>
      </x:c>
      <x:c r="G5770" s="29">
        <x:v>45768.681107638098</x:v>
      </x:c>
      <x:c r="H5770" s="22">
        <x:v>0</x:v>
      </x:c>
    </x:row>
    <x:row r="5771" spans="1:8" ht="20.149999999999999" customHeight="1" x14ac:dyDescent="0.35">
      <x:c r="A5771" s="27">
        <x:v>8046232</x:v>
      </x:c>
      <x:c r="B5771" s="23" t="s">
        <x:v>35</x:v>
      </x:c>
      <x:c r="C5771" s="28" t="s">
        <x:v>38977</x:v>
      </x:c>
      <x:c r="D5771" s="28" t="s">
        <x:v>55471</x:v>
      </x:c>
      <x:c r="E5771" s="28" t="s">
        <x:v>14</x:v>
      </x:c>
      <x:c r="F5771" s="29">
        <x:v>45767</x:v>
      </x:c>
      <x:c r="G5771" s="29">
        <x:v>45768.683198811901</x:v>
      </x:c>
      <x:c r="H5771" s="22">
        <x:v>0</x:v>
      </x:c>
    </x:row>
    <x:row r="5772" spans="1:8" ht="20.149999999999999" customHeight="1" x14ac:dyDescent="0.35">
      <x:c r="A5772" s="27">
        <x:v>8046305</x:v>
      </x:c>
      <x:c r="B5772" s="23" t="s">
        <x:v>35</x:v>
      </x:c>
      <x:c r="C5772" s="28" t="s">
        <x:v>37097</x:v>
      </x:c>
      <x:c r="D5772" s="28" t="s">
        <x:v>53358</x:v>
      </x:c>
      <x:c r="E5772" s="28" t="s">
        <x:v>34</x:v>
      </x:c>
      <x:c r="F5772" s="29">
        <x:v>45768</x:v>
      </x:c>
      <x:c r="G5772" s="29">
        <x:v>45768.704020381199</x:v>
      </x:c>
      <x:c r="H5772" s="22">
        <x:v>0</x:v>
      </x:c>
    </x:row>
    <x:row r="5773" spans="1:8" ht="20.149999999999999" customHeight="1" x14ac:dyDescent="0.35">
      <x:c r="A5773" s="27">
        <x:v>8045968</x:v>
      </x:c>
      <x:c r="B5773" s="23" t="s">
        <x:v>35</x:v>
      </x:c>
      <x:c r="C5773" s="28" t="s">
        <x:v>38978</x:v>
      </x:c>
      <x:c r="D5773" s="28" t="s">
        <x:v>53138</x:v>
      </x:c>
      <x:c r="E5773" s="28" t="s">
        <x:v>34</x:v>
      </x:c>
      <x:c r="F5773" s="29">
        <x:v>45768</x:v>
      </x:c>
      <x:c r="G5773" s="29">
        <x:v>45768.708885223299</x:v>
      </x:c>
      <x:c r="H5773" s="22">
        <x:v>0</x:v>
      </x:c>
    </x:row>
    <x:row r="5774" spans="1:8" ht="20.149999999999999" customHeight="1" x14ac:dyDescent="0.35">
      <x:c r="A5774" s="27">
        <x:v>8046310</x:v>
      </x:c>
      <x:c r="B5774" s="23" t="s">
        <x:v>35</x:v>
      </x:c>
      <x:c r="C5774" s="28" t="s">
        <x:v>38979</x:v>
      </x:c>
      <x:c r="D5774" s="28" t="s">
        <x:v>55472</x:v>
      </x:c>
      <x:c r="E5774" s="28" t="s">
        <x:v>34</x:v>
      </x:c>
      <x:c r="F5774" s="29">
        <x:v>45768</x:v>
      </x:c>
      <x:c r="G5774" s="29">
        <x:v>45768.716533624502</x:v>
      </x:c>
      <x:c r="H5774" s="22">
        <x:v>0</x:v>
      </x:c>
    </x:row>
    <x:row r="5775" spans="1:8" ht="20.149999999999999" customHeight="1" x14ac:dyDescent="0.35">
      <x:c r="A5775" s="27">
        <x:v>8046193</x:v>
      </x:c>
      <x:c r="B5775" s="23" t="s">
        <x:v>35</x:v>
      </x:c>
      <x:c r="C5775" s="28" t="s">
        <x:v>38980</x:v>
      </x:c>
      <x:c r="D5775" s="28" t="s">
        <x:v>55473</x:v>
      </x:c>
      <x:c r="E5775" s="28" t="s">
        <x:v>34</x:v>
      </x:c>
      <x:c r="F5775" s="29">
        <x:v>45765</x:v>
      </x:c>
      <x:c r="G5775" s="29">
        <x:v>45768.721383644501</x:v>
      </x:c>
      <x:c r="H5775" s="22">
        <x:v>0</x:v>
      </x:c>
    </x:row>
    <x:row r="5776" spans="1:8" ht="20.149999999999999" customHeight="1" x14ac:dyDescent="0.35">
      <x:c r="A5776" s="27">
        <x:v>8046222</x:v>
      </x:c>
      <x:c r="B5776" s="23" t="s">
        <x:v>35</x:v>
      </x:c>
      <x:c r="C5776" s="28" t="s">
        <x:v>37205</x:v>
      </x:c>
      <x:c r="D5776" s="28" t="s">
        <x:v>53471</x:v>
      </x:c>
      <x:c r="E5776" s="28" t="s">
        <x:v>14</x:v>
      </x:c>
      <x:c r="F5776" s="29">
        <x:v>45766</x:v>
      </x:c>
      <x:c r="G5776" s="29">
        <x:v>45769.3651665094</x:v>
      </x:c>
      <x:c r="H5776" s="22">
        <x:v>0</x:v>
      </x:c>
    </x:row>
    <x:row r="5777" spans="1:8" ht="20.149999999999999" customHeight="1" x14ac:dyDescent="0.35">
      <x:c r="A5777" s="27">
        <x:v>8046044</x:v>
      </x:c>
      <x:c r="B5777" s="23" t="s">
        <x:v>35</x:v>
      </x:c>
      <x:c r="C5777" s="28" t="s">
        <x:v>37055</x:v>
      </x:c>
      <x:c r="D5777" s="28" t="s">
        <x:v>53310</x:v>
      </x:c>
      <x:c r="E5777" s="28" t="s">
        <x:v>34</x:v>
      </x:c>
      <x:c r="F5777" s="29">
        <x:v>45764</x:v>
      </x:c>
      <x:c r="G5777" s="29">
        <x:v>45769.387728091402</x:v>
      </x:c>
      <x:c r="H5777" s="22">
        <x:v>0</x:v>
      </x:c>
    </x:row>
    <x:row r="5778" spans="1:8" ht="20.149999999999999" customHeight="1" x14ac:dyDescent="0.35">
      <x:c r="A5778" s="27">
        <x:v>8046363</x:v>
      </x:c>
      <x:c r="B5778" s="23" t="s">
        <x:v>35</x:v>
      </x:c>
      <x:c r="C5778" s="28" t="s">
        <x:v>38456</x:v>
      </x:c>
      <x:c r="D5778" s="28" t="s">
        <x:v>55474</x:v>
      </x:c>
      <x:c r="E5778" s="28" t="s">
        <x:v>34</x:v>
      </x:c>
      <x:c r="F5778" s="29">
        <x:v>45768</x:v>
      </x:c>
      <x:c r="G5778" s="29">
        <x:v>45769.402663324203</x:v>
      </x:c>
      <x:c r="H5778" s="22">
        <x:v>0</x:v>
      </x:c>
    </x:row>
    <x:row r="5779" spans="1:8" ht="20.149999999999999" customHeight="1" x14ac:dyDescent="0.35">
      <x:c r="A5779" s="27">
        <x:v>8046331</x:v>
      </x:c>
      <x:c r="B5779" s="23" t="s">
        <x:v>35</x:v>
      </x:c>
      <x:c r="C5779" s="28" t="s">
        <x:v>38981</x:v>
      </x:c>
      <x:c r="D5779" s="28" t="s">
        <x:v>55475</x:v>
      </x:c>
      <x:c r="E5779" s="28" t="s">
        <x:v>34</x:v>
      </x:c>
      <x:c r="F5779" s="29">
        <x:v>45768</x:v>
      </x:c>
      <x:c r="G5779" s="29">
        <x:v>45769.404074202503</x:v>
      </x:c>
      <x:c r="H5779" s="22">
        <x:v>0</x:v>
      </x:c>
    </x:row>
    <x:row r="5780" spans="1:8" ht="20.149999999999999" customHeight="1" x14ac:dyDescent="0.35">
      <x:c r="A5780" s="27">
        <x:v>8043995</x:v>
      </x:c>
      <x:c r="B5780" s="23" t="s">
        <x:v>35</x:v>
      </x:c>
      <x:c r="C5780" s="28" t="s">
        <x:v>38982</x:v>
      </x:c>
      <x:c r="D5780" s="28" t="s">
        <x:v>53089</x:v>
      </x:c>
      <x:c r="E5780" s="28" t="s">
        <x:v>14</x:v>
      </x:c>
      <x:c r="F5780" s="29">
        <x:v>45765</x:v>
      </x:c>
      <x:c r="G5780" s="29">
        <x:v>45769.4047473838</x:v>
      </x:c>
      <x:c r="H5780" s="22">
        <x:v>0</x:v>
      </x:c>
    </x:row>
    <x:row r="5781" spans="1:8" ht="20.149999999999999" customHeight="1" x14ac:dyDescent="0.35">
      <x:c r="A5781" s="27">
        <x:v>8046244</x:v>
      </x:c>
      <x:c r="B5781" s="23" t="s">
        <x:v>35</x:v>
      </x:c>
      <x:c r="C5781" s="28" t="s">
        <x:v>37076</x:v>
      </x:c>
      <x:c r="D5781" s="28" t="s">
        <x:v>55046</x:v>
      </x:c>
      <x:c r="E5781" s="28" t="s">
        <x:v>34</x:v>
      </x:c>
      <x:c r="F5781" s="29">
        <x:v>45767</x:v>
      </x:c>
      <x:c r="G5781" s="29">
        <x:v>45769.406859860901</x:v>
      </x:c>
      <x:c r="H5781" s="22">
        <x:v>0</x:v>
      </x:c>
    </x:row>
    <x:row r="5782" spans="1:8" ht="20.149999999999999" customHeight="1" x14ac:dyDescent="0.35">
      <x:c r="A5782" s="27">
        <x:v>8046381</x:v>
      </x:c>
      <x:c r="B5782" s="23" t="s">
        <x:v>35</x:v>
      </x:c>
      <x:c r="C5782" s="28" t="s">
        <x:v>37531</x:v>
      </x:c>
      <x:c r="D5782" s="28" t="s">
        <x:v>53807</x:v>
      </x:c>
      <x:c r="E5782" s="28" t="s">
        <x:v>34</x:v>
      </x:c>
      <x:c r="F5782" s="29">
        <x:v>45768</x:v>
      </x:c>
      <x:c r="G5782" s="29">
        <x:v>45769.4123740629</x:v>
      </x:c>
      <x:c r="H5782" s="22">
        <x:v>0</x:v>
      </x:c>
    </x:row>
    <x:row r="5783" spans="1:8" ht="20.149999999999999" customHeight="1" x14ac:dyDescent="0.35">
      <x:c r="A5783" s="27">
        <x:v>8046246</x:v>
      </x:c>
      <x:c r="B5783" s="23" t="s">
        <x:v>35</x:v>
      </x:c>
      <x:c r="C5783" s="28" t="s">
        <x:v>36699</x:v>
      </x:c>
      <x:c r="D5783" s="28" t="s">
        <x:v>52929</x:v>
      </x:c>
      <x:c r="E5783" s="28" t="s">
        <x:v>34</x:v>
      </x:c>
      <x:c r="F5783" s="29">
        <x:v>45767</x:v>
      </x:c>
      <x:c r="G5783" s="29">
        <x:v>45769.415167001498</x:v>
      </x:c>
      <x:c r="H5783" s="22">
        <x:v>0</x:v>
      </x:c>
    </x:row>
    <x:row r="5784" spans="1:8" ht="20.149999999999999" customHeight="1" x14ac:dyDescent="0.35">
      <x:c r="A5784" s="27">
        <x:v>8041130</x:v>
      </x:c>
      <x:c r="B5784" s="23" t="s">
        <x:v>35</x:v>
      </x:c>
      <x:c r="C5784" s="28" t="s">
        <x:v>38983</x:v>
      </x:c>
      <x:c r="D5784" s="28" t="s">
        <x:v>55476</x:v>
      </x:c>
      <x:c r="E5784" s="28" t="s">
        <x:v>34</x:v>
      </x:c>
      <x:c r="F5784" s="29">
        <x:v>45768</x:v>
      </x:c>
      <x:c r="G5784" s="29">
        <x:v>45769.418638039002</x:v>
      </x:c>
      <x:c r="H5784" s="22">
        <x:v>0</x:v>
      </x:c>
    </x:row>
    <x:row r="5785" spans="1:8" ht="20.149999999999999" customHeight="1" x14ac:dyDescent="0.35">
      <x:c r="A5785" s="27">
        <x:v>8044093</x:v>
      </x:c>
      <x:c r="B5785" s="23" t="s">
        <x:v>35</x:v>
      </x:c>
      <x:c r="C5785" s="28" t="s">
        <x:v>38982</x:v>
      </x:c>
      <x:c r="D5785" s="28" t="s">
        <x:v>55477</x:v>
      </x:c>
      <x:c r="E5785" s="28" t="s">
        <x:v>14</x:v>
      </x:c>
      <x:c r="F5785" s="29">
        <x:v>45765</x:v>
      </x:c>
      <x:c r="G5785" s="29">
        <x:v>45769.419338189902</x:v>
      </x:c>
      <x:c r="H5785" s="22">
        <x:v>0</x:v>
      </x:c>
    </x:row>
    <x:row r="5786" spans="1:8" ht="20.149999999999999" customHeight="1" x14ac:dyDescent="0.35">
      <x:c r="A5786" s="27">
        <x:v>8044083</x:v>
      </x:c>
      <x:c r="B5786" s="23" t="s">
        <x:v>35</x:v>
      </x:c>
      <x:c r="C5786" s="28" t="s">
        <x:v>38982</x:v>
      </x:c>
      <x:c r="D5786" s="28" t="s">
        <x:v>53050</x:v>
      </x:c>
      <x:c r="E5786" s="28" t="s">
        <x:v>14</x:v>
      </x:c>
      <x:c r="F5786" s="29">
        <x:v>45765</x:v>
      </x:c>
      <x:c r="G5786" s="29">
        <x:v>45769.420029991597</x:v>
      </x:c>
      <x:c r="H5786" s="22">
        <x:v>0</x:v>
      </x:c>
    </x:row>
    <x:row r="5787" spans="1:8" ht="20.149999999999999" customHeight="1" x14ac:dyDescent="0.35">
      <x:c r="A5787" s="27">
        <x:v>8044096</x:v>
      </x:c>
      <x:c r="B5787" s="23" t="s">
        <x:v>35</x:v>
      </x:c>
      <x:c r="C5787" s="28" t="s">
        <x:v>38982</x:v>
      </x:c>
      <x:c r="D5787" s="28" t="s">
        <x:v>55478</x:v>
      </x:c>
      <x:c r="E5787" s="28" t="s">
        <x:v>14</x:v>
      </x:c>
      <x:c r="F5787" s="29">
        <x:v>45765</x:v>
      </x:c>
      <x:c r="G5787" s="29">
        <x:v>45769.420492263802</x:v>
      </x:c>
      <x:c r="H5787" s="22">
        <x:v>0</x:v>
      </x:c>
    </x:row>
    <x:row r="5788" spans="1:8" ht="20.149999999999999" customHeight="1" x14ac:dyDescent="0.35">
      <x:c r="A5788" s="27">
        <x:v>8046064</x:v>
      </x:c>
      <x:c r="B5788" s="23" t="s">
        <x:v>35</x:v>
      </x:c>
      <x:c r="C5788" s="28" t="s">
        <x:v>37178</x:v>
      </x:c>
      <x:c r="D5788" s="28" t="s">
        <x:v>53439</x:v>
      </x:c>
      <x:c r="E5788" s="28" t="s">
        <x:v>14</x:v>
      </x:c>
      <x:c r="F5788" s="29">
        <x:v>45764</x:v>
      </x:c>
      <x:c r="G5788" s="29">
        <x:v>45769.420498691201</x:v>
      </x:c>
      <x:c r="H5788" s="22">
        <x:v>0</x:v>
      </x:c>
    </x:row>
    <x:row r="5789" spans="1:8" ht="20.149999999999999" customHeight="1" x14ac:dyDescent="0.35">
      <x:c r="A5789" s="27">
        <x:v>8044094</x:v>
      </x:c>
      <x:c r="B5789" s="23" t="s">
        <x:v>35</x:v>
      </x:c>
      <x:c r="C5789" s="28" t="s">
        <x:v>38982</x:v>
      </x:c>
      <x:c r="D5789" s="28" t="s">
        <x:v>53858</x:v>
      </x:c>
      <x:c r="E5789" s="28" t="s">
        <x:v>14</x:v>
      </x:c>
      <x:c r="F5789" s="29">
        <x:v>45765</x:v>
      </x:c>
      <x:c r="G5789" s="29">
        <x:v>45769.421373151301</x:v>
      </x:c>
      <x:c r="H5789" s="22">
        <x:v>0</x:v>
      </x:c>
    </x:row>
    <x:row r="5790" spans="1:8" ht="20.149999999999999" customHeight="1" x14ac:dyDescent="0.35">
      <x:c r="A5790" s="27">
        <x:v>8044092</x:v>
      </x:c>
      <x:c r="B5790" s="23" t="s">
        <x:v>35</x:v>
      </x:c>
      <x:c r="C5790" s="28" t="s">
        <x:v>38982</x:v>
      </x:c>
      <x:c r="D5790" s="28" t="s">
        <x:v>55478</x:v>
      </x:c>
      <x:c r="E5790" s="28" t="s">
        <x:v>14</x:v>
      </x:c>
      <x:c r="F5790" s="29">
        <x:v>45765</x:v>
      </x:c>
      <x:c r="G5790" s="29">
        <x:v>45769.422107357801</x:v>
      </x:c>
      <x:c r="H5790" s="22">
        <x:v>0</x:v>
      </x:c>
    </x:row>
    <x:row r="5791" spans="1:8" ht="20.149999999999999" customHeight="1" x14ac:dyDescent="0.35">
      <x:c r="A5791" s="27">
        <x:v>8044090</x:v>
      </x:c>
      <x:c r="B5791" s="23" t="s">
        <x:v>35</x:v>
      </x:c>
      <x:c r="C5791" s="28" t="s">
        <x:v>38982</x:v>
      </x:c>
      <x:c r="D5791" s="28" t="s">
        <x:v>53858</x:v>
      </x:c>
      <x:c r="E5791" s="28" t="s">
        <x:v>14</x:v>
      </x:c>
      <x:c r="F5791" s="29">
        <x:v>45765</x:v>
      </x:c>
      <x:c r="G5791" s="29">
        <x:v>45769.422804310198</x:v>
      </x:c>
      <x:c r="H5791" s="22">
        <x:v>0</x:v>
      </x:c>
    </x:row>
    <x:row r="5792" spans="1:8" ht="20.149999999999999" customHeight="1" x14ac:dyDescent="0.35">
      <x:c r="A5792" s="27">
        <x:v>8044088</x:v>
      </x:c>
      <x:c r="B5792" s="23" t="s">
        <x:v>35</x:v>
      </x:c>
      <x:c r="C5792" s="28" t="s">
        <x:v>38982</x:v>
      </x:c>
      <x:c r="D5792" s="28" t="s">
        <x:v>55477</x:v>
      </x:c>
      <x:c r="E5792" s="28" t="s">
        <x:v>14</x:v>
      </x:c>
      <x:c r="F5792" s="29">
        <x:v>45765</x:v>
      </x:c>
      <x:c r="G5792" s="29">
        <x:v>45769.422819155297</x:v>
      </x:c>
      <x:c r="H5792" s="22">
        <x:v>0</x:v>
      </x:c>
    </x:row>
    <x:row r="5793" spans="1:8" ht="20.149999999999999" customHeight="1" x14ac:dyDescent="0.35">
      <x:c r="A5793" s="27">
        <x:v>9042534</x:v>
      </x:c>
      <x:c r="B5793" s="23" t="s">
        <x:v>35</x:v>
      </x:c>
      <x:c r="C5793" s="28" t="s">
        <x:v>38984</x:v>
      </x:c>
      <x:c r="D5793" s="28" t="s">
        <x:v>55479</x:v>
      </x:c>
      <x:c r="E5793" s="28" t="s">
        <x:v>34</x:v>
      </x:c>
      <x:c r="F5793" s="29">
        <x:v>45755</x:v>
      </x:c>
      <x:c r="G5793" s="29">
        <x:v>45769.423056332598</x:v>
      </x:c>
      <x:c r="H5793" s="22">
        <x:v>0</x:v>
      </x:c>
    </x:row>
    <x:row r="5794" spans="1:8" ht="20.149999999999999" customHeight="1" x14ac:dyDescent="0.35">
      <x:c r="A5794" s="27">
        <x:v>8044086</x:v>
      </x:c>
      <x:c r="B5794" s="23" t="s">
        <x:v>35</x:v>
      </x:c>
      <x:c r="C5794" s="28" t="s">
        <x:v>38982</x:v>
      </x:c>
      <x:c r="D5794" s="28" t="s">
        <x:v>55480</x:v>
      </x:c>
      <x:c r="E5794" s="28" t="s">
        <x:v>14</x:v>
      </x:c>
      <x:c r="F5794" s="29">
        <x:v>45765</x:v>
      </x:c>
      <x:c r="G5794" s="29">
        <x:v>45769.423500144498</x:v>
      </x:c>
      <x:c r="H5794" s="22">
        <x:v>0</x:v>
      </x:c>
    </x:row>
    <x:row r="5795" spans="1:8" ht="20.149999999999999" customHeight="1" x14ac:dyDescent="0.35">
      <x:c r="A5795" s="27">
        <x:v>9042532</x:v>
      </x:c>
      <x:c r="B5795" s="23" t="s">
        <x:v>35</x:v>
      </x:c>
      <x:c r="C5795" s="28" t="s">
        <x:v>36737</x:v>
      </x:c>
      <x:c r="D5795" s="28" t="s">
        <x:v>55481</x:v>
      </x:c>
      <x:c r="E5795" s="28" t="s">
        <x:v>34</x:v>
      </x:c>
      <x:c r="F5795" s="29">
        <x:v>45755</x:v>
      </x:c>
      <x:c r="G5795" s="29">
        <x:v>45769.423889590202</x:v>
      </x:c>
      <x:c r="H5795" s="22">
        <x:v>0</x:v>
      </x:c>
    </x:row>
    <x:row r="5796" spans="1:8" ht="20.149999999999999" customHeight="1" x14ac:dyDescent="0.35">
      <x:c r="A5796" s="27">
        <x:v>9042563</x:v>
      </x:c>
      <x:c r="B5796" s="23" t="s">
        <x:v>35</x:v>
      </x:c>
      <x:c r="C5796" s="28" t="s">
        <x:v>38985</x:v>
      </x:c>
      <x:c r="D5796" s="28" t="s">
        <x:v>55482</x:v>
      </x:c>
      <x:c r="E5796" s="28" t="s">
        <x:v>34</x:v>
      </x:c>
      <x:c r="F5796" s="29">
        <x:v>45763</x:v>
      </x:c>
      <x:c r="G5796" s="29">
        <x:v>45769.424299338301</x:v>
      </x:c>
      <x:c r="H5796" s="22">
        <x:v>0</x:v>
      </x:c>
    </x:row>
    <x:row r="5797" spans="1:8" ht="20.149999999999999" customHeight="1" x14ac:dyDescent="0.35">
      <x:c r="A5797" s="27">
        <x:v>8044054</x:v>
      </x:c>
      <x:c r="B5797" s="23" t="s">
        <x:v>35</x:v>
      </x:c>
      <x:c r="C5797" s="28" t="s">
        <x:v>38982</x:v>
      </x:c>
      <x:c r="D5797" s="28" t="s">
        <x:v>55483</x:v>
      </x:c>
      <x:c r="E5797" s="28" t="s">
        <x:v>14</x:v>
      </x:c>
      <x:c r="F5797" s="29">
        <x:v>45765</x:v>
      </x:c>
      <x:c r="G5797" s="29">
        <x:v>45769.424886095199</x:v>
      </x:c>
      <x:c r="H5797" s="22">
        <x:v>0</x:v>
      </x:c>
    </x:row>
    <x:row r="5798" spans="1:8" ht="20.149999999999999" customHeight="1" x14ac:dyDescent="0.35">
      <x:c r="A5798" s="27">
        <x:v>8044081</x:v>
      </x:c>
      <x:c r="B5798" s="23" t="s">
        <x:v>35</x:v>
      </x:c>
      <x:c r="C5798" s="28" t="s">
        <x:v>38982</x:v>
      </x:c>
      <x:c r="D5798" s="28" t="s">
        <x:v>53089</x:v>
      </x:c>
      <x:c r="E5798" s="28" t="s">
        <x:v>14</x:v>
      </x:c>
      <x:c r="F5798" s="29">
        <x:v>45765</x:v>
      </x:c>
      <x:c r="G5798" s="29">
        <x:v>45769.424897409699</x:v>
      </x:c>
      <x:c r="H5798" s="22">
        <x:v>0</x:v>
      </x:c>
    </x:row>
    <x:row r="5799" spans="1:8" ht="20.149999999999999" customHeight="1" x14ac:dyDescent="0.35">
      <x:c r="A5799" s="27">
        <x:v>8044079</x:v>
      </x:c>
      <x:c r="B5799" s="23" t="s">
        <x:v>35</x:v>
      </x:c>
      <x:c r="C5799" s="28" t="s">
        <x:v>38982</x:v>
      </x:c>
      <x:c r="D5799" s="28" t="s">
        <x:v>55484</x:v>
      </x:c>
      <x:c r="E5799" s="28" t="s">
        <x:v>14</x:v>
      </x:c>
      <x:c r="F5799" s="29">
        <x:v>45765</x:v>
      </x:c>
      <x:c r="G5799" s="29">
        <x:v>45769.4255875167</x:v>
      </x:c>
      <x:c r="H5799" s="22">
        <x:v>0</x:v>
      </x:c>
    </x:row>
    <x:row r="5800" spans="1:8" ht="20.149999999999999" customHeight="1" x14ac:dyDescent="0.35">
      <x:c r="A5800" s="27">
        <x:v>8044078</x:v>
      </x:c>
      <x:c r="B5800" s="23" t="s">
        <x:v>35</x:v>
      </x:c>
      <x:c r="C5800" s="28" t="s">
        <x:v>38982</x:v>
      </x:c>
      <x:c r="D5800" s="28" t="s">
        <x:v>55485</x:v>
      </x:c>
      <x:c r="E5800" s="28" t="s">
        <x:v>14</x:v>
      </x:c>
      <x:c r="F5800" s="29">
        <x:v>45765</x:v>
      </x:c>
      <x:c r="G5800" s="29">
        <x:v>45769.426280447398</x:v>
      </x:c>
      <x:c r="H5800" s="22">
        <x:v>0</x:v>
      </x:c>
    </x:row>
    <x:row r="5801" spans="1:8" ht="20.149999999999999" customHeight="1" x14ac:dyDescent="0.35">
      <x:c r="A5801" s="27">
        <x:v>8044077</x:v>
      </x:c>
      <x:c r="B5801" s="23" t="s">
        <x:v>35</x:v>
      </x:c>
      <x:c r="C5801" s="28" t="s">
        <x:v>38982</x:v>
      </x:c>
      <x:c r="D5801" s="28" t="s">
        <x:v>55483</x:v>
      </x:c>
      <x:c r="E5801" s="28" t="s">
        <x:v>14</x:v>
      </x:c>
      <x:c r="F5801" s="29">
        <x:v>45765</x:v>
      </x:c>
      <x:c r="G5801" s="29">
        <x:v>45769.426962118501</x:v>
      </x:c>
      <x:c r="H5801" s="22">
        <x:v>0</x:v>
      </x:c>
    </x:row>
    <x:row r="5802" spans="1:8" ht="20.149999999999999" customHeight="1" x14ac:dyDescent="0.35">
      <x:c r="A5802" s="27">
        <x:v>8045768</x:v>
      </x:c>
      <x:c r="B5802" s="23" t="s">
        <x:v>35</x:v>
      </x:c>
      <x:c r="C5802" s="28" t="s">
        <x:v>37076</x:v>
      </x:c>
      <x:c r="D5802" s="28" t="s">
        <x:v>53038</x:v>
      </x:c>
      <x:c r="E5802" s="28" t="s">
        <x:v>34</x:v>
      </x:c>
      <x:c r="F5802" s="29">
        <x:v>45762</x:v>
      </x:c>
      <x:c r="G5802" s="29">
        <x:v>45769.4283733958</x:v>
      </x:c>
      <x:c r="H5802" s="22">
        <x:v>0</x:v>
      </x:c>
    </x:row>
    <x:row r="5803" spans="1:8" ht="20.149999999999999" customHeight="1" x14ac:dyDescent="0.35">
      <x:c r="A5803" s="27">
        <x:v>8044076</x:v>
      </x:c>
      <x:c r="B5803" s="23" t="s">
        <x:v>35</x:v>
      </x:c>
      <x:c r="C5803" s="28" t="s">
        <x:v>38982</x:v>
      </x:c>
      <x:c r="D5803" s="28" t="s">
        <x:v>55363</x:v>
      </x:c>
      <x:c r="E5803" s="28" t="s">
        <x:v>14</x:v>
      </x:c>
      <x:c r="F5803" s="29">
        <x:v>45765</x:v>
      </x:c>
      <x:c r="G5803" s="29">
        <x:v>45769.428394217102</x:v>
      </x:c>
      <x:c r="H5803" s="22">
        <x:v>0</x:v>
      </x:c>
    </x:row>
    <x:row r="5804" spans="1:8" ht="20.149999999999999" customHeight="1" x14ac:dyDescent="0.35">
      <x:c r="A5804" s="27">
        <x:v>8044074</x:v>
      </x:c>
      <x:c r="B5804" s="23" t="s">
        <x:v>35</x:v>
      </x:c>
      <x:c r="C5804" s="28" t="s">
        <x:v>38982</x:v>
      </x:c>
      <x:c r="D5804" s="28" t="s">
        <x:v>55480</x:v>
      </x:c>
      <x:c r="E5804" s="28" t="s">
        <x:v>14</x:v>
      </x:c>
      <x:c r="F5804" s="29">
        <x:v>45765</x:v>
      </x:c>
      <x:c r="G5804" s="29">
        <x:v>45769.428933855997</x:v>
      </x:c>
      <x:c r="H5804" s="22">
        <x:v>0</x:v>
      </x:c>
    </x:row>
    <x:row r="5805" spans="1:8" ht="20.149999999999999" customHeight="1" x14ac:dyDescent="0.35">
      <x:c r="A5805" s="27">
        <x:v>8044072</x:v>
      </x:c>
      <x:c r="B5805" s="23" t="s">
        <x:v>35</x:v>
      </x:c>
      <x:c r="C5805" s="28" t="s">
        <x:v>38982</x:v>
      </x:c>
      <x:c r="D5805" s="28" t="s">
        <x:v>53858</x:v>
      </x:c>
      <x:c r="E5805" s="28" t="s">
        <x:v>14</x:v>
      </x:c>
      <x:c r="F5805" s="29">
        <x:v>45765</x:v>
      </x:c>
      <x:c r="G5805" s="29">
        <x:v>45769.429750959898</x:v>
      </x:c>
      <x:c r="H5805" s="22">
        <x:v>0</x:v>
      </x:c>
    </x:row>
    <x:row r="5806" spans="1:8" ht="20.149999999999999" customHeight="1" x14ac:dyDescent="0.35">
      <x:c r="A5806" s="27">
        <x:v>8044071</x:v>
      </x:c>
      <x:c r="B5806" s="23" t="s">
        <x:v>35</x:v>
      </x:c>
      <x:c r="C5806" s="28" t="s">
        <x:v>38982</x:v>
      </x:c>
      <x:c r="D5806" s="28" t="s">
        <x:v>55478</x:v>
      </x:c>
      <x:c r="E5806" s="28" t="s">
        <x:v>14</x:v>
      </x:c>
      <x:c r="F5806" s="29">
        <x:v>45765</x:v>
      </x:c>
      <x:c r="G5806" s="29">
        <x:v>45769.430449164</x:v>
      </x:c>
      <x:c r="H5806" s="22">
        <x:v>0</x:v>
      </x:c>
    </x:row>
    <x:row r="5807" spans="1:8" ht="20.149999999999999" customHeight="1" x14ac:dyDescent="0.35">
      <x:c r="A5807" s="27">
        <x:v>8046131</x:v>
      </x:c>
      <x:c r="B5807" s="23" t="s">
        <x:v>35</x:v>
      </x:c>
      <x:c r="C5807" s="28" t="s">
        <x:v>38986</x:v>
      </x:c>
      <x:c r="D5807" s="28" t="s">
        <x:v>55486</x:v>
      </x:c>
      <x:c r="E5807" s="28" t="s">
        <x:v>14</x:v>
      </x:c>
      <x:c r="F5807" s="29">
        <x:v>45765</x:v>
      </x:c>
      <x:c r="G5807" s="29">
        <x:v>45769.431856667703</x:v>
      </x:c>
      <x:c r="H5807" s="22">
        <x:v>0</x:v>
      </x:c>
    </x:row>
    <x:row r="5808" spans="1:8" ht="20.149999999999999" customHeight="1" x14ac:dyDescent="0.35">
      <x:c r="A5808" s="27">
        <x:v>8044067</x:v>
      </x:c>
      <x:c r="B5808" s="23" t="s">
        <x:v>35</x:v>
      </x:c>
      <x:c r="C5808" s="28" t="s">
        <x:v>38982</x:v>
      </x:c>
      <x:c r="D5808" s="28" t="s">
        <x:v>53050</x:v>
      </x:c>
      <x:c r="E5808" s="28" t="s">
        <x:v>14</x:v>
      </x:c>
      <x:c r="F5808" s="29">
        <x:v>45765</x:v>
      </x:c>
      <x:c r="G5808" s="29">
        <x:v>45769.432526536999</x:v>
      </x:c>
      <x:c r="H5808" s="22">
        <x:v>0</x:v>
      </x:c>
    </x:row>
    <x:row r="5809" spans="1:8" ht="20.149999999999999" customHeight="1" x14ac:dyDescent="0.35">
      <x:c r="A5809" s="27">
        <x:v>8044066</x:v>
      </x:c>
      <x:c r="B5809" s="23" t="s">
        <x:v>35</x:v>
      </x:c>
      <x:c r="C5809" s="28" t="s">
        <x:v>38982</x:v>
      </x:c>
      <x:c r="D5809" s="28" t="s">
        <x:v>55478</x:v>
      </x:c>
      <x:c r="E5809" s="28" t="s">
        <x:v>14</x:v>
      </x:c>
      <x:c r="F5809" s="29">
        <x:v>45765</x:v>
      </x:c>
      <x:c r="G5809" s="29">
        <x:v>45769.433915654103</x:v>
      </x:c>
      <x:c r="H5809" s="22">
        <x:v>0</x:v>
      </x:c>
    </x:row>
    <x:row r="5810" spans="1:8" ht="20.149999999999999" customHeight="1" x14ac:dyDescent="0.35">
      <x:c r="A5810" s="27">
        <x:v>8044064</x:v>
      </x:c>
      <x:c r="B5810" s="23" t="s">
        <x:v>35</x:v>
      </x:c>
      <x:c r="C5810" s="28" t="s">
        <x:v>38982</x:v>
      </x:c>
      <x:c r="D5810" s="28" t="s">
        <x:v>53858</x:v>
      </x:c>
      <x:c r="E5810" s="28" t="s">
        <x:v>14</x:v>
      </x:c>
      <x:c r="F5810" s="29">
        <x:v>45765</x:v>
      </x:c>
      <x:c r="G5810" s="29">
        <x:v>45769.435306805499</x:v>
      </x:c>
      <x:c r="H5810" s="22">
        <x:v>0</x:v>
      </x:c>
    </x:row>
    <x:row r="5811" spans="1:8" ht="20.149999999999999" customHeight="1" x14ac:dyDescent="0.35">
      <x:c r="A5811" s="27">
        <x:v>8044063</x:v>
      </x:c>
      <x:c r="B5811" s="23" t="s">
        <x:v>35</x:v>
      </x:c>
      <x:c r="C5811" s="28" t="s">
        <x:v>38982</x:v>
      </x:c>
      <x:c r="D5811" s="28" t="s">
        <x:v>55477</x:v>
      </x:c>
      <x:c r="E5811" s="28" t="s">
        <x:v>14</x:v>
      </x:c>
      <x:c r="F5811" s="29">
        <x:v>45765</x:v>
      </x:c>
      <x:c r="G5811" s="29">
        <x:v>45769.435991441002</x:v>
      </x:c>
      <x:c r="H5811" s="22">
        <x:v>0</x:v>
      </x:c>
    </x:row>
    <x:row r="5812" spans="1:8" ht="20.149999999999999" customHeight="1" x14ac:dyDescent="0.35">
      <x:c r="A5812" s="27">
        <x:v>8044060</x:v>
      </x:c>
      <x:c r="B5812" s="23" t="s">
        <x:v>35</x:v>
      </x:c>
      <x:c r="C5812" s="28" t="s">
        <x:v>38982</x:v>
      </x:c>
      <x:c r="D5812" s="28" t="s">
        <x:v>55480</x:v>
      </x:c>
      <x:c r="E5812" s="28" t="s">
        <x:v>14</x:v>
      </x:c>
      <x:c r="F5812" s="29">
        <x:v>45765</x:v>
      </x:c>
      <x:c r="G5812" s="29">
        <x:v>45769.4366895477</x:v>
      </x:c>
      <x:c r="H5812" s="22">
        <x:v>0</x:v>
      </x:c>
    </x:row>
    <x:row r="5813" spans="1:8" ht="20.149999999999999" customHeight="1" x14ac:dyDescent="0.35">
      <x:c r="A5813" s="27">
        <x:v>8044052</x:v>
      </x:c>
      <x:c r="B5813" s="23" t="s">
        <x:v>35</x:v>
      </x:c>
      <x:c r="C5813" s="28" t="s">
        <x:v>38982</x:v>
      </x:c>
      <x:c r="D5813" s="28" t="s">
        <x:v>55363</x:v>
      </x:c>
      <x:c r="E5813" s="28" t="s">
        <x:v>14</x:v>
      </x:c>
      <x:c r="F5813" s="29">
        <x:v>45765</x:v>
      </x:c>
      <x:c r="G5813" s="29">
        <x:v>45769.437387885198</x:v>
      </x:c>
      <x:c r="H5813" s="22">
        <x:v>0</x:v>
      </x:c>
    </x:row>
    <x:row r="5814" spans="1:8" ht="20.149999999999999" customHeight="1" x14ac:dyDescent="0.35">
      <x:c r="A5814" s="27">
        <x:v>8044051</x:v>
      </x:c>
      <x:c r="B5814" s="23" t="s">
        <x:v>35</x:v>
      </x:c>
      <x:c r="C5814" s="28" t="s">
        <x:v>38982</x:v>
      </x:c>
      <x:c r="D5814" s="28" t="s">
        <x:v>53089</x:v>
      </x:c>
      <x:c r="E5814" s="28" t="s">
        <x:v>14</x:v>
      </x:c>
      <x:c r="F5814" s="29">
        <x:v>45765</x:v>
      </x:c>
      <x:c r="G5814" s="29">
        <x:v>45769.437860132297</x:v>
      </x:c>
      <x:c r="H5814" s="22">
        <x:v>0</x:v>
      </x:c>
    </x:row>
    <x:row r="5815" spans="1:8" ht="20.149999999999999" customHeight="1" x14ac:dyDescent="0.35">
      <x:c r="A5815" s="27">
        <x:v>8046254</x:v>
      </x:c>
      <x:c r="B5815" s="23" t="s">
        <x:v>35</x:v>
      </x:c>
      <x:c r="C5815" s="28" t="s">
        <x:v>36788</x:v>
      </x:c>
      <x:c r="D5815" s="28" t="s">
        <x:v>52961</x:v>
      </x:c>
      <x:c r="E5815" s="28" t="s">
        <x:v>34</x:v>
      </x:c>
      <x:c r="F5815" s="29">
        <x:v>45768</x:v>
      </x:c>
      <x:c r="G5815" s="29">
        <x:v>45769.437865203297</x:v>
      </x:c>
      <x:c r="H5815" s="22">
        <x:v>0</x:v>
      </x:c>
    </x:row>
    <x:row r="5816" spans="1:8" ht="20.149999999999999" customHeight="1" x14ac:dyDescent="0.35">
      <x:c r="A5816" s="27">
        <x:v>8044050</x:v>
      </x:c>
      <x:c r="B5816" s="23" t="s">
        <x:v>35</x:v>
      </x:c>
      <x:c r="C5816" s="28" t="s">
        <x:v>38982</x:v>
      </x:c>
      <x:c r="D5816" s="28" t="s">
        <x:v>53089</x:v>
      </x:c>
      <x:c r="E5816" s="28" t="s">
        <x:v>14</x:v>
      </x:c>
      <x:c r="F5816" s="29">
        <x:v>45765</x:v>
      </x:c>
      <x:c r="G5816" s="29">
        <x:v>45769.438527796301</x:v>
      </x:c>
      <x:c r="H5816" s="22">
        <x:v>0</x:v>
      </x:c>
    </x:row>
    <x:row r="5817" spans="1:8" ht="20.149999999999999" customHeight="1" x14ac:dyDescent="0.35">
      <x:c r="A5817" s="27">
        <x:v>8044058</x:v>
      </x:c>
      <x:c r="B5817" s="23" t="s">
        <x:v>35</x:v>
      </x:c>
      <x:c r="C5817" s="28" t="s">
        <x:v>38982</x:v>
      </x:c>
      <x:c r="D5817" s="28" t="s">
        <x:v>53089</x:v>
      </x:c>
      <x:c r="E5817" s="28" t="s">
        <x:v>14</x:v>
      </x:c>
      <x:c r="F5817" s="29">
        <x:v>45765</x:v>
      </x:c>
      <x:c r="G5817" s="29">
        <x:v>45769.439483787202</x:v>
      </x:c>
      <x:c r="H5817" s="22">
        <x:v>0</x:v>
      </x:c>
    </x:row>
    <x:row r="5818" spans="1:8" ht="20.149999999999999" customHeight="1" x14ac:dyDescent="0.35">
      <x:c r="A5818" s="27">
        <x:v>8044057</x:v>
      </x:c>
      <x:c r="B5818" s="23" t="s">
        <x:v>35</x:v>
      </x:c>
      <x:c r="C5818" s="28" t="s">
        <x:v>38982</x:v>
      </x:c>
      <x:c r="D5818" s="28" t="s">
        <x:v>53089</x:v>
      </x:c>
      <x:c r="E5818" s="28" t="s">
        <x:v>14</x:v>
      </x:c>
      <x:c r="F5818" s="29">
        <x:v>45765</x:v>
      </x:c>
      <x:c r="G5818" s="29">
        <x:v>45769.439501807501</x:v>
      </x:c>
      <x:c r="H5818" s="22">
        <x:v>0</x:v>
      </x:c>
    </x:row>
    <x:row r="5819" spans="1:8" ht="20.149999999999999" customHeight="1" x14ac:dyDescent="0.35">
      <x:c r="A5819" s="27">
        <x:v>8044056</x:v>
      </x:c>
      <x:c r="B5819" s="23" t="s">
        <x:v>35</x:v>
      </x:c>
      <x:c r="C5819" s="28" t="s">
        <x:v>38982</x:v>
      </x:c>
      <x:c r="D5819" s="28" t="s">
        <x:v>55484</x:v>
      </x:c>
      <x:c r="E5819" s="28" t="s">
        <x:v>14</x:v>
      </x:c>
      <x:c r="F5819" s="29">
        <x:v>45765</x:v>
      </x:c>
      <x:c r="G5819" s="29">
        <x:v>45769.440171693801</x:v>
      </x:c>
      <x:c r="H5819" s="22">
        <x:v>0</x:v>
      </x:c>
    </x:row>
    <x:row r="5820" spans="1:8" ht="20.149999999999999" customHeight="1" x14ac:dyDescent="0.35">
      <x:c r="A5820" s="27">
        <x:v>8044055</x:v>
      </x:c>
      <x:c r="B5820" s="23" t="s">
        <x:v>35</x:v>
      </x:c>
      <x:c r="C5820" s="28" t="s">
        <x:v>38982</x:v>
      </x:c>
      <x:c r="D5820" s="28" t="s">
        <x:v>55485</x:v>
      </x:c>
      <x:c r="E5820" s="28" t="s">
        <x:v>14</x:v>
      </x:c>
      <x:c r="F5820" s="29">
        <x:v>45765</x:v>
      </x:c>
      <x:c r="G5820" s="29">
        <x:v>45769.440880271599</x:v>
      </x:c>
      <x:c r="H5820" s="22">
        <x:v>0</x:v>
      </x:c>
    </x:row>
    <x:row r="5821" spans="1:8" ht="20.149999999999999" customHeight="1" x14ac:dyDescent="0.35">
      <x:c r="A5821" s="27">
        <x:v>8044053</x:v>
      </x:c>
      <x:c r="B5821" s="23" t="s">
        <x:v>35</x:v>
      </x:c>
      <x:c r="C5821" s="28" t="s">
        <x:v>38982</x:v>
      </x:c>
      <x:c r="D5821" s="28" t="s">
        <x:v>55484</x:v>
      </x:c>
      <x:c r="E5821" s="28" t="s">
        <x:v>14</x:v>
      </x:c>
      <x:c r="F5821" s="29">
        <x:v>45765</x:v>
      </x:c>
      <x:c r="G5821" s="29">
        <x:v>45769.441435956898</x:v>
      </x:c>
      <x:c r="H5821" s="22">
        <x:v>0</x:v>
      </x:c>
    </x:row>
    <x:row r="5822" spans="1:8" ht="20.149999999999999" customHeight="1" x14ac:dyDescent="0.35">
      <x:c r="A5822" s="27">
        <x:v>8046368</x:v>
      </x:c>
      <x:c r="B5822" s="23" t="s">
        <x:v>35</x:v>
      </x:c>
      <x:c r="C5822" s="28" t="s">
        <x:v>37158</x:v>
      </x:c>
      <x:c r="D5822" s="28" t="s">
        <x:v>53421</x:v>
      </x:c>
      <x:c r="E5822" s="28" t="s">
        <x:v>34</x:v>
      </x:c>
      <x:c r="F5822" s="29">
        <x:v>45768</x:v>
      </x:c>
      <x:c r="G5822" s="29">
        <x:v>45769.442250948203</x:v>
      </x:c>
      <x:c r="H5822" s="22">
        <x:v>0</x:v>
      </x:c>
    </x:row>
    <x:row r="5823" spans="1:8" ht="20.149999999999999" customHeight="1" x14ac:dyDescent="0.35">
      <x:c r="A5823" s="27">
        <x:v>8044044</x:v>
      </x:c>
      <x:c r="B5823" s="23" t="s">
        <x:v>35</x:v>
      </x:c>
      <x:c r="C5823" s="28" t="s">
        <x:v>38982</x:v>
      </x:c>
      <x:c r="D5823" s="28" t="s">
        <x:v>55480</x:v>
      </x:c>
      <x:c r="E5823" s="28" t="s">
        <x:v>14</x:v>
      </x:c>
      <x:c r="F5823" s="29">
        <x:v>45765</x:v>
      </x:c>
      <x:c r="G5823" s="29">
        <x:v>45769.442252709101</x:v>
      </x:c>
      <x:c r="H5823" s="22">
        <x:v>0</x:v>
      </x:c>
    </x:row>
    <x:row r="5824" spans="1:8" ht="20.149999999999999" customHeight="1" x14ac:dyDescent="0.35">
      <x:c r="A5824" s="27">
        <x:v>8044034</x:v>
      </x:c>
      <x:c r="B5824" s="23" t="s">
        <x:v>35</x:v>
      </x:c>
      <x:c r="C5824" s="28" t="s">
        <x:v>38982</x:v>
      </x:c>
      <x:c r="D5824" s="28" t="s">
        <x:v>53858</x:v>
      </x:c>
      <x:c r="E5824" s="28" t="s">
        <x:v>14</x:v>
      </x:c>
      <x:c r="F5824" s="29">
        <x:v>45765</x:v>
      </x:c>
      <x:c r="G5824" s="29">
        <x:v>45769.442939873501</x:v>
      </x:c>
      <x:c r="H5824" s="22">
        <x:v>0</x:v>
      </x:c>
    </x:row>
    <x:row r="5825" spans="1:8" ht="20.149999999999999" customHeight="1" x14ac:dyDescent="0.35">
      <x:c r="A5825" s="27">
        <x:v>8044043</x:v>
      </x:c>
      <x:c r="B5825" s="23" t="s">
        <x:v>35</x:v>
      </x:c>
      <x:c r="C5825" s="28" t="s">
        <x:v>38982</x:v>
      </x:c>
      <x:c r="D5825" s="28" t="s">
        <x:v>55477</x:v>
      </x:c>
      <x:c r="E5825" s="28" t="s">
        <x:v>14</x:v>
      </x:c>
      <x:c r="F5825" s="29">
        <x:v>45765</x:v>
      </x:c>
      <x:c r="G5825" s="29">
        <x:v>45769.443640684003</x:v>
      </x:c>
      <x:c r="H5825" s="22">
        <x:v>0</x:v>
      </x:c>
    </x:row>
    <x:row r="5826" spans="1:8" ht="20.149999999999999" customHeight="1" x14ac:dyDescent="0.35">
      <x:c r="A5826" s="27">
        <x:v>8044042</x:v>
      </x:c>
      <x:c r="B5826" s="23" t="s">
        <x:v>35</x:v>
      </x:c>
      <x:c r="C5826" s="28" t="s">
        <x:v>38982</x:v>
      </x:c>
      <x:c r="D5826" s="28" t="s">
        <x:v>53050</x:v>
      </x:c>
      <x:c r="E5826" s="28" t="s">
        <x:v>14</x:v>
      </x:c>
      <x:c r="F5826" s="29">
        <x:v>45765</x:v>
      </x:c>
      <x:c r="G5826" s="29">
        <x:v>45769.444335966997</x:v>
      </x:c>
      <x:c r="H5826" s="22">
        <x:v>0</x:v>
      </x:c>
    </x:row>
    <x:row r="5827" spans="1:8" ht="20.149999999999999" customHeight="1" x14ac:dyDescent="0.35">
      <x:c r="A5827" s="27">
        <x:v>8044039</x:v>
      </x:c>
      <x:c r="B5827" s="23" t="s">
        <x:v>35</x:v>
      </x:c>
      <x:c r="C5827" s="28" t="s">
        <x:v>38982</x:v>
      </x:c>
      <x:c r="D5827" s="28" t="s">
        <x:v>53089</x:v>
      </x:c>
      <x:c r="E5827" s="28" t="s">
        <x:v>14</x:v>
      </x:c>
      <x:c r="F5827" s="29">
        <x:v>45765</x:v>
      </x:c>
      <x:c r="G5827" s="29">
        <x:v>45769.4448030118</x:v>
      </x:c>
      <x:c r="H5827" s="22">
        <x:v>0</x:v>
      </x:c>
    </x:row>
    <x:row r="5828" spans="1:8" ht="20.149999999999999" customHeight="1" x14ac:dyDescent="0.35">
      <x:c r="A5828" s="27">
        <x:v>8044035</x:v>
      </x:c>
      <x:c r="B5828" s="23" t="s">
        <x:v>35</x:v>
      </x:c>
      <x:c r="C5828" s="28" t="s">
        <x:v>38982</x:v>
      </x:c>
      <x:c r="D5828" s="28" t="s">
        <x:v>55363</x:v>
      </x:c>
      <x:c r="E5828" s="28" t="s">
        <x:v>14</x:v>
      </x:c>
      <x:c r="F5828" s="29">
        <x:v>45765</x:v>
      </x:c>
      <x:c r="G5828" s="29">
        <x:v>45769.445737678499</x:v>
      </x:c>
      <x:c r="H5828" s="22">
        <x:v>0</x:v>
      </x:c>
    </x:row>
    <x:row r="5829" spans="1:8" ht="20.149999999999999" customHeight="1" x14ac:dyDescent="0.35">
      <x:c r="A5829" s="27">
        <x:v>8044038</x:v>
      </x:c>
      <x:c r="B5829" s="23" t="s">
        <x:v>35</x:v>
      </x:c>
      <x:c r="C5829" s="28" t="s">
        <x:v>38982</x:v>
      </x:c>
      <x:c r="D5829" s="28" t="s">
        <x:v>55477</x:v>
      </x:c>
      <x:c r="E5829" s="28" t="s">
        <x:v>14</x:v>
      </x:c>
      <x:c r="F5829" s="29">
        <x:v>45765</x:v>
      </x:c>
      <x:c r="G5829" s="29">
        <x:v>45769.446457676102</x:v>
      </x:c>
      <x:c r="H5829" s="22">
        <x:v>0</x:v>
      </x:c>
    </x:row>
    <x:row r="5830" spans="1:8" ht="20.149999999999999" customHeight="1" x14ac:dyDescent="0.35">
      <x:c r="A5830" s="27">
        <x:v>8044033</x:v>
      </x:c>
      <x:c r="B5830" s="23" t="s">
        <x:v>35</x:v>
      </x:c>
      <x:c r="C5830" s="28" t="s">
        <x:v>38982</x:v>
      </x:c>
      <x:c r="D5830" s="28" t="s">
        <x:v>55478</x:v>
      </x:c>
      <x:c r="E5830" s="28" t="s">
        <x:v>14</x:v>
      </x:c>
      <x:c r="F5830" s="29">
        <x:v>45765</x:v>
      </x:c>
      <x:c r="G5830" s="29">
        <x:v>45769.447111902096</x:v>
      </x:c>
      <x:c r="H5830" s="22">
        <x:v>0</x:v>
      </x:c>
    </x:row>
    <x:row r="5831" spans="1:8" ht="20.149999999999999" customHeight="1" x14ac:dyDescent="0.35">
      <x:c r="A5831" s="27">
        <x:v>8044037</x:v>
      </x:c>
      <x:c r="B5831" s="23" t="s">
        <x:v>35</x:v>
      </x:c>
      <x:c r="C5831" s="28" t="s">
        <x:v>38982</x:v>
      </x:c>
      <x:c r="D5831" s="28" t="s">
        <x:v>55363</x:v>
      </x:c>
      <x:c r="E5831" s="28" t="s">
        <x:v>14</x:v>
      </x:c>
      <x:c r="F5831" s="29">
        <x:v>45765</x:v>
      </x:c>
      <x:c r="G5831" s="29">
        <x:v>45769.4478027472</x:v>
      </x:c>
      <x:c r="H5831" s="22">
        <x:v>0</x:v>
      </x:c>
    </x:row>
    <x:row r="5832" spans="1:8" ht="20.149999999999999" customHeight="1" x14ac:dyDescent="0.35">
      <x:c r="A5832" s="27">
        <x:v>8044032</x:v>
      </x:c>
      <x:c r="B5832" s="23" t="s">
        <x:v>35</x:v>
      </x:c>
      <x:c r="C5832" s="28" t="s">
        <x:v>38982</x:v>
      </x:c>
      <x:c r="D5832" s="28" t="s">
        <x:v>55363</x:v>
      </x:c>
      <x:c r="E5832" s="28" t="s">
        <x:v>14</x:v>
      </x:c>
      <x:c r="F5832" s="29">
        <x:v>45765</x:v>
      </x:c>
      <x:c r="G5832" s="29">
        <x:v>45769.4484911525</x:v>
      </x:c>
      <x:c r="H5832" s="22">
        <x:v>0</x:v>
      </x:c>
    </x:row>
    <x:row r="5833" spans="1:8" ht="20.149999999999999" customHeight="1" x14ac:dyDescent="0.35">
      <x:c r="A5833" s="27">
        <x:v>8044031</x:v>
      </x:c>
      <x:c r="B5833" s="23" t="s">
        <x:v>35</x:v>
      </x:c>
      <x:c r="C5833" s="28" t="s">
        <x:v>38982</x:v>
      </x:c>
      <x:c r="D5833" s="28" t="s">
        <x:v>55478</x:v>
      </x:c>
      <x:c r="E5833" s="28" t="s">
        <x:v>14</x:v>
      </x:c>
      <x:c r="F5833" s="29">
        <x:v>45765</x:v>
      </x:c>
      <x:c r="G5833" s="29">
        <x:v>45769.4485043612</x:v>
      </x:c>
      <x:c r="H5833" s="22">
        <x:v>0</x:v>
      </x:c>
    </x:row>
    <x:row r="5834" spans="1:8" ht="20.149999999999999" customHeight="1" x14ac:dyDescent="0.35">
      <x:c r="A5834" s="27">
        <x:v>8044030</x:v>
      </x:c>
      <x:c r="B5834" s="23" t="s">
        <x:v>35</x:v>
      </x:c>
      <x:c r="C5834" s="28" t="s">
        <x:v>38982</x:v>
      </x:c>
      <x:c r="D5834" s="28" t="s">
        <x:v>53858</x:v>
      </x:c>
      <x:c r="E5834" s="28" t="s">
        <x:v>14</x:v>
      </x:c>
      <x:c r="F5834" s="29">
        <x:v>45765</x:v>
      </x:c>
      <x:c r="G5834" s="29">
        <x:v>45769.449186276899</x:v>
      </x:c>
      <x:c r="H5834" s="22">
        <x:v>0</x:v>
      </x:c>
    </x:row>
    <x:row r="5835" spans="1:8" ht="20.149999999999999" customHeight="1" x14ac:dyDescent="0.35">
      <x:c r="A5835" s="27">
        <x:v>8044027</x:v>
      </x:c>
      <x:c r="B5835" s="23" t="s">
        <x:v>35</x:v>
      </x:c>
      <x:c r="C5835" s="28" t="s">
        <x:v>38982</x:v>
      </x:c>
      <x:c r="D5835" s="28" t="s">
        <x:v>53089</x:v>
      </x:c>
      <x:c r="E5835" s="28" t="s">
        <x:v>14</x:v>
      </x:c>
      <x:c r="F5835" s="29">
        <x:v>45765</x:v>
      </x:c>
      <x:c r="G5835" s="29">
        <x:v>45769.449864334398</x:v>
      </x:c>
      <x:c r="H5835" s="22">
        <x:v>0</x:v>
      </x:c>
    </x:row>
    <x:row r="5836" spans="1:8" ht="20.149999999999999" customHeight="1" x14ac:dyDescent="0.35">
      <x:c r="A5836" s="27">
        <x:v>8044026</x:v>
      </x:c>
      <x:c r="B5836" s="23" t="s">
        <x:v>35</x:v>
      </x:c>
      <x:c r="C5836" s="28" t="s">
        <x:v>38982</x:v>
      </x:c>
      <x:c r="D5836" s="28" t="s">
        <x:v>53089</x:v>
      </x:c>
      <x:c r="E5836" s="28" t="s">
        <x:v>14</x:v>
      </x:c>
      <x:c r="F5836" s="29">
        <x:v>45765</x:v>
      </x:c>
      <x:c r="G5836" s="29">
        <x:v>45769.450586250801</x:v>
      </x:c>
      <x:c r="H5836" s="22">
        <x:v>0</x:v>
      </x:c>
    </x:row>
    <x:row r="5837" spans="1:8" ht="20.149999999999999" customHeight="1" x14ac:dyDescent="0.35">
      <x:c r="A5837" s="27">
        <x:v>8044024</x:v>
      </x:c>
      <x:c r="B5837" s="23" t="s">
        <x:v>35</x:v>
      </x:c>
      <x:c r="C5837" s="28" t="s">
        <x:v>38982</x:v>
      </x:c>
      <x:c r="D5837" s="28" t="s">
        <x:v>55480</x:v>
      </x:c>
      <x:c r="E5837" s="28" t="s">
        <x:v>14</x:v>
      </x:c>
      <x:c r="F5837" s="29">
        <x:v>45765</x:v>
      </x:c>
      <x:c r="G5837" s="29">
        <x:v>45769.451759400203</x:v>
      </x:c>
      <x:c r="H5837" s="22">
        <x:v>0</x:v>
      </x:c>
    </x:row>
    <x:row r="5838" spans="1:8" ht="20.149999999999999" customHeight="1" x14ac:dyDescent="0.35">
      <x:c r="A5838" s="27">
        <x:v>8044020</x:v>
      </x:c>
      <x:c r="B5838" s="23" t="s">
        <x:v>35</x:v>
      </x:c>
      <x:c r="C5838" s="28" t="s">
        <x:v>38982</x:v>
      </x:c>
      <x:c r="D5838" s="28" t="s">
        <x:v>53858</x:v>
      </x:c>
      <x:c r="E5838" s="28" t="s">
        <x:v>14</x:v>
      </x:c>
      <x:c r="F5838" s="29">
        <x:v>45765</x:v>
      </x:c>
      <x:c r="G5838" s="29">
        <x:v>45769.453365069399</x:v>
      </x:c>
      <x:c r="H5838" s="22">
        <x:v>0</x:v>
      </x:c>
    </x:row>
    <x:row r="5839" spans="1:8" ht="20.149999999999999" customHeight="1" x14ac:dyDescent="0.35">
      <x:c r="A5839" s="27">
        <x:v>8044023</x:v>
      </x:c>
      <x:c r="B5839" s="23" t="s">
        <x:v>35</x:v>
      </x:c>
      <x:c r="C5839" s="28" t="s">
        <x:v>38982</x:v>
      </x:c>
      <x:c r="D5839" s="28" t="s">
        <x:v>55477</x:v>
      </x:c>
      <x:c r="E5839" s="28" t="s">
        <x:v>14</x:v>
      </x:c>
      <x:c r="F5839" s="29">
        <x:v>45765</x:v>
      </x:c>
      <x:c r="G5839" s="29">
        <x:v>45769.455438448698</x:v>
      </x:c>
      <x:c r="H5839" s="22">
        <x:v>0</x:v>
      </x:c>
    </x:row>
    <x:row r="5840" spans="1:8" ht="20.149999999999999" customHeight="1" x14ac:dyDescent="0.35">
      <x:c r="A5840" s="27">
        <x:v>8046245</x:v>
      </x:c>
      <x:c r="B5840" s="23" t="s">
        <x:v>35</x:v>
      </x:c>
      <x:c r="C5840" s="28" t="s">
        <x:v>38987</x:v>
      </x:c>
      <x:c r="D5840" s="28" t="s">
        <x:v>55487</x:v>
      </x:c>
      <x:c r="E5840" s="28" t="s">
        <x:v>34</x:v>
      </x:c>
      <x:c r="F5840" s="29">
        <x:v>45767</x:v>
      </x:c>
      <x:c r="G5840" s="29">
        <x:v>45769.456136986097</x:v>
      </x:c>
      <x:c r="H5840" s="22">
        <x:v>0</x:v>
      </x:c>
    </x:row>
    <x:row r="5841" spans="1:8" ht="20.149999999999999" customHeight="1" x14ac:dyDescent="0.35">
      <x:c r="A5841" s="27">
        <x:v>8044019</x:v>
      </x:c>
      <x:c r="B5841" s="23" t="s">
        <x:v>35</x:v>
      </x:c>
      <x:c r="C5841" s="28" t="s">
        <x:v>38982</x:v>
      </x:c>
      <x:c r="D5841" s="28" t="s">
        <x:v>55478</x:v>
      </x:c>
      <x:c r="E5841" s="28" t="s">
        <x:v>14</x:v>
      </x:c>
      <x:c r="F5841" s="29">
        <x:v>45765</x:v>
      </x:c>
      <x:c r="G5841" s="29">
        <x:v>45769.456145231801</x:v>
      </x:c>
      <x:c r="H5841" s="22">
        <x:v>0</x:v>
      </x:c>
    </x:row>
    <x:row r="5842" spans="1:8" ht="20.149999999999999" customHeight="1" x14ac:dyDescent="0.35">
      <x:c r="A5842" s="27">
        <x:v>8046408</x:v>
      </x:c>
      <x:c r="B5842" s="23" t="s">
        <x:v>35</x:v>
      </x:c>
      <x:c r="C5842" s="28" t="s">
        <x:v>37408</x:v>
      </x:c>
      <x:c r="D5842" s="28" t="s">
        <x:v>53683</x:v>
      </x:c>
      <x:c r="E5842" s="28" t="s">
        <x:v>34</x:v>
      </x:c>
      <x:c r="F5842" s="29">
        <x:v>45769</x:v>
      </x:c>
      <x:c r="G5842" s="29">
        <x:v>45769.456826731002</x:v>
      </x:c>
      <x:c r="H5842" s="22">
        <x:v>0</x:v>
      </x:c>
    </x:row>
    <x:row r="5843" spans="1:8" ht="20.149999999999999" customHeight="1" x14ac:dyDescent="0.35">
      <x:c r="A5843" s="27">
        <x:v>8044016</x:v>
      </x:c>
      <x:c r="B5843" s="23" t="s">
        <x:v>35</x:v>
      </x:c>
      <x:c r="C5843" s="28" t="s">
        <x:v>38982</x:v>
      </x:c>
      <x:c r="D5843" s="28" t="s">
        <x:v>55477</x:v>
      </x:c>
      <x:c r="E5843" s="28" t="s">
        <x:v>14</x:v>
      </x:c>
      <x:c r="F5843" s="29">
        <x:v>45765</x:v>
      </x:c>
      <x:c r="G5843" s="29">
        <x:v>45769.456827563903</x:v>
      </x:c>
      <x:c r="H5843" s="22">
        <x:v>0</x:v>
      </x:c>
    </x:row>
    <x:row r="5844" spans="1:8" ht="20.149999999999999" customHeight="1" x14ac:dyDescent="0.35">
      <x:c r="A5844" s="27">
        <x:v>8046269</x:v>
      </x:c>
      <x:c r="B5844" s="23" t="s">
        <x:v>35</x:v>
      </x:c>
      <x:c r="C5844" s="28" t="s">
        <x:v>38419</x:v>
      </x:c>
      <x:c r="D5844" s="28" t="s">
        <x:v>55399</x:v>
      </x:c>
      <x:c r="E5844" s="28" t="s">
        <x:v>34</x:v>
      </x:c>
      <x:c r="F5844" s="29">
        <x:v>45768</x:v>
      </x:c>
      <x:c r="G5844" s="29">
        <x:v>45769.456830810203</x:v>
      </x:c>
      <x:c r="H5844" s="22">
        <x:v>0</x:v>
      </x:c>
    </x:row>
    <x:row r="5845" spans="1:8" ht="20.149999999999999" customHeight="1" x14ac:dyDescent="0.35">
      <x:c r="A5845" s="27">
        <x:v>8044015</x:v>
      </x:c>
      <x:c r="B5845" s="23" t="s">
        <x:v>35</x:v>
      </x:c>
      <x:c r="C5845" s="28" t="s">
        <x:v>38982</x:v>
      </x:c>
      <x:c r="D5845" s="28" t="s">
        <x:v>55483</x:v>
      </x:c>
      <x:c r="E5845" s="28" t="s">
        <x:v>14</x:v>
      </x:c>
      <x:c r="F5845" s="29">
        <x:v>45765</x:v>
      </x:c>
      <x:c r="G5845" s="29">
        <x:v>45769.457531743799</x:v>
      </x:c>
      <x:c r="H5845" s="22">
        <x:v>0</x:v>
      </x:c>
    </x:row>
    <x:row r="5846" spans="1:8" ht="20.149999999999999" customHeight="1" x14ac:dyDescent="0.35">
      <x:c r="A5846" s="27">
        <x:v>8046267</x:v>
      </x:c>
      <x:c r="B5846" s="23" t="s">
        <x:v>35</x:v>
      </x:c>
      <x:c r="C5846" s="28" t="s">
        <x:v>38253</x:v>
      </x:c>
      <x:c r="D5846" s="28" t="s">
        <x:v>54512</x:v>
      </x:c>
      <x:c r="E5846" s="28" t="s">
        <x:v>34</x:v>
      </x:c>
      <x:c r="F5846" s="29">
        <x:v>45768</x:v>
      </x:c>
      <x:c r="G5846" s="29">
        <x:v>45769.457541497301</x:v>
      </x:c>
      <x:c r="H5846" s="22">
        <x:v>0</x:v>
      </x:c>
    </x:row>
    <x:row r="5847" spans="1:8" ht="20.149999999999999" customHeight="1" x14ac:dyDescent="0.35">
      <x:c r="A5847" s="27">
        <x:v>8044012</x:v>
      </x:c>
      <x:c r="B5847" s="23" t="s">
        <x:v>35</x:v>
      </x:c>
      <x:c r="C5847" s="28" t="s">
        <x:v>38982</x:v>
      </x:c>
      <x:c r="D5847" s="28" t="s">
        <x:v>55485</x:v>
      </x:c>
      <x:c r="E5847" s="28" t="s">
        <x:v>14</x:v>
      </x:c>
      <x:c r="F5847" s="29">
        <x:v>45765</x:v>
      </x:c>
      <x:c r="G5847" s="29">
        <x:v>45769.458232677898</x:v>
      </x:c>
      <x:c r="H5847" s="22">
        <x:v>0</x:v>
      </x:c>
    </x:row>
    <x:row r="5848" spans="1:8" ht="20.149999999999999" customHeight="1" x14ac:dyDescent="0.35">
      <x:c r="A5848" s="27">
        <x:v>8046360</x:v>
      </x:c>
      <x:c r="B5848" s="23" t="s">
        <x:v>35</x:v>
      </x:c>
      <x:c r="C5848" s="28" t="s">
        <x:v>37477</x:v>
      </x:c>
      <x:c r="D5848" s="28" t="s">
        <x:v>53750</x:v>
      </x:c>
      <x:c r="E5848" s="28" t="s">
        <x:v>34</x:v>
      </x:c>
      <x:c r="F5848" s="29">
        <x:v>45768</x:v>
      </x:c>
      <x:c r="G5848" s="29">
        <x:v>45769.458239584797</x:v>
      </x:c>
      <x:c r="H5848" s="22">
        <x:v>0</x:v>
      </x:c>
    </x:row>
    <x:row r="5849" spans="1:8" ht="20.149999999999999" customHeight="1" x14ac:dyDescent="0.35">
      <x:c r="A5849" s="27">
        <x:v>8044011</x:v>
      </x:c>
      <x:c r="B5849" s="23" t="s">
        <x:v>35</x:v>
      </x:c>
      <x:c r="C5849" s="28" t="s">
        <x:v>38982</x:v>
      </x:c>
      <x:c r="D5849" s="28" t="s">
        <x:v>55484</x:v>
      </x:c>
      <x:c r="E5849" s="28" t="s">
        <x:v>14</x:v>
      </x:c>
      <x:c r="F5849" s="29">
        <x:v>45765</x:v>
      </x:c>
      <x:c r="G5849" s="29">
        <x:v>45769.459630022699</x:v>
      </x:c>
      <x:c r="H5849" s="22">
        <x:v>0</x:v>
      </x:c>
    </x:row>
    <x:row r="5850" spans="1:8" ht="20.149999999999999" customHeight="1" x14ac:dyDescent="0.35">
      <x:c r="A5850" s="27">
        <x:v>8044009</x:v>
      </x:c>
      <x:c r="B5850" s="23" t="s">
        <x:v>35</x:v>
      </x:c>
      <x:c r="C5850" s="28" t="s">
        <x:v>38982</x:v>
      </x:c>
      <x:c r="D5850" s="28" t="s">
        <x:v>53858</x:v>
      </x:c>
      <x:c r="E5850" s="28" t="s">
        <x:v>14</x:v>
      </x:c>
      <x:c r="F5850" s="29">
        <x:v>45765</x:v>
      </x:c>
      <x:c r="G5850" s="29">
        <x:v>45769.460137703201</x:v>
      </x:c>
      <x:c r="H5850" s="22">
        <x:v>0</x:v>
      </x:c>
    </x:row>
    <x:row r="5851" spans="1:8" ht="20.149999999999999" customHeight="1" x14ac:dyDescent="0.35">
      <x:c r="A5851" s="27">
        <x:v>8044004</x:v>
      </x:c>
      <x:c r="B5851" s="23" t="s">
        <x:v>35</x:v>
      </x:c>
      <x:c r="C5851" s="28" t="s">
        <x:v>38982</x:v>
      </x:c>
      <x:c r="D5851" s="28" t="s">
        <x:v>55363</x:v>
      </x:c>
      <x:c r="E5851" s="28" t="s">
        <x:v>14</x:v>
      </x:c>
      <x:c r="F5851" s="29">
        <x:v>45765</x:v>
      </x:c>
      <x:c r="G5851" s="29">
        <x:v>45769.4630847671</x:v>
      </x:c>
      <x:c r="H5851" s="22">
        <x:v>0</x:v>
      </x:c>
    </x:row>
    <x:row r="5852" spans="1:8" ht="20.149999999999999" customHeight="1" x14ac:dyDescent="0.35">
      <x:c r="A5852" s="27">
        <x:v>8046167</x:v>
      </x:c>
      <x:c r="B5852" s="23" t="s">
        <x:v>35</x:v>
      </x:c>
      <x:c r="C5852" s="28" t="s">
        <x:v>38988</x:v>
      </x:c>
      <x:c r="D5852" s="28" t="s">
        <x:v>55488</x:v>
      </x:c>
      <x:c r="E5852" s="28" t="s">
        <x:v>14</x:v>
      </x:c>
      <x:c r="F5852" s="29">
        <x:v>45765</x:v>
      </x:c>
      <x:c r="G5852" s="29">
        <x:v>45769.463093549799</x:v>
      </x:c>
      <x:c r="H5852" s="22">
        <x:v>0</x:v>
      </x:c>
    </x:row>
    <x:row r="5853" spans="1:8" ht="20.149999999999999" customHeight="1" x14ac:dyDescent="0.35">
      <x:c r="A5853" s="27">
        <x:v>8044002</x:v>
      </x:c>
      <x:c r="B5853" s="23" t="s">
        <x:v>35</x:v>
      </x:c>
      <x:c r="C5853" s="28" t="s">
        <x:v>38982</x:v>
      </x:c>
      <x:c r="D5853" s="28" t="s">
        <x:v>55485</x:v>
      </x:c>
      <x:c r="E5853" s="28" t="s">
        <x:v>14</x:v>
      </x:c>
      <x:c r="F5853" s="29">
        <x:v>45765</x:v>
      </x:c>
      <x:c r="G5853" s="29">
        <x:v>45769.463097527201</x:v>
      </x:c>
      <x:c r="H5853" s="22">
        <x:v>0</x:v>
      </x:c>
    </x:row>
    <x:row r="5854" spans="1:8" ht="20.149999999999999" customHeight="1" x14ac:dyDescent="0.35">
      <x:c r="A5854" s="27">
        <x:v>8044000</x:v>
      </x:c>
      <x:c r="B5854" s="23" t="s">
        <x:v>35</x:v>
      </x:c>
      <x:c r="C5854" s="28" t="s">
        <x:v>38982</x:v>
      </x:c>
      <x:c r="D5854" s="28" t="s">
        <x:v>53089</x:v>
      </x:c>
      <x:c r="E5854" s="28" t="s">
        <x:v>14</x:v>
      </x:c>
      <x:c r="F5854" s="29">
        <x:v>45765</x:v>
      </x:c>
      <x:c r="G5854" s="29">
        <x:v>45769.463776023498</x:v>
      </x:c>
      <x:c r="H5854" s="22">
        <x:v>0</x:v>
      </x:c>
    </x:row>
    <x:row r="5855" spans="1:8" ht="20.149999999999999" customHeight="1" x14ac:dyDescent="0.35">
      <x:c r="A5855" s="27">
        <x:v>8043997</x:v>
      </x:c>
      <x:c r="B5855" s="23" t="s">
        <x:v>35</x:v>
      </x:c>
      <x:c r="C5855" s="28" t="s">
        <x:v>38982</x:v>
      </x:c>
      <x:c r="D5855" s="28" t="s">
        <x:v>53089</x:v>
      </x:c>
      <x:c r="E5855" s="28" t="s">
        <x:v>14</x:v>
      </x:c>
      <x:c r="F5855" s="29">
        <x:v>45765</x:v>
      </x:c>
      <x:c r="G5855" s="29">
        <x:v>45769.464480588496</x:v>
      </x:c>
      <x:c r="H5855" s="22">
        <x:v>0</x:v>
      </x:c>
    </x:row>
    <x:row r="5856" spans="1:8" ht="20.149999999999999" customHeight="1" x14ac:dyDescent="0.35">
      <x:c r="A5856" s="27">
        <x:v>8043996</x:v>
      </x:c>
      <x:c r="B5856" s="23" t="s">
        <x:v>35</x:v>
      </x:c>
      <x:c r="C5856" s="28" t="s">
        <x:v>38982</x:v>
      </x:c>
      <x:c r="D5856" s="28" t="s">
        <x:v>53089</x:v>
      </x:c>
      <x:c r="E5856" s="28" t="s">
        <x:v>14</x:v>
      </x:c>
      <x:c r="F5856" s="29">
        <x:v>45765</x:v>
      </x:c>
      <x:c r="G5856" s="29">
        <x:v>45769.465160748099</x:v>
      </x:c>
      <x:c r="H5856" s="22">
        <x:v>0</x:v>
      </x:c>
    </x:row>
    <x:row r="5857" spans="1:8" ht="20.149999999999999" customHeight="1" x14ac:dyDescent="0.35">
      <x:c r="A5857" s="27">
        <x:v>8044007</x:v>
      </x:c>
      <x:c r="B5857" s="23" t="s">
        <x:v>35</x:v>
      </x:c>
      <x:c r="C5857" s="28" t="s">
        <x:v>38982</x:v>
      </x:c>
      <x:c r="D5857" s="28" t="s">
        <x:v>55478</x:v>
      </x:c>
      <x:c r="E5857" s="28" t="s">
        <x:v>14</x:v>
      </x:c>
      <x:c r="F5857" s="29">
        <x:v>45765</x:v>
      </x:c>
      <x:c r="G5857" s="29">
        <x:v>45769.465664787698</x:v>
      </x:c>
      <x:c r="H5857" s="22">
        <x:v>0</x:v>
      </x:c>
    </x:row>
    <x:row r="5858" spans="1:8" ht="20.149999999999999" customHeight="1" x14ac:dyDescent="0.35">
      <x:c r="A5858" s="27">
        <x:v>8044005</x:v>
      </x:c>
      <x:c r="B5858" s="23" t="s">
        <x:v>35</x:v>
      </x:c>
      <x:c r="C5858" s="28" t="s">
        <x:v>38982</x:v>
      </x:c>
      <x:c r="D5858" s="28" t="s">
        <x:v>55480</x:v>
      </x:c>
      <x:c r="E5858" s="28" t="s">
        <x:v>14</x:v>
      </x:c>
      <x:c r="F5858" s="29">
        <x:v>45765</x:v>
      </x:c>
      <x:c r="G5858" s="29">
        <x:v>45769.466566616902</x:v>
      </x:c>
      <x:c r="H5858" s="22">
        <x:v>0</x:v>
      </x:c>
    </x:row>
    <x:row r="5859" spans="1:8" ht="20.149999999999999" customHeight="1" x14ac:dyDescent="0.35">
      <x:c r="A5859" s="27">
        <x:v>8044003</x:v>
      </x:c>
      <x:c r="B5859" s="23" t="s">
        <x:v>35</x:v>
      </x:c>
      <x:c r="C5859" s="28" t="s">
        <x:v>38982</x:v>
      </x:c>
      <x:c r="D5859" s="28" t="s">
        <x:v>55483</x:v>
      </x:c>
      <x:c r="E5859" s="28" t="s">
        <x:v>14</x:v>
      </x:c>
      <x:c r="F5859" s="29">
        <x:v>45765</x:v>
      </x:c>
      <x:c r="G5859" s="29">
        <x:v>45769.4672476821</x:v>
      </x:c>
      <x:c r="H5859" s="22">
        <x:v>0</x:v>
      </x:c>
    </x:row>
    <x:row r="5860" spans="1:8" ht="20.149999999999999" customHeight="1" x14ac:dyDescent="0.35">
      <x:c r="A5860" s="27">
        <x:v>8044001</x:v>
      </x:c>
      <x:c r="B5860" s="23" t="s">
        <x:v>35</x:v>
      </x:c>
      <x:c r="C5860" s="28" t="s">
        <x:v>38982</x:v>
      </x:c>
      <x:c r="D5860" s="28" t="s">
        <x:v>53089</x:v>
      </x:c>
      <x:c r="E5860" s="28" t="s">
        <x:v>14</x:v>
      </x:c>
      <x:c r="F5860" s="29">
        <x:v>45765</x:v>
      </x:c>
      <x:c r="G5860" s="29">
        <x:v>45769.467937401598</x:v>
      </x:c>
      <x:c r="H5860" s="22">
        <x:v>0</x:v>
      </x:c>
    </x:row>
    <x:row r="5861" spans="1:8" ht="20.149999999999999" customHeight="1" x14ac:dyDescent="0.35">
      <x:c r="A5861" s="27">
        <x:v>8045764</x:v>
      </x:c>
      <x:c r="B5861" s="23" t="s">
        <x:v>35</x:v>
      </x:c>
      <x:c r="C5861" s="28" t="s">
        <x:v>36903</x:v>
      </x:c>
      <x:c r="D5861" s="28" t="s">
        <x:v>53145</x:v>
      </x:c>
      <x:c r="E5861" s="28" t="s">
        <x:v>34</x:v>
      </x:c>
      <x:c r="F5861" s="29">
        <x:v>45762</x:v>
      </x:c>
      <x:c r="G5861" s="29">
        <x:v>45769.467941060102</x:v>
      </x:c>
      <x:c r="H5861" s="22">
        <x:v>0</x:v>
      </x:c>
    </x:row>
    <x:row r="5862" spans="1:8" ht="20.149999999999999" customHeight="1" x14ac:dyDescent="0.35">
      <x:c r="A5862" s="27">
        <x:v>8043998</x:v>
      </x:c>
      <x:c r="B5862" s="23" t="s">
        <x:v>35</x:v>
      </x:c>
      <x:c r="C5862" s="28" t="s">
        <x:v>38982</x:v>
      </x:c>
      <x:c r="D5862" s="28" t="s">
        <x:v>53089</x:v>
      </x:c>
      <x:c r="E5862" s="28" t="s">
        <x:v>14</x:v>
      </x:c>
      <x:c r="F5862" s="29">
        <x:v>45765</x:v>
      </x:c>
      <x:c r="G5862" s="29">
        <x:v>45769.468643982902</x:v>
      </x:c>
      <x:c r="H5862" s="22">
        <x:v>0</x:v>
      </x:c>
    </x:row>
    <x:row r="5863" spans="1:8" ht="20.149999999999999" customHeight="1" x14ac:dyDescent="0.35">
      <x:c r="A5863" s="27">
        <x:v>8044013</x:v>
      </x:c>
      <x:c r="B5863" s="23" t="s">
        <x:v>35</x:v>
      </x:c>
      <x:c r="C5863" s="28" t="s">
        <x:v>38982</x:v>
      </x:c>
      <x:c r="D5863" s="28" t="s">
        <x:v>55485</x:v>
      </x:c>
      <x:c r="E5863" s="28" t="s">
        <x:v>14</x:v>
      </x:c>
      <x:c r="F5863" s="29">
        <x:v>45765</x:v>
      </x:c>
      <x:c r="G5863" s="29">
        <x:v>45769.469208209899</x:v>
      </x:c>
      <x:c r="H5863" s="22">
        <x:v>0</x:v>
      </x:c>
    </x:row>
    <x:row r="5864" spans="1:8" ht="20.149999999999999" customHeight="1" x14ac:dyDescent="0.35">
      <x:c r="A5864" s="27">
        <x:v>8044049</x:v>
      </x:c>
      <x:c r="B5864" s="23" t="s">
        <x:v>35</x:v>
      </x:c>
      <x:c r="C5864" s="28" t="s">
        <x:v>38982</x:v>
      </x:c>
      <x:c r="D5864" s="28" t="s">
        <x:v>53089</x:v>
      </x:c>
      <x:c r="E5864" s="28" t="s">
        <x:v>14</x:v>
      </x:c>
      <x:c r="F5864" s="29">
        <x:v>45765</x:v>
      </x:c>
      <x:c r="G5864" s="29">
        <x:v>45769.470026883297</x:v>
      </x:c>
      <x:c r="H5864" s="22">
        <x:v>0</x:v>
      </x:c>
    </x:row>
    <x:row r="5865" spans="1:8" ht="20.149999999999999" customHeight="1" x14ac:dyDescent="0.35">
      <x:c r="A5865" s="27">
        <x:v>8044048</x:v>
      </x:c>
      <x:c r="B5865" s="23" t="s">
        <x:v>35</x:v>
      </x:c>
      <x:c r="C5865" s="28" t="s">
        <x:v>38982</x:v>
      </x:c>
      <x:c r="D5865" s="28" t="s">
        <x:v>53089</x:v>
      </x:c>
      <x:c r="E5865" s="28" t="s">
        <x:v>14</x:v>
      </x:c>
      <x:c r="F5865" s="29">
        <x:v>45765</x:v>
      </x:c>
      <x:c r="G5865" s="29">
        <x:v>45769.470709931702</x:v>
      </x:c>
      <x:c r="H5865" s="22">
        <x:v>0</x:v>
      </x:c>
    </x:row>
    <x:row r="5866" spans="1:8" ht="20.149999999999999" customHeight="1" x14ac:dyDescent="0.35">
      <x:c r="A5866" s="27">
        <x:v>8044047</x:v>
      </x:c>
      <x:c r="B5866" s="23" t="s">
        <x:v>35</x:v>
      </x:c>
      <x:c r="C5866" s="28" t="s">
        <x:v>38982</x:v>
      </x:c>
      <x:c r="D5866" s="28" t="s">
        <x:v>53089</x:v>
      </x:c>
      <x:c r="E5866" s="28" t="s">
        <x:v>14</x:v>
      </x:c>
      <x:c r="F5866" s="29">
        <x:v>45765</x:v>
      </x:c>
      <x:c r="G5866" s="29">
        <x:v>45769.470729476903</x:v>
      </x:c>
      <x:c r="H5866" s="22">
        <x:v>0</x:v>
      </x:c>
    </x:row>
    <x:row r="5867" spans="1:8" ht="20.149999999999999" customHeight="1" x14ac:dyDescent="0.35">
      <x:c r="A5867" s="27">
        <x:v>8044041</x:v>
      </x:c>
      <x:c r="B5867" s="23" t="s">
        <x:v>35</x:v>
      </x:c>
      <x:c r="C5867" s="28" t="s">
        <x:v>38982</x:v>
      </x:c>
      <x:c r="D5867" s="28" t="s">
        <x:v>55480</x:v>
      </x:c>
      <x:c r="E5867" s="28" t="s">
        <x:v>14</x:v>
      </x:c>
      <x:c r="F5867" s="29">
        <x:v>45765</x:v>
      </x:c>
      <x:c r="G5867" s="29">
        <x:v>45769.471940593998</x:v>
      </x:c>
      <x:c r="H5867" s="22">
        <x:v>0</x:v>
      </x:c>
    </x:row>
    <x:row r="5868" spans="1:8" ht="20.149999999999999" customHeight="1" x14ac:dyDescent="0.35">
      <x:c r="A5868" s="27">
        <x:v>8046393</x:v>
      </x:c>
      <x:c r="B5868" s="23" t="s">
        <x:v>35</x:v>
      </x:c>
      <x:c r="C5868" s="28" t="s">
        <x:v>37252</x:v>
      </x:c>
      <x:c r="D5868" s="28" t="s">
        <x:v>53519</x:v>
      </x:c>
      <x:c r="E5868" s="28" t="s">
        <x:v>14</x:v>
      </x:c>
      <x:c r="F5868" s="29">
        <x:v>45768</x:v>
      </x:c>
      <x:c r="G5868" s="29">
        <x:v>45769.471957256101</x:v>
      </x:c>
      <x:c r="H5868" s="22">
        <x:v>0</x:v>
      </x:c>
    </x:row>
    <x:row r="5869" spans="1:8" ht="20.149999999999999" customHeight="1" x14ac:dyDescent="0.35">
      <x:c r="A5869" s="27">
        <x:v>8044040</x:v>
      </x:c>
      <x:c r="B5869" s="23" t="s">
        <x:v>35</x:v>
      </x:c>
      <x:c r="C5869" s="28" t="s">
        <x:v>38982</x:v>
      </x:c>
      <x:c r="D5869" s="28" t="s">
        <x:v>55478</x:v>
      </x:c>
      <x:c r="E5869" s="28" t="s">
        <x:v>14</x:v>
      </x:c>
      <x:c r="F5869" s="29">
        <x:v>45765</x:v>
      </x:c>
      <x:c r="G5869" s="29">
        <x:v>45769.471963318603</x:v>
      </x:c>
      <x:c r="H5869" s="22">
        <x:v>0</x:v>
      </x:c>
    </x:row>
    <x:row r="5870" spans="1:8" ht="20.149999999999999" customHeight="1" x14ac:dyDescent="0.35">
      <x:c r="A5870" s="27">
        <x:v>8044029</x:v>
      </x:c>
      <x:c r="B5870" s="23" t="s">
        <x:v>35</x:v>
      </x:c>
      <x:c r="C5870" s="28" t="s">
        <x:v>38982</x:v>
      </x:c>
      <x:c r="D5870" s="28" t="s">
        <x:v>54176</x:v>
      </x:c>
      <x:c r="E5870" s="28" t="s">
        <x:v>14</x:v>
      </x:c>
      <x:c r="F5870" s="29">
        <x:v>45765</x:v>
      </x:c>
      <x:c r="G5870" s="29">
        <x:v>45769.472804888203</x:v>
      </x:c>
      <x:c r="H5870" s="22">
        <x:v>0</x:v>
      </x:c>
    </x:row>
    <x:row r="5871" spans="1:8" ht="20.149999999999999" customHeight="1" x14ac:dyDescent="0.35">
      <x:c r="A5871" s="27">
        <x:v>8044028</x:v>
      </x:c>
      <x:c r="B5871" s="23" t="s">
        <x:v>35</x:v>
      </x:c>
      <x:c r="C5871" s="28" t="s">
        <x:v>38982</x:v>
      </x:c>
      <x:c r="D5871" s="28" t="s">
        <x:v>54176</x:v>
      </x:c>
      <x:c r="E5871" s="28" t="s">
        <x:v>14</x:v>
      </x:c>
      <x:c r="F5871" s="29">
        <x:v>45765</x:v>
      </x:c>
      <x:c r="G5871" s="29">
        <x:v>45769.473491941098</x:v>
      </x:c>
      <x:c r="H5871" s="22">
        <x:v>0</x:v>
      </x:c>
    </x:row>
    <x:row r="5872" spans="1:8" ht="20.149999999999999" customHeight="1" x14ac:dyDescent="0.35">
      <x:c r="A5872" s="27">
        <x:v>8044097</x:v>
      </x:c>
      <x:c r="B5872" s="23" t="s">
        <x:v>35</x:v>
      </x:c>
      <x:c r="C5872" s="28" t="s">
        <x:v>38982</x:v>
      </x:c>
      <x:c r="D5872" s="28" t="s">
        <x:v>55485</x:v>
      </x:c>
      <x:c r="E5872" s="28" t="s">
        <x:v>14</x:v>
      </x:c>
      <x:c r="F5872" s="29">
        <x:v>45765</x:v>
      </x:c>
      <x:c r="G5872" s="29">
        <x:v>45769.474184592502</x:v>
      </x:c>
      <x:c r="H5872" s="22">
        <x:v>0</x:v>
      </x:c>
    </x:row>
    <x:row r="5873" spans="1:8" ht="20.149999999999999" customHeight="1" x14ac:dyDescent="0.35">
      <x:c r="A5873" s="27">
        <x:v>8044069</x:v>
      </x:c>
      <x:c r="B5873" s="23" t="s">
        <x:v>35</x:v>
      </x:c>
      <x:c r="C5873" s="28" t="s">
        <x:v>38982</x:v>
      </x:c>
      <x:c r="D5873" s="28" t="s">
        <x:v>55484</x:v>
      </x:c>
      <x:c r="E5873" s="28" t="s">
        <x:v>14</x:v>
      </x:c>
      <x:c r="F5873" s="29">
        <x:v>45765</x:v>
      </x:c>
      <x:c r="G5873" s="29">
        <x:v>45769.474195267503</x:v>
      </x:c>
      <x:c r="H5873" s="22">
        <x:v>0</x:v>
      </x:c>
    </x:row>
    <x:row r="5874" spans="1:8" ht="20.149999999999999" customHeight="1" x14ac:dyDescent="0.35">
      <x:c r="A5874" s="27">
        <x:v>8046332</x:v>
      </x:c>
      <x:c r="B5874" s="23" t="s">
        <x:v>35</x:v>
      </x:c>
      <x:c r="C5874" s="28" t="s">
        <x:v>37537</x:v>
      </x:c>
      <x:c r="D5874" s="28" t="s">
        <x:v>55489</x:v>
      </x:c>
      <x:c r="E5874" s="28" t="s">
        <x:v>34</x:v>
      </x:c>
      <x:c r="F5874" s="29">
        <x:v>45768</x:v>
      </x:c>
      <x:c r="G5874" s="29">
        <x:v>45769.480443140303</x:v>
      </x:c>
      <x:c r="H5874" s="22">
        <x:v>0</x:v>
      </x:c>
    </x:row>
    <x:row r="5875" spans="1:8" ht="20.149999999999999" customHeight="1" x14ac:dyDescent="0.35">
      <x:c r="A5875" s="27">
        <x:v>8046240</x:v>
      </x:c>
      <x:c r="B5875" s="23" t="s">
        <x:v>35</x:v>
      </x:c>
      <x:c r="C5875" s="28" t="s">
        <x:v>38989</x:v>
      </x:c>
      <x:c r="D5875" s="28" t="s">
        <x:v>55490</x:v>
      </x:c>
      <x:c r="E5875" s="28" t="s">
        <x:v>34</x:v>
      </x:c>
      <x:c r="F5875" s="29">
        <x:v>45767</x:v>
      </x:c>
      <x:c r="G5875" s="29">
        <x:v>45769.481867071001</x:v>
      </x:c>
      <x:c r="H5875" s="22">
        <x:v>0</x:v>
      </x:c>
    </x:row>
    <x:row r="5876" spans="1:8" ht="20.149999999999999" customHeight="1" x14ac:dyDescent="0.35">
      <x:c r="A5876" s="27">
        <x:v>8045917</x:v>
      </x:c>
      <x:c r="B5876" s="23" t="s">
        <x:v>35</x:v>
      </x:c>
      <x:c r="C5876" s="28" t="s">
        <x:v>38990</x:v>
      </x:c>
      <x:c r="D5876" s="28" t="s">
        <x:v>55491</x:v>
      </x:c>
      <x:c r="E5876" s="28" t="s">
        <x:v>34</x:v>
      </x:c>
      <x:c r="F5876" s="29">
        <x:v>45763</x:v>
      </x:c>
      <x:c r="G5876" s="29">
        <x:v>45769.4825361654</x:v>
      </x:c>
      <x:c r="H5876" s="22">
        <x:v>0</x:v>
      </x:c>
    </x:row>
    <x:row r="5877" spans="1:8" ht="20.149999999999999" customHeight="1" x14ac:dyDescent="0.35">
      <x:c r="A5877" s="27">
        <x:v>8046342</x:v>
      </x:c>
      <x:c r="B5877" s="23" t="s">
        <x:v>35</x:v>
      </x:c>
      <x:c r="C5877" s="28" t="s">
        <x:v>38468</x:v>
      </x:c>
      <x:c r="D5877" s="28" t="s">
        <x:v>55492</x:v>
      </x:c>
      <x:c r="E5877" s="28" t="s">
        <x:v>14</x:v>
      </x:c>
      <x:c r="F5877" s="29">
        <x:v>45768</x:v>
      </x:c>
      <x:c r="G5877" s="29">
        <x:v>45769.486690359001</x:v>
      </x:c>
      <x:c r="H5877" s="22">
        <x:v>0</x:v>
      </x:c>
    </x:row>
    <x:row r="5878" spans="1:8" ht="20.149999999999999" customHeight="1" x14ac:dyDescent="0.35">
      <x:c r="A5878" s="27">
        <x:v>8046382</x:v>
      </x:c>
      <x:c r="B5878" s="23" t="s">
        <x:v>35</x:v>
      </x:c>
      <x:c r="C5878" s="28" t="s">
        <x:v>38991</x:v>
      </x:c>
      <x:c r="D5878" s="28" t="s">
        <x:v>55343</x:v>
      </x:c>
      <x:c r="E5878" s="28" t="s">
        <x:v>14</x:v>
      </x:c>
      <x:c r="F5878" s="29">
        <x:v>45768</x:v>
      </x:c>
      <x:c r="G5878" s="29">
        <x:v>45769.490026938103</x:v>
      </x:c>
      <x:c r="H5878" s="22">
        <x:v>0</x:v>
      </x:c>
    </x:row>
    <x:row r="5879" spans="1:8" ht="20.149999999999999" customHeight="1" x14ac:dyDescent="0.35">
      <x:c r="A5879" s="27">
        <x:v>8046272</x:v>
      </x:c>
      <x:c r="B5879" s="23" t="s">
        <x:v>35</x:v>
      </x:c>
      <x:c r="C5879" s="28" t="s">
        <x:v>37338</x:v>
      </x:c>
      <x:c r="D5879" s="28" t="s">
        <x:v>53605</x:v>
      </x:c>
      <x:c r="E5879" s="28" t="s">
        <x:v>14</x:v>
      </x:c>
      <x:c r="F5879" s="29">
        <x:v>45768</x:v>
      </x:c>
      <x:c r="G5879" s="29">
        <x:v>45769.495039994297</x:v>
      </x:c>
      <x:c r="H5879" s="22">
        <x:v>0</x:v>
      </x:c>
    </x:row>
    <x:row r="5880" spans="1:8" ht="20.149999999999999" customHeight="1" x14ac:dyDescent="0.35">
      <x:c r="A5880" s="27">
        <x:v>8046434</x:v>
      </x:c>
      <x:c r="B5880" s="23" t="s">
        <x:v>35</x:v>
      </x:c>
      <x:c r="C5880" s="28" t="s">
        <x:v>37077</x:v>
      </x:c>
      <x:c r="D5880" s="28" t="s">
        <x:v>53339</x:v>
      </x:c>
      <x:c r="E5880" s="28" t="s">
        <x:v>34</x:v>
      </x:c>
      <x:c r="F5880" s="29">
        <x:v>45769</x:v>
      </x:c>
      <x:c r="G5880" s="29">
        <x:v>45769.501020508898</x:v>
      </x:c>
      <x:c r="H5880" s="22">
        <x:v>0</x:v>
      </x:c>
    </x:row>
    <x:row r="5881" spans="1:8" ht="20.149999999999999" customHeight="1" x14ac:dyDescent="0.35">
      <x:c r="A5881" s="27">
        <x:v>8046318</x:v>
      </x:c>
      <x:c r="B5881" s="23" t="s">
        <x:v>35</x:v>
      </x:c>
      <x:c r="C5881" s="28" t="s">
        <x:v>37309</x:v>
      </x:c>
      <x:c r="D5881" s="28" t="s">
        <x:v>53578</x:v>
      </x:c>
      <x:c r="E5881" s="28" t="s">
        <x:v>34</x:v>
      </x:c>
      <x:c r="F5881" s="29">
        <x:v>45768</x:v>
      </x:c>
      <x:c r="G5881" s="29">
        <x:v>45769.503352435502</x:v>
      </x:c>
      <x:c r="H5881" s="22">
        <x:v>0</x:v>
      </x:c>
    </x:row>
    <x:row r="5882" spans="1:8" ht="20.149999999999999" customHeight="1" x14ac:dyDescent="0.35">
      <x:c r="A5882" s="27">
        <x:v>8046403</x:v>
      </x:c>
      <x:c r="B5882" s="23" t="s">
        <x:v>35</x:v>
      </x:c>
      <x:c r="C5882" s="28" t="s">
        <x:v>37419</x:v>
      </x:c>
      <x:c r="D5882" s="28" t="s">
        <x:v>53696</x:v>
      </x:c>
      <x:c r="E5882" s="28" t="s">
        <x:v>34</x:v>
      </x:c>
      <x:c r="F5882" s="29">
        <x:v>45768</x:v>
      </x:c>
      <x:c r="G5882" s="29">
        <x:v>45769.5081997815</x:v>
      </x:c>
      <x:c r="H5882" s="22">
        <x:v>0</x:v>
      </x:c>
    </x:row>
    <x:row r="5883" spans="1:8" ht="20.149999999999999" customHeight="1" x14ac:dyDescent="0.35">
      <x:c r="A5883" s="27">
        <x:v>8046113</x:v>
      </x:c>
      <x:c r="B5883" s="23" t="s">
        <x:v>35</x:v>
      </x:c>
      <x:c r="C5883" s="28" t="s">
        <x:v>38992</x:v>
      </x:c>
      <x:c r="D5883" s="28" t="s">
        <x:v>55254</x:v>
      </x:c>
      <x:c r="E5883" s="28" t="s">
        <x:v>14</x:v>
      </x:c>
      <x:c r="F5883" s="29">
        <x:v>45765</x:v>
      </x:c>
      <x:c r="G5883" s="29">
        <x:v>45769.529033824903</x:v>
      </x:c>
      <x:c r="H5883" s="22">
        <x:v>0</x:v>
      </x:c>
    </x:row>
    <x:row r="5884" spans="1:8" ht="20.149999999999999" customHeight="1" x14ac:dyDescent="0.35">
      <x:c r="A5884" s="27">
        <x:v>8046163</x:v>
      </x:c>
      <x:c r="B5884" s="23" t="s">
        <x:v>35</x:v>
      </x:c>
      <x:c r="C5884" s="28" t="s">
        <x:v>38993</x:v>
      </x:c>
      <x:c r="D5884" s="28" t="s">
        <x:v>55493</x:v>
      </x:c>
      <x:c r="E5884" s="28" t="s">
        <x:v>14</x:v>
      </x:c>
      <x:c r="F5884" s="29">
        <x:v>45765</x:v>
      </x:c>
      <x:c r="G5884" s="29">
        <x:v>45769.534583503199</x:v>
      </x:c>
      <x:c r="H5884" s="22">
        <x:v>0</x:v>
      </x:c>
    </x:row>
    <x:row r="5885" spans="1:8" ht="20.149999999999999" customHeight="1" x14ac:dyDescent="0.35">
      <x:c r="A5885" s="27">
        <x:v>8046088</x:v>
      </x:c>
      <x:c r="B5885" s="23" t="s">
        <x:v>35</x:v>
      </x:c>
      <x:c r="C5885" s="28" t="s">
        <x:v>37660</x:v>
      </x:c>
      <x:c r="D5885" s="28" t="s">
        <x:v>55494</x:v>
      </x:c>
      <x:c r="E5885" s="28" t="s">
        <x:v>14</x:v>
      </x:c>
      <x:c r="F5885" s="29">
        <x:v>45764</x:v>
      </x:c>
      <x:c r="G5885" s="29">
        <x:v>45769.537368148798</x:v>
      </x:c>
      <x:c r="H5885" s="22">
        <x:v>0</x:v>
      </x:c>
    </x:row>
    <x:row r="5886" spans="1:8" ht="20.149999999999999" customHeight="1" x14ac:dyDescent="0.35">
      <x:c r="A5886" s="27">
        <x:v>8046334</x:v>
      </x:c>
      <x:c r="B5886" s="23" t="s">
        <x:v>35</x:v>
      </x:c>
      <x:c r="C5886" s="28" t="s">
        <x:v>37326</x:v>
      </x:c>
      <x:c r="D5886" s="28" t="s">
        <x:v>53594</x:v>
      </x:c>
      <x:c r="E5886" s="28" t="s">
        <x:v>14</x:v>
      </x:c>
      <x:c r="F5886" s="29">
        <x:v>45768</x:v>
      </x:c>
      <x:c r="G5886" s="29">
        <x:v>45769.539452580299</x:v>
      </x:c>
      <x:c r="H5886" s="22">
        <x:v>0</x:v>
      </x:c>
    </x:row>
    <x:row r="5887" spans="1:8" ht="20.149999999999999" customHeight="1" x14ac:dyDescent="0.35">
      <x:c r="A5887" s="27">
        <x:v>8046192</x:v>
      </x:c>
      <x:c r="B5887" s="23" t="s">
        <x:v>35</x:v>
      </x:c>
      <x:c r="C5887" s="28" t="s">
        <x:v>38994</x:v>
      </x:c>
      <x:c r="D5887" s="28" t="s">
        <x:v>55495</x:v>
      </x:c>
      <x:c r="E5887" s="28" t="s">
        <x:v>34</x:v>
      </x:c>
      <x:c r="F5887" s="29">
        <x:v>45765</x:v>
      </x:c>
      <x:c r="G5887" s="29">
        <x:v>45769.540146655898</x:v>
      </x:c>
      <x:c r="H5887" s="22">
        <x:v>0</x:v>
      </x:c>
    </x:row>
    <x:row r="5888" spans="1:8" ht="20.149999999999999" customHeight="1" x14ac:dyDescent="0.35">
      <x:c r="A5888" s="27">
        <x:v>8046191</x:v>
      </x:c>
      <x:c r="B5888" s="23" t="s">
        <x:v>35</x:v>
      </x:c>
      <x:c r="C5888" s="28" t="s">
        <x:v>38994</x:v>
      </x:c>
      <x:c r="D5888" s="28" t="s">
        <x:v>55495</x:v>
      </x:c>
      <x:c r="E5888" s="28" t="s">
        <x:v>34</x:v>
      </x:c>
      <x:c r="F5888" s="29">
        <x:v>45765</x:v>
      </x:c>
      <x:c r="G5888" s="29">
        <x:v>45769.543621742603</x:v>
      </x:c>
      <x:c r="H5888" s="22">
        <x:v>0</x:v>
      </x:c>
    </x:row>
    <x:row r="5889" spans="1:8" ht="20.149999999999999" customHeight="1" x14ac:dyDescent="0.35">
      <x:c r="A5889" s="27">
        <x:v>8046419</x:v>
      </x:c>
      <x:c r="B5889" s="23" t="s">
        <x:v>35</x:v>
      </x:c>
      <x:c r="C5889" s="28" t="s">
        <x:v>37229</x:v>
      </x:c>
      <x:c r="D5889" s="28" t="s">
        <x:v>53496</x:v>
      </x:c>
      <x:c r="E5889" s="28" t="s">
        <x:v>34</x:v>
      </x:c>
      <x:c r="F5889" s="29">
        <x:v>45769</x:v>
      </x:c>
      <x:c r="G5889" s="29">
        <x:v>45769.545042562102</x:v>
      </x:c>
      <x:c r="H5889" s="22">
        <x:v>0</x:v>
      </x:c>
    </x:row>
    <x:row r="5890" spans="1:8" ht="20.149999999999999" customHeight="1" x14ac:dyDescent="0.35">
      <x:c r="A5890" s="27">
        <x:v>8046426</x:v>
      </x:c>
      <x:c r="B5890" s="23" t="s">
        <x:v>35</x:v>
      </x:c>
      <x:c r="C5890" s="28" t="s">
        <x:v>38995</x:v>
      </x:c>
      <x:c r="D5890" s="28" t="s">
        <x:v>55496</x:v>
      </x:c>
      <x:c r="E5890" s="28" t="s">
        <x:v>34</x:v>
      </x:c>
      <x:c r="F5890" s="29">
        <x:v>45769</x:v>
      </x:c>
      <x:c r="G5890" s="29">
        <x:v>45769.5491813525</x:v>
      </x:c>
      <x:c r="H5890" s="22">
        <x:v>0</x:v>
      </x:c>
    </x:row>
    <x:row r="5891" spans="1:8" ht="20.149999999999999" customHeight="1" x14ac:dyDescent="0.35">
      <x:c r="A5891" s="27">
        <x:v>8046200</x:v>
      </x:c>
      <x:c r="B5891" s="23" t="s">
        <x:v>35</x:v>
      </x:c>
      <x:c r="C5891" s="28" t="s">
        <x:v>36807</x:v>
      </x:c>
      <x:c r="D5891" s="28" t="s">
        <x:v>53173</x:v>
      </x:c>
      <x:c r="E5891" s="28" t="s">
        <x:v>34</x:v>
      </x:c>
      <x:c r="F5891" s="29">
        <x:v>45765</x:v>
      </x:c>
      <x:c r="G5891" s="29">
        <x:v>45769.551261856803</x:v>
      </x:c>
      <x:c r="H5891" s="22">
        <x:v>0</x:v>
      </x:c>
    </x:row>
    <x:row r="5892" spans="1:8" ht="20.149999999999999" customHeight="1" x14ac:dyDescent="0.35">
      <x:c r="A5892" s="27">
        <x:v>8045916</x:v>
      </x:c>
      <x:c r="B5892" s="23" t="s">
        <x:v>35</x:v>
      </x:c>
      <x:c r="C5892" s="28" t="s">
        <x:v>38996</x:v>
      </x:c>
      <x:c r="D5892" s="28" t="s">
        <x:v>55497</x:v>
      </x:c>
      <x:c r="E5892" s="28" t="s">
        <x:v>34</x:v>
      </x:c>
      <x:c r="F5892" s="29">
        <x:v>45763</x:v>
      </x:c>
      <x:c r="G5892" s="29">
        <x:v>45769.553346899702</x:v>
      </x:c>
      <x:c r="H5892" s="22">
        <x:v>0</x:v>
      </x:c>
    </x:row>
    <x:row r="5893" spans="1:8" ht="20.149999999999999" customHeight="1" x14ac:dyDescent="0.35">
      <x:c r="A5893" s="27">
        <x:v>8046388</x:v>
      </x:c>
      <x:c r="B5893" s="23" t="s">
        <x:v>35</x:v>
      </x:c>
      <x:c r="C5893" s="28" t="s">
        <x:v>37606</x:v>
      </x:c>
      <x:c r="D5893" s="28" t="s">
        <x:v>55498</x:v>
      </x:c>
      <x:c r="E5893" s="28" t="s">
        <x:v>14</x:v>
      </x:c>
      <x:c r="F5893" s="29">
        <x:v>45768</x:v>
      </x:c>
      <x:c r="G5893" s="29">
        <x:v>45769.558202360997</x:v>
      </x:c>
      <x:c r="H5893" s="22">
        <x:v>0</x:v>
      </x:c>
    </x:row>
    <x:row r="5894" spans="1:8" ht="20.149999999999999" customHeight="1" x14ac:dyDescent="0.35">
      <x:c r="A5894" s="27">
        <x:v>8046277</x:v>
      </x:c>
      <x:c r="B5894" s="23" t="s">
        <x:v>35</x:v>
      </x:c>
      <x:c r="C5894" s="28" t="s">
        <x:v>37944</x:v>
      </x:c>
      <x:c r="D5894" s="28" t="s">
        <x:v>55499</x:v>
      </x:c>
      <x:c r="E5894" s="28" t="s">
        <x:v>14</x:v>
      </x:c>
      <x:c r="F5894" s="29">
        <x:v>45768</x:v>
      </x:c>
      <x:c r="G5894" s="29">
        <x:v>45769.558203534303</x:v>
      </x:c>
      <x:c r="H5894" s="22">
        <x:v>0</x:v>
      </x:c>
    </x:row>
    <x:row r="5895" spans="1:8" ht="20.149999999999999" customHeight="1" x14ac:dyDescent="0.35">
      <x:c r="A5895" s="27">
        <x:v>8046386</x:v>
      </x:c>
      <x:c r="B5895" s="23" t="s">
        <x:v>35</x:v>
      </x:c>
      <x:c r="C5895" s="28" t="s">
        <x:v>37528</x:v>
      </x:c>
      <x:c r="D5895" s="28" t="s">
        <x:v>53423</x:v>
      </x:c>
      <x:c r="E5895" s="28" t="s">
        <x:v>34</x:v>
      </x:c>
      <x:c r="F5895" s="29">
        <x:v>45768</x:v>
      </x:c>
      <x:c r="G5895" s="29">
        <x:v>45769.562391696702</x:v>
      </x:c>
      <x:c r="H5895" s="22">
        <x:v>0</x:v>
      </x:c>
    </x:row>
    <x:row r="5896" spans="1:8" ht="20.149999999999999" customHeight="1" x14ac:dyDescent="0.35">
      <x:c r="A5896" s="27">
        <x:v>8045961</x:v>
      </x:c>
      <x:c r="B5896" s="23" t="s">
        <x:v>35</x:v>
      </x:c>
      <x:c r="C5896" s="28" t="s">
        <x:v>37305</x:v>
      </x:c>
      <x:c r="D5896" s="28" t="s">
        <x:v>53574</x:v>
      </x:c>
      <x:c r="E5896" s="28" t="s">
        <x:v>34</x:v>
      </x:c>
      <x:c r="F5896" s="29">
        <x:v>45763</x:v>
      </x:c>
      <x:c r="G5896" s="29">
        <x:v>45769.575593531503</x:v>
      </x:c>
      <x:c r="H5896" s="22">
        <x:v>0</x:v>
      </x:c>
    </x:row>
    <x:row r="5897" spans="1:8" ht="20.149999999999999" customHeight="1" x14ac:dyDescent="0.35">
      <x:c r="A5897" s="27">
        <x:v>8046351</x:v>
      </x:c>
      <x:c r="B5897" s="23" t="s">
        <x:v>35</x:v>
      </x:c>
      <x:c r="C5897" s="28" t="s">
        <x:v>37405</x:v>
      </x:c>
      <x:c r="D5897" s="28" t="s">
        <x:v>53678</x:v>
      </x:c>
      <x:c r="E5897" s="28" t="s">
        <x:v>34</x:v>
      </x:c>
      <x:c r="F5897" s="29">
        <x:v>45768</x:v>
      </x:c>
      <x:c r="G5897" s="29">
        <x:v>45769.575596890398</x:v>
      </x:c>
      <x:c r="H5897" s="22">
        <x:v>0</x:v>
      </x:c>
    </x:row>
    <x:row r="5898" spans="1:8" ht="20.149999999999999" customHeight="1" x14ac:dyDescent="0.35">
      <x:c r="A5898" s="27">
        <x:v>8046398</x:v>
      </x:c>
      <x:c r="B5898" s="23" t="s">
        <x:v>35</x:v>
      </x:c>
      <x:c r="C5898" s="28" t="s">
        <x:v>37207</x:v>
      </x:c>
      <x:c r="D5898" s="28" t="s">
        <x:v>53473</x:v>
      </x:c>
      <x:c r="E5898" s="28" t="s">
        <x:v>14</x:v>
      </x:c>
      <x:c r="F5898" s="29">
        <x:v>45768</x:v>
      </x:c>
      <x:c r="G5898" s="29">
        <x:v>45769.575597392701</x:v>
      </x:c>
      <x:c r="H5898" s="22">
        <x:v>0</x:v>
      </x:c>
    </x:row>
    <x:row r="5899" spans="1:8" ht="20.149999999999999" customHeight="1" x14ac:dyDescent="0.35">
      <x:c r="A5899" s="27">
        <x:v>8046343</x:v>
      </x:c>
      <x:c r="B5899" s="23" t="s">
        <x:v>35</x:v>
      </x:c>
      <x:c r="C5899" s="28" t="s">
        <x:v>37171</x:v>
      </x:c>
      <x:c r="D5899" s="28" t="s">
        <x:v>53433</x:v>
      </x:c>
      <x:c r="E5899" s="28" t="s">
        <x:v>14</x:v>
      </x:c>
      <x:c r="F5899" s="29">
        <x:v>45768</x:v>
      </x:c>
      <x:c r="G5899" s="29">
        <x:v>45769.584417799102</x:v>
      </x:c>
      <x:c r="H5899" s="22">
        <x:v>0</x:v>
      </x:c>
    </x:row>
    <x:row r="5900" spans="1:8" ht="20.149999999999999" customHeight="1" x14ac:dyDescent="0.35">
      <x:c r="A5900" s="27">
        <x:v>8045934</x:v>
      </x:c>
      <x:c r="B5900" s="23" t="s">
        <x:v>35</x:v>
      </x:c>
      <x:c r="C5900" s="28" t="s">
        <x:v>36846</x:v>
      </x:c>
      <x:c r="D5900" s="28" t="s">
        <x:v>53082</x:v>
      </x:c>
      <x:c r="E5900" s="28" t="s">
        <x:v>34</x:v>
      </x:c>
      <x:c r="F5900" s="29">
        <x:v>45763</x:v>
      </x:c>
      <x:c r="G5900" s="29">
        <x:v>45769.591262383597</x:v>
      </x:c>
      <x:c r="H5900" s="22">
        <x:v>0</x:v>
      </x:c>
    </x:row>
    <x:row r="5901" spans="1:8" ht="20.149999999999999" customHeight="1" x14ac:dyDescent="0.35">
      <x:c r="A5901" s="27">
        <x:v>8046395</x:v>
      </x:c>
      <x:c r="B5901" s="23" t="s">
        <x:v>35</x:v>
      </x:c>
      <x:c r="C5901" s="28" t="s">
        <x:v>37206</x:v>
      </x:c>
      <x:c r="D5901" s="28" t="s">
        <x:v>53472</x:v>
      </x:c>
      <x:c r="E5901" s="28" t="s">
        <x:v>14</x:v>
      </x:c>
      <x:c r="F5901" s="29">
        <x:v>45768</x:v>
      </x:c>
      <x:c r="G5901" s="29">
        <x:v>45769.592964273797</x:v>
      </x:c>
      <x:c r="H5901" s="22">
        <x:v>0</x:v>
      </x:c>
    </x:row>
    <x:row r="5902" spans="1:8" ht="20.149999999999999" customHeight="1" x14ac:dyDescent="0.35">
      <x:c r="A5902" s="27">
        <x:v>8046407</x:v>
      </x:c>
      <x:c r="B5902" s="23" t="s">
        <x:v>35</x:v>
      </x:c>
      <x:c r="C5902" s="28" t="s">
        <x:v>36743</x:v>
      </x:c>
      <x:c r="D5902" s="28" t="s">
        <x:v>52975</x:v>
      </x:c>
      <x:c r="E5902" s="28" t="s">
        <x:v>14</x:v>
      </x:c>
      <x:c r="F5902" s="29">
        <x:v>45769</x:v>
      </x:c>
      <x:c r="G5902" s="29">
        <x:v>45769.595018217798</x:v>
      </x:c>
      <x:c r="H5902" s="22">
        <x:v>0</x:v>
      </x:c>
    </x:row>
    <x:row r="5903" spans="1:8" ht="20.149999999999999" customHeight="1" x14ac:dyDescent="0.35">
      <x:c r="A5903" s="27">
        <x:v>8046359</x:v>
      </x:c>
      <x:c r="B5903" s="23" t="s">
        <x:v>35</x:v>
      </x:c>
      <x:c r="C5903" s="28" t="s">
        <x:v>38997</x:v>
      </x:c>
      <x:c r="D5903" s="28" t="s">
        <x:v>55500</x:v>
      </x:c>
      <x:c r="E5903" s="28" t="s">
        <x:v>34</x:v>
      </x:c>
      <x:c r="F5903" s="29">
        <x:v>45768</x:v>
      </x:c>
      <x:c r="G5903" s="29">
        <x:v>45769.596411658698</x:v>
      </x:c>
      <x:c r="H5903" s="22">
        <x:v>0</x:v>
      </x:c>
    </x:row>
    <x:row r="5904" spans="1:8" ht="20.149999999999999" customHeight="1" x14ac:dyDescent="0.35">
      <x:c r="A5904" s="27">
        <x:v>8046451</x:v>
      </x:c>
      <x:c r="B5904" s="23" t="s">
        <x:v>35</x:v>
      </x:c>
      <x:c r="C5904" s="28" t="s">
        <x:v>36783</x:v>
      </x:c>
      <x:c r="D5904" s="28" t="s">
        <x:v>55501</x:v>
      </x:c>
      <x:c r="E5904" s="28" t="s">
        <x:v>34</x:v>
      </x:c>
      <x:c r="F5904" s="29">
        <x:v>45769</x:v>
      </x:c>
      <x:c r="G5904" s="29">
        <x:v>45769.596418480898</x:v>
      </x:c>
      <x:c r="H5904" s="22">
        <x:v>0</x:v>
      </x:c>
    </x:row>
    <x:row r="5905" spans="1:8" ht="20.149999999999999" customHeight="1" x14ac:dyDescent="0.35">
      <x:c r="A5905" s="27">
        <x:v>8046411</x:v>
      </x:c>
      <x:c r="B5905" s="23" t="s">
        <x:v>35</x:v>
      </x:c>
      <x:c r="C5905" s="28" t="s">
        <x:v>38410</x:v>
      </x:c>
      <x:c r="D5905" s="28" t="s">
        <x:v>54512</x:v>
      </x:c>
      <x:c r="E5905" s="28" t="s">
        <x:v>34</x:v>
      </x:c>
      <x:c r="F5905" s="29">
        <x:v>45769</x:v>
      </x:c>
      <x:c r="G5905" s="29">
        <x:v>45769.610163247497</x:v>
      </x:c>
      <x:c r="H5905" s="22">
        <x:v>0</x:v>
      </x:c>
    </x:row>
    <x:row r="5906" spans="1:8" ht="20.149999999999999" customHeight="1" x14ac:dyDescent="0.35">
      <x:c r="A5906" s="27">
        <x:v>8045295</x:v>
      </x:c>
      <x:c r="B5906" s="23" t="s">
        <x:v>35</x:v>
      </x:c>
      <x:c r="C5906" s="28" t="s">
        <x:v>36869</x:v>
      </x:c>
      <x:c r="D5906" s="28" t="s">
        <x:v>53105</x:v>
      </x:c>
      <x:c r="E5906" s="28" t="s">
        <x:v>34</x:v>
      </x:c>
      <x:c r="F5906" s="29">
        <x:v>45768</x:v>
      </x:c>
      <x:c r="G5906" s="29">
        <x:v>45769.618628264703</x:v>
      </x:c>
      <x:c r="H5906" s="22">
        <x:v>0</x:v>
      </x:c>
    </x:row>
    <x:row r="5907" spans="1:8" ht="20.149999999999999" customHeight="1" x14ac:dyDescent="0.35">
      <x:c r="A5907" s="27">
        <x:v>8041109</x:v>
      </x:c>
      <x:c r="B5907" s="23" t="s">
        <x:v>35</x:v>
      </x:c>
      <x:c r="C5907" s="28" t="s">
        <x:v>38998</x:v>
      </x:c>
      <x:c r="D5907" s="28" t="s">
        <x:v>55502</x:v>
      </x:c>
      <x:c r="E5907" s="28" t="s">
        <x:v>14</x:v>
      </x:c>
      <x:c r="F5907" s="29">
        <x:v>45768</x:v>
      </x:c>
      <x:c r="G5907" s="29">
        <x:v>45769.619324681102</x:v>
      </x:c>
      <x:c r="H5907" s="22">
        <x:v>0</x:v>
      </x:c>
    </x:row>
    <x:row r="5908" spans="1:8" ht="20.149999999999999" customHeight="1" x14ac:dyDescent="0.35">
      <x:c r="A5908" s="27">
        <x:v>8046409</x:v>
      </x:c>
      <x:c r="B5908" s="23" t="s">
        <x:v>35</x:v>
      </x:c>
      <x:c r="C5908" s="28" t="s">
        <x:v>37418</x:v>
      </x:c>
      <x:c r="D5908" s="28" t="s">
        <x:v>53695</x:v>
      </x:c>
      <x:c r="E5908" s="28" t="s">
        <x:v>34</x:v>
      </x:c>
      <x:c r="F5908" s="29">
        <x:v>45769</x:v>
      </x:c>
      <x:c r="G5908" s="29">
        <x:v>45769.6207342692</x:v>
      </x:c>
      <x:c r="H5908" s="22">
        <x:v>0</x:v>
      </x:c>
    </x:row>
    <x:row r="5909" spans="1:8" ht="20.149999999999999" customHeight="1" x14ac:dyDescent="0.35">
      <x:c r="A5909" s="27">
        <x:v>8046327</x:v>
      </x:c>
      <x:c r="B5909" s="23" t="s">
        <x:v>35</x:v>
      </x:c>
      <x:c r="C5909" s="28" t="s">
        <x:v>38999</x:v>
      </x:c>
      <x:c r="D5909" s="28" t="s">
        <x:v>55503</x:v>
      </x:c>
      <x:c r="E5909" s="28" t="s">
        <x:v>34</x:v>
      </x:c>
      <x:c r="F5909" s="29">
        <x:v>45768</x:v>
      </x:c>
      <x:c r="G5909" s="29">
        <x:v>45769.626268915803</x:v>
      </x:c>
      <x:c r="H5909" s="22">
        <x:v>0</x:v>
      </x:c>
    </x:row>
    <x:row r="5910" spans="1:8" ht="20.149999999999999" customHeight="1" x14ac:dyDescent="0.35">
      <x:c r="A5910" s="27">
        <x:v>8046454</x:v>
      </x:c>
      <x:c r="B5910" s="23" t="s">
        <x:v>35</x:v>
      </x:c>
      <x:c r="C5910" s="28" t="s">
        <x:v>37493</x:v>
      </x:c>
      <x:c r="D5910" s="28" t="s">
        <x:v>53768</x:v>
      </x:c>
      <x:c r="E5910" s="28" t="s">
        <x:v>34</x:v>
      </x:c>
      <x:c r="F5910" s="29">
        <x:v>45769</x:v>
      </x:c>
      <x:c r="G5910" s="29">
        <x:v>45769.626963535302</x:v>
      </x:c>
      <x:c r="H5910" s="22">
        <x:v>0</x:v>
      </x:c>
    </x:row>
    <x:row r="5911" spans="1:8" ht="20.149999999999999" customHeight="1" x14ac:dyDescent="0.35">
      <x:c r="A5911" s="27">
        <x:v>8046428</x:v>
      </x:c>
      <x:c r="B5911" s="23" t="s">
        <x:v>35</x:v>
      </x:c>
      <x:c r="C5911" s="28" t="s">
        <x:v>37296</x:v>
      </x:c>
      <x:c r="D5911" s="28" t="s">
        <x:v>53565</x:v>
      </x:c>
      <x:c r="E5911" s="28" t="s">
        <x:v>34</x:v>
      </x:c>
      <x:c r="F5911" s="29">
        <x:v>45769</x:v>
      </x:c>
      <x:c r="G5911" s="29">
        <x:v>45769.634630241897</x:v>
      </x:c>
      <x:c r="H5911" s="22">
        <x:v>0</x:v>
      </x:c>
    </x:row>
    <x:row r="5912" spans="1:8" ht="20.149999999999999" customHeight="1" x14ac:dyDescent="0.35">
      <x:c r="A5912" s="27">
        <x:v>8046248</x:v>
      </x:c>
      <x:c r="B5912" s="23" t="s">
        <x:v>35</x:v>
      </x:c>
      <x:c r="C5912" s="28" t="s">
        <x:v>39000</x:v>
      </x:c>
      <x:c r="D5912" s="28" t="s">
        <x:v>55504</x:v>
      </x:c>
      <x:c r="E5912" s="28" t="s">
        <x:v>34</x:v>
      </x:c>
      <x:c r="F5912" s="29">
        <x:v>45767</x:v>
      </x:c>
      <x:c r="G5912" s="29">
        <x:v>45769.659601282598</x:v>
      </x:c>
      <x:c r="H5912" s="22">
        <x:v>0</x:v>
      </x:c>
    </x:row>
    <x:row r="5913" spans="1:8" ht="20.149999999999999" customHeight="1" x14ac:dyDescent="0.35">
      <x:c r="A5913" s="27">
        <x:v>8046160</x:v>
      </x:c>
      <x:c r="B5913" s="23" t="s">
        <x:v>35</x:v>
      </x:c>
      <x:c r="C5913" s="28" t="s">
        <x:v>36770</x:v>
      </x:c>
      <x:c r="D5913" s="28" t="s">
        <x:v>53002</x:v>
      </x:c>
      <x:c r="E5913" s="28" t="s">
        <x:v>14</x:v>
      </x:c>
      <x:c r="F5913" s="29">
        <x:v>45765</x:v>
      </x:c>
      <x:c r="G5913" s="29">
        <x:v>45769.660982545902</x:v>
      </x:c>
      <x:c r="H5913" s="22">
        <x:v>0</x:v>
      </x:c>
    </x:row>
    <x:row r="5914" spans="1:8" ht="20.149999999999999" customHeight="1" x14ac:dyDescent="0.35">
      <x:c r="A5914" s="27">
        <x:v>8046460</x:v>
      </x:c>
      <x:c r="B5914" s="23" t="s">
        <x:v>35</x:v>
      </x:c>
      <x:c r="C5914" s="28" t="s">
        <x:v>39001</x:v>
      </x:c>
      <x:c r="D5914" s="28" t="s">
        <x:v>55505</x:v>
      </x:c>
      <x:c r="E5914" s="28" t="s">
        <x:v>34</x:v>
      </x:c>
      <x:c r="F5914" s="29">
        <x:v>45769</x:v>
      </x:c>
      <x:c r="G5914" s="29">
        <x:v>45769.6623737708</x:v>
      </x:c>
      <x:c r="H5914" s="22">
        <x:v>0</x:v>
      </x:c>
    </x:row>
    <x:row r="5915" spans="1:8" ht="20.149999999999999" customHeight="1" x14ac:dyDescent="0.35">
      <x:c r="A5915" s="27">
        <x:v>8046353</x:v>
      </x:c>
      <x:c r="B5915" s="23" t="s">
        <x:v>35</x:v>
      </x:c>
      <x:c r="C5915" s="28" t="s">
        <x:v>37512</x:v>
      </x:c>
      <x:c r="D5915" s="28" t="s">
        <x:v>53790</x:v>
      </x:c>
      <x:c r="E5915" s="28" t="s">
        <x:v>14</x:v>
      </x:c>
      <x:c r="F5915" s="29">
        <x:v>45768</x:v>
      </x:c>
      <x:c r="G5915" s="29">
        <x:v>45769.668626437902</x:v>
      </x:c>
      <x:c r="H5915" s="22">
        <x:v>0</x:v>
      </x:c>
    </x:row>
    <x:row r="5916" spans="1:8" ht="20.149999999999999" customHeight="1" x14ac:dyDescent="0.35">
      <x:c r="A5916" s="27">
        <x:v>9042540</x:v>
      </x:c>
      <x:c r="B5916" s="23" t="s">
        <x:v>35</x:v>
      </x:c>
      <x:c r="C5916" s="28" t="s">
        <x:v>39002</x:v>
      </x:c>
      <x:c r="D5916" s="28" t="s">
        <x:v>53327</x:v>
      </x:c>
      <x:c r="E5916" s="28" t="s">
        <x:v>34</x:v>
      </x:c>
      <x:c r="F5916" s="29">
        <x:v>45758</x:v>
      </x:c>
      <x:c r="G5916" s="29">
        <x:v>45770.536294187601</x:v>
      </x:c>
      <x:c r="H5916" s="22">
        <x:v>0</x:v>
      </x:c>
    </x:row>
    <x:row r="5917" spans="1:8" ht="20.149999999999999" customHeight="1" x14ac:dyDescent="0.35">
      <x:c r="A5917" s="27">
        <x:v>8046439</x:v>
      </x:c>
      <x:c r="B5917" s="23" t="s">
        <x:v>35</x:v>
      </x:c>
      <x:c r="C5917" s="28" t="s">
        <x:v>36737</x:v>
      </x:c>
      <x:c r="D5917" s="28" t="s">
        <x:v>53217</x:v>
      </x:c>
      <x:c r="E5917" s="28" t="s">
        <x:v>34</x:v>
      </x:c>
      <x:c r="F5917" s="29">
        <x:v>45769</x:v>
      </x:c>
      <x:c r="G5917" s="29">
        <x:v>45771.354607794303</x:v>
      </x:c>
      <x:c r="H5917" s="22">
        <x:v>0</x:v>
      </x:c>
    </x:row>
    <x:row r="5918" spans="1:8" ht="20.149999999999999" customHeight="1" x14ac:dyDescent="0.35">
      <x:c r="A5918" s="27">
        <x:v>8046416</x:v>
      </x:c>
      <x:c r="B5918" s="23" t="s">
        <x:v>35</x:v>
      </x:c>
      <x:c r="C5918" s="28" t="s">
        <x:v>39003</x:v>
      </x:c>
      <x:c r="D5918" s="28" t="s">
        <x:v>55506</x:v>
      </x:c>
      <x:c r="E5918" s="28" t="s">
        <x:v>34</x:v>
      </x:c>
      <x:c r="F5918" s="29">
        <x:v>45769</x:v>
      </x:c>
      <x:c r="G5918" s="29">
        <x:v>45771.354901532897</x:v>
      </x:c>
      <x:c r="H5918" s="22">
        <x:v>0</x:v>
      </x:c>
    </x:row>
    <x:row r="5919" spans="1:8" ht="20.149999999999999" customHeight="1" x14ac:dyDescent="0.35">
      <x:c r="A5919" s="27">
        <x:v>8046273</x:v>
      </x:c>
      <x:c r="B5919" s="23" t="s">
        <x:v>35</x:v>
      </x:c>
      <x:c r="C5919" s="28" t="s">
        <x:v>39004</x:v>
      </x:c>
      <x:c r="D5919" s="28" t="s">
        <x:v>55507</x:v>
      </x:c>
      <x:c r="E5919" s="28" t="s">
        <x:v>34</x:v>
      </x:c>
      <x:c r="F5919" s="29">
        <x:v>45768</x:v>
      </x:c>
      <x:c r="G5919" s="29">
        <x:v>45771.368448150097</x:v>
      </x:c>
      <x:c r="H5919" s="22">
        <x:v>0</x:v>
      </x:c>
    </x:row>
    <x:row r="5920" spans="1:8" ht="20.149999999999999" customHeight="1" x14ac:dyDescent="0.35">
      <x:c r="A5920" s="27">
        <x:v>8046493</x:v>
      </x:c>
      <x:c r="B5920" s="23" t="s">
        <x:v>35</x:v>
      </x:c>
      <x:c r="C5920" s="28" t="s">
        <x:v>37273</x:v>
      </x:c>
      <x:c r="D5920" s="28" t="s">
        <x:v>53543</x:v>
      </x:c>
      <x:c r="E5920" s="28" t="s">
        <x:v>34</x:v>
      </x:c>
      <x:c r="F5920" s="29">
        <x:v>45769</x:v>
      </x:c>
      <x:c r="G5920" s="29">
        <x:v>45771.378844692103</x:v>
      </x:c>
      <x:c r="H5920" s="22">
        <x:v>0</x:v>
      </x:c>
    </x:row>
    <x:row r="5921" spans="1:8" ht="20.149999999999999" customHeight="1" x14ac:dyDescent="0.35">
      <x:c r="A5921" s="27">
        <x:v>8046502</x:v>
      </x:c>
      <x:c r="B5921" s="23" t="s">
        <x:v>35</x:v>
      </x:c>
      <x:c r="C5921" s="28" t="s">
        <x:v>37463</x:v>
      </x:c>
      <x:c r="D5921" s="28" t="s">
        <x:v>53224</x:v>
      </x:c>
      <x:c r="E5921" s="28" t="s">
        <x:v>34</x:v>
      </x:c>
      <x:c r="F5921" s="29">
        <x:v>45770</x:v>
      </x:c>
      <x:c r="G5921" s="29">
        <x:v>45771.3816235388</x:v>
      </x:c>
      <x:c r="H5921" s="22">
        <x:v>0</x:v>
      </x:c>
    </x:row>
    <x:row r="5922" spans="1:8" ht="20.149999999999999" customHeight="1" x14ac:dyDescent="0.35">
      <x:c r="A5922" s="27">
        <x:v>8046530</x:v>
      </x:c>
      <x:c r="B5922" s="23" t="s">
        <x:v>35</x:v>
      </x:c>
      <x:c r="C5922" s="28" t="s">
        <x:v>36951</x:v>
      </x:c>
      <x:c r="D5922" s="28" t="s">
        <x:v>53195</x:v>
      </x:c>
      <x:c r="E5922" s="28" t="s">
        <x:v>34</x:v>
      </x:c>
      <x:c r="F5922" s="29">
        <x:v>45770</x:v>
      </x:c>
      <x:c r="G5922" s="29">
        <x:v>45771.4003890288</x:v>
      </x:c>
      <x:c r="H5922" s="22">
        <x:v>0</x:v>
      </x:c>
    </x:row>
    <x:row r="5923" spans="1:8" ht="20.149999999999999" customHeight="1" x14ac:dyDescent="0.35">
      <x:c r="A5923" s="27">
        <x:v>8046511</x:v>
      </x:c>
      <x:c r="B5923" s="23" t="s">
        <x:v>35</x:v>
      </x:c>
      <x:c r="C5923" s="28" t="s">
        <x:v>39005</x:v>
      </x:c>
      <x:c r="D5923" s="28" t="s">
        <x:v>55508</x:v>
      </x:c>
      <x:c r="E5923" s="28" t="s">
        <x:v>34</x:v>
      </x:c>
      <x:c r="F5923" s="29">
        <x:v>45770</x:v>
      </x:c>
      <x:c r="G5923" s="29">
        <x:v>45771.4031513687</x:v>
      </x:c>
      <x:c r="H5923" s="22">
        <x:v>0</x:v>
      </x:c>
    </x:row>
    <x:row r="5924" spans="1:8" ht="20.149999999999999" customHeight="1" x14ac:dyDescent="0.35">
      <x:c r="A5924" s="27">
        <x:v>8046509</x:v>
      </x:c>
      <x:c r="B5924" s="23" t="s">
        <x:v>35</x:v>
      </x:c>
      <x:c r="C5924" s="28" t="s">
        <x:v>39005</x:v>
      </x:c>
      <x:c r="D5924" s="28" t="s">
        <x:v>55509</x:v>
      </x:c>
      <x:c r="E5924" s="28" t="s">
        <x:v>34</x:v>
      </x:c>
      <x:c r="F5924" s="29">
        <x:v>45770</x:v>
      </x:c>
      <x:c r="G5924" s="29">
        <x:v>45771.403152963801</x:v>
      </x:c>
      <x:c r="H5924" s="22">
        <x:v>0</x:v>
      </x:c>
    </x:row>
    <x:row r="5925" spans="1:8" ht="20.149999999999999" customHeight="1" x14ac:dyDescent="0.35">
      <x:c r="A5925" s="27">
        <x:v>8046491</x:v>
      </x:c>
      <x:c r="B5925" s="23" t="s">
        <x:v>35</x:v>
      </x:c>
      <x:c r="C5925" s="28" t="s">
        <x:v>37001</x:v>
      </x:c>
      <x:c r="D5925" s="28" t="s">
        <x:v>53245</x:v>
      </x:c>
      <x:c r="E5925" s="28" t="s">
        <x:v>34</x:v>
      </x:c>
      <x:c r="F5925" s="29">
        <x:v>45770</x:v>
      </x:c>
      <x:c r="G5925" s="29">
        <x:v>45771.4038359115</x:v>
      </x:c>
      <x:c r="H5925" s="22">
        <x:v>0</x:v>
      </x:c>
    </x:row>
    <x:row r="5926" spans="1:8" ht="20.149999999999999" customHeight="1" x14ac:dyDescent="0.35">
      <x:c r="A5926" s="27">
        <x:v>8046551</x:v>
      </x:c>
      <x:c r="B5926" s="23" t="s">
        <x:v>35</x:v>
      </x:c>
      <x:c r="C5926" s="28" t="s">
        <x:v>39006</x:v>
      </x:c>
      <x:c r="D5926" s="28" t="s">
        <x:v>55510</x:v>
      </x:c>
      <x:c r="E5926" s="28" t="s">
        <x:v>34</x:v>
      </x:c>
      <x:c r="F5926" s="29">
        <x:v>45770</x:v>
      </x:c>
      <x:c r="G5926" s="29">
        <x:v>45771.405964719001</x:v>
      </x:c>
      <x:c r="H5926" s="22">
        <x:v>0</x:v>
      </x:c>
    </x:row>
    <x:row r="5927" spans="1:8" ht="20.149999999999999" customHeight="1" x14ac:dyDescent="0.35">
      <x:c r="A5927" s="27">
        <x:v>8046472</x:v>
      </x:c>
      <x:c r="B5927" s="23" t="s">
        <x:v>35</x:v>
      </x:c>
      <x:c r="C5927" s="28" t="s">
        <x:v>37158</x:v>
      </x:c>
      <x:c r="D5927" s="28" t="s">
        <x:v>54972</x:v>
      </x:c>
      <x:c r="E5927" s="28" t="s">
        <x:v>34</x:v>
      </x:c>
      <x:c r="F5927" s="29">
        <x:v>45769</x:v>
      </x:c>
      <x:c r="G5927" s="29">
        <x:v>45771.4142674127</x:v>
      </x:c>
      <x:c r="H5927" s="22">
        <x:v>0</x:v>
      </x:c>
    </x:row>
    <x:row r="5928" spans="1:8" ht="20.149999999999999" customHeight="1" x14ac:dyDescent="0.35">
      <x:c r="A5928" s="27">
        <x:v>8046494</x:v>
      </x:c>
      <x:c r="B5928" s="23" t="s">
        <x:v>35</x:v>
      </x:c>
      <x:c r="C5928" s="28" t="s">
        <x:v>37560</x:v>
      </x:c>
      <x:c r="D5928" s="28" t="s">
        <x:v>53836</x:v>
      </x:c>
      <x:c r="E5928" s="28" t="s">
        <x:v>34</x:v>
      </x:c>
      <x:c r="F5928" s="29">
        <x:v>45769</x:v>
      </x:c>
      <x:c r="G5928" s="29">
        <x:v>45771.421207902</x:v>
      </x:c>
      <x:c r="H5928" s="22">
        <x:v>0</x:v>
      </x:c>
    </x:row>
    <x:row r="5929" spans="1:8" ht="20.149999999999999" customHeight="1" x14ac:dyDescent="0.35">
      <x:c r="A5929" s="27">
        <x:v>8046473</x:v>
      </x:c>
      <x:c r="B5929" s="23" t="s">
        <x:v>35</x:v>
      </x:c>
      <x:c r="C5929" s="28" t="s">
        <x:v>37158</x:v>
      </x:c>
      <x:c r="D5929" s="28" t="s">
        <x:v>54972</x:v>
      </x:c>
      <x:c r="E5929" s="28" t="s">
        <x:v>34</x:v>
      </x:c>
      <x:c r="F5929" s="29">
        <x:v>45769</x:v>
      </x:c>
      <x:c r="G5929" s="29">
        <x:v>45771.421902575901</x:v>
      </x:c>
      <x:c r="H5929" s="22">
        <x:v>0</x:v>
      </x:c>
    </x:row>
    <x:row r="5930" spans="1:8" ht="20.149999999999999" customHeight="1" x14ac:dyDescent="0.35">
      <x:c r="A5930" s="27">
        <x:v>8046436</x:v>
      </x:c>
      <x:c r="B5930" s="23" t="s">
        <x:v>35</x:v>
      </x:c>
      <x:c r="C5930" s="28" t="s">
        <x:v>39007</x:v>
      </x:c>
      <x:c r="D5930" s="28" t="s">
        <x:v>53244</x:v>
      </x:c>
      <x:c r="E5930" s="28" t="s">
        <x:v>34</x:v>
      </x:c>
      <x:c r="F5930" s="29">
        <x:v>45769</x:v>
      </x:c>
      <x:c r="G5930" s="29">
        <x:v>45771.423982697001</x:v>
      </x:c>
      <x:c r="H5930" s="22">
        <x:v>0</x:v>
      </x:c>
    </x:row>
    <x:row r="5931" spans="1:8" ht="20.149999999999999" customHeight="1" x14ac:dyDescent="0.35">
      <x:c r="A5931" s="27">
        <x:v>8046329</x:v>
      </x:c>
      <x:c r="B5931" s="23" t="s">
        <x:v>35</x:v>
      </x:c>
      <x:c r="C5931" s="28" t="s">
        <x:v>37421</x:v>
      </x:c>
      <x:c r="D5931" s="28" t="s">
        <x:v>53698</x:v>
      </x:c>
      <x:c r="E5931" s="28" t="s">
        <x:v>34</x:v>
      </x:c>
      <x:c r="F5931" s="29">
        <x:v>45768</x:v>
      </x:c>
      <x:c r="G5931" s="29">
        <x:v>45771.424681826596</x:v>
      </x:c>
      <x:c r="H5931" s="22">
        <x:v>0</x:v>
      </x:c>
    </x:row>
    <x:row r="5932" spans="1:8" ht="20.149999999999999" customHeight="1" x14ac:dyDescent="0.35">
      <x:c r="A5932" s="27">
        <x:v>8046522</x:v>
      </x:c>
      <x:c r="B5932" s="23" t="s">
        <x:v>35</x:v>
      </x:c>
      <x:c r="C5932" s="28" t="s">
        <x:v>37209</x:v>
      </x:c>
      <x:c r="D5932" s="28" t="s">
        <x:v>53476</x:v>
      </x:c>
      <x:c r="E5932" s="28" t="s">
        <x:v>34</x:v>
      </x:c>
      <x:c r="F5932" s="29">
        <x:v>45770</x:v>
      </x:c>
      <x:c r="G5932" s="29">
        <x:v>45771.430230709797</x:v>
      </x:c>
      <x:c r="H5932" s="22">
        <x:v>0</x:v>
      </x:c>
    </x:row>
    <x:row r="5933" spans="1:8" ht="20.149999999999999" customHeight="1" x14ac:dyDescent="0.35">
      <x:c r="A5933" s="27">
        <x:v>8041954</x:v>
      </x:c>
      <x:c r="B5933" s="23" t="s">
        <x:v>35</x:v>
      </x:c>
      <x:c r="C5933" s="28" t="s">
        <x:v>36692</x:v>
      </x:c>
      <x:c r="D5933" s="28" t="s">
        <x:v>55511</x:v>
      </x:c>
      <x:c r="E5933" s="28" t="s">
        <x:v>34</x:v>
      </x:c>
      <x:c r="F5933" s="29">
        <x:v>45769</x:v>
      </x:c>
      <x:c r="G5933" s="29">
        <x:v>45771.430924037202</x:v>
      </x:c>
      <x:c r="H5933" s="22">
        <x:v>0</x:v>
      </x:c>
    </x:row>
    <x:row r="5934" spans="1:8" ht="20.149999999999999" customHeight="1" x14ac:dyDescent="0.35">
      <x:c r="A5934" s="27">
        <x:v>8046521</x:v>
      </x:c>
      <x:c r="B5934" s="23" t="s">
        <x:v>35</x:v>
      </x:c>
      <x:c r="C5934" s="28" t="s">
        <x:v>37209</x:v>
      </x:c>
      <x:c r="D5934" s="28" t="s">
        <x:v>53476</x:v>
      </x:c>
      <x:c r="E5934" s="28" t="s">
        <x:v>34</x:v>
      </x:c>
      <x:c r="F5934" s="29">
        <x:v>45770</x:v>
      </x:c>
      <x:c r="G5934" s="29">
        <x:v>45771.435109128201</x:v>
      </x:c>
      <x:c r="H5934" s="22">
        <x:v>0</x:v>
      </x:c>
    </x:row>
    <x:row r="5935" spans="1:8" ht="20.149999999999999" customHeight="1" x14ac:dyDescent="0.35">
      <x:c r="A5935" s="27">
        <x:v>8041956</x:v>
      </x:c>
      <x:c r="B5935" s="23" t="s">
        <x:v>35</x:v>
      </x:c>
      <x:c r="C5935" s="28" t="s">
        <x:v>36692</x:v>
      </x:c>
      <x:c r="D5935" s="28" t="s">
        <x:v>55511</x:v>
      </x:c>
      <x:c r="E5935" s="28" t="s">
        <x:v>34</x:v>
      </x:c>
      <x:c r="F5935" s="29">
        <x:v>45769</x:v>
      </x:c>
      <x:c r="G5935" s="29">
        <x:v>45771.435791541902</x:v>
      </x:c>
      <x:c r="H5935" s="22">
        <x:v>0</x:v>
      </x:c>
    </x:row>
    <x:row r="5936" spans="1:8" ht="20.149999999999999" customHeight="1" x14ac:dyDescent="0.35">
      <x:c r="A5936" s="27">
        <x:v>8046379</x:v>
      </x:c>
      <x:c r="B5936" s="23" t="s">
        <x:v>35</x:v>
      </x:c>
      <x:c r="C5936" s="28" t="s">
        <x:v>37749</x:v>
      </x:c>
      <x:c r="D5936" s="28" t="s">
        <x:v>52963</x:v>
      </x:c>
      <x:c r="E5936" s="28" t="s">
        <x:v>34</x:v>
      </x:c>
      <x:c r="F5936" s="29">
        <x:v>45768</x:v>
      </x:c>
      <x:c r="G5936" s="29">
        <x:v>45771.4399500418</x:v>
      </x:c>
      <x:c r="H5936" s="22">
        <x:v>0</x:v>
      </x:c>
    </x:row>
    <x:row r="5937" spans="1:8" ht="20.149999999999999" customHeight="1" x14ac:dyDescent="0.35">
      <x:c r="A5937" s="27">
        <x:v>8046560</x:v>
      </x:c>
      <x:c r="B5937" s="23" t="s">
        <x:v>35</x:v>
      </x:c>
      <x:c r="C5937" s="28" t="s">
        <x:v>37458</x:v>
      </x:c>
      <x:c r="D5937" s="28" t="s">
        <x:v>53734</x:v>
      </x:c>
      <x:c r="E5937" s="28" t="s">
        <x:v>34</x:v>
      </x:c>
      <x:c r="F5937" s="29">
        <x:v>45771</x:v>
      </x:c>
      <x:c r="G5937" s="29">
        <x:v>45771.440644629598</x:v>
      </x:c>
      <x:c r="H5937" s="22">
        <x:v>0</x:v>
      </x:c>
    </x:row>
    <x:row r="5938" spans="1:8" ht="20.149999999999999" customHeight="1" x14ac:dyDescent="0.35">
      <x:c r="A5938" s="27">
        <x:v>8041955</x:v>
      </x:c>
      <x:c r="B5938" s="23" t="s">
        <x:v>35</x:v>
      </x:c>
      <x:c r="C5938" s="28" t="s">
        <x:v>36692</x:v>
      </x:c>
      <x:c r="D5938" s="28" t="s">
        <x:v>55511</x:v>
      </x:c>
      <x:c r="E5938" s="28" t="s">
        <x:v>34</x:v>
      </x:c>
      <x:c r="F5938" s="29">
        <x:v>45769</x:v>
      </x:c>
      <x:c r="G5938" s="29">
        <x:v>45771.442725573703</x:v>
      </x:c>
      <x:c r="H5938" s="22">
        <x:v>0</x:v>
      </x:c>
    </x:row>
    <x:row r="5939" spans="1:8" ht="20.149999999999999" customHeight="1" x14ac:dyDescent="0.35">
      <x:c r="A5939" s="27">
        <x:v>8046490</x:v>
      </x:c>
      <x:c r="B5939" s="23" t="s">
        <x:v>35</x:v>
      </x:c>
      <x:c r="C5939" s="28" t="s">
        <x:v>39008</x:v>
      </x:c>
      <x:c r="D5939" s="28" t="s">
        <x:v>53103</x:v>
      </x:c>
      <x:c r="E5939" s="28" t="s">
        <x:v>34</x:v>
      </x:c>
      <x:c r="F5939" s="29">
        <x:v>45769</x:v>
      </x:c>
      <x:c r="G5939" s="29">
        <x:v>45771.4434268607</x:v>
      </x:c>
      <x:c r="H5939" s="22">
        <x:v>0</x:v>
      </x:c>
    </x:row>
    <x:row r="5940" spans="1:8" ht="20.149999999999999" customHeight="1" x14ac:dyDescent="0.35">
      <x:c r="A5940" s="27">
        <x:v>8046520</x:v>
      </x:c>
      <x:c r="B5940" s="23" t="s">
        <x:v>35</x:v>
      </x:c>
      <x:c r="C5940" s="28" t="s">
        <x:v>37209</x:v>
      </x:c>
      <x:c r="D5940" s="28" t="s">
        <x:v>53476</x:v>
      </x:c>
      <x:c r="E5940" s="28" t="s">
        <x:v>34</x:v>
      </x:c>
      <x:c r="F5940" s="29">
        <x:v>45770</x:v>
      </x:c>
      <x:c r="G5940" s="29">
        <x:v>45771.444798138102</x:v>
      </x:c>
      <x:c r="H5940" s="22">
        <x:v>0</x:v>
      </x:c>
    </x:row>
    <x:row r="5941" spans="1:8" ht="20.149999999999999" customHeight="1" x14ac:dyDescent="0.35">
      <x:c r="A5941" s="27">
        <x:v>8046479</x:v>
      </x:c>
      <x:c r="B5941" s="23" t="s">
        <x:v>35</x:v>
      </x:c>
      <x:c r="C5941" s="28" t="s">
        <x:v>37639</x:v>
      </x:c>
      <x:c r="D5941" s="28" t="s">
        <x:v>53908</x:v>
      </x:c>
      <x:c r="E5941" s="28" t="s">
        <x:v>34</x:v>
      </x:c>
      <x:c r="F5941" s="29">
        <x:v>45769</x:v>
      </x:c>
      <x:c r="G5941" s="29">
        <x:v>45771.462175414803</x:v>
      </x:c>
      <x:c r="H5941" s="22">
        <x:v>0</x:v>
      </x:c>
    </x:row>
    <x:row r="5942" spans="1:8" ht="20.149999999999999" customHeight="1" x14ac:dyDescent="0.35">
      <x:c r="A5942" s="27">
        <x:v>8046448</x:v>
      </x:c>
      <x:c r="B5942" s="23" t="s">
        <x:v>35</x:v>
      </x:c>
      <x:c r="C5942" s="28" t="s">
        <x:v>36913</x:v>
      </x:c>
      <x:c r="D5942" s="28" t="s">
        <x:v>53197</x:v>
      </x:c>
      <x:c r="E5942" s="28" t="s">
        <x:v>34</x:v>
      </x:c>
      <x:c r="F5942" s="29">
        <x:v>45769</x:v>
      </x:c>
      <x:c r="G5942" s="29">
        <x:v>45771.462875677498</x:v>
      </x:c>
      <x:c r="H5942" s="22">
        <x:v>0</x:v>
      </x:c>
    </x:row>
    <x:row r="5943" spans="1:8" ht="20.149999999999999" customHeight="1" x14ac:dyDescent="0.35">
      <x:c r="A5943" s="27">
        <x:v>8046196</x:v>
      </x:c>
      <x:c r="B5943" s="23" t="s">
        <x:v>35</x:v>
      </x:c>
      <x:c r="C5943" s="28" t="s">
        <x:v>37389</x:v>
      </x:c>
      <x:c r="D5943" s="28" t="s">
        <x:v>53661</x:v>
      </x:c>
      <x:c r="E5943" s="28" t="s">
        <x:v>34</x:v>
      </x:c>
      <x:c r="F5943" s="29">
        <x:v>45765</x:v>
      </x:c>
      <x:c r="G5943" s="29">
        <x:v>45771.464263744703</x:v>
      </x:c>
      <x:c r="H5943" s="22">
        <x:v>0</x:v>
      </x:c>
    </x:row>
    <x:row r="5944" spans="1:8" ht="20.149999999999999" customHeight="1" x14ac:dyDescent="0.35">
      <x:c r="A5944" s="27">
        <x:v>8046383</x:v>
      </x:c>
      <x:c r="B5944" s="23" t="s">
        <x:v>35</x:v>
      </x:c>
      <x:c r="C5944" s="28" t="s">
        <x:v>37310</x:v>
      </x:c>
      <x:c r="D5944" s="28" t="s">
        <x:v>53579</x:v>
      </x:c>
      <x:c r="E5944" s="28" t="s">
        <x:v>14</x:v>
      </x:c>
      <x:c r="F5944" s="29">
        <x:v>45768</x:v>
      </x:c>
      <x:c r="G5944" s="29">
        <x:v>45771.473978722097</x:v>
      </x:c>
      <x:c r="H5944" s="22">
        <x:v>0</x:v>
      </x:c>
    </x:row>
    <x:row r="5945" spans="1:8" ht="20.149999999999999" customHeight="1" x14ac:dyDescent="0.35">
      <x:c r="A5945" s="27">
        <x:v>8046281</x:v>
      </x:c>
      <x:c r="B5945" s="23" t="s">
        <x:v>35</x:v>
      </x:c>
      <x:c r="C5945" s="28" t="s">
        <x:v>37215</x:v>
      </x:c>
      <x:c r="D5945" s="28" t="s">
        <x:v>53482</x:v>
      </x:c>
      <x:c r="E5945" s="28" t="s">
        <x:v>14</x:v>
      </x:c>
      <x:c r="F5945" s="29">
        <x:v>45768</x:v>
      </x:c>
      <x:c r="G5945" s="29">
        <x:v>45771.474673268203</x:v>
      </x:c>
      <x:c r="H5945" s="22">
        <x:v>0</x:v>
      </x:c>
    </x:row>
    <x:row r="5946" spans="1:8" ht="20.149999999999999" customHeight="1" x14ac:dyDescent="0.35">
      <x:c r="A5946" s="27">
        <x:v>8046539</x:v>
      </x:c>
      <x:c r="B5946" s="23" t="s">
        <x:v>35</x:v>
      </x:c>
      <x:c r="C5946" s="28" t="s">
        <x:v>39009</x:v>
      </x:c>
      <x:c r="D5946" s="28" t="s">
        <x:v>53565</x:v>
      </x:c>
      <x:c r="E5946" s="28" t="s">
        <x:v>34</x:v>
      </x:c>
      <x:c r="F5946" s="29">
        <x:v>45770</x:v>
      </x:c>
      <x:c r="G5946" s="29">
        <x:v>45771.474675678903</x:v>
      </x:c>
      <x:c r="H5946" s="22">
        <x:v>0</x:v>
      </x:c>
    </x:row>
    <x:row r="5947" spans="1:8" ht="20.149999999999999" customHeight="1" x14ac:dyDescent="0.35">
      <x:c r="A5947" s="27">
        <x:v>8046442</x:v>
      </x:c>
      <x:c r="B5947" s="23" t="s">
        <x:v>35</x:v>
      </x:c>
      <x:c r="C5947" s="28" t="s">
        <x:v>37486</x:v>
      </x:c>
      <x:c r="D5947" s="28" t="s">
        <x:v>53643</x:v>
      </x:c>
      <x:c r="E5947" s="28" t="s">
        <x:v>34</x:v>
      </x:c>
      <x:c r="F5947" s="29">
        <x:v>45769</x:v>
      </x:c>
      <x:c r="G5947" s="29">
        <x:v>45771.477452138897</x:v>
      </x:c>
      <x:c r="H5947" s="22">
        <x:v>0</x:v>
      </x:c>
    </x:row>
    <x:row r="5948" spans="1:8" ht="20.149999999999999" customHeight="1" x14ac:dyDescent="0.35">
      <x:c r="A5948" s="27">
        <x:v>8046449</x:v>
      </x:c>
      <x:c r="B5948" s="23" t="s">
        <x:v>35</x:v>
      </x:c>
      <x:c r="C5948" s="28" t="s">
        <x:v>37674</x:v>
      </x:c>
      <x:c r="D5948" s="28" t="s">
        <x:v>53946</x:v>
      </x:c>
      <x:c r="E5948" s="28" t="s">
        <x:v>34</x:v>
      </x:c>
      <x:c r="F5948" s="29">
        <x:v>45769</x:v>
      </x:c>
      <x:c r="G5948" s="29">
        <x:v>45771.483705335399</x:v>
      </x:c>
      <x:c r="H5948" s="22">
        <x:v>0</x:v>
      </x:c>
    </x:row>
    <x:row r="5949" spans="1:8" ht="20.149999999999999" customHeight="1" x14ac:dyDescent="0.35">
      <x:c r="A5949" s="27">
        <x:v>8046480</x:v>
      </x:c>
      <x:c r="B5949" s="23" t="s">
        <x:v>35</x:v>
      </x:c>
      <x:c r="C5949" s="28" t="s">
        <x:v>37461</x:v>
      </x:c>
      <x:c r="D5949" s="28" t="s">
        <x:v>53736</x:v>
      </x:c>
      <x:c r="E5949" s="28" t="s">
        <x:v>34</x:v>
      </x:c>
      <x:c r="F5949" s="29">
        <x:v>45769</x:v>
      </x:c>
      <x:c r="G5949" s="29">
        <x:v>45771.489261721297</x:v>
      </x:c>
      <x:c r="H5949" s="22">
        <x:v>0</x:v>
      </x:c>
    </x:row>
    <x:row r="5950" spans="1:8" ht="20.149999999999999" customHeight="1" x14ac:dyDescent="0.35">
      <x:c r="A5950" s="27">
        <x:v>8046566</x:v>
      </x:c>
      <x:c r="B5950" s="23" t="s">
        <x:v>35</x:v>
      </x:c>
      <x:c r="C5950" s="28" t="s">
        <x:v>37084</x:v>
      </x:c>
      <x:c r="D5950" s="28" t="s">
        <x:v>53345</x:v>
      </x:c>
      <x:c r="E5950" s="28" t="s">
        <x:v>34</x:v>
      </x:c>
      <x:c r="F5950" s="29">
        <x:v>45771</x:v>
      </x:c>
      <x:c r="G5950" s="29">
        <x:v>45771.489949745701</x:v>
      </x:c>
      <x:c r="H5950" s="22">
        <x:v>0</x:v>
      </x:c>
    </x:row>
    <x:row r="5951" spans="1:8" ht="20.149999999999999" customHeight="1" x14ac:dyDescent="0.35">
      <x:c r="A5951" s="27">
        <x:v>9042557</x:v>
      </x:c>
      <x:c r="B5951" s="23" t="s">
        <x:v>35</x:v>
      </x:c>
      <x:c r="C5951" s="28" t="s">
        <x:v>36737</x:v>
      </x:c>
      <x:c r="D5951" s="28" t="s">
        <x:v>55512</x:v>
      </x:c>
      <x:c r="E5951" s="28" t="s">
        <x:v>34</x:v>
      </x:c>
      <x:c r="F5951" s="29">
        <x:v>45762</x:v>
      </x:c>
      <x:c r="G5951" s="29">
        <x:v>45771.4924691915</x:v>
      </x:c>
      <x:c r="H5951" s="22">
        <x:v>0</x:v>
      </x:c>
    </x:row>
    <x:row r="5952" spans="1:8" ht="20.149999999999999" customHeight="1" x14ac:dyDescent="0.35">
      <x:c r="A5952" s="27">
        <x:v>8046292</x:v>
      </x:c>
      <x:c r="B5952" s="23" t="s">
        <x:v>35</x:v>
      </x:c>
      <x:c r="C5952" s="28" t="s">
        <x:v>39010</x:v>
      </x:c>
      <x:c r="D5952" s="28" t="s">
        <x:v>55513</x:v>
      </x:c>
      <x:c r="E5952" s="28" t="s">
        <x:v>34</x:v>
      </x:c>
      <x:c r="F5952" s="29">
        <x:v>45768</x:v>
      </x:c>
      <x:c r="G5952" s="29">
        <x:v>45771.499670114499</x:v>
      </x:c>
      <x:c r="H5952" s="22">
        <x:v>0</x:v>
      </x:c>
    </x:row>
    <x:row r="5953" spans="1:8" ht="20.149999999999999" customHeight="1" x14ac:dyDescent="0.35">
      <x:c r="A5953" s="27">
        <x:v>8046585</x:v>
      </x:c>
      <x:c r="B5953" s="23" t="s">
        <x:v>35</x:v>
      </x:c>
      <x:c r="C5953" s="28" t="s">
        <x:v>36777</x:v>
      </x:c>
      <x:c r="D5953" s="28" t="s">
        <x:v>53008</x:v>
      </x:c>
      <x:c r="E5953" s="28" t="s">
        <x:v>34</x:v>
      </x:c>
      <x:c r="F5953" s="29">
        <x:v>45771</x:v>
      </x:c>
      <x:c r="G5953" s="29">
        <x:v>45771.509388023303</x:v>
      </x:c>
      <x:c r="H5953" s="22">
        <x:v>0</x:v>
      </x:c>
    </x:row>
    <x:row r="5954" spans="1:8" ht="20.149999999999999" customHeight="1" x14ac:dyDescent="0.35">
      <x:c r="A5954" s="27">
        <x:v>8046513</x:v>
      </x:c>
      <x:c r="B5954" s="23" t="s">
        <x:v>35</x:v>
      </x:c>
      <x:c r="C5954" s="28" t="s">
        <x:v>39011</x:v>
      </x:c>
      <x:c r="D5954" s="28" t="s">
        <x:v>55514</x:v>
      </x:c>
      <x:c r="E5954" s="28" t="s">
        <x:v>34</x:v>
      </x:c>
      <x:c r="F5954" s="29">
        <x:v>45770</x:v>
      </x:c>
      <x:c r="G5954" s="29">
        <x:v>45771.512173531803</x:v>
      </x:c>
      <x:c r="H5954" s="22">
        <x:v>0</x:v>
      </x:c>
    </x:row>
    <x:row r="5955" spans="1:8" ht="20.149999999999999" customHeight="1" x14ac:dyDescent="0.35">
      <x:c r="A5955" s="27">
        <x:v>8046528</x:v>
      </x:c>
      <x:c r="B5955" s="23" t="s">
        <x:v>35</x:v>
      </x:c>
      <x:c r="C5955" s="28" t="s">
        <x:v>37564</x:v>
      </x:c>
      <x:c r="D5955" s="28" t="s">
        <x:v>53840</x:v>
      </x:c>
      <x:c r="E5955" s="28" t="s">
        <x:v>34</x:v>
      </x:c>
      <x:c r="F5955" s="29">
        <x:v>45771</x:v>
      </x:c>
      <x:c r="G5955" s="29">
        <x:v>45771.515638027602</x:v>
      </x:c>
      <x:c r="H5955" s="22">
        <x:v>0</x:v>
      </x:c>
    </x:row>
    <x:row r="5956" spans="1:8" ht="20.149999999999999" customHeight="1" x14ac:dyDescent="0.35">
      <x:c r="A5956" s="27">
        <x:v>8046298</x:v>
      </x:c>
      <x:c r="B5956" s="23" t="s">
        <x:v>35</x:v>
      </x:c>
      <x:c r="C5956" s="28" t="s">
        <x:v>39012</x:v>
      </x:c>
      <x:c r="D5956" s="28" t="s">
        <x:v>55338</x:v>
      </x:c>
      <x:c r="E5956" s="28" t="s">
        <x:v>34</x:v>
      </x:c>
      <x:c r="F5956" s="29">
        <x:v>45768</x:v>
      </x:c>
      <x:c r="G5956" s="29">
        <x:v>45771.521852109297</x:v>
      </x:c>
      <x:c r="H5956" s="22">
        <x:v>0</x:v>
      </x:c>
    </x:row>
    <x:row r="5957" spans="1:8" ht="20.149999999999999" customHeight="1" x14ac:dyDescent="0.35">
      <x:c r="A5957" s="27">
        <x:v>8046234</x:v>
      </x:c>
      <x:c r="B5957" s="23" t="s">
        <x:v>35</x:v>
      </x:c>
      <x:c r="C5957" s="28" t="s">
        <x:v>37656</x:v>
      </x:c>
      <x:c r="D5957" s="28" t="s">
        <x:v>55515</x:v>
      </x:c>
      <x:c r="E5957" s="28" t="s">
        <x:v>14</x:v>
      </x:c>
      <x:c r="F5957" s="29">
        <x:v>45767</x:v>
      </x:c>
      <x:c r="G5957" s="29">
        <x:v>45771.545501393797</x:v>
      </x:c>
      <x:c r="H5957" s="22">
        <x:v>0</x:v>
      </x:c>
    </x:row>
    <x:row r="5958" spans="1:8" ht="20.149999999999999" customHeight="1" x14ac:dyDescent="0.35">
      <x:c r="A5958" s="27">
        <x:v>8046496</x:v>
      </x:c>
      <x:c r="B5958" s="23" t="s">
        <x:v>35</x:v>
      </x:c>
      <x:c r="C5958" s="28" t="s">
        <x:v>37248</x:v>
      </x:c>
      <x:c r="D5958" s="28" t="s">
        <x:v>53514</x:v>
      </x:c>
      <x:c r="E5958" s="28" t="s">
        <x:v>34</x:v>
      </x:c>
      <x:c r="F5958" s="29">
        <x:v>45770</x:v>
      </x:c>
      <x:c r="G5958" s="29">
        <x:v>45771.549668809399</x:v>
      </x:c>
      <x:c r="H5958" s="22">
        <x:v>0</x:v>
      </x:c>
    </x:row>
    <x:row r="5959" spans="1:8" ht="20.149999999999999" customHeight="1" x14ac:dyDescent="0.35">
      <x:c r="A5959" s="27">
        <x:v>8046461</x:v>
      </x:c>
      <x:c r="B5959" s="23" t="s">
        <x:v>35</x:v>
      </x:c>
      <x:c r="C5959" s="28" t="s">
        <x:v>37234</x:v>
      </x:c>
      <x:c r="D5959" s="28" t="s">
        <x:v>53499</x:v>
      </x:c>
      <x:c r="E5959" s="28" t="s">
        <x:v>34</x:v>
      </x:c>
      <x:c r="F5959" s="29">
        <x:v>45769</x:v>
      </x:c>
      <x:c r="G5959" s="29">
        <x:v>45771.562876355703</x:v>
      </x:c>
      <x:c r="H5959" s="22">
        <x:v>0</x:v>
      </x:c>
    </x:row>
    <x:row r="5960" spans="1:8" ht="20.149999999999999" customHeight="1" x14ac:dyDescent="0.35">
      <x:c r="A5960" s="27">
        <x:v>8040172</x:v>
      </x:c>
      <x:c r="B5960" s="23" t="s">
        <x:v>35</x:v>
      </x:c>
      <x:c r="C5960" s="28" t="s">
        <x:v>36957</x:v>
      </x:c>
      <x:c r="D5960" s="28" t="s">
        <x:v>54043</x:v>
      </x:c>
      <x:c r="E5960" s="28" t="s">
        <x:v>34</x:v>
      </x:c>
      <x:c r="F5960" s="29">
        <x:v>45769</x:v>
      </x:c>
      <x:c r="G5960" s="29">
        <x:v>45771.564961337303</x:v>
      </x:c>
      <x:c r="H5960" s="22">
        <x:v>0</x:v>
      </x:c>
    </x:row>
    <x:row r="5961" spans="1:8" ht="20.149999999999999" customHeight="1" x14ac:dyDescent="0.35">
      <x:c r="A5961" s="27">
        <x:v>8046476</x:v>
      </x:c>
      <x:c r="B5961" s="23" t="s">
        <x:v>35</x:v>
      </x:c>
      <x:c r="C5961" s="28" t="s">
        <x:v>36860</x:v>
      </x:c>
      <x:c r="D5961" s="28" t="s">
        <x:v>53396</x:v>
      </x:c>
      <x:c r="E5961" s="28" t="s">
        <x:v>14</x:v>
      </x:c>
      <x:c r="F5961" s="29">
        <x:v>45769</x:v>
      </x:c>
      <x:c r="G5961" s="29">
        <x:v>45771.574000263099</x:v>
      </x:c>
      <x:c r="H5961" s="22">
        <x:v>0</x:v>
      </x:c>
    </x:row>
    <x:row r="5962" spans="1:8" ht="20.149999999999999" customHeight="1" x14ac:dyDescent="0.35">
      <x:c r="A5962" s="27">
        <x:v>8046595</x:v>
      </x:c>
      <x:c r="B5962" s="23" t="s">
        <x:v>35</x:v>
      </x:c>
      <x:c r="C5962" s="28" t="s">
        <x:v>38926</x:v>
      </x:c>
      <x:c r="D5962" s="28" t="s">
        <x:v>55516</x:v>
      </x:c>
      <x:c r="E5962" s="28" t="s">
        <x:v>34</x:v>
      </x:c>
      <x:c r="F5962" s="29">
        <x:v>45771</x:v>
      </x:c>
      <x:c r="G5962" s="29">
        <x:v>45771.576068761999</x:v>
      </x:c>
      <x:c r="H5962" s="22">
        <x:v>0</x:v>
      </x:c>
    </x:row>
    <x:row r="5963" spans="1:8" ht="20.149999999999999" customHeight="1" x14ac:dyDescent="0.35">
      <x:c r="A5963" s="27">
        <x:v>8046610</x:v>
      </x:c>
      <x:c r="B5963" s="23" t="s">
        <x:v>35</x:v>
      </x:c>
      <x:c r="C5963" s="28" t="s">
        <x:v>36701</x:v>
      </x:c>
      <x:c r="D5963" s="28" t="s">
        <x:v>53080</x:v>
      </x:c>
      <x:c r="E5963" s="28" t="s">
        <x:v>34</x:v>
      </x:c>
      <x:c r="F5963" s="29">
        <x:v>45771</x:v>
      </x:c>
      <x:c r="G5963" s="29">
        <x:v>45771.5809166615</x:v>
      </x:c>
      <x:c r="H5963" s="22">
        <x:v>0</x:v>
      </x:c>
    </x:row>
    <x:row r="5964" spans="1:8" ht="20.149999999999999" customHeight="1" x14ac:dyDescent="0.35">
      <x:c r="A5964" s="27">
        <x:v>8046523</x:v>
      </x:c>
      <x:c r="B5964" s="23" t="s">
        <x:v>35</x:v>
      </x:c>
      <x:c r="C5964" s="28" t="s">
        <x:v>37276</x:v>
      </x:c>
      <x:c r="D5964" s="28" t="s">
        <x:v>53547</x:v>
      </x:c>
      <x:c r="E5964" s="28" t="s">
        <x:v>34</x:v>
      </x:c>
      <x:c r="F5964" s="29">
        <x:v>45770</x:v>
      </x:c>
      <x:c r="G5964" s="29">
        <x:v>45771.585780474401</x:v>
      </x:c>
      <x:c r="H5964" s="22">
        <x:v>0</x:v>
      </x:c>
    </x:row>
    <x:row r="5965" spans="1:8" ht="20.149999999999999" customHeight="1" x14ac:dyDescent="0.35">
      <x:c r="A5965" s="27">
        <x:v>8046619</x:v>
      </x:c>
      <x:c r="B5965" s="23" t="s">
        <x:v>35</x:v>
      </x:c>
      <x:c r="C5965" s="28" t="s">
        <x:v>37482</x:v>
      </x:c>
      <x:c r="D5965" s="28" t="s">
        <x:v>53755</x:v>
      </x:c>
      <x:c r="E5965" s="28" t="s">
        <x:v>34</x:v>
      </x:c>
      <x:c r="F5965" s="29">
        <x:v>45771</x:v>
      </x:c>
      <x:c r="G5965" s="29">
        <x:v>45771.5962030097</x:v>
      </x:c>
      <x:c r="H5965" s="22">
        <x:v>0</x:v>
      </x:c>
    </x:row>
    <x:row r="5966" spans="1:8" ht="20.149999999999999" customHeight="1" x14ac:dyDescent="0.35">
      <x:c r="A5966" s="27">
        <x:v>8046609</x:v>
      </x:c>
      <x:c r="B5966" s="23" t="s">
        <x:v>35</x:v>
      </x:c>
      <x:c r="C5966" s="28" t="s">
        <x:v>36701</x:v>
      </x:c>
      <x:c r="D5966" s="28" t="s">
        <x:v>53179</x:v>
      </x:c>
      <x:c r="E5966" s="28" t="s">
        <x:v>34</x:v>
      </x:c>
      <x:c r="F5966" s="29">
        <x:v>45771</x:v>
      </x:c>
      <x:c r="G5966" s="29">
        <x:v>45771.597563268202</x:v>
      </x:c>
      <x:c r="H5966" s="22">
        <x:v>0</x:v>
      </x:c>
    </x:row>
    <x:row r="5967" spans="1:8" ht="20.149999999999999" customHeight="1" x14ac:dyDescent="0.35">
      <x:c r="A5967" s="27">
        <x:v>8046019</x:v>
      </x:c>
      <x:c r="B5967" s="23" t="s">
        <x:v>35</x:v>
      </x:c>
      <x:c r="C5967" s="28" t="s">
        <x:v>36865</x:v>
      </x:c>
      <x:c r="D5967" s="28" t="s">
        <x:v>52964</x:v>
      </x:c>
      <x:c r="E5967" s="28" t="s">
        <x:v>34</x:v>
      </x:c>
      <x:c r="F5967" s="29">
        <x:v>45764</x:v>
      </x:c>
      <x:c r="G5967" s="29">
        <x:v>45771.597576657201</x:v>
      </x:c>
      <x:c r="H5967" s="22">
        <x:v>0</x:v>
      </x:c>
    </x:row>
    <x:row r="5968" spans="1:8" ht="20.149999999999999" customHeight="1" x14ac:dyDescent="0.35">
      <x:c r="A5968" s="27">
        <x:v>8046506</x:v>
      </x:c>
      <x:c r="B5968" s="23" t="s">
        <x:v>35</x:v>
      </x:c>
      <x:c r="C5968" s="28" t="s">
        <x:v>37335</x:v>
      </x:c>
      <x:c r="D5968" s="28" t="s">
        <x:v>53603</x:v>
      </x:c>
      <x:c r="E5968" s="28" t="s">
        <x:v>14</x:v>
      </x:c>
      <x:c r="F5968" s="29">
        <x:v>45770</x:v>
      </x:c>
      <x:c r="G5968" s="29">
        <x:v>45771.599674303201</x:v>
      </x:c>
      <x:c r="H5968" s="22">
        <x:v>0</x:v>
      </x:c>
    </x:row>
    <x:row r="5969" spans="1:8" ht="20.149999999999999" customHeight="1" x14ac:dyDescent="0.35">
      <x:c r="A5969" s="27">
        <x:v>8046017</x:v>
      </x:c>
      <x:c r="B5969" s="23" t="s">
        <x:v>35</x:v>
      </x:c>
      <x:c r="C5969" s="28" t="s">
        <x:v>36735</x:v>
      </x:c>
      <x:c r="D5969" s="28" t="s">
        <x:v>52967</x:v>
      </x:c>
      <x:c r="E5969" s="28" t="s">
        <x:v>34</x:v>
      </x:c>
      <x:c r="F5969" s="29">
        <x:v>45764</x:v>
      </x:c>
      <x:c r="G5969" s="29">
        <x:v>45771.601762799102</x:v>
      </x:c>
      <x:c r="H5969" s="22">
        <x:v>0</x:v>
      </x:c>
    </x:row>
    <x:row r="5970" spans="1:8" ht="20.149999999999999" customHeight="1" x14ac:dyDescent="0.35">
      <x:c r="A5970" s="27">
        <x:v>8046431</x:v>
      </x:c>
      <x:c r="B5970" s="23" t="s">
        <x:v>35</x:v>
      </x:c>
      <x:c r="C5970" s="28" t="s">
        <x:v>36674</x:v>
      </x:c>
      <x:c r="D5970" s="28" t="s">
        <x:v>52903</x:v>
      </x:c>
      <x:c r="E5970" s="28" t="s">
        <x:v>34</x:v>
      </x:c>
      <x:c r="F5970" s="29">
        <x:v>45769</x:v>
      </x:c>
      <x:c r="G5970" s="29">
        <x:v>45771.604515351602</x:v>
      </x:c>
      <x:c r="H5970" s="22">
        <x:v>0</x:v>
      </x:c>
    </x:row>
    <x:row r="5971" spans="1:8" ht="20.149999999999999" customHeight="1" x14ac:dyDescent="0.35">
      <x:c r="A5971" s="27">
        <x:v>8046484</x:v>
      </x:c>
      <x:c r="B5971" s="23" t="s">
        <x:v>35</x:v>
      </x:c>
      <x:c r="C5971" s="28" t="s">
        <x:v>37243</x:v>
      </x:c>
      <x:c r="D5971" s="28" t="s">
        <x:v>52930</x:v>
      </x:c>
      <x:c r="E5971" s="28" t="s">
        <x:v>34</x:v>
      </x:c>
      <x:c r="F5971" s="29">
        <x:v>45769</x:v>
      </x:c>
      <x:c r="G5971" s="29">
        <x:v>45771.605197852703</x:v>
      </x:c>
      <x:c r="H5971" s="22">
        <x:v>0</x:v>
      </x:c>
    </x:row>
    <x:row r="5972" spans="1:8" ht="20.149999999999999" customHeight="1" x14ac:dyDescent="0.35">
      <x:c r="A5972" s="27">
        <x:v>8046020</x:v>
      </x:c>
      <x:c r="B5972" s="23" t="s">
        <x:v>35</x:v>
      </x:c>
      <x:c r="C5972" s="28" t="s">
        <x:v>36733</x:v>
      </x:c>
      <x:c r="D5972" s="28" t="s">
        <x:v>52965</x:v>
      </x:c>
      <x:c r="E5972" s="28" t="s">
        <x:v>34</x:v>
      </x:c>
      <x:c r="F5972" s="29">
        <x:v>45764</x:v>
      </x:c>
      <x:c r="G5972" s="29">
        <x:v>45771.606616188597</x:v>
      </x:c>
      <x:c r="H5972" s="22">
        <x:v>0</x:v>
      </x:c>
    </x:row>
    <x:row r="5973" spans="1:8" ht="20.149999999999999" customHeight="1" x14ac:dyDescent="0.35">
      <x:c r="A5973" s="27">
        <x:v>8046293</x:v>
      </x:c>
      <x:c r="B5973" s="23" t="s">
        <x:v>35</x:v>
      </x:c>
      <x:c r="C5973" s="28" t="s">
        <x:v>37571</x:v>
      </x:c>
      <x:c r="D5973" s="28" t="s">
        <x:v>53122</x:v>
      </x:c>
      <x:c r="E5973" s="28" t="s">
        <x:v>14</x:v>
      </x:c>
      <x:c r="F5973" s="29">
        <x:v>45770</x:v>
      </x:c>
      <x:c r="G5973" s="29">
        <x:v>45771.606620520099</x:v>
      </x:c>
      <x:c r="H5973" s="22">
        <x:v>0</x:v>
      </x:c>
    </x:row>
    <x:row r="5974" spans="1:8" ht="20.149999999999999" customHeight="1" x14ac:dyDescent="0.35">
      <x:c r="A5974" s="27">
        <x:v>8046364</x:v>
      </x:c>
      <x:c r="B5974" s="23" t="s">
        <x:v>35</x:v>
      </x:c>
      <x:c r="C5974" s="28" t="s">
        <x:v>39013</x:v>
      </x:c>
      <x:c r="D5974" s="28" t="s">
        <x:v>55517</x:v>
      </x:c>
      <x:c r="E5974" s="28" t="s">
        <x:v>14</x:v>
      </x:c>
      <x:c r="F5974" s="29">
        <x:v>45768</x:v>
      </x:c>
      <x:c r="G5974" s="29">
        <x:v>45771.609395871899</x:v>
      </x:c>
      <x:c r="H5974" s="22">
        <x:v>0</x:v>
      </x:c>
    </x:row>
    <x:row r="5975" spans="1:8" ht="20.149999999999999" customHeight="1" x14ac:dyDescent="0.35">
      <x:c r="A5975" s="27">
        <x:v>8046443</x:v>
      </x:c>
      <x:c r="B5975" s="23" t="s">
        <x:v>35</x:v>
      </x:c>
      <x:c r="C5975" s="28" t="s">
        <x:v>37473</x:v>
      </x:c>
      <x:c r="D5975" s="28" t="s">
        <x:v>53746</x:v>
      </x:c>
      <x:c r="E5975" s="28" t="s">
        <x:v>34</x:v>
      </x:c>
      <x:c r="F5975" s="29">
        <x:v>45769</x:v>
      </x:c>
      <x:c r="G5975" s="29">
        <x:v>45771.610090383598</x:v>
      </x:c>
      <x:c r="H5975" s="22">
        <x:v>0</x:v>
      </x:c>
    </x:row>
    <x:row r="5976" spans="1:8" ht="20.149999999999999" customHeight="1" x14ac:dyDescent="0.35">
      <x:c r="A5976" s="27">
        <x:v>8046607</x:v>
      </x:c>
      <x:c r="B5976" s="23" t="s">
        <x:v>35</x:v>
      </x:c>
      <x:c r="C5976" s="28" t="s">
        <x:v>36701</x:v>
      </x:c>
      <x:c r="D5976" s="28" t="s">
        <x:v>53178</x:v>
      </x:c>
      <x:c r="E5976" s="28" t="s">
        <x:v>34</x:v>
      </x:c>
      <x:c r="F5976" s="29">
        <x:v>45771</x:v>
      </x:c>
      <x:c r="G5976" s="29">
        <x:v>45771.610786208003</x:v>
      </x:c>
      <x:c r="H5976" s="22">
        <x:v>0</x:v>
      </x:c>
    </x:row>
    <x:row r="5977" spans="1:8" ht="20.149999999999999" customHeight="1" x14ac:dyDescent="0.35">
      <x:c r="A5977" s="27">
        <x:v>9042576</x:v>
      </x:c>
      <x:c r="B5977" s="23" t="s">
        <x:v>35</x:v>
      </x:c>
      <x:c r="C5977" s="28" t="s">
        <x:v>36780</x:v>
      </x:c>
      <x:c r="D5977" s="28" t="s">
        <x:v>55177</x:v>
      </x:c>
      <x:c r="E5977" s="28" t="s">
        <x:v>34</x:v>
      </x:c>
      <x:c r="F5977" s="29">
        <x:v>45769</x:v>
      </x:c>
      <x:c r="G5977" s="29">
        <x:v>45771.6109034947</x:v>
      </x:c>
      <x:c r="H5977" s="22">
        <x:v>0</x:v>
      </x:c>
    </x:row>
    <x:row r="5978" spans="1:8" ht="20.149999999999999" customHeight="1" x14ac:dyDescent="0.35">
      <x:c r="A5978" s="27">
        <x:v>9042577</x:v>
      </x:c>
      <x:c r="B5978" s="23" t="s">
        <x:v>35</x:v>
      </x:c>
      <x:c r="C5978" s="28" t="s">
        <x:v>36780</x:v>
      </x:c>
      <x:c r="D5978" s="28" t="s">
        <x:v>53011</x:v>
      </x:c>
      <x:c r="E5978" s="28" t="s">
        <x:v>34</x:v>
      </x:c>
      <x:c r="F5978" s="29">
        <x:v>45769</x:v>
      </x:c>
      <x:c r="G5978" s="29">
        <x:v>45771.611609377702</x:v>
      </x:c>
      <x:c r="H5978" s="22">
        <x:v>0</x:v>
      </x:c>
    </x:row>
    <x:row r="5979" spans="1:8" ht="20.149999999999999" customHeight="1" x14ac:dyDescent="0.35">
      <x:c r="A5979" s="27">
        <x:v>8046022</x:v>
      </x:c>
      <x:c r="B5979" s="23" t="s">
        <x:v>35</x:v>
      </x:c>
      <x:c r="C5979" s="28" t="s">
        <x:v>36732</x:v>
      </x:c>
      <x:c r="D5979" s="28" t="s">
        <x:v>52964</x:v>
      </x:c>
      <x:c r="E5979" s="28" t="s">
        <x:v>34</x:v>
      </x:c>
      <x:c r="F5979" s="29">
        <x:v>45764</x:v>
      </x:c>
      <x:c r="G5979" s="29">
        <x:v>45771.612168124499</x:v>
      </x:c>
      <x:c r="H5979" s="22">
        <x:v>0</x:v>
      </x:c>
    </x:row>
    <x:row r="5980" spans="1:8" ht="20.149999999999999" customHeight="1" x14ac:dyDescent="0.35">
      <x:c r="A5980" s="27">
        <x:v>8046542</x:v>
      </x:c>
      <x:c r="B5980" s="23" t="s">
        <x:v>35</x:v>
      </x:c>
      <x:c r="C5980" s="28" t="s">
        <x:v>37265</x:v>
      </x:c>
      <x:c r="D5980" s="28" t="s">
        <x:v>53533</x:v>
      </x:c>
      <x:c r="E5980" s="28" t="s">
        <x:v>34</x:v>
      </x:c>
      <x:c r="F5980" s="29">
        <x:v>45770</x:v>
      </x:c>
      <x:c r="G5980" s="29">
        <x:v>45771.617746163603</x:v>
      </x:c>
      <x:c r="H5980" s="22">
        <x:v>0</x:v>
      </x:c>
    </x:row>
    <x:row r="5981" spans="1:8" ht="20.149999999999999" customHeight="1" x14ac:dyDescent="0.35">
      <x:c r="A5981" s="27">
        <x:v>8046417</x:v>
      </x:c>
      <x:c r="B5981" s="23" t="s">
        <x:v>35</x:v>
      </x:c>
      <x:c r="C5981" s="28" t="s">
        <x:v>37035</x:v>
      </x:c>
      <x:c r="D5981" s="28" t="s">
        <x:v>53286</x:v>
      </x:c>
      <x:c r="E5981" s="28" t="s">
        <x:v>14</x:v>
      </x:c>
      <x:c r="F5981" s="29">
        <x:v>45769</x:v>
      </x:c>
      <x:c r="G5981" s="29">
        <x:v>45771.6205207206</x:v>
      </x:c>
      <x:c r="H5981" s="22">
        <x:v>0</x:v>
      </x:c>
    </x:row>
    <x:row r="5982" spans="1:8" ht="20.149999999999999" customHeight="1" x14ac:dyDescent="0.35">
      <x:c r="A5982" s="27">
        <x:v>8046606</x:v>
      </x:c>
      <x:c r="B5982" s="23" t="s">
        <x:v>35</x:v>
      </x:c>
      <x:c r="C5982" s="28" t="s">
        <x:v>36701</x:v>
      </x:c>
      <x:c r="D5982" s="28" t="s">
        <x:v>52931</x:v>
      </x:c>
      <x:c r="E5982" s="28" t="s">
        <x:v>34</x:v>
      </x:c>
      <x:c r="F5982" s="29">
        <x:v>45771</x:v>
      </x:c>
      <x:c r="G5982" s="29">
        <x:v>45771.621205467498</x:v>
      </x:c>
      <x:c r="H5982" s="22">
        <x:v>0</x:v>
      </x:c>
    </x:row>
    <x:row r="5983" spans="1:8" ht="20.149999999999999" customHeight="1" x14ac:dyDescent="0.35">
      <x:c r="A5983" s="27">
        <x:v>8046598</x:v>
      </x:c>
      <x:c r="B5983" s="23" t="s">
        <x:v>35</x:v>
      </x:c>
      <x:c r="C5983" s="28" t="s">
        <x:v>37836</x:v>
      </x:c>
      <x:c r="D5983" s="28" t="s">
        <x:v>54105</x:v>
      </x:c>
      <x:c r="E5983" s="28" t="s">
        <x:v>34</x:v>
      </x:c>
      <x:c r="F5983" s="29">
        <x:v>45771</x:v>
      </x:c>
      <x:c r="G5983" s="29">
        <x:v>45771.632999458903</x:v>
      </x:c>
      <x:c r="H5983" s="22">
        <x:v>0</x:v>
      </x:c>
    </x:row>
    <x:row r="5984" spans="1:8" ht="20.149999999999999" customHeight="1" x14ac:dyDescent="0.35">
      <x:c r="A5984" s="27">
        <x:v>8046263</x:v>
      </x:c>
      <x:c r="B5984" s="23" t="s">
        <x:v>35</x:v>
      </x:c>
      <x:c r="C5984" s="28" t="s">
        <x:v>39014</x:v>
      </x:c>
      <x:c r="D5984" s="28" t="s">
        <x:v>55518</x:v>
      </x:c>
      <x:c r="E5984" s="28" t="s">
        <x:v>34</x:v>
      </x:c>
      <x:c r="F5984" s="29">
        <x:v>45768</x:v>
      </x:c>
      <x:c r="G5984" s="29">
        <x:v>45771.642032268901</x:v>
      </x:c>
      <x:c r="H5984" s="22">
        <x:v>0</x:v>
      </x:c>
    </x:row>
    <x:row r="5985" spans="1:8" ht="20.149999999999999" customHeight="1" x14ac:dyDescent="0.35">
      <x:c r="A5985" s="27">
        <x:v>8046594</x:v>
      </x:c>
      <x:c r="B5985" s="23" t="s">
        <x:v>35</x:v>
      </x:c>
      <x:c r="C5985" s="28" t="s">
        <x:v>37728</x:v>
      </x:c>
      <x:c r="D5985" s="28" t="s">
        <x:v>53996</x:v>
      </x:c>
      <x:c r="E5985" s="28" t="s">
        <x:v>34</x:v>
      </x:c>
      <x:c r="F5985" s="29">
        <x:v>45771</x:v>
      </x:c>
      <x:c r="G5985" s="29">
        <x:v>45771.644115972304</x:v>
      </x:c>
      <x:c r="H5985" s="22">
        <x:v>0</x:v>
      </x:c>
    </x:row>
    <x:row r="5986" spans="1:8" ht="20.149999999999999" customHeight="1" x14ac:dyDescent="0.35">
      <x:c r="A5986" s="27">
        <x:v>8046337</x:v>
      </x:c>
      <x:c r="B5986" s="23" t="s">
        <x:v>35</x:v>
      </x:c>
      <x:c r="C5986" s="28" t="s">
        <x:v>39015</x:v>
      </x:c>
      <x:c r="D5986" s="28" t="s">
        <x:v>55519</x:v>
      </x:c>
      <x:c r="E5986" s="28" t="s">
        <x:v>14</x:v>
      </x:c>
      <x:c r="F5986" s="29">
        <x:v>45768</x:v>
      </x:c>
      <x:c r="G5986" s="29">
        <x:v>45771.644809037403</x:v>
      </x:c>
      <x:c r="H5986" s="22">
        <x:v>0</x:v>
      </x:c>
    </x:row>
    <x:row r="5987" spans="1:8" ht="20.149999999999999" customHeight="1" x14ac:dyDescent="0.35">
      <x:c r="A5987" s="27">
        <x:v>8046385</x:v>
      </x:c>
      <x:c r="B5987" s="23" t="s">
        <x:v>35</x:v>
      </x:c>
      <x:c r="C5987" s="28" t="s">
        <x:v>37377</x:v>
      </x:c>
      <x:c r="D5987" s="28" t="s">
        <x:v>53650</x:v>
      </x:c>
      <x:c r="E5987" s="28" t="s">
        <x:v>14</x:v>
      </x:c>
      <x:c r="F5987" s="29">
        <x:v>45768</x:v>
      </x:c>
      <x:c r="G5987" s="29">
        <x:v>45771.646191924803</x:v>
      </x:c>
      <x:c r="H5987" s="22">
        <x:v>0</x:v>
      </x:c>
    </x:row>
    <x:row r="5988" spans="1:8" ht="20.149999999999999" customHeight="1" x14ac:dyDescent="0.35">
      <x:c r="A5988" s="27">
        <x:v>8046328</x:v>
      </x:c>
      <x:c r="B5988" s="23" t="s">
        <x:v>35</x:v>
      </x:c>
      <x:c r="C5988" s="28" t="s">
        <x:v>36999</x:v>
      </x:c>
      <x:c r="D5988" s="28" t="s">
        <x:v>53241</x:v>
      </x:c>
      <x:c r="E5988" s="28" t="s">
        <x:v>34</x:v>
      </x:c>
      <x:c r="F5988" s="29">
        <x:v>45771</x:v>
      </x:c>
      <x:c r="G5988" s="29">
        <x:v>45771.655916720301</x:v>
      </x:c>
      <x:c r="H5988" s="22">
        <x:v>0</x:v>
      </x:c>
    </x:row>
    <x:row r="5989" spans="1:8" ht="20.149999999999999" customHeight="1" x14ac:dyDescent="0.35">
      <x:c r="A5989" s="27">
        <x:v>8046291</x:v>
      </x:c>
      <x:c r="B5989" s="23" t="s">
        <x:v>35</x:v>
      </x:c>
      <x:c r="C5989" s="28" t="s">
        <x:v>39016</x:v>
      </x:c>
      <x:c r="D5989" s="28" t="s">
        <x:v>55520</x:v>
      </x:c>
      <x:c r="E5989" s="28" t="s">
        <x:v>34</x:v>
      </x:c>
      <x:c r="F5989" s="29">
        <x:v>45768</x:v>
      </x:c>
      <x:c r="G5989" s="29">
        <x:v>45771.667043830901</x:v>
      </x:c>
      <x:c r="H5989" s="22">
        <x:v>0</x:v>
      </x:c>
    </x:row>
    <x:row r="5990" spans="1:8" ht="20.149999999999999" customHeight="1" x14ac:dyDescent="0.35">
      <x:c r="A5990" s="27">
        <x:v>8046488</x:v>
      </x:c>
      <x:c r="B5990" s="23" t="s">
        <x:v>35</x:v>
      </x:c>
      <x:c r="C5990" s="28" t="s">
        <x:v>37251</x:v>
      </x:c>
      <x:c r="D5990" s="28" t="s">
        <x:v>53518</x:v>
      </x:c>
      <x:c r="E5990" s="28" t="s">
        <x:v>34</x:v>
      </x:c>
      <x:c r="F5990" s="29">
        <x:v>45769</x:v>
      </x:c>
      <x:c r="G5990" s="29">
        <x:v>45771.705221067903</x:v>
      </x:c>
      <x:c r="H5990" s="22">
        <x:v>0</x:v>
      </x:c>
    </x:row>
    <x:row r="5991" spans="1:8" ht="20.149999999999999" customHeight="1" x14ac:dyDescent="0.35">
      <x:c r="A5991" s="27">
        <x:v>9042542</x:v>
      </x:c>
      <x:c r="B5991" s="23" t="s">
        <x:v>35</x:v>
      </x:c>
      <x:c r="C5991" s="28" t="s">
        <x:v>39017</x:v>
      </x:c>
      <x:c r="D5991" s="28" t="s">
        <x:v>55521</x:v>
      </x:c>
      <x:c r="E5991" s="28" t="s">
        <x:v>34</x:v>
      </x:c>
      <x:c r="F5991" s="29">
        <x:v>45759</x:v>
      </x:c>
      <x:c r="G5991" s="29">
        <x:v>45771.795802733002</x:v>
      </x:c>
      <x:c r="H5991" s="22">
        <x:v>0</x:v>
      </x:c>
    </x:row>
    <x:row r="5992" spans="1:8" ht="20.149999999999999" customHeight="1" x14ac:dyDescent="0.35">
      <x:c r="A5992" s="27">
        <x:v>8046525</x:v>
      </x:c>
      <x:c r="B5992" s="23" t="s">
        <x:v>35</x:v>
      </x:c>
      <x:c r="C5992" s="28" t="s">
        <x:v>39018</x:v>
      </x:c>
      <x:c r="D5992" s="28" t="s">
        <x:v>55522</x:v>
      </x:c>
      <x:c r="E5992" s="28" t="s">
        <x:v>34</x:v>
      </x:c>
      <x:c r="F5992" s="29">
        <x:v>45770</x:v>
      </x:c>
      <x:c r="G5992" s="29">
        <x:v>45772.370528870699</x:v>
      </x:c>
      <x:c r="H5992" s="22">
        <x:v>0</x:v>
      </x:c>
    </x:row>
    <x:row r="5993" spans="1:8" ht="20.149999999999999" customHeight="1" x14ac:dyDescent="0.35">
      <x:c r="A5993" s="27">
        <x:v>9042567</x:v>
      </x:c>
      <x:c r="B5993" s="23" t="s">
        <x:v>35</x:v>
      </x:c>
      <x:c r="C5993" s="28" t="s">
        <x:v>38134</x:v>
      </x:c>
      <x:c r="D5993" s="28" t="s">
        <x:v>54394</x:v>
      </x:c>
      <x:c r="E5993" s="28" t="s">
        <x:v>14</x:v>
      </x:c>
      <x:c r="F5993" s="29">
        <x:v>45764</x:v>
      </x:c>
      <x:c r="G5993" s="29">
        <x:v>45772.379022918401</x:v>
      </x:c>
      <x:c r="H5993" s="22">
        <x:v>0</x:v>
      </x:c>
    </x:row>
    <x:row r="5994" spans="1:8" ht="20.149999999999999" customHeight="1" x14ac:dyDescent="0.35">
      <x:c r="A5994" s="27">
        <x:v>8046645</x:v>
      </x:c>
      <x:c r="B5994" s="23" t="s">
        <x:v>35</x:v>
      </x:c>
      <x:c r="C5994" s="28" t="s">
        <x:v>36692</x:v>
      </x:c>
      <x:c r="D5994" s="28" t="s">
        <x:v>55523</x:v>
      </x:c>
      <x:c r="E5994" s="28" t="s">
        <x:v>34</x:v>
      </x:c>
      <x:c r="F5994" s="29">
        <x:v>45771</x:v>
      </x:c>
      <x:c r="G5994" s="29">
        <x:v>45772.384413678898</x:v>
      </x:c>
      <x:c r="H5994" s="22">
        <x:v>0</x:v>
      </x:c>
    </x:row>
    <x:row r="5995" spans="1:8" ht="20.149999999999999" customHeight="1" x14ac:dyDescent="0.35">
      <x:c r="A5995" s="27">
        <x:v>8046336</x:v>
      </x:c>
      <x:c r="B5995" s="23" t="s">
        <x:v>35</x:v>
      </x:c>
      <x:c r="C5995" s="28" t="s">
        <x:v>37465</x:v>
      </x:c>
      <x:c r="D5995" s="28" t="s">
        <x:v>53191</x:v>
      </x:c>
      <x:c r="E5995" s="28" t="s">
        <x:v>34</x:v>
      </x:c>
      <x:c r="F5995" s="29">
        <x:v>45768</x:v>
      </x:c>
      <x:c r="G5995" s="29">
        <x:v>45772.388593533098</x:v>
      </x:c>
      <x:c r="H5995" s="22">
        <x:v>0</x:v>
      </x:c>
    </x:row>
    <x:row r="5996" spans="1:8" ht="20.149999999999999" customHeight="1" x14ac:dyDescent="0.35">
      <x:c r="A5996" s="27">
        <x:v>8044310</x:v>
      </x:c>
      <x:c r="B5996" s="23" t="s">
        <x:v>35</x:v>
      </x:c>
      <x:c r="C5996" s="28" t="s">
        <x:v>39019</x:v>
      </x:c>
      <x:c r="D5996" s="28" t="s">
        <x:v>55524</x:v>
      </x:c>
      <x:c r="E5996" s="28" t="s">
        <x:v>34</x:v>
      </x:c>
      <x:c r="F5996" s="29">
        <x:v>45769</x:v>
      </x:c>
      <x:c r="G5996" s="29">
        <x:v>45772.391379643297</x:v>
      </x:c>
      <x:c r="H5996" s="22">
        <x:v>0</x:v>
      </x:c>
    </x:row>
    <x:row r="5997" spans="1:8" ht="20.149999999999999" customHeight="1" x14ac:dyDescent="0.35">
      <x:c r="A5997" s="27">
        <x:v>8046621</x:v>
      </x:c>
      <x:c r="B5997" s="23" t="s">
        <x:v>35</x:v>
      </x:c>
      <x:c r="C5997" s="28" t="s">
        <x:v>37279</x:v>
      </x:c>
      <x:c r="D5997" s="28" t="s">
        <x:v>53204</x:v>
      </x:c>
      <x:c r="E5997" s="28" t="s">
        <x:v>34</x:v>
      </x:c>
      <x:c r="F5997" s="29">
        <x:v>45771</x:v>
      </x:c>
      <x:c r="G5997" s="29">
        <x:v>45772.394136941701</x:v>
      </x:c>
      <x:c r="H5997" s="22">
        <x:v>0</x:v>
      </x:c>
    </x:row>
    <x:row r="5998" spans="1:8" ht="20.149999999999999" customHeight="1" x14ac:dyDescent="0.35">
      <x:c r="A5998" s="27">
        <x:v>8046707</x:v>
      </x:c>
      <x:c r="B5998" s="23" t="s">
        <x:v>35</x:v>
      </x:c>
      <x:c r="C5998" s="28" t="s">
        <x:v>37721</x:v>
      </x:c>
      <x:c r="D5998" s="28" t="s">
        <x:v>53031</x:v>
      </x:c>
      <x:c r="E5998" s="28" t="s">
        <x:v>34</x:v>
      </x:c>
      <x:c r="F5998" s="29">
        <x:v>45771</x:v>
      </x:c>
      <x:c r="G5998" s="29">
        <x:v>45772.3941522354</x:v>
      </x:c>
      <x:c r="H5998" s="22">
        <x:v>0</x:v>
      </x:c>
    </x:row>
    <x:row r="5999" spans="1:8" ht="20.149999999999999" customHeight="1" x14ac:dyDescent="0.35">
      <x:c r="A5999" s="27">
        <x:v>8046116</x:v>
      </x:c>
      <x:c r="B5999" s="23" t="s">
        <x:v>35</x:v>
      </x:c>
      <x:c r="C5999" s="28" t="s">
        <x:v>39020</x:v>
      </x:c>
      <x:c r="D5999" s="28" t="s">
        <x:v>55525</x:v>
      </x:c>
      <x:c r="E5999" s="28" t="s">
        <x:v>34</x:v>
      </x:c>
      <x:c r="F5999" s="29">
        <x:v>45765</x:v>
      </x:c>
      <x:c r="G5999" s="29">
        <x:v>45772.398992458096</x:v>
      </x:c>
      <x:c r="H5999" s="22">
        <x:v>0</x:v>
      </x:c>
    </x:row>
    <x:row r="6000" spans="1:8" ht="20.149999999999999" customHeight="1" x14ac:dyDescent="0.35">
      <x:c r="A6000" s="27">
        <x:v>8046340</x:v>
      </x:c>
      <x:c r="B6000" s="23" t="s">
        <x:v>35</x:v>
      </x:c>
      <x:c r="C6000" s="28" t="s">
        <x:v>37600</x:v>
      </x:c>
      <x:c r="D6000" s="28" t="s">
        <x:v>53875</x:v>
      </x:c>
      <x:c r="E6000" s="28" t="s">
        <x:v>34</x:v>
      </x:c>
      <x:c r="F6000" s="29">
        <x:v>45768</x:v>
      </x:c>
      <x:c r="G6000" s="29">
        <x:v>45772.3989975398</x:v>
      </x:c>
      <x:c r="H6000" s="22">
        <x:v>0</x:v>
      </x:c>
    </x:row>
    <x:row r="6001" spans="1:8" ht="20.149999999999999" customHeight="1" x14ac:dyDescent="0.35">
      <x:c r="A6001" s="27">
        <x:v>8046667</x:v>
      </x:c>
      <x:c r="B6001" s="23" t="s">
        <x:v>35</x:v>
      </x:c>
      <x:c r="C6001" s="28" t="s">
        <x:v>39021</x:v>
      </x:c>
      <x:c r="D6001" s="28" t="s">
        <x:v>55526</x:v>
      </x:c>
      <x:c r="E6001" s="28" t="s">
        <x:v>34</x:v>
      </x:c>
      <x:c r="F6001" s="29">
        <x:v>45771</x:v>
      </x:c>
      <x:c r="G6001" s="29">
        <x:v>45772.403857473299</x:v>
      </x:c>
      <x:c r="H6001" s="22">
        <x:v>0</x:v>
      </x:c>
    </x:row>
    <x:row r="6002" spans="1:8" ht="20.149999999999999" customHeight="1" x14ac:dyDescent="0.35">
      <x:c r="A6002" s="27">
        <x:v>8046651</x:v>
      </x:c>
      <x:c r="B6002" s="23" t="s">
        <x:v>35</x:v>
      </x:c>
      <x:c r="C6002" s="28" t="s">
        <x:v>37892</x:v>
      </x:c>
      <x:c r="D6002" s="28" t="s">
        <x:v>53700</x:v>
      </x:c>
      <x:c r="E6002" s="28" t="s">
        <x:v>34</x:v>
      </x:c>
      <x:c r="F6002" s="29">
        <x:v>45771</x:v>
      </x:c>
      <x:c r="G6002" s="29">
        <x:v>45772.404550590698</x:v>
      </x:c>
      <x:c r="H6002" s="22">
        <x:v>0</x:v>
      </x:c>
    </x:row>
    <x:row r="6003" spans="1:8" ht="20.149999999999999" customHeight="1" x14ac:dyDescent="0.35">
      <x:c r="A6003" s="27">
        <x:v>8046268</x:v>
      </x:c>
      <x:c r="B6003" s="23" t="s">
        <x:v>35</x:v>
      </x:c>
      <x:c r="C6003" s="28" t="s">
        <x:v>37001</x:v>
      </x:c>
      <x:c r="D6003" s="28" t="s">
        <x:v>53758</x:v>
      </x:c>
      <x:c r="E6003" s="28" t="s">
        <x:v>34</x:v>
      </x:c>
      <x:c r="F6003" s="29">
        <x:v>45768</x:v>
      </x:c>
      <x:c r="G6003" s="29">
        <x:v>45772.409434719397</x:v>
      </x:c>
      <x:c r="H6003" s="22">
        <x:v>0</x:v>
      </x:c>
    </x:row>
    <x:row r="6004" spans="1:8" ht="20.149999999999999" customHeight="1" x14ac:dyDescent="0.35">
      <x:c r="A6004" s="27">
        <x:v>8046221</x:v>
      </x:c>
      <x:c r="B6004" s="23" t="s">
        <x:v>35</x:v>
      </x:c>
      <x:c r="C6004" s="28" t="s">
        <x:v>36827</x:v>
      </x:c>
      <x:c r="D6004" s="28" t="s">
        <x:v>53057</x:v>
      </x:c>
      <x:c r="E6004" s="28" t="s">
        <x:v>34</x:v>
      </x:c>
      <x:c r="F6004" s="29">
        <x:v>45766</x:v>
      </x:c>
      <x:c r="G6004" s="29">
        <x:v>45772.410807577799</x:v>
      </x:c>
      <x:c r="H6004" s="22">
        <x:v>0</x:v>
      </x:c>
    </x:row>
    <x:row r="6005" spans="1:8" ht="20.149999999999999" customHeight="1" x14ac:dyDescent="0.35">
      <x:c r="A6005" s="27">
        <x:v>9042546</x:v>
      </x:c>
      <x:c r="B6005" s="23" t="s">
        <x:v>35</x:v>
      </x:c>
      <x:c r="C6005" s="28" t="s">
        <x:v>39022</x:v>
      </x:c>
      <x:c r="D6005" s="28" t="s">
        <x:v>54174</x:v>
      </x:c>
      <x:c r="E6005" s="28" t="s">
        <x:v>14</x:v>
      </x:c>
      <x:c r="F6005" s="29">
        <x:v>45761</x:v>
      </x:c>
      <x:c r="G6005" s="29">
        <x:v>45772.412914573797</x:v>
      </x:c>
      <x:c r="H6005" s="22">
        <x:v>0</x:v>
      </x:c>
    </x:row>
    <x:row r="6006" spans="1:8" ht="20.149999999999999" customHeight="1" x14ac:dyDescent="0.35">
      <x:c r="A6006" s="27">
        <x:v>8046620</x:v>
      </x:c>
      <x:c r="B6006" s="23" t="s">
        <x:v>35</x:v>
      </x:c>
      <x:c r="C6006" s="28" t="s">
        <x:v>37057</x:v>
      </x:c>
      <x:c r="D6006" s="28" t="s">
        <x:v>53107</x:v>
      </x:c>
      <x:c r="E6006" s="28" t="s">
        <x:v>34</x:v>
      </x:c>
      <x:c r="F6006" s="29">
        <x:v>45771</x:v>
      </x:c>
      <x:c r="G6006" s="29">
        <x:v>45772.420535480698</x:v>
      </x:c>
      <x:c r="H6006" s="22">
        <x:v>0</x:v>
      </x:c>
    </x:row>
    <x:row r="6007" spans="1:8" ht="20.149999999999999" customHeight="1" x14ac:dyDescent="0.35">
      <x:c r="A6007" s="27">
        <x:v>8046209</x:v>
      </x:c>
      <x:c r="B6007" s="23" t="s">
        <x:v>35</x:v>
      </x:c>
      <x:c r="C6007" s="28" t="s">
        <x:v>39023</x:v>
      </x:c>
      <x:c r="D6007" s="28" t="s">
        <x:v>55527</x:v>
      </x:c>
      <x:c r="E6007" s="28" t="s">
        <x:v>34</x:v>
      </x:c>
      <x:c r="F6007" s="29">
        <x:v>45766</x:v>
      </x:c>
      <x:c r="G6007" s="29">
        <x:v>45772.420547998001</x:v>
      </x:c>
      <x:c r="H6007" s="22">
        <x:v>0</x:v>
      </x:c>
    </x:row>
    <x:row r="6008" spans="1:8" ht="20.149999999999999" customHeight="1" x14ac:dyDescent="0.35">
      <x:c r="A6008" s="27">
        <x:v>8041975</x:v>
      </x:c>
      <x:c r="B6008" s="23" t="s">
        <x:v>35</x:v>
      </x:c>
      <x:c r="C6008" s="28" t="s">
        <x:v>36692</x:v>
      </x:c>
      <x:c r="D6008" s="28" t="s">
        <x:v>55511</x:v>
      </x:c>
      <x:c r="E6008" s="28" t="s">
        <x:v>34</x:v>
      </x:c>
      <x:c r="F6008" s="29">
        <x:v>45769</x:v>
      </x:c>
      <x:c r="G6008" s="29">
        <x:v>45772.429552511298</x:v>
      </x:c>
      <x:c r="H6008" s="22">
        <x:v>0</x:v>
      </x:c>
    </x:row>
    <x:row r="6009" spans="1:8" ht="20.149999999999999" customHeight="1" x14ac:dyDescent="0.35">
      <x:c r="A6009" s="27">
        <x:v>9042548</x:v>
      </x:c>
      <x:c r="B6009" s="23" t="s">
        <x:v>35</x:v>
      </x:c>
      <x:c r="C6009" s="28" t="s">
        <x:v>38437</x:v>
      </x:c>
      <x:c r="D6009" s="28" t="s">
        <x:v>54294</x:v>
      </x:c>
      <x:c r="E6009" s="28" t="s">
        <x:v>34</x:v>
      </x:c>
      <x:c r="F6009" s="29">
        <x:v>45761</x:v>
      </x:c>
      <x:c r="G6009" s="29">
        <x:v>45772.432045663001</x:v>
      </x:c>
      <x:c r="H6009" s="22">
        <x:v>0</x:v>
      </x:c>
    </x:row>
    <x:row r="6010" spans="1:8" ht="20.149999999999999" customHeight="1" x14ac:dyDescent="0.35">
      <x:c r="A6010" s="27">
        <x:v>9042549</x:v>
      </x:c>
      <x:c r="B6010" s="23" t="s">
        <x:v>35</x:v>
      </x:c>
      <x:c r="C6010" s="28" t="s">
        <x:v>38437</x:v>
      </x:c>
      <x:c r="D6010" s="28" t="s">
        <x:v>54294</x:v>
      </x:c>
      <x:c r="E6010" s="28" t="s">
        <x:v>34</x:v>
      </x:c>
      <x:c r="F6010" s="29">
        <x:v>45761</x:v>
      </x:c>
      <x:c r="G6010" s="29">
        <x:v>45772.432288588498</x:v>
      </x:c>
      <x:c r="H6010" s="22">
        <x:v>0</x:v>
      </x:c>
    </x:row>
    <x:row r="6011" spans="1:8" ht="20.149999999999999" customHeight="1" x14ac:dyDescent="0.35">
      <x:c r="A6011" s="27">
        <x:v>8046207</x:v>
      </x:c>
      <x:c r="B6011" s="23" t="s">
        <x:v>35</x:v>
      </x:c>
      <x:c r="C6011" s="28" t="s">
        <x:v>37072</x:v>
      </x:c>
      <x:c r="D6011" s="28" t="s">
        <x:v>53394</x:v>
      </x:c>
      <x:c r="E6011" s="28" t="s">
        <x:v>34</x:v>
      </x:c>
      <x:c r="F6011" s="29">
        <x:v>45765</x:v>
      </x:c>
      <x:c r="G6011" s="29">
        <x:v>45772.433699386602</x:v>
      </x:c>
      <x:c r="H6011" s="22">
        <x:v>0</x:v>
      </x:c>
    </x:row>
    <x:row r="6012" spans="1:8" ht="20.149999999999999" customHeight="1" x14ac:dyDescent="0.35">
      <x:c r="A6012" s="27">
        <x:v>8046225</x:v>
      </x:c>
      <x:c r="B6012" s="23" t="s">
        <x:v>35</x:v>
      </x:c>
      <x:c r="C6012" s="28" t="s">
        <x:v>36681</x:v>
      </x:c>
      <x:c r="D6012" s="28" t="s">
        <x:v>52911</x:v>
      </x:c>
      <x:c r="E6012" s="28" t="s">
        <x:v>34</x:v>
      </x:c>
      <x:c r="F6012" s="29">
        <x:v>45766</x:v>
      </x:c>
      <x:c r="G6012" s="29">
        <x:v>45772.434394185198</x:v>
      </x:c>
      <x:c r="H6012" s="22">
        <x:v>0</x:v>
      </x:c>
    </x:row>
    <x:row r="6013" spans="1:8" ht="20.149999999999999" customHeight="1" x14ac:dyDescent="0.35">
      <x:c r="A6013" s="27">
        <x:v>8046226</x:v>
      </x:c>
      <x:c r="B6013" s="23" t="s">
        <x:v>35</x:v>
      </x:c>
      <x:c r="C6013" s="28" t="s">
        <x:v>36688</x:v>
      </x:c>
      <x:c r="D6013" s="28" t="s">
        <x:v>52902</x:v>
      </x:c>
      <x:c r="E6013" s="28" t="s">
        <x:v>34</x:v>
      </x:c>
      <x:c r="F6013" s="29">
        <x:v>45766</x:v>
      </x:c>
      <x:c r="G6013" s="29">
        <x:v>45772.434403266001</x:v>
      </x:c>
      <x:c r="H6013" s="22">
        <x:v>0</x:v>
      </x:c>
    </x:row>
    <x:row r="6014" spans="1:8" ht="20.149999999999999" customHeight="1" x14ac:dyDescent="0.35">
      <x:c r="A6014" s="27">
        <x:v>8046206</x:v>
      </x:c>
      <x:c r="B6014" s="23" t="s">
        <x:v>35</x:v>
      </x:c>
      <x:c r="C6014" s="28" t="s">
        <x:v>37072</x:v>
      </x:c>
      <x:c r="D6014" s="28" t="s">
        <x:v>53394</x:v>
      </x:c>
      <x:c r="E6014" s="28" t="s">
        <x:v>34</x:v>
      </x:c>
      <x:c r="F6014" s="29">
        <x:v>45765</x:v>
      </x:c>
      <x:c r="G6014" s="29">
        <x:v>45772.435106263103</x:v>
      </x:c>
      <x:c r="H6014" s="22">
        <x:v>0</x:v>
      </x:c>
    </x:row>
    <x:row r="6015" spans="1:8" ht="20.149999999999999" customHeight="1" x14ac:dyDescent="0.35">
      <x:c r="A6015" s="27">
        <x:v>8041976</x:v>
      </x:c>
      <x:c r="B6015" s="23" t="s">
        <x:v>35</x:v>
      </x:c>
      <x:c r="C6015" s="28" t="s">
        <x:v>36692</x:v>
      </x:c>
      <x:c r="D6015" s="28" t="s">
        <x:v>55511</x:v>
      </x:c>
      <x:c r="E6015" s="28" t="s">
        <x:v>34</x:v>
      </x:c>
      <x:c r="F6015" s="29">
        <x:v>45769</x:v>
      </x:c>
      <x:c r="G6015" s="29">
        <x:v>45772.436510459796</x:v>
      </x:c>
      <x:c r="H6015" s="22">
        <x:v>0</x:v>
      </x:c>
    </x:row>
    <x:row r="6016" spans="1:8" ht="20.149999999999999" customHeight="1" x14ac:dyDescent="0.35">
      <x:c r="A6016" s="27">
        <x:v>8041977</x:v>
      </x:c>
      <x:c r="B6016" s="23" t="s">
        <x:v>35</x:v>
      </x:c>
      <x:c r="C6016" s="28" t="s">
        <x:v>36692</x:v>
      </x:c>
      <x:c r="D6016" s="28" t="s">
        <x:v>55511</x:v>
      </x:c>
      <x:c r="E6016" s="28" t="s">
        <x:v>34</x:v>
      </x:c>
      <x:c r="F6016" s="29">
        <x:v>45769</x:v>
      </x:c>
      <x:c r="G6016" s="29">
        <x:v>45772.437194496299</x:v>
      </x:c>
      <x:c r="H6016" s="22">
        <x:v>0</x:v>
      </x:c>
    </x:row>
    <x:row r="6017" spans="1:8" ht="20.149999999999999" customHeight="1" x14ac:dyDescent="0.35">
      <x:c r="A6017" s="27">
        <x:v>8046697</x:v>
      </x:c>
      <x:c r="B6017" s="23" t="s">
        <x:v>35</x:v>
      </x:c>
      <x:c r="C6017" s="28" t="s">
        <x:v>36983</x:v>
      </x:c>
      <x:c r="D6017" s="28" t="s">
        <x:v>53227</x:v>
      </x:c>
      <x:c r="E6017" s="28" t="s">
        <x:v>34</x:v>
      </x:c>
      <x:c r="F6017" s="29">
        <x:v>45771</x:v>
      </x:c>
      <x:c r="G6017" s="29">
        <x:v>45772.438535551897</x:v>
      </x:c>
      <x:c r="H6017" s="22">
        <x:v>0</x:v>
      </x:c>
    </x:row>
    <x:row r="6018" spans="1:8" ht="20.149999999999999" customHeight="1" x14ac:dyDescent="0.35">
      <x:c r="A6018" s="27">
        <x:v>8046367</x:v>
      </x:c>
      <x:c r="B6018" s="23" t="s">
        <x:v>35</x:v>
      </x:c>
      <x:c r="C6018" s="28" t="s">
        <x:v>38399</x:v>
      </x:c>
      <x:c r="D6018" s="28" t="s">
        <x:v>55528</x:v>
      </x:c>
      <x:c r="E6018" s="28" t="s">
        <x:v>34</x:v>
      </x:c>
      <x:c r="F6018" s="29">
        <x:v>45768</x:v>
      </x:c>
      <x:c r="G6018" s="29">
        <x:v>45772.440660250497</x:v>
      </x:c>
      <x:c r="H6018" s="22">
        <x:v>0</x:v>
      </x:c>
    </x:row>
    <x:row r="6019" spans="1:8" ht="20.149999999999999" customHeight="1" x14ac:dyDescent="0.35">
      <x:c r="A6019" s="27">
        <x:v>8046205</x:v>
      </x:c>
      <x:c r="B6019" s="23" t="s">
        <x:v>35</x:v>
      </x:c>
      <x:c r="C6019" s="28" t="s">
        <x:v>37072</x:v>
      </x:c>
      <x:c r="D6019" s="28" t="s">
        <x:v>53394</x:v>
      </x:c>
      <x:c r="E6019" s="28" t="s">
        <x:v>34</x:v>
      </x:c>
      <x:c r="F6019" s="29">
        <x:v>45765</x:v>
      </x:c>
      <x:c r="G6019" s="29">
        <x:v>45772.441346581298</x:v>
      </x:c>
      <x:c r="H6019" s="22">
        <x:v>0</x:v>
      </x:c>
    </x:row>
    <x:row r="6020" spans="1:8" ht="20.149999999999999" customHeight="1" x14ac:dyDescent="0.35">
      <x:c r="A6020" s="27">
        <x:v>8046615</x:v>
      </x:c>
      <x:c r="B6020" s="23" t="s">
        <x:v>35</x:v>
      </x:c>
      <x:c r="C6020" s="28" t="s">
        <x:v>39024</x:v>
      </x:c>
      <x:c r="D6020" s="28" t="s">
        <x:v>55268</x:v>
      </x:c>
      <x:c r="E6020" s="28" t="s">
        <x:v>34</x:v>
      </x:c>
      <x:c r="F6020" s="29">
        <x:v>45771</x:v>
      </x:c>
      <x:c r="G6020" s="29">
        <x:v>45772.443441783304</x:v>
      </x:c>
      <x:c r="H6020" s="22">
        <x:v>0</x:v>
      </x:c>
    </x:row>
    <x:row r="6021" spans="1:8" ht="20.149999999999999" customHeight="1" x14ac:dyDescent="0.35">
      <x:c r="A6021" s="27">
        <x:v>8046204</x:v>
      </x:c>
      <x:c r="B6021" s="23" t="s">
        <x:v>35</x:v>
      </x:c>
      <x:c r="C6021" s="28" t="s">
        <x:v>37072</x:v>
      </x:c>
      <x:c r="D6021" s="28" t="s">
        <x:v>53394</x:v>
      </x:c>
      <x:c r="E6021" s="28" t="s">
        <x:v>34</x:v>
      </x:c>
      <x:c r="F6021" s="29">
        <x:v>45765</x:v>
      </x:c>
      <x:c r="G6021" s="29">
        <x:v>45772.443448610102</x:v>
      </x:c>
      <x:c r="H6021" s="22">
        <x:v>0</x:v>
      </x:c>
    </x:row>
    <x:row r="6022" spans="1:8" ht="20.149999999999999" customHeight="1" x14ac:dyDescent="0.35">
      <x:c r="A6022" s="27">
        <x:v>8046728</x:v>
      </x:c>
      <x:c r="B6022" s="23" t="s">
        <x:v>35</x:v>
      </x:c>
      <x:c r="C6022" s="28" t="s">
        <x:v>37340</x:v>
      </x:c>
      <x:c r="D6022" s="28" t="s">
        <x:v>53607</x:v>
      </x:c>
      <x:c r="E6022" s="28" t="s">
        <x:v>14</x:v>
      </x:c>
      <x:c r="F6022" s="29">
        <x:v>45772</x:v>
      </x:c>
      <x:c r="G6022" s="29">
        <x:v>45772.444103075999</x:v>
      </x:c>
      <x:c r="H6022" s="22">
        <x:v>0</x:v>
      </x:c>
    </x:row>
    <x:row r="6023" spans="1:8" ht="20.149999999999999" customHeight="1" x14ac:dyDescent="0.35">
      <x:c r="A6023" s="27">
        <x:v>8044820</x:v>
      </x:c>
      <x:c r="B6023" s="23" t="s">
        <x:v>35</x:v>
      </x:c>
      <x:c r="C6023" s="28" t="s">
        <x:v>38667</x:v>
      </x:c>
      <x:c r="D6023" s="28" t="s">
        <x:v>55389</x:v>
      </x:c>
      <x:c r="E6023" s="28" t="s">
        <x:v>14</x:v>
      </x:c>
      <x:c r="F6023" s="29">
        <x:v>45768</x:v>
      </x:c>
      <x:c r="G6023" s="29">
        <x:v>45772.446232166301</x:v>
      </x:c>
      <x:c r="H6023" s="22">
        <x:v>0</x:v>
      </x:c>
    </x:row>
    <x:row r="6024" spans="1:8" ht="20.149999999999999" customHeight="1" x14ac:dyDescent="0.35">
      <x:c r="A6024" s="27">
        <x:v>8046323</x:v>
      </x:c>
      <x:c r="B6024" s="23" t="s">
        <x:v>35</x:v>
      </x:c>
      <x:c r="C6024" s="28" t="s">
        <x:v>37258</x:v>
      </x:c>
      <x:c r="D6024" s="28" t="s">
        <x:v>55529</x:v>
      </x:c>
      <x:c r="E6024" s="28" t="s">
        <x:v>14</x:v>
      </x:c>
      <x:c r="F6024" s="29">
        <x:v>45768</x:v>
      </x:c>
      <x:c r="G6024" s="29">
        <x:v>45772.446232997703</x:v>
      </x:c>
      <x:c r="H6024" s="22">
        <x:v>0</x:v>
      </x:c>
    </x:row>
    <x:row r="6025" spans="1:8" ht="20.149999999999999" customHeight="1" x14ac:dyDescent="0.35">
      <x:c r="A6025" s="27">
        <x:v>8046716</x:v>
      </x:c>
      <x:c r="B6025" s="23" t="s">
        <x:v>35</x:v>
      </x:c>
      <x:c r="C6025" s="28" t="s">
        <x:v>36970</x:v>
      </x:c>
      <x:c r="D6025" s="28" t="s">
        <x:v>53215</x:v>
      </x:c>
      <x:c r="E6025" s="28" t="s">
        <x:v>34</x:v>
      </x:c>
      <x:c r="F6025" s="29">
        <x:v>45772</x:v>
      </x:c>
      <x:c r="G6025" s="29">
        <x:v>45772.446233760304</x:v>
      </x:c>
      <x:c r="H6025" s="22">
        <x:v>0</x:v>
      </x:c>
    </x:row>
    <x:row r="6026" spans="1:8" ht="20.149999999999999" customHeight="1" x14ac:dyDescent="0.35">
      <x:c r="A6026" s="27">
        <x:v>8046208</x:v>
      </x:c>
      <x:c r="B6026" s="23" t="s">
        <x:v>35</x:v>
      </x:c>
      <x:c r="C6026" s="28" t="s">
        <x:v>37072</x:v>
      </x:c>
      <x:c r="D6026" s="28" t="s">
        <x:v>53394</x:v>
      </x:c>
      <x:c r="E6026" s="28" t="s">
        <x:v>34</x:v>
      </x:c>
      <x:c r="F6026" s="29">
        <x:v>45766</x:v>
      </x:c>
      <x:c r="G6026" s="29">
        <x:v>45772.448285215898</x:v>
      </x:c>
      <x:c r="H6026" s="22">
        <x:v>0</x:v>
      </x:c>
    </x:row>
    <x:row r="6027" spans="1:8" ht="20.149999999999999" customHeight="1" x14ac:dyDescent="0.35">
      <x:c r="A6027" s="27">
        <x:v>8046722</x:v>
      </x:c>
      <x:c r="B6027" s="23" t="s">
        <x:v>35</x:v>
      </x:c>
      <x:c r="C6027" s="28" t="s">
        <x:v>37704</x:v>
      </x:c>
      <x:c r="D6027" s="28" t="s">
        <x:v>53975</x:v>
      </x:c>
      <x:c r="E6027" s="28" t="s">
        <x:v>34</x:v>
      </x:c>
      <x:c r="F6027" s="29">
        <x:v>45772</x:v>
      </x:c>
      <x:c r="G6027" s="29">
        <x:v>45772.4490067757</x:v>
      </x:c>
      <x:c r="H6027" s="22">
        <x:v>0</x:v>
      </x:c>
    </x:row>
    <x:row r="6028" spans="1:8" ht="20.149999999999999" customHeight="1" x14ac:dyDescent="0.35">
      <x:c r="A6028" s="27">
        <x:v>8046503</x:v>
      </x:c>
      <x:c r="B6028" s="23" t="s">
        <x:v>35</x:v>
      </x:c>
      <x:c r="C6028" s="28" t="s">
        <x:v>39025</x:v>
      </x:c>
      <x:c r="D6028" s="28" t="s">
        <x:v>55530</x:v>
      </x:c>
      <x:c r="E6028" s="28" t="s">
        <x:v>34</x:v>
      </x:c>
      <x:c r="F6028" s="29">
        <x:v>45770</x:v>
      </x:c>
      <x:c r="G6028" s="29">
        <x:v>45772.451636110702</x:v>
      </x:c>
      <x:c r="H6028" s="22">
        <x:v>0</x:v>
      </x:c>
    </x:row>
    <x:row r="6029" spans="1:8" ht="20.149999999999999" customHeight="1" x14ac:dyDescent="0.35">
      <x:c r="A6029" s="27">
        <x:v>8046646</x:v>
      </x:c>
      <x:c r="B6029" s="23" t="s">
        <x:v>35</x:v>
      </x:c>
      <x:c r="C6029" s="28" t="s">
        <x:v>36692</x:v>
      </x:c>
      <x:c r="D6029" s="28" t="s">
        <x:v>55523</x:v>
      </x:c>
      <x:c r="E6029" s="28" t="s">
        <x:v>34</x:v>
      </x:c>
      <x:c r="F6029" s="29">
        <x:v>45771</x:v>
      </x:c>
      <x:c r="G6029" s="29">
        <x:v>45772.455239084898</x:v>
      </x:c>
      <x:c r="H6029" s="22">
        <x:v>0</x:v>
      </x:c>
    </x:row>
    <x:row r="6030" spans="1:8" ht="20.149999999999999" customHeight="1" x14ac:dyDescent="0.35">
      <x:c r="A6030" s="27">
        <x:v>8046586</x:v>
      </x:c>
      <x:c r="B6030" s="23" t="s">
        <x:v>35</x:v>
      </x:c>
      <x:c r="C6030" s="28" t="s">
        <x:v>37410</x:v>
      </x:c>
      <x:c r="D6030" s="28" t="s">
        <x:v>53687</x:v>
      </x:c>
      <x:c r="E6030" s="28" t="s">
        <x:v>14</x:v>
      </x:c>
      <x:c r="F6030" s="29">
        <x:v>45771</x:v>
      </x:c>
      <x:c r="G6030" s="29">
        <x:v>45772.4552607765</x:v>
      </x:c>
      <x:c r="H6030" s="22">
        <x:v>0</x:v>
      </x:c>
    </x:row>
    <x:row r="6031" spans="1:8" ht="20.149999999999999" customHeight="1" x14ac:dyDescent="0.35">
      <x:c r="A6031" s="27">
        <x:v>8046734</x:v>
      </x:c>
      <x:c r="B6031" s="23" t="s">
        <x:v>35</x:v>
      </x:c>
      <x:c r="C6031" s="28" t="s">
        <x:v>37282</x:v>
      </x:c>
      <x:c r="D6031" s="28" t="s">
        <x:v>53554</x:v>
      </x:c>
      <x:c r="E6031" s="28" t="s">
        <x:v>34</x:v>
      </x:c>
      <x:c r="F6031" s="29">
        <x:v>45772</x:v>
      </x:c>
      <x:c r="G6031" s="29">
        <x:v>45772.460749178099</x:v>
      </x:c>
      <x:c r="H6031" s="22">
        <x:v>0</x:v>
      </x:c>
    </x:row>
    <x:row r="6032" spans="1:8" ht="20.149999999999999" customHeight="1" x14ac:dyDescent="0.35">
      <x:c r="A6032" s="27">
        <x:v>8046306</x:v>
      </x:c>
      <x:c r="B6032" s="23" t="s">
        <x:v>35</x:v>
      </x:c>
      <x:c r="C6032" s="28" t="s">
        <x:v>37159</x:v>
      </x:c>
      <x:c r="D6032" s="28" t="s">
        <x:v>55531</x:v>
      </x:c>
      <x:c r="E6032" s="28" t="s">
        <x:v>34</x:v>
      </x:c>
      <x:c r="F6032" s="29">
        <x:v>45768</x:v>
      </x:c>
      <x:c r="G6032" s="29">
        <x:v>45772.4607491836</x:v>
      </x:c>
      <x:c r="H6032" s="22">
        <x:v>0</x:v>
      </x:c>
    </x:row>
    <x:row r="6033" spans="1:8" ht="20.149999999999999" customHeight="1" x14ac:dyDescent="0.35">
      <x:c r="A6033" s="27">
        <x:v>8046587</x:v>
      </x:c>
      <x:c r="B6033" s="23" t="s">
        <x:v>35</x:v>
      </x:c>
      <x:c r="C6033" s="28" t="s">
        <x:v>37773</x:v>
      </x:c>
      <x:c r="D6033" s="28" t="s">
        <x:v>53227</x:v>
      </x:c>
      <x:c r="E6033" s="28" t="s">
        <x:v>34</x:v>
      </x:c>
      <x:c r="F6033" s="29">
        <x:v>45771</x:v>
      </x:c>
      <x:c r="G6033" s="29">
        <x:v>45772.460753550797</x:v>
      </x:c>
      <x:c r="H6033" s="22">
        <x:v>0</x:v>
      </x:c>
    </x:row>
    <x:row r="6034" spans="1:8" ht="20.149999999999999" customHeight="1" x14ac:dyDescent="0.35">
      <x:c r="A6034" s="27">
        <x:v>8041974</x:v>
      </x:c>
      <x:c r="B6034" s="23" t="s">
        <x:v>35</x:v>
      </x:c>
      <x:c r="C6034" s="28" t="s">
        <x:v>36692</x:v>
      </x:c>
      <x:c r="D6034" s="28" t="s">
        <x:v>55511</x:v>
      </x:c>
      <x:c r="E6034" s="28" t="s">
        <x:v>34</x:v>
      </x:c>
      <x:c r="F6034" s="29">
        <x:v>45769</x:v>
      </x:c>
      <x:c r="G6034" s="29">
        <x:v>45772.461496395903</x:v>
      </x:c>
      <x:c r="H6034" s="22">
        <x:v>0</x:v>
      </x:c>
    </x:row>
    <x:row r="6035" spans="1:8" ht="20.149999999999999" customHeight="1" x14ac:dyDescent="0.35">
      <x:c r="A6035" s="27">
        <x:v>8046626</x:v>
      </x:c>
      <x:c r="B6035" s="23" t="s">
        <x:v>35</x:v>
      </x:c>
      <x:c r="C6035" s="28" t="s">
        <x:v>39026</x:v>
      </x:c>
      <x:c r="D6035" s="28" t="s">
        <x:v>55532</x:v>
      </x:c>
      <x:c r="E6035" s="28" t="s">
        <x:v>14</x:v>
      </x:c>
      <x:c r="F6035" s="29">
        <x:v>45771</x:v>
      </x:c>
      <x:c r="G6035" s="29">
        <x:v>45772.463587911901</x:v>
      </x:c>
      <x:c r="H6035" s="22">
        <x:v>0</x:v>
      </x:c>
    </x:row>
    <x:row r="6036" spans="1:8" ht="20.149999999999999" customHeight="1" x14ac:dyDescent="0.35">
      <x:c r="A6036" s="27">
        <x:v>8046317</x:v>
      </x:c>
      <x:c r="B6036" s="23" t="s">
        <x:v>35</x:v>
      </x:c>
      <x:c r="C6036" s="28" t="s">
        <x:v>39027</x:v>
      </x:c>
      <x:c r="D6036" s="28" t="s">
        <x:v>55533</x:v>
      </x:c>
      <x:c r="E6036" s="28" t="s">
        <x:v>14</x:v>
      </x:c>
      <x:c r="F6036" s="29">
        <x:v>45768</x:v>
      </x:c>
      <x:c r="G6036" s="29">
        <x:v>45772.467051802603</x:v>
      </x:c>
      <x:c r="H6036" s="22">
        <x:v>0</x:v>
      </x:c>
    </x:row>
    <x:row r="6037" spans="1:8" ht="20.149999999999999" customHeight="1" x14ac:dyDescent="0.35">
      <x:c r="A6037" s="27">
        <x:v>8044821</x:v>
      </x:c>
      <x:c r="B6037" s="23" t="s">
        <x:v>35</x:v>
      </x:c>
      <x:c r="C6037" s="28" t="s">
        <x:v>38667</x:v>
      </x:c>
      <x:c r="D6037" s="28" t="s">
        <x:v>55389</x:v>
      </x:c>
      <x:c r="E6037" s="28" t="s">
        <x:v>14</x:v>
      </x:c>
      <x:c r="F6037" s="29">
        <x:v>45768</x:v>
      </x:c>
      <x:c r="G6037" s="29">
        <x:v>45772.467742805697</x:v>
      </x:c>
      <x:c r="H6037" s="22">
        <x:v>0</x:v>
      </x:c>
    </x:row>
    <x:row r="6038" spans="1:8" ht="20.149999999999999" customHeight="1" x14ac:dyDescent="0.35">
      <x:c r="A6038" s="27">
        <x:v>8046693</x:v>
      </x:c>
      <x:c r="B6038" s="23" t="s">
        <x:v>35</x:v>
      </x:c>
      <x:c r="C6038" s="28" t="s">
        <x:v>37442</x:v>
      </x:c>
      <x:c r="D6038" s="28" t="s">
        <x:v>53721</x:v>
      </x:c>
      <x:c r="E6038" s="28" t="s">
        <x:v>34</x:v>
      </x:c>
      <x:c r="F6038" s="29">
        <x:v>45771</x:v>
      </x:c>
      <x:c r="G6038" s="29">
        <x:v>45772.476777328797</x:v>
      </x:c>
      <x:c r="H6038" s="22">
        <x:v>0</x:v>
      </x:c>
    </x:row>
    <x:row r="6039" spans="1:8" ht="20.149999999999999" customHeight="1" x14ac:dyDescent="0.35">
      <x:c r="A6039" s="27">
        <x:v>8046735</x:v>
      </x:c>
      <x:c r="B6039" s="23" t="s">
        <x:v>35</x:v>
      </x:c>
      <x:c r="C6039" s="28" t="s">
        <x:v>39028</x:v>
      </x:c>
      <x:c r="D6039" s="28" t="s">
        <x:v>55534</x:v>
      </x:c>
      <x:c r="E6039" s="28" t="s">
        <x:v>34</x:v>
      </x:c>
      <x:c r="F6039" s="29">
        <x:v>45772</x:v>
      </x:c>
      <x:c r="G6039" s="29">
        <x:v>45772.477471245802</x:v>
      </x:c>
      <x:c r="H6039" s="22">
        <x:v>0</x:v>
      </x:c>
    </x:row>
    <x:row r="6040" spans="1:8" ht="20.149999999999999" customHeight="1" x14ac:dyDescent="0.35">
      <x:c r="A6040" s="27">
        <x:v>8046658</x:v>
      </x:c>
      <x:c r="B6040" s="23" t="s">
        <x:v>35</x:v>
      </x:c>
      <x:c r="C6040" s="28" t="s">
        <x:v>39029</x:v>
      </x:c>
      <x:c r="D6040" s="28" t="s">
        <x:v>55535</x:v>
      </x:c>
      <x:c r="E6040" s="28" t="s">
        <x:v>34</x:v>
      </x:c>
      <x:c r="F6040" s="29">
        <x:v>45771</x:v>
      </x:c>
      <x:c r="G6040" s="29">
        <x:v>45772.4781689503</x:v>
      </x:c>
      <x:c r="H6040" s="22">
        <x:v>0</x:v>
      </x:c>
    </x:row>
    <x:row r="6041" spans="1:8" ht="20.149999999999999" customHeight="1" x14ac:dyDescent="0.35">
      <x:c r="A6041" s="27">
        <x:v>8046642</x:v>
      </x:c>
      <x:c r="B6041" s="23" t="s">
        <x:v>35</x:v>
      </x:c>
      <x:c r="C6041" s="28" t="s">
        <x:v>39030</x:v>
      </x:c>
      <x:c r="D6041" s="28" t="s">
        <x:v>55536</x:v>
      </x:c>
      <x:c r="E6041" s="28" t="s">
        <x:v>14</x:v>
      </x:c>
      <x:c r="F6041" s="29">
        <x:v>45771</x:v>
      </x:c>
      <x:c r="G6041" s="29">
        <x:v>45772.480953947401</x:v>
      </x:c>
      <x:c r="H6041" s="22">
        <x:v>0</x:v>
      </x:c>
    </x:row>
    <x:row r="6042" spans="1:8" ht="20.149999999999999" customHeight="1" x14ac:dyDescent="0.35">
      <x:c r="A6042" s="27">
        <x:v>8046406</x:v>
      </x:c>
      <x:c r="B6042" s="23" t="s">
        <x:v>35</x:v>
      </x:c>
      <x:c r="C6042" s="28" t="s">
        <x:v>36821</x:v>
      </x:c>
      <x:c r="D6042" s="28" t="s">
        <x:v>53051</x:v>
      </x:c>
      <x:c r="E6042" s="28" t="s">
        <x:v>14</x:v>
      </x:c>
      <x:c r="F6042" s="29">
        <x:v>45769</x:v>
      </x:c>
      <x:c r="G6042" s="29">
        <x:v>45772.481648497102</x:v>
      </x:c>
      <x:c r="H6042" s="22">
        <x:v>0</x:v>
      </x:c>
    </x:row>
    <x:row r="6043" spans="1:8" ht="20.149999999999999" customHeight="1" x14ac:dyDescent="0.35">
      <x:c r="A6043" s="27">
        <x:v>8046656</x:v>
      </x:c>
      <x:c r="B6043" s="23" t="s">
        <x:v>35</x:v>
      </x:c>
      <x:c r="C6043" s="28" t="s">
        <x:v>36692</x:v>
      </x:c>
      <x:c r="D6043" s="28" t="s">
        <x:v>55523</x:v>
      </x:c>
      <x:c r="E6043" s="28" t="s">
        <x:v>34</x:v>
      </x:c>
      <x:c r="F6043" s="29">
        <x:v>45771</x:v>
      </x:c>
      <x:c r="G6043" s="29">
        <x:v>45772.482330182997</x:v>
      </x:c>
      <x:c r="H6043" s="22">
        <x:v>0</x:v>
      </x:c>
    </x:row>
    <x:row r="6044" spans="1:8" ht="20.149999999999999" customHeight="1" x14ac:dyDescent="0.35">
      <x:c r="A6044" s="27">
        <x:v>8046326</x:v>
      </x:c>
      <x:c r="B6044" s="23" t="s">
        <x:v>35</x:v>
      </x:c>
      <x:c r="C6044" s="28" t="s">
        <x:v>39031</x:v>
      </x:c>
      <x:c r="D6044" s="28" t="s">
        <x:v>55537</x:v>
      </x:c>
      <x:c r="E6044" s="28" t="s">
        <x:v>34</x:v>
      </x:c>
      <x:c r="F6044" s="29">
        <x:v>45768</x:v>
      </x:c>
      <x:c r="G6044" s="29">
        <x:v>45772.488581416001</x:v>
      </x:c>
      <x:c r="H6044" s="22">
        <x:v>0</x:v>
      </x:c>
    </x:row>
    <x:row r="6045" spans="1:8" ht="20.149999999999999" customHeight="1" x14ac:dyDescent="0.35">
      <x:c r="A6045" s="27">
        <x:v>8046554</x:v>
      </x:c>
      <x:c r="B6045" s="23" t="s">
        <x:v>35</x:v>
      </x:c>
      <x:c r="C6045" s="28" t="s">
        <x:v>37570</x:v>
      </x:c>
      <x:c r="D6045" s="28" t="s">
        <x:v>53437</x:v>
      </x:c>
      <x:c r="E6045" s="28" t="s">
        <x:v>14</x:v>
      </x:c>
      <x:c r="F6045" s="29">
        <x:v>45771</x:v>
      </x:c>
      <x:c r="G6045" s="29">
        <x:v>45772.502463675301</x:v>
      </x:c>
      <x:c r="H6045" s="22">
        <x:v>0</x:v>
      </x:c>
    </x:row>
    <x:row r="6046" spans="1:8" ht="20.149999999999999" customHeight="1" x14ac:dyDescent="0.35">
      <x:c r="A6046" s="27">
        <x:v>8046241</x:v>
      </x:c>
      <x:c r="B6046" s="23" t="s">
        <x:v>35</x:v>
      </x:c>
      <x:c r="C6046" s="28" t="s">
        <x:v>37183</x:v>
      </x:c>
      <x:c r="D6046" s="28" t="s">
        <x:v>53445</x:v>
      </x:c>
      <x:c r="E6046" s="28" t="s">
        <x:v>34</x:v>
      </x:c>
      <x:c r="F6046" s="29">
        <x:v>45767</x:v>
      </x:c>
      <x:c r="G6046" s="29">
        <x:v>45772.5073232348</x:v>
      </x:c>
      <x:c r="H6046" s="22">
        <x:v>0</x:v>
      </x:c>
    </x:row>
    <x:row r="6047" spans="1:8" ht="20.149999999999999" customHeight="1" x14ac:dyDescent="0.35">
      <x:c r="A6047" s="27">
        <x:v>8044823</x:v>
      </x:c>
      <x:c r="B6047" s="23" t="s">
        <x:v>35</x:v>
      </x:c>
      <x:c r="C6047" s="28" t="s">
        <x:v>38667</x:v>
      </x:c>
      <x:c r="D6047" s="28" t="s">
        <x:v>55389</x:v>
      </x:c>
      <x:c r="E6047" s="28" t="s">
        <x:v>14</x:v>
      </x:c>
      <x:c r="F6047" s="29">
        <x:v>45768</x:v>
      </x:c>
      <x:c r="G6047" s="29">
        <x:v>45772.507323940597</x:v>
      </x:c>
      <x:c r="H6047" s="22">
        <x:v>0</x:v>
      </x:c>
    </x:row>
    <x:row r="6048" spans="1:8" ht="20.149999999999999" customHeight="1" x14ac:dyDescent="0.35">
      <x:c r="A6048" s="27">
        <x:v>8046650</x:v>
      </x:c>
      <x:c r="B6048" s="23" t="s">
        <x:v>35</x:v>
      </x:c>
      <x:c r="C6048" s="28" t="s">
        <x:v>36886</x:v>
      </x:c>
      <x:c r="D6048" s="28" t="s">
        <x:v>53122</x:v>
      </x:c>
      <x:c r="E6048" s="28" t="s">
        <x:v>14</x:v>
      </x:c>
      <x:c r="F6048" s="29">
        <x:v>45771</x:v>
      </x:c>
      <x:c r="G6048" s="29">
        <x:v>45772.5142300066</x:v>
      </x:c>
      <x:c r="H6048" s="22">
        <x:v>0</x:v>
      </x:c>
    </x:row>
    <x:row r="6049" spans="1:8" ht="20.149999999999999" customHeight="1" x14ac:dyDescent="0.35">
      <x:c r="A6049" s="27">
        <x:v>8046387</x:v>
      </x:c>
      <x:c r="B6049" s="23" t="s">
        <x:v>35</x:v>
      </x:c>
      <x:c r="C6049" s="28" t="s">
        <x:v>39032</x:v>
      </x:c>
      <x:c r="D6049" s="28" t="s">
        <x:v>53898</x:v>
      </x:c>
      <x:c r="E6049" s="28" t="s">
        <x:v>14</x:v>
      </x:c>
      <x:c r="F6049" s="29">
        <x:v>45768</x:v>
      </x:c>
      <x:c r="G6049" s="29">
        <x:v>45772.517045077497</x:v>
      </x:c>
      <x:c r="H6049" s="22">
        <x:v>0</x:v>
      </x:c>
    </x:row>
    <x:row r="6050" spans="1:8" ht="20.149999999999999" customHeight="1" x14ac:dyDescent="0.35">
      <x:c r="A6050" s="27">
        <x:v>8046270</x:v>
      </x:c>
      <x:c r="B6050" s="23" t="s">
        <x:v>35</x:v>
      </x:c>
      <x:c r="C6050" s="28" t="s">
        <x:v>36902</x:v>
      </x:c>
      <x:c r="D6050" s="28" t="s">
        <x:v>53144</x:v>
      </x:c>
      <x:c r="E6050" s="28" t="s">
        <x:v>34</x:v>
      </x:c>
      <x:c r="F6050" s="29">
        <x:v>45768</x:v>
      </x:c>
      <x:c r="G6050" s="29">
        <x:v>45772.5225953888</x:v>
      </x:c>
      <x:c r="H6050" s="22">
        <x:v>0</x:v>
      </x:c>
    </x:row>
    <x:row r="6051" spans="1:8" ht="20.149999999999999" customHeight="1" x14ac:dyDescent="0.35">
      <x:c r="A6051" s="27">
        <x:v>8046597</x:v>
      </x:c>
      <x:c r="B6051" s="23" t="s">
        <x:v>35</x:v>
      </x:c>
      <x:c r="C6051" s="28" t="s">
        <x:v>37548</x:v>
      </x:c>
      <x:c r="D6051" s="28" t="s">
        <x:v>53823</x:v>
      </x:c>
      <x:c r="E6051" s="28" t="s">
        <x:v>34</x:v>
      </x:c>
      <x:c r="F6051" s="29">
        <x:v>45771</x:v>
      </x:c>
      <x:c r="G6051" s="29">
        <x:v>45772.525375338802</x:v>
      </x:c>
      <x:c r="H6051" s="22">
        <x:v>0</x:v>
      </x:c>
    </x:row>
    <x:row r="6052" spans="1:8" ht="20.149999999999999" customHeight="1" x14ac:dyDescent="0.35">
      <x:c r="A6052" s="27">
        <x:v>8046242</x:v>
      </x:c>
      <x:c r="B6052" s="23" t="s">
        <x:v>35</x:v>
      </x:c>
      <x:c r="C6052" s="28" t="s">
        <x:v>37224</x:v>
      </x:c>
      <x:c r="D6052" s="28" t="s">
        <x:v>53491</x:v>
      </x:c>
      <x:c r="E6052" s="28" t="s">
        <x:v>34</x:v>
      </x:c>
      <x:c r="F6052" s="29">
        <x:v>45767</x:v>
      </x:c>
      <x:c r="G6052" s="29">
        <x:v>45772.528155873202</x:v>
      </x:c>
      <x:c r="H6052" s="22">
        <x:v>0</x:v>
      </x:c>
    </x:row>
    <x:row r="6053" spans="1:8" ht="20.149999999999999" customHeight="1" x14ac:dyDescent="0.35">
      <x:c r="A6053" s="27">
        <x:v>8046211</x:v>
      </x:c>
      <x:c r="B6053" s="23" t="s">
        <x:v>35</x:v>
      </x:c>
      <x:c r="C6053" s="28" t="s">
        <x:v>39033</x:v>
      </x:c>
      <x:c r="D6053" s="28" t="s">
        <x:v>55538</x:v>
      </x:c>
      <x:c r="E6053" s="28" t="s">
        <x:v>34</x:v>
      </x:c>
      <x:c r="F6053" s="29">
        <x:v>45766</x:v>
      </x:c>
      <x:c r="G6053" s="29">
        <x:v>45772.530235004</x:v>
      </x:c>
      <x:c r="H6053" s="22">
        <x:v>0</x:v>
      </x:c>
    </x:row>
    <x:row r="6054" spans="1:8" ht="20.149999999999999" customHeight="1" x14ac:dyDescent="0.35">
      <x:c r="A6054" s="27">
        <x:v>8044824</x:v>
      </x:c>
      <x:c r="B6054" s="23" t="s">
        <x:v>35</x:v>
      </x:c>
      <x:c r="C6054" s="28" t="s">
        <x:v>38667</x:v>
      </x:c>
      <x:c r="D6054" s="28" t="s">
        <x:v>55389</x:v>
      </x:c>
      <x:c r="E6054" s="28" t="s">
        <x:v>14</x:v>
      </x:c>
      <x:c r="F6054" s="29">
        <x:v>45768</x:v>
      </x:c>
      <x:c r="G6054" s="29">
        <x:v>45772.537180912703</x:v>
      </x:c>
      <x:c r="H6054" s="22">
        <x:v>0</x:v>
      </x:c>
    </x:row>
    <x:row r="6055" spans="1:8" ht="20.149999999999999" customHeight="1" x14ac:dyDescent="0.35">
      <x:c r="A6055" s="27">
        <x:v>8046453</x:v>
      </x:c>
      <x:c r="B6055" s="23" t="s">
        <x:v>35</x:v>
      </x:c>
      <x:c r="C6055" s="28" t="s">
        <x:v>39034</x:v>
      </x:c>
      <x:c r="D6055" s="28" t="s">
        <x:v>55539</x:v>
      </x:c>
      <x:c r="E6055" s="28" t="s">
        <x:v>34</x:v>
      </x:c>
      <x:c r="F6055" s="29">
        <x:v>45769</x:v>
      </x:c>
      <x:c r="G6055" s="29">
        <x:v>45772.551073021903</x:v>
      </x:c>
      <x:c r="H6055" s="22">
        <x:v>0</x:v>
      </x:c>
    </x:row>
    <x:row r="6056" spans="1:8" ht="20.149999999999999" customHeight="1" x14ac:dyDescent="0.35">
      <x:c r="A6056" s="27">
        <x:v>8046344</x:v>
      </x:c>
      <x:c r="B6056" s="23" t="s">
        <x:v>35</x:v>
      </x:c>
      <x:c r="C6056" s="28" t="s">
        <x:v>39035</x:v>
      </x:c>
      <x:c r="D6056" s="28" t="s">
        <x:v>55540</x:v>
      </x:c>
      <x:c r="E6056" s="28" t="s">
        <x:v>14</x:v>
      </x:c>
      <x:c r="F6056" s="29">
        <x:v>45768</x:v>
      </x:c>
      <x:c r="G6056" s="29">
        <x:v>45772.556646430603</x:v>
      </x:c>
      <x:c r="H6056" s="22">
        <x:v>0</x:v>
      </x:c>
    </x:row>
    <x:row r="6057" spans="1:8" ht="20.149999999999999" customHeight="1" x14ac:dyDescent="0.35">
      <x:c r="A6057" s="27">
        <x:v>8046736</x:v>
      </x:c>
      <x:c r="B6057" s="23" t="s">
        <x:v>35</x:v>
      </x:c>
      <x:c r="C6057" s="28" t="s">
        <x:v>39036</x:v>
      </x:c>
      <x:c r="D6057" s="28" t="s">
        <x:v>53678</x:v>
      </x:c>
      <x:c r="E6057" s="28" t="s">
        <x:v>34</x:v>
      </x:c>
      <x:c r="F6057" s="29">
        <x:v>45772</x:v>
      </x:c>
      <x:c r="G6057" s="29">
        <x:v>45772.5580266584</x:v>
      </x:c>
      <x:c r="H6057" s="22">
        <x:v>0</x:v>
      </x:c>
    </x:row>
    <x:row r="6058" spans="1:8" ht="20.149999999999999" customHeight="1" x14ac:dyDescent="0.35">
      <x:c r="A6058" s="27">
        <x:v>8046581</x:v>
      </x:c>
      <x:c r="B6058" s="23" t="s">
        <x:v>35</x:v>
      </x:c>
      <x:c r="C6058" s="28" t="s">
        <x:v>38407</x:v>
      </x:c>
      <x:c r="D6058" s="28" t="s">
        <x:v>55541</x:v>
      </x:c>
      <x:c r="E6058" s="28" t="s">
        <x:v>34</x:v>
      </x:c>
      <x:c r="F6058" s="29">
        <x:v>45771</x:v>
      </x:c>
      <x:c r="G6058" s="29">
        <x:v>45772.560812798001</x:v>
      </x:c>
      <x:c r="H6058" s="22">
        <x:v>0</x:v>
      </x:c>
    </x:row>
    <x:row r="6059" spans="1:8" ht="20.149999999999999" customHeight="1" x14ac:dyDescent="0.35">
      <x:c r="A6059" s="27">
        <x:v>8046640</x:v>
      </x:c>
      <x:c r="B6059" s="23" t="s">
        <x:v>35</x:v>
      </x:c>
      <x:c r="C6059" s="28" t="s">
        <x:v>37871</x:v>
      </x:c>
      <x:c r="D6059" s="28" t="s">
        <x:v>54141</x:v>
      </x:c>
      <x:c r="E6059" s="28" t="s">
        <x:v>14</x:v>
      </x:c>
      <x:c r="F6059" s="29">
        <x:v>45771</x:v>
      </x:c>
      <x:c r="G6059" s="29">
        <x:v>45772.563560533301</x:v>
      </x:c>
      <x:c r="H6059" s="22">
        <x:v>0</x:v>
      </x:c>
    </x:row>
    <x:row r="6060" spans="1:8" ht="20.149999999999999" customHeight="1" x14ac:dyDescent="0.35">
      <x:c r="A6060" s="27">
        <x:v>8046713</x:v>
      </x:c>
      <x:c r="B6060" s="23" t="s">
        <x:v>35</x:v>
      </x:c>
      <x:c r="C6060" s="28" t="s">
        <x:v>37303</x:v>
      </x:c>
      <x:c r="D6060" s="28" t="s">
        <x:v>55542</x:v>
      </x:c>
      <x:c r="E6060" s="28" t="s">
        <x:v>34</x:v>
      </x:c>
      <x:c r="F6060" s="29">
        <x:v>45771</x:v>
      </x:c>
      <x:c r="G6060" s="29">
        <x:v>45772.5684453008</x:v>
      </x:c>
      <x:c r="H6060" s="22">
        <x:v>0</x:v>
      </x:c>
    </x:row>
    <x:row r="6061" spans="1:8" ht="20.149999999999999" customHeight="1" x14ac:dyDescent="0.35">
      <x:c r="A6061" s="27">
        <x:v>8046714</x:v>
      </x:c>
      <x:c r="B6061" s="23" t="s">
        <x:v>35</x:v>
      </x:c>
      <x:c r="C6061" s="28" t="s">
        <x:v>37303</x:v>
      </x:c>
      <x:c r="D6061" s="28" t="s">
        <x:v>55543</x:v>
      </x:c>
      <x:c r="E6061" s="28" t="s">
        <x:v>34</x:v>
      </x:c>
      <x:c r="F6061" s="29">
        <x:v>45771</x:v>
      </x:c>
      <x:c r="G6061" s="29">
        <x:v>45772.576086433102</x:v>
      </x:c>
      <x:c r="H6061" s="22">
        <x:v>0</x:v>
      </x:c>
    </x:row>
    <x:row r="6062" spans="1:8" ht="20.149999999999999" customHeight="1" x14ac:dyDescent="0.35">
      <x:c r="A6062" s="27">
        <x:v>8046599</x:v>
      </x:c>
      <x:c r="B6062" s="23" t="s">
        <x:v>35</x:v>
      </x:c>
      <x:c r="C6062" s="28" t="s">
        <x:v>37611</x:v>
      </x:c>
      <x:c r="D6062" s="28" t="s">
        <x:v>53886</x:v>
      </x:c>
      <x:c r="E6062" s="28" t="s">
        <x:v>14</x:v>
      </x:c>
      <x:c r="F6062" s="29">
        <x:v>45771</x:v>
      </x:c>
      <x:c r="G6062" s="29">
        <x:v>45772.585111629698</x:v>
      </x:c>
      <x:c r="H6062" s="22">
        <x:v>0</x:v>
      </x:c>
    </x:row>
    <x:row r="6063" spans="1:8" ht="20.149999999999999" customHeight="1" x14ac:dyDescent="0.35">
      <x:c r="A6063" s="27">
        <x:v>9042564</x:v>
      </x:c>
      <x:c r="B6063" s="23" t="s">
        <x:v>35</x:v>
      </x:c>
      <x:c r="C6063" s="28" t="s">
        <x:v>36737</x:v>
      </x:c>
      <x:c r="D6063" s="28" t="s">
        <x:v>55544</x:v>
      </x:c>
      <x:c r="E6063" s="28" t="s">
        <x:v>34</x:v>
      </x:c>
      <x:c r="F6063" s="29">
        <x:v>45763</x:v>
      </x:c>
      <x:c r="G6063" s="29">
        <x:v>45772.5887278421</x:v>
      </x:c>
      <x:c r="H6063" s="22">
        <x:v>0</x:v>
      </x:c>
    </x:row>
    <x:row r="6064" spans="1:8" ht="20.149999999999999" customHeight="1" x14ac:dyDescent="0.35">
      <x:c r="A6064" s="27">
        <x:v>8046588</x:v>
      </x:c>
      <x:c r="B6064" s="23" t="s">
        <x:v>35</x:v>
      </x:c>
      <x:c r="C6064" s="28" t="s">
        <x:v>38405</x:v>
      </x:c>
      <x:c r="D6064" s="28" t="s">
        <x:v>55304</x:v>
      </x:c>
      <x:c r="E6064" s="28" t="s">
        <x:v>34</x:v>
      </x:c>
      <x:c r="F6064" s="29">
        <x:v>45771</x:v>
      </x:c>
      <x:c r="G6064" s="29">
        <x:v>45772.594827766203</x:v>
      </x:c>
      <x:c r="H6064" s="22">
        <x:v>0</x:v>
      </x:c>
    </x:row>
    <x:row r="6065" spans="1:8" ht="20.149999999999999" customHeight="1" x14ac:dyDescent="0.35">
      <x:c r="A6065" s="27">
        <x:v>8046685</x:v>
      </x:c>
      <x:c r="B6065" s="23" t="s">
        <x:v>35</x:v>
      </x:c>
      <x:c r="C6065" s="28" t="s">
        <x:v>36692</x:v>
      </x:c>
      <x:c r="D6065" s="28" t="s">
        <x:v>55545</x:v>
      </x:c>
      <x:c r="E6065" s="28" t="s">
        <x:v>34</x:v>
      </x:c>
      <x:c r="F6065" s="29">
        <x:v>45771</x:v>
      </x:c>
      <x:c r="G6065" s="29">
        <x:v>45772.601777829703</x:v>
      </x:c>
      <x:c r="H6065" s="22">
        <x:v>0</x:v>
      </x:c>
    </x:row>
    <x:row r="6066" spans="1:8" ht="20.149999999999999" customHeight="1" x14ac:dyDescent="0.35">
      <x:c r="A6066" s="27">
        <x:v>8046703</x:v>
      </x:c>
      <x:c r="B6066" s="23" t="s">
        <x:v>35</x:v>
      </x:c>
      <x:c r="C6066" s="28" t="s">
        <x:v>36776</x:v>
      </x:c>
      <x:c r="D6066" s="28" t="s">
        <x:v>53386</x:v>
      </x:c>
      <x:c r="E6066" s="28" t="s">
        <x:v>14</x:v>
      </x:c>
      <x:c r="F6066" s="29">
        <x:v>45771</x:v>
      </x:c>
      <x:c r="G6066" s="29">
        <x:v>45772.601799057302</x:v>
      </x:c>
      <x:c r="H6066" s="22">
        <x:v>0</x:v>
      </x:c>
    </x:row>
    <x:row r="6067" spans="1:8" ht="20.149999999999999" customHeight="1" x14ac:dyDescent="0.35">
      <x:c r="A6067" s="27">
        <x:v>8043213</x:v>
      </x:c>
      <x:c r="B6067" s="23" t="s">
        <x:v>35</x:v>
      </x:c>
      <x:c r="C6067" s="28" t="s">
        <x:v>39037</x:v>
      </x:c>
      <x:c r="D6067" s="28" t="s">
        <x:v>55546</x:v>
      </x:c>
      <x:c r="E6067" s="28" t="s">
        <x:v>34</x:v>
      </x:c>
      <x:c r="F6067" s="29">
        <x:v>45764</x:v>
      </x:c>
      <x:c r="G6067" s="29">
        <x:v>45772.603163098</x:v>
      </x:c>
      <x:c r="H6067" s="22">
        <x:v>0</x:v>
      </x:c>
    </x:row>
    <x:row r="6068" spans="1:8" ht="20.149999999999999" customHeight="1" x14ac:dyDescent="0.35">
      <x:c r="A6068" s="27">
        <x:v>8046371</x:v>
      </x:c>
      <x:c r="B6068" s="23" t="s">
        <x:v>35</x:v>
      </x:c>
      <x:c r="C6068" s="28" t="s">
        <x:v>39038</x:v>
      </x:c>
      <x:c r="D6068" s="28" t="s">
        <x:v>55547</x:v>
      </x:c>
      <x:c r="E6068" s="28" t="s">
        <x:v>34</x:v>
      </x:c>
      <x:c r="F6068" s="29">
        <x:v>45768</x:v>
      </x:c>
      <x:c r="G6068" s="29">
        <x:v>45772.606636127399</x:v>
      </x:c>
      <x:c r="H6068" s="22">
        <x:v>0</x:v>
      </x:c>
    </x:row>
    <x:row r="6069" spans="1:8" ht="20.149999999999999" customHeight="1" x14ac:dyDescent="0.35">
      <x:c r="A6069" s="27">
        <x:v>8041185</x:v>
      </x:c>
      <x:c r="B6069" s="23" t="s">
        <x:v>35</x:v>
      </x:c>
      <x:c r="C6069" s="28" t="s">
        <x:v>39039</x:v>
      </x:c>
      <x:c r="D6069" s="28" t="s">
        <x:v>54091</x:v>
      </x:c>
      <x:c r="E6069" s="28" t="s">
        <x:v>34</x:v>
      </x:c>
      <x:c r="F6069" s="29">
        <x:v>45771</x:v>
      </x:c>
      <x:c r="G6069" s="29">
        <x:v>45772.617048160399</x:v>
      </x:c>
      <x:c r="H6069" s="22">
        <x:v>0</x:v>
      </x:c>
    </x:row>
    <x:row r="6070" spans="1:8" ht="20.149999999999999" customHeight="1" x14ac:dyDescent="0.35">
      <x:c r="A6070" s="27">
        <x:v>8046538</x:v>
      </x:c>
      <x:c r="B6070" s="23" t="s">
        <x:v>35</x:v>
      </x:c>
      <x:c r="C6070" s="28" t="s">
        <x:v>37321</x:v>
      </x:c>
      <x:c r="D6070" s="28" t="s">
        <x:v>53590</x:v>
      </x:c>
      <x:c r="E6070" s="28" t="s">
        <x:v>14</x:v>
      </x:c>
      <x:c r="F6070" s="29">
        <x:v>45771</x:v>
      </x:c>
      <x:c r="G6070" s="29">
        <x:v>45772.618391166499</x:v>
      </x:c>
      <x:c r="H6070" s="22">
        <x:v>0</x:v>
      </x:c>
    </x:row>
    <x:row r="6071" spans="1:8" ht="20.149999999999999" customHeight="1" x14ac:dyDescent="0.35">
      <x:c r="A6071" s="27">
        <x:v>8046695</x:v>
      </x:c>
      <x:c r="B6071" s="23" t="s">
        <x:v>35</x:v>
      </x:c>
      <x:c r="C6071" s="28" t="s">
        <x:v>36776</x:v>
      </x:c>
      <x:c r="D6071" s="28" t="s">
        <x:v>53386</x:v>
      </x:c>
      <x:c r="E6071" s="28" t="s">
        <x:v>14</x:v>
      </x:c>
      <x:c r="F6071" s="29">
        <x:v>45771</x:v>
      </x:c>
      <x:c r="G6071" s="29">
        <x:v>45772.622605177399</x:v>
      </x:c>
      <x:c r="H6071" s="22">
        <x:v>0</x:v>
      </x:c>
    </x:row>
    <x:row r="6072" spans="1:8" ht="20.149999999999999" customHeight="1" x14ac:dyDescent="0.35">
      <x:c r="A6072" s="27">
        <x:v>8046725</x:v>
      </x:c>
      <x:c r="B6072" s="23" t="s">
        <x:v>35</x:v>
      </x:c>
      <x:c r="C6072" s="28" t="s">
        <x:v>37586</x:v>
      </x:c>
      <x:c r="D6072" s="28" t="s">
        <x:v>53861</x:v>
      </x:c>
      <x:c r="E6072" s="28" t="s">
        <x:v>34</x:v>
      </x:c>
      <x:c r="F6072" s="29">
        <x:v>45772</x:v>
      </x:c>
      <x:c r="G6072" s="29">
        <x:v>45772.630940407696</x:v>
      </x:c>
      <x:c r="H6072" s="22">
        <x:v>0</x:v>
      </x:c>
    </x:row>
    <x:row r="6073" spans="1:8" ht="20.149999999999999" customHeight="1" x14ac:dyDescent="0.35">
      <x:c r="A6073" s="27">
        <x:v>8046749</x:v>
      </x:c>
      <x:c r="B6073" s="23" t="s">
        <x:v>35</x:v>
      </x:c>
      <x:c r="C6073" s="28" t="s">
        <x:v>37556</x:v>
      </x:c>
      <x:c r="D6073" s="28" t="s">
        <x:v>53831</x:v>
      </x:c>
      <x:c r="E6073" s="28" t="s">
        <x:v>34</x:v>
      </x:c>
      <x:c r="F6073" s="29">
        <x:v>45772</x:v>
      </x:c>
      <x:c r="G6073" s="29">
        <x:v>45772.642690393099</x:v>
      </x:c>
      <x:c r="H6073" s="22">
        <x:v>0</x:v>
      </x:c>
    </x:row>
    <x:row r="6074" spans="1:8" ht="20.149999999999999" customHeight="1" x14ac:dyDescent="0.35">
      <x:c r="A6074" s="27">
        <x:v>8046712</x:v>
      </x:c>
      <x:c r="B6074" s="23" t="s">
        <x:v>35</x:v>
      </x:c>
      <x:c r="C6074" s="28" t="s">
        <x:v>37202</x:v>
      </x:c>
      <x:c r="D6074" s="28" t="s">
        <x:v>53468</x:v>
      </x:c>
      <x:c r="E6074" s="28" t="s">
        <x:v>14</x:v>
      </x:c>
      <x:c r="F6074" s="29">
        <x:v>45771</x:v>
      </x:c>
      <x:c r="G6074" s="29">
        <x:v>45772.646184342302</x:v>
      </x:c>
      <x:c r="H6074" s="22">
        <x:v>0</x:v>
      </x:c>
    </x:row>
    <x:row r="6075" spans="1:8" ht="20.149999999999999" customHeight="1" x14ac:dyDescent="0.35">
      <x:c r="A6075" s="27">
        <x:v>8046803</x:v>
      </x:c>
      <x:c r="B6075" s="23" t="s">
        <x:v>35</x:v>
      </x:c>
      <x:c r="C6075" s="28" t="s">
        <x:v>39040</x:v>
      </x:c>
      <x:c r="D6075" s="28" t="s">
        <x:v>55548</x:v>
      </x:c>
      <x:c r="E6075" s="28" t="s">
        <x:v>14</x:v>
      </x:c>
      <x:c r="F6075" s="29">
        <x:v>45772</x:v>
      </x:c>
      <x:c r="G6075" s="29">
        <x:v>45772.651080026197</x:v>
      </x:c>
      <x:c r="H6075" s="22">
        <x:v>0</x:v>
      </x:c>
    </x:row>
    <x:row r="6076" spans="1:8" ht="20.149999999999999" customHeight="1" x14ac:dyDescent="0.35">
      <x:c r="A6076" s="27">
        <x:v>8046414</x:v>
      </x:c>
      <x:c r="B6076" s="23" t="s">
        <x:v>35</x:v>
      </x:c>
      <x:c r="C6076" s="28" t="s">
        <x:v>37566</x:v>
      </x:c>
      <x:c r="D6076" s="28" t="s">
        <x:v>52976</x:v>
      </x:c>
      <x:c r="E6076" s="28" t="s">
        <x:v>14</x:v>
      </x:c>
      <x:c r="F6076" s="29">
        <x:v>45769</x:v>
      </x:c>
      <x:c r="G6076" s="29">
        <x:v>45772.653117189497</x:v>
      </x:c>
      <x:c r="H6076" s="22">
        <x:v>0</x:v>
      </x:c>
    </x:row>
    <x:row r="6077" spans="1:8" ht="20.149999999999999" customHeight="1" x14ac:dyDescent="0.35">
      <x:c r="A6077" s="27">
        <x:v>8046172</x:v>
      </x:c>
      <x:c r="B6077" s="23" t="s">
        <x:v>35</x:v>
      </x:c>
      <x:c r="C6077" s="28" t="s">
        <x:v>39041</x:v>
      </x:c>
      <x:c r="D6077" s="28" t="s">
        <x:v>55549</x:v>
      </x:c>
      <x:c r="E6077" s="28" t="s">
        <x:v>34</x:v>
      </x:c>
      <x:c r="F6077" s="29">
        <x:v>45765</x:v>
      </x:c>
      <x:c r="G6077" s="29">
        <x:v>45772.655240093001</x:v>
      </x:c>
      <x:c r="H6077" s="22">
        <x:v>0</x:v>
      </x:c>
    </x:row>
    <x:row r="6078" spans="1:8" ht="20.149999999999999" customHeight="1" x14ac:dyDescent="0.35">
      <x:c r="A6078" s="27">
        <x:v>8046601</x:v>
      </x:c>
      <x:c r="B6078" s="23" t="s">
        <x:v>35</x:v>
      </x:c>
      <x:c r="C6078" s="28" t="s">
        <x:v>39042</x:v>
      </x:c>
      <x:c r="D6078" s="28" t="s">
        <x:v>53428</x:v>
      </x:c>
      <x:c r="E6078" s="28" t="s">
        <x:v>34</x:v>
      </x:c>
      <x:c r="F6078" s="29">
        <x:v>45771</x:v>
      </x:c>
      <x:c r="G6078" s="29">
        <x:v>45772.663579236701</x:v>
      </x:c>
      <x:c r="H6078" s="22">
        <x:v>0</x:v>
      </x:c>
    </x:row>
    <x:row r="6079" spans="1:8" ht="20.149999999999999" customHeight="1" x14ac:dyDescent="0.35">
      <x:c r="A6079" s="27">
        <x:v>9042541</x:v>
      </x:c>
      <x:c r="B6079" s="23" t="s">
        <x:v>35</x:v>
      </x:c>
      <x:c r="C6079" s="28" t="s">
        <x:v>36862</x:v>
      </x:c>
      <x:c r="D6079" s="28" t="s">
        <x:v>55079</x:v>
      </x:c>
      <x:c r="E6079" s="28" t="s">
        <x:v>34</x:v>
      </x:c>
      <x:c r="F6079" s="29">
        <x:v>45758</x:v>
      </x:c>
      <x:c r="G6079" s="29">
        <x:v>45772.667516647198</x:v>
      </x:c>
      <x:c r="H6079" s="22">
        <x:v>0</x:v>
      </x:c>
    </x:row>
    <x:row r="6080" spans="1:8" ht="20.149999999999999" customHeight="1" x14ac:dyDescent="0.35">
      <x:c r="A6080" s="27">
        <x:v>8046638</x:v>
      </x:c>
      <x:c r="B6080" s="23" t="s">
        <x:v>35</x:v>
      </x:c>
      <x:c r="C6080" s="28" t="s">
        <x:v>36776</x:v>
      </x:c>
      <x:c r="D6080" s="28" t="s">
        <x:v>53386</x:v>
      </x:c>
      <x:c r="E6080" s="28" t="s">
        <x:v>14</x:v>
      </x:c>
      <x:c r="F6080" s="29">
        <x:v>45771</x:v>
      </x:c>
      <x:c r="G6080" s="29">
        <x:v>45772.668447140903</x:v>
      </x:c>
      <x:c r="H6080" s="22">
        <x:v>0</x:v>
      </x:c>
    </x:row>
    <x:row r="6081" spans="1:8" ht="20.149999999999999" customHeight="1" x14ac:dyDescent="0.35">
      <x:c r="A6081" s="27">
        <x:v>8046356</x:v>
      </x:c>
      <x:c r="B6081" s="23" t="s">
        <x:v>35</x:v>
      </x:c>
      <x:c r="C6081" s="28" t="s">
        <x:v>36663</x:v>
      </x:c>
      <x:c r="D6081" s="28" t="s">
        <x:v>55550</x:v>
      </x:c>
      <x:c r="E6081" s="28" t="s">
        <x:v>34</x:v>
      </x:c>
      <x:c r="F6081" s="29">
        <x:v>45768</x:v>
      </x:c>
      <x:c r="G6081" s="29">
        <x:v>45772.669129460599</x:v>
      </x:c>
      <x:c r="H6081" s="22">
        <x:v>0</x:v>
      </x:c>
    </x:row>
    <x:row r="6082" spans="1:8" ht="20.149999999999999" customHeight="1" x14ac:dyDescent="0.35">
      <x:c r="A6082" s="27">
        <x:v>8046355</x:v>
      </x:c>
      <x:c r="B6082" s="23" t="s">
        <x:v>35</x:v>
      </x:c>
      <x:c r="C6082" s="28" t="s">
        <x:v>36663</x:v>
      </x:c>
      <x:c r="D6082" s="28" t="s">
        <x:v>55550</x:v>
      </x:c>
      <x:c r="E6082" s="28" t="s">
        <x:v>34</x:v>
      </x:c>
      <x:c r="F6082" s="29">
        <x:v>45768</x:v>
      </x:c>
      <x:c r="G6082" s="29">
        <x:v>45772.669129800401</x:v>
      </x:c>
      <x:c r="H6082" s="22">
        <x:v>0</x:v>
      </x:c>
    </x:row>
    <x:row r="6083" spans="1:8" ht="20.149999999999999" customHeight="1" x14ac:dyDescent="0.35">
      <x:c r="A6083" s="27">
        <x:v>8046750</x:v>
      </x:c>
      <x:c r="B6083" s="23" t="s">
        <x:v>35</x:v>
      </x:c>
      <x:c r="C6083" s="28" t="s">
        <x:v>37979</x:v>
      </x:c>
      <x:c r="D6083" s="28" t="s">
        <x:v>54253</x:v>
      </x:c>
      <x:c r="E6083" s="28" t="s">
        <x:v>34</x:v>
      </x:c>
      <x:c r="F6083" s="29">
        <x:v>45772</x:v>
      </x:c>
      <x:c r="G6083" s="29">
        <x:v>45772.674689816697</x:v>
      </x:c>
      <x:c r="H6083" s="22">
        <x:v>0</x:v>
      </x:c>
    </x:row>
    <x:row r="6084" spans="1:8" ht="20.149999999999999" customHeight="1" x14ac:dyDescent="0.35">
      <x:c r="A6084" s="27">
        <x:v>8046699</x:v>
      </x:c>
      <x:c r="B6084" s="23" t="s">
        <x:v>35</x:v>
      </x:c>
      <x:c r="C6084" s="28" t="s">
        <x:v>37716</x:v>
      </x:c>
      <x:c r="D6084" s="28" t="s">
        <x:v>53987</x:v>
      </x:c>
      <x:c r="E6084" s="28" t="s">
        <x:v>34</x:v>
      </x:c>
      <x:c r="F6084" s="29">
        <x:v>45771</x:v>
      </x:c>
      <x:c r="G6084" s="29">
        <x:v>45772.6802447726</x:v>
      </x:c>
      <x:c r="H6084" s="22">
        <x:v>0</x:v>
      </x:c>
    </x:row>
    <x:row r="6085" spans="1:8" ht="20.149999999999999" customHeight="1" x14ac:dyDescent="0.35">
      <x:c r="A6085" s="27">
        <x:v>8046474</x:v>
      </x:c>
      <x:c r="B6085" s="23" t="s">
        <x:v>35</x:v>
      </x:c>
      <x:c r="C6085" s="28" t="s">
        <x:v>37166</x:v>
      </x:c>
      <x:c r="D6085" s="28" t="s">
        <x:v>53428</x:v>
      </x:c>
      <x:c r="E6085" s="28" t="s">
        <x:v>34</x:v>
      </x:c>
      <x:c r="F6085" s="29">
        <x:v>45769</x:v>
      </x:c>
      <x:c r="G6085" s="29">
        <x:v>45772.681634576998</x:v>
      </x:c>
      <x:c r="H6085" s="22">
        <x:v>0</x:v>
      </x:c>
    </x:row>
    <x:row r="6086" spans="1:8" ht="20.149999999999999" customHeight="1" x14ac:dyDescent="0.35">
      <x:c r="A6086" s="27">
        <x:v>8046283</x:v>
      </x:c>
      <x:c r="B6086" s="23" t="s">
        <x:v>35</x:v>
      </x:c>
      <x:c r="C6086" s="28" t="s">
        <x:v>39043</x:v>
      </x:c>
      <x:c r="D6086" s="28" t="s">
        <x:v>53853</x:v>
      </x:c>
      <x:c r="E6086" s="28" t="s">
        <x:v>34</x:v>
      </x:c>
      <x:c r="F6086" s="29">
        <x:v>45768</x:v>
      </x:c>
      <x:c r="G6086" s="29">
        <x:v>45772.694122289096</x:v>
      </x:c>
      <x:c r="H6086" s="22">
        <x:v>0</x:v>
      </x:c>
    </x:row>
    <x:row r="6087" spans="1:8" ht="20.149999999999999" customHeight="1" x14ac:dyDescent="0.35">
      <x:c r="A6087" s="27">
        <x:v>8046726</x:v>
      </x:c>
      <x:c r="B6087" s="23" t="s">
        <x:v>35</x:v>
      </x:c>
      <x:c r="C6087" s="28" t="s">
        <x:v>36996</x:v>
      </x:c>
      <x:c r="D6087" s="28" t="s">
        <x:v>53238</x:v>
      </x:c>
      <x:c r="E6087" s="28" t="s">
        <x:v>34</x:v>
      </x:c>
      <x:c r="F6087" s="29">
        <x:v>45772</x:v>
      </x:c>
      <x:c r="G6087" s="29">
        <x:v>45772.696914075903</x:v>
      </x:c>
      <x:c r="H6087" s="22">
        <x:v>0</x:v>
      </x:c>
    </x:row>
    <x:row r="6088" spans="1:8" ht="20.149999999999999" customHeight="1" x14ac:dyDescent="0.35">
      <x:c r="A6088" s="27">
        <x:v>8046584</x:v>
      </x:c>
      <x:c r="B6088" s="23" t="s">
        <x:v>35</x:v>
      </x:c>
      <x:c r="C6088" s="28" t="s">
        <x:v>39044</x:v>
      </x:c>
      <x:c r="D6088" s="28" t="s">
        <x:v>53996</x:v>
      </x:c>
      <x:c r="E6088" s="28" t="s">
        <x:v>34</x:v>
      </x:c>
      <x:c r="F6088" s="29">
        <x:v>45771</x:v>
      </x:c>
      <x:c r="G6088" s="29">
        <x:v>45772.703849853402</x:v>
      </x:c>
      <x:c r="H6088" s="22">
        <x:v>0</x:v>
      </x:c>
    </x:row>
    <x:row r="6089" spans="1:8" ht="20.149999999999999" customHeight="1" x14ac:dyDescent="0.35">
      <x:c r="A6089" s="27">
        <x:v>8046723</x:v>
      </x:c>
      <x:c r="B6089" s="23" t="s">
        <x:v>35</x:v>
      </x:c>
      <x:c r="C6089" s="28" t="s">
        <x:v>39045</x:v>
      </x:c>
      <x:c r="D6089" s="28" t="s">
        <x:v>55551</x:v>
      </x:c>
      <x:c r="E6089" s="28" t="s">
        <x:v>34</x:v>
      </x:c>
      <x:c r="F6089" s="29">
        <x:v>45772</x:v>
      </x:c>
      <x:c r="G6089" s="29">
        <x:v>45772.705239957701</x:v>
      </x:c>
      <x:c r="H6089" s="22">
        <x:v>0</x:v>
      </x:c>
    </x:row>
    <x:row r="6090" spans="1:8" ht="20.149999999999999" customHeight="1" x14ac:dyDescent="0.35">
      <x:c r="A6090" s="27">
        <x:v>8046647</x:v>
      </x:c>
      <x:c r="B6090" s="23" t="s">
        <x:v>35</x:v>
      </x:c>
      <x:c r="C6090" s="28" t="s">
        <x:v>38251</x:v>
      </x:c>
      <x:c r="D6090" s="28" t="s">
        <x:v>53982</x:v>
      </x:c>
      <x:c r="E6090" s="28" t="s">
        <x:v>34</x:v>
      </x:c>
      <x:c r="F6090" s="29">
        <x:v>45771</x:v>
      </x:c>
      <x:c r="G6090" s="29">
        <x:v>45772.705242127799</x:v>
      </x:c>
      <x:c r="H6090" s="22">
        <x:v>0</x:v>
      </x:c>
    </x:row>
    <x:row r="6091" spans="1:8" ht="20.149999999999999" customHeight="1" x14ac:dyDescent="0.35">
      <x:c r="A6091" s="27">
        <x:v>8042618</x:v>
      </x:c>
      <x:c r="B6091" s="23" t="s">
        <x:v>35</x:v>
      </x:c>
      <x:c r="C6091" s="28" t="s">
        <x:v>39046</x:v>
      </x:c>
      <x:c r="D6091" s="28" t="s">
        <x:v>53719</x:v>
      </x:c>
      <x:c r="E6091" s="28" t="s">
        <x:v>14</x:v>
      </x:c>
      <x:c r="F6091" s="29">
        <x:v>45770</x:v>
      </x:c>
      <x:c r="G6091" s="29">
        <x:v>45772.708710846797</x:v>
      </x:c>
      <x:c r="H6091" s="22">
        <x:v>0</x:v>
      </x:c>
    </x:row>
    <x:row r="6092" spans="1:8" ht="20.149999999999999" customHeight="1" x14ac:dyDescent="0.35">
      <x:c r="A6092" s="27">
        <x:v>9042560</x:v>
      </x:c>
      <x:c r="B6092" s="23" t="s">
        <x:v>35</x:v>
      </x:c>
      <x:c r="C6092" s="28" t="s">
        <x:v>39047</x:v>
      </x:c>
      <x:c r="D6092" s="28" t="s">
        <x:v>55552</x:v>
      </x:c>
      <x:c r="E6092" s="28" t="s">
        <x:v>34</x:v>
      </x:c>
      <x:c r="F6092" s="29">
        <x:v>45763</x:v>
      </x:c>
      <x:c r="G6092" s="29">
        <x:v>45772.709205298299</x:v>
      </x:c>
      <x:c r="H6092" s="22">
        <x:v>0</x:v>
      </x:c>
    </x:row>
    <x:row r="6093" spans="1:8" ht="20.149999999999999" customHeight="1" x14ac:dyDescent="0.35">
      <x:c r="A6093" s="27">
        <x:v>8046815</x:v>
      </x:c>
      <x:c r="B6093" s="23" t="s">
        <x:v>35</x:v>
      </x:c>
      <x:c r="C6093" s="28" t="s">
        <x:v>37138</x:v>
      </x:c>
      <x:c r="D6093" s="28" t="s">
        <x:v>53884</x:v>
      </x:c>
      <x:c r="E6093" s="28" t="s">
        <x:v>34</x:v>
      </x:c>
      <x:c r="F6093" s="29">
        <x:v>45772</x:v>
      </x:c>
      <x:c r="G6093" s="29">
        <x:v>45772.712121755503</x:v>
      </x:c>
      <x:c r="H6093" s="22">
        <x:v>0</x:v>
      </x:c>
    </x:row>
    <x:row r="6094" spans="1:8" ht="20.149999999999999" customHeight="1" x14ac:dyDescent="0.35">
      <x:c r="A6094" s="27">
        <x:v>9042566</x:v>
      </x:c>
      <x:c r="B6094" s="23" t="s">
        <x:v>35</x:v>
      </x:c>
      <x:c r="C6094" s="28" t="s">
        <x:v>38084</x:v>
      </x:c>
      <x:c r="D6094" s="28" t="s">
        <x:v>54174</x:v>
      </x:c>
      <x:c r="E6094" s="28" t="s">
        <x:v>14</x:v>
      </x:c>
      <x:c r="F6094" s="29">
        <x:v>45764</x:v>
      </x:c>
      <x:c r="G6094" s="29">
        <x:v>45772.712912226598</x:v>
      </x:c>
      <x:c r="H6094" s="22">
        <x:v>0</x:v>
      </x:c>
    </x:row>
    <x:row r="6095" spans="1:8" ht="20.149999999999999" customHeight="1" x14ac:dyDescent="0.35">
      <x:c r="A6095" s="27">
        <x:v>8046553</x:v>
      </x:c>
      <x:c r="B6095" s="23" t="s">
        <x:v>35</x:v>
      </x:c>
      <x:c r="C6095" s="28" t="s">
        <x:v>39048</x:v>
      </x:c>
      <x:c r="D6095" s="28" t="s">
        <x:v>55553</x:v>
      </x:c>
      <x:c r="E6095" s="28" t="s">
        <x:v>34</x:v>
      </x:c>
      <x:c r="F6095" s="29">
        <x:v>45771</x:v>
      </x:c>
      <x:c r="G6095" s="29">
        <x:v>45773.492754088002</x:v>
      </x:c>
      <x:c r="H6095" s="22">
        <x:v>0</x:v>
      </x:c>
    </x:row>
    <x:row r="6096" spans="1:8" ht="20.149999999999999" customHeight="1" x14ac:dyDescent="0.35">
      <x:c r="A6096" s="27">
        <x:v>9042544</x:v>
      </x:c>
      <x:c r="B6096" s="23" t="s">
        <x:v>35</x:v>
      </x:c>
      <x:c r="C6096" s="28" t="s">
        <x:v>39049</x:v>
      </x:c>
      <x:c r="D6096" s="28" t="s">
        <x:v>55554</x:v>
      </x:c>
      <x:c r="E6096" s="28" t="s">
        <x:v>34</x:v>
      </x:c>
      <x:c r="F6096" s="29">
        <x:v>45761</x:v>
      </x:c>
      <x:c r="G6096" s="29">
        <x:v>45773.565315222499</x:v>
      </x:c>
      <x:c r="H6096" s="22">
        <x:v>0</x:v>
      </x:c>
    </x:row>
    <x:row r="6097" spans="1:8" ht="20.149999999999999" customHeight="1" x14ac:dyDescent="0.35">
      <x:c r="A6097" s="27">
        <x:v>8046477</x:v>
      </x:c>
      <x:c r="B6097" s="23" t="s">
        <x:v>35</x:v>
      </x:c>
      <x:c r="C6097" s="28" t="s">
        <x:v>36943</x:v>
      </x:c>
      <x:c r="D6097" s="28" t="s">
        <x:v>53187</x:v>
      </x:c>
      <x:c r="E6097" s="28" t="s">
        <x:v>34</x:v>
      </x:c>
      <x:c r="F6097" s="29">
        <x:v>45769</x:v>
      </x:c>
      <x:c r="G6097" s="29">
        <x:v>45773.690680865599</x:v>
      </x:c>
      <x:c r="H6097" s="22">
        <x:v>0</x:v>
      </x:c>
    </x:row>
    <x:row r="6098" spans="1:8" ht="20.149999999999999" customHeight="1" x14ac:dyDescent="0.35">
      <x:c r="A6098" s="27">
        <x:v>8046589</x:v>
      </x:c>
      <x:c r="B6098" s="23" t="s">
        <x:v>35</x:v>
      </x:c>
      <x:c r="C6098" s="28" t="s">
        <x:v>37520</x:v>
      </x:c>
      <x:c r="D6098" s="28" t="s">
        <x:v>53798</x:v>
      </x:c>
      <x:c r="E6098" s="28" t="s">
        <x:v>34</x:v>
      </x:c>
      <x:c r="F6098" s="29">
        <x:v>45771</x:v>
      </x:c>
      <x:c r="G6098" s="29">
        <x:v>45774.380280917598</x:v>
      </x:c>
      <x:c r="H6098" s="22">
        <x:v>0</x:v>
      </x:c>
    </x:row>
    <x:row r="6099" spans="1:8" ht="20.149999999999999" customHeight="1" x14ac:dyDescent="0.35">
      <x:c r="A6099" s="27">
        <x:v>8046559</x:v>
      </x:c>
      <x:c r="B6099" s="23" t="s">
        <x:v>35</x:v>
      </x:c>
      <x:c r="C6099" s="28" t="s">
        <x:v>39050</x:v>
      </x:c>
      <x:c r="D6099" s="28" t="s">
        <x:v>55555</x:v>
      </x:c>
      <x:c r="E6099" s="28" t="s">
        <x:v>34</x:v>
      </x:c>
      <x:c r="F6099" s="29">
        <x:v>45771</x:v>
      </x:c>
      <x:c r="G6099" s="29">
        <x:v>45774.413628317197</x:v>
      </x:c>
      <x:c r="H6099" s="22">
        <x:v>0</x:v>
      </x:c>
    </x:row>
    <x:row r="6100" spans="1:8" ht="20.149999999999999" customHeight="1" x14ac:dyDescent="0.35">
      <x:c r="A6100" s="27">
        <x:v>8046475</x:v>
      </x:c>
      <x:c r="B6100" s="23" t="s">
        <x:v>35</x:v>
      </x:c>
      <x:c r="C6100" s="28" t="s">
        <x:v>38113</x:v>
      </x:c>
      <x:c r="D6100" s="28" t="s">
        <x:v>55556</x:v>
      </x:c>
      <x:c r="E6100" s="28" t="s">
        <x:v>34</x:v>
      </x:c>
      <x:c r="F6100" s="29">
        <x:v>45769</x:v>
      </x:c>
      <x:c r="G6100" s="29">
        <x:v>45774.437886984597</x:v>
      </x:c>
      <x:c r="H6100" s="22">
        <x:v>0</x:v>
      </x:c>
    </x:row>
    <x:row r="6101" spans="1:8" ht="20.149999999999999" customHeight="1" x14ac:dyDescent="0.35">
      <x:c r="A6101" s="27">
        <x:v>8040020</x:v>
      </x:c>
      <x:c r="B6101" s="23" t="s">
        <x:v>35</x:v>
      </x:c>
      <x:c r="C6101" s="28" t="s">
        <x:v>39051</x:v>
      </x:c>
      <x:c r="D6101" s="28" t="s">
        <x:v>55557</x:v>
      </x:c>
      <x:c r="E6101" s="28" t="s">
        <x:v>34</x:v>
      </x:c>
      <x:c r="F6101" s="29">
        <x:v>45771</x:v>
      </x:c>
      <x:c r="G6101" s="29">
        <x:v>45775.370585901997</x:v>
      </x:c>
      <x:c r="H6101" s="22">
        <x:v>0</x:v>
      </x:c>
    </x:row>
    <x:row r="6102" spans="1:8" ht="20.149999999999999" customHeight="1" x14ac:dyDescent="0.35">
      <x:c r="A6102" s="27">
        <x:v>8046838</x:v>
      </x:c>
      <x:c r="B6102" s="23" t="s">
        <x:v>35</x:v>
      </x:c>
      <x:c r="C6102" s="28" t="s">
        <x:v>37192</x:v>
      </x:c>
      <x:c r="D6102" s="28" t="s">
        <x:v>53455</x:v>
      </x:c>
      <x:c r="E6102" s="28" t="s">
        <x:v>34</x:v>
      </x:c>
      <x:c r="F6102" s="29">
        <x:v>45773</x:v>
      </x:c>
      <x:c r="G6102" s="29">
        <x:v>45775.375460641699</x:v>
      </x:c>
      <x:c r="H6102" s="22">
        <x:v>0</x:v>
      </x:c>
    </x:row>
    <x:row r="6103" spans="1:8" ht="20.149999999999999" customHeight="1" x14ac:dyDescent="0.35">
      <x:c r="A6103" s="27">
        <x:v>8040019</x:v>
      </x:c>
      <x:c r="B6103" s="23" t="s">
        <x:v>35</x:v>
      </x:c>
      <x:c r="C6103" s="28" t="s">
        <x:v>39052</x:v>
      </x:c>
      <x:c r="D6103" s="28" t="s">
        <x:v>55557</x:v>
      </x:c>
      <x:c r="E6103" s="28" t="s">
        <x:v>34</x:v>
      </x:c>
      <x:c r="F6103" s="29">
        <x:v>45771</x:v>
      </x:c>
      <x:c r="G6103" s="29">
        <x:v>45775.375460964897</x:v>
      </x:c>
      <x:c r="H6103" s="22">
        <x:v>0</x:v>
      </x:c>
    </x:row>
    <x:row r="6104" spans="1:8" ht="20.149999999999999" customHeight="1" x14ac:dyDescent="0.35">
      <x:c r="A6104" s="27">
        <x:v>8040009</x:v>
      </x:c>
      <x:c r="B6104" s="23" t="s">
        <x:v>35</x:v>
      </x:c>
      <x:c r="C6104" s="28" t="s">
        <x:v>39053</x:v>
      </x:c>
      <x:c r="D6104" s="28" t="s">
        <x:v>55327</x:v>
      </x:c>
      <x:c r="E6104" s="28" t="s">
        <x:v>34</x:v>
      </x:c>
      <x:c r="F6104" s="29">
        <x:v>45772</x:v>
      </x:c>
      <x:c r="G6104" s="29">
        <x:v>45775.379617361003</x:v>
      </x:c>
      <x:c r="H6104" s="22">
        <x:v>0</x:v>
      </x:c>
    </x:row>
    <x:row r="6105" spans="1:8" ht="20.149999999999999" customHeight="1" x14ac:dyDescent="0.35">
      <x:c r="A6105" s="27">
        <x:v>8046534</x:v>
      </x:c>
      <x:c r="B6105" s="23" t="s">
        <x:v>35</x:v>
      </x:c>
      <x:c r="C6105" s="28" t="s">
        <x:v>36666</x:v>
      </x:c>
      <x:c r="D6105" s="28" t="s">
        <x:v>53475</x:v>
      </x:c>
      <x:c r="E6105" s="28" t="s">
        <x:v>14</x:v>
      </x:c>
      <x:c r="F6105" s="29">
        <x:v>45770</x:v>
      </x:c>
      <x:c r="G6105" s="29">
        <x:v>45775.390031242903</x:v>
      </x:c>
      <x:c r="H6105" s="22">
        <x:v>0</x:v>
      </x:c>
    </x:row>
    <x:row r="6106" spans="1:8" ht="20.149999999999999" customHeight="1" x14ac:dyDescent="0.35">
      <x:c r="A6106" s="27">
        <x:v>8046570</x:v>
      </x:c>
      <x:c r="B6106" s="23" t="s">
        <x:v>35</x:v>
      </x:c>
      <x:c r="C6106" s="28" t="s">
        <x:v>37392</x:v>
      </x:c>
      <x:c r="D6106" s="28" t="s">
        <x:v>53664</x:v>
      </x:c>
      <x:c r="E6106" s="28" t="s">
        <x:v>14</x:v>
      </x:c>
      <x:c r="F6106" s="29">
        <x:v>45771</x:v>
      </x:c>
      <x:c r="G6106" s="29">
        <x:v>45775.390032747498</x:v>
      </x:c>
      <x:c r="H6106" s="22">
        <x:v>0</x:v>
      </x:c>
    </x:row>
    <x:row r="6107" spans="1:8" ht="20.149999999999999" customHeight="1" x14ac:dyDescent="0.35">
      <x:c r="A6107" s="27">
        <x:v>8046582</x:v>
      </x:c>
      <x:c r="B6107" s="23" t="s">
        <x:v>35</x:v>
      </x:c>
      <x:c r="C6107" s="28" t="s">
        <x:v>37331</x:v>
      </x:c>
      <x:c r="D6107" s="28" t="s">
        <x:v>53599</x:v>
      </x:c>
      <x:c r="E6107" s="28" t="s">
        <x:v>14</x:v>
      </x:c>
      <x:c r="F6107" s="29">
        <x:v>45771</x:v>
      </x:c>
      <x:c r="G6107" s="29">
        <x:v>45775.403129027502</x:v>
      </x:c>
      <x:c r="H6107" s="22">
        <x:v>0</x:v>
      </x:c>
    </x:row>
    <x:row r="6108" spans="1:8" ht="20.149999999999999" customHeight="1" x14ac:dyDescent="0.35">
      <x:c r="A6108" s="27">
        <x:v>8046807</x:v>
      </x:c>
      <x:c r="B6108" s="23" t="s">
        <x:v>35</x:v>
      </x:c>
      <x:c r="C6108" s="28" t="s">
        <x:v>36717</x:v>
      </x:c>
      <x:c r="D6108" s="28" t="s">
        <x:v>52948</x:v>
      </x:c>
      <x:c r="E6108" s="28" t="s">
        <x:v>34</x:v>
      </x:c>
      <x:c r="F6108" s="29">
        <x:v>45772</x:v>
      </x:c>
      <x:c r="G6108" s="29">
        <x:v>45775.406010416402</x:v>
      </x:c>
      <x:c r="H6108" s="22">
        <x:v>0</x:v>
      </x:c>
    </x:row>
    <x:row r="6109" spans="1:8" ht="20.149999999999999" customHeight="1" x14ac:dyDescent="0.35">
      <x:c r="A6109" s="27">
        <x:v>8045776</x:v>
      </x:c>
      <x:c r="B6109" s="23" t="s">
        <x:v>35</x:v>
      </x:c>
      <x:c r="C6109" s="28" t="s">
        <x:v>37167</x:v>
      </x:c>
      <x:c r="D6109" s="28" t="s">
        <x:v>53429</x:v>
      </x:c>
      <x:c r="E6109" s="28" t="s">
        <x:v>34</x:v>
      </x:c>
      <x:c r="F6109" s="29">
        <x:v>45771</x:v>
      </x:c>
      <x:c r="G6109" s="29">
        <x:v>45775.406697817001</x:v>
      </x:c>
      <x:c r="H6109" s="22">
        <x:v>0</x:v>
      </x:c>
    </x:row>
    <x:row r="6110" spans="1:8" ht="20.149999999999999" customHeight="1" x14ac:dyDescent="0.35">
      <x:c r="A6110" s="27">
        <x:v>8046300</x:v>
      </x:c>
      <x:c r="B6110" s="23" t="s">
        <x:v>35</x:v>
      </x:c>
      <x:c r="C6110" s="28" t="s">
        <x:v>36682</x:v>
      </x:c>
      <x:c r="D6110" s="28" t="s">
        <x:v>52912</x:v>
      </x:c>
      <x:c r="E6110" s="28" t="s">
        <x:v>34</x:v>
      </x:c>
      <x:c r="F6110" s="29">
        <x:v>45769</x:v>
      </x:c>
      <x:c r="G6110" s="29">
        <x:v>45775.408786710301</x:v>
      </x:c>
      <x:c r="H6110" s="22">
        <x:v>0</x:v>
      </x:c>
    </x:row>
    <x:row r="6111" spans="1:8" ht="20.149999999999999" customHeight="1" x14ac:dyDescent="0.35">
      <x:c r="A6111" s="27">
        <x:v>8046572</x:v>
      </x:c>
      <x:c r="B6111" s="23" t="s">
        <x:v>35</x:v>
      </x:c>
      <x:c r="C6111" s="28" t="s">
        <x:v>37330</x:v>
      </x:c>
      <x:c r="D6111" s="28" t="s">
        <x:v>53598</x:v>
      </x:c>
      <x:c r="E6111" s="28" t="s">
        <x:v>14</x:v>
      </x:c>
      <x:c r="F6111" s="29">
        <x:v>45771</x:v>
      </x:c>
      <x:c r="G6111" s="29">
        <x:v>45775.409474637301</x:v>
      </x:c>
      <x:c r="H6111" s="22">
        <x:v>0</x:v>
      </x:c>
    </x:row>
    <x:row r="6112" spans="1:8" ht="20.149999999999999" customHeight="1" x14ac:dyDescent="0.35">
      <x:c r="A6112" s="27">
        <x:v>8046576</x:v>
      </x:c>
      <x:c r="B6112" s="23" t="s">
        <x:v>35</x:v>
      </x:c>
      <x:c r="C6112" s="28" t="s">
        <x:v>37329</x:v>
      </x:c>
      <x:c r="D6112" s="28" t="s">
        <x:v>53597</x:v>
      </x:c>
      <x:c r="E6112" s="28" t="s">
        <x:v>14</x:v>
      </x:c>
      <x:c r="F6112" s="29">
        <x:v>45771</x:v>
      </x:c>
      <x:c r="G6112" s="29">
        <x:v>45775.415040468499</x:v>
      </x:c>
      <x:c r="H6112" s="22">
        <x:v>0</x:v>
      </x:c>
    </x:row>
    <x:row r="6113" spans="1:8" ht="20.149999999999999" customHeight="1" x14ac:dyDescent="0.35">
      <x:c r="A6113" s="27">
        <x:v>8046794</x:v>
      </x:c>
      <x:c r="B6113" s="23" t="s">
        <x:v>35</x:v>
      </x:c>
      <x:c r="C6113" s="28" t="s">
        <x:v>36717</x:v>
      </x:c>
      <x:c r="D6113" s="28" t="s">
        <x:v>52948</x:v>
      </x:c>
      <x:c r="E6113" s="28" t="s">
        <x:v>34</x:v>
      </x:c>
      <x:c r="F6113" s="29">
        <x:v>45772</x:v>
      </x:c>
      <x:c r="G6113" s="29">
        <x:v>45775.416417536297</x:v>
      </x:c>
      <x:c r="H6113" s="22">
        <x:v>0</x:v>
      </x:c>
    </x:row>
    <x:row r="6114" spans="1:8" ht="20.149999999999999" customHeight="1" x14ac:dyDescent="0.35">
      <x:c r="A6114" s="27">
        <x:v>8046824</x:v>
      </x:c>
      <x:c r="B6114" s="23" t="s">
        <x:v>35</x:v>
      </x:c>
      <x:c r="C6114" s="28" t="s">
        <x:v>37131</x:v>
      </x:c>
      <x:c r="D6114" s="28" t="s">
        <x:v>53395</x:v>
      </x:c>
      <x:c r="E6114" s="28" t="s">
        <x:v>14</x:v>
      </x:c>
      <x:c r="F6114" s="29">
        <x:v>45772</x:v>
      </x:c>
      <x:c r="G6114" s="29">
        <x:v>45775.417129648202</x:v>
      </x:c>
      <x:c r="H6114" s="22">
        <x:v>0</x:v>
      </x:c>
    </x:row>
    <x:row r="6115" spans="1:8" ht="20.149999999999999" customHeight="1" x14ac:dyDescent="0.35">
      <x:c r="A6115" s="27">
        <x:v>8046422</x:v>
      </x:c>
      <x:c r="B6115" s="23" t="s">
        <x:v>35</x:v>
      </x:c>
      <x:c r="C6115" s="28" t="s">
        <x:v>39054</x:v>
      </x:c>
      <x:c r="D6115" s="28" t="s">
        <x:v>55558</x:v>
      </x:c>
      <x:c r="E6115" s="28" t="s">
        <x:v>34</x:v>
      </x:c>
      <x:c r="F6115" s="29">
        <x:v>45772</x:v>
      </x:c>
      <x:c r="G6115" s="29">
        <x:v>45775.419124254797</x:v>
      </x:c>
      <x:c r="H6115" s="22">
        <x:v>0</x:v>
      </x:c>
    </x:row>
    <x:row r="6116" spans="1:8" ht="20.149999999999999" customHeight="1" x14ac:dyDescent="0.35">
      <x:c r="A6116" s="27">
        <x:v>8046512</x:v>
      </x:c>
      <x:c r="B6116" s="23" t="s">
        <x:v>35</x:v>
      </x:c>
      <x:c r="C6116" s="28" t="s">
        <x:v>39055</x:v>
      </x:c>
      <x:c r="D6116" s="28" t="s">
        <x:v>55559</x:v>
      </x:c>
      <x:c r="E6116" s="28" t="s">
        <x:v>34</x:v>
      </x:c>
      <x:c r="F6116" s="29">
        <x:v>45770</x:v>
      </x:c>
      <x:c r="G6116" s="29">
        <x:v>45775.419927191797</x:v>
      </x:c>
      <x:c r="H6116" s="22">
        <x:v>0</x:v>
      </x:c>
    </x:row>
    <x:row r="6117" spans="1:8" ht="20.149999999999999" customHeight="1" x14ac:dyDescent="0.35">
      <x:c r="A6117" s="27">
        <x:v>8046756</x:v>
      </x:c>
      <x:c r="B6117" s="23" t="s">
        <x:v>35</x:v>
      </x:c>
      <x:c r="C6117" s="28" t="s">
        <x:v>37657</x:v>
      </x:c>
      <x:c r="D6117" s="28" t="s">
        <x:v>53928</x:v>
      </x:c>
      <x:c r="E6117" s="28" t="s">
        <x:v>34</x:v>
      </x:c>
      <x:c r="F6117" s="29">
        <x:v>45772</x:v>
      </x:c>
      <x:c r="G6117" s="29">
        <x:v>45775.420596432603</x:v>
      </x:c>
      <x:c r="H6117" s="22">
        <x:v>0</x:v>
      </x:c>
    </x:row>
    <x:row r="6118" spans="1:8" ht="20.149999999999999" customHeight="1" x14ac:dyDescent="0.35">
      <x:c r="A6118" s="27">
        <x:v>8046811</x:v>
      </x:c>
      <x:c r="B6118" s="23" t="s">
        <x:v>35</x:v>
      </x:c>
      <x:c r="C6118" s="28" t="s">
        <x:v>36717</x:v>
      </x:c>
      <x:c r="D6118" s="28" t="s">
        <x:v>52948</x:v>
      </x:c>
      <x:c r="E6118" s="28" t="s">
        <x:v>34</x:v>
      </x:c>
      <x:c r="F6118" s="29">
        <x:v>45772</x:v>
      </x:c>
      <x:c r="G6118" s="29">
        <x:v>45775.426153536202</x:v>
      </x:c>
      <x:c r="H6118" s="22">
        <x:v>0</x:v>
      </x:c>
    </x:row>
    <x:row r="6119" spans="1:8" ht="20.149999999999999" customHeight="1" x14ac:dyDescent="0.35">
      <x:c r="A6119" s="27">
        <x:v>8046890</x:v>
      </x:c>
      <x:c r="B6119" s="23" t="s">
        <x:v>35</x:v>
      </x:c>
      <x:c r="C6119" s="28" t="s">
        <x:v>36961</x:v>
      </x:c>
      <x:c r="D6119" s="28" t="s">
        <x:v>53591</x:v>
      </x:c>
      <x:c r="E6119" s="28" t="s">
        <x:v>34</x:v>
      </x:c>
      <x:c r="F6119" s="29">
        <x:v>45775</x:v>
      </x:c>
      <x:c r="G6119" s="29">
        <x:v>45775.4281900692</x:v>
      </x:c>
      <x:c r="H6119" s="22">
        <x:v>0</x:v>
      </x:c>
    </x:row>
    <x:row r="6120" spans="1:8" ht="20.149999999999999" customHeight="1" x14ac:dyDescent="0.35">
      <x:c r="A6120" s="27">
        <x:v>8046808</x:v>
      </x:c>
      <x:c r="B6120" s="23" t="s">
        <x:v>35</x:v>
      </x:c>
      <x:c r="C6120" s="28" t="s">
        <x:v>38450</x:v>
      </x:c>
      <x:c r="D6120" s="28" t="s">
        <x:v>54594</x:v>
      </x:c>
      <x:c r="E6120" s="28" t="s">
        <x:v>34</x:v>
      </x:c>
      <x:c r="F6120" s="29">
        <x:v>45772</x:v>
      </x:c>
      <x:c r="G6120" s="29">
        <x:v>45775.433105087999</x:v>
      </x:c>
      <x:c r="H6120" s="22">
        <x:v>0</x:v>
      </x:c>
    </x:row>
    <x:row r="6121" spans="1:8" ht="20.149999999999999" customHeight="1" x14ac:dyDescent="0.35">
      <x:c r="A6121" s="27">
        <x:v>8046744</x:v>
      </x:c>
      <x:c r="B6121" s="23" t="s">
        <x:v>35</x:v>
      </x:c>
      <x:c r="C6121" s="28" t="s">
        <x:v>37352</x:v>
      </x:c>
      <x:c r="D6121" s="28" t="s">
        <x:v>53621</x:v>
      </x:c>
      <x:c r="E6121" s="28" t="s">
        <x:v>34</x:v>
      </x:c>
      <x:c r="F6121" s="29">
        <x:v>45772</x:v>
      </x:c>
      <x:c r="G6121" s="29">
        <x:v>45775.434489418301</x:v>
      </x:c>
      <x:c r="H6121" s="22">
        <x:v>0</x:v>
      </x:c>
    </x:row>
    <x:row r="6122" spans="1:8" ht="20.149999999999999" customHeight="1" x14ac:dyDescent="0.35">
      <x:c r="A6122" s="27">
        <x:v>8046593</x:v>
      </x:c>
      <x:c r="B6122" s="23" t="s">
        <x:v>35</x:v>
      </x:c>
      <x:c r="C6122" s="28" t="s">
        <x:v>37253</x:v>
      </x:c>
      <x:c r="D6122" s="28" t="s">
        <x:v>53521</x:v>
      </x:c>
      <x:c r="E6122" s="28" t="s">
        <x:v>14</x:v>
      </x:c>
      <x:c r="F6122" s="29">
        <x:v>45771</x:v>
      </x:c>
      <x:c r="G6122" s="29">
        <x:v>45775.437960835203</x:v>
      </x:c>
      <x:c r="H6122" s="22">
        <x:v>0</x:v>
      </x:c>
    </x:row>
    <x:row r="6123" spans="1:8" ht="20.149999999999999" customHeight="1" x14ac:dyDescent="0.35">
      <x:c r="A6123" s="27">
        <x:v>8041961</x:v>
      </x:c>
      <x:c r="B6123" s="23" t="s">
        <x:v>35</x:v>
      </x:c>
      <x:c r="C6123" s="28" t="s">
        <x:v>36692</x:v>
      </x:c>
      <x:c r="D6123" s="28" t="s">
        <x:v>55184</x:v>
      </x:c>
      <x:c r="E6123" s="28" t="s">
        <x:v>34</x:v>
      </x:c>
      <x:c r="F6123" s="29">
        <x:v>45769</x:v>
      </x:c>
      <x:c r="G6123" s="29">
        <x:v>45775.443508945798</x:v>
      </x:c>
      <x:c r="H6123" s="22">
        <x:v>0</x:v>
      </x:c>
    </x:row>
    <x:row r="6124" spans="1:8" ht="20.149999999999999" customHeight="1" x14ac:dyDescent="0.35">
      <x:c r="A6124" s="27">
        <x:v>8046817</x:v>
      </x:c>
      <x:c r="B6124" s="23" t="s">
        <x:v>35</x:v>
      </x:c>
      <x:c r="C6124" s="28" t="s">
        <x:v>37980</x:v>
      </x:c>
      <x:c r="D6124" s="28" t="s">
        <x:v>54213</x:v>
      </x:c>
      <x:c r="E6124" s="28" t="s">
        <x:v>34</x:v>
      </x:c>
      <x:c r="F6124" s="29">
        <x:v>45772</x:v>
      </x:c>
      <x:c r="G6124" s="29">
        <x:v>45775.444889000399</x:v>
      </x:c>
      <x:c r="H6124" s="22">
        <x:v>0</x:v>
      </x:c>
    </x:row>
    <x:row r="6125" spans="1:8" ht="20.149999999999999" customHeight="1" x14ac:dyDescent="0.35">
      <x:c r="A6125" s="27">
        <x:v>8046526</x:v>
      </x:c>
      <x:c r="B6125" s="23" t="s">
        <x:v>35</x:v>
      </x:c>
      <x:c r="C6125" s="28" t="s">
        <x:v>37318</x:v>
      </x:c>
      <x:c r="D6125" s="28" t="s">
        <x:v>53586</x:v>
      </x:c>
      <x:c r="E6125" s="28" t="s">
        <x:v>14</x:v>
      </x:c>
      <x:c r="F6125" s="29">
        <x:v>45770</x:v>
      </x:c>
      <x:c r="G6125" s="29">
        <x:v>45775.445608656497</x:v>
      </x:c>
      <x:c r="H6125" s="22">
        <x:v>0</x:v>
      </x:c>
    </x:row>
    <x:row r="6126" spans="1:8" ht="20.149999999999999" customHeight="1" x14ac:dyDescent="0.35">
      <x:c r="A6126" s="27">
        <x:v>8046833</x:v>
      </x:c>
      <x:c r="B6126" s="23" t="s">
        <x:v>35</x:v>
      </x:c>
      <x:c r="C6126" s="28" t="s">
        <x:v>36871</x:v>
      </x:c>
      <x:c r="D6126" s="28" t="s">
        <x:v>53107</x:v>
      </x:c>
      <x:c r="E6126" s="28" t="s">
        <x:v>34</x:v>
      </x:c>
      <x:c r="F6126" s="29">
        <x:v>45772</x:v>
      </x:c>
      <x:c r="G6126" s="29">
        <x:v>45775.452533055999</x:v>
      </x:c>
      <x:c r="H6126" s="22">
        <x:v>0</x:v>
      </x:c>
    </x:row>
    <x:row r="6127" spans="1:8" ht="20.149999999999999" customHeight="1" x14ac:dyDescent="0.35">
      <x:c r="A6127" s="27">
        <x:v>8046684</x:v>
      </x:c>
      <x:c r="B6127" s="23" t="s">
        <x:v>35</x:v>
      </x:c>
      <x:c r="C6127" s="28" t="s">
        <x:v>36862</x:v>
      </x:c>
      <x:c r="D6127" s="28" t="s">
        <x:v>53100</x:v>
      </x:c>
      <x:c r="E6127" s="28" t="s">
        <x:v>34</x:v>
      </x:c>
      <x:c r="F6127" s="29">
        <x:v>45771</x:v>
      </x:c>
      <x:c r="G6127" s="29">
        <x:v>45775.4580885947</x:v>
      </x:c>
      <x:c r="H6127" s="22">
        <x:v>0</x:v>
      </x:c>
    </x:row>
    <x:row r="6128" spans="1:8" ht="20.149999999999999" customHeight="1" x14ac:dyDescent="0.35">
      <x:c r="A6128" s="27">
        <x:v>8041959</x:v>
      </x:c>
      <x:c r="B6128" s="23" t="s">
        <x:v>35</x:v>
      </x:c>
      <x:c r="C6128" s="28" t="s">
        <x:v>36692</x:v>
      </x:c>
      <x:c r="D6128" s="28" t="s">
        <x:v>55184</x:v>
      </x:c>
      <x:c r="E6128" s="28" t="s">
        <x:v>34</x:v>
      </x:c>
      <x:c r="F6128" s="29">
        <x:v>45769</x:v>
      </x:c>
      <x:c r="G6128" s="29">
        <x:v>45775.459429702001</x:v>
      </x:c>
      <x:c r="H6128" s="22">
        <x:v>0</x:v>
      </x:c>
    </x:row>
    <x:row r="6129" spans="1:8" ht="20.149999999999999" customHeight="1" x14ac:dyDescent="0.35">
      <x:c r="A6129" s="27">
        <x:v>8046805</x:v>
      </x:c>
      <x:c r="B6129" s="23" t="s">
        <x:v>35</x:v>
      </x:c>
      <x:c r="C6129" s="28" t="s">
        <x:v>36769</x:v>
      </x:c>
      <x:c r="D6129" s="28" t="s">
        <x:v>53083</x:v>
      </x:c>
      <x:c r="E6129" s="28" t="s">
        <x:v>34</x:v>
      </x:c>
      <x:c r="F6129" s="29">
        <x:v>45772</x:v>
      </x:c>
      <x:c r="G6129" s="29">
        <x:v>45775.463650980499</x:v>
      </x:c>
      <x:c r="H6129" s="22">
        <x:v>0</x:v>
      </x:c>
    </x:row>
    <x:row r="6130" spans="1:8" ht="20.149999999999999" customHeight="1" x14ac:dyDescent="0.35">
      <x:c r="A6130" s="27">
        <x:v>8046802</x:v>
      </x:c>
      <x:c r="B6130" s="23" t="s">
        <x:v>35</x:v>
      </x:c>
      <x:c r="C6130" s="28" t="s">
        <x:v>37865</x:v>
      </x:c>
      <x:c r="D6130" s="28" t="s">
        <x:v>53040</x:v>
      </x:c>
      <x:c r="E6130" s="28" t="s">
        <x:v>14</x:v>
      </x:c>
      <x:c r="F6130" s="29">
        <x:v>45774</x:v>
      </x:c>
      <x:c r="G6130" s="29">
        <x:v>45775.464348820598</x:v>
      </x:c>
      <x:c r="H6130" s="22">
        <x:v>0</x:v>
      </x:c>
    </x:row>
    <x:row r="6131" spans="1:8" ht="20.149999999999999" customHeight="1" x14ac:dyDescent="0.35">
      <x:c r="A6131" s="27">
        <x:v>8046549</x:v>
      </x:c>
      <x:c r="B6131" s="23" t="s">
        <x:v>35</x:v>
      </x:c>
      <x:c r="C6131" s="28" t="s">
        <x:v>39056</x:v>
      </x:c>
      <x:c r="D6131" s="28" t="s">
        <x:v>55560</x:v>
      </x:c>
      <x:c r="E6131" s="28" t="s">
        <x:v>34</x:v>
      </x:c>
      <x:c r="F6131" s="29">
        <x:v>45770</x:v>
      </x:c>
      <x:c r="G6131" s="29">
        <x:v>45775.467120373301</x:v>
      </x:c>
      <x:c r="H6131" s="22">
        <x:v>0</x:v>
      </x:c>
    </x:row>
    <x:row r="6132" spans="1:8" ht="20.149999999999999" customHeight="1" x14ac:dyDescent="0.35">
      <x:c r="A6132" s="27">
        <x:v>8046578</x:v>
      </x:c>
      <x:c r="B6132" s="23" t="s">
        <x:v>35</x:v>
      </x:c>
      <x:c r="C6132" s="28" t="s">
        <x:v>39057</x:v>
      </x:c>
      <x:c r="D6132" s="28" t="s">
        <x:v>55561</x:v>
      </x:c>
      <x:c r="E6132" s="28" t="s">
        <x:v>14</x:v>
      </x:c>
      <x:c r="F6132" s="29">
        <x:v>45771</x:v>
      </x:c>
      <x:c r="G6132" s="29">
        <x:v>45775.469091641498</x:v>
      </x:c>
      <x:c r="H6132" s="22">
        <x:v>0</x:v>
      </x:c>
    </x:row>
    <x:row r="6133" spans="1:8" ht="20.149999999999999" customHeight="1" x14ac:dyDescent="0.35">
      <x:c r="A6133" s="27">
        <x:v>8046816</x:v>
      </x:c>
      <x:c r="B6133" s="23" t="s">
        <x:v>35</x:v>
      </x:c>
      <x:c r="C6133" s="28" t="s">
        <x:v>37218</x:v>
      </x:c>
      <x:c r="D6133" s="28" t="s">
        <x:v>53953</x:v>
      </x:c>
      <x:c r="E6133" s="28" t="s">
        <x:v>14</x:v>
      </x:c>
      <x:c r="F6133" s="29">
        <x:v>45772</x:v>
      </x:c>
      <x:c r="G6133" s="29">
        <x:v>45775.469092149899</x:v>
      </x:c>
      <x:c r="H6133" s="22">
        <x:v>0</x:v>
      </x:c>
    </x:row>
    <x:row r="6134" spans="1:8" ht="20.149999999999999" customHeight="1" x14ac:dyDescent="0.35">
      <x:c r="A6134" s="27">
        <x:v>8046837</x:v>
      </x:c>
      <x:c r="B6134" s="23" t="s">
        <x:v>35</x:v>
      </x:c>
      <x:c r="C6134" s="28" t="s">
        <x:v>36817</x:v>
      </x:c>
      <x:c r="D6134" s="28" t="s">
        <x:v>53525</x:v>
      </x:c>
      <x:c r="E6134" s="28" t="s">
        <x:v>34</x:v>
      </x:c>
      <x:c r="F6134" s="29">
        <x:v>45773</x:v>
      </x:c>
      <x:c r="G6134" s="29">
        <x:v>45775.469810745002</x:v>
      </x:c>
      <x:c r="H6134" s="22">
        <x:v>0</x:v>
      </x:c>
    </x:row>
    <x:row r="6135" spans="1:8" ht="20.149999999999999" customHeight="1" x14ac:dyDescent="0.35">
      <x:c r="A6135" s="27">
        <x:v>8046508</x:v>
      </x:c>
      <x:c r="B6135" s="23" t="s">
        <x:v>35</x:v>
      </x:c>
      <x:c r="C6135" s="28" t="s">
        <x:v>39058</x:v>
      </x:c>
      <x:c r="D6135" s="28" t="s">
        <x:v>55562</x:v>
      </x:c>
      <x:c r="E6135" s="28" t="s">
        <x:v>14</x:v>
      </x:c>
      <x:c r="F6135" s="29">
        <x:v>45770</x:v>
      </x:c>
      <x:c r="G6135" s="29">
        <x:v>45775.470607384101</x:v>
      </x:c>
      <x:c r="H6135" s="22">
        <x:v>0</x:v>
      </x:c>
    </x:row>
    <x:row r="6136" spans="1:8" ht="20.149999999999999" customHeight="1" x14ac:dyDescent="0.35">
      <x:c r="A6136" s="27">
        <x:v>8046842</x:v>
      </x:c>
      <x:c r="B6136" s="23" t="s">
        <x:v>35</x:v>
      </x:c>
      <x:c r="C6136" s="28" t="s">
        <x:v>39059</x:v>
      </x:c>
      <x:c r="D6136" s="28" t="s">
        <x:v>55563</x:v>
      </x:c>
      <x:c r="E6136" s="28" t="s">
        <x:v>34</x:v>
      </x:c>
      <x:c r="F6136" s="29">
        <x:v>45773</x:v>
      </x:c>
      <x:c r="G6136" s="29">
        <x:v>45775.471990616199</x:v>
      </x:c>
      <x:c r="H6136" s="22">
        <x:v>0</x:v>
      </x:c>
    </x:row>
    <x:row r="6137" spans="1:8" ht="20.149999999999999" customHeight="1" x14ac:dyDescent="0.35">
      <x:c r="A6137" s="27">
        <x:v>8046423</x:v>
      </x:c>
      <x:c r="B6137" s="23" t="s">
        <x:v>35</x:v>
      </x:c>
      <x:c r="C6137" s="28" t="s">
        <x:v>39060</x:v>
      </x:c>
      <x:c r="D6137" s="28" t="s">
        <x:v>53347</x:v>
      </x:c>
      <x:c r="E6137" s="28" t="s">
        <x:v>34</x:v>
      </x:c>
      <x:c r="F6137" s="29">
        <x:v>45769</x:v>
      </x:c>
      <x:c r="G6137" s="29">
        <x:v>45775.472678223799</x:v>
      </x:c>
      <x:c r="H6137" s="22">
        <x:v>0</x:v>
      </x:c>
    </x:row>
    <x:row r="6138" spans="1:8" ht="20.149999999999999" customHeight="1" x14ac:dyDescent="0.35">
      <x:c r="A6138" s="27">
        <x:v>8046779</x:v>
      </x:c>
      <x:c r="B6138" s="23" t="s">
        <x:v>35</x:v>
      </x:c>
      <x:c r="C6138" s="28" t="s">
        <x:v>39061</x:v>
      </x:c>
      <x:c r="D6138" s="28" t="s">
        <x:v>52898</x:v>
      </x:c>
      <x:c r="E6138" s="28" t="s">
        <x:v>34</x:v>
      </x:c>
      <x:c r="F6138" s="29">
        <x:v>45773</x:v>
      </x:c>
      <x:c r="G6138" s="29">
        <x:v>45775.4803082363</x:v>
      </x:c>
      <x:c r="H6138" s="22">
        <x:v>0</x:v>
      </x:c>
    </x:row>
    <x:row r="6139" spans="1:8" ht="20.149999999999999" customHeight="1" x14ac:dyDescent="0.35">
      <x:c r="A6139" s="27">
        <x:v>8046634</x:v>
      </x:c>
      <x:c r="B6139" s="23" t="s">
        <x:v>35</x:v>
      </x:c>
      <x:c r="C6139" s="28" t="s">
        <x:v>36779</x:v>
      </x:c>
      <x:c r="D6139" s="28" t="s">
        <x:v>53010</x:v>
      </x:c>
      <x:c r="E6139" s="28" t="s">
        <x:v>34</x:v>
      </x:c>
      <x:c r="F6139" s="29">
        <x:v>45771</x:v>
      </x:c>
      <x:c r="G6139" s="29">
        <x:v>45775.480308445301</x:v>
      </x:c>
      <x:c r="H6139" s="22">
        <x:v>0</x:v>
      </x:c>
    </x:row>
    <x:row r="6140" spans="1:8" ht="20.149999999999999" customHeight="1" x14ac:dyDescent="0.35">
      <x:c r="A6140" s="27">
        <x:v>8046632</x:v>
      </x:c>
      <x:c r="B6140" s="23" t="s">
        <x:v>35</x:v>
      </x:c>
      <x:c r="C6140" s="28" t="s">
        <x:v>39062</x:v>
      </x:c>
      <x:c r="D6140" s="28" t="s">
        <x:v>55564</x:v>
      </x:c>
      <x:c r="E6140" s="28" t="s">
        <x:v>34</x:v>
      </x:c>
      <x:c r="F6140" s="29">
        <x:v>45771</x:v>
      </x:c>
      <x:c r="G6140" s="29">
        <x:v>45775.489340761902</x:v>
      </x:c>
      <x:c r="H6140" s="22">
        <x:v>0</x:v>
      </x:c>
    </x:row>
    <x:row r="6141" spans="1:8" ht="20.149999999999999" customHeight="1" x14ac:dyDescent="0.35">
      <x:c r="A6141" s="27">
        <x:v>8046797</x:v>
      </x:c>
      <x:c r="B6141" s="23" t="s">
        <x:v>35</x:v>
      </x:c>
      <x:c r="C6141" s="28" t="s">
        <x:v>36717</x:v>
      </x:c>
      <x:c r="D6141" s="28" t="s">
        <x:v>52948</x:v>
      </x:c>
      <x:c r="E6141" s="28" t="s">
        <x:v>34</x:v>
      </x:c>
      <x:c r="F6141" s="29">
        <x:v>45772</x:v>
      </x:c>
      <x:c r="G6141" s="29">
        <x:v>45775.4900367179</x:v>
      </x:c>
      <x:c r="H6141" s="22">
        <x:v>0</x:v>
      </x:c>
    </x:row>
    <x:row r="6142" spans="1:8" ht="20.149999999999999" customHeight="1" x14ac:dyDescent="0.35">
      <x:c r="A6142" s="27">
        <x:v>8046922</x:v>
      </x:c>
      <x:c r="B6142" s="23" t="s">
        <x:v>35</x:v>
      </x:c>
      <x:c r="C6142" s="28" t="s">
        <x:v>39063</x:v>
      </x:c>
      <x:c r="D6142" s="28" t="s">
        <x:v>55565</x:v>
      </x:c>
      <x:c r="E6142" s="28" t="s">
        <x:v>34</x:v>
      </x:c>
      <x:c r="F6142" s="29">
        <x:v>45775</x:v>
      </x:c>
      <x:c r="G6142" s="29">
        <x:v>45775.490679569099</x:v>
      </x:c>
      <x:c r="H6142" s="22">
        <x:v>0</x:v>
      </x:c>
    </x:row>
    <x:row r="6143" spans="1:8" ht="20.149999999999999" customHeight="1" x14ac:dyDescent="0.35">
      <x:c r="A6143" s="27">
        <x:v>8046710</x:v>
      </x:c>
      <x:c r="B6143" s="23" t="s">
        <x:v>35</x:v>
      </x:c>
      <x:c r="C6143" s="28" t="s">
        <x:v>37216</x:v>
      </x:c>
      <x:c r="D6143" s="28" t="s">
        <x:v>53420</x:v>
      </x:c>
      <x:c r="E6143" s="28" t="s">
        <x:v>14</x:v>
      </x:c>
      <x:c r="F6143" s="29">
        <x:v>45771</x:v>
      </x:c>
      <x:c r="G6143" s="29">
        <x:v>45775.496971136898</x:v>
      </x:c>
      <x:c r="H6143" s="22">
        <x:v>0</x:v>
      </x:c>
    </x:row>
    <x:row r="6144" spans="1:8" ht="20.149999999999999" customHeight="1" x14ac:dyDescent="0.35">
      <x:c r="A6144" s="27">
        <x:v>8046801</x:v>
      </x:c>
      <x:c r="B6144" s="23" t="s">
        <x:v>35</x:v>
      </x:c>
      <x:c r="C6144" s="28" t="s">
        <x:v>36717</x:v>
      </x:c>
      <x:c r="D6144" s="28" t="s">
        <x:v>52948</x:v>
      </x:c>
      <x:c r="E6144" s="28" t="s">
        <x:v>34</x:v>
      </x:c>
      <x:c r="F6144" s="29">
        <x:v>45772</x:v>
      </x:c>
      <x:c r="G6144" s="29">
        <x:v>45775.4997463732</x:v>
      </x:c>
      <x:c r="H6144" s="22">
        <x:v>0</x:v>
      </x:c>
    </x:row>
    <x:row r="6145" spans="1:8" ht="20.149999999999999" customHeight="1" x14ac:dyDescent="0.35">
      <x:c r="A6145" s="27">
        <x:v>8046743</x:v>
      </x:c>
      <x:c r="B6145" s="23" t="s">
        <x:v>35</x:v>
      </x:c>
      <x:c r="C6145" s="28" t="s">
        <x:v>37314</x:v>
      </x:c>
      <x:c r="D6145" s="28" t="s">
        <x:v>55566</x:v>
      </x:c>
      <x:c r="E6145" s="28" t="s">
        <x:v>14</x:v>
      </x:c>
      <x:c r="F6145" s="29">
        <x:v>45772</x:v>
      </x:c>
      <x:c r="G6145" s="29">
        <x:v>45775.509467189302</x:v>
      </x:c>
      <x:c r="H6145" s="22">
        <x:v>0</x:v>
      </x:c>
    </x:row>
    <x:row r="6146" spans="1:8" ht="20.149999999999999" customHeight="1" x14ac:dyDescent="0.35">
      <x:c r="A6146" s="27">
        <x:v>8041960</x:v>
      </x:c>
      <x:c r="B6146" s="23" t="s">
        <x:v>35</x:v>
      </x:c>
      <x:c r="C6146" s="28" t="s">
        <x:v>36692</x:v>
      </x:c>
      <x:c r="D6146" s="28" t="s">
        <x:v>55184</x:v>
      </x:c>
      <x:c r="E6146" s="28" t="s">
        <x:v>34</x:v>
      </x:c>
      <x:c r="F6146" s="29">
        <x:v>45769</x:v>
      </x:c>
      <x:c r="G6146" s="29">
        <x:v>45775.519187698701</x:v>
      </x:c>
      <x:c r="H6146" s="22">
        <x:v>0</x:v>
      </x:c>
    </x:row>
    <x:row r="6147" spans="1:8" ht="20.149999999999999" customHeight="1" x14ac:dyDescent="0.35">
      <x:c r="A6147" s="27">
        <x:v>8046433</x:v>
      </x:c>
      <x:c r="B6147" s="23" t="s">
        <x:v>35</x:v>
      </x:c>
      <x:c r="C6147" s="28" t="s">
        <x:v>37565</x:v>
      </x:c>
      <x:c r="D6147" s="28" t="s">
        <x:v>53842</x:v>
      </x:c>
      <x:c r="E6147" s="28" t="s">
        <x:v>34</x:v>
      </x:c>
      <x:c r="F6147" s="29">
        <x:v>45769</x:v>
      </x:c>
      <x:c r="G6147" s="29">
        <x:v>45775.544197338197</x:v>
      </x:c>
      <x:c r="H6147" s="22">
        <x:v>0</x:v>
      </x:c>
    </x:row>
    <x:row r="6148" spans="1:8" ht="20.149999999999999" customHeight="1" x14ac:dyDescent="0.35">
      <x:c r="A6148" s="27">
        <x:v>8046633</x:v>
      </x:c>
      <x:c r="B6148" s="23" t="s">
        <x:v>35</x:v>
      </x:c>
      <x:c r="C6148" s="28" t="s">
        <x:v>37824</x:v>
      </x:c>
      <x:c r="D6148" s="28" t="s">
        <x:v>54093</x:v>
      </x:c>
      <x:c r="E6148" s="28" t="s">
        <x:v>34</x:v>
      </x:c>
      <x:c r="F6148" s="29">
        <x:v>45771</x:v>
      </x:c>
      <x:c r="G6148" s="29">
        <x:v>45775.562263957203</x:v>
      </x:c>
      <x:c r="H6148" s="22">
        <x:v>0</x:v>
      </x:c>
    </x:row>
    <x:row r="6149" spans="1:8" ht="20.149999999999999" customHeight="1" x14ac:dyDescent="0.35">
      <x:c r="A6149" s="27">
        <x:v>8046917</x:v>
      </x:c>
      <x:c r="B6149" s="23" t="s">
        <x:v>35</x:v>
      </x:c>
      <x:c r="C6149" s="28" t="s">
        <x:v>37849</x:v>
      </x:c>
      <x:c r="D6149" s="28" t="s">
        <x:v>53104</x:v>
      </x:c>
      <x:c r="E6149" s="28" t="s">
        <x:v>34</x:v>
      </x:c>
      <x:c r="F6149" s="29">
        <x:v>45775</x:v>
      </x:c>
      <x:c r="G6149" s="29">
        <x:v>45775.562951665801</x:v>
      </x:c>
      <x:c r="H6149" s="22">
        <x:v>0</x:v>
      </x:c>
    </x:row>
    <x:row r="6150" spans="1:8" ht="20.149999999999999" customHeight="1" x14ac:dyDescent="0.35">
      <x:c r="A6150" s="27">
        <x:v>8046635</x:v>
      </x:c>
      <x:c r="B6150" s="23" t="s">
        <x:v>35</x:v>
      </x:c>
      <x:c r="C6150" s="28" t="s">
        <x:v>37825</x:v>
      </x:c>
      <x:c r="D6150" s="28" t="s">
        <x:v>54093</x:v>
      </x:c>
      <x:c r="E6150" s="28" t="s">
        <x:v>34</x:v>
      </x:c>
      <x:c r="F6150" s="29">
        <x:v>45771</x:v>
      </x:c>
      <x:c r="G6150" s="29">
        <x:v>45775.565728100701</x:v>
      </x:c>
      <x:c r="H6150" s="22">
        <x:v>0</x:v>
      </x:c>
    </x:row>
    <x:row r="6151" spans="1:8" ht="20.149999999999999" customHeight="1" x14ac:dyDescent="0.35">
      <x:c r="A6151" s="27">
        <x:v>8046715</x:v>
      </x:c>
      <x:c r="B6151" s="23" t="s">
        <x:v>35</x:v>
      </x:c>
      <x:c r="C6151" s="28" t="s">
        <x:v>37440</x:v>
      </x:c>
      <x:c r="D6151" s="28" t="s">
        <x:v>53720</x:v>
      </x:c>
      <x:c r="E6151" s="28" t="s">
        <x:v>34</x:v>
      </x:c>
      <x:c r="F6151" s="29">
        <x:v>45772</x:v>
      </x:c>
      <x:c r="G6151" s="29">
        <x:v>45775.565999603299</x:v>
      </x:c>
      <x:c r="H6151" s="22">
        <x:v>0</x:v>
      </x:c>
    </x:row>
    <x:row r="6152" spans="1:8" ht="20.149999999999999" customHeight="1" x14ac:dyDescent="0.35">
      <x:c r="A6152" s="27">
        <x:v>8046459</x:v>
      </x:c>
      <x:c r="B6152" s="23" t="s">
        <x:v>35</x:v>
      </x:c>
      <x:c r="C6152" s="28" t="s">
        <x:v>39064</x:v>
      </x:c>
      <x:c r="D6152" s="28" t="s">
        <x:v>55567</x:v>
      </x:c>
      <x:c r="E6152" s="28" t="s">
        <x:v>14</x:v>
      </x:c>
      <x:c r="F6152" s="29">
        <x:v>45769</x:v>
      </x:c>
      <x:c r="G6152" s="29">
        <x:v>45775.569891476902</x:v>
      </x:c>
      <x:c r="H6152" s="22">
        <x:v>0</x:v>
      </x:c>
    </x:row>
    <x:row r="6153" spans="1:8" ht="20.149999999999999" customHeight="1" x14ac:dyDescent="0.35">
      <x:c r="A6153" s="27">
        <x:v>8046795</x:v>
      </x:c>
      <x:c r="B6153" s="23" t="s">
        <x:v>35</x:v>
      </x:c>
      <x:c r="C6153" s="28" t="s">
        <x:v>37747</x:v>
      </x:c>
      <x:c r="D6153" s="28" t="s">
        <x:v>54016</x:v>
      </x:c>
      <x:c r="E6153" s="28" t="s">
        <x:v>14</x:v>
      </x:c>
      <x:c r="F6153" s="29">
        <x:v>45772</x:v>
      </x:c>
      <x:c r="G6153" s="29">
        <x:v>45775.5782279786</x:v>
      </x:c>
      <x:c r="H6153" s="22">
        <x:v>0</x:v>
      </x:c>
    </x:row>
    <x:row r="6154" spans="1:8" ht="20.149999999999999" customHeight="1" x14ac:dyDescent="0.35">
      <x:c r="A6154" s="27">
        <x:v>8046840</x:v>
      </x:c>
      <x:c r="B6154" s="23" t="s">
        <x:v>35</x:v>
      </x:c>
      <x:c r="C6154" s="28" t="s">
        <x:v>37411</x:v>
      </x:c>
      <x:c r="D6154" s="28" t="s">
        <x:v>54456</x:v>
      </x:c>
      <x:c r="E6154" s="28" t="s">
        <x:v>34</x:v>
      </x:c>
      <x:c r="F6154" s="29">
        <x:v>45773</x:v>
      </x:c>
      <x:c r="G6154" s="29">
        <x:v>45775.582389579002</x:v>
      </x:c>
      <x:c r="H6154" s="22">
        <x:v>0</x:v>
      </x:c>
    </x:row>
    <x:row r="6155" spans="1:8" ht="20.149999999999999" customHeight="1" x14ac:dyDescent="0.35">
      <x:c r="A6155" s="27">
        <x:v>8046313</x:v>
      </x:c>
      <x:c r="B6155" s="23" t="s">
        <x:v>35</x:v>
      </x:c>
      <x:c r="C6155" s="28" t="s">
        <x:v>37626</x:v>
      </x:c>
      <x:c r="D6155" s="28" t="s">
        <x:v>53897</x:v>
      </x:c>
      <x:c r="E6155" s="28" t="s">
        <x:v>14</x:v>
      </x:c>
      <x:c r="F6155" s="29">
        <x:v>45773</x:v>
      </x:c>
      <x:c r="G6155" s="29">
        <x:v>45775.582397130398</x:v>
      </x:c>
      <x:c r="H6155" s="22">
        <x:v>0</x:v>
      </x:c>
    </x:row>
    <x:row r="6156" spans="1:8" ht="20.149999999999999" customHeight="1" x14ac:dyDescent="0.35">
      <x:c r="A6156" s="27">
        <x:v>8046786</x:v>
      </x:c>
      <x:c r="B6156" s="23" t="s">
        <x:v>35</x:v>
      </x:c>
      <x:c r="C6156" s="28" t="s">
        <x:v>37380</x:v>
      </x:c>
      <x:c r="D6156" s="28" t="s">
        <x:v>53652</x:v>
      </x:c>
      <x:c r="E6156" s="28" t="s">
        <x:v>14</x:v>
      </x:c>
      <x:c r="F6156" s="29">
        <x:v>45772</x:v>
      </x:c>
      <x:c r="G6156" s="29">
        <x:v>45775.584474513802</x:v>
      </x:c>
      <x:c r="H6156" s="22">
        <x:v>0</x:v>
      </x:c>
    </x:row>
    <x:row r="6157" spans="1:8" ht="20.149999999999999" customHeight="1" x14ac:dyDescent="0.35">
      <x:c r="A6157" s="27">
        <x:v>8046499</x:v>
      </x:c>
      <x:c r="B6157" s="23" t="s">
        <x:v>35</x:v>
      </x:c>
      <x:c r="C6157" s="28" t="s">
        <x:v>37089</x:v>
      </x:c>
      <x:c r="D6157" s="28" t="s">
        <x:v>53351</x:v>
      </x:c>
      <x:c r="E6157" s="28" t="s">
        <x:v>34</x:v>
      </x:c>
      <x:c r="F6157" s="29">
        <x:v>45770</x:v>
      </x:c>
      <x:c r="G6157" s="29">
        <x:v>45775.586561346798</x:v>
      </x:c>
      <x:c r="H6157" s="22">
        <x:v>0</x:v>
      </x:c>
    </x:row>
    <x:row r="6158" spans="1:8" ht="20.149999999999999" customHeight="1" x14ac:dyDescent="0.35">
      <x:c r="A6158" s="27">
        <x:v>8046487</x:v>
      </x:c>
      <x:c r="B6158" s="23" t="s">
        <x:v>35</x:v>
      </x:c>
      <x:c r="C6158" s="28" t="s">
        <x:v>38729</x:v>
      </x:c>
      <x:c r="D6158" s="28" t="s">
        <x:v>54192</x:v>
      </x:c>
      <x:c r="E6158" s="28" t="s">
        <x:v>34</x:v>
      </x:c>
      <x:c r="F6158" s="29">
        <x:v>45769</x:v>
      </x:c>
      <x:c r="G6158" s="29">
        <x:v>45775.608086808701</x:v>
      </x:c>
      <x:c r="H6158" s="22">
        <x:v>0</x:v>
      </x:c>
    </x:row>
    <x:row r="6159" spans="1:8" ht="20.149999999999999" customHeight="1" x14ac:dyDescent="0.35">
      <x:c r="A6159" s="27">
        <x:v>8046495</x:v>
      </x:c>
      <x:c r="B6159" s="23" t="s">
        <x:v>35</x:v>
      </x:c>
      <x:c r="C6159" s="28" t="s">
        <x:v>37628</x:v>
      </x:c>
      <x:c r="D6159" s="28" t="s">
        <x:v>53899</x:v>
      </x:c>
      <x:c r="E6159" s="28" t="s">
        <x:v>14</x:v>
      </x:c>
      <x:c r="F6159" s="29">
        <x:v>45774</x:v>
      </x:c>
      <x:c r="G6159" s="29">
        <x:v>45775.6101713182</x:v>
      </x:c>
      <x:c r="H6159" s="22">
        <x:v>0</x:v>
      </x:c>
    </x:row>
    <x:row r="6160" spans="1:8" ht="20.149999999999999" customHeight="1" x14ac:dyDescent="0.35">
      <x:c r="A6160" s="27">
        <x:v>8046533</x:v>
      </x:c>
      <x:c r="B6160" s="23" t="s">
        <x:v>35</x:v>
      </x:c>
      <x:c r="C6160" s="28" t="s">
        <x:v>37320</x:v>
      </x:c>
      <x:c r="D6160" s="28" t="s">
        <x:v>53588</x:v>
      </x:c>
      <x:c r="E6160" s="28" t="s">
        <x:v>14</x:v>
      </x:c>
      <x:c r="F6160" s="29">
        <x:v>45770</x:v>
      </x:c>
      <x:c r="G6160" s="29">
        <x:v>45775.612949189497</x:v>
      </x:c>
      <x:c r="H6160" s="22">
        <x:v>0</x:v>
      </x:c>
    </x:row>
    <x:row r="6161" spans="1:8" ht="20.149999999999999" customHeight="1" x14ac:dyDescent="0.35">
      <x:c r="A6161" s="27">
        <x:v>8046376</x:v>
      </x:c>
      <x:c r="B6161" s="23" t="s">
        <x:v>35</x:v>
      </x:c>
      <x:c r="C6161" s="28" t="s">
        <x:v>39065</x:v>
      </x:c>
      <x:c r="D6161" s="28" t="s">
        <x:v>55568</x:v>
      </x:c>
      <x:c r="E6161" s="28" t="s">
        <x:v>14</x:v>
      </x:c>
      <x:c r="F6161" s="29">
        <x:v>45768</x:v>
      </x:c>
      <x:c r="G6161" s="29">
        <x:v>45775.621296469501</x:v>
      </x:c>
      <x:c r="H6161" s="22">
        <x:v>0</x:v>
      </x:c>
    </x:row>
    <x:row r="6162" spans="1:8" ht="20.149999999999999" customHeight="1" x14ac:dyDescent="0.35">
      <x:c r="A6162" s="27">
        <x:v>8046960</x:v>
      </x:c>
      <x:c r="B6162" s="23" t="s">
        <x:v>35</x:v>
      </x:c>
      <x:c r="C6162" s="28" t="s">
        <x:v>39066</x:v>
      </x:c>
      <x:c r="D6162" s="28" t="s">
        <x:v>55569</x:v>
      </x:c>
      <x:c r="E6162" s="28" t="s">
        <x:v>34</x:v>
      </x:c>
      <x:c r="F6162" s="29">
        <x:v>45775</x:v>
      </x:c>
      <x:c r="G6162" s="29">
        <x:v>45775.628223749402</x:v>
      </x:c>
      <x:c r="H6162" s="22">
        <x:v>0</x:v>
      </x:c>
    </x:row>
    <x:row r="6163" spans="1:8" ht="20.149999999999999" customHeight="1" x14ac:dyDescent="0.35">
      <x:c r="A6163" s="27">
        <x:v>8046680</x:v>
      </x:c>
      <x:c r="B6163" s="23" t="s">
        <x:v>35</x:v>
      </x:c>
      <x:c r="C6163" s="28" t="s">
        <x:v>37138</x:v>
      </x:c>
      <x:c r="D6163" s="28" t="s">
        <x:v>53401</x:v>
      </x:c>
      <x:c r="E6163" s="28" t="s">
        <x:v>34</x:v>
      </x:c>
      <x:c r="F6163" s="29">
        <x:v>45771</x:v>
      </x:c>
      <x:c r="G6163" s="29">
        <x:v>45775.6310121606</x:v>
      </x:c>
      <x:c r="H6163" s="22">
        <x:v>0</x:v>
      </x:c>
    </x:row>
    <x:row r="6164" spans="1:8" ht="20.149999999999999" customHeight="1" x14ac:dyDescent="0.35">
      <x:c r="A6164" s="27">
        <x:v>8045983</x:v>
      </x:c>
      <x:c r="B6164" s="23" t="s">
        <x:v>35</x:v>
      </x:c>
      <x:c r="C6164" s="28" t="s">
        <x:v>37114</x:v>
      </x:c>
      <x:c r="D6164" s="28" t="s">
        <x:v>53376</x:v>
      </x:c>
      <x:c r="E6164" s="28" t="s">
        <x:v>34</x:v>
      </x:c>
      <x:c r="F6164" s="29">
        <x:v>45763</x:v>
      </x:c>
      <x:c r="G6164" s="29">
        <x:v>45775.631359265797</x:v>
      </x:c>
      <x:c r="H6164" s="22">
        <x:v>0</x:v>
      </x:c>
    </x:row>
    <x:row r="6165" spans="1:8" ht="20.149999999999999" customHeight="1" x14ac:dyDescent="0.35">
      <x:c r="A6165" s="27">
        <x:v>8046574</x:v>
      </x:c>
      <x:c r="B6165" s="23" t="s">
        <x:v>35</x:v>
      </x:c>
      <x:c r="C6165" s="28" t="s">
        <x:v>37457</x:v>
      </x:c>
      <x:c r="D6165" s="28" t="s">
        <x:v>53733</x:v>
      </x:c>
      <x:c r="E6165" s="28" t="s">
        <x:v>34</x:v>
      </x:c>
      <x:c r="F6165" s="29">
        <x:v>45771</x:v>
      </x:c>
      <x:c r="G6165" s="29">
        <x:v>45775.632277096098</x:v>
      </x:c>
      <x:c r="H6165" s="22">
        <x:v>0</x:v>
      </x:c>
    </x:row>
    <x:row r="6166" spans="1:8" ht="20.149999999999999" customHeight="1" x14ac:dyDescent="0.35">
      <x:c r="A6166" s="27">
        <x:v>8046946</x:v>
      </x:c>
      <x:c r="B6166" s="23" t="s">
        <x:v>35</x:v>
      </x:c>
      <x:c r="C6166" s="28" t="s">
        <x:v>37236</x:v>
      </x:c>
      <x:c r="D6166" s="28" t="s">
        <x:v>54343</x:v>
      </x:c>
      <x:c r="E6166" s="28" t="s">
        <x:v>34</x:v>
      </x:c>
      <x:c r="F6166" s="29">
        <x:v>45775</x:v>
      </x:c>
      <x:c r="G6166" s="29">
        <x:v>45775.633785566897</x:v>
      </x:c>
      <x:c r="H6166" s="22">
        <x:v>0</x:v>
      </x:c>
    </x:row>
    <x:row r="6167" spans="1:8" ht="20.149999999999999" customHeight="1" x14ac:dyDescent="0.35">
      <x:c r="A6167" s="27">
        <x:v>8046649</x:v>
      </x:c>
      <x:c r="B6167" s="23" t="s">
        <x:v>35</x:v>
      </x:c>
      <x:c r="C6167" s="28" t="s">
        <x:v>39067</x:v>
      </x:c>
      <x:c r="D6167" s="28" t="s">
        <x:v>55570</x:v>
      </x:c>
      <x:c r="E6167" s="28" t="s">
        <x:v>34</x:v>
      </x:c>
      <x:c r="F6167" s="29">
        <x:v>45771</x:v>
      </x:c>
      <x:c r="G6167" s="29">
        <x:v>45775.644219579503</x:v>
      </x:c>
      <x:c r="H6167" s="22">
        <x:v>0</x:v>
      </x:c>
    </x:row>
    <x:row r="6168" spans="1:8" ht="20.149999999999999" customHeight="1" x14ac:dyDescent="0.35">
      <x:c r="A6168" s="27">
        <x:v>8046532</x:v>
      </x:c>
      <x:c r="B6168" s="23" t="s">
        <x:v>35</x:v>
      </x:c>
      <x:c r="C6168" s="28" t="s">
        <x:v>37153</x:v>
      </x:c>
      <x:c r="D6168" s="28" t="s">
        <x:v>53680</x:v>
      </x:c>
      <x:c r="E6168" s="28" t="s">
        <x:v>14</x:v>
      </x:c>
      <x:c r="F6168" s="29">
        <x:v>45770</x:v>
      </x:c>
      <x:c r="G6168" s="29">
        <x:v>45775.644219614398</x:v>
      </x:c>
      <x:c r="H6168" s="22">
        <x:v>0</x:v>
      </x:c>
    </x:row>
    <x:row r="6169" spans="1:8" ht="20.149999999999999" customHeight="1" x14ac:dyDescent="0.35">
      <x:c r="A6169" s="27">
        <x:v>8046806</x:v>
      </x:c>
      <x:c r="B6169" s="23" t="s">
        <x:v>35</x:v>
      </x:c>
      <x:c r="C6169" s="28" t="s">
        <x:v>36717</x:v>
      </x:c>
      <x:c r="D6169" s="28" t="s">
        <x:v>52948</x:v>
      </x:c>
      <x:c r="E6169" s="28" t="s">
        <x:v>34</x:v>
      </x:c>
      <x:c r="F6169" s="29">
        <x:v>45772</x:v>
      </x:c>
      <x:c r="G6169" s="29">
        <x:v>45775.644886736598</x:v>
      </x:c>
      <x:c r="H6169" s="22">
        <x:v>0</x:v>
      </x:c>
    </x:row>
    <x:row r="6170" spans="1:8" ht="20.149999999999999" customHeight="1" x14ac:dyDescent="0.35">
      <x:c r="A6170" s="27">
        <x:v>8044804</x:v>
      </x:c>
      <x:c r="B6170" s="23" t="s">
        <x:v>35</x:v>
      </x:c>
      <x:c r="C6170" s="28" t="s">
        <x:v>37734</x:v>
      </x:c>
      <x:c r="D6170" s="28" t="s">
        <x:v>55571</x:v>
      </x:c>
      <x:c r="E6170" s="28" t="s">
        <x:v>34</x:v>
      </x:c>
      <x:c r="F6170" s="29">
        <x:v>45771</x:v>
      </x:c>
      <x:c r="G6170" s="29">
        <x:v>45775.646904828202</x:v>
      </x:c>
      <x:c r="H6170" s="22">
        <x:v>0</x:v>
      </x:c>
    </x:row>
    <x:row r="6171" spans="1:8" ht="20.149999999999999" customHeight="1" x14ac:dyDescent="0.35">
      <x:c r="A6171" s="27">
        <x:v>8046861</x:v>
      </x:c>
      <x:c r="B6171" s="23" t="s">
        <x:v>35</x:v>
      </x:c>
      <x:c r="C6171" s="28" t="s">
        <x:v>37434</x:v>
      </x:c>
      <x:c r="D6171" s="28" t="s">
        <x:v>53714</x:v>
      </x:c>
      <x:c r="E6171" s="28" t="s">
        <x:v>14</x:v>
      </x:c>
      <x:c r="F6171" s="29">
        <x:v>45774</x:v>
      </x:c>
      <x:c r="G6171" s="29">
        <x:v>45775.662253961003</x:v>
      </x:c>
      <x:c r="H6171" s="22">
        <x:v>0</x:v>
      </x:c>
    </x:row>
    <x:row r="6172" spans="1:8" ht="20.149999999999999" customHeight="1" x14ac:dyDescent="0.35">
      <x:c r="A6172" s="27">
        <x:v>8046617</x:v>
      </x:c>
      <x:c r="B6172" s="23" t="s">
        <x:v>35</x:v>
      </x:c>
      <x:c r="C6172" s="28" t="s">
        <x:v>37120</x:v>
      </x:c>
      <x:c r="D6172" s="28" t="s">
        <x:v>53382</x:v>
      </x:c>
      <x:c r="E6172" s="28" t="s">
        <x:v>14</x:v>
      </x:c>
      <x:c r="F6172" s="29">
        <x:v>45771</x:v>
      </x:c>
      <x:c r="G6172" s="29">
        <x:v>45775.6650317315</x:v>
      </x:c>
      <x:c r="H6172" s="22">
        <x:v>0</x:v>
      </x:c>
    </x:row>
    <x:row r="6173" spans="1:8" ht="20.149999999999999" customHeight="1" x14ac:dyDescent="0.35">
      <x:c r="A6173" s="27">
        <x:v>8046415</x:v>
      </x:c>
      <x:c r="B6173" s="23" t="s">
        <x:v>35</x:v>
      </x:c>
      <x:c r="C6173" s="28" t="s">
        <x:v>37571</x:v>
      </x:c>
      <x:c r="D6173" s="28" t="s">
        <x:v>52976</x:v>
      </x:c>
      <x:c r="E6173" s="28" t="s">
        <x:v>14</x:v>
      </x:c>
      <x:c r="F6173" s="29">
        <x:v>45769</x:v>
      </x:c>
      <x:c r="G6173" s="29">
        <x:v>45775.667022670503</x:v>
      </x:c>
      <x:c r="H6173" s="22">
        <x:v>0</x:v>
      </x:c>
    </x:row>
    <x:row r="6174" spans="1:8" ht="20.149999999999999" customHeight="1" x14ac:dyDescent="0.35">
      <x:c r="A6174" s="27">
        <x:v>8046932</x:v>
      </x:c>
      <x:c r="B6174" s="23" t="s">
        <x:v>35</x:v>
      </x:c>
      <x:c r="C6174" s="28" t="s">
        <x:v>37702</x:v>
      </x:c>
      <x:c r="D6174" s="28" t="s">
        <x:v>53973</x:v>
      </x:c>
      <x:c r="E6174" s="28" t="s">
        <x:v>34</x:v>
      </x:c>
      <x:c r="F6174" s="29">
        <x:v>45775</x:v>
      </x:c>
      <x:c r="G6174" s="29">
        <x:v>45775.6677763072</x:v>
      </x:c>
      <x:c r="H6174" s="22">
        <x:v>0</x:v>
      </x:c>
    </x:row>
    <x:row r="6175" spans="1:8" ht="20.149999999999999" customHeight="1" x14ac:dyDescent="0.35">
      <x:c r="A6175" s="27">
        <x:v>8046704</x:v>
      </x:c>
      <x:c r="B6175" s="23" t="s">
        <x:v>35</x:v>
      </x:c>
      <x:c r="C6175" s="28" t="s">
        <x:v>36776</x:v>
      </x:c>
      <x:c r="D6175" s="28" t="s">
        <x:v>53386</x:v>
      </x:c>
      <x:c r="E6175" s="28" t="s">
        <x:v>14</x:v>
      </x:c>
      <x:c r="F6175" s="29">
        <x:v>45771</x:v>
      </x:c>
      <x:c r="G6175" s="29">
        <x:v>45775.672665284903</x:v>
      </x:c>
      <x:c r="H6175" s="22">
        <x:v>0</x:v>
      </x:c>
    </x:row>
    <x:row r="6176" spans="1:8" ht="20.149999999999999" customHeight="1" x14ac:dyDescent="0.35">
      <x:c r="A6176" s="27">
        <x:v>8046818</x:v>
      </x:c>
      <x:c r="B6176" s="23" t="s">
        <x:v>35</x:v>
      </x:c>
      <x:c r="C6176" s="28" t="s">
        <x:v>37233</x:v>
      </x:c>
      <x:c r="D6176" s="28" t="s">
        <x:v>53317</x:v>
      </x:c>
      <x:c r="E6176" s="28" t="s">
        <x:v>34</x:v>
      </x:c>
      <x:c r="F6176" s="29">
        <x:v>45772</x:v>
      </x:c>
      <x:c r="G6176" s="29">
        <x:v>45775.680302405097</x:v>
      </x:c>
      <x:c r="H6176" s="22">
        <x:v>0</x:v>
      </x:c>
    </x:row>
    <x:row r="6177" spans="1:8" ht="20.149999999999999" customHeight="1" x14ac:dyDescent="0.35">
      <x:c r="A6177" s="27">
        <x:v>8046468</x:v>
      </x:c>
      <x:c r="B6177" s="23" t="s">
        <x:v>35</x:v>
      </x:c>
      <x:c r="C6177" s="28" t="s">
        <x:v>37133</x:v>
      </x:c>
      <x:c r="D6177" s="28" t="s">
        <x:v>53340</x:v>
      </x:c>
      <x:c r="E6177" s="28" t="s">
        <x:v>14</x:v>
      </x:c>
      <x:c r="F6177" s="29">
        <x:v>45772</x:v>
      </x:c>
      <x:c r="G6177" s="29">
        <x:v>45775.680309725001</x:v>
      </x:c>
      <x:c r="H6177" s="22">
        <x:v>0</x:v>
      </x:c>
    </x:row>
    <x:row r="6178" spans="1:8" ht="20.149999999999999" customHeight="1" x14ac:dyDescent="0.35">
      <x:c r="A6178" s="27">
        <x:v>8046895</x:v>
      </x:c>
      <x:c r="B6178" s="23" t="s">
        <x:v>35</x:v>
      </x:c>
      <x:c r="C6178" s="28" t="s">
        <x:v>37094</x:v>
      </x:c>
      <x:c r="D6178" s="28" t="s">
        <x:v>53355</x:v>
      </x:c>
      <x:c r="E6178" s="28" t="s">
        <x:v>34</x:v>
      </x:c>
      <x:c r="F6178" s="29">
        <x:v>45775</x:v>
      </x:c>
      <x:c r="G6178" s="29">
        <x:v>45775.684474403002</x:v>
      </x:c>
      <x:c r="H6178" s="22">
        <x:v>0</x:v>
      </x:c>
    </x:row>
    <x:row r="6179" spans="1:8" ht="20.149999999999999" customHeight="1" x14ac:dyDescent="0.35">
      <x:c r="A6179" s="27">
        <x:v>8041958</x:v>
      </x:c>
      <x:c r="B6179" s="23" t="s">
        <x:v>35</x:v>
      </x:c>
      <x:c r="C6179" s="28" t="s">
        <x:v>36692</x:v>
      </x:c>
      <x:c r="D6179" s="28" t="s">
        <x:v>55184</x:v>
      </x:c>
      <x:c r="E6179" s="28" t="s">
        <x:v>34</x:v>
      </x:c>
      <x:c r="F6179" s="29">
        <x:v>45769</x:v>
      </x:c>
      <x:c r="G6179" s="29">
        <x:v>45775.685164257702</x:v>
      </x:c>
      <x:c r="H6179" s="22">
        <x:v>0</x:v>
      </x:c>
    </x:row>
    <x:row r="6180" spans="1:8" ht="20.149999999999999" customHeight="1" x14ac:dyDescent="0.35">
      <x:c r="A6180" s="27">
        <x:v>9042547</x:v>
      </x:c>
      <x:c r="B6180" s="23" t="s">
        <x:v>35</x:v>
      </x:c>
      <x:c r="C6180" s="28" t="s">
        <x:v>38433</x:v>
      </x:c>
      <x:c r="D6180" s="28" t="s">
        <x:v>55572</x:v>
      </x:c>
      <x:c r="E6180" s="28" t="s">
        <x:v>34</x:v>
      </x:c>
      <x:c r="F6180" s="29">
        <x:v>45761</x:v>
      </x:c>
      <x:c r="G6180" s="29">
        <x:v>45775.686610679797</x:v>
      </x:c>
      <x:c r="H6180" s="22">
        <x:v>0</x:v>
      </x:c>
    </x:row>
    <x:row r="6181" spans="1:8" ht="20.149999999999999" customHeight="1" x14ac:dyDescent="0.35">
      <x:c r="A6181" s="27">
        <x:v>8046536</x:v>
      </x:c>
      <x:c r="B6181" s="23" t="s">
        <x:v>35</x:v>
      </x:c>
      <x:c r="C6181" s="28" t="s">
        <x:v>37223</x:v>
      </x:c>
      <x:c r="D6181" s="28" t="s">
        <x:v>53888</x:v>
      </x:c>
      <x:c r="E6181" s="28" t="s">
        <x:v>14</x:v>
      </x:c>
      <x:c r="F6181" s="29">
        <x:v>45770</x:v>
      </x:c>
      <x:c r="G6181" s="29">
        <x:v>45775.690720706603</x:v>
      </x:c>
      <x:c r="H6181" s="22">
        <x:v>0</x:v>
      </x:c>
    </x:row>
    <x:row r="6182" spans="1:8" ht="20.149999999999999" customHeight="1" x14ac:dyDescent="0.35">
      <x:c r="A6182" s="27">
        <x:v>8046537</x:v>
      </x:c>
      <x:c r="B6182" s="23" t="s">
        <x:v>35</x:v>
      </x:c>
      <x:c r="C6182" s="28" t="s">
        <x:v>37154</x:v>
      </x:c>
      <x:c r="D6182" s="28" t="s">
        <x:v>53417</x:v>
      </x:c>
      <x:c r="E6182" s="28" t="s">
        <x:v>14</x:v>
      </x:c>
      <x:c r="F6182" s="29">
        <x:v>45770</x:v>
      </x:c>
      <x:c r="G6182" s="29">
        <x:v>45775.698360286697</x:v>
      </x:c>
      <x:c r="H6182" s="22">
        <x:v>0</x:v>
      </x:c>
    </x:row>
    <x:row r="6183" spans="1:8" ht="20.149999999999999" customHeight="1" x14ac:dyDescent="0.35">
      <x:c r="A6183" s="27">
        <x:v>8045545</x:v>
      </x:c>
      <x:c r="B6183" s="23" t="s">
        <x:v>35</x:v>
      </x:c>
      <x:c r="C6183" s="28" t="s">
        <x:v>39068</x:v>
      </x:c>
      <x:c r="D6183" s="28" t="s">
        <x:v>55573</x:v>
      </x:c>
      <x:c r="E6183" s="28" t="s">
        <x:v>34</x:v>
      </x:c>
      <x:c r="F6183" s="29">
        <x:v>45761</x:v>
      </x:c>
      <x:c r="G6183" s="29">
        <x:v>45776.3337995123</x:v>
      </x:c>
      <x:c r="H6183" s="22">
        <x:v>0</x:v>
      </x:c>
    </x:row>
    <x:row r="6184" spans="1:8" ht="20.149999999999999" customHeight="1" x14ac:dyDescent="0.35">
      <x:c r="A6184" s="27">
        <x:v>8047012</x:v>
      </x:c>
      <x:c r="B6184" s="23" t="s">
        <x:v>35</x:v>
      </x:c>
      <x:c r="C6184" s="28" t="s">
        <x:v>36715</x:v>
      </x:c>
      <x:c r="D6184" s="28" t="s">
        <x:v>52946</x:v>
      </x:c>
      <x:c r="E6184" s="28" t="s">
        <x:v>34</x:v>
      </x:c>
      <x:c r="F6184" s="29">
        <x:v>45775</x:v>
      </x:c>
      <x:c r="G6184" s="29">
        <x:v>45776.3539346744</x:v>
      </x:c>
      <x:c r="H6184" s="22">
        <x:v>0</x:v>
      </x:c>
    </x:row>
    <x:row r="6185" spans="1:8" ht="20.149999999999999" customHeight="1" x14ac:dyDescent="0.35">
      <x:c r="A6185" s="27">
        <x:v>8046992</x:v>
      </x:c>
      <x:c r="B6185" s="23" t="s">
        <x:v>35</x:v>
      </x:c>
      <x:c r="C6185" s="28" t="s">
        <x:v>37915</x:v>
      </x:c>
      <x:c r="D6185" s="28" t="s">
        <x:v>53880</x:v>
      </x:c>
      <x:c r="E6185" s="28" t="s">
        <x:v>34</x:v>
      </x:c>
      <x:c r="F6185" s="29">
        <x:v>45775</x:v>
      </x:c>
      <x:c r="G6185" s="29">
        <x:v>45776.353937822401</x:v>
      </x:c>
      <x:c r="H6185" s="22">
        <x:v>0</x:v>
      </x:c>
    </x:row>
    <x:row r="6186" spans="1:8" ht="20.149999999999999" customHeight="1" x14ac:dyDescent="0.35">
      <x:c r="A6186" s="27">
        <x:v>8047021</x:v>
      </x:c>
      <x:c r="B6186" s="23" t="s">
        <x:v>35</x:v>
      </x:c>
      <x:c r="C6186" s="28" t="s">
        <x:v>38062</x:v>
      </x:c>
      <x:c r="D6186" s="28" t="s">
        <x:v>54326</x:v>
      </x:c>
      <x:c r="E6186" s="28" t="s">
        <x:v>34</x:v>
      </x:c>
      <x:c r="F6186" s="29">
        <x:v>45775</x:v>
      </x:c>
      <x:c r="G6186" s="29">
        <x:v>45776.381692116003</x:v>
      </x:c>
      <x:c r="H6186" s="22">
        <x:v>0</x:v>
      </x:c>
    </x:row>
    <x:row r="6187" spans="1:8" ht="20.149999999999999" customHeight="1" x14ac:dyDescent="0.35">
      <x:c r="A6187" s="27">
        <x:v>8046985</x:v>
      </x:c>
      <x:c r="B6187" s="23" t="s">
        <x:v>35</x:v>
      </x:c>
      <x:c r="C6187" s="28" t="s">
        <x:v>37662</x:v>
      </x:c>
      <x:c r="D6187" s="28" t="s">
        <x:v>53933</x:v>
      </x:c>
      <x:c r="E6187" s="28" t="s">
        <x:v>34</x:v>
      </x:c>
      <x:c r="F6187" s="29">
        <x:v>45775</x:v>
      </x:c>
      <x:c r="G6187" s="29">
        <x:v>45776.383795150097</x:v>
      </x:c>
      <x:c r="H6187" s="22">
        <x:v>0</x:v>
      </x:c>
    </x:row>
    <x:row r="6188" spans="1:8" ht="20.149999999999999" customHeight="1" x14ac:dyDescent="0.35">
      <x:c r="A6188" s="27">
        <x:v>8046982</x:v>
      </x:c>
      <x:c r="B6188" s="23" t="s">
        <x:v>35</x:v>
      </x:c>
      <x:c r="C6188" s="28" t="s">
        <x:v>37677</x:v>
      </x:c>
      <x:c r="D6188" s="28" t="s">
        <x:v>53950</x:v>
      </x:c>
      <x:c r="E6188" s="28" t="s">
        <x:v>34</x:v>
      </x:c>
      <x:c r="F6188" s="29">
        <x:v>45775</x:v>
      </x:c>
      <x:c r="G6188" s="29">
        <x:v>45776.384500017797</x:v>
      </x:c>
      <x:c r="H6188" s="22">
        <x:v>0</x:v>
      </x:c>
    </x:row>
    <x:row r="6189" spans="1:8" ht="20.149999999999999" customHeight="1" x14ac:dyDescent="0.35">
      <x:c r="A6189" s="27">
        <x:v>8047033</x:v>
      </x:c>
      <x:c r="B6189" s="23" t="s">
        <x:v>35</x:v>
      </x:c>
      <x:c r="C6189" s="28" t="s">
        <x:v>37070</x:v>
      </x:c>
      <x:c r="D6189" s="28" t="s">
        <x:v>54402</x:v>
      </x:c>
      <x:c r="E6189" s="28" t="s">
        <x:v>34</x:v>
      </x:c>
      <x:c r="F6189" s="29">
        <x:v>45775</x:v>
      </x:c>
      <x:c r="G6189" s="29">
        <x:v>45776.384500267501</x:v>
      </x:c>
      <x:c r="H6189" s="22">
        <x:v>0</x:v>
      </x:c>
    </x:row>
    <x:row r="6190" spans="1:8" ht="20.149999999999999" customHeight="1" x14ac:dyDescent="0.35">
      <x:c r="A6190" s="27">
        <x:v>8046844</x:v>
      </x:c>
      <x:c r="B6190" s="23" t="s">
        <x:v>35</x:v>
      </x:c>
      <x:c r="C6190" s="28" t="s">
        <x:v>39069</x:v>
      </x:c>
      <x:c r="D6190" s="28" t="s">
        <x:v>55574</x:v>
      </x:c>
      <x:c r="E6190" s="28" t="s">
        <x:v>34</x:v>
      </x:c>
      <x:c r="F6190" s="29">
        <x:v>45773</x:v>
      </x:c>
      <x:c r="G6190" s="29">
        <x:v>45776.3928328525</x:v>
      </x:c>
      <x:c r="H6190" s="22">
        <x:v>0</x:v>
      </x:c>
    </x:row>
    <x:row r="6191" spans="1:8" ht="20.149999999999999" customHeight="1" x14ac:dyDescent="0.35">
      <x:c r="A6191" s="27">
        <x:v>8046973</x:v>
      </x:c>
      <x:c r="B6191" s="23" t="s">
        <x:v>35</x:v>
      </x:c>
      <x:c r="C6191" s="28" t="s">
        <x:v>37869</x:v>
      </x:c>
      <x:c r="D6191" s="28" t="s">
        <x:v>54139</x:v>
      </x:c>
      <x:c r="E6191" s="28" t="s">
        <x:v>34</x:v>
      </x:c>
      <x:c r="F6191" s="29">
        <x:v>45775</x:v>
      </x:c>
      <x:c r="G6191" s="29">
        <x:v>45776.393530040601</x:v>
      </x:c>
      <x:c r="H6191" s="22">
        <x:v>0</x:v>
      </x:c>
    </x:row>
    <x:row r="6192" spans="1:8" ht="20.149999999999999" customHeight="1" x14ac:dyDescent="0.35">
      <x:c r="A6192" s="27">
        <x:v>8046404</x:v>
      </x:c>
      <x:c r="B6192" s="23" t="s">
        <x:v>35</x:v>
      </x:c>
      <x:c r="C6192" s="28" t="s">
        <x:v>36939</x:v>
      </x:c>
      <x:c r="D6192" s="28" t="s">
        <x:v>52950</x:v>
      </x:c>
      <x:c r="E6192" s="28" t="s">
        <x:v>14</x:v>
      </x:c>
      <x:c r="F6192" s="29">
        <x:v>45769</x:v>
      </x:c>
      <x:c r="G6192" s="29">
        <x:v>45776.394226952601</x:v>
      </x:c>
      <x:c r="H6192" s="22">
        <x:v>0</x:v>
      </x:c>
    </x:row>
    <x:row r="6193" spans="1:8" ht="20.149999999999999" customHeight="1" x14ac:dyDescent="0.35">
      <x:c r="A6193" s="27">
        <x:v>8046971</x:v>
      </x:c>
      <x:c r="B6193" s="23" t="s">
        <x:v>35</x:v>
      </x:c>
      <x:c r="C6193" s="28" t="s">
        <x:v>37875</x:v>
      </x:c>
      <x:c r="D6193" s="28" t="s">
        <x:v>54139</x:v>
      </x:c>
      <x:c r="E6193" s="28" t="s">
        <x:v>34</x:v>
      </x:c>
      <x:c r="F6193" s="29">
        <x:v>45775</x:v>
      </x:c>
      <x:c r="G6193" s="29">
        <x:v>45776.397605277598</x:v>
      </x:c>
      <x:c r="H6193" s="22">
        <x:v>0</x:v>
      </x:c>
    </x:row>
    <x:row r="6194" spans="1:8" ht="20.149999999999999" customHeight="1" x14ac:dyDescent="0.35">
      <x:c r="A6194" s="27">
        <x:v>8047036</x:v>
      </x:c>
      <x:c r="B6194" s="23" t="s">
        <x:v>35</x:v>
      </x:c>
      <x:c r="C6194" s="28" t="s">
        <x:v>37640</x:v>
      </x:c>
      <x:c r="D6194" s="28" t="s">
        <x:v>53909</x:v>
      </x:c>
      <x:c r="E6194" s="28" t="s">
        <x:v>34</x:v>
      </x:c>
      <x:c r="F6194" s="29">
        <x:v>45775</x:v>
      </x:c>
      <x:c r="G6194" s="29">
        <x:v>45776.405361728102</x:v>
      </x:c>
      <x:c r="H6194" s="22">
        <x:v>0</x:v>
      </x:c>
    </x:row>
    <x:row r="6195" spans="1:8" ht="20.149999999999999" customHeight="1" x14ac:dyDescent="0.35">
      <x:c r="A6195" s="27">
        <x:v>8046969</x:v>
      </x:c>
      <x:c r="B6195" s="23" t="s">
        <x:v>35</x:v>
      </x:c>
      <x:c r="C6195" s="28" t="s">
        <x:v>37122</x:v>
      </x:c>
      <x:c r="D6195" s="28" t="s">
        <x:v>53384</x:v>
      </x:c>
      <x:c r="E6195" s="28" t="s">
        <x:v>34</x:v>
      </x:c>
      <x:c r="F6195" s="29">
        <x:v>45775</x:v>
      </x:c>
      <x:c r="G6195" s="29">
        <x:v>45776.406724433902</x:v>
      </x:c>
      <x:c r="H6195" s="22">
        <x:v>0</x:v>
      </x:c>
    </x:row>
    <x:row r="6196" spans="1:8" ht="20.149999999999999" customHeight="1" x14ac:dyDescent="0.35">
      <x:c r="A6196" s="27">
        <x:v>8046823</x:v>
      </x:c>
      <x:c r="B6196" s="23" t="s">
        <x:v>35</x:v>
      </x:c>
      <x:c r="C6196" s="28" t="s">
        <x:v>37315</x:v>
      </x:c>
      <x:c r="D6196" s="28" t="s">
        <x:v>53584</x:v>
      </x:c>
      <x:c r="E6196" s="28" t="s">
        <x:v>34</x:v>
      </x:c>
      <x:c r="F6196" s="29">
        <x:v>45772</x:v>
      </x:c>
      <x:c r="G6196" s="29">
        <x:v>45776.407324224398</x:v>
      </x:c>
      <x:c r="H6196" s="22">
        <x:v>0</x:v>
      </x:c>
    </x:row>
    <x:row r="6197" spans="1:8" ht="20.149999999999999" customHeight="1" x14ac:dyDescent="0.35">
      <x:c r="A6197" s="27">
        <x:v>8046943</x:v>
      </x:c>
      <x:c r="B6197" s="23" t="s">
        <x:v>35</x:v>
      </x:c>
      <x:c r="C6197" s="28" t="s">
        <x:v>37577</x:v>
      </x:c>
      <x:c r="D6197" s="28" t="s">
        <x:v>55575</x:v>
      </x:c>
      <x:c r="E6197" s="28" t="s">
        <x:v>34</x:v>
      </x:c>
      <x:c r="F6197" s="29">
        <x:v>45775</x:v>
      </x:c>
      <x:c r="G6197" s="29">
        <x:v>45776.417848607001</x:v>
      </x:c>
      <x:c r="H6197" s="22">
        <x:v>0</x:v>
      </x:c>
    </x:row>
    <x:row r="6198" spans="1:8" ht="20.149999999999999" customHeight="1" x14ac:dyDescent="0.35">
      <x:c r="A6198" s="27">
        <x:v>8046567</x:v>
      </x:c>
      <x:c r="B6198" s="23" t="s">
        <x:v>35</x:v>
      </x:c>
      <x:c r="C6198" s="28" t="s">
        <x:v>37401</x:v>
      </x:c>
      <x:c r="D6198" s="28" t="s">
        <x:v>53674</x:v>
      </x:c>
      <x:c r="E6198" s="28" t="s">
        <x:v>14</x:v>
      </x:c>
      <x:c r="F6198" s="29">
        <x:v>45771</x:v>
      </x:c>
      <x:c r="G6198" s="29">
        <x:v>45776.420626154097</x:v>
      </x:c>
      <x:c r="H6198" s="22">
        <x:v>0</x:v>
      </x:c>
    </x:row>
    <x:row r="6199" spans="1:8" ht="20.149999999999999" customHeight="1" x14ac:dyDescent="0.35">
      <x:c r="A6199" s="27">
        <x:v>8046631</x:v>
      </x:c>
      <x:c r="B6199" s="23" t="s">
        <x:v>35</x:v>
      </x:c>
      <x:c r="C6199" s="28" t="s">
        <x:v>37501</x:v>
      </x:c>
      <x:c r="D6199" s="28" t="s">
        <x:v>53775</x:v>
      </x:c>
      <x:c r="E6199" s="28" t="s">
        <x:v>34</x:v>
      </x:c>
      <x:c r="F6199" s="29">
        <x:v>45771</x:v>
      </x:c>
      <x:c r="G6199" s="29">
        <x:v>45776.423385285401</x:v>
      </x:c>
      <x:c r="H6199" s="22">
        <x:v>0</x:v>
      </x:c>
    </x:row>
    <x:row r="6200" spans="1:8" ht="20.149999999999999" customHeight="1" x14ac:dyDescent="0.35">
      <x:c r="A6200" s="27">
        <x:v>8046590</x:v>
      </x:c>
      <x:c r="B6200" s="23" t="s">
        <x:v>35</x:v>
      </x:c>
      <x:c r="C6200" s="28" t="s">
        <x:v>39070</x:v>
      </x:c>
      <x:c r="D6200" s="28" t="s">
        <x:v>55576</x:v>
      </x:c>
      <x:c r="E6200" s="28" t="s">
        <x:v>14</x:v>
      </x:c>
      <x:c r="F6200" s="29">
        <x:v>45772</x:v>
      </x:c>
      <x:c r="G6200" s="29">
        <x:v>45776.429550564797</x:v>
      </x:c>
      <x:c r="H6200" s="22">
        <x:v>0</x:v>
      </x:c>
    </x:row>
    <x:row r="6201" spans="1:8" ht="20.149999999999999" customHeight="1" x14ac:dyDescent="0.35">
      <x:c r="A6201" s="27">
        <x:v>8046873</x:v>
      </x:c>
      <x:c r="B6201" s="23" t="s">
        <x:v>35</x:v>
      </x:c>
      <x:c r="C6201" s="28" t="s">
        <x:v>37572</x:v>
      </x:c>
      <x:c r="D6201" s="28" t="s">
        <x:v>53846</x:v>
      </x:c>
      <x:c r="E6201" s="28" t="s">
        <x:v>14</x:v>
      </x:c>
      <x:c r="F6201" s="29">
        <x:v>45774</x:v>
      </x:c>
      <x:c r="G6201" s="29">
        <x:v>45776.430352022297</x:v>
      </x:c>
      <x:c r="H6201" s="22">
        <x:v>0</x:v>
      </x:c>
    </x:row>
    <x:row r="6202" spans="1:8" ht="20.149999999999999" customHeight="1" x14ac:dyDescent="0.35">
      <x:c r="A6202" s="27">
        <x:v>9042562</x:v>
      </x:c>
      <x:c r="B6202" s="23" t="s">
        <x:v>35</x:v>
      </x:c>
      <x:c r="C6202" s="28" t="s">
        <x:v>38454</x:v>
      </x:c>
      <x:c r="D6202" s="28" t="s">
        <x:v>55577</x:v>
      </x:c>
      <x:c r="E6202" s="28" t="s">
        <x:v>34</x:v>
      </x:c>
      <x:c r="F6202" s="29">
        <x:v>45763</x:v>
      </x:c>
      <x:c r="G6202" s="29">
        <x:v>45776.430714002898</x:v>
      </x:c>
      <x:c r="H6202" s="22">
        <x:v>0</x:v>
      </x:c>
    </x:row>
    <x:row r="6203" spans="1:8" ht="20.149999999999999" customHeight="1" x14ac:dyDescent="0.35">
      <x:c r="A6203" s="27">
        <x:v>8046879</x:v>
      </x:c>
      <x:c r="B6203" s="23" t="s">
        <x:v>35</x:v>
      </x:c>
      <x:c r="C6203" s="28" t="s">
        <x:v>39071</x:v>
      </x:c>
      <x:c r="D6203" s="28" t="s">
        <x:v>55578</x:v>
      </x:c>
      <x:c r="E6203" s="28" t="s">
        <x:v>14</x:v>
      </x:c>
      <x:c r="F6203" s="29">
        <x:v>45775</x:v>
      </x:c>
      <x:c r="G6203" s="29">
        <x:v>45776.4352053443</x:v>
      </x:c>
      <x:c r="H6203" s="22">
        <x:v>0</x:v>
      </x:c>
    </x:row>
    <x:row r="6204" spans="1:8" ht="20.149999999999999" customHeight="1" x14ac:dyDescent="0.35">
      <x:c r="A6204" s="27">
        <x:v>8047017</x:v>
      </x:c>
      <x:c r="B6204" s="23" t="s">
        <x:v>35</x:v>
      </x:c>
      <x:c r="C6204" s="28" t="s">
        <x:v>39072</x:v>
      </x:c>
      <x:c r="D6204" s="28" t="s">
        <x:v>55579</x:v>
      </x:c>
      <x:c r="E6204" s="28" t="s">
        <x:v>34</x:v>
      </x:c>
      <x:c r="F6204" s="29">
        <x:v>45775</x:v>
      </x:c>
      <x:c r="G6204" s="29">
        <x:v>45776.438584285199</x:v>
      </x:c>
      <x:c r="H6204" s="22">
        <x:v>0</x:v>
      </x:c>
    </x:row>
    <x:row r="6205" spans="1:8" ht="20.149999999999999" customHeight="1" x14ac:dyDescent="0.35">
      <x:c r="A6205" s="27">
        <x:v>8046737</x:v>
      </x:c>
      <x:c r="B6205" s="23" t="s">
        <x:v>35</x:v>
      </x:c>
      <x:c r="C6205" s="28" t="s">
        <x:v>37218</x:v>
      </x:c>
      <x:c r="D6205" s="28" t="s">
        <x:v>53484</x:v>
      </x:c>
      <x:c r="E6205" s="28" t="s">
        <x:v>14</x:v>
      </x:c>
      <x:c r="F6205" s="29">
        <x:v>45772</x:v>
      </x:c>
      <x:c r="G6205" s="29">
        <x:v>45776.445553672202</x:v>
      </x:c>
      <x:c r="H6205" s="22">
        <x:v>0</x:v>
      </x:c>
    </x:row>
    <x:row r="6206" spans="1:8" ht="20.149999999999999" customHeight="1" x14ac:dyDescent="0.35">
      <x:c r="A6206" s="27">
        <x:v>8046592</x:v>
      </x:c>
      <x:c r="B6206" s="23" t="s">
        <x:v>35</x:v>
      </x:c>
      <x:c r="C6206" s="28" t="s">
        <x:v>39073</x:v>
      </x:c>
      <x:c r="D6206" s="28" t="s">
        <x:v>55580</x:v>
      </x:c>
      <x:c r="E6206" s="28" t="s">
        <x:v>34</x:v>
      </x:c>
      <x:c r="F6206" s="29">
        <x:v>45771</x:v>
      </x:c>
      <x:c r="G6206" s="29">
        <x:v>45776.446312501299</x:v>
      </x:c>
      <x:c r="H6206" s="22">
        <x:v>0</x:v>
      </x:c>
    </x:row>
    <x:row r="6207" spans="1:8" ht="20.149999999999999" customHeight="1" x14ac:dyDescent="0.35">
      <x:c r="A6207" s="27">
        <x:v>8047007</x:v>
      </x:c>
      <x:c r="B6207" s="23" t="s">
        <x:v>35</x:v>
      </x:c>
      <x:c r="C6207" s="28" t="s">
        <x:v>37439</x:v>
      </x:c>
      <x:c r="D6207" s="28" t="s">
        <x:v>53719</x:v>
      </x:c>
      <x:c r="E6207" s="28" t="s">
        <x:v>14</x:v>
      </x:c>
      <x:c r="F6207" s="29">
        <x:v>45775</x:v>
      </x:c>
      <x:c r="G6207" s="29">
        <x:v>45776.4470294083</x:v>
      </x:c>
      <x:c r="H6207" s="22">
        <x:v>0</x:v>
      </x:c>
    </x:row>
    <x:row r="6208" spans="1:8" ht="20.149999999999999" customHeight="1" x14ac:dyDescent="0.35">
      <x:c r="A6208" s="27">
        <x:v>8046970</x:v>
      </x:c>
      <x:c r="B6208" s="23" t="s">
        <x:v>35</x:v>
      </x:c>
      <x:c r="C6208" s="28" t="s">
        <x:v>37949</x:v>
      </x:c>
      <x:c r="D6208" s="28" t="s">
        <x:v>54219</x:v>
      </x:c>
      <x:c r="E6208" s="28" t="s">
        <x:v>34</x:v>
      </x:c>
      <x:c r="F6208" s="29">
        <x:v>45775</x:v>
      </x:c>
      <x:c r="G6208" s="29">
        <x:v>45776.447710313798</x:v>
      </x:c>
      <x:c r="H6208" s="22">
        <x:v>0</x:v>
      </x:c>
    </x:row>
    <x:row r="6209" spans="1:8" ht="20.149999999999999" customHeight="1" x14ac:dyDescent="0.35">
      <x:c r="A6209" s="27">
        <x:v>8046862</x:v>
      </x:c>
      <x:c r="B6209" s="23" t="s">
        <x:v>35</x:v>
      </x:c>
      <x:c r="C6209" s="28" t="s">
        <x:v>37162</x:v>
      </x:c>
      <x:c r="D6209" s="28" t="s">
        <x:v>55581</x:v>
      </x:c>
      <x:c r="E6209" s="28" t="s">
        <x:v>14</x:v>
      </x:c>
      <x:c r="F6209" s="29">
        <x:v>45773</x:v>
      </x:c>
      <x:c r="G6209" s="29">
        <x:v>45776.451198665098</x:v>
      </x:c>
      <x:c r="H6209" s="22">
        <x:v>0</x:v>
      </x:c>
    </x:row>
    <x:row r="6210" spans="1:8" ht="20.149999999999999" customHeight="1" x14ac:dyDescent="0.35">
      <x:c r="A6210" s="27">
        <x:v>8046934</x:v>
      </x:c>
      <x:c r="B6210" s="23" t="s">
        <x:v>35</x:v>
      </x:c>
      <x:c r="C6210" s="28" t="s">
        <x:v>36717</x:v>
      </x:c>
      <x:c r="D6210" s="28" t="s">
        <x:v>52952</x:v>
      </x:c>
      <x:c r="E6210" s="28" t="s">
        <x:v>34</x:v>
      </x:c>
      <x:c r="F6210" s="29">
        <x:v>45775</x:v>
      </x:c>
      <x:c r="G6210" s="29">
        <x:v>45776.4546639689</x:v>
      </x:c>
      <x:c r="H6210" s="22">
        <x:v>0</x:v>
      </x:c>
    </x:row>
    <x:row r="6211" spans="1:8" ht="20.149999999999999" customHeight="1" x14ac:dyDescent="0.35">
      <x:c r="A6211" s="27">
        <x:v>9042588</x:v>
      </x:c>
      <x:c r="B6211" s="23" t="s">
        <x:v>35</x:v>
      </x:c>
      <x:c r="C6211" s="28" t="s">
        <x:v>39074</x:v>
      </x:c>
      <x:c r="D6211" s="28" t="s">
        <x:v>55582</x:v>
      </x:c>
      <x:c r="E6211" s="28" t="s">
        <x:v>34</x:v>
      </x:c>
      <x:c r="F6211" s="29">
        <x:v>45775</x:v>
      </x:c>
      <x:c r="G6211" s="29">
        <x:v>45776.455340817804</x:v>
      </x:c>
      <x:c r="H6211" s="22">
        <x:v>0</x:v>
      </x:c>
    </x:row>
    <x:row r="6212" spans="1:8" ht="20.149999999999999" customHeight="1" x14ac:dyDescent="0.35">
      <x:c r="A6212" s="27">
        <x:v>8046437</x:v>
      </x:c>
      <x:c r="B6212" s="23" t="s">
        <x:v>35</x:v>
      </x:c>
      <x:c r="C6212" s="28" t="s">
        <x:v>36692</x:v>
      </x:c>
      <x:c r="D6212" s="28" t="s">
        <x:v>53137</x:v>
      </x:c>
      <x:c r="E6212" s="28" t="s">
        <x:v>34</x:v>
      </x:c>
      <x:c r="F6212" s="29">
        <x:v>45769</x:v>
      </x:c>
      <x:c r="G6212" s="29">
        <x:v>45776.455343567097</x:v>
      </x:c>
      <x:c r="H6212" s="22">
        <x:v>0</x:v>
      </x:c>
    </x:row>
    <x:row r="6213" spans="1:8" ht="20.149999999999999" customHeight="1" x14ac:dyDescent="0.35">
      <x:c r="A6213" s="27">
        <x:v>8046338</x:v>
      </x:c>
      <x:c r="B6213" s="23" t="s">
        <x:v>35</x:v>
      </x:c>
      <x:c r="C6213" s="28" t="s">
        <x:v>37428</x:v>
      </x:c>
      <x:c r="D6213" s="28" t="s">
        <x:v>53706</x:v>
      </x:c>
      <x:c r="E6213" s="28" t="s">
        <x:v>34</x:v>
      </x:c>
      <x:c r="F6213" s="29">
        <x:v>45775</x:v>
      </x:c>
      <x:c r="G6213" s="29">
        <x:v>45776.460907945999</x:v>
      </x:c>
      <x:c r="H6213" s="22">
        <x:v>0</x:v>
      </x:c>
    </x:row>
    <x:row r="6214" spans="1:8" ht="20.149999999999999" customHeight="1" x14ac:dyDescent="0.35">
      <x:c r="A6214" s="27">
        <x:v>8046935</x:v>
      </x:c>
      <x:c r="B6214" s="23" t="s">
        <x:v>35</x:v>
      </x:c>
      <x:c r="C6214" s="28" t="s">
        <x:v>36717</x:v>
      </x:c>
      <x:c r="D6214" s="28" t="s">
        <x:v>52952</x:v>
      </x:c>
      <x:c r="E6214" s="28" t="s">
        <x:v>34</x:v>
      </x:c>
      <x:c r="F6214" s="29">
        <x:v>45775</x:v>
      </x:c>
      <x:c r="G6214" s="29">
        <x:v>45776.465624146796</x:v>
      </x:c>
      <x:c r="H6214" s="22">
        <x:v>0</x:v>
      </x:c>
    </x:row>
    <x:row r="6215" spans="1:8" ht="20.149999999999999" customHeight="1" x14ac:dyDescent="0.35">
      <x:c r="A6215" s="27">
        <x:v>8046994</x:v>
      </x:c>
      <x:c r="B6215" s="23" t="s">
        <x:v>35</x:v>
      </x:c>
      <x:c r="C6215" s="28" t="s">
        <x:v>37385</x:v>
      </x:c>
      <x:c r="D6215" s="28" t="s">
        <x:v>53656</x:v>
      </x:c>
      <x:c r="E6215" s="28" t="s">
        <x:v>34</x:v>
      </x:c>
      <x:c r="F6215" s="29">
        <x:v>45775</x:v>
      </x:c>
      <x:c r="G6215" s="29">
        <x:v>45776.4720401183</x:v>
      </x:c>
      <x:c r="H6215" s="22">
        <x:v>0</x:v>
      </x:c>
    </x:row>
    <x:row r="6216" spans="1:8" ht="20.149999999999999" customHeight="1" x14ac:dyDescent="0.35">
      <x:c r="A6216" s="27">
        <x:v>8046941</x:v>
      </x:c>
      <x:c r="B6216" s="23" t="s">
        <x:v>35</x:v>
      </x:c>
      <x:c r="C6216" s="28" t="s">
        <x:v>37660</x:v>
      </x:c>
      <x:c r="D6216" s="28" t="s">
        <x:v>53931</x:v>
      </x:c>
      <x:c r="E6216" s="28" t="s">
        <x:v>34</x:v>
      </x:c>
      <x:c r="F6216" s="29">
        <x:v>45775</x:v>
      </x:c>
      <x:c r="G6216" s="29">
        <x:v>45776.478957559397</x:v>
      </x:c>
      <x:c r="H6216" s="22">
        <x:v>0</x:v>
      </x:c>
    </x:row>
    <x:row r="6217" spans="1:8" ht="20.149999999999999" customHeight="1" x14ac:dyDescent="0.35">
      <x:c r="A6217" s="27">
        <x:v>8046930</x:v>
      </x:c>
      <x:c r="B6217" s="23" t="s">
        <x:v>35</x:v>
      </x:c>
      <x:c r="C6217" s="28" t="s">
        <x:v>36717</x:v>
      </x:c>
      <x:c r="D6217" s="28" t="s">
        <x:v>52948</x:v>
      </x:c>
      <x:c r="E6217" s="28" t="s">
        <x:v>34</x:v>
      </x:c>
      <x:c r="F6217" s="29">
        <x:v>45775</x:v>
      </x:c>
      <x:c r="G6217" s="29">
        <x:v>45776.481725791004</x:v>
      </x:c>
      <x:c r="H6217" s="22">
        <x:v>0</x:v>
      </x:c>
    </x:row>
    <x:row r="6218" spans="1:8" ht="20.149999999999999" customHeight="1" x14ac:dyDescent="0.35">
      <x:c r="A6218" s="27">
        <x:v>8046936</x:v>
      </x:c>
      <x:c r="B6218" s="23" t="s">
        <x:v>35</x:v>
      </x:c>
      <x:c r="C6218" s="28" t="s">
        <x:v>37854</x:v>
      </x:c>
      <x:c r="D6218" s="28" t="s">
        <x:v>54125</x:v>
      </x:c>
      <x:c r="E6218" s="28" t="s">
        <x:v>34</x:v>
      </x:c>
      <x:c r="F6218" s="29">
        <x:v>45775</x:v>
      </x:c>
      <x:c r="G6218" s="29">
        <x:v>45776.497705416201</x:v>
      </x:c>
      <x:c r="H6218" s="22">
        <x:v>0</x:v>
      </x:c>
    </x:row>
    <x:row r="6219" spans="1:8" ht="20.149999999999999" customHeight="1" x14ac:dyDescent="0.35">
      <x:c r="A6219" s="27">
        <x:v>8046928</x:v>
      </x:c>
      <x:c r="B6219" s="23" t="s">
        <x:v>35</x:v>
      </x:c>
      <x:c r="C6219" s="28" t="s">
        <x:v>36717</x:v>
      </x:c>
      <x:c r="D6219" s="28" t="s">
        <x:v>52948</x:v>
      </x:c>
      <x:c r="E6219" s="28" t="s">
        <x:v>34</x:v>
      </x:c>
      <x:c r="F6219" s="29">
        <x:v>45775</x:v>
      </x:c>
      <x:c r="G6219" s="29">
        <x:v>45776.499075232801</x:v>
      </x:c>
      <x:c r="H6219" s="22">
        <x:v>0</x:v>
      </x:c>
    </x:row>
    <x:row r="6220" spans="1:8" ht="20.149999999999999" customHeight="1" x14ac:dyDescent="0.35">
      <x:c r="A6220" s="27">
        <x:v>8046954</x:v>
      </x:c>
      <x:c r="B6220" s="23" t="s">
        <x:v>35</x:v>
      </x:c>
      <x:c r="C6220" s="28" t="s">
        <x:v>39075</x:v>
      </x:c>
      <x:c r="D6220" s="28" t="s">
        <x:v>55583</x:v>
      </x:c>
      <x:c r="E6220" s="28" t="s">
        <x:v>34</x:v>
      </x:c>
      <x:c r="F6220" s="29">
        <x:v>45775</x:v>
      </x:c>
      <x:c r="G6220" s="29">
        <x:v>45776.499769561502</x:v>
      </x:c>
      <x:c r="H6220" s="22">
        <x:v>0</x:v>
      </x:c>
    </x:row>
    <x:row r="6221" spans="1:8" ht="20.149999999999999" customHeight="1" x14ac:dyDescent="0.35">
      <x:c r="A6221" s="27">
        <x:v>8046562</x:v>
      </x:c>
      <x:c r="B6221" s="23" t="s">
        <x:v>35</x:v>
      </x:c>
      <x:c r="C6221" s="28" t="s">
        <x:v>37839</x:v>
      </x:c>
      <x:c r="D6221" s="28" t="s">
        <x:v>55584</x:v>
      </x:c>
      <x:c r="E6221" s="28" t="s">
        <x:v>34</x:v>
      </x:c>
      <x:c r="F6221" s="29">
        <x:v>45771</x:v>
      </x:c>
      <x:c r="G6221" s="29">
        <x:v>45776.500482654701</x:v>
      </x:c>
      <x:c r="H6221" s="22">
        <x:v>0</x:v>
      </x:c>
    </x:row>
    <x:row r="6222" spans="1:8" ht="20.149999999999999" customHeight="1" x14ac:dyDescent="0.35">
      <x:c r="A6222" s="27">
        <x:v>8046053</x:v>
      </x:c>
      <x:c r="B6222" s="23" t="s">
        <x:v>35</x:v>
      </x:c>
      <x:c r="C6222" s="28" t="s">
        <x:v>39076</x:v>
      </x:c>
      <x:c r="D6222" s="28" t="s">
        <x:v>55585</x:v>
      </x:c>
      <x:c r="E6222" s="28" t="s">
        <x:v>34</x:v>
      </x:c>
      <x:c r="F6222" s="29">
        <x:v>45764</x:v>
      </x:c>
      <x:c r="G6222" s="29">
        <x:v>45776.503236976103</x:v>
      </x:c>
      <x:c r="H6222" s="22">
        <x:v>0</x:v>
      </x:c>
    </x:row>
    <x:row r="6223" spans="1:8" ht="20.149999999999999" customHeight="1" x14ac:dyDescent="0.35">
      <x:c r="A6223" s="27">
        <x:v>8046628</x:v>
      </x:c>
      <x:c r="B6223" s="23" t="s">
        <x:v>35</x:v>
      </x:c>
      <x:c r="C6223" s="28" t="s">
        <x:v>39077</x:v>
      </x:c>
      <x:c r="D6223" s="28" t="s">
        <x:v>55586</x:v>
      </x:c>
      <x:c r="E6223" s="28" t="s">
        <x:v>14</x:v>
      </x:c>
      <x:c r="F6223" s="29">
        <x:v>45771</x:v>
      </x:c>
      <x:c r="G6223" s="29">
        <x:v>45776.503936842302</x:v>
      </x:c>
      <x:c r="H6223" s="22">
        <x:v>0</x:v>
      </x:c>
    </x:row>
    <x:row r="6224" spans="1:8" ht="20.149999999999999" customHeight="1" x14ac:dyDescent="0.35">
      <x:c r="A6224" s="27">
        <x:v>8046920</x:v>
      </x:c>
      <x:c r="B6224" s="23" t="s">
        <x:v>35</x:v>
      </x:c>
      <x:c r="C6224" s="28" t="s">
        <x:v>37663</x:v>
      </x:c>
      <x:c r="D6224" s="28" t="s">
        <x:v>53934</x:v>
      </x:c>
      <x:c r="E6224" s="28" t="s">
        <x:v>34</x:v>
      </x:c>
      <x:c r="F6224" s="29">
        <x:v>45775</x:v>
      </x:c>
      <x:c r="G6224" s="29">
        <x:v>45776.510183761398</x:v>
      </x:c>
      <x:c r="H6224" s="22">
        <x:v>0</x:v>
      </x:c>
    </x:row>
    <x:row r="6225" spans="1:8" ht="20.149999999999999" customHeight="1" x14ac:dyDescent="0.35">
      <x:c r="A6225" s="27">
        <x:v>8046937</x:v>
      </x:c>
      <x:c r="B6225" s="23" t="s">
        <x:v>35</x:v>
      </x:c>
      <x:c r="C6225" s="28" t="s">
        <x:v>36717</x:v>
      </x:c>
      <x:c r="D6225" s="28" t="s">
        <x:v>52948</x:v>
      </x:c>
      <x:c r="E6225" s="28" t="s">
        <x:v>34</x:v>
      </x:c>
      <x:c r="F6225" s="29">
        <x:v>45775</x:v>
      </x:c>
      <x:c r="G6225" s="29">
        <x:v>45776.518511511997</x:v>
      </x:c>
      <x:c r="H6225" s="22">
        <x:v>0</x:v>
      </x:c>
    </x:row>
    <x:row r="6226" spans="1:8" ht="20.149999999999999" customHeight="1" x14ac:dyDescent="0.35">
      <x:c r="A6226" s="27">
        <x:v>8046978</x:v>
      </x:c>
      <x:c r="B6226" s="23" t="s">
        <x:v>35</x:v>
      </x:c>
      <x:c r="C6226" s="28" t="s">
        <x:v>37706</x:v>
      </x:c>
      <x:c r="D6226" s="28" t="s">
        <x:v>53977</x:v>
      </x:c>
      <x:c r="E6226" s="28" t="s">
        <x:v>34</x:v>
      </x:c>
      <x:c r="F6226" s="29">
        <x:v>45775</x:v>
      </x:c>
      <x:c r="G6226" s="29">
        <x:v>45776.519904941</x:v>
      </x:c>
      <x:c r="H6226" s="22">
        <x:v>0</x:v>
      </x:c>
    </x:row>
    <x:row r="6227" spans="1:8" ht="20.149999999999999" customHeight="1" x14ac:dyDescent="0.35">
      <x:c r="A6227" s="27">
        <x:v>8046938</x:v>
      </x:c>
      <x:c r="B6227" s="23" t="s">
        <x:v>35</x:v>
      </x:c>
      <x:c r="C6227" s="28" t="s">
        <x:v>36717</x:v>
      </x:c>
      <x:c r="D6227" s="28" t="s">
        <x:v>52948</x:v>
      </x:c>
      <x:c r="E6227" s="28" t="s">
        <x:v>34</x:v>
      </x:c>
      <x:c r="F6227" s="29">
        <x:v>45775</x:v>
      </x:c>
      <x:c r="G6227" s="29">
        <x:v>45776.528930912798</x:v>
      </x:c>
      <x:c r="H6227" s="22">
        <x:v>0</x:v>
      </x:c>
    </x:row>
    <x:row r="6228" spans="1:8" ht="20.149999999999999" customHeight="1" x14ac:dyDescent="0.35">
      <x:c r="A6228" s="27">
        <x:v>8047019</x:v>
      </x:c>
      <x:c r="B6228" s="23" t="s">
        <x:v>35</x:v>
      </x:c>
      <x:c r="C6228" s="28" t="s">
        <x:v>37466</x:v>
      </x:c>
      <x:c r="D6228" s="28" t="s">
        <x:v>53740</x:v>
      </x:c>
      <x:c r="E6228" s="28" t="s">
        <x:v>34</x:v>
      </x:c>
      <x:c r="F6228" s="29">
        <x:v>45775</x:v>
      </x:c>
      <x:c r="G6228" s="29">
        <x:v>45776.5372676529</x:v>
      </x:c>
      <x:c r="H6228" s="22">
        <x:v>0</x:v>
      </x:c>
    </x:row>
    <x:row r="6229" spans="1:8" ht="20.149999999999999" customHeight="1" x14ac:dyDescent="0.35">
      <x:c r="A6229" s="27">
        <x:v>8046500</x:v>
      </x:c>
      <x:c r="B6229" s="23" t="s">
        <x:v>35</x:v>
      </x:c>
      <x:c r="C6229" s="28" t="s">
        <x:v>39078</x:v>
      </x:c>
      <x:c r="D6229" s="28" t="s">
        <x:v>55587</x:v>
      </x:c>
      <x:c r="E6229" s="28" t="s">
        <x:v>34</x:v>
      </x:c>
      <x:c r="F6229" s="29">
        <x:v>45770</x:v>
      </x:c>
      <x:c r="G6229" s="29">
        <x:v>45776.548386124603</x:v>
      </x:c>
      <x:c r="H6229" s="22">
        <x:v>0</x:v>
      </x:c>
    </x:row>
    <x:row r="6230" spans="1:8" ht="20.149999999999999" customHeight="1" x14ac:dyDescent="0.35">
      <x:c r="A6230" s="27">
        <x:v>8046702</x:v>
      </x:c>
      <x:c r="B6230" s="23" t="s">
        <x:v>35</x:v>
      </x:c>
      <x:c r="C6230" s="28" t="s">
        <x:v>39079</x:v>
      </x:c>
      <x:c r="D6230" s="28" t="s">
        <x:v>55588</x:v>
      </x:c>
      <x:c r="E6230" s="28" t="s">
        <x:v>34</x:v>
      </x:c>
      <x:c r="F6230" s="29">
        <x:v>45772</x:v>
      </x:c>
      <x:c r="G6230" s="29">
        <x:v>45776.553895731602</x:v>
      </x:c>
      <x:c r="H6230" s="22">
        <x:v>0</x:v>
      </x:c>
    </x:row>
    <x:row r="6231" spans="1:8" ht="20.149999999999999" customHeight="1" x14ac:dyDescent="0.35">
      <x:c r="A6231" s="27">
        <x:v>8046860</x:v>
      </x:c>
      <x:c r="B6231" s="23" t="s">
        <x:v>35</x:v>
      </x:c>
      <x:c r="C6231" s="28" t="s">
        <x:v>37873</x:v>
      </x:c>
      <x:c r="D6231" s="28" t="s">
        <x:v>54143</x:v>
      </x:c>
      <x:c r="E6231" s="28" t="s">
        <x:v>14</x:v>
      </x:c>
      <x:c r="F6231" s="29">
        <x:v>45774</x:v>
      </x:c>
      <x:c r="G6231" s="29">
        <x:v>45776.5546680962</x:v>
      </x:c>
      <x:c r="H6231" s="22">
        <x:v>0</x:v>
      </x:c>
    </x:row>
    <x:row r="6232" spans="1:8" ht="20.149999999999999" customHeight="1" x14ac:dyDescent="0.35">
      <x:c r="A6232" s="27">
        <x:v>8046887</x:v>
      </x:c>
      <x:c r="B6232" s="23" t="s">
        <x:v>35</x:v>
      </x:c>
      <x:c r="C6232" s="28" t="s">
        <x:v>36947</x:v>
      </x:c>
      <x:c r="D6232" s="28" t="s">
        <x:v>54111</x:v>
      </x:c>
      <x:c r="E6232" s="28" t="s">
        <x:v>34</x:v>
      </x:c>
      <x:c r="F6232" s="29">
        <x:v>45775</x:v>
      </x:c>
      <x:c r="G6232" s="29">
        <x:v>45776.560886230203</x:v>
      </x:c>
      <x:c r="H6232" s="22">
        <x:v>0</x:v>
      </x:c>
    </x:row>
    <x:row r="6233" spans="1:8" ht="20.149999999999999" customHeight="1" x14ac:dyDescent="0.35">
      <x:c r="A6233" s="27">
        <x:v>8046997</x:v>
      </x:c>
      <x:c r="B6233" s="23" t="s">
        <x:v>35</x:v>
      </x:c>
      <x:c r="C6233" s="28" t="s">
        <x:v>37060</x:v>
      </x:c>
      <x:c r="D6233" s="28" t="s">
        <x:v>54243</x:v>
      </x:c>
      <x:c r="E6233" s="28" t="s">
        <x:v>34</x:v>
      </x:c>
      <x:c r="F6233" s="29">
        <x:v>45775</x:v>
      </x:c>
      <x:c r="G6233" s="29">
        <x:v>45776.567144730601</x:v>
      </x:c>
      <x:c r="H6233" s="22">
        <x:v>0</x:v>
      </x:c>
    </x:row>
    <x:row r="6234" spans="1:8" ht="20.149999999999999" customHeight="1" x14ac:dyDescent="0.35">
      <x:c r="A6234" s="27">
        <x:v>8047013</x:v>
      </x:c>
      <x:c r="B6234" s="23" t="s">
        <x:v>35</x:v>
      </x:c>
      <x:c r="C6234" s="28" t="s">
        <x:v>37739</x:v>
      </x:c>
      <x:c r="D6234" s="28" t="s">
        <x:v>54005</x:v>
      </x:c>
      <x:c r="E6234" s="28" t="s">
        <x:v>34</x:v>
      </x:c>
      <x:c r="F6234" s="29">
        <x:v>45775</x:v>
      </x:c>
      <x:c r="G6234" s="29">
        <x:v>45776.571310446503</x:v>
      </x:c>
      <x:c r="H6234" s="22">
        <x:v>0</x:v>
      </x:c>
    </x:row>
    <x:row r="6235" spans="1:8" ht="20.149999999999999" customHeight="1" x14ac:dyDescent="0.35">
      <x:c r="A6235" s="27">
        <x:v>8046931</x:v>
      </x:c>
      <x:c r="B6235" s="23" t="s">
        <x:v>35</x:v>
      </x:c>
      <x:c r="C6235" s="28" t="s">
        <x:v>36717</x:v>
      </x:c>
      <x:c r="D6235" s="28" t="s">
        <x:v>52952</x:v>
      </x:c>
      <x:c r="E6235" s="28" t="s">
        <x:v>34</x:v>
      </x:c>
      <x:c r="F6235" s="29">
        <x:v>45775</x:v>
      </x:c>
      <x:c r="G6235" s="29">
        <x:v>45776.573386668701</x:v>
      </x:c>
      <x:c r="H6235" s="22">
        <x:v>0</x:v>
      </x:c>
    </x:row>
    <x:row r="6236" spans="1:8" ht="20.149999999999999" customHeight="1" x14ac:dyDescent="0.35">
      <x:c r="A6236" s="27">
        <x:v>8046836</x:v>
      </x:c>
      <x:c r="B6236" s="23" t="s">
        <x:v>35</x:v>
      </x:c>
      <x:c r="C6236" s="28" t="s">
        <x:v>37291</x:v>
      </x:c>
      <x:c r="D6236" s="28" t="s">
        <x:v>53797</x:v>
      </x:c>
      <x:c r="E6236" s="28" t="s">
        <x:v>34</x:v>
      </x:c>
      <x:c r="F6236" s="29">
        <x:v>45773</x:v>
      </x:c>
      <x:c r="G6236" s="29">
        <x:v>45776.573394010396</x:v>
      </x:c>
      <x:c r="H6236" s="22">
        <x:v>0</x:v>
      </x:c>
    </x:row>
    <x:row r="6237" spans="1:8" ht="20.149999999999999" customHeight="1" x14ac:dyDescent="0.35">
      <x:c r="A6237" s="27">
        <x:v>9042589</x:v>
      </x:c>
      <x:c r="B6237" s="23" t="s">
        <x:v>35</x:v>
      </x:c>
      <x:c r="C6237" s="28" t="s">
        <x:v>39049</x:v>
      </x:c>
      <x:c r="D6237" s="28" t="s">
        <x:v>55554</x:v>
      </x:c>
      <x:c r="E6237" s="28" t="s">
        <x:v>34</x:v>
      </x:c>
      <x:c r="F6237" s="29">
        <x:v>45775</x:v>
      </x:c>
      <x:c r="G6237" s="29">
        <x:v>45776.5843695195</x:v>
      </x:c>
      <x:c r="H6237" s="22">
        <x:v>0</x:v>
      </x:c>
    </x:row>
    <x:row r="6238" spans="1:8" ht="20.149999999999999" customHeight="1" x14ac:dyDescent="0.35">
      <x:c r="A6238" s="27">
        <x:v>8046947</x:v>
      </x:c>
      <x:c r="B6238" s="23" t="s">
        <x:v>35</x:v>
      </x:c>
      <x:c r="C6238" s="28" t="s">
        <x:v>37323</x:v>
      </x:c>
      <x:c r="D6238" s="28" t="s">
        <x:v>53378</x:v>
      </x:c>
      <x:c r="E6238" s="28" t="s">
        <x:v>14</x:v>
      </x:c>
      <x:c r="F6238" s="29">
        <x:v>45775</x:v>
      </x:c>
      <x:c r="G6238" s="29">
        <x:v>45776.5851493808</x:v>
      </x:c>
      <x:c r="H6238" s="22">
        <x:v>0</x:v>
      </x:c>
    </x:row>
    <x:row r="6239" spans="1:8" ht="20.149999999999999" customHeight="1" x14ac:dyDescent="0.35">
      <x:c r="A6239" s="27">
        <x:v>8046939</x:v>
      </x:c>
      <x:c r="B6239" s="23" t="s">
        <x:v>35</x:v>
      </x:c>
      <x:c r="C6239" s="28" t="s">
        <x:v>36717</x:v>
      </x:c>
      <x:c r="D6239" s="28" t="s">
        <x:v>52948</x:v>
      </x:c>
      <x:c r="E6239" s="28" t="s">
        <x:v>34</x:v>
      </x:c>
      <x:c r="F6239" s="29">
        <x:v>45775</x:v>
      </x:c>
      <x:c r="G6239" s="29">
        <x:v>45776.586597936897</x:v>
      </x:c>
      <x:c r="H6239" s="22">
        <x:v>0</x:v>
      </x:c>
    </x:row>
    <x:row r="6240" spans="1:8" ht="20.149999999999999" customHeight="1" x14ac:dyDescent="0.35">
      <x:c r="A6240" s="27">
        <x:v>8046746</x:v>
      </x:c>
      <x:c r="B6240" s="23" t="s">
        <x:v>35</x:v>
      </x:c>
      <x:c r="C6240" s="28" t="s">
        <x:v>37845</x:v>
      </x:c>
      <x:c r="D6240" s="28" t="s">
        <x:v>54116</x:v>
      </x:c>
      <x:c r="E6240" s="28" t="s">
        <x:v>34</x:v>
      </x:c>
      <x:c r="F6240" s="29">
        <x:v>45772</x:v>
      </x:c>
      <x:c r="G6240" s="29">
        <x:v>45776.593524572098</x:v>
      </x:c>
      <x:c r="H6240" s="22">
        <x:v>0</x:v>
      </x:c>
    </x:row>
    <x:row r="6241" spans="1:8" ht="20.149999999999999" customHeight="1" x14ac:dyDescent="0.35">
      <x:c r="A6241" s="27">
        <x:v>8046865</x:v>
      </x:c>
      <x:c r="B6241" s="23" t="s">
        <x:v>35</x:v>
      </x:c>
      <x:c r="C6241" s="28" t="s">
        <x:v>37090</x:v>
      </x:c>
      <x:c r="D6241" s="28" t="s">
        <x:v>53352</x:v>
      </x:c>
      <x:c r="E6241" s="28" t="s">
        <x:v>34</x:v>
      </x:c>
      <x:c r="F6241" s="29">
        <x:v>45774</x:v>
      </x:c>
      <x:c r="G6241" s="29">
        <x:v>45776.594780669897</x:v>
      </x:c>
      <x:c r="H6241" s="22">
        <x:v>0</x:v>
      </x:c>
    </x:row>
    <x:row r="6242" spans="1:8" ht="20.149999999999999" customHeight="1" x14ac:dyDescent="0.35">
      <x:c r="A6242" s="27">
        <x:v>8046915</x:v>
      </x:c>
      <x:c r="B6242" s="23" t="s">
        <x:v>35</x:v>
      </x:c>
      <x:c r="C6242" s="28" t="s">
        <x:v>36717</x:v>
      </x:c>
      <x:c r="D6242" s="28" t="s">
        <x:v>52948</x:v>
      </x:c>
      <x:c r="E6242" s="28" t="s">
        <x:v>34</x:v>
      </x:c>
      <x:c r="F6242" s="29">
        <x:v>45775</x:v>
      </x:c>
      <x:c r="G6242" s="29">
        <x:v>45776.596302261998</x:v>
      </x:c>
      <x:c r="H6242" s="22">
        <x:v>0</x:v>
      </x:c>
    </x:row>
    <x:row r="6243" spans="1:8" ht="20.149999999999999" customHeight="1" x14ac:dyDescent="0.35">
      <x:c r="A6243" s="27">
        <x:v>8046892</x:v>
      </x:c>
      <x:c r="B6243" s="23" t="s">
        <x:v>35</x:v>
      </x:c>
      <x:c r="C6243" s="28" t="s">
        <x:v>37308</x:v>
      </x:c>
      <x:c r="D6243" s="28" t="s">
        <x:v>53577</x:v>
      </x:c>
      <x:c r="E6243" s="28" t="s">
        <x:v>34</x:v>
      </x:c>
      <x:c r="F6243" s="29">
        <x:v>45775</x:v>
      </x:c>
      <x:c r="G6243" s="29">
        <x:v>45776.600474756997</x:v>
      </x:c>
      <x:c r="H6243" s="22">
        <x:v>0</x:v>
      </x:c>
    </x:row>
    <x:row r="6244" spans="1:8" ht="20.149999999999999" customHeight="1" x14ac:dyDescent="0.35">
      <x:c r="A6244" s="27">
        <x:v>8046987</x:v>
      </x:c>
      <x:c r="B6244" s="23" t="s">
        <x:v>35</x:v>
      </x:c>
      <x:c r="C6244" s="28" t="s">
        <x:v>39080</x:v>
      </x:c>
      <x:c r="D6244" s="28" t="s">
        <x:v>55589</x:v>
      </x:c>
      <x:c r="E6244" s="28" t="s">
        <x:v>34</x:v>
      </x:c>
      <x:c r="F6244" s="29">
        <x:v>45775</x:v>
      </x:c>
      <x:c r="G6244" s="29">
        <x:v>45776.608818334003</x:v>
      </x:c>
      <x:c r="H6244" s="22">
        <x:v>0</x:v>
      </x:c>
    </x:row>
    <x:row r="6245" spans="1:8" ht="20.149999999999999" customHeight="1" x14ac:dyDescent="0.35">
      <x:c r="A6245" s="27">
        <x:v>8046421</x:v>
      </x:c>
      <x:c r="B6245" s="23" t="s">
        <x:v>35</x:v>
      </x:c>
      <x:c r="C6245" s="28" t="s">
        <x:v>36680</x:v>
      </x:c>
      <x:c r="D6245" s="28" t="s">
        <x:v>52910</x:v>
      </x:c>
      <x:c r="E6245" s="28" t="s">
        <x:v>34</x:v>
      </x:c>
      <x:c r="F6245" s="29">
        <x:v>45769</x:v>
      </x:c>
      <x:c r="G6245" s="29">
        <x:v>45776.611476214501</x:v>
      </x:c>
      <x:c r="H6245" s="22">
        <x:v>0</x:v>
      </x:c>
    </x:row>
    <x:row r="6246" spans="1:8" ht="20.149999999999999" customHeight="1" x14ac:dyDescent="0.35">
      <x:c r="A6246" s="27">
        <x:v>8046485</x:v>
      </x:c>
      <x:c r="B6246" s="23" t="s">
        <x:v>35</x:v>
      </x:c>
      <x:c r="C6246" s="28" t="s">
        <x:v>39081</x:v>
      </x:c>
      <x:c r="D6246" s="28" t="s">
        <x:v>55590</x:v>
      </x:c>
      <x:c r="E6246" s="28" t="s">
        <x:v>34</x:v>
      </x:c>
      <x:c r="F6246" s="29">
        <x:v>45769</x:v>
      </x:c>
      <x:c r="G6246" s="29">
        <x:v>45776.6143629746</x:v>
      </x:c>
      <x:c r="H6246" s="22">
        <x:v>0</x:v>
      </x:c>
    </x:row>
    <x:row r="6247" spans="1:8" ht="20.149999999999999" customHeight="1" x14ac:dyDescent="0.35">
      <x:c r="A6247" s="27">
        <x:v>8046653</x:v>
      </x:c>
      <x:c r="B6247" s="23" t="s">
        <x:v>35</x:v>
      </x:c>
      <x:c r="C6247" s="28" t="s">
        <x:v>39082</x:v>
      </x:c>
      <x:c r="D6247" s="28" t="s">
        <x:v>55591</x:v>
      </x:c>
      <x:c r="E6247" s="28" t="s">
        <x:v>14</x:v>
      </x:c>
      <x:c r="F6247" s="29">
        <x:v>45771</x:v>
      </x:c>
      <x:c r="G6247" s="29">
        <x:v>45776.615742409202</x:v>
      </x:c>
      <x:c r="H6247" s="22">
        <x:v>0</x:v>
      </x:c>
    </x:row>
    <x:row r="6248" spans="1:8" ht="20.149999999999999" customHeight="1" x14ac:dyDescent="0.35">
      <x:c r="A6248" s="27">
        <x:v>8046006</x:v>
      </x:c>
      <x:c r="B6248" s="23" t="s">
        <x:v>35</x:v>
      </x:c>
      <x:c r="C6248" s="28" t="s">
        <x:v>39083</x:v>
      </x:c>
      <x:c r="D6248" s="28" t="s">
        <x:v>55592</x:v>
      </x:c>
      <x:c r="E6248" s="28" t="s">
        <x:v>34</x:v>
      </x:c>
      <x:c r="F6248" s="29">
        <x:v>45763</x:v>
      </x:c>
      <x:c r="G6248" s="29">
        <x:v>45776.618149047099</x:v>
      </x:c>
      <x:c r="H6248" s="22">
        <x:v>0</x:v>
      </x:c>
    </x:row>
    <x:row r="6249" spans="1:8" ht="20.149999999999999" customHeight="1" x14ac:dyDescent="0.35">
      <x:c r="A6249" s="27">
        <x:v>8046076</x:v>
      </x:c>
      <x:c r="B6249" s="23" t="s">
        <x:v>35</x:v>
      </x:c>
      <x:c r="C6249" s="28" t="s">
        <x:v>38223</x:v>
      </x:c>
      <x:c r="D6249" s="28" t="s">
        <x:v>55593</x:v>
      </x:c>
      <x:c r="E6249" s="28" t="s">
        <x:v>14</x:v>
      </x:c>
      <x:c r="F6249" s="29">
        <x:v>45764</x:v>
      </x:c>
      <x:c r="G6249" s="29">
        <x:v>45776.618397030703</x:v>
      </x:c>
      <x:c r="H6249" s="22">
        <x:v>0</x:v>
      </x:c>
    </x:row>
    <x:row r="6250" spans="1:8" ht="20.149999999999999" customHeight="1" x14ac:dyDescent="0.35">
      <x:c r="A6250" s="27">
        <x:v>8041965</x:v>
      </x:c>
      <x:c r="B6250" s="23" t="s">
        <x:v>35</x:v>
      </x:c>
      <x:c r="C6250" s="28" t="s">
        <x:v>36692</x:v>
      </x:c>
      <x:c r="D6250" s="28" t="s">
        <x:v>55184</x:v>
      </x:c>
      <x:c r="E6250" s="28" t="s">
        <x:v>34</x:v>
      </x:c>
      <x:c r="F6250" s="29">
        <x:v>45769</x:v>
      </x:c>
      <x:c r="G6250" s="29">
        <x:v>45776.618423420397</x:v>
      </x:c>
      <x:c r="H6250" s="22">
        <x:v>0</x:v>
      </x:c>
    </x:row>
    <x:row r="6251" spans="1:8" ht="20.149999999999999" customHeight="1" x14ac:dyDescent="0.35">
      <x:c r="A6251" s="27">
        <x:v>8046170</x:v>
      </x:c>
      <x:c r="B6251" s="23" t="s">
        <x:v>35</x:v>
      </x:c>
      <x:c r="C6251" s="28" t="s">
        <x:v>36889</x:v>
      </x:c>
      <x:c r="D6251" s="28" t="s">
        <x:v>53127</x:v>
      </x:c>
      <x:c r="E6251" s="28" t="s">
        <x:v>34</x:v>
      </x:c>
      <x:c r="F6251" s="29">
        <x:v>45765</x:v>
      </x:c>
      <x:c r="G6251" s="29">
        <x:v>45776.618663523397</x:v>
      </x:c>
      <x:c r="H6251" s="22">
        <x:v>0</x:v>
      </x:c>
    </x:row>
    <x:row r="6252" spans="1:8" ht="20.149999999999999" customHeight="1" x14ac:dyDescent="0.35">
      <x:c r="A6252" s="27">
        <x:v>8046173</x:v>
      </x:c>
      <x:c r="B6252" s="23" t="s">
        <x:v>35</x:v>
      </x:c>
      <x:c r="C6252" s="28" t="s">
        <x:v>36890</x:v>
      </x:c>
      <x:c r="D6252" s="28" t="s">
        <x:v>53127</x:v>
      </x:c>
      <x:c r="E6252" s="28" t="s">
        <x:v>34</x:v>
      </x:c>
      <x:c r="F6252" s="29">
        <x:v>45765</x:v>
      </x:c>
      <x:c r="G6252" s="29">
        <x:v>45776.619013474701</x:v>
      </x:c>
      <x:c r="H6252" s="22">
        <x:v>0</x:v>
      </x:c>
    </x:row>
    <x:row r="6253" spans="1:8" ht="20.149999999999999" customHeight="1" x14ac:dyDescent="0.35">
      <x:c r="A6253" s="27">
        <x:v>8046177</x:v>
      </x:c>
      <x:c r="B6253" s="23" t="s">
        <x:v>35</x:v>
      </x:c>
      <x:c r="C6253" s="28" t="s">
        <x:v>38433</x:v>
      </x:c>
      <x:c r="D6253" s="28" t="s">
        <x:v>53125</x:v>
      </x:c>
      <x:c r="E6253" s="28" t="s">
        <x:v>34</x:v>
      </x:c>
      <x:c r="F6253" s="29">
        <x:v>45765</x:v>
      </x:c>
      <x:c r="G6253" s="29">
        <x:v>45776.619255009296</x:v>
      </x:c>
      <x:c r="H6253" s="22">
        <x:v>0</x:v>
      </x:c>
    </x:row>
    <x:row r="6254" spans="1:8" ht="20.149999999999999" customHeight="1" x14ac:dyDescent="0.35">
      <x:c r="A6254" s="27">
        <x:v>8046180</x:v>
      </x:c>
      <x:c r="B6254" s="23" t="s">
        <x:v>35</x:v>
      </x:c>
      <x:c r="C6254" s="28" t="s">
        <x:v>38433</x:v>
      </x:c>
      <x:c r="D6254" s="28" t="s">
        <x:v>53125</x:v>
      </x:c>
      <x:c r="E6254" s="28" t="s">
        <x:v>34</x:v>
      </x:c>
      <x:c r="F6254" s="29">
        <x:v>45765</x:v>
      </x:c>
      <x:c r="G6254" s="29">
        <x:v>45776.6195359177</x:v>
      </x:c>
      <x:c r="H6254" s="22">
        <x:v>0</x:v>
      </x:c>
    </x:row>
    <x:row r="6255" spans="1:8" ht="20.149999999999999" customHeight="1" x14ac:dyDescent="0.35">
      <x:c r="A6255" s="27">
        <x:v>8046380</x:v>
      </x:c>
      <x:c r="B6255" s="23" t="s">
        <x:v>35</x:v>
      </x:c>
      <x:c r="C6255" s="28" t="s">
        <x:v>39084</x:v>
      </x:c>
      <x:c r="D6255" s="28" t="s">
        <x:v>55594</x:v>
      </x:c>
      <x:c r="E6255" s="28" t="s">
        <x:v>34</x:v>
      </x:c>
      <x:c r="F6255" s="29">
        <x:v>45768</x:v>
      </x:c>
      <x:c r="G6255" s="29">
        <x:v>45776.6213567874</x:v>
      </x:c>
      <x:c r="H6255" s="22">
        <x:v>0</x:v>
      </x:c>
    </x:row>
    <x:row r="6256" spans="1:8" ht="20.149999999999999" customHeight="1" x14ac:dyDescent="0.35">
      <x:c r="A6256" s="27">
        <x:v>8046357</x:v>
      </x:c>
      <x:c r="B6256" s="23" t="s">
        <x:v>35</x:v>
      </x:c>
      <x:c r="C6256" s="28" t="s">
        <x:v>39085</x:v>
      </x:c>
      <x:c r="D6256" s="28" t="s">
        <x:v>55595</x:v>
      </x:c>
      <x:c r="E6256" s="28" t="s">
        <x:v>34</x:v>
      </x:c>
      <x:c r="F6256" s="29">
        <x:v>45768</x:v>
      </x:c>
      <x:c r="G6256" s="29">
        <x:v>45776.621441305397</x:v>
      </x:c>
      <x:c r="H6256" s="22">
        <x:v>0</x:v>
      </x:c>
    </x:row>
    <x:row r="6257" spans="1:8" ht="20.149999999999999" customHeight="1" x14ac:dyDescent="0.35">
      <x:c r="A6257" s="27">
        <x:v>8046333</x:v>
      </x:c>
      <x:c r="B6257" s="23" t="s">
        <x:v>35</x:v>
      </x:c>
      <x:c r="C6257" s="28" t="s">
        <x:v>36804</x:v>
      </x:c>
      <x:c r="D6257" s="28" t="s">
        <x:v>53681</x:v>
      </x:c>
      <x:c r="E6257" s="28" t="s">
        <x:v>14</x:v>
      </x:c>
      <x:c r="F6257" s="29">
        <x:v>45768</x:v>
      </x:c>
      <x:c r="G6257" s="29">
        <x:v>45776.6215073372</x:v>
      </x:c>
      <x:c r="H6257" s="22">
        <x:v>0</x:v>
      </x:c>
    </x:row>
    <x:row r="6258" spans="1:8" ht="20.149999999999999" customHeight="1" x14ac:dyDescent="0.35">
      <x:c r="A6258" s="27">
        <x:v>8046321</x:v>
      </x:c>
      <x:c r="B6258" s="23" t="s">
        <x:v>35</x:v>
      </x:c>
      <x:c r="C6258" s="28" t="s">
        <x:v>36940</x:v>
      </x:c>
      <x:c r="D6258" s="28" t="s">
        <x:v>53184</x:v>
      </x:c>
      <x:c r="E6258" s="28" t="s">
        <x:v>34</x:v>
      </x:c>
      <x:c r="F6258" s="29">
        <x:v>45768</x:v>
      </x:c>
      <x:c r="G6258" s="29">
        <x:v>45776.621585213499</x:v>
      </x:c>
      <x:c r="H6258" s="22">
        <x:v>0</x:v>
      </x:c>
    </x:row>
    <x:row r="6259" spans="1:8" ht="20.149999999999999" customHeight="1" x14ac:dyDescent="0.35">
      <x:c r="A6259" s="27">
        <x:v>8046239</x:v>
      </x:c>
      <x:c r="B6259" s="23" t="s">
        <x:v>35</x:v>
      </x:c>
      <x:c r="C6259" s="28" t="s">
        <x:v>39</x:v>
      </x:c>
      <x:c r="D6259" s="28" t="s">
        <x:v>55596</x:v>
      </x:c>
      <x:c r="E6259" s="28" t="s">
        <x:v>14</x:v>
      </x:c>
      <x:c r="F6259" s="29">
        <x:v>45767</x:v>
      </x:c>
      <x:c r="G6259" s="29">
        <x:v>45776.621703349498</x:v>
      </x:c>
      <x:c r="H6259" s="22">
        <x:v>0</x:v>
      </x:c>
    </x:row>
    <x:row r="6260" spans="1:8" ht="20.149999999999999" customHeight="1" x14ac:dyDescent="0.35">
      <x:c r="A6260" s="27">
        <x:v>8046215</x:v>
      </x:c>
      <x:c r="B6260" s="23" t="s">
        <x:v>35</x:v>
      </x:c>
      <x:c r="C6260" s="28" t="s">
        <x:v>37404</x:v>
      </x:c>
      <x:c r="D6260" s="28" t="s">
        <x:v>53677</x:v>
      </x:c>
      <x:c r="E6260" s="28" t="s">
        <x:v>34</x:v>
      </x:c>
      <x:c r="F6260" s="29">
        <x:v>45766</x:v>
      </x:c>
      <x:c r="G6260" s="29">
        <x:v>45776.6217695741</x:v>
      </x:c>
      <x:c r="H6260" s="22">
        <x:v>0</x:v>
      </x:c>
    </x:row>
    <x:row r="6261" spans="1:8" ht="20.149999999999999" customHeight="1" x14ac:dyDescent="0.35">
      <x:c r="A6261" s="27">
        <x:v>8046198</x:v>
      </x:c>
      <x:c r="B6261" s="23" t="s">
        <x:v>35</x:v>
      </x:c>
      <x:c r="C6261" s="28" t="s">
        <x:v>33</x:v>
      </x:c>
      <x:c r="D6261" s="28" t="s">
        <x:v>53784</x:v>
      </x:c>
      <x:c r="E6261" s="28" t="s">
        <x:v>14</x:v>
      </x:c>
      <x:c r="F6261" s="29">
        <x:v>45765</x:v>
      </x:c>
      <x:c r="G6261" s="29">
        <x:v>45776.621848896801</x:v>
      </x:c>
      <x:c r="H6261" s="22">
        <x:v>0</x:v>
      </x:c>
    </x:row>
    <x:row r="6262" spans="1:8" ht="20.149999999999999" customHeight="1" x14ac:dyDescent="0.35">
      <x:c r="A6262" s="27">
        <x:v>8046618</x:v>
      </x:c>
      <x:c r="B6262" s="23" t="s">
        <x:v>35</x:v>
      </x:c>
      <x:c r="C6262" s="28" t="s">
        <x:v>39086</x:v>
      </x:c>
      <x:c r="D6262" s="28" t="s">
        <x:v>55597</x:v>
      </x:c>
      <x:c r="E6262" s="28" t="s">
        <x:v>34</x:v>
      </x:c>
      <x:c r="F6262" s="29">
        <x:v>45771</x:v>
      </x:c>
      <x:c r="G6262" s="29">
        <x:v>45776.621868713002</x:v>
      </x:c>
      <x:c r="H6262" s="22">
        <x:v>0</x:v>
      </x:c>
    </x:row>
    <x:row r="6263" spans="1:8" ht="20.149999999999999" customHeight="1" x14ac:dyDescent="0.35">
      <x:c r="A6263" s="27">
        <x:v>8046184</x:v>
      </x:c>
      <x:c r="B6263" s="23" t="s">
        <x:v>35</x:v>
      </x:c>
      <x:c r="C6263" s="28" t="s">
        <x:v>38433</x:v>
      </x:c>
      <x:c r="D6263" s="28" t="s">
        <x:v>53125</x:v>
      </x:c>
      <x:c r="E6263" s="28" t="s">
        <x:v>34</x:v>
      </x:c>
      <x:c r="F6263" s="29">
        <x:v>45765</x:v>
      </x:c>
      <x:c r="G6263" s="29">
        <x:v>45776.621921828897</x:v>
      </x:c>
      <x:c r="H6263" s="22">
        <x:v>0</x:v>
      </x:c>
    </x:row>
    <x:row r="6264" spans="1:8" ht="20.149999999999999" customHeight="1" x14ac:dyDescent="0.35">
      <x:c r="A6264" s="27">
        <x:v>8045629</x:v>
      </x:c>
      <x:c r="B6264" s="23" t="s">
        <x:v>35</x:v>
      </x:c>
      <x:c r="C6264" s="28" t="s">
        <x:v>37000</x:v>
      </x:c>
      <x:c r="D6264" s="28" t="s">
        <x:v>53243</x:v>
      </x:c>
      <x:c r="E6264" s="28" t="s">
        <x:v>34</x:v>
      </x:c>
      <x:c r="F6264" s="29">
        <x:v>45768</x:v>
      </x:c>
      <x:c r="G6264" s="29">
        <x:v>45776.621989302999</x:v>
      </x:c>
      <x:c r="H6264" s="22">
        <x:v>0</x:v>
      </x:c>
    </x:row>
    <x:row r="6265" spans="1:8" ht="20.149999999999999" customHeight="1" x14ac:dyDescent="0.35">
      <x:c r="A6265" s="27">
        <x:v>8045742</x:v>
      </x:c>
      <x:c r="B6265" s="23" t="s">
        <x:v>35</x:v>
      </x:c>
      <x:c r="C6265" s="28" t="s">
        <x:v>37054</x:v>
      </x:c>
      <x:c r="D6265" s="28" t="s">
        <x:v>53309</x:v>
      </x:c>
      <x:c r="E6265" s="28" t="s">
        <x:v>34</x:v>
      </x:c>
      <x:c r="F6265" s="29">
        <x:v>45762</x:v>
      </x:c>
      <x:c r="G6265" s="29">
        <x:v>45776.622888554302</x:v>
      </x:c>
      <x:c r="H6265" s="22">
        <x:v>0</x:v>
      </x:c>
    </x:row>
    <x:row r="6266" spans="1:8" ht="20.149999999999999" customHeight="1" x14ac:dyDescent="0.35">
      <x:c r="A6266" s="27">
        <x:v>8046708</x:v>
      </x:c>
      <x:c r="B6266" s="23" t="s">
        <x:v>35</x:v>
      </x:c>
      <x:c r="C6266" s="28" t="s">
        <x:v>36872</x:v>
      </x:c>
      <x:c r="D6266" s="28" t="s">
        <x:v>55598</x:v>
      </x:c>
      <x:c r="E6266" s="28" t="s">
        <x:v>34</x:v>
      </x:c>
      <x:c r="F6266" s="29">
        <x:v>45771</x:v>
      </x:c>
      <x:c r="G6266" s="29">
        <x:v>45776.6243050626</x:v>
      </x:c>
      <x:c r="H6266" s="22">
        <x:v>0</x:v>
      </x:c>
    </x:row>
    <x:row r="6267" spans="1:8" ht="20.149999999999999" customHeight="1" x14ac:dyDescent="0.35">
      <x:c r="A6267" s="27">
        <x:v>8046447</x:v>
      </x:c>
      <x:c r="B6267" s="23" t="s">
        <x:v>35</x:v>
      </x:c>
      <x:c r="C6267" s="28" t="s">
        <x:v>37255</x:v>
      </x:c>
      <x:c r="D6267" s="28" t="s">
        <x:v>55599</x:v>
      </x:c>
      <x:c r="E6267" s="28" t="s">
        <x:v>14</x:v>
      </x:c>
      <x:c r="F6267" s="29">
        <x:v>45769</x:v>
      </x:c>
      <x:c r="G6267" s="29">
        <x:v>45776.624373936298</x:v>
      </x:c>
      <x:c r="H6267" s="22">
        <x:v>0</x:v>
      </x:c>
    </x:row>
    <x:row r="6268" spans="1:8" ht="20.149999999999999" customHeight="1" x14ac:dyDescent="0.35">
      <x:c r="A6268" s="27">
        <x:v>8046441</x:v>
      </x:c>
      <x:c r="B6268" s="23" t="s">
        <x:v>35</x:v>
      </x:c>
      <x:c r="C6268" s="28" t="s">
        <x:v>39087</x:v>
      </x:c>
      <x:c r="D6268" s="28" t="s">
        <x:v>55600</x:v>
      </x:c>
      <x:c r="E6268" s="28" t="s">
        <x:v>34</x:v>
      </x:c>
      <x:c r="F6268" s="29">
        <x:v>45769</x:v>
      </x:c>
      <x:c r="G6268" s="29">
        <x:v>45776.624442512999</x:v>
      </x:c>
      <x:c r="H6268" s="22">
        <x:v>0</x:v>
      </x:c>
    </x:row>
    <x:row r="6269" spans="1:8" ht="20.149999999999999" customHeight="1" x14ac:dyDescent="0.35">
      <x:c r="A6269" s="27">
        <x:v>8046435</x:v>
      </x:c>
      <x:c r="B6269" s="23" t="s">
        <x:v>35</x:v>
      </x:c>
      <x:c r="C6269" s="28" t="s">
        <x:v>39087</x:v>
      </x:c>
      <x:c r="D6269" s="28" t="s">
        <x:v>55600</x:v>
      </x:c>
      <x:c r="E6269" s="28" t="s">
        <x:v>34</x:v>
      </x:c>
      <x:c r="F6269" s="29">
        <x:v>45769</x:v>
      </x:c>
      <x:c r="G6269" s="29">
        <x:v>45776.624510248301</x:v>
      </x:c>
      <x:c r="H6269" s="22">
        <x:v>0</x:v>
      </x:c>
    </x:row>
    <x:row r="6270" spans="1:8" ht="20.149999999999999" customHeight="1" x14ac:dyDescent="0.35">
      <x:c r="A6270" s="27">
        <x:v>8046430</x:v>
      </x:c>
      <x:c r="B6270" s="23" t="s">
        <x:v>35</x:v>
      </x:c>
      <x:c r="C6270" s="28" t="s">
        <x:v>39088</x:v>
      </x:c>
      <x:c r="D6270" s="28" t="s">
        <x:v>55601</x:v>
      </x:c>
      <x:c r="E6270" s="28" t="s">
        <x:v>34</x:v>
      </x:c>
      <x:c r="F6270" s="29">
        <x:v>45769</x:v>
      </x:c>
      <x:c r="G6270" s="29">
        <x:v>45776.624597581897</x:v>
      </x:c>
      <x:c r="H6270" s="22">
        <x:v>0</x:v>
      </x:c>
    </x:row>
    <x:row r="6271" spans="1:8" ht="20.149999999999999" customHeight="1" x14ac:dyDescent="0.35">
      <x:c r="A6271" s="27">
        <x:v>8046394</x:v>
      </x:c>
      <x:c r="B6271" s="23" t="s">
        <x:v>35</x:v>
      </x:c>
      <x:c r="C6271" s="28" t="s">
        <x:v>39089</x:v>
      </x:c>
      <x:c r="D6271" s="28" t="s">
        <x:v>55602</x:v>
      </x:c>
      <x:c r="E6271" s="28" t="s">
        <x:v>14</x:v>
      </x:c>
      <x:c r="F6271" s="29">
        <x:v>45768</x:v>
      </x:c>
      <x:c r="G6271" s="29">
        <x:v>45776.624658922599</x:v>
      </x:c>
      <x:c r="H6271" s="22">
        <x:v>0</x:v>
      </x:c>
    </x:row>
    <x:row r="6272" spans="1:8" ht="20.149999999999999" customHeight="1" x14ac:dyDescent="0.35">
      <x:c r="A6272" s="27">
        <x:v>8046770</x:v>
      </x:c>
      <x:c r="B6272" s="23" t="s">
        <x:v>35</x:v>
      </x:c>
      <x:c r="C6272" s="28" t="s">
        <x:v>37347</x:v>
      </x:c>
      <x:c r="D6272" s="28" t="s">
        <x:v>53616</x:v>
      </x:c>
      <x:c r="E6272" s="28" t="s">
        <x:v>34</x:v>
      </x:c>
      <x:c r="F6272" s="29">
        <x:v>45775</x:v>
      </x:c>
      <x:c r="G6272" s="29">
        <x:v>45776.624771972602</x:v>
      </x:c>
      <x:c r="H6272" s="22">
        <x:v>0</x:v>
      </x:c>
    </x:row>
    <x:row r="6273" spans="1:8" ht="20.149999999999999" customHeight="1" x14ac:dyDescent="0.35">
      <x:c r="A6273" s="27">
        <x:v>9042572</x:v>
      </x:c>
      <x:c r="B6273" s="23" t="s">
        <x:v>35</x:v>
      </x:c>
      <x:c r="C6273" s="28" t="s">
        <x:v>38871</x:v>
      </x:c>
      <x:c r="D6273" s="28" t="s">
        <x:v>53048</x:v>
      </x:c>
      <x:c r="E6273" s="28" t="s">
        <x:v>34</x:v>
      </x:c>
      <x:c r="F6273" s="29">
        <x:v>45768</x:v>
      </x:c>
      <x:c r="G6273" s="29">
        <x:v>45776.628080176502</x:v>
      </x:c>
      <x:c r="H6273" s="22">
        <x:v>0</x:v>
      </x:c>
    </x:row>
    <x:row r="6274" spans="1:8" ht="20.149999999999999" customHeight="1" x14ac:dyDescent="0.35">
      <x:c r="A6274" s="27">
        <x:v>9042561</x:v>
      </x:c>
      <x:c r="B6274" s="23" t="s">
        <x:v>35</x:v>
      </x:c>
      <x:c r="C6274" s="28" t="s">
        <x:v>38459</x:v>
      </x:c>
      <x:c r="D6274" s="28" t="s">
        <x:v>55603</x:v>
      </x:c>
      <x:c r="E6274" s="28" t="s">
        <x:v>14</x:v>
      </x:c>
      <x:c r="F6274" s="29">
        <x:v>45763</x:v>
      </x:c>
      <x:c r="G6274" s="29">
        <x:v>45776.630309640699</x:v>
      </x:c>
      <x:c r="H6274" s="22">
        <x:v>0</x:v>
      </x:c>
    </x:row>
    <x:row r="6275" spans="1:8" ht="20.149999999999999" customHeight="1" x14ac:dyDescent="0.35">
      <x:c r="A6275" s="27">
        <x:v>8046843</x:v>
      </x:c>
      <x:c r="B6275" s="23" t="s">
        <x:v>35</x:v>
      </x:c>
      <x:c r="C6275" s="28" t="s">
        <x:v>37415</x:v>
      </x:c>
      <x:c r="D6275" s="28" t="s">
        <x:v>53691</x:v>
      </x:c>
      <x:c r="E6275" s="28" t="s">
        <x:v>34</x:v>
      </x:c>
      <x:c r="F6275" s="29">
        <x:v>45773</x:v>
      </x:c>
      <x:c r="G6275" s="29">
        <x:v>45776.634499510998</x:v>
      </x:c>
      <x:c r="H6275" s="22">
        <x:v>0</x:v>
      </x:c>
    </x:row>
    <x:row r="6276" spans="1:8" ht="20.149999999999999" customHeight="1" x14ac:dyDescent="0.35">
      <x:c r="A6276" s="27">
        <x:v>8047043</x:v>
      </x:c>
      <x:c r="B6276" s="23" t="s">
        <x:v>35</x:v>
      </x:c>
      <x:c r="C6276" s="28" t="s">
        <x:v>37370</x:v>
      </x:c>
      <x:c r="D6276" s="28" t="s">
        <x:v>53643</x:v>
      </x:c>
      <x:c r="E6276" s="28" t="s">
        <x:v>34</x:v>
      </x:c>
      <x:c r="F6276" s="29">
        <x:v>45775</x:v>
      </x:c>
      <x:c r="G6276" s="29">
        <x:v>45776.644906809401</x:v>
      </x:c>
      <x:c r="H6276" s="22">
        <x:v>0</x:v>
      </x:c>
    </x:row>
    <x:row r="6277" spans="1:8" ht="20.149999999999999" customHeight="1" x14ac:dyDescent="0.35">
      <x:c r="A6277" s="27">
        <x:v>8046962</x:v>
      </x:c>
      <x:c r="B6277" s="23" t="s">
        <x:v>35</x:v>
      </x:c>
      <x:c r="C6277" s="28" t="s">
        <x:v>39090</x:v>
      </x:c>
      <x:c r="D6277" s="28" t="s">
        <x:v>55604</x:v>
      </x:c>
      <x:c r="E6277" s="28" t="s">
        <x:v>14</x:v>
      </x:c>
      <x:c r="F6277" s="29">
        <x:v>45775</x:v>
      </x:c>
      <x:c r="G6277" s="29">
        <x:v>45776.646160058597</x:v>
      </x:c>
      <x:c r="H6277" s="22">
        <x:v>0</x:v>
      </x:c>
    </x:row>
    <x:row r="6278" spans="1:8" ht="20.149999999999999" customHeight="1" x14ac:dyDescent="0.35">
      <x:c r="A6278" s="27">
        <x:v>8046933</x:v>
      </x:c>
      <x:c r="B6278" s="23" t="s">
        <x:v>35</x:v>
      </x:c>
      <x:c r="C6278" s="28" t="s">
        <x:v>37306</x:v>
      </x:c>
      <x:c r="D6278" s="28" t="s">
        <x:v>53575</x:v>
      </x:c>
      <x:c r="E6278" s="28" t="s">
        <x:v>34</x:v>
      </x:c>
      <x:c r="F6278" s="29">
        <x:v>45775</x:v>
      </x:c>
      <x:c r="G6278" s="29">
        <x:v>45776.646995187701</x:v>
      </x:c>
      <x:c r="H6278" s="22">
        <x:v>0</x:v>
      </x:c>
    </x:row>
    <x:row r="6279" spans="1:8" ht="20.149999999999999" customHeight="1" x14ac:dyDescent="0.35">
      <x:c r="A6279" s="27">
        <x:v>8046678</x:v>
      </x:c>
      <x:c r="B6279" s="23" t="s">
        <x:v>35</x:v>
      </x:c>
      <x:c r="C6279" s="28" t="s">
        <x:v>36941</x:v>
      </x:c>
      <x:c r="D6279" s="28" t="s">
        <x:v>53185</x:v>
      </x:c>
      <x:c r="E6279" s="28" t="s">
        <x:v>14</x:v>
      </x:c>
      <x:c r="F6279" s="29">
        <x:v>45771</x:v>
      </x:c>
      <x:c r="G6279" s="29">
        <x:v>45776.6476850451</x:v>
      </x:c>
      <x:c r="H6279" s="22">
        <x:v>0</x:v>
      </x:c>
    </x:row>
    <x:row r="6280" spans="1:8" ht="20.149999999999999" customHeight="1" x14ac:dyDescent="0.35">
      <x:c r="A6280" s="27">
        <x:v>8046822</x:v>
      </x:c>
      <x:c r="B6280" s="23" t="s">
        <x:v>35</x:v>
      </x:c>
      <x:c r="C6280" s="28" t="s">
        <x:v>38801</x:v>
      </x:c>
      <x:c r="D6280" s="28" t="s">
        <x:v>55605</x:v>
      </x:c>
      <x:c r="E6280" s="28" t="s">
        <x:v>14</x:v>
      </x:c>
      <x:c r="F6280" s="29">
        <x:v>45772</x:v>
      </x:c>
      <x:c r="G6280" s="29">
        <x:v>45776.648385258603</x:v>
      </x:c>
      <x:c r="H6280" s="22">
        <x:v>0</x:v>
      </x:c>
    </x:row>
    <x:row r="6281" spans="1:8" ht="20.149999999999999" customHeight="1" x14ac:dyDescent="0.35">
      <x:c r="A6281" s="27">
        <x:v>8046627</x:v>
      </x:c>
      <x:c r="B6281" s="23" t="s">
        <x:v>35</x:v>
      </x:c>
      <x:c r="C6281" s="28" t="s">
        <x:v>39091</x:v>
      </x:c>
      <x:c r="D6281" s="28" t="s">
        <x:v>55606</x:v>
      </x:c>
      <x:c r="E6281" s="28" t="s">
        <x:v>34</x:v>
      </x:c>
      <x:c r="F6281" s="29">
        <x:v>45771</x:v>
      </x:c>
      <x:c r="G6281" s="29">
        <x:v>45776.6594910481</x:v>
      </x:c>
      <x:c r="H6281" s="22">
        <x:v>0</x:v>
      </x:c>
    </x:row>
    <x:row r="6282" spans="1:8" ht="20.149999999999999" customHeight="1" x14ac:dyDescent="0.35">
      <x:c r="A6282" s="27">
        <x:v>8046706</x:v>
      </x:c>
      <x:c r="B6282" s="23" t="s">
        <x:v>35</x:v>
      </x:c>
      <x:c r="C6282" s="28" t="s">
        <x:v>36792</x:v>
      </x:c>
      <x:c r="D6282" s="28" t="s">
        <x:v>53023</x:v>
      </x:c>
      <x:c r="E6282" s="28" t="s">
        <x:v>14</x:v>
      </x:c>
      <x:c r="F6282" s="29">
        <x:v>45771</x:v>
      </x:c>
      <x:c r="G6282" s="29">
        <x:v>45776.671295371198</x:v>
      </x:c>
      <x:c r="H6282" s="22">
        <x:v>0</x:v>
      </x:c>
    </x:row>
    <x:row r="6283" spans="1:8" ht="20.149999999999999" customHeight="1" x14ac:dyDescent="0.35">
      <x:c r="A6283" s="27">
        <x:v>8046944</x:v>
      </x:c>
      <x:c r="B6283" s="23" t="s">
        <x:v>35</x:v>
      </x:c>
      <x:c r="C6283" s="28" t="s">
        <x:v>39092</x:v>
      </x:c>
      <x:c r="D6283" s="28" t="s">
        <x:v>55604</x:v>
      </x:c>
      <x:c r="E6283" s="28" t="s">
        <x:v>14</x:v>
      </x:c>
      <x:c r="F6283" s="29">
        <x:v>45775</x:v>
      </x:c>
      <x:c r="G6283" s="29">
        <x:v>45776.671296563603</x:v>
      </x:c>
      <x:c r="H6283" s="22">
        <x:v>0</x:v>
      </x:c>
    </x:row>
    <x:row r="6284" spans="1:8" ht="20.149999999999999" customHeight="1" x14ac:dyDescent="0.35">
      <x:c r="A6284" s="27">
        <x:v>8047073</x:v>
      </x:c>
      <x:c r="B6284" s="23" t="s">
        <x:v>35</x:v>
      </x:c>
      <x:c r="C6284" s="28" t="s">
        <x:v>39093</x:v>
      </x:c>
      <x:c r="D6284" s="28" t="s">
        <x:v>53926</x:v>
      </x:c>
      <x:c r="E6284" s="28" t="s">
        <x:v>34</x:v>
      </x:c>
      <x:c r="F6284" s="29">
        <x:v>45776</x:v>
      </x:c>
      <x:c r="G6284" s="29">
        <x:v>45776.671298283502</x:v>
      </x:c>
      <x:c r="H6284" s="22">
        <x:v>0</x:v>
      </x:c>
    </x:row>
    <x:row r="6285" spans="1:8" ht="20.149999999999999" customHeight="1" x14ac:dyDescent="0.35">
      <x:c r="A6285" s="27">
        <x:v>8047053</x:v>
      </x:c>
      <x:c r="B6285" s="23" t="s">
        <x:v>35</x:v>
      </x:c>
      <x:c r="C6285" s="28" t="s">
        <x:v>37809</x:v>
      </x:c>
      <x:c r="D6285" s="28" t="s">
        <x:v>54076</x:v>
      </x:c>
      <x:c r="E6285" s="28" t="s">
        <x:v>34</x:v>
      </x:c>
      <x:c r="F6285" s="29">
        <x:v>45776</x:v>
      </x:c>
      <x:c r="G6285" s="29">
        <x:v>45776.679627678801</x:v>
      </x:c>
      <x:c r="H6285" s="22">
        <x:v>0</x:v>
      </x:c>
    </x:row>
    <x:row r="6286" spans="1:8" ht="20.149999999999999" customHeight="1" x14ac:dyDescent="0.35">
      <x:c r="A6286" s="27">
        <x:v>8047131</x:v>
      </x:c>
      <x:c r="B6286" s="23" t="s">
        <x:v>35</x:v>
      </x:c>
      <x:c r="C6286" s="28" t="s">
        <x:v>37601</x:v>
      </x:c>
      <x:c r="D6286" s="28" t="s">
        <x:v>54213</x:v>
      </x:c>
      <x:c r="E6286" s="28" t="s">
        <x:v>34</x:v>
      </x:c>
      <x:c r="F6286" s="29">
        <x:v>45776</x:v>
      </x:c>
      <x:c r="G6286" s="29">
        <x:v>45776.684368624803</x:v>
      </x:c>
      <x:c r="H6286" s="22">
        <x:v>0</x:v>
      </x:c>
    </x:row>
    <x:row r="6287" spans="1:8" ht="20.149999999999999" customHeight="1" x14ac:dyDescent="0.35">
      <x:c r="A6287" s="27">
        <x:v>8046927</x:v>
      </x:c>
      <x:c r="B6287" s="23" t="s">
        <x:v>35</x:v>
      </x:c>
      <x:c r="C6287" s="28" t="s">
        <x:v>39094</x:v>
      </x:c>
      <x:c r="D6287" s="28" t="s">
        <x:v>55225</x:v>
      </x:c>
      <x:c r="E6287" s="28" t="s">
        <x:v>14</x:v>
      </x:c>
      <x:c r="F6287" s="29">
        <x:v>45775</x:v>
      </x:c>
      <x:c r="G6287" s="29">
        <x:v>45776.6851857125</x:v>
      </x:c>
      <x:c r="H6287" s="22">
        <x:v>0</x:v>
      </x:c>
    </x:row>
    <x:row r="6288" spans="1:8" ht="20.149999999999999" customHeight="1" x14ac:dyDescent="0.35">
      <x:c r="A6288" s="27">
        <x:v>8046747</x:v>
      </x:c>
      <x:c r="B6288" s="23" t="s">
        <x:v>35</x:v>
      </x:c>
      <x:c r="C6288" s="28" t="s">
        <x:v>37200</x:v>
      </x:c>
      <x:c r="D6288" s="28" t="s">
        <x:v>53466</x:v>
      </x:c>
      <x:c r="E6288" s="28" t="s">
        <x:v>14</x:v>
      </x:c>
      <x:c r="F6288" s="29">
        <x:v>45772</x:v>
      </x:c>
      <x:c r="G6288" s="29">
        <x:v>45776.708093640103</x:v>
      </x:c>
      <x:c r="H6288" s="22">
        <x:v>0</x:v>
      </x:c>
    </x:row>
    <x:row r="6289" spans="1:8" ht="20.149999999999999" customHeight="1" x14ac:dyDescent="0.35">
      <x:c r="A6289" s="27">
        <x:v>8047052</x:v>
      </x:c>
      <x:c r="B6289" s="23" t="s">
        <x:v>35</x:v>
      </x:c>
      <x:c r="C6289" s="28" t="s">
        <x:v>37577</x:v>
      </x:c>
      <x:c r="D6289" s="28" t="s">
        <x:v>53850</x:v>
      </x:c>
      <x:c r="E6289" s="28" t="s">
        <x:v>34</x:v>
      </x:c>
      <x:c r="F6289" s="29">
        <x:v>45776</x:v>
      </x:c>
      <x:c r="G6289" s="29">
        <x:v>45776.713653124199</x:v>
      </x:c>
      <x:c r="H6289" s="22">
        <x:v>0</x:v>
      </x:c>
    </x:row>
    <x:row r="6290" spans="1:8" ht="20.149999999999999" customHeight="1" x14ac:dyDescent="0.35">
      <x:c r="A6290" s="27">
        <x:v>9042593</x:v>
      </x:c>
      <x:c r="B6290" s="23" t="s">
        <x:v>35</x:v>
      </x:c>
      <x:c r="C6290" s="28" t="s">
        <x:v>38474</x:v>
      </x:c>
      <x:c r="D6290" s="28" t="s">
        <x:v>55607</x:v>
      </x:c>
      <x:c r="E6290" s="28" t="s">
        <x:v>14</x:v>
      </x:c>
      <x:c r="F6290" s="29">
        <x:v>45776</x:v>
      </x:c>
      <x:c r="G6290" s="29">
        <x:v>45776.725481387402</x:v>
      </x:c>
      <x:c r="H6290" s="22">
        <x:v>0</x:v>
      </x:c>
    </x:row>
    <x:row r="6291" spans="1:8" ht="20.149999999999999" customHeight="1" x14ac:dyDescent="0.35">
      <x:c r="A6291" s="27">
        <x:v>8041962</x:v>
      </x:c>
      <x:c r="B6291" s="23" t="s">
        <x:v>35</x:v>
      </x:c>
      <x:c r="C6291" s="28" t="s">
        <x:v>36692</x:v>
      </x:c>
      <x:c r="D6291" s="28" t="s">
        <x:v>55184</x:v>
      </x:c>
      <x:c r="E6291" s="28" t="s">
        <x:v>34</x:v>
      </x:c>
      <x:c r="F6291" s="29">
        <x:v>45769</x:v>
      </x:c>
      <x:c r="G6291" s="29">
        <x:v>45777.381053674297</x:v>
      </x:c>
      <x:c r="H6291" s="22">
        <x:v>0</x:v>
      </x:c>
    </x:row>
    <x:row r="6292" spans="1:8" ht="20.149999999999999" customHeight="1" x14ac:dyDescent="0.35">
      <x:c r="A6292" s="27">
        <x:v>8047084</x:v>
      </x:c>
      <x:c r="B6292" s="23" t="s">
        <x:v>35</x:v>
      </x:c>
      <x:c r="C6292" s="28" t="s">
        <x:v>38011</x:v>
      </x:c>
      <x:c r="D6292" s="28" t="s">
        <x:v>54285</x:v>
      </x:c>
      <x:c r="E6292" s="28" t="s">
        <x:v>34</x:v>
      </x:c>
      <x:c r="F6292" s="29">
        <x:v>45776</x:v>
      </x:c>
      <x:c r="G6292" s="29">
        <x:v>45777.381734423099</x:v>
      </x:c>
      <x:c r="H6292" s="22">
        <x:v>0</x:v>
      </x:c>
    </x:row>
    <x:row r="6293" spans="1:8" ht="20.149999999999999" customHeight="1" x14ac:dyDescent="0.35">
      <x:c r="A6293" s="27">
        <x:v>8047113</x:v>
      </x:c>
      <x:c r="B6293" s="23" t="s">
        <x:v>35</x:v>
      </x:c>
      <x:c r="C6293" s="28" t="s">
        <x:v>39095</x:v>
      </x:c>
      <x:c r="D6293" s="28" t="s">
        <x:v>55608</x:v>
      </x:c>
      <x:c r="E6293" s="28" t="s">
        <x:v>34</x:v>
      </x:c>
      <x:c r="F6293" s="29">
        <x:v>45776</x:v>
      </x:c>
      <x:c r="G6293" s="29">
        <x:v>45777.392143679899</x:v>
      </x:c>
      <x:c r="H6293" s="22">
        <x:v>0</x:v>
      </x:c>
    </x:row>
    <x:row r="6294" spans="1:8" ht="20.149999999999999" customHeight="1" x14ac:dyDescent="0.35">
      <x:c r="A6294" s="27">
        <x:v>8046834</x:v>
      </x:c>
      <x:c r="B6294" s="23" t="s">
        <x:v>35</x:v>
      </x:c>
      <x:c r="C6294" s="28" t="s">
        <x:v>37775</x:v>
      </x:c>
      <x:c r="D6294" s="28" t="s">
        <x:v>54041</x:v>
      </x:c>
      <x:c r="E6294" s="28" t="s">
        <x:v>34</x:v>
      </x:c>
      <x:c r="F6294" s="29">
        <x:v>45773</x:v>
      </x:c>
      <x:c r="G6294" s="29">
        <x:v>45777.394243704002</x:v>
      </x:c>
      <x:c r="H6294" s="22">
        <x:v>0</x:v>
      </x:c>
    </x:row>
    <x:row r="6295" spans="1:8" ht="20.149999999999999" customHeight="1" x14ac:dyDescent="0.35">
      <x:c r="A6295" s="27">
        <x:v>8046777</x:v>
      </x:c>
      <x:c r="B6295" s="23" t="s">
        <x:v>35</x:v>
      </x:c>
      <x:c r="C6295" s="28" t="s">
        <x:v>39096</x:v>
      </x:c>
      <x:c r="D6295" s="28" t="s">
        <x:v>55609</x:v>
      </x:c>
      <x:c r="E6295" s="28" t="s">
        <x:v>34</x:v>
      </x:c>
      <x:c r="F6295" s="29">
        <x:v>45772</x:v>
      </x:c>
      <x:c r="G6295" s="29">
        <x:v>45777.401877531498</x:v>
      </x:c>
      <x:c r="H6295" s="22">
        <x:v>0</x:v>
      </x:c>
    </x:row>
    <x:row r="6296" spans="1:8" ht="20.149999999999999" customHeight="1" x14ac:dyDescent="0.35">
      <x:c r="A6296" s="27">
        <x:v>8047064</x:v>
      </x:c>
      <x:c r="B6296" s="23" t="s">
        <x:v>35</x:v>
      </x:c>
      <x:c r="C6296" s="28" t="s">
        <x:v>38075</x:v>
      </x:c>
      <x:c r="D6296" s="28" t="s">
        <x:v>54335</x:v>
      </x:c>
      <x:c r="E6296" s="28" t="s">
        <x:v>34</x:v>
      </x:c>
      <x:c r="F6296" s="29">
        <x:v>45776</x:v>
      </x:c>
      <x:c r="G6296" s="29">
        <x:v>45777.402576886503</x:v>
      </x:c>
      <x:c r="H6296" s="22">
        <x:v>0</x:v>
      </x:c>
    </x:row>
    <x:row r="6297" spans="1:8" ht="20.149999999999999" customHeight="1" x14ac:dyDescent="0.35">
      <x:c r="A6297" s="27">
        <x:v>8047061</x:v>
      </x:c>
      <x:c r="B6297" s="23" t="s">
        <x:v>35</x:v>
      </x:c>
      <x:c r="C6297" s="28" t="s">
        <x:v>39097</x:v>
      </x:c>
      <x:c r="D6297" s="28" t="s">
        <x:v>53321</x:v>
      </x:c>
      <x:c r="E6297" s="28" t="s">
        <x:v>34</x:v>
      </x:c>
      <x:c r="F6297" s="29">
        <x:v>45776</x:v>
      </x:c>
      <x:c r="G6297" s="29">
        <x:v>45777.407448704602</x:v>
      </x:c>
      <x:c r="H6297" s="22">
        <x:v>0</x:v>
      </x:c>
    </x:row>
    <x:row r="6298" spans="1:8" ht="20.149999999999999" customHeight="1" x14ac:dyDescent="0.35">
      <x:c r="A6298" s="27">
        <x:v>8046958</x:v>
      </x:c>
      <x:c r="B6298" s="23" t="s">
        <x:v>35</x:v>
      </x:c>
      <x:c r="C6298" s="28" t="s">
        <x:v>37975</x:v>
      </x:c>
      <x:c r="D6298" s="28" t="s">
        <x:v>54249</x:v>
      </x:c>
      <x:c r="E6298" s="28" t="s">
        <x:v>34</x:v>
      </x:c>
      <x:c r="F6298" s="29">
        <x:v>45775</x:v>
      </x:c>
      <x:c r="G6298" s="29">
        <x:v>45777.412298055599</x:v>
      </x:c>
      <x:c r="H6298" s="22">
        <x:v>0</x:v>
      </x:c>
    </x:row>
    <x:row r="6299" spans="1:8" ht="20.149999999999999" customHeight="1" x14ac:dyDescent="0.35">
      <x:c r="A6299" s="27">
        <x:v>8047092</x:v>
      </x:c>
      <x:c r="B6299" s="23" t="s">
        <x:v>35</x:v>
      </x:c>
      <x:c r="C6299" s="28" t="s">
        <x:v>37857</x:v>
      </x:c>
      <x:c r="D6299" s="28" t="s">
        <x:v>54128</x:v>
      </x:c>
      <x:c r="E6299" s="28" t="s">
        <x:v>14</x:v>
      </x:c>
      <x:c r="F6299" s="29">
        <x:v>45776</x:v>
      </x:c>
      <x:c r="G6299" s="29">
        <x:v>45777.412302861798</x:v>
      </x:c>
      <x:c r="H6299" s="22">
        <x:v>0</x:v>
      </x:c>
    </x:row>
    <x:row r="6300" spans="1:8" ht="20.149999999999999" customHeight="1" x14ac:dyDescent="0.35">
      <x:c r="A6300" s="27">
        <x:v>8047109</x:v>
      </x:c>
      <x:c r="B6300" s="23" t="s">
        <x:v>35</x:v>
      </x:c>
      <x:c r="C6300" s="28" t="s">
        <x:v>39096</x:v>
      </x:c>
      <x:c r="D6300" s="28" t="s">
        <x:v>55609</x:v>
      </x:c>
      <x:c r="E6300" s="28" t="s">
        <x:v>34</x:v>
      </x:c>
      <x:c r="F6300" s="29">
        <x:v>45776</x:v>
      </x:c>
      <x:c r="G6300" s="29">
        <x:v>45777.412310268199</x:v>
      </x:c>
      <x:c r="H6300" s="22">
        <x:v>0</x:v>
      </x:c>
    </x:row>
    <x:row r="6301" spans="1:8" ht="20.149999999999999" customHeight="1" x14ac:dyDescent="0.35">
      <x:c r="A6301" s="27">
        <x:v>8047049</x:v>
      </x:c>
      <x:c r="B6301" s="23" t="s">
        <x:v>35</x:v>
      </x:c>
      <x:c r="C6301" s="28" t="s">
        <x:v>37555</x:v>
      </x:c>
      <x:c r="D6301" s="28" t="s">
        <x:v>53830</x:v>
      </x:c>
      <x:c r="E6301" s="28" t="s">
        <x:v>34</x:v>
      </x:c>
      <x:c r="F6301" s="29">
        <x:v>45776</x:v>
      </x:c>
      <x:c r="G6301" s="29">
        <x:v>45777.419244791403</x:v>
      </x:c>
      <x:c r="H6301" s="22">
        <x:v>0</x:v>
      </x:c>
    </x:row>
    <x:row r="6302" spans="1:8" ht="20.149999999999999" customHeight="1" x14ac:dyDescent="0.35">
      <x:c r="A6302" s="27">
        <x:v>8047123</x:v>
      </x:c>
      <x:c r="B6302" s="23" t="s">
        <x:v>35</x:v>
      </x:c>
      <x:c r="C6302" s="28" t="s">
        <x:v>39098</x:v>
      </x:c>
      <x:c r="D6302" s="28" t="s">
        <x:v>55287</x:v>
      </x:c>
      <x:c r="E6302" s="28" t="s">
        <x:v>34</x:v>
      </x:c>
      <x:c r="F6302" s="29">
        <x:v>45776</x:v>
      </x:c>
      <x:c r="G6302" s="29">
        <x:v>45777.419951374002</x:v>
      </x:c>
      <x:c r="H6302" s="22">
        <x:v>0</x:v>
      </x:c>
    </x:row>
    <x:row r="6303" spans="1:8" ht="20.149999999999999" customHeight="1" x14ac:dyDescent="0.35">
      <x:c r="A6303" s="27">
        <x:v>8046856</x:v>
      </x:c>
      <x:c r="B6303" s="23" t="s">
        <x:v>35</x:v>
      </x:c>
      <x:c r="C6303" s="28" t="s">
        <x:v>37402</x:v>
      </x:c>
      <x:c r="D6303" s="28" t="s">
        <x:v>53675</x:v>
      </x:c>
      <x:c r="E6303" s="28" t="s">
        <x:v>14</x:v>
      </x:c>
      <x:c r="F6303" s="29">
        <x:v>45773</x:v>
      </x:c>
      <x:c r="G6303" s="29">
        <x:v>45777.421323455099</x:v>
      </x:c>
      <x:c r="H6303" s="22">
        <x:v>0</x:v>
      </x:c>
    </x:row>
    <x:row r="6304" spans="1:8" ht="20.149999999999999" customHeight="1" x14ac:dyDescent="0.35">
      <x:c r="A6304" s="27">
        <x:v>8046218</x:v>
      </x:c>
      <x:c r="B6304" s="23" t="s">
        <x:v>35</x:v>
      </x:c>
      <x:c r="C6304" s="28" t="s">
        <x:v>39099</x:v>
      </x:c>
      <x:c r="D6304" s="28" t="s">
        <x:v>55481</x:v>
      </x:c>
      <x:c r="E6304" s="28" t="s">
        <x:v>34</x:v>
      </x:c>
      <x:c r="F6304" s="29">
        <x:v>45766</x:v>
      </x:c>
      <x:c r="G6304" s="29">
        <x:v>45777.425486132699</x:v>
      </x:c>
      <x:c r="H6304" s="22">
        <x:v>0</x:v>
      </x:c>
    </x:row>
    <x:row r="6305" spans="1:8" ht="20.149999999999999" customHeight="1" x14ac:dyDescent="0.35">
      <x:c r="A6305" s="27">
        <x:v>8046759</x:v>
      </x:c>
      <x:c r="B6305" s="23" t="s">
        <x:v>35</x:v>
      </x:c>
      <x:c r="C6305" s="28" t="s">
        <x:v>37569</x:v>
      </x:c>
      <x:c r="D6305" s="28" t="s">
        <x:v>53845</x:v>
      </x:c>
      <x:c r="E6305" s="28" t="s">
        <x:v>34</x:v>
      </x:c>
      <x:c r="F6305" s="29">
        <x:v>45772</x:v>
      </x:c>
      <x:c r="G6305" s="29">
        <x:v>45777.429676398897</x:v>
      </x:c>
      <x:c r="H6305" s="22">
        <x:v>0</x:v>
      </x:c>
    </x:row>
    <x:row r="6306" spans="1:8" ht="20.149999999999999" customHeight="1" x14ac:dyDescent="0.35">
      <x:c r="A6306" s="27">
        <x:v>8046557</x:v>
      </x:c>
      <x:c r="B6306" s="23" t="s">
        <x:v>35</x:v>
      </x:c>
      <x:c r="C6306" s="28" t="s">
        <x:v>37175</x:v>
      </x:c>
      <x:c r="D6306" s="28" t="s">
        <x:v>53436</x:v>
      </x:c>
      <x:c r="E6306" s="28" t="s">
        <x:v>14</x:v>
      </x:c>
      <x:c r="F6306" s="29">
        <x:v>45776</x:v>
      </x:c>
      <x:c r="G6306" s="29">
        <x:v>45777.431032113796</x:v>
      </x:c>
      <x:c r="H6306" s="22">
        <x:v>0</x:v>
      </x:c>
    </x:row>
    <x:row r="6307" spans="1:8" ht="20.149999999999999" customHeight="1" x14ac:dyDescent="0.35">
      <x:c r="A6307" s="27">
        <x:v>8047190</x:v>
      </x:c>
      <x:c r="B6307" s="23" t="s">
        <x:v>35</x:v>
      </x:c>
      <x:c r="C6307" s="28" t="s">
        <x:v>39100</x:v>
      </x:c>
      <x:c r="D6307" s="28" t="s">
        <x:v>55508</x:v>
      </x:c>
      <x:c r="E6307" s="28" t="s">
        <x:v>34</x:v>
      </x:c>
      <x:c r="F6307" s="29">
        <x:v>45777</x:v>
      </x:c>
      <x:c r="G6307" s="29">
        <x:v>45777.431746303497</x:v>
      </x:c>
      <x:c r="H6307" s="22">
        <x:v>0</x:v>
      </x:c>
    </x:row>
    <x:row r="6308" spans="1:8" ht="20.149999999999999" customHeight="1" x14ac:dyDescent="0.35">
      <x:c r="A6308" s="27">
        <x:v>8047112</x:v>
      </x:c>
      <x:c r="B6308" s="23" t="s">
        <x:v>35</x:v>
      </x:c>
      <x:c r="C6308" s="28" t="s">
        <x:v>37357</x:v>
      </x:c>
      <x:c r="D6308" s="28" t="s">
        <x:v>53627</x:v>
      </x:c>
      <x:c r="E6308" s="28" t="s">
        <x:v>14</x:v>
      </x:c>
      <x:c r="F6308" s="29">
        <x:v>45776</x:v>
      </x:c>
      <x:c r="G6308" s="29">
        <x:v>45777.435909568303</x:v>
      </x:c>
      <x:c r="H6308" s="22">
        <x:v>0</x:v>
      </x:c>
    </x:row>
    <x:row r="6309" spans="1:8" ht="20.149999999999999" customHeight="1" x14ac:dyDescent="0.35">
      <x:c r="A6309" s="27">
        <x:v>8047119</x:v>
      </x:c>
      <x:c r="B6309" s="23" t="s">
        <x:v>35</x:v>
      </x:c>
      <x:c r="C6309" s="28" t="s">
        <x:v>37731</x:v>
      </x:c>
      <x:c r="D6309" s="28" t="s">
        <x:v>52958</x:v>
      </x:c>
      <x:c r="E6309" s="28" t="s">
        <x:v>34</x:v>
      </x:c>
      <x:c r="F6309" s="29">
        <x:v>45776</x:v>
      </x:c>
      <x:c r="G6309" s="29">
        <x:v>45777.438681315201</x:v>
      </x:c>
      <x:c r="H6309" s="22">
        <x:v>0</x:v>
      </x:c>
    </x:row>
    <x:row r="6310" spans="1:8" ht="20.149999999999999" customHeight="1" x14ac:dyDescent="0.35">
      <x:c r="A6310" s="27">
        <x:v>8046810</x:v>
      </x:c>
      <x:c r="B6310" s="23" t="s">
        <x:v>35</x:v>
      </x:c>
      <x:c r="C6310" s="28" t="s">
        <x:v>36908</x:v>
      </x:c>
      <x:c r="D6310" s="28" t="s">
        <x:v>54157</x:v>
      </x:c>
      <x:c r="E6310" s="28" t="s">
        <x:v>34</x:v>
      </x:c>
      <x:c r="F6310" s="29">
        <x:v>45772</x:v>
      </x:c>
      <x:c r="G6310" s="29">
        <x:v>45777.443572506098</x:v>
      </x:c>
      <x:c r="H6310" s="22">
        <x:v>0</x:v>
      </x:c>
    </x:row>
    <x:row r="6311" spans="1:8" ht="20.149999999999999" customHeight="1" x14ac:dyDescent="0.35">
      <x:c r="A6311" s="27">
        <x:v>8046278</x:v>
      </x:c>
      <x:c r="B6311" s="23" t="s">
        <x:v>35</x:v>
      </x:c>
      <x:c r="C6311" s="28" t="s">
        <x:v>39101</x:v>
      </x:c>
      <x:c r="D6311" s="28" t="s">
        <x:v>53046</x:v>
      </x:c>
      <x:c r="E6311" s="28" t="s">
        <x:v>34</x:v>
      </x:c>
      <x:c r="F6311" s="29">
        <x:v>45768</x:v>
      </x:c>
      <x:c r="G6311" s="29">
        <x:v>45777.445545059898</x:v>
      </x:c>
      <x:c r="H6311" s="22">
        <x:v>0</x:v>
      </x:c>
    </x:row>
    <x:row r="6312" spans="1:8" ht="20.149999999999999" customHeight="1" x14ac:dyDescent="0.35">
      <x:c r="A6312" s="27">
        <x:v>8046700</x:v>
      </x:c>
      <x:c r="B6312" s="23" t="s">
        <x:v>35</x:v>
      </x:c>
      <x:c r="C6312" s="28" t="s">
        <x:v>39042</x:v>
      </x:c>
      <x:c r="D6312" s="28" t="s">
        <x:v>55610</x:v>
      </x:c>
      <x:c r="E6312" s="28" t="s">
        <x:v>14</x:v>
      </x:c>
      <x:c r="F6312" s="29">
        <x:v>45772</x:v>
      </x:c>
      <x:c r="G6312" s="29">
        <x:v>45777.451186395301</x:v>
      </x:c>
      <x:c r="H6312" s="22">
        <x:v>0</x:v>
      </x:c>
    </x:row>
    <x:row r="6313" spans="1:8" ht="20.149999999999999" customHeight="1" x14ac:dyDescent="0.35">
      <x:c r="A6313" s="27">
        <x:v>8041971</x:v>
      </x:c>
      <x:c r="B6313" s="23" t="s">
        <x:v>35</x:v>
      </x:c>
      <x:c r="C6313" s="28" t="s">
        <x:v>36692</x:v>
      </x:c>
      <x:c r="D6313" s="28" t="s">
        <x:v>55611</x:v>
      </x:c>
      <x:c r="E6313" s="28" t="s">
        <x:v>34</x:v>
      </x:c>
      <x:c r="F6313" s="29">
        <x:v>45769</x:v>
      </x:c>
      <x:c r="G6313" s="29">
        <x:v>45777.451736159703</x:v>
      </x:c>
      <x:c r="H6313" s="22">
        <x:v>0</x:v>
      </x:c>
    </x:row>
    <x:row r="6314" spans="1:8" ht="20.149999999999999" customHeight="1" x14ac:dyDescent="0.35">
      <x:c r="A6314" s="27">
        <x:v>8047066</x:v>
      </x:c>
      <x:c r="B6314" s="23" t="s">
        <x:v>35</x:v>
      </x:c>
      <x:c r="C6314" s="28" t="s">
        <x:v>37601</x:v>
      </x:c>
      <x:c r="D6314" s="28" t="s">
        <x:v>54272</x:v>
      </x:c>
      <x:c r="E6314" s="28" t="s">
        <x:v>34</x:v>
      </x:c>
      <x:c r="F6314" s="29">
        <x:v>45776</x:v>
      </x:c>
      <x:c r="G6314" s="29">
        <x:v>45777.454635272297</x:v>
      </x:c>
      <x:c r="H6314" s="22">
        <x:v>0</x:v>
      </x:c>
    </x:row>
    <x:row r="6315" spans="1:8" ht="20.149999999999999" customHeight="1" x14ac:dyDescent="0.35">
      <x:c r="A6315" s="27">
        <x:v>8047121</x:v>
      </x:c>
      <x:c r="B6315" s="23" t="s">
        <x:v>35</x:v>
      </x:c>
      <x:c r="C6315" s="28" t="s">
        <x:v>39102</x:v>
      </x:c>
      <x:c r="D6315" s="28" t="s">
        <x:v>55596</x:v>
      </x:c>
      <x:c r="E6315" s="28" t="s">
        <x:v>14</x:v>
      </x:c>
      <x:c r="F6315" s="29">
        <x:v>45776</x:v>
      </x:c>
      <x:c r="G6315" s="29">
        <x:v>45777.455253150802</x:v>
      </x:c>
      <x:c r="H6315" s="22">
        <x:v>0</x:v>
      </x:c>
    </x:row>
    <x:row r="6316" spans="1:8" ht="20.149999999999999" customHeight="1" x14ac:dyDescent="0.35">
      <x:c r="A6316" s="27">
        <x:v>8047044</x:v>
      </x:c>
      <x:c r="B6316" s="23" t="s">
        <x:v>35</x:v>
      </x:c>
      <x:c r="C6316" s="28" t="s">
        <x:v>36666</x:v>
      </x:c>
      <x:c r="D6316" s="28" t="s">
        <x:v>54137</x:v>
      </x:c>
      <x:c r="E6316" s="28" t="s">
        <x:v>34</x:v>
      </x:c>
      <x:c r="F6316" s="29">
        <x:v>45775</x:v>
      </x:c>
      <x:c r="G6316" s="29">
        <x:v>45777.458831132397</x:v>
      </x:c>
      <x:c r="H6316" s="22">
        <x:v>0</x:v>
      </x:c>
    </x:row>
    <x:row r="6317" spans="1:8" ht="20.149999999999999" customHeight="1" x14ac:dyDescent="0.35">
      <x:c r="A6317" s="27">
        <x:v>8046772</x:v>
      </x:c>
      <x:c r="B6317" s="23" t="s">
        <x:v>35</x:v>
      </x:c>
      <x:c r="C6317" s="28" t="s">
        <x:v>37140</x:v>
      </x:c>
      <x:c r="D6317" s="28" t="s">
        <x:v>53403</x:v>
      </x:c>
      <x:c r="E6317" s="28" t="s">
        <x:v>34</x:v>
      </x:c>
      <x:c r="F6317" s="29">
        <x:v>45772</x:v>
      </x:c>
      <x:c r="G6317" s="29">
        <x:v>45777.461621356</x:v>
      </x:c>
      <x:c r="H6317" s="22">
        <x:v>0</x:v>
      </x:c>
    </x:row>
    <x:row r="6318" spans="1:8" ht="20.149999999999999" customHeight="1" x14ac:dyDescent="0.35">
      <x:c r="A6318" s="27">
        <x:v>8047105</x:v>
      </x:c>
      <x:c r="B6318" s="23" t="s">
        <x:v>35</x:v>
      </x:c>
      <x:c r="C6318" s="28" t="s">
        <x:v>37219</x:v>
      </x:c>
      <x:c r="D6318" s="28" t="s">
        <x:v>53485</x:v>
      </x:c>
      <x:c r="E6318" s="28" t="s">
        <x:v>14</x:v>
      </x:c>
      <x:c r="F6318" s="29">
        <x:v>45776</x:v>
      </x:c>
      <x:c r="G6318" s="29">
        <x:v>45777.462994035697</x:v>
      </x:c>
      <x:c r="H6318" s="22">
        <x:v>0</x:v>
      </x:c>
    </x:row>
    <x:row r="6319" spans="1:8" ht="20.149999999999999" customHeight="1" x14ac:dyDescent="0.35">
      <x:c r="A6319" s="27">
        <x:v>8047083</x:v>
      </x:c>
      <x:c r="B6319" s="23" t="s">
        <x:v>35</x:v>
      </x:c>
      <x:c r="C6319" s="28" t="s">
        <x:v>37159</x:v>
      </x:c>
      <x:c r="D6319" s="28" t="s">
        <x:v>54250</x:v>
      </x:c>
      <x:c r="E6319" s="28" t="s">
        <x:v>34</x:v>
      </x:c>
      <x:c r="F6319" s="29">
        <x:v>45776</x:v>
      </x:c>
      <x:c r="G6319" s="29">
        <x:v>45777.4637002296</x:v>
      </x:c>
      <x:c r="H6319" s="22">
        <x:v>0</x:v>
      </x:c>
    </x:row>
    <x:row r="6320" spans="1:8" ht="20.149999999999999" customHeight="1" x14ac:dyDescent="0.35">
      <x:c r="A6320" s="27">
        <x:v>8047060</x:v>
      </x:c>
      <x:c r="B6320" s="23" t="s">
        <x:v>35</x:v>
      </x:c>
      <x:c r="C6320" s="28" t="s">
        <x:v>39103</x:v>
      </x:c>
      <x:c r="D6320" s="28" t="s">
        <x:v>55612</x:v>
      </x:c>
      <x:c r="E6320" s="28" t="s">
        <x:v>34</x:v>
      </x:c>
      <x:c r="F6320" s="29">
        <x:v>45776</x:v>
      </x:c>
      <x:c r="G6320" s="29">
        <x:v>45777.463711862802</x:v>
      </x:c>
      <x:c r="H6320" s="22">
        <x:v>0</x:v>
      </x:c>
    </x:row>
    <x:row r="6321" spans="1:8" ht="20.149999999999999" customHeight="1" x14ac:dyDescent="0.35">
      <x:c r="A6321" s="27">
        <x:v>8047051</x:v>
      </x:c>
      <x:c r="B6321" s="23" t="s">
        <x:v>35</x:v>
      </x:c>
      <x:c r="C6321" s="28" t="s">
        <x:v>37475</x:v>
      </x:c>
      <x:c r="D6321" s="28" t="s">
        <x:v>53748</x:v>
      </x:c>
      <x:c r="E6321" s="28" t="s">
        <x:v>34</x:v>
      </x:c>
      <x:c r="F6321" s="29">
        <x:v>45776</x:v>
      </x:c>
      <x:c r="G6321" s="29">
        <x:v>45777.472042239599</x:v>
      </x:c>
      <x:c r="H6321" s="22">
        <x:v>0</x:v>
      </x:c>
    </x:row>
    <x:row r="6322" spans="1:8" ht="20.149999999999999" customHeight="1" x14ac:dyDescent="0.35">
      <x:c r="A6322" s="27">
        <x:v>8047116</x:v>
      </x:c>
      <x:c r="B6322" s="23" t="s">
        <x:v>35</x:v>
      </x:c>
      <x:c r="C6322" s="28" t="s">
        <x:v>37507</x:v>
      </x:c>
      <x:c r="D6322" s="28" t="s">
        <x:v>53781</x:v>
      </x:c>
      <x:c r="E6322" s="28" t="s">
        <x:v>34</x:v>
      </x:c>
      <x:c r="F6322" s="29">
        <x:v>45776</x:v>
      </x:c>
      <x:c r="G6322" s="29">
        <x:v>45777.476894420397</x:v>
      </x:c>
      <x:c r="H6322" s="22">
        <x:v>0</x:v>
      </x:c>
    </x:row>
    <x:row r="6323" spans="1:8" ht="20.149999999999999" customHeight="1" x14ac:dyDescent="0.35">
      <x:c r="A6323" s="27">
        <x:v>8047197</x:v>
      </x:c>
      <x:c r="B6323" s="23" t="s">
        <x:v>35</x:v>
      </x:c>
      <x:c r="C6323" s="28" t="s">
        <x:v>38204</x:v>
      </x:c>
      <x:c r="D6323" s="28" t="s">
        <x:v>54471</x:v>
      </x:c>
      <x:c r="E6323" s="28" t="s">
        <x:v>34</x:v>
      </x:c>
      <x:c r="F6323" s="29">
        <x:v>45777</x:v>
      </x:c>
      <x:c r="G6323" s="29">
        <x:v>45777.485219263202</x:v>
      </x:c>
      <x:c r="H6323" s="22">
        <x:v>0</x:v>
      </x:c>
    </x:row>
    <x:row r="6324" spans="1:8" ht="20.149999999999999" customHeight="1" x14ac:dyDescent="0.35">
      <x:c r="A6324" s="27">
        <x:v>8046365</x:v>
      </x:c>
      <x:c r="B6324" s="23" t="s">
        <x:v>35</x:v>
      </x:c>
      <x:c r="C6324" s="28" t="s">
        <x:v>37223</x:v>
      </x:c>
      <x:c r="D6324" s="28" t="s">
        <x:v>55613</x:v>
      </x:c>
      <x:c r="E6324" s="28" t="s">
        <x:v>14</x:v>
      </x:c>
      <x:c r="F6324" s="29">
        <x:v>45768</x:v>
      </x:c>
      <x:c r="G6324" s="29">
        <x:v>45777.487987378001</x:v>
      </x:c>
      <x:c r="H6324" s="22">
        <x:v>0</x:v>
      </x:c>
    </x:row>
    <x:row r="6325" spans="1:8" ht="20.149999999999999" customHeight="1" x14ac:dyDescent="0.35">
      <x:c r="A6325" s="27">
        <x:v>8046767</x:v>
      </x:c>
      <x:c r="B6325" s="23" t="s">
        <x:v>35</x:v>
      </x:c>
      <x:c r="C6325" s="28" t="s">
        <x:v>36968</x:v>
      </x:c>
      <x:c r="D6325" s="28" t="s">
        <x:v>53213</x:v>
      </x:c>
      <x:c r="E6325" s="28" t="s">
        <x:v>34</x:v>
      </x:c>
      <x:c r="F6325" s="29">
        <x:v>45772</x:v>
      </x:c>
      <x:c r="G6325" s="29">
        <x:v>45777.494239443797</x:v>
      </x:c>
      <x:c r="H6325" s="22">
        <x:v>0</x:v>
      </x:c>
    </x:row>
    <x:row r="6326" spans="1:8" ht="20.149999999999999" customHeight="1" x14ac:dyDescent="0.35">
      <x:c r="A6326" s="27">
        <x:v>8046924</x:v>
      </x:c>
      <x:c r="B6326" s="23" t="s">
        <x:v>35</x:v>
      </x:c>
      <x:c r="C6326" s="28" t="s">
        <x:v>37495</x:v>
      </x:c>
      <x:c r="D6326" s="28" t="s">
        <x:v>53770</x:v>
      </x:c>
      <x:c r="E6326" s="28" t="s">
        <x:v>34</x:v>
      </x:c>
      <x:c r="F6326" s="29">
        <x:v>45775</x:v>
      </x:c>
      <x:c r="G6326" s="29">
        <x:v>45777.4984008639</x:v>
      </x:c>
      <x:c r="H6326" s="22">
        <x:v>0</x:v>
      </x:c>
    </x:row>
    <x:row r="6327" spans="1:8" ht="20.149999999999999" customHeight="1" x14ac:dyDescent="0.35">
      <x:c r="A6327" s="27">
        <x:v>8047173</x:v>
      </x:c>
      <x:c r="B6327" s="23" t="s">
        <x:v>35</x:v>
      </x:c>
      <x:c r="C6327" s="28" t="s">
        <x:v>37360</x:v>
      </x:c>
      <x:c r="D6327" s="28" t="s">
        <x:v>53632</x:v>
      </x:c>
      <x:c r="E6327" s="28" t="s">
        <x:v>34</x:v>
      </x:c>
      <x:c r="F6327" s="29">
        <x:v>45777</x:v>
      </x:c>
      <x:c r="G6327" s="29">
        <x:v>45777.515755638502</x:v>
      </x:c>
      <x:c r="H6327" s="22">
        <x:v>0</x:v>
      </x:c>
    </x:row>
    <x:row r="6328" spans="1:8" ht="20.149999999999999" customHeight="1" x14ac:dyDescent="0.35">
      <x:c r="A6328" s="27">
        <x:v>8047150</x:v>
      </x:c>
      <x:c r="B6328" s="23" t="s">
        <x:v>35</x:v>
      </x:c>
      <x:c r="C6328" s="28" t="s">
        <x:v>36877</x:v>
      </x:c>
      <x:c r="D6328" s="28" t="s">
        <x:v>53113</x:v>
      </x:c>
      <x:c r="E6328" s="28" t="s">
        <x:v>34</x:v>
      </x:c>
      <x:c r="F6328" s="29">
        <x:v>45776</x:v>
      </x:c>
      <x:c r="G6328" s="29">
        <x:v>45777.540758842799</x:v>
      </x:c>
      <x:c r="H6328" s="22">
        <x:v>0</x:v>
      </x:c>
    </x:row>
    <x:row r="6329" spans="1:8" ht="20.149999999999999" customHeight="1" x14ac:dyDescent="0.35">
      <x:c r="A6329" s="27">
        <x:v>8047037</x:v>
      </x:c>
      <x:c r="B6329" s="23" t="s">
        <x:v>35</x:v>
      </x:c>
      <x:c r="C6329" s="28" t="s">
        <x:v>39104</x:v>
      </x:c>
      <x:c r="D6329" s="28" t="s">
        <x:v>54411</x:v>
      </x:c>
      <x:c r="E6329" s="28" t="s">
        <x:v>14</x:v>
      </x:c>
      <x:c r="F6329" s="29">
        <x:v>45775</x:v>
      </x:c>
      <x:c r="G6329" s="29">
        <x:v>45777.5650799871</x:v>
      </x:c>
      <x:c r="H6329" s="22">
        <x:v>0</x:v>
      </x:c>
    </x:row>
    <x:row r="6330" spans="1:8" ht="20.149999999999999" customHeight="1" x14ac:dyDescent="0.35">
      <x:c r="A6330" s="27">
        <x:v>8046552</x:v>
      </x:c>
      <x:c r="B6330" s="23" t="s">
        <x:v>35</x:v>
      </x:c>
      <x:c r="C6330" s="28" t="s">
        <x:v>37217</x:v>
      </x:c>
      <x:c r="D6330" s="28" t="s">
        <x:v>53483</x:v>
      </x:c>
      <x:c r="E6330" s="28" t="s">
        <x:v>14</x:v>
      </x:c>
      <x:c r="F6330" s="29">
        <x:v>45770</x:v>
      </x:c>
      <x:c r="G6330" s="29">
        <x:v>45777.565767008702</x:v>
      </x:c>
      <x:c r="H6330" s="22">
        <x:v>0</x:v>
      </x:c>
    </x:row>
    <x:row r="6331" spans="1:8" ht="20.149999999999999" customHeight="1" x14ac:dyDescent="0.35">
      <x:c r="A6331" s="27">
        <x:v>8047067</x:v>
      </x:c>
      <x:c r="B6331" s="23" t="s">
        <x:v>35</x:v>
      </x:c>
      <x:c r="C6331" s="28" t="s">
        <x:v>37864</x:v>
      </x:c>
      <x:c r="D6331" s="28" t="s">
        <x:v>54136</x:v>
      </x:c>
      <x:c r="E6331" s="28" t="s">
        <x:v>34</x:v>
      </x:c>
      <x:c r="F6331" s="29">
        <x:v>45776</x:v>
      </x:c>
      <x:c r="G6331" s="29">
        <x:v>45777.566302765998</x:v>
      </x:c>
      <x:c r="H6331" s="22">
        <x:v>0</x:v>
      </x:c>
    </x:row>
    <x:row r="6332" spans="1:8" ht="20.149999999999999" customHeight="1" x14ac:dyDescent="0.35">
      <x:c r="A6332" s="27">
        <x:v>8046729</x:v>
      </x:c>
      <x:c r="B6332" s="23" t="s">
        <x:v>35</x:v>
      </x:c>
      <x:c r="C6332" s="28" t="s">
        <x:v>37456</x:v>
      </x:c>
      <x:c r="D6332" s="28" t="s">
        <x:v>53732</x:v>
      </x:c>
      <x:c r="E6332" s="28" t="s">
        <x:v>34</x:v>
      </x:c>
      <x:c r="F6332" s="29">
        <x:v>45772</x:v>
      </x:c>
      <x:c r="G6332" s="29">
        <x:v>45777.569837449897</x:v>
      </x:c>
      <x:c r="H6332" s="22">
        <x:v>0</x:v>
      </x:c>
    </x:row>
    <x:row r="6333" spans="1:8" ht="20.149999999999999" customHeight="1" x14ac:dyDescent="0.35">
      <x:c r="A6333" s="27">
        <x:v>8047097</x:v>
      </x:c>
      <x:c r="B6333" s="23" t="s">
        <x:v>35</x:v>
      </x:c>
      <x:c r="C6333" s="28" t="s">
        <x:v>36713</x:v>
      </x:c>
      <x:c r="D6333" s="28" t="s">
        <x:v>52944</x:v>
      </x:c>
      <x:c r="E6333" s="28" t="s">
        <x:v>34</x:v>
      </x:c>
      <x:c r="F6333" s="29">
        <x:v>45776</x:v>
      </x:c>
      <x:c r="G6333" s="29">
        <x:v>45777.574798025402</x:v>
      </x:c>
      <x:c r="H6333" s="22">
        <x:v>0</x:v>
      </x:c>
    </x:row>
    <x:row r="6334" spans="1:8" ht="20.149999999999999" customHeight="1" x14ac:dyDescent="0.35">
      <x:c r="A6334" s="27">
        <x:v>8045589</x:v>
      </x:c>
      <x:c r="B6334" s="23" t="s">
        <x:v>35</x:v>
      </x:c>
      <x:c r="C6334" s="28" t="s">
        <x:v>37067</x:v>
      </x:c>
      <x:c r="D6334" s="28" t="s">
        <x:v>53328</x:v>
      </x:c>
      <x:c r="E6334" s="28" t="s">
        <x:v>34</x:v>
      </x:c>
      <x:c r="F6334" s="29">
        <x:v>45776</x:v>
      </x:c>
      <x:c r="G6334" s="29">
        <x:v>45777.590297790397</x:v>
      </x:c>
      <x:c r="H6334" s="22">
        <x:v>0</x:v>
      </x:c>
    </x:row>
    <x:row r="6335" spans="1:8" ht="20.149999999999999" customHeight="1" x14ac:dyDescent="0.35">
      <x:c r="A6335" s="27">
        <x:v>8046878</x:v>
      </x:c>
      <x:c r="B6335" s="23" t="s">
        <x:v>35</x:v>
      </x:c>
      <x:c r="C6335" s="28" t="s">
        <x:v>39105</x:v>
      </x:c>
      <x:c r="D6335" s="28" t="s">
        <x:v>55614</x:v>
      </x:c>
      <x:c r="E6335" s="28" t="s">
        <x:v>34</x:v>
      </x:c>
      <x:c r="F6335" s="29">
        <x:v>45774</x:v>
      </x:c>
      <x:c r="G6335" s="29">
        <x:v>45777.590298071103</x:v>
      </x:c>
      <x:c r="H6335" s="22">
        <x:v>0</x:v>
      </x:c>
    </x:row>
    <x:row r="6336" spans="1:8" ht="20.149999999999999" customHeight="1" x14ac:dyDescent="0.35">
      <x:c r="A6336" s="27">
        <x:v>8047045</x:v>
      </x:c>
      <x:c r="B6336" s="23" t="s">
        <x:v>35</x:v>
      </x:c>
      <x:c r="C6336" s="28" t="s">
        <x:v>36739</x:v>
      </x:c>
      <x:c r="D6336" s="28" t="s">
        <x:v>52971</x:v>
      </x:c>
      <x:c r="E6336" s="28" t="s">
        <x:v>14</x:v>
      </x:c>
      <x:c r="F6336" s="29">
        <x:v>45775</x:v>
      </x:c>
      <x:c r="G6336" s="29">
        <x:v>45777.592161066401</x:v>
      </x:c>
      <x:c r="H6336" s="22">
        <x:v>0</x:v>
      </x:c>
    </x:row>
    <x:row r="6337" spans="1:8" ht="20.149999999999999" customHeight="1" x14ac:dyDescent="0.35">
      <x:c r="A6337" s="27">
        <x:v>8046883</x:v>
      </x:c>
      <x:c r="B6337" s="23" t="s">
        <x:v>35</x:v>
      </x:c>
      <x:c r="C6337" s="28" t="s">
        <x:v>38891</x:v>
      </x:c>
      <x:c r="D6337" s="28" t="s">
        <x:v>55615</x:v>
      </x:c>
      <x:c r="E6337" s="28" t="s">
        <x:v>34</x:v>
      </x:c>
      <x:c r="F6337" s="29">
        <x:v>45774</x:v>
      </x:c>
      <x:c r="G6337" s="29">
        <x:v>45777.592856784999</x:v>
      </x:c>
      <x:c r="H6337" s="22">
        <x:v>0</x:v>
      </x:c>
    </x:row>
    <x:row r="6338" spans="1:8" ht="20.149999999999999" customHeight="1" x14ac:dyDescent="0.35">
      <x:c r="A6338" s="27">
        <x:v>8046748</x:v>
      </x:c>
      <x:c r="B6338" s="23" t="s">
        <x:v>35</x:v>
      </x:c>
      <x:c r="C6338" s="28" t="s">
        <x:v>39106</x:v>
      </x:c>
      <x:c r="D6338" s="28" t="s">
        <x:v>55616</x:v>
      </x:c>
      <x:c r="E6338" s="28" t="s">
        <x:v>34</x:v>
      </x:c>
      <x:c r="F6338" s="29">
        <x:v>45772</x:v>
      </x:c>
      <x:c r="G6338" s="29">
        <x:v>45777.592862157799</x:v>
      </x:c>
      <x:c r="H6338" s="22">
        <x:v>0</x:v>
      </x:c>
    </x:row>
    <x:row r="6339" spans="1:8" ht="20.149999999999999" customHeight="1" x14ac:dyDescent="0.35">
      <x:c r="A6339" s="27">
        <x:v>8047220</x:v>
      </x:c>
      <x:c r="B6339" s="23" t="s">
        <x:v>35</x:v>
      </x:c>
      <x:c r="C6339" s="28" t="s">
        <x:v>37691</x:v>
      </x:c>
      <x:c r="D6339" s="28" t="s">
        <x:v>53964</x:v>
      </x:c>
      <x:c r="E6339" s="28" t="s">
        <x:v>34</x:v>
      </x:c>
      <x:c r="F6339" s="29">
        <x:v>45777</x:v>
      </x:c>
      <x:c r="G6339" s="29">
        <x:v>45777.594833788098</x:v>
      </x:c>
      <x:c r="H6339" s="22">
        <x:v>0</x:v>
      </x:c>
    </x:row>
    <x:row r="6340" spans="1:8" ht="20.149999999999999" customHeight="1" x14ac:dyDescent="0.35">
      <x:c r="A6340" s="27">
        <x:v>8047127</x:v>
      </x:c>
      <x:c r="B6340" s="23" t="s">
        <x:v>35</x:v>
      </x:c>
      <x:c r="C6340" s="28" t="s">
        <x:v>39107</x:v>
      </x:c>
      <x:c r="D6340" s="28" t="s">
        <x:v>55617</x:v>
      </x:c>
      <x:c r="E6340" s="28" t="s">
        <x:v>34</x:v>
      </x:c>
      <x:c r="F6340" s="29">
        <x:v>45776</x:v>
      </x:c>
      <x:c r="G6340" s="29">
        <x:v>45777.601879403803</x:v>
      </x:c>
      <x:c r="H6340" s="22">
        <x:v>0</x:v>
      </x:c>
    </x:row>
    <x:row r="6341" spans="1:8" ht="20.149999999999999" customHeight="1" x14ac:dyDescent="0.35">
      <x:c r="A6341" s="27">
        <x:v>8047224</x:v>
      </x:c>
      <x:c r="B6341" s="23" t="s">
        <x:v>35</x:v>
      </x:c>
      <x:c r="C6341" s="28" t="s">
        <x:v>38130</x:v>
      </x:c>
      <x:c r="D6341" s="28" t="s">
        <x:v>54390</x:v>
      </x:c>
      <x:c r="E6341" s="28" t="s">
        <x:v>34</x:v>
      </x:c>
      <x:c r="F6341" s="29">
        <x:v>45777</x:v>
      </x:c>
      <x:c r="G6341" s="29">
        <x:v>45777.604502821901</x:v>
      </x:c>
      <x:c r="H6341" s="22">
        <x:v>0</x:v>
      </x:c>
    </x:row>
    <x:row r="6342" spans="1:8" ht="20.149999999999999" customHeight="1" x14ac:dyDescent="0.35">
      <x:c r="A6342" s="27">
        <x:v>8046596</x:v>
      </x:c>
      <x:c r="B6342" s="23" t="s">
        <x:v>35</x:v>
      </x:c>
      <x:c r="C6342" s="28" t="s">
        <x:v>37399</x:v>
      </x:c>
      <x:c r="D6342" s="28" t="s">
        <x:v>53672</x:v>
      </x:c>
      <x:c r="E6342" s="28" t="s">
        <x:v>14</x:v>
      </x:c>
      <x:c r="F6342" s="29">
        <x:v>45771</x:v>
      </x:c>
      <x:c r="G6342" s="29">
        <x:v>45777.606039438797</x:v>
      </x:c>
      <x:c r="H6342" s="22">
        <x:v>0</x:v>
      </x:c>
    </x:row>
    <x:row r="6343" spans="1:8" ht="20.149999999999999" customHeight="1" x14ac:dyDescent="0.35">
      <x:c r="A6343" s="27">
        <x:v>8046902</x:v>
      </x:c>
      <x:c r="B6343" s="23" t="s">
        <x:v>35</x:v>
      </x:c>
      <x:c r="C6343" s="28" t="s">
        <x:v>37846</x:v>
      </x:c>
      <x:c r="D6343" s="28" t="s">
        <x:v>54117</x:v>
      </x:c>
      <x:c r="E6343" s="28" t="s">
        <x:v>34</x:v>
      </x:c>
      <x:c r="F6343" s="29">
        <x:v>45775</x:v>
      </x:c>
      <x:c r="G6343" s="29">
        <x:v>45777.607438362596</x:v>
      </x:c>
      <x:c r="H6343" s="22">
        <x:v>0</x:v>
      </x:c>
    </x:row>
    <x:row r="6344" spans="1:8" ht="20.149999999999999" customHeight="1" x14ac:dyDescent="0.35">
      <x:c r="A6344" s="27">
        <x:v>8046727</x:v>
      </x:c>
      <x:c r="B6344" s="23" t="s">
        <x:v>35</x:v>
      </x:c>
      <x:c r="C6344" s="28" t="s">
        <x:v>37447</x:v>
      </x:c>
      <x:c r="D6344" s="28" t="s">
        <x:v>53046</x:v>
      </x:c>
      <x:c r="E6344" s="28" t="s">
        <x:v>34</x:v>
      </x:c>
      <x:c r="F6344" s="29">
        <x:v>45772</x:v>
      </x:c>
      <x:c r="G6344" s="29">
        <x:v>45777.610870634402</x:v>
      </x:c>
      <x:c r="H6344" s="22">
        <x:v>0</x:v>
      </x:c>
    </x:row>
    <x:row r="6345" spans="1:8" ht="20.149999999999999" customHeight="1" x14ac:dyDescent="0.35">
      <x:c r="A6345" s="27">
        <x:v>8047221</x:v>
      </x:c>
      <x:c r="B6345" s="23" t="s">
        <x:v>35</x:v>
      </x:c>
      <x:c r="C6345" s="28" t="s">
        <x:v>37610</x:v>
      </x:c>
      <x:c r="D6345" s="28" t="s">
        <x:v>53885</x:v>
      </x:c>
      <x:c r="E6345" s="28" t="s">
        <x:v>34</x:v>
      </x:c>
      <x:c r="F6345" s="29">
        <x:v>45777</x:v>
      </x:c>
      <x:c r="G6345" s="29">
        <x:v>45777.6220361089</x:v>
      </x:c>
      <x:c r="H6345" s="22">
        <x:v>0</x:v>
      </x:c>
    </x:row>
    <x:row r="6346" spans="1:8" ht="20.149999999999999" customHeight="1" x14ac:dyDescent="0.35">
      <x:c r="A6346" s="27">
        <x:v>8047196</x:v>
      </x:c>
      <x:c r="B6346" s="23" t="s">
        <x:v>35</x:v>
      </x:c>
      <x:c r="C6346" s="28" t="s">
        <x:v>37671</x:v>
      </x:c>
      <x:c r="D6346" s="28" t="s">
        <x:v>53941</x:v>
      </x:c>
      <x:c r="E6346" s="28" t="s">
        <x:v>34</x:v>
      </x:c>
      <x:c r="F6346" s="29">
        <x:v>45777</x:v>
      </x:c>
      <x:c r="G6346" s="29">
        <x:v>45777.6248010829</x:v>
      </x:c>
      <x:c r="H6346" s="22">
        <x:v>0</x:v>
      </x:c>
    </x:row>
    <x:row r="6347" spans="1:8" ht="20.149999999999999" customHeight="1" x14ac:dyDescent="0.35">
      <x:c r="A6347" s="27">
        <x:v>8047020</x:v>
      </x:c>
      <x:c r="B6347" s="23" t="s">
        <x:v>35</x:v>
      </x:c>
      <x:c r="C6347" s="28" t="s">
        <x:v>36847</x:v>
      </x:c>
      <x:c r="D6347" s="28" t="s">
        <x:v>53802</x:v>
      </x:c>
      <x:c r="E6347" s="28" t="s">
        <x:v>34</x:v>
      </x:c>
      <x:c r="F6347" s="29">
        <x:v>45775</x:v>
      </x:c>
      <x:c r="G6347" s="29">
        <x:v>45777.628861525503</x:v>
      </x:c>
      <x:c r="H6347" s="22">
        <x:v>0</x:v>
      </x:c>
    </x:row>
    <x:row r="6348" spans="1:8" ht="20.149999999999999" customHeight="1" x14ac:dyDescent="0.35">
      <x:c r="A6348" s="27">
        <x:v>8046976</x:v>
      </x:c>
      <x:c r="B6348" s="23" t="s">
        <x:v>35</x:v>
      </x:c>
      <x:c r="C6348" s="28" t="s">
        <x:v>39108</x:v>
      </x:c>
      <x:c r="D6348" s="28" t="s">
        <x:v>55618</x:v>
      </x:c>
      <x:c r="E6348" s="28" t="s">
        <x:v>34</x:v>
      </x:c>
      <x:c r="F6348" s="29">
        <x:v>45775</x:v>
      </x:c>
      <x:c r="G6348" s="29">
        <x:v>45777.629670606897</x:v>
      </x:c>
      <x:c r="H6348" s="22">
        <x:v>0</x:v>
      </x:c>
    </x:row>
    <x:row r="6349" spans="1:8" ht="20.149999999999999" customHeight="1" x14ac:dyDescent="0.35">
      <x:c r="A6349" s="27">
        <x:v>8046555</x:v>
      </x:c>
      <x:c r="B6349" s="23" t="s">
        <x:v>35</x:v>
      </x:c>
      <x:c r="C6349" s="28" t="s">
        <x:v>38455</x:v>
      </x:c>
      <x:c r="D6349" s="28" t="s">
        <x:v>53428</x:v>
      </x:c>
      <x:c r="E6349" s="28" t="s">
        <x:v>34</x:v>
      </x:c>
      <x:c r="F6349" s="29">
        <x:v>45771</x:v>
      </x:c>
      <x:c r="G6349" s="29">
        <x:v>45777.630199684703</x:v>
      </x:c>
      <x:c r="H6349" s="22">
        <x:v>0</x:v>
      </x:c>
    </x:row>
    <x:row r="6350" spans="1:8" ht="20.149999999999999" customHeight="1" x14ac:dyDescent="0.35">
      <x:c r="A6350" s="27">
        <x:v>8043848</x:v>
      </x:c>
      <x:c r="B6350" s="23" t="s">
        <x:v>35</x:v>
      </x:c>
      <x:c r="C6350" s="28" t="s">
        <x:v>39109</x:v>
      </x:c>
      <x:c r="D6350" s="28" t="s">
        <x:v>55619</x:v>
      </x:c>
      <x:c r="E6350" s="28" t="s">
        <x:v>14</x:v>
      </x:c>
      <x:c r="F6350" s="29">
        <x:v>45775</x:v>
      </x:c>
      <x:c r="G6350" s="29">
        <x:v>45777.633126510496</x:v>
      </x:c>
      <x:c r="H6350" s="22">
        <x:v>0</x:v>
      </x:c>
    </x:row>
    <x:row r="6351" spans="1:8" ht="20.149999999999999" customHeight="1" x14ac:dyDescent="0.35">
      <x:c r="A6351" s="27">
        <x:v>8046918</x:v>
      </x:c>
      <x:c r="B6351" s="23" t="s">
        <x:v>35</x:v>
      </x:c>
      <x:c r="C6351" s="28" t="s">
        <x:v>39110</x:v>
      </x:c>
      <x:c r="D6351" s="28" t="s">
        <x:v>53871</x:v>
      </x:c>
      <x:c r="E6351" s="28" t="s">
        <x:v>34</x:v>
      </x:c>
      <x:c r="F6351" s="29">
        <x:v>45775</x:v>
      </x:c>
      <x:c r="G6351" s="29">
        <x:v>45777.637986069203</x:v>
      </x:c>
      <x:c r="H6351" s="22">
        <x:v>0</x:v>
      </x:c>
    </x:row>
    <x:row r="6352" spans="1:8" ht="20.149999999999999" customHeight="1" x14ac:dyDescent="0.35">
      <x:c r="A6352" s="27">
        <x:v>8047180</x:v>
      </x:c>
      <x:c r="B6352" s="23" t="s">
        <x:v>35</x:v>
      </x:c>
      <x:c r="C6352" s="28" t="s">
        <x:v>37801</x:v>
      </x:c>
      <x:c r="D6352" s="28" t="s">
        <x:v>53217</x:v>
      </x:c>
      <x:c r="E6352" s="28" t="s">
        <x:v>34</x:v>
      </x:c>
      <x:c r="F6352" s="29">
        <x:v>45777</x:v>
      </x:c>
      <x:c r="G6352" s="29">
        <x:v>45777.637987686598</x:v>
      </x:c>
      <x:c r="H6352" s="22">
        <x:v>0</x:v>
      </x:c>
    </x:row>
    <x:row r="6353" spans="1:8" ht="20.149999999999999" customHeight="1" x14ac:dyDescent="0.35">
      <x:c r="A6353" s="27">
        <x:v>8047089</x:v>
      </x:c>
      <x:c r="B6353" s="23" t="s">
        <x:v>35</x:v>
      </x:c>
      <x:c r="C6353" s="28" t="s">
        <x:v>37098</x:v>
      </x:c>
      <x:c r="D6353" s="28" t="s">
        <x:v>53359</x:v>
      </x:c>
      <x:c r="E6353" s="28" t="s">
        <x:v>34</x:v>
      </x:c>
      <x:c r="F6353" s="29">
        <x:v>45776</x:v>
      </x:c>
      <x:c r="G6353" s="29">
        <x:v>45777.638682987701</x:v>
      </x:c>
      <x:c r="H6353" s="22">
        <x:v>0</x:v>
      </x:c>
    </x:row>
    <x:row r="6354" spans="1:8" ht="20.149999999999999" customHeight="1" x14ac:dyDescent="0.35">
      <x:c r="A6354" s="27">
        <x:v>8046948</x:v>
      </x:c>
      <x:c r="B6354" s="23" t="s">
        <x:v>35</x:v>
      </x:c>
      <x:c r="C6354" s="28" t="s">
        <x:v>37733</x:v>
      </x:c>
      <x:c r="D6354" s="28" t="s">
        <x:v>53222</x:v>
      </x:c>
      <x:c r="E6354" s="28" t="s">
        <x:v>34</x:v>
      </x:c>
      <x:c r="F6354" s="29">
        <x:v>45775</x:v>
      </x:c>
      <x:c r="G6354" s="29">
        <x:v>45777.640074045798</x:v>
      </x:c>
      <x:c r="H6354" s="22">
        <x:v>0</x:v>
      </x:c>
    </x:row>
    <x:row r="6355" spans="1:8" ht="20.149999999999999" customHeight="1" x14ac:dyDescent="0.35">
      <x:c r="A6355" s="27">
        <x:v>8046913</x:v>
      </x:c>
      <x:c r="B6355" s="23" t="s">
        <x:v>35</x:v>
      </x:c>
      <x:c r="C6355" s="28" t="s">
        <x:v>39111</x:v>
      </x:c>
      <x:c r="D6355" s="28" t="s">
        <x:v>55141</x:v>
      </x:c>
      <x:c r="E6355" s="28" t="s">
        <x:v>14</x:v>
      </x:c>
      <x:c r="F6355" s="29">
        <x:v>45775</x:v>
      </x:c>
      <x:c r="G6355" s="29">
        <x:v>45777.643542706297</x:v>
      </x:c>
      <x:c r="H6355" s="22">
        <x:v>0</x:v>
      </x:c>
    </x:row>
    <x:row r="6356" spans="1:8" ht="20.149999999999999" customHeight="1" x14ac:dyDescent="0.35">
      <x:c r="A6356" s="27">
        <x:v>8047185</x:v>
      </x:c>
      <x:c r="B6356" s="23" t="s">
        <x:v>35</x:v>
      </x:c>
      <x:c r="C6356" s="28" t="s">
        <x:v>36832</x:v>
      </x:c>
      <x:c r="D6356" s="28" t="s">
        <x:v>55620</x:v>
      </x:c>
      <x:c r="E6356" s="28" t="s">
        <x:v>34</x:v>
      </x:c>
      <x:c r="F6356" s="29">
        <x:v>45777</x:v>
      </x:c>
      <x:c r="G6356" s="29">
        <x:v>45777.644232990897</x:v>
      </x:c>
      <x:c r="H6356" s="22">
        <x:v>0</x:v>
      </x:c>
    </x:row>
    <x:row r="6357" spans="1:8" ht="20.149999999999999" customHeight="1" x14ac:dyDescent="0.35">
      <x:c r="A6357" s="27">
        <x:v>8047209</x:v>
      </x:c>
      <x:c r="B6357" s="23" t="s">
        <x:v>35</x:v>
      </x:c>
      <x:c r="C6357" s="28" t="s">
        <x:v>39112</x:v>
      </x:c>
      <x:c r="D6357" s="28" t="s">
        <x:v>53046</x:v>
      </x:c>
      <x:c r="E6357" s="28" t="s">
        <x:v>34</x:v>
      </x:c>
      <x:c r="F6357" s="29">
        <x:v>45777</x:v>
      </x:c>
      <x:c r="G6357" s="29">
        <x:v>45777.650487546001</x:v>
      </x:c>
      <x:c r="H6357" s="22">
        <x:v>0</x:v>
      </x:c>
    </x:row>
    <x:row r="6358" spans="1:8" ht="20.149999999999999" customHeight="1" x14ac:dyDescent="0.35">
      <x:c r="A6358" s="27">
        <x:v>8046290</x:v>
      </x:c>
      <x:c r="B6358" s="23" t="s">
        <x:v>35</x:v>
      </x:c>
      <x:c r="C6358" s="28" t="s">
        <x:v>37645</x:v>
      </x:c>
      <x:c r="D6358" s="28" t="s">
        <x:v>55141</x:v>
      </x:c>
      <x:c r="E6358" s="28" t="s">
        <x:v>14</x:v>
      </x:c>
      <x:c r="F6358" s="29">
        <x:v>45768</x:v>
      </x:c>
      <x:c r="G6358" s="29">
        <x:v>45777.657961808502</x:v>
      </x:c>
      <x:c r="H6358" s="22">
        <x:v>0</x:v>
      </x:c>
    </x:row>
    <x:row r="6359" spans="1:8" ht="20.149999999999999" customHeight="1" x14ac:dyDescent="0.35">
      <x:c r="A6359" s="27">
        <x:v>8047111</x:v>
      </x:c>
      <x:c r="B6359" s="23" t="s">
        <x:v>35</x:v>
      </x:c>
      <x:c r="C6359" s="28" t="s">
        <x:v>37817</x:v>
      </x:c>
      <x:c r="D6359" s="28" t="s">
        <x:v>54085</x:v>
      </x:c>
      <x:c r="E6359" s="28" t="s">
        <x:v>34</x:v>
      </x:c>
      <x:c r="F6359" s="29">
        <x:v>45776</x:v>
      </x:c>
      <x:c r="G6359" s="29">
        <x:v>45777.660911521401</x:v>
      </x:c>
      <x:c r="H6359" s="22">
        <x:v>0</x:v>
      </x:c>
    </x:row>
    <x:row r="6360" spans="1:8" ht="20.149999999999999" customHeight="1" x14ac:dyDescent="0.35">
      <x:c r="A6360" s="27">
        <x:v>8046989</x:v>
      </x:c>
      <x:c r="B6360" s="23" t="s">
        <x:v>35</x:v>
      </x:c>
      <x:c r="C6360" s="28" t="s">
        <x:v>36979</x:v>
      </x:c>
      <x:c r="D6360" s="28" t="s">
        <x:v>53223</x:v>
      </x:c>
      <x:c r="E6360" s="28" t="s">
        <x:v>34</x:v>
      </x:c>
      <x:c r="F6360" s="29">
        <x:v>45775</x:v>
      </x:c>
      <x:c r="G6360" s="29">
        <x:v>45777.665768270301</x:v>
      </x:c>
      <x:c r="H6360" s="22">
        <x:v>0</x:v>
      </x:c>
    </x:row>
    <x:row r="6361" spans="1:8" ht="20.149999999999999" customHeight="1" x14ac:dyDescent="0.35">
      <x:c r="A6361" s="27">
        <x:v>8041988</x:v>
      </x:c>
      <x:c r="B6361" s="23" t="s">
        <x:v>35</x:v>
      </x:c>
      <x:c r="C6361" s="28" t="s">
        <x:v>36692</x:v>
      </x:c>
      <x:c r="D6361" s="28" t="s">
        <x:v>55621</x:v>
      </x:c>
      <x:c r="E6361" s="28" t="s">
        <x:v>34</x:v>
      </x:c>
      <x:c r="F6361" s="29">
        <x:v>45769</x:v>
      </x:c>
      <x:c r="G6361" s="29">
        <x:v>45777.675334173597</x:v>
      </x:c>
      <x:c r="H6361" s="22">
        <x:v>0</x:v>
      </x:c>
    </x:row>
    <x:row r="6362" spans="1:8" ht="20.149999999999999" customHeight="1" x14ac:dyDescent="0.35">
      <x:c r="A6362" s="27">
        <x:v>8046885</x:v>
      </x:c>
      <x:c r="B6362" s="23" t="s">
        <x:v>35</x:v>
      </x:c>
      <x:c r="C6362" s="28" t="s">
        <x:v>37650</x:v>
      </x:c>
      <x:c r="D6362" s="28" t="s">
        <x:v>53920</x:v>
      </x:c>
      <x:c r="E6362" s="28" t="s">
        <x:v>34</x:v>
      </x:c>
      <x:c r="F6362" s="29">
        <x:v>45775</x:v>
      </x:c>
      <x:c r="G6362" s="29">
        <x:v>45777.682429864202</x:v>
      </x:c>
      <x:c r="H6362" s="22">
        <x:v>0</x:v>
      </x:c>
    </x:row>
    <x:row r="6363" spans="1:8" ht="20.149999999999999" customHeight="1" x14ac:dyDescent="0.35">
      <x:c r="A6363" s="27">
        <x:v>9042574</x:v>
      </x:c>
      <x:c r="B6363" s="23" t="s">
        <x:v>35</x:v>
      </x:c>
      <x:c r="C6363" s="28" t="s">
        <x:v>39113</x:v>
      </x:c>
      <x:c r="D6363" s="28" t="s">
        <x:v>54159</x:v>
      </x:c>
      <x:c r="E6363" s="28" t="s">
        <x:v>14</x:v>
      </x:c>
      <x:c r="F6363" s="29">
        <x:v>45768</x:v>
      </x:c>
      <x:c r="G6363" s="29">
        <x:v>45777.692126235102</x:v>
      </x:c>
      <x:c r="H6363" s="22">
        <x:v>0</x:v>
      </x:c>
    </x:row>
    <x:row r="6364" spans="1:8" ht="20.149999999999999" customHeight="1" x14ac:dyDescent="0.35">
      <x:c r="A6364" s="27">
        <x:v>9042575</x:v>
      </x:c>
      <x:c r="B6364" s="23" t="s">
        <x:v>35</x:v>
      </x:c>
      <x:c r="C6364" s="28" t="s">
        <x:v>39114</x:v>
      </x:c>
      <x:c r="D6364" s="28" t="s">
        <x:v>54159</x:v>
      </x:c>
      <x:c r="E6364" s="28" t="s">
        <x:v>14</x:v>
      </x:c>
      <x:c r="F6364" s="29">
        <x:v>45768</x:v>
      </x:c>
      <x:c r="G6364" s="29">
        <x:v>45777.6923310032</x:v>
      </x:c>
      <x:c r="H6364" s="22">
        <x:v>0</x:v>
      </x:c>
    </x:row>
    <x:row r="6365" spans="1:8" ht="20.149999999999999" customHeight="1" x14ac:dyDescent="0.35">
      <x:c r="A6365" s="27">
        <x:v>8047229</x:v>
      </x:c>
      <x:c r="B6365" s="23" t="s">
        <x:v>35</x:v>
      </x:c>
      <x:c r="C6365" s="28" t="s">
        <x:v>39115</x:v>
      </x:c>
      <x:c r="D6365" s="28" t="s">
        <x:v>55622</x:v>
      </x:c>
      <x:c r="E6365" s="28" t="s">
        <x:v>34</x:v>
      </x:c>
      <x:c r="F6365" s="29">
        <x:v>45777</x:v>
      </x:c>
      <x:c r="G6365" s="29">
        <x:v>45777.694860083902</x:v>
      </x:c>
      <x:c r="H6365" s="22">
        <x:v>0</x:v>
      </x:c>
    </x:row>
    <x:row r="6366" spans="1:8" ht="20.149999999999999" customHeight="1" x14ac:dyDescent="0.35">
      <x:c r="A6366" s="27">
        <x:v>8046463</x:v>
      </x:c>
      <x:c r="B6366" s="23" t="s">
        <x:v>35</x:v>
      </x:c>
      <x:c r="C6366" s="28" t="s">
        <x:v>37342</x:v>
      </x:c>
      <x:c r="D6366" s="28" t="s">
        <x:v>53122</x:v>
      </x:c>
      <x:c r="E6366" s="28" t="s">
        <x:v>14</x:v>
      </x:c>
      <x:c r="F6366" s="29">
        <x:v>45776</x:v>
      </x:c>
      <x:c r="G6366" s="29">
        <x:v>45777.703962223197</x:v>
      </x:c>
      <x:c r="H6366" s="22">
        <x:v>0</x:v>
      </x:c>
    </x:row>
    <x:row r="6367" spans="1:8" ht="20.149999999999999" customHeight="1" x14ac:dyDescent="0.35">
      <x:c r="A6367" s="27">
        <x:v>8047208</x:v>
      </x:c>
      <x:c r="B6367" s="23" t="s">
        <x:v>35</x:v>
      </x:c>
      <x:c r="C6367" s="28" t="s">
        <x:v>37483</x:v>
      </x:c>
      <x:c r="D6367" s="28" t="s">
        <x:v>53757</x:v>
      </x:c>
      <x:c r="E6367" s="28" t="s">
        <x:v>34</x:v>
      </x:c>
      <x:c r="F6367" s="29">
        <x:v>45777</x:v>
      </x:c>
      <x:c r="G6367" s="29">
        <x:v>45777.712188056503</x:v>
      </x:c>
      <x:c r="H6367" s="22">
        <x:v>0</x:v>
      </x:c>
    </x:row>
    <x:row r="6368" spans="1:8" ht="20.149999999999999" customHeight="1" x14ac:dyDescent="0.35">
      <x:c r="A6368" s="27">
        <x:v>8043933</x:v>
      </x:c>
      <x:c r="B6368" s="23" t="s">
        <x:v>35</x:v>
      </x:c>
      <x:c r="C6368" s="28" t="s">
        <x:v>39116</x:v>
      </x:c>
      <x:c r="D6368" s="28" t="s">
        <x:v>55623</x:v>
      </x:c>
      <x:c r="E6368" s="28" t="s">
        <x:v>14</x:v>
      </x:c>
      <x:c r="F6368" s="29">
        <x:v>45775</x:v>
      </x:c>
      <x:c r="G6368" s="29">
        <x:v>45777.719123863397</x:v>
      </x:c>
      <x:c r="H6368" s="22">
        <x:v>0</x:v>
      </x:c>
    </x:row>
    <x:row r="6369" spans="1:8" ht="20.149999999999999" customHeight="1" x14ac:dyDescent="0.35">
      <x:c r="A6369" s="27">
        <x:v>6079555</x:v>
      </x:c>
      <x:c r="B6369" s="21">
        <x:v>4</x:v>
      </x:c>
      <x:c r="C6369" s="28" t="s">
        <x:v>36666</x:v>
      </x:c>
      <x:c r="D6369" s="28" t="s">
        <x:v>55624</x:v>
      </x:c>
      <x:c r="E6369" s="28" t="s">
        <x:v>34</x:v>
      </x:c>
      <x:c r="F6369" s="29">
        <x:v>45744.406334621497</x:v>
      </x:c>
      <x:c r="G6369" s="29">
        <x:v>45749.393051435203</x:v>
      </x:c>
      <x:c r="H6369" s="22">
        <x:v>0</x:v>
      </x:c>
    </x:row>
    <x:row r="6370" spans="1:8" ht="20.149999999999999" customHeight="1" x14ac:dyDescent="0.35">
      <x:c r="A6370" s="27">
        <x:v>6079589</x:v>
      </x:c>
      <x:c r="B6370" s="21">
        <x:v>4</x:v>
      </x:c>
      <x:c r="C6370" s="28" t="s">
        <x:v>36826</x:v>
      </x:c>
      <x:c r="D6370" s="28" t="s">
        <x:v>55625</x:v>
      </x:c>
      <x:c r="E6370" s="28" t="s">
        <x:v>34</x:v>
      </x:c>
      <x:c r="F6370" s="29">
        <x:v>45744.616578982699</x:v>
      </x:c>
      <x:c r="G6370" s="29">
        <x:v>45749.351372488403</x:v>
      </x:c>
      <x:c r="H6370" s="22">
        <x:v>0</x:v>
      </x:c>
    </x:row>
    <x:row r="6371" spans="1:8" ht="20.149999999999999" customHeight="1" x14ac:dyDescent="0.35">
      <x:c r="A6371" s="27">
        <x:v>6079594</x:v>
      </x:c>
      <x:c r="B6371" s="21">
        <x:v>4</x:v>
      </x:c>
      <x:c r="C6371" s="28" t="s">
        <x:v>36681</x:v>
      </x:c>
      <x:c r="D6371" s="28" t="s">
        <x:v>55626</x:v>
      </x:c>
      <x:c r="E6371" s="28" t="s">
        <x:v>34</x:v>
      </x:c>
      <x:c r="F6371" s="29">
        <x:v>45744.632503918299</x:v>
      </x:c>
      <x:c r="G6371" s="29">
        <x:v>45749.400070914402</x:v>
      </x:c>
      <x:c r="H6371" s="22">
        <x:v>0</x:v>
      </x:c>
    </x:row>
    <x:row r="6372" spans="1:8" ht="20.149999999999999" customHeight="1" x14ac:dyDescent="0.35">
      <x:c r="A6372" s="27">
        <x:v>6079595</x:v>
      </x:c>
      <x:c r="B6372" s="21">
        <x:v>4</x:v>
      </x:c>
      <x:c r="C6372" s="28" t="s">
        <x:v>36688</x:v>
      </x:c>
      <x:c r="D6372" s="28" t="s">
        <x:v>55626</x:v>
      </x:c>
      <x:c r="E6372" s="28" t="s">
        <x:v>34</x:v>
      </x:c>
      <x:c r="F6372" s="29">
        <x:v>45744.634627563901</x:v>
      </x:c>
      <x:c r="G6372" s="29">
        <x:v>45749.400441168997</x:v>
      </x:c>
      <x:c r="H6372" s="22">
        <x:v>0</x:v>
      </x:c>
    </x:row>
    <x:row r="6373" spans="1:8" ht="20.149999999999999" customHeight="1" x14ac:dyDescent="0.35">
      <x:c r="A6373" s="27">
        <x:v>6079613</x:v>
      </x:c>
      <x:c r="B6373" s="21">
        <x:v>4</x:v>
      </x:c>
      <x:c r="C6373" s="28" t="s">
        <x:v>36814</x:v>
      </x:c>
      <x:c r="D6373" s="28" t="s">
        <x:v>55627</x:v>
      </x:c>
      <x:c r="E6373" s="28" t="s">
        <x:v>14</x:v>
      </x:c>
      <x:c r="F6373" s="29">
        <x:v>45744.718024296199</x:v>
      </x:c>
      <x:c r="G6373" s="29">
        <x:v>45749.359874548602</x:v>
      </x:c>
      <x:c r="H6373" s="22">
        <x:v>0</x:v>
      </x:c>
    </x:row>
    <x:row r="6374" spans="1:8" ht="20.149999999999999" customHeight="1" x14ac:dyDescent="0.35">
      <x:c r="A6374" s="27">
        <x:v>6079617</x:v>
      </x:c>
      <x:c r="B6374" s="21">
        <x:v>4</x:v>
      </x:c>
      <x:c r="C6374" s="28" t="s">
        <x:v>36773</x:v>
      </x:c>
      <x:c r="D6374" s="28" t="s">
        <x:v>55628</x:v>
      </x:c>
      <x:c r="E6374" s="28" t="s">
        <x:v>34</x:v>
      </x:c>
      <x:c r="F6374" s="29">
        <x:v>45744.904683931702</x:v>
      </x:c>
      <x:c r="G6374" s="29">
        <x:v>45749.466417037002</x:v>
      </x:c>
      <x:c r="H6374" s="22">
        <x:v>0</x:v>
      </x:c>
    </x:row>
    <x:row r="6375" spans="1:8" ht="20.149999999999999" customHeight="1" x14ac:dyDescent="0.35">
      <x:c r="A6375" s="27">
        <x:v>6079620</x:v>
      </x:c>
      <x:c r="B6375" s="21">
        <x:v>4</x:v>
      </x:c>
      <x:c r="C6375" s="28" t="s">
        <x:v>36832</x:v>
      </x:c>
      <x:c r="D6375" s="28" t="s">
        <x:v>55629</x:v>
      </x:c>
      <x:c r="E6375" s="28" t="s">
        <x:v>34</x:v>
      </x:c>
      <x:c r="F6375" s="29">
        <x:v>45744.995647377502</x:v>
      </x:c>
      <x:c r="G6375" s="29">
        <x:v>45749.666596666699</x:v>
      </x:c>
      <x:c r="H6375" s="22">
        <x:v>0</x:v>
      </x:c>
    </x:row>
    <x:row r="6376" spans="1:8" ht="20.149999999999999" customHeight="1" x14ac:dyDescent="0.35">
      <x:c r="A6376" s="27">
        <x:v>6079622</x:v>
      </x:c>
      <x:c r="B6376" s="21">
        <x:v>4</x:v>
      </x:c>
      <x:c r="C6376" s="28" t="s">
        <x:v>36707</x:v>
      </x:c>
      <x:c r="D6376" s="28" t="s">
        <x:v>55630</x:v>
      </x:c>
      <x:c r="E6376" s="28" t="s">
        <x:v>34</x:v>
      </x:c>
      <x:c r="F6376" s="29">
        <x:v>45745.420942122299</x:v>
      </x:c>
      <x:c r="G6376" s="29">
        <x:v>45749.667030648103</x:v>
      </x:c>
      <x:c r="H6376" s="22">
        <x:v>0</x:v>
      </x:c>
    </x:row>
    <x:row r="6377" spans="1:8" ht="20.149999999999999" customHeight="1" x14ac:dyDescent="0.35">
      <x:c r="A6377" s="27">
        <x:v>6079623</x:v>
      </x:c>
      <x:c r="B6377" s="21">
        <x:v>4</x:v>
      </x:c>
      <x:c r="C6377" s="28" t="s">
        <x:v>36711</x:v>
      </x:c>
      <x:c r="D6377" s="28" t="s">
        <x:v>55631</x:v>
      </x:c>
      <x:c r="E6377" s="28" t="s">
        <x:v>34</x:v>
      </x:c>
      <x:c r="F6377" s="29">
        <x:v>45745.432244044699</x:v>
      </x:c>
      <x:c r="G6377" s="29">
        <x:v>45749.472454085699</x:v>
      </x:c>
      <x:c r="H6377" s="22">
        <x:v>0</x:v>
      </x:c>
    </x:row>
    <x:row r="6378" spans="1:8" ht="20.149999999999999" customHeight="1" x14ac:dyDescent="0.35">
      <x:c r="A6378" s="27">
        <x:v>6079630</x:v>
      </x:c>
      <x:c r="B6378" s="21">
        <x:v>4</x:v>
      </x:c>
      <x:c r="C6378" s="28" t="s">
        <x:v>36759</x:v>
      </x:c>
      <x:c r="D6378" s="28" t="s">
        <x:v>55632</x:v>
      </x:c>
      <x:c r="E6378" s="28" t="s">
        <x:v>34</x:v>
      </x:c>
      <x:c r="F6378" s="29">
        <x:v>45745.577557005199</x:v>
      </x:c>
      <x:c r="G6378" s="29">
        <x:v>45749.667950833304</x:v>
      </x:c>
      <x:c r="H6378" s="22">
        <x:v>0</x:v>
      </x:c>
    </x:row>
    <x:row r="6379" spans="1:8" ht="20.149999999999999" customHeight="1" x14ac:dyDescent="0.35">
      <x:c r="A6379" s="27">
        <x:v>6079636</x:v>
      </x:c>
      <x:c r="B6379" s="21">
        <x:v>4</x:v>
      </x:c>
      <x:c r="C6379" s="28" t="s">
        <x:v>36867</x:v>
      </x:c>
      <x:c r="D6379" s="28" t="s">
        <x:v>55633</x:v>
      </x:c>
      <x:c r="E6379" s="28" t="s">
        <x:v>34</x:v>
      </x:c>
      <x:c r="F6379" s="29">
        <x:v>45746.640817567502</x:v>
      </x:c>
      <x:c r="G6379" s="29">
        <x:v>45749.6874328009</x:v>
      </x:c>
      <x:c r="H6379" s="22">
        <x:v>0</x:v>
      </x:c>
    </x:row>
    <x:row r="6380" spans="1:8" ht="20.149999999999999" customHeight="1" x14ac:dyDescent="0.35">
      <x:c r="A6380" s="27">
        <x:v>6079678</x:v>
      </x:c>
      <x:c r="B6380" s="21">
        <x:v>4</x:v>
      </x:c>
      <x:c r="C6380" s="28" t="s">
        <x:v>36826</x:v>
      </x:c>
      <x:c r="D6380" s="28" t="s">
        <x:v>55625</x:v>
      </x:c>
      <x:c r="E6380" s="28" t="s">
        <x:v>34</x:v>
      </x:c>
      <x:c r="F6380" s="29">
        <x:v>45749.499883556098</x:v>
      </x:c>
      <x:c r="G6380" s="29">
        <x:v>45749.602817893501</x:v>
      </x:c>
      <x:c r="H6380" s="22">
        <x:v>0</x:v>
      </x:c>
    </x:row>
    <x:row r="6381" spans="1:8" ht="20.149999999999999" customHeight="1" x14ac:dyDescent="0.35">
      <x:c r="A6381" s="27">
        <x:v>6079682</x:v>
      </x:c>
      <x:c r="B6381" s="21">
        <x:v>4</x:v>
      </x:c>
      <x:c r="C6381" s="28" t="s">
        <x:v>36711</x:v>
      </x:c>
      <x:c r="D6381" s="28" t="s">
        <x:v>55631</x:v>
      </x:c>
      <x:c r="E6381" s="28" t="s">
        <x:v>34</x:v>
      </x:c>
      <x:c r="F6381" s="29">
        <x:v>45749.509553196498</x:v>
      </x:c>
      <x:c r="G6381" s="29">
        <x:v>45749.652457604199</x:v>
      </x:c>
      <x:c r="H6381" s="22">
        <x:v>0</x:v>
      </x:c>
    </x:row>
    <x:row r="6382" spans="1:8" ht="20.149999999999999" customHeight="1" x14ac:dyDescent="0.35">
      <x:c r="A6382" s="27">
        <x:v>6079687</x:v>
      </x:c>
      <x:c r="B6382" s="21">
        <x:v>4</x:v>
      </x:c>
      <x:c r="C6382" s="28" t="s">
        <x:v>36779</x:v>
      </x:c>
      <x:c r="D6382" s="28" t="s">
        <x:v>55634</x:v>
      </x:c>
      <x:c r="E6382" s="28" t="s">
        <x:v>34</x:v>
      </x:c>
      <x:c r="F6382" s="29">
        <x:v>45749.541389590297</x:v>
      </x:c>
      <x:c r="G6382" s="29">
        <x:v>45750.361878032403</x:v>
      </x:c>
      <x:c r="H6382" s="22">
        <x:v>0</x:v>
      </x:c>
    </x:row>
    <x:row r="6383" spans="1:8" ht="20.149999999999999" customHeight="1" x14ac:dyDescent="0.35">
      <x:c r="A6383" s="27">
        <x:v>6079695</x:v>
      </x:c>
      <x:c r="B6383" s="21">
        <x:v>4</x:v>
      </x:c>
      <x:c r="C6383" s="28" t="s">
        <x:v>36826</x:v>
      </x:c>
      <x:c r="D6383" s="28" t="s">
        <x:v>55625</x:v>
      </x:c>
      <x:c r="E6383" s="28" t="s">
        <x:v>34</x:v>
      </x:c>
      <x:c r="F6383" s="29">
        <x:v>45749.636478326</x:v>
      </x:c>
      <x:c r="G6383" s="29">
        <x:v>45749.659324455999</x:v>
      </x:c>
      <x:c r="H6383" s="22">
        <x:v>0</x:v>
      </x:c>
    </x:row>
    <x:row r="6384" spans="1:8" ht="20.149999999999999" customHeight="1" x14ac:dyDescent="0.35">
      <x:c r="A6384" s="27">
        <x:v>6079697</x:v>
      </x:c>
      <x:c r="B6384" s="21">
        <x:v>4</x:v>
      </x:c>
      <x:c r="C6384" s="28" t="s">
        <x:v>36723</x:v>
      </x:c>
      <x:c r="D6384" s="28" t="s">
        <x:v>55635</x:v>
      </x:c>
      <x:c r="E6384" s="28" t="s">
        <x:v>14</x:v>
      </x:c>
      <x:c r="F6384" s="29">
        <x:v>45749.636608899498</x:v>
      </x:c>
      <x:c r="G6384" s="29">
        <x:v>45749.641413958299</x:v>
      </x:c>
      <x:c r="H6384" s="22">
        <x:v>0</x:v>
      </x:c>
    </x:row>
    <x:row r="6385" spans="1:8" ht="20.149999999999999" customHeight="1" x14ac:dyDescent="0.35">
      <x:c r="A6385" s="27">
        <x:v>6079698</x:v>
      </x:c>
      <x:c r="B6385" s="21">
        <x:v>4</x:v>
      </x:c>
      <x:c r="C6385" s="28" t="s">
        <x:v>36887</x:v>
      </x:c>
      <x:c r="D6385" s="28" t="s">
        <x:v>55636</x:v>
      </x:c>
      <x:c r="E6385" s="28" t="s">
        <x:v>34</x:v>
      </x:c>
      <x:c r="F6385" s="29">
        <x:v>45749.653504604597</x:v>
      </x:c>
      <x:c r="G6385" s="29">
        <x:v>45750.401810601899</x:v>
      </x:c>
      <x:c r="H6385" s="22">
        <x:v>0</x:v>
      </x:c>
    </x:row>
    <x:row r="6386" spans="1:8" ht="20.149999999999999" customHeight="1" x14ac:dyDescent="0.35">
      <x:c r="A6386" s="27">
        <x:v>6079699</x:v>
      </x:c>
      <x:c r="B6386" s="21">
        <x:v>4</x:v>
      </x:c>
      <x:c r="C6386" s="28" t="s">
        <x:v>36882</x:v>
      </x:c>
      <x:c r="D6386" s="28" t="s">
        <x:v>55637</x:v>
      </x:c>
      <x:c r="E6386" s="28" t="s">
        <x:v>34</x:v>
      </x:c>
      <x:c r="F6386" s="29">
        <x:v>45749.654952088596</x:v>
      </x:c>
      <x:c r="G6386" s="29">
        <x:v>45750.4023528588</x:v>
      </x:c>
      <x:c r="H6386" s="22">
        <x:v>0</x:v>
      </x:c>
    </x:row>
    <x:row r="6387" spans="1:8" ht="20.149999999999999" customHeight="1" x14ac:dyDescent="0.35">
      <x:c r="A6387" s="27">
        <x:v>6079700</x:v>
      </x:c>
      <x:c r="B6387" s="21">
        <x:v>4</x:v>
      </x:c>
      <x:c r="C6387" s="28" t="s">
        <x:v>36880</x:v>
      </x:c>
      <x:c r="D6387" s="28" t="s">
        <x:v>55638</x:v>
      </x:c>
      <x:c r="E6387" s="28" t="s">
        <x:v>34</x:v>
      </x:c>
      <x:c r="F6387" s="29">
        <x:v>45749.666465403803</x:v>
      </x:c>
      <x:c r="G6387" s="29">
        <x:v>45750.402804953701</x:v>
      </x:c>
      <x:c r="H6387" s="22">
        <x:v>0</x:v>
      </x:c>
    </x:row>
    <x:row r="6388" spans="1:8" ht="20.149999999999999" customHeight="1" x14ac:dyDescent="0.35">
      <x:c r="A6388" s="27">
        <x:v>6079701</x:v>
      </x:c>
      <x:c r="B6388" s="21">
        <x:v>4</x:v>
      </x:c>
      <x:c r="C6388" s="28" t="s">
        <x:v>36826</x:v>
      </x:c>
      <x:c r="D6388" s="28" t="s">
        <x:v>55625</x:v>
      </x:c>
      <x:c r="E6388" s="28" t="s">
        <x:v>34</x:v>
      </x:c>
      <x:c r="F6388" s="29">
        <x:v>45749.670881673497</x:v>
      </x:c>
      <x:c r="G6388" s="29">
        <x:v>45749.675787731503</x:v>
      </x:c>
      <x:c r="H6388" s="22">
        <x:v>0</x:v>
      </x:c>
    </x:row>
    <x:row r="6389" spans="1:8" ht="20.149999999999999" customHeight="1" x14ac:dyDescent="0.35">
      <x:c r="A6389" s="27">
        <x:v>6079704</x:v>
      </x:c>
      <x:c r="B6389" s="21">
        <x:v>4</x:v>
      </x:c>
      <x:c r="C6389" s="28" t="s">
        <x:v>36749</x:v>
      </x:c>
      <x:c r="D6389" s="28" t="s">
        <x:v>55639</x:v>
      </x:c>
      <x:c r="E6389" s="28" t="s">
        <x:v>14</x:v>
      </x:c>
      <x:c r="F6389" s="29">
        <x:v>45749.6842658928</x:v>
      </x:c>
      <x:c r="G6389" s="29">
        <x:v>45749.691683032397</x:v>
      </x:c>
      <x:c r="H6389" s="22">
        <x:v>0</x:v>
      </x:c>
    </x:row>
    <x:row r="6390" spans="1:8" ht="20.149999999999999" customHeight="1" x14ac:dyDescent="0.35">
      <x:c r="A6390" s="27">
        <x:v>6079705</x:v>
      </x:c>
      <x:c r="B6390" s="21">
        <x:v>4</x:v>
      </x:c>
      <x:c r="C6390" s="28" t="s">
        <x:v>36826</x:v>
      </x:c>
      <x:c r="D6390" s="28" t="s">
        <x:v>55625</x:v>
      </x:c>
      <x:c r="E6390" s="28" t="s">
        <x:v>34</x:v>
      </x:c>
      <x:c r="F6390" s="29">
        <x:v>45749.694619170201</x:v>
      </x:c>
      <x:c r="G6390" s="29">
        <x:v>45750.363491643497</x:v>
      </x:c>
      <x:c r="H6390" s="22">
        <x:v>0</x:v>
      </x:c>
    </x:row>
    <x:row r="6391" spans="1:8" ht="20.149999999999999" customHeight="1" x14ac:dyDescent="0.35">
      <x:c r="A6391" s="27">
        <x:v>6079709</x:v>
      </x:c>
      <x:c r="B6391" s="21">
        <x:v>4</x:v>
      </x:c>
      <x:c r="C6391" s="28" t="s">
        <x:v>36749</x:v>
      </x:c>
      <x:c r="D6391" s="28" t="s">
        <x:v>55639</x:v>
      </x:c>
      <x:c r="E6391" s="28" t="s">
        <x:v>14</x:v>
      </x:c>
      <x:c r="F6391" s="29">
        <x:v>45749.696127892901</x:v>
      </x:c>
      <x:c r="G6391" s="29">
        <x:v>45749.714609120398</x:v>
      </x:c>
      <x:c r="H6391" s="22">
        <x:v>0</x:v>
      </x:c>
    </x:row>
    <x:row r="6392" spans="1:8" ht="20.149999999999999" customHeight="1" x14ac:dyDescent="0.35">
      <x:c r="A6392" s="27">
        <x:v>6079711</x:v>
      </x:c>
      <x:c r="B6392" s="21">
        <x:v>4</x:v>
      </x:c>
      <x:c r="C6392" s="28" t="s">
        <x:v>36806</x:v>
      </x:c>
      <x:c r="D6392" s="28" t="s">
        <x:v>55640</x:v>
      </x:c>
      <x:c r="E6392" s="28" t="s">
        <x:v>14</x:v>
      </x:c>
      <x:c r="F6392" s="29">
        <x:v>45749.701889223499</x:v>
      </x:c>
      <x:c r="G6392" s="29">
        <x:v>45749.719869768502</x:v>
      </x:c>
      <x:c r="H6392" s="22">
        <x:v>0</x:v>
      </x:c>
    </x:row>
    <x:row r="6393" spans="1:8" ht="20.149999999999999" customHeight="1" x14ac:dyDescent="0.35">
      <x:c r="A6393" s="27">
        <x:v>6079715</x:v>
      </x:c>
      <x:c r="B6393" s="21">
        <x:v>4</x:v>
      </x:c>
      <x:c r="C6393" s="28" t="s">
        <x:v>36760</x:v>
      </x:c>
      <x:c r="D6393" s="28" t="s">
        <x:v>55641</x:v>
      </x:c>
      <x:c r="E6393" s="28" t="s">
        <x:v>34</x:v>
      </x:c>
      <x:c r="F6393" s="29">
        <x:v>45749.730468350099</x:v>
      </x:c>
      <x:c r="G6393" s="29">
        <x:v>45750.364927118098</x:v>
      </x:c>
      <x:c r="H6393" s="22">
        <x:v>0</x:v>
      </x:c>
    </x:row>
    <x:row r="6394" spans="1:8" ht="20.149999999999999" customHeight="1" x14ac:dyDescent="0.35">
      <x:c r="A6394" s="27">
        <x:v>6079726</x:v>
      </x:c>
      <x:c r="B6394" s="21">
        <x:v>4</x:v>
      </x:c>
      <x:c r="C6394" s="28" t="s">
        <x:v>36788</x:v>
      </x:c>
      <x:c r="D6394" s="28" t="s">
        <x:v>55642</x:v>
      </x:c>
      <x:c r="E6394" s="28" t="s">
        <x:v>34</x:v>
      </x:c>
      <x:c r="F6394" s="29">
        <x:v>45750.451322032503</x:v>
      </x:c>
      <x:c r="G6394" s="29">
        <x:v>45750.687923298603</x:v>
      </x:c>
      <x:c r="H6394" s="22">
        <x:v>0</x:v>
      </x:c>
    </x:row>
    <x:row r="6395" spans="1:8" ht="20.149999999999999" customHeight="1" x14ac:dyDescent="0.35">
      <x:c r="A6395" s="27">
        <x:v>6079732</x:v>
      </x:c>
      <x:c r="B6395" s="21">
        <x:v>4</x:v>
      </x:c>
      <x:c r="C6395" s="28" t="s">
        <x:v>36793</x:v>
      </x:c>
      <x:c r="D6395" s="28" t="s">
        <x:v>55643</x:v>
      </x:c>
      <x:c r="E6395" s="28" t="s">
        <x:v>14</x:v>
      </x:c>
      <x:c r="F6395" s="29">
        <x:v>45750.5078724716</x:v>
      </x:c>
      <x:c r="G6395" s="29">
        <x:v>45750.620194456002</x:v>
      </x:c>
      <x:c r="H6395" s="22">
        <x:v>0</x:v>
      </x:c>
    </x:row>
    <x:row r="6396" spans="1:8" ht="20.149999999999999" customHeight="1" x14ac:dyDescent="0.35">
      <x:c r="A6396" s="27">
        <x:v>6079733</x:v>
      </x:c>
      <x:c r="B6396" s="21">
        <x:v>4</x:v>
      </x:c>
      <x:c r="C6396" s="28" t="s">
        <x:v>36881</x:v>
      </x:c>
      <x:c r="D6396" s="28" t="s">
        <x:v>55638</x:v>
      </x:c>
      <x:c r="E6396" s="28" t="s">
        <x:v>34</x:v>
      </x:c>
      <x:c r="F6396" s="29">
        <x:v>45750.516009259503</x:v>
      </x:c>
      <x:c r="G6396" s="29">
        <x:v>45751.397872002301</x:v>
      </x:c>
      <x:c r="H6396" s="22">
        <x:v>0</x:v>
      </x:c>
    </x:row>
    <x:row r="6397" spans="1:8" ht="20.149999999999999" customHeight="1" x14ac:dyDescent="0.35">
      <x:c r="A6397" s="27">
        <x:v>6079734</x:v>
      </x:c>
      <x:c r="B6397" s="21">
        <x:v>4</x:v>
      </x:c>
      <x:c r="C6397" s="28" t="s">
        <x:v>36843</x:v>
      </x:c>
      <x:c r="D6397" s="28" t="s">
        <x:v>55643</x:v>
      </x:c>
      <x:c r="E6397" s="28" t="s">
        <x:v>14</x:v>
      </x:c>
      <x:c r="F6397" s="29">
        <x:v>45750.520299295698</x:v>
      </x:c>
      <x:c r="G6397" s="29">
        <x:v>45750.631448888897</x:v>
      </x:c>
      <x:c r="H6397" s="22">
        <x:v>0</x:v>
      </x:c>
    </x:row>
    <x:row r="6398" spans="1:8" ht="20.149999999999999" customHeight="1" x14ac:dyDescent="0.35">
      <x:c r="A6398" s="27">
        <x:v>6079748</x:v>
      </x:c>
      <x:c r="B6398" s="21">
        <x:v>4</x:v>
      </x:c>
      <x:c r="C6398" s="28" t="s">
        <x:v>36791</x:v>
      </x:c>
      <x:c r="D6398" s="28" t="s">
        <x:v>55644</x:v>
      </x:c>
      <x:c r="E6398" s="28" t="s">
        <x:v>14</x:v>
      </x:c>
      <x:c r="F6398" s="29">
        <x:v>45750.583204084098</x:v>
      </x:c>
      <x:c r="G6398" s="29">
        <x:v>45750.606587777802</x:v>
      </x:c>
      <x:c r="H6398" s="22">
        <x:v>0</x:v>
      </x:c>
    </x:row>
    <x:row r="6399" spans="1:8" ht="20.149999999999999" customHeight="1" x14ac:dyDescent="0.35">
      <x:c r="A6399" s="27">
        <x:v>6079762</x:v>
      </x:c>
      <x:c r="B6399" s="21">
        <x:v>4</x:v>
      </x:c>
      <x:c r="C6399" s="28" t="s">
        <x:v>36793</x:v>
      </x:c>
      <x:c r="D6399" s="28" t="s">
        <x:v>55643</x:v>
      </x:c>
      <x:c r="E6399" s="28" t="s">
        <x:v>14</x:v>
      </x:c>
      <x:c r="F6399" s="29">
        <x:v>45750.6325541404</x:v>
      </x:c>
      <x:c r="G6399" s="29">
        <x:v>45750.637029571801</x:v>
      </x:c>
      <x:c r="H6399" s="22">
        <x:v>0</x:v>
      </x:c>
    </x:row>
    <x:row r="6400" spans="1:8" ht="20.149999999999999" customHeight="1" x14ac:dyDescent="0.35">
      <x:c r="A6400" s="27">
        <x:v>6079779</x:v>
      </x:c>
      <x:c r="B6400" s="21">
        <x:v>4</x:v>
      </x:c>
      <x:c r="C6400" s="28" t="s">
        <x:v>37075</x:v>
      </x:c>
      <x:c r="D6400" s="28" t="s">
        <x:v>55645</x:v>
      </x:c>
      <x:c r="E6400" s="28" t="s">
        <x:v>34</x:v>
      </x:c>
      <x:c r="F6400" s="29">
        <x:v>45750.706099902098</x:v>
      </x:c>
      <x:c r="G6400" s="29">
        <x:v>45751.6665221644</x:v>
      </x:c>
      <x:c r="H6400" s="22">
        <x:v>0</x:v>
      </x:c>
    </x:row>
    <x:row r="6401" spans="1:8" ht="20.149999999999999" customHeight="1" x14ac:dyDescent="0.35">
      <x:c r="A6401" s="27">
        <x:v>6079782</x:v>
      </x:c>
      <x:c r="B6401" s="21">
        <x:v>4</x:v>
      </x:c>
      <x:c r="C6401" s="28" t="s">
        <x:v>36827</x:v>
      </x:c>
      <x:c r="D6401" s="28" t="s">
        <x:v>55646</x:v>
      </x:c>
      <x:c r="E6401" s="28" t="s">
        <x:v>34</x:v>
      </x:c>
      <x:c r="F6401" s="29">
        <x:v>45750.7395758926</x:v>
      </x:c>
      <x:c r="G6401" s="29">
        <x:v>45751.375974143499</x:v>
      </x:c>
      <x:c r="H6401" s="22">
        <x:v>0</x:v>
      </x:c>
    </x:row>
    <x:row r="6402" spans="1:8" ht="20.149999999999999" customHeight="1" x14ac:dyDescent="0.35">
      <x:c r="A6402" s="27">
        <x:v>6079789</x:v>
      </x:c>
      <x:c r="B6402" s="21">
        <x:v>4</x:v>
      </x:c>
      <x:c r="C6402" s="28" t="s">
        <x:v>36893</x:v>
      </x:c>
      <x:c r="D6402" s="28" t="s">
        <x:v>55647</x:v>
      </x:c>
      <x:c r="E6402" s="28" t="s">
        <x:v>34</x:v>
      </x:c>
      <x:c r="F6402" s="29">
        <x:v>45751.143270968103</x:v>
      </x:c>
      <x:c r="G6402" s="29">
        <x:v>45751.594452916703</x:v>
      </x:c>
      <x:c r="H6402" s="22">
        <x:v>0</x:v>
      </x:c>
    </x:row>
    <x:row r="6403" spans="1:8" ht="20.149999999999999" customHeight="1" x14ac:dyDescent="0.35">
      <x:c r="A6403" s="27">
        <x:v>6079794</x:v>
      </x:c>
      <x:c r="B6403" s="21">
        <x:v>4</x:v>
      </x:c>
      <x:c r="C6403" s="28" t="s">
        <x:v>36938</x:v>
      </x:c>
      <x:c r="D6403" s="28" t="s">
        <x:v>55648</x:v>
      </x:c>
      <x:c r="E6403" s="28" t="s">
        <x:v>34</x:v>
      </x:c>
      <x:c r="F6403" s="29">
        <x:v>45751.401797315899</x:v>
      </x:c>
      <x:c r="G6403" s="29">
        <x:v>45751.668569374997</x:v>
      </x:c>
      <x:c r="H6403" s="22">
        <x:v>0</x:v>
      </x:c>
    </x:row>
    <x:row r="6404" spans="1:8" ht="20.149999999999999" customHeight="1" x14ac:dyDescent="0.35">
      <x:c r="A6404" s="27">
        <x:v>6079796</x:v>
      </x:c>
      <x:c r="B6404" s="21">
        <x:v>4</x:v>
      </x:c>
      <x:c r="C6404" s="28" t="s">
        <x:v>36827</x:v>
      </x:c>
      <x:c r="D6404" s="28" t="s">
        <x:v>55646</x:v>
      </x:c>
      <x:c r="E6404" s="28" t="s">
        <x:v>34</x:v>
      </x:c>
      <x:c r="F6404" s="29">
        <x:v>45751.420757296997</x:v>
      </x:c>
      <x:c r="G6404" s="29">
        <x:v>45751.669036689796</x:v>
      </x:c>
      <x:c r="H6404" s="22">
        <x:v>0</x:v>
      </x:c>
    </x:row>
    <x:row r="6405" spans="1:8" ht="20.149999999999999" customHeight="1" x14ac:dyDescent="0.35">
      <x:c r="A6405" s="27">
        <x:v>6079807</x:v>
      </x:c>
      <x:c r="B6405" s="21">
        <x:v>4</x:v>
      </x:c>
      <x:c r="C6405" s="28" t="s">
        <x:v>37129</x:v>
      </x:c>
      <x:c r="D6405" s="28" t="s">
        <x:v>55649</x:v>
      </x:c>
      <x:c r="E6405" s="28" t="s">
        <x:v>14</x:v>
      </x:c>
      <x:c r="F6405" s="29">
        <x:v>45751.504232593703</x:v>
      </x:c>
      <x:c r="G6405" s="29">
        <x:v>45751.565956435203</x:v>
      </x:c>
      <x:c r="H6405" s="22">
        <x:v>0</x:v>
      </x:c>
    </x:row>
    <x:row r="6406" spans="1:8" ht="20.149999999999999" customHeight="1" x14ac:dyDescent="0.35">
      <x:c r="A6406" s="27">
        <x:v>6079813</x:v>
      </x:c>
      <x:c r="B6406" s="21">
        <x:v>4</x:v>
      </x:c>
      <x:c r="C6406" s="28" t="s">
        <x:v>36843</x:v>
      </x:c>
      <x:c r="D6406" s="28" t="s">
        <x:v>55643</x:v>
      </x:c>
      <x:c r="E6406" s="28" t="s">
        <x:v>14</x:v>
      </x:c>
      <x:c r="F6406" s="29">
        <x:v>45751.520511224597</x:v>
      </x:c>
      <x:c r="G6406" s="29">
        <x:v>45751.575312847199</x:v>
      </x:c>
      <x:c r="H6406" s="22">
        <x:v>0</x:v>
      </x:c>
    </x:row>
    <x:row r="6407" spans="1:8" ht="20.149999999999999" customHeight="1" x14ac:dyDescent="0.35">
      <x:c r="A6407" s="27">
        <x:v>6079814</x:v>
      </x:c>
      <x:c r="B6407" s="21">
        <x:v>4</x:v>
      </x:c>
      <x:c r="C6407" s="28" t="s">
        <x:v>36831</x:v>
      </x:c>
      <x:c r="D6407" s="28" t="s">
        <x:v>55650</x:v>
      </x:c>
      <x:c r="E6407" s="28" t="s">
        <x:v>34</x:v>
      </x:c>
      <x:c r="F6407" s="29">
        <x:v>45751.5214059231</x:v>
      </x:c>
      <x:c r="G6407" s="29">
        <x:v>45751.660691169003</x:v>
      </x:c>
      <x:c r="H6407" s="22">
        <x:v>0</x:v>
      </x:c>
    </x:row>
    <x:row r="6408" spans="1:8" ht="20.149999999999999" customHeight="1" x14ac:dyDescent="0.35">
      <x:c r="A6408" s="27">
        <x:v>6079822</x:v>
      </x:c>
      <x:c r="B6408" s="21">
        <x:v>4</x:v>
      </x:c>
      <x:c r="C6408" s="28" t="s">
        <x:v>36858</x:v>
      </x:c>
      <x:c r="D6408" s="28" t="s">
        <x:v>55651</x:v>
      </x:c>
      <x:c r="E6408" s="28" t="s">
        <x:v>14</x:v>
      </x:c>
      <x:c r="F6408" s="29">
        <x:v>45751.578109438698</x:v>
      </x:c>
      <x:c r="G6408" s="29">
        <x:v>45751.582186018502</x:v>
      </x:c>
      <x:c r="H6408" s="22">
        <x:v>0</x:v>
      </x:c>
    </x:row>
    <x:row r="6409" spans="1:8" ht="20.149999999999999" customHeight="1" x14ac:dyDescent="0.35">
      <x:c r="A6409" s="27">
        <x:v>6079826</x:v>
      </x:c>
      <x:c r="B6409" s="21">
        <x:v>4</x:v>
      </x:c>
      <x:c r="C6409" s="28" t="s">
        <x:v>36893</x:v>
      </x:c>
      <x:c r="D6409" s="28" t="s">
        <x:v>55647</x:v>
      </x:c>
      <x:c r="E6409" s="28" t="s">
        <x:v>34</x:v>
      </x:c>
      <x:c r="F6409" s="29">
        <x:v>45751.604577172802</x:v>
      </x:c>
      <x:c r="G6409" s="29">
        <x:v>45751.6670739931</x:v>
      </x:c>
      <x:c r="H6409" s="22">
        <x:v>0</x:v>
      </x:c>
    </x:row>
    <x:row r="6410" spans="1:8" ht="20.149999999999999" customHeight="1" x14ac:dyDescent="0.35">
      <x:c r="A6410" s="27">
        <x:v>6079828</x:v>
      </x:c>
      <x:c r="B6410" s="21">
        <x:v>4</x:v>
      </x:c>
      <x:c r="C6410" s="28" t="s">
        <x:v>36821</x:v>
      </x:c>
      <x:c r="D6410" s="28" t="s">
        <x:v>55652</x:v>
      </x:c>
      <x:c r="E6410" s="28" t="s">
        <x:v>14</x:v>
      </x:c>
      <x:c r="F6410" s="29">
        <x:v>45751.6054094996</x:v>
      </x:c>
      <x:c r="G6410" s="29">
        <x:v>45751.609539213001</x:v>
      </x:c>
      <x:c r="H6410" s="22">
        <x:v>0</x:v>
      </x:c>
    </x:row>
    <x:row r="6411" spans="1:8" ht="20.149999999999999" customHeight="1" x14ac:dyDescent="0.35">
      <x:c r="A6411" s="27">
        <x:v>6079844</x:v>
      </x:c>
      <x:c r="B6411" s="21">
        <x:v>4</x:v>
      </x:c>
      <x:c r="C6411" s="28" t="s">
        <x:v>37116</x:v>
      </x:c>
      <x:c r="D6411" s="28" t="s">
        <x:v>55653</x:v>
      </x:c>
      <x:c r="E6411" s="28" t="s">
        <x:v>14</x:v>
      </x:c>
      <x:c r="F6411" s="29">
        <x:v>45751.793969280501</x:v>
      </x:c>
      <x:c r="G6411" s="29">
        <x:v>45754.379607870404</x:v>
      </x:c>
      <x:c r="H6411" s="22">
        <x:v>0</x:v>
      </x:c>
    </x:row>
    <x:row r="6412" spans="1:8" ht="20.149999999999999" customHeight="1" x14ac:dyDescent="0.35">
      <x:c r="A6412" s="27">
        <x:v>6079853</x:v>
      </x:c>
      <x:c r="B6412" s="21">
        <x:v>4</x:v>
      </x:c>
      <x:c r="C6412" s="28" t="s">
        <x:v>37129</x:v>
      </x:c>
      <x:c r="D6412" s="28" t="s">
        <x:v>55649</x:v>
      </x:c>
      <x:c r="E6412" s="28" t="s">
        <x:v>14</x:v>
      </x:c>
      <x:c r="F6412" s="29">
        <x:v>45752.653214499704</x:v>
      </x:c>
      <x:c r="G6412" s="29">
        <x:v>45754.384474907398</x:v>
      </x:c>
      <x:c r="H6412" s="22">
        <x:v>0</x:v>
      </x:c>
    </x:row>
    <x:row r="6413" spans="1:8" ht="20.149999999999999" customHeight="1" x14ac:dyDescent="0.35">
      <x:c r="A6413" s="27">
        <x:v>6079858</x:v>
      </x:c>
      <x:c r="B6413" s="21">
        <x:v>4</x:v>
      </x:c>
      <x:c r="C6413" s="28" t="s">
        <x:v>36875</x:v>
      </x:c>
      <x:c r="D6413" s="28" t="s">
        <x:v>55654</x:v>
      </x:c>
      <x:c r="E6413" s="28" t="s">
        <x:v>34</x:v>
      </x:c>
      <x:c r="F6413" s="29">
        <x:v>45752.764520341902</x:v>
      </x:c>
      <x:c r="G6413" s="29">
        <x:v>45754.379057939797</x:v>
      </x:c>
      <x:c r="H6413" s="22">
        <x:v>0</x:v>
      </x:c>
    </x:row>
    <x:row r="6414" spans="1:8" ht="20.149999999999999" customHeight="1" x14ac:dyDescent="0.35">
      <x:c r="A6414" s="27">
        <x:v>6079864</x:v>
      </x:c>
      <x:c r="B6414" s="21">
        <x:v>4</x:v>
      </x:c>
      <x:c r="C6414" s="28" t="s">
        <x:v>37058</x:v>
      </x:c>
      <x:c r="D6414" s="28" t="s">
        <x:v>55655</x:v>
      </x:c>
      <x:c r="E6414" s="28" t="s">
        <x:v>34</x:v>
      </x:c>
      <x:c r="F6414" s="29">
        <x:v>45753.540074683398</x:v>
      </x:c>
      <x:c r="G6414" s="29">
        <x:v>45754.395841111102</x:v>
      </x:c>
      <x:c r="H6414" s="22">
        <x:v>0</x:v>
      </x:c>
    </x:row>
    <x:row r="6415" spans="1:8" ht="20.149999999999999" customHeight="1" x14ac:dyDescent="0.35">
      <x:c r="A6415" s="27">
        <x:v>6079870</x:v>
      </x:c>
      <x:c r="B6415" s="21">
        <x:v>4</x:v>
      </x:c>
      <x:c r="C6415" s="28" t="s">
        <x:v>37994</x:v>
      </x:c>
      <x:c r="D6415" s="28" t="s">
        <x:v>55656</x:v>
      </x:c>
      <x:c r="E6415" s="28" t="s">
        <x:v>34</x:v>
      </x:c>
      <x:c r="F6415" s="29">
        <x:v>45753.7644281018</x:v>
      </x:c>
      <x:c r="G6415" s="29">
        <x:v>45754.372096469902</x:v>
      </x:c>
      <x:c r="H6415" s="22">
        <x:v>0</x:v>
      </x:c>
    </x:row>
    <x:row r="6416" spans="1:8" ht="20.149999999999999" customHeight="1" x14ac:dyDescent="0.35">
      <x:c r="A6416" s="27">
        <x:v>6079876</x:v>
      </x:c>
      <x:c r="B6416" s="21">
        <x:v>4</x:v>
      </x:c>
      <x:c r="C6416" s="28" t="s">
        <x:v>37117</x:v>
      </x:c>
      <x:c r="D6416" s="28" t="s">
        <x:v>55657</x:v>
      </x:c>
      <x:c r="E6416" s="28" t="s">
        <x:v>14</x:v>
      </x:c>
      <x:c r="F6416" s="29">
        <x:v>45753.954445567499</x:v>
      </x:c>
      <x:c r="G6416" s="29">
        <x:v>45754.3393537269</x:v>
      </x:c>
      <x:c r="H6416" s="22">
        <x:v>0</x:v>
      </x:c>
    </x:row>
    <x:row r="6417" spans="1:8" ht="20.149999999999999" customHeight="1" x14ac:dyDescent="0.35">
      <x:c r="A6417" s="27">
        <x:v>6079879</x:v>
      </x:c>
      <x:c r="B6417" s="21">
        <x:v>4</x:v>
      </x:c>
      <x:c r="C6417" s="28" t="s">
        <x:v>36925</x:v>
      </x:c>
      <x:c r="D6417" s="28" t="s">
        <x:v>55658</x:v>
      </x:c>
      <x:c r="E6417" s="28" t="s">
        <x:v>34</x:v>
      </x:c>
      <x:c r="F6417" s="29">
        <x:v>45753.997220876801</x:v>
      </x:c>
      <x:c r="G6417" s="29">
        <x:v>45754.642129895801</x:v>
      </x:c>
      <x:c r="H6417" s="22">
        <x:v>0</x:v>
      </x:c>
    </x:row>
    <x:row r="6418" spans="1:8" ht="20.149999999999999" customHeight="1" x14ac:dyDescent="0.35">
      <x:c r="A6418" s="27">
        <x:v>6079893</x:v>
      </x:c>
      <x:c r="B6418" s="21">
        <x:v>4</x:v>
      </x:c>
      <x:c r="C6418" s="28" t="s">
        <x:v>37117</x:v>
      </x:c>
      <x:c r="D6418" s="28" t="s">
        <x:v>55657</x:v>
      </x:c>
      <x:c r="E6418" s="28" t="s">
        <x:v>14</x:v>
      </x:c>
      <x:c r="F6418" s="29">
        <x:v>45754.368703399297</x:v>
      </x:c>
      <x:c r="G6418" s="29">
        <x:v>45754.389549097199</x:v>
      </x:c>
      <x:c r="H6418" s="22">
        <x:v>0</x:v>
      </x:c>
    </x:row>
    <x:row r="6419" spans="1:8" ht="20.149999999999999" customHeight="1" x14ac:dyDescent="0.35">
      <x:c r="A6419" s="27">
        <x:v>6079895</x:v>
      </x:c>
      <x:c r="B6419" s="21">
        <x:v>4</x:v>
      </x:c>
      <x:c r="C6419" s="28" t="s">
        <x:v>36875</x:v>
      </x:c>
      <x:c r="D6419" s="28" t="s">
        <x:v>55654</x:v>
      </x:c>
      <x:c r="E6419" s="28" t="s">
        <x:v>34</x:v>
      </x:c>
      <x:c r="F6419" s="29">
        <x:v>45754.397217348604</x:v>
      </x:c>
      <x:c r="G6419" s="29">
        <x:v>45754.465905173602</x:v>
      </x:c>
      <x:c r="H6419" s="22">
        <x:v>0</x:v>
      </x:c>
    </x:row>
    <x:row r="6420" spans="1:8" ht="20.149999999999999" customHeight="1" x14ac:dyDescent="0.35">
      <x:c r="A6420" s="27">
        <x:v>6079901</x:v>
      </x:c>
      <x:c r="B6420" s="21">
        <x:v>4</x:v>
      </x:c>
      <x:c r="C6420" s="28" t="s">
        <x:v>37116</x:v>
      </x:c>
      <x:c r="D6420" s="28" t="s">
        <x:v>55653</x:v>
      </x:c>
      <x:c r="E6420" s="28" t="s">
        <x:v>14</x:v>
      </x:c>
      <x:c r="F6420" s="29">
        <x:v>45754.416059985</x:v>
      </x:c>
      <x:c r="G6420" s="29">
        <x:v>45754.445312731499</x:v>
      </x:c>
      <x:c r="H6420" s="22">
        <x:v>0</x:v>
      </x:c>
    </x:row>
    <x:row r="6421" spans="1:8" ht="20.149999999999999" customHeight="1" x14ac:dyDescent="0.35">
      <x:c r="A6421" s="27">
        <x:v>6079902</x:v>
      </x:c>
      <x:c r="B6421" s="21">
        <x:v>4</x:v>
      </x:c>
      <x:c r="C6421" s="28" t="s">
        <x:v>37176</x:v>
      </x:c>
      <x:c r="D6421" s="28" t="s">
        <x:v>55659</x:v>
      </x:c>
      <x:c r="E6421" s="28" t="s">
        <x:v>14</x:v>
      </x:c>
      <x:c r="F6421" s="29">
        <x:v>45754.435282503597</x:v>
      </x:c>
      <x:c r="G6421" s="29">
        <x:v>45754.450011180597</x:v>
      </x:c>
      <x:c r="H6421" s="22">
        <x:v>0</x:v>
      </x:c>
    </x:row>
    <x:row r="6422" spans="1:8" ht="20.149999999999999" customHeight="1" x14ac:dyDescent="0.35">
      <x:c r="A6422" s="27">
        <x:v>6079906</x:v>
      </x:c>
      <x:c r="B6422" s="21">
        <x:v>4</x:v>
      </x:c>
      <x:c r="C6422" s="28" t="s">
        <x:v>36922</x:v>
      </x:c>
      <x:c r="D6422" s="28" t="s">
        <x:v>55660</x:v>
      </x:c>
      <x:c r="E6422" s="28" t="s">
        <x:v>34</x:v>
      </x:c>
      <x:c r="F6422" s="29">
        <x:v>45754.441683310099</x:v>
      </x:c>
      <x:c r="G6422" s="29">
        <x:v>45754.710110914399</x:v>
      </x:c>
      <x:c r="H6422" s="22">
        <x:v>0</x:v>
      </x:c>
    </x:row>
    <x:row r="6423" spans="1:8" ht="20.149999999999999" customHeight="1" x14ac:dyDescent="0.35">
      <x:c r="A6423" s="27">
        <x:v>6079909</x:v>
      </x:c>
      <x:c r="B6423" s="21">
        <x:v>4</x:v>
      </x:c>
      <x:c r="C6423" s="28" t="s">
        <x:v>37116</x:v>
      </x:c>
      <x:c r="D6423" s="28" t="s">
        <x:v>55653</x:v>
      </x:c>
      <x:c r="E6423" s="28" t="s">
        <x:v>14</x:v>
      </x:c>
      <x:c r="F6423" s="29">
        <x:v>45754.455808092302</x:v>
      </x:c>
      <x:c r="G6423" s="29">
        <x:v>45754.461326979203</x:v>
      </x:c>
      <x:c r="H6423" s="22">
        <x:v>0</x:v>
      </x:c>
    </x:row>
    <x:row r="6424" spans="1:8" ht="20.149999999999999" customHeight="1" x14ac:dyDescent="0.35">
      <x:c r="A6424" s="27">
        <x:v>6079912</x:v>
      </x:c>
      <x:c r="B6424" s="21">
        <x:v>4</x:v>
      </x:c>
      <x:c r="C6424" s="28" t="s">
        <x:v>36864</x:v>
      </x:c>
      <x:c r="D6424" s="28" t="s">
        <x:v>55661</x:v>
      </x:c>
      <x:c r="E6424" s="28" t="s">
        <x:v>14</x:v>
      </x:c>
      <x:c r="F6424" s="29">
        <x:v>45754.460547545299</x:v>
      </x:c>
      <x:c r="G6424" s="29">
        <x:v>45754.477670798602</x:v>
      </x:c>
      <x:c r="H6424" s="22">
        <x:v>0</x:v>
      </x:c>
    </x:row>
    <x:row r="6425" spans="1:8" ht="20.149999999999999" customHeight="1" x14ac:dyDescent="0.35">
      <x:c r="A6425" s="27">
        <x:v>6079913</x:v>
      </x:c>
      <x:c r="B6425" s="21">
        <x:v>4</x:v>
      </x:c>
      <x:c r="C6425" s="28" t="s">
        <x:v>37176</x:v>
      </x:c>
      <x:c r="D6425" s="28" t="s">
        <x:v>55659</x:v>
      </x:c>
      <x:c r="E6425" s="28" t="s">
        <x:v>14</x:v>
      </x:c>
      <x:c r="F6425" s="29">
        <x:v>45754.473336231298</x:v>
      </x:c>
      <x:c r="G6425" s="29">
        <x:v>45754.481031122697</x:v>
      </x:c>
      <x:c r="H6425" s="22">
        <x:v>0</x:v>
      </x:c>
    </x:row>
    <x:row r="6426" spans="1:8" ht="20.149999999999999" customHeight="1" x14ac:dyDescent="0.35">
      <x:c r="A6426" s="27">
        <x:v>6079918</x:v>
      </x:c>
      <x:c r="B6426" s="21">
        <x:v>4</x:v>
      </x:c>
      <x:c r="C6426" s="28" t="s">
        <x:v>36924</x:v>
      </x:c>
      <x:c r="D6426" s="28" t="s">
        <x:v>55662</x:v>
      </x:c>
      <x:c r="E6426" s="28" t="s">
        <x:v>34</x:v>
      </x:c>
      <x:c r="F6426" s="29">
        <x:v>45754.518909069899</x:v>
      </x:c>
      <x:c r="G6426" s="29">
        <x:v>45754.668355231501</x:v>
      </x:c>
      <x:c r="H6426" s="22">
        <x:v>0</x:v>
      </x:c>
    </x:row>
    <x:row r="6427" spans="1:8" ht="20.149999999999999" customHeight="1" x14ac:dyDescent="0.35">
      <x:c r="A6427" s="27">
        <x:v>6079932</x:v>
      </x:c>
      <x:c r="B6427" s="21">
        <x:v>4</x:v>
      </x:c>
      <x:c r="C6427" s="28" t="s">
        <x:v>37157</x:v>
      </x:c>
      <x:c r="D6427" s="28" t="s">
        <x:v>55663</x:v>
      </x:c>
      <x:c r="E6427" s="28" t="s">
        <x:v>14</x:v>
      </x:c>
      <x:c r="F6427" s="29">
        <x:v>45754.538673239003</x:v>
      </x:c>
      <x:c r="G6427" s="29">
        <x:v>45754.576344456</x:v>
      </x:c>
      <x:c r="H6427" s="22">
        <x:v>0</x:v>
      </x:c>
    </x:row>
    <x:row r="6428" spans="1:8" ht="20.149999999999999" customHeight="1" x14ac:dyDescent="0.35">
      <x:c r="A6428" s="27">
        <x:v>6079935</x:v>
      </x:c>
      <x:c r="B6428" s="21">
        <x:v>4</x:v>
      </x:c>
      <x:c r="C6428" s="28" t="s">
        <x:v>36994</x:v>
      </x:c>
      <x:c r="D6428" s="28" t="s">
        <x:v>55664</x:v>
      </x:c>
      <x:c r="E6428" s="28" t="s">
        <x:v>34</x:v>
      </x:c>
      <x:c r="F6428" s="29">
        <x:v>45754.550307336103</x:v>
      </x:c>
      <x:c r="G6428" s="29">
        <x:v>45754.588612013897</x:v>
      </x:c>
      <x:c r="H6428" s="22">
        <x:v>0</x:v>
      </x:c>
    </x:row>
    <x:row r="6429" spans="1:8" ht="20.149999999999999" customHeight="1" x14ac:dyDescent="0.35">
      <x:c r="A6429" s="27">
        <x:v>6079939</x:v>
      </x:c>
      <x:c r="B6429" s="21">
        <x:v>4</x:v>
      </x:c>
      <x:c r="C6429" s="28" t="s">
        <x:v>37054</x:v>
      </x:c>
      <x:c r="D6429" s="28" t="s">
        <x:v>55665</x:v>
      </x:c>
      <x:c r="E6429" s="28" t="s">
        <x:v>34</x:v>
      </x:c>
      <x:c r="F6429" s="29">
        <x:v>45754.565322644899</x:v>
      </x:c>
      <x:c r="G6429" s="29">
        <x:v>45755.451488009297</x:v>
      </x:c>
      <x:c r="H6429" s="22">
        <x:v>0</x:v>
      </x:c>
    </x:row>
    <x:row r="6430" spans="1:8" ht="20.149999999999999" customHeight="1" x14ac:dyDescent="0.35">
      <x:c r="A6430" s="27">
        <x:v>6079947</x:v>
      </x:c>
      <x:c r="B6430" s="21">
        <x:v>4</x:v>
      </x:c>
      <x:c r="C6430" s="28" t="s">
        <x:v>37094</x:v>
      </x:c>
      <x:c r="D6430" s="28" t="s">
        <x:v>55666</x:v>
      </x:c>
      <x:c r="E6430" s="28" t="s">
        <x:v>34</x:v>
      </x:c>
      <x:c r="F6430" s="29">
        <x:v>45754.584707789698</x:v>
      </x:c>
      <x:c r="G6430" s="29">
        <x:v>45755.351117881903</x:v>
      </x:c>
      <x:c r="H6430" s="22">
        <x:v>0</x:v>
      </x:c>
    </x:row>
    <x:row r="6431" spans="1:8" ht="20.149999999999999" customHeight="1" x14ac:dyDescent="0.35">
      <x:c r="A6431" s="27">
        <x:v>6079949</x:v>
      </x:c>
      <x:c r="B6431" s="21">
        <x:v>4</x:v>
      </x:c>
      <x:c r="C6431" s="28" t="s">
        <x:v>37157</x:v>
      </x:c>
      <x:c r="D6431" s="28" t="s">
        <x:v>55663</x:v>
      </x:c>
      <x:c r="E6431" s="28" t="s">
        <x:v>14</x:v>
      </x:c>
      <x:c r="F6431" s="29">
        <x:v>45754.606286482303</x:v>
      </x:c>
      <x:c r="G6431" s="29">
        <x:v>45754.619628020802</x:v>
      </x:c>
      <x:c r="H6431" s="22">
        <x:v>0</x:v>
      </x:c>
    </x:row>
    <x:row r="6432" spans="1:8" ht="20.149999999999999" customHeight="1" x14ac:dyDescent="0.35">
      <x:c r="A6432" s="27">
        <x:v>6079954</x:v>
      </x:c>
      <x:c r="B6432" s="21">
        <x:v>4</x:v>
      </x:c>
      <x:c r="C6432" s="28" t="s">
        <x:v>37157</x:v>
      </x:c>
      <x:c r="D6432" s="28" t="s">
        <x:v>55663</x:v>
      </x:c>
      <x:c r="E6432" s="28" t="s">
        <x:v>14</x:v>
      </x:c>
      <x:c r="F6432" s="29">
        <x:v>45754.631558811197</x:v>
      </x:c>
      <x:c r="G6432" s="29">
        <x:v>45755.3336716782</x:v>
      </x:c>
      <x:c r="H6432" s="22">
        <x:v>0</x:v>
      </x:c>
    </x:row>
    <x:row r="6433" spans="1:8" ht="20.149999999999999" customHeight="1" x14ac:dyDescent="0.35">
      <x:c r="A6433" s="27">
        <x:v>6079955</x:v>
      </x:c>
      <x:c r="B6433" s="21">
        <x:v>4</x:v>
      </x:c>
      <x:c r="C6433" s="28" t="s">
        <x:v>37300</x:v>
      </x:c>
      <x:c r="D6433" s="28" t="s">
        <x:v>55667</x:v>
      </x:c>
      <x:c r="E6433" s="28" t="s">
        <x:v>34</x:v>
      </x:c>
      <x:c r="F6433" s="29">
        <x:v>45754.628096503598</x:v>
      </x:c>
      <x:c r="G6433" s="29">
        <x:v>45754.670622187499</x:v>
      </x:c>
      <x:c r="H6433" s="22">
        <x:v>0</x:v>
      </x:c>
    </x:row>
    <x:row r="6434" spans="1:8" ht="20.149999999999999" customHeight="1" x14ac:dyDescent="0.35">
      <x:c r="A6434" s="27">
        <x:v>6079958</x:v>
      </x:c>
      <x:c r="B6434" s="21">
        <x:v>4</x:v>
      </x:c>
      <x:c r="C6434" s="28" t="s">
        <x:v>37183</x:v>
      </x:c>
      <x:c r="D6434" s="28" t="s">
        <x:v>55668</x:v>
      </x:c>
      <x:c r="E6434" s="28" t="s">
        <x:v>34</x:v>
      </x:c>
      <x:c r="F6434" s="29">
        <x:v>45754.630540057798</x:v>
      </x:c>
      <x:c r="G6434" s="29">
        <x:v>45754.633447928201</x:v>
      </x:c>
      <x:c r="H6434" s="22">
        <x:v>0</x:v>
      </x:c>
    </x:row>
    <x:row r="6435" spans="1:8" ht="20.149999999999999" customHeight="1" x14ac:dyDescent="0.35">
      <x:c r="A6435" s="27">
        <x:v>6079959</x:v>
      </x:c>
      <x:c r="B6435" s="21">
        <x:v>4</x:v>
      </x:c>
      <x:c r="C6435" s="28" t="s">
        <x:v>36994</x:v>
      </x:c>
      <x:c r="D6435" s="28" t="s">
        <x:v>55664</x:v>
      </x:c>
      <x:c r="E6435" s="28" t="s">
        <x:v>34</x:v>
      </x:c>
      <x:c r="F6435" s="29">
        <x:v>45754.6364778774</x:v>
      </x:c>
      <x:c r="G6435" s="29">
        <x:v>45755.656098287</x:v>
      </x:c>
      <x:c r="H6435" s="22">
        <x:v>0</x:v>
      </x:c>
    </x:row>
    <x:row r="6436" spans="1:8" ht="20.149999999999999" customHeight="1" x14ac:dyDescent="0.35">
      <x:c r="A6436" s="27">
        <x:v>6079960</x:v>
      </x:c>
      <x:c r="B6436" s="21">
        <x:v>4</x:v>
      </x:c>
      <x:c r="C6436" s="28" t="s">
        <x:v>37183</x:v>
      </x:c>
      <x:c r="D6436" s="28" t="s">
        <x:v>55668</x:v>
      </x:c>
      <x:c r="E6436" s="28" t="s">
        <x:v>34</x:v>
      </x:c>
      <x:c r="F6436" s="29">
        <x:v>45754.6385954953</x:v>
      </x:c>
      <x:c r="G6436" s="29">
        <x:v>45755.352851122698</x:v>
      </x:c>
      <x:c r="H6436" s="22">
        <x:v>0</x:v>
      </x:c>
    </x:row>
    <x:row r="6437" spans="1:8" ht="20.149999999999999" customHeight="1" x14ac:dyDescent="0.35">
      <x:c r="A6437" s="27">
        <x:v>6079963</x:v>
      </x:c>
      <x:c r="B6437" s="21">
        <x:v>4</x:v>
      </x:c>
      <x:c r="C6437" s="28" t="s">
        <x:v>37606</x:v>
      </x:c>
      <x:c r="D6437" s="28" t="s">
        <x:v>55659</x:v>
      </x:c>
      <x:c r="E6437" s="28" t="s">
        <x:v>14</x:v>
      </x:c>
      <x:c r="F6437" s="29">
        <x:v>45754.655323531602</x:v>
      </x:c>
      <x:c r="G6437" s="29">
        <x:v>45755.359568402797</x:v>
      </x:c>
      <x:c r="H6437" s="22">
        <x:v>0</x:v>
      </x:c>
    </x:row>
    <x:row r="6438" spans="1:8" ht="20.149999999999999" customHeight="1" x14ac:dyDescent="0.35">
      <x:c r="A6438" s="27">
        <x:v>6079968</x:v>
      </x:c>
      <x:c r="B6438" s="21">
        <x:v>4</x:v>
      </x:c>
      <x:c r="C6438" s="28" t="s">
        <x:v>37176</x:v>
      </x:c>
      <x:c r="D6438" s="28" t="s">
        <x:v>55659</x:v>
      </x:c>
      <x:c r="E6438" s="28" t="s">
        <x:v>14</x:v>
      </x:c>
      <x:c r="F6438" s="29">
        <x:v>45754.7054944392</x:v>
      </x:c>
      <x:c r="G6438" s="29">
        <x:v>45755.361414074097</x:v>
      </x:c>
      <x:c r="H6438" s="22">
        <x:v>0</x:v>
      </x:c>
    </x:row>
    <x:row r="6439" spans="1:8" ht="20.149999999999999" customHeight="1" x14ac:dyDescent="0.35">
      <x:c r="A6439" s="27">
        <x:v>6079971</x:v>
      </x:c>
      <x:c r="B6439" s="21">
        <x:v>4</x:v>
      </x:c>
      <x:c r="C6439" s="28" t="s">
        <x:v>36961</x:v>
      </x:c>
      <x:c r="D6439" s="28" t="s">
        <x:v>55669</x:v>
      </x:c>
      <x:c r="E6439" s="28" t="s">
        <x:v>34</x:v>
      </x:c>
      <x:c r="F6439" s="29">
        <x:v>45754.718311012701</x:v>
      </x:c>
      <x:c r="G6439" s="29">
        <x:v>45755.434375185199</x:v>
      </x:c>
      <x:c r="H6439" s="22">
        <x:v>0</x:v>
      </x:c>
    </x:row>
    <x:row r="6440" spans="1:8" ht="20.149999999999999" customHeight="1" x14ac:dyDescent="0.35">
      <x:c r="A6440" s="27">
        <x:v>6079983</x:v>
      </x:c>
      <x:c r="B6440" s="21">
        <x:v>4</x:v>
      </x:c>
      <x:c r="C6440" s="28" t="s">
        <x:v>37151</x:v>
      </x:c>
      <x:c r="D6440" s="28" t="s">
        <x:v>55670</x:v>
      </x:c>
      <x:c r="E6440" s="28" t="s">
        <x:v>14</x:v>
      </x:c>
      <x:c r="F6440" s="29">
        <x:v>45754.757651176304</x:v>
      </x:c>
      <x:c r="G6440" s="29">
        <x:v>45755.369094479203</x:v>
      </x:c>
      <x:c r="H6440" s="22">
        <x:v>0</x:v>
      </x:c>
    </x:row>
    <x:row r="6441" spans="1:8" ht="20.149999999999999" customHeight="1" x14ac:dyDescent="0.35">
      <x:c r="A6441" s="27">
        <x:v>6079989</x:v>
      </x:c>
      <x:c r="B6441" s="21">
        <x:v>4</x:v>
      </x:c>
      <x:c r="C6441" s="28" t="s">
        <x:v>37147</x:v>
      </x:c>
      <x:c r="D6441" s="28" t="s">
        <x:v>55671</x:v>
      </x:c>
      <x:c r="E6441" s="28" t="s">
        <x:v>14</x:v>
      </x:c>
      <x:c r="F6441" s="29">
        <x:v>45754.806745672897</x:v>
      </x:c>
      <x:c r="G6441" s="29">
        <x:v>45755.339028657399</x:v>
      </x:c>
      <x:c r="H6441" s="22">
        <x:v>0</x:v>
      </x:c>
    </x:row>
    <x:row r="6442" spans="1:8" ht="20.149999999999999" customHeight="1" x14ac:dyDescent="0.35">
      <x:c r="A6442" s="27">
        <x:v>6079995</x:v>
      </x:c>
      <x:c r="B6442" s="21">
        <x:v>4</x:v>
      </x:c>
      <x:c r="C6442" s="28" t="s">
        <x:v>37067</x:v>
      </x:c>
      <x:c r="D6442" s="28" t="s">
        <x:v>55672</x:v>
      </x:c>
      <x:c r="E6442" s="28" t="s">
        <x:v>34</x:v>
      </x:c>
      <x:c r="F6442" s="29">
        <x:v>45754.861980500304</x:v>
      </x:c>
      <x:c r="G6442" s="29">
        <x:v>45755.379944455999</x:v>
      </x:c>
      <x:c r="H6442" s="22">
        <x:v>0</x:v>
      </x:c>
    </x:row>
    <x:row r="6443" spans="1:8" ht="20.149999999999999" customHeight="1" x14ac:dyDescent="0.35">
      <x:c r="A6443" s="27">
        <x:v>6079999</x:v>
      </x:c>
      <x:c r="B6443" s="21">
        <x:v>4</x:v>
      </x:c>
      <x:c r="C6443" s="28" t="s">
        <x:v>37278</x:v>
      </x:c>
      <x:c r="D6443" s="28" t="s">
        <x:v>55672</x:v>
      </x:c>
      <x:c r="E6443" s="28" t="s">
        <x:v>34</x:v>
      </x:c>
      <x:c r="F6443" s="29">
        <x:v>45754.882626316299</x:v>
      </x:c>
      <x:c r="G6443" s="29">
        <x:v>45755.725719027803</x:v>
      </x:c>
      <x:c r="H6443" s="22">
        <x:v>0</x:v>
      </x:c>
    </x:row>
    <x:row r="6444" spans="1:8" ht="20.149999999999999" customHeight="1" x14ac:dyDescent="0.35">
      <x:c r="A6444" s="27">
        <x:v>6080000</x:v>
      </x:c>
      <x:c r="B6444" s="21">
        <x:v>4</x:v>
      </x:c>
      <x:c r="C6444" s="28" t="s">
        <x:v>37162</x:v>
      </x:c>
      <x:c r="D6444" s="28" t="s">
        <x:v>55673</x:v>
      </x:c>
      <x:c r="E6444" s="28" t="s">
        <x:v>34</x:v>
      </x:c>
      <x:c r="F6444" s="29">
        <x:v>45754.891289690597</x:v>
      </x:c>
      <x:c r="G6444" s="29">
        <x:v>45755.382019976903</x:v>
      </x:c>
      <x:c r="H6444" s="22">
        <x:v>0</x:v>
      </x:c>
    </x:row>
    <x:row r="6445" spans="1:8" ht="20.149999999999999" customHeight="1" x14ac:dyDescent="0.35">
      <x:c r="A6445" s="27">
        <x:v>6080004</x:v>
      </x:c>
      <x:c r="B6445" s="21">
        <x:v>4</x:v>
      </x:c>
      <x:c r="C6445" s="28" t="s">
        <x:v>37279</x:v>
      </x:c>
      <x:c r="D6445" s="28" t="s">
        <x:v>55674</x:v>
      </x:c>
      <x:c r="E6445" s="28" t="s">
        <x:v>34</x:v>
      </x:c>
      <x:c r="F6445" s="29">
        <x:v>45754.954798303203</x:v>
      </x:c>
      <x:c r="G6445" s="29">
        <x:v>45756.5573088889</x:v>
      </x:c>
      <x:c r="H6445" s="22">
        <x:v>0</x:v>
      </x:c>
    </x:row>
    <x:row r="6446" spans="1:8" ht="20.149999999999999" customHeight="1" x14ac:dyDescent="0.35">
      <x:c r="A6446" s="27">
        <x:v>6080005</x:v>
      </x:c>
      <x:c r="B6446" s="21">
        <x:v>4</x:v>
      </x:c>
      <x:c r="C6446" s="28" t="s">
        <x:v>37279</x:v>
      </x:c>
      <x:c r="D6446" s="28" t="s">
        <x:v>55674</x:v>
      </x:c>
      <x:c r="E6446" s="28" t="s">
        <x:v>34</x:v>
      </x:c>
      <x:c r="F6446" s="29">
        <x:v>45754.9651094656</x:v>
      </x:c>
      <x:c r="G6446" s="29">
        <x:v>45756.596316481497</x:v>
      </x:c>
      <x:c r="H6446" s="22">
        <x:v>0</x:v>
      </x:c>
    </x:row>
    <x:row r="6447" spans="1:8" ht="20.149999999999999" customHeight="1" x14ac:dyDescent="0.35">
      <x:c r="A6447" s="27">
        <x:v>6080008</x:v>
      </x:c>
      <x:c r="B6447" s="21">
        <x:v>4</x:v>
      </x:c>
      <x:c r="C6447" s="28" t="s">
        <x:v>37058</x:v>
      </x:c>
      <x:c r="D6447" s="28" t="s">
        <x:v>55655</x:v>
      </x:c>
      <x:c r="E6447" s="28" t="s">
        <x:v>34</x:v>
      </x:c>
      <x:c r="F6447" s="29">
        <x:v>45754.994521418397</x:v>
      </x:c>
      <x:c r="G6447" s="29">
        <x:v>45755.671759108802</x:v>
      </x:c>
      <x:c r="H6447" s="22">
        <x:v>0</x:v>
      </x:c>
    </x:row>
    <x:row r="6448" spans="1:8" ht="20.149999999999999" customHeight="1" x14ac:dyDescent="0.35">
      <x:c r="A6448" s="27">
        <x:v>6080017</x:v>
      </x:c>
      <x:c r="B6448" s="21">
        <x:v>4</x:v>
      </x:c>
      <x:c r="C6448" s="28" t="s">
        <x:v>37176</x:v>
      </x:c>
      <x:c r="D6448" s="28" t="s">
        <x:v>55659</x:v>
      </x:c>
      <x:c r="E6448" s="28" t="s">
        <x:v>14</x:v>
      </x:c>
      <x:c r="F6448" s="29">
        <x:v>45755.372644841402</x:v>
      </x:c>
      <x:c r="G6448" s="29">
        <x:v>45755.402536250003</x:v>
      </x:c>
      <x:c r="H6448" s="22">
        <x:v>0</x:v>
      </x:c>
    </x:row>
    <x:row r="6449" spans="1:8" ht="20.149999999999999" customHeight="1" x14ac:dyDescent="0.35">
      <x:c r="A6449" s="27">
        <x:v>6080019</x:v>
      </x:c>
      <x:c r="B6449" s="21">
        <x:v>4</x:v>
      </x:c>
      <x:c r="C6449" s="28" t="s">
        <x:v>36807</x:v>
      </x:c>
      <x:c r="D6449" s="28" t="s">
        <x:v>55668</x:v>
      </x:c>
      <x:c r="E6449" s="28" t="s">
        <x:v>34</x:v>
      </x:c>
      <x:c r="F6449" s="29">
        <x:v>45755.379991996502</x:v>
      </x:c>
      <x:c r="G6449" s="29">
        <x:v>45755.402261504598</x:v>
      </x:c>
      <x:c r="H6449" s="22">
        <x:v>0</x:v>
      </x:c>
    </x:row>
    <x:row r="6450" spans="1:8" ht="20.149999999999999" customHeight="1" x14ac:dyDescent="0.35">
      <x:c r="A6450" s="27">
        <x:v>6080025</x:v>
      </x:c>
      <x:c r="B6450" s="21">
        <x:v>4</x:v>
      </x:c>
      <x:c r="C6450" s="28" t="s">
        <x:v>37183</x:v>
      </x:c>
      <x:c r="D6450" s="28" t="s">
        <x:v>55668</x:v>
      </x:c>
      <x:c r="E6450" s="28" t="s">
        <x:v>34</x:v>
      </x:c>
      <x:c r="F6450" s="29">
        <x:v>45755.407614214899</x:v>
      </x:c>
      <x:c r="G6450" s="29">
        <x:v>45755.673330775498</x:v>
      </x:c>
      <x:c r="H6450" s="22">
        <x:v>0</x:v>
      </x:c>
    </x:row>
    <x:row r="6451" spans="1:8" ht="20.149999999999999" customHeight="1" x14ac:dyDescent="0.35">
      <x:c r="A6451" s="27">
        <x:v>6080041</x:v>
      </x:c>
      <x:c r="B6451" s="21">
        <x:v>4</x:v>
      </x:c>
      <x:c r="C6451" s="28" t="s">
        <x:v>37169</x:v>
      </x:c>
      <x:c r="D6451" s="28" t="s">
        <x:v>55675</x:v>
      </x:c>
      <x:c r="E6451" s="28" t="s">
        <x:v>14</x:v>
      </x:c>
      <x:c r="F6451" s="29">
        <x:v>45755.455428526097</x:v>
      </x:c>
      <x:c r="G6451" s="29">
        <x:v>45755.579865567102</x:v>
      </x:c>
      <x:c r="H6451" s="22">
        <x:v>0</x:v>
      </x:c>
    </x:row>
    <x:row r="6452" spans="1:8" ht="20.149999999999999" customHeight="1" x14ac:dyDescent="0.35">
      <x:c r="A6452" s="27">
        <x:v>6080048</x:v>
      </x:c>
      <x:c r="B6452" s="21">
        <x:v>4</x:v>
      </x:c>
      <x:c r="C6452" s="28" t="s">
        <x:v>37054</x:v>
      </x:c>
      <x:c r="D6452" s="28" t="s">
        <x:v>55665</x:v>
      </x:c>
      <x:c r="E6452" s="28" t="s">
        <x:v>34</x:v>
      </x:c>
      <x:c r="F6452" s="29">
        <x:v>45755.481045799097</x:v>
      </x:c>
      <x:c r="G6452" s="29">
        <x:v>45755.662402465299</x:v>
      </x:c>
      <x:c r="H6452" s="22">
        <x:v>0</x:v>
      </x:c>
    </x:row>
    <x:row r="6453" spans="1:8" ht="20.149999999999999" customHeight="1" x14ac:dyDescent="0.35">
      <x:c r="A6453" s="27">
        <x:v>6080051</x:v>
      </x:c>
      <x:c r="B6453" s="21">
        <x:v>4</x:v>
      </x:c>
      <x:c r="C6453" s="28" t="s">
        <x:v>37170</x:v>
      </x:c>
      <x:c r="D6453" s="28" t="s">
        <x:v>55676</x:v>
      </x:c>
      <x:c r="E6453" s="28" t="s">
        <x:v>14</x:v>
      </x:c>
      <x:c r="F6453" s="29">
        <x:v>45755.481766272103</x:v>
      </x:c>
      <x:c r="G6453" s="29">
        <x:v>45755.586627291697</x:v>
      </x:c>
      <x:c r="H6453" s="22">
        <x:v>0</x:v>
      </x:c>
    </x:row>
    <x:row r="6454" spans="1:8" ht="20.149999999999999" customHeight="1" x14ac:dyDescent="0.35">
      <x:c r="A6454" s="27">
        <x:v>6080074</x:v>
      </x:c>
      <x:c r="B6454" s="21">
        <x:v>4</x:v>
      </x:c>
      <x:c r="C6454" s="28" t="s">
        <x:v>36867</x:v>
      </x:c>
      <x:c r="D6454" s="28" t="s">
        <x:v>55633</x:v>
      </x:c>
      <x:c r="E6454" s="28" t="s">
        <x:v>34</x:v>
      </x:c>
      <x:c r="F6454" s="29">
        <x:v>45755.542644834997</x:v>
      </x:c>
      <x:c r="G6454" s="29">
        <x:v>45755.6762515972</x:v>
      </x:c>
      <x:c r="H6454" s="22">
        <x:v>0</x:v>
      </x:c>
    </x:row>
    <x:row r="6455" spans="1:8" ht="20.149999999999999" customHeight="1" x14ac:dyDescent="0.35">
      <x:c r="A6455" s="27">
        <x:v>6080076</x:v>
      </x:c>
      <x:c r="B6455" s="21">
        <x:v>4</x:v>
      </x:c>
      <x:c r="C6455" s="28" t="s">
        <x:v>37067</x:v>
      </x:c>
      <x:c r="D6455" s="28" t="s">
        <x:v>55672</x:v>
      </x:c>
      <x:c r="E6455" s="28" t="s">
        <x:v>34</x:v>
      </x:c>
      <x:c r="F6455" s="29">
        <x:v>45755.549144658602</x:v>
      </x:c>
      <x:c r="G6455" s="29">
        <x:v>45756.720115127297</x:v>
      </x:c>
      <x:c r="H6455" s="22">
        <x:v>0</x:v>
      </x:c>
    </x:row>
    <x:row r="6456" spans="1:8" ht="20.149999999999999" customHeight="1" x14ac:dyDescent="0.35">
      <x:c r="A6456" s="27">
        <x:v>6080083</x:v>
      </x:c>
      <x:c r="B6456" s="21">
        <x:v>4</x:v>
      </x:c>
      <x:c r="C6456" s="28" t="s">
        <x:v>37094</x:v>
      </x:c>
      <x:c r="D6456" s="28" t="s">
        <x:v>55666</x:v>
      </x:c>
      <x:c r="E6456" s="28" t="s">
        <x:v>34</x:v>
      </x:c>
      <x:c r="F6456" s="29">
        <x:v>45755.576708274501</x:v>
      </x:c>
      <x:c r="G6456" s="29">
        <x:v>45756.387792395799</x:v>
      </x:c>
      <x:c r="H6456" s="22">
        <x:v>0</x:v>
      </x:c>
    </x:row>
    <x:row r="6457" spans="1:8" ht="20.149999999999999" customHeight="1" x14ac:dyDescent="0.35">
      <x:c r="A6457" s="27">
        <x:v>6080084</x:v>
      </x:c>
      <x:c r="B6457" s="21">
        <x:v>4</x:v>
      </x:c>
      <x:c r="C6457" s="28" t="s">
        <x:v>36983</x:v>
      </x:c>
      <x:c r="D6457" s="28" t="s">
        <x:v>55677</x:v>
      </x:c>
      <x:c r="E6457" s="28" t="s">
        <x:v>34</x:v>
      </x:c>
      <x:c r="F6457" s="29">
        <x:v>45755.577755287799</x:v>
      </x:c>
      <x:c r="G6457" s="29">
        <x:v>45755.6616988194</x:v>
      </x:c>
      <x:c r="H6457" s="22">
        <x:v>0</x:v>
      </x:c>
    </x:row>
    <x:row r="6458" spans="1:8" ht="20.149999999999999" customHeight="1" x14ac:dyDescent="0.35">
      <x:c r="A6458" s="27">
        <x:v>6080090</x:v>
      </x:c>
      <x:c r="B6458" s="21">
        <x:v>4</x:v>
      </x:c>
      <x:c r="C6458" s="28" t="s">
        <x:v>37199</x:v>
      </x:c>
      <x:c r="D6458" s="28" t="s">
        <x:v>55657</x:v>
      </x:c>
      <x:c r="E6458" s="28" t="s">
        <x:v>14</x:v>
      </x:c>
      <x:c r="F6458" s="29">
        <x:v>45755.619329359397</x:v>
      </x:c>
      <x:c r="G6458" s="29">
        <x:v>45755.6346023843</x:v>
      </x:c>
      <x:c r="H6458" s="22">
        <x:v>0</x:v>
      </x:c>
    </x:row>
    <x:row r="6459" spans="1:8" ht="20.149999999999999" customHeight="1" x14ac:dyDescent="0.35">
      <x:c r="A6459" s="27">
        <x:v>6080096</x:v>
      </x:c>
      <x:c r="B6459" s="21">
        <x:v>4</x:v>
      </x:c>
      <x:c r="C6459" s="28" t="s">
        <x:v>37162</x:v>
      </x:c>
      <x:c r="D6459" s="28" t="s">
        <x:v>55673</x:v>
      </x:c>
      <x:c r="E6459" s="28" t="s">
        <x:v>34</x:v>
      </x:c>
      <x:c r="F6459" s="29">
        <x:v>45755.634957889299</x:v>
      </x:c>
      <x:c r="G6459" s="29">
        <x:v>45756.721115428198</x:v>
      </x:c>
      <x:c r="H6459" s="22">
        <x:v>0</x:v>
      </x:c>
    </x:row>
    <x:row r="6460" spans="1:8" ht="20.149999999999999" customHeight="1" x14ac:dyDescent="0.35">
      <x:c r="A6460" s="27">
        <x:v>6080102</x:v>
      </x:c>
      <x:c r="B6460" s="21">
        <x:v>4</x:v>
      </x:c>
      <x:c r="C6460" s="28" t="s">
        <x:v>37178</x:v>
      </x:c>
      <x:c r="D6460" s="28" t="s">
        <x:v>55678</x:v>
      </x:c>
      <x:c r="E6460" s="28" t="s">
        <x:v>14</x:v>
      </x:c>
      <x:c r="F6460" s="29">
        <x:v>45755.653565501299</x:v>
      </x:c>
      <x:c r="G6460" s="29">
        <x:v>45755.676843483801</x:v>
      </x:c>
      <x:c r="H6460" s="22">
        <x:v>0</x:v>
      </x:c>
    </x:row>
    <x:row r="6461" spans="1:8" ht="20.149999999999999" customHeight="1" x14ac:dyDescent="0.35">
      <x:c r="A6461" s="27">
        <x:v>6080103</x:v>
      </x:c>
      <x:c r="B6461" s="21">
        <x:v>4</x:v>
      </x:c>
      <x:c r="C6461" s="28" t="s">
        <x:v>37199</x:v>
      </x:c>
      <x:c r="D6461" s="28" t="s">
        <x:v>55657</x:v>
      </x:c>
      <x:c r="E6461" s="28" t="s">
        <x:v>14</x:v>
      </x:c>
      <x:c r="F6461" s="29">
        <x:v>45755.656252077897</x:v>
      </x:c>
      <x:c r="G6461" s="29">
        <x:v>45755.6894210069</x:v>
      </x:c>
      <x:c r="H6461" s="22">
        <x:v>0</x:v>
      </x:c>
    </x:row>
    <x:row r="6462" spans="1:8" ht="20.149999999999999" customHeight="1" x14ac:dyDescent="0.35">
      <x:c r="A6462" s="27">
        <x:v>6080111</x:v>
      </x:c>
      <x:c r="B6462" s="21">
        <x:v>4</x:v>
      </x:c>
      <x:c r="C6462" s="28" t="s">
        <x:v>37106</x:v>
      </x:c>
      <x:c r="D6462" s="28" t="s">
        <x:v>55679</x:v>
      </x:c>
      <x:c r="E6462" s="28" t="s">
        <x:v>34</x:v>
      </x:c>
      <x:c r="F6462" s="29">
        <x:v>45755.669257651702</x:v>
      </x:c>
      <x:c r="G6462" s="29">
        <x:v>45755.676970567103</x:v>
      </x:c>
      <x:c r="H6462" s="22">
        <x:v>0</x:v>
      </x:c>
    </x:row>
    <x:row r="6463" spans="1:8" ht="20.149999999999999" customHeight="1" x14ac:dyDescent="0.35">
      <x:c r="A6463" s="27">
        <x:v>6080112</x:v>
      </x:c>
      <x:c r="B6463" s="21">
        <x:v>4</x:v>
      </x:c>
      <x:c r="C6463" s="28" t="s">
        <x:v>37053</x:v>
      </x:c>
      <x:c r="D6463" s="28" t="s">
        <x:v>55680</x:v>
      </x:c>
      <x:c r="E6463" s="28" t="s">
        <x:v>34</x:v>
      </x:c>
      <x:c r="F6463" s="29">
        <x:v>45755.671256820802</x:v>
      </x:c>
      <x:c r="G6463" s="29">
        <x:v>45755.688546759302</x:v>
      </x:c>
      <x:c r="H6463" s="22">
        <x:v>0</x:v>
      </x:c>
    </x:row>
    <x:row r="6464" spans="1:8" ht="20.149999999999999" customHeight="1" x14ac:dyDescent="0.35">
      <x:c r="A6464" s="27">
        <x:v>6080113</x:v>
      </x:c>
      <x:c r="B6464" s="21">
        <x:v>4</x:v>
      </x:c>
      <x:c r="C6464" s="28" t="s">
        <x:v>37054</x:v>
      </x:c>
      <x:c r="D6464" s="28" t="s">
        <x:v>55665</x:v>
      </x:c>
      <x:c r="E6464" s="28" t="s">
        <x:v>34</x:v>
      </x:c>
      <x:c r="F6464" s="29">
        <x:v>45755.6737417349</x:v>
      </x:c>
      <x:c r="G6464" s="29">
        <x:v>45756.561135868098</x:v>
      </x:c>
      <x:c r="H6464" s="22">
        <x:v>0</x:v>
      </x:c>
    </x:row>
    <x:row r="6465" spans="1:8" ht="20.149999999999999" customHeight="1" x14ac:dyDescent="0.35">
      <x:c r="A6465" s="27">
        <x:v>6080119</x:v>
      </x:c>
      <x:c r="B6465" s="21">
        <x:v>4</x:v>
      </x:c>
      <x:c r="C6465" s="28" t="s">
        <x:v>37106</x:v>
      </x:c>
      <x:c r="D6465" s="28" t="s">
        <x:v>55679</x:v>
      </x:c>
      <x:c r="E6465" s="28" t="s">
        <x:v>34</x:v>
      </x:c>
      <x:c r="F6465" s="29">
        <x:v>45755.681355907203</x:v>
      </x:c>
      <x:c r="G6465" s="29">
        <x:v>45756.366709386602</x:v>
      </x:c>
      <x:c r="H6465" s="22">
        <x:v>0</x:v>
      </x:c>
    </x:row>
    <x:row r="6466" spans="1:8" ht="20.149999999999999" customHeight="1" x14ac:dyDescent="0.35">
      <x:c r="A6466" s="27">
        <x:v>6080124</x:v>
      </x:c>
      <x:c r="B6466" s="21">
        <x:v>4</x:v>
      </x:c>
      <x:c r="C6466" s="28" t="s">
        <x:v>37200</x:v>
      </x:c>
      <x:c r="D6466" s="28" t="s">
        <x:v>55649</x:v>
      </x:c>
      <x:c r="E6466" s="28" t="s">
        <x:v>14</x:v>
      </x:c>
      <x:c r="F6466" s="29">
        <x:v>45755.685362941404</x:v>
      </x:c>
      <x:c r="G6466" s="29">
        <x:v>45755.716892592602</x:v>
      </x:c>
      <x:c r="H6466" s="22">
        <x:v>0</x:v>
      </x:c>
    </x:row>
    <x:row r="6467" spans="1:8" ht="20.149999999999999" customHeight="1" x14ac:dyDescent="0.35">
      <x:c r="A6467" s="27">
        <x:v>6080125</x:v>
      </x:c>
      <x:c r="B6467" s="21">
        <x:v>4</x:v>
      </x:c>
      <x:c r="C6467" s="28" t="s">
        <x:v>37225</x:v>
      </x:c>
      <x:c r="D6467" s="28" t="s">
        <x:v>55681</x:v>
      </x:c>
      <x:c r="E6467" s="28" t="s">
        <x:v>34</x:v>
      </x:c>
      <x:c r="F6467" s="29">
        <x:v>45755.691152144398</x:v>
      </x:c>
      <x:c r="G6467" s="29">
        <x:v>45756.721679965303</x:v>
      </x:c>
      <x:c r="H6467" s="22">
        <x:v>0</x:v>
      </x:c>
    </x:row>
    <x:row r="6468" spans="1:8" ht="20.149999999999999" customHeight="1" x14ac:dyDescent="0.35">
      <x:c r="A6468" s="27">
        <x:v>6080129</x:v>
      </x:c>
      <x:c r="B6468" s="21">
        <x:v>4</x:v>
      </x:c>
      <x:c r="C6468" s="28" t="s">
        <x:v>37005</x:v>
      </x:c>
      <x:c r="D6468" s="28" t="s">
        <x:v>55682</x:v>
      </x:c>
      <x:c r="E6468" s="28" t="s">
        <x:v>34</x:v>
      </x:c>
      <x:c r="F6468" s="29">
        <x:v>45755.703332748402</x:v>
      </x:c>
      <x:c r="G6468" s="29">
        <x:v>45756.376892268498</x:v>
      </x:c>
      <x:c r="H6468" s="22">
        <x:v>0</x:v>
      </x:c>
    </x:row>
    <x:row r="6469" spans="1:8" ht="20.149999999999999" customHeight="1" x14ac:dyDescent="0.35">
      <x:c r="A6469" s="27">
        <x:v>6080132</x:v>
      </x:c>
      <x:c r="B6469" s="21">
        <x:v>4</x:v>
      </x:c>
      <x:c r="C6469" s="28" t="s">
        <x:v>37233</x:v>
      </x:c>
      <x:c r="D6469" s="28" t="s">
        <x:v>55683</x:v>
      </x:c>
      <x:c r="E6469" s="28" t="s">
        <x:v>34</x:v>
      </x:c>
      <x:c r="F6469" s="29">
        <x:v>45755.710707943297</x:v>
      </x:c>
      <x:c r="G6469" s="29">
        <x:v>45756.627552789403</x:v>
      </x:c>
      <x:c r="H6469" s="22">
        <x:v>0</x:v>
      </x:c>
    </x:row>
    <x:row r="6470" spans="1:8" ht="20.149999999999999" customHeight="1" x14ac:dyDescent="0.35">
      <x:c r="A6470" s="27">
        <x:v>6080136</x:v>
      </x:c>
      <x:c r="B6470" s="21">
        <x:v>4</x:v>
      </x:c>
      <x:c r="C6470" s="28" t="s">
        <x:v>37178</x:v>
      </x:c>
      <x:c r="D6470" s="28" t="s">
        <x:v>55678</x:v>
      </x:c>
      <x:c r="E6470" s="28" t="s">
        <x:v>14</x:v>
      </x:c>
      <x:c r="F6470" s="29">
        <x:v>45755.722271707004</x:v>
      </x:c>
      <x:c r="G6470" s="29">
        <x:v>45756.331038344899</x:v>
      </x:c>
      <x:c r="H6470" s="22">
        <x:v>0</x:v>
      </x:c>
    </x:row>
    <x:row r="6471" spans="1:8" ht="20.149999999999999" customHeight="1" x14ac:dyDescent="0.35">
      <x:c r="A6471" s="27">
        <x:v>6080138</x:v>
      </x:c>
      <x:c r="B6471" s="21">
        <x:v>4</x:v>
      </x:c>
      <x:c r="C6471" s="28" t="s">
        <x:v>37200</x:v>
      </x:c>
      <x:c r="D6471" s="28" t="s">
        <x:v>55649</x:v>
      </x:c>
      <x:c r="E6471" s="28" t="s">
        <x:v>14</x:v>
      </x:c>
      <x:c r="F6471" s="29">
        <x:v>45755.736068406499</x:v>
      </x:c>
      <x:c r="G6471" s="29">
        <x:v>45756.3398640046</x:v>
      </x:c>
      <x:c r="H6471" s="22">
        <x:v>0</x:v>
      </x:c>
    </x:row>
    <x:row r="6472" spans="1:8" ht="20.149999999999999" customHeight="1" x14ac:dyDescent="0.35">
      <x:c r="A6472" s="27">
        <x:v>6080139</x:v>
      </x:c>
      <x:c r="B6472" s="21">
        <x:v>4</x:v>
      </x:c>
      <x:c r="C6472" s="28" t="s">
        <x:v>37199</x:v>
      </x:c>
      <x:c r="D6472" s="28" t="s">
        <x:v>55657</x:v>
      </x:c>
      <x:c r="E6472" s="28" t="s">
        <x:v>14</x:v>
      </x:c>
      <x:c r="F6472" s="29">
        <x:v>45755.734214582197</x:v>
      </x:c>
      <x:c r="G6472" s="29">
        <x:v>45756.334579907401</x:v>
      </x:c>
      <x:c r="H6472" s="22">
        <x:v>0</x:v>
      </x:c>
    </x:row>
    <x:row r="6473" spans="1:8" ht="20.149999999999999" customHeight="1" x14ac:dyDescent="0.35">
      <x:c r="A6473" s="27">
        <x:v>6080144</x:v>
      </x:c>
      <x:c r="B6473" s="21">
        <x:v>4</x:v>
      </x:c>
      <x:c r="C6473" s="28" t="s">
        <x:v>37173</x:v>
      </x:c>
      <x:c r="D6473" s="28" t="s">
        <x:v>55684</x:v>
      </x:c>
      <x:c r="E6473" s="28" t="s">
        <x:v>14</x:v>
      </x:c>
      <x:c r="F6473" s="29">
        <x:v>45755.754289233199</x:v>
      </x:c>
      <x:c r="G6473" s="29">
        <x:v>45756.345702118102</x:v>
      </x:c>
      <x:c r="H6473" s="22">
        <x:v>0</x:v>
      </x:c>
    </x:row>
    <x:row r="6474" spans="1:8" ht="20.149999999999999" customHeight="1" x14ac:dyDescent="0.35">
      <x:c r="A6474" s="27">
        <x:v>6080152</x:v>
      </x:c>
      <x:c r="B6474" s="21">
        <x:v>4</x:v>
      </x:c>
      <x:c r="C6474" s="28" t="s">
        <x:v>37216</x:v>
      </x:c>
      <x:c r="D6474" s="28" t="s">
        <x:v>55663</x:v>
      </x:c>
      <x:c r="E6474" s="28" t="s">
        <x:v>14</x:v>
      </x:c>
      <x:c r="F6474" s="29">
        <x:v>45755.916569098401</x:v>
      </x:c>
      <x:c r="G6474" s="29">
        <x:v>45756.350702812502</x:v>
      </x:c>
      <x:c r="H6474" s="22">
        <x:v>0</x:v>
      </x:c>
    </x:row>
    <x:row r="6475" spans="1:8" ht="20.149999999999999" customHeight="1" x14ac:dyDescent="0.35">
      <x:c r="A6475" s="27">
        <x:v>6080160</x:v>
      </x:c>
      <x:c r="B6475" s="21">
        <x:v>4</x:v>
      </x:c>
      <x:c r="C6475" s="28" t="s">
        <x:v>37069</x:v>
      </x:c>
      <x:c r="D6475" s="28" t="s">
        <x:v>55685</x:v>
      </x:c>
      <x:c r="E6475" s="28" t="s">
        <x:v>34</x:v>
      </x:c>
      <x:c r="F6475" s="29">
        <x:v>45755.980776190903</x:v>
      </x:c>
      <x:c r="G6475" s="29">
        <x:v>45756.600032152797</x:v>
      </x:c>
      <x:c r="H6475" s="22">
        <x:v>0</x:v>
      </x:c>
    </x:row>
    <x:row r="6476" spans="1:8" ht="20.149999999999999" customHeight="1" x14ac:dyDescent="0.35">
      <x:c r="A6476" s="27">
        <x:v>6080175</x:v>
      </x:c>
      <x:c r="B6476" s="21">
        <x:v>4</x:v>
      </x:c>
      <x:c r="C6476" s="28" t="s">
        <x:v>36826</x:v>
      </x:c>
      <x:c r="D6476" s="28" t="s">
        <x:v>55625</x:v>
      </x:c>
      <x:c r="E6476" s="28" t="s">
        <x:v>34</x:v>
      </x:c>
      <x:c r="F6476" s="29">
        <x:v>45756.408670243502</x:v>
      </x:c>
      <x:c r="G6476" s="29">
        <x:v>45756.480267141204</x:v>
      </x:c>
      <x:c r="H6476" s="22">
        <x:v>0</x:v>
      </x:c>
    </x:row>
    <x:row r="6477" spans="1:8" ht="20.149999999999999" customHeight="1" x14ac:dyDescent="0.35">
      <x:c r="A6477" s="27">
        <x:v>6080177</x:v>
      </x:c>
      <x:c r="B6477" s="21">
        <x:v>4</x:v>
      </x:c>
      <x:c r="C6477" s="28" t="s">
        <x:v>36985</x:v>
      </x:c>
      <x:c r="D6477" s="28" t="s">
        <x:v>55664</x:v>
      </x:c>
      <x:c r="E6477" s="28" t="s">
        <x:v>34</x:v>
      </x:c>
      <x:c r="F6477" s="29">
        <x:v>45756.415330846299</x:v>
      </x:c>
      <x:c r="G6477" s="29">
        <x:v>45756.699995995397</x:v>
      </x:c>
      <x:c r="H6477" s="22">
        <x:v>0</x:v>
      </x:c>
    </x:row>
    <x:row r="6478" spans="1:8" ht="20.149999999999999" customHeight="1" x14ac:dyDescent="0.35">
      <x:c r="A6478" s="27">
        <x:v>6080178</x:v>
      </x:c>
      <x:c r="B6478" s="21">
        <x:v>4</x:v>
      </x:c>
      <x:c r="C6478" s="28" t="s">
        <x:v>37114</x:v>
      </x:c>
      <x:c r="D6478" s="28" t="s">
        <x:v>55686</x:v>
      </x:c>
      <x:c r="E6478" s="28" t="s">
        <x:v>34</x:v>
      </x:c>
      <x:c r="F6478" s="29">
        <x:v>45756.415513630003</x:v>
      </x:c>
      <x:c r="G6478" s="29">
        <x:v>45756.5587659722</x:v>
      </x:c>
      <x:c r="H6478" s="22">
        <x:v>0</x:v>
      </x:c>
    </x:row>
    <x:row r="6479" spans="1:8" ht="20.149999999999999" customHeight="1" x14ac:dyDescent="0.35">
      <x:c r="A6479" s="27">
        <x:v>6080183</x:v>
      </x:c>
      <x:c r="B6479" s="21">
        <x:v>4</x:v>
      </x:c>
      <x:c r="C6479" s="28" t="s">
        <x:v>37094</x:v>
      </x:c>
      <x:c r="D6479" s="28" t="s">
        <x:v>55666</x:v>
      </x:c>
      <x:c r="E6479" s="28" t="s">
        <x:v>34</x:v>
      </x:c>
      <x:c r="F6479" s="29">
        <x:v>45756.426085451501</x:v>
      </x:c>
      <x:c r="G6479" s="29">
        <x:v>45756.461387731499</x:v>
      </x:c>
      <x:c r="H6479" s="22">
        <x:v>0</x:v>
      </x:c>
    </x:row>
    <x:row r="6480" spans="1:8" ht="20.149999999999999" customHeight="1" x14ac:dyDescent="0.35">
      <x:c r="A6480" s="27">
        <x:v>6080187</x:v>
      </x:c>
      <x:c r="B6480" s="21">
        <x:v>4</x:v>
      </x:c>
      <x:c r="C6480" s="28" t="s">
        <x:v>37202</x:v>
      </x:c>
      <x:c r="D6480" s="28" t="s">
        <x:v>55676</x:v>
      </x:c>
      <x:c r="E6480" s="28" t="s">
        <x:v>14</x:v>
      </x:c>
      <x:c r="F6480" s="29">
        <x:v>45756.450146372801</x:v>
      </x:c>
      <x:c r="G6480" s="29">
        <x:v>45756.4702240509</x:v>
      </x:c>
      <x:c r="H6480" s="22">
        <x:v>0</x:v>
      </x:c>
    </x:row>
    <x:row r="6481" spans="1:8" ht="20.149999999999999" customHeight="1" x14ac:dyDescent="0.35">
      <x:c r="A6481" s="27">
        <x:v>6080190</x:v>
      </x:c>
      <x:c r="B6481" s="21">
        <x:v>4</x:v>
      </x:c>
      <x:c r="C6481" s="28" t="s">
        <x:v>37044</x:v>
      </x:c>
      <x:c r="D6481" s="28" t="s">
        <x:v>55687</x:v>
      </x:c>
      <x:c r="E6481" s="28" t="s">
        <x:v>34</x:v>
      </x:c>
      <x:c r="F6481" s="29">
        <x:v>45756.455735265903</x:v>
      </x:c>
      <x:c r="G6481" s="29">
        <x:v>45756.467774386598</x:v>
      </x:c>
      <x:c r="H6481" s="22">
        <x:v>0</x:v>
      </x:c>
    </x:row>
    <x:row r="6482" spans="1:8" ht="20.149999999999999" customHeight="1" x14ac:dyDescent="0.35">
      <x:c r="A6482" s="27">
        <x:v>6080192</x:v>
      </x:c>
      <x:c r="B6482" s="21">
        <x:v>4</x:v>
      </x:c>
      <x:c r="C6482" s="28" t="s">
        <x:v>37530</x:v>
      </x:c>
      <x:c r="D6482" s="28" t="s">
        <x:v>55688</x:v>
      </x:c>
      <x:c r="E6482" s="28" t="s">
        <x:v>34</x:v>
      </x:c>
      <x:c r="F6482" s="29">
        <x:v>45756.458961935903</x:v>
      </x:c>
      <x:c r="G6482" s="29">
        <x:v>45756.468612256896</x:v>
      </x:c>
      <x:c r="H6482" s="22">
        <x:v>0</x:v>
      </x:c>
    </x:row>
    <x:row r="6483" spans="1:8" ht="20.149999999999999" customHeight="1" x14ac:dyDescent="0.35">
      <x:c r="A6483" s="27">
        <x:v>6080196</x:v>
      </x:c>
      <x:c r="B6483" s="21">
        <x:v>4</x:v>
      </x:c>
      <x:c r="C6483" s="28" t="s">
        <x:v>37202</x:v>
      </x:c>
      <x:c r="D6483" s="28" t="s">
        <x:v>55676</x:v>
      </x:c>
      <x:c r="E6483" s="28" t="s">
        <x:v>14</x:v>
      </x:c>
      <x:c r="F6483" s="29">
        <x:v>45756.492784162197</x:v>
      </x:c>
      <x:c r="G6483" s="29">
        <x:v>45756.498685659702</x:v>
      </x:c>
      <x:c r="H6483" s="22">
        <x:v>0</x:v>
      </x:c>
    </x:row>
    <x:row r="6484" spans="1:8" ht="20.149999999999999" customHeight="1" x14ac:dyDescent="0.35">
      <x:c r="A6484" s="27">
        <x:v>6080204</x:v>
      </x:c>
      <x:c r="B6484" s="21">
        <x:v>4</x:v>
      </x:c>
      <x:c r="C6484" s="28" t="s">
        <x:v>37099</x:v>
      </x:c>
      <x:c r="D6484" s="28" t="s">
        <x:v>55689</x:v>
      </x:c>
      <x:c r="E6484" s="28" t="s">
        <x:v>34</x:v>
      </x:c>
      <x:c r="F6484" s="29">
        <x:v>45756.520206877001</x:v>
      </x:c>
      <x:c r="G6484" s="29">
        <x:v>45757.4713988773</x:v>
      </x:c>
      <x:c r="H6484" s="22">
        <x:v>0</x:v>
      </x:c>
    </x:row>
    <x:row r="6485" spans="1:8" ht="20.149999999999999" customHeight="1" x14ac:dyDescent="0.35">
      <x:c r="A6485" s="27">
        <x:v>6080209</x:v>
      </x:c>
      <x:c r="B6485" s="21">
        <x:v>4</x:v>
      </x:c>
      <x:c r="C6485" s="28" t="s">
        <x:v>37099</x:v>
      </x:c>
      <x:c r="D6485" s="28" t="s">
        <x:v>55689</x:v>
      </x:c>
      <x:c r="E6485" s="28" t="s">
        <x:v>34</x:v>
      </x:c>
      <x:c r="F6485" s="29">
        <x:v>45756.5256883685</x:v>
      </x:c>
      <x:c r="G6485" s="29">
        <x:v>45757.471732418999</x:v>
      </x:c>
      <x:c r="H6485" s="22">
        <x:v>0</x:v>
      </x:c>
    </x:row>
    <x:row r="6486" spans="1:8" ht="20.149999999999999" customHeight="1" x14ac:dyDescent="0.35">
      <x:c r="A6486" s="27">
        <x:v>6080211</x:v>
      </x:c>
      <x:c r="B6486" s="21">
        <x:v>4</x:v>
      </x:c>
      <x:c r="C6486" s="28" t="s">
        <x:v>37101</x:v>
      </x:c>
      <x:c r="D6486" s="28" t="s">
        <x:v>55690</x:v>
      </x:c>
      <x:c r="E6486" s="28" t="s">
        <x:v>34</x:v>
      </x:c>
      <x:c r="F6486" s="29">
        <x:v>45756.530364493199</x:v>
      </x:c>
      <x:c r="G6486" s="29">
        <x:v>45756.718609699099</x:v>
      </x:c>
      <x:c r="H6486" s="22">
        <x:v>0</x:v>
      </x:c>
    </x:row>
    <x:row r="6487" spans="1:8" ht="20.149999999999999" customHeight="1" x14ac:dyDescent="0.35">
      <x:c r="A6487" s="27">
        <x:v>6080227</x:v>
      </x:c>
      <x:c r="B6487" s="21">
        <x:v>4</x:v>
      </x:c>
      <x:c r="C6487" s="28" t="s">
        <x:v>37210</x:v>
      </x:c>
      <x:c r="D6487" s="28" t="s">
        <x:v>55691</x:v>
      </x:c>
      <x:c r="E6487" s="28" t="s">
        <x:v>14</x:v>
      </x:c>
      <x:c r="F6487" s="29">
        <x:v>45756.572671439302</x:v>
      </x:c>
      <x:c r="G6487" s="29">
        <x:v>45756.610411955997</x:v>
      </x:c>
      <x:c r="H6487" s="22">
        <x:v>0</x:v>
      </x:c>
    </x:row>
    <x:row r="6488" spans="1:8" ht="20.149999999999999" customHeight="1" x14ac:dyDescent="0.35">
      <x:c r="A6488" s="27">
        <x:v>6080231</x:v>
      </x:c>
      <x:c r="B6488" s="21">
        <x:v>4</x:v>
      </x:c>
      <x:c r="C6488" s="28" t="s">
        <x:v>37471</x:v>
      </x:c>
      <x:c r="D6488" s="28" t="s">
        <x:v>55642</x:v>
      </x:c>
      <x:c r="E6488" s="28" t="s">
        <x:v>34</x:v>
      </x:c>
      <x:c r="F6488" s="29">
        <x:v>45756.578250820698</x:v>
      </x:c>
      <x:c r="G6488" s="29">
        <x:v>45756.689916643503</x:v>
      </x:c>
      <x:c r="H6488" s="22">
        <x:v>0</x:v>
      </x:c>
    </x:row>
    <x:row r="6489" spans="1:8" ht="20.149999999999999" customHeight="1" x14ac:dyDescent="0.35">
      <x:c r="A6489" s="27">
        <x:v>6080235</x:v>
      </x:c>
      <x:c r="B6489" s="21">
        <x:v>4</x:v>
      </x:c>
      <x:c r="C6489" s="28" t="s">
        <x:v>37125</x:v>
      </x:c>
      <x:c r="D6489" s="28" t="s">
        <x:v>55659</x:v>
      </x:c>
      <x:c r="E6489" s="28" t="s">
        <x:v>14</x:v>
      </x:c>
      <x:c r="F6489" s="29">
        <x:v>45756.593917983599</x:v>
      </x:c>
      <x:c r="G6489" s="29">
        <x:v>45756.602018680598</x:v>
      </x:c>
      <x:c r="H6489" s="22">
        <x:v>0</x:v>
      </x:c>
    </x:row>
    <x:row r="6490" spans="1:8" ht="20.149999999999999" customHeight="1" x14ac:dyDescent="0.35">
      <x:c r="A6490" s="27">
        <x:v>6080237</x:v>
      </x:c>
      <x:c r="B6490" s="21">
        <x:v>4</x:v>
      </x:c>
      <x:c r="C6490" s="28" t="s">
        <x:v>37207</x:v>
      </x:c>
      <x:c r="D6490" s="28" t="s">
        <x:v>55692</x:v>
      </x:c>
      <x:c r="E6490" s="28" t="s">
        <x:v>14</x:v>
      </x:c>
      <x:c r="F6490" s="29">
        <x:v>45756.597932132201</x:v>
      </x:c>
      <x:c r="G6490" s="29">
        <x:v>45756.606489699101</x:v>
      </x:c>
      <x:c r="H6490" s="22">
        <x:v>0</x:v>
      </x:c>
    </x:row>
    <x:row r="6491" spans="1:8" ht="20.149999999999999" customHeight="1" x14ac:dyDescent="0.35">
      <x:c r="A6491" s="27">
        <x:v>6080241</x:v>
      </x:c>
      <x:c r="B6491" s="21">
        <x:v>4</x:v>
      </x:c>
      <x:c r="C6491" s="28" t="s">
        <x:v>37210</x:v>
      </x:c>
      <x:c r="D6491" s="28" t="s">
        <x:v>55691</x:v>
      </x:c>
      <x:c r="E6491" s="28" t="s">
        <x:v>14</x:v>
      </x:c>
      <x:c r="F6491" s="29">
        <x:v>45756.620748909103</x:v>
      </x:c>
      <x:c r="G6491" s="29">
        <x:v>45756.634450972197</x:v>
      </x:c>
      <x:c r="H6491" s="22">
        <x:v>0</x:v>
      </x:c>
    </x:row>
    <x:row r="6492" spans="1:8" ht="20.149999999999999" customHeight="1" x14ac:dyDescent="0.35">
      <x:c r="A6492" s="27">
        <x:v>6080258</x:v>
      </x:c>
      <x:c r="B6492" s="21">
        <x:v>4</x:v>
      </x:c>
      <x:c r="C6492" s="28" t="s">
        <x:v>37673</x:v>
      </x:c>
      <x:c r="D6492" s="28" t="s">
        <x:v>55693</x:v>
      </x:c>
      <x:c r="E6492" s="28" t="s">
        <x:v>34</x:v>
      </x:c>
      <x:c r="F6492" s="29">
        <x:v>45756.687816545302</x:v>
      </x:c>
      <x:c r="G6492" s="29">
        <x:v>45757.6981348958</x:v>
      </x:c>
      <x:c r="H6492" s="22">
        <x:v>0</x:v>
      </x:c>
    </x:row>
    <x:row r="6493" spans="1:8" ht="20.149999999999999" customHeight="1" x14ac:dyDescent="0.35">
      <x:c r="A6493" s="27">
        <x:v>6080262</x:v>
      </x:c>
      <x:c r="B6493" s="21">
        <x:v>4</x:v>
      </x:c>
      <x:c r="C6493" s="28" t="s">
        <x:v>37233</x:v>
      </x:c>
      <x:c r="D6493" s="28" t="s">
        <x:v>55683</x:v>
      </x:c>
      <x:c r="E6493" s="28" t="s">
        <x:v>34</x:v>
      </x:c>
      <x:c r="F6493" s="29">
        <x:v>45756.7174029905</x:v>
      </x:c>
      <x:c r="G6493" s="29">
        <x:v>45757.695979050899</x:v>
      </x:c>
      <x:c r="H6493" s="22">
        <x:v>0</x:v>
      </x:c>
    </x:row>
    <x:row r="6494" spans="1:8" ht="20.149999999999999" customHeight="1" x14ac:dyDescent="0.35">
      <x:c r="A6494" s="27">
        <x:v>6080280</x:v>
      </x:c>
      <x:c r="B6494" s="21">
        <x:v>4</x:v>
      </x:c>
      <x:c r="C6494" s="28" t="s">
        <x:v>37222</x:v>
      </x:c>
      <x:c r="D6494" s="28" t="s">
        <x:v>55678</x:v>
      </x:c>
      <x:c r="E6494" s="28" t="s">
        <x:v>14</x:v>
      </x:c>
      <x:c r="F6494" s="29">
        <x:v>45756.775883798997</x:v>
      </x:c>
      <x:c r="G6494" s="29">
        <x:v>45757.374724675901</x:v>
      </x:c>
      <x:c r="H6494" s="22">
        <x:v>0</x:v>
      </x:c>
    </x:row>
    <x:row r="6495" spans="1:8" ht="20.149999999999999" customHeight="1" x14ac:dyDescent="0.35">
      <x:c r="A6495" s="27">
        <x:v>6080281</x:v>
      </x:c>
      <x:c r="B6495" s="21">
        <x:v>4</x:v>
      </x:c>
      <x:c r="C6495" s="28" t="s">
        <x:v>37080</x:v>
      </x:c>
      <x:c r="D6495" s="28" t="s">
        <x:v>55694</x:v>
      </x:c>
      <x:c r="E6495" s="28" t="s">
        <x:v>14</x:v>
      </x:c>
      <x:c r="F6495" s="29">
        <x:v>45756.781622839299</x:v>
      </x:c>
      <x:c r="G6495" s="29">
        <x:v>45757.3715005208</x:v>
      </x:c>
      <x:c r="H6495" s="22">
        <x:v>0</x:v>
      </x:c>
    </x:row>
    <x:row r="6496" spans="1:8" ht="20.149999999999999" customHeight="1" x14ac:dyDescent="0.35">
      <x:c r="A6496" s="27">
        <x:v>6080283</x:v>
      </x:c>
      <x:c r="B6496" s="21">
        <x:v>4</x:v>
      </x:c>
      <x:c r="C6496" s="28" t="s">
        <x:v>38212</x:v>
      </x:c>
      <x:c r="D6496" s="28" t="s">
        <x:v>55695</x:v>
      </x:c>
      <x:c r="E6496" s="28" t="s">
        <x:v>34</x:v>
      </x:c>
      <x:c r="F6496" s="29">
        <x:v>45756.809217437702</x:v>
      </x:c>
      <x:c r="G6496" s="29">
        <x:v>45757.701283599497</x:v>
      </x:c>
      <x:c r="H6496" s="22">
        <x:v>0</x:v>
      </x:c>
    </x:row>
    <x:row r="6497" spans="1:8" ht="20.149999999999999" customHeight="1" x14ac:dyDescent="0.35">
      <x:c r="A6497" s="27">
        <x:v>6080293</x:v>
      </x:c>
      <x:c r="B6497" s="21">
        <x:v>4</x:v>
      </x:c>
      <x:c r="C6497" s="28" t="s">
        <x:v>39117</x:v>
      </x:c>
      <x:c r="D6497" s="28" t="s">
        <x:v>55696</x:v>
      </x:c>
      <x:c r="E6497" s="28" t="s">
        <x:v>34</x:v>
      </x:c>
      <x:c r="F6497" s="29">
        <x:v>45756.874486251101</x:v>
      </x:c>
      <x:c r="G6497" s="29">
        <x:v>45757.588004768499</x:v>
      </x:c>
      <x:c r="H6497" s="22">
        <x:v>0</x:v>
      </x:c>
    </x:row>
    <x:row r="6498" spans="1:8" ht="20.149999999999999" customHeight="1" x14ac:dyDescent="0.35">
      <x:c r="A6498" s="27">
        <x:v>6080294</x:v>
      </x:c>
      <x:c r="B6498" s="21">
        <x:v>4</x:v>
      </x:c>
      <x:c r="C6498" s="28" t="s">
        <x:v>39117</x:v>
      </x:c>
      <x:c r="D6498" s="28" t="s">
        <x:v>55696</x:v>
      </x:c>
      <x:c r="E6498" s="28" t="s">
        <x:v>34</x:v>
      </x:c>
      <x:c r="F6498" s="29">
        <x:v>45756.876497251003</x:v>
      </x:c>
      <x:c r="G6498" s="29">
        <x:v>45757.587876956</x:v>
      </x:c>
      <x:c r="H6498" s="22">
        <x:v>0</x:v>
      </x:c>
    </x:row>
    <x:row r="6499" spans="1:8" ht="20.149999999999999" customHeight="1" x14ac:dyDescent="0.35">
      <x:c r="A6499" s="27">
        <x:v>6080299</x:v>
      </x:c>
      <x:c r="B6499" s="21">
        <x:v>4</x:v>
      </x:c>
      <x:c r="C6499" s="28" t="s">
        <x:v>37082</x:v>
      </x:c>
      <x:c r="D6499" s="28" t="s">
        <x:v>55697</x:v>
      </x:c>
      <x:c r="E6499" s="28" t="s">
        <x:v>34</x:v>
      </x:c>
      <x:c r="F6499" s="29">
        <x:v>45757.339133906797</x:v>
      </x:c>
      <x:c r="G6499" s="29">
        <x:v>45757.3711665394</x:v>
      </x:c>
      <x:c r="H6499" s="22">
        <x:v>0</x:v>
      </x:c>
    </x:row>
    <x:row r="6500" spans="1:8" ht="20.149999999999999" customHeight="1" x14ac:dyDescent="0.35">
      <x:c r="A6500" s="27">
        <x:v>6080304</x:v>
      </x:c>
      <x:c r="B6500" s="21">
        <x:v>4</x:v>
      </x:c>
      <x:c r="C6500" s="28" t="s">
        <x:v>37082</x:v>
      </x:c>
      <x:c r="D6500" s="28" t="s">
        <x:v>55697</x:v>
      </x:c>
      <x:c r="E6500" s="28" t="s">
        <x:v>34</x:v>
      </x:c>
      <x:c r="F6500" s="29">
        <x:v>45757.376284023499</x:v>
      </x:c>
      <x:c r="G6500" s="29">
        <x:v>45757.378278842603</x:v>
      </x:c>
      <x:c r="H6500" s="22">
        <x:v>0</x:v>
      </x:c>
    </x:row>
    <x:row r="6501" spans="1:8" ht="20.149999999999999" customHeight="1" x14ac:dyDescent="0.35">
      <x:c r="A6501" s="27">
        <x:v>6080305</x:v>
      </x:c>
      <x:c r="B6501" s="21">
        <x:v>4</x:v>
      </x:c>
      <x:c r="C6501" s="28" t="s">
        <x:v>37187</x:v>
      </x:c>
      <x:c r="D6501" s="28" t="s">
        <x:v>55698</x:v>
      </x:c>
      <x:c r="E6501" s="28" t="s">
        <x:v>34</x:v>
      </x:c>
      <x:c r="F6501" s="29">
        <x:v>45757.3802070249</x:v>
      </x:c>
      <x:c r="G6501" s="29">
        <x:v>45757.702923194498</x:v>
      </x:c>
      <x:c r="H6501" s="22">
        <x:v>0</x:v>
      </x:c>
    </x:row>
    <x:row r="6502" spans="1:8" ht="20.149999999999999" customHeight="1" x14ac:dyDescent="0.35">
      <x:c r="A6502" s="27">
        <x:v>6080306</x:v>
      </x:c>
      <x:c r="B6502" s="21">
        <x:v>4</x:v>
      </x:c>
      <x:c r="C6502" s="28" t="s">
        <x:v>37188</x:v>
      </x:c>
      <x:c r="D6502" s="28" t="s">
        <x:v>55699</x:v>
      </x:c>
      <x:c r="E6502" s="28" t="s">
        <x:v>34</x:v>
      </x:c>
      <x:c r="F6502" s="29">
        <x:v>45757.3836323902</x:v>
      </x:c>
      <x:c r="G6502" s="29">
        <x:v>45757.703331365701</x:v>
      </x:c>
      <x:c r="H6502" s="22">
        <x:v>0</x:v>
      </x:c>
    </x:row>
    <x:row r="6503" spans="1:8" ht="20.149999999999999" customHeight="1" x14ac:dyDescent="0.35">
      <x:c r="A6503" s="27">
        <x:v>6080307</x:v>
      </x:c>
      <x:c r="B6503" s="21">
        <x:v>4</x:v>
      </x:c>
      <x:c r="C6503" s="28" t="s">
        <x:v>37222</x:v>
      </x:c>
      <x:c r="D6503" s="28" t="s">
        <x:v>55678</x:v>
      </x:c>
      <x:c r="E6503" s="28" t="s">
        <x:v>14</x:v>
      </x:c>
      <x:c r="F6503" s="29">
        <x:v>45757.408112296602</x:v>
      </x:c>
      <x:c r="G6503" s="29">
        <x:v>45757.413810034697</x:v>
      </x:c>
      <x:c r="H6503" s="22">
        <x:v>0</x:v>
      </x:c>
    </x:row>
    <x:row r="6504" spans="1:8" ht="20.149999999999999" customHeight="1" x14ac:dyDescent="0.35">
      <x:c r="A6504" s="27">
        <x:v>6080322</x:v>
      </x:c>
      <x:c r="B6504" s="21">
        <x:v>4</x:v>
      </x:c>
      <x:c r="C6504" s="28" t="s">
        <x:v>37095</x:v>
      </x:c>
      <x:c r="D6504" s="28" t="s">
        <x:v>55700</x:v>
      </x:c>
      <x:c r="E6504" s="28" t="s">
        <x:v>34</x:v>
      </x:c>
      <x:c r="F6504" s="29">
        <x:v>45757.432145217303</x:v>
      </x:c>
      <x:c r="G6504" s="29">
        <x:v>45757.472757800897</x:v>
      </x:c>
      <x:c r="H6504" s="22">
        <x:v>0</x:v>
      </x:c>
    </x:row>
    <x:row r="6505" spans="1:8" ht="20.149999999999999" customHeight="1" x14ac:dyDescent="0.35">
      <x:c r="A6505" s="27">
        <x:v>6080324</x:v>
      </x:c>
      <x:c r="B6505" s="21">
        <x:v>4</x:v>
      </x:c>
      <x:c r="C6505" s="28" t="s">
        <x:v>37113</x:v>
      </x:c>
      <x:c r="D6505" s="28" t="s">
        <x:v>55701</x:v>
      </x:c>
      <x:c r="E6505" s="28" t="s">
        <x:v>34</x:v>
      </x:c>
      <x:c r="F6505" s="29">
        <x:v>45757.435958490998</x:v>
      </x:c>
      <x:c r="G6505" s="29">
        <x:v>45757.473039837998</x:v>
      </x:c>
      <x:c r="H6505" s="22">
        <x:v>0</x:v>
      </x:c>
    </x:row>
    <x:row r="6506" spans="1:8" ht="20.149999999999999" customHeight="1" x14ac:dyDescent="0.35">
      <x:c r="A6506" s="27">
        <x:v>6080338</x:v>
      </x:c>
      <x:c r="B6506" s="21">
        <x:v>4</x:v>
      </x:c>
      <x:c r="C6506" s="28" t="s">
        <x:v>37371</x:v>
      </x:c>
      <x:c r="D6506" s="28" t="s">
        <x:v>55702</x:v>
      </x:c>
      <x:c r="E6506" s="28" t="s">
        <x:v>14</x:v>
      </x:c>
      <x:c r="F6506" s="29">
        <x:v>45757.492955059199</x:v>
      </x:c>
      <x:c r="G6506" s="29">
        <x:v>45757.640287210699</x:v>
      </x:c>
      <x:c r="H6506" s="22">
        <x:v>0</x:v>
      </x:c>
    </x:row>
    <x:row r="6507" spans="1:8" ht="20.149999999999999" customHeight="1" x14ac:dyDescent="0.35">
      <x:c r="A6507" s="27">
        <x:v>6080340</x:v>
      </x:c>
      <x:c r="B6507" s="21">
        <x:v>4</x:v>
      </x:c>
      <x:c r="C6507" s="28" t="s">
        <x:v>37192</x:v>
      </x:c>
      <x:c r="D6507" s="28" t="s">
        <x:v>55703</x:v>
      </x:c>
      <x:c r="E6507" s="28" t="s">
        <x:v>34</x:v>
      </x:c>
      <x:c r="F6507" s="29">
        <x:v>45757.493374485202</x:v>
      </x:c>
      <x:c r="G6507" s="29">
        <x:v>45757.5410253472</x:v>
      </x:c>
      <x:c r="H6507" s="22">
        <x:v>0</x:v>
      </x:c>
    </x:row>
    <x:row r="6508" spans="1:8" ht="20.149999999999999" customHeight="1" x14ac:dyDescent="0.35">
      <x:c r="A6508" s="27">
        <x:v>6080344</x:v>
      </x:c>
      <x:c r="B6508" s="21">
        <x:v>4</x:v>
      </x:c>
      <x:c r="C6508" s="28" t="s">
        <x:v>37281</x:v>
      </x:c>
      <x:c r="D6508" s="28" t="s">
        <x:v>55704</x:v>
      </x:c>
      <x:c r="E6508" s="28" t="s">
        <x:v>34</x:v>
      </x:c>
      <x:c r="F6508" s="29">
        <x:v>45757.503199527397</x:v>
      </x:c>
      <x:c r="G6508" s="29">
        <x:v>45757.590904837998</x:v>
      </x:c>
      <x:c r="H6508" s="22">
        <x:v>0</x:v>
      </x:c>
    </x:row>
    <x:row r="6509" spans="1:8" ht="20.149999999999999" customHeight="1" x14ac:dyDescent="0.35">
      <x:c r="A6509" s="27">
        <x:v>6080345</x:v>
      </x:c>
      <x:c r="B6509" s="21">
        <x:v>4</x:v>
      </x:c>
      <x:c r="C6509" s="28" t="s">
        <x:v>37143</x:v>
      </x:c>
      <x:c r="D6509" s="28" t="s">
        <x:v>55705</x:v>
      </x:c>
      <x:c r="E6509" s="28" t="s">
        <x:v>34</x:v>
      </x:c>
      <x:c r="F6509" s="29">
        <x:v>45757.505472180703</x:v>
      </x:c>
      <x:c r="G6509" s="29">
        <x:v>45757.706476828702</x:v>
      </x:c>
      <x:c r="H6509" s="22">
        <x:v>0</x:v>
      </x:c>
    </x:row>
    <x:row r="6510" spans="1:8" ht="20.149999999999999" customHeight="1" x14ac:dyDescent="0.35">
      <x:c r="A6510" s="27">
        <x:v>6080350</x:v>
      </x:c>
      <x:c r="B6510" s="21">
        <x:v>4</x:v>
      </x:c>
      <x:c r="C6510" s="28" t="s">
        <x:v>37005</x:v>
      </x:c>
      <x:c r="D6510" s="28" t="s">
        <x:v>55682</x:v>
      </x:c>
      <x:c r="E6510" s="28" t="s">
        <x:v>34</x:v>
      </x:c>
      <x:c r="F6510" s="29">
        <x:v>45757.514629977602</x:v>
      </x:c>
      <x:c r="G6510" s="29">
        <x:v>45757.572934780103</x:v>
      </x:c>
      <x:c r="H6510" s="22">
        <x:v>0</x:v>
      </x:c>
    </x:row>
    <x:row r="6511" spans="1:8" ht="20.149999999999999" customHeight="1" x14ac:dyDescent="0.35">
      <x:c r="A6511" s="27">
        <x:v>6080352</x:v>
      </x:c>
      <x:c r="B6511" s="21">
        <x:v>4</x:v>
      </x:c>
      <x:c r="C6511" s="28" t="s">
        <x:v>37258</x:v>
      </x:c>
      <x:c r="D6511" s="28" t="s">
        <x:v>55706</x:v>
      </x:c>
      <x:c r="E6511" s="28" t="s">
        <x:v>14</x:v>
      </x:c>
      <x:c r="F6511" s="29">
        <x:v>45757.520870483801</x:v>
      </x:c>
      <x:c r="G6511" s="29">
        <x:v>45758.3393988889</x:v>
      </x:c>
      <x:c r="H6511" s="22">
        <x:v>0</x:v>
      </x:c>
    </x:row>
    <x:row r="6512" spans="1:8" ht="20.149999999999999" customHeight="1" x14ac:dyDescent="0.35">
      <x:c r="A6512" s="27">
        <x:v>6080359</x:v>
      </x:c>
      <x:c r="B6512" s="21">
        <x:v>4</x:v>
      </x:c>
      <x:c r="C6512" s="28" t="s">
        <x:v>37282</x:v>
      </x:c>
      <x:c r="D6512" s="28" t="s">
        <x:v>55707</x:v>
      </x:c>
      <x:c r="E6512" s="28" t="s">
        <x:v>34</x:v>
      </x:c>
      <x:c r="F6512" s="29">
        <x:v>45757.535712978402</x:v>
      </x:c>
      <x:c r="G6512" s="29">
        <x:v>45758.594572604197</x:v>
      </x:c>
      <x:c r="H6512" s="22">
        <x:v>0</x:v>
      </x:c>
    </x:row>
    <x:row r="6513" spans="1:8" ht="20.149999999999999" customHeight="1" x14ac:dyDescent="0.35">
      <x:c r="A6513" s="27">
        <x:v>6080363</x:v>
      </x:c>
      <x:c r="B6513" s="21">
        <x:v>4</x:v>
      </x:c>
      <x:c r="C6513" s="28" t="s">
        <x:v>37192</x:v>
      </x:c>
      <x:c r="D6513" s="28" t="s">
        <x:v>55703</x:v>
      </x:c>
      <x:c r="E6513" s="28" t="s">
        <x:v>34</x:v>
      </x:c>
      <x:c r="F6513" s="29">
        <x:v>45757.551036990597</x:v>
      </x:c>
      <x:c r="G6513" s="29">
        <x:v>45757.562897326403</x:v>
      </x:c>
      <x:c r="H6513" s="22">
        <x:v>0</x:v>
      </x:c>
    </x:row>
    <x:row r="6514" spans="1:8" ht="20.149999999999999" customHeight="1" x14ac:dyDescent="0.35">
      <x:c r="A6514" s="27">
        <x:v>6080365</x:v>
      </x:c>
      <x:c r="B6514" s="21">
        <x:v>4</x:v>
      </x:c>
      <x:c r="C6514" s="28" t="s">
        <x:v>37114</x:v>
      </x:c>
      <x:c r="D6514" s="28" t="s">
        <x:v>55686</x:v>
      </x:c>
      <x:c r="E6514" s="28" t="s">
        <x:v>34</x:v>
      </x:c>
      <x:c r="F6514" s="29">
        <x:v>45757.553443552497</x:v>
      </x:c>
      <x:c r="G6514" s="29">
        <x:v>45757.569359074099</x:v>
      </x:c>
      <x:c r="H6514" s="22">
        <x:v>0</x:v>
      </x:c>
    </x:row>
    <x:row r="6515" spans="1:8" ht="20.149999999999999" customHeight="1" x14ac:dyDescent="0.35">
      <x:c r="A6515" s="27">
        <x:v>6080368</x:v>
      </x:c>
      <x:c r="B6515" s="21">
        <x:v>4</x:v>
      </x:c>
      <x:c r="C6515" s="28" t="s">
        <x:v>37168</x:v>
      </x:c>
      <x:c r="D6515" s="28" t="s">
        <x:v>55666</x:v>
      </x:c>
      <x:c r="E6515" s="28" t="s">
        <x:v>34</x:v>
      </x:c>
      <x:c r="F6515" s="29">
        <x:v>45757.560704041898</x:v>
      </x:c>
      <x:c r="G6515" s="29">
        <x:v>45757.707203969898</x:v>
      </x:c>
      <x:c r="H6515" s="22">
        <x:v>0</x:v>
      </x:c>
    </x:row>
    <x:row r="6516" spans="1:8" ht="20.149999999999999" customHeight="1" x14ac:dyDescent="0.35">
      <x:c r="A6516" s="27">
        <x:v>6080371</x:v>
      </x:c>
      <x:c r="B6516" s="21">
        <x:v>4</x:v>
      </x:c>
      <x:c r="C6516" s="28" t="s">
        <x:v>37192</x:v>
      </x:c>
      <x:c r="D6516" s="28" t="s">
        <x:v>55703</x:v>
      </x:c>
      <x:c r="E6516" s="28" t="s">
        <x:v>34</x:v>
      </x:c>
      <x:c r="F6516" s="29">
        <x:v>45757.571841863501</x:v>
      </x:c>
      <x:c r="G6516" s="29">
        <x:v>45757.708204965304</x:v>
      </x:c>
      <x:c r="H6516" s="22">
        <x:v>0</x:v>
      </x:c>
    </x:row>
    <x:row r="6517" spans="1:8" ht="20.149999999999999" customHeight="1" x14ac:dyDescent="0.35">
      <x:c r="A6517" s="27">
        <x:v>6080374</x:v>
      </x:c>
      <x:c r="B6517" s="21">
        <x:v>4</x:v>
      </x:c>
      <x:c r="C6517" s="28" t="s">
        <x:v>37555</x:v>
      </x:c>
      <x:c r="D6517" s="28" t="s">
        <x:v>55708</x:v>
      </x:c>
      <x:c r="E6517" s="28" t="s">
        <x:v>34</x:v>
      </x:c>
      <x:c r="F6517" s="29">
        <x:v>45757.577428287201</x:v>
      </x:c>
      <x:c r="G6517" s="29">
        <x:v>45757.585148715298</x:v>
      </x:c>
      <x:c r="H6517" s="22">
        <x:v>0</x:v>
      </x:c>
    </x:row>
    <x:row r="6518" spans="1:8" ht="20.149999999999999" customHeight="1" x14ac:dyDescent="0.35">
      <x:c r="A6518" s="27">
        <x:v>6080377</x:v>
      </x:c>
      <x:c r="B6518" s="21">
        <x:v>4</x:v>
      </x:c>
      <x:c r="C6518" s="28" t="s">
        <x:v>37523</x:v>
      </x:c>
      <x:c r="D6518" s="28" t="s">
        <x:v>55674</x:v>
      </x:c>
      <x:c r="E6518" s="28" t="s">
        <x:v>34</x:v>
      </x:c>
      <x:c r="F6518" s="29">
        <x:v>45757.589499145302</x:v>
      </x:c>
      <x:c r="G6518" s="29">
        <x:v>45757.697445196798</x:v>
      </x:c>
      <x:c r="H6518" s="22">
        <x:v>0</x:v>
      </x:c>
    </x:row>
    <x:row r="6519" spans="1:8" ht="20.149999999999999" customHeight="1" x14ac:dyDescent="0.35">
      <x:c r="A6519" s="27">
        <x:v>6080378</x:v>
      </x:c>
      <x:c r="B6519" s="21">
        <x:v>4</x:v>
      </x:c>
      <x:c r="C6519" s="28" t="s">
        <x:v>36947</x:v>
      </x:c>
      <x:c r="D6519" s="28" t="s">
        <x:v>55709</x:v>
      </x:c>
      <x:c r="E6519" s="28" t="s">
        <x:v>14</x:v>
      </x:c>
      <x:c r="F6519" s="29">
        <x:v>45757.5906444266</x:v>
      </x:c>
      <x:c r="G6519" s="29">
        <x:v>45758.351550034698</x:v>
      </x:c>
      <x:c r="H6519" s="22">
        <x:v>0</x:v>
      </x:c>
    </x:row>
    <x:row r="6520" spans="1:8" ht="20.149999999999999" customHeight="1" x14ac:dyDescent="0.35">
      <x:c r="A6520" s="27">
        <x:v>6080380</x:v>
      </x:c>
      <x:c r="B6520" s="21">
        <x:v>4</x:v>
      </x:c>
      <x:c r="C6520" s="28" t="s">
        <x:v>37471</x:v>
      </x:c>
      <x:c r="D6520" s="28" t="s">
        <x:v>55642</x:v>
      </x:c>
      <x:c r="E6520" s="28" t="s">
        <x:v>34</x:v>
      </x:c>
      <x:c r="F6520" s="29">
        <x:v>45757.592834728202</x:v>
      </x:c>
      <x:c r="G6520" s="29">
        <x:v>45757.709292013897</x:v>
      </x:c>
      <x:c r="H6520" s="22">
        <x:v>0</x:v>
      </x:c>
    </x:row>
    <x:row r="6521" spans="1:8" ht="20.149999999999999" customHeight="1" x14ac:dyDescent="0.35">
      <x:c r="A6521" s="27">
        <x:v>6080383</x:v>
      </x:c>
      <x:c r="B6521" s="21">
        <x:v>4</x:v>
      </x:c>
      <x:c r="C6521" s="28" t="s">
        <x:v>37281</x:v>
      </x:c>
      <x:c r="D6521" s="28" t="s">
        <x:v>55704</x:v>
      </x:c>
      <x:c r="E6521" s="28" t="s">
        <x:v>34</x:v>
      </x:c>
      <x:c r="F6521" s="29">
        <x:v>45757.601890555001</x:v>
      </x:c>
      <x:c r="G6521" s="29">
        <x:v>45758.3737723495</x:v>
      </x:c>
      <x:c r="H6521" s="22">
        <x:v>0</x:v>
      </x:c>
    </x:row>
    <x:row r="6522" spans="1:8" ht="20.149999999999999" customHeight="1" x14ac:dyDescent="0.35">
      <x:c r="A6522" s="27">
        <x:v>6080385</x:v>
      </x:c>
      <x:c r="B6522" s="21">
        <x:v>4</x:v>
      </x:c>
      <x:c r="C6522" s="28" t="s">
        <x:v>37606</x:v>
      </x:c>
      <x:c r="D6522" s="28" t="s">
        <x:v>55659</x:v>
      </x:c>
      <x:c r="E6522" s="28" t="s">
        <x:v>14</x:v>
      </x:c>
      <x:c r="F6522" s="29">
        <x:v>45757.604967529202</x:v>
      </x:c>
      <x:c r="G6522" s="29">
        <x:v>45758.361635243098</x:v>
      </x:c>
      <x:c r="H6522" s="22">
        <x:v>0</x:v>
      </x:c>
    </x:row>
    <x:row r="6523" spans="1:8" ht="20.149999999999999" customHeight="1" x14ac:dyDescent="0.35">
      <x:c r="A6523" s="27">
        <x:v>6080387</x:v>
      </x:c>
      <x:c r="B6523" s="21">
        <x:v>4</x:v>
      </x:c>
      <x:c r="C6523" s="28" t="s">
        <x:v>37308</x:v>
      </x:c>
      <x:c r="D6523" s="28" t="s">
        <x:v>55710</x:v>
      </x:c>
      <x:c r="E6523" s="28" t="s">
        <x:v>34</x:v>
      </x:c>
      <x:c r="F6523" s="29">
        <x:v>45757.621043201201</x:v>
      </x:c>
      <x:c r="G6523" s="29">
        <x:v>45757.6442569676</x:v>
      </x:c>
      <x:c r="H6523" s="22">
        <x:v>0</x:v>
      </x:c>
    </x:row>
    <x:row r="6524" spans="1:8" ht="20.149999999999999" customHeight="1" x14ac:dyDescent="0.35">
      <x:c r="A6524" s="27">
        <x:v>6080388</x:v>
      </x:c>
      <x:c r="B6524" s="21">
        <x:v>4</x:v>
      </x:c>
      <x:c r="C6524" s="28" t="s">
        <x:v>37212</x:v>
      </x:c>
      <x:c r="D6524" s="28" t="s">
        <x:v>55711</x:v>
      </x:c>
      <x:c r="E6524" s="28" t="s">
        <x:v>34</x:v>
      </x:c>
      <x:c r="F6524" s="29">
        <x:v>45757.624462429398</x:v>
      </x:c>
      <x:c r="G6524" s="29">
        <x:v>45757.701291180601</x:v>
      </x:c>
      <x:c r="H6524" s="22">
        <x:v>0</x:v>
      </x:c>
    </x:row>
    <x:row r="6525" spans="1:8" ht="20.149999999999999" customHeight="1" x14ac:dyDescent="0.35">
      <x:c r="A6525" s="27">
        <x:v>6080400</x:v>
      </x:c>
      <x:c r="B6525" s="21">
        <x:v>4</x:v>
      </x:c>
      <x:c r="C6525" s="28" t="s">
        <x:v>37379</x:v>
      </x:c>
      <x:c r="D6525" s="28" t="s">
        <x:v>55639</x:v>
      </x:c>
      <x:c r="E6525" s="28" t="s">
        <x:v>14</x:v>
      </x:c>
      <x:c r="F6525" s="29">
        <x:v>45757.673904638199</x:v>
      </x:c>
      <x:c r="G6525" s="29">
        <x:v>45758.404185474501</x:v>
      </x:c>
      <x:c r="H6525" s="22">
        <x:v>0</x:v>
      </x:c>
    </x:row>
    <x:row r="6526" spans="1:8" ht="20.149999999999999" customHeight="1" x14ac:dyDescent="0.35">
      <x:c r="A6526" s="27">
        <x:v>6080409</x:v>
      </x:c>
      <x:c r="B6526" s="21">
        <x:v>4</x:v>
      </x:c>
      <x:c r="C6526" s="28" t="s">
        <x:v>37378</x:v>
      </x:c>
      <x:c r="D6526" s="28" t="s">
        <x:v>55653</x:v>
      </x:c>
      <x:c r="E6526" s="28" t="s">
        <x:v>14</x:v>
      </x:c>
      <x:c r="F6526" s="29">
        <x:v>45757.731900818297</x:v>
      </x:c>
      <x:c r="G6526" s="29">
        <x:v>45758.381402719897</x:v>
      </x:c>
      <x:c r="H6526" s="22">
        <x:v>0</x:v>
      </x:c>
    </x:row>
    <x:row r="6527" spans="1:8" ht="20.149999999999999" customHeight="1" x14ac:dyDescent="0.35">
      <x:c r="A6527" s="27">
        <x:v>6080415</x:v>
      </x:c>
      <x:c r="B6527" s="21">
        <x:v>4</x:v>
      </x:c>
      <x:c r="C6527" s="28" t="s">
        <x:v>37308</x:v>
      </x:c>
      <x:c r="D6527" s="28" t="s">
        <x:v>55710</x:v>
      </x:c>
      <x:c r="E6527" s="28" t="s">
        <x:v>34</x:v>
      </x:c>
      <x:c r="F6527" s="29">
        <x:v>45757.790609709002</x:v>
      </x:c>
      <x:c r="G6527" s="29">
        <x:v>45758.6749522338</x:v>
      </x:c>
      <x:c r="H6527" s="22">
        <x:v>0</x:v>
      </x:c>
    </x:row>
    <x:row r="6528" spans="1:8" ht="20.149999999999999" customHeight="1" x14ac:dyDescent="0.35">
      <x:c r="A6528" s="27">
        <x:v>6080417</x:v>
      </x:c>
      <x:c r="B6528" s="21">
        <x:v>4</x:v>
      </x:c>
      <x:c r="C6528" s="28" t="s">
        <x:v>37509</x:v>
      </x:c>
      <x:c r="D6528" s="28" t="s">
        <x:v>55712</x:v>
      </x:c>
      <x:c r="E6528" s="28" t="s">
        <x:v>34</x:v>
      </x:c>
      <x:c r="F6528" s="29">
        <x:v>45757.792600654997</x:v>
      </x:c>
      <x:c r="G6528" s="29">
        <x:v>45758.675681412002</x:v>
      </x:c>
      <x:c r="H6528" s="22">
        <x:v>0</x:v>
      </x:c>
    </x:row>
    <x:row r="6529" spans="1:8" ht="20.149999999999999" customHeight="1" x14ac:dyDescent="0.35">
      <x:c r="A6529" s="27">
        <x:v>6080420</x:v>
      </x:c>
      <x:c r="B6529" s="21">
        <x:v>4</x:v>
      </x:c>
      <x:c r="C6529" s="28" t="s">
        <x:v>37296</x:v>
      </x:c>
      <x:c r="D6529" s="28" t="s">
        <x:v>55711</x:v>
      </x:c>
      <x:c r="E6529" s="28" t="s">
        <x:v>34</x:v>
      </x:c>
      <x:c r="F6529" s="29">
        <x:v>45757.802397179599</x:v>
      </x:c>
      <x:c r="G6529" s="29">
        <x:v>45758.370449606497</x:v>
      </x:c>
      <x:c r="H6529" s="22">
        <x:v>0</x:v>
      </x:c>
    </x:row>
    <x:row r="6530" spans="1:8" ht="20.149999999999999" customHeight="1" x14ac:dyDescent="0.35">
      <x:c r="A6530" s="27">
        <x:v>6080421</x:v>
      </x:c>
      <x:c r="B6530" s="21">
        <x:v>4</x:v>
      </x:c>
      <x:c r="C6530" s="28" t="s">
        <x:v>37312</x:v>
      </x:c>
      <x:c r="D6530" s="28" t="s">
        <x:v>55713</x:v>
      </x:c>
      <x:c r="E6530" s="28" t="s">
        <x:v>34</x:v>
      </x:c>
      <x:c r="F6530" s="29">
        <x:v>45757.8076338026</x:v>
      </x:c>
      <x:c r="G6530" s="29">
        <x:v>45758.676328344904</x:v>
      </x:c>
      <x:c r="H6530" s="22">
        <x:v>0</x:v>
      </x:c>
    </x:row>
    <x:row r="6531" spans="1:8" ht="20.149999999999999" customHeight="1" x14ac:dyDescent="0.35">
      <x:c r="A6531" s="27">
        <x:v>6080425</x:v>
      </x:c>
      <x:c r="B6531" s="21">
        <x:v>4</x:v>
      </x:c>
      <x:c r="C6531" s="28" t="s">
        <x:v>37106</x:v>
      </x:c>
      <x:c r="D6531" s="28" t="s">
        <x:v>55679</x:v>
      </x:c>
      <x:c r="E6531" s="28" t="s">
        <x:v>34</x:v>
      </x:c>
      <x:c r="F6531" s="29">
        <x:v>45757.976588559402</x:v>
      </x:c>
      <x:c r="G6531" s="29">
        <x:v>45758.4050404398</x:v>
      </x:c>
      <x:c r="H6531" s="22">
        <x:v>0</x:v>
      </x:c>
    </x:row>
    <x:row r="6532" spans="1:8" ht="20.149999999999999" customHeight="1" x14ac:dyDescent="0.35">
      <x:c r="A6532" s="27">
        <x:v>6080430</x:v>
      </x:c>
      <x:c r="B6532" s="21">
        <x:v>4</x:v>
      </x:c>
      <x:c r="C6532" s="28" t="s">
        <x:v>37279</x:v>
      </x:c>
      <x:c r="D6532" s="28" t="s">
        <x:v>55674</x:v>
      </x:c>
      <x:c r="E6532" s="28" t="s">
        <x:v>34</x:v>
      </x:c>
      <x:c r="F6532" s="29">
        <x:v>45758.047837221697</x:v>
      </x:c>
      <x:c r="G6532" s="29">
        <x:v>45758.375332974501</x:v>
      </x:c>
      <x:c r="H6532" s="22">
        <x:v>0</x:v>
      </x:c>
    </x:row>
    <x:row r="6533" spans="1:8" ht="20.149999999999999" customHeight="1" x14ac:dyDescent="0.35">
      <x:c r="A6533" s="27">
        <x:v>6080431</x:v>
      </x:c>
      <x:c r="B6533" s="21">
        <x:v>4</x:v>
      </x:c>
      <x:c r="C6533" s="28" t="s">
        <x:v>37345</x:v>
      </x:c>
      <x:c r="D6533" s="28" t="s">
        <x:v>55670</x:v>
      </x:c>
      <x:c r="E6533" s="28" t="s">
        <x:v>14</x:v>
      </x:c>
      <x:c r="F6533" s="29">
        <x:v>45758.0485012641</x:v>
      </x:c>
      <x:c r="G6533" s="29">
        <x:v>45758.355975335697</x:v>
      </x:c>
      <x:c r="H6533" s="22">
        <x:v>0</x:v>
      </x:c>
    </x:row>
    <x:row r="6534" spans="1:8" ht="20.149999999999999" customHeight="1" x14ac:dyDescent="0.35">
      <x:c r="A6534" s="27">
        <x:v>6080435</x:v>
      </x:c>
      <x:c r="B6534" s="21">
        <x:v>4</x:v>
      </x:c>
      <x:c r="C6534" s="28" t="s">
        <x:v>37307</x:v>
      </x:c>
      <x:c r="D6534" s="28" t="s">
        <x:v>55714</x:v>
      </x:c>
      <x:c r="E6534" s="28" t="s">
        <x:v>34</x:v>
      </x:c>
      <x:c r="F6534" s="29">
        <x:v>45758.366694394397</x:v>
      </x:c>
      <x:c r="G6534" s="29">
        <x:v>45758.677098252301</x:v>
      </x:c>
      <x:c r="H6534" s="22">
        <x:v>0</x:v>
      </x:c>
    </x:row>
    <x:row r="6535" spans="1:8" ht="20.149999999999999" customHeight="1" x14ac:dyDescent="0.35">
      <x:c r="A6535" s="27">
        <x:v>6080436</x:v>
      </x:c>
      <x:c r="B6535" s="21">
        <x:v>4</x:v>
      </x:c>
      <x:c r="C6535" s="28" t="s">
        <x:v>37239</x:v>
      </x:c>
      <x:c r="D6535" s="28" t="s">
        <x:v>55715</x:v>
      </x:c>
      <x:c r="E6535" s="28" t="s">
        <x:v>34</x:v>
      </x:c>
      <x:c r="F6535" s="29">
        <x:v>45758.368278269001</x:v>
      </x:c>
      <x:c r="G6535" s="29">
        <x:v>45758.677649270801</x:v>
      </x:c>
      <x:c r="H6535" s="22">
        <x:v>0</x:v>
      </x:c>
    </x:row>
    <x:row r="6536" spans="1:8" ht="20.149999999999999" customHeight="1" x14ac:dyDescent="0.35">
      <x:c r="A6536" s="27">
        <x:v>6080437</x:v>
      </x:c>
      <x:c r="B6536" s="21">
        <x:v>4</x:v>
      </x:c>
      <x:c r="C6536" s="28" t="s">
        <x:v>37377</x:v>
      </x:c>
      <x:c r="D6536" s="28" t="s">
        <x:v>55657</x:v>
      </x:c>
      <x:c r="E6536" s="28" t="s">
        <x:v>14</x:v>
      </x:c>
      <x:c r="F6536" s="29">
        <x:v>45758.373176089</x:v>
      </x:c>
      <x:c r="G6536" s="29">
        <x:v>45758.376487419002</x:v>
      </x:c>
      <x:c r="H6536" s="22">
        <x:v>0</x:v>
      </x:c>
    </x:row>
    <x:row r="6537" spans="1:8" ht="20.149999999999999" customHeight="1" x14ac:dyDescent="0.35">
      <x:c r="A6537" s="27">
        <x:v>6080451</x:v>
      </x:c>
      <x:c r="B6537" s="21">
        <x:v>4</x:v>
      </x:c>
      <x:c r="C6537" s="28" t="s">
        <x:v>37378</x:v>
      </x:c>
      <x:c r="D6537" s="28" t="s">
        <x:v>55653</x:v>
      </x:c>
      <x:c r="E6537" s="28" t="s">
        <x:v>14</x:v>
      </x:c>
      <x:c r="F6537" s="29">
        <x:v>45758.4007428037</x:v>
      </x:c>
      <x:c r="G6537" s="29">
        <x:v>45758.407790011603</x:v>
      </x:c>
      <x:c r="H6537" s="22">
        <x:v>0</x:v>
      </x:c>
    </x:row>
    <x:row r="6538" spans="1:8" ht="20.149999999999999" customHeight="1" x14ac:dyDescent="0.35">
      <x:c r="A6538" s="27">
        <x:v>6080456</x:v>
      </x:c>
      <x:c r="B6538" s="21">
        <x:v>4</x:v>
      </x:c>
      <x:c r="C6538" s="28" t="s">
        <x:v>36947</x:v>
      </x:c>
      <x:c r="D6538" s="28" t="s">
        <x:v>55709</x:v>
      </x:c>
      <x:c r="E6538" s="28" t="s">
        <x:v>14</x:v>
      </x:c>
      <x:c r="F6538" s="29">
        <x:v>45758.449673067997</x:v>
      </x:c>
      <x:c r="G6538" s="29">
        <x:v>45758.463559398202</x:v>
      </x:c>
      <x:c r="H6538" s="22">
        <x:v>0</x:v>
      </x:c>
    </x:row>
    <x:row r="6539" spans="1:8" ht="20.149999999999999" customHeight="1" x14ac:dyDescent="0.35">
      <x:c r="A6539" s="27">
        <x:v>6080464</x:v>
      </x:c>
      <x:c r="B6539" s="21">
        <x:v>4</x:v>
      </x:c>
      <x:c r="C6539" s="28" t="s">
        <x:v>37279</x:v>
      </x:c>
      <x:c r="D6539" s="28" t="s">
        <x:v>55674</x:v>
      </x:c>
      <x:c r="E6539" s="28" t="s">
        <x:v>34</x:v>
      </x:c>
      <x:c r="F6539" s="29">
        <x:v>45758.462785357202</x:v>
      </x:c>
      <x:c r="G6539" s="29">
        <x:v>45761.473074351903</x:v>
      </x:c>
      <x:c r="H6539" s="22">
        <x:v>0</x:v>
      </x:c>
    </x:row>
    <x:row r="6540" spans="1:8" ht="20.149999999999999" customHeight="1" x14ac:dyDescent="0.35">
      <x:c r="A6540" s="27">
        <x:v>6080473</x:v>
      </x:c>
      <x:c r="B6540" s="21">
        <x:v>4</x:v>
      </x:c>
      <x:c r="C6540" s="28" t="s">
        <x:v>37515</x:v>
      </x:c>
      <x:c r="D6540" s="28" t="s">
        <x:v>55716</x:v>
      </x:c>
      <x:c r="E6540" s="28" t="s">
        <x:v>14</x:v>
      </x:c>
      <x:c r="F6540" s="29">
        <x:v>45758.492938812997</x:v>
      </x:c>
      <x:c r="G6540" s="29">
        <x:v>45758.598979780101</x:v>
      </x:c>
      <x:c r="H6540" s="22">
        <x:v>0</x:v>
      </x:c>
    </x:row>
    <x:row r="6541" spans="1:8" ht="20.149999999999999" customHeight="1" x14ac:dyDescent="0.35">
      <x:c r="A6541" s="27">
        <x:v>6080501</x:v>
      </x:c>
      <x:c r="B6541" s="21">
        <x:v>4</x:v>
      </x:c>
      <x:c r="C6541" s="28" t="s">
        <x:v>37259</x:v>
      </x:c>
      <x:c r="D6541" s="28" t="s">
        <x:v>55717</x:v>
      </x:c>
      <x:c r="E6541" s="28" t="s">
        <x:v>14</x:v>
      </x:c>
      <x:c r="F6541" s="29">
        <x:v>45758.637362615198</x:v>
      </x:c>
      <x:c r="G6541" s="29">
        <x:v>45758.658794259303</x:v>
      </x:c>
      <x:c r="H6541" s="22">
        <x:v>0</x:v>
      </x:c>
    </x:row>
    <x:row r="6542" spans="1:8" ht="20.149999999999999" customHeight="1" x14ac:dyDescent="0.35">
      <x:c r="A6542" s="27">
        <x:v>6080509</x:v>
      </x:c>
      <x:c r="B6542" s="21">
        <x:v>4</x:v>
      </x:c>
      <x:c r="C6542" s="28" t="s">
        <x:v>37538</x:v>
      </x:c>
      <x:c r="D6542" s="28" t="s">
        <x:v>55718</x:v>
      </x:c>
      <x:c r="E6542" s="28" t="s">
        <x:v>14</x:v>
      </x:c>
      <x:c r="F6542" s="29">
        <x:v>45758.670570806797</x:v>
      </x:c>
      <x:c r="G6542" s="29">
        <x:v>45761.389084050898</x:v>
      </x:c>
      <x:c r="H6542" s="22">
        <x:v>0</x:v>
      </x:c>
    </x:row>
    <x:row r="6543" spans="1:8" ht="20.149999999999999" customHeight="1" x14ac:dyDescent="0.35">
      <x:c r="A6543" s="27">
        <x:v>6080513</x:v>
      </x:c>
      <x:c r="B6543" s="21">
        <x:v>4</x:v>
      </x:c>
      <x:c r="C6543" s="28" t="s">
        <x:v>37356</x:v>
      </x:c>
      <x:c r="D6543" s="28" t="s">
        <x:v>55629</x:v>
      </x:c>
      <x:c r="E6543" s="28" t="s">
        <x:v>34</x:v>
      </x:c>
      <x:c r="F6543" s="29">
        <x:v>45758.702412779399</x:v>
      </x:c>
      <x:c r="G6543" s="29">
        <x:v>45761.697212951403</x:v>
      </x:c>
      <x:c r="H6543" s="22">
        <x:v>0</x:v>
      </x:c>
    </x:row>
    <x:row r="6544" spans="1:8" ht="20.149999999999999" customHeight="1" x14ac:dyDescent="0.35">
      <x:c r="A6544" s="27">
        <x:v>6080523</x:v>
      </x:c>
      <x:c r="B6544" s="21">
        <x:v>4</x:v>
      </x:c>
      <x:c r="C6544" s="28" t="s">
        <x:v>37303</x:v>
      </x:c>
      <x:c r="D6544" s="28" t="s">
        <x:v>55719</x:v>
      </x:c>
      <x:c r="E6544" s="28" t="s">
        <x:v>34</x:v>
      </x:c>
      <x:c r="F6544" s="29">
        <x:v>45758.7849761053</x:v>
      </x:c>
      <x:c r="G6544" s="29">
        <x:v>45761.389794004601</x:v>
      </x:c>
      <x:c r="H6544" s="22">
        <x:v>0</x:v>
      </x:c>
    </x:row>
    <x:row r="6545" spans="1:8" ht="20.149999999999999" customHeight="1" x14ac:dyDescent="0.35">
      <x:c r="A6545" s="27">
        <x:v>6080528</x:v>
      </x:c>
      <x:c r="B6545" s="21">
        <x:v>4</x:v>
      </x:c>
      <x:c r="C6545" s="28" t="s">
        <x:v>37357</x:v>
      </x:c>
      <x:c r="D6545" s="28" t="s">
        <x:v>55720</x:v>
      </x:c>
      <x:c r="E6545" s="28" t="s">
        <x:v>14</x:v>
      </x:c>
      <x:c r="F6545" s="29">
        <x:v>45759.459493895098</x:v>
      </x:c>
      <x:c r="G6545" s="29">
        <x:v>45761.398015405102</x:v>
      </x:c>
      <x:c r="H6545" s="22">
        <x:v>0</x:v>
      </x:c>
    </x:row>
    <x:row r="6546" spans="1:8" ht="20.149999999999999" customHeight="1" x14ac:dyDescent="0.35">
      <x:c r="A6546" s="27">
        <x:v>6080533</x:v>
      </x:c>
      <x:c r="B6546" s="21">
        <x:v>4</x:v>
      </x:c>
      <x:c r="C6546" s="28" t="s">
        <x:v>37435</x:v>
      </x:c>
      <x:c r="D6546" s="28" t="s">
        <x:v>55721</x:v>
      </x:c>
      <x:c r="E6546" s="28" t="s">
        <x:v>14</x:v>
      </x:c>
      <x:c r="F6546" s="29">
        <x:v>45759.594130455604</x:v>
      </x:c>
      <x:c r="G6546" s="29">
        <x:v>45761.416457824103</x:v>
      </x:c>
      <x:c r="H6546" s="22">
        <x:v>0</x:v>
      </x:c>
    </x:row>
    <x:row r="6547" spans="1:8" ht="20.149999999999999" customHeight="1" x14ac:dyDescent="0.35">
      <x:c r="A6547" s="27">
        <x:v>6080535</x:v>
      </x:c>
      <x:c r="B6547" s="21">
        <x:v>4</x:v>
      </x:c>
      <x:c r="C6547" s="28" t="s">
        <x:v>37322</x:v>
      </x:c>
      <x:c r="D6547" s="28" t="s">
        <x:v>55722</x:v>
      </x:c>
      <x:c r="E6547" s="28" t="s">
        <x:v>34</x:v>
      </x:c>
      <x:c r="F6547" s="29">
        <x:v>45759.603742068903</x:v>
      </x:c>
      <x:c r="G6547" s="29">
        <x:v>45761.362647928203</x:v>
      </x:c>
      <x:c r="H6547" s="22">
        <x:v>0</x:v>
      </x:c>
    </x:row>
    <x:row r="6548" spans="1:8" ht="20.149999999999999" customHeight="1" x14ac:dyDescent="0.35">
      <x:c r="A6548" s="27">
        <x:v>6080543</x:v>
      </x:c>
      <x:c r="B6548" s="21">
        <x:v>4</x:v>
      </x:c>
      <x:c r="C6548" s="28" t="s">
        <x:v>37473</x:v>
      </x:c>
      <x:c r="D6548" s="28" t="s">
        <x:v>55723</x:v>
      </x:c>
      <x:c r="E6548" s="28" t="s">
        <x:v>34</x:v>
      </x:c>
      <x:c r="F6548" s="29">
        <x:v>45759.617314034898</x:v>
      </x:c>
      <x:c r="G6548" s="29">
        <x:v>45761.697977106502</x:v>
      </x:c>
      <x:c r="H6548" s="22">
        <x:v>0</x:v>
      </x:c>
    </x:row>
    <x:row r="6549" spans="1:8" ht="20.149999999999999" customHeight="1" x14ac:dyDescent="0.35">
      <x:c r="A6549" s="27">
        <x:v>6080555</x:v>
      </x:c>
      <x:c r="B6549" s="21">
        <x:v>4</x:v>
      </x:c>
      <x:c r="C6549" s="28" t="s">
        <x:v>37398</x:v>
      </x:c>
      <x:c r="D6549" s="28" t="s">
        <x:v>55724</x:v>
      </x:c>
      <x:c r="E6549" s="28" t="s">
        <x:v>14</x:v>
      </x:c>
      <x:c r="F6549" s="29">
        <x:v>45760.065570431303</x:v>
      </x:c>
      <x:c r="G6549" s="29">
        <x:v>45761.435133043997</x:v>
      </x:c>
      <x:c r="H6549" s="22">
        <x:v>0</x:v>
      </x:c>
    </x:row>
    <x:row r="6550" spans="1:8" ht="20.149999999999999" customHeight="1" x14ac:dyDescent="0.35">
      <x:c r="A6550" s="27">
        <x:v>6080566</x:v>
      </x:c>
      <x:c r="B6550" s="21">
        <x:v>4</x:v>
      </x:c>
      <x:c r="C6550" s="28" t="s">
        <x:v>36817</x:v>
      </x:c>
      <x:c r="D6550" s="28" t="s">
        <x:v>55656</x:v>
      </x:c>
      <x:c r="E6550" s="28" t="s">
        <x:v>34</x:v>
      </x:c>
      <x:c r="F6550" s="29">
        <x:v>45760.638296324498</x:v>
      </x:c>
      <x:c r="G6550" s="29">
        <x:v>45761.377254560197</x:v>
      </x:c>
      <x:c r="H6550" s="22">
        <x:v>0</x:v>
      </x:c>
    </x:row>
    <x:row r="6551" spans="1:8" ht="20.149999999999999" customHeight="1" x14ac:dyDescent="0.35">
      <x:c r="A6551" s="27">
        <x:v>6080578</x:v>
      </x:c>
      <x:c r="B6551" s="21">
        <x:v>4</x:v>
      </x:c>
      <x:c r="C6551" s="28" t="s">
        <x:v>37202</x:v>
      </x:c>
      <x:c r="D6551" s="28" t="s">
        <x:v>55676</x:v>
      </x:c>
      <x:c r="E6551" s="28" t="s">
        <x:v>14</x:v>
      </x:c>
      <x:c r="F6551" s="29">
        <x:v>45760.719157935098</x:v>
      </x:c>
      <x:c r="G6551" s="29">
        <x:v>45761.459206006897</x:v>
      </x:c>
      <x:c r="H6551" s="22">
        <x:v>0</x:v>
      </x:c>
    </x:row>
    <x:row r="6552" spans="1:8" ht="20.149999999999999" customHeight="1" x14ac:dyDescent="0.35">
      <x:c r="A6552" s="27">
        <x:v>6080579</x:v>
      </x:c>
      <x:c r="B6552" s="21">
        <x:v>4</x:v>
      </x:c>
      <x:c r="C6552" s="28" t="s">
        <x:v>37520</x:v>
      </x:c>
      <x:c r="D6552" s="28" t="s">
        <x:v>55725</x:v>
      </x:c>
      <x:c r="E6552" s="28" t="s">
        <x:v>34</x:v>
      </x:c>
      <x:c r="F6552" s="29">
        <x:v>45760.821704334398</x:v>
      </x:c>
      <x:c r="G6552" s="29">
        <x:v>45762.4411046065</x:v>
      </x:c>
      <x:c r="H6552" s="22">
        <x:v>0</x:v>
      </x:c>
    </x:row>
    <x:row r="6553" spans="1:8" ht="20.149999999999999" customHeight="1" x14ac:dyDescent="0.35">
      <x:c r="A6553" s="27">
        <x:v>6080580</x:v>
      </x:c>
      <x:c r="B6553" s="21">
        <x:v>4</x:v>
      </x:c>
      <x:c r="C6553" s="28" t="s">
        <x:v>37527</x:v>
      </x:c>
      <x:c r="D6553" s="28" t="s">
        <x:v>55650</x:v>
      </x:c>
      <x:c r="E6553" s="28" t="s">
        <x:v>34</x:v>
      </x:c>
      <x:c r="F6553" s="29">
        <x:v>45760.826768704501</x:v>
      </x:c>
      <x:c r="G6553" s="29">
        <x:v>45762.441992314802</x:v>
      </x:c>
      <x:c r="H6553" s="22">
        <x:v>0</x:v>
      </x:c>
    </x:row>
    <x:row r="6554" spans="1:8" ht="20.149999999999999" customHeight="1" x14ac:dyDescent="0.35">
      <x:c r="A6554" s="27">
        <x:v>6080590</x:v>
      </x:c>
      <x:c r="B6554" s="21">
        <x:v>4</x:v>
      </x:c>
      <x:c r="C6554" s="28" t="s">
        <x:v>37319</x:v>
      </x:c>
      <x:c r="D6554" s="28" t="s">
        <x:v>55726</x:v>
      </x:c>
      <x:c r="E6554" s="28" t="s">
        <x:v>34</x:v>
      </x:c>
      <x:c r="F6554" s="29">
        <x:v>45760.974538136601</x:v>
      </x:c>
      <x:c r="G6554" s="29">
        <x:v>45761.364739652803</x:v>
      </x:c>
      <x:c r="H6554" s="22">
        <x:v>0</x:v>
      </x:c>
    </x:row>
    <x:row r="6555" spans="1:8" ht="20.149999999999999" customHeight="1" x14ac:dyDescent="0.35">
      <x:c r="A6555" s="27">
        <x:v>6080602</x:v>
      </x:c>
      <x:c r="B6555" s="21">
        <x:v>4</x:v>
      </x:c>
      <x:c r="C6555" s="28" t="s">
        <x:v>37319</x:v>
      </x:c>
      <x:c r="D6555" s="28" t="s">
        <x:v>55726</x:v>
      </x:c>
      <x:c r="E6555" s="28" t="s">
        <x:v>34</x:v>
      </x:c>
      <x:c r="F6555" s="29">
        <x:v>45761.4003902431</x:v>
      </x:c>
      <x:c r="G6555" s="29">
        <x:v>45761.457139305603</x:v>
      </x:c>
      <x:c r="H6555" s="22">
        <x:v>0</x:v>
      </x:c>
    </x:row>
    <x:row r="6556" spans="1:8" ht="20.149999999999999" customHeight="1" x14ac:dyDescent="0.35">
      <x:c r="A6556" s="27">
        <x:v>6080603</x:v>
      </x:c>
      <x:c r="B6556" s="21">
        <x:v>4</x:v>
      </x:c>
      <x:c r="C6556" s="28" t="s">
        <x:v>37375</x:v>
      </x:c>
      <x:c r="D6556" s="28" t="s">
        <x:v>55674</x:v>
      </x:c>
      <x:c r="E6556" s="28" t="s">
        <x:v>34</x:v>
      </x:c>
      <x:c r="F6556" s="29">
        <x:v>45761.400246127298</x:v>
      </x:c>
      <x:c r="G6556" s="29">
        <x:v>45761.453032615696</x:v>
      </x:c>
      <x:c r="H6556" s="22">
        <x:v>0</x:v>
      </x:c>
    </x:row>
    <x:row r="6557" spans="1:8" ht="20.149999999999999" customHeight="1" x14ac:dyDescent="0.35">
      <x:c r="A6557" s="27">
        <x:v>6080617</x:v>
      </x:c>
      <x:c r="B6557" s="21">
        <x:v>4</x:v>
      </x:c>
      <x:c r="C6557" s="28" t="s">
        <x:v>37440</x:v>
      </x:c>
      <x:c r="D6557" s="28" t="s">
        <x:v>55727</x:v>
      </x:c>
      <x:c r="E6557" s="28" t="s">
        <x:v>34</x:v>
      </x:c>
      <x:c r="F6557" s="29">
        <x:v>45761.439301586703</x:v>
      </x:c>
      <x:c r="G6557" s="29">
        <x:v>45762.347799687501</x:v>
      </x:c>
      <x:c r="H6557" s="22">
        <x:v>0</x:v>
      </x:c>
    </x:row>
    <x:row r="6558" spans="1:8" ht="20.149999999999999" customHeight="1" x14ac:dyDescent="0.35">
      <x:c r="A6558" s="27">
        <x:v>6080625</x:v>
      </x:c>
      <x:c r="B6558" s="21">
        <x:v>4</x:v>
      </x:c>
      <x:c r="C6558" s="28" t="s">
        <x:v>37153</x:v>
      </x:c>
      <x:c r="D6558" s="28" t="s">
        <x:v>55709</x:v>
      </x:c>
      <x:c r="E6558" s="28" t="s">
        <x:v>14</x:v>
      </x:c>
      <x:c r="F6558" s="29">
        <x:v>45761.454411865503</x:v>
      </x:c>
      <x:c r="G6558" s="29">
        <x:v>45761.468066736103</x:v>
      </x:c>
      <x:c r="H6558" s="22">
        <x:v>0</x:v>
      </x:c>
    </x:row>
    <x:row r="6559" spans="1:8" ht="20.149999999999999" customHeight="1" x14ac:dyDescent="0.35">
      <x:c r="A6559" s="27">
        <x:v>6080626</x:v>
      </x:c>
      <x:c r="B6559" s="21">
        <x:v>4</x:v>
      </x:c>
      <x:c r="C6559" s="28" t="s">
        <x:v>36981</x:v>
      </x:c>
      <x:c r="D6559" s="28" t="s">
        <x:v>55670</x:v>
      </x:c>
      <x:c r="E6559" s="28" t="s">
        <x:v>14</x:v>
      </x:c>
      <x:c r="F6559" s="29">
        <x:v>45761.454953508997</x:v>
      </x:c>
      <x:c r="G6559" s="29">
        <x:v>45761.471049976899</x:v>
      </x:c>
      <x:c r="H6559" s="22">
        <x:v>0</x:v>
      </x:c>
    </x:row>
    <x:row r="6560" spans="1:8" ht="20.149999999999999" customHeight="1" x14ac:dyDescent="0.35">
      <x:c r="A6560" s="27">
        <x:v>6080633</x:v>
      </x:c>
      <x:c r="B6560" s="21">
        <x:v>4</x:v>
      </x:c>
      <x:c r="C6560" s="28" t="s">
        <x:v>38091</x:v>
      </x:c>
      <x:c r="D6560" s="28" t="s">
        <x:v>55728</x:v>
      </x:c>
      <x:c r="E6560" s="28" t="s">
        <x:v>34</x:v>
      </x:c>
      <x:c r="F6560" s="29">
        <x:v>45761.479137147297</x:v>
      </x:c>
      <x:c r="G6560" s="29">
        <x:v>45762.349354513899</x:v>
      </x:c>
      <x:c r="H6560" s="22">
        <x:v>0</x:v>
      </x:c>
    </x:row>
    <x:row r="6561" spans="1:8" ht="20.149999999999999" customHeight="1" x14ac:dyDescent="0.35">
      <x:c r="A6561" s="27">
        <x:v>6080634</x:v>
      </x:c>
      <x:c r="B6561" s="21">
        <x:v>4</x:v>
      </x:c>
      <x:c r="C6561" s="28" t="s">
        <x:v>37302</x:v>
      </x:c>
      <x:c r="D6561" s="28" t="s">
        <x:v>55729</x:v>
      </x:c>
      <x:c r="E6561" s="28" t="s">
        <x:v>14</x:v>
      </x:c>
      <x:c r="F6561" s="29">
        <x:v>45761.486214438402</x:v>
      </x:c>
      <x:c r="G6561" s="29">
        <x:v>45761.497525081002</x:v>
      </x:c>
      <x:c r="H6561" s="22">
        <x:v>0</x:v>
      </x:c>
    </x:row>
    <x:row r="6562" spans="1:8" ht="20.149999999999999" customHeight="1" x14ac:dyDescent="0.35">
      <x:c r="A6562" s="27">
        <x:v>6080638</x:v>
      </x:c>
      <x:c r="B6562" s="21">
        <x:v>4</x:v>
      </x:c>
      <x:c r="C6562" s="28" t="s">
        <x:v>37420</x:v>
      </x:c>
      <x:c r="D6562" s="28" t="s">
        <x:v>55699</x:v>
      </x:c>
      <x:c r="E6562" s="28" t="s">
        <x:v>34</x:v>
      </x:c>
      <x:c r="F6562" s="29">
        <x:v>45761.497173429998</x:v>
      </x:c>
      <x:c r="G6562" s="29">
        <x:v>45761.715528669003</x:v>
      </x:c>
      <x:c r="H6562" s="22">
        <x:v>0</x:v>
      </x:c>
    </x:row>
    <x:row r="6563" spans="1:8" ht="20.149999999999999" customHeight="1" x14ac:dyDescent="0.35">
      <x:c r="A6563" s="27">
        <x:v>6080639</x:v>
      </x:c>
      <x:c r="B6563" s="21">
        <x:v>4</x:v>
      </x:c>
      <x:c r="C6563" s="28" t="s">
        <x:v>37434</x:v>
      </x:c>
      <x:c r="D6563" s="28" t="s">
        <x:v>55730</x:v>
      </x:c>
      <x:c r="E6563" s="28" t="s">
        <x:v>14</x:v>
      </x:c>
      <x:c r="F6563" s="29">
        <x:v>45761.504601715802</x:v>
      </x:c>
      <x:c r="G6563" s="29">
        <x:v>45761.561680601902</x:v>
      </x:c>
      <x:c r="H6563" s="22">
        <x:v>0</x:v>
      </x:c>
    </x:row>
    <x:row r="6564" spans="1:8" ht="20.149999999999999" customHeight="1" x14ac:dyDescent="0.35">
      <x:c r="A6564" s="27">
        <x:v>6080643</x:v>
      </x:c>
      <x:c r="B6564" s="21">
        <x:v>4</x:v>
      </x:c>
      <x:c r="C6564" s="28" t="s">
        <x:v>37302</x:v>
      </x:c>
      <x:c r="D6564" s="28" t="s">
        <x:v>55729</x:v>
      </x:c>
      <x:c r="E6564" s="28" t="s">
        <x:v>14</x:v>
      </x:c>
      <x:c r="F6564" s="29">
        <x:v>45761.514717468097</x:v>
      </x:c>
      <x:c r="G6564" s="29">
        <x:v>45761.569784213003</x:v>
      </x:c>
      <x:c r="H6564" s="22">
        <x:v>0</x:v>
      </x:c>
    </x:row>
    <x:row r="6565" spans="1:8" ht="20.149999999999999" customHeight="1" x14ac:dyDescent="0.35">
      <x:c r="A6565" s="27">
        <x:v>6080647</x:v>
      </x:c>
      <x:c r="B6565" s="21">
        <x:v>4</x:v>
      </x:c>
      <x:c r="C6565" s="28" t="s">
        <x:v>37729</x:v>
      </x:c>
      <x:c r="D6565" s="28" t="s">
        <x:v>55649</x:v>
      </x:c>
      <x:c r="E6565" s="28" t="s">
        <x:v>14</x:v>
      </x:c>
      <x:c r="F6565" s="29">
        <x:v>45761.521009952303</x:v>
      </x:c>
      <x:c r="G6565" s="29">
        <x:v>45761.595690601898</x:v>
      </x:c>
      <x:c r="H6565" s="22">
        <x:v>0</x:v>
      </x:c>
    </x:row>
    <x:row r="6566" spans="1:8" ht="20.149999999999999" customHeight="1" x14ac:dyDescent="0.35">
      <x:c r="A6566" s="27">
        <x:v>6080648</x:v>
      </x:c>
      <x:c r="B6566" s="21">
        <x:v>4</x:v>
      </x:c>
      <x:c r="C6566" s="28" t="s">
        <x:v>37436</x:v>
      </x:c>
      <x:c r="D6566" s="28" t="s">
        <x:v>55643</x:v>
      </x:c>
      <x:c r="E6566" s="28" t="s">
        <x:v>14</x:v>
      </x:c>
      <x:c r="F6566" s="29">
        <x:v>45761.523325038201</x:v>
      </x:c>
      <x:c r="G6566" s="29">
        <x:v>45761.576115520802</x:v>
      </x:c>
      <x:c r="H6566" s="22">
        <x:v>0</x:v>
      </x:c>
    </x:row>
    <x:row r="6567" spans="1:8" ht="20.149999999999999" customHeight="1" x14ac:dyDescent="0.35">
      <x:c r="A6567" s="27">
        <x:v>6080653</x:v>
      </x:c>
      <x:c r="B6567" s="21">
        <x:v>4</x:v>
      </x:c>
      <x:c r="C6567" s="28" t="s">
        <x:v>37607</x:v>
      </x:c>
      <x:c r="D6567" s="28" t="s">
        <x:v>55731</x:v>
      </x:c>
      <x:c r="E6567" s="28" t="s">
        <x:v>14</x:v>
      </x:c>
      <x:c r="F6567" s="29">
        <x:v>45761.534792125698</x:v>
      </x:c>
      <x:c r="G6567" s="29">
        <x:v>45761.589286134302</x:v>
      </x:c>
      <x:c r="H6567" s="22">
        <x:v>0</x:v>
      </x:c>
    </x:row>
    <x:row r="6568" spans="1:8" ht="20.149999999999999" customHeight="1" x14ac:dyDescent="0.35">
      <x:c r="A6568" s="27">
        <x:v>6080661</x:v>
      </x:c>
      <x:c r="B6568" s="21">
        <x:v>4</x:v>
      </x:c>
      <x:c r="C6568" s="28" t="s">
        <x:v>36805</x:v>
      </x:c>
      <x:c r="D6568" s="28" t="s">
        <x:v>55732</x:v>
      </x:c>
      <x:c r="E6568" s="28" t="s">
        <x:v>34</x:v>
      </x:c>
      <x:c r="F6568" s="29">
        <x:v>45761.557011073302</x:v>
      </x:c>
      <x:c r="G6568" s="29">
        <x:v>45762.399528067101</x:v>
      </x:c>
      <x:c r="H6568" s="22">
        <x:v>0</x:v>
      </x:c>
    </x:row>
    <x:row r="6569" spans="1:8" ht="20.149999999999999" customHeight="1" x14ac:dyDescent="0.35">
      <x:c r="A6569" s="27">
        <x:v>6080665</x:v>
      </x:c>
      <x:c r="B6569" s="21">
        <x:v>4</x:v>
      </x:c>
      <x:c r="C6569" s="28" t="s">
        <x:v>39117</x:v>
      </x:c>
      <x:c r="D6569" s="28" t="s">
        <x:v>55696</x:v>
      </x:c>
      <x:c r="E6569" s="28" t="s">
        <x:v>34</x:v>
      </x:c>
      <x:c r="F6569" s="29">
        <x:v>45761.571901016803</x:v>
      </x:c>
      <x:c r="G6569" s="29">
        <x:v>45762.401381666699</x:v>
      </x:c>
      <x:c r="H6569" s="22">
        <x:v>0</x:v>
      </x:c>
    </x:row>
    <x:row r="6570" spans="1:8" ht="20.149999999999999" customHeight="1" x14ac:dyDescent="0.35">
      <x:c r="A6570" s="27">
        <x:v>6080672</x:v>
      </x:c>
      <x:c r="B6570" s="21">
        <x:v>4</x:v>
      </x:c>
      <x:c r="C6570" s="28" t="s">
        <x:v>37590</x:v>
      </x:c>
      <x:c r="D6570" s="28" t="s">
        <x:v>55733</x:v>
      </x:c>
      <x:c r="E6570" s="28" t="s">
        <x:v>34</x:v>
      </x:c>
      <x:c r="F6570" s="29">
        <x:v>45761.590707878997</x:v>
      </x:c>
      <x:c r="G6570" s="29">
        <x:v>45762.448871886598</x:v>
      </x:c>
      <x:c r="H6570" s="22">
        <x:v>0</x:v>
      </x:c>
    </x:row>
    <x:row r="6571" spans="1:8" ht="20.149999999999999" customHeight="1" x14ac:dyDescent="0.35">
      <x:c r="A6571" s="27">
        <x:v>6080673</x:v>
      </x:c>
      <x:c r="B6571" s="21">
        <x:v>4</x:v>
      </x:c>
      <x:c r="C6571" s="28" t="s">
        <x:v>37302</x:v>
      </x:c>
      <x:c r="D6571" s="28" t="s">
        <x:v>55729</x:v>
      </x:c>
      <x:c r="E6571" s="28" t="s">
        <x:v>14</x:v>
      </x:c>
      <x:c r="F6571" s="29">
        <x:v>45761.596044725302</x:v>
      </x:c>
      <x:c r="G6571" s="29">
        <x:v>45761.613026099498</x:v>
      </x:c>
      <x:c r="H6571" s="22">
        <x:v>0</x:v>
      </x:c>
    </x:row>
    <x:row r="6572" spans="1:8" ht="20.149999999999999" customHeight="1" x14ac:dyDescent="0.35">
      <x:c r="A6572" s="27">
        <x:v>6080680</x:v>
      </x:c>
      <x:c r="B6572" s="21">
        <x:v>4</x:v>
      </x:c>
      <x:c r="C6572" s="28" t="s">
        <x:v>37436</x:v>
      </x:c>
      <x:c r="D6572" s="28" t="s">
        <x:v>55643</x:v>
      </x:c>
      <x:c r="E6572" s="28" t="s">
        <x:v>14</x:v>
      </x:c>
      <x:c r="F6572" s="29">
        <x:v>45761.618012665203</x:v>
      </x:c>
      <x:c r="G6572" s="29">
        <x:v>45761.6337697454</x:v>
      </x:c>
      <x:c r="H6572" s="22">
        <x:v>0</x:v>
      </x:c>
    </x:row>
    <x:row r="6573" spans="1:8" ht="20.149999999999999" customHeight="1" x14ac:dyDescent="0.35">
      <x:c r="A6573" s="27">
        <x:v>6080681</x:v>
      </x:c>
      <x:c r="B6573" s="21">
        <x:v>4</x:v>
      </x:c>
      <x:c r="C6573" s="28" t="s">
        <x:v>37557</x:v>
      </x:c>
      <x:c r="D6573" s="28" t="s">
        <x:v>55693</x:v>
      </x:c>
      <x:c r="E6573" s="28" t="s">
        <x:v>34</x:v>
      </x:c>
      <x:c r="F6573" s="29">
        <x:v>45761.615751242702</x:v>
      </x:c>
      <x:c r="G6573" s="29">
        <x:v>45762.7031310069</x:v>
      </x:c>
      <x:c r="H6573" s="22">
        <x:v>0</x:v>
      </x:c>
    </x:row>
    <x:row r="6574" spans="1:8" ht="20.149999999999999" customHeight="1" x14ac:dyDescent="0.35">
      <x:c r="A6574" s="27">
        <x:v>6080688</x:v>
      </x:c>
      <x:c r="B6574" s="21">
        <x:v>4</x:v>
      </x:c>
      <x:c r="C6574" s="28" t="s">
        <x:v>37397</x:v>
      </x:c>
      <x:c r="D6574" s="28" t="s">
        <x:v>55734</x:v>
      </x:c>
      <x:c r="E6574" s="28" t="s">
        <x:v>34</x:v>
      </x:c>
      <x:c r="F6574" s="29">
        <x:v>45761.632555536497</x:v>
      </x:c>
      <x:c r="G6574" s="29">
        <x:v>45762.372377870401</x:v>
      </x:c>
      <x:c r="H6574" s="22">
        <x:v>0</x:v>
      </x:c>
    </x:row>
    <x:row r="6575" spans="1:8" ht="20.149999999999999" customHeight="1" x14ac:dyDescent="0.35">
      <x:c r="A6575" s="27">
        <x:v>6080697</x:v>
      </x:c>
      <x:c r="B6575" s="21">
        <x:v>4</x:v>
      </x:c>
      <x:c r="C6575" s="28" t="s">
        <x:v>37607</x:v>
      </x:c>
      <x:c r="D6575" s="28" t="s">
        <x:v>55731</x:v>
      </x:c>
      <x:c r="E6575" s="28" t="s">
        <x:v>14</x:v>
      </x:c>
      <x:c r="F6575" s="29">
        <x:v>45761.676701578603</x:v>
      </x:c>
      <x:c r="G6575" s="29">
        <x:v>45761.6834784491</x:v>
      </x:c>
      <x:c r="H6575" s="22">
        <x:v>0</x:v>
      </x:c>
    </x:row>
    <x:row r="6576" spans="1:8" ht="20.149999999999999" customHeight="1" x14ac:dyDescent="0.35">
      <x:c r="A6576" s="27">
        <x:v>6080700</x:v>
      </x:c>
      <x:c r="B6576" s="21">
        <x:v>4</x:v>
      </x:c>
      <x:c r="C6576" s="28" t="s">
        <x:v>37348</x:v>
      </x:c>
      <x:c r="D6576" s="28" t="s">
        <x:v>55735</x:v>
      </x:c>
      <x:c r="E6576" s="28" t="s">
        <x:v>34</x:v>
      </x:c>
      <x:c r="F6576" s="29">
        <x:v>45761.673683351903</x:v>
      </x:c>
      <x:c r="G6576" s="29">
        <x:v>45761.700524213004</x:v>
      </x:c>
      <x:c r="H6576" s="22">
        <x:v>0</x:v>
      </x:c>
    </x:row>
    <x:row r="6577" spans="1:8" ht="20.149999999999999" customHeight="1" x14ac:dyDescent="0.35">
      <x:c r="A6577" s="27">
        <x:v>6080701</x:v>
      </x:c>
      <x:c r="B6577" s="21">
        <x:v>4</x:v>
      </x:c>
      <x:c r="C6577" s="28" t="s">
        <x:v>37530</x:v>
      </x:c>
      <x:c r="D6577" s="28" t="s">
        <x:v>55736</x:v>
      </x:c>
      <x:c r="E6577" s="28" t="s">
        <x:v>14</x:v>
      </x:c>
      <x:c r="F6577" s="29">
        <x:v>45761.6803706348</x:v>
      </x:c>
      <x:c r="G6577" s="29">
        <x:v>45761.704272650502</x:v>
      </x:c>
      <x:c r="H6577" s="22">
        <x:v>0</x:v>
      </x:c>
    </x:row>
    <x:row r="6578" spans="1:8" ht="20.149999999999999" customHeight="1" x14ac:dyDescent="0.35">
      <x:c r="A6578" s="27">
        <x:v>6080703</x:v>
      </x:c>
      <x:c r="B6578" s="21">
        <x:v>4</x:v>
      </x:c>
      <x:c r="C6578" s="28" t="s">
        <x:v>37607</x:v>
      </x:c>
      <x:c r="D6578" s="28" t="s">
        <x:v>55731</x:v>
      </x:c>
      <x:c r="E6578" s="28" t="s">
        <x:v>14</x:v>
      </x:c>
      <x:c r="F6578" s="29">
        <x:v>45761.693670307701</x:v>
      </x:c>
      <x:c r="G6578" s="29">
        <x:v>45761.698505706001</x:v>
      </x:c>
      <x:c r="H6578" s="22">
        <x:v>0</x:v>
      </x:c>
    </x:row>
    <x:row r="6579" spans="1:8" ht="20.149999999999999" customHeight="1" x14ac:dyDescent="0.35">
      <x:c r="A6579" s="27">
        <x:v>6080704</x:v>
      </x:c>
      <x:c r="B6579" s="21">
        <x:v>4</x:v>
      </x:c>
      <x:c r="C6579" s="28" t="s">
        <x:v>36804</x:v>
      </x:c>
      <x:c r="D6579" s="28" t="s">
        <x:v>55716</x:v>
      </x:c>
      <x:c r="E6579" s="28" t="s">
        <x:v>14</x:v>
      </x:c>
      <x:c r="F6579" s="29">
        <x:v>45761.697975231597</x:v>
      </x:c>
      <x:c r="G6579" s="29">
        <x:v>45761.7001251736</x:v>
      </x:c>
      <x:c r="H6579" s="22">
        <x:v>0</x:v>
      </x:c>
    </x:row>
    <x:row r="6580" spans="1:8" ht="20.149999999999999" customHeight="1" x14ac:dyDescent="0.35">
      <x:c r="A6580" s="27">
        <x:v>6080706</x:v>
      </x:c>
      <x:c r="B6580" s="21">
        <x:v>4</x:v>
      </x:c>
      <x:c r="C6580" s="28" t="s">
        <x:v>37530</x:v>
      </x:c>
      <x:c r="D6580" s="28" t="s">
        <x:v>55736</x:v>
      </x:c>
      <x:c r="E6580" s="28" t="s">
        <x:v>14</x:v>
      </x:c>
      <x:c r="F6580" s="29">
        <x:v>45761.717278131502</x:v>
      </x:c>
      <x:c r="G6580" s="29">
        <x:v>45761.724349571799</x:v>
      </x:c>
      <x:c r="H6580" s="22">
        <x:v>0</x:v>
      </x:c>
    </x:row>
    <x:row r="6581" spans="1:8" ht="20.149999999999999" customHeight="1" x14ac:dyDescent="0.35">
      <x:c r="A6581" s="27">
        <x:v>6080726</x:v>
      </x:c>
      <x:c r="B6581" s="21">
        <x:v>4</x:v>
      </x:c>
      <x:c r="C6581" s="28" t="s">
        <x:v>37222</x:v>
      </x:c>
      <x:c r="D6581" s="28" t="s">
        <x:v>55678</x:v>
      </x:c>
      <x:c r="E6581" s="28" t="s">
        <x:v>14</x:v>
      </x:c>
      <x:c r="F6581" s="29">
        <x:v>45761.808295900402</x:v>
      </x:c>
      <x:c r="G6581" s="29">
        <x:v>45762.3322437963</x:v>
      </x:c>
      <x:c r="H6581" s="22">
        <x:v>0</x:v>
      </x:c>
    </x:row>
    <x:row r="6582" spans="1:8" ht="20.149999999999999" customHeight="1" x14ac:dyDescent="0.35">
      <x:c r="A6582" s="27">
        <x:v>6080728</x:v>
      </x:c>
      <x:c r="B6582" s="21">
        <x:v>4</x:v>
      </x:c>
      <x:c r="C6582" s="28" t="s">
        <x:v>37200</x:v>
      </x:c>
      <x:c r="D6582" s="28" t="s">
        <x:v>55649</x:v>
      </x:c>
      <x:c r="E6582" s="28" t="s">
        <x:v>14</x:v>
      </x:c>
      <x:c r="F6582" s="29">
        <x:v>45761.840415480903</x:v>
      </x:c>
      <x:c r="G6582" s="29">
        <x:v>45762.334588113401</x:v>
      </x:c>
      <x:c r="H6582" s="22">
        <x:v>0</x:v>
      </x:c>
    </x:row>
    <x:row r="6583" spans="1:8" ht="20.149999999999999" customHeight="1" x14ac:dyDescent="0.35">
      <x:c r="A6583" s="27">
        <x:v>6080734</x:v>
      </x:c>
      <x:c r="B6583" s="21">
        <x:v>4</x:v>
      </x:c>
      <x:c r="C6583" s="28" t="s">
        <x:v>37581</x:v>
      </x:c>
      <x:c r="D6583" s="28" t="s">
        <x:v>55737</x:v>
      </x:c>
      <x:c r="E6583" s="28" t="s">
        <x:v>34</x:v>
      </x:c>
      <x:c r="F6583" s="29">
        <x:v>45761.9029058749</x:v>
      </x:c>
      <x:c r="G6583" s="29">
        <x:v>45762.450563888902</x:v>
      </x:c>
      <x:c r="H6583" s="22">
        <x:v>0</x:v>
      </x:c>
    </x:row>
    <x:row r="6584" spans="1:8" ht="20.149999999999999" customHeight="1" x14ac:dyDescent="0.35">
      <x:c r="A6584" s="27">
        <x:v>6080751</x:v>
      </x:c>
      <x:c r="B6584" s="21">
        <x:v>4</x:v>
      </x:c>
      <x:c r="C6584" s="28" t="s">
        <x:v>37572</x:v>
      </x:c>
      <x:c r="D6584" s="28" t="s">
        <x:v>55691</x:v>
      </x:c>
      <x:c r="E6584" s="28" t="s">
        <x:v>14</x:v>
      </x:c>
      <x:c r="F6584" s="29">
        <x:v>45761.9571657095</x:v>
      </x:c>
      <x:c r="G6584" s="29">
        <x:v>45762.346649791703</x:v>
      </x:c>
      <x:c r="H6584" s="22">
        <x:v>0</x:v>
      </x:c>
    </x:row>
    <x:row r="6585" spans="1:8" ht="20.149999999999999" customHeight="1" x14ac:dyDescent="0.35">
      <x:c r="A6585" s="27">
        <x:v>6080753</x:v>
      </x:c>
      <x:c r="B6585" s="21">
        <x:v>4</x:v>
      </x:c>
      <x:c r="C6585" s="28" t="s">
        <x:v>37813</x:v>
      </x:c>
      <x:c r="D6585" s="28" t="s">
        <x:v>55738</x:v>
      </x:c>
      <x:c r="E6585" s="28" t="s">
        <x:v>34</x:v>
      </x:c>
      <x:c r="F6585" s="29">
        <x:v>45761.958419396396</x:v>
      </x:c>
      <x:c r="G6585" s="29">
        <x:v>45762.583929282402</x:v>
      </x:c>
      <x:c r="H6585" s="22">
        <x:v>0</x:v>
      </x:c>
    </x:row>
    <x:row r="6586" spans="1:8" ht="20.149999999999999" customHeight="1" x14ac:dyDescent="0.35">
      <x:c r="A6586" s="27">
        <x:v>6080761</x:v>
      </x:c>
      <x:c r="B6586" s="21">
        <x:v>4</x:v>
      </x:c>
      <x:c r="C6586" s="28" t="s">
        <x:v>37106</x:v>
      </x:c>
      <x:c r="D6586" s="28" t="s">
        <x:v>55679</x:v>
      </x:c>
      <x:c r="E6586" s="28" t="s">
        <x:v>34</x:v>
      </x:c>
      <x:c r="F6586" s="29">
        <x:v>45762.034719331597</x:v>
      </x:c>
      <x:c r="G6586" s="29">
        <x:v>45762.3521007292</x:v>
      </x:c>
      <x:c r="H6586" s="22">
        <x:v>0</x:v>
      </x:c>
    </x:row>
    <x:row r="6587" spans="1:8" ht="20.149999999999999" customHeight="1" x14ac:dyDescent="0.35">
      <x:c r="A6587" s="27">
        <x:v>6080776</x:v>
      </x:c>
      <x:c r="B6587" s="21">
        <x:v>4</x:v>
      </x:c>
      <x:c r="C6587" s="28" t="s">
        <x:v>37440</x:v>
      </x:c>
      <x:c r="D6587" s="28" t="s">
        <x:v>55727</x:v>
      </x:c>
      <x:c r="E6587" s="28" t="s">
        <x:v>34</x:v>
      </x:c>
      <x:c r="F6587" s="29">
        <x:v>45762.372338110399</x:v>
      </x:c>
      <x:c r="G6587" s="29">
        <x:v>45762.6296914005</x:v>
      </x:c>
      <x:c r="H6587" s="22">
        <x:v>0</x:v>
      </x:c>
    </x:row>
    <x:row r="6588" spans="1:8" ht="20.149999999999999" customHeight="1" x14ac:dyDescent="0.35">
      <x:c r="A6588" s="27">
        <x:v>6080777</x:v>
      </x:c>
      <x:c r="B6588" s="21">
        <x:v>4</x:v>
      </x:c>
      <x:c r="C6588" s="28" t="s">
        <x:v>37572</x:v>
      </x:c>
      <x:c r="D6588" s="28" t="s">
        <x:v>55691</x:v>
      </x:c>
      <x:c r="E6588" s="28" t="s">
        <x:v>14</x:v>
      </x:c>
      <x:c r="F6588" s="29">
        <x:v>45762.378634041801</x:v>
      </x:c>
      <x:c r="G6588" s="29">
        <x:v>45762.387156817102</x:v>
      </x:c>
      <x:c r="H6588" s="22">
        <x:v>0</x:v>
      </x:c>
    </x:row>
    <x:row r="6589" spans="1:8" ht="20.149999999999999" customHeight="1" x14ac:dyDescent="0.35">
      <x:c r="A6589" s="27">
        <x:v>6080778</x:v>
      </x:c>
      <x:c r="B6589" s="21">
        <x:v>4</x:v>
      </x:c>
      <x:c r="C6589" s="28" t="s">
        <x:v>38091</x:v>
      </x:c>
      <x:c r="D6589" s="28" t="s">
        <x:v>55728</x:v>
      </x:c>
      <x:c r="E6589" s="28" t="s">
        <x:v>34</x:v>
      </x:c>
      <x:c r="F6589" s="29">
        <x:v>45762.379236594599</x:v>
      </x:c>
      <x:c r="G6589" s="29">
        <x:v>45762.630294166702</x:v>
      </x:c>
      <x:c r="H6589" s="22">
        <x:v>0</x:v>
      </x:c>
    </x:row>
    <x:row r="6590" spans="1:8" ht="20.149999999999999" customHeight="1" x14ac:dyDescent="0.35">
      <x:c r="A6590" s="27">
        <x:v>6080779</x:v>
      </x:c>
      <x:c r="B6590" s="21">
        <x:v>4</x:v>
      </x:c>
      <x:c r="C6590" s="28" t="s">
        <x:v>37928</x:v>
      </x:c>
      <x:c r="D6590" s="28" t="s">
        <x:v>55739</x:v>
      </x:c>
      <x:c r="E6590" s="28" t="s">
        <x:v>34</x:v>
      </x:c>
      <x:c r="F6590" s="29">
        <x:v>45762.380591196597</x:v>
      </x:c>
      <x:c r="G6590" s="29">
        <x:v>45762.630636435199</x:v>
      </x:c>
      <x:c r="H6590" s="22">
        <x:v>0</x:v>
      </x:c>
    </x:row>
    <x:row r="6591" spans="1:8" ht="20.149999999999999" customHeight="1" x14ac:dyDescent="0.35">
      <x:c r="A6591" s="27">
        <x:v>6080781</x:v>
      </x:c>
      <x:c r="B6591" s="21">
        <x:v>4</x:v>
      </x:c>
      <x:c r="C6591" s="28" t="s">
        <x:v>37604</x:v>
      </x:c>
      <x:c r="D6591" s="28" t="s">
        <x:v>55675</x:v>
      </x:c>
      <x:c r="E6591" s="28" t="s">
        <x:v>14</x:v>
      </x:c>
      <x:c r="F6591" s="29">
        <x:v>45762.391024109696</x:v>
      </x:c>
      <x:c r="G6591" s="29">
        <x:v>45762.425311550898</x:v>
      </x:c>
      <x:c r="H6591" s="22">
        <x:v>0</x:v>
      </x:c>
    </x:row>
    <x:row r="6592" spans="1:8" ht="20.149999999999999" customHeight="1" x14ac:dyDescent="0.35">
      <x:c r="A6592" s="27">
        <x:v>6080787</x:v>
      </x:c>
      <x:c r="B6592" s="21">
        <x:v>4</x:v>
      </x:c>
      <x:c r="C6592" s="28" t="s">
        <x:v>37604</x:v>
      </x:c>
      <x:c r="D6592" s="28" t="s">
        <x:v>55675</x:v>
      </x:c>
      <x:c r="E6592" s="28" t="s">
        <x:v>14</x:v>
      </x:c>
      <x:c r="F6592" s="29">
        <x:v>45762.439546929003</x:v>
      </x:c>
      <x:c r="G6592" s="29">
        <x:v>45762.451262696799</x:v>
      </x:c>
      <x:c r="H6592" s="22">
        <x:v>0</x:v>
      </x:c>
    </x:row>
    <x:row r="6593" spans="1:8" ht="20.149999999999999" customHeight="1" x14ac:dyDescent="0.35">
      <x:c r="A6593" s="27">
        <x:v>6080800</x:v>
      </x:c>
      <x:c r="B6593" s="21">
        <x:v>4</x:v>
      </x:c>
      <x:c r="C6593" s="28" t="s">
        <x:v>37398</x:v>
      </x:c>
      <x:c r="D6593" s="28" t="s">
        <x:v>55724</x:v>
      </x:c>
      <x:c r="E6593" s="28" t="s">
        <x:v>14</x:v>
      </x:c>
      <x:c r="F6593" s="29">
        <x:v>45762.473884416002</x:v>
      </x:c>
      <x:c r="G6593" s="29">
        <x:v>45762.5005025926</x:v>
      </x:c>
      <x:c r="H6593" s="22">
        <x:v>0</x:v>
      </x:c>
    </x:row>
    <x:row r="6594" spans="1:8" ht="20.149999999999999" customHeight="1" x14ac:dyDescent="0.35">
      <x:c r="A6594" s="27">
        <x:v>6080807</x:v>
      </x:c>
      <x:c r="B6594" s="21">
        <x:v>4</x:v>
      </x:c>
      <x:c r="C6594" s="28" t="s">
        <x:v>37513</x:v>
      </x:c>
      <x:c r="D6594" s="28" t="s">
        <x:v>55740</x:v>
      </x:c>
      <x:c r="E6594" s="28" t="s">
        <x:v>34</x:v>
      </x:c>
      <x:c r="F6594" s="29">
        <x:v>45762.494656083501</x:v>
      </x:c>
      <x:c r="G6594" s="29">
        <x:v>45763.4730577546</x:v>
      </x:c>
      <x:c r="H6594" s="22">
        <x:v>0</x:v>
      </x:c>
    </x:row>
    <x:row r="6595" spans="1:8" ht="20.149999999999999" customHeight="1" x14ac:dyDescent="0.35">
      <x:c r="A6595" s="27">
        <x:v>6080808</x:v>
      </x:c>
      <x:c r="B6595" s="21">
        <x:v>4</x:v>
      </x:c>
      <x:c r="C6595" s="28" t="s">
        <x:v>37795</x:v>
      </x:c>
      <x:c r="D6595" s="28" t="s">
        <x:v>55741</x:v>
      </x:c>
      <x:c r="E6595" s="28" t="s">
        <x:v>34</x:v>
      </x:c>
      <x:c r="F6595" s="29">
        <x:v>45762.498721120501</x:v>
      </x:c>
      <x:c r="G6595" s="29">
        <x:v>45763.677774178199</x:v>
      </x:c>
      <x:c r="H6595" s="22">
        <x:v>0</x:v>
      </x:c>
    </x:row>
    <x:row r="6596" spans="1:8" ht="20.149999999999999" customHeight="1" x14ac:dyDescent="0.35">
      <x:c r="A6596" s="27">
        <x:v>6080813</x:v>
      </x:c>
      <x:c r="B6596" s="21">
        <x:v>4</x:v>
      </x:c>
      <x:c r="C6596" s="28" t="s">
        <x:v>37468</x:v>
      </x:c>
      <x:c r="D6596" s="28" t="s">
        <x:v>55626</x:v>
      </x:c>
      <x:c r="E6596" s="28" t="s">
        <x:v>34</x:v>
      </x:c>
      <x:c r="F6596" s="29">
        <x:v>45762.506726934698</x:v>
      </x:c>
      <x:c r="G6596" s="29">
        <x:v>45762.7066262847</x:v>
      </x:c>
      <x:c r="H6596" s="22">
        <x:v>0</x:v>
      </x:c>
    </x:row>
    <x:row r="6597" spans="1:8" ht="20.149999999999999" customHeight="1" x14ac:dyDescent="0.35">
      <x:c r="A6597" s="27">
        <x:v>6080816</x:v>
      </x:c>
      <x:c r="B6597" s="21">
        <x:v>4</x:v>
      </x:c>
      <x:c r="C6597" s="28" t="s">
        <x:v>37465</x:v>
      </x:c>
      <x:c r="D6597" s="28" t="s">
        <x:v>55742</x:v>
      </x:c>
      <x:c r="E6597" s="28" t="s">
        <x:v>34</x:v>
      </x:c>
      <x:c r="F6597" s="29">
        <x:v>45762.524865502201</x:v>
      </x:c>
      <x:c r="G6597" s="29">
        <x:v>45762.707670115698</x:v>
      </x:c>
      <x:c r="H6597" s="22">
        <x:v>0</x:v>
      </x:c>
    </x:row>
    <x:row r="6598" spans="1:8" ht="20.149999999999999" customHeight="1" x14ac:dyDescent="0.35">
      <x:c r="A6598" s="27">
        <x:v>6080817</x:v>
      </x:c>
      <x:c r="B6598" s="21">
        <x:v>4</x:v>
      </x:c>
      <x:c r="C6598" s="28" t="s">
        <x:v>37961</x:v>
      </x:c>
      <x:c r="D6598" s="28" t="s">
        <x:v>55743</x:v>
      </x:c>
      <x:c r="E6598" s="28" t="s">
        <x:v>14</x:v>
      </x:c>
      <x:c r="F6598" s="29">
        <x:v>45762.525174971903</x:v>
      </x:c>
      <x:c r="G6598" s="29">
        <x:v>45763.381314305603</x:v>
      </x:c>
      <x:c r="H6598" s="22">
        <x:v>0</x:v>
      </x:c>
    </x:row>
    <x:row r="6599" spans="1:8" ht="20.149999999999999" customHeight="1" x14ac:dyDescent="0.35">
      <x:c r="A6599" s="27">
        <x:v>6080824</x:v>
      </x:c>
      <x:c r="B6599" s="21">
        <x:v>4</x:v>
      </x:c>
      <x:c r="C6599" s="28" t="s">
        <x:v>37533</x:v>
      </x:c>
      <x:c r="D6599" s="28" t="s">
        <x:v>55637</x:v>
      </x:c>
      <x:c r="E6599" s="28" t="s">
        <x:v>34</x:v>
      </x:c>
      <x:c r="F6599" s="29">
        <x:v>45762.546906899901</x:v>
      </x:c>
      <x:c r="G6599" s="29">
        <x:v>45762.708507233801</x:v>
      </x:c>
      <x:c r="H6599" s="22">
        <x:v>0</x:v>
      </x:c>
    </x:row>
    <x:row r="6600" spans="1:8" ht="20.149999999999999" customHeight="1" x14ac:dyDescent="0.35">
      <x:c r="A6600" s="27">
        <x:v>6080831</x:v>
      </x:c>
      <x:c r="B6600" s="21">
        <x:v>4</x:v>
      </x:c>
      <x:c r="C6600" s="28" t="s">
        <x:v>37612</x:v>
      </x:c>
      <x:c r="D6600" s="28" t="s">
        <x:v>55744</x:v>
      </x:c>
      <x:c r="E6600" s="28" t="s">
        <x:v>14</x:v>
      </x:c>
      <x:c r="F6600" s="29">
        <x:v>45762.563504129997</x:v>
      </x:c>
      <x:c r="G6600" s="29">
        <x:v>45762.614403368098</x:v>
      </x:c>
      <x:c r="H6600" s="22">
        <x:v>0</x:v>
      </x:c>
    </x:row>
    <x:row r="6601" spans="1:8" ht="20.149999999999999" customHeight="1" x14ac:dyDescent="0.35">
      <x:c r="A6601" s="27">
        <x:v>6080842</x:v>
      </x:c>
      <x:c r="B6601" s="21">
        <x:v>4</x:v>
      </x:c>
      <x:c r="C6601" s="28" t="s">
        <x:v>37682</x:v>
      </x:c>
      <x:c r="D6601" s="28" t="s">
        <x:v>55659</x:v>
      </x:c>
      <x:c r="E6601" s="28" t="s">
        <x:v>14</x:v>
      </x:c>
      <x:c r="F6601" s="29">
        <x:v>45762.598215379097</x:v>
      </x:c>
      <x:c r="G6601" s="29">
        <x:v>45763.367953148103</x:v>
      </x:c>
      <x:c r="H6601" s="22">
        <x:v>0</x:v>
      </x:c>
    </x:row>
    <x:row r="6602" spans="1:8" ht="20.149999999999999" customHeight="1" x14ac:dyDescent="0.35">
      <x:c r="A6602" s="27">
        <x:v>6080844</x:v>
      </x:c>
      <x:c r="B6602" s="21">
        <x:v>4</x:v>
      </x:c>
      <x:c r="C6602" s="28" t="s">
        <x:v>37641</x:v>
      </x:c>
      <x:c r="D6602" s="28" t="s">
        <x:v>55730</x:v>
      </x:c>
      <x:c r="E6602" s="28" t="s">
        <x:v>14</x:v>
      </x:c>
      <x:c r="F6602" s="29">
        <x:v>45762.626180997802</x:v>
      </x:c>
      <x:c r="G6602" s="29">
        <x:v>45763.371830185199</x:v>
      </x:c>
      <x:c r="H6602" s="22">
        <x:v>0</x:v>
      </x:c>
    </x:row>
    <x:row r="6603" spans="1:8" ht="20.149999999999999" customHeight="1" x14ac:dyDescent="0.35">
      <x:c r="A6603" s="27">
        <x:v>6080848</x:v>
      </x:c>
      <x:c r="B6603" s="21">
        <x:v>4</x:v>
      </x:c>
      <x:c r="C6603" s="28" t="s">
        <x:v>37565</x:v>
      </x:c>
      <x:c r="D6603" s="28" t="s">
        <x:v>55648</x:v>
      </x:c>
      <x:c r="E6603" s="28" t="s">
        <x:v>34</x:v>
      </x:c>
      <x:c r="F6603" s="29">
        <x:v>45762.647301598103</x:v>
      </x:c>
      <x:c r="G6603" s="29">
        <x:v>45763.7192604745</x:v>
      </x:c>
      <x:c r="H6603" s="22">
        <x:v>0</x:v>
      </x:c>
    </x:row>
    <x:row r="6604" spans="1:8" ht="20.149999999999999" customHeight="1" x14ac:dyDescent="0.35">
      <x:c r="A6604" s="27">
        <x:v>6080849</x:v>
      </x:c>
      <x:c r="B6604" s="21">
        <x:v>4</x:v>
      </x:c>
      <x:c r="C6604" s="28" t="s">
        <x:v>37080</x:v>
      </x:c>
      <x:c r="D6604" s="28" t="s">
        <x:v>55694</x:v>
      </x:c>
      <x:c r="E6604" s="28" t="s">
        <x:v>14</x:v>
      </x:c>
      <x:c r="F6604" s="29">
        <x:v>45762.649228515998</x:v>
      </x:c>
      <x:c r="G6604" s="29">
        <x:v>45763.443553587997</x:v>
      </x:c>
      <x:c r="H6604" s="22">
        <x:v>0</x:v>
      </x:c>
    </x:row>
    <x:row r="6605" spans="1:8" ht="20.149999999999999" customHeight="1" x14ac:dyDescent="0.35">
      <x:c r="A6605" s="27">
        <x:v>6080852</x:v>
      </x:c>
      <x:c r="B6605" s="21">
        <x:v>4</x:v>
      </x:c>
      <x:c r="C6605" s="28" t="s">
        <x:v>37429</x:v>
      </x:c>
      <x:c r="D6605" s="28" t="s">
        <x:v>55745</x:v>
      </x:c>
      <x:c r="E6605" s="28" t="s">
        <x:v>14</x:v>
      </x:c>
      <x:c r="F6605" s="29">
        <x:v>45762.665232834501</x:v>
      </x:c>
      <x:c r="G6605" s="29">
        <x:v>45763.389685706003</x:v>
      </x:c>
      <x:c r="H6605" s="22">
        <x:v>0</x:v>
      </x:c>
    </x:row>
    <x:row r="6606" spans="1:8" ht="20.149999999999999" customHeight="1" x14ac:dyDescent="0.35">
      <x:c r="A6606" s="27">
        <x:v>6080858</x:v>
      </x:c>
      <x:c r="B6606" s="21">
        <x:v>4</x:v>
      </x:c>
      <x:c r="C6606" s="28" t="s">
        <x:v>37729</x:v>
      </x:c>
      <x:c r="D6606" s="28" t="s">
        <x:v>55649</x:v>
      </x:c>
      <x:c r="E6606" s="28" t="s">
        <x:v>14</x:v>
      </x:c>
      <x:c r="F6606" s="29">
        <x:v>45762.699254451501</x:v>
      </x:c>
      <x:c r="G6606" s="29">
        <x:v>45763.410493414398</x:v>
      </x:c>
      <x:c r="H6606" s="22">
        <x:v>0</x:v>
      </x:c>
    </x:row>
    <x:row r="6607" spans="1:8" ht="20.149999999999999" customHeight="1" x14ac:dyDescent="0.35">
      <x:c r="A6607" s="27">
        <x:v>6080860</x:v>
      </x:c>
      <x:c r="B6607" s="21">
        <x:v>4</x:v>
      </x:c>
      <x:c r="C6607" s="28" t="s">
        <x:v>37545</x:v>
      </x:c>
      <x:c r="D6607" s="28" t="s">
        <x:v>55666</x:v>
      </x:c>
      <x:c r="E6607" s="28" t="s">
        <x:v>34</x:v>
      </x:c>
      <x:c r="F6607" s="29">
        <x:v>45762.701022436901</x:v>
      </x:c>
      <x:c r="G6607" s="29">
        <x:v>45763.720170277797</x:v>
      </x:c>
      <x:c r="H6607" s="22">
        <x:v>0</x:v>
      </x:c>
    </x:row>
    <x:row r="6608" spans="1:8" ht="20.149999999999999" customHeight="1" x14ac:dyDescent="0.35">
      <x:c r="A6608" s="27">
        <x:v>6080861</x:v>
      </x:c>
      <x:c r="B6608" s="21">
        <x:v>4</x:v>
      </x:c>
      <x:c r="C6608" s="28" t="s">
        <x:v>36985</x:v>
      </x:c>
      <x:c r="D6608" s="28" t="s">
        <x:v>55664</x:v>
      </x:c>
      <x:c r="E6608" s="28" t="s">
        <x:v>34</x:v>
      </x:c>
      <x:c r="F6608" s="29">
        <x:v>45762.704942725599</x:v>
      </x:c>
      <x:c r="G6608" s="29">
        <x:v>45763.720515659697</x:v>
      </x:c>
      <x:c r="H6608" s="22">
        <x:v>0</x:v>
      </x:c>
    </x:row>
    <x:row r="6609" spans="1:8" ht="20.149999999999999" customHeight="1" x14ac:dyDescent="0.35">
      <x:c r="A6609" s="27">
        <x:v>6080862</x:v>
      </x:c>
      <x:c r="B6609" s="21">
        <x:v>4</x:v>
      </x:c>
      <x:c r="C6609" s="28" t="s">
        <x:v>37545</x:v>
      </x:c>
      <x:c r="D6609" s="28" t="s">
        <x:v>55666</x:v>
      </x:c>
      <x:c r="E6609" s="28" t="s">
        <x:v>34</x:v>
      </x:c>
      <x:c r="F6609" s="29">
        <x:v>45762.705227764898</x:v>
      </x:c>
      <x:c r="G6609" s="29">
        <x:v>45763.720969259302</x:v>
      </x:c>
      <x:c r="H6609" s="22">
        <x:v>0</x:v>
      </x:c>
    </x:row>
    <x:row r="6610" spans="1:8" ht="20.149999999999999" customHeight="1" x14ac:dyDescent="0.35">
      <x:c r="A6610" s="27">
        <x:v>6080870</x:v>
      </x:c>
      <x:c r="B6610" s="21">
        <x:v>4</x:v>
      </x:c>
      <x:c r="C6610" s="28" t="s">
        <x:v>37813</x:v>
      </x:c>
      <x:c r="D6610" s="28" t="s">
        <x:v>55738</x:v>
      </x:c>
      <x:c r="E6610" s="28" t="s">
        <x:v>34</x:v>
      </x:c>
      <x:c r="F6610" s="29">
        <x:v>45762.744961600401</x:v>
      </x:c>
      <x:c r="G6610" s="29">
        <x:v>45763.408549826403</x:v>
      </x:c>
      <x:c r="H6610" s="22">
        <x:v>0</x:v>
      </x:c>
    </x:row>
    <x:row r="6611" spans="1:8" ht="20.149999999999999" customHeight="1" x14ac:dyDescent="0.35">
      <x:c r="A6611" s="27">
        <x:v>6080876</x:v>
      </x:c>
      <x:c r="B6611" s="21">
        <x:v>4</x:v>
      </x:c>
      <x:c r="C6611" s="28" t="s">
        <x:v>37501</x:v>
      </x:c>
      <x:c r="D6611" s="28" t="s">
        <x:v>55746</x:v>
      </x:c>
      <x:c r="E6611" s="28" t="s">
        <x:v>34</x:v>
      </x:c>
      <x:c r="F6611" s="29">
        <x:v>45762.769798467998</x:v>
      </x:c>
      <x:c r="G6611" s="29">
        <x:v>45763.553810254598</x:v>
      </x:c>
      <x:c r="H6611" s="22">
        <x:v>0</x:v>
      </x:c>
    </x:row>
    <x:row r="6612" spans="1:8" ht="20.149999999999999" customHeight="1" x14ac:dyDescent="0.35">
      <x:c r="A6612" s="27">
        <x:v>6080877</x:v>
      </x:c>
      <x:c r="B6612" s="21">
        <x:v>4</x:v>
      </x:c>
      <x:c r="C6612" s="28" t="s">
        <x:v>37514</x:v>
      </x:c>
      <x:c r="D6612" s="28" t="s">
        <x:v>55747</x:v>
      </x:c>
      <x:c r="E6612" s="28" t="s">
        <x:v>34</x:v>
      </x:c>
      <x:c r="F6612" s="29">
        <x:v>45762.771537865599</x:v>
      </x:c>
      <x:c r="G6612" s="29">
        <x:v>45763.476776099502</x:v>
      </x:c>
      <x:c r="H6612" s="22">
        <x:v>0</x:v>
      </x:c>
    </x:row>
    <x:row r="6613" spans="1:8" ht="20.149999999999999" customHeight="1" x14ac:dyDescent="0.35">
      <x:c r="A6613" s="27">
        <x:v>6080889</x:v>
      </x:c>
      <x:c r="B6613" s="21">
        <x:v>4</x:v>
      </x:c>
      <x:c r="C6613" s="28" t="s">
        <x:v>37688</x:v>
      </x:c>
      <x:c r="D6613" s="28" t="s">
        <x:v>55633</x:v>
      </x:c>
      <x:c r="E6613" s="28" t="s">
        <x:v>34</x:v>
      </x:c>
      <x:c r="F6613" s="29">
        <x:v>45762.862368191898</x:v>
      </x:c>
      <x:c r="G6613" s="29">
        <x:v>45763.440958715299</x:v>
      </x:c>
      <x:c r="H6613" s="22">
        <x:v>0</x:v>
      </x:c>
    </x:row>
    <x:row r="6614" spans="1:8" ht="20.149999999999999" customHeight="1" x14ac:dyDescent="0.35">
      <x:c r="A6614" s="27">
        <x:v>6080894</x:v>
      </x:c>
      <x:c r="B6614" s="21">
        <x:v>4</x:v>
      </x:c>
      <x:c r="C6614" s="28" t="s">
        <x:v>39118</x:v>
      </x:c>
      <x:c r="D6614" s="28" t="s">
        <x:v>55748</x:v>
      </x:c>
      <x:c r="E6614" s="28" t="s">
        <x:v>34</x:v>
      </x:c>
      <x:c r="F6614" s="29">
        <x:v>45762.9214800513</x:v>
      </x:c>
      <x:c r="G6614" s="29">
        <x:v>45763.417103437503</x:v>
      </x:c>
      <x:c r="H6614" s="22">
        <x:v>0</x:v>
      </x:c>
    </x:row>
    <x:row r="6615" spans="1:8" ht="20.149999999999999" customHeight="1" x14ac:dyDescent="0.35">
      <x:c r="A6615" s="27">
        <x:v>6080902</x:v>
      </x:c>
      <x:c r="B6615" s="21">
        <x:v>4</x:v>
      </x:c>
      <x:c r="C6615" s="28" t="s">
        <x:v>37491</x:v>
      </x:c>
      <x:c r="D6615" s="28" t="s">
        <x:v>55749</x:v>
      </x:c>
      <x:c r="E6615" s="28" t="s">
        <x:v>34</x:v>
      </x:c>
      <x:c r="F6615" s="29">
        <x:v>45763.038896187798</x:v>
      </x:c>
      <x:c r="G6615" s="29">
        <x:v>45763.475380682903</x:v>
      </x:c>
      <x:c r="H6615" s="22">
        <x:v>0</x:v>
      </x:c>
    </x:row>
    <x:row r="6616" spans="1:8" ht="20.149999999999999" customHeight="1" x14ac:dyDescent="0.35">
      <x:c r="A6616" s="27">
        <x:v>6080903</x:v>
      </x:c>
      <x:c r="B6616" s="21">
        <x:v>4</x:v>
      </x:c>
      <x:c r="C6616" s="28" t="s">
        <x:v>37493</x:v>
      </x:c>
      <x:c r="D6616" s="28" t="s">
        <x:v>55711</x:v>
      </x:c>
      <x:c r="E6616" s="28" t="s">
        <x:v>34</x:v>
      </x:c>
      <x:c r="F6616" s="29">
        <x:v>45763.049294700497</x:v>
      </x:c>
      <x:c r="G6616" s="29">
        <x:v>45763.470756087998</x:v>
      </x:c>
      <x:c r="H6616" s="22">
        <x:v>0</x:v>
      </x:c>
    </x:row>
    <x:row r="6617" spans="1:8" ht="20.149999999999999" customHeight="1" x14ac:dyDescent="0.35">
      <x:c r="A6617" s="27">
        <x:v>6080904</x:v>
      </x:c>
      <x:c r="B6617" s="21">
        <x:v>4</x:v>
      </x:c>
      <x:c r="C6617" s="28" t="s">
        <x:v>37515</x:v>
      </x:c>
      <x:c r="D6617" s="28" t="s">
        <x:v>55716</x:v>
      </x:c>
      <x:c r="E6617" s="28" t="s">
        <x:v>14</x:v>
      </x:c>
      <x:c r="F6617" s="29">
        <x:v>45763.325749565898</x:v>
      </x:c>
      <x:c r="G6617" s="29">
        <x:v>45763.407028182897</x:v>
      </x:c>
      <x:c r="H6617" s="22">
        <x:v>0</x:v>
      </x:c>
    </x:row>
    <x:row r="6618" spans="1:8" ht="20.149999999999999" customHeight="1" x14ac:dyDescent="0.35">
      <x:c r="A6618" s="27">
        <x:v>6080906</x:v>
      </x:c>
      <x:c r="B6618" s="21">
        <x:v>4</x:v>
      </x:c>
      <x:c r="C6618" s="28" t="s">
        <x:v>37754</x:v>
      </x:c>
      <x:c r="D6618" s="28" t="s">
        <x:v>55722</x:v>
      </x:c>
      <x:c r="E6618" s="28" t="s">
        <x:v>34</x:v>
      </x:c>
      <x:c r="F6618" s="29">
        <x:v>45763.361505429501</x:v>
      </x:c>
      <x:c r="G6618" s="29">
        <x:v>45763.5603023843</x:v>
      </x:c>
      <x:c r="H6618" s="22">
        <x:v>0</x:v>
      </x:c>
    </x:row>
    <x:row r="6619" spans="1:8" ht="20.149999999999999" customHeight="1" x14ac:dyDescent="0.35">
      <x:c r="A6619" s="27">
        <x:v>6080907</x:v>
      </x:c>
      <x:c r="B6619" s="21">
        <x:v>4</x:v>
      </x:c>
      <x:c r="C6619" s="28" t="s">
        <x:v>37511</x:v>
      </x:c>
      <x:c r="D6619" s="28" t="s">
        <x:v>55750</x:v>
      </x:c>
      <x:c r="E6619" s="28" t="s">
        <x:v>34</x:v>
      </x:c>
      <x:c r="F6619" s="29">
        <x:v>45763.362677269099</x:v>
      </x:c>
      <x:c r="G6619" s="29">
        <x:v>45763.412038391201</x:v>
      </x:c>
      <x:c r="H6619" s="22">
        <x:v>0</x:v>
      </x:c>
    </x:row>
    <x:row r="6620" spans="1:8" ht="20.149999999999999" customHeight="1" x14ac:dyDescent="0.35">
      <x:c r="A6620" s="27">
        <x:v>6080908</x:v>
      </x:c>
      <x:c r="B6620" s="21">
        <x:v>4</x:v>
      </x:c>
      <x:c r="C6620" s="28" t="s">
        <x:v>37682</x:v>
      </x:c>
      <x:c r="D6620" s="28" t="s">
        <x:v>55659</x:v>
      </x:c>
      <x:c r="E6620" s="28" t="s">
        <x:v>14</x:v>
      </x:c>
      <x:c r="F6620" s="29">
        <x:v>45763.372978795698</x:v>
      </x:c>
      <x:c r="G6620" s="29">
        <x:v>45763.393123726899</x:v>
      </x:c>
      <x:c r="H6620" s="22">
        <x:v>0</x:v>
      </x:c>
    </x:row>
    <x:row r="6621" spans="1:8" ht="20.149999999999999" customHeight="1" x14ac:dyDescent="0.35">
      <x:c r="A6621" s="27">
        <x:v>6080919</x:v>
      </x:c>
      <x:c r="B6621" s="21">
        <x:v>4</x:v>
      </x:c>
      <x:c r="C6621" s="28" t="s">
        <x:v>37813</x:v>
      </x:c>
      <x:c r="D6621" s="28" t="s">
        <x:v>55738</x:v>
      </x:c>
      <x:c r="E6621" s="28" t="s">
        <x:v>34</x:v>
      </x:c>
      <x:c r="F6621" s="29">
        <x:v>45763.412525514999</x:v>
      </x:c>
      <x:c r="G6621" s="29">
        <x:v>45763.710586793997</x:v>
      </x:c>
      <x:c r="H6621" s="22">
        <x:v>0</x:v>
      </x:c>
    </x:row>
    <x:row r="6622" spans="1:8" ht="20.149999999999999" customHeight="1" x14ac:dyDescent="0.35">
      <x:c r="A6622" s="27">
        <x:v>6080922</x:v>
      </x:c>
      <x:c r="B6622" s="21">
        <x:v>4</x:v>
      </x:c>
      <x:c r="C6622" s="28" t="s">
        <x:v>37568</x:v>
      </x:c>
      <x:c r="D6622" s="28" t="s">
        <x:v>55648</x:v>
      </x:c>
      <x:c r="E6622" s="28" t="s">
        <x:v>34</x:v>
      </x:c>
      <x:c r="F6622" s="29">
        <x:v>45763.415818105699</x:v>
      </x:c>
      <x:c r="G6622" s="29">
        <x:v>45763.448027685197</x:v>
      </x:c>
      <x:c r="H6622" s="22">
        <x:v>0</x:v>
      </x:c>
    </x:row>
    <x:row r="6623" spans="1:8" ht="20.149999999999999" customHeight="1" x14ac:dyDescent="0.35">
      <x:c r="A6623" s="27">
        <x:v>6080923</x:v>
      </x:c>
      <x:c r="B6623" s="21">
        <x:v>4</x:v>
      </x:c>
      <x:c r="C6623" s="28" t="s">
        <x:v>37511</x:v>
      </x:c>
      <x:c r="D6623" s="28" t="s">
        <x:v>55750</x:v>
      </x:c>
      <x:c r="E6623" s="28" t="s">
        <x:v>34</x:v>
      </x:c>
      <x:c r="F6623" s="29">
        <x:v>45763.418617945397</x:v>
      </x:c>
      <x:c r="G6623" s="29">
        <x:v>45763.421060891204</x:v>
      </x:c>
      <x:c r="H6623" s="22">
        <x:v>0</x:v>
      </x:c>
    </x:row>
    <x:row r="6624" spans="1:8" ht="20.149999999999999" customHeight="1" x14ac:dyDescent="0.35">
      <x:c r="A6624" s="27">
        <x:v>6080926</x:v>
      </x:c>
      <x:c r="B6624" s="21">
        <x:v>4</x:v>
      </x:c>
      <x:c r="C6624" s="28" t="s">
        <x:v>37821</x:v>
      </x:c>
      <x:c r="D6624" s="28" t="s">
        <x:v>55751</x:v>
      </x:c>
      <x:c r="E6624" s="28" t="s">
        <x:v>14</x:v>
      </x:c>
      <x:c r="F6624" s="29">
        <x:v>45763.420389684303</x:v>
      </x:c>
      <x:c r="G6624" s="29">
        <x:v>45763.719290254601</x:v>
      </x:c>
      <x:c r="H6624" s="22">
        <x:v>0</x:v>
      </x:c>
    </x:row>
    <x:row r="6625" spans="1:8" ht="20.149999999999999" customHeight="1" x14ac:dyDescent="0.35">
      <x:c r="A6625" s="27">
        <x:v>6080939</x:v>
      </x:c>
      <x:c r="B6625" s="21">
        <x:v>4</x:v>
      </x:c>
      <x:c r="C6625" s="28" t="s">
        <x:v>37961</x:v>
      </x:c>
      <x:c r="D6625" s="28" t="s">
        <x:v>55743</x:v>
      </x:c>
      <x:c r="E6625" s="28" t="s">
        <x:v>14</x:v>
      </x:c>
      <x:c r="F6625" s="29">
        <x:v>45763.442465504399</x:v>
      </x:c>
      <x:c r="G6625" s="29">
        <x:v>45763.636182442096</x:v>
      </x:c>
      <x:c r="H6625" s="22">
        <x:v>0</x:v>
      </x:c>
    </x:row>
    <x:row r="6626" spans="1:8" ht="20.149999999999999" customHeight="1" x14ac:dyDescent="0.35">
      <x:c r="A6626" s="27">
        <x:v>6080941</x:v>
      </x:c>
      <x:c r="B6626" s="21">
        <x:v>4</x:v>
      </x:c>
      <x:c r="C6626" s="28" t="s">
        <x:v>37568</x:v>
      </x:c>
      <x:c r="D6626" s="28" t="s">
        <x:v>55648</x:v>
      </x:c>
      <x:c r="E6626" s="28" t="s">
        <x:v>34</x:v>
      </x:c>
      <x:c r="F6626" s="29">
        <x:v>45763.450803983702</x:v>
      </x:c>
      <x:c r="G6626" s="29">
        <x:v>45763.723815995399</x:v>
      </x:c>
      <x:c r="H6626" s="22">
        <x:v>0</x:v>
      </x:c>
    </x:row>
    <x:row r="6627" spans="1:8" ht="20.149999999999999" customHeight="1" x14ac:dyDescent="0.35">
      <x:c r="A6627" s="27">
        <x:v>6080950</x:v>
      </x:c>
      <x:c r="B6627" s="21">
        <x:v>4</x:v>
      </x:c>
      <x:c r="C6627" s="28" t="s">
        <x:v>37114</x:v>
      </x:c>
      <x:c r="D6627" s="28" t="s">
        <x:v>55686</x:v>
      </x:c>
      <x:c r="E6627" s="28" t="s">
        <x:v>34</x:v>
      </x:c>
      <x:c r="F6627" s="29">
        <x:v>45763.478207656699</x:v>
      </x:c>
      <x:c r="G6627" s="29">
        <x:v>45763.481458379603</x:v>
      </x:c>
      <x:c r="H6627" s="22">
        <x:v>0</x:v>
      </x:c>
    </x:row>
    <x:row r="6628" spans="1:8" ht="20.149999999999999" customHeight="1" x14ac:dyDescent="0.35">
      <x:c r="A6628" s="27">
        <x:v>6080958</x:v>
      </x:c>
      <x:c r="B6628" s="21">
        <x:v>4</x:v>
      </x:c>
      <x:c r="C6628" s="28" t="s">
        <x:v>37610</x:v>
      </x:c>
      <x:c r="D6628" s="28" t="s">
        <x:v>55752</x:v>
      </x:c>
      <x:c r="E6628" s="28" t="s">
        <x:v>34</x:v>
      </x:c>
      <x:c r="F6628" s="29">
        <x:v>45763.495849309802</x:v>
      </x:c>
      <x:c r="G6628" s="29">
        <x:v>45763.726039108798</x:v>
      </x:c>
      <x:c r="H6628" s="22">
        <x:v>0</x:v>
      </x:c>
    </x:row>
    <x:row r="6629" spans="1:8" ht="20.149999999999999" customHeight="1" x14ac:dyDescent="0.35">
      <x:c r="A6629" s="27">
        <x:v>6080967</x:v>
      </x:c>
      <x:c r="B6629" s="21">
        <x:v>4</x:v>
      </x:c>
      <x:c r="C6629" s="28" t="s">
        <x:v>37314</x:v>
      </x:c>
      <x:c r="D6629" s="28" t="s">
        <x:v>55626</x:v>
      </x:c>
      <x:c r="E6629" s="28" t="s">
        <x:v>34</x:v>
      </x:c>
      <x:c r="F6629" s="29">
        <x:v>45763.509309747802</x:v>
      </x:c>
      <x:c r="G6629" s="29">
        <x:v>45764.685480509303</x:v>
      </x:c>
      <x:c r="H6629" s="22">
        <x:v>0</x:v>
      </x:c>
    </x:row>
    <x:row r="6630" spans="1:8" ht="20.149999999999999" customHeight="1" x14ac:dyDescent="0.35">
      <x:c r="A6630" s="27">
        <x:v>6080979</x:v>
      </x:c>
      <x:c r="B6630" s="21">
        <x:v>4</x:v>
      </x:c>
      <x:c r="C6630" s="28" t="s">
        <x:v>37523</x:v>
      </x:c>
      <x:c r="D6630" s="28" t="s">
        <x:v>55674</x:v>
      </x:c>
      <x:c r="E6630" s="28" t="s">
        <x:v>34</x:v>
      </x:c>
      <x:c r="F6630" s="29">
        <x:v>45763.589805509997</x:v>
      </x:c>
      <x:c r="G6630" s="29">
        <x:v>45763.607392881902</x:v>
      </x:c>
      <x:c r="H6630" s="22">
        <x:v>0</x:v>
      </x:c>
    </x:row>
    <x:row r="6631" spans="1:8" ht="20.149999999999999" customHeight="1" x14ac:dyDescent="0.35">
      <x:c r="A6631" s="27">
        <x:v>6080982</x:v>
      </x:c>
      <x:c r="B6631" s="21">
        <x:v>4</x:v>
      </x:c>
      <x:c r="C6631" s="28" t="s">
        <x:v>37729</x:v>
      </x:c>
      <x:c r="D6631" s="28" t="s">
        <x:v>55649</x:v>
      </x:c>
      <x:c r="E6631" s="28" t="s">
        <x:v>14</x:v>
      </x:c>
      <x:c r="F6631" s="29">
        <x:v>45763.613581910002</x:v>
      </x:c>
      <x:c r="G6631" s="29">
        <x:v>45763.6304372917</x:v>
      </x:c>
      <x:c r="H6631" s="22">
        <x:v>0</x:v>
      </x:c>
    </x:row>
    <x:row r="6632" spans="1:8" ht="20.149999999999999" customHeight="1" x14ac:dyDescent="0.35">
      <x:c r="A6632" s="27">
        <x:v>6080986</x:v>
      </x:c>
      <x:c r="B6632" s="21">
        <x:v>4</x:v>
      </x:c>
      <x:c r="C6632" s="28" t="s">
        <x:v>37531</x:v>
      </x:c>
      <x:c r="D6632" s="28" t="s">
        <x:v>55740</x:v>
      </x:c>
      <x:c r="E6632" s="28" t="s">
        <x:v>34</x:v>
      </x:c>
      <x:c r="F6632" s="29">
        <x:v>45763.625365208303</x:v>
      </x:c>
      <x:c r="G6632" s="29">
        <x:v>45763.652263136602</x:v>
      </x:c>
      <x:c r="H6632" s="22">
        <x:v>0</x:v>
      </x:c>
    </x:row>
    <x:row r="6633" spans="1:8" ht="20.149999999999999" customHeight="1" x14ac:dyDescent="0.35">
      <x:c r="A6633" s="27">
        <x:v>6080988</x:v>
      </x:c>
      <x:c r="B6633" s="21">
        <x:v>4</x:v>
      </x:c>
      <x:c r="C6633" s="28" t="s">
        <x:v>37617</x:v>
      </x:c>
      <x:c r="D6633" s="28" t="s">
        <x:v>55753</x:v>
      </x:c>
      <x:c r="E6633" s="28" t="s">
        <x:v>34</x:v>
      </x:c>
      <x:c r="F6633" s="29">
        <x:v>45763.6605503588</x:v>
      </x:c>
      <x:c r="G6633" s="29">
        <x:v>45763.701045983798</x:v>
      </x:c>
      <x:c r="H6633" s="22">
        <x:v>0</x:v>
      </x:c>
    </x:row>
    <x:row r="6634" spans="1:8" ht="20.149999999999999" customHeight="1" x14ac:dyDescent="0.35">
      <x:c r="A6634" s="27">
        <x:v>6080989</x:v>
      </x:c>
      <x:c r="B6634" s="21">
        <x:v>4</x:v>
      </x:c>
      <x:c r="C6634" s="28" t="s">
        <x:v>37538</x:v>
      </x:c>
      <x:c r="D6634" s="28" t="s">
        <x:v>55718</x:v>
      </x:c>
      <x:c r="E6634" s="28" t="s">
        <x:v>14</x:v>
      </x:c>
      <x:c r="F6634" s="29">
        <x:v>45763.666950639199</x:v>
      </x:c>
      <x:c r="G6634" s="29">
        <x:v>45763.678903472202</x:v>
      </x:c>
      <x:c r="H6634" s="22">
        <x:v>0</x:v>
      </x:c>
    </x:row>
    <x:row r="6635" spans="1:8" ht="20.149999999999999" customHeight="1" x14ac:dyDescent="0.35">
      <x:c r="A6635" s="27">
        <x:v>6080991</x:v>
      </x:c>
      <x:c r="B6635" s="21">
        <x:v>4</x:v>
      </x:c>
      <x:c r="C6635" s="28" t="s">
        <x:v>37717</x:v>
      </x:c>
      <x:c r="D6635" s="28" t="s">
        <x:v>55697</x:v>
      </x:c>
      <x:c r="E6635" s="28" t="s">
        <x:v>34</x:v>
      </x:c>
      <x:c r="F6635" s="29">
        <x:v>45763.669003794901</x:v>
      </x:c>
      <x:c r="G6635" s="29">
        <x:v>45763.705602349502</x:v>
      </x:c>
      <x:c r="H6635" s="22">
        <x:v>0</x:v>
      </x:c>
    </x:row>
    <x:row r="6636" spans="1:8" ht="20.149999999999999" customHeight="1" x14ac:dyDescent="0.35">
      <x:c r="A6636" s="27">
        <x:v>6080994</x:v>
      </x:c>
      <x:c r="B6636" s="21">
        <x:v>4</x:v>
      </x:c>
      <x:c r="C6636" s="28" t="s">
        <x:v>38000</x:v>
      </x:c>
      <x:c r="D6636" s="28" t="s">
        <x:v>55718</x:v>
      </x:c>
      <x:c r="E6636" s="28" t="s">
        <x:v>14</x:v>
      </x:c>
      <x:c r="F6636" s="29">
        <x:v>45763.682980918602</x:v>
      </x:c>
      <x:c r="G6636" s="29">
        <x:v>45763.703635590296</x:v>
      </x:c>
      <x:c r="H6636" s="22">
        <x:v>0</x:v>
      </x:c>
    </x:row>
    <x:row r="6637" spans="1:8" ht="20.149999999999999" customHeight="1" x14ac:dyDescent="0.35">
      <x:c r="A6637" s="27">
        <x:v>6081001</x:v>
      </x:c>
      <x:c r="B6637" s="21">
        <x:v>4</x:v>
      </x:c>
      <x:c r="C6637" s="28" t="s">
        <x:v>37717</x:v>
      </x:c>
      <x:c r="D6637" s="28" t="s">
        <x:v>55697</x:v>
      </x:c>
      <x:c r="E6637" s="28" t="s">
        <x:v>34</x:v>
      </x:c>
      <x:c r="F6637" s="29">
        <x:v>45763.713177800499</x:v>
      </x:c>
      <x:c r="G6637" s="29">
        <x:v>45764.389525810198</x:v>
      </x:c>
      <x:c r="H6637" s="22">
        <x:v>0</x:v>
      </x:c>
    </x:row>
    <x:row r="6638" spans="1:8" ht="20.149999999999999" customHeight="1" x14ac:dyDescent="0.35">
      <x:c r="A6638" s="27">
        <x:v>6081003</x:v>
      </x:c>
      <x:c r="B6638" s="21">
        <x:v>4</x:v>
      </x:c>
      <x:c r="C6638" s="28" t="s">
        <x:v>37961</x:v>
      </x:c>
      <x:c r="D6638" s="28" t="s">
        <x:v>55743</x:v>
      </x:c>
      <x:c r="E6638" s="28" t="s">
        <x:v>14</x:v>
      </x:c>
      <x:c r="F6638" s="29">
        <x:v>45763.715488948299</x:v>
      </x:c>
      <x:c r="G6638" s="29">
        <x:v>45763.725715173598</x:v>
      </x:c>
      <x:c r="H6638" s="22">
        <x:v>0</x:v>
      </x:c>
    </x:row>
    <x:row r="6639" spans="1:8" ht="20.149999999999999" customHeight="1" x14ac:dyDescent="0.35">
      <x:c r="A6639" s="27">
        <x:v>6081008</x:v>
      </x:c>
      <x:c r="B6639" s="21">
        <x:v>4</x:v>
      </x:c>
      <x:c r="C6639" s="28" t="s">
        <x:v>39119</x:v>
      </x:c>
      <x:c r="D6639" s="28" t="s">
        <x:v>55754</x:v>
      </x:c>
      <x:c r="E6639" s="28" t="s">
        <x:v>34</x:v>
      </x:c>
      <x:c r="F6639" s="29">
        <x:v>45763.770640616203</x:v>
      </x:c>
      <x:c r="G6639" s="29">
        <x:v>45764.397158055603</x:v>
      </x:c>
      <x:c r="H6639" s="22">
        <x:v>0</x:v>
      </x:c>
    </x:row>
    <x:row r="6640" spans="1:8" ht="20.149999999999999" customHeight="1" x14ac:dyDescent="0.35">
      <x:c r="A6640" s="27">
        <x:v>6081023</x:v>
      </x:c>
      <x:c r="B6640" s="21">
        <x:v>4</x:v>
      </x:c>
      <x:c r="C6640" s="28" t="s">
        <x:v>37688</x:v>
      </x:c>
      <x:c r="D6640" s="28" t="s">
        <x:v>55633</x:v>
      </x:c>
      <x:c r="E6640" s="28" t="s">
        <x:v>34</x:v>
      </x:c>
      <x:c r="F6640" s="29">
        <x:v>45763.902425922002</x:v>
      </x:c>
      <x:c r="G6640" s="29">
        <x:v>45764.7023252894</x:v>
      </x:c>
      <x:c r="H6640" s="22">
        <x:v>0</x:v>
      </x:c>
    </x:row>
    <x:row r="6641" spans="1:8" ht="20.149999999999999" customHeight="1" x14ac:dyDescent="0.35">
      <x:c r="A6641" s="27">
        <x:v>6081027</x:v>
      </x:c>
      <x:c r="B6641" s="21">
        <x:v>4</x:v>
      </x:c>
      <x:c r="C6641" s="28" t="s">
        <x:v>37620</x:v>
      </x:c>
      <x:c r="D6641" s="28" t="s">
        <x:v>55681</x:v>
      </x:c>
      <x:c r="E6641" s="28" t="s">
        <x:v>34</x:v>
      </x:c>
      <x:c r="F6641" s="29">
        <x:v>45763.919714328003</x:v>
      </x:c>
      <x:c r="G6641" s="29">
        <x:v>45764.440175219897</x:v>
      </x:c>
      <x:c r="H6641" s="22">
        <x:v>0</x:v>
      </x:c>
    </x:row>
    <x:row r="6642" spans="1:8" ht="20.149999999999999" customHeight="1" x14ac:dyDescent="0.35">
      <x:c r="A6642" s="27">
        <x:v>6081029</x:v>
      </x:c>
      <x:c r="B6642" s="21">
        <x:v>4</x:v>
      </x:c>
      <x:c r="C6642" s="28" t="s">
        <x:v>37623</x:v>
      </x:c>
      <x:c r="D6642" s="28" t="s">
        <x:v>55720</x:v>
      </x:c>
      <x:c r="E6642" s="28" t="s">
        <x:v>14</x:v>
      </x:c>
      <x:c r="F6642" s="29">
        <x:v>45763.922777055202</x:v>
      </x:c>
      <x:c r="G6642" s="29">
        <x:v>45764.370743171297</x:v>
      </x:c>
      <x:c r="H6642" s="22">
        <x:v>0</x:v>
      </x:c>
    </x:row>
    <x:row r="6643" spans="1:8" ht="20.149999999999999" customHeight="1" x14ac:dyDescent="0.35">
      <x:c r="A6643" s="27">
        <x:v>6081031</x:v>
      </x:c>
      <x:c r="B6643" s="21">
        <x:v>4</x:v>
      </x:c>
      <x:c r="C6643" s="28" t="s">
        <x:v>38106</x:v>
      </x:c>
      <x:c r="D6643" s="28" t="s">
        <x:v>55755</x:v>
      </x:c>
      <x:c r="E6643" s="28" t="s">
        <x:v>34</x:v>
      </x:c>
      <x:c r="F6643" s="29">
        <x:v>45763.9259297975</x:v>
      </x:c>
      <x:c r="G6643" s="29">
        <x:v>45764.4292834722</x:v>
      </x:c>
      <x:c r="H6643" s="22">
        <x:v>0</x:v>
      </x:c>
    </x:row>
    <x:row r="6644" spans="1:8" ht="20.149999999999999" customHeight="1" x14ac:dyDescent="0.35">
      <x:c r="A6644" s="27">
        <x:v>6081033</x:v>
      </x:c>
      <x:c r="B6644" s="21">
        <x:v>4</x:v>
      </x:c>
      <x:c r="C6644" s="28" t="s">
        <x:v>37599</x:v>
      </x:c>
      <x:c r="D6644" s="28" t="s">
        <x:v>55756</x:v>
      </x:c>
      <x:c r="E6644" s="28" t="s">
        <x:v>34</x:v>
      </x:c>
      <x:c r="F6644" s="29">
        <x:v>45763.939588100402</x:v>
      </x:c>
      <x:c r="G6644" s="29">
        <x:v>45764.371980543998</x:v>
      </x:c>
      <x:c r="H6644" s="22">
        <x:v>0</x:v>
      </x:c>
    </x:row>
    <x:row r="6645" spans="1:8" ht="20.149999999999999" customHeight="1" x14ac:dyDescent="0.35">
      <x:c r="A6645" s="27">
        <x:v>6081041</x:v>
      </x:c>
      <x:c r="B6645" s="21">
        <x:v>4</x:v>
      </x:c>
      <x:c r="C6645" s="28" t="s">
        <x:v>36815</x:v>
      </x:c>
      <x:c r="D6645" s="28" t="s">
        <x:v>55736</x:v>
      </x:c>
      <x:c r="E6645" s="28" t="s">
        <x:v>14</x:v>
      </x:c>
      <x:c r="F6645" s="29">
        <x:v>45764.3546520905</x:v>
      </x:c>
      <x:c r="G6645" s="29">
        <x:v>45765.367498425898</x:v>
      </x:c>
      <x:c r="H6645" s="22">
        <x:v>0</x:v>
      </x:c>
    </x:row>
    <x:row r="6646" spans="1:8" ht="20.149999999999999" customHeight="1" x14ac:dyDescent="0.35">
      <x:c r="A6646" s="27">
        <x:v>6081044</x:v>
      </x:c>
      <x:c r="B6646" s="21">
        <x:v>4</x:v>
      </x:c>
      <x:c r="C6646" s="28" t="s">
        <x:v>37632</x:v>
      </x:c>
      <x:c r="D6646" s="28" t="s">
        <x:v>55676</x:v>
      </x:c>
      <x:c r="E6646" s="28" t="s">
        <x:v>14</x:v>
      </x:c>
      <x:c r="F6646" s="29">
        <x:v>45764.370048762103</x:v>
      </x:c>
      <x:c r="G6646" s="29">
        <x:v>45764.374494166703</x:v>
      </x:c>
      <x:c r="H6646" s="22">
        <x:v>0</x:v>
      </x:c>
    </x:row>
    <x:row r="6647" spans="1:8" ht="20.149999999999999" customHeight="1" x14ac:dyDescent="0.35">
      <x:c r="A6647" s="27">
        <x:v>6081053</x:v>
      </x:c>
      <x:c r="B6647" s="21">
        <x:v>4</x:v>
      </x:c>
      <x:c r="C6647" s="28" t="s">
        <x:v>37586</x:v>
      </x:c>
      <x:c r="D6647" s="28" t="s">
        <x:v>55756</x:v>
      </x:c>
      <x:c r="E6647" s="28" t="s">
        <x:v>34</x:v>
      </x:c>
      <x:c r="F6647" s="29">
        <x:v>45764.398276657703</x:v>
      </x:c>
      <x:c r="G6647" s="29">
        <x:v>45764.4076475232</x:v>
      </x:c>
      <x:c r="H6647" s="22">
        <x:v>0</x:v>
      </x:c>
    </x:row>
    <x:row r="6648" spans="1:8" ht="20.149999999999999" customHeight="1" x14ac:dyDescent="0.35">
      <x:c r="A6648" s="27">
        <x:v>6081056</x:v>
      </x:c>
      <x:c r="B6648" s="21">
        <x:v>4</x:v>
      </x:c>
      <x:c r="C6648" s="28" t="s">
        <x:v>36805</x:v>
      </x:c>
      <x:c r="D6648" s="28" t="s">
        <x:v>55732</x:v>
      </x:c>
      <x:c r="E6648" s="28" t="s">
        <x:v>34</x:v>
      </x:c>
      <x:c r="F6648" s="29">
        <x:v>45764.405586291803</x:v>
      </x:c>
      <x:c r="G6648" s="29">
        <x:v>45764.412960925903</x:v>
      </x:c>
      <x:c r="H6648" s="22">
        <x:v>0</x:v>
      </x:c>
    </x:row>
    <x:row r="6649" spans="1:8" ht="20.149999999999999" customHeight="1" x14ac:dyDescent="0.35">
      <x:c r="A6649" s="27">
        <x:v>6081057</x:v>
      </x:c>
      <x:c r="B6649" s="21">
        <x:v>4</x:v>
      </x:c>
      <x:c r="C6649" s="28" t="s">
        <x:v>37694</x:v>
      </x:c>
      <x:c r="D6649" s="28" t="s">
        <x:v>55757</x:v>
      </x:c>
      <x:c r="E6649" s="28" t="s">
        <x:v>14</x:v>
      </x:c>
      <x:c r="F6649" s="29">
        <x:v>45764.408954565297</x:v>
      </x:c>
      <x:c r="G6649" s="29">
        <x:v>45764.418361377298</x:v>
      </x:c>
      <x:c r="H6649" s="22">
        <x:v>0</x:v>
      </x:c>
    </x:row>
    <x:row r="6650" spans="1:8" ht="20.149999999999999" customHeight="1" x14ac:dyDescent="0.35">
      <x:c r="A6650" s="27">
        <x:v>6081063</x:v>
      </x:c>
      <x:c r="B6650" s="21">
        <x:v>4</x:v>
      </x:c>
      <x:c r="C6650" s="28" t="s">
        <x:v>36805</x:v>
      </x:c>
      <x:c r="D6650" s="28" t="s">
        <x:v>55732</x:v>
      </x:c>
      <x:c r="E6650" s="28" t="s">
        <x:v>34</x:v>
      </x:c>
      <x:c r="F6650" s="29">
        <x:v>45764.422633714799</x:v>
      </x:c>
      <x:c r="G6650" s="29">
        <x:v>45764.436264710697</x:v>
      </x:c>
      <x:c r="H6650" s="22">
        <x:v>0</x:v>
      </x:c>
    </x:row>
    <x:row r="6651" spans="1:8" ht="20.149999999999999" customHeight="1" x14ac:dyDescent="0.35">
      <x:c r="A6651" s="27">
        <x:v>6081067</x:v>
      </x:c>
      <x:c r="B6651" s="21">
        <x:v>4</x:v>
      </x:c>
      <x:c r="C6651" s="28" t="s">
        <x:v>36805</x:v>
      </x:c>
      <x:c r="D6651" s="28" t="s">
        <x:v>55732</x:v>
      </x:c>
      <x:c r="E6651" s="28" t="s">
        <x:v>34</x:v>
      </x:c>
      <x:c r="F6651" s="29">
        <x:v>45764.4414684683</x:v>
      </x:c>
      <x:c r="G6651" s="29">
        <x:v>45764.472480705997</x:v>
      </x:c>
      <x:c r="H6651" s="22">
        <x:v>0</x:v>
      </x:c>
    </x:row>
    <x:row r="6652" spans="1:8" ht="20.149999999999999" customHeight="1" x14ac:dyDescent="0.35">
      <x:c r="A6652" s="27">
        <x:v>6081068</x:v>
      </x:c>
      <x:c r="B6652" s="21">
        <x:v>4</x:v>
      </x:c>
      <x:c r="C6652" s="28" t="s">
        <x:v>38106</x:v>
      </x:c>
      <x:c r="D6652" s="28" t="s">
        <x:v>55755</x:v>
      </x:c>
      <x:c r="E6652" s="28" t="s">
        <x:v>34</x:v>
      </x:c>
      <x:c r="F6652" s="29">
        <x:v>45764.450271041402</x:v>
      </x:c>
      <x:c r="G6652" s="29">
        <x:v>45764.5857873032</x:v>
      </x:c>
      <x:c r="H6652" s="22">
        <x:v>0</x:v>
      </x:c>
    </x:row>
    <x:row r="6653" spans="1:8" ht="20.149999999999999" customHeight="1" x14ac:dyDescent="0.35">
      <x:c r="A6653" s="27">
        <x:v>6081070</x:v>
      </x:c>
      <x:c r="B6653" s="21">
        <x:v>4</x:v>
      </x:c>
      <x:c r="C6653" s="28" t="s">
        <x:v>37620</x:v>
      </x:c>
      <x:c r="D6653" s="28" t="s">
        <x:v>55681</x:v>
      </x:c>
      <x:c r="E6653" s="28" t="s">
        <x:v>34</x:v>
      </x:c>
      <x:c r="F6653" s="29">
        <x:v>45764.459345094598</x:v>
      </x:c>
      <x:c r="G6653" s="29">
        <x:v>45764.4643848958</x:v>
      </x:c>
      <x:c r="H6653" s="22">
        <x:v>0</x:v>
      </x:c>
    </x:row>
    <x:row r="6654" spans="1:8" ht="20.149999999999999" customHeight="1" x14ac:dyDescent="0.35">
      <x:c r="A6654" s="27">
        <x:v>6081072</x:v>
      </x:c>
      <x:c r="B6654" s="21">
        <x:v>4</x:v>
      </x:c>
      <x:c r="C6654" s="28" t="s">
        <x:v>37620</x:v>
      </x:c>
      <x:c r="D6654" s="28" t="s">
        <x:v>55681</x:v>
      </x:c>
      <x:c r="E6654" s="28" t="s">
        <x:v>34</x:v>
      </x:c>
      <x:c r="F6654" s="29">
        <x:v>45764.475096168397</x:v>
      </x:c>
      <x:c r="G6654" s="29">
        <x:v>45764.480000057898</x:v>
      </x:c>
      <x:c r="H6654" s="22">
        <x:v>0</x:v>
      </x:c>
    </x:row>
    <x:row r="6655" spans="1:8" ht="20.149999999999999" customHeight="1" x14ac:dyDescent="0.35">
      <x:c r="A6655" s="27">
        <x:v>6081073</x:v>
      </x:c>
      <x:c r="B6655" s="21">
        <x:v>4</x:v>
      </x:c>
      <x:c r="C6655" s="28" t="s">
        <x:v>39120</x:v>
      </x:c>
      <x:c r="D6655" s="28" t="s">
        <x:v>55758</x:v>
      </x:c>
      <x:c r="E6655" s="28" t="s">
        <x:v>34</x:v>
      </x:c>
      <x:c r="F6655" s="29">
        <x:v>45764.496929291199</x:v>
      </x:c>
      <x:c r="G6655" s="29">
        <x:v>45768.552250173598</x:v>
      </x:c>
      <x:c r="H6655" s="22">
        <x:v>0</x:v>
      </x:c>
    </x:row>
    <x:row r="6656" spans="1:8" ht="20.149999999999999" customHeight="1" x14ac:dyDescent="0.35">
      <x:c r="A6656" s="27">
        <x:v>6081077</x:v>
      </x:c>
      <x:c r="B6656" s="21">
        <x:v>4</x:v>
      </x:c>
      <x:c r="C6656" s="28" t="s">
        <x:v>38213</x:v>
      </x:c>
      <x:c r="D6656" s="28" t="s">
        <x:v>55759</x:v>
      </x:c>
      <x:c r="E6656" s="28" t="s">
        <x:v>34</x:v>
      </x:c>
      <x:c r="F6656" s="29">
        <x:v>45764.507526494301</x:v>
      </x:c>
      <x:c r="G6656" s="29">
        <x:v>45764.709660451401</x:v>
      </x:c>
      <x:c r="H6656" s="22">
        <x:v>0</x:v>
      </x:c>
    </x:row>
    <x:row r="6657" spans="1:8" ht="20.149999999999999" customHeight="1" x14ac:dyDescent="0.35">
      <x:c r="A6657" s="27">
        <x:v>6081090</x:v>
      </x:c>
      <x:c r="B6657" s="21">
        <x:v>4</x:v>
      </x:c>
      <x:c r="C6657" s="28" t="s">
        <x:v>37501</x:v>
      </x:c>
      <x:c r="D6657" s="28" t="s">
        <x:v>55648</x:v>
      </x:c>
      <x:c r="E6657" s="28" t="s">
        <x:v>34</x:v>
      </x:c>
      <x:c r="F6657" s="29">
        <x:v>45764.557204586497</x:v>
      </x:c>
      <x:c r="G6657" s="29">
        <x:v>45764.587753553198</x:v>
      </x:c>
      <x:c r="H6657" s="22">
        <x:v>0</x:v>
      </x:c>
    </x:row>
    <x:row r="6658" spans="1:8" ht="20.149999999999999" customHeight="1" x14ac:dyDescent="0.35">
      <x:c r="A6658" s="27">
        <x:v>6081093</x:v>
      </x:c>
      <x:c r="B6658" s="21">
        <x:v>4</x:v>
      </x:c>
      <x:c r="C6658" s="28" t="s">
        <x:v>37951</x:v>
      </x:c>
      <x:c r="D6658" s="28" t="s">
        <x:v>55760</x:v>
      </x:c>
      <x:c r="E6658" s="28" t="s">
        <x:v>34</x:v>
      </x:c>
      <x:c r="F6658" s="29">
        <x:v>45764.568985332699</x:v>
      </x:c>
      <x:c r="G6658" s="29">
        <x:v>45764.593037974497</x:v>
      </x:c>
      <x:c r="H6658" s="22">
        <x:v>0</x:v>
      </x:c>
    </x:row>
    <x:row r="6659" spans="1:8" ht="20.149999999999999" customHeight="1" x14ac:dyDescent="0.35">
      <x:c r="A6659" s="27">
        <x:v>6081101</x:v>
      </x:c>
      <x:c r="B6659" s="21">
        <x:v>4</x:v>
      </x:c>
      <x:c r="C6659" s="28" t="s">
        <x:v>37501</x:v>
      </x:c>
      <x:c r="D6659" s="28" t="s">
        <x:v>55648</x:v>
      </x:c>
      <x:c r="E6659" s="28" t="s">
        <x:v>34</x:v>
      </x:c>
      <x:c r="F6659" s="29">
        <x:v>45764.597104708402</x:v>
      </x:c>
      <x:c r="G6659" s="29">
        <x:v>45764.650848402802</x:v>
      </x:c>
      <x:c r="H6659" s="22">
        <x:v>0</x:v>
      </x:c>
    </x:row>
    <x:row r="6660" spans="1:8" ht="20.149999999999999" customHeight="1" x14ac:dyDescent="0.35">
      <x:c r="A6660" s="27">
        <x:v>6081102</x:v>
      </x:c>
      <x:c r="B6660" s="21">
        <x:v>4</x:v>
      </x:c>
      <x:c r="C6660" s="28" t="s">
        <x:v>37951</x:v>
      </x:c>
      <x:c r="D6660" s="28" t="s">
        <x:v>55760</x:v>
      </x:c>
      <x:c r="E6660" s="28" t="s">
        <x:v>34</x:v>
      </x:c>
      <x:c r="F6660" s="29">
        <x:v>45764.597407747096</x:v>
      </x:c>
      <x:c r="G6660" s="29">
        <x:v>45765.366365706002</x:v>
      </x:c>
      <x:c r="H6660" s="22">
        <x:v>0</x:v>
      </x:c>
    </x:row>
    <x:row r="6661" spans="1:8" ht="20.149999999999999" customHeight="1" x14ac:dyDescent="0.35">
      <x:c r="A6661" s="27">
        <x:v>6081114</x:v>
      </x:c>
      <x:c r="B6661" s="21">
        <x:v>4</x:v>
      </x:c>
      <x:c r="C6661" s="28" t="s">
        <x:v>37639</x:v>
      </x:c>
      <x:c r="D6661" s="28" t="s">
        <x:v>55761</x:v>
      </x:c>
      <x:c r="E6661" s="28" t="s">
        <x:v>34</x:v>
      </x:c>
      <x:c r="F6661" s="29">
        <x:v>45764.641460980798</x:v>
      </x:c>
      <x:c r="G6661" s="29">
        <x:v>45764.654220752302</x:v>
      </x:c>
      <x:c r="H6661" s="22">
        <x:v>0</x:v>
      </x:c>
    </x:row>
    <x:row r="6662" spans="1:8" ht="20.149999999999999" customHeight="1" x14ac:dyDescent="0.35">
      <x:c r="A6662" s="27">
        <x:v>6081117</x:v>
      </x:c>
      <x:c r="B6662" s="21">
        <x:v>4</x:v>
      </x:c>
      <x:c r="C6662" s="28" t="s">
        <x:v>37868</x:v>
      </x:c>
      <x:c r="D6662" s="28" t="s">
        <x:v>55692</x:v>
      </x:c>
      <x:c r="E6662" s="28" t="s">
        <x:v>14</x:v>
      </x:c>
      <x:c r="F6662" s="29">
        <x:v>45764.6499928536</x:v>
      </x:c>
      <x:c r="G6662" s="29">
        <x:v>45764.6575043634</x:v>
      </x:c>
      <x:c r="H6662" s="22">
        <x:v>0</x:v>
      </x:c>
    </x:row>
    <x:row r="6663" spans="1:8" ht="20.149999999999999" customHeight="1" x14ac:dyDescent="0.35">
      <x:c r="A6663" s="27">
        <x:v>6081120</x:v>
      </x:c>
      <x:c r="B6663" s="21">
        <x:v>4</x:v>
      </x:c>
      <x:c r="C6663" s="28" t="s">
        <x:v>37763</x:v>
      </x:c>
      <x:c r="D6663" s="28" t="s">
        <x:v>55735</x:v>
      </x:c>
      <x:c r="E6663" s="28" t="s">
        <x:v>34</x:v>
      </x:c>
      <x:c r="F6663" s="29">
        <x:v>45764.658412563898</x:v>
      </x:c>
      <x:c r="G6663" s="29">
        <x:v>45764.6772777199</x:v>
      </x:c>
      <x:c r="H6663" s="22">
        <x:v>0</x:v>
      </x:c>
    </x:row>
    <x:row r="6664" spans="1:8" ht="20.149999999999999" customHeight="1" x14ac:dyDescent="0.35">
      <x:c r="A6664" s="27">
        <x:v>6081122</x:v>
      </x:c>
      <x:c r="B6664" s="21">
        <x:v>4</x:v>
      </x:c>
      <x:c r="C6664" s="28" t="s">
        <x:v>37501</x:v>
      </x:c>
      <x:c r="D6664" s="28" t="s">
        <x:v>55648</x:v>
      </x:c>
      <x:c r="E6664" s="28" t="s">
        <x:v>34</x:v>
      </x:c>
      <x:c r="F6664" s="29">
        <x:v>45764.675543650301</x:v>
      </x:c>
      <x:c r="G6664" s="29">
        <x:v>45764.717762210697</x:v>
      </x:c>
      <x:c r="H6664" s="22">
        <x:v>0</x:v>
      </x:c>
    </x:row>
    <x:row r="6665" spans="1:8" ht="20.149999999999999" customHeight="1" x14ac:dyDescent="0.35">
      <x:c r="A6665" s="27">
        <x:v>6081123</x:v>
      </x:c>
      <x:c r="B6665" s="21">
        <x:v>4</x:v>
      </x:c>
      <x:c r="C6665" s="28" t="s">
        <x:v>37763</x:v>
      </x:c>
      <x:c r="D6665" s="28" t="s">
        <x:v>55735</x:v>
      </x:c>
      <x:c r="E6665" s="28" t="s">
        <x:v>34</x:v>
      </x:c>
      <x:c r="F6665" s="29">
        <x:v>45764.682228717102</x:v>
      </x:c>
      <x:c r="G6665" s="29">
        <x:v>45765.602351921298</x:v>
      </x:c>
      <x:c r="H6665" s="22">
        <x:v>0</x:v>
      </x:c>
    </x:row>
    <x:row r="6666" spans="1:8" ht="20.149999999999999" customHeight="1" x14ac:dyDescent="0.35">
      <x:c r="A6666" s="27">
        <x:v>6081125</x:v>
      </x:c>
      <x:c r="B6666" s="21">
        <x:v>4</x:v>
      </x:c>
      <x:c r="C6666" s="28" t="s">
        <x:v>37788</x:v>
      </x:c>
      <x:c r="D6666" s="28" t="s">
        <x:v>55697</x:v>
      </x:c>
      <x:c r="E6666" s="28" t="s">
        <x:v>34</x:v>
      </x:c>
      <x:c r="F6666" s="29">
        <x:v>45764.684733489303</x:v>
      </x:c>
      <x:c r="G6666" s="29">
        <x:v>45765.661675509298</x:v>
      </x:c>
      <x:c r="H6666" s="22">
        <x:v>0</x:v>
      </x:c>
    </x:row>
    <x:row r="6667" spans="1:8" ht="20.149999999999999" customHeight="1" x14ac:dyDescent="0.35">
      <x:c r="A6667" s="27">
        <x:v>6081137</x:v>
      </x:c>
      <x:c r="B6667" s="21">
        <x:v>4</x:v>
      </x:c>
      <x:c r="C6667" s="28" t="s">
        <x:v>37821</x:v>
      </x:c>
      <x:c r="D6667" s="28" t="s">
        <x:v>55751</x:v>
      </x:c>
      <x:c r="E6667" s="28" t="s">
        <x:v>14</x:v>
      </x:c>
      <x:c r="F6667" s="29">
        <x:v>45764.711286771097</x:v>
      </x:c>
      <x:c r="G6667" s="29">
        <x:v>45765.371677812502</x:v>
      </x:c>
      <x:c r="H6667" s="22">
        <x:v>0</x:v>
      </x:c>
    </x:row>
    <x:row r="6668" spans="1:8" ht="20.149999999999999" customHeight="1" x14ac:dyDescent="0.35">
      <x:c r="A6668" s="27">
        <x:v>6081140</x:v>
      </x:c>
      <x:c r="B6668" s="21">
        <x:v>4</x:v>
      </x:c>
      <x:c r="C6668" s="28" t="s">
        <x:v>37694</x:v>
      </x:c>
      <x:c r="D6668" s="28" t="s">
        <x:v>55757</x:v>
      </x:c>
      <x:c r="E6668" s="28" t="s">
        <x:v>14</x:v>
      </x:c>
      <x:c r="F6668" s="29">
        <x:v>45764.733111585098</x:v>
      </x:c>
      <x:c r="G6668" s="29">
        <x:v>45765.344439294</x:v>
      </x:c>
      <x:c r="H6668" s="22">
        <x:v>0</x:v>
      </x:c>
    </x:row>
    <x:row r="6669" spans="1:8" ht="20.149999999999999" customHeight="1" x14ac:dyDescent="0.35">
      <x:c r="A6669" s="27">
        <x:v>6081143</x:v>
      </x:c>
      <x:c r="B6669" s="21">
        <x:v>4</x:v>
      </x:c>
      <x:c r="C6669" s="28" t="s">
        <x:v>37196</x:v>
      </x:c>
      <x:c r="D6669" s="28" t="s">
        <x:v>55644</x:v>
      </x:c>
      <x:c r="E6669" s="28" t="s">
        <x:v>14</x:v>
      </x:c>
      <x:c r="F6669" s="29">
        <x:v>45764.747524482897</x:v>
      </x:c>
      <x:c r="G6669" s="29">
        <x:v>45765.376707442098</x:v>
      </x:c>
      <x:c r="H6669" s="22">
        <x:v>0</x:v>
      </x:c>
    </x:row>
    <x:row r="6670" spans="1:8" ht="20.149999999999999" customHeight="1" x14ac:dyDescent="0.35">
      <x:c r="A6670" s="27">
        <x:v>6081150</x:v>
      </x:c>
      <x:c r="B6670" s="21">
        <x:v>4</x:v>
      </x:c>
      <x:c r="C6670" s="28" t="s">
        <x:v>37659</x:v>
      </x:c>
      <x:c r="D6670" s="28" t="s">
        <x:v>55656</x:v>
      </x:c>
      <x:c r="E6670" s="28" t="s">
        <x:v>34</x:v>
      </x:c>
      <x:c r="F6670" s="29">
        <x:v>45764.785136163802</x:v>
      </x:c>
      <x:c r="G6670" s="29">
        <x:v>45765.432124722203</x:v>
      </x:c>
      <x:c r="H6670" s="22">
        <x:v>0</x:v>
      </x:c>
    </x:row>
    <x:row r="6671" spans="1:8" ht="20.149999999999999" customHeight="1" x14ac:dyDescent="0.35">
      <x:c r="A6671" s="27">
        <x:v>6081169</x:v>
      </x:c>
      <x:c r="B6671" s="21">
        <x:v>4</x:v>
      </x:c>
      <x:c r="C6671" s="28" t="s">
        <x:v>37743</x:v>
      </x:c>
      <x:c r="D6671" s="28" t="s">
        <x:v>55762</x:v>
      </x:c>
      <x:c r="E6671" s="28" t="s">
        <x:v>34</x:v>
      </x:c>
      <x:c r="F6671" s="29">
        <x:v>45764.923302472802</x:v>
      </x:c>
      <x:c r="G6671" s="29">
        <x:v>45765.416496411999</x:v>
      </x:c>
      <x:c r="H6671" s="22">
        <x:v>0</x:v>
      </x:c>
    </x:row>
    <x:row r="6672" spans="1:8" ht="20.149999999999999" customHeight="1" x14ac:dyDescent="0.35">
      <x:c r="A6672" s="27">
        <x:v>6081170</x:v>
      </x:c>
      <x:c r="B6672" s="21">
        <x:v>4</x:v>
      </x:c>
      <x:c r="C6672" s="28" t="s">
        <x:v>37684</x:v>
      </x:c>
      <x:c r="D6672" s="28" t="s">
        <x:v>55731</x:v>
      </x:c>
      <x:c r="E6672" s="28" t="s">
        <x:v>14</x:v>
      </x:c>
      <x:c r="F6672" s="29">
        <x:v>45764.940804886697</x:v>
      </x:c>
      <x:c r="G6672" s="29">
        <x:v>45765.353833564797</x:v>
      </x:c>
      <x:c r="H6672" s="22">
        <x:v>0</x:v>
      </x:c>
    </x:row>
    <x:row r="6673" spans="1:8" ht="20.149999999999999" customHeight="1" x14ac:dyDescent="0.35">
      <x:c r="A6673" s="27">
        <x:v>6081172</x:v>
      </x:c>
      <x:c r="B6673" s="21">
        <x:v>4</x:v>
      </x:c>
      <x:c r="C6673" s="28" t="s">
        <x:v>37106</x:v>
      </x:c>
      <x:c r="D6673" s="28" t="s">
        <x:v>55679</x:v>
      </x:c>
      <x:c r="E6673" s="28" t="s">
        <x:v>34</x:v>
      </x:c>
      <x:c r="F6673" s="29">
        <x:v>45765.028808333802</x:v>
      </x:c>
      <x:c r="G6673" s="29">
        <x:v>45765.369703472199</x:v>
      </x:c>
      <x:c r="H6673" s="22">
        <x:v>0</x:v>
      </x:c>
    </x:row>
    <x:row r="6674" spans="1:8" ht="20.149999999999999" customHeight="1" x14ac:dyDescent="0.35">
      <x:c r="A6674" s="27">
        <x:v>6081174</x:v>
      </x:c>
      <x:c r="B6674" s="21">
        <x:v>4</x:v>
      </x:c>
      <x:c r="C6674" s="28" t="s">
        <x:v>37694</x:v>
      </x:c>
      <x:c r="D6674" s="28" t="s">
        <x:v>55757</x:v>
      </x:c>
      <x:c r="E6674" s="28" t="s">
        <x:v>14</x:v>
      </x:c>
      <x:c r="F6674" s="29">
        <x:v>45765.3581363021</x:v>
      </x:c>
      <x:c r="G6674" s="29">
        <x:v>45765.364541053197</x:v>
      </x:c>
      <x:c r="H6674" s="22">
        <x:v>0</x:v>
      </x:c>
    </x:row>
    <x:row r="6675" spans="1:8" ht="20.149999999999999" customHeight="1" x14ac:dyDescent="0.35">
      <x:c r="A6675" s="27">
        <x:v>6081186</x:v>
      </x:c>
      <x:c r="B6675" s="21">
        <x:v>4</x:v>
      </x:c>
      <x:c r="C6675" s="28" t="s">
        <x:v>37796</x:v>
      </x:c>
      <x:c r="D6675" s="28" t="s">
        <x:v>55676</x:v>
      </x:c>
      <x:c r="E6675" s="28" t="s">
        <x:v>14</x:v>
      </x:c>
      <x:c r="F6675" s="29">
        <x:v>45765.3861785462</x:v>
      </x:c>
      <x:c r="G6675" s="29">
        <x:v>45765.403535405101</x:v>
      </x:c>
      <x:c r="H6675" s="22">
        <x:v>0</x:v>
      </x:c>
    </x:row>
    <x:row r="6676" spans="1:8" ht="20.149999999999999" customHeight="1" x14ac:dyDescent="0.35">
      <x:c r="A6676" s="27">
        <x:v>6081188</x:v>
      </x:c>
      <x:c r="B6676" s="21">
        <x:v>4</x:v>
      </x:c>
      <x:c r="C6676" s="28" t="s">
        <x:v>36815</x:v>
      </x:c>
      <x:c r="D6676" s="28" t="s">
        <x:v>55736</x:v>
      </x:c>
      <x:c r="E6676" s="28" t="s">
        <x:v>14</x:v>
      </x:c>
      <x:c r="F6676" s="29">
        <x:v>45765.394032698299</x:v>
      </x:c>
      <x:c r="G6676" s="29">
        <x:v>45768.352961226898</x:v>
      </x:c>
      <x:c r="H6676" s="22">
        <x:v>0</x:v>
      </x:c>
    </x:row>
    <x:row r="6677" spans="1:8" ht="20.149999999999999" customHeight="1" x14ac:dyDescent="0.35">
      <x:c r="A6677" s="27">
        <x:v>6081189</x:v>
      </x:c>
      <x:c r="B6677" s="21">
        <x:v>4</x:v>
      </x:c>
      <x:c r="C6677" s="28" t="s">
        <x:v>37674</x:v>
      </x:c>
      <x:c r="D6677" s="28" t="s">
        <x:v>55656</x:v>
      </x:c>
      <x:c r="E6677" s="28" t="s">
        <x:v>34</x:v>
      </x:c>
      <x:c r="F6677" s="29">
        <x:v>45765.390457264497</x:v>
      </x:c>
      <x:c r="G6677" s="29">
        <x:v>45765.430698321798</x:v>
      </x:c>
      <x:c r="H6677" s="22">
        <x:v>0</x:v>
      </x:c>
    </x:row>
    <x:row r="6678" spans="1:8" ht="20.149999999999999" customHeight="1" x14ac:dyDescent="0.35">
      <x:c r="A6678" s="27">
        <x:v>6081190</x:v>
      </x:c>
      <x:c r="B6678" s="21">
        <x:v>4</x:v>
      </x:c>
      <x:c r="C6678" s="28" t="s">
        <x:v>37821</x:v>
      </x:c>
      <x:c r="D6678" s="28" t="s">
        <x:v>55751</x:v>
      </x:c>
      <x:c r="E6678" s="28" t="s">
        <x:v>14</x:v>
      </x:c>
      <x:c r="F6678" s="29">
        <x:v>45765.400441846301</x:v>
      </x:c>
      <x:c r="G6678" s="29">
        <x:v>45768.399916689799</x:v>
      </x:c>
      <x:c r="H6678" s="22">
        <x:v>0</x:v>
      </x:c>
    </x:row>
    <x:row r="6679" spans="1:8" ht="20.149999999999999" customHeight="1" x14ac:dyDescent="0.35">
      <x:c r="A6679" s="27">
        <x:v>6081192</x:v>
      </x:c>
      <x:c r="B6679" s="21">
        <x:v>4</x:v>
      </x:c>
      <x:c r="C6679" s="28" t="s">
        <x:v>37782</x:v>
      </x:c>
      <x:c r="D6679" s="28" t="s">
        <x:v>55763</x:v>
      </x:c>
      <x:c r="E6679" s="28" t="s">
        <x:v>34</x:v>
      </x:c>
      <x:c r="F6679" s="29">
        <x:v>45765.3946975695</x:v>
      </x:c>
      <x:c r="G6679" s="29">
        <x:v>45765.429162893503</x:v>
      </x:c>
      <x:c r="H6679" s="22">
        <x:v>0</x:v>
      </x:c>
    </x:row>
    <x:row r="6680" spans="1:8" ht="20.149999999999999" customHeight="1" x14ac:dyDescent="0.35">
      <x:c r="A6680" s="27">
        <x:v>6081193</x:v>
      </x:c>
      <x:c r="B6680" s="21">
        <x:v>4</x:v>
      </x:c>
      <x:c r="C6680" s="28" t="s">
        <x:v>38060</x:v>
      </x:c>
      <x:c r="D6680" s="28" t="s">
        <x:v>55764</x:v>
      </x:c>
      <x:c r="E6680" s="28" t="s">
        <x:v>34</x:v>
      </x:c>
      <x:c r="F6680" s="29">
        <x:v>45765.395430247503</x:v>
      </x:c>
      <x:c r="G6680" s="29">
        <x:v>45765.584707777802</x:v>
      </x:c>
      <x:c r="H6680" s="22">
        <x:v>0</x:v>
      </x:c>
    </x:row>
    <x:row r="6681" spans="1:8" ht="20.149999999999999" customHeight="1" x14ac:dyDescent="0.35">
      <x:c r="A6681" s="27">
        <x:v>6081199</x:v>
      </x:c>
      <x:c r="B6681" s="21">
        <x:v>4</x:v>
      </x:c>
      <x:c r="C6681" s="28" t="s">
        <x:v>37743</x:v>
      </x:c>
      <x:c r="D6681" s="28" t="s">
        <x:v>55762</x:v>
      </x:c>
      <x:c r="E6681" s="28" t="s">
        <x:v>34</x:v>
      </x:c>
      <x:c r="F6681" s="29">
        <x:v>45765.420533757999</x:v>
      </x:c>
      <x:c r="G6681" s="29">
        <x:v>45765.584001099502</x:v>
      </x:c>
      <x:c r="H6681" s="22">
        <x:v>0</x:v>
      </x:c>
    </x:row>
    <x:row r="6682" spans="1:8" ht="20.149999999999999" customHeight="1" x14ac:dyDescent="0.35">
      <x:c r="A6682" s="27">
        <x:v>6081204</x:v>
      </x:c>
      <x:c r="B6682" s="21">
        <x:v>4</x:v>
      </x:c>
      <x:c r="C6682" s="28" t="s">
        <x:v>37717</x:v>
      </x:c>
      <x:c r="D6682" s="28" t="s">
        <x:v>55697</x:v>
      </x:c>
      <x:c r="E6682" s="28" t="s">
        <x:v>34</x:v>
      </x:c>
      <x:c r="F6682" s="29">
        <x:v>45765.452755136597</x:v>
      </x:c>
      <x:c r="G6682" s="29">
        <x:v>45765.623448842598</x:v>
      </x:c>
      <x:c r="H6682" s="22">
        <x:v>0</x:v>
      </x:c>
    </x:row>
    <x:row r="6683" spans="1:8" ht="20.149999999999999" customHeight="1" x14ac:dyDescent="0.35">
      <x:c r="A6683" s="27">
        <x:v>6081208</x:v>
      </x:c>
      <x:c r="B6683" s="21">
        <x:v>4</x:v>
      </x:c>
      <x:c r="C6683" s="28" t="s">
        <x:v>37931</x:v>
      </x:c>
      <x:c r="D6683" s="28" t="s">
        <x:v>55643</x:v>
      </x:c>
      <x:c r="E6683" s="28" t="s">
        <x:v>14</x:v>
      </x:c>
      <x:c r="F6683" s="29">
        <x:v>45765.485014915503</x:v>
      </x:c>
      <x:c r="G6683" s="29">
        <x:v>45765.487404293999</x:v>
      </x:c>
      <x:c r="H6683" s="22">
        <x:v>0</x:v>
      </x:c>
    </x:row>
    <x:row r="6684" spans="1:8" ht="20.149999999999999" customHeight="1" x14ac:dyDescent="0.35">
      <x:c r="A6684" s="27">
        <x:v>6081209</x:v>
      </x:c>
      <x:c r="B6684" s="21">
        <x:v>4</x:v>
      </x:c>
      <x:c r="C6684" s="28" t="s">
        <x:v>36845</x:v>
      </x:c>
      <x:c r="D6684" s="28" t="s">
        <x:v>55765</x:v>
      </x:c>
      <x:c r="E6684" s="28" t="s">
        <x:v>34</x:v>
      </x:c>
      <x:c r="F6684" s="29">
        <x:v>45765.488954007102</x:v>
      </x:c>
      <x:c r="G6684" s="29">
        <x:v>45765.585537696803</x:v>
      </x:c>
      <x:c r="H6684" s="22">
        <x:v>0</x:v>
      </x:c>
    </x:row>
    <x:row r="6685" spans="1:8" ht="20.149999999999999" customHeight="1" x14ac:dyDescent="0.35">
      <x:c r="A6685" s="27">
        <x:v>6081211</x:v>
      </x:c>
      <x:c r="B6685" s="21">
        <x:v>4</x:v>
      </x:c>
      <x:c r="C6685" s="28" t="s">
        <x:v>37931</x:v>
      </x:c>
      <x:c r="D6685" s="28" t="s">
        <x:v>55643</x:v>
      </x:c>
      <x:c r="E6685" s="28" t="s">
        <x:v>14</x:v>
      </x:c>
      <x:c r="F6685" s="29">
        <x:v>45765.500179215996</x:v>
      </x:c>
      <x:c r="G6685" s="29">
        <x:v>45765.560456145802</x:v>
      </x:c>
      <x:c r="H6685" s="22">
        <x:v>0</x:v>
      </x:c>
    </x:row>
    <x:row r="6686" spans="1:8" ht="20.149999999999999" customHeight="1" x14ac:dyDescent="0.35">
      <x:c r="A6686" s="27">
        <x:v>6081217</x:v>
      </x:c>
      <x:c r="B6686" s="21">
        <x:v>4</x:v>
      </x:c>
      <x:c r="C6686" s="28" t="s">
        <x:v>37303</x:v>
      </x:c>
      <x:c r="D6686" s="28" t="s">
        <x:v>55719</x:v>
      </x:c>
      <x:c r="E6686" s="28" t="s">
        <x:v>34</x:v>
      </x:c>
      <x:c r="F6686" s="29">
        <x:v>45765.511715833301</x:v>
      </x:c>
      <x:c r="G6686" s="29">
        <x:v>45765.608152268498</x:v>
      </x:c>
      <x:c r="H6686" s="22">
        <x:v>0</x:v>
      </x:c>
    </x:row>
    <x:row r="6687" spans="1:8" ht="20.149999999999999" customHeight="1" x14ac:dyDescent="0.35">
      <x:c r="A6687" s="27">
        <x:v>6081229</x:v>
      </x:c>
      <x:c r="B6687" s="21">
        <x:v>4</x:v>
      </x:c>
      <x:c r="C6687" s="28" t="s">
        <x:v>37931</x:v>
      </x:c>
      <x:c r="D6687" s="28" t="s">
        <x:v>55643</x:v>
      </x:c>
      <x:c r="E6687" s="28" t="s">
        <x:v>14</x:v>
      </x:c>
      <x:c r="F6687" s="29">
        <x:v>45765.588679495297</x:v>
      </x:c>
      <x:c r="G6687" s="29">
        <x:v>45765.608288668998</x:v>
      </x:c>
      <x:c r="H6687" s="22">
        <x:v>0</x:v>
      </x:c>
    </x:row>
    <x:row r="6688" spans="1:8" ht="20.149999999999999" customHeight="1" x14ac:dyDescent="0.35">
      <x:c r="A6688" s="27">
        <x:v>6081243</x:v>
      </x:c>
      <x:c r="B6688" s="21">
        <x:v>4</x:v>
      </x:c>
      <x:c r="C6688" s="28" t="s">
        <x:v>38060</x:v>
      </x:c>
      <x:c r="D6688" s="28" t="s">
        <x:v>55764</x:v>
      </x:c>
      <x:c r="E6688" s="28" t="s">
        <x:v>34</x:v>
      </x:c>
      <x:c r="F6688" s="29">
        <x:v>45765.666897443698</x:v>
      </x:c>
      <x:c r="G6688" s="29">
        <x:v>45765.723923286998</x:v>
      </x:c>
      <x:c r="H6688" s="22">
        <x:v>0</x:v>
      </x:c>
    </x:row>
    <x:row r="6689" spans="1:8" ht="20.149999999999999" customHeight="1" x14ac:dyDescent="0.35">
      <x:c r="A6689" s="27">
        <x:v>6081250</x:v>
      </x:c>
      <x:c r="B6689" s="21">
        <x:v>4</x:v>
      </x:c>
      <x:c r="C6689" s="28" t="s">
        <x:v>38063</x:v>
      </x:c>
      <x:c r="D6689" s="28" t="s">
        <x:v>55666</x:v>
      </x:c>
      <x:c r="E6689" s="28" t="s">
        <x:v>34</x:v>
      </x:c>
      <x:c r="F6689" s="29">
        <x:v>45765.694170817398</x:v>
      </x:c>
      <x:c r="G6689" s="29">
        <x:v>45768.674127557897</x:v>
      </x:c>
      <x:c r="H6689" s="22">
        <x:v>0</x:v>
      </x:c>
    </x:row>
    <x:row r="6690" spans="1:8" ht="20.149999999999999" customHeight="1" x14ac:dyDescent="0.35">
      <x:c r="A6690" s="27">
        <x:v>6081254</x:v>
      </x:c>
      <x:c r="B6690" s="21">
        <x:v>4</x:v>
      </x:c>
      <x:c r="C6690" s="28" t="s">
        <x:v>37870</x:v>
      </x:c>
      <x:c r="D6690" s="28" t="s">
        <x:v>55676</x:v>
      </x:c>
      <x:c r="E6690" s="28" t="s">
        <x:v>14</x:v>
      </x:c>
      <x:c r="F6690" s="29">
        <x:v>45765.711727022099</x:v>
      </x:c>
      <x:c r="G6690" s="29">
        <x:v>45768.375420092598</x:v>
      </x:c>
      <x:c r="H6690" s="22">
        <x:v>0</x:v>
      </x:c>
    </x:row>
    <x:row r="6691" spans="1:8" ht="20.149999999999999" customHeight="1" x14ac:dyDescent="0.35">
      <x:c r="A6691" s="27">
        <x:v>6081279</x:v>
      </x:c>
      <x:c r="B6691" s="21">
        <x:v>4</x:v>
      </x:c>
      <x:c r="C6691" s="28" t="s">
        <x:v>37759</x:v>
      </x:c>
      <x:c r="D6691" s="28" t="s">
        <x:v>55676</x:v>
      </x:c>
      <x:c r="E6691" s="28" t="s">
        <x:v>14</x:v>
      </x:c>
      <x:c r="F6691" s="29">
        <x:v>45766.4142549147</x:v>
      </x:c>
      <x:c r="G6691" s="29">
        <x:v>45768.385214756898</x:v>
      </x:c>
      <x:c r="H6691" s="22">
        <x:v>0</x:v>
      </x:c>
    </x:row>
    <x:row r="6692" spans="1:8" ht="20.149999999999999" customHeight="1" x14ac:dyDescent="0.35">
      <x:c r="A6692" s="27">
        <x:v>6081282</x:v>
      </x:c>
      <x:c r="B6692" s="21">
        <x:v>4</x:v>
      </x:c>
      <x:c r="C6692" s="28" t="s">
        <x:v>37779</x:v>
      </x:c>
      <x:c r="D6692" s="28" t="s">
        <x:v>55765</x:v>
      </x:c>
      <x:c r="E6692" s="28" t="s">
        <x:v>34</x:v>
      </x:c>
      <x:c r="F6692" s="29">
        <x:v>45766.440376591199</x:v>
      </x:c>
      <x:c r="G6692" s="29">
        <x:v>45768.450406053198</x:v>
      </x:c>
      <x:c r="H6692" s="22">
        <x:v>0</x:v>
      </x:c>
    </x:row>
    <x:row r="6693" spans="1:8" ht="20.149999999999999" customHeight="1" x14ac:dyDescent="0.35">
      <x:c r="A6693" s="27">
        <x:v>6081285</x:v>
      </x:c>
      <x:c r="B6693" s="21">
        <x:v>4</x:v>
      </x:c>
      <x:c r="C6693" s="28" t="s">
        <x:v>37911</x:v>
      </x:c>
      <x:c r="D6693" s="28" t="s">
        <x:v>55708</x:v>
      </x:c>
      <x:c r="E6693" s="28" t="s">
        <x:v>34</x:v>
      </x:c>
      <x:c r="F6693" s="29">
        <x:v>45766.471161301502</x:v>
      </x:c>
      <x:c r="G6693" s="29">
        <x:v>45768.368164004598</x:v>
      </x:c>
      <x:c r="H6693" s="22">
        <x:v>0</x:v>
      </x:c>
    </x:row>
    <x:row r="6694" spans="1:8" ht="20.149999999999999" customHeight="1" x14ac:dyDescent="0.35">
      <x:c r="A6694" s="27">
        <x:v>6081292</x:v>
      </x:c>
      <x:c r="B6694" s="21">
        <x:v>4</x:v>
      </x:c>
      <x:c r="C6694" s="28" t="s">
        <x:v>37848</x:v>
      </x:c>
      <x:c r="D6694" s="28" t="s">
        <x:v>55693</x:v>
      </x:c>
      <x:c r="E6694" s="28" t="s">
        <x:v>34</x:v>
      </x:c>
      <x:c r="F6694" s="29">
        <x:v>45766.581103787503</x:v>
      </x:c>
      <x:c r="G6694" s="29">
        <x:v>45768.680518055597</x:v>
      </x:c>
      <x:c r="H6694" s="22">
        <x:v>0</x:v>
      </x:c>
    </x:row>
    <x:row r="6695" spans="1:8" ht="20.149999999999999" customHeight="1" x14ac:dyDescent="0.35">
      <x:c r="A6695" s="27">
        <x:v>6081293</x:v>
      </x:c>
      <x:c r="B6695" s="21">
        <x:v>4</x:v>
      </x:c>
      <x:c r="C6695" s="28" t="s">
        <x:v>37849</x:v>
      </x:c>
      <x:c r="D6695" s="28" t="s">
        <x:v>55642</x:v>
      </x:c>
      <x:c r="E6695" s="28" t="s">
        <x:v>34</x:v>
      </x:c>
      <x:c r="F6695" s="29">
        <x:v>45766.584979240797</x:v>
      </x:c>
      <x:c r="G6695" s="29">
        <x:v>45768.682193622699</x:v>
      </x:c>
      <x:c r="H6695" s="22">
        <x:v>0</x:v>
      </x:c>
    </x:row>
    <x:row r="6696" spans="1:8" ht="20.149999999999999" customHeight="1" x14ac:dyDescent="0.35">
      <x:c r="A6696" s="27">
        <x:v>6081303</x:v>
      </x:c>
      <x:c r="B6696" s="21">
        <x:v>4</x:v>
      </x:c>
      <x:c r="C6696" s="28" t="s">
        <x:v>37760</x:v>
      </x:c>
      <x:c r="D6696" s="28" t="s">
        <x:v>55691</x:v>
      </x:c>
      <x:c r="E6696" s="28" t="s">
        <x:v>14</x:v>
      </x:c>
      <x:c r="F6696" s="29">
        <x:v>45766.715375752698</x:v>
      </x:c>
      <x:c r="G6696" s="29">
        <x:v>45768.406329224497</x:v>
      </x:c>
      <x:c r="H6696" s="22">
        <x:v>0</x:v>
      </x:c>
    </x:row>
    <x:row r="6697" spans="1:8" ht="20.149999999999999" customHeight="1" x14ac:dyDescent="0.35">
      <x:c r="A6697" s="27">
        <x:v>6081315</x:v>
      </x:c>
      <x:c r="B6697" s="21">
        <x:v>4</x:v>
      </x:c>
      <x:c r="C6697" s="28" t="s">
        <x:v>37795</x:v>
      </x:c>
      <x:c r="D6697" s="28" t="s">
        <x:v>55741</x:v>
      </x:c>
      <x:c r="E6697" s="28" t="s">
        <x:v>34</x:v>
      </x:c>
      <x:c r="F6697" s="29">
        <x:v>45766.822396188603</x:v>
      </x:c>
      <x:c r="G6697" s="29">
        <x:v>45768.560172372701</x:v>
      </x:c>
      <x:c r="H6697" s="22">
        <x:v>0</x:v>
      </x:c>
    </x:row>
    <x:row r="6698" spans="1:8" ht="20.149999999999999" customHeight="1" x14ac:dyDescent="0.35">
      <x:c r="A6698" s="27">
        <x:v>6081337</x:v>
      </x:c>
      <x:c r="B6698" s="21">
        <x:v>4</x:v>
      </x:c>
      <x:c r="C6698" s="28" t="s">
        <x:v>37823</x:v>
      </x:c>
      <x:c r="D6698" s="28" t="s">
        <x:v>55766</x:v>
      </x:c>
      <x:c r="E6698" s="28" t="s">
        <x:v>34</x:v>
      </x:c>
      <x:c r="F6698" s="29">
        <x:v>45767.9774198331</x:v>
      </x:c>
      <x:c r="G6698" s="29">
        <x:v>45768.522768460702</x:v>
      </x:c>
      <x:c r="H6698" s="22">
        <x:v>0</x:v>
      </x:c>
    </x:row>
    <x:row r="6699" spans="1:8" ht="20.149999999999999" customHeight="1" x14ac:dyDescent="0.35">
      <x:c r="A6699" s="27">
        <x:v>6081349</x:v>
      </x:c>
      <x:c r="B6699" s="21">
        <x:v>4</x:v>
      </x:c>
      <x:c r="C6699" s="28" t="s">
        <x:v>37753</x:v>
      </x:c>
      <x:c r="D6699" s="28" t="s">
        <x:v>55632</x:v>
      </x:c>
      <x:c r="E6699" s="28" t="s">
        <x:v>34</x:v>
      </x:c>
      <x:c r="F6699" s="29">
        <x:v>45768.3907559812</x:v>
      </x:c>
      <x:c r="G6699" s="29">
        <x:v>45768.693479791698</x:v>
      </x:c>
      <x:c r="H6699" s="22">
        <x:v>0</x:v>
      </x:c>
    </x:row>
    <x:row r="6700" spans="1:8" ht="20.149999999999999" customHeight="1" x14ac:dyDescent="0.35">
      <x:c r="A6700" s="27">
        <x:v>6081352</x:v>
      </x:c>
      <x:c r="B6700" s="21">
        <x:v>4</x:v>
      </x:c>
      <x:c r="C6700" s="28" t="s">
        <x:v>37911</x:v>
      </x:c>
      <x:c r="D6700" s="28" t="s">
        <x:v>55708</x:v>
      </x:c>
      <x:c r="E6700" s="28" t="s">
        <x:v>34</x:v>
      </x:c>
      <x:c r="F6700" s="29">
        <x:v>45768.399782467997</x:v>
      </x:c>
      <x:c r="G6700" s="29">
        <x:v>45768.591252141203</x:v>
      </x:c>
      <x:c r="H6700" s="22">
        <x:v>0</x:v>
      </x:c>
    </x:row>
    <x:row r="6701" spans="1:8" ht="20.149999999999999" customHeight="1" x14ac:dyDescent="0.35">
      <x:c r="A6701" s="27">
        <x:v>6081355</x:v>
      </x:c>
      <x:c r="B6701" s="21">
        <x:v>4</x:v>
      </x:c>
      <x:c r="C6701" s="28" t="s">
        <x:v>38062</x:v>
      </x:c>
      <x:c r="D6701" s="28" t="s">
        <x:v>55735</x:v>
      </x:c>
      <x:c r="E6701" s="28" t="s">
        <x:v>34</x:v>
      </x:c>
      <x:c r="F6701" s="29">
        <x:v>45768.408602283402</x:v>
      </x:c>
      <x:c r="G6701" s="29">
        <x:v>45769.4131156597</x:v>
      </x:c>
      <x:c r="H6701" s="22">
        <x:v>0</x:v>
      </x:c>
    </x:row>
    <x:row r="6702" spans="1:8" ht="20.149999999999999" customHeight="1" x14ac:dyDescent="0.35">
      <x:c r="A6702" s="27">
        <x:v>6081360</x:v>
      </x:c>
      <x:c r="B6702" s="21">
        <x:v>4</x:v>
      </x:c>
      <x:c r="C6702" s="28" t="s">
        <x:v>38005</x:v>
      </x:c>
      <x:c r="D6702" s="28" t="s">
        <x:v>55740</x:v>
      </x:c>
      <x:c r="E6702" s="28" t="s">
        <x:v>34</x:v>
      </x:c>
      <x:c r="F6702" s="29">
        <x:v>45768.443022976498</x:v>
      </x:c>
      <x:c r="G6702" s="29">
        <x:v>45769.694362986098</x:v>
      </x:c>
      <x:c r="H6702" s="22">
        <x:v>0</x:v>
      </x:c>
    </x:row>
    <x:row r="6703" spans="1:8" ht="20.149999999999999" customHeight="1" x14ac:dyDescent="0.35">
      <x:c r="A6703" s="27">
        <x:v>6081368</x:v>
      </x:c>
      <x:c r="B6703" s="21">
        <x:v>4</x:v>
      </x:c>
      <x:c r="C6703" s="28" t="s">
        <x:v>39121</x:v>
      </x:c>
      <x:c r="D6703" s="28" t="s">
        <x:v>55767</x:v>
      </x:c>
      <x:c r="E6703" s="28" t="s">
        <x:v>34</x:v>
      </x:c>
      <x:c r="F6703" s="29">
        <x:v>45768.469951008003</x:v>
      </x:c>
      <x:c r="G6703" s="29">
        <x:v>45769.4337915625</x:v>
      </x:c>
      <x:c r="H6703" s="22">
        <x:v>0</x:v>
      </x:c>
    </x:row>
    <x:row r="6704" spans="1:8" ht="20.149999999999999" customHeight="1" x14ac:dyDescent="0.35">
      <x:c r="A6704" s="27">
        <x:v>6081371</x:v>
      </x:c>
      <x:c r="B6704" s="21">
        <x:v>4</x:v>
      </x:c>
      <x:c r="C6704" s="28" t="s">
        <x:v>37931</x:v>
      </x:c>
      <x:c r="D6704" s="28" t="s">
        <x:v>55643</x:v>
      </x:c>
      <x:c r="E6704" s="28" t="s">
        <x:v>14</x:v>
      </x:c>
      <x:c r="F6704" s="29">
        <x:v>45768.481606552399</x:v>
      </x:c>
      <x:c r="G6704" s="29">
        <x:v>45768.485688588</x:v>
      </x:c>
      <x:c r="H6704" s="22">
        <x:v>0</x:v>
      </x:c>
    </x:row>
    <x:row r="6705" spans="1:8" ht="20.149999999999999" customHeight="1" x14ac:dyDescent="0.35">
      <x:c r="A6705" s="27">
        <x:v>6081372</x:v>
      </x:c>
      <x:c r="B6705" s="21">
        <x:v>4</x:v>
      </x:c>
      <x:c r="C6705" s="28" t="s">
        <x:v>36806</x:v>
      </x:c>
      <x:c r="D6705" s="28" t="s">
        <x:v>55768</x:v>
      </x:c>
      <x:c r="E6705" s="28" t="s">
        <x:v>14</x:v>
      </x:c>
      <x:c r="F6705" s="29">
        <x:v>45768.478248753199</x:v>
      </x:c>
      <x:c r="G6705" s="29">
        <x:v>45768.481941608799</x:v>
      </x:c>
      <x:c r="H6705" s="22">
        <x:v>0</x:v>
      </x:c>
    </x:row>
    <x:row r="6706" spans="1:8" ht="20.149999999999999" customHeight="1" x14ac:dyDescent="0.35">
      <x:c r="A6706" s="27">
        <x:v>6081374</x:v>
      </x:c>
      <x:c r="B6706" s="21">
        <x:v>4</x:v>
      </x:c>
      <x:c r="C6706" s="28" t="s">
        <x:v>37864</x:v>
      </x:c>
      <x:c r="D6706" s="28" t="s">
        <x:v>55679</x:v>
      </x:c>
      <x:c r="E6706" s="28" t="s">
        <x:v>34</x:v>
      </x:c>
      <x:c r="F6706" s="29">
        <x:v>45768.478449948001</x:v>
      </x:c>
      <x:c r="G6706" s="29">
        <x:v>45768.590286088001</x:v>
      </x:c>
      <x:c r="H6706" s="22">
        <x:v>0</x:v>
      </x:c>
    </x:row>
    <x:row r="6707" spans="1:8" ht="20.149999999999999" customHeight="1" x14ac:dyDescent="0.35">
      <x:c r="A6707" s="27">
        <x:v>6081375</x:v>
      </x:c>
      <x:c r="B6707" s="21">
        <x:v>4</x:v>
      </x:c>
      <x:c r="C6707" s="28" t="s">
        <x:v>38260</x:v>
      </x:c>
      <x:c r="D6707" s="28" t="s">
        <x:v>55769</x:v>
      </x:c>
      <x:c r="E6707" s="28" t="s">
        <x:v>34</x:v>
      </x:c>
      <x:c r="F6707" s="29">
        <x:v>45768.480684065697</x:v>
      </x:c>
      <x:c r="G6707" s="29">
        <x:v>45771.3584288079</x:v>
      </x:c>
      <x:c r="H6707" s="22">
        <x:v>0</x:v>
      </x:c>
    </x:row>
    <x:row r="6708" spans="1:8" ht="20.149999999999999" customHeight="1" x14ac:dyDescent="0.35">
      <x:c r="A6708" s="27">
        <x:v>6081377</x:v>
      </x:c>
      <x:c r="B6708" s="21">
        <x:v>4</x:v>
      </x:c>
      <x:c r="C6708" s="28" t="s">
        <x:v>36815</x:v>
      </x:c>
      <x:c r="D6708" s="28" t="s">
        <x:v>55736</x:v>
      </x:c>
      <x:c r="E6708" s="28" t="s">
        <x:v>14</x:v>
      </x:c>
      <x:c r="F6708" s="29">
        <x:v>45768.490183455702</x:v>
      </x:c>
      <x:c r="G6708" s="29">
        <x:v>45768.5498084028</x:v>
      </x:c>
      <x:c r="H6708" s="22">
        <x:v>0</x:v>
      </x:c>
    </x:row>
    <x:row r="6709" spans="1:8" ht="20.149999999999999" customHeight="1" x14ac:dyDescent="0.35">
      <x:c r="A6709" s="27">
        <x:v>6081384</x:v>
      </x:c>
      <x:c r="B6709" s="21">
        <x:v>4</x:v>
      </x:c>
      <x:c r="C6709" s="28" t="s">
        <x:v>37931</x:v>
      </x:c>
      <x:c r="D6709" s="28" t="s">
        <x:v>55643</x:v>
      </x:c>
      <x:c r="E6709" s="28" t="s">
        <x:v>14</x:v>
      </x:c>
      <x:c r="F6709" s="29">
        <x:v>45768.503942030002</x:v>
      </x:c>
      <x:c r="G6709" s="29">
        <x:v>45768.537668356497</x:v>
      </x:c>
      <x:c r="H6709" s="22">
        <x:v>0</x:v>
      </x:c>
    </x:row>
    <x:row r="6710" spans="1:8" ht="20.149999999999999" customHeight="1" x14ac:dyDescent="0.35">
      <x:c r="A6710" s="27">
        <x:v>6081385</x:v>
      </x:c>
      <x:c r="B6710" s="21">
        <x:v>4</x:v>
      </x:c>
      <x:c r="C6710" s="28" t="s">
        <x:v>36909</x:v>
      </x:c>
      <x:c r="D6710" s="28" t="s">
        <x:v>55770</x:v>
      </x:c>
      <x:c r="E6710" s="28" t="s">
        <x:v>34</x:v>
      </x:c>
      <x:c r="F6710" s="29">
        <x:v>45768.514493547598</x:v>
      </x:c>
      <x:c r="G6710" s="29">
        <x:v>45768.697551666701</x:v>
      </x:c>
      <x:c r="H6710" s="22">
        <x:v>0</x:v>
      </x:c>
    </x:row>
    <x:row r="6711" spans="1:8" ht="20.149999999999999" customHeight="1" x14ac:dyDescent="0.35">
      <x:c r="A6711" s="27">
        <x:v>6081390</x:v>
      </x:c>
      <x:c r="B6711" s="21">
        <x:v>4</x:v>
      </x:c>
      <x:c r="C6711" s="28" t="s">
        <x:v>37501</x:v>
      </x:c>
      <x:c r="D6711" s="28" t="s">
        <x:v>55648</x:v>
      </x:c>
      <x:c r="E6711" s="28" t="s">
        <x:v>34</x:v>
      </x:c>
      <x:c r="F6711" s="29">
        <x:v>45768.524811377203</x:v>
      </x:c>
      <x:c r="G6711" s="29">
        <x:v>45768.645909201397</x:v>
      </x:c>
      <x:c r="H6711" s="22">
        <x:v>0</x:v>
      </x:c>
    </x:row>
    <x:row r="6712" spans="1:8" ht="20.149999999999999" customHeight="1" x14ac:dyDescent="0.35">
      <x:c r="A6712" s="27">
        <x:v>6081407</x:v>
      </x:c>
      <x:c r="B6712" s="21">
        <x:v>4</x:v>
      </x:c>
      <x:c r="C6712" s="28" t="s">
        <x:v>36749</x:v>
      </x:c>
      <x:c r="D6712" s="28" t="s">
        <x:v>55639</x:v>
      </x:c>
      <x:c r="E6712" s="28" t="s">
        <x:v>14</x:v>
      </x:c>
      <x:c r="F6712" s="29">
        <x:v>45768.568180028502</x:v>
      </x:c>
      <x:c r="G6712" s="29">
        <x:v>45769.555365798602</x:v>
      </x:c>
      <x:c r="H6712" s="22">
        <x:v>0</x:v>
      </x:c>
    </x:row>
    <x:row r="6713" spans="1:8" ht="20.149999999999999" customHeight="1" x14ac:dyDescent="0.35">
      <x:c r="A6713" s="27">
        <x:v>6081408</x:v>
      </x:c>
      <x:c r="B6713" s="21">
        <x:v>4</x:v>
      </x:c>
      <x:c r="C6713" s="28" t="s">
        <x:v>37106</x:v>
      </x:c>
      <x:c r="D6713" s="28" t="s">
        <x:v>55679</x:v>
      </x:c>
      <x:c r="E6713" s="28" t="s">
        <x:v>34</x:v>
      </x:c>
      <x:c r="F6713" s="29">
        <x:v>45768.572318343598</x:v>
      </x:c>
      <x:c r="G6713" s="29">
        <x:v>45768.5759270833</x:v>
      </x:c>
      <x:c r="H6713" s="22">
        <x:v>0</x:v>
      </x:c>
    </x:row>
    <x:row r="6714" spans="1:8" ht="20.149999999999999" customHeight="1" x14ac:dyDescent="0.35">
      <x:c r="A6714" s="27">
        <x:v>6081415</x:v>
      </x:c>
      <x:c r="B6714" s="21">
        <x:v>4</x:v>
      </x:c>
      <x:c r="C6714" s="28" t="s">
        <x:v>37990</x:v>
      </x:c>
      <x:c r="D6714" s="28" t="s">
        <x:v>55625</x:v>
      </x:c>
      <x:c r="E6714" s="28" t="s">
        <x:v>34</x:v>
      </x:c>
      <x:c r="F6714" s="29">
        <x:v>45768.5920694425</x:v>
      </x:c>
      <x:c r="G6714" s="29">
        <x:v>45768.699059583298</x:v>
      </x:c>
      <x:c r="H6714" s="22">
        <x:v>0</x:v>
      </x:c>
    </x:row>
    <x:row r="6715" spans="1:8" ht="20.149999999999999" customHeight="1" x14ac:dyDescent="0.35">
      <x:c r="A6715" s="27">
        <x:v>6081417</x:v>
      </x:c>
      <x:c r="B6715" s="21">
        <x:v>4</x:v>
      </x:c>
      <x:c r="C6715" s="28" t="s">
        <x:v>37837</x:v>
      </x:c>
      <x:c r="D6715" s="28" t="s">
        <x:v>55771</x:v>
      </x:c>
      <x:c r="E6715" s="28" t="s">
        <x:v>34</x:v>
      </x:c>
      <x:c r="F6715" s="29">
        <x:v>45768.596073308901</x:v>
      </x:c>
      <x:c r="G6715" s="29">
        <x:v>45768.699509143502</x:v>
      </x:c>
      <x:c r="H6715" s="22">
        <x:v>0</x:v>
      </x:c>
    </x:row>
    <x:row r="6716" spans="1:8" ht="20.149999999999999" customHeight="1" x14ac:dyDescent="0.35">
      <x:c r="A6716" s="27">
        <x:v>6081419</x:v>
      </x:c>
      <x:c r="B6716" s="21">
        <x:v>4</x:v>
      </x:c>
      <x:c r="C6716" s="28" t="s">
        <x:v>37993</x:v>
      </x:c>
      <x:c r="D6716" s="28" t="s">
        <x:v>55723</x:v>
      </x:c>
      <x:c r="E6716" s="28" t="s">
        <x:v>34</x:v>
      </x:c>
      <x:c r="F6716" s="29">
        <x:v>45768.598840437196</x:v>
      </x:c>
      <x:c r="G6716" s="29">
        <x:v>45768.700330729203</x:v>
      </x:c>
      <x:c r="H6716" s="22">
        <x:v>0</x:v>
      </x:c>
    </x:row>
    <x:row r="6717" spans="1:8" ht="20.149999999999999" customHeight="1" x14ac:dyDescent="0.35">
      <x:c r="A6717" s="27">
        <x:v>6081426</x:v>
      </x:c>
      <x:c r="B6717" s="21">
        <x:v>4</x:v>
      </x:c>
      <x:c r="C6717" s="28" t="s">
        <x:v>38122</x:v>
      </x:c>
      <x:c r="D6717" s="28" t="s">
        <x:v>55682</x:v>
      </x:c>
      <x:c r="E6717" s="28" t="s">
        <x:v>34</x:v>
      </x:c>
      <x:c r="F6717" s="29">
        <x:v>45768.636238863997</x:v>
      </x:c>
      <x:c r="G6717" s="29">
        <x:v>45768.6900098611</x:v>
      </x:c>
      <x:c r="H6717" s="22">
        <x:v>0</x:v>
      </x:c>
    </x:row>
    <x:row r="6718" spans="1:8" ht="20.149999999999999" customHeight="1" x14ac:dyDescent="0.35">
      <x:c r="A6718" s="27">
        <x:v>6081434</x:v>
      </x:c>
      <x:c r="B6718" s="21">
        <x:v>4</x:v>
      </x:c>
      <x:c r="C6718" s="28" t="s">
        <x:v>37896</x:v>
      </x:c>
      <x:c r="D6718" s="28" t="s">
        <x:v>55742</x:v>
      </x:c>
      <x:c r="E6718" s="28" t="s">
        <x:v>34</x:v>
      </x:c>
      <x:c r="F6718" s="29">
        <x:v>45768.653558329301</x:v>
      </x:c>
      <x:c r="G6718" s="29">
        <x:v>45769.658315578701</x:v>
      </x:c>
      <x:c r="H6718" s="22">
        <x:v>0</x:v>
      </x:c>
    </x:row>
    <x:row r="6719" spans="1:8" ht="20.149999999999999" customHeight="1" x14ac:dyDescent="0.35">
      <x:c r="A6719" s="27">
        <x:v>6081435</x:v>
      </x:c>
      <x:c r="B6719" s="21">
        <x:v>4</x:v>
      </x:c>
      <x:c r="C6719" s="28" t="s">
        <x:v>37860</x:v>
      </x:c>
      <x:c r="D6719" s="28" t="s">
        <x:v>55653</x:v>
      </x:c>
      <x:c r="E6719" s="28" t="s">
        <x:v>14</x:v>
      </x:c>
      <x:c r="F6719" s="29">
        <x:v>45768.658611295999</x:v>
      </x:c>
      <x:c r="G6719" s="29">
        <x:v>45769.4861526389</x:v>
      </x:c>
      <x:c r="H6719" s="22">
        <x:v>0</x:v>
      </x:c>
    </x:row>
    <x:row r="6720" spans="1:8" ht="20.149999999999999" customHeight="1" x14ac:dyDescent="0.35">
      <x:c r="A6720" s="27">
        <x:v>6081440</x:v>
      </x:c>
      <x:c r="B6720" s="21">
        <x:v>4</x:v>
      </x:c>
      <x:c r="C6720" s="28" t="s">
        <x:v>37978</x:v>
      </x:c>
      <x:c r="D6720" s="28" t="s">
        <x:v>55666</x:v>
      </x:c>
      <x:c r="E6720" s="28" t="s">
        <x:v>34</x:v>
      </x:c>
      <x:c r="F6720" s="29">
        <x:v>45768.668599343902</x:v>
      </x:c>
      <x:c r="G6720" s="29">
        <x:v>45769.708251145799</x:v>
      </x:c>
      <x:c r="H6720" s="22">
        <x:v>0</x:v>
      </x:c>
    </x:row>
    <x:row r="6721" spans="1:8" ht="20.149999999999999" customHeight="1" x14ac:dyDescent="0.35">
      <x:c r="A6721" s="27">
        <x:v>6081441</x:v>
      </x:c>
      <x:c r="B6721" s="21">
        <x:v>4</x:v>
      </x:c>
      <x:c r="C6721" s="28" t="s">
        <x:v>36815</x:v>
      </x:c>
      <x:c r="D6721" s="28" t="s">
        <x:v>55736</x:v>
      </x:c>
      <x:c r="E6721" s="28" t="s">
        <x:v>14</x:v>
      </x:c>
      <x:c r="F6721" s="29">
        <x:v>45768.671779747398</x:v>
      </x:c>
      <x:c r="G6721" s="29">
        <x:v>45769.470533599502</x:v>
      </x:c>
      <x:c r="H6721" s="22">
        <x:v>0</x:v>
      </x:c>
    </x:row>
    <x:row r="6722" spans="1:8" ht="20.149999999999999" customHeight="1" x14ac:dyDescent="0.35">
      <x:c r="A6722" s="27">
        <x:v>6081442</x:v>
      </x:c>
      <x:c r="B6722" s="21">
        <x:v>4</x:v>
      </x:c>
      <x:c r="C6722" s="28" t="s">
        <x:v>37931</x:v>
      </x:c>
      <x:c r="D6722" s="28" t="s">
        <x:v>55643</x:v>
      </x:c>
      <x:c r="E6722" s="28" t="s">
        <x:v>14</x:v>
      </x:c>
      <x:c r="F6722" s="29">
        <x:v>45768.6748540603</x:v>
      </x:c>
      <x:c r="G6722" s="29">
        <x:v>45769.418734548599</x:v>
      </x:c>
      <x:c r="H6722" s="22">
        <x:v>0</x:v>
      </x:c>
    </x:row>
    <x:row r="6723" spans="1:8" ht="20.149999999999999" customHeight="1" x14ac:dyDescent="0.35">
      <x:c r="A6723" s="27">
        <x:v>6081453</x:v>
      </x:c>
      <x:c r="B6723" s="21">
        <x:v>4</x:v>
      </x:c>
      <x:c r="C6723" s="28" t="s">
        <x:v>37981</x:v>
      </x:c>
      <x:c r="D6723" s="28" t="s">
        <x:v>55752</x:v>
      </x:c>
      <x:c r="E6723" s="28" t="s">
        <x:v>34</x:v>
      </x:c>
      <x:c r="F6723" s="29">
        <x:v>45768.708517525898</x:v>
      </x:c>
      <x:c r="G6723" s="29">
        <x:v>45769.709151782401</x:v>
      </x:c>
      <x:c r="H6723" s="22">
        <x:v>0</x:v>
      </x:c>
    </x:row>
    <x:row r="6724" spans="1:8" ht="20.149999999999999" customHeight="1" x14ac:dyDescent="0.35">
      <x:c r="A6724" s="27">
        <x:v>6081455</x:v>
      </x:c>
      <x:c r="B6724" s="21">
        <x:v>4</x:v>
      </x:c>
      <x:c r="C6724" s="28" t="s">
        <x:v>37919</x:v>
      </x:c>
      <x:c r="D6724" s="28" t="s">
        <x:v>55651</x:v>
      </x:c>
      <x:c r="E6724" s="28" t="s">
        <x:v>14</x:v>
      </x:c>
      <x:c r="F6724" s="29">
        <x:v>45768.715049596198</x:v>
      </x:c>
      <x:c r="G6724" s="29">
        <x:v>45769.408895289402</x:v>
      </x:c>
      <x:c r="H6724" s="22">
        <x:v>0</x:v>
      </x:c>
    </x:row>
    <x:row r="6725" spans="1:8" ht="20.149999999999999" customHeight="1" x14ac:dyDescent="0.35">
      <x:c r="A6725" s="27">
        <x:v>6081457</x:v>
      </x:c>
      <x:c r="B6725" s="21">
        <x:v>4</x:v>
      </x:c>
      <x:c r="C6725" s="28" t="s">
        <x:v>37501</x:v>
      </x:c>
      <x:c r="D6725" s="28" t="s">
        <x:v>55648</x:v>
      </x:c>
      <x:c r="E6725" s="28" t="s">
        <x:v>34</x:v>
      </x:c>
      <x:c r="F6725" s="29">
        <x:v>45768.721273770199</x:v>
      </x:c>
      <x:c r="G6725" s="29">
        <x:v>45769.6551496065</x:v>
      </x:c>
      <x:c r="H6725" s="22">
        <x:v>0</x:v>
      </x:c>
    </x:row>
    <x:row r="6726" spans="1:8" ht="20.149999999999999" customHeight="1" x14ac:dyDescent="0.35">
      <x:c r="A6726" s="27">
        <x:v>6081460</x:v>
      </x:c>
      <x:c r="B6726" s="21">
        <x:v>4</x:v>
      </x:c>
      <x:c r="C6726" s="28" t="s">
        <x:v>38028</x:v>
      </x:c>
      <x:c r="D6726" s="28" t="s">
        <x:v>55772</x:v>
      </x:c>
      <x:c r="E6726" s="28" t="s">
        <x:v>14</x:v>
      </x:c>
      <x:c r="F6726" s="29">
        <x:v>45768.722506166101</x:v>
      </x:c>
      <x:c r="G6726" s="29">
        <x:v>45769.424382824101</x:v>
      </x:c>
      <x:c r="H6726" s="22">
        <x:v>0</x:v>
      </x:c>
    </x:row>
    <x:row r="6727" spans="1:8" ht="20.149999999999999" customHeight="1" x14ac:dyDescent="0.35">
      <x:c r="A6727" s="27">
        <x:v>6081463</x:v>
      </x:c>
      <x:c r="B6727" s="21">
        <x:v>4</x:v>
      </x:c>
      <x:c r="C6727" s="28" t="s">
        <x:v>37982</x:v>
      </x:c>
      <x:c r="D6727" s="28" t="s">
        <x:v>55633</x:v>
      </x:c>
      <x:c r="E6727" s="28" t="s">
        <x:v>34</x:v>
      </x:c>
      <x:c r="F6727" s="29">
        <x:v>45768.733890217401</x:v>
      </x:c>
      <x:c r="G6727" s="29">
        <x:v>45769.709616701402</x:v>
      </x:c>
      <x:c r="H6727" s="22">
        <x:v>0</x:v>
      </x:c>
    </x:row>
    <x:row r="6728" spans="1:8" ht="20.149999999999999" customHeight="1" x14ac:dyDescent="0.35">
      <x:c r="A6728" s="27">
        <x:v>6081469</x:v>
      </x:c>
      <x:c r="B6728" s="21">
        <x:v>4</x:v>
      </x:c>
      <x:c r="C6728" s="28" t="s">
        <x:v>37894</x:v>
      </x:c>
      <x:c r="D6728" s="28" t="s">
        <x:v>55637</x:v>
      </x:c>
      <x:c r="E6728" s="28" t="s">
        <x:v>34</x:v>
      </x:c>
      <x:c r="F6728" s="29">
        <x:v>45768.783933550301</x:v>
      </x:c>
      <x:c r="G6728" s="29">
        <x:v>45769.659342916697</x:v>
      </x:c>
      <x:c r="H6728" s="22">
        <x:v>0</x:v>
      </x:c>
    </x:row>
    <x:row r="6729" spans="1:8" ht="20.149999999999999" customHeight="1" x14ac:dyDescent="0.35">
      <x:c r="A6729" s="27">
        <x:v>6081471</x:v>
      </x:c>
      <x:c r="B6729" s="21">
        <x:v>4</x:v>
      </x:c>
      <x:c r="C6729" s="28" t="s">
        <x:v>37922</x:v>
      </x:c>
      <x:c r="D6729" s="28" t="s">
        <x:v>55722</x:v>
      </x:c>
      <x:c r="E6729" s="28" t="s">
        <x:v>34</x:v>
      </x:c>
      <x:c r="F6729" s="29">
        <x:v>45768.7925176891</x:v>
      </x:c>
      <x:c r="G6729" s="29">
        <x:v>45769.431741921297</x:v>
      </x:c>
      <x:c r="H6729" s="22">
        <x:v>0</x:v>
      </x:c>
    </x:row>
    <x:row r="6730" spans="1:8" ht="20.149999999999999" customHeight="1" x14ac:dyDescent="0.35">
      <x:c r="A6730" s="27">
        <x:v>6081478</x:v>
      </x:c>
      <x:c r="B6730" s="21">
        <x:v>4</x:v>
      </x:c>
      <x:c r="C6730" s="28" t="s">
        <x:v>37258</x:v>
      </x:c>
      <x:c r="D6730" s="28" t="s">
        <x:v>55670</x:v>
      </x:c>
      <x:c r="E6730" s="28" t="s">
        <x:v>14</x:v>
      </x:c>
      <x:c r="F6730" s="29">
        <x:v>45768.815641763897</x:v>
      </x:c>
      <x:c r="G6730" s="29">
        <x:v>45769.496599386599</x:v>
      </x:c>
      <x:c r="H6730" s="22">
        <x:v>0</x:v>
      </x:c>
    </x:row>
    <x:row r="6731" spans="1:8" ht="20.149999999999999" customHeight="1" x14ac:dyDescent="0.35">
      <x:c r="A6731" s="27">
        <x:v>6081486</x:v>
      </x:c>
      <x:c r="B6731" s="21">
        <x:v>4</x:v>
      </x:c>
      <x:c r="C6731" s="28" t="s">
        <x:v>37983</x:v>
      </x:c>
      <x:c r="D6731" s="28" t="s">
        <x:v>55641</x:v>
      </x:c>
      <x:c r="E6731" s="28" t="s">
        <x:v>34</x:v>
      </x:c>
      <x:c r="F6731" s="29">
        <x:v>45768.845300209599</x:v>
      </x:c>
      <x:c r="G6731" s="29">
        <x:v>45769.710914201401</x:v>
      </x:c>
      <x:c r="H6731" s="22">
        <x:v>0</x:v>
      </x:c>
    </x:row>
    <x:row r="6732" spans="1:8" ht="20.149999999999999" customHeight="1" x14ac:dyDescent="0.35">
      <x:c r="A6732" s="27">
        <x:v>6081487</x:v>
      </x:c>
      <x:c r="B6732" s="21">
        <x:v>4</x:v>
      </x:c>
      <x:c r="C6732" s="28" t="s">
        <x:v>37568</x:v>
      </x:c>
      <x:c r="D6732" s="28" t="s">
        <x:v>55648</x:v>
      </x:c>
      <x:c r="E6732" s="28" t="s">
        <x:v>34</x:v>
      </x:c>
      <x:c r="F6732" s="29">
        <x:v>45768.870302951596</x:v>
      </x:c>
      <x:c r="G6732" s="29">
        <x:v>45769.711328726902</x:v>
      </x:c>
      <x:c r="H6732" s="22">
        <x:v>0</x:v>
      </x:c>
    </x:row>
    <x:row r="6733" spans="1:8" ht="20.149999999999999" customHeight="1" x14ac:dyDescent="0.35">
      <x:c r="A6733" s="27">
        <x:v>6081488</x:v>
      </x:c>
      <x:c r="B6733" s="21">
        <x:v>4</x:v>
      </x:c>
      <x:c r="C6733" s="28" t="s">
        <x:v>39120</x:v>
      </x:c>
      <x:c r="D6733" s="28" t="s">
        <x:v>55758</x:v>
      </x:c>
      <x:c r="E6733" s="28" t="s">
        <x:v>34</x:v>
      </x:c>
      <x:c r="F6733" s="29">
        <x:v>45768.875469861901</x:v>
      </x:c>
      <x:c r="G6733" s="29">
        <x:v>45769.573410092598</x:v>
      </x:c>
      <x:c r="H6733" s="22">
        <x:v>0</x:v>
      </x:c>
    </x:row>
    <x:row r="6734" spans="1:8" ht="20.149999999999999" customHeight="1" x14ac:dyDescent="0.35">
      <x:c r="A6734" s="27">
        <x:v>6081490</x:v>
      </x:c>
      <x:c r="B6734" s="21">
        <x:v>4</x:v>
      </x:c>
      <x:c r="C6734" s="28" t="s">
        <x:v>39122</x:v>
      </x:c>
      <x:c r="D6734" s="28" t="s">
        <x:v>55738</x:v>
      </x:c>
      <x:c r="E6734" s="28" t="s">
        <x:v>34</x:v>
      </x:c>
      <x:c r="F6734" s="29">
        <x:v>45768.8927432786</x:v>
      </x:c>
      <x:c r="G6734" s="29">
        <x:v>45771.492520034699</x:v>
      </x:c>
      <x:c r="H6734" s="22">
        <x:v>0</x:v>
      </x:c>
    </x:row>
    <x:row r="6735" spans="1:8" ht="20.149999999999999" customHeight="1" x14ac:dyDescent="0.35">
      <x:c r="A6735" s="27">
        <x:v>6081498</x:v>
      </x:c>
      <x:c r="B6735" s="21">
        <x:v>4</x:v>
      </x:c>
      <x:c r="C6735" s="28" t="s">
        <x:v>38252</x:v>
      </x:c>
      <x:c r="D6735" s="28" t="s">
        <x:v>55681</x:v>
      </x:c>
      <x:c r="E6735" s="28" t="s">
        <x:v>34</x:v>
      </x:c>
      <x:c r="F6735" s="29">
        <x:v>45769.2765304317</x:v>
      </x:c>
      <x:c r="G6735" s="29">
        <x:v>45771.422129780098</x:v>
      </x:c>
      <x:c r="H6735" s="22">
        <x:v>0</x:v>
      </x:c>
    </x:row>
    <x:row r="6736" spans="1:8" ht="20.149999999999999" customHeight="1" x14ac:dyDescent="0.35">
      <x:c r="A6736" s="27">
        <x:v>6081499</x:v>
      </x:c>
      <x:c r="B6736" s="21">
        <x:v>4</x:v>
      </x:c>
      <x:c r="C6736" s="28" t="s">
        <x:v>37958</x:v>
      </x:c>
      <x:c r="D6736" s="28" t="s">
        <x:v>55676</x:v>
      </x:c>
      <x:c r="E6736" s="28" t="s">
        <x:v>14</x:v>
      </x:c>
      <x:c r="F6736" s="29">
        <x:v>45769.313153941897</x:v>
      </x:c>
      <x:c r="G6736" s="29">
        <x:v>45769.459472338</x:v>
      </x:c>
      <x:c r="H6736" s="22">
        <x:v>0</x:v>
      </x:c>
    </x:row>
    <x:row r="6737" spans="1:8" ht="20.149999999999999" customHeight="1" x14ac:dyDescent="0.35">
      <x:c r="A6737" s="27">
        <x:v>6081505</x:v>
      </x:c>
      <x:c r="B6737" s="21">
        <x:v>4</x:v>
      </x:c>
      <x:c r="C6737" s="28" t="s">
        <x:v>37927</x:v>
      </x:c>
      <x:c r="D6737" s="28" t="s">
        <x:v>55639</x:v>
      </x:c>
      <x:c r="E6737" s="28" t="s">
        <x:v>14</x:v>
      </x:c>
      <x:c r="F6737" s="29">
        <x:v>45769.405386916696</x:v>
      </x:c>
      <x:c r="G6737" s="29">
        <x:v>45769.470306018498</x:v>
      </x:c>
      <x:c r="H6737" s="22">
        <x:v>0</x:v>
      </x:c>
    </x:row>
    <x:row r="6738" spans="1:8" ht="20.149999999999999" customHeight="1" x14ac:dyDescent="0.35">
      <x:c r="A6738" s="27">
        <x:v>6081507</x:v>
      </x:c>
      <x:c r="B6738" s="21">
        <x:v>4</x:v>
      </x:c>
      <x:c r="C6738" s="28" t="s">
        <x:v>37060</x:v>
      </x:c>
      <x:c r="D6738" s="28" t="s">
        <x:v>55674</x:v>
      </x:c>
      <x:c r="E6738" s="28" t="s">
        <x:v>34</x:v>
      </x:c>
      <x:c r="F6738" s="29">
        <x:v>45769.407906877103</x:v>
      </x:c>
      <x:c r="G6738" s="29">
        <x:v>45769.4252659954</x:v>
      </x:c>
      <x:c r="H6738" s="22">
        <x:v>0</x:v>
      </x:c>
    </x:row>
    <x:row r="6739" spans="1:8" ht="20.149999999999999" customHeight="1" x14ac:dyDescent="0.35">
      <x:c r="A6739" s="27">
        <x:v>6081517</x:v>
      </x:c>
      <x:c r="B6739" s="21">
        <x:v>4</x:v>
      </x:c>
      <x:c r="C6739" s="28" t="s">
        <x:v>37956</x:v>
      </x:c>
      <x:c r="D6739" s="28" t="s">
        <x:v>55653</x:v>
      </x:c>
      <x:c r="E6739" s="28" t="s">
        <x:v>14</x:v>
      </x:c>
      <x:c r="F6739" s="29">
        <x:v>45769.432170898399</x:v>
      </x:c>
      <x:c r="G6739" s="29">
        <x:v>45769.4941225</x:v>
      </x:c>
      <x:c r="H6739" s="22">
        <x:v>0</x:v>
      </x:c>
    </x:row>
    <x:row r="6740" spans="1:8" ht="20.149999999999999" customHeight="1" x14ac:dyDescent="0.35">
      <x:c r="A6740" s="27">
        <x:v>6081537</x:v>
      </x:c>
      <x:c r="B6740" s="21">
        <x:v>4</x:v>
      </x:c>
      <x:c r="C6740" s="28" t="s">
        <x:v>37922</x:v>
      </x:c>
      <x:c r="D6740" s="28" t="s">
        <x:v>55722</x:v>
      </x:c>
      <x:c r="E6740" s="28" t="s">
        <x:v>34</x:v>
      </x:c>
      <x:c r="F6740" s="29">
        <x:v>45769.491327939897</x:v>
      </x:c>
      <x:c r="G6740" s="29">
        <x:v>45769.550799583303</x:v>
      </x:c>
      <x:c r="H6740" s="22">
        <x:v>0</x:v>
      </x:c>
    </x:row>
    <x:row r="6741" spans="1:8" ht="20.149999999999999" customHeight="1" x14ac:dyDescent="0.35">
      <x:c r="A6741" s="27">
        <x:v>6081539</x:v>
      </x:c>
      <x:c r="B6741" s="21">
        <x:v>4</x:v>
      </x:c>
      <x:c r="C6741" s="28" t="s">
        <x:v>37956</x:v>
      </x:c>
      <x:c r="D6741" s="28" t="s">
        <x:v>55653</x:v>
      </x:c>
      <x:c r="E6741" s="28" t="s">
        <x:v>14</x:v>
      </x:c>
      <x:c r="F6741" s="29">
        <x:v>45769.497092887097</x:v>
      </x:c>
      <x:c r="G6741" s="29">
        <x:v>45769.498546319497</x:v>
      </x:c>
      <x:c r="H6741" s="22">
        <x:v>0</x:v>
      </x:c>
    </x:row>
    <x:row r="6742" spans="1:8" ht="20.149999999999999" customHeight="1" x14ac:dyDescent="0.35">
      <x:c r="A6742" s="27">
        <x:v>6081541</x:v>
      </x:c>
      <x:c r="B6742" s="21">
        <x:v>4</x:v>
      </x:c>
      <x:c r="C6742" s="28" t="s">
        <x:v>37790</x:v>
      </x:c>
      <x:c r="D6742" s="28" t="s">
        <x:v>55773</x:v>
      </x:c>
      <x:c r="E6742" s="28" t="s">
        <x:v>34</x:v>
      </x:c>
      <x:c r="F6742" s="29">
        <x:v>45769.496283558001</x:v>
      </x:c>
      <x:c r="G6742" s="29">
        <x:v>45769.5607399769</x:v>
      </x:c>
      <x:c r="H6742" s="22">
        <x:v>0</x:v>
      </x:c>
    </x:row>
    <x:row r="6743" spans="1:8" ht="20.149999999999999" customHeight="1" x14ac:dyDescent="0.35">
      <x:c r="A6743" s="27">
        <x:v>6081543</x:v>
      </x:c>
      <x:c r="B6743" s="21">
        <x:v>4</x:v>
      </x:c>
      <x:c r="C6743" s="28" t="s">
        <x:v>38028</x:v>
      </x:c>
      <x:c r="D6743" s="28" t="s">
        <x:v>55772</x:v>
      </x:c>
      <x:c r="E6743" s="28" t="s">
        <x:v>14</x:v>
      </x:c>
      <x:c r="F6743" s="29">
        <x:v>45769.515814248502</x:v>
      </x:c>
      <x:c r="G6743" s="29">
        <x:v>45769.584777835698</x:v>
      </x:c>
      <x:c r="H6743" s="22">
        <x:v>0</x:v>
      </x:c>
    </x:row>
    <x:row r="6744" spans="1:8" ht="20.149999999999999" customHeight="1" x14ac:dyDescent="0.35">
      <x:c r="A6744" s="27">
        <x:v>6081546</x:v>
      </x:c>
      <x:c r="B6744" s="21">
        <x:v>4</x:v>
      </x:c>
      <x:c r="C6744" s="28" t="s">
        <x:v>37933</x:v>
      </x:c>
      <x:c r="D6744" s="28" t="s">
        <x:v>55659</x:v>
      </x:c>
      <x:c r="E6744" s="28" t="s">
        <x:v>14</x:v>
      </x:c>
      <x:c r="F6744" s="29">
        <x:v>45769.535444823603</x:v>
      </x:c>
      <x:c r="G6744" s="29">
        <x:v>45769.560169884302</x:v>
      </x:c>
      <x:c r="H6744" s="22">
        <x:v>0</x:v>
      </x:c>
    </x:row>
    <x:row r="6745" spans="1:8" ht="20.149999999999999" customHeight="1" x14ac:dyDescent="0.35">
      <x:c r="A6745" s="27">
        <x:v>6081549</x:v>
      </x:c>
      <x:c r="B6745" s="21">
        <x:v>4</x:v>
      </x:c>
      <x:c r="C6745" s="28" t="s">
        <x:v>37931</x:v>
      </x:c>
      <x:c r="D6745" s="28" t="s">
        <x:v>55643</x:v>
      </x:c>
      <x:c r="E6745" s="28" t="s">
        <x:v>14</x:v>
      </x:c>
      <x:c r="F6745" s="29">
        <x:v>45769.562537382502</x:v>
      </x:c>
      <x:c r="G6745" s="29">
        <x:v>45769.581017881901</x:v>
      </x:c>
      <x:c r="H6745" s="22">
        <x:v>0</x:v>
      </x:c>
    </x:row>
    <x:row r="6746" spans="1:8" ht="20.149999999999999" customHeight="1" x14ac:dyDescent="0.35">
      <x:c r="A6746" s="27">
        <x:v>6081551</x:v>
      </x:c>
      <x:c r="B6746" s="21">
        <x:v>4</x:v>
      </x:c>
      <x:c r="C6746" s="28" t="s">
        <x:v>37933</x:v>
      </x:c>
      <x:c r="D6746" s="28" t="s">
        <x:v>55659</x:v>
      </x:c>
      <x:c r="E6746" s="28" t="s">
        <x:v>14</x:v>
      </x:c>
      <x:c r="F6746" s="29">
        <x:v>45769.570655088202</x:v>
      </x:c>
      <x:c r="G6746" s="29">
        <x:v>45769.574119479199</x:v>
      </x:c>
      <x:c r="H6746" s="22">
        <x:v>0</x:v>
      </x:c>
    </x:row>
    <x:row r="6747" spans="1:8" ht="20.149999999999999" customHeight="1" x14ac:dyDescent="0.35">
      <x:c r="A6747" s="27">
        <x:v>6081565</x:v>
      </x:c>
      <x:c r="B6747" s="21">
        <x:v>4</x:v>
      </x:c>
      <x:c r="C6747" s="28" t="s">
        <x:v>37790</x:v>
      </x:c>
      <x:c r="D6747" s="28" t="s">
        <x:v>55773</x:v>
      </x:c>
      <x:c r="E6747" s="28" t="s">
        <x:v>34</x:v>
      </x:c>
      <x:c r="F6747" s="29">
        <x:v>45769.656717169099</x:v>
      </x:c>
      <x:c r="G6747" s="29">
        <x:v>45769.686664328699</x:v>
      </x:c>
      <x:c r="H6747" s="22">
        <x:v>0</x:v>
      </x:c>
    </x:row>
    <x:row r="6748" spans="1:8" ht="20.149999999999999" customHeight="1" x14ac:dyDescent="0.35">
      <x:c r="A6748" s="27">
        <x:v>6081585</x:v>
      </x:c>
      <x:c r="B6748" s="21">
        <x:v>4</x:v>
      </x:c>
      <x:c r="C6748" s="28" t="s">
        <x:v>37261</x:v>
      </x:c>
      <x:c r="D6748" s="28" t="s">
        <x:v>55774</x:v>
      </x:c>
      <x:c r="E6748" s="28" t="s">
        <x:v>14</x:v>
      </x:c>
      <x:c r="F6748" s="29">
        <x:v>45769.748485792603</x:v>
      </x:c>
      <x:c r="G6748" s="29">
        <x:v>45771.374377233798</x:v>
      </x:c>
      <x:c r="H6748" s="22">
        <x:v>0</x:v>
      </x:c>
    </x:row>
    <x:row r="6749" spans="1:8" ht="20.149999999999999" customHeight="1" x14ac:dyDescent="0.35">
      <x:c r="A6749" s="27">
        <x:v>6081589</x:v>
      </x:c>
      <x:c r="B6749" s="21">
        <x:v>4</x:v>
      </x:c>
      <x:c r="C6749" s="28" t="s">
        <x:v>38159</x:v>
      </x:c>
      <x:c r="D6749" s="28" t="s">
        <x:v>55697</x:v>
      </x:c>
      <x:c r="E6749" s="28" t="s">
        <x:v>34</x:v>
      </x:c>
      <x:c r="F6749" s="29">
        <x:v>45769.770140618697</x:v>
      </x:c>
      <x:c r="G6749" s="29">
        <x:v>45771.4744240625</x:v>
      </x:c>
      <x:c r="H6749" s="22">
        <x:v>0</x:v>
      </x:c>
    </x:row>
    <x:row r="6750" spans="1:8" ht="20.149999999999999" customHeight="1" x14ac:dyDescent="0.35">
      <x:c r="A6750" s="27">
        <x:v>6081595</x:v>
      </x:c>
      <x:c r="B6750" s="21">
        <x:v>4</x:v>
      </x:c>
      <x:c r="C6750" s="28" t="s">
        <x:v>39123</x:v>
      </x:c>
      <x:c r="D6750" s="28" t="s">
        <x:v>55775</x:v>
      </x:c>
      <x:c r="E6750" s="28" t="s">
        <x:v>34</x:v>
      </x:c>
      <x:c r="F6750" s="29">
        <x:v>45769.820752184904</x:v>
      </x:c>
      <x:c r="G6750" s="29">
        <x:v>45771.6312691204</x:v>
      </x:c>
      <x:c r="H6750" s="22">
        <x:v>0</x:v>
      </x:c>
    </x:row>
    <x:row r="6751" spans="1:8" ht="20.149999999999999" customHeight="1" x14ac:dyDescent="0.35">
      <x:c r="A6751" s="27">
        <x:v>6081601</x:v>
      </x:c>
      <x:c r="B6751" s="21">
        <x:v>4</x:v>
      </x:c>
      <x:c r="C6751" s="28" t="s">
        <x:v>38116</x:v>
      </x:c>
      <x:c r="D6751" s="28" t="s">
        <x:v>55692</x:v>
      </x:c>
      <x:c r="E6751" s="28" t="s">
        <x:v>14</x:v>
      </x:c>
      <x:c r="F6751" s="29">
        <x:v>45769.841786951903</x:v>
      </x:c>
      <x:c r="G6751" s="29">
        <x:v>45771.386492071797</x:v>
      </x:c>
      <x:c r="H6751" s="22">
        <x:v>0</x:v>
      </x:c>
    </x:row>
    <x:row r="6752" spans="1:8" ht="20.149999999999999" customHeight="1" x14ac:dyDescent="0.35">
      <x:c r="A6752" s="27">
        <x:v>6081622</x:v>
      </x:c>
      <x:c r="B6752" s="21">
        <x:v>4</x:v>
      </x:c>
      <x:c r="C6752" s="28" t="s">
        <x:v>37262</x:v>
      </x:c>
      <x:c r="D6752" s="28" t="s">
        <x:v>55776</x:v>
      </x:c>
      <x:c r="E6752" s="28" t="s">
        <x:v>34</x:v>
      </x:c>
      <x:c r="F6752" s="29">
        <x:v>45770.085808851203</x:v>
      </x:c>
      <x:c r="G6752" s="29">
        <x:v>45772.364834178203</x:v>
      </x:c>
      <x:c r="H6752" s="22">
        <x:v>0</x:v>
      </x:c>
    </x:row>
    <x:row r="6753" spans="1:8" ht="20.149999999999999" customHeight="1" x14ac:dyDescent="0.35">
      <x:c r="A6753" s="27">
        <x:v>6081624</x:v>
      </x:c>
      <x:c r="B6753" s="21">
        <x:v>4</x:v>
      </x:c>
      <x:c r="C6753" s="28" t="s">
        <x:v>38194</x:v>
      </x:c>
      <x:c r="D6753" s="28" t="s">
        <x:v>55777</x:v>
      </x:c>
      <x:c r="E6753" s="28" t="s">
        <x:v>34</x:v>
      </x:c>
      <x:c r="F6753" s="29">
        <x:v>45770.360395564101</x:v>
      </x:c>
      <x:c r="G6753" s="29">
        <x:v>45772.382782337998</x:v>
      </x:c>
      <x:c r="H6753" s="22">
        <x:v>0</x:v>
      </x:c>
    </x:row>
    <x:row r="6754" spans="1:8" ht="20.149999999999999" customHeight="1" x14ac:dyDescent="0.35">
      <x:c r="A6754" s="27">
        <x:v>6081625</x:v>
      </x:c>
      <x:c r="B6754" s="21">
        <x:v>4</x:v>
      </x:c>
      <x:c r="C6754" s="28" t="s">
        <x:v>38005</x:v>
      </x:c>
      <x:c r="D6754" s="28" t="s">
        <x:v>55740</x:v>
      </x:c>
      <x:c r="E6754" s="28" t="s">
        <x:v>34</x:v>
      </x:c>
      <x:c r="F6754" s="29">
        <x:v>45770.364436975397</x:v>
      </x:c>
      <x:c r="G6754" s="29">
        <x:v>45771.656409814801</x:v>
      </x:c>
      <x:c r="H6754" s="22">
        <x:v>0</x:v>
      </x:c>
    </x:row>
    <x:row r="6755" spans="1:8" ht="20.149999999999999" customHeight="1" x14ac:dyDescent="0.35">
      <x:c r="A6755" s="27">
        <x:v>6081626</x:v>
      </x:c>
      <x:c r="B6755" s="21">
        <x:v>4</x:v>
      </x:c>
      <x:c r="C6755" s="28" t="s">
        <x:v>38057</x:v>
      </x:c>
      <x:c r="D6755" s="28" t="s">
        <x:v>55642</x:v>
      </x:c>
      <x:c r="E6755" s="28" t="s">
        <x:v>34</x:v>
      </x:c>
      <x:c r="F6755" s="29">
        <x:v>45770.367624113002</x:v>
      </x:c>
      <x:c r="G6755" s="29">
        <x:v>45771.714446088001</x:v>
      </x:c>
      <x:c r="H6755" s="22">
        <x:v>0</x:v>
      </x:c>
    </x:row>
    <x:row r="6756" spans="1:8" ht="20.149999999999999" customHeight="1" x14ac:dyDescent="0.35">
      <x:c r="A6756" s="27">
        <x:v>6081633</x:v>
      </x:c>
      <x:c r="B6756" s="21">
        <x:v>4</x:v>
      </x:c>
      <x:c r="C6756" s="28" t="s">
        <x:v>38038</x:v>
      </x:c>
      <x:c r="D6756" s="28" t="s">
        <x:v>55778</x:v>
      </x:c>
      <x:c r="E6756" s="28" t="s">
        <x:v>34</x:v>
      </x:c>
      <x:c r="F6756" s="29">
        <x:v>45770.389326981</x:v>
      </x:c>
      <x:c r="G6756" s="29">
        <x:v>45771.716370810202</x:v>
      </x:c>
      <x:c r="H6756" s="22">
        <x:v>0</x:v>
      </x:c>
    </x:row>
    <x:row r="6757" spans="1:8" ht="20.149999999999999" customHeight="1" x14ac:dyDescent="0.35">
      <x:c r="A6757" s="27">
        <x:v>6081660</x:v>
      </x:c>
      <x:c r="B6757" s="21">
        <x:v>4</x:v>
      </x:c>
      <x:c r="C6757" s="28" t="s">
        <x:v>38053</x:v>
      </x:c>
      <x:c r="D6757" s="28" t="s">
        <x:v>55779</x:v>
      </x:c>
      <x:c r="E6757" s="28" t="s">
        <x:v>14</x:v>
      </x:c>
      <x:c r="F6757" s="29">
        <x:v>45770.5318213387</x:v>
      </x:c>
      <x:c r="G6757" s="29">
        <x:v>45771.402470219902</x:v>
      </x:c>
      <x:c r="H6757" s="22">
        <x:v>0</x:v>
      </x:c>
    </x:row>
    <x:row r="6758" spans="1:8" ht="20.149999999999999" customHeight="1" x14ac:dyDescent="0.35">
      <x:c r="A6758" s="27">
        <x:v>6081664</x:v>
      </x:c>
      <x:c r="B6758" s="21">
        <x:v>4</x:v>
      </x:c>
      <x:c r="C6758" s="28" t="s">
        <x:v>38078</x:v>
      </x:c>
      <x:c r="D6758" s="28" t="s">
        <x:v>55709</x:v>
      </x:c>
      <x:c r="E6758" s="28" t="s">
        <x:v>14</x:v>
      </x:c>
      <x:c r="F6758" s="29">
        <x:v>45770.580149403999</x:v>
      </x:c>
      <x:c r="G6758" s="29">
        <x:v>45771.405309872702</x:v>
      </x:c>
      <x:c r="H6758" s="22">
        <x:v>0</x:v>
      </x:c>
    </x:row>
    <x:row r="6759" spans="1:8" ht="20.149999999999999" customHeight="1" x14ac:dyDescent="0.35">
      <x:c r="A6759" s="27">
        <x:v>6081665</x:v>
      </x:c>
      <x:c r="B6759" s="21">
        <x:v>4</x:v>
      </x:c>
      <x:c r="C6759" s="28" t="s">
        <x:v>38086</x:v>
      </x:c>
      <x:c r="D6759" s="28" t="s">
        <x:v>55634</x:v>
      </x:c>
      <x:c r="E6759" s="28" t="s">
        <x:v>34</x:v>
      </x:c>
      <x:c r="F6759" s="29">
        <x:v>45770.584296173598</x:v>
      </x:c>
      <x:c r="G6759" s="29">
        <x:v>45771.469181759297</x:v>
      </x:c>
      <x:c r="H6759" s="22">
        <x:v>0</x:v>
      </x:c>
    </x:row>
    <x:row r="6760" spans="1:8" ht="20.149999999999999" customHeight="1" x14ac:dyDescent="0.35">
      <x:c r="A6760" s="27">
        <x:v>6081678</x:v>
      </x:c>
      <x:c r="B6760" s="21">
        <x:v>4</x:v>
      </x:c>
      <x:c r="C6760" s="28" t="s">
        <x:v>38028</x:v>
      </x:c>
      <x:c r="D6760" s="28" t="s">
        <x:v>55772</x:v>
      </x:c>
      <x:c r="E6760" s="28" t="s">
        <x:v>14</x:v>
      </x:c>
      <x:c r="F6760" s="29">
        <x:v>45770.656871411396</x:v>
      </x:c>
      <x:c r="G6760" s="29">
        <x:v>45771.4115693403</x:v>
      </x:c>
      <x:c r="H6760" s="22">
        <x:v>0</x:v>
      </x:c>
    </x:row>
    <x:row r="6761" spans="1:8" ht="20.149999999999999" customHeight="1" x14ac:dyDescent="0.35">
      <x:c r="A6761" s="27">
        <x:v>6081683</x:v>
      </x:c>
      <x:c r="B6761" s="21">
        <x:v>4</x:v>
      </x:c>
      <x:c r="C6761" s="28" t="s">
        <x:v>38087</x:v>
      </x:c>
      <x:c r="D6761" s="28" t="s">
        <x:v>55678</x:v>
      </x:c>
      <x:c r="E6761" s="28" t="s">
        <x:v>14</x:v>
      </x:c>
      <x:c r="F6761" s="29">
        <x:v>45770.7274626566</x:v>
      </x:c>
      <x:c r="G6761" s="29">
        <x:v>45771.484813206</x:v>
      </x:c>
      <x:c r="H6761" s="22">
        <x:v>0</x:v>
      </x:c>
    </x:row>
    <x:row r="6762" spans="1:8" ht="20.149999999999999" customHeight="1" x14ac:dyDescent="0.35">
      <x:c r="A6762" s="27">
        <x:v>6081702</x:v>
      </x:c>
      <x:c r="B6762" s="21">
        <x:v>4</x:v>
      </x:c>
      <x:c r="C6762" s="28" t="s">
        <x:v>37470</x:v>
      </x:c>
      <x:c r="D6762" s="28" t="s">
        <x:v>55780</x:v>
      </x:c>
      <x:c r="E6762" s="28" t="s">
        <x:v>34</x:v>
      </x:c>
      <x:c r="F6762" s="29">
        <x:v>45770.849571669598</x:v>
      </x:c>
      <x:c r="G6762" s="29">
        <x:v>45771.557977627301</x:v>
      </x:c>
      <x:c r="H6762" s="22">
        <x:v>0</x:v>
      </x:c>
    </x:row>
    <x:row r="6763" spans="1:8" ht="20.149999999999999" customHeight="1" x14ac:dyDescent="0.35">
      <x:c r="A6763" s="27">
        <x:v>6081703</x:v>
      </x:c>
      <x:c r="B6763" s="21">
        <x:v>4</x:v>
      </x:c>
      <x:c r="C6763" s="28" t="s">
        <x:v>37630</x:v>
      </x:c>
      <x:c r="D6763" s="28" t="s">
        <x:v>55781</x:v>
      </x:c>
      <x:c r="E6763" s="28" t="s">
        <x:v>34</x:v>
      </x:c>
      <x:c r="F6763" s="29">
        <x:v>45770.855176066303</x:v>
      </x:c>
      <x:c r="G6763" s="29">
        <x:v>45771.612981331004</x:v>
      </x:c>
      <x:c r="H6763" s="22">
        <x:v>0</x:v>
      </x:c>
    </x:row>
    <x:row r="6764" spans="1:8" ht="20.149999999999999" customHeight="1" x14ac:dyDescent="0.35">
      <x:c r="A6764" s="27">
        <x:v>6081711</x:v>
      </x:c>
      <x:c r="B6764" s="21">
        <x:v>4</x:v>
      </x:c>
      <x:c r="C6764" s="28" t="s">
        <x:v>38122</x:v>
      </x:c>
      <x:c r="D6764" s="28" t="s">
        <x:v>55682</x:v>
      </x:c>
      <x:c r="E6764" s="28" t="s">
        <x:v>34</x:v>
      </x:c>
      <x:c r="F6764" s="29">
        <x:v>45771.369010537397</x:v>
      </x:c>
      <x:c r="G6764" s="29">
        <x:v>45771.566483287002</x:v>
      </x:c>
      <x:c r="H6764" s="22">
        <x:v>0</x:v>
      </x:c>
    </x:row>
    <x:row r="6765" spans="1:8" ht="20.149999999999999" customHeight="1" x14ac:dyDescent="0.35">
      <x:c r="A6765" s="27">
        <x:v>6081712</x:v>
      </x:c>
      <x:c r="B6765" s="21">
        <x:v>4</x:v>
      </x:c>
      <x:c r="C6765" s="28" t="s">
        <x:v>37261</x:v>
      </x:c>
      <x:c r="D6765" s="28" t="s">
        <x:v>55774</x:v>
      </x:c>
      <x:c r="E6765" s="28" t="s">
        <x:v>14</x:v>
      </x:c>
      <x:c r="F6765" s="29">
        <x:v>45771.378026664803</x:v>
      </x:c>
      <x:c r="G6765" s="29">
        <x:v>45771.4246695486</x:v>
      </x:c>
      <x:c r="H6765" s="22">
        <x:v>0</x:v>
      </x:c>
    </x:row>
    <x:row r="6766" spans="1:8" ht="20.149999999999999" customHeight="1" x14ac:dyDescent="0.35">
      <x:c r="A6766" s="27">
        <x:v>6081720</x:v>
      </x:c>
      <x:c r="B6766" s="21">
        <x:v>4</x:v>
      </x:c>
      <x:c r="C6766" s="28" t="s">
        <x:v>36931</x:v>
      </x:c>
      <x:c r="D6766" s="28" t="s">
        <x:v>55782</x:v>
      </x:c>
      <x:c r="E6766" s="28" t="s">
        <x:v>34</x:v>
      </x:c>
      <x:c r="F6766" s="29">
        <x:v>45771.404903402603</x:v>
      </x:c>
      <x:c r="G6766" s="29">
        <x:v>45775.356254166698</x:v>
      </x:c>
      <x:c r="H6766" s="22">
        <x:v>0</x:v>
      </x:c>
    </x:row>
    <x:row r="6767" spans="1:8" ht="20.149999999999999" customHeight="1" x14ac:dyDescent="0.35">
      <x:c r="A6767" s="27">
        <x:v>6081725</x:v>
      </x:c>
      <x:c r="B6767" s="21">
        <x:v>4</x:v>
      </x:c>
      <x:c r="C6767" s="28" t="s">
        <x:v>36908</x:v>
      </x:c>
      <x:c r="D6767" s="28" t="s">
        <x:v>55783</x:v>
      </x:c>
      <x:c r="E6767" s="28" t="s">
        <x:v>34</x:v>
      </x:c>
      <x:c r="F6767" s="29">
        <x:v>45771.418632781701</x:v>
      </x:c>
      <x:c r="G6767" s="29">
        <x:v>45772.660262488404</x:v>
      </x:c>
      <x:c r="H6767" s="22">
        <x:v>0</x:v>
      </x:c>
    </x:row>
    <x:row r="6768" spans="1:8" ht="20.149999999999999" customHeight="1" x14ac:dyDescent="0.35">
      <x:c r="A6768" s="27">
        <x:v>6081726</x:v>
      </x:c>
      <x:c r="B6768" s="21">
        <x:v>4</x:v>
      </x:c>
      <x:c r="C6768" s="28" t="s">
        <x:v>38242</x:v>
      </x:c>
      <x:c r="D6768" s="28" t="s">
        <x:v>55711</x:v>
      </x:c>
      <x:c r="E6768" s="28" t="s">
        <x:v>34</x:v>
      </x:c>
      <x:c r="F6768" s="29">
        <x:v>45771.419969791103</x:v>
      </x:c>
      <x:c r="G6768" s="29">
        <x:v>45771.643421203698</x:v>
      </x:c>
      <x:c r="H6768" s="22">
        <x:v>0</x:v>
      </x:c>
    </x:row>
    <x:row r="6769" spans="1:8" ht="20.149999999999999" customHeight="1" x14ac:dyDescent="0.35">
      <x:c r="A6769" s="27">
        <x:v>6081728</x:v>
      </x:c>
      <x:c r="B6769" s="21">
        <x:v>4</x:v>
      </x:c>
      <x:c r="C6769" s="28" t="s">
        <x:v>37261</x:v>
      </x:c>
      <x:c r="D6769" s="28" t="s">
        <x:v>55774</x:v>
      </x:c>
      <x:c r="E6769" s="28" t="s">
        <x:v>14</x:v>
      </x:c>
      <x:c r="F6769" s="29">
        <x:v>45771.428923904998</x:v>
      </x:c>
      <x:c r="G6769" s="29">
        <x:v>45771.451300162</x:v>
      </x:c>
      <x:c r="H6769" s="22">
        <x:v>0</x:v>
      </x:c>
    </x:row>
    <x:row r="6770" spans="1:8" ht="20.149999999999999" customHeight="1" x14ac:dyDescent="0.35">
      <x:c r="A6770" s="27">
        <x:v>6081740</x:v>
      </x:c>
      <x:c r="B6770" s="21">
        <x:v>4</x:v>
      </x:c>
      <x:c r="C6770" s="28" t="s">
        <x:v>37157</x:v>
      </x:c>
      <x:c r="D6770" s="28" t="s">
        <x:v>55663</x:v>
      </x:c>
      <x:c r="E6770" s="28" t="s">
        <x:v>14</x:v>
      </x:c>
      <x:c r="F6770" s="29">
        <x:v>45771.454749239398</x:v>
      </x:c>
      <x:c r="G6770" s="29">
        <x:v>45771.499836342598</x:v>
      </x:c>
      <x:c r="H6770" s="22">
        <x:v>0</x:v>
      </x:c>
    </x:row>
    <x:row r="6771" spans="1:8" ht="20.149999999999999" customHeight="1" x14ac:dyDescent="0.35">
      <x:c r="A6771" s="27">
        <x:v>6081744</x:v>
      </x:c>
      <x:c r="B6771" s="21">
        <x:v>4</x:v>
      </x:c>
      <x:c r="C6771" s="28" t="s">
        <x:v>37261</x:v>
      </x:c>
      <x:c r="D6771" s="28" t="s">
        <x:v>55774</x:v>
      </x:c>
      <x:c r="E6771" s="28" t="s">
        <x:v>14</x:v>
      </x:c>
      <x:c r="F6771" s="29">
        <x:v>45771.466453741297</x:v>
      </x:c>
      <x:c r="G6771" s="29">
        <x:v>45771.558944675897</x:v>
      </x:c>
      <x:c r="H6771" s="22">
        <x:v>0</x:v>
      </x:c>
    </x:row>
    <x:row r="6772" spans="1:8" ht="20.149999999999999" customHeight="1" x14ac:dyDescent="0.35">
      <x:c r="A6772" s="27">
        <x:v>6081747</x:v>
      </x:c>
      <x:c r="B6772" s="21">
        <x:v>4</x:v>
      </x:c>
      <x:c r="C6772" s="28" t="s">
        <x:v>38086</x:v>
      </x:c>
      <x:c r="D6772" s="28" t="s">
        <x:v>55634</x:v>
      </x:c>
      <x:c r="E6772" s="28" t="s">
        <x:v>34</x:v>
      </x:c>
      <x:c r="F6772" s="29">
        <x:v>45771.471865710701</x:v>
      </x:c>
      <x:c r="G6772" s="29">
        <x:v>45772.4475524421</x:v>
      </x:c>
      <x:c r="H6772" s="22">
        <x:v>0</x:v>
      </x:c>
    </x:row>
    <x:row r="6773" spans="1:8" ht="20.149999999999999" customHeight="1" x14ac:dyDescent="0.35">
      <x:c r="A6773" s="27">
        <x:v>6081751</x:v>
      </x:c>
      <x:c r="B6773" s="21">
        <x:v>4</x:v>
      </x:c>
      <x:c r="C6773" s="28" t="s">
        <x:v>38088</x:v>
      </x:c>
      <x:c r="D6773" s="28" t="s">
        <x:v>55676</x:v>
      </x:c>
      <x:c r="E6773" s="28" t="s">
        <x:v>14</x:v>
      </x:c>
      <x:c r="F6773" s="29">
        <x:v>45771.475254345802</x:v>
      </x:c>
      <x:c r="G6773" s="29">
        <x:v>45771.576549062498</x:v>
      </x:c>
      <x:c r="H6773" s="22">
        <x:v>0</x:v>
      </x:c>
    </x:row>
    <x:row r="6774" spans="1:8" ht="20.149999999999999" customHeight="1" x14ac:dyDescent="0.35">
      <x:c r="A6774" s="27">
        <x:v>6081756</x:v>
      </x:c>
      <x:c r="B6774" s="21">
        <x:v>4</x:v>
      </x:c>
      <x:c r="C6774" s="28" t="s">
        <x:v>38168</x:v>
      </x:c>
      <x:c r="D6774" s="28" t="s">
        <x:v>55784</x:v>
      </x:c>
      <x:c r="E6774" s="28" t="s">
        <x:v>34</x:v>
      </x:c>
      <x:c r="F6774" s="29">
        <x:v>45771.4902866513</x:v>
      </x:c>
      <x:c r="G6774" s="29">
        <x:v>45772.447864479203</x:v>
      </x:c>
      <x:c r="H6774" s="22">
        <x:v>0</x:v>
      </x:c>
    </x:row>
    <x:row r="6775" spans="1:8" ht="20.149999999999999" customHeight="1" x14ac:dyDescent="0.35">
      <x:c r="A6775" s="27">
        <x:v>6081760</x:v>
      </x:c>
      <x:c r="B6775" s="21">
        <x:v>4</x:v>
      </x:c>
      <x:c r="C6775" s="28" t="s">
        <x:v>38098</x:v>
      </x:c>
      <x:c r="D6775" s="28" t="s">
        <x:v>55785</x:v>
      </x:c>
      <x:c r="E6775" s="28" t="s">
        <x:v>34</x:v>
      </x:c>
      <x:c r="F6775" s="29">
        <x:v>45771.496269154602</x:v>
      </x:c>
      <x:c r="G6775" s="29">
        <x:v>45772.649637349503</x:v>
      </x:c>
      <x:c r="H6775" s="22">
        <x:v>0</x:v>
      </x:c>
    </x:row>
    <x:row r="6776" spans="1:8" ht="20.149999999999999" customHeight="1" x14ac:dyDescent="0.35">
      <x:c r="A6776" s="27">
        <x:v>6081761</x:v>
      </x:c>
      <x:c r="B6776" s="21">
        <x:v>4</x:v>
      </x:c>
      <x:c r="C6776" s="28" t="s">
        <x:v>38051</x:v>
      </x:c>
      <x:c r="D6776" s="28" t="s">
        <x:v>55766</x:v>
      </x:c>
      <x:c r="E6776" s="28" t="s">
        <x:v>34</x:v>
      </x:c>
      <x:c r="F6776" s="29">
        <x:v>45771.496429486499</x:v>
      </x:c>
      <x:c r="G6776" s="29">
        <x:v>45771.608844479197</x:v>
      </x:c>
      <x:c r="H6776" s="22">
        <x:v>0</x:v>
      </x:c>
    </x:row>
    <x:row r="6777" spans="1:8" ht="20.149999999999999" customHeight="1" x14ac:dyDescent="0.35">
      <x:c r="A6777" s="27">
        <x:v>6081764</x:v>
      </x:c>
      <x:c r="B6777" s="21">
        <x:v>4</x:v>
      </x:c>
      <x:c r="C6777" s="28" t="s">
        <x:v>38260</x:v>
      </x:c>
      <x:c r="D6777" s="28" t="s">
        <x:v>55769</x:v>
      </x:c>
      <x:c r="E6777" s="28" t="s">
        <x:v>34</x:v>
      </x:c>
      <x:c r="F6777" s="29">
        <x:v>45771.503080156603</x:v>
      </x:c>
      <x:c r="G6777" s="29">
        <x:v>45772.602704965298</x:v>
      </x:c>
      <x:c r="H6777" s="22">
        <x:v>0</x:v>
      </x:c>
    </x:row>
    <x:row r="6778" spans="1:8" ht="20.149999999999999" customHeight="1" x14ac:dyDescent="0.35">
      <x:c r="A6778" s="27">
        <x:v>6081766</x:v>
      </x:c>
      <x:c r="B6778" s="21">
        <x:v>4</x:v>
      </x:c>
      <x:c r="C6778" s="28" t="s">
        <x:v>38137</x:v>
      </x:c>
      <x:c r="D6778" s="28" t="s">
        <x:v>55786</x:v>
      </x:c>
      <x:c r="E6778" s="28" t="s">
        <x:v>34</x:v>
      </x:c>
      <x:c r="F6778" s="29">
        <x:v>45771.5028827805</x:v>
      </x:c>
      <x:c r="G6778" s="29">
        <x:v>45772.668402986099</x:v>
      </x:c>
      <x:c r="H6778" s="22">
        <x:v>0</x:v>
      </x:c>
    </x:row>
    <x:row r="6779" spans="1:8" ht="20.149999999999999" customHeight="1" x14ac:dyDescent="0.35">
      <x:c r="A6779" s="27">
        <x:v>6081767</x:v>
      </x:c>
      <x:c r="B6779" s="21">
        <x:v>4</x:v>
      </x:c>
      <x:c r="C6779" s="28" t="s">
        <x:v>38087</x:v>
      </x:c>
      <x:c r="D6779" s="28" t="s">
        <x:v>55678</x:v>
      </x:c>
      <x:c r="E6779" s="28" t="s">
        <x:v>14</x:v>
      </x:c>
      <x:c r="F6779" s="29">
        <x:v>45771.504213356799</x:v>
      </x:c>
      <x:c r="G6779" s="29">
        <x:v>45771.627844525501</x:v>
      </x:c>
      <x:c r="H6779" s="22">
        <x:v>0</x:v>
      </x:c>
    </x:row>
    <x:row r="6780" spans="1:8" ht="20.149999999999999" customHeight="1" x14ac:dyDescent="0.35">
      <x:c r="A6780" s="27">
        <x:v>6081769</x:v>
      </x:c>
      <x:c r="B6780" s="21">
        <x:v>4</x:v>
      </x:c>
      <x:c r="C6780" s="28" t="s">
        <x:v>38255</x:v>
      </x:c>
      <x:c r="D6780" s="28" t="s">
        <x:v>55787</x:v>
      </x:c>
      <x:c r="E6780" s="28" t="s">
        <x:v>34</x:v>
      </x:c>
      <x:c r="F6780" s="29">
        <x:v>45771.507609633598</x:v>
      </x:c>
      <x:c r="G6780" s="29">
        <x:v>45772.664946435201</x:v>
      </x:c>
      <x:c r="H6780" s="22">
        <x:v>0</x:v>
      </x:c>
    </x:row>
    <x:row r="6781" spans="1:8" ht="20.149999999999999" customHeight="1" x14ac:dyDescent="0.35">
      <x:c r="A6781" s="27">
        <x:v>6081775</x:v>
      </x:c>
      <x:c r="B6781" s="21">
        <x:v>4</x:v>
      </x:c>
      <x:c r="C6781" s="28" t="s">
        <x:v>38149</x:v>
      </x:c>
      <x:c r="D6781" s="28" t="s">
        <x:v>55788</x:v>
      </x:c>
      <x:c r="E6781" s="28" t="s">
        <x:v>14</x:v>
      </x:c>
      <x:c r="F6781" s="29">
        <x:v>45771.527704317101</x:v>
      </x:c>
      <x:c r="G6781" s="29">
        <x:v>45771.650524710698</x:v>
      </x:c>
      <x:c r="H6781" s="22">
        <x:v>0</x:v>
      </x:c>
    </x:row>
    <x:row r="6782" spans="1:8" ht="20.149999999999999" customHeight="1" x14ac:dyDescent="0.35">
      <x:c r="A6782" s="27">
        <x:v>6081781</x:v>
      </x:c>
      <x:c r="B6782" s="21">
        <x:v>4</x:v>
      </x:c>
      <x:c r="C6782" s="28" t="s">
        <x:v>39124</x:v>
      </x:c>
      <x:c r="D6782" s="28" t="s">
        <x:v>55789</x:v>
      </x:c>
      <x:c r="E6782" s="28" t="s">
        <x:v>14</x:v>
      </x:c>
      <x:c r="F6782" s="29">
        <x:v>45771.562885526801</x:v>
      </x:c>
      <x:c r="G6782" s="29">
        <x:v>45771.660704224501</x:v>
      </x:c>
      <x:c r="H6782" s="22">
        <x:v>0</x:v>
      </x:c>
    </x:row>
    <x:row r="6783" spans="1:8" ht="20.149999999999999" customHeight="1" x14ac:dyDescent="0.35">
      <x:c r="A6783" s="27">
        <x:v>6081788</x:v>
      </x:c>
      <x:c r="B6783" s="21">
        <x:v>4</x:v>
      </x:c>
      <x:c r="C6783" s="28" t="s">
        <x:v>38849</x:v>
      </x:c>
      <x:c r="D6783" s="28" t="s">
        <x:v>55751</x:v>
      </x:c>
      <x:c r="E6783" s="28" t="s">
        <x:v>14</x:v>
      </x:c>
      <x:c r="F6783" s="29">
        <x:v>45771.5834611846</x:v>
      </x:c>
      <x:c r="G6783" s="29">
        <x:v>45771.6893820486</x:v>
      </x:c>
      <x:c r="H6783" s="22">
        <x:v>0</x:v>
      </x:c>
    </x:row>
    <x:row r="6784" spans="1:8" ht="20.149999999999999" customHeight="1" x14ac:dyDescent="0.35">
      <x:c r="A6784" s="27">
        <x:v>6081789</x:v>
      </x:c>
      <x:c r="B6784" s="21">
        <x:v>4</x:v>
      </x:c>
      <x:c r="C6784" s="28" t="s">
        <x:v>38122</x:v>
      </x:c>
      <x:c r="D6784" s="28" t="s">
        <x:v>55682</x:v>
      </x:c>
      <x:c r="E6784" s="28" t="s">
        <x:v>34</x:v>
      </x:c>
      <x:c r="F6784" s="29">
        <x:v>45771.5865430962</x:v>
      </x:c>
      <x:c r="G6784" s="29">
        <x:v>45771.603159930601</x:v>
      </x:c>
      <x:c r="H6784" s="22">
        <x:v>0</x:v>
      </x:c>
    </x:row>
    <x:row r="6785" spans="1:8" ht="20.149999999999999" customHeight="1" x14ac:dyDescent="0.35">
      <x:c r="A6785" s="27">
        <x:v>6081791</x:v>
      </x:c>
      <x:c r="B6785" s="21">
        <x:v>4</x:v>
      </x:c>
      <x:c r="C6785" s="28" t="s">
        <x:v>38150</x:v>
      </x:c>
      <x:c r="D6785" s="28" t="s">
        <x:v>55730</x:v>
      </x:c>
      <x:c r="E6785" s="28" t="s">
        <x:v>14</x:v>
      </x:c>
      <x:c r="F6785" s="29">
        <x:v>45771.586311707302</x:v>
      </x:c>
      <x:c r="G6785" s="29">
        <x:v>45771.693302569503</x:v>
      </x:c>
      <x:c r="H6785" s="22">
        <x:v>0</x:v>
      </x:c>
    </x:row>
    <x:row r="6786" spans="1:8" ht="20.149999999999999" customHeight="1" x14ac:dyDescent="0.35">
      <x:c r="A6786" s="27">
        <x:v>6081800</x:v>
      </x:c>
      <x:c r="B6786" s="21">
        <x:v>4</x:v>
      </x:c>
      <x:c r="C6786" s="28" t="s">
        <x:v>38122</x:v>
      </x:c>
      <x:c r="D6786" s="28" t="s">
        <x:v>55682</x:v>
      </x:c>
      <x:c r="E6786" s="28" t="s">
        <x:v>34</x:v>
      </x:c>
      <x:c r="F6786" s="29">
        <x:v>45771.630605837701</x:v>
      </x:c>
      <x:c r="G6786" s="29">
        <x:v>45772.407190694401</x:v>
      </x:c>
      <x:c r="H6786" s="22">
        <x:v>0</x:v>
      </x:c>
    </x:row>
    <x:row r="6787" spans="1:8" ht="20.149999999999999" customHeight="1" x14ac:dyDescent="0.35">
      <x:c r="A6787" s="27">
        <x:v>6081803</x:v>
      </x:c>
      <x:c r="B6787" s="21">
        <x:v>4</x:v>
      </x:c>
      <x:c r="C6787" s="28" t="s">
        <x:v>38065</x:v>
      </x:c>
      <x:c r="D6787" s="28" t="s">
        <x:v>55790</x:v>
      </x:c>
      <x:c r="E6787" s="28" t="s">
        <x:v>14</x:v>
      </x:c>
      <x:c r="F6787" s="29">
        <x:v>45771.609407002703</x:v>
      </x:c>
      <x:c r="G6787" s="29">
        <x:v>45772.4128669329</x:v>
      </x:c>
      <x:c r="H6787" s="22">
        <x:v>0</x:v>
      </x:c>
    </x:row>
    <x:row r="6788" spans="1:8" ht="20.149999999999999" customHeight="1" x14ac:dyDescent="0.35">
      <x:c r="A6788" s="27">
        <x:v>6081812</x:v>
      </x:c>
      <x:c r="B6788" s="21">
        <x:v>4</x:v>
      </x:c>
      <x:c r="C6788" s="28" t="s">
        <x:v>38179</x:v>
      </x:c>
      <x:c r="D6788" s="28" t="s">
        <x:v>55791</x:v>
      </x:c>
      <x:c r="E6788" s="28" t="s">
        <x:v>14</x:v>
      </x:c>
      <x:c r="F6788" s="29">
        <x:v>45771.658343176299</x:v>
      </x:c>
      <x:c r="G6788" s="29">
        <x:v>45772.418473402802</x:v>
      </x:c>
      <x:c r="H6788" s="22">
        <x:v>0</x:v>
      </x:c>
    </x:row>
    <x:row r="6789" spans="1:8" ht="20.149999999999999" customHeight="1" x14ac:dyDescent="0.35">
      <x:c r="A6789" s="27">
        <x:v>6081815</x:v>
      </x:c>
      <x:c r="B6789" s="21">
        <x:v>4</x:v>
      </x:c>
      <x:c r="C6789" s="28" t="s">
        <x:v>39124</x:v>
      </x:c>
      <x:c r="D6789" s="28" t="s">
        <x:v>55789</x:v>
      </x:c>
      <x:c r="E6789" s="28" t="s">
        <x:v>14</x:v>
      </x:c>
      <x:c r="F6789" s="29">
        <x:v>45771.676023355998</x:v>
      </x:c>
      <x:c r="G6789" s="29">
        <x:v>45772.426491712999</x:v>
      </x:c>
      <x:c r="H6789" s="22">
        <x:v>0</x:v>
      </x:c>
    </x:row>
    <x:row r="6790" spans="1:8" ht="20.149999999999999" customHeight="1" x14ac:dyDescent="0.35">
      <x:c r="A6790" s="27">
        <x:v>6081817</x:v>
      </x:c>
      <x:c r="B6790" s="21">
        <x:v>4</x:v>
      </x:c>
      <x:c r="C6790" s="28" t="s">
        <x:v>39125</x:v>
      </x:c>
      <x:c r="D6790" s="28" t="s">
        <x:v>55792</x:v>
      </x:c>
      <x:c r="E6790" s="28" t="s">
        <x:v>34</x:v>
      </x:c>
      <x:c r="F6790" s="29">
        <x:v>45771.676537755498</x:v>
      </x:c>
      <x:c r="G6790" s="29">
        <x:v>45772.366501747703</x:v>
      </x:c>
      <x:c r="H6790" s="22">
        <x:v>0</x:v>
      </x:c>
    </x:row>
    <x:row r="6791" spans="1:8" ht="20.149999999999999" customHeight="1" x14ac:dyDescent="0.35">
      <x:c r="A6791" s="27">
        <x:v>6081822</x:v>
      </x:c>
      <x:c r="B6791" s="21">
        <x:v>4</x:v>
      </x:c>
      <x:c r="C6791" s="28" t="s">
        <x:v>38287</x:v>
      </x:c>
      <x:c r="D6791" s="28" t="s">
        <x:v>55663</x:v>
      </x:c>
      <x:c r="E6791" s="28" t="s">
        <x:v>14</x:v>
      </x:c>
      <x:c r="F6791" s="29">
        <x:v>45771.696686939897</x:v>
      </x:c>
      <x:c r="G6791" s="29">
        <x:v>45772.434827245401</x:v>
      </x:c>
      <x:c r="H6791" s="22">
        <x:v>0</x:v>
      </x:c>
    </x:row>
    <x:row r="6792" spans="1:8" ht="20.149999999999999" customHeight="1" x14ac:dyDescent="0.35">
      <x:c r="A6792" s="27">
        <x:v>6081825</x:v>
      </x:c>
      <x:c r="B6792" s="21">
        <x:v>4</x:v>
      </x:c>
      <x:c r="C6792" s="28" t="s">
        <x:v>39126</x:v>
      </x:c>
      <x:c r="D6792" s="28" t="s">
        <x:v>55654</x:v>
      </x:c>
      <x:c r="E6792" s="28" t="s">
        <x:v>34</x:v>
      </x:c>
      <x:c r="F6792" s="29">
        <x:v>45771.700885163002</x:v>
      </x:c>
      <x:c r="G6792" s="29">
        <x:v>45773.561801643496</x:v>
      </x:c>
      <x:c r="H6792" s="22">
        <x:v>0</x:v>
      </x:c>
    </x:row>
    <x:row r="6793" spans="1:8" ht="20.149999999999999" customHeight="1" x14ac:dyDescent="0.35">
      <x:c r="A6793" s="27">
        <x:v>6081826</x:v>
      </x:c>
      <x:c r="B6793" s="21">
        <x:v>4</x:v>
      </x:c>
      <x:c r="C6793" s="28" t="s">
        <x:v>39126</x:v>
      </x:c>
      <x:c r="D6793" s="28" t="s">
        <x:v>55654</x:v>
      </x:c>
      <x:c r="E6793" s="28" t="s">
        <x:v>34</x:v>
      </x:c>
      <x:c r="F6793" s="29">
        <x:v>45771.701732168098</x:v>
      </x:c>
      <x:c r="G6793" s="29">
        <x:v>45773.564783634298</x:v>
      </x:c>
      <x:c r="H6793" s="22">
        <x:v>0</x:v>
      </x:c>
    </x:row>
    <x:row r="6794" spans="1:8" ht="20.149999999999999" customHeight="1" x14ac:dyDescent="0.35">
      <x:c r="A6794" s="27">
        <x:v>6081828</x:v>
      </x:c>
      <x:c r="B6794" s="21">
        <x:v>4</x:v>
      </x:c>
      <x:c r="C6794" s="28" t="s">
        <x:v>37671</x:v>
      </x:c>
      <x:c r="D6794" s="28" t="s">
        <x:v>55793</x:v>
      </x:c>
      <x:c r="E6794" s="28" t="s">
        <x:v>34</x:v>
      </x:c>
      <x:c r="F6794" s="29">
        <x:v>45771.707929193697</x:v>
      </x:c>
      <x:c r="G6794" s="29">
        <x:v>45772.380418240697</x:v>
      </x:c>
      <x:c r="H6794" s="22">
        <x:v>0</x:v>
      </x:c>
    </x:row>
    <x:row r="6795" spans="1:8" ht="20.149999999999999" customHeight="1" x14ac:dyDescent="0.35">
      <x:c r="A6795" s="27">
        <x:v>6081837</x:v>
      </x:c>
      <x:c r="B6795" s="21">
        <x:v>4</x:v>
      </x:c>
      <x:c r="C6795" s="28" t="s">
        <x:v>38156</x:v>
      </x:c>
      <x:c r="D6795" s="28" t="s">
        <x:v>55644</x:v>
      </x:c>
      <x:c r="E6795" s="28" t="s">
        <x:v>14</x:v>
      </x:c>
      <x:c r="F6795" s="29">
        <x:v>45771.7265467904</x:v>
      </x:c>
      <x:c r="G6795" s="29">
        <x:v>45772.455395868099</x:v>
      </x:c>
      <x:c r="H6795" s="22">
        <x:v>0</x:v>
      </x:c>
    </x:row>
    <x:row r="6796" spans="1:8" ht="20.149999999999999" customHeight="1" x14ac:dyDescent="0.35">
      <x:c r="A6796" s="27">
        <x:v>6081844</x:v>
      </x:c>
      <x:c r="B6796" s="21">
        <x:v>4</x:v>
      </x:c>
      <x:c r="C6796" s="28" t="s">
        <x:v>37136</x:v>
      </x:c>
      <x:c r="D6796" s="28" t="s">
        <x:v>55627</x:v>
      </x:c>
      <x:c r="E6796" s="28" t="s">
        <x:v>14</x:v>
      </x:c>
      <x:c r="F6796" s="29">
        <x:v>45771.735486500504</x:v>
      </x:c>
      <x:c r="G6796" s="29">
        <x:v>45772.402828819497</x:v>
      </x:c>
      <x:c r="H6796" s="22">
        <x:v>0</x:v>
      </x:c>
    </x:row>
    <x:row r="6797" spans="1:8" ht="20.149999999999999" customHeight="1" x14ac:dyDescent="0.35">
      <x:c r="A6797" s="27">
        <x:v>6081847</x:v>
      </x:c>
      <x:c r="B6797" s="21">
        <x:v>4</x:v>
      </x:c>
      <x:c r="C6797" s="28" t="s">
        <x:v>38146</x:v>
      </x:c>
      <x:c r="D6797" s="28" t="s">
        <x:v>55794</x:v>
      </x:c>
      <x:c r="E6797" s="28" t="s">
        <x:v>34</x:v>
      </x:c>
      <x:c r="F6797" s="29">
        <x:v>45771.738707019598</x:v>
      </x:c>
      <x:c r="G6797" s="29">
        <x:v>45773.618423749998</x:v>
      </x:c>
      <x:c r="H6797" s="22">
        <x:v>0</x:v>
      </x:c>
    </x:row>
    <x:row r="6798" spans="1:8" ht="20.149999999999999" customHeight="1" x14ac:dyDescent="0.35">
      <x:c r="A6798" s="27">
        <x:v>6081876</x:v>
      </x:c>
      <x:c r="B6798" s="21">
        <x:v>4</x:v>
      </x:c>
      <x:c r="C6798" s="28" t="s">
        <x:v>37832</x:v>
      </x:c>
      <x:c r="D6798" s="28" t="s">
        <x:v>55668</x:v>
      </x:c>
      <x:c r="E6798" s="28" t="s">
        <x:v>34</x:v>
      </x:c>
      <x:c r="F6798" s="29">
        <x:v>45772.019726646402</x:v>
      </x:c>
      <x:c r="G6798" s="29">
        <x:v>45773.619181076399</x:v>
      </x:c>
      <x:c r="H6798" s="22">
        <x:v>0</x:v>
      </x:c>
    </x:row>
    <x:row r="6799" spans="1:8" ht="20.149999999999999" customHeight="1" x14ac:dyDescent="0.35">
      <x:c r="A6799" s="27">
        <x:v>6081877</x:v>
      </x:c>
      <x:c r="B6799" s="21">
        <x:v>4</x:v>
      </x:c>
      <x:c r="C6799" s="28" t="s">
        <x:v>38207</x:v>
      </x:c>
      <x:c r="D6799" s="28" t="s">
        <x:v>55795</x:v>
      </x:c>
      <x:c r="E6799" s="28" t="s">
        <x:v>34</x:v>
      </x:c>
      <x:c r="F6799" s="29">
        <x:v>45772.0436926365</x:v>
      </x:c>
      <x:c r="G6799" s="29">
        <x:v>45772.3977210417</x:v>
      </x:c>
      <x:c r="H6799" s="22">
        <x:v>0</x:v>
      </x:c>
    </x:row>
    <x:row r="6800" spans="1:8" ht="20.149999999999999" customHeight="1" x14ac:dyDescent="0.35">
      <x:c r="A6800" s="27">
        <x:v>6081881</x:v>
      </x:c>
      <x:c r="B6800" s="21">
        <x:v>4</x:v>
      </x:c>
      <x:c r="C6800" s="28" t="s">
        <x:v>37951</x:v>
      </x:c>
      <x:c r="D6800" s="28" t="s">
        <x:v>55760</x:v>
      </x:c>
      <x:c r="E6800" s="28" t="s">
        <x:v>34</x:v>
      </x:c>
      <x:c r="F6800" s="29">
        <x:v>45772.382689662103</x:v>
      </x:c>
      <x:c r="G6800" s="29">
        <x:v>45772.582080821798</x:v>
      </x:c>
      <x:c r="H6800" s="22">
        <x:v>0</x:v>
      </x:c>
    </x:row>
    <x:row r="6801" spans="1:8" ht="20.149999999999999" customHeight="1" x14ac:dyDescent="0.35">
      <x:c r="A6801" s="27">
        <x:v>6081888</x:v>
      </x:c>
      <x:c r="B6801" s="21">
        <x:v>4</x:v>
      </x:c>
      <x:c r="C6801" s="28" t="s">
        <x:v>38065</x:v>
      </x:c>
      <x:c r="D6801" s="28" t="s">
        <x:v>55790</x:v>
      </x:c>
      <x:c r="E6801" s="28" t="s">
        <x:v>14</x:v>
      </x:c>
      <x:c r="F6801" s="29">
        <x:v>45772.420802056899</x:v>
      </x:c>
      <x:c r="G6801" s="29">
        <x:v>45772.422720578703</x:v>
      </x:c>
      <x:c r="H6801" s="22">
        <x:v>0</x:v>
      </x:c>
    </x:row>
    <x:row r="6802" spans="1:8" ht="20.149999999999999" customHeight="1" x14ac:dyDescent="0.35">
      <x:c r="A6802" s="27">
        <x:v>6081891</x:v>
      </x:c>
      <x:c r="B6802" s="21">
        <x:v>4</x:v>
      </x:c>
      <x:c r="C6802" s="28" t="s">
        <x:v>38178</x:v>
      </x:c>
      <x:c r="D6802" s="28" t="s">
        <x:v>55796</x:v>
      </x:c>
      <x:c r="E6802" s="28" t="s">
        <x:v>14</x:v>
      </x:c>
      <x:c r="F6802" s="29">
        <x:v>45772.432478057402</x:v>
      </x:c>
      <x:c r="G6802" s="29">
        <x:v>45772.460552962999</x:v>
      </x:c>
      <x:c r="H6802" s="22">
        <x:v>0</x:v>
      </x:c>
    </x:row>
    <x:row r="6803" spans="1:8" ht="20.149999999999999" customHeight="1" x14ac:dyDescent="0.35">
      <x:c r="A6803" s="27">
        <x:v>6081892</x:v>
      </x:c>
      <x:c r="B6803" s="21">
        <x:v>4</x:v>
      </x:c>
      <x:c r="C6803" s="28" t="s">
        <x:v>39124</x:v>
      </x:c>
      <x:c r="D6803" s="28" t="s">
        <x:v>55789</x:v>
      </x:c>
      <x:c r="E6803" s="28" t="s">
        <x:v>14</x:v>
      </x:c>
      <x:c r="F6803" s="29">
        <x:v>45772.4384716719</x:v>
      </x:c>
      <x:c r="G6803" s="29">
        <x:v>45772.492793032397</x:v>
      </x:c>
      <x:c r="H6803" s="22">
        <x:v>0</x:v>
      </x:c>
    </x:row>
    <x:row r="6804" spans="1:8" ht="20.149999999999999" customHeight="1" x14ac:dyDescent="0.35">
      <x:c r="A6804" s="27">
        <x:v>6081905</x:v>
      </x:c>
      <x:c r="B6804" s="21">
        <x:v>4</x:v>
      </x:c>
      <x:c r="C6804" s="28" t="s">
        <x:v>38156</x:v>
      </x:c>
      <x:c r="D6804" s="28" t="s">
        <x:v>55644</x:v>
      </x:c>
      <x:c r="E6804" s="28" t="s">
        <x:v>14</x:v>
      </x:c>
      <x:c r="F6804" s="29">
        <x:v>45772.469205334201</x:v>
      </x:c>
      <x:c r="G6804" s="29">
        <x:v>45772.566610497699</x:v>
      </x:c>
      <x:c r="H6804" s="22">
        <x:v>0</x:v>
      </x:c>
    </x:row>
    <x:row r="6805" spans="1:8" ht="20.149999999999999" customHeight="1" x14ac:dyDescent="0.35">
      <x:c r="A6805" s="27">
        <x:v>6081908</x:v>
      </x:c>
      <x:c r="B6805" s="21">
        <x:v>4</x:v>
      </x:c>
      <x:c r="C6805" s="28" t="s">
        <x:v>38102</x:v>
      </x:c>
      <x:c r="D6805" s="28" t="s">
        <x:v>55740</x:v>
      </x:c>
      <x:c r="E6805" s="28" t="s">
        <x:v>34</x:v>
      </x:c>
      <x:c r="F6805" s="29">
        <x:v>45772.470642988301</x:v>
      </x:c>
      <x:c r="G6805" s="29">
        <x:v>45772.564095324102</x:v>
      </x:c>
      <x:c r="H6805" s="22">
        <x:v>0</x:v>
      </x:c>
    </x:row>
    <x:row r="6806" spans="1:8" ht="20.149999999999999" customHeight="1" x14ac:dyDescent="0.35">
      <x:c r="A6806" s="27">
        <x:v>6081916</x:v>
      </x:c>
      <x:c r="B6806" s="21">
        <x:v>4</x:v>
      </x:c>
      <x:c r="C6806" s="28" t="s">
        <x:v>38239</x:v>
      </x:c>
      <x:c r="D6806" s="28" t="s">
        <x:v>55643</x:v>
      </x:c>
      <x:c r="E6806" s="28" t="s">
        <x:v>14</x:v>
      </x:c>
      <x:c r="F6806" s="29">
        <x:v>45772.496093396599</x:v>
      </x:c>
      <x:c r="G6806" s="29">
        <x:v>45772.578359745399</x:v>
      </x:c>
      <x:c r="H6806" s="22">
        <x:v>0</x:v>
      </x:c>
    </x:row>
    <x:row r="6807" spans="1:8" ht="20.149999999999999" customHeight="1" x14ac:dyDescent="0.35">
      <x:c r="A6807" s="27">
        <x:v>6081922</x:v>
      </x:c>
      <x:c r="B6807" s="21">
        <x:v>4</x:v>
      </x:c>
      <x:c r="C6807" s="28" t="s">
        <x:v>39127</x:v>
      </x:c>
      <x:c r="D6807" s="28" t="s">
        <x:v>55797</x:v>
      </x:c>
      <x:c r="E6807" s="28" t="s">
        <x:v>14</x:v>
      </x:c>
      <x:c r="F6807" s="29">
        <x:v>45772.5494764619</x:v>
      </x:c>
      <x:c r="G6807" s="29">
        <x:v>45772.580867546298</x:v>
      </x:c>
      <x:c r="H6807" s="22">
        <x:v>0</x:v>
      </x:c>
    </x:row>
    <x:row r="6808" spans="1:8" ht="20.149999999999999" customHeight="1" x14ac:dyDescent="0.35">
      <x:c r="A6808" s="27">
        <x:v>6081923</x:v>
      </x:c>
      <x:c r="B6808" s="21">
        <x:v>4</x:v>
      </x:c>
      <x:c r="C6808" s="28" t="s">
        <x:v>38270</x:v>
      </x:c>
      <x:c r="D6808" s="28" t="s">
        <x:v>55798</x:v>
      </x:c>
      <x:c r="E6808" s="28" t="s">
        <x:v>14</x:v>
      </x:c>
      <x:c r="F6808" s="29">
        <x:v>45772.557007710398</x:v>
      </x:c>
      <x:c r="G6808" s="29">
        <x:v>45772.593293286998</x:v>
      </x:c>
      <x:c r="H6808" s="22">
        <x:v>0</x:v>
      </x:c>
    </x:row>
    <x:row r="6809" spans="1:8" ht="20.149999999999999" customHeight="1" x14ac:dyDescent="0.35">
      <x:c r="A6809" s="27">
        <x:v>6081936</x:v>
      </x:c>
      <x:c r="B6809" s="21">
        <x:v>4</x:v>
      </x:c>
      <x:c r="C6809" s="28" t="s">
        <x:v>38218</x:v>
      </x:c>
      <x:c r="D6809" s="28" t="s">
        <x:v>55799</x:v>
      </x:c>
      <x:c r="E6809" s="28" t="s">
        <x:v>14</x:v>
      </x:c>
      <x:c r="F6809" s="29">
        <x:v>45772.5923582053</x:v>
      </x:c>
      <x:c r="G6809" s="29">
        <x:v>45772.673690717602</x:v>
      </x:c>
      <x:c r="H6809" s="22">
        <x:v>0</x:v>
      </x:c>
    </x:row>
    <x:row r="6810" spans="1:8" ht="20.149999999999999" customHeight="1" x14ac:dyDescent="0.35">
      <x:c r="A6810" s="27">
        <x:v>6081955</x:v>
      </x:c>
      <x:c r="B6810" s="21">
        <x:v>4</x:v>
      </x:c>
      <x:c r="C6810" s="28" t="s">
        <x:v>37532</x:v>
      </x:c>
      <x:c r="D6810" s="28" t="s">
        <x:v>55653</x:v>
      </x:c>
      <x:c r="E6810" s="28" t="s">
        <x:v>14</x:v>
      </x:c>
      <x:c r="F6810" s="29">
        <x:v>45772.658444811503</x:v>
      </x:c>
      <x:c r="G6810" s="29">
        <x:v>45772.690682349501</x:v>
      </x:c>
      <x:c r="H6810" s="22">
        <x:v>0</x:v>
      </x:c>
    </x:row>
    <x:row r="6811" spans="1:8" ht="20.149999999999999" customHeight="1" x14ac:dyDescent="0.35">
      <x:c r="A6811" s="27">
        <x:v>6081962</x:v>
      </x:c>
      <x:c r="B6811" s="21">
        <x:v>4</x:v>
      </x:c>
      <x:c r="C6811" s="28" t="s">
        <x:v>37532</x:v>
      </x:c>
      <x:c r="D6811" s="28" t="s">
        <x:v>55653</x:v>
      </x:c>
      <x:c r="E6811" s="28" t="s">
        <x:v>14</x:v>
      </x:c>
      <x:c r="F6811" s="29">
        <x:v>45772.6970822738</x:v>
      </x:c>
      <x:c r="G6811" s="29">
        <x:v>45772.703175810202</x:v>
      </x:c>
      <x:c r="H6811" s="22">
        <x:v>0</x:v>
      </x:c>
    </x:row>
    <x:row r="6812" spans="1:8" ht="20.149999999999999" customHeight="1" x14ac:dyDescent="0.35">
      <x:c r="A6812" s="27">
        <x:v>6081981</x:v>
      </x:c>
      <x:c r="B6812" s="21">
        <x:v>4</x:v>
      </x:c>
      <x:c r="C6812" s="28" t="s">
        <x:v>37044</x:v>
      </x:c>
      <x:c r="D6812" s="28" t="s">
        <x:v>55774</x:v>
      </x:c>
      <x:c r="E6812" s="28" t="s">
        <x:v>14</x:v>
      </x:c>
      <x:c r="F6812" s="29">
        <x:v>45772.781903249299</x:v>
      </x:c>
      <x:c r="G6812" s="29">
        <x:v>45775.405795694503</x:v>
      </x:c>
      <x:c r="H6812" s="22">
        <x:v>0</x:v>
      </x:c>
    </x:row>
    <x:row r="6813" spans="1:8" ht="20.149999999999999" customHeight="1" x14ac:dyDescent="0.35">
      <x:c r="A6813" s="27">
        <x:v>6081986</x:v>
      </x:c>
      <x:c r="B6813" s="21">
        <x:v>4</x:v>
      </x:c>
      <x:c r="C6813" s="28" t="s">
        <x:v>38048</x:v>
      </x:c>
      <x:c r="D6813" s="28" t="s">
        <x:v>55693</x:v>
      </x:c>
      <x:c r="E6813" s="28" t="s">
        <x:v>34</x:v>
      </x:c>
      <x:c r="F6813" s="29">
        <x:v>45773.424722796102</x:v>
      </x:c>
      <x:c r="G6813" s="29">
        <x:v>45773.620821527802</x:v>
      </x:c>
      <x:c r="H6813" s="22">
        <x:v>0</x:v>
      </x:c>
    </x:row>
    <x:row r="6814" spans="1:8" ht="20.149999999999999" customHeight="1" x14ac:dyDescent="0.35">
      <x:c r="A6814" s="27">
        <x:v>6081988</x:v>
      </x:c>
      <x:c r="B6814" s="21">
        <x:v>4</x:v>
      </x:c>
      <x:c r="C6814" s="28" t="s">
        <x:v>38187</x:v>
      </x:c>
      <x:c r="D6814" s="28" t="s">
        <x:v>55711</x:v>
      </x:c>
      <x:c r="E6814" s="28" t="s">
        <x:v>34</x:v>
      </x:c>
      <x:c r="F6814" s="29">
        <x:v>45773.461337982699</x:v>
      </x:c>
      <x:c r="G6814" s="29">
        <x:v>45775.5739290856</x:v>
      </x:c>
      <x:c r="H6814" s="22">
        <x:v>0</x:v>
      </x:c>
    </x:row>
    <x:row r="6815" spans="1:8" ht="20.149999999999999" customHeight="1" x14ac:dyDescent="0.35">
      <x:c r="A6815" s="27">
        <x:v>6081998</x:v>
      </x:c>
      <x:c r="B6815" s="21">
        <x:v>4</x:v>
      </x:c>
      <x:c r="C6815" s="28" t="s">
        <x:v>38668</x:v>
      </x:c>
      <x:c r="D6815" s="28" t="s">
        <x:v>55735</x:v>
      </x:c>
      <x:c r="E6815" s="28" t="s">
        <x:v>34</x:v>
      </x:c>
      <x:c r="F6815" s="29">
        <x:v>45773.5001028802</x:v>
      </x:c>
      <x:c r="G6815" s="29">
        <x:v>45776.647997847198</x:v>
      </x:c>
      <x:c r="H6815" s="22">
        <x:v>0</x:v>
      </x:c>
    </x:row>
    <x:row r="6816" spans="1:8" ht="20.149999999999999" customHeight="1" x14ac:dyDescent="0.35">
      <x:c r="A6816" s="27">
        <x:v>6082001</x:v>
      </x:c>
      <x:c r="B6816" s="21">
        <x:v>4</x:v>
      </x:c>
      <x:c r="C6816" s="28" t="s">
        <x:v>38243</x:v>
      </x:c>
      <x:c r="D6816" s="28" t="s">
        <x:v>55643</x:v>
      </x:c>
      <x:c r="E6816" s="28" t="s">
        <x:v>14</x:v>
      </x:c>
      <x:c r="F6816" s="29">
        <x:v>45773.557123045699</x:v>
      </x:c>
      <x:c r="G6816" s="29">
        <x:v>45775.408991550903</x:v>
      </x:c>
      <x:c r="H6816" s="22">
        <x:v>0</x:v>
      </x:c>
    </x:row>
    <x:row r="6817" spans="1:8" ht="20.149999999999999" customHeight="1" x14ac:dyDescent="0.35">
      <x:c r="A6817" s="27">
        <x:v>6082015</x:v>
      </x:c>
      <x:c r="B6817" s="21">
        <x:v>4</x:v>
      </x:c>
      <x:c r="C6817" s="28" t="s">
        <x:v>38227</x:v>
      </x:c>
      <x:c r="D6817" s="28" t="s">
        <x:v>55637</x:v>
      </x:c>
      <x:c r="E6817" s="28" t="s">
        <x:v>34</x:v>
      </x:c>
      <x:c r="F6817" s="29">
        <x:v>45773.623294887599</x:v>
      </x:c>
      <x:c r="G6817" s="29">
        <x:v>45775.666350509302</x:v>
      </x:c>
      <x:c r="H6817" s="22">
        <x:v>0</x:v>
      </x:c>
    </x:row>
    <x:row r="6818" spans="1:8" ht="20.149999999999999" customHeight="1" x14ac:dyDescent="0.35">
      <x:c r="A6818" s="27">
        <x:v>6082023</x:v>
      </x:c>
      <x:c r="B6818" s="21">
        <x:v>4</x:v>
      </x:c>
      <x:c r="C6818" s="28" t="s">
        <x:v>39128</x:v>
      </x:c>
      <x:c r="D6818" s="28" t="s">
        <x:v>55800</x:v>
      </x:c>
      <x:c r="E6818" s="28" t="s">
        <x:v>34</x:v>
      </x:c>
      <x:c r="F6818" s="29">
        <x:v>45773.664679486101</x:v>
      </x:c>
      <x:c r="G6818" s="29">
        <x:v>45775.426159282397</x:v>
      </x:c>
      <x:c r="H6818" s="22">
        <x:v>0</x:v>
      </x:c>
    </x:row>
    <x:row r="6819" spans="1:8" ht="20.149999999999999" customHeight="1" x14ac:dyDescent="0.35">
      <x:c r="A6819" s="27">
        <x:v>6082032</x:v>
      </x:c>
      <x:c r="B6819" s="21">
        <x:v>4</x:v>
      </x:c>
      <x:c r="C6819" s="28" t="s">
        <x:v>38230</x:v>
      </x:c>
      <x:c r="D6819" s="28" t="s">
        <x:v>55670</x:v>
      </x:c>
      <x:c r="E6819" s="28" t="s">
        <x:v>14</x:v>
      </x:c>
      <x:c r="F6819" s="29">
        <x:v>45773.769979573502</x:v>
      </x:c>
      <x:c r="G6819" s="29">
        <x:v>45775.429923773103</x:v>
      </x:c>
      <x:c r="H6819" s="22">
        <x:v>0</x:v>
      </x:c>
    </x:row>
    <x:row r="6820" spans="1:8" ht="20.149999999999999" customHeight="1" x14ac:dyDescent="0.35">
      <x:c r="A6820" s="27">
        <x:v>6082055</x:v>
      </x:c>
      <x:c r="B6820" s="21">
        <x:v>4</x:v>
      </x:c>
      <x:c r="C6820" s="28" t="s">
        <x:v>39129</x:v>
      </x:c>
      <x:c r="D6820" s="28" t="s">
        <x:v>55666</x:v>
      </x:c>
      <x:c r="E6820" s="28" t="s">
        <x:v>34</x:v>
      </x:c>
      <x:c r="F6820" s="29">
        <x:v>45774.7631623575</x:v>
      </x:c>
      <x:c r="G6820" s="29">
        <x:v>45775.417642696797</x:v>
      </x:c>
      <x:c r="H6820" s="22">
        <x:v>0</x:v>
      </x:c>
    </x:row>
    <x:row r="6821" spans="1:8" ht="20.149999999999999" customHeight="1" x14ac:dyDescent="0.35">
      <x:c r="A6821" s="27">
        <x:v>6082058</x:v>
      </x:c>
      <x:c r="B6821" s="21">
        <x:v>4</x:v>
      </x:c>
      <x:c r="C6821" s="28" t="s">
        <x:v>38213</x:v>
      </x:c>
      <x:c r="D6821" s="28" t="s">
        <x:v>55759</x:v>
      </x:c>
      <x:c r="E6821" s="28" t="s">
        <x:v>34</x:v>
      </x:c>
      <x:c r="F6821" s="29">
        <x:v>45774.779335019302</x:v>
      </x:c>
      <x:c r="G6821" s="29">
        <x:v>45775.701330671298</x:v>
      </x:c>
      <x:c r="H6821" s="22">
        <x:v>0</x:v>
      </x:c>
    </x:row>
    <x:row r="6822" spans="1:8" ht="20.149999999999999" customHeight="1" x14ac:dyDescent="0.35">
      <x:c r="A6822" s="27">
        <x:v>6082070</x:v>
      </x:c>
      <x:c r="B6822" s="21">
        <x:v>4</x:v>
      </x:c>
      <x:c r="C6822" s="28" t="s">
        <x:v>38204</x:v>
      </x:c>
      <x:c r="D6822" s="28" t="s">
        <x:v>55801</x:v>
      </x:c>
      <x:c r="E6822" s="28" t="s">
        <x:v>34</x:v>
      </x:c>
      <x:c r="F6822" s="29">
        <x:v>45774.939434395899</x:v>
      </x:c>
      <x:c r="G6822" s="29">
        <x:v>45775.418220208303</x:v>
      </x:c>
      <x:c r="H6822" s="22">
        <x:v>0</x:v>
      </x:c>
    </x:row>
    <x:row r="6823" spans="1:8" ht="20.149999999999999" customHeight="1" x14ac:dyDescent="0.35">
      <x:c r="A6823" s="27">
        <x:v>6082079</x:v>
      </x:c>
      <x:c r="B6823" s="21">
        <x:v>4</x:v>
      </x:c>
      <x:c r="C6823" s="28" t="s">
        <x:v>38267</x:v>
      </x:c>
      <x:c r="D6823" s="28" t="s">
        <x:v>55802</x:v>
      </x:c>
      <x:c r="E6823" s="28" t="s">
        <x:v>34</x:v>
      </x:c>
      <x:c r="F6823" s="29">
        <x:v>45774.983355629403</x:v>
      </x:c>
      <x:c r="G6823" s="29">
        <x:v>45775.702930393498</x:v>
      </x:c>
      <x:c r="H6823" s="22">
        <x:v>0</x:v>
      </x:c>
    </x:row>
    <x:row r="6824" spans="1:8" ht="20.149999999999999" customHeight="1" x14ac:dyDescent="0.35">
      <x:c r="A6824" s="27">
        <x:v>6082080</x:v>
      </x:c>
      <x:c r="B6824" s="21">
        <x:v>4</x:v>
      </x:c>
      <x:c r="C6824" s="28" t="s">
        <x:v>39130</x:v>
      </x:c>
      <x:c r="D6824" s="28" t="s">
        <x:v>55662</x:v>
      </x:c>
      <x:c r="E6824" s="28" t="s">
        <x:v>34</x:v>
      </x:c>
      <x:c r="F6824" s="29">
        <x:v>45774.989055159102</x:v>
      </x:c>
      <x:c r="G6824" s="29">
        <x:v>45776.624060474503</x:v>
      </x:c>
      <x:c r="H6824" s="22">
        <x:v>0</x:v>
      </x:c>
    </x:row>
    <x:row r="6825" spans="1:8" ht="20.149999999999999" customHeight="1" x14ac:dyDescent="0.35">
      <x:c r="A6825" s="27">
        <x:v>6082082</x:v>
      </x:c>
      <x:c r="B6825" s="21">
        <x:v>4</x:v>
      </x:c>
      <x:c r="C6825" s="28" t="s">
        <x:v>38276</x:v>
      </x:c>
      <x:c r="D6825" s="28" t="s">
        <x:v>55803</x:v>
      </x:c>
      <x:c r="E6825" s="28" t="s">
        <x:v>34</x:v>
      </x:c>
      <x:c r="F6825" s="29">
        <x:v>45775.002066960304</x:v>
      </x:c>
      <x:c r="G6825" s="29">
        <x:v>45775.668195382001</x:v>
      </x:c>
      <x:c r="H6825" s="22">
        <x:v>0</x:v>
      </x:c>
    </x:row>
    <x:row r="6826" spans="1:8" ht="20.149999999999999" customHeight="1" x14ac:dyDescent="0.35">
      <x:c r="A6826" s="27">
        <x:v>6082083</x:v>
      </x:c>
      <x:c r="B6826" s="21">
        <x:v>4</x:v>
      </x:c>
      <x:c r="C6826" s="28" t="s">
        <x:v>38263</x:v>
      </x:c>
      <x:c r="D6826" s="28" t="s">
        <x:v>55786</x:v>
      </x:c>
      <x:c r="E6826" s="28" t="s">
        <x:v>34</x:v>
      </x:c>
      <x:c r="F6826" s="29">
        <x:v>45775.0175619086</x:v>
      </x:c>
      <x:c r="G6826" s="29">
        <x:v>45775.398709363399</x:v>
      </x:c>
      <x:c r="H6826" s="22">
        <x:v>0</x:v>
      </x:c>
    </x:row>
    <x:row r="6827" spans="1:8" ht="20.149999999999999" customHeight="1" x14ac:dyDescent="0.35">
      <x:c r="A6827" s="27">
        <x:v>6082085</x:v>
      </x:c>
      <x:c r="B6827" s="21">
        <x:v>4</x:v>
      </x:c>
      <x:c r="C6827" s="28" t="s">
        <x:v>38245</x:v>
      </x:c>
      <x:c r="D6827" s="28" t="s">
        <x:v>55749</x:v>
      </x:c>
      <x:c r="E6827" s="28" t="s">
        <x:v>34</x:v>
      </x:c>
      <x:c r="F6827" s="29">
        <x:v>45775.062142448602</x:v>
      </x:c>
      <x:c r="G6827" s="29">
        <x:v>45775.667657534701</x:v>
      </x:c>
      <x:c r="H6827" s="22">
        <x:v>0</x:v>
      </x:c>
    </x:row>
    <x:row r="6828" spans="1:8" ht="20.149999999999999" customHeight="1" x14ac:dyDescent="0.35">
      <x:c r="A6828" s="27">
        <x:v>6082090</x:v>
      </x:c>
      <x:c r="B6828" s="21">
        <x:v>4</x:v>
      </x:c>
      <x:c r="C6828" s="28" t="s">
        <x:v>38271</x:v>
      </x:c>
      <x:c r="D6828" s="28" t="s">
        <x:v>55630</x:v>
      </x:c>
      <x:c r="E6828" s="28" t="s">
        <x:v>34</x:v>
      </x:c>
      <x:c r="F6828" s="29">
        <x:v>45775.306768076502</x:v>
      </x:c>
      <x:c r="G6828" s="29">
        <x:v>45775.710214247702</x:v>
      </x:c>
      <x:c r="H6828" s="22">
        <x:v>0</x:v>
      </x:c>
    </x:row>
    <x:row r="6829" spans="1:8" ht="20.149999999999999" customHeight="1" x14ac:dyDescent="0.35">
      <x:c r="A6829" s="27">
        <x:v>6082092</x:v>
      </x:c>
      <x:c r="B6829" s="21">
        <x:v>4</x:v>
      </x:c>
      <x:c r="C6829" s="28" t="s">
        <x:v>38228</x:v>
      </x:c>
      <x:c r="D6829" s="28" t="s">
        <x:v>55804</x:v>
      </x:c>
      <x:c r="E6829" s="28" t="s">
        <x:v>34</x:v>
      </x:c>
      <x:c r="F6829" s="29">
        <x:v>45775.321259054799</x:v>
      </x:c>
      <x:c r="G6829" s="29">
        <x:v>45775.578016759297</x:v>
      </x:c>
      <x:c r="H6829" s="22">
        <x:v>0</x:v>
      </x:c>
    </x:row>
    <x:row r="6830" spans="1:8" ht="20.149999999999999" customHeight="1" x14ac:dyDescent="0.35">
      <x:c r="A6830" s="27">
        <x:v>6082093</x:v>
      </x:c>
      <x:c r="B6830" s="21">
        <x:v>4</x:v>
      </x:c>
      <x:c r="C6830" s="28" t="s">
        <x:v>38255</x:v>
      </x:c>
      <x:c r="D6830" s="28" t="s">
        <x:v>55787</x:v>
      </x:c>
      <x:c r="E6830" s="28" t="s">
        <x:v>34</x:v>
      </x:c>
      <x:c r="F6830" s="29">
        <x:v>45775.325106656601</x:v>
      </x:c>
      <x:c r="G6830" s="29">
        <x:v>45775.416928206003</x:v>
      </x:c>
      <x:c r="H6830" s="22">
        <x:v>0</x:v>
      </x:c>
    </x:row>
    <x:row r="6831" spans="1:8" ht="20.149999999999999" customHeight="1" x14ac:dyDescent="0.35">
      <x:c r="A6831" s="27">
        <x:v>6082101</x:v>
      </x:c>
      <x:c r="B6831" s="21">
        <x:v>4</x:v>
      </x:c>
      <x:c r="C6831" s="28" t="s">
        <x:v>38274</x:v>
      </x:c>
      <x:c r="D6831" s="28" t="s">
        <x:v>55626</x:v>
      </x:c>
      <x:c r="E6831" s="28" t="s">
        <x:v>34</x:v>
      </x:c>
      <x:c r="F6831" s="29">
        <x:v>45775.376568912601</x:v>
      </x:c>
      <x:c r="G6831" s="29">
        <x:v>45775.670730578699</x:v>
      </x:c>
      <x:c r="H6831" s="22">
        <x:v>0</x:v>
      </x:c>
    </x:row>
    <x:row r="6832" spans="1:8" ht="20.149999999999999" customHeight="1" x14ac:dyDescent="0.35">
      <x:c r="A6832" s="27">
        <x:v>6082110</x:v>
      </x:c>
      <x:c r="B6832" s="21">
        <x:v>4</x:v>
      </x:c>
      <x:c r="C6832" s="28" t="s">
        <x:v>39131</x:v>
      </x:c>
      <x:c r="D6832" s="28" t="s">
        <x:v>55805</x:v>
      </x:c>
      <x:c r="E6832" s="28" t="s">
        <x:v>34</x:v>
      </x:c>
      <x:c r="F6832" s="29">
        <x:v>45775.387985569701</x:v>
      </x:c>
      <x:c r="G6832" s="29">
        <x:v>45776.663172696797</x:v>
      </x:c>
      <x:c r="H6832" s="22">
        <x:v>0</x:v>
      </x:c>
    </x:row>
    <x:row r="6833" spans="1:8" ht="20.149999999999999" customHeight="1" x14ac:dyDescent="0.35">
      <x:c r="A6833" s="27">
        <x:v>6082112</x:v>
      </x:c>
      <x:c r="B6833" s="21">
        <x:v>4</x:v>
      </x:c>
      <x:c r="C6833" s="28" t="s">
        <x:v>37060</x:v>
      </x:c>
      <x:c r="D6833" s="28" t="s">
        <x:v>55674</x:v>
      </x:c>
      <x:c r="E6833" s="28" t="s">
        <x:v>34</x:v>
      </x:c>
      <x:c r="F6833" s="29">
        <x:v>45775.390040015998</x:v>
      </x:c>
      <x:c r="G6833" s="29">
        <x:v>45776.344763599503</x:v>
      </x:c>
      <x:c r="H6833" s="22">
        <x:v>0</x:v>
      </x:c>
    </x:row>
    <x:row r="6834" spans="1:8" ht="20.149999999999999" customHeight="1" x14ac:dyDescent="0.35">
      <x:c r="A6834" s="27">
        <x:v>6082117</x:v>
      </x:c>
      <x:c r="B6834" s="21">
        <x:v>4</x:v>
      </x:c>
      <x:c r="C6834" s="28" t="s">
        <x:v>38263</x:v>
      </x:c>
      <x:c r="D6834" s="28" t="s">
        <x:v>55786</x:v>
      </x:c>
      <x:c r="E6834" s="28" t="s">
        <x:v>34</x:v>
      </x:c>
      <x:c r="F6834" s="29">
        <x:v>45775.413657295299</x:v>
      </x:c>
      <x:c r="G6834" s="29">
        <x:v>45775.6739346412</x:v>
      </x:c>
      <x:c r="H6834" s="22">
        <x:v>0</x:v>
      </x:c>
    </x:row>
    <x:row r="6835" spans="1:8" ht="20.149999999999999" customHeight="1" x14ac:dyDescent="0.35">
      <x:c r="A6835" s="27">
        <x:v>6082119</x:v>
      </x:c>
      <x:c r="B6835" s="21">
        <x:v>4</x:v>
      </x:c>
      <x:c r="C6835" s="28" t="s">
        <x:v>39132</x:v>
      </x:c>
      <x:c r="D6835" s="28" t="s">
        <x:v>55786</x:v>
      </x:c>
      <x:c r="E6835" s="28" t="s">
        <x:v>34</x:v>
      </x:c>
      <x:c r="F6835" s="29">
        <x:v>45775.416077731898</x:v>
      </x:c>
      <x:c r="G6835" s="29">
        <x:v>45775.6742831019</x:v>
      </x:c>
      <x:c r="H6835" s="22">
        <x:v>0</x:v>
      </x:c>
    </x:row>
    <x:row r="6836" spans="1:8" ht="20.149999999999999" customHeight="1" x14ac:dyDescent="0.35">
      <x:c r="A6836" s="27">
        <x:v>6082124</x:v>
      </x:c>
      <x:c r="B6836" s="21">
        <x:v>4</x:v>
      </x:c>
      <x:c r="C6836" s="28" t="s">
        <x:v>38255</x:v>
      </x:c>
      <x:c r="D6836" s="28" t="s">
        <x:v>55787</x:v>
      </x:c>
      <x:c r="E6836" s="28" t="s">
        <x:v>34</x:v>
      </x:c>
      <x:c r="F6836" s="29">
        <x:v>45775.428583478402</x:v>
      </x:c>
      <x:c r="G6836" s="29">
        <x:v>45775.674890810202</x:v>
      </x:c>
      <x:c r="H6836" s="22">
        <x:v>0</x:v>
      </x:c>
    </x:row>
    <x:row r="6837" spans="1:8" ht="20.149999999999999" customHeight="1" x14ac:dyDescent="0.35">
      <x:c r="A6837" s="27">
        <x:v>6082125</x:v>
      </x:c>
      <x:c r="B6837" s="21">
        <x:v>4</x:v>
      </x:c>
      <x:c r="C6837" s="28" t="s">
        <x:v>39129</x:v>
      </x:c>
      <x:c r="D6837" s="28" t="s">
        <x:v>55666</x:v>
      </x:c>
      <x:c r="E6837" s="28" t="s">
        <x:v>34</x:v>
      </x:c>
      <x:c r="F6837" s="29">
        <x:v>45775.434012095597</x:v>
      </x:c>
      <x:c r="G6837" s="29">
        <x:v>45775.713469872702</x:v>
      </x:c>
      <x:c r="H6837" s="22">
        <x:v>0</x:v>
      </x:c>
    </x:row>
    <x:row r="6838" spans="1:8" ht="20.149999999999999" customHeight="1" x14ac:dyDescent="0.35">
      <x:c r="A6838" s="27">
        <x:v>6082129</x:v>
      </x:c>
      <x:c r="B6838" s="21">
        <x:v>4</x:v>
      </x:c>
      <x:c r="C6838" s="28" t="s">
        <x:v>37044</x:v>
      </x:c>
      <x:c r="D6838" s="28" t="s">
        <x:v>55774</x:v>
      </x:c>
      <x:c r="E6838" s="28" t="s">
        <x:v>14</x:v>
      </x:c>
      <x:c r="F6838" s="29">
        <x:v>45775.444089062497</x:v>
      </x:c>
      <x:c r="G6838" s="29">
        <x:v>45775.448070277802</x:v>
      </x:c>
      <x:c r="H6838" s="22">
        <x:v>0</x:v>
      </x:c>
    </x:row>
    <x:row r="6839" spans="1:8" ht="20.149999999999999" customHeight="1" x14ac:dyDescent="0.35">
      <x:c r="A6839" s="27">
        <x:v>6082135</x:v>
      </x:c>
      <x:c r="B6839" s="21">
        <x:v>4</x:v>
      </x:c>
      <x:c r="C6839" s="28" t="s">
        <x:v>39126</x:v>
      </x:c>
      <x:c r="D6839" s="28" t="s">
        <x:v>55654</x:v>
      </x:c>
      <x:c r="E6839" s="28" t="s">
        <x:v>34</x:v>
      </x:c>
      <x:c r="F6839" s="29">
        <x:v>45775.456662148601</x:v>
      </x:c>
      <x:c r="G6839" s="29">
        <x:v>45776.410959733803</x:v>
      </x:c>
      <x:c r="H6839" s="22">
        <x:v>0</x:v>
      </x:c>
    </x:row>
    <x:row r="6840" spans="1:8" ht="20.149999999999999" customHeight="1" x14ac:dyDescent="0.35">
      <x:c r="A6840" s="27">
        <x:v>6082143</x:v>
      </x:c>
      <x:c r="B6840" s="21">
        <x:v>4</x:v>
      </x:c>
      <x:c r="C6840" s="28" t="s">
        <x:v>39133</x:v>
      </x:c>
      <x:c r="D6840" s="28" t="s">
        <x:v>55657</x:v>
      </x:c>
      <x:c r="E6840" s="28" t="s">
        <x:v>14</x:v>
      </x:c>
      <x:c r="F6840" s="29">
        <x:v>45775.4664770085</x:v>
      </x:c>
      <x:c r="G6840" s="29">
        <x:v>45775.489196539304</x:v>
      </x:c>
      <x:c r="H6840" s="22">
        <x:v>0</x:v>
      </x:c>
    </x:row>
    <x:row r="6841" spans="1:8" ht="20.149999999999999" customHeight="1" x14ac:dyDescent="0.35">
      <x:c r="A6841" s="27">
        <x:v>6082153</x:v>
      </x:c>
      <x:c r="B6841" s="21">
        <x:v>4</x:v>
      </x:c>
      <x:c r="C6841" s="28" t="s">
        <x:v>38340</x:v>
      </x:c>
      <x:c r="D6841" s="28" t="s">
        <x:v>55806</x:v>
      </x:c>
      <x:c r="E6841" s="28" t="s">
        <x:v>34</x:v>
      </x:c>
      <x:c r="F6841" s="29">
        <x:v>45775.4914921585</x:v>
      </x:c>
      <x:c r="G6841" s="29">
        <x:v>45775.5636751157</x:v>
      </x:c>
      <x:c r="H6841" s="22">
        <x:v>0</x:v>
      </x:c>
    </x:row>
    <x:row r="6842" spans="1:8" ht="20.149999999999999" customHeight="1" x14ac:dyDescent="0.35">
      <x:c r="A6842" s="27">
        <x:v>6082154</x:v>
      </x:c>
      <x:c r="B6842" s="21">
        <x:v>4</x:v>
      </x:c>
      <x:c r="C6842" s="28" t="s">
        <x:v>38289</x:v>
      </x:c>
      <x:c r="D6842" s="28" t="s">
        <x:v>55807</x:v>
      </x:c>
      <x:c r="E6842" s="28" t="s">
        <x:v>14</x:v>
      </x:c>
      <x:c r="F6842" s="29">
        <x:v>45775.491662722699</x:v>
      </x:c>
      <x:c r="G6842" s="29">
        <x:v>45775.626116747699</x:v>
      </x:c>
      <x:c r="H6842" s="22">
        <x:v>0</x:v>
      </x:c>
    </x:row>
    <x:row r="6843" spans="1:8" ht="20.149999999999999" customHeight="1" x14ac:dyDescent="0.35">
      <x:c r="A6843" s="27">
        <x:v>6082155</x:v>
      </x:c>
      <x:c r="B6843" s="21">
        <x:v>4</x:v>
      </x:c>
      <x:c r="C6843" s="28" t="s">
        <x:v>38060</x:v>
      </x:c>
      <x:c r="D6843" s="28" t="s">
        <x:v>55764</x:v>
      </x:c>
      <x:c r="E6843" s="28" t="s">
        <x:v>34</x:v>
      </x:c>
      <x:c r="F6843" s="29">
        <x:v>45775.493342679903</x:v>
      </x:c>
      <x:c r="G6843" s="29">
        <x:v>45775.660089398203</x:v>
      </x:c>
      <x:c r="H6843" s="22">
        <x:v>0</x:v>
      </x:c>
    </x:row>
    <x:row r="6844" spans="1:8" ht="20.149999999999999" customHeight="1" x14ac:dyDescent="0.35">
      <x:c r="A6844" s="27">
        <x:v>6082160</x:v>
      </x:c>
      <x:c r="B6844" s="21">
        <x:v>4</x:v>
      </x:c>
      <x:c r="C6844" s="28" t="s">
        <x:v>38323</x:v>
      </x:c>
      <x:c r="D6844" s="28" t="s">
        <x:v>55642</x:v>
      </x:c>
      <x:c r="E6844" s="28" t="s">
        <x:v>34</x:v>
      </x:c>
      <x:c r="F6844" s="29">
        <x:v>45775.498583343098</x:v>
      </x:c>
      <x:c r="G6844" s="29">
        <x:v>45775.718590613396</x:v>
      </x:c>
      <x:c r="H6844" s="22">
        <x:v>0</x:v>
      </x:c>
    </x:row>
    <x:row r="6845" spans="1:8" ht="20.149999999999999" customHeight="1" x14ac:dyDescent="0.35">
      <x:c r="A6845" s="27">
        <x:v>6082169</x:v>
      </x:c>
      <x:c r="B6845" s="21">
        <x:v>4</x:v>
      </x:c>
      <x:c r="C6845" s="28" t="s">
        <x:v>38292</x:v>
      </x:c>
      <x:c r="D6845" s="28" t="s">
        <x:v>55768</x:v>
      </x:c>
      <x:c r="E6845" s="28" t="s">
        <x:v>14</x:v>
      </x:c>
      <x:c r="F6845" s="29">
        <x:v>45775.537584892503</x:v>
      </x:c>
      <x:c r="G6845" s="29">
        <x:v>45775.6477636458</x:v>
      </x:c>
      <x:c r="H6845" s="22">
        <x:v>0</x:v>
      </x:c>
    </x:row>
    <x:row r="6846" spans="1:8" ht="20.149999999999999" customHeight="1" x14ac:dyDescent="0.35">
      <x:c r="A6846" s="27">
        <x:v>6082172</x:v>
      </x:c>
      <x:c r="B6846" s="21">
        <x:v>4</x:v>
      </x:c>
      <x:c r="C6846" s="28" t="s">
        <x:v>38315</x:v>
      </x:c>
      <x:c r="D6846" s="28" t="s">
        <x:v>55684</x:v>
      </x:c>
      <x:c r="E6846" s="28" t="s">
        <x:v>14</x:v>
      </x:c>
      <x:c r="F6846" s="29">
        <x:v>45775.5525978601</x:v>
      </x:c>
      <x:c r="G6846" s="29">
        <x:v>45775.652649560201</x:v>
      </x:c>
      <x:c r="H6846" s="22">
        <x:v>0</x:v>
      </x:c>
    </x:row>
    <x:row r="6847" spans="1:8" ht="20.149999999999999" customHeight="1" x14ac:dyDescent="0.35">
      <x:c r="A6847" s="27">
        <x:v>6082186</x:v>
      </x:c>
      <x:c r="B6847" s="21">
        <x:v>4</x:v>
      </x:c>
      <x:c r="C6847" s="28" t="s">
        <x:v>38340</x:v>
      </x:c>
      <x:c r="D6847" s="28" t="s">
        <x:v>55806</x:v>
      </x:c>
      <x:c r="E6847" s="28" t="s">
        <x:v>34</x:v>
      </x:c>
      <x:c r="F6847" s="29">
        <x:v>45775.587774595297</x:v>
      </x:c>
      <x:c r="G6847" s="29">
        <x:v>45776.698415972198</x:v>
      </x:c>
      <x:c r="H6847" s="22">
        <x:v>0</x:v>
      </x:c>
    </x:row>
    <x:row r="6848" spans="1:8" ht="20.149999999999999" customHeight="1" x14ac:dyDescent="0.35">
      <x:c r="A6848" s="27">
        <x:v>6082199</x:v>
      </x:c>
      <x:c r="B6848" s="21">
        <x:v>4</x:v>
      </x:c>
      <x:c r="C6848" s="28" t="s">
        <x:v>38310</x:v>
      </x:c>
      <x:c r="D6848" s="28" t="s">
        <x:v>55670</x:v>
      </x:c>
      <x:c r="E6848" s="28" t="s">
        <x:v>14</x:v>
      </x:c>
      <x:c r="F6848" s="29">
        <x:v>45775.650333891499</x:v>
      </x:c>
      <x:c r="G6848" s="29">
        <x:v>45775.6681559028</x:v>
      </x:c>
      <x:c r="H6848" s="22">
        <x:v>0</x:v>
      </x:c>
    </x:row>
    <x:row r="6849" spans="1:8" ht="20.149999999999999" customHeight="1" x14ac:dyDescent="0.35">
      <x:c r="A6849" s="27">
        <x:v>6082200</x:v>
      </x:c>
      <x:c r="B6849" s="21">
        <x:v>4</x:v>
      </x:c>
      <x:c r="C6849" s="28" t="s">
        <x:v>37545</x:v>
      </x:c>
      <x:c r="D6849" s="28" t="s">
        <x:v>55666</x:v>
      </x:c>
      <x:c r="E6849" s="28" t="s">
        <x:v>34</x:v>
      </x:c>
      <x:c r="F6849" s="29">
        <x:v>45775.651866697401</x:v>
      </x:c>
      <x:c r="G6849" s="29">
        <x:v>45776.699462997698</x:v>
      </x:c>
      <x:c r="H6849" s="22">
        <x:v>0</x:v>
      </x:c>
    </x:row>
    <x:row r="6850" spans="1:8" ht="20.149999999999999" customHeight="1" x14ac:dyDescent="0.35">
      <x:c r="A6850" s="27">
        <x:v>6082206</x:v>
      </x:c>
      <x:c r="B6850" s="21">
        <x:v>4</x:v>
      </x:c>
      <x:c r="C6850" s="28" t="s">
        <x:v>39134</x:v>
      </x:c>
      <x:c r="D6850" s="28" t="s">
        <x:v>55808</x:v>
      </x:c>
      <x:c r="E6850" s="28" t="s">
        <x:v>14</x:v>
      </x:c>
      <x:c r="F6850" s="29">
        <x:v>45775.664058871102</x:v>
      </x:c>
      <x:c r="G6850" s="29">
        <x:v>45775.671589166697</x:v>
      </x:c>
      <x:c r="H6850" s="22">
        <x:v>0</x:v>
      </x:c>
    </x:row>
    <x:row r="6851" spans="1:8" ht="20.149999999999999" customHeight="1" x14ac:dyDescent="0.35">
      <x:c r="A6851" s="27">
        <x:v>6082208</x:v>
      </x:c>
      <x:c r="B6851" s="21">
        <x:v>4</x:v>
      </x:c>
      <x:c r="C6851" s="28" t="s">
        <x:v>38060</x:v>
      </x:c>
      <x:c r="D6851" s="28" t="s">
        <x:v>55764</x:v>
      </x:c>
      <x:c r="E6851" s="28" t="s">
        <x:v>34</x:v>
      </x:c>
      <x:c r="F6851" s="29">
        <x:v>45775.673002955802</x:v>
      </x:c>
      <x:c r="G6851" s="29">
        <x:v>45776.634252465301</x:v>
      </x:c>
      <x:c r="H6851" s="22">
        <x:v>0</x:v>
      </x:c>
    </x:row>
    <x:row r="6852" spans="1:8" ht="20.149999999999999" customHeight="1" x14ac:dyDescent="0.35">
      <x:c r="A6852" s="27">
        <x:v>6082209</x:v>
      </x:c>
      <x:c r="B6852" s="21">
        <x:v>4</x:v>
      </x:c>
      <x:c r="C6852" s="28" t="s">
        <x:v>37545</x:v>
      </x:c>
      <x:c r="D6852" s="28" t="s">
        <x:v>55666</x:v>
      </x:c>
      <x:c r="E6852" s="28" t="s">
        <x:v>34</x:v>
      </x:c>
      <x:c r="F6852" s="29">
        <x:v>45775.683583339902</x:v>
      </x:c>
      <x:c r="G6852" s="29">
        <x:v>45776.410007963001</x:v>
      </x:c>
      <x:c r="H6852" s="22">
        <x:v>0</x:v>
      </x:c>
    </x:row>
    <x:row r="6853" spans="1:8" ht="20.149999999999999" customHeight="1" x14ac:dyDescent="0.35">
      <x:c r="A6853" s="27">
        <x:v>6082212</x:v>
      </x:c>
      <x:c r="B6853" s="21">
        <x:v>4</x:v>
      </x:c>
      <x:c r="C6853" s="28" t="s">
        <x:v>36908</x:v>
      </x:c>
      <x:c r="D6853" s="28" t="s">
        <x:v>55783</x:v>
      </x:c>
      <x:c r="E6853" s="28" t="s">
        <x:v>34</x:v>
      </x:c>
      <x:c r="F6853" s="29">
        <x:v>45775.6947227122</x:v>
      </x:c>
      <x:c r="G6853" s="29">
        <x:v>45776.528066724502</x:v>
      </x:c>
      <x:c r="H6853" s="22">
        <x:v>0</x:v>
      </x:c>
    </x:row>
    <x:row r="6854" spans="1:8" ht="20.149999999999999" customHeight="1" x14ac:dyDescent="0.35">
      <x:c r="A6854" s="27">
        <x:v>6082213</x:v>
      </x:c>
      <x:c r="B6854" s="21">
        <x:v>4</x:v>
      </x:c>
      <x:c r="C6854" s="28" t="s">
        <x:v>38332</x:v>
      </x:c>
      <x:c r="D6854" s="28" t="s">
        <x:v>55809</x:v>
      </x:c>
      <x:c r="E6854" s="28" t="s">
        <x:v>34</x:v>
      </x:c>
      <x:c r="F6854" s="29">
        <x:v>45775.696412344201</x:v>
      </x:c>
      <x:c r="G6854" s="29">
        <x:v>45776.517800659698</x:v>
      </x:c>
      <x:c r="H6854" s="22">
        <x:v>0</x:v>
      </x:c>
    </x:row>
    <x:row r="6855" spans="1:8" ht="20.149999999999999" customHeight="1" x14ac:dyDescent="0.35">
      <x:c r="A6855" s="27">
        <x:v>6082217</x:v>
      </x:c>
      <x:c r="B6855" s="21">
        <x:v>4</x:v>
      </x:c>
      <x:c r="C6855" s="28" t="s">
        <x:v>39134</x:v>
      </x:c>
      <x:c r="D6855" s="28" t="s">
        <x:v>55808</x:v>
      </x:c>
      <x:c r="E6855" s="28" t="s">
        <x:v>14</x:v>
      </x:c>
      <x:c r="F6855" s="29">
        <x:v>45775.707760247897</x:v>
      </x:c>
      <x:c r="G6855" s="29">
        <x:v>45776.334693298602</x:v>
      </x:c>
      <x:c r="H6855" s="22">
        <x:v>0</x:v>
      </x:c>
    </x:row>
    <x:row r="6856" spans="1:8" ht="20.149999999999999" customHeight="1" x14ac:dyDescent="0.35">
      <x:c r="A6856" s="27">
        <x:v>6082219</x:v>
      </x:c>
      <x:c r="B6856" s="21">
        <x:v>4</x:v>
      </x:c>
      <x:c r="C6856" s="28" t="s">
        <x:v>39135</x:v>
      </x:c>
      <x:c r="D6856" s="28" t="s">
        <x:v>55810</x:v>
      </x:c>
      <x:c r="E6856" s="28" t="s">
        <x:v>34</x:v>
      </x:c>
      <x:c r="F6856" s="29">
        <x:v>45775.726152371797</x:v>
      </x:c>
      <x:c r="G6856" s="29">
        <x:v>45776.684800648101</x:v>
      </x:c>
      <x:c r="H6856" s="22">
        <x:v>0</x:v>
      </x:c>
    </x:row>
    <x:row r="6857" spans="1:8" ht="20.149999999999999" customHeight="1" x14ac:dyDescent="0.35">
      <x:c r="A6857" s="27">
        <x:v>6082221</x:v>
      </x:c>
      <x:c r="B6857" s="21">
        <x:v>4</x:v>
      </x:c>
      <x:c r="C6857" s="28" t="s">
        <x:v>38300</x:v>
      </x:c>
      <x:c r="D6857" s="28" t="s">
        <x:v>55811</x:v>
      </x:c>
      <x:c r="E6857" s="28" t="s">
        <x:v>14</x:v>
      </x:c>
      <x:c r="F6857" s="29">
        <x:v>45775.764438847997</x:v>
      </x:c>
      <x:c r="G6857" s="29">
        <x:v>45776.337350254602</x:v>
      </x:c>
      <x:c r="H6857" s="22">
        <x:v>0</x:v>
      </x:c>
    </x:row>
    <x:row r="6858" spans="1:8" ht="20.149999999999999" customHeight="1" x14ac:dyDescent="0.35">
      <x:c r="A6858" s="27">
        <x:v>6082229</x:v>
      </x:c>
      <x:c r="B6858" s="21">
        <x:v>4</x:v>
      </x:c>
      <x:c r="C6858" s="28" t="s">
        <x:v>38302</x:v>
      </x:c>
      <x:c r="D6858" s="28" t="s">
        <x:v>55718</x:v>
      </x:c>
      <x:c r="E6858" s="28" t="s">
        <x:v>14</x:v>
      </x:c>
      <x:c r="F6858" s="29">
        <x:v>45775.806760616499</x:v>
      </x:c>
      <x:c r="G6858" s="29">
        <x:v>45776.348805567097</x:v>
      </x:c>
      <x:c r="H6858" s="22">
        <x:v>0</x:v>
      </x:c>
    </x:row>
    <x:row r="6859" spans="1:8" ht="20.149999999999999" customHeight="1" x14ac:dyDescent="0.35">
      <x:c r="A6859" s="27">
        <x:v>6082238</x:v>
      </x:c>
      <x:c r="B6859" s="21">
        <x:v>4</x:v>
      </x:c>
      <x:c r="C6859" s="28" t="s">
        <x:v>37962</x:v>
      </x:c>
      <x:c r="D6859" s="28" t="s">
        <x:v>55812</x:v>
      </x:c>
      <x:c r="E6859" s="28" t="s">
        <x:v>34</x:v>
      </x:c>
      <x:c r="F6859" s="29">
        <x:v>45775.921230665699</x:v>
      </x:c>
      <x:c r="G6859" s="29">
        <x:v>45776.683732002297</x:v>
      </x:c>
      <x:c r="H6859" s="22">
        <x:v>0</x:v>
      </x:c>
    </x:row>
    <x:row r="6860" spans="1:8" ht="20.149999999999999" customHeight="1" x14ac:dyDescent="0.35">
      <x:c r="A6860" s="27">
        <x:v>6082239</x:v>
      </x:c>
      <x:c r="B6860" s="21">
        <x:v>4</x:v>
      </x:c>
      <x:c r="C6860" s="28" t="s">
        <x:v>39136</x:v>
      </x:c>
      <x:c r="D6860" s="28" t="s">
        <x:v>55681</x:v>
      </x:c>
      <x:c r="E6860" s="28" t="s">
        <x:v>34</x:v>
      </x:c>
      <x:c r="F6860" s="29">
        <x:v>45775.945852539502</x:v>
      </x:c>
      <x:c r="G6860" s="29">
        <x:v>45776.700402060203</x:v>
      </x:c>
      <x:c r="H6860" s="22">
        <x:v>0</x:v>
      </x:c>
    </x:row>
    <x:row r="6861" spans="1:8" ht="20.149999999999999" customHeight="1" x14ac:dyDescent="0.35">
      <x:c r="A6861" s="27">
        <x:v>6082242</x:v>
      </x:c>
      <x:c r="B6861" s="21">
        <x:v>4</x:v>
      </x:c>
      <x:c r="C6861" s="28" t="s">
        <x:v>37951</x:v>
      </x:c>
      <x:c r="D6861" s="28" t="s">
        <x:v>55760</x:v>
      </x:c>
      <x:c r="E6861" s="28" t="s">
        <x:v>34</x:v>
      </x:c>
      <x:c r="F6861" s="29">
        <x:v>45775.976027561701</x:v>
      </x:c>
      <x:c r="G6861" s="29">
        <x:v>45776.445198668996</x:v>
      </x:c>
      <x:c r="H6861" s="22">
        <x:v>0</x:v>
      </x:c>
    </x:row>
    <x:row r="6862" spans="1:8" ht="20.149999999999999" customHeight="1" x14ac:dyDescent="0.35">
      <x:c r="A6862" s="27">
        <x:v>6082250</x:v>
      </x:c>
      <x:c r="B6862" s="21">
        <x:v>4</x:v>
      </x:c>
      <x:c r="C6862" s="28" t="s">
        <x:v>39137</x:v>
      </x:c>
      <x:c r="D6862" s="28" t="s">
        <x:v>55813</x:v>
      </x:c>
      <x:c r="E6862" s="28" t="s">
        <x:v>14</x:v>
      </x:c>
      <x:c r="F6862" s="29">
        <x:v>45776.136316480697</x:v>
      </x:c>
      <x:c r="G6862" s="29">
        <x:v>45776.352948125001</x:v>
      </x:c>
      <x:c r="H6862" s="22">
        <x:v>0</x:v>
      </x:c>
    </x:row>
    <x:row r="6863" spans="1:8" ht="20.149999999999999" customHeight="1" x14ac:dyDescent="0.35">
      <x:c r="A6863" s="27">
        <x:v>6082251</x:v>
      </x:c>
      <x:c r="B6863" s="21">
        <x:v>4</x:v>
      </x:c>
      <x:c r="C6863" s="28" t="s">
        <x:v>39138</x:v>
      </x:c>
      <x:c r="D6863" s="28" t="s">
        <x:v>55814</x:v>
      </x:c>
      <x:c r="E6863" s="28" t="s">
        <x:v>34</x:v>
      </x:c>
      <x:c r="F6863" s="29">
        <x:v>45776.301972247296</x:v>
      </x:c>
      <x:c r="G6863" s="29">
        <x:v>45776.558771955999</x:v>
      </x:c>
      <x:c r="H6863" s="22">
        <x:v>0</x:v>
      </x:c>
    </x:row>
    <x:row r="6864" spans="1:8" ht="20.149999999999999" customHeight="1" x14ac:dyDescent="0.35">
      <x:c r="A6864" s="27">
        <x:v>6082256</x:v>
      </x:c>
      <x:c r="B6864" s="21">
        <x:v>4</x:v>
      </x:c>
      <x:c r="C6864" s="28" t="s">
        <x:v>38302</x:v>
      </x:c>
      <x:c r="D6864" s="28" t="s">
        <x:v>55718</x:v>
      </x:c>
      <x:c r="E6864" s="28" t="s">
        <x:v>14</x:v>
      </x:c>
      <x:c r="F6864" s="29">
        <x:v>45776.373911797396</x:v>
      </x:c>
      <x:c r="G6864" s="29">
        <x:v>45776.380642812503</x:v>
      </x:c>
      <x:c r="H6864" s="22">
        <x:v>0</x:v>
      </x:c>
    </x:row>
    <x:row r="6865" spans="1:8" ht="20.149999999999999" customHeight="1" x14ac:dyDescent="0.35">
      <x:c r="A6865" s="27">
        <x:v>6082257</x:v>
      </x:c>
      <x:c r="B6865" s="21">
        <x:v>4</x:v>
      </x:c>
      <x:c r="C6865" s="28" t="s">
        <x:v>37471</x:v>
      </x:c>
      <x:c r="D6865" s="28" t="s">
        <x:v>55642</x:v>
      </x:c>
      <x:c r="E6865" s="28" t="s">
        <x:v>34</x:v>
      </x:c>
      <x:c r="F6865" s="29">
        <x:v>45776.379186291597</x:v>
      </x:c>
      <x:c r="G6865" s="29">
        <x:v>45776.703780023199</x:v>
      </x:c>
      <x:c r="H6865" s="22">
        <x:v>0</x:v>
      </x:c>
    </x:row>
    <x:row r="6866" spans="1:8" ht="20.149999999999999" customHeight="1" x14ac:dyDescent="0.35">
      <x:c r="A6866" s="27">
        <x:v>6082260</x:v>
      </x:c>
      <x:c r="B6866" s="21">
        <x:v>4</x:v>
      </x:c>
      <x:c r="C6866" s="28" t="s">
        <x:v>38378</x:v>
      </x:c>
      <x:c r="D6866" s="28" t="s">
        <x:v>55626</x:v>
      </x:c>
      <x:c r="E6866" s="28" t="s">
        <x:v>34</x:v>
      </x:c>
      <x:c r="F6866" s="29">
        <x:v>45776.3871151247</x:v>
      </x:c>
      <x:c r="G6866" s="29">
        <x:v>45777.460046759297</x:v>
      </x:c>
      <x:c r="H6866" s="22">
        <x:v>0</x:v>
      </x:c>
    </x:row>
    <x:row r="6867" spans="1:8" ht="20.149999999999999" customHeight="1" x14ac:dyDescent="0.35">
      <x:c r="A6867" s="27">
        <x:v>6082264</x:v>
      </x:c>
      <x:c r="B6867" s="21">
        <x:v>4</x:v>
      </x:c>
      <x:c r="C6867" s="28" t="s">
        <x:v>39133</x:v>
      </x:c>
      <x:c r="D6867" s="28" t="s">
        <x:v>55657</x:v>
      </x:c>
      <x:c r="E6867" s="28" t="s">
        <x:v>14</x:v>
      </x:c>
      <x:c r="F6867" s="29">
        <x:v>45776.418093859596</x:v>
      </x:c>
      <x:c r="G6867" s="29">
        <x:v>45776.428790023099</x:v>
      </x:c>
      <x:c r="H6867" s="22">
        <x:v>0</x:v>
      </x:c>
    </x:row>
    <x:row r="6868" spans="1:8" ht="20.149999999999999" customHeight="1" x14ac:dyDescent="0.35">
      <x:c r="A6868" s="27">
        <x:v>6082266</x:v>
      </x:c>
      <x:c r="B6868" s="21">
        <x:v>4</x:v>
      </x:c>
      <x:c r="C6868" s="28" t="s">
        <x:v>36931</x:v>
      </x:c>
      <x:c r="D6868" s="28" t="s">
        <x:v>55782</x:v>
      </x:c>
      <x:c r="E6868" s="28" t="s">
        <x:v>34</x:v>
      </x:c>
      <x:c r="F6868" s="29">
        <x:v>45776.409273449601</x:v>
      </x:c>
      <x:c r="G6868" s="29">
        <x:v>45776.539738599502</x:v>
      </x:c>
      <x:c r="H6868" s="22">
        <x:v>0</x:v>
      </x:c>
    </x:row>
    <x:row r="6869" spans="1:8" ht="20.149999999999999" customHeight="1" x14ac:dyDescent="0.35">
      <x:c r="A6869" s="27">
        <x:v>6082267</x:v>
      </x:c>
      <x:c r="B6869" s="21">
        <x:v>4</x:v>
      </x:c>
      <x:c r="C6869" s="28" t="s">
        <x:v>39139</x:v>
      </x:c>
      <x:c r="D6869" s="28" t="s">
        <x:v>55625</x:v>
      </x:c>
      <x:c r="E6869" s="28" t="s">
        <x:v>34</x:v>
      </x:c>
      <x:c r="F6869" s="29">
        <x:v>45776.406679236003</x:v>
      </x:c>
      <x:c r="G6869" s="29">
        <x:v>45776.706382708297</x:v>
      </x:c>
      <x:c r="H6869" s="22">
        <x:v>0</x:v>
      </x:c>
    </x:row>
    <x:row r="6870" spans="1:8" ht="20.149999999999999" customHeight="1" x14ac:dyDescent="0.35">
      <x:c r="A6870" s="27">
        <x:v>6082269</x:v>
      </x:c>
      <x:c r="B6870" s="21">
        <x:v>4</x:v>
      </x:c>
      <x:c r="C6870" s="28" t="s">
        <x:v>38307</x:v>
      </x:c>
      <x:c r="D6870" s="28" t="s">
        <x:v>55815</x:v>
      </x:c>
      <x:c r="E6870" s="28" t="s">
        <x:v>14</x:v>
      </x:c>
      <x:c r="F6870" s="29">
        <x:v>45776.4111170213</x:v>
      </x:c>
      <x:c r="G6870" s="29">
        <x:v>45776.4150692361</x:v>
      </x:c>
      <x:c r="H6870" s="22">
        <x:v>0</x:v>
      </x:c>
    </x:row>
    <x:row r="6871" spans="1:8" ht="20.149999999999999" customHeight="1" x14ac:dyDescent="0.35">
      <x:c r="A6871" s="27">
        <x:v>6082273</x:v>
      </x:c>
      <x:c r="B6871" s="21">
        <x:v>4</x:v>
      </x:c>
      <x:c r="C6871" s="28" t="s">
        <x:v>38315</x:v>
      </x:c>
      <x:c r="D6871" s="28" t="s">
        <x:v>55684</x:v>
      </x:c>
      <x:c r="E6871" s="28" t="s">
        <x:v>14</x:v>
      </x:c>
      <x:c r="F6871" s="29">
        <x:v>45776.429975573403</x:v>
      </x:c>
      <x:c r="G6871" s="29">
        <x:v>45776.432678124998</x:v>
      </x:c>
      <x:c r="H6871" s="22">
        <x:v>0</x:v>
      </x:c>
    </x:row>
    <x:row r="6872" spans="1:8" ht="20.149999999999999" customHeight="1" x14ac:dyDescent="0.35">
      <x:c r="A6872" s="27">
        <x:v>6082278</x:v>
      </x:c>
      <x:c r="B6872" s="21">
        <x:v>4</x:v>
      </x:c>
      <x:c r="C6872" s="28" t="s">
        <x:v>39140</x:v>
      </x:c>
      <x:c r="D6872" s="28" t="s">
        <x:v>55626</x:v>
      </x:c>
      <x:c r="E6872" s="28" t="s">
        <x:v>34</x:v>
      </x:c>
      <x:c r="F6872" s="29">
        <x:v>45776.439819583698</x:v>
      </x:c>
      <x:c r="G6872" s="29">
        <x:v>45777.414932187501</x:v>
      </x:c>
      <x:c r="H6872" s="22">
        <x:v>0</x:v>
      </x:c>
    </x:row>
    <x:row r="6873" spans="1:8" ht="20.149999999999999" customHeight="1" x14ac:dyDescent="0.35">
      <x:c r="A6873" s="27">
        <x:v>6082287</x:v>
      </x:c>
      <x:c r="B6873" s="21">
        <x:v>4</x:v>
      </x:c>
      <x:c r="C6873" s="28" t="s">
        <x:v>36815</x:v>
      </x:c>
      <x:c r="D6873" s="28" t="s">
        <x:v>55736</x:v>
      </x:c>
      <x:c r="E6873" s="28" t="s">
        <x:v>14</x:v>
      </x:c>
      <x:c r="F6873" s="29">
        <x:v>45776.474747858199</x:v>
      </x:c>
      <x:c r="G6873" s="29">
        <x:v>45776.631286446798</x:v>
      </x:c>
      <x:c r="H6873" s="22">
        <x:v>0</x:v>
      </x:c>
    </x:row>
    <x:row r="6874" spans="1:8" ht="20.149999999999999" customHeight="1" x14ac:dyDescent="0.35">
      <x:c r="A6874" s="27">
        <x:v>6082291</x:v>
      </x:c>
      <x:c r="B6874" s="21">
        <x:v>4</x:v>
      </x:c>
      <x:c r="C6874" s="28" t="s">
        <x:v>39133</x:v>
      </x:c>
      <x:c r="D6874" s="28" t="s">
        <x:v>55657</x:v>
      </x:c>
      <x:c r="E6874" s="28" t="s">
        <x:v>14</x:v>
      </x:c>
      <x:c r="F6874" s="29">
        <x:v>45776.5046052408</x:v>
      </x:c>
      <x:c r="G6874" s="29">
        <x:v>45776.5337914583</x:v>
      </x:c>
      <x:c r="H6874" s="22">
        <x:v>0</x:v>
      </x:c>
    </x:row>
    <x:row r="6875" spans="1:8" ht="20.149999999999999" customHeight="1" x14ac:dyDescent="0.35">
      <x:c r="A6875" s="27">
        <x:v>6082301</x:v>
      </x:c>
      <x:c r="B6875" s="21">
        <x:v>4</x:v>
      </x:c>
      <x:c r="C6875" s="28" t="s">
        <x:v>36908</x:v>
      </x:c>
      <x:c r="D6875" s="28" t="s">
        <x:v>55783</x:v>
      </x:c>
      <x:c r="E6875" s="28" t="s">
        <x:v>34</x:v>
      </x:c>
      <x:c r="F6875" s="29">
        <x:v>45776.532120078802</x:v>
      </x:c>
      <x:c r="G6875" s="29">
        <x:v>45776.538717256903</x:v>
      </x:c>
      <x:c r="H6875" s="22">
        <x:v>0</x:v>
      </x:c>
    </x:row>
    <x:row r="6876" spans="1:8" ht="20.149999999999999" customHeight="1" x14ac:dyDescent="0.35">
      <x:c r="A6876" s="27">
        <x:v>6082303</x:v>
      </x:c>
      <x:c r="B6876" s="21">
        <x:v>4</x:v>
      </x:c>
      <x:c r="C6876" s="28" t="s">
        <x:v>38330</x:v>
      </x:c>
      <x:c r="D6876" s="28" t="s">
        <x:v>55721</x:v>
      </x:c>
      <x:c r="E6876" s="28" t="s">
        <x:v>14</x:v>
      </x:c>
      <x:c r="F6876" s="29">
        <x:v>45776.538033544799</x:v>
      </x:c>
      <x:c r="G6876" s="29">
        <x:v>45776.562631342596</x:v>
      </x:c>
      <x:c r="H6876" s="22">
        <x:v>0</x:v>
      </x:c>
    </x:row>
    <x:row r="6877" spans="1:8" ht="20.149999999999999" customHeight="1" x14ac:dyDescent="0.35">
      <x:c r="A6877" s="27">
        <x:v>6082304</x:v>
      </x:c>
      <x:c r="B6877" s="21">
        <x:v>4</x:v>
      </x:c>
      <x:c r="C6877" s="28" t="s">
        <x:v>38345</x:v>
      </x:c>
      <x:c r="D6877" s="28" t="s">
        <x:v>55649</x:v>
      </x:c>
      <x:c r="E6877" s="28" t="s">
        <x:v>14</x:v>
      </x:c>
      <x:c r="F6877" s="29">
        <x:v>45776.549151200401</x:v>
      </x:c>
      <x:c r="G6877" s="29">
        <x:v>45776.559516655099</x:v>
      </x:c>
      <x:c r="H6877" s="22">
        <x:v>0</x:v>
      </x:c>
    </x:row>
    <x:row r="6878" spans="1:8" ht="20.149999999999999" customHeight="1" x14ac:dyDescent="0.35">
      <x:c r="A6878" s="27">
        <x:v>6082306</x:v>
      </x:c>
      <x:c r="B6878" s="21">
        <x:v>4</x:v>
      </x:c>
      <x:c r="C6878" s="28" t="s">
        <x:v>36931</x:v>
      </x:c>
      <x:c r="D6878" s="28" t="s">
        <x:v>55782</x:v>
      </x:c>
      <x:c r="E6878" s="28" t="s">
        <x:v>34</x:v>
      </x:c>
      <x:c r="F6878" s="29">
        <x:v>45776.564896316202</x:v>
      </x:c>
      <x:c r="G6878" s="29">
        <x:v>45776.716199699098</x:v>
      </x:c>
      <x:c r="H6878" s="22">
        <x:v>0</x:v>
      </x:c>
    </x:row>
    <x:row r="6879" spans="1:8" ht="20.149999999999999" customHeight="1" x14ac:dyDescent="0.35">
      <x:c r="A6879" s="27">
        <x:v>6082307</x:v>
      </x:c>
      <x:c r="B6879" s="21">
        <x:v>4</x:v>
      </x:c>
      <x:c r="C6879" s="28" t="s">
        <x:v>39134</x:v>
      </x:c>
      <x:c r="D6879" s="28" t="s">
        <x:v>55808</x:v>
      </x:c>
      <x:c r="E6879" s="28" t="s">
        <x:v>14</x:v>
      </x:c>
      <x:c r="F6879" s="29">
        <x:v>45776.587430382497</x:v>
      </x:c>
      <x:c r="G6879" s="29">
        <x:v>45776.640085983803</x:v>
      </x:c>
      <x:c r="H6879" s="22">
        <x:v>0</x:v>
      </x:c>
    </x:row>
    <x:row r="6880" spans="1:8" ht="20.149999999999999" customHeight="1" x14ac:dyDescent="0.35">
      <x:c r="A6880" s="27">
        <x:v>6082310</x:v>
      </x:c>
      <x:c r="B6880" s="21">
        <x:v>4</x:v>
      </x:c>
      <x:c r="C6880" s="28" t="s">
        <x:v>38345</x:v>
      </x:c>
      <x:c r="D6880" s="28" t="s">
        <x:v>55649</x:v>
      </x:c>
      <x:c r="E6880" s="28" t="s">
        <x:v>14</x:v>
      </x:c>
      <x:c r="F6880" s="29">
        <x:v>45776.583650052802</x:v>
      </x:c>
      <x:c r="G6880" s="29">
        <x:v>45776.632200023101</x:v>
      </x:c>
      <x:c r="H6880" s="22">
        <x:v>0</x:v>
      </x:c>
    </x:row>
    <x:row r="6881" spans="1:8" ht="20.149999999999999" customHeight="1" x14ac:dyDescent="0.35">
      <x:c r="A6881" s="27">
        <x:v>6082314</x:v>
      </x:c>
      <x:c r="B6881" s="21">
        <x:v>4</x:v>
      </x:c>
      <x:c r="C6881" s="28" t="s">
        <x:v>38282</x:v>
      </x:c>
      <x:c r="D6881" s="28" t="s">
        <x:v>55816</x:v>
      </x:c>
      <x:c r="E6881" s="28" t="s">
        <x:v>34</x:v>
      </x:c>
      <x:c r="F6881" s="29">
        <x:v>45776.5917507376</x:v>
      </x:c>
      <x:c r="G6881" s="29">
        <x:v>45776.619060844903</x:v>
      </x:c>
      <x:c r="H6881" s="22">
        <x:v>0</x:v>
      </x:c>
    </x:row>
    <x:row r="6882" spans="1:8" ht="20.149999999999999" customHeight="1" x14ac:dyDescent="0.35">
      <x:c r="A6882" s="27">
        <x:v>6082317</x:v>
      </x:c>
      <x:c r="B6882" s="21">
        <x:v>4</x:v>
      </x:c>
      <x:c r="C6882" s="28" t="s">
        <x:v>38372</x:v>
      </x:c>
      <x:c r="D6882" s="28" t="s">
        <x:v>55718</x:v>
      </x:c>
      <x:c r="E6882" s="28" t="s">
        <x:v>14</x:v>
      </x:c>
      <x:c r="F6882" s="29">
        <x:v>45776.597146384003</x:v>
      </x:c>
      <x:c r="G6882" s="29">
        <x:v>45776.647482036999</x:v>
      </x:c>
      <x:c r="H6882" s="22">
        <x:v>0</x:v>
      </x:c>
    </x:row>
    <x:row r="6883" spans="1:8" ht="20.149999999999999" customHeight="1" x14ac:dyDescent="0.35">
      <x:c r="A6883" s="27">
        <x:v>6082324</x:v>
      </x:c>
      <x:c r="B6883" s="21">
        <x:v>4</x:v>
      </x:c>
      <x:c r="C6883" s="28" t="s">
        <x:v>37951</x:v>
      </x:c>
      <x:c r="D6883" s="28" t="s">
        <x:v>55760</x:v>
      </x:c>
      <x:c r="E6883" s="28" t="s">
        <x:v>34</x:v>
      </x:c>
      <x:c r="F6883" s="29">
        <x:v>45776.611756145998</x:v>
      </x:c>
      <x:c r="G6883" s="29">
        <x:v>45777.559625798604</x:v>
      </x:c>
      <x:c r="H6883" s="22">
        <x:v>0</x:v>
      </x:c>
    </x:row>
    <x:row r="6884" spans="1:8" ht="20.149999999999999" customHeight="1" x14ac:dyDescent="0.35">
      <x:c r="A6884" s="27">
        <x:v>6082325</x:v>
      </x:c>
      <x:c r="B6884" s="21">
        <x:v>4</x:v>
      </x:c>
      <x:c r="C6884" s="28" t="s">
        <x:v>38331</x:v>
      </x:c>
      <x:c r="D6884" s="28" t="s">
        <x:v>55729</x:v>
      </x:c>
      <x:c r="E6884" s="28" t="s">
        <x:v>14</x:v>
      </x:c>
      <x:c r="F6884" s="29">
        <x:v>45776.6146037422</x:v>
      </x:c>
      <x:c r="G6884" s="29">
        <x:v>45776.651984780103</x:v>
      </x:c>
      <x:c r="H6884" s="22">
        <x:v>0</x:v>
      </x:c>
    </x:row>
    <x:row r="6885" spans="1:8" ht="20.149999999999999" customHeight="1" x14ac:dyDescent="0.35">
      <x:c r="A6885" s="27">
        <x:v>6082329</x:v>
      </x:c>
      <x:c r="B6885" s="21">
        <x:v>4</x:v>
      </x:c>
      <x:c r="C6885" s="28" t="s">
        <x:v>36851</x:v>
      </x:c>
      <x:c r="D6885" s="28" t="s">
        <x:v>55817</x:v>
      </x:c>
      <x:c r="E6885" s="28" t="s">
        <x:v>34</x:v>
      </x:c>
      <x:c r="F6885" s="29">
        <x:v>45776.619937653901</x:v>
      </x:c>
      <x:c r="G6885" s="29">
        <x:v>45777.648413738403</x:v>
      </x:c>
      <x:c r="H6885" s="22">
        <x:v>0</x:v>
      </x:c>
    </x:row>
    <x:row r="6886" spans="1:8" ht="20.149999999999999" customHeight="1" x14ac:dyDescent="0.35">
      <x:c r="A6886" s="27">
        <x:v>6082331</x:v>
      </x:c>
      <x:c r="B6886" s="21">
        <x:v>4</x:v>
      </x:c>
      <x:c r="C6886" s="28" t="s">
        <x:v>37545</x:v>
      </x:c>
      <x:c r="D6886" s="28" t="s">
        <x:v>55666</x:v>
      </x:c>
      <x:c r="E6886" s="28" t="s">
        <x:v>34</x:v>
      </x:c>
      <x:c r="F6886" s="29">
        <x:v>45776.626365069402</x:v>
      </x:c>
      <x:c r="G6886" s="29">
        <x:v>45776.716618865699</x:v>
      </x:c>
      <x:c r="H6886" s="22">
        <x:v>0</x:v>
      </x:c>
    </x:row>
    <x:row r="6887" spans="1:8" ht="20.149999999999999" customHeight="1" x14ac:dyDescent="0.35">
      <x:c r="A6887" s="27">
        <x:v>6082334</x:v>
      </x:c>
      <x:c r="B6887" s="21">
        <x:v>4</x:v>
      </x:c>
      <x:c r="C6887" s="28" t="s">
        <x:v>38360</x:v>
      </x:c>
      <x:c r="D6887" s="28" t="s">
        <x:v>55797</x:v>
      </x:c>
      <x:c r="E6887" s="28" t="s">
        <x:v>14</x:v>
      </x:c>
      <x:c r="F6887" s="29">
        <x:v>45776.633930191601</x:v>
      </x:c>
      <x:c r="G6887" s="29">
        <x:v>45776.653785555602</x:v>
      </x:c>
      <x:c r="H6887" s="22">
        <x:v>0</x:v>
      </x:c>
    </x:row>
    <x:row r="6888" spans="1:8" ht="20.149999999999999" customHeight="1" x14ac:dyDescent="0.35">
      <x:c r="A6888" s="27">
        <x:v>6082343</x:v>
      </x:c>
      <x:c r="B6888" s="21">
        <x:v>4</x:v>
      </x:c>
      <x:c r="C6888" s="28" t="s">
        <x:v>39126</x:v>
      </x:c>
      <x:c r="D6888" s="28" t="s">
        <x:v>55654</x:v>
      </x:c>
      <x:c r="E6888" s="28" t="s">
        <x:v>34</x:v>
      </x:c>
      <x:c r="F6888" s="29">
        <x:v>45776.665410897898</x:v>
      </x:c>
      <x:c r="G6888" s="29">
        <x:v>45777.356970879599</x:v>
      </x:c>
      <x:c r="H6888" s="22">
        <x:v>0</x:v>
      </x:c>
    </x:row>
    <x:row r="6889" spans="1:8" ht="20.149999999999999" customHeight="1" x14ac:dyDescent="0.35">
      <x:c r="A6889" s="27">
        <x:v>6082348</x:v>
      </x:c>
      <x:c r="B6889" s="21">
        <x:v>4</x:v>
      </x:c>
      <x:c r="C6889" s="28" t="s">
        <x:v>38358</x:v>
      </x:c>
      <x:c r="D6889" s="28" t="s">
        <x:v>55757</x:v>
      </x:c>
      <x:c r="E6889" s="28" t="s">
        <x:v>14</x:v>
      </x:c>
      <x:c r="F6889" s="29">
        <x:v>45776.665788816201</x:v>
      </x:c>
      <x:c r="G6889" s="29">
        <x:v>45776.679060289403</x:v>
      </x:c>
      <x:c r="H6889" s="22">
        <x:v>0</x:v>
      </x:c>
    </x:row>
    <x:row r="6890" spans="1:8" ht="20.149999999999999" customHeight="1" x14ac:dyDescent="0.35">
      <x:c r="A6890" s="27">
        <x:v>6082364</x:v>
      </x:c>
      <x:c r="B6890" s="21">
        <x:v>4</x:v>
      </x:c>
      <x:c r="C6890" s="28" t="s">
        <x:v>39134</x:v>
      </x:c>
      <x:c r="D6890" s="28" t="s">
        <x:v>55808</x:v>
      </x:c>
      <x:c r="E6890" s="28" t="s">
        <x:v>14</x:v>
      </x:c>
      <x:c r="F6890" s="29">
        <x:v>45776.701561931302</x:v>
      </x:c>
      <x:c r="G6890" s="29">
        <x:v>45776.707167615699</x:v>
      </x:c>
      <x:c r="H6890" s="22">
        <x:v>0</x:v>
      </x:c>
    </x:row>
    <x:row r="6891" spans="1:8" ht="20.149999999999999" customHeight="1" x14ac:dyDescent="0.35">
      <x:c r="A6891" s="27">
        <x:v>6082368</x:v>
      </x:c>
      <x:c r="B6891" s="21">
        <x:v>4</x:v>
      </x:c>
      <x:c r="C6891" s="28" t="s">
        <x:v>39137</x:v>
      </x:c>
      <x:c r="D6891" s="28" t="s">
        <x:v>55813</x:v>
      </x:c>
      <x:c r="E6891" s="28" t="s">
        <x:v>14</x:v>
      </x:c>
      <x:c r="F6891" s="29">
        <x:v>45776.717233494499</x:v>
      </x:c>
      <x:c r="G6891" s="29">
        <x:v>45777.389766030101</x:v>
      </x:c>
      <x:c r="H6891" s="22">
        <x:v>0</x:v>
      </x:c>
    </x:row>
    <x:row r="6892" spans="1:8" ht="20.149999999999999" customHeight="1" x14ac:dyDescent="0.35">
      <x:c r="A6892" s="27">
        <x:v>6082369</x:v>
      </x:c>
      <x:c r="B6892" s="21">
        <x:v>4</x:v>
      </x:c>
      <x:c r="C6892" s="28" t="s">
        <x:v>39141</x:v>
      </x:c>
      <x:c r="D6892" s="28" t="s">
        <x:v>55739</x:v>
      </x:c>
      <x:c r="E6892" s="28" t="s">
        <x:v>34</x:v>
      </x:c>
      <x:c r="F6892" s="29">
        <x:v>45776.723938888397</x:v>
      </x:c>
      <x:c r="G6892" s="29">
        <x:v>45777.649097511603</x:v>
      </x:c>
      <x:c r="H6892" s="22">
        <x:v>0</x:v>
      </x:c>
    </x:row>
    <x:row r="6893" spans="1:8" ht="20.149999999999999" customHeight="1" x14ac:dyDescent="0.35">
      <x:c r="A6893" s="27">
        <x:v>6082377</x:v>
      </x:c>
      <x:c r="B6893" s="21">
        <x:v>4</x:v>
      </x:c>
      <x:c r="C6893" s="28" t="s">
        <x:v>38372</x:v>
      </x:c>
      <x:c r="D6893" s="28" t="s">
        <x:v>55718</x:v>
      </x:c>
      <x:c r="E6893" s="28" t="s">
        <x:v>14</x:v>
      </x:c>
      <x:c r="F6893" s="29">
        <x:v>45776.739164064202</x:v>
      </x:c>
      <x:c r="G6893" s="29">
        <x:v>45777.353932534701</x:v>
      </x:c>
      <x:c r="H6893" s="22">
        <x:v>0</x:v>
      </x:c>
    </x:row>
    <x:row r="6894" spans="1:8" ht="20.149999999999999" customHeight="1" x14ac:dyDescent="0.35">
      <x:c r="A6894" s="27">
        <x:v>6082378</x:v>
      </x:c>
      <x:c r="B6894" s="21">
        <x:v>4</x:v>
      </x:c>
      <x:c r="C6894" s="28" t="s">
        <x:v>38179</x:v>
      </x:c>
      <x:c r="D6894" s="28" t="s">
        <x:v>55720</x:v>
      </x:c>
      <x:c r="E6894" s="28" t="s">
        <x:v>14</x:v>
      </x:c>
      <x:c r="F6894" s="29">
        <x:v>45776.736175387799</x:v>
      </x:c>
      <x:c r="G6894" s="29">
        <x:v>45777.348986180601</x:v>
      </x:c>
      <x:c r="H6894" s="22">
        <x:v>0</x:v>
      </x:c>
    </x:row>
    <x:row r="6895" spans="1:8" ht="20.149999999999999" customHeight="1" x14ac:dyDescent="0.35">
      <x:c r="A6895" s="27">
        <x:v>6082392</x:v>
      </x:c>
      <x:c r="B6895" s="21">
        <x:v>4</x:v>
      </x:c>
      <x:c r="C6895" s="28" t="s">
        <x:v>39142</x:v>
      </x:c>
      <x:c r="D6895" s="28" t="s">
        <x:v>55792</x:v>
      </x:c>
      <x:c r="E6895" s="28" t="s">
        <x:v>34</x:v>
      </x:c>
      <x:c r="F6895" s="29">
        <x:v>45776.766446363901</x:v>
      </x:c>
      <x:c r="G6895" s="29">
        <x:v>45777.6825448495</x:v>
      </x:c>
      <x:c r="H6895" s="22">
        <x:v>0</x:v>
      </x:c>
    </x:row>
    <x:row r="6896" spans="1:8" ht="20.149999999999999" customHeight="1" x14ac:dyDescent="0.35">
      <x:c r="A6896" s="27">
        <x:v>6082397</x:v>
      </x:c>
      <x:c r="B6896" s="21">
        <x:v>4</x:v>
      </x:c>
      <x:c r="C6896" s="28" t="s">
        <x:v>38328</x:v>
      </x:c>
      <x:c r="D6896" s="28" t="s">
        <x:v>55808</x:v>
      </x:c>
      <x:c r="E6896" s="28" t="s">
        <x:v>14</x:v>
      </x:c>
      <x:c r="F6896" s="29">
        <x:v>45776.776965081903</x:v>
      </x:c>
      <x:c r="G6896" s="29">
        <x:v>45777.364073414399</x:v>
      </x:c>
      <x:c r="H6896" s="22">
        <x:v>0</x:v>
      </x:c>
    </x:row>
    <x:row r="6897" spans="1:8" ht="20.149999999999999" customHeight="1" x14ac:dyDescent="0.35">
      <x:c r="A6897" s="27">
        <x:v>6082398</x:v>
      </x:c>
      <x:c r="B6897" s="21">
        <x:v>4</x:v>
      </x:c>
      <x:c r="C6897" s="28" t="s">
        <x:v>39143</x:v>
      </x:c>
      <x:c r="D6897" s="28" t="s">
        <x:v>55786</x:v>
      </x:c>
      <x:c r="E6897" s="28" t="s">
        <x:v>34</x:v>
      </x:c>
      <x:c r="F6897" s="29">
        <x:v>45776.790479661002</x:v>
      </x:c>
      <x:c r="G6897" s="29">
        <x:v>45777.673017152803</x:v>
      </x:c>
      <x:c r="H6897" s="22">
        <x:v>0</x:v>
      </x:c>
    </x:row>
    <x:row r="6898" spans="1:8" ht="20.149999999999999" customHeight="1" x14ac:dyDescent="0.35">
      <x:c r="A6898" s="27">
        <x:v>6082416</x:v>
      </x:c>
      <x:c r="B6898" s="21">
        <x:v>4</x:v>
      </x:c>
      <x:c r="C6898" s="28" t="s">
        <x:v>39144</x:v>
      </x:c>
      <x:c r="D6898" s="28" t="s">
        <x:v>55699</x:v>
      </x:c>
      <x:c r="E6898" s="28" t="s">
        <x:v>34</x:v>
      </x:c>
      <x:c r="F6898" s="29">
        <x:v>45777.3646435138</x:v>
      </x:c>
      <x:c r="G6898" s="29">
        <x:v>45777.411103831</x:v>
      </x:c>
      <x:c r="H6898" s="22">
        <x:v>0</x:v>
      </x:c>
    </x:row>
    <x:row r="6899" spans="1:8" ht="20.149999999999999" customHeight="1" x14ac:dyDescent="0.35">
      <x:c r="A6899" s="27">
        <x:v>6082417</x:v>
      </x:c>
      <x:c r="B6899" s="21">
        <x:v>4</x:v>
      </x:c>
      <x:c r="C6899" s="28" t="s">
        <x:v>39145</x:v>
      </x:c>
      <x:c r="D6899" s="28" t="s">
        <x:v>55632</x:v>
      </x:c>
      <x:c r="E6899" s="28" t="s">
        <x:v>34</x:v>
      </x:c>
      <x:c r="F6899" s="29">
        <x:v>45777.372759151804</x:v>
      </x:c>
      <x:c r="G6899" s="29">
        <x:v>45777.713503206003</x:v>
      </x:c>
      <x:c r="H6899" s="22">
        <x:v>0</x:v>
      </x:c>
    </x:row>
    <x:row r="6900" spans="1:8" ht="20.149999999999999" customHeight="1" x14ac:dyDescent="0.35">
      <x:c r="A6900" s="27">
        <x:v>6082423</x:v>
      </x:c>
      <x:c r="B6900" s="21">
        <x:v>4</x:v>
      </x:c>
      <x:c r="C6900" s="28" t="s">
        <x:v>38060</x:v>
      </x:c>
      <x:c r="D6900" s="28" t="s">
        <x:v>55764</x:v>
      </x:c>
      <x:c r="E6900" s="28" t="s">
        <x:v>34</x:v>
      </x:c>
      <x:c r="F6900" s="29">
        <x:v>45777.385272921303</x:v>
      </x:c>
      <x:c r="G6900" s="29">
        <x:v>45777.680463877303</x:v>
      </x:c>
      <x:c r="H6900" s="22">
        <x:v>0</x:v>
      </x:c>
    </x:row>
    <x:row r="6901" spans="1:8" ht="20.149999999999999" customHeight="1" x14ac:dyDescent="0.35">
      <x:c r="A6901" s="27">
        <x:v>6082431</x:v>
      </x:c>
      <x:c r="B6901" s="21">
        <x:v>4</x:v>
      </x:c>
      <x:c r="C6901" s="28" t="s">
        <x:v>39133</x:v>
      </x:c>
      <x:c r="D6901" s="28" t="s">
        <x:v>55657</x:v>
      </x:c>
      <x:c r="E6901" s="28" t="s">
        <x:v>14</x:v>
      </x:c>
      <x:c r="F6901" s="29">
        <x:v>45777.417117127297</x:v>
      </x:c>
      <x:c r="G6901" s="29">
        <x:v>45777.424928472203</x:v>
      </x:c>
      <x:c r="H6901" s="22">
        <x:v>0</x:v>
      </x:c>
    </x:row>
    <x:row r="6902" spans="1:8" ht="20.149999999999999" customHeight="1" x14ac:dyDescent="0.35">
      <x:c r="A6902" s="27">
        <x:v>6082434</x:v>
      </x:c>
      <x:c r="B6902" s="21">
        <x:v>4</x:v>
      </x:c>
      <x:c r="C6902" s="28" t="s">
        <x:v>39144</x:v>
      </x:c>
      <x:c r="D6902" s="28" t="s">
        <x:v>55699</x:v>
      </x:c>
      <x:c r="E6902" s="28" t="s">
        <x:v>34</x:v>
      </x:c>
      <x:c r="F6902" s="29">
        <x:v>45777.423642193899</x:v>
      </x:c>
      <x:c r="G6902" s="29">
        <x:v>45777.556891076398</x:v>
      </x:c>
      <x:c r="H6902" s="22">
        <x:v>0</x:v>
      </x:c>
    </x:row>
    <x:row r="6903" spans="1:8" ht="20.149999999999999" customHeight="1" x14ac:dyDescent="0.35">
      <x:c r="A6903" s="27">
        <x:v>6082443</x:v>
      </x:c>
      <x:c r="B6903" s="21">
        <x:v>4</x:v>
      </x:c>
      <x:c r="C6903" s="28" t="s">
        <x:v>37129</x:v>
      </x:c>
      <x:c r="D6903" s="28" t="s">
        <x:v>55649</x:v>
      </x:c>
      <x:c r="E6903" s="28" t="s">
        <x:v>14</x:v>
      </x:c>
      <x:c r="F6903" s="29">
        <x:v>45777.445955404903</x:v>
      </x:c>
      <x:c r="G6903" s="29">
        <x:v>45777.462863136599</x:v>
      </x:c>
      <x:c r="H6903" s="22">
        <x:v>0</x:v>
      </x:c>
    </x:row>
    <x:row r="6904" spans="1:8" ht="20.149999999999999" customHeight="1" x14ac:dyDescent="0.35">
      <x:c r="A6904" s="27">
        <x:v>6082449</x:v>
      </x:c>
      <x:c r="B6904" s="21">
        <x:v>4</x:v>
      </x:c>
      <x:c r="C6904" s="28" t="s">
        <x:v>39146</x:v>
      </x:c>
      <x:c r="D6904" s="28" t="s">
        <x:v>55686</x:v>
      </x:c>
      <x:c r="E6904" s="28" t="s">
        <x:v>34</x:v>
      </x:c>
      <x:c r="F6904" s="29">
        <x:v>45777.463754348297</x:v>
      </x:c>
      <x:c r="G6904" s="29">
        <x:v>45777.570493645799</x:v>
      </x:c>
      <x:c r="H6904" s="22">
        <x:v>0</x:v>
      </x:c>
    </x:row>
    <x:row r="6905" spans="1:8" ht="20.149999999999999" customHeight="1" x14ac:dyDescent="0.35">
      <x:c r="A6905" s="27">
        <x:v>6082452</x:v>
      </x:c>
      <x:c r="B6905" s="21">
        <x:v>4</x:v>
      </x:c>
      <x:c r="C6905" s="28" t="s">
        <x:v>38378</x:v>
      </x:c>
      <x:c r="D6905" s="28" t="s">
        <x:v>55626</x:v>
      </x:c>
      <x:c r="E6905" s="28" t="s">
        <x:v>34</x:v>
      </x:c>
      <x:c r="F6905" s="29">
        <x:v>45777.471653653098</x:v>
      </x:c>
      <x:c r="G6905" s="29">
        <x:v>45777.650618553198</x:v>
      </x:c>
      <x:c r="H6905" s="22">
        <x:v>0</x:v>
      </x:c>
    </x:row>
    <x:row r="6906" spans="1:8" ht="20.149999999999999" customHeight="1" x14ac:dyDescent="0.35">
      <x:c r="A6906" s="27">
        <x:v>6082453</x:v>
      </x:c>
      <x:c r="B6906" s="21">
        <x:v>4</x:v>
      </x:c>
      <x:c r="C6906" s="28" t="s">
        <x:v>37129</x:v>
      </x:c>
      <x:c r="D6906" s="28" t="s">
        <x:v>55649</x:v>
      </x:c>
      <x:c r="E6906" s="28" t="s">
        <x:v>14</x:v>
      </x:c>
      <x:c r="F6906" s="29">
        <x:v>45777.4772674626</x:v>
      </x:c>
      <x:c r="G6906" s="29">
        <x:v>45777.484262592603</x:v>
      </x:c>
      <x:c r="H6906" s="22">
        <x:v>0</x:v>
      </x:c>
    </x:row>
    <x:row r="6907" spans="1:8" ht="20.149999999999999" customHeight="1" x14ac:dyDescent="0.35">
      <x:c r="A6907" s="27">
        <x:v>6082467</x:v>
      </x:c>
      <x:c r="B6907" s="21">
        <x:v>4</x:v>
      </x:c>
      <x:c r="C6907" s="28" t="s">
        <x:v>39147</x:v>
      </x:c>
      <x:c r="D6907" s="28" t="s">
        <x:v>55818</x:v>
      </x:c>
      <x:c r="E6907" s="28" t="s">
        <x:v>34</x:v>
      </x:c>
      <x:c r="F6907" s="29">
        <x:v>45777.525944343601</x:v>
      </x:c>
      <x:c r="G6907" s="29">
        <x:v>45777.651753182901</x:v>
      </x:c>
      <x:c r="H6907" s="22">
        <x:v>0</x:v>
      </x:c>
    </x:row>
    <x:row r="6908" spans="1:8" ht="20.149999999999999" customHeight="1" x14ac:dyDescent="0.35">
      <x:c r="A6908" s="27">
        <x:v>6082476</x:v>
      </x:c>
      <x:c r="B6908" s="21">
        <x:v>4</x:v>
      </x:c>
      <x:c r="C6908" s="28" t="s">
        <x:v>39144</x:v>
      </x:c>
      <x:c r="D6908" s="28" t="s">
        <x:v>55699</x:v>
      </x:c>
      <x:c r="E6908" s="28" t="s">
        <x:v>34</x:v>
      </x:c>
      <x:c r="F6908" s="29">
        <x:v>45777.5667049408</x:v>
      </x:c>
      <x:c r="G6908" s="29">
        <x:v>45777.716440590302</x:v>
      </x:c>
      <x:c r="H6908" s="22">
        <x:v>0</x:v>
      </x:c>
    </x:row>
    <x:row r="6909" spans="1:8" ht="20.149999999999999" customHeight="1" x14ac:dyDescent="0.35">
      <x:c r="A6909" s="27">
        <x:v>6082505</x:v>
      </x:c>
      <x:c r="B6909" s="21">
        <x:v>4</x:v>
      </x:c>
      <x:c r="C6909" s="28" t="s">
        <x:v>39148</x:v>
      </x:c>
      <x:c r="D6909" s="28" t="s">
        <x:v>55648</x:v>
      </x:c>
      <x:c r="E6909" s="28" t="s">
        <x:v>34</x:v>
      </x:c>
      <x:c r="F6909" s="29">
        <x:v>45777.656743213302</x:v>
      </x:c>
      <x:c r="G6909" s="29">
        <x:v>45777.717210682902</x:v>
      </x:c>
      <x:c r="H6909" s="22">
        <x:v>0</x:v>
      </x:c>
    </x:row>
    <x:row r="6910" spans="1:8" ht="20.149999999999999" customHeight="1" x14ac:dyDescent="0.35">
      <x:c r="A6910" s="27">
        <x:v>6082516</x:v>
      </x:c>
      <x:c r="B6910" s="21">
        <x:v>4</x:v>
      </x:c>
      <x:c r="C6910" s="28" t="s">
        <x:v>38060</x:v>
      </x:c>
      <x:c r="D6910" s="28" t="s">
        <x:v>55764</x:v>
      </x:c>
      <x:c r="E6910" s="28" t="s">
        <x:v>34</x:v>
      </x:c>
      <x:c r="F6910" s="29">
        <x:v>45777.700877514399</x:v>
      </x:c>
      <x:c r="G6910" s="29">
        <x:v>45777.715046689802</x:v>
      </x:c>
      <x:c r="H6910" s="22">
        <x:v>0</x:v>
      </x:c>
    </x:row>
    <x:row r="6911" spans="1:8" ht="20.149999999999999" customHeight="1" x14ac:dyDescent="0.35">
      <x:c r="A6911" s="27">
        <x:v>504585135</x:v>
      </x:c>
      <x:c r="B6911" s="21">
        <x:v>5</x:v>
      </x:c>
      <x:c r="C6911" s="28" t="s">
        <x:v>39149</x:v>
      </x:c>
      <x:c r="D6911" s="28" t="s">
        <x:v>55819</x:v>
      </x:c>
      <x:c r="E6911" s="28" t="s">
        <x:v>14</x:v>
      </x:c>
      <x:c r="F6911" s="29" t="s">
        <x:v>40</x:v>
      </x:c>
      <x:c r="G6911" s="29" t="s">
        <x:v>206</x:v>
      </x:c>
      <x:c r="H6911" s="22">
        <x:v>0</x:v>
      </x:c>
    </x:row>
    <x:row r="6912" spans="1:8" ht="20.149999999999999" customHeight="1" x14ac:dyDescent="0.35">
      <x:c r="A6912" s="27">
        <x:v>504597205</x:v>
      </x:c>
      <x:c r="B6912" s="21">
        <x:v>5</x:v>
      </x:c>
      <x:c r="C6912" s="28" t="s">
        <x:v>39150</x:v>
      </x:c>
      <x:c r="D6912" s="28" t="s">
        <x:v>55820</x:v>
      </x:c>
      <x:c r="E6912" s="28" t="s">
        <x:v>14</x:v>
      </x:c>
      <x:c r="F6912" s="29" t="s">
        <x:v>41</x:v>
      </x:c>
      <x:c r="G6912" s="29" t="s">
        <x:v>207</x:v>
      </x:c>
      <x:c r="H6912" s="22">
        <x:v>0</x:v>
      </x:c>
    </x:row>
    <x:row r="6913" spans="1:8" ht="20.149999999999999" customHeight="1" x14ac:dyDescent="0.35">
      <x:c r="A6913" s="27">
        <x:v>504550747</x:v>
      </x:c>
      <x:c r="B6913" s="21">
        <x:v>5</x:v>
      </x:c>
      <x:c r="C6913" s="28" t="s">
        <x:v>39151</x:v>
      </x:c>
      <x:c r="D6913" s="28" t="s">
        <x:v>55820</x:v>
      </x:c>
      <x:c r="E6913" s="28" t="s">
        <x:v>14</x:v>
      </x:c>
      <x:c r="F6913" s="29" t="s">
        <x:v>42</x:v>
      </x:c>
      <x:c r="G6913" s="29" t="s">
        <x:v>208</x:v>
      </x:c>
      <x:c r="H6913" s="22">
        <x:v>0</x:v>
      </x:c>
    </x:row>
    <x:row r="6914" spans="1:8" ht="20.149999999999999" customHeight="1" x14ac:dyDescent="0.35">
      <x:c r="A6914" s="27">
        <x:v>504605141</x:v>
      </x:c>
      <x:c r="B6914" s="21">
        <x:v>5</x:v>
      </x:c>
      <x:c r="C6914" s="28" t="s">
        <x:v>39152</x:v>
      </x:c>
      <x:c r="D6914" s="28" t="s">
        <x:v>55821</x:v>
      </x:c>
      <x:c r="E6914" s="28" t="s">
        <x:v>34</x:v>
      </x:c>
      <x:c r="F6914" s="29" t="s">
        <x:v>43</x:v>
      </x:c>
      <x:c r="G6914" s="29" t="s">
        <x:v>209</x:v>
      </x:c>
      <x:c r="H6914" s="22">
        <x:v>0</x:v>
      </x:c>
    </x:row>
    <x:row r="6915" spans="1:8" ht="20.149999999999999" customHeight="1" x14ac:dyDescent="0.35">
      <x:c r="A6915" s="27">
        <x:v>504604813</x:v>
      </x:c>
      <x:c r="B6915" s="21">
        <x:v>5</x:v>
      </x:c>
      <x:c r="C6915" s="28" t="s">
        <x:v>39153</x:v>
      </x:c>
      <x:c r="D6915" s="28" t="s">
        <x:v>55819</x:v>
      </x:c>
      <x:c r="E6915" s="28" t="s">
        <x:v>14</x:v>
      </x:c>
      <x:c r="F6915" s="29" t="s">
        <x:v>44</x:v>
      </x:c>
      <x:c r="G6915" s="29" t="s">
        <x:v>210</x:v>
      </x:c>
      <x:c r="H6915" s="22">
        <x:v>0</x:v>
      </x:c>
    </x:row>
    <x:row r="6916" spans="1:8" ht="20.149999999999999" customHeight="1" x14ac:dyDescent="0.35">
      <x:c r="A6916" s="27">
        <x:v>504596437</x:v>
      </x:c>
      <x:c r="B6916" s="21">
        <x:v>5</x:v>
      </x:c>
      <x:c r="C6916" s="28" t="s">
        <x:v>39154</x:v>
      </x:c>
      <x:c r="D6916" s="28" t="s">
        <x:v>55819</x:v>
      </x:c>
      <x:c r="E6916" s="28" t="s">
        <x:v>14</x:v>
      </x:c>
      <x:c r="F6916" s="29" t="s">
        <x:v>45</x:v>
      </x:c>
      <x:c r="G6916" s="29" t="s">
        <x:v>211</x:v>
      </x:c>
      <x:c r="H6916" s="22">
        <x:v>0</x:v>
      </x:c>
    </x:row>
    <x:row r="6917" spans="1:8" ht="20.149999999999999" customHeight="1" x14ac:dyDescent="0.35">
      <x:c r="A6917" s="27">
        <x:v>504625846</x:v>
      </x:c>
      <x:c r="B6917" s="21">
        <x:v>5</x:v>
      </x:c>
      <x:c r="C6917" s="28" t="s">
        <x:v>39155</x:v>
      </x:c>
      <x:c r="D6917" s="28" t="s">
        <x:v>55822</x:v>
      </x:c>
      <x:c r="E6917" s="28" t="s">
        <x:v>34</x:v>
      </x:c>
      <x:c r="F6917" s="29" t="s">
        <x:v>46</x:v>
      </x:c>
      <x:c r="G6917" s="29" t="s">
        <x:v>212</x:v>
      </x:c>
      <x:c r="H6917" s="22">
        <x:v>0</x:v>
      </x:c>
    </x:row>
    <x:row r="6918" spans="1:8" ht="20.149999999999999" customHeight="1" x14ac:dyDescent="0.35">
      <x:c r="A6918" s="27">
        <x:v>504596268</x:v>
      </x:c>
      <x:c r="B6918" s="21">
        <x:v>5</x:v>
      </x:c>
      <x:c r="C6918" s="28" t="s">
        <x:v>39156</x:v>
      </x:c>
      <x:c r="D6918" s="28" t="s">
        <x:v>55819</x:v>
      </x:c>
      <x:c r="E6918" s="28" t="s">
        <x:v>14</x:v>
      </x:c>
      <x:c r="F6918" s="29" t="s">
        <x:v>47</x:v>
      </x:c>
      <x:c r="G6918" s="29" t="s">
        <x:v>209</x:v>
      </x:c>
      <x:c r="H6918" s="22">
        <x:v>0</x:v>
      </x:c>
    </x:row>
    <x:row r="6919" spans="1:8" ht="20.149999999999999" customHeight="1" x14ac:dyDescent="0.35">
      <x:c r="A6919" s="27">
        <x:v>504625028</x:v>
      </x:c>
      <x:c r="B6919" s="21">
        <x:v>5</x:v>
      </x:c>
      <x:c r="C6919" s="28" t="s">
        <x:v>39157</x:v>
      </x:c>
      <x:c r="D6919" s="28" t="s">
        <x:v>55820</x:v>
      </x:c>
      <x:c r="E6919" s="28" t="s">
        <x:v>14</x:v>
      </x:c>
      <x:c r="F6919" s="29" t="s">
        <x:v>48</x:v>
      </x:c>
      <x:c r="G6919" s="29" t="s">
        <x:v>213</x:v>
      </x:c>
      <x:c r="H6919" s="22">
        <x:v>0</x:v>
      </x:c>
    </x:row>
    <x:row r="6920" spans="1:8" ht="20.149999999999999" customHeight="1" x14ac:dyDescent="0.35">
      <x:c r="A6920" s="27">
        <x:v>504599345</x:v>
      </x:c>
      <x:c r="B6920" s="21">
        <x:v>5</x:v>
      </x:c>
      <x:c r="C6920" s="28" t="s">
        <x:v>39158</x:v>
      </x:c>
      <x:c r="D6920" s="28" t="s">
        <x:v>55823</x:v>
      </x:c>
      <x:c r="E6920" s="28" t="s">
        <x:v>14</x:v>
      </x:c>
      <x:c r="F6920" s="29" t="s">
        <x:v>49</x:v>
      </x:c>
      <x:c r="G6920" s="29" t="s">
        <x:v>214</x:v>
      </x:c>
      <x:c r="H6920" s="22">
        <x:v>0</x:v>
      </x:c>
    </x:row>
    <x:row r="6921" spans="1:8" ht="20.149999999999999" customHeight="1" x14ac:dyDescent="0.35">
      <x:c r="A6921" s="27">
        <x:v>504604412</x:v>
      </x:c>
      <x:c r="B6921" s="21">
        <x:v>5</x:v>
      </x:c>
      <x:c r="C6921" s="28" t="s">
        <x:v>39155</x:v>
      </x:c>
      <x:c r="D6921" s="28" t="s">
        <x:v>55822</x:v>
      </x:c>
      <x:c r="E6921" s="28" t="s">
        <x:v>34</x:v>
      </x:c>
      <x:c r="F6921" s="29" t="s">
        <x:v>50</x:v>
      </x:c>
      <x:c r="G6921" s="29" t="s">
        <x:v>215</x:v>
      </x:c>
      <x:c r="H6921" s="22">
        <x:v>0</x:v>
      </x:c>
    </x:row>
    <x:row r="6922" spans="1:8" ht="20.149999999999999" customHeight="1" x14ac:dyDescent="0.35">
      <x:c r="A6922" s="27">
        <x:v>504645955</x:v>
      </x:c>
      <x:c r="B6922" s="21">
        <x:v>5</x:v>
      </x:c>
      <x:c r="C6922" s="28" t="s">
        <x:v>39152</x:v>
      </x:c>
      <x:c r="D6922" s="28" t="s">
        <x:v>55824</x:v>
      </x:c>
      <x:c r="E6922" s="28" t="s">
        <x:v>34</x:v>
      </x:c>
      <x:c r="F6922" s="29" t="s">
        <x:v>51</x:v>
      </x:c>
      <x:c r="G6922" s="29" t="s">
        <x:v>216</x:v>
      </x:c>
      <x:c r="H6922" s="22">
        <x:v>0</x:v>
      </x:c>
    </x:row>
    <x:row r="6923" spans="1:8" ht="20.149999999999999" customHeight="1" x14ac:dyDescent="0.35">
      <x:c r="A6923" s="27">
        <x:v>504637446</x:v>
      </x:c>
      <x:c r="B6923" s="21">
        <x:v>5</x:v>
      </x:c>
      <x:c r="C6923" s="28" t="s">
        <x:v>39155</x:v>
      </x:c>
      <x:c r="D6923" s="28" t="s">
        <x:v>55822</x:v>
      </x:c>
      <x:c r="E6923" s="28" t="s">
        <x:v>34</x:v>
      </x:c>
      <x:c r="F6923" s="29" t="s">
        <x:v>52</x:v>
      </x:c>
      <x:c r="G6923" s="29" t="s">
        <x:v>217</x:v>
      </x:c>
      <x:c r="H6923" s="22">
        <x:v>0</x:v>
      </x:c>
    </x:row>
    <x:row r="6924" spans="1:8" ht="20.149999999999999" customHeight="1" x14ac:dyDescent="0.35">
      <x:c r="A6924" s="27">
        <x:v>504624894</x:v>
      </x:c>
      <x:c r="B6924" s="21">
        <x:v>5</x:v>
      </x:c>
      <x:c r="C6924" s="28" t="s">
        <x:v>39159</x:v>
      </x:c>
      <x:c r="D6924" s="28" t="s">
        <x:v>55825</x:v>
      </x:c>
      <x:c r="E6924" s="28" t="s">
        <x:v>14</x:v>
      </x:c>
      <x:c r="F6924" s="29" t="s">
        <x:v>53</x:v>
      </x:c>
      <x:c r="G6924" s="29" t="s">
        <x:v>218</x:v>
      </x:c>
      <x:c r="H6924" s="22">
        <x:v>0</x:v>
      </x:c>
    </x:row>
    <x:row r="6925" spans="1:8" ht="20.149999999999999" customHeight="1" x14ac:dyDescent="0.35">
      <x:c r="A6925" s="27">
        <x:v>504601620</x:v>
      </x:c>
      <x:c r="B6925" s="21">
        <x:v>5</x:v>
      </x:c>
      <x:c r="C6925" s="28" t="s">
        <x:v>39158</x:v>
      </x:c>
      <x:c r="D6925" s="28" t="s">
        <x:v>55823</x:v>
      </x:c>
      <x:c r="E6925" s="28" t="s">
        <x:v>14</x:v>
      </x:c>
      <x:c r="F6925" s="29" t="s">
        <x:v>54</x:v>
      </x:c>
      <x:c r="G6925" s="29" t="s">
        <x:v>219</x:v>
      </x:c>
      <x:c r="H6925" s="22">
        <x:v>0</x:v>
      </x:c>
    </x:row>
    <x:row r="6926" spans="1:8" ht="20.149999999999999" customHeight="1" x14ac:dyDescent="0.35">
      <x:c r="A6926" s="27">
        <x:v>504635441</x:v>
      </x:c>
      <x:c r="B6926" s="21">
        <x:v>5</x:v>
      </x:c>
      <x:c r="C6926" s="28" t="s">
        <x:v>39160</x:v>
      </x:c>
      <x:c r="D6926" s="28" t="s">
        <x:v>55820</x:v>
      </x:c>
      <x:c r="E6926" s="28" t="s">
        <x:v>14</x:v>
      </x:c>
      <x:c r="F6926" s="29" t="s">
        <x:v>55</x:v>
      </x:c>
      <x:c r="G6926" s="29" t="s">
        <x:v>220</x:v>
      </x:c>
      <x:c r="H6926" s="22">
        <x:v>0</x:v>
      </x:c>
    </x:row>
    <x:row r="6927" spans="1:8" ht="20.149999999999999" customHeight="1" x14ac:dyDescent="0.35">
      <x:c r="A6927" s="27">
        <x:v>504593046</x:v>
      </x:c>
      <x:c r="B6927" s="21">
        <x:v>5</x:v>
      </x:c>
      <x:c r="C6927" s="28" t="s">
        <x:v>39161</x:v>
      </x:c>
      <x:c r="D6927" s="28" t="s">
        <x:v>55826</x:v>
      </x:c>
      <x:c r="E6927" s="28" t="s">
        <x:v>34</x:v>
      </x:c>
      <x:c r="F6927" s="29" t="s">
        <x:v>56</x:v>
      </x:c>
      <x:c r="G6927" s="29" t="s">
        <x:v>221</x:v>
      </x:c>
      <x:c r="H6927" s="22">
        <x:v>0</x:v>
      </x:c>
    </x:row>
    <x:row r="6928" spans="1:8" ht="20.149999999999999" customHeight="1" x14ac:dyDescent="0.35">
      <x:c r="A6928" s="27">
        <x:v>504635495</x:v>
      </x:c>
      <x:c r="B6928" s="21">
        <x:v>5</x:v>
      </x:c>
      <x:c r="C6928" s="28" t="s">
        <x:v>39160</x:v>
      </x:c>
      <x:c r="D6928" s="28" t="s">
        <x:v>55820</x:v>
      </x:c>
      <x:c r="E6928" s="28" t="s">
        <x:v>14</x:v>
      </x:c>
      <x:c r="F6928" s="29" t="s">
        <x:v>57</x:v>
      </x:c>
      <x:c r="G6928" s="29" t="s">
        <x:v>222</x:v>
      </x:c>
      <x:c r="H6928" s="22">
        <x:v>0</x:v>
      </x:c>
    </x:row>
    <x:row r="6929" spans="1:8" ht="20.149999999999999" customHeight="1" x14ac:dyDescent="0.35">
      <x:c r="A6929" s="27">
        <x:v>504595341</x:v>
      </x:c>
      <x:c r="B6929" s="21">
        <x:v>5</x:v>
      </x:c>
      <x:c r="C6929" s="28" t="s">
        <x:v>39153</x:v>
      </x:c>
      <x:c r="D6929" s="28" t="s">
        <x:v>55819</x:v>
      </x:c>
      <x:c r="E6929" s="28" t="s">
        <x:v>14</x:v>
      </x:c>
      <x:c r="F6929" s="29" t="s">
        <x:v>58</x:v>
      </x:c>
      <x:c r="G6929" s="29" t="s">
        <x:v>223</x:v>
      </x:c>
      <x:c r="H6929" s="22">
        <x:v>0</x:v>
      </x:c>
    </x:row>
    <x:row r="6930" spans="1:8" ht="20.149999999999999" customHeight="1" x14ac:dyDescent="0.35">
      <x:c r="A6930" s="27">
        <x:v>504598905</x:v>
      </x:c>
      <x:c r="B6930" s="21">
        <x:v>5</x:v>
      </x:c>
      <x:c r="C6930" s="28" t="s">
        <x:v>39162</x:v>
      </x:c>
      <x:c r="D6930" s="28" t="s">
        <x:v>55827</x:v>
      </x:c>
      <x:c r="E6930" s="28" t="s">
        <x:v>34</x:v>
      </x:c>
      <x:c r="F6930" s="29" t="s">
        <x:v>59</x:v>
      </x:c>
      <x:c r="G6930" s="29" t="s">
        <x:v>224</x:v>
      </x:c>
      <x:c r="H6930" s="22">
        <x:v>0</x:v>
      </x:c>
    </x:row>
    <x:row r="6931" spans="1:8" ht="20.149999999999999" customHeight="1" x14ac:dyDescent="0.35">
      <x:c r="A6931" s="27">
        <x:v>504635558</x:v>
      </x:c>
      <x:c r="B6931" s="21">
        <x:v>5</x:v>
      </x:c>
      <x:c r="C6931" s="28" t="s">
        <x:v>39160</x:v>
      </x:c>
      <x:c r="D6931" s="28" t="s">
        <x:v>55820</x:v>
      </x:c>
      <x:c r="E6931" s="28" t="s">
        <x:v>14</x:v>
      </x:c>
      <x:c r="F6931" s="29" t="s">
        <x:v>60</x:v>
      </x:c>
      <x:c r="G6931" s="29" t="s">
        <x:v>225</x:v>
      </x:c>
      <x:c r="H6931" s="22">
        <x:v>0</x:v>
      </x:c>
    </x:row>
    <x:row r="6932" spans="1:8" ht="20.149999999999999" customHeight="1" x14ac:dyDescent="0.35">
      <x:c r="A6932" s="27">
        <x:v>504605045</x:v>
      </x:c>
      <x:c r="B6932" s="21">
        <x:v>5</x:v>
      </x:c>
      <x:c r="C6932" s="28" t="s">
        <x:v>39152</x:v>
      </x:c>
      <x:c r="D6932" s="28" t="s">
        <x:v>55824</x:v>
      </x:c>
      <x:c r="E6932" s="28" t="s">
        <x:v>34</x:v>
      </x:c>
      <x:c r="F6932" s="29" t="s">
        <x:v>61</x:v>
      </x:c>
      <x:c r="G6932" s="29" t="s">
        <x:v>226</x:v>
      </x:c>
      <x:c r="H6932" s="22">
        <x:v>0</x:v>
      </x:c>
    </x:row>
    <x:row r="6933" spans="1:8" ht="20.149999999999999" customHeight="1" x14ac:dyDescent="0.35">
      <x:c r="A6933" s="27">
        <x:v>504595546</x:v>
      </x:c>
      <x:c r="B6933" s="21">
        <x:v>5</x:v>
      </x:c>
      <x:c r="C6933" s="28" t="s">
        <x:v>39163</x:v>
      </x:c>
      <x:c r="D6933" s="28" t="s">
        <x:v>55820</x:v>
      </x:c>
      <x:c r="E6933" s="28" t="s">
        <x:v>14</x:v>
      </x:c>
      <x:c r="F6933" s="29" t="s">
        <x:v>62</x:v>
      </x:c>
      <x:c r="G6933" s="29" t="s">
        <x:v>227</x:v>
      </x:c>
      <x:c r="H6933" s="22">
        <x:v>0</x:v>
      </x:c>
    </x:row>
    <x:row r="6934" spans="1:8" ht="20.149999999999999" customHeight="1" x14ac:dyDescent="0.35">
      <x:c r="A6934" s="27">
        <x:v>504557111</x:v>
      </x:c>
      <x:c r="B6934" s="21">
        <x:v>5</x:v>
      </x:c>
      <x:c r="C6934" s="28" t="s">
        <x:v>39164</x:v>
      </x:c>
      <x:c r="D6934" s="28" t="s">
        <x:v>55820</x:v>
      </x:c>
      <x:c r="E6934" s="28" t="s">
        <x:v>14</x:v>
      </x:c>
      <x:c r="F6934" s="29" t="s">
        <x:v>63</x:v>
      </x:c>
      <x:c r="G6934" s="29" t="s">
        <x:v>228</x:v>
      </x:c>
      <x:c r="H6934" s="22">
        <x:v>0</x:v>
      </x:c>
    </x:row>
    <x:row r="6935" spans="1:8" ht="20.149999999999999" customHeight="1" x14ac:dyDescent="0.35">
      <x:c r="A6935" s="27">
        <x:v>504585133</x:v>
      </x:c>
      <x:c r="B6935" s="21">
        <x:v>5</x:v>
      </x:c>
      <x:c r="C6935" s="28" t="s">
        <x:v>39165</x:v>
      </x:c>
      <x:c r="D6935" s="28" t="s">
        <x:v>55827</x:v>
      </x:c>
      <x:c r="E6935" s="28" t="s">
        <x:v>34</x:v>
      </x:c>
      <x:c r="F6935" s="29" t="s">
        <x:v>64</x:v>
      </x:c>
      <x:c r="G6935" s="29" t="s">
        <x:v>229</x:v>
      </x:c>
      <x:c r="H6935" s="22">
        <x:v>0</x:v>
      </x:c>
    </x:row>
    <x:row r="6936" spans="1:8" ht="20.149999999999999" customHeight="1" x14ac:dyDescent="0.35">
      <x:c r="A6936" s="27">
        <x:v>504641432</x:v>
      </x:c>
      <x:c r="B6936" s="21">
        <x:v>5</x:v>
      </x:c>
      <x:c r="C6936" s="28" t="s">
        <x:v>39153</x:v>
      </x:c>
      <x:c r="D6936" s="28" t="s">
        <x:v>55819</x:v>
      </x:c>
      <x:c r="E6936" s="28" t="s">
        <x:v>14</x:v>
      </x:c>
      <x:c r="F6936" s="29" t="s">
        <x:v>65</x:v>
      </x:c>
      <x:c r="G6936" s="29" t="s">
        <x:v>230</x:v>
      </x:c>
      <x:c r="H6936" s="22">
        <x:v>0</x:v>
      </x:c>
    </x:row>
    <x:row r="6937" spans="1:8" ht="20.149999999999999" customHeight="1" x14ac:dyDescent="0.35">
      <x:c r="A6937" s="27">
        <x:v>504645974</x:v>
      </x:c>
      <x:c r="B6937" s="21">
        <x:v>5</x:v>
      </x:c>
      <x:c r="C6937" s="28" t="s">
        <x:v>39154</x:v>
      </x:c>
      <x:c r="D6937" s="28" t="s">
        <x:v>55819</x:v>
      </x:c>
      <x:c r="E6937" s="28" t="s">
        <x:v>14</x:v>
      </x:c>
      <x:c r="F6937" s="29" t="s">
        <x:v>66</x:v>
      </x:c>
      <x:c r="G6937" s="29" t="s">
        <x:v>231</x:v>
      </x:c>
      <x:c r="H6937" s="22">
        <x:v>0</x:v>
      </x:c>
    </x:row>
    <x:row r="6938" spans="1:8" ht="20.149999999999999" customHeight="1" x14ac:dyDescent="0.35">
      <x:c r="A6938" s="27">
        <x:v>504595768</x:v>
      </x:c>
      <x:c r="B6938" s="21">
        <x:v>5</x:v>
      </x:c>
      <x:c r="C6938" s="28" t="s">
        <x:v>39154</x:v>
      </x:c>
      <x:c r="D6938" s="28" t="s">
        <x:v>55819</x:v>
      </x:c>
      <x:c r="E6938" s="28" t="s">
        <x:v>14</x:v>
      </x:c>
      <x:c r="F6938" s="29" t="s">
        <x:v>67</x:v>
      </x:c>
      <x:c r="G6938" s="29" t="s">
        <x:v>232</x:v>
      </x:c>
      <x:c r="H6938" s="22">
        <x:v>0</x:v>
      </x:c>
    </x:row>
    <x:row r="6939" spans="1:8" ht="20.149999999999999" customHeight="1" x14ac:dyDescent="0.35">
      <x:c r="A6939" s="27">
        <x:v>504623075</x:v>
      </x:c>
      <x:c r="B6939" s="21">
        <x:v>5</x:v>
      </x:c>
      <x:c r="C6939" s="28" t="s">
        <x:v>39166</x:v>
      </x:c>
      <x:c r="D6939" s="28" t="s">
        <x:v>55828</x:v>
      </x:c>
      <x:c r="E6939" s="28" t="s">
        <x:v>14</x:v>
      </x:c>
      <x:c r="F6939" s="29" t="s">
        <x:v>68</x:v>
      </x:c>
      <x:c r="G6939" s="29" t="s">
        <x:v>233</x:v>
      </x:c>
      <x:c r="H6939" s="22">
        <x:v>0</x:v>
      </x:c>
    </x:row>
    <x:row r="6940" spans="1:8" ht="20.149999999999999" customHeight="1" x14ac:dyDescent="0.35">
      <x:c r="A6940" s="27">
        <x:v>504646094</x:v>
      </x:c>
      <x:c r="B6940" s="21">
        <x:v>5</x:v>
      </x:c>
      <x:c r="C6940" s="28" t="s">
        <x:v>39152</x:v>
      </x:c>
      <x:c r="D6940" s="28" t="s">
        <x:v>55824</x:v>
      </x:c>
      <x:c r="E6940" s="28" t="s">
        <x:v>34</x:v>
      </x:c>
      <x:c r="F6940" s="29" t="s">
        <x:v>69</x:v>
      </x:c>
      <x:c r="G6940" s="29" t="s">
        <x:v>234</x:v>
      </x:c>
      <x:c r="H6940" s="22">
        <x:v>0</x:v>
      </x:c>
    </x:row>
    <x:row r="6941" spans="1:8" ht="20.149999999999999" customHeight="1" x14ac:dyDescent="0.35">
      <x:c r="A6941" s="27">
        <x:v>504560076</x:v>
      </x:c>
      <x:c r="B6941" s="21">
        <x:v>5</x:v>
      </x:c>
      <x:c r="C6941" s="28" t="s">
        <x:v>39152</x:v>
      </x:c>
      <x:c r="D6941" s="28" t="s">
        <x:v>55829</x:v>
      </x:c>
      <x:c r="E6941" s="28" t="s">
        <x:v>34</x:v>
      </x:c>
      <x:c r="F6941" s="29" t="s">
        <x:v>70</x:v>
      </x:c>
      <x:c r="G6941" s="29" t="s">
        <x:v>235</x:v>
      </x:c>
      <x:c r="H6941" s="22">
        <x:v>0</x:v>
      </x:c>
    </x:row>
    <x:row r="6942" spans="1:8" ht="20.149999999999999" customHeight="1" x14ac:dyDescent="0.35">
      <x:c r="A6942" s="27">
        <x:v>504619911</x:v>
      </x:c>
      <x:c r="B6942" s="21">
        <x:v>5</x:v>
      </x:c>
      <x:c r="C6942" s="28" t="s">
        <x:v>39167</x:v>
      </x:c>
      <x:c r="D6942" s="28" t="s">
        <x:v>55819</x:v>
      </x:c>
      <x:c r="E6942" s="28" t="s">
        <x:v>14</x:v>
      </x:c>
      <x:c r="F6942" s="29" t="s">
        <x:v>71</x:v>
      </x:c>
      <x:c r="G6942" s="29" t="s">
        <x:v>236</x:v>
      </x:c>
      <x:c r="H6942" s="22">
        <x:v>0</x:v>
      </x:c>
    </x:row>
    <x:row r="6943" spans="1:8" ht="20.149999999999999" customHeight="1" x14ac:dyDescent="0.35">
      <x:c r="A6943" s="27">
        <x:v>504593774</x:v>
      </x:c>
      <x:c r="B6943" s="21">
        <x:v>5</x:v>
      </x:c>
      <x:c r="C6943" s="28" t="s">
        <x:v>39168</x:v>
      </x:c>
      <x:c r="D6943" s="28" t="s">
        <x:v>55819</x:v>
      </x:c>
      <x:c r="E6943" s="28" t="s">
        <x:v>14</x:v>
      </x:c>
      <x:c r="F6943" s="29" t="s">
        <x:v>72</x:v>
      </x:c>
      <x:c r="G6943" s="29" t="s">
        <x:v>237</x:v>
      </x:c>
      <x:c r="H6943" s="22">
        <x:v>0</x:v>
      </x:c>
    </x:row>
    <x:row r="6944" spans="1:8" ht="20.149999999999999" customHeight="1" x14ac:dyDescent="0.35">
      <x:c r="A6944" s="27">
        <x:v>504613845</x:v>
      </x:c>
      <x:c r="B6944" s="21">
        <x:v>5</x:v>
      </x:c>
      <x:c r="C6944" s="28" t="s">
        <x:v>39169</x:v>
      </x:c>
      <x:c r="D6944" s="28" t="s">
        <x:v>55830</x:v>
      </x:c>
      <x:c r="E6944" s="28" t="s">
        <x:v>34</x:v>
      </x:c>
      <x:c r="F6944" s="29" t="s">
        <x:v>73</x:v>
      </x:c>
      <x:c r="G6944" s="29" t="s">
        <x:v>209</x:v>
      </x:c>
      <x:c r="H6944" s="22">
        <x:v>0</x:v>
      </x:c>
    </x:row>
    <x:row r="6945" spans="1:8" ht="20.149999999999999" customHeight="1" x14ac:dyDescent="0.35">
      <x:c r="A6945" s="27">
        <x:v>504636965</x:v>
      </x:c>
      <x:c r="B6945" s="21">
        <x:v>5</x:v>
      </x:c>
      <x:c r="C6945" s="28" t="s">
        <x:v>39170</x:v>
      </x:c>
      <x:c r="D6945" s="28" t="s">
        <x:v>55826</x:v>
      </x:c>
      <x:c r="E6945" s="28" t="s">
        <x:v>34</x:v>
      </x:c>
      <x:c r="F6945" s="29" t="s">
        <x:v>74</x:v>
      </x:c>
      <x:c r="G6945" s="29" t="s">
        <x:v>238</x:v>
      </x:c>
      <x:c r="H6945" s="22">
        <x:v>0</x:v>
      </x:c>
    </x:row>
    <x:row r="6946" spans="1:8" ht="20.149999999999999" customHeight="1" x14ac:dyDescent="0.35">
      <x:c r="A6946" s="27">
        <x:v>504640806</x:v>
      </x:c>
      <x:c r="B6946" s="21">
        <x:v>5</x:v>
      </x:c>
      <x:c r="C6946" s="28" t="s">
        <x:v>39153</x:v>
      </x:c>
      <x:c r="D6946" s="28" t="s">
        <x:v>55819</x:v>
      </x:c>
      <x:c r="E6946" s="28" t="s">
        <x:v>14</x:v>
      </x:c>
      <x:c r="F6946" s="29" t="s">
        <x:v>75</x:v>
      </x:c>
      <x:c r="G6946" s="29" t="s">
        <x:v>234</x:v>
      </x:c>
      <x:c r="H6946" s="22">
        <x:v>0</x:v>
      </x:c>
    </x:row>
    <x:row r="6947" spans="1:8" ht="20.149999999999999" customHeight="1" x14ac:dyDescent="0.35">
      <x:c r="A6947" s="27">
        <x:v>504619135</x:v>
      </x:c>
      <x:c r="B6947" s="21">
        <x:v>5</x:v>
      </x:c>
      <x:c r="C6947" s="28" t="s">
        <x:v>39164</x:v>
      </x:c>
      <x:c r="D6947" s="28" t="s">
        <x:v>55820</x:v>
      </x:c>
      <x:c r="E6947" s="28" t="s">
        <x:v>14</x:v>
      </x:c>
      <x:c r="F6947" s="29" t="s">
        <x:v>76</x:v>
      </x:c>
      <x:c r="G6947" s="29" t="s">
        <x:v>239</x:v>
      </x:c>
      <x:c r="H6947" s="22">
        <x:v>0</x:v>
      </x:c>
    </x:row>
    <x:row r="6948" spans="1:8" ht="20.149999999999999" customHeight="1" x14ac:dyDescent="0.35">
      <x:c r="A6948" s="27">
        <x:v>504604829</x:v>
      </x:c>
      <x:c r="B6948" s="21">
        <x:v>5</x:v>
      </x:c>
      <x:c r="C6948" s="28" t="s">
        <x:v>39153</x:v>
      </x:c>
      <x:c r="D6948" s="28" t="s">
        <x:v>55819</x:v>
      </x:c>
      <x:c r="E6948" s="28" t="s">
        <x:v>14</x:v>
      </x:c>
      <x:c r="F6948" s="29" t="s">
        <x:v>77</x:v>
      </x:c>
      <x:c r="G6948" s="29" t="s">
        <x:v>240</x:v>
      </x:c>
      <x:c r="H6948" s="22">
        <x:v>0</x:v>
      </x:c>
    </x:row>
    <x:row r="6949" spans="1:8" ht="20.149999999999999" customHeight="1" x14ac:dyDescent="0.35">
      <x:c r="A6949" s="27">
        <x:v>504604674</x:v>
      </x:c>
      <x:c r="B6949" s="21">
        <x:v>5</x:v>
      </x:c>
      <x:c r="C6949" s="28" t="s">
        <x:v>39153</x:v>
      </x:c>
      <x:c r="D6949" s="28" t="s">
        <x:v>55819</x:v>
      </x:c>
      <x:c r="E6949" s="28" t="s">
        <x:v>14</x:v>
      </x:c>
      <x:c r="F6949" s="29" t="s">
        <x:v>78</x:v>
      </x:c>
      <x:c r="G6949" s="29" t="s">
        <x:v>241</x:v>
      </x:c>
      <x:c r="H6949" s="22">
        <x:v>0</x:v>
      </x:c>
    </x:row>
    <x:row r="6950" spans="1:8" ht="20.149999999999999" customHeight="1" x14ac:dyDescent="0.35">
      <x:c r="A6950" s="27">
        <x:v>504585137</x:v>
      </x:c>
      <x:c r="B6950" s="21">
        <x:v>5</x:v>
      </x:c>
      <x:c r="C6950" s="28" t="s">
        <x:v>39165</x:v>
      </x:c>
      <x:c r="D6950" s="28" t="s">
        <x:v>55827</x:v>
      </x:c>
      <x:c r="E6950" s="28" t="s">
        <x:v>34</x:v>
      </x:c>
      <x:c r="F6950" s="29" t="s">
        <x:v>79</x:v>
      </x:c>
      <x:c r="G6950" s="29" t="s">
        <x:v>237</x:v>
      </x:c>
      <x:c r="H6950" s="22">
        <x:v>0</x:v>
      </x:c>
    </x:row>
    <x:row r="6951" spans="1:8" ht="20.149999999999999" customHeight="1" x14ac:dyDescent="0.35">
      <x:c r="A6951" s="27">
        <x:v>504585086</x:v>
      </x:c>
      <x:c r="B6951" s="21">
        <x:v>5</x:v>
      </x:c>
      <x:c r="C6951" s="28" t="s">
        <x:v>39165</x:v>
      </x:c>
      <x:c r="D6951" s="28" t="s">
        <x:v>55827</x:v>
      </x:c>
      <x:c r="E6951" s="28" t="s">
        <x:v>34</x:v>
      </x:c>
      <x:c r="F6951" s="29" t="s">
        <x:v>80</x:v>
      </x:c>
      <x:c r="G6951" s="29" t="s">
        <x:v>242</x:v>
      </x:c>
      <x:c r="H6951" s="22">
        <x:v>0</x:v>
      </x:c>
    </x:row>
    <x:row r="6952" spans="1:8" ht="20.149999999999999" customHeight="1" x14ac:dyDescent="0.35">
      <x:c r="A6952" s="27">
        <x:v>504615737</x:v>
      </x:c>
      <x:c r="B6952" s="21">
        <x:v>5</x:v>
      </x:c>
      <x:c r="C6952" s="28" t="s">
        <x:v>39155</x:v>
      </x:c>
      <x:c r="D6952" s="28" t="s">
        <x:v>55822</x:v>
      </x:c>
      <x:c r="E6952" s="28" t="s">
        <x:v>34</x:v>
      </x:c>
      <x:c r="F6952" s="29" t="s">
        <x:v>81</x:v>
      </x:c>
      <x:c r="G6952" s="29" t="s">
        <x:v>224</x:v>
      </x:c>
      <x:c r="H6952" s="22">
        <x:v>0</x:v>
      </x:c>
    </x:row>
    <x:row r="6953" spans="1:8" ht="20.149999999999999" customHeight="1" x14ac:dyDescent="0.35">
      <x:c r="A6953" s="27">
        <x:v>504634278</x:v>
      </x:c>
      <x:c r="B6953" s="21">
        <x:v>5</x:v>
      </x:c>
      <x:c r="C6953" s="28" t="s">
        <x:v>39171</x:v>
      </x:c>
      <x:c r="D6953" s="28" t="s">
        <x:v>55831</x:v>
      </x:c>
      <x:c r="E6953" s="28" t="s">
        <x:v>34</x:v>
      </x:c>
      <x:c r="F6953" s="29" t="s">
        <x:v>82</x:v>
      </x:c>
      <x:c r="G6953" s="29" t="s">
        <x:v>243</x:v>
      </x:c>
      <x:c r="H6953" s="22">
        <x:v>0</x:v>
      </x:c>
    </x:row>
    <x:row r="6954" spans="1:8" ht="20.149999999999999" customHeight="1" x14ac:dyDescent="0.35">
      <x:c r="A6954" s="27">
        <x:v>504640808</x:v>
      </x:c>
      <x:c r="B6954" s="21">
        <x:v>5</x:v>
      </x:c>
      <x:c r="C6954" s="28" t="s">
        <x:v>39153</x:v>
      </x:c>
      <x:c r="D6954" s="28" t="s">
        <x:v>55832</x:v>
      </x:c>
      <x:c r="E6954" s="28" t="s">
        <x:v>14</x:v>
      </x:c>
      <x:c r="F6954" s="29" t="s">
        <x:v>83</x:v>
      </x:c>
      <x:c r="G6954" s="29" t="s">
        <x:v>220</x:v>
      </x:c>
      <x:c r="H6954" s="22">
        <x:v>0</x:v>
      </x:c>
    </x:row>
    <x:row r="6955" spans="1:8" ht="20.149999999999999" customHeight="1" x14ac:dyDescent="0.35">
      <x:c r="A6955" s="27">
        <x:v>504619495</x:v>
      </x:c>
      <x:c r="B6955" s="21">
        <x:v>5</x:v>
      </x:c>
      <x:c r="C6955" s="28" t="s">
        <x:v>39164</x:v>
      </x:c>
      <x:c r="D6955" s="28" t="s">
        <x:v>55820</x:v>
      </x:c>
      <x:c r="E6955" s="28" t="s">
        <x:v>14</x:v>
      </x:c>
      <x:c r="F6955" s="29" t="s">
        <x:v>84</x:v>
      </x:c>
      <x:c r="G6955" s="29" t="s">
        <x:v>213</x:v>
      </x:c>
      <x:c r="H6955" s="22">
        <x:v>0</x:v>
      </x:c>
    </x:row>
    <x:row r="6956" spans="1:8" ht="20.149999999999999" customHeight="1" x14ac:dyDescent="0.35">
      <x:c r="A6956" s="27">
        <x:v>504581739</x:v>
      </x:c>
      <x:c r="B6956" s="21">
        <x:v>5</x:v>
      </x:c>
      <x:c r="C6956" s="28" t="s">
        <x:v>39172</x:v>
      </x:c>
      <x:c r="D6956" s="28" t="s">
        <x:v>55821</x:v>
      </x:c>
      <x:c r="E6956" s="28" t="s">
        <x:v>34</x:v>
      </x:c>
      <x:c r="F6956" s="29" t="s">
        <x:v>85</x:v>
      </x:c>
      <x:c r="G6956" s="29" t="s">
        <x:v>244</x:v>
      </x:c>
      <x:c r="H6956" s="22">
        <x:v>0</x:v>
      </x:c>
    </x:row>
    <x:row r="6957" spans="1:8" ht="20.149999999999999" customHeight="1" x14ac:dyDescent="0.35">
      <x:c r="A6957" s="27">
        <x:v>504604527</x:v>
      </x:c>
      <x:c r="B6957" s="21">
        <x:v>5</x:v>
      </x:c>
      <x:c r="C6957" s="28" t="s">
        <x:v>39153</x:v>
      </x:c>
      <x:c r="D6957" s="28" t="s">
        <x:v>55819</x:v>
      </x:c>
      <x:c r="E6957" s="28" t="s">
        <x:v>14</x:v>
      </x:c>
      <x:c r="F6957" s="29" t="s">
        <x:v>86</x:v>
      </x:c>
      <x:c r="G6957" s="29" t="s">
        <x:v>236</x:v>
      </x:c>
      <x:c r="H6957" s="22">
        <x:v>0</x:v>
      </x:c>
    </x:row>
    <x:row r="6958" spans="1:8" ht="20.149999999999999" customHeight="1" x14ac:dyDescent="0.35">
      <x:c r="A6958" s="27">
        <x:v>504594929</x:v>
      </x:c>
      <x:c r="B6958" s="21">
        <x:v>5</x:v>
      </x:c>
      <x:c r="C6958" s="28" t="s">
        <x:v>39173</x:v>
      </x:c>
      <x:c r="D6958" s="28" t="s">
        <x:v>55821</x:v>
      </x:c>
      <x:c r="E6958" s="28" t="s">
        <x:v>34</x:v>
      </x:c>
      <x:c r="F6958" s="29" t="s">
        <x:v>87</x:v>
      </x:c>
      <x:c r="G6958" s="29" t="s">
        <x:v>215</x:v>
      </x:c>
      <x:c r="H6958" s="22">
        <x:v>0</x:v>
      </x:c>
    </x:row>
    <x:row r="6959" spans="1:8" ht="20.149999999999999" customHeight="1" x14ac:dyDescent="0.35">
      <x:c r="A6959" s="27">
        <x:v>504625277</x:v>
      </x:c>
      <x:c r="B6959" s="21">
        <x:v>5</x:v>
      </x:c>
      <x:c r="C6959" s="28" t="s">
        <x:v>39174</x:v>
      </x:c>
      <x:c r="D6959" s="28" t="s">
        <x:v>55833</x:v>
      </x:c>
      <x:c r="E6959" s="28" t="s">
        <x:v>34</x:v>
      </x:c>
      <x:c r="F6959" s="29" t="s">
        <x:v>88</x:v>
      </x:c>
      <x:c r="G6959" s="29" t="s">
        <x:v>245</x:v>
      </x:c>
      <x:c r="H6959" s="22">
        <x:v>0</x:v>
      </x:c>
    </x:row>
    <x:row r="6960" spans="1:8" ht="20.149999999999999" customHeight="1" x14ac:dyDescent="0.35">
      <x:c r="A6960" s="27">
        <x:v>504622183</x:v>
      </x:c>
      <x:c r="B6960" s="21">
        <x:v>5</x:v>
      </x:c>
      <x:c r="C6960" s="28" t="s">
        <x:v>39158</x:v>
      </x:c>
      <x:c r="D6960" s="28" t="s">
        <x:v>55823</x:v>
      </x:c>
      <x:c r="E6960" s="28" t="s">
        <x:v>14</x:v>
      </x:c>
      <x:c r="F6960" s="29" t="s">
        <x:v>89</x:v>
      </x:c>
      <x:c r="G6960" s="29" t="s">
        <x:v>246</x:v>
      </x:c>
      <x:c r="H6960" s="22">
        <x:v>0</x:v>
      </x:c>
    </x:row>
    <x:row r="6961" spans="1:8" ht="20.149999999999999" customHeight="1" x14ac:dyDescent="0.35">
      <x:c r="A6961" s="27">
        <x:v>504616771</x:v>
      </x:c>
      <x:c r="B6961" s="21">
        <x:v>5</x:v>
      </x:c>
      <x:c r="C6961" s="28" t="s">
        <x:v>39158</x:v>
      </x:c>
      <x:c r="D6961" s="28" t="s">
        <x:v>55820</x:v>
      </x:c>
      <x:c r="E6961" s="28" t="s">
        <x:v>14</x:v>
      </x:c>
      <x:c r="F6961" s="29" t="s">
        <x:v>90</x:v>
      </x:c>
      <x:c r="G6961" s="29" t="s">
        <x:v>224</x:v>
      </x:c>
      <x:c r="H6961" s="22">
        <x:v>0</x:v>
      </x:c>
    </x:row>
    <x:row r="6962" spans="1:8" ht="20.149999999999999" customHeight="1" x14ac:dyDescent="0.35">
      <x:c r="A6962" s="27">
        <x:v>504582708</x:v>
      </x:c>
      <x:c r="B6962" s="21">
        <x:v>5</x:v>
      </x:c>
      <x:c r="C6962" s="28" t="s">
        <x:v>39175</x:v>
      </x:c>
      <x:c r="D6962" s="28" t="s">
        <x:v>55823</x:v>
      </x:c>
      <x:c r="E6962" s="28" t="s">
        <x:v>14</x:v>
      </x:c>
      <x:c r="F6962" s="29" t="s">
        <x:v>91</x:v>
      </x:c>
      <x:c r="G6962" s="29" t="s">
        <x:v>247</x:v>
      </x:c>
      <x:c r="H6962" s="22">
        <x:v>0</x:v>
      </x:c>
    </x:row>
    <x:row r="6963" spans="1:8" ht="20.149999999999999" customHeight="1" x14ac:dyDescent="0.35">
      <x:c r="A6963" s="27">
        <x:v>504615762</x:v>
      </x:c>
      <x:c r="B6963" s="21">
        <x:v>5</x:v>
      </x:c>
      <x:c r="C6963" s="28" t="s">
        <x:v>39158</x:v>
      </x:c>
      <x:c r="D6963" s="28" t="s">
        <x:v>55820</x:v>
      </x:c>
      <x:c r="E6963" s="28" t="s">
        <x:v>14</x:v>
      </x:c>
      <x:c r="F6963" s="29" t="s">
        <x:v>92</x:v>
      </x:c>
      <x:c r="G6963" s="29" t="s">
        <x:v>224</x:v>
      </x:c>
      <x:c r="H6963" s="22">
        <x:v>0</x:v>
      </x:c>
    </x:row>
    <x:row r="6964" spans="1:8" ht="20.149999999999999" customHeight="1" x14ac:dyDescent="0.35">
      <x:c r="A6964" s="27">
        <x:v>504597084</x:v>
      </x:c>
      <x:c r="B6964" s="21">
        <x:v>5</x:v>
      </x:c>
      <x:c r="C6964" s="28" t="s">
        <x:v>39150</x:v>
      </x:c>
      <x:c r="D6964" s="28" t="s">
        <x:v>55820</x:v>
      </x:c>
      <x:c r="E6964" s="28" t="s">
        <x:v>14</x:v>
      </x:c>
      <x:c r="F6964" s="29" t="s">
        <x:v>93</x:v>
      </x:c>
      <x:c r="G6964" s="29" t="s">
        <x:v>241</x:v>
      </x:c>
      <x:c r="H6964" s="22">
        <x:v>0</x:v>
      </x:c>
    </x:row>
    <x:row r="6965" spans="1:8" ht="20.149999999999999" customHeight="1" x14ac:dyDescent="0.35">
      <x:c r="A6965" s="27">
        <x:v>504637528</x:v>
      </x:c>
      <x:c r="B6965" s="21">
        <x:v>5</x:v>
      </x:c>
      <x:c r="C6965" s="28" t="s">
        <x:v>39153</x:v>
      </x:c>
      <x:c r="D6965" s="28" t="s">
        <x:v>55819</x:v>
      </x:c>
      <x:c r="E6965" s="28" t="s">
        <x:v>14</x:v>
      </x:c>
      <x:c r="F6965" s="29" t="s">
        <x:v>94</x:v>
      </x:c>
      <x:c r="G6965" s="29" t="s">
        <x:v>248</x:v>
      </x:c>
      <x:c r="H6965" s="22">
        <x:v>0</x:v>
      </x:c>
    </x:row>
    <x:row r="6966" spans="1:8" ht="20.149999999999999" customHeight="1" x14ac:dyDescent="0.35">
      <x:c r="A6966" s="27">
        <x:v>504635051</x:v>
      </x:c>
      <x:c r="B6966" s="21">
        <x:v>5</x:v>
      </x:c>
      <x:c r="C6966" s="28" t="s">
        <x:v>39153</x:v>
      </x:c>
      <x:c r="D6966" s="28" t="s">
        <x:v>55828</x:v>
      </x:c>
      <x:c r="E6966" s="28" t="s">
        <x:v>14</x:v>
      </x:c>
      <x:c r="F6966" s="29" t="s">
        <x:v>95</x:v>
      </x:c>
      <x:c r="G6966" s="29" t="s">
        <x:v>249</x:v>
      </x:c>
      <x:c r="H6966" s="22">
        <x:v>0</x:v>
      </x:c>
    </x:row>
    <x:row r="6967" spans="1:8" ht="20.149999999999999" customHeight="1" x14ac:dyDescent="0.35">
      <x:c r="A6967" s="27">
        <x:v>504624623</x:v>
      </x:c>
      <x:c r="B6967" s="21">
        <x:v>5</x:v>
      </x:c>
      <x:c r="C6967" s="28" t="s">
        <x:v>39176</x:v>
      </x:c>
      <x:c r="D6967" s="28" t="s">
        <x:v>55819</x:v>
      </x:c>
      <x:c r="E6967" s="28" t="s">
        <x:v>14</x:v>
      </x:c>
      <x:c r="F6967" s="29" t="s">
        <x:v>96</x:v>
      </x:c>
      <x:c r="G6967" s="29" t="s">
        <x:v>250</x:v>
      </x:c>
      <x:c r="H6967" s="22">
        <x:v>0</x:v>
      </x:c>
    </x:row>
    <x:row r="6968" spans="1:8" ht="20.149999999999999" customHeight="1" x14ac:dyDescent="0.35">
      <x:c r="A6968" s="27">
        <x:v>504595552</x:v>
      </x:c>
      <x:c r="B6968" s="21">
        <x:v>5</x:v>
      </x:c>
      <x:c r="C6968" s="28" t="s">
        <x:v>39163</x:v>
      </x:c>
      <x:c r="D6968" s="28" t="s">
        <x:v>55820</x:v>
      </x:c>
      <x:c r="E6968" s="28" t="s">
        <x:v>14</x:v>
      </x:c>
      <x:c r="F6968" s="29" t="s">
        <x:v>97</x:v>
      </x:c>
      <x:c r="G6968" s="29" t="s">
        <x:v>215</x:v>
      </x:c>
      <x:c r="H6968" s="22">
        <x:v>0</x:v>
      </x:c>
    </x:row>
    <x:row r="6969" spans="1:8" ht="20.149999999999999" customHeight="1" x14ac:dyDescent="0.35">
      <x:c r="A6969" s="27">
        <x:v>504562463</x:v>
      </x:c>
      <x:c r="B6969" s="21">
        <x:v>5</x:v>
      </x:c>
      <x:c r="C6969" s="28" t="s">
        <x:v>39164</x:v>
      </x:c>
      <x:c r="D6969" s="28" t="s">
        <x:v>55820</x:v>
      </x:c>
      <x:c r="E6969" s="28" t="s">
        <x:v>14</x:v>
      </x:c>
      <x:c r="F6969" s="29" t="s">
        <x:v>98</x:v>
      </x:c>
      <x:c r="G6969" s="29" t="s">
        <x:v>229</x:v>
      </x:c>
      <x:c r="H6969" s="22">
        <x:v>0</x:v>
      </x:c>
    </x:row>
    <x:row r="6970" spans="1:8" ht="20.149999999999999" customHeight="1" x14ac:dyDescent="0.35">
      <x:c r="A6970" s="27">
        <x:v>504563090</x:v>
      </x:c>
      <x:c r="B6970" s="21">
        <x:v>5</x:v>
      </x:c>
      <x:c r="C6970" s="28" t="s">
        <x:v>39164</x:v>
      </x:c>
      <x:c r="D6970" s="28" t="s">
        <x:v>55819</x:v>
      </x:c>
      <x:c r="E6970" s="28" t="s">
        <x:v>14</x:v>
      </x:c>
      <x:c r="F6970" s="29" t="s">
        <x:v>99</x:v>
      </x:c>
      <x:c r="G6970" s="29" t="s">
        <x:v>251</x:v>
      </x:c>
      <x:c r="H6970" s="22">
        <x:v>0</x:v>
      </x:c>
    </x:row>
    <x:row r="6971" spans="1:8" ht="20.149999999999999" customHeight="1" x14ac:dyDescent="0.35">
      <x:c r="A6971" s="27">
        <x:v>504635119</x:v>
      </x:c>
      <x:c r="B6971" s="21">
        <x:v>5</x:v>
      </x:c>
      <x:c r="C6971" s="28" t="s">
        <x:v>39153</x:v>
      </x:c>
      <x:c r="D6971" s="28" t="s">
        <x:v>55828</x:v>
      </x:c>
      <x:c r="E6971" s="28" t="s">
        <x:v>14</x:v>
      </x:c>
      <x:c r="F6971" s="29" t="s">
        <x:v>100</x:v>
      </x:c>
      <x:c r="G6971" s="29" t="s">
        <x:v>248</x:v>
      </x:c>
      <x:c r="H6971" s="22">
        <x:v>0</x:v>
      </x:c>
    </x:row>
    <x:row r="6972" spans="1:8" ht="20.149999999999999" customHeight="1" x14ac:dyDescent="0.35">
      <x:c r="A6972" s="27">
        <x:v>504595058</x:v>
      </x:c>
      <x:c r="B6972" s="21">
        <x:v>5</x:v>
      </x:c>
      <x:c r="C6972" s="28" t="s">
        <x:v>39152</x:v>
      </x:c>
      <x:c r="D6972" s="28" t="s">
        <x:v>55821</x:v>
      </x:c>
      <x:c r="E6972" s="28" t="s">
        <x:v>34</x:v>
      </x:c>
      <x:c r="F6972" s="29" t="s">
        <x:v>101</x:v>
      </x:c>
      <x:c r="G6972" s="29" t="s">
        <x:v>252</x:v>
      </x:c>
      <x:c r="H6972" s="22">
        <x:v>0</x:v>
      </x:c>
    </x:row>
    <x:row r="6973" spans="1:8" ht="20.149999999999999" customHeight="1" x14ac:dyDescent="0.35">
      <x:c r="A6973" s="27">
        <x:v>504637315</x:v>
      </x:c>
      <x:c r="B6973" s="21">
        <x:v>5</x:v>
      </x:c>
      <x:c r="C6973" s="28" t="s">
        <x:v>39153</x:v>
      </x:c>
      <x:c r="D6973" s="28" t="s">
        <x:v>55828</x:v>
      </x:c>
      <x:c r="E6973" s="28" t="s">
        <x:v>14</x:v>
      </x:c>
      <x:c r="F6973" s="29" t="s">
        <x:v>102</x:v>
      </x:c>
      <x:c r="G6973" s="29" t="s">
        <x:v>234</x:v>
      </x:c>
      <x:c r="H6973" s="22">
        <x:v>0</x:v>
      </x:c>
    </x:row>
    <x:row r="6974" spans="1:8" ht="20.149999999999999" customHeight="1" x14ac:dyDescent="0.35">
      <x:c r="A6974" s="27">
        <x:v>504601986</x:v>
      </x:c>
      <x:c r="B6974" s="21">
        <x:v>5</x:v>
      </x:c>
      <x:c r="C6974" s="28" t="s">
        <x:v>39177</x:v>
      </x:c>
      <x:c r="D6974" s="28" t="s">
        <x:v>55828</x:v>
      </x:c>
      <x:c r="E6974" s="28" t="s">
        <x:v>14</x:v>
      </x:c>
      <x:c r="F6974" s="29" t="s">
        <x:v>103</x:v>
      </x:c>
      <x:c r="G6974" s="29" t="s">
        <x:v>253</x:v>
      </x:c>
      <x:c r="H6974" s="22">
        <x:v>0</x:v>
      </x:c>
    </x:row>
    <x:row r="6975" spans="1:8" ht="20.149999999999999" customHeight="1" x14ac:dyDescent="0.35">
      <x:c r="A6975" s="27">
        <x:v>504616806</x:v>
      </x:c>
      <x:c r="B6975" s="21">
        <x:v>5</x:v>
      </x:c>
      <x:c r="C6975" s="28" t="s">
        <x:v>39158</x:v>
      </x:c>
      <x:c r="D6975" s="28" t="s">
        <x:v>55820</x:v>
      </x:c>
      <x:c r="E6975" s="28" t="s">
        <x:v>14</x:v>
      </x:c>
      <x:c r="F6975" s="29" t="s">
        <x:v>104</x:v>
      </x:c>
      <x:c r="G6975" s="29" t="s">
        <x:v>236</x:v>
      </x:c>
      <x:c r="H6975" s="22">
        <x:v>0</x:v>
      </x:c>
    </x:row>
    <x:row r="6976" spans="1:8" ht="20.149999999999999" customHeight="1" x14ac:dyDescent="0.35">
      <x:c r="A6976" s="27">
        <x:v>504562511</x:v>
      </x:c>
      <x:c r="B6976" s="21">
        <x:v>5</x:v>
      </x:c>
      <x:c r="C6976" s="28" t="s">
        <x:v>39164</x:v>
      </x:c>
      <x:c r="D6976" s="28" t="s">
        <x:v>55820</x:v>
      </x:c>
      <x:c r="E6976" s="28" t="s">
        <x:v>14</x:v>
      </x:c>
      <x:c r="F6976" s="29" t="s">
        <x:v>105</x:v>
      </x:c>
      <x:c r="G6976" s="29" t="s">
        <x:v>254</x:v>
      </x:c>
      <x:c r="H6976" s="22">
        <x:v>0</x:v>
      </x:c>
    </x:row>
    <x:row r="6977" spans="1:8" ht="20.149999999999999" customHeight="1" x14ac:dyDescent="0.35">
      <x:c r="A6977" s="27">
        <x:v>504613386</x:v>
      </x:c>
      <x:c r="B6977" s="21">
        <x:v>5</x:v>
      </x:c>
      <x:c r="C6977" s="28" t="s">
        <x:v>39152</x:v>
      </x:c>
      <x:c r="D6977" s="28" t="s">
        <x:v>55824</x:v>
      </x:c>
      <x:c r="E6977" s="28" t="s">
        <x:v>34</x:v>
      </x:c>
      <x:c r="F6977" s="29" t="s">
        <x:v>106</x:v>
      </x:c>
      <x:c r="G6977" s="29" t="s">
        <x:v>255</x:v>
      </x:c>
      <x:c r="H6977" s="22">
        <x:v>0</x:v>
      </x:c>
    </x:row>
    <x:row r="6978" spans="1:8" ht="20.149999999999999" customHeight="1" x14ac:dyDescent="0.35">
      <x:c r="A6978" s="27">
        <x:v>504634980</x:v>
      </x:c>
      <x:c r="B6978" s="21">
        <x:v>5</x:v>
      </x:c>
      <x:c r="C6978" s="28" t="s">
        <x:v>39153</x:v>
      </x:c>
      <x:c r="D6978" s="28" t="s">
        <x:v>55828</x:v>
      </x:c>
      <x:c r="E6978" s="28" t="s">
        <x:v>14</x:v>
      </x:c>
      <x:c r="F6978" s="29" t="s">
        <x:v>107</x:v>
      </x:c>
      <x:c r="G6978" s="29" t="s">
        <x:v>256</x:v>
      </x:c>
      <x:c r="H6978" s="22">
        <x:v>0</x:v>
      </x:c>
    </x:row>
    <x:row r="6979" spans="1:8" ht="20.149999999999999" customHeight="1" x14ac:dyDescent="0.35">
      <x:c r="A6979" s="27">
        <x:v>504640555</x:v>
      </x:c>
      <x:c r="B6979" s="21">
        <x:v>5</x:v>
      </x:c>
      <x:c r="C6979" s="28" t="s">
        <x:v>39178</x:v>
      </x:c>
      <x:c r="D6979" s="28" t="s">
        <x:v>55819</x:v>
      </x:c>
      <x:c r="E6979" s="28" t="s">
        <x:v>14</x:v>
      </x:c>
      <x:c r="F6979" s="29" t="s">
        <x:v>108</x:v>
      </x:c>
      <x:c r="G6979" s="29" t="s">
        <x:v>257</x:v>
      </x:c>
      <x:c r="H6979" s="22">
        <x:v>0</x:v>
      </x:c>
    </x:row>
    <x:row r="6980" spans="1:8" ht="20.149999999999999" customHeight="1" x14ac:dyDescent="0.35">
      <x:c r="A6980" s="27">
        <x:v>504582707</x:v>
      </x:c>
      <x:c r="B6980" s="21">
        <x:v>5</x:v>
      </x:c>
      <x:c r="C6980" s="28" t="s">
        <x:v>39179</x:v>
      </x:c>
      <x:c r="D6980" s="28" t="s">
        <x:v>55829</x:v>
      </x:c>
      <x:c r="E6980" s="28" t="s">
        <x:v>34</x:v>
      </x:c>
      <x:c r="F6980" s="29" t="s">
        <x:v>109</x:v>
      </x:c>
      <x:c r="G6980" s="29" t="s">
        <x:v>258</x:v>
      </x:c>
      <x:c r="H6980" s="22">
        <x:v>0</x:v>
      </x:c>
    </x:row>
    <x:row r="6981" spans="1:8" ht="20.149999999999999" customHeight="1" x14ac:dyDescent="0.35">
      <x:c r="A6981" s="27">
        <x:v>504596093</x:v>
      </x:c>
      <x:c r="B6981" s="21">
        <x:v>5</x:v>
      </x:c>
      <x:c r="C6981" s="28" t="s">
        <x:v>39156</x:v>
      </x:c>
      <x:c r="D6981" s="28" t="s">
        <x:v>55819</x:v>
      </x:c>
      <x:c r="E6981" s="28" t="s">
        <x:v>14</x:v>
      </x:c>
      <x:c r="F6981" s="29" t="s">
        <x:v>110</x:v>
      </x:c>
      <x:c r="G6981" s="29" t="s">
        <x:v>210</x:v>
      </x:c>
      <x:c r="H6981" s="22">
        <x:v>0</x:v>
      </x:c>
    </x:row>
    <x:row r="6982" spans="1:8" ht="20.149999999999999" customHeight="1" x14ac:dyDescent="0.35">
      <x:c r="A6982" s="27">
        <x:v>504581882</x:v>
      </x:c>
      <x:c r="B6982" s="21">
        <x:v>5</x:v>
      </x:c>
      <x:c r="C6982" s="28" t="s">
        <x:v>39180</x:v>
      </x:c>
      <x:c r="D6982" s="28" t="s">
        <x:v>55826</x:v>
      </x:c>
      <x:c r="E6982" s="28" t="s">
        <x:v>34</x:v>
      </x:c>
      <x:c r="F6982" s="29" t="s">
        <x:v>111</x:v>
      </x:c>
      <x:c r="G6982" s="29" t="s">
        <x:v>259</x:v>
      </x:c>
      <x:c r="H6982" s="22">
        <x:v>0</x:v>
      </x:c>
    </x:row>
    <x:row r="6983" spans="1:8" ht="20.149999999999999" customHeight="1" x14ac:dyDescent="0.35">
      <x:c r="A6983" s="27">
        <x:v>504634273</x:v>
      </x:c>
      <x:c r="B6983" s="21">
        <x:v>5</x:v>
      </x:c>
      <x:c r="C6983" s="28" t="s">
        <x:v>39181</x:v>
      </x:c>
      <x:c r="D6983" s="28" t="s">
        <x:v>55828</x:v>
      </x:c>
      <x:c r="E6983" s="28" t="s">
        <x:v>14</x:v>
      </x:c>
      <x:c r="F6983" s="29" t="s">
        <x:v>112</x:v>
      </x:c>
      <x:c r="G6983" s="29" t="s">
        <x:v>260</x:v>
      </x:c>
      <x:c r="H6983" s="22">
        <x:v>0</x:v>
      </x:c>
    </x:row>
    <x:row r="6984" spans="1:8" ht="20.149999999999999" customHeight="1" x14ac:dyDescent="0.35">
      <x:c r="A6984" s="27">
        <x:v>504585029</x:v>
      </x:c>
      <x:c r="B6984" s="21">
        <x:v>5</x:v>
      </x:c>
      <x:c r="C6984" s="28" t="s">
        <x:v>39177</x:v>
      </x:c>
      <x:c r="D6984" s="28" t="s">
        <x:v>55828</x:v>
      </x:c>
      <x:c r="E6984" s="28" t="s">
        <x:v>14</x:v>
      </x:c>
      <x:c r="F6984" s="29" t="s">
        <x:v>113</x:v>
      </x:c>
      <x:c r="G6984" s="29" t="s">
        <x:v>206</x:v>
      </x:c>
      <x:c r="H6984" s="22">
        <x:v>0</x:v>
      </x:c>
    </x:row>
    <x:row r="6985" spans="1:8" ht="20.149999999999999" customHeight="1" x14ac:dyDescent="0.35">
      <x:c r="A6985" s="27">
        <x:v>504637553</x:v>
      </x:c>
      <x:c r="B6985" s="21">
        <x:v>5</x:v>
      </x:c>
      <x:c r="C6985" s="28" t="s">
        <x:v>39153</x:v>
      </x:c>
      <x:c r="D6985" s="28" t="s">
        <x:v>55819</x:v>
      </x:c>
      <x:c r="E6985" s="28" t="s">
        <x:v>14</x:v>
      </x:c>
      <x:c r="F6985" s="29" t="s">
        <x:v>114</x:v>
      </x:c>
      <x:c r="G6985" s="29" t="s">
        <x:v>261</x:v>
      </x:c>
      <x:c r="H6985" s="22">
        <x:v>0</x:v>
      </x:c>
    </x:row>
    <x:row r="6986" spans="1:8" ht="20.149999999999999" customHeight="1" x14ac:dyDescent="0.35">
      <x:c r="A6986" s="27">
        <x:v>504618994</x:v>
      </x:c>
      <x:c r="B6986" s="21">
        <x:v>5</x:v>
      </x:c>
      <x:c r="C6986" s="28" t="s">
        <x:v>39164</x:v>
      </x:c>
      <x:c r="D6986" s="28" t="s">
        <x:v>55820</x:v>
      </x:c>
      <x:c r="E6986" s="28" t="s">
        <x:v>14</x:v>
      </x:c>
      <x:c r="F6986" s="29" t="s">
        <x:v>115</x:v>
      </x:c>
      <x:c r="G6986" s="29" t="s">
        <x:v>262</x:v>
      </x:c>
      <x:c r="H6986" s="22">
        <x:v>0</x:v>
      </x:c>
    </x:row>
    <x:row r="6987" spans="1:8" ht="20.149999999999999" customHeight="1" x14ac:dyDescent="0.35">
      <x:c r="A6987" s="27">
        <x:v>504624624</x:v>
      </x:c>
      <x:c r="B6987" s="21">
        <x:v>5</x:v>
      </x:c>
      <x:c r="C6987" s="28" t="s">
        <x:v>39159</x:v>
      </x:c>
      <x:c r="D6987" s="28" t="s">
        <x:v>55820</x:v>
      </x:c>
      <x:c r="E6987" s="28" t="s">
        <x:v>14</x:v>
      </x:c>
      <x:c r="F6987" s="29" t="s">
        <x:v>116</x:v>
      </x:c>
      <x:c r="G6987" s="29" t="s">
        <x:v>248</x:v>
      </x:c>
      <x:c r="H6987" s="22">
        <x:v>0</x:v>
      </x:c>
    </x:row>
    <x:row r="6988" spans="1:8" ht="20.149999999999999" customHeight="1" x14ac:dyDescent="0.35">
      <x:c r="A6988" s="27">
        <x:v>504595391</x:v>
      </x:c>
      <x:c r="B6988" s="21">
        <x:v>5</x:v>
      </x:c>
      <x:c r="C6988" s="28" t="s">
        <x:v>39153</x:v>
      </x:c>
      <x:c r="D6988" s="28" t="s">
        <x:v>55819</x:v>
      </x:c>
      <x:c r="E6988" s="28" t="s">
        <x:v>14</x:v>
      </x:c>
      <x:c r="F6988" s="29" t="s">
        <x:v>117</x:v>
      </x:c>
      <x:c r="G6988" s="29" t="s">
        <x:v>226</x:v>
      </x:c>
      <x:c r="H6988" s="22">
        <x:v>0</x:v>
      </x:c>
    </x:row>
    <x:row r="6989" spans="1:8" ht="20.149999999999999" customHeight="1" x14ac:dyDescent="0.35">
      <x:c r="A6989" s="27">
        <x:v>504585107</x:v>
      </x:c>
      <x:c r="B6989" s="21">
        <x:v>5</x:v>
      </x:c>
      <x:c r="C6989" s="28" t="s">
        <x:v>39165</x:v>
      </x:c>
      <x:c r="D6989" s="28" t="s">
        <x:v>55827</x:v>
      </x:c>
      <x:c r="E6989" s="28" t="s">
        <x:v>34</x:v>
      </x:c>
      <x:c r="F6989" s="29" t="s">
        <x:v>118</x:v>
      </x:c>
      <x:c r="G6989" s="29" t="s">
        <x:v>206</x:v>
      </x:c>
      <x:c r="H6989" s="22">
        <x:v>0</x:v>
      </x:c>
    </x:row>
    <x:row r="6990" spans="1:8" ht="20.149999999999999" customHeight="1" x14ac:dyDescent="0.35">
      <x:c r="A6990" s="27">
        <x:v>504553596</x:v>
      </x:c>
      <x:c r="B6990" s="21">
        <x:v>5</x:v>
      </x:c>
      <x:c r="C6990" s="28" t="s">
        <x:v>39164</x:v>
      </x:c>
      <x:c r="D6990" s="28" t="s">
        <x:v>55820</x:v>
      </x:c>
      <x:c r="E6990" s="28" t="s">
        <x:v>14</x:v>
      </x:c>
      <x:c r="F6990" s="29" t="s">
        <x:v>119</x:v>
      </x:c>
      <x:c r="G6990" s="29" t="s">
        <x:v>263</x:v>
      </x:c>
      <x:c r="H6990" s="22">
        <x:v>0</x:v>
      </x:c>
    </x:row>
    <x:row r="6991" spans="1:8" ht="20.149999999999999" customHeight="1" x14ac:dyDescent="0.35">
      <x:c r="A6991" s="27">
        <x:v>504597143</x:v>
      </x:c>
      <x:c r="B6991" s="21">
        <x:v>5</x:v>
      </x:c>
      <x:c r="C6991" s="28" t="s">
        <x:v>39150</x:v>
      </x:c>
      <x:c r="D6991" s="28" t="s">
        <x:v>55820</x:v>
      </x:c>
      <x:c r="E6991" s="28" t="s">
        <x:v>14</x:v>
      </x:c>
      <x:c r="F6991" s="29" t="s">
        <x:v>120</x:v>
      </x:c>
      <x:c r="G6991" s="29" t="s">
        <x:v>210</x:v>
      </x:c>
      <x:c r="H6991" s="22">
        <x:v>0</x:v>
      </x:c>
    </x:row>
    <x:row r="6992" spans="1:8" ht="20.149999999999999" customHeight="1" x14ac:dyDescent="0.35">
      <x:c r="A6992" s="27">
        <x:v>504604611</x:v>
      </x:c>
      <x:c r="B6992" s="21">
        <x:v>5</x:v>
      </x:c>
      <x:c r="C6992" s="28" t="s">
        <x:v>39152</x:v>
      </x:c>
      <x:c r="D6992" s="28" t="s">
        <x:v>55821</x:v>
      </x:c>
      <x:c r="E6992" s="28" t="s">
        <x:v>34</x:v>
      </x:c>
      <x:c r="F6992" s="29" t="s">
        <x:v>121</x:v>
      </x:c>
      <x:c r="G6992" s="29" t="s">
        <x:v>210</x:v>
      </x:c>
      <x:c r="H6992" s="22">
        <x:v>0</x:v>
      </x:c>
    </x:row>
    <x:row r="6993" spans="1:8" ht="20.149999999999999" customHeight="1" x14ac:dyDescent="0.35">
      <x:c r="A6993" s="27">
        <x:v>504582799</x:v>
      </x:c>
      <x:c r="B6993" s="21">
        <x:v>5</x:v>
      </x:c>
      <x:c r="C6993" s="28" t="s">
        <x:v>39182</x:v>
      </x:c>
      <x:c r="D6993" s="28" t="s">
        <x:v>55827</x:v>
      </x:c>
      <x:c r="E6993" s="28" t="s">
        <x:v>34</x:v>
      </x:c>
      <x:c r="F6993" s="29" t="s">
        <x:v>122</x:v>
      </x:c>
      <x:c r="G6993" s="29" t="s">
        <x:v>264</x:v>
      </x:c>
      <x:c r="H6993" s="22">
        <x:v>0</x:v>
      </x:c>
    </x:row>
    <x:row r="6994" spans="1:8" ht="20.149999999999999" customHeight="1" x14ac:dyDescent="0.35">
      <x:c r="A6994" s="27">
        <x:v>504641204</x:v>
      </x:c>
      <x:c r="B6994" s="21">
        <x:v>5</x:v>
      </x:c>
      <x:c r="C6994" s="28" t="s">
        <x:v>39155</x:v>
      </x:c>
      <x:c r="D6994" s="28" t="s">
        <x:v>55822</x:v>
      </x:c>
      <x:c r="E6994" s="28" t="s">
        <x:v>34</x:v>
      </x:c>
      <x:c r="F6994" s="29" t="s">
        <x:v>123</x:v>
      </x:c>
      <x:c r="G6994" s="29" t="s">
        <x:v>265</x:v>
      </x:c>
      <x:c r="H6994" s="22">
        <x:v>0</x:v>
      </x:c>
    </x:row>
    <x:row r="6995" spans="1:8" ht="20.149999999999999" customHeight="1" x14ac:dyDescent="0.35">
      <x:c r="A6995" s="27">
        <x:v>504618996</x:v>
      </x:c>
      <x:c r="B6995" s="21">
        <x:v>5</x:v>
      </x:c>
      <x:c r="C6995" s="28" t="s">
        <x:v>39183</x:v>
      </x:c>
      <x:c r="D6995" s="28" t="s">
        <x:v>55822</x:v>
      </x:c>
      <x:c r="E6995" s="28" t="s">
        <x:v>34</x:v>
      </x:c>
      <x:c r="F6995" s="29" t="s">
        <x:v>124</x:v>
      </x:c>
      <x:c r="G6995" s="29" t="s">
        <x:v>266</x:v>
      </x:c>
      <x:c r="H6995" s="22">
        <x:v>0</x:v>
      </x:c>
    </x:row>
    <x:row r="6996" spans="1:8" ht="20.149999999999999" customHeight="1" x14ac:dyDescent="0.35">
      <x:c r="A6996" s="27">
        <x:v>504622047</x:v>
      </x:c>
      <x:c r="B6996" s="21">
        <x:v>5</x:v>
      </x:c>
      <x:c r="C6996" s="28" t="s">
        <x:v>39155</x:v>
      </x:c>
      <x:c r="D6996" s="28" t="s">
        <x:v>55822</x:v>
      </x:c>
      <x:c r="E6996" s="28" t="s">
        <x:v>34</x:v>
      </x:c>
      <x:c r="F6996" s="29" t="s">
        <x:v>125</x:v>
      </x:c>
      <x:c r="G6996" s="29" t="s">
        <x:v>267</x:v>
      </x:c>
      <x:c r="H6996" s="22">
        <x:v>0</x:v>
      </x:c>
    </x:row>
    <x:row r="6997" spans="1:8" ht="20.149999999999999" customHeight="1" x14ac:dyDescent="0.35">
      <x:c r="A6997" s="27">
        <x:v>504635467</x:v>
      </x:c>
      <x:c r="B6997" s="21">
        <x:v>5</x:v>
      </x:c>
      <x:c r="C6997" s="28" t="s">
        <x:v>39160</x:v>
      </x:c>
      <x:c r="D6997" s="28" t="s">
        <x:v>55820</x:v>
      </x:c>
      <x:c r="E6997" s="28" t="s">
        <x:v>14</x:v>
      </x:c>
      <x:c r="F6997" s="29" t="s">
        <x:v>126</x:v>
      </x:c>
      <x:c r="G6997" s="29" t="s">
        <x:v>220</x:v>
      </x:c>
      <x:c r="H6997" s="22">
        <x:v>0</x:v>
      </x:c>
    </x:row>
    <x:row r="6998" spans="1:8" ht="20.149999999999999" customHeight="1" x14ac:dyDescent="0.35">
      <x:c r="A6998" s="27">
        <x:v>504640801</x:v>
      </x:c>
      <x:c r="B6998" s="21">
        <x:v>5</x:v>
      </x:c>
      <x:c r="C6998" s="28" t="s">
        <x:v>39184</x:v>
      </x:c>
      <x:c r="D6998" s="28" t="s">
        <x:v>55820</x:v>
      </x:c>
      <x:c r="E6998" s="28" t="s">
        <x:v>14</x:v>
      </x:c>
      <x:c r="F6998" s="29" t="s">
        <x:v>127</x:v>
      </x:c>
      <x:c r="G6998" s="29" t="s">
        <x:v>220</x:v>
      </x:c>
      <x:c r="H6998" s="22">
        <x:v>0</x:v>
      </x:c>
    </x:row>
    <x:row r="6999" spans="1:8" ht="20.149999999999999" customHeight="1" x14ac:dyDescent="0.35">
      <x:c r="A6999" s="27">
        <x:v>504639211</x:v>
      </x:c>
      <x:c r="B6999" s="21">
        <x:v>5</x:v>
      </x:c>
      <x:c r="C6999" s="28" t="s">
        <x:v>39185</x:v>
      </x:c>
      <x:c r="D6999" s="28" t="s">
        <x:v>55834</x:v>
      </x:c>
      <x:c r="E6999" s="28" t="s">
        <x:v>34</x:v>
      </x:c>
      <x:c r="F6999" s="29" t="s">
        <x:v>128</x:v>
      </x:c>
      <x:c r="G6999" s="29" t="s">
        <x:v>261</x:v>
      </x:c>
      <x:c r="H6999" s="22">
        <x:v>0</x:v>
      </x:c>
    </x:row>
    <x:row r="7000" spans="1:8" ht="20.149999999999999" customHeight="1" x14ac:dyDescent="0.35">
      <x:c r="A7000" s="27">
        <x:v>504593796</x:v>
      </x:c>
      <x:c r="B7000" s="21">
        <x:v>5</x:v>
      </x:c>
      <x:c r="C7000" s="28" t="s">
        <x:v>39156</x:v>
      </x:c>
      <x:c r="D7000" s="28" t="s">
        <x:v>55819</x:v>
      </x:c>
      <x:c r="E7000" s="28" t="s">
        <x:v>14</x:v>
      </x:c>
      <x:c r="F7000" s="29" t="s">
        <x:v>129</x:v>
      </x:c>
      <x:c r="G7000" s="29" t="s">
        <x:v>211</x:v>
      </x:c>
      <x:c r="H7000" s="22">
        <x:v>0</x:v>
      </x:c>
    </x:row>
    <x:row r="7001" spans="1:8" ht="20.149999999999999" customHeight="1" x14ac:dyDescent="0.35">
      <x:c r="A7001" s="27">
        <x:v>504598663</x:v>
      </x:c>
      <x:c r="B7001" s="21">
        <x:v>5</x:v>
      </x:c>
      <x:c r="C7001" s="28" t="s">
        <x:v>39186</x:v>
      </x:c>
      <x:c r="D7001" s="28" t="s">
        <x:v>55820</x:v>
      </x:c>
      <x:c r="E7001" s="28" t="s">
        <x:v>14</x:v>
      </x:c>
      <x:c r="F7001" s="29" t="s">
        <x:v>130</x:v>
      </x:c>
      <x:c r="G7001" s="29" t="s">
        <x:v>226</x:v>
      </x:c>
      <x:c r="H7001" s="22">
        <x:v>0</x:v>
      </x:c>
    </x:row>
    <x:row r="7002" spans="1:8" ht="20.149999999999999" customHeight="1" x14ac:dyDescent="0.35">
      <x:c r="A7002" s="27">
        <x:v>504604862</x:v>
      </x:c>
      <x:c r="B7002" s="21">
        <x:v>5</x:v>
      </x:c>
      <x:c r="C7002" s="28" t="s">
        <x:v>39153</x:v>
      </x:c>
      <x:c r="D7002" s="28" t="s">
        <x:v>55819</x:v>
      </x:c>
      <x:c r="E7002" s="28" t="s">
        <x:v>14</x:v>
      </x:c>
      <x:c r="F7002" s="29" t="s">
        <x:v>131</x:v>
      </x:c>
      <x:c r="G7002" s="29" t="s">
        <x:v>224</x:v>
      </x:c>
      <x:c r="H7002" s="22">
        <x:v>0</x:v>
      </x:c>
    </x:row>
    <x:row r="7003" spans="1:8" ht="20.149999999999999" customHeight="1" x14ac:dyDescent="0.35">
      <x:c r="A7003" s="27">
        <x:v>504553727</x:v>
      </x:c>
      <x:c r="B7003" s="21">
        <x:v>5</x:v>
      </x:c>
      <x:c r="C7003" s="28" t="s">
        <x:v>39164</x:v>
      </x:c>
      <x:c r="D7003" s="28" t="s">
        <x:v>55820</x:v>
      </x:c>
      <x:c r="E7003" s="28" t="s">
        <x:v>14</x:v>
      </x:c>
      <x:c r="F7003" s="29" t="s">
        <x:v>132</x:v>
      </x:c>
      <x:c r="G7003" s="29" t="s">
        <x:v>268</x:v>
      </x:c>
      <x:c r="H7003" s="22">
        <x:v>0</x:v>
      </x:c>
    </x:row>
    <x:row r="7004" spans="1:8" ht="20.149999999999999" customHeight="1" x14ac:dyDescent="0.35">
      <x:c r="A7004" s="27">
        <x:v>504625321</x:v>
      </x:c>
      <x:c r="B7004" s="21">
        <x:v>5</x:v>
      </x:c>
      <x:c r="C7004" s="28" t="s">
        <x:v>39153</x:v>
      </x:c>
      <x:c r="D7004" s="28" t="s">
        <x:v>55819</x:v>
      </x:c>
      <x:c r="E7004" s="28" t="s">
        <x:v>14</x:v>
      </x:c>
      <x:c r="F7004" s="29" t="s">
        <x:v>133</x:v>
      </x:c>
      <x:c r="G7004" s="29" t="s">
        <x:v>269</x:v>
      </x:c>
      <x:c r="H7004" s="22">
        <x:v>0</x:v>
      </x:c>
    </x:row>
    <x:row r="7005" spans="1:8" ht="20.149999999999999" customHeight="1" x14ac:dyDescent="0.35">
      <x:c r="A7005" s="27">
        <x:v>504596090</x:v>
      </x:c>
      <x:c r="B7005" s="21">
        <x:v>5</x:v>
      </x:c>
      <x:c r="C7005" s="28" t="s">
        <x:v>39152</x:v>
      </x:c>
      <x:c r="D7005" s="28" t="s">
        <x:v>55821</x:v>
      </x:c>
      <x:c r="E7005" s="28" t="s">
        <x:v>34</x:v>
      </x:c>
      <x:c r="F7005" s="29" t="s">
        <x:v>134</x:v>
      </x:c>
      <x:c r="G7005" s="29" t="s">
        <x:v>211</x:v>
      </x:c>
      <x:c r="H7005" s="22">
        <x:v>0</x:v>
      </x:c>
    </x:row>
    <x:row r="7006" spans="1:8" ht="20.149999999999999" customHeight="1" x14ac:dyDescent="0.35">
      <x:c r="A7006" s="27">
        <x:v>504615629</x:v>
      </x:c>
      <x:c r="B7006" s="21">
        <x:v>5</x:v>
      </x:c>
      <x:c r="C7006" s="28" t="s">
        <x:v>39152</x:v>
      </x:c>
      <x:c r="D7006" s="28" t="s">
        <x:v>55821</x:v>
      </x:c>
      <x:c r="E7006" s="28" t="s">
        <x:v>34</x:v>
      </x:c>
      <x:c r="F7006" s="29" t="s">
        <x:v>135</x:v>
      </x:c>
      <x:c r="G7006" s="29" t="s">
        <x:v>224</x:v>
      </x:c>
      <x:c r="H7006" s="22">
        <x:v>0</x:v>
      </x:c>
    </x:row>
    <x:row r="7007" spans="1:8" ht="20.149999999999999" customHeight="1" x14ac:dyDescent="0.35">
      <x:c r="A7007" s="27">
        <x:v>504598415</x:v>
      </x:c>
      <x:c r="B7007" s="21">
        <x:v>5</x:v>
      </x:c>
      <x:c r="C7007" s="28" t="s">
        <x:v>39187</x:v>
      </x:c>
      <x:c r="D7007" s="28" t="s">
        <x:v>55821</x:v>
      </x:c>
      <x:c r="E7007" s="28" t="s">
        <x:v>34</x:v>
      </x:c>
      <x:c r="F7007" s="29" t="s">
        <x:v>136</x:v>
      </x:c>
      <x:c r="G7007" s="29" t="s">
        <x:v>215</x:v>
      </x:c>
      <x:c r="H7007" s="22">
        <x:v>0</x:v>
      </x:c>
    </x:row>
    <x:row r="7008" spans="1:8" ht="20.149999999999999" customHeight="1" x14ac:dyDescent="0.35">
      <x:c r="A7008" s="27">
        <x:v>504605254</x:v>
      </x:c>
      <x:c r="B7008" s="21">
        <x:v>5</x:v>
      </x:c>
      <x:c r="C7008" s="28" t="s">
        <x:v>39152</x:v>
      </x:c>
      <x:c r="D7008" s="28" t="s">
        <x:v>55821</x:v>
      </x:c>
      <x:c r="E7008" s="28" t="s">
        <x:v>34</x:v>
      </x:c>
      <x:c r="F7008" s="29" t="s">
        <x:v>137</x:v>
      </x:c>
      <x:c r="G7008" s="29" t="s">
        <x:v>209</x:v>
      </x:c>
      <x:c r="H7008" s="22">
        <x:v>0</x:v>
      </x:c>
    </x:row>
    <x:row r="7009" spans="1:8" ht="20.149999999999999" customHeight="1" x14ac:dyDescent="0.35">
      <x:c r="A7009" s="27">
        <x:v>504619539</x:v>
      </x:c>
      <x:c r="B7009" s="21">
        <x:v>5</x:v>
      </x:c>
      <x:c r="C7009" s="28" t="s">
        <x:v>39164</x:v>
      </x:c>
      <x:c r="D7009" s="28" t="s">
        <x:v>55820</x:v>
      </x:c>
      <x:c r="E7009" s="28" t="s">
        <x:v>14</x:v>
      </x:c>
      <x:c r="F7009" s="29" t="s">
        <x:v>138</x:v>
      </x:c>
      <x:c r="G7009" s="29" t="s">
        <x:v>270</x:v>
      </x:c>
      <x:c r="H7009" s="22">
        <x:v>0</x:v>
      </x:c>
    </x:row>
    <x:row r="7010" spans="1:8" ht="20.149999999999999" customHeight="1" x14ac:dyDescent="0.35">
      <x:c r="A7010" s="27">
        <x:v>504634208</x:v>
      </x:c>
      <x:c r="B7010" s="21">
        <x:v>5</x:v>
      </x:c>
      <x:c r="C7010" s="28" t="s">
        <x:v>39171</x:v>
      </x:c>
      <x:c r="D7010" s="28" t="s">
        <x:v>55835</x:v>
      </x:c>
      <x:c r="E7010" s="28" t="s">
        <x:v>34</x:v>
      </x:c>
      <x:c r="F7010" s="29" t="s">
        <x:v>139</x:v>
      </x:c>
      <x:c r="G7010" s="29" t="s">
        <x:v>271</x:v>
      </x:c>
      <x:c r="H7010" s="22">
        <x:v>0</x:v>
      </x:c>
    </x:row>
    <x:row r="7011" spans="1:8" ht="20.149999999999999" customHeight="1" x14ac:dyDescent="0.35">
      <x:c r="A7011" s="27">
        <x:v>504592992</x:v>
      </x:c>
      <x:c r="B7011" s="21">
        <x:v>5</x:v>
      </x:c>
      <x:c r="C7011" s="28" t="s">
        <x:v>39161</x:v>
      </x:c>
      <x:c r="D7011" s="28" t="s">
        <x:v>55826</x:v>
      </x:c>
      <x:c r="E7011" s="28" t="s">
        <x:v>34</x:v>
      </x:c>
      <x:c r="F7011" s="29" t="s">
        <x:v>140</x:v>
      </x:c>
      <x:c r="G7011" s="29" t="s">
        <x:v>272</x:v>
      </x:c>
      <x:c r="H7011" s="22">
        <x:v>0</x:v>
      </x:c>
    </x:row>
    <x:row r="7012" spans="1:8" ht="20.149999999999999" customHeight="1" x14ac:dyDescent="0.35">
      <x:c r="A7012" s="27">
        <x:v>504624801</x:v>
      </x:c>
      <x:c r="B7012" s="21">
        <x:v>5</x:v>
      </x:c>
      <x:c r="C7012" s="28" t="s">
        <x:v>39159</x:v>
      </x:c>
      <x:c r="D7012" s="28" t="s">
        <x:v>55820</x:v>
      </x:c>
      <x:c r="E7012" s="28" t="s">
        <x:v>14</x:v>
      </x:c>
      <x:c r="F7012" s="29" t="s">
        <x:v>141</x:v>
      </x:c>
      <x:c r="G7012" s="29" t="s">
        <x:v>218</x:v>
      </x:c>
      <x:c r="H7012" s="22">
        <x:v>0</x:v>
      </x:c>
    </x:row>
    <x:row r="7013" spans="1:8" ht="20.149999999999999" customHeight="1" x14ac:dyDescent="0.35">
      <x:c r="A7013" s="27">
        <x:v>504597352</x:v>
      </x:c>
      <x:c r="B7013" s="21">
        <x:v>5</x:v>
      </x:c>
      <x:c r="C7013" s="28" t="s">
        <x:v>39188</x:v>
      </x:c>
      <x:c r="D7013" s="28" t="s">
        <x:v>55830</x:v>
      </x:c>
      <x:c r="E7013" s="28" t="s">
        <x:v>34</x:v>
      </x:c>
      <x:c r="F7013" s="29" t="s">
        <x:v>142</x:v>
      </x:c>
      <x:c r="G7013" s="29" t="s">
        <x:v>273</x:v>
      </x:c>
      <x:c r="H7013" s="22">
        <x:v>0</x:v>
      </x:c>
    </x:row>
    <x:row r="7014" spans="1:8" ht="20.149999999999999" customHeight="1" x14ac:dyDescent="0.35">
      <x:c r="A7014" s="27">
        <x:v>504641921</x:v>
      </x:c>
      <x:c r="B7014" s="21">
        <x:v>5</x:v>
      </x:c>
      <x:c r="C7014" s="28" t="s">
        <x:v>39157</x:v>
      </x:c>
      <x:c r="D7014" s="28" t="s">
        <x:v>55819</x:v>
      </x:c>
      <x:c r="E7014" s="28" t="s">
        <x:v>14</x:v>
      </x:c>
      <x:c r="F7014" s="29" t="s">
        <x:v>143</x:v>
      </x:c>
      <x:c r="G7014" s="29" t="s">
        <x:v>220</x:v>
      </x:c>
      <x:c r="H7014" s="22">
        <x:v>0</x:v>
      </x:c>
    </x:row>
    <x:row r="7015" spans="1:8" ht="20.149999999999999" customHeight="1" x14ac:dyDescent="0.35">
      <x:c r="A7015" s="27">
        <x:v>504641872</x:v>
      </x:c>
      <x:c r="B7015" s="21">
        <x:v>5</x:v>
      </x:c>
      <x:c r="C7015" s="28" t="s">
        <x:v>39189</x:v>
      </x:c>
      <x:c r="D7015" s="28" t="s">
        <x:v>55821</x:v>
      </x:c>
      <x:c r="E7015" s="28" t="s">
        <x:v>34</x:v>
      </x:c>
      <x:c r="F7015" s="29" t="s">
        <x:v>144</x:v>
      </x:c>
      <x:c r="G7015" s="29" t="s">
        <x:v>274</x:v>
      </x:c>
      <x:c r="H7015" s="22">
        <x:v>0</x:v>
      </x:c>
    </x:row>
    <x:row r="7016" spans="1:8" ht="20.149999999999999" customHeight="1" x14ac:dyDescent="0.35">
      <x:c r="A7016" s="27">
        <x:v>504595515</x:v>
      </x:c>
      <x:c r="B7016" s="21">
        <x:v>5</x:v>
      </x:c>
      <x:c r="C7016" s="28" t="s">
        <x:v>39163</x:v>
      </x:c>
      <x:c r="D7016" s="28" t="s">
        <x:v>55820</x:v>
      </x:c>
      <x:c r="E7016" s="28" t="s">
        <x:v>14</x:v>
      </x:c>
      <x:c r="F7016" s="29" t="s">
        <x:v>145</x:v>
      </x:c>
      <x:c r="G7016" s="29" t="s">
        <x:v>275</x:v>
      </x:c>
      <x:c r="H7016" s="22">
        <x:v>0</x:v>
      </x:c>
    </x:row>
    <x:row r="7017" spans="1:8" ht="20.149999999999999" customHeight="1" x14ac:dyDescent="0.35">
      <x:c r="A7017" s="27">
        <x:v>504557045</x:v>
      </x:c>
      <x:c r="B7017" s="21">
        <x:v>5</x:v>
      </x:c>
      <x:c r="C7017" s="28" t="s">
        <x:v>39164</x:v>
      </x:c>
      <x:c r="D7017" s="28" t="s">
        <x:v>55820</x:v>
      </x:c>
      <x:c r="E7017" s="28" t="s">
        <x:v>14</x:v>
      </x:c>
      <x:c r="F7017" s="29" t="s">
        <x:v>146</x:v>
      </x:c>
      <x:c r="G7017" s="29" t="s">
        <x:v>276</x:v>
      </x:c>
      <x:c r="H7017" s="22">
        <x:v>0</x:v>
      </x:c>
    </x:row>
    <x:row r="7018" spans="1:8" ht="20.149999999999999" customHeight="1" x14ac:dyDescent="0.35">
      <x:c r="A7018" s="27">
        <x:v>504625890</x:v>
      </x:c>
      <x:c r="B7018" s="21">
        <x:v>5</x:v>
      </x:c>
      <x:c r="C7018" s="28" t="s">
        <x:v>39155</x:v>
      </x:c>
      <x:c r="D7018" s="28" t="s">
        <x:v>55822</x:v>
      </x:c>
      <x:c r="E7018" s="28" t="s">
        <x:v>34</x:v>
      </x:c>
      <x:c r="F7018" s="29" t="s">
        <x:v>147</x:v>
      </x:c>
      <x:c r="G7018" s="29" t="s">
        <x:v>277</x:v>
      </x:c>
      <x:c r="H7018" s="22">
        <x:v>0</x:v>
      </x:c>
    </x:row>
    <x:row r="7019" spans="1:8" ht="20.149999999999999" customHeight="1" x14ac:dyDescent="0.35">
      <x:c r="A7019" s="27">
        <x:v>504596252</x:v>
      </x:c>
      <x:c r="B7019" s="21">
        <x:v>5</x:v>
      </x:c>
      <x:c r="C7019" s="28" t="s">
        <x:v>39150</x:v>
      </x:c>
      <x:c r="D7019" s="28" t="s">
        <x:v>55820</x:v>
      </x:c>
      <x:c r="E7019" s="28" t="s">
        <x:v>14</x:v>
      </x:c>
      <x:c r="F7019" s="29" t="s">
        <x:v>148</x:v>
      </x:c>
      <x:c r="G7019" s="29" t="s">
        <x:v>215</x:v>
      </x:c>
      <x:c r="H7019" s="22">
        <x:v>0</x:v>
      </x:c>
    </x:row>
    <x:row r="7020" spans="1:8" ht="20.149999999999999" customHeight="1" x14ac:dyDescent="0.35">
      <x:c r="A7020" s="27">
        <x:v>504593241</x:v>
      </x:c>
      <x:c r="B7020" s="21">
        <x:v>5</x:v>
      </x:c>
      <x:c r="C7020" s="28" t="s">
        <x:v>39190</x:v>
      </x:c>
      <x:c r="D7020" s="28" t="s">
        <x:v>55823</x:v>
      </x:c>
      <x:c r="E7020" s="28" t="s">
        <x:v>14</x:v>
      </x:c>
      <x:c r="F7020" s="29" t="s">
        <x:v>149</x:v>
      </x:c>
      <x:c r="G7020" s="29" t="s">
        <x:v>278</x:v>
      </x:c>
      <x:c r="H7020" s="22">
        <x:v>0</x:v>
      </x:c>
    </x:row>
    <x:row r="7021" spans="1:8" ht="20.149999999999999" customHeight="1" x14ac:dyDescent="0.35">
      <x:c r="A7021" s="27">
        <x:v>504557216</x:v>
      </x:c>
      <x:c r="B7021" s="21">
        <x:v>5</x:v>
      </x:c>
      <x:c r="C7021" s="28" t="s">
        <x:v>39164</x:v>
      </x:c>
      <x:c r="D7021" s="28" t="s">
        <x:v>55820</x:v>
      </x:c>
      <x:c r="E7021" s="28" t="s">
        <x:v>14</x:v>
      </x:c>
      <x:c r="F7021" s="29" t="s">
        <x:v>150</x:v>
      </x:c>
      <x:c r="G7021" s="29" t="s">
        <x:v>279</x:v>
      </x:c>
      <x:c r="H7021" s="22">
        <x:v>0</x:v>
      </x:c>
    </x:row>
    <x:row r="7022" spans="1:8" ht="20.149999999999999" customHeight="1" x14ac:dyDescent="0.35">
      <x:c r="A7022" s="27">
        <x:v>504634193</x:v>
      </x:c>
      <x:c r="B7022" s="21">
        <x:v>5</x:v>
      </x:c>
      <x:c r="C7022" s="28" t="s">
        <x:v>39153</x:v>
      </x:c>
      <x:c r="D7022" s="28" t="s">
        <x:v>55819</x:v>
      </x:c>
      <x:c r="E7022" s="28" t="s">
        <x:v>14</x:v>
      </x:c>
      <x:c r="F7022" s="29" t="s">
        <x:v>151</x:v>
      </x:c>
      <x:c r="G7022" s="29" t="s">
        <x:v>220</x:v>
      </x:c>
      <x:c r="H7022" s="22">
        <x:v>0</x:v>
      </x:c>
    </x:row>
    <x:row r="7023" spans="1:8" ht="20.149999999999999" customHeight="1" x14ac:dyDescent="0.35">
      <x:c r="A7023" s="27">
        <x:v>504614372</x:v>
      </x:c>
      <x:c r="B7023" s="21">
        <x:v>5</x:v>
      </x:c>
      <x:c r="C7023" s="28" t="s">
        <x:v>39181</x:v>
      </x:c>
      <x:c r="D7023" s="28" t="s">
        <x:v>55819</x:v>
      </x:c>
      <x:c r="E7023" s="28" t="s">
        <x:v>14</x:v>
      </x:c>
      <x:c r="F7023" s="29" t="s">
        <x:v>152</x:v>
      </x:c>
      <x:c r="G7023" s="29" t="s">
        <x:v>209</x:v>
      </x:c>
      <x:c r="H7023" s="22">
        <x:v>0</x:v>
      </x:c>
    </x:row>
    <x:row r="7024" spans="1:8" ht="20.149999999999999" customHeight="1" x14ac:dyDescent="0.35">
      <x:c r="A7024" s="27">
        <x:v>504556971</x:v>
      </x:c>
      <x:c r="B7024" s="21">
        <x:v>5</x:v>
      </x:c>
      <x:c r="C7024" s="28" t="s">
        <x:v>39164</x:v>
      </x:c>
      <x:c r="D7024" s="28" t="s">
        <x:v>55820</x:v>
      </x:c>
      <x:c r="E7024" s="28" t="s">
        <x:v>14</x:v>
      </x:c>
      <x:c r="F7024" s="29" t="s">
        <x:v>153</x:v>
      </x:c>
      <x:c r="G7024" s="29" t="s">
        <x:v>280</x:v>
      </x:c>
      <x:c r="H7024" s="22">
        <x:v>0</x:v>
      </x:c>
    </x:row>
    <x:row r="7025" spans="1:8" ht="20.149999999999999" customHeight="1" x14ac:dyDescent="0.35">
      <x:c r="A7025" s="27">
        <x:v>504585219</x:v>
      </x:c>
      <x:c r="B7025" s="21">
        <x:v>5</x:v>
      </x:c>
      <x:c r="C7025" s="28" t="s">
        <x:v>39191</x:v>
      </x:c>
      <x:c r="D7025" s="28" t="s">
        <x:v>55821</x:v>
      </x:c>
      <x:c r="E7025" s="28" t="s">
        <x:v>34</x:v>
      </x:c>
      <x:c r="F7025" s="29" t="s">
        <x:v>154</x:v>
      </x:c>
      <x:c r="G7025" s="29" t="s">
        <x:v>281</x:v>
      </x:c>
      <x:c r="H7025" s="22">
        <x:v>0</x:v>
      </x:c>
    </x:row>
    <x:row r="7026" spans="1:8" ht="20.149999999999999" customHeight="1" x14ac:dyDescent="0.35">
      <x:c r="A7026" s="27">
        <x:v>504559660</x:v>
      </x:c>
      <x:c r="B7026" s="21">
        <x:v>5</x:v>
      </x:c>
      <x:c r="C7026" s="28" t="s">
        <x:v>39164</x:v>
      </x:c>
      <x:c r="D7026" s="28" t="s">
        <x:v>55820</x:v>
      </x:c>
      <x:c r="E7026" s="28" t="s">
        <x:v>14</x:v>
      </x:c>
      <x:c r="F7026" s="29" t="s">
        <x:v>155</x:v>
      </x:c>
      <x:c r="G7026" s="29" t="s">
        <x:v>282</x:v>
      </x:c>
      <x:c r="H7026" s="22">
        <x:v>0</x:v>
      </x:c>
    </x:row>
    <x:row r="7027" spans="1:8" ht="20.149999999999999" customHeight="1" x14ac:dyDescent="0.35">
      <x:c r="A7027" s="27">
        <x:v>504595762</x:v>
      </x:c>
      <x:c r="B7027" s="21">
        <x:v>5</x:v>
      </x:c>
      <x:c r="C7027" s="28" t="s">
        <x:v>39150</x:v>
      </x:c>
      <x:c r="D7027" s="28" t="s">
        <x:v>55820</x:v>
      </x:c>
      <x:c r="E7027" s="28" t="s">
        <x:v>14</x:v>
      </x:c>
      <x:c r="F7027" s="29" t="s">
        <x:v>156</x:v>
      </x:c>
      <x:c r="G7027" s="29" t="s">
        <x:v>283</x:v>
      </x:c>
      <x:c r="H7027" s="22">
        <x:v>0</x:v>
      </x:c>
    </x:row>
    <x:row r="7028" spans="1:8" ht="20.149999999999999" customHeight="1" x14ac:dyDescent="0.35">
      <x:c r="A7028" s="27">
        <x:v>504601750</x:v>
      </x:c>
      <x:c r="B7028" s="21">
        <x:v>5</x:v>
      </x:c>
      <x:c r="C7028" s="28" t="s">
        <x:v>39152</x:v>
      </x:c>
      <x:c r="D7028" s="28" t="s">
        <x:v>55830</x:v>
      </x:c>
      <x:c r="E7028" s="28" t="s">
        <x:v>34</x:v>
      </x:c>
      <x:c r="F7028" s="29" t="s">
        <x:v>157</x:v>
      </x:c>
      <x:c r="G7028" s="29" t="s">
        <x:v>284</x:v>
      </x:c>
      <x:c r="H7028" s="22">
        <x:v>0</x:v>
      </x:c>
    </x:row>
    <x:row r="7029" spans="1:8" ht="20.149999999999999" customHeight="1" x14ac:dyDescent="0.35">
      <x:c r="A7029" s="27">
        <x:v>504641893</x:v>
      </x:c>
      <x:c r="B7029" s="21">
        <x:v>5</x:v>
      </x:c>
      <x:c r="C7029" s="28" t="s">
        <x:v>39189</x:v>
      </x:c>
      <x:c r="D7029" s="28" t="s">
        <x:v>55821</x:v>
      </x:c>
      <x:c r="E7029" s="28" t="s">
        <x:v>34</x:v>
      </x:c>
      <x:c r="F7029" s="29" t="s">
        <x:v>158</x:v>
      </x:c>
      <x:c r="G7029" s="29" t="s">
        <x:v>274</x:v>
      </x:c>
      <x:c r="H7029" s="22">
        <x:v>0</x:v>
      </x:c>
    </x:row>
    <x:row r="7030" spans="1:8" ht="20.149999999999999" customHeight="1" x14ac:dyDescent="0.35">
      <x:c r="A7030" s="27">
        <x:v>504598648</x:v>
      </x:c>
      <x:c r="B7030" s="21">
        <x:v>5</x:v>
      </x:c>
      <x:c r="C7030" s="28" t="s">
        <x:v>39150</x:v>
      </x:c>
      <x:c r="D7030" s="28" t="s">
        <x:v>55820</x:v>
      </x:c>
      <x:c r="E7030" s="28" t="s">
        <x:v>14</x:v>
      </x:c>
      <x:c r="F7030" s="29" t="s">
        <x:v>159</x:v>
      </x:c>
      <x:c r="G7030" s="29" t="s">
        <x:v>226</x:v>
      </x:c>
      <x:c r="H7030" s="22">
        <x:v>0</x:v>
      </x:c>
    </x:row>
    <x:row r="7031" spans="1:8" ht="20.149999999999999" customHeight="1" x14ac:dyDescent="0.35">
      <x:c r="A7031" s="27">
        <x:v>504593027</x:v>
      </x:c>
      <x:c r="B7031" s="21">
        <x:v>5</x:v>
      </x:c>
      <x:c r="C7031" s="28" t="s">
        <x:v>39192</x:v>
      </x:c>
      <x:c r="D7031" s="28" t="s">
        <x:v>55822</x:v>
      </x:c>
      <x:c r="E7031" s="28" t="s">
        <x:v>34</x:v>
      </x:c>
      <x:c r="F7031" s="29" t="s">
        <x:v>160</x:v>
      </x:c>
      <x:c r="G7031" s="29" t="s">
        <x:v>285</x:v>
      </x:c>
      <x:c r="H7031" s="22">
        <x:v>0</x:v>
      </x:c>
    </x:row>
    <x:row r="7032" spans="1:8" ht="20.149999999999999" customHeight="1" x14ac:dyDescent="0.35">
      <x:c r="A7032" s="27">
        <x:v>504637265</x:v>
      </x:c>
      <x:c r="B7032" s="21">
        <x:v>5</x:v>
      </x:c>
      <x:c r="C7032" s="28" t="s">
        <x:v>39153</x:v>
      </x:c>
      <x:c r="D7032" s="28" t="s">
        <x:v>55828</x:v>
      </x:c>
      <x:c r="E7032" s="28" t="s">
        <x:v>14</x:v>
      </x:c>
      <x:c r="F7032" s="29" t="s">
        <x:v>161</x:v>
      </x:c>
      <x:c r="G7032" s="29" t="s">
        <x:v>230</x:v>
      </x:c>
      <x:c r="H7032" s="22">
        <x:v>0</x:v>
      </x:c>
    </x:row>
    <x:row r="7033" spans="1:8" ht="20.149999999999999" customHeight="1" x14ac:dyDescent="0.35">
      <x:c r="A7033" s="27">
        <x:v>504619000</x:v>
      </x:c>
      <x:c r="B7033" s="21">
        <x:v>5</x:v>
      </x:c>
      <x:c r="C7033" s="28" t="s">
        <x:v>39183</x:v>
      </x:c>
      <x:c r="D7033" s="28" t="s">
        <x:v>55822</x:v>
      </x:c>
      <x:c r="E7033" s="28" t="s">
        <x:v>34</x:v>
      </x:c>
      <x:c r="F7033" s="29" t="s">
        <x:v>162</x:v>
      </x:c>
      <x:c r="G7033" s="29" t="s">
        <x:v>286</x:v>
      </x:c>
      <x:c r="H7033" s="22">
        <x:v>0</x:v>
      </x:c>
    </x:row>
    <x:row r="7034" spans="1:8" ht="20.149999999999999" customHeight="1" x14ac:dyDescent="0.35">
      <x:c r="A7034" s="27">
        <x:v>504582704</x:v>
      </x:c>
      <x:c r="B7034" s="21">
        <x:v>5</x:v>
      </x:c>
      <x:c r="C7034" s="28" t="s">
        <x:v>39179</x:v>
      </x:c>
      <x:c r="D7034" s="28" t="s">
        <x:v>55822</x:v>
      </x:c>
      <x:c r="E7034" s="28" t="s">
        <x:v>34</x:v>
      </x:c>
      <x:c r="F7034" s="29" t="s">
        <x:v>163</x:v>
      </x:c>
      <x:c r="G7034" s="29" t="s">
        <x:v>287</x:v>
      </x:c>
      <x:c r="H7034" s="22">
        <x:v>0</x:v>
      </x:c>
    </x:row>
    <x:row r="7035" spans="1:8" ht="20.149999999999999" customHeight="1" x14ac:dyDescent="0.35">
      <x:c r="A7035" s="27">
        <x:v>504616859</x:v>
      </x:c>
      <x:c r="B7035" s="21">
        <x:v>5</x:v>
      </x:c>
      <x:c r="C7035" s="28" t="s">
        <x:v>39158</x:v>
      </x:c>
      <x:c r="D7035" s="28" t="s">
        <x:v>55820</x:v>
      </x:c>
      <x:c r="E7035" s="28" t="s">
        <x:v>14</x:v>
      </x:c>
      <x:c r="F7035" s="29" t="s">
        <x:v>164</x:v>
      </x:c>
      <x:c r="G7035" s="29" t="s">
        <x:v>236</x:v>
      </x:c>
      <x:c r="H7035" s="22">
        <x:v>0</x:v>
      </x:c>
    </x:row>
    <x:row r="7036" spans="1:8" ht="20.149999999999999" customHeight="1" x14ac:dyDescent="0.35">
      <x:c r="A7036" s="27">
        <x:v>504604828</x:v>
      </x:c>
      <x:c r="B7036" s="21">
        <x:v>5</x:v>
      </x:c>
      <x:c r="C7036" s="28" t="s">
        <x:v>39153</x:v>
      </x:c>
      <x:c r="D7036" s="28" t="s">
        <x:v>55819</x:v>
      </x:c>
      <x:c r="E7036" s="28" t="s">
        <x:v>14</x:v>
      </x:c>
      <x:c r="F7036" s="29" t="s">
        <x:v>165</x:v>
      </x:c>
      <x:c r="G7036" s="29" t="s">
        <x:v>226</x:v>
      </x:c>
      <x:c r="H7036" s="22">
        <x:v>0</x:v>
      </x:c>
    </x:row>
    <x:row r="7037" spans="1:8" ht="20.149999999999999" customHeight="1" x14ac:dyDescent="0.35">
      <x:c r="A7037" s="27">
        <x:v>504622350</x:v>
      </x:c>
      <x:c r="B7037" s="21">
        <x:v>5</x:v>
      </x:c>
      <x:c r="C7037" s="28" t="s">
        <x:v>39164</x:v>
      </x:c>
      <x:c r="D7037" s="28" t="s">
        <x:v>55820</x:v>
      </x:c>
      <x:c r="E7037" s="28" t="s">
        <x:v>14</x:v>
      </x:c>
      <x:c r="F7037" s="29" t="s">
        <x:v>166</x:v>
      </x:c>
      <x:c r="G7037" s="29" t="s">
        <x:v>288</x:v>
      </x:c>
      <x:c r="H7037" s="22">
        <x:v>0</x:v>
      </x:c>
    </x:row>
    <x:row r="7038" spans="1:8" ht="20.149999999999999" customHeight="1" x14ac:dyDescent="0.35">
      <x:c r="A7038" s="27">
        <x:v>504646091</x:v>
      </x:c>
      <x:c r="B7038" s="21">
        <x:v>5</x:v>
      </x:c>
      <x:c r="C7038" s="28" t="s">
        <x:v>39187</x:v>
      </x:c>
      <x:c r="D7038" s="28" t="s">
        <x:v>55824</x:v>
      </x:c>
      <x:c r="E7038" s="28" t="s">
        <x:v>34</x:v>
      </x:c>
      <x:c r="F7038" s="29" t="s">
        <x:v>167</x:v>
      </x:c>
      <x:c r="G7038" s="29" t="s">
        <x:v>230</x:v>
      </x:c>
      <x:c r="H7038" s="22">
        <x:v>0</x:v>
      </x:c>
    </x:row>
    <x:row r="7039" spans="1:8" ht="20.149999999999999" customHeight="1" x14ac:dyDescent="0.35">
      <x:c r="A7039" s="27">
        <x:v>504622134</x:v>
      </x:c>
      <x:c r="B7039" s="21">
        <x:v>5</x:v>
      </x:c>
      <x:c r="C7039" s="28" t="s">
        <x:v>39152</x:v>
      </x:c>
      <x:c r="D7039" s="28" t="s">
        <x:v>55829</x:v>
      </x:c>
      <x:c r="E7039" s="28" t="s">
        <x:v>34</x:v>
      </x:c>
      <x:c r="F7039" s="29" t="s">
        <x:v>168</x:v>
      </x:c>
      <x:c r="G7039" s="29" t="s">
        <x:v>289</x:v>
      </x:c>
      <x:c r="H7039" s="22">
        <x:v>0</x:v>
      </x:c>
    </x:row>
    <x:row r="7040" spans="1:8" ht="20.149999999999999" customHeight="1" x14ac:dyDescent="0.35">
      <x:c r="A7040" s="27">
        <x:v>504619382</x:v>
      </x:c>
      <x:c r="B7040" s="21">
        <x:v>5</x:v>
      </x:c>
      <x:c r="C7040" s="28" t="s">
        <x:v>39164</x:v>
      </x:c>
      <x:c r="D7040" s="28" t="s">
        <x:v>55820</x:v>
      </x:c>
      <x:c r="E7040" s="28" t="s">
        <x:v>14</x:v>
      </x:c>
      <x:c r="F7040" s="29" t="s">
        <x:v>169</x:v>
      </x:c>
      <x:c r="G7040" s="29" t="s">
        <x:v>213</x:v>
      </x:c>
      <x:c r="H7040" s="22">
        <x:v>0</x:v>
      </x:c>
    </x:row>
    <x:row r="7041" spans="1:8" ht="20.149999999999999" customHeight="1" x14ac:dyDescent="0.35">
      <x:c r="A7041" s="27">
        <x:v>504625278</x:v>
      </x:c>
      <x:c r="B7041" s="21">
        <x:v>5</x:v>
      </x:c>
      <x:c r="C7041" s="28" t="s">
        <x:v>39153</x:v>
      </x:c>
      <x:c r="D7041" s="28" t="s">
        <x:v>55819</x:v>
      </x:c>
      <x:c r="E7041" s="28" t="s">
        <x:v>14</x:v>
      </x:c>
      <x:c r="F7041" s="29" t="s">
        <x:v>170</x:v>
      </x:c>
      <x:c r="G7041" s="29" t="s">
        <x:v>262</x:v>
      </x:c>
      <x:c r="H7041" s="22">
        <x:v>0</x:v>
      </x:c>
    </x:row>
    <x:row r="7042" spans="1:8" ht="20.149999999999999" customHeight="1" x14ac:dyDescent="0.35">
      <x:c r="A7042" s="27">
        <x:v>504624669</x:v>
      </x:c>
      <x:c r="B7042" s="21">
        <x:v>5</x:v>
      </x:c>
      <x:c r="C7042" s="28" t="s">
        <x:v>39159</x:v>
      </x:c>
      <x:c r="D7042" s="28" t="s">
        <x:v>55820</x:v>
      </x:c>
      <x:c r="E7042" s="28" t="s">
        <x:v>14</x:v>
      </x:c>
      <x:c r="F7042" s="29" t="s">
        <x:v>171</x:v>
      </x:c>
      <x:c r="G7042" s="29" t="s">
        <x:v>290</x:v>
      </x:c>
      <x:c r="H7042" s="22">
        <x:v>0</x:v>
      </x:c>
    </x:row>
    <x:row r="7043" spans="1:8" ht="20.149999999999999" customHeight="1" x14ac:dyDescent="0.35">
      <x:c r="A7043" s="27">
        <x:v>504585372</x:v>
      </x:c>
      <x:c r="B7043" s="21">
        <x:v>5</x:v>
      </x:c>
      <x:c r="C7043" s="28" t="s">
        <x:v>39193</x:v>
      </x:c>
      <x:c r="D7043" s="28" t="s">
        <x:v>55819</x:v>
      </x:c>
      <x:c r="E7043" s="28" t="s">
        <x:v>14</x:v>
      </x:c>
      <x:c r="F7043" s="29" t="s">
        <x:v>172</x:v>
      </x:c>
      <x:c r="G7043" s="29" t="s">
        <x:v>291</x:v>
      </x:c>
      <x:c r="H7043" s="22">
        <x:v>0</x:v>
      </x:c>
    </x:row>
    <x:row r="7044" spans="1:8" ht="20.149999999999999" customHeight="1" x14ac:dyDescent="0.35">
      <x:c r="A7044" s="27">
        <x:v>504637478</x:v>
      </x:c>
      <x:c r="B7044" s="21">
        <x:v>5</x:v>
      </x:c>
      <x:c r="C7044" s="28" t="s">
        <x:v>39184</x:v>
      </x:c>
      <x:c r="D7044" s="28" t="s">
        <x:v>55820</x:v>
      </x:c>
      <x:c r="E7044" s="28" t="s">
        <x:v>14</x:v>
      </x:c>
      <x:c r="F7044" s="29" t="s">
        <x:v>173</x:v>
      </x:c>
      <x:c r="G7044" s="29" t="s">
        <x:v>248</x:v>
      </x:c>
      <x:c r="H7044" s="22">
        <x:v>0</x:v>
      </x:c>
    </x:row>
    <x:row r="7045" spans="1:8" ht="20.149999999999999" customHeight="1" x14ac:dyDescent="0.35">
      <x:c r="A7045" s="27">
        <x:v>504614324</x:v>
      </x:c>
      <x:c r="B7045" s="21">
        <x:v>5</x:v>
      </x:c>
      <x:c r="C7045" s="28" t="s">
        <x:v>39181</x:v>
      </x:c>
      <x:c r="D7045" s="28" t="s">
        <x:v>55819</x:v>
      </x:c>
      <x:c r="E7045" s="28" t="s">
        <x:v>14</x:v>
      </x:c>
      <x:c r="F7045" s="29" t="s">
        <x:v>174</x:v>
      </x:c>
      <x:c r="G7045" s="29" t="s">
        <x:v>236</x:v>
      </x:c>
      <x:c r="H7045" s="22">
        <x:v>0</x:v>
      </x:c>
    </x:row>
    <x:row r="7046" spans="1:8" ht="20.149999999999999" customHeight="1" x14ac:dyDescent="0.35">
      <x:c r="A7046" s="27">
        <x:v>504595128</x:v>
      </x:c>
      <x:c r="B7046" s="21">
        <x:v>5</x:v>
      </x:c>
      <x:c r="C7046" s="28" t="s">
        <x:v>39168</x:v>
      </x:c>
      <x:c r="D7046" s="28" t="s">
        <x:v>55819</x:v>
      </x:c>
      <x:c r="E7046" s="28" t="s">
        <x:v>14</x:v>
      </x:c>
      <x:c r="F7046" s="29" t="s">
        <x:v>175</x:v>
      </x:c>
      <x:c r="G7046" s="29" t="s">
        <x:v>215</x:v>
      </x:c>
      <x:c r="H7046" s="22">
        <x:v>0</x:v>
      </x:c>
    </x:row>
    <x:row r="7047" spans="1:8" ht="20.149999999999999" customHeight="1" x14ac:dyDescent="0.35">
      <x:c r="A7047" s="27">
        <x:v>504625339</x:v>
      </x:c>
      <x:c r="B7047" s="21">
        <x:v>5</x:v>
      </x:c>
      <x:c r="C7047" s="28" t="s">
        <x:v>39153</x:v>
      </x:c>
      <x:c r="D7047" s="28" t="s">
        <x:v>55819</x:v>
      </x:c>
      <x:c r="E7047" s="28" t="s">
        <x:v>14</x:v>
      </x:c>
      <x:c r="F7047" s="29" t="s">
        <x:v>176</x:v>
      </x:c>
      <x:c r="G7047" s="29" t="s">
        <x:v>250</x:v>
      </x:c>
      <x:c r="H7047" s="22">
        <x:v>0</x:v>
      </x:c>
    </x:row>
    <x:row r="7048" spans="1:8" ht="20.149999999999999" customHeight="1" x14ac:dyDescent="0.35">
      <x:c r="A7048" s="27">
        <x:v>504616682</x:v>
      </x:c>
      <x:c r="B7048" s="21">
        <x:v>5</x:v>
      </x:c>
      <x:c r="C7048" s="28" t="s">
        <x:v>39178</x:v>
      </x:c>
      <x:c r="D7048" s="28" t="s">
        <x:v>55819</x:v>
      </x:c>
      <x:c r="E7048" s="28" t="s">
        <x:v>14</x:v>
      </x:c>
      <x:c r="F7048" s="29" t="s">
        <x:v>177</x:v>
      </x:c>
      <x:c r="G7048" s="29" t="s">
        <x:v>292</x:v>
      </x:c>
      <x:c r="H7048" s="22">
        <x:v>0</x:v>
      </x:c>
    </x:row>
    <x:row r="7049" spans="1:8" ht="20.149999999999999" customHeight="1" x14ac:dyDescent="0.35">
      <x:c r="A7049" s="27">
        <x:v>504597619</x:v>
      </x:c>
      <x:c r="B7049" s="21">
        <x:v>5</x:v>
      </x:c>
      <x:c r="C7049" s="28" t="s">
        <x:v>39150</x:v>
      </x:c>
      <x:c r="D7049" s="28" t="s">
        <x:v>55820</x:v>
      </x:c>
      <x:c r="E7049" s="28" t="s">
        <x:v>14</x:v>
      </x:c>
      <x:c r="F7049" s="29" t="s">
        <x:v>178</x:v>
      </x:c>
      <x:c r="G7049" s="29" t="s">
        <x:v>293</x:v>
      </x:c>
      <x:c r="H7049" s="22">
        <x:v>0</x:v>
      </x:c>
    </x:row>
    <x:row r="7050" spans="1:8" ht="20.149999999999999" customHeight="1" x14ac:dyDescent="0.35">
      <x:c r="A7050" s="27">
        <x:v>504593927</x:v>
      </x:c>
      <x:c r="B7050" s="21">
        <x:v>5</x:v>
      </x:c>
      <x:c r="C7050" s="28" t="s">
        <x:v>39156</x:v>
      </x:c>
      <x:c r="D7050" s="28" t="s">
        <x:v>55819</x:v>
      </x:c>
      <x:c r="E7050" s="28" t="s">
        <x:v>14</x:v>
      </x:c>
      <x:c r="F7050" s="29" t="s">
        <x:v>179</x:v>
      </x:c>
      <x:c r="G7050" s="29" t="s">
        <x:v>227</x:v>
      </x:c>
      <x:c r="H7050" s="22">
        <x:v>0</x:v>
      </x:c>
    </x:row>
    <x:row r="7051" spans="1:8" ht="20.149999999999999" customHeight="1" x14ac:dyDescent="0.35">
      <x:c r="A7051" s="27">
        <x:v>504604642</x:v>
      </x:c>
      <x:c r="B7051" s="21">
        <x:v>5</x:v>
      </x:c>
      <x:c r="C7051" s="28" t="s">
        <x:v>39194</x:v>
      </x:c>
      <x:c r="D7051" s="28" t="s">
        <x:v>55833</x:v>
      </x:c>
      <x:c r="E7051" s="28" t="s">
        <x:v>34</x:v>
      </x:c>
      <x:c r="F7051" s="29" t="s">
        <x:v>180</x:v>
      </x:c>
      <x:c r="G7051" s="29" t="s">
        <x:v>294</x:v>
      </x:c>
      <x:c r="H7051" s="22">
        <x:v>0</x:v>
      </x:c>
    </x:row>
    <x:row r="7052" spans="1:8" ht="20.149999999999999" customHeight="1" x14ac:dyDescent="0.35">
      <x:c r="A7052" s="27">
        <x:v>504637209</x:v>
      </x:c>
      <x:c r="B7052" s="21">
        <x:v>5</x:v>
      </x:c>
      <x:c r="C7052" s="28" t="s">
        <x:v>39195</x:v>
      </x:c>
      <x:c r="D7052" s="28" t="s">
        <x:v>55823</x:v>
      </x:c>
      <x:c r="E7052" s="28" t="s">
        <x:v>14</x:v>
      </x:c>
      <x:c r="F7052" s="29" t="s">
        <x:v>181</x:v>
      </x:c>
      <x:c r="G7052" s="29" t="s">
        <x:v>295</x:v>
      </x:c>
      <x:c r="H7052" s="22">
        <x:v>0</x:v>
      </x:c>
    </x:row>
    <x:row r="7053" spans="1:8" ht="20.149999999999999" customHeight="1" x14ac:dyDescent="0.35">
      <x:c r="A7053" s="27">
        <x:v>504555178</x:v>
      </x:c>
      <x:c r="B7053" s="21">
        <x:v>5</x:v>
      </x:c>
      <x:c r="C7053" s="28" t="s">
        <x:v>39155</x:v>
      </x:c>
      <x:c r="D7053" s="28" t="s">
        <x:v>55822</x:v>
      </x:c>
      <x:c r="E7053" s="28" t="s">
        <x:v>34</x:v>
      </x:c>
      <x:c r="F7053" s="29" t="s">
        <x:v>182</x:v>
      </x:c>
      <x:c r="G7053" s="29" t="s">
        <x:v>296</x:v>
      </x:c>
      <x:c r="H7053" s="22">
        <x:v>0</x:v>
      </x:c>
    </x:row>
    <x:row r="7054" spans="1:8" ht="20.149999999999999" customHeight="1" x14ac:dyDescent="0.35">
      <x:c r="A7054" s="27">
        <x:v>504604528</x:v>
      </x:c>
      <x:c r="B7054" s="21">
        <x:v>5</x:v>
      </x:c>
      <x:c r="C7054" s="28" t="s">
        <x:v>39152</x:v>
      </x:c>
      <x:c r="D7054" s="28" t="s">
        <x:v>55821</x:v>
      </x:c>
      <x:c r="E7054" s="28" t="s">
        <x:v>34</x:v>
      </x:c>
      <x:c r="F7054" s="29" t="s">
        <x:v>183</x:v>
      </x:c>
      <x:c r="G7054" s="29" t="s">
        <x:v>241</x:v>
      </x:c>
      <x:c r="H7054" s="22">
        <x:v>0</x:v>
      </x:c>
    </x:row>
    <x:row r="7055" spans="1:8" ht="20.149999999999999" customHeight="1" x14ac:dyDescent="0.35">
      <x:c r="A7055" s="27">
        <x:v>504608598</x:v>
      </x:c>
      <x:c r="B7055" s="21">
        <x:v>5</x:v>
      </x:c>
      <x:c r="C7055" s="28" t="s">
        <x:v>39152</x:v>
      </x:c>
      <x:c r="D7055" s="28" t="s">
        <x:v>55824</x:v>
      </x:c>
      <x:c r="E7055" s="28" t="s">
        <x:v>34</x:v>
      </x:c>
      <x:c r="F7055" s="29" t="s">
        <x:v>184</x:v>
      </x:c>
      <x:c r="G7055" s="29" t="s">
        <x:v>297</x:v>
      </x:c>
      <x:c r="H7055" s="22">
        <x:v>0</x:v>
      </x:c>
    </x:row>
    <x:row r="7056" spans="1:8" ht="20.149999999999999" customHeight="1" x14ac:dyDescent="0.35">
      <x:c r="A7056" s="27">
        <x:v>504559375</x:v>
      </x:c>
      <x:c r="B7056" s="21">
        <x:v>5</x:v>
      </x:c>
      <x:c r="C7056" s="28" t="s">
        <x:v>39164</x:v>
      </x:c>
      <x:c r="D7056" s="28" t="s">
        <x:v>55820</x:v>
      </x:c>
      <x:c r="E7056" s="28" t="s">
        <x:v>14</x:v>
      </x:c>
      <x:c r="F7056" s="29" t="s">
        <x:v>185</x:v>
      </x:c>
      <x:c r="G7056" s="29" t="s">
        <x:v>298</x:v>
      </x:c>
      <x:c r="H7056" s="22">
        <x:v>0</x:v>
      </x:c>
    </x:row>
    <x:row r="7057" spans="1:8" ht="20.149999999999999" customHeight="1" x14ac:dyDescent="0.35">
      <x:c r="A7057" s="27">
        <x:v>504581944</x:v>
      </x:c>
      <x:c r="B7057" s="21">
        <x:v>5</x:v>
      </x:c>
      <x:c r="C7057" s="28" t="s">
        <x:v>39174</x:v>
      </x:c>
      <x:c r="D7057" s="28" t="s">
        <x:v>55833</x:v>
      </x:c>
      <x:c r="E7057" s="28" t="s">
        <x:v>34</x:v>
      </x:c>
      <x:c r="F7057" s="29" t="s">
        <x:v>186</x:v>
      </x:c>
      <x:c r="G7057" s="29" t="s">
        <x:v>299</x:v>
      </x:c>
      <x:c r="H7057" s="22">
        <x:v>0</x:v>
      </x:c>
    </x:row>
    <x:row r="7058" spans="1:8" ht="20.149999999999999" customHeight="1" x14ac:dyDescent="0.35">
      <x:c r="A7058" s="27">
        <x:v>504646097</x:v>
      </x:c>
      <x:c r="B7058" s="21">
        <x:v>5</x:v>
      </x:c>
      <x:c r="C7058" s="28" t="s">
        <x:v>39187</x:v>
      </x:c>
      <x:c r="D7058" s="28" t="s">
        <x:v>55824</x:v>
      </x:c>
      <x:c r="E7058" s="28" t="s">
        <x:v>34</x:v>
      </x:c>
      <x:c r="F7058" s="29" t="s">
        <x:v>187</x:v>
      </x:c>
      <x:c r="G7058" s="29" t="s">
        <x:v>300</x:v>
      </x:c>
      <x:c r="H7058" s="22">
        <x:v>0</x:v>
      </x:c>
    </x:row>
    <x:row r="7059" spans="1:8" ht="20.149999999999999" customHeight="1" x14ac:dyDescent="0.35">
      <x:c r="A7059" s="27">
        <x:v>504641925</x:v>
      </x:c>
      <x:c r="B7059" s="21">
        <x:v>5</x:v>
      </x:c>
      <x:c r="C7059" s="28" t="s">
        <x:v>39157</x:v>
      </x:c>
      <x:c r="D7059" s="28" t="s">
        <x:v>55819</x:v>
      </x:c>
      <x:c r="E7059" s="28" t="s">
        <x:v>14</x:v>
      </x:c>
      <x:c r="F7059" s="29" t="s">
        <x:v>188</x:v>
      </x:c>
      <x:c r="G7059" s="29" t="s">
        <x:v>234</x:v>
      </x:c>
      <x:c r="H7059" s="22">
        <x:v>0</x:v>
      </x:c>
    </x:row>
    <x:row r="7060" spans="1:8" ht="20.149999999999999" customHeight="1" x14ac:dyDescent="0.35">
      <x:c r="A7060" s="27">
        <x:v>504551420</x:v>
      </x:c>
      <x:c r="B7060" s="21">
        <x:v>5</x:v>
      </x:c>
      <x:c r="C7060" s="28" t="s">
        <x:v>39164</x:v>
      </x:c>
      <x:c r="D7060" s="28" t="s">
        <x:v>55820</x:v>
      </x:c>
      <x:c r="E7060" s="28" t="s">
        <x:v>14</x:v>
      </x:c>
      <x:c r="F7060" s="29" t="s">
        <x:v>189</x:v>
      </x:c>
      <x:c r="G7060" s="29" t="s">
        <x:v>301</x:v>
      </x:c>
      <x:c r="H7060" s="22">
        <x:v>0</x:v>
      </x:c>
    </x:row>
    <x:row r="7061" spans="1:8" ht="20.149999999999999" customHeight="1" x14ac:dyDescent="0.35">
      <x:c r="A7061" s="27">
        <x:v>504637402</x:v>
      </x:c>
      <x:c r="B7061" s="21">
        <x:v>5</x:v>
      </x:c>
      <x:c r="C7061" s="28" t="s">
        <x:v>39169</x:v>
      </x:c>
      <x:c r="D7061" s="28" t="s">
        <x:v>55830</x:v>
      </x:c>
      <x:c r="E7061" s="28" t="s">
        <x:v>34</x:v>
      </x:c>
      <x:c r="F7061" s="29" t="s">
        <x:v>190</x:v>
      </x:c>
      <x:c r="G7061" s="29" t="s">
        <x:v>248</x:v>
      </x:c>
      <x:c r="H7061" s="22">
        <x:v>0</x:v>
      </x:c>
    </x:row>
    <x:row r="7062" spans="1:8" ht="20.149999999999999" customHeight="1" x14ac:dyDescent="0.35">
      <x:c r="A7062" s="27">
        <x:v>504645978</x:v>
      </x:c>
      <x:c r="B7062" s="21">
        <x:v>5</x:v>
      </x:c>
      <x:c r="C7062" s="28" t="s">
        <x:v>39187</x:v>
      </x:c>
      <x:c r="D7062" s="28" t="s">
        <x:v>55821</x:v>
      </x:c>
      <x:c r="E7062" s="28" t="s">
        <x:v>34</x:v>
      </x:c>
      <x:c r="F7062" s="29" t="s">
        <x:v>191</x:v>
      </x:c>
      <x:c r="G7062" s="29" t="s">
        <x:v>302</x:v>
      </x:c>
      <x:c r="H7062" s="22">
        <x:v>0</x:v>
      </x:c>
    </x:row>
    <x:row r="7063" spans="1:8" ht="20.149999999999999" customHeight="1" x14ac:dyDescent="0.35">
      <x:c r="A7063" s="27">
        <x:v>504619638</x:v>
      </x:c>
      <x:c r="B7063" s="21">
        <x:v>5</x:v>
      </x:c>
      <x:c r="C7063" s="28" t="s">
        <x:v>39154</x:v>
      </x:c>
      <x:c r="D7063" s="28" t="s">
        <x:v>55828</x:v>
      </x:c>
      <x:c r="E7063" s="28" t="s">
        <x:v>14</x:v>
      </x:c>
      <x:c r="F7063" s="29" t="s">
        <x:v>192</x:v>
      </x:c>
      <x:c r="G7063" s="29" t="s">
        <x:v>236</x:v>
      </x:c>
      <x:c r="H7063" s="22">
        <x:v>0</x:v>
      </x:c>
    </x:row>
    <x:row r="7064" spans="1:8" ht="20.149999999999999" customHeight="1" x14ac:dyDescent="0.35">
      <x:c r="A7064" s="27">
        <x:v>504593961</x:v>
      </x:c>
      <x:c r="B7064" s="21">
        <x:v>5</x:v>
      </x:c>
      <x:c r="C7064" s="28" t="s">
        <x:v>39152</x:v>
      </x:c>
      <x:c r="D7064" s="28" t="s">
        <x:v>55821</x:v>
      </x:c>
      <x:c r="E7064" s="28" t="s">
        <x:v>34</x:v>
      </x:c>
      <x:c r="F7064" s="29" t="s">
        <x:v>193</x:v>
      </x:c>
      <x:c r="G7064" s="29" t="s">
        <x:v>255</x:v>
      </x:c>
      <x:c r="H7064" s="22">
        <x:v>0</x:v>
      </x:c>
    </x:row>
    <x:row r="7065" spans="1:8" ht="20.149999999999999" customHeight="1" x14ac:dyDescent="0.35">
      <x:c r="A7065" s="27">
        <x:v>504637124</x:v>
      </x:c>
      <x:c r="B7065" s="21">
        <x:v>5</x:v>
      </x:c>
      <x:c r="C7065" s="28" t="s">
        <x:v>39195</x:v>
      </x:c>
      <x:c r="D7065" s="28" t="s">
        <x:v>55823</x:v>
      </x:c>
      <x:c r="E7065" s="28" t="s">
        <x:v>14</x:v>
      </x:c>
      <x:c r="F7065" s="29" t="s">
        <x:v>194</x:v>
      </x:c>
      <x:c r="G7065" s="29" t="s">
        <x:v>303</x:v>
      </x:c>
      <x:c r="H7065" s="22">
        <x:v>0</x:v>
      </x:c>
    </x:row>
    <x:row r="7066" spans="1:8" ht="20.149999999999999" customHeight="1" x14ac:dyDescent="0.35">
      <x:c r="A7066" s="27">
        <x:v>504623078</x:v>
      </x:c>
      <x:c r="B7066" s="21">
        <x:v>5</x:v>
      </x:c>
      <x:c r="C7066" s="28" t="s">
        <x:v>39166</x:v>
      </x:c>
      <x:c r="D7066" s="28" t="s">
        <x:v>55828</x:v>
      </x:c>
      <x:c r="E7066" s="28" t="s">
        <x:v>14</x:v>
      </x:c>
      <x:c r="F7066" s="29" t="s">
        <x:v>195</x:v>
      </x:c>
      <x:c r="G7066" s="29" t="s">
        <x:v>304</x:v>
      </x:c>
      <x:c r="H7066" s="22">
        <x:v>0</x:v>
      </x:c>
    </x:row>
    <x:row r="7067" spans="1:8" ht="20.149999999999999" customHeight="1" x14ac:dyDescent="0.35">
      <x:c r="A7067" s="27">
        <x:v>504636935</x:v>
      </x:c>
      <x:c r="B7067" s="21">
        <x:v>5</x:v>
      </x:c>
      <x:c r="C7067" s="28" t="s">
        <x:v>39154</x:v>
      </x:c>
      <x:c r="D7067" s="28" t="s">
        <x:v>55819</x:v>
      </x:c>
      <x:c r="E7067" s="28" t="s">
        <x:v>14</x:v>
      </x:c>
      <x:c r="F7067" s="29" t="s">
        <x:v>196</x:v>
      </x:c>
      <x:c r="G7067" s="29" t="s">
        <x:v>248</x:v>
      </x:c>
      <x:c r="H7067" s="22">
        <x:v>0</x:v>
      </x:c>
    </x:row>
    <x:row r="7068" spans="1:8" ht="20.149999999999999" customHeight="1" x14ac:dyDescent="0.35">
      <x:c r="A7068" s="27">
        <x:v>504648308</x:v>
      </x:c>
      <x:c r="B7068" s="21">
        <x:v>5</x:v>
      </x:c>
      <x:c r="C7068" s="28" t="s">
        <x:v>39152</x:v>
      </x:c>
      <x:c r="D7068" s="28" t="s">
        <x:v>55821</x:v>
      </x:c>
      <x:c r="E7068" s="28" t="s">
        <x:v>34</x:v>
      </x:c>
      <x:c r="F7068" s="29" t="s">
        <x:v>197</x:v>
      </x:c>
      <x:c r="G7068" s="29" t="s">
        <x:v>305</x:v>
      </x:c>
      <x:c r="H7068" s="22">
        <x:v>0</x:v>
      </x:c>
    </x:row>
    <x:row r="7069" spans="1:8" ht="20.149999999999999" customHeight="1" x14ac:dyDescent="0.35">
      <x:c r="A7069" s="27">
        <x:v>504582628</x:v>
      </x:c>
      <x:c r="B7069" s="21">
        <x:v>5</x:v>
      </x:c>
      <x:c r="C7069" s="28" t="s">
        <x:v>39179</x:v>
      </x:c>
      <x:c r="D7069" s="28" t="s">
        <x:v>55822</x:v>
      </x:c>
      <x:c r="E7069" s="28" t="s">
        <x:v>34</x:v>
      </x:c>
      <x:c r="F7069" s="29" t="s">
        <x:v>198</x:v>
      </x:c>
      <x:c r="G7069" s="29" t="s">
        <x:v>306</x:v>
      </x:c>
      <x:c r="H7069" s="22">
        <x:v>0</x:v>
      </x:c>
    </x:row>
    <x:row r="7070" spans="1:8" ht="20.149999999999999" customHeight="1" x14ac:dyDescent="0.35">
      <x:c r="A7070" s="27">
        <x:v>504616979</x:v>
      </x:c>
      <x:c r="B7070" s="21">
        <x:v>5</x:v>
      </x:c>
      <x:c r="C7070" s="28" t="s">
        <x:v>39154</x:v>
      </x:c>
      <x:c r="D7070" s="28" t="s">
        <x:v>55819</x:v>
      </x:c>
      <x:c r="E7070" s="28" t="s">
        <x:v>14</x:v>
      </x:c>
      <x:c r="F7070" s="29" t="s">
        <x:v>199</x:v>
      </x:c>
      <x:c r="G7070" s="29" t="s">
        <x:v>224</x:v>
      </x:c>
      <x:c r="H7070" s="22">
        <x:v>0</x:v>
      </x:c>
    </x:row>
    <x:row r="7071" spans="1:8" ht="20.149999999999999" customHeight="1" x14ac:dyDescent="0.35">
      <x:c r="A7071" s="27">
        <x:v>504604864</x:v>
      </x:c>
      <x:c r="B7071" s="21">
        <x:v>5</x:v>
      </x:c>
      <x:c r="C7071" s="28" t="s">
        <x:v>39153</x:v>
      </x:c>
      <x:c r="D7071" s="28" t="s">
        <x:v>55819</x:v>
      </x:c>
      <x:c r="E7071" s="28" t="s">
        <x:v>14</x:v>
      </x:c>
      <x:c r="F7071" s="29" t="s">
        <x:v>200</x:v>
      </x:c>
      <x:c r="G7071" s="29" t="s">
        <x:v>255</x:v>
      </x:c>
      <x:c r="H7071" s="22">
        <x:v>0</x:v>
      </x:c>
    </x:row>
    <x:row r="7072" spans="1:8" ht="20.149999999999999" customHeight="1" x14ac:dyDescent="0.35">
      <x:c r="A7072" s="27">
        <x:v>504619137</x:v>
      </x:c>
      <x:c r="B7072" s="21">
        <x:v>5</x:v>
      </x:c>
      <x:c r="C7072" s="28" t="s">
        <x:v>39196</x:v>
      </x:c>
      <x:c r="D7072" s="28" t="s">
        <x:v>55827</x:v>
      </x:c>
      <x:c r="E7072" s="28" t="s">
        <x:v>34</x:v>
      </x:c>
      <x:c r="F7072" s="29" t="s">
        <x:v>201</x:v>
      </x:c>
      <x:c r="G7072" s="29" t="s">
        <x:v>255</x:v>
      </x:c>
      <x:c r="H7072" s="22">
        <x:v>0</x:v>
      </x:c>
    </x:row>
    <x:row r="7073" spans="1:8" ht="20.149999999999999" customHeight="1" x14ac:dyDescent="0.35">
      <x:c r="A7073" s="27">
        <x:v>504635145</x:v>
      </x:c>
      <x:c r="B7073" s="21">
        <x:v>5</x:v>
      </x:c>
      <x:c r="C7073" s="28" t="s">
        <x:v>39153</x:v>
      </x:c>
      <x:c r="D7073" s="28" t="s">
        <x:v>55832</x:v>
      </x:c>
      <x:c r="E7073" s="28" t="s">
        <x:v>14</x:v>
      </x:c>
      <x:c r="F7073" s="29" t="s">
        <x:v>202</x:v>
      </x:c>
      <x:c r="G7073" s="29" t="s">
        <x:v>307</x:v>
      </x:c>
      <x:c r="H7073" s="22">
        <x:v>0</x:v>
      </x:c>
    </x:row>
    <x:row r="7074" spans="1:8" ht="20.149999999999999" customHeight="1" x14ac:dyDescent="0.35">
      <x:c r="A7074" s="27">
        <x:v>504597070</x:v>
      </x:c>
      <x:c r="B7074" s="21">
        <x:v>5</x:v>
      </x:c>
      <x:c r="C7074" s="28" t="s">
        <x:v>39150</x:v>
      </x:c>
      <x:c r="D7074" s="28" t="s">
        <x:v>55820</x:v>
      </x:c>
      <x:c r="E7074" s="28" t="s">
        <x:v>14</x:v>
      </x:c>
      <x:c r="F7074" s="29" t="s">
        <x:v>203</x:v>
      </x:c>
      <x:c r="G7074" s="29" t="s">
        <x:v>308</x:v>
      </x:c>
      <x:c r="H7074" s="22">
        <x:v>0</x:v>
      </x:c>
    </x:row>
    <x:row r="7075" spans="1:8" ht="20.149999999999999" customHeight="1" x14ac:dyDescent="0.35">
      <x:c r="A7075" s="27">
        <x:v>504634036</x:v>
      </x:c>
      <x:c r="B7075" s="21">
        <x:v>5</x:v>
      </x:c>
      <x:c r="C7075" s="28" t="s">
        <x:v>39197</x:v>
      </x:c>
      <x:c r="D7075" s="28" t="s">
        <x:v>55821</x:v>
      </x:c>
      <x:c r="E7075" s="28" t="s">
        <x:v>34</x:v>
      </x:c>
      <x:c r="F7075" s="29" t="s">
        <x:v>204</x:v>
      </x:c>
      <x:c r="G7075" s="29" t="s">
        <x:v>309</x:v>
      </x:c>
      <x:c r="H7075" s="22">
        <x:v>0</x:v>
      </x:c>
    </x:row>
    <x:row r="7076" spans="1:8" ht="20.149999999999999" customHeight="1" x14ac:dyDescent="0.35">
      <x:c r="A7076" s="27">
        <x:v>504613506</x:v>
      </x:c>
      <x:c r="B7076" s="21">
        <x:v>5</x:v>
      </x:c>
      <x:c r="C7076" s="28" t="s">
        <x:v>39198</x:v>
      </x:c>
      <x:c r="D7076" s="28" t="s">
        <x:v>55823</x:v>
      </x:c>
      <x:c r="E7076" s="28" t="s">
        <x:v>14</x:v>
      </x:c>
      <x:c r="F7076" s="29" t="s">
        <x:v>205</x:v>
      </x:c>
      <x:c r="G7076" s="29" t="s">
        <x:v>310</x:v>
      </x:c>
      <x:c r="H7076" s="22">
        <x:v>0</x:v>
      </x:c>
    </x:row>
    <x:row r="7077" spans="1:8" ht="20.149999999999999" customHeight="1" x14ac:dyDescent="0.35">
      <x:c r="A7077" s="27">
        <x:v>180301</x:v>
      </x:c>
      <x:c r="B7077" s="21">
        <x:v>6</x:v>
      </x:c>
      <x:c r="C7077" s="28" t="s">
        <x:v>39199</x:v>
      </x:c>
      <x:c r="D7077" s="28" t="s">
        <x:v>55836</x:v>
      </x:c>
      <x:c r="E7077" s="28" t="s">
        <x:v>34</x:v>
      </x:c>
      <x:c r="F7077" s="29">
        <x:v>44991</x:v>
      </x:c>
      <x:c r="G7077" s="29">
        <x:v>45757</x:v>
      </x:c>
      <x:c r="H7077" s="22">
        <x:v>276.99</x:v>
      </x:c>
    </x:row>
    <x:row r="7078" spans="1:8" ht="20.149999999999999" customHeight="1" x14ac:dyDescent="0.35">
      <x:c r="A7078" s="27">
        <x:v>180442</x:v>
      </x:c>
      <x:c r="B7078" s="21">
        <x:v>6</x:v>
      </x:c>
      <x:c r="C7078" s="28" t="s">
        <x:v>39199</x:v>
      </x:c>
      <x:c r="D7078" s="28" t="s">
        <x:v>55836</x:v>
      </x:c>
      <x:c r="E7078" s="28" t="s">
        <x:v>34</x:v>
      </x:c>
      <x:c r="F7078" s="29">
        <x:v>44999</x:v>
      </x:c>
      <x:c r="G7078" s="29">
        <x:v>45769</x:v>
      </x:c>
      <x:c r="H7078" s="22">
        <x:v>276.99</x:v>
      </x:c>
    </x:row>
    <x:row r="7079" spans="1:8" ht="20.149999999999999" customHeight="1" x14ac:dyDescent="0.35">
      <x:c r="A7079" s="27">
        <x:v>195411</x:v>
      </x:c>
      <x:c r="B7079" s="21">
        <x:v>6</x:v>
      </x:c>
      <x:c r="C7079" s="28" t="s">
        <x:v>39200</x:v>
      </x:c>
      <x:c r="D7079" s="28" t="s">
        <x:v>55837</x:v>
      </x:c>
      <x:c r="E7079" s="28" t="s">
        <x:v>34</x:v>
      </x:c>
      <x:c r="F7079" s="29">
        <x:v>45260</x:v>
      </x:c>
      <x:c r="G7079" s="29">
        <x:v>45758</x:v>
      </x:c>
      <x:c r="H7079" s="22">
        <x:v>276.99</x:v>
      </x:c>
    </x:row>
    <x:row r="7080" spans="1:8" ht="20.149999999999999" customHeight="1" x14ac:dyDescent="0.35">
      <x:c r="A7080" s="27">
        <x:v>199394</x:v>
      </x:c>
      <x:c r="B7080" s="21">
        <x:v>6</x:v>
      </x:c>
      <x:c r="C7080" s="28" t="s">
        <x:v>39201</x:v>
      </x:c>
      <x:c r="D7080" s="28" t="s">
        <x:v>55836</x:v>
      </x:c>
      <x:c r="E7080" s="28" t="s">
        <x:v>34</x:v>
      </x:c>
      <x:c r="F7080" s="29">
        <x:v>45317</x:v>
      </x:c>
      <x:c r="G7080" s="29">
        <x:v>45758</x:v>
      </x:c>
      <x:c r="H7080" s="22">
        <x:v>276.99</x:v>
      </x:c>
    </x:row>
    <x:row r="7081" spans="1:8" ht="20.149999999999999" customHeight="1" x14ac:dyDescent="0.35">
      <x:c r="A7081" s="27">
        <x:v>202997</x:v>
      </x:c>
      <x:c r="B7081" s="21">
        <x:v>6</x:v>
      </x:c>
      <x:c r="C7081" s="28" t="s">
        <x:v>39202</x:v>
      </x:c>
      <x:c r="D7081" s="28" t="s">
        <x:v>55838</x:v>
      </x:c>
      <x:c r="E7081" s="28" t="s">
        <x:v>14</x:v>
      </x:c>
      <x:c r="F7081" s="29">
        <x:v>45377</x:v>
      </x:c>
      <x:c r="G7081" s="29">
        <x:v>45768</x:v>
      </x:c>
      <x:c r="H7081" s="22">
        <x:v>276.99</x:v>
      </x:c>
    </x:row>
    <x:row r="7082" spans="1:8" ht="20.149999999999999" customHeight="1" x14ac:dyDescent="0.35">
      <x:c r="A7082" s="27">
        <x:v>203020</x:v>
      </x:c>
      <x:c r="B7082" s="21">
        <x:v>6</x:v>
      </x:c>
      <x:c r="C7082" s="28" t="s">
        <x:v>39203</x:v>
      </x:c>
      <x:c r="D7082" s="28" t="s">
        <x:v>55839</x:v>
      </x:c>
      <x:c r="E7082" s="28" t="s">
        <x:v>14</x:v>
      </x:c>
      <x:c r="F7082" s="29">
        <x:v>45377</x:v>
      </x:c>
      <x:c r="G7082" s="29">
        <x:v>45756</x:v>
      </x:c>
      <x:c r="H7082" s="22">
        <x:v>276.99</x:v>
      </x:c>
    </x:row>
    <x:row r="7083" spans="1:8" ht="20.149999999999999" customHeight="1" x14ac:dyDescent="0.35">
      <x:c r="A7083" s="27">
        <x:v>205312</x:v>
      </x:c>
      <x:c r="B7083" s="21">
        <x:v>6</x:v>
      </x:c>
      <x:c r="C7083" s="28" t="s">
        <x:v>39204</x:v>
      </x:c>
      <x:c r="D7083" s="28" t="s">
        <x:v>55840</x:v>
      </x:c>
      <x:c r="E7083" s="28" t="s">
        <x:v>34</x:v>
      </x:c>
      <x:c r="F7083" s="29">
        <x:v>45422</x:v>
      </x:c>
      <x:c r="G7083" s="29">
        <x:v>45762</x:v>
      </x:c>
      <x:c r="H7083" s="22">
        <x:v>276.99</x:v>
      </x:c>
    </x:row>
    <x:row r="7084" spans="1:8" ht="20.149999999999999" customHeight="1" x14ac:dyDescent="0.35">
      <x:c r="A7084" s="27">
        <x:v>205345</x:v>
      </x:c>
      <x:c r="B7084" s="21">
        <x:v>6</x:v>
      </x:c>
      <x:c r="C7084" s="28" t="s">
        <x:v>39205</x:v>
      </x:c>
      <x:c r="D7084" s="28" t="s">
        <x:v>55841</x:v>
      </x:c>
      <x:c r="E7084" s="28" t="s">
        <x:v>34</x:v>
      </x:c>
      <x:c r="F7084" s="29">
        <x:v>45422</x:v>
      </x:c>
      <x:c r="G7084" s="29">
        <x:v>45756</x:v>
      </x:c>
      <x:c r="H7084" s="22">
        <x:v>553.99</x:v>
      </x:c>
    </x:row>
    <x:row r="7085" spans="1:8" ht="20.149999999999999" customHeight="1" x14ac:dyDescent="0.35">
      <x:c r="A7085" s="27">
        <x:v>205459</x:v>
      </x:c>
      <x:c r="B7085" s="21">
        <x:v>6</x:v>
      </x:c>
      <x:c r="C7085" s="28" t="s">
        <x:v>39206</x:v>
      </x:c>
      <x:c r="D7085" s="28" t="s">
        <x:v>55842</x:v>
      </x:c>
      <x:c r="E7085" s="28" t="s">
        <x:v>34</x:v>
      </x:c>
      <x:c r="F7085" s="29">
        <x:v>45425</x:v>
      </x:c>
      <x:c r="G7085" s="29">
        <x:v>45768</x:v>
      </x:c>
      <x:c r="H7085" s="22">
        <x:v>276.99</x:v>
      </x:c>
    </x:row>
    <x:row r="7086" spans="1:8" ht="20.149999999999999" customHeight="1" x14ac:dyDescent="0.35">
      <x:c r="A7086" s="27">
        <x:v>206548</x:v>
      </x:c>
      <x:c r="B7086" s="21">
        <x:v>6</x:v>
      </x:c>
      <x:c r="C7086" s="28" t="s">
        <x:v>39207</x:v>
      </x:c>
      <x:c r="D7086" s="28" t="s">
        <x:v>55843</x:v>
      </x:c>
      <x:c r="E7086" s="28" t="s">
        <x:v>34</x:v>
      </x:c>
      <x:c r="F7086" s="29">
        <x:v>45440</x:v>
      </x:c>
      <x:c r="G7086" s="29">
        <x:v>45757</x:v>
      </x:c>
      <x:c r="H7086" s="22">
        <x:v>553.99</x:v>
      </x:c>
    </x:row>
    <x:row r="7087" spans="1:8" ht="20.149999999999999" customHeight="1" x14ac:dyDescent="0.35">
      <x:c r="A7087" s="27">
        <x:v>209740</x:v>
      </x:c>
      <x:c r="B7087" s="21">
        <x:v>6</x:v>
      </x:c>
      <x:c r="C7087" s="28" t="s">
        <x:v>39199</x:v>
      </x:c>
      <x:c r="D7087" s="28" t="s">
        <x:v>55836</x:v>
      </x:c>
      <x:c r="E7087" s="28" t="s">
        <x:v>34</x:v>
      </x:c>
      <x:c r="F7087" s="29">
        <x:v>45489</x:v>
      </x:c>
      <x:c r="G7087" s="29">
        <x:v>45756</x:v>
      </x:c>
      <x:c r="H7087" s="22">
        <x:v>276.99</x:v>
      </x:c>
    </x:row>
    <x:row r="7088" spans="1:8" ht="20.149999999999999" customHeight="1" x14ac:dyDescent="0.35">
      <x:c r="A7088" s="27">
        <x:v>210090</x:v>
      </x:c>
      <x:c r="B7088" s="21">
        <x:v>6</x:v>
      </x:c>
      <x:c r="C7088" s="28" t="s">
        <x:v>39208</x:v>
      </x:c>
      <x:c r="D7088" s="28" t="s">
        <x:v>55844</x:v>
      </x:c>
      <x:c r="E7088" s="28" t="s">
        <x:v>34</x:v>
      </x:c>
      <x:c r="F7088" s="29">
        <x:v>45492</x:v>
      </x:c>
      <x:c r="G7088" s="29">
        <x:v>45762</x:v>
      </x:c>
      <x:c r="H7088" s="22">
        <x:v>276.99</x:v>
      </x:c>
    </x:row>
    <x:row r="7089" spans="1:8" ht="20.149999999999999" customHeight="1" x14ac:dyDescent="0.35">
      <x:c r="A7089" s="27">
        <x:v>210529</x:v>
      </x:c>
      <x:c r="B7089" s="21">
        <x:v>6</x:v>
      </x:c>
      <x:c r="C7089" s="28" t="s">
        <x:v>39206</x:v>
      </x:c>
      <x:c r="D7089" s="28" t="s">
        <x:v>55845</x:v>
      </x:c>
      <x:c r="E7089" s="28" t="s">
        <x:v>34</x:v>
      </x:c>
      <x:c r="F7089" s="29">
        <x:v>45499</x:v>
      </x:c>
      <x:c r="G7089" s="29">
        <x:v>45768</x:v>
      </x:c>
      <x:c r="H7089" s="22">
        <x:v>276.99</x:v>
      </x:c>
    </x:row>
    <x:row r="7090" spans="1:8" ht="20.149999999999999" customHeight="1" x14ac:dyDescent="0.35">
      <x:c r="A7090" s="27">
        <x:v>212893</x:v>
      </x:c>
      <x:c r="B7090" s="21">
        <x:v>6</x:v>
      </x:c>
      <x:c r="C7090" s="28" t="s">
        <x:v>39209</x:v>
      </x:c>
      <x:c r="D7090" s="28" t="s">
        <x:v>55846</x:v>
      </x:c>
      <x:c r="E7090" s="28" t="s">
        <x:v>34</x:v>
      </x:c>
      <x:c r="F7090" s="29">
        <x:v>45527</x:v>
      </x:c>
      <x:c r="G7090" s="29">
        <x:v>45762</x:v>
      </x:c>
      <x:c r="H7090" s="22">
        <x:v>553.99</x:v>
      </x:c>
    </x:row>
    <x:row r="7091" spans="1:8" ht="20.149999999999999" customHeight="1" x14ac:dyDescent="0.35">
      <x:c r="A7091" s="27">
        <x:v>217056</x:v>
      </x:c>
      <x:c r="B7091" s="21">
        <x:v>6</x:v>
      </x:c>
      <x:c r="C7091" s="28" t="s">
        <x:v>39210</x:v>
      </x:c>
      <x:c r="D7091" s="28" t="s">
        <x:v>55847</x:v>
      </x:c>
      <x:c r="E7091" s="28" t="s">
        <x:v>34</x:v>
      </x:c>
      <x:c r="F7091" s="29">
        <x:v>45587</x:v>
      </x:c>
      <x:c r="G7091" s="29">
        <x:v>45757</x:v>
      </x:c>
      <x:c r="H7091" s="22">
        <x:v>553.99</x:v>
      </x:c>
    </x:row>
    <x:row r="7092" spans="1:8" ht="20.149999999999999" customHeight="1" x14ac:dyDescent="0.35">
      <x:c r="A7092" s="27">
        <x:v>217645</x:v>
      </x:c>
      <x:c r="B7092" s="21">
        <x:v>6</x:v>
      </x:c>
      <x:c r="C7092" s="28" t="s">
        <x:v>39199</x:v>
      </x:c>
      <x:c r="D7092" s="28" t="s">
        <x:v>55836</x:v>
      </x:c>
      <x:c r="E7092" s="28" t="s">
        <x:v>34</x:v>
      </x:c>
      <x:c r="F7092" s="29">
        <x:v>45596</x:v>
      </x:c>
      <x:c r="G7092" s="29">
        <x:v>45769</x:v>
      </x:c>
      <x:c r="H7092" s="22">
        <x:v>276.99</x:v>
      </x:c>
    </x:row>
    <x:row r="7093" spans="1:8" ht="20.149999999999999" customHeight="1" x14ac:dyDescent="0.35">
      <x:c r="A7093" s="27">
        <x:v>217997</x:v>
      </x:c>
      <x:c r="B7093" s="21">
        <x:v>6</x:v>
      </x:c>
      <x:c r="C7093" s="28" t="s">
        <x:v>39211</x:v>
      </x:c>
      <x:c r="D7093" s="28" t="s">
        <x:v>55848</x:v>
      </x:c>
      <x:c r="E7093" s="28" t="s">
        <x:v>34</x:v>
      </x:c>
      <x:c r="F7093" s="29">
        <x:v>45601</x:v>
      </x:c>
      <x:c r="G7093" s="29">
        <x:v>45764</x:v>
      </x:c>
      <x:c r="H7093" s="22">
        <x:v>276.99</x:v>
      </x:c>
    </x:row>
    <x:row r="7094" spans="1:8" ht="20.149999999999999" customHeight="1" x14ac:dyDescent="0.35">
      <x:c r="A7094" s="27">
        <x:v>218004</x:v>
      </x:c>
      <x:c r="B7094" s="21">
        <x:v>6</x:v>
      </x:c>
      <x:c r="C7094" s="28" t="s">
        <x:v>39212</x:v>
      </x:c>
      <x:c r="D7094" s="28" t="s">
        <x:v>55849</x:v>
      </x:c>
      <x:c r="E7094" s="28" t="s">
        <x:v>34</x:v>
      </x:c>
      <x:c r="F7094" s="29">
        <x:v>45601</x:v>
      </x:c>
      <x:c r="G7094" s="29">
        <x:v>45757</x:v>
      </x:c>
      <x:c r="H7094" s="22">
        <x:v>276.99</x:v>
      </x:c>
    </x:row>
    <x:row r="7095" spans="1:8" ht="20.149999999999999" customHeight="1" x14ac:dyDescent="0.35">
      <x:c r="A7095" s="27">
        <x:v>218012</x:v>
      </x:c>
      <x:c r="B7095" s="21">
        <x:v>6</x:v>
      </x:c>
      <x:c r="C7095" s="28" t="s">
        <x:v>39213</x:v>
      </x:c>
      <x:c r="D7095" s="28" t="s">
        <x:v>55850</x:v>
      </x:c>
      <x:c r="E7095" s="28" t="s">
        <x:v>34</x:v>
      </x:c>
      <x:c r="F7095" s="29">
        <x:v>45601</x:v>
      </x:c>
      <x:c r="G7095" s="29">
        <x:v>45757</x:v>
      </x:c>
      <x:c r="H7095" s="22">
        <x:v>553.99</x:v>
      </x:c>
    </x:row>
    <x:row r="7096" spans="1:8" ht="20.149999999999999" customHeight="1" x14ac:dyDescent="0.35">
      <x:c r="A7096" s="27">
        <x:v>218253</x:v>
      </x:c>
      <x:c r="B7096" s="21">
        <x:v>6</x:v>
      </x:c>
      <x:c r="C7096" s="28" t="s">
        <x:v>39213</x:v>
      </x:c>
      <x:c r="D7096" s="28" t="s">
        <x:v>55850</x:v>
      </x:c>
      <x:c r="E7096" s="28" t="s">
        <x:v>34</x:v>
      </x:c>
      <x:c r="F7096" s="29">
        <x:v>45603</x:v>
      </x:c>
      <x:c r="G7096" s="29">
        <x:v>45757</x:v>
      </x:c>
      <x:c r="H7096" s="22">
        <x:v>553.99</x:v>
      </x:c>
    </x:row>
    <x:row r="7097" spans="1:8" ht="20.149999999999999" customHeight="1" x14ac:dyDescent="0.35">
      <x:c r="A7097" s="27">
        <x:v>219111</x:v>
      </x:c>
      <x:c r="B7097" s="21">
        <x:v>6</x:v>
      </x:c>
      <x:c r="C7097" s="28" t="s">
        <x:v>39214</x:v>
      </x:c>
      <x:c r="D7097" s="28" t="s">
        <x:v>55851</x:v>
      </x:c>
      <x:c r="E7097" s="28" t="s">
        <x:v>34</x:v>
      </x:c>
      <x:c r="F7097" s="29">
        <x:v>45616</x:v>
      </x:c>
      <x:c r="G7097" s="29">
        <x:v>45757</x:v>
      </x:c>
      <x:c r="H7097" s="22">
        <x:v>553.99</x:v>
      </x:c>
    </x:row>
    <x:row r="7098" spans="1:8" ht="20.149999999999999" customHeight="1" x14ac:dyDescent="0.35">
      <x:c r="A7098" s="27">
        <x:v>219931</x:v>
      </x:c>
      <x:c r="B7098" s="21">
        <x:v>6</x:v>
      </x:c>
      <x:c r="C7098" s="28" t="s">
        <x:v>39215</x:v>
      </x:c>
      <x:c r="D7098" s="28" t="s">
        <x:v>55852</x:v>
      </x:c>
      <x:c r="E7098" s="28" t="s">
        <x:v>34</x:v>
      </x:c>
      <x:c r="F7098" s="29">
        <x:v>45624</x:v>
      </x:c>
      <x:c r="G7098" s="29">
        <x:v>45769</x:v>
      </x:c>
      <x:c r="H7098" s="22">
        <x:v>276.99</x:v>
      </x:c>
    </x:row>
    <x:row r="7099" spans="1:8" ht="20.149999999999999" customHeight="1" x14ac:dyDescent="0.35">
      <x:c r="A7099" s="27">
        <x:v>220161</x:v>
      </x:c>
      <x:c r="B7099" s="21">
        <x:v>6</x:v>
      </x:c>
      <x:c r="C7099" s="28" t="s">
        <x:v>39216</x:v>
      </x:c>
      <x:c r="D7099" s="28" t="s">
        <x:v>55853</x:v>
      </x:c>
      <x:c r="E7099" s="28" t="s">
        <x:v>34</x:v>
      </x:c>
      <x:c r="F7099" s="29">
        <x:v>45628</x:v>
      </x:c>
      <x:c r="G7099" s="29">
        <x:v>45757</x:v>
      </x:c>
      <x:c r="H7099" s="22">
        <x:v>276.99</x:v>
      </x:c>
    </x:row>
    <x:row r="7100" spans="1:8" ht="20.149999999999999" customHeight="1" x14ac:dyDescent="0.35">
      <x:c r="A7100" s="27">
        <x:v>221706</x:v>
      </x:c>
      <x:c r="B7100" s="21">
        <x:v>6</x:v>
      </x:c>
      <x:c r="C7100" s="28" t="s">
        <x:v>39217</x:v>
      </x:c>
      <x:c r="D7100" s="28" t="s">
        <x:v>55854</x:v>
      </x:c>
      <x:c r="E7100" s="28" t="s">
        <x:v>34</x:v>
      </x:c>
      <x:c r="F7100" s="29">
        <x:v>45645</x:v>
      </x:c>
      <x:c r="G7100" s="29">
        <x:v>45758</x:v>
      </x:c>
      <x:c r="H7100" s="22">
        <x:v>276.99</x:v>
      </x:c>
    </x:row>
    <x:row r="7101" spans="1:8" ht="20.149999999999999" customHeight="1" x14ac:dyDescent="0.35">
      <x:c r="A7101" s="27">
        <x:v>221900</x:v>
      </x:c>
      <x:c r="B7101" s="21">
        <x:v>6</x:v>
      </x:c>
      <x:c r="C7101" s="28" t="s">
        <x:v>39218</x:v>
      </x:c>
      <x:c r="D7101" s="28" t="s">
        <x:v>55855</x:v>
      </x:c>
      <x:c r="E7101" s="28" t="s">
        <x:v>34</x:v>
      </x:c>
      <x:c r="F7101" s="29">
        <x:v>45649</x:v>
      </x:c>
      <x:c r="G7101" s="29">
        <x:v>45763</x:v>
      </x:c>
      <x:c r="H7101" s="22">
        <x:v>276.99</x:v>
      </x:c>
    </x:row>
    <x:row r="7102" spans="1:8" ht="20.149999999999999" customHeight="1" x14ac:dyDescent="0.35">
      <x:c r="A7102" s="27">
        <x:v>222009</x:v>
      </x:c>
      <x:c r="B7102" s="21">
        <x:v>6</x:v>
      </x:c>
      <x:c r="C7102" s="28" t="s">
        <x:v>39219</x:v>
      </x:c>
      <x:c r="D7102" s="28" t="s">
        <x:v>55856</x:v>
      </x:c>
      <x:c r="E7102" s="28" t="s">
        <x:v>34</x:v>
      </x:c>
      <x:c r="F7102" s="29">
        <x:v>45649</x:v>
      </x:c>
      <x:c r="G7102" s="29">
        <x:v>45757</x:v>
      </x:c>
      <x:c r="H7102" s="22">
        <x:v>276.99</x:v>
      </x:c>
    </x:row>
    <x:row r="7103" spans="1:8" ht="20.149999999999999" customHeight="1" x14ac:dyDescent="0.35">
      <x:c r="A7103" s="27">
        <x:v>223062</x:v>
      </x:c>
      <x:c r="B7103" s="21">
        <x:v>6</x:v>
      </x:c>
      <x:c r="C7103" s="28" t="s">
        <x:v>39199</x:v>
      </x:c>
      <x:c r="D7103" s="28" t="s">
        <x:v>55836</x:v>
      </x:c>
      <x:c r="E7103" s="28" t="s">
        <x:v>34</x:v>
      </x:c>
      <x:c r="F7103" s="29">
        <x:v>45657</x:v>
      </x:c>
      <x:c r="G7103" s="29">
        <x:v>45764</x:v>
      </x:c>
      <x:c r="H7103" s="22">
        <x:v>276.99</x:v>
      </x:c>
    </x:row>
    <x:row r="7104" spans="1:8" ht="20.149999999999999" customHeight="1" x14ac:dyDescent="0.35">
      <x:c r="A7104" s="27">
        <x:v>224430</x:v>
      </x:c>
      <x:c r="B7104" s="21">
        <x:v>6</x:v>
      </x:c>
      <x:c r="C7104" s="28" t="s">
        <x:v>39220</x:v>
      </x:c>
      <x:c r="D7104" s="28" t="s">
        <x:v>55857</x:v>
      </x:c>
      <x:c r="E7104" s="28" t="s">
        <x:v>34</x:v>
      </x:c>
      <x:c r="F7104" s="29">
        <x:v>45674</x:v>
      </x:c>
      <x:c r="G7104" s="29">
        <x:v>45763</x:v>
      </x:c>
      <x:c r="H7104" s="22">
        <x:v>276.99</x:v>
      </x:c>
    </x:row>
    <x:row r="7105" spans="1:8" ht="20.149999999999999" customHeight="1" x14ac:dyDescent="0.35">
      <x:c r="A7105" s="27">
        <x:v>224712</x:v>
      </x:c>
      <x:c r="B7105" s="21">
        <x:v>6</x:v>
      </x:c>
      <x:c r="C7105" s="28" t="s">
        <x:v>39199</x:v>
      </x:c>
      <x:c r="D7105" s="28" t="s">
        <x:v>55836</x:v>
      </x:c>
      <x:c r="E7105" s="28" t="s">
        <x:v>34</x:v>
      </x:c>
      <x:c r="F7105" s="29">
        <x:v>45678</x:v>
      </x:c>
      <x:c r="G7105" s="29">
        <x:v>45764</x:v>
      </x:c>
      <x:c r="H7105" s="22">
        <x:v>276.99</x:v>
      </x:c>
    </x:row>
    <x:row r="7106" spans="1:8" ht="20.149999999999999" customHeight="1" x14ac:dyDescent="0.35">
      <x:c r="A7106" s="27">
        <x:v>224980</x:v>
      </x:c>
      <x:c r="B7106" s="21">
        <x:v>6</x:v>
      </x:c>
      <x:c r="C7106" s="28" t="s">
        <x:v>39221</x:v>
      </x:c>
      <x:c r="D7106" s="28" t="s">
        <x:v>55858</x:v>
      </x:c>
      <x:c r="E7106" s="28" t="s">
        <x:v>34</x:v>
      </x:c>
      <x:c r="F7106" s="29">
        <x:v>45680</x:v>
      </x:c>
      <x:c r="G7106" s="29">
        <x:v>45763</x:v>
      </x:c>
      <x:c r="H7106" s="22">
        <x:v>276.99</x:v>
      </x:c>
    </x:row>
    <x:row r="7107" spans="1:8" ht="20.149999999999999" customHeight="1" x14ac:dyDescent="0.35">
      <x:c r="A7107" s="27">
        <x:v>225135</x:v>
      </x:c>
      <x:c r="B7107" s="21">
        <x:v>6</x:v>
      </x:c>
      <x:c r="C7107" s="28" t="s">
        <x:v>39222</x:v>
      </x:c>
      <x:c r="D7107" s="28" t="s">
        <x:v>55859</x:v>
      </x:c>
      <x:c r="E7107" s="28" t="s">
        <x:v>34</x:v>
      </x:c>
      <x:c r="F7107" s="29">
        <x:v>45684</x:v>
      </x:c>
      <x:c r="G7107" s="29">
        <x:v>45763</x:v>
      </x:c>
      <x:c r="H7107" s="22">
        <x:v>553.99</x:v>
      </x:c>
    </x:row>
    <x:row r="7108" spans="1:8" ht="20.149999999999999" customHeight="1" x14ac:dyDescent="0.35">
      <x:c r="A7108" s="27">
        <x:v>225249</x:v>
      </x:c>
      <x:c r="B7108" s="21">
        <x:v>6</x:v>
      </x:c>
      <x:c r="C7108" s="28" t="s">
        <x:v>39223</x:v>
      </x:c>
      <x:c r="D7108" s="28" t="s">
        <x:v>55860</x:v>
      </x:c>
      <x:c r="E7108" s="28" t="s">
        <x:v>34</x:v>
      </x:c>
      <x:c r="F7108" s="29">
        <x:v>45685</x:v>
      </x:c>
      <x:c r="G7108" s="29">
        <x:v>45763</x:v>
      </x:c>
      <x:c r="H7108" s="22">
        <x:v>276.99</x:v>
      </x:c>
    </x:row>
    <x:row r="7109" spans="1:8" ht="20.149999999999999" customHeight="1" x14ac:dyDescent="0.35">
      <x:c r="A7109" s="27">
        <x:v>225689</x:v>
      </x:c>
      <x:c r="B7109" s="21">
        <x:v>6</x:v>
      </x:c>
      <x:c r="C7109" s="28" t="s">
        <x:v>39224</x:v>
      </x:c>
      <x:c r="D7109" s="28" t="s">
        <x:v>55861</x:v>
      </x:c>
      <x:c r="E7109" s="28" t="s">
        <x:v>34</x:v>
      </x:c>
      <x:c r="F7109" s="29">
        <x:v>45691</x:v>
      </x:c>
      <x:c r="G7109" s="29">
        <x:v>45757</x:v>
      </x:c>
      <x:c r="H7109" s="22">
        <x:v>553.99</x:v>
      </x:c>
    </x:row>
    <x:row r="7110" spans="1:8" ht="20.149999999999999" customHeight="1" x14ac:dyDescent="0.35">
      <x:c r="A7110" s="27">
        <x:v>226180</x:v>
      </x:c>
      <x:c r="B7110" s="21">
        <x:v>6</x:v>
      </x:c>
      <x:c r="C7110" s="28" t="s">
        <x:v>39225</x:v>
      </x:c>
      <x:c r="D7110" s="28" t="s">
        <x:v>55862</x:v>
      </x:c>
      <x:c r="E7110" s="28" t="s">
        <x:v>34</x:v>
      </x:c>
      <x:c r="F7110" s="29">
        <x:v>45698</x:v>
      </x:c>
      <x:c r="G7110" s="29">
        <x:v>45771</x:v>
      </x:c>
      <x:c r="H7110" s="22">
        <x:v>276.99</x:v>
      </x:c>
    </x:row>
    <x:row r="7111" spans="1:8" ht="20.149999999999999" customHeight="1" x14ac:dyDescent="0.35">
      <x:c r="A7111" s="27">
        <x:v>226257</x:v>
      </x:c>
      <x:c r="B7111" s="21">
        <x:v>6</x:v>
      </x:c>
      <x:c r="C7111" s="28" t="s">
        <x:v>39226</x:v>
      </x:c>
      <x:c r="D7111" s="28" t="s">
        <x:v>55863</x:v>
      </x:c>
      <x:c r="E7111" s="28" t="s">
        <x:v>34</x:v>
      </x:c>
      <x:c r="F7111" s="29">
        <x:v>45698</x:v>
      </x:c>
      <x:c r="G7111" s="29">
        <x:v>45757</x:v>
      </x:c>
      <x:c r="H7111" s="22">
        <x:v>276.99</x:v>
      </x:c>
    </x:row>
    <x:row r="7112" spans="1:8" ht="20.149999999999999" customHeight="1" x14ac:dyDescent="0.35">
      <x:c r="A7112" s="27">
        <x:v>227114</x:v>
      </x:c>
      <x:c r="B7112" s="21">
        <x:v>6</x:v>
      </x:c>
      <x:c r="C7112" s="28" t="s">
        <x:v>39227</x:v>
      </x:c>
      <x:c r="D7112" s="28" t="s">
        <x:v>55864</x:v>
      </x:c>
      <x:c r="E7112" s="28" t="s">
        <x:v>34</x:v>
      </x:c>
      <x:c r="F7112" s="29">
        <x:v>45707</x:v>
      </x:c>
      <x:c r="G7112" s="29">
        <x:v>45763</x:v>
      </x:c>
      <x:c r="H7112" s="22">
        <x:v>276.99</x:v>
      </x:c>
    </x:row>
    <x:row r="7113" spans="1:8" ht="20.149999999999999" customHeight="1" x14ac:dyDescent="0.35">
      <x:c r="A7113" s="27">
        <x:v>227561</x:v>
      </x:c>
      <x:c r="B7113" s="21">
        <x:v>6</x:v>
      </x:c>
      <x:c r="C7113" s="28" t="s">
        <x:v>39228</x:v>
      </x:c>
      <x:c r="D7113" s="28" t="s">
        <x:v>55865</x:v>
      </x:c>
      <x:c r="E7113" s="28" t="s">
        <x:v>34</x:v>
      </x:c>
      <x:c r="F7113" s="29">
        <x:v>45714</x:v>
      </x:c>
      <x:c r="G7113" s="29">
        <x:v>45754</x:v>
      </x:c>
      <x:c r="H7113" s="22">
        <x:v>276.99</x:v>
      </x:c>
    </x:row>
    <x:row r="7114" spans="1:8" ht="20.149999999999999" customHeight="1" x14ac:dyDescent="0.35">
      <x:c r="A7114" s="27">
        <x:v>227575</x:v>
      </x:c>
      <x:c r="B7114" s="21">
        <x:v>6</x:v>
      </x:c>
      <x:c r="C7114" s="28" t="s">
        <x:v>39229</x:v>
      </x:c>
      <x:c r="D7114" s="28" t="s">
        <x:v>55866</x:v>
      </x:c>
      <x:c r="E7114" s="28" t="s">
        <x:v>34</x:v>
      </x:c>
      <x:c r="F7114" s="29">
        <x:v>45714</x:v>
      </x:c>
      <x:c r="G7114" s="29">
        <x:v>45764</x:v>
      </x:c>
      <x:c r="H7114" s="22">
        <x:v>553.99</x:v>
      </x:c>
    </x:row>
    <x:row r="7115" spans="1:8" ht="20.149999999999999" customHeight="1" x14ac:dyDescent="0.35">
      <x:c r="A7115" s="27">
        <x:v>227584</x:v>
      </x:c>
      <x:c r="B7115" s="21">
        <x:v>6</x:v>
      </x:c>
      <x:c r="C7115" s="28" t="s">
        <x:v>39230</x:v>
      </x:c>
      <x:c r="D7115" s="28" t="s">
        <x:v>55867</x:v>
      </x:c>
      <x:c r="E7115" s="28" t="s">
        <x:v>34</x:v>
      </x:c>
      <x:c r="F7115" s="29">
        <x:v>45714</x:v>
      </x:c>
      <x:c r="G7115" s="29">
        <x:v>45757</x:v>
      </x:c>
      <x:c r="H7115" s="22">
        <x:v>553.99</x:v>
      </x:c>
    </x:row>
    <x:row r="7116" spans="1:8" ht="20.149999999999999" customHeight="1" x14ac:dyDescent="0.35">
      <x:c r="A7116" s="27">
        <x:v>227585</x:v>
      </x:c>
      <x:c r="B7116" s="21">
        <x:v>6</x:v>
      </x:c>
      <x:c r="C7116" s="28" t="s">
        <x:v>39205</x:v>
      </x:c>
      <x:c r="D7116" s="28" t="s">
        <x:v>55841</x:v>
      </x:c>
      <x:c r="E7116" s="28" t="s">
        <x:v>34</x:v>
      </x:c>
      <x:c r="F7116" s="29">
        <x:v>45714</x:v>
      </x:c>
      <x:c r="G7116" s="29">
        <x:v>45754</x:v>
      </x:c>
      <x:c r="H7116" s="22">
        <x:v>553.99</x:v>
      </x:c>
    </x:row>
    <x:row r="7117" spans="1:8" ht="20.149999999999999" customHeight="1" x14ac:dyDescent="0.35">
      <x:c r="A7117" s="27">
        <x:v>227586</x:v>
      </x:c>
      <x:c r="B7117" s="21">
        <x:v>6</x:v>
      </x:c>
      <x:c r="C7117" s="28" t="s">
        <x:v>39205</x:v>
      </x:c>
      <x:c r="D7117" s="28" t="s">
        <x:v>55841</x:v>
      </x:c>
      <x:c r="E7117" s="28" t="s">
        <x:v>34</x:v>
      </x:c>
      <x:c r="F7117" s="29">
        <x:v>45714</x:v>
      </x:c>
      <x:c r="G7117" s="29">
        <x:v>45754</x:v>
      </x:c>
      <x:c r="H7117" s="22">
        <x:v>553.99</x:v>
      </x:c>
    </x:row>
    <x:row r="7118" spans="1:8" ht="20.149999999999999" customHeight="1" x14ac:dyDescent="0.35">
      <x:c r="A7118" s="27">
        <x:v>227638</x:v>
      </x:c>
      <x:c r="B7118" s="21">
        <x:v>6</x:v>
      </x:c>
      <x:c r="C7118" s="28" t="s">
        <x:v>39231</x:v>
      </x:c>
      <x:c r="D7118" s="28" t="s">
        <x:v>55868</x:v>
      </x:c>
      <x:c r="E7118" s="28" t="s">
        <x:v>34</x:v>
      </x:c>
      <x:c r="F7118" s="29">
        <x:v>45714</x:v>
      </x:c>
      <x:c r="G7118" s="29">
        <x:v>45756</x:v>
      </x:c>
      <x:c r="H7118" s="22">
        <x:v>276.99</x:v>
      </x:c>
    </x:row>
    <x:row r="7119" spans="1:8" ht="20.149999999999999" customHeight="1" x14ac:dyDescent="0.35">
      <x:c r="A7119" s="27">
        <x:v>227814</x:v>
      </x:c>
      <x:c r="B7119" s="21">
        <x:v>6</x:v>
      </x:c>
      <x:c r="C7119" s="28" t="s">
        <x:v>39232</x:v>
      </x:c>
      <x:c r="D7119" s="28" t="s">
        <x:v>55869</x:v>
      </x:c>
      <x:c r="E7119" s="28" t="s">
        <x:v>34</x:v>
      </x:c>
      <x:c r="F7119" s="29">
        <x:v>45716</x:v>
      </x:c>
      <x:c r="G7119" s="29">
        <x:v>45768</x:v>
      </x:c>
      <x:c r="H7119" s="22">
        <x:v>276.99</x:v>
      </x:c>
    </x:row>
    <x:row r="7120" spans="1:8" ht="20.149999999999999" customHeight="1" x14ac:dyDescent="0.35">
      <x:c r="A7120" s="27">
        <x:v>228223</x:v>
      </x:c>
      <x:c r="B7120" s="21">
        <x:v>6</x:v>
      </x:c>
      <x:c r="C7120" s="28" t="s">
        <x:v>39233</x:v>
      </x:c>
      <x:c r="D7120" s="28" t="s">
        <x:v>55870</x:v>
      </x:c>
      <x:c r="E7120" s="28" t="s">
        <x:v>34</x:v>
      </x:c>
      <x:c r="F7120" s="29">
        <x:v>45721</x:v>
      </x:c>
      <x:c r="G7120" s="29">
        <x:v>45754</x:v>
      </x:c>
      <x:c r="H7120" s="22">
        <x:v>276.99</x:v>
      </x:c>
    </x:row>
    <x:row r="7121" spans="1:8" ht="20.149999999999999" customHeight="1" x14ac:dyDescent="0.35">
      <x:c r="A7121" s="27">
        <x:v>228413</x:v>
      </x:c>
      <x:c r="B7121" s="21">
        <x:v>6</x:v>
      </x:c>
      <x:c r="C7121" s="28" t="s">
        <x:v>39234</x:v>
      </x:c>
      <x:c r="D7121" s="28" t="s">
        <x:v>55871</x:v>
      </x:c>
      <x:c r="E7121" s="28" t="s">
        <x:v>34</x:v>
      </x:c>
      <x:c r="F7121" s="29">
        <x:v>45726</x:v>
      </x:c>
      <x:c r="G7121" s="29">
        <x:v>45749</x:v>
      </x:c>
      <x:c r="H7121" s="22">
        <x:v>0</x:v>
      </x:c>
    </x:row>
    <x:row r="7122" spans="1:8" ht="20.149999999999999" customHeight="1" x14ac:dyDescent="0.35">
      <x:c r="A7122" s="27">
        <x:v>228415</x:v>
      </x:c>
      <x:c r="B7122" s="21">
        <x:v>6</x:v>
      </x:c>
      <x:c r="C7122" s="28" t="s">
        <x:v>39235</x:v>
      </x:c>
      <x:c r="D7122" s="28" t="s">
        <x:v>55872</x:v>
      </x:c>
      <x:c r="E7122" s="28" t="s">
        <x:v>34</x:v>
      </x:c>
      <x:c r="F7122" s="29">
        <x:v>45726</x:v>
      </x:c>
      <x:c r="G7122" s="29">
        <x:v>45749</x:v>
      </x:c>
      <x:c r="H7122" s="22">
        <x:v>0</x:v>
      </x:c>
    </x:row>
    <x:row r="7123" spans="1:8" ht="20.149999999999999" customHeight="1" x14ac:dyDescent="0.35">
      <x:c r="A7123" s="27">
        <x:v>228430</x:v>
      </x:c>
      <x:c r="B7123" s="21">
        <x:v>6</x:v>
      </x:c>
      <x:c r="C7123" s="28" t="s">
        <x:v>39236</x:v>
      </x:c>
      <x:c r="D7123" s="28" t="s">
        <x:v>55873</x:v>
      </x:c>
      <x:c r="E7123" s="28" t="s">
        <x:v>34</x:v>
      </x:c>
      <x:c r="F7123" s="29">
        <x:v>45726</x:v>
      </x:c>
      <x:c r="G7123" s="29">
        <x:v>45749</x:v>
      </x:c>
      <x:c r="H7123" s="22">
        <x:v>0</x:v>
      </x:c>
    </x:row>
    <x:row r="7124" spans="1:8" ht="20.149999999999999" customHeight="1" x14ac:dyDescent="0.35">
      <x:c r="A7124" s="27">
        <x:v>228490</x:v>
      </x:c>
      <x:c r="B7124" s="21">
        <x:v>6</x:v>
      </x:c>
      <x:c r="C7124" s="28" t="s">
        <x:v>39199</x:v>
      </x:c>
      <x:c r="D7124" s="28" t="s">
        <x:v>55836</x:v>
      </x:c>
      <x:c r="E7124" s="28" t="s">
        <x:v>34</x:v>
      </x:c>
      <x:c r="F7124" s="29">
        <x:v>45726</x:v>
      </x:c>
      <x:c r="G7124" s="29">
        <x:v>45754</x:v>
      </x:c>
      <x:c r="H7124" s="22">
        <x:v>276.99</x:v>
      </x:c>
    </x:row>
    <x:row r="7125" spans="1:8" ht="20.149999999999999" customHeight="1" x14ac:dyDescent="0.35">
      <x:c r="A7125" s="27">
        <x:v>228493</x:v>
      </x:c>
      <x:c r="B7125" s="21">
        <x:v>6</x:v>
      </x:c>
      <x:c r="C7125" s="28" t="s">
        <x:v>39237</x:v>
      </x:c>
      <x:c r="D7125" s="28" t="s">
        <x:v>55874</x:v>
      </x:c>
      <x:c r="E7125" s="28" t="s">
        <x:v>34</x:v>
      </x:c>
      <x:c r="F7125" s="29">
        <x:v>45726</x:v>
      </x:c>
      <x:c r="G7125" s="29">
        <x:v>45749</x:v>
      </x:c>
      <x:c r="H7125" s="22">
        <x:v>0</x:v>
      </x:c>
    </x:row>
    <x:row r="7126" spans="1:8" ht="20.149999999999999" customHeight="1" x14ac:dyDescent="0.35">
      <x:c r="A7126" s="27">
        <x:v>228521</x:v>
      </x:c>
      <x:c r="B7126" s="21">
        <x:v>6</x:v>
      </x:c>
      <x:c r="C7126" s="28" t="s">
        <x:v>39199</x:v>
      </x:c>
      <x:c r="D7126" s="28" t="s">
        <x:v>55836</x:v>
      </x:c>
      <x:c r="E7126" s="28" t="s">
        <x:v>34</x:v>
      </x:c>
      <x:c r="F7126" s="29">
        <x:v>45727</x:v>
      </x:c>
      <x:c r="G7126" s="29">
        <x:v>45749</x:v>
      </x:c>
      <x:c r="H7126" s="22">
        <x:v>0</x:v>
      </x:c>
    </x:row>
    <x:row r="7127" spans="1:8" ht="20.149999999999999" customHeight="1" x14ac:dyDescent="0.35">
      <x:c r="A7127" s="27">
        <x:v>228555</x:v>
      </x:c>
      <x:c r="B7127" s="21">
        <x:v>6</x:v>
      </x:c>
      <x:c r="C7127" s="28" t="s">
        <x:v>39226</x:v>
      </x:c>
      <x:c r="D7127" s="28" t="s">
        <x:v>55863</x:v>
      </x:c>
      <x:c r="E7127" s="28" t="s">
        <x:v>34</x:v>
      </x:c>
      <x:c r="F7127" s="29">
        <x:v>45727</x:v>
      </x:c>
      <x:c r="G7127" s="29">
        <x:v>45751</x:v>
      </x:c>
      <x:c r="H7127" s="22">
        <x:v>276.99</x:v>
      </x:c>
    </x:row>
    <x:row r="7128" spans="1:8" ht="20.149999999999999" customHeight="1" x14ac:dyDescent="0.35">
      <x:c r="A7128" s="27">
        <x:v>228574</x:v>
      </x:c>
      <x:c r="B7128" s="21">
        <x:v>6</x:v>
      </x:c>
      <x:c r="C7128" s="28" t="s">
        <x:v>39238</x:v>
      </x:c>
      <x:c r="D7128" s="28" t="s">
        <x:v>55875</x:v>
      </x:c>
      <x:c r="E7128" s="28" t="s">
        <x:v>34</x:v>
      </x:c>
      <x:c r="F7128" s="29">
        <x:v>45727</x:v>
      </x:c>
      <x:c r="G7128" s="29">
        <x:v>45750</x:v>
      </x:c>
      <x:c r="H7128" s="22">
        <x:v>0</x:v>
      </x:c>
    </x:row>
    <x:row r="7129" spans="1:8" ht="20.149999999999999" customHeight="1" x14ac:dyDescent="0.35">
      <x:c r="A7129" s="27">
        <x:v>228635</x:v>
      </x:c>
      <x:c r="B7129" s="21">
        <x:v>6</x:v>
      </x:c>
      <x:c r="C7129" s="28" t="s">
        <x:v>39239</x:v>
      </x:c>
      <x:c r="D7129" s="28" t="s">
        <x:v>55876</x:v>
      </x:c>
      <x:c r="E7129" s="28" t="s">
        <x:v>14</x:v>
      </x:c>
      <x:c r="F7129" s="29">
        <x:v>45728</x:v>
      </x:c>
      <x:c r="G7129" s="29">
        <x:v>45750</x:v>
      </x:c>
      <x:c r="H7129" s="22">
        <x:v>0</x:v>
      </x:c>
    </x:row>
    <x:row r="7130" spans="1:8" ht="20.149999999999999" customHeight="1" x14ac:dyDescent="0.35">
      <x:c r="A7130" s="27">
        <x:v>228636</x:v>
      </x:c>
      <x:c r="B7130" s="21">
        <x:v>6</x:v>
      </x:c>
      <x:c r="C7130" s="28" t="s">
        <x:v>39240</x:v>
      </x:c>
      <x:c r="D7130" s="28" t="s">
        <x:v>55877</x:v>
      </x:c>
      <x:c r="E7130" s="28" t="s">
        <x:v>34</x:v>
      </x:c>
      <x:c r="F7130" s="29">
        <x:v>45728</x:v>
      </x:c>
      <x:c r="G7130" s="29">
        <x:v>45751</x:v>
      </x:c>
      <x:c r="H7130" s="22">
        <x:v>0</x:v>
      </x:c>
    </x:row>
    <x:row r="7131" spans="1:8" ht="20.149999999999999" customHeight="1" x14ac:dyDescent="0.35">
      <x:c r="A7131" s="27">
        <x:v>228642</x:v>
      </x:c>
      <x:c r="B7131" s="21">
        <x:v>6</x:v>
      </x:c>
      <x:c r="C7131" s="28" t="s">
        <x:v>39241</x:v>
      </x:c>
      <x:c r="D7131" s="28" t="s">
        <x:v>55878</x:v>
      </x:c>
      <x:c r="E7131" s="28" t="s">
        <x:v>34</x:v>
      </x:c>
      <x:c r="F7131" s="29">
        <x:v>45728</x:v>
      </x:c>
      <x:c r="G7131" s="29">
        <x:v>45750</x:v>
      </x:c>
      <x:c r="H7131" s="22">
        <x:v>0</x:v>
      </x:c>
    </x:row>
    <x:row r="7132" spans="1:8" ht="20.149999999999999" customHeight="1" x14ac:dyDescent="0.35">
      <x:c r="A7132" s="27">
        <x:v>228686</x:v>
      </x:c>
      <x:c r="B7132" s="21">
        <x:v>6</x:v>
      </x:c>
      <x:c r="C7132" s="28" t="s">
        <x:v>39242</x:v>
      </x:c>
      <x:c r="D7132" s="28" t="s">
        <x:v>55879</x:v>
      </x:c>
      <x:c r="E7132" s="28" t="s">
        <x:v>34</x:v>
      </x:c>
      <x:c r="F7132" s="29">
        <x:v>45728</x:v>
      </x:c>
      <x:c r="G7132" s="29">
        <x:v>45751</x:v>
      </x:c>
      <x:c r="H7132" s="22">
        <x:v>0</x:v>
      </x:c>
    </x:row>
    <x:row r="7133" spans="1:8" ht="20.149999999999999" customHeight="1" x14ac:dyDescent="0.35">
      <x:c r="A7133" s="27">
        <x:v>228691</x:v>
      </x:c>
      <x:c r="B7133" s="21">
        <x:v>6</x:v>
      </x:c>
      <x:c r="C7133" s="28" t="s">
        <x:v>39243</x:v>
      </x:c>
      <x:c r="D7133" s="28" t="s">
        <x:v>55880</x:v>
      </x:c>
      <x:c r="E7133" s="28" t="s">
        <x:v>34</x:v>
      </x:c>
      <x:c r="F7133" s="29">
        <x:v>45728</x:v>
      </x:c>
      <x:c r="G7133" s="29">
        <x:v>45750</x:v>
      </x:c>
      <x:c r="H7133" s="22">
        <x:v>0</x:v>
      </x:c>
    </x:row>
    <x:row r="7134" spans="1:8" ht="20.149999999999999" customHeight="1" x14ac:dyDescent="0.35">
      <x:c r="A7134" s="27">
        <x:v>228837</x:v>
      </x:c>
      <x:c r="B7134" s="21">
        <x:v>6</x:v>
      </x:c>
      <x:c r="C7134" s="28" t="s">
        <x:v>39226</x:v>
      </x:c>
      <x:c r="D7134" s="28" t="s">
        <x:v>55863</x:v>
      </x:c>
      <x:c r="E7134" s="28" t="s">
        <x:v>14</x:v>
      </x:c>
      <x:c r="F7134" s="29">
        <x:v>45730</x:v>
      </x:c>
      <x:c r="G7134" s="29">
        <x:v>45754</x:v>
      </x:c>
      <x:c r="H7134" s="22">
        <x:v>0</x:v>
      </x:c>
    </x:row>
    <x:row r="7135" spans="1:8" ht="20.149999999999999" customHeight="1" x14ac:dyDescent="0.35">
      <x:c r="A7135" s="27">
        <x:v>228850</x:v>
      </x:c>
      <x:c r="B7135" s="21">
        <x:v>6</x:v>
      </x:c>
      <x:c r="C7135" s="28" t="s">
        <x:v>39244</x:v>
      </x:c>
      <x:c r="D7135" s="28" t="s">
        <x:v>55881</x:v>
      </x:c>
      <x:c r="E7135" s="28" t="s">
        <x:v>34</x:v>
      </x:c>
      <x:c r="F7135" s="29">
        <x:v>45730</x:v>
      </x:c>
      <x:c r="G7135" s="29">
        <x:v>45755</x:v>
      </x:c>
      <x:c r="H7135" s="22">
        <x:v>0</x:v>
      </x:c>
    </x:row>
    <x:row r="7136" spans="1:8" ht="20.149999999999999" customHeight="1" x14ac:dyDescent="0.35">
      <x:c r="A7136" s="27">
        <x:v>228865</x:v>
      </x:c>
      <x:c r="B7136" s="21">
        <x:v>6</x:v>
      </x:c>
      <x:c r="C7136" s="28" t="s">
        <x:v>39245</x:v>
      </x:c>
      <x:c r="D7136" s="28" t="s">
        <x:v>55882</x:v>
      </x:c>
      <x:c r="E7136" s="28" t="s">
        <x:v>34</x:v>
      </x:c>
      <x:c r="F7136" s="29">
        <x:v>45730</x:v>
      </x:c>
      <x:c r="G7136" s="29">
        <x:v>45755</x:v>
      </x:c>
      <x:c r="H7136" s="22">
        <x:v>0</x:v>
      </x:c>
    </x:row>
    <x:row r="7137" spans="1:8" ht="20.149999999999999" customHeight="1" x14ac:dyDescent="0.35">
      <x:c r="A7137" s="27">
        <x:v>228882</x:v>
      </x:c>
      <x:c r="B7137" s="21">
        <x:v>6</x:v>
      </x:c>
      <x:c r="C7137" s="28" t="s">
        <x:v>39246</x:v>
      </x:c>
      <x:c r="D7137" s="28" t="s">
        <x:v>55883</x:v>
      </x:c>
      <x:c r="E7137" s="28" t="s">
        <x:v>34</x:v>
      </x:c>
      <x:c r="F7137" s="29">
        <x:v>45730</x:v>
      </x:c>
      <x:c r="G7137" s="29">
        <x:v>45755</x:v>
      </x:c>
      <x:c r="H7137" s="22">
        <x:v>0</x:v>
      </x:c>
    </x:row>
    <x:row r="7138" spans="1:8" ht="20.149999999999999" customHeight="1" x14ac:dyDescent="0.35">
      <x:c r="A7138" s="27">
        <x:v>228887</x:v>
      </x:c>
      <x:c r="B7138" s="21">
        <x:v>6</x:v>
      </x:c>
      <x:c r="C7138" s="28" t="s">
        <x:v>39247</x:v>
      </x:c>
      <x:c r="D7138" s="28" t="s">
        <x:v>55884</x:v>
      </x:c>
      <x:c r="E7138" s="28" t="s">
        <x:v>34</x:v>
      </x:c>
      <x:c r="F7138" s="29">
        <x:v>45730</x:v>
      </x:c>
      <x:c r="G7138" s="29">
        <x:v>45754</x:v>
      </x:c>
      <x:c r="H7138" s="22">
        <x:v>0</x:v>
      </x:c>
    </x:row>
    <x:row r="7139" spans="1:8" ht="20.149999999999999" customHeight="1" x14ac:dyDescent="0.35">
      <x:c r="A7139" s="27">
        <x:v>228971</x:v>
      </x:c>
      <x:c r="B7139" s="21">
        <x:v>6</x:v>
      </x:c>
      <x:c r="C7139" s="28" t="s">
        <x:v>39248</x:v>
      </x:c>
      <x:c r="D7139" s="28" t="s">
        <x:v>55885</x:v>
      </x:c>
      <x:c r="E7139" s="28" t="s">
        <x:v>14</x:v>
      </x:c>
      <x:c r="F7139" s="29">
        <x:v>45733</x:v>
      </x:c>
      <x:c r="G7139" s="29">
        <x:v>45754</x:v>
      </x:c>
      <x:c r="H7139" s="22">
        <x:v>0</x:v>
      </x:c>
    </x:row>
    <x:row r="7140" spans="1:8" ht="20.149999999999999" customHeight="1" x14ac:dyDescent="0.35">
      <x:c r="A7140" s="27">
        <x:v>228979</x:v>
      </x:c>
      <x:c r="B7140" s="21">
        <x:v>6</x:v>
      </x:c>
      <x:c r="C7140" s="28" t="s">
        <x:v>39249</x:v>
      </x:c>
      <x:c r="D7140" s="28" t="s">
        <x:v>55886</x:v>
      </x:c>
      <x:c r="E7140" s="28" t="s">
        <x:v>34</x:v>
      </x:c>
      <x:c r="F7140" s="29">
        <x:v>45733</x:v>
      </x:c>
      <x:c r="G7140" s="29">
        <x:v>45756</x:v>
      </x:c>
      <x:c r="H7140" s="22">
        <x:v>0</x:v>
      </x:c>
    </x:row>
    <x:row r="7141" spans="1:8" ht="20.149999999999999" customHeight="1" x14ac:dyDescent="0.35">
      <x:c r="A7141" s="27">
        <x:v>228986</x:v>
      </x:c>
      <x:c r="B7141" s="21">
        <x:v>6</x:v>
      </x:c>
      <x:c r="C7141" s="28" t="s">
        <x:v>39250</x:v>
      </x:c>
      <x:c r="D7141" s="28" t="s">
        <x:v>55887</x:v>
      </x:c>
      <x:c r="E7141" s="28" t="s">
        <x:v>34</x:v>
      </x:c>
      <x:c r="F7141" s="29">
        <x:v>45733</x:v>
      </x:c>
      <x:c r="G7141" s="29">
        <x:v>45755</x:v>
      </x:c>
      <x:c r="H7141" s="22">
        <x:v>0</x:v>
      </x:c>
    </x:row>
    <x:row r="7142" spans="1:8" ht="20.149999999999999" customHeight="1" x14ac:dyDescent="0.35">
      <x:c r="A7142" s="27">
        <x:v>228992</x:v>
      </x:c>
      <x:c r="B7142" s="21">
        <x:v>6</x:v>
      </x:c>
      <x:c r="C7142" s="28" t="s">
        <x:v>39251</x:v>
      </x:c>
      <x:c r="D7142" s="28" t="s">
        <x:v>55888</x:v>
      </x:c>
      <x:c r="E7142" s="28" t="s">
        <x:v>34</x:v>
      </x:c>
      <x:c r="F7142" s="29">
        <x:v>45733</x:v>
      </x:c>
      <x:c r="G7142" s="29">
        <x:v>45750</x:v>
      </x:c>
      <x:c r="H7142" s="22">
        <x:v>0</x:v>
      </x:c>
    </x:row>
    <x:row r="7143" spans="1:8" ht="20.149999999999999" customHeight="1" x14ac:dyDescent="0.35">
      <x:c r="A7143" s="27">
        <x:v>228993</x:v>
      </x:c>
      <x:c r="B7143" s="21">
        <x:v>6</x:v>
      </x:c>
      <x:c r="C7143" s="28" t="s">
        <x:v>39252</x:v>
      </x:c>
      <x:c r="D7143" s="28" t="s">
        <x:v>55889</x:v>
      </x:c>
      <x:c r="E7143" s="28" t="s">
        <x:v>34</x:v>
      </x:c>
      <x:c r="F7143" s="29">
        <x:v>45733</x:v>
      </x:c>
      <x:c r="G7143" s="29">
        <x:v>45756</x:v>
      </x:c>
      <x:c r="H7143" s="22">
        <x:v>0</x:v>
      </x:c>
    </x:row>
    <x:row r="7144" spans="1:8" ht="20.149999999999999" customHeight="1" x14ac:dyDescent="0.35">
      <x:c r="A7144" s="27">
        <x:v>228996</x:v>
      </x:c>
      <x:c r="B7144" s="21">
        <x:v>6</x:v>
      </x:c>
      <x:c r="C7144" s="28" t="s">
        <x:v>39253</x:v>
      </x:c>
      <x:c r="D7144" s="28" t="s">
        <x:v>55890</x:v>
      </x:c>
      <x:c r="E7144" s="28" t="s">
        <x:v>34</x:v>
      </x:c>
      <x:c r="F7144" s="29">
        <x:v>45733</x:v>
      </x:c>
      <x:c r="G7144" s="29">
        <x:v>45754</x:v>
      </x:c>
      <x:c r="H7144" s="22">
        <x:v>0</x:v>
      </x:c>
    </x:row>
    <x:row r="7145" spans="1:8" ht="20.149999999999999" customHeight="1" x14ac:dyDescent="0.35">
      <x:c r="A7145" s="27">
        <x:v>229026</x:v>
      </x:c>
      <x:c r="B7145" s="21">
        <x:v>6</x:v>
      </x:c>
      <x:c r="C7145" s="28" t="s">
        <x:v>39254</x:v>
      </x:c>
      <x:c r="D7145" s="28" t="s">
        <x:v>55891</x:v>
      </x:c>
      <x:c r="E7145" s="28" t="s">
        <x:v>34</x:v>
      </x:c>
      <x:c r="F7145" s="29">
        <x:v>45733</x:v>
      </x:c>
      <x:c r="G7145" s="29">
        <x:v>45755</x:v>
      </x:c>
      <x:c r="H7145" s="22">
        <x:v>0</x:v>
      </x:c>
    </x:row>
    <x:row r="7146" spans="1:8" ht="20.149999999999999" customHeight="1" x14ac:dyDescent="0.35">
      <x:c r="A7146" s="27">
        <x:v>229028</x:v>
      </x:c>
      <x:c r="B7146" s="21">
        <x:v>6</x:v>
      </x:c>
      <x:c r="C7146" s="28" t="s">
        <x:v>39255</x:v>
      </x:c>
      <x:c r="D7146" s="28" t="s">
        <x:v>55892</x:v>
      </x:c>
      <x:c r="E7146" s="28" t="s">
        <x:v>34</x:v>
      </x:c>
      <x:c r="F7146" s="29">
        <x:v>45733</x:v>
      </x:c>
      <x:c r="G7146" s="29">
        <x:v>45756</x:v>
      </x:c>
      <x:c r="H7146" s="22">
        <x:v>0</x:v>
      </x:c>
    </x:row>
    <x:row r="7147" spans="1:8" ht="20.149999999999999" customHeight="1" x14ac:dyDescent="0.35">
      <x:c r="A7147" s="27">
        <x:v>229037</x:v>
      </x:c>
      <x:c r="B7147" s="21">
        <x:v>6</x:v>
      </x:c>
      <x:c r="C7147" s="28" t="s">
        <x:v>39256</x:v>
      </x:c>
      <x:c r="D7147" s="28" t="s">
        <x:v>55893</x:v>
      </x:c>
      <x:c r="E7147" s="28" t="s">
        <x:v>34</x:v>
      </x:c>
      <x:c r="F7147" s="29">
        <x:v>45733</x:v>
      </x:c>
      <x:c r="G7147" s="29">
        <x:v>45755</x:v>
      </x:c>
      <x:c r="H7147" s="22">
        <x:v>0</x:v>
      </x:c>
    </x:row>
    <x:row r="7148" spans="1:8" ht="20.149999999999999" customHeight="1" x14ac:dyDescent="0.35">
      <x:c r="A7148" s="27">
        <x:v>229039</x:v>
      </x:c>
      <x:c r="B7148" s="21">
        <x:v>6</x:v>
      </x:c>
      <x:c r="C7148" s="28" t="s">
        <x:v>39257</x:v>
      </x:c>
      <x:c r="D7148" s="28" t="s">
        <x:v>55894</x:v>
      </x:c>
      <x:c r="E7148" s="28" t="s">
        <x:v>34</x:v>
      </x:c>
      <x:c r="F7148" s="29">
        <x:v>45733</x:v>
      </x:c>
      <x:c r="G7148" s="29">
        <x:v>45754</x:v>
      </x:c>
      <x:c r="H7148" s="22">
        <x:v>0</x:v>
      </x:c>
    </x:row>
    <x:row r="7149" spans="1:8" ht="20.149999999999999" customHeight="1" x14ac:dyDescent="0.35">
      <x:c r="A7149" s="27">
        <x:v>229075</x:v>
      </x:c>
      <x:c r="B7149" s="21">
        <x:v>6</x:v>
      </x:c>
      <x:c r="C7149" s="28" t="s">
        <x:v>39258</x:v>
      </x:c>
      <x:c r="D7149" s="28" t="s">
        <x:v>55895</x:v>
      </x:c>
      <x:c r="E7149" s="28" t="s">
        <x:v>14</x:v>
      </x:c>
      <x:c r="F7149" s="29">
        <x:v>45734</x:v>
      </x:c>
      <x:c r="G7149" s="29">
        <x:v>45756</x:v>
      </x:c>
      <x:c r="H7149" s="22">
        <x:v>0</x:v>
      </x:c>
    </x:row>
    <x:row r="7150" spans="1:8" ht="20.149999999999999" customHeight="1" x14ac:dyDescent="0.35">
      <x:c r="A7150" s="27">
        <x:v>229120</x:v>
      </x:c>
      <x:c r="B7150" s="21">
        <x:v>6</x:v>
      </x:c>
      <x:c r="C7150" s="28" t="s">
        <x:v>39207</x:v>
      </x:c>
      <x:c r="D7150" s="28" t="s">
        <x:v>55896</x:v>
      </x:c>
      <x:c r="E7150" s="28" t="s">
        <x:v>34</x:v>
      </x:c>
      <x:c r="F7150" s="29">
        <x:v>45734</x:v>
      </x:c>
      <x:c r="G7150" s="29">
        <x:v>45749</x:v>
      </x:c>
      <x:c r="H7150" s="22">
        <x:v>0</x:v>
      </x:c>
    </x:row>
    <x:row r="7151" spans="1:8" ht="20.149999999999999" customHeight="1" x14ac:dyDescent="0.35">
      <x:c r="A7151" s="27">
        <x:v>229128</x:v>
      </x:c>
      <x:c r="B7151" s="21">
        <x:v>6</x:v>
      </x:c>
      <x:c r="C7151" s="28" t="s">
        <x:v>39259</x:v>
      </x:c>
      <x:c r="D7151" s="28" t="s">
        <x:v>55897</x:v>
      </x:c>
      <x:c r="E7151" s="28" t="s">
        <x:v>14</x:v>
      </x:c>
      <x:c r="F7151" s="29">
        <x:v>45734</x:v>
      </x:c>
      <x:c r="G7151" s="29">
        <x:v>45750</x:v>
      </x:c>
      <x:c r="H7151" s="22">
        <x:v>0</x:v>
      </x:c>
    </x:row>
    <x:row r="7152" spans="1:8" ht="20.149999999999999" customHeight="1" x14ac:dyDescent="0.35">
      <x:c r="A7152" s="27">
        <x:v>229132</x:v>
      </x:c>
      <x:c r="B7152" s="21">
        <x:v>6</x:v>
      </x:c>
      <x:c r="C7152" s="28" t="s">
        <x:v>39260</x:v>
      </x:c>
      <x:c r="D7152" s="28" t="s">
        <x:v>55898</x:v>
      </x:c>
      <x:c r="E7152" s="28" t="s">
        <x:v>14</x:v>
      </x:c>
      <x:c r="F7152" s="29">
        <x:v>45734</x:v>
      </x:c>
      <x:c r="G7152" s="29">
        <x:v>45749</x:v>
      </x:c>
      <x:c r="H7152" s="22">
        <x:v>0</x:v>
      </x:c>
    </x:row>
    <x:row r="7153" spans="1:8" ht="20.149999999999999" customHeight="1" x14ac:dyDescent="0.35">
      <x:c r="A7153" s="27">
        <x:v>229136</x:v>
      </x:c>
      <x:c r="B7153" s="21">
        <x:v>6</x:v>
      </x:c>
      <x:c r="C7153" s="28" t="s">
        <x:v>39261</x:v>
      </x:c>
      <x:c r="D7153" s="28" t="s">
        <x:v>55899</x:v>
      </x:c>
      <x:c r="E7153" s="28" t="s">
        <x:v>34</x:v>
      </x:c>
      <x:c r="F7153" s="29">
        <x:v>45734</x:v>
      </x:c>
      <x:c r="G7153" s="29">
        <x:v>45757</x:v>
      </x:c>
      <x:c r="H7153" s="22">
        <x:v>0</x:v>
      </x:c>
    </x:row>
    <x:row r="7154" spans="1:8" ht="20.149999999999999" customHeight="1" x14ac:dyDescent="0.35">
      <x:c r="A7154" s="27">
        <x:v>229162</x:v>
      </x:c>
      <x:c r="B7154" s="21">
        <x:v>6</x:v>
      </x:c>
      <x:c r="C7154" s="28" t="s">
        <x:v>39262</x:v>
      </x:c>
      <x:c r="D7154" s="28" t="s">
        <x:v>55900</x:v>
      </x:c>
      <x:c r="E7154" s="28" t="s">
        <x:v>34</x:v>
      </x:c>
      <x:c r="F7154" s="29">
        <x:v>45734</x:v>
      </x:c>
      <x:c r="G7154" s="29">
        <x:v>45757</x:v>
      </x:c>
      <x:c r="H7154" s="22">
        <x:v>0</x:v>
      </x:c>
    </x:row>
    <x:row r="7155" spans="1:8" ht="20.149999999999999" customHeight="1" x14ac:dyDescent="0.35">
      <x:c r="A7155" s="27">
        <x:v>229199</x:v>
      </x:c>
      <x:c r="B7155" s="21">
        <x:v>6</x:v>
      </x:c>
      <x:c r="C7155" s="28" t="s">
        <x:v>39263</x:v>
      </x:c>
      <x:c r="D7155" s="28" t="s">
        <x:v>55901</x:v>
      </x:c>
      <x:c r="E7155" s="28" t="s">
        <x:v>34</x:v>
      </x:c>
      <x:c r="F7155" s="29">
        <x:v>45734</x:v>
      </x:c>
      <x:c r="G7155" s="29">
        <x:v>45768</x:v>
      </x:c>
      <x:c r="H7155" s="22">
        <x:v>276.99</x:v>
      </x:c>
    </x:row>
    <x:row r="7156" spans="1:8" ht="20.149999999999999" customHeight="1" x14ac:dyDescent="0.35">
      <x:c r="A7156" s="27">
        <x:v>229230</x:v>
      </x:c>
      <x:c r="B7156" s="21">
        <x:v>6</x:v>
      </x:c>
      <x:c r="C7156" s="28" t="s">
        <x:v>39264</x:v>
      </x:c>
      <x:c r="D7156" s="28" t="s">
        <x:v>55902</x:v>
      </x:c>
      <x:c r="E7156" s="28" t="s">
        <x:v>34</x:v>
      </x:c>
      <x:c r="F7156" s="29">
        <x:v>45735</x:v>
      </x:c>
      <x:c r="G7156" s="29">
        <x:v>45756</x:v>
      </x:c>
      <x:c r="H7156" s="22">
        <x:v>0</x:v>
      </x:c>
    </x:row>
    <x:row r="7157" spans="1:8" ht="20.149999999999999" customHeight="1" x14ac:dyDescent="0.35">
      <x:c r="A7157" s="27">
        <x:v>229231</x:v>
      </x:c>
      <x:c r="B7157" s="21">
        <x:v>6</x:v>
      </x:c>
      <x:c r="C7157" s="28" t="s">
        <x:v>39201</x:v>
      </x:c>
      <x:c r="D7157" s="28" t="s">
        <x:v>55836</x:v>
      </x:c>
      <x:c r="E7157" s="28" t="s">
        <x:v>34</x:v>
      </x:c>
      <x:c r="F7157" s="29">
        <x:v>45735</x:v>
      </x:c>
      <x:c r="G7157" s="29">
        <x:v>45758</x:v>
      </x:c>
      <x:c r="H7157" s="22">
        <x:v>0</x:v>
      </x:c>
    </x:row>
    <x:row r="7158" spans="1:8" ht="20.149999999999999" customHeight="1" x14ac:dyDescent="0.35">
      <x:c r="A7158" s="27">
        <x:v>229233</x:v>
      </x:c>
      <x:c r="B7158" s="21">
        <x:v>6</x:v>
      </x:c>
      <x:c r="C7158" s="28" t="s">
        <x:v>39201</x:v>
      </x:c>
      <x:c r="D7158" s="28" t="s">
        <x:v>55836</x:v>
      </x:c>
      <x:c r="E7158" s="28" t="s">
        <x:v>34</x:v>
      </x:c>
      <x:c r="F7158" s="29">
        <x:v>45735</x:v>
      </x:c>
      <x:c r="G7158" s="29">
        <x:v>45755</x:v>
      </x:c>
      <x:c r="H7158" s="22">
        <x:v>0</x:v>
      </x:c>
    </x:row>
    <x:row r="7159" spans="1:8" ht="20.149999999999999" customHeight="1" x14ac:dyDescent="0.35">
      <x:c r="A7159" s="27">
        <x:v>229294</x:v>
      </x:c>
      <x:c r="B7159" s="21">
        <x:v>6</x:v>
      </x:c>
      <x:c r="C7159" s="28" t="s">
        <x:v>39265</x:v>
      </x:c>
      <x:c r="D7159" s="28" t="s">
        <x:v>55903</x:v>
      </x:c>
      <x:c r="E7159" s="28" t="s">
        <x:v>34</x:v>
      </x:c>
      <x:c r="F7159" s="29">
        <x:v>45735</x:v>
      </x:c>
      <x:c r="G7159" s="29">
        <x:v>45757</x:v>
      </x:c>
      <x:c r="H7159" s="22">
        <x:v>0</x:v>
      </x:c>
    </x:row>
    <x:row r="7160" spans="1:8" ht="20.149999999999999" customHeight="1" x14ac:dyDescent="0.35">
      <x:c r="A7160" s="27">
        <x:v>229322</x:v>
      </x:c>
      <x:c r="B7160" s="21">
        <x:v>6</x:v>
      </x:c>
      <x:c r="C7160" s="28" t="s">
        <x:v>39266</x:v>
      </x:c>
      <x:c r="D7160" s="28" t="s">
        <x:v>55904</x:v>
      </x:c>
      <x:c r="E7160" s="28" t="s">
        <x:v>34</x:v>
      </x:c>
      <x:c r="F7160" s="29">
        <x:v>45735</x:v>
      </x:c>
      <x:c r="G7160" s="29">
        <x:v>45755</x:v>
      </x:c>
      <x:c r="H7160" s="22">
        <x:v>0</x:v>
      </x:c>
    </x:row>
    <x:row r="7161" spans="1:8" ht="20.149999999999999" customHeight="1" x14ac:dyDescent="0.35">
      <x:c r="A7161" s="27">
        <x:v>229346</x:v>
      </x:c>
      <x:c r="B7161" s="21">
        <x:v>6</x:v>
      </x:c>
      <x:c r="C7161" s="28" t="s">
        <x:v>39267</x:v>
      </x:c>
      <x:c r="D7161" s="28" t="s">
        <x:v>55905</x:v>
      </x:c>
      <x:c r="E7161" s="28" t="s">
        <x:v>14</x:v>
      </x:c>
      <x:c r="F7161" s="29">
        <x:v>45736</x:v>
      </x:c>
      <x:c r="G7161" s="29">
        <x:v>45754</x:v>
      </x:c>
      <x:c r="H7161" s="22">
        <x:v>0</x:v>
      </x:c>
    </x:row>
    <x:row r="7162" spans="1:8" ht="20.149999999999999" customHeight="1" x14ac:dyDescent="0.35">
      <x:c r="A7162" s="27">
        <x:v>229354</x:v>
      </x:c>
      <x:c r="B7162" s="21">
        <x:v>6</x:v>
      </x:c>
      <x:c r="C7162" s="28" t="s">
        <x:v>39268</x:v>
      </x:c>
      <x:c r="D7162" s="28" t="s">
        <x:v>55906</x:v>
      </x:c>
      <x:c r="E7162" s="28" t="s">
        <x:v>34</x:v>
      </x:c>
      <x:c r="F7162" s="29">
        <x:v>45736</x:v>
      </x:c>
      <x:c r="G7162" s="29">
        <x:v>45756</x:v>
      </x:c>
      <x:c r="H7162" s="22">
        <x:v>0</x:v>
      </x:c>
    </x:row>
    <x:row r="7163" spans="1:8" ht="20.149999999999999" customHeight="1" x14ac:dyDescent="0.35">
      <x:c r="A7163" s="27">
        <x:v>229366</x:v>
      </x:c>
      <x:c r="B7163" s="21">
        <x:v>6</x:v>
      </x:c>
      <x:c r="C7163" s="28" t="s">
        <x:v>39269</x:v>
      </x:c>
      <x:c r="D7163" s="28" t="s">
        <x:v>55907</x:v>
      </x:c>
      <x:c r="E7163" s="28" t="s">
        <x:v>14</x:v>
      </x:c>
      <x:c r="F7163" s="29">
        <x:v>45736</x:v>
      </x:c>
      <x:c r="G7163" s="29">
        <x:v>45758</x:v>
      </x:c>
      <x:c r="H7163" s="22">
        <x:v>0</x:v>
      </x:c>
    </x:row>
    <x:row r="7164" spans="1:8" ht="20.149999999999999" customHeight="1" x14ac:dyDescent="0.35">
      <x:c r="A7164" s="27">
        <x:v>229370</x:v>
      </x:c>
      <x:c r="B7164" s="21">
        <x:v>6</x:v>
      </x:c>
      <x:c r="C7164" s="28" t="s">
        <x:v>39270</x:v>
      </x:c>
      <x:c r="D7164" s="28" t="s">
        <x:v>55908</x:v>
      </x:c>
      <x:c r="E7164" s="28" t="s">
        <x:v>34</x:v>
      </x:c>
      <x:c r="F7164" s="29">
        <x:v>45736</x:v>
      </x:c>
      <x:c r="G7164" s="29">
        <x:v>45761</x:v>
      </x:c>
      <x:c r="H7164" s="22">
        <x:v>0</x:v>
      </x:c>
    </x:row>
    <x:row r="7165" spans="1:8" ht="20.149999999999999" customHeight="1" x14ac:dyDescent="0.35">
      <x:c r="A7165" s="27">
        <x:v>229373</x:v>
      </x:c>
      <x:c r="B7165" s="21">
        <x:v>6</x:v>
      </x:c>
      <x:c r="C7165" s="28" t="s">
        <x:v>39271</x:v>
      </x:c>
      <x:c r="D7165" s="28" t="s">
        <x:v>55909</x:v>
      </x:c>
      <x:c r="E7165" s="28" t="s">
        <x:v>34</x:v>
      </x:c>
      <x:c r="F7165" s="29">
        <x:v>45736</x:v>
      </x:c>
      <x:c r="G7165" s="29">
        <x:v>45761</x:v>
      </x:c>
      <x:c r="H7165" s="22">
        <x:v>0</x:v>
      </x:c>
    </x:row>
    <x:row r="7166" spans="1:8" ht="20.149999999999999" customHeight="1" x14ac:dyDescent="0.35">
      <x:c r="A7166" s="27">
        <x:v>229382</x:v>
      </x:c>
      <x:c r="B7166" s="21">
        <x:v>6</x:v>
      </x:c>
      <x:c r="C7166" s="28" t="s">
        <x:v>39205</x:v>
      </x:c>
      <x:c r="D7166" s="28" t="s">
        <x:v>55841</x:v>
      </x:c>
      <x:c r="E7166" s="28" t="s">
        <x:v>34</x:v>
      </x:c>
      <x:c r="F7166" s="29">
        <x:v>45736</x:v>
      </x:c>
      <x:c r="G7166" s="29">
        <x:v>45750</x:v>
      </x:c>
      <x:c r="H7166" s="22">
        <x:v>0</x:v>
      </x:c>
    </x:row>
    <x:row r="7167" spans="1:8" ht="20.149999999999999" customHeight="1" x14ac:dyDescent="0.35">
      <x:c r="A7167" s="27">
        <x:v>229383</x:v>
      </x:c>
      <x:c r="B7167" s="21">
        <x:v>6</x:v>
      </x:c>
      <x:c r="C7167" s="28" t="s">
        <x:v>39205</x:v>
      </x:c>
      <x:c r="D7167" s="28" t="s">
        <x:v>55841</x:v>
      </x:c>
      <x:c r="E7167" s="28" t="s">
        <x:v>34</x:v>
      </x:c>
      <x:c r="F7167" s="29">
        <x:v>45736</x:v>
      </x:c>
      <x:c r="G7167" s="29">
        <x:v>45750</x:v>
      </x:c>
      <x:c r="H7167" s="22">
        <x:v>0</x:v>
      </x:c>
    </x:row>
    <x:row r="7168" spans="1:8" ht="20.149999999999999" customHeight="1" x14ac:dyDescent="0.35">
      <x:c r="A7168" s="27">
        <x:v>229388</x:v>
      </x:c>
      <x:c r="B7168" s="21">
        <x:v>6</x:v>
      </x:c>
      <x:c r="C7168" s="28" t="s">
        <x:v>39272</x:v>
      </x:c>
      <x:c r="D7168" s="28" t="s">
        <x:v>55910</x:v>
      </x:c>
      <x:c r="E7168" s="28" t="s">
        <x:v>34</x:v>
      </x:c>
      <x:c r="F7168" s="29">
        <x:v>45736</x:v>
      </x:c>
      <x:c r="G7168" s="29">
        <x:v>45750</x:v>
      </x:c>
      <x:c r="H7168" s="22">
        <x:v>0</x:v>
      </x:c>
    </x:row>
    <x:row r="7169" spans="1:8" ht="20.149999999999999" customHeight="1" x14ac:dyDescent="0.35">
      <x:c r="A7169" s="27">
        <x:v>229395</x:v>
      </x:c>
      <x:c r="B7169" s="21">
        <x:v>6</x:v>
      </x:c>
      <x:c r="C7169" s="28" t="s">
        <x:v>39226</x:v>
      </x:c>
      <x:c r="D7169" s="28" t="s">
        <x:v>55863</x:v>
      </x:c>
      <x:c r="E7169" s="28" t="s">
        <x:v>34</x:v>
      </x:c>
      <x:c r="F7169" s="29">
        <x:v>45736</x:v>
      </x:c>
      <x:c r="G7169" s="29">
        <x:v>45749</x:v>
      </x:c>
      <x:c r="H7169" s="22">
        <x:v>0</x:v>
      </x:c>
    </x:row>
    <x:row r="7170" spans="1:8" ht="20.149999999999999" customHeight="1" x14ac:dyDescent="0.35">
      <x:c r="A7170" s="27">
        <x:v>229403</x:v>
      </x:c>
      <x:c r="B7170" s="21">
        <x:v>6</x:v>
      </x:c>
      <x:c r="C7170" s="28" t="s">
        <x:v>39273</x:v>
      </x:c>
      <x:c r="D7170" s="28" t="s">
        <x:v>55911</x:v>
      </x:c>
      <x:c r="E7170" s="28" t="s">
        <x:v>34</x:v>
      </x:c>
      <x:c r="F7170" s="29">
        <x:v>45736</x:v>
      </x:c>
      <x:c r="G7170" s="29">
        <x:v>45761</x:v>
      </x:c>
      <x:c r="H7170" s="22">
        <x:v>0</x:v>
      </x:c>
    </x:row>
    <x:row r="7171" spans="1:8" ht="20.149999999999999" customHeight="1" x14ac:dyDescent="0.35">
      <x:c r="A7171" s="27">
        <x:v>229404</x:v>
      </x:c>
      <x:c r="B7171" s="21">
        <x:v>6</x:v>
      </x:c>
      <x:c r="C7171" s="28" t="s">
        <x:v>39274</x:v>
      </x:c>
      <x:c r="D7171" s="28" t="s">
        <x:v>55912</x:v>
      </x:c>
      <x:c r="E7171" s="28" t="s">
        <x:v>34</x:v>
      </x:c>
      <x:c r="F7171" s="29">
        <x:v>45736</x:v>
      </x:c>
      <x:c r="G7171" s="29">
        <x:v>45758</x:v>
      </x:c>
      <x:c r="H7171" s="22">
        <x:v>0</x:v>
      </x:c>
    </x:row>
    <x:row r="7172" spans="1:8" ht="20.149999999999999" customHeight="1" x14ac:dyDescent="0.35">
      <x:c r="A7172" s="27">
        <x:v>229408</x:v>
      </x:c>
      <x:c r="B7172" s="21">
        <x:v>6</x:v>
      </x:c>
      <x:c r="C7172" s="28" t="s">
        <x:v>39275</x:v>
      </x:c>
      <x:c r="D7172" s="28" t="s">
        <x:v>55913</x:v>
      </x:c>
      <x:c r="E7172" s="28" t="s">
        <x:v>14</x:v>
      </x:c>
      <x:c r="F7172" s="29">
        <x:v>45736</x:v>
      </x:c>
      <x:c r="G7172" s="29">
        <x:v>45749</x:v>
      </x:c>
      <x:c r="H7172" s="22">
        <x:v>0</x:v>
      </x:c>
    </x:row>
    <x:row r="7173" spans="1:8" ht="20.149999999999999" customHeight="1" x14ac:dyDescent="0.35">
      <x:c r="A7173" s="27">
        <x:v>229415</x:v>
      </x:c>
      <x:c r="B7173" s="21">
        <x:v>6</x:v>
      </x:c>
      <x:c r="C7173" s="28" t="s">
        <x:v>39276</x:v>
      </x:c>
      <x:c r="D7173" s="28" t="s">
        <x:v>55914</x:v>
      </x:c>
      <x:c r="E7173" s="28" t="s">
        <x:v>14</x:v>
      </x:c>
      <x:c r="F7173" s="29">
        <x:v>45736</x:v>
      </x:c>
      <x:c r="G7173" s="29">
        <x:v>45756</x:v>
      </x:c>
      <x:c r="H7173" s="22">
        <x:v>0</x:v>
      </x:c>
    </x:row>
    <x:row r="7174" spans="1:8" ht="20.149999999999999" customHeight="1" x14ac:dyDescent="0.35">
      <x:c r="A7174" s="27">
        <x:v>229425</x:v>
      </x:c>
      <x:c r="B7174" s="21">
        <x:v>6</x:v>
      </x:c>
      <x:c r="C7174" s="28" t="s">
        <x:v>39199</x:v>
      </x:c>
      <x:c r="D7174" s="28" t="s">
        <x:v>55836</x:v>
      </x:c>
      <x:c r="E7174" s="28" t="s">
        <x:v>34</x:v>
      </x:c>
      <x:c r="F7174" s="29">
        <x:v>45737</x:v>
      </x:c>
      <x:c r="G7174" s="29">
        <x:v>45758</x:v>
      </x:c>
      <x:c r="H7174" s="22">
        <x:v>0</x:v>
      </x:c>
    </x:row>
    <x:row r="7175" spans="1:8" ht="20.149999999999999" customHeight="1" x14ac:dyDescent="0.35">
      <x:c r="A7175" s="27">
        <x:v>229426</x:v>
      </x:c>
      <x:c r="B7175" s="21">
        <x:v>6</x:v>
      </x:c>
      <x:c r="C7175" s="28" t="s">
        <x:v>39199</x:v>
      </x:c>
      <x:c r="D7175" s="28" t="s">
        <x:v>55836</x:v>
      </x:c>
      <x:c r="E7175" s="28" t="s">
        <x:v>34</x:v>
      </x:c>
      <x:c r="F7175" s="29">
        <x:v>45737</x:v>
      </x:c>
      <x:c r="G7175" s="29">
        <x:v>45758</x:v>
      </x:c>
      <x:c r="H7175" s="22">
        <x:v>0</x:v>
      </x:c>
    </x:row>
    <x:row r="7176" spans="1:8" ht="20.149999999999999" customHeight="1" x14ac:dyDescent="0.35">
      <x:c r="A7176" s="27">
        <x:v>229427</x:v>
      </x:c>
      <x:c r="B7176" s="21">
        <x:v>6</x:v>
      </x:c>
      <x:c r="C7176" s="28" t="s">
        <x:v>39199</x:v>
      </x:c>
      <x:c r="D7176" s="28" t="s">
        <x:v>55836</x:v>
      </x:c>
      <x:c r="E7176" s="28" t="s">
        <x:v>34</x:v>
      </x:c>
      <x:c r="F7176" s="29">
        <x:v>45737</x:v>
      </x:c>
      <x:c r="G7176" s="29">
        <x:v>45751</x:v>
      </x:c>
      <x:c r="H7176" s="22">
        <x:v>0</x:v>
      </x:c>
    </x:row>
    <x:row r="7177" spans="1:8" ht="20.149999999999999" customHeight="1" x14ac:dyDescent="0.35">
      <x:c r="A7177" s="27">
        <x:v>229459</x:v>
      </x:c>
      <x:c r="B7177" s="21">
        <x:v>6</x:v>
      </x:c>
      <x:c r="C7177" s="28" t="s">
        <x:v>39277</x:v>
      </x:c>
      <x:c r="D7177" s="28" t="s">
        <x:v>55915</x:v>
      </x:c>
      <x:c r="E7177" s="28" t="s">
        <x:v>34</x:v>
      </x:c>
      <x:c r="F7177" s="29">
        <x:v>45737</x:v>
      </x:c>
      <x:c r="G7177" s="29">
        <x:v>45763</x:v>
      </x:c>
      <x:c r="H7177" s="22">
        <x:v>276.99</x:v>
      </x:c>
    </x:row>
    <x:row r="7178" spans="1:8" ht="20.149999999999999" customHeight="1" x14ac:dyDescent="0.35">
      <x:c r="A7178" s="27">
        <x:v>229490</x:v>
      </x:c>
      <x:c r="B7178" s="21">
        <x:v>6</x:v>
      </x:c>
      <x:c r="C7178" s="28" t="s">
        <x:v>39278</x:v>
      </x:c>
      <x:c r="D7178" s="28" t="s">
        <x:v>55916</x:v>
      </x:c>
      <x:c r="E7178" s="28" t="s">
        <x:v>34</x:v>
      </x:c>
      <x:c r="F7178" s="29">
        <x:v>45737</x:v>
      </x:c>
      <x:c r="G7178" s="29">
        <x:v>45749</x:v>
      </x:c>
      <x:c r="H7178" s="22">
        <x:v>0</x:v>
      </x:c>
    </x:row>
    <x:row r="7179" spans="1:8" ht="20.149999999999999" customHeight="1" x14ac:dyDescent="0.35">
      <x:c r="A7179" s="27">
        <x:v>229512</x:v>
      </x:c>
      <x:c r="B7179" s="21">
        <x:v>6</x:v>
      </x:c>
      <x:c r="C7179" s="28" t="s">
        <x:v>39279</x:v>
      </x:c>
      <x:c r="D7179" s="28" t="s">
        <x:v>55917</x:v>
      </x:c>
      <x:c r="E7179" s="28" t="s">
        <x:v>34</x:v>
      </x:c>
      <x:c r="F7179" s="29">
        <x:v>45737</x:v>
      </x:c>
      <x:c r="G7179" s="29">
        <x:v>45758</x:v>
      </x:c>
      <x:c r="H7179" s="22">
        <x:v>0</x:v>
      </x:c>
    </x:row>
    <x:row r="7180" spans="1:8" ht="20.149999999999999" customHeight="1" x14ac:dyDescent="0.35">
      <x:c r="A7180" s="27">
        <x:v>229535</x:v>
      </x:c>
      <x:c r="B7180" s="21">
        <x:v>6</x:v>
      </x:c>
      <x:c r="C7180" s="28" t="s">
        <x:v>39280</x:v>
      </x:c>
      <x:c r="D7180" s="28" t="s">
        <x:v>55918</x:v>
      </x:c>
      <x:c r="E7180" s="28" t="s">
        <x:v>34</x:v>
      </x:c>
      <x:c r="F7180" s="29">
        <x:v>45740</x:v>
      </x:c>
      <x:c r="G7180" s="29">
        <x:v>45749</x:v>
      </x:c>
      <x:c r="H7180" s="22">
        <x:v>0</x:v>
      </x:c>
    </x:row>
    <x:row r="7181" spans="1:8" ht="20.149999999999999" customHeight="1" x14ac:dyDescent="0.35">
      <x:c r="A7181" s="27">
        <x:v>229542</x:v>
      </x:c>
      <x:c r="B7181" s="21">
        <x:v>6</x:v>
      </x:c>
      <x:c r="C7181" s="28" t="s">
        <x:v>39281</x:v>
      </x:c>
      <x:c r="D7181" s="28" t="s">
        <x:v>55919</x:v>
      </x:c>
      <x:c r="E7181" s="28" t="s">
        <x:v>34</x:v>
      </x:c>
      <x:c r="F7181" s="29">
        <x:v>45740</x:v>
      </x:c>
      <x:c r="G7181" s="29">
        <x:v>45758</x:v>
      </x:c>
      <x:c r="H7181" s="22">
        <x:v>0</x:v>
      </x:c>
    </x:row>
    <x:row r="7182" spans="1:8" ht="20.149999999999999" customHeight="1" x14ac:dyDescent="0.35">
      <x:c r="A7182" s="27">
        <x:v>229548</x:v>
      </x:c>
      <x:c r="B7182" s="21">
        <x:v>6</x:v>
      </x:c>
      <x:c r="C7182" s="28" t="s">
        <x:v>39282</x:v>
      </x:c>
      <x:c r="D7182" s="28" t="s">
        <x:v>55920</x:v>
      </x:c>
      <x:c r="E7182" s="28" t="s">
        <x:v>14</x:v>
      </x:c>
      <x:c r="F7182" s="29">
        <x:v>45740</x:v>
      </x:c>
      <x:c r="G7182" s="29">
        <x:v>45757</x:v>
      </x:c>
      <x:c r="H7182" s="22">
        <x:v>0</x:v>
      </x:c>
    </x:row>
    <x:row r="7183" spans="1:8" ht="20.149999999999999" customHeight="1" x14ac:dyDescent="0.35">
      <x:c r="A7183" s="27">
        <x:v>229549</x:v>
      </x:c>
      <x:c r="B7183" s="21">
        <x:v>6</x:v>
      </x:c>
      <x:c r="C7183" s="28" t="s">
        <x:v>39283</x:v>
      </x:c>
      <x:c r="D7183" s="28" t="s">
        <x:v>55921</x:v>
      </x:c>
      <x:c r="E7183" s="28" t="s">
        <x:v>34</x:v>
      </x:c>
      <x:c r="F7183" s="29">
        <x:v>45740</x:v>
      </x:c>
      <x:c r="G7183" s="29">
        <x:v>45757</x:v>
      </x:c>
      <x:c r="H7183" s="22">
        <x:v>0</x:v>
      </x:c>
    </x:row>
    <x:row r="7184" spans="1:8" ht="20.149999999999999" customHeight="1" x14ac:dyDescent="0.35">
      <x:c r="A7184" s="27">
        <x:v>229551</x:v>
      </x:c>
      <x:c r="B7184" s="21">
        <x:v>6</x:v>
      </x:c>
      <x:c r="C7184" s="28" t="s">
        <x:v>39284</x:v>
      </x:c>
      <x:c r="D7184" s="28" t="s">
        <x:v>55922</x:v>
      </x:c>
      <x:c r="E7184" s="28" t="s">
        <x:v>34</x:v>
      </x:c>
      <x:c r="F7184" s="29">
        <x:v>45740</x:v>
      </x:c>
      <x:c r="G7184" s="29">
        <x:v>45764</x:v>
      </x:c>
      <x:c r="H7184" s="22">
        <x:v>276.99</x:v>
      </x:c>
    </x:row>
    <x:row r="7185" spans="1:8" ht="20.149999999999999" customHeight="1" x14ac:dyDescent="0.35">
      <x:c r="A7185" s="27">
        <x:v>229555</x:v>
      </x:c>
      <x:c r="B7185" s="21">
        <x:v>6</x:v>
      </x:c>
      <x:c r="C7185" s="28" t="s">
        <x:v>39285</x:v>
      </x:c>
      <x:c r="D7185" s="28" t="s">
        <x:v>55923</x:v>
      </x:c>
      <x:c r="E7185" s="28" t="s">
        <x:v>34</x:v>
      </x:c>
      <x:c r="F7185" s="29">
        <x:v>45740</x:v>
      </x:c>
      <x:c r="G7185" s="29">
        <x:v>45758</x:v>
      </x:c>
      <x:c r="H7185" s="22">
        <x:v>0</x:v>
      </x:c>
    </x:row>
    <x:row r="7186" spans="1:8" ht="20.149999999999999" customHeight="1" x14ac:dyDescent="0.35">
      <x:c r="A7186" s="27">
        <x:v>229560</x:v>
      </x:c>
      <x:c r="B7186" s="21">
        <x:v>6</x:v>
      </x:c>
      <x:c r="C7186" s="28" t="s">
        <x:v>39199</x:v>
      </x:c>
      <x:c r="D7186" s="28" t="s">
        <x:v>55836</x:v>
      </x:c>
      <x:c r="E7186" s="28" t="s">
        <x:v>34</x:v>
      </x:c>
      <x:c r="F7186" s="29">
        <x:v>45740</x:v>
      </x:c>
      <x:c r="G7186" s="29">
        <x:v>45757</x:v>
      </x:c>
      <x:c r="H7186" s="22">
        <x:v>0</x:v>
      </x:c>
    </x:row>
    <x:row r="7187" spans="1:8" ht="20.149999999999999" customHeight="1" x14ac:dyDescent="0.35">
      <x:c r="A7187" s="27">
        <x:v>229577</x:v>
      </x:c>
      <x:c r="B7187" s="21">
        <x:v>6</x:v>
      </x:c>
      <x:c r="C7187" s="28" t="s">
        <x:v>39286</x:v>
      </x:c>
      <x:c r="D7187" s="28" t="s">
        <x:v>55924</x:v>
      </x:c>
      <x:c r="E7187" s="28" t="s">
        <x:v>34</x:v>
      </x:c>
      <x:c r="F7187" s="29">
        <x:v>45740</x:v>
      </x:c>
      <x:c r="G7187" s="29">
        <x:v>45758</x:v>
      </x:c>
      <x:c r="H7187" s="22">
        <x:v>0</x:v>
      </x:c>
    </x:row>
    <x:row r="7188" spans="1:8" ht="20.149999999999999" customHeight="1" x14ac:dyDescent="0.35">
      <x:c r="A7188" s="27">
        <x:v>229578</x:v>
      </x:c>
      <x:c r="B7188" s="21">
        <x:v>6</x:v>
      </x:c>
      <x:c r="C7188" s="28" t="s">
        <x:v>39287</x:v>
      </x:c>
      <x:c r="D7188" s="28" t="s">
        <x:v>55925</x:v>
      </x:c>
      <x:c r="E7188" s="28" t="s">
        <x:v>34</x:v>
      </x:c>
      <x:c r="F7188" s="29">
        <x:v>45740</x:v>
      </x:c>
      <x:c r="G7188" s="29">
        <x:v>45756</x:v>
      </x:c>
      <x:c r="H7188" s="22">
        <x:v>0</x:v>
      </x:c>
    </x:row>
    <x:row r="7189" spans="1:8" ht="20.149999999999999" customHeight="1" x14ac:dyDescent="0.35">
      <x:c r="A7189" s="27">
        <x:v>229579</x:v>
      </x:c>
      <x:c r="B7189" s="21">
        <x:v>6</x:v>
      </x:c>
      <x:c r="C7189" s="28" t="s">
        <x:v>39288</x:v>
      </x:c>
      <x:c r="D7189" s="28" t="s">
        <x:v>55926</x:v>
      </x:c>
      <x:c r="E7189" s="28" t="s">
        <x:v>34</x:v>
      </x:c>
      <x:c r="F7189" s="29">
        <x:v>45740</x:v>
      </x:c>
      <x:c r="G7189" s="29">
        <x:v>45758</x:v>
      </x:c>
      <x:c r="H7189" s="22">
        <x:v>0</x:v>
      </x:c>
    </x:row>
    <x:row r="7190" spans="1:8" ht="20.149999999999999" customHeight="1" x14ac:dyDescent="0.35">
      <x:c r="A7190" s="27">
        <x:v>229581</x:v>
      </x:c>
      <x:c r="B7190" s="21">
        <x:v>6</x:v>
      </x:c>
      <x:c r="C7190" s="28" t="s">
        <x:v>39289</x:v>
      </x:c>
      <x:c r="D7190" s="28" t="s">
        <x:v>55927</x:v>
      </x:c>
      <x:c r="E7190" s="28" t="s">
        <x:v>34</x:v>
      </x:c>
      <x:c r="F7190" s="29">
        <x:v>45740</x:v>
      </x:c>
      <x:c r="G7190" s="29">
        <x:v>45756</x:v>
      </x:c>
      <x:c r="H7190" s="22">
        <x:v>0</x:v>
      </x:c>
    </x:row>
    <x:row r="7191" spans="1:8" ht="20.149999999999999" customHeight="1" x14ac:dyDescent="0.35">
      <x:c r="A7191" s="27">
        <x:v>229583</x:v>
      </x:c>
      <x:c r="B7191" s="21">
        <x:v>6</x:v>
      </x:c>
      <x:c r="C7191" s="28" t="s">
        <x:v>39290</x:v>
      </x:c>
      <x:c r="D7191" s="28" t="s">
        <x:v>55928</x:v>
      </x:c>
      <x:c r="E7191" s="28" t="s">
        <x:v>34</x:v>
      </x:c>
      <x:c r="F7191" s="29">
        <x:v>45740</x:v>
      </x:c>
      <x:c r="G7191" s="29">
        <x:v>45750</x:v>
      </x:c>
      <x:c r="H7191" s="22">
        <x:v>0</x:v>
      </x:c>
    </x:row>
    <x:row r="7192" spans="1:8" ht="20.149999999999999" customHeight="1" x14ac:dyDescent="0.35">
      <x:c r="A7192" s="27">
        <x:v>229588</x:v>
      </x:c>
      <x:c r="B7192" s="21">
        <x:v>6</x:v>
      </x:c>
      <x:c r="C7192" s="28" t="s">
        <x:v>39291</x:v>
      </x:c>
      <x:c r="D7192" s="28" t="s">
        <x:v>55929</x:v>
      </x:c>
      <x:c r="E7192" s="28" t="s">
        <x:v>34</x:v>
      </x:c>
      <x:c r="F7192" s="29">
        <x:v>45740</x:v>
      </x:c>
      <x:c r="G7192" s="29">
        <x:v>45756</x:v>
      </x:c>
      <x:c r="H7192" s="22">
        <x:v>0</x:v>
      </x:c>
    </x:row>
    <x:row r="7193" spans="1:8" ht="20.149999999999999" customHeight="1" x14ac:dyDescent="0.35">
      <x:c r="A7193" s="27">
        <x:v>229591</x:v>
      </x:c>
      <x:c r="B7193" s="21">
        <x:v>6</x:v>
      </x:c>
      <x:c r="C7193" s="28" t="s">
        <x:v>39292</x:v>
      </x:c>
      <x:c r="D7193" s="28" t="s">
        <x:v>55930</x:v>
      </x:c>
      <x:c r="E7193" s="28" t="s">
        <x:v>34</x:v>
      </x:c>
      <x:c r="F7193" s="29">
        <x:v>45740</x:v>
      </x:c>
      <x:c r="G7193" s="29">
        <x:v>45750</x:v>
      </x:c>
      <x:c r="H7193" s="22">
        <x:v>0</x:v>
      </x:c>
    </x:row>
    <x:row r="7194" spans="1:8" ht="20.149999999999999" customHeight="1" x14ac:dyDescent="0.35">
      <x:c r="A7194" s="27">
        <x:v>229594</x:v>
      </x:c>
      <x:c r="B7194" s="21">
        <x:v>6</x:v>
      </x:c>
      <x:c r="C7194" s="28" t="s">
        <x:v>39199</x:v>
      </x:c>
      <x:c r="D7194" s="28" t="s">
        <x:v>55836</x:v>
      </x:c>
      <x:c r="E7194" s="28" t="s">
        <x:v>34</x:v>
      </x:c>
      <x:c r="F7194" s="29">
        <x:v>45740</x:v>
      </x:c>
      <x:c r="G7194" s="29">
        <x:v>45757</x:v>
      </x:c>
      <x:c r="H7194" s="22">
        <x:v>0</x:v>
      </x:c>
    </x:row>
    <x:row r="7195" spans="1:8" ht="20.149999999999999" customHeight="1" x14ac:dyDescent="0.35">
      <x:c r="A7195" s="27">
        <x:v>229615</x:v>
      </x:c>
      <x:c r="B7195" s="21">
        <x:v>6</x:v>
      </x:c>
      <x:c r="C7195" s="28" t="s">
        <x:v>39293</x:v>
      </x:c>
      <x:c r="D7195" s="28" t="s">
        <x:v>55931</x:v>
      </x:c>
      <x:c r="E7195" s="28" t="s">
        <x:v>34</x:v>
      </x:c>
      <x:c r="F7195" s="29">
        <x:v>45740</x:v>
      </x:c>
      <x:c r="G7195" s="29">
        <x:v>45755</x:v>
      </x:c>
      <x:c r="H7195" s="22">
        <x:v>0</x:v>
      </x:c>
    </x:row>
    <x:row r="7196" spans="1:8" ht="20.149999999999999" customHeight="1" x14ac:dyDescent="0.35">
      <x:c r="A7196" s="27">
        <x:v>229624</x:v>
      </x:c>
      <x:c r="B7196" s="21">
        <x:v>6</x:v>
      </x:c>
      <x:c r="C7196" s="28" t="s">
        <x:v>39294</x:v>
      </x:c>
      <x:c r="D7196" s="28" t="s">
        <x:v>55932</x:v>
      </x:c>
      <x:c r="E7196" s="28" t="s">
        <x:v>34</x:v>
      </x:c>
      <x:c r="F7196" s="29">
        <x:v>45740</x:v>
      </x:c>
      <x:c r="G7196" s="29">
        <x:v>45749</x:v>
      </x:c>
      <x:c r="H7196" s="22">
        <x:v>0</x:v>
      </x:c>
    </x:row>
    <x:row r="7197" spans="1:8" ht="20.149999999999999" customHeight="1" x14ac:dyDescent="0.35">
      <x:c r="A7197" s="27">
        <x:v>229625</x:v>
      </x:c>
      <x:c r="B7197" s="21">
        <x:v>6</x:v>
      </x:c>
      <x:c r="C7197" s="28" t="s">
        <x:v>39295</x:v>
      </x:c>
      <x:c r="D7197" s="28" t="s">
        <x:v>55933</x:v>
      </x:c>
      <x:c r="E7197" s="28" t="s">
        <x:v>34</x:v>
      </x:c>
      <x:c r="F7197" s="29">
        <x:v>45740</x:v>
      </x:c>
      <x:c r="G7197" s="29">
        <x:v>45755</x:v>
      </x:c>
      <x:c r="H7197" s="22">
        <x:v>0</x:v>
      </x:c>
    </x:row>
    <x:row r="7198" spans="1:8" ht="20.149999999999999" customHeight="1" x14ac:dyDescent="0.35">
      <x:c r="A7198" s="27">
        <x:v>229632</x:v>
      </x:c>
      <x:c r="B7198" s="21">
        <x:v>6</x:v>
      </x:c>
      <x:c r="C7198" s="28" t="s">
        <x:v>39296</x:v>
      </x:c>
      <x:c r="D7198" s="28" t="s">
        <x:v>55934</x:v>
      </x:c>
      <x:c r="E7198" s="28" t="s">
        <x:v>34</x:v>
      </x:c>
      <x:c r="F7198" s="29">
        <x:v>45740</x:v>
      </x:c>
      <x:c r="G7198" s="29">
        <x:v>45761</x:v>
      </x:c>
      <x:c r="H7198" s="22">
        <x:v>0</x:v>
      </x:c>
    </x:row>
    <x:row r="7199" spans="1:8" ht="20.149999999999999" customHeight="1" x14ac:dyDescent="0.35">
      <x:c r="A7199" s="27">
        <x:v>229640</x:v>
      </x:c>
      <x:c r="B7199" s="21">
        <x:v>6</x:v>
      </x:c>
      <x:c r="C7199" s="28" t="s">
        <x:v>39297</x:v>
      </x:c>
      <x:c r="D7199" s="28" t="s">
        <x:v>55935</x:v>
      </x:c>
      <x:c r="E7199" s="28" t="s">
        <x:v>34</x:v>
      </x:c>
      <x:c r="F7199" s="29">
        <x:v>45740</x:v>
      </x:c>
      <x:c r="G7199" s="29">
        <x:v>45750</x:v>
      </x:c>
      <x:c r="H7199" s="22">
        <x:v>0</x:v>
      </x:c>
    </x:row>
    <x:row r="7200" spans="1:8" ht="20.149999999999999" customHeight="1" x14ac:dyDescent="0.35">
      <x:c r="A7200" s="27">
        <x:v>229642</x:v>
      </x:c>
      <x:c r="B7200" s="21">
        <x:v>6</x:v>
      </x:c>
      <x:c r="C7200" s="28" t="s">
        <x:v>39222</x:v>
      </x:c>
      <x:c r="D7200" s="28" t="s">
        <x:v>55936</x:v>
      </x:c>
      <x:c r="E7200" s="28" t="s">
        <x:v>34</x:v>
      </x:c>
      <x:c r="F7200" s="29">
        <x:v>45740</x:v>
      </x:c>
      <x:c r="G7200" s="29">
        <x:v>45755</x:v>
      </x:c>
      <x:c r="H7200" s="22">
        <x:v>0</x:v>
      </x:c>
    </x:row>
    <x:row r="7201" spans="1:8" ht="20.149999999999999" customHeight="1" x14ac:dyDescent="0.35">
      <x:c r="A7201" s="27">
        <x:v>229644</x:v>
      </x:c>
      <x:c r="B7201" s="21">
        <x:v>6</x:v>
      </x:c>
      <x:c r="C7201" s="28" t="s">
        <x:v>39298</x:v>
      </x:c>
      <x:c r="D7201" s="28" t="s">
        <x:v>55937</x:v>
      </x:c>
      <x:c r="E7201" s="28" t="s">
        <x:v>34</x:v>
      </x:c>
      <x:c r="F7201" s="29">
        <x:v>45740</x:v>
      </x:c>
      <x:c r="G7201" s="29">
        <x:v>45749</x:v>
      </x:c>
      <x:c r="H7201" s="22">
        <x:v>0</x:v>
      </x:c>
    </x:row>
    <x:row r="7202" spans="1:8" ht="20.149999999999999" customHeight="1" x14ac:dyDescent="0.35">
      <x:c r="A7202" s="27">
        <x:v>229654</x:v>
      </x:c>
      <x:c r="B7202" s="21">
        <x:v>6</x:v>
      </x:c>
      <x:c r="C7202" s="28" t="s">
        <x:v>39226</x:v>
      </x:c>
      <x:c r="D7202" s="28" t="s">
        <x:v>55863</x:v>
      </x:c>
      <x:c r="E7202" s="28" t="s">
        <x:v>34</x:v>
      </x:c>
      <x:c r="F7202" s="29">
        <x:v>45740</x:v>
      </x:c>
      <x:c r="G7202" s="29">
        <x:v>45757</x:v>
      </x:c>
      <x:c r="H7202" s="22">
        <x:v>0</x:v>
      </x:c>
    </x:row>
    <x:row r="7203" spans="1:8" ht="20.149999999999999" customHeight="1" x14ac:dyDescent="0.35">
      <x:c r="A7203" s="27">
        <x:v>229655</x:v>
      </x:c>
      <x:c r="B7203" s="21">
        <x:v>6</x:v>
      </x:c>
      <x:c r="C7203" s="28" t="s">
        <x:v>39226</x:v>
      </x:c>
      <x:c r="D7203" s="28" t="s">
        <x:v>55863</x:v>
      </x:c>
      <x:c r="E7203" s="28" t="s">
        <x:v>34</x:v>
      </x:c>
      <x:c r="F7203" s="29">
        <x:v>45740</x:v>
      </x:c>
      <x:c r="G7203" s="29">
        <x:v>45758</x:v>
      </x:c>
      <x:c r="H7203" s="22">
        <x:v>0</x:v>
      </x:c>
    </x:row>
    <x:row r="7204" spans="1:8" ht="20.149999999999999" customHeight="1" x14ac:dyDescent="0.35">
      <x:c r="A7204" s="27">
        <x:v>229670</x:v>
      </x:c>
      <x:c r="B7204" s="21">
        <x:v>6</x:v>
      </x:c>
      <x:c r="C7204" s="28" t="s">
        <x:v>39299</x:v>
      </x:c>
      <x:c r="D7204" s="28" t="s">
        <x:v>55938</x:v>
      </x:c>
      <x:c r="E7204" s="28" t="s">
        <x:v>34</x:v>
      </x:c>
      <x:c r="F7204" s="29">
        <x:v>45741</x:v>
      </x:c>
      <x:c r="G7204" s="29">
        <x:v>45750</x:v>
      </x:c>
      <x:c r="H7204" s="22">
        <x:v>0</x:v>
      </x:c>
    </x:row>
    <x:row r="7205" spans="1:8" ht="20.149999999999999" customHeight="1" x14ac:dyDescent="0.35">
      <x:c r="A7205" s="27">
        <x:v>229671</x:v>
      </x:c>
      <x:c r="B7205" s="21">
        <x:v>6</x:v>
      </x:c>
      <x:c r="C7205" s="28" t="s">
        <x:v>39300</x:v>
      </x:c>
      <x:c r="D7205" s="28" t="s">
        <x:v>55939</x:v>
      </x:c>
      <x:c r="E7205" s="28" t="s">
        <x:v>34</x:v>
      </x:c>
      <x:c r="F7205" s="29">
        <x:v>45741</x:v>
      </x:c>
      <x:c r="G7205" s="29">
        <x:v>45757</x:v>
      </x:c>
      <x:c r="H7205" s="22">
        <x:v>0</x:v>
      </x:c>
    </x:row>
    <x:row r="7206" spans="1:8" ht="20.149999999999999" customHeight="1" x14ac:dyDescent="0.35">
      <x:c r="A7206" s="27">
        <x:v>229686</x:v>
      </x:c>
      <x:c r="B7206" s="21">
        <x:v>6</x:v>
      </x:c>
      <x:c r="C7206" s="28" t="s">
        <x:v>39301</x:v>
      </x:c>
      <x:c r="D7206" s="28" t="s">
        <x:v>55940</x:v>
      </x:c>
      <x:c r="E7206" s="28" t="s">
        <x:v>34</x:v>
      </x:c>
      <x:c r="F7206" s="29">
        <x:v>45741</x:v>
      </x:c>
      <x:c r="G7206" s="29">
        <x:v>45749</x:v>
      </x:c>
      <x:c r="H7206" s="22">
        <x:v>0</x:v>
      </x:c>
    </x:row>
    <x:row r="7207" spans="1:8" ht="20.149999999999999" customHeight="1" x14ac:dyDescent="0.35">
      <x:c r="A7207" s="27">
        <x:v>229687</x:v>
      </x:c>
      <x:c r="B7207" s="21">
        <x:v>6</x:v>
      </x:c>
      <x:c r="C7207" s="28" t="s">
        <x:v>39302</x:v>
      </x:c>
      <x:c r="D7207" s="28" t="s">
        <x:v>55941</x:v>
      </x:c>
      <x:c r="E7207" s="28" t="s">
        <x:v>34</x:v>
      </x:c>
      <x:c r="F7207" s="29">
        <x:v>45741</x:v>
      </x:c>
      <x:c r="G7207" s="29">
        <x:v>45755</x:v>
      </x:c>
      <x:c r="H7207" s="22">
        <x:v>0</x:v>
      </x:c>
    </x:row>
    <x:row r="7208" spans="1:8" ht="20.149999999999999" customHeight="1" x14ac:dyDescent="0.35">
      <x:c r="A7208" s="27">
        <x:v>229701</x:v>
      </x:c>
      <x:c r="B7208" s="21">
        <x:v>6</x:v>
      </x:c>
      <x:c r="C7208" s="28" t="s">
        <x:v>39303</x:v>
      </x:c>
      <x:c r="D7208" s="28" t="s">
        <x:v>55942</x:v>
      </x:c>
      <x:c r="E7208" s="28" t="s">
        <x:v>34</x:v>
      </x:c>
      <x:c r="F7208" s="29">
        <x:v>45741</x:v>
      </x:c>
      <x:c r="G7208" s="29">
        <x:v>45750</x:v>
      </x:c>
      <x:c r="H7208" s="22">
        <x:v>0</x:v>
      </x:c>
    </x:row>
    <x:row r="7209" spans="1:8" ht="20.149999999999999" customHeight="1" x14ac:dyDescent="0.35">
      <x:c r="A7209" s="27">
        <x:v>229707</x:v>
      </x:c>
      <x:c r="B7209" s="21">
        <x:v>6</x:v>
      </x:c>
      <x:c r="C7209" s="28" t="s">
        <x:v>39199</x:v>
      </x:c>
      <x:c r="D7209" s="28" t="s">
        <x:v>55836</x:v>
      </x:c>
      <x:c r="E7209" s="28" t="s">
        <x:v>34</x:v>
      </x:c>
      <x:c r="F7209" s="29">
        <x:v>45741</x:v>
      </x:c>
      <x:c r="G7209" s="29">
        <x:v>45755</x:v>
      </x:c>
      <x:c r="H7209" s="22">
        <x:v>0</x:v>
      </x:c>
    </x:row>
    <x:row r="7210" spans="1:8" ht="20.149999999999999" customHeight="1" x14ac:dyDescent="0.35">
      <x:c r="A7210" s="27">
        <x:v>229709</x:v>
      </x:c>
      <x:c r="B7210" s="21">
        <x:v>6</x:v>
      </x:c>
      <x:c r="C7210" s="28" t="s">
        <x:v>39304</x:v>
      </x:c>
      <x:c r="D7210" s="28" t="s">
        <x:v>55943</x:v>
      </x:c>
      <x:c r="E7210" s="28" t="s">
        <x:v>34</x:v>
      </x:c>
      <x:c r="F7210" s="29">
        <x:v>45741</x:v>
      </x:c>
      <x:c r="G7210" s="29">
        <x:v>45755</x:v>
      </x:c>
      <x:c r="H7210" s="22">
        <x:v>0</x:v>
      </x:c>
    </x:row>
    <x:row r="7211" spans="1:8" ht="20.149999999999999" customHeight="1" x14ac:dyDescent="0.35">
      <x:c r="A7211" s="27">
        <x:v>229711</x:v>
      </x:c>
      <x:c r="B7211" s="21">
        <x:v>6</x:v>
      </x:c>
      <x:c r="C7211" s="28" t="s">
        <x:v>39305</x:v>
      </x:c>
      <x:c r="D7211" s="28" t="s">
        <x:v>55944</x:v>
      </x:c>
      <x:c r="E7211" s="28" t="s">
        <x:v>34</x:v>
      </x:c>
      <x:c r="F7211" s="29">
        <x:v>45741</x:v>
      </x:c>
      <x:c r="G7211" s="29">
        <x:v>45755</x:v>
      </x:c>
      <x:c r="H7211" s="22">
        <x:v>0</x:v>
      </x:c>
    </x:row>
    <x:row r="7212" spans="1:8" ht="20.149999999999999" customHeight="1" x14ac:dyDescent="0.35">
      <x:c r="A7212" s="27">
        <x:v>229717</x:v>
      </x:c>
      <x:c r="B7212" s="21">
        <x:v>6</x:v>
      </x:c>
      <x:c r="C7212" s="28" t="s">
        <x:v>39255</x:v>
      </x:c>
      <x:c r="D7212" s="28" t="s">
        <x:v>55945</x:v>
      </x:c>
      <x:c r="E7212" s="28" t="s">
        <x:v>34</x:v>
      </x:c>
      <x:c r="F7212" s="29">
        <x:v>45741</x:v>
      </x:c>
      <x:c r="G7212" s="29">
        <x:v>45750</x:v>
      </x:c>
      <x:c r="H7212" s="22">
        <x:v>0</x:v>
      </x:c>
    </x:row>
    <x:row r="7213" spans="1:8" ht="20.149999999999999" customHeight="1" x14ac:dyDescent="0.35">
      <x:c r="A7213" s="27">
        <x:v>229718</x:v>
      </x:c>
      <x:c r="B7213" s="21">
        <x:v>6</x:v>
      </x:c>
      <x:c r="C7213" s="28" t="s">
        <x:v>39306</x:v>
      </x:c>
      <x:c r="D7213" s="28" t="s">
        <x:v>55946</x:v>
      </x:c>
      <x:c r="E7213" s="28" t="s">
        <x:v>34</x:v>
      </x:c>
      <x:c r="F7213" s="29">
        <x:v>45741</x:v>
      </x:c>
      <x:c r="G7213" s="29">
        <x:v>45751</x:v>
      </x:c>
      <x:c r="H7213" s="22">
        <x:v>0</x:v>
      </x:c>
    </x:row>
    <x:row r="7214" spans="1:8" ht="20.149999999999999" customHeight="1" x14ac:dyDescent="0.35">
      <x:c r="A7214" s="27">
        <x:v>229719</x:v>
      </x:c>
      <x:c r="B7214" s="21">
        <x:v>6</x:v>
      </x:c>
      <x:c r="C7214" s="28" t="s">
        <x:v>39199</x:v>
      </x:c>
      <x:c r="D7214" s="28" t="s">
        <x:v>55836</x:v>
      </x:c>
      <x:c r="E7214" s="28" t="s">
        <x:v>34</x:v>
      </x:c>
      <x:c r="F7214" s="29">
        <x:v>45741</x:v>
      </x:c>
      <x:c r="G7214" s="29">
        <x:v>45754</x:v>
      </x:c>
      <x:c r="H7214" s="22">
        <x:v>0</x:v>
      </x:c>
    </x:row>
    <x:row r="7215" spans="1:8" ht="20.149999999999999" customHeight="1" x14ac:dyDescent="0.35">
      <x:c r="A7215" s="27">
        <x:v>229730</x:v>
      </x:c>
      <x:c r="B7215" s="21">
        <x:v>6</x:v>
      </x:c>
      <x:c r="C7215" s="28" t="s">
        <x:v>39307</x:v>
      </x:c>
      <x:c r="D7215" s="28" t="s">
        <x:v>55947</x:v>
      </x:c>
      <x:c r="E7215" s="28" t="s">
        <x:v>34</x:v>
      </x:c>
      <x:c r="F7215" s="29">
        <x:v>45741</x:v>
      </x:c>
      <x:c r="G7215" s="29">
        <x:v>45764</x:v>
      </x:c>
      <x:c r="H7215" s="22">
        <x:v>0</x:v>
      </x:c>
    </x:row>
    <x:row r="7216" spans="1:8" ht="20.149999999999999" customHeight="1" x14ac:dyDescent="0.35">
      <x:c r="A7216" s="27">
        <x:v>229735</x:v>
      </x:c>
      <x:c r="B7216" s="21">
        <x:v>6</x:v>
      </x:c>
      <x:c r="C7216" s="28" t="s">
        <x:v>39308</x:v>
      </x:c>
      <x:c r="D7216" s="28" t="s">
        <x:v>55948</x:v>
      </x:c>
      <x:c r="E7216" s="28" t="s">
        <x:v>14</x:v>
      </x:c>
      <x:c r="F7216" s="29">
        <x:v>45741</x:v>
      </x:c>
      <x:c r="G7216" s="29">
        <x:v>45758</x:v>
      </x:c>
      <x:c r="H7216" s="22">
        <x:v>0</x:v>
      </x:c>
    </x:row>
    <x:row r="7217" spans="1:8" ht="20.149999999999999" customHeight="1" x14ac:dyDescent="0.35">
      <x:c r="A7217" s="27">
        <x:v>229737</x:v>
      </x:c>
      <x:c r="B7217" s="21">
        <x:v>6</x:v>
      </x:c>
      <x:c r="C7217" s="28" t="s">
        <x:v>39309</x:v>
      </x:c>
      <x:c r="D7217" s="28" t="s">
        <x:v>55949</x:v>
      </x:c>
      <x:c r="E7217" s="28" t="s">
        <x:v>34</x:v>
      </x:c>
      <x:c r="F7217" s="29">
        <x:v>45741</x:v>
      </x:c>
      <x:c r="G7217" s="29">
        <x:v>45764</x:v>
      </x:c>
      <x:c r="H7217" s="22">
        <x:v>0</x:v>
      </x:c>
    </x:row>
    <x:row r="7218" spans="1:8" ht="20.149999999999999" customHeight="1" x14ac:dyDescent="0.35">
      <x:c r="A7218" s="27">
        <x:v>229744</x:v>
      </x:c>
      <x:c r="B7218" s="21">
        <x:v>6</x:v>
      </x:c>
      <x:c r="C7218" s="28" t="s">
        <x:v>39310</x:v>
      </x:c>
      <x:c r="D7218" s="28" t="s">
        <x:v>55950</x:v>
      </x:c>
      <x:c r="E7218" s="28" t="s">
        <x:v>34</x:v>
      </x:c>
      <x:c r="F7218" s="29">
        <x:v>45741</x:v>
      </x:c>
      <x:c r="G7218" s="29">
        <x:v>45764</x:v>
      </x:c>
      <x:c r="H7218" s="22">
        <x:v>0</x:v>
      </x:c>
    </x:row>
    <x:row r="7219" spans="1:8" ht="20.149999999999999" customHeight="1" x14ac:dyDescent="0.35">
      <x:c r="A7219" s="27">
        <x:v>229749</x:v>
      </x:c>
      <x:c r="B7219" s="21">
        <x:v>6</x:v>
      </x:c>
      <x:c r="C7219" s="28" t="s">
        <x:v>39311</x:v>
      </x:c>
      <x:c r="D7219" s="28" t="s">
        <x:v>55951</x:v>
      </x:c>
      <x:c r="E7219" s="28" t="s">
        <x:v>34</x:v>
      </x:c>
      <x:c r="F7219" s="29">
        <x:v>45741</x:v>
      </x:c>
      <x:c r="G7219" s="29">
        <x:v>45764</x:v>
      </x:c>
      <x:c r="H7219" s="22">
        <x:v>0</x:v>
      </x:c>
    </x:row>
    <x:row r="7220" spans="1:8" ht="20.149999999999999" customHeight="1" x14ac:dyDescent="0.35">
      <x:c r="A7220" s="27">
        <x:v>229750</x:v>
      </x:c>
      <x:c r="B7220" s="21">
        <x:v>6</x:v>
      </x:c>
      <x:c r="C7220" s="28" t="s">
        <x:v>39312</x:v>
      </x:c>
      <x:c r="D7220" s="28" t="s">
        <x:v>55952</x:v>
      </x:c>
      <x:c r="E7220" s="28" t="s">
        <x:v>34</x:v>
      </x:c>
      <x:c r="F7220" s="29">
        <x:v>45741</x:v>
      </x:c>
      <x:c r="G7220" s="29">
        <x:v>45756</x:v>
      </x:c>
      <x:c r="H7220" s="22">
        <x:v>0</x:v>
      </x:c>
    </x:row>
    <x:row r="7221" spans="1:8" ht="20.149999999999999" customHeight="1" x14ac:dyDescent="0.35">
      <x:c r="A7221" s="27">
        <x:v>229751</x:v>
      </x:c>
      <x:c r="B7221" s="21">
        <x:v>6</x:v>
      </x:c>
      <x:c r="C7221" s="28" t="s">
        <x:v>39199</x:v>
      </x:c>
      <x:c r="D7221" s="28" t="s">
        <x:v>55836</x:v>
      </x:c>
      <x:c r="E7221" s="28" t="s">
        <x:v>34</x:v>
      </x:c>
      <x:c r="F7221" s="29">
        <x:v>45741</x:v>
      </x:c>
      <x:c r="G7221" s="29">
        <x:v>45755</x:v>
      </x:c>
      <x:c r="H7221" s="22">
        <x:v>0</x:v>
      </x:c>
    </x:row>
    <x:row r="7222" spans="1:8" ht="20.149999999999999" customHeight="1" x14ac:dyDescent="0.35">
      <x:c r="A7222" s="27">
        <x:v>229752</x:v>
      </x:c>
      <x:c r="B7222" s="21">
        <x:v>6</x:v>
      </x:c>
      <x:c r="C7222" s="28" t="s">
        <x:v>39313</x:v>
      </x:c>
      <x:c r="D7222" s="28" t="s">
        <x:v>55953</x:v>
      </x:c>
      <x:c r="E7222" s="28" t="s">
        <x:v>34</x:v>
      </x:c>
      <x:c r="F7222" s="29">
        <x:v>45741</x:v>
      </x:c>
      <x:c r="G7222" s="29">
        <x:v>45757</x:v>
      </x:c>
      <x:c r="H7222" s="22">
        <x:v>0</x:v>
      </x:c>
    </x:row>
    <x:row r="7223" spans="1:8" ht="20.149999999999999" customHeight="1" x14ac:dyDescent="0.35">
      <x:c r="A7223" s="27">
        <x:v>229754</x:v>
      </x:c>
      <x:c r="B7223" s="21">
        <x:v>6</x:v>
      </x:c>
      <x:c r="C7223" s="28" t="s">
        <x:v>39314</x:v>
      </x:c>
      <x:c r="D7223" s="28" t="s">
        <x:v>55954</x:v>
      </x:c>
      <x:c r="E7223" s="28" t="s">
        <x:v>34</x:v>
      </x:c>
      <x:c r="F7223" s="29">
        <x:v>45741</x:v>
      </x:c>
      <x:c r="G7223" s="29">
        <x:v>45750</x:v>
      </x:c>
      <x:c r="H7223" s="22">
        <x:v>0</x:v>
      </x:c>
    </x:row>
    <x:row r="7224" spans="1:8" ht="20.149999999999999" customHeight="1" x14ac:dyDescent="0.35">
      <x:c r="A7224" s="27">
        <x:v>229756</x:v>
      </x:c>
      <x:c r="B7224" s="21">
        <x:v>6</x:v>
      </x:c>
      <x:c r="C7224" s="28" t="s">
        <x:v>39315</x:v>
      </x:c>
      <x:c r="D7224" s="28" t="s">
        <x:v>55955</x:v>
      </x:c>
      <x:c r="E7224" s="28" t="s">
        <x:v>34</x:v>
      </x:c>
      <x:c r="F7224" s="29">
        <x:v>45741</x:v>
      </x:c>
      <x:c r="G7224" s="29">
        <x:v>45749</x:v>
      </x:c>
      <x:c r="H7224" s="22">
        <x:v>0</x:v>
      </x:c>
    </x:row>
    <x:row r="7225" spans="1:8" ht="20.149999999999999" customHeight="1" x14ac:dyDescent="0.35">
      <x:c r="A7225" s="27">
        <x:v>229760</x:v>
      </x:c>
      <x:c r="B7225" s="21">
        <x:v>6</x:v>
      </x:c>
      <x:c r="C7225" s="28" t="s">
        <x:v>39316</x:v>
      </x:c>
      <x:c r="D7225" s="28" t="s">
        <x:v>55956</x:v>
      </x:c>
      <x:c r="E7225" s="28" t="s">
        <x:v>34</x:v>
      </x:c>
      <x:c r="F7225" s="29">
        <x:v>45741</x:v>
      </x:c>
      <x:c r="G7225" s="29">
        <x:v>45758</x:v>
      </x:c>
      <x:c r="H7225" s="22">
        <x:v>0</x:v>
      </x:c>
    </x:row>
    <x:row r="7226" spans="1:8" ht="20.149999999999999" customHeight="1" x14ac:dyDescent="0.35">
      <x:c r="A7226" s="27">
        <x:v>229763</x:v>
      </x:c>
      <x:c r="B7226" s="21">
        <x:v>6</x:v>
      </x:c>
      <x:c r="C7226" s="28" t="s">
        <x:v>39317</x:v>
      </x:c>
      <x:c r="D7226" s="28" t="s">
        <x:v>55957</x:v>
      </x:c>
      <x:c r="E7226" s="28" t="s">
        <x:v>34</x:v>
      </x:c>
      <x:c r="F7226" s="29">
        <x:v>45741</x:v>
      </x:c>
      <x:c r="G7226" s="29">
        <x:v>45750</x:v>
      </x:c>
      <x:c r="H7226" s="22">
        <x:v>0</x:v>
      </x:c>
    </x:row>
    <x:row r="7227" spans="1:8" ht="20.149999999999999" customHeight="1" x14ac:dyDescent="0.35">
      <x:c r="A7227" s="27">
        <x:v>229769</x:v>
      </x:c>
      <x:c r="B7227" s="21">
        <x:v>6</x:v>
      </x:c>
      <x:c r="C7227" s="28" t="s">
        <x:v>39318</x:v>
      </x:c>
      <x:c r="D7227" s="28" t="s">
        <x:v>55958</x:v>
      </x:c>
      <x:c r="E7227" s="28" t="s">
        <x:v>34</x:v>
      </x:c>
      <x:c r="F7227" s="29">
        <x:v>45741</x:v>
      </x:c>
      <x:c r="G7227" s="29">
        <x:v>45758</x:v>
      </x:c>
      <x:c r="H7227" s="22">
        <x:v>0</x:v>
      </x:c>
    </x:row>
    <x:row r="7228" spans="1:8" ht="20.149999999999999" customHeight="1" x14ac:dyDescent="0.35">
      <x:c r="A7228" s="27">
        <x:v>229776</x:v>
      </x:c>
      <x:c r="B7228" s="21">
        <x:v>6</x:v>
      </x:c>
      <x:c r="C7228" s="28" t="s">
        <x:v>39319</x:v>
      </x:c>
      <x:c r="D7228" s="28" t="s">
        <x:v>55959</x:v>
      </x:c>
      <x:c r="E7228" s="28" t="s">
        <x:v>14</x:v>
      </x:c>
      <x:c r="F7228" s="29">
        <x:v>45741</x:v>
      </x:c>
      <x:c r="G7228" s="29">
        <x:v>45761</x:v>
      </x:c>
      <x:c r="H7228" s="22">
        <x:v>0</x:v>
      </x:c>
    </x:row>
    <x:row r="7229" spans="1:8" ht="20.149999999999999" customHeight="1" x14ac:dyDescent="0.35">
      <x:c r="A7229" s="27">
        <x:v>229777</x:v>
      </x:c>
      <x:c r="B7229" s="21">
        <x:v>6</x:v>
      </x:c>
      <x:c r="C7229" s="28" t="s">
        <x:v>39199</x:v>
      </x:c>
      <x:c r="D7229" s="28" t="s">
        <x:v>55836</x:v>
      </x:c>
      <x:c r="E7229" s="28" t="s">
        <x:v>34</x:v>
      </x:c>
      <x:c r="F7229" s="29">
        <x:v>45741</x:v>
      </x:c>
      <x:c r="G7229" s="29">
        <x:v>45750</x:v>
      </x:c>
      <x:c r="H7229" s="22">
        <x:v>0</x:v>
      </x:c>
    </x:row>
    <x:row r="7230" spans="1:8" ht="20.149999999999999" customHeight="1" x14ac:dyDescent="0.35">
      <x:c r="A7230" s="27">
        <x:v>229779</x:v>
      </x:c>
      <x:c r="B7230" s="21">
        <x:v>6</x:v>
      </x:c>
      <x:c r="C7230" s="28" t="s">
        <x:v>39226</x:v>
      </x:c>
      <x:c r="D7230" s="28" t="s">
        <x:v>55863</x:v>
      </x:c>
      <x:c r="E7230" s="28" t="s">
        <x:v>34</x:v>
      </x:c>
      <x:c r="F7230" s="29">
        <x:v>45741</x:v>
      </x:c>
      <x:c r="G7230" s="29">
        <x:v>45757</x:v>
      </x:c>
      <x:c r="H7230" s="22">
        <x:v>0</x:v>
      </x:c>
    </x:row>
    <x:row r="7231" spans="1:8" ht="20.149999999999999" customHeight="1" x14ac:dyDescent="0.35">
      <x:c r="A7231" s="27">
        <x:v>229782</x:v>
      </x:c>
      <x:c r="B7231" s="21">
        <x:v>6</x:v>
      </x:c>
      <x:c r="C7231" s="28" t="s">
        <x:v>39199</x:v>
      </x:c>
      <x:c r="D7231" s="28" t="s">
        <x:v>55836</x:v>
      </x:c>
      <x:c r="E7231" s="28" t="s">
        <x:v>34</x:v>
      </x:c>
      <x:c r="F7231" s="29">
        <x:v>45741</x:v>
      </x:c>
      <x:c r="G7231" s="29">
        <x:v>45763</x:v>
      </x:c>
      <x:c r="H7231" s="22">
        <x:v>0</x:v>
      </x:c>
    </x:row>
    <x:row r="7232" spans="1:8" ht="20.149999999999999" customHeight="1" x14ac:dyDescent="0.35">
      <x:c r="A7232" s="27">
        <x:v>229790</x:v>
      </x:c>
      <x:c r="B7232" s="21">
        <x:v>6</x:v>
      </x:c>
      <x:c r="C7232" s="28" t="s">
        <x:v>39320</x:v>
      </x:c>
      <x:c r="D7232" s="28" t="s">
        <x:v>55960</x:v>
      </x:c>
      <x:c r="E7232" s="28" t="s">
        <x:v>34</x:v>
      </x:c>
      <x:c r="F7232" s="29">
        <x:v>45742</x:v>
      </x:c>
      <x:c r="G7232" s="29">
        <x:v>45749</x:v>
      </x:c>
      <x:c r="H7232" s="22">
        <x:v>0</x:v>
      </x:c>
    </x:row>
    <x:row r="7233" spans="1:8" ht="20.149999999999999" customHeight="1" x14ac:dyDescent="0.35">
      <x:c r="A7233" s="27">
        <x:v>229796</x:v>
      </x:c>
      <x:c r="B7233" s="21">
        <x:v>6</x:v>
      </x:c>
      <x:c r="C7233" s="28" t="s">
        <x:v>39321</x:v>
      </x:c>
      <x:c r="D7233" s="28" t="s">
        <x:v>55961</x:v>
      </x:c>
      <x:c r="E7233" s="28" t="s">
        <x:v>34</x:v>
      </x:c>
      <x:c r="F7233" s="29">
        <x:v>45742</x:v>
      </x:c>
      <x:c r="G7233" s="29">
        <x:v>45749</x:v>
      </x:c>
      <x:c r="H7233" s="22">
        <x:v>0</x:v>
      </x:c>
    </x:row>
    <x:row r="7234" spans="1:8" ht="20.149999999999999" customHeight="1" x14ac:dyDescent="0.35">
      <x:c r="A7234" s="27">
        <x:v>229810</x:v>
      </x:c>
      <x:c r="B7234" s="21">
        <x:v>6</x:v>
      </x:c>
      <x:c r="C7234" s="28" t="s">
        <x:v>39199</x:v>
      </x:c>
      <x:c r="D7234" s="28" t="s">
        <x:v>55836</x:v>
      </x:c>
      <x:c r="E7234" s="28" t="s">
        <x:v>34</x:v>
      </x:c>
      <x:c r="F7234" s="29">
        <x:v>45742</x:v>
      </x:c>
      <x:c r="G7234" s="29">
        <x:v>45750</x:v>
      </x:c>
      <x:c r="H7234" s="22">
        <x:v>0</x:v>
      </x:c>
    </x:row>
    <x:row r="7235" spans="1:8" ht="20.149999999999999" customHeight="1" x14ac:dyDescent="0.35">
      <x:c r="A7235" s="27">
        <x:v>229814</x:v>
      </x:c>
      <x:c r="B7235" s="21">
        <x:v>6</x:v>
      </x:c>
      <x:c r="C7235" s="28" t="s">
        <x:v>39322</x:v>
      </x:c>
      <x:c r="D7235" s="28" t="s">
        <x:v>55962</x:v>
      </x:c>
      <x:c r="E7235" s="28" t="s">
        <x:v>34</x:v>
      </x:c>
      <x:c r="F7235" s="29">
        <x:v>45742</x:v>
      </x:c>
      <x:c r="G7235" s="29">
        <x:v>45765</x:v>
      </x:c>
      <x:c r="H7235" s="22">
        <x:v>0</x:v>
      </x:c>
    </x:row>
    <x:row r="7236" spans="1:8" ht="20.149999999999999" customHeight="1" x14ac:dyDescent="0.35">
      <x:c r="A7236" s="27">
        <x:v>229817</x:v>
      </x:c>
      <x:c r="B7236" s="21">
        <x:v>6</x:v>
      </x:c>
      <x:c r="C7236" s="28" t="s">
        <x:v>39323</x:v>
      </x:c>
      <x:c r="D7236" s="28" t="s">
        <x:v>55963</x:v>
      </x:c>
      <x:c r="E7236" s="28" t="s">
        <x:v>34</x:v>
      </x:c>
      <x:c r="F7236" s="29">
        <x:v>45742</x:v>
      </x:c>
      <x:c r="G7236" s="29">
        <x:v>45764</x:v>
      </x:c>
      <x:c r="H7236" s="22">
        <x:v>0</x:v>
      </x:c>
    </x:row>
    <x:row r="7237" spans="1:8" ht="20.149999999999999" customHeight="1" x14ac:dyDescent="0.35">
      <x:c r="A7237" s="27">
        <x:v>229819</x:v>
      </x:c>
      <x:c r="B7237" s="21">
        <x:v>6</x:v>
      </x:c>
      <x:c r="C7237" s="28" t="s">
        <x:v>39324</x:v>
      </x:c>
      <x:c r="D7237" s="28" t="s">
        <x:v>55964</x:v>
      </x:c>
      <x:c r="E7237" s="28" t="s">
        <x:v>34</x:v>
      </x:c>
      <x:c r="F7237" s="29">
        <x:v>45742</x:v>
      </x:c>
      <x:c r="G7237" s="29">
        <x:v>45764</x:v>
      </x:c>
      <x:c r="H7237" s="22">
        <x:v>0</x:v>
      </x:c>
    </x:row>
    <x:row r="7238" spans="1:8" ht="20.149999999999999" customHeight="1" x14ac:dyDescent="0.35">
      <x:c r="A7238" s="27">
        <x:v>229820</x:v>
      </x:c>
      <x:c r="B7238" s="21">
        <x:v>6</x:v>
      </x:c>
      <x:c r="C7238" s="28" t="s">
        <x:v>39325</x:v>
      </x:c>
      <x:c r="D7238" s="28" t="s">
        <x:v>55965</x:v>
      </x:c>
      <x:c r="E7238" s="28" t="s">
        <x:v>34</x:v>
      </x:c>
      <x:c r="F7238" s="29">
        <x:v>45742</x:v>
      </x:c>
      <x:c r="G7238" s="29">
        <x:v>45761</x:v>
      </x:c>
      <x:c r="H7238" s="22">
        <x:v>0</x:v>
      </x:c>
    </x:row>
    <x:row r="7239" spans="1:8" ht="20.149999999999999" customHeight="1" x14ac:dyDescent="0.35">
      <x:c r="A7239" s="27">
        <x:v>229821</x:v>
      </x:c>
      <x:c r="B7239" s="21">
        <x:v>6</x:v>
      </x:c>
      <x:c r="C7239" s="28" t="s">
        <x:v>39326</x:v>
      </x:c>
      <x:c r="D7239" s="28" t="s">
        <x:v>55966</x:v>
      </x:c>
      <x:c r="E7239" s="28" t="s">
        <x:v>34</x:v>
      </x:c>
      <x:c r="F7239" s="29">
        <x:v>45742</x:v>
      </x:c>
      <x:c r="G7239" s="29">
        <x:v>45749</x:v>
      </x:c>
      <x:c r="H7239" s="22">
        <x:v>0</x:v>
      </x:c>
    </x:row>
    <x:row r="7240" spans="1:8" ht="20.149999999999999" customHeight="1" x14ac:dyDescent="0.35">
      <x:c r="A7240" s="27">
        <x:v>229823</x:v>
      </x:c>
      <x:c r="B7240" s="21">
        <x:v>6</x:v>
      </x:c>
      <x:c r="C7240" s="28" t="s">
        <x:v>39327</x:v>
      </x:c>
      <x:c r="D7240" s="28" t="s">
        <x:v>55967</x:v>
      </x:c>
      <x:c r="E7240" s="28" t="s">
        <x:v>34</x:v>
      </x:c>
      <x:c r="F7240" s="29">
        <x:v>45742</x:v>
      </x:c>
      <x:c r="G7240" s="29">
        <x:v>45750</x:v>
      </x:c>
      <x:c r="H7240" s="22">
        <x:v>0</x:v>
      </x:c>
    </x:row>
    <x:row r="7241" spans="1:8" ht="20.149999999999999" customHeight="1" x14ac:dyDescent="0.35">
      <x:c r="A7241" s="27">
        <x:v>229826</x:v>
      </x:c>
      <x:c r="B7241" s="21">
        <x:v>6</x:v>
      </x:c>
      <x:c r="C7241" s="28" t="s">
        <x:v>39328</x:v>
      </x:c>
      <x:c r="D7241" s="28" t="s">
        <x:v>55968</x:v>
      </x:c>
      <x:c r="E7241" s="28" t="s">
        <x:v>34</x:v>
      </x:c>
      <x:c r="F7241" s="29">
        <x:v>45742</x:v>
      </x:c>
      <x:c r="G7241" s="29">
        <x:v>45755</x:v>
      </x:c>
      <x:c r="H7241" s="22">
        <x:v>0</x:v>
      </x:c>
    </x:row>
    <x:row r="7242" spans="1:8" ht="20.149999999999999" customHeight="1" x14ac:dyDescent="0.35">
      <x:c r="A7242" s="27">
        <x:v>229841</x:v>
      </x:c>
      <x:c r="B7242" s="21">
        <x:v>6</x:v>
      </x:c>
      <x:c r="C7242" s="28" t="s">
        <x:v>39329</x:v>
      </x:c>
      <x:c r="D7242" s="28" t="s">
        <x:v>55969</x:v>
      </x:c>
      <x:c r="E7242" s="28" t="s">
        <x:v>34</x:v>
      </x:c>
      <x:c r="F7242" s="29">
        <x:v>45742</x:v>
      </x:c>
      <x:c r="G7242" s="29">
        <x:v>45765</x:v>
      </x:c>
      <x:c r="H7242" s="22">
        <x:v>0</x:v>
      </x:c>
    </x:row>
    <x:row r="7243" spans="1:8" ht="20.149999999999999" customHeight="1" x14ac:dyDescent="0.35">
      <x:c r="A7243" s="27">
        <x:v>229848</x:v>
      </x:c>
      <x:c r="B7243" s="21">
        <x:v>6</x:v>
      </x:c>
      <x:c r="C7243" s="28" t="s">
        <x:v>39330</x:v>
      </x:c>
      <x:c r="D7243" s="28" t="s">
        <x:v>55970</x:v>
      </x:c>
      <x:c r="E7243" s="28" t="s">
        <x:v>34</x:v>
      </x:c>
      <x:c r="F7243" s="29">
        <x:v>45742</x:v>
      </x:c>
      <x:c r="G7243" s="29">
        <x:v>45751</x:v>
      </x:c>
      <x:c r="H7243" s="22">
        <x:v>0</x:v>
      </x:c>
    </x:row>
    <x:row r="7244" spans="1:8" ht="20.149999999999999" customHeight="1" x14ac:dyDescent="0.35">
      <x:c r="A7244" s="27">
        <x:v>229850</x:v>
      </x:c>
      <x:c r="B7244" s="21">
        <x:v>6</x:v>
      </x:c>
      <x:c r="C7244" s="28" t="s">
        <x:v>39199</x:v>
      </x:c>
      <x:c r="D7244" s="28" t="s">
        <x:v>55836</x:v>
      </x:c>
      <x:c r="E7244" s="28" t="s">
        <x:v>34</x:v>
      </x:c>
      <x:c r="F7244" s="29">
        <x:v>45742</x:v>
      </x:c>
      <x:c r="G7244" s="29">
        <x:v>45764</x:v>
      </x:c>
      <x:c r="H7244" s="22">
        <x:v>0</x:v>
      </x:c>
    </x:row>
    <x:row r="7245" spans="1:8" ht="20.149999999999999" customHeight="1" x14ac:dyDescent="0.35">
      <x:c r="A7245" s="27">
        <x:v>229853</x:v>
      </x:c>
      <x:c r="B7245" s="21">
        <x:v>6</x:v>
      </x:c>
      <x:c r="C7245" s="28" t="s">
        <x:v>39331</x:v>
      </x:c>
      <x:c r="D7245" s="28" t="s">
        <x:v>55971</x:v>
      </x:c>
      <x:c r="E7245" s="28" t="s">
        <x:v>34</x:v>
      </x:c>
      <x:c r="F7245" s="29">
        <x:v>45742</x:v>
      </x:c>
      <x:c r="G7245" s="29">
        <x:v>45750</x:v>
      </x:c>
      <x:c r="H7245" s="22">
        <x:v>0</x:v>
      </x:c>
    </x:row>
    <x:row r="7246" spans="1:8" ht="20.149999999999999" customHeight="1" x14ac:dyDescent="0.35">
      <x:c r="A7246" s="27">
        <x:v>229854</x:v>
      </x:c>
      <x:c r="B7246" s="21">
        <x:v>6</x:v>
      </x:c>
      <x:c r="C7246" s="28" t="s">
        <x:v>39332</x:v>
      </x:c>
      <x:c r="D7246" s="28" t="s">
        <x:v>55972</x:v>
      </x:c>
      <x:c r="E7246" s="28" t="s">
        <x:v>34</x:v>
      </x:c>
      <x:c r="F7246" s="29">
        <x:v>45742</x:v>
      </x:c>
      <x:c r="G7246" s="29">
        <x:v>45751</x:v>
      </x:c>
      <x:c r="H7246" s="22">
        <x:v>0</x:v>
      </x:c>
    </x:row>
    <x:row r="7247" spans="1:8" ht="20.149999999999999" customHeight="1" x14ac:dyDescent="0.35">
      <x:c r="A7247" s="27">
        <x:v>229865</x:v>
      </x:c>
      <x:c r="B7247" s="21">
        <x:v>6</x:v>
      </x:c>
      <x:c r="C7247" s="28" t="s">
        <x:v>39333</x:v>
      </x:c>
      <x:c r="D7247" s="28" t="s">
        <x:v>55973</x:v>
      </x:c>
      <x:c r="E7247" s="28" t="s">
        <x:v>34</x:v>
      </x:c>
      <x:c r="F7247" s="29">
        <x:v>45742</x:v>
      </x:c>
      <x:c r="G7247" s="29">
        <x:v>45756</x:v>
      </x:c>
      <x:c r="H7247" s="22">
        <x:v>0</x:v>
      </x:c>
    </x:row>
    <x:row r="7248" spans="1:8" ht="20.149999999999999" customHeight="1" x14ac:dyDescent="0.35">
      <x:c r="A7248" s="27">
        <x:v>229866</x:v>
      </x:c>
      <x:c r="B7248" s="21">
        <x:v>6</x:v>
      </x:c>
      <x:c r="C7248" s="28" t="s">
        <x:v>39334</x:v>
      </x:c>
      <x:c r="D7248" s="28" t="s">
        <x:v>55974</x:v>
      </x:c>
      <x:c r="E7248" s="28" t="s">
        <x:v>34</x:v>
      </x:c>
      <x:c r="F7248" s="29">
        <x:v>45742</x:v>
      </x:c>
      <x:c r="G7248" s="29">
        <x:v>45751</x:v>
      </x:c>
      <x:c r="H7248" s="22">
        <x:v>0</x:v>
      </x:c>
    </x:row>
    <x:row r="7249" spans="1:8" ht="20.149999999999999" customHeight="1" x14ac:dyDescent="0.35">
      <x:c r="A7249" s="27">
        <x:v>229868</x:v>
      </x:c>
      <x:c r="B7249" s="21">
        <x:v>6</x:v>
      </x:c>
      <x:c r="C7249" s="28" t="s">
        <x:v>39335</x:v>
      </x:c>
      <x:c r="D7249" s="28" t="s">
        <x:v>55975</x:v>
      </x:c>
      <x:c r="E7249" s="28" t="s">
        <x:v>34</x:v>
      </x:c>
      <x:c r="F7249" s="29">
        <x:v>45742</x:v>
      </x:c>
      <x:c r="G7249" s="29">
        <x:v>45764</x:v>
      </x:c>
      <x:c r="H7249" s="22">
        <x:v>0</x:v>
      </x:c>
    </x:row>
    <x:row r="7250" spans="1:8" ht="20.149999999999999" customHeight="1" x14ac:dyDescent="0.35">
      <x:c r="A7250" s="27">
        <x:v>229869</x:v>
      </x:c>
      <x:c r="B7250" s="21">
        <x:v>6</x:v>
      </x:c>
      <x:c r="C7250" s="28" t="s">
        <x:v>39336</x:v>
      </x:c>
      <x:c r="D7250" s="28" t="s">
        <x:v>55976</x:v>
      </x:c>
      <x:c r="E7250" s="28" t="s">
        <x:v>14</x:v>
      </x:c>
      <x:c r="F7250" s="29">
        <x:v>45742</x:v>
      </x:c>
      <x:c r="G7250" s="29">
        <x:v>45749</x:v>
      </x:c>
      <x:c r="H7250" s="22">
        <x:v>0</x:v>
      </x:c>
    </x:row>
    <x:row r="7251" spans="1:8" ht="20.149999999999999" customHeight="1" x14ac:dyDescent="0.35">
      <x:c r="A7251" s="27">
        <x:v>229870</x:v>
      </x:c>
      <x:c r="B7251" s="21">
        <x:v>6</x:v>
      </x:c>
      <x:c r="C7251" s="28" t="s">
        <x:v>39337</x:v>
      </x:c>
      <x:c r="D7251" s="28" t="s">
        <x:v>55977</x:v>
      </x:c>
      <x:c r="E7251" s="28" t="s">
        <x:v>34</x:v>
      </x:c>
      <x:c r="F7251" s="29">
        <x:v>45742</x:v>
      </x:c>
      <x:c r="G7251" s="29">
        <x:v>45755</x:v>
      </x:c>
      <x:c r="H7251" s="22">
        <x:v>0</x:v>
      </x:c>
    </x:row>
    <x:row r="7252" spans="1:8" ht="20.149999999999999" customHeight="1" x14ac:dyDescent="0.35">
      <x:c r="A7252" s="27">
        <x:v>229871</x:v>
      </x:c>
      <x:c r="B7252" s="21">
        <x:v>6</x:v>
      </x:c>
      <x:c r="C7252" s="28" t="s">
        <x:v>39338</x:v>
      </x:c>
      <x:c r="D7252" s="28" t="s">
        <x:v>55978</x:v>
      </x:c>
      <x:c r="E7252" s="28" t="s">
        <x:v>34</x:v>
      </x:c>
      <x:c r="F7252" s="29">
        <x:v>45742</x:v>
      </x:c>
      <x:c r="G7252" s="29">
        <x:v>45750</x:v>
      </x:c>
      <x:c r="H7252" s="22">
        <x:v>0</x:v>
      </x:c>
    </x:row>
    <x:row r="7253" spans="1:8" ht="20.149999999999999" customHeight="1" x14ac:dyDescent="0.35">
      <x:c r="A7253" s="27">
        <x:v>229887</x:v>
      </x:c>
      <x:c r="B7253" s="21">
        <x:v>6</x:v>
      </x:c>
      <x:c r="C7253" s="28" t="s">
        <x:v>39339</x:v>
      </x:c>
      <x:c r="D7253" s="28" t="s">
        <x:v>55979</x:v>
      </x:c>
      <x:c r="E7253" s="28" t="s">
        <x:v>34</x:v>
      </x:c>
      <x:c r="F7253" s="29">
        <x:v>45743</x:v>
      </x:c>
      <x:c r="G7253" s="29">
        <x:v>45755</x:v>
      </x:c>
      <x:c r="H7253" s="22">
        <x:v>0</x:v>
      </x:c>
    </x:row>
    <x:row r="7254" spans="1:8" ht="20.149999999999999" customHeight="1" x14ac:dyDescent="0.35">
      <x:c r="A7254" s="27">
        <x:v>229888</x:v>
      </x:c>
      <x:c r="B7254" s="21">
        <x:v>6</x:v>
      </x:c>
      <x:c r="C7254" s="28" t="s">
        <x:v>39340</x:v>
      </x:c>
      <x:c r="D7254" s="28" t="s">
        <x:v>55980</x:v>
      </x:c>
      <x:c r="E7254" s="28" t="s">
        <x:v>14</x:v>
      </x:c>
      <x:c r="F7254" s="29">
        <x:v>45743</x:v>
      </x:c>
      <x:c r="G7254" s="29">
        <x:v>45754</x:v>
      </x:c>
      <x:c r="H7254" s="22">
        <x:v>0</x:v>
      </x:c>
    </x:row>
    <x:row r="7255" spans="1:8" ht="20.149999999999999" customHeight="1" x14ac:dyDescent="0.35">
      <x:c r="A7255" s="27">
        <x:v>229912</x:v>
      </x:c>
      <x:c r="B7255" s="21">
        <x:v>6</x:v>
      </x:c>
      <x:c r="C7255" s="28" t="s">
        <x:v>39341</x:v>
      </x:c>
      <x:c r="D7255" s="28" t="s">
        <x:v>55968</x:v>
      </x:c>
      <x:c r="E7255" s="28" t="s">
        <x:v>34</x:v>
      </x:c>
      <x:c r="F7255" s="29">
        <x:v>45743</x:v>
      </x:c>
      <x:c r="G7255" s="29">
        <x:v>45750</x:v>
      </x:c>
      <x:c r="H7255" s="22">
        <x:v>0</x:v>
      </x:c>
    </x:row>
    <x:row r="7256" spans="1:8" ht="20.149999999999999" customHeight="1" x14ac:dyDescent="0.35">
      <x:c r="A7256" s="27">
        <x:v>229914</x:v>
      </x:c>
      <x:c r="B7256" s="21">
        <x:v>6</x:v>
      </x:c>
      <x:c r="C7256" s="28" t="s">
        <x:v>39342</x:v>
      </x:c>
      <x:c r="D7256" s="28" t="s">
        <x:v>55981</x:v>
      </x:c>
      <x:c r="E7256" s="28" t="s">
        <x:v>34</x:v>
      </x:c>
      <x:c r="F7256" s="29">
        <x:v>45743</x:v>
      </x:c>
      <x:c r="G7256" s="29">
        <x:v>45768</x:v>
      </x:c>
      <x:c r="H7256" s="22">
        <x:v>0</x:v>
      </x:c>
    </x:row>
    <x:row r="7257" spans="1:8" ht="20.149999999999999" customHeight="1" x14ac:dyDescent="0.35">
      <x:c r="A7257" s="27">
        <x:v>229915</x:v>
      </x:c>
      <x:c r="B7257" s="21">
        <x:v>6</x:v>
      </x:c>
      <x:c r="C7257" s="28" t="s">
        <x:v>39343</x:v>
      </x:c>
      <x:c r="D7257" s="28" t="s">
        <x:v>55982</x:v>
      </x:c>
      <x:c r="E7257" s="28" t="s">
        <x:v>34</x:v>
      </x:c>
      <x:c r="F7257" s="29">
        <x:v>45743</x:v>
      </x:c>
      <x:c r="G7257" s="29">
        <x:v>45750</x:v>
      </x:c>
      <x:c r="H7257" s="22">
        <x:v>0</x:v>
      </x:c>
    </x:row>
    <x:row r="7258" spans="1:8" ht="20.149999999999999" customHeight="1" x14ac:dyDescent="0.35">
      <x:c r="A7258" s="27">
        <x:v>229916</x:v>
      </x:c>
      <x:c r="B7258" s="21">
        <x:v>6</x:v>
      </x:c>
      <x:c r="C7258" s="28" t="s">
        <x:v>39344</x:v>
      </x:c>
      <x:c r="D7258" s="28" t="s">
        <x:v>55983</x:v>
      </x:c>
      <x:c r="E7258" s="28" t="s">
        <x:v>34</x:v>
      </x:c>
      <x:c r="F7258" s="29">
        <x:v>45743</x:v>
      </x:c>
      <x:c r="G7258" s="29">
        <x:v>45749</x:v>
      </x:c>
      <x:c r="H7258" s="22">
        <x:v>0</x:v>
      </x:c>
    </x:row>
    <x:row r="7259" spans="1:8" ht="20.149999999999999" customHeight="1" x14ac:dyDescent="0.35">
      <x:c r="A7259" s="27">
        <x:v>229919</x:v>
      </x:c>
      <x:c r="B7259" s="21">
        <x:v>6</x:v>
      </x:c>
      <x:c r="C7259" s="28" t="s">
        <x:v>39345</x:v>
      </x:c>
      <x:c r="D7259" s="28" t="s">
        <x:v>55984</x:v>
      </x:c>
      <x:c r="E7259" s="28" t="s">
        <x:v>34</x:v>
      </x:c>
      <x:c r="F7259" s="29">
        <x:v>45743</x:v>
      </x:c>
      <x:c r="G7259" s="29">
        <x:v>45750</x:v>
      </x:c>
      <x:c r="H7259" s="22">
        <x:v>0</x:v>
      </x:c>
    </x:row>
    <x:row r="7260" spans="1:8" ht="20.149999999999999" customHeight="1" x14ac:dyDescent="0.35">
      <x:c r="A7260" s="27">
        <x:v>229923</x:v>
      </x:c>
      <x:c r="B7260" s="21">
        <x:v>6</x:v>
      </x:c>
      <x:c r="C7260" s="28" t="s">
        <x:v>39199</x:v>
      </x:c>
      <x:c r="D7260" s="28" t="s">
        <x:v>55836</x:v>
      </x:c>
      <x:c r="E7260" s="28" t="s">
        <x:v>34</x:v>
      </x:c>
      <x:c r="F7260" s="29">
        <x:v>45743</x:v>
      </x:c>
      <x:c r="G7260" s="29">
        <x:v>45749</x:v>
      </x:c>
      <x:c r="H7260" s="22">
        <x:v>0</x:v>
      </x:c>
    </x:row>
    <x:row r="7261" spans="1:8" ht="20.149999999999999" customHeight="1" x14ac:dyDescent="0.35">
      <x:c r="A7261" s="27">
        <x:v>229930</x:v>
      </x:c>
      <x:c r="B7261" s="21">
        <x:v>6</x:v>
      </x:c>
      <x:c r="C7261" s="28" t="s">
        <x:v>39345</x:v>
      </x:c>
      <x:c r="D7261" s="28" t="s">
        <x:v>55984</x:v>
      </x:c>
      <x:c r="E7261" s="28" t="s">
        <x:v>34</x:v>
      </x:c>
      <x:c r="F7261" s="29">
        <x:v>45743</x:v>
      </x:c>
      <x:c r="G7261" s="29">
        <x:v>45756</x:v>
      </x:c>
      <x:c r="H7261" s="22">
        <x:v>0</x:v>
      </x:c>
    </x:row>
    <x:row r="7262" spans="1:8" ht="20.149999999999999" customHeight="1" x14ac:dyDescent="0.35">
      <x:c r="A7262" s="27">
        <x:v>229932</x:v>
      </x:c>
      <x:c r="B7262" s="21">
        <x:v>6</x:v>
      </x:c>
      <x:c r="C7262" s="28" t="s">
        <x:v>39346</x:v>
      </x:c>
      <x:c r="D7262" s="28" t="s">
        <x:v>55985</x:v>
      </x:c>
      <x:c r="E7262" s="28" t="s">
        <x:v>34</x:v>
      </x:c>
      <x:c r="F7262" s="29">
        <x:v>45743</x:v>
      </x:c>
      <x:c r="G7262" s="29">
        <x:v>45757</x:v>
      </x:c>
      <x:c r="H7262" s="22">
        <x:v>0</x:v>
      </x:c>
    </x:row>
    <x:row r="7263" spans="1:8" ht="20.149999999999999" customHeight="1" x14ac:dyDescent="0.35">
      <x:c r="A7263" s="27">
        <x:v>229935</x:v>
      </x:c>
      <x:c r="B7263" s="21">
        <x:v>6</x:v>
      </x:c>
      <x:c r="C7263" s="28" t="s">
        <x:v>39347</x:v>
      </x:c>
      <x:c r="D7263" s="28" t="s">
        <x:v>55986</x:v>
      </x:c>
      <x:c r="E7263" s="28" t="s">
        <x:v>34</x:v>
      </x:c>
      <x:c r="F7263" s="29">
        <x:v>45743</x:v>
      </x:c>
      <x:c r="G7263" s="29">
        <x:v>45764</x:v>
      </x:c>
      <x:c r="H7263" s="22">
        <x:v>0</x:v>
      </x:c>
    </x:row>
    <x:row r="7264" spans="1:8" ht="20.149999999999999" customHeight="1" x14ac:dyDescent="0.35">
      <x:c r="A7264" s="27">
        <x:v>229939</x:v>
      </x:c>
      <x:c r="B7264" s="21">
        <x:v>6</x:v>
      </x:c>
      <x:c r="C7264" s="28" t="s">
        <x:v>39348</x:v>
      </x:c>
      <x:c r="D7264" s="28" t="s">
        <x:v>55987</x:v>
      </x:c>
      <x:c r="E7264" s="28" t="s">
        <x:v>14</x:v>
      </x:c>
      <x:c r="F7264" s="29">
        <x:v>45743</x:v>
      </x:c>
      <x:c r="G7264" s="29">
        <x:v>45754</x:v>
      </x:c>
      <x:c r="H7264" s="22">
        <x:v>0</x:v>
      </x:c>
    </x:row>
    <x:row r="7265" spans="1:8" ht="20.149999999999999" customHeight="1" x14ac:dyDescent="0.35">
      <x:c r="A7265" s="27">
        <x:v>229940</x:v>
      </x:c>
      <x:c r="B7265" s="21">
        <x:v>6</x:v>
      </x:c>
      <x:c r="C7265" s="28" t="s">
        <x:v>39349</x:v>
      </x:c>
      <x:c r="D7265" s="28" t="s">
        <x:v>55988</x:v>
      </x:c>
      <x:c r="E7265" s="28" t="s">
        <x:v>34</x:v>
      </x:c>
      <x:c r="F7265" s="29">
        <x:v>45743</x:v>
      </x:c>
      <x:c r="G7265" s="29">
        <x:v>45765</x:v>
      </x:c>
      <x:c r="H7265" s="22">
        <x:v>0</x:v>
      </x:c>
    </x:row>
    <x:row r="7266" spans="1:8" ht="20.149999999999999" customHeight="1" x14ac:dyDescent="0.35">
      <x:c r="A7266" s="27">
        <x:v>229941</x:v>
      </x:c>
      <x:c r="B7266" s="21">
        <x:v>6</x:v>
      </x:c>
      <x:c r="C7266" s="28" t="s">
        <x:v>39199</x:v>
      </x:c>
      <x:c r="D7266" s="28" t="s">
        <x:v>55836</x:v>
      </x:c>
      <x:c r="E7266" s="28" t="s">
        <x:v>34</x:v>
      </x:c>
      <x:c r="F7266" s="29">
        <x:v>45743</x:v>
      </x:c>
      <x:c r="G7266" s="29">
        <x:v>45750</x:v>
      </x:c>
      <x:c r="H7266" s="22">
        <x:v>0</x:v>
      </x:c>
    </x:row>
    <x:row r="7267" spans="1:8" ht="20.149999999999999" customHeight="1" x14ac:dyDescent="0.35">
      <x:c r="A7267" s="27">
        <x:v>229943</x:v>
      </x:c>
      <x:c r="B7267" s="21">
        <x:v>6</x:v>
      </x:c>
      <x:c r="C7267" s="28" t="s">
        <x:v>39199</x:v>
      </x:c>
      <x:c r="D7267" s="28" t="s">
        <x:v>55836</x:v>
      </x:c>
      <x:c r="E7267" s="28" t="s">
        <x:v>34</x:v>
      </x:c>
      <x:c r="F7267" s="29">
        <x:v>45743</x:v>
      </x:c>
      <x:c r="G7267" s="29">
        <x:v>45749</x:v>
      </x:c>
      <x:c r="H7267" s="22">
        <x:v>0</x:v>
      </x:c>
    </x:row>
    <x:row r="7268" spans="1:8" ht="20.149999999999999" customHeight="1" x14ac:dyDescent="0.35">
      <x:c r="A7268" s="27">
        <x:v>229966</x:v>
      </x:c>
      <x:c r="B7268" s="21">
        <x:v>6</x:v>
      </x:c>
      <x:c r="C7268" s="28" t="s">
        <x:v>39226</x:v>
      </x:c>
      <x:c r="D7268" s="28" t="s">
        <x:v>55863</x:v>
      </x:c>
      <x:c r="E7268" s="28" t="s">
        <x:v>34</x:v>
      </x:c>
      <x:c r="F7268" s="29">
        <x:v>45743</x:v>
      </x:c>
      <x:c r="G7268" s="29">
        <x:v>45750</x:v>
      </x:c>
      <x:c r="H7268" s="22">
        <x:v>0</x:v>
      </x:c>
    </x:row>
    <x:row r="7269" spans="1:8" ht="20.149999999999999" customHeight="1" x14ac:dyDescent="0.35">
      <x:c r="A7269" s="27">
        <x:v>229968</x:v>
      </x:c>
      <x:c r="B7269" s="21">
        <x:v>6</x:v>
      </x:c>
      <x:c r="C7269" s="28" t="s">
        <x:v>39350</x:v>
      </x:c>
      <x:c r="D7269" s="28" t="s">
        <x:v>55989</x:v>
      </x:c>
      <x:c r="E7269" s="28" t="s">
        <x:v>34</x:v>
      </x:c>
      <x:c r="F7269" s="29">
        <x:v>45743</x:v>
      </x:c>
      <x:c r="G7269" s="29">
        <x:v>45765</x:v>
      </x:c>
      <x:c r="H7269" s="22">
        <x:v>0</x:v>
      </x:c>
    </x:row>
    <x:row r="7270" spans="1:8" ht="20.149999999999999" customHeight="1" x14ac:dyDescent="0.35">
      <x:c r="A7270" s="27">
        <x:v>229971</x:v>
      </x:c>
      <x:c r="B7270" s="21">
        <x:v>6</x:v>
      </x:c>
      <x:c r="C7270" s="28" t="s">
        <x:v>39351</x:v>
      </x:c>
      <x:c r="D7270" s="28" t="s">
        <x:v>55990</x:v>
      </x:c>
      <x:c r="E7270" s="28" t="s">
        <x:v>34</x:v>
      </x:c>
      <x:c r="F7270" s="29">
        <x:v>45743</x:v>
      </x:c>
      <x:c r="G7270" s="29">
        <x:v>45750</x:v>
      </x:c>
      <x:c r="H7270" s="22">
        <x:v>0</x:v>
      </x:c>
    </x:row>
    <x:row r="7271" spans="1:8" ht="20.149999999999999" customHeight="1" x14ac:dyDescent="0.35">
      <x:c r="A7271" s="27">
        <x:v>229975</x:v>
      </x:c>
      <x:c r="B7271" s="21">
        <x:v>6</x:v>
      </x:c>
      <x:c r="C7271" s="28" t="s">
        <x:v>39352</x:v>
      </x:c>
      <x:c r="D7271" s="28" t="s">
        <x:v>55991</x:v>
      </x:c>
      <x:c r="E7271" s="28" t="s">
        <x:v>34</x:v>
      </x:c>
      <x:c r="F7271" s="29">
        <x:v>45743</x:v>
      </x:c>
      <x:c r="G7271" s="29">
        <x:v>45750</x:v>
      </x:c>
      <x:c r="H7271" s="22">
        <x:v>0</x:v>
      </x:c>
    </x:row>
    <x:row r="7272" spans="1:8" ht="20.149999999999999" customHeight="1" x14ac:dyDescent="0.35">
      <x:c r="A7272" s="27">
        <x:v>229977</x:v>
      </x:c>
      <x:c r="B7272" s="21">
        <x:v>6</x:v>
      </x:c>
      <x:c r="C7272" s="28" t="s">
        <x:v>39199</x:v>
      </x:c>
      <x:c r="D7272" s="28" t="s">
        <x:v>55836</x:v>
      </x:c>
      <x:c r="E7272" s="28" t="s">
        <x:v>34</x:v>
      </x:c>
      <x:c r="F7272" s="29">
        <x:v>45743</x:v>
      </x:c>
      <x:c r="G7272" s="29">
        <x:v>45749</x:v>
      </x:c>
      <x:c r="H7272" s="22">
        <x:v>0</x:v>
      </x:c>
    </x:row>
    <x:row r="7273" spans="1:8" ht="20.149999999999999" customHeight="1" x14ac:dyDescent="0.35">
      <x:c r="A7273" s="27">
        <x:v>229979</x:v>
      </x:c>
      <x:c r="B7273" s="21">
        <x:v>6</x:v>
      </x:c>
      <x:c r="C7273" s="28" t="s">
        <x:v>39353</x:v>
      </x:c>
      <x:c r="D7273" s="28" t="s">
        <x:v>55992</x:v>
      </x:c>
      <x:c r="E7273" s="28" t="s">
        <x:v>34</x:v>
      </x:c>
      <x:c r="F7273" s="29">
        <x:v>45743</x:v>
      </x:c>
      <x:c r="G7273" s="29">
        <x:v>45755</x:v>
      </x:c>
      <x:c r="H7273" s="22">
        <x:v>0</x:v>
      </x:c>
    </x:row>
    <x:row r="7274" spans="1:8" ht="20.149999999999999" customHeight="1" x14ac:dyDescent="0.35">
      <x:c r="A7274" s="27">
        <x:v>229980</x:v>
      </x:c>
      <x:c r="B7274" s="21">
        <x:v>6</x:v>
      </x:c>
      <x:c r="C7274" s="28" t="s">
        <x:v>39354</x:v>
      </x:c>
      <x:c r="D7274" s="28" t="s">
        <x:v>55993</x:v>
      </x:c>
      <x:c r="E7274" s="28" t="s">
        <x:v>34</x:v>
      </x:c>
      <x:c r="F7274" s="29">
        <x:v>45743</x:v>
      </x:c>
      <x:c r="G7274" s="29">
        <x:v>45755</x:v>
      </x:c>
      <x:c r="H7274" s="22">
        <x:v>0</x:v>
      </x:c>
    </x:row>
    <x:row r="7275" spans="1:8" ht="20.149999999999999" customHeight="1" x14ac:dyDescent="0.35">
      <x:c r="A7275" s="27">
        <x:v>229983</x:v>
      </x:c>
      <x:c r="B7275" s="21">
        <x:v>6</x:v>
      </x:c>
      <x:c r="C7275" s="28" t="s">
        <x:v>39355</x:v>
      </x:c>
      <x:c r="D7275" s="28" t="s">
        <x:v>55994</x:v>
      </x:c>
      <x:c r="E7275" s="28" t="s">
        <x:v>14</x:v>
      </x:c>
      <x:c r="F7275" s="29">
        <x:v>45743</x:v>
      </x:c>
      <x:c r="G7275" s="29">
        <x:v>45765</x:v>
      </x:c>
      <x:c r="H7275" s="22">
        <x:v>0</x:v>
      </x:c>
    </x:row>
    <x:row r="7276" spans="1:8" ht="20.149999999999999" customHeight="1" x14ac:dyDescent="0.35">
      <x:c r="A7276" s="27">
        <x:v>229993</x:v>
      </x:c>
      <x:c r="B7276" s="21">
        <x:v>6</x:v>
      </x:c>
      <x:c r="C7276" s="28" t="s">
        <x:v>39356</x:v>
      </x:c>
      <x:c r="D7276" s="28" t="s">
        <x:v>55995</x:v>
      </x:c>
      <x:c r="E7276" s="28" t="s">
        <x:v>34</x:v>
      </x:c>
      <x:c r="F7276" s="29">
        <x:v>45743</x:v>
      </x:c>
      <x:c r="G7276" s="29">
        <x:v>45750</x:v>
      </x:c>
      <x:c r="H7276" s="22">
        <x:v>0</x:v>
      </x:c>
    </x:row>
    <x:row r="7277" spans="1:8" ht="20.149999999999999" customHeight="1" x14ac:dyDescent="0.35">
      <x:c r="A7277" s="27">
        <x:v>229998</x:v>
      </x:c>
      <x:c r="B7277" s="21">
        <x:v>6</x:v>
      </x:c>
      <x:c r="C7277" s="28" t="s">
        <x:v>39357</x:v>
      </x:c>
      <x:c r="D7277" s="28" t="s">
        <x:v>55996</x:v>
      </x:c>
      <x:c r="E7277" s="28" t="s">
        <x:v>34</x:v>
      </x:c>
      <x:c r="F7277" s="29">
        <x:v>45743</x:v>
      </x:c>
      <x:c r="G7277" s="29">
        <x:v>45755</x:v>
      </x:c>
      <x:c r="H7277" s="22">
        <x:v>0</x:v>
      </x:c>
    </x:row>
    <x:row r="7278" spans="1:8" ht="20.149999999999999" customHeight="1" x14ac:dyDescent="0.35">
      <x:c r="A7278" s="27">
        <x:v>230009</x:v>
      </x:c>
      <x:c r="B7278" s="21">
        <x:v>6</x:v>
      </x:c>
      <x:c r="C7278" s="28" t="s">
        <x:v>39358</x:v>
      </x:c>
      <x:c r="D7278" s="28" t="s">
        <x:v>55997</x:v>
      </x:c>
      <x:c r="E7278" s="28" t="s">
        <x:v>14</x:v>
      </x:c>
      <x:c r="F7278" s="29">
        <x:v>45743</x:v>
      </x:c>
      <x:c r="G7278" s="29">
        <x:v>45755</x:v>
      </x:c>
      <x:c r="H7278" s="22">
        <x:v>0</x:v>
      </x:c>
    </x:row>
    <x:row r="7279" spans="1:8" ht="20.149999999999999" customHeight="1" x14ac:dyDescent="0.35">
      <x:c r="A7279" s="27">
        <x:v>230013</x:v>
      </x:c>
      <x:c r="B7279" s="21">
        <x:v>6</x:v>
      </x:c>
      <x:c r="C7279" s="28" t="s">
        <x:v>39359</x:v>
      </x:c>
      <x:c r="D7279" s="28" t="s">
        <x:v>55998</x:v>
      </x:c>
      <x:c r="E7279" s="28" t="s">
        <x:v>34</x:v>
      </x:c>
      <x:c r="F7279" s="29">
        <x:v>45744</x:v>
      </x:c>
      <x:c r="G7279" s="29">
        <x:v>45754</x:v>
      </x:c>
      <x:c r="H7279" s="22">
        <x:v>0</x:v>
      </x:c>
    </x:row>
    <x:row r="7280" spans="1:8" ht="20.149999999999999" customHeight="1" x14ac:dyDescent="0.35">
      <x:c r="A7280" s="27">
        <x:v>230014</x:v>
      </x:c>
      <x:c r="B7280" s="21">
        <x:v>6</x:v>
      </x:c>
      <x:c r="C7280" s="28" t="s">
        <x:v>39360</x:v>
      </x:c>
      <x:c r="D7280" s="28" t="s">
        <x:v>55999</x:v>
      </x:c>
      <x:c r="E7280" s="28" t="s">
        <x:v>34</x:v>
      </x:c>
      <x:c r="F7280" s="29">
        <x:v>45744</x:v>
      </x:c>
      <x:c r="G7280" s="29">
        <x:v>45763</x:v>
      </x:c>
      <x:c r="H7280" s="22">
        <x:v>0</x:v>
      </x:c>
    </x:row>
    <x:row r="7281" spans="1:8" ht="20.149999999999999" customHeight="1" x14ac:dyDescent="0.35">
      <x:c r="A7281" s="27">
        <x:v>230016</x:v>
      </x:c>
      <x:c r="B7281" s="21">
        <x:v>6</x:v>
      </x:c>
      <x:c r="C7281" s="28" t="s">
        <x:v>39361</x:v>
      </x:c>
      <x:c r="D7281" s="28" t="s">
        <x:v>56000</x:v>
      </x:c>
      <x:c r="E7281" s="28" t="s">
        <x:v>34</x:v>
      </x:c>
      <x:c r="F7281" s="29">
        <x:v>45744</x:v>
      </x:c>
      <x:c r="G7281" s="29">
        <x:v>45750</x:v>
      </x:c>
      <x:c r="H7281" s="22">
        <x:v>0</x:v>
      </x:c>
    </x:row>
    <x:row r="7282" spans="1:8" ht="20.149999999999999" customHeight="1" x14ac:dyDescent="0.35">
      <x:c r="A7282" s="27">
        <x:v>230036</x:v>
      </x:c>
      <x:c r="B7282" s="21">
        <x:v>6</x:v>
      </x:c>
      <x:c r="C7282" s="28" t="s">
        <x:v>39362</x:v>
      </x:c>
      <x:c r="D7282" s="28" t="s">
        <x:v>56001</x:v>
      </x:c>
      <x:c r="E7282" s="28" t="s">
        <x:v>34</x:v>
      </x:c>
      <x:c r="F7282" s="29">
        <x:v>45744</x:v>
      </x:c>
      <x:c r="G7282" s="29">
        <x:v>45750</x:v>
      </x:c>
      <x:c r="H7282" s="22">
        <x:v>0</x:v>
      </x:c>
    </x:row>
    <x:row r="7283" spans="1:8" ht="20.149999999999999" customHeight="1" x14ac:dyDescent="0.35">
      <x:c r="A7283" s="27">
        <x:v>230037</x:v>
      </x:c>
      <x:c r="B7283" s="21">
        <x:v>6</x:v>
      </x:c>
      <x:c r="C7283" s="28" t="s">
        <x:v>39363</x:v>
      </x:c>
      <x:c r="D7283" s="28" t="s">
        <x:v>56002</x:v>
      </x:c>
      <x:c r="E7283" s="28" t="s">
        <x:v>14</x:v>
      </x:c>
      <x:c r="F7283" s="29">
        <x:v>45744</x:v>
      </x:c>
      <x:c r="G7283" s="29">
        <x:v>45754</x:v>
      </x:c>
      <x:c r="H7283" s="22">
        <x:v>0</x:v>
      </x:c>
    </x:row>
    <x:row r="7284" spans="1:8" ht="20.149999999999999" customHeight="1" x14ac:dyDescent="0.35">
      <x:c r="A7284" s="27">
        <x:v>230038</x:v>
      </x:c>
      <x:c r="B7284" s="21">
        <x:v>6</x:v>
      </x:c>
      <x:c r="C7284" s="28" t="s">
        <x:v>39364</x:v>
      </x:c>
      <x:c r="D7284" s="28" t="s">
        <x:v>56003</x:v>
      </x:c>
      <x:c r="E7284" s="28" t="s">
        <x:v>34</x:v>
      </x:c>
      <x:c r="F7284" s="29">
        <x:v>45744</x:v>
      </x:c>
      <x:c r="G7284" s="29">
        <x:v>45758</x:v>
      </x:c>
      <x:c r="H7284" s="22">
        <x:v>0</x:v>
      </x:c>
    </x:row>
    <x:row r="7285" spans="1:8" ht="20.149999999999999" customHeight="1" x14ac:dyDescent="0.35">
      <x:c r="A7285" s="27">
        <x:v>230042</x:v>
      </x:c>
      <x:c r="B7285" s="21">
        <x:v>6</x:v>
      </x:c>
      <x:c r="C7285" s="28" t="s">
        <x:v>39365</x:v>
      </x:c>
      <x:c r="D7285" s="28" t="s">
        <x:v>56004</x:v>
      </x:c>
      <x:c r="E7285" s="28" t="s">
        <x:v>34</x:v>
      </x:c>
      <x:c r="F7285" s="29">
        <x:v>45744</x:v>
      </x:c>
      <x:c r="G7285" s="29">
        <x:v>45750</x:v>
      </x:c>
      <x:c r="H7285" s="22">
        <x:v>0</x:v>
      </x:c>
    </x:row>
    <x:row r="7286" spans="1:8" ht="20.149999999999999" customHeight="1" x14ac:dyDescent="0.35">
      <x:c r="A7286" s="27">
        <x:v>230043</x:v>
      </x:c>
      <x:c r="B7286" s="21">
        <x:v>6</x:v>
      </x:c>
      <x:c r="C7286" s="28" t="s">
        <x:v>39366</x:v>
      </x:c>
      <x:c r="D7286" s="28" t="s">
        <x:v>56005</x:v>
      </x:c>
      <x:c r="E7286" s="28" t="s">
        <x:v>34</x:v>
      </x:c>
      <x:c r="F7286" s="29">
        <x:v>45744</x:v>
      </x:c>
      <x:c r="G7286" s="29">
        <x:v>45755</x:v>
      </x:c>
      <x:c r="H7286" s="22">
        <x:v>0</x:v>
      </x:c>
    </x:row>
    <x:row r="7287" spans="1:8" ht="20.149999999999999" customHeight="1" x14ac:dyDescent="0.35">
      <x:c r="A7287" s="27">
        <x:v>230045</x:v>
      </x:c>
      <x:c r="B7287" s="21">
        <x:v>6</x:v>
      </x:c>
      <x:c r="C7287" s="28" t="s">
        <x:v>39367</x:v>
      </x:c>
      <x:c r="D7287" s="28" t="s">
        <x:v>56006</x:v>
      </x:c>
      <x:c r="E7287" s="28" t="s">
        <x:v>34</x:v>
      </x:c>
      <x:c r="F7287" s="29">
        <x:v>45744</x:v>
      </x:c>
      <x:c r="G7287" s="29">
        <x:v>45750</x:v>
      </x:c>
      <x:c r="H7287" s="22">
        <x:v>0</x:v>
      </x:c>
    </x:row>
    <x:row r="7288" spans="1:8" ht="20.149999999999999" customHeight="1" x14ac:dyDescent="0.35">
      <x:c r="A7288" s="27">
        <x:v>230046</x:v>
      </x:c>
      <x:c r="B7288" s="21">
        <x:v>6</x:v>
      </x:c>
      <x:c r="C7288" s="28" t="s">
        <x:v>39368</x:v>
      </x:c>
      <x:c r="D7288" s="28" t="s">
        <x:v>56007</x:v>
      </x:c>
      <x:c r="E7288" s="28" t="s">
        <x:v>14</x:v>
      </x:c>
      <x:c r="F7288" s="29">
        <x:v>45744</x:v>
      </x:c>
      <x:c r="G7288" s="29">
        <x:v>45758</x:v>
      </x:c>
      <x:c r="H7288" s="22">
        <x:v>0</x:v>
      </x:c>
    </x:row>
    <x:row r="7289" spans="1:8" ht="20.149999999999999" customHeight="1" x14ac:dyDescent="0.35">
      <x:c r="A7289" s="27">
        <x:v>230049</x:v>
      </x:c>
      <x:c r="B7289" s="21">
        <x:v>6</x:v>
      </x:c>
      <x:c r="C7289" s="28" t="s">
        <x:v>39199</x:v>
      </x:c>
      <x:c r="D7289" s="28" t="s">
        <x:v>55836</x:v>
      </x:c>
      <x:c r="E7289" s="28" t="s">
        <x:v>34</x:v>
      </x:c>
      <x:c r="F7289" s="29">
        <x:v>45744</x:v>
      </x:c>
      <x:c r="G7289" s="29">
        <x:v>45755</x:v>
      </x:c>
      <x:c r="H7289" s="22">
        <x:v>0</x:v>
      </x:c>
    </x:row>
    <x:row r="7290" spans="1:8" ht="20.149999999999999" customHeight="1" x14ac:dyDescent="0.35">
      <x:c r="A7290" s="27">
        <x:v>230050</x:v>
      </x:c>
      <x:c r="B7290" s="21">
        <x:v>6</x:v>
      </x:c>
      <x:c r="C7290" s="28" t="s">
        <x:v>39199</x:v>
      </x:c>
      <x:c r="D7290" s="28" t="s">
        <x:v>55836</x:v>
      </x:c>
      <x:c r="E7290" s="28" t="s">
        <x:v>14</x:v>
      </x:c>
      <x:c r="F7290" s="29">
        <x:v>45744</x:v>
      </x:c>
      <x:c r="G7290" s="29">
        <x:v>45768</x:v>
      </x:c>
      <x:c r="H7290" s="22">
        <x:v>0</x:v>
      </x:c>
    </x:row>
    <x:row r="7291" spans="1:8" ht="20.149999999999999" customHeight="1" x14ac:dyDescent="0.35">
      <x:c r="A7291" s="27">
        <x:v>230051</x:v>
      </x:c>
      <x:c r="B7291" s="21">
        <x:v>6</x:v>
      </x:c>
      <x:c r="C7291" s="28" t="s">
        <x:v>39199</x:v>
      </x:c>
      <x:c r="D7291" s="28" t="s">
        <x:v>55836</x:v>
      </x:c>
      <x:c r="E7291" s="28" t="s">
        <x:v>34</x:v>
      </x:c>
      <x:c r="F7291" s="29">
        <x:v>45744</x:v>
      </x:c>
      <x:c r="G7291" s="29">
        <x:v>45755</x:v>
      </x:c>
      <x:c r="H7291" s="22">
        <x:v>0</x:v>
      </x:c>
    </x:row>
    <x:row r="7292" spans="1:8" ht="20.149999999999999" customHeight="1" x14ac:dyDescent="0.35">
      <x:c r="A7292" s="27">
        <x:v>230065</x:v>
      </x:c>
      <x:c r="B7292" s="21">
        <x:v>6</x:v>
      </x:c>
      <x:c r="C7292" s="28" t="s">
        <x:v>39369</x:v>
      </x:c>
      <x:c r="D7292" s="28" t="s">
        <x:v>56008</x:v>
      </x:c>
      <x:c r="E7292" s="28" t="s">
        <x:v>14</x:v>
      </x:c>
      <x:c r="F7292" s="29">
        <x:v>45744</x:v>
      </x:c>
      <x:c r="G7292" s="29">
        <x:v>45762</x:v>
      </x:c>
      <x:c r="H7292" s="22">
        <x:v>0</x:v>
      </x:c>
    </x:row>
    <x:row r="7293" spans="1:8" ht="20.149999999999999" customHeight="1" x14ac:dyDescent="0.35">
      <x:c r="A7293" s="27">
        <x:v>230071</x:v>
      </x:c>
      <x:c r="B7293" s="21">
        <x:v>6</x:v>
      </x:c>
      <x:c r="C7293" s="28" t="s">
        <x:v>39370</x:v>
      </x:c>
      <x:c r="D7293" s="28" t="s">
        <x:v>56009</x:v>
      </x:c>
      <x:c r="E7293" s="28" t="s">
        <x:v>34</x:v>
      </x:c>
      <x:c r="F7293" s="29">
        <x:v>45744</x:v>
      </x:c>
      <x:c r="G7293" s="29">
        <x:v>45751</x:v>
      </x:c>
      <x:c r="H7293" s="22">
        <x:v>0</x:v>
      </x:c>
    </x:row>
    <x:row r="7294" spans="1:8" ht="20.149999999999999" customHeight="1" x14ac:dyDescent="0.35">
      <x:c r="A7294" s="27">
        <x:v>230080</x:v>
      </x:c>
      <x:c r="B7294" s="21">
        <x:v>6</x:v>
      </x:c>
      <x:c r="C7294" s="28" t="s">
        <x:v>39371</x:v>
      </x:c>
      <x:c r="D7294" s="28" t="s">
        <x:v>56010</x:v>
      </x:c>
      <x:c r="E7294" s="28" t="s">
        <x:v>34</x:v>
      </x:c>
      <x:c r="F7294" s="29">
        <x:v>45744</x:v>
      </x:c>
      <x:c r="G7294" s="29">
        <x:v>45768</x:v>
      </x:c>
      <x:c r="H7294" s="22">
        <x:v>0</x:v>
      </x:c>
    </x:row>
    <x:row r="7295" spans="1:8" ht="20.149999999999999" customHeight="1" x14ac:dyDescent="0.35">
      <x:c r="A7295" s="27">
        <x:v>230083</x:v>
      </x:c>
      <x:c r="B7295" s="21">
        <x:v>6</x:v>
      </x:c>
      <x:c r="C7295" s="28" t="s">
        <x:v>39372</x:v>
      </x:c>
      <x:c r="D7295" s="28" t="s">
        <x:v>56011</x:v>
      </x:c>
      <x:c r="E7295" s="28" t="s">
        <x:v>34</x:v>
      </x:c>
      <x:c r="F7295" s="29">
        <x:v>45744</x:v>
      </x:c>
      <x:c r="G7295" s="29">
        <x:v>45762</x:v>
      </x:c>
      <x:c r="H7295" s="22">
        <x:v>0</x:v>
      </x:c>
    </x:row>
    <x:row r="7296" spans="1:8" ht="20.149999999999999" customHeight="1" x14ac:dyDescent="0.35">
      <x:c r="A7296" s="27">
        <x:v>230084</x:v>
      </x:c>
      <x:c r="B7296" s="21">
        <x:v>6</x:v>
      </x:c>
      <x:c r="C7296" s="28" t="s">
        <x:v>39373</x:v>
      </x:c>
      <x:c r="D7296" s="28" t="s">
        <x:v>56012</x:v>
      </x:c>
      <x:c r="E7296" s="28" t="s">
        <x:v>34</x:v>
      </x:c>
      <x:c r="F7296" s="29">
        <x:v>45744</x:v>
      </x:c>
      <x:c r="G7296" s="29">
        <x:v>45761</x:v>
      </x:c>
      <x:c r="H7296" s="22">
        <x:v>0</x:v>
      </x:c>
    </x:row>
    <x:row r="7297" spans="1:8" ht="20.149999999999999" customHeight="1" x14ac:dyDescent="0.35">
      <x:c r="A7297" s="27">
        <x:v>230086</x:v>
      </x:c>
      <x:c r="B7297" s="21">
        <x:v>6</x:v>
      </x:c>
      <x:c r="C7297" s="28" t="s">
        <x:v>39199</x:v>
      </x:c>
      <x:c r="D7297" s="28" t="s">
        <x:v>55836</x:v>
      </x:c>
      <x:c r="E7297" s="28" t="s">
        <x:v>14</x:v>
      </x:c>
      <x:c r="F7297" s="29">
        <x:v>45744</x:v>
      </x:c>
      <x:c r="G7297" s="29">
        <x:v>45750</x:v>
      </x:c>
      <x:c r="H7297" s="22">
        <x:v>0</x:v>
      </x:c>
    </x:row>
    <x:row r="7298" spans="1:8" ht="20.149999999999999" customHeight="1" x14ac:dyDescent="0.35">
      <x:c r="A7298" s="27">
        <x:v>230087</x:v>
      </x:c>
      <x:c r="B7298" s="21">
        <x:v>6</x:v>
      </x:c>
      <x:c r="C7298" s="28" t="s">
        <x:v>39199</x:v>
      </x:c>
      <x:c r="D7298" s="28" t="s">
        <x:v>55836</x:v>
      </x:c>
      <x:c r="E7298" s="28" t="s">
        <x:v>14</x:v>
      </x:c>
      <x:c r="F7298" s="29">
        <x:v>45744</x:v>
      </x:c>
      <x:c r="G7298" s="29">
        <x:v>45754</x:v>
      </x:c>
      <x:c r="H7298" s="22">
        <x:v>0</x:v>
      </x:c>
    </x:row>
    <x:row r="7299" spans="1:8" ht="20.149999999999999" customHeight="1" x14ac:dyDescent="0.35">
      <x:c r="A7299" s="27">
        <x:v>230089</x:v>
      </x:c>
      <x:c r="B7299" s="21">
        <x:v>6</x:v>
      </x:c>
      <x:c r="C7299" s="28" t="s">
        <x:v>39199</x:v>
      </x:c>
      <x:c r="D7299" s="28" t="s">
        <x:v>55836</x:v>
      </x:c>
      <x:c r="E7299" s="28" t="s">
        <x:v>34</x:v>
      </x:c>
      <x:c r="F7299" s="29">
        <x:v>45744</x:v>
      </x:c>
      <x:c r="G7299" s="29">
        <x:v>45750</x:v>
      </x:c>
      <x:c r="H7299" s="22">
        <x:v>0</x:v>
      </x:c>
    </x:row>
    <x:row r="7300" spans="1:8" ht="20.149999999999999" customHeight="1" x14ac:dyDescent="0.35">
      <x:c r="A7300" s="27">
        <x:v>230091</x:v>
      </x:c>
      <x:c r="B7300" s="21">
        <x:v>6</x:v>
      </x:c>
      <x:c r="C7300" s="28" t="s">
        <x:v>39374</x:v>
      </x:c>
      <x:c r="D7300" s="28" t="s">
        <x:v>56013</x:v>
      </x:c>
      <x:c r="E7300" s="28" t="s">
        <x:v>34</x:v>
      </x:c>
      <x:c r="F7300" s="29">
        <x:v>45744</x:v>
      </x:c>
      <x:c r="G7300" s="29">
        <x:v>45755</x:v>
      </x:c>
      <x:c r="H7300" s="22">
        <x:v>0</x:v>
      </x:c>
    </x:row>
    <x:row r="7301" spans="1:8" ht="20.149999999999999" customHeight="1" x14ac:dyDescent="0.35">
      <x:c r="A7301" s="27">
        <x:v>230095</x:v>
      </x:c>
      <x:c r="B7301" s="21">
        <x:v>6</x:v>
      </x:c>
      <x:c r="C7301" s="28" t="s">
        <x:v>39207</x:v>
      </x:c>
      <x:c r="D7301" s="28" t="s">
        <x:v>55896</x:v>
      </x:c>
      <x:c r="E7301" s="28" t="s">
        <x:v>34</x:v>
      </x:c>
      <x:c r="F7301" s="29">
        <x:v>45744</x:v>
      </x:c>
      <x:c r="G7301" s="29">
        <x:v>45755</x:v>
      </x:c>
      <x:c r="H7301" s="22">
        <x:v>0</x:v>
      </x:c>
    </x:row>
    <x:row r="7302" spans="1:8" ht="20.149999999999999" customHeight="1" x14ac:dyDescent="0.35">
      <x:c r="A7302" s="27">
        <x:v>230106</x:v>
      </x:c>
      <x:c r="B7302" s="21">
        <x:v>6</x:v>
      </x:c>
      <x:c r="C7302" s="28" t="s">
        <x:v>39375</x:v>
      </x:c>
      <x:c r="D7302" s="28" t="s">
        <x:v>56014</x:v>
      </x:c>
      <x:c r="E7302" s="28" t="s">
        <x:v>34</x:v>
      </x:c>
      <x:c r="F7302" s="29">
        <x:v>45744</x:v>
      </x:c>
      <x:c r="G7302" s="29">
        <x:v>45764</x:v>
      </x:c>
      <x:c r="H7302" s="22">
        <x:v>0</x:v>
      </x:c>
    </x:row>
    <x:row r="7303" spans="1:8" ht="20.149999999999999" customHeight="1" x14ac:dyDescent="0.35">
      <x:c r="A7303" s="27">
        <x:v>230109</x:v>
      </x:c>
      <x:c r="B7303" s="21">
        <x:v>6</x:v>
      </x:c>
      <x:c r="C7303" s="28" t="s">
        <x:v>39376</x:v>
      </x:c>
      <x:c r="D7303" s="28" t="s">
        <x:v>56015</x:v>
      </x:c>
      <x:c r="E7303" s="28" t="s">
        <x:v>34</x:v>
      </x:c>
      <x:c r="F7303" s="29">
        <x:v>45744</x:v>
      </x:c>
      <x:c r="G7303" s="29">
        <x:v>45750</x:v>
      </x:c>
      <x:c r="H7303" s="22">
        <x:v>0</x:v>
      </x:c>
    </x:row>
    <x:row r="7304" spans="1:8" ht="20.149999999999999" customHeight="1" x14ac:dyDescent="0.35">
      <x:c r="A7304" s="27">
        <x:v>230111</x:v>
      </x:c>
      <x:c r="B7304" s="21">
        <x:v>6</x:v>
      </x:c>
      <x:c r="C7304" s="28" t="s">
        <x:v>39377</x:v>
      </x:c>
      <x:c r="D7304" s="28" t="s">
        <x:v>56016</x:v>
      </x:c>
      <x:c r="E7304" s="28" t="s">
        <x:v>34</x:v>
      </x:c>
      <x:c r="F7304" s="29">
        <x:v>45744</x:v>
      </x:c>
      <x:c r="G7304" s="29">
        <x:v>45762</x:v>
      </x:c>
      <x:c r="H7304" s="22">
        <x:v>0</x:v>
      </x:c>
    </x:row>
    <x:row r="7305" spans="1:8" ht="20.149999999999999" customHeight="1" x14ac:dyDescent="0.35">
      <x:c r="A7305" s="27">
        <x:v>230140</x:v>
      </x:c>
      <x:c r="B7305" s="21">
        <x:v>6</x:v>
      </x:c>
      <x:c r="C7305" s="28" t="s">
        <x:v>39378</x:v>
      </x:c>
      <x:c r="D7305" s="28" t="s">
        <x:v>56017</x:v>
      </x:c>
      <x:c r="E7305" s="28" t="s">
        <x:v>34</x:v>
      </x:c>
      <x:c r="F7305" s="29">
        <x:v>45749</x:v>
      </x:c>
      <x:c r="G7305" s="29">
        <x:v>45750</x:v>
      </x:c>
      <x:c r="H7305" s="22">
        <x:v>0</x:v>
      </x:c>
    </x:row>
    <x:row r="7306" spans="1:8" ht="20.149999999999999" customHeight="1" x14ac:dyDescent="0.35">
      <x:c r="A7306" s="27">
        <x:v>230141</x:v>
      </x:c>
      <x:c r="B7306" s="21">
        <x:v>6</x:v>
      </x:c>
      <x:c r="C7306" s="28" t="s">
        <x:v>39379</x:v>
      </x:c>
      <x:c r="D7306" s="28" t="s">
        <x:v>56018</x:v>
      </x:c>
      <x:c r="E7306" s="28" t="s">
        <x:v>34</x:v>
      </x:c>
      <x:c r="F7306" s="29">
        <x:v>45749</x:v>
      </x:c>
      <x:c r="G7306" s="29">
        <x:v>45751</x:v>
      </x:c>
      <x:c r="H7306" s="22">
        <x:v>0</x:v>
      </x:c>
    </x:row>
    <x:row r="7307" spans="1:8" ht="20.149999999999999" customHeight="1" x14ac:dyDescent="0.35">
      <x:c r="A7307" s="27">
        <x:v>230142</x:v>
      </x:c>
      <x:c r="B7307" s="21">
        <x:v>6</x:v>
      </x:c>
      <x:c r="C7307" s="28" t="s">
        <x:v>39380</x:v>
      </x:c>
      <x:c r="D7307" s="28" t="s">
        <x:v>56019</x:v>
      </x:c>
      <x:c r="E7307" s="28" t="s">
        <x:v>34</x:v>
      </x:c>
      <x:c r="F7307" s="29">
        <x:v>45749</x:v>
      </x:c>
      <x:c r="G7307" s="29">
        <x:v>45761</x:v>
      </x:c>
      <x:c r="H7307" s="22">
        <x:v>0</x:v>
      </x:c>
    </x:row>
    <x:row r="7308" spans="1:8" ht="20.149999999999999" customHeight="1" x14ac:dyDescent="0.35">
      <x:c r="A7308" s="27">
        <x:v>230143</x:v>
      </x:c>
      <x:c r="B7308" s="21">
        <x:v>6</x:v>
      </x:c>
      <x:c r="C7308" s="28" t="s">
        <x:v>39381</x:v>
      </x:c>
      <x:c r="D7308" s="28" t="s">
        <x:v>56020</x:v>
      </x:c>
      <x:c r="E7308" s="28" t="s">
        <x:v>34</x:v>
      </x:c>
      <x:c r="F7308" s="29">
        <x:v>45749</x:v>
      </x:c>
      <x:c r="G7308" s="29">
        <x:v>45750</x:v>
      </x:c>
      <x:c r="H7308" s="22">
        <x:v>0</x:v>
      </x:c>
    </x:row>
    <x:row r="7309" spans="1:8" ht="20.149999999999999" customHeight="1" x14ac:dyDescent="0.35">
      <x:c r="A7309" s="27">
        <x:v>230144</x:v>
      </x:c>
      <x:c r="B7309" s="21">
        <x:v>6</x:v>
      </x:c>
      <x:c r="C7309" s="28" t="s">
        <x:v>39214</x:v>
      </x:c>
      <x:c r="D7309" s="28" t="s">
        <x:v>55851</x:v>
      </x:c>
      <x:c r="E7309" s="28" t="s">
        <x:v>34</x:v>
      </x:c>
      <x:c r="F7309" s="29">
        <x:v>45749</x:v>
      </x:c>
      <x:c r="G7309" s="29">
        <x:v>45754</x:v>
      </x:c>
      <x:c r="H7309" s="22">
        <x:v>0</x:v>
      </x:c>
    </x:row>
    <x:row r="7310" spans="1:8" ht="20.149999999999999" customHeight="1" x14ac:dyDescent="0.35">
      <x:c r="A7310" s="27">
        <x:v>230156</x:v>
      </x:c>
      <x:c r="B7310" s="21">
        <x:v>6</x:v>
      </x:c>
      <x:c r="C7310" s="28" t="s">
        <x:v>39382</x:v>
      </x:c>
      <x:c r="D7310" s="28" t="s">
        <x:v>56021</x:v>
      </x:c>
      <x:c r="E7310" s="28" t="s">
        <x:v>34</x:v>
      </x:c>
      <x:c r="F7310" s="29">
        <x:v>45749</x:v>
      </x:c>
      <x:c r="G7310" s="29">
        <x:v>45764</x:v>
      </x:c>
      <x:c r="H7310" s="22">
        <x:v>0</x:v>
      </x:c>
    </x:row>
    <x:row r="7311" spans="1:8" ht="20.149999999999999" customHeight="1" x14ac:dyDescent="0.35">
      <x:c r="A7311" s="27">
        <x:v>230161</x:v>
      </x:c>
      <x:c r="B7311" s="21">
        <x:v>6</x:v>
      </x:c>
      <x:c r="C7311" s="28" t="s">
        <x:v>39383</x:v>
      </x:c>
      <x:c r="D7311" s="28" t="s">
        <x:v>56022</x:v>
      </x:c>
      <x:c r="E7311" s="28" t="s">
        <x:v>34</x:v>
      </x:c>
      <x:c r="F7311" s="29">
        <x:v>45749</x:v>
      </x:c>
      <x:c r="G7311" s="29">
        <x:v>45749</x:v>
      </x:c>
      <x:c r="H7311" s="22">
        <x:v>0</x:v>
      </x:c>
    </x:row>
    <x:row r="7312" spans="1:8" ht="20.149999999999999" customHeight="1" x14ac:dyDescent="0.35">
      <x:c r="A7312" s="27">
        <x:v>230164</x:v>
      </x:c>
      <x:c r="B7312" s="21">
        <x:v>6</x:v>
      </x:c>
      <x:c r="C7312" s="28" t="s">
        <x:v>39384</x:v>
      </x:c>
      <x:c r="D7312" s="28" t="s">
        <x:v>56023</x:v>
      </x:c>
      <x:c r="E7312" s="28" t="s">
        <x:v>34</x:v>
      </x:c>
      <x:c r="F7312" s="29">
        <x:v>45750</x:v>
      </x:c>
      <x:c r="G7312" s="29">
        <x:v>45751</x:v>
      </x:c>
      <x:c r="H7312" s="22">
        <x:v>0</x:v>
      </x:c>
    </x:row>
    <x:row r="7313" spans="1:8" ht="20.149999999999999" customHeight="1" x14ac:dyDescent="0.35">
      <x:c r="A7313" s="27">
        <x:v>230167</x:v>
      </x:c>
      <x:c r="B7313" s="21">
        <x:v>6</x:v>
      </x:c>
      <x:c r="C7313" s="28" t="s">
        <x:v>39385</x:v>
      </x:c>
      <x:c r="D7313" s="28" t="s">
        <x:v>56024</x:v>
      </x:c>
      <x:c r="E7313" s="28" t="s">
        <x:v>34</x:v>
      </x:c>
      <x:c r="F7313" s="29">
        <x:v>45750</x:v>
      </x:c>
      <x:c r="G7313" s="29">
        <x:v>45751</x:v>
      </x:c>
      <x:c r="H7313" s="22">
        <x:v>0</x:v>
      </x:c>
    </x:row>
    <x:row r="7314" spans="1:8" ht="20.149999999999999" customHeight="1" x14ac:dyDescent="0.35">
      <x:c r="A7314" s="27">
        <x:v>230172</x:v>
      </x:c>
      <x:c r="B7314" s="21">
        <x:v>6</x:v>
      </x:c>
      <x:c r="C7314" s="28" t="s">
        <x:v>39386</x:v>
      </x:c>
      <x:c r="D7314" s="28" t="s">
        <x:v>56025</x:v>
      </x:c>
      <x:c r="E7314" s="28" t="s">
        <x:v>34</x:v>
      </x:c>
      <x:c r="F7314" s="29">
        <x:v>45750</x:v>
      </x:c>
      <x:c r="G7314" s="29">
        <x:v>45755</x:v>
      </x:c>
      <x:c r="H7314" s="22">
        <x:v>0</x:v>
      </x:c>
    </x:row>
    <x:row r="7315" spans="1:8" ht="20.149999999999999" customHeight="1" x14ac:dyDescent="0.35">
      <x:c r="A7315" s="27">
        <x:v>230173</x:v>
      </x:c>
      <x:c r="B7315" s="21">
        <x:v>6</x:v>
      </x:c>
      <x:c r="C7315" s="28" t="s">
        <x:v>39387</x:v>
      </x:c>
      <x:c r="D7315" s="28" t="s">
        <x:v>56026</x:v>
      </x:c>
      <x:c r="E7315" s="28" t="s">
        <x:v>34</x:v>
      </x:c>
      <x:c r="F7315" s="29">
        <x:v>45750</x:v>
      </x:c>
      <x:c r="G7315" s="29">
        <x:v>45755</x:v>
      </x:c>
      <x:c r="H7315" s="22">
        <x:v>0</x:v>
      </x:c>
    </x:row>
    <x:row r="7316" spans="1:8" ht="20.149999999999999" customHeight="1" x14ac:dyDescent="0.35">
      <x:c r="A7316" s="27">
        <x:v>230176</x:v>
      </x:c>
      <x:c r="B7316" s="21">
        <x:v>6</x:v>
      </x:c>
      <x:c r="C7316" s="28" t="s">
        <x:v>39388</x:v>
      </x:c>
      <x:c r="D7316" s="28" t="s">
        <x:v>56027</x:v>
      </x:c>
      <x:c r="E7316" s="28" t="s">
        <x:v>34</x:v>
      </x:c>
      <x:c r="F7316" s="29">
        <x:v>45750</x:v>
      </x:c>
      <x:c r="G7316" s="29">
        <x:v>45768</x:v>
      </x:c>
      <x:c r="H7316" s="22">
        <x:v>0</x:v>
      </x:c>
    </x:row>
    <x:row r="7317" spans="1:8" ht="20.149999999999999" customHeight="1" x14ac:dyDescent="0.35">
      <x:c r="A7317" s="27">
        <x:v>230178</x:v>
      </x:c>
      <x:c r="B7317" s="21">
        <x:v>6</x:v>
      </x:c>
      <x:c r="C7317" s="28" t="s">
        <x:v>39389</x:v>
      </x:c>
      <x:c r="D7317" s="28" t="s">
        <x:v>56028</x:v>
      </x:c>
      <x:c r="E7317" s="28" t="s">
        <x:v>34</x:v>
      </x:c>
      <x:c r="F7317" s="29">
        <x:v>45750</x:v>
      </x:c>
      <x:c r="G7317" s="29">
        <x:v>45750</x:v>
      </x:c>
      <x:c r="H7317" s="22">
        <x:v>0</x:v>
      </x:c>
    </x:row>
    <x:row r="7318" spans="1:8" ht="20.149999999999999" customHeight="1" x14ac:dyDescent="0.35">
      <x:c r="A7318" s="27">
        <x:v>230179</x:v>
      </x:c>
      <x:c r="B7318" s="21">
        <x:v>6</x:v>
      </x:c>
      <x:c r="C7318" s="28" t="s">
        <x:v>39390</x:v>
      </x:c>
      <x:c r="D7318" s="28" t="s">
        <x:v>56029</x:v>
      </x:c>
      <x:c r="E7318" s="28" t="s">
        <x:v>34</x:v>
      </x:c>
      <x:c r="F7318" s="29">
        <x:v>45750</x:v>
      </x:c>
      <x:c r="G7318" s="29">
        <x:v>45768</x:v>
      </x:c>
      <x:c r="H7318" s="22">
        <x:v>0</x:v>
      </x:c>
    </x:row>
    <x:row r="7319" spans="1:8" ht="20.149999999999999" customHeight="1" x14ac:dyDescent="0.35">
      <x:c r="A7319" s="27">
        <x:v>230191</x:v>
      </x:c>
      <x:c r="B7319" s="21">
        <x:v>6</x:v>
      </x:c>
      <x:c r="C7319" s="28" t="s">
        <x:v>39391</x:v>
      </x:c>
      <x:c r="D7319" s="28" t="s">
        <x:v>56030</x:v>
      </x:c>
      <x:c r="E7319" s="28" t="s">
        <x:v>34</x:v>
      </x:c>
      <x:c r="F7319" s="29">
        <x:v>45751</x:v>
      </x:c>
      <x:c r="G7319" s="29">
        <x:v>45751</x:v>
      </x:c>
      <x:c r="H7319" s="22">
        <x:v>0</x:v>
      </x:c>
    </x:row>
    <x:row r="7320" spans="1:8" ht="20.149999999999999" customHeight="1" x14ac:dyDescent="0.35">
      <x:c r="A7320" s="27">
        <x:v>230193</x:v>
      </x:c>
      <x:c r="B7320" s="21">
        <x:v>6</x:v>
      </x:c>
      <x:c r="C7320" s="28" t="s">
        <x:v>39392</x:v>
      </x:c>
      <x:c r="D7320" s="28" t="s">
        <x:v>56031</x:v>
      </x:c>
      <x:c r="E7320" s="28" t="s">
        <x:v>34</x:v>
      </x:c>
      <x:c r="F7320" s="29">
        <x:v>45751</x:v>
      </x:c>
      <x:c r="G7320" s="29">
        <x:v>45755</x:v>
      </x:c>
      <x:c r="H7320" s="22">
        <x:v>0</x:v>
      </x:c>
    </x:row>
    <x:row r="7321" spans="1:8" ht="20.149999999999999" customHeight="1" x14ac:dyDescent="0.35">
      <x:c r="A7321" s="27">
        <x:v>230201</x:v>
      </x:c>
      <x:c r="B7321" s="21">
        <x:v>6</x:v>
      </x:c>
      <x:c r="C7321" s="28" t="s">
        <x:v>39393</x:v>
      </x:c>
      <x:c r="D7321" s="28" t="s">
        <x:v>56032</x:v>
      </x:c>
      <x:c r="E7321" s="28" t="s">
        <x:v>34</x:v>
      </x:c>
      <x:c r="F7321" s="29">
        <x:v>45751</x:v>
      </x:c>
      <x:c r="G7321" s="29">
        <x:v>45756</x:v>
      </x:c>
      <x:c r="H7321" s="22">
        <x:v>0</x:v>
      </x:c>
    </x:row>
    <x:row r="7322" spans="1:8" ht="20.149999999999999" customHeight="1" x14ac:dyDescent="0.35">
      <x:c r="A7322" s="27">
        <x:v>230207</x:v>
      </x:c>
      <x:c r="B7322" s="21">
        <x:v>6</x:v>
      </x:c>
      <x:c r="C7322" s="28" t="s">
        <x:v>39394</x:v>
      </x:c>
      <x:c r="D7322" s="28" t="s">
        <x:v>56033</x:v>
      </x:c>
      <x:c r="E7322" s="28" t="s">
        <x:v>34</x:v>
      </x:c>
      <x:c r="F7322" s="29">
        <x:v>45751</x:v>
      </x:c>
      <x:c r="G7322" s="29">
        <x:v>45755</x:v>
      </x:c>
      <x:c r="H7322" s="22">
        <x:v>0</x:v>
      </x:c>
    </x:row>
    <x:row r="7323" spans="1:8" ht="20.149999999999999" customHeight="1" x14ac:dyDescent="0.35">
      <x:c r="A7323" s="27">
        <x:v>230208</x:v>
      </x:c>
      <x:c r="B7323" s="21">
        <x:v>6</x:v>
      </x:c>
      <x:c r="C7323" s="28" t="s">
        <x:v>39395</x:v>
      </x:c>
      <x:c r="D7323" s="28" t="s">
        <x:v>56034</x:v>
      </x:c>
      <x:c r="E7323" s="28" t="s">
        <x:v>34</x:v>
      </x:c>
      <x:c r="F7323" s="29">
        <x:v>45751</x:v>
      </x:c>
      <x:c r="G7323" s="29">
        <x:v>45758</x:v>
      </x:c>
      <x:c r="H7323" s="22">
        <x:v>0</x:v>
      </x:c>
    </x:row>
    <x:row r="7324" spans="1:8" ht="20.149999999999999" customHeight="1" x14ac:dyDescent="0.35">
      <x:c r="A7324" s="27">
        <x:v>230209</x:v>
      </x:c>
      <x:c r="B7324" s="21">
        <x:v>6</x:v>
      </x:c>
      <x:c r="C7324" s="28" t="s">
        <x:v>39396</x:v>
      </x:c>
      <x:c r="D7324" s="28" t="s">
        <x:v>56035</x:v>
      </x:c>
      <x:c r="E7324" s="28" t="s">
        <x:v>34</x:v>
      </x:c>
      <x:c r="F7324" s="29">
        <x:v>45751</x:v>
      </x:c>
      <x:c r="G7324" s="29">
        <x:v>45763</x:v>
      </x:c>
      <x:c r="H7324" s="22">
        <x:v>0</x:v>
      </x:c>
    </x:row>
    <x:row r="7325" spans="1:8" ht="20.149999999999999" customHeight="1" x14ac:dyDescent="0.35">
      <x:c r="A7325" s="27">
        <x:v>230220</x:v>
      </x:c>
      <x:c r="B7325" s="21">
        <x:v>6</x:v>
      </x:c>
      <x:c r="C7325" s="28" t="s">
        <x:v>39397</x:v>
      </x:c>
      <x:c r="D7325" s="28" t="s">
        <x:v>56036</x:v>
      </x:c>
      <x:c r="E7325" s="28" t="s">
        <x:v>34</x:v>
      </x:c>
      <x:c r="F7325" s="29">
        <x:v>45751</x:v>
      </x:c>
      <x:c r="G7325" s="29">
        <x:v>45769</x:v>
      </x:c>
      <x:c r="H7325" s="22">
        <x:v>0</x:v>
      </x:c>
    </x:row>
    <x:row r="7326" spans="1:8" ht="20.149999999999999" customHeight="1" x14ac:dyDescent="0.35">
      <x:c r="A7326" s="27">
        <x:v>230231</x:v>
      </x:c>
      <x:c r="B7326" s="21">
        <x:v>6</x:v>
      </x:c>
      <x:c r="C7326" s="28" t="s">
        <x:v>39398</x:v>
      </x:c>
      <x:c r="D7326" s="28" t="s">
        <x:v>56037</x:v>
      </x:c>
      <x:c r="E7326" s="28" t="s">
        <x:v>34</x:v>
      </x:c>
      <x:c r="F7326" s="29">
        <x:v>45751</x:v>
      </x:c>
      <x:c r="G7326" s="29">
        <x:v>45765</x:v>
      </x:c>
      <x:c r="H7326" s="22">
        <x:v>0</x:v>
      </x:c>
    </x:row>
    <x:row r="7327" spans="1:8" ht="20.149999999999999" customHeight="1" x14ac:dyDescent="0.35">
      <x:c r="A7327" s="27">
        <x:v>230242</x:v>
      </x:c>
      <x:c r="B7327" s="21">
        <x:v>6</x:v>
      </x:c>
      <x:c r="C7327" s="28" t="s">
        <x:v>39399</x:v>
      </x:c>
      <x:c r="D7327" s="28" t="s">
        <x:v>56038</x:v>
      </x:c>
      <x:c r="E7327" s="28" t="s">
        <x:v>34</x:v>
      </x:c>
      <x:c r="F7327" s="29">
        <x:v>45754</x:v>
      </x:c>
      <x:c r="G7327" s="29">
        <x:v>45757</x:v>
      </x:c>
      <x:c r="H7327" s="22">
        <x:v>0</x:v>
      </x:c>
    </x:row>
    <x:row r="7328" spans="1:8" ht="20.149999999999999" customHeight="1" x14ac:dyDescent="0.35">
      <x:c r="A7328" s="27">
        <x:v>230317</x:v>
      </x:c>
      <x:c r="B7328" s="21">
        <x:v>6</x:v>
      </x:c>
      <x:c r="C7328" s="28" t="s">
        <x:v>39400</x:v>
      </x:c>
      <x:c r="D7328" s="28" t="s">
        <x:v>56039</x:v>
      </x:c>
      <x:c r="E7328" s="28" t="s">
        <x:v>34</x:v>
      </x:c>
      <x:c r="F7328" s="29">
        <x:v>45754</x:v>
      </x:c>
      <x:c r="G7328" s="29">
        <x:v>45758</x:v>
      </x:c>
      <x:c r="H7328" s="22">
        <x:v>0</x:v>
      </x:c>
    </x:row>
    <x:row r="7329" spans="1:8" ht="20.149999999999999" customHeight="1" x14ac:dyDescent="0.35">
      <x:c r="A7329" s="27">
        <x:v>230332</x:v>
      </x:c>
      <x:c r="B7329" s="21">
        <x:v>6</x:v>
      </x:c>
      <x:c r="C7329" s="28" t="s">
        <x:v>39199</x:v>
      </x:c>
      <x:c r="D7329" s="28" t="s">
        <x:v>55836</x:v>
      </x:c>
      <x:c r="E7329" s="28" t="s">
        <x:v>14</x:v>
      </x:c>
      <x:c r="F7329" s="29">
        <x:v>45754</x:v>
      </x:c>
      <x:c r="G7329" s="29">
        <x:v>45757</x:v>
      </x:c>
      <x:c r="H7329" s="22">
        <x:v>0</x:v>
      </x:c>
    </x:row>
    <x:row r="7330" spans="1:8" ht="20.149999999999999" customHeight="1" x14ac:dyDescent="0.35">
      <x:c r="A7330" s="27">
        <x:v>230333</x:v>
      </x:c>
      <x:c r="B7330" s="21">
        <x:v>6</x:v>
      </x:c>
      <x:c r="C7330" s="28" t="s">
        <x:v>39199</x:v>
      </x:c>
      <x:c r="D7330" s="28" t="s">
        <x:v>55836</x:v>
      </x:c>
      <x:c r="E7330" s="28" t="s">
        <x:v>34</x:v>
      </x:c>
      <x:c r="F7330" s="29">
        <x:v>45754</x:v>
      </x:c>
      <x:c r="G7330" s="29">
        <x:v>45756</x:v>
      </x:c>
      <x:c r="H7330" s="22">
        <x:v>0</x:v>
      </x:c>
    </x:row>
    <x:row r="7331" spans="1:8" ht="20.149999999999999" customHeight="1" x14ac:dyDescent="0.35">
      <x:c r="A7331" s="27">
        <x:v>230334</x:v>
      </x:c>
      <x:c r="B7331" s="21">
        <x:v>6</x:v>
      </x:c>
      <x:c r="C7331" s="28" t="s">
        <x:v>39199</x:v>
      </x:c>
      <x:c r="D7331" s="28" t="s">
        <x:v>55836</x:v>
      </x:c>
      <x:c r="E7331" s="28" t="s">
        <x:v>14</x:v>
      </x:c>
      <x:c r="F7331" s="29">
        <x:v>45754</x:v>
      </x:c>
      <x:c r="G7331" s="29">
        <x:v>45761</x:v>
      </x:c>
      <x:c r="H7331" s="22">
        <x:v>0</x:v>
      </x:c>
    </x:row>
    <x:row r="7332" spans="1:8" ht="20.149999999999999" customHeight="1" x14ac:dyDescent="0.35">
      <x:c r="A7332" s="27">
        <x:v>230339</x:v>
      </x:c>
      <x:c r="B7332" s="21">
        <x:v>6</x:v>
      </x:c>
      <x:c r="C7332" s="28" t="s">
        <x:v>39401</x:v>
      </x:c>
      <x:c r="D7332" s="28" t="s">
        <x:v>56040</x:v>
      </x:c>
      <x:c r="E7332" s="28" t="s">
        <x:v>14</x:v>
      </x:c>
      <x:c r="F7332" s="29">
        <x:v>45754</x:v>
      </x:c>
      <x:c r="G7332" s="29">
        <x:v>45768</x:v>
      </x:c>
      <x:c r="H7332" s="22">
        <x:v>0</x:v>
      </x:c>
    </x:row>
    <x:row r="7333" spans="1:8" ht="20.149999999999999" customHeight="1" x14ac:dyDescent="0.35">
      <x:c r="A7333" s="27">
        <x:v>230340</x:v>
      </x:c>
      <x:c r="B7333" s="21">
        <x:v>6</x:v>
      </x:c>
      <x:c r="C7333" s="28" t="s">
        <x:v>39402</x:v>
      </x:c>
      <x:c r="D7333" s="28" t="s">
        <x:v>56041</x:v>
      </x:c>
      <x:c r="E7333" s="28" t="s">
        <x:v>14</x:v>
      </x:c>
      <x:c r="F7333" s="29">
        <x:v>45754</x:v>
      </x:c>
      <x:c r="G7333" s="29">
        <x:v>45775</x:v>
      </x:c>
      <x:c r="H7333" s="22">
        <x:v>0</x:v>
      </x:c>
    </x:row>
    <x:row r="7334" spans="1:8" ht="20.149999999999999" customHeight="1" x14ac:dyDescent="0.35">
      <x:c r="A7334" s="27">
        <x:v>230341</x:v>
      </x:c>
      <x:c r="B7334" s="21">
        <x:v>6</x:v>
      </x:c>
      <x:c r="C7334" s="28" t="s">
        <x:v>39199</x:v>
      </x:c>
      <x:c r="D7334" s="28" t="s">
        <x:v>55836</x:v>
      </x:c>
      <x:c r="E7334" s="28" t="s">
        <x:v>14</x:v>
      </x:c>
      <x:c r="F7334" s="29">
        <x:v>45754</x:v>
      </x:c>
      <x:c r="G7334" s="29">
        <x:v>45761</x:v>
      </x:c>
      <x:c r="H7334" s="22">
        <x:v>0</x:v>
      </x:c>
    </x:row>
    <x:row r="7335" spans="1:8" ht="20.149999999999999" customHeight="1" x14ac:dyDescent="0.35">
      <x:c r="A7335" s="27">
        <x:v>230342</x:v>
      </x:c>
      <x:c r="B7335" s="21">
        <x:v>6</x:v>
      </x:c>
      <x:c r="C7335" s="28" t="s">
        <x:v>39403</x:v>
      </x:c>
      <x:c r="D7335" s="28" t="s">
        <x:v>56042</x:v>
      </x:c>
      <x:c r="E7335" s="28" t="s">
        <x:v>34</x:v>
      </x:c>
      <x:c r="F7335" s="29">
        <x:v>45754</x:v>
      </x:c>
      <x:c r="G7335" s="29">
        <x:v>45755</x:v>
      </x:c>
      <x:c r="H7335" s="22">
        <x:v>0</x:v>
      </x:c>
    </x:row>
    <x:row r="7336" spans="1:8" ht="20.149999999999999" customHeight="1" x14ac:dyDescent="0.35">
      <x:c r="A7336" s="27">
        <x:v>230344</x:v>
      </x:c>
      <x:c r="B7336" s="21">
        <x:v>6</x:v>
      </x:c>
      <x:c r="C7336" s="28" t="s">
        <x:v>39404</x:v>
      </x:c>
      <x:c r="D7336" s="28" t="s">
        <x:v>56043</x:v>
      </x:c>
      <x:c r="E7336" s="28" t="s">
        <x:v>14</x:v>
      </x:c>
      <x:c r="F7336" s="29">
        <x:v>45754</x:v>
      </x:c>
      <x:c r="G7336" s="29">
        <x:v>45769</x:v>
      </x:c>
      <x:c r="H7336" s="22">
        <x:v>0</x:v>
      </x:c>
    </x:row>
    <x:row r="7337" spans="1:8" ht="20.149999999999999" customHeight="1" x14ac:dyDescent="0.35">
      <x:c r="A7337" s="27">
        <x:v>230346</x:v>
      </x:c>
      <x:c r="B7337" s="21">
        <x:v>6</x:v>
      </x:c>
      <x:c r="C7337" s="28" t="s">
        <x:v>39405</x:v>
      </x:c>
      <x:c r="D7337" s="28" t="s">
        <x:v>56044</x:v>
      </x:c>
      <x:c r="E7337" s="28" t="s">
        <x:v>34</x:v>
      </x:c>
      <x:c r="F7337" s="29">
        <x:v>45754</x:v>
      </x:c>
      <x:c r="G7337" s="29">
        <x:v>45755</x:v>
      </x:c>
      <x:c r="H7337" s="22">
        <x:v>0</x:v>
      </x:c>
    </x:row>
    <x:row r="7338" spans="1:8" ht="20.149999999999999" customHeight="1" x14ac:dyDescent="0.35">
      <x:c r="A7338" s="27">
        <x:v>230348</x:v>
      </x:c>
      <x:c r="B7338" s="21">
        <x:v>6</x:v>
      </x:c>
      <x:c r="C7338" s="28" t="s">
        <x:v>39406</x:v>
      </x:c>
      <x:c r="D7338" s="28" t="s">
        <x:v>56045</x:v>
      </x:c>
      <x:c r="E7338" s="28" t="s">
        <x:v>34</x:v>
      </x:c>
      <x:c r="F7338" s="29">
        <x:v>45754</x:v>
      </x:c>
      <x:c r="G7338" s="29">
        <x:v>45755</x:v>
      </x:c>
      <x:c r="H7338" s="22">
        <x:v>0</x:v>
      </x:c>
    </x:row>
    <x:row r="7339" spans="1:8" ht="20.149999999999999" customHeight="1" x14ac:dyDescent="0.35">
      <x:c r="A7339" s="27">
        <x:v>230349</x:v>
      </x:c>
      <x:c r="B7339" s="21">
        <x:v>6</x:v>
      </x:c>
      <x:c r="C7339" s="28" t="s">
        <x:v>39406</x:v>
      </x:c>
      <x:c r="D7339" s="28" t="s">
        <x:v>56046</x:v>
      </x:c>
      <x:c r="E7339" s="28" t="s">
        <x:v>34</x:v>
      </x:c>
      <x:c r="F7339" s="29">
        <x:v>45754</x:v>
      </x:c>
      <x:c r="G7339" s="29">
        <x:v>45755</x:v>
      </x:c>
      <x:c r="H7339" s="22">
        <x:v>0</x:v>
      </x:c>
    </x:row>
    <x:row r="7340" spans="1:8" ht="20.149999999999999" customHeight="1" x14ac:dyDescent="0.35">
      <x:c r="A7340" s="27">
        <x:v>230350</x:v>
      </x:c>
      <x:c r="B7340" s="21">
        <x:v>6</x:v>
      </x:c>
      <x:c r="C7340" s="28" t="s">
        <x:v>39407</x:v>
      </x:c>
      <x:c r="D7340" s="28" t="s">
        <x:v>56047</x:v>
      </x:c>
      <x:c r="E7340" s="28" t="s">
        <x:v>34</x:v>
      </x:c>
      <x:c r="F7340" s="29">
        <x:v>45754</x:v>
      </x:c>
      <x:c r="G7340" s="29">
        <x:v>45755</x:v>
      </x:c>
      <x:c r="H7340" s="22">
        <x:v>0</x:v>
      </x:c>
    </x:row>
    <x:row r="7341" spans="1:8" ht="20.149999999999999" customHeight="1" x14ac:dyDescent="0.35">
      <x:c r="A7341" s="27">
        <x:v>230352</x:v>
      </x:c>
      <x:c r="B7341" s="21">
        <x:v>6</x:v>
      </x:c>
      <x:c r="C7341" s="28" t="s">
        <x:v>39408</x:v>
      </x:c>
      <x:c r="D7341" s="28" t="s">
        <x:v>56048</x:v>
      </x:c>
      <x:c r="E7341" s="28" t="s">
        <x:v>14</x:v>
      </x:c>
      <x:c r="F7341" s="29">
        <x:v>45754</x:v>
      </x:c>
      <x:c r="G7341" s="29">
        <x:v>45769</x:v>
      </x:c>
      <x:c r="H7341" s="22">
        <x:v>0</x:v>
      </x:c>
    </x:row>
    <x:row r="7342" spans="1:8" ht="20.149999999999999" customHeight="1" x14ac:dyDescent="0.35">
      <x:c r="A7342" s="27">
        <x:v>230354</x:v>
      </x:c>
      <x:c r="B7342" s="21">
        <x:v>6</x:v>
      </x:c>
      <x:c r="C7342" s="28" t="s">
        <x:v>39409</x:v>
      </x:c>
      <x:c r="D7342" s="28" t="s">
        <x:v>56049</x:v>
      </x:c>
      <x:c r="E7342" s="28" t="s">
        <x:v>14</x:v>
      </x:c>
      <x:c r="F7342" s="29">
        <x:v>45754</x:v>
      </x:c>
      <x:c r="G7342" s="29">
        <x:v>45765</x:v>
      </x:c>
      <x:c r="H7342" s="22">
        <x:v>0</x:v>
      </x:c>
    </x:row>
    <x:row r="7343" spans="1:8" ht="20.149999999999999" customHeight="1" x14ac:dyDescent="0.35">
      <x:c r="A7343" s="27">
        <x:v>230357</x:v>
      </x:c>
      <x:c r="B7343" s="21">
        <x:v>6</x:v>
      </x:c>
      <x:c r="C7343" s="28" t="s">
        <x:v>39410</x:v>
      </x:c>
      <x:c r="D7343" s="28" t="s">
        <x:v>56050</x:v>
      </x:c>
      <x:c r="E7343" s="28" t="s">
        <x:v>34</x:v>
      </x:c>
      <x:c r="F7343" s="29">
        <x:v>45754</x:v>
      </x:c>
      <x:c r="G7343" s="29">
        <x:v>45756</x:v>
      </x:c>
      <x:c r="H7343" s="22">
        <x:v>0</x:v>
      </x:c>
    </x:row>
    <x:row r="7344" spans="1:8" ht="20.149999999999999" customHeight="1" x14ac:dyDescent="0.35">
      <x:c r="A7344" s="27">
        <x:v>230359</x:v>
      </x:c>
      <x:c r="B7344" s="21">
        <x:v>6</x:v>
      </x:c>
      <x:c r="C7344" s="28" t="s">
        <x:v>39199</x:v>
      </x:c>
      <x:c r="D7344" s="28" t="s">
        <x:v>55836</x:v>
      </x:c>
      <x:c r="E7344" s="28" t="s">
        <x:v>14</x:v>
      </x:c>
      <x:c r="F7344" s="29">
        <x:v>45754</x:v>
      </x:c>
      <x:c r="G7344" s="29">
        <x:v>45762</x:v>
      </x:c>
      <x:c r="H7344" s="22">
        <x:v>0</x:v>
      </x:c>
    </x:row>
    <x:row r="7345" spans="1:8" ht="20.149999999999999" customHeight="1" x14ac:dyDescent="0.35">
      <x:c r="A7345" s="27">
        <x:v>230366</x:v>
      </x:c>
      <x:c r="B7345" s="21">
        <x:v>6</x:v>
      </x:c>
      <x:c r="C7345" s="28" t="s">
        <x:v>39411</x:v>
      </x:c>
      <x:c r="D7345" s="28" t="s">
        <x:v>56051</x:v>
      </x:c>
      <x:c r="E7345" s="28" t="s">
        <x:v>34</x:v>
      </x:c>
      <x:c r="F7345" s="29">
        <x:v>45754</x:v>
      </x:c>
      <x:c r="G7345" s="29">
        <x:v>45768</x:v>
      </x:c>
      <x:c r="H7345" s="22">
        <x:v>0</x:v>
      </x:c>
    </x:row>
    <x:row r="7346" spans="1:8" ht="20.149999999999999" customHeight="1" x14ac:dyDescent="0.35">
      <x:c r="A7346" s="27">
        <x:v>230368</x:v>
      </x:c>
      <x:c r="B7346" s="21">
        <x:v>6</x:v>
      </x:c>
      <x:c r="C7346" s="28" t="s">
        <x:v>39412</x:v>
      </x:c>
      <x:c r="D7346" s="28" t="s">
        <x:v>56052</x:v>
      </x:c>
      <x:c r="E7346" s="28" t="s">
        <x:v>34</x:v>
      </x:c>
      <x:c r="F7346" s="29">
        <x:v>45754</x:v>
      </x:c>
      <x:c r="G7346" s="29">
        <x:v>45769</x:v>
      </x:c>
      <x:c r="H7346" s="22">
        <x:v>0</x:v>
      </x:c>
    </x:row>
    <x:row r="7347" spans="1:8" ht="20.149999999999999" customHeight="1" x14ac:dyDescent="0.35">
      <x:c r="A7347" s="27">
        <x:v>230374</x:v>
      </x:c>
      <x:c r="B7347" s="21">
        <x:v>6</x:v>
      </x:c>
      <x:c r="C7347" s="28" t="s">
        <x:v>39207</x:v>
      </x:c>
      <x:c r="D7347" s="28" t="s">
        <x:v>55896</x:v>
      </x:c>
      <x:c r="E7347" s="28" t="s">
        <x:v>34</x:v>
      </x:c>
      <x:c r="F7347" s="29">
        <x:v>45754</x:v>
      </x:c>
      <x:c r="G7347" s="29">
        <x:v>45762</x:v>
      </x:c>
      <x:c r="H7347" s="22">
        <x:v>0</x:v>
      </x:c>
    </x:row>
    <x:row r="7348" spans="1:8" ht="20.149999999999999" customHeight="1" x14ac:dyDescent="0.35">
      <x:c r="A7348" s="27">
        <x:v>230375</x:v>
      </x:c>
      <x:c r="B7348" s="21">
        <x:v>6</x:v>
      </x:c>
      <x:c r="C7348" s="28" t="s">
        <x:v>39413</x:v>
      </x:c>
      <x:c r="D7348" s="28" t="s">
        <x:v>56053</x:v>
      </x:c>
      <x:c r="E7348" s="28" t="s">
        <x:v>14</x:v>
      </x:c>
      <x:c r="F7348" s="29">
        <x:v>45754</x:v>
      </x:c>
      <x:c r="G7348" s="29">
        <x:v>45758</x:v>
      </x:c>
      <x:c r="H7348" s="22">
        <x:v>0</x:v>
      </x:c>
    </x:row>
    <x:row r="7349" spans="1:8" ht="20.149999999999999" customHeight="1" x14ac:dyDescent="0.35">
      <x:c r="A7349" s="27">
        <x:v>230376</x:v>
      </x:c>
      <x:c r="B7349" s="21">
        <x:v>6</x:v>
      </x:c>
      <x:c r="C7349" s="28" t="s">
        <x:v>39414</x:v>
      </x:c>
      <x:c r="D7349" s="28" t="s">
        <x:v>56054</x:v>
      </x:c>
      <x:c r="E7349" s="28" t="s">
        <x:v>34</x:v>
      </x:c>
      <x:c r="F7349" s="29">
        <x:v>45754</x:v>
      </x:c>
      <x:c r="G7349" s="29">
        <x:v>45757</x:v>
      </x:c>
      <x:c r="H7349" s="22">
        <x:v>0</x:v>
      </x:c>
    </x:row>
    <x:row r="7350" spans="1:8" ht="20.149999999999999" customHeight="1" x14ac:dyDescent="0.35">
      <x:c r="A7350" s="27">
        <x:v>230379</x:v>
      </x:c>
      <x:c r="B7350" s="21">
        <x:v>6</x:v>
      </x:c>
      <x:c r="C7350" s="28" t="s">
        <x:v>39415</x:v>
      </x:c>
      <x:c r="D7350" s="28" t="s">
        <x:v>56055</x:v>
      </x:c>
      <x:c r="E7350" s="28" t="s">
        <x:v>34</x:v>
      </x:c>
      <x:c r="F7350" s="29">
        <x:v>45754</x:v>
      </x:c>
      <x:c r="G7350" s="29">
        <x:v>45757</x:v>
      </x:c>
      <x:c r="H7350" s="22">
        <x:v>0</x:v>
      </x:c>
    </x:row>
    <x:row r="7351" spans="1:8" ht="20.149999999999999" customHeight="1" x14ac:dyDescent="0.35">
      <x:c r="A7351" s="27">
        <x:v>230382</x:v>
      </x:c>
      <x:c r="B7351" s="21">
        <x:v>6</x:v>
      </x:c>
      <x:c r="C7351" s="28" t="s">
        <x:v>39416</x:v>
      </x:c>
      <x:c r="D7351" s="28" t="s">
        <x:v>56056</x:v>
      </x:c>
      <x:c r="E7351" s="28" t="s">
        <x:v>34</x:v>
      </x:c>
      <x:c r="F7351" s="29">
        <x:v>45754</x:v>
      </x:c>
      <x:c r="G7351" s="29">
        <x:v>45772</x:v>
      </x:c>
      <x:c r="H7351" s="22">
        <x:v>0</x:v>
      </x:c>
    </x:row>
    <x:row r="7352" spans="1:8" ht="20.149999999999999" customHeight="1" x14ac:dyDescent="0.35">
      <x:c r="A7352" s="27">
        <x:v>230384</x:v>
      </x:c>
      <x:c r="B7352" s="21">
        <x:v>6</x:v>
      </x:c>
      <x:c r="C7352" s="28" t="s">
        <x:v>39417</x:v>
      </x:c>
      <x:c r="D7352" s="28" t="s">
        <x:v>56057</x:v>
      </x:c>
      <x:c r="E7352" s="28" t="s">
        <x:v>34</x:v>
      </x:c>
      <x:c r="F7352" s="29">
        <x:v>45754</x:v>
      </x:c>
      <x:c r="G7352" s="29">
        <x:v>45764</x:v>
      </x:c>
      <x:c r="H7352" s="22">
        <x:v>0</x:v>
      </x:c>
    </x:row>
    <x:row r="7353" spans="1:8" ht="20.149999999999999" customHeight="1" x14ac:dyDescent="0.35">
      <x:c r="A7353" s="27">
        <x:v>230385</x:v>
      </x:c>
      <x:c r="B7353" s="21">
        <x:v>6</x:v>
      </x:c>
      <x:c r="C7353" s="28" t="s">
        <x:v>39417</x:v>
      </x:c>
      <x:c r="D7353" s="28" t="s">
        <x:v>56057</x:v>
      </x:c>
      <x:c r="E7353" s="28" t="s">
        <x:v>34</x:v>
      </x:c>
      <x:c r="F7353" s="29">
        <x:v>45754</x:v>
      </x:c>
      <x:c r="G7353" s="29">
        <x:v>45764</x:v>
      </x:c>
      <x:c r="H7353" s="22">
        <x:v>0</x:v>
      </x:c>
    </x:row>
    <x:row r="7354" spans="1:8" ht="20.149999999999999" customHeight="1" x14ac:dyDescent="0.35">
      <x:c r="A7354" s="27">
        <x:v>230386</x:v>
      </x:c>
      <x:c r="B7354" s="21">
        <x:v>6</x:v>
      </x:c>
      <x:c r="C7354" s="28" t="s">
        <x:v>39417</x:v>
      </x:c>
      <x:c r="D7354" s="28" t="s">
        <x:v>56057</x:v>
      </x:c>
      <x:c r="E7354" s="28" t="s">
        <x:v>34</x:v>
      </x:c>
      <x:c r="F7354" s="29">
        <x:v>45754</x:v>
      </x:c>
      <x:c r="G7354" s="29">
        <x:v>45764</x:v>
      </x:c>
      <x:c r="H7354" s="22">
        <x:v>0</x:v>
      </x:c>
    </x:row>
    <x:row r="7355" spans="1:8" ht="20.149999999999999" customHeight="1" x14ac:dyDescent="0.35">
      <x:c r="A7355" s="27">
        <x:v>230387</x:v>
      </x:c>
      <x:c r="B7355" s="21">
        <x:v>6</x:v>
      </x:c>
      <x:c r="C7355" s="28" t="s">
        <x:v>39417</x:v>
      </x:c>
      <x:c r="D7355" s="28" t="s">
        <x:v>56057</x:v>
      </x:c>
      <x:c r="E7355" s="28" t="s">
        <x:v>34</x:v>
      </x:c>
      <x:c r="F7355" s="29">
        <x:v>45754</x:v>
      </x:c>
      <x:c r="G7355" s="29">
        <x:v>45764</x:v>
      </x:c>
      <x:c r="H7355" s="22">
        <x:v>0</x:v>
      </x:c>
    </x:row>
    <x:row r="7356" spans="1:8" ht="20.149999999999999" customHeight="1" x14ac:dyDescent="0.35">
      <x:c r="A7356" s="27">
        <x:v>230388</x:v>
      </x:c>
      <x:c r="B7356" s="21">
        <x:v>6</x:v>
      </x:c>
      <x:c r="C7356" s="28" t="s">
        <x:v>39418</x:v>
      </x:c>
      <x:c r="D7356" s="28" t="s">
        <x:v>56058</x:v>
      </x:c>
      <x:c r="E7356" s="28" t="s">
        <x:v>34</x:v>
      </x:c>
      <x:c r="F7356" s="29">
        <x:v>45754</x:v>
      </x:c>
      <x:c r="G7356" s="29">
        <x:v>45765</x:v>
      </x:c>
      <x:c r="H7356" s="22">
        <x:v>0</x:v>
      </x:c>
    </x:row>
    <x:row r="7357" spans="1:8" ht="20.149999999999999" customHeight="1" x14ac:dyDescent="0.35">
      <x:c r="A7357" s="27">
        <x:v>230393</x:v>
      </x:c>
      <x:c r="B7357" s="21">
        <x:v>6</x:v>
      </x:c>
      <x:c r="C7357" s="28" t="s">
        <x:v>39419</x:v>
      </x:c>
      <x:c r="D7357" s="28" t="s">
        <x:v>56059</x:v>
      </x:c>
      <x:c r="E7357" s="28" t="s">
        <x:v>34</x:v>
      </x:c>
      <x:c r="F7357" s="29">
        <x:v>45754</x:v>
      </x:c>
      <x:c r="G7357" s="29">
        <x:v>45763</x:v>
      </x:c>
      <x:c r="H7357" s="22">
        <x:v>0</x:v>
      </x:c>
    </x:row>
    <x:row r="7358" spans="1:8" ht="20.149999999999999" customHeight="1" x14ac:dyDescent="0.35">
      <x:c r="A7358" s="27">
        <x:v>230395</x:v>
      </x:c>
      <x:c r="B7358" s="21">
        <x:v>6</x:v>
      </x:c>
      <x:c r="C7358" s="28" t="s">
        <x:v>39420</x:v>
      </x:c>
      <x:c r="D7358" s="28" t="s">
        <x:v>56060</x:v>
      </x:c>
      <x:c r="E7358" s="28" t="s">
        <x:v>34</x:v>
      </x:c>
      <x:c r="F7358" s="29">
        <x:v>45754</x:v>
      </x:c>
      <x:c r="G7358" s="29">
        <x:v>45758</x:v>
      </x:c>
      <x:c r="H7358" s="22">
        <x:v>0</x:v>
      </x:c>
    </x:row>
    <x:row r="7359" spans="1:8" ht="20.149999999999999" customHeight="1" x14ac:dyDescent="0.35">
      <x:c r="A7359" s="27">
        <x:v>230396</x:v>
      </x:c>
      <x:c r="B7359" s="21">
        <x:v>6</x:v>
      </x:c>
      <x:c r="C7359" s="28" t="s">
        <x:v>39421</x:v>
      </x:c>
      <x:c r="D7359" s="28" t="s">
        <x:v>56061</x:v>
      </x:c>
      <x:c r="E7359" s="28" t="s">
        <x:v>34</x:v>
      </x:c>
      <x:c r="F7359" s="29">
        <x:v>45754</x:v>
      </x:c>
      <x:c r="G7359" s="29">
        <x:v>45763</x:v>
      </x:c>
      <x:c r="H7359" s="22">
        <x:v>0</x:v>
      </x:c>
    </x:row>
    <x:row r="7360" spans="1:8" ht="20.149999999999999" customHeight="1" x14ac:dyDescent="0.35">
      <x:c r="A7360" s="27">
        <x:v>230403</x:v>
      </x:c>
      <x:c r="B7360" s="21">
        <x:v>6</x:v>
      </x:c>
      <x:c r="C7360" s="28" t="s">
        <x:v>39422</x:v>
      </x:c>
      <x:c r="D7360" s="28" t="s">
        <x:v>56062</x:v>
      </x:c>
      <x:c r="E7360" s="28" t="s">
        <x:v>14</x:v>
      </x:c>
      <x:c r="F7360" s="29">
        <x:v>45754</x:v>
      </x:c>
      <x:c r="G7360" s="29">
        <x:v>45775</x:v>
      </x:c>
      <x:c r="H7360" s="22">
        <x:v>0</x:v>
      </x:c>
    </x:row>
    <x:row r="7361" spans="1:8" ht="20.149999999999999" customHeight="1" x14ac:dyDescent="0.35">
      <x:c r="A7361" s="27">
        <x:v>230406</x:v>
      </x:c>
      <x:c r="B7361" s="21">
        <x:v>6</x:v>
      </x:c>
      <x:c r="C7361" s="28" t="s">
        <x:v>39423</x:v>
      </x:c>
      <x:c r="D7361" s="28" t="s">
        <x:v>55948</x:v>
      </x:c>
      <x:c r="E7361" s="28" t="s">
        <x:v>14</x:v>
      </x:c>
      <x:c r="F7361" s="29">
        <x:v>45754</x:v>
      </x:c>
      <x:c r="G7361" s="29">
        <x:v>45758</x:v>
      </x:c>
      <x:c r="H7361" s="22">
        <x:v>0</x:v>
      </x:c>
    </x:row>
    <x:row r="7362" spans="1:8" ht="20.149999999999999" customHeight="1" x14ac:dyDescent="0.35">
      <x:c r="A7362" s="27">
        <x:v>230417</x:v>
      </x:c>
      <x:c r="B7362" s="21">
        <x:v>6</x:v>
      </x:c>
      <x:c r="C7362" s="28" t="s">
        <x:v>39199</x:v>
      </x:c>
      <x:c r="D7362" s="28" t="s">
        <x:v>55836</x:v>
      </x:c>
      <x:c r="E7362" s="28" t="s">
        <x:v>34</x:v>
      </x:c>
      <x:c r="F7362" s="29">
        <x:v>45754</x:v>
      </x:c>
      <x:c r="G7362" s="29">
        <x:v>45758</x:v>
      </x:c>
      <x:c r="H7362" s="22">
        <x:v>0</x:v>
      </x:c>
    </x:row>
    <x:row r="7363" spans="1:8" ht="20.149999999999999" customHeight="1" x14ac:dyDescent="0.35">
      <x:c r="A7363" s="27">
        <x:v>230420</x:v>
      </x:c>
      <x:c r="B7363" s="21">
        <x:v>6</x:v>
      </x:c>
      <x:c r="C7363" s="28" t="s">
        <x:v>39424</x:v>
      </x:c>
      <x:c r="D7363" s="28" t="s">
        <x:v>56063</x:v>
      </x:c>
      <x:c r="E7363" s="28" t="s">
        <x:v>34</x:v>
      </x:c>
      <x:c r="F7363" s="29">
        <x:v>45754</x:v>
      </x:c>
      <x:c r="G7363" s="29">
        <x:v>45756</x:v>
      </x:c>
      <x:c r="H7363" s="22">
        <x:v>0</x:v>
      </x:c>
    </x:row>
    <x:row r="7364" spans="1:8" ht="20.149999999999999" customHeight="1" x14ac:dyDescent="0.35">
      <x:c r="A7364" s="27">
        <x:v>230422</x:v>
      </x:c>
      <x:c r="B7364" s="21">
        <x:v>6</x:v>
      </x:c>
      <x:c r="C7364" s="28" t="s">
        <x:v>39425</x:v>
      </x:c>
      <x:c r="D7364" s="28" t="s">
        <x:v>56064</x:v>
      </x:c>
      <x:c r="E7364" s="28" t="s">
        <x:v>34</x:v>
      </x:c>
      <x:c r="F7364" s="29">
        <x:v>45754</x:v>
      </x:c>
      <x:c r="G7364" s="29">
        <x:v>45758</x:v>
      </x:c>
      <x:c r="H7364" s="22">
        <x:v>0</x:v>
      </x:c>
    </x:row>
    <x:row r="7365" spans="1:8" ht="20.149999999999999" customHeight="1" x14ac:dyDescent="0.35">
      <x:c r="A7365" s="27">
        <x:v>230424</x:v>
      </x:c>
      <x:c r="B7365" s="21">
        <x:v>6</x:v>
      </x:c>
      <x:c r="C7365" s="28" t="s">
        <x:v>39426</x:v>
      </x:c>
      <x:c r="D7365" s="28" t="s">
        <x:v>56065</x:v>
      </x:c>
      <x:c r="E7365" s="28" t="s">
        <x:v>34</x:v>
      </x:c>
      <x:c r="F7365" s="29">
        <x:v>45754</x:v>
      </x:c>
      <x:c r="G7365" s="29">
        <x:v>45755</x:v>
      </x:c>
      <x:c r="H7365" s="22">
        <x:v>0</x:v>
      </x:c>
    </x:row>
    <x:row r="7366" spans="1:8" ht="20.149999999999999" customHeight="1" x14ac:dyDescent="0.35">
      <x:c r="A7366" s="27">
        <x:v>230433</x:v>
      </x:c>
      <x:c r="B7366" s="21">
        <x:v>6</x:v>
      </x:c>
      <x:c r="C7366" s="28" t="s">
        <x:v>39226</x:v>
      </x:c>
      <x:c r="D7366" s="28" t="s">
        <x:v>55863</x:v>
      </x:c>
      <x:c r="E7366" s="28" t="s">
        <x:v>14</x:v>
      </x:c>
      <x:c r="F7366" s="29">
        <x:v>45754</x:v>
      </x:c>
      <x:c r="G7366" s="29">
        <x:v>45762</x:v>
      </x:c>
      <x:c r="H7366" s="22">
        <x:v>0</x:v>
      </x:c>
    </x:row>
    <x:row r="7367" spans="1:8" ht="20.149999999999999" customHeight="1" x14ac:dyDescent="0.35">
      <x:c r="A7367" s="27">
        <x:v>230438</x:v>
      </x:c>
      <x:c r="B7367" s="21">
        <x:v>6</x:v>
      </x:c>
      <x:c r="C7367" s="28" t="s">
        <x:v>39199</x:v>
      </x:c>
      <x:c r="D7367" s="28" t="s">
        <x:v>55836</x:v>
      </x:c>
      <x:c r="E7367" s="28" t="s">
        <x:v>34</x:v>
      </x:c>
      <x:c r="F7367" s="29">
        <x:v>45754</x:v>
      </x:c>
      <x:c r="G7367" s="29">
        <x:v>45758</x:v>
      </x:c>
      <x:c r="H7367" s="22">
        <x:v>0</x:v>
      </x:c>
    </x:row>
    <x:row r="7368" spans="1:8" ht="20.149999999999999" customHeight="1" x14ac:dyDescent="0.35">
      <x:c r="A7368" s="27">
        <x:v>230444</x:v>
      </x:c>
      <x:c r="B7368" s="21">
        <x:v>6</x:v>
      </x:c>
      <x:c r="C7368" s="28" t="s">
        <x:v>39427</x:v>
      </x:c>
      <x:c r="D7368" s="28" t="s">
        <x:v>56066</x:v>
      </x:c>
      <x:c r="E7368" s="28" t="s">
        <x:v>34</x:v>
      </x:c>
      <x:c r="F7368" s="29">
        <x:v>45754</x:v>
      </x:c>
      <x:c r="G7368" s="29">
        <x:v>45769</x:v>
      </x:c>
      <x:c r="H7368" s="22">
        <x:v>0</x:v>
      </x:c>
    </x:row>
    <x:row r="7369" spans="1:8" ht="20.149999999999999" customHeight="1" x14ac:dyDescent="0.35">
      <x:c r="A7369" s="27">
        <x:v>230446</x:v>
      </x:c>
      <x:c r="B7369" s="21">
        <x:v>6</x:v>
      </x:c>
      <x:c r="C7369" s="28" t="s">
        <x:v>39226</x:v>
      </x:c>
      <x:c r="D7369" s="28" t="s">
        <x:v>55863</x:v>
      </x:c>
      <x:c r="E7369" s="28" t="s">
        <x:v>14</x:v>
      </x:c>
      <x:c r="F7369" s="29">
        <x:v>45754</x:v>
      </x:c>
      <x:c r="G7369" s="29">
        <x:v>45775</x:v>
      </x:c>
      <x:c r="H7369" s="22">
        <x:v>0</x:v>
      </x:c>
    </x:row>
    <x:row r="7370" spans="1:8" ht="20.149999999999999" customHeight="1" x14ac:dyDescent="0.35">
      <x:c r="A7370" s="27">
        <x:v>230454</x:v>
      </x:c>
      <x:c r="B7370" s="21">
        <x:v>6</x:v>
      </x:c>
      <x:c r="C7370" s="28" t="s">
        <x:v>39427</x:v>
      </x:c>
      <x:c r="D7370" s="28" t="s">
        <x:v>56066</x:v>
      </x:c>
      <x:c r="E7370" s="28" t="s">
        <x:v>34</x:v>
      </x:c>
      <x:c r="F7370" s="29">
        <x:v>45755</x:v>
      </x:c>
      <x:c r="G7370" s="29">
        <x:v>45769</x:v>
      </x:c>
      <x:c r="H7370" s="22">
        <x:v>0</x:v>
      </x:c>
    </x:row>
    <x:row r="7371" spans="1:8" ht="20.149999999999999" customHeight="1" x14ac:dyDescent="0.35">
      <x:c r="A7371" s="27">
        <x:v>230460</x:v>
      </x:c>
      <x:c r="B7371" s="21">
        <x:v>6</x:v>
      </x:c>
      <x:c r="C7371" s="28" t="s">
        <x:v>39428</x:v>
      </x:c>
      <x:c r="D7371" s="28" t="s">
        <x:v>56067</x:v>
      </x:c>
      <x:c r="E7371" s="28" t="s">
        <x:v>34</x:v>
      </x:c>
      <x:c r="F7371" s="29">
        <x:v>45755</x:v>
      </x:c>
      <x:c r="G7371" s="29">
        <x:v>45761</x:v>
      </x:c>
      <x:c r="H7371" s="22">
        <x:v>0</x:v>
      </x:c>
    </x:row>
    <x:row r="7372" spans="1:8" ht="20.149999999999999" customHeight="1" x14ac:dyDescent="0.35">
      <x:c r="A7372" s="27">
        <x:v>230461</x:v>
      </x:c>
      <x:c r="B7372" s="21">
        <x:v>6</x:v>
      </x:c>
      <x:c r="C7372" s="28" t="s">
        <x:v>39429</x:v>
      </x:c>
      <x:c r="D7372" s="28" t="s">
        <x:v>56068</x:v>
      </x:c>
      <x:c r="E7372" s="28" t="s">
        <x:v>34</x:v>
      </x:c>
      <x:c r="F7372" s="29">
        <x:v>45755</x:v>
      </x:c>
      <x:c r="G7372" s="29">
        <x:v>45764</x:v>
      </x:c>
      <x:c r="H7372" s="22">
        <x:v>0</x:v>
      </x:c>
    </x:row>
    <x:row r="7373" spans="1:8" ht="20.149999999999999" customHeight="1" x14ac:dyDescent="0.35">
      <x:c r="A7373" s="27">
        <x:v>230464</x:v>
      </x:c>
      <x:c r="B7373" s="21">
        <x:v>6</x:v>
      </x:c>
      <x:c r="C7373" s="28" t="s">
        <x:v>39430</x:v>
      </x:c>
      <x:c r="D7373" s="28" t="s">
        <x:v>56069</x:v>
      </x:c>
      <x:c r="E7373" s="28" t="s">
        <x:v>34</x:v>
      </x:c>
      <x:c r="F7373" s="29">
        <x:v>45755</x:v>
      </x:c>
      <x:c r="G7373" s="29">
        <x:v>45761</x:v>
      </x:c>
      <x:c r="H7373" s="22">
        <x:v>0</x:v>
      </x:c>
    </x:row>
    <x:row r="7374" spans="1:8" ht="20.149999999999999" customHeight="1" x14ac:dyDescent="0.35">
      <x:c r="A7374" s="27">
        <x:v>230465</x:v>
      </x:c>
      <x:c r="B7374" s="21">
        <x:v>6</x:v>
      </x:c>
      <x:c r="C7374" s="28" t="s">
        <x:v>39226</x:v>
      </x:c>
      <x:c r="D7374" s="28" t="s">
        <x:v>55863</x:v>
      </x:c>
      <x:c r="E7374" s="28" t="s">
        <x:v>14</x:v>
      </x:c>
      <x:c r="F7374" s="29">
        <x:v>45755</x:v>
      </x:c>
      <x:c r="G7374" s="29">
        <x:v>45772</x:v>
      </x:c>
      <x:c r="H7374" s="22">
        <x:v>0</x:v>
      </x:c>
    </x:row>
    <x:row r="7375" spans="1:8" ht="20.149999999999999" customHeight="1" x14ac:dyDescent="0.35">
      <x:c r="A7375" s="27">
        <x:v>230466</x:v>
      </x:c>
      <x:c r="B7375" s="21">
        <x:v>6</x:v>
      </x:c>
      <x:c r="C7375" s="28" t="s">
        <x:v>39226</x:v>
      </x:c>
      <x:c r="D7375" s="28" t="s">
        <x:v>55863</x:v>
      </x:c>
      <x:c r="E7375" s="28" t="s">
        <x:v>14</x:v>
      </x:c>
      <x:c r="F7375" s="29">
        <x:v>45755</x:v>
      </x:c>
      <x:c r="G7375" s="29">
        <x:v>45772</x:v>
      </x:c>
      <x:c r="H7375" s="22">
        <x:v>0</x:v>
      </x:c>
    </x:row>
    <x:row r="7376" spans="1:8" ht="20.149999999999999" customHeight="1" x14ac:dyDescent="0.35">
      <x:c r="A7376" s="27">
        <x:v>230473</x:v>
      </x:c>
      <x:c r="B7376" s="21">
        <x:v>6</x:v>
      </x:c>
      <x:c r="C7376" s="28" t="s">
        <x:v>39431</x:v>
      </x:c>
      <x:c r="D7376" s="28" t="s">
        <x:v>56070</x:v>
      </x:c>
      <x:c r="E7376" s="28" t="s">
        <x:v>34</x:v>
      </x:c>
      <x:c r="F7376" s="29">
        <x:v>45755</x:v>
      </x:c>
      <x:c r="G7376" s="29">
        <x:v>45777</x:v>
      </x:c>
      <x:c r="H7376" s="22">
        <x:v>0</x:v>
      </x:c>
    </x:row>
    <x:row r="7377" spans="1:8" ht="20.149999999999999" customHeight="1" x14ac:dyDescent="0.35">
      <x:c r="A7377" s="27">
        <x:v>230474</x:v>
      </x:c>
      <x:c r="B7377" s="21">
        <x:v>6</x:v>
      </x:c>
      <x:c r="C7377" s="28" t="s">
        <x:v>39432</x:v>
      </x:c>
      <x:c r="D7377" s="28" t="s">
        <x:v>56071</x:v>
      </x:c>
      <x:c r="E7377" s="28" t="s">
        <x:v>34</x:v>
      </x:c>
      <x:c r="F7377" s="29">
        <x:v>45755</x:v>
      </x:c>
      <x:c r="G7377" s="29">
        <x:v>45768</x:v>
      </x:c>
      <x:c r="H7377" s="22">
        <x:v>0</x:v>
      </x:c>
    </x:row>
    <x:row r="7378" spans="1:8" ht="20.149999999999999" customHeight="1" x14ac:dyDescent="0.35">
      <x:c r="A7378" s="27">
        <x:v>230476</x:v>
      </x:c>
      <x:c r="B7378" s="21">
        <x:v>6</x:v>
      </x:c>
      <x:c r="C7378" s="28" t="s">
        <x:v>39433</x:v>
      </x:c>
      <x:c r="D7378" s="28" t="s">
        <x:v>56072</x:v>
      </x:c>
      <x:c r="E7378" s="28" t="s">
        <x:v>34</x:v>
      </x:c>
      <x:c r="F7378" s="29">
        <x:v>45755</x:v>
      </x:c>
      <x:c r="G7378" s="29">
        <x:v>45776</x:v>
      </x:c>
      <x:c r="H7378" s="22">
        <x:v>0</x:v>
      </x:c>
    </x:row>
    <x:row r="7379" spans="1:8" ht="20.149999999999999" customHeight="1" x14ac:dyDescent="0.35">
      <x:c r="A7379" s="27">
        <x:v>230477</x:v>
      </x:c>
      <x:c r="B7379" s="21">
        <x:v>6</x:v>
      </x:c>
      <x:c r="C7379" s="28" t="s">
        <x:v>39434</x:v>
      </x:c>
      <x:c r="D7379" s="28" t="s">
        <x:v>56073</x:v>
      </x:c>
      <x:c r="E7379" s="28" t="s">
        <x:v>34</x:v>
      </x:c>
      <x:c r="F7379" s="29">
        <x:v>45755</x:v>
      </x:c>
      <x:c r="G7379" s="29">
        <x:v>45757</x:v>
      </x:c>
      <x:c r="H7379" s="22">
        <x:v>0</x:v>
      </x:c>
    </x:row>
    <x:row r="7380" spans="1:8" ht="20.149999999999999" customHeight="1" x14ac:dyDescent="0.35">
      <x:c r="A7380" s="27">
        <x:v>230478</x:v>
      </x:c>
      <x:c r="B7380" s="21">
        <x:v>6</x:v>
      </x:c>
      <x:c r="C7380" s="28" t="s">
        <x:v>39435</x:v>
      </x:c>
      <x:c r="D7380" s="28" t="s">
        <x:v>56074</x:v>
      </x:c>
      <x:c r="E7380" s="28" t="s">
        <x:v>34</x:v>
      </x:c>
      <x:c r="F7380" s="29">
        <x:v>45755</x:v>
      </x:c>
      <x:c r="G7380" s="29">
        <x:v>45757</x:v>
      </x:c>
      <x:c r="H7380" s="22">
        <x:v>0</x:v>
      </x:c>
    </x:row>
    <x:row r="7381" spans="1:8" ht="20.149999999999999" customHeight="1" x14ac:dyDescent="0.35">
      <x:c r="A7381" s="27">
        <x:v>230484</x:v>
      </x:c>
      <x:c r="B7381" s="21">
        <x:v>6</x:v>
      </x:c>
      <x:c r="C7381" s="28" t="s">
        <x:v>39436</x:v>
      </x:c>
      <x:c r="D7381" s="28" t="s">
        <x:v>56075</x:v>
      </x:c>
      <x:c r="E7381" s="28" t="s">
        <x:v>34</x:v>
      </x:c>
      <x:c r="F7381" s="29">
        <x:v>45755</x:v>
      </x:c>
      <x:c r="G7381" s="29">
        <x:v>45758</x:v>
      </x:c>
      <x:c r="H7381" s="22">
        <x:v>0</x:v>
      </x:c>
    </x:row>
    <x:row r="7382" spans="1:8" ht="20.149999999999999" customHeight="1" x14ac:dyDescent="0.35">
      <x:c r="A7382" s="27">
        <x:v>230485</x:v>
      </x:c>
      <x:c r="B7382" s="21">
        <x:v>6</x:v>
      </x:c>
      <x:c r="C7382" s="28" t="s">
        <x:v>39199</x:v>
      </x:c>
      <x:c r="D7382" s="28" t="s">
        <x:v>55836</x:v>
      </x:c>
      <x:c r="E7382" s="28" t="s">
        <x:v>14</x:v>
      </x:c>
      <x:c r="F7382" s="29">
        <x:v>45755</x:v>
      </x:c>
      <x:c r="G7382" s="29">
        <x:v>45765</x:v>
      </x:c>
      <x:c r="H7382" s="22">
        <x:v>0</x:v>
      </x:c>
    </x:row>
    <x:row r="7383" spans="1:8" ht="20.149999999999999" customHeight="1" x14ac:dyDescent="0.35">
      <x:c r="A7383" s="27">
        <x:v>230487</x:v>
      </x:c>
      <x:c r="B7383" s="21">
        <x:v>6</x:v>
      </x:c>
      <x:c r="C7383" s="28" t="s">
        <x:v>39437</x:v>
      </x:c>
      <x:c r="D7383" s="28" t="s">
        <x:v>56076</x:v>
      </x:c>
      <x:c r="E7383" s="28" t="s">
        <x:v>34</x:v>
      </x:c>
      <x:c r="F7383" s="29">
        <x:v>45755</x:v>
      </x:c>
      <x:c r="G7383" s="29">
        <x:v>45757</x:v>
      </x:c>
      <x:c r="H7383" s="22">
        <x:v>0</x:v>
      </x:c>
    </x:row>
    <x:row r="7384" spans="1:8" ht="20.149999999999999" customHeight="1" x14ac:dyDescent="0.35">
      <x:c r="A7384" s="27">
        <x:v>230488</x:v>
      </x:c>
      <x:c r="B7384" s="21">
        <x:v>6</x:v>
      </x:c>
      <x:c r="C7384" s="28" t="s">
        <x:v>39199</x:v>
      </x:c>
      <x:c r="D7384" s="28" t="s">
        <x:v>55836</x:v>
      </x:c>
      <x:c r="E7384" s="28" t="s">
        <x:v>34</x:v>
      </x:c>
      <x:c r="F7384" s="29">
        <x:v>45755</x:v>
      </x:c>
      <x:c r="G7384" s="29">
        <x:v>45757</x:v>
      </x:c>
      <x:c r="H7384" s="22">
        <x:v>0</x:v>
      </x:c>
    </x:row>
    <x:row r="7385" spans="1:8" ht="20.149999999999999" customHeight="1" x14ac:dyDescent="0.35">
      <x:c r="A7385" s="27">
        <x:v>230492</x:v>
      </x:c>
      <x:c r="B7385" s="21">
        <x:v>6</x:v>
      </x:c>
      <x:c r="C7385" s="28" t="s">
        <x:v>39438</x:v>
      </x:c>
      <x:c r="D7385" s="28" t="s">
        <x:v>56077</x:v>
      </x:c>
      <x:c r="E7385" s="28" t="s">
        <x:v>34</x:v>
      </x:c>
      <x:c r="F7385" s="29">
        <x:v>45755</x:v>
      </x:c>
      <x:c r="G7385" s="29">
        <x:v>45756</x:v>
      </x:c>
      <x:c r="H7385" s="22">
        <x:v>0</x:v>
      </x:c>
    </x:row>
    <x:row r="7386" spans="1:8" ht="20.149999999999999" customHeight="1" x14ac:dyDescent="0.35">
      <x:c r="A7386" s="27">
        <x:v>230496</x:v>
      </x:c>
      <x:c r="B7386" s="21">
        <x:v>6</x:v>
      </x:c>
      <x:c r="C7386" s="28" t="s">
        <x:v>39199</x:v>
      </x:c>
      <x:c r="D7386" s="28" t="s">
        <x:v>55836</x:v>
      </x:c>
      <x:c r="E7386" s="28" t="s">
        <x:v>34</x:v>
      </x:c>
      <x:c r="F7386" s="29">
        <x:v>45755</x:v>
      </x:c>
      <x:c r="G7386" s="29">
        <x:v>45761</x:v>
      </x:c>
      <x:c r="H7386" s="22">
        <x:v>0</x:v>
      </x:c>
    </x:row>
    <x:row r="7387" spans="1:8" ht="20.149999999999999" customHeight="1" x14ac:dyDescent="0.35">
      <x:c r="A7387" s="27">
        <x:v>230498</x:v>
      </x:c>
      <x:c r="B7387" s="21">
        <x:v>6</x:v>
      </x:c>
      <x:c r="C7387" s="28" t="s">
        <x:v>39439</x:v>
      </x:c>
      <x:c r="D7387" s="28" t="s">
        <x:v>56078</x:v>
      </x:c>
      <x:c r="E7387" s="28" t="s">
        <x:v>14</x:v>
      </x:c>
      <x:c r="F7387" s="29">
        <x:v>45755</x:v>
      </x:c>
      <x:c r="G7387" s="29">
        <x:v>45769</x:v>
      </x:c>
      <x:c r="H7387" s="22">
        <x:v>0</x:v>
      </x:c>
    </x:row>
    <x:row r="7388" spans="1:8" ht="20.149999999999999" customHeight="1" x14ac:dyDescent="0.35">
      <x:c r="A7388" s="27">
        <x:v>230500</x:v>
      </x:c>
      <x:c r="B7388" s="21">
        <x:v>6</x:v>
      </x:c>
      <x:c r="C7388" s="28" t="s">
        <x:v>39199</x:v>
      </x:c>
      <x:c r="D7388" s="28" t="s">
        <x:v>55836</x:v>
      </x:c>
      <x:c r="E7388" s="28" t="s">
        <x:v>34</x:v>
      </x:c>
      <x:c r="F7388" s="29">
        <x:v>45755</x:v>
      </x:c>
      <x:c r="G7388" s="29">
        <x:v>45758</x:v>
      </x:c>
      <x:c r="H7388" s="22">
        <x:v>0</x:v>
      </x:c>
    </x:row>
    <x:row r="7389" spans="1:8" ht="20.149999999999999" customHeight="1" x14ac:dyDescent="0.35">
      <x:c r="A7389" s="27">
        <x:v>230504</x:v>
      </x:c>
      <x:c r="B7389" s="21">
        <x:v>6</x:v>
      </x:c>
      <x:c r="C7389" s="28" t="s">
        <x:v>39440</x:v>
      </x:c>
      <x:c r="D7389" s="28" t="s">
        <x:v>56079</x:v>
      </x:c>
      <x:c r="E7389" s="28" t="s">
        <x:v>34</x:v>
      </x:c>
      <x:c r="F7389" s="29">
        <x:v>45755</x:v>
      </x:c>
      <x:c r="G7389" s="29">
        <x:v>45765</x:v>
      </x:c>
      <x:c r="H7389" s="22">
        <x:v>0</x:v>
      </x:c>
    </x:row>
    <x:row r="7390" spans="1:8" ht="20.149999999999999" customHeight="1" x14ac:dyDescent="0.35">
      <x:c r="A7390" s="27">
        <x:v>230506</x:v>
      </x:c>
      <x:c r="B7390" s="21">
        <x:v>6</x:v>
      </x:c>
      <x:c r="C7390" s="28" t="s">
        <x:v>39441</x:v>
      </x:c>
      <x:c r="D7390" s="28" t="s">
        <x:v>56080</x:v>
      </x:c>
      <x:c r="E7390" s="28" t="s">
        <x:v>34</x:v>
      </x:c>
      <x:c r="F7390" s="29">
        <x:v>45755</x:v>
      </x:c>
      <x:c r="G7390" s="29">
        <x:v>45761</x:v>
      </x:c>
      <x:c r="H7390" s="22">
        <x:v>0</x:v>
      </x:c>
    </x:row>
    <x:row r="7391" spans="1:8" ht="20.149999999999999" customHeight="1" x14ac:dyDescent="0.35">
      <x:c r="A7391" s="27">
        <x:v>230508</x:v>
      </x:c>
      <x:c r="B7391" s="21">
        <x:v>6</x:v>
      </x:c>
      <x:c r="C7391" s="28" t="s">
        <x:v>39442</x:v>
      </x:c>
      <x:c r="D7391" s="28" t="s">
        <x:v>56081</x:v>
      </x:c>
      <x:c r="E7391" s="28" t="s">
        <x:v>34</x:v>
      </x:c>
      <x:c r="F7391" s="29">
        <x:v>45755</x:v>
      </x:c>
      <x:c r="G7391" s="29">
        <x:v>45761</x:v>
      </x:c>
      <x:c r="H7391" s="22">
        <x:v>0</x:v>
      </x:c>
    </x:row>
    <x:row r="7392" spans="1:8" ht="20.149999999999999" customHeight="1" x14ac:dyDescent="0.35">
      <x:c r="A7392" s="27">
        <x:v>230512</x:v>
      </x:c>
      <x:c r="B7392" s="21">
        <x:v>6</x:v>
      </x:c>
      <x:c r="C7392" s="28" t="s">
        <x:v>39443</x:v>
      </x:c>
      <x:c r="D7392" s="28" t="s">
        <x:v>56082</x:v>
      </x:c>
      <x:c r="E7392" s="28" t="s">
        <x:v>34</x:v>
      </x:c>
      <x:c r="F7392" s="29">
        <x:v>45755</x:v>
      </x:c>
      <x:c r="G7392" s="29">
        <x:v>45761</x:v>
      </x:c>
      <x:c r="H7392" s="22">
        <x:v>0</x:v>
      </x:c>
    </x:row>
    <x:row r="7393" spans="1:8" ht="20.149999999999999" customHeight="1" x14ac:dyDescent="0.35">
      <x:c r="A7393" s="27">
        <x:v>230515</x:v>
      </x:c>
      <x:c r="B7393" s="21">
        <x:v>6</x:v>
      </x:c>
      <x:c r="C7393" s="28" t="s">
        <x:v>39444</x:v>
      </x:c>
      <x:c r="D7393" s="28" t="s">
        <x:v>56083</x:v>
      </x:c>
      <x:c r="E7393" s="28" t="s">
        <x:v>34</x:v>
      </x:c>
      <x:c r="F7393" s="29">
        <x:v>45755</x:v>
      </x:c>
      <x:c r="G7393" s="29">
        <x:v>45757</x:v>
      </x:c>
      <x:c r="H7393" s="22">
        <x:v>0</x:v>
      </x:c>
    </x:row>
    <x:row r="7394" spans="1:8" ht="20.149999999999999" customHeight="1" x14ac:dyDescent="0.35">
      <x:c r="A7394" s="27">
        <x:v>230520</x:v>
      </x:c>
      <x:c r="B7394" s="21">
        <x:v>6</x:v>
      </x:c>
      <x:c r="C7394" s="28" t="s">
        <x:v>39199</x:v>
      </x:c>
      <x:c r="D7394" s="28" t="s">
        <x:v>55836</x:v>
      </x:c>
      <x:c r="E7394" s="28" t="s">
        <x:v>34</x:v>
      </x:c>
      <x:c r="F7394" s="29">
        <x:v>45755</x:v>
      </x:c>
      <x:c r="G7394" s="29">
        <x:v>45776</x:v>
      </x:c>
      <x:c r="H7394" s="22">
        <x:v>0</x:v>
      </x:c>
    </x:row>
    <x:row r="7395" spans="1:8" ht="20.149999999999999" customHeight="1" x14ac:dyDescent="0.35">
      <x:c r="A7395" s="27">
        <x:v>230523</x:v>
      </x:c>
      <x:c r="B7395" s="21">
        <x:v>6</x:v>
      </x:c>
      <x:c r="C7395" s="28" t="s">
        <x:v>39199</x:v>
      </x:c>
      <x:c r="D7395" s="28" t="s">
        <x:v>55836</x:v>
      </x:c>
      <x:c r="E7395" s="28" t="s">
        <x:v>14</x:v>
      </x:c>
      <x:c r="F7395" s="29">
        <x:v>45755</x:v>
      </x:c>
      <x:c r="G7395" s="29">
        <x:v>45772</x:v>
      </x:c>
      <x:c r="H7395" s="22">
        <x:v>0</x:v>
      </x:c>
    </x:row>
    <x:row r="7396" spans="1:8" ht="20.149999999999999" customHeight="1" x14ac:dyDescent="0.35">
      <x:c r="A7396" s="27">
        <x:v>230525</x:v>
      </x:c>
      <x:c r="B7396" s="21">
        <x:v>6</x:v>
      </x:c>
      <x:c r="C7396" s="28" t="s">
        <x:v>39445</x:v>
      </x:c>
      <x:c r="D7396" s="28" t="s">
        <x:v>56084</x:v>
      </x:c>
      <x:c r="E7396" s="28" t="s">
        <x:v>34</x:v>
      </x:c>
      <x:c r="F7396" s="29">
        <x:v>45755</x:v>
      </x:c>
      <x:c r="G7396" s="29">
        <x:v>45756</x:v>
      </x:c>
      <x:c r="H7396" s="22">
        <x:v>0</x:v>
      </x:c>
    </x:row>
    <x:row r="7397" spans="1:8" ht="20.149999999999999" customHeight="1" x14ac:dyDescent="0.35">
      <x:c r="A7397" s="27">
        <x:v>230528</x:v>
      </x:c>
      <x:c r="B7397" s="21">
        <x:v>6</x:v>
      </x:c>
      <x:c r="C7397" s="28" t="s">
        <x:v>39199</x:v>
      </x:c>
      <x:c r="D7397" s="28" t="s">
        <x:v>55836</x:v>
      </x:c>
      <x:c r="E7397" s="28" t="s">
        <x:v>14</x:v>
      </x:c>
      <x:c r="F7397" s="29">
        <x:v>45755</x:v>
      </x:c>
      <x:c r="G7397" s="29">
        <x:v>45772</x:v>
      </x:c>
      <x:c r="H7397" s="22">
        <x:v>0</x:v>
      </x:c>
    </x:row>
    <x:row r="7398" spans="1:8" ht="20.149999999999999" customHeight="1" x14ac:dyDescent="0.35">
      <x:c r="A7398" s="27">
        <x:v>230529</x:v>
      </x:c>
      <x:c r="B7398" s="21">
        <x:v>6</x:v>
      </x:c>
      <x:c r="C7398" s="28" t="s">
        <x:v>39199</x:v>
      </x:c>
      <x:c r="D7398" s="28" t="s">
        <x:v>55836</x:v>
      </x:c>
      <x:c r="E7398" s="28" t="s">
        <x:v>34</x:v>
      </x:c>
      <x:c r="F7398" s="29">
        <x:v>45755</x:v>
      </x:c>
      <x:c r="G7398" s="29">
        <x:v>45761</x:v>
      </x:c>
      <x:c r="H7398" s="22">
        <x:v>0</x:v>
      </x:c>
    </x:row>
    <x:row r="7399" spans="1:8" ht="20.149999999999999" customHeight="1" x14ac:dyDescent="0.35">
      <x:c r="A7399" s="27">
        <x:v>230530</x:v>
      </x:c>
      <x:c r="B7399" s="21">
        <x:v>6</x:v>
      </x:c>
      <x:c r="C7399" s="28" t="s">
        <x:v>39199</x:v>
      </x:c>
      <x:c r="D7399" s="28" t="s">
        <x:v>55836</x:v>
      </x:c>
      <x:c r="E7399" s="28" t="s">
        <x:v>14</x:v>
      </x:c>
      <x:c r="F7399" s="29">
        <x:v>45755</x:v>
      </x:c>
      <x:c r="G7399" s="29">
        <x:v>45762</x:v>
      </x:c>
      <x:c r="H7399" s="22">
        <x:v>0</x:v>
      </x:c>
    </x:row>
    <x:row r="7400" spans="1:8" ht="20.149999999999999" customHeight="1" x14ac:dyDescent="0.35">
      <x:c r="A7400" s="27">
        <x:v>230532</x:v>
      </x:c>
      <x:c r="B7400" s="21">
        <x:v>6</x:v>
      </x:c>
      <x:c r="C7400" s="28" t="s">
        <x:v>39199</x:v>
      </x:c>
      <x:c r="D7400" s="28" t="s">
        <x:v>55836</x:v>
      </x:c>
      <x:c r="E7400" s="28" t="s">
        <x:v>14</x:v>
      </x:c>
      <x:c r="F7400" s="29">
        <x:v>45755</x:v>
      </x:c>
      <x:c r="G7400" s="29">
        <x:v>45761</x:v>
      </x:c>
      <x:c r="H7400" s="22">
        <x:v>0</x:v>
      </x:c>
    </x:row>
    <x:row r="7401" spans="1:8" ht="20.149999999999999" customHeight="1" x14ac:dyDescent="0.35">
      <x:c r="A7401" s="27">
        <x:v>230533</x:v>
      </x:c>
      <x:c r="B7401" s="21">
        <x:v>6</x:v>
      </x:c>
      <x:c r="C7401" s="28" t="s">
        <x:v>39446</x:v>
      </x:c>
      <x:c r="D7401" s="28" t="s">
        <x:v>56085</x:v>
      </x:c>
      <x:c r="E7401" s="28" t="s">
        <x:v>14</x:v>
      </x:c>
      <x:c r="F7401" s="29">
        <x:v>45755</x:v>
      </x:c>
      <x:c r="G7401" s="29">
        <x:v>45769</x:v>
      </x:c>
      <x:c r="H7401" s="22">
        <x:v>0</x:v>
      </x:c>
    </x:row>
    <x:row r="7402" spans="1:8" ht="20.149999999999999" customHeight="1" x14ac:dyDescent="0.35">
      <x:c r="A7402" s="27">
        <x:v>230534</x:v>
      </x:c>
      <x:c r="B7402" s="21">
        <x:v>6</x:v>
      </x:c>
      <x:c r="C7402" s="28" t="s">
        <x:v>39447</x:v>
      </x:c>
      <x:c r="D7402" s="28" t="s">
        <x:v>56086</x:v>
      </x:c>
      <x:c r="E7402" s="28" t="s">
        <x:v>34</x:v>
      </x:c>
      <x:c r="F7402" s="29">
        <x:v>45755</x:v>
      </x:c>
      <x:c r="G7402" s="29">
        <x:v>45777</x:v>
      </x:c>
      <x:c r="H7402" s="22">
        <x:v>0</x:v>
      </x:c>
    </x:row>
    <x:row r="7403" spans="1:8" ht="20.149999999999999" customHeight="1" x14ac:dyDescent="0.35">
      <x:c r="A7403" s="27">
        <x:v>230535</x:v>
      </x:c>
      <x:c r="B7403" s="21">
        <x:v>6</x:v>
      </x:c>
      <x:c r="C7403" s="28" t="s">
        <x:v>39448</x:v>
      </x:c>
      <x:c r="D7403" s="28" t="s">
        <x:v>56087</x:v>
      </x:c>
      <x:c r="E7403" s="28" t="s">
        <x:v>34</x:v>
      </x:c>
      <x:c r="F7403" s="29">
        <x:v>45755</x:v>
      </x:c>
      <x:c r="G7403" s="29">
        <x:v>45763</x:v>
      </x:c>
      <x:c r="H7403" s="22">
        <x:v>0</x:v>
      </x:c>
    </x:row>
    <x:row r="7404" spans="1:8" ht="20.149999999999999" customHeight="1" x14ac:dyDescent="0.35">
      <x:c r="A7404" s="27">
        <x:v>230537</x:v>
      </x:c>
      <x:c r="B7404" s="21">
        <x:v>6</x:v>
      </x:c>
      <x:c r="C7404" s="28" t="s">
        <x:v>39448</x:v>
      </x:c>
      <x:c r="D7404" s="28" t="s">
        <x:v>56087</x:v>
      </x:c>
      <x:c r="E7404" s="28" t="s">
        <x:v>34</x:v>
      </x:c>
      <x:c r="F7404" s="29">
        <x:v>45755</x:v>
      </x:c>
      <x:c r="G7404" s="29">
        <x:v>45761</x:v>
      </x:c>
      <x:c r="H7404" s="22">
        <x:v>0</x:v>
      </x:c>
    </x:row>
    <x:row r="7405" spans="1:8" ht="20.149999999999999" customHeight="1" x14ac:dyDescent="0.35">
      <x:c r="A7405" s="27">
        <x:v>230538</x:v>
      </x:c>
      <x:c r="B7405" s="21">
        <x:v>6</x:v>
      </x:c>
      <x:c r="C7405" s="28" t="s">
        <x:v>39199</x:v>
      </x:c>
      <x:c r="D7405" s="28" t="s">
        <x:v>55836</x:v>
      </x:c>
      <x:c r="E7405" s="28" t="s">
        <x:v>34</x:v>
      </x:c>
      <x:c r="F7405" s="29">
        <x:v>45755</x:v>
      </x:c>
      <x:c r="G7405" s="29">
        <x:v>45757</x:v>
      </x:c>
      <x:c r="H7405" s="22">
        <x:v>0</x:v>
      </x:c>
    </x:row>
    <x:row r="7406" spans="1:8" ht="20.149999999999999" customHeight="1" x14ac:dyDescent="0.35">
      <x:c r="A7406" s="27">
        <x:v>230540</x:v>
      </x:c>
      <x:c r="B7406" s="21">
        <x:v>6</x:v>
      </x:c>
      <x:c r="C7406" s="28" t="s">
        <x:v>39304</x:v>
      </x:c>
      <x:c r="D7406" s="28" t="s">
        <x:v>56088</x:v>
      </x:c>
      <x:c r="E7406" s="28" t="s">
        <x:v>34</x:v>
      </x:c>
      <x:c r="F7406" s="29">
        <x:v>45755</x:v>
      </x:c>
      <x:c r="G7406" s="29">
        <x:v>45756</x:v>
      </x:c>
      <x:c r="H7406" s="22">
        <x:v>0</x:v>
      </x:c>
    </x:row>
    <x:row r="7407" spans="1:8" ht="20.149999999999999" customHeight="1" x14ac:dyDescent="0.35">
      <x:c r="A7407" s="27">
        <x:v>230542</x:v>
      </x:c>
      <x:c r="B7407" s="21">
        <x:v>6</x:v>
      </x:c>
      <x:c r="C7407" s="28" t="s">
        <x:v>39449</x:v>
      </x:c>
      <x:c r="D7407" s="28" t="s">
        <x:v>56089</x:v>
      </x:c>
      <x:c r="E7407" s="28" t="s">
        <x:v>34</x:v>
      </x:c>
      <x:c r="F7407" s="29">
        <x:v>45755</x:v>
      </x:c>
      <x:c r="G7407" s="29">
        <x:v>45757</x:v>
      </x:c>
      <x:c r="H7407" s="22">
        <x:v>0</x:v>
      </x:c>
    </x:row>
    <x:row r="7408" spans="1:8" ht="20.149999999999999" customHeight="1" x14ac:dyDescent="0.35">
      <x:c r="A7408" s="27">
        <x:v>230547</x:v>
      </x:c>
      <x:c r="B7408" s="21">
        <x:v>6</x:v>
      </x:c>
      <x:c r="C7408" s="28" t="s">
        <x:v>39226</x:v>
      </x:c>
      <x:c r="D7408" s="28" t="s">
        <x:v>55863</x:v>
      </x:c>
      <x:c r="E7408" s="28" t="s">
        <x:v>34</x:v>
      </x:c>
      <x:c r="F7408" s="29">
        <x:v>45755</x:v>
      </x:c>
      <x:c r="G7408" s="29">
        <x:v>45763</x:v>
      </x:c>
      <x:c r="H7408" s="22">
        <x:v>0</x:v>
      </x:c>
    </x:row>
    <x:row r="7409" spans="1:8" ht="20.149999999999999" customHeight="1" x14ac:dyDescent="0.35">
      <x:c r="A7409" s="27">
        <x:v>230548</x:v>
      </x:c>
      <x:c r="B7409" s="21">
        <x:v>6</x:v>
      </x:c>
      <x:c r="C7409" s="28" t="s">
        <x:v>39226</x:v>
      </x:c>
      <x:c r="D7409" s="28" t="s">
        <x:v>55863</x:v>
      </x:c>
      <x:c r="E7409" s="28" t="s">
        <x:v>14</x:v>
      </x:c>
      <x:c r="F7409" s="29">
        <x:v>45755</x:v>
      </x:c>
      <x:c r="G7409" s="29">
        <x:v>45762</x:v>
      </x:c>
      <x:c r="H7409" s="22">
        <x:v>0</x:v>
      </x:c>
    </x:row>
    <x:row r="7410" spans="1:8" ht="20.149999999999999" customHeight="1" x14ac:dyDescent="0.35">
      <x:c r="A7410" s="27">
        <x:v>230550</x:v>
      </x:c>
      <x:c r="B7410" s="21">
        <x:v>6</x:v>
      </x:c>
      <x:c r="C7410" s="28" t="s">
        <x:v>39450</x:v>
      </x:c>
      <x:c r="D7410" s="28" t="s">
        <x:v>56090</x:v>
      </x:c>
      <x:c r="E7410" s="28" t="s">
        <x:v>34</x:v>
      </x:c>
      <x:c r="F7410" s="29">
        <x:v>45755</x:v>
      </x:c>
      <x:c r="G7410" s="29">
        <x:v>45776</x:v>
      </x:c>
      <x:c r="H7410" s="22">
        <x:v>0</x:v>
      </x:c>
    </x:row>
    <x:row r="7411" spans="1:8" ht="20.149999999999999" customHeight="1" x14ac:dyDescent="0.35">
      <x:c r="A7411" s="27">
        <x:v>230553</x:v>
      </x:c>
      <x:c r="B7411" s="21">
        <x:v>6</x:v>
      </x:c>
      <x:c r="C7411" s="28" t="s">
        <x:v>39451</x:v>
      </x:c>
      <x:c r="D7411" s="28" t="s">
        <x:v>56091</x:v>
      </x:c>
      <x:c r="E7411" s="28" t="s">
        <x:v>34</x:v>
      </x:c>
      <x:c r="F7411" s="29">
        <x:v>45756</x:v>
      </x:c>
      <x:c r="G7411" s="29">
        <x:v>45761</x:v>
      </x:c>
      <x:c r="H7411" s="22">
        <x:v>0</x:v>
      </x:c>
    </x:row>
    <x:row r="7412" spans="1:8" ht="20.149999999999999" customHeight="1" x14ac:dyDescent="0.35">
      <x:c r="A7412" s="27">
        <x:v>230556</x:v>
      </x:c>
      <x:c r="B7412" s="21">
        <x:v>6</x:v>
      </x:c>
      <x:c r="C7412" s="28" t="s">
        <x:v>39452</x:v>
      </x:c>
      <x:c r="D7412" s="28" t="s">
        <x:v>56092</x:v>
      </x:c>
      <x:c r="E7412" s="28" t="s">
        <x:v>34</x:v>
      </x:c>
      <x:c r="F7412" s="29">
        <x:v>45756</x:v>
      </x:c>
      <x:c r="G7412" s="29">
        <x:v>45764</x:v>
      </x:c>
      <x:c r="H7412" s="22">
        <x:v>0</x:v>
      </x:c>
    </x:row>
    <x:row r="7413" spans="1:8" ht="20.149999999999999" customHeight="1" x14ac:dyDescent="0.35">
      <x:c r="A7413" s="27">
        <x:v>230558</x:v>
      </x:c>
      <x:c r="B7413" s="21">
        <x:v>6</x:v>
      </x:c>
      <x:c r="C7413" s="28" t="s">
        <x:v>39453</x:v>
      </x:c>
      <x:c r="D7413" s="28" t="s">
        <x:v>56093</x:v>
      </x:c>
      <x:c r="E7413" s="28" t="s">
        <x:v>34</x:v>
      </x:c>
      <x:c r="F7413" s="29">
        <x:v>45756</x:v>
      </x:c>
      <x:c r="G7413" s="29">
        <x:v>45764</x:v>
      </x:c>
      <x:c r="H7413" s="22">
        <x:v>0</x:v>
      </x:c>
    </x:row>
    <x:row r="7414" spans="1:8" ht="20.149999999999999" customHeight="1" x14ac:dyDescent="0.35">
      <x:c r="A7414" s="27">
        <x:v>230559</x:v>
      </x:c>
      <x:c r="B7414" s="21">
        <x:v>6</x:v>
      </x:c>
      <x:c r="C7414" s="28" t="s">
        <x:v>39287</x:v>
      </x:c>
      <x:c r="D7414" s="28" t="s">
        <x:v>56094</x:v>
      </x:c>
      <x:c r="E7414" s="28" t="s">
        <x:v>34</x:v>
      </x:c>
      <x:c r="F7414" s="29">
        <x:v>45756</x:v>
      </x:c>
      <x:c r="G7414" s="29">
        <x:v>45772</x:v>
      </x:c>
      <x:c r="H7414" s="22">
        <x:v>0</x:v>
      </x:c>
    </x:row>
    <x:row r="7415" spans="1:8" ht="20.149999999999999" customHeight="1" x14ac:dyDescent="0.35">
      <x:c r="A7415" s="27">
        <x:v>230560</x:v>
      </x:c>
      <x:c r="B7415" s="21">
        <x:v>6</x:v>
      </x:c>
      <x:c r="C7415" s="28" t="s">
        <x:v>39454</x:v>
      </x:c>
      <x:c r="D7415" s="28" t="s">
        <x:v>56095</x:v>
      </x:c>
      <x:c r="E7415" s="28" t="s">
        <x:v>34</x:v>
      </x:c>
      <x:c r="F7415" s="29">
        <x:v>45756</x:v>
      </x:c>
      <x:c r="G7415" s="29">
        <x:v>45761</x:v>
      </x:c>
      <x:c r="H7415" s="22">
        <x:v>0</x:v>
      </x:c>
    </x:row>
    <x:row r="7416" spans="1:8" ht="20.149999999999999" customHeight="1" x14ac:dyDescent="0.35">
      <x:c r="A7416" s="27">
        <x:v>230561</x:v>
      </x:c>
      <x:c r="B7416" s="21">
        <x:v>6</x:v>
      </x:c>
      <x:c r="C7416" s="28" t="s">
        <x:v>39201</x:v>
      </x:c>
      <x:c r="D7416" s="28" t="s">
        <x:v>55836</x:v>
      </x:c>
      <x:c r="E7416" s="28" t="s">
        <x:v>34</x:v>
      </x:c>
      <x:c r="F7416" s="29">
        <x:v>45756</x:v>
      </x:c>
      <x:c r="G7416" s="29">
        <x:v>45764</x:v>
      </x:c>
      <x:c r="H7416" s="22">
        <x:v>0</x:v>
      </x:c>
    </x:row>
    <x:row r="7417" spans="1:8" ht="20.149999999999999" customHeight="1" x14ac:dyDescent="0.35">
      <x:c r="A7417" s="27">
        <x:v>230562</x:v>
      </x:c>
      <x:c r="B7417" s="21">
        <x:v>6</x:v>
      </x:c>
      <x:c r="C7417" s="28" t="s">
        <x:v>39455</x:v>
      </x:c>
      <x:c r="D7417" s="28" t="s">
        <x:v>56096</x:v>
      </x:c>
      <x:c r="E7417" s="28" t="s">
        <x:v>34</x:v>
      </x:c>
      <x:c r="F7417" s="29">
        <x:v>45756</x:v>
      </x:c>
      <x:c r="G7417" s="29">
        <x:v>45758</x:v>
      </x:c>
      <x:c r="H7417" s="22">
        <x:v>0</x:v>
      </x:c>
    </x:row>
    <x:row r="7418" spans="1:8" ht="20.149999999999999" customHeight="1" x14ac:dyDescent="0.35">
      <x:c r="A7418" s="27">
        <x:v>230582</x:v>
      </x:c>
      <x:c r="B7418" s="21">
        <x:v>6</x:v>
      </x:c>
      <x:c r="C7418" s="28" t="s">
        <x:v>39456</x:v>
      </x:c>
      <x:c r="D7418" s="28" t="s">
        <x:v>56097</x:v>
      </x:c>
      <x:c r="E7418" s="28" t="s">
        <x:v>34</x:v>
      </x:c>
      <x:c r="F7418" s="29">
        <x:v>45756</x:v>
      </x:c>
      <x:c r="G7418" s="29">
        <x:v>45777</x:v>
      </x:c>
      <x:c r="H7418" s="22">
        <x:v>0</x:v>
      </x:c>
    </x:row>
    <x:row r="7419" spans="1:8" ht="20.149999999999999" customHeight="1" x14ac:dyDescent="0.35">
      <x:c r="A7419" s="27">
        <x:v>230586</x:v>
      </x:c>
      <x:c r="B7419" s="21">
        <x:v>6</x:v>
      </x:c>
      <x:c r="C7419" s="28" t="s">
        <x:v>39457</x:v>
      </x:c>
      <x:c r="D7419" s="28" t="s">
        <x:v>56098</x:v>
      </x:c>
      <x:c r="E7419" s="28" t="s">
        <x:v>34</x:v>
      </x:c>
      <x:c r="F7419" s="29">
        <x:v>45756</x:v>
      </x:c>
      <x:c r="G7419" s="29">
        <x:v>45765</x:v>
      </x:c>
      <x:c r="H7419" s="22">
        <x:v>0</x:v>
      </x:c>
    </x:row>
    <x:row r="7420" spans="1:8" ht="20.149999999999999" customHeight="1" x14ac:dyDescent="0.35">
      <x:c r="A7420" s="27">
        <x:v>230587</x:v>
      </x:c>
      <x:c r="B7420" s="21">
        <x:v>6</x:v>
      </x:c>
      <x:c r="C7420" s="28" t="s">
        <x:v>39458</x:v>
      </x:c>
      <x:c r="D7420" s="28" t="s">
        <x:v>56099</x:v>
      </x:c>
      <x:c r="E7420" s="28" t="s">
        <x:v>14</x:v>
      </x:c>
      <x:c r="F7420" s="29">
        <x:v>45756</x:v>
      </x:c>
      <x:c r="G7420" s="29">
        <x:v>45777</x:v>
      </x:c>
      <x:c r="H7420" s="22">
        <x:v>0</x:v>
      </x:c>
    </x:row>
    <x:row r="7421" spans="1:8" ht="20.149999999999999" customHeight="1" x14ac:dyDescent="0.35">
      <x:c r="A7421" s="27">
        <x:v>230588</x:v>
      </x:c>
      <x:c r="B7421" s="21">
        <x:v>6</x:v>
      </x:c>
      <x:c r="C7421" s="28" t="s">
        <x:v>39459</x:v>
      </x:c>
      <x:c r="D7421" s="28" t="s">
        <x:v>56100</x:v>
      </x:c>
      <x:c r="E7421" s="28" t="s">
        <x:v>34</x:v>
      </x:c>
      <x:c r="F7421" s="29">
        <x:v>45756</x:v>
      </x:c>
      <x:c r="G7421" s="29">
        <x:v>45768</x:v>
      </x:c>
      <x:c r="H7421" s="22">
        <x:v>0</x:v>
      </x:c>
    </x:row>
    <x:row r="7422" spans="1:8" ht="20.149999999999999" customHeight="1" x14ac:dyDescent="0.35">
      <x:c r="A7422" s="27">
        <x:v>230590</x:v>
      </x:c>
      <x:c r="B7422" s="21">
        <x:v>6</x:v>
      </x:c>
      <x:c r="C7422" s="28" t="s">
        <x:v>39460</x:v>
      </x:c>
      <x:c r="D7422" s="28" t="s">
        <x:v>56101</x:v>
      </x:c>
      <x:c r="E7422" s="28" t="s">
        <x:v>34</x:v>
      </x:c>
      <x:c r="F7422" s="29">
        <x:v>45756</x:v>
      </x:c>
      <x:c r="G7422" s="29">
        <x:v>45757</x:v>
      </x:c>
      <x:c r="H7422" s="22">
        <x:v>0</x:v>
      </x:c>
    </x:row>
    <x:row r="7423" spans="1:8" ht="20.149999999999999" customHeight="1" x14ac:dyDescent="0.35">
      <x:c r="A7423" s="27">
        <x:v>230591</x:v>
      </x:c>
      <x:c r="B7423" s="21">
        <x:v>6</x:v>
      </x:c>
      <x:c r="C7423" s="28" t="s">
        <x:v>39461</x:v>
      </x:c>
      <x:c r="D7423" s="28" t="s">
        <x:v>56102</x:v>
      </x:c>
      <x:c r="E7423" s="28" t="s">
        <x:v>34</x:v>
      </x:c>
      <x:c r="F7423" s="29">
        <x:v>45756</x:v>
      </x:c>
      <x:c r="G7423" s="29">
        <x:v>45756</x:v>
      </x:c>
      <x:c r="H7423" s="22">
        <x:v>0</x:v>
      </x:c>
    </x:row>
    <x:row r="7424" spans="1:8" ht="20.149999999999999" customHeight="1" x14ac:dyDescent="0.35">
      <x:c r="A7424" s="27">
        <x:v>230594</x:v>
      </x:c>
      <x:c r="B7424" s="21">
        <x:v>6</x:v>
      </x:c>
      <x:c r="C7424" s="28" t="s">
        <x:v>39462</x:v>
      </x:c>
      <x:c r="D7424" s="28" t="s">
        <x:v>56103</x:v>
      </x:c>
      <x:c r="E7424" s="28" t="s">
        <x:v>34</x:v>
      </x:c>
      <x:c r="F7424" s="29">
        <x:v>45756</x:v>
      </x:c>
      <x:c r="G7424" s="29">
        <x:v>45768</x:v>
      </x:c>
      <x:c r="H7424" s="22">
        <x:v>0</x:v>
      </x:c>
    </x:row>
    <x:row r="7425" spans="1:8" ht="20.149999999999999" customHeight="1" x14ac:dyDescent="0.35">
      <x:c r="A7425" s="27">
        <x:v>230598</x:v>
      </x:c>
      <x:c r="B7425" s="21">
        <x:v>6</x:v>
      </x:c>
      <x:c r="C7425" s="28" t="s">
        <x:v>39463</x:v>
      </x:c>
      <x:c r="D7425" s="28" t="s">
        <x:v>56104</x:v>
      </x:c>
      <x:c r="E7425" s="28" t="s">
        <x:v>34</x:v>
      </x:c>
      <x:c r="F7425" s="29">
        <x:v>45756</x:v>
      </x:c>
      <x:c r="G7425" s="29">
        <x:v>45763</x:v>
      </x:c>
      <x:c r="H7425" s="22">
        <x:v>0</x:v>
      </x:c>
    </x:row>
    <x:row r="7426" spans="1:8" ht="20.149999999999999" customHeight="1" x14ac:dyDescent="0.35">
      <x:c r="A7426" s="27">
        <x:v>230602</x:v>
      </x:c>
      <x:c r="B7426" s="21">
        <x:v>6</x:v>
      </x:c>
      <x:c r="C7426" s="28" t="s">
        <x:v>39464</x:v>
      </x:c>
      <x:c r="D7426" s="28" t="s">
        <x:v>56105</x:v>
      </x:c>
      <x:c r="E7426" s="28" t="s">
        <x:v>14</x:v>
      </x:c>
      <x:c r="F7426" s="29">
        <x:v>45756</x:v>
      </x:c>
      <x:c r="G7426" s="29">
        <x:v>45762</x:v>
      </x:c>
      <x:c r="H7426" s="22">
        <x:v>0</x:v>
      </x:c>
    </x:row>
    <x:row r="7427" spans="1:8" ht="20.149999999999999" customHeight="1" x14ac:dyDescent="0.35">
      <x:c r="A7427" s="27">
        <x:v>230612</x:v>
      </x:c>
      <x:c r="B7427" s="21">
        <x:v>6</x:v>
      </x:c>
      <x:c r="C7427" s="28" t="s">
        <x:v>39465</x:v>
      </x:c>
      <x:c r="D7427" s="28" t="s">
        <x:v>56106</x:v>
      </x:c>
      <x:c r="E7427" s="28" t="s">
        <x:v>14</x:v>
      </x:c>
      <x:c r="F7427" s="29">
        <x:v>45756</x:v>
      </x:c>
      <x:c r="G7427" s="29">
        <x:v>45762</x:v>
      </x:c>
      <x:c r="H7427" s="22">
        <x:v>0</x:v>
      </x:c>
    </x:row>
    <x:row r="7428" spans="1:8" ht="20.149999999999999" customHeight="1" x14ac:dyDescent="0.35">
      <x:c r="A7428" s="27">
        <x:v>230613</x:v>
      </x:c>
      <x:c r="B7428" s="21">
        <x:v>6</x:v>
      </x:c>
      <x:c r="C7428" s="28" t="s">
        <x:v>39466</x:v>
      </x:c>
      <x:c r="D7428" s="28" t="s">
        <x:v>56107</x:v>
      </x:c>
      <x:c r="E7428" s="28" t="s">
        <x:v>34</x:v>
      </x:c>
      <x:c r="F7428" s="29">
        <x:v>45756</x:v>
      </x:c>
      <x:c r="G7428" s="29">
        <x:v>45761</x:v>
      </x:c>
      <x:c r="H7428" s="22">
        <x:v>0</x:v>
      </x:c>
    </x:row>
    <x:row r="7429" spans="1:8" ht="20.149999999999999" customHeight="1" x14ac:dyDescent="0.35">
      <x:c r="A7429" s="27">
        <x:v>230614</x:v>
      </x:c>
      <x:c r="B7429" s="21">
        <x:v>6</x:v>
      </x:c>
      <x:c r="C7429" s="28" t="s">
        <x:v>39467</x:v>
      </x:c>
      <x:c r="D7429" s="28" t="s">
        <x:v>56108</x:v>
      </x:c>
      <x:c r="E7429" s="28" t="s">
        <x:v>34</x:v>
      </x:c>
      <x:c r="F7429" s="29">
        <x:v>45756</x:v>
      </x:c>
      <x:c r="G7429" s="29">
        <x:v>45757</x:v>
      </x:c>
      <x:c r="H7429" s="22">
        <x:v>0</x:v>
      </x:c>
    </x:row>
    <x:row r="7430" spans="1:8" ht="20.149999999999999" customHeight="1" x14ac:dyDescent="0.35">
      <x:c r="A7430" s="27">
        <x:v>230616</x:v>
      </x:c>
      <x:c r="B7430" s="21">
        <x:v>6</x:v>
      </x:c>
      <x:c r="C7430" s="28" t="s">
        <x:v>39468</x:v>
      </x:c>
      <x:c r="D7430" s="28" t="s">
        <x:v>56109</x:v>
      </x:c>
      <x:c r="E7430" s="28" t="s">
        <x:v>14</x:v>
      </x:c>
      <x:c r="F7430" s="29">
        <x:v>45756</x:v>
      </x:c>
      <x:c r="G7430" s="29">
        <x:v>45758</x:v>
      </x:c>
      <x:c r="H7430" s="22">
        <x:v>0</x:v>
      </x:c>
    </x:row>
    <x:row r="7431" spans="1:8" ht="20.149999999999999" customHeight="1" x14ac:dyDescent="0.35">
      <x:c r="A7431" s="27">
        <x:v>230619</x:v>
      </x:c>
      <x:c r="B7431" s="21">
        <x:v>6</x:v>
      </x:c>
      <x:c r="C7431" s="28" t="s">
        <x:v>39469</x:v>
      </x:c>
      <x:c r="D7431" s="28" t="s">
        <x:v>56110</x:v>
      </x:c>
      <x:c r="E7431" s="28" t="s">
        <x:v>34</x:v>
      </x:c>
      <x:c r="F7431" s="29">
        <x:v>45756</x:v>
      </x:c>
      <x:c r="G7431" s="29">
        <x:v>45761</x:v>
      </x:c>
      <x:c r="H7431" s="22">
        <x:v>0</x:v>
      </x:c>
    </x:row>
    <x:row r="7432" spans="1:8" ht="20.149999999999999" customHeight="1" x14ac:dyDescent="0.35">
      <x:c r="A7432" s="27">
        <x:v>230623</x:v>
      </x:c>
      <x:c r="B7432" s="21">
        <x:v>6</x:v>
      </x:c>
      <x:c r="C7432" s="28" t="s">
        <x:v>39470</x:v>
      </x:c>
      <x:c r="D7432" s="28" t="s">
        <x:v>56111</x:v>
      </x:c>
      <x:c r="E7432" s="28" t="s">
        <x:v>34</x:v>
      </x:c>
      <x:c r="F7432" s="29">
        <x:v>45756</x:v>
      </x:c>
      <x:c r="G7432" s="29">
        <x:v>45758</x:v>
      </x:c>
      <x:c r="H7432" s="22">
        <x:v>0</x:v>
      </x:c>
    </x:row>
    <x:row r="7433" spans="1:8" ht="20.149999999999999" customHeight="1" x14ac:dyDescent="0.35">
      <x:c r="A7433" s="27">
        <x:v>230624</x:v>
      </x:c>
      <x:c r="B7433" s="21">
        <x:v>6</x:v>
      </x:c>
      <x:c r="C7433" s="28" t="s">
        <x:v>39471</x:v>
      </x:c>
      <x:c r="D7433" s="28" t="s">
        <x:v>56112</x:v>
      </x:c>
      <x:c r="E7433" s="28" t="s">
        <x:v>34</x:v>
      </x:c>
      <x:c r="F7433" s="29">
        <x:v>45756</x:v>
      </x:c>
      <x:c r="G7433" s="29">
        <x:v>45761</x:v>
      </x:c>
      <x:c r="H7433" s="22">
        <x:v>0</x:v>
      </x:c>
    </x:row>
    <x:row r="7434" spans="1:8" ht="20.149999999999999" customHeight="1" x14ac:dyDescent="0.35">
      <x:c r="A7434" s="27">
        <x:v>230626</x:v>
      </x:c>
      <x:c r="B7434" s="21">
        <x:v>6</x:v>
      </x:c>
      <x:c r="C7434" s="28" t="s">
        <x:v>39207</x:v>
      </x:c>
      <x:c r="D7434" s="28" t="s">
        <x:v>55896</x:v>
      </x:c>
      <x:c r="E7434" s="28" t="s">
        <x:v>34</x:v>
      </x:c>
      <x:c r="F7434" s="29">
        <x:v>45756</x:v>
      </x:c>
      <x:c r="G7434" s="29">
        <x:v>45757</x:v>
      </x:c>
      <x:c r="H7434" s="22">
        <x:v>0</x:v>
      </x:c>
    </x:row>
    <x:row r="7435" spans="1:8" ht="20.149999999999999" customHeight="1" x14ac:dyDescent="0.35">
      <x:c r="A7435" s="27">
        <x:v>230628</x:v>
      </x:c>
      <x:c r="B7435" s="21">
        <x:v>6</x:v>
      </x:c>
      <x:c r="C7435" s="28" t="s">
        <x:v>39472</x:v>
      </x:c>
      <x:c r="D7435" s="28" t="s">
        <x:v>56113</x:v>
      </x:c>
      <x:c r="E7435" s="28" t="s">
        <x:v>14</x:v>
      </x:c>
      <x:c r="F7435" s="29">
        <x:v>45756</x:v>
      </x:c>
      <x:c r="G7435" s="29">
        <x:v>45772</x:v>
      </x:c>
      <x:c r="H7435" s="22">
        <x:v>0</x:v>
      </x:c>
    </x:row>
    <x:row r="7436" spans="1:8" ht="20.149999999999999" customHeight="1" x14ac:dyDescent="0.35">
      <x:c r="A7436" s="27">
        <x:v>230631</x:v>
      </x:c>
      <x:c r="B7436" s="21">
        <x:v>6</x:v>
      </x:c>
      <x:c r="C7436" s="28" t="s">
        <x:v>39226</x:v>
      </x:c>
      <x:c r="D7436" s="28" t="s">
        <x:v>55863</x:v>
      </x:c>
      <x:c r="E7436" s="28" t="s">
        <x:v>14</x:v>
      </x:c>
      <x:c r="F7436" s="29">
        <x:v>45756</x:v>
      </x:c>
      <x:c r="G7436" s="29">
        <x:v>45775</x:v>
      </x:c>
      <x:c r="H7436" s="22">
        <x:v>0</x:v>
      </x:c>
    </x:row>
    <x:row r="7437" spans="1:8" ht="20.149999999999999" customHeight="1" x14ac:dyDescent="0.35">
      <x:c r="A7437" s="27">
        <x:v>230632</x:v>
      </x:c>
      <x:c r="B7437" s="21">
        <x:v>6</x:v>
      </x:c>
      <x:c r="C7437" s="28" t="s">
        <x:v>39226</x:v>
      </x:c>
      <x:c r="D7437" s="28" t="s">
        <x:v>55863</x:v>
      </x:c>
      <x:c r="E7437" s="28" t="s">
        <x:v>34</x:v>
      </x:c>
      <x:c r="F7437" s="29">
        <x:v>45756</x:v>
      </x:c>
      <x:c r="G7437" s="29">
        <x:v>45761</x:v>
      </x:c>
      <x:c r="H7437" s="22">
        <x:v>0</x:v>
      </x:c>
    </x:row>
    <x:row r="7438" spans="1:8" ht="20.149999999999999" customHeight="1" x14ac:dyDescent="0.35">
      <x:c r="A7438" s="27">
        <x:v>230635</x:v>
      </x:c>
      <x:c r="B7438" s="21">
        <x:v>6</x:v>
      </x:c>
      <x:c r="C7438" s="28" t="s">
        <x:v>39473</x:v>
      </x:c>
      <x:c r="D7438" s="28" t="s">
        <x:v>56114</x:v>
      </x:c>
      <x:c r="E7438" s="28" t="s">
        <x:v>14</x:v>
      </x:c>
      <x:c r="F7438" s="29">
        <x:v>45756</x:v>
      </x:c>
      <x:c r="G7438" s="29">
        <x:v>45772</x:v>
      </x:c>
      <x:c r="H7438" s="22">
        <x:v>0</x:v>
      </x:c>
    </x:row>
    <x:row r="7439" spans="1:8" ht="20.149999999999999" customHeight="1" x14ac:dyDescent="0.35">
      <x:c r="A7439" s="27">
        <x:v>230637</x:v>
      </x:c>
      <x:c r="B7439" s="21">
        <x:v>6</x:v>
      </x:c>
      <x:c r="C7439" s="28" t="s">
        <x:v>39474</x:v>
      </x:c>
      <x:c r="D7439" s="28" t="s">
        <x:v>56115</x:v>
      </x:c>
      <x:c r="E7439" s="28" t="s">
        <x:v>34</x:v>
      </x:c>
      <x:c r="F7439" s="29">
        <x:v>45756</x:v>
      </x:c>
      <x:c r="G7439" s="29">
        <x:v>45761</x:v>
      </x:c>
      <x:c r="H7439" s="22">
        <x:v>0</x:v>
      </x:c>
    </x:row>
    <x:row r="7440" spans="1:8" ht="20.149999999999999" customHeight="1" x14ac:dyDescent="0.35">
      <x:c r="A7440" s="27">
        <x:v>230639</x:v>
      </x:c>
      <x:c r="B7440" s="21">
        <x:v>6</x:v>
      </x:c>
      <x:c r="C7440" s="28" t="s">
        <x:v>39475</x:v>
      </x:c>
      <x:c r="D7440" s="28" t="s">
        <x:v>56116</x:v>
      </x:c>
      <x:c r="E7440" s="28" t="s">
        <x:v>34</x:v>
      </x:c>
      <x:c r="F7440" s="29">
        <x:v>45756</x:v>
      </x:c>
      <x:c r="G7440" s="29">
        <x:v>45776</x:v>
      </x:c>
      <x:c r="H7440" s="22">
        <x:v>0</x:v>
      </x:c>
    </x:row>
    <x:row r="7441" spans="1:8" ht="20.149999999999999" customHeight="1" x14ac:dyDescent="0.35">
      <x:c r="A7441" s="27">
        <x:v>230640</x:v>
      </x:c>
      <x:c r="B7441" s="21">
        <x:v>6</x:v>
      </x:c>
      <x:c r="C7441" s="28" t="s">
        <x:v>39476</x:v>
      </x:c>
      <x:c r="D7441" s="28" t="s">
        <x:v>56117</x:v>
      </x:c>
      <x:c r="E7441" s="28" t="s">
        <x:v>34</x:v>
      </x:c>
      <x:c r="F7441" s="29">
        <x:v>45756</x:v>
      </x:c>
      <x:c r="G7441" s="29">
        <x:v>45768</x:v>
      </x:c>
      <x:c r="H7441" s="22">
        <x:v>0</x:v>
      </x:c>
    </x:row>
    <x:row r="7442" spans="1:8" ht="20.149999999999999" customHeight="1" x14ac:dyDescent="0.35">
      <x:c r="A7442" s="27">
        <x:v>230642</x:v>
      </x:c>
      <x:c r="B7442" s="21">
        <x:v>6</x:v>
      </x:c>
      <x:c r="C7442" s="28" t="s">
        <x:v>39477</x:v>
      </x:c>
      <x:c r="D7442" s="28" t="s">
        <x:v>56118</x:v>
      </x:c>
      <x:c r="E7442" s="28" t="s">
        <x:v>34</x:v>
      </x:c>
      <x:c r="F7442" s="29">
        <x:v>45756</x:v>
      </x:c>
      <x:c r="G7442" s="29">
        <x:v>45763</x:v>
      </x:c>
      <x:c r="H7442" s="22">
        <x:v>0</x:v>
      </x:c>
    </x:row>
    <x:row r="7443" spans="1:8" ht="20.149999999999999" customHeight="1" x14ac:dyDescent="0.35">
      <x:c r="A7443" s="27">
        <x:v>230647</x:v>
      </x:c>
      <x:c r="B7443" s="21">
        <x:v>6</x:v>
      </x:c>
      <x:c r="C7443" s="28" t="s">
        <x:v>39478</x:v>
      </x:c>
      <x:c r="D7443" s="28" t="s">
        <x:v>56119</x:v>
      </x:c>
      <x:c r="E7443" s="28" t="s">
        <x:v>34</x:v>
      </x:c>
      <x:c r="F7443" s="29">
        <x:v>45756</x:v>
      </x:c>
      <x:c r="G7443" s="29">
        <x:v>45758</x:v>
      </x:c>
      <x:c r="H7443" s="22">
        <x:v>0</x:v>
      </x:c>
    </x:row>
    <x:row r="7444" spans="1:8" ht="20.149999999999999" customHeight="1" x14ac:dyDescent="0.35">
      <x:c r="A7444" s="27">
        <x:v>230681</x:v>
      </x:c>
      <x:c r="B7444" s="21">
        <x:v>6</x:v>
      </x:c>
      <x:c r="C7444" s="28" t="s">
        <x:v>39479</x:v>
      </x:c>
      <x:c r="D7444" s="28" t="s">
        <x:v>56120</x:v>
      </x:c>
      <x:c r="E7444" s="28" t="s">
        <x:v>34</x:v>
      </x:c>
      <x:c r="F7444" s="29">
        <x:v>45757</x:v>
      </x:c>
      <x:c r="G7444" s="29">
        <x:v>45771</x:v>
      </x:c>
      <x:c r="H7444" s="22">
        <x:v>0</x:v>
      </x:c>
    </x:row>
    <x:row r="7445" spans="1:8" ht="20.149999999999999" customHeight="1" x14ac:dyDescent="0.35">
      <x:c r="A7445" s="27">
        <x:v>230682</x:v>
      </x:c>
      <x:c r="B7445" s="21">
        <x:v>6</x:v>
      </x:c>
      <x:c r="C7445" s="28" t="s">
        <x:v>39480</x:v>
      </x:c>
      <x:c r="D7445" s="28" t="s">
        <x:v>56121</x:v>
      </x:c>
      <x:c r="E7445" s="28" t="s">
        <x:v>34</x:v>
      </x:c>
      <x:c r="F7445" s="29">
        <x:v>45757</x:v>
      </x:c>
      <x:c r="G7445" s="29">
        <x:v>45771</x:v>
      </x:c>
      <x:c r="H7445" s="22">
        <x:v>0</x:v>
      </x:c>
    </x:row>
    <x:row r="7446" spans="1:8" ht="20.149999999999999" customHeight="1" x14ac:dyDescent="0.35">
      <x:c r="A7446" s="27">
        <x:v>230686</x:v>
      </x:c>
      <x:c r="B7446" s="21">
        <x:v>6</x:v>
      </x:c>
      <x:c r="C7446" s="28" t="s">
        <x:v>39481</x:v>
      </x:c>
      <x:c r="D7446" s="28" t="s">
        <x:v>56122</x:v>
      </x:c>
      <x:c r="E7446" s="28" t="s">
        <x:v>34</x:v>
      </x:c>
      <x:c r="F7446" s="29">
        <x:v>45757</x:v>
      </x:c>
      <x:c r="G7446" s="29">
        <x:v>45765</x:v>
      </x:c>
      <x:c r="H7446" s="22">
        <x:v>0</x:v>
      </x:c>
    </x:row>
    <x:row r="7447" spans="1:8" ht="20.149999999999999" customHeight="1" x14ac:dyDescent="0.35">
      <x:c r="A7447" s="27">
        <x:v>230698</x:v>
      </x:c>
      <x:c r="B7447" s="21">
        <x:v>6</x:v>
      </x:c>
      <x:c r="C7447" s="28" t="s">
        <x:v>39482</x:v>
      </x:c>
      <x:c r="D7447" s="28" t="s">
        <x:v>56123</x:v>
      </x:c>
      <x:c r="E7447" s="28" t="s">
        <x:v>34</x:v>
      </x:c>
      <x:c r="F7447" s="29">
        <x:v>45757</x:v>
      </x:c>
      <x:c r="G7447" s="29">
        <x:v>45768</x:v>
      </x:c>
      <x:c r="H7447" s="22">
        <x:v>0</x:v>
      </x:c>
    </x:row>
    <x:row r="7448" spans="1:8" ht="20.149999999999999" customHeight="1" x14ac:dyDescent="0.35">
      <x:c r="A7448" s="27">
        <x:v>230701</x:v>
      </x:c>
      <x:c r="B7448" s="21">
        <x:v>6</x:v>
      </x:c>
      <x:c r="C7448" s="28" t="s">
        <x:v>39483</x:v>
      </x:c>
      <x:c r="D7448" s="28" t="s">
        <x:v>56124</x:v>
      </x:c>
      <x:c r="E7448" s="28" t="s">
        <x:v>34</x:v>
      </x:c>
      <x:c r="F7448" s="29">
        <x:v>45757</x:v>
      </x:c>
      <x:c r="G7448" s="29">
        <x:v>45762</x:v>
      </x:c>
      <x:c r="H7448" s="22">
        <x:v>0</x:v>
      </x:c>
    </x:row>
    <x:row r="7449" spans="1:8" ht="20.149999999999999" customHeight="1" x14ac:dyDescent="0.35">
      <x:c r="A7449" s="27">
        <x:v>230704</x:v>
      </x:c>
      <x:c r="B7449" s="21">
        <x:v>6</x:v>
      </x:c>
      <x:c r="C7449" s="28" t="s">
        <x:v>39484</x:v>
      </x:c>
      <x:c r="D7449" s="28" t="s">
        <x:v>56125</x:v>
      </x:c>
      <x:c r="E7449" s="28" t="s">
        <x:v>34</x:v>
      </x:c>
      <x:c r="F7449" s="29">
        <x:v>45757</x:v>
      </x:c>
      <x:c r="G7449" s="29">
        <x:v>45776</x:v>
      </x:c>
      <x:c r="H7449" s="22">
        <x:v>0</x:v>
      </x:c>
    </x:row>
    <x:row r="7450" spans="1:8" ht="20.149999999999999" customHeight="1" x14ac:dyDescent="0.35">
      <x:c r="A7450" s="27">
        <x:v>230705</x:v>
      </x:c>
      <x:c r="B7450" s="21">
        <x:v>6</x:v>
      </x:c>
      <x:c r="C7450" s="28" t="s">
        <x:v>39484</x:v>
      </x:c>
      <x:c r="D7450" s="28" t="s">
        <x:v>56125</x:v>
      </x:c>
      <x:c r="E7450" s="28" t="s">
        <x:v>34</x:v>
      </x:c>
      <x:c r="F7450" s="29">
        <x:v>45757</x:v>
      </x:c>
      <x:c r="G7450" s="29">
        <x:v>45776</x:v>
      </x:c>
      <x:c r="H7450" s="22">
        <x:v>0</x:v>
      </x:c>
    </x:row>
    <x:row r="7451" spans="1:8" ht="20.149999999999999" customHeight="1" x14ac:dyDescent="0.35">
      <x:c r="A7451" s="27">
        <x:v>230711</x:v>
      </x:c>
      <x:c r="B7451" s="21">
        <x:v>6</x:v>
      </x:c>
      <x:c r="C7451" s="28" t="s">
        <x:v>39485</x:v>
      </x:c>
      <x:c r="D7451" s="28" t="s">
        <x:v>56126</x:v>
      </x:c>
      <x:c r="E7451" s="28" t="s">
        <x:v>34</x:v>
      </x:c>
      <x:c r="F7451" s="29">
        <x:v>45757</x:v>
      </x:c>
      <x:c r="G7451" s="29">
        <x:v>45757</x:v>
      </x:c>
      <x:c r="H7451" s="22">
        <x:v>0</x:v>
      </x:c>
    </x:row>
    <x:row r="7452" spans="1:8" ht="20.149999999999999" customHeight="1" x14ac:dyDescent="0.35">
      <x:c r="A7452" s="27">
        <x:v>230713</x:v>
      </x:c>
      <x:c r="B7452" s="21">
        <x:v>6</x:v>
      </x:c>
      <x:c r="C7452" s="28" t="s">
        <x:v>39199</x:v>
      </x:c>
      <x:c r="D7452" s="28" t="s">
        <x:v>55836</x:v>
      </x:c>
      <x:c r="E7452" s="28" t="s">
        <x:v>14</x:v>
      </x:c>
      <x:c r="F7452" s="29">
        <x:v>45757</x:v>
      </x:c>
      <x:c r="G7452" s="29">
        <x:v>45775</x:v>
      </x:c>
      <x:c r="H7452" s="22">
        <x:v>0</x:v>
      </x:c>
    </x:row>
    <x:row r="7453" spans="1:8" ht="20.149999999999999" customHeight="1" x14ac:dyDescent="0.35">
      <x:c r="A7453" s="27">
        <x:v>230714</x:v>
      </x:c>
      <x:c r="B7453" s="21">
        <x:v>6</x:v>
      </x:c>
      <x:c r="C7453" s="28" t="s">
        <x:v>39199</x:v>
      </x:c>
      <x:c r="D7453" s="28" t="s">
        <x:v>55836</x:v>
      </x:c>
      <x:c r="E7453" s="28" t="s">
        <x:v>34</x:v>
      </x:c>
      <x:c r="F7453" s="29">
        <x:v>45757</x:v>
      </x:c>
      <x:c r="G7453" s="29">
        <x:v>45776</x:v>
      </x:c>
      <x:c r="H7453" s="22">
        <x:v>0</x:v>
      </x:c>
    </x:row>
    <x:row r="7454" spans="1:8" ht="20.149999999999999" customHeight="1" x14ac:dyDescent="0.35">
      <x:c r="A7454" s="27">
        <x:v>230715</x:v>
      </x:c>
      <x:c r="B7454" s="21">
        <x:v>6</x:v>
      </x:c>
      <x:c r="C7454" s="28" t="s">
        <x:v>39485</x:v>
      </x:c>
      <x:c r="D7454" s="28" t="s">
        <x:v>56126</x:v>
      </x:c>
      <x:c r="E7454" s="28" t="s">
        <x:v>34</x:v>
      </x:c>
      <x:c r="F7454" s="29">
        <x:v>45757</x:v>
      </x:c>
      <x:c r="G7454" s="29">
        <x:v>45761</x:v>
      </x:c>
      <x:c r="H7454" s="22">
        <x:v>0</x:v>
      </x:c>
    </x:row>
    <x:row r="7455" spans="1:8" ht="20.149999999999999" customHeight="1" x14ac:dyDescent="0.35">
      <x:c r="A7455" s="27">
        <x:v>230716</x:v>
      </x:c>
      <x:c r="B7455" s="21">
        <x:v>6</x:v>
      </x:c>
      <x:c r="C7455" s="28" t="s">
        <x:v>39486</x:v>
      </x:c>
      <x:c r="D7455" s="28" t="s">
        <x:v>56127</x:v>
      </x:c>
      <x:c r="E7455" s="28" t="s">
        <x:v>34</x:v>
      </x:c>
      <x:c r="F7455" s="29">
        <x:v>45757</x:v>
      </x:c>
      <x:c r="G7455" s="29">
        <x:v>45758</x:v>
      </x:c>
      <x:c r="H7455" s="22">
        <x:v>0</x:v>
      </x:c>
    </x:row>
    <x:row r="7456" spans="1:8" ht="20.149999999999999" customHeight="1" x14ac:dyDescent="0.35">
      <x:c r="A7456" s="27">
        <x:v>230724</x:v>
      </x:c>
      <x:c r="B7456" s="21">
        <x:v>6</x:v>
      </x:c>
      <x:c r="C7456" s="28" t="s">
        <x:v>39487</x:v>
      </x:c>
      <x:c r="D7456" s="28" t="s">
        <x:v>56128</x:v>
      </x:c>
      <x:c r="E7456" s="28" t="s">
        <x:v>34</x:v>
      </x:c>
      <x:c r="F7456" s="29">
        <x:v>45757</x:v>
      </x:c>
      <x:c r="G7456" s="29">
        <x:v>45761</x:v>
      </x:c>
      <x:c r="H7456" s="22">
        <x:v>0</x:v>
      </x:c>
    </x:row>
    <x:row r="7457" spans="1:8" ht="20.149999999999999" customHeight="1" x14ac:dyDescent="0.35">
      <x:c r="A7457" s="27">
        <x:v>230726</x:v>
      </x:c>
      <x:c r="B7457" s="21">
        <x:v>6</x:v>
      </x:c>
      <x:c r="C7457" s="28" t="s">
        <x:v>39488</x:v>
      </x:c>
      <x:c r="D7457" s="28" t="s">
        <x:v>56129</x:v>
      </x:c>
      <x:c r="E7457" s="28" t="s">
        <x:v>14</x:v>
      </x:c>
      <x:c r="F7457" s="29">
        <x:v>45757</x:v>
      </x:c>
      <x:c r="G7457" s="29">
        <x:v>45777</x:v>
      </x:c>
      <x:c r="H7457" s="22">
        <x:v>0</x:v>
      </x:c>
    </x:row>
    <x:row r="7458" spans="1:8" ht="20.149999999999999" customHeight="1" x14ac:dyDescent="0.35">
      <x:c r="A7458" s="27">
        <x:v>230730</x:v>
      </x:c>
      <x:c r="B7458" s="21">
        <x:v>6</x:v>
      </x:c>
      <x:c r="C7458" s="28" t="s">
        <x:v>39489</x:v>
      </x:c>
      <x:c r="D7458" s="28" t="s">
        <x:v>56130</x:v>
      </x:c>
      <x:c r="E7458" s="28" t="s">
        <x:v>34</x:v>
      </x:c>
      <x:c r="F7458" s="29">
        <x:v>45757</x:v>
      </x:c>
      <x:c r="G7458" s="29">
        <x:v>45761</x:v>
      </x:c>
      <x:c r="H7458" s="22">
        <x:v>0</x:v>
      </x:c>
    </x:row>
    <x:row r="7459" spans="1:8" ht="20.149999999999999" customHeight="1" x14ac:dyDescent="0.35">
      <x:c r="A7459" s="27">
        <x:v>230731</x:v>
      </x:c>
      <x:c r="B7459" s="21">
        <x:v>6</x:v>
      </x:c>
      <x:c r="C7459" s="28" t="s">
        <x:v>39490</x:v>
      </x:c>
      <x:c r="D7459" s="28" t="s">
        <x:v>56131</x:v>
      </x:c>
      <x:c r="E7459" s="28" t="s">
        <x:v>14</x:v>
      </x:c>
      <x:c r="F7459" s="29">
        <x:v>45757</x:v>
      </x:c>
      <x:c r="G7459" s="29">
        <x:v>45777</x:v>
      </x:c>
      <x:c r="H7459" s="22">
        <x:v>0</x:v>
      </x:c>
    </x:row>
    <x:row r="7460" spans="1:8" ht="20.149999999999999" customHeight="1" x14ac:dyDescent="0.35">
      <x:c r="A7460" s="27">
        <x:v>230734</x:v>
      </x:c>
      <x:c r="B7460" s="21">
        <x:v>6</x:v>
      </x:c>
      <x:c r="C7460" s="28" t="s">
        <x:v>39491</x:v>
      </x:c>
      <x:c r="D7460" s="28" t="s">
        <x:v>56132</x:v>
      </x:c>
      <x:c r="E7460" s="28" t="s">
        <x:v>34</x:v>
      </x:c>
      <x:c r="F7460" s="29">
        <x:v>45757</x:v>
      </x:c>
      <x:c r="G7460" s="29">
        <x:v>45757</x:v>
      </x:c>
      <x:c r="H7460" s="22">
        <x:v>0</x:v>
      </x:c>
    </x:row>
    <x:row r="7461" spans="1:8" ht="20.149999999999999" customHeight="1" x14ac:dyDescent="0.35">
      <x:c r="A7461" s="27">
        <x:v>230735</x:v>
      </x:c>
      <x:c r="B7461" s="21">
        <x:v>6</x:v>
      </x:c>
      <x:c r="C7461" s="28" t="s">
        <x:v>39492</x:v>
      </x:c>
      <x:c r="D7461" s="28" t="s">
        <x:v>56133</x:v>
      </x:c>
      <x:c r="E7461" s="28" t="s">
        <x:v>34</x:v>
      </x:c>
      <x:c r="F7461" s="29">
        <x:v>45757</x:v>
      </x:c>
      <x:c r="G7461" s="29">
        <x:v>45763</x:v>
      </x:c>
      <x:c r="H7461" s="22">
        <x:v>0</x:v>
      </x:c>
    </x:row>
    <x:row r="7462" spans="1:8" ht="20.149999999999999" customHeight="1" x14ac:dyDescent="0.35">
      <x:c r="A7462" s="27">
        <x:v>230740</x:v>
      </x:c>
      <x:c r="B7462" s="21">
        <x:v>6</x:v>
      </x:c>
      <x:c r="C7462" s="28" t="s">
        <x:v>39493</x:v>
      </x:c>
      <x:c r="D7462" s="28" t="s">
        <x:v>56134</x:v>
      </x:c>
      <x:c r="E7462" s="28" t="s">
        <x:v>34</x:v>
      </x:c>
      <x:c r="F7462" s="29">
        <x:v>45757</x:v>
      </x:c>
      <x:c r="G7462" s="29">
        <x:v>45764</x:v>
      </x:c>
      <x:c r="H7462" s="22">
        <x:v>0</x:v>
      </x:c>
    </x:row>
    <x:row r="7463" spans="1:8" ht="20.149999999999999" customHeight="1" x14ac:dyDescent="0.35">
      <x:c r="A7463" s="27">
        <x:v>230741</x:v>
      </x:c>
      <x:c r="B7463" s="21">
        <x:v>6</x:v>
      </x:c>
      <x:c r="C7463" s="28" t="s">
        <x:v>39226</x:v>
      </x:c>
      <x:c r="D7463" s="28" t="s">
        <x:v>55863</x:v>
      </x:c>
      <x:c r="E7463" s="28" t="s">
        <x:v>14</x:v>
      </x:c>
      <x:c r="F7463" s="29">
        <x:v>45757</x:v>
      </x:c>
      <x:c r="G7463" s="29">
        <x:v>45777</x:v>
      </x:c>
      <x:c r="H7463" s="22">
        <x:v>0</x:v>
      </x:c>
    </x:row>
    <x:row r="7464" spans="1:8" ht="20.149999999999999" customHeight="1" x14ac:dyDescent="0.35">
      <x:c r="A7464" s="27">
        <x:v>230742</x:v>
      </x:c>
      <x:c r="B7464" s="21">
        <x:v>6</x:v>
      </x:c>
      <x:c r="C7464" s="28" t="s">
        <x:v>39226</x:v>
      </x:c>
      <x:c r="D7464" s="28" t="s">
        <x:v>55863</x:v>
      </x:c>
      <x:c r="E7464" s="28" t="s">
        <x:v>34</x:v>
      </x:c>
      <x:c r="F7464" s="29">
        <x:v>45757</x:v>
      </x:c>
      <x:c r="G7464" s="29">
        <x:v>45763</x:v>
      </x:c>
      <x:c r="H7464" s="22">
        <x:v>0</x:v>
      </x:c>
    </x:row>
    <x:row r="7465" spans="1:8" ht="20.149999999999999" customHeight="1" x14ac:dyDescent="0.35">
      <x:c r="A7465" s="27">
        <x:v>230744</x:v>
      </x:c>
      <x:c r="B7465" s="21">
        <x:v>6</x:v>
      </x:c>
      <x:c r="C7465" s="28" t="s">
        <x:v>39494</x:v>
      </x:c>
      <x:c r="D7465" s="28" t="s">
        <x:v>56135</x:v>
      </x:c>
      <x:c r="E7465" s="28" t="s">
        <x:v>34</x:v>
      </x:c>
      <x:c r="F7465" s="29">
        <x:v>45757</x:v>
      </x:c>
      <x:c r="G7465" s="29">
        <x:v>45765</x:v>
      </x:c>
      <x:c r="H7465" s="22">
        <x:v>0</x:v>
      </x:c>
    </x:row>
    <x:row r="7466" spans="1:8" ht="20.149999999999999" customHeight="1" x14ac:dyDescent="0.35">
      <x:c r="A7466" s="27">
        <x:v>230751</x:v>
      </x:c>
      <x:c r="B7466" s="21">
        <x:v>6</x:v>
      </x:c>
      <x:c r="C7466" s="28" t="s">
        <x:v>39205</x:v>
      </x:c>
      <x:c r="D7466" s="28" t="s">
        <x:v>55841</x:v>
      </x:c>
      <x:c r="E7466" s="28" t="s">
        <x:v>34</x:v>
      </x:c>
      <x:c r="F7466" s="29">
        <x:v>45757</x:v>
      </x:c>
      <x:c r="G7466" s="29">
        <x:v>45772</x:v>
      </x:c>
      <x:c r="H7466" s="22">
        <x:v>0</x:v>
      </x:c>
    </x:row>
    <x:row r="7467" spans="1:8" ht="20.149999999999999" customHeight="1" x14ac:dyDescent="0.35">
      <x:c r="A7467" s="27">
        <x:v>230752</x:v>
      </x:c>
      <x:c r="B7467" s="21">
        <x:v>6</x:v>
      </x:c>
      <x:c r="C7467" s="28" t="s">
        <x:v>39205</x:v>
      </x:c>
      <x:c r="D7467" s="28" t="s">
        <x:v>55841</x:v>
      </x:c>
      <x:c r="E7467" s="28" t="s">
        <x:v>34</x:v>
      </x:c>
      <x:c r="F7467" s="29">
        <x:v>45757</x:v>
      </x:c>
      <x:c r="G7467" s="29">
        <x:v>45772</x:v>
      </x:c>
      <x:c r="H7467" s="22">
        <x:v>0</x:v>
      </x:c>
    </x:row>
    <x:row r="7468" spans="1:8" ht="20.149999999999999" customHeight="1" x14ac:dyDescent="0.35">
      <x:c r="A7468" s="27">
        <x:v>230753</x:v>
      </x:c>
      <x:c r="B7468" s="21">
        <x:v>6</x:v>
      </x:c>
      <x:c r="C7468" s="28" t="s">
        <x:v>39205</x:v>
      </x:c>
      <x:c r="D7468" s="28" t="s">
        <x:v>55841</x:v>
      </x:c>
      <x:c r="E7468" s="28" t="s">
        <x:v>34</x:v>
      </x:c>
      <x:c r="F7468" s="29">
        <x:v>45757</x:v>
      </x:c>
      <x:c r="G7468" s="29">
        <x:v>45772</x:v>
      </x:c>
      <x:c r="H7468" s="22">
        <x:v>0</x:v>
      </x:c>
    </x:row>
    <x:row r="7469" spans="1:8" ht="20.149999999999999" customHeight="1" x14ac:dyDescent="0.35">
      <x:c r="A7469" s="27">
        <x:v>230757</x:v>
      </x:c>
      <x:c r="B7469" s="21">
        <x:v>6</x:v>
      </x:c>
      <x:c r="C7469" s="28" t="s">
        <x:v>39495</x:v>
      </x:c>
      <x:c r="D7469" s="28" t="s">
        <x:v>56136</x:v>
      </x:c>
      <x:c r="E7469" s="28" t="s">
        <x:v>14</x:v>
      </x:c>
      <x:c r="F7469" s="29">
        <x:v>45757</x:v>
      </x:c>
      <x:c r="G7469" s="29">
        <x:v>45771</x:v>
      </x:c>
      <x:c r="H7469" s="22">
        <x:v>0</x:v>
      </x:c>
    </x:row>
    <x:row r="7470" spans="1:8" ht="20.149999999999999" customHeight="1" x14ac:dyDescent="0.35">
      <x:c r="A7470" s="27">
        <x:v>230758</x:v>
      </x:c>
      <x:c r="B7470" s="21">
        <x:v>6</x:v>
      </x:c>
      <x:c r="C7470" s="28" t="s">
        <x:v>39496</x:v>
      </x:c>
      <x:c r="D7470" s="28" t="s">
        <x:v>56137</x:v>
      </x:c>
      <x:c r="E7470" s="28" t="s">
        <x:v>14</x:v>
      </x:c>
      <x:c r="F7470" s="29">
        <x:v>45757</x:v>
      </x:c>
      <x:c r="G7470" s="29">
        <x:v>45762</x:v>
      </x:c>
      <x:c r="H7470" s="22">
        <x:v>0</x:v>
      </x:c>
    </x:row>
    <x:row r="7471" spans="1:8" ht="20.149999999999999" customHeight="1" x14ac:dyDescent="0.35">
      <x:c r="A7471" s="27">
        <x:v>230774</x:v>
      </x:c>
      <x:c r="B7471" s="21">
        <x:v>6</x:v>
      </x:c>
      <x:c r="C7471" s="28" t="s">
        <x:v>39497</x:v>
      </x:c>
      <x:c r="D7471" s="28" t="s">
        <x:v>56138</x:v>
      </x:c>
      <x:c r="E7471" s="28" t="s">
        <x:v>34</x:v>
      </x:c>
      <x:c r="F7471" s="29">
        <x:v>45757</x:v>
      </x:c>
      <x:c r="G7471" s="29">
        <x:v>45758</x:v>
      </x:c>
      <x:c r="H7471" s="22">
        <x:v>0</x:v>
      </x:c>
    </x:row>
    <x:row r="7472" spans="1:8" ht="20.149999999999999" customHeight="1" x14ac:dyDescent="0.35">
      <x:c r="A7472" s="27">
        <x:v>230782</x:v>
      </x:c>
      <x:c r="B7472" s="21">
        <x:v>6</x:v>
      </x:c>
      <x:c r="C7472" s="28" t="s">
        <x:v>39498</x:v>
      </x:c>
      <x:c r="D7472" s="28" t="s">
        <x:v>56139</x:v>
      </x:c>
      <x:c r="E7472" s="28" t="s">
        <x:v>34</x:v>
      </x:c>
      <x:c r="F7472" s="29">
        <x:v>45757</x:v>
      </x:c>
      <x:c r="G7472" s="29">
        <x:v>45761</x:v>
      </x:c>
      <x:c r="H7472" s="22">
        <x:v>0</x:v>
      </x:c>
    </x:row>
    <x:row r="7473" spans="1:8" ht="20.149999999999999" customHeight="1" x14ac:dyDescent="0.35">
      <x:c r="A7473" s="27">
        <x:v>230784</x:v>
      </x:c>
      <x:c r="B7473" s="21">
        <x:v>6</x:v>
      </x:c>
      <x:c r="C7473" s="28" t="s">
        <x:v>39499</x:v>
      </x:c>
      <x:c r="D7473" s="28" t="s">
        <x:v>56140</x:v>
      </x:c>
      <x:c r="E7473" s="28" t="s">
        <x:v>34</x:v>
      </x:c>
      <x:c r="F7473" s="29">
        <x:v>45758</x:v>
      </x:c>
      <x:c r="G7473" s="29">
        <x:v>45761</x:v>
      </x:c>
      <x:c r="H7473" s="22">
        <x:v>0</x:v>
      </x:c>
    </x:row>
    <x:row r="7474" spans="1:8" ht="20.149999999999999" customHeight="1" x14ac:dyDescent="0.35">
      <x:c r="A7474" s="27">
        <x:v>230787</x:v>
      </x:c>
      <x:c r="B7474" s="21">
        <x:v>6</x:v>
      </x:c>
      <x:c r="C7474" s="28" t="s">
        <x:v>39500</x:v>
      </x:c>
      <x:c r="D7474" s="28" t="s">
        <x:v>56141</x:v>
      </x:c>
      <x:c r="E7474" s="28" t="s">
        <x:v>34</x:v>
      </x:c>
      <x:c r="F7474" s="29">
        <x:v>45758</x:v>
      </x:c>
      <x:c r="G7474" s="29">
        <x:v>45763</x:v>
      </x:c>
      <x:c r="H7474" s="22">
        <x:v>0</x:v>
      </x:c>
    </x:row>
    <x:row r="7475" spans="1:8" ht="20.149999999999999" customHeight="1" x14ac:dyDescent="0.35">
      <x:c r="A7475" s="27">
        <x:v>230789</x:v>
      </x:c>
      <x:c r="B7475" s="21">
        <x:v>6</x:v>
      </x:c>
      <x:c r="C7475" s="28" t="s">
        <x:v>39501</x:v>
      </x:c>
      <x:c r="D7475" s="28" t="s">
        <x:v>56142</x:v>
      </x:c>
      <x:c r="E7475" s="28" t="s">
        <x:v>34</x:v>
      </x:c>
      <x:c r="F7475" s="29">
        <x:v>45758</x:v>
      </x:c>
      <x:c r="G7475" s="29">
        <x:v>45764</x:v>
      </x:c>
      <x:c r="H7475" s="22">
        <x:v>0</x:v>
      </x:c>
    </x:row>
    <x:row r="7476" spans="1:8" ht="20.149999999999999" customHeight="1" x14ac:dyDescent="0.35">
      <x:c r="A7476" s="27">
        <x:v>230795</x:v>
      </x:c>
      <x:c r="B7476" s="21">
        <x:v>6</x:v>
      </x:c>
      <x:c r="C7476" s="28" t="s">
        <x:v>39502</x:v>
      </x:c>
      <x:c r="D7476" s="28" t="s">
        <x:v>56143</x:v>
      </x:c>
      <x:c r="E7476" s="28" t="s">
        <x:v>34</x:v>
      </x:c>
      <x:c r="F7476" s="29">
        <x:v>45758</x:v>
      </x:c>
      <x:c r="G7476" s="29">
        <x:v>45765</x:v>
      </x:c>
      <x:c r="H7476" s="22">
        <x:v>0</x:v>
      </x:c>
    </x:row>
    <x:row r="7477" spans="1:8" ht="20.149999999999999" customHeight="1" x14ac:dyDescent="0.35">
      <x:c r="A7477" s="27">
        <x:v>230802</x:v>
      </x:c>
      <x:c r="B7477" s="21">
        <x:v>6</x:v>
      </x:c>
      <x:c r="C7477" s="28" t="s">
        <x:v>39503</x:v>
      </x:c>
      <x:c r="D7477" s="28" t="s">
        <x:v>56144</x:v>
      </x:c>
      <x:c r="E7477" s="28" t="s">
        <x:v>34</x:v>
      </x:c>
      <x:c r="F7477" s="29">
        <x:v>45758</x:v>
      </x:c>
      <x:c r="G7477" s="29">
        <x:v>45769</x:v>
      </x:c>
      <x:c r="H7477" s="22">
        <x:v>0</x:v>
      </x:c>
    </x:row>
    <x:row r="7478" spans="1:8" ht="20.149999999999999" customHeight="1" x14ac:dyDescent="0.35">
      <x:c r="A7478" s="27">
        <x:v>230814</x:v>
      </x:c>
      <x:c r="B7478" s="21">
        <x:v>6</x:v>
      </x:c>
      <x:c r="C7478" s="28" t="s">
        <x:v>39504</x:v>
      </x:c>
      <x:c r="D7478" s="28" t="s">
        <x:v>56145</x:v>
      </x:c>
      <x:c r="E7478" s="28" t="s">
        <x:v>34</x:v>
      </x:c>
      <x:c r="F7478" s="29">
        <x:v>45758</x:v>
      </x:c>
      <x:c r="G7478" s="29">
        <x:v>45772</x:v>
      </x:c>
      <x:c r="H7478" s="22">
        <x:v>0</x:v>
      </x:c>
    </x:row>
    <x:row r="7479" spans="1:8" ht="20.149999999999999" customHeight="1" x14ac:dyDescent="0.35">
      <x:c r="A7479" s="27">
        <x:v>230817</x:v>
      </x:c>
      <x:c r="B7479" s="21">
        <x:v>6</x:v>
      </x:c>
      <x:c r="C7479" s="28" t="s">
        <x:v>39505</x:v>
      </x:c>
      <x:c r="D7479" s="28" t="s">
        <x:v>56146</x:v>
      </x:c>
      <x:c r="E7479" s="28" t="s">
        <x:v>34</x:v>
      </x:c>
      <x:c r="F7479" s="29">
        <x:v>45758</x:v>
      </x:c>
      <x:c r="G7479" s="29">
        <x:v>45770</x:v>
      </x:c>
      <x:c r="H7479" s="22">
        <x:v>0</x:v>
      </x:c>
    </x:row>
    <x:row r="7480" spans="1:8" ht="20.149999999999999" customHeight="1" x14ac:dyDescent="0.35">
      <x:c r="A7480" s="27">
        <x:v>230831</x:v>
      </x:c>
      <x:c r="B7480" s="21">
        <x:v>6</x:v>
      </x:c>
      <x:c r="C7480" s="28" t="s">
        <x:v>39199</x:v>
      </x:c>
      <x:c r="D7480" s="28" t="s">
        <x:v>55836</x:v>
      </x:c>
      <x:c r="E7480" s="28" t="s">
        <x:v>34</x:v>
      </x:c>
      <x:c r="F7480" s="29">
        <x:v>45758</x:v>
      </x:c>
      <x:c r="G7480" s="29">
        <x:v>45768</x:v>
      </x:c>
      <x:c r="H7480" s="22">
        <x:v>0</x:v>
      </x:c>
    </x:row>
    <x:row r="7481" spans="1:8" ht="20.149999999999999" customHeight="1" x14ac:dyDescent="0.35">
      <x:c r="A7481" s="27">
        <x:v>230833</x:v>
      </x:c>
      <x:c r="B7481" s="21">
        <x:v>6</x:v>
      </x:c>
      <x:c r="C7481" s="28" t="s">
        <x:v>39199</x:v>
      </x:c>
      <x:c r="D7481" s="28" t="s">
        <x:v>55836</x:v>
      </x:c>
      <x:c r="E7481" s="28" t="s">
        <x:v>14</x:v>
      </x:c>
      <x:c r="F7481" s="29">
        <x:v>45758</x:v>
      </x:c>
      <x:c r="G7481" s="29">
        <x:v>45775</x:v>
      </x:c>
      <x:c r="H7481" s="22">
        <x:v>0</x:v>
      </x:c>
    </x:row>
    <x:row r="7482" spans="1:8" ht="20.149999999999999" customHeight="1" x14ac:dyDescent="0.35">
      <x:c r="A7482" s="27">
        <x:v>230834</x:v>
      </x:c>
      <x:c r="B7482" s="21">
        <x:v>6</x:v>
      </x:c>
      <x:c r="C7482" s="28" t="s">
        <x:v>39214</x:v>
      </x:c>
      <x:c r="D7482" s="28" t="s">
        <x:v>55851</x:v>
      </x:c>
      <x:c r="E7482" s="28" t="s">
        <x:v>34</x:v>
      </x:c>
      <x:c r="F7482" s="29">
        <x:v>45758</x:v>
      </x:c>
      <x:c r="G7482" s="29">
        <x:v>45776</x:v>
      </x:c>
      <x:c r="H7482" s="22">
        <x:v>0</x:v>
      </x:c>
    </x:row>
    <x:row r="7483" spans="1:8" ht="20.149999999999999" customHeight="1" x14ac:dyDescent="0.35">
      <x:c r="A7483" s="27">
        <x:v>230836</x:v>
      </x:c>
      <x:c r="B7483" s="21">
        <x:v>6</x:v>
      </x:c>
      <x:c r="C7483" s="28" t="s">
        <x:v>39506</x:v>
      </x:c>
      <x:c r="D7483" s="28" t="s">
        <x:v>56147</x:v>
      </x:c>
      <x:c r="E7483" s="28" t="s">
        <x:v>14</x:v>
      </x:c>
      <x:c r="F7483" s="29">
        <x:v>45758</x:v>
      </x:c>
      <x:c r="G7483" s="29">
        <x:v>45771</x:v>
      </x:c>
      <x:c r="H7483" s="22">
        <x:v>0</x:v>
      </x:c>
    </x:row>
    <x:row r="7484" spans="1:8" ht="20.149999999999999" customHeight="1" x14ac:dyDescent="0.35">
      <x:c r="A7484" s="27">
        <x:v>230839</x:v>
      </x:c>
      <x:c r="B7484" s="21">
        <x:v>6</x:v>
      </x:c>
      <x:c r="C7484" s="28" t="s">
        <x:v>39507</x:v>
      </x:c>
      <x:c r="D7484" s="28" t="s">
        <x:v>56148</x:v>
      </x:c>
      <x:c r="E7484" s="28" t="s">
        <x:v>34</x:v>
      </x:c>
      <x:c r="F7484" s="29">
        <x:v>45758</x:v>
      </x:c>
      <x:c r="G7484" s="29">
        <x:v>45765</x:v>
      </x:c>
      <x:c r="H7484" s="22">
        <x:v>0</x:v>
      </x:c>
    </x:row>
    <x:row r="7485" spans="1:8" ht="20.149999999999999" customHeight="1" x14ac:dyDescent="0.35">
      <x:c r="A7485" s="27">
        <x:v>230842</x:v>
      </x:c>
      <x:c r="B7485" s="21">
        <x:v>6</x:v>
      </x:c>
      <x:c r="C7485" s="28" t="s">
        <x:v>39508</x:v>
      </x:c>
      <x:c r="D7485" s="28" t="s">
        <x:v>56149</x:v>
      </x:c>
      <x:c r="E7485" s="28" t="s">
        <x:v>14</x:v>
      </x:c>
      <x:c r="F7485" s="29">
        <x:v>45758</x:v>
      </x:c>
      <x:c r="G7485" s="29">
        <x:v>45777</x:v>
      </x:c>
      <x:c r="H7485" s="22">
        <x:v>0</x:v>
      </x:c>
    </x:row>
    <x:row r="7486" spans="1:8" ht="20.149999999999999" customHeight="1" x14ac:dyDescent="0.35">
      <x:c r="A7486" s="27">
        <x:v>230844</x:v>
      </x:c>
      <x:c r="B7486" s="21">
        <x:v>6</x:v>
      </x:c>
      <x:c r="C7486" s="28" t="s">
        <x:v>39345</x:v>
      </x:c>
      <x:c r="D7486" s="28" t="s">
        <x:v>55984</x:v>
      </x:c>
      <x:c r="E7486" s="28" t="s">
        <x:v>34</x:v>
      </x:c>
      <x:c r="F7486" s="29">
        <x:v>45758</x:v>
      </x:c>
      <x:c r="G7486" s="29">
        <x:v>45772</x:v>
      </x:c>
      <x:c r="H7486" s="22">
        <x:v>0</x:v>
      </x:c>
    </x:row>
    <x:row r="7487" spans="1:8" ht="20.149999999999999" customHeight="1" x14ac:dyDescent="0.35">
      <x:c r="A7487" s="27">
        <x:v>230849</x:v>
      </x:c>
      <x:c r="B7487" s="21">
        <x:v>6</x:v>
      </x:c>
      <x:c r="C7487" s="28" t="s">
        <x:v>39509</x:v>
      </x:c>
      <x:c r="D7487" s="28" t="s">
        <x:v>56150</x:v>
      </x:c>
      <x:c r="E7487" s="28" t="s">
        <x:v>34</x:v>
      </x:c>
      <x:c r="F7487" s="29">
        <x:v>45758</x:v>
      </x:c>
      <x:c r="G7487" s="29">
        <x:v>45761</x:v>
      </x:c>
      <x:c r="H7487" s="22">
        <x:v>0</x:v>
      </x:c>
    </x:row>
    <x:row r="7488" spans="1:8" ht="20.149999999999999" customHeight="1" x14ac:dyDescent="0.35">
      <x:c r="A7488" s="27">
        <x:v>230856</x:v>
      </x:c>
      <x:c r="B7488" s="21">
        <x:v>6</x:v>
      </x:c>
      <x:c r="C7488" s="28" t="s">
        <x:v>39510</x:v>
      </x:c>
      <x:c r="D7488" s="28" t="s">
        <x:v>56151</x:v>
      </x:c>
      <x:c r="E7488" s="28" t="s">
        <x:v>34</x:v>
      </x:c>
      <x:c r="F7488" s="29">
        <x:v>45758</x:v>
      </x:c>
      <x:c r="G7488" s="29">
        <x:v>45764</x:v>
      </x:c>
      <x:c r="H7488" s="22">
        <x:v>0</x:v>
      </x:c>
    </x:row>
    <x:row r="7489" spans="1:8" ht="20.149999999999999" customHeight="1" x14ac:dyDescent="0.35">
      <x:c r="A7489" s="27">
        <x:v>230857</x:v>
      </x:c>
      <x:c r="B7489" s="21">
        <x:v>6</x:v>
      </x:c>
      <x:c r="C7489" s="28" t="s">
        <x:v>39511</x:v>
      </x:c>
      <x:c r="D7489" s="28" t="s">
        <x:v>56152</x:v>
      </x:c>
      <x:c r="E7489" s="28" t="s">
        <x:v>34</x:v>
      </x:c>
      <x:c r="F7489" s="29">
        <x:v>45758</x:v>
      </x:c>
      <x:c r="G7489" s="29">
        <x:v>45761</x:v>
      </x:c>
      <x:c r="H7489" s="22">
        <x:v>0</x:v>
      </x:c>
    </x:row>
    <x:row r="7490" spans="1:8" ht="20.149999999999999" customHeight="1" x14ac:dyDescent="0.35">
      <x:c r="A7490" s="27">
        <x:v>230858</x:v>
      </x:c>
      <x:c r="B7490" s="21">
        <x:v>6</x:v>
      </x:c>
      <x:c r="C7490" s="28" t="s">
        <x:v>39512</x:v>
      </x:c>
      <x:c r="D7490" s="28" t="s">
        <x:v>56153</x:v>
      </x:c>
      <x:c r="E7490" s="28" t="s">
        <x:v>34</x:v>
      </x:c>
      <x:c r="F7490" s="29">
        <x:v>45758</x:v>
      </x:c>
      <x:c r="G7490" s="29">
        <x:v>45761</x:v>
      </x:c>
      <x:c r="H7490" s="22">
        <x:v>0</x:v>
      </x:c>
    </x:row>
    <x:row r="7491" spans="1:8" ht="20.149999999999999" customHeight="1" x14ac:dyDescent="0.35">
      <x:c r="A7491" s="27">
        <x:v>230859</x:v>
      </x:c>
      <x:c r="B7491" s="21">
        <x:v>6</x:v>
      </x:c>
      <x:c r="C7491" s="28" t="s">
        <x:v>39513</x:v>
      </x:c>
      <x:c r="D7491" s="28" t="s">
        <x:v>56154</x:v>
      </x:c>
      <x:c r="E7491" s="28" t="s">
        <x:v>14</x:v>
      </x:c>
      <x:c r="F7491" s="29">
        <x:v>45758</x:v>
      </x:c>
      <x:c r="G7491" s="29">
        <x:v>45764</x:v>
      </x:c>
      <x:c r="H7491" s="22">
        <x:v>0</x:v>
      </x:c>
    </x:row>
    <x:row r="7492" spans="1:8" ht="20.149999999999999" customHeight="1" x14ac:dyDescent="0.35">
      <x:c r="A7492" s="27">
        <x:v>230860</x:v>
      </x:c>
      <x:c r="B7492" s="21">
        <x:v>6</x:v>
      </x:c>
      <x:c r="C7492" s="28" t="s">
        <x:v>39514</x:v>
      </x:c>
      <x:c r="D7492" s="28" t="s">
        <x:v>56155</x:v>
      </x:c>
      <x:c r="E7492" s="28" t="s">
        <x:v>34</x:v>
      </x:c>
      <x:c r="F7492" s="29">
        <x:v>45758</x:v>
      </x:c>
      <x:c r="G7492" s="29">
        <x:v>45765</x:v>
      </x:c>
      <x:c r="H7492" s="22">
        <x:v>0</x:v>
      </x:c>
    </x:row>
    <x:row r="7493" spans="1:8" ht="20.149999999999999" customHeight="1" x14ac:dyDescent="0.35">
      <x:c r="A7493" s="27">
        <x:v>230864</x:v>
      </x:c>
      <x:c r="B7493" s="21">
        <x:v>6</x:v>
      </x:c>
      <x:c r="C7493" s="28" t="s">
        <x:v>39515</x:v>
      </x:c>
      <x:c r="D7493" s="28" t="s">
        <x:v>56156</x:v>
      </x:c>
      <x:c r="E7493" s="28" t="s">
        <x:v>34</x:v>
      </x:c>
      <x:c r="F7493" s="29">
        <x:v>45758</x:v>
      </x:c>
      <x:c r="G7493" s="29">
        <x:v>45761</x:v>
      </x:c>
      <x:c r="H7493" s="22">
        <x:v>0</x:v>
      </x:c>
    </x:row>
    <x:row r="7494" spans="1:8" ht="20.149999999999999" customHeight="1" x14ac:dyDescent="0.35">
      <x:c r="A7494" s="27">
        <x:v>230867</x:v>
      </x:c>
      <x:c r="B7494" s="21">
        <x:v>6</x:v>
      </x:c>
      <x:c r="C7494" s="28" t="s">
        <x:v>39516</x:v>
      </x:c>
      <x:c r="D7494" s="28" t="s">
        <x:v>56157</x:v>
      </x:c>
      <x:c r="E7494" s="28" t="s">
        <x:v>34</x:v>
      </x:c>
      <x:c r="F7494" s="29">
        <x:v>45758</x:v>
      </x:c>
      <x:c r="G7494" s="29">
        <x:v>45768</x:v>
      </x:c>
      <x:c r="H7494" s="22">
        <x:v>0</x:v>
      </x:c>
    </x:row>
    <x:row r="7495" spans="1:8" ht="20.149999999999999" customHeight="1" x14ac:dyDescent="0.35">
      <x:c r="A7495" s="27">
        <x:v>230869</x:v>
      </x:c>
      <x:c r="B7495" s="21">
        <x:v>6</x:v>
      </x:c>
      <x:c r="C7495" s="28" t="s">
        <x:v>39517</x:v>
      </x:c>
      <x:c r="D7495" s="28" t="s">
        <x:v>56158</x:v>
      </x:c>
      <x:c r="E7495" s="28" t="s">
        <x:v>34</x:v>
      </x:c>
      <x:c r="F7495" s="29">
        <x:v>45758</x:v>
      </x:c>
      <x:c r="G7495" s="29">
        <x:v>45765</x:v>
      </x:c>
      <x:c r="H7495" s="22">
        <x:v>0</x:v>
      </x:c>
    </x:row>
    <x:row r="7496" spans="1:8" ht="20.149999999999999" customHeight="1" x14ac:dyDescent="0.35">
      <x:c r="A7496" s="27">
        <x:v>230871</x:v>
      </x:c>
      <x:c r="B7496" s="21">
        <x:v>6</x:v>
      </x:c>
      <x:c r="C7496" s="28" t="s">
        <x:v>39389</x:v>
      </x:c>
      <x:c r="D7496" s="28" t="s">
        <x:v>56159</x:v>
      </x:c>
      <x:c r="E7496" s="28" t="s">
        <x:v>34</x:v>
      </x:c>
      <x:c r="F7496" s="29">
        <x:v>45758</x:v>
      </x:c>
      <x:c r="G7496" s="29">
        <x:v>45761</x:v>
      </x:c>
      <x:c r="H7496" s="22">
        <x:v>0</x:v>
      </x:c>
    </x:row>
    <x:row r="7497" spans="1:8" ht="20.149999999999999" customHeight="1" x14ac:dyDescent="0.35">
      <x:c r="A7497" s="27">
        <x:v>230872</x:v>
      </x:c>
      <x:c r="B7497" s="21">
        <x:v>6</x:v>
      </x:c>
      <x:c r="C7497" s="28" t="s">
        <x:v>39389</x:v>
      </x:c>
      <x:c r="D7497" s="28" t="s">
        <x:v>56160</x:v>
      </x:c>
      <x:c r="E7497" s="28" t="s">
        <x:v>34</x:v>
      </x:c>
      <x:c r="F7497" s="29">
        <x:v>45758</x:v>
      </x:c>
      <x:c r="G7497" s="29">
        <x:v>45761</x:v>
      </x:c>
      <x:c r="H7497" s="22">
        <x:v>0</x:v>
      </x:c>
    </x:row>
    <x:row r="7498" spans="1:8" ht="20.149999999999999" customHeight="1" x14ac:dyDescent="0.35">
      <x:c r="A7498" s="27">
        <x:v>230873</x:v>
      </x:c>
      <x:c r="B7498" s="21">
        <x:v>6</x:v>
      </x:c>
      <x:c r="C7498" s="28" t="s">
        <x:v>39389</x:v>
      </x:c>
      <x:c r="D7498" s="28" t="s">
        <x:v>56161</x:v>
      </x:c>
      <x:c r="E7498" s="28" t="s">
        <x:v>34</x:v>
      </x:c>
      <x:c r="F7498" s="29">
        <x:v>45758</x:v>
      </x:c>
      <x:c r="G7498" s="29">
        <x:v>45761</x:v>
      </x:c>
      <x:c r="H7498" s="22">
        <x:v>0</x:v>
      </x:c>
    </x:row>
    <x:row r="7499" spans="1:8" ht="20.149999999999999" customHeight="1" x14ac:dyDescent="0.35">
      <x:c r="A7499" s="27">
        <x:v>230874</x:v>
      </x:c>
      <x:c r="B7499" s="21">
        <x:v>6</x:v>
      </x:c>
      <x:c r="C7499" s="28" t="s">
        <x:v>39199</x:v>
      </x:c>
      <x:c r="D7499" s="28" t="s">
        <x:v>55836</x:v>
      </x:c>
      <x:c r="E7499" s="28" t="s">
        <x:v>34</x:v>
      </x:c>
      <x:c r="F7499" s="29">
        <x:v>45758</x:v>
      </x:c>
      <x:c r="G7499" s="29">
        <x:v>45762</x:v>
      </x:c>
      <x:c r="H7499" s="22">
        <x:v>0</x:v>
      </x:c>
    </x:row>
    <x:row r="7500" spans="1:8" ht="20.149999999999999" customHeight="1" x14ac:dyDescent="0.35">
      <x:c r="A7500" s="27">
        <x:v>230877</x:v>
      </x:c>
      <x:c r="B7500" s="21">
        <x:v>6</x:v>
      </x:c>
      <x:c r="C7500" s="28" t="s">
        <x:v>39518</x:v>
      </x:c>
      <x:c r="D7500" s="28" t="s">
        <x:v>56162</x:v>
      </x:c>
      <x:c r="E7500" s="28" t="s">
        <x:v>34</x:v>
      </x:c>
      <x:c r="F7500" s="29">
        <x:v>45758</x:v>
      </x:c>
      <x:c r="G7500" s="29">
        <x:v>45761</x:v>
      </x:c>
      <x:c r="H7500" s="22">
        <x:v>0</x:v>
      </x:c>
    </x:row>
    <x:row r="7501" spans="1:8" ht="20.149999999999999" customHeight="1" x14ac:dyDescent="0.35">
      <x:c r="A7501" s="27">
        <x:v>230878</x:v>
      </x:c>
      <x:c r="B7501" s="21">
        <x:v>6</x:v>
      </x:c>
      <x:c r="C7501" s="28" t="s">
        <x:v>39519</x:v>
      </x:c>
      <x:c r="D7501" s="28" t="s">
        <x:v>56163</x:v>
      </x:c>
      <x:c r="E7501" s="28" t="s">
        <x:v>34</x:v>
      </x:c>
      <x:c r="F7501" s="29">
        <x:v>45758</x:v>
      </x:c>
      <x:c r="G7501" s="29">
        <x:v>45768</x:v>
      </x:c>
      <x:c r="H7501" s="22">
        <x:v>0</x:v>
      </x:c>
    </x:row>
    <x:row r="7502" spans="1:8" ht="20.149999999999999" customHeight="1" x14ac:dyDescent="0.35">
      <x:c r="A7502" s="27">
        <x:v>230879</x:v>
      </x:c>
      <x:c r="B7502" s="21">
        <x:v>6</x:v>
      </x:c>
      <x:c r="C7502" s="28" t="s">
        <x:v>39520</x:v>
      </x:c>
      <x:c r="D7502" s="28" t="s">
        <x:v>56164</x:v>
      </x:c>
      <x:c r="E7502" s="28" t="s">
        <x:v>34</x:v>
      </x:c>
      <x:c r="F7502" s="29">
        <x:v>45758</x:v>
      </x:c>
      <x:c r="G7502" s="29">
        <x:v>45769</x:v>
      </x:c>
      <x:c r="H7502" s="22">
        <x:v>0</x:v>
      </x:c>
    </x:row>
    <x:row r="7503" spans="1:8" ht="20.149999999999999" customHeight="1" x14ac:dyDescent="0.35">
      <x:c r="A7503" s="27">
        <x:v>230883</x:v>
      </x:c>
      <x:c r="B7503" s="21">
        <x:v>6</x:v>
      </x:c>
      <x:c r="C7503" s="28" t="s">
        <x:v>39521</x:v>
      </x:c>
      <x:c r="D7503" s="28" t="s">
        <x:v>56165</x:v>
      </x:c>
      <x:c r="E7503" s="28" t="s">
        <x:v>34</x:v>
      </x:c>
      <x:c r="F7503" s="29">
        <x:v>45758</x:v>
      </x:c>
      <x:c r="G7503" s="29">
        <x:v>45763</x:v>
      </x:c>
      <x:c r="H7503" s="22">
        <x:v>0</x:v>
      </x:c>
    </x:row>
    <x:row r="7504" spans="1:8" ht="20.149999999999999" customHeight="1" x14ac:dyDescent="0.35">
      <x:c r="A7504" s="27">
        <x:v>230890</x:v>
      </x:c>
      <x:c r="B7504" s="21">
        <x:v>6</x:v>
      </x:c>
      <x:c r="C7504" s="28" t="s">
        <x:v>39226</x:v>
      </x:c>
      <x:c r="D7504" s="28" t="s">
        <x:v>55863</x:v>
      </x:c>
      <x:c r="E7504" s="28" t="s">
        <x:v>34</x:v>
      </x:c>
      <x:c r="F7504" s="29">
        <x:v>45758</x:v>
      </x:c>
      <x:c r="G7504" s="29">
        <x:v>45763</x:v>
      </x:c>
      <x:c r="H7504" s="22">
        <x:v>0</x:v>
      </x:c>
    </x:row>
    <x:row r="7505" spans="1:8" ht="20.149999999999999" customHeight="1" x14ac:dyDescent="0.35">
      <x:c r="A7505" s="27">
        <x:v>230903</x:v>
      </x:c>
      <x:c r="B7505" s="21">
        <x:v>6</x:v>
      </x:c>
      <x:c r="C7505" s="28" t="s">
        <x:v>39522</x:v>
      </x:c>
      <x:c r="D7505" s="28" t="s">
        <x:v>56166</x:v>
      </x:c>
      <x:c r="E7505" s="28" t="s">
        <x:v>34</x:v>
      </x:c>
      <x:c r="F7505" s="29">
        <x:v>45761</x:v>
      </x:c>
      <x:c r="G7505" s="29">
        <x:v>45761</x:v>
      </x:c>
      <x:c r="H7505" s="22">
        <x:v>0</x:v>
      </x:c>
    </x:row>
    <x:row r="7506" spans="1:8" ht="20.149999999999999" customHeight="1" x14ac:dyDescent="0.35">
      <x:c r="A7506" s="27">
        <x:v>230906</x:v>
      </x:c>
      <x:c r="B7506" s="21">
        <x:v>6</x:v>
      </x:c>
      <x:c r="C7506" s="28" t="s">
        <x:v>39523</x:v>
      </x:c>
      <x:c r="D7506" s="28" t="s">
        <x:v>56167</x:v>
      </x:c>
      <x:c r="E7506" s="28" t="s">
        <x:v>34</x:v>
      </x:c>
      <x:c r="F7506" s="29">
        <x:v>45761</x:v>
      </x:c>
      <x:c r="G7506" s="29">
        <x:v>45775</x:v>
      </x:c>
      <x:c r="H7506" s="22">
        <x:v>0</x:v>
      </x:c>
    </x:row>
    <x:row r="7507" spans="1:8" ht="20.149999999999999" customHeight="1" x14ac:dyDescent="0.35">
      <x:c r="A7507" s="27">
        <x:v>230909</x:v>
      </x:c>
      <x:c r="B7507" s="21">
        <x:v>6</x:v>
      </x:c>
      <x:c r="C7507" s="28" t="s">
        <x:v>39524</x:v>
      </x:c>
      <x:c r="D7507" s="28" t="s">
        <x:v>56168</x:v>
      </x:c>
      <x:c r="E7507" s="28" t="s">
        <x:v>34</x:v>
      </x:c>
      <x:c r="F7507" s="29">
        <x:v>45761</x:v>
      </x:c>
      <x:c r="G7507" s="29">
        <x:v>45763</x:v>
      </x:c>
      <x:c r="H7507" s="22">
        <x:v>0</x:v>
      </x:c>
    </x:row>
    <x:row r="7508" spans="1:8" ht="20.149999999999999" customHeight="1" x14ac:dyDescent="0.35">
      <x:c r="A7508" s="27">
        <x:v>230913</x:v>
      </x:c>
      <x:c r="B7508" s="21">
        <x:v>6</x:v>
      </x:c>
      <x:c r="C7508" s="28" t="s">
        <x:v>39525</x:v>
      </x:c>
      <x:c r="D7508" s="28" t="s">
        <x:v>56169</x:v>
      </x:c>
      <x:c r="E7508" s="28" t="s">
        <x:v>34</x:v>
      </x:c>
      <x:c r="F7508" s="29">
        <x:v>45761</x:v>
      </x:c>
      <x:c r="G7508" s="29">
        <x:v>45764</x:v>
      </x:c>
      <x:c r="H7508" s="22">
        <x:v>0</x:v>
      </x:c>
    </x:row>
    <x:row r="7509" spans="1:8" ht="20.149999999999999" customHeight="1" x14ac:dyDescent="0.35">
      <x:c r="A7509" s="27">
        <x:v>230916</x:v>
      </x:c>
      <x:c r="B7509" s="21">
        <x:v>6</x:v>
      </x:c>
      <x:c r="C7509" s="28" t="s">
        <x:v>39526</x:v>
      </x:c>
      <x:c r="D7509" s="28" t="s">
        <x:v>56170</x:v>
      </x:c>
      <x:c r="E7509" s="28" t="s">
        <x:v>34</x:v>
      </x:c>
      <x:c r="F7509" s="29">
        <x:v>45761</x:v>
      </x:c>
      <x:c r="G7509" s="29">
        <x:v>45771</x:v>
      </x:c>
      <x:c r="H7509" s="22">
        <x:v>0</x:v>
      </x:c>
    </x:row>
    <x:row r="7510" spans="1:8" ht="20.149999999999999" customHeight="1" x14ac:dyDescent="0.35">
      <x:c r="A7510" s="27">
        <x:v>230917</x:v>
      </x:c>
      <x:c r="B7510" s="21">
        <x:v>6</x:v>
      </x:c>
      <x:c r="C7510" s="28" t="s">
        <x:v>39527</x:v>
      </x:c>
      <x:c r="D7510" s="28" t="s">
        <x:v>56081</x:v>
      </x:c>
      <x:c r="E7510" s="28" t="s">
        <x:v>34</x:v>
      </x:c>
      <x:c r="F7510" s="29">
        <x:v>45761</x:v>
      </x:c>
      <x:c r="G7510" s="29">
        <x:v>45762</x:v>
      </x:c>
      <x:c r="H7510" s="22">
        <x:v>0</x:v>
      </x:c>
    </x:row>
    <x:row r="7511" spans="1:8" ht="20.149999999999999" customHeight="1" x14ac:dyDescent="0.35">
      <x:c r="A7511" s="27">
        <x:v>230921</x:v>
      </x:c>
      <x:c r="B7511" s="21">
        <x:v>6</x:v>
      </x:c>
      <x:c r="C7511" s="28" t="s">
        <x:v>39528</x:v>
      </x:c>
      <x:c r="D7511" s="28" t="s">
        <x:v>56171</x:v>
      </x:c>
      <x:c r="E7511" s="28" t="s">
        <x:v>34</x:v>
      </x:c>
      <x:c r="F7511" s="29">
        <x:v>45761</x:v>
      </x:c>
      <x:c r="G7511" s="29">
        <x:v>45764</x:v>
      </x:c>
      <x:c r="H7511" s="22">
        <x:v>0</x:v>
      </x:c>
    </x:row>
    <x:row r="7512" spans="1:8" ht="20.149999999999999" customHeight="1" x14ac:dyDescent="0.35">
      <x:c r="A7512" s="27">
        <x:v>230924</x:v>
      </x:c>
      <x:c r="B7512" s="21">
        <x:v>6</x:v>
      </x:c>
      <x:c r="C7512" s="28" t="s">
        <x:v>39529</x:v>
      </x:c>
      <x:c r="D7512" s="28" t="s">
        <x:v>56172</x:v>
      </x:c>
      <x:c r="E7512" s="28" t="s">
        <x:v>34</x:v>
      </x:c>
      <x:c r="F7512" s="29">
        <x:v>45761</x:v>
      </x:c>
      <x:c r="G7512" s="29">
        <x:v>45765</x:v>
      </x:c>
      <x:c r="H7512" s="22">
        <x:v>0</x:v>
      </x:c>
    </x:row>
    <x:row r="7513" spans="1:8" ht="20.149999999999999" customHeight="1" x14ac:dyDescent="0.35">
      <x:c r="A7513" s="27">
        <x:v>230930</x:v>
      </x:c>
      <x:c r="B7513" s="21">
        <x:v>6</x:v>
      </x:c>
      <x:c r="C7513" s="28" t="s">
        <x:v>39530</x:v>
      </x:c>
      <x:c r="D7513" s="28" t="s">
        <x:v>56173</x:v>
      </x:c>
      <x:c r="E7513" s="28" t="s">
        <x:v>34</x:v>
      </x:c>
      <x:c r="F7513" s="29">
        <x:v>45761</x:v>
      </x:c>
      <x:c r="G7513" s="29">
        <x:v>45761</x:v>
      </x:c>
      <x:c r="H7513" s="22">
        <x:v>0</x:v>
      </x:c>
    </x:row>
    <x:row r="7514" spans="1:8" ht="20.149999999999999" customHeight="1" x14ac:dyDescent="0.35">
      <x:c r="A7514" s="27">
        <x:v>230932</x:v>
      </x:c>
      <x:c r="B7514" s="21">
        <x:v>6</x:v>
      </x:c>
      <x:c r="C7514" s="28" t="s">
        <x:v>39531</x:v>
      </x:c>
      <x:c r="D7514" s="28" t="s">
        <x:v>56174</x:v>
      </x:c>
      <x:c r="E7514" s="28" t="s">
        <x:v>34</x:v>
      </x:c>
      <x:c r="F7514" s="29">
        <x:v>45761</x:v>
      </x:c>
      <x:c r="G7514" s="29">
        <x:v>45777</x:v>
      </x:c>
      <x:c r="H7514" s="22">
        <x:v>0</x:v>
      </x:c>
    </x:row>
    <x:row r="7515" spans="1:8" ht="20.149999999999999" customHeight="1" x14ac:dyDescent="0.35">
      <x:c r="A7515" s="27">
        <x:v>230933</x:v>
      </x:c>
      <x:c r="B7515" s="21">
        <x:v>6</x:v>
      </x:c>
      <x:c r="C7515" s="28" t="s">
        <x:v>39226</x:v>
      </x:c>
      <x:c r="D7515" s="28" t="s">
        <x:v>55863</x:v>
      </x:c>
      <x:c r="E7515" s="28" t="s">
        <x:v>14</x:v>
      </x:c>
      <x:c r="F7515" s="29">
        <x:v>45761</x:v>
      </x:c>
      <x:c r="G7515" s="29">
        <x:v>45762</x:v>
      </x:c>
      <x:c r="H7515" s="22">
        <x:v>0</x:v>
      </x:c>
    </x:row>
    <x:row r="7516" spans="1:8" ht="20.149999999999999" customHeight="1" x14ac:dyDescent="0.35">
      <x:c r="A7516" s="27">
        <x:v>230946</x:v>
      </x:c>
      <x:c r="B7516" s="21">
        <x:v>6</x:v>
      </x:c>
      <x:c r="C7516" s="28" t="s">
        <x:v>39532</x:v>
      </x:c>
      <x:c r="D7516" s="28" t="s">
        <x:v>56175</x:v>
      </x:c>
      <x:c r="E7516" s="28" t="s">
        <x:v>14</x:v>
      </x:c>
      <x:c r="F7516" s="29">
        <x:v>45761</x:v>
      </x:c>
      <x:c r="G7516" s="29">
        <x:v>45772</x:v>
      </x:c>
      <x:c r="H7516" s="22">
        <x:v>0</x:v>
      </x:c>
    </x:row>
    <x:row r="7517" spans="1:8" ht="20.149999999999999" customHeight="1" x14ac:dyDescent="0.35">
      <x:c r="A7517" s="27">
        <x:v>230955</x:v>
      </x:c>
      <x:c r="B7517" s="21">
        <x:v>6</x:v>
      </x:c>
      <x:c r="C7517" s="28" t="s">
        <x:v>39533</x:v>
      </x:c>
      <x:c r="D7517" s="28" t="s">
        <x:v>55967</x:v>
      </x:c>
      <x:c r="E7517" s="28" t="s">
        <x:v>34</x:v>
      </x:c>
      <x:c r="F7517" s="29">
        <x:v>45761</x:v>
      </x:c>
      <x:c r="G7517" s="29">
        <x:v>45762</x:v>
      </x:c>
      <x:c r="H7517" s="22">
        <x:v>0</x:v>
      </x:c>
    </x:row>
    <x:row r="7518" spans="1:8" ht="20.149999999999999" customHeight="1" x14ac:dyDescent="0.35">
      <x:c r="A7518" s="27">
        <x:v>230956</x:v>
      </x:c>
      <x:c r="B7518" s="21">
        <x:v>6</x:v>
      </x:c>
      <x:c r="C7518" s="28" t="s">
        <x:v>39534</x:v>
      </x:c>
      <x:c r="D7518" s="28" t="s">
        <x:v>56176</x:v>
      </x:c>
      <x:c r="E7518" s="28" t="s">
        <x:v>34</x:v>
      </x:c>
      <x:c r="F7518" s="29">
        <x:v>45761</x:v>
      </x:c>
      <x:c r="G7518" s="29">
        <x:v>45768</x:v>
      </x:c>
      <x:c r="H7518" s="22">
        <x:v>0</x:v>
      </x:c>
    </x:row>
    <x:row r="7519" spans="1:8" ht="20.149999999999999" customHeight="1" x14ac:dyDescent="0.35">
      <x:c r="A7519" s="27">
        <x:v>230957</x:v>
      </x:c>
      <x:c r="B7519" s="21">
        <x:v>6</x:v>
      </x:c>
      <x:c r="C7519" s="28" t="s">
        <x:v>39364</x:v>
      </x:c>
      <x:c r="D7519" s="28" t="s">
        <x:v>56003</x:v>
      </x:c>
      <x:c r="E7519" s="28" t="s">
        <x:v>34</x:v>
      </x:c>
      <x:c r="F7519" s="29">
        <x:v>45761</x:v>
      </x:c>
      <x:c r="G7519" s="29">
        <x:v>45776</x:v>
      </x:c>
      <x:c r="H7519" s="22">
        <x:v>0</x:v>
      </x:c>
    </x:row>
    <x:row r="7520" spans="1:8" ht="20.149999999999999" customHeight="1" x14ac:dyDescent="0.35">
      <x:c r="A7520" s="27">
        <x:v>230958</x:v>
      </x:c>
      <x:c r="B7520" s="21">
        <x:v>6</x:v>
      </x:c>
      <x:c r="C7520" s="28" t="s">
        <x:v>39534</x:v>
      </x:c>
      <x:c r="D7520" s="28" t="s">
        <x:v>56177</x:v>
      </x:c>
      <x:c r="E7520" s="28" t="s">
        <x:v>34</x:v>
      </x:c>
      <x:c r="F7520" s="29">
        <x:v>45761</x:v>
      </x:c>
      <x:c r="G7520" s="29">
        <x:v>45772</x:v>
      </x:c>
      <x:c r="H7520" s="22">
        <x:v>0</x:v>
      </x:c>
    </x:row>
    <x:row r="7521" spans="1:8" ht="20.149999999999999" customHeight="1" x14ac:dyDescent="0.35">
      <x:c r="A7521" s="27">
        <x:v>230959</x:v>
      </x:c>
      <x:c r="B7521" s="21">
        <x:v>6</x:v>
      </x:c>
      <x:c r="C7521" s="28" t="s">
        <x:v>39535</x:v>
      </x:c>
      <x:c r="D7521" s="28" t="s">
        <x:v>56178</x:v>
      </x:c>
      <x:c r="E7521" s="28" t="s">
        <x:v>34</x:v>
      </x:c>
      <x:c r="F7521" s="29">
        <x:v>45761</x:v>
      </x:c>
      <x:c r="G7521" s="29">
        <x:v>45765</x:v>
      </x:c>
      <x:c r="H7521" s="22">
        <x:v>0</x:v>
      </x:c>
    </x:row>
    <x:row r="7522" spans="1:8" ht="20.149999999999999" customHeight="1" x14ac:dyDescent="0.35">
      <x:c r="A7522" s="27">
        <x:v>230964</x:v>
      </x:c>
      <x:c r="B7522" s="21">
        <x:v>6</x:v>
      </x:c>
      <x:c r="C7522" s="28" t="s">
        <x:v>39536</x:v>
      </x:c>
      <x:c r="D7522" s="28" t="s">
        <x:v>56179</x:v>
      </x:c>
      <x:c r="E7522" s="28" t="s">
        <x:v>34</x:v>
      </x:c>
      <x:c r="F7522" s="29">
        <x:v>45761</x:v>
      </x:c>
      <x:c r="G7522" s="29">
        <x:v>45761</x:v>
      </x:c>
      <x:c r="H7522" s="22">
        <x:v>0</x:v>
      </x:c>
    </x:row>
    <x:row r="7523" spans="1:8" ht="20.149999999999999" customHeight="1" x14ac:dyDescent="0.35">
      <x:c r="A7523" s="27">
        <x:v>230967</x:v>
      </x:c>
      <x:c r="B7523" s="21">
        <x:v>6</x:v>
      </x:c>
      <x:c r="C7523" s="28" t="s">
        <x:v>39537</x:v>
      </x:c>
      <x:c r="D7523" s="28" t="s">
        <x:v>56180</x:v>
      </x:c>
      <x:c r="E7523" s="28" t="s">
        <x:v>34</x:v>
      </x:c>
      <x:c r="F7523" s="29">
        <x:v>45761</x:v>
      </x:c>
      <x:c r="G7523" s="29">
        <x:v>45768</x:v>
      </x:c>
      <x:c r="H7523" s="22">
        <x:v>0</x:v>
      </x:c>
    </x:row>
    <x:row r="7524" spans="1:8" ht="20.149999999999999" customHeight="1" x14ac:dyDescent="0.35">
      <x:c r="A7524" s="27">
        <x:v>230969</x:v>
      </x:c>
      <x:c r="B7524" s="21">
        <x:v>6</x:v>
      </x:c>
      <x:c r="C7524" s="28" t="s">
        <x:v>39538</x:v>
      </x:c>
      <x:c r="D7524" s="28" t="s">
        <x:v>56181</x:v>
      </x:c>
      <x:c r="E7524" s="28" t="s">
        <x:v>34</x:v>
      </x:c>
      <x:c r="F7524" s="29">
        <x:v>45761</x:v>
      </x:c>
      <x:c r="G7524" s="29">
        <x:v>45763</x:v>
      </x:c>
      <x:c r="H7524" s="22">
        <x:v>0</x:v>
      </x:c>
    </x:row>
    <x:row r="7525" spans="1:8" ht="20.149999999999999" customHeight="1" x14ac:dyDescent="0.35">
      <x:c r="A7525" s="27">
        <x:v>230973</x:v>
      </x:c>
      <x:c r="B7525" s="21">
        <x:v>6</x:v>
      </x:c>
      <x:c r="C7525" s="28" t="s">
        <x:v>39538</x:v>
      </x:c>
      <x:c r="D7525" s="28" t="s">
        <x:v>56181</x:v>
      </x:c>
      <x:c r="E7525" s="28" t="s">
        <x:v>34</x:v>
      </x:c>
      <x:c r="F7525" s="29">
        <x:v>45761</x:v>
      </x:c>
      <x:c r="G7525" s="29">
        <x:v>45764</x:v>
      </x:c>
      <x:c r="H7525" s="22">
        <x:v>0</x:v>
      </x:c>
    </x:row>
    <x:row r="7526" spans="1:8" ht="20.149999999999999" customHeight="1" x14ac:dyDescent="0.35">
      <x:c r="A7526" s="27">
        <x:v>230976</x:v>
      </x:c>
      <x:c r="B7526" s="21">
        <x:v>6</x:v>
      </x:c>
      <x:c r="C7526" s="28" t="s">
        <x:v>39538</x:v>
      </x:c>
      <x:c r="D7526" s="28" t="s">
        <x:v>56181</x:v>
      </x:c>
      <x:c r="E7526" s="28" t="s">
        <x:v>34</x:v>
      </x:c>
      <x:c r="F7526" s="29">
        <x:v>45761</x:v>
      </x:c>
      <x:c r="G7526" s="29">
        <x:v>45764</x:v>
      </x:c>
      <x:c r="H7526" s="22">
        <x:v>0</x:v>
      </x:c>
    </x:row>
    <x:row r="7527" spans="1:8" ht="20.149999999999999" customHeight="1" x14ac:dyDescent="0.35">
      <x:c r="A7527" s="27">
        <x:v>230978</x:v>
      </x:c>
      <x:c r="B7527" s="21">
        <x:v>6</x:v>
      </x:c>
      <x:c r="C7527" s="28" t="s">
        <x:v>39539</x:v>
      </x:c>
      <x:c r="D7527" s="28" t="s">
        <x:v>56182</x:v>
      </x:c>
      <x:c r="E7527" s="28" t="s">
        <x:v>34</x:v>
      </x:c>
      <x:c r="F7527" s="29">
        <x:v>45761</x:v>
      </x:c>
      <x:c r="G7527" s="29">
        <x:v>45776</x:v>
      </x:c>
      <x:c r="H7527" s="22">
        <x:v>0</x:v>
      </x:c>
    </x:row>
    <x:row r="7528" spans="1:8" ht="20.149999999999999" customHeight="1" x14ac:dyDescent="0.35">
      <x:c r="A7528" s="27">
        <x:v>230980</x:v>
      </x:c>
      <x:c r="B7528" s="21">
        <x:v>6</x:v>
      </x:c>
      <x:c r="C7528" s="28" t="s">
        <x:v>39199</x:v>
      </x:c>
      <x:c r="D7528" s="28" t="s">
        <x:v>55836</x:v>
      </x:c>
      <x:c r="E7528" s="28" t="s">
        <x:v>34</x:v>
      </x:c>
      <x:c r="F7528" s="29">
        <x:v>45761</x:v>
      </x:c>
      <x:c r="G7528" s="29">
        <x:v>45765</x:v>
      </x:c>
      <x:c r="H7528" s="22">
        <x:v>0</x:v>
      </x:c>
    </x:row>
    <x:row r="7529" spans="1:8" ht="20.149999999999999" customHeight="1" x14ac:dyDescent="0.35">
      <x:c r="A7529" s="27">
        <x:v>230988</x:v>
      </x:c>
      <x:c r="B7529" s="21">
        <x:v>6</x:v>
      </x:c>
      <x:c r="C7529" s="28" t="s">
        <x:v>39540</x:v>
      </x:c>
      <x:c r="D7529" s="28" t="s">
        <x:v>56183</x:v>
      </x:c>
      <x:c r="E7529" s="28" t="s">
        <x:v>34</x:v>
      </x:c>
      <x:c r="F7529" s="29">
        <x:v>45761</x:v>
      </x:c>
      <x:c r="G7529" s="29">
        <x:v>45772</x:v>
      </x:c>
      <x:c r="H7529" s="22">
        <x:v>0</x:v>
      </x:c>
    </x:row>
    <x:row r="7530" spans="1:8" ht="20.149999999999999" customHeight="1" x14ac:dyDescent="0.35">
      <x:c r="A7530" s="27">
        <x:v>230990</x:v>
      </x:c>
      <x:c r="B7530" s="21">
        <x:v>6</x:v>
      </x:c>
      <x:c r="C7530" s="28" t="s">
        <x:v>39541</x:v>
      </x:c>
      <x:c r="D7530" s="28" t="s">
        <x:v>56184</x:v>
      </x:c>
      <x:c r="E7530" s="28" t="s">
        <x:v>34</x:v>
      </x:c>
      <x:c r="F7530" s="29">
        <x:v>45761</x:v>
      </x:c>
      <x:c r="G7530" s="29">
        <x:v>45772</x:v>
      </x:c>
      <x:c r="H7530" s="22">
        <x:v>0</x:v>
      </x:c>
    </x:row>
    <x:row r="7531" spans="1:8" ht="20.149999999999999" customHeight="1" x14ac:dyDescent="0.35">
      <x:c r="A7531" s="27">
        <x:v>230995</x:v>
      </x:c>
      <x:c r="B7531" s="21">
        <x:v>6</x:v>
      </x:c>
      <x:c r="C7531" s="28" t="s">
        <x:v>39542</x:v>
      </x:c>
      <x:c r="D7531" s="28" t="s">
        <x:v>56185</x:v>
      </x:c>
      <x:c r="E7531" s="28" t="s">
        <x:v>34</x:v>
      </x:c>
      <x:c r="F7531" s="29">
        <x:v>45761</x:v>
      </x:c>
      <x:c r="G7531" s="29">
        <x:v>45765</x:v>
      </x:c>
      <x:c r="H7531" s="22">
        <x:v>0</x:v>
      </x:c>
    </x:row>
    <x:row r="7532" spans="1:8" ht="20.149999999999999" customHeight="1" x14ac:dyDescent="0.35">
      <x:c r="A7532" s="27">
        <x:v>230996</x:v>
      </x:c>
      <x:c r="B7532" s="21">
        <x:v>6</x:v>
      </x:c>
      <x:c r="C7532" s="28" t="s">
        <x:v>39199</x:v>
      </x:c>
      <x:c r="D7532" s="28" t="s">
        <x:v>55836</x:v>
      </x:c>
      <x:c r="E7532" s="28" t="s">
        <x:v>34</x:v>
      </x:c>
      <x:c r="F7532" s="29">
        <x:v>45761</x:v>
      </x:c>
      <x:c r="G7532" s="29">
        <x:v>45768</x:v>
      </x:c>
      <x:c r="H7532" s="22">
        <x:v>0</x:v>
      </x:c>
    </x:row>
    <x:row r="7533" spans="1:8" ht="20.149999999999999" customHeight="1" x14ac:dyDescent="0.35">
      <x:c r="A7533" s="27">
        <x:v>230998</x:v>
      </x:c>
      <x:c r="B7533" s="21">
        <x:v>6</x:v>
      </x:c>
      <x:c r="C7533" s="28" t="s">
        <x:v>39543</x:v>
      </x:c>
      <x:c r="D7533" s="28" t="s">
        <x:v>56186</x:v>
      </x:c>
      <x:c r="E7533" s="28" t="s">
        <x:v>34</x:v>
      </x:c>
      <x:c r="F7533" s="29">
        <x:v>45761</x:v>
      </x:c>
      <x:c r="G7533" s="29">
        <x:v>45765</x:v>
      </x:c>
      <x:c r="H7533" s="22">
        <x:v>0</x:v>
      </x:c>
    </x:row>
    <x:row r="7534" spans="1:8" ht="20.149999999999999" customHeight="1" x14ac:dyDescent="0.35">
      <x:c r="A7534" s="27">
        <x:v>230999</x:v>
      </x:c>
      <x:c r="B7534" s="21">
        <x:v>6</x:v>
      </x:c>
      <x:c r="C7534" s="28" t="s">
        <x:v>39199</x:v>
      </x:c>
      <x:c r="D7534" s="28" t="s">
        <x:v>55836</x:v>
      </x:c>
      <x:c r="E7534" s="28" t="s">
        <x:v>34</x:v>
      </x:c>
      <x:c r="F7534" s="29">
        <x:v>45761</x:v>
      </x:c>
      <x:c r="G7534" s="29">
        <x:v>45765</x:v>
      </x:c>
      <x:c r="H7534" s="22">
        <x:v>0</x:v>
      </x:c>
    </x:row>
    <x:row r="7535" spans="1:8" ht="20.149999999999999" customHeight="1" x14ac:dyDescent="0.35">
      <x:c r="A7535" s="27">
        <x:v>231001</x:v>
      </x:c>
      <x:c r="B7535" s="21">
        <x:v>6</x:v>
      </x:c>
      <x:c r="C7535" s="28" t="s">
        <x:v>39544</x:v>
      </x:c>
      <x:c r="D7535" s="28" t="s">
        <x:v>56187</x:v>
      </x:c>
      <x:c r="E7535" s="28" t="s">
        <x:v>34</x:v>
      </x:c>
      <x:c r="F7535" s="29">
        <x:v>45761</x:v>
      </x:c>
      <x:c r="G7535" s="29">
        <x:v>45772</x:v>
      </x:c>
      <x:c r="H7535" s="22">
        <x:v>0</x:v>
      </x:c>
    </x:row>
    <x:row r="7536" spans="1:8" ht="20.149999999999999" customHeight="1" x14ac:dyDescent="0.35">
      <x:c r="A7536" s="27">
        <x:v>231004</x:v>
      </x:c>
      <x:c r="B7536" s="21">
        <x:v>6</x:v>
      </x:c>
      <x:c r="C7536" s="28" t="s">
        <x:v>39226</x:v>
      </x:c>
      <x:c r="D7536" s="28" t="s">
        <x:v>55863</x:v>
      </x:c>
      <x:c r="E7536" s="28" t="s">
        <x:v>34</x:v>
      </x:c>
      <x:c r="F7536" s="29">
        <x:v>45761</x:v>
      </x:c>
      <x:c r="G7536" s="29">
        <x:v>45765</x:v>
      </x:c>
      <x:c r="H7536" s="22">
        <x:v>0</x:v>
      </x:c>
    </x:row>
    <x:row r="7537" spans="1:8" ht="20.149999999999999" customHeight="1" x14ac:dyDescent="0.35">
      <x:c r="A7537" s="27">
        <x:v>231006</x:v>
      </x:c>
      <x:c r="B7537" s="21">
        <x:v>6</x:v>
      </x:c>
      <x:c r="C7537" s="28" t="s">
        <x:v>39226</x:v>
      </x:c>
      <x:c r="D7537" s="28" t="s">
        <x:v>55863</x:v>
      </x:c>
      <x:c r="E7537" s="28" t="s">
        <x:v>34</x:v>
      </x:c>
      <x:c r="F7537" s="29">
        <x:v>45761</x:v>
      </x:c>
      <x:c r="G7537" s="29">
        <x:v>45763</x:v>
      </x:c>
      <x:c r="H7537" s="22">
        <x:v>0</x:v>
      </x:c>
    </x:row>
    <x:row r="7538" spans="1:8" ht="20.149999999999999" customHeight="1" x14ac:dyDescent="0.35">
      <x:c r="A7538" s="27">
        <x:v>231009</x:v>
      </x:c>
      <x:c r="B7538" s="21">
        <x:v>6</x:v>
      </x:c>
      <x:c r="C7538" s="28" t="s">
        <x:v>39226</x:v>
      </x:c>
      <x:c r="D7538" s="28" t="s">
        <x:v>55863</x:v>
      </x:c>
      <x:c r="E7538" s="28" t="s">
        <x:v>14</x:v>
      </x:c>
      <x:c r="F7538" s="29">
        <x:v>45761</x:v>
      </x:c>
      <x:c r="G7538" s="29">
        <x:v>45762</x:v>
      </x:c>
      <x:c r="H7538" s="22">
        <x:v>0</x:v>
      </x:c>
    </x:row>
    <x:row r="7539" spans="1:8" ht="20.149999999999999" customHeight="1" x14ac:dyDescent="0.35">
      <x:c r="A7539" s="27">
        <x:v>231010</x:v>
      </x:c>
      <x:c r="B7539" s="21">
        <x:v>6</x:v>
      </x:c>
      <x:c r="C7539" s="28" t="s">
        <x:v>39226</x:v>
      </x:c>
      <x:c r="D7539" s="28" t="s">
        <x:v>55863</x:v>
      </x:c>
      <x:c r="E7539" s="28" t="s">
        <x:v>34</x:v>
      </x:c>
      <x:c r="F7539" s="29">
        <x:v>45761</x:v>
      </x:c>
      <x:c r="G7539" s="29">
        <x:v>45765</x:v>
      </x:c>
      <x:c r="H7539" s="22">
        <x:v>0</x:v>
      </x:c>
    </x:row>
    <x:row r="7540" spans="1:8" ht="20.149999999999999" customHeight="1" x14ac:dyDescent="0.35">
      <x:c r="A7540" s="27">
        <x:v>231014</x:v>
      </x:c>
      <x:c r="B7540" s="21">
        <x:v>6</x:v>
      </x:c>
      <x:c r="C7540" s="28" t="s">
        <x:v>39545</x:v>
      </x:c>
      <x:c r="D7540" s="28" t="s">
        <x:v>56188</x:v>
      </x:c>
      <x:c r="E7540" s="28" t="s">
        <x:v>34</x:v>
      </x:c>
      <x:c r="F7540" s="29">
        <x:v>45761</x:v>
      </x:c>
      <x:c r="G7540" s="29">
        <x:v>45765</x:v>
      </x:c>
      <x:c r="H7540" s="22">
        <x:v>0</x:v>
      </x:c>
    </x:row>
    <x:row r="7541" spans="1:8" ht="20.149999999999999" customHeight="1" x14ac:dyDescent="0.35">
      <x:c r="A7541" s="27">
        <x:v>231019</x:v>
      </x:c>
      <x:c r="B7541" s="21">
        <x:v>6</x:v>
      </x:c>
      <x:c r="C7541" s="28" t="s">
        <x:v>39546</x:v>
      </x:c>
      <x:c r="D7541" s="28" t="s">
        <x:v>56189</x:v>
      </x:c>
      <x:c r="E7541" s="28" t="s">
        <x:v>34</x:v>
      </x:c>
      <x:c r="F7541" s="29">
        <x:v>45761</x:v>
      </x:c>
      <x:c r="G7541" s="29">
        <x:v>45768</x:v>
      </x:c>
      <x:c r="H7541" s="22">
        <x:v>0</x:v>
      </x:c>
    </x:row>
    <x:row r="7542" spans="1:8" ht="20.149999999999999" customHeight="1" x14ac:dyDescent="0.35">
      <x:c r="A7542" s="27">
        <x:v>231022</x:v>
      </x:c>
      <x:c r="B7542" s="21">
        <x:v>6</x:v>
      </x:c>
      <x:c r="C7542" s="28" t="s">
        <x:v>39226</x:v>
      </x:c>
      <x:c r="D7542" s="28" t="s">
        <x:v>55863</x:v>
      </x:c>
      <x:c r="E7542" s="28" t="s">
        <x:v>34</x:v>
      </x:c>
      <x:c r="F7542" s="29">
        <x:v>45761</x:v>
      </x:c>
      <x:c r="G7542" s="29">
        <x:v>45765</x:v>
      </x:c>
      <x:c r="H7542" s="22">
        <x:v>0</x:v>
      </x:c>
    </x:row>
    <x:row r="7543" spans="1:8" ht="20.149999999999999" customHeight="1" x14ac:dyDescent="0.35">
      <x:c r="A7543" s="27">
        <x:v>231044</x:v>
      </x:c>
      <x:c r="B7543" s="21">
        <x:v>6</x:v>
      </x:c>
      <x:c r="C7543" s="28" t="s">
        <x:v>39547</x:v>
      </x:c>
      <x:c r="D7543" s="28" t="s">
        <x:v>56190</x:v>
      </x:c>
      <x:c r="E7543" s="28" t="s">
        <x:v>34</x:v>
      </x:c>
      <x:c r="F7543" s="29">
        <x:v>45762</x:v>
      </x:c>
      <x:c r="G7543" s="29">
        <x:v>45764</x:v>
      </x:c>
      <x:c r="H7543" s="22">
        <x:v>0</x:v>
      </x:c>
    </x:row>
    <x:row r="7544" spans="1:8" ht="20.149999999999999" customHeight="1" x14ac:dyDescent="0.35">
      <x:c r="A7544" s="27">
        <x:v>231045</x:v>
      </x:c>
      <x:c r="B7544" s="21">
        <x:v>6</x:v>
      </x:c>
      <x:c r="C7544" s="28" t="s">
        <x:v>39548</x:v>
      </x:c>
      <x:c r="D7544" s="28" t="s">
        <x:v>56191</x:v>
      </x:c>
      <x:c r="E7544" s="28" t="s">
        <x:v>34</x:v>
      </x:c>
      <x:c r="F7544" s="29">
        <x:v>45762</x:v>
      </x:c>
      <x:c r="G7544" s="29">
        <x:v>45775</x:v>
      </x:c>
      <x:c r="H7544" s="22">
        <x:v>0</x:v>
      </x:c>
    </x:row>
    <x:row r="7545" spans="1:8" ht="20.149999999999999" customHeight="1" x14ac:dyDescent="0.35">
      <x:c r="A7545" s="27">
        <x:v>231047</x:v>
      </x:c>
      <x:c r="B7545" s="21">
        <x:v>6</x:v>
      </x:c>
      <x:c r="C7545" s="28" t="s">
        <x:v>39549</x:v>
      </x:c>
      <x:c r="D7545" s="28" t="s">
        <x:v>56192</x:v>
      </x:c>
      <x:c r="E7545" s="28" t="s">
        <x:v>34</x:v>
      </x:c>
      <x:c r="F7545" s="29">
        <x:v>45762</x:v>
      </x:c>
      <x:c r="G7545" s="29">
        <x:v>45762</x:v>
      </x:c>
      <x:c r="H7545" s="22">
        <x:v>0</x:v>
      </x:c>
    </x:row>
    <x:row r="7546" spans="1:8" ht="20.149999999999999" customHeight="1" x14ac:dyDescent="0.35">
      <x:c r="A7546" s="27">
        <x:v>231059</x:v>
      </x:c>
      <x:c r="B7546" s="21">
        <x:v>6</x:v>
      </x:c>
      <x:c r="C7546" s="28" t="s">
        <x:v>39550</x:v>
      </x:c>
      <x:c r="D7546" s="28" t="s">
        <x:v>56193</x:v>
      </x:c>
      <x:c r="E7546" s="28" t="s">
        <x:v>34</x:v>
      </x:c>
      <x:c r="F7546" s="29">
        <x:v>45762</x:v>
      </x:c>
      <x:c r="G7546" s="29">
        <x:v>45775</x:v>
      </x:c>
      <x:c r="H7546" s="22">
        <x:v>0</x:v>
      </x:c>
    </x:row>
    <x:row r="7547" spans="1:8" ht="20.149999999999999" customHeight="1" x14ac:dyDescent="0.35">
      <x:c r="A7547" s="27">
        <x:v>231060</x:v>
      </x:c>
      <x:c r="B7547" s="21">
        <x:v>6</x:v>
      </x:c>
      <x:c r="C7547" s="28" t="s">
        <x:v>39551</x:v>
      </x:c>
      <x:c r="D7547" s="28" t="s">
        <x:v>56194</x:v>
      </x:c>
      <x:c r="E7547" s="28" t="s">
        <x:v>34</x:v>
      </x:c>
      <x:c r="F7547" s="29">
        <x:v>45762</x:v>
      </x:c>
      <x:c r="G7547" s="29">
        <x:v>45768</x:v>
      </x:c>
      <x:c r="H7547" s="22">
        <x:v>0</x:v>
      </x:c>
    </x:row>
    <x:row r="7548" spans="1:8" ht="20.149999999999999" customHeight="1" x14ac:dyDescent="0.35">
      <x:c r="A7548" s="27">
        <x:v>231061</x:v>
      </x:c>
      <x:c r="B7548" s="21">
        <x:v>6</x:v>
      </x:c>
      <x:c r="C7548" s="28" t="s">
        <x:v>39552</x:v>
      </x:c>
      <x:c r="D7548" s="28" t="s">
        <x:v>56195</x:v>
      </x:c>
      <x:c r="E7548" s="28" t="s">
        <x:v>34</x:v>
      </x:c>
      <x:c r="F7548" s="29">
        <x:v>45762</x:v>
      </x:c>
      <x:c r="G7548" s="29">
        <x:v>45776</x:v>
      </x:c>
      <x:c r="H7548" s="22">
        <x:v>0</x:v>
      </x:c>
    </x:row>
    <x:row r="7549" spans="1:8" ht="20.149999999999999" customHeight="1" x14ac:dyDescent="0.35">
      <x:c r="A7549" s="27">
        <x:v>231069</x:v>
      </x:c>
      <x:c r="B7549" s="21">
        <x:v>6</x:v>
      </x:c>
      <x:c r="C7549" s="28" t="s">
        <x:v>39199</x:v>
      </x:c>
      <x:c r="D7549" s="28" t="s">
        <x:v>55836</x:v>
      </x:c>
      <x:c r="E7549" s="28" t="s">
        <x:v>34</x:v>
      </x:c>
      <x:c r="F7549" s="29">
        <x:v>45762</x:v>
      </x:c>
      <x:c r="G7549" s="29">
        <x:v>45776</x:v>
      </x:c>
      <x:c r="H7549" s="22">
        <x:v>0</x:v>
      </x:c>
    </x:row>
    <x:row r="7550" spans="1:8" ht="20.149999999999999" customHeight="1" x14ac:dyDescent="0.35">
      <x:c r="A7550" s="27">
        <x:v>231071</x:v>
      </x:c>
      <x:c r="B7550" s="21">
        <x:v>6</x:v>
      </x:c>
      <x:c r="C7550" s="28" t="s">
        <x:v>39553</x:v>
      </x:c>
      <x:c r="D7550" s="28" t="s">
        <x:v>56196</x:v>
      </x:c>
      <x:c r="E7550" s="28" t="s">
        <x:v>34</x:v>
      </x:c>
      <x:c r="F7550" s="29">
        <x:v>45762</x:v>
      </x:c>
      <x:c r="G7550" s="29">
        <x:v>45772</x:v>
      </x:c>
      <x:c r="H7550" s="22">
        <x:v>0</x:v>
      </x:c>
    </x:row>
    <x:row r="7551" spans="1:8" ht="20.149999999999999" customHeight="1" x14ac:dyDescent="0.35">
      <x:c r="A7551" s="27">
        <x:v>231078</x:v>
      </x:c>
      <x:c r="B7551" s="21">
        <x:v>6</x:v>
      </x:c>
      <x:c r="C7551" s="28" t="s">
        <x:v>39554</x:v>
      </x:c>
      <x:c r="D7551" s="28" t="s">
        <x:v>56197</x:v>
      </x:c>
      <x:c r="E7551" s="28" t="s">
        <x:v>34</x:v>
      </x:c>
      <x:c r="F7551" s="29">
        <x:v>45762</x:v>
      </x:c>
      <x:c r="G7551" s="29">
        <x:v>45772</x:v>
      </x:c>
      <x:c r="H7551" s="22">
        <x:v>0</x:v>
      </x:c>
    </x:row>
    <x:row r="7552" spans="1:8" ht="20.149999999999999" customHeight="1" x14ac:dyDescent="0.35">
      <x:c r="A7552" s="27">
        <x:v>231080</x:v>
      </x:c>
      <x:c r="B7552" s="21">
        <x:v>6</x:v>
      </x:c>
      <x:c r="C7552" s="28" t="s">
        <x:v>39555</x:v>
      </x:c>
      <x:c r="D7552" s="28" t="s">
        <x:v>56198</x:v>
      </x:c>
      <x:c r="E7552" s="28" t="s">
        <x:v>34</x:v>
      </x:c>
      <x:c r="F7552" s="29">
        <x:v>45762</x:v>
      </x:c>
      <x:c r="G7552" s="29">
        <x:v>45764</x:v>
      </x:c>
      <x:c r="H7552" s="22">
        <x:v>0</x:v>
      </x:c>
    </x:row>
    <x:row r="7553" spans="1:8" ht="20.149999999999999" customHeight="1" x14ac:dyDescent="0.35">
      <x:c r="A7553" s="27">
        <x:v>231083</x:v>
      </x:c>
      <x:c r="B7553" s="21">
        <x:v>6</x:v>
      </x:c>
      <x:c r="C7553" s="28" t="s">
        <x:v>39556</x:v>
      </x:c>
      <x:c r="D7553" s="28" t="s">
        <x:v>56199</x:v>
      </x:c>
      <x:c r="E7553" s="28" t="s">
        <x:v>34</x:v>
      </x:c>
      <x:c r="F7553" s="29">
        <x:v>45762</x:v>
      </x:c>
      <x:c r="G7553" s="29">
        <x:v>45772</x:v>
      </x:c>
      <x:c r="H7553" s="22">
        <x:v>0</x:v>
      </x:c>
    </x:row>
    <x:row r="7554" spans="1:8" ht="20.149999999999999" customHeight="1" x14ac:dyDescent="0.35">
      <x:c r="A7554" s="27">
        <x:v>231084</x:v>
      </x:c>
      <x:c r="B7554" s="21">
        <x:v>6</x:v>
      </x:c>
      <x:c r="C7554" s="28" t="s">
        <x:v>39557</x:v>
      </x:c>
      <x:c r="D7554" s="28" t="s">
        <x:v>56200</x:v>
      </x:c>
      <x:c r="E7554" s="28" t="s">
        <x:v>14</x:v>
      </x:c>
      <x:c r="F7554" s="29">
        <x:v>45762</x:v>
      </x:c>
      <x:c r="G7554" s="29">
        <x:v>45776</x:v>
      </x:c>
      <x:c r="H7554" s="22">
        <x:v>0</x:v>
      </x:c>
    </x:row>
    <x:row r="7555" spans="1:8" ht="20.149999999999999" customHeight="1" x14ac:dyDescent="0.35">
      <x:c r="A7555" s="27">
        <x:v>231088</x:v>
      </x:c>
      <x:c r="B7555" s="21">
        <x:v>6</x:v>
      </x:c>
      <x:c r="C7555" s="28" t="s">
        <x:v>39558</x:v>
      </x:c>
      <x:c r="D7555" s="28" t="s">
        <x:v>56201</x:v>
      </x:c>
      <x:c r="E7555" s="28" t="s">
        <x:v>34</x:v>
      </x:c>
      <x:c r="F7555" s="29">
        <x:v>45762</x:v>
      </x:c>
      <x:c r="G7555" s="29">
        <x:v>45763</x:v>
      </x:c>
      <x:c r="H7555" s="22">
        <x:v>0</x:v>
      </x:c>
    </x:row>
    <x:row r="7556" spans="1:8" ht="20.149999999999999" customHeight="1" x14ac:dyDescent="0.35">
      <x:c r="A7556" s="27">
        <x:v>231092</x:v>
      </x:c>
      <x:c r="B7556" s="21">
        <x:v>6</x:v>
      </x:c>
      <x:c r="C7556" s="28" t="s">
        <x:v>39559</x:v>
      </x:c>
      <x:c r="D7556" s="28" t="s">
        <x:v>56202</x:v>
      </x:c>
      <x:c r="E7556" s="28" t="s">
        <x:v>34</x:v>
      </x:c>
      <x:c r="F7556" s="29">
        <x:v>45762</x:v>
      </x:c>
      <x:c r="G7556" s="29">
        <x:v>45770</x:v>
      </x:c>
      <x:c r="H7556" s="22">
        <x:v>0</x:v>
      </x:c>
    </x:row>
    <x:row r="7557" spans="1:8" ht="20.149999999999999" customHeight="1" x14ac:dyDescent="0.35">
      <x:c r="A7557" s="27">
        <x:v>231095</x:v>
      </x:c>
      <x:c r="B7557" s="21">
        <x:v>6</x:v>
      </x:c>
      <x:c r="C7557" s="28" t="s">
        <x:v>39560</x:v>
      </x:c>
      <x:c r="D7557" s="28" t="s">
        <x:v>56203</x:v>
      </x:c>
      <x:c r="E7557" s="28" t="s">
        <x:v>34</x:v>
      </x:c>
      <x:c r="F7557" s="29">
        <x:v>45762</x:v>
      </x:c>
      <x:c r="G7557" s="29">
        <x:v>45777</x:v>
      </x:c>
      <x:c r="H7557" s="22">
        <x:v>0</x:v>
      </x:c>
    </x:row>
    <x:row r="7558" spans="1:8" ht="20.149999999999999" customHeight="1" x14ac:dyDescent="0.35">
      <x:c r="A7558" s="27">
        <x:v>231099</x:v>
      </x:c>
      <x:c r="B7558" s="21">
        <x:v>6</x:v>
      </x:c>
      <x:c r="C7558" s="28" t="s">
        <x:v>39561</x:v>
      </x:c>
      <x:c r="D7558" s="28" t="s">
        <x:v>56204</x:v>
      </x:c>
      <x:c r="E7558" s="28" t="s">
        <x:v>34</x:v>
      </x:c>
      <x:c r="F7558" s="29">
        <x:v>45762</x:v>
      </x:c>
      <x:c r="G7558" s="29">
        <x:v>45764</x:v>
      </x:c>
      <x:c r="H7558" s="22">
        <x:v>0</x:v>
      </x:c>
    </x:row>
    <x:row r="7559" spans="1:8" ht="20.149999999999999" customHeight="1" x14ac:dyDescent="0.35">
      <x:c r="A7559" s="27">
        <x:v>231100</x:v>
      </x:c>
      <x:c r="B7559" s="21">
        <x:v>6</x:v>
      </x:c>
      <x:c r="C7559" s="28" t="s">
        <x:v>39562</x:v>
      </x:c>
      <x:c r="D7559" s="28" t="s">
        <x:v>56205</x:v>
      </x:c>
      <x:c r="E7559" s="28" t="s">
        <x:v>34</x:v>
      </x:c>
      <x:c r="F7559" s="29">
        <x:v>45762</x:v>
      </x:c>
      <x:c r="G7559" s="29">
        <x:v>45768</x:v>
      </x:c>
      <x:c r="H7559" s="22">
        <x:v>0</x:v>
      </x:c>
    </x:row>
    <x:row r="7560" spans="1:8" ht="20.149999999999999" customHeight="1" x14ac:dyDescent="0.35">
      <x:c r="A7560" s="27">
        <x:v>231101</x:v>
      </x:c>
      <x:c r="B7560" s="21">
        <x:v>6</x:v>
      </x:c>
      <x:c r="C7560" s="28" t="s">
        <x:v>39563</x:v>
      </x:c>
      <x:c r="D7560" s="28" t="s">
        <x:v>56206</x:v>
      </x:c>
      <x:c r="E7560" s="28" t="s">
        <x:v>34</x:v>
      </x:c>
      <x:c r="F7560" s="29">
        <x:v>45762</x:v>
      </x:c>
      <x:c r="G7560" s="29">
        <x:v>45764</x:v>
      </x:c>
      <x:c r="H7560" s="22">
        <x:v>0</x:v>
      </x:c>
    </x:row>
    <x:row r="7561" spans="1:8" ht="20.149999999999999" customHeight="1" x14ac:dyDescent="0.35">
      <x:c r="A7561" s="27">
        <x:v>231102</x:v>
      </x:c>
      <x:c r="B7561" s="21">
        <x:v>6</x:v>
      </x:c>
      <x:c r="C7561" s="28" t="s">
        <x:v>39562</x:v>
      </x:c>
      <x:c r="D7561" s="28" t="s">
        <x:v>56205</x:v>
      </x:c>
      <x:c r="E7561" s="28" t="s">
        <x:v>34</x:v>
      </x:c>
      <x:c r="F7561" s="29">
        <x:v>45762</x:v>
      </x:c>
      <x:c r="G7561" s="29">
        <x:v>45768</x:v>
      </x:c>
      <x:c r="H7561" s="22">
        <x:v>0</x:v>
      </x:c>
    </x:row>
    <x:row r="7562" spans="1:8" ht="20.149999999999999" customHeight="1" x14ac:dyDescent="0.35">
      <x:c r="A7562" s="27">
        <x:v>231116</x:v>
      </x:c>
      <x:c r="B7562" s="21">
        <x:v>6</x:v>
      </x:c>
      <x:c r="C7562" s="28" t="s">
        <x:v>39564</x:v>
      </x:c>
      <x:c r="D7562" s="28" t="s">
        <x:v>56207</x:v>
      </x:c>
      <x:c r="E7562" s="28" t="s">
        <x:v>34</x:v>
      </x:c>
      <x:c r="F7562" s="29">
        <x:v>45762</x:v>
      </x:c>
      <x:c r="G7562" s="29">
        <x:v>45768</x:v>
      </x:c>
      <x:c r="H7562" s="22">
        <x:v>0</x:v>
      </x:c>
    </x:row>
    <x:row r="7563" spans="1:8" ht="20.149999999999999" customHeight="1" x14ac:dyDescent="0.35">
      <x:c r="A7563" s="27">
        <x:v>231117</x:v>
      </x:c>
      <x:c r="B7563" s="21">
        <x:v>6</x:v>
      </x:c>
      <x:c r="C7563" s="28" t="s">
        <x:v>39565</x:v>
      </x:c>
      <x:c r="D7563" s="28" t="s">
        <x:v>56208</x:v>
      </x:c>
      <x:c r="E7563" s="28" t="s">
        <x:v>34</x:v>
      </x:c>
      <x:c r="F7563" s="29">
        <x:v>45762</x:v>
      </x:c>
      <x:c r="G7563" s="29">
        <x:v>45765</x:v>
      </x:c>
      <x:c r="H7563" s="22">
        <x:v>0</x:v>
      </x:c>
    </x:row>
    <x:row r="7564" spans="1:8" ht="20.149999999999999" customHeight="1" x14ac:dyDescent="0.35">
      <x:c r="A7564" s="27">
        <x:v>231118</x:v>
      </x:c>
      <x:c r="B7564" s="21">
        <x:v>6</x:v>
      </x:c>
      <x:c r="C7564" s="28" t="s">
        <x:v>39566</x:v>
      </x:c>
      <x:c r="D7564" s="28" t="s">
        <x:v>56209</x:v>
      </x:c>
      <x:c r="E7564" s="28" t="s">
        <x:v>34</x:v>
      </x:c>
      <x:c r="F7564" s="29">
        <x:v>45762</x:v>
      </x:c>
      <x:c r="G7564" s="29">
        <x:v>45769</x:v>
      </x:c>
      <x:c r="H7564" s="22">
        <x:v>0</x:v>
      </x:c>
    </x:row>
    <x:row r="7565" spans="1:8" ht="20.149999999999999" customHeight="1" x14ac:dyDescent="0.35">
      <x:c r="A7565" s="27">
        <x:v>231120</x:v>
      </x:c>
      <x:c r="B7565" s="21">
        <x:v>6</x:v>
      </x:c>
      <x:c r="C7565" s="28" t="s">
        <x:v>39226</x:v>
      </x:c>
      <x:c r="D7565" s="28" t="s">
        <x:v>55863</x:v>
      </x:c>
      <x:c r="E7565" s="28" t="s">
        <x:v>14</x:v>
      </x:c>
      <x:c r="F7565" s="29">
        <x:v>45762</x:v>
      </x:c>
      <x:c r="G7565" s="29">
        <x:v>45768</x:v>
      </x:c>
      <x:c r="H7565" s="22">
        <x:v>0</x:v>
      </x:c>
    </x:row>
    <x:row r="7566" spans="1:8" ht="20.149999999999999" customHeight="1" x14ac:dyDescent="0.35">
      <x:c r="A7566" s="27">
        <x:v>231126</x:v>
      </x:c>
      <x:c r="B7566" s="21">
        <x:v>6</x:v>
      </x:c>
      <x:c r="C7566" s="28" t="s">
        <x:v>39567</x:v>
      </x:c>
      <x:c r="D7566" s="28" t="s">
        <x:v>56064</x:v>
      </x:c>
      <x:c r="E7566" s="28" t="s">
        <x:v>34</x:v>
      </x:c>
      <x:c r="F7566" s="29">
        <x:v>45762</x:v>
      </x:c>
      <x:c r="G7566" s="29">
        <x:v>45769</x:v>
      </x:c>
      <x:c r="H7566" s="22">
        <x:v>0</x:v>
      </x:c>
    </x:row>
    <x:row r="7567" spans="1:8" ht="20.149999999999999" customHeight="1" x14ac:dyDescent="0.35">
      <x:c r="A7567" s="27">
        <x:v>231127</x:v>
      </x:c>
      <x:c r="B7567" s="21">
        <x:v>6</x:v>
      </x:c>
      <x:c r="C7567" s="28" t="s">
        <x:v>39224</x:v>
      </x:c>
      <x:c r="D7567" s="28" t="s">
        <x:v>55861</x:v>
      </x:c>
      <x:c r="E7567" s="28" t="s">
        <x:v>34</x:v>
      </x:c>
      <x:c r="F7567" s="29">
        <x:v>45762</x:v>
      </x:c>
      <x:c r="G7567" s="29">
        <x:v>45776</x:v>
      </x:c>
      <x:c r="H7567" s="22">
        <x:v>0</x:v>
      </x:c>
    </x:row>
    <x:row r="7568" spans="1:8" ht="20.149999999999999" customHeight="1" x14ac:dyDescent="0.35">
      <x:c r="A7568" s="27">
        <x:v>231132</x:v>
      </x:c>
      <x:c r="B7568" s="21">
        <x:v>6</x:v>
      </x:c>
      <x:c r="C7568" s="28" t="s">
        <x:v>39199</x:v>
      </x:c>
      <x:c r="D7568" s="28" t="s">
        <x:v>55836</x:v>
      </x:c>
      <x:c r="E7568" s="28" t="s">
        <x:v>34</x:v>
      </x:c>
      <x:c r="F7568" s="29">
        <x:v>45762</x:v>
      </x:c>
      <x:c r="G7568" s="29">
        <x:v>45763</x:v>
      </x:c>
      <x:c r="H7568" s="22">
        <x:v>0</x:v>
      </x:c>
    </x:row>
    <x:row r="7569" spans="1:8" ht="20.149999999999999" customHeight="1" x14ac:dyDescent="0.35">
      <x:c r="A7569" s="27">
        <x:v>231138</x:v>
      </x:c>
      <x:c r="B7569" s="21">
        <x:v>6</x:v>
      </x:c>
      <x:c r="C7569" s="28" t="s">
        <x:v>39568</x:v>
      </x:c>
      <x:c r="D7569" s="28" t="s">
        <x:v>56210</x:v>
      </x:c>
      <x:c r="E7569" s="28" t="s">
        <x:v>34</x:v>
      </x:c>
      <x:c r="F7569" s="29">
        <x:v>45762</x:v>
      </x:c>
      <x:c r="G7569" s="29">
        <x:v>45768</x:v>
      </x:c>
      <x:c r="H7569" s="22">
        <x:v>0</x:v>
      </x:c>
    </x:row>
    <x:row r="7570" spans="1:8" ht="20.149999999999999" customHeight="1" x14ac:dyDescent="0.35">
      <x:c r="A7570" s="27">
        <x:v>231139</x:v>
      </x:c>
      <x:c r="B7570" s="21">
        <x:v>6</x:v>
      </x:c>
      <x:c r="C7570" s="28" t="s">
        <x:v>39569</x:v>
      </x:c>
      <x:c r="D7570" s="28" t="s">
        <x:v>56211</x:v>
      </x:c>
      <x:c r="E7570" s="28" t="s">
        <x:v>34</x:v>
      </x:c>
      <x:c r="F7570" s="29">
        <x:v>45762</x:v>
      </x:c>
      <x:c r="G7570" s="29">
        <x:v>45765</x:v>
      </x:c>
      <x:c r="H7570" s="22">
        <x:v>0</x:v>
      </x:c>
    </x:row>
    <x:row r="7571" spans="1:8" ht="20.149999999999999" customHeight="1" x14ac:dyDescent="0.35">
      <x:c r="A7571" s="27">
        <x:v>231141</x:v>
      </x:c>
      <x:c r="B7571" s="21">
        <x:v>6</x:v>
      </x:c>
      <x:c r="C7571" s="28" t="s">
        <x:v>39570</x:v>
      </x:c>
      <x:c r="D7571" s="28" t="s">
        <x:v>56212</x:v>
      </x:c>
      <x:c r="E7571" s="28" t="s">
        <x:v>34</x:v>
      </x:c>
      <x:c r="F7571" s="29">
        <x:v>45762</x:v>
      </x:c>
      <x:c r="G7571" s="29">
        <x:v>45769</x:v>
      </x:c>
      <x:c r="H7571" s="22">
        <x:v>0</x:v>
      </x:c>
    </x:row>
    <x:row r="7572" spans="1:8" ht="20.149999999999999" customHeight="1" x14ac:dyDescent="0.35">
      <x:c r="A7572" s="27">
        <x:v>231145</x:v>
      </x:c>
      <x:c r="B7572" s="21">
        <x:v>6</x:v>
      </x:c>
      <x:c r="C7572" s="28" t="s">
        <x:v>39571</x:v>
      </x:c>
      <x:c r="D7572" s="28" t="s">
        <x:v>56015</x:v>
      </x:c>
      <x:c r="E7572" s="28" t="s">
        <x:v>34</x:v>
      </x:c>
      <x:c r="F7572" s="29">
        <x:v>45762</x:v>
      </x:c>
      <x:c r="G7572" s="29">
        <x:v>45771</x:v>
      </x:c>
      <x:c r="H7572" s="22">
        <x:v>0</x:v>
      </x:c>
    </x:row>
    <x:row r="7573" spans="1:8" ht="20.149999999999999" customHeight="1" x14ac:dyDescent="0.35">
      <x:c r="A7573" s="27">
        <x:v>231150</x:v>
      </x:c>
      <x:c r="B7573" s="21">
        <x:v>6</x:v>
      </x:c>
      <x:c r="C7573" s="28" t="s">
        <x:v>39548</x:v>
      </x:c>
      <x:c r="D7573" s="28" t="s">
        <x:v>56191</x:v>
      </x:c>
      <x:c r="E7573" s="28" t="s">
        <x:v>34</x:v>
      </x:c>
      <x:c r="F7573" s="29">
        <x:v>45762</x:v>
      </x:c>
      <x:c r="G7573" s="29">
        <x:v>45775</x:v>
      </x:c>
      <x:c r="H7573" s="22">
        <x:v>0</x:v>
      </x:c>
    </x:row>
    <x:row r="7574" spans="1:8" ht="20.149999999999999" customHeight="1" x14ac:dyDescent="0.35">
      <x:c r="A7574" s="27">
        <x:v>231151</x:v>
      </x:c>
      <x:c r="B7574" s="21">
        <x:v>6</x:v>
      </x:c>
      <x:c r="C7574" s="28" t="s">
        <x:v>39572</x:v>
      </x:c>
      <x:c r="D7574" s="28" t="s">
        <x:v>56015</x:v>
      </x:c>
      <x:c r="E7574" s="28" t="s">
        <x:v>34</x:v>
      </x:c>
      <x:c r="F7574" s="29">
        <x:v>45762</x:v>
      </x:c>
      <x:c r="G7574" s="29">
        <x:v>45765</x:v>
      </x:c>
      <x:c r="H7574" s="22">
        <x:v>0</x:v>
      </x:c>
    </x:row>
    <x:row r="7575" spans="1:8" ht="20.149999999999999" customHeight="1" x14ac:dyDescent="0.35">
      <x:c r="A7575" s="27">
        <x:v>231152</x:v>
      </x:c>
      <x:c r="B7575" s="21">
        <x:v>6</x:v>
      </x:c>
      <x:c r="C7575" s="28" t="s">
        <x:v>39573</x:v>
      </x:c>
      <x:c r="D7575" s="28" t="s">
        <x:v>56213</x:v>
      </x:c>
      <x:c r="E7575" s="28" t="s">
        <x:v>34</x:v>
      </x:c>
      <x:c r="F7575" s="29">
        <x:v>45762</x:v>
      </x:c>
      <x:c r="G7575" s="29">
        <x:v>45764</x:v>
      </x:c>
      <x:c r="H7575" s="22">
        <x:v>0</x:v>
      </x:c>
    </x:row>
    <x:row r="7576" spans="1:8" ht="20.149999999999999" customHeight="1" x14ac:dyDescent="0.35">
      <x:c r="A7576" s="27">
        <x:v>231153</x:v>
      </x:c>
      <x:c r="B7576" s="21">
        <x:v>6</x:v>
      </x:c>
      <x:c r="C7576" s="28" t="s">
        <x:v>39574</x:v>
      </x:c>
      <x:c r="D7576" s="28" t="s">
        <x:v>56214</x:v>
      </x:c>
      <x:c r="E7576" s="28" t="s">
        <x:v>34</x:v>
      </x:c>
      <x:c r="F7576" s="29">
        <x:v>45762</x:v>
      </x:c>
      <x:c r="G7576" s="29">
        <x:v>45771</x:v>
      </x:c>
      <x:c r="H7576" s="22">
        <x:v>0</x:v>
      </x:c>
    </x:row>
    <x:row r="7577" spans="1:8" ht="20.149999999999999" customHeight="1" x14ac:dyDescent="0.35">
      <x:c r="A7577" s="27">
        <x:v>231167</x:v>
      </x:c>
      <x:c r="B7577" s="21">
        <x:v>6</x:v>
      </x:c>
      <x:c r="C7577" s="28" t="s">
        <x:v>39575</x:v>
      </x:c>
      <x:c r="D7577" s="28" t="s">
        <x:v>56215</x:v>
      </x:c>
      <x:c r="E7577" s="28" t="s">
        <x:v>34</x:v>
      </x:c>
      <x:c r="F7577" s="29">
        <x:v>45763</x:v>
      </x:c>
      <x:c r="G7577" s="29">
        <x:v>45772</x:v>
      </x:c>
      <x:c r="H7577" s="22">
        <x:v>0</x:v>
      </x:c>
    </x:row>
    <x:row r="7578" spans="1:8" ht="20.149999999999999" customHeight="1" x14ac:dyDescent="0.35">
      <x:c r="A7578" s="27">
        <x:v>231168</x:v>
      </x:c>
      <x:c r="B7578" s="21">
        <x:v>6</x:v>
      </x:c>
      <x:c r="C7578" s="28" t="s">
        <x:v>39576</x:v>
      </x:c>
      <x:c r="D7578" s="28" t="s">
        <x:v>56216</x:v>
      </x:c>
      <x:c r="E7578" s="28" t="s">
        <x:v>34</x:v>
      </x:c>
      <x:c r="F7578" s="29">
        <x:v>45763</x:v>
      </x:c>
      <x:c r="G7578" s="29">
        <x:v>45768</x:v>
      </x:c>
      <x:c r="H7578" s="22">
        <x:v>0</x:v>
      </x:c>
    </x:row>
    <x:row r="7579" spans="1:8" ht="20.149999999999999" customHeight="1" x14ac:dyDescent="0.35">
      <x:c r="A7579" s="27">
        <x:v>231171</x:v>
      </x:c>
      <x:c r="B7579" s="21">
        <x:v>6</x:v>
      </x:c>
      <x:c r="C7579" s="28" t="s">
        <x:v>39577</x:v>
      </x:c>
      <x:c r="D7579" s="28" t="s">
        <x:v>56217</x:v>
      </x:c>
      <x:c r="E7579" s="28" t="s">
        <x:v>34</x:v>
      </x:c>
      <x:c r="F7579" s="29">
        <x:v>45763</x:v>
      </x:c>
      <x:c r="G7579" s="29">
        <x:v>45765</x:v>
      </x:c>
      <x:c r="H7579" s="22">
        <x:v>0</x:v>
      </x:c>
    </x:row>
    <x:row r="7580" spans="1:8" ht="20.149999999999999" customHeight="1" x14ac:dyDescent="0.35">
      <x:c r="A7580" s="27">
        <x:v>231172</x:v>
      </x:c>
      <x:c r="B7580" s="21">
        <x:v>6</x:v>
      </x:c>
      <x:c r="C7580" s="28" t="s">
        <x:v>39578</x:v>
      </x:c>
      <x:c r="D7580" s="28" t="s">
        <x:v>56218</x:v>
      </x:c>
      <x:c r="E7580" s="28" t="s">
        <x:v>34</x:v>
      </x:c>
      <x:c r="F7580" s="29">
        <x:v>45763</x:v>
      </x:c>
      <x:c r="G7580" s="29">
        <x:v>45768</x:v>
      </x:c>
      <x:c r="H7580" s="22">
        <x:v>0</x:v>
      </x:c>
    </x:row>
    <x:row r="7581" spans="1:8" ht="20.149999999999999" customHeight="1" x14ac:dyDescent="0.35">
      <x:c r="A7581" s="27">
        <x:v>231173</x:v>
      </x:c>
      <x:c r="B7581" s="21">
        <x:v>6</x:v>
      </x:c>
      <x:c r="C7581" s="28" t="s">
        <x:v>39226</x:v>
      </x:c>
      <x:c r="D7581" s="28" t="s">
        <x:v>55863</x:v>
      </x:c>
      <x:c r="E7581" s="28" t="s">
        <x:v>34</x:v>
      </x:c>
      <x:c r="F7581" s="29">
        <x:v>45763</x:v>
      </x:c>
      <x:c r="G7581" s="29">
        <x:v>45769</x:v>
      </x:c>
      <x:c r="H7581" s="22">
        <x:v>0</x:v>
      </x:c>
    </x:row>
    <x:row r="7582" spans="1:8" ht="20.149999999999999" customHeight="1" x14ac:dyDescent="0.35">
      <x:c r="A7582" s="27">
        <x:v>231177</x:v>
      </x:c>
      <x:c r="B7582" s="21">
        <x:v>6</x:v>
      </x:c>
      <x:c r="C7582" s="28" t="s">
        <x:v>39199</x:v>
      </x:c>
      <x:c r="D7582" s="28" t="s">
        <x:v>55836</x:v>
      </x:c>
      <x:c r="E7582" s="28" t="s">
        <x:v>34</x:v>
      </x:c>
      <x:c r="F7582" s="29">
        <x:v>45763</x:v>
      </x:c>
      <x:c r="G7582" s="29">
        <x:v>45775</x:v>
      </x:c>
      <x:c r="H7582" s="22">
        <x:v>0</x:v>
      </x:c>
    </x:row>
    <x:row r="7583" spans="1:8" ht="20.149999999999999" customHeight="1" x14ac:dyDescent="0.35">
      <x:c r="A7583" s="27">
        <x:v>231178</x:v>
      </x:c>
      <x:c r="B7583" s="21">
        <x:v>6</x:v>
      </x:c>
      <x:c r="C7583" s="28" t="s">
        <x:v>39579</x:v>
      </x:c>
      <x:c r="D7583" s="28" t="s">
        <x:v>56219</x:v>
      </x:c>
      <x:c r="E7583" s="28" t="s">
        <x:v>34</x:v>
      </x:c>
      <x:c r="F7583" s="29">
        <x:v>45763</x:v>
      </x:c>
      <x:c r="G7583" s="29">
        <x:v>45763</x:v>
      </x:c>
      <x:c r="H7583" s="22">
        <x:v>0</x:v>
      </x:c>
    </x:row>
    <x:row r="7584" spans="1:8" ht="20.149999999999999" customHeight="1" x14ac:dyDescent="0.35">
      <x:c r="A7584" s="27">
        <x:v>231179</x:v>
      </x:c>
      <x:c r="B7584" s="21">
        <x:v>6</x:v>
      </x:c>
      <x:c r="C7584" s="28" t="s">
        <x:v>39580</x:v>
      </x:c>
      <x:c r="D7584" s="28" t="s">
        <x:v>56220</x:v>
      </x:c>
      <x:c r="E7584" s="28" t="s">
        <x:v>14</x:v>
      </x:c>
      <x:c r="F7584" s="29">
        <x:v>45763</x:v>
      </x:c>
      <x:c r="G7584" s="29">
        <x:v>45777</x:v>
      </x:c>
      <x:c r="H7584" s="22">
        <x:v>0</x:v>
      </x:c>
    </x:row>
    <x:row r="7585" spans="1:8" ht="20.149999999999999" customHeight="1" x14ac:dyDescent="0.35">
      <x:c r="A7585" s="27">
        <x:v>231182</x:v>
      </x:c>
      <x:c r="B7585" s="21">
        <x:v>6</x:v>
      </x:c>
      <x:c r="C7585" s="28" t="s">
        <x:v>39581</x:v>
      </x:c>
      <x:c r="D7585" s="28" t="s">
        <x:v>56221</x:v>
      </x:c>
      <x:c r="E7585" s="28" t="s">
        <x:v>34</x:v>
      </x:c>
      <x:c r="F7585" s="29">
        <x:v>45763</x:v>
      </x:c>
      <x:c r="G7585" s="29">
        <x:v>45768</x:v>
      </x:c>
      <x:c r="H7585" s="22">
        <x:v>0</x:v>
      </x:c>
    </x:row>
    <x:row r="7586" spans="1:8" ht="20.149999999999999" customHeight="1" x14ac:dyDescent="0.35">
      <x:c r="A7586" s="27">
        <x:v>231198</x:v>
      </x:c>
      <x:c r="B7586" s="21">
        <x:v>6</x:v>
      </x:c>
      <x:c r="C7586" s="28" t="s">
        <x:v>39582</x:v>
      </x:c>
      <x:c r="D7586" s="28" t="s">
        <x:v>56222</x:v>
      </x:c>
      <x:c r="E7586" s="28" t="s">
        <x:v>34</x:v>
      </x:c>
      <x:c r="F7586" s="29">
        <x:v>45763</x:v>
      </x:c>
      <x:c r="G7586" s="29">
        <x:v>45769</x:v>
      </x:c>
      <x:c r="H7586" s="22">
        <x:v>0</x:v>
      </x:c>
    </x:row>
    <x:row r="7587" spans="1:8" ht="20.149999999999999" customHeight="1" x14ac:dyDescent="0.35">
      <x:c r="A7587" s="27">
        <x:v>231199</x:v>
      </x:c>
      <x:c r="B7587" s="21">
        <x:v>6</x:v>
      </x:c>
      <x:c r="C7587" s="28" t="s">
        <x:v>39583</x:v>
      </x:c>
      <x:c r="D7587" s="28" t="s">
        <x:v>56223</x:v>
      </x:c>
      <x:c r="E7587" s="28" t="s">
        <x:v>34</x:v>
      </x:c>
      <x:c r="F7587" s="29">
        <x:v>45763</x:v>
      </x:c>
      <x:c r="G7587" s="29">
        <x:v>45764</x:v>
      </x:c>
      <x:c r="H7587" s="22">
        <x:v>0</x:v>
      </x:c>
    </x:row>
    <x:row r="7588" spans="1:8" ht="20.149999999999999" customHeight="1" x14ac:dyDescent="0.35">
      <x:c r="A7588" s="27">
        <x:v>231229</x:v>
      </x:c>
      <x:c r="B7588" s="21">
        <x:v>6</x:v>
      </x:c>
      <x:c r="C7588" s="28" t="s">
        <x:v>39584</x:v>
      </x:c>
      <x:c r="D7588" s="28" t="s">
        <x:v>56224</x:v>
      </x:c>
      <x:c r="E7588" s="28" t="s">
        <x:v>34</x:v>
      </x:c>
      <x:c r="F7588" s="29">
        <x:v>45763</x:v>
      </x:c>
      <x:c r="G7588" s="29">
        <x:v>45765</x:v>
      </x:c>
      <x:c r="H7588" s="22">
        <x:v>0</x:v>
      </x:c>
    </x:row>
    <x:row r="7589" spans="1:8" ht="20.149999999999999" customHeight="1" x14ac:dyDescent="0.35">
      <x:c r="A7589" s="27">
        <x:v>231241</x:v>
      </x:c>
      <x:c r="B7589" s="21">
        <x:v>6</x:v>
      </x:c>
      <x:c r="C7589" s="28" t="s">
        <x:v>39585</x:v>
      </x:c>
      <x:c r="D7589" s="28" t="s">
        <x:v>56225</x:v>
      </x:c>
      <x:c r="E7589" s="28" t="s">
        <x:v>34</x:v>
      </x:c>
      <x:c r="F7589" s="29">
        <x:v>45763</x:v>
      </x:c>
      <x:c r="G7589" s="29">
        <x:v>45765</x:v>
      </x:c>
      <x:c r="H7589" s="22">
        <x:v>0</x:v>
      </x:c>
    </x:row>
    <x:row r="7590" spans="1:8" ht="20.149999999999999" customHeight="1" x14ac:dyDescent="0.35">
      <x:c r="A7590" s="27">
        <x:v>231243</x:v>
      </x:c>
      <x:c r="B7590" s="21">
        <x:v>6</x:v>
      </x:c>
      <x:c r="C7590" s="28" t="s">
        <x:v>39586</x:v>
      </x:c>
      <x:c r="D7590" s="28" t="s">
        <x:v>56226</x:v>
      </x:c>
      <x:c r="E7590" s="28" t="s">
        <x:v>14</x:v>
      </x:c>
      <x:c r="F7590" s="29">
        <x:v>45763</x:v>
      </x:c>
      <x:c r="G7590" s="29">
        <x:v>45768</x:v>
      </x:c>
      <x:c r="H7590" s="22">
        <x:v>0</x:v>
      </x:c>
    </x:row>
    <x:row r="7591" spans="1:8" ht="20.149999999999999" customHeight="1" x14ac:dyDescent="0.35">
      <x:c r="A7591" s="27">
        <x:v>231251</x:v>
      </x:c>
      <x:c r="B7591" s="21">
        <x:v>6</x:v>
      </x:c>
      <x:c r="C7591" s="28" t="s">
        <x:v>39587</x:v>
      </x:c>
      <x:c r="D7591" s="28" t="s">
        <x:v>56227</x:v>
      </x:c>
      <x:c r="E7591" s="28" t="s">
        <x:v>34</x:v>
      </x:c>
      <x:c r="F7591" s="29">
        <x:v>45763</x:v>
      </x:c>
      <x:c r="G7591" s="29">
        <x:v>45769</x:v>
      </x:c>
      <x:c r="H7591" s="22">
        <x:v>0</x:v>
      </x:c>
    </x:row>
    <x:row r="7592" spans="1:8" ht="20.149999999999999" customHeight="1" x14ac:dyDescent="0.35">
      <x:c r="A7592" s="27">
        <x:v>231266</x:v>
      </x:c>
      <x:c r="B7592" s="21">
        <x:v>6</x:v>
      </x:c>
      <x:c r="C7592" s="28" t="s">
        <x:v>39588</x:v>
      </x:c>
      <x:c r="D7592" s="28" t="s">
        <x:v>56228</x:v>
      </x:c>
      <x:c r="E7592" s="28" t="s">
        <x:v>34</x:v>
      </x:c>
      <x:c r="F7592" s="29">
        <x:v>45764</x:v>
      </x:c>
      <x:c r="G7592" s="29">
        <x:v>45769</x:v>
      </x:c>
      <x:c r="H7592" s="22">
        <x:v>0</x:v>
      </x:c>
    </x:row>
    <x:row r="7593" spans="1:8" ht="20.149999999999999" customHeight="1" x14ac:dyDescent="0.35">
      <x:c r="A7593" s="27">
        <x:v>231267</x:v>
      </x:c>
      <x:c r="B7593" s="21">
        <x:v>6</x:v>
      </x:c>
      <x:c r="C7593" s="28" t="s">
        <x:v>39589</x:v>
      </x:c>
      <x:c r="D7593" s="28" t="s">
        <x:v>56229</x:v>
      </x:c>
      <x:c r="E7593" s="28" t="s">
        <x:v>34</x:v>
      </x:c>
      <x:c r="F7593" s="29">
        <x:v>45764</x:v>
      </x:c>
      <x:c r="G7593" s="29">
        <x:v>45765</x:v>
      </x:c>
      <x:c r="H7593" s="22">
        <x:v>0</x:v>
      </x:c>
    </x:row>
    <x:row r="7594" spans="1:8" ht="20.149999999999999" customHeight="1" x14ac:dyDescent="0.35">
      <x:c r="A7594" s="27">
        <x:v>231278</x:v>
      </x:c>
      <x:c r="B7594" s="21">
        <x:v>6</x:v>
      </x:c>
      <x:c r="C7594" s="28" t="s">
        <x:v>39590</x:v>
      </x:c>
      <x:c r="D7594" s="28" t="s">
        <x:v>56230</x:v>
      </x:c>
      <x:c r="E7594" s="28" t="s">
        <x:v>34</x:v>
      </x:c>
      <x:c r="F7594" s="29">
        <x:v>45764</x:v>
      </x:c>
      <x:c r="G7594" s="29">
        <x:v>45768</x:v>
      </x:c>
      <x:c r="H7594" s="22">
        <x:v>0</x:v>
      </x:c>
    </x:row>
    <x:row r="7595" spans="1:8" ht="20.149999999999999" customHeight="1" x14ac:dyDescent="0.35">
      <x:c r="A7595" s="27">
        <x:v>231279</x:v>
      </x:c>
      <x:c r="B7595" s="21">
        <x:v>6</x:v>
      </x:c>
      <x:c r="C7595" s="28" t="s">
        <x:v>39591</x:v>
      </x:c>
      <x:c r="D7595" s="28" t="s">
        <x:v>56231</x:v>
      </x:c>
      <x:c r="E7595" s="28" t="s">
        <x:v>34</x:v>
      </x:c>
      <x:c r="F7595" s="29">
        <x:v>45764</x:v>
      </x:c>
      <x:c r="G7595" s="29">
        <x:v>45772</x:v>
      </x:c>
      <x:c r="H7595" s="22">
        <x:v>0</x:v>
      </x:c>
    </x:row>
    <x:row r="7596" spans="1:8" ht="20.149999999999999" customHeight="1" x14ac:dyDescent="0.35">
      <x:c r="A7596" s="27">
        <x:v>231280</x:v>
      </x:c>
      <x:c r="B7596" s="21">
        <x:v>6</x:v>
      </x:c>
      <x:c r="C7596" s="28" t="s">
        <x:v>39592</x:v>
      </x:c>
      <x:c r="D7596" s="28" t="s">
        <x:v>56232</x:v>
      </x:c>
      <x:c r="E7596" s="28" t="s">
        <x:v>34</x:v>
      </x:c>
      <x:c r="F7596" s="29">
        <x:v>45764</x:v>
      </x:c>
      <x:c r="G7596" s="29">
        <x:v>45765</x:v>
      </x:c>
      <x:c r="H7596" s="22">
        <x:v>0</x:v>
      </x:c>
    </x:row>
    <x:row r="7597" spans="1:8" ht="20.149999999999999" customHeight="1" x14ac:dyDescent="0.35">
      <x:c r="A7597" s="27">
        <x:v>231281</x:v>
      </x:c>
      <x:c r="B7597" s="21">
        <x:v>6</x:v>
      </x:c>
      <x:c r="C7597" s="28" t="s">
        <x:v>39593</x:v>
      </x:c>
      <x:c r="D7597" s="28" t="s">
        <x:v>56233</x:v>
      </x:c>
      <x:c r="E7597" s="28" t="s">
        <x:v>34</x:v>
      </x:c>
      <x:c r="F7597" s="29">
        <x:v>45764</x:v>
      </x:c>
      <x:c r="G7597" s="29">
        <x:v>45768</x:v>
      </x:c>
      <x:c r="H7597" s="22">
        <x:v>0</x:v>
      </x:c>
    </x:row>
    <x:row r="7598" spans="1:8" ht="20.149999999999999" customHeight="1" x14ac:dyDescent="0.35">
      <x:c r="A7598" s="27">
        <x:v>231282</x:v>
      </x:c>
      <x:c r="B7598" s="21">
        <x:v>6</x:v>
      </x:c>
      <x:c r="C7598" s="28" t="s">
        <x:v>39199</x:v>
      </x:c>
      <x:c r="D7598" s="28" t="s">
        <x:v>55836</x:v>
      </x:c>
      <x:c r="E7598" s="28" t="s">
        <x:v>34</x:v>
      </x:c>
      <x:c r="F7598" s="29">
        <x:v>45764</x:v>
      </x:c>
      <x:c r="G7598" s="29">
        <x:v>45765</x:v>
      </x:c>
      <x:c r="H7598" s="22">
        <x:v>0</x:v>
      </x:c>
    </x:row>
    <x:row r="7599" spans="1:8" ht="20.149999999999999" customHeight="1" x14ac:dyDescent="0.35">
      <x:c r="A7599" s="27">
        <x:v>231285</x:v>
      </x:c>
      <x:c r="B7599" s="21">
        <x:v>6</x:v>
      </x:c>
      <x:c r="C7599" s="28" t="s">
        <x:v>39594</x:v>
      </x:c>
      <x:c r="D7599" s="28" t="s">
        <x:v>56234</x:v>
      </x:c>
      <x:c r="E7599" s="28" t="s">
        <x:v>34</x:v>
      </x:c>
      <x:c r="F7599" s="29">
        <x:v>45764</x:v>
      </x:c>
      <x:c r="G7599" s="29">
        <x:v>45776</x:v>
      </x:c>
      <x:c r="H7599" s="22">
        <x:v>0</x:v>
      </x:c>
    </x:row>
    <x:row r="7600" spans="1:8" ht="20.149999999999999" customHeight="1" x14ac:dyDescent="0.35">
      <x:c r="A7600" s="27">
        <x:v>231286</x:v>
      </x:c>
      <x:c r="B7600" s="21">
        <x:v>6</x:v>
      </x:c>
      <x:c r="C7600" s="28" t="s">
        <x:v>39595</x:v>
      </x:c>
      <x:c r="D7600" s="28" t="s">
        <x:v>56235</x:v>
      </x:c>
      <x:c r="E7600" s="28" t="s">
        <x:v>34</x:v>
      </x:c>
      <x:c r="F7600" s="29">
        <x:v>45764</x:v>
      </x:c>
      <x:c r="G7600" s="29">
        <x:v>45765</x:v>
      </x:c>
      <x:c r="H7600" s="22">
        <x:v>0</x:v>
      </x:c>
    </x:row>
    <x:row r="7601" spans="1:8" ht="20.149999999999999" customHeight="1" x14ac:dyDescent="0.35">
      <x:c r="A7601" s="27">
        <x:v>231288</x:v>
      </x:c>
      <x:c r="B7601" s="21">
        <x:v>6</x:v>
      </x:c>
      <x:c r="C7601" s="28" t="s">
        <x:v>39596</x:v>
      </x:c>
      <x:c r="D7601" s="28" t="s">
        <x:v>56236</x:v>
      </x:c>
      <x:c r="E7601" s="28" t="s">
        <x:v>34</x:v>
      </x:c>
      <x:c r="F7601" s="29">
        <x:v>45764</x:v>
      </x:c>
      <x:c r="G7601" s="29">
        <x:v>45776</x:v>
      </x:c>
      <x:c r="H7601" s="22">
        <x:v>0</x:v>
      </x:c>
    </x:row>
    <x:row r="7602" spans="1:8" ht="20.149999999999999" customHeight="1" x14ac:dyDescent="0.35">
      <x:c r="A7602" s="27">
        <x:v>231289</x:v>
      </x:c>
      <x:c r="B7602" s="21">
        <x:v>6</x:v>
      </x:c>
      <x:c r="C7602" s="28" t="s">
        <x:v>39597</x:v>
      </x:c>
      <x:c r="D7602" s="28" t="s">
        <x:v>55963</x:v>
      </x:c>
      <x:c r="E7602" s="28" t="s">
        <x:v>34</x:v>
      </x:c>
      <x:c r="F7602" s="29">
        <x:v>45764</x:v>
      </x:c>
      <x:c r="G7602" s="29">
        <x:v>45765</x:v>
      </x:c>
      <x:c r="H7602" s="22">
        <x:v>0</x:v>
      </x:c>
    </x:row>
    <x:row r="7603" spans="1:8" ht="20.149999999999999" customHeight="1" x14ac:dyDescent="0.35">
      <x:c r="A7603" s="27">
        <x:v>231301</x:v>
      </x:c>
      <x:c r="B7603" s="21">
        <x:v>6</x:v>
      </x:c>
      <x:c r="C7603" s="28" t="s">
        <x:v>39598</x:v>
      </x:c>
      <x:c r="D7603" s="28" t="s">
        <x:v>56237</x:v>
      </x:c>
      <x:c r="E7603" s="28" t="s">
        <x:v>34</x:v>
      </x:c>
      <x:c r="F7603" s="29">
        <x:v>45764</x:v>
      </x:c>
      <x:c r="G7603" s="29">
        <x:v>45777</x:v>
      </x:c>
      <x:c r="H7603" s="22">
        <x:v>0</x:v>
      </x:c>
    </x:row>
    <x:row r="7604" spans="1:8" ht="20.149999999999999" customHeight="1" x14ac:dyDescent="0.35">
      <x:c r="A7604" s="27">
        <x:v>231306</x:v>
      </x:c>
      <x:c r="B7604" s="21">
        <x:v>6</x:v>
      </x:c>
      <x:c r="C7604" s="28" t="s">
        <x:v>39214</x:v>
      </x:c>
      <x:c r="D7604" s="28" t="s">
        <x:v>55851</x:v>
      </x:c>
      <x:c r="E7604" s="28" t="s">
        <x:v>34</x:v>
      </x:c>
      <x:c r="F7604" s="29">
        <x:v>45764</x:v>
      </x:c>
      <x:c r="G7604" s="29">
        <x:v>45777</x:v>
      </x:c>
      <x:c r="H7604" s="22">
        <x:v>0</x:v>
      </x:c>
    </x:row>
    <x:row r="7605" spans="1:8" ht="20.149999999999999" customHeight="1" x14ac:dyDescent="0.35">
      <x:c r="A7605" s="27">
        <x:v>231319</x:v>
      </x:c>
      <x:c r="B7605" s="21">
        <x:v>6</x:v>
      </x:c>
      <x:c r="C7605" s="28" t="s">
        <x:v>39224</x:v>
      </x:c>
      <x:c r="D7605" s="28" t="s">
        <x:v>55861</x:v>
      </x:c>
      <x:c r="E7605" s="28" t="s">
        <x:v>34</x:v>
      </x:c>
      <x:c r="F7605" s="29">
        <x:v>45764</x:v>
      </x:c>
      <x:c r="G7605" s="29">
        <x:v>45777</x:v>
      </x:c>
      <x:c r="H7605" s="22">
        <x:v>0</x:v>
      </x:c>
    </x:row>
    <x:row r="7606" spans="1:8" ht="20.149999999999999" customHeight="1" x14ac:dyDescent="0.35">
      <x:c r="A7606" s="27">
        <x:v>231322</x:v>
      </x:c>
      <x:c r="B7606" s="21">
        <x:v>6</x:v>
      </x:c>
      <x:c r="C7606" s="28" t="s">
        <x:v>39224</x:v>
      </x:c>
      <x:c r="D7606" s="28" t="s">
        <x:v>55861</x:v>
      </x:c>
      <x:c r="E7606" s="28" t="s">
        <x:v>34</x:v>
      </x:c>
      <x:c r="F7606" s="29">
        <x:v>45764</x:v>
      </x:c>
      <x:c r="G7606" s="29">
        <x:v>45771</x:v>
      </x:c>
      <x:c r="H7606" s="22">
        <x:v>0</x:v>
      </x:c>
    </x:row>
    <x:row r="7607" spans="1:8" ht="20.149999999999999" customHeight="1" x14ac:dyDescent="0.35">
      <x:c r="A7607" s="27">
        <x:v>231324</x:v>
      </x:c>
      <x:c r="B7607" s="21">
        <x:v>6</x:v>
      </x:c>
      <x:c r="C7607" s="28" t="s">
        <x:v>39224</x:v>
      </x:c>
      <x:c r="D7607" s="28" t="s">
        <x:v>55861</x:v>
      </x:c>
      <x:c r="E7607" s="28" t="s">
        <x:v>34</x:v>
      </x:c>
      <x:c r="F7607" s="29">
        <x:v>45764</x:v>
      </x:c>
      <x:c r="G7607" s="29">
        <x:v>45771</x:v>
      </x:c>
      <x:c r="H7607" s="22">
        <x:v>0</x:v>
      </x:c>
    </x:row>
    <x:row r="7608" spans="1:8" ht="20.149999999999999" customHeight="1" x14ac:dyDescent="0.35">
      <x:c r="A7608" s="27">
        <x:v>231325</x:v>
      </x:c>
      <x:c r="B7608" s="21">
        <x:v>6</x:v>
      </x:c>
      <x:c r="C7608" s="28" t="s">
        <x:v>39224</x:v>
      </x:c>
      <x:c r="D7608" s="28" t="s">
        <x:v>55861</x:v>
      </x:c>
      <x:c r="E7608" s="28" t="s">
        <x:v>34</x:v>
      </x:c>
      <x:c r="F7608" s="29">
        <x:v>45764</x:v>
      </x:c>
      <x:c r="G7608" s="29">
        <x:v>45771</x:v>
      </x:c>
      <x:c r="H7608" s="22">
        <x:v>0</x:v>
      </x:c>
    </x:row>
    <x:row r="7609" spans="1:8" ht="20.149999999999999" customHeight="1" x14ac:dyDescent="0.35">
      <x:c r="A7609" s="27">
        <x:v>231327</x:v>
      </x:c>
      <x:c r="B7609" s="21">
        <x:v>6</x:v>
      </x:c>
      <x:c r="C7609" s="28" t="s">
        <x:v>39224</x:v>
      </x:c>
      <x:c r="D7609" s="28" t="s">
        <x:v>55861</x:v>
      </x:c>
      <x:c r="E7609" s="28" t="s">
        <x:v>34</x:v>
      </x:c>
      <x:c r="F7609" s="29">
        <x:v>45764</x:v>
      </x:c>
      <x:c r="G7609" s="29">
        <x:v>45771</x:v>
      </x:c>
      <x:c r="H7609" s="22">
        <x:v>0</x:v>
      </x:c>
    </x:row>
    <x:row r="7610" spans="1:8" ht="20.149999999999999" customHeight="1" x14ac:dyDescent="0.35">
      <x:c r="A7610" s="27">
        <x:v>231328</x:v>
      </x:c>
      <x:c r="B7610" s="21">
        <x:v>6</x:v>
      </x:c>
      <x:c r="C7610" s="28" t="s">
        <x:v>39224</x:v>
      </x:c>
      <x:c r="D7610" s="28" t="s">
        <x:v>55861</x:v>
      </x:c>
      <x:c r="E7610" s="28" t="s">
        <x:v>34</x:v>
      </x:c>
      <x:c r="F7610" s="29">
        <x:v>45764</x:v>
      </x:c>
      <x:c r="G7610" s="29">
        <x:v>45771</x:v>
      </x:c>
      <x:c r="H7610" s="22">
        <x:v>0</x:v>
      </x:c>
    </x:row>
    <x:row r="7611" spans="1:8" ht="20.149999999999999" customHeight="1" x14ac:dyDescent="0.35">
      <x:c r="A7611" s="27">
        <x:v>231334</x:v>
      </x:c>
      <x:c r="B7611" s="21">
        <x:v>6</x:v>
      </x:c>
      <x:c r="C7611" s="28" t="s">
        <x:v>39599</x:v>
      </x:c>
      <x:c r="D7611" s="28" t="s">
        <x:v>56238</x:v>
      </x:c>
      <x:c r="E7611" s="28" t="s">
        <x:v>34</x:v>
      </x:c>
      <x:c r="F7611" s="29">
        <x:v>45764</x:v>
      </x:c>
      <x:c r="G7611" s="29">
        <x:v>45769</x:v>
      </x:c>
      <x:c r="H7611" s="22">
        <x:v>0</x:v>
      </x:c>
    </x:row>
    <x:row r="7612" spans="1:8" ht="20.149999999999999" customHeight="1" x14ac:dyDescent="0.35">
      <x:c r="A7612" s="27">
        <x:v>231338</x:v>
      </x:c>
      <x:c r="B7612" s="21">
        <x:v>6</x:v>
      </x:c>
      <x:c r="C7612" s="28" t="s">
        <x:v>39600</x:v>
      </x:c>
      <x:c r="D7612" s="28" t="s">
        <x:v>56239</x:v>
      </x:c>
      <x:c r="E7612" s="28" t="s">
        <x:v>34</x:v>
      </x:c>
      <x:c r="F7612" s="29">
        <x:v>45764</x:v>
      </x:c>
      <x:c r="G7612" s="29">
        <x:v>45765</x:v>
      </x:c>
      <x:c r="H7612" s="22">
        <x:v>0</x:v>
      </x:c>
    </x:row>
    <x:row r="7613" spans="1:8" ht="20.149999999999999" customHeight="1" x14ac:dyDescent="0.35">
      <x:c r="A7613" s="27">
        <x:v>231339</x:v>
      </x:c>
      <x:c r="B7613" s="21">
        <x:v>6</x:v>
      </x:c>
      <x:c r="C7613" s="28" t="s">
        <x:v>39601</x:v>
      </x:c>
      <x:c r="D7613" s="28" t="s">
        <x:v>56240</x:v>
      </x:c>
      <x:c r="E7613" s="28" t="s">
        <x:v>34</x:v>
      </x:c>
      <x:c r="F7613" s="29">
        <x:v>45764</x:v>
      </x:c>
      <x:c r="G7613" s="29">
        <x:v>45776</x:v>
      </x:c>
      <x:c r="H7613" s="22">
        <x:v>0</x:v>
      </x:c>
    </x:row>
    <x:row r="7614" spans="1:8" ht="20.149999999999999" customHeight="1" x14ac:dyDescent="0.35">
      <x:c r="A7614" s="27">
        <x:v>231340</x:v>
      </x:c>
      <x:c r="B7614" s="21">
        <x:v>6</x:v>
      </x:c>
      <x:c r="C7614" s="28" t="s">
        <x:v>39602</x:v>
      </x:c>
      <x:c r="D7614" s="28" t="s">
        <x:v>56241</x:v>
      </x:c>
      <x:c r="E7614" s="28" t="s">
        <x:v>34</x:v>
      </x:c>
      <x:c r="F7614" s="29">
        <x:v>45764</x:v>
      </x:c>
      <x:c r="G7614" s="29">
        <x:v>45768</x:v>
      </x:c>
      <x:c r="H7614" s="22">
        <x:v>0</x:v>
      </x:c>
    </x:row>
    <x:row r="7615" spans="1:8" ht="20.149999999999999" customHeight="1" x14ac:dyDescent="0.35">
      <x:c r="A7615" s="27">
        <x:v>231347</x:v>
      </x:c>
      <x:c r="B7615" s="21">
        <x:v>6</x:v>
      </x:c>
      <x:c r="C7615" s="28" t="s">
        <x:v>39603</x:v>
      </x:c>
      <x:c r="D7615" s="28" t="s">
        <x:v>56242</x:v>
      </x:c>
      <x:c r="E7615" s="28" t="s">
        <x:v>34</x:v>
      </x:c>
      <x:c r="F7615" s="29">
        <x:v>45764</x:v>
      </x:c>
      <x:c r="G7615" s="29">
        <x:v>45772</x:v>
      </x:c>
      <x:c r="H7615" s="22">
        <x:v>0</x:v>
      </x:c>
    </x:row>
    <x:row r="7616" spans="1:8" ht="20.149999999999999" customHeight="1" x14ac:dyDescent="0.35">
      <x:c r="A7616" s="27">
        <x:v>231357</x:v>
      </x:c>
      <x:c r="B7616" s="21">
        <x:v>6</x:v>
      </x:c>
      <x:c r="C7616" s="28" t="s">
        <x:v>39604</x:v>
      </x:c>
      <x:c r="D7616" s="28" t="s">
        <x:v>56243</x:v>
      </x:c>
      <x:c r="E7616" s="28" t="s">
        <x:v>14</x:v>
      </x:c>
      <x:c r="F7616" s="29">
        <x:v>45764</x:v>
      </x:c>
      <x:c r="G7616" s="29">
        <x:v>45777</x:v>
      </x:c>
      <x:c r="H7616" s="22">
        <x:v>0</x:v>
      </x:c>
    </x:row>
    <x:row r="7617" spans="1:8" ht="20.149999999999999" customHeight="1" x14ac:dyDescent="0.35">
      <x:c r="A7617" s="27">
        <x:v>231358</x:v>
      </x:c>
      <x:c r="B7617" s="21">
        <x:v>6</x:v>
      </x:c>
      <x:c r="C7617" s="28" t="s">
        <x:v>39496</x:v>
      </x:c>
      <x:c r="D7617" s="28" t="s">
        <x:v>56244</x:v>
      </x:c>
      <x:c r="E7617" s="28" t="s">
        <x:v>14</x:v>
      </x:c>
      <x:c r="F7617" s="29">
        <x:v>45764</x:v>
      </x:c>
      <x:c r="G7617" s="29">
        <x:v>45777</x:v>
      </x:c>
      <x:c r="H7617" s="22">
        <x:v>0</x:v>
      </x:c>
    </x:row>
    <x:row r="7618" spans="1:8" ht="20.149999999999999" customHeight="1" x14ac:dyDescent="0.35">
      <x:c r="A7618" s="27">
        <x:v>231361</x:v>
      </x:c>
      <x:c r="B7618" s="21">
        <x:v>6</x:v>
      </x:c>
      <x:c r="C7618" s="28" t="s">
        <x:v>39605</x:v>
      </x:c>
      <x:c r="D7618" s="28" t="s">
        <x:v>56245</x:v>
      </x:c>
      <x:c r="E7618" s="28" t="s">
        <x:v>14</x:v>
      </x:c>
      <x:c r="F7618" s="29">
        <x:v>45764</x:v>
      </x:c>
      <x:c r="G7618" s="29">
        <x:v>45777</x:v>
      </x:c>
      <x:c r="H7618" s="22">
        <x:v>0</x:v>
      </x:c>
    </x:row>
    <x:row r="7619" spans="1:8" ht="20.149999999999999" customHeight="1" x14ac:dyDescent="0.35">
      <x:c r="A7619" s="27">
        <x:v>231362</x:v>
      </x:c>
      <x:c r="B7619" s="21">
        <x:v>6</x:v>
      </x:c>
      <x:c r="C7619" s="28" t="s">
        <x:v>39606</x:v>
      </x:c>
      <x:c r="D7619" s="28" t="s">
        <x:v>56246</x:v>
      </x:c>
      <x:c r="E7619" s="28" t="s">
        <x:v>34</x:v>
      </x:c>
      <x:c r="F7619" s="29">
        <x:v>45764</x:v>
      </x:c>
      <x:c r="G7619" s="29">
        <x:v>45769</x:v>
      </x:c>
      <x:c r="H7619" s="22">
        <x:v>0</x:v>
      </x:c>
    </x:row>
    <x:row r="7620" spans="1:8" ht="20.149999999999999" customHeight="1" x14ac:dyDescent="0.35">
      <x:c r="A7620" s="27">
        <x:v>231363</x:v>
      </x:c>
      <x:c r="B7620" s="21">
        <x:v>6</x:v>
      </x:c>
      <x:c r="C7620" s="28" t="s">
        <x:v>39607</x:v>
      </x:c>
      <x:c r="D7620" s="28" t="s">
        <x:v>56247</x:v>
      </x:c>
      <x:c r="E7620" s="28" t="s">
        <x:v>34</x:v>
      </x:c>
      <x:c r="F7620" s="29">
        <x:v>45764</x:v>
      </x:c>
      <x:c r="G7620" s="29">
        <x:v>45772</x:v>
      </x:c>
      <x:c r="H7620" s="22">
        <x:v>0</x:v>
      </x:c>
    </x:row>
    <x:row r="7621" spans="1:8" ht="20.149999999999999" customHeight="1" x14ac:dyDescent="0.35">
      <x:c r="A7621" s="27">
        <x:v>231372</x:v>
      </x:c>
      <x:c r="B7621" s="21">
        <x:v>6</x:v>
      </x:c>
      <x:c r="C7621" s="28" t="s">
        <x:v>39608</x:v>
      </x:c>
      <x:c r="D7621" s="28" t="s">
        <x:v>56248</x:v>
      </x:c>
      <x:c r="E7621" s="28" t="s">
        <x:v>34</x:v>
      </x:c>
      <x:c r="F7621" s="29">
        <x:v>45765</x:v>
      </x:c>
      <x:c r="G7621" s="29">
        <x:v>45771</x:v>
      </x:c>
      <x:c r="H7621" s="22">
        <x:v>0</x:v>
      </x:c>
    </x:row>
    <x:row r="7622" spans="1:8" ht="20.149999999999999" customHeight="1" x14ac:dyDescent="0.35">
      <x:c r="A7622" s="27">
        <x:v>231373</x:v>
      </x:c>
      <x:c r="B7622" s="21">
        <x:v>6</x:v>
      </x:c>
      <x:c r="C7622" s="28" t="s">
        <x:v>39609</x:v>
      </x:c>
      <x:c r="D7622" s="28" t="s">
        <x:v>56249</x:v>
      </x:c>
      <x:c r="E7622" s="28" t="s">
        <x:v>34</x:v>
      </x:c>
      <x:c r="F7622" s="29">
        <x:v>45765</x:v>
      </x:c>
      <x:c r="G7622" s="29">
        <x:v>45771</x:v>
      </x:c>
      <x:c r="H7622" s="22">
        <x:v>0</x:v>
      </x:c>
    </x:row>
    <x:row r="7623" spans="1:8" ht="20.149999999999999" customHeight="1" x14ac:dyDescent="0.35">
      <x:c r="A7623" s="27">
        <x:v>231376</x:v>
      </x:c>
      <x:c r="B7623" s="21">
        <x:v>6</x:v>
      </x:c>
      <x:c r="C7623" s="28" t="s">
        <x:v>39610</x:v>
      </x:c>
      <x:c r="D7623" s="28" t="s">
        <x:v>56250</x:v>
      </x:c>
      <x:c r="E7623" s="28" t="s">
        <x:v>34</x:v>
      </x:c>
      <x:c r="F7623" s="29">
        <x:v>45765</x:v>
      </x:c>
      <x:c r="G7623" s="29">
        <x:v>45769</x:v>
      </x:c>
      <x:c r="H7623" s="22">
        <x:v>0</x:v>
      </x:c>
    </x:row>
    <x:row r="7624" spans="1:8" ht="20.149999999999999" customHeight="1" x14ac:dyDescent="0.35">
      <x:c r="A7624" s="27">
        <x:v>231377</x:v>
      </x:c>
      <x:c r="B7624" s="21">
        <x:v>6</x:v>
      </x:c>
      <x:c r="C7624" s="28" t="s">
        <x:v>39611</x:v>
      </x:c>
      <x:c r="D7624" s="28" t="s">
        <x:v>56251</x:v>
      </x:c>
      <x:c r="E7624" s="28" t="s">
        <x:v>34</x:v>
      </x:c>
      <x:c r="F7624" s="29">
        <x:v>45765</x:v>
      </x:c>
      <x:c r="G7624" s="29">
        <x:v>45768</x:v>
      </x:c>
      <x:c r="H7624" s="22">
        <x:v>0</x:v>
      </x:c>
    </x:row>
    <x:row r="7625" spans="1:8" ht="20.149999999999999" customHeight="1" x14ac:dyDescent="0.35">
      <x:c r="A7625" s="27">
        <x:v>231381</x:v>
      </x:c>
      <x:c r="B7625" s="21">
        <x:v>6</x:v>
      </x:c>
      <x:c r="C7625" s="28" t="s">
        <x:v>39612</x:v>
      </x:c>
      <x:c r="D7625" s="28" t="s">
        <x:v>56252</x:v>
      </x:c>
      <x:c r="E7625" s="28" t="s">
        <x:v>34</x:v>
      </x:c>
      <x:c r="F7625" s="29">
        <x:v>45765</x:v>
      </x:c>
      <x:c r="G7625" s="29">
        <x:v>45772</x:v>
      </x:c>
      <x:c r="H7625" s="22">
        <x:v>0</x:v>
      </x:c>
    </x:row>
    <x:row r="7626" spans="1:8" ht="20.149999999999999" customHeight="1" x14ac:dyDescent="0.35">
      <x:c r="A7626" s="27">
        <x:v>231384</x:v>
      </x:c>
      <x:c r="B7626" s="21">
        <x:v>6</x:v>
      </x:c>
      <x:c r="C7626" s="28" t="s">
        <x:v>39613</x:v>
      </x:c>
      <x:c r="D7626" s="28" t="s">
        <x:v>56253</x:v>
      </x:c>
      <x:c r="E7626" s="28" t="s">
        <x:v>34</x:v>
      </x:c>
      <x:c r="F7626" s="29">
        <x:v>45765</x:v>
      </x:c>
      <x:c r="G7626" s="29">
        <x:v>45772</x:v>
      </x:c>
      <x:c r="H7626" s="22">
        <x:v>0</x:v>
      </x:c>
    </x:row>
    <x:row r="7627" spans="1:8" ht="20.149999999999999" customHeight="1" x14ac:dyDescent="0.35">
      <x:c r="A7627" s="27">
        <x:v>231388</x:v>
      </x:c>
      <x:c r="B7627" s="21">
        <x:v>6</x:v>
      </x:c>
      <x:c r="C7627" s="28" t="s">
        <x:v>39614</x:v>
      </x:c>
      <x:c r="D7627" s="28" t="s">
        <x:v>56254</x:v>
      </x:c>
      <x:c r="E7627" s="28" t="s">
        <x:v>34</x:v>
      </x:c>
      <x:c r="F7627" s="29">
        <x:v>45765</x:v>
      </x:c>
      <x:c r="G7627" s="29">
        <x:v>45769</x:v>
      </x:c>
      <x:c r="H7627" s="22">
        <x:v>0</x:v>
      </x:c>
    </x:row>
    <x:row r="7628" spans="1:8" ht="20.149999999999999" customHeight="1" x14ac:dyDescent="0.35">
      <x:c r="A7628" s="27">
        <x:v>231392</x:v>
      </x:c>
      <x:c r="B7628" s="21">
        <x:v>6</x:v>
      </x:c>
      <x:c r="C7628" s="28" t="s">
        <x:v>39615</x:v>
      </x:c>
      <x:c r="D7628" s="28" t="s">
        <x:v>56255</x:v>
      </x:c>
      <x:c r="E7628" s="28" t="s">
        <x:v>34</x:v>
      </x:c>
      <x:c r="F7628" s="29">
        <x:v>45765</x:v>
      </x:c>
      <x:c r="G7628" s="29">
        <x:v>45768</x:v>
      </x:c>
      <x:c r="H7628" s="22">
        <x:v>0</x:v>
      </x:c>
    </x:row>
    <x:row r="7629" spans="1:8" ht="20.149999999999999" customHeight="1" x14ac:dyDescent="0.35">
      <x:c r="A7629" s="27">
        <x:v>231395</x:v>
      </x:c>
      <x:c r="B7629" s="21">
        <x:v>6</x:v>
      </x:c>
      <x:c r="C7629" s="28" t="s">
        <x:v>39616</x:v>
      </x:c>
      <x:c r="D7629" s="28" t="s">
        <x:v>56256</x:v>
      </x:c>
      <x:c r="E7629" s="28" t="s">
        <x:v>34</x:v>
      </x:c>
      <x:c r="F7629" s="29">
        <x:v>45765</x:v>
      </x:c>
      <x:c r="G7629" s="29">
        <x:v>45771</x:v>
      </x:c>
      <x:c r="H7629" s="22">
        <x:v>0</x:v>
      </x:c>
    </x:row>
    <x:row r="7630" spans="1:8" ht="20.149999999999999" customHeight="1" x14ac:dyDescent="0.35">
      <x:c r="A7630" s="27">
        <x:v>231397</x:v>
      </x:c>
      <x:c r="B7630" s="21">
        <x:v>6</x:v>
      </x:c>
      <x:c r="C7630" s="28" t="s">
        <x:v>39617</x:v>
      </x:c>
      <x:c r="D7630" s="28" t="s">
        <x:v>56257</x:v>
      </x:c>
      <x:c r="E7630" s="28" t="s">
        <x:v>34</x:v>
      </x:c>
      <x:c r="F7630" s="29">
        <x:v>45765</x:v>
      </x:c>
      <x:c r="G7630" s="29">
        <x:v>45772</x:v>
      </x:c>
      <x:c r="H7630" s="22">
        <x:v>0</x:v>
      </x:c>
    </x:row>
    <x:row r="7631" spans="1:8" ht="20.149999999999999" customHeight="1" x14ac:dyDescent="0.35">
      <x:c r="A7631" s="27">
        <x:v>231410</x:v>
      </x:c>
      <x:c r="B7631" s="21">
        <x:v>6</x:v>
      </x:c>
      <x:c r="C7631" s="28" t="s">
        <x:v>39618</x:v>
      </x:c>
      <x:c r="D7631" s="28" t="s">
        <x:v>56258</x:v>
      </x:c>
      <x:c r="E7631" s="28" t="s">
        <x:v>34</x:v>
      </x:c>
      <x:c r="F7631" s="29">
        <x:v>45765</x:v>
      </x:c>
      <x:c r="G7631" s="29">
        <x:v>45769</x:v>
      </x:c>
      <x:c r="H7631" s="22">
        <x:v>0</x:v>
      </x:c>
    </x:row>
    <x:row r="7632" spans="1:8" ht="20.149999999999999" customHeight="1" x14ac:dyDescent="0.35">
      <x:c r="A7632" s="27">
        <x:v>231422</x:v>
      </x:c>
      <x:c r="B7632" s="21">
        <x:v>6</x:v>
      </x:c>
      <x:c r="C7632" s="28" t="s">
        <x:v>39619</x:v>
      </x:c>
      <x:c r="D7632" s="28" t="s">
        <x:v>56259</x:v>
      </x:c>
      <x:c r="E7632" s="28" t="s">
        <x:v>34</x:v>
      </x:c>
      <x:c r="F7632" s="29">
        <x:v>45765</x:v>
      </x:c>
      <x:c r="G7632" s="29">
        <x:v>45768</x:v>
      </x:c>
      <x:c r="H7632" s="22">
        <x:v>0</x:v>
      </x:c>
    </x:row>
    <x:row r="7633" spans="1:8" ht="20.149999999999999" customHeight="1" x14ac:dyDescent="0.35">
      <x:c r="A7633" s="27">
        <x:v>231427</x:v>
      </x:c>
      <x:c r="B7633" s="21">
        <x:v>6</x:v>
      </x:c>
      <x:c r="C7633" s="28" t="s">
        <x:v>39620</x:v>
      </x:c>
      <x:c r="D7633" s="28" t="s">
        <x:v>56260</x:v>
      </x:c>
      <x:c r="E7633" s="28" t="s">
        <x:v>34</x:v>
      </x:c>
      <x:c r="F7633" s="29">
        <x:v>45765</x:v>
      </x:c>
      <x:c r="G7633" s="29">
        <x:v>45769</x:v>
      </x:c>
      <x:c r="H7633" s="22">
        <x:v>0</x:v>
      </x:c>
    </x:row>
    <x:row r="7634" spans="1:8" ht="20.149999999999999" customHeight="1" x14ac:dyDescent="0.35">
      <x:c r="A7634" s="27">
        <x:v>231431</x:v>
      </x:c>
      <x:c r="B7634" s="21">
        <x:v>6</x:v>
      </x:c>
      <x:c r="C7634" s="28" t="s">
        <x:v>39621</x:v>
      </x:c>
      <x:c r="D7634" s="28" t="s">
        <x:v>56261</x:v>
      </x:c>
      <x:c r="E7634" s="28" t="s">
        <x:v>34</x:v>
      </x:c>
      <x:c r="F7634" s="29">
        <x:v>45765</x:v>
      </x:c>
      <x:c r="G7634" s="29">
        <x:v>45769</x:v>
      </x:c>
      <x:c r="H7634" s="22">
        <x:v>0</x:v>
      </x:c>
    </x:row>
    <x:row r="7635" spans="1:8" ht="20.149999999999999" customHeight="1" x14ac:dyDescent="0.35">
      <x:c r="A7635" s="27">
        <x:v>231433</x:v>
      </x:c>
      <x:c r="B7635" s="21">
        <x:v>6</x:v>
      </x:c>
      <x:c r="C7635" s="28" t="s">
        <x:v>39622</x:v>
      </x:c>
      <x:c r="D7635" s="28" t="s">
        <x:v>56262</x:v>
      </x:c>
      <x:c r="E7635" s="28" t="s">
        <x:v>14</x:v>
      </x:c>
      <x:c r="F7635" s="29">
        <x:v>45765</x:v>
      </x:c>
      <x:c r="G7635" s="29">
        <x:v>45769</x:v>
      </x:c>
      <x:c r="H7635" s="22">
        <x:v>0</x:v>
      </x:c>
    </x:row>
    <x:row r="7636" spans="1:8" ht="20.149999999999999" customHeight="1" x14ac:dyDescent="0.35">
      <x:c r="A7636" s="27">
        <x:v>231438</x:v>
      </x:c>
      <x:c r="B7636" s="21">
        <x:v>6</x:v>
      </x:c>
      <x:c r="C7636" s="28" t="s">
        <x:v>39623</x:v>
      </x:c>
      <x:c r="D7636" s="28" t="s">
        <x:v>56263</x:v>
      </x:c>
      <x:c r="E7636" s="28" t="s">
        <x:v>14</x:v>
      </x:c>
      <x:c r="F7636" s="29">
        <x:v>45765</x:v>
      </x:c>
      <x:c r="G7636" s="29">
        <x:v>45771</x:v>
      </x:c>
      <x:c r="H7636" s="22">
        <x:v>0</x:v>
      </x:c>
    </x:row>
    <x:row r="7637" spans="1:8" ht="20.149999999999999" customHeight="1" x14ac:dyDescent="0.35">
      <x:c r="A7637" s="27">
        <x:v>231442</x:v>
      </x:c>
      <x:c r="B7637" s="21">
        <x:v>6</x:v>
      </x:c>
      <x:c r="C7637" s="28" t="s">
        <x:v>39624</x:v>
      </x:c>
      <x:c r="D7637" s="28" t="s">
        <x:v>56264</x:v>
      </x:c>
      <x:c r="E7637" s="28" t="s">
        <x:v>14</x:v>
      </x:c>
      <x:c r="F7637" s="29">
        <x:v>45765</x:v>
      </x:c>
      <x:c r="G7637" s="29">
        <x:v>45768</x:v>
      </x:c>
      <x:c r="H7637" s="22">
        <x:v>0</x:v>
      </x:c>
    </x:row>
    <x:row r="7638" spans="1:8" ht="20.149999999999999" customHeight="1" x14ac:dyDescent="0.35">
      <x:c r="A7638" s="27">
        <x:v>231447</x:v>
      </x:c>
      <x:c r="B7638" s="21">
        <x:v>6</x:v>
      </x:c>
      <x:c r="C7638" s="28" t="s">
        <x:v>39625</x:v>
      </x:c>
      <x:c r="D7638" s="28" t="s">
        <x:v>56265</x:v>
      </x:c>
      <x:c r="E7638" s="28" t="s">
        <x:v>14</x:v>
      </x:c>
      <x:c r="F7638" s="29">
        <x:v>45765</x:v>
      </x:c>
      <x:c r="G7638" s="29">
        <x:v>45768</x:v>
      </x:c>
      <x:c r="H7638" s="22">
        <x:v>0</x:v>
      </x:c>
    </x:row>
    <x:row r="7639" spans="1:8" ht="20.149999999999999" customHeight="1" x14ac:dyDescent="0.35">
      <x:c r="A7639" s="27">
        <x:v>231462</x:v>
      </x:c>
      <x:c r="B7639" s="21">
        <x:v>6</x:v>
      </x:c>
      <x:c r="C7639" s="28" t="s">
        <x:v>39626</x:v>
      </x:c>
      <x:c r="D7639" s="28" t="s">
        <x:v>56266</x:v>
      </x:c>
      <x:c r="E7639" s="28" t="s">
        <x:v>34</x:v>
      </x:c>
      <x:c r="F7639" s="29">
        <x:v>45768</x:v>
      </x:c>
      <x:c r="G7639" s="29">
        <x:v>45772</x:v>
      </x:c>
      <x:c r="H7639" s="22">
        <x:v>0</x:v>
      </x:c>
    </x:row>
    <x:row r="7640" spans="1:8" ht="20.149999999999999" customHeight="1" x14ac:dyDescent="0.35">
      <x:c r="A7640" s="27">
        <x:v>231470</x:v>
      </x:c>
      <x:c r="B7640" s="21">
        <x:v>6</x:v>
      </x:c>
      <x:c r="C7640" s="28" t="s">
        <x:v>39627</x:v>
      </x:c>
      <x:c r="D7640" s="28" t="s">
        <x:v>56267</x:v>
      </x:c>
      <x:c r="E7640" s="28" t="s">
        <x:v>34</x:v>
      </x:c>
      <x:c r="F7640" s="29">
        <x:v>45768</x:v>
      </x:c>
      <x:c r="G7640" s="29">
        <x:v>45768</x:v>
      </x:c>
      <x:c r="H7640" s="22">
        <x:v>0</x:v>
      </x:c>
    </x:row>
    <x:row r="7641" spans="1:8" ht="20.149999999999999" customHeight="1" x14ac:dyDescent="0.35">
      <x:c r="A7641" s="27">
        <x:v>231475</x:v>
      </x:c>
      <x:c r="B7641" s="21">
        <x:v>6</x:v>
      </x:c>
      <x:c r="C7641" s="28" t="s">
        <x:v>39628</x:v>
      </x:c>
      <x:c r="D7641" s="28" t="s">
        <x:v>56268</x:v>
      </x:c>
      <x:c r="E7641" s="28" t="s">
        <x:v>34</x:v>
      </x:c>
      <x:c r="F7641" s="29">
        <x:v>45768</x:v>
      </x:c>
      <x:c r="G7641" s="29">
        <x:v>45772</x:v>
      </x:c>
      <x:c r="H7641" s="22">
        <x:v>0</x:v>
      </x:c>
    </x:row>
    <x:row r="7642" spans="1:8" ht="20.149999999999999" customHeight="1" x14ac:dyDescent="0.35">
      <x:c r="A7642" s="27">
        <x:v>231484</x:v>
      </x:c>
      <x:c r="B7642" s="21">
        <x:v>6</x:v>
      </x:c>
      <x:c r="C7642" s="28" t="s">
        <x:v>39629</x:v>
      </x:c>
      <x:c r="D7642" s="28" t="s">
        <x:v>56269</x:v>
      </x:c>
      <x:c r="E7642" s="28" t="s">
        <x:v>34</x:v>
      </x:c>
      <x:c r="F7642" s="29">
        <x:v>45768</x:v>
      </x:c>
      <x:c r="G7642" s="29">
        <x:v>45772</x:v>
      </x:c>
      <x:c r="H7642" s="22">
        <x:v>0</x:v>
      </x:c>
    </x:row>
    <x:row r="7643" spans="1:8" ht="20.149999999999999" customHeight="1" x14ac:dyDescent="0.35">
      <x:c r="A7643" s="27">
        <x:v>231485</x:v>
      </x:c>
      <x:c r="B7643" s="21">
        <x:v>6</x:v>
      </x:c>
      <x:c r="C7643" s="28" t="s">
        <x:v>39199</x:v>
      </x:c>
      <x:c r="D7643" s="28" t="s">
        <x:v>55836</x:v>
      </x:c>
      <x:c r="E7643" s="28" t="s">
        <x:v>14</x:v>
      </x:c>
      <x:c r="F7643" s="29">
        <x:v>45768</x:v>
      </x:c>
      <x:c r="G7643" s="29">
        <x:v>45777</x:v>
      </x:c>
      <x:c r="H7643" s="22">
        <x:v>0</x:v>
      </x:c>
    </x:row>
    <x:row r="7644" spans="1:8" ht="20.149999999999999" customHeight="1" x14ac:dyDescent="0.35">
      <x:c r="A7644" s="27">
        <x:v>231489</x:v>
      </x:c>
      <x:c r="B7644" s="21">
        <x:v>6</x:v>
      </x:c>
      <x:c r="C7644" s="28" t="s">
        <x:v>39630</x:v>
      </x:c>
      <x:c r="D7644" s="28" t="s">
        <x:v>56270</x:v>
      </x:c>
      <x:c r="E7644" s="28" t="s">
        <x:v>34</x:v>
      </x:c>
      <x:c r="F7644" s="29">
        <x:v>45768</x:v>
      </x:c>
      <x:c r="G7644" s="29">
        <x:v>45769</x:v>
      </x:c>
      <x:c r="H7644" s="22">
        <x:v>0</x:v>
      </x:c>
    </x:row>
    <x:row r="7645" spans="1:8" ht="20.149999999999999" customHeight="1" x14ac:dyDescent="0.35">
      <x:c r="A7645" s="27">
        <x:v>231491</x:v>
      </x:c>
      <x:c r="B7645" s="21">
        <x:v>6</x:v>
      </x:c>
      <x:c r="C7645" s="28" t="s">
        <x:v>39631</x:v>
      </x:c>
      <x:c r="D7645" s="28" t="s">
        <x:v>56271</x:v>
      </x:c>
      <x:c r="E7645" s="28" t="s">
        <x:v>34</x:v>
      </x:c>
      <x:c r="F7645" s="29">
        <x:v>45768</x:v>
      </x:c>
      <x:c r="G7645" s="29">
        <x:v>45772</x:v>
      </x:c>
      <x:c r="H7645" s="22">
        <x:v>0</x:v>
      </x:c>
    </x:row>
    <x:row r="7646" spans="1:8" ht="20.149999999999999" customHeight="1" x14ac:dyDescent="0.35">
      <x:c r="A7646" s="27">
        <x:v>231492</x:v>
      </x:c>
      <x:c r="B7646" s="21">
        <x:v>6</x:v>
      </x:c>
      <x:c r="C7646" s="28" t="s">
        <x:v>39632</x:v>
      </x:c>
      <x:c r="D7646" s="28" t="s">
        <x:v>56015</x:v>
      </x:c>
      <x:c r="E7646" s="28" t="s">
        <x:v>34</x:v>
      </x:c>
      <x:c r="F7646" s="29">
        <x:v>45768</x:v>
      </x:c>
      <x:c r="G7646" s="29">
        <x:v>45769</x:v>
      </x:c>
      <x:c r="H7646" s="22">
        <x:v>0</x:v>
      </x:c>
    </x:row>
    <x:row r="7647" spans="1:8" ht="20.149999999999999" customHeight="1" x14ac:dyDescent="0.35">
      <x:c r="A7647" s="27">
        <x:v>231493</x:v>
      </x:c>
      <x:c r="B7647" s="21">
        <x:v>6</x:v>
      </x:c>
      <x:c r="C7647" s="28" t="s">
        <x:v>39633</x:v>
      </x:c>
      <x:c r="D7647" s="28" t="s">
        <x:v>56272</x:v>
      </x:c>
      <x:c r="E7647" s="28" t="s">
        <x:v>34</x:v>
      </x:c>
      <x:c r="F7647" s="29">
        <x:v>45768</x:v>
      </x:c>
      <x:c r="G7647" s="29">
        <x:v>45776</x:v>
      </x:c>
      <x:c r="H7647" s="22">
        <x:v>0</x:v>
      </x:c>
    </x:row>
    <x:row r="7648" spans="1:8" ht="20.149999999999999" customHeight="1" x14ac:dyDescent="0.35">
      <x:c r="A7648" s="27">
        <x:v>231496</x:v>
      </x:c>
      <x:c r="B7648" s="21">
        <x:v>6</x:v>
      </x:c>
      <x:c r="C7648" s="28" t="s">
        <x:v>39199</x:v>
      </x:c>
      <x:c r="D7648" s="28" t="s">
        <x:v>55836</x:v>
      </x:c>
      <x:c r="E7648" s="28" t="s">
        <x:v>34</x:v>
      </x:c>
      <x:c r="F7648" s="29">
        <x:v>45768</x:v>
      </x:c>
      <x:c r="G7648" s="29">
        <x:v>45776</x:v>
      </x:c>
      <x:c r="H7648" s="22">
        <x:v>0</x:v>
      </x:c>
    </x:row>
    <x:row r="7649" spans="1:8" ht="20.149999999999999" customHeight="1" x14ac:dyDescent="0.35">
      <x:c r="A7649" s="27">
        <x:v>231505</x:v>
      </x:c>
      <x:c r="B7649" s="21">
        <x:v>6</x:v>
      </x:c>
      <x:c r="C7649" s="28" t="s">
        <x:v>39634</x:v>
      </x:c>
      <x:c r="D7649" s="28" t="s">
        <x:v>56273</x:v>
      </x:c>
      <x:c r="E7649" s="28" t="s">
        <x:v>34</x:v>
      </x:c>
      <x:c r="F7649" s="29">
        <x:v>45768</x:v>
      </x:c>
      <x:c r="G7649" s="29">
        <x:v>45769</x:v>
      </x:c>
      <x:c r="H7649" s="22">
        <x:v>0</x:v>
      </x:c>
    </x:row>
    <x:row r="7650" spans="1:8" ht="20.149999999999999" customHeight="1" x14ac:dyDescent="0.35">
      <x:c r="A7650" s="27">
        <x:v>231521</x:v>
      </x:c>
      <x:c r="B7650" s="21">
        <x:v>6</x:v>
      </x:c>
      <x:c r="C7650" s="28" t="s">
        <x:v>39635</x:v>
      </x:c>
      <x:c r="D7650" s="28" t="s">
        <x:v>56274</x:v>
      </x:c>
      <x:c r="E7650" s="28" t="s">
        <x:v>34</x:v>
      </x:c>
      <x:c r="F7650" s="29">
        <x:v>45768</x:v>
      </x:c>
      <x:c r="G7650" s="29">
        <x:v>45775</x:v>
      </x:c>
      <x:c r="H7650" s="22">
        <x:v>0</x:v>
      </x:c>
    </x:row>
    <x:row r="7651" spans="1:8" ht="20.149999999999999" customHeight="1" x14ac:dyDescent="0.35">
      <x:c r="A7651" s="27">
        <x:v>231524</x:v>
      </x:c>
      <x:c r="B7651" s="21">
        <x:v>6</x:v>
      </x:c>
      <x:c r="C7651" s="28" t="s">
        <x:v>39636</x:v>
      </x:c>
      <x:c r="D7651" s="28" t="s">
        <x:v>56275</x:v>
      </x:c>
      <x:c r="E7651" s="28" t="s">
        <x:v>34</x:v>
      </x:c>
      <x:c r="F7651" s="29">
        <x:v>45768</x:v>
      </x:c>
      <x:c r="G7651" s="29">
        <x:v>45769</x:v>
      </x:c>
      <x:c r="H7651" s="22">
        <x:v>0</x:v>
      </x:c>
    </x:row>
    <x:row r="7652" spans="1:8" ht="20.149999999999999" customHeight="1" x14ac:dyDescent="0.35">
      <x:c r="A7652" s="27">
        <x:v>231526</x:v>
      </x:c>
      <x:c r="B7652" s="21">
        <x:v>6</x:v>
      </x:c>
      <x:c r="C7652" s="28" t="s">
        <x:v>39637</x:v>
      </x:c>
      <x:c r="D7652" s="28" t="s">
        <x:v>56276</x:v>
      </x:c>
      <x:c r="E7652" s="28" t="s">
        <x:v>34</x:v>
      </x:c>
      <x:c r="F7652" s="29">
        <x:v>45768</x:v>
      </x:c>
      <x:c r="G7652" s="29">
        <x:v>45776</x:v>
      </x:c>
      <x:c r="H7652" s="22">
        <x:v>0</x:v>
      </x:c>
    </x:row>
    <x:row r="7653" spans="1:8" ht="20.149999999999999" customHeight="1" x14ac:dyDescent="0.35">
      <x:c r="A7653" s="27">
        <x:v>231530</x:v>
      </x:c>
      <x:c r="B7653" s="21">
        <x:v>6</x:v>
      </x:c>
      <x:c r="C7653" s="28" t="s">
        <x:v>39638</x:v>
      </x:c>
      <x:c r="D7653" s="28" t="s">
        <x:v>56277</x:v>
      </x:c>
      <x:c r="E7653" s="28" t="s">
        <x:v>34</x:v>
      </x:c>
      <x:c r="F7653" s="29">
        <x:v>45768</x:v>
      </x:c>
      <x:c r="G7653" s="29">
        <x:v>45775</x:v>
      </x:c>
      <x:c r="H7653" s="22">
        <x:v>0</x:v>
      </x:c>
    </x:row>
    <x:row r="7654" spans="1:8" ht="20.149999999999999" customHeight="1" x14ac:dyDescent="0.35">
      <x:c r="A7654" s="27">
        <x:v>231540</x:v>
      </x:c>
      <x:c r="B7654" s="21">
        <x:v>6</x:v>
      </x:c>
      <x:c r="C7654" s="28" t="s">
        <x:v>39639</x:v>
      </x:c>
      <x:c r="D7654" s="28" t="s">
        <x:v>56278</x:v>
      </x:c>
      <x:c r="E7654" s="28" t="s">
        <x:v>34</x:v>
      </x:c>
      <x:c r="F7654" s="29">
        <x:v>45768</x:v>
      </x:c>
      <x:c r="G7654" s="29">
        <x:v>45772</x:v>
      </x:c>
      <x:c r="H7654" s="22">
        <x:v>0</x:v>
      </x:c>
    </x:row>
    <x:row r="7655" spans="1:8" ht="20.149999999999999" customHeight="1" x14ac:dyDescent="0.35">
      <x:c r="A7655" s="27">
        <x:v>231544</x:v>
      </x:c>
      <x:c r="B7655" s="21">
        <x:v>6</x:v>
      </x:c>
      <x:c r="C7655" s="28" t="s">
        <x:v>39640</x:v>
      </x:c>
      <x:c r="D7655" s="28" t="s">
        <x:v>56279</x:v>
      </x:c>
      <x:c r="E7655" s="28" t="s">
        <x:v>34</x:v>
      </x:c>
      <x:c r="F7655" s="29">
        <x:v>45768</x:v>
      </x:c>
      <x:c r="G7655" s="29">
        <x:v>45777</x:v>
      </x:c>
      <x:c r="H7655" s="22">
        <x:v>0</x:v>
      </x:c>
    </x:row>
    <x:row r="7656" spans="1:8" ht="20.149999999999999" customHeight="1" x14ac:dyDescent="0.35">
      <x:c r="A7656" s="27">
        <x:v>231549</x:v>
      </x:c>
      <x:c r="B7656" s="21">
        <x:v>6</x:v>
      </x:c>
      <x:c r="C7656" s="28" t="s">
        <x:v>39641</x:v>
      </x:c>
      <x:c r="D7656" s="28" t="s">
        <x:v>56280</x:v>
      </x:c>
      <x:c r="E7656" s="28" t="s">
        <x:v>34</x:v>
      </x:c>
      <x:c r="F7656" s="29">
        <x:v>45768</x:v>
      </x:c>
      <x:c r="G7656" s="29">
        <x:v>45768</x:v>
      </x:c>
      <x:c r="H7656" s="22">
        <x:v>0</x:v>
      </x:c>
    </x:row>
    <x:row r="7657" spans="1:8" ht="20.149999999999999" customHeight="1" x14ac:dyDescent="0.35">
      <x:c r="A7657" s="27">
        <x:v>231552</x:v>
      </x:c>
      <x:c r="B7657" s="21">
        <x:v>6</x:v>
      </x:c>
      <x:c r="C7657" s="28" t="s">
        <x:v>39642</x:v>
      </x:c>
      <x:c r="D7657" s="28" t="s">
        <x:v>56281</x:v>
      </x:c>
      <x:c r="E7657" s="28" t="s">
        <x:v>14</x:v>
      </x:c>
      <x:c r="F7657" s="29">
        <x:v>45768</x:v>
      </x:c>
      <x:c r="G7657" s="29">
        <x:v>45769</x:v>
      </x:c>
      <x:c r="H7657" s="22">
        <x:v>0</x:v>
      </x:c>
    </x:row>
    <x:row r="7658" spans="1:8" ht="20.149999999999999" customHeight="1" x14ac:dyDescent="0.35">
      <x:c r="A7658" s="27">
        <x:v>231567</x:v>
      </x:c>
      <x:c r="B7658" s="21">
        <x:v>6</x:v>
      </x:c>
      <x:c r="C7658" s="28" t="s">
        <x:v>39643</x:v>
      </x:c>
      <x:c r="D7658" s="28" t="s">
        <x:v>56282</x:v>
      </x:c>
      <x:c r="E7658" s="28" t="s">
        <x:v>34</x:v>
      </x:c>
      <x:c r="F7658" s="29">
        <x:v>45768</x:v>
      </x:c>
      <x:c r="G7658" s="29">
        <x:v>45771</x:v>
      </x:c>
      <x:c r="H7658" s="22">
        <x:v>0</x:v>
      </x:c>
    </x:row>
    <x:row r="7659" spans="1:8" ht="20.149999999999999" customHeight="1" x14ac:dyDescent="0.35">
      <x:c r="A7659" s="27">
        <x:v>231575</x:v>
      </x:c>
      <x:c r="B7659" s="21">
        <x:v>6</x:v>
      </x:c>
      <x:c r="C7659" s="28" t="s">
        <x:v>39644</x:v>
      </x:c>
      <x:c r="D7659" s="28" t="s">
        <x:v>56283</x:v>
      </x:c>
      <x:c r="E7659" s="28" t="s">
        <x:v>34</x:v>
      </x:c>
      <x:c r="F7659" s="29">
        <x:v>45768</x:v>
      </x:c>
      <x:c r="G7659" s="29">
        <x:v>45772</x:v>
      </x:c>
      <x:c r="H7659" s="22">
        <x:v>0</x:v>
      </x:c>
    </x:row>
    <x:row r="7660" spans="1:8" ht="20.149999999999999" customHeight="1" x14ac:dyDescent="0.35">
      <x:c r="A7660" s="27">
        <x:v>231585</x:v>
      </x:c>
      <x:c r="B7660" s="21">
        <x:v>6</x:v>
      </x:c>
      <x:c r="C7660" s="28" t="s">
        <x:v>39645</x:v>
      </x:c>
      <x:c r="D7660" s="28" t="s">
        <x:v>56284</x:v>
      </x:c>
      <x:c r="E7660" s="28" t="s">
        <x:v>34</x:v>
      </x:c>
      <x:c r="F7660" s="29">
        <x:v>45768</x:v>
      </x:c>
      <x:c r="G7660" s="29">
        <x:v>45772</x:v>
      </x:c>
      <x:c r="H7660" s="22">
        <x:v>0</x:v>
      </x:c>
    </x:row>
    <x:row r="7661" spans="1:8" ht="20.149999999999999" customHeight="1" x14ac:dyDescent="0.35">
      <x:c r="A7661" s="27">
        <x:v>231590</x:v>
      </x:c>
      <x:c r="B7661" s="21">
        <x:v>6</x:v>
      </x:c>
      <x:c r="C7661" s="28" t="s">
        <x:v>39646</x:v>
      </x:c>
      <x:c r="D7661" s="28" t="s">
        <x:v>56022</x:v>
      </x:c>
      <x:c r="E7661" s="28" t="s">
        <x:v>34</x:v>
      </x:c>
      <x:c r="F7661" s="29">
        <x:v>45768</x:v>
      </x:c>
      <x:c r="G7661" s="29">
        <x:v>45768</x:v>
      </x:c>
      <x:c r="H7661" s="22">
        <x:v>0</x:v>
      </x:c>
    </x:row>
    <x:row r="7662" spans="1:8" ht="20.149999999999999" customHeight="1" x14ac:dyDescent="0.35">
      <x:c r="A7662" s="27">
        <x:v>231593</x:v>
      </x:c>
      <x:c r="B7662" s="21">
        <x:v>6</x:v>
      </x:c>
      <x:c r="C7662" s="28" t="s">
        <x:v>39647</x:v>
      </x:c>
      <x:c r="D7662" s="28" t="s">
        <x:v>56285</x:v>
      </x:c>
      <x:c r="E7662" s="28" t="s">
        <x:v>34</x:v>
      </x:c>
      <x:c r="F7662" s="29">
        <x:v>45768</x:v>
      </x:c>
      <x:c r="G7662" s="29">
        <x:v>45776</x:v>
      </x:c>
      <x:c r="H7662" s="22">
        <x:v>0</x:v>
      </x:c>
    </x:row>
    <x:row r="7663" spans="1:8" ht="20.149999999999999" customHeight="1" x14ac:dyDescent="0.35">
      <x:c r="A7663" s="27">
        <x:v>231600</x:v>
      </x:c>
      <x:c r="B7663" s="21">
        <x:v>6</x:v>
      </x:c>
      <x:c r="C7663" s="28" t="s">
        <x:v>39648</x:v>
      </x:c>
      <x:c r="D7663" s="28" t="s">
        <x:v>56286</x:v>
      </x:c>
      <x:c r="E7663" s="28" t="s">
        <x:v>14</x:v>
      </x:c>
      <x:c r="F7663" s="29">
        <x:v>45768</x:v>
      </x:c>
      <x:c r="G7663" s="29">
        <x:v>45777</x:v>
      </x:c>
      <x:c r="H7663" s="22">
        <x:v>0</x:v>
      </x:c>
    </x:row>
    <x:row r="7664" spans="1:8" ht="20.149999999999999" customHeight="1" x14ac:dyDescent="0.35">
      <x:c r="A7664" s="27">
        <x:v>231610</x:v>
      </x:c>
      <x:c r="B7664" s="21">
        <x:v>6</x:v>
      </x:c>
      <x:c r="C7664" s="28" t="s">
        <x:v>39649</x:v>
      </x:c>
      <x:c r="D7664" s="28" t="s">
        <x:v>56287</x:v>
      </x:c>
      <x:c r="E7664" s="28" t="s">
        <x:v>34</x:v>
      </x:c>
      <x:c r="F7664" s="29">
        <x:v>45768</x:v>
      </x:c>
      <x:c r="G7664" s="29">
        <x:v>45775</x:v>
      </x:c>
      <x:c r="H7664" s="22">
        <x:v>0</x:v>
      </x:c>
    </x:row>
    <x:row r="7665" spans="1:8" ht="20.149999999999999" customHeight="1" x14ac:dyDescent="0.35">
      <x:c r="A7665" s="27">
        <x:v>231612</x:v>
      </x:c>
      <x:c r="B7665" s="21">
        <x:v>6</x:v>
      </x:c>
      <x:c r="C7665" s="28" t="s">
        <x:v>39226</x:v>
      </x:c>
      <x:c r="D7665" s="28" t="s">
        <x:v>55863</x:v>
      </x:c>
      <x:c r="E7665" s="28" t="s">
        <x:v>34</x:v>
      </x:c>
      <x:c r="F7665" s="29">
        <x:v>45768</x:v>
      </x:c>
      <x:c r="G7665" s="29">
        <x:v>45772</x:v>
      </x:c>
      <x:c r="H7665" s="22">
        <x:v>0</x:v>
      </x:c>
    </x:row>
    <x:row r="7666" spans="1:8" ht="20.149999999999999" customHeight="1" x14ac:dyDescent="0.35">
      <x:c r="A7666" s="27">
        <x:v>231623</x:v>
      </x:c>
      <x:c r="B7666" s="21">
        <x:v>6</x:v>
      </x:c>
      <x:c r="C7666" s="28" t="s">
        <x:v>39650</x:v>
      </x:c>
      <x:c r="D7666" s="28" t="s">
        <x:v>56288</x:v>
      </x:c>
      <x:c r="E7666" s="28" t="s">
        <x:v>34</x:v>
      </x:c>
      <x:c r="F7666" s="29">
        <x:v>45769</x:v>
      </x:c>
      <x:c r="G7666" s="29">
        <x:v>45772</x:v>
      </x:c>
      <x:c r="H7666" s="22">
        <x:v>0</x:v>
      </x:c>
    </x:row>
    <x:row r="7667" spans="1:8" ht="20.149999999999999" customHeight="1" x14ac:dyDescent="0.35">
      <x:c r="A7667" s="27">
        <x:v>231626</x:v>
      </x:c>
      <x:c r="B7667" s="21">
        <x:v>6</x:v>
      </x:c>
      <x:c r="C7667" s="28" t="s">
        <x:v>39651</x:v>
      </x:c>
      <x:c r="D7667" s="28" t="s">
        <x:v>56289</x:v>
      </x:c>
      <x:c r="E7667" s="28" t="s">
        <x:v>34</x:v>
      </x:c>
      <x:c r="F7667" s="29">
        <x:v>45769</x:v>
      </x:c>
      <x:c r="G7667" s="29">
        <x:v>45769</x:v>
      </x:c>
      <x:c r="H7667" s="22">
        <x:v>0</x:v>
      </x:c>
    </x:row>
    <x:row r="7668" spans="1:8" ht="20.149999999999999" customHeight="1" x14ac:dyDescent="0.35">
      <x:c r="A7668" s="27">
        <x:v>231629</x:v>
      </x:c>
      <x:c r="B7668" s="21">
        <x:v>6</x:v>
      </x:c>
      <x:c r="C7668" s="28" t="s">
        <x:v>39652</x:v>
      </x:c>
      <x:c r="D7668" s="28" t="s">
        <x:v>56290</x:v>
      </x:c>
      <x:c r="E7668" s="28" t="s">
        <x:v>34</x:v>
      </x:c>
      <x:c r="F7668" s="29">
        <x:v>45769</x:v>
      </x:c>
      <x:c r="G7668" s="29">
        <x:v>45772</x:v>
      </x:c>
      <x:c r="H7668" s="22">
        <x:v>0</x:v>
      </x:c>
    </x:row>
    <x:row r="7669" spans="1:8" ht="20.149999999999999" customHeight="1" x14ac:dyDescent="0.35">
      <x:c r="A7669" s="27">
        <x:v>231638</x:v>
      </x:c>
      <x:c r="B7669" s="21">
        <x:v>6</x:v>
      </x:c>
      <x:c r="C7669" s="28" t="s">
        <x:v>39653</x:v>
      </x:c>
      <x:c r="D7669" s="28" t="s">
        <x:v>56291</x:v>
      </x:c>
      <x:c r="E7669" s="28" t="s">
        <x:v>34</x:v>
      </x:c>
      <x:c r="F7669" s="29">
        <x:v>45769</x:v>
      </x:c>
      <x:c r="G7669" s="29">
        <x:v>45777</x:v>
      </x:c>
      <x:c r="H7669" s="22">
        <x:v>0</x:v>
      </x:c>
    </x:row>
    <x:row r="7670" spans="1:8" ht="20.149999999999999" customHeight="1" x14ac:dyDescent="0.35">
      <x:c r="A7670" s="27">
        <x:v>231649</x:v>
      </x:c>
      <x:c r="B7670" s="21">
        <x:v>6</x:v>
      </x:c>
      <x:c r="C7670" s="28" t="s">
        <x:v>39199</x:v>
      </x:c>
      <x:c r="D7670" s="28" t="s">
        <x:v>55836</x:v>
      </x:c>
      <x:c r="E7670" s="28" t="s">
        <x:v>34</x:v>
      </x:c>
      <x:c r="F7670" s="29">
        <x:v>45769</x:v>
      </x:c>
      <x:c r="G7670" s="29">
        <x:v>45775</x:v>
      </x:c>
      <x:c r="H7670" s="22">
        <x:v>0</x:v>
      </x:c>
    </x:row>
    <x:row r="7671" spans="1:8" ht="20.149999999999999" customHeight="1" x14ac:dyDescent="0.35">
      <x:c r="A7671" s="27">
        <x:v>231661</x:v>
      </x:c>
      <x:c r="B7671" s="21">
        <x:v>6</x:v>
      </x:c>
      <x:c r="C7671" s="28" t="s">
        <x:v>39654</x:v>
      </x:c>
      <x:c r="D7671" s="28" t="s">
        <x:v>56292</x:v>
      </x:c>
      <x:c r="E7671" s="28" t="s">
        <x:v>34</x:v>
      </x:c>
      <x:c r="F7671" s="29">
        <x:v>45769</x:v>
      </x:c>
      <x:c r="G7671" s="29">
        <x:v>45772</x:v>
      </x:c>
      <x:c r="H7671" s="22">
        <x:v>0</x:v>
      </x:c>
    </x:row>
    <x:row r="7672" spans="1:8" ht="20.149999999999999" customHeight="1" x14ac:dyDescent="0.35">
      <x:c r="A7672" s="27">
        <x:v>231668</x:v>
      </x:c>
      <x:c r="B7672" s="21">
        <x:v>6</x:v>
      </x:c>
      <x:c r="C7672" s="28" t="s">
        <x:v>39226</x:v>
      </x:c>
      <x:c r="D7672" s="28" t="s">
        <x:v>55863</x:v>
      </x:c>
      <x:c r="E7672" s="28" t="s">
        <x:v>14</x:v>
      </x:c>
      <x:c r="F7672" s="29">
        <x:v>45769</x:v>
      </x:c>
      <x:c r="G7672" s="29">
        <x:v>45777</x:v>
      </x:c>
      <x:c r="H7672" s="22">
        <x:v>0</x:v>
      </x:c>
    </x:row>
    <x:row r="7673" spans="1:8" ht="20.149999999999999" customHeight="1" x14ac:dyDescent="0.35">
      <x:c r="A7673" s="27">
        <x:v>231672</x:v>
      </x:c>
      <x:c r="B7673" s="21">
        <x:v>6</x:v>
      </x:c>
      <x:c r="C7673" s="28" t="s">
        <x:v>39655</x:v>
      </x:c>
      <x:c r="D7673" s="28" t="s">
        <x:v>56293</x:v>
      </x:c>
      <x:c r="E7673" s="28" t="s">
        <x:v>34</x:v>
      </x:c>
      <x:c r="F7673" s="29">
        <x:v>45769</x:v>
      </x:c>
      <x:c r="G7673" s="29">
        <x:v>45771</x:v>
      </x:c>
      <x:c r="H7673" s="22">
        <x:v>0</x:v>
      </x:c>
    </x:row>
    <x:row r="7674" spans="1:8" ht="20.149999999999999" customHeight="1" x14ac:dyDescent="0.35">
      <x:c r="A7674" s="27">
        <x:v>231679</x:v>
      </x:c>
      <x:c r="B7674" s="21">
        <x:v>6</x:v>
      </x:c>
      <x:c r="C7674" s="28" t="s">
        <x:v>39656</x:v>
      </x:c>
      <x:c r="D7674" s="28" t="s">
        <x:v>56294</x:v>
      </x:c>
      <x:c r="E7674" s="28" t="s">
        <x:v>14</x:v>
      </x:c>
      <x:c r="F7674" s="29">
        <x:v>45769</x:v>
      </x:c>
      <x:c r="G7674" s="29">
        <x:v>45771</x:v>
      </x:c>
      <x:c r="H7674" s="22">
        <x:v>0</x:v>
      </x:c>
    </x:row>
    <x:row r="7675" spans="1:8" ht="20.149999999999999" customHeight="1" x14ac:dyDescent="0.35">
      <x:c r="A7675" s="27">
        <x:v>231716</x:v>
      </x:c>
      <x:c r="B7675" s="21">
        <x:v>6</x:v>
      </x:c>
      <x:c r="C7675" s="28" t="s">
        <x:v>39226</x:v>
      </x:c>
      <x:c r="D7675" s="28" t="s">
        <x:v>55863</x:v>
      </x:c>
      <x:c r="E7675" s="28" t="s">
        <x:v>34</x:v>
      </x:c>
      <x:c r="F7675" s="29">
        <x:v>45769</x:v>
      </x:c>
      <x:c r="G7675" s="29">
        <x:v>45775</x:v>
      </x:c>
      <x:c r="H7675" s="22">
        <x:v>0</x:v>
      </x:c>
    </x:row>
    <x:row r="7676" spans="1:8" ht="20.149999999999999" customHeight="1" x14ac:dyDescent="0.35">
      <x:c r="A7676" s="27">
        <x:v>231719</x:v>
      </x:c>
      <x:c r="B7676" s="21">
        <x:v>6</x:v>
      </x:c>
      <x:c r="C7676" s="28" t="s">
        <x:v>39657</x:v>
      </x:c>
      <x:c r="D7676" s="28" t="s">
        <x:v>56295</x:v>
      </x:c>
      <x:c r="E7676" s="28" t="s">
        <x:v>34</x:v>
      </x:c>
      <x:c r="F7676" s="29">
        <x:v>45771</x:v>
      </x:c>
      <x:c r="G7676" s="29">
        <x:v>45772</x:v>
      </x:c>
      <x:c r="H7676" s="22">
        <x:v>0</x:v>
      </x:c>
    </x:row>
    <x:row r="7677" spans="1:8" ht="20.149999999999999" customHeight="1" x14ac:dyDescent="0.35">
      <x:c r="A7677" s="27">
        <x:v>231722</x:v>
      </x:c>
      <x:c r="B7677" s="21">
        <x:v>6</x:v>
      </x:c>
      <x:c r="C7677" s="28" t="s">
        <x:v>39658</x:v>
      </x:c>
      <x:c r="D7677" s="28" t="s">
        <x:v>56296</x:v>
      </x:c>
      <x:c r="E7677" s="28" t="s">
        <x:v>34</x:v>
      </x:c>
      <x:c r="F7677" s="29">
        <x:v>45771</x:v>
      </x:c>
      <x:c r="G7677" s="29">
        <x:v>45772</x:v>
      </x:c>
      <x:c r="H7677" s="22">
        <x:v>0</x:v>
      </x:c>
    </x:row>
    <x:row r="7678" spans="1:8" ht="20.149999999999999" customHeight="1" x14ac:dyDescent="0.35">
      <x:c r="A7678" s="27">
        <x:v>231730</x:v>
      </x:c>
      <x:c r="B7678" s="21">
        <x:v>6</x:v>
      </x:c>
      <x:c r="C7678" s="28" t="s">
        <x:v>39238</x:v>
      </x:c>
      <x:c r="D7678" s="28" t="s">
        <x:v>56297</x:v>
      </x:c>
      <x:c r="E7678" s="28" t="s">
        <x:v>34</x:v>
      </x:c>
      <x:c r="F7678" s="29">
        <x:v>45771</x:v>
      </x:c>
      <x:c r="G7678" s="29">
        <x:v>45772</x:v>
      </x:c>
      <x:c r="H7678" s="22">
        <x:v>0</x:v>
      </x:c>
    </x:row>
    <x:row r="7679" spans="1:8" ht="20.149999999999999" customHeight="1" x14ac:dyDescent="0.35">
      <x:c r="A7679" s="27">
        <x:v>231732</x:v>
      </x:c>
      <x:c r="B7679" s="21">
        <x:v>6</x:v>
      </x:c>
      <x:c r="C7679" s="28" t="s">
        <x:v>39659</x:v>
      </x:c>
      <x:c r="D7679" s="28" t="s">
        <x:v>56298</x:v>
      </x:c>
      <x:c r="E7679" s="28" t="s">
        <x:v>34</x:v>
      </x:c>
      <x:c r="F7679" s="29">
        <x:v>45771</x:v>
      </x:c>
      <x:c r="G7679" s="29">
        <x:v>45772</x:v>
      </x:c>
      <x:c r="H7679" s="22">
        <x:v>0</x:v>
      </x:c>
    </x:row>
    <x:row r="7680" spans="1:8" ht="20.149999999999999" customHeight="1" x14ac:dyDescent="0.35">
      <x:c r="A7680" s="27">
        <x:v>231738</x:v>
      </x:c>
      <x:c r="B7680" s="21">
        <x:v>6</x:v>
      </x:c>
      <x:c r="C7680" s="28" t="s">
        <x:v>39660</x:v>
      </x:c>
      <x:c r="D7680" s="28" t="s">
        <x:v>56299</x:v>
      </x:c>
      <x:c r="E7680" s="28" t="s">
        <x:v>34</x:v>
      </x:c>
      <x:c r="F7680" s="29">
        <x:v>45771</x:v>
      </x:c>
      <x:c r="G7680" s="29">
        <x:v>45772</x:v>
      </x:c>
      <x:c r="H7680" s="22">
        <x:v>0</x:v>
      </x:c>
    </x:row>
    <x:row r="7681" spans="1:8" ht="20.149999999999999" customHeight="1" x14ac:dyDescent="0.35">
      <x:c r="A7681" s="27">
        <x:v>231747</x:v>
      </x:c>
      <x:c r="B7681" s="21">
        <x:v>6</x:v>
      </x:c>
      <x:c r="C7681" s="28" t="s">
        <x:v>39661</x:v>
      </x:c>
      <x:c r="D7681" s="28" t="s">
        <x:v>56300</x:v>
      </x:c>
      <x:c r="E7681" s="28" t="s">
        <x:v>14</x:v>
      </x:c>
      <x:c r="F7681" s="29">
        <x:v>45771</x:v>
      </x:c>
      <x:c r="G7681" s="29">
        <x:v>45777</x:v>
      </x:c>
      <x:c r="H7681" s="22">
        <x:v>0</x:v>
      </x:c>
    </x:row>
    <x:row r="7682" spans="1:8" ht="20.149999999999999" customHeight="1" x14ac:dyDescent="0.35">
      <x:c r="A7682" s="27">
        <x:v>231750</x:v>
      </x:c>
      <x:c r="B7682" s="21">
        <x:v>6</x:v>
      </x:c>
      <x:c r="C7682" s="28" t="s">
        <x:v>39662</x:v>
      </x:c>
      <x:c r="D7682" s="28" t="s">
        <x:v>56301</x:v>
      </x:c>
      <x:c r="E7682" s="28" t="s">
        <x:v>34</x:v>
      </x:c>
      <x:c r="F7682" s="29">
        <x:v>45771</x:v>
      </x:c>
      <x:c r="G7682" s="29">
        <x:v>45775</x:v>
      </x:c>
      <x:c r="H7682" s="22">
        <x:v>0</x:v>
      </x:c>
    </x:row>
    <x:row r="7683" spans="1:8" ht="20.149999999999999" customHeight="1" x14ac:dyDescent="0.35">
      <x:c r="A7683" s="27">
        <x:v>231751</x:v>
      </x:c>
      <x:c r="B7683" s="21">
        <x:v>6</x:v>
      </x:c>
      <x:c r="C7683" s="28" t="s">
        <x:v>39663</x:v>
      </x:c>
      <x:c r="D7683" s="28" t="s">
        <x:v>56302</x:v>
      </x:c>
      <x:c r="E7683" s="28" t="s">
        <x:v>34</x:v>
      </x:c>
      <x:c r="F7683" s="29">
        <x:v>45771</x:v>
      </x:c>
      <x:c r="G7683" s="29">
        <x:v>45776</x:v>
      </x:c>
      <x:c r="H7683" s="22">
        <x:v>0</x:v>
      </x:c>
    </x:row>
    <x:row r="7684" spans="1:8" ht="20.149999999999999" customHeight="1" x14ac:dyDescent="0.35">
      <x:c r="A7684" s="27">
        <x:v>231759</x:v>
      </x:c>
      <x:c r="B7684" s="21">
        <x:v>6</x:v>
      </x:c>
      <x:c r="C7684" s="28" t="s">
        <x:v>39664</x:v>
      </x:c>
      <x:c r="D7684" s="28" t="s">
        <x:v>56303</x:v>
      </x:c>
      <x:c r="E7684" s="28" t="s">
        <x:v>34</x:v>
      </x:c>
      <x:c r="F7684" s="29">
        <x:v>45771</x:v>
      </x:c>
      <x:c r="G7684" s="29">
        <x:v>45772</x:v>
      </x:c>
      <x:c r="H7684" s="22">
        <x:v>0</x:v>
      </x:c>
    </x:row>
    <x:row r="7685" spans="1:8" ht="20.149999999999999" customHeight="1" x14ac:dyDescent="0.35">
      <x:c r="A7685" s="27">
        <x:v>231766</x:v>
      </x:c>
      <x:c r="B7685" s="21">
        <x:v>6</x:v>
      </x:c>
      <x:c r="C7685" s="28" t="s">
        <x:v>39665</x:v>
      </x:c>
      <x:c r="D7685" s="28" t="s">
        <x:v>56304</x:v>
      </x:c>
      <x:c r="E7685" s="28" t="s">
        <x:v>34</x:v>
      </x:c>
      <x:c r="F7685" s="29">
        <x:v>45771</x:v>
      </x:c>
      <x:c r="G7685" s="29">
        <x:v>45772</x:v>
      </x:c>
      <x:c r="H7685" s="22">
        <x:v>0</x:v>
      </x:c>
    </x:row>
    <x:row r="7686" spans="1:8" ht="20.149999999999999" customHeight="1" x14ac:dyDescent="0.35">
      <x:c r="A7686" s="27">
        <x:v>231772</x:v>
      </x:c>
      <x:c r="B7686" s="21">
        <x:v>6</x:v>
      </x:c>
      <x:c r="C7686" s="28" t="s">
        <x:v>39666</x:v>
      </x:c>
      <x:c r="D7686" s="28" t="s">
        <x:v>56305</x:v>
      </x:c>
      <x:c r="E7686" s="28" t="s">
        <x:v>34</x:v>
      </x:c>
      <x:c r="F7686" s="29">
        <x:v>45771</x:v>
      </x:c>
      <x:c r="G7686" s="29">
        <x:v>45775</x:v>
      </x:c>
      <x:c r="H7686" s="22">
        <x:v>0</x:v>
      </x:c>
    </x:row>
    <x:row r="7687" spans="1:8" ht="20.149999999999999" customHeight="1" x14ac:dyDescent="0.35">
      <x:c r="A7687" s="27">
        <x:v>231776</x:v>
      </x:c>
      <x:c r="B7687" s="21">
        <x:v>6</x:v>
      </x:c>
      <x:c r="C7687" s="28" t="s">
        <x:v>39667</x:v>
      </x:c>
      <x:c r="D7687" s="28" t="s">
        <x:v>56306</x:v>
      </x:c>
      <x:c r="E7687" s="28" t="s">
        <x:v>34</x:v>
      </x:c>
      <x:c r="F7687" s="29">
        <x:v>45771</x:v>
      </x:c>
      <x:c r="G7687" s="29">
        <x:v>45772</x:v>
      </x:c>
      <x:c r="H7687" s="22">
        <x:v>0</x:v>
      </x:c>
    </x:row>
    <x:row r="7688" spans="1:8" ht="20.149999999999999" customHeight="1" x14ac:dyDescent="0.35">
      <x:c r="A7688" s="27">
        <x:v>231780</x:v>
      </x:c>
      <x:c r="B7688" s="21">
        <x:v>6</x:v>
      </x:c>
      <x:c r="C7688" s="28" t="s">
        <x:v>39199</x:v>
      </x:c>
      <x:c r="D7688" s="28" t="s">
        <x:v>55836</x:v>
      </x:c>
      <x:c r="E7688" s="28" t="s">
        <x:v>34</x:v>
      </x:c>
      <x:c r="F7688" s="29">
        <x:v>45771</x:v>
      </x:c>
      <x:c r="G7688" s="29">
        <x:v>45776</x:v>
      </x:c>
      <x:c r="H7688" s="22">
        <x:v>0</x:v>
      </x:c>
    </x:row>
    <x:row r="7689" spans="1:8" ht="20.149999999999999" customHeight="1" x14ac:dyDescent="0.35">
      <x:c r="A7689" s="27">
        <x:v>231787</x:v>
      </x:c>
      <x:c r="B7689" s="21">
        <x:v>6</x:v>
      </x:c>
      <x:c r="C7689" s="28" t="s">
        <x:v>39668</x:v>
      </x:c>
      <x:c r="D7689" s="28" t="s">
        <x:v>56307</x:v>
      </x:c>
      <x:c r="E7689" s="28" t="s">
        <x:v>34</x:v>
      </x:c>
      <x:c r="F7689" s="29">
        <x:v>45771</x:v>
      </x:c>
      <x:c r="G7689" s="29">
        <x:v>45772</x:v>
      </x:c>
      <x:c r="H7689" s="22">
        <x:v>0</x:v>
      </x:c>
    </x:row>
    <x:row r="7690" spans="1:8" ht="20.149999999999999" customHeight="1" x14ac:dyDescent="0.35">
      <x:c r="A7690" s="27">
        <x:v>231788</x:v>
      </x:c>
      <x:c r="B7690" s="21">
        <x:v>6</x:v>
      </x:c>
      <x:c r="C7690" s="28" t="s">
        <x:v>39669</x:v>
      </x:c>
      <x:c r="D7690" s="28" t="s">
        <x:v>56308</x:v>
      </x:c>
      <x:c r="E7690" s="28" t="s">
        <x:v>34</x:v>
      </x:c>
      <x:c r="F7690" s="29">
        <x:v>45771</x:v>
      </x:c>
      <x:c r="G7690" s="29">
        <x:v>45777</x:v>
      </x:c>
      <x:c r="H7690" s="22">
        <x:v>0</x:v>
      </x:c>
    </x:row>
    <x:row r="7691" spans="1:8" ht="20.149999999999999" customHeight="1" x14ac:dyDescent="0.35">
      <x:c r="A7691" s="27">
        <x:v>231800</x:v>
      </x:c>
      <x:c r="B7691" s="21">
        <x:v>6</x:v>
      </x:c>
      <x:c r="C7691" s="28" t="s">
        <x:v>39670</x:v>
      </x:c>
      <x:c r="D7691" s="28" t="s">
        <x:v>56309</x:v>
      </x:c>
      <x:c r="E7691" s="28" t="s">
        <x:v>34</x:v>
      </x:c>
      <x:c r="F7691" s="29">
        <x:v>45771</x:v>
      </x:c>
      <x:c r="G7691" s="29">
        <x:v>45776</x:v>
      </x:c>
      <x:c r="H7691" s="22">
        <x:v>0</x:v>
      </x:c>
    </x:row>
    <x:row r="7692" spans="1:8" ht="20.149999999999999" customHeight="1" x14ac:dyDescent="0.35">
      <x:c r="A7692" s="27">
        <x:v>231802</x:v>
      </x:c>
      <x:c r="B7692" s="21">
        <x:v>6</x:v>
      </x:c>
      <x:c r="C7692" s="28" t="s">
        <x:v>39671</x:v>
      </x:c>
      <x:c r="D7692" s="28" t="s">
        <x:v>56310</x:v>
      </x:c>
      <x:c r="E7692" s="28" t="s">
        <x:v>34</x:v>
      </x:c>
      <x:c r="F7692" s="29">
        <x:v>45771</x:v>
      </x:c>
      <x:c r="G7692" s="29">
        <x:v>45772</x:v>
      </x:c>
      <x:c r="H7692" s="22">
        <x:v>0</x:v>
      </x:c>
    </x:row>
    <x:row r="7693" spans="1:8" ht="20.149999999999999" customHeight="1" x14ac:dyDescent="0.35">
      <x:c r="A7693" s="27">
        <x:v>231819</x:v>
      </x:c>
      <x:c r="B7693" s="21">
        <x:v>6</x:v>
      </x:c>
      <x:c r="C7693" s="28" t="s">
        <x:v>39672</x:v>
      </x:c>
      <x:c r="D7693" s="28" t="s">
        <x:v>56311</x:v>
      </x:c>
      <x:c r="E7693" s="28" t="s">
        <x:v>34</x:v>
      </x:c>
      <x:c r="F7693" s="29">
        <x:v>45771</x:v>
      </x:c>
      <x:c r="G7693" s="29">
        <x:v>45772</x:v>
      </x:c>
      <x:c r="H7693" s="22">
        <x:v>0</x:v>
      </x:c>
    </x:row>
    <x:row r="7694" spans="1:8" ht="20.149999999999999" customHeight="1" x14ac:dyDescent="0.35">
      <x:c r="A7694" s="27">
        <x:v>231823</x:v>
      </x:c>
      <x:c r="B7694" s="21">
        <x:v>6</x:v>
      </x:c>
      <x:c r="C7694" s="28" t="s">
        <x:v>39199</x:v>
      </x:c>
      <x:c r="D7694" s="28" t="s">
        <x:v>55836</x:v>
      </x:c>
      <x:c r="E7694" s="28" t="s">
        <x:v>14</x:v>
      </x:c>
      <x:c r="F7694" s="29">
        <x:v>45771</x:v>
      </x:c>
      <x:c r="G7694" s="29">
        <x:v>45776</x:v>
      </x:c>
      <x:c r="H7694" s="22">
        <x:v>0</x:v>
      </x:c>
    </x:row>
    <x:row r="7695" spans="1:8" ht="20.149999999999999" customHeight="1" x14ac:dyDescent="0.35">
      <x:c r="A7695" s="27">
        <x:v>231825</x:v>
      </x:c>
      <x:c r="B7695" s="21">
        <x:v>6</x:v>
      </x:c>
      <x:c r="C7695" s="28" t="s">
        <x:v>39673</x:v>
      </x:c>
      <x:c r="D7695" s="28" t="s">
        <x:v>56312</x:v>
      </x:c>
      <x:c r="E7695" s="28" t="s">
        <x:v>34</x:v>
      </x:c>
      <x:c r="F7695" s="29">
        <x:v>45771</x:v>
      </x:c>
      <x:c r="G7695" s="29">
        <x:v>45772</x:v>
      </x:c>
      <x:c r="H7695" s="22">
        <x:v>0</x:v>
      </x:c>
    </x:row>
    <x:row r="7696" spans="1:8" ht="20.149999999999999" customHeight="1" x14ac:dyDescent="0.35">
      <x:c r="A7696" s="27">
        <x:v>231830</x:v>
      </x:c>
      <x:c r="B7696" s="21">
        <x:v>6</x:v>
      </x:c>
      <x:c r="C7696" s="28" t="s">
        <x:v>39674</x:v>
      </x:c>
      <x:c r="D7696" s="28" t="s">
        <x:v>56313</x:v>
      </x:c>
      <x:c r="E7696" s="28" t="s">
        <x:v>34</x:v>
      </x:c>
      <x:c r="F7696" s="29">
        <x:v>45771</x:v>
      </x:c>
      <x:c r="G7696" s="29">
        <x:v>45772</x:v>
      </x:c>
      <x:c r="H7696" s="22">
        <x:v>0</x:v>
      </x:c>
    </x:row>
    <x:row r="7697" spans="1:8" ht="20.149999999999999" customHeight="1" x14ac:dyDescent="0.35">
      <x:c r="A7697" s="27">
        <x:v>231840</x:v>
      </x:c>
      <x:c r="B7697" s="21">
        <x:v>6</x:v>
      </x:c>
      <x:c r="C7697" s="28" t="s">
        <x:v>39675</x:v>
      </x:c>
      <x:c r="D7697" s="28" t="s">
        <x:v>56314</x:v>
      </x:c>
      <x:c r="E7697" s="28" t="s">
        <x:v>34</x:v>
      </x:c>
      <x:c r="F7697" s="29">
        <x:v>45771</x:v>
      </x:c>
      <x:c r="G7697" s="29">
        <x:v>45772</x:v>
      </x:c>
      <x:c r="H7697" s="22">
        <x:v>0</x:v>
      </x:c>
    </x:row>
    <x:row r="7698" spans="1:8" ht="20.149999999999999" customHeight="1" x14ac:dyDescent="0.35">
      <x:c r="A7698" s="27">
        <x:v>231859</x:v>
      </x:c>
      <x:c r="B7698" s="21">
        <x:v>6</x:v>
      </x:c>
      <x:c r="C7698" s="28" t="s">
        <x:v>39676</x:v>
      </x:c>
      <x:c r="D7698" s="28" t="s">
        <x:v>56315</x:v>
      </x:c>
      <x:c r="E7698" s="28" t="s">
        <x:v>34</x:v>
      </x:c>
      <x:c r="F7698" s="29">
        <x:v>45772</x:v>
      </x:c>
      <x:c r="G7698" s="29">
        <x:v>45776</x:v>
      </x:c>
      <x:c r="H7698" s="22">
        <x:v>0</x:v>
      </x:c>
    </x:row>
    <x:row r="7699" spans="1:8" ht="20.149999999999999" customHeight="1" x14ac:dyDescent="0.35">
      <x:c r="A7699" s="27">
        <x:v>231871</x:v>
      </x:c>
      <x:c r="B7699" s="21">
        <x:v>6</x:v>
      </x:c>
      <x:c r="C7699" s="28" t="s">
        <x:v>39677</x:v>
      </x:c>
      <x:c r="D7699" s="28" t="s">
        <x:v>56316</x:v>
      </x:c>
      <x:c r="E7699" s="28" t="s">
        <x:v>34</x:v>
      </x:c>
      <x:c r="F7699" s="29">
        <x:v>45772</x:v>
      </x:c>
      <x:c r="G7699" s="29">
        <x:v>45775</x:v>
      </x:c>
      <x:c r="H7699" s="22">
        <x:v>0</x:v>
      </x:c>
    </x:row>
    <x:row r="7700" spans="1:8" ht="20.149999999999999" customHeight="1" x14ac:dyDescent="0.35">
      <x:c r="A7700" s="27">
        <x:v>231873</x:v>
      </x:c>
      <x:c r="B7700" s="21">
        <x:v>6</x:v>
      </x:c>
      <x:c r="C7700" s="28" t="s">
        <x:v>39678</x:v>
      </x:c>
      <x:c r="D7700" s="28" t="s">
        <x:v>56317</x:v>
      </x:c>
      <x:c r="E7700" s="28" t="s">
        <x:v>34</x:v>
      </x:c>
      <x:c r="F7700" s="29">
        <x:v>45772</x:v>
      </x:c>
      <x:c r="G7700" s="29">
        <x:v>45772</x:v>
      </x:c>
      <x:c r="H7700" s="22">
        <x:v>0</x:v>
      </x:c>
    </x:row>
    <x:row r="7701" spans="1:8" ht="20.149999999999999" customHeight="1" x14ac:dyDescent="0.35">
      <x:c r="A7701" s="27">
        <x:v>231892</x:v>
      </x:c>
      <x:c r="B7701" s="21">
        <x:v>6</x:v>
      </x:c>
      <x:c r="C7701" s="28" t="s">
        <x:v>39679</x:v>
      </x:c>
      <x:c r="D7701" s="28" t="s">
        <x:v>56318</x:v>
      </x:c>
      <x:c r="E7701" s="28" t="s">
        <x:v>34</x:v>
      </x:c>
      <x:c r="F7701" s="29">
        <x:v>45772</x:v>
      </x:c>
      <x:c r="G7701" s="29">
        <x:v>45777</x:v>
      </x:c>
      <x:c r="H7701" s="22">
        <x:v>0</x:v>
      </x:c>
    </x:row>
    <x:row r="7702" spans="1:8" ht="20.149999999999999" customHeight="1" x14ac:dyDescent="0.35">
      <x:c r="A7702" s="27">
        <x:v>231897</x:v>
      </x:c>
      <x:c r="B7702" s="21">
        <x:v>6</x:v>
      </x:c>
      <x:c r="C7702" s="28" t="s">
        <x:v>39680</x:v>
      </x:c>
      <x:c r="D7702" s="28" t="s">
        <x:v>56319</x:v>
      </x:c>
      <x:c r="E7702" s="28" t="s">
        <x:v>34</x:v>
      </x:c>
      <x:c r="F7702" s="29">
        <x:v>45772</x:v>
      </x:c>
      <x:c r="G7702" s="29">
        <x:v>45775</x:v>
      </x:c>
      <x:c r="H7702" s="22">
        <x:v>0</x:v>
      </x:c>
    </x:row>
    <x:row r="7703" spans="1:8" ht="20.149999999999999" customHeight="1" x14ac:dyDescent="0.35">
      <x:c r="A7703" s="27">
        <x:v>231911</x:v>
      </x:c>
      <x:c r="B7703" s="21">
        <x:v>6</x:v>
      </x:c>
      <x:c r="C7703" s="28" t="s">
        <x:v>39681</x:v>
      </x:c>
      <x:c r="D7703" s="28" t="s">
        <x:v>56320</x:v>
      </x:c>
      <x:c r="E7703" s="28" t="s">
        <x:v>34</x:v>
      </x:c>
      <x:c r="F7703" s="29">
        <x:v>45772</x:v>
      </x:c>
      <x:c r="G7703" s="29">
        <x:v>45775</x:v>
      </x:c>
      <x:c r="H7703" s="22">
        <x:v>0</x:v>
      </x:c>
    </x:row>
    <x:row r="7704" spans="1:8" ht="20.149999999999999" customHeight="1" x14ac:dyDescent="0.35">
      <x:c r="A7704" s="27">
        <x:v>231955</x:v>
      </x:c>
      <x:c r="B7704" s="21">
        <x:v>6</x:v>
      </x:c>
      <x:c r="C7704" s="28" t="s">
        <x:v>39226</x:v>
      </x:c>
      <x:c r="D7704" s="28" t="s">
        <x:v>55863</x:v>
      </x:c>
      <x:c r="E7704" s="28" t="s">
        <x:v>34</x:v>
      </x:c>
      <x:c r="F7704" s="29">
        <x:v>45772</x:v>
      </x:c>
      <x:c r="G7704" s="29">
        <x:v>45776</x:v>
      </x:c>
      <x:c r="H7704" s="22">
        <x:v>0</x:v>
      </x:c>
    </x:row>
    <x:row r="7705" spans="1:8" ht="20.149999999999999" customHeight="1" x14ac:dyDescent="0.35">
      <x:c r="A7705" s="27">
        <x:v>231969</x:v>
      </x:c>
      <x:c r="B7705" s="21">
        <x:v>6</x:v>
      </x:c>
      <x:c r="C7705" s="28" t="s">
        <x:v>39682</x:v>
      </x:c>
      <x:c r="D7705" s="28" t="s">
        <x:v>56321</x:v>
      </x:c>
      <x:c r="E7705" s="28" t="s">
        <x:v>34</x:v>
      </x:c>
      <x:c r="F7705" s="29">
        <x:v>45775</x:v>
      </x:c>
      <x:c r="G7705" s="29">
        <x:v>45776</x:v>
      </x:c>
      <x:c r="H7705" s="22">
        <x:v>0</x:v>
      </x:c>
    </x:row>
    <x:row r="7706" spans="1:8" ht="20.149999999999999" customHeight="1" x14ac:dyDescent="0.35">
      <x:c r="A7706" s="27">
        <x:v>232002</x:v>
      </x:c>
      <x:c r="B7706" s="21">
        <x:v>6</x:v>
      </x:c>
      <x:c r="C7706" s="28" t="s">
        <x:v>39585</x:v>
      </x:c>
      <x:c r="D7706" s="28" t="s">
        <x:v>56322</x:v>
      </x:c>
      <x:c r="E7706" s="28" t="s">
        <x:v>34</x:v>
      </x:c>
      <x:c r="F7706" s="29">
        <x:v>45775</x:v>
      </x:c>
      <x:c r="G7706" s="29">
        <x:v>45776</x:v>
      </x:c>
      <x:c r="H7706" s="22">
        <x:v>0</x:v>
      </x:c>
    </x:row>
    <x:row r="7707" spans="1:8" ht="20.149999999999999" customHeight="1" x14ac:dyDescent="0.35">
      <x:c r="A7707" s="27">
        <x:v>232009</x:v>
      </x:c>
      <x:c r="B7707" s="21">
        <x:v>6</x:v>
      </x:c>
      <x:c r="C7707" s="28" t="s">
        <x:v>39484</x:v>
      </x:c>
      <x:c r="D7707" s="28" t="s">
        <x:v>56125</x:v>
      </x:c>
      <x:c r="E7707" s="28" t="s">
        <x:v>34</x:v>
      </x:c>
      <x:c r="F7707" s="29">
        <x:v>45775</x:v>
      </x:c>
      <x:c r="G7707" s="29">
        <x:v>45776</x:v>
      </x:c>
      <x:c r="H7707" s="22">
        <x:v>0</x:v>
      </x:c>
    </x:row>
    <x:row r="7708" spans="1:8" ht="20.149999999999999" customHeight="1" x14ac:dyDescent="0.35">
      <x:c r="A7708" s="27">
        <x:v>232022</x:v>
      </x:c>
      <x:c r="B7708" s="21">
        <x:v>6</x:v>
      </x:c>
      <x:c r="C7708" s="28" t="s">
        <x:v>39683</x:v>
      </x:c>
      <x:c r="D7708" s="28" t="s">
        <x:v>56323</x:v>
      </x:c>
      <x:c r="E7708" s="28" t="s">
        <x:v>34</x:v>
      </x:c>
      <x:c r="F7708" s="29">
        <x:v>45775</x:v>
      </x:c>
      <x:c r="G7708" s="29">
        <x:v>45776</x:v>
      </x:c>
      <x:c r="H7708" s="22">
        <x:v>0</x:v>
      </x:c>
    </x:row>
    <x:row r="7709" spans="1:8" ht="20.149999999999999" customHeight="1" x14ac:dyDescent="0.35">
      <x:c r="A7709" s="27">
        <x:v>232032</x:v>
      </x:c>
      <x:c r="B7709" s="21">
        <x:v>6</x:v>
      </x:c>
      <x:c r="C7709" s="28" t="s">
        <x:v>39684</x:v>
      </x:c>
      <x:c r="D7709" s="28" t="s">
        <x:v>56324</x:v>
      </x:c>
      <x:c r="E7709" s="28" t="s">
        <x:v>34</x:v>
      </x:c>
      <x:c r="F7709" s="29">
        <x:v>45775</x:v>
      </x:c>
      <x:c r="G7709" s="29">
        <x:v>45776</x:v>
      </x:c>
      <x:c r="H7709" s="22">
        <x:v>0</x:v>
      </x:c>
    </x:row>
    <x:row r="7710" spans="1:8" ht="20.149999999999999" customHeight="1" x14ac:dyDescent="0.35">
      <x:c r="A7710" s="27">
        <x:v>232054</x:v>
      </x:c>
      <x:c r="B7710" s="21">
        <x:v>6</x:v>
      </x:c>
      <x:c r="C7710" s="28" t="s">
        <x:v>39685</x:v>
      </x:c>
      <x:c r="D7710" s="28" t="s">
        <x:v>56325</x:v>
      </x:c>
      <x:c r="E7710" s="28" t="s">
        <x:v>34</x:v>
      </x:c>
      <x:c r="F7710" s="29">
        <x:v>45775</x:v>
      </x:c>
      <x:c r="G7710" s="29">
        <x:v>45776</x:v>
      </x:c>
      <x:c r="H7710" s="22">
        <x:v>0</x:v>
      </x:c>
    </x:row>
    <x:row r="7711" spans="1:8" ht="20.149999999999999" customHeight="1" x14ac:dyDescent="0.35">
      <x:c r="A7711" s="27">
        <x:v>232105</x:v>
      </x:c>
      <x:c r="B7711" s="21">
        <x:v>6</x:v>
      </x:c>
      <x:c r="C7711" s="28" t="s">
        <x:v>39686</x:v>
      </x:c>
      <x:c r="D7711" s="28" t="s">
        <x:v>56326</x:v>
      </x:c>
      <x:c r="E7711" s="28" t="s">
        <x:v>34</x:v>
      </x:c>
      <x:c r="F7711" s="29">
        <x:v>45776</x:v>
      </x:c>
      <x:c r="G7711" s="29">
        <x:v>45777</x:v>
      </x:c>
      <x:c r="H7711" s="22">
        <x:v>0</x:v>
      </x:c>
    </x:row>
    <x:row r="7712" spans="1:8" ht="20.149999999999999" customHeight="1" x14ac:dyDescent="0.35">
      <x:c r="A7712" s="27">
        <x:v>232175</x:v>
      </x:c>
      <x:c r="B7712" s="21">
        <x:v>6</x:v>
      </x:c>
      <x:c r="C7712" s="28" t="s">
        <x:v>39687</x:v>
      </x:c>
      <x:c r="D7712" s="28" t="s">
        <x:v>56327</x:v>
      </x:c>
      <x:c r="E7712" s="28" t="s">
        <x:v>34</x:v>
      </x:c>
      <x:c r="F7712" s="29">
        <x:v>45776</x:v>
      </x:c>
      <x:c r="G7712" s="29">
        <x:v>45777</x:v>
      </x:c>
      <x:c r="H7712" s="22">
        <x:v>0</x:v>
      </x:c>
    </x:row>
    <x:row r="7713" spans="1:8" ht="20.149999999999999" customHeight="1" x14ac:dyDescent="0.35">
      <x:c r="A7713" s="27">
        <x:v>232191</x:v>
      </x:c>
      <x:c r="B7713" s="21">
        <x:v>6</x:v>
      </x:c>
      <x:c r="C7713" s="28" t="s">
        <x:v>39688</x:v>
      </x:c>
      <x:c r="D7713" s="28" t="s">
        <x:v>56328</x:v>
      </x:c>
      <x:c r="E7713" s="28" t="s">
        <x:v>34</x:v>
      </x:c>
      <x:c r="F7713" s="29">
        <x:v>45777</x:v>
      </x:c>
      <x:c r="G7713" s="29">
        <x:v>45777</x:v>
      </x:c>
      <x:c r="H7713" s="22">
        <x:v>0</x:v>
      </x:c>
    </x:row>
    <x:row r="7714" spans="1:8" ht="20.149999999999999" customHeight="1" x14ac:dyDescent="0.35">
      <x:c r="A7714" s="27">
        <x:v>232219</x:v>
      </x:c>
      <x:c r="B7714" s="21">
        <x:v>6</x:v>
      </x:c>
      <x:c r="C7714" s="28" t="s">
        <x:v>39689</x:v>
      </x:c>
      <x:c r="D7714" s="28" t="s">
        <x:v>56329</x:v>
      </x:c>
      <x:c r="E7714" s="28" t="s">
        <x:v>34</x:v>
      </x:c>
      <x:c r="F7714" s="29">
        <x:v>45777</x:v>
      </x:c>
      <x:c r="G7714" s="29">
        <x:v>45777</x:v>
      </x:c>
      <x:c r="H7714" s="22">
        <x:v>0</x:v>
      </x:c>
    </x:row>
    <x:row r="7715" spans="1:8" ht="20.149999999999999" customHeight="1" x14ac:dyDescent="0.35">
      <x:c r="A7715" s="27">
        <x:v>232255</x:v>
      </x:c>
      <x:c r="B7715" s="21">
        <x:v>6</x:v>
      </x:c>
      <x:c r="C7715" s="28" t="s">
        <x:v>39690</x:v>
      </x:c>
      <x:c r="D7715" s="28" t="s">
        <x:v>56330</x:v>
      </x:c>
      <x:c r="E7715" s="28" t="s">
        <x:v>34</x:v>
      </x:c>
      <x:c r="F7715" s="29">
        <x:v>45777</x:v>
      </x:c>
      <x:c r="G7715" s="29">
        <x:v>45777</x:v>
      </x:c>
      <x:c r="H7715" s="22">
        <x:v>0</x:v>
      </x:c>
    </x:row>
    <x:row r="7716" spans="1:8" ht="56" x14ac:dyDescent="0.35">
      <x:c r="A7716" s="21">
        <x:v>230692</x:v>
      </x:c>
      <x:c r="B7716" s="21">
        <x:v>6</x:v>
      </x:c>
      <x:c r="C7716" s="21" t="s">
        <x:v>39691</x:v>
      </x:c>
      <x:c r="D7716" s="21" t="s">
        <x:v>56331</x:v>
      </x:c>
      <x:c r="E7716" s="25" t="s">
        <x:v>34</x:v>
      </x:c>
      <x:c r="F7716" s="33">
        <x:v>45757</x:v>
      </x:c>
      <x:c r="G7716" s="33">
        <x:v>45772</x:v>
      </x:c>
      <x:c r="H7716" s="22">
        <x:v>0</x:v>
      </x:c>
    </x:row>
    <x:row r="7717" spans="1:8" ht="20.149999999999999" customHeight="1" x14ac:dyDescent="0.35">
      <x:c r="A7717" s="27">
        <x:v>3019774478</x:v>
      </x:c>
      <x:c r="B7717" s="23" t="s">
        <x:v>13</x:v>
      </x:c>
      <x:c r="C7717" s="28" t="s">
        <x:v>39692</x:v>
      </x:c>
      <x:c r="D7717" s="28" t="s">
        <x:v>56332</x:v>
      </x:c>
      <x:c r="E7717" s="28" t="s">
        <x:v>34</x:v>
      </x:c>
      <x:c r="F7717" s="29" t="s">
        <x:v>312</x:v>
      </x:c>
      <x:c r="G7717" s="29" t="s">
        <x:v>311</x:v>
      </x:c>
      <x:c r="H7717" s="22">
        <x:v>0</x:v>
      </x:c>
    </x:row>
    <x:row r="7718" spans="1:8" ht="20.149999999999999" customHeight="1" x14ac:dyDescent="0.35">
      <x:c r="A7718" s="27">
        <x:v>3019774479</x:v>
      </x:c>
      <x:c r="B7718" s="23" t="s">
        <x:v>13</x:v>
      </x:c>
      <x:c r="C7718" s="28" t="s">
        <x:v>39693</x:v>
      </x:c>
      <x:c r="D7718" s="28" t="s">
        <x:v>56333</x:v>
      </x:c>
      <x:c r="E7718" s="28" t="s">
        <x:v>34</x:v>
      </x:c>
      <x:c r="F7718" s="29" t="s">
        <x:v>314</x:v>
      </x:c>
      <x:c r="G7718" s="29" t="s">
        <x:v>313</x:v>
      </x:c>
      <x:c r="H7718" s="22">
        <x:v>0</x:v>
      </x:c>
    </x:row>
    <x:row r="7719" spans="1:8" ht="20.149999999999999" customHeight="1" x14ac:dyDescent="0.35">
      <x:c r="A7719" s="27">
        <x:v>3019774509</x:v>
      </x:c>
      <x:c r="B7719" s="23" t="s">
        <x:v>13</x:v>
      </x:c>
      <x:c r="C7719" s="28" t="s">
        <x:v>36725</x:v>
      </x:c>
      <x:c r="D7719" s="28" t="s">
        <x:v>56334</x:v>
      </x:c>
      <x:c r="E7719" s="28" t="s">
        <x:v>34</x:v>
      </x:c>
      <x:c r="F7719" s="29" t="s">
        <x:v>316</x:v>
      </x:c>
      <x:c r="G7719" s="29" t="s">
        <x:v>315</x:v>
      </x:c>
      <x:c r="H7719" s="22">
        <x:v>0</x:v>
      </x:c>
    </x:row>
    <x:row r="7720" spans="1:8" ht="20.149999999999999" customHeight="1" x14ac:dyDescent="0.35">
      <x:c r="A7720" s="27">
        <x:v>3019774538</x:v>
      </x:c>
      <x:c r="B7720" s="23" t="s">
        <x:v>13</x:v>
      </x:c>
      <x:c r="C7720" s="28" t="s">
        <x:v>39694</x:v>
      </x:c>
      <x:c r="D7720" s="28" t="s">
        <x:v>56335</x:v>
      </x:c>
      <x:c r="E7720" s="28" t="s">
        <x:v>34</x:v>
      </x:c>
      <x:c r="F7720" s="29" t="s">
        <x:v>318</x:v>
      </x:c>
      <x:c r="G7720" s="29" t="s">
        <x:v>317</x:v>
      </x:c>
      <x:c r="H7720" s="22">
        <x:v>0</x:v>
      </x:c>
    </x:row>
    <x:row r="7721" spans="1:8" ht="20.149999999999999" customHeight="1" x14ac:dyDescent="0.35">
      <x:c r="A7721" s="27">
        <x:v>3019774548</x:v>
      </x:c>
      <x:c r="B7721" s="23" t="s">
        <x:v>13</x:v>
      </x:c>
      <x:c r="C7721" s="28" t="s">
        <x:v>39695</x:v>
      </x:c>
      <x:c r="D7721" s="28" t="s">
        <x:v>56336</x:v>
      </x:c>
      <x:c r="E7721" s="28" t="s">
        <x:v>34</x:v>
      </x:c>
      <x:c r="F7721" s="29" t="s">
        <x:v>320</x:v>
      </x:c>
      <x:c r="G7721" s="29" t="s">
        <x:v>319</x:v>
      </x:c>
      <x:c r="H7721" s="22">
        <x:v>0</x:v>
      </x:c>
    </x:row>
    <x:row r="7722" spans="1:8" ht="20.149999999999999" customHeight="1" x14ac:dyDescent="0.35">
      <x:c r="A7722" s="27">
        <x:v>3019774553</x:v>
      </x:c>
      <x:c r="B7722" s="23" t="s">
        <x:v>13</x:v>
      </x:c>
      <x:c r="C7722" s="28" t="s">
        <x:v>37721</x:v>
      </x:c>
      <x:c r="D7722" s="28" t="s">
        <x:v>56337</x:v>
      </x:c>
      <x:c r="E7722" s="28" t="s">
        <x:v>34</x:v>
      </x:c>
      <x:c r="F7722" s="29" t="s">
        <x:v>322</x:v>
      </x:c>
      <x:c r="G7722" s="29" t="s">
        <x:v>321</x:v>
      </x:c>
      <x:c r="H7722" s="22">
        <x:v>0</x:v>
      </x:c>
    </x:row>
    <x:row r="7723" spans="1:8" ht="20.149999999999999" customHeight="1" x14ac:dyDescent="0.35">
      <x:c r="A7723" s="27">
        <x:v>3019774554</x:v>
      </x:c>
      <x:c r="B7723" s="23" t="s">
        <x:v>13</x:v>
      </x:c>
      <x:c r="C7723" s="28" t="s">
        <x:v>39696</x:v>
      </x:c>
      <x:c r="D7723" s="28" t="s">
        <x:v>56338</x:v>
      </x:c>
      <x:c r="E7723" s="28" t="s">
        <x:v>34</x:v>
      </x:c>
      <x:c r="F7723" s="29" t="s">
        <x:v>324</x:v>
      </x:c>
      <x:c r="G7723" s="29" t="s">
        <x:v>323</x:v>
      </x:c>
      <x:c r="H7723" s="22">
        <x:v>0</x:v>
      </x:c>
    </x:row>
    <x:row r="7724" spans="1:8" ht="20.149999999999999" customHeight="1" x14ac:dyDescent="0.35">
      <x:c r="A7724" s="27">
        <x:v>3019774555</x:v>
      </x:c>
      <x:c r="B7724" s="23" t="s">
        <x:v>13</x:v>
      </x:c>
      <x:c r="C7724" s="28" t="s">
        <x:v>39697</x:v>
      </x:c>
      <x:c r="D7724" s="28" t="s">
        <x:v>56339</x:v>
      </x:c>
      <x:c r="E7724" s="28" t="s">
        <x:v>34</x:v>
      </x:c>
      <x:c r="F7724" s="29" t="s">
        <x:v>326</x:v>
      </x:c>
      <x:c r="G7724" s="29" t="s">
        <x:v>325</x:v>
      </x:c>
      <x:c r="H7724" s="22">
        <x:v>0</x:v>
      </x:c>
    </x:row>
    <x:row r="7725" spans="1:8" ht="20.149999999999999" customHeight="1" x14ac:dyDescent="0.35">
      <x:c r="A7725" s="27">
        <x:v>3019774556</x:v>
      </x:c>
      <x:c r="B7725" s="23" t="s">
        <x:v>13</x:v>
      </x:c>
      <x:c r="C7725" s="28" t="s">
        <x:v>39698</x:v>
      </x:c>
      <x:c r="D7725" s="28" t="s">
        <x:v>56340</x:v>
      </x:c>
      <x:c r="E7725" s="28" t="s">
        <x:v>34</x:v>
      </x:c>
      <x:c r="F7725" s="29" t="s">
        <x:v>328</x:v>
      </x:c>
      <x:c r="G7725" s="29" t="s">
        <x:v>327</x:v>
      </x:c>
      <x:c r="H7725" s="22">
        <x:v>0</x:v>
      </x:c>
    </x:row>
    <x:row r="7726" spans="1:8" ht="20.149999999999999" customHeight="1" x14ac:dyDescent="0.35">
      <x:c r="A7726" s="27">
        <x:v>3019774557</x:v>
      </x:c>
      <x:c r="B7726" s="23" t="s">
        <x:v>13</x:v>
      </x:c>
      <x:c r="C7726" s="28" t="s">
        <x:v>37262</x:v>
      </x:c>
      <x:c r="D7726" s="28" t="s">
        <x:v>56341</x:v>
      </x:c>
      <x:c r="E7726" s="28" t="s">
        <x:v>14</x:v>
      </x:c>
      <x:c r="F7726" s="29" t="s">
        <x:v>330</x:v>
      </x:c>
      <x:c r="G7726" s="29" t="s">
        <x:v>329</x:v>
      </x:c>
      <x:c r="H7726" s="22">
        <x:v>0</x:v>
      </x:c>
    </x:row>
    <x:row r="7727" spans="1:8" ht="20.149999999999999" customHeight="1" x14ac:dyDescent="0.35">
      <x:c r="A7727" s="27">
        <x:v>3019774560</x:v>
      </x:c>
      <x:c r="B7727" s="23" t="s">
        <x:v>13</x:v>
      </x:c>
      <x:c r="C7727" s="28" t="s">
        <x:v>39699</x:v>
      </x:c>
      <x:c r="D7727" s="28" t="s">
        <x:v>56342</x:v>
      </x:c>
      <x:c r="E7727" s="28" t="s">
        <x:v>14</x:v>
      </x:c>
      <x:c r="F7727" s="29" t="s">
        <x:v>332</x:v>
      </x:c>
      <x:c r="G7727" s="29" t="s">
        <x:v>331</x:v>
      </x:c>
      <x:c r="H7727" s="22">
        <x:v>0</x:v>
      </x:c>
    </x:row>
    <x:row r="7728" spans="1:8" ht="20.149999999999999" customHeight="1" x14ac:dyDescent="0.35">
      <x:c r="A7728" s="27">
        <x:v>3019774561</x:v>
      </x:c>
      <x:c r="B7728" s="23" t="s">
        <x:v>13</x:v>
      </x:c>
      <x:c r="C7728" s="28" t="s">
        <x:v>38728</x:v>
      </x:c>
      <x:c r="D7728" s="28" t="s">
        <x:v>56343</x:v>
      </x:c>
      <x:c r="E7728" s="28" t="s">
        <x:v>34</x:v>
      </x:c>
      <x:c r="F7728" s="29" t="s">
        <x:v>334</x:v>
      </x:c>
      <x:c r="G7728" s="29" t="s">
        <x:v>333</x:v>
      </x:c>
      <x:c r="H7728" s="22">
        <x:v>0</x:v>
      </x:c>
    </x:row>
    <x:row r="7729" spans="1:8" ht="20.149999999999999" customHeight="1" x14ac:dyDescent="0.35">
      <x:c r="A7729" s="27">
        <x:v>3019774563</x:v>
      </x:c>
      <x:c r="B7729" s="23" t="s">
        <x:v>13</x:v>
      </x:c>
      <x:c r="C7729" s="28" t="s">
        <x:v>39700</x:v>
      </x:c>
      <x:c r="D7729" s="28" t="s">
        <x:v>56344</x:v>
      </x:c>
      <x:c r="E7729" s="28" t="s">
        <x:v>34</x:v>
      </x:c>
      <x:c r="F7729" s="29" t="s">
        <x:v>336</x:v>
      </x:c>
      <x:c r="G7729" s="29" t="s">
        <x:v>335</x:v>
      </x:c>
      <x:c r="H7729" s="22">
        <x:v>0</x:v>
      </x:c>
    </x:row>
    <x:row r="7730" spans="1:8" ht="20.149999999999999" customHeight="1" x14ac:dyDescent="0.35">
      <x:c r="A7730" s="27">
        <x:v>3019774564</x:v>
      </x:c>
      <x:c r="B7730" s="23" t="s">
        <x:v>13</x:v>
      </x:c>
      <x:c r="C7730" s="28" t="s">
        <x:v>39701</x:v>
      </x:c>
      <x:c r="D7730" s="28" t="s">
        <x:v>56345</x:v>
      </x:c>
      <x:c r="E7730" s="28" t="s">
        <x:v>34</x:v>
      </x:c>
      <x:c r="F7730" s="29" t="s">
        <x:v>338</x:v>
      </x:c>
      <x:c r="G7730" s="29" t="s">
        <x:v>337</x:v>
      </x:c>
      <x:c r="H7730" s="22">
        <x:v>0</x:v>
      </x:c>
    </x:row>
    <x:row r="7731" spans="1:8" ht="20.149999999999999" customHeight="1" x14ac:dyDescent="0.35">
      <x:c r="A7731" s="27">
        <x:v>3019774565</x:v>
      </x:c>
      <x:c r="B7731" s="23" t="s">
        <x:v>13</x:v>
      </x:c>
      <x:c r="C7731" s="28" t="s">
        <x:v>39702</x:v>
      </x:c>
      <x:c r="D7731" s="28" t="s">
        <x:v>56346</x:v>
      </x:c>
      <x:c r="E7731" s="28" t="s">
        <x:v>14</x:v>
      </x:c>
      <x:c r="F7731" s="29" t="s">
        <x:v>340</x:v>
      </x:c>
      <x:c r="G7731" s="29" t="s">
        <x:v>339</x:v>
      </x:c>
      <x:c r="H7731" s="22">
        <x:v>0</x:v>
      </x:c>
    </x:row>
    <x:row r="7732" spans="1:8" ht="20.149999999999999" customHeight="1" x14ac:dyDescent="0.35">
      <x:c r="A7732" s="27">
        <x:v>3019774567</x:v>
      </x:c>
      <x:c r="B7732" s="23" t="s">
        <x:v>13</x:v>
      </x:c>
      <x:c r="C7732" s="28" t="s">
        <x:v>39703</x:v>
      </x:c>
      <x:c r="D7732" s="28" t="s">
        <x:v>56347</x:v>
      </x:c>
      <x:c r="E7732" s="28" t="s">
        <x:v>34</x:v>
      </x:c>
      <x:c r="F7732" s="29" t="s">
        <x:v>342</x:v>
      </x:c>
      <x:c r="G7732" s="29" t="s">
        <x:v>341</x:v>
      </x:c>
      <x:c r="H7732" s="22">
        <x:v>0</x:v>
      </x:c>
    </x:row>
    <x:row r="7733" spans="1:8" ht="20.149999999999999" customHeight="1" x14ac:dyDescent="0.35">
      <x:c r="A7733" s="27">
        <x:v>3019774568</x:v>
      </x:c>
      <x:c r="B7733" s="23" t="s">
        <x:v>13</x:v>
      </x:c>
      <x:c r="C7733" s="28" t="s">
        <x:v>39704</x:v>
      </x:c>
      <x:c r="D7733" s="28" t="s">
        <x:v>56348</x:v>
      </x:c>
      <x:c r="E7733" s="28" t="s">
        <x:v>34</x:v>
      </x:c>
      <x:c r="F7733" s="29" t="s">
        <x:v>344</x:v>
      </x:c>
      <x:c r="G7733" s="29" t="s">
        <x:v>343</x:v>
      </x:c>
      <x:c r="H7733" s="22">
        <x:v>0</x:v>
      </x:c>
    </x:row>
    <x:row r="7734" spans="1:8" ht="20.149999999999999" customHeight="1" x14ac:dyDescent="0.35">
      <x:c r="A7734" s="27">
        <x:v>3019774570</x:v>
      </x:c>
      <x:c r="B7734" s="23" t="s">
        <x:v>13</x:v>
      </x:c>
      <x:c r="C7734" s="28" t="s">
        <x:v>39705</x:v>
      </x:c>
      <x:c r="D7734" s="28" t="s">
        <x:v>56349</x:v>
      </x:c>
      <x:c r="E7734" s="28" t="s">
        <x:v>14</x:v>
      </x:c>
      <x:c r="F7734" s="29" t="s">
        <x:v>346</x:v>
      </x:c>
      <x:c r="G7734" s="29" t="s">
        <x:v>345</x:v>
      </x:c>
      <x:c r="H7734" s="22">
        <x:v>0</x:v>
      </x:c>
    </x:row>
    <x:row r="7735" spans="1:8" ht="20.149999999999999" customHeight="1" x14ac:dyDescent="0.35">
      <x:c r="A7735" s="27">
        <x:v>3019774573</x:v>
      </x:c>
      <x:c r="B7735" s="23" t="s">
        <x:v>13</x:v>
      </x:c>
      <x:c r="C7735" s="28" t="s">
        <x:v>39706</x:v>
      </x:c>
      <x:c r="D7735" s="28" t="s">
        <x:v>56350</x:v>
      </x:c>
      <x:c r="E7735" s="28" t="s">
        <x:v>34</x:v>
      </x:c>
      <x:c r="F7735" s="29" t="s">
        <x:v>348</x:v>
      </x:c>
      <x:c r="G7735" s="29" t="s">
        <x:v>347</x:v>
      </x:c>
      <x:c r="H7735" s="22">
        <x:v>0</x:v>
      </x:c>
    </x:row>
    <x:row r="7736" spans="1:8" ht="20.149999999999999" customHeight="1" x14ac:dyDescent="0.35">
      <x:c r="A7736" s="27">
        <x:v>3019774575</x:v>
      </x:c>
      <x:c r="B7736" s="23" t="s">
        <x:v>13</x:v>
      </x:c>
      <x:c r="C7736" s="28" t="s">
        <x:v>39707</x:v>
      </x:c>
      <x:c r="D7736" s="28" t="s">
        <x:v>56351</x:v>
      </x:c>
      <x:c r="E7736" s="28" t="s">
        <x:v>14</x:v>
      </x:c>
      <x:c r="F7736" s="29" t="s">
        <x:v>350</x:v>
      </x:c>
      <x:c r="G7736" s="29" t="s">
        <x:v>349</x:v>
      </x:c>
      <x:c r="H7736" s="22">
        <x:v>0</x:v>
      </x:c>
    </x:row>
    <x:row r="7737" spans="1:8" ht="20.149999999999999" customHeight="1" x14ac:dyDescent="0.35">
      <x:c r="A7737" s="27">
        <x:v>3019774576</x:v>
      </x:c>
      <x:c r="B7737" s="23" t="s">
        <x:v>13</x:v>
      </x:c>
      <x:c r="C7737" s="28" t="s">
        <x:v>38418</x:v>
      </x:c>
      <x:c r="D7737" s="28" t="s">
        <x:v>56341</x:v>
      </x:c>
      <x:c r="E7737" s="28" t="s">
        <x:v>14</x:v>
      </x:c>
      <x:c r="F7737" s="29" t="s">
        <x:v>352</x:v>
      </x:c>
      <x:c r="G7737" s="29" t="s">
        <x:v>351</x:v>
      </x:c>
      <x:c r="H7737" s="22">
        <x:v>0</x:v>
      </x:c>
    </x:row>
    <x:row r="7738" spans="1:8" ht="20.149999999999999" customHeight="1" x14ac:dyDescent="0.35">
      <x:c r="A7738" s="27">
        <x:v>3019774579</x:v>
      </x:c>
      <x:c r="B7738" s="23" t="s">
        <x:v>13</x:v>
      </x:c>
      <x:c r="C7738" s="28" t="s">
        <x:v>39708</x:v>
      </x:c>
      <x:c r="D7738" s="28" t="s">
        <x:v>56352</x:v>
      </x:c>
      <x:c r="E7738" s="28" t="s">
        <x:v>14</x:v>
      </x:c>
      <x:c r="F7738" s="29" t="s">
        <x:v>354</x:v>
      </x:c>
      <x:c r="G7738" s="29" t="s">
        <x:v>353</x:v>
      </x:c>
      <x:c r="H7738" s="22">
        <x:v>0</x:v>
      </x:c>
    </x:row>
    <x:row r="7739" spans="1:8" ht="20.149999999999999" customHeight="1" x14ac:dyDescent="0.35">
      <x:c r="A7739" s="27">
        <x:v>3019774580</x:v>
      </x:c>
      <x:c r="B7739" s="23" t="s">
        <x:v>13</x:v>
      </x:c>
      <x:c r="C7739" s="28" t="s">
        <x:v>39709</x:v>
      </x:c>
      <x:c r="D7739" s="28" t="s">
        <x:v>56353</x:v>
      </x:c>
      <x:c r="E7739" s="28" t="s">
        <x:v>34</x:v>
      </x:c>
      <x:c r="F7739" s="29" t="s">
        <x:v>356</x:v>
      </x:c>
      <x:c r="G7739" s="29" t="s">
        <x:v>355</x:v>
      </x:c>
      <x:c r="H7739" s="22">
        <x:v>0</x:v>
      </x:c>
    </x:row>
    <x:row r="7740" spans="1:8" ht="20.149999999999999" customHeight="1" x14ac:dyDescent="0.35">
      <x:c r="A7740" s="27">
        <x:v>3019774582</x:v>
      </x:c>
      <x:c r="B7740" s="23" t="s">
        <x:v>13</x:v>
      </x:c>
      <x:c r="C7740" s="28" t="s">
        <x:v>39710</x:v>
      </x:c>
      <x:c r="D7740" s="28" t="s">
        <x:v>56354</x:v>
      </x:c>
      <x:c r="E7740" s="28" t="s">
        <x:v>14</x:v>
      </x:c>
      <x:c r="F7740" s="29" t="s">
        <x:v>358</x:v>
      </x:c>
      <x:c r="G7740" s="29" t="s">
        <x:v>357</x:v>
      </x:c>
      <x:c r="H7740" s="22">
        <x:v>0</x:v>
      </x:c>
    </x:row>
    <x:row r="7741" spans="1:8" ht="20.149999999999999" customHeight="1" x14ac:dyDescent="0.35">
      <x:c r="A7741" s="27">
        <x:v>3019774584</x:v>
      </x:c>
      <x:c r="B7741" s="23" t="s">
        <x:v>13</x:v>
      </x:c>
      <x:c r="C7741" s="28" t="s">
        <x:v>39711</x:v>
      </x:c>
      <x:c r="D7741" s="28" t="s">
        <x:v>56338</x:v>
      </x:c>
      <x:c r="E7741" s="28" t="s">
        <x:v>34</x:v>
      </x:c>
      <x:c r="F7741" s="29" t="s">
        <x:v>360</x:v>
      </x:c>
      <x:c r="G7741" s="29" t="s">
        <x:v>359</x:v>
      </x:c>
      <x:c r="H7741" s="22">
        <x:v>0</x:v>
      </x:c>
    </x:row>
    <x:row r="7742" spans="1:8" ht="20.149999999999999" customHeight="1" x14ac:dyDescent="0.35">
      <x:c r="A7742" s="27">
        <x:v>3019774585</x:v>
      </x:c>
      <x:c r="B7742" s="23" t="s">
        <x:v>13</x:v>
      </x:c>
      <x:c r="C7742" s="28" t="s">
        <x:v>39712</x:v>
      </x:c>
      <x:c r="D7742" s="28" t="s">
        <x:v>56355</x:v>
      </x:c>
      <x:c r="E7742" s="28" t="s">
        <x:v>34</x:v>
      </x:c>
      <x:c r="F7742" s="29" t="s">
        <x:v>362</x:v>
      </x:c>
      <x:c r="G7742" s="29" t="s">
        <x:v>361</x:v>
      </x:c>
      <x:c r="H7742" s="22">
        <x:v>0</x:v>
      </x:c>
    </x:row>
    <x:row r="7743" spans="1:8" ht="20.149999999999999" customHeight="1" x14ac:dyDescent="0.35">
      <x:c r="A7743" s="27">
        <x:v>3019774592</x:v>
      </x:c>
      <x:c r="B7743" s="23" t="s">
        <x:v>13</x:v>
      </x:c>
      <x:c r="C7743" s="28" t="s">
        <x:v>39713</x:v>
      </x:c>
      <x:c r="D7743" s="28" t="s">
        <x:v>56356</x:v>
      </x:c>
      <x:c r="E7743" s="28" t="s">
        <x:v>14</x:v>
      </x:c>
      <x:c r="F7743" s="29" t="s">
        <x:v>364</x:v>
      </x:c>
      <x:c r="G7743" s="29" t="s">
        <x:v>363</x:v>
      </x:c>
      <x:c r="H7743" s="22">
        <x:v>0</x:v>
      </x:c>
    </x:row>
    <x:row r="7744" spans="1:8" ht="20.149999999999999" customHeight="1" x14ac:dyDescent="0.35">
      <x:c r="A7744" s="27">
        <x:v>3019774594</x:v>
      </x:c>
      <x:c r="B7744" s="23" t="s">
        <x:v>13</x:v>
      </x:c>
      <x:c r="C7744" s="28" t="s">
        <x:v>39714</x:v>
      </x:c>
      <x:c r="D7744" s="28" t="s">
        <x:v>56357</x:v>
      </x:c>
      <x:c r="E7744" s="28" t="s">
        <x:v>34</x:v>
      </x:c>
      <x:c r="F7744" s="29" t="s">
        <x:v>366</x:v>
      </x:c>
      <x:c r="G7744" s="29" t="s">
        <x:v>365</x:v>
      </x:c>
      <x:c r="H7744" s="22">
        <x:v>0</x:v>
      </x:c>
    </x:row>
    <x:row r="7745" spans="1:8" ht="20.149999999999999" customHeight="1" x14ac:dyDescent="0.35">
      <x:c r="A7745" s="27">
        <x:v>3019774596</x:v>
      </x:c>
      <x:c r="B7745" s="23" t="s">
        <x:v>13</x:v>
      </x:c>
      <x:c r="C7745" s="28" t="s">
        <x:v>39715</x:v>
      </x:c>
      <x:c r="D7745" s="28" t="s">
        <x:v>56358</x:v>
      </x:c>
      <x:c r="E7745" s="28" t="s">
        <x:v>34</x:v>
      </x:c>
      <x:c r="F7745" s="29" t="s">
        <x:v>368</x:v>
      </x:c>
      <x:c r="G7745" s="29" t="s">
        <x:v>367</x:v>
      </x:c>
      <x:c r="H7745" s="22">
        <x:v>0</x:v>
      </x:c>
    </x:row>
    <x:row r="7746" spans="1:8" ht="20.149999999999999" customHeight="1" x14ac:dyDescent="0.35">
      <x:c r="A7746" s="27">
        <x:v>3019774598</x:v>
      </x:c>
      <x:c r="B7746" s="23" t="s">
        <x:v>13</x:v>
      </x:c>
      <x:c r="C7746" s="28" t="s">
        <x:v>39716</x:v>
      </x:c>
      <x:c r="D7746" s="28" t="s">
        <x:v>56352</x:v>
      </x:c>
      <x:c r="E7746" s="28" t="s">
        <x:v>14</x:v>
      </x:c>
      <x:c r="F7746" s="29" t="s">
        <x:v>370</x:v>
      </x:c>
      <x:c r="G7746" s="29" t="s">
        <x:v>369</x:v>
      </x:c>
      <x:c r="H7746" s="22">
        <x:v>0</x:v>
      </x:c>
    </x:row>
    <x:row r="7747" spans="1:8" ht="20.149999999999999" customHeight="1" x14ac:dyDescent="0.35">
      <x:c r="A7747" s="27">
        <x:v>3019774603</x:v>
      </x:c>
      <x:c r="B7747" s="23" t="s">
        <x:v>13</x:v>
      </x:c>
      <x:c r="C7747" s="28" t="s">
        <x:v>39717</x:v>
      </x:c>
      <x:c r="D7747" s="28" t="s">
        <x:v>56359</x:v>
      </x:c>
      <x:c r="E7747" s="28" t="s">
        <x:v>34</x:v>
      </x:c>
      <x:c r="F7747" s="29" t="s">
        <x:v>372</x:v>
      </x:c>
      <x:c r="G7747" s="29" t="s">
        <x:v>371</x:v>
      </x:c>
      <x:c r="H7747" s="22">
        <x:v>0</x:v>
      </x:c>
    </x:row>
    <x:row r="7748" spans="1:8" ht="20.149999999999999" customHeight="1" x14ac:dyDescent="0.35">
      <x:c r="A7748" s="27">
        <x:v>3019774617</x:v>
      </x:c>
      <x:c r="B7748" s="23" t="s">
        <x:v>13</x:v>
      </x:c>
      <x:c r="C7748" s="28" t="s">
        <x:v>39718</x:v>
      </x:c>
      <x:c r="D7748" s="28" t="s">
        <x:v>56352</x:v>
      </x:c>
      <x:c r="E7748" s="28" t="s">
        <x:v>14</x:v>
      </x:c>
      <x:c r="F7748" s="29" t="s">
        <x:v>374</x:v>
      </x:c>
      <x:c r="G7748" s="29" t="s">
        <x:v>373</x:v>
      </x:c>
      <x:c r="H7748" s="22">
        <x:v>0</x:v>
      </x:c>
    </x:row>
    <x:row r="7749" spans="1:8" ht="20.149999999999999" customHeight="1" x14ac:dyDescent="0.35">
      <x:c r="A7749" s="27">
        <x:v>3019774620</x:v>
      </x:c>
      <x:c r="B7749" s="23" t="s">
        <x:v>13</x:v>
      </x:c>
      <x:c r="C7749" s="28" t="s">
        <x:v>39719</x:v>
      </x:c>
      <x:c r="D7749" s="28" t="s">
        <x:v>56360</x:v>
      </x:c>
      <x:c r="E7749" s="28" t="s">
        <x:v>14</x:v>
      </x:c>
      <x:c r="F7749" s="29" t="s">
        <x:v>376</x:v>
      </x:c>
      <x:c r="G7749" s="29" t="s">
        <x:v>375</x:v>
      </x:c>
      <x:c r="H7749" s="22">
        <x:v>0</x:v>
      </x:c>
    </x:row>
    <x:row r="7750" spans="1:8" ht="20.149999999999999" customHeight="1" x14ac:dyDescent="0.35">
      <x:c r="A7750" s="27">
        <x:v>3019774621</x:v>
      </x:c>
      <x:c r="B7750" s="23" t="s">
        <x:v>13</x:v>
      </x:c>
      <x:c r="C7750" s="28" t="s">
        <x:v>39720</x:v>
      </x:c>
      <x:c r="D7750" s="28" t="s">
        <x:v>56361</x:v>
      </x:c>
      <x:c r="E7750" s="28" t="s">
        <x:v>34</x:v>
      </x:c>
      <x:c r="F7750" s="29" t="s">
        <x:v>378</x:v>
      </x:c>
      <x:c r="G7750" s="29" t="s">
        <x:v>377</x:v>
      </x:c>
      <x:c r="H7750" s="22">
        <x:v>0</x:v>
      </x:c>
    </x:row>
    <x:row r="7751" spans="1:8" ht="20.149999999999999" customHeight="1" x14ac:dyDescent="0.35">
      <x:c r="A7751" s="27">
        <x:v>3019774622</x:v>
      </x:c>
      <x:c r="B7751" s="23" t="s">
        <x:v>13</x:v>
      </x:c>
      <x:c r="C7751" s="28" t="s">
        <x:v>39721</x:v>
      </x:c>
      <x:c r="D7751" s="28" t="s">
        <x:v>56362</x:v>
      </x:c>
      <x:c r="E7751" s="28" t="s">
        <x:v>34</x:v>
      </x:c>
      <x:c r="F7751" s="29" t="s">
        <x:v>380</x:v>
      </x:c>
      <x:c r="G7751" s="29" t="s">
        <x:v>379</x:v>
      </x:c>
      <x:c r="H7751" s="22">
        <x:v>0</x:v>
      </x:c>
    </x:row>
    <x:row r="7752" spans="1:8" ht="20.149999999999999" customHeight="1" x14ac:dyDescent="0.35">
      <x:c r="A7752" s="27">
        <x:v>3019774623</x:v>
      </x:c>
      <x:c r="B7752" s="23" t="s">
        <x:v>13</x:v>
      </x:c>
      <x:c r="C7752" s="28" t="s">
        <x:v>39722</x:v>
      </x:c>
      <x:c r="D7752" s="28" t="s">
        <x:v>56341</x:v>
      </x:c>
      <x:c r="E7752" s="28" t="s">
        <x:v>14</x:v>
      </x:c>
      <x:c r="F7752" s="29" t="s">
        <x:v>382</x:v>
      </x:c>
      <x:c r="G7752" s="29" t="s">
        <x:v>381</x:v>
      </x:c>
      <x:c r="H7752" s="22">
        <x:v>0</x:v>
      </x:c>
    </x:row>
    <x:row r="7753" spans="1:8" ht="20.149999999999999" customHeight="1" x14ac:dyDescent="0.35">
      <x:c r="A7753" s="27">
        <x:v>3019774632</x:v>
      </x:c>
      <x:c r="B7753" s="23" t="s">
        <x:v>13</x:v>
      </x:c>
      <x:c r="C7753" s="28" t="s">
        <x:v>39723</x:v>
      </x:c>
      <x:c r="D7753" s="28" t="s">
        <x:v>56363</x:v>
      </x:c>
      <x:c r="E7753" s="28" t="s">
        <x:v>34</x:v>
      </x:c>
      <x:c r="F7753" s="29" t="s">
        <x:v>384</x:v>
      </x:c>
      <x:c r="G7753" s="29" t="s">
        <x:v>383</x:v>
      </x:c>
      <x:c r="H7753" s="22">
        <x:v>0</x:v>
      </x:c>
    </x:row>
    <x:row r="7754" spans="1:8" ht="20.149999999999999" customHeight="1" x14ac:dyDescent="0.35">
      <x:c r="A7754" s="27">
        <x:v>3019774633</x:v>
      </x:c>
      <x:c r="B7754" s="23" t="s">
        <x:v>13</x:v>
      </x:c>
      <x:c r="C7754" s="28" t="s">
        <x:v>39724</x:v>
      </x:c>
      <x:c r="D7754" s="28" t="s">
        <x:v>56364</x:v>
      </x:c>
      <x:c r="E7754" s="28" t="s">
        <x:v>34</x:v>
      </x:c>
      <x:c r="F7754" s="29" t="s">
        <x:v>386</x:v>
      </x:c>
      <x:c r="G7754" s="29" t="s">
        <x:v>385</x:v>
      </x:c>
      <x:c r="H7754" s="22">
        <x:v>0</x:v>
      </x:c>
    </x:row>
    <x:row r="7755" spans="1:8" ht="20.149999999999999" customHeight="1" x14ac:dyDescent="0.35">
      <x:c r="A7755" s="27">
        <x:v>3019774634</x:v>
      </x:c>
      <x:c r="B7755" s="23" t="s">
        <x:v>13</x:v>
      </x:c>
      <x:c r="C7755" s="28" t="s">
        <x:v>39725</x:v>
      </x:c>
      <x:c r="D7755" s="28" t="s">
        <x:v>56365</x:v>
      </x:c>
      <x:c r="E7755" s="28" t="s">
        <x:v>34</x:v>
      </x:c>
      <x:c r="F7755" s="29" t="s">
        <x:v>388</x:v>
      </x:c>
      <x:c r="G7755" s="29" t="s">
        <x:v>387</x:v>
      </x:c>
      <x:c r="H7755" s="22">
        <x:v>0</x:v>
      </x:c>
    </x:row>
    <x:row r="7756" spans="1:8" ht="20.149999999999999" customHeight="1" x14ac:dyDescent="0.35">
      <x:c r="A7756" s="27">
        <x:v>3019774635</x:v>
      </x:c>
      <x:c r="B7756" s="23" t="s">
        <x:v>13</x:v>
      </x:c>
      <x:c r="C7756" s="28" t="s">
        <x:v>38720</x:v>
      </x:c>
      <x:c r="D7756" s="28" t="s">
        <x:v>56366</x:v>
      </x:c>
      <x:c r="E7756" s="28" t="s">
        <x:v>34</x:v>
      </x:c>
      <x:c r="F7756" s="29" t="s">
        <x:v>390</x:v>
      </x:c>
      <x:c r="G7756" s="29" t="s">
        <x:v>389</x:v>
      </x:c>
      <x:c r="H7756" s="22">
        <x:v>0</x:v>
      </x:c>
    </x:row>
    <x:row r="7757" spans="1:8" ht="20.149999999999999" customHeight="1" x14ac:dyDescent="0.35">
      <x:c r="A7757" s="27">
        <x:v>3019774643</x:v>
      </x:c>
      <x:c r="B7757" s="23" t="s">
        <x:v>13</x:v>
      </x:c>
      <x:c r="C7757" s="28" t="s">
        <x:v>39726</x:v>
      </x:c>
      <x:c r="D7757" s="28" t="s">
        <x:v>56367</x:v>
      </x:c>
      <x:c r="E7757" s="28" t="s">
        <x:v>34</x:v>
      </x:c>
      <x:c r="F7757" s="29" t="s">
        <x:v>392</x:v>
      </x:c>
      <x:c r="G7757" s="29" t="s">
        <x:v>391</x:v>
      </x:c>
      <x:c r="H7757" s="22">
        <x:v>0</x:v>
      </x:c>
    </x:row>
    <x:row r="7758" spans="1:8" ht="20.149999999999999" customHeight="1" x14ac:dyDescent="0.35">
      <x:c r="A7758" s="27">
        <x:v>3019774651</x:v>
      </x:c>
      <x:c r="B7758" s="23" t="s">
        <x:v>13</x:v>
      </x:c>
      <x:c r="C7758" s="28" t="s">
        <x:v>39727</x:v>
      </x:c>
      <x:c r="D7758" s="28" t="s">
        <x:v>56368</x:v>
      </x:c>
      <x:c r="E7758" s="28" t="s">
        <x:v>14</x:v>
      </x:c>
      <x:c r="F7758" s="29" t="s">
        <x:v>394</x:v>
      </x:c>
      <x:c r="G7758" s="29" t="s">
        <x:v>393</x:v>
      </x:c>
      <x:c r="H7758" s="22">
        <x:v>0</x:v>
      </x:c>
    </x:row>
    <x:row r="7759" spans="1:8" ht="20.149999999999999" customHeight="1" x14ac:dyDescent="0.35">
      <x:c r="A7759" s="27">
        <x:v>3019779490</x:v>
      </x:c>
      <x:c r="B7759" s="23" t="s">
        <x:v>13</x:v>
      </x:c>
      <x:c r="C7759" s="28" t="s">
        <x:v>39728</x:v>
      </x:c>
      <x:c r="D7759" s="28" t="s">
        <x:v>56369</x:v>
      </x:c>
      <x:c r="E7759" s="28" t="s">
        <x:v>34</x:v>
      </x:c>
      <x:c r="F7759" s="29" t="s">
        <x:v>396</x:v>
      </x:c>
      <x:c r="G7759" s="29" t="s">
        <x:v>395</x:v>
      </x:c>
      <x:c r="H7759" s="22">
        <x:v>0</x:v>
      </x:c>
    </x:row>
    <x:row r="7760" spans="1:8" ht="20.149999999999999" customHeight="1" x14ac:dyDescent="0.35">
      <x:c r="A7760" s="27">
        <x:v>3019779510</x:v>
      </x:c>
      <x:c r="B7760" s="23" t="s">
        <x:v>13</x:v>
      </x:c>
      <x:c r="C7760" s="28" t="s">
        <x:v>39729</x:v>
      </x:c>
      <x:c r="D7760" s="28" t="s">
        <x:v>56370</x:v>
      </x:c>
      <x:c r="E7760" s="28" t="s">
        <x:v>34</x:v>
      </x:c>
      <x:c r="F7760" s="29" t="s">
        <x:v>398</x:v>
      </x:c>
      <x:c r="G7760" s="29" t="s">
        <x:v>397</x:v>
      </x:c>
      <x:c r="H7760" s="22">
        <x:v>0</x:v>
      </x:c>
    </x:row>
    <x:row r="7761" spans="1:8" ht="20.149999999999999" customHeight="1" x14ac:dyDescent="0.35">
      <x:c r="A7761" s="27">
        <x:v>3019779511</x:v>
      </x:c>
      <x:c r="B7761" s="23" t="s">
        <x:v>13</x:v>
      </x:c>
      <x:c r="C7761" s="28" t="s">
        <x:v>39730</x:v>
      </x:c>
      <x:c r="D7761" s="28" t="s">
        <x:v>56371</x:v>
      </x:c>
      <x:c r="E7761" s="28" t="s">
        <x:v>14</x:v>
      </x:c>
      <x:c r="F7761" s="29" t="s">
        <x:v>400</x:v>
      </x:c>
      <x:c r="G7761" s="29" t="s">
        <x:v>399</x:v>
      </x:c>
      <x:c r="H7761" s="22">
        <x:v>0</x:v>
      </x:c>
    </x:row>
    <x:row r="7762" spans="1:8" ht="20.149999999999999" customHeight="1" x14ac:dyDescent="0.35">
      <x:c r="A7762" s="27">
        <x:v>3019779529</x:v>
      </x:c>
      <x:c r="B7762" s="23" t="s">
        <x:v>13</x:v>
      </x:c>
      <x:c r="C7762" s="28" t="s">
        <x:v>39731</x:v>
      </x:c>
      <x:c r="D7762" s="28" t="s">
        <x:v>56370</x:v>
      </x:c>
      <x:c r="E7762" s="28" t="s">
        <x:v>34</x:v>
      </x:c>
      <x:c r="F7762" s="29" t="s">
        <x:v>402</x:v>
      </x:c>
      <x:c r="G7762" s="29" t="s">
        <x:v>401</x:v>
      </x:c>
      <x:c r="H7762" s="22">
        <x:v>0</x:v>
      </x:c>
    </x:row>
    <x:row r="7763" spans="1:8" ht="20.149999999999999" customHeight="1" x14ac:dyDescent="0.35">
      <x:c r="A7763" s="27">
        <x:v>3019779547</x:v>
      </x:c>
      <x:c r="B7763" s="23" t="s">
        <x:v>13</x:v>
      </x:c>
      <x:c r="C7763" s="28" t="s">
        <x:v>39732</x:v>
      </x:c>
      <x:c r="D7763" s="28" t="s">
        <x:v>56372</x:v>
      </x:c>
      <x:c r="E7763" s="28" t="s">
        <x:v>34</x:v>
      </x:c>
      <x:c r="F7763" s="29" t="s">
        <x:v>404</x:v>
      </x:c>
      <x:c r="G7763" s="29" t="s">
        <x:v>403</x:v>
      </x:c>
      <x:c r="H7763" s="22">
        <x:v>0</x:v>
      </x:c>
    </x:row>
    <x:row r="7764" spans="1:8" ht="20.149999999999999" customHeight="1" x14ac:dyDescent="0.35">
      <x:c r="A7764" s="27">
        <x:v>3019779561</x:v>
      </x:c>
      <x:c r="B7764" s="23" t="s">
        <x:v>13</x:v>
      </x:c>
      <x:c r="C7764" s="28" t="s">
        <x:v>39733</x:v>
      </x:c>
      <x:c r="D7764" s="28" t="s">
        <x:v>56373</x:v>
      </x:c>
      <x:c r="E7764" s="28" t="s">
        <x:v>14</x:v>
      </x:c>
      <x:c r="F7764" s="29" t="s">
        <x:v>406</x:v>
      </x:c>
      <x:c r="G7764" s="29" t="s">
        <x:v>405</x:v>
      </x:c>
      <x:c r="H7764" s="22">
        <x:v>0</x:v>
      </x:c>
    </x:row>
    <x:row r="7765" spans="1:8" ht="20.149999999999999" customHeight="1" x14ac:dyDescent="0.35">
      <x:c r="A7765" s="27">
        <x:v>3019779562</x:v>
      </x:c>
      <x:c r="B7765" s="23" t="s">
        <x:v>13</x:v>
      </x:c>
      <x:c r="C7765" s="28" t="s">
        <x:v>39734</x:v>
      </x:c>
      <x:c r="D7765" s="28" t="s">
        <x:v>56370</x:v>
      </x:c>
      <x:c r="E7765" s="28" t="s">
        <x:v>34</x:v>
      </x:c>
      <x:c r="F7765" s="29" t="s">
        <x:v>408</x:v>
      </x:c>
      <x:c r="G7765" s="29" t="s">
        <x:v>407</x:v>
      </x:c>
      <x:c r="H7765" s="22">
        <x:v>0</x:v>
      </x:c>
    </x:row>
    <x:row r="7766" spans="1:8" ht="20.149999999999999" customHeight="1" x14ac:dyDescent="0.35">
      <x:c r="A7766" s="27">
        <x:v>3019779564</x:v>
      </x:c>
      <x:c r="B7766" s="23" t="s">
        <x:v>13</x:v>
      </x:c>
      <x:c r="C7766" s="28" t="s">
        <x:v>39735</x:v>
      </x:c>
      <x:c r="D7766" s="28" t="s">
        <x:v>56374</x:v>
      </x:c>
      <x:c r="E7766" s="28" t="s">
        <x:v>34</x:v>
      </x:c>
      <x:c r="F7766" s="29" t="s">
        <x:v>410</x:v>
      </x:c>
      <x:c r="G7766" s="29" t="s">
        <x:v>409</x:v>
      </x:c>
      <x:c r="H7766" s="22">
        <x:v>0</x:v>
      </x:c>
    </x:row>
    <x:row r="7767" spans="1:8" ht="20.149999999999999" customHeight="1" x14ac:dyDescent="0.35">
      <x:c r="A7767" s="27">
        <x:v>3019779565</x:v>
      </x:c>
      <x:c r="B7767" s="23" t="s">
        <x:v>13</x:v>
      </x:c>
      <x:c r="C7767" s="28" t="s">
        <x:v>39736</x:v>
      </x:c>
      <x:c r="D7767" s="28" t="s">
        <x:v>56375</x:v>
      </x:c>
      <x:c r="E7767" s="28" t="s">
        <x:v>14</x:v>
      </x:c>
      <x:c r="F7767" s="29" t="s">
        <x:v>385</x:v>
      </x:c>
      <x:c r="G7767" s="29" t="s">
        <x:v>411</x:v>
      </x:c>
      <x:c r="H7767" s="22">
        <x:v>0</x:v>
      </x:c>
    </x:row>
    <x:row r="7768" spans="1:8" ht="20.149999999999999" customHeight="1" x14ac:dyDescent="0.35">
      <x:c r="A7768" s="27">
        <x:v>3019779566</x:v>
      </x:c>
      <x:c r="B7768" s="23" t="s">
        <x:v>13</x:v>
      </x:c>
      <x:c r="C7768" s="28" t="s">
        <x:v>39737</x:v>
      </x:c>
      <x:c r="D7768" s="28" t="s">
        <x:v>56369</x:v>
      </x:c>
      <x:c r="E7768" s="28" t="s">
        <x:v>34</x:v>
      </x:c>
      <x:c r="F7768" s="29" t="s">
        <x:v>413</x:v>
      </x:c>
      <x:c r="G7768" s="29" t="s">
        <x:v>412</x:v>
      </x:c>
      <x:c r="H7768" s="22">
        <x:v>0</x:v>
      </x:c>
    </x:row>
    <x:row r="7769" spans="1:8" ht="20.149999999999999" customHeight="1" x14ac:dyDescent="0.35">
      <x:c r="A7769" s="27">
        <x:v>3019779567</x:v>
      </x:c>
      <x:c r="B7769" s="23" t="s">
        <x:v>13</x:v>
      </x:c>
      <x:c r="C7769" s="28" t="s">
        <x:v>39738</x:v>
      </x:c>
      <x:c r="D7769" s="28" t="s">
        <x:v>56375</x:v>
      </x:c>
      <x:c r="E7769" s="28" t="s">
        <x:v>14</x:v>
      </x:c>
      <x:c r="F7769" s="29" t="s">
        <x:v>415</x:v>
      </x:c>
      <x:c r="G7769" s="29" t="s">
        <x:v>414</x:v>
      </x:c>
      <x:c r="H7769" s="22">
        <x:v>0</x:v>
      </x:c>
    </x:row>
    <x:row r="7770" spans="1:8" ht="20.149999999999999" customHeight="1" x14ac:dyDescent="0.35">
      <x:c r="A7770" s="27">
        <x:v>3019779568</x:v>
      </x:c>
      <x:c r="B7770" s="23" t="s">
        <x:v>13</x:v>
      </x:c>
      <x:c r="C7770" s="28" t="s">
        <x:v>39739</x:v>
      </x:c>
      <x:c r="D7770" s="28" t="s">
        <x:v>56376</x:v>
      </x:c>
      <x:c r="E7770" s="28" t="s">
        <x:v>34</x:v>
      </x:c>
      <x:c r="F7770" s="29" t="s">
        <x:v>417</x:v>
      </x:c>
      <x:c r="G7770" s="29" t="s">
        <x:v>416</x:v>
      </x:c>
      <x:c r="H7770" s="22">
        <x:v>0</x:v>
      </x:c>
    </x:row>
    <x:row r="7771" spans="1:8" ht="20.149999999999999" customHeight="1" x14ac:dyDescent="0.35">
      <x:c r="A7771" s="27">
        <x:v>3019779570</x:v>
      </x:c>
      <x:c r="B7771" s="23" t="s">
        <x:v>13</x:v>
      </x:c>
      <x:c r="C7771" s="28" t="s">
        <x:v>37266</x:v>
      </x:c>
      <x:c r="D7771" s="28" t="s">
        <x:v>56377</x:v>
      </x:c>
      <x:c r="E7771" s="28" t="s">
        <x:v>34</x:v>
      </x:c>
      <x:c r="F7771" s="29" t="s">
        <x:v>419</x:v>
      </x:c>
      <x:c r="G7771" s="29" t="s">
        <x:v>418</x:v>
      </x:c>
      <x:c r="H7771" s="22">
        <x:v>0</x:v>
      </x:c>
    </x:row>
    <x:row r="7772" spans="1:8" ht="20.149999999999999" customHeight="1" x14ac:dyDescent="0.35">
      <x:c r="A7772" s="27">
        <x:v>3019779577</x:v>
      </x:c>
      <x:c r="B7772" s="23" t="s">
        <x:v>13</x:v>
      </x:c>
      <x:c r="C7772" s="28" t="s">
        <x:v>39003</x:v>
      </x:c>
      <x:c r="D7772" s="28" t="s">
        <x:v>56378</x:v>
      </x:c>
      <x:c r="E7772" s="28" t="s">
        <x:v>34</x:v>
      </x:c>
      <x:c r="F7772" s="29" t="s">
        <x:v>421</x:v>
      </x:c>
      <x:c r="G7772" s="29" t="s">
        <x:v>420</x:v>
      </x:c>
      <x:c r="H7772" s="22">
        <x:v>0</x:v>
      </x:c>
    </x:row>
    <x:row r="7773" spans="1:8" ht="20.149999999999999" customHeight="1" x14ac:dyDescent="0.35">
      <x:c r="A7773" s="27">
        <x:v>3019779578</x:v>
      </x:c>
      <x:c r="B7773" s="23" t="s">
        <x:v>13</x:v>
      </x:c>
      <x:c r="C7773" s="28" t="s">
        <x:v>39740</x:v>
      </x:c>
      <x:c r="D7773" s="28" t="s">
        <x:v>56379</x:v>
      </x:c>
      <x:c r="E7773" s="28" t="s">
        <x:v>14</x:v>
      </x:c>
      <x:c r="F7773" s="29" t="s">
        <x:v>423</x:v>
      </x:c>
      <x:c r="G7773" s="29" t="s">
        <x:v>422</x:v>
      </x:c>
      <x:c r="H7773" s="22">
        <x:v>0</x:v>
      </x:c>
    </x:row>
    <x:row r="7774" spans="1:8" ht="20.149999999999999" customHeight="1" x14ac:dyDescent="0.35">
      <x:c r="A7774" s="27">
        <x:v>3019779579</x:v>
      </x:c>
      <x:c r="B7774" s="23" t="s">
        <x:v>13</x:v>
      </x:c>
      <x:c r="C7774" s="28" t="s">
        <x:v>39741</x:v>
      </x:c>
      <x:c r="D7774" s="28" t="s">
        <x:v>56376</x:v>
      </x:c>
      <x:c r="E7774" s="28" t="s">
        <x:v>34</x:v>
      </x:c>
      <x:c r="F7774" s="29" t="s">
        <x:v>425</x:v>
      </x:c>
      <x:c r="G7774" s="29" t="s">
        <x:v>424</x:v>
      </x:c>
      <x:c r="H7774" s="22">
        <x:v>0</x:v>
      </x:c>
    </x:row>
    <x:row r="7775" spans="1:8" ht="20.149999999999999" customHeight="1" x14ac:dyDescent="0.35">
      <x:c r="A7775" s="27">
        <x:v>3019779587</x:v>
      </x:c>
      <x:c r="B7775" s="23" t="s">
        <x:v>13</x:v>
      </x:c>
      <x:c r="C7775" s="28" t="s">
        <x:v>39742</x:v>
      </x:c>
      <x:c r="D7775" s="28" t="s">
        <x:v>56380</x:v>
      </x:c>
      <x:c r="E7775" s="28" t="s">
        <x:v>14</x:v>
      </x:c>
      <x:c r="F7775" s="29" t="s">
        <x:v>427</x:v>
      </x:c>
      <x:c r="G7775" s="29" t="s">
        <x:v>426</x:v>
      </x:c>
      <x:c r="H7775" s="22">
        <x:v>0</x:v>
      </x:c>
    </x:row>
    <x:row r="7776" spans="1:8" ht="20.149999999999999" customHeight="1" x14ac:dyDescent="0.35">
      <x:c r="A7776" s="27">
        <x:v>3019779588</x:v>
      </x:c>
      <x:c r="B7776" s="23" t="s">
        <x:v>13</x:v>
      </x:c>
      <x:c r="C7776" s="28" t="s">
        <x:v>39743</x:v>
      </x:c>
      <x:c r="D7776" s="28" t="s">
        <x:v>56381</x:v>
      </x:c>
      <x:c r="E7776" s="28" t="s">
        <x:v>14</x:v>
      </x:c>
      <x:c r="F7776" s="29" t="s">
        <x:v>429</x:v>
      </x:c>
      <x:c r="G7776" s="29" t="s">
        <x:v>428</x:v>
      </x:c>
      <x:c r="H7776" s="22">
        <x:v>0</x:v>
      </x:c>
    </x:row>
    <x:row r="7777" spans="1:8" ht="20.149999999999999" customHeight="1" x14ac:dyDescent="0.35">
      <x:c r="A7777" s="27">
        <x:v>3019779590</x:v>
      </x:c>
      <x:c r="B7777" s="23" t="s">
        <x:v>13</x:v>
      </x:c>
      <x:c r="C7777" s="28" t="s">
        <x:v>39744</x:v>
      </x:c>
      <x:c r="D7777" s="28" t="s">
        <x:v>56382</x:v>
      </x:c>
      <x:c r="E7777" s="28" t="s">
        <x:v>34</x:v>
      </x:c>
      <x:c r="F7777" s="29" t="s">
        <x:v>431</x:v>
      </x:c>
      <x:c r="G7777" s="29" t="s">
        <x:v>430</x:v>
      </x:c>
      <x:c r="H7777" s="22">
        <x:v>0</x:v>
      </x:c>
    </x:row>
    <x:row r="7778" spans="1:8" ht="20.149999999999999" customHeight="1" x14ac:dyDescent="0.35">
      <x:c r="A7778" s="27">
        <x:v>3019779594</x:v>
      </x:c>
      <x:c r="B7778" s="23" t="s">
        <x:v>13</x:v>
      </x:c>
      <x:c r="C7778" s="28" t="s">
        <x:v>39745</x:v>
      </x:c>
      <x:c r="D7778" s="28" t="s">
        <x:v>56383</x:v>
      </x:c>
      <x:c r="E7778" s="28" t="s">
        <x:v>34</x:v>
      </x:c>
      <x:c r="F7778" s="29" t="s">
        <x:v>433</x:v>
      </x:c>
      <x:c r="G7778" s="29" t="s">
        <x:v>432</x:v>
      </x:c>
      <x:c r="H7778" s="22">
        <x:v>0</x:v>
      </x:c>
    </x:row>
    <x:row r="7779" spans="1:8" ht="20.149999999999999" customHeight="1" x14ac:dyDescent="0.35">
      <x:c r="A7779" s="27">
        <x:v>3019779597</x:v>
      </x:c>
      <x:c r="B7779" s="23" t="s">
        <x:v>13</x:v>
      </x:c>
      <x:c r="C7779" s="28" t="s">
        <x:v>39746</x:v>
      </x:c>
      <x:c r="D7779" s="28" t="s">
        <x:v>56384</x:v>
      </x:c>
      <x:c r="E7779" s="28" t="s">
        <x:v>34</x:v>
      </x:c>
      <x:c r="F7779" s="29" t="s">
        <x:v>435</x:v>
      </x:c>
      <x:c r="G7779" s="29" t="s">
        <x:v>434</x:v>
      </x:c>
      <x:c r="H7779" s="22">
        <x:v>0</x:v>
      </x:c>
    </x:row>
    <x:row r="7780" spans="1:8" ht="20.149999999999999" customHeight="1" x14ac:dyDescent="0.35">
      <x:c r="A7780" s="27">
        <x:v>3019779598</x:v>
      </x:c>
      <x:c r="B7780" s="23" t="s">
        <x:v>13</x:v>
      </x:c>
      <x:c r="C7780" s="28" t="s">
        <x:v>39747</x:v>
      </x:c>
      <x:c r="D7780" s="28" t="s">
        <x:v>56385</x:v>
      </x:c>
      <x:c r="E7780" s="28" t="s">
        <x:v>34</x:v>
      </x:c>
      <x:c r="F7780" s="29" t="s">
        <x:v>437</x:v>
      </x:c>
      <x:c r="G7780" s="29" t="s">
        <x:v>436</x:v>
      </x:c>
      <x:c r="H7780" s="22">
        <x:v>0</x:v>
      </x:c>
    </x:row>
    <x:row r="7781" spans="1:8" ht="20.149999999999999" customHeight="1" x14ac:dyDescent="0.35">
      <x:c r="A7781" s="27">
        <x:v>3019779612</x:v>
      </x:c>
      <x:c r="B7781" s="23" t="s">
        <x:v>13</x:v>
      </x:c>
      <x:c r="C7781" s="28" t="s">
        <x:v>39748</x:v>
      </x:c>
      <x:c r="D7781" s="28" t="s">
        <x:v>56369</x:v>
      </x:c>
      <x:c r="E7781" s="28" t="s">
        <x:v>34</x:v>
      </x:c>
      <x:c r="F7781" s="29" t="s">
        <x:v>439</x:v>
      </x:c>
      <x:c r="G7781" s="29" t="s">
        <x:v>438</x:v>
      </x:c>
      <x:c r="H7781" s="22">
        <x:v>0</x:v>
      </x:c>
    </x:row>
    <x:row r="7782" spans="1:8" ht="20.149999999999999" customHeight="1" x14ac:dyDescent="0.35">
      <x:c r="A7782" s="27">
        <x:v>3019779613</x:v>
      </x:c>
      <x:c r="B7782" s="23" t="s">
        <x:v>13</x:v>
      </x:c>
      <x:c r="C7782" s="28" t="s">
        <x:v>39749</x:v>
      </x:c>
      <x:c r="D7782" s="28" t="s">
        <x:v>56386</x:v>
      </x:c>
      <x:c r="E7782" s="28" t="s">
        <x:v>34</x:v>
      </x:c>
      <x:c r="F7782" s="29" t="s">
        <x:v>441</x:v>
      </x:c>
      <x:c r="G7782" s="29" t="s">
        <x:v>440</x:v>
      </x:c>
      <x:c r="H7782" s="22">
        <x:v>0</x:v>
      </x:c>
    </x:row>
    <x:row r="7783" spans="1:8" ht="20.149999999999999" customHeight="1" x14ac:dyDescent="0.35">
      <x:c r="A7783" s="27">
        <x:v>3019779617</x:v>
      </x:c>
      <x:c r="B7783" s="23" t="s">
        <x:v>13</x:v>
      </x:c>
      <x:c r="C7783" s="28" t="s">
        <x:v>39750</x:v>
      </x:c>
      <x:c r="D7783" s="28" t="s">
        <x:v>56369</x:v>
      </x:c>
      <x:c r="E7783" s="28" t="s">
        <x:v>34</x:v>
      </x:c>
      <x:c r="F7783" s="29" t="s">
        <x:v>443</x:v>
      </x:c>
      <x:c r="G7783" s="29" t="s">
        <x:v>442</x:v>
      </x:c>
      <x:c r="H7783" s="22">
        <x:v>0</x:v>
      </x:c>
    </x:row>
    <x:row r="7784" spans="1:8" ht="20.149999999999999" customHeight="1" x14ac:dyDescent="0.35">
      <x:c r="A7784" s="27">
        <x:v>3019779618</x:v>
      </x:c>
      <x:c r="B7784" s="23" t="s">
        <x:v>13</x:v>
      </x:c>
      <x:c r="C7784" s="28" t="s">
        <x:v>36666</x:v>
      </x:c>
      <x:c r="D7784" s="28" t="s">
        <x:v>56387</x:v>
      </x:c>
      <x:c r="E7784" s="28" t="s">
        <x:v>14</x:v>
      </x:c>
      <x:c r="F7784" s="29" t="s">
        <x:v>445</x:v>
      </x:c>
      <x:c r="G7784" s="29" t="s">
        <x:v>444</x:v>
      </x:c>
      <x:c r="H7784" s="22">
        <x:v>0</x:v>
      </x:c>
    </x:row>
    <x:row r="7785" spans="1:8" ht="20.149999999999999" customHeight="1" x14ac:dyDescent="0.35">
      <x:c r="A7785" s="27">
        <x:v>3019779621</x:v>
      </x:c>
      <x:c r="B7785" s="23" t="s">
        <x:v>13</x:v>
      </x:c>
      <x:c r="C7785" s="28" t="s">
        <x:v>39751</x:v>
      </x:c>
      <x:c r="D7785" s="28" t="s">
        <x:v>56383</x:v>
      </x:c>
      <x:c r="E7785" s="28" t="s">
        <x:v>34</x:v>
      </x:c>
      <x:c r="F7785" s="29" t="s">
        <x:v>447</x:v>
      </x:c>
      <x:c r="G7785" s="29" t="s">
        <x:v>446</x:v>
      </x:c>
      <x:c r="H7785" s="22">
        <x:v>0</x:v>
      </x:c>
    </x:row>
    <x:row r="7786" spans="1:8" ht="20.149999999999999" customHeight="1" x14ac:dyDescent="0.35">
      <x:c r="A7786" s="27">
        <x:v>3019779622</x:v>
      </x:c>
      <x:c r="B7786" s="23" t="s">
        <x:v>13</x:v>
      </x:c>
      <x:c r="C7786" s="28" t="s">
        <x:v>39752</x:v>
      </x:c>
      <x:c r="D7786" s="28" t="s">
        <x:v>56382</x:v>
      </x:c>
      <x:c r="E7786" s="28" t="s">
        <x:v>34</x:v>
      </x:c>
      <x:c r="F7786" s="29" t="s">
        <x:v>449</x:v>
      </x:c>
      <x:c r="G7786" s="29" t="s">
        <x:v>448</x:v>
      </x:c>
      <x:c r="H7786" s="22">
        <x:v>0</x:v>
      </x:c>
    </x:row>
    <x:row r="7787" spans="1:8" ht="20.149999999999999" customHeight="1" x14ac:dyDescent="0.35">
      <x:c r="A7787" s="27">
        <x:v>3019779623</x:v>
      </x:c>
      <x:c r="B7787" s="23" t="s">
        <x:v>13</x:v>
      </x:c>
      <x:c r="C7787" s="28" t="s">
        <x:v>39753</x:v>
      </x:c>
      <x:c r="D7787" s="28" t="s">
        <x:v>56388</x:v>
      </x:c>
      <x:c r="E7787" s="28" t="s">
        <x:v>34</x:v>
      </x:c>
      <x:c r="F7787" s="29" t="s">
        <x:v>451</x:v>
      </x:c>
      <x:c r="G7787" s="29" t="s">
        <x:v>450</x:v>
      </x:c>
      <x:c r="H7787" s="22">
        <x:v>0</x:v>
      </x:c>
    </x:row>
    <x:row r="7788" spans="1:8" ht="20.149999999999999" customHeight="1" x14ac:dyDescent="0.35">
      <x:c r="A7788" s="27">
        <x:v>3019779624</x:v>
      </x:c>
      <x:c r="B7788" s="23" t="s">
        <x:v>13</x:v>
      </x:c>
      <x:c r="C7788" s="28" t="s">
        <x:v>39754</x:v>
      </x:c>
      <x:c r="D7788" s="28" t="s">
        <x:v>56389</x:v>
      </x:c>
      <x:c r="E7788" s="28" t="s">
        <x:v>34</x:v>
      </x:c>
      <x:c r="F7788" s="29" t="s">
        <x:v>453</x:v>
      </x:c>
      <x:c r="G7788" s="29" t="s">
        <x:v>452</x:v>
      </x:c>
      <x:c r="H7788" s="22">
        <x:v>0</x:v>
      </x:c>
    </x:row>
    <x:row r="7789" spans="1:8" ht="20.149999999999999" customHeight="1" x14ac:dyDescent="0.35">
      <x:c r="A7789" s="27">
        <x:v>3019779625</x:v>
      </x:c>
      <x:c r="B7789" s="23" t="s">
        <x:v>13</x:v>
      </x:c>
      <x:c r="C7789" s="28" t="s">
        <x:v>39755</x:v>
      </x:c>
      <x:c r="D7789" s="28" t="s">
        <x:v>56390</x:v>
      </x:c>
      <x:c r="E7789" s="28" t="s">
        <x:v>34</x:v>
      </x:c>
      <x:c r="F7789" s="29" t="s">
        <x:v>455</x:v>
      </x:c>
      <x:c r="G7789" s="29" t="s">
        <x:v>454</x:v>
      </x:c>
      <x:c r="H7789" s="22">
        <x:v>0</x:v>
      </x:c>
    </x:row>
    <x:row r="7790" spans="1:8" ht="20.149999999999999" customHeight="1" x14ac:dyDescent="0.35">
      <x:c r="A7790" s="27">
        <x:v>3019779626</x:v>
      </x:c>
      <x:c r="B7790" s="23" t="s">
        <x:v>13</x:v>
      </x:c>
      <x:c r="C7790" s="28" t="s">
        <x:v>37387</x:v>
      </x:c>
      <x:c r="D7790" s="28" t="s">
        <x:v>56391</x:v>
      </x:c>
      <x:c r="E7790" s="28" t="s">
        <x:v>34</x:v>
      </x:c>
      <x:c r="F7790" s="29" t="s">
        <x:v>457</x:v>
      </x:c>
      <x:c r="G7790" s="29" t="s">
        <x:v>456</x:v>
      </x:c>
      <x:c r="H7790" s="22">
        <x:v>0</x:v>
      </x:c>
    </x:row>
    <x:row r="7791" spans="1:8" ht="20.149999999999999" customHeight="1" x14ac:dyDescent="0.35">
      <x:c r="A7791" s="27">
        <x:v>3019779627</x:v>
      </x:c>
      <x:c r="B7791" s="23" t="s">
        <x:v>13</x:v>
      </x:c>
      <x:c r="C7791" s="28" t="s">
        <x:v>37739</x:v>
      </x:c>
      <x:c r="D7791" s="28" t="s">
        <x:v>56392</x:v>
      </x:c>
      <x:c r="E7791" s="28" t="s">
        <x:v>34</x:v>
      </x:c>
      <x:c r="F7791" s="29" t="s">
        <x:v>459</x:v>
      </x:c>
      <x:c r="G7791" s="29" t="s">
        <x:v>458</x:v>
      </x:c>
      <x:c r="H7791" s="22">
        <x:v>0</x:v>
      </x:c>
    </x:row>
    <x:row r="7792" spans="1:8" ht="20.149999999999999" customHeight="1" x14ac:dyDescent="0.35">
      <x:c r="A7792" s="27">
        <x:v>3019779628</x:v>
      </x:c>
      <x:c r="B7792" s="23" t="s">
        <x:v>13</x:v>
      </x:c>
      <x:c r="C7792" s="28" t="s">
        <x:v>39756</x:v>
      </x:c>
      <x:c r="D7792" s="28" t="s">
        <x:v>56393</x:v>
      </x:c>
      <x:c r="E7792" s="28" t="s">
        <x:v>34</x:v>
      </x:c>
      <x:c r="F7792" s="29" t="s">
        <x:v>461</x:v>
      </x:c>
      <x:c r="G7792" s="29" t="s">
        <x:v>460</x:v>
      </x:c>
      <x:c r="H7792" s="22">
        <x:v>0</x:v>
      </x:c>
    </x:row>
    <x:row r="7793" spans="1:8" ht="20.149999999999999" customHeight="1" x14ac:dyDescent="0.35">
      <x:c r="A7793" s="27">
        <x:v>3019779629</x:v>
      </x:c>
      <x:c r="B7793" s="23" t="s">
        <x:v>13</x:v>
      </x:c>
      <x:c r="C7793" s="28" t="s">
        <x:v>39757</x:v>
      </x:c>
      <x:c r="D7793" s="28" t="s">
        <x:v>56394</x:v>
      </x:c>
      <x:c r="E7793" s="28" t="s">
        <x:v>14</x:v>
      </x:c>
      <x:c r="F7793" s="29" t="s">
        <x:v>463</x:v>
      </x:c>
      <x:c r="G7793" s="29" t="s">
        <x:v>462</x:v>
      </x:c>
      <x:c r="H7793" s="22">
        <x:v>0</x:v>
      </x:c>
    </x:row>
    <x:row r="7794" spans="1:8" ht="20.149999999999999" customHeight="1" x14ac:dyDescent="0.35">
      <x:c r="A7794" s="27">
        <x:v>3019779630</x:v>
      </x:c>
      <x:c r="B7794" s="23" t="s">
        <x:v>13</x:v>
      </x:c>
      <x:c r="C7794" s="28" t="s">
        <x:v>38486</x:v>
      </x:c>
      <x:c r="D7794" s="28" t="s">
        <x:v>56395</x:v>
      </x:c>
      <x:c r="E7794" s="28" t="s">
        <x:v>34</x:v>
      </x:c>
      <x:c r="F7794" s="29" t="s">
        <x:v>465</x:v>
      </x:c>
      <x:c r="G7794" s="29" t="s">
        <x:v>464</x:v>
      </x:c>
      <x:c r="H7794" s="22">
        <x:v>0</x:v>
      </x:c>
    </x:row>
    <x:row r="7795" spans="1:8" ht="20.149999999999999" customHeight="1" x14ac:dyDescent="0.35">
      <x:c r="A7795" s="27">
        <x:v>3019779634</x:v>
      </x:c>
      <x:c r="B7795" s="23" t="s">
        <x:v>13</x:v>
      </x:c>
      <x:c r="C7795" s="28" t="s">
        <x:v>39758</x:v>
      </x:c>
      <x:c r="D7795" s="28" t="s">
        <x:v>56396</x:v>
      </x:c>
      <x:c r="E7795" s="28" t="s">
        <x:v>14</x:v>
      </x:c>
      <x:c r="F7795" s="29" t="s">
        <x:v>467</x:v>
      </x:c>
      <x:c r="G7795" s="29" t="s">
        <x:v>466</x:v>
      </x:c>
      <x:c r="H7795" s="22">
        <x:v>0</x:v>
      </x:c>
    </x:row>
    <x:row r="7796" spans="1:8" ht="20.149999999999999" customHeight="1" x14ac:dyDescent="0.35">
      <x:c r="A7796" s="27">
        <x:v>3019779636</x:v>
      </x:c>
      <x:c r="B7796" s="23" t="s">
        <x:v>13</x:v>
      </x:c>
      <x:c r="C7796" s="28" t="s">
        <x:v>39759</x:v>
      </x:c>
      <x:c r="D7796" s="28" t="s">
        <x:v>56397</x:v>
      </x:c>
      <x:c r="E7796" s="28" t="s">
        <x:v>14</x:v>
      </x:c>
      <x:c r="F7796" s="29" t="s">
        <x:v>469</x:v>
      </x:c>
      <x:c r="G7796" s="29" t="s">
        <x:v>468</x:v>
      </x:c>
      <x:c r="H7796" s="22">
        <x:v>0</x:v>
      </x:c>
    </x:row>
    <x:row r="7797" spans="1:8" ht="20.149999999999999" customHeight="1" x14ac:dyDescent="0.35">
      <x:c r="A7797" s="27">
        <x:v>3019779641</x:v>
      </x:c>
      <x:c r="B7797" s="23" t="s">
        <x:v>13</x:v>
      </x:c>
      <x:c r="C7797" s="28" t="s">
        <x:v>39753</x:v>
      </x:c>
      <x:c r="D7797" s="28" t="s">
        <x:v>56388</x:v>
      </x:c>
      <x:c r="E7797" s="28" t="s">
        <x:v>34</x:v>
      </x:c>
      <x:c r="F7797" s="29" t="s">
        <x:v>471</x:v>
      </x:c>
      <x:c r="G7797" s="29" t="s">
        <x:v>470</x:v>
      </x:c>
      <x:c r="H7797" s="22">
        <x:v>0</x:v>
      </x:c>
    </x:row>
    <x:row r="7798" spans="1:8" ht="20.149999999999999" customHeight="1" x14ac:dyDescent="0.35">
      <x:c r="A7798" s="27">
        <x:v>3019779642</x:v>
      </x:c>
      <x:c r="B7798" s="23" t="s">
        <x:v>13</x:v>
      </x:c>
      <x:c r="C7798" s="28" t="s">
        <x:v>39760</x:v>
      </x:c>
      <x:c r="D7798" s="28" t="s">
        <x:v>56398</x:v>
      </x:c>
      <x:c r="E7798" s="28" t="s">
        <x:v>14</x:v>
      </x:c>
      <x:c r="F7798" s="29" t="s">
        <x:v>473</x:v>
      </x:c>
      <x:c r="G7798" s="29" t="s">
        <x:v>472</x:v>
      </x:c>
      <x:c r="H7798" s="22">
        <x:v>0</x:v>
      </x:c>
    </x:row>
    <x:row r="7799" spans="1:8" ht="20.149999999999999" customHeight="1" x14ac:dyDescent="0.35">
      <x:c r="A7799" s="27">
        <x:v>3019779644</x:v>
      </x:c>
      <x:c r="B7799" s="23" t="s">
        <x:v>13</x:v>
      </x:c>
      <x:c r="C7799" s="28" t="s">
        <x:v>39761</x:v>
      </x:c>
      <x:c r="D7799" s="28" t="s">
        <x:v>56399</x:v>
      </x:c>
      <x:c r="E7799" s="28" t="s">
        <x:v>34</x:v>
      </x:c>
      <x:c r="F7799" s="29" t="s">
        <x:v>475</x:v>
      </x:c>
      <x:c r="G7799" s="29" t="s">
        <x:v>474</x:v>
      </x:c>
      <x:c r="H7799" s="22">
        <x:v>0</x:v>
      </x:c>
    </x:row>
    <x:row r="7800" spans="1:8" ht="20.149999999999999" customHeight="1" x14ac:dyDescent="0.35">
      <x:c r="A7800" s="27">
        <x:v>3019779646</x:v>
      </x:c>
      <x:c r="B7800" s="23" t="s">
        <x:v>13</x:v>
      </x:c>
      <x:c r="C7800" s="28" t="s">
        <x:v>38584</x:v>
      </x:c>
      <x:c r="D7800" s="28" t="s">
        <x:v>56376</x:v>
      </x:c>
      <x:c r="E7800" s="28" t="s">
        <x:v>34</x:v>
      </x:c>
      <x:c r="F7800" s="29" t="s">
        <x:v>477</x:v>
      </x:c>
      <x:c r="G7800" s="29" t="s">
        <x:v>476</x:v>
      </x:c>
      <x:c r="H7800" s="22">
        <x:v>0</x:v>
      </x:c>
    </x:row>
    <x:row r="7801" spans="1:8" ht="20.149999999999999" customHeight="1" x14ac:dyDescent="0.35">
      <x:c r="A7801" s="27">
        <x:v>3019779648</x:v>
      </x:c>
      <x:c r="B7801" s="23" t="s">
        <x:v>13</x:v>
      </x:c>
      <x:c r="C7801" s="28" t="s">
        <x:v>39762</x:v>
      </x:c>
      <x:c r="D7801" s="28" t="s">
        <x:v>56400</x:v>
      </x:c>
      <x:c r="E7801" s="28" t="s">
        <x:v>34</x:v>
      </x:c>
      <x:c r="F7801" s="29" t="s">
        <x:v>479</x:v>
      </x:c>
      <x:c r="G7801" s="29" t="s">
        <x:v>478</x:v>
      </x:c>
      <x:c r="H7801" s="22">
        <x:v>0</x:v>
      </x:c>
    </x:row>
    <x:row r="7802" spans="1:8" ht="20.149999999999999" customHeight="1" x14ac:dyDescent="0.35">
      <x:c r="A7802" s="27">
        <x:v>3019779649</x:v>
      </x:c>
      <x:c r="B7802" s="23" t="s">
        <x:v>13</x:v>
      </x:c>
      <x:c r="C7802" s="28" t="s">
        <x:v>39763</x:v>
      </x:c>
      <x:c r="D7802" s="28" t="s">
        <x:v>56401</x:v>
      </x:c>
      <x:c r="E7802" s="28" t="s">
        <x:v>34</x:v>
      </x:c>
      <x:c r="F7802" s="29" t="s">
        <x:v>481</x:v>
      </x:c>
      <x:c r="G7802" s="29" t="s">
        <x:v>480</x:v>
      </x:c>
      <x:c r="H7802" s="22">
        <x:v>0</x:v>
      </x:c>
    </x:row>
    <x:row r="7803" spans="1:8" ht="20.149999999999999" customHeight="1" x14ac:dyDescent="0.35">
      <x:c r="A7803" s="27">
        <x:v>3019779678</x:v>
      </x:c>
      <x:c r="B7803" s="23" t="s">
        <x:v>13</x:v>
      </x:c>
      <x:c r="C7803" s="28" t="s">
        <x:v>39764</x:v>
      </x:c>
      <x:c r="D7803" s="28" t="s">
        <x:v>56402</x:v>
      </x:c>
      <x:c r="E7803" s="28" t="s">
        <x:v>34</x:v>
      </x:c>
      <x:c r="F7803" s="29" t="s">
        <x:v>483</x:v>
      </x:c>
      <x:c r="G7803" s="29" t="s">
        <x:v>482</x:v>
      </x:c>
      <x:c r="H7803" s="22">
        <x:v>0</x:v>
      </x:c>
    </x:row>
    <x:row r="7804" spans="1:8" ht="20.149999999999999" customHeight="1" x14ac:dyDescent="0.35">
      <x:c r="A7804" s="27">
        <x:v>3019779708</x:v>
      </x:c>
      <x:c r="B7804" s="23" t="s">
        <x:v>13</x:v>
      </x:c>
      <x:c r="C7804" s="28" t="s">
        <x:v>39765</x:v>
      </x:c>
      <x:c r="D7804" s="28" t="s">
        <x:v>56403</x:v>
      </x:c>
      <x:c r="E7804" s="28" t="s">
        <x:v>14</x:v>
      </x:c>
      <x:c r="F7804" s="29" t="s">
        <x:v>485</x:v>
      </x:c>
      <x:c r="G7804" s="29" t="s">
        <x:v>484</x:v>
      </x:c>
      <x:c r="H7804" s="22">
        <x:v>0</x:v>
      </x:c>
    </x:row>
    <x:row r="7805" spans="1:8" ht="20.149999999999999" customHeight="1" x14ac:dyDescent="0.35">
      <x:c r="A7805" s="27">
        <x:v>3019779710</x:v>
      </x:c>
      <x:c r="B7805" s="23" t="s">
        <x:v>13</x:v>
      </x:c>
      <x:c r="C7805" s="28" t="s">
        <x:v>39766</x:v>
      </x:c>
      <x:c r="D7805" s="28" t="s">
        <x:v>56399</x:v>
      </x:c>
      <x:c r="E7805" s="28" t="s">
        <x:v>34</x:v>
      </x:c>
      <x:c r="F7805" s="29" t="s">
        <x:v>487</x:v>
      </x:c>
      <x:c r="G7805" s="29" t="s">
        <x:v>486</x:v>
      </x:c>
      <x:c r="H7805" s="22">
        <x:v>0</x:v>
      </x:c>
    </x:row>
    <x:row r="7806" spans="1:8" ht="20.149999999999999" customHeight="1" x14ac:dyDescent="0.35">
      <x:c r="A7806" s="27">
        <x:v>3019779713</x:v>
      </x:c>
      <x:c r="B7806" s="23" t="s">
        <x:v>13</x:v>
      </x:c>
      <x:c r="C7806" s="28" t="s">
        <x:v>39767</x:v>
      </x:c>
      <x:c r="D7806" s="28" t="s">
        <x:v>56404</x:v>
      </x:c>
      <x:c r="E7806" s="28" t="s">
        <x:v>34</x:v>
      </x:c>
      <x:c r="F7806" s="29" t="s">
        <x:v>489</x:v>
      </x:c>
      <x:c r="G7806" s="29" t="s">
        <x:v>488</x:v>
      </x:c>
      <x:c r="H7806" s="22">
        <x:v>0</x:v>
      </x:c>
    </x:row>
    <x:row r="7807" spans="1:8" ht="20.149999999999999" customHeight="1" x14ac:dyDescent="0.35">
      <x:c r="A7807" s="27">
        <x:v>3019779715</x:v>
      </x:c>
      <x:c r="B7807" s="23" t="s">
        <x:v>13</x:v>
      </x:c>
      <x:c r="C7807" s="28" t="s">
        <x:v>39768</x:v>
      </x:c>
      <x:c r="D7807" s="28" t="s">
        <x:v>56405</x:v>
      </x:c>
      <x:c r="E7807" s="28" t="s">
        <x:v>14</x:v>
      </x:c>
      <x:c r="F7807" s="29" t="s">
        <x:v>491</x:v>
      </x:c>
      <x:c r="G7807" s="29" t="s">
        <x:v>490</x:v>
      </x:c>
      <x:c r="H7807" s="22">
        <x:v>0</x:v>
      </x:c>
    </x:row>
    <x:row r="7808" spans="1:8" ht="20.149999999999999" customHeight="1" x14ac:dyDescent="0.35">
      <x:c r="A7808" s="27">
        <x:v>3019779716</x:v>
      </x:c>
      <x:c r="B7808" s="23" t="s">
        <x:v>13</x:v>
      </x:c>
      <x:c r="C7808" s="28" t="s">
        <x:v>37146</x:v>
      </x:c>
      <x:c r="D7808" s="28" t="s">
        <x:v>56406</x:v>
      </x:c>
      <x:c r="E7808" s="28" t="s">
        <x:v>34</x:v>
      </x:c>
      <x:c r="F7808" s="29" t="s">
        <x:v>493</x:v>
      </x:c>
      <x:c r="G7808" s="29" t="s">
        <x:v>492</x:v>
      </x:c>
      <x:c r="H7808" s="22">
        <x:v>0</x:v>
      </x:c>
    </x:row>
    <x:row r="7809" spans="1:8" ht="20.149999999999999" customHeight="1" x14ac:dyDescent="0.35">
      <x:c r="A7809" s="27">
        <x:v>3019779718</x:v>
      </x:c>
      <x:c r="B7809" s="23" t="s">
        <x:v>13</x:v>
      </x:c>
      <x:c r="C7809" s="28" t="s">
        <x:v>39769</x:v>
      </x:c>
      <x:c r="D7809" s="28" t="s">
        <x:v>56407</x:v>
      </x:c>
      <x:c r="E7809" s="28" t="s">
        <x:v>14</x:v>
      </x:c>
      <x:c r="F7809" s="29" t="s">
        <x:v>495</x:v>
      </x:c>
      <x:c r="G7809" s="29" t="s">
        <x:v>494</x:v>
      </x:c>
      <x:c r="H7809" s="22">
        <x:v>0</x:v>
      </x:c>
    </x:row>
    <x:row r="7810" spans="1:8" ht="20.149999999999999" customHeight="1" x14ac:dyDescent="0.35">
      <x:c r="A7810" s="27">
        <x:v>3019779719</x:v>
      </x:c>
      <x:c r="B7810" s="23" t="s">
        <x:v>13</x:v>
      </x:c>
      <x:c r="C7810" s="28" t="s">
        <x:v>39770</x:v>
      </x:c>
      <x:c r="D7810" s="28" t="s">
        <x:v>56408</x:v>
      </x:c>
      <x:c r="E7810" s="28" t="s">
        <x:v>14</x:v>
      </x:c>
      <x:c r="F7810" s="29" t="s">
        <x:v>497</x:v>
      </x:c>
      <x:c r="G7810" s="29" t="s">
        <x:v>496</x:v>
      </x:c>
      <x:c r="H7810" s="22">
        <x:v>0</x:v>
      </x:c>
    </x:row>
    <x:row r="7811" spans="1:8" ht="20.149999999999999" customHeight="1" x14ac:dyDescent="0.35">
      <x:c r="A7811" s="27">
        <x:v>3019779727</x:v>
      </x:c>
      <x:c r="B7811" s="23" t="s">
        <x:v>13</x:v>
      </x:c>
      <x:c r="C7811" s="28" t="s">
        <x:v>39771</x:v>
      </x:c>
      <x:c r="D7811" s="28" t="s">
        <x:v>56409</x:v>
      </x:c>
      <x:c r="E7811" s="28" t="s">
        <x:v>34</x:v>
      </x:c>
      <x:c r="F7811" s="29" t="s">
        <x:v>499</x:v>
      </x:c>
      <x:c r="G7811" s="29" t="s">
        <x:v>498</x:v>
      </x:c>
      <x:c r="H7811" s="22">
        <x:v>0</x:v>
      </x:c>
    </x:row>
    <x:row r="7812" spans="1:8" ht="20.149999999999999" customHeight="1" x14ac:dyDescent="0.35">
      <x:c r="A7812" s="27">
        <x:v>3019779729</x:v>
      </x:c>
      <x:c r="B7812" s="23" t="s">
        <x:v>13</x:v>
      </x:c>
      <x:c r="C7812" s="28" t="s">
        <x:v>39772</x:v>
      </x:c>
      <x:c r="D7812" s="28" t="s">
        <x:v>56410</x:v>
      </x:c>
      <x:c r="E7812" s="28" t="s">
        <x:v>34</x:v>
      </x:c>
      <x:c r="F7812" s="29" t="s">
        <x:v>461</x:v>
      </x:c>
      <x:c r="G7812" s="29" t="s">
        <x:v>500</x:v>
      </x:c>
      <x:c r="H7812" s="22">
        <x:v>0</x:v>
      </x:c>
    </x:row>
    <x:row r="7813" spans="1:8" ht="20.149999999999999" customHeight="1" x14ac:dyDescent="0.35">
      <x:c r="A7813" s="27">
        <x:v>3019779732</x:v>
      </x:c>
      <x:c r="B7813" s="23" t="s">
        <x:v>13</x:v>
      </x:c>
      <x:c r="C7813" s="28" t="s">
        <x:v>39773</x:v>
      </x:c>
      <x:c r="D7813" s="28" t="s">
        <x:v>56411</x:v>
      </x:c>
      <x:c r="E7813" s="28" t="s">
        <x:v>34</x:v>
      </x:c>
      <x:c r="F7813" s="29" t="s">
        <x:v>502</x:v>
      </x:c>
      <x:c r="G7813" s="29" t="s">
        <x:v>501</x:v>
      </x:c>
      <x:c r="H7813" s="22">
        <x:v>0</x:v>
      </x:c>
    </x:row>
    <x:row r="7814" spans="1:8" ht="20.149999999999999" customHeight="1" x14ac:dyDescent="0.35">
      <x:c r="A7814" s="27">
        <x:v>3019779736</x:v>
      </x:c>
      <x:c r="B7814" s="23" t="s">
        <x:v>13</x:v>
      </x:c>
      <x:c r="C7814" s="28" t="s">
        <x:v>39774</x:v>
      </x:c>
      <x:c r="D7814" s="28" t="s">
        <x:v>56412</x:v>
      </x:c>
      <x:c r="E7814" s="28" t="s">
        <x:v>34</x:v>
      </x:c>
      <x:c r="F7814" s="29" t="s">
        <x:v>465</x:v>
      </x:c>
      <x:c r="G7814" s="29" t="s">
        <x:v>503</x:v>
      </x:c>
      <x:c r="H7814" s="22">
        <x:v>0</x:v>
      </x:c>
    </x:row>
    <x:row r="7815" spans="1:8" ht="20.149999999999999" customHeight="1" x14ac:dyDescent="0.35">
      <x:c r="A7815" s="27">
        <x:v>3019779741</x:v>
      </x:c>
      <x:c r="B7815" s="23" t="s">
        <x:v>13</x:v>
      </x:c>
      <x:c r="C7815" s="28" t="s">
        <x:v>39775</x:v>
      </x:c>
      <x:c r="D7815" s="28" t="s">
        <x:v>56413</x:v>
      </x:c>
      <x:c r="E7815" s="28" t="s">
        <x:v>34</x:v>
      </x:c>
      <x:c r="F7815" s="29" t="s">
        <x:v>505</x:v>
      </x:c>
      <x:c r="G7815" s="29" t="s">
        <x:v>504</x:v>
      </x:c>
      <x:c r="H7815" s="22">
        <x:v>0</x:v>
      </x:c>
    </x:row>
    <x:row r="7816" spans="1:8" ht="20.149999999999999" customHeight="1" x14ac:dyDescent="0.35">
      <x:c r="A7816" s="27">
        <x:v>3019779742</x:v>
      </x:c>
      <x:c r="B7816" s="23" t="s">
        <x:v>13</x:v>
      </x:c>
      <x:c r="C7816" s="28" t="s">
        <x:v>37366</x:v>
      </x:c>
      <x:c r="D7816" s="28" t="s">
        <x:v>56414</x:v>
      </x:c>
      <x:c r="E7816" s="28" t="s">
        <x:v>14</x:v>
      </x:c>
      <x:c r="F7816" s="29" t="s">
        <x:v>507</x:v>
      </x:c>
      <x:c r="G7816" s="29" t="s">
        <x:v>506</x:v>
      </x:c>
      <x:c r="H7816" s="22">
        <x:v>0</x:v>
      </x:c>
    </x:row>
    <x:row r="7817" spans="1:8" ht="20.149999999999999" customHeight="1" x14ac:dyDescent="0.35">
      <x:c r="A7817" s="27">
        <x:v>3019779743</x:v>
      </x:c>
      <x:c r="B7817" s="23" t="s">
        <x:v>13</x:v>
      </x:c>
      <x:c r="C7817" s="28" t="s">
        <x:v>39776</x:v>
      </x:c>
      <x:c r="D7817" s="28" t="s">
        <x:v>56369</x:v>
      </x:c>
      <x:c r="E7817" s="28" t="s">
        <x:v>34</x:v>
      </x:c>
      <x:c r="F7817" s="29" t="s">
        <x:v>509</x:v>
      </x:c>
      <x:c r="G7817" s="29" t="s">
        <x:v>508</x:v>
      </x:c>
      <x:c r="H7817" s="22">
        <x:v>0</x:v>
      </x:c>
    </x:row>
    <x:row r="7818" spans="1:8" ht="20.149999999999999" customHeight="1" x14ac:dyDescent="0.35">
      <x:c r="A7818" s="27">
        <x:v>3019779744</x:v>
      </x:c>
      <x:c r="B7818" s="23" t="s">
        <x:v>13</x:v>
      </x:c>
      <x:c r="C7818" s="28" t="s">
        <x:v>39777</x:v>
      </x:c>
      <x:c r="D7818" s="28" t="s">
        <x:v>56415</x:v>
      </x:c>
      <x:c r="E7818" s="28" t="s">
        <x:v>14</x:v>
      </x:c>
      <x:c r="F7818" s="29" t="s">
        <x:v>511</x:v>
      </x:c>
      <x:c r="G7818" s="29" t="s">
        <x:v>510</x:v>
      </x:c>
      <x:c r="H7818" s="22">
        <x:v>0</x:v>
      </x:c>
    </x:row>
    <x:row r="7819" spans="1:8" ht="20.149999999999999" customHeight="1" x14ac:dyDescent="0.35">
      <x:c r="A7819" s="27">
        <x:v>3019779745</x:v>
      </x:c>
      <x:c r="B7819" s="23" t="s">
        <x:v>13</x:v>
      </x:c>
      <x:c r="C7819" s="28" t="s">
        <x:v>39778</x:v>
      </x:c>
      <x:c r="D7819" s="28" t="s">
        <x:v>56416</x:v>
      </x:c>
      <x:c r="E7819" s="28" t="s">
        <x:v>14</x:v>
      </x:c>
      <x:c r="F7819" s="29" t="s">
        <x:v>513</x:v>
      </x:c>
      <x:c r="G7819" s="29" t="s">
        <x:v>512</x:v>
      </x:c>
      <x:c r="H7819" s="22">
        <x:v>0</x:v>
      </x:c>
    </x:row>
    <x:row r="7820" spans="1:8" ht="20.149999999999999" customHeight="1" x14ac:dyDescent="0.35">
      <x:c r="A7820" s="27">
        <x:v>3019779749</x:v>
      </x:c>
      <x:c r="B7820" s="23" t="s">
        <x:v>13</x:v>
      </x:c>
      <x:c r="C7820" s="28" t="s">
        <x:v>39779</x:v>
      </x:c>
      <x:c r="D7820" s="28" t="s">
        <x:v>56417</x:v>
      </x:c>
      <x:c r="E7820" s="28" t="s">
        <x:v>34</x:v>
      </x:c>
      <x:c r="F7820" s="29" t="s">
        <x:v>515</x:v>
      </x:c>
      <x:c r="G7820" s="29" t="s">
        <x:v>514</x:v>
      </x:c>
      <x:c r="H7820" s="22">
        <x:v>0</x:v>
      </x:c>
    </x:row>
    <x:row r="7821" spans="1:8" ht="20.149999999999999" customHeight="1" x14ac:dyDescent="0.35">
      <x:c r="A7821" s="27">
        <x:v>3019779750</x:v>
      </x:c>
      <x:c r="B7821" s="23" t="s">
        <x:v>13</x:v>
      </x:c>
      <x:c r="C7821" s="28" t="s">
        <x:v>39780</x:v>
      </x:c>
      <x:c r="D7821" s="28" t="s">
        <x:v>56418</x:v>
      </x:c>
      <x:c r="E7821" s="28" t="s">
        <x:v>14</x:v>
      </x:c>
      <x:c r="F7821" s="29" t="s">
        <x:v>517</x:v>
      </x:c>
      <x:c r="G7821" s="29" t="s">
        <x:v>516</x:v>
      </x:c>
      <x:c r="H7821" s="22">
        <x:v>0</x:v>
      </x:c>
    </x:row>
    <x:row r="7822" spans="1:8" ht="20.149999999999999" customHeight="1" x14ac:dyDescent="0.35">
      <x:c r="A7822" s="27">
        <x:v>3019779751</x:v>
      </x:c>
      <x:c r="B7822" s="23" t="s">
        <x:v>13</x:v>
      </x:c>
      <x:c r="C7822" s="28" t="s">
        <x:v>39781</x:v>
      </x:c>
      <x:c r="D7822" s="28" t="s">
        <x:v>56419</x:v>
      </x:c>
      <x:c r="E7822" s="28" t="s">
        <x:v>34</x:v>
      </x:c>
      <x:c r="F7822" s="29" t="s">
        <x:v>519</x:v>
      </x:c>
      <x:c r="G7822" s="29" t="s">
        <x:v>518</x:v>
      </x:c>
      <x:c r="H7822" s="22">
        <x:v>0</x:v>
      </x:c>
    </x:row>
    <x:row r="7823" spans="1:8" ht="20.149999999999999" customHeight="1" x14ac:dyDescent="0.35">
      <x:c r="A7823" s="27">
        <x:v>3019779752</x:v>
      </x:c>
      <x:c r="B7823" s="23" t="s">
        <x:v>13</x:v>
      </x:c>
      <x:c r="C7823" s="28" t="s">
        <x:v>39782</x:v>
      </x:c>
      <x:c r="D7823" s="28" t="s">
        <x:v>56383</x:v>
      </x:c>
      <x:c r="E7823" s="28" t="s">
        <x:v>34</x:v>
      </x:c>
      <x:c r="F7823" s="29" t="s">
        <x:v>521</x:v>
      </x:c>
      <x:c r="G7823" s="29" t="s">
        <x:v>520</x:v>
      </x:c>
      <x:c r="H7823" s="22">
        <x:v>0</x:v>
      </x:c>
    </x:row>
    <x:row r="7824" spans="1:8" ht="20.149999999999999" customHeight="1" x14ac:dyDescent="0.35">
      <x:c r="A7824" s="27">
        <x:v>3019779753</x:v>
      </x:c>
      <x:c r="B7824" s="23" t="s">
        <x:v>13</x:v>
      </x:c>
      <x:c r="C7824" s="28" t="s">
        <x:v>39783</x:v>
      </x:c>
      <x:c r="D7824" s="28" t="s">
        <x:v>56420</x:v>
      </x:c>
      <x:c r="E7824" s="28" t="s">
        <x:v>14</x:v>
      </x:c>
      <x:c r="F7824" s="29" t="s">
        <x:v>523</x:v>
      </x:c>
      <x:c r="G7824" s="29" t="s">
        <x:v>522</x:v>
      </x:c>
      <x:c r="H7824" s="22">
        <x:v>0</x:v>
      </x:c>
    </x:row>
    <x:row r="7825" spans="1:8" ht="20.149999999999999" customHeight="1" x14ac:dyDescent="0.35">
      <x:c r="A7825" s="27">
        <x:v>3019779754</x:v>
      </x:c>
      <x:c r="B7825" s="23" t="s">
        <x:v>13</x:v>
      </x:c>
      <x:c r="C7825" s="28" t="s">
        <x:v>39784</x:v>
      </x:c>
      <x:c r="D7825" s="28" t="s">
        <x:v>56421</x:v>
      </x:c>
      <x:c r="E7825" s="28" t="s">
        <x:v>34</x:v>
      </x:c>
      <x:c r="F7825" s="29" t="s">
        <x:v>525</x:v>
      </x:c>
      <x:c r="G7825" s="29" t="s">
        <x:v>524</x:v>
      </x:c>
      <x:c r="H7825" s="22">
        <x:v>0</x:v>
      </x:c>
    </x:row>
    <x:row r="7826" spans="1:8" ht="20.149999999999999" customHeight="1" x14ac:dyDescent="0.35">
      <x:c r="A7826" s="27">
        <x:v>3019779759</x:v>
      </x:c>
      <x:c r="B7826" s="23" t="s">
        <x:v>13</x:v>
      </x:c>
      <x:c r="C7826" s="28" t="s">
        <x:v>39784</x:v>
      </x:c>
      <x:c r="D7826" s="28" t="s">
        <x:v>56421</x:v>
      </x:c>
      <x:c r="E7826" s="28" t="s">
        <x:v>34</x:v>
      </x:c>
      <x:c r="F7826" s="29" t="s">
        <x:v>527</x:v>
      </x:c>
      <x:c r="G7826" s="29" t="s">
        <x:v>526</x:v>
      </x:c>
      <x:c r="H7826" s="22">
        <x:v>0</x:v>
      </x:c>
    </x:row>
    <x:row r="7827" spans="1:8" ht="20.149999999999999" customHeight="1" x14ac:dyDescent="0.35">
      <x:c r="A7827" s="27">
        <x:v>3019779761</x:v>
      </x:c>
      <x:c r="B7827" s="23" t="s">
        <x:v>13</x:v>
      </x:c>
      <x:c r="C7827" s="28" t="s">
        <x:v>39785</x:v>
      </x:c>
      <x:c r="D7827" s="28" t="s">
        <x:v>56422</x:v>
      </x:c>
      <x:c r="E7827" s="28" t="s">
        <x:v>14</x:v>
      </x:c>
      <x:c r="F7827" s="29" t="s">
        <x:v>529</x:v>
      </x:c>
      <x:c r="G7827" s="29" t="s">
        <x:v>528</x:v>
      </x:c>
      <x:c r="H7827" s="22">
        <x:v>0</x:v>
      </x:c>
    </x:row>
    <x:row r="7828" spans="1:8" ht="20.149999999999999" customHeight="1" x14ac:dyDescent="0.35">
      <x:c r="A7828" s="27">
        <x:v>3019779775</x:v>
      </x:c>
      <x:c r="B7828" s="23" t="s">
        <x:v>13</x:v>
      </x:c>
      <x:c r="C7828" s="28" t="s">
        <x:v>39786</x:v>
      </x:c>
      <x:c r="D7828" s="28" t="s">
        <x:v>56393</x:v>
      </x:c>
      <x:c r="E7828" s="28" t="s">
        <x:v>34</x:v>
      </x:c>
      <x:c r="F7828" s="29" t="s">
        <x:v>531</x:v>
      </x:c>
      <x:c r="G7828" s="29" t="s">
        <x:v>530</x:v>
      </x:c>
      <x:c r="H7828" s="22">
        <x:v>0</x:v>
      </x:c>
    </x:row>
    <x:row r="7829" spans="1:8" ht="20.149999999999999" customHeight="1" x14ac:dyDescent="0.35">
      <x:c r="A7829" s="27">
        <x:v>3019779776</x:v>
      </x:c>
      <x:c r="B7829" s="23" t="s">
        <x:v>13</x:v>
      </x:c>
      <x:c r="C7829" s="28" t="s">
        <x:v>38237</x:v>
      </x:c>
      <x:c r="D7829" s="28" t="s">
        <x:v>56423</x:v>
      </x:c>
      <x:c r="E7829" s="28" t="s">
        <x:v>14</x:v>
      </x:c>
      <x:c r="F7829" s="29" t="s">
        <x:v>533</x:v>
      </x:c>
      <x:c r="G7829" s="29" t="s">
        <x:v>532</x:v>
      </x:c>
      <x:c r="H7829" s="22">
        <x:v>0</x:v>
      </x:c>
    </x:row>
    <x:row r="7830" spans="1:8" ht="20.149999999999999" customHeight="1" x14ac:dyDescent="0.35">
      <x:c r="A7830" s="27">
        <x:v>3019779778</x:v>
      </x:c>
      <x:c r="B7830" s="23" t="s">
        <x:v>13</x:v>
      </x:c>
      <x:c r="C7830" s="28" t="s">
        <x:v>37329</x:v>
      </x:c>
      <x:c r="D7830" s="28" t="s">
        <x:v>56424</x:v>
      </x:c>
      <x:c r="E7830" s="28" t="s">
        <x:v>34</x:v>
      </x:c>
      <x:c r="F7830" s="29" t="s">
        <x:v>535</x:v>
      </x:c>
      <x:c r="G7830" s="29" t="s">
        <x:v>534</x:v>
      </x:c>
      <x:c r="H7830" s="22">
        <x:v>0</x:v>
      </x:c>
    </x:row>
    <x:row r="7831" spans="1:8" ht="20.149999999999999" customHeight="1" x14ac:dyDescent="0.35">
      <x:c r="A7831" s="27">
        <x:v>3019779779</x:v>
      </x:c>
      <x:c r="B7831" s="23" t="s">
        <x:v>13</x:v>
      </x:c>
      <x:c r="C7831" s="28" t="s">
        <x:v>39787</x:v>
      </x:c>
      <x:c r="D7831" s="28" t="s">
        <x:v>56425</x:v>
      </x:c>
      <x:c r="E7831" s="28" t="s">
        <x:v>14</x:v>
      </x:c>
      <x:c r="F7831" s="29" t="s">
        <x:v>537</x:v>
      </x:c>
      <x:c r="G7831" s="29" t="s">
        <x:v>536</x:v>
      </x:c>
      <x:c r="H7831" s="22">
        <x:v>0</x:v>
      </x:c>
    </x:row>
    <x:row r="7832" spans="1:8" ht="20.149999999999999" customHeight="1" x14ac:dyDescent="0.35">
      <x:c r="A7832" s="27">
        <x:v>3019779780</x:v>
      </x:c>
      <x:c r="B7832" s="23" t="s">
        <x:v>13</x:v>
      </x:c>
      <x:c r="C7832" s="28" t="s">
        <x:v>39788</x:v>
      </x:c>
      <x:c r="D7832" s="28" t="s">
        <x:v>56400</x:v>
      </x:c>
      <x:c r="E7832" s="28" t="s">
        <x:v>34</x:v>
      </x:c>
      <x:c r="F7832" s="29" t="s">
        <x:v>539</x:v>
      </x:c>
      <x:c r="G7832" s="29" t="s">
        <x:v>538</x:v>
      </x:c>
      <x:c r="H7832" s="22">
        <x:v>0</x:v>
      </x:c>
    </x:row>
    <x:row r="7833" spans="1:8" ht="20.149999999999999" customHeight="1" x14ac:dyDescent="0.35">
      <x:c r="A7833" s="27">
        <x:v>3019779783</x:v>
      </x:c>
      <x:c r="B7833" s="23" t="s">
        <x:v>13</x:v>
      </x:c>
      <x:c r="C7833" s="28" t="s">
        <x:v>36922</x:v>
      </x:c>
      <x:c r="D7833" s="28" t="s">
        <x:v>56426</x:v>
      </x:c>
      <x:c r="E7833" s="28" t="s">
        <x:v>34</x:v>
      </x:c>
      <x:c r="F7833" s="29" t="s">
        <x:v>541</x:v>
      </x:c>
      <x:c r="G7833" s="29" t="s">
        <x:v>540</x:v>
      </x:c>
      <x:c r="H7833" s="22">
        <x:v>0</x:v>
      </x:c>
    </x:row>
    <x:row r="7834" spans="1:8" ht="20.149999999999999" customHeight="1" x14ac:dyDescent="0.35">
      <x:c r="A7834" s="27">
        <x:v>3019779787</x:v>
      </x:c>
      <x:c r="B7834" s="23" t="s">
        <x:v>13</x:v>
      </x:c>
      <x:c r="C7834" s="28" t="s">
        <x:v>39768</x:v>
      </x:c>
      <x:c r="D7834" s="28" t="s">
        <x:v>56427</x:v>
      </x:c>
      <x:c r="E7834" s="28" t="s">
        <x:v>34</x:v>
      </x:c>
      <x:c r="F7834" s="29" t="s">
        <x:v>543</x:v>
      </x:c>
      <x:c r="G7834" s="29" t="s">
        <x:v>542</x:v>
      </x:c>
      <x:c r="H7834" s="22">
        <x:v>0</x:v>
      </x:c>
    </x:row>
    <x:row r="7835" spans="1:8" ht="20.149999999999999" customHeight="1" x14ac:dyDescent="0.35">
      <x:c r="A7835" s="27">
        <x:v>3019779788</x:v>
      </x:c>
      <x:c r="B7835" s="23" t="s">
        <x:v>13</x:v>
      </x:c>
      <x:c r="C7835" s="28" t="s">
        <x:v>37560</x:v>
      </x:c>
      <x:c r="D7835" s="28" t="s">
        <x:v>56428</x:v>
      </x:c>
      <x:c r="E7835" s="28" t="s">
        <x:v>14</x:v>
      </x:c>
      <x:c r="F7835" s="29" t="s">
        <x:v>545</x:v>
      </x:c>
      <x:c r="G7835" s="29" t="s">
        <x:v>544</x:v>
      </x:c>
      <x:c r="H7835" s="22">
        <x:v>0</x:v>
      </x:c>
    </x:row>
    <x:row r="7836" spans="1:8" ht="20.149999999999999" customHeight="1" x14ac:dyDescent="0.35">
      <x:c r="A7836" s="27">
        <x:v>3019779795</x:v>
      </x:c>
      <x:c r="B7836" s="23" t="s">
        <x:v>13</x:v>
      </x:c>
      <x:c r="C7836" s="28" t="s">
        <x:v>39789</x:v>
      </x:c>
      <x:c r="D7836" s="28" t="s">
        <x:v>56399</x:v>
      </x:c>
      <x:c r="E7836" s="28" t="s">
        <x:v>34</x:v>
      </x:c>
      <x:c r="F7836" s="29" t="s">
        <x:v>547</x:v>
      </x:c>
      <x:c r="G7836" s="29" t="s">
        <x:v>546</x:v>
      </x:c>
      <x:c r="H7836" s="22">
        <x:v>0</x:v>
      </x:c>
    </x:row>
    <x:row r="7837" spans="1:8" ht="20.149999999999999" customHeight="1" x14ac:dyDescent="0.35">
      <x:c r="A7837" s="27">
        <x:v>3019779802</x:v>
      </x:c>
      <x:c r="B7837" s="23" t="s">
        <x:v>13</x:v>
      </x:c>
      <x:c r="C7837" s="28" t="s">
        <x:v>39790</x:v>
      </x:c>
      <x:c r="D7837" s="28" t="s">
        <x:v>56429</x:v>
      </x:c>
      <x:c r="E7837" s="28" t="s">
        <x:v>14</x:v>
      </x:c>
      <x:c r="F7837" s="29" t="s">
        <x:v>549</x:v>
      </x:c>
      <x:c r="G7837" s="29" t="s">
        <x:v>548</x:v>
      </x:c>
      <x:c r="H7837" s="22">
        <x:v>0</x:v>
      </x:c>
    </x:row>
    <x:row r="7838" spans="1:8" ht="20.149999999999999" customHeight="1" x14ac:dyDescent="0.35">
      <x:c r="A7838" s="27">
        <x:v>3019779803</x:v>
      </x:c>
      <x:c r="B7838" s="23" t="s">
        <x:v>13</x:v>
      </x:c>
      <x:c r="C7838" s="28" t="s">
        <x:v>39791</x:v>
      </x:c>
      <x:c r="D7838" s="28" t="s">
        <x:v>56381</x:v>
      </x:c>
      <x:c r="E7838" s="28" t="s">
        <x:v>14</x:v>
      </x:c>
      <x:c r="F7838" s="29" t="s">
        <x:v>551</x:v>
      </x:c>
      <x:c r="G7838" s="29" t="s">
        <x:v>550</x:v>
      </x:c>
      <x:c r="H7838" s="22">
        <x:v>0</x:v>
      </x:c>
    </x:row>
    <x:row r="7839" spans="1:8" ht="20.149999999999999" customHeight="1" x14ac:dyDescent="0.35">
      <x:c r="A7839" s="27">
        <x:v>3019779804</x:v>
      </x:c>
      <x:c r="B7839" s="23" t="s">
        <x:v>13</x:v>
      </x:c>
      <x:c r="C7839" s="28" t="s">
        <x:v>37037</x:v>
      </x:c>
      <x:c r="D7839" s="28" t="s">
        <x:v>56369</x:v>
      </x:c>
      <x:c r="E7839" s="28" t="s">
        <x:v>34</x:v>
      </x:c>
      <x:c r="F7839" s="29" t="s">
        <x:v>553</x:v>
      </x:c>
      <x:c r="G7839" s="29" t="s">
        <x:v>552</x:v>
      </x:c>
      <x:c r="H7839" s="22">
        <x:v>0</x:v>
      </x:c>
    </x:row>
    <x:row r="7840" spans="1:8" ht="20.149999999999999" customHeight="1" x14ac:dyDescent="0.35">
      <x:c r="A7840" s="27">
        <x:v>3019779805</x:v>
      </x:c>
      <x:c r="B7840" s="23" t="s">
        <x:v>13</x:v>
      </x:c>
      <x:c r="C7840" s="28" t="s">
        <x:v>39792</x:v>
      </x:c>
      <x:c r="D7840" s="28" t="s">
        <x:v>56430</x:v>
      </x:c>
      <x:c r="E7840" s="28" t="s">
        <x:v>14</x:v>
      </x:c>
      <x:c r="F7840" s="29" t="s">
        <x:v>553</x:v>
      </x:c>
      <x:c r="G7840" s="29" t="s">
        <x:v>554</x:v>
      </x:c>
      <x:c r="H7840" s="22">
        <x:v>0</x:v>
      </x:c>
    </x:row>
    <x:row r="7841" spans="1:8" ht="20.149999999999999" customHeight="1" x14ac:dyDescent="0.35">
      <x:c r="A7841" s="27">
        <x:v>3019779806</x:v>
      </x:c>
      <x:c r="B7841" s="23" t="s">
        <x:v>13</x:v>
      </x:c>
      <x:c r="C7841" s="28" t="s">
        <x:v>39793</x:v>
      </x:c>
      <x:c r="D7841" s="28" t="s">
        <x:v>56431</x:v>
      </x:c>
      <x:c r="E7841" s="28" t="s">
        <x:v>34</x:v>
      </x:c>
      <x:c r="F7841" s="29" t="s">
        <x:v>556</x:v>
      </x:c>
      <x:c r="G7841" s="29" t="s">
        <x:v>555</x:v>
      </x:c>
      <x:c r="H7841" s="22">
        <x:v>0</x:v>
      </x:c>
    </x:row>
    <x:row r="7842" spans="1:8" ht="20.149999999999999" customHeight="1" x14ac:dyDescent="0.35">
      <x:c r="A7842" s="27">
        <x:v>3019779807</x:v>
      </x:c>
      <x:c r="B7842" s="23" t="s">
        <x:v>13</x:v>
      </x:c>
      <x:c r="C7842" s="28" t="s">
        <x:v>39794</x:v>
      </x:c>
      <x:c r="D7842" s="28" t="s">
        <x:v>56425</x:v>
      </x:c>
      <x:c r="E7842" s="28" t="s">
        <x:v>14</x:v>
      </x:c>
      <x:c r="F7842" s="29" t="s">
        <x:v>558</x:v>
      </x:c>
      <x:c r="G7842" s="29" t="s">
        <x:v>557</x:v>
      </x:c>
      <x:c r="H7842" s="22">
        <x:v>0</x:v>
      </x:c>
    </x:row>
    <x:row r="7843" spans="1:8" ht="20.149999999999999" customHeight="1" x14ac:dyDescent="0.35">
      <x:c r="A7843" s="27">
        <x:v>3019779808</x:v>
      </x:c>
      <x:c r="B7843" s="23" t="s">
        <x:v>13</x:v>
      </x:c>
      <x:c r="C7843" s="28" t="s">
        <x:v>39795</x:v>
      </x:c>
      <x:c r="D7843" s="28" t="s">
        <x:v>56432</x:v>
      </x:c>
      <x:c r="E7843" s="28" t="s">
        <x:v>14</x:v>
      </x:c>
      <x:c r="F7843" s="29" t="s">
        <x:v>537</x:v>
      </x:c>
      <x:c r="G7843" s="29" t="s">
        <x:v>559</x:v>
      </x:c>
      <x:c r="H7843" s="22">
        <x:v>0</x:v>
      </x:c>
    </x:row>
    <x:row r="7844" spans="1:8" ht="20.149999999999999" customHeight="1" x14ac:dyDescent="0.35">
      <x:c r="A7844" s="27">
        <x:v>3019779809</x:v>
      </x:c>
      <x:c r="B7844" s="23" t="s">
        <x:v>13</x:v>
      </x:c>
      <x:c r="C7844" s="28" t="s">
        <x:v>39796</x:v>
      </x:c>
      <x:c r="D7844" s="28" t="s">
        <x:v>56433</x:v>
      </x:c>
      <x:c r="E7844" s="28" t="s">
        <x:v>34</x:v>
      </x:c>
      <x:c r="F7844" s="29" t="s">
        <x:v>561</x:v>
      </x:c>
      <x:c r="G7844" s="29" t="s">
        <x:v>560</x:v>
      </x:c>
      <x:c r="H7844" s="22">
        <x:v>0</x:v>
      </x:c>
    </x:row>
    <x:row r="7845" spans="1:8" ht="20.149999999999999" customHeight="1" x14ac:dyDescent="0.35">
      <x:c r="A7845" s="27">
        <x:v>3019779810</x:v>
      </x:c>
      <x:c r="B7845" s="23" t="s">
        <x:v>13</x:v>
      </x:c>
      <x:c r="C7845" s="28" t="s">
        <x:v>39797</x:v>
      </x:c>
      <x:c r="D7845" s="28" t="s">
        <x:v>56434</x:v>
      </x:c>
      <x:c r="E7845" s="28" t="s">
        <x:v>34</x:v>
      </x:c>
      <x:c r="F7845" s="29" t="s">
        <x:v>563</x:v>
      </x:c>
      <x:c r="G7845" s="29" t="s">
        <x:v>562</x:v>
      </x:c>
      <x:c r="H7845" s="22">
        <x:v>0</x:v>
      </x:c>
    </x:row>
    <x:row r="7846" spans="1:8" ht="20.149999999999999" customHeight="1" x14ac:dyDescent="0.35">
      <x:c r="A7846" s="27">
        <x:v>3019779825</x:v>
      </x:c>
      <x:c r="B7846" s="23" t="s">
        <x:v>13</x:v>
      </x:c>
      <x:c r="C7846" s="28" t="s">
        <x:v>39798</x:v>
      </x:c>
      <x:c r="D7846" s="28" t="s">
        <x:v>56435</x:v>
      </x:c>
      <x:c r="E7846" s="28" t="s">
        <x:v>14</x:v>
      </x:c>
      <x:c r="F7846" s="29" t="s">
        <x:v>565</x:v>
      </x:c>
      <x:c r="G7846" s="29" t="s">
        <x:v>564</x:v>
      </x:c>
      <x:c r="H7846" s="22">
        <x:v>0</x:v>
      </x:c>
    </x:row>
    <x:row r="7847" spans="1:8" ht="20.149999999999999" customHeight="1" x14ac:dyDescent="0.35">
      <x:c r="A7847" s="27">
        <x:v>3019779827</x:v>
      </x:c>
      <x:c r="B7847" s="23" t="s">
        <x:v>13</x:v>
      </x:c>
      <x:c r="C7847" s="28" t="s">
        <x:v>39799</x:v>
      </x:c>
      <x:c r="D7847" s="28" t="s">
        <x:v>56393</x:v>
      </x:c>
      <x:c r="E7847" s="28" t="s">
        <x:v>34</x:v>
      </x:c>
      <x:c r="F7847" s="29" t="s">
        <x:v>567</x:v>
      </x:c>
      <x:c r="G7847" s="29" t="s">
        <x:v>566</x:v>
      </x:c>
      <x:c r="H7847" s="22">
        <x:v>0</x:v>
      </x:c>
    </x:row>
    <x:row r="7848" spans="1:8" ht="20.149999999999999" customHeight="1" x14ac:dyDescent="0.35">
      <x:c r="A7848" s="27">
        <x:v>3019779828</x:v>
      </x:c>
      <x:c r="B7848" s="23" t="s">
        <x:v>13</x:v>
      </x:c>
      <x:c r="C7848" s="28" t="s">
        <x:v>39800</x:v>
      </x:c>
      <x:c r="D7848" s="28" t="s">
        <x:v>56436</x:v>
      </x:c>
      <x:c r="E7848" s="28" t="s">
        <x:v>14</x:v>
      </x:c>
      <x:c r="F7848" s="29" t="s">
        <x:v>539</x:v>
      </x:c>
      <x:c r="G7848" s="29" t="s">
        <x:v>568</x:v>
      </x:c>
      <x:c r="H7848" s="22">
        <x:v>0</x:v>
      </x:c>
    </x:row>
    <x:row r="7849" spans="1:8" ht="20.149999999999999" customHeight="1" x14ac:dyDescent="0.35">
      <x:c r="A7849" s="27">
        <x:v>3019779830</x:v>
      </x:c>
      <x:c r="B7849" s="23" t="s">
        <x:v>13</x:v>
      </x:c>
      <x:c r="C7849" s="28" t="s">
        <x:v>39801</x:v>
      </x:c>
      <x:c r="D7849" s="28" t="s">
        <x:v>56375</x:v>
      </x:c>
      <x:c r="E7849" s="28" t="s">
        <x:v>14</x:v>
      </x:c>
      <x:c r="F7849" s="29" t="s">
        <x:v>570</x:v>
      </x:c>
      <x:c r="G7849" s="29" t="s">
        <x:v>569</x:v>
      </x:c>
      <x:c r="H7849" s="22">
        <x:v>0</x:v>
      </x:c>
    </x:row>
    <x:row r="7850" spans="1:8" ht="20.149999999999999" customHeight="1" x14ac:dyDescent="0.35">
      <x:c r="A7850" s="27">
        <x:v>3019779834</x:v>
      </x:c>
      <x:c r="B7850" s="23" t="s">
        <x:v>13</x:v>
      </x:c>
      <x:c r="C7850" s="28" t="s">
        <x:v>39802</x:v>
      </x:c>
      <x:c r="D7850" s="28" t="s">
        <x:v>56437</x:v>
      </x:c>
      <x:c r="E7850" s="28" t="s">
        <x:v>34</x:v>
      </x:c>
      <x:c r="F7850" s="29" t="s">
        <x:v>572</x:v>
      </x:c>
      <x:c r="G7850" s="29" t="s">
        <x:v>571</x:v>
      </x:c>
      <x:c r="H7850" s="22">
        <x:v>0</x:v>
      </x:c>
    </x:row>
    <x:row r="7851" spans="1:8" ht="20.149999999999999" customHeight="1" x14ac:dyDescent="0.35">
      <x:c r="A7851" s="27">
        <x:v>3019779840</x:v>
      </x:c>
      <x:c r="B7851" s="23" t="s">
        <x:v>13</x:v>
      </x:c>
      <x:c r="C7851" s="28" t="s">
        <x:v>39803</x:v>
      </x:c>
      <x:c r="D7851" s="28" t="s">
        <x:v>56438</x:v>
      </x:c>
      <x:c r="E7851" s="28" t="s">
        <x:v>34</x:v>
      </x:c>
      <x:c r="F7851" s="29" t="s">
        <x:v>574</x:v>
      </x:c>
      <x:c r="G7851" s="29" t="s">
        <x:v>573</x:v>
      </x:c>
      <x:c r="H7851" s="22">
        <x:v>0</x:v>
      </x:c>
    </x:row>
    <x:row r="7852" spans="1:8" ht="20.149999999999999" customHeight="1" x14ac:dyDescent="0.35">
      <x:c r="A7852" s="27">
        <x:v>3019779841</x:v>
      </x:c>
      <x:c r="B7852" s="23" t="s">
        <x:v>13</x:v>
      </x:c>
      <x:c r="C7852" s="28" t="s">
        <x:v>39804</x:v>
      </x:c>
      <x:c r="D7852" s="28" t="s">
        <x:v>56439</x:v>
      </x:c>
      <x:c r="E7852" s="28" t="s">
        <x:v>34</x:v>
      </x:c>
      <x:c r="F7852" s="29" t="s">
        <x:v>576</x:v>
      </x:c>
      <x:c r="G7852" s="29" t="s">
        <x:v>575</x:v>
      </x:c>
      <x:c r="H7852" s="22">
        <x:v>0</x:v>
      </x:c>
    </x:row>
    <x:row r="7853" spans="1:8" ht="20.149999999999999" customHeight="1" x14ac:dyDescent="0.35">
      <x:c r="A7853" s="27">
        <x:v>3019779842</x:v>
      </x:c>
      <x:c r="B7853" s="23" t="s">
        <x:v>13</x:v>
      </x:c>
      <x:c r="C7853" s="28" t="s">
        <x:v>39805</x:v>
      </x:c>
      <x:c r="D7853" s="28" t="s">
        <x:v>56440</x:v>
      </x:c>
      <x:c r="E7853" s="28" t="s">
        <x:v>34</x:v>
      </x:c>
      <x:c r="F7853" s="29" t="s">
        <x:v>578</x:v>
      </x:c>
      <x:c r="G7853" s="29" t="s">
        <x:v>577</x:v>
      </x:c>
      <x:c r="H7853" s="22">
        <x:v>0</x:v>
      </x:c>
    </x:row>
    <x:row r="7854" spans="1:8" ht="20.149999999999999" customHeight="1" x14ac:dyDescent="0.35">
      <x:c r="A7854" s="27">
        <x:v>3019779843</x:v>
      </x:c>
      <x:c r="B7854" s="23" t="s">
        <x:v>13</x:v>
      </x:c>
      <x:c r="C7854" s="28" t="s">
        <x:v>39806</x:v>
      </x:c>
      <x:c r="D7854" s="28" t="s">
        <x:v>56393</x:v>
      </x:c>
      <x:c r="E7854" s="28" t="s">
        <x:v>34</x:v>
      </x:c>
      <x:c r="F7854" s="29" t="s">
        <x:v>580</x:v>
      </x:c>
      <x:c r="G7854" s="29" t="s">
        <x:v>579</x:v>
      </x:c>
      <x:c r="H7854" s="22">
        <x:v>0</x:v>
      </x:c>
    </x:row>
    <x:row r="7855" spans="1:8" ht="20.149999999999999" customHeight="1" x14ac:dyDescent="0.35">
      <x:c r="A7855" s="27">
        <x:v>3019779844</x:v>
      </x:c>
      <x:c r="B7855" s="23" t="s">
        <x:v>13</x:v>
      </x:c>
      <x:c r="C7855" s="28" t="s">
        <x:v>39807</x:v>
      </x:c>
      <x:c r="D7855" s="28" t="s">
        <x:v>56421</x:v>
      </x:c>
      <x:c r="E7855" s="28" t="s">
        <x:v>34</x:v>
      </x:c>
      <x:c r="F7855" s="29" t="s">
        <x:v>582</x:v>
      </x:c>
      <x:c r="G7855" s="29" t="s">
        <x:v>581</x:v>
      </x:c>
      <x:c r="H7855" s="22">
        <x:v>0</x:v>
      </x:c>
    </x:row>
    <x:row r="7856" spans="1:8" ht="20.149999999999999" customHeight="1" x14ac:dyDescent="0.35">
      <x:c r="A7856" s="27">
        <x:v>3019779845</x:v>
      </x:c>
      <x:c r="B7856" s="23" t="s">
        <x:v>13</x:v>
      </x:c>
      <x:c r="C7856" s="28" t="s">
        <x:v>39808</x:v>
      </x:c>
      <x:c r="D7856" s="28" t="s">
        <x:v>56441</x:v>
      </x:c>
      <x:c r="E7856" s="28" t="s">
        <x:v>14</x:v>
      </x:c>
      <x:c r="F7856" s="29" t="s">
        <x:v>584</x:v>
      </x:c>
      <x:c r="G7856" s="29" t="s">
        <x:v>583</x:v>
      </x:c>
      <x:c r="H7856" s="22">
        <x:v>0</x:v>
      </x:c>
    </x:row>
    <x:row r="7857" spans="1:8" ht="20.149999999999999" customHeight="1" x14ac:dyDescent="0.35">
      <x:c r="A7857" s="27">
        <x:v>3019779846</x:v>
      </x:c>
      <x:c r="B7857" s="23" t="s">
        <x:v>13</x:v>
      </x:c>
      <x:c r="C7857" s="28" t="s">
        <x:v>39809</x:v>
      </x:c>
      <x:c r="D7857" s="28" t="s">
        <x:v>56442</x:v>
      </x:c>
      <x:c r="E7857" s="28" t="s">
        <x:v>34</x:v>
      </x:c>
      <x:c r="F7857" s="29" t="s">
        <x:v>586</x:v>
      </x:c>
      <x:c r="G7857" s="29" t="s">
        <x:v>585</x:v>
      </x:c>
      <x:c r="H7857" s="22">
        <x:v>0</x:v>
      </x:c>
    </x:row>
    <x:row r="7858" spans="1:8" ht="20.149999999999999" customHeight="1" x14ac:dyDescent="0.35">
      <x:c r="A7858" s="27">
        <x:v>3019779847</x:v>
      </x:c>
      <x:c r="B7858" s="23" t="s">
        <x:v>13</x:v>
      </x:c>
      <x:c r="C7858" s="28" t="s">
        <x:v>39810</x:v>
      </x:c>
      <x:c r="D7858" s="28" t="s">
        <x:v>56443</x:v>
      </x:c>
      <x:c r="E7858" s="28" t="s">
        <x:v>34</x:v>
      </x:c>
      <x:c r="F7858" s="29" t="s">
        <x:v>588</x:v>
      </x:c>
      <x:c r="G7858" s="29" t="s">
        <x:v>587</x:v>
      </x:c>
      <x:c r="H7858" s="22">
        <x:v>0</x:v>
      </x:c>
    </x:row>
    <x:row r="7859" spans="1:8" ht="20.149999999999999" customHeight="1" x14ac:dyDescent="0.35">
      <x:c r="A7859" s="27">
        <x:v>3019779848</x:v>
      </x:c>
      <x:c r="B7859" s="23" t="s">
        <x:v>13</x:v>
      </x:c>
      <x:c r="C7859" s="28" t="s">
        <x:v>37602</x:v>
      </x:c>
      <x:c r="D7859" s="28" t="s">
        <x:v>56436</x:v>
      </x:c>
      <x:c r="E7859" s="28" t="s">
        <x:v>14</x:v>
      </x:c>
      <x:c r="F7859" s="29" t="s">
        <x:v>590</x:v>
      </x:c>
      <x:c r="G7859" s="29" t="s">
        <x:v>589</x:v>
      </x:c>
      <x:c r="H7859" s="22">
        <x:v>0</x:v>
      </x:c>
    </x:row>
    <x:row r="7860" spans="1:8" ht="20.149999999999999" customHeight="1" x14ac:dyDescent="0.35">
      <x:c r="A7860" s="27">
        <x:v>3019779849</x:v>
      </x:c>
      <x:c r="B7860" s="23" t="s">
        <x:v>13</x:v>
      </x:c>
      <x:c r="C7860" s="28" t="s">
        <x:v>39811</x:v>
      </x:c>
      <x:c r="D7860" s="28" t="s">
        <x:v>56436</x:v>
      </x:c>
      <x:c r="E7860" s="28" t="s">
        <x:v>14</x:v>
      </x:c>
      <x:c r="F7860" s="29" t="s">
        <x:v>592</x:v>
      </x:c>
      <x:c r="G7860" s="29" t="s">
        <x:v>591</x:v>
      </x:c>
      <x:c r="H7860" s="22">
        <x:v>0</x:v>
      </x:c>
    </x:row>
    <x:row r="7861" spans="1:8" ht="20.149999999999999" customHeight="1" x14ac:dyDescent="0.35">
      <x:c r="A7861" s="27">
        <x:v>3019779851</x:v>
      </x:c>
      <x:c r="B7861" s="23" t="s">
        <x:v>13</x:v>
      </x:c>
      <x:c r="C7861" s="28" t="s">
        <x:v>39812</x:v>
      </x:c>
      <x:c r="D7861" s="28" t="s">
        <x:v>56399</x:v>
      </x:c>
      <x:c r="E7861" s="28" t="s">
        <x:v>34</x:v>
      </x:c>
      <x:c r="F7861" s="29" t="s">
        <x:v>594</x:v>
      </x:c>
      <x:c r="G7861" s="29" t="s">
        <x:v>593</x:v>
      </x:c>
      <x:c r="H7861" s="22">
        <x:v>0</x:v>
      </x:c>
    </x:row>
    <x:row r="7862" spans="1:8" ht="20.149999999999999" customHeight="1" x14ac:dyDescent="0.35">
      <x:c r="A7862" s="27">
        <x:v>3019779852</x:v>
      </x:c>
      <x:c r="B7862" s="23" t="s">
        <x:v>13</x:v>
      </x:c>
      <x:c r="C7862" s="28" t="s">
        <x:v>39813</x:v>
      </x:c>
      <x:c r="D7862" s="28" t="s">
        <x:v>56444</x:v>
      </x:c>
      <x:c r="E7862" s="28" t="s">
        <x:v>14</x:v>
      </x:c>
      <x:c r="F7862" s="29" t="s">
        <x:v>596</x:v>
      </x:c>
      <x:c r="G7862" s="29" t="s">
        <x:v>595</x:v>
      </x:c>
      <x:c r="H7862" s="22">
        <x:v>0</x:v>
      </x:c>
    </x:row>
    <x:row r="7863" spans="1:8" ht="20.149999999999999" customHeight="1" x14ac:dyDescent="0.35">
      <x:c r="A7863" s="27">
        <x:v>3019779857</x:v>
      </x:c>
      <x:c r="B7863" s="23" t="s">
        <x:v>13</x:v>
      </x:c>
      <x:c r="C7863" s="28" t="s">
        <x:v>39814</x:v>
      </x:c>
      <x:c r="D7863" s="28" t="s">
        <x:v>56445</x:v>
      </x:c>
      <x:c r="E7863" s="28" t="s">
        <x:v>34</x:v>
      </x:c>
      <x:c r="F7863" s="29" t="s">
        <x:v>598</x:v>
      </x:c>
      <x:c r="G7863" s="29" t="s">
        <x:v>597</x:v>
      </x:c>
      <x:c r="H7863" s="22">
        <x:v>0</x:v>
      </x:c>
    </x:row>
    <x:row r="7864" spans="1:8" ht="20.149999999999999" customHeight="1" x14ac:dyDescent="0.35">
      <x:c r="A7864" s="27">
        <x:v>3019779863</x:v>
      </x:c>
      <x:c r="B7864" s="23" t="s">
        <x:v>13</x:v>
      </x:c>
      <x:c r="C7864" s="28" t="s">
        <x:v>39815</x:v>
      </x:c>
      <x:c r="D7864" s="28" t="s">
        <x:v>56446</x:v>
      </x:c>
      <x:c r="E7864" s="28" t="s">
        <x:v>34</x:v>
      </x:c>
      <x:c r="F7864" s="29" t="s">
        <x:v>600</x:v>
      </x:c>
      <x:c r="G7864" s="29" t="s">
        <x:v>599</x:v>
      </x:c>
      <x:c r="H7864" s="22">
        <x:v>0</x:v>
      </x:c>
    </x:row>
    <x:row r="7865" spans="1:8" ht="20.149999999999999" customHeight="1" x14ac:dyDescent="0.35">
      <x:c r="A7865" s="27">
        <x:v>3019779867</x:v>
      </x:c>
      <x:c r="B7865" s="23" t="s">
        <x:v>13</x:v>
      </x:c>
      <x:c r="C7865" s="28" t="s">
        <x:v>39816</x:v>
      </x:c>
      <x:c r="D7865" s="28" t="s">
        <x:v>56399</x:v>
      </x:c>
      <x:c r="E7865" s="28" t="s">
        <x:v>34</x:v>
      </x:c>
      <x:c r="F7865" s="29" t="s">
        <x:v>602</x:v>
      </x:c>
      <x:c r="G7865" s="29" t="s">
        <x:v>601</x:v>
      </x:c>
      <x:c r="H7865" s="22">
        <x:v>0</x:v>
      </x:c>
    </x:row>
    <x:row r="7866" spans="1:8" ht="20.149999999999999" customHeight="1" x14ac:dyDescent="0.35">
      <x:c r="A7866" s="27">
        <x:v>3019779869</x:v>
      </x:c>
      <x:c r="B7866" s="23" t="s">
        <x:v>13</x:v>
      </x:c>
      <x:c r="C7866" s="28" t="s">
        <x:v>39817</x:v>
      </x:c>
      <x:c r="D7866" s="28" t="s">
        <x:v>56393</x:v>
      </x:c>
      <x:c r="E7866" s="28" t="s">
        <x:v>34</x:v>
      </x:c>
      <x:c r="F7866" s="29" t="s">
        <x:v>604</x:v>
      </x:c>
      <x:c r="G7866" s="29" t="s">
        <x:v>603</x:v>
      </x:c>
      <x:c r="H7866" s="22">
        <x:v>0</x:v>
      </x:c>
    </x:row>
    <x:row r="7867" spans="1:8" ht="20.149999999999999" customHeight="1" x14ac:dyDescent="0.35">
      <x:c r="A7867" s="27">
        <x:v>3019779871</x:v>
      </x:c>
      <x:c r="B7867" s="23" t="s">
        <x:v>13</x:v>
      </x:c>
      <x:c r="C7867" s="28" t="s">
        <x:v>39818</x:v>
      </x:c>
      <x:c r="D7867" s="28" t="s">
        <x:v>56447</x:v>
      </x:c>
      <x:c r="E7867" s="28" t="s">
        <x:v>34</x:v>
      </x:c>
      <x:c r="F7867" s="29" t="s">
        <x:v>606</x:v>
      </x:c>
      <x:c r="G7867" s="29" t="s">
        <x:v>605</x:v>
      </x:c>
      <x:c r="H7867" s="22">
        <x:v>0</x:v>
      </x:c>
    </x:row>
    <x:row r="7868" spans="1:8" ht="20.149999999999999" customHeight="1" x14ac:dyDescent="0.35">
      <x:c r="A7868" s="27">
        <x:v>3019779872</x:v>
      </x:c>
      <x:c r="B7868" s="23" t="s">
        <x:v>13</x:v>
      </x:c>
      <x:c r="C7868" s="28" t="s">
        <x:v>37349</x:v>
      </x:c>
      <x:c r="D7868" s="28" t="s">
        <x:v>56448</x:v>
      </x:c>
      <x:c r="E7868" s="28" t="s">
        <x:v>34</x:v>
      </x:c>
      <x:c r="F7868" s="29" t="s">
        <x:v>608</x:v>
      </x:c>
      <x:c r="G7868" s="29" t="s">
        <x:v>607</x:v>
      </x:c>
      <x:c r="H7868" s="22">
        <x:v>0</x:v>
      </x:c>
    </x:row>
    <x:row r="7869" spans="1:8" ht="20.149999999999999" customHeight="1" x14ac:dyDescent="0.35">
      <x:c r="A7869" s="27">
        <x:v>3019779873</x:v>
      </x:c>
      <x:c r="B7869" s="23" t="s">
        <x:v>13</x:v>
      </x:c>
      <x:c r="C7869" s="28" t="s">
        <x:v>37349</x:v>
      </x:c>
      <x:c r="D7869" s="28" t="s">
        <x:v>56448</x:v>
      </x:c>
      <x:c r="E7869" s="28" t="s">
        <x:v>34</x:v>
      </x:c>
      <x:c r="F7869" s="29" t="s">
        <x:v>610</x:v>
      </x:c>
      <x:c r="G7869" s="29" t="s">
        <x:v>609</x:v>
      </x:c>
      <x:c r="H7869" s="22">
        <x:v>0</x:v>
      </x:c>
    </x:row>
    <x:row r="7870" spans="1:8" ht="20.149999999999999" customHeight="1" x14ac:dyDescent="0.35">
      <x:c r="A7870" s="27">
        <x:v>3019779874</x:v>
      </x:c>
      <x:c r="B7870" s="23" t="s">
        <x:v>13</x:v>
      </x:c>
      <x:c r="C7870" s="28" t="s">
        <x:v>39819</x:v>
      </x:c>
      <x:c r="D7870" s="28" t="s">
        <x:v>56399</x:v>
      </x:c>
      <x:c r="E7870" s="28" t="s">
        <x:v>34</x:v>
      </x:c>
      <x:c r="F7870" s="29" t="s">
        <x:v>610</x:v>
      </x:c>
      <x:c r="G7870" s="29" t="s">
        <x:v>611</x:v>
      </x:c>
      <x:c r="H7870" s="22">
        <x:v>0</x:v>
      </x:c>
    </x:row>
    <x:row r="7871" spans="1:8" ht="20.149999999999999" customHeight="1" x14ac:dyDescent="0.35">
      <x:c r="A7871" s="27">
        <x:v>3019779875</x:v>
      </x:c>
      <x:c r="B7871" s="23" t="s">
        <x:v>13</x:v>
      </x:c>
      <x:c r="C7871" s="28" t="s">
        <x:v>39820</x:v>
      </x:c>
      <x:c r="D7871" s="28" t="s">
        <x:v>56376</x:v>
      </x:c>
      <x:c r="E7871" s="28" t="s">
        <x:v>34</x:v>
      </x:c>
      <x:c r="F7871" s="29" t="s">
        <x:v>613</x:v>
      </x:c>
      <x:c r="G7871" s="29" t="s">
        <x:v>612</x:v>
      </x:c>
      <x:c r="H7871" s="22">
        <x:v>0</x:v>
      </x:c>
    </x:row>
    <x:row r="7872" spans="1:8" ht="20.149999999999999" customHeight="1" x14ac:dyDescent="0.35">
      <x:c r="A7872" s="27">
        <x:v>3019779876</x:v>
      </x:c>
      <x:c r="B7872" s="23" t="s">
        <x:v>13</x:v>
      </x:c>
      <x:c r="C7872" s="28" t="s">
        <x:v>37670</x:v>
      </x:c>
      <x:c r="D7872" s="28" t="s">
        <x:v>56449</x:v>
      </x:c>
      <x:c r="E7872" s="28" t="s">
        <x:v>34</x:v>
      </x:c>
      <x:c r="F7872" s="29" t="s">
        <x:v>615</x:v>
      </x:c>
      <x:c r="G7872" s="29" t="s">
        <x:v>614</x:v>
      </x:c>
      <x:c r="H7872" s="22">
        <x:v>0</x:v>
      </x:c>
    </x:row>
    <x:row r="7873" spans="1:8" ht="20.149999999999999" customHeight="1" x14ac:dyDescent="0.35">
      <x:c r="A7873" s="27">
        <x:v>3019779877</x:v>
      </x:c>
      <x:c r="B7873" s="23" t="s">
        <x:v>13</x:v>
      </x:c>
      <x:c r="C7873" s="28" t="s">
        <x:v>39821</x:v>
      </x:c>
      <x:c r="D7873" s="28" t="s">
        <x:v>56399</x:v>
      </x:c>
      <x:c r="E7873" s="28" t="s">
        <x:v>34</x:v>
      </x:c>
      <x:c r="F7873" s="29" t="s">
        <x:v>617</x:v>
      </x:c>
      <x:c r="G7873" s="29" t="s">
        <x:v>616</x:v>
      </x:c>
      <x:c r="H7873" s="22">
        <x:v>0</x:v>
      </x:c>
    </x:row>
    <x:row r="7874" spans="1:8" ht="20.149999999999999" customHeight="1" x14ac:dyDescent="0.35">
      <x:c r="A7874" s="27">
        <x:v>3019779878</x:v>
      </x:c>
      <x:c r="B7874" s="23" t="s">
        <x:v>13</x:v>
      </x:c>
      <x:c r="C7874" s="28" t="s">
        <x:v>39822</x:v>
      </x:c>
      <x:c r="D7874" s="28" t="s">
        <x:v>56450</x:v>
      </x:c>
      <x:c r="E7874" s="28" t="s">
        <x:v>14</x:v>
      </x:c>
      <x:c r="F7874" s="29" t="s">
        <x:v>619</x:v>
      </x:c>
      <x:c r="G7874" s="29" t="s">
        <x:v>618</x:v>
      </x:c>
      <x:c r="H7874" s="22">
        <x:v>0</x:v>
      </x:c>
    </x:row>
    <x:row r="7875" spans="1:8" ht="20.149999999999999" customHeight="1" x14ac:dyDescent="0.35">
      <x:c r="A7875" s="27">
        <x:v>3019779879</x:v>
      </x:c>
      <x:c r="B7875" s="23" t="s">
        <x:v>13</x:v>
      </x:c>
      <x:c r="C7875" s="28" t="s">
        <x:v>39823</x:v>
      </x:c>
      <x:c r="D7875" s="28" t="s">
        <x:v>56451</x:v>
      </x:c>
      <x:c r="E7875" s="28" t="s">
        <x:v>34</x:v>
      </x:c>
      <x:c r="F7875" s="29" t="s">
        <x:v>621</x:v>
      </x:c>
      <x:c r="G7875" s="29" t="s">
        <x:v>620</x:v>
      </x:c>
      <x:c r="H7875" s="22">
        <x:v>0</x:v>
      </x:c>
    </x:row>
    <x:row r="7876" spans="1:8" ht="20.149999999999999" customHeight="1" x14ac:dyDescent="0.35">
      <x:c r="A7876" s="27">
        <x:v>3019779880</x:v>
      </x:c>
      <x:c r="B7876" s="23" t="s">
        <x:v>13</x:v>
      </x:c>
      <x:c r="C7876" s="28" t="s">
        <x:v>39824</x:v>
      </x:c>
      <x:c r="D7876" s="28" t="s">
        <x:v>56452</x:v>
      </x:c>
      <x:c r="E7876" s="28" t="s">
        <x:v>34</x:v>
      </x:c>
      <x:c r="F7876" s="29" t="s">
        <x:v>623</x:v>
      </x:c>
      <x:c r="G7876" s="29" t="s">
        <x:v>622</x:v>
      </x:c>
      <x:c r="H7876" s="22">
        <x:v>0</x:v>
      </x:c>
    </x:row>
    <x:row r="7877" spans="1:8" ht="20.149999999999999" customHeight="1" x14ac:dyDescent="0.35">
      <x:c r="A7877" s="27">
        <x:v>3019779881</x:v>
      </x:c>
      <x:c r="B7877" s="23" t="s">
        <x:v>13</x:v>
      </x:c>
      <x:c r="C7877" s="28" t="s">
        <x:v>39825</x:v>
      </x:c>
      <x:c r="D7877" s="28" t="s">
        <x:v>56453</x:v>
      </x:c>
      <x:c r="E7877" s="28" t="s">
        <x:v>14</x:v>
      </x:c>
      <x:c r="F7877" s="29" t="s">
        <x:v>608</x:v>
      </x:c>
      <x:c r="G7877" s="29" t="s">
        <x:v>624</x:v>
      </x:c>
      <x:c r="H7877" s="22">
        <x:v>0</x:v>
      </x:c>
    </x:row>
    <x:row r="7878" spans="1:8" ht="20.149999999999999" customHeight="1" x14ac:dyDescent="0.35">
      <x:c r="A7878" s="27">
        <x:v>3019779882</x:v>
      </x:c>
      <x:c r="B7878" s="23" t="s">
        <x:v>13</x:v>
      </x:c>
      <x:c r="C7878" s="28" t="s">
        <x:v>37630</x:v>
      </x:c>
      <x:c r="D7878" s="28" t="s">
        <x:v>56399</x:v>
      </x:c>
      <x:c r="E7878" s="28" t="s">
        <x:v>34</x:v>
      </x:c>
      <x:c r="F7878" s="29" t="s">
        <x:v>626</x:v>
      </x:c>
      <x:c r="G7878" s="29" t="s">
        <x:v>625</x:v>
      </x:c>
      <x:c r="H7878" s="22">
        <x:v>0</x:v>
      </x:c>
    </x:row>
    <x:row r="7879" spans="1:8" ht="20.149999999999999" customHeight="1" x14ac:dyDescent="0.35">
      <x:c r="A7879" s="27">
        <x:v>3019779883</x:v>
      </x:c>
      <x:c r="B7879" s="23" t="s">
        <x:v>13</x:v>
      </x:c>
      <x:c r="C7879" s="28" t="s">
        <x:v>39826</x:v>
      </x:c>
      <x:c r="D7879" s="28" t="s">
        <x:v>56454</x:v>
      </x:c>
      <x:c r="E7879" s="28" t="s">
        <x:v>14</x:v>
      </x:c>
      <x:c r="F7879" s="29" t="s">
        <x:v>628</x:v>
      </x:c>
      <x:c r="G7879" s="29" t="s">
        <x:v>627</x:v>
      </x:c>
      <x:c r="H7879" s="22">
        <x:v>0</x:v>
      </x:c>
    </x:row>
    <x:row r="7880" spans="1:8" ht="20.149999999999999" customHeight="1" x14ac:dyDescent="0.35">
      <x:c r="A7880" s="27">
        <x:v>3019779884</x:v>
      </x:c>
      <x:c r="B7880" s="23" t="s">
        <x:v>13</x:v>
      </x:c>
      <x:c r="C7880" s="28" t="s">
        <x:v>36830</x:v>
      </x:c>
      <x:c r="D7880" s="28" t="s">
        <x:v>56455</x:v>
      </x:c>
      <x:c r="E7880" s="28" t="s">
        <x:v>34</x:v>
      </x:c>
      <x:c r="F7880" s="29" t="s">
        <x:v>630</x:v>
      </x:c>
      <x:c r="G7880" s="29" t="s">
        <x:v>629</x:v>
      </x:c>
      <x:c r="H7880" s="22">
        <x:v>0</x:v>
      </x:c>
    </x:row>
    <x:row r="7881" spans="1:8" ht="20.149999999999999" customHeight="1" x14ac:dyDescent="0.35">
      <x:c r="A7881" s="27">
        <x:v>3019779885</x:v>
      </x:c>
      <x:c r="B7881" s="23" t="s">
        <x:v>13</x:v>
      </x:c>
      <x:c r="C7881" s="28" t="s">
        <x:v>39827</x:v>
      </x:c>
      <x:c r="D7881" s="28" t="s">
        <x:v>56393</x:v>
      </x:c>
      <x:c r="E7881" s="28" t="s">
        <x:v>34</x:v>
      </x:c>
      <x:c r="F7881" s="29" t="s">
        <x:v>632</x:v>
      </x:c>
      <x:c r="G7881" s="29" t="s">
        <x:v>631</x:v>
      </x:c>
      <x:c r="H7881" s="22">
        <x:v>0</x:v>
      </x:c>
    </x:row>
    <x:row r="7882" spans="1:8" ht="20.149999999999999" customHeight="1" x14ac:dyDescent="0.35">
      <x:c r="A7882" s="27">
        <x:v>3019779886</x:v>
      </x:c>
      <x:c r="B7882" s="23" t="s">
        <x:v>13</x:v>
      </x:c>
      <x:c r="C7882" s="28" t="s">
        <x:v>39828</x:v>
      </x:c>
      <x:c r="D7882" s="28" t="s">
        <x:v>56456</x:v>
      </x:c>
      <x:c r="E7882" s="28" t="s">
        <x:v>14</x:v>
      </x:c>
      <x:c r="F7882" s="29" t="s">
        <x:v>634</x:v>
      </x:c>
      <x:c r="G7882" s="29" t="s">
        <x:v>633</x:v>
      </x:c>
      <x:c r="H7882" s="22">
        <x:v>0</x:v>
      </x:c>
    </x:row>
    <x:row r="7883" spans="1:8" ht="20.149999999999999" customHeight="1" x14ac:dyDescent="0.35">
      <x:c r="A7883" s="27">
        <x:v>3019779887</x:v>
      </x:c>
      <x:c r="B7883" s="23" t="s">
        <x:v>13</x:v>
      </x:c>
      <x:c r="C7883" s="28" t="s">
        <x:v>39829</x:v>
      </x:c>
      <x:c r="D7883" s="28" t="s">
        <x:v>56399</x:v>
      </x:c>
      <x:c r="E7883" s="28" t="s">
        <x:v>34</x:v>
      </x:c>
      <x:c r="F7883" s="29" t="s">
        <x:v>636</x:v>
      </x:c>
      <x:c r="G7883" s="29" t="s">
        <x:v>635</x:v>
      </x:c>
      <x:c r="H7883" s="22">
        <x:v>0</x:v>
      </x:c>
    </x:row>
    <x:row r="7884" spans="1:8" ht="20.149999999999999" customHeight="1" x14ac:dyDescent="0.35">
      <x:c r="A7884" s="27">
        <x:v>3019779894</x:v>
      </x:c>
      <x:c r="B7884" s="23" t="s">
        <x:v>13</x:v>
      </x:c>
      <x:c r="C7884" s="28" t="s">
        <x:v>39830</x:v>
      </x:c>
      <x:c r="D7884" s="28" t="s">
        <x:v>56457</x:v>
      </x:c>
      <x:c r="E7884" s="28" t="s">
        <x:v>34</x:v>
      </x:c>
      <x:c r="F7884" s="29" t="s">
        <x:v>638</x:v>
      </x:c>
      <x:c r="G7884" s="29" t="s">
        <x:v>637</x:v>
      </x:c>
      <x:c r="H7884" s="22">
        <x:v>0</x:v>
      </x:c>
    </x:row>
    <x:row r="7885" spans="1:8" ht="20.149999999999999" customHeight="1" x14ac:dyDescent="0.35">
      <x:c r="A7885" s="27">
        <x:v>3019779899</x:v>
      </x:c>
      <x:c r="B7885" s="23" t="s">
        <x:v>13</x:v>
      </x:c>
      <x:c r="C7885" s="28" t="s">
        <x:v>39831</x:v>
      </x:c>
      <x:c r="D7885" s="28" t="s">
        <x:v>56458</x:v>
      </x:c>
      <x:c r="E7885" s="28" t="s">
        <x:v>14</x:v>
      </x:c>
      <x:c r="F7885" s="29" t="s">
        <x:v>640</x:v>
      </x:c>
      <x:c r="G7885" s="29" t="s">
        <x:v>639</x:v>
      </x:c>
      <x:c r="H7885" s="22">
        <x:v>0</x:v>
      </x:c>
    </x:row>
    <x:row r="7886" spans="1:8" ht="20.149999999999999" customHeight="1" x14ac:dyDescent="0.35">
      <x:c r="A7886" s="27">
        <x:v>3019779900</x:v>
      </x:c>
      <x:c r="B7886" s="23" t="s">
        <x:v>13</x:v>
      </x:c>
      <x:c r="C7886" s="28" t="s">
        <x:v>39832</x:v>
      </x:c>
      <x:c r="D7886" s="28" t="s">
        <x:v>56393</x:v>
      </x:c>
      <x:c r="E7886" s="28" t="s">
        <x:v>34</x:v>
      </x:c>
      <x:c r="F7886" s="29" t="s">
        <x:v>642</x:v>
      </x:c>
      <x:c r="G7886" s="29" t="s">
        <x:v>641</x:v>
      </x:c>
      <x:c r="H7886" s="22">
        <x:v>0</x:v>
      </x:c>
    </x:row>
    <x:row r="7887" spans="1:8" ht="56" x14ac:dyDescent="0.35">
      <x:c r="A7887" s="21">
        <x:v>3019779901</x:v>
      </x:c>
      <x:c r="B7887" s="23" t="s">
        <x:v>13</x:v>
      </x:c>
      <x:c r="C7887" s="21" t="s">
        <x:v>39833</x:v>
      </x:c>
      <x:c r="D7887" s="21" t="s">
        <x:v>56366</x:v>
      </x:c>
      <x:c r="E7887" s="28" t="s">
        <x:v>34</x:v>
      </x:c>
      <x:c r="F7887" s="33" t="s">
        <x:v>644</x:v>
      </x:c>
      <x:c r="G7887" s="33" t="s">
        <x:v>643</x:v>
      </x:c>
      <x:c r="H7887" s="22">
        <x:v>0</x:v>
      </x:c>
    </x:row>
    <x:row r="7888" spans="1:8" ht="56" x14ac:dyDescent="0.35">
      <x:c r="A7888" s="21">
        <x:v>3019779902</x:v>
      </x:c>
      <x:c r="B7888" s="23" t="s">
        <x:v>13</x:v>
      </x:c>
      <x:c r="C7888" s="21" t="s">
        <x:v>39834</x:v>
      </x:c>
      <x:c r="D7888" s="21" t="s">
        <x:v>56393</x:v>
      </x:c>
      <x:c r="E7888" s="28" t="s">
        <x:v>34</x:v>
      </x:c>
      <x:c r="F7888" s="33" t="s">
        <x:v>646</x:v>
      </x:c>
      <x:c r="G7888" s="33" t="s">
        <x:v>645</x:v>
      </x:c>
      <x:c r="H7888" s="22">
        <x:v>0</x:v>
      </x:c>
    </x:row>
    <x:row r="7889" spans="1:8" ht="42" x14ac:dyDescent="0.35">
      <x:c r="A7889" s="21">
        <x:v>3019779903</x:v>
      </x:c>
      <x:c r="B7889" s="23" t="s">
        <x:v>13</x:v>
      </x:c>
      <x:c r="C7889" s="21" t="s">
        <x:v>39835</x:v>
      </x:c>
      <x:c r="D7889" s="21" t="s">
        <x:v>56369</x:v>
      </x:c>
      <x:c r="E7889" s="28" t="s">
        <x:v>34</x:v>
      </x:c>
      <x:c r="F7889" s="33" t="s">
        <x:v>648</x:v>
      </x:c>
      <x:c r="G7889" s="33" t="s">
        <x:v>647</x:v>
      </x:c>
      <x:c r="H7889" s="22">
        <x:v>0</x:v>
      </x:c>
    </x:row>
    <x:row r="7890" spans="1:8" ht="42" x14ac:dyDescent="0.35">
      <x:c r="A7890" s="21">
        <x:v>3019779904</x:v>
      </x:c>
      <x:c r="B7890" s="23" t="s">
        <x:v>13</x:v>
      </x:c>
      <x:c r="C7890" s="21" t="s">
        <x:v>39836</x:v>
      </x:c>
      <x:c r="D7890" s="21" t="s">
        <x:v>56459</x:v>
      </x:c>
      <x:c r="E7890" s="28" t="s">
        <x:v>34</x:v>
      </x:c>
      <x:c r="F7890" s="33" t="s">
        <x:v>650</x:v>
      </x:c>
      <x:c r="G7890" s="33" t="s">
        <x:v>649</x:v>
      </x:c>
      <x:c r="H7890" s="22">
        <x:v>0</x:v>
      </x:c>
    </x:row>
    <x:row r="7891" spans="1:8" ht="56" x14ac:dyDescent="0.35">
      <x:c r="A7891" s="21">
        <x:v>3019779905</x:v>
      </x:c>
      <x:c r="B7891" s="23" t="s">
        <x:v>13</x:v>
      </x:c>
      <x:c r="C7891" s="21" t="s">
        <x:v>39837</x:v>
      </x:c>
      <x:c r="D7891" s="21" t="s">
        <x:v>56460</x:v>
      </x:c>
      <x:c r="E7891" s="28" t="s">
        <x:v>34</x:v>
      </x:c>
      <x:c r="F7891" s="33" t="s">
        <x:v>652</x:v>
      </x:c>
      <x:c r="G7891" s="33" t="s">
        <x:v>651</x:v>
      </x:c>
      <x:c r="H7891" s="22">
        <x:v>0</x:v>
      </x:c>
    </x:row>
    <x:row r="7892" spans="1:8" ht="56" x14ac:dyDescent="0.35">
      <x:c r="A7892" s="21">
        <x:v>3019779906</x:v>
      </x:c>
      <x:c r="B7892" s="23" t="s">
        <x:v>13</x:v>
      </x:c>
      <x:c r="C7892" s="21" t="s">
        <x:v>39838</x:v>
      </x:c>
      <x:c r="D7892" s="21" t="s">
        <x:v>56461</x:v>
      </x:c>
      <x:c r="E7892" s="28" t="s">
        <x:v>34</x:v>
      </x:c>
      <x:c r="F7892" s="33" t="s">
        <x:v>654</x:v>
      </x:c>
      <x:c r="G7892" s="33" t="s">
        <x:v>653</x:v>
      </x:c>
      <x:c r="H7892" s="22">
        <x:v>0</x:v>
      </x:c>
    </x:row>
    <x:row r="7893" spans="1:8" ht="20.149999999999999" customHeight="1" x14ac:dyDescent="0.35">
      <x:c r="A7893" s="27">
        <x:v>3019779907</x:v>
      </x:c>
      <x:c r="B7893" s="23" t="s">
        <x:v>13</x:v>
      </x:c>
      <x:c r="C7893" s="28" t="s">
        <x:v>39839</x:v>
      </x:c>
      <x:c r="D7893" s="28" t="s">
        <x:v>56399</x:v>
      </x:c>
      <x:c r="E7893" s="28" t="s">
        <x:v>34</x:v>
      </x:c>
      <x:c r="F7893" s="29" t="s">
        <x:v>520</x:v>
      </x:c>
      <x:c r="G7893" s="29" t="s">
        <x:v>655</x:v>
      </x:c>
      <x:c r="H7893" s="22">
        <x:v>0</x:v>
      </x:c>
    </x:row>
    <x:row r="7894" spans="1:8" ht="20.149999999999999" customHeight="1" x14ac:dyDescent="0.35">
      <x:c r="A7894" s="27">
        <x:v>3019779908</x:v>
      </x:c>
      <x:c r="B7894" s="23" t="s">
        <x:v>13</x:v>
      </x:c>
      <x:c r="C7894" s="28" t="s">
        <x:v>39840</x:v>
      </x:c>
      <x:c r="D7894" s="28" t="s">
        <x:v>56462</x:v>
      </x:c>
      <x:c r="E7894" s="28" t="s">
        <x:v>14</x:v>
      </x:c>
      <x:c r="F7894" s="29" t="s">
        <x:v>657</x:v>
      </x:c>
      <x:c r="G7894" s="29" t="s">
        <x:v>656</x:v>
      </x:c>
      <x:c r="H7894" s="22">
        <x:v>0</x:v>
      </x:c>
    </x:row>
    <x:row r="7895" spans="1:8" ht="20.149999999999999" customHeight="1" x14ac:dyDescent="0.35">
      <x:c r="A7895" s="27">
        <x:v>3019779909</x:v>
      </x:c>
      <x:c r="B7895" s="23" t="s">
        <x:v>13</x:v>
      </x:c>
      <x:c r="C7895" s="28" t="s">
        <x:v>39841</x:v>
      </x:c>
      <x:c r="D7895" s="28" t="s">
        <x:v>56463</x:v>
      </x:c>
      <x:c r="E7895" s="28" t="s">
        <x:v>34</x:v>
      </x:c>
      <x:c r="F7895" s="29" t="s">
        <x:v>659</x:v>
      </x:c>
      <x:c r="G7895" s="29" t="s">
        <x:v>658</x:v>
      </x:c>
      <x:c r="H7895" s="22">
        <x:v>0</x:v>
      </x:c>
    </x:row>
    <x:row r="7896" spans="1:8" ht="20.149999999999999" customHeight="1" x14ac:dyDescent="0.35">
      <x:c r="A7896" s="27">
        <x:v>3019779910</x:v>
      </x:c>
      <x:c r="B7896" s="23" t="s">
        <x:v>13</x:v>
      </x:c>
      <x:c r="C7896" s="28" t="s">
        <x:v>39842</x:v>
      </x:c>
      <x:c r="D7896" s="28" t="s">
        <x:v>56383</x:v>
      </x:c>
      <x:c r="E7896" s="28" t="s">
        <x:v>34</x:v>
      </x:c>
      <x:c r="F7896" s="29" t="s">
        <x:v>661</x:v>
      </x:c>
      <x:c r="G7896" s="29" t="s">
        <x:v>660</x:v>
      </x:c>
      <x:c r="H7896" s="22">
        <x:v>0</x:v>
      </x:c>
    </x:row>
    <x:row r="7897" spans="1:8" ht="20.149999999999999" customHeight="1" x14ac:dyDescent="0.35">
      <x:c r="A7897" s="27">
        <x:v>3019779921</x:v>
      </x:c>
      <x:c r="B7897" s="23" t="s">
        <x:v>13</x:v>
      </x:c>
      <x:c r="C7897" s="28" t="s">
        <x:v>37261</x:v>
      </x:c>
      <x:c r="D7897" s="28" t="s">
        <x:v>56464</x:v>
      </x:c>
      <x:c r="E7897" s="28" t="s">
        <x:v>14</x:v>
      </x:c>
      <x:c r="F7897" s="29" t="s">
        <x:v>663</x:v>
      </x:c>
      <x:c r="G7897" s="29" t="s">
        <x:v>662</x:v>
      </x:c>
      <x:c r="H7897" s="22">
        <x:v>0</x:v>
      </x:c>
    </x:row>
    <x:row r="7898" spans="1:8" ht="20.149999999999999" customHeight="1" x14ac:dyDescent="0.35">
      <x:c r="A7898" s="27">
        <x:v>3019779924</x:v>
      </x:c>
      <x:c r="B7898" s="23" t="s">
        <x:v>13</x:v>
      </x:c>
      <x:c r="C7898" s="28" t="s">
        <x:v>38820</x:v>
      </x:c>
      <x:c r="D7898" s="28" t="s">
        <x:v>56465</x:v>
      </x:c>
      <x:c r="E7898" s="28" t="s">
        <x:v>34</x:v>
      </x:c>
      <x:c r="F7898" s="29" t="s">
        <x:v>464</x:v>
      </x:c>
      <x:c r="G7898" s="29" t="s">
        <x:v>664</x:v>
      </x:c>
      <x:c r="H7898" s="22">
        <x:v>0</x:v>
      </x:c>
    </x:row>
    <x:row r="7899" spans="1:8" ht="20.149999999999999" customHeight="1" x14ac:dyDescent="0.35">
      <x:c r="A7899" s="27">
        <x:v>3019779926</x:v>
      </x:c>
      <x:c r="B7899" s="23" t="s">
        <x:v>13</x:v>
      </x:c>
      <x:c r="C7899" s="28" t="s">
        <x:v>39843</x:v>
      </x:c>
      <x:c r="D7899" s="28" t="s">
        <x:v>56369</x:v>
      </x:c>
      <x:c r="E7899" s="28" t="s">
        <x:v>34</x:v>
      </x:c>
      <x:c r="F7899" s="29" t="s">
        <x:v>666</x:v>
      </x:c>
      <x:c r="G7899" s="29" t="s">
        <x:v>665</x:v>
      </x:c>
      <x:c r="H7899" s="22">
        <x:v>0</x:v>
      </x:c>
    </x:row>
    <x:row r="7900" spans="1:8" ht="20.149999999999999" customHeight="1" x14ac:dyDescent="0.35">
      <x:c r="A7900" s="27">
        <x:v>3019779927</x:v>
      </x:c>
      <x:c r="B7900" s="23" t="s">
        <x:v>13</x:v>
      </x:c>
      <x:c r="C7900" s="28" t="s">
        <x:v>39844</x:v>
      </x:c>
      <x:c r="D7900" s="28" t="s">
        <x:v>56369</x:v>
      </x:c>
      <x:c r="E7900" s="28" t="s">
        <x:v>34</x:v>
      </x:c>
      <x:c r="F7900" s="29" t="s">
        <x:v>668</x:v>
      </x:c>
      <x:c r="G7900" s="29" t="s">
        <x:v>667</x:v>
      </x:c>
      <x:c r="H7900" s="22">
        <x:v>0</x:v>
      </x:c>
    </x:row>
    <x:row r="7901" spans="1:8" ht="20.149999999999999" customHeight="1" x14ac:dyDescent="0.35">
      <x:c r="A7901" s="27">
        <x:v>3019779929</x:v>
      </x:c>
      <x:c r="B7901" s="23" t="s">
        <x:v>13</x:v>
      </x:c>
      <x:c r="C7901" s="28" t="s">
        <x:v>39845</x:v>
      </x:c>
      <x:c r="D7901" s="28" t="s">
        <x:v>56466</x:v>
      </x:c>
      <x:c r="E7901" s="28" t="s">
        <x:v>14</x:v>
      </x:c>
      <x:c r="F7901" s="29" t="s">
        <x:v>670</x:v>
      </x:c>
      <x:c r="G7901" s="29" t="s">
        <x:v>669</x:v>
      </x:c>
      <x:c r="H7901" s="22">
        <x:v>0</x:v>
      </x:c>
    </x:row>
    <x:row r="7902" spans="1:8" ht="20.149999999999999" customHeight="1" x14ac:dyDescent="0.35">
      <x:c r="A7902" s="27">
        <x:v>3019779930</x:v>
      </x:c>
      <x:c r="B7902" s="23" t="s">
        <x:v>13</x:v>
      </x:c>
      <x:c r="C7902" s="28" t="s">
        <x:v>39846</x:v>
      </x:c>
      <x:c r="D7902" s="28" t="s">
        <x:v>56467</x:v>
      </x:c>
      <x:c r="E7902" s="28" t="s">
        <x:v>34</x:v>
      </x:c>
      <x:c r="F7902" s="29" t="s">
        <x:v>672</x:v>
      </x:c>
      <x:c r="G7902" s="29" t="s">
        <x:v>671</x:v>
      </x:c>
      <x:c r="H7902" s="22">
        <x:v>0</x:v>
      </x:c>
    </x:row>
    <x:row r="7903" spans="1:8" ht="20.149999999999999" customHeight="1" x14ac:dyDescent="0.35">
      <x:c r="A7903" s="27">
        <x:v>3019779932</x:v>
      </x:c>
      <x:c r="B7903" s="23" t="s">
        <x:v>13</x:v>
      </x:c>
      <x:c r="C7903" s="28" t="s">
        <x:v>39847</x:v>
      </x:c>
      <x:c r="D7903" s="28" t="s">
        <x:v>56468</x:v>
      </x:c>
      <x:c r="E7903" s="28" t="s">
        <x:v>34</x:v>
      </x:c>
      <x:c r="F7903" s="29" t="s">
        <x:v>674</x:v>
      </x:c>
      <x:c r="G7903" s="29" t="s">
        <x:v>673</x:v>
      </x:c>
      <x:c r="H7903" s="22">
        <x:v>0</x:v>
      </x:c>
    </x:row>
    <x:row r="7904" spans="1:8" ht="20.149999999999999" customHeight="1" x14ac:dyDescent="0.35">
      <x:c r="A7904" s="27">
        <x:v>3019779933</x:v>
      </x:c>
      <x:c r="B7904" s="23" t="s">
        <x:v>13</x:v>
      </x:c>
      <x:c r="C7904" s="28" t="s">
        <x:v>39848</x:v>
      </x:c>
      <x:c r="D7904" s="28" t="s">
        <x:v>56469</x:v>
      </x:c>
      <x:c r="E7904" s="28" t="s">
        <x:v>14</x:v>
      </x:c>
      <x:c r="F7904" s="29" t="s">
        <x:v>676</x:v>
      </x:c>
      <x:c r="G7904" s="29" t="s">
        <x:v>675</x:v>
      </x:c>
      <x:c r="H7904" s="22">
        <x:v>0</x:v>
      </x:c>
    </x:row>
    <x:row r="7905" spans="1:8" ht="20.149999999999999" customHeight="1" x14ac:dyDescent="0.35">
      <x:c r="A7905" s="27">
        <x:v>3019779934</x:v>
      </x:c>
      <x:c r="B7905" s="23" t="s">
        <x:v>13</x:v>
      </x:c>
      <x:c r="C7905" s="28" t="s">
        <x:v>39849</x:v>
      </x:c>
      <x:c r="D7905" s="28" t="s">
        <x:v>56412</x:v>
      </x:c>
      <x:c r="E7905" s="28" t="s">
        <x:v>34</x:v>
      </x:c>
      <x:c r="F7905" s="29" t="s">
        <x:v>678</x:v>
      </x:c>
      <x:c r="G7905" s="29" t="s">
        <x:v>677</x:v>
      </x:c>
      <x:c r="H7905" s="22">
        <x:v>0</x:v>
      </x:c>
    </x:row>
    <x:row r="7906" spans="1:8" ht="20.149999999999999" customHeight="1" x14ac:dyDescent="0.35">
      <x:c r="A7906" s="27">
        <x:v>3019779935</x:v>
      </x:c>
      <x:c r="B7906" s="23" t="s">
        <x:v>13</x:v>
      </x:c>
      <x:c r="C7906" s="28" t="s">
        <x:v>39850</x:v>
      </x:c>
      <x:c r="D7906" s="28" t="s">
        <x:v>56470</x:v>
      </x:c>
      <x:c r="E7906" s="28" t="s">
        <x:v>34</x:v>
      </x:c>
      <x:c r="F7906" s="29" t="s">
        <x:v>680</x:v>
      </x:c>
      <x:c r="G7906" s="29" t="s">
        <x:v>679</x:v>
      </x:c>
      <x:c r="H7906" s="22">
        <x:v>0</x:v>
      </x:c>
    </x:row>
    <x:row r="7907" spans="1:8" ht="20.149999999999999" customHeight="1" x14ac:dyDescent="0.35">
      <x:c r="A7907" s="27">
        <x:v>3019779940</x:v>
      </x:c>
      <x:c r="B7907" s="23" t="s">
        <x:v>13</x:v>
      </x:c>
      <x:c r="C7907" s="28" t="s">
        <x:v>39851</x:v>
      </x:c>
      <x:c r="D7907" s="28" t="s">
        <x:v>56471</x:v>
      </x:c>
      <x:c r="E7907" s="28" t="s">
        <x:v>14</x:v>
      </x:c>
      <x:c r="F7907" s="29" t="s">
        <x:v>682</x:v>
      </x:c>
      <x:c r="G7907" s="29" t="s">
        <x:v>681</x:v>
      </x:c>
      <x:c r="H7907" s="22">
        <x:v>0</x:v>
      </x:c>
    </x:row>
    <x:row r="7908" spans="1:8" ht="20.149999999999999" customHeight="1" x14ac:dyDescent="0.35">
      <x:c r="A7908" s="27">
        <x:v>3019779941</x:v>
      </x:c>
      <x:c r="B7908" s="23" t="s">
        <x:v>13</x:v>
      </x:c>
      <x:c r="C7908" s="28" t="s">
        <x:v>39852</x:v>
      </x:c>
      <x:c r="D7908" s="28" t="s">
        <x:v>56472</x:v>
      </x:c>
      <x:c r="E7908" s="28" t="s">
        <x:v>34</x:v>
      </x:c>
      <x:c r="F7908" s="29" t="s">
        <x:v>684</x:v>
      </x:c>
      <x:c r="G7908" s="29" t="s">
        <x:v>683</x:v>
      </x:c>
      <x:c r="H7908" s="22">
        <x:v>0</x:v>
      </x:c>
    </x:row>
    <x:row r="7909" spans="1:8" ht="20.149999999999999" customHeight="1" x14ac:dyDescent="0.35">
      <x:c r="A7909" s="27">
        <x:v>3019779942</x:v>
      </x:c>
      <x:c r="B7909" s="23" t="s">
        <x:v>13</x:v>
      </x:c>
      <x:c r="C7909" s="28" t="s">
        <x:v>36691</x:v>
      </x:c>
      <x:c r="D7909" s="28" t="s">
        <x:v>56473</x:v>
      </x:c>
      <x:c r="E7909" s="28" t="s">
        <x:v>14</x:v>
      </x:c>
      <x:c r="F7909" s="29" t="s">
        <x:v>686</x:v>
      </x:c>
      <x:c r="G7909" s="29" t="s">
        <x:v>685</x:v>
      </x:c>
      <x:c r="H7909" s="22">
        <x:v>0</x:v>
      </x:c>
    </x:row>
    <x:row r="7910" spans="1:8" ht="20.149999999999999" customHeight="1" x14ac:dyDescent="0.35">
      <x:c r="A7910" s="27">
        <x:v>3019779943</x:v>
      </x:c>
      <x:c r="B7910" s="23" t="s">
        <x:v>13</x:v>
      </x:c>
      <x:c r="C7910" s="28" t="s">
        <x:v>39853</x:v>
      </x:c>
      <x:c r="D7910" s="28" t="s">
        <x:v>56474</x:v>
      </x:c>
      <x:c r="E7910" s="28" t="s">
        <x:v>34</x:v>
      </x:c>
      <x:c r="F7910" s="29" t="s">
        <x:v>688</x:v>
      </x:c>
      <x:c r="G7910" s="29" t="s">
        <x:v>687</x:v>
      </x:c>
      <x:c r="H7910" s="22">
        <x:v>0</x:v>
      </x:c>
    </x:row>
    <x:row r="7911" spans="1:8" ht="20.149999999999999" customHeight="1" x14ac:dyDescent="0.35">
      <x:c r="A7911" s="27">
        <x:v>3019779944</x:v>
      </x:c>
      <x:c r="B7911" s="23" t="s">
        <x:v>13</x:v>
      </x:c>
      <x:c r="C7911" s="28" t="s">
        <x:v>39854</x:v>
      </x:c>
      <x:c r="D7911" s="28" t="s">
        <x:v>56475</x:v>
      </x:c>
      <x:c r="E7911" s="28" t="s">
        <x:v>34</x:v>
      </x:c>
      <x:c r="F7911" s="29" t="s">
        <x:v>689</x:v>
      </x:c>
      <x:c r="G7911" s="29" t="s">
        <x:v>687</x:v>
      </x:c>
      <x:c r="H7911" s="22">
        <x:v>0</x:v>
      </x:c>
    </x:row>
    <x:row r="7912" spans="1:8" ht="20.149999999999999" customHeight="1" x14ac:dyDescent="0.35">
      <x:c r="A7912" s="27">
        <x:v>3019779945</x:v>
      </x:c>
      <x:c r="B7912" s="23" t="s">
        <x:v>13</x:v>
      </x:c>
      <x:c r="C7912" s="28" t="s">
        <x:v>39855</x:v>
      </x:c>
      <x:c r="D7912" s="28" t="s">
        <x:v>56476</x:v>
      </x:c>
      <x:c r="E7912" s="28" t="s">
        <x:v>34</x:v>
      </x:c>
      <x:c r="F7912" s="29" t="s">
        <x:v>691</x:v>
      </x:c>
      <x:c r="G7912" s="29" t="s">
        <x:v>690</x:v>
      </x:c>
      <x:c r="H7912" s="22">
        <x:v>0</x:v>
      </x:c>
    </x:row>
    <x:row r="7913" spans="1:8" ht="20.149999999999999" customHeight="1" x14ac:dyDescent="0.35">
      <x:c r="A7913" s="27">
        <x:v>3019779946</x:v>
      </x:c>
      <x:c r="B7913" s="23" t="s">
        <x:v>13</x:v>
      </x:c>
      <x:c r="C7913" s="28" t="s">
        <x:v>39855</x:v>
      </x:c>
      <x:c r="D7913" s="28" t="s">
        <x:v>56476</x:v>
      </x:c>
      <x:c r="E7913" s="28" t="s">
        <x:v>34</x:v>
      </x:c>
      <x:c r="F7913" s="29" t="s">
        <x:v>693</x:v>
      </x:c>
      <x:c r="G7913" s="29" t="s">
        <x:v>692</x:v>
      </x:c>
      <x:c r="H7913" s="22">
        <x:v>0</x:v>
      </x:c>
    </x:row>
    <x:row r="7914" spans="1:8" ht="20.149999999999999" customHeight="1" x14ac:dyDescent="0.35">
      <x:c r="A7914" s="27">
        <x:v>3019779947</x:v>
      </x:c>
      <x:c r="B7914" s="23" t="s">
        <x:v>13</x:v>
      </x:c>
      <x:c r="C7914" s="28" t="s">
        <x:v>36845</x:v>
      </x:c>
      <x:c r="D7914" s="28" t="s">
        <x:v>56477</x:v>
      </x:c>
      <x:c r="E7914" s="28" t="s">
        <x:v>14</x:v>
      </x:c>
      <x:c r="F7914" s="29" t="s">
        <x:v>695</x:v>
      </x:c>
      <x:c r="G7914" s="29" t="s">
        <x:v>694</x:v>
      </x:c>
      <x:c r="H7914" s="22">
        <x:v>0</x:v>
      </x:c>
    </x:row>
    <x:row r="7915" spans="1:8" ht="20.149999999999999" customHeight="1" x14ac:dyDescent="0.35">
      <x:c r="A7915" s="27">
        <x:v>3019779948</x:v>
      </x:c>
      <x:c r="B7915" s="23" t="s">
        <x:v>13</x:v>
      </x:c>
      <x:c r="C7915" s="28" t="s">
        <x:v>39856</x:v>
      </x:c>
      <x:c r="D7915" s="28" t="s">
        <x:v>56393</x:v>
      </x:c>
      <x:c r="E7915" s="28" t="s">
        <x:v>34</x:v>
      </x:c>
      <x:c r="F7915" s="29" t="s">
        <x:v>697</x:v>
      </x:c>
      <x:c r="G7915" s="29" t="s">
        <x:v>696</x:v>
      </x:c>
      <x:c r="H7915" s="22">
        <x:v>0</x:v>
      </x:c>
    </x:row>
    <x:row r="7916" spans="1:8" ht="20.149999999999999" customHeight="1" x14ac:dyDescent="0.35">
      <x:c r="A7916" s="27">
        <x:v>3019779949</x:v>
      </x:c>
      <x:c r="B7916" s="23" t="s">
        <x:v>13</x:v>
      </x:c>
      <x:c r="C7916" s="28" t="s">
        <x:v>39857</x:v>
      </x:c>
      <x:c r="D7916" s="28" t="s">
        <x:v>56478</x:v>
      </x:c>
      <x:c r="E7916" s="28" t="s">
        <x:v>34</x:v>
      </x:c>
      <x:c r="F7916" s="29" t="s">
        <x:v>699</x:v>
      </x:c>
      <x:c r="G7916" s="29" t="s">
        <x:v>698</x:v>
      </x:c>
      <x:c r="H7916" s="22">
        <x:v>0</x:v>
      </x:c>
    </x:row>
    <x:row r="7917" spans="1:8" ht="20.149999999999999" customHeight="1" x14ac:dyDescent="0.35">
      <x:c r="A7917" s="27">
        <x:v>3019779950</x:v>
      </x:c>
      <x:c r="B7917" s="23" t="s">
        <x:v>13</x:v>
      </x:c>
      <x:c r="C7917" s="28" t="s">
        <x:v>39858</x:v>
      </x:c>
      <x:c r="D7917" s="28" t="s">
        <x:v>56366</x:v>
      </x:c>
      <x:c r="E7917" s="28" t="s">
        <x:v>34</x:v>
      </x:c>
      <x:c r="F7917" s="29" t="s">
        <x:v>701</x:v>
      </x:c>
      <x:c r="G7917" s="29" t="s">
        <x:v>700</x:v>
      </x:c>
      <x:c r="H7917" s="22">
        <x:v>0</x:v>
      </x:c>
    </x:row>
    <x:row r="7918" spans="1:8" ht="20.149999999999999" customHeight="1" x14ac:dyDescent="0.35">
      <x:c r="A7918" s="27">
        <x:v>3019779951</x:v>
      </x:c>
      <x:c r="B7918" s="23" t="s">
        <x:v>13</x:v>
      </x:c>
      <x:c r="C7918" s="28" t="s">
        <x:v>39859</x:v>
      </x:c>
      <x:c r="D7918" s="28" t="s">
        <x:v>56479</x:v>
      </x:c>
      <x:c r="E7918" s="28" t="s">
        <x:v>14</x:v>
      </x:c>
      <x:c r="F7918" s="29" t="s">
        <x:v>703</x:v>
      </x:c>
      <x:c r="G7918" s="29" t="s">
        <x:v>702</x:v>
      </x:c>
      <x:c r="H7918" s="22">
        <x:v>0</x:v>
      </x:c>
    </x:row>
    <x:row r="7919" spans="1:8" ht="20.149999999999999" customHeight="1" x14ac:dyDescent="0.35">
      <x:c r="A7919" s="27">
        <x:v>3019779952</x:v>
      </x:c>
      <x:c r="B7919" s="23" t="s">
        <x:v>13</x:v>
      </x:c>
      <x:c r="C7919" s="28" t="s">
        <x:v>37178</x:v>
      </x:c>
      <x:c r="D7919" s="28" t="s">
        <x:v>56480</x:v>
      </x:c>
      <x:c r="E7919" s="28" t="s">
        <x:v>34</x:v>
      </x:c>
      <x:c r="F7919" s="29" t="s">
        <x:v>705</x:v>
      </x:c>
      <x:c r="G7919" s="29" t="s">
        <x:v>704</x:v>
      </x:c>
      <x:c r="H7919" s="22">
        <x:v>0</x:v>
      </x:c>
    </x:row>
    <x:row r="7920" spans="1:8" ht="20.149999999999999" customHeight="1" x14ac:dyDescent="0.35">
      <x:c r="A7920" s="27">
        <x:v>3019779953</x:v>
      </x:c>
      <x:c r="B7920" s="23" t="s">
        <x:v>13</x:v>
      </x:c>
      <x:c r="C7920" s="28" t="s">
        <x:v>37350</x:v>
      </x:c>
      <x:c r="D7920" s="28" t="s">
        <x:v>56481</x:v>
      </x:c>
      <x:c r="E7920" s="28" t="s">
        <x:v>34</x:v>
      </x:c>
      <x:c r="F7920" s="29" t="s">
        <x:v>707</x:v>
      </x:c>
      <x:c r="G7920" s="29" t="s">
        <x:v>706</x:v>
      </x:c>
      <x:c r="H7920" s="22">
        <x:v>0</x:v>
      </x:c>
    </x:row>
    <x:row r="7921" spans="1:8" ht="20.149999999999999" customHeight="1" x14ac:dyDescent="0.35">
      <x:c r="A7921" s="27">
        <x:v>3019779954</x:v>
      </x:c>
      <x:c r="B7921" s="23" t="s">
        <x:v>13</x:v>
      </x:c>
      <x:c r="C7921" s="28" t="s">
        <x:v>39860</x:v>
      </x:c>
      <x:c r="D7921" s="28" t="s">
        <x:v>56393</x:v>
      </x:c>
      <x:c r="E7921" s="28" t="s">
        <x:v>34</x:v>
      </x:c>
      <x:c r="F7921" s="29" t="s">
        <x:v>709</x:v>
      </x:c>
      <x:c r="G7921" s="29" t="s">
        <x:v>708</x:v>
      </x:c>
      <x:c r="H7921" s="22">
        <x:v>0</x:v>
      </x:c>
    </x:row>
    <x:row r="7922" spans="1:8" ht="20.149999999999999" customHeight="1" x14ac:dyDescent="0.35">
      <x:c r="A7922" s="27">
        <x:v>3019779955</x:v>
      </x:c>
      <x:c r="B7922" s="23" t="s">
        <x:v>13</x:v>
      </x:c>
      <x:c r="C7922" s="28" t="s">
        <x:v>39861</x:v>
      </x:c>
      <x:c r="D7922" s="28" t="s">
        <x:v>56432</x:v>
      </x:c>
      <x:c r="E7922" s="28" t="s">
        <x:v>14</x:v>
      </x:c>
      <x:c r="F7922" s="29" t="s">
        <x:v>711</x:v>
      </x:c>
      <x:c r="G7922" s="29" t="s">
        <x:v>710</x:v>
      </x:c>
      <x:c r="H7922" s="22">
        <x:v>0</x:v>
      </x:c>
    </x:row>
    <x:row r="7923" spans="1:8" ht="20.149999999999999" customHeight="1" x14ac:dyDescent="0.35">
      <x:c r="A7923" s="27">
        <x:v>3019779956</x:v>
      </x:c>
      <x:c r="B7923" s="23" t="s">
        <x:v>13</x:v>
      </x:c>
      <x:c r="C7923" s="28" t="s">
        <x:v>39862</x:v>
      </x:c>
      <x:c r="D7923" s="28" t="s">
        <x:v>56482</x:v>
      </x:c>
      <x:c r="E7923" s="28" t="s">
        <x:v>34</x:v>
      </x:c>
      <x:c r="F7923" s="29" t="s">
        <x:v>713</x:v>
      </x:c>
      <x:c r="G7923" s="29" t="s">
        <x:v>712</x:v>
      </x:c>
      <x:c r="H7923" s="22">
        <x:v>0</x:v>
      </x:c>
    </x:row>
    <x:row r="7924" spans="1:8" ht="20.149999999999999" customHeight="1" x14ac:dyDescent="0.35">
      <x:c r="A7924" s="27">
        <x:v>3019779957</x:v>
      </x:c>
      <x:c r="B7924" s="23" t="s">
        <x:v>13</x:v>
      </x:c>
      <x:c r="C7924" s="28" t="s">
        <x:v>39863</x:v>
      </x:c>
      <x:c r="D7924" s="28" t="s">
        <x:v>56457</x:v>
      </x:c>
      <x:c r="E7924" s="28" t="s">
        <x:v>34</x:v>
      </x:c>
      <x:c r="F7924" s="29" t="s">
        <x:v>686</x:v>
      </x:c>
      <x:c r="G7924" s="29" t="s">
        <x:v>714</x:v>
      </x:c>
      <x:c r="H7924" s="22">
        <x:v>0</x:v>
      </x:c>
    </x:row>
    <x:row r="7925" spans="1:8" ht="20.149999999999999" customHeight="1" x14ac:dyDescent="0.35">
      <x:c r="A7925" s="27">
        <x:v>3019779958</x:v>
      </x:c>
      <x:c r="B7925" s="23" t="s">
        <x:v>13</x:v>
      </x:c>
      <x:c r="C7925" s="28" t="s">
        <x:v>39864</x:v>
      </x:c>
      <x:c r="D7925" s="28" t="s">
        <x:v>56483</x:v>
      </x:c>
      <x:c r="E7925" s="28" t="s">
        <x:v>14</x:v>
      </x:c>
      <x:c r="F7925" s="29" t="s">
        <x:v>716</x:v>
      </x:c>
      <x:c r="G7925" s="29" t="s">
        <x:v>715</x:v>
      </x:c>
      <x:c r="H7925" s="22">
        <x:v>0</x:v>
      </x:c>
    </x:row>
    <x:row r="7926" spans="1:8" ht="20.149999999999999" customHeight="1" x14ac:dyDescent="0.35">
      <x:c r="A7926" s="27">
        <x:v>3019779960</x:v>
      </x:c>
      <x:c r="B7926" s="23" t="s">
        <x:v>13</x:v>
      </x:c>
      <x:c r="C7926" s="28" t="s">
        <x:v>39865</x:v>
      </x:c>
      <x:c r="D7926" s="28" t="s">
        <x:v>56484</x:v>
      </x:c>
      <x:c r="E7926" s="28" t="s">
        <x:v>14</x:v>
      </x:c>
      <x:c r="F7926" s="29" t="s">
        <x:v>718</x:v>
      </x:c>
      <x:c r="G7926" s="29" t="s">
        <x:v>717</x:v>
      </x:c>
      <x:c r="H7926" s="22">
        <x:v>0</x:v>
      </x:c>
    </x:row>
    <x:row r="7927" spans="1:8" ht="20.149999999999999" customHeight="1" x14ac:dyDescent="0.35">
      <x:c r="A7927" s="27">
        <x:v>3019779961</x:v>
      </x:c>
      <x:c r="B7927" s="23" t="s">
        <x:v>13</x:v>
      </x:c>
      <x:c r="C7927" s="28" t="s">
        <x:v>39866</x:v>
      </x:c>
      <x:c r="D7927" s="28" t="s">
        <x:v>56485</x:v>
      </x:c>
      <x:c r="E7927" s="28" t="s">
        <x:v>14</x:v>
      </x:c>
      <x:c r="F7927" s="29" t="s">
        <x:v>719</x:v>
      </x:c>
      <x:c r="G7927" s="29" t="s">
        <x:v>641</x:v>
      </x:c>
      <x:c r="H7927" s="22">
        <x:v>0</x:v>
      </x:c>
    </x:row>
    <x:row r="7928" spans="1:8" ht="20.149999999999999" customHeight="1" x14ac:dyDescent="0.35">
      <x:c r="A7928" s="27">
        <x:v>3019779969</x:v>
      </x:c>
      <x:c r="B7928" s="23" t="s">
        <x:v>13</x:v>
      </x:c>
      <x:c r="C7928" s="28" t="s">
        <x:v>36691</x:v>
      </x:c>
      <x:c r="D7928" s="28" t="s">
        <x:v>56473</x:v>
      </x:c>
      <x:c r="E7928" s="28" t="s">
        <x:v>14</x:v>
      </x:c>
      <x:c r="F7928" s="29" t="s">
        <x:v>686</x:v>
      </x:c>
      <x:c r="G7928" s="29" t="s">
        <x:v>720</x:v>
      </x:c>
      <x:c r="H7928" s="22">
        <x:v>0</x:v>
      </x:c>
    </x:row>
    <x:row r="7929" spans="1:8" ht="20.149999999999999" customHeight="1" x14ac:dyDescent="0.35">
      <x:c r="A7929" s="27">
        <x:v>3019779970</x:v>
      </x:c>
      <x:c r="B7929" s="23" t="s">
        <x:v>13</x:v>
      </x:c>
      <x:c r="C7929" s="28" t="s">
        <x:v>39867</x:v>
      </x:c>
      <x:c r="D7929" s="28" t="s">
        <x:v>56393</x:v>
      </x:c>
      <x:c r="E7929" s="28" t="s">
        <x:v>34</x:v>
      </x:c>
      <x:c r="F7929" s="29" t="s">
        <x:v>688</x:v>
      </x:c>
      <x:c r="G7929" s="29" t="s">
        <x:v>721</x:v>
      </x:c>
      <x:c r="H7929" s="22">
        <x:v>0</x:v>
      </x:c>
    </x:row>
    <x:row r="7930" spans="1:8" ht="20.149999999999999" customHeight="1" x14ac:dyDescent="0.35">
      <x:c r="A7930" s="27">
        <x:v>3019779972</x:v>
      </x:c>
      <x:c r="B7930" s="23" t="s">
        <x:v>13</x:v>
      </x:c>
      <x:c r="C7930" s="28" t="s">
        <x:v>37831</x:v>
      </x:c>
      <x:c r="D7930" s="28" t="s">
        <x:v>56486</x:v>
      </x:c>
      <x:c r="E7930" s="28" t="s">
        <x:v>34</x:v>
      </x:c>
      <x:c r="F7930" s="29" t="s">
        <x:v>723</x:v>
      </x:c>
      <x:c r="G7930" s="29" t="s">
        <x:v>722</x:v>
      </x:c>
      <x:c r="H7930" s="22">
        <x:v>0</x:v>
      </x:c>
    </x:row>
    <x:row r="7931" spans="1:8" ht="20.149999999999999" customHeight="1" x14ac:dyDescent="0.35">
      <x:c r="A7931" s="27">
        <x:v>3019779975</x:v>
      </x:c>
      <x:c r="B7931" s="23" t="s">
        <x:v>13</x:v>
      </x:c>
      <x:c r="C7931" s="28" t="s">
        <x:v>39868</x:v>
      </x:c>
      <x:c r="D7931" s="28" t="s">
        <x:v>56383</x:v>
      </x:c>
      <x:c r="E7931" s="28" t="s">
        <x:v>34</x:v>
      </x:c>
      <x:c r="F7931" s="29" t="s">
        <x:v>725</x:v>
      </x:c>
      <x:c r="G7931" s="29" t="s">
        <x:v>724</x:v>
      </x:c>
      <x:c r="H7931" s="22">
        <x:v>0</x:v>
      </x:c>
    </x:row>
    <x:row r="7932" spans="1:8" ht="20.149999999999999" customHeight="1" x14ac:dyDescent="0.35">
      <x:c r="A7932" s="27">
        <x:v>3019779976</x:v>
      </x:c>
      <x:c r="B7932" s="23" t="s">
        <x:v>13</x:v>
      </x:c>
      <x:c r="C7932" s="28" t="s">
        <x:v>39869</x:v>
      </x:c>
      <x:c r="D7932" s="28" t="s">
        <x:v>56426</x:v>
      </x:c>
      <x:c r="E7932" s="28" t="s">
        <x:v>34</x:v>
      </x:c>
      <x:c r="F7932" s="29" t="s">
        <x:v>726</x:v>
      </x:c>
      <x:c r="G7932" s="29" t="s">
        <x:v>478</x:v>
      </x:c>
      <x:c r="H7932" s="22">
        <x:v>0</x:v>
      </x:c>
    </x:row>
    <x:row r="7933" spans="1:8" ht="20.149999999999999" customHeight="1" x14ac:dyDescent="0.35">
      <x:c r="A7933" s="27">
        <x:v>3019779978</x:v>
      </x:c>
      <x:c r="B7933" s="23" t="s">
        <x:v>13</x:v>
      </x:c>
      <x:c r="C7933" s="28" t="s">
        <x:v>37366</x:v>
      </x:c>
      <x:c r="D7933" s="28" t="s">
        <x:v>56487</x:v>
      </x:c>
      <x:c r="E7933" s="28" t="s">
        <x:v>34</x:v>
      </x:c>
      <x:c r="F7933" s="29" t="s">
        <x:v>728</x:v>
      </x:c>
      <x:c r="G7933" s="29" t="s">
        <x:v>727</x:v>
      </x:c>
      <x:c r="H7933" s="22">
        <x:v>0</x:v>
      </x:c>
    </x:row>
    <x:row r="7934" spans="1:8" ht="20.149999999999999" customHeight="1" x14ac:dyDescent="0.35">
      <x:c r="A7934" s="27">
        <x:v>3019779988</x:v>
      </x:c>
      <x:c r="B7934" s="23" t="s">
        <x:v>13</x:v>
      </x:c>
      <x:c r="C7934" s="28" t="s">
        <x:v>39870</x:v>
      </x:c>
      <x:c r="D7934" s="28" t="s">
        <x:v>56488</x:v>
      </x:c>
      <x:c r="E7934" s="28" t="s">
        <x:v>34</x:v>
      </x:c>
      <x:c r="F7934" s="29" t="s">
        <x:v>730</x:v>
      </x:c>
      <x:c r="G7934" s="29" t="s">
        <x:v>729</x:v>
      </x:c>
      <x:c r="H7934" s="22">
        <x:v>0</x:v>
      </x:c>
    </x:row>
    <x:row r="7935" spans="1:8" ht="20.149999999999999" customHeight="1" x14ac:dyDescent="0.35">
      <x:c r="A7935" s="27">
        <x:v>3019779993</x:v>
      </x:c>
      <x:c r="B7935" s="23" t="s">
        <x:v>13</x:v>
      </x:c>
      <x:c r="C7935" s="28" t="s">
        <x:v>39871</x:v>
      </x:c>
      <x:c r="D7935" s="28" t="s">
        <x:v>56486</x:v>
      </x:c>
      <x:c r="E7935" s="28" t="s">
        <x:v>34</x:v>
      </x:c>
      <x:c r="F7935" s="29" t="s">
        <x:v>732</x:v>
      </x:c>
      <x:c r="G7935" s="29" t="s">
        <x:v>731</x:v>
      </x:c>
      <x:c r="H7935" s="22">
        <x:v>0</x:v>
      </x:c>
    </x:row>
    <x:row r="7936" spans="1:8" ht="20.149999999999999" customHeight="1" x14ac:dyDescent="0.35">
      <x:c r="A7936" s="27">
        <x:v>3019779995</x:v>
      </x:c>
      <x:c r="B7936" s="23" t="s">
        <x:v>13</x:v>
      </x:c>
      <x:c r="C7936" s="28" t="s">
        <x:v>39872</x:v>
      </x:c>
      <x:c r="D7936" s="28" t="s">
        <x:v>56399</x:v>
      </x:c>
      <x:c r="E7936" s="28" t="s">
        <x:v>34</x:v>
      </x:c>
      <x:c r="F7936" s="29" t="s">
        <x:v>734</x:v>
      </x:c>
      <x:c r="G7936" s="29" t="s">
        <x:v>733</x:v>
      </x:c>
      <x:c r="H7936" s="22">
        <x:v>0</x:v>
      </x:c>
    </x:row>
    <x:row r="7937" spans="1:8" ht="20.149999999999999" customHeight="1" x14ac:dyDescent="0.35">
      <x:c r="A7937" s="27">
        <x:v>3019779997</x:v>
      </x:c>
      <x:c r="B7937" s="23" t="s">
        <x:v>13</x:v>
      </x:c>
      <x:c r="C7937" s="28" t="s">
        <x:v>39873</x:v>
      </x:c>
      <x:c r="D7937" s="28" t="s">
        <x:v>56489</x:v>
      </x:c>
      <x:c r="E7937" s="28" t="s">
        <x:v>34</x:v>
      </x:c>
      <x:c r="F7937" s="29" t="s">
        <x:v>736</x:v>
      </x:c>
      <x:c r="G7937" s="29" t="s">
        <x:v>735</x:v>
      </x:c>
      <x:c r="H7937" s="22">
        <x:v>0</x:v>
      </x:c>
    </x:row>
    <x:row r="7938" spans="1:8" ht="20.149999999999999" customHeight="1" x14ac:dyDescent="0.35">
      <x:c r="A7938" s="27">
        <x:v>3019779998</x:v>
      </x:c>
      <x:c r="B7938" s="23" t="s">
        <x:v>13</x:v>
      </x:c>
      <x:c r="C7938" s="28" t="s">
        <x:v>39874</x:v>
      </x:c>
      <x:c r="D7938" s="28" t="s">
        <x:v>56490</x:v>
      </x:c>
      <x:c r="E7938" s="28" t="s">
        <x:v>14</x:v>
      </x:c>
      <x:c r="F7938" s="29" t="s">
        <x:v>738</x:v>
      </x:c>
      <x:c r="G7938" s="29" t="s">
        <x:v>737</x:v>
      </x:c>
      <x:c r="H7938" s="22">
        <x:v>0</x:v>
      </x:c>
    </x:row>
    <x:row r="7939" spans="1:8" ht="20.149999999999999" customHeight="1" x14ac:dyDescent="0.35">
      <x:c r="A7939" s="27">
        <x:v>3019780001</x:v>
      </x:c>
      <x:c r="B7939" s="23" t="s">
        <x:v>13</x:v>
      </x:c>
      <x:c r="C7939" s="28" t="s">
        <x:v>39875</x:v>
      </x:c>
      <x:c r="D7939" s="28" t="s">
        <x:v>56491</x:v>
      </x:c>
      <x:c r="E7939" s="28" t="s">
        <x:v>14</x:v>
      </x:c>
      <x:c r="F7939" s="29" t="s">
        <x:v>740</x:v>
      </x:c>
      <x:c r="G7939" s="29" t="s">
        <x:v>739</x:v>
      </x:c>
      <x:c r="H7939" s="22">
        <x:v>0</x:v>
      </x:c>
    </x:row>
    <x:row r="7940" spans="1:8" ht="20.149999999999999" customHeight="1" x14ac:dyDescent="0.35">
      <x:c r="A7940" s="27">
        <x:v>3019780002</x:v>
      </x:c>
      <x:c r="B7940" s="23" t="s">
        <x:v>13</x:v>
      </x:c>
      <x:c r="C7940" s="28" t="s">
        <x:v>39876</x:v>
      </x:c>
      <x:c r="D7940" s="28" t="s">
        <x:v>56492</x:v>
      </x:c>
      <x:c r="E7940" s="28" t="s">
        <x:v>34</x:v>
      </x:c>
      <x:c r="F7940" s="29" t="s">
        <x:v>742</x:v>
      </x:c>
      <x:c r="G7940" s="29" t="s">
        <x:v>741</x:v>
      </x:c>
      <x:c r="H7940" s="22">
        <x:v>0</x:v>
      </x:c>
    </x:row>
    <x:row r="7941" spans="1:8" ht="20.149999999999999" customHeight="1" x14ac:dyDescent="0.35">
      <x:c r="A7941" s="27">
        <x:v>3019780003</x:v>
      </x:c>
      <x:c r="B7941" s="23" t="s">
        <x:v>13</x:v>
      </x:c>
      <x:c r="C7941" s="28" t="s">
        <x:v>39877</x:v>
      </x:c>
      <x:c r="D7941" s="28" t="s">
        <x:v>56493</x:v>
      </x:c>
      <x:c r="E7941" s="28" t="s">
        <x:v>14</x:v>
      </x:c>
      <x:c r="F7941" s="29" t="s">
        <x:v>744</x:v>
      </x:c>
      <x:c r="G7941" s="29" t="s">
        <x:v>743</x:v>
      </x:c>
      <x:c r="H7941" s="22">
        <x:v>0</x:v>
      </x:c>
    </x:row>
    <x:row r="7942" spans="1:8" ht="20.149999999999999" customHeight="1" x14ac:dyDescent="0.35">
      <x:c r="A7942" s="27">
        <x:v>3019780004</x:v>
      </x:c>
      <x:c r="B7942" s="23" t="s">
        <x:v>13</x:v>
      </x:c>
      <x:c r="C7942" s="28" t="s">
        <x:v>39878</x:v>
      </x:c>
      <x:c r="D7942" s="28" t="s">
        <x:v>56341</x:v>
      </x:c>
      <x:c r="E7942" s="28" t="s">
        <x:v>14</x:v>
      </x:c>
      <x:c r="F7942" s="29" t="s">
        <x:v>746</x:v>
      </x:c>
      <x:c r="G7942" s="29" t="s">
        <x:v>745</x:v>
      </x:c>
      <x:c r="H7942" s="22">
        <x:v>0</x:v>
      </x:c>
    </x:row>
    <x:row r="7943" spans="1:8" ht="20.149999999999999" customHeight="1" x14ac:dyDescent="0.35">
      <x:c r="A7943" s="27">
        <x:v>3019780005</x:v>
      </x:c>
      <x:c r="B7943" s="23" t="s">
        <x:v>13</x:v>
      </x:c>
      <x:c r="C7943" s="28" t="s">
        <x:v>39879</x:v>
      </x:c>
      <x:c r="D7943" s="28" t="s">
        <x:v>56494</x:v>
      </x:c>
      <x:c r="E7943" s="28" t="s">
        <x:v>34</x:v>
      </x:c>
      <x:c r="F7943" s="29" t="s">
        <x:v>748</x:v>
      </x:c>
      <x:c r="G7943" s="29" t="s">
        <x:v>747</x:v>
      </x:c>
      <x:c r="H7943" s="22">
        <x:v>0</x:v>
      </x:c>
    </x:row>
    <x:row r="7944" spans="1:8" ht="20.149999999999999" customHeight="1" x14ac:dyDescent="0.35">
      <x:c r="A7944" s="27">
        <x:v>3019780006</x:v>
      </x:c>
      <x:c r="B7944" s="23" t="s">
        <x:v>13</x:v>
      </x:c>
      <x:c r="C7944" s="28" t="s">
        <x:v>39880</x:v>
      </x:c>
      <x:c r="D7944" s="28" t="s">
        <x:v>56393</x:v>
      </x:c>
      <x:c r="E7944" s="28" t="s">
        <x:v>34</x:v>
      </x:c>
      <x:c r="F7944" s="29" t="s">
        <x:v>750</x:v>
      </x:c>
      <x:c r="G7944" s="29" t="s">
        <x:v>749</x:v>
      </x:c>
      <x:c r="H7944" s="22">
        <x:v>0</x:v>
      </x:c>
    </x:row>
    <x:row r="7945" spans="1:8" ht="20.149999999999999" customHeight="1" x14ac:dyDescent="0.35">
      <x:c r="A7945" s="27">
        <x:v>3019780007</x:v>
      </x:c>
      <x:c r="B7945" s="23" t="s">
        <x:v>13</x:v>
      </x:c>
      <x:c r="C7945" s="28" t="s">
        <x:v>39881</x:v>
      </x:c>
      <x:c r="D7945" s="28" t="s">
        <x:v>56495</x:v>
      </x:c>
      <x:c r="E7945" s="28" t="s">
        <x:v>34</x:v>
      </x:c>
      <x:c r="F7945" s="29" t="s">
        <x:v>752</x:v>
      </x:c>
      <x:c r="G7945" s="29" t="s">
        <x:v>751</x:v>
      </x:c>
      <x:c r="H7945" s="22">
        <x:v>0</x:v>
      </x:c>
    </x:row>
    <x:row r="7946" spans="1:8" ht="20.149999999999999" customHeight="1" x14ac:dyDescent="0.35">
      <x:c r="A7946" s="27">
        <x:v>3019780009</x:v>
      </x:c>
      <x:c r="B7946" s="23" t="s">
        <x:v>13</x:v>
      </x:c>
      <x:c r="C7946" s="28" t="s">
        <x:v>39882</x:v>
      </x:c>
      <x:c r="D7946" s="28" t="s">
        <x:v>56426</x:v>
      </x:c>
      <x:c r="E7946" s="28" t="s">
        <x:v>34</x:v>
      </x:c>
      <x:c r="F7946" s="29" t="s">
        <x:v>754</x:v>
      </x:c>
      <x:c r="G7946" s="29" t="s">
        <x:v>753</x:v>
      </x:c>
      <x:c r="H7946" s="22">
        <x:v>0</x:v>
      </x:c>
    </x:row>
    <x:row r="7947" spans="1:8" ht="20.149999999999999" customHeight="1" x14ac:dyDescent="0.35">
      <x:c r="A7947" s="27">
        <x:v>3019780010</x:v>
      </x:c>
      <x:c r="B7947" s="23" t="s">
        <x:v>13</x:v>
      </x:c>
      <x:c r="C7947" s="28" t="s">
        <x:v>39883</x:v>
      </x:c>
      <x:c r="D7947" s="28" t="s">
        <x:v>56496</x:v>
      </x:c>
      <x:c r="E7947" s="28" t="s">
        <x:v>14</x:v>
      </x:c>
      <x:c r="F7947" s="29" t="s">
        <x:v>756</x:v>
      </x:c>
      <x:c r="G7947" s="29" t="s">
        <x:v>755</x:v>
      </x:c>
      <x:c r="H7947" s="22">
        <x:v>0</x:v>
      </x:c>
    </x:row>
    <x:row r="7948" spans="1:8" ht="20.149999999999999" customHeight="1" x14ac:dyDescent="0.35">
      <x:c r="A7948" s="27">
        <x:v>3019780011</x:v>
      </x:c>
      <x:c r="B7948" s="23" t="s">
        <x:v>13</x:v>
      </x:c>
      <x:c r="C7948" s="28" t="s">
        <x:v>39884</x:v>
      </x:c>
      <x:c r="D7948" s="28" t="s">
        <x:v>56497</x:v>
      </x:c>
      <x:c r="E7948" s="28" t="s">
        <x:v>14</x:v>
      </x:c>
      <x:c r="F7948" s="29" t="s">
        <x:v>758</x:v>
      </x:c>
      <x:c r="G7948" s="29" t="s">
        <x:v>757</x:v>
      </x:c>
      <x:c r="H7948" s="22">
        <x:v>0</x:v>
      </x:c>
    </x:row>
    <x:row r="7949" spans="1:8" ht="20.149999999999999" customHeight="1" x14ac:dyDescent="0.35">
      <x:c r="A7949" s="27">
        <x:v>3019780012</x:v>
      </x:c>
      <x:c r="B7949" s="23" t="s">
        <x:v>13</x:v>
      </x:c>
      <x:c r="C7949" s="28" t="s">
        <x:v>39885</x:v>
      </x:c>
      <x:c r="D7949" s="28" t="s">
        <x:v>56498</x:v>
      </x:c>
      <x:c r="E7949" s="28" t="s">
        <x:v>34</x:v>
      </x:c>
      <x:c r="F7949" s="29" t="s">
        <x:v>760</x:v>
      </x:c>
      <x:c r="G7949" s="29" t="s">
        <x:v>759</x:v>
      </x:c>
      <x:c r="H7949" s="22">
        <x:v>0</x:v>
      </x:c>
    </x:row>
    <x:row r="7950" spans="1:8" ht="20.149999999999999" customHeight="1" x14ac:dyDescent="0.35">
      <x:c r="A7950" s="27">
        <x:v>3019780013</x:v>
      </x:c>
      <x:c r="B7950" s="23" t="s">
        <x:v>13</x:v>
      </x:c>
      <x:c r="C7950" s="28" t="s">
        <x:v>39886</x:v>
      </x:c>
      <x:c r="D7950" s="28" t="s">
        <x:v>56499</x:v>
      </x:c>
      <x:c r="E7950" s="28" t="s">
        <x:v>34</x:v>
      </x:c>
      <x:c r="F7950" s="29" t="s">
        <x:v>762</x:v>
      </x:c>
      <x:c r="G7950" s="29" t="s">
        <x:v>761</x:v>
      </x:c>
      <x:c r="H7950" s="22">
        <x:v>0</x:v>
      </x:c>
    </x:row>
    <x:row r="7951" spans="1:8" ht="20.149999999999999" customHeight="1" x14ac:dyDescent="0.35">
      <x:c r="A7951" s="27">
        <x:v>3019780014</x:v>
      </x:c>
      <x:c r="B7951" s="23" t="s">
        <x:v>13</x:v>
      </x:c>
      <x:c r="C7951" s="28" t="s">
        <x:v>39887</x:v>
      </x:c>
      <x:c r="D7951" s="28" t="s">
        <x:v>56376</x:v>
      </x:c>
      <x:c r="E7951" s="28" t="s">
        <x:v>34</x:v>
      </x:c>
      <x:c r="F7951" s="29" t="s">
        <x:v>764</x:v>
      </x:c>
      <x:c r="G7951" s="29" t="s">
        <x:v>763</x:v>
      </x:c>
      <x:c r="H7951" s="22">
        <x:v>0</x:v>
      </x:c>
    </x:row>
    <x:row r="7952" spans="1:8" ht="20.149999999999999" customHeight="1" x14ac:dyDescent="0.35">
      <x:c r="A7952" s="27">
        <x:v>3019780015</x:v>
      </x:c>
      <x:c r="B7952" s="23" t="s">
        <x:v>13</x:v>
      </x:c>
      <x:c r="C7952" s="28" t="s">
        <x:v>39888</x:v>
      </x:c>
      <x:c r="D7952" s="28" t="s">
        <x:v>56366</x:v>
      </x:c>
      <x:c r="E7952" s="28" t="s">
        <x:v>34</x:v>
      </x:c>
      <x:c r="F7952" s="29" t="s">
        <x:v>766</x:v>
      </x:c>
      <x:c r="G7952" s="29" t="s">
        <x:v>765</x:v>
      </x:c>
      <x:c r="H7952" s="22">
        <x:v>0</x:v>
      </x:c>
    </x:row>
    <x:row r="7953" spans="1:8" ht="20.149999999999999" customHeight="1" x14ac:dyDescent="0.35">
      <x:c r="A7953" s="27">
        <x:v>3019780016</x:v>
      </x:c>
      <x:c r="B7953" s="23" t="s">
        <x:v>13</x:v>
      </x:c>
      <x:c r="C7953" s="28" t="s">
        <x:v>39889</x:v>
      </x:c>
      <x:c r="D7953" s="28" t="s">
        <x:v>56473</x:v>
      </x:c>
      <x:c r="E7953" s="28" t="s">
        <x:v>14</x:v>
      </x:c>
      <x:c r="F7953" s="29" t="s">
        <x:v>768</x:v>
      </x:c>
      <x:c r="G7953" s="29" t="s">
        <x:v>767</x:v>
      </x:c>
      <x:c r="H7953" s="22">
        <x:v>0</x:v>
      </x:c>
    </x:row>
    <x:row r="7954" spans="1:8" ht="20.149999999999999" customHeight="1" x14ac:dyDescent="0.35">
      <x:c r="A7954" s="27">
        <x:v>3019780017</x:v>
      </x:c>
      <x:c r="B7954" s="23" t="s">
        <x:v>13</x:v>
      </x:c>
      <x:c r="C7954" s="28" t="s">
        <x:v>39890</x:v>
      </x:c>
      <x:c r="D7954" s="28" t="s">
        <x:v>56500</x:v>
      </x:c>
      <x:c r="E7954" s="28" t="s">
        <x:v>14</x:v>
      </x:c>
      <x:c r="F7954" s="29" t="s">
        <x:v>770</x:v>
      </x:c>
      <x:c r="G7954" s="29" t="s">
        <x:v>769</x:v>
      </x:c>
      <x:c r="H7954" s="22">
        <x:v>0</x:v>
      </x:c>
    </x:row>
    <x:row r="7955" spans="1:8" ht="20.149999999999999" customHeight="1" x14ac:dyDescent="0.35">
      <x:c r="A7955" s="27">
        <x:v>3019780018</x:v>
      </x:c>
      <x:c r="B7955" s="23" t="s">
        <x:v>13</x:v>
      </x:c>
      <x:c r="C7955" s="28" t="s">
        <x:v>39891</x:v>
      </x:c>
      <x:c r="D7955" s="28" t="s">
        <x:v>56494</x:v>
      </x:c>
      <x:c r="E7955" s="28" t="s">
        <x:v>34</x:v>
      </x:c>
      <x:c r="F7955" s="29" t="s">
        <x:v>772</x:v>
      </x:c>
      <x:c r="G7955" s="29" t="s">
        <x:v>771</x:v>
      </x:c>
      <x:c r="H7955" s="22">
        <x:v>0</x:v>
      </x:c>
    </x:row>
    <x:row r="7956" spans="1:8" ht="20.149999999999999" customHeight="1" x14ac:dyDescent="0.35">
      <x:c r="A7956" s="27">
        <x:v>3019780019</x:v>
      </x:c>
      <x:c r="B7956" s="23" t="s">
        <x:v>13</x:v>
      </x:c>
      <x:c r="C7956" s="28" t="s">
        <x:v>39892</x:v>
      </x:c>
      <x:c r="D7956" s="28" t="s">
        <x:v>56501</x:v>
      </x:c>
      <x:c r="E7956" s="28" t="s">
        <x:v>34</x:v>
      </x:c>
      <x:c r="F7956" s="29" t="s">
        <x:v>774</x:v>
      </x:c>
      <x:c r="G7956" s="29" t="s">
        <x:v>773</x:v>
      </x:c>
      <x:c r="H7956" s="22">
        <x:v>0</x:v>
      </x:c>
    </x:row>
    <x:row r="7957" spans="1:8" ht="20.149999999999999" customHeight="1" x14ac:dyDescent="0.35">
      <x:c r="A7957" s="27">
        <x:v>3019780020</x:v>
      </x:c>
      <x:c r="B7957" s="23" t="s">
        <x:v>13</x:v>
      </x:c>
      <x:c r="C7957" s="28" t="s">
        <x:v>39893</x:v>
      </x:c>
      <x:c r="D7957" s="28" t="s">
        <x:v>56502</x:v>
      </x:c>
      <x:c r="E7957" s="28" t="s">
        <x:v>34</x:v>
      </x:c>
      <x:c r="F7957" s="29" t="s">
        <x:v>776</x:v>
      </x:c>
      <x:c r="G7957" s="29" t="s">
        <x:v>775</x:v>
      </x:c>
      <x:c r="H7957" s="22">
        <x:v>0</x:v>
      </x:c>
    </x:row>
    <x:row r="7958" spans="1:8" ht="20.149999999999999" customHeight="1" x14ac:dyDescent="0.35">
      <x:c r="A7958" s="27">
        <x:v>3019780023</x:v>
      </x:c>
      <x:c r="B7958" s="23" t="s">
        <x:v>13</x:v>
      </x:c>
      <x:c r="C7958" s="28" t="s">
        <x:v>38866</x:v>
      </x:c>
      <x:c r="D7958" s="28" t="s">
        <x:v>56503</x:v>
      </x:c>
      <x:c r="E7958" s="28" t="s">
        <x:v>14</x:v>
      </x:c>
      <x:c r="F7958" s="29" t="s">
        <x:v>744</x:v>
      </x:c>
      <x:c r="G7958" s="29" t="s">
        <x:v>777</x:v>
      </x:c>
      <x:c r="H7958" s="22">
        <x:v>0</x:v>
      </x:c>
    </x:row>
    <x:row r="7959" spans="1:8" ht="20.149999999999999" customHeight="1" x14ac:dyDescent="0.35">
      <x:c r="A7959" s="27">
        <x:v>3019780026</x:v>
      </x:c>
      <x:c r="B7959" s="23" t="s">
        <x:v>13</x:v>
      </x:c>
      <x:c r="C7959" s="28" t="s">
        <x:v>39894</x:v>
      </x:c>
      <x:c r="D7959" s="28" t="s">
        <x:v>56369</x:v>
      </x:c>
      <x:c r="E7959" s="28" t="s">
        <x:v>34</x:v>
      </x:c>
      <x:c r="F7959" s="29" t="s">
        <x:v>779</x:v>
      </x:c>
      <x:c r="G7959" s="29" t="s">
        <x:v>778</x:v>
      </x:c>
      <x:c r="H7959" s="22">
        <x:v>0</x:v>
      </x:c>
    </x:row>
    <x:row r="7960" spans="1:8" ht="20.149999999999999" customHeight="1" x14ac:dyDescent="0.35">
      <x:c r="A7960" s="27">
        <x:v>3019780027</x:v>
      </x:c>
      <x:c r="B7960" s="23" t="s">
        <x:v>13</x:v>
      </x:c>
      <x:c r="C7960" s="28" t="s">
        <x:v>39895</x:v>
      </x:c>
      <x:c r="D7960" s="28" t="s">
        <x:v>56467</x:v>
      </x:c>
      <x:c r="E7960" s="28" t="s">
        <x:v>34</x:v>
      </x:c>
      <x:c r="F7960" s="29" t="s">
        <x:v>781</x:v>
      </x:c>
      <x:c r="G7960" s="29" t="s">
        <x:v>780</x:v>
      </x:c>
      <x:c r="H7960" s="22">
        <x:v>0</x:v>
      </x:c>
    </x:row>
    <x:row r="7961" spans="1:8" ht="20.149999999999999" customHeight="1" x14ac:dyDescent="0.35">
      <x:c r="A7961" s="27">
        <x:v>3019780029</x:v>
      </x:c>
      <x:c r="B7961" s="23" t="s">
        <x:v>13</x:v>
      </x:c>
      <x:c r="C7961" s="28" t="s">
        <x:v>39896</x:v>
      </x:c>
      <x:c r="D7961" s="28" t="s">
        <x:v>56400</x:v>
      </x:c>
      <x:c r="E7961" s="28" t="s">
        <x:v>34</x:v>
      </x:c>
      <x:c r="F7961" s="29" t="s">
        <x:v>783</x:v>
      </x:c>
      <x:c r="G7961" s="29" t="s">
        <x:v>782</x:v>
      </x:c>
      <x:c r="H7961" s="22">
        <x:v>0</x:v>
      </x:c>
    </x:row>
    <x:row r="7962" spans="1:8" ht="20.149999999999999" customHeight="1" x14ac:dyDescent="0.35">
      <x:c r="A7962" s="27">
        <x:v>3019780030</x:v>
      </x:c>
      <x:c r="B7962" s="23" t="s">
        <x:v>13</x:v>
      </x:c>
      <x:c r="C7962" s="28" t="s">
        <x:v>39897</x:v>
      </x:c>
      <x:c r="D7962" s="28" t="s">
        <x:v>56503</x:v>
      </x:c>
      <x:c r="E7962" s="28" t="s">
        <x:v>14</x:v>
      </x:c>
      <x:c r="F7962" s="29" t="s">
        <x:v>785</x:v>
      </x:c>
      <x:c r="G7962" s="29" t="s">
        <x:v>784</x:v>
      </x:c>
      <x:c r="H7962" s="22">
        <x:v>0</x:v>
      </x:c>
    </x:row>
    <x:row r="7963" spans="1:8" ht="20.149999999999999" customHeight="1" x14ac:dyDescent="0.35">
      <x:c r="A7963" s="27">
        <x:v>3019780031</x:v>
      </x:c>
      <x:c r="B7963" s="23" t="s">
        <x:v>13</x:v>
      </x:c>
      <x:c r="C7963" s="28" t="s">
        <x:v>39898</x:v>
      </x:c>
      <x:c r="D7963" s="28" t="s">
        <x:v>56425</x:v>
      </x:c>
      <x:c r="E7963" s="28" t="s">
        <x:v>14</x:v>
      </x:c>
      <x:c r="F7963" s="29" t="s">
        <x:v>787</x:v>
      </x:c>
      <x:c r="G7963" s="29" t="s">
        <x:v>786</x:v>
      </x:c>
      <x:c r="H7963" s="22">
        <x:v>0</x:v>
      </x:c>
    </x:row>
    <x:row r="7964" spans="1:8" ht="20.149999999999999" customHeight="1" x14ac:dyDescent="0.35">
      <x:c r="A7964" s="27">
        <x:v>3019780032</x:v>
      </x:c>
      <x:c r="B7964" s="23" t="s">
        <x:v>13</x:v>
      </x:c>
      <x:c r="C7964" s="28" t="s">
        <x:v>39899</x:v>
      </x:c>
      <x:c r="D7964" s="28" t="s">
        <x:v>56494</x:v>
      </x:c>
      <x:c r="E7964" s="28" t="s">
        <x:v>34</x:v>
      </x:c>
      <x:c r="F7964" s="29" t="s">
        <x:v>789</x:v>
      </x:c>
      <x:c r="G7964" s="29" t="s">
        <x:v>788</x:v>
      </x:c>
      <x:c r="H7964" s="22">
        <x:v>0</x:v>
      </x:c>
    </x:row>
    <x:row r="7965" spans="1:8" ht="20.149999999999999" customHeight="1" x14ac:dyDescent="0.35">
      <x:c r="A7965" s="27">
        <x:v>3019780034</x:v>
      </x:c>
      <x:c r="B7965" s="23" t="s">
        <x:v>13</x:v>
      </x:c>
      <x:c r="C7965" s="28" t="s">
        <x:v>39900</x:v>
      </x:c>
      <x:c r="D7965" s="28" t="s">
        <x:v>56504</x:v>
      </x:c>
      <x:c r="E7965" s="28" t="s">
        <x:v>14</x:v>
      </x:c>
      <x:c r="F7965" s="29" t="s">
        <x:v>764</x:v>
      </x:c>
      <x:c r="G7965" s="29" t="s">
        <x:v>790</x:v>
      </x:c>
      <x:c r="H7965" s="22">
        <x:v>0</x:v>
      </x:c>
    </x:row>
    <x:row r="7966" spans="1:8" ht="20.149999999999999" customHeight="1" x14ac:dyDescent="0.35">
      <x:c r="A7966" s="27">
        <x:v>3019780035</x:v>
      </x:c>
      <x:c r="B7966" s="23" t="s">
        <x:v>13</x:v>
      </x:c>
      <x:c r="C7966" s="28" t="s">
        <x:v>39901</x:v>
      </x:c>
      <x:c r="D7966" s="28" t="s">
        <x:v>56505</x:v>
      </x:c>
      <x:c r="E7966" s="28" t="s">
        <x:v>34</x:v>
      </x:c>
      <x:c r="F7966" s="29" t="s">
        <x:v>788</x:v>
      </x:c>
      <x:c r="G7966" s="29" t="s">
        <x:v>791</x:v>
      </x:c>
      <x:c r="H7966" s="22">
        <x:v>0</x:v>
      </x:c>
    </x:row>
    <x:row r="7967" spans="1:8" ht="20.149999999999999" customHeight="1" x14ac:dyDescent="0.35">
      <x:c r="A7967" s="27">
        <x:v>3019780040</x:v>
      </x:c>
      <x:c r="B7967" s="23" t="s">
        <x:v>13</x:v>
      </x:c>
      <x:c r="C7967" s="28" t="s">
        <x:v>39902</x:v>
      </x:c>
      <x:c r="D7967" s="28" t="s">
        <x:v>56506</x:v>
      </x:c>
      <x:c r="E7967" s="28" t="s">
        <x:v>34</x:v>
      </x:c>
      <x:c r="F7967" s="29" t="s">
        <x:v>793</x:v>
      </x:c>
      <x:c r="G7967" s="29" t="s">
        <x:v>792</x:v>
      </x:c>
      <x:c r="H7967" s="22">
        <x:v>0</x:v>
      </x:c>
    </x:row>
    <x:row r="7968" spans="1:8" ht="20.149999999999999" customHeight="1" x14ac:dyDescent="0.35">
      <x:c r="A7968" s="27">
        <x:v>3019780041</x:v>
      </x:c>
      <x:c r="B7968" s="23" t="s">
        <x:v>13</x:v>
      </x:c>
      <x:c r="C7968" s="28" t="s">
        <x:v>39903</x:v>
      </x:c>
      <x:c r="D7968" s="28" t="s">
        <x:v>56507</x:v>
      </x:c>
      <x:c r="E7968" s="28" t="s">
        <x:v>14</x:v>
      </x:c>
      <x:c r="F7968" s="29" t="s">
        <x:v>772</x:v>
      </x:c>
      <x:c r="G7968" s="29" t="s">
        <x:v>794</x:v>
      </x:c>
      <x:c r="H7968" s="22">
        <x:v>0</x:v>
      </x:c>
    </x:row>
    <x:row r="7969" spans="1:8" ht="20.149999999999999" customHeight="1" x14ac:dyDescent="0.35">
      <x:c r="A7969" s="27">
        <x:v>3019780043</x:v>
      </x:c>
      <x:c r="B7969" s="23" t="s">
        <x:v>13</x:v>
      </x:c>
      <x:c r="C7969" s="28" t="s">
        <x:v>39904</x:v>
      </x:c>
      <x:c r="D7969" s="28" t="s">
        <x:v>56369</x:v>
      </x:c>
      <x:c r="E7969" s="28" t="s">
        <x:v>34</x:v>
      </x:c>
      <x:c r="F7969" s="29" t="s">
        <x:v>796</x:v>
      </x:c>
      <x:c r="G7969" s="29" t="s">
        <x:v>795</x:v>
      </x:c>
      <x:c r="H7969" s="22">
        <x:v>0</x:v>
      </x:c>
    </x:row>
    <x:row r="7970" spans="1:8" ht="20.149999999999999" customHeight="1" x14ac:dyDescent="0.35">
      <x:c r="A7970" s="27">
        <x:v>3019780044</x:v>
      </x:c>
      <x:c r="B7970" s="23" t="s">
        <x:v>13</x:v>
      </x:c>
      <x:c r="C7970" s="28" t="s">
        <x:v>39905</x:v>
      </x:c>
      <x:c r="D7970" s="28" t="s">
        <x:v>56341</x:v>
      </x:c>
      <x:c r="E7970" s="28" t="s">
        <x:v>14</x:v>
      </x:c>
      <x:c r="F7970" s="29" t="s">
        <x:v>798</x:v>
      </x:c>
      <x:c r="G7970" s="29" t="s">
        <x:v>797</x:v>
      </x:c>
      <x:c r="H7970" s="22">
        <x:v>0</x:v>
      </x:c>
    </x:row>
    <x:row r="7971" spans="1:8" ht="20.149999999999999" customHeight="1" x14ac:dyDescent="0.35">
      <x:c r="A7971" s="27">
        <x:v>3019780048</x:v>
      </x:c>
      <x:c r="B7971" s="23" t="s">
        <x:v>13</x:v>
      </x:c>
      <x:c r="C7971" s="28" t="s">
        <x:v>39906</x:v>
      </x:c>
      <x:c r="D7971" s="28" t="s">
        <x:v>56508</x:v>
      </x:c>
      <x:c r="E7971" s="28" t="s">
        <x:v>14</x:v>
      </x:c>
      <x:c r="F7971" s="29" t="s">
        <x:v>800</x:v>
      </x:c>
      <x:c r="G7971" s="29" t="s">
        <x:v>799</x:v>
      </x:c>
      <x:c r="H7971" s="22">
        <x:v>0</x:v>
      </x:c>
    </x:row>
    <x:row r="7972" spans="1:8" ht="20.149999999999999" customHeight="1" x14ac:dyDescent="0.35">
      <x:c r="A7972" s="27">
        <x:v>3019780049</x:v>
      </x:c>
      <x:c r="B7972" s="23" t="s">
        <x:v>13</x:v>
      </x:c>
      <x:c r="C7972" s="28" t="s">
        <x:v>39907</x:v>
      </x:c>
      <x:c r="D7972" s="28" t="s">
        <x:v>56509</x:v>
      </x:c>
      <x:c r="E7972" s="28" t="s">
        <x:v>14</x:v>
      </x:c>
      <x:c r="F7972" s="29" t="s">
        <x:v>802</x:v>
      </x:c>
      <x:c r="G7972" s="29" t="s">
        <x:v>801</x:v>
      </x:c>
      <x:c r="H7972" s="22">
        <x:v>0</x:v>
      </x:c>
    </x:row>
    <x:row r="7973" spans="1:8" ht="20.149999999999999" customHeight="1" x14ac:dyDescent="0.35">
      <x:c r="A7973" s="27">
        <x:v>3019780050</x:v>
      </x:c>
      <x:c r="B7973" s="23" t="s">
        <x:v>13</x:v>
      </x:c>
      <x:c r="C7973" s="28" t="s">
        <x:v>39908</x:v>
      </x:c>
      <x:c r="D7973" s="28" t="s">
        <x:v>56510</x:v>
      </x:c>
      <x:c r="E7973" s="28" t="s">
        <x:v>34</x:v>
      </x:c>
      <x:c r="F7973" s="29" t="s">
        <x:v>793</x:v>
      </x:c>
      <x:c r="G7973" s="29" t="s">
        <x:v>395</x:v>
      </x:c>
      <x:c r="H7973" s="22">
        <x:v>0</x:v>
      </x:c>
    </x:row>
    <x:row r="7974" spans="1:8" ht="20.149999999999999" customHeight="1" x14ac:dyDescent="0.35">
      <x:c r="A7974" s="27">
        <x:v>3019780051</x:v>
      </x:c>
      <x:c r="B7974" s="23" t="s">
        <x:v>13</x:v>
      </x:c>
      <x:c r="C7974" s="28" t="s">
        <x:v>39909</x:v>
      </x:c>
      <x:c r="D7974" s="28" t="s">
        <x:v>56480</x:v>
      </x:c>
      <x:c r="E7974" s="28" t="s">
        <x:v>34</x:v>
      </x:c>
      <x:c r="F7974" s="29" t="s">
        <x:v>793</x:v>
      </x:c>
      <x:c r="G7974" s="29" t="s">
        <x:v>803</x:v>
      </x:c>
      <x:c r="H7974" s="22">
        <x:v>0</x:v>
      </x:c>
    </x:row>
    <x:row r="7975" spans="1:8" ht="20.149999999999999" customHeight="1" x14ac:dyDescent="0.35">
      <x:c r="A7975" s="27">
        <x:v>3019780054</x:v>
      </x:c>
      <x:c r="B7975" s="23" t="s">
        <x:v>13</x:v>
      </x:c>
      <x:c r="C7975" s="28" t="s">
        <x:v>39910</x:v>
      </x:c>
      <x:c r="D7975" s="28" t="s">
        <x:v>56369</x:v>
      </x:c>
      <x:c r="E7975" s="28" t="s">
        <x:v>34</x:v>
      </x:c>
      <x:c r="F7975" s="29" t="s">
        <x:v>805</x:v>
      </x:c>
      <x:c r="G7975" s="29" t="s">
        <x:v>804</x:v>
      </x:c>
      <x:c r="H7975" s="22">
        <x:v>0</x:v>
      </x:c>
    </x:row>
    <x:row r="7976" spans="1:8" ht="20.149999999999999" customHeight="1" x14ac:dyDescent="0.35">
      <x:c r="A7976" s="27">
        <x:v>3019780055</x:v>
      </x:c>
      <x:c r="B7976" s="23" t="s">
        <x:v>13</x:v>
      </x:c>
      <x:c r="C7976" s="28" t="s">
        <x:v>39911</x:v>
      </x:c>
      <x:c r="D7976" s="28" t="s">
        <x:v>56403</x:v>
      </x:c>
      <x:c r="E7976" s="28" t="s">
        <x:v>14</x:v>
      </x:c>
      <x:c r="F7976" s="29" t="s">
        <x:v>807</x:v>
      </x:c>
      <x:c r="G7976" s="29" t="s">
        <x:v>806</x:v>
      </x:c>
      <x:c r="H7976" s="22">
        <x:v>0</x:v>
      </x:c>
    </x:row>
    <x:row r="7977" spans="1:8" ht="20.149999999999999" customHeight="1" x14ac:dyDescent="0.35">
      <x:c r="A7977" s="27">
        <x:v>3019780056</x:v>
      </x:c>
      <x:c r="B7977" s="23" t="s">
        <x:v>13</x:v>
      </x:c>
      <x:c r="C7977" s="28" t="s">
        <x:v>39912</x:v>
      </x:c>
      <x:c r="D7977" s="28" t="s">
        <x:v>56341</x:v>
      </x:c>
      <x:c r="E7977" s="28" t="s">
        <x:v>14</x:v>
      </x:c>
      <x:c r="F7977" s="29" t="s">
        <x:v>809</x:v>
      </x:c>
      <x:c r="G7977" s="29" t="s">
        <x:v>808</x:v>
      </x:c>
      <x:c r="H7977" s="22">
        <x:v>0</x:v>
      </x:c>
    </x:row>
    <x:row r="7978" spans="1:8" ht="20.149999999999999" customHeight="1" x14ac:dyDescent="0.35">
      <x:c r="A7978" s="27">
        <x:v>3019780057</x:v>
      </x:c>
      <x:c r="B7978" s="23" t="s">
        <x:v>13</x:v>
      </x:c>
      <x:c r="C7978" s="28" t="s">
        <x:v>39913</x:v>
      </x:c>
      <x:c r="D7978" s="28" t="s">
        <x:v>56511</x:v>
      </x:c>
      <x:c r="E7978" s="28" t="s">
        <x:v>34</x:v>
      </x:c>
      <x:c r="F7978" s="29" t="s">
        <x:v>811</x:v>
      </x:c>
      <x:c r="G7978" s="29" t="s">
        <x:v>810</x:v>
      </x:c>
      <x:c r="H7978" s="22">
        <x:v>0</x:v>
      </x:c>
    </x:row>
    <x:row r="7979" spans="1:8" ht="20.149999999999999" customHeight="1" x14ac:dyDescent="0.35">
      <x:c r="A7979" s="27">
        <x:v>3019780058</x:v>
      </x:c>
      <x:c r="B7979" s="23" t="s">
        <x:v>13</x:v>
      </x:c>
      <x:c r="C7979" s="28" t="s">
        <x:v>37988</x:v>
      </x:c>
      <x:c r="D7979" s="28" t="s">
        <x:v>56512</x:v>
      </x:c>
      <x:c r="E7979" s="28" t="s">
        <x:v>14</x:v>
      </x:c>
      <x:c r="F7979" s="29" t="s">
        <x:v>813</x:v>
      </x:c>
      <x:c r="G7979" s="29" t="s">
        <x:v>812</x:v>
      </x:c>
      <x:c r="H7979" s="22">
        <x:v>0</x:v>
      </x:c>
    </x:row>
    <x:row r="7980" spans="1:8" ht="20.149999999999999" customHeight="1" x14ac:dyDescent="0.35">
      <x:c r="A7980" s="27">
        <x:v>3019780059</x:v>
      </x:c>
      <x:c r="B7980" s="23" t="s">
        <x:v>13</x:v>
      </x:c>
      <x:c r="C7980" s="28" t="s">
        <x:v>39914</x:v>
      </x:c>
      <x:c r="D7980" s="28" t="s">
        <x:v>56513</x:v>
      </x:c>
      <x:c r="E7980" s="28" t="s">
        <x:v>34</x:v>
      </x:c>
      <x:c r="F7980" s="29" t="s">
        <x:v>815</x:v>
      </x:c>
      <x:c r="G7980" s="29" t="s">
        <x:v>814</x:v>
      </x:c>
      <x:c r="H7980" s="22">
        <x:v>0</x:v>
      </x:c>
    </x:row>
    <x:row r="7981" spans="1:8" ht="20.149999999999999" customHeight="1" x14ac:dyDescent="0.35">
      <x:c r="A7981" s="27">
        <x:v>3019780061</x:v>
      </x:c>
      <x:c r="B7981" s="23" t="s">
        <x:v>13</x:v>
      </x:c>
      <x:c r="C7981" s="28" t="s">
        <x:v>39915</x:v>
      </x:c>
      <x:c r="D7981" s="28" t="s">
        <x:v>56514</x:v>
      </x:c>
      <x:c r="E7981" s="28" t="s">
        <x:v>14</x:v>
      </x:c>
      <x:c r="F7981" s="29" t="s">
        <x:v>793</x:v>
      </x:c>
      <x:c r="G7981" s="29" t="s">
        <x:v>816</x:v>
      </x:c>
      <x:c r="H7981" s="22">
        <x:v>0</x:v>
      </x:c>
    </x:row>
    <x:row r="7982" spans="1:8" ht="20.149999999999999" customHeight="1" x14ac:dyDescent="0.35">
      <x:c r="A7982" s="27">
        <x:v>3019780062</x:v>
      </x:c>
      <x:c r="B7982" s="23" t="s">
        <x:v>13</x:v>
      </x:c>
      <x:c r="C7982" s="28" t="s">
        <x:v>39916</x:v>
      </x:c>
      <x:c r="D7982" s="28" t="s">
        <x:v>56515</x:v>
      </x:c>
      <x:c r="E7982" s="28" t="s">
        <x:v>14</x:v>
      </x:c>
      <x:c r="F7982" s="29" t="s">
        <x:v>818</x:v>
      </x:c>
      <x:c r="G7982" s="29" t="s">
        <x:v>817</x:v>
      </x:c>
      <x:c r="H7982" s="22">
        <x:v>0</x:v>
      </x:c>
    </x:row>
    <x:row r="7983" spans="1:8" ht="20.149999999999999" customHeight="1" x14ac:dyDescent="0.35">
      <x:c r="A7983" s="27">
        <x:v>3019780063</x:v>
      </x:c>
      <x:c r="B7983" s="23" t="s">
        <x:v>13</x:v>
      </x:c>
      <x:c r="C7983" s="28" t="s">
        <x:v>39917</x:v>
      </x:c>
      <x:c r="D7983" s="28" t="s">
        <x:v>56516</x:v>
      </x:c>
      <x:c r="E7983" s="28" t="s">
        <x:v>34</x:v>
      </x:c>
      <x:c r="F7983" s="29" t="s">
        <x:v>820</x:v>
      </x:c>
      <x:c r="G7983" s="29" t="s">
        <x:v>819</x:v>
      </x:c>
      <x:c r="H7983" s="22">
        <x:v>0</x:v>
      </x:c>
    </x:row>
    <x:row r="7984" spans="1:8" ht="20.149999999999999" customHeight="1" x14ac:dyDescent="0.35">
      <x:c r="A7984" s="27">
        <x:v>3019780064</x:v>
      </x:c>
      <x:c r="B7984" s="23" t="s">
        <x:v>13</x:v>
      </x:c>
      <x:c r="C7984" s="28" t="s">
        <x:v>37532</x:v>
      </x:c>
      <x:c r="D7984" s="28" t="s">
        <x:v>56517</x:v>
      </x:c>
      <x:c r="E7984" s="28" t="s">
        <x:v>14</x:v>
      </x:c>
      <x:c r="F7984" s="29" t="s">
        <x:v>822</x:v>
      </x:c>
      <x:c r="G7984" s="29" t="s">
        <x:v>821</x:v>
      </x:c>
      <x:c r="H7984" s="22">
        <x:v>0</x:v>
      </x:c>
    </x:row>
    <x:row r="7985" spans="1:8" ht="20.149999999999999" customHeight="1" x14ac:dyDescent="0.35">
      <x:c r="A7985" s="27">
        <x:v>3019780065</x:v>
      </x:c>
      <x:c r="B7985" s="23" t="s">
        <x:v>13</x:v>
      </x:c>
      <x:c r="C7985" s="28" t="s">
        <x:v>39918</x:v>
      </x:c>
      <x:c r="D7985" s="28" t="s">
        <x:v>56518</x:v>
      </x:c>
      <x:c r="E7985" s="28" t="s">
        <x:v>14</x:v>
      </x:c>
      <x:c r="F7985" s="29" t="s">
        <x:v>824</x:v>
      </x:c>
      <x:c r="G7985" s="29" t="s">
        <x:v>823</x:v>
      </x:c>
      <x:c r="H7985" s="22">
        <x:v>0</x:v>
      </x:c>
    </x:row>
    <x:row r="7986" spans="1:8" ht="20.149999999999999" customHeight="1" x14ac:dyDescent="0.35">
      <x:c r="A7986" s="27">
        <x:v>3019780066</x:v>
      </x:c>
      <x:c r="B7986" s="23" t="s">
        <x:v>13</x:v>
      </x:c>
      <x:c r="C7986" s="28" t="s">
        <x:v>39919</x:v>
      </x:c>
      <x:c r="D7986" s="28" t="s">
        <x:v>56399</x:v>
      </x:c>
      <x:c r="E7986" s="28" t="s">
        <x:v>34</x:v>
      </x:c>
      <x:c r="F7986" s="29" t="s">
        <x:v>826</x:v>
      </x:c>
      <x:c r="G7986" s="29" t="s">
        <x:v>825</x:v>
      </x:c>
      <x:c r="H7986" s="22">
        <x:v>0</x:v>
      </x:c>
    </x:row>
    <x:row r="7987" spans="1:8" ht="20.149999999999999" customHeight="1" x14ac:dyDescent="0.35">
      <x:c r="A7987" s="27">
        <x:v>3019780067</x:v>
      </x:c>
      <x:c r="B7987" s="23" t="s">
        <x:v>13</x:v>
      </x:c>
      <x:c r="C7987" s="28" t="s">
        <x:v>39920</x:v>
      </x:c>
      <x:c r="D7987" s="28" t="s">
        <x:v>56519</x:v>
      </x:c>
      <x:c r="E7987" s="28" t="s">
        <x:v>14</x:v>
      </x:c>
      <x:c r="F7987" s="29" t="s">
        <x:v>828</x:v>
      </x:c>
      <x:c r="G7987" s="29" t="s">
        <x:v>827</x:v>
      </x:c>
      <x:c r="H7987" s="22">
        <x:v>0</x:v>
      </x:c>
    </x:row>
    <x:row r="7988" spans="1:8" ht="20.149999999999999" customHeight="1" x14ac:dyDescent="0.35">
      <x:c r="A7988" s="27">
        <x:v>3019780068</x:v>
      </x:c>
      <x:c r="B7988" s="23" t="s">
        <x:v>13</x:v>
      </x:c>
      <x:c r="C7988" s="28" t="s">
        <x:v>39921</x:v>
      </x:c>
      <x:c r="D7988" s="28" t="s">
        <x:v>56520</x:v>
      </x:c>
      <x:c r="E7988" s="28" t="s">
        <x:v>34</x:v>
      </x:c>
      <x:c r="F7988" s="29" t="s">
        <x:v>830</x:v>
      </x:c>
      <x:c r="G7988" s="29" t="s">
        <x:v>829</x:v>
      </x:c>
      <x:c r="H7988" s="22">
        <x:v>0</x:v>
      </x:c>
    </x:row>
    <x:row r="7989" spans="1:8" ht="20.149999999999999" customHeight="1" x14ac:dyDescent="0.35">
      <x:c r="A7989" s="27">
        <x:v>3019780069</x:v>
      </x:c>
      <x:c r="B7989" s="23" t="s">
        <x:v>13</x:v>
      </x:c>
      <x:c r="C7989" s="28" t="s">
        <x:v>39922</x:v>
      </x:c>
      <x:c r="D7989" s="28" t="s">
        <x:v>56521</x:v>
      </x:c>
      <x:c r="E7989" s="28" t="s">
        <x:v>34</x:v>
      </x:c>
      <x:c r="F7989" s="29" t="s">
        <x:v>832</x:v>
      </x:c>
      <x:c r="G7989" s="29" t="s">
        <x:v>831</x:v>
      </x:c>
      <x:c r="H7989" s="22">
        <x:v>0</x:v>
      </x:c>
    </x:row>
    <x:row r="7990" spans="1:8" ht="20.149999999999999" customHeight="1" x14ac:dyDescent="0.35">
      <x:c r="A7990" s="27">
        <x:v>3019780070</x:v>
      </x:c>
      <x:c r="B7990" s="23" t="s">
        <x:v>13</x:v>
      </x:c>
      <x:c r="C7990" s="28" t="s">
        <x:v>39923</x:v>
      </x:c>
      <x:c r="D7990" s="28" t="s">
        <x:v>56522</x:v>
      </x:c>
      <x:c r="E7990" s="28" t="s">
        <x:v>34</x:v>
      </x:c>
      <x:c r="F7990" s="29" t="s">
        <x:v>834</x:v>
      </x:c>
      <x:c r="G7990" s="29" t="s">
        <x:v>833</x:v>
      </x:c>
      <x:c r="H7990" s="22">
        <x:v>0</x:v>
      </x:c>
    </x:row>
    <x:row r="7991" spans="1:8" ht="20.149999999999999" customHeight="1" x14ac:dyDescent="0.35">
      <x:c r="A7991" s="27">
        <x:v>3019780071</x:v>
      </x:c>
      <x:c r="B7991" s="23" t="s">
        <x:v>13</x:v>
      </x:c>
      <x:c r="C7991" s="28" t="s">
        <x:v>39924</x:v>
      </x:c>
      <x:c r="D7991" s="28" t="s">
        <x:v>56523</x:v>
      </x:c>
      <x:c r="E7991" s="28" t="s">
        <x:v>14</x:v>
      </x:c>
      <x:c r="F7991" s="29" t="s">
        <x:v>793</x:v>
      </x:c>
      <x:c r="G7991" s="29" t="s">
        <x:v>835</x:v>
      </x:c>
      <x:c r="H7991" s="22">
        <x:v>0</x:v>
      </x:c>
    </x:row>
    <x:row r="7992" spans="1:8" ht="20.149999999999999" customHeight="1" x14ac:dyDescent="0.35">
      <x:c r="A7992" s="27">
        <x:v>3019780072</x:v>
      </x:c>
      <x:c r="B7992" s="23" t="s">
        <x:v>13</x:v>
      </x:c>
      <x:c r="C7992" s="28" t="s">
        <x:v>39925</x:v>
      </x:c>
      <x:c r="D7992" s="28" t="s">
        <x:v>56494</x:v>
      </x:c>
      <x:c r="E7992" s="28" t="s">
        <x:v>34</x:v>
      </x:c>
      <x:c r="F7992" s="29" t="s">
        <x:v>837</x:v>
      </x:c>
      <x:c r="G7992" s="29" t="s">
        <x:v>836</x:v>
      </x:c>
      <x:c r="H7992" s="22">
        <x:v>0</x:v>
      </x:c>
    </x:row>
    <x:row r="7993" spans="1:8" ht="20.149999999999999" customHeight="1" x14ac:dyDescent="0.35">
      <x:c r="A7993" s="27">
        <x:v>3019780073</x:v>
      </x:c>
      <x:c r="B7993" s="23" t="s">
        <x:v>13</x:v>
      </x:c>
      <x:c r="C7993" s="28" t="s">
        <x:v>39926</x:v>
      </x:c>
      <x:c r="D7993" s="28" t="s">
        <x:v>56524</x:v>
      </x:c>
      <x:c r="E7993" s="28" t="s">
        <x:v>14</x:v>
      </x:c>
      <x:c r="F7993" s="29" t="s">
        <x:v>839</x:v>
      </x:c>
      <x:c r="G7993" s="29" t="s">
        <x:v>838</x:v>
      </x:c>
      <x:c r="H7993" s="22">
        <x:v>0</x:v>
      </x:c>
    </x:row>
    <x:row r="7994" spans="1:8" ht="20.149999999999999" customHeight="1" x14ac:dyDescent="0.35">
      <x:c r="A7994" s="27">
        <x:v>3019780074</x:v>
      </x:c>
      <x:c r="B7994" s="23" t="s">
        <x:v>13</x:v>
      </x:c>
      <x:c r="C7994" s="28" t="s">
        <x:v>36874</x:v>
      </x:c>
      <x:c r="D7994" s="28" t="s">
        <x:v>56525</x:v>
      </x:c>
      <x:c r="E7994" s="28" t="s">
        <x:v>34</x:v>
      </x:c>
      <x:c r="F7994" s="29" t="s">
        <x:v>841</x:v>
      </x:c>
      <x:c r="G7994" s="29" t="s">
        <x:v>840</x:v>
      </x:c>
      <x:c r="H7994" s="22">
        <x:v>0</x:v>
      </x:c>
    </x:row>
    <x:row r="7995" spans="1:8" ht="20.149999999999999" customHeight="1" x14ac:dyDescent="0.35">
      <x:c r="A7995" s="27">
        <x:v>3019780075</x:v>
      </x:c>
      <x:c r="B7995" s="23" t="s">
        <x:v>13</x:v>
      </x:c>
      <x:c r="C7995" s="28" t="s">
        <x:v>39927</x:v>
      </x:c>
      <x:c r="D7995" s="28" t="s">
        <x:v>56457</x:v>
      </x:c>
      <x:c r="E7995" s="28" t="s">
        <x:v>34</x:v>
      </x:c>
      <x:c r="F7995" s="29" t="s">
        <x:v>809</x:v>
      </x:c>
      <x:c r="G7995" s="29" t="s">
        <x:v>842</x:v>
      </x:c>
      <x:c r="H7995" s="22">
        <x:v>0</x:v>
      </x:c>
    </x:row>
    <x:row r="7996" spans="1:8" ht="20.149999999999999" customHeight="1" x14ac:dyDescent="0.35">
      <x:c r="A7996" s="27">
        <x:v>3019780078</x:v>
      </x:c>
      <x:c r="B7996" s="23" t="s">
        <x:v>13</x:v>
      </x:c>
      <x:c r="C7996" s="28" t="s">
        <x:v>39928</x:v>
      </x:c>
      <x:c r="D7996" s="28" t="s">
        <x:v>56369</x:v>
      </x:c>
      <x:c r="E7996" s="28" t="s">
        <x:v>34</x:v>
      </x:c>
      <x:c r="F7996" s="29" t="s">
        <x:v>844</x:v>
      </x:c>
      <x:c r="G7996" s="29" t="s">
        <x:v>843</x:v>
      </x:c>
      <x:c r="H7996" s="22">
        <x:v>0</x:v>
      </x:c>
    </x:row>
    <x:row r="7997" spans="1:8" ht="20.149999999999999" customHeight="1" x14ac:dyDescent="0.35">
      <x:c r="A7997" s="27">
        <x:v>3019780080</x:v>
      </x:c>
      <x:c r="B7997" s="23" t="s">
        <x:v>13</x:v>
      </x:c>
      <x:c r="C7997" s="28" t="s">
        <x:v>37036</x:v>
      </x:c>
      <x:c r="D7997" s="28" t="s">
        <x:v>56393</x:v>
      </x:c>
      <x:c r="E7997" s="28" t="s">
        <x:v>34</x:v>
      </x:c>
      <x:c r="F7997" s="29" t="s">
        <x:v>846</x:v>
      </x:c>
      <x:c r="G7997" s="29" t="s">
        <x:v>845</x:v>
      </x:c>
      <x:c r="H7997" s="22">
        <x:v>0</x:v>
      </x:c>
    </x:row>
    <x:row r="7998" spans="1:8" ht="20.149999999999999" customHeight="1" x14ac:dyDescent="0.35">
      <x:c r="A7998" s="27">
        <x:v>3019780082</x:v>
      </x:c>
      <x:c r="B7998" s="23" t="s">
        <x:v>13</x:v>
      </x:c>
      <x:c r="C7998" s="28" t="s">
        <x:v>39929</x:v>
      </x:c>
      <x:c r="D7998" s="28" t="s">
        <x:v>56416</x:v>
      </x:c>
      <x:c r="E7998" s="28" t="s">
        <x:v>14</x:v>
      </x:c>
      <x:c r="F7998" s="29" t="s">
        <x:v>848</x:v>
      </x:c>
      <x:c r="G7998" s="29" t="s">
        <x:v>847</x:v>
      </x:c>
      <x:c r="H7998" s="22">
        <x:v>0</x:v>
      </x:c>
    </x:row>
    <x:row r="7999" spans="1:8" ht="20.149999999999999" customHeight="1" x14ac:dyDescent="0.35">
      <x:c r="A7999" s="27">
        <x:v>3019780083</x:v>
      </x:c>
      <x:c r="B7999" s="23" t="s">
        <x:v>13</x:v>
      </x:c>
      <x:c r="C7999" s="28" t="s">
        <x:v>39930</x:v>
      </x:c>
      <x:c r="D7999" s="28" t="s">
        <x:v>56468</x:v>
      </x:c>
      <x:c r="E7999" s="28" t="s">
        <x:v>34</x:v>
      </x:c>
      <x:c r="F7999" s="29" t="s">
        <x:v>643</x:v>
      </x:c>
      <x:c r="G7999" s="29" t="s">
        <x:v>849</x:v>
      </x:c>
      <x:c r="H7999" s="22">
        <x:v>0</x:v>
      </x:c>
    </x:row>
    <x:row r="8000" spans="1:8" ht="20.149999999999999" customHeight="1" x14ac:dyDescent="0.35">
      <x:c r="A8000" s="27">
        <x:v>3019780084</x:v>
      </x:c>
      <x:c r="B8000" s="23" t="s">
        <x:v>13</x:v>
      </x:c>
      <x:c r="C8000" s="28" t="s">
        <x:v>39931</x:v>
      </x:c>
      <x:c r="D8000" s="28" t="s">
        <x:v>56526</x:v>
      </x:c>
      <x:c r="E8000" s="28" t="s">
        <x:v>34</x:v>
      </x:c>
      <x:c r="F8000" s="29" t="s">
        <x:v>851</x:v>
      </x:c>
      <x:c r="G8000" s="29" t="s">
        <x:v>850</x:v>
      </x:c>
      <x:c r="H8000" s="22">
        <x:v>0</x:v>
      </x:c>
    </x:row>
    <x:row r="8001" spans="1:8" ht="20.149999999999999" customHeight="1" x14ac:dyDescent="0.35">
      <x:c r="A8001" s="27">
        <x:v>3019780085</x:v>
      </x:c>
      <x:c r="B8001" s="23" t="s">
        <x:v>13</x:v>
      </x:c>
      <x:c r="C8001" s="28" t="s">
        <x:v>39932</x:v>
      </x:c>
      <x:c r="D8001" s="28" t="s">
        <x:v>56393</x:v>
      </x:c>
      <x:c r="E8001" s="28" t="s">
        <x:v>34</x:v>
      </x:c>
      <x:c r="F8001" s="29" t="s">
        <x:v>853</x:v>
      </x:c>
      <x:c r="G8001" s="29" t="s">
        <x:v>852</x:v>
      </x:c>
      <x:c r="H8001" s="22">
        <x:v>0</x:v>
      </x:c>
    </x:row>
    <x:row r="8002" spans="1:8" ht="20.149999999999999" customHeight="1" x14ac:dyDescent="0.35">
      <x:c r="A8002" s="27">
        <x:v>3019780086</x:v>
      </x:c>
      <x:c r="B8002" s="23" t="s">
        <x:v>13</x:v>
      </x:c>
      <x:c r="C8002" s="28" t="s">
        <x:v>39933</x:v>
      </x:c>
      <x:c r="D8002" s="28" t="s">
        <x:v>56527</x:v>
      </x:c>
      <x:c r="E8002" s="28" t="s">
        <x:v>14</x:v>
      </x:c>
      <x:c r="F8002" s="29" t="s">
        <x:v>855</x:v>
      </x:c>
      <x:c r="G8002" s="29" t="s">
        <x:v>854</x:v>
      </x:c>
      <x:c r="H8002" s="22">
        <x:v>0</x:v>
      </x:c>
    </x:row>
    <x:row r="8003" spans="1:8" ht="20.149999999999999" customHeight="1" x14ac:dyDescent="0.35">
      <x:c r="A8003" s="27">
        <x:v>3019780089</x:v>
      </x:c>
      <x:c r="B8003" s="23" t="s">
        <x:v>13</x:v>
      </x:c>
      <x:c r="C8003" s="28" t="s">
        <x:v>39934</x:v>
      </x:c>
      <x:c r="D8003" s="28" t="s">
        <x:v>56528</x:v>
      </x:c>
      <x:c r="E8003" s="28" t="s">
        <x:v>14</x:v>
      </x:c>
      <x:c r="F8003" s="29" t="s">
        <x:v>857</x:v>
      </x:c>
      <x:c r="G8003" s="29" t="s">
        <x:v>856</x:v>
      </x:c>
      <x:c r="H8003" s="22">
        <x:v>0</x:v>
      </x:c>
    </x:row>
    <x:row r="8004" spans="1:8" ht="20.149999999999999" customHeight="1" x14ac:dyDescent="0.35">
      <x:c r="A8004" s="27">
        <x:v>3019780090</x:v>
      </x:c>
      <x:c r="B8004" s="23" t="s">
        <x:v>13</x:v>
      </x:c>
      <x:c r="C8004" s="28" t="s">
        <x:v>39935</x:v>
      </x:c>
      <x:c r="D8004" s="28" t="s">
        <x:v>56529</x:v>
      </x:c>
      <x:c r="E8004" s="28" t="s">
        <x:v>34</x:v>
      </x:c>
      <x:c r="F8004" s="29" t="s">
        <x:v>859</x:v>
      </x:c>
      <x:c r="G8004" s="29" t="s">
        <x:v>858</x:v>
      </x:c>
      <x:c r="H8004" s="22">
        <x:v>0</x:v>
      </x:c>
    </x:row>
    <x:row r="8005" spans="1:8" ht="20.149999999999999" customHeight="1" x14ac:dyDescent="0.35">
      <x:c r="A8005" s="27">
        <x:v>3019780091</x:v>
      </x:c>
      <x:c r="B8005" s="23" t="s">
        <x:v>13</x:v>
      </x:c>
      <x:c r="C8005" s="28" t="s">
        <x:v>39936</x:v>
      </x:c>
      <x:c r="D8005" s="28" t="s">
        <x:v>56530</x:v>
      </x:c>
      <x:c r="E8005" s="28" t="s">
        <x:v>14</x:v>
      </x:c>
      <x:c r="F8005" s="29" t="s">
        <x:v>861</x:v>
      </x:c>
      <x:c r="G8005" s="29" t="s">
        <x:v>860</x:v>
      </x:c>
      <x:c r="H8005" s="22">
        <x:v>0</x:v>
      </x:c>
    </x:row>
    <x:row r="8006" spans="1:8" ht="20.149999999999999" customHeight="1" x14ac:dyDescent="0.35">
      <x:c r="A8006" s="27">
        <x:v>3019780092</x:v>
      </x:c>
      <x:c r="B8006" s="23" t="s">
        <x:v>13</x:v>
      </x:c>
      <x:c r="C8006" s="28" t="s">
        <x:v>39937</x:v>
      </x:c>
      <x:c r="D8006" s="28" t="s">
        <x:v>56531</x:v>
      </x:c>
      <x:c r="E8006" s="28" t="s">
        <x:v>34</x:v>
      </x:c>
      <x:c r="F8006" s="29" t="s">
        <x:v>863</x:v>
      </x:c>
      <x:c r="G8006" s="29" t="s">
        <x:v>862</x:v>
      </x:c>
      <x:c r="H8006" s="22">
        <x:v>0</x:v>
      </x:c>
    </x:row>
    <x:row r="8007" spans="1:8" ht="20.149999999999999" customHeight="1" x14ac:dyDescent="0.35">
      <x:c r="A8007" s="27">
        <x:v>3019780093</x:v>
      </x:c>
      <x:c r="B8007" s="23" t="s">
        <x:v>13</x:v>
      </x:c>
      <x:c r="C8007" s="28" t="s">
        <x:v>37280</x:v>
      </x:c>
      <x:c r="D8007" s="28" t="s">
        <x:v>56532</x:v>
      </x:c>
      <x:c r="E8007" s="28" t="s">
        <x:v>34</x:v>
      </x:c>
      <x:c r="F8007" s="29" t="s">
        <x:v>865</x:v>
      </x:c>
      <x:c r="G8007" s="29" t="s">
        <x:v>864</x:v>
      </x:c>
      <x:c r="H8007" s="22">
        <x:v>0</x:v>
      </x:c>
    </x:row>
    <x:row r="8008" spans="1:8" ht="20.149999999999999" customHeight="1" x14ac:dyDescent="0.35">
      <x:c r="A8008" s="27">
        <x:v>3019780094</x:v>
      </x:c>
      <x:c r="B8008" s="23" t="s">
        <x:v>13</x:v>
      </x:c>
      <x:c r="C8008" s="28" t="s">
        <x:v>39938</x:v>
      </x:c>
      <x:c r="D8008" s="28" t="s">
        <x:v>56533</x:v>
      </x:c>
      <x:c r="E8008" s="28" t="s">
        <x:v>34</x:v>
      </x:c>
      <x:c r="F8008" s="29" t="s">
        <x:v>867</x:v>
      </x:c>
      <x:c r="G8008" s="29" t="s">
        <x:v>866</x:v>
      </x:c>
      <x:c r="H8008" s="22">
        <x:v>0</x:v>
      </x:c>
    </x:row>
    <x:row r="8009" spans="1:8" ht="20.149999999999999" customHeight="1" x14ac:dyDescent="0.35">
      <x:c r="A8009" s="27">
        <x:v>3019780096</x:v>
      </x:c>
      <x:c r="B8009" s="23" t="s">
        <x:v>13</x:v>
      </x:c>
      <x:c r="C8009" s="28" t="s">
        <x:v>39939</x:v>
      </x:c>
      <x:c r="D8009" s="28" t="s">
        <x:v>56534</x:v>
      </x:c>
      <x:c r="E8009" s="28" t="s">
        <x:v>34</x:v>
      </x:c>
      <x:c r="F8009" s="29" t="s">
        <x:v>869</x:v>
      </x:c>
      <x:c r="G8009" s="29" t="s">
        <x:v>868</x:v>
      </x:c>
      <x:c r="H8009" s="22">
        <x:v>0</x:v>
      </x:c>
    </x:row>
    <x:row r="8010" spans="1:8" ht="20.149999999999999" customHeight="1" x14ac:dyDescent="0.35">
      <x:c r="A8010" s="27">
        <x:v>3019780097</x:v>
      </x:c>
      <x:c r="B8010" s="23" t="s">
        <x:v>13</x:v>
      </x:c>
      <x:c r="C8010" s="28" t="s">
        <x:v>36681</x:v>
      </x:c>
      <x:c r="D8010" s="28" t="s">
        <x:v>56535</x:v>
      </x:c>
      <x:c r="E8010" s="28" t="s">
        <x:v>14</x:v>
      </x:c>
      <x:c r="F8010" s="29" t="s">
        <x:v>871</x:v>
      </x:c>
      <x:c r="G8010" s="29" t="s">
        <x:v>870</x:v>
      </x:c>
      <x:c r="H8010" s="22">
        <x:v>0</x:v>
      </x:c>
    </x:row>
    <x:row r="8011" spans="1:8" ht="20.149999999999999" customHeight="1" x14ac:dyDescent="0.35">
      <x:c r="A8011" s="27">
        <x:v>3019780098</x:v>
      </x:c>
      <x:c r="B8011" s="23" t="s">
        <x:v>13</x:v>
      </x:c>
      <x:c r="C8011" s="28" t="s">
        <x:v>39940</x:v>
      </x:c>
      <x:c r="D8011" s="28" t="s">
        <x:v>56536</x:v>
      </x:c>
      <x:c r="E8011" s="28" t="s">
        <x:v>14</x:v>
      </x:c>
      <x:c r="F8011" s="29" t="s">
        <x:v>873</x:v>
      </x:c>
      <x:c r="G8011" s="29" t="s">
        <x:v>872</x:v>
      </x:c>
      <x:c r="H8011" s="22">
        <x:v>0</x:v>
      </x:c>
    </x:row>
    <x:row r="8012" spans="1:8" ht="20.149999999999999" customHeight="1" x14ac:dyDescent="0.35">
      <x:c r="A8012" s="27">
        <x:v>3019780099</x:v>
      </x:c>
      <x:c r="B8012" s="23" t="s">
        <x:v>13</x:v>
      </x:c>
      <x:c r="C8012" s="28" t="s">
        <x:v>39941</x:v>
      </x:c>
      <x:c r="D8012" s="28" t="s">
        <x:v>56393</x:v>
      </x:c>
      <x:c r="E8012" s="28" t="s">
        <x:v>34</x:v>
      </x:c>
      <x:c r="F8012" s="29" t="s">
        <x:v>875</x:v>
      </x:c>
      <x:c r="G8012" s="29" t="s">
        <x:v>874</x:v>
      </x:c>
      <x:c r="H8012" s="22">
        <x:v>0</x:v>
      </x:c>
    </x:row>
    <x:row r="8013" spans="1:8" ht="20.149999999999999" customHeight="1" x14ac:dyDescent="0.35">
      <x:c r="A8013" s="27">
        <x:v>3019780100</x:v>
      </x:c>
      <x:c r="B8013" s="23" t="s">
        <x:v>13</x:v>
      </x:c>
      <x:c r="C8013" s="28" t="s">
        <x:v>39942</x:v>
      </x:c>
      <x:c r="D8013" s="28" t="s">
        <x:v>56537</x:v>
      </x:c>
      <x:c r="E8013" s="28" t="s">
        <x:v>14</x:v>
      </x:c>
      <x:c r="F8013" s="29" t="s">
        <x:v>877</x:v>
      </x:c>
      <x:c r="G8013" s="29" t="s">
        <x:v>876</x:v>
      </x:c>
      <x:c r="H8013" s="22">
        <x:v>0</x:v>
      </x:c>
    </x:row>
    <x:row r="8014" spans="1:8" ht="20.149999999999999" customHeight="1" x14ac:dyDescent="0.35">
      <x:c r="A8014" s="27">
        <x:v>3019780104</x:v>
      </x:c>
      <x:c r="B8014" s="23" t="s">
        <x:v>13</x:v>
      </x:c>
      <x:c r="C8014" s="28" t="s">
        <x:v>39943</x:v>
      </x:c>
      <x:c r="D8014" s="28" t="s">
        <x:v>56538</x:v>
      </x:c>
      <x:c r="E8014" s="28" t="s">
        <x:v>34</x:v>
      </x:c>
      <x:c r="F8014" s="29" t="s">
        <x:v>879</x:v>
      </x:c>
      <x:c r="G8014" s="29" t="s">
        <x:v>878</x:v>
      </x:c>
      <x:c r="H8014" s="22">
        <x:v>0</x:v>
      </x:c>
    </x:row>
    <x:row r="8015" spans="1:8" ht="20.149999999999999" customHeight="1" x14ac:dyDescent="0.35">
      <x:c r="A8015" s="27">
        <x:v>3019780105</x:v>
      </x:c>
      <x:c r="B8015" s="23" t="s">
        <x:v>13</x:v>
      </x:c>
      <x:c r="C8015" s="28" t="s">
        <x:v>39944</x:v>
      </x:c>
      <x:c r="D8015" s="28" t="s">
        <x:v>56509</x:v>
      </x:c>
      <x:c r="E8015" s="28" t="s">
        <x:v>14</x:v>
      </x:c>
      <x:c r="F8015" s="29" t="s">
        <x:v>879</x:v>
      </x:c>
      <x:c r="G8015" s="29" t="s">
        <x:v>880</x:v>
      </x:c>
      <x:c r="H8015" s="22">
        <x:v>0</x:v>
      </x:c>
    </x:row>
    <x:row r="8016" spans="1:8" ht="20.149999999999999" customHeight="1" x14ac:dyDescent="0.35">
      <x:c r="A8016" s="27">
        <x:v>3019780106</x:v>
      </x:c>
      <x:c r="B8016" s="23" t="s">
        <x:v>13</x:v>
      </x:c>
      <x:c r="C8016" s="28" t="s">
        <x:v>37236</x:v>
      </x:c>
      <x:c r="D8016" s="28" t="s">
        <x:v>56539</x:v>
      </x:c>
      <x:c r="E8016" s="28" t="s">
        <x:v>34</x:v>
      </x:c>
      <x:c r="F8016" s="29" t="s">
        <x:v>871</x:v>
      </x:c>
      <x:c r="G8016" s="29" t="s">
        <x:v>881</x:v>
      </x:c>
      <x:c r="H8016" s="22">
        <x:v>0</x:v>
      </x:c>
    </x:row>
    <x:row r="8017" spans="1:8" ht="20.149999999999999" customHeight="1" x14ac:dyDescent="0.35">
      <x:c r="A8017" s="27">
        <x:v>3019780107</x:v>
      </x:c>
      <x:c r="B8017" s="23" t="s">
        <x:v>13</x:v>
      </x:c>
      <x:c r="C8017" s="28" t="s">
        <x:v>39939</x:v>
      </x:c>
      <x:c r="D8017" s="28" t="s">
        <x:v>56534</x:v>
      </x:c>
      <x:c r="E8017" s="28" t="s">
        <x:v>34</x:v>
      </x:c>
      <x:c r="F8017" s="29" t="s">
        <x:v>883</x:v>
      </x:c>
      <x:c r="G8017" s="29" t="s">
        <x:v>882</x:v>
      </x:c>
      <x:c r="H8017" s="22">
        <x:v>0</x:v>
      </x:c>
    </x:row>
    <x:row r="8018" spans="1:8" ht="20.149999999999999" customHeight="1" x14ac:dyDescent="0.35">
      <x:c r="A8018" s="27">
        <x:v>3019780109</x:v>
      </x:c>
      <x:c r="B8018" s="23" t="s">
        <x:v>13</x:v>
      </x:c>
      <x:c r="C8018" s="28" t="s">
        <x:v>39945</x:v>
      </x:c>
      <x:c r="D8018" s="28" t="s">
        <x:v>56540</x:v>
      </x:c>
      <x:c r="E8018" s="28" t="s">
        <x:v>34</x:v>
      </x:c>
      <x:c r="F8018" s="29" t="s">
        <x:v>885</x:v>
      </x:c>
      <x:c r="G8018" s="29" t="s">
        <x:v>884</x:v>
      </x:c>
      <x:c r="H8018" s="22">
        <x:v>0</x:v>
      </x:c>
    </x:row>
    <x:row r="8019" spans="1:8" ht="20.149999999999999" customHeight="1" x14ac:dyDescent="0.35">
      <x:c r="A8019" s="27">
        <x:v>3019780113</x:v>
      </x:c>
      <x:c r="B8019" s="23" t="s">
        <x:v>13</x:v>
      </x:c>
      <x:c r="C8019" s="28" t="s">
        <x:v>37348</x:v>
      </x:c>
      <x:c r="D8019" s="28" t="s">
        <x:v>56541</x:v>
      </x:c>
      <x:c r="E8019" s="28" t="s">
        <x:v>34</x:v>
      </x:c>
      <x:c r="F8019" s="29" t="s">
        <x:v>887</x:v>
      </x:c>
      <x:c r="G8019" s="29" t="s">
        <x:v>886</x:v>
      </x:c>
      <x:c r="H8019" s="22">
        <x:v>0</x:v>
      </x:c>
    </x:row>
    <x:row r="8020" spans="1:8" ht="20.149999999999999" customHeight="1" x14ac:dyDescent="0.35">
      <x:c r="A8020" s="27">
        <x:v>3019780116</x:v>
      </x:c>
      <x:c r="B8020" s="23" t="s">
        <x:v>13</x:v>
      </x:c>
      <x:c r="C8020" s="28" t="s">
        <x:v>39946</x:v>
      </x:c>
      <x:c r="D8020" s="28" t="s">
        <x:v>56542</x:v>
      </x:c>
      <x:c r="E8020" s="28" t="s">
        <x:v>34</x:v>
      </x:c>
      <x:c r="F8020" s="29" t="s">
        <x:v>889</x:v>
      </x:c>
      <x:c r="G8020" s="29" t="s">
        <x:v>888</x:v>
      </x:c>
      <x:c r="H8020" s="22">
        <x:v>0</x:v>
      </x:c>
    </x:row>
    <x:row r="8021" spans="1:8" ht="20.149999999999999" customHeight="1" x14ac:dyDescent="0.35">
      <x:c r="A8021" s="27">
        <x:v>3019780117</x:v>
      </x:c>
      <x:c r="B8021" s="23" t="s">
        <x:v>13</x:v>
      </x:c>
      <x:c r="C8021" s="28" t="s">
        <x:v>39947</x:v>
      </x:c>
      <x:c r="D8021" s="28" t="s">
        <x:v>56393</x:v>
      </x:c>
      <x:c r="E8021" s="28" t="s">
        <x:v>34</x:v>
      </x:c>
      <x:c r="F8021" s="29" t="s">
        <x:v>891</x:v>
      </x:c>
      <x:c r="G8021" s="29" t="s">
        <x:v>890</x:v>
      </x:c>
      <x:c r="H8021" s="22">
        <x:v>0</x:v>
      </x:c>
    </x:row>
    <x:row r="8022" spans="1:8" ht="20.149999999999999" customHeight="1" x14ac:dyDescent="0.35">
      <x:c r="A8022" s="27">
        <x:v>3019780119</x:v>
      </x:c>
      <x:c r="B8022" s="23" t="s">
        <x:v>13</x:v>
      </x:c>
      <x:c r="C8022" s="28" t="s">
        <x:v>39948</x:v>
      </x:c>
      <x:c r="D8022" s="28" t="s">
        <x:v>56543</x:v>
      </x:c>
      <x:c r="E8022" s="28" t="s">
        <x:v>34</x:v>
      </x:c>
      <x:c r="F8022" s="29" t="s">
        <x:v>893</x:v>
      </x:c>
      <x:c r="G8022" s="29" t="s">
        <x:v>892</x:v>
      </x:c>
      <x:c r="H8022" s="22">
        <x:v>0</x:v>
      </x:c>
    </x:row>
    <x:row r="8023" spans="1:8" ht="20.149999999999999" customHeight="1" x14ac:dyDescent="0.35">
      <x:c r="A8023" s="27">
        <x:v>3019780120</x:v>
      </x:c>
      <x:c r="B8023" s="23" t="s">
        <x:v>13</x:v>
      </x:c>
      <x:c r="C8023" s="28" t="s">
        <x:v>39949</x:v>
      </x:c>
      <x:c r="D8023" s="28" t="s">
        <x:v>56544</x:v>
      </x:c>
      <x:c r="E8023" s="28" t="s">
        <x:v>34</x:v>
      </x:c>
      <x:c r="F8023" s="29" t="s">
        <x:v>895</x:v>
      </x:c>
      <x:c r="G8023" s="29" t="s">
        <x:v>894</x:v>
      </x:c>
      <x:c r="H8023" s="22">
        <x:v>0</x:v>
      </x:c>
    </x:row>
    <x:row r="8024" spans="1:8" ht="20.149999999999999" customHeight="1" x14ac:dyDescent="0.35">
      <x:c r="A8024" s="27">
        <x:v>3019780121</x:v>
      </x:c>
      <x:c r="B8024" s="23" t="s">
        <x:v>13</x:v>
      </x:c>
      <x:c r="C8024" s="28" t="s">
        <x:v>39950</x:v>
      </x:c>
      <x:c r="D8024" s="28" t="s">
        <x:v>56527</x:v>
      </x:c>
      <x:c r="E8024" s="28" t="s">
        <x:v>14</x:v>
      </x:c>
      <x:c r="F8024" s="29" t="s">
        <x:v>895</x:v>
      </x:c>
      <x:c r="G8024" s="29" t="s">
        <x:v>896</x:v>
      </x:c>
      <x:c r="H8024" s="22">
        <x:v>0</x:v>
      </x:c>
    </x:row>
    <x:row r="8025" spans="1:8" ht="20.149999999999999" customHeight="1" x14ac:dyDescent="0.35">
      <x:c r="A8025" s="27">
        <x:v>3019780122</x:v>
      </x:c>
      <x:c r="B8025" s="23" t="s">
        <x:v>13</x:v>
      </x:c>
      <x:c r="C8025" s="28" t="s">
        <x:v>37262</x:v>
      </x:c>
      <x:c r="D8025" s="28" t="s">
        <x:v>56545</x:v>
      </x:c>
      <x:c r="E8025" s="28" t="s">
        <x:v>14</x:v>
      </x:c>
      <x:c r="F8025" s="29" t="s">
        <x:v>898</x:v>
      </x:c>
      <x:c r="G8025" s="29" t="s">
        <x:v>897</x:v>
      </x:c>
      <x:c r="H8025" s="22">
        <x:v>0</x:v>
      </x:c>
    </x:row>
    <x:row r="8026" spans="1:8" ht="20.149999999999999" customHeight="1" x14ac:dyDescent="0.35">
      <x:c r="A8026" s="27">
        <x:v>3019780125</x:v>
      </x:c>
      <x:c r="B8026" s="23" t="s">
        <x:v>13</x:v>
      </x:c>
      <x:c r="C8026" s="28" t="s">
        <x:v>37329</x:v>
      </x:c>
      <x:c r="D8026" s="28" t="s">
        <x:v>56480</x:v>
      </x:c>
      <x:c r="E8026" s="28" t="s">
        <x:v>34</x:v>
      </x:c>
      <x:c r="F8026" s="29" t="s">
        <x:v>900</x:v>
      </x:c>
      <x:c r="G8026" s="29" t="s">
        <x:v>899</x:v>
      </x:c>
      <x:c r="H8026" s="22">
        <x:v>0</x:v>
      </x:c>
    </x:row>
    <x:row r="8027" spans="1:8" ht="20.149999999999999" customHeight="1" x14ac:dyDescent="0.35">
      <x:c r="A8027" s="27">
        <x:v>3019780126</x:v>
      </x:c>
      <x:c r="B8027" s="23" t="s">
        <x:v>13</x:v>
      </x:c>
      <x:c r="C8027" s="28" t="s">
        <x:v>39951</x:v>
      </x:c>
      <x:c r="D8027" s="28" t="s">
        <x:v>56537</x:v>
      </x:c>
      <x:c r="E8027" s="28" t="s">
        <x:v>14</x:v>
      </x:c>
      <x:c r="F8027" s="29" t="s">
        <x:v>900</x:v>
      </x:c>
      <x:c r="G8027" s="29" t="s">
        <x:v>901</x:v>
      </x:c>
      <x:c r="H8027" s="22">
        <x:v>0</x:v>
      </x:c>
    </x:row>
    <x:row r="8028" spans="1:8" ht="20.149999999999999" customHeight="1" x14ac:dyDescent="0.35">
      <x:c r="A8028" s="27">
        <x:v>3019780129</x:v>
      </x:c>
      <x:c r="B8028" s="23" t="s">
        <x:v>13</x:v>
      </x:c>
      <x:c r="C8028" s="28" t="s">
        <x:v>36774</x:v>
      </x:c>
      <x:c r="D8028" s="28" t="s">
        <x:v>56546</x:v>
      </x:c>
      <x:c r="E8028" s="28" t="s">
        <x:v>34</x:v>
      </x:c>
      <x:c r="F8028" s="29" t="s">
        <x:v>903</x:v>
      </x:c>
      <x:c r="G8028" s="29" t="s">
        <x:v>902</x:v>
      </x:c>
      <x:c r="H8028" s="22">
        <x:v>0</x:v>
      </x:c>
    </x:row>
    <x:row r="8029" spans="1:8" ht="20.149999999999999" customHeight="1" x14ac:dyDescent="0.35">
      <x:c r="A8029" s="27">
        <x:v>3019780130</x:v>
      </x:c>
      <x:c r="B8029" s="23" t="s">
        <x:v>13</x:v>
      </x:c>
      <x:c r="C8029" s="28" t="s">
        <x:v>39952</x:v>
      </x:c>
      <x:c r="D8029" s="28" t="s">
        <x:v>56426</x:v>
      </x:c>
      <x:c r="E8029" s="28" t="s">
        <x:v>34</x:v>
      </x:c>
      <x:c r="F8029" s="29" t="s">
        <x:v>903</x:v>
      </x:c>
      <x:c r="G8029" s="29" t="s">
        <x:v>904</x:v>
      </x:c>
      <x:c r="H8029" s="22">
        <x:v>0</x:v>
      </x:c>
    </x:row>
    <x:row r="8030" spans="1:8" ht="20.149999999999999" customHeight="1" x14ac:dyDescent="0.35">
      <x:c r="A8030" s="27">
        <x:v>3019780133</x:v>
      </x:c>
      <x:c r="B8030" s="23" t="s">
        <x:v>13</x:v>
      </x:c>
      <x:c r="C8030" s="28" t="s">
        <x:v>39953</x:v>
      </x:c>
      <x:c r="D8030" s="28" t="s">
        <x:v>56547</x:v>
      </x:c>
      <x:c r="E8030" s="28" t="s">
        <x:v>34</x:v>
      </x:c>
      <x:c r="F8030" s="29" t="s">
        <x:v>906</x:v>
      </x:c>
      <x:c r="G8030" s="29" t="s">
        <x:v>905</x:v>
      </x:c>
      <x:c r="H8030" s="22">
        <x:v>0</x:v>
      </x:c>
    </x:row>
    <x:row r="8031" spans="1:8" ht="20.149999999999999" customHeight="1" x14ac:dyDescent="0.35">
      <x:c r="A8031" s="27">
        <x:v>3019780135</x:v>
      </x:c>
      <x:c r="B8031" s="23" t="s">
        <x:v>13</x:v>
      </x:c>
      <x:c r="C8031" s="28" t="s">
        <x:v>39954</x:v>
      </x:c>
      <x:c r="D8031" s="28" t="s">
        <x:v>56548</x:v>
      </x:c>
      <x:c r="E8031" s="28" t="s">
        <x:v>34</x:v>
      </x:c>
      <x:c r="F8031" s="29" t="s">
        <x:v>908</x:v>
      </x:c>
      <x:c r="G8031" s="29" t="s">
        <x:v>907</x:v>
      </x:c>
      <x:c r="H8031" s="22">
        <x:v>0</x:v>
      </x:c>
    </x:row>
    <x:row r="8032" spans="1:8" ht="20.149999999999999" customHeight="1" x14ac:dyDescent="0.35">
      <x:c r="A8032" s="27">
        <x:v>3019780137</x:v>
      </x:c>
      <x:c r="B8032" s="23" t="s">
        <x:v>13</x:v>
      </x:c>
      <x:c r="C8032" s="28" t="s">
        <x:v>39955</x:v>
      </x:c>
      <x:c r="D8032" s="28" t="s">
        <x:v>56549</x:v>
      </x:c>
      <x:c r="E8032" s="28" t="s">
        <x:v>14</x:v>
      </x:c>
      <x:c r="F8032" s="29" t="s">
        <x:v>910</x:v>
      </x:c>
      <x:c r="G8032" s="29" t="s">
        <x:v>909</x:v>
      </x:c>
      <x:c r="H8032" s="22">
        <x:v>0</x:v>
      </x:c>
    </x:row>
    <x:row r="8033" spans="1:8" ht="20.149999999999999" customHeight="1" x14ac:dyDescent="0.35">
      <x:c r="A8033" s="27">
        <x:v>3019780138</x:v>
      </x:c>
      <x:c r="B8033" s="23" t="s">
        <x:v>13</x:v>
      </x:c>
      <x:c r="C8033" s="28" t="s">
        <x:v>39956</x:v>
      </x:c>
      <x:c r="D8033" s="28" t="s">
        <x:v>56395</x:v>
      </x:c>
      <x:c r="E8033" s="28" t="s">
        <x:v>34</x:v>
      </x:c>
      <x:c r="F8033" s="29" t="s">
        <x:v>912</x:v>
      </x:c>
      <x:c r="G8033" s="29" t="s">
        <x:v>911</x:v>
      </x:c>
      <x:c r="H8033" s="22">
        <x:v>0</x:v>
      </x:c>
    </x:row>
    <x:row r="8034" spans="1:8" ht="20.149999999999999" customHeight="1" x14ac:dyDescent="0.35">
      <x:c r="A8034" s="27">
        <x:v>3019780139</x:v>
      </x:c>
      <x:c r="B8034" s="23" t="s">
        <x:v>13</x:v>
      </x:c>
      <x:c r="C8034" s="28" t="s">
        <x:v>38935</x:v>
      </x:c>
      <x:c r="D8034" s="28" t="s">
        <x:v>56550</x:v>
      </x:c>
      <x:c r="E8034" s="28" t="s">
        <x:v>34</x:v>
      </x:c>
      <x:c r="F8034" s="29" t="s">
        <x:v>914</x:v>
      </x:c>
      <x:c r="G8034" s="29" t="s">
        <x:v>913</x:v>
      </x:c>
      <x:c r="H8034" s="22">
        <x:v>0</x:v>
      </x:c>
    </x:row>
    <x:row r="8035" spans="1:8" ht="20.149999999999999" customHeight="1" x14ac:dyDescent="0.35">
      <x:c r="A8035" s="27">
        <x:v>3019780141</x:v>
      </x:c>
      <x:c r="B8035" s="23" t="s">
        <x:v>13</x:v>
      </x:c>
      <x:c r="C8035" s="28" t="s">
        <x:v>39957</x:v>
      </x:c>
      <x:c r="D8035" s="28" t="s">
        <x:v>56551</x:v>
      </x:c>
      <x:c r="E8035" s="28" t="s">
        <x:v>34</x:v>
      </x:c>
      <x:c r="F8035" s="29" t="s">
        <x:v>916</x:v>
      </x:c>
      <x:c r="G8035" s="29" t="s">
        <x:v>915</x:v>
      </x:c>
      <x:c r="H8035" s="22">
        <x:v>0</x:v>
      </x:c>
    </x:row>
    <x:row r="8036" spans="1:8" ht="20.149999999999999" customHeight="1" x14ac:dyDescent="0.35">
      <x:c r="A8036" s="27">
        <x:v>3019780142</x:v>
      </x:c>
      <x:c r="B8036" s="23" t="s">
        <x:v>13</x:v>
      </x:c>
      <x:c r="C8036" s="28" t="s">
        <x:v>39958</x:v>
      </x:c>
      <x:c r="D8036" s="28" t="s">
        <x:v>56369</x:v>
      </x:c>
      <x:c r="E8036" s="28" t="s">
        <x:v>34</x:v>
      </x:c>
      <x:c r="F8036" s="29" t="s">
        <x:v>918</x:v>
      </x:c>
      <x:c r="G8036" s="29" t="s">
        <x:v>917</x:v>
      </x:c>
      <x:c r="H8036" s="22">
        <x:v>0</x:v>
      </x:c>
    </x:row>
    <x:row r="8037" spans="1:8" ht="20.149999999999999" customHeight="1" x14ac:dyDescent="0.35">
      <x:c r="A8037" s="27">
        <x:v>3019780143</x:v>
      </x:c>
      <x:c r="B8037" s="23" t="s">
        <x:v>13</x:v>
      </x:c>
      <x:c r="C8037" s="28" t="s">
        <x:v>39959</x:v>
      </x:c>
      <x:c r="D8037" s="28" t="s">
        <x:v>56552</x:v>
      </x:c>
      <x:c r="E8037" s="28" t="s">
        <x:v>34</x:v>
      </x:c>
      <x:c r="F8037" s="29" t="s">
        <x:v>920</x:v>
      </x:c>
      <x:c r="G8037" s="29" t="s">
        <x:v>919</x:v>
      </x:c>
      <x:c r="H8037" s="22">
        <x:v>0</x:v>
      </x:c>
    </x:row>
    <x:row r="8038" spans="1:8" ht="20.149999999999999" customHeight="1" x14ac:dyDescent="0.35">
      <x:c r="A8038" s="27">
        <x:v>3019780144</x:v>
      </x:c>
      <x:c r="B8038" s="23" t="s">
        <x:v>13</x:v>
      </x:c>
      <x:c r="C8038" s="28" t="s">
        <x:v>39960</x:v>
      </x:c>
      <x:c r="D8038" s="28" t="s">
        <x:v>56553</x:v>
      </x:c>
      <x:c r="E8038" s="28" t="s">
        <x:v>14</x:v>
      </x:c>
      <x:c r="F8038" s="29" t="s">
        <x:v>922</x:v>
      </x:c>
      <x:c r="G8038" s="29" t="s">
        <x:v>921</x:v>
      </x:c>
      <x:c r="H8038" s="22">
        <x:v>0</x:v>
      </x:c>
    </x:row>
    <x:row r="8039" spans="1:8" ht="20.149999999999999" customHeight="1" x14ac:dyDescent="0.35">
      <x:c r="A8039" s="27">
        <x:v>3019780145</x:v>
      </x:c>
      <x:c r="B8039" s="23" t="s">
        <x:v>13</x:v>
      </x:c>
      <x:c r="C8039" s="28" t="s">
        <x:v>39961</x:v>
      </x:c>
      <x:c r="D8039" s="28" t="s">
        <x:v>56554</x:v>
      </x:c>
      <x:c r="E8039" s="28" t="s">
        <x:v>14</x:v>
      </x:c>
      <x:c r="F8039" s="29" t="s">
        <x:v>924</x:v>
      </x:c>
      <x:c r="G8039" s="29" t="s">
        <x:v>923</x:v>
      </x:c>
      <x:c r="H8039" s="22">
        <x:v>0</x:v>
      </x:c>
    </x:row>
    <x:row r="8040" spans="1:8" ht="20.149999999999999" customHeight="1" x14ac:dyDescent="0.35">
      <x:c r="A8040" s="27">
        <x:v>3019780147</x:v>
      </x:c>
      <x:c r="B8040" s="23" t="s">
        <x:v>13</x:v>
      </x:c>
      <x:c r="C8040" s="28" t="s">
        <x:v>39962</x:v>
      </x:c>
      <x:c r="D8040" s="28" t="s">
        <x:v>56478</x:v>
      </x:c>
      <x:c r="E8040" s="28" t="s">
        <x:v>34</x:v>
      </x:c>
      <x:c r="F8040" s="29" t="s">
        <x:v>926</x:v>
      </x:c>
      <x:c r="G8040" s="29" t="s">
        <x:v>925</x:v>
      </x:c>
      <x:c r="H8040" s="22">
        <x:v>0</x:v>
      </x:c>
    </x:row>
    <x:row r="8041" spans="1:8" ht="20.149999999999999" customHeight="1" x14ac:dyDescent="0.35">
      <x:c r="A8041" s="27">
        <x:v>3019780148</x:v>
      </x:c>
      <x:c r="B8041" s="23" t="s">
        <x:v>13</x:v>
      </x:c>
      <x:c r="C8041" s="28" t="s">
        <x:v>39963</x:v>
      </x:c>
      <x:c r="D8041" s="28" t="s">
        <x:v>56555</x:v>
      </x:c>
      <x:c r="E8041" s="28" t="s">
        <x:v>14</x:v>
      </x:c>
      <x:c r="F8041" s="29" t="s">
        <x:v>928</x:v>
      </x:c>
      <x:c r="G8041" s="29" t="s">
        <x:v>927</x:v>
      </x:c>
      <x:c r="H8041" s="22">
        <x:v>0</x:v>
      </x:c>
    </x:row>
    <x:row r="8042" spans="1:8" ht="20.149999999999999" customHeight="1" x14ac:dyDescent="0.35">
      <x:c r="A8042" s="27">
        <x:v>3019780149</x:v>
      </x:c>
      <x:c r="B8042" s="23" t="s">
        <x:v>13</x:v>
      </x:c>
      <x:c r="C8042" s="28" t="s">
        <x:v>39964</x:v>
      </x:c>
      <x:c r="D8042" s="28" t="s">
        <x:v>56410</x:v>
      </x:c>
      <x:c r="E8042" s="28" t="s">
        <x:v>34</x:v>
      </x:c>
      <x:c r="F8042" s="29" t="s">
        <x:v>930</x:v>
      </x:c>
      <x:c r="G8042" s="29" t="s">
        <x:v>929</x:v>
      </x:c>
      <x:c r="H8042" s="22">
        <x:v>0</x:v>
      </x:c>
    </x:row>
    <x:row r="8043" spans="1:8" ht="20.149999999999999" customHeight="1" x14ac:dyDescent="0.35">
      <x:c r="A8043" s="27">
        <x:v>3019780150</x:v>
      </x:c>
      <x:c r="B8043" s="23" t="s">
        <x:v>13</x:v>
      </x:c>
      <x:c r="C8043" s="28" t="s">
        <x:v>39965</x:v>
      </x:c>
      <x:c r="D8043" s="28" t="s">
        <x:v>56556</x:v>
      </x:c>
      <x:c r="E8043" s="28" t="s">
        <x:v>34</x:v>
      </x:c>
      <x:c r="F8043" s="29" t="s">
        <x:v>930</x:v>
      </x:c>
      <x:c r="G8043" s="29" t="s">
        <x:v>931</x:v>
      </x:c>
      <x:c r="H8043" s="22">
        <x:v>0</x:v>
      </x:c>
    </x:row>
    <x:row r="8044" spans="1:8" ht="20.149999999999999" customHeight="1" x14ac:dyDescent="0.35">
      <x:c r="A8044" s="27">
        <x:v>3019780151</x:v>
      </x:c>
      <x:c r="B8044" s="23" t="s">
        <x:v>13</x:v>
      </x:c>
      <x:c r="C8044" s="28" t="s">
        <x:v>37432</x:v>
      </x:c>
      <x:c r="D8044" s="28" t="s">
        <x:v>56393</x:v>
      </x:c>
      <x:c r="E8044" s="28" t="s">
        <x:v>34</x:v>
      </x:c>
      <x:c r="F8044" s="29" t="s">
        <x:v>933</x:v>
      </x:c>
      <x:c r="G8044" s="29" t="s">
        <x:v>932</x:v>
      </x:c>
      <x:c r="H8044" s="22">
        <x:v>0</x:v>
      </x:c>
    </x:row>
    <x:row r="8045" spans="1:8" ht="20.149999999999999" customHeight="1" x14ac:dyDescent="0.35">
      <x:c r="A8045" s="27">
        <x:v>3019780152</x:v>
      </x:c>
      <x:c r="B8045" s="23" t="s">
        <x:v>13</x:v>
      </x:c>
      <x:c r="C8045" s="28" t="s">
        <x:v>39966</x:v>
      </x:c>
      <x:c r="D8045" s="28" t="s">
        <x:v>56557</x:v>
      </x:c>
      <x:c r="E8045" s="28" t="s">
        <x:v>34</x:v>
      </x:c>
      <x:c r="F8045" s="29" t="s">
        <x:v>935</x:v>
      </x:c>
      <x:c r="G8045" s="29" t="s">
        <x:v>934</x:v>
      </x:c>
      <x:c r="H8045" s="22">
        <x:v>0</x:v>
      </x:c>
    </x:row>
    <x:row r="8046" spans="1:8" ht="20.149999999999999" customHeight="1" x14ac:dyDescent="0.35">
      <x:c r="A8046" s="27">
        <x:v>3019780153</x:v>
      </x:c>
      <x:c r="B8046" s="23" t="s">
        <x:v>13</x:v>
      </x:c>
      <x:c r="C8046" s="28" t="s">
        <x:v>39967</x:v>
      </x:c>
      <x:c r="D8046" s="28" t="s">
        <x:v>56341</x:v>
      </x:c>
      <x:c r="E8046" s="28" t="s">
        <x:v>14</x:v>
      </x:c>
      <x:c r="F8046" s="29" t="s">
        <x:v>937</x:v>
      </x:c>
      <x:c r="G8046" s="29" t="s">
        <x:v>936</x:v>
      </x:c>
      <x:c r="H8046" s="22">
        <x:v>0</x:v>
      </x:c>
    </x:row>
    <x:row r="8047" spans="1:8" ht="20.149999999999999" customHeight="1" x14ac:dyDescent="0.35">
      <x:c r="A8047" s="27">
        <x:v>3019780155</x:v>
      </x:c>
      <x:c r="B8047" s="23" t="s">
        <x:v>13</x:v>
      </x:c>
      <x:c r="C8047" s="28" t="s">
        <x:v>39968</x:v>
      </x:c>
      <x:c r="D8047" s="28" t="s">
        <x:v>56558</x:v>
      </x:c>
      <x:c r="E8047" s="28" t="s">
        <x:v>14</x:v>
      </x:c>
      <x:c r="F8047" s="29" t="s">
        <x:v>939</x:v>
      </x:c>
      <x:c r="G8047" s="29" t="s">
        <x:v>938</x:v>
      </x:c>
      <x:c r="H8047" s="22">
        <x:v>0</x:v>
      </x:c>
    </x:row>
    <x:row r="8048" spans="1:8" ht="20.149999999999999" customHeight="1" x14ac:dyDescent="0.35">
      <x:c r="A8048" s="27">
        <x:v>3019780156</x:v>
      </x:c>
      <x:c r="B8048" s="23" t="s">
        <x:v>13</x:v>
      </x:c>
      <x:c r="C8048" s="28" t="s">
        <x:v>37900</x:v>
      </x:c>
      <x:c r="D8048" s="28" t="s">
        <x:v>56559</x:v>
      </x:c>
      <x:c r="E8048" s="28" t="s">
        <x:v>34</x:v>
      </x:c>
      <x:c r="F8048" s="29" t="s">
        <x:v>941</x:v>
      </x:c>
      <x:c r="G8048" s="29" t="s">
        <x:v>940</x:v>
      </x:c>
      <x:c r="H8048" s="22">
        <x:v>0</x:v>
      </x:c>
    </x:row>
    <x:row r="8049" spans="1:8" ht="20.149999999999999" customHeight="1" x14ac:dyDescent="0.35">
      <x:c r="A8049" s="27">
        <x:v>3019780157</x:v>
      </x:c>
      <x:c r="B8049" s="23" t="s">
        <x:v>13</x:v>
      </x:c>
      <x:c r="C8049" s="28" t="s">
        <x:v>39969</x:v>
      </x:c>
      <x:c r="D8049" s="28" t="s">
        <x:v>56369</x:v>
      </x:c>
      <x:c r="E8049" s="28" t="s">
        <x:v>34</x:v>
      </x:c>
      <x:c r="F8049" s="29" t="s">
        <x:v>943</x:v>
      </x:c>
      <x:c r="G8049" s="29" t="s">
        <x:v>942</x:v>
      </x:c>
      <x:c r="H8049" s="22">
        <x:v>0</x:v>
      </x:c>
    </x:row>
    <x:row r="8050" spans="1:8" ht="20.149999999999999" customHeight="1" x14ac:dyDescent="0.35">
      <x:c r="A8050" s="27">
        <x:v>3019780158</x:v>
      </x:c>
      <x:c r="B8050" s="23" t="s">
        <x:v>13</x:v>
      </x:c>
      <x:c r="C8050" s="28" t="s">
        <x:v>39970</x:v>
      </x:c>
      <x:c r="D8050" s="28" t="s">
        <x:v>56560</x:v>
      </x:c>
      <x:c r="E8050" s="28" t="s">
        <x:v>34</x:v>
      </x:c>
      <x:c r="F8050" s="29" t="s">
        <x:v>945</x:v>
      </x:c>
      <x:c r="G8050" s="29" t="s">
        <x:v>944</x:v>
      </x:c>
      <x:c r="H8050" s="22">
        <x:v>0</x:v>
      </x:c>
    </x:row>
    <x:row r="8051" spans="1:8" ht="20.149999999999999" customHeight="1" x14ac:dyDescent="0.35">
      <x:c r="A8051" s="27">
        <x:v>3019780159</x:v>
      </x:c>
      <x:c r="B8051" s="23" t="s">
        <x:v>13</x:v>
      </x:c>
      <x:c r="C8051" s="28" t="s">
        <x:v>39971</x:v>
      </x:c>
      <x:c r="D8051" s="28" t="s">
        <x:v>56561</x:v>
      </x:c>
      <x:c r="E8051" s="28" t="s">
        <x:v>34</x:v>
      </x:c>
      <x:c r="F8051" s="29" t="s">
        <x:v>947</x:v>
      </x:c>
      <x:c r="G8051" s="29" t="s">
        <x:v>946</x:v>
      </x:c>
      <x:c r="H8051" s="22">
        <x:v>0</x:v>
      </x:c>
    </x:row>
    <x:row r="8052" spans="1:8" ht="20.149999999999999" customHeight="1" x14ac:dyDescent="0.35">
      <x:c r="A8052" s="27">
        <x:v>3019780160</x:v>
      </x:c>
      <x:c r="B8052" s="23" t="s">
        <x:v>13</x:v>
      </x:c>
      <x:c r="C8052" s="28" t="s">
        <x:v>39972</x:v>
      </x:c>
      <x:c r="D8052" s="28" t="s">
        <x:v>56562</x:v>
      </x:c>
      <x:c r="E8052" s="28" t="s">
        <x:v>34</x:v>
      </x:c>
      <x:c r="F8052" s="29" t="s">
        <x:v>949</x:v>
      </x:c>
      <x:c r="G8052" s="29" t="s">
        <x:v>948</x:v>
      </x:c>
      <x:c r="H8052" s="22">
        <x:v>0</x:v>
      </x:c>
    </x:row>
    <x:row r="8053" spans="1:8" ht="20.149999999999999" customHeight="1" x14ac:dyDescent="0.35">
      <x:c r="A8053" s="27">
        <x:v>3019780161</x:v>
      </x:c>
      <x:c r="B8053" s="23" t="s">
        <x:v>13</x:v>
      </x:c>
      <x:c r="C8053" s="28" t="s">
        <x:v>39973</x:v>
      </x:c>
      <x:c r="D8053" s="28" t="s">
        <x:v>56563</x:v>
      </x:c>
      <x:c r="E8053" s="28" t="s">
        <x:v>34</x:v>
      </x:c>
      <x:c r="F8053" s="29" t="s">
        <x:v>951</x:v>
      </x:c>
      <x:c r="G8053" s="29" t="s">
        <x:v>950</x:v>
      </x:c>
      <x:c r="H8053" s="22">
        <x:v>0</x:v>
      </x:c>
    </x:row>
    <x:row r="8054" spans="1:8" ht="20.149999999999999" customHeight="1" x14ac:dyDescent="0.35">
      <x:c r="A8054" s="27">
        <x:v>3019780162</x:v>
      </x:c>
      <x:c r="B8054" s="23" t="s">
        <x:v>13</x:v>
      </x:c>
      <x:c r="C8054" s="28" t="s">
        <x:v>36925</x:v>
      </x:c>
      <x:c r="D8054" s="28" t="s">
        <x:v>56564</x:v>
      </x:c>
      <x:c r="E8054" s="28" t="s">
        <x:v>34</x:v>
      </x:c>
      <x:c r="F8054" s="29" t="s">
        <x:v>930</x:v>
      </x:c>
      <x:c r="G8054" s="29" t="s">
        <x:v>952</x:v>
      </x:c>
      <x:c r="H8054" s="22">
        <x:v>0</x:v>
      </x:c>
    </x:row>
    <x:row r="8055" spans="1:8" ht="20.149999999999999" customHeight="1" x14ac:dyDescent="0.35">
      <x:c r="A8055" s="27">
        <x:v>3019780163</x:v>
      </x:c>
      <x:c r="B8055" s="23" t="s">
        <x:v>13</x:v>
      </x:c>
      <x:c r="C8055" s="28" t="s">
        <x:v>39974</x:v>
      </x:c>
      <x:c r="D8055" s="28" t="s">
        <x:v>56565</x:v>
      </x:c>
      <x:c r="E8055" s="28" t="s">
        <x:v>34</x:v>
      </x:c>
      <x:c r="F8055" s="29" t="s">
        <x:v>954</x:v>
      </x:c>
      <x:c r="G8055" s="29" t="s">
        <x:v>953</x:v>
      </x:c>
      <x:c r="H8055" s="22">
        <x:v>0</x:v>
      </x:c>
    </x:row>
    <x:row r="8056" spans="1:8" ht="20.149999999999999" customHeight="1" x14ac:dyDescent="0.35">
      <x:c r="A8056" s="27">
        <x:v>3019780164</x:v>
      </x:c>
      <x:c r="B8056" s="23" t="s">
        <x:v>13</x:v>
      </x:c>
      <x:c r="C8056" s="28" t="s">
        <x:v>39975</x:v>
      </x:c>
      <x:c r="D8056" s="28" t="s">
        <x:v>56566</x:v>
      </x:c>
      <x:c r="E8056" s="28" t="s">
        <x:v>14</x:v>
      </x:c>
      <x:c r="F8056" s="29" t="s">
        <x:v>956</x:v>
      </x:c>
      <x:c r="G8056" s="29" t="s">
        <x:v>955</x:v>
      </x:c>
      <x:c r="H8056" s="22">
        <x:v>0</x:v>
      </x:c>
    </x:row>
    <x:row r="8057" spans="1:8" ht="20.149999999999999" customHeight="1" x14ac:dyDescent="0.35">
      <x:c r="A8057" s="27">
        <x:v>3019780165</x:v>
      </x:c>
      <x:c r="B8057" s="23" t="s">
        <x:v>13</x:v>
      </x:c>
      <x:c r="C8057" s="28" t="s">
        <x:v>39976</x:v>
      </x:c>
      <x:c r="D8057" s="28" t="s">
        <x:v>56375</x:v>
      </x:c>
      <x:c r="E8057" s="28" t="s">
        <x:v>14</x:v>
      </x:c>
      <x:c r="F8057" s="29" t="s">
        <x:v>956</x:v>
      </x:c>
      <x:c r="G8057" s="29" t="s">
        <x:v>957</x:v>
      </x:c>
      <x:c r="H8057" s="22">
        <x:v>0</x:v>
      </x:c>
    </x:row>
    <x:row r="8058" spans="1:8" ht="20.149999999999999" customHeight="1" x14ac:dyDescent="0.35">
      <x:c r="A8058" s="27">
        <x:v>3019780166</x:v>
      </x:c>
      <x:c r="B8058" s="23" t="s">
        <x:v>13</x:v>
      </x:c>
      <x:c r="C8058" s="28" t="s">
        <x:v>39977</x:v>
      </x:c>
      <x:c r="D8058" s="28" t="s">
        <x:v>56399</x:v>
      </x:c>
      <x:c r="E8058" s="28" t="s">
        <x:v>34</x:v>
      </x:c>
      <x:c r="F8058" s="29" t="s">
        <x:v>959</x:v>
      </x:c>
      <x:c r="G8058" s="29" t="s">
        <x:v>958</x:v>
      </x:c>
      <x:c r="H8058" s="22">
        <x:v>0</x:v>
      </x:c>
    </x:row>
    <x:row r="8059" spans="1:8" ht="20.149999999999999" customHeight="1" x14ac:dyDescent="0.35">
      <x:c r="A8059" s="27">
        <x:v>3019780167</x:v>
      </x:c>
      <x:c r="B8059" s="23" t="s">
        <x:v>13</x:v>
      </x:c>
      <x:c r="C8059" s="28" t="s">
        <x:v>39978</x:v>
      </x:c>
      <x:c r="D8059" s="28" t="s">
        <x:v>56455</x:v>
      </x:c>
      <x:c r="E8059" s="28" t="s">
        <x:v>34</x:v>
      </x:c>
      <x:c r="F8059" s="29" t="s">
        <x:v>961</x:v>
      </x:c>
      <x:c r="G8059" s="29" t="s">
        <x:v>960</x:v>
      </x:c>
      <x:c r="H8059" s="22">
        <x:v>0</x:v>
      </x:c>
    </x:row>
    <x:row r="8060" spans="1:8" ht="20.149999999999999" customHeight="1" x14ac:dyDescent="0.35">
      <x:c r="A8060" s="27">
        <x:v>3019780168</x:v>
      </x:c>
      <x:c r="B8060" s="23" t="s">
        <x:v>13</x:v>
      </x:c>
      <x:c r="C8060" s="28" t="s">
        <x:v>39979</x:v>
      </x:c>
      <x:c r="D8060" s="28" t="s">
        <x:v>56567</x:v>
      </x:c>
      <x:c r="E8060" s="28" t="s">
        <x:v>14</x:v>
      </x:c>
      <x:c r="F8060" s="29" t="s">
        <x:v>963</x:v>
      </x:c>
      <x:c r="G8060" s="29" t="s">
        <x:v>962</x:v>
      </x:c>
      <x:c r="H8060" s="22">
        <x:v>0</x:v>
      </x:c>
    </x:row>
    <x:row r="8061" spans="1:8" ht="20.149999999999999" customHeight="1" x14ac:dyDescent="0.35">
      <x:c r="A8061" s="27">
        <x:v>3019780169</x:v>
      </x:c>
      <x:c r="B8061" s="23" t="s">
        <x:v>13</x:v>
      </x:c>
      <x:c r="C8061" s="28" t="s">
        <x:v>39980</x:v>
      </x:c>
      <x:c r="D8061" s="28" t="s">
        <x:v>56568</x:v>
      </x:c>
      <x:c r="E8061" s="28" t="s">
        <x:v>34</x:v>
      </x:c>
      <x:c r="F8061" s="29" t="s">
        <x:v>965</x:v>
      </x:c>
      <x:c r="G8061" s="29" t="s">
        <x:v>964</x:v>
      </x:c>
      <x:c r="H8061" s="22">
        <x:v>0</x:v>
      </x:c>
    </x:row>
    <x:row r="8062" spans="1:8" ht="20.149999999999999" customHeight="1" x14ac:dyDescent="0.35">
      <x:c r="A8062" s="27">
        <x:v>3019780170</x:v>
      </x:c>
      <x:c r="B8062" s="23" t="s">
        <x:v>13</x:v>
      </x:c>
      <x:c r="C8062" s="28" t="s">
        <x:v>39981</x:v>
      </x:c>
      <x:c r="D8062" s="28" t="s">
        <x:v>56415</x:v>
      </x:c>
      <x:c r="E8062" s="28" t="s">
        <x:v>14</x:v>
      </x:c>
      <x:c r="F8062" s="29" t="s">
        <x:v>967</x:v>
      </x:c>
      <x:c r="G8062" s="29" t="s">
        <x:v>966</x:v>
      </x:c>
      <x:c r="H8062" s="22">
        <x:v>0</x:v>
      </x:c>
    </x:row>
    <x:row r="8063" spans="1:8" ht="20.149999999999999" customHeight="1" x14ac:dyDescent="0.35">
      <x:c r="A8063" s="27">
        <x:v>3019780171</x:v>
      </x:c>
      <x:c r="B8063" s="23" t="s">
        <x:v>13</x:v>
      </x:c>
      <x:c r="C8063" s="28" t="s">
        <x:v>39982</x:v>
      </x:c>
      <x:c r="D8063" s="28" t="s">
        <x:v>56393</x:v>
      </x:c>
      <x:c r="E8063" s="28" t="s">
        <x:v>34</x:v>
      </x:c>
      <x:c r="F8063" s="29" t="s">
        <x:v>930</x:v>
      </x:c>
      <x:c r="G8063" s="29" t="s">
        <x:v>968</x:v>
      </x:c>
      <x:c r="H8063" s="22">
        <x:v>0</x:v>
      </x:c>
    </x:row>
    <x:row r="8064" spans="1:8" ht="20.149999999999999" customHeight="1" x14ac:dyDescent="0.35">
      <x:c r="A8064" s="27">
        <x:v>3019780172</x:v>
      </x:c>
      <x:c r="B8064" s="23" t="s">
        <x:v>13</x:v>
      </x:c>
      <x:c r="C8064" s="28" t="s">
        <x:v>39983</x:v>
      </x:c>
      <x:c r="D8064" s="28" t="s">
        <x:v>56569</x:v>
      </x:c>
      <x:c r="E8064" s="28" t="s">
        <x:v>34</x:v>
      </x:c>
      <x:c r="F8064" s="29" t="s">
        <x:v>954</x:v>
      </x:c>
      <x:c r="G8064" s="29" t="s">
        <x:v>969</x:v>
      </x:c>
      <x:c r="H8064" s="22">
        <x:v>0</x:v>
      </x:c>
    </x:row>
    <x:row r="8065" spans="1:8" ht="20.149999999999999" customHeight="1" x14ac:dyDescent="0.35">
      <x:c r="A8065" s="27">
        <x:v>3019780173</x:v>
      </x:c>
      <x:c r="B8065" s="23" t="s">
        <x:v>13</x:v>
      </x:c>
      <x:c r="C8065" s="28" t="s">
        <x:v>39984</x:v>
      </x:c>
      <x:c r="D8065" s="28" t="s">
        <x:v>56570</x:v>
      </x:c>
      <x:c r="E8065" s="28" t="s">
        <x:v>34</x:v>
      </x:c>
      <x:c r="F8065" s="29" t="s">
        <x:v>956</x:v>
      </x:c>
      <x:c r="G8065" s="29" t="s">
        <x:v>970</x:v>
      </x:c>
      <x:c r="H8065" s="22">
        <x:v>0</x:v>
      </x:c>
    </x:row>
    <x:row r="8066" spans="1:8" ht="20.149999999999999" customHeight="1" x14ac:dyDescent="0.35">
      <x:c r="A8066" s="27">
        <x:v>3019780174</x:v>
      </x:c>
      <x:c r="B8066" s="23" t="s">
        <x:v>13</x:v>
      </x:c>
      <x:c r="C8066" s="28" t="s">
        <x:v>39985</x:v>
      </x:c>
      <x:c r="D8066" s="28" t="s">
        <x:v>56571</x:v>
      </x:c>
      <x:c r="E8066" s="28" t="s">
        <x:v>34</x:v>
      </x:c>
      <x:c r="F8066" s="29" t="s">
        <x:v>972</x:v>
      </x:c>
      <x:c r="G8066" s="29" t="s">
        <x:v>971</x:v>
      </x:c>
      <x:c r="H8066" s="22">
        <x:v>0</x:v>
      </x:c>
    </x:row>
    <x:row r="8067" spans="1:8" ht="20.149999999999999" customHeight="1" x14ac:dyDescent="0.35">
      <x:c r="A8067" s="27">
        <x:v>3019780176</x:v>
      </x:c>
      <x:c r="B8067" s="23" t="s">
        <x:v>13</x:v>
      </x:c>
      <x:c r="C8067" s="28" t="s">
        <x:v>39986</x:v>
      </x:c>
      <x:c r="D8067" s="28" t="s">
        <x:v>56572</x:v>
      </x:c>
      <x:c r="E8067" s="28" t="s">
        <x:v>34</x:v>
      </x:c>
      <x:c r="F8067" s="29" t="s">
        <x:v>974</x:v>
      </x:c>
      <x:c r="G8067" s="29" t="s">
        <x:v>973</x:v>
      </x:c>
      <x:c r="H8067" s="22">
        <x:v>0</x:v>
      </x:c>
    </x:row>
    <x:row r="8068" spans="1:8" ht="20.149999999999999" customHeight="1" x14ac:dyDescent="0.35">
      <x:c r="A8068" s="27">
        <x:v>3019780177</x:v>
      </x:c>
      <x:c r="B8068" s="23" t="s">
        <x:v>13</x:v>
      </x:c>
      <x:c r="C8068" s="28" t="s">
        <x:v>39987</x:v>
      </x:c>
      <x:c r="D8068" s="28" t="s">
        <x:v>56573</x:v>
      </x:c>
      <x:c r="E8068" s="28" t="s">
        <x:v>34</x:v>
      </x:c>
      <x:c r="F8068" s="29" t="s">
        <x:v>976</x:v>
      </x:c>
      <x:c r="G8068" s="29" t="s">
        <x:v>975</x:v>
      </x:c>
      <x:c r="H8068" s="22">
        <x:v>0</x:v>
      </x:c>
    </x:row>
    <x:row r="8069" spans="1:8" ht="20.149999999999999" customHeight="1" x14ac:dyDescent="0.35">
      <x:c r="A8069" s="27">
        <x:v>3019780178</x:v>
      </x:c>
      <x:c r="B8069" s="23" t="s">
        <x:v>13</x:v>
      </x:c>
      <x:c r="C8069" s="28" t="s">
        <x:v>39988</x:v>
      </x:c>
      <x:c r="D8069" s="28" t="s">
        <x:v>56574</x:v>
      </x:c>
      <x:c r="E8069" s="28" t="s">
        <x:v>34</x:v>
      </x:c>
      <x:c r="F8069" s="29" t="s">
        <x:v>978</x:v>
      </x:c>
      <x:c r="G8069" s="29" t="s">
        <x:v>977</x:v>
      </x:c>
      <x:c r="H8069" s="22">
        <x:v>0</x:v>
      </x:c>
    </x:row>
    <x:row r="8070" spans="1:8" ht="20.149999999999999" customHeight="1" x14ac:dyDescent="0.35">
      <x:c r="A8070" s="27">
        <x:v>3019780179</x:v>
      </x:c>
      <x:c r="B8070" s="23" t="s">
        <x:v>13</x:v>
      </x:c>
      <x:c r="C8070" s="28" t="s">
        <x:v>39989</x:v>
      </x:c>
      <x:c r="D8070" s="28" t="s">
        <x:v>56416</x:v>
      </x:c>
      <x:c r="E8070" s="28" t="s">
        <x:v>14</x:v>
      </x:c>
      <x:c r="F8070" s="29" t="s">
        <x:v>980</x:v>
      </x:c>
      <x:c r="G8070" s="29" t="s">
        <x:v>979</x:v>
      </x:c>
      <x:c r="H8070" s="22">
        <x:v>0</x:v>
      </x:c>
    </x:row>
    <x:row r="8071" spans="1:8" ht="20.149999999999999" customHeight="1" x14ac:dyDescent="0.35">
      <x:c r="A8071" s="27">
        <x:v>3019780180</x:v>
      </x:c>
      <x:c r="B8071" s="23" t="s">
        <x:v>13</x:v>
      </x:c>
      <x:c r="C8071" s="28" t="s">
        <x:v>39990</x:v>
      </x:c>
      <x:c r="D8071" s="28" t="s">
        <x:v>56575</x:v>
      </x:c>
      <x:c r="E8071" s="28" t="s">
        <x:v>34</x:v>
      </x:c>
      <x:c r="F8071" s="29" t="s">
        <x:v>982</x:v>
      </x:c>
      <x:c r="G8071" s="29" t="s">
        <x:v>981</x:v>
      </x:c>
      <x:c r="H8071" s="22">
        <x:v>0</x:v>
      </x:c>
    </x:row>
    <x:row r="8072" spans="1:8" ht="20.149999999999999" customHeight="1" x14ac:dyDescent="0.35">
      <x:c r="A8072" s="27">
        <x:v>3019780181</x:v>
      </x:c>
      <x:c r="B8072" s="23" t="s">
        <x:v>13</x:v>
      </x:c>
      <x:c r="C8072" s="28" t="s">
        <x:v>39991</x:v>
      </x:c>
      <x:c r="D8072" s="28" t="s">
        <x:v>56529</x:v>
      </x:c>
      <x:c r="E8072" s="28" t="s">
        <x:v>34</x:v>
      </x:c>
      <x:c r="F8072" s="29" t="s">
        <x:v>984</x:v>
      </x:c>
      <x:c r="G8072" s="29" t="s">
        <x:v>983</x:v>
      </x:c>
      <x:c r="H8072" s="22">
        <x:v>0</x:v>
      </x:c>
    </x:row>
    <x:row r="8073" spans="1:8" ht="20.149999999999999" customHeight="1" x14ac:dyDescent="0.35">
      <x:c r="A8073" s="27">
        <x:v>3019780182</x:v>
      </x:c>
      <x:c r="B8073" s="23" t="s">
        <x:v>13</x:v>
      </x:c>
      <x:c r="C8073" s="28" t="s">
        <x:v>39992</x:v>
      </x:c>
      <x:c r="D8073" s="28" t="s">
        <x:v>56530</x:v>
      </x:c>
      <x:c r="E8073" s="28" t="s">
        <x:v>14</x:v>
      </x:c>
      <x:c r="F8073" s="29" t="s">
        <x:v>986</x:v>
      </x:c>
      <x:c r="G8073" s="29" t="s">
        <x:v>985</x:v>
      </x:c>
      <x:c r="H8073" s="22">
        <x:v>0</x:v>
      </x:c>
    </x:row>
    <x:row r="8074" spans="1:8" ht="20.149999999999999" customHeight="1" x14ac:dyDescent="0.35">
      <x:c r="A8074" s="27">
        <x:v>3019780183</x:v>
      </x:c>
      <x:c r="B8074" s="23" t="s">
        <x:v>13</x:v>
      </x:c>
      <x:c r="C8074" s="28" t="s">
        <x:v>38174</x:v>
      </x:c>
      <x:c r="D8074" s="28" t="s">
        <x:v>56415</x:v>
      </x:c>
      <x:c r="E8074" s="28" t="s">
        <x:v>14</x:v>
      </x:c>
      <x:c r="F8074" s="29" t="s">
        <x:v>978</x:v>
      </x:c>
      <x:c r="G8074" s="29" t="s">
        <x:v>987</x:v>
      </x:c>
      <x:c r="H8074" s="22">
        <x:v>0</x:v>
      </x:c>
    </x:row>
    <x:row r="8075" spans="1:8" ht="20.149999999999999" customHeight="1" x14ac:dyDescent="0.35">
      <x:c r="A8075" s="27">
        <x:v>3019780185</x:v>
      </x:c>
      <x:c r="B8075" s="23" t="s">
        <x:v>13</x:v>
      </x:c>
      <x:c r="C8075" s="28" t="s">
        <x:v>38177</x:v>
      </x:c>
      <x:c r="D8075" s="28" t="s">
        <x:v>56576</x:v>
      </x:c>
      <x:c r="E8075" s="28" t="s">
        <x:v>14</x:v>
      </x:c>
      <x:c r="F8075" s="29" t="s">
        <x:v>989</x:v>
      </x:c>
      <x:c r="G8075" s="29" t="s">
        <x:v>988</x:v>
      </x:c>
      <x:c r="H8075" s="22">
        <x:v>0</x:v>
      </x:c>
    </x:row>
    <x:row r="8076" spans="1:8" ht="20.149999999999999" customHeight="1" x14ac:dyDescent="0.35">
      <x:c r="A8076" s="27">
        <x:v>3019780186</x:v>
      </x:c>
      <x:c r="B8076" s="23" t="s">
        <x:v>13</x:v>
      </x:c>
      <x:c r="C8076" s="28" t="s">
        <x:v>39993</x:v>
      </x:c>
      <x:c r="D8076" s="28" t="s">
        <x:v>56577</x:v>
      </x:c>
      <x:c r="E8076" s="28" t="s">
        <x:v>14</x:v>
      </x:c>
      <x:c r="F8076" s="29" t="s">
        <x:v>991</x:v>
      </x:c>
      <x:c r="G8076" s="29" t="s">
        <x:v>990</x:v>
      </x:c>
      <x:c r="H8076" s="22">
        <x:v>0</x:v>
      </x:c>
    </x:row>
    <x:row r="8077" spans="1:8" ht="20.149999999999999" customHeight="1" x14ac:dyDescent="0.35">
      <x:c r="A8077" s="27">
        <x:v>3019780187</x:v>
      </x:c>
      <x:c r="B8077" s="23" t="s">
        <x:v>13</x:v>
      </x:c>
      <x:c r="C8077" s="28" t="s">
        <x:v>39994</x:v>
      </x:c>
      <x:c r="D8077" s="28" t="s">
        <x:v>56578</x:v>
      </x:c>
      <x:c r="E8077" s="28" t="s">
        <x:v>34</x:v>
      </x:c>
      <x:c r="F8077" s="29" t="s">
        <x:v>993</x:v>
      </x:c>
      <x:c r="G8077" s="29" t="s">
        <x:v>992</x:v>
      </x:c>
      <x:c r="H8077" s="22">
        <x:v>0</x:v>
      </x:c>
    </x:row>
    <x:row r="8078" spans="1:8" ht="20.149999999999999" customHeight="1" x14ac:dyDescent="0.35">
      <x:c r="A8078" s="27">
        <x:v>3019780188</x:v>
      </x:c>
      <x:c r="B8078" s="23" t="s">
        <x:v>13</x:v>
      </x:c>
      <x:c r="C8078" s="28" t="s">
        <x:v>39995</x:v>
      </x:c>
      <x:c r="D8078" s="28" t="s">
        <x:v>56579</x:v>
      </x:c>
      <x:c r="E8078" s="28" t="s">
        <x:v>34</x:v>
      </x:c>
      <x:c r="F8078" s="29" t="s">
        <x:v>995</x:v>
      </x:c>
      <x:c r="G8078" s="29" t="s">
        <x:v>994</x:v>
      </x:c>
      <x:c r="H8078" s="22">
        <x:v>0</x:v>
      </x:c>
    </x:row>
    <x:row r="8079" spans="1:8" ht="20.149999999999999" customHeight="1" x14ac:dyDescent="0.35">
      <x:c r="A8079" s="27">
        <x:v>3019780189</x:v>
      </x:c>
      <x:c r="B8079" s="23" t="s">
        <x:v>13</x:v>
      </x:c>
      <x:c r="C8079" s="28" t="s">
        <x:v>39996</x:v>
      </x:c>
      <x:c r="D8079" s="28" t="s">
        <x:v>56580</x:v>
      </x:c>
      <x:c r="E8079" s="28" t="s">
        <x:v>34</x:v>
      </x:c>
      <x:c r="F8079" s="29" t="s">
        <x:v>997</x:v>
      </x:c>
      <x:c r="G8079" s="29" t="s">
        <x:v>996</x:v>
      </x:c>
      <x:c r="H8079" s="22">
        <x:v>0</x:v>
      </x:c>
    </x:row>
    <x:row r="8080" spans="1:8" ht="20.149999999999999" customHeight="1" x14ac:dyDescent="0.35">
      <x:c r="A8080" s="27">
        <x:v>3019780190</x:v>
      </x:c>
      <x:c r="B8080" s="23" t="s">
        <x:v>13</x:v>
      </x:c>
      <x:c r="C8080" s="28" t="s">
        <x:v>39997</x:v>
      </x:c>
      <x:c r="D8080" s="28" t="s">
        <x:v>56393</x:v>
      </x:c>
      <x:c r="E8080" s="28" t="s">
        <x:v>34</x:v>
      </x:c>
      <x:c r="F8080" s="29" t="s">
        <x:v>999</x:v>
      </x:c>
      <x:c r="G8080" s="29" t="s">
        <x:v>998</x:v>
      </x:c>
      <x:c r="H8080" s="22">
        <x:v>0</x:v>
      </x:c>
    </x:row>
    <x:row r="8081" spans="1:8" ht="20.149999999999999" customHeight="1" x14ac:dyDescent="0.35">
      <x:c r="A8081" s="27">
        <x:v>3019780191</x:v>
      </x:c>
      <x:c r="B8081" s="23" t="s">
        <x:v>13</x:v>
      </x:c>
      <x:c r="C8081" s="28" t="s">
        <x:v>39987</x:v>
      </x:c>
      <x:c r="D8081" s="28" t="s">
        <x:v>56573</x:v>
      </x:c>
      <x:c r="E8081" s="28" t="s">
        <x:v>34</x:v>
      </x:c>
      <x:c r="F8081" s="29" t="s">
        <x:v>1001</x:v>
      </x:c>
      <x:c r="G8081" s="29" t="s">
        <x:v>1000</x:v>
      </x:c>
      <x:c r="H8081" s="22">
        <x:v>0</x:v>
      </x:c>
    </x:row>
    <x:row r="8082" spans="1:8" ht="20.149999999999999" customHeight="1" x14ac:dyDescent="0.35">
      <x:c r="A8082" s="27">
        <x:v>3019780192</x:v>
      </x:c>
      <x:c r="B8082" s="23" t="s">
        <x:v>13</x:v>
      </x:c>
      <x:c r="C8082" s="28" t="s">
        <x:v>39998</x:v>
      </x:c>
      <x:c r="D8082" s="28" t="s">
        <x:v>56369</x:v>
      </x:c>
      <x:c r="E8082" s="28" t="s">
        <x:v>34</x:v>
      </x:c>
      <x:c r="F8082" s="29" t="s">
        <x:v>1003</x:v>
      </x:c>
      <x:c r="G8082" s="29" t="s">
        <x:v>1002</x:v>
      </x:c>
      <x:c r="H8082" s="22">
        <x:v>0</x:v>
      </x:c>
    </x:row>
    <x:row r="8083" spans="1:8" ht="20.149999999999999" customHeight="1" x14ac:dyDescent="0.35">
      <x:c r="A8083" s="27">
        <x:v>3019780193</x:v>
      </x:c>
      <x:c r="B8083" s="23" t="s">
        <x:v>13</x:v>
      </x:c>
      <x:c r="C8083" s="28" t="s">
        <x:v>39995</x:v>
      </x:c>
      <x:c r="D8083" s="28" t="s">
        <x:v>56579</x:v>
      </x:c>
      <x:c r="E8083" s="28" t="s">
        <x:v>34</x:v>
      </x:c>
      <x:c r="F8083" s="29" t="s">
        <x:v>1005</x:v>
      </x:c>
      <x:c r="G8083" s="29" t="s">
        <x:v>1004</x:v>
      </x:c>
      <x:c r="H8083" s="22">
        <x:v>0</x:v>
      </x:c>
    </x:row>
    <x:row r="8084" spans="1:8" ht="20.149999999999999" customHeight="1" x14ac:dyDescent="0.35">
      <x:c r="A8084" s="27">
        <x:v>3019780194</x:v>
      </x:c>
      <x:c r="B8084" s="23" t="s">
        <x:v>13</x:v>
      </x:c>
      <x:c r="C8084" s="28" t="s">
        <x:v>37710</x:v>
      </x:c>
      <x:c r="D8084" s="28" t="s">
        <x:v>56581</x:v>
      </x:c>
      <x:c r="E8084" s="28" t="s">
        <x:v>14</x:v>
      </x:c>
      <x:c r="F8084" s="29" t="s">
        <x:v>1007</x:v>
      </x:c>
      <x:c r="G8084" s="29" t="s">
        <x:v>1006</x:v>
      </x:c>
      <x:c r="H8084" s="22">
        <x:v>0</x:v>
      </x:c>
    </x:row>
    <x:row r="8085" spans="1:8" ht="20.149999999999999" customHeight="1" x14ac:dyDescent="0.35">
      <x:c r="A8085" s="27">
        <x:v>3019780195</x:v>
      </x:c>
      <x:c r="B8085" s="23" t="s">
        <x:v>13</x:v>
      </x:c>
      <x:c r="C8085" s="28" t="s">
        <x:v>39999</x:v>
      </x:c>
      <x:c r="D8085" s="28" t="s">
        <x:v>56582</x:v>
      </x:c>
      <x:c r="E8085" s="28" t="s">
        <x:v>34</x:v>
      </x:c>
      <x:c r="F8085" s="29" t="s">
        <x:v>1009</x:v>
      </x:c>
      <x:c r="G8085" s="29" t="s">
        <x:v>1008</x:v>
      </x:c>
      <x:c r="H8085" s="22">
        <x:v>0</x:v>
      </x:c>
    </x:row>
    <x:row r="8086" spans="1:8" ht="20.149999999999999" customHeight="1" x14ac:dyDescent="0.35">
      <x:c r="A8086" s="27">
        <x:v>3019780196</x:v>
      </x:c>
      <x:c r="B8086" s="23" t="s">
        <x:v>13</x:v>
      </x:c>
      <x:c r="C8086" s="28" t="s">
        <x:v>36725</x:v>
      </x:c>
      <x:c r="D8086" s="28" t="s">
        <x:v>56583</x:v>
      </x:c>
      <x:c r="E8086" s="28" t="s">
        <x:v>34</x:v>
      </x:c>
      <x:c r="F8086" s="29" t="s">
        <x:v>1011</x:v>
      </x:c>
      <x:c r="G8086" s="29" t="s">
        <x:v>1010</x:v>
      </x:c>
      <x:c r="H8086" s="22">
        <x:v>0</x:v>
      </x:c>
    </x:row>
    <x:row r="8087" spans="1:8" ht="20.149999999999999" customHeight="1" x14ac:dyDescent="0.35">
      <x:c r="A8087" s="27">
        <x:v>3019780197</x:v>
      </x:c>
      <x:c r="B8087" s="23" t="s">
        <x:v>13</x:v>
      </x:c>
      <x:c r="C8087" s="28" t="s">
        <x:v>40000</x:v>
      </x:c>
      <x:c r="D8087" s="28" t="s">
        <x:v>56459</x:v>
      </x:c>
      <x:c r="E8087" s="28" t="s">
        <x:v>34</x:v>
      </x:c>
      <x:c r="F8087" s="29" t="s">
        <x:v>1013</x:v>
      </x:c>
      <x:c r="G8087" s="29" t="s">
        <x:v>1012</x:v>
      </x:c>
      <x:c r="H8087" s="22">
        <x:v>0</x:v>
      </x:c>
    </x:row>
    <x:row r="8088" spans="1:8" ht="20.149999999999999" customHeight="1" x14ac:dyDescent="0.35">
      <x:c r="A8088" s="27">
        <x:v>3019780198</x:v>
      </x:c>
      <x:c r="B8088" s="23" t="s">
        <x:v>13</x:v>
      </x:c>
      <x:c r="C8088" s="28" t="s">
        <x:v>40001</x:v>
      </x:c>
      <x:c r="D8088" s="28" t="s">
        <x:v>56584</x:v>
      </x:c>
      <x:c r="E8088" s="28" t="s">
        <x:v>34</x:v>
      </x:c>
      <x:c r="F8088" s="29" t="s">
        <x:v>1015</x:v>
      </x:c>
      <x:c r="G8088" s="29" t="s">
        <x:v>1014</x:v>
      </x:c>
      <x:c r="H8088" s="22">
        <x:v>0</x:v>
      </x:c>
    </x:row>
    <x:row r="8089" spans="1:8" ht="20.149999999999999" customHeight="1" x14ac:dyDescent="0.35">
      <x:c r="A8089" s="27">
        <x:v>3019780199</x:v>
      </x:c>
      <x:c r="B8089" s="23" t="s">
        <x:v>13</x:v>
      </x:c>
      <x:c r="C8089" s="28" t="s">
        <x:v>38300</x:v>
      </x:c>
      <x:c r="D8089" s="28" t="s">
        <x:v>56432</x:v>
      </x:c>
      <x:c r="E8089" s="28" t="s">
        <x:v>14</x:v>
      </x:c>
      <x:c r="F8089" s="29" t="s">
        <x:v>1017</x:v>
      </x:c>
      <x:c r="G8089" s="29" t="s">
        <x:v>1016</x:v>
      </x:c>
      <x:c r="H8089" s="22">
        <x:v>0</x:v>
      </x:c>
    </x:row>
    <x:row r="8090" spans="1:8" ht="20.149999999999999" customHeight="1" x14ac:dyDescent="0.35">
      <x:c r="A8090" s="27">
        <x:v>3019780200</x:v>
      </x:c>
      <x:c r="B8090" s="23" t="s">
        <x:v>13</x:v>
      </x:c>
      <x:c r="C8090" s="28" t="s">
        <x:v>38360</x:v>
      </x:c>
      <x:c r="D8090" s="28" t="s">
        <x:v>56585</x:v>
      </x:c>
      <x:c r="E8090" s="28" t="s">
        <x:v>14</x:v>
      </x:c>
      <x:c r="F8090" s="29" t="s">
        <x:v>1019</x:v>
      </x:c>
      <x:c r="G8090" s="29" t="s">
        <x:v>1018</x:v>
      </x:c>
      <x:c r="H8090" s="22">
        <x:v>0</x:v>
      </x:c>
    </x:row>
    <x:row r="8091" spans="1:8" ht="20.149999999999999" customHeight="1" x14ac:dyDescent="0.35">
      <x:c r="A8091" s="27">
        <x:v>3019780202</x:v>
      </x:c>
      <x:c r="B8091" s="23" t="s">
        <x:v>13</x:v>
      </x:c>
      <x:c r="C8091" s="28" t="s">
        <x:v>40002</x:v>
      </x:c>
      <x:c r="D8091" s="28" t="s">
        <x:v>56393</x:v>
      </x:c>
      <x:c r="E8091" s="28" t="s">
        <x:v>34</x:v>
      </x:c>
      <x:c r="F8091" s="29" t="s">
        <x:v>1021</x:v>
      </x:c>
      <x:c r="G8091" s="29" t="s">
        <x:v>1020</x:v>
      </x:c>
      <x:c r="H8091" s="22">
        <x:v>0</x:v>
      </x:c>
    </x:row>
    <x:row r="8092" spans="1:8" ht="20.149999999999999" customHeight="1" x14ac:dyDescent="0.35">
      <x:c r="A8092" s="27">
        <x:v>3019780206</x:v>
      </x:c>
      <x:c r="B8092" s="23" t="s">
        <x:v>13</x:v>
      </x:c>
      <x:c r="C8092" s="28" t="s">
        <x:v>40003</x:v>
      </x:c>
      <x:c r="D8092" s="28" t="s">
        <x:v>56586</x:v>
      </x:c>
      <x:c r="E8092" s="28" t="s">
        <x:v>34</x:v>
      </x:c>
      <x:c r="F8092" s="29" t="s">
        <x:v>1023</x:v>
      </x:c>
      <x:c r="G8092" s="29" t="s">
        <x:v>1022</x:v>
      </x:c>
      <x:c r="H8092" s="22">
        <x:v>0</x:v>
      </x:c>
    </x:row>
    <x:row r="8093" spans="1:8" ht="20.149999999999999" customHeight="1" x14ac:dyDescent="0.35">
      <x:c r="A8093" s="27">
        <x:v>3019780207</x:v>
      </x:c>
      <x:c r="B8093" s="23" t="s">
        <x:v>13</x:v>
      </x:c>
      <x:c r="C8093" s="28" t="s">
        <x:v>37864</x:v>
      </x:c>
      <x:c r="D8093" s="28" t="s">
        <x:v>56360</x:v>
      </x:c>
      <x:c r="E8093" s="28" t="s">
        <x:v>14</x:v>
      </x:c>
      <x:c r="F8093" s="29" t="s">
        <x:v>1025</x:v>
      </x:c>
      <x:c r="G8093" s="29" t="s">
        <x:v>1024</x:v>
      </x:c>
      <x:c r="H8093" s="22">
        <x:v>0</x:v>
      </x:c>
    </x:row>
    <x:row r="8094" spans="1:8" ht="20.149999999999999" customHeight="1" x14ac:dyDescent="0.35">
      <x:c r="A8094" s="27">
        <x:v>3019780208</x:v>
      </x:c>
      <x:c r="B8094" s="23" t="s">
        <x:v>13</x:v>
      </x:c>
      <x:c r="C8094" s="28" t="s">
        <x:v>40004</x:v>
      </x:c>
      <x:c r="D8094" s="28" t="s">
        <x:v>56587</x:v>
      </x:c>
      <x:c r="E8094" s="28" t="s">
        <x:v>14</x:v>
      </x:c>
      <x:c r="F8094" s="29" t="s">
        <x:v>1027</x:v>
      </x:c>
      <x:c r="G8094" s="29" t="s">
        <x:v>1026</x:v>
      </x:c>
      <x:c r="H8094" s="22">
        <x:v>0</x:v>
      </x:c>
    </x:row>
    <x:row r="8095" spans="1:8" ht="20.149999999999999" customHeight="1" x14ac:dyDescent="0.35">
      <x:c r="A8095" s="27">
        <x:v>3019780209</x:v>
      </x:c>
      <x:c r="B8095" s="23" t="s">
        <x:v>13</x:v>
      </x:c>
      <x:c r="C8095" s="28" t="s">
        <x:v>40005</x:v>
      </x:c>
      <x:c r="D8095" s="28" t="s">
        <x:v>56588</x:v>
      </x:c>
      <x:c r="E8095" s="28" t="s">
        <x:v>34</x:v>
      </x:c>
      <x:c r="F8095" s="29" t="s">
        <x:v>1029</x:v>
      </x:c>
      <x:c r="G8095" s="29" t="s">
        <x:v>1028</x:v>
      </x:c>
      <x:c r="H8095" s="22">
        <x:v>0</x:v>
      </x:c>
    </x:row>
    <x:row r="8096" spans="1:8" ht="20.149999999999999" customHeight="1" x14ac:dyDescent="0.35">
      <x:c r="A8096" s="27">
        <x:v>3019780210</x:v>
      </x:c>
      <x:c r="B8096" s="23" t="s">
        <x:v>13</x:v>
      </x:c>
      <x:c r="C8096" s="28" t="s">
        <x:v>40006</x:v>
      </x:c>
      <x:c r="D8096" s="28" t="s">
        <x:v>56426</x:v>
      </x:c>
      <x:c r="E8096" s="28" t="s">
        <x:v>34</x:v>
      </x:c>
      <x:c r="F8096" s="29" t="s">
        <x:v>1031</x:v>
      </x:c>
      <x:c r="G8096" s="29" t="s">
        <x:v>1030</x:v>
      </x:c>
      <x:c r="H8096" s="22">
        <x:v>0</x:v>
      </x:c>
    </x:row>
    <x:row r="8097" spans="1:8" ht="20.149999999999999" customHeight="1" x14ac:dyDescent="0.35">
      <x:c r="A8097" s="27">
        <x:v>3019780211</x:v>
      </x:c>
      <x:c r="B8097" s="23" t="s">
        <x:v>13</x:v>
      </x:c>
      <x:c r="C8097" s="28" t="s">
        <x:v>40007</x:v>
      </x:c>
      <x:c r="D8097" s="28" t="s">
        <x:v>56589</x:v>
      </x:c>
      <x:c r="E8097" s="28" t="s">
        <x:v>34</x:v>
      </x:c>
      <x:c r="F8097" s="29" t="s">
        <x:v>1033</x:v>
      </x:c>
      <x:c r="G8097" s="29" t="s">
        <x:v>1032</x:v>
      </x:c>
      <x:c r="H8097" s="22">
        <x:v>0</x:v>
      </x:c>
    </x:row>
    <x:row r="8098" spans="1:8" ht="20.149999999999999" customHeight="1" x14ac:dyDescent="0.35">
      <x:c r="A8098" s="27">
        <x:v>3019780212</x:v>
      </x:c>
      <x:c r="B8098" s="23" t="s">
        <x:v>13</x:v>
      </x:c>
      <x:c r="C8098" s="28" t="s">
        <x:v>40008</x:v>
      </x:c>
      <x:c r="D8098" s="28" t="s">
        <x:v>56590</x:v>
      </x:c>
      <x:c r="E8098" s="28" t="s">
        <x:v>34</x:v>
      </x:c>
      <x:c r="F8098" s="29" t="s">
        <x:v>1035</x:v>
      </x:c>
      <x:c r="G8098" s="29" t="s">
        <x:v>1034</x:v>
      </x:c>
      <x:c r="H8098" s="22">
        <x:v>0</x:v>
      </x:c>
    </x:row>
    <x:row r="8099" spans="1:8" ht="20.149999999999999" customHeight="1" x14ac:dyDescent="0.35">
      <x:c r="A8099" s="27">
        <x:v>3019780213</x:v>
      </x:c>
      <x:c r="B8099" s="23" t="s">
        <x:v>13</x:v>
      </x:c>
      <x:c r="C8099" s="28" t="s">
        <x:v>40009</x:v>
      </x:c>
      <x:c r="D8099" s="28" t="s">
        <x:v>56391</x:v>
      </x:c>
      <x:c r="E8099" s="28" t="s">
        <x:v>34</x:v>
      </x:c>
      <x:c r="F8099" s="29" t="s">
        <x:v>1037</x:v>
      </x:c>
      <x:c r="G8099" s="29" t="s">
        <x:v>1036</x:v>
      </x:c>
      <x:c r="H8099" s="22">
        <x:v>0</x:v>
      </x:c>
    </x:row>
    <x:row r="8100" spans="1:8" ht="20.149999999999999" customHeight="1" x14ac:dyDescent="0.35">
      <x:c r="A8100" s="27">
        <x:v>3019780216</x:v>
      </x:c>
      <x:c r="B8100" s="23" t="s">
        <x:v>13</x:v>
      </x:c>
      <x:c r="C8100" s="28" t="s">
        <x:v>40010</x:v>
      </x:c>
      <x:c r="D8100" s="28" t="s">
        <x:v>56369</x:v>
      </x:c>
      <x:c r="E8100" s="28" t="s">
        <x:v>34</x:v>
      </x:c>
      <x:c r="F8100" s="29" t="s">
        <x:v>1039</x:v>
      </x:c>
      <x:c r="G8100" s="29" t="s">
        <x:v>1038</x:v>
      </x:c>
      <x:c r="H8100" s="22">
        <x:v>0</x:v>
      </x:c>
    </x:row>
    <x:row r="8101" spans="1:8" ht="20.149999999999999" customHeight="1" x14ac:dyDescent="0.35">
      <x:c r="A8101" s="27">
        <x:v>3019780217</x:v>
      </x:c>
      <x:c r="B8101" s="23" t="s">
        <x:v>13</x:v>
      </x:c>
      <x:c r="C8101" s="28" t="s">
        <x:v>40011</x:v>
      </x:c>
      <x:c r="D8101" s="28" t="s">
        <x:v>56421</x:v>
      </x:c>
      <x:c r="E8101" s="28" t="s">
        <x:v>34</x:v>
      </x:c>
      <x:c r="F8101" s="29" t="s">
        <x:v>1041</x:v>
      </x:c>
      <x:c r="G8101" s="29" t="s">
        <x:v>1040</x:v>
      </x:c>
      <x:c r="H8101" s="22">
        <x:v>0</x:v>
      </x:c>
    </x:row>
    <x:row r="8102" spans="1:8" ht="20.149999999999999" customHeight="1" x14ac:dyDescent="0.35">
      <x:c r="A8102" s="27">
        <x:v>3019780219</x:v>
      </x:c>
      <x:c r="B8102" s="23" t="s">
        <x:v>13</x:v>
      </x:c>
      <x:c r="C8102" s="28" t="s">
        <x:v>36796</x:v>
      </x:c>
      <x:c r="D8102" s="28" t="s">
        <x:v>56591</x:v>
      </x:c>
      <x:c r="E8102" s="28" t="s">
        <x:v>34</x:v>
      </x:c>
      <x:c r="F8102" s="29" t="s">
        <x:v>1043</x:v>
      </x:c>
      <x:c r="G8102" s="29" t="s">
        <x:v>1042</x:v>
      </x:c>
      <x:c r="H8102" s="22">
        <x:v>0</x:v>
      </x:c>
    </x:row>
    <x:row r="8103" spans="1:8" ht="20.149999999999999" customHeight="1" x14ac:dyDescent="0.35">
      <x:c r="A8103" s="27">
        <x:v>3019780220</x:v>
      </x:c>
      <x:c r="B8103" s="23" t="s">
        <x:v>13</x:v>
      </x:c>
      <x:c r="C8103" s="28" t="s">
        <x:v>40012</x:v>
      </x:c>
      <x:c r="D8103" s="28" t="s">
        <x:v>56592</x:v>
      </x:c>
      <x:c r="E8103" s="28" t="s">
        <x:v>34</x:v>
      </x:c>
      <x:c r="F8103" s="29" t="s">
        <x:v>1045</x:v>
      </x:c>
      <x:c r="G8103" s="29" t="s">
        <x:v>1044</x:v>
      </x:c>
      <x:c r="H8103" s="22">
        <x:v>0</x:v>
      </x:c>
    </x:row>
    <x:row r="8104" spans="1:8" ht="20.149999999999999" customHeight="1" x14ac:dyDescent="0.35">
      <x:c r="A8104" s="27">
        <x:v>3019780221</x:v>
      </x:c>
      <x:c r="B8104" s="23" t="s">
        <x:v>13</x:v>
      </x:c>
      <x:c r="C8104" s="28" t="s">
        <x:v>40013</x:v>
      </x:c>
      <x:c r="D8104" s="28" t="s">
        <x:v>56426</x:v>
      </x:c>
      <x:c r="E8104" s="28" t="s">
        <x:v>34</x:v>
      </x:c>
      <x:c r="F8104" s="29" t="s">
        <x:v>1047</x:v>
      </x:c>
      <x:c r="G8104" s="29" t="s">
        <x:v>1046</x:v>
      </x:c>
      <x:c r="H8104" s="22">
        <x:v>0</x:v>
      </x:c>
    </x:row>
    <x:row r="8105" spans="1:8" ht="20.149999999999999" customHeight="1" x14ac:dyDescent="0.35">
      <x:c r="A8105" s="27">
        <x:v>3019780223</x:v>
      </x:c>
      <x:c r="B8105" s="23" t="s">
        <x:v>13</x:v>
      </x:c>
      <x:c r="C8105" s="28" t="s">
        <x:v>37998</x:v>
      </x:c>
      <x:c r="D8105" s="28" t="s">
        <x:v>56369</x:v>
      </x:c>
      <x:c r="E8105" s="28" t="s">
        <x:v>34</x:v>
      </x:c>
      <x:c r="F8105" s="29" t="s">
        <x:v>1049</x:v>
      </x:c>
      <x:c r="G8105" s="29" t="s">
        <x:v>1048</x:v>
      </x:c>
      <x:c r="H8105" s="22">
        <x:v>0</x:v>
      </x:c>
    </x:row>
    <x:row r="8106" spans="1:8" ht="20.149999999999999" customHeight="1" x14ac:dyDescent="0.35">
      <x:c r="A8106" s="27">
        <x:v>3019780231</x:v>
      </x:c>
      <x:c r="B8106" s="23" t="s">
        <x:v>13</x:v>
      </x:c>
      <x:c r="C8106" s="28" t="s">
        <x:v>40014</x:v>
      </x:c>
      <x:c r="D8106" s="28" t="s">
        <x:v>56441</x:v>
      </x:c>
      <x:c r="E8106" s="28" t="s">
        <x:v>14</x:v>
      </x:c>
      <x:c r="F8106" s="29" t="s">
        <x:v>1051</x:v>
      </x:c>
      <x:c r="G8106" s="29" t="s">
        <x:v>1050</x:v>
      </x:c>
      <x:c r="H8106" s="22">
        <x:v>0</x:v>
      </x:c>
    </x:row>
    <x:row r="8107" spans="1:8" ht="20.149999999999999" customHeight="1" x14ac:dyDescent="0.35">
      <x:c r="A8107" s="27">
        <x:v>3019780232</x:v>
      </x:c>
      <x:c r="B8107" s="23" t="s">
        <x:v>13</x:v>
      </x:c>
      <x:c r="C8107" s="28" t="s">
        <x:v>40015</x:v>
      </x:c>
      <x:c r="D8107" s="28" t="s">
        <x:v>56423</x:v>
      </x:c>
      <x:c r="E8107" s="28" t="s">
        <x:v>14</x:v>
      </x:c>
      <x:c r="F8107" s="29" t="s">
        <x:v>1053</x:v>
      </x:c>
      <x:c r="G8107" s="29" t="s">
        <x:v>1052</x:v>
      </x:c>
      <x:c r="H8107" s="22">
        <x:v>0</x:v>
      </x:c>
    </x:row>
    <x:row r="8108" spans="1:8" ht="20.149999999999999" customHeight="1" x14ac:dyDescent="0.35">
      <x:c r="A8108" s="27">
        <x:v>3019780233</x:v>
      </x:c>
      <x:c r="B8108" s="23" t="s">
        <x:v>13</x:v>
      </x:c>
      <x:c r="C8108" s="28" t="s">
        <x:v>40016</x:v>
      </x:c>
      <x:c r="D8108" s="28" t="s">
        <x:v>56393</x:v>
      </x:c>
      <x:c r="E8108" s="28" t="s">
        <x:v>34</x:v>
      </x:c>
      <x:c r="F8108" s="29" t="s">
        <x:v>1055</x:v>
      </x:c>
      <x:c r="G8108" s="29" t="s">
        <x:v>1054</x:v>
      </x:c>
      <x:c r="H8108" s="22">
        <x:v>0</x:v>
      </x:c>
    </x:row>
    <x:row r="8109" spans="1:8" ht="20.149999999999999" customHeight="1" x14ac:dyDescent="0.35">
      <x:c r="A8109" s="27">
        <x:v>3019780234</x:v>
      </x:c>
      <x:c r="B8109" s="23" t="s">
        <x:v>13</x:v>
      </x:c>
      <x:c r="C8109" s="28" t="s">
        <x:v>40017</x:v>
      </x:c>
      <x:c r="D8109" s="28" t="s">
        <x:v>56593</x:v>
      </x:c>
      <x:c r="E8109" s="28" t="s">
        <x:v>34</x:v>
      </x:c>
      <x:c r="F8109" s="29" t="s">
        <x:v>1057</x:v>
      </x:c>
      <x:c r="G8109" s="29" t="s">
        <x:v>1056</x:v>
      </x:c>
      <x:c r="H8109" s="22">
        <x:v>0</x:v>
      </x:c>
    </x:row>
    <x:row r="8110" spans="1:8" ht="20.149999999999999" customHeight="1" x14ac:dyDescent="0.35">
      <x:c r="A8110" s="27">
        <x:v>3019780236</x:v>
      </x:c>
      <x:c r="B8110" s="23" t="s">
        <x:v>13</x:v>
      </x:c>
      <x:c r="C8110" s="28" t="s">
        <x:v>40018</x:v>
      </x:c>
      <x:c r="D8110" s="28" t="s">
        <x:v>56533</x:v>
      </x:c>
      <x:c r="E8110" s="28" t="s">
        <x:v>34</x:v>
      </x:c>
      <x:c r="F8110" s="29" t="s">
        <x:v>1059</x:v>
      </x:c>
      <x:c r="G8110" s="29" t="s">
        <x:v>1058</x:v>
      </x:c>
      <x:c r="H8110" s="22">
        <x:v>0</x:v>
      </x:c>
    </x:row>
    <x:row r="8111" spans="1:8" ht="20.149999999999999" customHeight="1" x14ac:dyDescent="0.35">
      <x:c r="A8111" s="27">
        <x:v>3019780244</x:v>
      </x:c>
      <x:c r="B8111" s="23" t="s">
        <x:v>13</x:v>
      </x:c>
      <x:c r="C8111" s="28" t="s">
        <x:v>38926</x:v>
      </x:c>
      <x:c r="D8111" s="28" t="s">
        <x:v>56594</x:v>
      </x:c>
      <x:c r="E8111" s="28" t="s">
        <x:v>34</x:v>
      </x:c>
      <x:c r="F8111" s="29" t="s">
        <x:v>1061</x:v>
      </x:c>
      <x:c r="G8111" s="29" t="s">
        <x:v>1060</x:v>
      </x:c>
      <x:c r="H8111" s="22">
        <x:v>0</x:v>
      </x:c>
    </x:row>
    <x:row r="8112" spans="1:8" ht="20.149999999999999" customHeight="1" x14ac:dyDescent="0.35">
      <x:c r="A8112" s="27">
        <x:v>3019780247</x:v>
      </x:c>
      <x:c r="B8112" s="23" t="s">
        <x:v>13</x:v>
      </x:c>
      <x:c r="C8112" s="28" t="s">
        <x:v>40019</x:v>
      </x:c>
      <x:c r="D8112" s="28" t="s">
        <x:v>56595</x:v>
      </x:c>
      <x:c r="E8112" s="28" t="s">
        <x:v>14</x:v>
      </x:c>
      <x:c r="F8112" s="29" t="s">
        <x:v>1063</x:v>
      </x:c>
      <x:c r="G8112" s="29" t="s">
        <x:v>1062</x:v>
      </x:c>
      <x:c r="H8112" s="22">
        <x:v>0</x:v>
      </x:c>
    </x:row>
    <x:row r="8113" spans="1:8" ht="20.149999999999999" customHeight="1" x14ac:dyDescent="0.35">
      <x:c r="A8113" s="27">
        <x:v>3019780249</x:v>
      </x:c>
      <x:c r="B8113" s="23" t="s">
        <x:v>13</x:v>
      </x:c>
      <x:c r="C8113" s="28" t="s">
        <x:v>38480</x:v>
      </x:c>
      <x:c r="D8113" s="28" t="s">
        <x:v>56507</x:v>
      </x:c>
      <x:c r="E8113" s="28" t="s">
        <x:v>14</x:v>
      </x:c>
      <x:c r="F8113" s="29" t="s">
        <x:v>1065</x:v>
      </x:c>
      <x:c r="G8113" s="29" t="s">
        <x:v>1064</x:v>
      </x:c>
      <x:c r="H8113" s="22">
        <x:v>0</x:v>
      </x:c>
    </x:row>
    <x:row r="8114" spans="1:8" ht="20.149999999999999" customHeight="1" x14ac:dyDescent="0.35">
      <x:c r="A8114" s="27">
        <x:v>3019780253</x:v>
      </x:c>
      <x:c r="B8114" s="23" t="s">
        <x:v>13</x:v>
      </x:c>
      <x:c r="C8114" s="28" t="s">
        <x:v>40020</x:v>
      </x:c>
      <x:c r="D8114" s="28" t="s">
        <x:v>56341</x:v>
      </x:c>
      <x:c r="E8114" s="28" t="s">
        <x:v>14</x:v>
      </x:c>
      <x:c r="F8114" s="29" t="s">
        <x:v>1067</x:v>
      </x:c>
      <x:c r="G8114" s="29" t="s">
        <x:v>1066</x:v>
      </x:c>
      <x:c r="H8114" s="22">
        <x:v>0</x:v>
      </x:c>
    </x:row>
    <x:row r="8115" spans="1:8" ht="20.149999999999999" customHeight="1" x14ac:dyDescent="0.35">
      <x:c r="A8115" s="27">
        <x:v>3019780256</x:v>
      </x:c>
      <x:c r="B8115" s="23" t="s">
        <x:v>13</x:v>
      </x:c>
      <x:c r="C8115" s="28" t="s">
        <x:v>40021</x:v>
      </x:c>
      <x:c r="D8115" s="28" t="s">
        <x:v>56426</x:v>
      </x:c>
      <x:c r="E8115" s="28" t="s">
        <x:v>34</x:v>
      </x:c>
      <x:c r="F8115" s="29" t="s">
        <x:v>1069</x:v>
      </x:c>
      <x:c r="G8115" s="29" t="s">
        <x:v>1068</x:v>
      </x:c>
      <x:c r="H8115" s="22">
        <x:v>0</x:v>
      </x:c>
    </x:row>
    <x:row r="8116" spans="1:8" ht="20.149999999999999" customHeight="1" x14ac:dyDescent="0.35">
      <x:c r="A8116" s="27">
        <x:v>3019780257</x:v>
      </x:c>
      <x:c r="B8116" s="23" t="s">
        <x:v>13</x:v>
      </x:c>
      <x:c r="C8116" s="28" t="s">
        <x:v>40022</x:v>
      </x:c>
      <x:c r="D8116" s="28" t="s">
        <x:v>56596</x:v>
      </x:c>
      <x:c r="E8116" s="28" t="s">
        <x:v>14</x:v>
      </x:c>
      <x:c r="F8116" s="29" t="s">
        <x:v>1071</x:v>
      </x:c>
      <x:c r="G8116" s="29" t="s">
        <x:v>1070</x:v>
      </x:c>
      <x:c r="H8116" s="22">
        <x:v>0</x:v>
      </x:c>
    </x:row>
    <x:row r="8117" spans="1:8" ht="20.149999999999999" customHeight="1" x14ac:dyDescent="0.35">
      <x:c r="A8117" s="27">
        <x:v>3019780259</x:v>
      </x:c>
      <x:c r="B8117" s="23" t="s">
        <x:v>13</x:v>
      </x:c>
      <x:c r="C8117" s="28" t="s">
        <x:v>40023</x:v>
      </x:c>
      <x:c r="D8117" s="28" t="s">
        <x:v>56597</x:v>
      </x:c>
      <x:c r="E8117" s="28" t="s">
        <x:v>14</x:v>
      </x:c>
      <x:c r="F8117" s="29" t="s">
        <x:v>1019</x:v>
      </x:c>
      <x:c r="G8117" s="29" t="s">
        <x:v>1072</x:v>
      </x:c>
      <x:c r="H8117" s="22">
        <x:v>0</x:v>
      </x:c>
    </x:row>
    <x:row r="8118" spans="1:8" ht="20.149999999999999" customHeight="1" x14ac:dyDescent="0.35">
      <x:c r="A8118" s="27">
        <x:v>3019780261</x:v>
      </x:c>
      <x:c r="B8118" s="23" t="s">
        <x:v>13</x:v>
      </x:c>
      <x:c r="C8118" s="28" t="s">
        <x:v>40024</x:v>
      </x:c>
      <x:c r="D8118" s="28" t="s">
        <x:v>56598</x:v>
      </x:c>
      <x:c r="E8118" s="28" t="s">
        <x:v>14</x:v>
      </x:c>
      <x:c r="F8118" s="29" t="s">
        <x:v>1074</x:v>
      </x:c>
      <x:c r="G8118" s="29" t="s">
        <x:v>1073</x:v>
      </x:c>
      <x:c r="H8118" s="22">
        <x:v>0</x:v>
      </x:c>
    </x:row>
    <x:row r="8119" spans="1:8" ht="20.149999999999999" customHeight="1" x14ac:dyDescent="0.35">
      <x:c r="A8119" s="27">
        <x:v>3019780263</x:v>
      </x:c>
      <x:c r="B8119" s="23" t="s">
        <x:v>13</x:v>
      </x:c>
      <x:c r="C8119" s="28" t="s">
        <x:v>40025</x:v>
      </x:c>
      <x:c r="D8119" s="28" t="s">
        <x:v>56383</x:v>
      </x:c>
      <x:c r="E8119" s="28" t="s">
        <x:v>34</x:v>
      </x:c>
      <x:c r="F8119" s="29" t="s">
        <x:v>1076</x:v>
      </x:c>
      <x:c r="G8119" s="29" t="s">
        <x:v>1075</x:v>
      </x:c>
      <x:c r="H8119" s="22">
        <x:v>0</x:v>
      </x:c>
    </x:row>
    <x:row r="8120" spans="1:8" ht="20.149999999999999" customHeight="1" x14ac:dyDescent="0.35">
      <x:c r="A8120" s="27">
        <x:v>3019780266</x:v>
      </x:c>
      <x:c r="B8120" s="23" t="s">
        <x:v>13</x:v>
      </x:c>
      <x:c r="C8120" s="28" t="s">
        <x:v>40026</x:v>
      </x:c>
      <x:c r="D8120" s="28" t="s">
        <x:v>56599</x:v>
      </x:c>
      <x:c r="E8120" s="28" t="s">
        <x:v>14</x:v>
      </x:c>
      <x:c r="F8120" s="29" t="s">
        <x:v>1078</x:v>
      </x:c>
      <x:c r="G8120" s="29" t="s">
        <x:v>1077</x:v>
      </x:c>
      <x:c r="H8120" s="22">
        <x:v>0</x:v>
      </x:c>
    </x:row>
    <x:row r="8121" spans="1:8" ht="20.149999999999999" customHeight="1" x14ac:dyDescent="0.35">
      <x:c r="A8121" s="27">
        <x:v>3019780270</x:v>
      </x:c>
      <x:c r="B8121" s="23" t="s">
        <x:v>13</x:v>
      </x:c>
      <x:c r="C8121" s="28" t="s">
        <x:v>40027</x:v>
      </x:c>
      <x:c r="D8121" s="28" t="s">
        <x:v>56399</x:v>
      </x:c>
      <x:c r="E8121" s="28" t="s">
        <x:v>34</x:v>
      </x:c>
      <x:c r="F8121" s="29" t="s">
        <x:v>1080</x:v>
      </x:c>
      <x:c r="G8121" s="29" t="s">
        <x:v>1079</x:v>
      </x:c>
      <x:c r="H8121" s="22">
        <x:v>0</x:v>
      </x:c>
    </x:row>
    <x:row r="8122" spans="1:8" ht="20.149999999999999" customHeight="1" x14ac:dyDescent="0.35">
      <x:c r="A8122" s="27">
        <x:v>3019780271</x:v>
      </x:c>
      <x:c r="B8122" s="23" t="s">
        <x:v>13</x:v>
      </x:c>
      <x:c r="C8122" s="28" t="s">
        <x:v>40028</x:v>
      </x:c>
      <x:c r="D8122" s="28" t="s">
        <x:v>56483</x:v>
      </x:c>
      <x:c r="E8122" s="28" t="s">
        <x:v>14</x:v>
      </x:c>
      <x:c r="F8122" s="29" t="s">
        <x:v>1082</x:v>
      </x:c>
      <x:c r="G8122" s="29" t="s">
        <x:v>1081</x:v>
      </x:c>
      <x:c r="H8122" s="22">
        <x:v>0</x:v>
      </x:c>
    </x:row>
    <x:row r="8123" spans="1:8" ht="20.149999999999999" customHeight="1" x14ac:dyDescent="0.35">
      <x:c r="A8123" s="27">
        <x:v>3019780272</x:v>
      </x:c>
      <x:c r="B8123" s="23" t="s">
        <x:v>13</x:v>
      </x:c>
      <x:c r="C8123" s="28" t="s">
        <x:v>40029</x:v>
      </x:c>
      <x:c r="D8123" s="28" t="s">
        <x:v>56600</x:v>
      </x:c>
      <x:c r="E8123" s="28" t="s">
        <x:v>34</x:v>
      </x:c>
      <x:c r="F8123" s="29" t="s">
        <x:v>1084</x:v>
      </x:c>
      <x:c r="G8123" s="29" t="s">
        <x:v>1083</x:v>
      </x:c>
      <x:c r="H8123" s="22">
        <x:v>0</x:v>
      </x:c>
    </x:row>
    <x:row r="8124" spans="1:8" ht="20.149999999999999" customHeight="1" x14ac:dyDescent="0.35">
      <x:c r="A8124" s="27">
        <x:v>3019780276</x:v>
      </x:c>
      <x:c r="B8124" s="23" t="s">
        <x:v>13</x:v>
      </x:c>
      <x:c r="C8124" s="28" t="s">
        <x:v>40030</x:v>
      </x:c>
      <x:c r="D8124" s="28" t="s">
        <x:v>56601</x:v>
      </x:c>
      <x:c r="E8124" s="28" t="s">
        <x:v>14</x:v>
      </x:c>
      <x:c r="F8124" s="29" t="s">
        <x:v>1086</x:v>
      </x:c>
      <x:c r="G8124" s="29" t="s">
        <x:v>1085</x:v>
      </x:c>
      <x:c r="H8124" s="22">
        <x:v>0</x:v>
      </x:c>
    </x:row>
    <x:row r="8125" spans="1:8" ht="20.149999999999999" customHeight="1" x14ac:dyDescent="0.35">
      <x:c r="A8125" s="27">
        <x:v>3019780277</x:v>
      </x:c>
      <x:c r="B8125" s="23" t="s">
        <x:v>13</x:v>
      </x:c>
      <x:c r="C8125" s="28" t="s">
        <x:v>40031</x:v>
      </x:c>
      <x:c r="D8125" s="28" t="s">
        <x:v>56602</x:v>
      </x:c>
      <x:c r="E8125" s="28" t="s">
        <x:v>34</x:v>
      </x:c>
      <x:c r="F8125" s="29" t="s">
        <x:v>1088</x:v>
      </x:c>
      <x:c r="G8125" s="29" t="s">
        <x:v>1087</x:v>
      </x:c>
      <x:c r="H8125" s="22">
        <x:v>0</x:v>
      </x:c>
    </x:row>
    <x:row r="8126" spans="1:8" ht="20.149999999999999" customHeight="1" x14ac:dyDescent="0.35">
      <x:c r="A8126" s="27">
        <x:v>3019780278</x:v>
      </x:c>
      <x:c r="B8126" s="23" t="s">
        <x:v>13</x:v>
      </x:c>
      <x:c r="C8126" s="28" t="s">
        <x:v>40032</x:v>
      </x:c>
      <x:c r="D8126" s="28" t="s">
        <x:v>56603</x:v>
      </x:c>
      <x:c r="E8126" s="28" t="s">
        <x:v>14</x:v>
      </x:c>
      <x:c r="F8126" s="29" t="s">
        <x:v>1090</x:v>
      </x:c>
      <x:c r="G8126" s="29" t="s">
        <x:v>1089</x:v>
      </x:c>
      <x:c r="H8126" s="22">
        <x:v>0</x:v>
      </x:c>
    </x:row>
    <x:row r="8127" spans="1:8" ht="20.149999999999999" customHeight="1" x14ac:dyDescent="0.35">
      <x:c r="A8127" s="27">
        <x:v>3019780279</x:v>
      </x:c>
      <x:c r="B8127" s="23" t="s">
        <x:v>13</x:v>
      </x:c>
      <x:c r="C8127" s="28" t="s">
        <x:v>37857</x:v>
      </x:c>
      <x:c r="D8127" s="28" t="s">
        <x:v>56529</x:v>
      </x:c>
      <x:c r="E8127" s="28" t="s">
        <x:v>34</x:v>
      </x:c>
      <x:c r="F8127" s="29" t="s">
        <x:v>1092</x:v>
      </x:c>
      <x:c r="G8127" s="29" t="s">
        <x:v>1091</x:v>
      </x:c>
      <x:c r="H8127" s="22">
        <x:v>0</x:v>
      </x:c>
    </x:row>
    <x:row r="8128" spans="1:8" ht="20.149999999999999" customHeight="1" x14ac:dyDescent="0.35">
      <x:c r="A8128" s="27">
        <x:v>3019780280</x:v>
      </x:c>
      <x:c r="B8128" s="23" t="s">
        <x:v>13</x:v>
      </x:c>
      <x:c r="C8128" s="28" t="s">
        <x:v>37500</x:v>
      </x:c>
      <x:c r="D8128" s="28" t="s">
        <x:v>56415</x:v>
      </x:c>
      <x:c r="E8128" s="28" t="s">
        <x:v>14</x:v>
      </x:c>
      <x:c r="F8128" s="29" t="s">
        <x:v>1094</x:v>
      </x:c>
      <x:c r="G8128" s="29" t="s">
        <x:v>1093</x:v>
      </x:c>
      <x:c r="H8128" s="22">
        <x:v>0</x:v>
      </x:c>
    </x:row>
    <x:row r="8129" spans="1:8" ht="20.149999999999999" customHeight="1" x14ac:dyDescent="0.35">
      <x:c r="A8129" s="27">
        <x:v>3019780281</x:v>
      </x:c>
      <x:c r="B8129" s="23" t="s">
        <x:v>13</x:v>
      </x:c>
      <x:c r="C8129" s="28" t="s">
        <x:v>38190</x:v>
      </x:c>
      <x:c r="D8129" s="28" t="s">
        <x:v>56604</x:v>
      </x:c>
      <x:c r="E8129" s="28" t="s">
        <x:v>14</x:v>
      </x:c>
      <x:c r="F8129" s="29" t="s">
        <x:v>1096</x:v>
      </x:c>
      <x:c r="G8129" s="29" t="s">
        <x:v>1095</x:v>
      </x:c>
      <x:c r="H8129" s="22">
        <x:v>0</x:v>
      </x:c>
    </x:row>
    <x:row r="8130" spans="1:8" ht="20.149999999999999" customHeight="1" x14ac:dyDescent="0.35">
      <x:c r="A8130" s="27">
        <x:v>3019780288</x:v>
      </x:c>
      <x:c r="B8130" s="23" t="s">
        <x:v>13</x:v>
      </x:c>
      <x:c r="C8130" s="28" t="s">
        <x:v>40033</x:v>
      </x:c>
      <x:c r="D8130" s="28" t="s">
        <x:v>56605</x:v>
      </x:c>
      <x:c r="E8130" s="28" t="s">
        <x:v>34</x:v>
      </x:c>
      <x:c r="F8130" s="29" t="s">
        <x:v>1098</x:v>
      </x:c>
      <x:c r="G8130" s="29" t="s">
        <x:v>1097</x:v>
      </x:c>
      <x:c r="H8130" s="22">
        <x:v>0</x:v>
      </x:c>
    </x:row>
    <x:row r="8131" spans="1:8" ht="20.149999999999999" customHeight="1" x14ac:dyDescent="0.35">
      <x:c r="A8131" s="27">
        <x:v>3019780289</x:v>
      </x:c>
      <x:c r="B8131" s="23" t="s">
        <x:v>13</x:v>
      </x:c>
      <x:c r="C8131" s="28" t="s">
        <x:v>39979</x:v>
      </x:c>
      <x:c r="D8131" s="28" t="s">
        <x:v>56423</x:v>
      </x:c>
      <x:c r="E8131" s="28" t="s">
        <x:v>14</x:v>
      </x:c>
      <x:c r="F8131" s="29" t="s">
        <x:v>1100</x:v>
      </x:c>
      <x:c r="G8131" s="29" t="s">
        <x:v>1099</x:v>
      </x:c>
      <x:c r="H8131" s="22">
        <x:v>0</x:v>
      </x:c>
    </x:row>
    <x:row r="8132" spans="1:8" ht="20.149999999999999" customHeight="1" x14ac:dyDescent="0.35">
      <x:c r="A8132" s="27">
        <x:v>3019780292</x:v>
      </x:c>
      <x:c r="B8132" s="23" t="s">
        <x:v>13</x:v>
      </x:c>
      <x:c r="C8132" s="28" t="s">
        <x:v>40034</x:v>
      </x:c>
      <x:c r="D8132" s="28" t="s">
        <x:v>56527</x:v>
      </x:c>
      <x:c r="E8132" s="28" t="s">
        <x:v>14</x:v>
      </x:c>
      <x:c r="F8132" s="29" t="s">
        <x:v>1102</x:v>
      </x:c>
      <x:c r="G8132" s="29" t="s">
        <x:v>1101</x:v>
      </x:c>
      <x:c r="H8132" s="22">
        <x:v>0</x:v>
      </x:c>
    </x:row>
    <x:row r="8133" spans="1:8" ht="20.149999999999999" customHeight="1" x14ac:dyDescent="0.35">
      <x:c r="A8133" s="27">
        <x:v>3019780293</x:v>
      </x:c>
      <x:c r="B8133" s="23" t="s">
        <x:v>13</x:v>
      </x:c>
      <x:c r="C8133" s="28" t="s">
        <x:v>40035</x:v>
      </x:c>
      <x:c r="D8133" s="28" t="s">
        <x:v>56475</x:v>
      </x:c>
      <x:c r="E8133" s="28" t="s">
        <x:v>34</x:v>
      </x:c>
      <x:c r="F8133" s="29" t="s">
        <x:v>1104</x:v>
      </x:c>
      <x:c r="G8133" s="29" t="s">
        <x:v>1103</x:v>
      </x:c>
      <x:c r="H8133" s="22">
        <x:v>0</x:v>
      </x:c>
    </x:row>
    <x:row r="8134" spans="1:8" ht="20.149999999999999" customHeight="1" x14ac:dyDescent="0.35">
      <x:c r="A8134" s="27">
        <x:v>3019780294</x:v>
      </x:c>
      <x:c r="B8134" s="23" t="s">
        <x:v>13</x:v>
      </x:c>
      <x:c r="C8134" s="28" t="s">
        <x:v>40036</x:v>
      </x:c>
      <x:c r="D8134" s="28" t="s">
        <x:v>56606</x:v>
      </x:c>
      <x:c r="E8134" s="28" t="s">
        <x:v>14</x:v>
      </x:c>
      <x:c r="F8134" s="29" t="s">
        <x:v>1106</x:v>
      </x:c>
      <x:c r="G8134" s="29" t="s">
        <x:v>1105</x:v>
      </x:c>
      <x:c r="H8134" s="22">
        <x:v>0</x:v>
      </x:c>
    </x:row>
    <x:row r="8135" spans="1:8" ht="20.149999999999999" customHeight="1" x14ac:dyDescent="0.35">
      <x:c r="A8135" s="27">
        <x:v>3019780295</x:v>
      </x:c>
      <x:c r="B8135" s="23" t="s">
        <x:v>13</x:v>
      </x:c>
      <x:c r="C8135" s="28" t="s">
        <x:v>40037</x:v>
      </x:c>
      <x:c r="D8135" s="28" t="s">
        <x:v>56607</x:v>
      </x:c>
      <x:c r="E8135" s="28" t="s">
        <x:v>34</x:v>
      </x:c>
      <x:c r="F8135" s="29" t="s">
        <x:v>1108</x:v>
      </x:c>
      <x:c r="G8135" s="29" t="s">
        <x:v>1107</x:v>
      </x:c>
      <x:c r="H8135" s="22">
        <x:v>0</x:v>
      </x:c>
    </x:row>
    <x:row r="8136" spans="1:8" ht="20.149999999999999" customHeight="1" x14ac:dyDescent="0.35">
      <x:c r="A8136" s="27">
        <x:v>3019780296</x:v>
      </x:c>
      <x:c r="B8136" s="23" t="s">
        <x:v>13</x:v>
      </x:c>
      <x:c r="C8136" s="28" t="s">
        <x:v>38190</x:v>
      </x:c>
      <x:c r="D8136" s="28" t="s">
        <x:v>56608</x:v>
      </x:c>
      <x:c r="E8136" s="28" t="s">
        <x:v>34</x:v>
      </x:c>
      <x:c r="F8136" s="29" t="s">
        <x:v>1110</x:v>
      </x:c>
      <x:c r="G8136" s="29" t="s">
        <x:v>1109</x:v>
      </x:c>
      <x:c r="H8136" s="22">
        <x:v>0</x:v>
      </x:c>
    </x:row>
    <x:row r="8137" spans="1:8" ht="20.149999999999999" customHeight="1" x14ac:dyDescent="0.35">
      <x:c r="A8137" s="27">
        <x:v>3019780297</x:v>
      </x:c>
      <x:c r="B8137" s="23" t="s">
        <x:v>13</x:v>
      </x:c>
      <x:c r="C8137" s="28" t="s">
        <x:v>40038</x:v>
      </x:c>
      <x:c r="D8137" s="28" t="s">
        <x:v>56609</x:v>
      </x:c>
      <x:c r="E8137" s="28" t="s">
        <x:v>34</x:v>
      </x:c>
      <x:c r="F8137" s="29" t="s">
        <x:v>1112</x:v>
      </x:c>
      <x:c r="G8137" s="29" t="s">
        <x:v>1111</x:v>
      </x:c>
      <x:c r="H8137" s="22">
        <x:v>0</x:v>
      </x:c>
    </x:row>
    <x:row r="8138" spans="1:8" ht="20.149999999999999" customHeight="1" x14ac:dyDescent="0.35">
      <x:c r="A8138" s="27">
        <x:v>3019780298</x:v>
      </x:c>
      <x:c r="B8138" s="23" t="s">
        <x:v>13</x:v>
      </x:c>
      <x:c r="C8138" s="28" t="s">
        <x:v>40039</x:v>
      </x:c>
      <x:c r="D8138" s="28" t="s">
        <x:v>56610</x:v>
      </x:c>
      <x:c r="E8138" s="28" t="s">
        <x:v>34</x:v>
      </x:c>
      <x:c r="F8138" s="29" t="s">
        <x:v>1114</x:v>
      </x:c>
      <x:c r="G8138" s="29" t="s">
        <x:v>1113</x:v>
      </x:c>
      <x:c r="H8138" s="22">
        <x:v>0</x:v>
      </x:c>
    </x:row>
    <x:row r="8139" spans="1:8" ht="20.149999999999999" customHeight="1" x14ac:dyDescent="0.35">
      <x:c r="A8139" s="27">
        <x:v>3019780299</x:v>
      </x:c>
      <x:c r="B8139" s="23" t="s">
        <x:v>13</x:v>
      </x:c>
      <x:c r="C8139" s="28" t="s">
        <x:v>40040</x:v>
      </x:c>
      <x:c r="D8139" s="28" t="s">
        <x:v>56540</x:v>
      </x:c>
      <x:c r="E8139" s="28" t="s">
        <x:v>34</x:v>
      </x:c>
      <x:c r="F8139" s="29" t="s">
        <x:v>1116</x:v>
      </x:c>
      <x:c r="G8139" s="29" t="s">
        <x:v>1115</x:v>
      </x:c>
      <x:c r="H8139" s="22">
        <x:v>0</x:v>
      </x:c>
    </x:row>
    <x:row r="8140" spans="1:8" ht="20.149999999999999" customHeight="1" x14ac:dyDescent="0.35">
      <x:c r="A8140" s="27">
        <x:v>3019780300</x:v>
      </x:c>
      <x:c r="B8140" s="23" t="s">
        <x:v>13</x:v>
      </x:c>
      <x:c r="C8140" s="28" t="s">
        <x:v>40041</x:v>
      </x:c>
      <x:c r="D8140" s="28" t="s">
        <x:v>56393</x:v>
      </x:c>
      <x:c r="E8140" s="28" t="s">
        <x:v>34</x:v>
      </x:c>
      <x:c r="F8140" s="29" t="s">
        <x:v>1118</x:v>
      </x:c>
      <x:c r="G8140" s="29" t="s">
        <x:v>1117</x:v>
      </x:c>
      <x:c r="H8140" s="22">
        <x:v>0</x:v>
      </x:c>
    </x:row>
    <x:row r="8141" spans="1:8" ht="20.149999999999999" customHeight="1" x14ac:dyDescent="0.35">
      <x:c r="A8141" s="27">
        <x:v>3019780301</x:v>
      </x:c>
      <x:c r="B8141" s="23" t="s">
        <x:v>13</x:v>
      </x:c>
      <x:c r="C8141" s="28" t="s">
        <x:v>38051</x:v>
      </x:c>
      <x:c r="D8141" s="28" t="s">
        <x:v>56426</x:v>
      </x:c>
      <x:c r="E8141" s="28" t="s">
        <x:v>34</x:v>
      </x:c>
      <x:c r="F8141" s="29" t="s">
        <x:v>1098</x:v>
      </x:c>
      <x:c r="G8141" s="29" t="s">
        <x:v>1119</x:v>
      </x:c>
      <x:c r="H8141" s="22">
        <x:v>0</x:v>
      </x:c>
    </x:row>
    <x:row r="8142" spans="1:8" ht="20.149999999999999" customHeight="1" x14ac:dyDescent="0.35">
      <x:c r="A8142" s="27">
        <x:v>3019780302</x:v>
      </x:c>
      <x:c r="B8142" s="23" t="s">
        <x:v>13</x:v>
      </x:c>
      <x:c r="C8142" s="28" t="s">
        <x:v>38175</x:v>
      </x:c>
      <x:c r="D8142" s="28" t="s">
        <x:v>56611</x:v>
      </x:c>
      <x:c r="E8142" s="28" t="s">
        <x:v>14</x:v>
      </x:c>
      <x:c r="F8142" s="29" t="s">
        <x:v>1121</x:v>
      </x:c>
      <x:c r="G8142" s="29" t="s">
        <x:v>1120</x:v>
      </x:c>
      <x:c r="H8142" s="22">
        <x:v>0</x:v>
      </x:c>
    </x:row>
    <x:row r="8143" spans="1:8" ht="20.149999999999999" customHeight="1" x14ac:dyDescent="0.35">
      <x:c r="A8143" s="27">
        <x:v>3019780304</x:v>
      </x:c>
      <x:c r="B8143" s="23" t="s">
        <x:v>13</x:v>
      </x:c>
      <x:c r="C8143" s="28" t="s">
        <x:v>40042</x:v>
      </x:c>
      <x:c r="D8143" s="28" t="s">
        <x:v>56612</x:v>
      </x:c>
      <x:c r="E8143" s="28" t="s">
        <x:v>34</x:v>
      </x:c>
      <x:c r="F8143" s="29" t="s">
        <x:v>1123</x:v>
      </x:c>
      <x:c r="G8143" s="29" t="s">
        <x:v>1122</x:v>
      </x:c>
      <x:c r="H8143" s="22">
        <x:v>0</x:v>
      </x:c>
    </x:row>
    <x:row r="8144" spans="1:8" ht="20.149999999999999" customHeight="1" x14ac:dyDescent="0.35">
      <x:c r="A8144" s="27">
        <x:v>3019780308</x:v>
      </x:c>
      <x:c r="B8144" s="23" t="s">
        <x:v>13</x:v>
      </x:c>
      <x:c r="C8144" s="28" t="s">
        <x:v>40043</x:v>
      </x:c>
      <x:c r="D8144" s="28" t="s">
        <x:v>56376</x:v>
      </x:c>
      <x:c r="E8144" s="28" t="s">
        <x:v>34</x:v>
      </x:c>
      <x:c r="F8144" s="29" t="s">
        <x:v>1125</x:v>
      </x:c>
      <x:c r="G8144" s="29" t="s">
        <x:v>1124</x:v>
      </x:c>
      <x:c r="H8144" s="22">
        <x:v>0</x:v>
      </x:c>
    </x:row>
    <x:row r="8145" spans="1:8" ht="20.149999999999999" customHeight="1" x14ac:dyDescent="0.35">
      <x:c r="A8145" s="27">
        <x:v>3019780309</x:v>
      </x:c>
      <x:c r="B8145" s="23" t="s">
        <x:v>13</x:v>
      </x:c>
      <x:c r="C8145" s="28" t="s">
        <x:v>40044</x:v>
      </x:c>
      <x:c r="D8145" s="28" t="s">
        <x:v>56613</x:v>
      </x:c>
      <x:c r="E8145" s="28" t="s">
        <x:v>34</x:v>
      </x:c>
      <x:c r="F8145" s="29" t="s">
        <x:v>1127</x:v>
      </x:c>
      <x:c r="G8145" s="29" t="s">
        <x:v>1126</x:v>
      </x:c>
      <x:c r="H8145" s="22">
        <x:v>0</x:v>
      </x:c>
    </x:row>
    <x:row r="8146" spans="1:8" ht="20.149999999999999" customHeight="1" x14ac:dyDescent="0.35">
      <x:c r="A8146" s="27">
        <x:v>3019780310</x:v>
      </x:c>
      <x:c r="B8146" s="23" t="s">
        <x:v>13</x:v>
      </x:c>
      <x:c r="C8146" s="28" t="s">
        <x:v>39114</x:v>
      </x:c>
      <x:c r="D8146" s="28" t="s">
        <x:v>56614</x:v>
      </x:c>
      <x:c r="E8146" s="28" t="s">
        <x:v>14</x:v>
      </x:c>
      <x:c r="F8146" s="29" t="s">
        <x:v>1129</x:v>
      </x:c>
      <x:c r="G8146" s="29" t="s">
        <x:v>1128</x:v>
      </x:c>
      <x:c r="H8146" s="22">
        <x:v>0</x:v>
      </x:c>
    </x:row>
    <x:row r="8147" spans="1:8" ht="20.149999999999999" customHeight="1" x14ac:dyDescent="0.35">
      <x:c r="A8147" s="27">
        <x:v>3019780311</x:v>
      </x:c>
      <x:c r="B8147" s="23" t="s">
        <x:v>13</x:v>
      </x:c>
      <x:c r="C8147" s="28" t="s">
        <x:v>38380</x:v>
      </x:c>
      <x:c r="D8147" s="28" t="s">
        <x:v>56615</x:v>
      </x:c>
      <x:c r="E8147" s="28" t="s">
        <x:v>34</x:v>
      </x:c>
      <x:c r="F8147" s="29" t="s">
        <x:v>1131</x:v>
      </x:c>
      <x:c r="G8147" s="29" t="s">
        <x:v>1130</x:v>
      </x:c>
      <x:c r="H8147" s="22">
        <x:v>0</x:v>
      </x:c>
    </x:row>
    <x:row r="8148" spans="1:8" ht="20.149999999999999" customHeight="1" x14ac:dyDescent="0.35">
      <x:c r="A8148" s="27">
        <x:v>3019780312</x:v>
      </x:c>
      <x:c r="B8148" s="23" t="s">
        <x:v>13</x:v>
      </x:c>
      <x:c r="C8148" s="28" t="s">
        <x:v>40034</x:v>
      </x:c>
      <x:c r="D8148" s="28" t="s">
        <x:v>56527</x:v>
      </x:c>
      <x:c r="E8148" s="28" t="s">
        <x:v>14</x:v>
      </x:c>
      <x:c r="F8148" s="29" t="s">
        <x:v>1133</x:v>
      </x:c>
      <x:c r="G8148" s="29" t="s">
        <x:v>1132</x:v>
      </x:c>
      <x:c r="H8148" s="22">
        <x:v>0</x:v>
      </x:c>
    </x:row>
    <x:row r="8149" spans="1:8" ht="20.149999999999999" customHeight="1" x14ac:dyDescent="0.35">
      <x:c r="A8149" s="27">
        <x:v>3019780313</x:v>
      </x:c>
      <x:c r="B8149" s="23" t="s">
        <x:v>13</x:v>
      </x:c>
      <x:c r="C8149" s="28" t="s">
        <x:v>40045</x:v>
      </x:c>
      <x:c r="D8149" s="28" t="s">
        <x:v>56369</x:v>
      </x:c>
      <x:c r="E8149" s="28" t="s">
        <x:v>34</x:v>
      </x:c>
      <x:c r="F8149" s="29" t="s">
        <x:v>1135</x:v>
      </x:c>
      <x:c r="G8149" s="29" t="s">
        <x:v>1134</x:v>
      </x:c>
      <x:c r="H8149" s="22">
        <x:v>0</x:v>
      </x:c>
    </x:row>
    <x:row r="8150" spans="1:8" ht="20.149999999999999" customHeight="1" x14ac:dyDescent="0.35">
      <x:c r="A8150" s="27">
        <x:v>3019780314</x:v>
      </x:c>
      <x:c r="B8150" s="23" t="s">
        <x:v>13</x:v>
      </x:c>
      <x:c r="C8150" s="28" t="s">
        <x:v>37661</x:v>
      </x:c>
      <x:c r="D8150" s="28" t="s">
        <x:v>56616</x:v>
      </x:c>
      <x:c r="E8150" s="28" t="s">
        <x:v>14</x:v>
      </x:c>
      <x:c r="F8150" s="29" t="s">
        <x:v>1137</x:v>
      </x:c>
      <x:c r="G8150" s="29" t="s">
        <x:v>1136</x:v>
      </x:c>
      <x:c r="H8150" s="22">
        <x:v>0</x:v>
      </x:c>
    </x:row>
    <x:row r="8151" spans="1:8" ht="20.149999999999999" customHeight="1" x14ac:dyDescent="0.35">
      <x:c r="A8151" s="27">
        <x:v>3019780315</x:v>
      </x:c>
      <x:c r="B8151" s="23" t="s">
        <x:v>13</x:v>
      </x:c>
      <x:c r="C8151" s="28" t="s">
        <x:v>40046</x:v>
      </x:c>
      <x:c r="D8151" s="28" t="s">
        <x:v>56507</x:v>
      </x:c>
      <x:c r="E8151" s="28" t="s">
        <x:v>14</x:v>
      </x:c>
      <x:c r="F8151" s="29" t="s">
        <x:v>1139</x:v>
      </x:c>
      <x:c r="G8151" s="29" t="s">
        <x:v>1138</x:v>
      </x:c>
      <x:c r="H8151" s="22">
        <x:v>0</x:v>
      </x:c>
    </x:row>
    <x:row r="8152" spans="1:8" ht="20.149999999999999" customHeight="1" x14ac:dyDescent="0.35">
      <x:c r="A8152" s="27">
        <x:v>3019780316</x:v>
      </x:c>
      <x:c r="B8152" s="23" t="s">
        <x:v>13</x:v>
      </x:c>
      <x:c r="C8152" s="28" t="s">
        <x:v>40047</x:v>
      </x:c>
      <x:c r="D8152" s="28" t="s">
        <x:v>56483</x:v>
      </x:c>
      <x:c r="E8152" s="28" t="s">
        <x:v>14</x:v>
      </x:c>
      <x:c r="F8152" s="29" t="s">
        <x:v>1140</x:v>
      </x:c>
      <x:c r="G8152" s="29" t="s">
        <x:v>1115</x:v>
      </x:c>
      <x:c r="H8152" s="22">
        <x:v>0</x:v>
      </x:c>
    </x:row>
    <x:row r="8153" spans="1:8" ht="20.149999999999999" customHeight="1" x14ac:dyDescent="0.35">
      <x:c r="A8153" s="27">
        <x:v>3019780320</x:v>
      </x:c>
      <x:c r="B8153" s="23" t="s">
        <x:v>13</x:v>
      </x:c>
      <x:c r="C8153" s="28" t="s">
        <x:v>40048</x:v>
      </x:c>
      <x:c r="D8153" s="28" t="s">
        <x:v>56617</x:v>
      </x:c>
      <x:c r="E8153" s="28" t="s">
        <x:v>14</x:v>
      </x:c>
      <x:c r="F8153" s="29" t="s">
        <x:v>1141</x:v>
      </x:c>
      <x:c r="G8153" s="29" t="s">
        <x:v>905</x:v>
      </x:c>
      <x:c r="H8153" s="22">
        <x:v>0</x:v>
      </x:c>
    </x:row>
    <x:row r="8154" spans="1:8" ht="20.149999999999999" customHeight="1" x14ac:dyDescent="0.35">
      <x:c r="A8154" s="27">
        <x:v>3019780321</x:v>
      </x:c>
      <x:c r="B8154" s="23" t="s">
        <x:v>13</x:v>
      </x:c>
      <x:c r="C8154" s="28" t="s">
        <x:v>40049</x:v>
      </x:c>
      <x:c r="D8154" s="28" t="s">
        <x:v>56618</x:v>
      </x:c>
      <x:c r="E8154" s="28" t="s">
        <x:v>34</x:v>
      </x:c>
      <x:c r="F8154" s="29" t="s">
        <x:v>1143</x:v>
      </x:c>
      <x:c r="G8154" s="29" t="s">
        <x:v>1142</x:v>
      </x:c>
      <x:c r="H8154" s="22">
        <x:v>0</x:v>
      </x:c>
    </x:row>
    <x:row r="8155" spans="1:8" ht="20.149999999999999" customHeight="1" x14ac:dyDescent="0.35">
      <x:c r="A8155" s="27">
        <x:v>3019780322</x:v>
      </x:c>
      <x:c r="B8155" s="23" t="s">
        <x:v>13</x:v>
      </x:c>
      <x:c r="C8155" s="28" t="s">
        <x:v>40050</x:v>
      </x:c>
      <x:c r="D8155" s="28" t="s">
        <x:v>56383</x:v>
      </x:c>
      <x:c r="E8155" s="28" t="s">
        <x:v>34</x:v>
      </x:c>
      <x:c r="F8155" s="29" t="s">
        <x:v>1110</x:v>
      </x:c>
      <x:c r="G8155" s="29" t="s">
        <x:v>1144</x:v>
      </x:c>
      <x:c r="H8155" s="22">
        <x:v>0</x:v>
      </x:c>
    </x:row>
    <x:row r="8156" spans="1:8" ht="20.149999999999999" customHeight="1" x14ac:dyDescent="0.35">
      <x:c r="A8156" s="27">
        <x:v>3019780323</x:v>
      </x:c>
      <x:c r="B8156" s="23" t="s">
        <x:v>13</x:v>
      </x:c>
      <x:c r="C8156" s="28" t="s">
        <x:v>38315</x:v>
      </x:c>
      <x:c r="D8156" s="28" t="s">
        <x:v>56619</x:v>
      </x:c>
      <x:c r="E8156" s="28" t="s">
        <x:v>34</x:v>
      </x:c>
      <x:c r="F8156" s="29" t="s">
        <x:v>1146</x:v>
      </x:c>
      <x:c r="G8156" s="29" t="s">
        <x:v>1145</x:v>
      </x:c>
      <x:c r="H8156" s="22">
        <x:v>0</x:v>
      </x:c>
    </x:row>
    <x:row r="8157" spans="1:8" ht="20.149999999999999" customHeight="1" x14ac:dyDescent="0.35">
      <x:c r="A8157" s="27">
        <x:v>3019780326</x:v>
      </x:c>
      <x:c r="B8157" s="23" t="s">
        <x:v>13</x:v>
      </x:c>
      <x:c r="C8157" s="28" t="s">
        <x:v>40051</x:v>
      </x:c>
      <x:c r="D8157" s="28" t="s">
        <x:v>56366</x:v>
      </x:c>
      <x:c r="E8157" s="28" t="s">
        <x:v>34</x:v>
      </x:c>
      <x:c r="F8157" s="29" t="s">
        <x:v>1148</x:v>
      </x:c>
      <x:c r="G8157" s="29" t="s">
        <x:v>1147</x:v>
      </x:c>
      <x:c r="H8157" s="22">
        <x:v>0</x:v>
      </x:c>
    </x:row>
    <x:row r="8158" spans="1:8" ht="20.149999999999999" customHeight="1" x14ac:dyDescent="0.35">
      <x:c r="A8158" s="27">
        <x:v>3019780330</x:v>
      </x:c>
      <x:c r="B8158" s="23" t="s">
        <x:v>13</x:v>
      </x:c>
      <x:c r="C8158" s="28" t="s">
        <x:v>40052</x:v>
      </x:c>
      <x:c r="D8158" s="28" t="s">
        <x:v>56620</x:v>
      </x:c>
      <x:c r="E8158" s="28" t="s">
        <x:v>34</x:v>
      </x:c>
      <x:c r="F8158" s="29" t="s">
        <x:v>1150</x:v>
      </x:c>
      <x:c r="G8158" s="29" t="s">
        <x:v>1149</x:v>
      </x:c>
      <x:c r="H8158" s="22">
        <x:v>0</x:v>
      </x:c>
    </x:row>
    <x:row r="8159" spans="1:8" ht="20.149999999999999" customHeight="1" x14ac:dyDescent="0.35">
      <x:c r="A8159" s="27">
        <x:v>3019780332</x:v>
      </x:c>
      <x:c r="B8159" s="23" t="s">
        <x:v>13</x:v>
      </x:c>
      <x:c r="C8159" s="28" t="s">
        <x:v>40053</x:v>
      </x:c>
      <x:c r="D8159" s="28" t="s">
        <x:v>56621</x:v>
      </x:c>
      <x:c r="E8159" s="28" t="s">
        <x:v>34</x:v>
      </x:c>
      <x:c r="F8159" s="29" t="s">
        <x:v>1152</x:v>
      </x:c>
      <x:c r="G8159" s="29" t="s">
        <x:v>1151</x:v>
      </x:c>
      <x:c r="H8159" s="22">
        <x:v>0</x:v>
      </x:c>
    </x:row>
    <x:row r="8160" spans="1:8" ht="20.149999999999999" customHeight="1" x14ac:dyDescent="0.35">
      <x:c r="A8160" s="27">
        <x:v>3019780333</x:v>
      </x:c>
      <x:c r="B8160" s="23" t="s">
        <x:v>13</x:v>
      </x:c>
      <x:c r="C8160" s="28" t="s">
        <x:v>40054</x:v>
      </x:c>
      <x:c r="D8160" s="28" t="s">
        <x:v>56426</x:v>
      </x:c>
      <x:c r="E8160" s="28" t="s">
        <x:v>34</x:v>
      </x:c>
      <x:c r="F8160" s="29" t="s">
        <x:v>1154</x:v>
      </x:c>
      <x:c r="G8160" s="29" t="s">
        <x:v>1153</x:v>
      </x:c>
      <x:c r="H8160" s="22">
        <x:v>0</x:v>
      </x:c>
    </x:row>
    <x:row r="8161" spans="1:8" ht="20.149999999999999" customHeight="1" x14ac:dyDescent="0.35">
      <x:c r="A8161" s="27">
        <x:v>3019780334</x:v>
      </x:c>
      <x:c r="B8161" s="23" t="s">
        <x:v>13</x:v>
      </x:c>
      <x:c r="C8161" s="28" t="s">
        <x:v>40055</x:v>
      </x:c>
      <x:c r="D8161" s="28" t="s">
        <x:v>56394</x:v>
      </x:c>
      <x:c r="E8161" s="28" t="s">
        <x:v>14</x:v>
      </x:c>
      <x:c r="F8161" s="29" t="s">
        <x:v>1156</x:v>
      </x:c>
      <x:c r="G8161" s="29" t="s">
        <x:v>1155</x:v>
      </x:c>
      <x:c r="H8161" s="22">
        <x:v>0</x:v>
      </x:c>
    </x:row>
    <x:row r="8162" spans="1:8" ht="20.149999999999999" customHeight="1" x14ac:dyDescent="0.35">
      <x:c r="A8162" s="27">
        <x:v>3019780336</x:v>
      </x:c>
      <x:c r="B8162" s="23" t="s">
        <x:v>13</x:v>
      </x:c>
      <x:c r="C8162" s="28" t="s">
        <x:v>40056</x:v>
      </x:c>
      <x:c r="D8162" s="28" t="s">
        <x:v>56622</x:v>
      </x:c>
      <x:c r="E8162" s="28" t="s">
        <x:v>34</x:v>
      </x:c>
      <x:c r="F8162" s="29" t="s">
        <x:v>1158</x:v>
      </x:c>
      <x:c r="G8162" s="29" t="s">
        <x:v>1157</x:v>
      </x:c>
      <x:c r="H8162" s="22">
        <x:v>0</x:v>
      </x:c>
    </x:row>
    <x:row r="8163" spans="1:8" ht="20.149999999999999" customHeight="1" x14ac:dyDescent="0.35">
      <x:c r="A8163" s="27">
        <x:v>3019780338</x:v>
      </x:c>
      <x:c r="B8163" s="23" t="s">
        <x:v>13</x:v>
      </x:c>
      <x:c r="C8163" s="28" t="s">
        <x:v>40057</x:v>
      </x:c>
      <x:c r="D8163" s="28" t="s">
        <x:v>56623</x:v>
      </x:c>
      <x:c r="E8163" s="28" t="s">
        <x:v>34</x:v>
      </x:c>
      <x:c r="F8163" s="29" t="s">
        <x:v>1160</x:v>
      </x:c>
      <x:c r="G8163" s="29" t="s">
        <x:v>1159</x:v>
      </x:c>
      <x:c r="H8163" s="22">
        <x:v>0</x:v>
      </x:c>
    </x:row>
    <x:row r="8164" spans="1:8" ht="20.149999999999999" customHeight="1" x14ac:dyDescent="0.35">
      <x:c r="A8164" s="27">
        <x:v>3019780339</x:v>
      </x:c>
      <x:c r="B8164" s="23" t="s">
        <x:v>13</x:v>
      </x:c>
      <x:c r="C8164" s="28" t="s">
        <x:v>40058</x:v>
      </x:c>
      <x:c r="D8164" s="28" t="s">
        <x:v>56399</x:v>
      </x:c>
      <x:c r="E8164" s="28" t="s">
        <x:v>34</x:v>
      </x:c>
      <x:c r="F8164" s="29" t="s">
        <x:v>1162</x:v>
      </x:c>
      <x:c r="G8164" s="29" t="s">
        <x:v>1161</x:v>
      </x:c>
      <x:c r="H8164" s="22">
        <x:v>0</x:v>
      </x:c>
    </x:row>
    <x:row r="8165" spans="1:8" ht="20.149999999999999" customHeight="1" x14ac:dyDescent="0.35">
      <x:c r="A8165" s="27">
        <x:v>3019780340</x:v>
      </x:c>
      <x:c r="B8165" s="23" t="s">
        <x:v>13</x:v>
      </x:c>
      <x:c r="C8165" s="28" t="s">
        <x:v>40059</x:v>
      </x:c>
      <x:c r="D8165" s="28" t="s">
        <x:v>56624</x:v>
      </x:c>
      <x:c r="E8165" s="28" t="s">
        <x:v>34</x:v>
      </x:c>
      <x:c r="F8165" s="29" t="s">
        <x:v>1164</x:v>
      </x:c>
      <x:c r="G8165" s="29" t="s">
        <x:v>1163</x:v>
      </x:c>
      <x:c r="H8165" s="22">
        <x:v>0</x:v>
      </x:c>
    </x:row>
    <x:row r="8166" spans="1:8" ht="20.149999999999999" customHeight="1" x14ac:dyDescent="0.35">
      <x:c r="A8166" s="27">
        <x:v>3019780341</x:v>
      </x:c>
      <x:c r="B8166" s="23" t="s">
        <x:v>13</x:v>
      </x:c>
      <x:c r="C8166" s="28" t="s">
        <x:v>40060</x:v>
      </x:c>
      <x:c r="D8166" s="28" t="s">
        <x:v>56625</x:v>
      </x:c>
      <x:c r="E8166" s="28" t="s">
        <x:v>14</x:v>
      </x:c>
      <x:c r="F8166" s="29" t="s">
        <x:v>1166</x:v>
      </x:c>
      <x:c r="G8166" s="29" t="s">
        <x:v>1165</x:v>
      </x:c>
      <x:c r="H8166" s="22">
        <x:v>0</x:v>
      </x:c>
    </x:row>
    <x:row r="8167" spans="1:8" ht="20.149999999999999" customHeight="1" x14ac:dyDescent="0.35">
      <x:c r="A8167" s="27">
        <x:v>3019780342</x:v>
      </x:c>
      <x:c r="B8167" s="23" t="s">
        <x:v>13</x:v>
      </x:c>
      <x:c r="C8167" s="28" t="s">
        <x:v>40061</x:v>
      </x:c>
      <x:c r="D8167" s="28" t="s">
        <x:v>56383</x:v>
      </x:c>
      <x:c r="E8167" s="28" t="s">
        <x:v>34</x:v>
      </x:c>
      <x:c r="F8167" s="29" t="s">
        <x:v>1167</x:v>
      </x:c>
      <x:c r="G8167" s="29" t="s">
        <x:v>1056</x:v>
      </x:c>
      <x:c r="H8167" s="22">
        <x:v>0</x:v>
      </x:c>
    </x:row>
    <x:row r="8168" spans="1:8" ht="20.149999999999999" customHeight="1" x14ac:dyDescent="0.35">
      <x:c r="A8168" s="27">
        <x:v>3019780343</x:v>
      </x:c>
      <x:c r="B8168" s="23" t="s">
        <x:v>13</x:v>
      </x:c>
      <x:c r="C8168" s="28" t="s">
        <x:v>40062</x:v>
      </x:c>
      <x:c r="D8168" s="28" t="s">
        <x:v>56626</x:v>
      </x:c>
      <x:c r="E8168" s="28" t="s">
        <x:v>34</x:v>
      </x:c>
      <x:c r="F8168" s="29" t="s">
        <x:v>1169</x:v>
      </x:c>
      <x:c r="G8168" s="29" t="s">
        <x:v>1168</x:v>
      </x:c>
      <x:c r="H8168" s="22">
        <x:v>0</x:v>
      </x:c>
    </x:row>
    <x:row r="8169" spans="1:8" ht="20.149999999999999" customHeight="1" x14ac:dyDescent="0.35">
      <x:c r="A8169" s="27">
        <x:v>3019780344</x:v>
      </x:c>
      <x:c r="B8169" s="23" t="s">
        <x:v>13</x:v>
      </x:c>
      <x:c r="C8169" s="28" t="s">
        <x:v>40063</x:v>
      </x:c>
      <x:c r="D8169" s="28" t="s">
        <x:v>56627</x:v>
      </x:c>
      <x:c r="E8169" s="28" t="s">
        <x:v>34</x:v>
      </x:c>
      <x:c r="F8169" s="29" t="s">
        <x:v>1171</x:v>
      </x:c>
      <x:c r="G8169" s="29" t="s">
        <x:v>1170</x:v>
      </x:c>
      <x:c r="H8169" s="22">
        <x:v>0</x:v>
      </x:c>
    </x:row>
    <x:row r="8170" spans="1:8" ht="20.149999999999999" customHeight="1" x14ac:dyDescent="0.35">
      <x:c r="A8170" s="27">
        <x:v>3019780345</x:v>
      </x:c>
      <x:c r="B8170" s="23" t="s">
        <x:v>13</x:v>
      </x:c>
      <x:c r="C8170" s="28" t="s">
        <x:v>40064</x:v>
      </x:c>
      <x:c r="D8170" s="28" t="s">
        <x:v>56534</x:v>
      </x:c>
      <x:c r="E8170" s="28" t="s">
        <x:v>34</x:v>
      </x:c>
      <x:c r="F8170" s="29" t="s">
        <x:v>1173</x:v>
      </x:c>
      <x:c r="G8170" s="29" t="s">
        <x:v>1172</x:v>
      </x:c>
      <x:c r="H8170" s="22">
        <x:v>0</x:v>
      </x:c>
    </x:row>
    <x:row r="8171" spans="1:8" ht="20.149999999999999" customHeight="1" x14ac:dyDescent="0.35">
      <x:c r="A8171" s="27">
        <x:v>3019780346</x:v>
      </x:c>
      <x:c r="B8171" s="23" t="s">
        <x:v>13</x:v>
      </x:c>
      <x:c r="C8171" s="28" t="s">
        <x:v>36935</x:v>
      </x:c>
      <x:c r="D8171" s="28" t="s">
        <x:v>56527</x:v>
      </x:c>
      <x:c r="E8171" s="28" t="s">
        <x:v>14</x:v>
      </x:c>
      <x:c r="F8171" s="29" t="s">
        <x:v>1175</x:v>
      </x:c>
      <x:c r="G8171" s="29" t="s">
        <x:v>1174</x:v>
      </x:c>
      <x:c r="H8171" s="22">
        <x:v>0</x:v>
      </x:c>
    </x:row>
    <x:row r="8172" spans="1:8" ht="20.149999999999999" customHeight="1" x14ac:dyDescent="0.35">
      <x:c r="A8172" s="27">
        <x:v>3019780347</x:v>
      </x:c>
      <x:c r="B8172" s="23" t="s">
        <x:v>13</x:v>
      </x:c>
      <x:c r="C8172" s="28" t="s">
        <x:v>40065</x:v>
      </x:c>
      <x:c r="D8172" s="28" t="s">
        <x:v>56565</x:v>
      </x:c>
      <x:c r="E8172" s="28" t="s">
        <x:v>34</x:v>
      </x:c>
      <x:c r="F8172" s="29" t="s">
        <x:v>1177</x:v>
      </x:c>
      <x:c r="G8172" s="29" t="s">
        <x:v>1176</x:v>
      </x:c>
      <x:c r="H8172" s="22">
        <x:v>0</x:v>
      </x:c>
    </x:row>
    <x:row r="8173" spans="1:8" ht="20.149999999999999" customHeight="1" x14ac:dyDescent="0.35">
      <x:c r="A8173" s="27">
        <x:v>3019780348</x:v>
      </x:c>
      <x:c r="B8173" s="23" t="s">
        <x:v>13</x:v>
      </x:c>
      <x:c r="C8173" s="28" t="s">
        <x:v>40066</x:v>
      </x:c>
      <x:c r="D8173" s="28" t="s">
        <x:v>56369</x:v>
      </x:c>
      <x:c r="E8173" s="28" t="s">
        <x:v>34</x:v>
      </x:c>
      <x:c r="F8173" s="29" t="s">
        <x:v>1179</x:v>
      </x:c>
      <x:c r="G8173" s="29" t="s">
        <x:v>1178</x:v>
      </x:c>
      <x:c r="H8173" s="22">
        <x:v>0</x:v>
      </x:c>
    </x:row>
    <x:row r="8174" spans="1:8" ht="20.149999999999999" customHeight="1" x14ac:dyDescent="0.35">
      <x:c r="A8174" s="27">
        <x:v>3019780349</x:v>
      </x:c>
      <x:c r="B8174" s="23" t="s">
        <x:v>13</x:v>
      </x:c>
      <x:c r="C8174" s="28" t="s">
        <x:v>38223</x:v>
      </x:c>
      <x:c r="D8174" s="28" t="s">
        <x:v>56614</x:v>
      </x:c>
      <x:c r="E8174" s="28" t="s">
        <x:v>14</x:v>
      </x:c>
      <x:c r="F8174" s="29" t="s">
        <x:v>1181</x:v>
      </x:c>
      <x:c r="G8174" s="29" t="s">
        <x:v>1180</x:v>
      </x:c>
      <x:c r="H8174" s="22">
        <x:v>0</x:v>
      </x:c>
    </x:row>
    <x:row r="8175" spans="1:8" ht="20.149999999999999" customHeight="1" x14ac:dyDescent="0.35">
      <x:c r="A8175" s="27">
        <x:v>3019780350</x:v>
      </x:c>
      <x:c r="B8175" s="23" t="s">
        <x:v>13</x:v>
      </x:c>
      <x:c r="C8175" s="28" t="s">
        <x:v>40067</x:v>
      </x:c>
      <x:c r="D8175" s="28" t="s">
        <x:v>56606</x:v>
      </x:c>
      <x:c r="E8175" s="28" t="s">
        <x:v>14</x:v>
      </x:c>
      <x:c r="F8175" s="29" t="s">
        <x:v>1183</x:v>
      </x:c>
      <x:c r="G8175" s="29" t="s">
        <x:v>1182</x:v>
      </x:c>
      <x:c r="H8175" s="22">
        <x:v>0</x:v>
      </x:c>
    </x:row>
    <x:row r="8176" spans="1:8" ht="20.149999999999999" customHeight="1" x14ac:dyDescent="0.35">
      <x:c r="A8176" s="27">
        <x:v>3019780351</x:v>
      </x:c>
      <x:c r="B8176" s="23" t="s">
        <x:v>13</x:v>
      </x:c>
      <x:c r="C8176" s="28" t="s">
        <x:v>40068</x:v>
      </x:c>
      <x:c r="D8176" s="28" t="s">
        <x:v>56561</x:v>
      </x:c>
      <x:c r="E8176" s="28" t="s">
        <x:v>34</x:v>
      </x:c>
      <x:c r="F8176" s="29" t="s">
        <x:v>1173</x:v>
      </x:c>
      <x:c r="G8176" s="29" t="s">
        <x:v>1184</x:v>
      </x:c>
      <x:c r="H8176" s="22">
        <x:v>0</x:v>
      </x:c>
    </x:row>
    <x:row r="8177" spans="1:8" ht="20.149999999999999" customHeight="1" x14ac:dyDescent="0.35">
      <x:c r="A8177" s="27">
        <x:v>3019780352</x:v>
      </x:c>
      <x:c r="B8177" s="23" t="s">
        <x:v>13</x:v>
      </x:c>
      <x:c r="C8177" s="28" t="s">
        <x:v>40069</x:v>
      </x:c>
      <x:c r="D8177" s="28" t="s">
        <x:v>56628</x:v>
      </x:c>
      <x:c r="E8177" s="28" t="s">
        <x:v>14</x:v>
      </x:c>
      <x:c r="F8177" s="29" t="s">
        <x:v>1186</x:v>
      </x:c>
      <x:c r="G8177" s="29" t="s">
        <x:v>1185</x:v>
      </x:c>
      <x:c r="H8177" s="22">
        <x:v>0</x:v>
      </x:c>
    </x:row>
    <x:row r="8178" spans="1:8" ht="20.149999999999999" customHeight="1" x14ac:dyDescent="0.35">
      <x:c r="A8178" s="27">
        <x:v>3019780353</x:v>
      </x:c>
      <x:c r="B8178" s="23" t="s">
        <x:v>13</x:v>
      </x:c>
      <x:c r="C8178" s="28" t="s">
        <x:v>40070</x:v>
      </x:c>
      <x:c r="D8178" s="28" t="s">
        <x:v>56393</x:v>
      </x:c>
      <x:c r="E8178" s="28" t="s">
        <x:v>34</x:v>
      </x:c>
      <x:c r="F8178" s="29" t="s">
        <x:v>1188</x:v>
      </x:c>
      <x:c r="G8178" s="29" t="s">
        <x:v>1187</x:v>
      </x:c>
      <x:c r="H8178" s="22">
        <x:v>0</x:v>
      </x:c>
    </x:row>
    <x:row r="8179" spans="1:8" ht="20.149999999999999" customHeight="1" x14ac:dyDescent="0.35">
      <x:c r="A8179" s="27">
        <x:v>3019780354</x:v>
      </x:c>
      <x:c r="B8179" s="23" t="s">
        <x:v>13</x:v>
      </x:c>
      <x:c r="C8179" s="28" t="s">
        <x:v>40071</x:v>
      </x:c>
      <x:c r="D8179" s="28" t="s">
        <x:v>56629</x:v>
      </x:c>
      <x:c r="E8179" s="28" t="s">
        <x:v>14</x:v>
      </x:c>
      <x:c r="F8179" s="29" t="s">
        <x:v>1175</x:v>
      </x:c>
      <x:c r="G8179" s="29" t="s">
        <x:v>1189</x:v>
      </x:c>
      <x:c r="H8179" s="22">
        <x:v>0</x:v>
      </x:c>
    </x:row>
    <x:row r="8180" spans="1:8" ht="20.149999999999999" customHeight="1" x14ac:dyDescent="0.35">
      <x:c r="A8180" s="27">
        <x:v>3019780357</x:v>
      </x:c>
      <x:c r="B8180" s="23" t="s">
        <x:v>13</x:v>
      </x:c>
      <x:c r="C8180" s="28" t="s">
        <x:v>40072</x:v>
      </x:c>
      <x:c r="D8180" s="28" t="s">
        <x:v>56393</x:v>
      </x:c>
      <x:c r="E8180" s="28" t="s">
        <x:v>34</x:v>
      </x:c>
      <x:c r="F8180" s="29" t="s">
        <x:v>1191</x:v>
      </x:c>
      <x:c r="G8180" s="29" t="s">
        <x:v>1190</x:v>
      </x:c>
      <x:c r="H8180" s="22">
        <x:v>0</x:v>
      </x:c>
    </x:row>
    <x:row r="8181" spans="1:8" ht="20.149999999999999" customHeight="1" x14ac:dyDescent="0.35">
      <x:c r="A8181" s="27">
        <x:v>3019780359</x:v>
      </x:c>
      <x:c r="B8181" s="23" t="s">
        <x:v>13</x:v>
      </x:c>
      <x:c r="C8181" s="28" t="s">
        <x:v>40073</x:v>
      </x:c>
      <x:c r="D8181" s="28" t="s">
        <x:v>56462</x:v>
      </x:c>
      <x:c r="E8181" s="28" t="s">
        <x:v>14</x:v>
      </x:c>
      <x:c r="F8181" s="29" t="s">
        <x:v>1193</x:v>
      </x:c>
      <x:c r="G8181" s="29" t="s">
        <x:v>1192</x:v>
      </x:c>
      <x:c r="H8181" s="22">
        <x:v>0</x:v>
      </x:c>
    </x:row>
    <x:row r="8182" spans="1:8" ht="20.149999999999999" customHeight="1" x14ac:dyDescent="0.35">
      <x:c r="A8182" s="27">
        <x:v>3019780360</x:v>
      </x:c>
      <x:c r="B8182" s="23" t="s">
        <x:v>13</x:v>
      </x:c>
      <x:c r="C8182" s="28" t="s">
        <x:v>40074</x:v>
      </x:c>
      <x:c r="D8182" s="28" t="s">
        <x:v>56426</x:v>
      </x:c>
      <x:c r="E8182" s="28" t="s">
        <x:v>34</x:v>
      </x:c>
      <x:c r="F8182" s="29" t="s">
        <x:v>1195</x:v>
      </x:c>
      <x:c r="G8182" s="29" t="s">
        <x:v>1194</x:v>
      </x:c>
      <x:c r="H8182" s="22">
        <x:v>0</x:v>
      </x:c>
    </x:row>
    <x:row r="8183" spans="1:8" ht="20.149999999999999" customHeight="1" x14ac:dyDescent="0.35">
      <x:c r="A8183" s="27">
        <x:v>3019780361</x:v>
      </x:c>
      <x:c r="B8183" s="23" t="s">
        <x:v>13</x:v>
      </x:c>
      <x:c r="C8183" s="28" t="s">
        <x:v>37697</x:v>
      </x:c>
      <x:c r="D8183" s="28" t="s">
        <x:v>56608</x:v>
      </x:c>
      <x:c r="E8183" s="28" t="s">
        <x:v>34</x:v>
      </x:c>
      <x:c r="F8183" s="29" t="s">
        <x:v>1175</x:v>
      </x:c>
      <x:c r="G8183" s="29" t="s">
        <x:v>1196</x:v>
      </x:c>
      <x:c r="H8183" s="22">
        <x:v>0</x:v>
      </x:c>
    </x:row>
    <x:row r="8184" spans="1:8" ht="20.149999999999999" customHeight="1" x14ac:dyDescent="0.35">
      <x:c r="A8184" s="27">
        <x:v>3019780362</x:v>
      </x:c>
      <x:c r="B8184" s="23" t="s">
        <x:v>13</x:v>
      </x:c>
      <x:c r="C8184" s="28" t="s">
        <x:v>40075</x:v>
      </x:c>
      <x:c r="D8184" s="28" t="s">
        <x:v>56426</x:v>
      </x:c>
      <x:c r="E8184" s="28" t="s">
        <x:v>34</x:v>
      </x:c>
      <x:c r="F8184" s="29" t="s">
        <x:v>1198</x:v>
      </x:c>
      <x:c r="G8184" s="29" t="s">
        <x:v>1197</x:v>
      </x:c>
      <x:c r="H8184" s="22">
        <x:v>0</x:v>
      </x:c>
    </x:row>
    <x:row r="8185" spans="1:8" ht="20.149999999999999" customHeight="1" x14ac:dyDescent="0.35">
      <x:c r="A8185" s="27">
        <x:v>3019780363</x:v>
      </x:c>
      <x:c r="B8185" s="23" t="s">
        <x:v>13</x:v>
      </x:c>
      <x:c r="C8185" s="28" t="s">
        <x:v>40076</x:v>
      </x:c>
      <x:c r="D8185" s="28" t="s">
        <x:v>56630</x:v>
      </x:c>
      <x:c r="E8185" s="28" t="s">
        <x:v>14</x:v>
      </x:c>
      <x:c r="F8185" s="29" t="s">
        <x:v>1200</x:v>
      </x:c>
      <x:c r="G8185" s="29" t="s">
        <x:v>1199</x:v>
      </x:c>
      <x:c r="H8185" s="22">
        <x:v>0</x:v>
      </x:c>
    </x:row>
    <x:row r="8186" spans="1:8" ht="20.149999999999999" customHeight="1" x14ac:dyDescent="0.35">
      <x:c r="A8186" s="27">
        <x:v>3019780364</x:v>
      </x:c>
      <x:c r="B8186" s="23" t="s">
        <x:v>13</x:v>
      </x:c>
      <x:c r="C8186" s="28" t="s">
        <x:v>40077</x:v>
      </x:c>
      <x:c r="D8186" s="28" t="s">
        <x:v>56369</x:v>
      </x:c>
      <x:c r="E8186" s="28" t="s">
        <x:v>34</x:v>
      </x:c>
      <x:c r="F8186" s="29" t="s">
        <x:v>1202</x:v>
      </x:c>
      <x:c r="G8186" s="29" t="s">
        <x:v>1201</x:v>
      </x:c>
      <x:c r="H8186" s="22">
        <x:v>0</x:v>
      </x:c>
    </x:row>
    <x:row r="8187" spans="1:8" ht="20.149999999999999" customHeight="1" x14ac:dyDescent="0.35">
      <x:c r="A8187" s="27">
        <x:v>3019780365</x:v>
      </x:c>
      <x:c r="B8187" s="23" t="s">
        <x:v>13</x:v>
      </x:c>
      <x:c r="C8187" s="28" t="s">
        <x:v>40078</x:v>
      </x:c>
      <x:c r="D8187" s="28" t="s">
        <x:v>56631</x:v>
      </x:c>
      <x:c r="E8187" s="28" t="s">
        <x:v>14</x:v>
      </x:c>
      <x:c r="F8187" s="29" t="s">
        <x:v>1204</x:v>
      </x:c>
      <x:c r="G8187" s="29" t="s">
        <x:v>1203</x:v>
      </x:c>
      <x:c r="H8187" s="22">
        <x:v>0</x:v>
      </x:c>
    </x:row>
    <x:row r="8188" spans="1:8" ht="20.149999999999999" customHeight="1" x14ac:dyDescent="0.35">
      <x:c r="A8188" s="27">
        <x:v>3019780367</x:v>
      </x:c>
      <x:c r="B8188" s="23" t="s">
        <x:v>13</x:v>
      </x:c>
      <x:c r="C8188" s="28" t="s">
        <x:v>40079</x:v>
      </x:c>
      <x:c r="D8188" s="28" t="s">
        <x:v>56399</x:v>
      </x:c>
      <x:c r="E8188" s="28" t="s">
        <x:v>34</x:v>
      </x:c>
      <x:c r="F8188" s="29" t="s">
        <x:v>1206</x:v>
      </x:c>
      <x:c r="G8188" s="29" t="s">
        <x:v>1205</x:v>
      </x:c>
      <x:c r="H8188" s="22">
        <x:v>0</x:v>
      </x:c>
    </x:row>
    <x:row r="8189" spans="1:8" ht="20.149999999999999" customHeight="1" x14ac:dyDescent="0.35">
      <x:c r="A8189" s="27">
        <x:v>3019780368</x:v>
      </x:c>
      <x:c r="B8189" s="23" t="s">
        <x:v>13</x:v>
      </x:c>
      <x:c r="C8189" s="28" t="s">
        <x:v>40080</x:v>
      </x:c>
      <x:c r="D8189" s="28" t="s">
        <x:v>56421</x:v>
      </x:c>
      <x:c r="E8189" s="28" t="s">
        <x:v>34</x:v>
      </x:c>
      <x:c r="F8189" s="29" t="s">
        <x:v>1208</x:v>
      </x:c>
      <x:c r="G8189" s="29" t="s">
        <x:v>1207</x:v>
      </x:c>
      <x:c r="H8189" s="22">
        <x:v>0</x:v>
      </x:c>
    </x:row>
    <x:row r="8190" spans="1:8" ht="20.149999999999999" customHeight="1" x14ac:dyDescent="0.35">
      <x:c r="A8190" s="27">
        <x:v>3019780369</x:v>
      </x:c>
      <x:c r="B8190" s="23" t="s">
        <x:v>13</x:v>
      </x:c>
      <x:c r="C8190" s="28" t="s">
        <x:v>40081</x:v>
      </x:c>
      <x:c r="D8190" s="28" t="s">
        <x:v>56463</x:v>
      </x:c>
      <x:c r="E8190" s="28" t="s">
        <x:v>34</x:v>
      </x:c>
      <x:c r="F8190" s="29" t="s">
        <x:v>1210</x:v>
      </x:c>
      <x:c r="G8190" s="29" t="s">
        <x:v>1209</x:v>
      </x:c>
      <x:c r="H8190" s="22">
        <x:v>0</x:v>
      </x:c>
    </x:row>
    <x:row r="8191" spans="1:8" ht="20.149999999999999" customHeight="1" x14ac:dyDescent="0.35">
      <x:c r="A8191" s="27">
        <x:v>3019780370</x:v>
      </x:c>
      <x:c r="B8191" s="23" t="s">
        <x:v>13</x:v>
      </x:c>
      <x:c r="C8191" s="28" t="s">
        <x:v>40082</x:v>
      </x:c>
      <x:c r="D8191" s="28" t="s">
        <x:v>56399</x:v>
      </x:c>
      <x:c r="E8191" s="28" t="s">
        <x:v>34</x:v>
      </x:c>
      <x:c r="F8191" s="29" t="s">
        <x:v>1212</x:v>
      </x:c>
      <x:c r="G8191" s="29" t="s">
        <x:v>1211</x:v>
      </x:c>
      <x:c r="H8191" s="22">
        <x:v>0</x:v>
      </x:c>
    </x:row>
    <x:row r="8192" spans="1:8" ht="20.149999999999999" customHeight="1" x14ac:dyDescent="0.35">
      <x:c r="A8192" s="27">
        <x:v>3019780372</x:v>
      </x:c>
      <x:c r="B8192" s="23" t="s">
        <x:v>13</x:v>
      </x:c>
      <x:c r="C8192" s="28" t="s">
        <x:v>40083</x:v>
      </x:c>
      <x:c r="D8192" s="28" t="s">
        <x:v>56538</x:v>
      </x:c>
      <x:c r="E8192" s="28" t="s">
        <x:v>34</x:v>
      </x:c>
      <x:c r="F8192" s="29" t="s">
        <x:v>1214</x:v>
      </x:c>
      <x:c r="G8192" s="29" t="s">
        <x:v>1213</x:v>
      </x:c>
      <x:c r="H8192" s="22">
        <x:v>0</x:v>
      </x:c>
    </x:row>
    <x:row r="8193" spans="1:8" ht="20.149999999999999" customHeight="1" x14ac:dyDescent="0.35">
      <x:c r="A8193" s="27">
        <x:v>3019780373</x:v>
      </x:c>
      <x:c r="B8193" s="23" t="s">
        <x:v>13</x:v>
      </x:c>
      <x:c r="C8193" s="28" t="s">
        <x:v>40084</x:v>
      </x:c>
      <x:c r="D8193" s="28" t="s">
        <x:v>56632</x:v>
      </x:c>
      <x:c r="E8193" s="28" t="s">
        <x:v>34</x:v>
      </x:c>
      <x:c r="F8193" s="29" t="s">
        <x:v>1216</x:v>
      </x:c>
      <x:c r="G8193" s="29" t="s">
        <x:v>1215</x:v>
      </x:c>
      <x:c r="H8193" s="22">
        <x:v>0</x:v>
      </x:c>
    </x:row>
    <x:row r="8194" spans="1:8" ht="20.149999999999999" customHeight="1" x14ac:dyDescent="0.35">
      <x:c r="A8194" s="27">
        <x:v>3019780375</x:v>
      </x:c>
      <x:c r="B8194" s="23" t="s">
        <x:v>13</x:v>
      </x:c>
      <x:c r="C8194" s="28" t="s">
        <x:v>40085</x:v>
      </x:c>
      <x:c r="D8194" s="28" t="s">
        <x:v>56633</x:v>
      </x:c>
      <x:c r="E8194" s="28" t="s">
        <x:v>34</x:v>
      </x:c>
      <x:c r="F8194" s="29" t="s">
        <x:v>1218</x:v>
      </x:c>
      <x:c r="G8194" s="29" t="s">
        <x:v>1217</x:v>
      </x:c>
      <x:c r="H8194" s="22">
        <x:v>0</x:v>
      </x:c>
    </x:row>
    <x:row r="8195" spans="1:8" ht="20.149999999999999" customHeight="1" x14ac:dyDescent="0.35">
      <x:c r="A8195" s="27">
        <x:v>3019780376</x:v>
      </x:c>
      <x:c r="B8195" s="23" t="s">
        <x:v>13</x:v>
      </x:c>
      <x:c r="C8195" s="28" t="s">
        <x:v>39104</x:v>
      </x:c>
      <x:c r="D8195" s="28" t="s">
        <x:v>56507</x:v>
      </x:c>
      <x:c r="E8195" s="28" t="s">
        <x:v>14</x:v>
      </x:c>
      <x:c r="F8195" s="29" t="s">
        <x:v>1220</x:v>
      </x:c>
      <x:c r="G8195" s="29" t="s">
        <x:v>1219</x:v>
      </x:c>
      <x:c r="H8195" s="22">
        <x:v>0</x:v>
      </x:c>
    </x:row>
    <x:row r="8196" spans="1:8" ht="20.149999999999999" customHeight="1" x14ac:dyDescent="0.35">
      <x:c r="A8196" s="27">
        <x:v>3019780377</x:v>
      </x:c>
      <x:c r="B8196" s="23" t="s">
        <x:v>13</x:v>
      </x:c>
      <x:c r="C8196" s="28" t="s">
        <x:v>40086</x:v>
      </x:c>
      <x:c r="D8196" s="28" t="s">
        <x:v>56483</x:v>
      </x:c>
      <x:c r="E8196" s="28" t="s">
        <x:v>14</x:v>
      </x:c>
      <x:c r="F8196" s="29" t="s">
        <x:v>1222</x:v>
      </x:c>
      <x:c r="G8196" s="29" t="s">
        <x:v>1221</x:v>
      </x:c>
      <x:c r="H8196" s="22">
        <x:v>0</x:v>
      </x:c>
    </x:row>
    <x:row r="8197" spans="1:8" ht="20.149999999999999" customHeight="1" x14ac:dyDescent="0.35">
      <x:c r="A8197" s="27">
        <x:v>3019780378</x:v>
      </x:c>
      <x:c r="B8197" s="23" t="s">
        <x:v>13</x:v>
      </x:c>
      <x:c r="C8197" s="28" t="s">
        <x:v>40087</x:v>
      </x:c>
      <x:c r="D8197" s="28" t="s">
        <x:v>56634</x:v>
      </x:c>
      <x:c r="E8197" s="28" t="s">
        <x:v>14</x:v>
      </x:c>
      <x:c r="F8197" s="29" t="s">
        <x:v>1224</x:v>
      </x:c>
      <x:c r="G8197" s="29" t="s">
        <x:v>1223</x:v>
      </x:c>
      <x:c r="H8197" s="22">
        <x:v>0</x:v>
      </x:c>
    </x:row>
    <x:row r="8198" spans="1:8" ht="20.149999999999999" customHeight="1" x14ac:dyDescent="0.35">
      <x:c r="A8198" s="27">
        <x:v>3019780381</x:v>
      </x:c>
      <x:c r="B8198" s="23" t="s">
        <x:v>13</x:v>
      </x:c>
      <x:c r="C8198" s="28" t="s">
        <x:v>40088</x:v>
      </x:c>
      <x:c r="D8198" s="28" t="s">
        <x:v>56399</x:v>
      </x:c>
      <x:c r="E8198" s="28" t="s">
        <x:v>34</x:v>
      </x:c>
      <x:c r="F8198" s="29" t="s">
        <x:v>1226</x:v>
      </x:c>
      <x:c r="G8198" s="29" t="s">
        <x:v>1225</x:v>
      </x:c>
      <x:c r="H8198" s="22">
        <x:v>0</x:v>
      </x:c>
    </x:row>
    <x:row r="8199" spans="1:8" ht="20.149999999999999" customHeight="1" x14ac:dyDescent="0.35">
      <x:c r="A8199" s="27">
        <x:v>3019780382</x:v>
      </x:c>
      <x:c r="B8199" s="23" t="s">
        <x:v>13</x:v>
      </x:c>
      <x:c r="C8199" s="28" t="s">
        <x:v>40089</x:v>
      </x:c>
      <x:c r="D8199" s="28" t="s">
        <x:v>56627</x:v>
      </x:c>
      <x:c r="E8199" s="28" t="s">
        <x:v>34</x:v>
      </x:c>
      <x:c r="F8199" s="29" t="s">
        <x:v>1228</x:v>
      </x:c>
      <x:c r="G8199" s="29" t="s">
        <x:v>1227</x:v>
      </x:c>
      <x:c r="H8199" s="22">
        <x:v>0</x:v>
      </x:c>
    </x:row>
    <x:row r="8200" spans="1:8" ht="20.149999999999999" customHeight="1" x14ac:dyDescent="0.35">
      <x:c r="A8200" s="27">
        <x:v>3019780383</x:v>
      </x:c>
      <x:c r="B8200" s="23" t="s">
        <x:v>13</x:v>
      </x:c>
      <x:c r="C8200" s="28" t="s">
        <x:v>40090</x:v>
      </x:c>
      <x:c r="D8200" s="28" t="s">
        <x:v>56635</x:v>
      </x:c>
      <x:c r="E8200" s="28" t="s">
        <x:v>14</x:v>
      </x:c>
      <x:c r="F8200" s="29" t="s">
        <x:v>1230</x:v>
      </x:c>
      <x:c r="G8200" s="29" t="s">
        <x:v>1229</x:v>
      </x:c>
      <x:c r="H8200" s="22">
        <x:v>0</x:v>
      </x:c>
    </x:row>
    <x:row r="8201" spans="1:8" ht="20.149999999999999" customHeight="1" x14ac:dyDescent="0.35">
      <x:c r="A8201" s="27">
        <x:v>3019780384</x:v>
      </x:c>
      <x:c r="B8201" s="23" t="s">
        <x:v>13</x:v>
      </x:c>
      <x:c r="C8201" s="28" t="s">
        <x:v>39869</x:v>
      </x:c>
      <x:c r="D8201" s="28" t="s">
        <x:v>56636</x:v>
      </x:c>
      <x:c r="E8201" s="28" t="s">
        <x:v>34</x:v>
      </x:c>
      <x:c r="F8201" s="29" t="s">
        <x:v>1232</x:v>
      </x:c>
      <x:c r="G8201" s="29" t="s">
        <x:v>1231</x:v>
      </x:c>
      <x:c r="H8201" s="22">
        <x:v>0</x:v>
      </x:c>
    </x:row>
    <x:row r="8202" spans="1:8" ht="20.149999999999999" customHeight="1" x14ac:dyDescent="0.35">
      <x:c r="A8202" s="27">
        <x:v>3019780385</x:v>
      </x:c>
      <x:c r="B8202" s="23" t="s">
        <x:v>13</x:v>
      </x:c>
      <x:c r="C8202" s="28" t="s">
        <x:v>40091</x:v>
      </x:c>
      <x:c r="D8202" s="28" t="s">
        <x:v>56376</x:v>
      </x:c>
      <x:c r="E8202" s="28" t="s">
        <x:v>34</x:v>
      </x:c>
      <x:c r="F8202" s="29" t="s">
        <x:v>1234</x:v>
      </x:c>
      <x:c r="G8202" s="29" t="s">
        <x:v>1233</x:v>
      </x:c>
      <x:c r="H8202" s="22">
        <x:v>0</x:v>
      </x:c>
    </x:row>
    <x:row r="8203" spans="1:8" ht="20.149999999999999" customHeight="1" x14ac:dyDescent="0.35">
      <x:c r="A8203" s="27">
        <x:v>3019780386</x:v>
      </x:c>
      <x:c r="B8203" s="23" t="s">
        <x:v>13</x:v>
      </x:c>
      <x:c r="C8203" s="28" t="s">
        <x:v>40092</x:v>
      </x:c>
      <x:c r="D8203" s="28" t="s">
        <x:v>56637</x:v>
      </x:c>
      <x:c r="E8203" s="28" t="s">
        <x:v>34</x:v>
      </x:c>
      <x:c r="F8203" s="29" t="s">
        <x:v>1236</x:v>
      </x:c>
      <x:c r="G8203" s="29" t="s">
        <x:v>1235</x:v>
      </x:c>
      <x:c r="H8203" s="22">
        <x:v>0</x:v>
      </x:c>
    </x:row>
    <x:row r="8204" spans="1:8" ht="20.149999999999999" customHeight="1" x14ac:dyDescent="0.35">
      <x:c r="A8204" s="27">
        <x:v>3019780387</x:v>
      </x:c>
      <x:c r="B8204" s="23" t="s">
        <x:v>13</x:v>
      </x:c>
      <x:c r="C8204" s="28" t="s">
        <x:v>40093</x:v>
      </x:c>
      <x:c r="D8204" s="28" t="s">
        <x:v>56638</x:v>
      </x:c>
      <x:c r="E8204" s="28" t="s">
        <x:v>14</x:v>
      </x:c>
      <x:c r="F8204" s="29" t="s">
        <x:v>1238</x:v>
      </x:c>
      <x:c r="G8204" s="29" t="s">
        <x:v>1237</x:v>
      </x:c>
      <x:c r="H8204" s="22">
        <x:v>0</x:v>
      </x:c>
    </x:row>
    <x:row r="8205" spans="1:8" ht="20.149999999999999" customHeight="1" x14ac:dyDescent="0.35">
      <x:c r="A8205" s="27">
        <x:v>3019780388</x:v>
      </x:c>
      <x:c r="B8205" s="23" t="s">
        <x:v>13</x:v>
      </x:c>
      <x:c r="C8205" s="28" t="s">
        <x:v>40094</x:v>
      </x:c>
      <x:c r="D8205" s="28" t="s">
        <x:v>56390</x:v>
      </x:c>
      <x:c r="E8205" s="28" t="s">
        <x:v>34</x:v>
      </x:c>
      <x:c r="F8205" s="29" t="s">
        <x:v>1240</x:v>
      </x:c>
      <x:c r="G8205" s="29" t="s">
        <x:v>1239</x:v>
      </x:c>
      <x:c r="H8205" s="22">
        <x:v>0</x:v>
      </x:c>
    </x:row>
    <x:row r="8206" spans="1:8" ht="20.149999999999999" customHeight="1" x14ac:dyDescent="0.35">
      <x:c r="A8206" s="27">
        <x:v>3019780389</x:v>
      </x:c>
      <x:c r="B8206" s="23" t="s">
        <x:v>13</x:v>
      </x:c>
      <x:c r="C8206" s="28" t="s">
        <x:v>40095</x:v>
      </x:c>
      <x:c r="D8206" s="28" t="s">
        <x:v>56393</x:v>
      </x:c>
      <x:c r="E8206" s="28" t="s">
        <x:v>34</x:v>
      </x:c>
      <x:c r="F8206" s="29" t="s">
        <x:v>1242</x:v>
      </x:c>
      <x:c r="G8206" s="29" t="s">
        <x:v>1241</x:v>
      </x:c>
      <x:c r="H8206" s="22">
        <x:v>0</x:v>
      </x:c>
    </x:row>
    <x:row r="8207" spans="1:8" ht="20.149999999999999" customHeight="1" x14ac:dyDescent="0.35">
      <x:c r="A8207" s="27">
        <x:v>3019780390</x:v>
      </x:c>
      <x:c r="B8207" s="23" t="s">
        <x:v>13</x:v>
      </x:c>
      <x:c r="C8207" s="28" t="s">
        <x:v>40096</x:v>
      </x:c>
      <x:c r="D8207" s="28" t="s">
        <x:v>56639</x:v>
      </x:c>
      <x:c r="E8207" s="28" t="s">
        <x:v>34</x:v>
      </x:c>
      <x:c r="F8207" s="29" t="s">
        <x:v>1244</x:v>
      </x:c>
      <x:c r="G8207" s="29" t="s">
        <x:v>1243</x:v>
      </x:c>
      <x:c r="H8207" s="22">
        <x:v>0</x:v>
      </x:c>
    </x:row>
    <x:row r="8208" spans="1:8" ht="20.149999999999999" customHeight="1" x14ac:dyDescent="0.35">
      <x:c r="A8208" s="27">
        <x:v>3019780399</x:v>
      </x:c>
      <x:c r="B8208" s="23" t="s">
        <x:v>13</x:v>
      </x:c>
      <x:c r="C8208" s="28" t="s">
        <x:v>38368</x:v>
      </x:c>
      <x:c r="D8208" s="28" t="s">
        <x:v>56604</x:v>
      </x:c>
      <x:c r="E8208" s="28" t="s">
        <x:v>14</x:v>
      </x:c>
      <x:c r="F8208" s="29" t="s">
        <x:v>1246</x:v>
      </x:c>
      <x:c r="G8208" s="29" t="s">
        <x:v>1245</x:v>
      </x:c>
      <x:c r="H8208" s="22">
        <x:v>0</x:v>
      </x:c>
    </x:row>
    <x:row r="8209" spans="1:8" ht="20.149999999999999" customHeight="1" x14ac:dyDescent="0.35">
      <x:c r="A8209" s="27">
        <x:v>3019780405</x:v>
      </x:c>
      <x:c r="B8209" s="23" t="s">
        <x:v>13</x:v>
      </x:c>
      <x:c r="C8209" s="28" t="s">
        <x:v>40097</x:v>
      </x:c>
      <x:c r="D8209" s="28" t="s">
        <x:v>56640</x:v>
      </x:c>
      <x:c r="E8209" s="28" t="s">
        <x:v>34</x:v>
      </x:c>
      <x:c r="F8209" s="29" t="s">
        <x:v>1248</x:v>
      </x:c>
      <x:c r="G8209" s="29" t="s">
        <x:v>1247</x:v>
      </x:c>
      <x:c r="H8209" s="22">
        <x:v>0</x:v>
      </x:c>
    </x:row>
    <x:row r="8210" spans="1:8" ht="20.149999999999999" customHeight="1" x14ac:dyDescent="0.35">
      <x:c r="A8210" s="27">
        <x:v>3019780406</x:v>
      </x:c>
      <x:c r="B8210" s="23" t="s">
        <x:v>13</x:v>
      </x:c>
      <x:c r="C8210" s="28" t="s">
        <x:v>40098</x:v>
      </x:c>
      <x:c r="D8210" s="28" t="s">
        <x:v>56393</x:v>
      </x:c>
      <x:c r="E8210" s="28" t="s">
        <x:v>34</x:v>
      </x:c>
      <x:c r="F8210" s="29" t="s">
        <x:v>1250</x:v>
      </x:c>
      <x:c r="G8210" s="29" t="s">
        <x:v>1249</x:v>
      </x:c>
      <x:c r="H8210" s="22">
        <x:v>0</x:v>
      </x:c>
    </x:row>
    <x:row r="8211" spans="1:8" ht="20.149999999999999" customHeight="1" x14ac:dyDescent="0.35">
      <x:c r="A8211" s="27">
        <x:v>3019780409</x:v>
      </x:c>
      <x:c r="B8211" s="23" t="s">
        <x:v>13</x:v>
      </x:c>
      <x:c r="C8211" s="28" t="s">
        <x:v>37900</x:v>
      </x:c>
      <x:c r="D8211" s="28" t="s">
        <x:v>56559</x:v>
      </x:c>
      <x:c r="E8211" s="28" t="s">
        <x:v>34</x:v>
      </x:c>
      <x:c r="F8211" s="29" t="s">
        <x:v>1252</x:v>
      </x:c>
      <x:c r="G8211" s="29" t="s">
        <x:v>1251</x:v>
      </x:c>
      <x:c r="H8211" s="22">
        <x:v>0</x:v>
      </x:c>
    </x:row>
    <x:row r="8212" spans="1:8" ht="20.149999999999999" customHeight="1" x14ac:dyDescent="0.35">
      <x:c r="A8212" s="27">
        <x:v>3019780410</x:v>
      </x:c>
      <x:c r="B8212" s="23" t="s">
        <x:v>13</x:v>
      </x:c>
      <x:c r="C8212" s="28" t="s">
        <x:v>40099</x:v>
      </x:c>
      <x:c r="D8212" s="28" t="s">
        <x:v>56641</x:v>
      </x:c>
      <x:c r="E8212" s="28" t="s">
        <x:v>34</x:v>
      </x:c>
      <x:c r="F8212" s="29" t="s">
        <x:v>1254</x:v>
      </x:c>
      <x:c r="G8212" s="29" t="s">
        <x:v>1253</x:v>
      </x:c>
      <x:c r="H8212" s="22">
        <x:v>0</x:v>
      </x:c>
    </x:row>
    <x:row r="8213" spans="1:8" ht="20.149999999999999" customHeight="1" x14ac:dyDescent="0.35">
      <x:c r="A8213" s="27">
        <x:v>3019780411</x:v>
      </x:c>
      <x:c r="B8213" s="23" t="s">
        <x:v>13</x:v>
      </x:c>
      <x:c r="C8213" s="28" t="s">
        <x:v>40100</x:v>
      </x:c>
      <x:c r="D8213" s="28" t="s">
        <x:v>56642</x:v>
      </x:c>
      <x:c r="E8213" s="28" t="s">
        <x:v>14</x:v>
      </x:c>
      <x:c r="F8213" s="29" t="s">
        <x:v>1256</x:v>
      </x:c>
      <x:c r="G8213" s="29" t="s">
        <x:v>1255</x:v>
      </x:c>
      <x:c r="H8213" s="22">
        <x:v>0</x:v>
      </x:c>
    </x:row>
    <x:row r="8214" spans="1:8" ht="20.149999999999999" customHeight="1" x14ac:dyDescent="0.35">
      <x:c r="A8214" s="27">
        <x:v>3019780412</x:v>
      </x:c>
      <x:c r="B8214" s="23" t="s">
        <x:v>13</x:v>
      </x:c>
      <x:c r="C8214" s="28" t="s">
        <x:v>40038</x:v>
      </x:c>
      <x:c r="D8214" s="28" t="s">
        <x:v>56399</x:v>
      </x:c>
      <x:c r="E8214" s="28" t="s">
        <x:v>34</x:v>
      </x:c>
      <x:c r="F8214" s="29" t="s">
        <x:v>1257</x:v>
      </x:c>
      <x:c r="G8214" s="29" t="s">
        <x:v>1239</x:v>
      </x:c>
      <x:c r="H8214" s="22">
        <x:v>0</x:v>
      </x:c>
    </x:row>
    <x:row r="8215" spans="1:8" ht="20.149999999999999" customHeight="1" x14ac:dyDescent="0.35">
      <x:c r="A8215" s="27">
        <x:v>3019780413</x:v>
      </x:c>
      <x:c r="B8215" s="23" t="s">
        <x:v>13</x:v>
      </x:c>
      <x:c r="C8215" s="28" t="s">
        <x:v>37105</x:v>
      </x:c>
      <x:c r="D8215" s="28" t="s">
        <x:v>56556</x:v>
      </x:c>
      <x:c r="E8215" s="28" t="s">
        <x:v>34</x:v>
      </x:c>
      <x:c r="F8215" s="29" t="s">
        <x:v>729</x:v>
      </x:c>
      <x:c r="G8215" s="29" t="s">
        <x:v>1258</x:v>
      </x:c>
      <x:c r="H8215" s="22">
        <x:v>0</x:v>
      </x:c>
    </x:row>
    <x:row r="8216" spans="1:8" ht="20.149999999999999" customHeight="1" x14ac:dyDescent="0.35">
      <x:c r="A8216" s="27">
        <x:v>3019780414</x:v>
      </x:c>
      <x:c r="B8216" s="23" t="s">
        <x:v>13</x:v>
      </x:c>
      <x:c r="C8216" s="28" t="s">
        <x:v>40101</x:v>
      </x:c>
      <x:c r="D8216" s="28" t="s">
        <x:v>56376</x:v>
      </x:c>
      <x:c r="E8216" s="28" t="s">
        <x:v>34</x:v>
      </x:c>
      <x:c r="F8216" s="29" t="s">
        <x:v>1260</x:v>
      </x:c>
      <x:c r="G8216" s="29" t="s">
        <x:v>1259</x:v>
      </x:c>
      <x:c r="H8216" s="22">
        <x:v>0</x:v>
      </x:c>
    </x:row>
    <x:row r="8217" spans="1:8" ht="20.149999999999999" customHeight="1" x14ac:dyDescent="0.35">
      <x:c r="A8217" s="27">
        <x:v>3019780415</x:v>
      </x:c>
      <x:c r="B8217" s="23" t="s">
        <x:v>13</x:v>
      </x:c>
      <x:c r="C8217" s="28" t="s">
        <x:v>40102</x:v>
      </x:c>
      <x:c r="D8217" s="28" t="s">
        <x:v>56643</x:v>
      </x:c>
      <x:c r="E8217" s="28" t="s">
        <x:v>34</x:v>
      </x:c>
      <x:c r="F8217" s="29" t="s">
        <x:v>1262</x:v>
      </x:c>
      <x:c r="G8217" s="29" t="s">
        <x:v>1261</x:v>
      </x:c>
      <x:c r="H8217" s="22">
        <x:v>0</x:v>
      </x:c>
    </x:row>
    <x:row r="8218" spans="1:8" ht="20.149999999999999" customHeight="1" x14ac:dyDescent="0.35">
      <x:c r="A8218" s="27">
        <x:v>3019780416</x:v>
      </x:c>
      <x:c r="B8218" s="23" t="s">
        <x:v>13</x:v>
      </x:c>
      <x:c r="C8218" s="28" t="s">
        <x:v>40103</x:v>
      </x:c>
      <x:c r="D8218" s="28" t="s">
        <x:v>56644</x:v>
      </x:c>
      <x:c r="E8218" s="28" t="s">
        <x:v>34</x:v>
      </x:c>
      <x:c r="F8218" s="29" t="s">
        <x:v>1264</x:v>
      </x:c>
      <x:c r="G8218" s="29" t="s">
        <x:v>1263</x:v>
      </x:c>
      <x:c r="H8218" s="22">
        <x:v>0</x:v>
      </x:c>
    </x:row>
    <x:row r="8219" spans="1:8" ht="20.149999999999999" customHeight="1" x14ac:dyDescent="0.35">
      <x:c r="A8219" s="27">
        <x:v>3019780417</x:v>
      </x:c>
      <x:c r="B8219" s="23" t="s">
        <x:v>13</x:v>
      </x:c>
      <x:c r="C8219" s="28" t="s">
        <x:v>40104</x:v>
      </x:c>
      <x:c r="D8219" s="28" t="s">
        <x:v>56596</x:v>
      </x:c>
      <x:c r="E8219" s="28" t="s">
        <x:v>14</x:v>
      </x:c>
      <x:c r="F8219" s="29" t="s">
        <x:v>1264</x:v>
      </x:c>
      <x:c r="G8219" s="29" t="s">
        <x:v>1265</x:v>
      </x:c>
      <x:c r="H8219" s="22">
        <x:v>0</x:v>
      </x:c>
    </x:row>
    <x:row r="8220" spans="1:8" ht="20.149999999999999" customHeight="1" x14ac:dyDescent="0.35">
      <x:c r="A8220" s="27">
        <x:v>3019780418</x:v>
      </x:c>
      <x:c r="B8220" s="23" t="s">
        <x:v>13</x:v>
      </x:c>
      <x:c r="C8220" s="28" t="s">
        <x:v>40105</x:v>
      </x:c>
      <x:c r="D8220" s="28" t="s">
        <x:v>56641</x:v>
      </x:c>
      <x:c r="E8220" s="28" t="s">
        <x:v>34</x:v>
      </x:c>
      <x:c r="F8220" s="29" t="s">
        <x:v>1267</x:v>
      </x:c>
      <x:c r="G8220" s="29" t="s">
        <x:v>1266</x:v>
      </x:c>
      <x:c r="H8220" s="22">
        <x:v>0</x:v>
      </x:c>
    </x:row>
    <x:row r="8221" spans="1:8" ht="20.149999999999999" customHeight="1" x14ac:dyDescent="0.35">
      <x:c r="A8221" s="27">
        <x:v>3019780419</x:v>
      </x:c>
      <x:c r="B8221" s="23" t="s">
        <x:v>13</x:v>
      </x:c>
      <x:c r="C8221" s="28" t="s">
        <x:v>40106</x:v>
      </x:c>
      <x:c r="D8221" s="28" t="s">
        <x:v>56645</x:v>
      </x:c>
      <x:c r="E8221" s="28" t="s">
        <x:v>34</x:v>
      </x:c>
      <x:c r="F8221" s="29" t="s">
        <x:v>1269</x:v>
      </x:c>
      <x:c r="G8221" s="29" t="s">
        <x:v>1268</x:v>
      </x:c>
      <x:c r="H8221" s="22">
        <x:v>0</x:v>
      </x:c>
    </x:row>
    <x:row r="8222" spans="1:8" ht="20.149999999999999" customHeight="1" x14ac:dyDescent="0.35">
      <x:c r="A8222" s="27">
        <x:v>3019780420</x:v>
      </x:c>
      <x:c r="B8222" s="23" t="s">
        <x:v>13</x:v>
      </x:c>
      <x:c r="C8222" s="28" t="s">
        <x:v>40107</x:v>
      </x:c>
      <x:c r="D8222" s="28" t="s">
        <x:v>56646</x:v>
      </x:c>
      <x:c r="E8222" s="28" t="s">
        <x:v>14</x:v>
      </x:c>
      <x:c r="F8222" s="29" t="s">
        <x:v>1271</x:v>
      </x:c>
      <x:c r="G8222" s="29" t="s">
        <x:v>1270</x:v>
      </x:c>
      <x:c r="H8222" s="22">
        <x:v>0</x:v>
      </x:c>
    </x:row>
    <x:row r="8223" spans="1:8" ht="20.149999999999999" customHeight="1" x14ac:dyDescent="0.35">
      <x:c r="A8223" s="27">
        <x:v>3019780422</x:v>
      </x:c>
      <x:c r="B8223" s="23" t="s">
        <x:v>13</x:v>
      </x:c>
      <x:c r="C8223" s="28" t="s">
        <x:v>40108</x:v>
      </x:c>
      <x:c r="D8223" s="28" t="s">
        <x:v>56376</x:v>
      </x:c>
      <x:c r="E8223" s="28" t="s">
        <x:v>34</x:v>
      </x:c>
      <x:c r="F8223" s="29" t="s">
        <x:v>1272</x:v>
      </x:c>
      <x:c r="G8223" s="29" t="s">
        <x:v>1126</x:v>
      </x:c>
      <x:c r="H8223" s="22">
        <x:v>0</x:v>
      </x:c>
    </x:row>
    <x:row r="8224" spans="1:8" ht="20.149999999999999" customHeight="1" x14ac:dyDescent="0.35">
      <x:c r="A8224" s="27">
        <x:v>3019780423</x:v>
      </x:c>
      <x:c r="B8224" s="23" t="s">
        <x:v>13</x:v>
      </x:c>
      <x:c r="C8224" s="28" t="s">
        <x:v>40109</x:v>
      </x:c>
      <x:c r="D8224" s="28" t="s">
        <x:v>56393</x:v>
      </x:c>
      <x:c r="E8224" s="28" t="s">
        <x:v>34</x:v>
      </x:c>
      <x:c r="F8224" s="29" t="s">
        <x:v>1274</x:v>
      </x:c>
      <x:c r="G8224" s="29" t="s">
        <x:v>1273</x:v>
      </x:c>
      <x:c r="H8224" s="22">
        <x:v>0</x:v>
      </x:c>
    </x:row>
    <x:row r="8225" spans="1:8" ht="20.149999999999999" customHeight="1" x14ac:dyDescent="0.35">
      <x:c r="A8225" s="27">
        <x:v>3019780425</x:v>
      </x:c>
      <x:c r="B8225" s="23" t="s">
        <x:v>13</x:v>
      </x:c>
      <x:c r="C8225" s="28" t="s">
        <x:v>39071</x:v>
      </x:c>
      <x:c r="D8225" s="28" t="s">
        <x:v>56647</x:v>
      </x:c>
      <x:c r="E8225" s="28" t="s">
        <x:v>14</x:v>
      </x:c>
      <x:c r="F8225" s="29" t="s">
        <x:v>1276</x:v>
      </x:c>
      <x:c r="G8225" s="29" t="s">
        <x:v>1275</x:v>
      </x:c>
      <x:c r="H8225" s="22">
        <x:v>0</x:v>
      </x:c>
    </x:row>
    <x:row r="8226" spans="1:8" ht="20.149999999999999" customHeight="1" x14ac:dyDescent="0.35">
      <x:c r="A8226" s="27">
        <x:v>3019780427</x:v>
      </x:c>
      <x:c r="B8226" s="23" t="s">
        <x:v>13</x:v>
      </x:c>
      <x:c r="C8226" s="28" t="s">
        <x:v>40110</x:v>
      </x:c>
      <x:c r="D8226" s="28" t="s">
        <x:v>56527</x:v>
      </x:c>
      <x:c r="E8226" s="28" t="s">
        <x:v>14</x:v>
      </x:c>
      <x:c r="F8226" s="29" t="s">
        <x:v>1248</x:v>
      </x:c>
      <x:c r="G8226" s="29" t="s">
        <x:v>1277</x:v>
      </x:c>
      <x:c r="H8226" s="22">
        <x:v>0</x:v>
      </x:c>
    </x:row>
    <x:row r="8227" spans="1:8" ht="20.149999999999999" customHeight="1" x14ac:dyDescent="0.35">
      <x:c r="A8227" s="27">
        <x:v>3019780430</x:v>
      </x:c>
      <x:c r="B8227" s="23" t="s">
        <x:v>13</x:v>
      </x:c>
      <x:c r="C8227" s="28" t="s">
        <x:v>40111</x:v>
      </x:c>
      <x:c r="D8227" s="28" t="s">
        <x:v>56648</x:v>
      </x:c>
      <x:c r="E8227" s="28" t="s">
        <x:v>34</x:v>
      </x:c>
      <x:c r="F8227" s="29" t="s">
        <x:v>1279</x:v>
      </x:c>
      <x:c r="G8227" s="29" t="s">
        <x:v>1278</x:v>
      </x:c>
      <x:c r="H8227" s="22">
        <x:v>0</x:v>
      </x:c>
    </x:row>
    <x:row r="8228" spans="1:8" ht="20.149999999999999" customHeight="1" x14ac:dyDescent="0.35">
      <x:c r="A8228" s="27">
        <x:v>3019780431</x:v>
      </x:c>
      <x:c r="B8228" s="23" t="s">
        <x:v>13</x:v>
      </x:c>
      <x:c r="C8228" s="28" t="s">
        <x:v>40112</x:v>
      </x:c>
      <x:c r="D8228" s="28" t="s">
        <x:v>56643</x:v>
      </x:c>
      <x:c r="E8228" s="28" t="s">
        <x:v>34</x:v>
      </x:c>
      <x:c r="F8228" s="29" t="s">
        <x:v>1281</x:v>
      </x:c>
      <x:c r="G8228" s="29" t="s">
        <x:v>1280</x:v>
      </x:c>
      <x:c r="H8228" s="22">
        <x:v>0</x:v>
      </x:c>
    </x:row>
    <x:row r="8229" spans="1:8" ht="20.149999999999999" customHeight="1" x14ac:dyDescent="0.35">
      <x:c r="A8229" s="27">
        <x:v>3019780432</x:v>
      </x:c>
      <x:c r="B8229" s="23" t="s">
        <x:v>13</x:v>
      </x:c>
      <x:c r="C8229" s="28" t="s">
        <x:v>40113</x:v>
      </x:c>
      <x:c r="D8229" s="28" t="s">
        <x:v>56527</x:v>
      </x:c>
      <x:c r="E8229" s="28" t="s">
        <x:v>14</x:v>
      </x:c>
      <x:c r="F8229" s="29" t="s">
        <x:v>616</x:v>
      </x:c>
      <x:c r="G8229" s="29" t="s">
        <x:v>1282</x:v>
      </x:c>
      <x:c r="H8229" s="22">
        <x:v>0</x:v>
      </x:c>
    </x:row>
    <x:row r="8230" spans="1:8" ht="20.149999999999999" customHeight="1" x14ac:dyDescent="0.35">
      <x:c r="A8230" s="27">
        <x:v>3019780433</x:v>
      </x:c>
      <x:c r="B8230" s="23" t="s">
        <x:v>13</x:v>
      </x:c>
      <x:c r="C8230" s="28" t="s">
        <x:v>38313</x:v>
      </x:c>
      <x:c r="D8230" s="28" t="s">
        <x:v>56533</x:v>
      </x:c>
      <x:c r="E8230" s="28" t="s">
        <x:v>34</x:v>
      </x:c>
      <x:c r="F8230" s="29" t="s">
        <x:v>1284</x:v>
      </x:c>
      <x:c r="G8230" s="29" t="s">
        <x:v>1283</x:v>
      </x:c>
      <x:c r="H8230" s="22">
        <x:v>0</x:v>
      </x:c>
    </x:row>
    <x:row r="8231" spans="1:8" ht="20.149999999999999" customHeight="1" x14ac:dyDescent="0.35">
      <x:c r="A8231" s="27">
        <x:v>3019780434</x:v>
      </x:c>
      <x:c r="B8231" s="23" t="s">
        <x:v>13</x:v>
      </x:c>
      <x:c r="C8231" s="28" t="s">
        <x:v>40114</x:v>
      </x:c>
      <x:c r="D8231" s="28" t="s">
        <x:v>56399</x:v>
      </x:c>
      <x:c r="E8231" s="28" t="s">
        <x:v>34</x:v>
      </x:c>
      <x:c r="F8231" s="29" t="s">
        <x:v>1286</x:v>
      </x:c>
      <x:c r="G8231" s="29" t="s">
        <x:v>1285</x:v>
      </x:c>
      <x:c r="H8231" s="22">
        <x:v>0</x:v>
      </x:c>
    </x:row>
    <x:row r="8232" spans="1:8" ht="20.149999999999999" customHeight="1" x14ac:dyDescent="0.35">
      <x:c r="A8232" s="27">
        <x:v>3019780435</x:v>
      </x:c>
      <x:c r="B8232" s="23" t="s">
        <x:v>13</x:v>
      </x:c>
      <x:c r="C8232" s="28" t="s">
        <x:v>40115</x:v>
      </x:c>
      <x:c r="D8232" s="28" t="s">
        <x:v>56463</x:v>
      </x:c>
      <x:c r="E8232" s="28" t="s">
        <x:v>34</x:v>
      </x:c>
      <x:c r="F8232" s="29" t="s">
        <x:v>1288</x:v>
      </x:c>
      <x:c r="G8232" s="29" t="s">
        <x:v>1287</x:v>
      </x:c>
      <x:c r="H8232" s="22">
        <x:v>0</x:v>
      </x:c>
    </x:row>
    <x:row r="8233" spans="1:8" ht="20.149999999999999" customHeight="1" x14ac:dyDescent="0.35">
      <x:c r="A8233" s="27">
        <x:v>3019780436</x:v>
      </x:c>
      <x:c r="B8233" s="23" t="s">
        <x:v>13</x:v>
      </x:c>
      <x:c r="C8233" s="28" t="s">
        <x:v>40116</x:v>
      </x:c>
      <x:c r="D8233" s="28" t="s">
        <x:v>56457</x:v>
      </x:c>
      <x:c r="E8233" s="28" t="s">
        <x:v>34</x:v>
      </x:c>
      <x:c r="F8233" s="29" t="s">
        <x:v>1290</x:v>
      </x:c>
      <x:c r="G8233" s="29" t="s">
        <x:v>1289</x:v>
      </x:c>
      <x:c r="H8233" s="22">
        <x:v>0</x:v>
      </x:c>
    </x:row>
    <x:row r="8234" spans="1:8" ht="20.149999999999999" customHeight="1" x14ac:dyDescent="0.35">
      <x:c r="A8234" s="27">
        <x:v>3019780437</x:v>
      </x:c>
      <x:c r="B8234" s="23" t="s">
        <x:v>13</x:v>
      </x:c>
      <x:c r="C8234" s="28" t="s">
        <x:v>40117</x:v>
      </x:c>
      <x:c r="D8234" s="28" t="s">
        <x:v>56649</x:v>
      </x:c>
      <x:c r="E8234" s="28" t="s">
        <x:v>34</x:v>
      </x:c>
      <x:c r="F8234" s="29" t="s">
        <x:v>478</x:v>
      </x:c>
      <x:c r="G8234" s="29" t="s">
        <x:v>1291</x:v>
      </x:c>
      <x:c r="H8234" s="22">
        <x:v>0</x:v>
      </x:c>
    </x:row>
    <x:row r="8235" spans="1:8" ht="20.149999999999999" customHeight="1" x14ac:dyDescent="0.35">
      <x:c r="A8235" s="27">
        <x:v>3019780438</x:v>
      </x:c>
      <x:c r="B8235" s="23" t="s">
        <x:v>13</x:v>
      </x:c>
      <x:c r="C8235" s="28" t="s">
        <x:v>38887</x:v>
      </x:c>
      <x:c r="D8235" s="28" t="s">
        <x:v>56646</x:v>
      </x:c>
      <x:c r="E8235" s="28" t="s">
        <x:v>14</x:v>
      </x:c>
      <x:c r="F8235" s="29" t="s">
        <x:v>1293</x:v>
      </x:c>
      <x:c r="G8235" s="29" t="s">
        <x:v>1292</x:v>
      </x:c>
      <x:c r="H8235" s="22">
        <x:v>0</x:v>
      </x:c>
    </x:row>
    <x:row r="8236" spans="1:8" ht="20.149999999999999" customHeight="1" x14ac:dyDescent="0.35">
      <x:c r="A8236" s="27">
        <x:v>3019780440</x:v>
      </x:c>
      <x:c r="B8236" s="23" t="s">
        <x:v>13</x:v>
      </x:c>
      <x:c r="C8236" s="28" t="s">
        <x:v>40118</x:v>
      </x:c>
      <x:c r="D8236" s="28" t="s">
        <x:v>56650</x:v>
      </x:c>
      <x:c r="E8236" s="28" t="s">
        <x:v>34</x:v>
      </x:c>
      <x:c r="F8236" s="29" t="s">
        <x:v>1295</x:v>
      </x:c>
      <x:c r="G8236" s="29" t="s">
        <x:v>1294</x:v>
      </x:c>
      <x:c r="H8236" s="22">
        <x:v>0</x:v>
      </x:c>
    </x:row>
    <x:row r="8237" spans="1:8" ht="20.149999999999999" customHeight="1" x14ac:dyDescent="0.35">
      <x:c r="A8237" s="27">
        <x:v>3019780441</x:v>
      </x:c>
      <x:c r="B8237" s="23" t="s">
        <x:v>13</x:v>
      </x:c>
      <x:c r="C8237" s="28" t="s">
        <x:v>40119</x:v>
      </x:c>
      <x:c r="D8237" s="28" t="s">
        <x:v>56651</x:v>
      </x:c>
      <x:c r="E8237" s="28" t="s">
        <x:v>14</x:v>
      </x:c>
      <x:c r="F8237" s="29" t="s">
        <x:v>1297</x:v>
      </x:c>
      <x:c r="G8237" s="29" t="s">
        <x:v>1296</x:v>
      </x:c>
      <x:c r="H8237" s="22">
        <x:v>0</x:v>
      </x:c>
    </x:row>
    <x:row r="8238" spans="1:8" ht="20.149999999999999" customHeight="1" x14ac:dyDescent="0.35">
      <x:c r="A8238" s="27">
        <x:v>3019780442</x:v>
      </x:c>
      <x:c r="B8238" s="23" t="s">
        <x:v>13</x:v>
      </x:c>
      <x:c r="C8238" s="28" t="s">
        <x:v>40120</x:v>
      </x:c>
      <x:c r="D8238" s="28" t="s">
        <x:v>56652</x:v>
      </x:c>
      <x:c r="E8238" s="28" t="s">
        <x:v>14</x:v>
      </x:c>
      <x:c r="F8238" s="29" t="s">
        <x:v>1299</x:v>
      </x:c>
      <x:c r="G8238" s="29" t="s">
        <x:v>1298</x:v>
      </x:c>
      <x:c r="H8238" s="22">
        <x:v>0</x:v>
      </x:c>
    </x:row>
    <x:row r="8239" spans="1:8" ht="20.149999999999999" customHeight="1" x14ac:dyDescent="0.35">
      <x:c r="A8239" s="27">
        <x:v>3019780443</x:v>
      </x:c>
      <x:c r="B8239" s="23" t="s">
        <x:v>13</x:v>
      </x:c>
      <x:c r="C8239" s="28" t="s">
        <x:v>40121</x:v>
      </x:c>
      <x:c r="D8239" s="28" t="s">
        <x:v>56653</x:v>
      </x:c>
      <x:c r="E8239" s="28" t="s">
        <x:v>14</x:v>
      </x:c>
      <x:c r="F8239" s="29" t="s">
        <x:v>1300</x:v>
      </x:c>
      <x:c r="G8239" s="29" t="s">
        <x:v>1287</x:v>
      </x:c>
      <x:c r="H8239" s="22">
        <x:v>0</x:v>
      </x:c>
    </x:row>
    <x:row r="8240" spans="1:8" ht="20.149999999999999" customHeight="1" x14ac:dyDescent="0.35">
      <x:c r="A8240" s="27">
        <x:v>3019780444</x:v>
      </x:c>
      <x:c r="B8240" s="23" t="s">
        <x:v>13</x:v>
      </x:c>
      <x:c r="C8240" s="28" t="s">
        <x:v>39943</x:v>
      </x:c>
      <x:c r="D8240" s="28" t="s">
        <x:v>56654</x:v>
      </x:c>
      <x:c r="E8240" s="28" t="s">
        <x:v>14</x:v>
      </x:c>
      <x:c r="F8240" s="29" t="s">
        <x:v>1302</x:v>
      </x:c>
      <x:c r="G8240" s="29" t="s">
        <x:v>1301</x:v>
      </x:c>
      <x:c r="H8240" s="22">
        <x:v>0</x:v>
      </x:c>
    </x:row>
    <x:row r="8241" spans="1:8" ht="20.149999999999999" customHeight="1" x14ac:dyDescent="0.35">
      <x:c r="A8241" s="27">
        <x:v>3019780446</x:v>
      </x:c>
      <x:c r="B8241" s="23" t="s">
        <x:v>13</x:v>
      </x:c>
      <x:c r="C8241" s="28" t="s">
        <x:v>38517</x:v>
      </x:c>
      <x:c r="D8241" s="28" t="s">
        <x:v>56655</x:v>
      </x:c>
      <x:c r="E8241" s="28" t="s">
        <x:v>34</x:v>
      </x:c>
      <x:c r="F8241" s="29" t="s">
        <x:v>1304</x:v>
      </x:c>
      <x:c r="G8241" s="29" t="s">
        <x:v>1303</x:v>
      </x:c>
      <x:c r="H8241" s="22">
        <x:v>0</x:v>
      </x:c>
    </x:row>
    <x:row r="8242" spans="1:8" ht="20.149999999999999" customHeight="1" x14ac:dyDescent="0.35">
      <x:c r="A8242" s="27">
        <x:v>3019780447</x:v>
      </x:c>
      <x:c r="B8242" s="23" t="s">
        <x:v>13</x:v>
      </x:c>
      <x:c r="C8242" s="28" t="s">
        <x:v>40122</x:v>
      </x:c>
      <x:c r="D8242" s="28" t="s">
        <x:v>56656</x:v>
      </x:c>
      <x:c r="E8242" s="28" t="s">
        <x:v>34</x:v>
      </x:c>
      <x:c r="F8242" s="29" t="s">
        <x:v>1306</x:v>
      </x:c>
      <x:c r="G8242" s="29" t="s">
        <x:v>1305</x:v>
      </x:c>
      <x:c r="H8242" s="22">
        <x:v>0</x:v>
      </x:c>
    </x:row>
    <x:row r="8243" spans="1:8" ht="20.149999999999999" customHeight="1" x14ac:dyDescent="0.35">
      <x:c r="A8243" s="27">
        <x:v>3019780449</x:v>
      </x:c>
      <x:c r="B8243" s="23" t="s">
        <x:v>13</x:v>
      </x:c>
      <x:c r="C8243" s="28" t="s">
        <x:v>40123</x:v>
      </x:c>
      <x:c r="D8243" s="28" t="s">
        <x:v>56457</x:v>
      </x:c>
      <x:c r="E8243" s="28" t="s">
        <x:v>34</x:v>
      </x:c>
      <x:c r="F8243" s="29" t="s">
        <x:v>1308</x:v>
      </x:c>
      <x:c r="G8243" s="29" t="s">
        <x:v>1307</x:v>
      </x:c>
      <x:c r="H8243" s="22">
        <x:v>0</x:v>
      </x:c>
    </x:row>
    <x:row r="8244" spans="1:8" ht="20.149999999999999" customHeight="1" x14ac:dyDescent="0.35">
      <x:c r="A8244" s="27">
        <x:v>3019780450</x:v>
      </x:c>
      <x:c r="B8244" s="23" t="s">
        <x:v>13</x:v>
      </x:c>
      <x:c r="C8244" s="28" t="s">
        <x:v>37532</x:v>
      </x:c>
      <x:c r="D8244" s="28" t="s">
        <x:v>56517</x:v>
      </x:c>
      <x:c r="E8244" s="28" t="s">
        <x:v>14</x:v>
      </x:c>
      <x:c r="F8244" s="29" t="s">
        <x:v>1310</x:v>
      </x:c>
      <x:c r="G8244" s="29" t="s">
        <x:v>1309</x:v>
      </x:c>
      <x:c r="H8244" s="22">
        <x:v>0</x:v>
      </x:c>
    </x:row>
    <x:row r="8245" spans="1:8" ht="20.149999999999999" customHeight="1" x14ac:dyDescent="0.35">
      <x:c r="A8245" s="27">
        <x:v>3019780463</x:v>
      </x:c>
      <x:c r="B8245" s="23" t="s">
        <x:v>13</x:v>
      </x:c>
      <x:c r="C8245" s="28" t="s">
        <x:v>40124</x:v>
      </x:c>
      <x:c r="D8245" s="28" t="s">
        <x:v>56657</x:v>
      </x:c>
      <x:c r="E8245" s="28" t="s">
        <x:v>34</x:v>
      </x:c>
      <x:c r="F8245" s="29" t="s">
        <x:v>1311</x:v>
      </x:c>
      <x:c r="G8245" s="29" t="s">
        <x:v>843</x:v>
      </x:c>
      <x:c r="H8245" s="22">
        <x:v>0</x:v>
      </x:c>
    </x:row>
    <x:row r="8246" spans="1:8" ht="20.149999999999999" customHeight="1" x14ac:dyDescent="0.35">
      <x:c r="A8246" s="27">
        <x:v>3019780471</x:v>
      </x:c>
      <x:c r="B8246" s="23" t="s">
        <x:v>13</x:v>
      </x:c>
      <x:c r="C8246" s="28" t="s">
        <x:v>40125</x:v>
      </x:c>
      <x:c r="D8246" s="28" t="s">
        <x:v>56658</x:v>
      </x:c>
      <x:c r="E8246" s="28" t="s">
        <x:v>34</x:v>
      </x:c>
      <x:c r="F8246" s="29" t="s">
        <x:v>1313</x:v>
      </x:c>
      <x:c r="G8246" s="29" t="s">
        <x:v>1312</x:v>
      </x:c>
      <x:c r="H8246" s="22">
        <x:v>0</x:v>
      </x:c>
    </x:row>
    <x:row r="8247" spans="1:8" ht="20.149999999999999" customHeight="1" x14ac:dyDescent="0.35">
      <x:c r="A8247" s="27">
        <x:v>3019780473</x:v>
      </x:c>
      <x:c r="B8247" s="23" t="s">
        <x:v>13</x:v>
      </x:c>
      <x:c r="C8247" s="28" t="s">
        <x:v>40126</x:v>
      </x:c>
      <x:c r="D8247" s="28" t="s">
        <x:v>56527</x:v>
      </x:c>
      <x:c r="E8247" s="28" t="s">
        <x:v>14</x:v>
      </x:c>
      <x:c r="F8247" s="29" t="s">
        <x:v>1315</x:v>
      </x:c>
      <x:c r="G8247" s="29" t="s">
        <x:v>1314</x:v>
      </x:c>
      <x:c r="H8247" s="22">
        <x:v>0</x:v>
      </x:c>
    </x:row>
    <x:row r="8248" spans="1:8" ht="20.149999999999999" customHeight="1" x14ac:dyDescent="0.35">
      <x:c r="A8248" s="27">
        <x:v>3019780475</x:v>
      </x:c>
      <x:c r="B8248" s="23" t="s">
        <x:v>13</x:v>
      </x:c>
      <x:c r="C8248" s="28" t="s">
        <x:v>40127</x:v>
      </x:c>
      <x:c r="D8248" s="28" t="s">
        <x:v>56399</x:v>
      </x:c>
      <x:c r="E8248" s="28" t="s">
        <x:v>34</x:v>
      </x:c>
      <x:c r="F8248" s="29" t="s">
        <x:v>1317</x:v>
      </x:c>
      <x:c r="G8248" s="29" t="s">
        <x:v>1316</x:v>
      </x:c>
      <x:c r="H8248" s="22">
        <x:v>0</x:v>
      </x:c>
    </x:row>
    <x:row r="8249" spans="1:8" ht="20.149999999999999" customHeight="1" x14ac:dyDescent="0.35">
      <x:c r="A8249" s="27">
        <x:v>3019780483</x:v>
      </x:c>
      <x:c r="B8249" s="23" t="s">
        <x:v>13</x:v>
      </x:c>
      <x:c r="C8249" s="28" t="s">
        <x:v>40128</x:v>
      </x:c>
      <x:c r="D8249" s="28" t="s">
        <x:v>56659</x:v>
      </x:c>
      <x:c r="E8249" s="28" t="s">
        <x:v>34</x:v>
      </x:c>
      <x:c r="F8249" s="29" t="s">
        <x:v>1319</x:v>
      </x:c>
      <x:c r="G8249" s="29" t="s">
        <x:v>1318</x:v>
      </x:c>
      <x:c r="H8249" s="22">
        <x:v>0</x:v>
      </x:c>
    </x:row>
    <x:row r="8250" spans="1:8" ht="20.149999999999999" customHeight="1" x14ac:dyDescent="0.35">
      <x:c r="A8250" s="27">
        <x:v>3019780484</x:v>
      </x:c>
      <x:c r="B8250" s="23" t="s">
        <x:v>13</x:v>
      </x:c>
      <x:c r="C8250" s="28" t="s">
        <x:v>40129</x:v>
      </x:c>
      <x:c r="D8250" s="28" t="s">
        <x:v>56341</x:v>
      </x:c>
      <x:c r="E8250" s="28" t="s">
        <x:v>14</x:v>
      </x:c>
      <x:c r="F8250" s="29" t="s">
        <x:v>1319</x:v>
      </x:c>
      <x:c r="G8250" s="29" t="s">
        <x:v>1320</x:v>
      </x:c>
      <x:c r="H8250" s="22">
        <x:v>0</x:v>
      </x:c>
    </x:row>
    <x:row r="8251" spans="1:8" ht="20.149999999999999" customHeight="1" x14ac:dyDescent="0.35">
      <x:c r="A8251" s="27">
        <x:v>3019780485</x:v>
      </x:c>
      <x:c r="B8251" s="23" t="s">
        <x:v>13</x:v>
      </x:c>
      <x:c r="C8251" s="28" t="s">
        <x:v>40130</x:v>
      </x:c>
      <x:c r="D8251" s="28" t="s">
        <x:v>56480</x:v>
      </x:c>
      <x:c r="E8251" s="28" t="s">
        <x:v>34</x:v>
      </x:c>
      <x:c r="F8251" s="29" t="s">
        <x:v>665</x:v>
      </x:c>
      <x:c r="G8251" s="29" t="s">
        <x:v>1321</x:v>
      </x:c>
      <x:c r="H8251" s="22">
        <x:v>0</x:v>
      </x:c>
    </x:row>
    <x:row r="8252" spans="1:8" ht="20.149999999999999" customHeight="1" x14ac:dyDescent="0.35">
      <x:c r="A8252" s="27">
        <x:v>3019780486</x:v>
      </x:c>
      <x:c r="B8252" s="23" t="s">
        <x:v>13</x:v>
      </x:c>
      <x:c r="C8252" s="28" t="s">
        <x:v>40131</x:v>
      </x:c>
      <x:c r="D8252" s="28" t="s">
        <x:v>56660</x:v>
      </x:c>
      <x:c r="E8252" s="28" t="s">
        <x:v>34</x:v>
      </x:c>
      <x:c r="F8252" s="29" t="s">
        <x:v>1323</x:v>
      </x:c>
      <x:c r="G8252" s="29" t="s">
        <x:v>1322</x:v>
      </x:c>
      <x:c r="H8252" s="22">
        <x:v>0</x:v>
      </x:c>
    </x:row>
    <x:row r="8253" spans="1:8" ht="20.149999999999999" customHeight="1" x14ac:dyDescent="0.35">
      <x:c r="A8253" s="27">
        <x:v>3019780487</x:v>
      </x:c>
      <x:c r="B8253" s="23" t="s">
        <x:v>13</x:v>
      </x:c>
      <x:c r="C8253" s="28" t="s">
        <x:v>40132</x:v>
      </x:c>
      <x:c r="D8253" s="28" t="s">
        <x:v>56480</x:v>
      </x:c>
      <x:c r="E8253" s="28" t="s">
        <x:v>34</x:v>
      </x:c>
      <x:c r="F8253" s="29" t="s">
        <x:v>1325</x:v>
      </x:c>
      <x:c r="G8253" s="29" t="s">
        <x:v>1324</x:v>
      </x:c>
      <x:c r="H8253" s="22">
        <x:v>0</x:v>
      </x:c>
    </x:row>
    <x:row r="8254" spans="1:8" ht="20.149999999999999" customHeight="1" x14ac:dyDescent="0.35">
      <x:c r="A8254" s="27">
        <x:v>3019780488</x:v>
      </x:c>
      <x:c r="B8254" s="23" t="s">
        <x:v>13</x:v>
      </x:c>
      <x:c r="C8254" s="28" t="s">
        <x:v>40133</x:v>
      </x:c>
      <x:c r="D8254" s="28" t="s">
        <x:v>56661</x:v>
      </x:c>
      <x:c r="E8254" s="28" t="s">
        <x:v>34</x:v>
      </x:c>
      <x:c r="F8254" s="29" t="s">
        <x:v>1327</x:v>
      </x:c>
      <x:c r="G8254" s="29" t="s">
        <x:v>1326</x:v>
      </x:c>
      <x:c r="H8254" s="22">
        <x:v>0</x:v>
      </x:c>
    </x:row>
    <x:row r="8255" spans="1:8" ht="20.149999999999999" customHeight="1" x14ac:dyDescent="0.35">
      <x:c r="A8255" s="27">
        <x:v>3019780492</x:v>
      </x:c>
      <x:c r="B8255" s="23" t="s">
        <x:v>13</x:v>
      </x:c>
      <x:c r="C8255" s="28" t="s">
        <x:v>40134</x:v>
      </x:c>
      <x:c r="D8255" s="28" t="s">
        <x:v>56662</x:v>
      </x:c>
      <x:c r="E8255" s="28" t="s">
        <x:v>14</x:v>
      </x:c>
      <x:c r="F8255" s="29" t="s">
        <x:v>1329</x:v>
      </x:c>
      <x:c r="G8255" s="29" t="s">
        <x:v>1328</x:v>
      </x:c>
      <x:c r="H8255" s="22">
        <x:v>0</x:v>
      </x:c>
    </x:row>
    <x:row r="8256" spans="1:8" ht="20.149999999999999" customHeight="1" x14ac:dyDescent="0.35">
      <x:c r="A8256" s="27">
        <x:v>3019780495</x:v>
      </x:c>
      <x:c r="B8256" s="23" t="s">
        <x:v>13</x:v>
      </x:c>
      <x:c r="C8256" s="28" t="s">
        <x:v>36828</x:v>
      </x:c>
      <x:c r="D8256" s="28" t="s">
        <x:v>56663</x:v>
      </x:c>
      <x:c r="E8256" s="28" t="s">
        <x:v>34</x:v>
      </x:c>
      <x:c r="F8256" s="29" t="s">
        <x:v>1331</x:v>
      </x:c>
      <x:c r="G8256" s="29" t="s">
        <x:v>1330</x:v>
      </x:c>
      <x:c r="H8256" s="22">
        <x:v>0</x:v>
      </x:c>
    </x:row>
    <x:row r="8257" spans="1:8" ht="20.149999999999999" customHeight="1" x14ac:dyDescent="0.35">
      <x:c r="A8257" s="27">
        <x:v>3019780497</x:v>
      </x:c>
      <x:c r="B8257" s="23" t="s">
        <x:v>13</x:v>
      </x:c>
      <x:c r="C8257" s="28" t="s">
        <x:v>40135</x:v>
      </x:c>
      <x:c r="D8257" s="28" t="s">
        <x:v>56393</x:v>
      </x:c>
      <x:c r="E8257" s="28" t="s">
        <x:v>34</x:v>
      </x:c>
      <x:c r="F8257" s="29" t="s">
        <x:v>1333</x:v>
      </x:c>
      <x:c r="G8257" s="29" t="s">
        <x:v>1332</x:v>
      </x:c>
      <x:c r="H8257" s="22">
        <x:v>0</x:v>
      </x:c>
    </x:row>
    <x:row r="8258" spans="1:8" ht="20.149999999999999" customHeight="1" x14ac:dyDescent="0.35">
      <x:c r="A8258" s="27">
        <x:v>3019780498</x:v>
      </x:c>
      <x:c r="B8258" s="23" t="s">
        <x:v>13</x:v>
      </x:c>
      <x:c r="C8258" s="28" t="s">
        <x:v>40136</x:v>
      </x:c>
      <x:c r="D8258" s="28" t="s">
        <x:v>56664</x:v>
      </x:c>
      <x:c r="E8258" s="28" t="s">
        <x:v>34</x:v>
      </x:c>
      <x:c r="F8258" s="29" t="s">
        <x:v>1335</x:v>
      </x:c>
      <x:c r="G8258" s="29" t="s">
        <x:v>1334</x:v>
      </x:c>
      <x:c r="H8258" s="22">
        <x:v>0</x:v>
      </x:c>
    </x:row>
    <x:row r="8259" spans="1:8" ht="20.149999999999999" customHeight="1" x14ac:dyDescent="0.35">
      <x:c r="A8259" s="27">
        <x:v>3019780500</x:v>
      </x:c>
      <x:c r="B8259" s="23" t="s">
        <x:v>13</x:v>
      </x:c>
      <x:c r="C8259" s="28" t="s">
        <x:v>40137</x:v>
      </x:c>
      <x:c r="D8259" s="28" t="s">
        <x:v>56665</x:v>
      </x:c>
      <x:c r="E8259" s="28" t="s">
        <x:v>14</x:v>
      </x:c>
      <x:c r="F8259" s="29" t="s">
        <x:v>1337</x:v>
      </x:c>
      <x:c r="G8259" s="29" t="s">
        <x:v>1336</x:v>
      </x:c>
      <x:c r="H8259" s="22">
        <x:v>0</x:v>
      </x:c>
    </x:row>
    <x:row r="8260" spans="1:8" ht="20.149999999999999" customHeight="1" x14ac:dyDescent="0.35">
      <x:c r="A8260" s="27">
        <x:v>3019780501</x:v>
      </x:c>
      <x:c r="B8260" s="23" t="s">
        <x:v>13</x:v>
      </x:c>
      <x:c r="C8260" s="28" t="s">
        <x:v>38007</x:v>
      </x:c>
      <x:c r="D8260" s="28" t="s">
        <x:v>56376</x:v>
      </x:c>
      <x:c r="E8260" s="28" t="s">
        <x:v>34</x:v>
      </x:c>
      <x:c r="F8260" s="29" t="s">
        <x:v>1339</x:v>
      </x:c>
      <x:c r="G8260" s="29" t="s">
        <x:v>1338</x:v>
      </x:c>
      <x:c r="H8260" s="22">
        <x:v>0</x:v>
      </x:c>
    </x:row>
    <x:row r="8261" spans="1:8" ht="20.149999999999999" customHeight="1" x14ac:dyDescent="0.35">
      <x:c r="A8261" s="27">
        <x:v>3019780502</x:v>
      </x:c>
      <x:c r="B8261" s="23" t="s">
        <x:v>13</x:v>
      </x:c>
      <x:c r="C8261" s="28" t="s">
        <x:v>40138</x:v>
      </x:c>
      <x:c r="D8261" s="28" t="s">
        <x:v>56527</x:v>
      </x:c>
      <x:c r="E8261" s="28" t="s">
        <x:v>14</x:v>
      </x:c>
      <x:c r="F8261" s="29" t="s">
        <x:v>1341</x:v>
      </x:c>
      <x:c r="G8261" s="29" t="s">
        <x:v>1340</x:v>
      </x:c>
      <x:c r="H8261" s="22">
        <x:v>0</x:v>
      </x:c>
    </x:row>
    <x:row r="8262" spans="1:8" ht="20.149999999999999" customHeight="1" x14ac:dyDescent="0.35">
      <x:c r="A8262" s="27">
        <x:v>3019780504</x:v>
      </x:c>
      <x:c r="B8262" s="23" t="s">
        <x:v>13</x:v>
      </x:c>
      <x:c r="C8262" s="28" t="s">
        <x:v>40139</x:v>
      </x:c>
      <x:c r="D8262" s="28" t="s">
        <x:v>56666</x:v>
      </x:c>
      <x:c r="E8262" s="28" t="s">
        <x:v>34</x:v>
      </x:c>
      <x:c r="F8262" s="29" t="s">
        <x:v>1343</x:v>
      </x:c>
      <x:c r="G8262" s="29" t="s">
        <x:v>1342</x:v>
      </x:c>
      <x:c r="H8262" s="22">
        <x:v>0</x:v>
      </x:c>
    </x:row>
    <x:row r="8263" spans="1:8" ht="20.149999999999999" customHeight="1" x14ac:dyDescent="0.35">
      <x:c r="A8263" s="27">
        <x:v>3019780507</x:v>
      </x:c>
      <x:c r="B8263" s="23" t="s">
        <x:v>13</x:v>
      </x:c>
      <x:c r="C8263" s="28" t="s">
        <x:v>40140</x:v>
      </x:c>
      <x:c r="D8263" s="28" t="s">
        <x:v>56667</x:v>
      </x:c>
      <x:c r="E8263" s="28" t="s">
        <x:v>14</x:v>
      </x:c>
      <x:c r="F8263" s="29" t="s">
        <x:v>1176</x:v>
      </x:c>
      <x:c r="G8263" s="29" t="s">
        <x:v>1344</x:v>
      </x:c>
      <x:c r="H8263" s="22">
        <x:v>0</x:v>
      </x:c>
    </x:row>
    <x:row r="8264" spans="1:8" ht="20.149999999999999" customHeight="1" x14ac:dyDescent="0.35">
      <x:c r="A8264" s="27">
        <x:v>3019780513</x:v>
      </x:c>
      <x:c r="B8264" s="23" t="s">
        <x:v>13</x:v>
      </x:c>
      <x:c r="C8264" s="28" t="s">
        <x:v>40141</x:v>
      </x:c>
      <x:c r="D8264" s="28" t="s">
        <x:v>56668</x:v>
      </x:c>
      <x:c r="E8264" s="28" t="s">
        <x:v>14</x:v>
      </x:c>
      <x:c r="F8264" s="29" t="s">
        <x:v>1346</x:v>
      </x:c>
      <x:c r="G8264" s="29" t="s">
        <x:v>1345</x:v>
      </x:c>
      <x:c r="H8264" s="22">
        <x:v>0</x:v>
      </x:c>
    </x:row>
    <x:row r="8265" spans="1:8" ht="20.149999999999999" customHeight="1" x14ac:dyDescent="0.35">
      <x:c r="A8265" s="27">
        <x:v>3019780514</x:v>
      </x:c>
      <x:c r="B8265" s="23" t="s">
        <x:v>13</x:v>
      </x:c>
      <x:c r="C8265" s="28" t="s">
        <x:v>40142</x:v>
      </x:c>
      <x:c r="D8265" s="28" t="s">
        <x:v>56621</x:v>
      </x:c>
      <x:c r="E8265" s="28" t="s">
        <x:v>34</x:v>
      </x:c>
      <x:c r="F8265" s="29" t="s">
        <x:v>1348</x:v>
      </x:c>
      <x:c r="G8265" s="29" t="s">
        <x:v>1347</x:v>
      </x:c>
      <x:c r="H8265" s="22">
        <x:v>0</x:v>
      </x:c>
    </x:row>
    <x:row r="8266" spans="1:8" ht="20.149999999999999" customHeight="1" x14ac:dyDescent="0.35">
      <x:c r="A8266" s="27">
        <x:v>3019780515</x:v>
      </x:c>
      <x:c r="B8266" s="23" t="s">
        <x:v>13</x:v>
      </x:c>
      <x:c r="C8266" s="28" t="s">
        <x:v>37611</x:v>
      </x:c>
      <x:c r="D8266" s="28" t="s">
        <x:v>56669</x:v>
      </x:c>
      <x:c r="E8266" s="28" t="s">
        <x:v>14</x:v>
      </x:c>
      <x:c r="F8266" s="29" t="s">
        <x:v>1350</x:v>
      </x:c>
      <x:c r="G8266" s="29" t="s">
        <x:v>1349</x:v>
      </x:c>
      <x:c r="H8266" s="22">
        <x:v>0</x:v>
      </x:c>
    </x:row>
    <x:row r="8267" spans="1:8" ht="20.149999999999999" customHeight="1" x14ac:dyDescent="0.35">
      <x:c r="A8267" s="27">
        <x:v>3019780517</x:v>
      </x:c>
      <x:c r="B8267" s="23" t="s">
        <x:v>13</x:v>
      </x:c>
      <x:c r="C8267" s="28" t="s">
        <x:v>40143</x:v>
      </x:c>
      <x:c r="D8267" s="28" t="s">
        <x:v>56446</x:v>
      </x:c>
      <x:c r="E8267" s="28" t="s">
        <x:v>34</x:v>
      </x:c>
      <x:c r="F8267" s="29" t="s">
        <x:v>1352</x:v>
      </x:c>
      <x:c r="G8267" s="29" t="s">
        <x:v>1351</x:v>
      </x:c>
      <x:c r="H8267" s="22">
        <x:v>0</x:v>
      </x:c>
    </x:row>
    <x:row r="8268" spans="1:8" ht="20.149999999999999" customHeight="1" x14ac:dyDescent="0.35">
      <x:c r="A8268" s="27">
        <x:v>3019780520</x:v>
      </x:c>
      <x:c r="B8268" s="23" t="s">
        <x:v>13</x:v>
      </x:c>
      <x:c r="C8268" s="28" t="s">
        <x:v>40144</x:v>
      </x:c>
      <x:c r="D8268" s="28" t="s">
        <x:v>56670</x:v>
      </x:c>
      <x:c r="E8268" s="28" t="s">
        <x:v>34</x:v>
      </x:c>
      <x:c r="F8268" s="29" t="s">
        <x:v>1354</x:v>
      </x:c>
      <x:c r="G8268" s="29" t="s">
        <x:v>1353</x:v>
      </x:c>
      <x:c r="H8268" s="22">
        <x:v>0</x:v>
      </x:c>
    </x:row>
    <x:row r="8269" spans="1:8" ht="20.149999999999999" customHeight="1" x14ac:dyDescent="0.35">
      <x:c r="A8269" s="27">
        <x:v>3019780521</x:v>
      </x:c>
      <x:c r="B8269" s="23" t="s">
        <x:v>13</x:v>
      </x:c>
      <x:c r="C8269" s="28" t="s">
        <x:v>40145</x:v>
      </x:c>
      <x:c r="D8269" s="28" t="s">
        <x:v>56569</x:v>
      </x:c>
      <x:c r="E8269" s="28" t="s">
        <x:v>34</x:v>
      </x:c>
      <x:c r="F8269" s="29" t="s">
        <x:v>1356</x:v>
      </x:c>
      <x:c r="G8269" s="29" t="s">
        <x:v>1355</x:v>
      </x:c>
      <x:c r="H8269" s="22">
        <x:v>0</x:v>
      </x:c>
    </x:row>
    <x:row r="8270" spans="1:8" ht="20.149999999999999" customHeight="1" x14ac:dyDescent="0.35">
      <x:c r="A8270" s="27">
        <x:v>3019780528</x:v>
      </x:c>
      <x:c r="B8270" s="23" t="s">
        <x:v>13</x:v>
      </x:c>
      <x:c r="C8270" s="28" t="s">
        <x:v>40146</x:v>
      </x:c>
      <x:c r="D8270" s="28" t="s">
        <x:v>56569</x:v>
      </x:c>
      <x:c r="E8270" s="28" t="s">
        <x:v>34</x:v>
      </x:c>
      <x:c r="F8270" s="29" t="s">
        <x:v>1358</x:v>
      </x:c>
      <x:c r="G8270" s="29" t="s">
        <x:v>1357</x:v>
      </x:c>
      <x:c r="H8270" s="22">
        <x:v>0</x:v>
      </x:c>
    </x:row>
    <x:row r="8271" spans="1:8" ht="20.149999999999999" customHeight="1" x14ac:dyDescent="0.35">
      <x:c r="A8271" s="27">
        <x:v>3019780529</x:v>
      </x:c>
      <x:c r="B8271" s="23" t="s">
        <x:v>13</x:v>
      </x:c>
      <x:c r="C8271" s="28" t="s">
        <x:v>40147</x:v>
      </x:c>
      <x:c r="D8271" s="28" t="s">
        <x:v>56671</x:v>
      </x:c>
      <x:c r="E8271" s="28" t="s">
        <x:v>34</x:v>
      </x:c>
      <x:c r="F8271" s="29" t="s">
        <x:v>1354</x:v>
      </x:c>
      <x:c r="G8271" s="29" t="s">
        <x:v>1359</x:v>
      </x:c>
      <x:c r="H8271" s="22">
        <x:v>0</x:v>
      </x:c>
    </x:row>
    <x:row r="8272" spans="1:8" ht="20.149999999999999" customHeight="1" x14ac:dyDescent="0.35">
      <x:c r="A8272" s="27">
        <x:v>3019780532</x:v>
      </x:c>
      <x:c r="B8272" s="23" t="s">
        <x:v>13</x:v>
      </x:c>
      <x:c r="C8272" s="28" t="s">
        <x:v>40148</x:v>
      </x:c>
      <x:c r="D8272" s="28" t="s">
        <x:v>56672</x:v>
      </x:c>
      <x:c r="E8272" s="28" t="s">
        <x:v>14</x:v>
      </x:c>
      <x:c r="F8272" s="29" t="s">
        <x:v>1361</x:v>
      </x:c>
      <x:c r="G8272" s="29" t="s">
        <x:v>1360</x:v>
      </x:c>
      <x:c r="H8272" s="22">
        <x:v>0</x:v>
      </x:c>
    </x:row>
    <x:row r="8273" spans="1:8" ht="20.149999999999999" customHeight="1" x14ac:dyDescent="0.35">
      <x:c r="A8273" s="27">
        <x:v>3019780534</x:v>
      </x:c>
      <x:c r="B8273" s="23" t="s">
        <x:v>13</x:v>
      </x:c>
      <x:c r="C8273" s="28" t="s">
        <x:v>40149</x:v>
      </x:c>
      <x:c r="D8273" s="28" t="s">
        <x:v>56399</x:v>
      </x:c>
      <x:c r="E8273" s="28" t="s">
        <x:v>34</x:v>
      </x:c>
      <x:c r="F8273" s="29" t="s">
        <x:v>1363</x:v>
      </x:c>
      <x:c r="G8273" s="29" t="s">
        <x:v>1362</x:v>
      </x:c>
      <x:c r="H8273" s="22">
        <x:v>0</x:v>
      </x:c>
    </x:row>
    <x:row r="8274" spans="1:8" ht="20.149999999999999" customHeight="1" x14ac:dyDescent="0.35">
      <x:c r="A8274" s="27">
        <x:v>3019780535</x:v>
      </x:c>
      <x:c r="B8274" s="23" t="s">
        <x:v>13</x:v>
      </x:c>
      <x:c r="C8274" s="28" t="s">
        <x:v>36924</x:v>
      </x:c>
      <x:c r="D8274" s="28" t="s">
        <x:v>56514</x:v>
      </x:c>
      <x:c r="E8274" s="28" t="s">
        <x:v>14</x:v>
      </x:c>
      <x:c r="F8274" s="29" t="s">
        <x:v>1364</x:v>
      </x:c>
      <x:c r="G8274" s="29" t="s">
        <x:v>931</x:v>
      </x:c>
      <x:c r="H8274" s="22">
        <x:v>0</x:v>
      </x:c>
    </x:row>
    <x:row r="8275" spans="1:8" ht="20.149999999999999" customHeight="1" x14ac:dyDescent="0.35">
      <x:c r="A8275" s="27">
        <x:v>3019780536</x:v>
      </x:c>
      <x:c r="B8275" s="23" t="s">
        <x:v>13</x:v>
      </x:c>
      <x:c r="C8275" s="28" t="s">
        <x:v>38175</x:v>
      </x:c>
      <x:c r="D8275" s="28" t="s">
        <x:v>56673</x:v>
      </x:c>
      <x:c r="E8275" s="28" t="s">
        <x:v>34</x:v>
      </x:c>
      <x:c r="F8275" s="29" t="s">
        <x:v>1366</x:v>
      </x:c>
      <x:c r="G8275" s="29" t="s">
        <x:v>1365</x:v>
      </x:c>
      <x:c r="H8275" s="22">
        <x:v>0</x:v>
      </x:c>
    </x:row>
    <x:row r="8276" spans="1:8" ht="20.149999999999999" customHeight="1" x14ac:dyDescent="0.35">
      <x:c r="A8276" s="27">
        <x:v>3019780537</x:v>
      </x:c>
      <x:c r="B8276" s="23" t="s">
        <x:v>13</x:v>
      </x:c>
      <x:c r="C8276" s="28" t="s">
        <x:v>40150</x:v>
      </x:c>
      <x:c r="D8276" s="28" t="s">
        <x:v>56674</x:v>
      </x:c>
      <x:c r="E8276" s="28" t="s">
        <x:v>14</x:v>
      </x:c>
      <x:c r="F8276" s="29" t="s">
        <x:v>1368</x:v>
      </x:c>
      <x:c r="G8276" s="29" t="s">
        <x:v>1367</x:v>
      </x:c>
      <x:c r="H8276" s="22">
        <x:v>0</x:v>
      </x:c>
    </x:row>
    <x:row r="8277" spans="1:8" ht="20.149999999999999" customHeight="1" x14ac:dyDescent="0.35">
      <x:c r="A8277" s="27">
        <x:v>3019780542</x:v>
      </x:c>
      <x:c r="B8277" s="23" t="s">
        <x:v>13</x:v>
      </x:c>
      <x:c r="C8277" s="28" t="s">
        <x:v>40151</x:v>
      </x:c>
      <x:c r="D8277" s="28" t="s">
        <x:v>56379</x:v>
      </x:c>
      <x:c r="E8277" s="28" t="s">
        <x:v>14</x:v>
      </x:c>
      <x:c r="F8277" s="29" t="s">
        <x:v>1370</x:v>
      </x:c>
      <x:c r="G8277" s="29" t="s">
        <x:v>1369</x:v>
      </x:c>
      <x:c r="H8277" s="22">
        <x:v>0</x:v>
      </x:c>
    </x:row>
    <x:row r="8278" spans="1:8" ht="20.149999999999999" customHeight="1" x14ac:dyDescent="0.35">
      <x:c r="A8278" s="27">
        <x:v>3019780543</x:v>
      </x:c>
      <x:c r="B8278" s="23" t="s">
        <x:v>13</x:v>
      </x:c>
      <x:c r="C8278" s="28" t="s">
        <x:v>40151</x:v>
      </x:c>
      <x:c r="D8278" s="28" t="s">
        <x:v>56379</x:v>
      </x:c>
      <x:c r="E8278" s="28" t="s">
        <x:v>14</x:v>
      </x:c>
      <x:c r="F8278" s="29" t="s">
        <x:v>1372</x:v>
      </x:c>
      <x:c r="G8278" s="29" t="s">
        <x:v>1371</x:v>
      </x:c>
      <x:c r="H8278" s="22">
        <x:v>0</x:v>
      </x:c>
    </x:row>
    <x:row r="8279" spans="1:8" ht="20.149999999999999" customHeight="1" x14ac:dyDescent="0.35">
      <x:c r="A8279" s="27">
        <x:v>3019780553</x:v>
      </x:c>
      <x:c r="B8279" s="23" t="s">
        <x:v>13</x:v>
      </x:c>
      <x:c r="C8279" s="28" t="s">
        <x:v>40152</x:v>
      </x:c>
      <x:c r="D8279" s="28" t="s">
        <x:v>56483</x:v>
      </x:c>
      <x:c r="E8279" s="28" t="s">
        <x:v>14</x:v>
      </x:c>
      <x:c r="F8279" s="29" t="s">
        <x:v>1374</x:v>
      </x:c>
      <x:c r="G8279" s="29" t="s">
        <x:v>1373</x:v>
      </x:c>
      <x:c r="H8279" s="22">
        <x:v>0</x:v>
      </x:c>
    </x:row>
    <x:row r="8280" spans="1:8" ht="20.149999999999999" customHeight="1" x14ac:dyDescent="0.35">
      <x:c r="A8280" s="27">
        <x:v>3019780555</x:v>
      </x:c>
      <x:c r="B8280" s="23" t="s">
        <x:v>13</x:v>
      </x:c>
      <x:c r="C8280" s="28" t="s">
        <x:v>40153</x:v>
      </x:c>
      <x:c r="D8280" s="28" t="s">
        <x:v>56429</x:v>
      </x:c>
      <x:c r="E8280" s="28" t="s">
        <x:v>14</x:v>
      </x:c>
      <x:c r="F8280" s="29" t="s">
        <x:v>1376</x:v>
      </x:c>
      <x:c r="G8280" s="29" t="s">
        <x:v>1375</x:v>
      </x:c>
      <x:c r="H8280" s="22">
        <x:v>0</x:v>
      </x:c>
    </x:row>
    <x:row r="8281" spans="1:8" ht="20.149999999999999" customHeight="1" x14ac:dyDescent="0.35">
      <x:c r="A8281" s="27">
        <x:v>3019780556</x:v>
      </x:c>
      <x:c r="B8281" s="23" t="s">
        <x:v>13</x:v>
      </x:c>
      <x:c r="C8281" s="28" t="s">
        <x:v>40154</x:v>
      </x:c>
      <x:c r="D8281" s="28" t="s">
        <x:v>56675</x:v>
      </x:c>
      <x:c r="E8281" s="28" t="s">
        <x:v>14</x:v>
      </x:c>
      <x:c r="F8281" s="29" t="s">
        <x:v>1378</x:v>
      </x:c>
      <x:c r="G8281" s="29" t="s">
        <x:v>1377</x:v>
      </x:c>
      <x:c r="H8281" s="22">
        <x:v>0</x:v>
      </x:c>
    </x:row>
    <x:row r="8282" spans="1:8" ht="20.149999999999999" customHeight="1" x14ac:dyDescent="0.35">
      <x:c r="A8282" s="27">
        <x:v>3019780557</x:v>
      </x:c>
      <x:c r="B8282" s="23" t="s">
        <x:v>13</x:v>
      </x:c>
      <x:c r="C8282" s="28" t="s">
        <x:v>40155</x:v>
      </x:c>
      <x:c r="D8282" s="28" t="s">
        <x:v>56676</x:v>
      </x:c>
      <x:c r="E8282" s="28" t="s">
        <x:v>34</x:v>
      </x:c>
      <x:c r="F8282" s="29" t="s">
        <x:v>1380</x:v>
      </x:c>
      <x:c r="G8282" s="29" t="s">
        <x:v>1379</x:v>
      </x:c>
      <x:c r="H8282" s="22">
        <x:v>0</x:v>
      </x:c>
    </x:row>
    <x:row r="8283" spans="1:8" ht="20.149999999999999" customHeight="1" x14ac:dyDescent="0.35">
      <x:c r="A8283" s="27">
        <x:v>3019780559</x:v>
      </x:c>
      <x:c r="B8283" s="23" t="s">
        <x:v>13</x:v>
      </x:c>
      <x:c r="C8283" s="28" t="s">
        <x:v>40156</x:v>
      </x:c>
      <x:c r="D8283" s="28" t="s">
        <x:v>56369</x:v>
      </x:c>
      <x:c r="E8283" s="28" t="s">
        <x:v>34</x:v>
      </x:c>
      <x:c r="F8283" s="29" t="s">
        <x:v>1382</x:v>
      </x:c>
      <x:c r="G8283" s="29" t="s">
        <x:v>1381</x:v>
      </x:c>
      <x:c r="H8283" s="22">
        <x:v>0</x:v>
      </x:c>
    </x:row>
    <x:row r="8284" spans="1:8" ht="20.149999999999999" customHeight="1" x14ac:dyDescent="0.35">
      <x:c r="A8284" s="27">
        <x:v>3019780569</x:v>
      </x:c>
      <x:c r="B8284" s="23" t="s">
        <x:v>13</x:v>
      </x:c>
      <x:c r="C8284" s="28" t="s">
        <x:v>40157</x:v>
      </x:c>
      <x:c r="D8284" s="28" t="s">
        <x:v>56677</x:v>
      </x:c>
      <x:c r="E8284" s="28" t="s">
        <x:v>34</x:v>
      </x:c>
      <x:c r="F8284" s="29" t="s">
        <x:v>1384</x:v>
      </x:c>
      <x:c r="G8284" s="29" t="s">
        <x:v>1383</x:v>
      </x:c>
      <x:c r="H8284" s="22">
        <x:v>0</x:v>
      </x:c>
    </x:row>
    <x:row r="8285" spans="1:8" ht="20.149999999999999" customHeight="1" x14ac:dyDescent="0.35">
      <x:c r="A8285" s="27">
        <x:v>3019780571</x:v>
      </x:c>
      <x:c r="B8285" s="23" t="s">
        <x:v>13</x:v>
      </x:c>
      <x:c r="C8285" s="28" t="s">
        <x:v>40158</x:v>
      </x:c>
      <x:c r="D8285" s="28" t="s">
        <x:v>56678</x:v>
      </x:c>
      <x:c r="E8285" s="28" t="s">
        <x:v>34</x:v>
      </x:c>
      <x:c r="F8285" s="29" t="s">
        <x:v>1386</x:v>
      </x:c>
      <x:c r="G8285" s="29" t="s">
        <x:v>1385</x:v>
      </x:c>
      <x:c r="H8285" s="22">
        <x:v>0</x:v>
      </x:c>
    </x:row>
    <x:row r="8286" spans="1:8" ht="20.149999999999999" customHeight="1" x14ac:dyDescent="0.35">
      <x:c r="A8286" s="27">
        <x:v>3019780572</x:v>
      </x:c>
      <x:c r="B8286" s="23" t="s">
        <x:v>13</x:v>
      </x:c>
      <x:c r="C8286" s="28" t="s">
        <x:v>40159</x:v>
      </x:c>
      <x:c r="D8286" s="28" t="s">
        <x:v>56425</x:v>
      </x:c>
      <x:c r="E8286" s="28" t="s">
        <x:v>14</x:v>
      </x:c>
      <x:c r="F8286" s="29" t="s">
        <x:v>1388</x:v>
      </x:c>
      <x:c r="G8286" s="29" t="s">
        <x:v>1387</x:v>
      </x:c>
      <x:c r="H8286" s="22">
        <x:v>0</x:v>
      </x:c>
    </x:row>
    <x:row r="8287" spans="1:8" ht="20.149999999999999" customHeight="1" x14ac:dyDescent="0.35">
      <x:c r="A8287" s="27">
        <x:v>3019780573</x:v>
      </x:c>
      <x:c r="B8287" s="23" t="s">
        <x:v>13</x:v>
      </x:c>
      <x:c r="C8287" s="28" t="s">
        <x:v>40160</x:v>
      </x:c>
      <x:c r="D8287" s="28" t="s">
        <x:v>56679</x:v>
      </x:c>
      <x:c r="E8287" s="28" t="s">
        <x:v>34</x:v>
      </x:c>
      <x:c r="F8287" s="29" t="s">
        <x:v>1390</x:v>
      </x:c>
      <x:c r="G8287" s="29" t="s">
        <x:v>1389</x:v>
      </x:c>
      <x:c r="H8287" s="22">
        <x:v>0</x:v>
      </x:c>
    </x:row>
    <x:row r="8288" spans="1:8" ht="20.149999999999999" customHeight="1" x14ac:dyDescent="0.35">
      <x:c r="A8288" s="27">
        <x:v>3019780578</x:v>
      </x:c>
      <x:c r="B8288" s="23" t="s">
        <x:v>13</x:v>
      </x:c>
      <x:c r="C8288" s="28" t="s">
        <x:v>40161</x:v>
      </x:c>
      <x:c r="D8288" s="28" t="s">
        <x:v>56680</x:v>
      </x:c>
      <x:c r="E8288" s="28" t="s">
        <x:v>34</x:v>
      </x:c>
      <x:c r="F8288" s="29" t="s">
        <x:v>1392</x:v>
      </x:c>
      <x:c r="G8288" s="29" t="s">
        <x:v>1391</x:v>
      </x:c>
      <x:c r="H8288" s="22">
        <x:v>0</x:v>
      </x:c>
    </x:row>
    <x:row r="8289" spans="1:8" ht="20.149999999999999" customHeight="1" x14ac:dyDescent="0.35">
      <x:c r="A8289" s="27">
        <x:v>3019780579</x:v>
      </x:c>
      <x:c r="B8289" s="23" t="s">
        <x:v>13</x:v>
      </x:c>
      <x:c r="C8289" s="28" t="s">
        <x:v>40162</x:v>
      </x:c>
      <x:c r="D8289" s="28" t="s">
        <x:v>56681</x:v>
      </x:c>
      <x:c r="E8289" s="28" t="s">
        <x:v>34</x:v>
      </x:c>
      <x:c r="F8289" s="29" t="s">
        <x:v>1394</x:v>
      </x:c>
      <x:c r="G8289" s="29" t="s">
        <x:v>1393</x:v>
      </x:c>
      <x:c r="H8289" s="22">
        <x:v>0</x:v>
      </x:c>
    </x:row>
    <x:row r="8290" spans="1:8" ht="20.149999999999999" customHeight="1" x14ac:dyDescent="0.35">
      <x:c r="A8290" s="27">
        <x:v>3019780581</x:v>
      </x:c>
      <x:c r="B8290" s="23" t="s">
        <x:v>13</x:v>
      </x:c>
      <x:c r="C8290" s="28" t="s">
        <x:v>36924</x:v>
      </x:c>
      <x:c r="D8290" s="28" t="s">
        <x:v>56514</x:v>
      </x:c>
      <x:c r="E8290" s="28" t="s">
        <x:v>14</x:v>
      </x:c>
      <x:c r="F8290" s="29" t="s">
        <x:v>1396</x:v>
      </x:c>
      <x:c r="G8290" s="29" t="s">
        <x:v>1395</x:v>
      </x:c>
      <x:c r="H8290" s="22">
        <x:v>0</x:v>
      </x:c>
    </x:row>
    <x:row r="8291" spans="1:8" ht="20.149999999999999" customHeight="1" x14ac:dyDescent="0.35">
      <x:c r="A8291" s="27">
        <x:v>3019780584</x:v>
      </x:c>
      <x:c r="B8291" s="23" t="s">
        <x:v>13</x:v>
      </x:c>
      <x:c r="C8291" s="28" t="s">
        <x:v>40163</x:v>
      </x:c>
      <x:c r="D8291" s="28" t="s">
        <x:v>56399</x:v>
      </x:c>
      <x:c r="E8291" s="28" t="s">
        <x:v>34</x:v>
      </x:c>
      <x:c r="F8291" s="29" t="s">
        <x:v>1398</x:v>
      </x:c>
      <x:c r="G8291" s="29" t="s">
        <x:v>1397</x:v>
      </x:c>
      <x:c r="H8291" s="22">
        <x:v>0</x:v>
      </x:c>
    </x:row>
    <x:row r="8292" spans="1:8" ht="20.149999999999999" customHeight="1" x14ac:dyDescent="0.35">
      <x:c r="A8292" s="27">
        <x:v>3019780585</x:v>
      </x:c>
      <x:c r="B8292" s="23" t="s">
        <x:v>13</x:v>
      </x:c>
      <x:c r="C8292" s="28" t="s">
        <x:v>40164</x:v>
      </x:c>
      <x:c r="D8292" s="28" t="s">
        <x:v>56457</x:v>
      </x:c>
      <x:c r="E8292" s="28" t="s">
        <x:v>34</x:v>
      </x:c>
      <x:c r="F8292" s="29" t="s">
        <x:v>1400</x:v>
      </x:c>
      <x:c r="G8292" s="29" t="s">
        <x:v>1399</x:v>
      </x:c>
      <x:c r="H8292" s="22">
        <x:v>0</x:v>
      </x:c>
    </x:row>
    <x:row r="8293" spans="1:8" ht="20.149999999999999" customHeight="1" x14ac:dyDescent="0.35">
      <x:c r="A8293" s="27">
        <x:v>3019780590</x:v>
      </x:c>
      <x:c r="B8293" s="23" t="s">
        <x:v>13</x:v>
      </x:c>
      <x:c r="C8293" s="28" t="s">
        <x:v>40165</x:v>
      </x:c>
      <x:c r="D8293" s="28" t="s">
        <x:v>56399</x:v>
      </x:c>
      <x:c r="E8293" s="28" t="s">
        <x:v>34</x:v>
      </x:c>
      <x:c r="F8293" s="29" t="s">
        <x:v>1402</x:v>
      </x:c>
      <x:c r="G8293" s="29" t="s">
        <x:v>1401</x:v>
      </x:c>
      <x:c r="H8293" s="22">
        <x:v>0</x:v>
      </x:c>
    </x:row>
    <x:row r="8294" spans="1:8" ht="20.149999999999999" customHeight="1" x14ac:dyDescent="0.35">
      <x:c r="A8294" s="27">
        <x:v>3019780601</x:v>
      </x:c>
      <x:c r="B8294" s="23" t="s">
        <x:v>13</x:v>
      </x:c>
      <x:c r="C8294" s="28" t="s">
        <x:v>40166</x:v>
      </x:c>
      <x:c r="D8294" s="28" t="s">
        <x:v>56682</x:v>
      </x:c>
      <x:c r="E8294" s="28" t="s">
        <x:v>34</x:v>
      </x:c>
      <x:c r="F8294" s="29" t="s">
        <x:v>1404</x:v>
      </x:c>
      <x:c r="G8294" s="29" t="s">
        <x:v>1403</x:v>
      </x:c>
      <x:c r="H8294" s="22">
        <x:v>0</x:v>
      </x:c>
    </x:row>
    <x:row r="8295" spans="1:8" ht="20.149999999999999" customHeight="1" x14ac:dyDescent="0.35">
      <x:c r="A8295" s="27">
        <x:v>3019780602</x:v>
      </x:c>
      <x:c r="B8295" s="23" t="s">
        <x:v>13</x:v>
      </x:c>
      <x:c r="C8295" s="28" t="s">
        <x:v>40167</x:v>
      </x:c>
      <x:c r="D8295" s="28" t="s">
        <x:v>56610</x:v>
      </x:c>
      <x:c r="E8295" s="28" t="s">
        <x:v>34</x:v>
      </x:c>
      <x:c r="F8295" s="29" t="s">
        <x:v>1406</x:v>
      </x:c>
      <x:c r="G8295" s="29" t="s">
        <x:v>1405</x:v>
      </x:c>
      <x:c r="H8295" s="22">
        <x:v>0</x:v>
      </x:c>
    </x:row>
    <x:row r="8296" spans="1:8" ht="20.149999999999999" customHeight="1" x14ac:dyDescent="0.35">
      <x:c r="A8296" s="27">
        <x:v>3019780603</x:v>
      </x:c>
      <x:c r="B8296" s="23" t="s">
        <x:v>13</x:v>
      </x:c>
      <x:c r="C8296" s="28" t="s">
        <x:v>40168</x:v>
      </x:c>
      <x:c r="D8296" s="28" t="s">
        <x:v>56426</x:v>
      </x:c>
      <x:c r="E8296" s="28" t="s">
        <x:v>34</x:v>
      </x:c>
      <x:c r="F8296" s="29" t="s">
        <x:v>1408</x:v>
      </x:c>
      <x:c r="G8296" s="29" t="s">
        <x:v>1407</x:v>
      </x:c>
      <x:c r="H8296" s="22">
        <x:v>0</x:v>
      </x:c>
    </x:row>
    <x:row r="8297" spans="1:8" ht="20.149999999999999" customHeight="1" x14ac:dyDescent="0.35">
      <x:c r="A8297" s="27">
        <x:v>3019780604</x:v>
      </x:c>
      <x:c r="B8297" s="23" t="s">
        <x:v>13</x:v>
      </x:c>
      <x:c r="C8297" s="28" t="s">
        <x:v>40169</x:v>
      </x:c>
      <x:c r="D8297" s="28" t="s">
        <x:v>56479</x:v>
      </x:c>
      <x:c r="E8297" s="28" t="s">
        <x:v>14</x:v>
      </x:c>
      <x:c r="F8297" s="29" t="s">
        <x:v>1410</x:v>
      </x:c>
      <x:c r="G8297" s="29" t="s">
        <x:v>1409</x:v>
      </x:c>
      <x:c r="H8297" s="22">
        <x:v>0</x:v>
      </x:c>
    </x:row>
    <x:row r="8298" spans="1:8" ht="20.149999999999999" customHeight="1" x14ac:dyDescent="0.35">
      <x:c r="A8298" s="27">
        <x:v>3019780605</x:v>
      </x:c>
      <x:c r="B8298" s="23" t="s">
        <x:v>13</x:v>
      </x:c>
      <x:c r="C8298" s="28" t="s">
        <x:v>40170</x:v>
      </x:c>
      <x:c r="D8298" s="28" t="s">
        <x:v>56683</x:v>
      </x:c>
      <x:c r="E8298" s="28" t="s">
        <x:v>14</x:v>
      </x:c>
      <x:c r="F8298" s="29" t="s">
        <x:v>1412</x:v>
      </x:c>
      <x:c r="G8298" s="29" t="s">
        <x:v>1411</x:v>
      </x:c>
      <x:c r="H8298" s="22">
        <x:v>0</x:v>
      </x:c>
    </x:row>
    <x:row r="8299" spans="1:8" ht="20.149999999999999" customHeight="1" x14ac:dyDescent="0.35">
      <x:c r="A8299" s="27">
        <x:v>3019780606</x:v>
      </x:c>
      <x:c r="B8299" s="23" t="s">
        <x:v>13</x:v>
      </x:c>
      <x:c r="C8299" s="28" t="s">
        <x:v>40171</x:v>
      </x:c>
      <x:c r="D8299" s="28" t="s">
        <x:v>56684</x:v>
      </x:c>
      <x:c r="E8299" s="28" t="s">
        <x:v>34</x:v>
      </x:c>
      <x:c r="F8299" s="29" t="s">
        <x:v>1414</x:v>
      </x:c>
      <x:c r="G8299" s="29" t="s">
        <x:v>1413</x:v>
      </x:c>
      <x:c r="H8299" s="22">
        <x:v>0</x:v>
      </x:c>
    </x:row>
    <x:row r="8300" spans="1:8" ht="20.149999999999999" customHeight="1" x14ac:dyDescent="0.35">
      <x:c r="A8300" s="27">
        <x:v>3019780608</x:v>
      </x:c>
      <x:c r="B8300" s="23" t="s">
        <x:v>13</x:v>
      </x:c>
      <x:c r="C8300" s="28" t="s">
        <x:v>40172</x:v>
      </x:c>
      <x:c r="D8300" s="28" t="s">
        <x:v>56685</x:v>
      </x:c>
      <x:c r="E8300" s="28" t="s">
        <x:v>14</x:v>
      </x:c>
      <x:c r="F8300" s="29" t="s">
        <x:v>1416</x:v>
      </x:c>
      <x:c r="G8300" s="29" t="s">
        <x:v>1415</x:v>
      </x:c>
      <x:c r="H8300" s="22">
        <x:v>0</x:v>
      </x:c>
    </x:row>
    <x:row r="8301" spans="1:8" ht="20.149999999999999" customHeight="1" x14ac:dyDescent="0.35">
      <x:c r="A8301" s="27">
        <x:v>3019780609</x:v>
      </x:c>
      <x:c r="B8301" s="23" t="s">
        <x:v>13</x:v>
      </x:c>
      <x:c r="C8301" s="28" t="s">
        <x:v>40173</x:v>
      </x:c>
      <x:c r="D8301" s="28" t="s">
        <x:v>56686</x:v>
      </x:c>
      <x:c r="E8301" s="28" t="s">
        <x:v>34</x:v>
      </x:c>
      <x:c r="F8301" s="29" t="s">
        <x:v>1418</x:v>
      </x:c>
      <x:c r="G8301" s="29" t="s">
        <x:v>1417</x:v>
      </x:c>
      <x:c r="H8301" s="22">
        <x:v>0</x:v>
      </x:c>
    </x:row>
    <x:row r="8302" spans="1:8" ht="20.149999999999999" customHeight="1" x14ac:dyDescent="0.35">
      <x:c r="A8302" s="27">
        <x:v>3019780610</x:v>
      </x:c>
      <x:c r="B8302" s="23" t="s">
        <x:v>13</x:v>
      </x:c>
      <x:c r="C8302" s="28" t="s">
        <x:v>40174</x:v>
      </x:c>
      <x:c r="D8302" s="28" t="s">
        <x:v>56393</x:v>
      </x:c>
      <x:c r="E8302" s="28" t="s">
        <x:v>34</x:v>
      </x:c>
      <x:c r="F8302" s="29" t="s">
        <x:v>1420</x:v>
      </x:c>
      <x:c r="G8302" s="29" t="s">
        <x:v>1419</x:v>
      </x:c>
      <x:c r="H8302" s="22">
        <x:v>0</x:v>
      </x:c>
    </x:row>
    <x:row r="8303" spans="1:8" ht="20.149999999999999" customHeight="1" x14ac:dyDescent="0.35">
      <x:c r="A8303" s="27">
        <x:v>3019780611</x:v>
      </x:c>
      <x:c r="B8303" s="23" t="s">
        <x:v>13</x:v>
      </x:c>
      <x:c r="C8303" s="28" t="s">
        <x:v>37682</x:v>
      </x:c>
      <x:c r="D8303" s="28" t="s">
        <x:v>56687</x:v>
      </x:c>
      <x:c r="E8303" s="28" t="s">
        <x:v>34</x:v>
      </x:c>
      <x:c r="F8303" s="29" t="s">
        <x:v>1422</x:v>
      </x:c>
      <x:c r="G8303" s="29" t="s">
        <x:v>1421</x:v>
      </x:c>
      <x:c r="H8303" s="22">
        <x:v>0</x:v>
      </x:c>
    </x:row>
    <x:row r="8304" spans="1:8" ht="20.149999999999999" customHeight="1" x14ac:dyDescent="0.35">
      <x:c r="A8304" s="27">
        <x:v>3019780612</x:v>
      </x:c>
      <x:c r="B8304" s="23" t="s">
        <x:v>13</x:v>
      </x:c>
      <x:c r="C8304" s="28" t="s">
        <x:v>40175</x:v>
      </x:c>
      <x:c r="D8304" s="28" t="s">
        <x:v>56622</x:v>
      </x:c>
      <x:c r="E8304" s="28" t="s">
        <x:v>34</x:v>
      </x:c>
      <x:c r="F8304" s="29" t="s">
        <x:v>1424</x:v>
      </x:c>
      <x:c r="G8304" s="29" t="s">
        <x:v>1423</x:v>
      </x:c>
      <x:c r="H8304" s="22">
        <x:v>0</x:v>
      </x:c>
    </x:row>
    <x:row r="8305" spans="1:8" ht="20.149999999999999" customHeight="1" x14ac:dyDescent="0.35">
      <x:c r="A8305" s="27">
        <x:v>3019780616</x:v>
      </x:c>
      <x:c r="B8305" s="23" t="s">
        <x:v>13</x:v>
      </x:c>
      <x:c r="C8305" s="28" t="s">
        <x:v>40176</x:v>
      </x:c>
      <x:c r="D8305" s="28" t="s">
        <x:v>56507</x:v>
      </x:c>
      <x:c r="E8305" s="28" t="s">
        <x:v>14</x:v>
      </x:c>
      <x:c r="F8305" s="29" t="s">
        <x:v>1426</x:v>
      </x:c>
      <x:c r="G8305" s="29" t="s">
        <x:v>1425</x:v>
      </x:c>
      <x:c r="H8305" s="22">
        <x:v>0</x:v>
      </x:c>
    </x:row>
    <x:row r="8306" spans="1:8" ht="20.149999999999999" customHeight="1" x14ac:dyDescent="0.35">
      <x:c r="A8306" s="27">
        <x:v>3019780617</x:v>
      </x:c>
      <x:c r="B8306" s="23" t="s">
        <x:v>13</x:v>
      </x:c>
      <x:c r="C8306" s="28" t="s">
        <x:v>40011</x:v>
      </x:c>
      <x:c r="D8306" s="28" t="s">
        <x:v>56421</x:v>
      </x:c>
      <x:c r="E8306" s="28" t="s">
        <x:v>34</x:v>
      </x:c>
      <x:c r="F8306" s="29" t="s">
        <x:v>1428</x:v>
      </x:c>
      <x:c r="G8306" s="29" t="s">
        <x:v>1427</x:v>
      </x:c>
      <x:c r="H8306" s="22">
        <x:v>0</x:v>
      </x:c>
    </x:row>
    <x:row r="8307" spans="1:8" ht="20.149999999999999" customHeight="1" x14ac:dyDescent="0.35">
      <x:c r="A8307" s="27">
        <x:v>3019780619</x:v>
      </x:c>
      <x:c r="B8307" s="23" t="s">
        <x:v>13</x:v>
      </x:c>
      <x:c r="C8307" s="28" t="s">
        <x:v>40177</x:v>
      </x:c>
      <x:c r="D8307" s="28" t="s">
        <x:v>56688</x:v>
      </x:c>
      <x:c r="E8307" s="28" t="s">
        <x:v>14</x:v>
      </x:c>
      <x:c r="F8307" s="29" t="s">
        <x:v>1430</x:v>
      </x:c>
      <x:c r="G8307" s="29" t="s">
        <x:v>1429</x:v>
      </x:c>
      <x:c r="H8307" s="22">
        <x:v>0</x:v>
      </x:c>
    </x:row>
    <x:row r="8308" spans="1:8" ht="20.149999999999999" customHeight="1" x14ac:dyDescent="0.35">
      <x:c r="A8308" s="27">
        <x:v>3019780620</x:v>
      </x:c>
      <x:c r="B8308" s="23" t="s">
        <x:v>13</x:v>
      </x:c>
      <x:c r="C8308" s="28" t="s">
        <x:v>40178</x:v>
      </x:c>
      <x:c r="D8308" s="28" t="s">
        <x:v>56426</x:v>
      </x:c>
      <x:c r="E8308" s="28" t="s">
        <x:v>34</x:v>
      </x:c>
      <x:c r="F8308" s="29" t="s">
        <x:v>1432</x:v>
      </x:c>
      <x:c r="G8308" s="29" t="s">
        <x:v>1431</x:v>
      </x:c>
      <x:c r="H8308" s="22">
        <x:v>0</x:v>
      </x:c>
    </x:row>
    <x:row r="8309" spans="1:8" ht="20.149999999999999" customHeight="1" x14ac:dyDescent="0.35">
      <x:c r="A8309" s="27">
        <x:v>3019780623</x:v>
      </x:c>
      <x:c r="B8309" s="23" t="s">
        <x:v>13</x:v>
      </x:c>
      <x:c r="C8309" s="28" t="s">
        <x:v>38874</x:v>
      </x:c>
      <x:c r="D8309" s="28" t="s">
        <x:v>56376</x:v>
      </x:c>
      <x:c r="E8309" s="28" t="s">
        <x:v>34</x:v>
      </x:c>
      <x:c r="F8309" s="29" t="s">
        <x:v>1434</x:v>
      </x:c>
      <x:c r="G8309" s="29" t="s">
        <x:v>1433</x:v>
      </x:c>
      <x:c r="H8309" s="22">
        <x:v>0</x:v>
      </x:c>
    </x:row>
    <x:row r="8310" spans="1:8" ht="20.149999999999999" customHeight="1" x14ac:dyDescent="0.35">
      <x:c r="A8310" s="27">
        <x:v>3019780626</x:v>
      </x:c>
      <x:c r="B8310" s="23" t="s">
        <x:v>13</x:v>
      </x:c>
      <x:c r="C8310" s="28" t="s">
        <x:v>40179</x:v>
      </x:c>
      <x:c r="D8310" s="28" t="s">
        <x:v>56689</x:v>
      </x:c>
      <x:c r="E8310" s="28" t="s">
        <x:v>14</x:v>
      </x:c>
      <x:c r="F8310" s="29" t="s">
        <x:v>1436</x:v>
      </x:c>
      <x:c r="G8310" s="29" t="s">
        <x:v>1435</x:v>
      </x:c>
      <x:c r="H8310" s="22">
        <x:v>0</x:v>
      </x:c>
    </x:row>
    <x:row r="8311" spans="1:8" ht="20.149999999999999" customHeight="1" x14ac:dyDescent="0.35">
      <x:c r="A8311" s="27">
        <x:v>3019780627</x:v>
      </x:c>
      <x:c r="B8311" s="23" t="s">
        <x:v>13</x:v>
      </x:c>
      <x:c r="C8311" s="28" t="s">
        <x:v>40180</x:v>
      </x:c>
      <x:c r="D8311" s="28" t="s">
        <x:v>56690</x:v>
      </x:c>
      <x:c r="E8311" s="28" t="s">
        <x:v>14</x:v>
      </x:c>
      <x:c r="F8311" s="29" t="s">
        <x:v>1438</x:v>
      </x:c>
      <x:c r="G8311" s="29" t="s">
        <x:v>1437</x:v>
      </x:c>
      <x:c r="H8311" s="22">
        <x:v>0</x:v>
      </x:c>
    </x:row>
    <x:row r="8312" spans="1:8" ht="20.149999999999999" customHeight="1" x14ac:dyDescent="0.35">
      <x:c r="A8312" s="27">
        <x:v>3019780629</x:v>
      </x:c>
      <x:c r="B8312" s="23" t="s">
        <x:v>13</x:v>
      </x:c>
      <x:c r="C8312" s="28" t="s">
        <x:v>40181</x:v>
      </x:c>
      <x:c r="D8312" s="28" t="s">
        <x:v>56691</x:v>
      </x:c>
      <x:c r="E8312" s="28" t="s">
        <x:v>14</x:v>
      </x:c>
      <x:c r="F8312" s="29" t="s">
        <x:v>1440</x:v>
      </x:c>
      <x:c r="G8312" s="29" t="s">
        <x:v>1439</x:v>
      </x:c>
      <x:c r="H8312" s="22">
        <x:v>0</x:v>
      </x:c>
    </x:row>
    <x:row r="8313" spans="1:8" ht="20.149999999999999" customHeight="1" x14ac:dyDescent="0.35">
      <x:c r="A8313" s="27">
        <x:v>3019780633</x:v>
      </x:c>
      <x:c r="B8313" s="23" t="s">
        <x:v>13</x:v>
      </x:c>
      <x:c r="C8313" s="28" t="s">
        <x:v>40182</x:v>
      </x:c>
      <x:c r="D8313" s="28" t="s">
        <x:v>56692</x:v>
      </x:c>
      <x:c r="E8313" s="28" t="s">
        <x:v>34</x:v>
      </x:c>
      <x:c r="F8313" s="29" t="s">
        <x:v>1442</x:v>
      </x:c>
      <x:c r="G8313" s="29" t="s">
        <x:v>1441</x:v>
      </x:c>
      <x:c r="H8313" s="22">
        <x:v>0</x:v>
      </x:c>
    </x:row>
    <x:row r="8314" spans="1:8" ht="20.149999999999999" customHeight="1" x14ac:dyDescent="0.35">
      <x:c r="A8314" s="27">
        <x:v>3019780634</x:v>
      </x:c>
      <x:c r="B8314" s="23" t="s">
        <x:v>13</x:v>
      </x:c>
      <x:c r="C8314" s="28" t="s">
        <x:v>39039</x:v>
      </x:c>
      <x:c r="D8314" s="28" t="s">
        <x:v>56632</x:v>
      </x:c>
      <x:c r="E8314" s="28" t="s">
        <x:v>34</x:v>
      </x:c>
      <x:c r="F8314" s="29" t="s">
        <x:v>1444</x:v>
      </x:c>
      <x:c r="G8314" s="29" t="s">
        <x:v>1443</x:v>
      </x:c>
      <x:c r="H8314" s="22">
        <x:v>0</x:v>
      </x:c>
    </x:row>
    <x:row r="8315" spans="1:8" ht="20.149999999999999" customHeight="1" x14ac:dyDescent="0.35">
      <x:c r="A8315" s="27">
        <x:v>3019780636</x:v>
      </x:c>
      <x:c r="B8315" s="23" t="s">
        <x:v>13</x:v>
      </x:c>
      <x:c r="C8315" s="28" t="s">
        <x:v>40183</x:v>
      </x:c>
      <x:c r="D8315" s="28" t="s">
        <x:v>56693</x:v>
      </x:c>
      <x:c r="E8315" s="28" t="s">
        <x:v>14</x:v>
      </x:c>
      <x:c r="F8315" s="29" t="s">
        <x:v>1446</x:v>
      </x:c>
      <x:c r="G8315" s="29" t="s">
        <x:v>1445</x:v>
      </x:c>
      <x:c r="H8315" s="22">
        <x:v>0</x:v>
      </x:c>
    </x:row>
    <x:row r="8316" spans="1:8" ht="20.149999999999999" customHeight="1" x14ac:dyDescent="0.35">
      <x:c r="A8316" s="27">
        <x:v>3019780640</x:v>
      </x:c>
      <x:c r="B8316" s="23" t="s">
        <x:v>13</x:v>
      </x:c>
      <x:c r="C8316" s="28" t="s">
        <x:v>40184</x:v>
      </x:c>
      <x:c r="D8316" s="28" t="s">
        <x:v>56507</x:v>
      </x:c>
      <x:c r="E8316" s="28" t="s">
        <x:v>14</x:v>
      </x:c>
      <x:c r="F8316" s="29" t="s">
        <x:v>1448</x:v>
      </x:c>
      <x:c r="G8316" s="29" t="s">
        <x:v>1447</x:v>
      </x:c>
      <x:c r="H8316" s="22">
        <x:v>0</x:v>
      </x:c>
    </x:row>
    <x:row r="8317" spans="1:8" ht="20.149999999999999" customHeight="1" x14ac:dyDescent="0.35">
      <x:c r="A8317" s="27">
        <x:v>3019780642</x:v>
      </x:c>
      <x:c r="B8317" s="23" t="s">
        <x:v>13</x:v>
      </x:c>
      <x:c r="C8317" s="28" t="s">
        <x:v>40185</x:v>
      </x:c>
      <x:c r="D8317" s="28" t="s">
        <x:v>56694</x:v>
      </x:c>
      <x:c r="E8317" s="28" t="s">
        <x:v>14</x:v>
      </x:c>
      <x:c r="F8317" s="29" t="s">
        <x:v>1450</x:v>
      </x:c>
      <x:c r="G8317" s="29" t="s">
        <x:v>1449</x:v>
      </x:c>
      <x:c r="H8317" s="22">
        <x:v>0</x:v>
      </x:c>
    </x:row>
    <x:row r="8318" spans="1:8" ht="20.149999999999999" customHeight="1" x14ac:dyDescent="0.35">
      <x:c r="A8318" s="27">
        <x:v>3019780645</x:v>
      </x:c>
      <x:c r="B8318" s="23" t="s">
        <x:v>13</x:v>
      </x:c>
      <x:c r="C8318" s="28" t="s">
        <x:v>40186</x:v>
      </x:c>
      <x:c r="D8318" s="28" t="s">
        <x:v>56695</x:v>
      </x:c>
      <x:c r="E8318" s="28" t="s">
        <x:v>14</x:v>
      </x:c>
      <x:c r="F8318" s="29" t="s">
        <x:v>1452</x:v>
      </x:c>
      <x:c r="G8318" s="29" t="s">
        <x:v>1451</x:v>
      </x:c>
      <x:c r="H8318" s="22">
        <x:v>0</x:v>
      </x:c>
    </x:row>
    <x:row r="8319" spans="1:8" ht="20.149999999999999" customHeight="1" x14ac:dyDescent="0.35">
      <x:c r="A8319" s="27">
        <x:v>3019780647</x:v>
      </x:c>
      <x:c r="B8319" s="23" t="s">
        <x:v>13</x:v>
      </x:c>
      <x:c r="C8319" s="28" t="s">
        <x:v>40187</x:v>
      </x:c>
      <x:c r="D8319" s="28" t="s">
        <x:v>56696</x:v>
      </x:c>
      <x:c r="E8319" s="28" t="s">
        <x:v>34</x:v>
      </x:c>
      <x:c r="F8319" s="29" t="s">
        <x:v>1454</x:v>
      </x:c>
      <x:c r="G8319" s="29" t="s">
        <x:v>1453</x:v>
      </x:c>
      <x:c r="H8319" s="22">
        <x:v>0</x:v>
      </x:c>
    </x:row>
    <x:row r="8320" spans="1:8" ht="20.149999999999999" customHeight="1" x14ac:dyDescent="0.35">
      <x:c r="A8320" s="27">
        <x:v>3019780661</x:v>
      </x:c>
      <x:c r="B8320" s="23" t="s">
        <x:v>13</x:v>
      </x:c>
      <x:c r="C8320" s="28" t="s">
        <x:v>40188</x:v>
      </x:c>
      <x:c r="D8320" s="28" t="s">
        <x:v>56464</x:v>
      </x:c>
      <x:c r="E8320" s="28" t="s">
        <x:v>14</x:v>
      </x:c>
      <x:c r="F8320" s="29" t="s">
        <x:v>1448</x:v>
      </x:c>
      <x:c r="G8320" s="29" t="s">
        <x:v>1455</x:v>
      </x:c>
      <x:c r="H8320" s="22">
        <x:v>0</x:v>
      </x:c>
    </x:row>
    <x:row r="8321" spans="1:8" ht="20.149999999999999" customHeight="1" x14ac:dyDescent="0.35">
      <x:c r="A8321" s="27">
        <x:v>3019780663</x:v>
      </x:c>
      <x:c r="B8321" s="23" t="s">
        <x:v>13</x:v>
      </x:c>
      <x:c r="C8321" s="28" t="s">
        <x:v>40189</x:v>
      </x:c>
      <x:c r="D8321" s="28" t="s">
        <x:v>56382</x:v>
      </x:c>
      <x:c r="E8321" s="28" t="s">
        <x:v>34</x:v>
      </x:c>
      <x:c r="F8321" s="29" t="s">
        <x:v>1457</x:v>
      </x:c>
      <x:c r="G8321" s="29" t="s">
        <x:v>1456</x:v>
      </x:c>
      <x:c r="H8321" s="22">
        <x:v>0</x:v>
      </x:c>
    </x:row>
    <x:row r="8322" spans="1:8" ht="20.149999999999999" customHeight="1" x14ac:dyDescent="0.35">
      <x:c r="A8322" s="27">
        <x:v>3019780664</x:v>
      </x:c>
      <x:c r="B8322" s="23" t="s">
        <x:v>13</x:v>
      </x:c>
      <x:c r="C8322" s="28" t="s">
        <x:v>40190</x:v>
      </x:c>
      <x:c r="D8322" s="28" t="s">
        <x:v>56697</x:v>
      </x:c>
      <x:c r="E8322" s="28" t="s">
        <x:v>14</x:v>
      </x:c>
      <x:c r="F8322" s="29" t="s">
        <x:v>1459</x:v>
      </x:c>
      <x:c r="G8322" s="29" t="s">
        <x:v>1458</x:v>
      </x:c>
      <x:c r="H8322" s="22">
        <x:v>0</x:v>
      </x:c>
    </x:row>
    <x:row r="8323" spans="1:8" ht="20.149999999999999" customHeight="1" x14ac:dyDescent="0.35">
      <x:c r="A8323" s="27">
        <x:v>3019780665</x:v>
      </x:c>
      <x:c r="B8323" s="23" t="s">
        <x:v>13</x:v>
      </x:c>
      <x:c r="C8323" s="28" t="s">
        <x:v>40191</x:v>
      </x:c>
      <x:c r="D8323" s="28" t="s">
        <x:v>56698</x:v>
      </x:c>
      <x:c r="E8323" s="28" t="s">
        <x:v>34</x:v>
      </x:c>
      <x:c r="F8323" s="29" t="s">
        <x:v>1461</x:v>
      </x:c>
      <x:c r="G8323" s="29" t="s">
        <x:v>1460</x:v>
      </x:c>
      <x:c r="H8323" s="22">
        <x:v>0</x:v>
      </x:c>
    </x:row>
    <x:row r="8324" spans="1:8" ht="20.149999999999999" customHeight="1" x14ac:dyDescent="0.35">
      <x:c r="A8324" s="27">
        <x:v>3019780666</x:v>
      </x:c>
      <x:c r="B8324" s="23" t="s">
        <x:v>13</x:v>
      </x:c>
      <x:c r="C8324" s="28" t="s">
        <x:v>40192</x:v>
      </x:c>
      <x:c r="D8324" s="28" t="s">
        <x:v>56586</x:v>
      </x:c>
      <x:c r="E8324" s="28" t="s">
        <x:v>34</x:v>
      </x:c>
      <x:c r="F8324" s="29" t="s">
        <x:v>1463</x:v>
      </x:c>
      <x:c r="G8324" s="29" t="s">
        <x:v>1462</x:v>
      </x:c>
      <x:c r="H8324" s="22">
        <x:v>0</x:v>
      </x:c>
    </x:row>
    <x:row r="8325" spans="1:8" ht="20.149999999999999" customHeight="1" x14ac:dyDescent="0.35">
      <x:c r="A8325" s="27">
        <x:v>3019780667</x:v>
      </x:c>
      <x:c r="B8325" s="23" t="s">
        <x:v>13</x:v>
      </x:c>
      <x:c r="C8325" s="28" t="s">
        <x:v>36817</x:v>
      </x:c>
      <x:c r="D8325" s="28" t="s">
        <x:v>56699</x:v>
      </x:c>
      <x:c r="E8325" s="28" t="s">
        <x:v>34</x:v>
      </x:c>
      <x:c r="F8325" s="29" t="s">
        <x:v>1465</x:v>
      </x:c>
      <x:c r="G8325" s="29" t="s">
        <x:v>1464</x:v>
      </x:c>
      <x:c r="H8325" s="22">
        <x:v>0</x:v>
      </x:c>
    </x:row>
    <x:row r="8326" spans="1:8" ht="20.149999999999999" customHeight="1" x14ac:dyDescent="0.35">
      <x:c r="A8326" s="27">
        <x:v>3019780668</x:v>
      </x:c>
      <x:c r="B8326" s="23" t="s">
        <x:v>13</x:v>
      </x:c>
      <x:c r="C8326" s="28" t="s">
        <x:v>40193</x:v>
      </x:c>
      <x:c r="D8326" s="28" t="s">
        <x:v>56700</x:v>
      </x:c>
      <x:c r="E8326" s="28" t="s">
        <x:v>14</x:v>
      </x:c>
      <x:c r="F8326" s="29" t="s">
        <x:v>1467</x:v>
      </x:c>
      <x:c r="G8326" s="29" t="s">
        <x:v>1466</x:v>
      </x:c>
      <x:c r="H8326" s="22">
        <x:v>0</x:v>
      </x:c>
    </x:row>
    <x:row r="8327" spans="1:8" ht="20.149999999999999" customHeight="1" x14ac:dyDescent="0.35">
      <x:c r="A8327" s="27">
        <x:v>3019780669</x:v>
      </x:c>
      <x:c r="B8327" s="23" t="s">
        <x:v>13</x:v>
      </x:c>
      <x:c r="C8327" s="28" t="s">
        <x:v>40194</x:v>
      </x:c>
      <x:c r="D8327" s="28" t="s">
        <x:v>56701</x:v>
      </x:c>
      <x:c r="E8327" s="28" t="s">
        <x:v>34</x:v>
      </x:c>
      <x:c r="F8327" s="29" t="s">
        <x:v>1469</x:v>
      </x:c>
      <x:c r="G8327" s="29" t="s">
        <x:v>1468</x:v>
      </x:c>
      <x:c r="H8327" s="22">
        <x:v>0</x:v>
      </x:c>
    </x:row>
    <x:row r="8328" spans="1:8" ht="20.149999999999999" customHeight="1" x14ac:dyDescent="0.35">
      <x:c r="A8328" s="27">
        <x:v>3019780670</x:v>
      </x:c>
      <x:c r="B8328" s="23" t="s">
        <x:v>13</x:v>
      </x:c>
      <x:c r="C8328" s="28" t="s">
        <x:v>40195</x:v>
      </x:c>
      <x:c r="D8328" s="28" t="s">
        <x:v>56450</x:v>
      </x:c>
      <x:c r="E8328" s="28" t="s">
        <x:v>14</x:v>
      </x:c>
      <x:c r="F8328" s="29" t="s">
        <x:v>1471</x:v>
      </x:c>
      <x:c r="G8328" s="29" t="s">
        <x:v>1470</x:v>
      </x:c>
      <x:c r="H8328" s="22">
        <x:v>0</x:v>
      </x:c>
    </x:row>
    <x:row r="8329" spans="1:8" ht="20.149999999999999" customHeight="1" x14ac:dyDescent="0.35">
      <x:c r="A8329" s="27">
        <x:v>3019780671</x:v>
      </x:c>
      <x:c r="B8329" s="23" t="s">
        <x:v>13</x:v>
      </x:c>
      <x:c r="C8329" s="28" t="s">
        <x:v>40196</x:v>
      </x:c>
      <x:c r="D8329" s="28" t="s">
        <x:v>56702</x:v>
      </x:c>
      <x:c r="E8329" s="28" t="s">
        <x:v>14</x:v>
      </x:c>
      <x:c r="F8329" s="29" t="s">
        <x:v>1473</x:v>
      </x:c>
      <x:c r="G8329" s="29" t="s">
        <x:v>1472</x:v>
      </x:c>
      <x:c r="H8329" s="22">
        <x:v>0</x:v>
      </x:c>
    </x:row>
    <x:row r="8330" spans="1:8" ht="20.149999999999999" customHeight="1" x14ac:dyDescent="0.35">
      <x:c r="A8330" s="27">
        <x:v>3019780672</x:v>
      </x:c>
      <x:c r="B8330" s="23" t="s">
        <x:v>13</x:v>
      </x:c>
      <x:c r="C8330" s="28" t="s">
        <x:v>40197</x:v>
      </x:c>
      <x:c r="D8330" s="28" t="s">
        <x:v>56703</x:v>
      </x:c>
      <x:c r="E8330" s="28" t="s">
        <x:v>34</x:v>
      </x:c>
      <x:c r="F8330" s="29" t="s">
        <x:v>1475</x:v>
      </x:c>
      <x:c r="G8330" s="29" t="s">
        <x:v>1474</x:v>
      </x:c>
      <x:c r="H8330" s="22">
        <x:v>0</x:v>
      </x:c>
    </x:row>
    <x:row r="8331" spans="1:8" ht="20.149999999999999" customHeight="1" x14ac:dyDescent="0.35">
      <x:c r="A8331" s="27">
        <x:v>3019780674</x:v>
      </x:c>
      <x:c r="B8331" s="23" t="s">
        <x:v>13</x:v>
      </x:c>
      <x:c r="C8331" s="28" t="s">
        <x:v>40198</x:v>
      </x:c>
      <x:c r="D8331" s="28" t="s">
        <x:v>56704</x:v>
      </x:c>
      <x:c r="E8331" s="28" t="s">
        <x:v>14</x:v>
      </x:c>
      <x:c r="F8331" s="29" t="s">
        <x:v>1477</x:v>
      </x:c>
      <x:c r="G8331" s="29" t="s">
        <x:v>1476</x:v>
      </x:c>
      <x:c r="H8331" s="22">
        <x:v>0</x:v>
      </x:c>
    </x:row>
    <x:row r="8332" spans="1:8" ht="20.149999999999999" customHeight="1" x14ac:dyDescent="0.35">
      <x:c r="A8332" s="27">
        <x:v>3019780676</x:v>
      </x:c>
      <x:c r="B8332" s="23" t="s">
        <x:v>13</x:v>
      </x:c>
      <x:c r="C8332" s="28" t="s">
        <x:v>40199</x:v>
      </x:c>
      <x:c r="D8332" s="28" t="s">
        <x:v>56705</x:v>
      </x:c>
      <x:c r="E8332" s="28" t="s">
        <x:v>34</x:v>
      </x:c>
      <x:c r="F8332" s="29" t="s">
        <x:v>1479</x:v>
      </x:c>
      <x:c r="G8332" s="29" t="s">
        <x:v>1478</x:v>
      </x:c>
      <x:c r="H8332" s="22">
        <x:v>0</x:v>
      </x:c>
    </x:row>
    <x:row r="8333" spans="1:8" ht="20.149999999999999" customHeight="1" x14ac:dyDescent="0.35">
      <x:c r="A8333" s="27">
        <x:v>3019780677</x:v>
      </x:c>
      <x:c r="B8333" s="23" t="s">
        <x:v>13</x:v>
      </x:c>
      <x:c r="C8333" s="28" t="s">
        <x:v>40200</x:v>
      </x:c>
      <x:c r="D8333" s="28" t="s">
        <x:v>56706</x:v>
      </x:c>
      <x:c r="E8333" s="28" t="s">
        <x:v>34</x:v>
      </x:c>
      <x:c r="F8333" s="29" t="s">
        <x:v>1481</x:v>
      </x:c>
      <x:c r="G8333" s="29" t="s">
        <x:v>1480</x:v>
      </x:c>
      <x:c r="H8333" s="22">
        <x:v>0</x:v>
      </x:c>
    </x:row>
    <x:row r="8334" spans="1:8" ht="20.149999999999999" customHeight="1" x14ac:dyDescent="0.35">
      <x:c r="A8334" s="27">
        <x:v>3019780680</x:v>
      </x:c>
      <x:c r="B8334" s="23" t="s">
        <x:v>13</x:v>
      </x:c>
      <x:c r="C8334" s="28" t="s">
        <x:v>40201</x:v>
      </x:c>
      <x:c r="D8334" s="28" t="s">
        <x:v>56707</x:v>
      </x:c>
      <x:c r="E8334" s="28" t="s">
        <x:v>14</x:v>
      </x:c>
      <x:c r="F8334" s="29" t="s">
        <x:v>1483</x:v>
      </x:c>
      <x:c r="G8334" s="29" t="s">
        <x:v>1482</x:v>
      </x:c>
      <x:c r="H8334" s="22">
        <x:v>0</x:v>
      </x:c>
    </x:row>
    <x:row r="8335" spans="1:8" ht="20.149999999999999" customHeight="1" x14ac:dyDescent="0.35">
      <x:c r="A8335" s="27">
        <x:v>3019780681</x:v>
      </x:c>
      <x:c r="B8335" s="23" t="s">
        <x:v>13</x:v>
      </x:c>
      <x:c r="C8335" s="28" t="s">
        <x:v>40202</x:v>
      </x:c>
      <x:c r="D8335" s="28" t="s">
        <x:v>56708</x:v>
      </x:c>
      <x:c r="E8335" s="28" t="s">
        <x:v>34</x:v>
      </x:c>
      <x:c r="F8335" s="29" t="s">
        <x:v>1485</x:v>
      </x:c>
      <x:c r="G8335" s="29" t="s">
        <x:v>1484</x:v>
      </x:c>
      <x:c r="H8335" s="22">
        <x:v>0</x:v>
      </x:c>
    </x:row>
    <x:row r="8336" spans="1:8" ht="20.149999999999999" customHeight="1" x14ac:dyDescent="0.35">
      <x:c r="A8336" s="27">
        <x:v>3019780683</x:v>
      </x:c>
      <x:c r="B8336" s="23" t="s">
        <x:v>13</x:v>
      </x:c>
      <x:c r="C8336" s="28" t="s">
        <x:v>40203</x:v>
      </x:c>
      <x:c r="D8336" s="28" t="s">
        <x:v>56709</x:v>
      </x:c>
      <x:c r="E8336" s="28" t="s">
        <x:v>34</x:v>
      </x:c>
      <x:c r="F8336" s="29" t="s">
        <x:v>1471</x:v>
      </x:c>
      <x:c r="G8336" s="29" t="s">
        <x:v>1486</x:v>
      </x:c>
      <x:c r="H8336" s="22">
        <x:v>0</x:v>
      </x:c>
    </x:row>
    <x:row r="8337" spans="1:8" ht="20.149999999999999" customHeight="1" x14ac:dyDescent="0.35">
      <x:c r="A8337" s="27">
        <x:v>3019780691</x:v>
      </x:c>
      <x:c r="B8337" s="23" t="s">
        <x:v>13</x:v>
      </x:c>
      <x:c r="C8337" s="28" t="s">
        <x:v>38486</x:v>
      </x:c>
      <x:c r="D8337" s="28" t="s">
        <x:v>56710</x:v>
      </x:c>
      <x:c r="E8337" s="28" t="s">
        <x:v>34</x:v>
      </x:c>
      <x:c r="F8337" s="29" t="s">
        <x:v>1488</x:v>
      </x:c>
      <x:c r="G8337" s="29" t="s">
        <x:v>1487</x:v>
      </x:c>
      <x:c r="H8337" s="22">
        <x:v>0</x:v>
      </x:c>
    </x:row>
    <x:row r="8338" spans="1:8" ht="20.149999999999999" customHeight="1" x14ac:dyDescent="0.35">
      <x:c r="A8338" s="27">
        <x:v>3019780692</x:v>
      </x:c>
      <x:c r="B8338" s="23" t="s">
        <x:v>13</x:v>
      </x:c>
      <x:c r="C8338" s="28" t="s">
        <x:v>40204</x:v>
      </x:c>
      <x:c r="D8338" s="28" t="s">
        <x:v>56705</x:v>
      </x:c>
      <x:c r="E8338" s="28" t="s">
        <x:v>34</x:v>
      </x:c>
      <x:c r="F8338" s="29" t="s">
        <x:v>1490</x:v>
      </x:c>
      <x:c r="G8338" s="29" t="s">
        <x:v>1489</x:v>
      </x:c>
      <x:c r="H8338" s="22">
        <x:v>0</x:v>
      </x:c>
    </x:row>
    <x:row r="8339" spans="1:8" ht="20.149999999999999" customHeight="1" x14ac:dyDescent="0.35">
      <x:c r="A8339" s="27">
        <x:v>3019780697</x:v>
      </x:c>
      <x:c r="B8339" s="23" t="s">
        <x:v>13</x:v>
      </x:c>
      <x:c r="C8339" s="28" t="s">
        <x:v>40205</x:v>
      </x:c>
      <x:c r="D8339" s="28" t="s">
        <x:v>56711</x:v>
      </x:c>
      <x:c r="E8339" s="28" t="s">
        <x:v>34</x:v>
      </x:c>
      <x:c r="F8339" s="29" t="s">
        <x:v>1431</x:v>
      </x:c>
      <x:c r="G8339" s="29" t="s">
        <x:v>1491</x:v>
      </x:c>
      <x:c r="H8339" s="22">
        <x:v>0</x:v>
      </x:c>
    </x:row>
    <x:row r="8340" spans="1:8" ht="20.149999999999999" customHeight="1" x14ac:dyDescent="0.35">
      <x:c r="A8340" s="27">
        <x:v>3019780698</x:v>
      </x:c>
      <x:c r="B8340" s="23" t="s">
        <x:v>13</x:v>
      </x:c>
      <x:c r="C8340" s="28" t="s">
        <x:v>40206</x:v>
      </x:c>
      <x:c r="D8340" s="28" t="s">
        <x:v>56712</x:v>
      </x:c>
      <x:c r="E8340" s="28" t="s">
        <x:v>34</x:v>
      </x:c>
      <x:c r="F8340" s="29" t="s">
        <x:v>1493</x:v>
      </x:c>
      <x:c r="G8340" s="29" t="s">
        <x:v>1492</x:v>
      </x:c>
      <x:c r="H8340" s="22">
        <x:v>0</x:v>
      </x:c>
    </x:row>
    <x:row r="8341" spans="1:8" ht="20.149999999999999" customHeight="1" x14ac:dyDescent="0.35">
      <x:c r="A8341" s="27">
        <x:v>3019780700</x:v>
      </x:c>
      <x:c r="B8341" s="23" t="s">
        <x:v>13</x:v>
      </x:c>
      <x:c r="C8341" s="28" t="s">
        <x:v>40207</x:v>
      </x:c>
      <x:c r="D8341" s="28" t="s">
        <x:v>56713</x:v>
      </x:c>
      <x:c r="E8341" s="28" t="s">
        <x:v>34</x:v>
      </x:c>
      <x:c r="F8341" s="29" t="s">
        <x:v>1495</x:v>
      </x:c>
      <x:c r="G8341" s="29" t="s">
        <x:v>1494</x:v>
      </x:c>
      <x:c r="H8341" s="22">
        <x:v>0</x:v>
      </x:c>
    </x:row>
    <x:row r="8342" spans="1:8" ht="20.149999999999999" customHeight="1" x14ac:dyDescent="0.35">
      <x:c r="A8342" s="27">
        <x:v>3019780701</x:v>
      </x:c>
      <x:c r="B8342" s="23" t="s">
        <x:v>13</x:v>
      </x:c>
      <x:c r="C8342" s="28" t="s">
        <x:v>40208</x:v>
      </x:c>
      <x:c r="D8342" s="28" t="s">
        <x:v>56714</x:v>
      </x:c>
      <x:c r="E8342" s="28" t="s">
        <x:v>14</x:v>
      </x:c>
      <x:c r="F8342" s="29" t="s">
        <x:v>1497</x:v>
      </x:c>
      <x:c r="G8342" s="29" t="s">
        <x:v>1496</x:v>
      </x:c>
      <x:c r="H8342" s="22">
        <x:v>0</x:v>
      </x:c>
    </x:row>
    <x:row r="8343" spans="1:8" ht="20.149999999999999" customHeight="1" x14ac:dyDescent="0.35">
      <x:c r="A8343" s="27">
        <x:v>3019780707</x:v>
      </x:c>
      <x:c r="B8343" s="23" t="s">
        <x:v>13</x:v>
      </x:c>
      <x:c r="C8343" s="28" t="s">
        <x:v>40209</x:v>
      </x:c>
      <x:c r="D8343" s="28" t="s">
        <x:v>56715</x:v>
      </x:c>
      <x:c r="E8343" s="28" t="s">
        <x:v>34</x:v>
      </x:c>
      <x:c r="F8343" s="29" t="s">
        <x:v>1499</x:v>
      </x:c>
      <x:c r="G8343" s="29" t="s">
        <x:v>1498</x:v>
      </x:c>
      <x:c r="H8343" s="22">
        <x:v>0</x:v>
      </x:c>
    </x:row>
    <x:row r="8344" spans="1:8" ht="20.149999999999999" customHeight="1" x14ac:dyDescent="0.35">
      <x:c r="A8344" s="27">
        <x:v>3019780711</x:v>
      </x:c>
      <x:c r="B8344" s="23" t="s">
        <x:v>13</x:v>
      </x:c>
      <x:c r="C8344" s="28" t="s">
        <x:v>40210</x:v>
      </x:c>
      <x:c r="D8344" s="28" t="s">
        <x:v>56457</x:v>
      </x:c>
      <x:c r="E8344" s="28" t="s">
        <x:v>34</x:v>
      </x:c>
      <x:c r="F8344" s="29" t="s">
        <x:v>1501</x:v>
      </x:c>
      <x:c r="G8344" s="29" t="s">
        <x:v>1500</x:v>
      </x:c>
      <x:c r="H8344" s="22">
        <x:v>0</x:v>
      </x:c>
    </x:row>
    <x:row r="8345" spans="1:8" ht="20.149999999999999" customHeight="1" x14ac:dyDescent="0.35">
      <x:c r="A8345" s="27">
        <x:v>3019780712</x:v>
      </x:c>
      <x:c r="B8345" s="23" t="s">
        <x:v>13</x:v>
      </x:c>
      <x:c r="C8345" s="28" t="s">
        <x:v>40211</x:v>
      </x:c>
      <x:c r="D8345" s="28" t="s">
        <x:v>56641</x:v>
      </x:c>
      <x:c r="E8345" s="28" t="s">
        <x:v>34</x:v>
      </x:c>
      <x:c r="F8345" s="29" t="s">
        <x:v>1503</x:v>
      </x:c>
      <x:c r="G8345" s="29" t="s">
        <x:v>1502</x:v>
      </x:c>
      <x:c r="H8345" s="22">
        <x:v>0</x:v>
      </x:c>
    </x:row>
    <x:row r="8346" spans="1:8" ht="20.149999999999999" customHeight="1" x14ac:dyDescent="0.35">
      <x:c r="A8346" s="27">
        <x:v>3019780715</x:v>
      </x:c>
      <x:c r="B8346" s="23" t="s">
        <x:v>13</x:v>
      </x:c>
      <x:c r="C8346" s="28" t="s">
        <x:v>40212</x:v>
      </x:c>
      <x:c r="D8346" s="28" t="s">
        <x:v>56716</x:v>
      </x:c>
      <x:c r="E8346" s="28" t="s">
        <x:v>34</x:v>
      </x:c>
      <x:c r="F8346" s="29" t="s">
        <x:v>514</x:v>
      </x:c>
      <x:c r="G8346" s="29" t="s">
        <x:v>1504</x:v>
      </x:c>
      <x:c r="H8346" s="22">
        <x:v>0</x:v>
      </x:c>
    </x:row>
    <x:row r="8347" spans="1:8" ht="20.149999999999999" customHeight="1" x14ac:dyDescent="0.35">
      <x:c r="A8347" s="27">
        <x:v>3019780716</x:v>
      </x:c>
      <x:c r="B8347" s="23" t="s">
        <x:v>13</x:v>
      </x:c>
      <x:c r="C8347" s="28" t="s">
        <x:v>40213</x:v>
      </x:c>
      <x:c r="D8347" s="28" t="s">
        <x:v>56399</x:v>
      </x:c>
      <x:c r="E8347" s="28" t="s">
        <x:v>34</x:v>
      </x:c>
      <x:c r="F8347" s="29" t="s">
        <x:v>1506</x:v>
      </x:c>
      <x:c r="G8347" s="29" t="s">
        <x:v>1505</x:v>
      </x:c>
      <x:c r="H8347" s="22">
        <x:v>0</x:v>
      </x:c>
    </x:row>
    <x:row r="8348" spans="1:8" ht="20.149999999999999" customHeight="1" x14ac:dyDescent="0.35">
      <x:c r="A8348" s="27">
        <x:v>3019780718</x:v>
      </x:c>
      <x:c r="B8348" s="23" t="s">
        <x:v>13</x:v>
      </x:c>
      <x:c r="C8348" s="28" t="s">
        <x:v>40214</x:v>
      </x:c>
      <x:c r="D8348" s="28" t="s">
        <x:v>56717</x:v>
      </x:c>
      <x:c r="E8348" s="28" t="s">
        <x:v>34</x:v>
      </x:c>
      <x:c r="F8348" s="29" t="s">
        <x:v>1508</x:v>
      </x:c>
      <x:c r="G8348" s="29" t="s">
        <x:v>1507</x:v>
      </x:c>
      <x:c r="H8348" s="22">
        <x:v>0</x:v>
      </x:c>
    </x:row>
    <x:row r="8349" spans="1:8" ht="20.149999999999999" customHeight="1" x14ac:dyDescent="0.35">
      <x:c r="A8349" s="27">
        <x:v>3019780723</x:v>
      </x:c>
      <x:c r="B8349" s="23" t="s">
        <x:v>13</x:v>
      </x:c>
      <x:c r="C8349" s="28" t="s">
        <x:v>40215</x:v>
      </x:c>
      <x:c r="D8349" s="28" t="s">
        <x:v>56718</x:v>
      </x:c>
      <x:c r="E8349" s="28" t="s">
        <x:v>34</x:v>
      </x:c>
      <x:c r="F8349" s="29" t="s">
        <x:v>1510</x:v>
      </x:c>
      <x:c r="G8349" s="29" t="s">
        <x:v>1509</x:v>
      </x:c>
      <x:c r="H8349" s="22">
        <x:v>0</x:v>
      </x:c>
    </x:row>
    <x:row r="8350" spans="1:8" ht="20.149999999999999" customHeight="1" x14ac:dyDescent="0.35">
      <x:c r="A8350" s="27">
        <x:v>3019780724</x:v>
      </x:c>
      <x:c r="B8350" s="23" t="s">
        <x:v>13</x:v>
      </x:c>
      <x:c r="C8350" s="28" t="s">
        <x:v>40216</x:v>
      </x:c>
      <x:c r="D8350" s="28" t="s">
        <x:v>56719</x:v>
      </x:c>
      <x:c r="E8350" s="28" t="s">
        <x:v>14</x:v>
      </x:c>
      <x:c r="F8350" s="29" t="s">
        <x:v>1512</x:v>
      </x:c>
      <x:c r="G8350" s="29" t="s">
        <x:v>1511</x:v>
      </x:c>
      <x:c r="H8350" s="22">
        <x:v>0</x:v>
      </x:c>
    </x:row>
    <x:row r="8351" spans="1:8" ht="20.149999999999999" customHeight="1" x14ac:dyDescent="0.35">
      <x:c r="A8351" s="27">
        <x:v>3019780725</x:v>
      </x:c>
      <x:c r="B8351" s="23" t="s">
        <x:v>13</x:v>
      </x:c>
      <x:c r="C8351" s="28" t="s">
        <x:v>40217</x:v>
      </x:c>
      <x:c r="D8351" s="28" t="s">
        <x:v>56720</x:v>
      </x:c>
      <x:c r="E8351" s="28" t="s">
        <x:v>14</x:v>
      </x:c>
      <x:c r="F8351" s="29" t="s">
        <x:v>1514</x:v>
      </x:c>
      <x:c r="G8351" s="29" t="s">
        <x:v>1513</x:v>
      </x:c>
      <x:c r="H8351" s="22">
        <x:v>0</x:v>
      </x:c>
    </x:row>
    <x:row r="8352" spans="1:8" ht="20.149999999999999" customHeight="1" x14ac:dyDescent="0.35">
      <x:c r="A8352" s="27">
        <x:v>3019780726</x:v>
      </x:c>
      <x:c r="B8352" s="23" t="s">
        <x:v>13</x:v>
      </x:c>
      <x:c r="C8352" s="28" t="s">
        <x:v>40218</x:v>
      </x:c>
      <x:c r="D8352" s="28" t="s">
        <x:v>56469</x:v>
      </x:c>
      <x:c r="E8352" s="28" t="s">
        <x:v>14</x:v>
      </x:c>
      <x:c r="F8352" s="29" t="s">
        <x:v>1514</x:v>
      </x:c>
      <x:c r="G8352" s="29" t="s">
        <x:v>1515</x:v>
      </x:c>
      <x:c r="H8352" s="22">
        <x:v>0</x:v>
      </x:c>
    </x:row>
    <x:row r="8353" spans="1:8" ht="20.149999999999999" customHeight="1" x14ac:dyDescent="0.35">
      <x:c r="A8353" s="27">
        <x:v>3019780727</x:v>
      </x:c>
      <x:c r="B8353" s="23" t="s">
        <x:v>13</x:v>
      </x:c>
      <x:c r="C8353" s="28" t="s">
        <x:v>40219</x:v>
      </x:c>
      <x:c r="D8353" s="28" t="s">
        <x:v>56508</x:v>
      </x:c>
      <x:c r="E8353" s="28" t="s">
        <x:v>14</x:v>
      </x:c>
      <x:c r="F8353" s="29" t="s">
        <x:v>1517</x:v>
      </x:c>
      <x:c r="G8353" s="29" t="s">
        <x:v>1516</x:v>
      </x:c>
      <x:c r="H8353" s="22">
        <x:v>0</x:v>
      </x:c>
    </x:row>
    <x:row r="8354" spans="1:8" ht="20.149999999999999" customHeight="1" x14ac:dyDescent="0.35">
      <x:c r="A8354" s="27">
        <x:v>3019780729</x:v>
      </x:c>
      <x:c r="B8354" s="23" t="s">
        <x:v>13</x:v>
      </x:c>
      <x:c r="C8354" s="28" t="s">
        <x:v>40220</x:v>
      </x:c>
      <x:c r="D8354" s="28" t="s">
        <x:v>56721</x:v>
      </x:c>
      <x:c r="E8354" s="28" t="s">
        <x:v>34</x:v>
      </x:c>
      <x:c r="F8354" s="29" t="s">
        <x:v>1519</x:v>
      </x:c>
      <x:c r="G8354" s="29" t="s">
        <x:v>1518</x:v>
      </x:c>
      <x:c r="H8354" s="22">
        <x:v>0</x:v>
      </x:c>
    </x:row>
    <x:row r="8355" spans="1:8" ht="20.149999999999999" customHeight="1" x14ac:dyDescent="0.35">
      <x:c r="A8355" s="27">
        <x:v>3019780762</x:v>
      </x:c>
      <x:c r="B8355" s="23" t="s">
        <x:v>13</x:v>
      </x:c>
      <x:c r="C8355" s="28" t="s">
        <x:v>40221</x:v>
      </x:c>
      <x:c r="D8355" s="28" t="s">
        <x:v>56356</x:v>
      </x:c>
      <x:c r="E8355" s="28" t="s">
        <x:v>14</x:v>
      </x:c>
      <x:c r="F8355" s="29" t="s">
        <x:v>1391</x:v>
      </x:c>
      <x:c r="G8355" s="29" t="s">
        <x:v>1520</x:v>
      </x:c>
      <x:c r="H8355" s="22">
        <x:v>0</x:v>
      </x:c>
    </x:row>
    <x:row r="8356" spans="1:8" ht="20.149999999999999" customHeight="1" x14ac:dyDescent="0.35">
      <x:c r="A8356" s="27">
        <x:v>3019780763</x:v>
      </x:c>
      <x:c r="B8356" s="23" t="s">
        <x:v>13</x:v>
      </x:c>
      <x:c r="C8356" s="28" t="s">
        <x:v>37067</x:v>
      </x:c>
      <x:c r="D8356" s="28" t="s">
        <x:v>56494</x:v>
      </x:c>
      <x:c r="E8356" s="28" t="s">
        <x:v>34</x:v>
      </x:c>
      <x:c r="F8356" s="29" t="s">
        <x:v>1522</x:v>
      </x:c>
      <x:c r="G8356" s="29" t="s">
        <x:v>1521</x:v>
      </x:c>
      <x:c r="H8356" s="22">
        <x:v>0</x:v>
      </x:c>
    </x:row>
    <x:row r="8357" spans="1:8" ht="20.149999999999999" customHeight="1" x14ac:dyDescent="0.35">
      <x:c r="A8357" s="27">
        <x:v>3019780770</x:v>
      </x:c>
      <x:c r="B8357" s="23" t="s">
        <x:v>13</x:v>
      </x:c>
      <x:c r="C8357" s="28" t="s">
        <x:v>40222</x:v>
      </x:c>
      <x:c r="D8357" s="28" t="s">
        <x:v>56722</x:v>
      </x:c>
      <x:c r="E8357" s="28" t="s">
        <x:v>14</x:v>
      </x:c>
      <x:c r="F8357" s="29" t="s">
        <x:v>1524</x:v>
      </x:c>
      <x:c r="G8357" s="29" t="s">
        <x:v>1523</x:v>
      </x:c>
      <x:c r="H8357" s="22">
        <x:v>0</x:v>
      </x:c>
    </x:row>
    <x:row r="8358" spans="1:8" ht="20.149999999999999" customHeight="1" x14ac:dyDescent="0.35">
      <x:c r="A8358" s="27">
        <x:v>3019780776</x:v>
      </x:c>
      <x:c r="B8358" s="23" t="s">
        <x:v>13</x:v>
      </x:c>
      <x:c r="C8358" s="28" t="s">
        <x:v>40223</x:v>
      </x:c>
      <x:c r="D8358" s="28" t="s">
        <x:v>56689</x:v>
      </x:c>
      <x:c r="E8358" s="28" t="s">
        <x:v>14</x:v>
      </x:c>
      <x:c r="F8358" s="29" t="s">
        <x:v>1526</x:v>
      </x:c>
      <x:c r="G8358" s="29" t="s">
        <x:v>1525</x:v>
      </x:c>
      <x:c r="H8358" s="22">
        <x:v>0</x:v>
      </x:c>
    </x:row>
    <x:row r="8359" spans="1:8" ht="20.149999999999999" customHeight="1" x14ac:dyDescent="0.35">
      <x:c r="A8359" s="27">
        <x:v>3019780777</x:v>
      </x:c>
      <x:c r="B8359" s="23" t="s">
        <x:v>13</x:v>
      </x:c>
      <x:c r="C8359" s="28" t="s">
        <x:v>40224</x:v>
      </x:c>
      <x:c r="D8359" s="28" t="s">
        <x:v>56723</x:v>
      </x:c>
      <x:c r="E8359" s="28" t="s">
        <x:v>34</x:v>
      </x:c>
      <x:c r="F8359" s="29" t="s">
        <x:v>1528</x:v>
      </x:c>
      <x:c r="G8359" s="29" t="s">
        <x:v>1527</x:v>
      </x:c>
      <x:c r="H8359" s="22">
        <x:v>0</x:v>
      </x:c>
    </x:row>
    <x:row r="8360" spans="1:8" ht="20.149999999999999" customHeight="1" x14ac:dyDescent="0.35">
      <x:c r="A8360" s="27">
        <x:v>3019780793</x:v>
      </x:c>
      <x:c r="B8360" s="23" t="s">
        <x:v>13</x:v>
      </x:c>
      <x:c r="C8360" s="28" t="s">
        <x:v>40225</x:v>
      </x:c>
      <x:c r="D8360" s="28" t="s">
        <x:v>56475</x:v>
      </x:c>
      <x:c r="E8360" s="28" t="s">
        <x:v>34</x:v>
      </x:c>
      <x:c r="F8360" s="29" t="s">
        <x:v>1530</x:v>
      </x:c>
      <x:c r="G8360" s="29" t="s">
        <x:v>1529</x:v>
      </x:c>
      <x:c r="H8360" s="22">
        <x:v>0</x:v>
      </x:c>
    </x:row>
    <x:row r="8361" spans="1:8" ht="20.149999999999999" customHeight="1" x14ac:dyDescent="0.35">
      <x:c r="A8361" s="27">
        <x:v>3019780794</x:v>
      </x:c>
      <x:c r="B8361" s="23" t="s">
        <x:v>13</x:v>
      </x:c>
      <x:c r="C8361" s="28" t="s">
        <x:v>40226</x:v>
      </x:c>
      <x:c r="D8361" s="28" t="s">
        <x:v>56514</x:v>
      </x:c>
      <x:c r="E8361" s="28" t="s">
        <x:v>14</x:v>
      </x:c>
      <x:c r="F8361" s="29" t="s">
        <x:v>1532</x:v>
      </x:c>
      <x:c r="G8361" s="29" t="s">
        <x:v>1531</x:v>
      </x:c>
      <x:c r="H8361" s="22">
        <x:v>0</x:v>
      </x:c>
    </x:row>
    <x:row r="8362" spans="1:8" ht="20.149999999999999" customHeight="1" x14ac:dyDescent="0.35">
      <x:c r="A8362" s="27">
        <x:v>3019780795</x:v>
      </x:c>
      <x:c r="B8362" s="23" t="s">
        <x:v>13</x:v>
      </x:c>
      <x:c r="C8362" s="28" t="s">
        <x:v>37541</x:v>
      </x:c>
      <x:c r="D8362" s="28" t="s">
        <x:v>56724</x:v>
      </x:c>
      <x:c r="E8362" s="28" t="s">
        <x:v>14</x:v>
      </x:c>
      <x:c r="F8362" s="29" t="s">
        <x:v>1534</x:v>
      </x:c>
      <x:c r="G8362" s="29" t="s">
        <x:v>1533</x:v>
      </x:c>
      <x:c r="H8362" s="22">
        <x:v>0</x:v>
      </x:c>
    </x:row>
    <x:row r="8363" spans="1:8" ht="20.149999999999999" customHeight="1" x14ac:dyDescent="0.35">
      <x:c r="A8363" s="27">
        <x:v>3019780797</x:v>
      </x:c>
      <x:c r="B8363" s="23" t="s">
        <x:v>13</x:v>
      </x:c>
      <x:c r="C8363" s="28" t="s">
        <x:v>40227</x:v>
      </x:c>
      <x:c r="D8363" s="28" t="s">
        <x:v>56725</x:v>
      </x:c>
      <x:c r="E8363" s="28" t="s">
        <x:v>34</x:v>
      </x:c>
      <x:c r="F8363" s="29" t="s">
        <x:v>1536</x:v>
      </x:c>
      <x:c r="G8363" s="29" t="s">
        <x:v>1535</x:v>
      </x:c>
      <x:c r="H8363" s="22">
        <x:v>0</x:v>
      </x:c>
    </x:row>
    <x:row r="8364" spans="1:8" ht="20.149999999999999" customHeight="1" x14ac:dyDescent="0.35">
      <x:c r="A8364" s="27">
        <x:v>3019780798</x:v>
      </x:c>
      <x:c r="B8364" s="23" t="s">
        <x:v>13</x:v>
      </x:c>
      <x:c r="C8364" s="28" t="s">
        <x:v>40228</x:v>
      </x:c>
      <x:c r="D8364" s="28" t="s">
        <x:v>56726</x:v>
      </x:c>
      <x:c r="E8364" s="28" t="s">
        <x:v>34</x:v>
      </x:c>
      <x:c r="F8364" s="29" t="s">
        <x:v>1536</x:v>
      </x:c>
      <x:c r="G8364" s="29" t="s">
        <x:v>1537</x:v>
      </x:c>
      <x:c r="H8364" s="22">
        <x:v>0</x:v>
      </x:c>
    </x:row>
    <x:row r="8365" spans="1:8" ht="20.149999999999999" customHeight="1" x14ac:dyDescent="0.35">
      <x:c r="A8365" s="27">
        <x:v>3019780799</x:v>
      </x:c>
      <x:c r="B8365" s="23" t="s">
        <x:v>13</x:v>
      </x:c>
      <x:c r="C8365" s="28" t="s">
        <x:v>40229</x:v>
      </x:c>
      <x:c r="D8365" s="28" t="s">
        <x:v>56727</x:v>
      </x:c>
      <x:c r="E8365" s="28" t="s">
        <x:v>34</x:v>
      </x:c>
      <x:c r="F8365" s="29" t="s">
        <x:v>1539</x:v>
      </x:c>
      <x:c r="G8365" s="29" t="s">
        <x:v>1538</x:v>
      </x:c>
      <x:c r="H8365" s="22">
        <x:v>0</x:v>
      </x:c>
    </x:row>
    <x:row r="8366" spans="1:8" ht="20.149999999999999" customHeight="1" x14ac:dyDescent="0.35">
      <x:c r="A8366" s="27">
        <x:v>3019780812</x:v>
      </x:c>
      <x:c r="B8366" s="23" t="s">
        <x:v>13</x:v>
      </x:c>
      <x:c r="C8366" s="28" t="s">
        <x:v>40230</x:v>
      </x:c>
      <x:c r="D8366" s="28" t="s">
        <x:v>56726</x:v>
      </x:c>
      <x:c r="E8366" s="28" t="s">
        <x:v>34</x:v>
      </x:c>
      <x:c r="F8366" s="29" t="s">
        <x:v>1541</x:v>
      </x:c>
      <x:c r="G8366" s="29" t="s">
        <x:v>1540</x:v>
      </x:c>
      <x:c r="H8366" s="22">
        <x:v>0</x:v>
      </x:c>
    </x:row>
    <x:row r="8367" spans="1:8" ht="20.149999999999999" customHeight="1" x14ac:dyDescent="0.35">
      <x:c r="A8367" s="27">
        <x:v>3019780814</x:v>
      </x:c>
      <x:c r="B8367" s="23" t="s">
        <x:v>13</x:v>
      </x:c>
      <x:c r="C8367" s="28" t="s">
        <x:v>40231</x:v>
      </x:c>
      <x:c r="D8367" s="28" t="s">
        <x:v>56404</x:v>
      </x:c>
      <x:c r="E8367" s="28" t="s">
        <x:v>34</x:v>
      </x:c>
      <x:c r="F8367" s="29" t="s">
        <x:v>1543</x:v>
      </x:c>
      <x:c r="G8367" s="29" t="s">
        <x:v>1542</x:v>
      </x:c>
      <x:c r="H8367" s="22">
        <x:v>0</x:v>
      </x:c>
    </x:row>
    <x:row r="8368" spans="1:8" ht="20.149999999999999" customHeight="1" x14ac:dyDescent="0.35">
      <x:c r="A8368" s="27">
        <x:v>3019780819</x:v>
      </x:c>
      <x:c r="B8368" s="23" t="s">
        <x:v>13</x:v>
      </x:c>
      <x:c r="C8368" s="28" t="s">
        <x:v>40226</x:v>
      </x:c>
      <x:c r="D8368" s="28" t="s">
        <x:v>56514</x:v>
      </x:c>
      <x:c r="E8368" s="28" t="s">
        <x:v>14</x:v>
      </x:c>
      <x:c r="F8368" s="29" t="s">
        <x:v>1545</x:v>
      </x:c>
      <x:c r="G8368" s="29" t="s">
        <x:v>1544</x:v>
      </x:c>
      <x:c r="H8368" s="22">
        <x:v>0</x:v>
      </x:c>
    </x:row>
    <x:row r="8369" spans="1:8" ht="20.149999999999999" customHeight="1" x14ac:dyDescent="0.35">
      <x:c r="A8369" s="27">
        <x:v>3019780820</x:v>
      </x:c>
      <x:c r="B8369" s="23" t="s">
        <x:v>13</x:v>
      </x:c>
      <x:c r="C8369" s="28" t="s">
        <x:v>40232</x:v>
      </x:c>
      <x:c r="D8369" s="28" t="s">
        <x:v>56728</x:v>
      </x:c>
      <x:c r="E8369" s="28" t="s">
        <x:v>14</x:v>
      </x:c>
      <x:c r="F8369" s="29" t="s">
        <x:v>1547</x:v>
      </x:c>
      <x:c r="G8369" s="29" t="s">
        <x:v>1546</x:v>
      </x:c>
      <x:c r="H8369" s="22">
        <x:v>0</x:v>
      </x:c>
    </x:row>
    <x:row r="8370" spans="1:8" ht="20.149999999999999" customHeight="1" x14ac:dyDescent="0.35">
      <x:c r="A8370" s="27">
        <x:v>3019780831</x:v>
      </x:c>
      <x:c r="B8370" s="23" t="s">
        <x:v>13</x:v>
      </x:c>
      <x:c r="C8370" s="28" t="s">
        <x:v>37116</x:v>
      </x:c>
      <x:c r="D8370" s="28" t="s">
        <x:v>56341</x:v>
      </x:c>
      <x:c r="E8370" s="28" t="s">
        <x:v>14</x:v>
      </x:c>
      <x:c r="F8370" s="29" t="s">
        <x:v>1549</x:v>
      </x:c>
      <x:c r="G8370" s="29" t="s">
        <x:v>1548</x:v>
      </x:c>
      <x:c r="H8370" s="22">
        <x:v>0</x:v>
      </x:c>
    </x:row>
    <x:row r="8371" spans="1:8" ht="20.149999999999999" customHeight="1" x14ac:dyDescent="0.35">
      <x:c r="A8371" s="27">
        <x:v>3019780832</x:v>
      </x:c>
      <x:c r="B8371" s="23" t="s">
        <x:v>13</x:v>
      </x:c>
      <x:c r="C8371" s="28" t="s">
        <x:v>40233</x:v>
      </x:c>
      <x:c r="D8371" s="28" t="s">
        <x:v>56393</x:v>
      </x:c>
      <x:c r="E8371" s="28" t="s">
        <x:v>34</x:v>
      </x:c>
      <x:c r="F8371" s="29" t="s">
        <x:v>1550</x:v>
      </x:c>
      <x:c r="G8371" s="29" t="s">
        <x:v>1496</x:v>
      </x:c>
      <x:c r="H8371" s="22">
        <x:v>0</x:v>
      </x:c>
    </x:row>
    <x:row r="8372" spans="1:8" ht="20.149999999999999" customHeight="1" x14ac:dyDescent="0.35">
      <x:c r="A8372" s="27">
        <x:v>3019780833</x:v>
      </x:c>
      <x:c r="B8372" s="23" t="s">
        <x:v>13</x:v>
      </x:c>
      <x:c r="C8372" s="28" t="s">
        <x:v>40234</x:v>
      </x:c>
      <x:c r="D8372" s="28" t="s">
        <x:v>56729</x:v>
      </x:c>
      <x:c r="E8372" s="28" t="s">
        <x:v>14</x:v>
      </x:c>
      <x:c r="F8372" s="29" t="s">
        <x:v>1552</x:v>
      </x:c>
      <x:c r="G8372" s="29" t="s">
        <x:v>1551</x:v>
      </x:c>
      <x:c r="H8372" s="22">
        <x:v>0</x:v>
      </x:c>
    </x:row>
    <x:row r="8373" spans="1:8" ht="20.149999999999999" customHeight="1" x14ac:dyDescent="0.35">
      <x:c r="A8373" s="27">
        <x:v>3019780834</x:v>
      </x:c>
      <x:c r="B8373" s="23" t="s">
        <x:v>13</x:v>
      </x:c>
      <x:c r="C8373" s="28" t="s">
        <x:v>40235</x:v>
      </x:c>
      <x:c r="D8373" s="28" t="s">
        <x:v>56730</x:v>
      </x:c>
      <x:c r="E8373" s="28" t="s">
        <x:v>34</x:v>
      </x:c>
      <x:c r="F8373" s="29" t="s">
        <x:v>1554</x:v>
      </x:c>
      <x:c r="G8373" s="29" t="s">
        <x:v>1553</x:v>
      </x:c>
      <x:c r="H8373" s="22">
        <x:v>0</x:v>
      </x:c>
    </x:row>
    <x:row r="8374" spans="1:8" ht="20.149999999999999" customHeight="1" x14ac:dyDescent="0.35">
      <x:c r="A8374" s="27">
        <x:v>3019780835</x:v>
      </x:c>
      <x:c r="B8374" s="23" t="s">
        <x:v>13</x:v>
      </x:c>
      <x:c r="C8374" s="28" t="s">
        <x:v>40236</x:v>
      </x:c>
      <x:c r="D8374" s="28" t="s">
        <x:v>56731</x:v>
      </x:c>
      <x:c r="E8374" s="28" t="s">
        <x:v>34</x:v>
      </x:c>
      <x:c r="F8374" s="29" t="s">
        <x:v>1556</x:v>
      </x:c>
      <x:c r="G8374" s="29" t="s">
        <x:v>1555</x:v>
      </x:c>
      <x:c r="H8374" s="22">
        <x:v>0</x:v>
      </x:c>
    </x:row>
    <x:row r="8375" spans="1:8" ht="20.149999999999999" customHeight="1" x14ac:dyDescent="0.35">
      <x:c r="A8375" s="27">
        <x:v>3019780837</x:v>
      </x:c>
      <x:c r="B8375" s="23" t="s">
        <x:v>13</x:v>
      </x:c>
      <x:c r="C8375" s="28" t="s">
        <x:v>40237</x:v>
      </x:c>
      <x:c r="D8375" s="28" t="s">
        <x:v>56538</x:v>
      </x:c>
      <x:c r="E8375" s="28" t="s">
        <x:v>34</x:v>
      </x:c>
      <x:c r="F8375" s="29" t="s">
        <x:v>1558</x:v>
      </x:c>
      <x:c r="G8375" s="29" t="s">
        <x:v>1557</x:v>
      </x:c>
      <x:c r="H8375" s="22">
        <x:v>0</x:v>
      </x:c>
    </x:row>
    <x:row r="8376" spans="1:8" ht="20.149999999999999" customHeight="1" x14ac:dyDescent="0.35">
      <x:c r="A8376" s="27">
        <x:v>3019780838</x:v>
      </x:c>
      <x:c r="B8376" s="23" t="s">
        <x:v>13</x:v>
      </x:c>
      <x:c r="C8376" s="28" t="s">
        <x:v>40238</x:v>
      </x:c>
      <x:c r="D8376" s="28" t="s">
        <x:v>56732</x:v>
      </x:c>
      <x:c r="E8376" s="28" t="s">
        <x:v>34</x:v>
      </x:c>
      <x:c r="F8376" s="29" t="s">
        <x:v>1560</x:v>
      </x:c>
      <x:c r="G8376" s="29" t="s">
        <x:v>1559</x:v>
      </x:c>
      <x:c r="H8376" s="22">
        <x:v>0</x:v>
      </x:c>
    </x:row>
    <x:row r="8377" spans="1:8" ht="20.149999999999999" customHeight="1" x14ac:dyDescent="0.35">
      <x:c r="A8377" s="27">
        <x:v>3019780839</x:v>
      </x:c>
      <x:c r="B8377" s="23" t="s">
        <x:v>13</x:v>
      </x:c>
      <x:c r="C8377" s="28" t="s">
        <x:v>40239</x:v>
      </x:c>
      <x:c r="D8377" s="28" t="s">
        <x:v>56473</x:v>
      </x:c>
      <x:c r="E8377" s="28" t="s">
        <x:v>14</x:v>
      </x:c>
      <x:c r="F8377" s="29" t="s">
        <x:v>1562</x:v>
      </x:c>
      <x:c r="G8377" s="29" t="s">
        <x:v>1561</x:v>
      </x:c>
      <x:c r="H8377" s="22">
        <x:v>0</x:v>
      </x:c>
    </x:row>
    <x:row r="8378" spans="1:8" ht="20.149999999999999" customHeight="1" x14ac:dyDescent="0.35">
      <x:c r="A8378" s="27">
        <x:v>3019780840</x:v>
      </x:c>
      <x:c r="B8378" s="23" t="s">
        <x:v>13</x:v>
      </x:c>
      <x:c r="C8378" s="28" t="s">
        <x:v>37136</x:v>
      </x:c>
      <x:c r="D8378" s="28" t="s">
        <x:v>56733</x:v>
      </x:c>
      <x:c r="E8378" s="28" t="s">
        <x:v>14</x:v>
      </x:c>
      <x:c r="F8378" s="29" t="s">
        <x:v>1564</x:v>
      </x:c>
      <x:c r="G8378" s="29" t="s">
        <x:v>1563</x:v>
      </x:c>
      <x:c r="H8378" s="22">
        <x:v>0</x:v>
      </x:c>
    </x:row>
    <x:row r="8379" spans="1:8" ht="20.149999999999999" customHeight="1" x14ac:dyDescent="0.35">
      <x:c r="A8379" s="27">
        <x:v>3019780842</x:v>
      </x:c>
      <x:c r="B8379" s="23" t="s">
        <x:v>13</x:v>
      </x:c>
      <x:c r="C8379" s="28" t="s">
        <x:v>38489</x:v>
      </x:c>
      <x:c r="D8379" s="28" t="s">
        <x:v>56734</x:v>
      </x:c>
      <x:c r="E8379" s="28" t="s">
        <x:v>14</x:v>
      </x:c>
      <x:c r="F8379" s="29" t="s">
        <x:v>1566</x:v>
      </x:c>
      <x:c r="G8379" s="29" t="s">
        <x:v>1565</x:v>
      </x:c>
      <x:c r="H8379" s="22">
        <x:v>0</x:v>
      </x:c>
    </x:row>
    <x:row r="8380" spans="1:8" ht="20.149999999999999" customHeight="1" x14ac:dyDescent="0.35">
      <x:c r="A8380" s="27">
        <x:v>3019780859</x:v>
      </x:c>
      <x:c r="B8380" s="23" t="s">
        <x:v>13</x:v>
      </x:c>
      <x:c r="C8380" s="28" t="s">
        <x:v>40240</x:v>
      </x:c>
      <x:c r="D8380" s="28" t="s">
        <x:v>56735</x:v>
      </x:c>
      <x:c r="E8380" s="28" t="s">
        <x:v>34</x:v>
      </x:c>
      <x:c r="F8380" s="29" t="s">
        <x:v>1568</x:v>
      </x:c>
      <x:c r="G8380" s="29" t="s">
        <x:v>1567</x:v>
      </x:c>
      <x:c r="H8380" s="22">
        <x:v>0</x:v>
      </x:c>
    </x:row>
    <x:row r="8381" spans="1:8" ht="20.149999999999999" customHeight="1" x14ac:dyDescent="0.35">
      <x:c r="A8381" s="27">
        <x:v>3019780902</x:v>
      </x:c>
      <x:c r="B8381" s="23" t="s">
        <x:v>13</x:v>
      </x:c>
      <x:c r="C8381" s="28" t="s">
        <x:v>40241</x:v>
      </x:c>
      <x:c r="D8381" s="28" t="s">
        <x:v>56736</x:v>
      </x:c>
      <x:c r="E8381" s="28" t="s">
        <x:v>14</x:v>
      </x:c>
      <x:c r="F8381" s="29" t="s">
        <x:v>1570</x:v>
      </x:c>
      <x:c r="G8381" s="29" t="s">
        <x:v>1569</x:v>
      </x:c>
      <x:c r="H8381" s="22">
        <x:v>0</x:v>
      </x:c>
    </x:row>
    <x:row r="8382" spans="1:8" ht="20.149999999999999" customHeight="1" x14ac:dyDescent="0.35">
      <x:c r="A8382" s="27">
        <x:v>3019780906</x:v>
      </x:c>
      <x:c r="B8382" s="23" t="s">
        <x:v>13</x:v>
      </x:c>
      <x:c r="C8382" s="28" t="s">
        <x:v>40242</x:v>
      </x:c>
      <x:c r="D8382" s="28" t="s">
        <x:v>56737</x:v>
      </x:c>
      <x:c r="E8382" s="28" t="s">
        <x:v>14</x:v>
      </x:c>
      <x:c r="F8382" s="29" t="s">
        <x:v>1572</x:v>
      </x:c>
      <x:c r="G8382" s="29" t="s">
        <x:v>1571</x:v>
      </x:c>
      <x:c r="H8382" s="22">
        <x:v>0</x:v>
      </x:c>
    </x:row>
    <x:row r="8383" spans="1:8" ht="20.149999999999999" customHeight="1" x14ac:dyDescent="0.35">
      <x:c r="A8383" s="27">
        <x:v>3019780908</x:v>
      </x:c>
      <x:c r="B8383" s="23" t="s">
        <x:v>13</x:v>
      </x:c>
      <x:c r="C8383" s="28" t="s">
        <x:v>40243</x:v>
      </x:c>
      <x:c r="D8383" s="28" t="s">
        <x:v>56514</x:v>
      </x:c>
      <x:c r="E8383" s="28" t="s">
        <x:v>14</x:v>
      </x:c>
      <x:c r="F8383" s="29" t="s">
        <x:v>1574</x:v>
      </x:c>
      <x:c r="G8383" s="29" t="s">
        <x:v>1573</x:v>
      </x:c>
      <x:c r="H8383" s="22">
        <x:v>0</x:v>
      </x:c>
    </x:row>
    <x:row r="8384" spans="1:8" ht="20.149999999999999" customHeight="1" x14ac:dyDescent="0.35">
      <x:c r="A8384" s="27">
        <x:v>3019780910</x:v>
      </x:c>
      <x:c r="B8384" s="23" t="s">
        <x:v>13</x:v>
      </x:c>
      <x:c r="C8384" s="28" t="s">
        <x:v>40244</x:v>
      </x:c>
      <x:c r="D8384" s="28" t="s">
        <x:v>56738</x:v>
      </x:c>
      <x:c r="E8384" s="28" t="s">
        <x:v>34</x:v>
      </x:c>
      <x:c r="F8384" s="29" t="s">
        <x:v>1576</x:v>
      </x:c>
      <x:c r="G8384" s="29" t="s">
        <x:v>1575</x:v>
      </x:c>
      <x:c r="H8384" s="22">
        <x:v>0</x:v>
      </x:c>
    </x:row>
    <x:row r="8385" spans="1:8" ht="20.149999999999999" customHeight="1" x14ac:dyDescent="0.35">
      <x:c r="A8385" s="27">
        <x:v>3019780912</x:v>
      </x:c>
      <x:c r="B8385" s="23" t="s">
        <x:v>13</x:v>
      </x:c>
      <x:c r="C8385" s="28" t="s">
        <x:v>40245</x:v>
      </x:c>
      <x:c r="D8385" s="28" t="s">
        <x:v>56739</x:v>
      </x:c>
      <x:c r="E8385" s="28" t="s">
        <x:v>34</x:v>
      </x:c>
      <x:c r="F8385" s="29" t="s">
        <x:v>1578</x:v>
      </x:c>
      <x:c r="G8385" s="29" t="s">
        <x:v>1577</x:v>
      </x:c>
      <x:c r="H8385" s="22">
        <x:v>0</x:v>
      </x:c>
    </x:row>
    <x:row r="8386" spans="1:8" ht="20.149999999999999" customHeight="1" x14ac:dyDescent="0.35">
      <x:c r="A8386" s="27">
        <x:v>3019780920</x:v>
      </x:c>
      <x:c r="B8386" s="23" t="s">
        <x:v>13</x:v>
      </x:c>
      <x:c r="C8386" s="28" t="s">
        <x:v>40246</x:v>
      </x:c>
      <x:c r="D8386" s="28" t="s">
        <x:v>56740</x:v>
      </x:c>
      <x:c r="E8386" s="28" t="s">
        <x:v>34</x:v>
      </x:c>
      <x:c r="F8386" s="29" t="s">
        <x:v>1580</x:v>
      </x:c>
      <x:c r="G8386" s="29" t="s">
        <x:v>1579</x:v>
      </x:c>
      <x:c r="H8386" s="22">
        <x:v>0</x:v>
      </x:c>
    </x:row>
    <x:row r="8387" spans="1:8" ht="20.149999999999999" customHeight="1" x14ac:dyDescent="0.35">
      <x:c r="A8387" s="27">
        <x:v>3019780922</x:v>
      </x:c>
      <x:c r="B8387" s="23" t="s">
        <x:v>13</x:v>
      </x:c>
      <x:c r="C8387" s="28" t="s">
        <x:v>37232</x:v>
      </x:c>
      <x:c r="D8387" s="28" t="s">
        <x:v>56741</x:v>
      </x:c>
      <x:c r="E8387" s="28" t="s">
        <x:v>34</x:v>
      </x:c>
      <x:c r="F8387" s="29" t="s">
        <x:v>1582</x:v>
      </x:c>
      <x:c r="G8387" s="29" t="s">
        <x:v>1581</x:v>
      </x:c>
      <x:c r="H8387" s="22">
        <x:v>0</x:v>
      </x:c>
    </x:row>
    <x:row r="8388" spans="1:8" ht="20.149999999999999" customHeight="1" x14ac:dyDescent="0.35">
      <x:c r="A8388" s="27">
        <x:v>3019780923</x:v>
      </x:c>
      <x:c r="B8388" s="23" t="s">
        <x:v>13</x:v>
      </x:c>
      <x:c r="C8388" s="28" t="s">
        <x:v>40247</x:v>
      </x:c>
      <x:c r="D8388" s="28" t="s">
        <x:v>56632</x:v>
      </x:c>
      <x:c r="E8388" s="28" t="s">
        <x:v>34</x:v>
      </x:c>
      <x:c r="F8388" s="29" t="s">
        <x:v>1584</x:v>
      </x:c>
      <x:c r="G8388" s="29" t="s">
        <x:v>1583</x:v>
      </x:c>
      <x:c r="H8388" s="22">
        <x:v>0</x:v>
      </x:c>
    </x:row>
    <x:row r="8389" spans="1:8" ht="20.149999999999999" customHeight="1" x14ac:dyDescent="0.35">
      <x:c r="A8389" s="27">
        <x:v>3019780924</x:v>
      </x:c>
      <x:c r="B8389" s="23" t="s">
        <x:v>13</x:v>
      </x:c>
      <x:c r="C8389" s="28" t="s">
        <x:v>40248</x:v>
      </x:c>
      <x:c r="D8389" s="28" t="s">
        <x:v>56742</x:v>
      </x:c>
      <x:c r="E8389" s="28" t="s">
        <x:v>34</x:v>
      </x:c>
      <x:c r="F8389" s="29" t="s">
        <x:v>1586</x:v>
      </x:c>
      <x:c r="G8389" s="29" t="s">
        <x:v>1585</x:v>
      </x:c>
      <x:c r="H8389" s="22">
        <x:v>0</x:v>
      </x:c>
    </x:row>
    <x:row r="8390" spans="1:8" ht="20.149999999999999" customHeight="1" x14ac:dyDescent="0.35">
      <x:c r="A8390" s="27">
        <x:v>3019780925</x:v>
      </x:c>
      <x:c r="B8390" s="23" t="s">
        <x:v>13</x:v>
      </x:c>
      <x:c r="C8390" s="28" t="s">
        <x:v>37153</x:v>
      </x:c>
      <x:c r="D8390" s="28" t="s">
        <x:v>56743</x:v>
      </x:c>
      <x:c r="E8390" s="28" t="s">
        <x:v>14</x:v>
      </x:c>
      <x:c r="F8390" s="29" t="s">
        <x:v>1588</x:v>
      </x:c>
      <x:c r="G8390" s="29" t="s">
        <x:v>1587</x:v>
      </x:c>
      <x:c r="H8390" s="22">
        <x:v>0</x:v>
      </x:c>
    </x:row>
    <x:row r="8391" spans="1:8" ht="20.149999999999999" customHeight="1" x14ac:dyDescent="0.35">
      <x:c r="A8391" s="27">
        <x:v>3019780926</x:v>
      </x:c>
      <x:c r="B8391" s="23" t="s">
        <x:v>13</x:v>
      </x:c>
      <x:c r="C8391" s="28" t="s">
        <x:v>40249</x:v>
      </x:c>
      <x:c r="D8391" s="28" t="s">
        <x:v>56744</x:v>
      </x:c>
      <x:c r="E8391" s="28" t="s">
        <x:v>34</x:v>
      </x:c>
      <x:c r="F8391" s="29" t="s">
        <x:v>1590</x:v>
      </x:c>
      <x:c r="G8391" s="29" t="s">
        <x:v>1589</x:v>
      </x:c>
      <x:c r="H8391" s="22">
        <x:v>0</x:v>
      </x:c>
    </x:row>
    <x:row r="8392" spans="1:8" ht="20.149999999999999" customHeight="1" x14ac:dyDescent="0.35">
      <x:c r="A8392" s="27">
        <x:v>3019780927</x:v>
      </x:c>
      <x:c r="B8392" s="23" t="s">
        <x:v>13</x:v>
      </x:c>
      <x:c r="C8392" s="28" t="s">
        <x:v>40250</x:v>
      </x:c>
      <x:c r="D8392" s="28" t="s">
        <x:v>56745</x:v>
      </x:c>
      <x:c r="E8392" s="28" t="s">
        <x:v>14</x:v>
      </x:c>
      <x:c r="F8392" s="29" t="s">
        <x:v>1592</x:v>
      </x:c>
      <x:c r="G8392" s="29" t="s">
        <x:v>1591</x:v>
      </x:c>
      <x:c r="H8392" s="22">
        <x:v>0</x:v>
      </x:c>
    </x:row>
    <x:row r="8393" spans="1:8" ht="20.149999999999999" customHeight="1" x14ac:dyDescent="0.35">
      <x:c r="A8393" s="27">
        <x:v>3019780928</x:v>
      </x:c>
      <x:c r="B8393" s="23" t="s">
        <x:v>13</x:v>
      </x:c>
      <x:c r="C8393" s="28" t="s">
        <x:v>40251</x:v>
      </x:c>
      <x:c r="D8393" s="28" t="s">
        <x:v>56746</x:v>
      </x:c>
      <x:c r="E8393" s="28" t="s">
        <x:v>34</x:v>
      </x:c>
      <x:c r="F8393" s="29" t="s">
        <x:v>1594</x:v>
      </x:c>
      <x:c r="G8393" s="29" t="s">
        <x:v>1593</x:v>
      </x:c>
      <x:c r="H8393" s="22">
        <x:v>0</x:v>
      </x:c>
    </x:row>
    <x:row r="8394" spans="1:8" ht="20.149999999999999" customHeight="1" x14ac:dyDescent="0.35">
      <x:c r="A8394" s="27">
        <x:v>3019780929</x:v>
      </x:c>
      <x:c r="B8394" s="23" t="s">
        <x:v>13</x:v>
      </x:c>
      <x:c r="C8394" s="28" t="s">
        <x:v>40252</x:v>
      </x:c>
      <x:c r="D8394" s="28" t="s">
        <x:v>56747</x:v>
      </x:c>
      <x:c r="E8394" s="28" t="s">
        <x:v>34</x:v>
      </x:c>
      <x:c r="F8394" s="29" t="s">
        <x:v>1596</x:v>
      </x:c>
      <x:c r="G8394" s="29" t="s">
        <x:v>1595</x:v>
      </x:c>
      <x:c r="H8394" s="22">
        <x:v>0</x:v>
      </x:c>
    </x:row>
    <x:row r="8395" spans="1:8" ht="20.149999999999999" customHeight="1" x14ac:dyDescent="0.35">
      <x:c r="A8395" s="27">
        <x:v>3019780930</x:v>
      </x:c>
      <x:c r="B8395" s="23" t="s">
        <x:v>13</x:v>
      </x:c>
      <x:c r="C8395" s="28" t="s">
        <x:v>40253</x:v>
      </x:c>
      <x:c r="D8395" s="28" t="s">
        <x:v>56541</x:v>
      </x:c>
      <x:c r="E8395" s="28" t="s">
        <x:v>34</x:v>
      </x:c>
      <x:c r="F8395" s="29" t="s">
        <x:v>1598</x:v>
      </x:c>
      <x:c r="G8395" s="29" t="s">
        <x:v>1597</x:v>
      </x:c>
      <x:c r="H8395" s="22">
        <x:v>0</x:v>
      </x:c>
    </x:row>
    <x:row r="8396" spans="1:8" ht="20.149999999999999" customHeight="1" x14ac:dyDescent="0.35">
      <x:c r="A8396" s="27">
        <x:v>3019780936</x:v>
      </x:c>
      <x:c r="B8396" s="23" t="s">
        <x:v>13</x:v>
      </x:c>
      <x:c r="C8396" s="28" t="s">
        <x:v>38481</x:v>
      </x:c>
      <x:c r="D8396" s="28" t="s">
        <x:v>56716</x:v>
      </x:c>
      <x:c r="E8396" s="28" t="s">
        <x:v>34</x:v>
      </x:c>
      <x:c r="F8396" s="29" t="s">
        <x:v>1600</x:v>
      </x:c>
      <x:c r="G8396" s="29" t="s">
        <x:v>1599</x:v>
      </x:c>
      <x:c r="H8396" s="22">
        <x:v>0</x:v>
      </x:c>
    </x:row>
    <x:row r="8397" spans="1:8" ht="20.149999999999999" customHeight="1" x14ac:dyDescent="0.35">
      <x:c r="A8397" s="27">
        <x:v>3019780937</x:v>
      </x:c>
      <x:c r="B8397" s="23" t="s">
        <x:v>13</x:v>
      </x:c>
      <x:c r="C8397" s="28" t="s">
        <x:v>40254</x:v>
      </x:c>
      <x:c r="D8397" s="28" t="s">
        <x:v>56526</x:v>
      </x:c>
      <x:c r="E8397" s="28" t="s">
        <x:v>34</x:v>
      </x:c>
      <x:c r="F8397" s="29" t="s">
        <x:v>1602</x:v>
      </x:c>
      <x:c r="G8397" s="29" t="s">
        <x:v>1601</x:v>
      </x:c>
      <x:c r="H8397" s="22">
        <x:v>0</x:v>
      </x:c>
    </x:row>
    <x:row r="8398" spans="1:8" ht="20.149999999999999" customHeight="1" x14ac:dyDescent="0.35">
      <x:c r="A8398" s="27">
        <x:v>3019780944</x:v>
      </x:c>
      <x:c r="B8398" s="23" t="s">
        <x:v>13</x:v>
      </x:c>
      <x:c r="C8398" s="28" t="s">
        <x:v>40255</x:v>
      </x:c>
      <x:c r="D8398" s="28" t="s">
        <x:v>56369</x:v>
      </x:c>
      <x:c r="E8398" s="28" t="s">
        <x:v>34</x:v>
      </x:c>
      <x:c r="F8398" s="29" t="s">
        <x:v>1604</x:v>
      </x:c>
      <x:c r="G8398" s="29" t="s">
        <x:v>1603</x:v>
      </x:c>
      <x:c r="H8398" s="22">
        <x:v>0</x:v>
      </x:c>
    </x:row>
    <x:row r="8399" spans="1:8" ht="20.149999999999999" customHeight="1" x14ac:dyDescent="0.35">
      <x:c r="A8399" s="27">
        <x:v>3019780948</x:v>
      </x:c>
      <x:c r="B8399" s="23" t="s">
        <x:v>13</x:v>
      </x:c>
      <x:c r="C8399" s="28" t="s">
        <x:v>40256</x:v>
      </x:c>
      <x:c r="D8399" s="28" t="s">
        <x:v>56748</x:v>
      </x:c>
      <x:c r="E8399" s="28" t="s">
        <x:v>34</x:v>
      </x:c>
      <x:c r="F8399" s="29" t="s">
        <x:v>1606</x:v>
      </x:c>
      <x:c r="G8399" s="29" t="s">
        <x:v>1605</x:v>
      </x:c>
      <x:c r="H8399" s="22">
        <x:v>0</x:v>
      </x:c>
    </x:row>
    <x:row r="8400" spans="1:8" ht="20.149999999999999" customHeight="1" x14ac:dyDescent="0.35">
      <x:c r="A8400" s="27">
        <x:v>3019780987</x:v>
      </x:c>
      <x:c r="B8400" s="23" t="s">
        <x:v>13</x:v>
      </x:c>
      <x:c r="C8400" s="28" t="s">
        <x:v>40257</x:v>
      </x:c>
      <x:c r="D8400" s="28" t="s">
        <x:v>56393</x:v>
      </x:c>
      <x:c r="E8400" s="28" t="s">
        <x:v>34</x:v>
      </x:c>
      <x:c r="F8400" s="29" t="s">
        <x:v>1608</x:v>
      </x:c>
      <x:c r="G8400" s="29" t="s">
        <x:v>1607</x:v>
      </x:c>
      <x:c r="H8400" s="22">
        <x:v>0</x:v>
      </x:c>
    </x:row>
    <x:row r="8401" spans="1:8" ht="20.149999999999999" customHeight="1" x14ac:dyDescent="0.35">
      <x:c r="A8401" s="27">
        <x:v>3019780989</x:v>
      </x:c>
      <x:c r="B8401" s="23" t="s">
        <x:v>13</x:v>
      </x:c>
      <x:c r="C8401" s="28" t="s">
        <x:v>40258</x:v>
      </x:c>
      <x:c r="D8401" s="28" t="s">
        <x:v>56376</x:v>
      </x:c>
      <x:c r="E8401" s="28" t="s">
        <x:v>34</x:v>
      </x:c>
      <x:c r="F8401" s="29" t="s">
        <x:v>1610</x:v>
      </x:c>
      <x:c r="G8401" s="29" t="s">
        <x:v>1609</x:v>
      </x:c>
      <x:c r="H8401" s="22">
        <x:v>0</x:v>
      </x:c>
    </x:row>
    <x:row r="8402" spans="1:8" ht="20.149999999999999" customHeight="1" x14ac:dyDescent="0.35">
      <x:c r="A8402" s="27">
        <x:v>3019780990</x:v>
      </x:c>
      <x:c r="B8402" s="23" t="s">
        <x:v>13</x:v>
      </x:c>
      <x:c r="C8402" s="28" t="s">
        <x:v>40259</x:v>
      </x:c>
      <x:c r="D8402" s="28" t="s">
        <x:v>56749</x:v>
      </x:c>
      <x:c r="E8402" s="28" t="s">
        <x:v>34</x:v>
      </x:c>
      <x:c r="F8402" s="29" t="s">
        <x:v>1612</x:v>
      </x:c>
      <x:c r="G8402" s="29" t="s">
        <x:v>1611</x:v>
      </x:c>
      <x:c r="H8402" s="22">
        <x:v>0</x:v>
      </x:c>
    </x:row>
    <x:row r="8403" spans="1:8" ht="20.149999999999999" customHeight="1" x14ac:dyDescent="0.35">
      <x:c r="A8403" s="27">
        <x:v>3019780991</x:v>
      </x:c>
      <x:c r="B8403" s="23" t="s">
        <x:v>13</x:v>
      </x:c>
      <x:c r="C8403" s="28" t="s">
        <x:v>40260</x:v>
      </x:c>
      <x:c r="D8403" s="28" t="s">
        <x:v>56369</x:v>
      </x:c>
      <x:c r="E8403" s="28" t="s">
        <x:v>34</x:v>
      </x:c>
      <x:c r="F8403" s="29" t="s">
        <x:v>1614</x:v>
      </x:c>
      <x:c r="G8403" s="29" t="s">
        <x:v>1613</x:v>
      </x:c>
      <x:c r="H8403" s="22">
        <x:v>0</x:v>
      </x:c>
    </x:row>
    <x:row r="8404" spans="1:8" ht="20.149999999999999" customHeight="1" x14ac:dyDescent="0.35">
      <x:c r="A8404" s="27">
        <x:v>3019780992</x:v>
      </x:c>
      <x:c r="B8404" s="23" t="s">
        <x:v>13</x:v>
      </x:c>
      <x:c r="C8404" s="28" t="s">
        <x:v>38530</x:v>
      </x:c>
      <x:c r="D8404" s="28" t="s">
        <x:v>56646</x:v>
      </x:c>
      <x:c r="E8404" s="28" t="s">
        <x:v>14</x:v>
      </x:c>
      <x:c r="F8404" s="29" t="s">
        <x:v>1616</x:v>
      </x:c>
      <x:c r="G8404" s="29" t="s">
        <x:v>1615</x:v>
      </x:c>
      <x:c r="H8404" s="22">
        <x:v>0</x:v>
      </x:c>
    </x:row>
    <x:row r="8405" spans="1:8" ht="20.149999999999999" customHeight="1" x14ac:dyDescent="0.35">
      <x:c r="A8405" s="27">
        <x:v>3019780993</x:v>
      </x:c>
      <x:c r="B8405" s="23" t="s">
        <x:v>13</x:v>
      </x:c>
      <x:c r="C8405" s="28" t="s">
        <x:v>40261</x:v>
      </x:c>
      <x:c r="D8405" s="28" t="s">
        <x:v>56750</x:v>
      </x:c>
      <x:c r="E8405" s="28" t="s">
        <x:v>14</x:v>
      </x:c>
      <x:c r="F8405" s="29" t="s">
        <x:v>1618</x:v>
      </x:c>
      <x:c r="G8405" s="29" t="s">
        <x:v>1617</x:v>
      </x:c>
      <x:c r="H8405" s="22">
        <x:v>0</x:v>
      </x:c>
    </x:row>
    <x:row r="8406" spans="1:8" ht="20.149999999999999" customHeight="1" x14ac:dyDescent="0.35">
      <x:c r="A8406" s="27">
        <x:v>3019780996</x:v>
      </x:c>
      <x:c r="B8406" s="23" t="s">
        <x:v>13</x:v>
      </x:c>
      <x:c r="C8406" s="28" t="s">
        <x:v>40262</x:v>
      </x:c>
      <x:c r="D8406" s="28" t="s">
        <x:v>56751</x:v>
      </x:c>
      <x:c r="E8406" s="28" t="s">
        <x:v>34</x:v>
      </x:c>
      <x:c r="F8406" s="29" t="s">
        <x:v>1620</x:v>
      </x:c>
      <x:c r="G8406" s="29" t="s">
        <x:v>1619</x:v>
      </x:c>
      <x:c r="H8406" s="22">
        <x:v>0</x:v>
      </x:c>
    </x:row>
    <x:row r="8407" spans="1:8" ht="20.149999999999999" customHeight="1" x14ac:dyDescent="0.35">
      <x:c r="A8407" s="27">
        <x:v>3019780997</x:v>
      </x:c>
      <x:c r="B8407" s="23" t="s">
        <x:v>13</x:v>
      </x:c>
      <x:c r="C8407" s="28" t="s">
        <x:v>40263</x:v>
      </x:c>
      <x:c r="D8407" s="28" t="s">
        <x:v>56752</x:v>
      </x:c>
      <x:c r="E8407" s="28" t="s">
        <x:v>34</x:v>
      </x:c>
      <x:c r="F8407" s="29" t="s">
        <x:v>1577</x:v>
      </x:c>
      <x:c r="G8407" s="29" t="s">
        <x:v>1621</x:v>
      </x:c>
      <x:c r="H8407" s="22">
        <x:v>0</x:v>
      </x:c>
    </x:row>
    <x:row r="8408" spans="1:8" ht="20.149999999999999" customHeight="1" x14ac:dyDescent="0.35">
      <x:c r="A8408" s="27">
        <x:v>3019780998</x:v>
      </x:c>
      <x:c r="B8408" s="23" t="s">
        <x:v>13</x:v>
      </x:c>
      <x:c r="C8408" s="28" t="s">
        <x:v>40264</x:v>
      </x:c>
      <x:c r="D8408" s="28" t="s">
        <x:v>56753</x:v>
      </x:c>
      <x:c r="E8408" s="28" t="s">
        <x:v>34</x:v>
      </x:c>
      <x:c r="F8408" s="29" t="s">
        <x:v>1623</x:v>
      </x:c>
      <x:c r="G8408" s="29" t="s">
        <x:v>1622</x:v>
      </x:c>
      <x:c r="H8408" s="22">
        <x:v>0</x:v>
      </x:c>
    </x:row>
    <x:row r="8409" spans="1:8" ht="20.149999999999999" customHeight="1" x14ac:dyDescent="0.35">
      <x:c r="A8409" s="27">
        <x:v>3019780999</x:v>
      </x:c>
      <x:c r="B8409" s="23" t="s">
        <x:v>13</x:v>
      </x:c>
      <x:c r="C8409" s="28" t="s">
        <x:v>38352</x:v>
      </x:c>
      <x:c r="D8409" s="28" t="s">
        <x:v>56369</x:v>
      </x:c>
      <x:c r="E8409" s="28" t="s">
        <x:v>34</x:v>
      </x:c>
      <x:c r="F8409" s="29" t="s">
        <x:v>1625</x:v>
      </x:c>
      <x:c r="G8409" s="29" t="s">
        <x:v>1624</x:v>
      </x:c>
      <x:c r="H8409" s="22">
        <x:v>0</x:v>
      </x:c>
    </x:row>
    <x:row r="8410" spans="1:8" ht="20.149999999999999" customHeight="1" x14ac:dyDescent="0.35">
      <x:c r="A8410" s="27">
        <x:v>3019781002</x:v>
      </x:c>
      <x:c r="B8410" s="23" t="s">
        <x:v>13</x:v>
      </x:c>
      <x:c r="C8410" s="28" t="s">
        <x:v>40265</x:v>
      </x:c>
      <x:c r="D8410" s="28" t="s">
        <x:v>56426</x:v>
      </x:c>
      <x:c r="E8410" s="28" t="s">
        <x:v>34</x:v>
      </x:c>
      <x:c r="F8410" s="29" t="s">
        <x:v>1627</x:v>
      </x:c>
      <x:c r="G8410" s="29" t="s">
        <x:v>1626</x:v>
      </x:c>
      <x:c r="H8410" s="22">
        <x:v>0</x:v>
      </x:c>
    </x:row>
    <x:row r="8411" spans="1:8" ht="20.149999999999999" customHeight="1" x14ac:dyDescent="0.35">
      <x:c r="A8411" s="27">
        <x:v>3019781003</x:v>
      </x:c>
      <x:c r="B8411" s="23" t="s">
        <x:v>13</x:v>
      </x:c>
      <x:c r="C8411" s="28" t="s">
        <x:v>40266</x:v>
      </x:c>
      <x:c r="D8411" s="28" t="s">
        <x:v>56754</x:v>
      </x:c>
      <x:c r="E8411" s="28" t="s">
        <x:v>34</x:v>
      </x:c>
      <x:c r="F8411" s="29" t="s">
        <x:v>1629</x:v>
      </x:c>
      <x:c r="G8411" s="29" t="s">
        <x:v>1628</x:v>
      </x:c>
      <x:c r="H8411" s="22">
        <x:v>0</x:v>
      </x:c>
    </x:row>
    <x:row r="8412" spans="1:8" ht="20.149999999999999" customHeight="1" x14ac:dyDescent="0.35">
      <x:c r="A8412" s="27">
        <x:v>3019781005</x:v>
      </x:c>
      <x:c r="B8412" s="23" t="s">
        <x:v>13</x:v>
      </x:c>
      <x:c r="C8412" s="28" t="s">
        <x:v>40267</x:v>
      </x:c>
      <x:c r="D8412" s="28" t="s">
        <x:v>56393</x:v>
      </x:c>
      <x:c r="E8412" s="28" t="s">
        <x:v>34</x:v>
      </x:c>
      <x:c r="F8412" s="29" t="s">
        <x:v>1631</x:v>
      </x:c>
      <x:c r="G8412" s="29" t="s">
        <x:v>1630</x:v>
      </x:c>
      <x:c r="H8412" s="22">
        <x:v>0</x:v>
      </x:c>
    </x:row>
    <x:row r="8413" spans="1:8" ht="20.149999999999999" customHeight="1" x14ac:dyDescent="0.35">
      <x:c r="A8413" s="27">
        <x:v>3019781011</x:v>
      </x:c>
      <x:c r="B8413" s="23" t="s">
        <x:v>13</x:v>
      </x:c>
      <x:c r="C8413" s="28" t="s">
        <x:v>40268</x:v>
      </x:c>
      <x:c r="D8413" s="28" t="s">
        <x:v>56526</x:v>
      </x:c>
      <x:c r="E8413" s="28" t="s">
        <x:v>34</x:v>
      </x:c>
      <x:c r="F8413" s="29" t="s">
        <x:v>1627</x:v>
      </x:c>
      <x:c r="G8413" s="29" t="s">
        <x:v>1632</x:v>
      </x:c>
      <x:c r="H8413" s="22">
        <x:v>0</x:v>
      </x:c>
    </x:row>
    <x:row r="8414" spans="1:8" ht="20.149999999999999" customHeight="1" x14ac:dyDescent="0.35">
      <x:c r="A8414" s="27">
        <x:v>3019781014</x:v>
      </x:c>
      <x:c r="B8414" s="23" t="s">
        <x:v>13</x:v>
      </x:c>
      <x:c r="C8414" s="28" t="s">
        <x:v>40269</x:v>
      </x:c>
      <x:c r="D8414" s="28" t="s">
        <x:v>56399</x:v>
      </x:c>
      <x:c r="E8414" s="28" t="s">
        <x:v>34</x:v>
      </x:c>
      <x:c r="F8414" s="29" t="s">
        <x:v>1634</x:v>
      </x:c>
      <x:c r="G8414" s="29" t="s">
        <x:v>1633</x:v>
      </x:c>
      <x:c r="H8414" s="22">
        <x:v>0</x:v>
      </x:c>
    </x:row>
    <x:row r="8415" spans="1:8" ht="20.149999999999999" customHeight="1" x14ac:dyDescent="0.35">
      <x:c r="A8415" s="27">
        <x:v>3019781015</x:v>
      </x:c>
      <x:c r="B8415" s="23" t="s">
        <x:v>13</x:v>
      </x:c>
      <x:c r="C8415" s="28" t="s">
        <x:v>38478</x:v>
      </x:c>
      <x:c r="D8415" s="28" t="s">
        <x:v>56755</x:v>
      </x:c>
      <x:c r="E8415" s="28" t="s">
        <x:v>34</x:v>
      </x:c>
      <x:c r="F8415" s="29" t="s">
        <x:v>1636</x:v>
      </x:c>
      <x:c r="G8415" s="29" t="s">
        <x:v>1635</x:v>
      </x:c>
      <x:c r="H8415" s="22">
        <x:v>0</x:v>
      </x:c>
    </x:row>
    <x:row r="8416" spans="1:8" ht="20.149999999999999" customHeight="1" x14ac:dyDescent="0.35">
      <x:c r="A8416" s="27">
        <x:v>3019781020</x:v>
      </x:c>
      <x:c r="B8416" s="23" t="s">
        <x:v>13</x:v>
      </x:c>
      <x:c r="C8416" s="28" t="s">
        <x:v>40270</x:v>
      </x:c>
      <x:c r="D8416" s="28" t="s">
        <x:v>56756</x:v>
      </x:c>
      <x:c r="E8416" s="28" t="s">
        <x:v>34</x:v>
      </x:c>
      <x:c r="F8416" s="29" t="s">
        <x:v>1623</x:v>
      </x:c>
      <x:c r="G8416" s="29" t="s">
        <x:v>1637</x:v>
      </x:c>
      <x:c r="H8416" s="22">
        <x:v>0</x:v>
      </x:c>
    </x:row>
    <x:row r="8417" spans="1:8" ht="20.149999999999999" customHeight="1" x14ac:dyDescent="0.35">
      <x:c r="A8417" s="27">
        <x:v>3019781025</x:v>
      </x:c>
      <x:c r="B8417" s="23" t="s">
        <x:v>13</x:v>
      </x:c>
      <x:c r="C8417" s="28" t="s">
        <x:v>36828</x:v>
      </x:c>
      <x:c r="D8417" s="28" t="s">
        <x:v>56757</x:v>
      </x:c>
      <x:c r="E8417" s="28" t="s">
        <x:v>34</x:v>
      </x:c>
      <x:c r="F8417" s="29" t="s">
        <x:v>1639</x:v>
      </x:c>
      <x:c r="G8417" s="29" t="s">
        <x:v>1638</x:v>
      </x:c>
      <x:c r="H8417" s="22">
        <x:v>0</x:v>
      </x:c>
    </x:row>
    <x:row r="8418" spans="1:8" ht="20.149999999999999" customHeight="1" x14ac:dyDescent="0.35">
      <x:c r="A8418" s="27">
        <x:v>3019781026</x:v>
      </x:c>
      <x:c r="B8418" s="23" t="s">
        <x:v>13</x:v>
      </x:c>
      <x:c r="C8418" s="28" t="s">
        <x:v>40271</x:v>
      </x:c>
      <x:c r="D8418" s="28" t="s">
        <x:v>56758</x:v>
      </x:c>
      <x:c r="E8418" s="28" t="s">
        <x:v>34</x:v>
      </x:c>
      <x:c r="F8418" s="29" t="s">
        <x:v>1623</x:v>
      </x:c>
      <x:c r="G8418" s="29" t="s">
        <x:v>1640</x:v>
      </x:c>
      <x:c r="H8418" s="22">
        <x:v>0</x:v>
      </x:c>
    </x:row>
    <x:row r="8419" spans="1:8" ht="20.149999999999999" customHeight="1" x14ac:dyDescent="0.35">
      <x:c r="A8419" s="27">
        <x:v>3019781030</x:v>
      </x:c>
      <x:c r="B8419" s="23" t="s">
        <x:v>13</x:v>
      </x:c>
      <x:c r="C8419" s="28" t="s">
        <x:v>40272</x:v>
      </x:c>
      <x:c r="D8419" s="28" t="s">
        <x:v>56759</x:v>
      </x:c>
      <x:c r="E8419" s="28" t="s">
        <x:v>34</x:v>
      </x:c>
      <x:c r="F8419" s="29" t="s">
        <x:v>1642</x:v>
      </x:c>
      <x:c r="G8419" s="29" t="s">
        <x:v>1641</x:v>
      </x:c>
      <x:c r="H8419" s="22">
        <x:v>0</x:v>
      </x:c>
    </x:row>
    <x:row r="8420" spans="1:8" ht="20.149999999999999" customHeight="1" x14ac:dyDescent="0.35">
      <x:c r="A8420" s="27">
        <x:v>3019781031</x:v>
      </x:c>
      <x:c r="B8420" s="23" t="s">
        <x:v>13</x:v>
      </x:c>
      <x:c r="C8420" s="28" t="s">
        <x:v>40273</x:v>
      </x:c>
      <x:c r="D8420" s="28" t="s">
        <x:v>56760</x:v>
      </x:c>
      <x:c r="E8420" s="28" t="s">
        <x:v>34</x:v>
      </x:c>
      <x:c r="F8420" s="29" t="s">
        <x:v>1644</x:v>
      </x:c>
      <x:c r="G8420" s="29" t="s">
        <x:v>1643</x:v>
      </x:c>
      <x:c r="H8420" s="22">
        <x:v>0</x:v>
      </x:c>
    </x:row>
    <x:row r="8421" spans="1:8" ht="20.149999999999999" customHeight="1" x14ac:dyDescent="0.35">
      <x:c r="A8421" s="27">
        <x:v>3019781032</x:v>
      </x:c>
      <x:c r="B8421" s="23" t="s">
        <x:v>13</x:v>
      </x:c>
      <x:c r="C8421" s="28" t="s">
        <x:v>40274</x:v>
      </x:c>
      <x:c r="D8421" s="28" t="s">
        <x:v>56761</x:v>
      </x:c>
      <x:c r="E8421" s="28" t="s">
        <x:v>34</x:v>
      </x:c>
      <x:c r="F8421" s="29" t="s">
        <x:v>1646</x:v>
      </x:c>
      <x:c r="G8421" s="29" t="s">
        <x:v>1645</x:v>
      </x:c>
      <x:c r="H8421" s="22">
        <x:v>0</x:v>
      </x:c>
    </x:row>
    <x:row r="8422" spans="1:8" ht="20.149999999999999" customHeight="1" x14ac:dyDescent="0.35">
      <x:c r="A8422" s="27">
        <x:v>3019781033</x:v>
      </x:c>
      <x:c r="B8422" s="23" t="s">
        <x:v>13</x:v>
      </x:c>
      <x:c r="C8422" s="28" t="s">
        <x:v>40275</x:v>
      </x:c>
      <x:c r="D8422" s="28" t="s">
        <x:v>56762</x:v>
      </x:c>
      <x:c r="E8422" s="28" t="s">
        <x:v>34</x:v>
      </x:c>
      <x:c r="F8422" s="29" t="s">
        <x:v>1648</x:v>
      </x:c>
      <x:c r="G8422" s="29" t="s">
        <x:v>1647</x:v>
      </x:c>
      <x:c r="H8422" s="22">
        <x:v>0</x:v>
      </x:c>
    </x:row>
    <x:row r="8423" spans="1:8" ht="20.149999999999999" customHeight="1" x14ac:dyDescent="0.35">
      <x:c r="A8423" s="27">
        <x:v>3019781034</x:v>
      </x:c>
      <x:c r="B8423" s="23" t="s">
        <x:v>13</x:v>
      </x:c>
      <x:c r="C8423" s="28" t="s">
        <x:v>40276</x:v>
      </x:c>
      <x:c r="D8423" s="28" t="s">
        <x:v>56763</x:v>
      </x:c>
      <x:c r="E8423" s="28" t="s">
        <x:v>34</x:v>
      </x:c>
      <x:c r="F8423" s="29" t="s">
        <x:v>1650</x:v>
      </x:c>
      <x:c r="G8423" s="29" t="s">
        <x:v>1649</x:v>
      </x:c>
      <x:c r="H8423" s="22">
        <x:v>0</x:v>
      </x:c>
    </x:row>
    <x:row r="8424" spans="1:8" ht="20.149999999999999" customHeight="1" x14ac:dyDescent="0.35">
      <x:c r="A8424" s="27">
        <x:v>3019781035</x:v>
      </x:c>
      <x:c r="B8424" s="23" t="s">
        <x:v>13</x:v>
      </x:c>
      <x:c r="C8424" s="28" t="s">
        <x:v>40277</x:v>
      </x:c>
      <x:c r="D8424" s="28" t="s">
        <x:v>56393</x:v>
      </x:c>
      <x:c r="E8424" s="28" t="s">
        <x:v>34</x:v>
      </x:c>
      <x:c r="F8424" s="29" t="s">
        <x:v>1652</x:v>
      </x:c>
      <x:c r="G8424" s="29" t="s">
        <x:v>1651</x:v>
      </x:c>
      <x:c r="H8424" s="22">
        <x:v>0</x:v>
      </x:c>
    </x:row>
    <x:row r="8425" spans="1:8" ht="20.149999999999999" customHeight="1" x14ac:dyDescent="0.35">
      <x:c r="A8425" s="27">
        <x:v>3019781036</x:v>
      </x:c>
      <x:c r="B8425" s="23" t="s">
        <x:v>13</x:v>
      </x:c>
      <x:c r="C8425" s="28" t="s">
        <x:v>40278</x:v>
      </x:c>
      <x:c r="D8425" s="28" t="s">
        <x:v>56611</x:v>
      </x:c>
      <x:c r="E8425" s="28" t="s">
        <x:v>14</x:v>
      </x:c>
      <x:c r="F8425" s="29" t="s">
        <x:v>1654</x:v>
      </x:c>
      <x:c r="G8425" s="29" t="s">
        <x:v>1653</x:v>
      </x:c>
      <x:c r="H8425" s="22">
        <x:v>0</x:v>
      </x:c>
    </x:row>
    <x:row r="8426" spans="1:8" ht="20.149999999999999" customHeight="1" x14ac:dyDescent="0.35">
      <x:c r="A8426" s="27">
        <x:v>3019781037</x:v>
      </x:c>
      <x:c r="B8426" s="23" t="s">
        <x:v>13</x:v>
      </x:c>
      <x:c r="C8426" s="28" t="s">
        <x:v>40279</x:v>
      </x:c>
      <x:c r="D8426" s="28" t="s">
        <x:v>56578</x:v>
      </x:c>
      <x:c r="E8426" s="28" t="s">
        <x:v>34</x:v>
      </x:c>
      <x:c r="F8426" s="29" t="s">
        <x:v>1656</x:v>
      </x:c>
      <x:c r="G8426" s="29" t="s">
        <x:v>1655</x:v>
      </x:c>
      <x:c r="H8426" s="22">
        <x:v>0</x:v>
      </x:c>
    </x:row>
    <x:row r="8427" spans="1:8" ht="20.149999999999999" customHeight="1" x14ac:dyDescent="0.35">
      <x:c r="A8427" s="27">
        <x:v>3019781038</x:v>
      </x:c>
      <x:c r="B8427" s="23" t="s">
        <x:v>13</x:v>
      </x:c>
      <x:c r="C8427" s="28" t="s">
        <x:v>40280</x:v>
      </x:c>
      <x:c r="D8427" s="28" t="s">
        <x:v>56507</x:v>
      </x:c>
      <x:c r="E8427" s="28" t="s">
        <x:v>14</x:v>
      </x:c>
      <x:c r="F8427" s="29" t="s">
        <x:v>1658</x:v>
      </x:c>
      <x:c r="G8427" s="29" t="s">
        <x:v>1657</x:v>
      </x:c>
      <x:c r="H8427" s="22">
        <x:v>0</x:v>
      </x:c>
    </x:row>
    <x:row r="8428" spans="1:8" ht="20.149999999999999" customHeight="1" x14ac:dyDescent="0.35">
      <x:c r="A8428" s="27">
        <x:v>3019781039</x:v>
      </x:c>
      <x:c r="B8428" s="23" t="s">
        <x:v>13</x:v>
      </x:c>
      <x:c r="C8428" s="28" t="s">
        <x:v>40281</x:v>
      </x:c>
      <x:c r="D8428" s="28" t="s">
        <x:v>56764</x:v>
      </x:c>
      <x:c r="E8428" s="28" t="s">
        <x:v>14</x:v>
      </x:c>
      <x:c r="F8428" s="29" t="s">
        <x:v>1660</x:v>
      </x:c>
      <x:c r="G8428" s="29" t="s">
        <x:v>1659</x:v>
      </x:c>
      <x:c r="H8428" s="22">
        <x:v>0</x:v>
      </x:c>
    </x:row>
    <x:row r="8429" spans="1:8" ht="20.149999999999999" customHeight="1" x14ac:dyDescent="0.35">
      <x:c r="A8429" s="27">
        <x:v>3019781040</x:v>
      </x:c>
      <x:c r="B8429" s="23" t="s">
        <x:v>13</x:v>
      </x:c>
      <x:c r="C8429" s="28" t="s">
        <x:v>40260</x:v>
      </x:c>
      <x:c r="D8429" s="28" t="s">
        <x:v>56483</x:v>
      </x:c>
      <x:c r="E8429" s="28" t="s">
        <x:v>14</x:v>
      </x:c>
      <x:c r="F8429" s="29" t="s">
        <x:v>1662</x:v>
      </x:c>
      <x:c r="G8429" s="29" t="s">
        <x:v>1661</x:v>
      </x:c>
      <x:c r="H8429" s="22">
        <x:v>0</x:v>
      </x:c>
    </x:row>
    <x:row r="8430" spans="1:8" ht="20.149999999999999" customHeight="1" x14ac:dyDescent="0.35">
      <x:c r="A8430" s="27">
        <x:v>3019781043</x:v>
      </x:c>
      <x:c r="B8430" s="23" t="s">
        <x:v>13</x:v>
      </x:c>
      <x:c r="C8430" s="28" t="s">
        <x:v>40282</x:v>
      </x:c>
      <x:c r="D8430" s="28" t="s">
        <x:v>56765</x:v>
      </x:c>
      <x:c r="E8430" s="28" t="s">
        <x:v>14</x:v>
      </x:c>
      <x:c r="F8430" s="29" t="s">
        <x:v>1664</x:v>
      </x:c>
      <x:c r="G8430" s="29" t="s">
        <x:v>1663</x:v>
      </x:c>
      <x:c r="H8430" s="22">
        <x:v>0</x:v>
      </x:c>
    </x:row>
    <x:row r="8431" spans="1:8" ht="20.149999999999999" customHeight="1" x14ac:dyDescent="0.35">
      <x:c r="A8431" s="27">
        <x:v>3019781044</x:v>
      </x:c>
      <x:c r="B8431" s="23" t="s">
        <x:v>13</x:v>
      </x:c>
      <x:c r="C8431" s="28" t="s">
        <x:v>40283</x:v>
      </x:c>
      <x:c r="D8431" s="28" t="s">
        <x:v>56766</x:v>
      </x:c>
      <x:c r="E8431" s="28" t="s">
        <x:v>14</x:v>
      </x:c>
      <x:c r="F8431" s="29" t="s">
        <x:v>536</x:v>
      </x:c>
      <x:c r="G8431" s="29" t="s">
        <x:v>1665</x:v>
      </x:c>
      <x:c r="H8431" s="22">
        <x:v>0</x:v>
      </x:c>
    </x:row>
    <x:row r="8432" spans="1:8" ht="20.149999999999999" customHeight="1" x14ac:dyDescent="0.35">
      <x:c r="A8432" s="27">
        <x:v>3019781048</x:v>
      </x:c>
      <x:c r="B8432" s="23" t="s">
        <x:v>13</x:v>
      </x:c>
      <x:c r="C8432" s="28" t="s">
        <x:v>40284</x:v>
      </x:c>
      <x:c r="D8432" s="28" t="s">
        <x:v>56767</x:v>
      </x:c>
      <x:c r="E8432" s="28" t="s">
        <x:v>14</x:v>
      </x:c>
      <x:c r="F8432" s="29" t="s">
        <x:v>1667</x:v>
      </x:c>
      <x:c r="G8432" s="29" t="s">
        <x:v>1666</x:v>
      </x:c>
      <x:c r="H8432" s="22">
        <x:v>0</x:v>
      </x:c>
    </x:row>
    <x:row r="8433" spans="1:8" ht="20.149999999999999" customHeight="1" x14ac:dyDescent="0.35">
      <x:c r="A8433" s="27">
        <x:v>3019781049</x:v>
      </x:c>
      <x:c r="B8433" s="23" t="s">
        <x:v>13</x:v>
      </x:c>
      <x:c r="C8433" s="28" t="s">
        <x:v>40285</x:v>
      </x:c>
      <x:c r="D8433" s="28" t="s">
        <x:v>56426</x:v>
      </x:c>
      <x:c r="E8433" s="28" t="s">
        <x:v>34</x:v>
      </x:c>
      <x:c r="F8433" s="29" t="s">
        <x:v>1669</x:v>
      </x:c>
      <x:c r="G8433" s="29" t="s">
        <x:v>1668</x:v>
      </x:c>
      <x:c r="H8433" s="22">
        <x:v>0</x:v>
      </x:c>
    </x:row>
    <x:row r="8434" spans="1:8" ht="20.149999999999999" customHeight="1" x14ac:dyDescent="0.35">
      <x:c r="A8434" s="27">
        <x:v>3019781050</x:v>
      </x:c>
      <x:c r="B8434" s="23" t="s">
        <x:v>13</x:v>
      </x:c>
      <x:c r="C8434" s="28" t="s">
        <x:v>40286</x:v>
      </x:c>
      <x:c r="D8434" s="28" t="s">
        <x:v>56768</x:v>
      </x:c>
      <x:c r="E8434" s="28" t="s">
        <x:v>34</x:v>
      </x:c>
      <x:c r="F8434" s="29" t="s">
        <x:v>1671</x:v>
      </x:c>
      <x:c r="G8434" s="29" t="s">
        <x:v>1670</x:v>
      </x:c>
      <x:c r="H8434" s="22">
        <x:v>0</x:v>
      </x:c>
    </x:row>
    <x:row r="8435" spans="1:8" ht="20.149999999999999" customHeight="1" x14ac:dyDescent="0.35">
      <x:c r="A8435" s="27">
        <x:v>3019781055</x:v>
      </x:c>
      <x:c r="B8435" s="23" t="s">
        <x:v>13</x:v>
      </x:c>
      <x:c r="C8435" s="28" t="s">
        <x:v>40287</x:v>
      </x:c>
      <x:c r="D8435" s="28" t="s">
        <x:v>56432</x:v>
      </x:c>
      <x:c r="E8435" s="28" t="s">
        <x:v>14</x:v>
      </x:c>
      <x:c r="F8435" s="29" t="s">
        <x:v>1673</x:v>
      </x:c>
      <x:c r="G8435" s="29" t="s">
        <x:v>1672</x:v>
      </x:c>
      <x:c r="H8435" s="22">
        <x:v>0</x:v>
      </x:c>
    </x:row>
    <x:row r="8436" spans="1:8" ht="20.149999999999999" customHeight="1" x14ac:dyDescent="0.35">
      <x:c r="A8436" s="27">
        <x:v>3019781057</x:v>
      </x:c>
      <x:c r="B8436" s="23" t="s">
        <x:v>13</x:v>
      </x:c>
      <x:c r="C8436" s="28" t="s">
        <x:v>40288</x:v>
      </x:c>
      <x:c r="D8436" s="28" t="s">
        <x:v>56769</x:v>
      </x:c>
      <x:c r="E8436" s="28" t="s">
        <x:v>14</x:v>
      </x:c>
      <x:c r="F8436" s="29" t="s">
        <x:v>1675</x:v>
      </x:c>
      <x:c r="G8436" s="29" t="s">
        <x:v>1674</x:v>
      </x:c>
      <x:c r="H8436" s="22">
        <x:v>0</x:v>
      </x:c>
    </x:row>
    <x:row r="8437" spans="1:8" ht="20.149999999999999" customHeight="1" x14ac:dyDescent="0.35">
      <x:c r="A8437" s="27">
        <x:v>3019781058</x:v>
      </x:c>
      <x:c r="B8437" s="23" t="s">
        <x:v>13</x:v>
      </x:c>
      <x:c r="C8437" s="28" t="s">
        <x:v>40289</x:v>
      </x:c>
      <x:c r="D8437" s="28" t="s">
        <x:v>56369</x:v>
      </x:c>
      <x:c r="E8437" s="28" t="s">
        <x:v>34</x:v>
      </x:c>
      <x:c r="F8437" s="29" t="s">
        <x:v>1598</x:v>
      </x:c>
      <x:c r="G8437" s="29" t="s">
        <x:v>1676</x:v>
      </x:c>
      <x:c r="H8437" s="22">
        <x:v>0</x:v>
      </x:c>
    </x:row>
    <x:row r="8438" spans="1:8" ht="20.149999999999999" customHeight="1" x14ac:dyDescent="0.35">
      <x:c r="A8438" s="27">
        <x:v>3019781059</x:v>
      </x:c>
      <x:c r="B8438" s="23" t="s">
        <x:v>13</x:v>
      </x:c>
      <x:c r="C8438" s="28" t="s">
        <x:v>40290</x:v>
      </x:c>
      <x:c r="D8438" s="28" t="s">
        <x:v>56749</x:v>
      </x:c>
      <x:c r="E8438" s="28" t="s">
        <x:v>34</x:v>
      </x:c>
      <x:c r="F8438" s="29" t="s">
        <x:v>1678</x:v>
      </x:c>
      <x:c r="G8438" s="29" t="s">
        <x:v>1677</x:v>
      </x:c>
      <x:c r="H8438" s="22">
        <x:v>0</x:v>
      </x:c>
    </x:row>
    <x:row r="8439" spans="1:8" ht="20.149999999999999" customHeight="1" x14ac:dyDescent="0.35">
      <x:c r="A8439" s="27">
        <x:v>3019781060</x:v>
      </x:c>
      <x:c r="B8439" s="23" t="s">
        <x:v>13</x:v>
      </x:c>
      <x:c r="C8439" s="28" t="s">
        <x:v>40291</x:v>
      </x:c>
      <x:c r="D8439" s="28" t="s">
        <x:v>56770</x:v>
      </x:c>
      <x:c r="E8439" s="28" t="s">
        <x:v>34</x:v>
      </x:c>
      <x:c r="F8439" s="29" t="s">
        <x:v>1667</x:v>
      </x:c>
      <x:c r="G8439" s="29" t="s">
        <x:v>1679</x:v>
      </x:c>
      <x:c r="H8439" s="22">
        <x:v>0</x:v>
      </x:c>
    </x:row>
    <x:row r="8440" spans="1:8" ht="20.149999999999999" customHeight="1" x14ac:dyDescent="0.35">
      <x:c r="A8440" s="27">
        <x:v>3019781061</x:v>
      </x:c>
      <x:c r="B8440" s="23" t="s">
        <x:v>13</x:v>
      </x:c>
      <x:c r="C8440" s="28" t="s">
        <x:v>40292</x:v>
      </x:c>
      <x:c r="D8440" s="28" t="s">
        <x:v>56771</x:v>
      </x:c>
      <x:c r="E8440" s="28" t="s">
        <x:v>14</x:v>
      </x:c>
      <x:c r="F8440" s="29" t="s">
        <x:v>1681</x:v>
      </x:c>
      <x:c r="G8440" s="29" t="s">
        <x:v>1680</x:v>
      </x:c>
      <x:c r="H8440" s="22">
        <x:v>0</x:v>
      </x:c>
    </x:row>
    <x:row r="8441" spans="1:8" ht="20.149999999999999" customHeight="1" x14ac:dyDescent="0.35">
      <x:c r="A8441" s="27">
        <x:v>3019781062</x:v>
      </x:c>
      <x:c r="B8441" s="23" t="s">
        <x:v>13</x:v>
      </x:c>
      <x:c r="C8441" s="28" t="s">
        <x:v>40293</x:v>
      </x:c>
      <x:c r="D8441" s="28" t="s">
        <x:v>56426</x:v>
      </x:c>
      <x:c r="E8441" s="28" t="s">
        <x:v>34</x:v>
      </x:c>
      <x:c r="F8441" s="29" t="s">
        <x:v>1683</x:v>
      </x:c>
      <x:c r="G8441" s="29" t="s">
        <x:v>1682</x:v>
      </x:c>
      <x:c r="H8441" s="22">
        <x:v>0</x:v>
      </x:c>
    </x:row>
    <x:row r="8442" spans="1:8" ht="20.149999999999999" customHeight="1" x14ac:dyDescent="0.35">
      <x:c r="A8442" s="27">
        <x:v>3019781063</x:v>
      </x:c>
      <x:c r="B8442" s="23" t="s">
        <x:v>13</x:v>
      </x:c>
      <x:c r="C8442" s="28" t="s">
        <x:v>40294</x:v>
      </x:c>
      <x:c r="D8442" s="28" t="s">
        <x:v>56425</x:v>
      </x:c>
      <x:c r="E8442" s="28" t="s">
        <x:v>14</x:v>
      </x:c>
      <x:c r="F8442" s="29" t="s">
        <x:v>1667</x:v>
      </x:c>
      <x:c r="G8442" s="29" t="s">
        <x:v>1684</x:v>
      </x:c>
      <x:c r="H8442" s="22">
        <x:v>0</x:v>
      </x:c>
    </x:row>
    <x:row r="8443" spans="1:8" ht="20.149999999999999" customHeight="1" x14ac:dyDescent="0.35">
      <x:c r="A8443" s="27">
        <x:v>3019781064</x:v>
      </x:c>
      <x:c r="B8443" s="23" t="s">
        <x:v>13</x:v>
      </x:c>
      <x:c r="C8443" s="28" t="s">
        <x:v>40295</x:v>
      </x:c>
      <x:c r="D8443" s="28" t="s">
        <x:v>56772</x:v>
      </x:c>
      <x:c r="E8443" s="28" t="s">
        <x:v>14</x:v>
      </x:c>
      <x:c r="F8443" s="29" t="s">
        <x:v>1686</x:v>
      </x:c>
      <x:c r="G8443" s="29" t="s">
        <x:v>1685</x:v>
      </x:c>
      <x:c r="H8443" s="22">
        <x:v>0</x:v>
      </x:c>
    </x:row>
    <x:row r="8444" spans="1:8" ht="20.149999999999999" customHeight="1" x14ac:dyDescent="0.35">
      <x:c r="A8444" s="27">
        <x:v>3019781065</x:v>
      </x:c>
      <x:c r="B8444" s="23" t="s">
        <x:v>13</x:v>
      </x:c>
      <x:c r="C8444" s="28" t="s">
        <x:v>37916</x:v>
      </x:c>
      <x:c r="D8444" s="28" t="s">
        <x:v>56773</x:v>
      </x:c>
      <x:c r="E8444" s="28" t="s">
        <x:v>34</x:v>
      </x:c>
      <x:c r="F8444" s="29" t="s">
        <x:v>1688</x:v>
      </x:c>
      <x:c r="G8444" s="29" t="s">
        <x:v>1687</x:v>
      </x:c>
      <x:c r="H8444" s="22">
        <x:v>0</x:v>
      </x:c>
    </x:row>
    <x:row r="8445" spans="1:8" ht="20.149999999999999" customHeight="1" x14ac:dyDescent="0.35">
      <x:c r="A8445" s="27">
        <x:v>3019781066</x:v>
      </x:c>
      <x:c r="B8445" s="23" t="s">
        <x:v>13</x:v>
      </x:c>
      <x:c r="C8445" s="28" t="s">
        <x:v>40296</x:v>
      </x:c>
      <x:c r="D8445" s="28" t="s">
        <x:v>56774</x:v>
      </x:c>
      <x:c r="E8445" s="28" t="s">
        <x:v>34</x:v>
      </x:c>
      <x:c r="F8445" s="29" t="s">
        <x:v>1690</x:v>
      </x:c>
      <x:c r="G8445" s="29" t="s">
        <x:v>1689</x:v>
      </x:c>
      <x:c r="H8445" s="22">
        <x:v>0</x:v>
      </x:c>
    </x:row>
    <x:row r="8446" spans="1:8" ht="20.149999999999999" customHeight="1" x14ac:dyDescent="0.35">
      <x:c r="A8446" s="27">
        <x:v>3019781067</x:v>
      </x:c>
      <x:c r="B8446" s="23" t="s">
        <x:v>13</x:v>
      </x:c>
      <x:c r="C8446" s="28" t="s">
        <x:v>40145</x:v>
      </x:c>
      <x:c r="D8446" s="28" t="s">
        <x:v>56569</x:v>
      </x:c>
      <x:c r="E8446" s="28" t="s">
        <x:v>34</x:v>
      </x:c>
      <x:c r="F8446" s="29" t="s">
        <x:v>1692</x:v>
      </x:c>
      <x:c r="G8446" s="29" t="s">
        <x:v>1691</x:v>
      </x:c>
      <x:c r="H8446" s="22">
        <x:v>0</x:v>
      </x:c>
    </x:row>
    <x:row r="8447" spans="1:8" ht="20.149999999999999" customHeight="1" x14ac:dyDescent="0.35">
      <x:c r="A8447" s="27">
        <x:v>3019781068</x:v>
      </x:c>
      <x:c r="B8447" s="23" t="s">
        <x:v>13</x:v>
      </x:c>
      <x:c r="C8447" s="28" t="s">
        <x:v>40297</x:v>
      </x:c>
      <x:c r="D8447" s="28" t="s">
        <x:v>56775</x:v>
      </x:c>
      <x:c r="E8447" s="28" t="s">
        <x:v>14</x:v>
      </x:c>
      <x:c r="F8447" s="29" t="s">
        <x:v>1694</x:v>
      </x:c>
      <x:c r="G8447" s="29" t="s">
        <x:v>1693</x:v>
      </x:c>
      <x:c r="H8447" s="22">
        <x:v>0</x:v>
      </x:c>
    </x:row>
    <x:row r="8448" spans="1:8" ht="20.149999999999999" customHeight="1" x14ac:dyDescent="0.35">
      <x:c r="A8448" s="27">
        <x:v>3019781069</x:v>
      </x:c>
      <x:c r="B8448" s="23" t="s">
        <x:v>13</x:v>
      </x:c>
      <x:c r="C8448" s="28" t="s">
        <x:v>40298</x:v>
      </x:c>
      <x:c r="D8448" s="28" t="s">
        <x:v>56776</x:v>
      </x:c>
      <x:c r="E8448" s="28" t="s">
        <x:v>14</x:v>
      </x:c>
      <x:c r="F8448" s="29" t="s">
        <x:v>1696</x:v>
      </x:c>
      <x:c r="G8448" s="29" t="s">
        <x:v>1695</x:v>
      </x:c>
      <x:c r="H8448" s="22">
        <x:v>0</x:v>
      </x:c>
    </x:row>
    <x:row r="8449" spans="1:8" ht="20.149999999999999" customHeight="1" x14ac:dyDescent="0.35">
      <x:c r="A8449" s="27">
        <x:v>3019781070</x:v>
      </x:c>
      <x:c r="B8449" s="23" t="s">
        <x:v>13</x:v>
      </x:c>
      <x:c r="C8449" s="28" t="s">
        <x:v>40299</x:v>
      </x:c>
      <x:c r="D8449" s="28" t="s">
        <x:v>56512</x:v>
      </x:c>
      <x:c r="E8449" s="28" t="s">
        <x:v>14</x:v>
      </x:c>
      <x:c r="F8449" s="29" t="s">
        <x:v>1698</x:v>
      </x:c>
      <x:c r="G8449" s="29" t="s">
        <x:v>1697</x:v>
      </x:c>
      <x:c r="H8449" s="22">
        <x:v>0</x:v>
      </x:c>
    </x:row>
    <x:row r="8450" spans="1:8" ht="20.149999999999999" customHeight="1" x14ac:dyDescent="0.35">
      <x:c r="A8450" s="27">
        <x:v>3019781072</x:v>
      </x:c>
      <x:c r="B8450" s="23" t="s">
        <x:v>13</x:v>
      </x:c>
      <x:c r="C8450" s="28" t="s">
        <x:v>40300</x:v>
      </x:c>
      <x:c r="D8450" s="28" t="s">
        <x:v>56439</x:v>
      </x:c>
      <x:c r="E8450" s="28" t="s">
        <x:v>34</x:v>
      </x:c>
      <x:c r="F8450" s="29" t="s">
        <x:v>1700</x:v>
      </x:c>
      <x:c r="G8450" s="29" t="s">
        <x:v>1699</x:v>
      </x:c>
      <x:c r="H8450" s="22">
        <x:v>0</x:v>
      </x:c>
    </x:row>
    <x:row r="8451" spans="1:8" ht="20.149999999999999" customHeight="1" x14ac:dyDescent="0.35">
      <x:c r="A8451" s="27">
        <x:v>3019781073</x:v>
      </x:c>
      <x:c r="B8451" s="23" t="s">
        <x:v>13</x:v>
      </x:c>
      <x:c r="C8451" s="28" t="s">
        <x:v>40301</x:v>
      </x:c>
      <x:c r="D8451" s="28" t="s">
        <x:v>56777</x:v>
      </x:c>
      <x:c r="E8451" s="28" t="s">
        <x:v>34</x:v>
      </x:c>
      <x:c r="F8451" s="29" t="s">
        <x:v>1702</x:v>
      </x:c>
      <x:c r="G8451" s="29" t="s">
        <x:v>1701</x:v>
      </x:c>
      <x:c r="H8451" s="22">
        <x:v>0</x:v>
      </x:c>
    </x:row>
    <x:row r="8452" spans="1:8" ht="20.149999999999999" customHeight="1" x14ac:dyDescent="0.35">
      <x:c r="A8452" s="27">
        <x:v>3019781074</x:v>
      </x:c>
      <x:c r="B8452" s="23" t="s">
        <x:v>13</x:v>
      </x:c>
      <x:c r="C8452" s="28" t="s">
        <x:v>40145</x:v>
      </x:c>
      <x:c r="D8452" s="28" t="s">
        <x:v>56569</x:v>
      </x:c>
      <x:c r="E8452" s="28" t="s">
        <x:v>34</x:v>
      </x:c>
      <x:c r="F8452" s="29" t="s">
        <x:v>1692</x:v>
      </x:c>
      <x:c r="G8452" s="29" t="s">
        <x:v>1703</x:v>
      </x:c>
      <x:c r="H8452" s="22">
        <x:v>0</x:v>
      </x:c>
    </x:row>
    <x:row r="8453" spans="1:8" ht="20.149999999999999" customHeight="1" x14ac:dyDescent="0.35">
      <x:c r="A8453" s="27">
        <x:v>3019781075</x:v>
      </x:c>
      <x:c r="B8453" s="23" t="s">
        <x:v>13</x:v>
      </x:c>
      <x:c r="C8453" s="28" t="s">
        <x:v>40302</x:v>
      </x:c>
      <x:c r="D8453" s="28" t="s">
        <x:v>56778</x:v>
      </x:c>
      <x:c r="E8453" s="28" t="s">
        <x:v>34</x:v>
      </x:c>
      <x:c r="F8453" s="29" t="s">
        <x:v>1705</x:v>
      </x:c>
      <x:c r="G8453" s="29" t="s">
        <x:v>1704</x:v>
      </x:c>
      <x:c r="H8453" s="22">
        <x:v>0</x:v>
      </x:c>
    </x:row>
    <x:row r="8454" spans="1:8" ht="20.149999999999999" customHeight="1" x14ac:dyDescent="0.35">
      <x:c r="A8454" s="27">
        <x:v>3019781076</x:v>
      </x:c>
      <x:c r="B8454" s="23" t="s">
        <x:v>13</x:v>
      </x:c>
      <x:c r="C8454" s="28" t="s">
        <x:v>39084</x:v>
      </x:c>
      <x:c r="D8454" s="28" t="s">
        <x:v>56641</x:v>
      </x:c>
      <x:c r="E8454" s="28" t="s">
        <x:v>34</x:v>
      </x:c>
      <x:c r="F8454" s="29" t="s">
        <x:v>1707</x:v>
      </x:c>
      <x:c r="G8454" s="29" t="s">
        <x:v>1706</x:v>
      </x:c>
      <x:c r="H8454" s="22">
        <x:v>0</x:v>
      </x:c>
    </x:row>
    <x:row r="8455" spans="1:8" ht="20.149999999999999" customHeight="1" x14ac:dyDescent="0.35">
      <x:c r="A8455" s="27">
        <x:v>3019781077</x:v>
      </x:c>
      <x:c r="B8455" s="23" t="s">
        <x:v>13</x:v>
      </x:c>
      <x:c r="C8455" s="28" t="s">
        <x:v>40303</x:v>
      </x:c>
      <x:c r="D8455" s="28" t="s">
        <x:v>56779</x:v>
      </x:c>
      <x:c r="E8455" s="28" t="s">
        <x:v>34</x:v>
      </x:c>
      <x:c r="F8455" s="29" t="s">
        <x:v>1709</x:v>
      </x:c>
      <x:c r="G8455" s="29" t="s">
        <x:v>1708</x:v>
      </x:c>
      <x:c r="H8455" s="22">
        <x:v>0</x:v>
      </x:c>
    </x:row>
    <x:row r="8456" spans="1:8" ht="20.149999999999999" customHeight="1" x14ac:dyDescent="0.35">
      <x:c r="A8456" s="27">
        <x:v>3019781078</x:v>
      </x:c>
      <x:c r="B8456" s="23" t="s">
        <x:v>13</x:v>
      </x:c>
      <x:c r="C8456" s="28" t="s">
        <x:v>40304</x:v>
      </x:c>
      <x:c r="D8456" s="28" t="s">
        <x:v>56780</x:v>
      </x:c>
      <x:c r="E8456" s="28" t="s">
        <x:v>34</x:v>
      </x:c>
      <x:c r="F8456" s="29" t="s">
        <x:v>1711</x:v>
      </x:c>
      <x:c r="G8456" s="29" t="s">
        <x:v>1710</x:v>
      </x:c>
      <x:c r="H8456" s="22">
        <x:v>0</x:v>
      </x:c>
    </x:row>
    <x:row r="8457" spans="1:8" ht="20.149999999999999" customHeight="1" x14ac:dyDescent="0.35">
      <x:c r="A8457" s="27">
        <x:v>3019781079</x:v>
      </x:c>
      <x:c r="B8457" s="23" t="s">
        <x:v>13</x:v>
      </x:c>
      <x:c r="C8457" s="28" t="s">
        <x:v>40305</x:v>
      </x:c>
      <x:c r="D8457" s="28" t="s">
        <x:v>56467</x:v>
      </x:c>
      <x:c r="E8457" s="28" t="s">
        <x:v>34</x:v>
      </x:c>
      <x:c r="F8457" s="29" t="s">
        <x:v>1713</x:v>
      </x:c>
      <x:c r="G8457" s="29" t="s">
        <x:v>1712</x:v>
      </x:c>
      <x:c r="H8457" s="22">
        <x:v>0</x:v>
      </x:c>
    </x:row>
    <x:row r="8458" spans="1:8" ht="20.149999999999999" customHeight="1" x14ac:dyDescent="0.35">
      <x:c r="A8458" s="27">
        <x:v>3019781080</x:v>
      </x:c>
      <x:c r="B8458" s="23" t="s">
        <x:v>13</x:v>
      </x:c>
      <x:c r="C8458" s="28" t="s">
        <x:v>40306</x:v>
      </x:c>
      <x:c r="D8458" s="28" t="s">
        <x:v>56643</x:v>
      </x:c>
      <x:c r="E8458" s="28" t="s">
        <x:v>34</x:v>
      </x:c>
      <x:c r="F8458" s="29" t="s">
        <x:v>1715</x:v>
      </x:c>
      <x:c r="G8458" s="29" t="s">
        <x:v>1714</x:v>
      </x:c>
      <x:c r="H8458" s="22">
        <x:v>0</x:v>
      </x:c>
    </x:row>
    <x:row r="8459" spans="1:8" ht="20.149999999999999" customHeight="1" x14ac:dyDescent="0.35">
      <x:c r="A8459" s="27">
        <x:v>3019781081</x:v>
      </x:c>
      <x:c r="B8459" s="23" t="s">
        <x:v>13</x:v>
      </x:c>
      <x:c r="C8459" s="28" t="s">
        <x:v>40307</x:v>
      </x:c>
      <x:c r="D8459" s="28" t="s">
        <x:v>56781</x:v>
      </x:c>
      <x:c r="E8459" s="28" t="s">
        <x:v>34</x:v>
      </x:c>
      <x:c r="F8459" s="29" t="s">
        <x:v>1717</x:v>
      </x:c>
      <x:c r="G8459" s="29" t="s">
        <x:v>1716</x:v>
      </x:c>
      <x:c r="H8459" s="22">
        <x:v>0</x:v>
      </x:c>
    </x:row>
    <x:row r="8460" spans="1:8" ht="20.149999999999999" customHeight="1" x14ac:dyDescent="0.35">
      <x:c r="A8460" s="27">
        <x:v>3019781086</x:v>
      </x:c>
      <x:c r="B8460" s="23" t="s">
        <x:v>13</x:v>
      </x:c>
      <x:c r="C8460" s="28" t="s">
        <x:v>40308</x:v>
      </x:c>
      <x:c r="D8460" s="28" t="s">
        <x:v>56782</x:v>
      </x:c>
      <x:c r="E8460" s="28" t="s">
        <x:v>34</x:v>
      </x:c>
      <x:c r="F8460" s="29" t="s">
        <x:v>1719</x:v>
      </x:c>
      <x:c r="G8460" s="29" t="s">
        <x:v>1718</x:v>
      </x:c>
      <x:c r="H8460" s="22">
        <x:v>0</x:v>
      </x:c>
    </x:row>
    <x:row r="8461" spans="1:8" ht="20.149999999999999" customHeight="1" x14ac:dyDescent="0.35">
      <x:c r="A8461" s="27">
        <x:v>3019781088</x:v>
      </x:c>
      <x:c r="B8461" s="23" t="s">
        <x:v>13</x:v>
      </x:c>
      <x:c r="C8461" s="28" t="s">
        <x:v>40309</x:v>
      </x:c>
      <x:c r="D8461" s="28" t="s">
        <x:v>56783</x:v>
      </x:c>
      <x:c r="E8461" s="28" t="s">
        <x:v>34</x:v>
      </x:c>
      <x:c r="F8461" s="29" t="s">
        <x:v>1721</x:v>
      </x:c>
      <x:c r="G8461" s="29" t="s">
        <x:v>1720</x:v>
      </x:c>
      <x:c r="H8461" s="22">
        <x:v>0</x:v>
      </x:c>
    </x:row>
    <x:row r="8462" spans="1:8" ht="20.149999999999999" customHeight="1" x14ac:dyDescent="0.35">
      <x:c r="A8462" s="27">
        <x:v>3019781089</x:v>
      </x:c>
      <x:c r="B8462" s="23" t="s">
        <x:v>13</x:v>
      </x:c>
      <x:c r="C8462" s="28" t="s">
        <x:v>40310</x:v>
      </x:c>
      <x:c r="D8462" s="28" t="s">
        <x:v>56784</x:v>
      </x:c>
      <x:c r="E8462" s="28" t="s">
        <x:v>34</x:v>
      </x:c>
      <x:c r="F8462" s="29" t="s">
        <x:v>1723</x:v>
      </x:c>
      <x:c r="G8462" s="29" t="s">
        <x:v>1722</x:v>
      </x:c>
      <x:c r="H8462" s="22">
        <x:v>0</x:v>
      </x:c>
    </x:row>
    <x:row r="8463" spans="1:8" ht="20.149999999999999" customHeight="1" x14ac:dyDescent="0.35">
      <x:c r="A8463" s="27">
        <x:v>3019781091</x:v>
      </x:c>
      <x:c r="B8463" s="23" t="s">
        <x:v>13</x:v>
      </x:c>
      <x:c r="C8463" s="28" t="s">
        <x:v>40311</x:v>
      </x:c>
      <x:c r="D8463" s="28" t="s">
        <x:v>56785</x:v>
      </x:c>
      <x:c r="E8463" s="28" t="s">
        <x:v>34</x:v>
      </x:c>
      <x:c r="F8463" s="29" t="s">
        <x:v>1725</x:v>
      </x:c>
      <x:c r="G8463" s="29" t="s">
        <x:v>1724</x:v>
      </x:c>
      <x:c r="H8463" s="22">
        <x:v>0</x:v>
      </x:c>
    </x:row>
    <x:row r="8464" spans="1:8" ht="20.149999999999999" customHeight="1" x14ac:dyDescent="0.35">
      <x:c r="A8464" s="27">
        <x:v>3019781093</x:v>
      </x:c>
      <x:c r="B8464" s="23" t="s">
        <x:v>13</x:v>
      </x:c>
      <x:c r="C8464" s="28" t="s">
        <x:v>40312</x:v>
      </x:c>
      <x:c r="D8464" s="28" t="s">
        <x:v>56786</x:v>
      </x:c>
      <x:c r="E8464" s="28" t="s">
        <x:v>14</x:v>
      </x:c>
      <x:c r="F8464" s="29" t="s">
        <x:v>1727</x:v>
      </x:c>
      <x:c r="G8464" s="29" t="s">
        <x:v>1726</x:v>
      </x:c>
      <x:c r="H8464" s="22">
        <x:v>0</x:v>
      </x:c>
    </x:row>
    <x:row r="8465" spans="1:8" ht="20.149999999999999" customHeight="1" x14ac:dyDescent="0.35">
      <x:c r="A8465" s="27">
        <x:v>3019781094</x:v>
      </x:c>
      <x:c r="B8465" s="23" t="s">
        <x:v>13</x:v>
      </x:c>
      <x:c r="C8465" s="28" t="s">
        <x:v>40313</x:v>
      </x:c>
      <x:c r="D8465" s="28" t="s">
        <x:v>56787</x:v>
      </x:c>
      <x:c r="E8465" s="28" t="s">
        <x:v>14</x:v>
      </x:c>
      <x:c r="F8465" s="29" t="s">
        <x:v>1729</x:v>
      </x:c>
      <x:c r="G8465" s="29" t="s">
        <x:v>1728</x:v>
      </x:c>
      <x:c r="H8465" s="22">
        <x:v>0</x:v>
      </x:c>
    </x:row>
    <x:row r="8466" spans="1:8" ht="20.149999999999999" customHeight="1" x14ac:dyDescent="0.35">
      <x:c r="A8466" s="27">
        <x:v>3019781095</x:v>
      </x:c>
      <x:c r="B8466" s="23" t="s">
        <x:v>13</x:v>
      </x:c>
      <x:c r="C8466" s="28" t="s">
        <x:v>40314</x:v>
      </x:c>
      <x:c r="D8466" s="28" t="s">
        <x:v>56376</x:v>
      </x:c>
      <x:c r="E8466" s="28" t="s">
        <x:v>34</x:v>
      </x:c>
      <x:c r="F8466" s="29" t="s">
        <x:v>1731</x:v>
      </x:c>
      <x:c r="G8466" s="29" t="s">
        <x:v>1730</x:v>
      </x:c>
      <x:c r="H8466" s="22">
        <x:v>0</x:v>
      </x:c>
    </x:row>
    <x:row r="8467" spans="1:8" ht="20.149999999999999" customHeight="1" x14ac:dyDescent="0.35">
      <x:c r="A8467" s="27">
        <x:v>3019781101</x:v>
      </x:c>
      <x:c r="B8467" s="23" t="s">
        <x:v>13</x:v>
      </x:c>
      <x:c r="C8467" s="28" t="s">
        <x:v>40315</x:v>
      </x:c>
      <x:c r="D8467" s="28" t="s">
        <x:v>56788</x:v>
      </x:c>
      <x:c r="E8467" s="28" t="s">
        <x:v>34</x:v>
      </x:c>
      <x:c r="F8467" s="29" t="s">
        <x:v>1733</x:v>
      </x:c>
      <x:c r="G8467" s="29" t="s">
        <x:v>1732</x:v>
      </x:c>
      <x:c r="H8467" s="22">
        <x:v>0</x:v>
      </x:c>
    </x:row>
    <x:row r="8468" spans="1:8" ht="20.149999999999999" customHeight="1" x14ac:dyDescent="0.35">
      <x:c r="A8468" s="27">
        <x:v>3019781102</x:v>
      </x:c>
      <x:c r="B8468" s="23" t="s">
        <x:v>13</x:v>
      </x:c>
      <x:c r="C8468" s="28" t="s">
        <x:v>37843</x:v>
      </x:c>
      <x:c r="D8468" s="28" t="s">
        <x:v>56483</x:v>
      </x:c>
      <x:c r="E8468" s="28" t="s">
        <x:v>14</x:v>
      </x:c>
      <x:c r="F8468" s="29" t="s">
        <x:v>1735</x:v>
      </x:c>
      <x:c r="G8468" s="29" t="s">
        <x:v>1734</x:v>
      </x:c>
      <x:c r="H8468" s="22">
        <x:v>0</x:v>
      </x:c>
    </x:row>
    <x:row r="8469" spans="1:8" ht="20.149999999999999" customHeight="1" x14ac:dyDescent="0.35">
      <x:c r="A8469" s="27">
        <x:v>3019781103</x:v>
      </x:c>
      <x:c r="B8469" s="23" t="s">
        <x:v>13</x:v>
      </x:c>
      <x:c r="C8469" s="28" t="s">
        <x:v>40316</x:v>
      </x:c>
      <x:c r="D8469" s="28" t="s">
        <x:v>56789</x:v>
      </x:c>
      <x:c r="E8469" s="28" t="s">
        <x:v>14</x:v>
      </x:c>
      <x:c r="F8469" s="29" t="s">
        <x:v>1737</x:v>
      </x:c>
      <x:c r="G8469" s="29" t="s">
        <x:v>1736</x:v>
      </x:c>
      <x:c r="H8469" s="22">
        <x:v>0</x:v>
      </x:c>
    </x:row>
    <x:row r="8470" spans="1:8" ht="20.149999999999999" customHeight="1" x14ac:dyDescent="0.35">
      <x:c r="A8470" s="27">
        <x:v>3019781104</x:v>
      </x:c>
      <x:c r="B8470" s="23" t="s">
        <x:v>13</x:v>
      </x:c>
      <x:c r="C8470" s="28" t="s">
        <x:v>40317</x:v>
      </x:c>
      <x:c r="D8470" s="28" t="s">
        <x:v>56483</x:v>
      </x:c>
      <x:c r="E8470" s="28" t="s">
        <x:v>14</x:v>
      </x:c>
      <x:c r="F8470" s="29" t="s">
        <x:v>1739</x:v>
      </x:c>
      <x:c r="G8470" s="29" t="s">
        <x:v>1738</x:v>
      </x:c>
      <x:c r="H8470" s="22">
        <x:v>0</x:v>
      </x:c>
    </x:row>
    <x:row r="8471" spans="1:8" ht="20.149999999999999" customHeight="1" x14ac:dyDescent="0.35">
      <x:c r="A8471" s="27">
        <x:v>3019781105</x:v>
      </x:c>
      <x:c r="B8471" s="23" t="s">
        <x:v>13</x:v>
      </x:c>
      <x:c r="C8471" s="28" t="s">
        <x:v>40318</x:v>
      </x:c>
      <x:c r="D8471" s="28" t="s">
        <x:v>56790</x:v>
      </x:c>
      <x:c r="E8471" s="28" t="s">
        <x:v>34</x:v>
      </x:c>
      <x:c r="F8471" s="29" t="s">
        <x:v>1741</x:v>
      </x:c>
      <x:c r="G8471" s="29" t="s">
        <x:v>1740</x:v>
      </x:c>
      <x:c r="H8471" s="22">
        <x:v>0</x:v>
      </x:c>
    </x:row>
    <x:row r="8472" spans="1:8" ht="20.149999999999999" customHeight="1" x14ac:dyDescent="0.35">
      <x:c r="A8472" s="27">
        <x:v>3019801369</x:v>
      </x:c>
      <x:c r="B8472" s="23" t="s">
        <x:v>13</x:v>
      </x:c>
      <x:c r="C8472" s="28" t="s">
        <x:v>40319</x:v>
      </x:c>
      <x:c r="D8472" s="28" t="s">
        <x:v>56791</x:v>
      </x:c>
      <x:c r="E8472" s="28" t="s">
        <x:v>34</x:v>
      </x:c>
      <x:c r="F8472" s="29" t="s">
        <x:v>1743</x:v>
      </x:c>
      <x:c r="G8472" s="29" t="s">
        <x:v>1742</x:v>
      </x:c>
      <x:c r="H8472" s="22">
        <x:v>0</x:v>
      </x:c>
    </x:row>
    <x:row r="8473" spans="1:8" ht="20.149999999999999" customHeight="1" x14ac:dyDescent="0.35">
      <x:c r="A8473" s="27">
        <x:v>3019801370</x:v>
      </x:c>
      <x:c r="B8473" s="23" t="s">
        <x:v>13</x:v>
      </x:c>
      <x:c r="C8473" s="28" t="s">
        <x:v>40320</x:v>
      </x:c>
      <x:c r="D8473" s="28" t="s">
        <x:v>56792</x:v>
      </x:c>
      <x:c r="E8473" s="28" t="s">
        <x:v>34</x:v>
      </x:c>
      <x:c r="F8473" s="29" t="s">
        <x:v>1745</x:v>
      </x:c>
      <x:c r="G8473" s="29" t="s">
        <x:v>1744</x:v>
      </x:c>
      <x:c r="H8473" s="22">
        <x:v>0</x:v>
      </x:c>
    </x:row>
    <x:row r="8474" spans="1:8" ht="20.149999999999999" customHeight="1" x14ac:dyDescent="0.35">
      <x:c r="A8474" s="27">
        <x:v>3019801387</x:v>
      </x:c>
      <x:c r="B8474" s="23" t="s">
        <x:v>13</x:v>
      </x:c>
      <x:c r="C8474" s="28" t="s">
        <x:v>39737</x:v>
      </x:c>
      <x:c r="D8474" s="28" t="s">
        <x:v>56793</x:v>
      </x:c>
      <x:c r="E8474" s="28" t="s">
        <x:v>14</x:v>
      </x:c>
      <x:c r="F8474" s="29" t="s">
        <x:v>1747</x:v>
      </x:c>
      <x:c r="G8474" s="29" t="s">
        <x:v>1746</x:v>
      </x:c>
      <x:c r="H8474" s="22">
        <x:v>0</x:v>
      </x:c>
    </x:row>
    <x:row r="8475" spans="1:8" ht="20.149999999999999" customHeight="1" x14ac:dyDescent="0.35">
      <x:c r="A8475" s="27">
        <x:v>3019801388</x:v>
      </x:c>
      <x:c r="B8475" s="23" t="s">
        <x:v>13</x:v>
      </x:c>
      <x:c r="C8475" s="28" t="s">
        <x:v>40321</x:v>
      </x:c>
      <x:c r="D8475" s="28" t="s">
        <x:v>56794</x:v>
      </x:c>
      <x:c r="E8475" s="28" t="s">
        <x:v>34</x:v>
      </x:c>
      <x:c r="F8475" s="29" t="s">
        <x:v>1749</x:v>
      </x:c>
      <x:c r="G8475" s="29" t="s">
        <x:v>1748</x:v>
      </x:c>
      <x:c r="H8475" s="22">
        <x:v>0</x:v>
      </x:c>
    </x:row>
    <x:row r="8476" spans="1:8" ht="20.149999999999999" customHeight="1" x14ac:dyDescent="0.35">
      <x:c r="A8476" s="27">
        <x:v>3019801390</x:v>
      </x:c>
      <x:c r="B8476" s="23" t="s">
        <x:v>13</x:v>
      </x:c>
      <x:c r="C8476" s="28" t="s">
        <x:v>40322</x:v>
      </x:c>
      <x:c r="D8476" s="28" t="s">
        <x:v>56795</x:v>
      </x:c>
      <x:c r="E8476" s="28" t="s">
        <x:v>34</x:v>
      </x:c>
      <x:c r="F8476" s="29" t="s">
        <x:v>1751</x:v>
      </x:c>
      <x:c r="G8476" s="29" t="s">
        <x:v>1750</x:v>
      </x:c>
      <x:c r="H8476" s="22">
        <x:v>0</x:v>
      </x:c>
    </x:row>
    <x:row r="8477" spans="1:8" ht="20.149999999999999" customHeight="1" x14ac:dyDescent="0.35">
      <x:c r="A8477" s="27">
        <x:v>3019801394</x:v>
      </x:c>
      <x:c r="B8477" s="23" t="s">
        <x:v>13</x:v>
      </x:c>
      <x:c r="C8477" s="28" t="s">
        <x:v>40323</x:v>
      </x:c>
      <x:c r="D8477" s="28" t="s">
        <x:v>56796</x:v>
      </x:c>
      <x:c r="E8477" s="28" t="s">
        <x:v>34</x:v>
      </x:c>
      <x:c r="F8477" s="29" t="s">
        <x:v>1753</x:v>
      </x:c>
      <x:c r="G8477" s="29" t="s">
        <x:v>1752</x:v>
      </x:c>
      <x:c r="H8477" s="22">
        <x:v>0</x:v>
      </x:c>
    </x:row>
    <x:row r="8478" spans="1:8" ht="20.149999999999999" customHeight="1" x14ac:dyDescent="0.35">
      <x:c r="A8478" s="27">
        <x:v>3019801396</x:v>
      </x:c>
      <x:c r="B8478" s="23" t="s">
        <x:v>13</x:v>
      </x:c>
      <x:c r="C8478" s="28" t="s">
        <x:v>40324</x:v>
      </x:c>
      <x:c r="D8478" s="28" t="s">
        <x:v>56797</x:v>
      </x:c>
      <x:c r="E8478" s="28" t="s">
        <x:v>34</x:v>
      </x:c>
      <x:c r="F8478" s="29" t="s">
        <x:v>1755</x:v>
      </x:c>
      <x:c r="G8478" s="29" t="s">
        <x:v>1754</x:v>
      </x:c>
      <x:c r="H8478" s="22">
        <x:v>0</x:v>
      </x:c>
    </x:row>
    <x:row r="8479" spans="1:8" ht="20.149999999999999" customHeight="1" x14ac:dyDescent="0.35">
      <x:c r="A8479" s="27">
        <x:v>3019801400</x:v>
      </x:c>
      <x:c r="B8479" s="23" t="s">
        <x:v>13</x:v>
      </x:c>
      <x:c r="C8479" s="28" t="s">
        <x:v>40325</x:v>
      </x:c>
      <x:c r="D8479" s="28" t="s">
        <x:v>56721</x:v>
      </x:c>
      <x:c r="E8479" s="28" t="s">
        <x:v>34</x:v>
      </x:c>
      <x:c r="F8479" s="29" t="s">
        <x:v>1757</x:v>
      </x:c>
      <x:c r="G8479" s="29" t="s">
        <x:v>1756</x:v>
      </x:c>
      <x:c r="H8479" s="22">
        <x:v>0</x:v>
      </x:c>
    </x:row>
    <x:row r="8480" spans="1:8" ht="20.149999999999999" customHeight="1" x14ac:dyDescent="0.35">
      <x:c r="A8480" s="27">
        <x:v>3019801407</x:v>
      </x:c>
      <x:c r="B8480" s="23" t="s">
        <x:v>13</x:v>
      </x:c>
      <x:c r="C8480" s="28" t="s">
        <x:v>40326</x:v>
      </x:c>
      <x:c r="D8480" s="28" t="s">
        <x:v>56798</x:v>
      </x:c>
      <x:c r="E8480" s="28" t="s">
        <x:v>34</x:v>
      </x:c>
      <x:c r="F8480" s="29" t="s">
        <x:v>1759</x:v>
      </x:c>
      <x:c r="G8480" s="29" t="s">
        <x:v>1758</x:v>
      </x:c>
      <x:c r="H8480" s="22">
        <x:v>0</x:v>
      </x:c>
    </x:row>
    <x:row r="8481" spans="1:8" ht="20.149999999999999" customHeight="1" x14ac:dyDescent="0.35">
      <x:c r="A8481" s="27">
        <x:v>3019801445</x:v>
      </x:c>
      <x:c r="B8481" s="23" t="s">
        <x:v>13</x:v>
      </x:c>
      <x:c r="C8481" s="28" t="s">
        <x:v>40327</x:v>
      </x:c>
      <x:c r="D8481" s="28" t="s">
        <x:v>56799</x:v>
      </x:c>
      <x:c r="E8481" s="28" t="s">
        <x:v>34</x:v>
      </x:c>
      <x:c r="F8481" s="29" t="s">
        <x:v>1761</x:v>
      </x:c>
      <x:c r="G8481" s="29" t="s">
        <x:v>1760</x:v>
      </x:c>
      <x:c r="H8481" s="22">
        <x:v>0</x:v>
      </x:c>
    </x:row>
    <x:row r="8482" spans="1:8" ht="20.149999999999999" customHeight="1" x14ac:dyDescent="0.35">
      <x:c r="A8482" s="27">
        <x:v>3019801450</x:v>
      </x:c>
      <x:c r="B8482" s="23" t="s">
        <x:v>13</x:v>
      </x:c>
      <x:c r="C8482" s="28" t="s">
        <x:v>40328</x:v>
      </x:c>
      <x:c r="D8482" s="28" t="s">
        <x:v>56800</x:v>
      </x:c>
      <x:c r="E8482" s="28" t="s">
        <x:v>34</x:v>
      </x:c>
      <x:c r="F8482" s="29" t="s">
        <x:v>1763</x:v>
      </x:c>
      <x:c r="G8482" s="29" t="s">
        <x:v>1762</x:v>
      </x:c>
      <x:c r="H8482" s="22">
        <x:v>0</x:v>
      </x:c>
    </x:row>
    <x:row r="8483" spans="1:8" ht="20.149999999999999" customHeight="1" x14ac:dyDescent="0.35">
      <x:c r="A8483" s="27">
        <x:v>3019801454</x:v>
      </x:c>
      <x:c r="B8483" s="23" t="s">
        <x:v>13</x:v>
      </x:c>
      <x:c r="C8483" s="28" t="s">
        <x:v>40329</x:v>
      </x:c>
      <x:c r="D8483" s="28" t="s">
        <x:v>56801</x:v>
      </x:c>
      <x:c r="E8483" s="28" t="s">
        <x:v>34</x:v>
      </x:c>
      <x:c r="F8483" s="29" t="s">
        <x:v>1765</x:v>
      </x:c>
      <x:c r="G8483" s="29" t="s">
        <x:v>1764</x:v>
      </x:c>
      <x:c r="H8483" s="22">
        <x:v>0</x:v>
      </x:c>
    </x:row>
    <x:row r="8484" spans="1:8" ht="20.149999999999999" customHeight="1" x14ac:dyDescent="0.35">
      <x:c r="A8484" s="27">
        <x:v>3019801456</x:v>
      </x:c>
      <x:c r="B8484" s="23" t="s">
        <x:v>13</x:v>
      </x:c>
      <x:c r="C8484" s="28" t="s">
        <x:v>40330</x:v>
      </x:c>
      <x:c r="D8484" s="28" t="s">
        <x:v>56802</x:v>
      </x:c>
      <x:c r="E8484" s="28" t="s">
        <x:v>34</x:v>
      </x:c>
      <x:c r="F8484" s="29" t="s">
        <x:v>1767</x:v>
      </x:c>
      <x:c r="G8484" s="29" t="s">
        <x:v>1766</x:v>
      </x:c>
      <x:c r="H8484" s="22">
        <x:v>0</x:v>
      </x:c>
    </x:row>
    <x:row r="8485" spans="1:8" ht="20.149999999999999" customHeight="1" x14ac:dyDescent="0.35">
      <x:c r="A8485" s="27">
        <x:v>3019801457</x:v>
      </x:c>
      <x:c r="B8485" s="23" t="s">
        <x:v>13</x:v>
      </x:c>
      <x:c r="C8485" s="28" t="s">
        <x:v>40331</x:v>
      </x:c>
      <x:c r="D8485" s="28" t="s">
        <x:v>56803</x:v>
      </x:c>
      <x:c r="E8485" s="28" t="s">
        <x:v>34</x:v>
      </x:c>
      <x:c r="F8485" s="29" t="s">
        <x:v>1769</x:v>
      </x:c>
      <x:c r="G8485" s="29" t="s">
        <x:v>1768</x:v>
      </x:c>
      <x:c r="H8485" s="22">
        <x:v>0</x:v>
      </x:c>
    </x:row>
    <x:row r="8486" spans="1:8" ht="20.149999999999999" customHeight="1" x14ac:dyDescent="0.35">
      <x:c r="A8486" s="27">
        <x:v>3019801461</x:v>
      </x:c>
      <x:c r="B8486" s="23" t="s">
        <x:v>13</x:v>
      </x:c>
      <x:c r="C8486" s="28" t="s">
        <x:v>40332</x:v>
      </x:c>
      <x:c r="D8486" s="28" t="s">
        <x:v>56804</x:v>
      </x:c>
      <x:c r="E8486" s="28" t="s">
        <x:v>14</x:v>
      </x:c>
      <x:c r="F8486" s="29" t="s">
        <x:v>1771</x:v>
      </x:c>
      <x:c r="G8486" s="29" t="s">
        <x:v>1770</x:v>
      </x:c>
      <x:c r="H8486" s="22">
        <x:v>0</x:v>
      </x:c>
    </x:row>
    <x:row r="8487" spans="1:8" ht="20.149999999999999" customHeight="1" x14ac:dyDescent="0.35">
      <x:c r="A8487" s="27">
        <x:v>3019801462</x:v>
      </x:c>
      <x:c r="B8487" s="23" t="s">
        <x:v>13</x:v>
      </x:c>
      <x:c r="C8487" s="28" t="s">
        <x:v>40333</x:v>
      </x:c>
      <x:c r="D8487" s="28" t="s">
        <x:v>56805</x:v>
      </x:c>
      <x:c r="E8487" s="28" t="s">
        <x:v>34</x:v>
      </x:c>
      <x:c r="F8487" s="29" t="s">
        <x:v>1773</x:v>
      </x:c>
      <x:c r="G8487" s="29" t="s">
        <x:v>1772</x:v>
      </x:c>
      <x:c r="H8487" s="22">
        <x:v>0</x:v>
      </x:c>
    </x:row>
    <x:row r="8488" spans="1:8" ht="20.149999999999999" customHeight="1" x14ac:dyDescent="0.35">
      <x:c r="A8488" s="27">
        <x:v>3019801463</x:v>
      </x:c>
      <x:c r="B8488" s="23" t="s">
        <x:v>13</x:v>
      </x:c>
      <x:c r="C8488" s="28" t="s">
        <x:v>40334</x:v>
      </x:c>
      <x:c r="D8488" s="28" t="s">
        <x:v>56806</x:v>
      </x:c>
      <x:c r="E8488" s="28" t="s">
        <x:v>34</x:v>
      </x:c>
      <x:c r="F8488" s="29" t="s">
        <x:v>1775</x:v>
      </x:c>
      <x:c r="G8488" s="29" t="s">
        <x:v>1774</x:v>
      </x:c>
      <x:c r="H8488" s="22">
        <x:v>0</x:v>
      </x:c>
    </x:row>
    <x:row r="8489" spans="1:8" ht="20.149999999999999" customHeight="1" x14ac:dyDescent="0.35">
      <x:c r="A8489" s="27">
        <x:v>3019801464</x:v>
      </x:c>
      <x:c r="B8489" s="23" t="s">
        <x:v>13</x:v>
      </x:c>
      <x:c r="C8489" s="28" t="s">
        <x:v>40335</x:v>
      </x:c>
      <x:c r="D8489" s="28" t="s">
        <x:v>56393</x:v>
      </x:c>
      <x:c r="E8489" s="28" t="s">
        <x:v>34</x:v>
      </x:c>
      <x:c r="F8489" s="29" t="s">
        <x:v>1777</x:v>
      </x:c>
      <x:c r="G8489" s="29" t="s">
        <x:v>1776</x:v>
      </x:c>
      <x:c r="H8489" s="22">
        <x:v>0</x:v>
      </x:c>
    </x:row>
    <x:row r="8490" spans="1:8" ht="20.149999999999999" customHeight="1" x14ac:dyDescent="0.35">
      <x:c r="A8490" s="27">
        <x:v>3019801466</x:v>
      </x:c>
      <x:c r="B8490" s="23" t="s">
        <x:v>13</x:v>
      </x:c>
      <x:c r="C8490" s="28" t="s">
        <x:v>40336</x:v>
      </x:c>
      <x:c r="D8490" s="28" t="s">
        <x:v>56802</x:v>
      </x:c>
      <x:c r="E8490" s="28" t="s">
        <x:v>34</x:v>
      </x:c>
      <x:c r="F8490" s="29" t="s">
        <x:v>1779</x:v>
      </x:c>
      <x:c r="G8490" s="29" t="s">
        <x:v>1778</x:v>
      </x:c>
      <x:c r="H8490" s="22">
        <x:v>0</x:v>
      </x:c>
    </x:row>
    <x:row r="8491" spans="1:8" ht="20.149999999999999" customHeight="1" x14ac:dyDescent="0.35">
      <x:c r="A8491" s="27">
        <x:v>3019801467</x:v>
      </x:c>
      <x:c r="B8491" s="23" t="s">
        <x:v>13</x:v>
      </x:c>
      <x:c r="C8491" s="28" t="s">
        <x:v>40337</x:v>
      </x:c>
      <x:c r="D8491" s="28" t="s">
        <x:v>56807</x:v>
      </x:c>
      <x:c r="E8491" s="28" t="s">
        <x:v>34</x:v>
      </x:c>
      <x:c r="F8491" s="29" t="s">
        <x:v>1781</x:v>
      </x:c>
      <x:c r="G8491" s="29" t="s">
        <x:v>1780</x:v>
      </x:c>
      <x:c r="H8491" s="22">
        <x:v>0</x:v>
      </x:c>
    </x:row>
    <x:row r="8492" spans="1:8" ht="20.149999999999999" customHeight="1" x14ac:dyDescent="0.35">
      <x:c r="A8492" s="27">
        <x:v>3019801469</x:v>
      </x:c>
      <x:c r="B8492" s="23" t="s">
        <x:v>13</x:v>
      </x:c>
      <x:c r="C8492" s="28" t="s">
        <x:v>40338</x:v>
      </x:c>
      <x:c r="D8492" s="28" t="s">
        <x:v>56808</x:v>
      </x:c>
      <x:c r="E8492" s="28" t="s">
        <x:v>34</x:v>
      </x:c>
      <x:c r="F8492" s="29" t="s">
        <x:v>1783</x:v>
      </x:c>
      <x:c r="G8492" s="29" t="s">
        <x:v>1782</x:v>
      </x:c>
      <x:c r="H8492" s="22">
        <x:v>0</x:v>
      </x:c>
    </x:row>
    <x:row r="8493" spans="1:8" ht="20.149999999999999" customHeight="1" x14ac:dyDescent="0.35">
      <x:c r="A8493" s="27">
        <x:v>3019801478</x:v>
      </x:c>
      <x:c r="B8493" s="23" t="s">
        <x:v>13</x:v>
      </x:c>
      <x:c r="C8493" s="28" t="s">
        <x:v>40339</x:v>
      </x:c>
      <x:c r="D8493" s="28" t="s">
        <x:v>56794</x:v>
      </x:c>
      <x:c r="E8493" s="28" t="s">
        <x:v>34</x:v>
      </x:c>
      <x:c r="F8493" s="29" t="s">
        <x:v>1785</x:v>
      </x:c>
      <x:c r="G8493" s="29" t="s">
        <x:v>1784</x:v>
      </x:c>
      <x:c r="H8493" s="22">
        <x:v>0</x:v>
      </x:c>
    </x:row>
    <x:row r="8494" spans="1:8" ht="20.149999999999999" customHeight="1" x14ac:dyDescent="0.35">
      <x:c r="A8494" s="27">
        <x:v>3019801480</x:v>
      </x:c>
      <x:c r="B8494" s="23" t="s">
        <x:v>13</x:v>
      </x:c>
      <x:c r="C8494" s="28" t="s">
        <x:v>36690</x:v>
      </x:c>
      <x:c r="D8494" s="28" t="s">
        <x:v>56809</x:v>
      </x:c>
      <x:c r="E8494" s="28" t="s">
        <x:v>14</x:v>
      </x:c>
      <x:c r="F8494" s="29" t="s">
        <x:v>1787</x:v>
      </x:c>
      <x:c r="G8494" s="29" t="s">
        <x:v>1786</x:v>
      </x:c>
      <x:c r="H8494" s="22">
        <x:v>0</x:v>
      </x:c>
    </x:row>
    <x:row r="8495" spans="1:8" ht="20.149999999999999" customHeight="1" x14ac:dyDescent="0.35">
      <x:c r="A8495" s="27">
        <x:v>3019801482</x:v>
      </x:c>
      <x:c r="B8495" s="23" t="s">
        <x:v>13</x:v>
      </x:c>
      <x:c r="C8495" s="28" t="s">
        <x:v>40340</x:v>
      </x:c>
      <x:c r="D8495" s="28" t="s">
        <x:v>56810</x:v>
      </x:c>
      <x:c r="E8495" s="28" t="s">
        <x:v>14</x:v>
      </x:c>
      <x:c r="F8495" s="29" t="s">
        <x:v>1789</x:v>
      </x:c>
      <x:c r="G8495" s="29" t="s">
        <x:v>1788</x:v>
      </x:c>
      <x:c r="H8495" s="22">
        <x:v>0</x:v>
      </x:c>
    </x:row>
    <x:row r="8496" spans="1:8" ht="20.149999999999999" customHeight="1" x14ac:dyDescent="0.35">
      <x:c r="A8496" s="27">
        <x:v>3019801485</x:v>
      </x:c>
      <x:c r="B8496" s="23" t="s">
        <x:v>13</x:v>
      </x:c>
      <x:c r="C8496" s="28" t="s">
        <x:v>36832</x:v>
      </x:c>
      <x:c r="D8496" s="28" t="s">
        <x:v>56811</x:v>
      </x:c>
      <x:c r="E8496" s="28" t="s">
        <x:v>34</x:v>
      </x:c>
      <x:c r="F8496" s="29" t="s">
        <x:v>1791</x:v>
      </x:c>
      <x:c r="G8496" s="29" t="s">
        <x:v>1790</x:v>
      </x:c>
      <x:c r="H8496" s="22">
        <x:v>0</x:v>
      </x:c>
    </x:row>
    <x:row r="8497" spans="1:8" ht="20.149999999999999" customHeight="1" x14ac:dyDescent="0.35">
      <x:c r="A8497" s="27">
        <x:v>3019801488</x:v>
      </x:c>
      <x:c r="B8497" s="23" t="s">
        <x:v>13</x:v>
      </x:c>
      <x:c r="C8497" s="28" t="s">
        <x:v>40341</x:v>
      </x:c>
      <x:c r="D8497" s="28" t="s">
        <x:v>56721</x:v>
      </x:c>
      <x:c r="E8497" s="28" t="s">
        <x:v>34</x:v>
      </x:c>
      <x:c r="F8497" s="29" t="s">
        <x:v>1793</x:v>
      </x:c>
      <x:c r="G8497" s="29" t="s">
        <x:v>1792</x:v>
      </x:c>
      <x:c r="H8497" s="22">
        <x:v>0</x:v>
      </x:c>
    </x:row>
    <x:row r="8498" spans="1:8" ht="20.149999999999999" customHeight="1" x14ac:dyDescent="0.35">
      <x:c r="A8498" s="27">
        <x:v>3019801489</x:v>
      </x:c>
      <x:c r="B8498" s="23" t="s">
        <x:v>13</x:v>
      </x:c>
      <x:c r="C8498" s="28" t="s">
        <x:v>40342</x:v>
      </x:c>
      <x:c r="D8498" s="28" t="s">
        <x:v>56802</x:v>
      </x:c>
      <x:c r="E8498" s="28" t="s">
        <x:v>34</x:v>
      </x:c>
      <x:c r="F8498" s="29" t="s">
        <x:v>1795</x:v>
      </x:c>
      <x:c r="G8498" s="29" t="s">
        <x:v>1794</x:v>
      </x:c>
      <x:c r="H8498" s="22">
        <x:v>0</x:v>
      </x:c>
    </x:row>
    <x:row r="8499" spans="1:8" ht="20.149999999999999" customHeight="1" x14ac:dyDescent="0.35">
      <x:c r="A8499" s="27">
        <x:v>3019801490</x:v>
      </x:c>
      <x:c r="B8499" s="23" t="s">
        <x:v>13</x:v>
      </x:c>
      <x:c r="C8499" s="28" t="s">
        <x:v>40343</x:v>
      </x:c>
      <x:c r="D8499" s="28" t="s">
        <x:v>56812</x:v>
      </x:c>
      <x:c r="E8499" s="28" t="s">
        <x:v>34</x:v>
      </x:c>
      <x:c r="F8499" s="29" t="s">
        <x:v>1797</x:v>
      </x:c>
      <x:c r="G8499" s="29" t="s">
        <x:v>1796</x:v>
      </x:c>
      <x:c r="H8499" s="22">
        <x:v>0</x:v>
      </x:c>
    </x:row>
    <x:row r="8500" spans="1:8" ht="20.149999999999999" customHeight="1" x14ac:dyDescent="0.35">
      <x:c r="A8500" s="27">
        <x:v>3019801498</x:v>
      </x:c>
      <x:c r="B8500" s="23" t="s">
        <x:v>13</x:v>
      </x:c>
      <x:c r="C8500" s="28" t="s">
        <x:v>37144</x:v>
      </x:c>
      <x:c r="D8500" s="28" t="s">
        <x:v>56762</x:v>
      </x:c>
      <x:c r="E8500" s="28" t="s">
        <x:v>34</x:v>
      </x:c>
      <x:c r="F8500" s="29" t="s">
        <x:v>1799</x:v>
      </x:c>
      <x:c r="G8500" s="29" t="s">
        <x:v>1798</x:v>
      </x:c>
      <x:c r="H8500" s="22">
        <x:v>0</x:v>
      </x:c>
    </x:row>
    <x:row r="8501" spans="1:8" ht="20.149999999999999" customHeight="1" x14ac:dyDescent="0.35">
      <x:c r="A8501" s="27">
        <x:v>3019801501</x:v>
      </x:c>
      <x:c r="B8501" s="23" t="s">
        <x:v>13</x:v>
      </x:c>
      <x:c r="C8501" s="28" t="s">
        <x:v>40344</x:v>
      </x:c>
      <x:c r="D8501" s="28" t="s">
        <x:v>56813</x:v>
      </x:c>
      <x:c r="E8501" s="28" t="s">
        <x:v>14</x:v>
      </x:c>
      <x:c r="F8501" s="29" t="s">
        <x:v>1801</x:v>
      </x:c>
      <x:c r="G8501" s="29" t="s">
        <x:v>1800</x:v>
      </x:c>
      <x:c r="H8501" s="22">
        <x:v>0</x:v>
      </x:c>
    </x:row>
    <x:row r="8502" spans="1:8" ht="20.149999999999999" customHeight="1" x14ac:dyDescent="0.35">
      <x:c r="A8502" s="27">
        <x:v>3019801506</x:v>
      </x:c>
      <x:c r="B8502" s="23" t="s">
        <x:v>13</x:v>
      </x:c>
      <x:c r="C8502" s="28" t="s">
        <x:v>36832</x:v>
      </x:c>
      <x:c r="D8502" s="28" t="s">
        <x:v>56794</x:v>
      </x:c>
      <x:c r="E8502" s="28" t="s">
        <x:v>34</x:v>
      </x:c>
      <x:c r="F8502" s="29" t="s">
        <x:v>1803</x:v>
      </x:c>
      <x:c r="G8502" s="29" t="s">
        <x:v>1802</x:v>
      </x:c>
      <x:c r="H8502" s="22">
        <x:v>0</x:v>
      </x:c>
    </x:row>
    <x:row r="8503" spans="1:8" ht="20.149999999999999" customHeight="1" x14ac:dyDescent="0.35">
      <x:c r="A8503" s="27">
        <x:v>3019801516</x:v>
      </x:c>
      <x:c r="B8503" s="23" t="s">
        <x:v>13</x:v>
      </x:c>
      <x:c r="C8503" s="28" t="s">
        <x:v>40345</x:v>
      </x:c>
      <x:c r="D8503" s="28" t="s">
        <x:v>56814</x:v>
      </x:c>
      <x:c r="E8503" s="28" t="s">
        <x:v>14</x:v>
      </x:c>
      <x:c r="F8503" s="29" t="s">
        <x:v>1805</x:v>
      </x:c>
      <x:c r="G8503" s="29" t="s">
        <x:v>1804</x:v>
      </x:c>
      <x:c r="H8503" s="22">
        <x:v>0</x:v>
      </x:c>
    </x:row>
    <x:row r="8504" spans="1:8" ht="20.149999999999999" customHeight="1" x14ac:dyDescent="0.35">
      <x:c r="A8504" s="27">
        <x:v>3019801523</x:v>
      </x:c>
      <x:c r="B8504" s="23" t="s">
        <x:v>13</x:v>
      </x:c>
      <x:c r="C8504" s="28" t="s">
        <x:v>40346</x:v>
      </x:c>
      <x:c r="D8504" s="28" t="s">
        <x:v>56815</x:v>
      </x:c>
      <x:c r="E8504" s="28" t="s">
        <x:v>34</x:v>
      </x:c>
      <x:c r="F8504" s="29" t="s">
        <x:v>1807</x:v>
      </x:c>
      <x:c r="G8504" s="29" t="s">
        <x:v>1806</x:v>
      </x:c>
      <x:c r="H8504" s="22">
        <x:v>0</x:v>
      </x:c>
    </x:row>
    <x:row r="8505" spans="1:8" ht="20.149999999999999" customHeight="1" x14ac:dyDescent="0.35">
      <x:c r="A8505" s="27">
        <x:v>3019801526</x:v>
      </x:c>
      <x:c r="B8505" s="23" t="s">
        <x:v>13</x:v>
      </x:c>
      <x:c r="C8505" s="28" t="s">
        <x:v>40347</x:v>
      </x:c>
      <x:c r="D8505" s="28" t="s">
        <x:v>56816</x:v>
      </x:c>
      <x:c r="E8505" s="28" t="s">
        <x:v>14</x:v>
      </x:c>
      <x:c r="F8505" s="29" t="s">
        <x:v>1809</x:v>
      </x:c>
      <x:c r="G8505" s="29" t="s">
        <x:v>1808</x:v>
      </x:c>
      <x:c r="H8505" s="22">
        <x:v>0</x:v>
      </x:c>
    </x:row>
    <x:row r="8506" spans="1:8" ht="20.149999999999999" customHeight="1" x14ac:dyDescent="0.35">
      <x:c r="A8506" s="27">
        <x:v>3019801536</x:v>
      </x:c>
      <x:c r="B8506" s="23" t="s">
        <x:v>13</x:v>
      </x:c>
      <x:c r="C8506" s="28" t="s">
        <x:v>40348</x:v>
      </x:c>
      <x:c r="D8506" s="28" t="s">
        <x:v>56817</x:v>
      </x:c>
      <x:c r="E8506" s="28" t="s">
        <x:v>34</x:v>
      </x:c>
      <x:c r="F8506" s="29" t="s">
        <x:v>1811</x:v>
      </x:c>
      <x:c r="G8506" s="29" t="s">
        <x:v>1810</x:v>
      </x:c>
      <x:c r="H8506" s="22">
        <x:v>0</x:v>
      </x:c>
    </x:row>
    <x:row r="8507" spans="1:8" ht="20.149999999999999" customHeight="1" x14ac:dyDescent="0.35">
      <x:c r="A8507" s="27">
        <x:v>3019801551</x:v>
      </x:c>
      <x:c r="B8507" s="23" t="s">
        <x:v>13</x:v>
      </x:c>
      <x:c r="C8507" s="28" t="s">
        <x:v>37629</x:v>
      </x:c>
      <x:c r="D8507" s="28" t="s">
        <x:v>56818</x:v>
      </x:c>
      <x:c r="E8507" s="28" t="s">
        <x:v>34</x:v>
      </x:c>
      <x:c r="F8507" s="29" t="s">
        <x:v>1813</x:v>
      </x:c>
      <x:c r="G8507" s="29" t="s">
        <x:v>1812</x:v>
      </x:c>
      <x:c r="H8507" s="22">
        <x:v>0</x:v>
      </x:c>
    </x:row>
    <x:row r="8508" spans="1:8" ht="20.149999999999999" customHeight="1" x14ac:dyDescent="0.35">
      <x:c r="A8508" s="27">
        <x:v>3019801552</x:v>
      </x:c>
      <x:c r="B8508" s="23" t="s">
        <x:v>13</x:v>
      </x:c>
      <x:c r="C8508" s="28" t="s">
        <x:v>40349</x:v>
      </x:c>
      <x:c r="D8508" s="28" t="s">
        <x:v>56802</x:v>
      </x:c>
      <x:c r="E8508" s="28" t="s">
        <x:v>34</x:v>
      </x:c>
      <x:c r="F8508" s="29" t="s">
        <x:v>1815</x:v>
      </x:c>
      <x:c r="G8508" s="29" t="s">
        <x:v>1814</x:v>
      </x:c>
      <x:c r="H8508" s="22">
        <x:v>0</x:v>
      </x:c>
    </x:row>
    <x:row r="8509" spans="1:8" ht="20.149999999999999" customHeight="1" x14ac:dyDescent="0.35">
      <x:c r="A8509" s="27">
        <x:v>3019801553</x:v>
      </x:c>
      <x:c r="B8509" s="23" t="s">
        <x:v>13</x:v>
      </x:c>
      <x:c r="C8509" s="28" t="s">
        <x:v>40350</x:v>
      </x:c>
      <x:c r="D8509" s="28" t="s">
        <x:v>56819</x:v>
      </x:c>
      <x:c r="E8509" s="28" t="s">
        <x:v>34</x:v>
      </x:c>
      <x:c r="F8509" s="29" t="s">
        <x:v>1817</x:v>
      </x:c>
      <x:c r="G8509" s="29" t="s">
        <x:v>1816</x:v>
      </x:c>
      <x:c r="H8509" s="22">
        <x:v>0</x:v>
      </x:c>
    </x:row>
    <x:row r="8510" spans="1:8" ht="20.149999999999999" customHeight="1" x14ac:dyDescent="0.35">
      <x:c r="A8510" s="27">
        <x:v>3019801554</x:v>
      </x:c>
      <x:c r="B8510" s="23" t="s">
        <x:v>13</x:v>
      </x:c>
      <x:c r="C8510" s="28" t="s">
        <x:v>40351</x:v>
      </x:c>
      <x:c r="D8510" s="28" t="s">
        <x:v>56820</x:v>
      </x:c>
      <x:c r="E8510" s="28" t="s">
        <x:v>34</x:v>
      </x:c>
      <x:c r="F8510" s="29" t="s">
        <x:v>1819</x:v>
      </x:c>
      <x:c r="G8510" s="29" t="s">
        <x:v>1818</x:v>
      </x:c>
      <x:c r="H8510" s="22">
        <x:v>0</x:v>
      </x:c>
    </x:row>
    <x:row r="8511" spans="1:8" ht="20.149999999999999" customHeight="1" x14ac:dyDescent="0.35">
      <x:c r="A8511" s="27">
        <x:v>3019801555</x:v>
      </x:c>
      <x:c r="B8511" s="23" t="s">
        <x:v>13</x:v>
      </x:c>
      <x:c r="C8511" s="28" t="s">
        <x:v>40352</x:v>
      </x:c>
      <x:c r="D8511" s="28" t="s">
        <x:v>56721</x:v>
      </x:c>
      <x:c r="E8511" s="28" t="s">
        <x:v>34</x:v>
      </x:c>
      <x:c r="F8511" s="29" t="s">
        <x:v>1821</x:v>
      </x:c>
      <x:c r="G8511" s="29" t="s">
        <x:v>1820</x:v>
      </x:c>
      <x:c r="H8511" s="22">
        <x:v>0</x:v>
      </x:c>
    </x:row>
    <x:row r="8512" spans="1:8" ht="20.149999999999999" customHeight="1" x14ac:dyDescent="0.35">
      <x:c r="A8512" s="27">
        <x:v>3019801556</x:v>
      </x:c>
      <x:c r="B8512" s="23" t="s">
        <x:v>13</x:v>
      </x:c>
      <x:c r="C8512" s="28" t="s">
        <x:v>40353</x:v>
      </x:c>
      <x:c r="D8512" s="28" t="s">
        <x:v>56821</x:v>
      </x:c>
      <x:c r="E8512" s="28" t="s">
        <x:v>34</x:v>
      </x:c>
      <x:c r="F8512" s="29" t="s">
        <x:v>1823</x:v>
      </x:c>
      <x:c r="G8512" s="29" t="s">
        <x:v>1822</x:v>
      </x:c>
      <x:c r="H8512" s="22">
        <x:v>0</x:v>
      </x:c>
    </x:row>
    <x:row r="8513" spans="1:8" ht="20.149999999999999" customHeight="1" x14ac:dyDescent="0.35">
      <x:c r="A8513" s="27">
        <x:v>3019801558</x:v>
      </x:c>
      <x:c r="B8513" s="23" t="s">
        <x:v>13</x:v>
      </x:c>
      <x:c r="C8513" s="28" t="s">
        <x:v>40354</x:v>
      </x:c>
      <x:c r="D8513" s="28" t="s">
        <x:v>56822</x:v>
      </x:c>
      <x:c r="E8513" s="28" t="s">
        <x:v>14</x:v>
      </x:c>
      <x:c r="F8513" s="29" t="s">
        <x:v>1825</x:v>
      </x:c>
      <x:c r="G8513" s="29" t="s">
        <x:v>1824</x:v>
      </x:c>
      <x:c r="H8513" s="22">
        <x:v>0</x:v>
      </x:c>
    </x:row>
    <x:row r="8514" spans="1:8" ht="20.149999999999999" customHeight="1" x14ac:dyDescent="0.35">
      <x:c r="A8514" s="27">
        <x:v>3019801560</x:v>
      </x:c>
      <x:c r="B8514" s="23" t="s">
        <x:v>13</x:v>
      </x:c>
      <x:c r="C8514" s="28" t="s">
        <x:v>40355</x:v>
      </x:c>
      <x:c r="D8514" s="28" t="s">
        <x:v>56823</x:v>
      </x:c>
      <x:c r="E8514" s="28" t="s">
        <x:v>14</x:v>
      </x:c>
      <x:c r="F8514" s="29" t="s">
        <x:v>1827</x:v>
      </x:c>
      <x:c r="G8514" s="29" t="s">
        <x:v>1826</x:v>
      </x:c>
      <x:c r="H8514" s="22">
        <x:v>0</x:v>
      </x:c>
    </x:row>
    <x:row r="8515" spans="1:8" ht="20.149999999999999" customHeight="1" x14ac:dyDescent="0.35">
      <x:c r="A8515" s="27">
        <x:v>3019801563</x:v>
      </x:c>
      <x:c r="B8515" s="23" t="s">
        <x:v>13</x:v>
      </x:c>
      <x:c r="C8515" s="28" t="s">
        <x:v>40356</x:v>
      </x:c>
      <x:c r="D8515" s="28" t="s">
        <x:v>56824</x:v>
      </x:c>
      <x:c r="E8515" s="28" t="s">
        <x:v>34</x:v>
      </x:c>
      <x:c r="F8515" s="29" t="s">
        <x:v>1829</x:v>
      </x:c>
      <x:c r="G8515" s="29" t="s">
        <x:v>1828</x:v>
      </x:c>
      <x:c r="H8515" s="22">
        <x:v>0</x:v>
      </x:c>
    </x:row>
    <x:row r="8516" spans="1:8" ht="20.149999999999999" customHeight="1" x14ac:dyDescent="0.35">
      <x:c r="A8516" s="27">
        <x:v>3019801564</x:v>
      </x:c>
      <x:c r="B8516" s="23" t="s">
        <x:v>13</x:v>
      </x:c>
      <x:c r="C8516" s="28" t="s">
        <x:v>40357</x:v>
      </x:c>
      <x:c r="D8516" s="28" t="s">
        <x:v>56815</x:v>
      </x:c>
      <x:c r="E8516" s="28" t="s">
        <x:v>34</x:v>
      </x:c>
      <x:c r="F8516" s="29" t="s">
        <x:v>1831</x:v>
      </x:c>
      <x:c r="G8516" s="29" t="s">
        <x:v>1830</x:v>
      </x:c>
      <x:c r="H8516" s="22">
        <x:v>0</x:v>
      </x:c>
    </x:row>
    <x:row r="8517" spans="1:8" ht="20.149999999999999" customHeight="1" x14ac:dyDescent="0.35">
      <x:c r="A8517" s="27">
        <x:v>3019801572</x:v>
      </x:c>
      <x:c r="B8517" s="23" t="s">
        <x:v>13</x:v>
      </x:c>
      <x:c r="C8517" s="28" t="s">
        <x:v>40358</x:v>
      </x:c>
      <x:c r="D8517" s="28" t="s">
        <x:v>56776</x:v>
      </x:c>
      <x:c r="E8517" s="28" t="s">
        <x:v>14</x:v>
      </x:c>
      <x:c r="F8517" s="29" t="s">
        <x:v>1833</x:v>
      </x:c>
      <x:c r="G8517" s="29" t="s">
        <x:v>1832</x:v>
      </x:c>
      <x:c r="H8517" s="22">
        <x:v>0</x:v>
      </x:c>
    </x:row>
    <x:row r="8518" spans="1:8" ht="20.149999999999999" customHeight="1" x14ac:dyDescent="0.35">
      <x:c r="A8518" s="27">
        <x:v>3019801575</x:v>
      </x:c>
      <x:c r="B8518" s="23" t="s">
        <x:v>13</x:v>
      </x:c>
      <x:c r="C8518" s="28" t="s">
        <x:v>36687</x:v>
      </x:c>
      <x:c r="D8518" s="28" t="s">
        <x:v>56825</x:v>
      </x:c>
      <x:c r="E8518" s="28" t="s">
        <x:v>34</x:v>
      </x:c>
      <x:c r="F8518" s="29" t="s">
        <x:v>1835</x:v>
      </x:c>
      <x:c r="G8518" s="29" t="s">
        <x:v>1834</x:v>
      </x:c>
      <x:c r="H8518" s="22">
        <x:v>0</x:v>
      </x:c>
    </x:row>
    <x:row r="8519" spans="1:8" ht="20.149999999999999" customHeight="1" x14ac:dyDescent="0.35">
      <x:c r="A8519" s="27">
        <x:v>3019801576</x:v>
      </x:c>
      <x:c r="B8519" s="23" t="s">
        <x:v>13</x:v>
      </x:c>
      <x:c r="C8519" s="28" t="s">
        <x:v>40359</x:v>
      </x:c>
      <x:c r="D8519" s="28" t="s">
        <x:v>56812</x:v>
      </x:c>
      <x:c r="E8519" s="28" t="s">
        <x:v>34</x:v>
      </x:c>
      <x:c r="F8519" s="29" t="s">
        <x:v>1837</x:v>
      </x:c>
      <x:c r="G8519" s="29" t="s">
        <x:v>1836</x:v>
      </x:c>
      <x:c r="H8519" s="22">
        <x:v>0</x:v>
      </x:c>
    </x:row>
    <x:row r="8520" spans="1:8" ht="20.149999999999999" customHeight="1" x14ac:dyDescent="0.35">
      <x:c r="A8520" s="27">
        <x:v>3019801589</x:v>
      </x:c>
      <x:c r="B8520" s="23" t="s">
        <x:v>13</x:v>
      </x:c>
      <x:c r="C8520" s="28" t="s">
        <x:v>40360</x:v>
      </x:c>
      <x:c r="D8520" s="28" t="s">
        <x:v>56826</x:v>
      </x:c>
      <x:c r="E8520" s="28" t="s">
        <x:v>34</x:v>
      </x:c>
      <x:c r="F8520" s="29" t="s">
        <x:v>1839</x:v>
      </x:c>
      <x:c r="G8520" s="29" t="s">
        <x:v>1838</x:v>
      </x:c>
      <x:c r="H8520" s="22">
        <x:v>0</x:v>
      </x:c>
    </x:row>
    <x:row r="8521" spans="1:8" ht="20.149999999999999" customHeight="1" x14ac:dyDescent="0.35">
      <x:c r="A8521" s="27">
        <x:v>3019801591</x:v>
      </x:c>
      <x:c r="B8521" s="23" t="s">
        <x:v>13</x:v>
      </x:c>
      <x:c r="C8521" s="28" t="s">
        <x:v>40361</x:v>
      </x:c>
      <x:c r="D8521" s="28" t="s">
        <x:v>56802</x:v>
      </x:c>
      <x:c r="E8521" s="28" t="s">
        <x:v>34</x:v>
      </x:c>
      <x:c r="F8521" s="29" t="s">
        <x:v>1841</x:v>
      </x:c>
      <x:c r="G8521" s="29" t="s">
        <x:v>1840</x:v>
      </x:c>
      <x:c r="H8521" s="22">
        <x:v>0</x:v>
      </x:c>
    </x:row>
    <x:row r="8522" spans="1:8" ht="20.149999999999999" customHeight="1" x14ac:dyDescent="0.35">
      <x:c r="A8522" s="27">
        <x:v>3019801592</x:v>
      </x:c>
      <x:c r="B8522" s="23" t="s">
        <x:v>13</x:v>
      </x:c>
      <x:c r="C8522" s="28" t="s">
        <x:v>38431</x:v>
      </x:c>
      <x:c r="D8522" s="28" t="s">
        <x:v>56827</x:v>
      </x:c>
      <x:c r="E8522" s="28" t="s">
        <x:v>34</x:v>
      </x:c>
      <x:c r="F8522" s="29" t="s">
        <x:v>1843</x:v>
      </x:c>
      <x:c r="G8522" s="29" t="s">
        <x:v>1842</x:v>
      </x:c>
      <x:c r="H8522" s="22">
        <x:v>0</x:v>
      </x:c>
    </x:row>
    <x:row r="8523" spans="1:8" ht="20.149999999999999" customHeight="1" x14ac:dyDescent="0.35">
      <x:c r="A8523" s="27">
        <x:v>3019801593</x:v>
      </x:c>
      <x:c r="B8523" s="23" t="s">
        <x:v>13</x:v>
      </x:c>
      <x:c r="C8523" s="28" t="s">
        <x:v>36682</x:v>
      </x:c>
      <x:c r="D8523" s="28" t="s">
        <x:v>56828</x:v>
      </x:c>
      <x:c r="E8523" s="28" t="s">
        <x:v>34</x:v>
      </x:c>
      <x:c r="F8523" s="29" t="s">
        <x:v>1845</x:v>
      </x:c>
      <x:c r="G8523" s="29" t="s">
        <x:v>1844</x:v>
      </x:c>
      <x:c r="H8523" s="22">
        <x:v>0</x:v>
      </x:c>
    </x:row>
    <x:row r="8524" spans="1:8" ht="20.149999999999999" customHeight="1" x14ac:dyDescent="0.35">
      <x:c r="A8524" s="27">
        <x:v>3019801594</x:v>
      </x:c>
      <x:c r="B8524" s="23" t="s">
        <x:v>13</x:v>
      </x:c>
      <x:c r="C8524" s="28" t="s">
        <x:v>40362</x:v>
      </x:c>
      <x:c r="D8524" s="28" t="s">
        <x:v>56397</x:v>
      </x:c>
      <x:c r="E8524" s="28" t="s">
        <x:v>14</x:v>
      </x:c>
      <x:c r="F8524" s="29" t="s">
        <x:v>1847</x:v>
      </x:c>
      <x:c r="G8524" s="29" t="s">
        <x:v>1846</x:v>
      </x:c>
      <x:c r="H8524" s="22">
        <x:v>0</x:v>
      </x:c>
    </x:row>
    <x:row r="8525" spans="1:8" ht="20.149999999999999" customHeight="1" x14ac:dyDescent="0.35">
      <x:c r="A8525" s="27">
        <x:v>3019801596</x:v>
      </x:c>
      <x:c r="B8525" s="23" t="s">
        <x:v>13</x:v>
      </x:c>
      <x:c r="C8525" s="28" t="s">
        <x:v>40363</x:v>
      </x:c>
      <x:c r="D8525" s="28" t="s">
        <x:v>56794</x:v>
      </x:c>
      <x:c r="E8525" s="28" t="s">
        <x:v>34</x:v>
      </x:c>
      <x:c r="F8525" s="29" t="s">
        <x:v>1849</x:v>
      </x:c>
      <x:c r="G8525" s="29" t="s">
        <x:v>1848</x:v>
      </x:c>
      <x:c r="H8525" s="22">
        <x:v>0</x:v>
      </x:c>
    </x:row>
    <x:row r="8526" spans="1:8" ht="20.149999999999999" customHeight="1" x14ac:dyDescent="0.35">
      <x:c r="A8526" s="27">
        <x:v>3019801597</x:v>
      </x:c>
      <x:c r="B8526" s="23" t="s">
        <x:v>13</x:v>
      </x:c>
      <x:c r="C8526" s="28" t="s">
        <x:v>40364</x:v>
      </x:c>
      <x:c r="D8526" s="28" t="s">
        <x:v>56802</x:v>
      </x:c>
      <x:c r="E8526" s="28" t="s">
        <x:v>34</x:v>
      </x:c>
      <x:c r="F8526" s="29" t="s">
        <x:v>1851</x:v>
      </x:c>
      <x:c r="G8526" s="29" t="s">
        <x:v>1850</x:v>
      </x:c>
      <x:c r="H8526" s="22">
        <x:v>0</x:v>
      </x:c>
    </x:row>
    <x:row r="8527" spans="1:8" ht="20.149999999999999" customHeight="1" x14ac:dyDescent="0.35">
      <x:c r="A8527" s="27">
        <x:v>3019801598</x:v>
      </x:c>
      <x:c r="B8527" s="23" t="s">
        <x:v>13</x:v>
      </x:c>
      <x:c r="C8527" s="28" t="s">
        <x:v>40365</x:v>
      </x:c>
      <x:c r="D8527" s="28" t="s">
        <x:v>56749</x:v>
      </x:c>
      <x:c r="E8527" s="28" t="s">
        <x:v>34</x:v>
      </x:c>
      <x:c r="F8527" s="29" t="s">
        <x:v>1853</x:v>
      </x:c>
      <x:c r="G8527" s="29" t="s">
        <x:v>1852</x:v>
      </x:c>
      <x:c r="H8527" s="22">
        <x:v>0</x:v>
      </x:c>
    </x:row>
    <x:row r="8528" spans="1:8" ht="20.149999999999999" customHeight="1" x14ac:dyDescent="0.35">
      <x:c r="A8528" s="27">
        <x:v>3019801599</x:v>
      </x:c>
      <x:c r="B8528" s="23" t="s">
        <x:v>13</x:v>
      </x:c>
      <x:c r="C8528" s="28" t="s">
        <x:v>38873</x:v>
      </x:c>
      <x:c r="D8528" s="28" t="s">
        <x:v>56829</x:v>
      </x:c>
      <x:c r="E8528" s="28" t="s">
        <x:v>14</x:v>
      </x:c>
      <x:c r="F8528" s="29" t="s">
        <x:v>1855</x:v>
      </x:c>
      <x:c r="G8528" s="29" t="s">
        <x:v>1854</x:v>
      </x:c>
      <x:c r="H8528" s="22">
        <x:v>0</x:v>
      </x:c>
    </x:row>
    <x:row r="8529" spans="1:8" ht="20.149999999999999" customHeight="1" x14ac:dyDescent="0.35">
      <x:c r="A8529" s="27">
        <x:v>3019801600</x:v>
      </x:c>
      <x:c r="B8529" s="23" t="s">
        <x:v>13</x:v>
      </x:c>
      <x:c r="C8529" s="28" t="s">
        <x:v>40366</x:v>
      </x:c>
      <x:c r="D8529" s="28" t="s">
        <x:v>56830</x:v>
      </x:c>
      <x:c r="E8529" s="28" t="s">
        <x:v>14</x:v>
      </x:c>
      <x:c r="F8529" s="29" t="s">
        <x:v>1857</x:v>
      </x:c>
      <x:c r="G8529" s="29" t="s">
        <x:v>1856</x:v>
      </x:c>
      <x:c r="H8529" s="22">
        <x:v>0</x:v>
      </x:c>
    </x:row>
    <x:row r="8530" spans="1:8" ht="20.149999999999999" customHeight="1" x14ac:dyDescent="0.35">
      <x:c r="A8530" s="27">
        <x:v>3019801601</x:v>
      </x:c>
      <x:c r="B8530" s="23" t="s">
        <x:v>13</x:v>
      </x:c>
      <x:c r="C8530" s="28" t="s">
        <x:v>40367</x:v>
      </x:c>
      <x:c r="D8530" s="28" t="s">
        <x:v>56795</x:v>
      </x:c>
      <x:c r="E8530" s="28" t="s">
        <x:v>34</x:v>
      </x:c>
      <x:c r="F8530" s="29" t="s">
        <x:v>1859</x:v>
      </x:c>
      <x:c r="G8530" s="29" t="s">
        <x:v>1858</x:v>
      </x:c>
      <x:c r="H8530" s="22">
        <x:v>0</x:v>
      </x:c>
    </x:row>
    <x:row r="8531" spans="1:8" ht="20.149999999999999" customHeight="1" x14ac:dyDescent="0.35">
      <x:c r="A8531" s="27">
        <x:v>3019801602</x:v>
      </x:c>
      <x:c r="B8531" s="23" t="s">
        <x:v>13</x:v>
      </x:c>
      <x:c r="C8531" s="28" t="s">
        <x:v>40368</x:v>
      </x:c>
      <x:c r="D8531" s="28" t="s">
        <x:v>56831</x:v>
      </x:c>
      <x:c r="E8531" s="28" t="s">
        <x:v>34</x:v>
      </x:c>
      <x:c r="F8531" s="29" t="s">
        <x:v>1861</x:v>
      </x:c>
      <x:c r="G8531" s="29" t="s">
        <x:v>1860</x:v>
      </x:c>
      <x:c r="H8531" s="22">
        <x:v>0</x:v>
      </x:c>
    </x:row>
    <x:row r="8532" spans="1:8" ht="20.149999999999999" customHeight="1" x14ac:dyDescent="0.35">
      <x:c r="A8532" s="27">
        <x:v>3019801603</x:v>
      </x:c>
      <x:c r="B8532" s="23" t="s">
        <x:v>13</x:v>
      </x:c>
      <x:c r="C8532" s="28" t="s">
        <x:v>40369</x:v>
      </x:c>
      <x:c r="D8532" s="28" t="s">
        <x:v>56815</x:v>
      </x:c>
      <x:c r="E8532" s="28" t="s">
        <x:v>34</x:v>
      </x:c>
      <x:c r="F8532" s="29" t="s">
        <x:v>1863</x:v>
      </x:c>
      <x:c r="G8532" s="29" t="s">
        <x:v>1862</x:v>
      </x:c>
      <x:c r="H8532" s="22">
        <x:v>0</x:v>
      </x:c>
    </x:row>
    <x:row r="8533" spans="1:8" ht="20.149999999999999" customHeight="1" x14ac:dyDescent="0.35">
      <x:c r="A8533" s="27">
        <x:v>3019801604</x:v>
      </x:c>
      <x:c r="B8533" s="23" t="s">
        <x:v>13</x:v>
      </x:c>
      <x:c r="C8533" s="28" t="s">
        <x:v>40370</x:v>
      </x:c>
      <x:c r="D8533" s="28" t="s">
        <x:v>56832</x:v>
      </x:c>
      <x:c r="E8533" s="28" t="s">
        <x:v>34</x:v>
      </x:c>
      <x:c r="F8533" s="29" t="s">
        <x:v>1865</x:v>
      </x:c>
      <x:c r="G8533" s="29" t="s">
        <x:v>1864</x:v>
      </x:c>
      <x:c r="H8533" s="22">
        <x:v>0</x:v>
      </x:c>
    </x:row>
    <x:row r="8534" spans="1:8" ht="20.149999999999999" customHeight="1" x14ac:dyDescent="0.35">
      <x:c r="A8534" s="27">
        <x:v>3019801605</x:v>
      </x:c>
      <x:c r="B8534" s="23" t="s">
        <x:v>13</x:v>
      </x:c>
      <x:c r="C8534" s="28" t="s">
        <x:v>40371</x:v>
      </x:c>
      <x:c r="D8534" s="28" t="s">
        <x:v>56833</x:v>
      </x:c>
      <x:c r="E8534" s="28" t="s">
        <x:v>34</x:v>
      </x:c>
      <x:c r="F8534" s="29" t="s">
        <x:v>1867</x:v>
      </x:c>
      <x:c r="G8534" s="29" t="s">
        <x:v>1866</x:v>
      </x:c>
      <x:c r="H8534" s="22">
        <x:v>0</x:v>
      </x:c>
    </x:row>
    <x:row r="8535" spans="1:8" ht="20.149999999999999" customHeight="1" x14ac:dyDescent="0.35">
      <x:c r="A8535" s="27">
        <x:v>3019801608</x:v>
      </x:c>
      <x:c r="B8535" s="23" t="s">
        <x:v>13</x:v>
      </x:c>
      <x:c r="C8535" s="28" t="s">
        <x:v>40372</x:v>
      </x:c>
      <x:c r="D8535" s="28" t="s">
        <x:v>56834</x:v>
      </x:c>
      <x:c r="E8535" s="28" t="s">
        <x:v>34</x:v>
      </x:c>
      <x:c r="F8535" s="29" t="s">
        <x:v>1869</x:v>
      </x:c>
      <x:c r="G8535" s="29" t="s">
        <x:v>1868</x:v>
      </x:c>
      <x:c r="H8535" s="22">
        <x:v>0</x:v>
      </x:c>
    </x:row>
    <x:row r="8536" spans="1:8" ht="20.149999999999999" customHeight="1" x14ac:dyDescent="0.35">
      <x:c r="A8536" s="27">
        <x:v>3019801610</x:v>
      </x:c>
      <x:c r="B8536" s="23" t="s">
        <x:v>13</x:v>
      </x:c>
      <x:c r="C8536" s="28" t="s">
        <x:v>37351</x:v>
      </x:c>
      <x:c r="D8536" s="28" t="s">
        <x:v>56835</x:v>
      </x:c>
      <x:c r="E8536" s="28" t="s">
        <x:v>34</x:v>
      </x:c>
      <x:c r="F8536" s="29" t="s">
        <x:v>1871</x:v>
      </x:c>
      <x:c r="G8536" s="29" t="s">
        <x:v>1870</x:v>
      </x:c>
      <x:c r="H8536" s="22">
        <x:v>0</x:v>
      </x:c>
    </x:row>
    <x:row r="8537" spans="1:8" ht="20.149999999999999" customHeight="1" x14ac:dyDescent="0.35">
      <x:c r="A8537" s="27">
        <x:v>3019801611</x:v>
      </x:c>
      <x:c r="B8537" s="23" t="s">
        <x:v>13</x:v>
      </x:c>
      <x:c r="C8537" s="28" t="s">
        <x:v>40362</x:v>
      </x:c>
      <x:c r="D8537" s="28" t="s">
        <x:v>56397</x:v>
      </x:c>
      <x:c r="E8537" s="28" t="s">
        <x:v>14</x:v>
      </x:c>
      <x:c r="F8537" s="29" t="s">
        <x:v>1873</x:v>
      </x:c>
      <x:c r="G8537" s="29" t="s">
        <x:v>1872</x:v>
      </x:c>
      <x:c r="H8537" s="22">
        <x:v>0</x:v>
      </x:c>
    </x:row>
    <x:row r="8538" spans="1:8" ht="20.149999999999999" customHeight="1" x14ac:dyDescent="0.35">
      <x:c r="A8538" s="27">
        <x:v>3019801613</x:v>
      </x:c>
      <x:c r="B8538" s="23" t="s">
        <x:v>13</x:v>
      </x:c>
      <x:c r="C8538" s="28" t="s">
        <x:v>37961</x:v>
      </x:c>
      <x:c r="D8538" s="28" t="s">
        <x:v>56836</x:v>
      </x:c>
      <x:c r="E8538" s="28" t="s">
        <x:v>14</x:v>
      </x:c>
      <x:c r="F8538" s="29" t="s">
        <x:v>1875</x:v>
      </x:c>
      <x:c r="G8538" s="29" t="s">
        <x:v>1874</x:v>
      </x:c>
      <x:c r="H8538" s="22">
        <x:v>0</x:v>
      </x:c>
    </x:row>
    <x:row r="8539" spans="1:8" ht="20.149999999999999" customHeight="1" x14ac:dyDescent="0.35">
      <x:c r="A8539" s="27">
        <x:v>3019801616</x:v>
      </x:c>
      <x:c r="B8539" s="23" t="s">
        <x:v>13</x:v>
      </x:c>
      <x:c r="C8539" s="28" t="s">
        <x:v>40373</x:v>
      </x:c>
      <x:c r="D8539" s="28" t="s">
        <x:v>56837</x:v>
      </x:c>
      <x:c r="E8539" s="28" t="s">
        <x:v>34</x:v>
      </x:c>
      <x:c r="F8539" s="29" t="s">
        <x:v>1877</x:v>
      </x:c>
      <x:c r="G8539" s="29" t="s">
        <x:v>1876</x:v>
      </x:c>
      <x:c r="H8539" s="22">
        <x:v>0</x:v>
      </x:c>
    </x:row>
    <x:row r="8540" spans="1:8" ht="20.149999999999999" customHeight="1" x14ac:dyDescent="0.35">
      <x:c r="A8540" s="27">
        <x:v>3019801617</x:v>
      </x:c>
      <x:c r="B8540" s="23" t="s">
        <x:v>13</x:v>
      </x:c>
      <x:c r="C8540" s="28" t="s">
        <x:v>40374</x:v>
      </x:c>
      <x:c r="D8540" s="28" t="s">
        <x:v>56807</x:v>
      </x:c>
      <x:c r="E8540" s="28" t="s">
        <x:v>34</x:v>
      </x:c>
      <x:c r="F8540" s="29" t="s">
        <x:v>1879</x:v>
      </x:c>
      <x:c r="G8540" s="29" t="s">
        <x:v>1878</x:v>
      </x:c>
      <x:c r="H8540" s="22">
        <x:v>0</x:v>
      </x:c>
    </x:row>
    <x:row r="8541" spans="1:8" ht="20.149999999999999" customHeight="1" x14ac:dyDescent="0.35">
      <x:c r="A8541" s="27">
        <x:v>3019801620</x:v>
      </x:c>
      <x:c r="B8541" s="23" t="s">
        <x:v>13</x:v>
      </x:c>
      <x:c r="C8541" s="28" t="s">
        <x:v>40375</x:v>
      </x:c>
      <x:c r="D8541" s="28" t="s">
        <x:v>56831</x:v>
      </x:c>
      <x:c r="E8541" s="28" t="s">
        <x:v>34</x:v>
      </x:c>
      <x:c r="F8541" s="29" t="s">
        <x:v>1881</x:v>
      </x:c>
      <x:c r="G8541" s="29" t="s">
        <x:v>1880</x:v>
      </x:c>
      <x:c r="H8541" s="22">
        <x:v>0</x:v>
      </x:c>
    </x:row>
    <x:row r="8542" spans="1:8" ht="20.149999999999999" customHeight="1" x14ac:dyDescent="0.35">
      <x:c r="A8542" s="27">
        <x:v>3019801624</x:v>
      </x:c>
      <x:c r="B8542" s="23" t="s">
        <x:v>13</x:v>
      </x:c>
      <x:c r="C8542" s="28" t="s">
        <x:v>40376</x:v>
      </x:c>
      <x:c r="D8542" s="28" t="s">
        <x:v>56815</x:v>
      </x:c>
      <x:c r="E8542" s="28" t="s">
        <x:v>34</x:v>
      </x:c>
      <x:c r="F8542" s="29" t="s">
        <x:v>1871</x:v>
      </x:c>
      <x:c r="G8542" s="29" t="s">
        <x:v>1882</x:v>
      </x:c>
      <x:c r="H8542" s="22">
        <x:v>0</x:v>
      </x:c>
    </x:row>
    <x:row r="8543" spans="1:8" ht="20.149999999999999" customHeight="1" x14ac:dyDescent="0.35">
      <x:c r="A8543" s="27">
        <x:v>3019801627</x:v>
      </x:c>
      <x:c r="B8543" s="23" t="s">
        <x:v>13</x:v>
      </x:c>
      <x:c r="C8543" s="28" t="s">
        <x:v>40377</x:v>
      </x:c>
      <x:c r="D8543" s="28" t="s">
        <x:v>56838</x:v>
      </x:c>
      <x:c r="E8543" s="28" t="s">
        <x:v>34</x:v>
      </x:c>
      <x:c r="F8543" s="29" t="s">
        <x:v>1884</x:v>
      </x:c>
      <x:c r="G8543" s="29" t="s">
        <x:v>1883</x:v>
      </x:c>
      <x:c r="H8543" s="22">
        <x:v>0</x:v>
      </x:c>
    </x:row>
    <x:row r="8544" spans="1:8" ht="20.149999999999999" customHeight="1" x14ac:dyDescent="0.35">
      <x:c r="A8544" s="27">
        <x:v>3019801631</x:v>
      </x:c>
      <x:c r="B8544" s="23" t="s">
        <x:v>13</x:v>
      </x:c>
      <x:c r="C8544" s="28" t="s">
        <x:v>38591</x:v>
      </x:c>
      <x:c r="D8544" s="28" t="s">
        <x:v>56795</x:v>
      </x:c>
      <x:c r="E8544" s="28" t="s">
        <x:v>34</x:v>
      </x:c>
      <x:c r="F8544" s="29" t="s">
        <x:v>1886</x:v>
      </x:c>
      <x:c r="G8544" s="29" t="s">
        <x:v>1885</x:v>
      </x:c>
      <x:c r="H8544" s="22">
        <x:v>0</x:v>
      </x:c>
    </x:row>
    <x:row r="8545" spans="1:8" ht="20.149999999999999" customHeight="1" x14ac:dyDescent="0.35">
      <x:c r="A8545" s="27">
        <x:v>3019801667</x:v>
      </x:c>
      <x:c r="B8545" s="23" t="s">
        <x:v>13</x:v>
      </x:c>
      <x:c r="C8545" s="28" t="s">
        <x:v>40378</x:v>
      </x:c>
      <x:c r="D8545" s="28" t="s">
        <x:v>56839</x:v>
      </x:c>
      <x:c r="E8545" s="28" t="s">
        <x:v>34</x:v>
      </x:c>
      <x:c r="F8545" s="29" t="s">
        <x:v>1888</x:v>
      </x:c>
      <x:c r="G8545" s="29" t="s">
        <x:v>1887</x:v>
      </x:c>
      <x:c r="H8545" s="22">
        <x:v>0</x:v>
      </x:c>
    </x:row>
    <x:row r="8546" spans="1:8" ht="20.149999999999999" customHeight="1" x14ac:dyDescent="0.35">
      <x:c r="A8546" s="27">
        <x:v>3019801670</x:v>
      </x:c>
      <x:c r="B8546" s="23" t="s">
        <x:v>13</x:v>
      </x:c>
      <x:c r="C8546" s="28" t="s">
        <x:v>40379</x:v>
      </x:c>
      <x:c r="D8546" s="28" t="s">
        <x:v>56815</x:v>
      </x:c>
      <x:c r="E8546" s="28" t="s">
        <x:v>34</x:v>
      </x:c>
      <x:c r="F8546" s="29" t="s">
        <x:v>1890</x:v>
      </x:c>
      <x:c r="G8546" s="29" t="s">
        <x:v>1889</x:v>
      </x:c>
      <x:c r="H8546" s="22">
        <x:v>0</x:v>
      </x:c>
    </x:row>
    <x:row r="8547" spans="1:8" ht="20.149999999999999" customHeight="1" x14ac:dyDescent="0.35">
      <x:c r="A8547" s="27">
        <x:v>3019801672</x:v>
      </x:c>
      <x:c r="B8547" s="23" t="s">
        <x:v>13</x:v>
      </x:c>
      <x:c r="C8547" s="28" t="s">
        <x:v>40380</x:v>
      </x:c>
      <x:c r="D8547" s="28" t="s">
        <x:v>56840</x:v>
      </x:c>
      <x:c r="E8547" s="28" t="s">
        <x:v>34</x:v>
      </x:c>
      <x:c r="F8547" s="29" t="s">
        <x:v>1892</x:v>
      </x:c>
      <x:c r="G8547" s="29" t="s">
        <x:v>1891</x:v>
      </x:c>
      <x:c r="H8547" s="22">
        <x:v>0</x:v>
      </x:c>
    </x:row>
    <x:row r="8548" spans="1:8" ht="20.149999999999999" customHeight="1" x14ac:dyDescent="0.35">
      <x:c r="A8548" s="27">
        <x:v>3019801674</x:v>
      </x:c>
      <x:c r="B8548" s="23" t="s">
        <x:v>13</x:v>
      </x:c>
      <x:c r="C8548" s="28" t="s">
        <x:v>40381</x:v>
      </x:c>
      <x:c r="D8548" s="28" t="s">
        <x:v>56802</x:v>
      </x:c>
      <x:c r="E8548" s="28" t="s">
        <x:v>34</x:v>
      </x:c>
      <x:c r="F8548" s="29" t="s">
        <x:v>1894</x:v>
      </x:c>
      <x:c r="G8548" s="29" t="s">
        <x:v>1893</x:v>
      </x:c>
      <x:c r="H8548" s="22">
        <x:v>0</x:v>
      </x:c>
    </x:row>
    <x:row r="8549" spans="1:8" ht="20.149999999999999" customHeight="1" x14ac:dyDescent="0.35">
      <x:c r="A8549" s="27">
        <x:v>3019801677</x:v>
      </x:c>
      <x:c r="B8549" s="23" t="s">
        <x:v>13</x:v>
      </x:c>
      <x:c r="C8549" s="28" t="s">
        <x:v>40382</x:v>
      </x:c>
      <x:c r="D8549" s="28" t="s">
        <x:v>56841</x:v>
      </x:c>
      <x:c r="E8549" s="28" t="s">
        <x:v>34</x:v>
      </x:c>
      <x:c r="F8549" s="29" t="s">
        <x:v>1896</x:v>
      </x:c>
      <x:c r="G8549" s="29" t="s">
        <x:v>1895</x:v>
      </x:c>
      <x:c r="H8549" s="22">
        <x:v>0</x:v>
      </x:c>
    </x:row>
    <x:row r="8550" spans="1:8" ht="20.149999999999999" customHeight="1" x14ac:dyDescent="0.35">
      <x:c r="A8550" s="27">
        <x:v>3019801678</x:v>
      </x:c>
      <x:c r="B8550" s="23" t="s">
        <x:v>13</x:v>
      </x:c>
      <x:c r="C8550" s="28" t="s">
        <x:v>40383</x:v>
      </x:c>
      <x:c r="D8550" s="28" t="s">
        <x:v>56815</x:v>
      </x:c>
      <x:c r="E8550" s="28" t="s">
        <x:v>34</x:v>
      </x:c>
      <x:c r="F8550" s="29" t="s">
        <x:v>1898</x:v>
      </x:c>
      <x:c r="G8550" s="29" t="s">
        <x:v>1897</x:v>
      </x:c>
      <x:c r="H8550" s="22">
        <x:v>0</x:v>
      </x:c>
    </x:row>
    <x:row r="8551" spans="1:8" ht="20.149999999999999" customHeight="1" x14ac:dyDescent="0.35">
      <x:c r="A8551" s="27">
        <x:v>3019801679</x:v>
      </x:c>
      <x:c r="B8551" s="23" t="s">
        <x:v>13</x:v>
      </x:c>
      <x:c r="C8551" s="28" t="s">
        <x:v>40384</x:v>
      </x:c>
      <x:c r="D8551" s="28" t="s">
        <x:v>56369</x:v>
      </x:c>
      <x:c r="E8551" s="28" t="s">
        <x:v>34</x:v>
      </x:c>
      <x:c r="F8551" s="29" t="s">
        <x:v>1900</x:v>
      </x:c>
      <x:c r="G8551" s="29" t="s">
        <x:v>1899</x:v>
      </x:c>
      <x:c r="H8551" s="22">
        <x:v>0</x:v>
      </x:c>
    </x:row>
    <x:row r="8552" spans="1:8" ht="20.149999999999999" customHeight="1" x14ac:dyDescent="0.35">
      <x:c r="A8552" s="27">
        <x:v>3019801680</x:v>
      </x:c>
      <x:c r="B8552" s="23" t="s">
        <x:v>13</x:v>
      </x:c>
      <x:c r="C8552" s="28" t="s">
        <x:v>40385</x:v>
      </x:c>
      <x:c r="D8552" s="28" t="s">
        <x:v>56815</x:v>
      </x:c>
      <x:c r="E8552" s="28" t="s">
        <x:v>34</x:v>
      </x:c>
      <x:c r="F8552" s="29" t="s">
        <x:v>1902</x:v>
      </x:c>
      <x:c r="G8552" s="29" t="s">
        <x:v>1901</x:v>
      </x:c>
      <x:c r="H8552" s="22">
        <x:v>0</x:v>
      </x:c>
    </x:row>
    <x:row r="8553" spans="1:8" ht="20.149999999999999" customHeight="1" x14ac:dyDescent="0.35">
      <x:c r="A8553" s="27">
        <x:v>3019801681</x:v>
      </x:c>
      <x:c r="B8553" s="23" t="s">
        <x:v>13</x:v>
      </x:c>
      <x:c r="C8553" s="28" t="s">
        <x:v>38035</x:v>
      </x:c>
      <x:c r="D8553" s="28" t="s">
        <x:v>56842</x:v>
      </x:c>
      <x:c r="E8553" s="28" t="s">
        <x:v>34</x:v>
      </x:c>
      <x:c r="F8553" s="29" t="s">
        <x:v>1904</x:v>
      </x:c>
      <x:c r="G8553" s="29" t="s">
        <x:v>1903</x:v>
      </x:c>
      <x:c r="H8553" s="22">
        <x:v>0</x:v>
      </x:c>
    </x:row>
    <x:row r="8554" spans="1:8" ht="20.149999999999999" customHeight="1" x14ac:dyDescent="0.35">
      <x:c r="A8554" s="27">
        <x:v>3019801684</x:v>
      </x:c>
      <x:c r="B8554" s="23" t="s">
        <x:v>13</x:v>
      </x:c>
      <x:c r="C8554" s="28" t="s">
        <x:v>40386</x:v>
      </x:c>
      <x:c r="D8554" s="28" t="s">
        <x:v>56807</x:v>
      </x:c>
      <x:c r="E8554" s="28" t="s">
        <x:v>34</x:v>
      </x:c>
      <x:c r="F8554" s="29" t="s">
        <x:v>1906</x:v>
      </x:c>
      <x:c r="G8554" s="29" t="s">
        <x:v>1905</x:v>
      </x:c>
      <x:c r="H8554" s="22">
        <x:v>0</x:v>
      </x:c>
    </x:row>
    <x:row r="8555" spans="1:8" ht="20.149999999999999" customHeight="1" x14ac:dyDescent="0.35">
      <x:c r="A8555" s="27">
        <x:v>3019801686</x:v>
      </x:c>
      <x:c r="B8555" s="23" t="s">
        <x:v>13</x:v>
      </x:c>
      <x:c r="C8555" s="28" t="s">
        <x:v>40387</x:v>
      </x:c>
      <x:c r="D8555" s="28" t="s">
        <x:v>56843</x:v>
      </x:c>
      <x:c r="E8555" s="28" t="s">
        <x:v>14</x:v>
      </x:c>
      <x:c r="F8555" s="29" t="s">
        <x:v>1908</x:v>
      </x:c>
      <x:c r="G8555" s="29" t="s">
        <x:v>1907</x:v>
      </x:c>
      <x:c r="H8555" s="22">
        <x:v>0</x:v>
      </x:c>
    </x:row>
    <x:row r="8556" spans="1:8" ht="20.149999999999999" customHeight="1" x14ac:dyDescent="0.35">
      <x:c r="A8556" s="27">
        <x:v>3019801687</x:v>
      </x:c>
      <x:c r="B8556" s="23" t="s">
        <x:v>13</x:v>
      </x:c>
      <x:c r="C8556" s="28" t="s">
        <x:v>40388</x:v>
      </x:c>
      <x:c r="D8556" s="28" t="s">
        <x:v>56831</x:v>
      </x:c>
      <x:c r="E8556" s="28" t="s">
        <x:v>34</x:v>
      </x:c>
      <x:c r="F8556" s="29" t="s">
        <x:v>1910</x:v>
      </x:c>
      <x:c r="G8556" s="29" t="s">
        <x:v>1909</x:v>
      </x:c>
      <x:c r="H8556" s="22">
        <x:v>0</x:v>
      </x:c>
    </x:row>
    <x:row r="8557" spans="1:8" ht="20.149999999999999" customHeight="1" x14ac:dyDescent="0.35">
      <x:c r="A8557" s="27">
        <x:v>3019801688</x:v>
      </x:c>
      <x:c r="B8557" s="23" t="s">
        <x:v>13</x:v>
      </x:c>
      <x:c r="C8557" s="28" t="s">
        <x:v>40389</x:v>
      </x:c>
      <x:c r="D8557" s="28" t="s">
        <x:v>56844</x:v>
      </x:c>
      <x:c r="E8557" s="28" t="s">
        <x:v>34</x:v>
      </x:c>
      <x:c r="F8557" s="29" t="s">
        <x:v>1912</x:v>
      </x:c>
      <x:c r="G8557" s="29" t="s">
        <x:v>1911</x:v>
      </x:c>
      <x:c r="H8557" s="22">
        <x:v>0</x:v>
      </x:c>
    </x:row>
    <x:row r="8558" spans="1:8" ht="20.149999999999999" customHeight="1" x14ac:dyDescent="0.35">
      <x:c r="A8558" s="27">
        <x:v>3019801692</x:v>
      </x:c>
      <x:c r="B8558" s="23" t="s">
        <x:v>13</x:v>
      </x:c>
      <x:c r="C8558" s="28" t="s">
        <x:v>38349</x:v>
      </x:c>
      <x:c r="D8558" s="28" t="s">
        <x:v>56845</x:v>
      </x:c>
      <x:c r="E8558" s="28" t="s">
        <x:v>34</x:v>
      </x:c>
      <x:c r="F8558" s="29" t="s">
        <x:v>1914</x:v>
      </x:c>
      <x:c r="G8558" s="29" t="s">
        <x:v>1913</x:v>
      </x:c>
      <x:c r="H8558" s="22">
        <x:v>0</x:v>
      </x:c>
    </x:row>
    <x:row r="8559" spans="1:8" ht="20.149999999999999" customHeight="1" x14ac:dyDescent="0.35">
      <x:c r="A8559" s="27">
        <x:v>3019801696</x:v>
      </x:c>
      <x:c r="B8559" s="23" t="s">
        <x:v>13</x:v>
      </x:c>
      <x:c r="C8559" s="28" t="s">
        <x:v>40390</x:v>
      </x:c>
      <x:c r="D8559" s="28" t="s">
        <x:v>56795</x:v>
      </x:c>
      <x:c r="E8559" s="28" t="s">
        <x:v>34</x:v>
      </x:c>
      <x:c r="F8559" s="29" t="s">
        <x:v>1916</x:v>
      </x:c>
      <x:c r="G8559" s="29" t="s">
        <x:v>1915</x:v>
      </x:c>
      <x:c r="H8559" s="22">
        <x:v>0</x:v>
      </x:c>
    </x:row>
    <x:row r="8560" spans="1:8" ht="20.149999999999999" customHeight="1" x14ac:dyDescent="0.35">
      <x:c r="A8560" s="27">
        <x:v>3019801697</x:v>
      </x:c>
      <x:c r="B8560" s="23" t="s">
        <x:v>13</x:v>
      </x:c>
      <x:c r="C8560" s="28" t="s">
        <x:v>40391</x:v>
      </x:c>
      <x:c r="D8560" s="28" t="s">
        <x:v>56619</x:v>
      </x:c>
      <x:c r="E8560" s="28" t="s">
        <x:v>34</x:v>
      </x:c>
      <x:c r="F8560" s="29" t="s">
        <x:v>1918</x:v>
      </x:c>
      <x:c r="G8560" s="29" t="s">
        <x:v>1917</x:v>
      </x:c>
      <x:c r="H8560" s="22">
        <x:v>0</x:v>
      </x:c>
    </x:row>
    <x:row r="8561" spans="1:8" ht="20.149999999999999" customHeight="1" x14ac:dyDescent="0.35">
      <x:c r="A8561" s="27">
        <x:v>3019801698</x:v>
      </x:c>
      <x:c r="B8561" s="23" t="s">
        <x:v>13</x:v>
      </x:c>
      <x:c r="C8561" s="28" t="s">
        <x:v>40392</x:v>
      </x:c>
      <x:c r="D8561" s="28" t="s">
        <x:v>56846</x:v>
      </x:c>
      <x:c r="E8561" s="28" t="s">
        <x:v>34</x:v>
      </x:c>
      <x:c r="F8561" s="29" t="s">
        <x:v>1920</x:v>
      </x:c>
      <x:c r="G8561" s="29" t="s">
        <x:v>1919</x:v>
      </x:c>
      <x:c r="H8561" s="22">
        <x:v>0</x:v>
      </x:c>
    </x:row>
    <x:row r="8562" spans="1:8" ht="20.149999999999999" customHeight="1" x14ac:dyDescent="0.35">
      <x:c r="A8562" s="27">
        <x:v>3019801699</x:v>
      </x:c>
      <x:c r="B8562" s="23" t="s">
        <x:v>13</x:v>
      </x:c>
      <x:c r="C8562" s="28" t="s">
        <x:v>40392</x:v>
      </x:c>
      <x:c r="D8562" s="28" t="s">
        <x:v>56846</x:v>
      </x:c>
      <x:c r="E8562" s="28" t="s">
        <x:v>34</x:v>
      </x:c>
      <x:c r="F8562" s="29" t="s">
        <x:v>1922</x:v>
      </x:c>
      <x:c r="G8562" s="29" t="s">
        <x:v>1921</x:v>
      </x:c>
      <x:c r="H8562" s="22">
        <x:v>0</x:v>
      </x:c>
    </x:row>
    <x:row r="8563" spans="1:8" ht="20.149999999999999" customHeight="1" x14ac:dyDescent="0.35">
      <x:c r="A8563" s="27">
        <x:v>3019801700</x:v>
      </x:c>
      <x:c r="B8563" s="23" t="s">
        <x:v>13</x:v>
      </x:c>
      <x:c r="C8563" s="28" t="s">
        <x:v>40393</x:v>
      </x:c>
      <x:c r="D8563" s="28" t="s">
        <x:v>56847</x:v>
      </x:c>
      <x:c r="E8563" s="28" t="s">
        <x:v>34</x:v>
      </x:c>
      <x:c r="F8563" s="29" t="s">
        <x:v>1924</x:v>
      </x:c>
      <x:c r="G8563" s="29" t="s">
        <x:v>1923</x:v>
      </x:c>
      <x:c r="H8563" s="22">
        <x:v>0</x:v>
      </x:c>
    </x:row>
    <x:row r="8564" spans="1:8" ht="20.149999999999999" customHeight="1" x14ac:dyDescent="0.35">
      <x:c r="A8564" s="27">
        <x:v>3019801703</x:v>
      </x:c>
      <x:c r="B8564" s="23" t="s">
        <x:v>13</x:v>
      </x:c>
      <x:c r="C8564" s="28" t="s">
        <x:v>40394</x:v>
      </x:c>
      <x:c r="D8564" s="28" t="s">
        <x:v>56848</x:v>
      </x:c>
      <x:c r="E8564" s="28" t="s">
        <x:v>34</x:v>
      </x:c>
      <x:c r="F8564" s="29" t="s">
        <x:v>1926</x:v>
      </x:c>
      <x:c r="G8564" s="29" t="s">
        <x:v>1925</x:v>
      </x:c>
      <x:c r="H8564" s="22">
        <x:v>0</x:v>
      </x:c>
    </x:row>
    <x:row r="8565" spans="1:8" ht="20.149999999999999" customHeight="1" x14ac:dyDescent="0.35">
      <x:c r="A8565" s="27">
        <x:v>3019801705</x:v>
      </x:c>
      <x:c r="B8565" s="23" t="s">
        <x:v>13</x:v>
      </x:c>
      <x:c r="C8565" s="28" t="s">
        <x:v>40395</x:v>
      </x:c>
      <x:c r="D8565" s="28" t="s">
        <x:v>56586</x:v>
      </x:c>
      <x:c r="E8565" s="28" t="s">
        <x:v>34</x:v>
      </x:c>
      <x:c r="F8565" s="29" t="s">
        <x:v>1928</x:v>
      </x:c>
      <x:c r="G8565" s="29" t="s">
        <x:v>1927</x:v>
      </x:c>
      <x:c r="H8565" s="22">
        <x:v>0</x:v>
      </x:c>
    </x:row>
    <x:row r="8566" spans="1:8" ht="20.149999999999999" customHeight="1" x14ac:dyDescent="0.35">
      <x:c r="A8566" s="27">
        <x:v>3019801708</x:v>
      </x:c>
      <x:c r="B8566" s="23" t="s">
        <x:v>13</x:v>
      </x:c>
      <x:c r="C8566" s="28" t="s">
        <x:v>37350</x:v>
      </x:c>
      <x:c r="D8566" s="28" t="s">
        <x:v>56849</x:v>
      </x:c>
      <x:c r="E8566" s="28" t="s">
        <x:v>14</x:v>
      </x:c>
      <x:c r="F8566" s="29" t="s">
        <x:v>1930</x:v>
      </x:c>
      <x:c r="G8566" s="29" t="s">
        <x:v>1929</x:v>
      </x:c>
      <x:c r="H8566" s="22">
        <x:v>0</x:v>
      </x:c>
    </x:row>
    <x:row r="8567" spans="1:8" ht="20.149999999999999" customHeight="1" x14ac:dyDescent="0.35">
      <x:c r="A8567" s="27">
        <x:v>3019801709</x:v>
      </x:c>
      <x:c r="B8567" s="23" t="s">
        <x:v>13</x:v>
      </x:c>
      <x:c r="C8567" s="28" t="s">
        <x:v>40396</x:v>
      </x:c>
      <x:c r="D8567" s="28" t="s">
        <x:v>56802</x:v>
      </x:c>
      <x:c r="E8567" s="28" t="s">
        <x:v>34</x:v>
      </x:c>
      <x:c r="F8567" s="29" t="s">
        <x:v>1932</x:v>
      </x:c>
      <x:c r="G8567" s="29" t="s">
        <x:v>1931</x:v>
      </x:c>
      <x:c r="H8567" s="22">
        <x:v>0</x:v>
      </x:c>
    </x:row>
    <x:row r="8568" spans="1:8" ht="20.149999999999999" customHeight="1" x14ac:dyDescent="0.35">
      <x:c r="A8568" s="27">
        <x:v>3019801710</x:v>
      </x:c>
      <x:c r="B8568" s="23" t="s">
        <x:v>13</x:v>
      </x:c>
      <x:c r="C8568" s="28" t="s">
        <x:v>40397</x:v>
      </x:c>
      <x:c r="D8568" s="28" t="s">
        <x:v>56850</x:v>
      </x:c>
      <x:c r="E8568" s="28" t="s">
        <x:v>34</x:v>
      </x:c>
      <x:c r="F8568" s="29" t="s">
        <x:v>1934</x:v>
      </x:c>
      <x:c r="G8568" s="29" t="s">
        <x:v>1933</x:v>
      </x:c>
      <x:c r="H8568" s="22">
        <x:v>0</x:v>
      </x:c>
    </x:row>
    <x:row r="8569" spans="1:8" ht="20.149999999999999" customHeight="1" x14ac:dyDescent="0.35">
      <x:c r="A8569" s="27">
        <x:v>3019801711</x:v>
      </x:c>
      <x:c r="B8569" s="23" t="s">
        <x:v>13</x:v>
      </x:c>
      <x:c r="C8569" s="28" t="s">
        <x:v>40398</x:v>
      </x:c>
      <x:c r="D8569" s="28" t="s">
        <x:v>56851</x:v>
      </x:c>
      <x:c r="E8569" s="28" t="s">
        <x:v>34</x:v>
      </x:c>
      <x:c r="F8569" s="29" t="s">
        <x:v>1936</x:v>
      </x:c>
      <x:c r="G8569" s="29" t="s">
        <x:v>1935</x:v>
      </x:c>
      <x:c r="H8569" s="22">
        <x:v>0</x:v>
      </x:c>
    </x:row>
    <x:row r="8570" spans="1:8" ht="20.149999999999999" customHeight="1" x14ac:dyDescent="0.35">
      <x:c r="A8570" s="27">
        <x:v>3019801712</x:v>
      </x:c>
      <x:c r="B8570" s="23" t="s">
        <x:v>13</x:v>
      </x:c>
      <x:c r="C8570" s="28" t="s">
        <x:v>37656</x:v>
      </x:c>
      <x:c r="D8570" s="28" t="s">
        <x:v>56852</x:v>
      </x:c>
      <x:c r="E8570" s="28" t="s">
        <x:v>34</x:v>
      </x:c>
      <x:c r="F8570" s="29" t="s">
        <x:v>1938</x:v>
      </x:c>
      <x:c r="G8570" s="29" t="s">
        <x:v>1937</x:v>
      </x:c>
      <x:c r="H8570" s="22">
        <x:v>0</x:v>
      </x:c>
    </x:row>
    <x:row r="8571" spans="1:8" ht="20.149999999999999" customHeight="1" x14ac:dyDescent="0.35">
      <x:c r="A8571" s="27">
        <x:v>3019801714</x:v>
      </x:c>
      <x:c r="B8571" s="23" t="s">
        <x:v>13</x:v>
      </x:c>
      <x:c r="C8571" s="28" t="s">
        <x:v>40399</x:v>
      </x:c>
      <x:c r="D8571" s="28" t="s">
        <x:v>56853</x:v>
      </x:c>
      <x:c r="E8571" s="28" t="s">
        <x:v>34</x:v>
      </x:c>
      <x:c r="F8571" s="29" t="s">
        <x:v>1940</x:v>
      </x:c>
      <x:c r="G8571" s="29" t="s">
        <x:v>1939</x:v>
      </x:c>
      <x:c r="H8571" s="22">
        <x:v>0</x:v>
      </x:c>
    </x:row>
    <x:row r="8572" spans="1:8" ht="20.149999999999999" customHeight="1" x14ac:dyDescent="0.35">
      <x:c r="A8572" s="27">
        <x:v>3019801715</x:v>
      </x:c>
      <x:c r="B8572" s="23" t="s">
        <x:v>13</x:v>
      </x:c>
      <x:c r="C8572" s="28" t="s">
        <x:v>40400</x:v>
      </x:c>
      <x:c r="D8572" s="28" t="s">
        <x:v>56854</x:v>
      </x:c>
      <x:c r="E8572" s="28" t="s">
        <x:v>14</x:v>
      </x:c>
      <x:c r="F8572" s="29" t="s">
        <x:v>1942</x:v>
      </x:c>
      <x:c r="G8572" s="29" t="s">
        <x:v>1941</x:v>
      </x:c>
      <x:c r="H8572" s="22">
        <x:v>0</x:v>
      </x:c>
    </x:row>
    <x:row r="8573" spans="1:8" ht="20.149999999999999" customHeight="1" x14ac:dyDescent="0.35">
      <x:c r="A8573" s="27">
        <x:v>3019801716</x:v>
      </x:c>
      <x:c r="B8573" s="23" t="s">
        <x:v>13</x:v>
      </x:c>
      <x:c r="C8573" s="28" t="s">
        <x:v>38496</x:v>
      </x:c>
      <x:c r="D8573" s="28" t="s">
        <x:v>56855</x:v>
      </x:c>
      <x:c r="E8573" s="28" t="s">
        <x:v>34</x:v>
      </x:c>
      <x:c r="F8573" s="29" t="s">
        <x:v>1944</x:v>
      </x:c>
      <x:c r="G8573" s="29" t="s">
        <x:v>1943</x:v>
      </x:c>
      <x:c r="H8573" s="22">
        <x:v>0</x:v>
      </x:c>
    </x:row>
    <x:row r="8574" spans="1:8" ht="20.149999999999999" customHeight="1" x14ac:dyDescent="0.35">
      <x:c r="A8574" s="27">
        <x:v>3019801718</x:v>
      </x:c>
      <x:c r="B8574" s="23" t="s">
        <x:v>13</x:v>
      </x:c>
      <x:c r="C8574" s="28" t="s">
        <x:v>40401</x:v>
      </x:c>
      <x:c r="D8574" s="28" t="s">
        <x:v>56856</x:v>
      </x:c>
      <x:c r="E8574" s="28" t="s">
        <x:v>34</x:v>
      </x:c>
      <x:c r="F8574" s="29" t="s">
        <x:v>1946</x:v>
      </x:c>
      <x:c r="G8574" s="29" t="s">
        <x:v>1945</x:v>
      </x:c>
      <x:c r="H8574" s="22">
        <x:v>0</x:v>
      </x:c>
    </x:row>
    <x:row r="8575" spans="1:8" ht="20.149999999999999" customHeight="1" x14ac:dyDescent="0.35">
      <x:c r="A8575" s="27">
        <x:v>3019801721</x:v>
      </x:c>
      <x:c r="B8575" s="23" t="s">
        <x:v>13</x:v>
      </x:c>
      <x:c r="C8575" s="28" t="s">
        <x:v>40402</x:v>
      </x:c>
      <x:c r="D8575" s="28" t="s">
        <x:v>56857</x:v>
      </x:c>
      <x:c r="E8575" s="28" t="s">
        <x:v>34</x:v>
      </x:c>
      <x:c r="F8575" s="29" t="s">
        <x:v>1948</x:v>
      </x:c>
      <x:c r="G8575" s="29" t="s">
        <x:v>1947</x:v>
      </x:c>
      <x:c r="H8575" s="22">
        <x:v>0</x:v>
      </x:c>
    </x:row>
    <x:row r="8576" spans="1:8" ht="20.149999999999999" customHeight="1" x14ac:dyDescent="0.35">
      <x:c r="A8576" s="27">
        <x:v>3019801722</x:v>
      </x:c>
      <x:c r="B8576" s="23" t="s">
        <x:v>13</x:v>
      </x:c>
      <x:c r="C8576" s="28" t="s">
        <x:v>40403</x:v>
      </x:c>
      <x:c r="D8576" s="28" t="s">
        <x:v>56858</x:v>
      </x:c>
      <x:c r="E8576" s="28" t="s">
        <x:v>14</x:v>
      </x:c>
      <x:c r="F8576" s="29" t="s">
        <x:v>1950</x:v>
      </x:c>
      <x:c r="G8576" s="29" t="s">
        <x:v>1949</x:v>
      </x:c>
      <x:c r="H8576" s="22">
        <x:v>0</x:v>
      </x:c>
    </x:row>
    <x:row r="8577" spans="1:8" ht="20.149999999999999" customHeight="1" x14ac:dyDescent="0.35">
      <x:c r="A8577" s="27">
        <x:v>3019801723</x:v>
      </x:c>
      <x:c r="B8577" s="23" t="s">
        <x:v>13</x:v>
      </x:c>
      <x:c r="C8577" s="28" t="s">
        <x:v>37661</x:v>
      </x:c>
      <x:c r="D8577" s="28" t="s">
        <x:v>56802</x:v>
      </x:c>
      <x:c r="E8577" s="28" t="s">
        <x:v>34</x:v>
      </x:c>
      <x:c r="F8577" s="29" t="s">
        <x:v>1952</x:v>
      </x:c>
      <x:c r="G8577" s="29" t="s">
        <x:v>1951</x:v>
      </x:c>
      <x:c r="H8577" s="22">
        <x:v>0</x:v>
      </x:c>
    </x:row>
    <x:row r="8578" spans="1:8" ht="20.149999999999999" customHeight="1" x14ac:dyDescent="0.35">
      <x:c r="A8578" s="27">
        <x:v>3019801724</x:v>
      </x:c>
      <x:c r="B8578" s="23" t="s">
        <x:v>13</x:v>
      </x:c>
      <x:c r="C8578" s="28" t="s">
        <x:v>40404</x:v>
      </x:c>
      <x:c r="D8578" s="28" t="s">
        <x:v>56859</x:v>
      </x:c>
      <x:c r="E8578" s="28" t="s">
        <x:v>14</x:v>
      </x:c>
      <x:c r="F8578" s="29" t="s">
        <x:v>1954</x:v>
      </x:c>
      <x:c r="G8578" s="29" t="s">
        <x:v>1953</x:v>
      </x:c>
      <x:c r="H8578" s="22">
        <x:v>0</x:v>
      </x:c>
    </x:row>
    <x:row r="8579" spans="1:8" ht="20.149999999999999" customHeight="1" x14ac:dyDescent="0.35">
      <x:c r="A8579" s="27">
        <x:v>3019801725</x:v>
      </x:c>
      <x:c r="B8579" s="23" t="s">
        <x:v>13</x:v>
      </x:c>
      <x:c r="C8579" s="28" t="s">
        <x:v>40405</x:v>
      </x:c>
      <x:c r="D8579" s="28" t="s">
        <x:v>56860</x:v>
      </x:c>
      <x:c r="E8579" s="28" t="s">
        <x:v>34</x:v>
      </x:c>
      <x:c r="F8579" s="29" t="s">
        <x:v>1956</x:v>
      </x:c>
      <x:c r="G8579" s="29" t="s">
        <x:v>1955</x:v>
      </x:c>
      <x:c r="H8579" s="22">
        <x:v>0</x:v>
      </x:c>
    </x:row>
    <x:row r="8580" spans="1:8" ht="20.149999999999999" customHeight="1" x14ac:dyDescent="0.35">
      <x:c r="A8580" s="27">
        <x:v>3019801726</x:v>
      </x:c>
      <x:c r="B8580" s="23" t="s">
        <x:v>13</x:v>
      </x:c>
      <x:c r="C8580" s="28" t="s">
        <x:v>40406</x:v>
      </x:c>
      <x:c r="D8580" s="28" t="s">
        <x:v>56861</x:v>
      </x:c>
      <x:c r="E8580" s="28" t="s">
        <x:v>34</x:v>
      </x:c>
      <x:c r="F8580" s="29" t="s">
        <x:v>186</x:v>
      </x:c>
      <x:c r="G8580" s="29" t="s">
        <x:v>1957</x:v>
      </x:c>
      <x:c r="H8580" s="22">
        <x:v>0</x:v>
      </x:c>
    </x:row>
    <x:row r="8581" spans="1:8" ht="20.149999999999999" customHeight="1" x14ac:dyDescent="0.35">
      <x:c r="A8581" s="27">
        <x:v>3019801727</x:v>
      </x:c>
      <x:c r="B8581" s="23" t="s">
        <x:v>13</x:v>
      </x:c>
      <x:c r="C8581" s="28" t="s">
        <x:v>40407</x:v>
      </x:c>
      <x:c r="D8581" s="28" t="s">
        <x:v>56379</x:v>
      </x:c>
      <x:c r="E8581" s="28" t="s">
        <x:v>14</x:v>
      </x:c>
      <x:c r="F8581" s="29" t="s">
        <x:v>186</x:v>
      </x:c>
      <x:c r="G8581" s="29" t="s">
        <x:v>1958</x:v>
      </x:c>
      <x:c r="H8581" s="22">
        <x:v>0</x:v>
      </x:c>
    </x:row>
    <x:row r="8582" spans="1:8" ht="20.149999999999999" customHeight="1" x14ac:dyDescent="0.35">
      <x:c r="A8582" s="27">
        <x:v>3019801728</x:v>
      </x:c>
      <x:c r="B8582" s="23" t="s">
        <x:v>13</x:v>
      </x:c>
      <x:c r="C8582" s="28" t="s">
        <x:v>40408</x:v>
      </x:c>
      <x:c r="D8582" s="28" t="s">
        <x:v>56862</x:v>
      </x:c>
      <x:c r="E8582" s="28" t="s">
        <x:v>14</x:v>
      </x:c>
      <x:c r="F8582" s="29" t="s">
        <x:v>1960</x:v>
      </x:c>
      <x:c r="G8582" s="29" t="s">
        <x:v>1959</x:v>
      </x:c>
      <x:c r="H8582" s="22">
        <x:v>0</x:v>
      </x:c>
    </x:row>
    <x:row r="8583" spans="1:8" ht="20.149999999999999" customHeight="1" x14ac:dyDescent="0.35">
      <x:c r="A8583" s="27">
        <x:v>3019801729</x:v>
      </x:c>
      <x:c r="B8583" s="23" t="s">
        <x:v>13</x:v>
      </x:c>
      <x:c r="C8583" s="28" t="s">
        <x:v>38595</x:v>
      </x:c>
      <x:c r="D8583" s="28" t="s">
        <x:v>56863</x:v>
      </x:c>
      <x:c r="E8583" s="28" t="s">
        <x:v>34</x:v>
      </x:c>
      <x:c r="F8583" s="29" t="s">
        <x:v>1962</x:v>
      </x:c>
      <x:c r="G8583" s="29" t="s">
        <x:v>1961</x:v>
      </x:c>
      <x:c r="H8583" s="22">
        <x:v>0</x:v>
      </x:c>
    </x:row>
    <x:row r="8584" spans="1:8" ht="20.149999999999999" customHeight="1" x14ac:dyDescent="0.35">
      <x:c r="A8584" s="27">
        <x:v>3019801730</x:v>
      </x:c>
      <x:c r="B8584" s="23" t="s">
        <x:v>13</x:v>
      </x:c>
      <x:c r="C8584" s="28" t="s">
        <x:v>40409</x:v>
      </x:c>
      <x:c r="D8584" s="28" t="s">
        <x:v>56864</x:v>
      </x:c>
      <x:c r="E8584" s="28" t="s">
        <x:v>34</x:v>
      </x:c>
      <x:c r="F8584" s="29" t="s">
        <x:v>1964</x:v>
      </x:c>
      <x:c r="G8584" s="29" t="s">
        <x:v>1963</x:v>
      </x:c>
      <x:c r="H8584" s="22">
        <x:v>0</x:v>
      </x:c>
    </x:row>
    <x:row r="8585" spans="1:8" ht="20.149999999999999" customHeight="1" x14ac:dyDescent="0.35">
      <x:c r="A8585" s="27">
        <x:v>3019801732</x:v>
      </x:c>
      <x:c r="B8585" s="23" t="s">
        <x:v>13</x:v>
      </x:c>
      <x:c r="C8585" s="28" t="s">
        <x:v>37149</x:v>
      </x:c>
      <x:c r="D8585" s="28" t="s">
        <x:v>56807</x:v>
      </x:c>
      <x:c r="E8585" s="28" t="s">
        <x:v>34</x:v>
      </x:c>
      <x:c r="F8585" s="29" t="s">
        <x:v>1966</x:v>
      </x:c>
      <x:c r="G8585" s="29" t="s">
        <x:v>1965</x:v>
      </x:c>
      <x:c r="H8585" s="22">
        <x:v>0</x:v>
      </x:c>
    </x:row>
    <x:row r="8586" spans="1:8" ht="20.149999999999999" customHeight="1" x14ac:dyDescent="0.35">
      <x:c r="A8586" s="27">
        <x:v>3019801733</x:v>
      </x:c>
      <x:c r="B8586" s="23" t="s">
        <x:v>13</x:v>
      </x:c>
      <x:c r="C8586" s="28" t="s">
        <x:v>40410</x:v>
      </x:c>
      <x:c r="D8586" s="28" t="s">
        <x:v>56795</x:v>
      </x:c>
      <x:c r="E8586" s="28" t="s">
        <x:v>34</x:v>
      </x:c>
      <x:c r="F8586" s="29" t="s">
        <x:v>1968</x:v>
      </x:c>
      <x:c r="G8586" s="29" t="s">
        <x:v>1967</x:v>
      </x:c>
      <x:c r="H8586" s="22">
        <x:v>0</x:v>
      </x:c>
    </x:row>
    <x:row r="8587" spans="1:8" ht="20.149999999999999" customHeight="1" x14ac:dyDescent="0.35">
      <x:c r="A8587" s="27">
        <x:v>3019801734</x:v>
      </x:c>
      <x:c r="B8587" s="23" t="s">
        <x:v>13</x:v>
      </x:c>
      <x:c r="C8587" s="28" t="s">
        <x:v>40411</x:v>
      </x:c>
      <x:c r="D8587" s="28" t="s">
        <x:v>56425</x:v>
      </x:c>
      <x:c r="E8587" s="28" t="s">
        <x:v>14</x:v>
      </x:c>
      <x:c r="F8587" s="29" t="s">
        <x:v>1970</x:v>
      </x:c>
      <x:c r="G8587" s="29" t="s">
        <x:v>1969</x:v>
      </x:c>
      <x:c r="H8587" s="22">
        <x:v>0</x:v>
      </x:c>
    </x:row>
    <x:row r="8588" spans="1:8" ht="20.149999999999999" customHeight="1" x14ac:dyDescent="0.35">
      <x:c r="A8588" s="27">
        <x:v>3019801735</x:v>
      </x:c>
      <x:c r="B8588" s="23" t="s">
        <x:v>13</x:v>
      </x:c>
      <x:c r="C8588" s="28" t="s">
        <x:v>40412</x:v>
      </x:c>
      <x:c r="D8588" s="28" t="s">
        <x:v>56802</x:v>
      </x:c>
      <x:c r="E8588" s="28" t="s">
        <x:v>34</x:v>
      </x:c>
      <x:c r="F8588" s="29" t="s">
        <x:v>1972</x:v>
      </x:c>
      <x:c r="G8588" s="29" t="s">
        <x:v>1971</x:v>
      </x:c>
      <x:c r="H8588" s="22">
        <x:v>0</x:v>
      </x:c>
    </x:row>
    <x:row r="8589" spans="1:8" ht="20.149999999999999" customHeight="1" x14ac:dyDescent="0.35">
      <x:c r="A8589" s="27">
        <x:v>3019801736</x:v>
      </x:c>
      <x:c r="B8589" s="23" t="s">
        <x:v>13</x:v>
      </x:c>
      <x:c r="C8589" s="28" t="s">
        <x:v>40413</x:v>
      </x:c>
      <x:c r="D8589" s="28" t="s">
        <x:v>56721</x:v>
      </x:c>
      <x:c r="E8589" s="28" t="s">
        <x:v>34</x:v>
      </x:c>
      <x:c r="F8589" s="29" t="s">
        <x:v>1974</x:v>
      </x:c>
      <x:c r="G8589" s="29" t="s">
        <x:v>1973</x:v>
      </x:c>
      <x:c r="H8589" s="22">
        <x:v>0</x:v>
      </x:c>
    </x:row>
    <x:row r="8590" spans="1:8" ht="20.149999999999999" customHeight="1" x14ac:dyDescent="0.35">
      <x:c r="A8590" s="27">
        <x:v>3019801737</x:v>
      </x:c>
      <x:c r="B8590" s="23" t="s">
        <x:v>13</x:v>
      </x:c>
      <x:c r="C8590" s="28" t="s">
        <x:v>40414</x:v>
      </x:c>
      <x:c r="D8590" s="28" t="s">
        <x:v>56865</x:v>
      </x:c>
      <x:c r="E8590" s="28" t="s">
        <x:v>34</x:v>
      </x:c>
      <x:c r="F8590" s="29" t="s">
        <x:v>1976</x:v>
      </x:c>
      <x:c r="G8590" s="29" t="s">
        <x:v>1975</x:v>
      </x:c>
      <x:c r="H8590" s="22">
        <x:v>0</x:v>
      </x:c>
    </x:row>
    <x:row r="8591" spans="1:8" ht="20.149999999999999" customHeight="1" x14ac:dyDescent="0.35">
      <x:c r="A8591" s="27">
        <x:v>3019801738</x:v>
      </x:c>
      <x:c r="B8591" s="23" t="s">
        <x:v>13</x:v>
      </x:c>
      <x:c r="C8591" s="28" t="s">
        <x:v>40415</x:v>
      </x:c>
      <x:c r="D8591" s="28" t="s">
        <x:v>56707</x:v>
      </x:c>
      <x:c r="E8591" s="28" t="s">
        <x:v>14</x:v>
      </x:c>
      <x:c r="F8591" s="29" t="s">
        <x:v>1978</x:v>
      </x:c>
      <x:c r="G8591" s="29" t="s">
        <x:v>1977</x:v>
      </x:c>
      <x:c r="H8591" s="22">
        <x:v>0</x:v>
      </x:c>
    </x:row>
    <x:row r="8592" spans="1:8" ht="20.149999999999999" customHeight="1" x14ac:dyDescent="0.35">
      <x:c r="A8592" s="27">
        <x:v>3019801740</x:v>
      </x:c>
      <x:c r="B8592" s="23" t="s">
        <x:v>13</x:v>
      </x:c>
      <x:c r="C8592" s="28" t="s">
        <x:v>40416</x:v>
      </x:c>
      <x:c r="D8592" s="28" t="s">
        <x:v>56866</x:v>
      </x:c>
      <x:c r="E8592" s="28" t="s">
        <x:v>34</x:v>
      </x:c>
      <x:c r="F8592" s="29" t="s">
        <x:v>1980</x:v>
      </x:c>
      <x:c r="G8592" s="29" t="s">
        <x:v>1979</x:v>
      </x:c>
      <x:c r="H8592" s="22">
        <x:v>0</x:v>
      </x:c>
    </x:row>
    <x:row r="8593" spans="1:8" ht="20.149999999999999" customHeight="1" x14ac:dyDescent="0.35">
      <x:c r="A8593" s="27">
        <x:v>3019801743</x:v>
      </x:c>
      <x:c r="B8593" s="23" t="s">
        <x:v>13</x:v>
      </x:c>
      <x:c r="C8593" s="28" t="s">
        <x:v>37231</x:v>
      </x:c>
      <x:c r="D8593" s="28" t="s">
        <x:v>56379</x:v>
      </x:c>
      <x:c r="E8593" s="28" t="s">
        <x:v>14</x:v>
      </x:c>
      <x:c r="F8593" s="29" t="s">
        <x:v>186</x:v>
      </x:c>
      <x:c r="G8593" s="29" t="s">
        <x:v>1981</x:v>
      </x:c>
      <x:c r="H8593" s="22">
        <x:v>0</x:v>
      </x:c>
    </x:row>
    <x:row r="8594" spans="1:8" ht="20.149999999999999" customHeight="1" x14ac:dyDescent="0.35">
      <x:c r="A8594" s="27">
        <x:v>3019801746</x:v>
      </x:c>
      <x:c r="B8594" s="23" t="s">
        <x:v>13</x:v>
      </x:c>
      <x:c r="C8594" s="28" t="s">
        <x:v>37149</x:v>
      </x:c>
      <x:c r="D8594" s="28" t="s">
        <x:v>56807</x:v>
      </x:c>
      <x:c r="E8594" s="28" t="s">
        <x:v>34</x:v>
      </x:c>
      <x:c r="F8594" s="29" t="s">
        <x:v>1983</x:v>
      </x:c>
      <x:c r="G8594" s="29" t="s">
        <x:v>1982</x:v>
      </x:c>
      <x:c r="H8594" s="22">
        <x:v>0</x:v>
      </x:c>
    </x:row>
    <x:row r="8595" spans="1:8" ht="20.149999999999999" customHeight="1" x14ac:dyDescent="0.35">
      <x:c r="A8595" s="27">
        <x:v>3019801747</x:v>
      </x:c>
      <x:c r="B8595" s="23" t="s">
        <x:v>13</x:v>
      </x:c>
      <x:c r="C8595" s="28" t="s">
        <x:v>40417</x:v>
      </x:c>
      <x:c r="D8595" s="28" t="s">
        <x:v>56867</x:v>
      </x:c>
      <x:c r="E8595" s="28" t="s">
        <x:v>34</x:v>
      </x:c>
      <x:c r="F8595" s="29" t="s">
        <x:v>1985</x:v>
      </x:c>
      <x:c r="G8595" s="29" t="s">
        <x:v>1984</x:v>
      </x:c>
      <x:c r="H8595" s="22">
        <x:v>0</x:v>
      </x:c>
    </x:row>
    <x:row r="8596" spans="1:8" ht="20.149999999999999" customHeight="1" x14ac:dyDescent="0.35">
      <x:c r="A8596" s="27">
        <x:v>3019801752</x:v>
      </x:c>
      <x:c r="B8596" s="23" t="s">
        <x:v>13</x:v>
      </x:c>
      <x:c r="C8596" s="28" t="s">
        <x:v>40418</x:v>
      </x:c>
      <x:c r="D8596" s="28" t="s">
        <x:v>56868</x:v>
      </x:c>
      <x:c r="E8596" s="28" t="s">
        <x:v>14</x:v>
      </x:c>
      <x:c r="F8596" s="29" t="s">
        <x:v>1987</x:v>
      </x:c>
      <x:c r="G8596" s="29" t="s">
        <x:v>1986</x:v>
      </x:c>
      <x:c r="H8596" s="22">
        <x:v>0</x:v>
      </x:c>
    </x:row>
    <x:row r="8597" spans="1:8" ht="20.149999999999999" customHeight="1" x14ac:dyDescent="0.35">
      <x:c r="A8597" s="27">
        <x:v>3019801756</x:v>
      </x:c>
      <x:c r="B8597" s="23" t="s">
        <x:v>13</x:v>
      </x:c>
      <x:c r="C8597" s="28" t="s">
        <x:v>40419</x:v>
      </x:c>
      <x:c r="D8597" s="28" t="s">
        <x:v>56869</x:v>
      </x:c>
      <x:c r="E8597" s="28" t="s">
        <x:v>34</x:v>
      </x:c>
      <x:c r="F8597" s="29" t="s">
        <x:v>1989</x:v>
      </x:c>
      <x:c r="G8597" s="29" t="s">
        <x:v>1988</x:v>
      </x:c>
      <x:c r="H8597" s="22">
        <x:v>0</x:v>
      </x:c>
    </x:row>
    <x:row r="8598" spans="1:8" ht="20.149999999999999" customHeight="1" x14ac:dyDescent="0.35">
      <x:c r="A8598" s="27">
        <x:v>3019801757</x:v>
      </x:c>
      <x:c r="B8598" s="23" t="s">
        <x:v>13</x:v>
      </x:c>
      <x:c r="C8598" s="28" t="s">
        <x:v>40420</x:v>
      </x:c>
      <x:c r="D8598" s="28" t="s">
        <x:v>56807</x:v>
      </x:c>
      <x:c r="E8598" s="28" t="s">
        <x:v>34</x:v>
      </x:c>
      <x:c r="F8598" s="29" t="s">
        <x:v>1991</x:v>
      </x:c>
      <x:c r="G8598" s="29" t="s">
        <x:v>1990</x:v>
      </x:c>
      <x:c r="H8598" s="22">
        <x:v>0</x:v>
      </x:c>
    </x:row>
    <x:row r="8599" spans="1:8" ht="20.149999999999999" customHeight="1" x14ac:dyDescent="0.35">
      <x:c r="A8599" s="27">
        <x:v>3019801759</x:v>
      </x:c>
      <x:c r="B8599" s="23" t="s">
        <x:v>13</x:v>
      </x:c>
      <x:c r="C8599" s="28" t="s">
        <x:v>40421</x:v>
      </x:c>
      <x:c r="D8599" s="28" t="s">
        <x:v>56870</x:v>
      </x:c>
      <x:c r="E8599" s="28" t="s">
        <x:v>34</x:v>
      </x:c>
      <x:c r="F8599" s="29" t="s">
        <x:v>1993</x:v>
      </x:c>
      <x:c r="G8599" s="29" t="s">
        <x:v>1992</x:v>
      </x:c>
      <x:c r="H8599" s="22">
        <x:v>0</x:v>
      </x:c>
    </x:row>
    <x:row r="8600" spans="1:8" ht="20.149999999999999" customHeight="1" x14ac:dyDescent="0.35">
      <x:c r="A8600" s="27">
        <x:v>3019801762</x:v>
      </x:c>
      <x:c r="B8600" s="23" t="s">
        <x:v>13</x:v>
      </x:c>
      <x:c r="C8600" s="28" t="s">
        <x:v>40422</x:v>
      </x:c>
      <x:c r="D8600" s="28" t="s">
        <x:v>56794</x:v>
      </x:c>
      <x:c r="E8600" s="28" t="s">
        <x:v>34</x:v>
      </x:c>
      <x:c r="F8600" s="29" t="s">
        <x:v>1994</x:v>
      </x:c>
      <x:c r="G8600" s="29" t="s">
        <x:v>1941</x:v>
      </x:c>
      <x:c r="H8600" s="22">
        <x:v>0</x:v>
      </x:c>
    </x:row>
    <x:row r="8601" spans="1:8" ht="20.149999999999999" customHeight="1" x14ac:dyDescent="0.35">
      <x:c r="A8601" s="27">
        <x:v>3019801764</x:v>
      </x:c>
      <x:c r="B8601" s="23" t="s">
        <x:v>13</x:v>
      </x:c>
      <x:c r="C8601" s="28" t="s">
        <x:v>40423</x:v>
      </x:c>
      <x:c r="D8601" s="28" t="s">
        <x:v>56871</x:v>
      </x:c>
      <x:c r="E8601" s="28" t="s">
        <x:v>34</x:v>
      </x:c>
      <x:c r="F8601" s="29" t="s">
        <x:v>1996</x:v>
      </x:c>
      <x:c r="G8601" s="29" t="s">
        <x:v>1995</x:v>
      </x:c>
      <x:c r="H8601" s="22">
        <x:v>0</x:v>
      </x:c>
    </x:row>
    <x:row r="8602" spans="1:8" ht="20.149999999999999" customHeight="1" x14ac:dyDescent="0.35">
      <x:c r="A8602" s="27">
        <x:v>3019801765</x:v>
      </x:c>
      <x:c r="B8602" s="23" t="s">
        <x:v>13</x:v>
      </x:c>
      <x:c r="C8602" s="28" t="s">
        <x:v>40424</x:v>
      </x:c>
      <x:c r="D8602" s="28" t="s">
        <x:v>56805</x:v>
      </x:c>
      <x:c r="E8602" s="28" t="s">
        <x:v>34</x:v>
      </x:c>
      <x:c r="F8602" s="29" t="s">
        <x:v>1998</x:v>
      </x:c>
      <x:c r="G8602" s="29" t="s">
        <x:v>1997</x:v>
      </x:c>
      <x:c r="H8602" s="22">
        <x:v>0</x:v>
      </x:c>
    </x:row>
    <x:row r="8603" spans="1:8" ht="20.149999999999999" customHeight="1" x14ac:dyDescent="0.35">
      <x:c r="A8603" s="27">
        <x:v>3019801767</x:v>
      </x:c>
      <x:c r="B8603" s="23" t="s">
        <x:v>13</x:v>
      </x:c>
      <x:c r="C8603" s="28" t="s">
        <x:v>40425</x:v>
      </x:c>
      <x:c r="D8603" s="28" t="s">
        <x:v>56872</x:v>
      </x:c>
      <x:c r="E8603" s="28" t="s">
        <x:v>34</x:v>
      </x:c>
      <x:c r="F8603" s="29" t="s">
        <x:v>2000</x:v>
      </x:c>
      <x:c r="G8603" s="29" t="s">
        <x:v>1999</x:v>
      </x:c>
      <x:c r="H8603" s="22">
        <x:v>0</x:v>
      </x:c>
    </x:row>
    <x:row r="8604" spans="1:8" ht="20.149999999999999" customHeight="1" x14ac:dyDescent="0.35">
      <x:c r="A8604" s="27">
        <x:v>3019801771</x:v>
      </x:c>
      <x:c r="B8604" s="23" t="s">
        <x:v>13</x:v>
      </x:c>
      <x:c r="C8604" s="28" t="s">
        <x:v>40426</x:v>
      </x:c>
      <x:c r="D8604" s="28" t="s">
        <x:v>56795</x:v>
      </x:c>
      <x:c r="E8604" s="28" t="s">
        <x:v>34</x:v>
      </x:c>
      <x:c r="F8604" s="29" t="s">
        <x:v>2002</x:v>
      </x:c>
      <x:c r="G8604" s="29" t="s">
        <x:v>2001</x:v>
      </x:c>
      <x:c r="H8604" s="22">
        <x:v>0</x:v>
      </x:c>
    </x:row>
    <x:row r="8605" spans="1:8" ht="20.149999999999999" customHeight="1" x14ac:dyDescent="0.35">
      <x:c r="A8605" s="27">
        <x:v>3019801772</x:v>
      </x:c>
      <x:c r="B8605" s="23" t="s">
        <x:v>13</x:v>
      </x:c>
      <x:c r="C8605" s="28" t="s">
        <x:v>40427</x:v>
      </x:c>
      <x:c r="D8605" s="28" t="s">
        <x:v>56873</x:v>
      </x:c>
      <x:c r="E8605" s="28" t="s">
        <x:v>14</x:v>
      </x:c>
      <x:c r="F8605" s="29" t="s">
        <x:v>2004</x:v>
      </x:c>
      <x:c r="G8605" s="29" t="s">
        <x:v>2003</x:v>
      </x:c>
      <x:c r="H8605" s="22">
        <x:v>0</x:v>
      </x:c>
    </x:row>
    <x:row r="8606" spans="1:8" ht="20.149999999999999" customHeight="1" x14ac:dyDescent="0.35">
      <x:c r="A8606" s="27">
        <x:v>3019801773</x:v>
      </x:c>
      <x:c r="B8606" s="23" t="s">
        <x:v>13</x:v>
      </x:c>
      <x:c r="C8606" s="28" t="s">
        <x:v>38270</x:v>
      </x:c>
      <x:c r="D8606" s="28" t="s">
        <x:v>56826</x:v>
      </x:c>
      <x:c r="E8606" s="28" t="s">
        <x:v>34</x:v>
      </x:c>
      <x:c r="F8606" s="29" t="s">
        <x:v>2006</x:v>
      </x:c>
      <x:c r="G8606" s="29" t="s">
        <x:v>2005</x:v>
      </x:c>
      <x:c r="H8606" s="22">
        <x:v>0</x:v>
      </x:c>
    </x:row>
    <x:row r="8607" spans="1:8" ht="20.149999999999999" customHeight="1" x14ac:dyDescent="0.35">
      <x:c r="A8607" s="27">
        <x:v>3019801774</x:v>
      </x:c>
      <x:c r="B8607" s="23" t="s">
        <x:v>13</x:v>
      </x:c>
      <x:c r="C8607" s="28" t="s">
        <x:v>40428</x:v>
      </x:c>
      <x:c r="D8607" s="28" t="s">
        <x:v>56874</x:v>
      </x:c>
      <x:c r="E8607" s="28" t="s">
        <x:v>34</x:v>
      </x:c>
      <x:c r="F8607" s="29" t="s">
        <x:v>2008</x:v>
      </x:c>
      <x:c r="G8607" s="29" t="s">
        <x:v>2007</x:v>
      </x:c>
      <x:c r="H8607" s="22">
        <x:v>0</x:v>
      </x:c>
    </x:row>
    <x:row r="8608" spans="1:8" ht="20.149999999999999" customHeight="1" x14ac:dyDescent="0.35">
      <x:c r="A8608" s="27">
        <x:v>3019801775</x:v>
      </x:c>
      <x:c r="B8608" s="23" t="s">
        <x:v>13</x:v>
      </x:c>
      <x:c r="C8608" s="28" t="s">
        <x:v>40429</x:v>
      </x:c>
      <x:c r="D8608" s="28" t="s">
        <x:v>56795</x:v>
      </x:c>
      <x:c r="E8608" s="28" t="s">
        <x:v>34</x:v>
      </x:c>
      <x:c r="F8608" s="29" t="s">
        <x:v>2010</x:v>
      </x:c>
      <x:c r="G8608" s="29" t="s">
        <x:v>2009</x:v>
      </x:c>
      <x:c r="H8608" s="22">
        <x:v>0</x:v>
      </x:c>
    </x:row>
    <x:row r="8609" spans="1:8" ht="20.149999999999999" customHeight="1" x14ac:dyDescent="0.35">
      <x:c r="A8609" s="27">
        <x:v>3019801776</x:v>
      </x:c>
      <x:c r="B8609" s="23" t="s">
        <x:v>13</x:v>
      </x:c>
      <x:c r="C8609" s="28" t="s">
        <x:v>40430</x:v>
      </x:c>
      <x:c r="D8609" s="28" t="s">
        <x:v>56875</x:v>
      </x:c>
      <x:c r="E8609" s="28" t="s">
        <x:v>34</x:v>
      </x:c>
      <x:c r="F8609" s="29" t="s">
        <x:v>2012</x:v>
      </x:c>
      <x:c r="G8609" s="29" t="s">
        <x:v>2011</x:v>
      </x:c>
      <x:c r="H8609" s="22">
        <x:v>0</x:v>
      </x:c>
    </x:row>
    <x:row r="8610" spans="1:8" ht="20.149999999999999" customHeight="1" x14ac:dyDescent="0.35">
      <x:c r="A8610" s="27">
        <x:v>3019801778</x:v>
      </x:c>
      <x:c r="B8610" s="23" t="s">
        <x:v>13</x:v>
      </x:c>
      <x:c r="C8610" s="28" t="s">
        <x:v>40431</x:v>
      </x:c>
      <x:c r="D8610" s="28" t="s">
        <x:v>56861</x:v>
      </x:c>
      <x:c r="E8610" s="28" t="s">
        <x:v>34</x:v>
      </x:c>
      <x:c r="F8610" s="29" t="s">
        <x:v>2014</x:v>
      </x:c>
      <x:c r="G8610" s="29" t="s">
        <x:v>2013</x:v>
      </x:c>
      <x:c r="H8610" s="22">
        <x:v>0</x:v>
      </x:c>
    </x:row>
    <x:row r="8611" spans="1:8" ht="20.149999999999999" customHeight="1" x14ac:dyDescent="0.35">
      <x:c r="A8611" s="27">
        <x:v>3019801779</x:v>
      </x:c>
      <x:c r="B8611" s="23" t="s">
        <x:v>13</x:v>
      </x:c>
      <x:c r="C8611" s="28" t="s">
        <x:v>40432</x:v>
      </x:c>
      <x:c r="D8611" s="28" t="s">
        <x:v>56876</x:v>
      </x:c>
      <x:c r="E8611" s="28" t="s">
        <x:v>14</x:v>
      </x:c>
      <x:c r="F8611" s="29" t="s">
        <x:v>2016</x:v>
      </x:c>
      <x:c r="G8611" s="29" t="s">
        <x:v>2015</x:v>
      </x:c>
      <x:c r="H8611" s="22">
        <x:v>0</x:v>
      </x:c>
    </x:row>
    <x:row r="8612" spans="1:8" ht="20.149999999999999" customHeight="1" x14ac:dyDescent="0.35">
      <x:c r="A8612" s="27">
        <x:v>3019801780</x:v>
      </x:c>
      <x:c r="B8612" s="23" t="s">
        <x:v>13</x:v>
      </x:c>
      <x:c r="C8612" s="28" t="s">
        <x:v>40395</x:v>
      </x:c>
      <x:c r="D8612" s="28" t="s">
        <x:v>56586</x:v>
      </x:c>
      <x:c r="E8612" s="28" t="s">
        <x:v>34</x:v>
      </x:c>
      <x:c r="F8612" s="29" t="s">
        <x:v>2018</x:v>
      </x:c>
      <x:c r="G8612" s="29" t="s">
        <x:v>2017</x:v>
      </x:c>
      <x:c r="H8612" s="22">
        <x:v>0</x:v>
      </x:c>
    </x:row>
    <x:row r="8613" spans="1:8" ht="20.149999999999999" customHeight="1" x14ac:dyDescent="0.35">
      <x:c r="A8613" s="27">
        <x:v>3019801782</x:v>
      </x:c>
      <x:c r="B8613" s="23" t="s">
        <x:v>13</x:v>
      </x:c>
      <x:c r="C8613" s="28" t="s">
        <x:v>40433</x:v>
      </x:c>
      <x:c r="D8613" s="28" t="s">
        <x:v>56877</x:v>
      </x:c>
      <x:c r="E8613" s="28" t="s">
        <x:v>34</x:v>
      </x:c>
      <x:c r="F8613" s="29" t="s">
        <x:v>2020</x:v>
      </x:c>
      <x:c r="G8613" s="29" t="s">
        <x:v>2019</x:v>
      </x:c>
      <x:c r="H8613" s="22">
        <x:v>0</x:v>
      </x:c>
    </x:row>
    <x:row r="8614" spans="1:8" ht="20.149999999999999" customHeight="1" x14ac:dyDescent="0.35">
      <x:c r="A8614" s="27">
        <x:v>3019801784</x:v>
      </x:c>
      <x:c r="B8614" s="23" t="s">
        <x:v>13</x:v>
      </x:c>
      <x:c r="C8614" s="28" t="s">
        <x:v>40434</x:v>
      </x:c>
      <x:c r="D8614" s="28" t="s">
        <x:v>56802</x:v>
      </x:c>
      <x:c r="E8614" s="28" t="s">
        <x:v>34</x:v>
      </x:c>
      <x:c r="F8614" s="29" t="s">
        <x:v>2022</x:v>
      </x:c>
      <x:c r="G8614" s="29" t="s">
        <x:v>2021</x:v>
      </x:c>
      <x:c r="H8614" s="22">
        <x:v>0</x:v>
      </x:c>
    </x:row>
    <x:row r="8615" spans="1:8" ht="20.149999999999999" customHeight="1" x14ac:dyDescent="0.35">
      <x:c r="A8615" s="27">
        <x:v>3019801786</x:v>
      </x:c>
      <x:c r="B8615" s="23" t="s">
        <x:v>13</x:v>
      </x:c>
      <x:c r="C8615" s="28" t="s">
        <x:v>40435</x:v>
      </x:c>
      <x:c r="D8615" s="28" t="s">
        <x:v>56831</x:v>
      </x:c>
      <x:c r="E8615" s="28" t="s">
        <x:v>34</x:v>
      </x:c>
      <x:c r="F8615" s="29" t="s">
        <x:v>2024</x:v>
      </x:c>
      <x:c r="G8615" s="29" t="s">
        <x:v>2023</x:v>
      </x:c>
      <x:c r="H8615" s="22">
        <x:v>0</x:v>
      </x:c>
    </x:row>
    <x:row r="8616" spans="1:8" ht="20.149999999999999" customHeight="1" x14ac:dyDescent="0.35">
      <x:c r="A8616" s="27">
        <x:v>3019801789</x:v>
      </x:c>
      <x:c r="B8616" s="23" t="s">
        <x:v>13</x:v>
      </x:c>
      <x:c r="C8616" s="28" t="s">
        <x:v>40436</x:v>
      </x:c>
      <x:c r="D8616" s="28" t="s">
        <x:v>56795</x:v>
      </x:c>
      <x:c r="E8616" s="28" t="s">
        <x:v>34</x:v>
      </x:c>
      <x:c r="F8616" s="29" t="s">
        <x:v>2026</x:v>
      </x:c>
      <x:c r="G8616" s="29" t="s">
        <x:v>2025</x:v>
      </x:c>
      <x:c r="H8616" s="22">
        <x:v>0</x:v>
      </x:c>
    </x:row>
    <x:row r="8617" spans="1:8" ht="20.149999999999999" customHeight="1" x14ac:dyDescent="0.35">
      <x:c r="A8617" s="27">
        <x:v>3019801790</x:v>
      </x:c>
      <x:c r="B8617" s="23" t="s">
        <x:v>13</x:v>
      </x:c>
      <x:c r="C8617" s="28" t="s">
        <x:v>40437</x:v>
      </x:c>
      <x:c r="D8617" s="28" t="s">
        <x:v>56706</x:v>
      </x:c>
      <x:c r="E8617" s="28" t="s">
        <x:v>34</x:v>
      </x:c>
      <x:c r="F8617" s="29" t="s">
        <x:v>2028</x:v>
      </x:c>
      <x:c r="G8617" s="29" t="s">
        <x:v>2027</x:v>
      </x:c>
      <x:c r="H8617" s="22">
        <x:v>0</x:v>
      </x:c>
    </x:row>
    <x:row r="8618" spans="1:8" ht="20.149999999999999" customHeight="1" x14ac:dyDescent="0.35">
      <x:c r="A8618" s="27">
        <x:v>3019801794</x:v>
      </x:c>
      <x:c r="B8618" s="23" t="s">
        <x:v>13</x:v>
      </x:c>
      <x:c r="C8618" s="28" t="s">
        <x:v>40438</x:v>
      </x:c>
      <x:c r="D8618" s="28" t="s">
        <x:v>56802</x:v>
      </x:c>
      <x:c r="E8618" s="28" t="s">
        <x:v>34</x:v>
      </x:c>
      <x:c r="F8618" s="29" t="s">
        <x:v>2030</x:v>
      </x:c>
      <x:c r="G8618" s="29" t="s">
        <x:v>2029</x:v>
      </x:c>
      <x:c r="H8618" s="22">
        <x:v>0</x:v>
      </x:c>
    </x:row>
    <x:row r="8619" spans="1:8" ht="20.149999999999999" customHeight="1" x14ac:dyDescent="0.35">
      <x:c r="A8619" s="27">
        <x:v>3019801795</x:v>
      </x:c>
      <x:c r="B8619" s="23" t="s">
        <x:v>13</x:v>
      </x:c>
      <x:c r="C8619" s="28" t="s">
        <x:v>40439</x:v>
      </x:c>
      <x:c r="D8619" s="28" t="s">
        <x:v>56795</x:v>
      </x:c>
      <x:c r="E8619" s="28" t="s">
        <x:v>34</x:v>
      </x:c>
      <x:c r="F8619" s="29" t="s">
        <x:v>2032</x:v>
      </x:c>
      <x:c r="G8619" s="29" t="s">
        <x:v>2031</x:v>
      </x:c>
      <x:c r="H8619" s="22">
        <x:v>0</x:v>
      </x:c>
    </x:row>
    <x:row r="8620" spans="1:8" ht="20.149999999999999" customHeight="1" x14ac:dyDescent="0.35">
      <x:c r="A8620" s="27">
        <x:v>3019801803</x:v>
      </x:c>
      <x:c r="B8620" s="23" t="s">
        <x:v>13</x:v>
      </x:c>
      <x:c r="C8620" s="28" t="s">
        <x:v>40440</x:v>
      </x:c>
      <x:c r="D8620" s="28" t="s">
        <x:v>56690</x:v>
      </x:c>
      <x:c r="E8620" s="28" t="s">
        <x:v>14</x:v>
      </x:c>
      <x:c r="F8620" s="29" t="s">
        <x:v>2034</x:v>
      </x:c>
      <x:c r="G8620" s="29" t="s">
        <x:v>2033</x:v>
      </x:c>
      <x:c r="H8620" s="22">
        <x:v>0</x:v>
      </x:c>
    </x:row>
    <x:row r="8621" spans="1:8" ht="20.149999999999999" customHeight="1" x14ac:dyDescent="0.35">
      <x:c r="A8621" s="27">
        <x:v>3019801807</x:v>
      </x:c>
      <x:c r="B8621" s="23" t="s">
        <x:v>13</x:v>
      </x:c>
      <x:c r="C8621" s="28" t="s">
        <x:v>40441</x:v>
      </x:c>
      <x:c r="D8621" s="28" t="s">
        <x:v>56878</x:v>
      </x:c>
      <x:c r="E8621" s="28" t="s">
        <x:v>14</x:v>
      </x:c>
      <x:c r="F8621" s="29" t="s">
        <x:v>2036</x:v>
      </x:c>
      <x:c r="G8621" s="29" t="s">
        <x:v>2035</x:v>
      </x:c>
      <x:c r="H8621" s="22">
        <x:v>0</x:v>
      </x:c>
    </x:row>
    <x:row r="8622" spans="1:8" ht="20.149999999999999" customHeight="1" x14ac:dyDescent="0.35">
      <x:c r="A8622" s="27">
        <x:v>3019801808</x:v>
      </x:c>
      <x:c r="B8622" s="23" t="s">
        <x:v>13</x:v>
      </x:c>
      <x:c r="C8622" s="28" t="s">
        <x:v>40442</x:v>
      </x:c>
      <x:c r="D8622" s="28" t="s">
        <x:v>56879</x:v>
      </x:c>
      <x:c r="E8622" s="28" t="s">
        <x:v>34</x:v>
      </x:c>
      <x:c r="F8622" s="29" t="s">
        <x:v>2038</x:v>
      </x:c>
      <x:c r="G8622" s="29" t="s">
        <x:v>2037</x:v>
      </x:c>
      <x:c r="H8622" s="22">
        <x:v>0</x:v>
      </x:c>
    </x:row>
    <x:row r="8623" spans="1:8" ht="20.149999999999999" customHeight="1" x14ac:dyDescent="0.35">
      <x:c r="A8623" s="27">
        <x:v>3019801810</x:v>
      </x:c>
      <x:c r="B8623" s="23" t="s">
        <x:v>13</x:v>
      </x:c>
      <x:c r="C8623" s="28" t="s">
        <x:v>40443</x:v>
      </x:c>
      <x:c r="D8623" s="28" t="s">
        <x:v>56880</x:v>
      </x:c>
      <x:c r="E8623" s="28" t="s">
        <x:v>34</x:v>
      </x:c>
      <x:c r="F8623" s="29" t="s">
        <x:v>2040</x:v>
      </x:c>
      <x:c r="G8623" s="29" t="s">
        <x:v>2039</x:v>
      </x:c>
      <x:c r="H8623" s="22">
        <x:v>0</x:v>
      </x:c>
    </x:row>
    <x:row r="8624" spans="1:8" ht="20.149999999999999" customHeight="1" x14ac:dyDescent="0.35">
      <x:c r="A8624" s="27">
        <x:v>3019801811</x:v>
      </x:c>
      <x:c r="B8624" s="23" t="s">
        <x:v>13</x:v>
      </x:c>
      <x:c r="C8624" s="28" t="s">
        <x:v>40444</x:v>
      </x:c>
      <x:c r="D8624" s="28" t="s">
        <x:v>56807</x:v>
      </x:c>
      <x:c r="E8624" s="28" t="s">
        <x:v>34</x:v>
      </x:c>
      <x:c r="F8624" s="29" t="s">
        <x:v>2042</x:v>
      </x:c>
      <x:c r="G8624" s="29" t="s">
        <x:v>2041</x:v>
      </x:c>
      <x:c r="H8624" s="22">
        <x:v>0</x:v>
      </x:c>
    </x:row>
    <x:row r="8625" spans="1:8" ht="20.149999999999999" customHeight="1" x14ac:dyDescent="0.35">
      <x:c r="A8625" s="27">
        <x:v>3019801815</x:v>
      </x:c>
      <x:c r="B8625" s="23" t="s">
        <x:v>13</x:v>
      </x:c>
      <x:c r="C8625" s="28" t="s">
        <x:v>40445</x:v>
      </x:c>
      <x:c r="D8625" s="28" t="s">
        <x:v>56553</x:v>
      </x:c>
      <x:c r="E8625" s="28" t="s">
        <x:v>14</x:v>
      </x:c>
      <x:c r="F8625" s="29" t="s">
        <x:v>2044</x:v>
      </x:c>
      <x:c r="G8625" s="29" t="s">
        <x:v>2043</x:v>
      </x:c>
      <x:c r="H8625" s="22">
        <x:v>0</x:v>
      </x:c>
    </x:row>
    <x:row r="8626" spans="1:8" ht="20.149999999999999" customHeight="1" x14ac:dyDescent="0.35">
      <x:c r="A8626" s="27">
        <x:v>3019801817</x:v>
      </x:c>
      <x:c r="B8626" s="23" t="s">
        <x:v>13</x:v>
      </x:c>
      <x:c r="C8626" s="28" t="s">
        <x:v>40446</x:v>
      </x:c>
      <x:c r="D8626" s="28" t="s">
        <x:v>56861</x:v>
      </x:c>
      <x:c r="E8626" s="28" t="s">
        <x:v>34</x:v>
      </x:c>
      <x:c r="F8626" s="29" t="s">
        <x:v>2046</x:v>
      </x:c>
      <x:c r="G8626" s="29" t="s">
        <x:v>2045</x:v>
      </x:c>
      <x:c r="H8626" s="22">
        <x:v>0</x:v>
      </x:c>
    </x:row>
    <x:row r="8627" spans="1:8" ht="20.149999999999999" customHeight="1" x14ac:dyDescent="0.35">
      <x:c r="A8627" s="27">
        <x:v>3019801818</x:v>
      </x:c>
      <x:c r="B8627" s="23" t="s">
        <x:v>13</x:v>
      </x:c>
      <x:c r="C8627" s="28" t="s">
        <x:v>40437</x:v>
      </x:c>
      <x:c r="D8627" s="28" t="s">
        <x:v>56706</x:v>
      </x:c>
      <x:c r="E8627" s="28" t="s">
        <x:v>34</x:v>
      </x:c>
      <x:c r="F8627" s="29" t="s">
        <x:v>2048</x:v>
      </x:c>
      <x:c r="G8627" s="29" t="s">
        <x:v>2047</x:v>
      </x:c>
      <x:c r="H8627" s="22">
        <x:v>0</x:v>
      </x:c>
    </x:row>
    <x:row r="8628" spans="1:8" ht="20.149999999999999" customHeight="1" x14ac:dyDescent="0.35">
      <x:c r="A8628" s="27">
        <x:v>3019801819</x:v>
      </x:c>
      <x:c r="B8628" s="23" t="s">
        <x:v>13</x:v>
      </x:c>
      <x:c r="C8628" s="28" t="s">
        <x:v>37442</x:v>
      </x:c>
      <x:c r="D8628" s="28" t="s">
        <x:v>56726</x:v>
      </x:c>
      <x:c r="E8628" s="28" t="s">
        <x:v>34</x:v>
      </x:c>
      <x:c r="F8628" s="29" t="s">
        <x:v>2050</x:v>
      </x:c>
      <x:c r="G8628" s="29" t="s">
        <x:v>2049</x:v>
      </x:c>
      <x:c r="H8628" s="22">
        <x:v>0</x:v>
      </x:c>
    </x:row>
    <x:row r="8629" spans="1:8" ht="20.149999999999999" customHeight="1" x14ac:dyDescent="0.35">
      <x:c r="A8629" s="27">
        <x:v>3019801820</x:v>
      </x:c>
      <x:c r="B8629" s="23" t="s">
        <x:v>13</x:v>
      </x:c>
      <x:c r="C8629" s="28" t="s">
        <x:v>36887</x:v>
      </x:c>
      <x:c r="D8629" s="28" t="s">
        <x:v>56881</x:v>
      </x:c>
      <x:c r="E8629" s="28" t="s">
        <x:v>14</x:v>
      </x:c>
      <x:c r="F8629" s="29" t="s">
        <x:v>2052</x:v>
      </x:c>
      <x:c r="G8629" s="29" t="s">
        <x:v>2051</x:v>
      </x:c>
      <x:c r="H8629" s="22">
        <x:v>0</x:v>
      </x:c>
    </x:row>
    <x:row r="8630" spans="1:8" ht="20.149999999999999" customHeight="1" x14ac:dyDescent="0.35">
      <x:c r="A8630" s="27">
        <x:v>3019801821</x:v>
      </x:c>
      <x:c r="B8630" s="23" t="s">
        <x:v>13</x:v>
      </x:c>
      <x:c r="C8630" s="28" t="s">
        <x:v>40437</x:v>
      </x:c>
      <x:c r="D8630" s="28" t="s">
        <x:v>56706</x:v>
      </x:c>
      <x:c r="E8630" s="28" t="s">
        <x:v>34</x:v>
      </x:c>
      <x:c r="F8630" s="29" t="s">
        <x:v>2054</x:v>
      </x:c>
      <x:c r="G8630" s="29" t="s">
        <x:v>2053</x:v>
      </x:c>
      <x:c r="H8630" s="22">
        <x:v>0</x:v>
      </x:c>
    </x:row>
    <x:row r="8631" spans="1:8" ht="20.149999999999999" customHeight="1" x14ac:dyDescent="0.35">
      <x:c r="A8631" s="27">
        <x:v>3019801823</x:v>
      </x:c>
      <x:c r="B8631" s="23" t="s">
        <x:v>13</x:v>
      </x:c>
      <x:c r="C8631" s="28" t="s">
        <x:v>40447</x:v>
      </x:c>
      <x:c r="D8631" s="28" t="s">
        <x:v>56721</x:v>
      </x:c>
      <x:c r="E8631" s="28" t="s">
        <x:v>34</x:v>
      </x:c>
      <x:c r="F8631" s="29" t="s">
        <x:v>2056</x:v>
      </x:c>
      <x:c r="G8631" s="29" t="s">
        <x:v>2055</x:v>
      </x:c>
      <x:c r="H8631" s="22">
        <x:v>0</x:v>
      </x:c>
    </x:row>
    <x:row r="8632" spans="1:8" ht="20.149999999999999" customHeight="1" x14ac:dyDescent="0.35">
      <x:c r="A8632" s="27">
        <x:v>3019801824</x:v>
      </x:c>
      <x:c r="B8632" s="23" t="s">
        <x:v>13</x:v>
      </x:c>
      <x:c r="C8632" s="28" t="s">
        <x:v>40448</x:v>
      </x:c>
      <x:c r="D8632" s="28" t="s">
        <x:v>56882</x:v>
      </x:c>
      <x:c r="E8632" s="28" t="s">
        <x:v>14</x:v>
      </x:c>
      <x:c r="F8632" s="29" t="s">
        <x:v>2058</x:v>
      </x:c>
      <x:c r="G8632" s="29" t="s">
        <x:v>2057</x:v>
      </x:c>
      <x:c r="H8632" s="22">
        <x:v>0</x:v>
      </x:c>
    </x:row>
    <x:row r="8633" spans="1:8" ht="20.149999999999999" customHeight="1" x14ac:dyDescent="0.35">
      <x:c r="A8633" s="27">
        <x:v>3019801825</x:v>
      </x:c>
      <x:c r="B8633" s="23" t="s">
        <x:v>13</x:v>
      </x:c>
      <x:c r="C8633" s="28" t="s">
        <x:v>40449</x:v>
      </x:c>
      <x:c r="D8633" s="28" t="s">
        <x:v>56475</x:v>
      </x:c>
      <x:c r="E8633" s="28" t="s">
        <x:v>34</x:v>
      </x:c>
      <x:c r="F8633" s="29" t="s">
        <x:v>2060</x:v>
      </x:c>
      <x:c r="G8633" s="29" t="s">
        <x:v>2059</x:v>
      </x:c>
      <x:c r="H8633" s="22">
        <x:v>0</x:v>
      </x:c>
    </x:row>
    <x:row r="8634" spans="1:8" ht="20.149999999999999" customHeight="1" x14ac:dyDescent="0.35">
      <x:c r="A8634" s="27">
        <x:v>3019801826</x:v>
      </x:c>
      <x:c r="B8634" s="23" t="s">
        <x:v>13</x:v>
      </x:c>
      <x:c r="C8634" s="28" t="s">
        <x:v>40450</x:v>
      </x:c>
      <x:c r="D8634" s="28" t="s">
        <x:v>56831</x:v>
      </x:c>
      <x:c r="E8634" s="28" t="s">
        <x:v>34</x:v>
      </x:c>
      <x:c r="F8634" s="29" t="s">
        <x:v>2062</x:v>
      </x:c>
      <x:c r="G8634" s="29" t="s">
        <x:v>2061</x:v>
      </x:c>
      <x:c r="H8634" s="22">
        <x:v>0</x:v>
      </x:c>
    </x:row>
    <x:row r="8635" spans="1:8" ht="20.149999999999999" customHeight="1" x14ac:dyDescent="0.35">
      <x:c r="A8635" s="27">
        <x:v>3019801827</x:v>
      </x:c>
      <x:c r="B8635" s="23" t="s">
        <x:v>13</x:v>
      </x:c>
      <x:c r="C8635" s="28" t="s">
        <x:v>40451</x:v>
      </x:c>
      <x:c r="D8635" s="28" t="s">
        <x:v>56882</x:v>
      </x:c>
      <x:c r="E8635" s="28" t="s">
        <x:v>14</x:v>
      </x:c>
      <x:c r="F8635" s="29" t="s">
        <x:v>2064</x:v>
      </x:c>
      <x:c r="G8635" s="29" t="s">
        <x:v>2063</x:v>
      </x:c>
      <x:c r="H8635" s="22">
        <x:v>0</x:v>
      </x:c>
    </x:row>
    <x:row r="8636" spans="1:8" ht="20.149999999999999" customHeight="1" x14ac:dyDescent="0.35">
      <x:c r="A8636" s="27">
        <x:v>3019801828</x:v>
      </x:c>
      <x:c r="B8636" s="23" t="s">
        <x:v>13</x:v>
      </x:c>
      <x:c r="C8636" s="28" t="s">
        <x:v>40452</x:v>
      </x:c>
      <x:c r="D8636" s="28" t="s">
        <x:v>56883</x:v>
      </x:c>
      <x:c r="E8636" s="28" t="s">
        <x:v>34</x:v>
      </x:c>
      <x:c r="F8636" s="29" t="s">
        <x:v>2066</x:v>
      </x:c>
      <x:c r="G8636" s="29" t="s">
        <x:v>2065</x:v>
      </x:c>
      <x:c r="H8636" s="22">
        <x:v>0</x:v>
      </x:c>
    </x:row>
    <x:row r="8637" spans="1:8" ht="20.149999999999999" customHeight="1" x14ac:dyDescent="0.35">
      <x:c r="A8637" s="27">
        <x:v>3019801829</x:v>
      </x:c>
      <x:c r="B8637" s="23" t="s">
        <x:v>13</x:v>
      </x:c>
      <x:c r="C8637" s="28" t="s">
        <x:v>39007</x:v>
      </x:c>
      <x:c r="D8637" s="28" t="s">
        <x:v>56884</x:v>
      </x:c>
      <x:c r="E8637" s="28" t="s">
        <x:v>14</x:v>
      </x:c>
      <x:c r="F8637" s="29" t="s">
        <x:v>2068</x:v>
      </x:c>
      <x:c r="G8637" s="29" t="s">
        <x:v>2067</x:v>
      </x:c>
      <x:c r="H8637" s="22">
        <x:v>0</x:v>
      </x:c>
    </x:row>
    <x:row r="8638" spans="1:8" ht="20.149999999999999" customHeight="1" x14ac:dyDescent="0.35">
      <x:c r="A8638" s="27">
        <x:v>3019801830</x:v>
      </x:c>
      <x:c r="B8638" s="23" t="s">
        <x:v>13</x:v>
      </x:c>
      <x:c r="C8638" s="28" t="s">
        <x:v>39857</x:v>
      </x:c>
      <x:c r="D8638" s="28" t="s">
        <x:v>56802</x:v>
      </x:c>
      <x:c r="E8638" s="28" t="s">
        <x:v>34</x:v>
      </x:c>
      <x:c r="F8638" s="29" t="s">
        <x:v>2070</x:v>
      </x:c>
      <x:c r="G8638" s="29" t="s">
        <x:v>2069</x:v>
      </x:c>
      <x:c r="H8638" s="22">
        <x:v>0</x:v>
      </x:c>
    </x:row>
    <x:row r="8639" spans="1:8" ht="20.149999999999999" customHeight="1" x14ac:dyDescent="0.35">
      <x:c r="A8639" s="27">
        <x:v>3019801834</x:v>
      </x:c>
      <x:c r="B8639" s="23" t="s">
        <x:v>13</x:v>
      </x:c>
      <x:c r="C8639" s="28" t="s">
        <x:v>40453</x:v>
      </x:c>
      <x:c r="D8639" s="28" t="s">
        <x:v>56885</x:v>
      </x:c>
      <x:c r="E8639" s="28" t="s">
        <x:v>34</x:v>
      </x:c>
      <x:c r="F8639" s="29" t="s">
        <x:v>2072</x:v>
      </x:c>
      <x:c r="G8639" s="29" t="s">
        <x:v>2071</x:v>
      </x:c>
      <x:c r="H8639" s="22">
        <x:v>0</x:v>
      </x:c>
    </x:row>
    <x:row r="8640" spans="1:8" ht="20.149999999999999" customHeight="1" x14ac:dyDescent="0.35">
      <x:c r="A8640" s="27">
        <x:v>3019801836</x:v>
      </x:c>
      <x:c r="B8640" s="23" t="s">
        <x:v>13</x:v>
      </x:c>
      <x:c r="C8640" s="28" t="s">
        <x:v>40454</x:v>
      </x:c>
      <x:c r="D8640" s="28" t="s">
        <x:v>56805</x:v>
      </x:c>
      <x:c r="E8640" s="28" t="s">
        <x:v>34</x:v>
      </x:c>
      <x:c r="F8640" s="29" t="s">
        <x:v>2074</x:v>
      </x:c>
      <x:c r="G8640" s="29" t="s">
        <x:v>2073</x:v>
      </x:c>
      <x:c r="H8640" s="22">
        <x:v>0</x:v>
      </x:c>
    </x:row>
    <x:row r="8641" spans="1:8" ht="20.149999999999999" customHeight="1" x14ac:dyDescent="0.35">
      <x:c r="A8641" s="27">
        <x:v>3019801838</x:v>
      </x:c>
      <x:c r="B8641" s="23" t="s">
        <x:v>13</x:v>
      </x:c>
      <x:c r="C8641" s="28" t="s">
        <x:v>37664</x:v>
      </x:c>
      <x:c r="D8641" s="28" t="s">
        <x:v>56441</x:v>
      </x:c>
      <x:c r="E8641" s="28" t="s">
        <x:v>14</x:v>
      </x:c>
      <x:c r="F8641" s="29" t="s">
        <x:v>2076</x:v>
      </x:c>
      <x:c r="G8641" s="29" t="s">
        <x:v>2075</x:v>
      </x:c>
      <x:c r="H8641" s="22">
        <x:v>0</x:v>
      </x:c>
    </x:row>
    <x:row r="8642" spans="1:8" ht="20.149999999999999" customHeight="1" x14ac:dyDescent="0.35">
      <x:c r="A8642" s="27">
        <x:v>3019801843</x:v>
      </x:c>
      <x:c r="B8642" s="23" t="s">
        <x:v>13</x:v>
      </x:c>
      <x:c r="C8642" s="28" t="s">
        <x:v>40455</x:v>
      </x:c>
      <x:c r="D8642" s="28" t="s">
        <x:v>56886</x:v>
      </x:c>
      <x:c r="E8642" s="28" t="s">
        <x:v>34</x:v>
      </x:c>
      <x:c r="F8642" s="29" t="s">
        <x:v>2078</x:v>
      </x:c>
      <x:c r="G8642" s="29" t="s">
        <x:v>2077</x:v>
      </x:c>
      <x:c r="H8642" s="22">
        <x:v>0</x:v>
      </x:c>
    </x:row>
    <x:row r="8643" spans="1:8" ht="20.149999999999999" customHeight="1" x14ac:dyDescent="0.35">
      <x:c r="A8643" s="27">
        <x:v>3019801844</x:v>
      </x:c>
      <x:c r="B8643" s="23" t="s">
        <x:v>13</x:v>
      </x:c>
      <x:c r="C8643" s="28" t="s">
        <x:v>40456</x:v>
      </x:c>
      <x:c r="D8643" s="28" t="s">
        <x:v>56356</x:v>
      </x:c>
      <x:c r="E8643" s="28" t="s">
        <x:v>14</x:v>
      </x:c>
      <x:c r="F8643" s="29" t="s">
        <x:v>2080</x:v>
      </x:c>
      <x:c r="G8643" s="29" t="s">
        <x:v>2079</x:v>
      </x:c>
      <x:c r="H8643" s="22">
        <x:v>0</x:v>
      </x:c>
    </x:row>
    <x:row r="8644" spans="1:8" ht="20.149999999999999" customHeight="1" x14ac:dyDescent="0.35">
      <x:c r="A8644" s="27">
        <x:v>3019801846</x:v>
      </x:c>
      <x:c r="B8644" s="23" t="s">
        <x:v>13</x:v>
      </x:c>
      <x:c r="C8644" s="28" t="s">
        <x:v>40457</x:v>
      </x:c>
      <x:c r="D8644" s="28" t="s">
        <x:v>56425</x:v>
      </x:c>
      <x:c r="E8644" s="28" t="s">
        <x:v>14</x:v>
      </x:c>
      <x:c r="F8644" s="29" t="s">
        <x:v>2082</x:v>
      </x:c>
      <x:c r="G8644" s="29" t="s">
        <x:v>2081</x:v>
      </x:c>
      <x:c r="H8644" s="22">
        <x:v>0</x:v>
      </x:c>
    </x:row>
    <x:row r="8645" spans="1:8" ht="20.149999999999999" customHeight="1" x14ac:dyDescent="0.35">
      <x:c r="A8645" s="27">
        <x:v>3019801847</x:v>
      </x:c>
      <x:c r="B8645" s="23" t="s">
        <x:v>13</x:v>
      </x:c>
      <x:c r="C8645" s="28" t="s">
        <x:v>40458</x:v>
      </x:c>
      <x:c r="D8645" s="28" t="s">
        <x:v>56887</x:v>
      </x:c>
      <x:c r="E8645" s="28" t="s">
        <x:v>34</x:v>
      </x:c>
      <x:c r="F8645" s="29" t="s">
        <x:v>2084</x:v>
      </x:c>
      <x:c r="G8645" s="29" t="s">
        <x:v>2083</x:v>
      </x:c>
      <x:c r="H8645" s="22">
        <x:v>0</x:v>
      </x:c>
    </x:row>
    <x:row r="8646" spans="1:8" ht="20.149999999999999" customHeight="1" x14ac:dyDescent="0.35">
      <x:c r="A8646" s="27">
        <x:v>3019801851</x:v>
      </x:c>
      <x:c r="B8646" s="23" t="s">
        <x:v>13</x:v>
      </x:c>
      <x:c r="C8646" s="28" t="s">
        <x:v>40459</x:v>
      </x:c>
      <x:c r="D8646" s="28" t="s">
        <x:v>56802</x:v>
      </x:c>
      <x:c r="E8646" s="28" t="s">
        <x:v>34</x:v>
      </x:c>
      <x:c r="F8646" s="29" t="s">
        <x:v>2086</x:v>
      </x:c>
      <x:c r="G8646" s="29" t="s">
        <x:v>2085</x:v>
      </x:c>
      <x:c r="H8646" s="22">
        <x:v>0</x:v>
      </x:c>
    </x:row>
    <x:row r="8647" spans="1:8" ht="20.149999999999999" customHeight="1" x14ac:dyDescent="0.35">
      <x:c r="A8647" s="27">
        <x:v>3019801853</x:v>
      </x:c>
      <x:c r="B8647" s="23" t="s">
        <x:v>13</x:v>
      </x:c>
      <x:c r="C8647" s="28" t="s">
        <x:v>40460</x:v>
      </x:c>
      <x:c r="D8647" s="28" t="s">
        <x:v>56888</x:v>
      </x:c>
      <x:c r="E8647" s="28" t="s">
        <x:v>34</x:v>
      </x:c>
      <x:c r="F8647" s="29" t="s">
        <x:v>2084</x:v>
      </x:c>
      <x:c r="G8647" s="29" t="s">
        <x:v>2087</x:v>
      </x:c>
      <x:c r="H8647" s="22">
        <x:v>0</x:v>
      </x:c>
    </x:row>
    <x:row r="8648" spans="1:8" ht="20.149999999999999" customHeight="1" x14ac:dyDescent="0.35">
      <x:c r="A8648" s="27">
        <x:v>3019801855</x:v>
      </x:c>
      <x:c r="B8648" s="23" t="s">
        <x:v>13</x:v>
      </x:c>
      <x:c r="C8648" s="28" t="s">
        <x:v>38773</x:v>
      </x:c>
      <x:c r="D8648" s="28" t="s">
        <x:v>56889</x:v>
      </x:c>
      <x:c r="E8648" s="28" t="s">
        <x:v>34</x:v>
      </x:c>
      <x:c r="F8648" s="29" t="s">
        <x:v>2089</x:v>
      </x:c>
      <x:c r="G8648" s="29" t="s">
        <x:v>2088</x:v>
      </x:c>
      <x:c r="H8648" s="22">
        <x:v>0</x:v>
      </x:c>
    </x:row>
    <x:row r="8649" spans="1:8" ht="20.149999999999999" customHeight="1" x14ac:dyDescent="0.35">
      <x:c r="A8649" s="27">
        <x:v>3019801859</x:v>
      </x:c>
      <x:c r="B8649" s="23" t="s">
        <x:v>13</x:v>
      </x:c>
      <x:c r="C8649" s="28" t="s">
        <x:v>37430</x:v>
      </x:c>
      <x:c r="D8649" s="28" t="s">
        <x:v>56882</x:v>
      </x:c>
      <x:c r="E8649" s="28" t="s">
        <x:v>14</x:v>
      </x:c>
      <x:c r="F8649" s="29" t="s">
        <x:v>2074</x:v>
      </x:c>
      <x:c r="G8649" s="29" t="s">
        <x:v>2090</x:v>
      </x:c>
      <x:c r="H8649" s="22">
        <x:v>0</x:v>
      </x:c>
    </x:row>
    <x:row r="8650" spans="1:8" ht="20.149999999999999" customHeight="1" x14ac:dyDescent="0.35">
      <x:c r="A8650" s="27">
        <x:v>3019801860</x:v>
      </x:c>
      <x:c r="B8650" s="23" t="s">
        <x:v>13</x:v>
      </x:c>
      <x:c r="C8650" s="28" t="s">
        <x:v>40461</x:v>
      </x:c>
      <x:c r="D8650" s="28" t="s">
        <x:v>56890</x:v>
      </x:c>
      <x:c r="E8650" s="28" t="s">
        <x:v>34</x:v>
      </x:c>
      <x:c r="F8650" s="29" t="s">
        <x:v>2092</x:v>
      </x:c>
      <x:c r="G8650" s="29" t="s">
        <x:v>2091</x:v>
      </x:c>
      <x:c r="H8650" s="22">
        <x:v>0</x:v>
      </x:c>
    </x:row>
    <x:row r="8651" spans="1:8" ht="20.149999999999999" customHeight="1" x14ac:dyDescent="0.35">
      <x:c r="A8651" s="27">
        <x:v>3019801861</x:v>
      </x:c>
      <x:c r="B8651" s="23" t="s">
        <x:v>13</x:v>
      </x:c>
      <x:c r="C8651" s="28" t="s">
        <x:v>40462</x:v>
      </x:c>
      <x:c r="D8651" s="28" t="s">
        <x:v>56709</x:v>
      </x:c>
      <x:c r="E8651" s="28" t="s">
        <x:v>34</x:v>
      </x:c>
      <x:c r="F8651" s="29" t="s">
        <x:v>2094</x:v>
      </x:c>
      <x:c r="G8651" s="29" t="s">
        <x:v>2093</x:v>
      </x:c>
      <x:c r="H8651" s="22">
        <x:v>0</x:v>
      </x:c>
    </x:row>
    <x:row r="8652" spans="1:8" ht="20.149999999999999" customHeight="1" x14ac:dyDescent="0.35">
      <x:c r="A8652" s="27">
        <x:v>3019801865</x:v>
      </x:c>
      <x:c r="B8652" s="23" t="s">
        <x:v>13</x:v>
      </x:c>
      <x:c r="C8652" s="28" t="s">
        <x:v>40463</x:v>
      </x:c>
      <x:c r="D8652" s="28" t="s">
        <x:v>56807</x:v>
      </x:c>
      <x:c r="E8652" s="28" t="s">
        <x:v>34</x:v>
      </x:c>
      <x:c r="F8652" s="29" t="s">
        <x:v>2096</x:v>
      </x:c>
      <x:c r="G8652" s="29" t="s">
        <x:v>2095</x:v>
      </x:c>
      <x:c r="H8652" s="22">
        <x:v>0</x:v>
      </x:c>
    </x:row>
    <x:row r="8653" spans="1:8" ht="20.149999999999999" customHeight="1" x14ac:dyDescent="0.35">
      <x:c r="A8653" s="27">
        <x:v>3019801866</x:v>
      </x:c>
      <x:c r="B8653" s="23" t="s">
        <x:v>13</x:v>
      </x:c>
      <x:c r="C8653" s="28" t="s">
        <x:v>38014</x:v>
      </x:c>
      <x:c r="D8653" s="28" t="s">
        <x:v>56891</x:v>
      </x:c>
      <x:c r="E8653" s="28" t="s">
        <x:v>34</x:v>
      </x:c>
      <x:c r="F8653" s="29" t="s">
        <x:v>2098</x:v>
      </x:c>
      <x:c r="G8653" s="29" t="s">
        <x:v>2097</x:v>
      </x:c>
      <x:c r="H8653" s="22">
        <x:v>0</x:v>
      </x:c>
    </x:row>
    <x:row r="8654" spans="1:8" ht="20.149999999999999" customHeight="1" x14ac:dyDescent="0.35">
      <x:c r="A8654" s="27">
        <x:v>3019801867</x:v>
      </x:c>
      <x:c r="B8654" s="23" t="s">
        <x:v>13</x:v>
      </x:c>
      <x:c r="C8654" s="28" t="s">
        <x:v>40464</x:v>
      </x:c>
      <x:c r="D8654" s="28" t="s">
        <x:v>56882</x:v>
      </x:c>
      <x:c r="E8654" s="28" t="s">
        <x:v>14</x:v>
      </x:c>
      <x:c r="F8654" s="29" t="s">
        <x:v>2100</x:v>
      </x:c>
      <x:c r="G8654" s="29" t="s">
        <x:v>2099</x:v>
      </x:c>
      <x:c r="H8654" s="22">
        <x:v>0</x:v>
      </x:c>
    </x:row>
    <x:row r="8655" spans="1:8" ht="20.149999999999999" customHeight="1" x14ac:dyDescent="0.35">
      <x:c r="A8655" s="27">
        <x:v>3019801869</x:v>
      </x:c>
      <x:c r="B8655" s="23" t="s">
        <x:v>13</x:v>
      </x:c>
      <x:c r="C8655" s="28" t="s">
        <x:v>40465</x:v>
      </x:c>
      <x:c r="D8655" s="28" t="s">
        <x:v>56795</x:v>
      </x:c>
      <x:c r="E8655" s="28" t="s">
        <x:v>34</x:v>
      </x:c>
      <x:c r="F8655" s="29" t="s">
        <x:v>2102</x:v>
      </x:c>
      <x:c r="G8655" s="29" t="s">
        <x:v>2101</x:v>
      </x:c>
      <x:c r="H8655" s="22">
        <x:v>0</x:v>
      </x:c>
    </x:row>
    <x:row r="8656" spans="1:8" ht="20.149999999999999" customHeight="1" x14ac:dyDescent="0.35">
      <x:c r="A8656" s="27">
        <x:v>3019801871</x:v>
      </x:c>
      <x:c r="B8656" s="23" t="s">
        <x:v>13</x:v>
      </x:c>
      <x:c r="C8656" s="28" t="s">
        <x:v>40466</x:v>
      </x:c>
      <x:c r="D8656" s="28" t="s">
        <x:v>56802</x:v>
      </x:c>
      <x:c r="E8656" s="28" t="s">
        <x:v>34</x:v>
      </x:c>
      <x:c r="F8656" s="29" t="s">
        <x:v>2104</x:v>
      </x:c>
      <x:c r="G8656" s="29" t="s">
        <x:v>2103</x:v>
      </x:c>
      <x:c r="H8656" s="22">
        <x:v>0</x:v>
      </x:c>
    </x:row>
    <x:row r="8657" spans="1:8" ht="20.149999999999999" customHeight="1" x14ac:dyDescent="0.35">
      <x:c r="A8657" s="27">
        <x:v>3019801872</x:v>
      </x:c>
      <x:c r="B8657" s="23" t="s">
        <x:v>13</x:v>
      </x:c>
      <x:c r="C8657" s="28" t="s">
        <x:v>40467</x:v>
      </x:c>
      <x:c r="D8657" s="28" t="s">
        <x:v>56401</x:v>
      </x:c>
      <x:c r="E8657" s="28" t="s">
        <x:v>34</x:v>
      </x:c>
      <x:c r="F8657" s="29" t="s">
        <x:v>2106</x:v>
      </x:c>
      <x:c r="G8657" s="29" t="s">
        <x:v>2105</x:v>
      </x:c>
      <x:c r="H8657" s="22">
        <x:v>0</x:v>
      </x:c>
    </x:row>
    <x:row r="8658" spans="1:8" ht="20.149999999999999" customHeight="1" x14ac:dyDescent="0.35">
      <x:c r="A8658" s="27">
        <x:v>3019801873</x:v>
      </x:c>
      <x:c r="B8658" s="23" t="s">
        <x:v>13</x:v>
      </x:c>
      <x:c r="C8658" s="28" t="s">
        <x:v>36845</x:v>
      </x:c>
      <x:c r="D8658" s="28" t="s">
        <x:v>56892</x:v>
      </x:c>
      <x:c r="E8658" s="28" t="s">
        <x:v>34</x:v>
      </x:c>
      <x:c r="F8658" s="29" t="s">
        <x:v>2066</x:v>
      </x:c>
      <x:c r="G8658" s="29" t="s">
        <x:v>2107</x:v>
      </x:c>
      <x:c r="H8658" s="22">
        <x:v>0</x:v>
      </x:c>
    </x:row>
    <x:row r="8659" spans="1:8" ht="20.149999999999999" customHeight="1" x14ac:dyDescent="0.35">
      <x:c r="A8659" s="27">
        <x:v>3019801878</x:v>
      </x:c>
      <x:c r="B8659" s="23" t="s">
        <x:v>13</x:v>
      </x:c>
      <x:c r="C8659" s="28" t="s">
        <x:v>40468</x:v>
      </x:c>
      <x:c r="D8659" s="28" t="s">
        <x:v>56893</x:v>
      </x:c>
      <x:c r="E8659" s="28" t="s">
        <x:v>34</x:v>
      </x:c>
      <x:c r="F8659" s="29" t="s">
        <x:v>2109</x:v>
      </x:c>
      <x:c r="G8659" s="29" t="s">
        <x:v>2108</x:v>
      </x:c>
      <x:c r="H8659" s="22">
        <x:v>0</x:v>
      </x:c>
    </x:row>
    <x:row r="8660" spans="1:8" ht="20.149999999999999" customHeight="1" x14ac:dyDescent="0.35">
      <x:c r="A8660" s="27">
        <x:v>3019801879</x:v>
      </x:c>
      <x:c r="B8660" s="23" t="s">
        <x:v>13</x:v>
      </x:c>
      <x:c r="C8660" s="28" t="s">
        <x:v>40469</x:v>
      </x:c>
      <x:c r="D8660" s="28" t="s">
        <x:v>56401</x:v>
      </x:c>
      <x:c r="E8660" s="28" t="s">
        <x:v>34</x:v>
      </x:c>
      <x:c r="F8660" s="29" t="s">
        <x:v>2111</x:v>
      </x:c>
      <x:c r="G8660" s="29" t="s">
        <x:v>2110</x:v>
      </x:c>
      <x:c r="H8660" s="22">
        <x:v>0</x:v>
      </x:c>
    </x:row>
    <x:row r="8661" spans="1:8" ht="20.149999999999999" customHeight="1" x14ac:dyDescent="0.35">
      <x:c r="A8661" s="27">
        <x:v>3019801883</x:v>
      </x:c>
      <x:c r="B8661" s="23" t="s">
        <x:v>13</x:v>
      </x:c>
      <x:c r="C8661" s="28" t="s">
        <x:v>40470</x:v>
      </x:c>
      <x:c r="D8661" s="28" t="s">
        <x:v>56815</x:v>
      </x:c>
      <x:c r="E8661" s="28" t="s">
        <x:v>34</x:v>
      </x:c>
      <x:c r="F8661" s="29" t="s">
        <x:v>2112</x:v>
      </x:c>
      <x:c r="G8661" s="29" t="s">
        <x:v>2107</x:v>
      </x:c>
      <x:c r="H8661" s="22">
        <x:v>0</x:v>
      </x:c>
    </x:row>
    <x:row r="8662" spans="1:8" ht="20.149999999999999" customHeight="1" x14ac:dyDescent="0.35">
      <x:c r="A8662" s="27">
        <x:v>3019801884</x:v>
      </x:c>
      <x:c r="B8662" s="23" t="s">
        <x:v>13</x:v>
      </x:c>
      <x:c r="C8662" s="28" t="s">
        <x:v>40471</x:v>
      </x:c>
      <x:c r="D8662" s="28" t="s">
        <x:v>56882</x:v>
      </x:c>
      <x:c r="E8662" s="28" t="s">
        <x:v>14</x:v>
      </x:c>
      <x:c r="F8662" s="29" t="s">
        <x:v>2114</x:v>
      </x:c>
      <x:c r="G8662" s="29" t="s">
        <x:v>2113</x:v>
      </x:c>
      <x:c r="H8662" s="22">
        <x:v>0</x:v>
      </x:c>
    </x:row>
    <x:row r="8663" spans="1:8" ht="20.149999999999999" customHeight="1" x14ac:dyDescent="0.35">
      <x:c r="A8663" s="27">
        <x:v>3019801885</x:v>
      </x:c>
      <x:c r="B8663" s="23" t="s">
        <x:v>13</x:v>
      </x:c>
      <x:c r="C8663" s="28" t="s">
        <x:v>40472</x:v>
      </x:c>
      <x:c r="D8663" s="28" t="s">
        <x:v>56894</x:v>
      </x:c>
      <x:c r="E8663" s="28" t="s">
        <x:v>14</x:v>
      </x:c>
      <x:c r="F8663" s="29" t="s">
        <x:v>2116</x:v>
      </x:c>
      <x:c r="G8663" s="29" t="s">
        <x:v>2115</x:v>
      </x:c>
      <x:c r="H8663" s="22">
        <x:v>0</x:v>
      </x:c>
    </x:row>
    <x:row r="8664" spans="1:8" ht="20.149999999999999" customHeight="1" x14ac:dyDescent="0.35">
      <x:c r="A8664" s="27">
        <x:v>3019801886</x:v>
      </x:c>
      <x:c r="B8664" s="23" t="s">
        <x:v>13</x:v>
      </x:c>
      <x:c r="C8664" s="28" t="s">
        <x:v>40473</x:v>
      </x:c>
      <x:c r="D8664" s="28" t="s">
        <x:v>56401</x:v>
      </x:c>
      <x:c r="E8664" s="28" t="s">
        <x:v>34</x:v>
      </x:c>
      <x:c r="F8664" s="29" t="s">
        <x:v>2118</x:v>
      </x:c>
      <x:c r="G8664" s="29" t="s">
        <x:v>2117</x:v>
      </x:c>
      <x:c r="H8664" s="22">
        <x:v>0</x:v>
      </x:c>
    </x:row>
    <x:row r="8665" spans="1:8" ht="20.149999999999999" customHeight="1" x14ac:dyDescent="0.35">
      <x:c r="A8665" s="27">
        <x:v>3019801887</x:v>
      </x:c>
      <x:c r="B8665" s="23" t="s">
        <x:v>13</x:v>
      </x:c>
      <x:c r="C8665" s="28" t="s">
        <x:v>40474</x:v>
      </x:c>
      <x:c r="D8665" s="28" t="s">
        <x:v>56401</x:v>
      </x:c>
      <x:c r="E8665" s="28" t="s">
        <x:v>34</x:v>
      </x:c>
      <x:c r="F8665" s="29" t="s">
        <x:v>2120</x:v>
      </x:c>
      <x:c r="G8665" s="29" t="s">
        <x:v>2119</x:v>
      </x:c>
      <x:c r="H8665" s="22">
        <x:v>0</x:v>
      </x:c>
    </x:row>
    <x:row r="8666" spans="1:8" ht="20.149999999999999" customHeight="1" x14ac:dyDescent="0.35">
      <x:c r="A8666" s="27">
        <x:v>3019801891</x:v>
      </x:c>
      <x:c r="B8666" s="23" t="s">
        <x:v>13</x:v>
      </x:c>
      <x:c r="C8666" s="28" t="s">
        <x:v>38808</x:v>
      </x:c>
      <x:c r="D8666" s="28" t="s">
        <x:v>56888</x:v>
      </x:c>
      <x:c r="E8666" s="28" t="s">
        <x:v>34</x:v>
      </x:c>
      <x:c r="F8666" s="29" t="s">
        <x:v>2122</x:v>
      </x:c>
      <x:c r="G8666" s="29" t="s">
        <x:v>2121</x:v>
      </x:c>
      <x:c r="H8666" s="22">
        <x:v>0</x:v>
      </x:c>
    </x:row>
    <x:row r="8667" spans="1:8" ht="20.149999999999999" customHeight="1" x14ac:dyDescent="0.35">
      <x:c r="A8667" s="27">
        <x:v>3019801892</x:v>
      </x:c>
      <x:c r="B8667" s="23" t="s">
        <x:v>13</x:v>
      </x:c>
      <x:c r="C8667" s="28" t="s">
        <x:v>40475</x:v>
      </x:c>
      <x:c r="D8667" s="28" t="s">
        <x:v>56895</x:v>
      </x:c>
      <x:c r="E8667" s="28" t="s">
        <x:v>34</x:v>
      </x:c>
      <x:c r="F8667" s="29" t="s">
        <x:v>2124</x:v>
      </x:c>
      <x:c r="G8667" s="29" t="s">
        <x:v>2123</x:v>
      </x:c>
      <x:c r="H8667" s="22">
        <x:v>0</x:v>
      </x:c>
    </x:row>
    <x:row r="8668" spans="1:8" ht="20.149999999999999" customHeight="1" x14ac:dyDescent="0.35">
      <x:c r="A8668" s="27">
        <x:v>3019801893</x:v>
      </x:c>
      <x:c r="B8668" s="23" t="s">
        <x:v>13</x:v>
      </x:c>
      <x:c r="C8668" s="28" t="s">
        <x:v>40476</x:v>
      </x:c>
      <x:c r="D8668" s="28" t="s">
        <x:v>56896</x:v>
      </x:c>
      <x:c r="E8668" s="28" t="s">
        <x:v>14</x:v>
      </x:c>
      <x:c r="F8668" s="29" t="s">
        <x:v>2126</x:v>
      </x:c>
      <x:c r="G8668" s="29" t="s">
        <x:v>2125</x:v>
      </x:c>
      <x:c r="H8668" s="22">
        <x:v>0</x:v>
      </x:c>
    </x:row>
    <x:row r="8669" spans="1:8" ht="20.149999999999999" customHeight="1" x14ac:dyDescent="0.35">
      <x:c r="A8669" s="27">
        <x:v>3019801894</x:v>
      </x:c>
      <x:c r="B8669" s="23" t="s">
        <x:v>13</x:v>
      </x:c>
      <x:c r="C8669" s="28" t="s">
        <x:v>40477</x:v>
      </x:c>
      <x:c r="D8669" s="28" t="s">
        <x:v>56897</x:v>
      </x:c>
      <x:c r="E8669" s="28" t="s">
        <x:v>34</x:v>
      </x:c>
      <x:c r="F8669" s="29" t="s">
        <x:v>2128</x:v>
      </x:c>
      <x:c r="G8669" s="29" t="s">
        <x:v>2127</x:v>
      </x:c>
      <x:c r="H8669" s="22">
        <x:v>0</x:v>
      </x:c>
    </x:row>
    <x:row r="8670" spans="1:8" ht="20.149999999999999" customHeight="1" x14ac:dyDescent="0.35">
      <x:c r="A8670" s="27">
        <x:v>3019801895</x:v>
      </x:c>
      <x:c r="B8670" s="23" t="s">
        <x:v>13</x:v>
      </x:c>
      <x:c r="C8670" s="28" t="s">
        <x:v>40478</x:v>
      </x:c>
      <x:c r="D8670" s="28" t="s">
        <x:v>56898</x:v>
      </x:c>
      <x:c r="E8670" s="28" t="s">
        <x:v>34</x:v>
      </x:c>
      <x:c r="F8670" s="29" t="s">
        <x:v>2130</x:v>
      </x:c>
      <x:c r="G8670" s="29" t="s">
        <x:v>2129</x:v>
      </x:c>
      <x:c r="H8670" s="22">
        <x:v>0</x:v>
      </x:c>
    </x:row>
    <x:row r="8671" spans="1:8" ht="20.149999999999999" customHeight="1" x14ac:dyDescent="0.35">
      <x:c r="A8671" s="27">
        <x:v>3019801896</x:v>
      </x:c>
      <x:c r="B8671" s="23" t="s">
        <x:v>13</x:v>
      </x:c>
      <x:c r="C8671" s="28" t="s">
        <x:v>40479</x:v>
      </x:c>
      <x:c r="D8671" s="28" t="s">
        <x:v>56825</x:v>
      </x:c>
      <x:c r="E8671" s="28" t="s">
        <x:v>34</x:v>
      </x:c>
      <x:c r="F8671" s="29" t="s">
        <x:v>2132</x:v>
      </x:c>
      <x:c r="G8671" s="29" t="s">
        <x:v>2131</x:v>
      </x:c>
      <x:c r="H8671" s="22">
        <x:v>0</x:v>
      </x:c>
    </x:row>
    <x:row r="8672" spans="1:8" ht="20.149999999999999" customHeight="1" x14ac:dyDescent="0.35">
      <x:c r="A8672" s="27">
        <x:v>3019801897</x:v>
      </x:c>
      <x:c r="B8672" s="23" t="s">
        <x:v>13</x:v>
      </x:c>
      <x:c r="C8672" s="28" t="s">
        <x:v>40480</x:v>
      </x:c>
      <x:c r="D8672" s="28" t="s">
        <x:v>56899</x:v>
      </x:c>
      <x:c r="E8672" s="28" t="s">
        <x:v>34</x:v>
      </x:c>
      <x:c r="F8672" s="29" t="s">
        <x:v>2133</x:v>
      </x:c>
      <x:c r="G8672" s="29" t="s">
        <x:v>1876</x:v>
      </x:c>
      <x:c r="H8672" s="22">
        <x:v>0</x:v>
      </x:c>
    </x:row>
    <x:row r="8673" spans="1:8" ht="20.149999999999999" customHeight="1" x14ac:dyDescent="0.35">
      <x:c r="A8673" s="27">
        <x:v>3019801899</x:v>
      </x:c>
      <x:c r="B8673" s="23" t="s">
        <x:v>13</x:v>
      </x:c>
      <x:c r="C8673" s="28" t="s">
        <x:v>40481</x:v>
      </x:c>
      <x:c r="D8673" s="28" t="s">
        <x:v>56473</x:v>
      </x:c>
      <x:c r="E8673" s="28" t="s">
        <x:v>14</x:v>
      </x:c>
      <x:c r="F8673" s="29" t="s">
        <x:v>2135</x:v>
      </x:c>
      <x:c r="G8673" s="29" t="s">
        <x:v>2134</x:v>
      </x:c>
      <x:c r="H8673" s="22">
        <x:v>0</x:v>
      </x:c>
    </x:row>
    <x:row r="8674" spans="1:8" ht="20.149999999999999" customHeight="1" x14ac:dyDescent="0.35">
      <x:c r="A8674" s="27">
        <x:v>3019801900</x:v>
      </x:c>
      <x:c r="B8674" s="23" t="s">
        <x:v>13</x:v>
      </x:c>
      <x:c r="C8674" s="28" t="s">
        <x:v>38497</x:v>
      </x:c>
      <x:c r="D8674" s="28" t="s">
        <x:v>56900</x:v>
      </x:c>
      <x:c r="E8674" s="28" t="s">
        <x:v>34</x:v>
      </x:c>
      <x:c r="F8674" s="29" t="s">
        <x:v>2137</x:v>
      </x:c>
      <x:c r="G8674" s="29" t="s">
        <x:v>2136</x:v>
      </x:c>
      <x:c r="H8674" s="22">
        <x:v>0</x:v>
      </x:c>
    </x:row>
    <x:row r="8675" spans="1:8" ht="20.149999999999999" customHeight="1" x14ac:dyDescent="0.35">
      <x:c r="A8675" s="27">
        <x:v>3019801901</x:v>
      </x:c>
      <x:c r="B8675" s="23" t="s">
        <x:v>13</x:v>
      </x:c>
      <x:c r="C8675" s="28" t="s">
        <x:v>36666</x:v>
      </x:c>
      <x:c r="D8675" s="28" t="s">
        <x:v>56882</x:v>
      </x:c>
      <x:c r="E8675" s="28" t="s">
        <x:v>14</x:v>
      </x:c>
      <x:c r="F8675" s="29" t="s">
        <x:v>2139</x:v>
      </x:c>
      <x:c r="G8675" s="29" t="s">
        <x:v>2138</x:v>
      </x:c>
      <x:c r="H8675" s="22">
        <x:v>0</x:v>
      </x:c>
    </x:row>
    <x:row r="8676" spans="1:8" ht="20.149999999999999" customHeight="1" x14ac:dyDescent="0.35">
      <x:c r="A8676" s="27">
        <x:v>3019801902</x:v>
      </x:c>
      <x:c r="B8676" s="23" t="s">
        <x:v>13</x:v>
      </x:c>
      <x:c r="C8676" s="28" t="s">
        <x:v>40482</x:v>
      </x:c>
      <x:c r="D8676" s="28" t="s">
        <x:v>56901</x:v>
      </x:c>
      <x:c r="E8676" s="28" t="s">
        <x:v>14</x:v>
      </x:c>
      <x:c r="F8676" s="29" t="s">
        <x:v>2141</x:v>
      </x:c>
      <x:c r="G8676" s="29" t="s">
        <x:v>2140</x:v>
      </x:c>
      <x:c r="H8676" s="22">
        <x:v>0</x:v>
      </x:c>
    </x:row>
    <x:row r="8677" spans="1:8" ht="20.149999999999999" customHeight="1" x14ac:dyDescent="0.35">
      <x:c r="A8677" s="27">
        <x:v>3019801903</x:v>
      </x:c>
      <x:c r="B8677" s="23" t="s">
        <x:v>13</x:v>
      </x:c>
      <x:c r="C8677" s="28" t="s">
        <x:v>40483</x:v>
      </x:c>
      <x:c r="D8677" s="28" t="s">
        <x:v>56902</x:v>
      </x:c>
      <x:c r="E8677" s="28" t="s">
        <x:v>34</x:v>
      </x:c>
      <x:c r="F8677" s="29" t="s">
        <x:v>2143</x:v>
      </x:c>
      <x:c r="G8677" s="29" t="s">
        <x:v>2142</x:v>
      </x:c>
      <x:c r="H8677" s="22">
        <x:v>0</x:v>
      </x:c>
    </x:row>
    <x:row r="8678" spans="1:8" ht="20.149999999999999" customHeight="1" x14ac:dyDescent="0.35">
      <x:c r="A8678" s="27">
        <x:v>3019801904</x:v>
      </x:c>
      <x:c r="B8678" s="23" t="s">
        <x:v>13</x:v>
      </x:c>
      <x:c r="C8678" s="28" t="s">
        <x:v>36817</x:v>
      </x:c>
      <x:c r="D8678" s="28" t="s">
        <x:v>56815</x:v>
      </x:c>
      <x:c r="E8678" s="28" t="s">
        <x:v>34</x:v>
      </x:c>
      <x:c r="F8678" s="29" t="s">
        <x:v>2145</x:v>
      </x:c>
      <x:c r="G8678" s="29" t="s">
        <x:v>2144</x:v>
      </x:c>
      <x:c r="H8678" s="22">
        <x:v>0</x:v>
      </x:c>
    </x:row>
    <x:row r="8679" spans="1:8" ht="20.149999999999999" customHeight="1" x14ac:dyDescent="0.35">
      <x:c r="A8679" s="27">
        <x:v>3019801905</x:v>
      </x:c>
      <x:c r="B8679" s="23" t="s">
        <x:v>13</x:v>
      </x:c>
      <x:c r="C8679" s="28" t="s">
        <x:v>36754</x:v>
      </x:c>
      <x:c r="D8679" s="28" t="s">
        <x:v>56826</x:v>
      </x:c>
      <x:c r="E8679" s="28" t="s">
        <x:v>34</x:v>
      </x:c>
      <x:c r="F8679" s="29" t="s">
        <x:v>2147</x:v>
      </x:c>
      <x:c r="G8679" s="29" t="s">
        <x:v>2146</x:v>
      </x:c>
      <x:c r="H8679" s="22">
        <x:v>0</x:v>
      </x:c>
    </x:row>
    <x:row r="8680" spans="1:8" ht="20.149999999999999" customHeight="1" x14ac:dyDescent="0.35">
      <x:c r="A8680" s="27">
        <x:v>3019801906</x:v>
      </x:c>
      <x:c r="B8680" s="23" t="s">
        <x:v>13</x:v>
      </x:c>
      <x:c r="C8680" s="28" t="s">
        <x:v>38501</x:v>
      </x:c>
      <x:c r="D8680" s="28" t="s">
        <x:v>56903</x:v>
      </x:c>
      <x:c r="E8680" s="28" t="s">
        <x:v>34</x:v>
      </x:c>
      <x:c r="F8680" s="29" t="s">
        <x:v>2149</x:v>
      </x:c>
      <x:c r="G8680" s="29" t="s">
        <x:v>2148</x:v>
      </x:c>
      <x:c r="H8680" s="22">
        <x:v>0</x:v>
      </x:c>
    </x:row>
    <x:row r="8681" spans="1:8" ht="20.149999999999999" customHeight="1" x14ac:dyDescent="0.35">
      <x:c r="A8681" s="27">
        <x:v>3019801907</x:v>
      </x:c>
      <x:c r="B8681" s="23" t="s">
        <x:v>13</x:v>
      </x:c>
      <x:c r="C8681" s="28" t="s">
        <x:v>40484</x:v>
      </x:c>
      <x:c r="D8681" s="28" t="s">
        <x:v>56904</x:v>
      </x:c>
      <x:c r="E8681" s="28" t="s">
        <x:v>14</x:v>
      </x:c>
      <x:c r="F8681" s="29" t="s">
        <x:v>2151</x:v>
      </x:c>
      <x:c r="G8681" s="29" t="s">
        <x:v>2150</x:v>
      </x:c>
      <x:c r="H8681" s="22">
        <x:v>0</x:v>
      </x:c>
    </x:row>
    <x:row r="8682" spans="1:8" ht="20.149999999999999" customHeight="1" x14ac:dyDescent="0.35">
      <x:c r="A8682" s="27">
        <x:v>3019801909</x:v>
      </x:c>
      <x:c r="B8682" s="23" t="s">
        <x:v>13</x:v>
      </x:c>
      <x:c r="C8682" s="28" t="s">
        <x:v>40485</x:v>
      </x:c>
      <x:c r="D8682" s="28" t="s">
        <x:v>56905</x:v>
      </x:c>
      <x:c r="E8682" s="28" t="s">
        <x:v>34</x:v>
      </x:c>
      <x:c r="F8682" s="29" t="s">
        <x:v>2153</x:v>
      </x:c>
      <x:c r="G8682" s="29" t="s">
        <x:v>2152</x:v>
      </x:c>
      <x:c r="H8682" s="22">
        <x:v>0</x:v>
      </x:c>
    </x:row>
    <x:row r="8683" spans="1:8" ht="20.149999999999999" customHeight="1" x14ac:dyDescent="0.35">
      <x:c r="A8683" s="27">
        <x:v>3019801912</x:v>
      </x:c>
      <x:c r="B8683" s="23" t="s">
        <x:v>13</x:v>
      </x:c>
      <x:c r="C8683" s="28" t="s">
        <x:v>40486</x:v>
      </x:c>
      <x:c r="D8683" s="28" t="s">
        <x:v>56795</x:v>
      </x:c>
      <x:c r="E8683" s="28" t="s">
        <x:v>34</x:v>
      </x:c>
      <x:c r="F8683" s="29" t="s">
        <x:v>2155</x:v>
      </x:c>
      <x:c r="G8683" s="29" t="s">
        <x:v>2154</x:v>
      </x:c>
      <x:c r="H8683" s="22">
        <x:v>0</x:v>
      </x:c>
    </x:row>
    <x:row r="8684" spans="1:8" ht="20.149999999999999" customHeight="1" x14ac:dyDescent="0.35">
      <x:c r="A8684" s="27">
        <x:v>3019801914</x:v>
      </x:c>
      <x:c r="B8684" s="23" t="s">
        <x:v>13</x:v>
      </x:c>
      <x:c r="C8684" s="28" t="s">
        <x:v>40487</x:v>
      </x:c>
      <x:c r="D8684" s="28" t="s">
        <x:v>56906</x:v>
      </x:c>
      <x:c r="E8684" s="28" t="s">
        <x:v>34</x:v>
      </x:c>
      <x:c r="F8684" s="29" t="s">
        <x:v>2141</x:v>
      </x:c>
      <x:c r="G8684" s="29" t="s">
        <x:v>2156</x:v>
      </x:c>
      <x:c r="H8684" s="22">
        <x:v>0</x:v>
      </x:c>
    </x:row>
    <x:row r="8685" spans="1:8" ht="20.149999999999999" customHeight="1" x14ac:dyDescent="0.35">
      <x:c r="A8685" s="27">
        <x:v>3019801921</x:v>
      </x:c>
      <x:c r="B8685" s="23" t="s">
        <x:v>13</x:v>
      </x:c>
      <x:c r="C8685" s="28" t="s">
        <x:v>40488</x:v>
      </x:c>
      <x:c r="D8685" s="28" t="s">
        <x:v>56561</x:v>
      </x:c>
      <x:c r="E8685" s="28" t="s">
        <x:v>34</x:v>
      </x:c>
      <x:c r="F8685" s="29" t="s">
        <x:v>2158</x:v>
      </x:c>
      <x:c r="G8685" s="29" t="s">
        <x:v>2157</x:v>
      </x:c>
      <x:c r="H8685" s="22">
        <x:v>0</x:v>
      </x:c>
    </x:row>
    <x:row r="8686" spans="1:8" ht="20.149999999999999" customHeight="1" x14ac:dyDescent="0.35">
      <x:c r="A8686" s="27">
        <x:v>3019801925</x:v>
      </x:c>
      <x:c r="B8686" s="23" t="s">
        <x:v>13</x:v>
      </x:c>
      <x:c r="C8686" s="28" t="s">
        <x:v>40489</x:v>
      </x:c>
      <x:c r="D8686" s="28" t="s">
        <x:v>56907</x:v>
      </x:c>
      <x:c r="E8686" s="28" t="s">
        <x:v>34</x:v>
      </x:c>
      <x:c r="F8686" s="29" t="s">
        <x:v>2160</x:v>
      </x:c>
      <x:c r="G8686" s="29" t="s">
        <x:v>2159</x:v>
      </x:c>
      <x:c r="H8686" s="22">
        <x:v>0</x:v>
      </x:c>
    </x:row>
    <x:row r="8687" spans="1:8" ht="20.149999999999999" customHeight="1" x14ac:dyDescent="0.35">
      <x:c r="A8687" s="27">
        <x:v>3019801927</x:v>
      </x:c>
      <x:c r="B8687" s="23" t="s">
        <x:v>13</x:v>
      </x:c>
      <x:c r="C8687" s="28" t="s">
        <x:v>40490</x:v>
      </x:c>
      <x:c r="D8687" s="28" t="s">
        <x:v>56721</x:v>
      </x:c>
      <x:c r="E8687" s="28" t="s">
        <x:v>34</x:v>
      </x:c>
      <x:c r="F8687" s="29" t="s">
        <x:v>2162</x:v>
      </x:c>
      <x:c r="G8687" s="29" t="s">
        <x:v>2161</x:v>
      </x:c>
      <x:c r="H8687" s="22">
        <x:v>0</x:v>
      </x:c>
    </x:row>
    <x:row r="8688" spans="1:8" ht="20.149999999999999" customHeight="1" x14ac:dyDescent="0.35">
      <x:c r="A8688" s="27">
        <x:v>3019801929</x:v>
      </x:c>
      <x:c r="B8688" s="23" t="s">
        <x:v>13</x:v>
      </x:c>
      <x:c r="C8688" s="28" t="s">
        <x:v>40491</x:v>
      </x:c>
      <x:c r="D8688" s="28" t="s">
        <x:v>56870</x:v>
      </x:c>
      <x:c r="E8688" s="28" t="s">
        <x:v>34</x:v>
      </x:c>
      <x:c r="F8688" s="29" t="s">
        <x:v>2164</x:v>
      </x:c>
      <x:c r="G8688" s="29" t="s">
        <x:v>2163</x:v>
      </x:c>
      <x:c r="H8688" s="22">
        <x:v>0</x:v>
      </x:c>
    </x:row>
    <x:row r="8689" spans="1:8" ht="20.149999999999999" customHeight="1" x14ac:dyDescent="0.35">
      <x:c r="A8689" s="27">
        <x:v>3019801935</x:v>
      </x:c>
      <x:c r="B8689" s="23" t="s">
        <x:v>13</x:v>
      </x:c>
      <x:c r="C8689" s="28" t="s">
        <x:v>40492</x:v>
      </x:c>
      <x:c r="D8689" s="28" t="s">
        <x:v>56908</x:v>
      </x:c>
      <x:c r="E8689" s="28" t="s">
        <x:v>14</x:v>
      </x:c>
      <x:c r="F8689" s="29" t="s">
        <x:v>2166</x:v>
      </x:c>
      <x:c r="G8689" s="29" t="s">
        <x:v>2165</x:v>
      </x:c>
      <x:c r="H8689" s="22">
        <x:v>0</x:v>
      </x:c>
    </x:row>
    <x:row r="8690" spans="1:8" ht="20.149999999999999" customHeight="1" x14ac:dyDescent="0.35">
      <x:c r="A8690" s="27">
        <x:v>3019801936</x:v>
      </x:c>
      <x:c r="B8690" s="23" t="s">
        <x:v>13</x:v>
      </x:c>
      <x:c r="C8690" s="28" t="s">
        <x:v>38491</x:v>
      </x:c>
      <x:c r="D8690" s="28" t="s">
        <x:v>56909</x:v>
      </x:c>
      <x:c r="E8690" s="28" t="s">
        <x:v>34</x:v>
      </x:c>
      <x:c r="F8690" s="29" t="s">
        <x:v>2168</x:v>
      </x:c>
      <x:c r="G8690" s="29" t="s">
        <x:v>2167</x:v>
      </x:c>
      <x:c r="H8690" s="22">
        <x:v>0</x:v>
      </x:c>
    </x:row>
    <x:row r="8691" spans="1:8" ht="20.149999999999999" customHeight="1" x14ac:dyDescent="0.35">
      <x:c r="A8691" s="27">
        <x:v>3019801945</x:v>
      </x:c>
      <x:c r="B8691" s="23" t="s">
        <x:v>13</x:v>
      </x:c>
      <x:c r="C8691" s="28" t="s">
        <x:v>40428</x:v>
      </x:c>
      <x:c r="D8691" s="28" t="s">
        <x:v>56908</x:v>
      </x:c>
      <x:c r="E8691" s="28" t="s">
        <x:v>14</x:v>
      </x:c>
      <x:c r="F8691" s="29" t="s">
        <x:v>2170</x:v>
      </x:c>
      <x:c r="G8691" s="29" t="s">
        <x:v>2169</x:v>
      </x:c>
      <x:c r="H8691" s="22">
        <x:v>0</x:v>
      </x:c>
    </x:row>
    <x:row r="8692" spans="1:8" ht="20.149999999999999" customHeight="1" x14ac:dyDescent="0.35">
      <x:c r="A8692" s="27">
        <x:v>3019801946</x:v>
      </x:c>
      <x:c r="B8692" s="23" t="s">
        <x:v>13</x:v>
      </x:c>
      <x:c r="C8692" s="28" t="s">
        <x:v>40493</x:v>
      </x:c>
      <x:c r="D8692" s="28" t="s">
        <x:v>56399</x:v>
      </x:c>
      <x:c r="E8692" s="28" t="s">
        <x:v>34</x:v>
      </x:c>
      <x:c r="F8692" s="29" t="s">
        <x:v>2170</x:v>
      </x:c>
      <x:c r="G8692" s="29" t="s">
        <x:v>2171</x:v>
      </x:c>
      <x:c r="H8692" s="22">
        <x:v>0</x:v>
      </x:c>
    </x:row>
    <x:row r="8693" spans="1:8" ht="20.149999999999999" customHeight="1" x14ac:dyDescent="0.35">
      <x:c r="A8693" s="27">
        <x:v>3019801947</x:v>
      </x:c>
      <x:c r="B8693" s="23" t="s">
        <x:v>13</x:v>
      </x:c>
      <x:c r="C8693" s="28" t="s">
        <x:v>40494</x:v>
      </x:c>
      <x:c r="D8693" s="28" t="s">
        <x:v>56802</x:v>
      </x:c>
      <x:c r="E8693" s="28" t="s">
        <x:v>34</x:v>
      </x:c>
      <x:c r="F8693" s="29" t="s">
        <x:v>2173</x:v>
      </x:c>
      <x:c r="G8693" s="29" t="s">
        <x:v>2172</x:v>
      </x:c>
      <x:c r="H8693" s="22">
        <x:v>0</x:v>
      </x:c>
    </x:row>
    <x:row r="8694" spans="1:8" ht="20.149999999999999" customHeight="1" x14ac:dyDescent="0.35">
      <x:c r="A8694" s="27">
        <x:v>3019801948</x:v>
      </x:c>
      <x:c r="B8694" s="23" t="s">
        <x:v>13</x:v>
      </x:c>
      <x:c r="C8694" s="28" t="s">
        <x:v>40495</x:v>
      </x:c>
      <x:c r="D8694" s="28" t="s">
        <x:v>56910</x:v>
      </x:c>
      <x:c r="E8694" s="28" t="s">
        <x:v>34</x:v>
      </x:c>
      <x:c r="F8694" s="29" t="s">
        <x:v>2175</x:v>
      </x:c>
      <x:c r="G8694" s="29" t="s">
        <x:v>2174</x:v>
      </x:c>
      <x:c r="H8694" s="22">
        <x:v>0</x:v>
      </x:c>
    </x:row>
    <x:row r="8695" spans="1:8" ht="20.149999999999999" customHeight="1" x14ac:dyDescent="0.35">
      <x:c r="A8695" s="27">
        <x:v>3019801949</x:v>
      </x:c>
      <x:c r="B8695" s="23" t="s">
        <x:v>13</x:v>
      </x:c>
      <x:c r="C8695" s="28" t="s">
        <x:v>38927</x:v>
      </x:c>
      <x:c r="D8695" s="28" t="s">
        <x:v>56795</x:v>
      </x:c>
      <x:c r="E8695" s="28" t="s">
        <x:v>34</x:v>
      </x:c>
      <x:c r="F8695" s="29" t="s">
        <x:v>2177</x:v>
      </x:c>
      <x:c r="G8695" s="29" t="s">
        <x:v>2176</x:v>
      </x:c>
      <x:c r="H8695" s="22">
        <x:v>0</x:v>
      </x:c>
    </x:row>
    <x:row r="8696" spans="1:8" ht="20.149999999999999" customHeight="1" x14ac:dyDescent="0.35">
      <x:c r="A8696" s="27">
        <x:v>3019801950</x:v>
      </x:c>
      <x:c r="B8696" s="23" t="s">
        <x:v>13</x:v>
      </x:c>
      <x:c r="C8696" s="28" t="s">
        <x:v>40496</x:v>
      </x:c>
      <x:c r="D8696" s="28" t="s">
        <x:v>56807</x:v>
      </x:c>
      <x:c r="E8696" s="28" t="s">
        <x:v>34</x:v>
      </x:c>
      <x:c r="F8696" s="29" t="s">
        <x:v>2179</x:v>
      </x:c>
      <x:c r="G8696" s="29" t="s">
        <x:v>2178</x:v>
      </x:c>
      <x:c r="H8696" s="22">
        <x:v>0</x:v>
      </x:c>
    </x:row>
    <x:row r="8697" spans="1:8" ht="20.149999999999999" customHeight="1" x14ac:dyDescent="0.35">
      <x:c r="A8697" s="27">
        <x:v>3019801954</x:v>
      </x:c>
      <x:c r="B8697" s="23" t="s">
        <x:v>13</x:v>
      </x:c>
      <x:c r="C8697" s="28" t="s">
        <x:v>40497</x:v>
      </x:c>
      <x:c r="D8697" s="28" t="s">
        <x:v>56911</x:v>
      </x:c>
      <x:c r="E8697" s="28" t="s">
        <x:v>34</x:v>
      </x:c>
      <x:c r="F8697" s="29" t="s">
        <x:v>2181</x:v>
      </x:c>
      <x:c r="G8697" s="29" t="s">
        <x:v>2180</x:v>
      </x:c>
      <x:c r="H8697" s="22">
        <x:v>0</x:v>
      </x:c>
    </x:row>
    <x:row r="8698" spans="1:8" ht="20.149999999999999" customHeight="1" x14ac:dyDescent="0.35">
      <x:c r="A8698" s="27">
        <x:v>3019801957</x:v>
      </x:c>
      <x:c r="B8698" s="23" t="s">
        <x:v>13</x:v>
      </x:c>
      <x:c r="C8698" s="28" t="s">
        <x:v>36689</x:v>
      </x:c>
      <x:c r="D8698" s="28" t="s">
        <x:v>56802</x:v>
      </x:c>
      <x:c r="E8698" s="28" t="s">
        <x:v>34</x:v>
      </x:c>
      <x:c r="F8698" s="29" t="s">
        <x:v>2183</x:v>
      </x:c>
      <x:c r="G8698" s="29" t="s">
        <x:v>2182</x:v>
      </x:c>
      <x:c r="H8698" s="22">
        <x:v>0</x:v>
      </x:c>
    </x:row>
    <x:row r="8699" spans="1:8" ht="20.149999999999999" customHeight="1" x14ac:dyDescent="0.35">
      <x:c r="A8699" s="27">
        <x:v>3019801965</x:v>
      </x:c>
      <x:c r="B8699" s="23" t="s">
        <x:v>13</x:v>
      </x:c>
      <x:c r="C8699" s="28" t="s">
        <x:v>40498</x:v>
      </x:c>
      <x:c r="D8699" s="28" t="s">
        <x:v>56689</x:v>
      </x:c>
      <x:c r="E8699" s="28" t="s">
        <x:v>14</x:v>
      </x:c>
      <x:c r="F8699" s="29" t="s">
        <x:v>2185</x:v>
      </x:c>
      <x:c r="G8699" s="29" t="s">
        <x:v>2184</x:v>
      </x:c>
      <x:c r="H8699" s="22">
        <x:v>0</x:v>
      </x:c>
    </x:row>
    <x:row r="8700" spans="1:8" ht="20.149999999999999" customHeight="1" x14ac:dyDescent="0.35">
      <x:c r="A8700" s="27">
        <x:v>3019801967</x:v>
      </x:c>
      <x:c r="B8700" s="23" t="s">
        <x:v>13</x:v>
      </x:c>
      <x:c r="C8700" s="28" t="s">
        <x:v>40499</x:v>
      </x:c>
      <x:c r="D8700" s="28" t="s">
        <x:v>56795</x:v>
      </x:c>
      <x:c r="E8700" s="28" t="s">
        <x:v>34</x:v>
      </x:c>
      <x:c r="F8700" s="29" t="s">
        <x:v>2187</x:v>
      </x:c>
      <x:c r="G8700" s="29" t="s">
        <x:v>2186</x:v>
      </x:c>
      <x:c r="H8700" s="22">
        <x:v>0</x:v>
      </x:c>
    </x:row>
    <x:row r="8701" spans="1:8" ht="20.149999999999999" customHeight="1" x14ac:dyDescent="0.35">
      <x:c r="A8701" s="27">
        <x:v>3019801968</x:v>
      </x:c>
      <x:c r="B8701" s="23" t="s">
        <x:v>13</x:v>
      </x:c>
      <x:c r="C8701" s="28" t="s">
        <x:v>40500</x:v>
      </x:c>
      <x:c r="D8701" s="28" t="s">
        <x:v>56875</x:v>
      </x:c>
      <x:c r="E8701" s="28" t="s">
        <x:v>34</x:v>
      </x:c>
      <x:c r="F8701" s="29" t="s">
        <x:v>2189</x:v>
      </x:c>
      <x:c r="G8701" s="29" t="s">
        <x:v>2188</x:v>
      </x:c>
      <x:c r="H8701" s="22">
        <x:v>0</x:v>
      </x:c>
    </x:row>
    <x:row r="8702" spans="1:8" ht="20.149999999999999" customHeight="1" x14ac:dyDescent="0.35">
      <x:c r="A8702" s="27">
        <x:v>3019801972</x:v>
      </x:c>
      <x:c r="B8702" s="23" t="s">
        <x:v>13</x:v>
      </x:c>
      <x:c r="C8702" s="28" t="s">
        <x:v>40498</x:v>
      </x:c>
      <x:c r="D8702" s="28" t="s">
        <x:v>56668</x:v>
      </x:c>
      <x:c r="E8702" s="28" t="s">
        <x:v>14</x:v>
      </x:c>
      <x:c r="F8702" s="29" t="s">
        <x:v>2191</x:v>
      </x:c>
      <x:c r="G8702" s="29" t="s">
        <x:v>2190</x:v>
      </x:c>
      <x:c r="H8702" s="22">
        <x:v>0</x:v>
      </x:c>
    </x:row>
    <x:row r="8703" spans="1:8" ht="20.149999999999999" customHeight="1" x14ac:dyDescent="0.35">
      <x:c r="A8703" s="27">
        <x:v>3019801973</x:v>
      </x:c>
      <x:c r="B8703" s="23" t="s">
        <x:v>13</x:v>
      </x:c>
      <x:c r="C8703" s="28" t="s">
        <x:v>40501</x:v>
      </x:c>
      <x:c r="D8703" s="28" t="s">
        <x:v>56912</x:v>
      </x:c>
      <x:c r="E8703" s="28" t="s">
        <x:v>34</x:v>
      </x:c>
      <x:c r="F8703" s="29" t="s">
        <x:v>2193</x:v>
      </x:c>
      <x:c r="G8703" s="29" t="s">
        <x:v>2192</x:v>
      </x:c>
      <x:c r="H8703" s="22">
        <x:v>0</x:v>
      </x:c>
    </x:row>
    <x:row r="8704" spans="1:8" ht="20.149999999999999" customHeight="1" x14ac:dyDescent="0.35">
      <x:c r="A8704" s="27">
        <x:v>3019801975</x:v>
      </x:c>
      <x:c r="B8704" s="23" t="s">
        <x:v>13</x:v>
      </x:c>
      <x:c r="C8704" s="28" t="s">
        <x:v>40502</x:v>
      </x:c>
      <x:c r="D8704" s="28" t="s">
        <x:v>56763</x:v>
      </x:c>
      <x:c r="E8704" s="28" t="s">
        <x:v>34</x:v>
      </x:c>
      <x:c r="F8704" s="29" t="s">
        <x:v>2195</x:v>
      </x:c>
      <x:c r="G8704" s="29" t="s">
        <x:v>2194</x:v>
      </x:c>
      <x:c r="H8704" s="22">
        <x:v>0</x:v>
      </x:c>
    </x:row>
    <x:row r="8705" spans="1:8" ht="20.149999999999999" customHeight="1" x14ac:dyDescent="0.35">
      <x:c r="A8705" s="27">
        <x:v>3019801976</x:v>
      </x:c>
      <x:c r="B8705" s="23" t="s">
        <x:v>13</x:v>
      </x:c>
      <x:c r="C8705" s="28" t="s">
        <x:v>40503</x:v>
      </x:c>
      <x:c r="D8705" s="28" t="s">
        <x:v>56866</x:v>
      </x:c>
      <x:c r="E8705" s="28" t="s">
        <x:v>34</x:v>
      </x:c>
      <x:c r="F8705" s="29" t="s">
        <x:v>2197</x:v>
      </x:c>
      <x:c r="G8705" s="29" t="s">
        <x:v>2196</x:v>
      </x:c>
      <x:c r="H8705" s="22">
        <x:v>0</x:v>
      </x:c>
    </x:row>
    <x:row r="8706" spans="1:8" ht="20.149999999999999" customHeight="1" x14ac:dyDescent="0.35">
      <x:c r="A8706" s="27">
        <x:v>3019801977</x:v>
      </x:c>
      <x:c r="B8706" s="23" t="s">
        <x:v>13</x:v>
      </x:c>
      <x:c r="C8706" s="28" t="s">
        <x:v>40504</x:v>
      </x:c>
      <x:c r="D8706" s="28" t="s">
        <x:v>56913</x:v>
      </x:c>
      <x:c r="E8706" s="28" t="s">
        <x:v>14</x:v>
      </x:c>
      <x:c r="F8706" s="29" t="s">
        <x:v>2199</x:v>
      </x:c>
      <x:c r="G8706" s="29" t="s">
        <x:v>2198</x:v>
      </x:c>
      <x:c r="H8706" s="22">
        <x:v>0</x:v>
      </x:c>
    </x:row>
    <x:row r="8707" spans="1:8" ht="20.149999999999999" customHeight="1" x14ac:dyDescent="0.35">
      <x:c r="A8707" s="27">
        <x:v>3019801978</x:v>
      </x:c>
      <x:c r="B8707" s="23" t="s">
        <x:v>13</x:v>
      </x:c>
      <x:c r="C8707" s="28" t="s">
        <x:v>40505</x:v>
      </x:c>
      <x:c r="D8707" s="28" t="s">
        <x:v>56848</x:v>
      </x:c>
      <x:c r="E8707" s="28" t="s">
        <x:v>34</x:v>
      </x:c>
      <x:c r="F8707" s="29" t="s">
        <x:v>2201</x:v>
      </x:c>
      <x:c r="G8707" s="29" t="s">
        <x:v>2200</x:v>
      </x:c>
      <x:c r="H8707" s="22">
        <x:v>0</x:v>
      </x:c>
    </x:row>
    <x:row r="8708" spans="1:8" ht="20.149999999999999" customHeight="1" x14ac:dyDescent="0.35">
      <x:c r="A8708" s="27">
        <x:v>3019801980</x:v>
      </x:c>
      <x:c r="B8708" s="23" t="s">
        <x:v>13</x:v>
      </x:c>
      <x:c r="C8708" s="28" t="s">
        <x:v>40506</x:v>
      </x:c>
      <x:c r="D8708" s="28" t="s">
        <x:v>56914</x:v>
      </x:c>
      <x:c r="E8708" s="28" t="s">
        <x:v>34</x:v>
      </x:c>
      <x:c r="F8708" s="29" t="s">
        <x:v>2202</x:v>
      </x:c>
      <x:c r="G8708" s="29" t="s">
        <x:v>1963</x:v>
      </x:c>
      <x:c r="H8708" s="22">
        <x:v>0</x:v>
      </x:c>
    </x:row>
    <x:row r="8709" spans="1:8" ht="20.149999999999999" customHeight="1" x14ac:dyDescent="0.35">
      <x:c r="A8709" s="27">
        <x:v>3019801984</x:v>
      </x:c>
      <x:c r="B8709" s="23" t="s">
        <x:v>13</x:v>
      </x:c>
      <x:c r="C8709" s="28" t="s">
        <x:v>40498</x:v>
      </x:c>
      <x:c r="D8709" s="28" t="s">
        <x:v>56683</x:v>
      </x:c>
      <x:c r="E8709" s="28" t="s">
        <x:v>14</x:v>
      </x:c>
      <x:c r="F8709" s="29" t="s">
        <x:v>2204</x:v>
      </x:c>
      <x:c r="G8709" s="29" t="s">
        <x:v>2203</x:v>
      </x:c>
      <x:c r="H8709" s="22">
        <x:v>0</x:v>
      </x:c>
    </x:row>
    <x:row r="8710" spans="1:8" ht="20.149999999999999" customHeight="1" x14ac:dyDescent="0.35">
      <x:c r="A8710" s="27">
        <x:v>3019801985</x:v>
      </x:c>
      <x:c r="B8710" s="23" t="s">
        <x:v>13</x:v>
      </x:c>
      <x:c r="C8710" s="28" t="s">
        <x:v>40507</x:v>
      </x:c>
      <x:c r="D8710" s="28" t="s">
        <x:v>56795</x:v>
      </x:c>
      <x:c r="E8710" s="28" t="s">
        <x:v>34</x:v>
      </x:c>
      <x:c r="F8710" s="29" t="s">
        <x:v>2206</x:v>
      </x:c>
      <x:c r="G8710" s="29" t="s">
        <x:v>2205</x:v>
      </x:c>
      <x:c r="H8710" s="22">
        <x:v>0</x:v>
      </x:c>
    </x:row>
    <x:row r="8711" spans="1:8" ht="20.149999999999999" customHeight="1" x14ac:dyDescent="0.35">
      <x:c r="A8711" s="27">
        <x:v>3019801986</x:v>
      </x:c>
      <x:c r="B8711" s="23" t="s">
        <x:v>13</x:v>
      </x:c>
      <x:c r="C8711" s="28" t="s">
        <x:v>40508</x:v>
      </x:c>
      <x:c r="D8711" s="28" t="s">
        <x:v>56915</x:v>
      </x:c>
      <x:c r="E8711" s="28" t="s">
        <x:v>34</x:v>
      </x:c>
      <x:c r="F8711" s="29" t="s">
        <x:v>2208</x:v>
      </x:c>
      <x:c r="G8711" s="29" t="s">
        <x:v>2207</x:v>
      </x:c>
      <x:c r="H8711" s="22">
        <x:v>0</x:v>
      </x:c>
    </x:row>
    <x:row r="8712" spans="1:8" ht="20.149999999999999" customHeight="1" x14ac:dyDescent="0.35">
      <x:c r="A8712" s="27">
        <x:v>3019801987</x:v>
      </x:c>
      <x:c r="B8712" s="23" t="s">
        <x:v>13</x:v>
      </x:c>
      <x:c r="C8712" s="28" t="s">
        <x:v>40509</x:v>
      </x:c>
      <x:c r="D8712" s="28" t="s">
        <x:v>56908</x:v>
      </x:c>
      <x:c r="E8712" s="28" t="s">
        <x:v>14</x:v>
      </x:c>
      <x:c r="F8712" s="29" t="s">
        <x:v>2210</x:v>
      </x:c>
      <x:c r="G8712" s="29" t="s">
        <x:v>2209</x:v>
      </x:c>
      <x:c r="H8712" s="22">
        <x:v>0</x:v>
      </x:c>
    </x:row>
    <x:row r="8713" spans="1:8" ht="20.149999999999999" customHeight="1" x14ac:dyDescent="0.35">
      <x:c r="A8713" s="27">
        <x:v>3019801988</x:v>
      </x:c>
      <x:c r="B8713" s="23" t="s">
        <x:v>13</x:v>
      </x:c>
      <x:c r="C8713" s="28" t="s">
        <x:v>40510</x:v>
      </x:c>
      <x:c r="D8713" s="28" t="s">
        <x:v>56916</x:v>
      </x:c>
      <x:c r="E8713" s="28" t="s">
        <x:v>34</x:v>
      </x:c>
      <x:c r="F8713" s="29" t="s">
        <x:v>2212</x:v>
      </x:c>
      <x:c r="G8713" s="29" t="s">
        <x:v>2211</x:v>
      </x:c>
      <x:c r="H8713" s="22">
        <x:v>0</x:v>
      </x:c>
    </x:row>
    <x:row r="8714" spans="1:8" ht="20.149999999999999" customHeight="1" x14ac:dyDescent="0.35">
      <x:c r="A8714" s="27">
        <x:v>3019801991</x:v>
      </x:c>
      <x:c r="B8714" s="23" t="s">
        <x:v>13</x:v>
      </x:c>
      <x:c r="C8714" s="28" t="s">
        <x:v>40511</x:v>
      </x:c>
      <x:c r="D8714" s="28" t="s">
        <x:v>56917</x:v>
      </x:c>
      <x:c r="E8714" s="28" t="s">
        <x:v>34</x:v>
      </x:c>
      <x:c r="F8714" s="29" t="s">
        <x:v>2214</x:v>
      </x:c>
      <x:c r="G8714" s="29" t="s">
        <x:v>2213</x:v>
      </x:c>
      <x:c r="H8714" s="22">
        <x:v>0</x:v>
      </x:c>
    </x:row>
    <x:row r="8715" spans="1:8" ht="20.149999999999999" customHeight="1" x14ac:dyDescent="0.35">
      <x:c r="A8715" s="27">
        <x:v>3019801992</x:v>
      </x:c>
      <x:c r="B8715" s="23" t="s">
        <x:v>13</x:v>
      </x:c>
      <x:c r="C8715" s="28" t="s">
        <x:v>40512</x:v>
      </x:c>
      <x:c r="D8715" s="28" t="s">
        <x:v>56918</x:v>
      </x:c>
      <x:c r="E8715" s="28" t="s">
        <x:v>34</x:v>
      </x:c>
      <x:c r="F8715" s="29" t="s">
        <x:v>2216</x:v>
      </x:c>
      <x:c r="G8715" s="29" t="s">
        <x:v>2215</x:v>
      </x:c>
      <x:c r="H8715" s="22">
        <x:v>0</x:v>
      </x:c>
    </x:row>
    <x:row r="8716" spans="1:8" ht="20.149999999999999" customHeight="1" x14ac:dyDescent="0.35">
      <x:c r="A8716" s="27">
        <x:v>3019801997</x:v>
      </x:c>
      <x:c r="B8716" s="23" t="s">
        <x:v>13</x:v>
      </x:c>
      <x:c r="C8716" s="28" t="s">
        <x:v>40513</x:v>
      </x:c>
      <x:c r="D8716" s="28" t="s">
        <x:v>56919</x:v>
      </x:c>
      <x:c r="E8716" s="28" t="s">
        <x:v>34</x:v>
      </x:c>
      <x:c r="F8716" s="29" t="s">
        <x:v>2217</x:v>
      </x:c>
      <x:c r="G8716" s="29" t="s">
        <x:v>2196</x:v>
      </x:c>
      <x:c r="H8716" s="22">
        <x:v>0</x:v>
      </x:c>
    </x:row>
    <x:row r="8717" spans="1:8" ht="20.149999999999999" customHeight="1" x14ac:dyDescent="0.35">
      <x:c r="A8717" s="27">
        <x:v>3019801998</x:v>
      </x:c>
      <x:c r="B8717" s="23" t="s">
        <x:v>13</x:v>
      </x:c>
      <x:c r="C8717" s="28" t="s">
        <x:v>40514</x:v>
      </x:c>
      <x:c r="D8717" s="28" t="s">
        <x:v>56603</x:v>
      </x:c>
      <x:c r="E8717" s="28" t="s">
        <x:v>14</x:v>
      </x:c>
      <x:c r="F8717" s="29" t="s">
        <x:v>2219</x:v>
      </x:c>
      <x:c r="G8717" s="29" t="s">
        <x:v>2218</x:v>
      </x:c>
      <x:c r="H8717" s="22">
        <x:v>0</x:v>
      </x:c>
    </x:row>
    <x:row r="8718" spans="1:8" ht="20.149999999999999" customHeight="1" x14ac:dyDescent="0.35">
      <x:c r="A8718" s="27">
        <x:v>3019801999</x:v>
      </x:c>
      <x:c r="B8718" s="23" t="s">
        <x:v>13</x:v>
      </x:c>
      <x:c r="C8718" s="28" t="s">
        <x:v>40515</x:v>
      </x:c>
      <x:c r="D8718" s="28" t="s">
        <x:v>56920</x:v>
      </x:c>
      <x:c r="E8718" s="28" t="s">
        <x:v>14</x:v>
      </x:c>
      <x:c r="F8718" s="29" t="s">
        <x:v>2201</x:v>
      </x:c>
      <x:c r="G8718" s="29" t="s">
        <x:v>2220</x:v>
      </x:c>
      <x:c r="H8718" s="22">
        <x:v>0</x:v>
      </x:c>
    </x:row>
    <x:row r="8719" spans="1:8" ht="20.149999999999999" customHeight="1" x14ac:dyDescent="0.35">
      <x:c r="A8719" s="27">
        <x:v>3019802000</x:v>
      </x:c>
      <x:c r="B8719" s="23" t="s">
        <x:v>13</x:v>
      </x:c>
      <x:c r="C8719" s="28" t="s">
        <x:v>40146</x:v>
      </x:c>
      <x:c r="D8719" s="28" t="s">
        <x:v>56826</x:v>
      </x:c>
      <x:c r="E8719" s="28" t="s">
        <x:v>34</x:v>
      </x:c>
      <x:c r="F8719" s="29" t="s">
        <x:v>2201</x:v>
      </x:c>
      <x:c r="G8719" s="29" t="s">
        <x:v>2221</x:v>
      </x:c>
      <x:c r="H8719" s="22">
        <x:v>0</x:v>
      </x:c>
    </x:row>
    <x:row r="8720" spans="1:8" ht="20.149999999999999" customHeight="1" x14ac:dyDescent="0.35">
      <x:c r="A8720" s="27">
        <x:v>3019802002</x:v>
      </x:c>
      <x:c r="B8720" s="23" t="s">
        <x:v>13</x:v>
      </x:c>
      <x:c r="C8720" s="28" t="s">
        <x:v>40516</x:v>
      </x:c>
      <x:c r="D8720" s="28" t="s">
        <x:v>56921</x:v>
      </x:c>
      <x:c r="E8720" s="28" t="s">
        <x:v>34</x:v>
      </x:c>
      <x:c r="F8720" s="29" t="s">
        <x:v>2223</x:v>
      </x:c>
      <x:c r="G8720" s="29" t="s">
        <x:v>2222</x:v>
      </x:c>
      <x:c r="H8720" s="22">
        <x:v>0</x:v>
      </x:c>
    </x:row>
    <x:row r="8721" spans="1:8" ht="20.149999999999999" customHeight="1" x14ac:dyDescent="0.35">
      <x:c r="A8721" s="27">
        <x:v>3019802003</x:v>
      </x:c>
      <x:c r="B8721" s="23" t="s">
        <x:v>13</x:v>
      </x:c>
      <x:c r="C8721" s="28" t="s">
        <x:v>40517</x:v>
      </x:c>
      <x:c r="D8721" s="28" t="s">
        <x:v>56922</x:v>
      </x:c>
      <x:c r="E8721" s="28" t="s">
        <x:v>34</x:v>
      </x:c>
      <x:c r="F8721" s="29" t="s">
        <x:v>2225</x:v>
      </x:c>
      <x:c r="G8721" s="29" t="s">
        <x:v>2224</x:v>
      </x:c>
      <x:c r="H8721" s="22">
        <x:v>0</x:v>
      </x:c>
    </x:row>
    <x:row r="8722" spans="1:8" ht="20.149999999999999" customHeight="1" x14ac:dyDescent="0.35">
      <x:c r="A8722" s="27">
        <x:v>3019802004</x:v>
      </x:c>
      <x:c r="B8722" s="23" t="s">
        <x:v>13</x:v>
      </x:c>
      <x:c r="C8722" s="28" t="s">
        <x:v>40518</x:v>
      </x:c>
      <x:c r="D8722" s="28" t="s">
        <x:v>56923</x:v>
      </x:c>
      <x:c r="E8722" s="28" t="s">
        <x:v>34</x:v>
      </x:c>
      <x:c r="F8722" s="29" t="s">
        <x:v>2227</x:v>
      </x:c>
      <x:c r="G8722" s="29" t="s">
        <x:v>2226</x:v>
      </x:c>
      <x:c r="H8722" s="22">
        <x:v>0</x:v>
      </x:c>
    </x:row>
    <x:row r="8723" spans="1:8" ht="20.149999999999999" customHeight="1" x14ac:dyDescent="0.35">
      <x:c r="A8723" s="27">
        <x:v>3019802005</x:v>
      </x:c>
      <x:c r="B8723" s="23" t="s">
        <x:v>13</x:v>
      </x:c>
      <x:c r="C8723" s="28" t="s">
        <x:v>38030</x:v>
      </x:c>
      <x:c r="D8723" s="28" t="s">
        <x:v>56924</x:v>
      </x:c>
      <x:c r="E8723" s="28" t="s">
        <x:v>34</x:v>
      </x:c>
      <x:c r="F8723" s="29" t="s">
        <x:v>2229</x:v>
      </x:c>
      <x:c r="G8723" s="29" t="s">
        <x:v>2228</x:v>
      </x:c>
      <x:c r="H8723" s="22">
        <x:v>0</x:v>
      </x:c>
    </x:row>
    <x:row r="8724" spans="1:8" ht="20.149999999999999" customHeight="1" x14ac:dyDescent="0.35">
      <x:c r="A8724" s="27">
        <x:v>3019802006</x:v>
      </x:c>
      <x:c r="B8724" s="23" t="s">
        <x:v>13</x:v>
      </x:c>
      <x:c r="C8724" s="28" t="s">
        <x:v>40519</x:v>
      </x:c>
      <x:c r="D8724" s="28" t="s">
        <x:v>56925</x:v>
      </x:c>
      <x:c r="E8724" s="28" t="s">
        <x:v>34</x:v>
      </x:c>
      <x:c r="F8724" s="29" t="s">
        <x:v>2219</x:v>
      </x:c>
      <x:c r="G8724" s="29" t="s">
        <x:v>2230</x:v>
      </x:c>
      <x:c r="H8724" s="22">
        <x:v>0</x:v>
      </x:c>
    </x:row>
    <x:row r="8725" spans="1:8" ht="20.149999999999999" customHeight="1" x14ac:dyDescent="0.35">
      <x:c r="A8725" s="27">
        <x:v>3019802007</x:v>
      </x:c>
      <x:c r="B8725" s="23" t="s">
        <x:v>13</x:v>
      </x:c>
      <x:c r="C8725" s="28" t="s">
        <x:v>40520</x:v>
      </x:c>
      <x:c r="D8725" s="28" t="s">
        <x:v>56926</x:v>
      </x:c>
      <x:c r="E8725" s="28" t="s">
        <x:v>34</x:v>
      </x:c>
      <x:c r="F8725" s="29" t="s">
        <x:v>2199</x:v>
      </x:c>
      <x:c r="G8725" s="29" t="s">
        <x:v>2231</x:v>
      </x:c>
      <x:c r="H8725" s="22">
        <x:v>0</x:v>
      </x:c>
    </x:row>
    <x:row r="8726" spans="1:8" ht="20.149999999999999" customHeight="1" x14ac:dyDescent="0.35">
      <x:c r="A8726" s="27">
        <x:v>3019802009</x:v>
      </x:c>
      <x:c r="B8726" s="23" t="s">
        <x:v>13</x:v>
      </x:c>
      <x:c r="C8726" s="28" t="s">
        <x:v>40521</x:v>
      </x:c>
      <x:c r="D8726" s="28" t="s">
        <x:v>56927</x:v>
      </x:c>
      <x:c r="E8726" s="28" t="s">
        <x:v>34</x:v>
      </x:c>
      <x:c r="F8726" s="29" t="s">
        <x:v>2233</x:v>
      </x:c>
      <x:c r="G8726" s="29" t="s">
        <x:v>2232</x:v>
      </x:c>
      <x:c r="H8726" s="22">
        <x:v>0</x:v>
      </x:c>
    </x:row>
    <x:row r="8727" spans="1:8" ht="20.149999999999999" customHeight="1" x14ac:dyDescent="0.35">
      <x:c r="A8727" s="27">
        <x:v>3019802010</x:v>
      </x:c>
      <x:c r="B8727" s="23" t="s">
        <x:v>13</x:v>
      </x:c>
      <x:c r="C8727" s="28" t="s">
        <x:v>40522</x:v>
      </x:c>
      <x:c r="D8727" s="28" t="s">
        <x:v>56928</x:v>
      </x:c>
      <x:c r="E8727" s="28" t="s">
        <x:v>34</x:v>
      </x:c>
      <x:c r="F8727" s="29" t="s">
        <x:v>2235</x:v>
      </x:c>
      <x:c r="G8727" s="29" t="s">
        <x:v>2234</x:v>
      </x:c>
      <x:c r="H8727" s="22">
        <x:v>0</x:v>
      </x:c>
    </x:row>
    <x:row r="8728" spans="1:8" ht="20.149999999999999" customHeight="1" x14ac:dyDescent="0.35">
      <x:c r="A8728" s="27">
        <x:v>3019802011</x:v>
      </x:c>
      <x:c r="B8728" s="23" t="s">
        <x:v>13</x:v>
      </x:c>
      <x:c r="C8728" s="28" t="s">
        <x:v>40523</x:v>
      </x:c>
      <x:c r="D8728" s="28" t="s">
        <x:v>56929</x:v>
      </x:c>
      <x:c r="E8728" s="28" t="s">
        <x:v>34</x:v>
      </x:c>
      <x:c r="F8728" s="29" t="s">
        <x:v>2199</x:v>
      </x:c>
      <x:c r="G8728" s="29" t="s">
        <x:v>2236</x:v>
      </x:c>
      <x:c r="H8728" s="22">
        <x:v>0</x:v>
      </x:c>
    </x:row>
    <x:row r="8729" spans="1:8" ht="20.149999999999999" customHeight="1" x14ac:dyDescent="0.35">
      <x:c r="A8729" s="27">
        <x:v>3019802013</x:v>
      </x:c>
      <x:c r="B8729" s="23" t="s">
        <x:v>13</x:v>
      </x:c>
      <x:c r="C8729" s="28" t="s">
        <x:v>40264</x:v>
      </x:c>
      <x:c r="D8729" s="28" t="s">
        <x:v>56930</x:v>
      </x:c>
      <x:c r="E8729" s="28" t="s">
        <x:v>14</x:v>
      </x:c>
      <x:c r="F8729" s="29" t="s">
        <x:v>2238</x:v>
      </x:c>
      <x:c r="G8729" s="29" t="s">
        <x:v>2237</x:v>
      </x:c>
      <x:c r="H8729" s="22">
        <x:v>0</x:v>
      </x:c>
    </x:row>
    <x:row r="8730" spans="1:8" ht="20.149999999999999" customHeight="1" x14ac:dyDescent="0.35">
      <x:c r="A8730" s="27">
        <x:v>3019802018</x:v>
      </x:c>
      <x:c r="B8730" s="23" t="s">
        <x:v>13</x:v>
      </x:c>
      <x:c r="C8730" s="28" t="s">
        <x:v>40524</x:v>
      </x:c>
      <x:c r="D8730" s="28" t="s">
        <x:v>56931</x:v>
      </x:c>
      <x:c r="E8730" s="28" t="s">
        <x:v>34</x:v>
      </x:c>
      <x:c r="F8730" s="29" t="s">
        <x:v>2240</x:v>
      </x:c>
      <x:c r="G8730" s="29" t="s">
        <x:v>2239</x:v>
      </x:c>
      <x:c r="H8730" s="22">
        <x:v>0</x:v>
      </x:c>
    </x:row>
    <x:row r="8731" spans="1:8" ht="20.149999999999999" customHeight="1" x14ac:dyDescent="0.35">
      <x:c r="A8731" s="27">
        <x:v>3019802021</x:v>
      </x:c>
      <x:c r="B8731" s="23" t="s">
        <x:v>13</x:v>
      </x:c>
      <x:c r="C8731" s="28" t="s">
        <x:v>40525</x:v>
      </x:c>
      <x:c r="D8731" s="28" t="s">
        <x:v>56932</x:v>
      </x:c>
      <x:c r="E8731" s="28" t="s">
        <x:v>34</x:v>
      </x:c>
      <x:c r="F8731" s="29" t="s">
        <x:v>2242</x:v>
      </x:c>
      <x:c r="G8731" s="29" t="s">
        <x:v>2241</x:v>
      </x:c>
      <x:c r="H8731" s="22">
        <x:v>0</x:v>
      </x:c>
    </x:row>
    <x:row r="8732" spans="1:8" ht="20.149999999999999" customHeight="1" x14ac:dyDescent="0.35">
      <x:c r="A8732" s="27">
        <x:v>3019802024</x:v>
      </x:c>
      <x:c r="B8732" s="23" t="s">
        <x:v>13</x:v>
      </x:c>
      <x:c r="C8732" s="28" t="s">
        <x:v>40526</x:v>
      </x:c>
      <x:c r="D8732" s="28" t="s">
        <x:v>56933</x:v>
      </x:c>
      <x:c r="E8732" s="28" t="s">
        <x:v>14</x:v>
      </x:c>
      <x:c r="F8732" s="29" t="s">
        <x:v>2243</x:v>
      </x:c>
      <x:c r="G8732" s="29" t="s">
        <x:v>2059</x:v>
      </x:c>
      <x:c r="H8732" s="22">
        <x:v>0</x:v>
      </x:c>
    </x:row>
    <x:row r="8733" spans="1:8" ht="20.149999999999999" customHeight="1" x14ac:dyDescent="0.35">
      <x:c r="A8733" s="27">
        <x:v>3019802026</x:v>
      </x:c>
      <x:c r="B8733" s="23" t="s">
        <x:v>13</x:v>
      </x:c>
      <x:c r="C8733" s="28" t="s">
        <x:v>40527</x:v>
      </x:c>
      <x:c r="D8733" s="28" t="s">
        <x:v>56934</x:v>
      </x:c>
      <x:c r="E8733" s="28" t="s">
        <x:v>34</x:v>
      </x:c>
      <x:c r="F8733" s="29" t="s">
        <x:v>2245</x:v>
      </x:c>
      <x:c r="G8733" s="29" t="s">
        <x:v>2244</x:v>
      </x:c>
      <x:c r="H8733" s="22">
        <x:v>0</x:v>
      </x:c>
    </x:row>
    <x:row r="8734" spans="1:8" ht="20.149999999999999" customHeight="1" x14ac:dyDescent="0.35">
      <x:c r="A8734" s="27">
        <x:v>3019802027</x:v>
      </x:c>
      <x:c r="B8734" s="23" t="s">
        <x:v>13</x:v>
      </x:c>
      <x:c r="C8734" s="28" t="s">
        <x:v>40528</x:v>
      </x:c>
      <x:c r="D8734" s="28" t="s">
        <x:v>56935</x:v>
      </x:c>
      <x:c r="E8734" s="28" t="s">
        <x:v>34</x:v>
      </x:c>
      <x:c r="F8734" s="29" t="s">
        <x:v>2247</x:v>
      </x:c>
      <x:c r="G8734" s="29" t="s">
        <x:v>2246</x:v>
      </x:c>
      <x:c r="H8734" s="22">
        <x:v>0</x:v>
      </x:c>
    </x:row>
    <x:row r="8735" spans="1:8" ht="20.149999999999999" customHeight="1" x14ac:dyDescent="0.35">
      <x:c r="A8735" s="27">
        <x:v>3019802031</x:v>
      </x:c>
      <x:c r="B8735" s="23" t="s">
        <x:v>13</x:v>
      </x:c>
      <x:c r="C8735" s="28" t="s">
        <x:v>40529</x:v>
      </x:c>
      <x:c r="D8735" s="28" t="s">
        <x:v>56936</x:v>
      </x:c>
      <x:c r="E8735" s="28" t="s">
        <x:v>34</x:v>
      </x:c>
      <x:c r="F8735" s="29" t="s">
        <x:v>2249</x:v>
      </x:c>
      <x:c r="G8735" s="29" t="s">
        <x:v>2248</x:v>
      </x:c>
      <x:c r="H8735" s="22">
        <x:v>0</x:v>
      </x:c>
    </x:row>
    <x:row r="8736" spans="1:8" ht="20.149999999999999" customHeight="1" x14ac:dyDescent="0.35">
      <x:c r="A8736" s="27">
        <x:v>3019802032</x:v>
      </x:c>
      <x:c r="B8736" s="23" t="s">
        <x:v>13</x:v>
      </x:c>
      <x:c r="C8736" s="28" t="s">
        <x:v>40497</x:v>
      </x:c>
      <x:c r="D8736" s="28" t="s">
        <x:v>56911</x:v>
      </x:c>
      <x:c r="E8736" s="28" t="s">
        <x:v>34</x:v>
      </x:c>
      <x:c r="F8736" s="29" t="s">
        <x:v>2251</x:v>
      </x:c>
      <x:c r="G8736" s="29" t="s">
        <x:v>2250</x:v>
      </x:c>
      <x:c r="H8736" s="22">
        <x:v>0</x:v>
      </x:c>
    </x:row>
    <x:row r="8737" spans="1:8" ht="20.149999999999999" customHeight="1" x14ac:dyDescent="0.35">
      <x:c r="A8737" s="27">
        <x:v>3019802036</x:v>
      </x:c>
      <x:c r="B8737" s="23" t="s">
        <x:v>13</x:v>
      </x:c>
      <x:c r="C8737" s="28" t="s">
        <x:v>40530</x:v>
      </x:c>
      <x:c r="D8737" s="28" t="s">
        <x:v>56473</x:v>
      </x:c>
      <x:c r="E8737" s="28" t="s">
        <x:v>14</x:v>
      </x:c>
      <x:c r="F8737" s="29" t="s">
        <x:v>2253</x:v>
      </x:c>
      <x:c r="G8737" s="29" t="s">
        <x:v>2252</x:v>
      </x:c>
      <x:c r="H8737" s="22">
        <x:v>0</x:v>
      </x:c>
    </x:row>
    <x:row r="8738" spans="1:8" ht="20.149999999999999" customHeight="1" x14ac:dyDescent="0.35">
      <x:c r="A8738" s="27">
        <x:v>3019802037</x:v>
      </x:c>
      <x:c r="B8738" s="23" t="s">
        <x:v>13</x:v>
      </x:c>
      <x:c r="C8738" s="28" t="s">
        <x:v>40531</x:v>
      </x:c>
      <x:c r="D8738" s="28" t="s">
        <x:v>56937</x:v>
      </x:c>
      <x:c r="E8738" s="28" t="s">
        <x:v>34</x:v>
      </x:c>
      <x:c r="F8738" s="29" t="s">
        <x:v>2255</x:v>
      </x:c>
      <x:c r="G8738" s="29" t="s">
        <x:v>2254</x:v>
      </x:c>
      <x:c r="H8738" s="22">
        <x:v>0</x:v>
      </x:c>
    </x:row>
    <x:row r="8739" spans="1:8" ht="20.149999999999999" customHeight="1" x14ac:dyDescent="0.35">
      <x:c r="A8739" s="27">
        <x:v>3019802038</x:v>
      </x:c>
      <x:c r="B8739" s="23" t="s">
        <x:v>13</x:v>
      </x:c>
      <x:c r="C8739" s="28" t="s">
        <x:v>40532</x:v>
      </x:c>
      <x:c r="D8739" s="28" t="s">
        <x:v>56938</x:v>
      </x:c>
      <x:c r="E8739" s="28" t="s">
        <x:v>34</x:v>
      </x:c>
      <x:c r="F8739" s="29" t="s">
        <x:v>2257</x:v>
      </x:c>
      <x:c r="G8739" s="29" t="s">
        <x:v>2256</x:v>
      </x:c>
      <x:c r="H8739" s="22">
        <x:v>0</x:v>
      </x:c>
    </x:row>
    <x:row r="8740" spans="1:8" ht="20.149999999999999" customHeight="1" x14ac:dyDescent="0.35">
      <x:c r="A8740" s="27">
        <x:v>3019802039</x:v>
      </x:c>
      <x:c r="B8740" s="23" t="s">
        <x:v>13</x:v>
      </x:c>
      <x:c r="C8740" s="28" t="s">
        <x:v>40533</x:v>
      </x:c>
      <x:c r="D8740" s="28" t="s">
        <x:v>56939</x:v>
      </x:c>
      <x:c r="E8740" s="28" t="s">
        <x:v>34</x:v>
      </x:c>
      <x:c r="F8740" s="29" t="s">
        <x:v>2259</x:v>
      </x:c>
      <x:c r="G8740" s="29" t="s">
        <x:v>2258</x:v>
      </x:c>
      <x:c r="H8740" s="22">
        <x:v>0</x:v>
      </x:c>
    </x:row>
    <x:row r="8741" spans="1:8" ht="20.149999999999999" customHeight="1" x14ac:dyDescent="0.35">
      <x:c r="A8741" s="27">
        <x:v>3019802040</x:v>
      </x:c>
      <x:c r="B8741" s="23" t="s">
        <x:v>13</x:v>
      </x:c>
      <x:c r="C8741" s="28" t="s">
        <x:v>40534</x:v>
      </x:c>
      <x:c r="D8741" s="28" t="s">
        <x:v>56940</x:v>
      </x:c>
      <x:c r="E8741" s="28" t="s">
        <x:v>14</x:v>
      </x:c>
      <x:c r="F8741" s="29" t="s">
        <x:v>2261</x:v>
      </x:c>
      <x:c r="G8741" s="29" t="s">
        <x:v>2260</x:v>
      </x:c>
      <x:c r="H8741" s="22">
        <x:v>0</x:v>
      </x:c>
    </x:row>
    <x:row r="8742" spans="1:8" ht="20.149999999999999" customHeight="1" x14ac:dyDescent="0.35">
      <x:c r="A8742" s="27">
        <x:v>3019802041</x:v>
      </x:c>
      <x:c r="B8742" s="23" t="s">
        <x:v>13</x:v>
      </x:c>
      <x:c r="C8742" s="28" t="s">
        <x:v>40535</x:v>
      </x:c>
      <x:c r="D8742" s="28" t="s">
        <x:v>56937</x:v>
      </x:c>
      <x:c r="E8742" s="28" t="s">
        <x:v>34</x:v>
      </x:c>
      <x:c r="F8742" s="29" t="s">
        <x:v>2263</x:v>
      </x:c>
      <x:c r="G8742" s="29" t="s">
        <x:v>2262</x:v>
      </x:c>
      <x:c r="H8742" s="22">
        <x:v>0</x:v>
      </x:c>
    </x:row>
    <x:row r="8743" spans="1:8" ht="20.149999999999999" customHeight="1" x14ac:dyDescent="0.35">
      <x:c r="A8743" s="27">
        <x:v>3019802043</x:v>
      </x:c>
      <x:c r="B8743" s="23" t="s">
        <x:v>13</x:v>
      </x:c>
      <x:c r="C8743" s="28" t="s">
        <x:v>40536</x:v>
      </x:c>
      <x:c r="D8743" s="28" t="s">
        <x:v>56888</x:v>
      </x:c>
      <x:c r="E8743" s="28" t="s">
        <x:v>34</x:v>
      </x:c>
      <x:c r="F8743" s="29" t="s">
        <x:v>2265</x:v>
      </x:c>
      <x:c r="G8743" s="29" t="s">
        <x:v>2264</x:v>
      </x:c>
      <x:c r="H8743" s="22">
        <x:v>0</x:v>
      </x:c>
    </x:row>
    <x:row r="8744" spans="1:8" ht="20.149999999999999" customHeight="1" x14ac:dyDescent="0.35">
      <x:c r="A8744" s="27">
        <x:v>3019802044</x:v>
      </x:c>
      <x:c r="B8744" s="23" t="s">
        <x:v>13</x:v>
      </x:c>
      <x:c r="C8744" s="28" t="s">
        <x:v>40537</x:v>
      </x:c>
      <x:c r="D8744" s="28" t="s">
        <x:v>56831</x:v>
      </x:c>
      <x:c r="E8744" s="28" t="s">
        <x:v>34</x:v>
      </x:c>
      <x:c r="F8744" s="29" t="s">
        <x:v>1294</x:v>
      </x:c>
      <x:c r="G8744" s="29" t="s">
        <x:v>2266</x:v>
      </x:c>
      <x:c r="H8744" s="22">
        <x:v>0</x:v>
      </x:c>
    </x:row>
    <x:row r="8745" spans="1:8" ht="20.149999999999999" customHeight="1" x14ac:dyDescent="0.35">
      <x:c r="A8745" s="27">
        <x:v>3019802046</x:v>
      </x:c>
      <x:c r="B8745" s="23" t="s">
        <x:v>13</x:v>
      </x:c>
      <x:c r="C8745" s="28" t="s">
        <x:v>40538</x:v>
      </x:c>
      <x:c r="D8745" s="28" t="s">
        <x:v>56941</x:v>
      </x:c>
      <x:c r="E8745" s="28" t="s">
        <x:v>14</x:v>
      </x:c>
      <x:c r="F8745" s="29" t="s">
        <x:v>2268</x:v>
      </x:c>
      <x:c r="G8745" s="29" t="s">
        <x:v>2267</x:v>
      </x:c>
      <x:c r="H8745" s="22">
        <x:v>0</x:v>
      </x:c>
    </x:row>
    <x:row r="8746" spans="1:8" ht="20.149999999999999" customHeight="1" x14ac:dyDescent="0.35">
      <x:c r="A8746" s="27">
        <x:v>3019802047</x:v>
      </x:c>
      <x:c r="B8746" s="23" t="s">
        <x:v>13</x:v>
      </x:c>
      <x:c r="C8746" s="28" t="s">
        <x:v>40539</x:v>
      </x:c>
      <x:c r="D8746" s="28" t="s">
        <x:v>56942</x:v>
      </x:c>
      <x:c r="E8746" s="28" t="s">
        <x:v>34</x:v>
      </x:c>
      <x:c r="F8746" s="29" t="s">
        <x:v>2270</x:v>
      </x:c>
      <x:c r="G8746" s="29" t="s">
        <x:v>2269</x:v>
      </x:c>
      <x:c r="H8746" s="22">
        <x:v>0</x:v>
      </x:c>
    </x:row>
    <x:row r="8747" spans="1:8" ht="20.149999999999999" customHeight="1" x14ac:dyDescent="0.35">
      <x:c r="A8747" s="27">
        <x:v>3019802048</x:v>
      </x:c>
      <x:c r="B8747" s="23" t="s">
        <x:v>13</x:v>
      </x:c>
      <x:c r="C8747" s="28" t="s">
        <x:v>40540</x:v>
      </x:c>
      <x:c r="D8747" s="28" t="s">
        <x:v>56941</x:v>
      </x:c>
      <x:c r="E8747" s="28" t="s">
        <x:v>14</x:v>
      </x:c>
      <x:c r="F8747" s="29" t="s">
        <x:v>2272</x:v>
      </x:c>
      <x:c r="G8747" s="29" t="s">
        <x:v>2271</x:v>
      </x:c>
      <x:c r="H8747" s="22">
        <x:v>0</x:v>
      </x:c>
    </x:row>
    <x:row r="8748" spans="1:8" ht="20.149999999999999" customHeight="1" x14ac:dyDescent="0.35">
      <x:c r="A8748" s="27">
        <x:v>3019802049</x:v>
      </x:c>
      <x:c r="B8748" s="23" t="s">
        <x:v>13</x:v>
      </x:c>
      <x:c r="C8748" s="28" t="s">
        <x:v>40541</x:v>
      </x:c>
      <x:c r="D8748" s="28" t="s">
        <x:v>56831</x:v>
      </x:c>
      <x:c r="E8748" s="28" t="s">
        <x:v>34</x:v>
      </x:c>
      <x:c r="F8748" s="29" t="s">
        <x:v>2274</x:v>
      </x:c>
      <x:c r="G8748" s="29" t="s">
        <x:v>2273</x:v>
      </x:c>
      <x:c r="H8748" s="22">
        <x:v>0</x:v>
      </x:c>
    </x:row>
    <x:row r="8749" spans="1:8" ht="20.149999999999999" customHeight="1" x14ac:dyDescent="0.35">
      <x:c r="A8749" s="27">
        <x:v>3019802050</x:v>
      </x:c>
      <x:c r="B8749" s="23" t="s">
        <x:v>13</x:v>
      </x:c>
      <x:c r="C8749" s="28" t="s">
        <x:v>40542</x:v>
      </x:c>
      <x:c r="D8749" s="28" t="s">
        <x:v>56939</x:v>
      </x:c>
      <x:c r="E8749" s="28" t="s">
        <x:v>34</x:v>
      </x:c>
      <x:c r="F8749" s="29" t="s">
        <x:v>2276</x:v>
      </x:c>
      <x:c r="G8749" s="29" t="s">
        <x:v>2275</x:v>
      </x:c>
      <x:c r="H8749" s="22">
        <x:v>0</x:v>
      </x:c>
    </x:row>
    <x:row r="8750" spans="1:8" ht="20.149999999999999" customHeight="1" x14ac:dyDescent="0.35">
      <x:c r="A8750" s="27">
        <x:v>3019802052</x:v>
      </x:c>
      <x:c r="B8750" s="23" t="s">
        <x:v>13</x:v>
      </x:c>
      <x:c r="C8750" s="28" t="s">
        <x:v>40543</x:v>
      </x:c>
      <x:c r="D8750" s="28" t="s">
        <x:v>56883</x:v>
      </x:c>
      <x:c r="E8750" s="28" t="s">
        <x:v>34</x:v>
      </x:c>
      <x:c r="F8750" s="29" t="s">
        <x:v>2278</x:v>
      </x:c>
      <x:c r="G8750" s="29" t="s">
        <x:v>2277</x:v>
      </x:c>
      <x:c r="H8750" s="22">
        <x:v>0</x:v>
      </x:c>
    </x:row>
    <x:row r="8751" spans="1:8" ht="20.149999999999999" customHeight="1" x14ac:dyDescent="0.35">
      <x:c r="A8751" s="27">
        <x:v>3019802053</x:v>
      </x:c>
      <x:c r="B8751" s="23" t="s">
        <x:v>13</x:v>
      </x:c>
      <x:c r="C8751" s="28" t="s">
        <x:v>40544</x:v>
      </x:c>
      <x:c r="D8751" s="28" t="s">
        <x:v>56795</x:v>
      </x:c>
      <x:c r="E8751" s="28" t="s">
        <x:v>34</x:v>
      </x:c>
      <x:c r="F8751" s="29" t="s">
        <x:v>2280</x:v>
      </x:c>
      <x:c r="G8751" s="29" t="s">
        <x:v>2279</x:v>
      </x:c>
      <x:c r="H8751" s="22">
        <x:v>0</x:v>
      </x:c>
    </x:row>
    <x:row r="8752" spans="1:8" ht="20.149999999999999" customHeight="1" x14ac:dyDescent="0.35">
      <x:c r="A8752" s="27">
        <x:v>3019802056</x:v>
      </x:c>
      <x:c r="B8752" s="23" t="s">
        <x:v>13</x:v>
      </x:c>
      <x:c r="C8752" s="28" t="s">
        <x:v>37258</x:v>
      </x:c>
      <x:c r="D8752" s="28" t="s">
        <x:v>56943</x:v>
      </x:c>
      <x:c r="E8752" s="28" t="s">
        <x:v>14</x:v>
      </x:c>
      <x:c r="F8752" s="29" t="s">
        <x:v>2282</x:v>
      </x:c>
      <x:c r="G8752" s="29" t="s">
        <x:v>2281</x:v>
      </x:c>
      <x:c r="H8752" s="22">
        <x:v>0</x:v>
      </x:c>
    </x:row>
    <x:row r="8753" spans="1:8" ht="20.149999999999999" customHeight="1" x14ac:dyDescent="0.35">
      <x:c r="A8753" s="27">
        <x:v>3019802057</x:v>
      </x:c>
      <x:c r="B8753" s="23" t="s">
        <x:v>13</x:v>
      </x:c>
      <x:c r="C8753" s="28" t="s">
        <x:v>40545</x:v>
      </x:c>
      <x:c r="D8753" s="28" t="s">
        <x:v>56473</x:v>
      </x:c>
      <x:c r="E8753" s="28" t="s">
        <x:v>14</x:v>
      </x:c>
      <x:c r="F8753" s="29" t="s">
        <x:v>2284</x:v>
      </x:c>
      <x:c r="G8753" s="29" t="s">
        <x:v>2283</x:v>
      </x:c>
      <x:c r="H8753" s="22">
        <x:v>0</x:v>
      </x:c>
    </x:row>
    <x:row r="8754" spans="1:8" ht="20.149999999999999" customHeight="1" x14ac:dyDescent="0.35">
      <x:c r="A8754" s="27">
        <x:v>3019802058</x:v>
      </x:c>
      <x:c r="B8754" s="23" t="s">
        <x:v>13</x:v>
      </x:c>
      <x:c r="C8754" s="28" t="s">
        <x:v>40546</x:v>
      </x:c>
      <x:c r="D8754" s="28" t="s">
        <x:v>56941</x:v>
      </x:c>
      <x:c r="E8754" s="28" t="s">
        <x:v>14</x:v>
      </x:c>
      <x:c r="F8754" s="29" t="s">
        <x:v>2286</x:v>
      </x:c>
      <x:c r="G8754" s="29" t="s">
        <x:v>2285</x:v>
      </x:c>
      <x:c r="H8754" s="22">
        <x:v>0</x:v>
      </x:c>
    </x:row>
    <x:row r="8755" spans="1:8" ht="20.149999999999999" customHeight="1" x14ac:dyDescent="0.35">
      <x:c r="A8755" s="27">
        <x:v>3019802059</x:v>
      </x:c>
      <x:c r="B8755" s="23" t="s">
        <x:v>13</x:v>
      </x:c>
      <x:c r="C8755" s="28" t="s">
        <x:v>40547</x:v>
      </x:c>
      <x:c r="D8755" s="28" t="s">
        <x:v>56533</x:v>
      </x:c>
      <x:c r="E8755" s="28" t="s">
        <x:v>34</x:v>
      </x:c>
      <x:c r="F8755" s="29" t="s">
        <x:v>2288</x:v>
      </x:c>
      <x:c r="G8755" s="29" t="s">
        <x:v>2287</x:v>
      </x:c>
      <x:c r="H8755" s="22">
        <x:v>0</x:v>
      </x:c>
    </x:row>
    <x:row r="8756" spans="1:8" ht="20.149999999999999" customHeight="1" x14ac:dyDescent="0.35">
      <x:c r="A8756" s="27">
        <x:v>3019802061</x:v>
      </x:c>
      <x:c r="B8756" s="23" t="s">
        <x:v>13</x:v>
      </x:c>
      <x:c r="C8756" s="28" t="s">
        <x:v>37178</x:v>
      </x:c>
      <x:c r="D8756" s="28" t="s">
        <x:v>56944</x:v>
      </x:c>
      <x:c r="E8756" s="28" t="s">
        <x:v>34</x:v>
      </x:c>
      <x:c r="F8756" s="29" t="s">
        <x:v>2290</x:v>
      </x:c>
      <x:c r="G8756" s="29" t="s">
        <x:v>2289</x:v>
      </x:c>
      <x:c r="H8756" s="22">
        <x:v>0</x:v>
      </x:c>
    </x:row>
    <x:row r="8757" spans="1:8" ht="20.149999999999999" customHeight="1" x14ac:dyDescent="0.35">
      <x:c r="A8757" s="27">
        <x:v>3019802065</x:v>
      </x:c>
      <x:c r="B8757" s="23" t="s">
        <x:v>13</x:v>
      </x:c>
      <x:c r="C8757" s="28" t="s">
        <x:v>37066</x:v>
      </x:c>
      <x:c r="D8757" s="28" t="s">
        <x:v>56945</x:v>
      </x:c>
      <x:c r="E8757" s="28" t="s">
        <x:v>14</x:v>
      </x:c>
      <x:c r="F8757" s="29" t="s">
        <x:v>2292</x:v>
      </x:c>
      <x:c r="G8757" s="29" t="s">
        <x:v>2291</x:v>
      </x:c>
      <x:c r="H8757" s="22">
        <x:v>0</x:v>
      </x:c>
    </x:row>
    <x:row r="8758" spans="1:8" ht="20.149999999999999" customHeight="1" x14ac:dyDescent="0.35">
      <x:c r="A8758" s="27">
        <x:v>3019802066</x:v>
      </x:c>
      <x:c r="B8758" s="23" t="s">
        <x:v>13</x:v>
      </x:c>
      <x:c r="C8758" s="28" t="s">
        <x:v>40548</x:v>
      </x:c>
      <x:c r="D8758" s="28" t="s">
        <x:v>56946</x:v>
      </x:c>
      <x:c r="E8758" s="28" t="s">
        <x:v>14</x:v>
      </x:c>
      <x:c r="F8758" s="29" t="s">
        <x:v>2294</x:v>
      </x:c>
      <x:c r="G8758" s="29" t="s">
        <x:v>2293</x:v>
      </x:c>
      <x:c r="H8758" s="22">
        <x:v>0</x:v>
      </x:c>
    </x:row>
    <x:row r="8759" spans="1:8" ht="20.149999999999999" customHeight="1" x14ac:dyDescent="0.35">
      <x:c r="A8759" s="27">
        <x:v>3019802067</x:v>
      </x:c>
      <x:c r="B8759" s="23" t="s">
        <x:v>13</x:v>
      </x:c>
      <x:c r="C8759" s="28" t="s">
        <x:v>40549</x:v>
      </x:c>
      <x:c r="D8759" s="28" t="s">
        <x:v>56807</x:v>
      </x:c>
      <x:c r="E8759" s="28" t="s">
        <x:v>34</x:v>
      </x:c>
      <x:c r="F8759" s="29" t="s">
        <x:v>2296</x:v>
      </x:c>
      <x:c r="G8759" s="29" t="s">
        <x:v>2295</x:v>
      </x:c>
      <x:c r="H8759" s="22">
        <x:v>0</x:v>
      </x:c>
    </x:row>
    <x:row r="8760" spans="1:8" ht="20.149999999999999" customHeight="1" x14ac:dyDescent="0.35">
      <x:c r="A8760" s="27">
        <x:v>3019802068</x:v>
      </x:c>
      <x:c r="B8760" s="23" t="s">
        <x:v>13</x:v>
      </x:c>
      <x:c r="C8760" s="28" t="s">
        <x:v>38935</x:v>
      </x:c>
      <x:c r="D8760" s="28" t="s">
        <x:v>56721</x:v>
      </x:c>
      <x:c r="E8760" s="28" t="s">
        <x:v>34</x:v>
      </x:c>
      <x:c r="F8760" s="29" t="s">
        <x:v>2298</x:v>
      </x:c>
      <x:c r="G8760" s="29" t="s">
        <x:v>2297</x:v>
      </x:c>
      <x:c r="H8760" s="22">
        <x:v>0</x:v>
      </x:c>
    </x:row>
    <x:row r="8761" spans="1:8" ht="20.149999999999999" customHeight="1" x14ac:dyDescent="0.35">
      <x:c r="A8761" s="27">
        <x:v>3019802069</x:v>
      </x:c>
      <x:c r="B8761" s="23" t="s">
        <x:v>13</x:v>
      </x:c>
      <x:c r="C8761" s="28" t="s">
        <x:v>40550</x:v>
      </x:c>
      <x:c r="D8761" s="28" t="s">
        <x:v>56941</x:v>
      </x:c>
      <x:c r="E8761" s="28" t="s">
        <x:v>14</x:v>
      </x:c>
      <x:c r="F8761" s="29" t="s">
        <x:v>2300</x:v>
      </x:c>
      <x:c r="G8761" s="29" t="s">
        <x:v>2299</x:v>
      </x:c>
      <x:c r="H8761" s="22">
        <x:v>0</x:v>
      </x:c>
    </x:row>
    <x:row r="8762" spans="1:8" ht="20.149999999999999" customHeight="1" x14ac:dyDescent="0.35">
      <x:c r="A8762" s="27">
        <x:v>3019802070</x:v>
      </x:c>
      <x:c r="B8762" s="23" t="s">
        <x:v>13</x:v>
      </x:c>
      <x:c r="C8762" s="28" t="s">
        <x:v>37742</x:v>
      </x:c>
      <x:c r="D8762" s="28" t="s">
        <x:v>56941</x:v>
      </x:c>
      <x:c r="E8762" s="28" t="s">
        <x:v>14</x:v>
      </x:c>
      <x:c r="F8762" s="29" t="s">
        <x:v>2302</x:v>
      </x:c>
      <x:c r="G8762" s="29" t="s">
        <x:v>2301</x:v>
      </x:c>
      <x:c r="H8762" s="22">
        <x:v>0</x:v>
      </x:c>
    </x:row>
    <x:row r="8763" spans="1:8" ht="20.149999999999999" customHeight="1" x14ac:dyDescent="0.35">
      <x:c r="A8763" s="27">
        <x:v>3019802071</x:v>
      </x:c>
      <x:c r="B8763" s="23" t="s">
        <x:v>13</x:v>
      </x:c>
      <x:c r="C8763" s="28" t="s">
        <x:v>40551</x:v>
      </x:c>
      <x:c r="D8763" s="28" t="s">
        <x:v>56947</x:v>
      </x:c>
      <x:c r="E8763" s="28" t="s">
        <x:v>34</x:v>
      </x:c>
      <x:c r="F8763" s="29" t="s">
        <x:v>2304</x:v>
      </x:c>
      <x:c r="G8763" s="29" t="s">
        <x:v>2303</x:v>
      </x:c>
      <x:c r="H8763" s="22">
        <x:v>0</x:v>
      </x:c>
    </x:row>
    <x:row r="8764" spans="1:8" ht="20.149999999999999" customHeight="1" x14ac:dyDescent="0.35">
      <x:c r="A8764" s="27">
        <x:v>3019802072</x:v>
      </x:c>
      <x:c r="B8764" s="23" t="s">
        <x:v>13</x:v>
      </x:c>
      <x:c r="C8764" s="28" t="s">
        <x:v>40552</x:v>
      </x:c>
      <x:c r="D8764" s="28" t="s">
        <x:v>56948</x:v>
      </x:c>
      <x:c r="E8764" s="28" t="s">
        <x:v>14</x:v>
      </x:c>
      <x:c r="F8764" s="29" t="s">
        <x:v>2306</x:v>
      </x:c>
      <x:c r="G8764" s="29" t="s">
        <x:v>2305</x:v>
      </x:c>
      <x:c r="H8764" s="22">
        <x:v>0</x:v>
      </x:c>
    </x:row>
    <x:row r="8765" spans="1:8" ht="20.149999999999999" customHeight="1" x14ac:dyDescent="0.35">
      <x:c r="A8765" s="27">
        <x:v>3019802074</x:v>
      </x:c>
      <x:c r="B8765" s="23" t="s">
        <x:v>13</x:v>
      </x:c>
      <x:c r="C8765" s="28" t="s">
        <x:v>40553</x:v>
      </x:c>
      <x:c r="D8765" s="28" t="s">
        <x:v>56949</x:v>
      </x:c>
      <x:c r="E8765" s="28" t="s">
        <x:v>34</x:v>
      </x:c>
      <x:c r="F8765" s="29" t="s">
        <x:v>2308</x:v>
      </x:c>
      <x:c r="G8765" s="29" t="s">
        <x:v>2307</x:v>
      </x:c>
      <x:c r="H8765" s="22">
        <x:v>0</x:v>
      </x:c>
    </x:row>
    <x:row r="8766" spans="1:8" ht="20.149999999999999" customHeight="1" x14ac:dyDescent="0.35">
      <x:c r="A8766" s="27">
        <x:v>3019802075</x:v>
      </x:c>
      <x:c r="B8766" s="23" t="s">
        <x:v>13</x:v>
      </x:c>
      <x:c r="C8766" s="28" t="s">
        <x:v>40554</x:v>
      </x:c>
      <x:c r="D8766" s="28" t="s">
        <x:v>56795</x:v>
      </x:c>
      <x:c r="E8766" s="28" t="s">
        <x:v>34</x:v>
      </x:c>
      <x:c r="F8766" s="29" t="s">
        <x:v>2310</x:v>
      </x:c>
      <x:c r="G8766" s="29" t="s">
        <x:v>2309</x:v>
      </x:c>
      <x:c r="H8766" s="22">
        <x:v>0</x:v>
      </x:c>
    </x:row>
    <x:row r="8767" spans="1:8" ht="20.149999999999999" customHeight="1" x14ac:dyDescent="0.35">
      <x:c r="A8767" s="27">
        <x:v>3019802076</x:v>
      </x:c>
      <x:c r="B8767" s="23" t="s">
        <x:v>13</x:v>
      </x:c>
      <x:c r="C8767" s="28" t="s">
        <x:v>37641</x:v>
      </x:c>
      <x:c r="D8767" s="28" t="s">
        <x:v>56950</x:v>
      </x:c>
      <x:c r="E8767" s="28" t="s">
        <x:v>34</x:v>
      </x:c>
      <x:c r="F8767" s="29" t="s">
        <x:v>2312</x:v>
      </x:c>
      <x:c r="G8767" s="29" t="s">
        <x:v>2311</x:v>
      </x:c>
      <x:c r="H8767" s="22">
        <x:v>0</x:v>
      </x:c>
    </x:row>
    <x:row r="8768" spans="1:8" ht="20.149999999999999" customHeight="1" x14ac:dyDescent="0.35">
      <x:c r="A8768" s="27">
        <x:v>3019802077</x:v>
      </x:c>
      <x:c r="B8768" s="23" t="s">
        <x:v>13</x:v>
      </x:c>
      <x:c r="C8768" s="28" t="s">
        <x:v>40555</x:v>
      </x:c>
      <x:c r="D8768" s="28" t="s">
        <x:v>56483</x:v>
      </x:c>
      <x:c r="E8768" s="28" t="s">
        <x:v>14</x:v>
      </x:c>
      <x:c r="F8768" s="29" t="s">
        <x:v>2314</x:v>
      </x:c>
      <x:c r="G8768" s="29" t="s">
        <x:v>2313</x:v>
      </x:c>
      <x:c r="H8768" s="22">
        <x:v>0</x:v>
      </x:c>
    </x:row>
    <x:row r="8769" spans="1:8" ht="20.149999999999999" customHeight="1" x14ac:dyDescent="0.35">
      <x:c r="A8769" s="27">
        <x:v>3019802078</x:v>
      </x:c>
      <x:c r="B8769" s="23" t="s">
        <x:v>13</x:v>
      </x:c>
      <x:c r="C8769" s="28" t="s">
        <x:v>40556</x:v>
      </x:c>
      <x:c r="D8769" s="28" t="s">
        <x:v>56951</x:v>
      </x:c>
      <x:c r="E8769" s="28" t="s">
        <x:v>14</x:v>
      </x:c>
      <x:c r="F8769" s="29" t="s">
        <x:v>2316</x:v>
      </x:c>
      <x:c r="G8769" s="29" t="s">
        <x:v>2315</x:v>
      </x:c>
      <x:c r="H8769" s="22">
        <x:v>0</x:v>
      </x:c>
    </x:row>
    <x:row r="8770" spans="1:8" ht="20.149999999999999" customHeight="1" x14ac:dyDescent="0.35">
      <x:c r="A8770" s="27">
        <x:v>3019802079</x:v>
      </x:c>
      <x:c r="B8770" s="23" t="s">
        <x:v>13</x:v>
      </x:c>
      <x:c r="C8770" s="28" t="s">
        <x:v>40557</x:v>
      </x:c>
      <x:c r="D8770" s="28" t="s">
        <x:v>56952</x:v>
      </x:c>
      <x:c r="E8770" s="28" t="s">
        <x:v>34</x:v>
      </x:c>
      <x:c r="F8770" s="29" t="s">
        <x:v>2318</x:v>
      </x:c>
      <x:c r="G8770" s="29" t="s">
        <x:v>2317</x:v>
      </x:c>
      <x:c r="H8770" s="22">
        <x:v>0</x:v>
      </x:c>
    </x:row>
    <x:row r="8771" spans="1:8" ht="20.149999999999999" customHeight="1" x14ac:dyDescent="0.35">
      <x:c r="A8771" s="27">
        <x:v>3019802080</x:v>
      </x:c>
      <x:c r="B8771" s="23" t="s">
        <x:v>13</x:v>
      </x:c>
      <x:c r="C8771" s="28" t="s">
        <x:v>40558</x:v>
      </x:c>
      <x:c r="D8771" s="28" t="s">
        <x:v>56953</x:v>
      </x:c>
      <x:c r="E8771" s="28" t="s">
        <x:v>14</x:v>
      </x:c>
      <x:c r="F8771" s="29" t="s">
        <x:v>2320</x:v>
      </x:c>
      <x:c r="G8771" s="29" t="s">
        <x:v>2319</x:v>
      </x:c>
      <x:c r="H8771" s="22">
        <x:v>0</x:v>
      </x:c>
    </x:row>
    <x:row r="8772" spans="1:8" ht="20.149999999999999" customHeight="1" x14ac:dyDescent="0.35">
      <x:c r="A8772" s="27">
        <x:v>3019802081</x:v>
      </x:c>
      <x:c r="B8772" s="23" t="s">
        <x:v>13</x:v>
      </x:c>
      <x:c r="C8772" s="28" t="s">
        <x:v>40559</x:v>
      </x:c>
      <x:c r="D8772" s="28" t="s">
        <x:v>56954</x:v>
      </x:c>
      <x:c r="E8772" s="28" t="s">
        <x:v>34</x:v>
      </x:c>
      <x:c r="F8772" s="29" t="s">
        <x:v>2322</x:v>
      </x:c>
      <x:c r="G8772" s="29" t="s">
        <x:v>2321</x:v>
      </x:c>
      <x:c r="H8772" s="22">
        <x:v>0</x:v>
      </x:c>
    </x:row>
    <x:row r="8773" spans="1:8" ht="20.149999999999999" customHeight="1" x14ac:dyDescent="0.35">
      <x:c r="A8773" s="27">
        <x:v>3019802082</x:v>
      </x:c>
      <x:c r="B8773" s="23" t="s">
        <x:v>13</x:v>
      </x:c>
      <x:c r="C8773" s="28" t="s">
        <x:v>40560</x:v>
      </x:c>
      <x:c r="D8773" s="28" t="s">
        <x:v>56955</x:v>
      </x:c>
      <x:c r="E8773" s="28" t="s">
        <x:v>34</x:v>
      </x:c>
      <x:c r="F8773" s="29" t="s">
        <x:v>2324</x:v>
      </x:c>
      <x:c r="G8773" s="29" t="s">
        <x:v>2323</x:v>
      </x:c>
      <x:c r="H8773" s="22">
        <x:v>0</x:v>
      </x:c>
    </x:row>
    <x:row r="8774" spans="1:8" ht="20.149999999999999" customHeight="1" x14ac:dyDescent="0.35">
      <x:c r="A8774" s="27">
        <x:v>3019802083</x:v>
      </x:c>
      <x:c r="B8774" s="23" t="s">
        <x:v>13</x:v>
      </x:c>
      <x:c r="C8774" s="28" t="s">
        <x:v>40561</x:v>
      </x:c>
      <x:c r="D8774" s="28" t="s">
        <x:v>56507</x:v>
      </x:c>
      <x:c r="E8774" s="28" t="s">
        <x:v>14</x:v>
      </x:c>
      <x:c r="F8774" s="29" t="s">
        <x:v>2326</x:v>
      </x:c>
      <x:c r="G8774" s="29" t="s">
        <x:v>2325</x:v>
      </x:c>
      <x:c r="H8774" s="22">
        <x:v>0</x:v>
      </x:c>
    </x:row>
    <x:row r="8775" spans="1:8" ht="20.149999999999999" customHeight="1" x14ac:dyDescent="0.35">
      <x:c r="A8775" s="27">
        <x:v>3019802087</x:v>
      </x:c>
      <x:c r="B8775" s="23" t="s">
        <x:v>13</x:v>
      </x:c>
      <x:c r="C8775" s="28" t="s">
        <x:v>40562</x:v>
      </x:c>
      <x:c r="D8775" s="28" t="s">
        <x:v>56956</x:v>
      </x:c>
      <x:c r="E8775" s="28" t="s">
        <x:v>14</x:v>
      </x:c>
      <x:c r="F8775" s="29" t="s">
        <x:v>2328</x:v>
      </x:c>
      <x:c r="G8775" s="29" t="s">
        <x:v>2327</x:v>
      </x:c>
      <x:c r="H8775" s="22">
        <x:v>0</x:v>
      </x:c>
    </x:row>
    <x:row r="8776" spans="1:8" ht="20.149999999999999" customHeight="1" x14ac:dyDescent="0.35">
      <x:c r="A8776" s="27">
        <x:v>3019802090</x:v>
      </x:c>
      <x:c r="B8776" s="23" t="s">
        <x:v>13</x:v>
      </x:c>
      <x:c r="C8776" s="28" t="s">
        <x:v>40563</x:v>
      </x:c>
      <x:c r="D8776" s="28" t="s">
        <x:v>56825</x:v>
      </x:c>
      <x:c r="E8776" s="28" t="s">
        <x:v>34</x:v>
      </x:c>
      <x:c r="F8776" s="29" t="s">
        <x:v>2330</x:v>
      </x:c>
      <x:c r="G8776" s="29" t="s">
        <x:v>2329</x:v>
      </x:c>
      <x:c r="H8776" s="22">
        <x:v>0</x:v>
      </x:c>
    </x:row>
    <x:row r="8777" spans="1:8" ht="20.149999999999999" customHeight="1" x14ac:dyDescent="0.35">
      <x:c r="A8777" s="27">
        <x:v>3019802092</x:v>
      </x:c>
      <x:c r="B8777" s="23" t="s">
        <x:v>13</x:v>
      </x:c>
      <x:c r="C8777" s="28" t="s">
        <x:v>40564</x:v>
      </x:c>
      <x:c r="D8777" s="28" t="s">
        <x:v>56957</x:v>
      </x:c>
      <x:c r="E8777" s="28" t="s">
        <x:v>14</x:v>
      </x:c>
      <x:c r="F8777" s="29" t="s">
        <x:v>2332</x:v>
      </x:c>
      <x:c r="G8777" s="29" t="s">
        <x:v>2331</x:v>
      </x:c>
      <x:c r="H8777" s="22">
        <x:v>0</x:v>
      </x:c>
    </x:row>
    <x:row r="8778" spans="1:8" ht="20.149999999999999" customHeight="1" x14ac:dyDescent="0.35">
      <x:c r="A8778" s="27">
        <x:v>3019802093</x:v>
      </x:c>
      <x:c r="B8778" s="23" t="s">
        <x:v>13</x:v>
      </x:c>
      <x:c r="C8778" s="28" t="s">
        <x:v>40565</x:v>
      </x:c>
      <x:c r="D8778" s="28" t="s">
        <x:v>56958</x:v>
      </x:c>
      <x:c r="E8778" s="28" t="s">
        <x:v>34</x:v>
      </x:c>
      <x:c r="F8778" s="29" t="s">
        <x:v>2334</x:v>
      </x:c>
      <x:c r="G8778" s="29" t="s">
        <x:v>2333</x:v>
      </x:c>
      <x:c r="H8778" s="22">
        <x:v>0</x:v>
      </x:c>
    </x:row>
    <x:row r="8779" spans="1:8" ht="20.149999999999999" customHeight="1" x14ac:dyDescent="0.35">
      <x:c r="A8779" s="27">
        <x:v>3019802094</x:v>
      </x:c>
      <x:c r="B8779" s="23" t="s">
        <x:v>13</x:v>
      </x:c>
      <x:c r="C8779" s="28" t="s">
        <x:v>37262</x:v>
      </x:c>
      <x:c r="D8779" s="28" t="s">
        <x:v>56959</x:v>
      </x:c>
      <x:c r="E8779" s="28" t="s">
        <x:v>14</x:v>
      </x:c>
      <x:c r="F8779" s="29" t="s">
        <x:v>2336</x:v>
      </x:c>
      <x:c r="G8779" s="29" t="s">
        <x:v>2335</x:v>
      </x:c>
      <x:c r="H8779" s="22">
        <x:v>0</x:v>
      </x:c>
    </x:row>
    <x:row r="8780" spans="1:8" ht="20.149999999999999" customHeight="1" x14ac:dyDescent="0.35">
      <x:c r="A8780" s="27">
        <x:v>3019802097</x:v>
      </x:c>
      <x:c r="B8780" s="23" t="s">
        <x:v>13</x:v>
      </x:c>
      <x:c r="C8780" s="28" t="s">
        <x:v>40566</x:v>
      </x:c>
      <x:c r="D8780" s="28" t="s">
        <x:v>56941</x:v>
      </x:c>
      <x:c r="E8780" s="28" t="s">
        <x:v>14</x:v>
      </x:c>
      <x:c r="F8780" s="29" t="s">
        <x:v>2272</x:v>
      </x:c>
      <x:c r="G8780" s="29" t="s">
        <x:v>2337</x:v>
      </x:c>
      <x:c r="H8780" s="22">
        <x:v>0</x:v>
      </x:c>
    </x:row>
    <x:row r="8781" spans="1:8" ht="20.149999999999999" customHeight="1" x14ac:dyDescent="0.35">
      <x:c r="A8781" s="27">
        <x:v>3019802099</x:v>
      </x:c>
      <x:c r="B8781" s="23" t="s">
        <x:v>13</x:v>
      </x:c>
      <x:c r="C8781" s="28" t="s">
        <x:v>40567</x:v>
      </x:c>
      <x:c r="D8781" s="28" t="s">
        <x:v>56887</x:v>
      </x:c>
      <x:c r="E8781" s="28" t="s">
        <x:v>34</x:v>
      </x:c>
      <x:c r="F8781" s="29" t="s">
        <x:v>2339</x:v>
      </x:c>
      <x:c r="G8781" s="29" t="s">
        <x:v>2338</x:v>
      </x:c>
      <x:c r="H8781" s="22">
        <x:v>0</x:v>
      </x:c>
    </x:row>
    <x:row r="8782" spans="1:8" ht="20.149999999999999" customHeight="1" x14ac:dyDescent="0.35">
      <x:c r="A8782" s="27">
        <x:v>3019802100</x:v>
      </x:c>
      <x:c r="B8782" s="23" t="s">
        <x:v>13</x:v>
      </x:c>
      <x:c r="C8782" s="28" t="s">
        <x:v>40568</x:v>
      </x:c>
      <x:c r="D8782" s="28" t="s">
        <x:v>56960</x:v>
      </x:c>
      <x:c r="E8782" s="28" t="s">
        <x:v>34</x:v>
      </x:c>
      <x:c r="F8782" s="29" t="s">
        <x:v>2341</x:v>
      </x:c>
      <x:c r="G8782" s="29" t="s">
        <x:v>2340</x:v>
      </x:c>
      <x:c r="H8782" s="22">
        <x:v>0</x:v>
      </x:c>
    </x:row>
    <x:row r="8783" spans="1:8" ht="20.149999999999999" customHeight="1" x14ac:dyDescent="0.35">
      <x:c r="A8783" s="27">
        <x:v>3019802101</x:v>
      </x:c>
      <x:c r="B8783" s="23" t="s">
        <x:v>13</x:v>
      </x:c>
      <x:c r="C8783" s="28" t="s">
        <x:v>40569</x:v>
      </x:c>
      <x:c r="D8783" s="28" t="s">
        <x:v>56887</x:v>
      </x:c>
      <x:c r="E8783" s="28" t="s">
        <x:v>34</x:v>
      </x:c>
      <x:c r="F8783" s="29" t="s">
        <x:v>2343</x:v>
      </x:c>
      <x:c r="G8783" s="29" t="s">
        <x:v>2342</x:v>
      </x:c>
      <x:c r="H8783" s="22">
        <x:v>0</x:v>
      </x:c>
    </x:row>
    <x:row r="8784" spans="1:8" ht="20.149999999999999" customHeight="1" x14ac:dyDescent="0.35">
      <x:c r="A8784" s="27">
        <x:v>3019802102</x:v>
      </x:c>
      <x:c r="B8784" s="23" t="s">
        <x:v>13</x:v>
      </x:c>
      <x:c r="C8784" s="28" t="s">
        <x:v>37477</x:v>
      </x:c>
      <x:c r="D8784" s="28" t="s">
        <x:v>56941</x:v>
      </x:c>
      <x:c r="E8784" s="28" t="s">
        <x:v>14</x:v>
      </x:c>
      <x:c r="F8784" s="29" t="s">
        <x:v>2345</x:v>
      </x:c>
      <x:c r="G8784" s="29" t="s">
        <x:v>2344</x:v>
      </x:c>
      <x:c r="H8784" s="22">
        <x:v>0</x:v>
      </x:c>
    </x:row>
    <x:row r="8785" spans="1:8" ht="20.149999999999999" customHeight="1" x14ac:dyDescent="0.35">
      <x:c r="A8785" s="27">
        <x:v>3019802103</x:v>
      </x:c>
      <x:c r="B8785" s="23" t="s">
        <x:v>13</x:v>
      </x:c>
      <x:c r="C8785" s="28" t="s">
        <x:v>40570</x:v>
      </x:c>
      <x:c r="D8785" s="28" t="s">
        <x:v>56888</x:v>
      </x:c>
      <x:c r="E8785" s="28" t="s">
        <x:v>34</x:v>
      </x:c>
      <x:c r="F8785" s="29" t="s">
        <x:v>2347</x:v>
      </x:c>
      <x:c r="G8785" s="29" t="s">
        <x:v>2346</x:v>
      </x:c>
      <x:c r="H8785" s="22">
        <x:v>0</x:v>
      </x:c>
    </x:row>
    <x:row r="8786" spans="1:8" ht="20.149999999999999" customHeight="1" x14ac:dyDescent="0.35">
      <x:c r="A8786" s="27">
        <x:v>3019802104</x:v>
      </x:c>
      <x:c r="B8786" s="23" t="s">
        <x:v>13</x:v>
      </x:c>
      <x:c r="C8786" s="28" t="s">
        <x:v>40571</x:v>
      </x:c>
      <x:c r="D8786" s="28" t="s">
        <x:v>56961</x:v>
      </x:c>
      <x:c r="E8786" s="28" t="s">
        <x:v>34</x:v>
      </x:c>
      <x:c r="F8786" s="29" t="s">
        <x:v>2347</x:v>
      </x:c>
      <x:c r="G8786" s="29" t="s">
        <x:v>2348</x:v>
      </x:c>
      <x:c r="H8786" s="22">
        <x:v>0</x:v>
      </x:c>
    </x:row>
    <x:row r="8787" spans="1:8" ht="20.149999999999999" customHeight="1" x14ac:dyDescent="0.35">
      <x:c r="A8787" s="27">
        <x:v>3019802105</x:v>
      </x:c>
      <x:c r="B8787" s="23" t="s">
        <x:v>13</x:v>
      </x:c>
      <x:c r="C8787" s="28" t="s">
        <x:v>40572</x:v>
      </x:c>
      <x:c r="D8787" s="28" t="s">
        <x:v>56962</x:v>
      </x:c>
      <x:c r="E8787" s="28" t="s">
        <x:v>34</x:v>
      </x:c>
      <x:c r="F8787" s="29" t="s">
        <x:v>2350</x:v>
      </x:c>
      <x:c r="G8787" s="29" t="s">
        <x:v>2349</x:v>
      </x:c>
      <x:c r="H8787" s="22">
        <x:v>0</x:v>
      </x:c>
    </x:row>
    <x:row r="8788" spans="1:8" ht="20.149999999999999" customHeight="1" x14ac:dyDescent="0.35">
      <x:c r="A8788" s="27">
        <x:v>3019802106</x:v>
      </x:c>
      <x:c r="B8788" s="23" t="s">
        <x:v>13</x:v>
      </x:c>
      <x:c r="C8788" s="28" t="s">
        <x:v>40573</x:v>
      </x:c>
      <x:c r="D8788" s="28" t="s">
        <x:v>56963</x:v>
      </x:c>
      <x:c r="E8788" s="28" t="s">
        <x:v>34</x:v>
      </x:c>
      <x:c r="F8788" s="29" t="s">
        <x:v>2352</x:v>
      </x:c>
      <x:c r="G8788" s="29" t="s">
        <x:v>2351</x:v>
      </x:c>
      <x:c r="H8788" s="22">
        <x:v>0</x:v>
      </x:c>
    </x:row>
    <x:row r="8789" spans="1:8" ht="20.149999999999999" customHeight="1" x14ac:dyDescent="0.35">
      <x:c r="A8789" s="27">
        <x:v>3019802108</x:v>
      </x:c>
      <x:c r="B8789" s="23" t="s">
        <x:v>13</x:v>
      </x:c>
      <x:c r="C8789" s="28" t="s">
        <x:v>38750</x:v>
      </x:c>
      <x:c r="D8789" s="28" t="s">
        <x:v>56588</x:v>
      </x:c>
      <x:c r="E8789" s="28" t="s">
        <x:v>34</x:v>
      </x:c>
      <x:c r="F8789" s="29" t="s">
        <x:v>2354</x:v>
      </x:c>
      <x:c r="G8789" s="29" t="s">
        <x:v>2353</x:v>
      </x:c>
      <x:c r="H8789" s="22">
        <x:v>0</x:v>
      </x:c>
    </x:row>
    <x:row r="8790" spans="1:8" ht="20.149999999999999" customHeight="1" x14ac:dyDescent="0.35">
      <x:c r="A8790" s="27">
        <x:v>3019802109</x:v>
      </x:c>
      <x:c r="B8790" s="23" t="s">
        <x:v>13</x:v>
      </x:c>
      <x:c r="C8790" s="28" t="s">
        <x:v>40574</x:v>
      </x:c>
      <x:c r="D8790" s="28" t="s">
        <x:v>56964</x:v>
      </x:c>
      <x:c r="E8790" s="28" t="s">
        <x:v>14</x:v>
      </x:c>
      <x:c r="F8790" s="29" t="s">
        <x:v>2356</x:v>
      </x:c>
      <x:c r="G8790" s="29" t="s">
        <x:v>2355</x:v>
      </x:c>
      <x:c r="H8790" s="22">
        <x:v>0</x:v>
      </x:c>
    </x:row>
    <x:row r="8791" spans="1:8" ht="20.149999999999999" customHeight="1" x14ac:dyDescent="0.35">
      <x:c r="A8791" s="27">
        <x:v>3019802113</x:v>
      </x:c>
      <x:c r="B8791" s="23" t="s">
        <x:v>13</x:v>
      </x:c>
      <x:c r="C8791" s="28" t="s">
        <x:v>40575</x:v>
      </x:c>
      <x:c r="D8791" s="28" t="s">
        <x:v>56965</x:v>
      </x:c>
      <x:c r="E8791" s="28" t="s">
        <x:v>34</x:v>
      </x:c>
      <x:c r="F8791" s="29" t="s">
        <x:v>2358</x:v>
      </x:c>
      <x:c r="G8791" s="29" t="s">
        <x:v>2357</x:v>
      </x:c>
      <x:c r="H8791" s="22">
        <x:v>0</x:v>
      </x:c>
    </x:row>
    <x:row r="8792" spans="1:8" ht="20.149999999999999" customHeight="1" x14ac:dyDescent="0.35">
      <x:c r="A8792" s="27">
        <x:v>3019802114</x:v>
      </x:c>
      <x:c r="B8792" s="23" t="s">
        <x:v>13</x:v>
      </x:c>
      <x:c r="C8792" s="28" t="s">
        <x:v>40576</x:v>
      </x:c>
      <x:c r="D8792" s="28" t="s">
        <x:v>56746</x:v>
      </x:c>
      <x:c r="E8792" s="28" t="s">
        <x:v>34</x:v>
      </x:c>
      <x:c r="F8792" s="29" t="s">
        <x:v>2360</x:v>
      </x:c>
      <x:c r="G8792" s="29" t="s">
        <x:v>2359</x:v>
      </x:c>
      <x:c r="H8792" s="22">
        <x:v>0</x:v>
      </x:c>
    </x:row>
    <x:row r="8793" spans="1:8" ht="20.149999999999999" customHeight="1" x14ac:dyDescent="0.35">
      <x:c r="A8793" s="27">
        <x:v>3019802130</x:v>
      </x:c>
      <x:c r="B8793" s="23" t="s">
        <x:v>13</x:v>
      </x:c>
      <x:c r="C8793" s="28" t="s">
        <x:v>38544</x:v>
      </x:c>
      <x:c r="D8793" s="28" t="s">
        <x:v>56527</x:v>
      </x:c>
      <x:c r="E8793" s="28" t="s">
        <x:v>14</x:v>
      </x:c>
      <x:c r="F8793" s="29" t="s">
        <x:v>2362</x:v>
      </x:c>
      <x:c r="G8793" s="29" t="s">
        <x:v>2361</x:v>
      </x:c>
      <x:c r="H8793" s="22">
        <x:v>0</x:v>
      </x:c>
    </x:row>
    <x:row r="8794" spans="1:8" ht="20.149999999999999" customHeight="1" x14ac:dyDescent="0.35">
      <x:c r="A8794" s="27">
        <x:v>3019802131</x:v>
      </x:c>
      <x:c r="B8794" s="23" t="s">
        <x:v>13</x:v>
      </x:c>
      <x:c r="C8794" s="28" t="s">
        <x:v>40577</x:v>
      </x:c>
      <x:c r="D8794" s="28" t="s">
        <x:v>56807</x:v>
      </x:c>
      <x:c r="E8794" s="28" t="s">
        <x:v>34</x:v>
      </x:c>
      <x:c r="F8794" s="29" t="s">
        <x:v>2364</x:v>
      </x:c>
      <x:c r="G8794" s="29" t="s">
        <x:v>2363</x:v>
      </x:c>
      <x:c r="H8794" s="22">
        <x:v>0</x:v>
      </x:c>
    </x:row>
    <x:row r="8795" spans="1:8" ht="20.149999999999999" customHeight="1" x14ac:dyDescent="0.35">
      <x:c r="A8795" s="27">
        <x:v>3019802132</x:v>
      </x:c>
      <x:c r="B8795" s="23" t="s">
        <x:v>13</x:v>
      </x:c>
      <x:c r="C8795" s="28" t="s">
        <x:v>40578</x:v>
      </x:c>
      <x:c r="D8795" s="28" t="s">
        <x:v>56528</x:v>
      </x:c>
      <x:c r="E8795" s="28" t="s">
        <x:v>14</x:v>
      </x:c>
      <x:c r="F8795" s="29" t="s">
        <x:v>2366</x:v>
      </x:c>
      <x:c r="G8795" s="29" t="s">
        <x:v>2365</x:v>
      </x:c>
      <x:c r="H8795" s="22">
        <x:v>0</x:v>
      </x:c>
    </x:row>
    <x:row r="8796" spans="1:8" ht="20.149999999999999" customHeight="1" x14ac:dyDescent="0.35">
      <x:c r="A8796" s="27">
        <x:v>3019802134</x:v>
      </x:c>
      <x:c r="B8796" s="23" t="s">
        <x:v>13</x:v>
      </x:c>
      <x:c r="C8796" s="28" t="s">
        <x:v>40579</x:v>
      </x:c>
      <x:c r="D8796" s="28" t="s">
        <x:v>56794</x:v>
      </x:c>
      <x:c r="E8796" s="28" t="s">
        <x:v>34</x:v>
      </x:c>
      <x:c r="F8796" s="29" t="s">
        <x:v>2368</x:v>
      </x:c>
      <x:c r="G8796" s="29" t="s">
        <x:v>2367</x:v>
      </x:c>
      <x:c r="H8796" s="22">
        <x:v>0</x:v>
      </x:c>
    </x:row>
    <x:row r="8797" spans="1:8" ht="20.149999999999999" customHeight="1" x14ac:dyDescent="0.35">
      <x:c r="A8797" s="27">
        <x:v>3019802135</x:v>
      </x:c>
      <x:c r="B8797" s="23" t="s">
        <x:v>13</x:v>
      </x:c>
      <x:c r="C8797" s="28" t="s">
        <x:v>40580</x:v>
      </x:c>
      <x:c r="D8797" s="28" t="s">
        <x:v>56457</x:v>
      </x:c>
      <x:c r="E8797" s="28" t="s">
        <x:v>34</x:v>
      </x:c>
      <x:c r="F8797" s="29" t="s">
        <x:v>2370</x:v>
      </x:c>
      <x:c r="G8797" s="29" t="s">
        <x:v>2369</x:v>
      </x:c>
      <x:c r="H8797" s="22">
        <x:v>0</x:v>
      </x:c>
    </x:row>
    <x:row r="8798" spans="1:8" ht="20.149999999999999" customHeight="1" x14ac:dyDescent="0.35">
      <x:c r="A8798" s="27">
        <x:v>3019802136</x:v>
      </x:c>
      <x:c r="B8798" s="23" t="s">
        <x:v>13</x:v>
      </x:c>
      <x:c r="C8798" s="28" t="s">
        <x:v>40581</x:v>
      </x:c>
      <x:c r="D8798" s="28" t="s">
        <x:v>56966</x:v>
      </x:c>
      <x:c r="E8798" s="28" t="s">
        <x:v>34</x:v>
      </x:c>
      <x:c r="F8798" s="29" t="s">
        <x:v>2372</x:v>
      </x:c>
      <x:c r="G8798" s="29" t="s">
        <x:v>2371</x:v>
      </x:c>
      <x:c r="H8798" s="22">
        <x:v>0</x:v>
      </x:c>
    </x:row>
    <x:row r="8799" spans="1:8" ht="20.149999999999999" customHeight="1" x14ac:dyDescent="0.35">
      <x:c r="A8799" s="27">
        <x:v>3019802137</x:v>
      </x:c>
      <x:c r="B8799" s="23" t="s">
        <x:v>13</x:v>
      </x:c>
      <x:c r="C8799" s="28" t="s">
        <x:v>40582</x:v>
      </x:c>
      <x:c r="D8799" s="28" t="s">
        <x:v>56909</x:v>
      </x:c>
      <x:c r="E8799" s="28" t="s">
        <x:v>34</x:v>
      </x:c>
      <x:c r="F8799" s="29" t="s">
        <x:v>2374</x:v>
      </x:c>
      <x:c r="G8799" s="29" t="s">
        <x:v>2373</x:v>
      </x:c>
      <x:c r="H8799" s="22">
        <x:v>0</x:v>
      </x:c>
    </x:row>
    <x:row r="8800" spans="1:8" ht="20.149999999999999" customHeight="1" x14ac:dyDescent="0.35">
      <x:c r="A8800" s="27">
        <x:v>3019802138</x:v>
      </x:c>
      <x:c r="B8800" s="23" t="s">
        <x:v>13</x:v>
      </x:c>
      <x:c r="C8800" s="28" t="s">
        <x:v>40583</x:v>
      </x:c>
      <x:c r="D8800" s="28" t="s">
        <x:v>56967</x:v>
      </x:c>
      <x:c r="E8800" s="28" t="s">
        <x:v>34</x:v>
      </x:c>
      <x:c r="F8800" s="29" t="s">
        <x:v>2376</x:v>
      </x:c>
      <x:c r="G8800" s="29" t="s">
        <x:v>2375</x:v>
      </x:c>
      <x:c r="H8800" s="22">
        <x:v>0</x:v>
      </x:c>
    </x:row>
    <x:row r="8801" spans="1:8" ht="20.149999999999999" customHeight="1" x14ac:dyDescent="0.35">
      <x:c r="A8801" s="27">
        <x:v>3019802142</x:v>
      </x:c>
      <x:c r="B8801" s="23" t="s">
        <x:v>13</x:v>
      </x:c>
      <x:c r="C8801" s="28" t="s">
        <x:v>40584</x:v>
      </x:c>
      <x:c r="D8801" s="28" t="s">
        <x:v>56968</x:v>
      </x:c>
      <x:c r="E8801" s="28" t="s">
        <x:v>14</x:v>
      </x:c>
      <x:c r="F8801" s="29" t="s">
        <x:v>2378</x:v>
      </x:c>
      <x:c r="G8801" s="29" t="s">
        <x:v>2377</x:v>
      </x:c>
      <x:c r="H8801" s="22">
        <x:v>0</x:v>
      </x:c>
    </x:row>
    <x:row r="8802" spans="1:8" ht="20.149999999999999" customHeight="1" x14ac:dyDescent="0.35">
      <x:c r="A8802" s="27">
        <x:v>3019802143</x:v>
      </x:c>
      <x:c r="B8802" s="23" t="s">
        <x:v>13</x:v>
      </x:c>
      <x:c r="C8802" s="28" t="s">
        <x:v>40526</x:v>
      </x:c>
      <x:c r="D8802" s="28" t="s">
        <x:v>56969</x:v>
      </x:c>
      <x:c r="E8802" s="28" t="s">
        <x:v>34</x:v>
      </x:c>
      <x:c r="F8802" s="29" t="s">
        <x:v>2380</x:v>
      </x:c>
      <x:c r="G8802" s="29" t="s">
        <x:v>2379</x:v>
      </x:c>
      <x:c r="H8802" s="22">
        <x:v>0</x:v>
      </x:c>
    </x:row>
    <x:row r="8803" spans="1:8" ht="20.149999999999999" customHeight="1" x14ac:dyDescent="0.35">
      <x:c r="A8803" s="27">
        <x:v>3019802144</x:v>
      </x:c>
      <x:c r="B8803" s="23" t="s">
        <x:v>13</x:v>
      </x:c>
      <x:c r="C8803" s="28" t="s">
        <x:v>40585</x:v>
      </x:c>
      <x:c r="D8803" s="28" t="s">
        <x:v>56970</x:v>
      </x:c>
      <x:c r="E8803" s="28" t="s">
        <x:v>14</x:v>
      </x:c>
      <x:c r="F8803" s="29" t="s">
        <x:v>2316</x:v>
      </x:c>
      <x:c r="G8803" s="29" t="s">
        <x:v>2381</x:v>
      </x:c>
      <x:c r="H8803" s="22">
        <x:v>0</x:v>
      </x:c>
    </x:row>
    <x:row r="8804" spans="1:8" ht="20.149999999999999" customHeight="1" x14ac:dyDescent="0.35">
      <x:c r="A8804" s="27">
        <x:v>3019802146</x:v>
      </x:c>
      <x:c r="B8804" s="23" t="s">
        <x:v>13</x:v>
      </x:c>
      <x:c r="C8804" s="28" t="s">
        <x:v>40586</x:v>
      </x:c>
      <x:c r="D8804" s="28" t="s">
        <x:v>56951</x:v>
      </x:c>
      <x:c r="E8804" s="28" t="s">
        <x:v>14</x:v>
      </x:c>
      <x:c r="F8804" s="29" t="s">
        <x:v>2383</x:v>
      </x:c>
      <x:c r="G8804" s="29" t="s">
        <x:v>2382</x:v>
      </x:c>
      <x:c r="H8804" s="22">
        <x:v>0</x:v>
      </x:c>
    </x:row>
    <x:row r="8805" spans="1:8" ht="20.149999999999999" customHeight="1" x14ac:dyDescent="0.35">
      <x:c r="A8805" s="27">
        <x:v>3019802151</x:v>
      </x:c>
      <x:c r="B8805" s="23" t="s">
        <x:v>13</x:v>
      </x:c>
      <x:c r="C8805" s="28" t="s">
        <x:v>40587</x:v>
      </x:c>
      <x:c r="D8805" s="28" t="s">
        <x:v>56906</x:v>
      </x:c>
      <x:c r="E8805" s="28" t="s">
        <x:v>34</x:v>
      </x:c>
      <x:c r="F8805" s="29" t="s">
        <x:v>2385</x:v>
      </x:c>
      <x:c r="G8805" s="29" t="s">
        <x:v>2384</x:v>
      </x:c>
      <x:c r="H8805" s="22">
        <x:v>0</x:v>
      </x:c>
    </x:row>
    <x:row r="8806" spans="1:8" ht="20.149999999999999" customHeight="1" x14ac:dyDescent="0.35">
      <x:c r="A8806" s="27">
        <x:v>3019802152</x:v>
      </x:c>
      <x:c r="B8806" s="23" t="s">
        <x:v>13</x:v>
      </x:c>
      <x:c r="C8806" s="28" t="s">
        <x:v>39904</x:v>
      </x:c>
      <x:c r="D8806" s="28" t="s">
        <x:v>56971</x:v>
      </x:c>
      <x:c r="E8806" s="28" t="s">
        <x:v>34</x:v>
      </x:c>
      <x:c r="F8806" s="29" t="s">
        <x:v>2387</x:v>
      </x:c>
      <x:c r="G8806" s="29" t="s">
        <x:v>2386</x:v>
      </x:c>
      <x:c r="H8806" s="22">
        <x:v>0</x:v>
      </x:c>
    </x:row>
    <x:row r="8807" spans="1:8" ht="20.149999999999999" customHeight="1" x14ac:dyDescent="0.35">
      <x:c r="A8807" s="27">
        <x:v>3019802153</x:v>
      </x:c>
      <x:c r="B8807" s="23" t="s">
        <x:v>13</x:v>
      </x:c>
      <x:c r="C8807" s="28" t="s">
        <x:v>40588</x:v>
      </x:c>
      <x:c r="D8807" s="28" t="s">
        <x:v>56972</x:v>
      </x:c>
      <x:c r="E8807" s="28" t="s">
        <x:v>34</x:v>
      </x:c>
      <x:c r="F8807" s="29" t="s">
        <x:v>2389</x:v>
      </x:c>
      <x:c r="G8807" s="29" t="s">
        <x:v>2388</x:v>
      </x:c>
      <x:c r="H8807" s="22">
        <x:v>0</x:v>
      </x:c>
    </x:row>
    <x:row r="8808" spans="1:8" ht="20.149999999999999" customHeight="1" x14ac:dyDescent="0.35">
      <x:c r="A8808" s="27">
        <x:v>3019802154</x:v>
      </x:c>
      <x:c r="B8808" s="23" t="s">
        <x:v>13</x:v>
      </x:c>
      <x:c r="C8808" s="28" t="s">
        <x:v>40589</x:v>
      </x:c>
      <x:c r="D8808" s="28" t="s">
        <x:v>56973</x:v>
      </x:c>
      <x:c r="E8808" s="28" t="s">
        <x:v>14</x:v>
      </x:c>
      <x:c r="F8808" s="29" t="s">
        <x:v>2391</x:v>
      </x:c>
      <x:c r="G8808" s="29" t="s">
        <x:v>2390</x:v>
      </x:c>
      <x:c r="H8808" s="22">
        <x:v>0</x:v>
      </x:c>
    </x:row>
    <x:row r="8809" spans="1:8" ht="20.149999999999999" customHeight="1" x14ac:dyDescent="0.35">
      <x:c r="A8809" s="27">
        <x:v>3019802155</x:v>
      </x:c>
      <x:c r="B8809" s="23" t="s">
        <x:v>13</x:v>
      </x:c>
      <x:c r="C8809" s="28" t="s">
        <x:v>40590</x:v>
      </x:c>
      <x:c r="D8809" s="28" t="s">
        <x:v>56974</x:v>
      </x:c>
      <x:c r="E8809" s="28" t="s">
        <x:v>14</x:v>
      </x:c>
      <x:c r="F8809" s="29" t="s">
        <x:v>2393</x:v>
      </x:c>
      <x:c r="G8809" s="29" t="s">
        <x:v>2392</x:v>
      </x:c>
      <x:c r="H8809" s="22">
        <x:v>0</x:v>
      </x:c>
    </x:row>
    <x:row r="8810" spans="1:8" ht="20.149999999999999" customHeight="1" x14ac:dyDescent="0.35">
      <x:c r="A8810" s="27">
        <x:v>3019802156</x:v>
      </x:c>
      <x:c r="B8810" s="23" t="s">
        <x:v>13</x:v>
      </x:c>
      <x:c r="C8810" s="28" t="s">
        <x:v>40591</x:v>
      </x:c>
      <x:c r="D8810" s="28" t="s">
        <x:v>56802</x:v>
      </x:c>
      <x:c r="E8810" s="28" t="s">
        <x:v>34</x:v>
      </x:c>
      <x:c r="F8810" s="29" t="s">
        <x:v>2395</x:v>
      </x:c>
      <x:c r="G8810" s="29" t="s">
        <x:v>2394</x:v>
      </x:c>
      <x:c r="H8810" s="22">
        <x:v>0</x:v>
      </x:c>
    </x:row>
    <x:row r="8811" spans="1:8" ht="20.149999999999999" customHeight="1" x14ac:dyDescent="0.35">
      <x:c r="A8811" s="27">
        <x:v>3019802157</x:v>
      </x:c>
      <x:c r="B8811" s="23" t="s">
        <x:v>13</x:v>
      </x:c>
      <x:c r="C8811" s="28" t="s">
        <x:v>40592</x:v>
      </x:c>
      <x:c r="D8811" s="28" t="s">
        <x:v>56483</x:v>
      </x:c>
      <x:c r="E8811" s="28" t="s">
        <x:v>14</x:v>
      </x:c>
      <x:c r="F8811" s="29" t="s">
        <x:v>2397</x:v>
      </x:c>
      <x:c r="G8811" s="29" t="s">
        <x:v>2396</x:v>
      </x:c>
      <x:c r="H8811" s="22">
        <x:v>0</x:v>
      </x:c>
    </x:row>
    <x:row r="8812" spans="1:8" ht="20.149999999999999" customHeight="1" x14ac:dyDescent="0.35">
      <x:c r="A8812" s="27">
        <x:v>3019802158</x:v>
      </x:c>
      <x:c r="B8812" s="23" t="s">
        <x:v>13</x:v>
      </x:c>
      <x:c r="C8812" s="28" t="s">
        <x:v>40593</x:v>
      </x:c>
      <x:c r="D8812" s="28" t="s">
        <x:v>56975</x:v>
      </x:c>
      <x:c r="E8812" s="28" t="s">
        <x:v>34</x:v>
      </x:c>
      <x:c r="F8812" s="29" t="s">
        <x:v>2399</x:v>
      </x:c>
      <x:c r="G8812" s="29" t="s">
        <x:v>2398</x:v>
      </x:c>
      <x:c r="H8812" s="22">
        <x:v>0</x:v>
      </x:c>
    </x:row>
    <x:row r="8813" spans="1:8" ht="20.149999999999999" customHeight="1" x14ac:dyDescent="0.35">
      <x:c r="A8813" s="27">
        <x:v>3019802159</x:v>
      </x:c>
      <x:c r="B8813" s="23" t="s">
        <x:v>13</x:v>
      </x:c>
      <x:c r="C8813" s="28" t="s">
        <x:v>38620</x:v>
      </x:c>
      <x:c r="D8813" s="28" t="s">
        <x:v>56976</x:v>
      </x:c>
      <x:c r="E8813" s="28" t="s">
        <x:v>34</x:v>
      </x:c>
      <x:c r="F8813" s="29" t="s">
        <x:v>2401</x:v>
      </x:c>
      <x:c r="G8813" s="29" t="s">
        <x:v>2400</x:v>
      </x:c>
      <x:c r="H8813" s="22">
        <x:v>0</x:v>
      </x:c>
    </x:row>
    <x:row r="8814" spans="1:8" ht="20.149999999999999" customHeight="1" x14ac:dyDescent="0.35">
      <x:c r="A8814" s="27">
        <x:v>3019802166</x:v>
      </x:c>
      <x:c r="B8814" s="23" t="s">
        <x:v>13</x:v>
      </x:c>
      <x:c r="C8814" s="28" t="s">
        <x:v>40594</x:v>
      </x:c>
      <x:c r="D8814" s="28" t="s">
        <x:v>56815</x:v>
      </x:c>
      <x:c r="E8814" s="28" t="s">
        <x:v>34</x:v>
      </x:c>
      <x:c r="F8814" s="29" t="s">
        <x:v>2403</x:v>
      </x:c>
      <x:c r="G8814" s="29" t="s">
        <x:v>2402</x:v>
      </x:c>
      <x:c r="H8814" s="22">
        <x:v>0</x:v>
      </x:c>
    </x:row>
    <x:row r="8815" spans="1:8" ht="20.149999999999999" customHeight="1" x14ac:dyDescent="0.35">
      <x:c r="A8815" s="27">
        <x:v>3019802168</x:v>
      </x:c>
      <x:c r="B8815" s="23" t="s">
        <x:v>13</x:v>
      </x:c>
      <x:c r="C8815" s="28" t="s">
        <x:v>38769</x:v>
      </x:c>
      <x:c r="D8815" s="28" t="s">
        <x:v>56941</x:v>
      </x:c>
      <x:c r="E8815" s="28" t="s">
        <x:v>14</x:v>
      </x:c>
      <x:c r="F8815" s="29" t="s">
        <x:v>2405</x:v>
      </x:c>
      <x:c r="G8815" s="29" t="s">
        <x:v>2404</x:v>
      </x:c>
      <x:c r="H8815" s="22">
        <x:v>0</x:v>
      </x:c>
    </x:row>
    <x:row r="8816" spans="1:8" ht="20.149999999999999" customHeight="1" x14ac:dyDescent="0.35">
      <x:c r="A8816" s="27">
        <x:v>3019802169</x:v>
      </x:c>
      <x:c r="B8816" s="23" t="s">
        <x:v>13</x:v>
      </x:c>
      <x:c r="C8816" s="28" t="s">
        <x:v>40595</x:v>
      </x:c>
      <x:c r="D8816" s="28" t="s">
        <x:v>56721</x:v>
      </x:c>
      <x:c r="E8816" s="28" t="s">
        <x:v>34</x:v>
      </x:c>
      <x:c r="F8816" s="29" t="s">
        <x:v>2407</x:v>
      </x:c>
      <x:c r="G8816" s="29" t="s">
        <x:v>2406</x:v>
      </x:c>
      <x:c r="H8816" s="22">
        <x:v>0</x:v>
      </x:c>
    </x:row>
    <x:row r="8817" spans="1:8" ht="20.149999999999999" customHeight="1" x14ac:dyDescent="0.35">
      <x:c r="A8817" s="27">
        <x:v>3019802172</x:v>
      </x:c>
      <x:c r="B8817" s="23" t="s">
        <x:v>13</x:v>
      </x:c>
      <x:c r="C8817" s="28" t="s">
        <x:v>37406</x:v>
      </x:c>
      <x:c r="D8817" s="28" t="s">
        <x:v>56977</x:v>
      </x:c>
      <x:c r="E8817" s="28" t="s">
        <x:v>34</x:v>
      </x:c>
      <x:c r="F8817" s="29" t="s">
        <x:v>2409</x:v>
      </x:c>
      <x:c r="G8817" s="29" t="s">
        <x:v>2408</x:v>
      </x:c>
      <x:c r="H8817" s="22">
        <x:v>0</x:v>
      </x:c>
    </x:row>
    <x:row r="8818" spans="1:8" ht="20.149999999999999" customHeight="1" x14ac:dyDescent="0.35">
      <x:c r="A8818" s="27">
        <x:v>3019802174</x:v>
      </x:c>
      <x:c r="B8818" s="23" t="s">
        <x:v>13</x:v>
      </x:c>
      <x:c r="C8818" s="28" t="s">
        <x:v>40596</x:v>
      </x:c>
      <x:c r="D8818" s="28" t="s">
        <x:v>56978</x:v>
      </x:c>
      <x:c r="E8818" s="28" t="s">
        <x:v>14</x:v>
      </x:c>
      <x:c r="F8818" s="29" t="s">
        <x:v>2411</x:v>
      </x:c>
      <x:c r="G8818" s="29" t="s">
        <x:v>2410</x:v>
      </x:c>
      <x:c r="H8818" s="22">
        <x:v>0</x:v>
      </x:c>
    </x:row>
    <x:row r="8819" spans="1:8" ht="20.149999999999999" customHeight="1" x14ac:dyDescent="0.35">
      <x:c r="A8819" s="27">
        <x:v>3019802178</x:v>
      </x:c>
      <x:c r="B8819" s="23" t="s">
        <x:v>13</x:v>
      </x:c>
      <x:c r="C8819" s="28" t="s">
        <x:v>40597</x:v>
      </x:c>
      <x:c r="D8819" s="28" t="s">
        <x:v>56979</x:v>
      </x:c>
      <x:c r="E8819" s="28" t="s">
        <x:v>34</x:v>
      </x:c>
      <x:c r="F8819" s="29" t="s">
        <x:v>2413</x:v>
      </x:c>
      <x:c r="G8819" s="29" t="s">
        <x:v>2412</x:v>
      </x:c>
      <x:c r="H8819" s="22">
        <x:v>0</x:v>
      </x:c>
    </x:row>
    <x:row r="8820" spans="1:8" ht="20.149999999999999" customHeight="1" x14ac:dyDescent="0.35">
      <x:c r="A8820" s="27">
        <x:v>3019802179</x:v>
      </x:c>
      <x:c r="B8820" s="23" t="s">
        <x:v>13</x:v>
      </x:c>
      <x:c r="C8820" s="28" t="s">
        <x:v>40598</x:v>
      </x:c>
      <x:c r="D8820" s="28" t="s">
        <x:v>56971</x:v>
      </x:c>
      <x:c r="E8820" s="28" t="s">
        <x:v>34</x:v>
      </x:c>
      <x:c r="F8820" s="29" t="s">
        <x:v>2415</x:v>
      </x:c>
      <x:c r="G8820" s="29" t="s">
        <x:v>2414</x:v>
      </x:c>
      <x:c r="H8820" s="22">
        <x:v>0</x:v>
      </x:c>
    </x:row>
    <x:row r="8821" spans="1:8" ht="20.149999999999999" customHeight="1" x14ac:dyDescent="0.35">
      <x:c r="A8821" s="27">
        <x:v>3019802180</x:v>
      </x:c>
      <x:c r="B8821" s="23" t="s">
        <x:v>13</x:v>
      </x:c>
      <x:c r="C8821" s="28" t="s">
        <x:v>40599</x:v>
      </x:c>
      <x:c r="D8821" s="28" t="s">
        <x:v>56596</x:v>
      </x:c>
      <x:c r="E8821" s="28" t="s">
        <x:v>14</x:v>
      </x:c>
      <x:c r="F8821" s="29" t="s">
        <x:v>2417</x:v>
      </x:c>
      <x:c r="G8821" s="29" t="s">
        <x:v>2416</x:v>
      </x:c>
      <x:c r="H8821" s="22">
        <x:v>0</x:v>
      </x:c>
    </x:row>
    <x:row r="8822" spans="1:8" ht="20.149999999999999" customHeight="1" x14ac:dyDescent="0.35">
      <x:c r="A8822" s="27">
        <x:v>3019802187</x:v>
      </x:c>
      <x:c r="B8822" s="23" t="s">
        <x:v>13</x:v>
      </x:c>
      <x:c r="C8822" s="28" t="s">
        <x:v>40600</x:v>
      </x:c>
      <x:c r="D8822" s="28" t="s">
        <x:v>56980</x:v>
      </x:c>
      <x:c r="E8822" s="28" t="s">
        <x:v>14</x:v>
      </x:c>
      <x:c r="F8822" s="29" t="s">
        <x:v>2419</x:v>
      </x:c>
      <x:c r="G8822" s="29" t="s">
        <x:v>2418</x:v>
      </x:c>
      <x:c r="H8822" s="22">
        <x:v>0</x:v>
      </x:c>
    </x:row>
    <x:row r="8823" spans="1:8" ht="20.149999999999999" customHeight="1" x14ac:dyDescent="0.35">
      <x:c r="A8823" s="27">
        <x:v>3019802189</x:v>
      </x:c>
      <x:c r="B8823" s="23" t="s">
        <x:v>13</x:v>
      </x:c>
      <x:c r="C8823" s="28" t="s">
        <x:v>40601</x:v>
      </x:c>
      <x:c r="D8823" s="28" t="s">
        <x:v>56981</x:v>
      </x:c>
      <x:c r="E8823" s="28" t="s">
        <x:v>14</x:v>
      </x:c>
      <x:c r="F8823" s="29" t="s">
        <x:v>2421</x:v>
      </x:c>
      <x:c r="G8823" s="29" t="s">
        <x:v>2420</x:v>
      </x:c>
      <x:c r="H8823" s="22">
        <x:v>0</x:v>
      </x:c>
    </x:row>
    <x:row r="8824" spans="1:8" ht="20.149999999999999" customHeight="1" x14ac:dyDescent="0.35">
      <x:c r="A8824" s="27">
        <x:v>3019802192</x:v>
      </x:c>
      <x:c r="B8824" s="23" t="s">
        <x:v>13</x:v>
      </x:c>
      <x:c r="C8824" s="28" t="s">
        <x:v>40602</x:v>
      </x:c>
      <x:c r="D8824" s="28" t="s">
        <x:v>56815</x:v>
      </x:c>
      <x:c r="E8824" s="28" t="s">
        <x:v>34</x:v>
      </x:c>
      <x:c r="F8824" s="29" t="s">
        <x:v>2423</x:v>
      </x:c>
      <x:c r="G8824" s="29" t="s">
        <x:v>2422</x:v>
      </x:c>
      <x:c r="H8824" s="22">
        <x:v>0</x:v>
      </x:c>
    </x:row>
    <x:row r="8825" spans="1:8" ht="20.149999999999999" customHeight="1" x14ac:dyDescent="0.35">
      <x:c r="A8825" s="27">
        <x:v>3019802194</x:v>
      </x:c>
      <x:c r="B8825" s="23" t="s">
        <x:v>13</x:v>
      </x:c>
      <x:c r="C8825" s="28" t="s">
        <x:v>40308</x:v>
      </x:c>
      <x:c r="D8825" s="28" t="s">
        <x:v>56982</x:v>
      </x:c>
      <x:c r="E8825" s="28" t="s">
        <x:v>14</x:v>
      </x:c>
      <x:c r="F8825" s="29" t="s">
        <x:v>2425</x:v>
      </x:c>
      <x:c r="G8825" s="29" t="s">
        <x:v>2424</x:v>
      </x:c>
      <x:c r="H8825" s="22">
        <x:v>0</x:v>
      </x:c>
    </x:row>
    <x:row r="8826" spans="1:8" ht="20.149999999999999" customHeight="1" x14ac:dyDescent="0.35">
      <x:c r="A8826" s="27">
        <x:v>3019802197</x:v>
      </x:c>
      <x:c r="B8826" s="23" t="s">
        <x:v>13</x:v>
      </x:c>
      <x:c r="C8826" s="28" t="s">
        <x:v>40603</x:v>
      </x:c>
      <x:c r="D8826" s="28" t="s">
        <x:v>56983</x:v>
      </x:c>
      <x:c r="E8826" s="28" t="s">
        <x:v>34</x:v>
      </x:c>
      <x:c r="F8826" s="29" t="s">
        <x:v>1935</x:v>
      </x:c>
      <x:c r="G8826" s="29" t="s">
        <x:v>2426</x:v>
      </x:c>
      <x:c r="H8826" s="22">
        <x:v>0</x:v>
      </x:c>
    </x:row>
    <x:row r="8827" spans="1:8" ht="20.149999999999999" customHeight="1" x14ac:dyDescent="0.35">
      <x:c r="A8827" s="27">
        <x:v>3019802200</x:v>
      </x:c>
      <x:c r="B8827" s="23" t="s">
        <x:v>13</x:v>
      </x:c>
      <x:c r="C8827" s="28" t="s">
        <x:v>39943</x:v>
      </x:c>
      <x:c r="D8827" s="28" t="s">
        <x:v>56383</x:v>
      </x:c>
      <x:c r="E8827" s="28" t="s">
        <x:v>34</x:v>
      </x:c>
      <x:c r="F8827" s="29" t="s">
        <x:v>2428</x:v>
      </x:c>
      <x:c r="G8827" s="29" t="s">
        <x:v>2427</x:v>
      </x:c>
      <x:c r="H8827" s="22">
        <x:v>0</x:v>
      </x:c>
    </x:row>
    <x:row r="8828" spans="1:8" ht="20.149999999999999" customHeight="1" x14ac:dyDescent="0.35">
      <x:c r="A8828" s="27">
        <x:v>3019802204</x:v>
      </x:c>
      <x:c r="B8828" s="23" t="s">
        <x:v>13</x:v>
      </x:c>
      <x:c r="C8828" s="28" t="s">
        <x:v>40604</x:v>
      </x:c>
      <x:c r="D8828" s="28" t="s">
        <x:v>56984</x:v>
      </x:c>
      <x:c r="E8828" s="28" t="s">
        <x:v>34</x:v>
      </x:c>
      <x:c r="F8828" s="29" t="s">
        <x:v>1812</x:v>
      </x:c>
      <x:c r="G8828" s="29" t="s">
        <x:v>2429</x:v>
      </x:c>
      <x:c r="H8828" s="22">
        <x:v>0</x:v>
      </x:c>
    </x:row>
    <x:row r="8829" spans="1:8" ht="20.149999999999999" customHeight="1" x14ac:dyDescent="0.35">
      <x:c r="A8829" s="27">
        <x:v>3019802205</x:v>
      </x:c>
      <x:c r="B8829" s="23" t="s">
        <x:v>13</x:v>
      </x:c>
      <x:c r="C8829" s="28" t="s">
        <x:v>40605</x:v>
      </x:c>
      <x:c r="D8829" s="28" t="s">
        <x:v>56985</x:v>
      </x:c>
      <x:c r="E8829" s="28" t="s">
        <x:v>34</x:v>
      </x:c>
      <x:c r="F8829" s="29" t="s">
        <x:v>2431</x:v>
      </x:c>
      <x:c r="G8829" s="29" t="s">
        <x:v>2430</x:v>
      </x:c>
      <x:c r="H8829" s="22">
        <x:v>0</x:v>
      </x:c>
    </x:row>
    <x:row r="8830" spans="1:8" ht="20.149999999999999" customHeight="1" x14ac:dyDescent="0.35">
      <x:c r="A8830" s="27">
        <x:v>3019802210</x:v>
      </x:c>
      <x:c r="B8830" s="23" t="s">
        <x:v>13</x:v>
      </x:c>
      <x:c r="C8830" s="28" t="s">
        <x:v>40606</x:v>
      </x:c>
      <x:c r="D8830" s="28" t="s">
        <x:v>56939</x:v>
      </x:c>
      <x:c r="E8830" s="28" t="s">
        <x:v>34</x:v>
      </x:c>
      <x:c r="F8830" s="29" t="s">
        <x:v>1915</x:v>
      </x:c>
      <x:c r="G8830" s="29" t="s">
        <x:v>2432</x:v>
      </x:c>
      <x:c r="H8830" s="22">
        <x:v>0</x:v>
      </x:c>
    </x:row>
    <x:row r="8831" spans="1:8" ht="20.149999999999999" customHeight="1" x14ac:dyDescent="0.35">
      <x:c r="A8831" s="27">
        <x:v>3019802217</x:v>
      </x:c>
      <x:c r="B8831" s="23" t="s">
        <x:v>13</x:v>
      </x:c>
      <x:c r="C8831" s="28" t="s">
        <x:v>40607</x:v>
      </x:c>
      <x:c r="D8831" s="28" t="s">
        <x:v>56986</x:v>
      </x:c>
      <x:c r="E8831" s="28" t="s">
        <x:v>34</x:v>
      </x:c>
      <x:c r="F8831" s="29" t="s">
        <x:v>1992</x:v>
      </x:c>
      <x:c r="G8831" s="29" t="s">
        <x:v>2433</x:v>
      </x:c>
      <x:c r="H8831" s="22">
        <x:v>0</x:v>
      </x:c>
    </x:row>
    <x:row r="8832" spans="1:8" ht="20.149999999999999" customHeight="1" x14ac:dyDescent="0.35">
      <x:c r="A8832" s="27">
        <x:v>3019802219</x:v>
      </x:c>
      <x:c r="B8832" s="23" t="s">
        <x:v>13</x:v>
      </x:c>
      <x:c r="C8832" s="28" t="s">
        <x:v>40608</x:v>
      </x:c>
      <x:c r="D8832" s="28" t="s">
        <x:v>56987</x:v>
      </x:c>
      <x:c r="E8832" s="28" t="s">
        <x:v>34</x:v>
      </x:c>
      <x:c r="F8832" s="29" t="s">
        <x:v>2435</x:v>
      </x:c>
      <x:c r="G8832" s="29" t="s">
        <x:v>2434</x:v>
      </x:c>
      <x:c r="H8832" s="22">
        <x:v>0</x:v>
      </x:c>
    </x:row>
    <x:row r="8833" spans="1:8" ht="20.149999999999999" customHeight="1" x14ac:dyDescent="0.35">
      <x:c r="A8833" s="27">
        <x:v>3019802222</x:v>
      </x:c>
      <x:c r="B8833" s="23" t="s">
        <x:v>13</x:v>
      </x:c>
      <x:c r="C8833" s="28" t="s">
        <x:v>40609</x:v>
      </x:c>
      <x:c r="D8833" s="28" t="s">
        <x:v>56562</x:v>
      </x:c>
      <x:c r="E8833" s="28" t="s">
        <x:v>34</x:v>
      </x:c>
      <x:c r="F8833" s="29" t="s">
        <x:v>2184</x:v>
      </x:c>
      <x:c r="G8833" s="29" t="s">
        <x:v>2436</x:v>
      </x:c>
      <x:c r="H8833" s="22">
        <x:v>0</x:v>
      </x:c>
    </x:row>
    <x:row r="8834" spans="1:8" ht="20.149999999999999" customHeight="1" x14ac:dyDescent="0.35">
      <x:c r="A8834" s="27">
        <x:v>3019802223</x:v>
      </x:c>
      <x:c r="B8834" s="23" t="s">
        <x:v>13</x:v>
      </x:c>
      <x:c r="C8834" s="28" t="s">
        <x:v>40610</x:v>
      </x:c>
      <x:c r="D8834" s="28" t="s">
        <x:v>56988</x:v>
      </x:c>
      <x:c r="E8834" s="28" t="s">
        <x:v>34</x:v>
      </x:c>
      <x:c r="F8834" s="29" t="s">
        <x:v>2438</x:v>
      </x:c>
      <x:c r="G8834" s="29" t="s">
        <x:v>2437</x:v>
      </x:c>
      <x:c r="H8834" s="22">
        <x:v>0</x:v>
      </x:c>
    </x:row>
    <x:row r="8835" spans="1:8" ht="20.149999999999999" customHeight="1" x14ac:dyDescent="0.35">
      <x:c r="A8835" s="27">
        <x:v>3019802224</x:v>
      </x:c>
      <x:c r="B8835" s="23" t="s">
        <x:v>13</x:v>
      </x:c>
      <x:c r="C8835" s="28" t="s">
        <x:v>40611</x:v>
      </x:c>
      <x:c r="D8835" s="28" t="s">
        <x:v>56989</x:v>
      </x:c>
      <x:c r="E8835" s="28" t="s">
        <x:v>14</x:v>
      </x:c>
      <x:c r="F8835" s="29" t="s">
        <x:v>1965</x:v>
      </x:c>
      <x:c r="G8835" s="29" t="s">
        <x:v>2439</x:v>
      </x:c>
      <x:c r="H8835" s="22">
        <x:v>0</x:v>
      </x:c>
    </x:row>
    <x:row r="8836" spans="1:8" ht="20.149999999999999" customHeight="1" x14ac:dyDescent="0.35">
      <x:c r="A8836" s="27">
        <x:v>3019802225</x:v>
      </x:c>
      <x:c r="B8836" s="23" t="s">
        <x:v>13</x:v>
      </x:c>
      <x:c r="C8836" s="28" t="s">
        <x:v>37375</x:v>
      </x:c>
      <x:c r="D8836" s="28" t="s">
        <x:v>56990</x:v>
      </x:c>
      <x:c r="E8836" s="28" t="s">
        <x:v>34</x:v>
      </x:c>
      <x:c r="F8836" s="29" t="s">
        <x:v>2441</x:v>
      </x:c>
      <x:c r="G8836" s="29" t="s">
        <x:v>2440</x:v>
      </x:c>
      <x:c r="H8836" s="22">
        <x:v>0</x:v>
      </x:c>
    </x:row>
    <x:row r="8837" spans="1:8" ht="20.149999999999999" customHeight="1" x14ac:dyDescent="0.35">
      <x:c r="A8837" s="27">
        <x:v>3019802226</x:v>
      </x:c>
      <x:c r="B8837" s="23" t="s">
        <x:v>13</x:v>
      </x:c>
      <x:c r="C8837" s="28" t="s">
        <x:v>40612</x:v>
      </x:c>
      <x:c r="D8837" s="28" t="s">
        <x:v>56815</x:v>
      </x:c>
      <x:c r="E8837" s="28" t="s">
        <x:v>34</x:v>
      </x:c>
      <x:c r="F8837" s="29" t="s">
        <x:v>2443</x:v>
      </x:c>
      <x:c r="G8837" s="29" t="s">
        <x:v>2442</x:v>
      </x:c>
      <x:c r="H8837" s="22">
        <x:v>0</x:v>
      </x:c>
    </x:row>
    <x:row r="8838" spans="1:8" ht="20.149999999999999" customHeight="1" x14ac:dyDescent="0.35">
      <x:c r="A8838" s="27">
        <x:v>3019802227</x:v>
      </x:c>
      <x:c r="B8838" s="23" t="s">
        <x:v>13</x:v>
      </x:c>
      <x:c r="C8838" s="28" t="s">
        <x:v>37317</x:v>
      </x:c>
      <x:c r="D8838" s="28" t="s">
        <x:v>56991</x:v>
      </x:c>
      <x:c r="E8838" s="28" t="s">
        <x:v>14</x:v>
      </x:c>
      <x:c r="F8838" s="29" t="s">
        <x:v>2445</x:v>
      </x:c>
      <x:c r="G8838" s="29" t="s">
        <x:v>2444</x:v>
      </x:c>
      <x:c r="H8838" s="22">
        <x:v>0</x:v>
      </x:c>
    </x:row>
    <x:row r="8839" spans="1:8" ht="20.149999999999999" customHeight="1" x14ac:dyDescent="0.35">
      <x:c r="A8839" s="27">
        <x:v>3019802228</x:v>
      </x:c>
      <x:c r="B8839" s="23" t="s">
        <x:v>13</x:v>
      </x:c>
      <x:c r="C8839" s="28" t="s">
        <x:v>38525</x:v>
      </x:c>
      <x:c r="D8839" s="28" t="s">
        <x:v>56992</x:v>
      </x:c>
      <x:c r="E8839" s="28" t="s">
        <x:v>34</x:v>
      </x:c>
      <x:c r="F8839" s="29" t="s">
        <x:v>2447</x:v>
      </x:c>
      <x:c r="G8839" s="29" t="s">
        <x:v>2446</x:v>
      </x:c>
      <x:c r="H8839" s="22">
        <x:v>0</x:v>
      </x:c>
    </x:row>
    <x:row r="8840" spans="1:8" ht="20.149999999999999" customHeight="1" x14ac:dyDescent="0.35">
      <x:c r="A8840" s="27">
        <x:v>3019802229</x:v>
      </x:c>
      <x:c r="B8840" s="23" t="s">
        <x:v>13</x:v>
      </x:c>
      <x:c r="C8840" s="28" t="s">
        <x:v>40613</x:v>
      </x:c>
      <x:c r="D8840" s="28" t="s">
        <x:v>56425</x:v>
      </x:c>
      <x:c r="E8840" s="28" t="s">
        <x:v>14</x:v>
      </x:c>
      <x:c r="F8840" s="29" t="s">
        <x:v>2449</x:v>
      </x:c>
      <x:c r="G8840" s="29" t="s">
        <x:v>2448</x:v>
      </x:c>
      <x:c r="H8840" s="22">
        <x:v>0</x:v>
      </x:c>
    </x:row>
    <x:row r="8841" spans="1:8" ht="20.149999999999999" customHeight="1" x14ac:dyDescent="0.35">
      <x:c r="A8841" s="27">
        <x:v>3019802242</x:v>
      </x:c>
      <x:c r="B8841" s="23" t="s">
        <x:v>13</x:v>
      </x:c>
      <x:c r="C8841" s="28" t="s">
        <x:v>40614</x:v>
      </x:c>
      <x:c r="D8841" s="28" t="s">
        <x:v>56993</x:v>
      </x:c>
      <x:c r="E8841" s="28" t="s">
        <x:v>34</x:v>
      </x:c>
      <x:c r="F8841" s="29" t="s">
        <x:v>2451</x:v>
      </x:c>
      <x:c r="G8841" s="29" t="s">
        <x:v>2450</x:v>
      </x:c>
      <x:c r="H8841" s="22">
        <x:v>0</x:v>
      </x:c>
    </x:row>
    <x:row r="8842" spans="1:8" ht="20.149999999999999" customHeight="1" x14ac:dyDescent="0.35">
      <x:c r="A8842" s="27">
        <x:v>3019802245</x:v>
      </x:c>
      <x:c r="B8842" s="23" t="s">
        <x:v>13</x:v>
      </x:c>
      <x:c r="C8842" s="28" t="s">
        <x:v>40615</x:v>
      </x:c>
      <x:c r="D8842" s="28" t="s">
        <x:v>56802</x:v>
      </x:c>
      <x:c r="E8842" s="28" t="s">
        <x:v>34</x:v>
      </x:c>
      <x:c r="F8842" s="29" t="s">
        <x:v>2453</x:v>
      </x:c>
      <x:c r="G8842" s="29" t="s">
        <x:v>2452</x:v>
      </x:c>
      <x:c r="H8842" s="22">
        <x:v>0</x:v>
      </x:c>
    </x:row>
    <x:row r="8843" spans="1:8" ht="20.149999999999999" customHeight="1" x14ac:dyDescent="0.35">
      <x:c r="A8843" s="27">
        <x:v>3019802251</x:v>
      </x:c>
      <x:c r="B8843" s="23" t="s">
        <x:v>13</x:v>
      </x:c>
      <x:c r="C8843" s="28" t="s">
        <x:v>40616</x:v>
      </x:c>
      <x:c r="D8843" s="28" t="s">
        <x:v>56795</x:v>
      </x:c>
      <x:c r="E8843" s="28" t="s">
        <x:v>34</x:v>
      </x:c>
      <x:c r="F8843" s="29" t="s">
        <x:v>2455</x:v>
      </x:c>
      <x:c r="G8843" s="29" t="s">
        <x:v>2454</x:v>
      </x:c>
      <x:c r="H8843" s="22">
        <x:v>0</x:v>
      </x:c>
    </x:row>
    <x:row r="8844" spans="1:8" ht="20.149999999999999" customHeight="1" x14ac:dyDescent="0.35">
      <x:c r="A8844" s="27">
        <x:v>3019802252</x:v>
      </x:c>
      <x:c r="B8844" s="23" t="s">
        <x:v>13</x:v>
      </x:c>
      <x:c r="C8844" s="28" t="s">
        <x:v>40617</x:v>
      </x:c>
      <x:c r="D8844" s="28" t="s">
        <x:v>56994</x:v>
      </x:c>
      <x:c r="E8844" s="28" t="s">
        <x:v>14</x:v>
      </x:c>
      <x:c r="F8844" s="29" t="s">
        <x:v>2457</x:v>
      </x:c>
      <x:c r="G8844" s="29" t="s">
        <x:v>2456</x:v>
      </x:c>
      <x:c r="H8844" s="22">
        <x:v>0</x:v>
      </x:c>
    </x:row>
    <x:row r="8845" spans="1:8" ht="20.149999999999999" customHeight="1" x14ac:dyDescent="0.35">
      <x:c r="A8845" s="27">
        <x:v>3019802253</x:v>
      </x:c>
      <x:c r="B8845" s="23" t="s">
        <x:v>13</x:v>
      </x:c>
      <x:c r="C8845" s="28" t="s">
        <x:v>40618</x:v>
      </x:c>
      <x:c r="D8845" s="28" t="s">
        <x:v>56995</x:v>
      </x:c>
      <x:c r="E8845" s="28" t="s">
        <x:v>34</x:v>
      </x:c>
      <x:c r="F8845" s="29" t="s">
        <x:v>2459</x:v>
      </x:c>
      <x:c r="G8845" s="29" t="s">
        <x:v>2458</x:v>
      </x:c>
      <x:c r="H8845" s="22">
        <x:v>0</x:v>
      </x:c>
    </x:row>
    <x:row r="8846" spans="1:8" ht="20.149999999999999" customHeight="1" x14ac:dyDescent="0.35">
      <x:c r="A8846" s="27">
        <x:v>3019802254</x:v>
      </x:c>
      <x:c r="B8846" s="23" t="s">
        <x:v>13</x:v>
      </x:c>
      <x:c r="C8846" s="28" t="s">
        <x:v>40619</x:v>
      </x:c>
      <x:c r="D8846" s="28" t="s">
        <x:v>56996</x:v>
      </x:c>
      <x:c r="E8846" s="28" t="s">
        <x:v>14</x:v>
      </x:c>
      <x:c r="F8846" s="29" t="s">
        <x:v>2461</x:v>
      </x:c>
      <x:c r="G8846" s="29" t="s">
        <x:v>2460</x:v>
      </x:c>
      <x:c r="H8846" s="22">
        <x:v>0</x:v>
      </x:c>
    </x:row>
    <x:row r="8847" spans="1:8" ht="20.149999999999999" customHeight="1" x14ac:dyDescent="0.35">
      <x:c r="A8847" s="27">
        <x:v>3019802255</x:v>
      </x:c>
      <x:c r="B8847" s="23" t="s">
        <x:v>13</x:v>
      </x:c>
      <x:c r="C8847" s="28" t="s">
        <x:v>38521</x:v>
      </x:c>
      <x:c r="D8847" s="28" t="s">
        <x:v>56997</x:v>
      </x:c>
      <x:c r="E8847" s="28" t="s">
        <x:v>34</x:v>
      </x:c>
      <x:c r="F8847" s="29" t="s">
        <x:v>2463</x:v>
      </x:c>
      <x:c r="G8847" s="29" t="s">
        <x:v>2462</x:v>
      </x:c>
      <x:c r="H8847" s="22">
        <x:v>0</x:v>
      </x:c>
    </x:row>
    <x:row r="8848" spans="1:8" ht="20.149999999999999" customHeight="1" x14ac:dyDescent="0.35">
      <x:c r="A8848" s="27">
        <x:v>3019802256</x:v>
      </x:c>
      <x:c r="B8848" s="23" t="s">
        <x:v>13</x:v>
      </x:c>
      <x:c r="C8848" s="28" t="s">
        <x:v>38521</x:v>
      </x:c>
      <x:c r="D8848" s="28" t="s">
        <x:v>56997</x:v>
      </x:c>
      <x:c r="E8848" s="28" t="s">
        <x:v>34</x:v>
      </x:c>
      <x:c r="F8848" s="29" t="s">
        <x:v>2465</x:v>
      </x:c>
      <x:c r="G8848" s="29" t="s">
        <x:v>2464</x:v>
      </x:c>
      <x:c r="H8848" s="22">
        <x:v>0</x:v>
      </x:c>
    </x:row>
    <x:row r="8849" spans="1:8" ht="20.149999999999999" customHeight="1" x14ac:dyDescent="0.35">
      <x:c r="A8849" s="27">
        <x:v>3019802257</x:v>
      </x:c>
      <x:c r="B8849" s="23" t="s">
        <x:v>13</x:v>
      </x:c>
      <x:c r="C8849" s="28" t="s">
        <x:v>38417</x:v>
      </x:c>
      <x:c r="D8849" s="28" t="s">
        <x:v>56998</x:v>
      </x:c>
      <x:c r="E8849" s="28" t="s">
        <x:v>14</x:v>
      </x:c>
      <x:c r="F8849" s="29" t="s">
        <x:v>2467</x:v>
      </x:c>
      <x:c r="G8849" s="29" t="s">
        <x:v>2466</x:v>
      </x:c>
      <x:c r="H8849" s="22">
        <x:v>0</x:v>
      </x:c>
    </x:row>
    <x:row r="8850" spans="1:8" ht="20.149999999999999" customHeight="1" x14ac:dyDescent="0.35">
      <x:c r="A8850" s="27">
        <x:v>3019802258</x:v>
      </x:c>
      <x:c r="B8850" s="23" t="s">
        <x:v>13</x:v>
      </x:c>
      <x:c r="C8850" s="28" t="s">
        <x:v>40620</x:v>
      </x:c>
      <x:c r="D8850" s="28" t="s">
        <x:v>56909</x:v>
      </x:c>
      <x:c r="E8850" s="28" t="s">
        <x:v>34</x:v>
      </x:c>
      <x:c r="F8850" s="29" t="s">
        <x:v>2469</x:v>
      </x:c>
      <x:c r="G8850" s="29" t="s">
        <x:v>2468</x:v>
      </x:c>
      <x:c r="H8850" s="22">
        <x:v>0</x:v>
      </x:c>
    </x:row>
    <x:row r="8851" spans="1:8" ht="20.149999999999999" customHeight="1" x14ac:dyDescent="0.35">
      <x:c r="A8851" s="27">
        <x:v>3019802260</x:v>
      </x:c>
      <x:c r="B8851" s="23" t="s">
        <x:v>13</x:v>
      </x:c>
      <x:c r="C8851" s="28" t="s">
        <x:v>37851</x:v>
      </x:c>
      <x:c r="D8851" s="28" t="s">
        <x:v>56376</x:v>
      </x:c>
      <x:c r="E8851" s="28" t="s">
        <x:v>34</x:v>
      </x:c>
      <x:c r="F8851" s="29" t="s">
        <x:v>2471</x:v>
      </x:c>
      <x:c r="G8851" s="29" t="s">
        <x:v>2470</x:v>
      </x:c>
      <x:c r="H8851" s="22">
        <x:v>0</x:v>
      </x:c>
    </x:row>
    <x:row r="8852" spans="1:8" ht="20.149999999999999" customHeight="1" x14ac:dyDescent="0.35">
      <x:c r="A8852" s="27">
        <x:v>3019802267</x:v>
      </x:c>
      <x:c r="B8852" s="23" t="s">
        <x:v>13</x:v>
      </x:c>
      <x:c r="C8852" s="28" t="s">
        <x:v>38521</x:v>
      </x:c>
      <x:c r="D8852" s="28" t="s">
        <x:v>56997</x:v>
      </x:c>
      <x:c r="E8852" s="28" t="s">
        <x:v>34</x:v>
      </x:c>
      <x:c r="F8852" s="29" t="s">
        <x:v>2463</x:v>
      </x:c>
      <x:c r="G8852" s="29" t="s">
        <x:v>2472</x:v>
      </x:c>
      <x:c r="H8852" s="22">
        <x:v>0</x:v>
      </x:c>
    </x:row>
    <x:row r="8853" spans="1:8" ht="20.149999999999999" customHeight="1" x14ac:dyDescent="0.35">
      <x:c r="A8853" s="27">
        <x:v>3019802268</x:v>
      </x:c>
      <x:c r="B8853" s="23" t="s">
        <x:v>13</x:v>
      </x:c>
      <x:c r="C8853" s="28" t="s">
        <x:v>40621</x:v>
      </x:c>
      <x:c r="D8853" s="28" t="s">
        <x:v>56999</x:v>
      </x:c>
      <x:c r="E8853" s="28" t="s">
        <x:v>34</x:v>
      </x:c>
      <x:c r="F8853" s="29" t="s">
        <x:v>2474</x:v>
      </x:c>
      <x:c r="G8853" s="29" t="s">
        <x:v>2473</x:v>
      </x:c>
      <x:c r="H8853" s="22">
        <x:v>0</x:v>
      </x:c>
    </x:row>
    <x:row r="8854" spans="1:8" ht="20.149999999999999" customHeight="1" x14ac:dyDescent="0.35">
      <x:c r="A8854" s="27">
        <x:v>3019802269</x:v>
      </x:c>
      <x:c r="B8854" s="23" t="s">
        <x:v>13</x:v>
      </x:c>
      <x:c r="C8854" s="28" t="s">
        <x:v>40622</x:v>
      </x:c>
      <x:c r="D8854" s="28" t="s">
        <x:v>56996</x:v>
      </x:c>
      <x:c r="E8854" s="28" t="s">
        <x:v>14</x:v>
      </x:c>
      <x:c r="F8854" s="29" t="s">
        <x:v>2476</x:v>
      </x:c>
      <x:c r="G8854" s="29" t="s">
        <x:v>2475</x:v>
      </x:c>
      <x:c r="H8854" s="22">
        <x:v>0</x:v>
      </x:c>
    </x:row>
    <x:row r="8855" spans="1:8" ht="20.149999999999999" customHeight="1" x14ac:dyDescent="0.35">
      <x:c r="A8855" s="27">
        <x:v>3019802270</x:v>
      </x:c>
      <x:c r="B8855" s="23" t="s">
        <x:v>13</x:v>
      </x:c>
      <x:c r="C8855" s="28" t="s">
        <x:v>40623</x:v>
      </x:c>
      <x:c r="D8855" s="28" t="s">
        <x:v>56382</x:v>
      </x:c>
      <x:c r="E8855" s="28" t="s">
        <x:v>34</x:v>
      </x:c>
      <x:c r="F8855" s="29" t="s">
        <x:v>2478</x:v>
      </x:c>
      <x:c r="G8855" s="29" t="s">
        <x:v>2477</x:v>
      </x:c>
      <x:c r="H8855" s="22">
        <x:v>0</x:v>
      </x:c>
    </x:row>
    <x:row r="8856" spans="1:8" ht="20.149999999999999" customHeight="1" x14ac:dyDescent="0.35">
      <x:c r="A8856" s="27">
        <x:v>3019802271</x:v>
      </x:c>
      <x:c r="B8856" s="23" t="s">
        <x:v>13</x:v>
      </x:c>
      <x:c r="C8856" s="28" t="s">
        <x:v>40624</x:v>
      </x:c>
      <x:c r="D8856" s="28" t="s">
        <x:v>56631</x:v>
      </x:c>
      <x:c r="E8856" s="28" t="s">
        <x:v>14</x:v>
      </x:c>
      <x:c r="F8856" s="29" t="s">
        <x:v>2317</x:v>
      </x:c>
      <x:c r="G8856" s="29" t="s">
        <x:v>2479</x:v>
      </x:c>
      <x:c r="H8856" s="22">
        <x:v>0</x:v>
      </x:c>
    </x:row>
    <x:row r="8857" spans="1:8" ht="20.149999999999999" customHeight="1" x14ac:dyDescent="0.35">
      <x:c r="A8857" s="27">
        <x:v>3019802274</x:v>
      </x:c>
      <x:c r="B8857" s="23" t="s">
        <x:v>13</x:v>
      </x:c>
      <x:c r="C8857" s="28" t="s">
        <x:v>40625</x:v>
      </x:c>
      <x:c r="D8857" s="28" t="s">
        <x:v>57000</x:v>
      </x:c>
      <x:c r="E8857" s="28" t="s">
        <x:v>34</x:v>
      </x:c>
      <x:c r="F8857" s="29" t="s">
        <x:v>2481</x:v>
      </x:c>
      <x:c r="G8857" s="29" t="s">
        <x:v>2480</x:v>
      </x:c>
      <x:c r="H8857" s="22">
        <x:v>0</x:v>
      </x:c>
    </x:row>
    <x:row r="8858" spans="1:8" ht="20.149999999999999" customHeight="1" x14ac:dyDescent="0.35">
      <x:c r="A8858" s="27">
        <x:v>3019802275</x:v>
      </x:c>
      <x:c r="B8858" s="23" t="s">
        <x:v>13</x:v>
      </x:c>
      <x:c r="C8858" s="28" t="s">
        <x:v>39922</x:v>
      </x:c>
      <x:c r="D8858" s="28" t="s">
        <x:v>57001</x:v>
      </x:c>
      <x:c r="E8858" s="28" t="s">
        <x:v>34</x:v>
      </x:c>
      <x:c r="F8858" s="29" t="s">
        <x:v>2482</x:v>
      </x:c>
      <x:c r="G8858" s="29" t="s">
        <x:v>2220</x:v>
      </x:c>
      <x:c r="H8858" s="22">
        <x:v>0</x:v>
      </x:c>
    </x:row>
    <x:row r="8859" spans="1:8" ht="20.149999999999999" customHeight="1" x14ac:dyDescent="0.35">
      <x:c r="A8859" s="27">
        <x:v>3019802280</x:v>
      </x:c>
      <x:c r="B8859" s="23" t="s">
        <x:v>13</x:v>
      </x:c>
      <x:c r="C8859" s="28" t="s">
        <x:v>40626</x:v>
      </x:c>
      <x:c r="D8859" s="28" t="s">
        <x:v>56807</x:v>
      </x:c>
      <x:c r="E8859" s="28" t="s">
        <x:v>34</x:v>
      </x:c>
      <x:c r="F8859" s="29" t="s">
        <x:v>2484</x:v>
      </x:c>
      <x:c r="G8859" s="29" t="s">
        <x:v>2483</x:v>
      </x:c>
      <x:c r="H8859" s="22">
        <x:v>0</x:v>
      </x:c>
    </x:row>
    <x:row r="8860" spans="1:8" ht="20.149999999999999" customHeight="1" x14ac:dyDescent="0.35">
      <x:c r="A8860" s="27">
        <x:v>3019802281</x:v>
      </x:c>
      <x:c r="B8860" s="23" t="s">
        <x:v>13</x:v>
      </x:c>
      <x:c r="C8860" s="28" t="s">
        <x:v>38521</x:v>
      </x:c>
      <x:c r="D8860" s="28" t="s">
        <x:v>56997</x:v>
      </x:c>
      <x:c r="E8860" s="28" t="s">
        <x:v>34</x:v>
      </x:c>
      <x:c r="F8860" s="29" t="s">
        <x:v>2463</x:v>
      </x:c>
      <x:c r="G8860" s="29" t="s">
        <x:v>2485</x:v>
      </x:c>
      <x:c r="H8860" s="22">
        <x:v>0</x:v>
      </x:c>
    </x:row>
    <x:row r="8861" spans="1:8" ht="20.149999999999999" customHeight="1" x14ac:dyDescent="0.35">
      <x:c r="A8861" s="27">
        <x:v>3019802282</x:v>
      </x:c>
      <x:c r="B8861" s="23" t="s">
        <x:v>13</x:v>
      </x:c>
      <x:c r="C8861" s="28" t="s">
        <x:v>40627</x:v>
      </x:c>
      <x:c r="D8861" s="28" t="s">
        <x:v>57002</x:v>
      </x:c>
      <x:c r="E8861" s="28" t="s">
        <x:v>34</x:v>
      </x:c>
      <x:c r="F8861" s="29" t="s">
        <x:v>2487</x:v>
      </x:c>
      <x:c r="G8861" s="29" t="s">
        <x:v>2486</x:v>
      </x:c>
      <x:c r="H8861" s="22">
        <x:v>0</x:v>
      </x:c>
    </x:row>
    <x:row r="8862" spans="1:8" ht="20.149999999999999" customHeight="1" x14ac:dyDescent="0.35">
      <x:c r="A8862" s="27">
        <x:v>3019802283</x:v>
      </x:c>
      <x:c r="B8862" s="23" t="s">
        <x:v>13</x:v>
      </x:c>
      <x:c r="C8862" s="28" t="s">
        <x:v>40628</x:v>
      </x:c>
      <x:c r="D8862" s="28" t="s">
        <x:v>57003</x:v>
      </x:c>
      <x:c r="E8862" s="28" t="s">
        <x:v>34</x:v>
      </x:c>
      <x:c r="F8862" s="29" t="s">
        <x:v>2489</x:v>
      </x:c>
      <x:c r="G8862" s="29" t="s">
        <x:v>2488</x:v>
      </x:c>
      <x:c r="H8862" s="22">
        <x:v>0</x:v>
      </x:c>
    </x:row>
    <x:row r="8863" spans="1:8" ht="20.149999999999999" customHeight="1" x14ac:dyDescent="0.35">
      <x:c r="A8863" s="27">
        <x:v>3019802285</x:v>
      </x:c>
      <x:c r="B8863" s="23" t="s">
        <x:v>13</x:v>
      </x:c>
      <x:c r="C8863" s="28" t="s">
        <x:v>40629</x:v>
      </x:c>
      <x:c r="D8863" s="28" t="s">
        <x:v>57004</x:v>
      </x:c>
      <x:c r="E8863" s="28" t="s">
        <x:v>34</x:v>
      </x:c>
      <x:c r="F8863" s="29" t="s">
        <x:v>2491</x:v>
      </x:c>
      <x:c r="G8863" s="29" t="s">
        <x:v>2490</x:v>
      </x:c>
      <x:c r="H8863" s="22">
        <x:v>0</x:v>
      </x:c>
    </x:row>
    <x:row r="8864" spans="1:8" ht="20.149999999999999" customHeight="1" x14ac:dyDescent="0.35">
      <x:c r="A8864" s="27">
        <x:v>3019802286</x:v>
      </x:c>
      <x:c r="B8864" s="23" t="s">
        <x:v>13</x:v>
      </x:c>
      <x:c r="C8864" s="28" t="s">
        <x:v>40630</x:v>
      </x:c>
      <x:c r="D8864" s="28" t="s">
        <x:v>57005</x:v>
      </x:c>
      <x:c r="E8864" s="28" t="s">
        <x:v>34</x:v>
      </x:c>
      <x:c r="F8864" s="29" t="s">
        <x:v>2493</x:v>
      </x:c>
      <x:c r="G8864" s="29" t="s">
        <x:v>2492</x:v>
      </x:c>
      <x:c r="H8864" s="22">
        <x:v>0</x:v>
      </x:c>
    </x:row>
    <x:row r="8865" spans="1:8" ht="20.149999999999999" customHeight="1" x14ac:dyDescent="0.35">
      <x:c r="A8865" s="27">
        <x:v>3019802287</x:v>
      </x:c>
      <x:c r="B8865" s="23" t="s">
        <x:v>13</x:v>
      </x:c>
      <x:c r="C8865" s="28" t="s">
        <x:v>40631</x:v>
      </x:c>
      <x:c r="D8865" s="28" t="s">
        <x:v>56470</x:v>
      </x:c>
      <x:c r="E8865" s="28" t="s">
        <x:v>34</x:v>
      </x:c>
      <x:c r="F8865" s="29" t="s">
        <x:v>2495</x:v>
      </x:c>
      <x:c r="G8865" s="29" t="s">
        <x:v>2494</x:v>
      </x:c>
      <x:c r="H8865" s="22">
        <x:v>0</x:v>
      </x:c>
    </x:row>
    <x:row r="8866" spans="1:8" ht="20.149999999999999" customHeight="1" x14ac:dyDescent="0.35">
      <x:c r="A8866" s="27">
        <x:v>3019802289</x:v>
      </x:c>
      <x:c r="B8866" s="23" t="s">
        <x:v>13</x:v>
      </x:c>
      <x:c r="C8866" s="28" t="s">
        <x:v>40632</x:v>
      </x:c>
      <x:c r="D8866" s="28" t="s">
        <x:v>57006</x:v>
      </x:c>
      <x:c r="E8866" s="28" t="s">
        <x:v>34</x:v>
      </x:c>
      <x:c r="F8866" s="29" t="s">
        <x:v>2497</x:v>
      </x:c>
      <x:c r="G8866" s="29" t="s">
        <x:v>2496</x:v>
      </x:c>
      <x:c r="H8866" s="22">
        <x:v>0</x:v>
      </x:c>
    </x:row>
    <x:row r="8867" spans="1:8" ht="20.149999999999999" customHeight="1" x14ac:dyDescent="0.35">
      <x:c r="A8867" s="27">
        <x:v>3019802290</x:v>
      </x:c>
      <x:c r="B8867" s="23" t="s">
        <x:v>13</x:v>
      </x:c>
      <x:c r="C8867" s="28" t="s">
        <x:v>37215</x:v>
      </x:c>
      <x:c r="D8867" s="28" t="s">
        <x:v>56485</x:v>
      </x:c>
      <x:c r="E8867" s="28" t="s">
        <x:v>14</x:v>
      </x:c>
      <x:c r="F8867" s="29" t="s">
        <x:v>2142</x:v>
      </x:c>
      <x:c r="G8867" s="29" t="s">
        <x:v>2498</x:v>
      </x:c>
      <x:c r="H8867" s="22">
        <x:v>0</x:v>
      </x:c>
    </x:row>
    <x:row r="8868" spans="1:8" ht="20.149999999999999" customHeight="1" x14ac:dyDescent="0.35">
      <x:c r="A8868" s="27">
        <x:v>3019802291</x:v>
      </x:c>
      <x:c r="B8868" s="23" t="s">
        <x:v>13</x:v>
      </x:c>
      <x:c r="C8868" s="28" t="s">
        <x:v>40633</x:v>
      </x:c>
      <x:c r="D8868" s="28" t="s">
        <x:v>57007</x:v>
      </x:c>
      <x:c r="E8868" s="28" t="s">
        <x:v>34</x:v>
      </x:c>
      <x:c r="F8868" s="29" t="s">
        <x:v>2500</x:v>
      </x:c>
      <x:c r="G8868" s="29" t="s">
        <x:v>2499</x:v>
      </x:c>
      <x:c r="H8868" s="22">
        <x:v>0</x:v>
      </x:c>
    </x:row>
    <x:row r="8869" spans="1:8" ht="20.149999999999999" customHeight="1" x14ac:dyDescent="0.35">
      <x:c r="A8869" s="27">
        <x:v>3019802293</x:v>
      </x:c>
      <x:c r="B8869" s="23" t="s">
        <x:v>13</x:v>
      </x:c>
      <x:c r="C8869" s="28" t="s">
        <x:v>40634</x:v>
      </x:c>
      <x:c r="D8869" s="28" t="s">
        <x:v>57008</x:v>
      </x:c>
      <x:c r="E8869" s="28" t="s">
        <x:v>14</x:v>
      </x:c>
      <x:c r="F8869" s="29" t="s">
        <x:v>2502</x:v>
      </x:c>
      <x:c r="G8869" s="29" t="s">
        <x:v>2501</x:v>
      </x:c>
      <x:c r="H8869" s="22">
        <x:v>0</x:v>
      </x:c>
    </x:row>
    <x:row r="8870" spans="1:8" ht="20.149999999999999" customHeight="1" x14ac:dyDescent="0.35">
      <x:c r="A8870" s="27">
        <x:v>3019802297</x:v>
      </x:c>
      <x:c r="B8870" s="23" t="s">
        <x:v>13</x:v>
      </x:c>
      <x:c r="C8870" s="28" t="s">
        <x:v>40635</x:v>
      </x:c>
      <x:c r="D8870" s="28" t="s">
        <x:v>57009</x:v>
      </x:c>
      <x:c r="E8870" s="28" t="s">
        <x:v>34</x:v>
      </x:c>
      <x:c r="F8870" s="29" t="s">
        <x:v>2504</x:v>
      </x:c>
      <x:c r="G8870" s="29" t="s">
        <x:v>2503</x:v>
      </x:c>
      <x:c r="H8870" s="22">
        <x:v>0</x:v>
      </x:c>
    </x:row>
    <x:row r="8871" spans="1:8" ht="20.149999999999999" customHeight="1" x14ac:dyDescent="0.35">
      <x:c r="A8871" s="27">
        <x:v>3019802300</x:v>
      </x:c>
      <x:c r="B8871" s="23" t="s">
        <x:v>13</x:v>
      </x:c>
      <x:c r="C8871" s="28" t="s">
        <x:v>38749</x:v>
      </x:c>
      <x:c r="D8871" s="28" t="s">
        <x:v>57010</x:v>
      </x:c>
      <x:c r="E8871" s="28" t="s">
        <x:v>34</x:v>
      </x:c>
      <x:c r="F8871" s="29" t="s">
        <x:v>2506</x:v>
      </x:c>
      <x:c r="G8871" s="29" t="s">
        <x:v>2505</x:v>
      </x:c>
      <x:c r="H8871" s="22">
        <x:v>0</x:v>
      </x:c>
    </x:row>
    <x:row r="8872" spans="1:8" ht="20.149999999999999" customHeight="1" x14ac:dyDescent="0.35">
      <x:c r="A8872" s="27">
        <x:v>3019802309</x:v>
      </x:c>
      <x:c r="B8872" s="23" t="s">
        <x:v>13</x:v>
      </x:c>
      <x:c r="C8872" s="28" t="s">
        <x:v>40636</x:v>
      </x:c>
      <x:c r="D8872" s="28" t="s">
        <x:v>56894</x:v>
      </x:c>
      <x:c r="E8872" s="28" t="s">
        <x:v>14</x:v>
      </x:c>
      <x:c r="F8872" s="29" t="s">
        <x:v>2508</x:v>
      </x:c>
      <x:c r="G8872" s="29" t="s">
        <x:v>2507</x:v>
      </x:c>
      <x:c r="H8872" s="22">
        <x:v>0</x:v>
      </x:c>
    </x:row>
    <x:row r="8873" spans="1:8" ht="20.149999999999999" customHeight="1" x14ac:dyDescent="0.35">
      <x:c r="A8873" s="27">
        <x:v>3019802311</x:v>
      </x:c>
      <x:c r="B8873" s="23" t="s">
        <x:v>13</x:v>
      </x:c>
      <x:c r="C8873" s="28" t="s">
        <x:v>40637</x:v>
      </x:c>
      <x:c r="D8873" s="28" t="s">
        <x:v>57011</x:v>
      </x:c>
      <x:c r="E8873" s="28" t="s">
        <x:v>14</x:v>
      </x:c>
      <x:c r="F8873" s="29" t="s">
        <x:v>2510</x:v>
      </x:c>
      <x:c r="G8873" s="29" t="s">
        <x:v>2509</x:v>
      </x:c>
      <x:c r="H8873" s="22">
        <x:v>0</x:v>
      </x:c>
    </x:row>
    <x:row r="8874" spans="1:8" ht="20.149999999999999" customHeight="1" x14ac:dyDescent="0.35">
      <x:c r="A8874" s="27">
        <x:v>3019802313</x:v>
      </x:c>
      <x:c r="B8874" s="23" t="s">
        <x:v>13</x:v>
      </x:c>
      <x:c r="C8874" s="28" t="s">
        <x:v>40638</x:v>
      </x:c>
      <x:c r="D8874" s="28" t="s">
        <x:v>57012</x:v>
      </x:c>
      <x:c r="E8874" s="28" t="s">
        <x:v>34</x:v>
      </x:c>
      <x:c r="F8874" s="29" t="s">
        <x:v>2512</x:v>
      </x:c>
      <x:c r="G8874" s="29" t="s">
        <x:v>2511</x:v>
      </x:c>
      <x:c r="H8874" s="22">
        <x:v>0</x:v>
      </x:c>
    </x:row>
    <x:row r="8875" spans="1:8" ht="20.149999999999999" customHeight="1" x14ac:dyDescent="0.35">
      <x:c r="A8875" s="27">
        <x:v>3019802315</x:v>
      </x:c>
      <x:c r="B8875" s="23" t="s">
        <x:v>13</x:v>
      </x:c>
      <x:c r="C8875" s="28" t="s">
        <x:v>40639</x:v>
      </x:c>
      <x:c r="D8875" s="28" t="s">
        <x:v>57001</x:v>
      </x:c>
      <x:c r="E8875" s="28" t="s">
        <x:v>34</x:v>
      </x:c>
      <x:c r="F8875" s="29" t="s">
        <x:v>2142</x:v>
      </x:c>
      <x:c r="G8875" s="29" t="s">
        <x:v>2513</x:v>
      </x:c>
      <x:c r="H8875" s="22">
        <x:v>0</x:v>
      </x:c>
    </x:row>
    <x:row r="8876" spans="1:8" ht="20.149999999999999" customHeight="1" x14ac:dyDescent="0.35">
      <x:c r="A8876" s="27">
        <x:v>3019802316</x:v>
      </x:c>
      <x:c r="B8876" s="23" t="s">
        <x:v>13</x:v>
      </x:c>
      <x:c r="C8876" s="28" t="s">
        <x:v>40640</x:v>
      </x:c>
      <x:c r="D8876" s="28" t="s">
        <x:v>57013</x:v>
      </x:c>
      <x:c r="E8876" s="28" t="s">
        <x:v>34</x:v>
      </x:c>
      <x:c r="F8876" s="29" t="s">
        <x:v>2515</x:v>
      </x:c>
      <x:c r="G8876" s="29" t="s">
        <x:v>2514</x:v>
      </x:c>
      <x:c r="H8876" s="22">
        <x:v>0</x:v>
      </x:c>
    </x:row>
    <x:row r="8877" spans="1:8" ht="20.149999999999999" customHeight="1" x14ac:dyDescent="0.35">
      <x:c r="A8877" s="27">
        <x:v>3019802320</x:v>
      </x:c>
      <x:c r="B8877" s="23" t="s">
        <x:v>13</x:v>
      </x:c>
      <x:c r="C8877" s="28" t="s">
        <x:v>40641</x:v>
      </x:c>
      <x:c r="D8877" s="28" t="s">
        <x:v>57014</x:v>
      </x:c>
      <x:c r="E8877" s="28" t="s">
        <x:v>34</x:v>
      </x:c>
      <x:c r="F8877" s="29" t="s">
        <x:v>2517</x:v>
      </x:c>
      <x:c r="G8877" s="29" t="s">
        <x:v>2516</x:v>
      </x:c>
      <x:c r="H8877" s="22">
        <x:v>0</x:v>
      </x:c>
    </x:row>
    <x:row r="8878" spans="1:8" ht="20.149999999999999" customHeight="1" x14ac:dyDescent="0.35">
      <x:c r="A8878" s="27">
        <x:v>3019802321</x:v>
      </x:c>
      <x:c r="B8878" s="23" t="s">
        <x:v>13</x:v>
      </x:c>
      <x:c r="C8878" s="28" t="s">
        <x:v>40642</x:v>
      </x:c>
      <x:c r="D8878" s="28" t="s">
        <x:v>56831</x:v>
      </x:c>
      <x:c r="E8878" s="28" t="s">
        <x:v>34</x:v>
      </x:c>
      <x:c r="F8878" s="29" t="s">
        <x:v>2519</x:v>
      </x:c>
      <x:c r="G8878" s="29" t="s">
        <x:v>2518</x:v>
      </x:c>
      <x:c r="H8878" s="22">
        <x:v>0</x:v>
      </x:c>
    </x:row>
    <x:row r="8879" spans="1:8" ht="20.149999999999999" customHeight="1" x14ac:dyDescent="0.35">
      <x:c r="A8879" s="27">
        <x:v>3019802325</x:v>
      </x:c>
      <x:c r="B8879" s="23" t="s">
        <x:v>13</x:v>
      </x:c>
      <x:c r="C8879" s="28" t="s">
        <x:v>40643</x:v>
      </x:c>
      <x:c r="D8879" s="28" t="s">
        <x:v>57015</x:v>
      </x:c>
      <x:c r="E8879" s="28" t="s">
        <x:v>14</x:v>
      </x:c>
      <x:c r="F8879" s="29" t="s">
        <x:v>2521</x:v>
      </x:c>
      <x:c r="G8879" s="29" t="s">
        <x:v>2520</x:v>
      </x:c>
      <x:c r="H8879" s="22">
        <x:v>0</x:v>
      </x:c>
    </x:row>
    <x:row r="8880" spans="1:8" ht="20.149999999999999" customHeight="1" x14ac:dyDescent="0.35">
      <x:c r="A8880" s="27">
        <x:v>3019802327</x:v>
      </x:c>
      <x:c r="B8880" s="23" t="s">
        <x:v>13</x:v>
      </x:c>
      <x:c r="C8880" s="28" t="s">
        <x:v>40644</x:v>
      </x:c>
      <x:c r="D8880" s="28" t="s">
        <x:v>57016</x:v>
      </x:c>
      <x:c r="E8880" s="28" t="s">
        <x:v>34</x:v>
      </x:c>
      <x:c r="F8880" s="29" t="s">
        <x:v>2523</x:v>
      </x:c>
      <x:c r="G8880" s="29" t="s">
        <x:v>2522</x:v>
      </x:c>
      <x:c r="H8880" s="22">
        <x:v>0</x:v>
      </x:c>
    </x:row>
    <x:row r="8881" spans="1:8" ht="20.149999999999999" customHeight="1" x14ac:dyDescent="0.35">
      <x:c r="A8881" s="27">
        <x:v>3019802331</x:v>
      </x:c>
      <x:c r="B8881" s="23" t="s">
        <x:v>13</x:v>
      </x:c>
      <x:c r="C8881" s="28" t="s">
        <x:v>40645</x:v>
      </x:c>
      <x:c r="D8881" s="28" t="s">
        <x:v>57017</x:v>
      </x:c>
      <x:c r="E8881" s="28" t="s">
        <x:v>14</x:v>
      </x:c>
      <x:c r="F8881" s="29" t="s">
        <x:v>2142</x:v>
      </x:c>
      <x:c r="G8881" s="29" t="s">
        <x:v>2524</x:v>
      </x:c>
      <x:c r="H8881" s="22">
        <x:v>0</x:v>
      </x:c>
    </x:row>
    <x:row r="8882" spans="1:8" ht="20.149999999999999" customHeight="1" x14ac:dyDescent="0.35">
      <x:c r="A8882" s="27">
        <x:v>3019802333</x:v>
      </x:c>
      <x:c r="B8882" s="23" t="s">
        <x:v>13</x:v>
      </x:c>
      <x:c r="C8882" s="28" t="s">
        <x:v>40646</x:v>
      </x:c>
      <x:c r="D8882" s="28" t="s">
        <x:v>56795</x:v>
      </x:c>
      <x:c r="E8882" s="28" t="s">
        <x:v>34</x:v>
      </x:c>
      <x:c r="F8882" s="29" t="s">
        <x:v>2526</x:v>
      </x:c>
      <x:c r="G8882" s="29" t="s">
        <x:v>2525</x:v>
      </x:c>
      <x:c r="H8882" s="22">
        <x:v>0</x:v>
      </x:c>
    </x:row>
    <x:row r="8883" spans="1:8" ht="20.149999999999999" customHeight="1" x14ac:dyDescent="0.35">
      <x:c r="A8883" s="27">
        <x:v>3019802334</x:v>
      </x:c>
      <x:c r="B8883" s="23" t="s">
        <x:v>13</x:v>
      </x:c>
      <x:c r="C8883" s="28" t="s">
        <x:v>40647</x:v>
      </x:c>
      <x:c r="D8883" s="28" t="s">
        <x:v>57018</x:v>
      </x:c>
      <x:c r="E8883" s="28" t="s">
        <x:v>34</x:v>
      </x:c>
      <x:c r="F8883" s="29" t="s">
        <x:v>2528</x:v>
      </x:c>
      <x:c r="G8883" s="29" t="s">
        <x:v>2527</x:v>
      </x:c>
      <x:c r="H8883" s="22">
        <x:v>0</x:v>
      </x:c>
    </x:row>
    <x:row r="8884" spans="1:8" ht="20.149999999999999" customHeight="1" x14ac:dyDescent="0.35">
      <x:c r="A8884" s="27">
        <x:v>3019802335</x:v>
      </x:c>
      <x:c r="B8884" s="23" t="s">
        <x:v>13</x:v>
      </x:c>
      <x:c r="C8884" s="28" t="s">
        <x:v>40648</x:v>
      </x:c>
      <x:c r="D8884" s="28" t="s">
        <x:v>56989</x:v>
      </x:c>
      <x:c r="E8884" s="28" t="s">
        <x:v>14</x:v>
      </x:c>
      <x:c r="F8884" s="29" t="s">
        <x:v>2530</x:v>
      </x:c>
      <x:c r="G8884" s="29" t="s">
        <x:v>2529</x:v>
      </x:c>
      <x:c r="H8884" s="22">
        <x:v>0</x:v>
      </x:c>
    </x:row>
    <x:row r="8885" spans="1:8" ht="20.149999999999999" customHeight="1" x14ac:dyDescent="0.35">
      <x:c r="A8885" s="27">
        <x:v>3019802337</x:v>
      </x:c>
      <x:c r="B8885" s="23" t="s">
        <x:v>13</x:v>
      </x:c>
      <x:c r="C8885" s="28" t="s">
        <x:v>40649</x:v>
      </x:c>
      <x:c r="D8885" s="28" t="s">
        <x:v>57019</x:v>
      </x:c>
      <x:c r="E8885" s="28" t="s">
        <x:v>34</x:v>
      </x:c>
      <x:c r="F8885" s="29" t="s">
        <x:v>2532</x:v>
      </x:c>
      <x:c r="G8885" s="29" t="s">
        <x:v>2531</x:v>
      </x:c>
      <x:c r="H8885" s="22">
        <x:v>0</x:v>
      </x:c>
    </x:row>
    <x:row r="8886" spans="1:8" ht="20.149999999999999" customHeight="1" x14ac:dyDescent="0.35">
      <x:c r="A8886" s="27">
        <x:v>3019802338</x:v>
      </x:c>
      <x:c r="B8886" s="23" t="s">
        <x:v>13</x:v>
      </x:c>
      <x:c r="C8886" s="28" t="s">
        <x:v>40650</x:v>
      </x:c>
      <x:c r="D8886" s="28" t="s">
        <x:v>56721</x:v>
      </x:c>
      <x:c r="E8886" s="28" t="s">
        <x:v>34</x:v>
      </x:c>
      <x:c r="F8886" s="29" t="s">
        <x:v>2534</x:v>
      </x:c>
      <x:c r="G8886" s="29" t="s">
        <x:v>2533</x:v>
      </x:c>
      <x:c r="H8886" s="22">
        <x:v>0</x:v>
      </x:c>
    </x:row>
    <x:row r="8887" spans="1:8" ht="20.149999999999999" customHeight="1" x14ac:dyDescent="0.35">
      <x:c r="A8887" s="27">
        <x:v>3019802340</x:v>
      </x:c>
      <x:c r="B8887" s="23" t="s">
        <x:v>13</x:v>
      </x:c>
      <x:c r="C8887" s="28" t="s">
        <x:v>36668</x:v>
      </x:c>
      <x:c r="D8887" s="28" t="s">
        <x:v>57020</x:v>
      </x:c>
      <x:c r="E8887" s="28" t="s">
        <x:v>14</x:v>
      </x:c>
      <x:c r="F8887" s="29" t="s">
        <x:v>2536</x:v>
      </x:c>
      <x:c r="G8887" s="29" t="s">
        <x:v>2535</x:v>
      </x:c>
      <x:c r="H8887" s="22">
        <x:v>0</x:v>
      </x:c>
    </x:row>
    <x:row r="8888" spans="1:8" ht="20.149999999999999" customHeight="1" x14ac:dyDescent="0.35">
      <x:c r="A8888" s="27">
        <x:v>3019802341</x:v>
      </x:c>
      <x:c r="B8888" s="23" t="s">
        <x:v>13</x:v>
      </x:c>
      <x:c r="C8888" s="28" t="s">
        <x:v>40651</x:v>
      </x:c>
      <x:c r="D8888" s="28" t="s">
        <x:v>57021</x:v>
      </x:c>
      <x:c r="E8888" s="28" t="s">
        <x:v>34</x:v>
      </x:c>
      <x:c r="F8888" s="29" t="s">
        <x:v>2429</x:v>
      </x:c>
      <x:c r="G8888" s="29" t="s">
        <x:v>2537</x:v>
      </x:c>
      <x:c r="H8888" s="22">
        <x:v>0</x:v>
      </x:c>
    </x:row>
    <x:row r="8889" spans="1:8" ht="20.149999999999999" customHeight="1" x14ac:dyDescent="0.35">
      <x:c r="A8889" s="27">
        <x:v>3019802342</x:v>
      </x:c>
      <x:c r="B8889" s="23" t="s">
        <x:v>13</x:v>
      </x:c>
      <x:c r="C8889" s="28" t="s">
        <x:v>40652</x:v>
      </x:c>
      <x:c r="D8889" s="28" t="s">
        <x:v>56667</x:v>
      </x:c>
      <x:c r="E8889" s="28" t="s">
        <x:v>14</x:v>
      </x:c>
      <x:c r="F8889" s="29" t="s">
        <x:v>2539</x:v>
      </x:c>
      <x:c r="G8889" s="29" t="s">
        <x:v>2538</x:v>
      </x:c>
      <x:c r="H8889" s="22">
        <x:v>0</x:v>
      </x:c>
    </x:row>
    <x:row r="8890" spans="1:8" ht="20.149999999999999" customHeight="1" x14ac:dyDescent="0.35">
      <x:c r="A8890" s="27">
        <x:v>3019802344</x:v>
      </x:c>
      <x:c r="B8890" s="23" t="s">
        <x:v>13</x:v>
      </x:c>
      <x:c r="C8890" s="28" t="s">
        <x:v>40653</x:v>
      </x:c>
      <x:c r="D8890" s="28" t="s">
        <x:v>57022</x:v>
      </x:c>
      <x:c r="E8890" s="28" t="s">
        <x:v>34</x:v>
      </x:c>
      <x:c r="F8890" s="29" t="s">
        <x:v>2541</x:v>
      </x:c>
      <x:c r="G8890" s="29" t="s">
        <x:v>2540</x:v>
      </x:c>
      <x:c r="H8890" s="22">
        <x:v>0</x:v>
      </x:c>
    </x:row>
    <x:row r="8891" spans="1:8" ht="20.149999999999999" customHeight="1" x14ac:dyDescent="0.35">
      <x:c r="A8891" s="27">
        <x:v>3019802345</x:v>
      </x:c>
      <x:c r="B8891" s="23" t="s">
        <x:v>13</x:v>
      </x:c>
      <x:c r="C8891" s="28" t="s">
        <x:v>40654</x:v>
      </x:c>
      <x:c r="D8891" s="28" t="s">
        <x:v>57023</x:v>
      </x:c>
      <x:c r="E8891" s="28" t="s">
        <x:v>34</x:v>
      </x:c>
      <x:c r="F8891" s="29" t="s">
        <x:v>2543</x:v>
      </x:c>
      <x:c r="G8891" s="29" t="s">
        <x:v>2542</x:v>
      </x:c>
      <x:c r="H8891" s="22">
        <x:v>0</x:v>
      </x:c>
    </x:row>
    <x:row r="8892" spans="1:8" ht="20.149999999999999" customHeight="1" x14ac:dyDescent="0.35">
      <x:c r="A8892" s="27">
        <x:v>3019802348</x:v>
      </x:c>
      <x:c r="B8892" s="23" t="s">
        <x:v>13</x:v>
      </x:c>
      <x:c r="C8892" s="28" t="s">
        <x:v>40655</x:v>
      </x:c>
      <x:c r="D8892" s="28" t="s">
        <x:v>57024</x:v>
      </x:c>
      <x:c r="E8892" s="28" t="s">
        <x:v>34</x:v>
      </x:c>
      <x:c r="F8892" s="29" t="s">
        <x:v>2545</x:v>
      </x:c>
      <x:c r="G8892" s="29" t="s">
        <x:v>2544</x:v>
      </x:c>
      <x:c r="H8892" s="22">
        <x:v>0</x:v>
      </x:c>
    </x:row>
    <x:row r="8893" spans="1:8" ht="20.149999999999999" customHeight="1" x14ac:dyDescent="0.35">
      <x:c r="A8893" s="27">
        <x:v>3019802350</x:v>
      </x:c>
      <x:c r="B8893" s="23" t="s">
        <x:v>13</x:v>
      </x:c>
      <x:c r="C8893" s="28" t="s">
        <x:v>40656</x:v>
      </x:c>
      <x:c r="D8893" s="28" t="s">
        <x:v>57025</x:v>
      </x:c>
      <x:c r="E8893" s="28" t="s">
        <x:v>34</x:v>
      </x:c>
      <x:c r="F8893" s="29" t="s">
        <x:v>2547</x:v>
      </x:c>
      <x:c r="G8893" s="29" t="s">
        <x:v>2546</x:v>
      </x:c>
      <x:c r="H8893" s="22">
        <x:v>0</x:v>
      </x:c>
    </x:row>
    <x:row r="8894" spans="1:8" ht="20.149999999999999" customHeight="1" x14ac:dyDescent="0.35">
      <x:c r="A8894" s="27">
        <x:v>3019802351</x:v>
      </x:c>
      <x:c r="B8894" s="23" t="s">
        <x:v>13</x:v>
      </x:c>
      <x:c r="C8894" s="28" t="s">
        <x:v>40657</x:v>
      </x:c>
      <x:c r="D8894" s="28" t="s">
        <x:v>56604</x:v>
      </x:c>
      <x:c r="E8894" s="28" t="s">
        <x:v>14</x:v>
      </x:c>
      <x:c r="F8894" s="29" t="s">
        <x:v>2549</x:v>
      </x:c>
      <x:c r="G8894" s="29" t="s">
        <x:v>2548</x:v>
      </x:c>
      <x:c r="H8894" s="22">
        <x:v>0</x:v>
      </x:c>
    </x:row>
    <x:row r="8895" spans="1:8" ht="20.149999999999999" customHeight="1" x14ac:dyDescent="0.35">
      <x:c r="A8895" s="27">
        <x:v>3019802352</x:v>
      </x:c>
      <x:c r="B8895" s="23" t="s">
        <x:v>13</x:v>
      </x:c>
      <x:c r="C8895" s="28" t="s">
        <x:v>40658</x:v>
      </x:c>
      <x:c r="D8895" s="28" t="s">
        <x:v>56726</x:v>
      </x:c>
      <x:c r="E8895" s="28" t="s">
        <x:v>34</x:v>
      </x:c>
      <x:c r="F8895" s="29" t="s">
        <x:v>2551</x:v>
      </x:c>
      <x:c r="G8895" s="29" t="s">
        <x:v>2550</x:v>
      </x:c>
      <x:c r="H8895" s="22">
        <x:v>0</x:v>
      </x:c>
    </x:row>
    <x:row r="8896" spans="1:8" ht="20.149999999999999" customHeight="1" x14ac:dyDescent="0.35">
      <x:c r="A8896" s="27">
        <x:v>3019802353</x:v>
      </x:c>
      <x:c r="B8896" s="23" t="s">
        <x:v>13</x:v>
      </x:c>
      <x:c r="C8896" s="28" t="s">
        <x:v>40659</x:v>
      </x:c>
      <x:c r="D8896" s="28" t="s">
        <x:v>56794</x:v>
      </x:c>
      <x:c r="E8896" s="28" t="s">
        <x:v>34</x:v>
      </x:c>
      <x:c r="F8896" s="29" t="s">
        <x:v>2553</x:v>
      </x:c>
      <x:c r="G8896" s="29" t="s">
        <x:v>2552</x:v>
      </x:c>
      <x:c r="H8896" s="22">
        <x:v>0</x:v>
      </x:c>
    </x:row>
    <x:row r="8897" spans="1:8" ht="20.149999999999999" customHeight="1" x14ac:dyDescent="0.35">
      <x:c r="A8897" s="27">
        <x:v>3019802354</x:v>
      </x:c>
      <x:c r="B8897" s="23" t="s">
        <x:v>13</x:v>
      </x:c>
      <x:c r="C8897" s="28" t="s">
        <x:v>39943</x:v>
      </x:c>
      <x:c r="D8897" s="28" t="s">
        <x:v>57026</x:v>
      </x:c>
      <x:c r="E8897" s="28" t="s">
        <x:v>34</x:v>
      </x:c>
      <x:c r="F8897" s="29" t="s">
        <x:v>2555</x:v>
      </x:c>
      <x:c r="G8897" s="29" t="s">
        <x:v>2554</x:v>
      </x:c>
      <x:c r="H8897" s="22">
        <x:v>0</x:v>
      </x:c>
    </x:row>
    <x:row r="8898" spans="1:8" ht="20.149999999999999" customHeight="1" x14ac:dyDescent="0.35">
      <x:c r="A8898" s="27">
        <x:v>3019802359</x:v>
      </x:c>
      <x:c r="B8898" s="23" t="s">
        <x:v>13</x:v>
      </x:c>
      <x:c r="C8898" s="28" t="s">
        <x:v>40660</x:v>
      </x:c>
      <x:c r="D8898" s="28" t="s">
        <x:v>57027</x:v>
      </x:c>
      <x:c r="E8898" s="28" t="s">
        <x:v>34</x:v>
      </x:c>
      <x:c r="F8898" s="29" t="s">
        <x:v>2557</x:v>
      </x:c>
      <x:c r="G8898" s="29" t="s">
        <x:v>2556</x:v>
      </x:c>
      <x:c r="H8898" s="22">
        <x:v>0</x:v>
      </x:c>
    </x:row>
    <x:row r="8899" spans="1:8" ht="20.149999999999999" customHeight="1" x14ac:dyDescent="0.35">
      <x:c r="A8899" s="27">
        <x:v>3019802365</x:v>
      </x:c>
      <x:c r="B8899" s="23" t="s">
        <x:v>13</x:v>
      </x:c>
      <x:c r="C8899" s="28" t="s">
        <x:v>36690</x:v>
      </x:c>
      <x:c r="D8899" s="28" t="s">
        <x:v>56483</x:v>
      </x:c>
      <x:c r="E8899" s="28" t="s">
        <x:v>14</x:v>
      </x:c>
      <x:c r="F8899" s="29" t="s">
        <x:v>2559</x:v>
      </x:c>
      <x:c r="G8899" s="29" t="s">
        <x:v>2558</x:v>
      </x:c>
      <x:c r="H8899" s="22">
        <x:v>0</x:v>
      </x:c>
    </x:row>
    <x:row r="8900" spans="1:8" ht="20.149999999999999" customHeight="1" x14ac:dyDescent="0.35">
      <x:c r="A8900" s="27">
        <x:v>3019802367</x:v>
      </x:c>
      <x:c r="B8900" s="23" t="s">
        <x:v>13</x:v>
      </x:c>
      <x:c r="C8900" s="28" t="s">
        <x:v>40661</x:v>
      </x:c>
      <x:c r="D8900" s="28" t="s">
        <x:v>56807</x:v>
      </x:c>
      <x:c r="E8900" s="28" t="s">
        <x:v>34</x:v>
      </x:c>
      <x:c r="F8900" s="29" t="s">
        <x:v>2561</x:v>
      </x:c>
      <x:c r="G8900" s="29" t="s">
        <x:v>2560</x:v>
      </x:c>
      <x:c r="H8900" s="22">
        <x:v>0</x:v>
      </x:c>
    </x:row>
    <x:row r="8901" spans="1:8" ht="20.149999999999999" customHeight="1" x14ac:dyDescent="0.35">
      <x:c r="A8901" s="27">
        <x:v>3019802369</x:v>
      </x:c>
      <x:c r="B8901" s="23" t="s">
        <x:v>13</x:v>
      </x:c>
      <x:c r="C8901" s="28" t="s">
        <x:v>40662</x:v>
      </x:c>
      <x:c r="D8901" s="28" t="s">
        <x:v>56906</x:v>
      </x:c>
      <x:c r="E8901" s="28" t="s">
        <x:v>34</x:v>
      </x:c>
      <x:c r="F8901" s="29" t="s">
        <x:v>2563</x:v>
      </x:c>
      <x:c r="G8901" s="29" t="s">
        <x:v>2562</x:v>
      </x:c>
      <x:c r="H8901" s="22">
        <x:v>0</x:v>
      </x:c>
    </x:row>
    <x:row r="8902" spans="1:8" ht="20.149999999999999" customHeight="1" x14ac:dyDescent="0.35">
      <x:c r="A8902" s="27">
        <x:v>3019802372</x:v>
      </x:c>
      <x:c r="B8902" s="23" t="s">
        <x:v>13</x:v>
      </x:c>
      <x:c r="C8902" s="28" t="s">
        <x:v>40663</x:v>
      </x:c>
      <x:c r="D8902" s="28" t="s">
        <x:v>57028</x:v>
      </x:c>
      <x:c r="E8902" s="28" t="s">
        <x:v>14</x:v>
      </x:c>
      <x:c r="F8902" s="29" t="s">
        <x:v>2565</x:v>
      </x:c>
      <x:c r="G8902" s="29" t="s">
        <x:v>2564</x:v>
      </x:c>
      <x:c r="H8902" s="22">
        <x:v>0</x:v>
      </x:c>
    </x:row>
    <x:row r="8903" spans="1:8" ht="20.149999999999999" customHeight="1" x14ac:dyDescent="0.35">
      <x:c r="A8903" s="27">
        <x:v>3019802373</x:v>
      </x:c>
      <x:c r="B8903" s="23" t="s">
        <x:v>13</x:v>
      </x:c>
      <x:c r="C8903" s="28" t="s">
        <x:v>40664</x:v>
      </x:c>
      <x:c r="D8903" s="28" t="s">
        <x:v>56989</x:v>
      </x:c>
      <x:c r="E8903" s="28" t="s">
        <x:v>14</x:v>
      </x:c>
      <x:c r="F8903" s="29" t="s">
        <x:v>2567</x:v>
      </x:c>
      <x:c r="G8903" s="29" t="s">
        <x:v>2566</x:v>
      </x:c>
      <x:c r="H8903" s="22">
        <x:v>0</x:v>
      </x:c>
    </x:row>
    <x:row r="8904" spans="1:8" ht="20.149999999999999" customHeight="1" x14ac:dyDescent="0.35">
      <x:c r="A8904" s="27">
        <x:v>3019802381</x:v>
      </x:c>
      <x:c r="B8904" s="23" t="s">
        <x:v>13</x:v>
      </x:c>
      <x:c r="C8904" s="28" t="s">
        <x:v>40665</x:v>
      </x:c>
      <x:c r="D8904" s="28" t="s">
        <x:v>57029</x:v>
      </x:c>
      <x:c r="E8904" s="28" t="s">
        <x:v>34</x:v>
      </x:c>
      <x:c r="F8904" s="29" t="s">
        <x:v>2569</x:v>
      </x:c>
      <x:c r="G8904" s="29" t="s">
        <x:v>2568</x:v>
      </x:c>
      <x:c r="H8904" s="22">
        <x:v>0</x:v>
      </x:c>
    </x:row>
    <x:row r="8905" spans="1:8" ht="20.149999999999999" customHeight="1" x14ac:dyDescent="0.35">
      <x:c r="A8905" s="27">
        <x:v>3019802382</x:v>
      </x:c>
      <x:c r="B8905" s="23" t="s">
        <x:v>13</x:v>
      </x:c>
      <x:c r="C8905" s="28" t="s">
        <x:v>40666</x:v>
      </x:c>
      <x:c r="D8905" s="28" t="s">
        <x:v>57030</x:v>
      </x:c>
      <x:c r="E8905" s="28" t="s">
        <x:v>14</x:v>
      </x:c>
      <x:c r="F8905" s="29" t="s">
        <x:v>2571</x:v>
      </x:c>
      <x:c r="G8905" s="29" t="s">
        <x:v>2570</x:v>
      </x:c>
      <x:c r="H8905" s="22">
        <x:v>0</x:v>
      </x:c>
    </x:row>
    <x:row r="8906" spans="1:8" ht="20.149999999999999" customHeight="1" x14ac:dyDescent="0.35">
      <x:c r="A8906" s="27">
        <x:v>3019802383</x:v>
      </x:c>
      <x:c r="B8906" s="23" t="s">
        <x:v>13</x:v>
      </x:c>
      <x:c r="C8906" s="28" t="s">
        <x:v>40667</x:v>
      </x:c>
      <x:c r="D8906" s="28" t="s">
        <x:v>56826</x:v>
      </x:c>
      <x:c r="E8906" s="28" t="s">
        <x:v>34</x:v>
      </x:c>
      <x:c r="F8906" s="29" t="s">
        <x:v>2572</x:v>
      </x:c>
      <x:c r="G8906" s="29" t="s">
        <x:v>2529</x:v>
      </x:c>
      <x:c r="H8906" s="22">
        <x:v>0</x:v>
      </x:c>
    </x:row>
    <x:row r="8907" spans="1:8" ht="20.149999999999999" customHeight="1" x14ac:dyDescent="0.35">
      <x:c r="A8907" s="27">
        <x:v>3019802384</x:v>
      </x:c>
      <x:c r="B8907" s="23" t="s">
        <x:v>13</x:v>
      </x:c>
      <x:c r="C8907" s="28" t="s">
        <x:v>40668</x:v>
      </x:c>
      <x:c r="D8907" s="28" t="s">
        <x:v>56861</x:v>
      </x:c>
      <x:c r="E8907" s="28" t="s">
        <x:v>34</x:v>
      </x:c>
      <x:c r="F8907" s="29" t="s">
        <x:v>2574</x:v>
      </x:c>
      <x:c r="G8907" s="29" t="s">
        <x:v>2573</x:v>
      </x:c>
      <x:c r="H8907" s="22">
        <x:v>0</x:v>
      </x:c>
    </x:row>
    <x:row r="8908" spans="1:8" ht="20.149999999999999" customHeight="1" x14ac:dyDescent="0.35">
      <x:c r="A8908" s="27">
        <x:v>3019802386</x:v>
      </x:c>
      <x:c r="B8908" s="23" t="s">
        <x:v>13</x:v>
      </x:c>
      <x:c r="C8908" s="28" t="s">
        <x:v>37387</x:v>
      </x:c>
      <x:c r="D8908" s="28" t="s">
        <x:v>56479</x:v>
      </x:c>
      <x:c r="E8908" s="28" t="s">
        <x:v>14</x:v>
      </x:c>
      <x:c r="F8908" s="29" t="s">
        <x:v>2576</x:v>
      </x:c>
      <x:c r="G8908" s="29" t="s">
        <x:v>2575</x:v>
      </x:c>
      <x:c r="H8908" s="22">
        <x:v>0</x:v>
      </x:c>
    </x:row>
    <x:row r="8909" spans="1:8" ht="20.149999999999999" customHeight="1" x14ac:dyDescent="0.35">
      <x:c r="A8909" s="27">
        <x:v>3019802387</x:v>
      </x:c>
      <x:c r="B8909" s="23" t="s">
        <x:v>13</x:v>
      </x:c>
      <x:c r="C8909" s="28" t="s">
        <x:v>40669</x:v>
      </x:c>
      <x:c r="D8909" s="28" t="s">
        <x:v>56527</x:v>
      </x:c>
      <x:c r="E8909" s="28" t="s">
        <x:v>14</x:v>
      </x:c>
      <x:c r="F8909" s="29" t="s">
        <x:v>2299</x:v>
      </x:c>
      <x:c r="G8909" s="29" t="s">
        <x:v>2577</x:v>
      </x:c>
      <x:c r="H8909" s="22">
        <x:v>0</x:v>
      </x:c>
    </x:row>
    <x:row r="8910" spans="1:8" ht="20.149999999999999" customHeight="1" x14ac:dyDescent="0.35">
      <x:c r="A8910" s="27">
        <x:v>3019802388</x:v>
      </x:c>
      <x:c r="B8910" s="23" t="s">
        <x:v>13</x:v>
      </x:c>
      <x:c r="C8910" s="28" t="s">
        <x:v>40670</x:v>
      </x:c>
      <x:c r="D8910" s="28" t="s">
        <x:v>57031</x:v>
      </x:c>
      <x:c r="E8910" s="28" t="s">
        <x:v>34</x:v>
      </x:c>
      <x:c r="F8910" s="29" t="s">
        <x:v>2579</x:v>
      </x:c>
      <x:c r="G8910" s="29" t="s">
        <x:v>2578</x:v>
      </x:c>
      <x:c r="H8910" s="22">
        <x:v>0</x:v>
      </x:c>
    </x:row>
    <x:row r="8911" spans="1:8" ht="20.149999999999999" customHeight="1" x14ac:dyDescent="0.35">
      <x:c r="A8911" s="27">
        <x:v>3019802389</x:v>
      </x:c>
      <x:c r="B8911" s="23" t="s">
        <x:v>13</x:v>
      </x:c>
      <x:c r="C8911" s="28" t="s">
        <x:v>40671</x:v>
      </x:c>
      <x:c r="D8911" s="28" t="s">
        <x:v>57032</x:v>
      </x:c>
      <x:c r="E8911" s="28" t="s">
        <x:v>34</x:v>
      </x:c>
      <x:c r="F8911" s="29" t="s">
        <x:v>2581</x:v>
      </x:c>
      <x:c r="G8911" s="29" t="s">
        <x:v>2580</x:v>
      </x:c>
      <x:c r="H8911" s="22">
        <x:v>0</x:v>
      </x:c>
    </x:row>
    <x:row r="8912" spans="1:8" ht="20.149999999999999" customHeight="1" x14ac:dyDescent="0.35">
      <x:c r="A8912" s="27">
        <x:v>3019802390</x:v>
      </x:c>
      <x:c r="B8912" s="23" t="s">
        <x:v>13</x:v>
      </x:c>
      <x:c r="C8912" s="28" t="s">
        <x:v>40672</x:v>
      </x:c>
      <x:c r="D8912" s="28" t="s">
        <x:v>56802</x:v>
      </x:c>
      <x:c r="E8912" s="28" t="s">
        <x:v>34</x:v>
      </x:c>
      <x:c r="F8912" s="29" t="s">
        <x:v>2398</x:v>
      </x:c>
      <x:c r="G8912" s="29" t="s">
        <x:v>2582</x:v>
      </x:c>
      <x:c r="H8912" s="22">
        <x:v>0</x:v>
      </x:c>
    </x:row>
    <x:row r="8913" spans="1:8" ht="20.149999999999999" customHeight="1" x14ac:dyDescent="0.35">
      <x:c r="A8913" s="27">
        <x:v>3019802392</x:v>
      </x:c>
      <x:c r="B8913" s="23" t="s">
        <x:v>13</x:v>
      </x:c>
      <x:c r="C8913" s="28" t="s">
        <x:v>37633</x:v>
      </x:c>
      <x:c r="D8913" s="28" t="s">
        <x:v>57033</x:v>
      </x:c>
      <x:c r="E8913" s="28" t="s">
        <x:v>34</x:v>
      </x:c>
      <x:c r="F8913" s="29" t="s">
        <x:v>2584</x:v>
      </x:c>
      <x:c r="G8913" s="29" t="s">
        <x:v>2583</x:v>
      </x:c>
      <x:c r="H8913" s="22">
        <x:v>0</x:v>
      </x:c>
    </x:row>
    <x:row r="8914" spans="1:8" ht="20.149999999999999" customHeight="1" x14ac:dyDescent="0.35">
      <x:c r="A8914" s="27">
        <x:v>3019802393</x:v>
      </x:c>
      <x:c r="B8914" s="23" t="s">
        <x:v>13</x:v>
      </x:c>
      <x:c r="C8914" s="28" t="s">
        <x:v>40673</x:v>
      </x:c>
      <x:c r="D8914" s="28" t="s">
        <x:v>57034</x:v>
      </x:c>
      <x:c r="E8914" s="28" t="s">
        <x:v>34</x:v>
      </x:c>
      <x:c r="F8914" s="29" t="s">
        <x:v>2586</x:v>
      </x:c>
      <x:c r="G8914" s="29" t="s">
        <x:v>2585</x:v>
      </x:c>
      <x:c r="H8914" s="22">
        <x:v>0</x:v>
      </x:c>
    </x:row>
    <x:row r="8915" spans="1:8" ht="20.149999999999999" customHeight="1" x14ac:dyDescent="0.35">
      <x:c r="A8915" s="27">
        <x:v>3019802395</x:v>
      </x:c>
      <x:c r="B8915" s="23" t="s">
        <x:v>13</x:v>
      </x:c>
      <x:c r="C8915" s="28" t="s">
        <x:v>40674</x:v>
      </x:c>
      <x:c r="D8915" s="28" t="s">
        <x:v>57035</x:v>
      </x:c>
      <x:c r="E8915" s="28" t="s">
        <x:v>34</x:v>
      </x:c>
      <x:c r="F8915" s="29" t="s">
        <x:v>2588</x:v>
      </x:c>
      <x:c r="G8915" s="29" t="s">
        <x:v>2587</x:v>
      </x:c>
      <x:c r="H8915" s="22">
        <x:v>0</x:v>
      </x:c>
    </x:row>
    <x:row r="8916" spans="1:8" ht="20.149999999999999" customHeight="1" x14ac:dyDescent="0.35">
      <x:c r="A8916" s="27">
        <x:v>3019802402</x:v>
      </x:c>
      <x:c r="B8916" s="23" t="s">
        <x:v>13</x:v>
      </x:c>
      <x:c r="C8916" s="28" t="s">
        <x:v>40675</x:v>
      </x:c>
      <x:c r="D8916" s="28" t="s">
        <x:v>57036</x:v>
      </x:c>
      <x:c r="E8916" s="28" t="s">
        <x:v>34</x:v>
      </x:c>
      <x:c r="F8916" s="29" t="s">
        <x:v>2590</x:v>
      </x:c>
      <x:c r="G8916" s="29" t="s">
        <x:v>2589</x:v>
      </x:c>
      <x:c r="H8916" s="22">
        <x:v>0</x:v>
      </x:c>
    </x:row>
    <x:row r="8917" spans="1:8" ht="20.149999999999999" customHeight="1" x14ac:dyDescent="0.35">
      <x:c r="A8917" s="27">
        <x:v>3019802407</x:v>
      </x:c>
      <x:c r="B8917" s="23" t="s">
        <x:v>13</x:v>
      </x:c>
      <x:c r="C8917" s="28" t="s">
        <x:v>40676</x:v>
      </x:c>
      <x:c r="D8917" s="28" t="s">
        <x:v>56955</x:v>
      </x:c>
      <x:c r="E8917" s="28" t="s">
        <x:v>34</x:v>
      </x:c>
      <x:c r="F8917" s="29" t="s">
        <x:v>2592</x:v>
      </x:c>
      <x:c r="G8917" s="29" t="s">
        <x:v>2591</x:v>
      </x:c>
      <x:c r="H8917" s="22">
        <x:v>0</x:v>
      </x:c>
    </x:row>
    <x:row r="8918" spans="1:8" ht="20.149999999999999" customHeight="1" x14ac:dyDescent="0.35">
      <x:c r="A8918" s="27">
        <x:v>3019802412</x:v>
      </x:c>
      <x:c r="B8918" s="23" t="s">
        <x:v>13</x:v>
      </x:c>
      <x:c r="C8918" s="28" t="s">
        <x:v>40677</x:v>
      </x:c>
      <x:c r="D8918" s="28" t="s">
        <x:v>57037</x:v>
      </x:c>
      <x:c r="E8918" s="28" t="s">
        <x:v>34</x:v>
      </x:c>
      <x:c r="F8918" s="29" t="s">
        <x:v>2594</x:v>
      </x:c>
      <x:c r="G8918" s="29" t="s">
        <x:v>2593</x:v>
      </x:c>
      <x:c r="H8918" s="22">
        <x:v>0</x:v>
      </x:c>
    </x:row>
    <x:row r="8919" spans="1:8" ht="20.149999999999999" customHeight="1" x14ac:dyDescent="0.35">
      <x:c r="A8919" s="27">
        <x:v>3019802413</x:v>
      </x:c>
      <x:c r="B8919" s="23" t="s">
        <x:v>13</x:v>
      </x:c>
      <x:c r="C8919" s="28" t="s">
        <x:v>40678</x:v>
      </x:c>
      <x:c r="D8919" s="28" t="s">
        <x:v>57038</x:v>
      </x:c>
      <x:c r="E8919" s="28" t="s">
        <x:v>34</x:v>
      </x:c>
      <x:c r="F8919" s="29" t="s">
        <x:v>2596</x:v>
      </x:c>
      <x:c r="G8919" s="29" t="s">
        <x:v>2595</x:v>
      </x:c>
      <x:c r="H8919" s="22">
        <x:v>0</x:v>
      </x:c>
    </x:row>
    <x:row r="8920" spans="1:8" ht="20.149999999999999" customHeight="1" x14ac:dyDescent="0.35">
      <x:c r="A8920" s="27">
        <x:v>3019802415</x:v>
      </x:c>
      <x:c r="B8920" s="23" t="s">
        <x:v>13</x:v>
      </x:c>
      <x:c r="C8920" s="28" t="s">
        <x:v>36769</x:v>
      </x:c>
      <x:c r="D8920" s="28" t="s">
        <x:v>57039</x:v>
      </x:c>
      <x:c r="E8920" s="28" t="s">
        <x:v>34</x:v>
      </x:c>
      <x:c r="F8920" s="29" t="s">
        <x:v>2597</x:v>
      </x:c>
      <x:c r="G8920" s="29" t="s">
        <x:v>2348</x:v>
      </x:c>
      <x:c r="H8920" s="22">
        <x:v>0</x:v>
      </x:c>
    </x:row>
    <x:row r="8921" spans="1:8" ht="20.149999999999999" customHeight="1" x14ac:dyDescent="0.35">
      <x:c r="A8921" s="27">
        <x:v>3019802416</x:v>
      </x:c>
      <x:c r="B8921" s="23" t="s">
        <x:v>13</x:v>
      </x:c>
      <x:c r="C8921" s="28" t="s">
        <x:v>40679</x:v>
      </x:c>
      <x:c r="D8921" s="28" t="s">
        <x:v>56457</x:v>
      </x:c>
      <x:c r="E8921" s="28" t="s">
        <x:v>34</x:v>
      </x:c>
      <x:c r="F8921" s="29" t="s">
        <x:v>2599</x:v>
      </x:c>
      <x:c r="G8921" s="29" t="s">
        <x:v>2598</x:v>
      </x:c>
      <x:c r="H8921" s="22">
        <x:v>0</x:v>
      </x:c>
    </x:row>
    <x:row r="8922" spans="1:8" ht="20.149999999999999" customHeight="1" x14ac:dyDescent="0.35">
      <x:c r="A8922" s="27">
        <x:v>3019802419</x:v>
      </x:c>
      <x:c r="B8922" s="23" t="s">
        <x:v>13</x:v>
      </x:c>
      <x:c r="C8922" s="28" t="s">
        <x:v>40680</x:v>
      </x:c>
      <x:c r="D8922" s="28" t="s">
        <x:v>56375</x:v>
      </x:c>
      <x:c r="E8922" s="28" t="s">
        <x:v>14</x:v>
      </x:c>
      <x:c r="F8922" s="29" t="s">
        <x:v>2601</x:v>
      </x:c>
      <x:c r="G8922" s="29" t="s">
        <x:v>2600</x:v>
      </x:c>
      <x:c r="H8922" s="22">
        <x:v>0</x:v>
      </x:c>
    </x:row>
    <x:row r="8923" spans="1:8" ht="20.149999999999999" customHeight="1" x14ac:dyDescent="0.35">
      <x:c r="A8923" s="27">
        <x:v>3019802420</x:v>
      </x:c>
      <x:c r="B8923" s="23" t="s">
        <x:v>13</x:v>
      </x:c>
      <x:c r="C8923" s="28" t="s">
        <x:v>37152</x:v>
      </x:c>
      <x:c r="D8923" s="28" t="s">
        <x:v>57040</x:v>
      </x:c>
      <x:c r="E8923" s="28" t="s">
        <x:v>14</x:v>
      </x:c>
      <x:c r="F8923" s="29" t="s">
        <x:v>2602</x:v>
      </x:c>
      <x:c r="G8923" s="29" t="s">
        <x:v>2348</x:v>
      </x:c>
      <x:c r="H8923" s="22">
        <x:v>0</x:v>
      </x:c>
    </x:row>
    <x:row r="8924" spans="1:8" ht="20.149999999999999" customHeight="1" x14ac:dyDescent="0.35">
      <x:c r="A8924" s="27">
        <x:v>3019802422</x:v>
      </x:c>
      <x:c r="B8924" s="23" t="s">
        <x:v>13</x:v>
      </x:c>
      <x:c r="C8924" s="28" t="s">
        <x:v>40405</x:v>
      </x:c>
      <x:c r="D8924" s="28" t="s">
        <x:v>56860</x:v>
      </x:c>
      <x:c r="E8924" s="28" t="s">
        <x:v>34</x:v>
      </x:c>
      <x:c r="F8924" s="29" t="s">
        <x:v>2604</x:v>
      </x:c>
      <x:c r="G8924" s="29" t="s">
        <x:v>2603</x:v>
      </x:c>
      <x:c r="H8924" s="22">
        <x:v>0</x:v>
      </x:c>
    </x:row>
    <x:row r="8925" spans="1:8" ht="20.149999999999999" customHeight="1" x14ac:dyDescent="0.35">
      <x:c r="A8925" s="27">
        <x:v>3019802423</x:v>
      </x:c>
      <x:c r="B8925" s="23" t="s">
        <x:v>13</x:v>
      </x:c>
      <x:c r="C8925" s="28" t="s">
        <x:v>40681</x:v>
      </x:c>
      <x:c r="D8925" s="28" t="s">
        <x:v>57041</x:v>
      </x:c>
      <x:c r="E8925" s="28" t="s">
        <x:v>34</x:v>
      </x:c>
      <x:c r="F8925" s="29" t="s">
        <x:v>2606</x:v>
      </x:c>
      <x:c r="G8925" s="29" t="s">
        <x:v>2605</x:v>
      </x:c>
      <x:c r="H8925" s="22">
        <x:v>0</x:v>
      </x:c>
    </x:row>
    <x:row r="8926" spans="1:8" ht="20.149999999999999" customHeight="1" x14ac:dyDescent="0.35">
      <x:c r="A8926" s="27">
        <x:v>3019802424</x:v>
      </x:c>
      <x:c r="B8926" s="23" t="s">
        <x:v>13</x:v>
      </x:c>
      <x:c r="C8926" s="28" t="s">
        <x:v>40682</x:v>
      </x:c>
      <x:c r="D8926" s="28" t="s">
        <x:v>56378</x:v>
      </x:c>
      <x:c r="E8926" s="28" t="s">
        <x:v>34</x:v>
      </x:c>
      <x:c r="F8926" s="29" t="s">
        <x:v>2608</x:v>
      </x:c>
      <x:c r="G8926" s="29" t="s">
        <x:v>2607</x:v>
      </x:c>
      <x:c r="H8926" s="22">
        <x:v>0</x:v>
      </x:c>
    </x:row>
    <x:row r="8927" spans="1:8" ht="20.149999999999999" customHeight="1" x14ac:dyDescent="0.35">
      <x:c r="A8927" s="27">
        <x:v>3019802426</x:v>
      </x:c>
      <x:c r="B8927" s="23" t="s">
        <x:v>13</x:v>
      </x:c>
      <x:c r="C8927" s="28" t="s">
        <x:v>40683</x:v>
      </x:c>
      <x:c r="D8927" s="28" t="s">
        <x:v>56839</x:v>
      </x:c>
      <x:c r="E8927" s="28" t="s">
        <x:v>34</x:v>
      </x:c>
      <x:c r="F8927" s="29" t="s">
        <x:v>2610</x:v>
      </x:c>
      <x:c r="G8927" s="29" t="s">
        <x:v>2609</x:v>
      </x:c>
      <x:c r="H8927" s="22">
        <x:v>0</x:v>
      </x:c>
    </x:row>
    <x:row r="8928" spans="1:8" ht="20.149999999999999" customHeight="1" x14ac:dyDescent="0.35">
      <x:c r="A8928" s="27">
        <x:v>3019802428</x:v>
      </x:c>
      <x:c r="B8928" s="23" t="s">
        <x:v>13</x:v>
      </x:c>
      <x:c r="C8928" s="28" t="s">
        <x:v>40684</x:v>
      </x:c>
      <x:c r="D8928" s="28" t="s">
        <x:v>56776</x:v>
      </x:c>
      <x:c r="E8928" s="28" t="s">
        <x:v>14</x:v>
      </x:c>
      <x:c r="F8928" s="29" t="s">
        <x:v>2612</x:v>
      </x:c>
      <x:c r="G8928" s="29" t="s">
        <x:v>2611</x:v>
      </x:c>
      <x:c r="H8928" s="22">
        <x:v>0</x:v>
      </x:c>
    </x:row>
    <x:row r="8929" spans="1:8" ht="20.149999999999999" customHeight="1" x14ac:dyDescent="0.35">
      <x:c r="A8929" s="27">
        <x:v>3019802429</x:v>
      </x:c>
      <x:c r="B8929" s="23" t="s">
        <x:v>13</x:v>
      </x:c>
      <x:c r="C8929" s="28" t="s">
        <x:v>40685</x:v>
      </x:c>
      <x:c r="D8929" s="28" t="s">
        <x:v>56667</x:v>
      </x:c>
      <x:c r="E8929" s="28" t="s">
        <x:v>14</x:v>
      </x:c>
      <x:c r="F8929" s="29" t="s">
        <x:v>2613</x:v>
      </x:c>
      <x:c r="G8929" s="29" t="s">
        <x:v>2598</x:v>
      </x:c>
      <x:c r="H8929" s="22">
        <x:v>0</x:v>
      </x:c>
    </x:row>
    <x:row r="8930" spans="1:8" ht="20.149999999999999" customHeight="1" x14ac:dyDescent="0.35">
      <x:c r="A8930" s="27">
        <x:v>3019802433</x:v>
      </x:c>
      <x:c r="B8930" s="23" t="s">
        <x:v>13</x:v>
      </x:c>
      <x:c r="C8930" s="28" t="s">
        <x:v>40686</x:v>
      </x:c>
      <x:c r="D8930" s="28" t="s">
        <x:v>57042</x:v>
      </x:c>
      <x:c r="E8930" s="28" t="s">
        <x:v>34</x:v>
      </x:c>
      <x:c r="F8930" s="29" t="s">
        <x:v>2615</x:v>
      </x:c>
      <x:c r="G8930" s="29" t="s">
        <x:v>2614</x:v>
      </x:c>
      <x:c r="H8930" s="22">
        <x:v>0</x:v>
      </x:c>
    </x:row>
    <x:row r="8931" spans="1:8" ht="20.149999999999999" customHeight="1" x14ac:dyDescent="0.35">
      <x:c r="A8931" s="27">
        <x:v>3019802435</x:v>
      </x:c>
      <x:c r="B8931" s="23" t="s">
        <x:v>13</x:v>
      </x:c>
      <x:c r="C8931" s="28" t="s">
        <x:v>37057</x:v>
      </x:c>
      <x:c r="D8931" s="28" t="s">
        <x:v>57043</x:v>
      </x:c>
      <x:c r="E8931" s="28" t="s">
        <x:v>34</x:v>
      </x:c>
      <x:c r="F8931" s="29" t="s">
        <x:v>2617</x:v>
      </x:c>
      <x:c r="G8931" s="29" t="s">
        <x:v>2616</x:v>
      </x:c>
      <x:c r="H8931" s="22">
        <x:v>0</x:v>
      </x:c>
    </x:row>
    <x:row r="8932" spans="1:8" ht="20.149999999999999" customHeight="1" x14ac:dyDescent="0.35">
      <x:c r="A8932" s="27">
        <x:v>3019802436</x:v>
      </x:c>
      <x:c r="B8932" s="23" t="s">
        <x:v>13</x:v>
      </x:c>
      <x:c r="C8932" s="28" t="s">
        <x:v>40687</x:v>
      </x:c>
      <x:c r="D8932" s="28" t="s">
        <x:v>56546</x:v>
      </x:c>
      <x:c r="E8932" s="28" t="s">
        <x:v>34</x:v>
      </x:c>
      <x:c r="F8932" s="29" t="s">
        <x:v>2619</x:v>
      </x:c>
      <x:c r="G8932" s="29" t="s">
        <x:v>2618</x:v>
      </x:c>
      <x:c r="H8932" s="22">
        <x:v>0</x:v>
      </x:c>
    </x:row>
    <x:row r="8933" spans="1:8" ht="20.149999999999999" customHeight="1" x14ac:dyDescent="0.35">
      <x:c r="A8933" s="27">
        <x:v>3019802438</x:v>
      </x:c>
      <x:c r="B8933" s="23" t="s">
        <x:v>13</x:v>
      </x:c>
      <x:c r="C8933" s="28" t="s">
        <x:v>40688</x:v>
      </x:c>
      <x:c r="D8933" s="28" t="s">
        <x:v>57044</x:v>
      </x:c>
      <x:c r="E8933" s="28" t="s">
        <x:v>14</x:v>
      </x:c>
      <x:c r="F8933" s="29" t="s">
        <x:v>2621</x:v>
      </x:c>
      <x:c r="G8933" s="29" t="s">
        <x:v>2620</x:v>
      </x:c>
      <x:c r="H8933" s="22">
        <x:v>0</x:v>
      </x:c>
    </x:row>
    <x:row r="8934" spans="1:8" ht="20.149999999999999" customHeight="1" x14ac:dyDescent="0.35">
      <x:c r="A8934" s="27">
        <x:v>3019802444</x:v>
      </x:c>
      <x:c r="B8934" s="23" t="s">
        <x:v>13</x:v>
      </x:c>
      <x:c r="C8934" s="28" t="s">
        <x:v>40689</x:v>
      </x:c>
      <x:c r="D8934" s="28" t="s">
        <x:v>57045</x:v>
      </x:c>
      <x:c r="E8934" s="28" t="s">
        <x:v>34</x:v>
      </x:c>
      <x:c r="F8934" s="29" t="s">
        <x:v>2623</x:v>
      </x:c>
      <x:c r="G8934" s="29" t="s">
        <x:v>2622</x:v>
      </x:c>
      <x:c r="H8934" s="22">
        <x:v>0</x:v>
      </x:c>
    </x:row>
    <x:row r="8935" spans="1:8" ht="20.149999999999999" customHeight="1" x14ac:dyDescent="0.35">
      <x:c r="A8935" s="27">
        <x:v>3019802445</x:v>
      </x:c>
      <x:c r="B8935" s="23" t="s">
        <x:v>13</x:v>
      </x:c>
      <x:c r="C8935" s="28" t="s">
        <x:v>40690</x:v>
      </x:c>
      <x:c r="D8935" s="28" t="s">
        <x:v>57046</x:v>
      </x:c>
      <x:c r="E8935" s="28" t="s">
        <x:v>34</x:v>
      </x:c>
      <x:c r="F8935" s="29" t="s">
        <x:v>2625</x:v>
      </x:c>
      <x:c r="G8935" s="29" t="s">
        <x:v>2624</x:v>
      </x:c>
      <x:c r="H8935" s="22">
        <x:v>0</x:v>
      </x:c>
    </x:row>
    <x:row r="8936" spans="1:8" ht="20.149999999999999" customHeight="1" x14ac:dyDescent="0.35">
      <x:c r="A8936" s="27">
        <x:v>3019802446</x:v>
      </x:c>
      <x:c r="B8936" s="23" t="s">
        <x:v>13</x:v>
      </x:c>
      <x:c r="C8936" s="28" t="s">
        <x:v>40691</x:v>
      </x:c>
      <x:c r="D8936" s="28" t="s">
        <x:v>57047</x:v>
      </x:c>
      <x:c r="E8936" s="28" t="s">
        <x:v>14</x:v>
      </x:c>
      <x:c r="F8936" s="29" t="s">
        <x:v>2625</x:v>
      </x:c>
      <x:c r="G8936" s="29" t="s">
        <x:v>2626</x:v>
      </x:c>
      <x:c r="H8936" s="22">
        <x:v>0</x:v>
      </x:c>
    </x:row>
    <x:row r="8937" spans="1:8" ht="20.149999999999999" customHeight="1" x14ac:dyDescent="0.35">
      <x:c r="A8937" s="27">
        <x:v>3019802447</x:v>
      </x:c>
      <x:c r="B8937" s="23" t="s">
        <x:v>13</x:v>
      </x:c>
      <x:c r="C8937" s="28" t="s">
        <x:v>38030</x:v>
      </x:c>
      <x:c r="D8937" s="28" t="s">
        <x:v>57048</x:v>
      </x:c>
      <x:c r="E8937" s="28" t="s">
        <x:v>34</x:v>
      </x:c>
      <x:c r="F8937" s="29" t="s">
        <x:v>2628</x:v>
      </x:c>
      <x:c r="G8937" s="29" t="s">
        <x:v>2627</x:v>
      </x:c>
      <x:c r="H8937" s="22">
        <x:v>0</x:v>
      </x:c>
    </x:row>
    <x:row r="8938" spans="1:8" ht="20.149999999999999" customHeight="1" x14ac:dyDescent="0.35">
      <x:c r="A8938" s="27">
        <x:v>3019802448</x:v>
      </x:c>
      <x:c r="B8938" s="23" t="s">
        <x:v>13</x:v>
      </x:c>
      <x:c r="C8938" s="28" t="s">
        <x:v>40692</x:v>
      </x:c>
      <x:c r="D8938" s="28" t="s">
        <x:v>57049</x:v>
      </x:c>
      <x:c r="E8938" s="28" t="s">
        <x:v>14</x:v>
      </x:c>
      <x:c r="F8938" s="29" t="s">
        <x:v>2630</x:v>
      </x:c>
      <x:c r="G8938" s="29" t="s">
        <x:v>2629</x:v>
      </x:c>
      <x:c r="H8938" s="22">
        <x:v>0</x:v>
      </x:c>
    </x:row>
    <x:row r="8939" spans="1:8" ht="20.149999999999999" customHeight="1" x14ac:dyDescent="0.35">
      <x:c r="A8939" s="27">
        <x:v>3019802449</x:v>
      </x:c>
      <x:c r="B8939" s="23" t="s">
        <x:v>13</x:v>
      </x:c>
      <x:c r="C8939" s="28" t="s">
        <x:v>40693</x:v>
      </x:c>
      <x:c r="D8939" s="28" t="s">
        <x:v>57050</x:v>
      </x:c>
      <x:c r="E8939" s="28" t="s">
        <x:v>14</x:v>
      </x:c>
      <x:c r="F8939" s="29" t="s">
        <x:v>2632</x:v>
      </x:c>
      <x:c r="G8939" s="29" t="s">
        <x:v>2631</x:v>
      </x:c>
      <x:c r="H8939" s="22">
        <x:v>0</x:v>
      </x:c>
    </x:row>
    <x:row r="8940" spans="1:8" ht="20.149999999999999" customHeight="1" x14ac:dyDescent="0.35">
      <x:c r="A8940" s="27">
        <x:v>3019802450</x:v>
      </x:c>
      <x:c r="B8940" s="23" t="s">
        <x:v>13</x:v>
      </x:c>
      <x:c r="C8940" s="28" t="s">
        <x:v>40694</x:v>
      </x:c>
      <x:c r="D8940" s="28" t="s">
        <x:v>56596</x:v>
      </x:c>
      <x:c r="E8940" s="28" t="s">
        <x:v>14</x:v>
      </x:c>
      <x:c r="F8940" s="29" t="s">
        <x:v>2634</x:v>
      </x:c>
      <x:c r="G8940" s="29" t="s">
        <x:v>2633</x:v>
      </x:c>
      <x:c r="H8940" s="22">
        <x:v>0</x:v>
      </x:c>
    </x:row>
    <x:row r="8941" spans="1:8" ht="20.149999999999999" customHeight="1" x14ac:dyDescent="0.35">
      <x:c r="A8941" s="27">
        <x:v>3019802458</x:v>
      </x:c>
      <x:c r="B8941" s="23" t="s">
        <x:v>13</x:v>
      </x:c>
      <x:c r="C8941" s="28" t="s">
        <x:v>40695</x:v>
      </x:c>
      <x:c r="D8941" s="28" t="s">
        <x:v>56839</x:v>
      </x:c>
      <x:c r="E8941" s="28" t="s">
        <x:v>34</x:v>
      </x:c>
      <x:c r="F8941" s="29" t="s">
        <x:v>2636</x:v>
      </x:c>
      <x:c r="G8941" s="29" t="s">
        <x:v>2635</x:v>
      </x:c>
      <x:c r="H8941" s="22">
        <x:v>0</x:v>
      </x:c>
    </x:row>
    <x:row r="8942" spans="1:8" ht="20.149999999999999" customHeight="1" x14ac:dyDescent="0.35">
      <x:c r="A8942" s="27">
        <x:v>3019802459</x:v>
      </x:c>
      <x:c r="B8942" s="23" t="s">
        <x:v>13</x:v>
      </x:c>
      <x:c r="C8942" s="28" t="s">
        <x:v>40696</x:v>
      </x:c>
      <x:c r="D8942" s="28" t="s">
        <x:v>57051</x:v>
      </x:c>
      <x:c r="E8942" s="28" t="s">
        <x:v>14</x:v>
      </x:c>
      <x:c r="F8942" s="29" t="s">
        <x:v>2638</x:v>
      </x:c>
      <x:c r="G8942" s="29" t="s">
        <x:v>2637</x:v>
      </x:c>
      <x:c r="H8942" s="22">
        <x:v>0</x:v>
      </x:c>
    </x:row>
    <x:row r="8943" spans="1:8" ht="20.149999999999999" customHeight="1" x14ac:dyDescent="0.35">
      <x:c r="A8943" s="27">
        <x:v>3019802461</x:v>
      </x:c>
      <x:c r="B8943" s="23" t="s">
        <x:v>13</x:v>
      </x:c>
      <x:c r="C8943" s="28" t="s">
        <x:v>40697</x:v>
      </x:c>
      <x:c r="D8943" s="28" t="s">
        <x:v>57052</x:v>
      </x:c>
      <x:c r="E8943" s="28" t="s">
        <x:v>34</x:v>
      </x:c>
      <x:c r="F8943" s="29" t="s">
        <x:v>2640</x:v>
      </x:c>
      <x:c r="G8943" s="29" t="s">
        <x:v>2639</x:v>
      </x:c>
      <x:c r="H8943" s="22">
        <x:v>0</x:v>
      </x:c>
    </x:row>
    <x:row r="8944" spans="1:8" ht="20.149999999999999" customHeight="1" x14ac:dyDescent="0.35">
      <x:c r="A8944" s="27">
        <x:v>3019802462</x:v>
      </x:c>
      <x:c r="B8944" s="23" t="s">
        <x:v>13</x:v>
      </x:c>
      <x:c r="C8944" s="28" t="s">
        <x:v>40698</x:v>
      </x:c>
      <x:c r="D8944" s="28" t="s">
        <x:v>56794</x:v>
      </x:c>
      <x:c r="E8944" s="28" t="s">
        <x:v>34</x:v>
      </x:c>
      <x:c r="F8944" s="29" t="s">
        <x:v>2299</x:v>
      </x:c>
      <x:c r="G8944" s="29" t="s">
        <x:v>2641</x:v>
      </x:c>
      <x:c r="H8944" s="22">
        <x:v>0</x:v>
      </x:c>
    </x:row>
    <x:row r="8945" spans="1:8" ht="20.149999999999999" customHeight="1" x14ac:dyDescent="0.35">
      <x:c r="A8945" s="27">
        <x:v>3019802463</x:v>
      </x:c>
      <x:c r="B8945" s="23" t="s">
        <x:v>13</x:v>
      </x:c>
      <x:c r="C8945" s="28" t="s">
        <x:v>40699</x:v>
      </x:c>
      <x:c r="D8945" s="28" t="s">
        <x:v>56895</x:v>
      </x:c>
      <x:c r="E8945" s="28" t="s">
        <x:v>34</x:v>
      </x:c>
      <x:c r="F8945" s="29" t="s">
        <x:v>2643</x:v>
      </x:c>
      <x:c r="G8945" s="29" t="s">
        <x:v>2642</x:v>
      </x:c>
      <x:c r="H8945" s="22">
        <x:v>0</x:v>
      </x:c>
    </x:row>
    <x:row r="8946" spans="1:8" ht="20.149999999999999" customHeight="1" x14ac:dyDescent="0.35">
      <x:c r="A8946" s="27">
        <x:v>3019802467</x:v>
      </x:c>
      <x:c r="B8946" s="23" t="s">
        <x:v>13</x:v>
      </x:c>
      <x:c r="C8946" s="28" t="s">
        <x:v>40700</x:v>
      </x:c>
      <x:c r="D8946" s="28" t="s">
        <x:v>57053</x:v>
      </x:c>
      <x:c r="E8946" s="28" t="s">
        <x:v>34</x:v>
      </x:c>
      <x:c r="F8946" s="29" t="s">
        <x:v>2645</x:v>
      </x:c>
      <x:c r="G8946" s="29" t="s">
        <x:v>2644</x:v>
      </x:c>
      <x:c r="H8946" s="22">
        <x:v>0</x:v>
      </x:c>
    </x:row>
    <x:row r="8947" spans="1:8" ht="20.149999999999999" customHeight="1" x14ac:dyDescent="0.35">
      <x:c r="A8947" s="27">
        <x:v>3019802468</x:v>
      </x:c>
      <x:c r="B8947" s="23" t="s">
        <x:v>13</x:v>
      </x:c>
      <x:c r="C8947" s="28" t="s">
        <x:v>40614</x:v>
      </x:c>
      <x:c r="D8947" s="28" t="s">
        <x:v>56795</x:v>
      </x:c>
      <x:c r="E8947" s="28" t="s">
        <x:v>34</x:v>
      </x:c>
      <x:c r="F8947" s="29" t="s">
        <x:v>2647</x:v>
      </x:c>
      <x:c r="G8947" s="29" t="s">
        <x:v>2646</x:v>
      </x:c>
      <x:c r="H8947" s="22">
        <x:v>0</x:v>
      </x:c>
    </x:row>
    <x:row r="8948" spans="1:8" ht="20.149999999999999" customHeight="1" x14ac:dyDescent="0.35">
      <x:c r="A8948" s="27">
        <x:v>3019802470</x:v>
      </x:c>
      <x:c r="B8948" s="23" t="s">
        <x:v>13</x:v>
      </x:c>
      <x:c r="C8948" s="28" t="s">
        <x:v>40701</x:v>
      </x:c>
      <x:c r="D8948" s="28" t="s">
        <x:v>57054</x:v>
      </x:c>
      <x:c r="E8948" s="28" t="s">
        <x:v>14</x:v>
      </x:c>
      <x:c r="F8948" s="29" t="s">
        <x:v>2649</x:v>
      </x:c>
      <x:c r="G8948" s="29" t="s">
        <x:v>2648</x:v>
      </x:c>
      <x:c r="H8948" s="22">
        <x:v>0</x:v>
      </x:c>
    </x:row>
    <x:row r="8949" spans="1:8" ht="20.149999999999999" customHeight="1" x14ac:dyDescent="0.35">
      <x:c r="A8949" s="27">
        <x:v>3019802471</x:v>
      </x:c>
      <x:c r="B8949" s="23" t="s">
        <x:v>13</x:v>
      </x:c>
      <x:c r="C8949" s="28" t="s">
        <x:v>40702</x:v>
      </x:c>
      <x:c r="D8949" s="28" t="s">
        <x:v>57055</x:v>
      </x:c>
      <x:c r="E8949" s="28" t="s">
        <x:v>34</x:v>
      </x:c>
      <x:c r="F8949" s="29" t="s">
        <x:v>2299</x:v>
      </x:c>
      <x:c r="G8949" s="29" t="s">
        <x:v>2650</x:v>
      </x:c>
      <x:c r="H8949" s="22">
        <x:v>0</x:v>
      </x:c>
    </x:row>
    <x:row r="8950" spans="1:8" ht="20.149999999999999" customHeight="1" x14ac:dyDescent="0.35">
      <x:c r="A8950" s="27">
        <x:v>3019802479</x:v>
      </x:c>
      <x:c r="B8950" s="23" t="s">
        <x:v>13</x:v>
      </x:c>
      <x:c r="C8950" s="28" t="s">
        <x:v>40703</x:v>
      </x:c>
      <x:c r="D8950" s="28" t="s">
        <x:v>56893</x:v>
      </x:c>
      <x:c r="E8950" s="28" t="s">
        <x:v>34</x:v>
      </x:c>
      <x:c r="F8950" s="29" t="s">
        <x:v>2652</x:v>
      </x:c>
      <x:c r="G8950" s="29" t="s">
        <x:v>2651</x:v>
      </x:c>
      <x:c r="H8950" s="22">
        <x:v>0</x:v>
      </x:c>
    </x:row>
    <x:row r="8951" spans="1:8" ht="20.149999999999999" customHeight="1" x14ac:dyDescent="0.35">
      <x:c r="A8951" s="27">
        <x:v>3019802484</x:v>
      </x:c>
      <x:c r="B8951" s="23" t="s">
        <x:v>13</x:v>
      </x:c>
      <x:c r="C8951" s="28" t="s">
        <x:v>40704</x:v>
      </x:c>
      <x:c r="D8951" s="28" t="s">
        <x:v>56880</x:v>
      </x:c>
      <x:c r="E8951" s="28" t="s">
        <x:v>34</x:v>
      </x:c>
      <x:c r="F8951" s="29" t="s">
        <x:v>2654</x:v>
      </x:c>
      <x:c r="G8951" s="29" t="s">
        <x:v>2653</x:v>
      </x:c>
      <x:c r="H8951" s="22">
        <x:v>0</x:v>
      </x:c>
    </x:row>
    <x:row r="8952" spans="1:8" ht="20.149999999999999" customHeight="1" x14ac:dyDescent="0.35">
      <x:c r="A8952" s="27">
        <x:v>3019802486</x:v>
      </x:c>
      <x:c r="B8952" s="23" t="s">
        <x:v>13</x:v>
      </x:c>
      <x:c r="C8952" s="28" t="s">
        <x:v>40677</x:v>
      </x:c>
      <x:c r="D8952" s="28" t="s">
        <x:v>57037</x:v>
      </x:c>
      <x:c r="E8952" s="28" t="s">
        <x:v>34</x:v>
      </x:c>
      <x:c r="F8952" s="29" t="s">
        <x:v>2656</x:v>
      </x:c>
      <x:c r="G8952" s="29" t="s">
        <x:v>2655</x:v>
      </x:c>
      <x:c r="H8952" s="22">
        <x:v>0</x:v>
      </x:c>
    </x:row>
    <x:row r="8953" spans="1:8" ht="20.149999999999999" customHeight="1" x14ac:dyDescent="0.35">
      <x:c r="A8953" s="27">
        <x:v>3019802495</x:v>
      </x:c>
      <x:c r="B8953" s="23" t="s">
        <x:v>13</x:v>
      </x:c>
      <x:c r="C8953" s="28" t="s">
        <x:v>40705</x:v>
      </x:c>
      <x:c r="D8953" s="28" t="s">
        <x:v>56400</x:v>
      </x:c>
      <x:c r="E8953" s="28" t="s">
        <x:v>34</x:v>
      </x:c>
      <x:c r="F8953" s="29" t="s">
        <x:v>2658</x:v>
      </x:c>
      <x:c r="G8953" s="29" t="s">
        <x:v>2657</x:v>
      </x:c>
      <x:c r="H8953" s="22">
        <x:v>0</x:v>
      </x:c>
    </x:row>
    <x:row r="8954" spans="1:8" ht="20.149999999999999" customHeight="1" x14ac:dyDescent="0.35">
      <x:c r="A8954" s="27">
        <x:v>3019802501</x:v>
      </x:c>
      <x:c r="B8954" s="23" t="s">
        <x:v>13</x:v>
      </x:c>
      <x:c r="C8954" s="28" t="s">
        <x:v>40706</x:v>
      </x:c>
      <x:c r="D8954" s="28" t="s">
        <x:v>57056</x:v>
      </x:c>
      <x:c r="E8954" s="28" t="s">
        <x:v>14</x:v>
      </x:c>
      <x:c r="F8954" s="29" t="s">
        <x:v>2647</x:v>
      </x:c>
      <x:c r="G8954" s="29" t="s">
        <x:v>2659</x:v>
      </x:c>
      <x:c r="H8954" s="22">
        <x:v>0</x:v>
      </x:c>
    </x:row>
    <x:row r="8955" spans="1:8" ht="20.149999999999999" customHeight="1" x14ac:dyDescent="0.35">
      <x:c r="A8955" s="27">
        <x:v>3019802505</x:v>
      </x:c>
      <x:c r="B8955" s="23" t="s">
        <x:v>13</x:v>
      </x:c>
      <x:c r="C8955" s="28" t="s">
        <x:v>40631</x:v>
      </x:c>
      <x:c r="D8955" s="28" t="s">
        <x:v>56939</x:v>
      </x:c>
      <x:c r="E8955" s="28" t="s">
        <x:v>34</x:v>
      </x:c>
      <x:c r="F8955" s="29" t="s">
        <x:v>2661</x:v>
      </x:c>
      <x:c r="G8955" s="29" t="s">
        <x:v>2660</x:v>
      </x:c>
      <x:c r="H8955" s="22">
        <x:v>0</x:v>
      </x:c>
    </x:row>
    <x:row r="8956" spans="1:8" ht="20.149999999999999" customHeight="1" x14ac:dyDescent="0.35">
      <x:c r="A8956" s="27">
        <x:v>3019802506</x:v>
      </x:c>
      <x:c r="B8956" s="23" t="s">
        <x:v>13</x:v>
      </x:c>
      <x:c r="C8956" s="28" t="s">
        <x:v>40707</x:v>
      </x:c>
      <x:c r="D8956" s="28" t="s">
        <x:v>56432</x:v>
      </x:c>
      <x:c r="E8956" s="28" t="s">
        <x:v>14</x:v>
      </x:c>
      <x:c r="F8956" s="29" t="s">
        <x:v>2663</x:v>
      </x:c>
      <x:c r="G8956" s="29" t="s">
        <x:v>2662</x:v>
      </x:c>
      <x:c r="H8956" s="22">
        <x:v>0</x:v>
      </x:c>
    </x:row>
    <x:row r="8957" spans="1:8" ht="20.149999999999999" customHeight="1" x14ac:dyDescent="0.35">
      <x:c r="A8957" s="27">
        <x:v>3019802511</x:v>
      </x:c>
      <x:c r="B8957" s="23" t="s">
        <x:v>13</x:v>
      </x:c>
      <x:c r="C8957" s="28" t="s">
        <x:v>40708</x:v>
      </x:c>
      <x:c r="D8957" s="28" t="s">
        <x:v>56869</x:v>
      </x:c>
      <x:c r="E8957" s="28" t="s">
        <x:v>34</x:v>
      </x:c>
      <x:c r="F8957" s="29" t="s">
        <x:v>2665</x:v>
      </x:c>
      <x:c r="G8957" s="29" t="s">
        <x:v>2664</x:v>
      </x:c>
      <x:c r="H8957" s="22">
        <x:v>0</x:v>
      </x:c>
    </x:row>
    <x:row r="8958" spans="1:8" ht="20.149999999999999" customHeight="1" x14ac:dyDescent="0.35">
      <x:c r="A8958" s="27">
        <x:v>3019802512</x:v>
      </x:c>
      <x:c r="B8958" s="23" t="s">
        <x:v>13</x:v>
      </x:c>
      <x:c r="C8958" s="28" t="s">
        <x:v>38941</x:v>
      </x:c>
      <x:c r="D8958" s="28" t="s">
        <x:v>57057</x:v>
      </x:c>
      <x:c r="E8958" s="28" t="s">
        <x:v>14</x:v>
      </x:c>
      <x:c r="F8958" s="29" t="s">
        <x:v>2667</x:v>
      </x:c>
      <x:c r="G8958" s="29" t="s">
        <x:v>2666</x:v>
      </x:c>
      <x:c r="H8958" s="22">
        <x:v>0</x:v>
      </x:c>
    </x:row>
    <x:row r="8959" spans="1:8" ht="20.149999999999999" customHeight="1" x14ac:dyDescent="0.35">
      <x:c r="A8959" s="27">
        <x:v>3019802513</x:v>
      </x:c>
      <x:c r="B8959" s="23" t="s">
        <x:v>13</x:v>
      </x:c>
      <x:c r="C8959" s="28" t="s">
        <x:v>38530</x:v>
      </x:c>
      <x:c r="D8959" s="28" t="s">
        <x:v>57058</x:v>
      </x:c>
      <x:c r="E8959" s="28" t="s">
        <x:v>14</x:v>
      </x:c>
      <x:c r="F8959" s="29" t="s">
        <x:v>2669</x:v>
      </x:c>
      <x:c r="G8959" s="29" t="s">
        <x:v>2668</x:v>
      </x:c>
      <x:c r="H8959" s="22">
        <x:v>0</x:v>
      </x:c>
    </x:row>
    <x:row r="8960" spans="1:8" ht="20.149999999999999" customHeight="1" x14ac:dyDescent="0.35">
      <x:c r="A8960" s="27">
        <x:v>3019802514</x:v>
      </x:c>
      <x:c r="B8960" s="23" t="s">
        <x:v>13</x:v>
      </x:c>
      <x:c r="C8960" s="28" t="s">
        <x:v>40709</x:v>
      </x:c>
      <x:c r="D8960" s="28" t="s">
        <x:v>57059</x:v>
      </x:c>
      <x:c r="E8960" s="28" t="s">
        <x:v>34</x:v>
      </x:c>
      <x:c r="F8960" s="29" t="s">
        <x:v>2671</x:v>
      </x:c>
      <x:c r="G8960" s="29" t="s">
        <x:v>2670</x:v>
      </x:c>
      <x:c r="H8960" s="22">
        <x:v>0</x:v>
      </x:c>
    </x:row>
    <x:row r="8961" spans="1:8" ht="20.149999999999999" customHeight="1" x14ac:dyDescent="0.35">
      <x:c r="A8961" s="27">
        <x:v>3019802515</x:v>
      </x:c>
      <x:c r="B8961" s="23" t="s">
        <x:v>13</x:v>
      </x:c>
      <x:c r="C8961" s="28" t="s">
        <x:v>40710</x:v>
      </x:c>
      <x:c r="D8961" s="28" t="s">
        <x:v>57060</x:v>
      </x:c>
      <x:c r="E8961" s="28" t="s">
        <x:v>14</x:v>
      </x:c>
      <x:c r="F8961" s="29" t="s">
        <x:v>2673</x:v>
      </x:c>
      <x:c r="G8961" s="29" t="s">
        <x:v>2672</x:v>
      </x:c>
      <x:c r="H8961" s="22">
        <x:v>0</x:v>
      </x:c>
    </x:row>
    <x:row r="8962" spans="1:8" ht="20.149999999999999" customHeight="1" x14ac:dyDescent="0.35">
      <x:c r="A8962" s="27">
        <x:v>3019802519</x:v>
      </x:c>
      <x:c r="B8962" s="23" t="s">
        <x:v>13</x:v>
      </x:c>
      <x:c r="C8962" s="28" t="s">
        <x:v>39708</x:v>
      </x:c>
      <x:c r="D8962" s="28" t="s">
        <x:v>56807</x:v>
      </x:c>
      <x:c r="E8962" s="28" t="s">
        <x:v>34</x:v>
      </x:c>
      <x:c r="F8962" s="29" t="s">
        <x:v>2675</x:v>
      </x:c>
      <x:c r="G8962" s="29" t="s">
        <x:v>2674</x:v>
      </x:c>
      <x:c r="H8962" s="22">
        <x:v>0</x:v>
      </x:c>
    </x:row>
    <x:row r="8963" spans="1:8" ht="20.149999999999999" customHeight="1" x14ac:dyDescent="0.35">
      <x:c r="A8963" s="27">
        <x:v>3019802520</x:v>
      </x:c>
      <x:c r="B8963" s="23" t="s">
        <x:v>13</x:v>
      </x:c>
      <x:c r="C8963" s="28" t="s">
        <x:v>40711</x:v>
      </x:c>
      <x:c r="D8963" s="28" t="s">
        <x:v>57061</x:v>
      </x:c>
      <x:c r="E8963" s="28" t="s">
        <x:v>14</x:v>
      </x:c>
      <x:c r="F8963" s="29" t="s">
        <x:v>2677</x:v>
      </x:c>
      <x:c r="G8963" s="29" t="s">
        <x:v>2676</x:v>
      </x:c>
      <x:c r="H8963" s="22">
        <x:v>0</x:v>
      </x:c>
    </x:row>
    <x:row r="8964" spans="1:8" ht="20.149999999999999" customHeight="1" x14ac:dyDescent="0.35">
      <x:c r="A8964" s="27">
        <x:v>3019802526</x:v>
      </x:c>
      <x:c r="B8964" s="23" t="s">
        <x:v>13</x:v>
      </x:c>
      <x:c r="C8964" s="28" t="s">
        <x:v>40052</x:v>
      </x:c>
      <x:c r="D8964" s="28" t="s">
        <x:v>57062</x:v>
      </x:c>
      <x:c r="E8964" s="28" t="s">
        <x:v>14</x:v>
      </x:c>
      <x:c r="F8964" s="29" t="s">
        <x:v>2679</x:v>
      </x:c>
      <x:c r="G8964" s="29" t="s">
        <x:v>2678</x:v>
      </x:c>
      <x:c r="H8964" s="22">
        <x:v>0</x:v>
      </x:c>
    </x:row>
    <x:row r="8965" spans="1:8" ht="20.149999999999999" customHeight="1" x14ac:dyDescent="0.35">
      <x:c r="A8965" s="27">
        <x:v>3019802527</x:v>
      </x:c>
      <x:c r="B8965" s="23" t="s">
        <x:v>13</x:v>
      </x:c>
      <x:c r="C8965" s="28" t="s">
        <x:v>40712</x:v>
      </x:c>
      <x:c r="D8965" s="28" t="s">
        <x:v>57062</x:v>
      </x:c>
      <x:c r="E8965" s="28" t="s">
        <x:v>14</x:v>
      </x:c>
      <x:c r="F8965" s="29" t="s">
        <x:v>2681</x:v>
      </x:c>
      <x:c r="G8965" s="29" t="s">
        <x:v>2680</x:v>
      </x:c>
      <x:c r="H8965" s="22">
        <x:v>0</x:v>
      </x:c>
    </x:row>
    <x:row r="8966" spans="1:8" ht="20.149999999999999" customHeight="1" x14ac:dyDescent="0.35">
      <x:c r="A8966" s="27">
        <x:v>3019802529</x:v>
      </x:c>
      <x:c r="B8966" s="23" t="s">
        <x:v>13</x:v>
      </x:c>
      <x:c r="C8966" s="28" t="s">
        <x:v>38527</x:v>
      </x:c>
      <x:c r="D8966" s="28" t="s">
        <x:v>57063</x:v>
      </x:c>
      <x:c r="E8966" s="28" t="s">
        <x:v>14</x:v>
      </x:c>
      <x:c r="F8966" s="29" t="s">
        <x:v>2683</x:v>
      </x:c>
      <x:c r="G8966" s="29" t="s">
        <x:v>2682</x:v>
      </x:c>
      <x:c r="H8966" s="22">
        <x:v>0</x:v>
      </x:c>
    </x:row>
    <x:row r="8967" spans="1:8" ht="20.149999999999999" customHeight="1" x14ac:dyDescent="0.35">
      <x:c r="A8967" s="27">
        <x:v>3019802535</x:v>
      </x:c>
      <x:c r="B8967" s="23" t="s">
        <x:v>13</x:v>
      </x:c>
      <x:c r="C8967" s="28" t="s">
        <x:v>40713</x:v>
      </x:c>
      <x:c r="D8967" s="28" t="s">
        <x:v>57064</x:v>
      </x:c>
      <x:c r="E8967" s="28" t="s">
        <x:v>34</x:v>
      </x:c>
      <x:c r="F8967" s="29" t="s">
        <x:v>2685</x:v>
      </x:c>
      <x:c r="G8967" s="29" t="s">
        <x:v>2684</x:v>
      </x:c>
      <x:c r="H8967" s="22">
        <x:v>0</x:v>
      </x:c>
    </x:row>
    <x:row r="8968" spans="1:8" ht="20.149999999999999" customHeight="1" x14ac:dyDescent="0.35">
      <x:c r="A8968" s="27">
        <x:v>3019802536</x:v>
      </x:c>
      <x:c r="B8968" s="23" t="s">
        <x:v>13</x:v>
      </x:c>
      <x:c r="C8968" s="28" t="s">
        <x:v>40714</x:v>
      </x:c>
      <x:c r="D8968" s="28" t="s">
        <x:v>56936</x:v>
      </x:c>
      <x:c r="E8968" s="28" t="s">
        <x:v>34</x:v>
      </x:c>
      <x:c r="F8968" s="29" t="s">
        <x:v>2687</x:v>
      </x:c>
      <x:c r="G8968" s="29" t="s">
        <x:v>2686</x:v>
      </x:c>
      <x:c r="H8968" s="22">
        <x:v>0</x:v>
      </x:c>
    </x:row>
    <x:row r="8969" spans="1:8" ht="20.149999999999999" customHeight="1" x14ac:dyDescent="0.35">
      <x:c r="A8969" s="27">
        <x:v>3019802537</x:v>
      </x:c>
      <x:c r="B8969" s="23" t="s">
        <x:v>13</x:v>
      </x:c>
      <x:c r="C8969" s="28" t="s">
        <x:v>40715</x:v>
      </x:c>
      <x:c r="D8969" s="28" t="s">
        <x:v>56591</x:v>
      </x:c>
      <x:c r="E8969" s="28" t="s">
        <x:v>34</x:v>
      </x:c>
      <x:c r="F8969" s="29" t="s">
        <x:v>2689</x:v>
      </x:c>
      <x:c r="G8969" s="29" t="s">
        <x:v>2688</x:v>
      </x:c>
      <x:c r="H8969" s="22">
        <x:v>0</x:v>
      </x:c>
    </x:row>
    <x:row r="8970" spans="1:8" ht="20.149999999999999" customHeight="1" x14ac:dyDescent="0.35">
      <x:c r="A8970" s="27">
        <x:v>3019802538</x:v>
      </x:c>
      <x:c r="B8970" s="23" t="s">
        <x:v>13</x:v>
      </x:c>
      <x:c r="C8970" s="28" t="s">
        <x:v>38691</x:v>
      </x:c>
      <x:c r="D8970" s="28" t="s">
        <x:v>56831</x:v>
      </x:c>
      <x:c r="E8970" s="28" t="s">
        <x:v>34</x:v>
      </x:c>
      <x:c r="F8970" s="29" t="s">
        <x:v>2691</x:v>
      </x:c>
      <x:c r="G8970" s="29" t="s">
        <x:v>2690</x:v>
      </x:c>
      <x:c r="H8970" s="22">
        <x:v>0</x:v>
      </x:c>
    </x:row>
    <x:row r="8971" spans="1:8" ht="20.149999999999999" customHeight="1" x14ac:dyDescent="0.35">
      <x:c r="A8971" s="27">
        <x:v>3019802539</x:v>
      </x:c>
      <x:c r="B8971" s="23" t="s">
        <x:v>13</x:v>
      </x:c>
      <x:c r="C8971" s="28" t="s">
        <x:v>37044</x:v>
      </x:c>
      <x:c r="D8971" s="28" t="s">
        <x:v>57065</x:v>
      </x:c>
      <x:c r="E8971" s="28" t="s">
        <x:v>34</x:v>
      </x:c>
      <x:c r="F8971" s="29" t="s">
        <x:v>2693</x:v>
      </x:c>
      <x:c r="G8971" s="29" t="s">
        <x:v>2692</x:v>
      </x:c>
      <x:c r="H8971" s="22">
        <x:v>0</x:v>
      </x:c>
    </x:row>
    <x:row r="8972" spans="1:8" ht="20.149999999999999" customHeight="1" x14ac:dyDescent="0.35">
      <x:c r="A8972" s="27">
        <x:v>3019802540</x:v>
      </x:c>
      <x:c r="B8972" s="23" t="s">
        <x:v>13</x:v>
      </x:c>
      <x:c r="C8972" s="28" t="s">
        <x:v>40716</x:v>
      </x:c>
      <x:c r="D8972" s="28" t="s">
        <x:v>57066</x:v>
      </x:c>
      <x:c r="E8972" s="28" t="s">
        <x:v>34</x:v>
      </x:c>
      <x:c r="F8972" s="29" t="s">
        <x:v>2695</x:v>
      </x:c>
      <x:c r="G8972" s="29" t="s">
        <x:v>2694</x:v>
      </x:c>
      <x:c r="H8972" s="22">
        <x:v>0</x:v>
      </x:c>
    </x:row>
    <x:row r="8973" spans="1:8" ht="20.149999999999999" customHeight="1" x14ac:dyDescent="0.35">
      <x:c r="A8973" s="27">
        <x:v>3019802569</x:v>
      </x:c>
      <x:c r="B8973" s="23" t="s">
        <x:v>13</x:v>
      </x:c>
      <x:c r="C8973" s="28" t="s">
        <x:v>40717</x:v>
      </x:c>
      <x:c r="D8973" s="28" t="s">
        <x:v>57067</x:v>
      </x:c>
      <x:c r="E8973" s="28" t="s">
        <x:v>34</x:v>
      </x:c>
      <x:c r="F8973" s="29" t="s">
        <x:v>2697</x:v>
      </x:c>
      <x:c r="G8973" s="29" t="s">
        <x:v>2696</x:v>
      </x:c>
      <x:c r="H8973" s="22">
        <x:v>0</x:v>
      </x:c>
    </x:row>
    <x:row r="8974" spans="1:8" ht="20.149999999999999" customHeight="1" x14ac:dyDescent="0.35">
      <x:c r="A8974" s="27">
        <x:v>3019802582</x:v>
      </x:c>
      <x:c r="B8974" s="23" t="s">
        <x:v>13</x:v>
      </x:c>
      <x:c r="C8974" s="28" t="s">
        <x:v>40718</x:v>
      </x:c>
      <x:c r="D8974" s="28" t="s">
        <x:v>57068</x:v>
      </x:c>
      <x:c r="E8974" s="28" t="s">
        <x:v>34</x:v>
      </x:c>
      <x:c r="F8974" s="29" t="s">
        <x:v>2699</x:v>
      </x:c>
      <x:c r="G8974" s="29" t="s">
        <x:v>2698</x:v>
      </x:c>
      <x:c r="H8974" s="22">
        <x:v>0</x:v>
      </x:c>
    </x:row>
    <x:row r="8975" spans="1:8" ht="20.149999999999999" customHeight="1" x14ac:dyDescent="0.35">
      <x:c r="A8975" s="27">
        <x:v>3019802583</x:v>
      </x:c>
      <x:c r="B8975" s="23" t="s">
        <x:v>13</x:v>
      </x:c>
      <x:c r="C8975" s="28" t="s">
        <x:v>40719</x:v>
      </x:c>
      <x:c r="D8975" s="28" t="s">
        <x:v>57069</x:v>
      </x:c>
      <x:c r="E8975" s="28" t="s">
        <x:v>34</x:v>
      </x:c>
      <x:c r="F8975" s="29" t="s">
        <x:v>2701</x:v>
      </x:c>
      <x:c r="G8975" s="29" t="s">
        <x:v>2700</x:v>
      </x:c>
      <x:c r="H8975" s="22">
        <x:v>0</x:v>
      </x:c>
    </x:row>
    <x:row r="8976" spans="1:8" ht="20.149999999999999" customHeight="1" x14ac:dyDescent="0.35">
      <x:c r="A8976" s="27">
        <x:v>3019802586</x:v>
      </x:c>
      <x:c r="B8976" s="23" t="s">
        <x:v>13</x:v>
      </x:c>
      <x:c r="C8976" s="28" t="s">
        <x:v>40720</x:v>
      </x:c>
      <x:c r="D8976" s="28" t="s">
        <x:v>57047</x:v>
      </x:c>
      <x:c r="E8976" s="28" t="s">
        <x:v>14</x:v>
      </x:c>
      <x:c r="F8976" s="29" t="s">
        <x:v>2703</x:v>
      </x:c>
      <x:c r="G8976" s="29" t="s">
        <x:v>2702</x:v>
      </x:c>
      <x:c r="H8976" s="22">
        <x:v>0</x:v>
      </x:c>
    </x:row>
    <x:row r="8977" spans="1:8" ht="20.149999999999999" customHeight="1" x14ac:dyDescent="0.35">
      <x:c r="A8977" s="27">
        <x:v>3019802587</x:v>
      </x:c>
      <x:c r="B8977" s="23" t="s">
        <x:v>13</x:v>
      </x:c>
      <x:c r="C8977" s="28" t="s">
        <x:v>40721</x:v>
      </x:c>
      <x:c r="D8977" s="28" t="s">
        <x:v>56646</x:v>
      </x:c>
      <x:c r="E8977" s="28" t="s">
        <x:v>14</x:v>
      </x:c>
      <x:c r="F8977" s="29" t="s">
        <x:v>2705</x:v>
      </x:c>
      <x:c r="G8977" s="29" t="s">
        <x:v>2704</x:v>
      </x:c>
      <x:c r="H8977" s="22">
        <x:v>0</x:v>
      </x:c>
    </x:row>
    <x:row r="8978" spans="1:8" ht="20.149999999999999" customHeight="1" x14ac:dyDescent="0.35">
      <x:c r="A8978" s="27">
        <x:v>3019802590</x:v>
      </x:c>
      <x:c r="B8978" s="23" t="s">
        <x:v>13</x:v>
      </x:c>
      <x:c r="C8978" s="28" t="s">
        <x:v>40722</x:v>
      </x:c>
      <x:c r="D8978" s="28" t="s">
        <x:v>57070</x:v>
      </x:c>
      <x:c r="E8978" s="28" t="s">
        <x:v>34</x:v>
      </x:c>
      <x:c r="F8978" s="29" t="s">
        <x:v>2707</x:v>
      </x:c>
      <x:c r="G8978" s="29" t="s">
        <x:v>2706</x:v>
      </x:c>
      <x:c r="H8978" s="22">
        <x:v>0</x:v>
      </x:c>
    </x:row>
    <x:row r="8979" spans="1:8" ht="20.149999999999999" customHeight="1" x14ac:dyDescent="0.35">
      <x:c r="A8979" s="27">
        <x:v>3019802592</x:v>
      </x:c>
      <x:c r="B8979" s="23" t="s">
        <x:v>13</x:v>
      </x:c>
      <x:c r="C8979" s="28" t="s">
        <x:v>40723</x:v>
      </x:c>
      <x:c r="D8979" s="28" t="s">
        <x:v>57071</x:v>
      </x:c>
      <x:c r="E8979" s="28" t="s">
        <x:v>14</x:v>
      </x:c>
      <x:c r="F8979" s="29" t="s">
        <x:v>2709</x:v>
      </x:c>
      <x:c r="G8979" s="29" t="s">
        <x:v>2708</x:v>
      </x:c>
      <x:c r="H8979" s="22">
        <x:v>0</x:v>
      </x:c>
    </x:row>
    <x:row r="8980" spans="1:8" ht="20.149999999999999" customHeight="1" x14ac:dyDescent="0.35">
      <x:c r="A8980" s="27">
        <x:v>3019802594</x:v>
      </x:c>
      <x:c r="B8980" s="23" t="s">
        <x:v>13</x:v>
      </x:c>
      <x:c r="C8980" s="28" t="s">
        <x:v>40724</x:v>
      </x:c>
      <x:c r="D8980" s="28" t="s">
        <x:v>57072</x:v>
      </x:c>
      <x:c r="E8980" s="28" t="s">
        <x:v>34</x:v>
      </x:c>
      <x:c r="F8980" s="29" t="s">
        <x:v>2711</x:v>
      </x:c>
      <x:c r="G8980" s="29" t="s">
        <x:v>2710</x:v>
      </x:c>
      <x:c r="H8980" s="22">
        <x:v>0</x:v>
      </x:c>
    </x:row>
    <x:row r="8981" spans="1:8" ht="20.149999999999999" customHeight="1" x14ac:dyDescent="0.35">
      <x:c r="A8981" s="27">
        <x:v>3019802595</x:v>
      </x:c>
      <x:c r="B8981" s="23" t="s">
        <x:v>13</x:v>
      </x:c>
      <x:c r="C8981" s="28" t="s">
        <x:v>40725</x:v>
      </x:c>
      <x:c r="D8981" s="28" t="s">
        <x:v>57073</x:v>
      </x:c>
      <x:c r="E8981" s="28" t="s">
        <x:v>14</x:v>
      </x:c>
      <x:c r="F8981" s="29" t="s">
        <x:v>2713</x:v>
      </x:c>
      <x:c r="G8981" s="29" t="s">
        <x:v>2712</x:v>
      </x:c>
      <x:c r="H8981" s="22">
        <x:v>0</x:v>
      </x:c>
    </x:row>
    <x:row r="8982" spans="1:8" ht="20.149999999999999" customHeight="1" x14ac:dyDescent="0.35">
      <x:c r="A8982" s="27">
        <x:v>3019802597</x:v>
      </x:c>
      <x:c r="B8982" s="23" t="s">
        <x:v>13</x:v>
      </x:c>
      <x:c r="C8982" s="28" t="s">
        <x:v>40726</x:v>
      </x:c>
      <x:c r="D8982" s="28" t="s">
        <x:v>57074</x:v>
      </x:c>
      <x:c r="E8982" s="28" t="s">
        <x:v>14</x:v>
      </x:c>
      <x:c r="F8982" s="29" t="s">
        <x:v>2715</x:v>
      </x:c>
      <x:c r="G8982" s="29" t="s">
        <x:v>2714</x:v>
      </x:c>
      <x:c r="H8982" s="22">
        <x:v>0</x:v>
      </x:c>
    </x:row>
    <x:row r="8983" spans="1:8" ht="20.149999999999999" customHeight="1" x14ac:dyDescent="0.35">
      <x:c r="A8983" s="27">
        <x:v>3019802601</x:v>
      </x:c>
      <x:c r="B8983" s="23" t="s">
        <x:v>13</x:v>
      </x:c>
      <x:c r="C8983" s="28" t="s">
        <x:v>40727</x:v>
      </x:c>
      <x:c r="D8983" s="28" t="s">
        <x:v>56795</x:v>
      </x:c>
      <x:c r="E8983" s="28" t="s">
        <x:v>34</x:v>
      </x:c>
      <x:c r="F8983" s="29" t="s">
        <x:v>2717</x:v>
      </x:c>
      <x:c r="G8983" s="29" t="s">
        <x:v>2716</x:v>
      </x:c>
      <x:c r="H8983" s="22">
        <x:v>0</x:v>
      </x:c>
    </x:row>
    <x:row r="8984" spans="1:8" ht="20.149999999999999" customHeight="1" x14ac:dyDescent="0.35">
      <x:c r="A8984" s="27">
        <x:v>3019802609</x:v>
      </x:c>
      <x:c r="B8984" s="23" t="s">
        <x:v>13</x:v>
      </x:c>
      <x:c r="C8984" s="28" t="s">
        <x:v>36830</x:v>
      </x:c>
      <x:c r="D8984" s="28" t="s">
        <x:v>56608</x:v>
      </x:c>
      <x:c r="E8984" s="28" t="s">
        <x:v>34</x:v>
      </x:c>
      <x:c r="F8984" s="29" t="s">
        <x:v>2719</x:v>
      </x:c>
      <x:c r="G8984" s="29" t="s">
        <x:v>2718</x:v>
      </x:c>
      <x:c r="H8984" s="22">
        <x:v>0</x:v>
      </x:c>
    </x:row>
    <x:row r="8985" spans="1:8" ht="20.149999999999999" customHeight="1" x14ac:dyDescent="0.35">
      <x:c r="A8985" s="27">
        <x:v>3019802611</x:v>
      </x:c>
      <x:c r="B8985" s="23" t="s">
        <x:v>13</x:v>
      </x:c>
      <x:c r="C8985" s="28" t="s">
        <x:v>38498</x:v>
      </x:c>
      <x:c r="D8985" s="28" t="s">
        <x:v>57075</x:v>
      </x:c>
      <x:c r="E8985" s="28" t="s">
        <x:v>34</x:v>
      </x:c>
      <x:c r="F8985" s="29" t="s">
        <x:v>2721</x:v>
      </x:c>
      <x:c r="G8985" s="29" t="s">
        <x:v>2720</x:v>
      </x:c>
      <x:c r="H8985" s="22">
        <x:v>0</x:v>
      </x:c>
    </x:row>
    <x:row r="8986" spans="1:8" ht="20.149999999999999" customHeight="1" x14ac:dyDescent="0.35">
      <x:c r="A8986" s="27">
        <x:v>3019802612</x:v>
      </x:c>
      <x:c r="B8986" s="23" t="s">
        <x:v>13</x:v>
      </x:c>
      <x:c r="C8986" s="28" t="s">
        <x:v>40728</x:v>
      </x:c>
      <x:c r="D8986" s="28" t="s">
        <x:v>57076</x:v>
      </x:c>
      <x:c r="E8986" s="28" t="s">
        <x:v>34</x:v>
      </x:c>
      <x:c r="F8986" s="29" t="s">
        <x:v>2723</x:v>
      </x:c>
      <x:c r="G8986" s="29" t="s">
        <x:v>2722</x:v>
      </x:c>
      <x:c r="H8986" s="22">
        <x:v>0</x:v>
      </x:c>
    </x:row>
    <x:row r="8987" spans="1:8" ht="20.149999999999999" customHeight="1" x14ac:dyDescent="0.35">
      <x:c r="A8987" s="27">
        <x:v>3019802613</x:v>
      </x:c>
      <x:c r="B8987" s="23" t="s">
        <x:v>13</x:v>
      </x:c>
      <x:c r="C8987" s="28" t="s">
        <x:v>40729</x:v>
      </x:c>
      <x:c r="D8987" s="28" t="s">
        <x:v>56426</x:v>
      </x:c>
      <x:c r="E8987" s="28" t="s">
        <x:v>34</x:v>
      </x:c>
      <x:c r="F8987" s="29" t="s">
        <x:v>2725</x:v>
      </x:c>
      <x:c r="G8987" s="29" t="s">
        <x:v>2724</x:v>
      </x:c>
      <x:c r="H8987" s="22">
        <x:v>0</x:v>
      </x:c>
    </x:row>
    <x:row r="8988" spans="1:8" ht="20.149999999999999" customHeight="1" x14ac:dyDescent="0.35">
      <x:c r="A8988" s="27">
        <x:v>3019802614</x:v>
      </x:c>
      <x:c r="B8988" s="23" t="s">
        <x:v>13</x:v>
      </x:c>
      <x:c r="C8988" s="28" t="s">
        <x:v>38095</x:v>
      </x:c>
      <x:c r="D8988" s="28" t="s">
        <x:v>57077</x:v>
      </x:c>
      <x:c r="E8988" s="28" t="s">
        <x:v>14</x:v>
      </x:c>
      <x:c r="F8988" s="29" t="s">
        <x:v>2727</x:v>
      </x:c>
      <x:c r="G8988" s="29" t="s">
        <x:v>2726</x:v>
      </x:c>
      <x:c r="H8988" s="22">
        <x:v>0</x:v>
      </x:c>
    </x:row>
    <x:row r="8989" spans="1:8" ht="20.149999999999999" customHeight="1" x14ac:dyDescent="0.35">
      <x:c r="A8989" s="27">
        <x:v>3019802615</x:v>
      </x:c>
      <x:c r="B8989" s="23" t="s">
        <x:v>13</x:v>
      </x:c>
      <x:c r="C8989" s="28" t="s">
        <x:v>40730</x:v>
      </x:c>
      <x:c r="D8989" s="28" t="s">
        <x:v>57078</x:v>
      </x:c>
      <x:c r="E8989" s="28" t="s">
        <x:v>34</x:v>
      </x:c>
      <x:c r="F8989" s="29" t="s">
        <x:v>2729</x:v>
      </x:c>
      <x:c r="G8989" s="29" t="s">
        <x:v>2728</x:v>
      </x:c>
      <x:c r="H8989" s="22">
        <x:v>0</x:v>
      </x:c>
    </x:row>
    <x:row r="8990" spans="1:8" ht="20.149999999999999" customHeight="1" x14ac:dyDescent="0.35">
      <x:c r="A8990" s="27">
        <x:v>3019802617</x:v>
      </x:c>
      <x:c r="B8990" s="23" t="s">
        <x:v>13</x:v>
      </x:c>
      <x:c r="C8990" s="28" t="s">
        <x:v>40731</x:v>
      </x:c>
      <x:c r="D8990" s="28" t="s">
        <x:v>57079</x:v>
      </x:c>
      <x:c r="E8990" s="28" t="s">
        <x:v>34</x:v>
      </x:c>
      <x:c r="F8990" s="29" t="s">
        <x:v>2731</x:v>
      </x:c>
      <x:c r="G8990" s="29" t="s">
        <x:v>2730</x:v>
      </x:c>
      <x:c r="H8990" s="22">
        <x:v>0</x:v>
      </x:c>
    </x:row>
    <x:row r="8991" spans="1:8" ht="20.149999999999999" customHeight="1" x14ac:dyDescent="0.35">
      <x:c r="A8991" s="27">
        <x:v>3019802619</x:v>
      </x:c>
      <x:c r="B8991" s="23" t="s">
        <x:v>13</x:v>
      </x:c>
      <x:c r="C8991" s="28" t="s">
        <x:v>40732</x:v>
      </x:c>
      <x:c r="D8991" s="28" t="s">
        <x:v>56610</x:v>
      </x:c>
      <x:c r="E8991" s="28" t="s">
        <x:v>34</x:v>
      </x:c>
      <x:c r="F8991" s="29" t="s">
        <x:v>2733</x:v>
      </x:c>
      <x:c r="G8991" s="29" t="s">
        <x:v>2732</x:v>
      </x:c>
      <x:c r="H8991" s="22">
        <x:v>0</x:v>
      </x:c>
    </x:row>
    <x:row r="8992" spans="1:8" ht="20.149999999999999" customHeight="1" x14ac:dyDescent="0.35">
      <x:c r="A8992" s="27">
        <x:v>3019802620</x:v>
      </x:c>
      <x:c r="B8992" s="23" t="s">
        <x:v>13</x:v>
      </x:c>
      <x:c r="C8992" s="28" t="s">
        <x:v>40733</x:v>
      </x:c>
      <x:c r="D8992" s="28" t="s">
        <x:v>56891</x:v>
      </x:c>
      <x:c r="E8992" s="28" t="s">
        <x:v>34</x:v>
      </x:c>
      <x:c r="F8992" s="29" t="s">
        <x:v>2735</x:v>
      </x:c>
      <x:c r="G8992" s="29" t="s">
        <x:v>2734</x:v>
      </x:c>
      <x:c r="H8992" s="22">
        <x:v>0</x:v>
      </x:c>
    </x:row>
    <x:row r="8993" spans="1:8" ht="20.149999999999999" customHeight="1" x14ac:dyDescent="0.35">
      <x:c r="A8993" s="27">
        <x:v>3019802631</x:v>
      </x:c>
      <x:c r="B8993" s="23" t="s">
        <x:v>13</x:v>
      </x:c>
      <x:c r="C8993" s="28" t="s">
        <x:v>40734</x:v>
      </x:c>
      <x:c r="D8993" s="28" t="s">
        <x:v>56917</x:v>
      </x:c>
      <x:c r="E8993" s="28" t="s">
        <x:v>34</x:v>
      </x:c>
      <x:c r="F8993" s="29" t="s">
        <x:v>2737</x:v>
      </x:c>
      <x:c r="G8993" s="29" t="s">
        <x:v>2736</x:v>
      </x:c>
      <x:c r="H8993" s="22">
        <x:v>0</x:v>
      </x:c>
    </x:row>
    <x:row r="8994" spans="1:8" ht="20.149999999999999" customHeight="1" x14ac:dyDescent="0.35">
      <x:c r="A8994" s="27">
        <x:v>3019802632</x:v>
      </x:c>
      <x:c r="B8994" s="23" t="s">
        <x:v>13</x:v>
      </x:c>
      <x:c r="C8994" s="28" t="s">
        <x:v>36950</x:v>
      </x:c>
      <x:c r="D8994" s="28" t="s">
        <x:v>57080</x:v>
      </x:c>
      <x:c r="E8994" s="28" t="s">
        <x:v>14</x:v>
      </x:c>
      <x:c r="F8994" s="29" t="s">
        <x:v>2739</x:v>
      </x:c>
      <x:c r="G8994" s="29" t="s">
        <x:v>2738</x:v>
      </x:c>
      <x:c r="H8994" s="22">
        <x:v>0</x:v>
      </x:c>
    </x:row>
    <x:row r="8995" spans="1:8" ht="20.149999999999999" customHeight="1" x14ac:dyDescent="0.35">
      <x:c r="A8995" s="27">
        <x:v>3019802633</x:v>
      </x:c>
      <x:c r="B8995" s="23" t="s">
        <x:v>13</x:v>
      </x:c>
      <x:c r="C8995" s="28" t="s">
        <x:v>40735</x:v>
      </x:c>
      <x:c r="D8995" s="28" t="s">
        <x:v>56795</x:v>
      </x:c>
      <x:c r="E8995" s="28" t="s">
        <x:v>34</x:v>
      </x:c>
      <x:c r="F8995" s="29" t="s">
        <x:v>2741</x:v>
      </x:c>
      <x:c r="G8995" s="29" t="s">
        <x:v>2740</x:v>
      </x:c>
      <x:c r="H8995" s="22">
        <x:v>0</x:v>
      </x:c>
    </x:row>
    <x:row r="8996" spans="1:8" ht="20.149999999999999" customHeight="1" x14ac:dyDescent="0.35">
      <x:c r="A8996" s="27">
        <x:v>3019802634</x:v>
      </x:c>
      <x:c r="B8996" s="23" t="s">
        <x:v>13</x:v>
      </x:c>
      <x:c r="C8996" s="28" t="s">
        <x:v>40736</x:v>
      </x:c>
      <x:c r="D8996" s="28" t="s">
        <x:v>56348</x:v>
      </x:c>
      <x:c r="E8996" s="28" t="s">
        <x:v>34</x:v>
      </x:c>
      <x:c r="F8996" s="29" t="s">
        <x:v>2743</x:v>
      </x:c>
      <x:c r="G8996" s="29" t="s">
        <x:v>2742</x:v>
      </x:c>
      <x:c r="H8996" s="22">
        <x:v>0</x:v>
      </x:c>
    </x:row>
    <x:row r="8997" spans="1:8" ht="20.149999999999999" customHeight="1" x14ac:dyDescent="0.35">
      <x:c r="A8997" s="27">
        <x:v>3019802636</x:v>
      </x:c>
      <x:c r="B8997" s="23" t="s">
        <x:v>13</x:v>
      </x:c>
      <x:c r="C8997" s="28" t="s">
        <x:v>40737</x:v>
      </x:c>
      <x:c r="D8997" s="28" t="s">
        <x:v>56942</x:v>
      </x:c>
      <x:c r="E8997" s="28" t="s">
        <x:v>34</x:v>
      </x:c>
      <x:c r="F8997" s="29" t="s">
        <x:v>2745</x:v>
      </x:c>
      <x:c r="G8997" s="29" t="s">
        <x:v>2744</x:v>
      </x:c>
      <x:c r="H8997" s="22">
        <x:v>0</x:v>
      </x:c>
    </x:row>
    <x:row r="8998" spans="1:8" ht="20.149999999999999" customHeight="1" x14ac:dyDescent="0.35">
      <x:c r="A8998" s="27">
        <x:v>3019802638</x:v>
      </x:c>
      <x:c r="B8998" s="23" t="s">
        <x:v>13</x:v>
      </x:c>
      <x:c r="C8998" s="28" t="s">
        <x:v>40737</x:v>
      </x:c>
      <x:c r="D8998" s="28" t="s">
        <x:v>56942</x:v>
      </x:c>
      <x:c r="E8998" s="28" t="s">
        <x:v>34</x:v>
      </x:c>
      <x:c r="F8998" s="29" t="s">
        <x:v>2747</x:v>
      </x:c>
      <x:c r="G8998" s="29" t="s">
        <x:v>2746</x:v>
      </x:c>
      <x:c r="H8998" s="22">
        <x:v>0</x:v>
      </x:c>
    </x:row>
    <x:row r="8999" spans="1:8" ht="20.149999999999999" customHeight="1" x14ac:dyDescent="0.35">
      <x:c r="A8999" s="27">
        <x:v>3019802639</x:v>
      </x:c>
      <x:c r="B8999" s="23" t="s">
        <x:v>13</x:v>
      </x:c>
      <x:c r="C8999" s="28" t="s">
        <x:v>40738</x:v>
      </x:c>
      <x:c r="D8999" s="28" t="s">
        <x:v>57081</x:v>
      </x:c>
      <x:c r="E8999" s="28" t="s">
        <x:v>34</x:v>
      </x:c>
      <x:c r="F8999" s="29" t="s">
        <x:v>2749</x:v>
      </x:c>
      <x:c r="G8999" s="29" t="s">
        <x:v>2748</x:v>
      </x:c>
      <x:c r="H8999" s="22">
        <x:v>0</x:v>
      </x:c>
    </x:row>
    <x:row r="9000" spans="1:8" ht="20.149999999999999" customHeight="1" x14ac:dyDescent="0.35">
      <x:c r="A9000" s="27">
        <x:v>3019802641</x:v>
      </x:c>
      <x:c r="B9000" s="23" t="s">
        <x:v>13</x:v>
      </x:c>
      <x:c r="C9000" s="28" t="s">
        <x:v>40367</x:v>
      </x:c>
      <x:c r="D9000" s="28" t="s">
        <x:v>56401</x:v>
      </x:c>
      <x:c r="E9000" s="28" t="s">
        <x:v>34</x:v>
      </x:c>
      <x:c r="F9000" s="29" t="s">
        <x:v>2751</x:v>
      </x:c>
      <x:c r="G9000" s="29" t="s">
        <x:v>2750</x:v>
      </x:c>
      <x:c r="H9000" s="22">
        <x:v>0</x:v>
      </x:c>
    </x:row>
    <x:row r="9001" spans="1:8" ht="20.149999999999999" customHeight="1" x14ac:dyDescent="0.35">
      <x:c r="A9001" s="27">
        <x:v>3019802646</x:v>
      </x:c>
      <x:c r="B9001" s="23" t="s">
        <x:v>13</x:v>
      </x:c>
      <x:c r="C9001" s="28" t="s">
        <x:v>38306</x:v>
      </x:c>
      <x:c r="D9001" s="28" t="s">
        <x:v>57082</x:v>
      </x:c>
      <x:c r="E9001" s="28" t="s">
        <x:v>14</x:v>
      </x:c>
      <x:c r="F9001" s="29" t="s">
        <x:v>2753</x:v>
      </x:c>
      <x:c r="G9001" s="29" t="s">
        <x:v>2752</x:v>
      </x:c>
      <x:c r="H9001" s="22">
        <x:v>0</x:v>
      </x:c>
    </x:row>
    <x:row r="9002" spans="1:8" ht="20.149999999999999" customHeight="1" x14ac:dyDescent="0.35">
      <x:c r="A9002" s="27">
        <x:v>3019802651</x:v>
      </x:c>
      <x:c r="B9002" s="23" t="s">
        <x:v>13</x:v>
      </x:c>
      <x:c r="C9002" s="28" t="s">
        <x:v>40739</x:v>
      </x:c>
      <x:c r="D9002" s="28" t="s">
        <x:v>57083</x:v>
      </x:c>
      <x:c r="E9002" s="28" t="s">
        <x:v>34</x:v>
      </x:c>
      <x:c r="F9002" s="29" t="s">
        <x:v>2755</x:v>
      </x:c>
      <x:c r="G9002" s="29" t="s">
        <x:v>2754</x:v>
      </x:c>
      <x:c r="H9002" s="22">
        <x:v>0</x:v>
      </x:c>
    </x:row>
    <x:row r="9003" spans="1:8" ht="20.149999999999999" customHeight="1" x14ac:dyDescent="0.35">
      <x:c r="A9003" s="27">
        <x:v>3019802652</x:v>
      </x:c>
      <x:c r="B9003" s="23" t="s">
        <x:v>13</x:v>
      </x:c>
      <x:c r="C9003" s="28" t="s">
        <x:v>40737</x:v>
      </x:c>
      <x:c r="D9003" s="28" t="s">
        <x:v>56942</x:v>
      </x:c>
      <x:c r="E9003" s="28" t="s">
        <x:v>34</x:v>
      </x:c>
      <x:c r="F9003" s="29" t="s">
        <x:v>2757</x:v>
      </x:c>
      <x:c r="G9003" s="29" t="s">
        <x:v>2756</x:v>
      </x:c>
      <x:c r="H9003" s="22">
        <x:v>0</x:v>
      </x:c>
    </x:row>
    <x:row r="9004" spans="1:8" ht="20.149999999999999" customHeight="1" x14ac:dyDescent="0.35">
      <x:c r="A9004" s="27">
        <x:v>3019802656</x:v>
      </x:c>
      <x:c r="B9004" s="23" t="s">
        <x:v>13</x:v>
      </x:c>
      <x:c r="C9004" s="28" t="s">
        <x:v>40740</x:v>
      </x:c>
      <x:c r="D9004" s="28" t="s">
        <x:v>57084</x:v>
      </x:c>
      <x:c r="E9004" s="28" t="s">
        <x:v>34</x:v>
      </x:c>
      <x:c r="F9004" s="29" t="s">
        <x:v>2759</x:v>
      </x:c>
      <x:c r="G9004" s="29" t="s">
        <x:v>2758</x:v>
      </x:c>
      <x:c r="H9004" s="22">
        <x:v>0</x:v>
      </x:c>
    </x:row>
    <x:row r="9005" spans="1:8" ht="20.149999999999999" customHeight="1" x14ac:dyDescent="0.35">
      <x:c r="A9005" s="27">
        <x:v>3019802659</x:v>
      </x:c>
      <x:c r="B9005" s="23" t="s">
        <x:v>13</x:v>
      </x:c>
      <x:c r="C9005" s="28" t="s">
        <x:v>40741</x:v>
      </x:c>
      <x:c r="D9005" s="28" t="s">
        <x:v>56883</x:v>
      </x:c>
      <x:c r="E9005" s="28" t="s">
        <x:v>34</x:v>
      </x:c>
      <x:c r="F9005" s="29" t="s">
        <x:v>2761</x:v>
      </x:c>
      <x:c r="G9005" s="29" t="s">
        <x:v>2760</x:v>
      </x:c>
      <x:c r="H9005" s="22">
        <x:v>0</x:v>
      </x:c>
    </x:row>
    <x:row r="9006" spans="1:8" ht="20.149999999999999" customHeight="1" x14ac:dyDescent="0.35">
      <x:c r="A9006" s="27">
        <x:v>3019802669</x:v>
      </x:c>
      <x:c r="B9006" s="23" t="s">
        <x:v>13</x:v>
      </x:c>
      <x:c r="C9006" s="28" t="s">
        <x:v>40742</x:v>
      </x:c>
      <x:c r="D9006" s="28" t="s">
        <x:v>57085</x:v>
      </x:c>
      <x:c r="E9006" s="28" t="s">
        <x:v>34</x:v>
      </x:c>
      <x:c r="F9006" s="29" t="s">
        <x:v>2763</x:v>
      </x:c>
      <x:c r="G9006" s="29" t="s">
        <x:v>2762</x:v>
      </x:c>
      <x:c r="H9006" s="22">
        <x:v>0</x:v>
      </x:c>
    </x:row>
    <x:row r="9007" spans="1:8" ht="20.149999999999999" customHeight="1" x14ac:dyDescent="0.35">
      <x:c r="A9007" s="27">
        <x:v>3019802674</x:v>
      </x:c>
      <x:c r="B9007" s="23" t="s">
        <x:v>13</x:v>
      </x:c>
      <x:c r="C9007" s="28" t="s">
        <x:v>38729</x:v>
      </x:c>
      <x:c r="D9007" s="28" t="s">
        <x:v>57086</x:v>
      </x:c>
      <x:c r="E9007" s="28" t="s">
        <x:v>34</x:v>
      </x:c>
      <x:c r="F9007" s="29" t="s">
        <x:v>2765</x:v>
      </x:c>
      <x:c r="G9007" s="29" t="s">
        <x:v>2764</x:v>
      </x:c>
      <x:c r="H9007" s="22">
        <x:v>0</x:v>
      </x:c>
    </x:row>
    <x:row r="9008" spans="1:8" ht="20.149999999999999" customHeight="1" x14ac:dyDescent="0.35">
      <x:c r="A9008" s="27">
        <x:v>3019802675</x:v>
      </x:c>
      <x:c r="B9008" s="23" t="s">
        <x:v>13</x:v>
      </x:c>
      <x:c r="C9008" s="28" t="s">
        <x:v>40743</x:v>
      </x:c>
      <x:c r="D9008" s="28" t="s">
        <x:v>57087</x:v>
      </x:c>
      <x:c r="E9008" s="28" t="s">
        <x:v>34</x:v>
      </x:c>
      <x:c r="F9008" s="29" t="s">
        <x:v>2767</x:v>
      </x:c>
      <x:c r="G9008" s="29" t="s">
        <x:v>2766</x:v>
      </x:c>
      <x:c r="H9008" s="22">
        <x:v>0</x:v>
      </x:c>
    </x:row>
    <x:row r="9009" spans="1:8" ht="20.149999999999999" customHeight="1" x14ac:dyDescent="0.35">
      <x:c r="A9009" s="27">
        <x:v>3019802691</x:v>
      </x:c>
      <x:c r="B9009" s="23" t="s">
        <x:v>13</x:v>
      </x:c>
      <x:c r="C9009" s="28" t="s">
        <x:v>38026</x:v>
      </x:c>
      <x:c r="D9009" s="28" t="s">
        <x:v>56870</x:v>
      </x:c>
      <x:c r="E9009" s="28" t="s">
        <x:v>34</x:v>
      </x:c>
      <x:c r="F9009" s="29" t="s">
        <x:v>2769</x:v>
      </x:c>
      <x:c r="G9009" s="29" t="s">
        <x:v>2768</x:v>
      </x:c>
      <x:c r="H9009" s="22">
        <x:v>0</x:v>
      </x:c>
    </x:row>
    <x:row r="9010" spans="1:8" ht="20.149999999999999" customHeight="1" x14ac:dyDescent="0.35">
      <x:c r="A9010" s="27">
        <x:v>3019802692</x:v>
      </x:c>
      <x:c r="B9010" s="23" t="s">
        <x:v>13</x:v>
      </x:c>
      <x:c r="C9010" s="28" t="s">
        <x:v>40744</x:v>
      </x:c>
      <x:c r="D9010" s="28" t="s">
        <x:v>57007</x:v>
      </x:c>
      <x:c r="E9010" s="28" t="s">
        <x:v>34</x:v>
      </x:c>
      <x:c r="F9010" s="29" t="s">
        <x:v>2771</x:v>
      </x:c>
      <x:c r="G9010" s="29" t="s">
        <x:v>2770</x:v>
      </x:c>
      <x:c r="H9010" s="22">
        <x:v>0</x:v>
      </x:c>
    </x:row>
    <x:row r="9011" spans="1:8" ht="20.149999999999999" customHeight="1" x14ac:dyDescent="0.35">
      <x:c r="A9011" s="27">
        <x:v>3019802696</x:v>
      </x:c>
      <x:c r="B9011" s="23" t="s">
        <x:v>13</x:v>
      </x:c>
      <x:c r="C9011" s="28" t="s">
        <x:v>40745</x:v>
      </x:c>
      <x:c r="D9011" s="28" t="s">
        <x:v>57088</x:v>
      </x:c>
      <x:c r="E9011" s="28" t="s">
        <x:v>34</x:v>
      </x:c>
      <x:c r="F9011" s="29" t="s">
        <x:v>2773</x:v>
      </x:c>
      <x:c r="G9011" s="29" t="s">
        <x:v>2772</x:v>
      </x:c>
      <x:c r="H9011" s="22">
        <x:v>0</x:v>
      </x:c>
    </x:row>
    <x:row r="9012" spans="1:8" ht="20.149999999999999" customHeight="1" x14ac:dyDescent="0.35">
      <x:c r="A9012" s="27">
        <x:v>3019802697</x:v>
      </x:c>
      <x:c r="B9012" s="23" t="s">
        <x:v>13</x:v>
      </x:c>
      <x:c r="C9012" s="28" t="s">
        <x:v>40746</x:v>
      </x:c>
      <x:c r="D9012" s="28" t="s">
        <x:v>57089</x:v>
      </x:c>
      <x:c r="E9012" s="28" t="s">
        <x:v>14</x:v>
      </x:c>
      <x:c r="F9012" s="29" t="s">
        <x:v>2775</x:v>
      </x:c>
      <x:c r="G9012" s="29" t="s">
        <x:v>2774</x:v>
      </x:c>
      <x:c r="H9012" s="22">
        <x:v>0</x:v>
      </x:c>
    </x:row>
    <x:row r="9013" spans="1:8" ht="20.149999999999999" customHeight="1" x14ac:dyDescent="0.35">
      <x:c r="A9013" s="27">
        <x:v>3019802699</x:v>
      </x:c>
      <x:c r="B9013" s="23" t="s">
        <x:v>13</x:v>
      </x:c>
      <x:c r="C9013" s="28" t="s">
        <x:v>40747</x:v>
      </x:c>
      <x:c r="D9013" s="28" t="s">
        <x:v>57090</x:v>
      </x:c>
      <x:c r="E9013" s="28" t="s">
        <x:v>34</x:v>
      </x:c>
      <x:c r="F9013" s="29" t="s">
        <x:v>2777</x:v>
      </x:c>
      <x:c r="G9013" s="29" t="s">
        <x:v>2776</x:v>
      </x:c>
      <x:c r="H9013" s="22">
        <x:v>0</x:v>
      </x:c>
    </x:row>
    <x:row r="9014" spans="1:8" ht="20.149999999999999" customHeight="1" x14ac:dyDescent="0.35">
      <x:c r="A9014" s="27">
        <x:v>3019802700</x:v>
      </x:c>
      <x:c r="B9014" s="23" t="s">
        <x:v>13</x:v>
      </x:c>
      <x:c r="C9014" s="28" t="s">
        <x:v>38510</x:v>
      </x:c>
      <x:c r="D9014" s="28" t="s">
        <x:v>57091</x:v>
      </x:c>
      <x:c r="E9014" s="28" t="s">
        <x:v>14</x:v>
      </x:c>
      <x:c r="F9014" s="29" t="s">
        <x:v>2779</x:v>
      </x:c>
      <x:c r="G9014" s="29" t="s">
        <x:v>2778</x:v>
      </x:c>
      <x:c r="H9014" s="22">
        <x:v>0</x:v>
      </x:c>
    </x:row>
    <x:row r="9015" spans="1:8" ht="20.149999999999999" customHeight="1" x14ac:dyDescent="0.35">
      <x:c r="A9015" s="27">
        <x:v>3019802701</x:v>
      </x:c>
      <x:c r="B9015" s="23" t="s">
        <x:v>13</x:v>
      </x:c>
      <x:c r="C9015" s="28" t="s">
        <x:v>40748</x:v>
      </x:c>
      <x:c r="D9015" s="28" t="s">
        <x:v>56794</x:v>
      </x:c>
      <x:c r="E9015" s="28" t="s">
        <x:v>34</x:v>
      </x:c>
      <x:c r="F9015" s="29" t="s">
        <x:v>2781</x:v>
      </x:c>
      <x:c r="G9015" s="29" t="s">
        <x:v>2780</x:v>
      </x:c>
      <x:c r="H9015" s="22">
        <x:v>0</x:v>
      </x:c>
    </x:row>
    <x:row r="9016" spans="1:8" ht="20.149999999999999" customHeight="1" x14ac:dyDescent="0.35">
      <x:c r="A9016" s="27">
        <x:v>3019802703</x:v>
      </x:c>
      <x:c r="B9016" s="23" t="s">
        <x:v>13</x:v>
      </x:c>
      <x:c r="C9016" s="28" t="s">
        <x:v>40614</x:v>
      </x:c>
      <x:c r="D9016" s="28" t="s">
        <x:v>57092</x:v>
      </x:c>
      <x:c r="E9016" s="28" t="s">
        <x:v>34</x:v>
      </x:c>
      <x:c r="F9016" s="29" t="s">
        <x:v>2783</x:v>
      </x:c>
      <x:c r="G9016" s="29" t="s">
        <x:v>2782</x:v>
      </x:c>
      <x:c r="H9016" s="22">
        <x:v>0</x:v>
      </x:c>
    </x:row>
    <x:row r="9017" spans="1:8" ht="20.149999999999999" customHeight="1" x14ac:dyDescent="0.35">
      <x:c r="A9017" s="27">
        <x:v>3019802712</x:v>
      </x:c>
      <x:c r="B9017" s="23" t="s">
        <x:v>13</x:v>
      </x:c>
      <x:c r="C9017" s="28" t="s">
        <x:v>40749</x:v>
      </x:c>
      <x:c r="D9017" s="28" t="s">
        <x:v>57093</x:v>
      </x:c>
      <x:c r="E9017" s="28" t="s">
        <x:v>34</x:v>
      </x:c>
      <x:c r="F9017" s="29" t="s">
        <x:v>2785</x:v>
      </x:c>
      <x:c r="G9017" s="29" t="s">
        <x:v>2784</x:v>
      </x:c>
      <x:c r="H9017" s="22">
        <x:v>0</x:v>
      </x:c>
    </x:row>
    <x:row r="9018" spans="1:8" ht="20.149999999999999" customHeight="1" x14ac:dyDescent="0.35">
      <x:c r="A9018" s="27">
        <x:v>3019802713</x:v>
      </x:c>
      <x:c r="B9018" s="23" t="s">
        <x:v>13</x:v>
      </x:c>
      <x:c r="C9018" s="28" t="s">
        <x:v>40750</x:v>
      </x:c>
      <x:c r="D9018" s="28" t="s">
        <x:v>57094</x:v>
      </x:c>
      <x:c r="E9018" s="28" t="s">
        <x:v>14</x:v>
      </x:c>
      <x:c r="F9018" s="29" t="s">
        <x:v>2779</x:v>
      </x:c>
      <x:c r="G9018" s="29" t="s">
        <x:v>2786</x:v>
      </x:c>
      <x:c r="H9018" s="22">
        <x:v>0</x:v>
      </x:c>
    </x:row>
    <x:row r="9019" spans="1:8" ht="20.149999999999999" customHeight="1" x14ac:dyDescent="0.35">
      <x:c r="A9019" s="27">
        <x:v>3019802714</x:v>
      </x:c>
      <x:c r="B9019" s="23" t="s">
        <x:v>13</x:v>
      </x:c>
      <x:c r="C9019" s="28" t="s">
        <x:v>38237</x:v>
      </x:c>
      <x:c r="D9019" s="28" t="s">
        <x:v>57095</x:v>
      </x:c>
      <x:c r="E9019" s="28" t="s">
        <x:v>34</x:v>
      </x:c>
      <x:c r="F9019" s="29" t="s">
        <x:v>2788</x:v>
      </x:c>
      <x:c r="G9019" s="29" t="s">
        <x:v>2787</x:v>
      </x:c>
      <x:c r="H9019" s="22">
        <x:v>0</x:v>
      </x:c>
    </x:row>
    <x:row r="9020" spans="1:8" ht="20.149999999999999" customHeight="1" x14ac:dyDescent="0.35">
      <x:c r="A9020" s="27">
        <x:v>3019802715</x:v>
      </x:c>
      <x:c r="B9020" s="23" t="s">
        <x:v>13</x:v>
      </x:c>
      <x:c r="C9020" s="28" t="s">
        <x:v>40751</x:v>
      </x:c>
      <x:c r="D9020" s="28" t="s">
        <x:v>56726</x:v>
      </x:c>
      <x:c r="E9020" s="28" t="s">
        <x:v>34</x:v>
      </x:c>
      <x:c r="F9020" s="29" t="s">
        <x:v>2790</x:v>
      </x:c>
      <x:c r="G9020" s="29" t="s">
        <x:v>2789</x:v>
      </x:c>
      <x:c r="H9020" s="22">
        <x:v>0</x:v>
      </x:c>
    </x:row>
    <x:row r="9021" spans="1:8" ht="20.149999999999999" customHeight="1" x14ac:dyDescent="0.35">
      <x:c r="A9021" s="27">
        <x:v>3019802716</x:v>
      </x:c>
      <x:c r="B9021" s="23" t="s">
        <x:v>13</x:v>
      </x:c>
      <x:c r="C9021" s="28" t="s">
        <x:v>40752</x:v>
      </x:c>
      <x:c r="D9021" s="28" t="s">
        <x:v>57096</x:v>
      </x:c>
      <x:c r="E9021" s="28" t="s">
        <x:v>34</x:v>
      </x:c>
      <x:c r="F9021" s="29" t="s">
        <x:v>2792</x:v>
      </x:c>
      <x:c r="G9021" s="29" t="s">
        <x:v>2791</x:v>
      </x:c>
      <x:c r="H9021" s="22">
        <x:v>0</x:v>
      </x:c>
    </x:row>
    <x:row r="9022" spans="1:8" ht="20.149999999999999" customHeight="1" x14ac:dyDescent="0.35">
      <x:c r="A9022" s="27">
        <x:v>3019802717</x:v>
      </x:c>
      <x:c r="B9022" s="23" t="s">
        <x:v>13</x:v>
      </x:c>
      <x:c r="C9022" s="28" t="s">
        <x:v>40753</x:v>
      </x:c>
      <x:c r="D9022" s="28" t="s">
        <x:v>56939</x:v>
      </x:c>
      <x:c r="E9022" s="28" t="s">
        <x:v>34</x:v>
      </x:c>
      <x:c r="F9022" s="29" t="s">
        <x:v>2794</x:v>
      </x:c>
      <x:c r="G9022" s="29" t="s">
        <x:v>2793</x:v>
      </x:c>
      <x:c r="H9022" s="22">
        <x:v>0</x:v>
      </x:c>
    </x:row>
    <x:row r="9023" spans="1:8" ht="20.149999999999999" customHeight="1" x14ac:dyDescent="0.35">
      <x:c r="A9023" s="27">
        <x:v>3019802720</x:v>
      </x:c>
      <x:c r="B9023" s="23" t="s">
        <x:v>13</x:v>
      </x:c>
      <x:c r="C9023" s="28" t="s">
        <x:v>40754</x:v>
      </x:c>
      <x:c r="D9023" s="28" t="s">
        <x:v>56906</x:v>
      </x:c>
      <x:c r="E9023" s="28" t="s">
        <x:v>34</x:v>
      </x:c>
      <x:c r="F9023" s="29" t="s">
        <x:v>2796</x:v>
      </x:c>
      <x:c r="G9023" s="29" t="s">
        <x:v>2795</x:v>
      </x:c>
      <x:c r="H9023" s="22">
        <x:v>0</x:v>
      </x:c>
    </x:row>
    <x:row r="9024" spans="1:8" ht="20.149999999999999" customHeight="1" x14ac:dyDescent="0.35">
      <x:c r="A9024" s="27">
        <x:v>3019802721</x:v>
      </x:c>
      <x:c r="B9024" s="23" t="s">
        <x:v>13</x:v>
      </x:c>
      <x:c r="C9024" s="28" t="s">
        <x:v>40755</x:v>
      </x:c>
      <x:c r="D9024" s="28" t="s">
        <x:v>57088</x:v>
      </x:c>
      <x:c r="E9024" s="28" t="s">
        <x:v>34</x:v>
      </x:c>
      <x:c r="F9024" s="29" t="s">
        <x:v>2798</x:v>
      </x:c>
      <x:c r="G9024" s="29" t="s">
        <x:v>2797</x:v>
      </x:c>
      <x:c r="H9024" s="22">
        <x:v>0</x:v>
      </x:c>
    </x:row>
    <x:row r="9025" spans="1:8" ht="20.149999999999999" customHeight="1" x14ac:dyDescent="0.35">
      <x:c r="A9025" s="27">
        <x:v>3019802722</x:v>
      </x:c>
      <x:c r="B9025" s="23" t="s">
        <x:v>13</x:v>
      </x:c>
      <x:c r="C9025" s="28" t="s">
        <x:v>40756</x:v>
      </x:c>
      <x:c r="D9025" s="28" t="s">
        <x:v>57097</x:v>
      </x:c>
      <x:c r="E9025" s="28" t="s">
        <x:v>34</x:v>
      </x:c>
      <x:c r="F9025" s="29" t="s">
        <x:v>2800</x:v>
      </x:c>
      <x:c r="G9025" s="29" t="s">
        <x:v>2799</x:v>
      </x:c>
      <x:c r="H9025" s="22">
        <x:v>0</x:v>
      </x:c>
    </x:row>
    <x:row r="9026" spans="1:8" ht="20.149999999999999" customHeight="1" x14ac:dyDescent="0.35">
      <x:c r="A9026" s="27">
        <x:v>3019802728</x:v>
      </x:c>
      <x:c r="B9026" s="23" t="s">
        <x:v>13</x:v>
      </x:c>
      <x:c r="C9026" s="28" t="s">
        <x:v>40757</x:v>
      </x:c>
      <x:c r="D9026" s="28" t="s">
        <x:v>57098</x:v>
      </x:c>
      <x:c r="E9026" s="28" t="s">
        <x:v>34</x:v>
      </x:c>
      <x:c r="F9026" s="29" t="s">
        <x:v>2802</x:v>
      </x:c>
      <x:c r="G9026" s="29" t="s">
        <x:v>2801</x:v>
      </x:c>
      <x:c r="H9026" s="22">
        <x:v>0</x:v>
      </x:c>
    </x:row>
    <x:row r="9027" spans="1:8" ht="20.149999999999999" customHeight="1" x14ac:dyDescent="0.35">
      <x:c r="A9027" s="27">
        <x:v>3019802730</x:v>
      </x:c>
      <x:c r="B9027" s="23" t="s">
        <x:v>13</x:v>
      </x:c>
      <x:c r="C9027" s="28" t="s">
        <x:v>40758</x:v>
      </x:c>
      <x:c r="D9027" s="28" t="s">
        <x:v>57099</x:v>
      </x:c>
      <x:c r="E9027" s="28" t="s">
        <x:v>34</x:v>
      </x:c>
      <x:c r="F9027" s="29" t="s">
        <x:v>2804</x:v>
      </x:c>
      <x:c r="G9027" s="29" t="s">
        <x:v>2803</x:v>
      </x:c>
      <x:c r="H9027" s="22">
        <x:v>0</x:v>
      </x:c>
    </x:row>
    <x:row r="9028" spans="1:8" ht="20.149999999999999" customHeight="1" x14ac:dyDescent="0.35">
      <x:c r="A9028" s="27">
        <x:v>3019802732</x:v>
      </x:c>
      <x:c r="B9028" s="23" t="s">
        <x:v>13</x:v>
      </x:c>
      <x:c r="C9028" s="28" t="s">
        <x:v>40759</x:v>
      </x:c>
      <x:c r="D9028" s="28" t="s">
        <x:v>56411</x:v>
      </x:c>
      <x:c r="E9028" s="28" t="s">
        <x:v>34</x:v>
      </x:c>
      <x:c r="F9028" s="29" t="s">
        <x:v>2806</x:v>
      </x:c>
      <x:c r="G9028" s="29" t="s">
        <x:v>2805</x:v>
      </x:c>
      <x:c r="H9028" s="22">
        <x:v>0</x:v>
      </x:c>
    </x:row>
    <x:row r="9029" spans="1:8" ht="20.149999999999999" customHeight="1" x14ac:dyDescent="0.35">
      <x:c r="A9029" s="27">
        <x:v>3019802735</x:v>
      </x:c>
      <x:c r="B9029" s="23" t="s">
        <x:v>13</x:v>
      </x:c>
      <x:c r="C9029" s="28" t="s">
        <x:v>40760</x:v>
      </x:c>
      <x:c r="D9029" s="28" t="s">
        <x:v>56802</x:v>
      </x:c>
      <x:c r="E9029" s="28" t="s">
        <x:v>34</x:v>
      </x:c>
      <x:c r="F9029" s="29" t="s">
        <x:v>2808</x:v>
      </x:c>
      <x:c r="G9029" s="29" t="s">
        <x:v>2807</x:v>
      </x:c>
      <x:c r="H9029" s="22">
        <x:v>0</x:v>
      </x:c>
    </x:row>
    <x:row r="9030" spans="1:8" ht="20.149999999999999" customHeight="1" x14ac:dyDescent="0.35">
      <x:c r="A9030" s="27">
        <x:v>3019802736</x:v>
      </x:c>
      <x:c r="B9030" s="23" t="s">
        <x:v>13</x:v>
      </x:c>
      <x:c r="C9030" s="28" t="s">
        <x:v>40761</x:v>
      </x:c>
      <x:c r="D9030" s="28" t="s">
        <x:v>57100</x:v>
      </x:c>
      <x:c r="E9030" s="28" t="s">
        <x:v>34</x:v>
      </x:c>
      <x:c r="F9030" s="29" t="s">
        <x:v>2810</x:v>
      </x:c>
      <x:c r="G9030" s="29" t="s">
        <x:v>2809</x:v>
      </x:c>
      <x:c r="H9030" s="22">
        <x:v>0</x:v>
      </x:c>
    </x:row>
    <x:row r="9031" spans="1:8" ht="20.149999999999999" customHeight="1" x14ac:dyDescent="0.35">
      <x:c r="A9031" s="27">
        <x:v>3019802738</x:v>
      </x:c>
      <x:c r="B9031" s="23" t="s">
        <x:v>13</x:v>
      </x:c>
      <x:c r="C9031" s="28" t="s">
        <x:v>38919</x:v>
      </x:c>
      <x:c r="D9031" s="28" t="s">
        <x:v>57101</x:v>
      </x:c>
      <x:c r="E9031" s="28" t="s">
        <x:v>34</x:v>
      </x:c>
      <x:c r="F9031" s="29" t="s">
        <x:v>2812</x:v>
      </x:c>
      <x:c r="G9031" s="29" t="s">
        <x:v>2811</x:v>
      </x:c>
      <x:c r="H9031" s="22">
        <x:v>0</x:v>
      </x:c>
    </x:row>
    <x:row r="9032" spans="1:8" ht="20.149999999999999" customHeight="1" x14ac:dyDescent="0.35">
      <x:c r="A9032" s="27">
        <x:v>3019802741</x:v>
      </x:c>
      <x:c r="B9032" s="23" t="s">
        <x:v>13</x:v>
      </x:c>
      <x:c r="C9032" s="28" t="s">
        <x:v>40762</x:v>
      </x:c>
      <x:c r="D9032" s="28" t="s">
        <x:v>57102</x:v>
      </x:c>
      <x:c r="E9032" s="28" t="s">
        <x:v>34</x:v>
      </x:c>
      <x:c r="F9032" s="29" t="s">
        <x:v>2814</x:v>
      </x:c>
      <x:c r="G9032" s="29" t="s">
        <x:v>2813</x:v>
      </x:c>
      <x:c r="H9032" s="22">
        <x:v>0</x:v>
      </x:c>
    </x:row>
    <x:row r="9033" spans="1:8" ht="20.149999999999999" customHeight="1" x14ac:dyDescent="0.35">
      <x:c r="A9033" s="27">
        <x:v>3019802743</x:v>
      </x:c>
      <x:c r="B9033" s="23" t="s">
        <x:v>13</x:v>
      </x:c>
      <x:c r="C9033" s="28" t="s">
        <x:v>40763</x:v>
      </x:c>
      <x:c r="D9033" s="28" t="s">
        <x:v>56586</x:v>
      </x:c>
      <x:c r="E9033" s="28" t="s">
        <x:v>34</x:v>
      </x:c>
      <x:c r="F9033" s="29" t="s">
        <x:v>2816</x:v>
      </x:c>
      <x:c r="G9033" s="29" t="s">
        <x:v>2815</x:v>
      </x:c>
      <x:c r="H9033" s="22">
        <x:v>0</x:v>
      </x:c>
    </x:row>
    <x:row r="9034" spans="1:8" ht="20.149999999999999" customHeight="1" x14ac:dyDescent="0.35">
      <x:c r="A9034" s="27">
        <x:v>3019802744</x:v>
      </x:c>
      <x:c r="B9034" s="23" t="s">
        <x:v>13</x:v>
      </x:c>
      <x:c r="C9034" s="28" t="s">
        <x:v>40764</x:v>
      </x:c>
      <x:c r="D9034" s="28" t="s">
        <x:v>57103</x:v>
      </x:c>
      <x:c r="E9034" s="28" t="s">
        <x:v>34</x:v>
      </x:c>
      <x:c r="F9034" s="29" t="s">
        <x:v>2818</x:v>
      </x:c>
      <x:c r="G9034" s="29" t="s">
        <x:v>2817</x:v>
      </x:c>
      <x:c r="H9034" s="22">
        <x:v>0</x:v>
      </x:c>
    </x:row>
    <x:row r="9035" spans="1:8" ht="20.149999999999999" customHeight="1" x14ac:dyDescent="0.35">
      <x:c r="A9035" s="27">
        <x:v>3019802745</x:v>
      </x:c>
      <x:c r="B9035" s="23" t="s">
        <x:v>13</x:v>
      </x:c>
      <x:c r="C9035" s="28" t="s">
        <x:v>40765</x:v>
      </x:c>
      <x:c r="D9035" s="28" t="s">
        <x:v>57104</x:v>
      </x:c>
      <x:c r="E9035" s="28" t="s">
        <x:v>14</x:v>
      </x:c>
      <x:c r="F9035" s="29" t="s">
        <x:v>2820</x:v>
      </x:c>
      <x:c r="G9035" s="29" t="s">
        <x:v>2819</x:v>
      </x:c>
      <x:c r="H9035" s="22">
        <x:v>0</x:v>
      </x:c>
    </x:row>
    <x:row r="9036" spans="1:8" ht="20.149999999999999" customHeight="1" x14ac:dyDescent="0.35">
      <x:c r="A9036" s="27">
        <x:v>3019802746</x:v>
      </x:c>
      <x:c r="B9036" s="23" t="s">
        <x:v>13</x:v>
      </x:c>
      <x:c r="C9036" s="28" t="s">
        <x:v>40766</x:v>
      </x:c>
      <x:c r="D9036" s="28" t="s">
        <x:v>57105</x:v>
      </x:c>
      <x:c r="E9036" s="28" t="s">
        <x:v>34</x:v>
      </x:c>
      <x:c r="F9036" s="29" t="s">
        <x:v>2822</x:v>
      </x:c>
      <x:c r="G9036" s="29" t="s">
        <x:v>2821</x:v>
      </x:c>
      <x:c r="H9036" s="22">
        <x:v>0</x:v>
      </x:c>
    </x:row>
    <x:row r="9037" spans="1:8" ht="20.149999999999999" customHeight="1" x14ac:dyDescent="0.35">
      <x:c r="A9037" s="27">
        <x:v>3019802747</x:v>
      </x:c>
      <x:c r="B9037" s="23" t="s">
        <x:v>13</x:v>
      </x:c>
      <x:c r="C9037" s="28" t="s">
        <x:v>40767</x:v>
      </x:c>
      <x:c r="D9037" s="28" t="s">
        <x:v>57106</x:v>
      </x:c>
      <x:c r="E9037" s="28" t="s">
        <x:v>34</x:v>
      </x:c>
      <x:c r="F9037" s="29" t="s">
        <x:v>2824</x:v>
      </x:c>
      <x:c r="G9037" s="29" t="s">
        <x:v>2823</x:v>
      </x:c>
      <x:c r="H9037" s="22">
        <x:v>0</x:v>
      </x:c>
    </x:row>
    <x:row r="9038" spans="1:8" ht="20.149999999999999" customHeight="1" x14ac:dyDescent="0.35">
      <x:c r="A9038" s="27">
        <x:v>3019802748</x:v>
      </x:c>
      <x:c r="B9038" s="23" t="s">
        <x:v>13</x:v>
      </x:c>
      <x:c r="C9038" s="28" t="s">
        <x:v>40768</x:v>
      </x:c>
      <x:c r="D9038" s="28" t="s">
        <x:v>57107</x:v>
      </x:c>
      <x:c r="E9038" s="28" t="s">
        <x:v>14</x:v>
      </x:c>
      <x:c r="F9038" s="29" t="s">
        <x:v>2826</x:v>
      </x:c>
      <x:c r="G9038" s="29" t="s">
        <x:v>2825</x:v>
      </x:c>
      <x:c r="H9038" s="22">
        <x:v>0</x:v>
      </x:c>
    </x:row>
    <x:row r="9039" spans="1:8" ht="20.149999999999999" customHeight="1" x14ac:dyDescent="0.35">
      <x:c r="A9039" s="27">
        <x:v>3019802749</x:v>
      </x:c>
      <x:c r="B9039" s="23" t="s">
        <x:v>13</x:v>
      </x:c>
      <x:c r="C9039" s="28" t="s">
        <x:v>40769</x:v>
      </x:c>
      <x:c r="D9039" s="28" t="s">
        <x:v>56868</x:v>
      </x:c>
      <x:c r="E9039" s="28" t="s">
        <x:v>14</x:v>
      </x:c>
      <x:c r="F9039" s="29" t="s">
        <x:v>2828</x:v>
      </x:c>
      <x:c r="G9039" s="29" t="s">
        <x:v>2827</x:v>
      </x:c>
      <x:c r="H9039" s="22">
        <x:v>0</x:v>
      </x:c>
    </x:row>
    <x:row r="9040" spans="1:8" ht="20.149999999999999" customHeight="1" x14ac:dyDescent="0.35">
      <x:c r="A9040" s="27">
        <x:v>3019802750</x:v>
      </x:c>
      <x:c r="B9040" s="23" t="s">
        <x:v>13</x:v>
      </x:c>
      <x:c r="C9040" s="28" t="s">
        <x:v>40770</x:v>
      </x:c>
      <x:c r="D9040" s="28" t="s">
        <x:v>57108</x:v>
      </x:c>
      <x:c r="E9040" s="28" t="s">
        <x:v>34</x:v>
      </x:c>
      <x:c r="F9040" s="29" t="s">
        <x:v>2828</x:v>
      </x:c>
      <x:c r="G9040" s="29" t="s">
        <x:v>2829</x:v>
      </x:c>
      <x:c r="H9040" s="22">
        <x:v>0</x:v>
      </x:c>
    </x:row>
    <x:row r="9041" spans="1:8" ht="20.149999999999999" customHeight="1" x14ac:dyDescent="0.35">
      <x:c r="A9041" s="27">
        <x:v>3019802753</x:v>
      </x:c>
      <x:c r="B9041" s="23" t="s">
        <x:v>13</x:v>
      </x:c>
      <x:c r="C9041" s="28" t="s">
        <x:v>40771</x:v>
      </x:c>
      <x:c r="D9041" s="28" t="s">
        <x:v>57045</x:v>
      </x:c>
      <x:c r="E9041" s="28" t="s">
        <x:v>34</x:v>
      </x:c>
      <x:c r="F9041" s="29" t="s">
        <x:v>2831</x:v>
      </x:c>
      <x:c r="G9041" s="29" t="s">
        <x:v>2830</x:v>
      </x:c>
      <x:c r="H9041" s="22">
        <x:v>0</x:v>
      </x:c>
    </x:row>
    <x:row r="9042" spans="1:8" ht="20.149999999999999" customHeight="1" x14ac:dyDescent="0.35">
      <x:c r="A9042" s="27">
        <x:v>3019802754</x:v>
      </x:c>
      <x:c r="B9042" s="23" t="s">
        <x:v>13</x:v>
      </x:c>
      <x:c r="C9042" s="28" t="s">
        <x:v>40772</x:v>
      </x:c>
      <x:c r="D9042" s="28" t="s">
        <x:v>56938</x:v>
      </x:c>
      <x:c r="E9042" s="28" t="s">
        <x:v>34</x:v>
      </x:c>
      <x:c r="F9042" s="29" t="s">
        <x:v>2833</x:v>
      </x:c>
      <x:c r="G9042" s="29" t="s">
        <x:v>2832</x:v>
      </x:c>
      <x:c r="H9042" s="22">
        <x:v>0</x:v>
      </x:c>
    </x:row>
    <x:row r="9043" spans="1:8" ht="20.149999999999999" customHeight="1" x14ac:dyDescent="0.35">
      <x:c r="A9043" s="27">
        <x:v>3019802755</x:v>
      </x:c>
      <x:c r="B9043" s="23" t="s">
        <x:v>13</x:v>
      </x:c>
      <x:c r="C9043" s="28" t="s">
        <x:v>40773</x:v>
      </x:c>
      <x:c r="D9043" s="28" t="s">
        <x:v>56794</x:v>
      </x:c>
      <x:c r="E9043" s="28" t="s">
        <x:v>34</x:v>
      </x:c>
      <x:c r="F9043" s="29" t="s">
        <x:v>2835</x:v>
      </x:c>
      <x:c r="G9043" s="29" t="s">
        <x:v>2834</x:v>
      </x:c>
      <x:c r="H9043" s="22">
        <x:v>0</x:v>
      </x:c>
    </x:row>
    <x:row r="9044" spans="1:8" ht="20.149999999999999" customHeight="1" x14ac:dyDescent="0.35">
      <x:c r="A9044" s="27">
        <x:v>3019802756</x:v>
      </x:c>
      <x:c r="B9044" s="23" t="s">
        <x:v>13</x:v>
      </x:c>
      <x:c r="C9044" s="28" t="s">
        <x:v>40774</x:v>
      </x:c>
      <x:c r="D9044" s="28" t="s">
        <x:v>56882</x:v>
      </x:c>
      <x:c r="E9044" s="28" t="s">
        <x:v>14</x:v>
      </x:c>
      <x:c r="F9044" s="29" t="s">
        <x:v>2837</x:v>
      </x:c>
      <x:c r="G9044" s="29" t="s">
        <x:v>2836</x:v>
      </x:c>
      <x:c r="H9044" s="22">
        <x:v>0</x:v>
      </x:c>
    </x:row>
    <x:row r="9045" spans="1:8" ht="20.149999999999999" customHeight="1" x14ac:dyDescent="0.35">
      <x:c r="A9045" s="27">
        <x:v>3019802757</x:v>
      </x:c>
      <x:c r="B9045" s="23" t="s">
        <x:v>13</x:v>
      </x:c>
      <x:c r="C9045" s="28" t="s">
        <x:v>40775</x:v>
      </x:c>
      <x:c r="D9045" s="28" t="s">
        <x:v>57048</x:v>
      </x:c>
      <x:c r="E9045" s="28" t="s">
        <x:v>34</x:v>
      </x:c>
      <x:c r="F9045" s="29" t="s">
        <x:v>2839</x:v>
      </x:c>
      <x:c r="G9045" s="29" t="s">
        <x:v>2838</x:v>
      </x:c>
      <x:c r="H9045" s="22">
        <x:v>0</x:v>
      </x:c>
    </x:row>
    <x:row r="9046" spans="1:8" ht="20.149999999999999" customHeight="1" x14ac:dyDescent="0.35">
      <x:c r="A9046" s="27">
        <x:v>3019802763</x:v>
      </x:c>
      <x:c r="B9046" s="23" t="s">
        <x:v>13</x:v>
      </x:c>
      <x:c r="C9046" s="28" t="s">
        <x:v>40776</x:v>
      </x:c>
      <x:c r="D9046" s="28" t="s">
        <x:v>57109</x:v>
      </x:c>
      <x:c r="E9046" s="28" t="s">
        <x:v>14</x:v>
      </x:c>
      <x:c r="F9046" s="29" t="s">
        <x:v>2841</x:v>
      </x:c>
      <x:c r="G9046" s="29" t="s">
        <x:v>2840</x:v>
      </x:c>
      <x:c r="H9046" s="22">
        <x:v>0</x:v>
      </x:c>
    </x:row>
    <x:row r="9047" spans="1:8" ht="20.149999999999999" customHeight="1" x14ac:dyDescent="0.35">
      <x:c r="A9047" s="27">
        <x:v>3019802764</x:v>
      </x:c>
      <x:c r="B9047" s="23" t="s">
        <x:v>13</x:v>
      </x:c>
      <x:c r="C9047" s="28" t="s">
        <x:v>37314</x:v>
      </x:c>
      <x:c r="D9047" s="28" t="s">
        <x:v>57048</x:v>
      </x:c>
      <x:c r="E9047" s="28" t="s">
        <x:v>34</x:v>
      </x:c>
      <x:c r="F9047" s="29" t="s">
        <x:v>2843</x:v>
      </x:c>
      <x:c r="G9047" s="29" t="s">
        <x:v>2842</x:v>
      </x:c>
      <x:c r="H9047" s="22">
        <x:v>0</x:v>
      </x:c>
    </x:row>
    <x:row r="9048" spans="1:8" ht="20.149999999999999" customHeight="1" x14ac:dyDescent="0.35">
      <x:c r="A9048" s="27">
        <x:v>3019802765</x:v>
      </x:c>
      <x:c r="B9048" s="23" t="s">
        <x:v>13</x:v>
      </x:c>
      <x:c r="C9048" s="28" t="s">
        <x:v>37208</x:v>
      </x:c>
      <x:c r="D9048" s="28" t="s">
        <x:v>57110</x:v>
      </x:c>
      <x:c r="E9048" s="28" t="s">
        <x:v>34</x:v>
      </x:c>
      <x:c r="F9048" s="29" t="s">
        <x:v>2845</x:v>
      </x:c>
      <x:c r="G9048" s="29" t="s">
        <x:v>2844</x:v>
      </x:c>
      <x:c r="H9048" s="22">
        <x:v>0</x:v>
      </x:c>
    </x:row>
    <x:row r="9049" spans="1:8" ht="20.149999999999999" customHeight="1" x14ac:dyDescent="0.35">
      <x:c r="A9049" s="27">
        <x:v>3019802767</x:v>
      </x:c>
      <x:c r="B9049" s="23" t="s">
        <x:v>13</x:v>
      </x:c>
      <x:c r="C9049" s="28" t="s">
        <x:v>40777</x:v>
      </x:c>
      <x:c r="D9049" s="28" t="s">
        <x:v>57111</x:v>
      </x:c>
      <x:c r="E9049" s="28" t="s">
        <x:v>34</x:v>
      </x:c>
      <x:c r="F9049" s="29" t="s">
        <x:v>2847</x:v>
      </x:c>
      <x:c r="G9049" s="29" t="s">
        <x:v>2846</x:v>
      </x:c>
      <x:c r="H9049" s="22">
        <x:v>0</x:v>
      </x:c>
    </x:row>
    <x:row r="9050" spans="1:8" ht="20.149999999999999" customHeight="1" x14ac:dyDescent="0.35">
      <x:c r="A9050" s="27">
        <x:v>3019802771</x:v>
      </x:c>
      <x:c r="B9050" s="23" t="s">
        <x:v>13</x:v>
      </x:c>
      <x:c r="C9050" s="28" t="s">
        <x:v>40778</x:v>
      </x:c>
      <x:c r="D9050" s="28" t="s">
        <x:v>57007</x:v>
      </x:c>
      <x:c r="E9050" s="28" t="s">
        <x:v>34</x:v>
      </x:c>
      <x:c r="F9050" s="29" t="s">
        <x:v>2849</x:v>
      </x:c>
      <x:c r="G9050" s="29" t="s">
        <x:v>2848</x:v>
      </x:c>
      <x:c r="H9050" s="22">
        <x:v>0</x:v>
      </x:c>
    </x:row>
    <x:row r="9051" spans="1:8" ht="20.149999999999999" customHeight="1" x14ac:dyDescent="0.35">
      <x:c r="A9051" s="27">
        <x:v>3019802772</x:v>
      </x:c>
      <x:c r="B9051" s="23" t="s">
        <x:v>13</x:v>
      </x:c>
      <x:c r="C9051" s="28" t="s">
        <x:v>40779</x:v>
      </x:c>
      <x:c r="D9051" s="28" t="s">
        <x:v>57112</x:v>
      </x:c>
      <x:c r="E9051" s="28" t="s">
        <x:v>34</x:v>
      </x:c>
      <x:c r="F9051" s="29" t="s">
        <x:v>2851</x:v>
      </x:c>
      <x:c r="G9051" s="29" t="s">
        <x:v>2850</x:v>
      </x:c>
      <x:c r="H9051" s="22">
        <x:v>0</x:v>
      </x:c>
    </x:row>
    <x:row r="9052" spans="1:8" ht="20.149999999999999" customHeight="1" x14ac:dyDescent="0.35">
      <x:c r="A9052" s="27">
        <x:v>3019802773</x:v>
      </x:c>
      <x:c r="B9052" s="23" t="s">
        <x:v>13</x:v>
      </x:c>
      <x:c r="C9052" s="28" t="s">
        <x:v>40780</x:v>
      </x:c>
      <x:c r="D9052" s="28" t="s">
        <x:v>57113</x:v>
      </x:c>
      <x:c r="E9052" s="28" t="s">
        <x:v>34</x:v>
      </x:c>
      <x:c r="F9052" s="29" t="s">
        <x:v>2853</x:v>
      </x:c>
      <x:c r="G9052" s="29" t="s">
        <x:v>2852</x:v>
      </x:c>
      <x:c r="H9052" s="22">
        <x:v>0</x:v>
      </x:c>
    </x:row>
    <x:row r="9053" spans="1:8" ht="20.149999999999999" customHeight="1" x14ac:dyDescent="0.35">
      <x:c r="A9053" s="27">
        <x:v>3019802774</x:v>
      </x:c>
      <x:c r="B9053" s="23" t="s">
        <x:v>13</x:v>
      </x:c>
      <x:c r="C9053" s="28" t="s">
        <x:v>40781</x:v>
      </x:c>
      <x:c r="D9053" s="28" t="s">
        <x:v>57114</x:v>
      </x:c>
      <x:c r="E9053" s="28" t="s">
        <x:v>34</x:v>
      </x:c>
      <x:c r="F9053" s="29" t="s">
        <x:v>2855</x:v>
      </x:c>
      <x:c r="G9053" s="29" t="s">
        <x:v>2854</x:v>
      </x:c>
      <x:c r="H9053" s="22">
        <x:v>0</x:v>
      </x:c>
    </x:row>
    <x:row r="9054" spans="1:8" ht="20.149999999999999" customHeight="1" x14ac:dyDescent="0.35">
      <x:c r="A9054" s="27">
        <x:v>3019802775</x:v>
      </x:c>
      <x:c r="B9054" s="23" t="s">
        <x:v>13</x:v>
      </x:c>
      <x:c r="C9054" s="28" t="s">
        <x:v>40782</x:v>
      </x:c>
      <x:c r="D9054" s="28" t="s">
        <x:v>56937</x:v>
      </x:c>
      <x:c r="E9054" s="28" t="s">
        <x:v>34</x:v>
      </x:c>
      <x:c r="F9054" s="29" t="s">
        <x:v>2857</x:v>
      </x:c>
      <x:c r="G9054" s="29" t="s">
        <x:v>2856</x:v>
      </x:c>
      <x:c r="H9054" s="22">
        <x:v>0</x:v>
      </x:c>
    </x:row>
    <x:row r="9055" spans="1:8" ht="20.149999999999999" customHeight="1" x14ac:dyDescent="0.35">
      <x:c r="A9055" s="27">
        <x:v>3019802776</x:v>
      </x:c>
      <x:c r="B9055" s="23" t="s">
        <x:v>13</x:v>
      </x:c>
      <x:c r="C9055" s="28" t="s">
        <x:v>40783</x:v>
      </x:c>
      <x:c r="D9055" s="28" t="s">
        <x:v>56831</x:v>
      </x:c>
      <x:c r="E9055" s="28" t="s">
        <x:v>34</x:v>
      </x:c>
      <x:c r="F9055" s="29" t="s">
        <x:v>2859</x:v>
      </x:c>
      <x:c r="G9055" s="29" t="s">
        <x:v>2858</x:v>
      </x:c>
      <x:c r="H9055" s="22">
        <x:v>0</x:v>
      </x:c>
    </x:row>
    <x:row r="9056" spans="1:8" ht="20.149999999999999" customHeight="1" x14ac:dyDescent="0.35">
      <x:c r="A9056" s="27">
        <x:v>3019802777</x:v>
      </x:c>
      <x:c r="B9056" s="23" t="s">
        <x:v>13</x:v>
      </x:c>
      <x:c r="C9056" s="28" t="s">
        <x:v>38223</x:v>
      </x:c>
      <x:c r="D9056" s="28" t="s">
        <x:v>56458</x:v>
      </x:c>
      <x:c r="E9056" s="28" t="s">
        <x:v>14</x:v>
      </x:c>
      <x:c r="F9056" s="29" t="s">
        <x:v>2861</x:v>
      </x:c>
      <x:c r="G9056" s="29" t="s">
        <x:v>2860</x:v>
      </x:c>
      <x:c r="H9056" s="22">
        <x:v>0</x:v>
      </x:c>
    </x:row>
    <x:row r="9057" spans="1:8" ht="20.149999999999999" customHeight="1" x14ac:dyDescent="0.35">
      <x:c r="A9057" s="27">
        <x:v>3019802778</x:v>
      </x:c>
      <x:c r="B9057" s="23" t="s">
        <x:v>13</x:v>
      </x:c>
      <x:c r="C9057" s="28" t="s">
        <x:v>40784</x:v>
      </x:c>
      <x:c r="D9057" s="28" t="s">
        <x:v>56861</x:v>
      </x:c>
      <x:c r="E9057" s="28" t="s">
        <x:v>34</x:v>
      </x:c>
      <x:c r="F9057" s="29" t="s">
        <x:v>2863</x:v>
      </x:c>
      <x:c r="G9057" s="29" t="s">
        <x:v>2862</x:v>
      </x:c>
      <x:c r="H9057" s="22">
        <x:v>0</x:v>
      </x:c>
    </x:row>
    <x:row r="9058" spans="1:8" ht="20.149999999999999" customHeight="1" x14ac:dyDescent="0.35">
      <x:c r="A9058" s="27">
        <x:v>3019802779</x:v>
      </x:c>
      <x:c r="B9058" s="23" t="s">
        <x:v>13</x:v>
      </x:c>
      <x:c r="C9058" s="28" t="s">
        <x:v>37059</x:v>
      </x:c>
      <x:c r="D9058" s="28" t="s">
        <x:v>56483</x:v>
      </x:c>
      <x:c r="E9058" s="28" t="s">
        <x:v>14</x:v>
      </x:c>
      <x:c r="F9058" s="29" t="s">
        <x:v>2865</x:v>
      </x:c>
      <x:c r="G9058" s="29" t="s">
        <x:v>2864</x:v>
      </x:c>
      <x:c r="H9058" s="22">
        <x:v>0</x:v>
      </x:c>
    </x:row>
    <x:row r="9059" spans="1:8" ht="20.149999999999999" customHeight="1" x14ac:dyDescent="0.35">
      <x:c r="A9059" s="27">
        <x:v>3019802780</x:v>
      </x:c>
      <x:c r="B9059" s="23" t="s">
        <x:v>13</x:v>
      </x:c>
      <x:c r="C9059" s="28" t="s">
        <x:v>40785</x:v>
      </x:c>
      <x:c r="D9059" s="28" t="s">
        <x:v>56721</x:v>
      </x:c>
      <x:c r="E9059" s="28" t="s">
        <x:v>34</x:v>
      </x:c>
      <x:c r="F9059" s="29" t="s">
        <x:v>2867</x:v>
      </x:c>
      <x:c r="G9059" s="29" t="s">
        <x:v>2866</x:v>
      </x:c>
      <x:c r="H9059" s="22">
        <x:v>0</x:v>
      </x:c>
    </x:row>
    <x:row r="9060" spans="1:8" ht="20.149999999999999" customHeight="1" x14ac:dyDescent="0.35">
      <x:c r="A9060" s="27">
        <x:v>3019802785</x:v>
      </x:c>
      <x:c r="B9060" s="23" t="s">
        <x:v>13</x:v>
      </x:c>
      <x:c r="C9060" s="28" t="s">
        <x:v>40786</x:v>
      </x:c>
      <x:c r="D9060" s="28" t="s">
        <x:v>56721</x:v>
      </x:c>
      <x:c r="E9060" s="28" t="s">
        <x:v>34</x:v>
      </x:c>
      <x:c r="F9060" s="29" t="s">
        <x:v>2869</x:v>
      </x:c>
      <x:c r="G9060" s="29" t="s">
        <x:v>2868</x:v>
      </x:c>
      <x:c r="H9060" s="22">
        <x:v>0</x:v>
      </x:c>
    </x:row>
    <x:row r="9061" spans="1:8" ht="20.149999999999999" customHeight="1" x14ac:dyDescent="0.35">
      <x:c r="A9061" s="27">
        <x:v>3019802788</x:v>
      </x:c>
      <x:c r="B9061" s="23" t="s">
        <x:v>13</x:v>
      </x:c>
      <x:c r="C9061" s="28" t="s">
        <x:v>40787</x:v>
      </x:c>
      <x:c r="D9061" s="28" t="s">
        <x:v>56917</x:v>
      </x:c>
      <x:c r="E9061" s="28" t="s">
        <x:v>34</x:v>
      </x:c>
      <x:c r="F9061" s="29" t="s">
        <x:v>2871</x:v>
      </x:c>
      <x:c r="G9061" s="29" t="s">
        <x:v>2870</x:v>
      </x:c>
      <x:c r="H9061" s="22">
        <x:v>0</x:v>
      </x:c>
    </x:row>
    <x:row r="9062" spans="1:8" ht="20.149999999999999" customHeight="1" x14ac:dyDescent="0.35">
      <x:c r="A9062" s="27">
        <x:v>3019802789</x:v>
      </x:c>
      <x:c r="B9062" s="23" t="s">
        <x:v>13</x:v>
      </x:c>
      <x:c r="C9062" s="28" t="s">
        <x:v>40788</x:v>
      </x:c>
      <x:c r="D9062" s="28" t="s">
        <x:v>56661</x:v>
      </x:c>
      <x:c r="E9062" s="28" t="s">
        <x:v>34</x:v>
      </x:c>
      <x:c r="F9062" s="29" t="s">
        <x:v>2873</x:v>
      </x:c>
      <x:c r="G9062" s="29" t="s">
        <x:v>2872</x:v>
      </x:c>
      <x:c r="H9062" s="22">
        <x:v>0</x:v>
      </x:c>
    </x:row>
    <x:row r="9063" spans="1:8" ht="20.149999999999999" customHeight="1" x14ac:dyDescent="0.35">
      <x:c r="A9063" s="27">
        <x:v>3019802790</x:v>
      </x:c>
      <x:c r="B9063" s="23" t="s">
        <x:v>13</x:v>
      </x:c>
      <x:c r="C9063" s="28" t="s">
        <x:v>40789</x:v>
      </x:c>
      <x:c r="D9063" s="28" t="s">
        <x:v>56425</x:v>
      </x:c>
      <x:c r="E9063" s="28" t="s">
        <x:v>14</x:v>
      </x:c>
      <x:c r="F9063" s="29" t="s">
        <x:v>2875</x:v>
      </x:c>
      <x:c r="G9063" s="29" t="s">
        <x:v>2874</x:v>
      </x:c>
      <x:c r="H9063" s="22">
        <x:v>0</x:v>
      </x:c>
    </x:row>
    <x:row r="9064" spans="1:8" ht="20.149999999999999" customHeight="1" x14ac:dyDescent="0.35">
      <x:c r="A9064" s="27">
        <x:v>3019802794</x:v>
      </x:c>
      <x:c r="B9064" s="23" t="s">
        <x:v>13</x:v>
      </x:c>
      <x:c r="C9064" s="28" t="s">
        <x:v>40790</x:v>
      </x:c>
      <x:c r="D9064" s="28" t="s">
        <x:v>57007</x:v>
      </x:c>
      <x:c r="E9064" s="28" t="s">
        <x:v>34</x:v>
      </x:c>
      <x:c r="F9064" s="29" t="s">
        <x:v>2877</x:v>
      </x:c>
      <x:c r="G9064" s="29" t="s">
        <x:v>2876</x:v>
      </x:c>
      <x:c r="H9064" s="22">
        <x:v>0</x:v>
      </x:c>
    </x:row>
    <x:row r="9065" spans="1:8" ht="20.149999999999999" customHeight="1" x14ac:dyDescent="0.35">
      <x:c r="A9065" s="27">
        <x:v>3019802796</x:v>
      </x:c>
      <x:c r="B9065" s="23" t="s">
        <x:v>13</x:v>
      </x:c>
      <x:c r="C9065" s="28" t="s">
        <x:v>37090</x:v>
      </x:c>
      <x:c r="D9065" s="28" t="s">
        <x:v>57115</x:v>
      </x:c>
      <x:c r="E9065" s="28" t="s">
        <x:v>34</x:v>
      </x:c>
      <x:c r="F9065" s="29" t="s">
        <x:v>2879</x:v>
      </x:c>
      <x:c r="G9065" s="29" t="s">
        <x:v>2878</x:v>
      </x:c>
      <x:c r="H9065" s="22">
        <x:v>0</x:v>
      </x:c>
    </x:row>
    <x:row r="9066" spans="1:8" ht="20.149999999999999" customHeight="1" x14ac:dyDescent="0.35">
      <x:c r="A9066" s="27">
        <x:v>3019802797</x:v>
      </x:c>
      <x:c r="B9066" s="23" t="s">
        <x:v>13</x:v>
      </x:c>
      <x:c r="C9066" s="28" t="s">
        <x:v>40791</x:v>
      </x:c>
      <x:c r="D9066" s="28" t="s">
        <x:v>56533</x:v>
      </x:c>
      <x:c r="E9066" s="28" t="s">
        <x:v>34</x:v>
      </x:c>
      <x:c r="F9066" s="29" t="s">
        <x:v>2881</x:v>
      </x:c>
      <x:c r="G9066" s="29" t="s">
        <x:v>2880</x:v>
      </x:c>
      <x:c r="H9066" s="22">
        <x:v>0</x:v>
      </x:c>
    </x:row>
    <x:row r="9067" spans="1:8" ht="20.149999999999999" customHeight="1" x14ac:dyDescent="0.35">
      <x:c r="A9067" s="27">
        <x:v>3019802798</x:v>
      </x:c>
      <x:c r="B9067" s="23" t="s">
        <x:v>13</x:v>
      </x:c>
      <x:c r="C9067" s="28" t="s">
        <x:v>40792</x:v>
      </x:c>
      <x:c r="D9067" s="28" t="s">
        <x:v>57116</x:v>
      </x:c>
      <x:c r="E9067" s="28" t="s">
        <x:v>34</x:v>
      </x:c>
      <x:c r="F9067" s="29" t="s">
        <x:v>2883</x:v>
      </x:c>
      <x:c r="G9067" s="29" t="s">
        <x:v>2882</x:v>
      </x:c>
      <x:c r="H9067" s="22">
        <x:v>0</x:v>
      </x:c>
    </x:row>
    <x:row r="9068" spans="1:8" ht="20.149999999999999" customHeight="1" x14ac:dyDescent="0.35">
      <x:c r="A9068" s="27">
        <x:v>3019802800</x:v>
      </x:c>
      <x:c r="B9068" s="23" t="s">
        <x:v>13</x:v>
      </x:c>
      <x:c r="C9068" s="28" t="s">
        <x:v>40793</x:v>
      </x:c>
      <x:c r="D9068" s="28" t="s">
        <x:v>56627</x:v>
      </x:c>
      <x:c r="E9068" s="28" t="s">
        <x:v>34</x:v>
      </x:c>
      <x:c r="F9068" s="29" t="s">
        <x:v>2885</x:v>
      </x:c>
      <x:c r="G9068" s="29" t="s">
        <x:v>2884</x:v>
      </x:c>
      <x:c r="H9068" s="22">
        <x:v>0</x:v>
      </x:c>
    </x:row>
    <x:row r="9069" spans="1:8" ht="20.149999999999999" customHeight="1" x14ac:dyDescent="0.35">
      <x:c r="A9069" s="27">
        <x:v>3019802801</x:v>
      </x:c>
      <x:c r="B9069" s="23" t="s">
        <x:v>13</x:v>
      </x:c>
      <x:c r="C9069" s="28" t="s">
        <x:v>40794</x:v>
      </x:c>
      <x:c r="D9069" s="28" t="s">
        <x:v>57117</x:v>
      </x:c>
      <x:c r="E9069" s="28" t="s">
        <x:v>34</x:v>
      </x:c>
      <x:c r="F9069" s="29" t="s">
        <x:v>2887</x:v>
      </x:c>
      <x:c r="G9069" s="29" t="s">
        <x:v>2886</x:v>
      </x:c>
      <x:c r="H9069" s="22">
        <x:v>0</x:v>
      </x:c>
    </x:row>
    <x:row r="9070" spans="1:8" ht="20.149999999999999" customHeight="1" x14ac:dyDescent="0.35">
      <x:c r="A9070" s="27">
        <x:v>3019802803</x:v>
      </x:c>
      <x:c r="B9070" s="23" t="s">
        <x:v>13</x:v>
      </x:c>
      <x:c r="C9070" s="28" t="s">
        <x:v>40795</x:v>
      </x:c>
      <x:c r="D9070" s="28" t="s">
        <x:v>57118</x:v>
      </x:c>
      <x:c r="E9070" s="28" t="s">
        <x:v>34</x:v>
      </x:c>
      <x:c r="F9070" s="29" t="s">
        <x:v>2889</x:v>
      </x:c>
      <x:c r="G9070" s="29" t="s">
        <x:v>2888</x:v>
      </x:c>
      <x:c r="H9070" s="22">
        <x:v>0</x:v>
      </x:c>
    </x:row>
    <x:row r="9071" spans="1:8" ht="20.149999999999999" customHeight="1" x14ac:dyDescent="0.35">
      <x:c r="A9071" s="27">
        <x:v>3019802806</x:v>
      </x:c>
      <x:c r="B9071" s="23" t="s">
        <x:v>13</x:v>
      </x:c>
      <x:c r="C9071" s="28" t="s">
        <x:v>40796</x:v>
      </x:c>
      <x:c r="D9071" s="28" t="s">
        <x:v>57088</x:v>
      </x:c>
      <x:c r="E9071" s="28" t="s">
        <x:v>34</x:v>
      </x:c>
      <x:c r="F9071" s="29" t="s">
        <x:v>2891</x:v>
      </x:c>
      <x:c r="G9071" s="29" t="s">
        <x:v>2890</x:v>
      </x:c>
      <x:c r="H9071" s="22">
        <x:v>0</x:v>
      </x:c>
    </x:row>
    <x:row r="9072" spans="1:8" ht="20.149999999999999" customHeight="1" x14ac:dyDescent="0.35">
      <x:c r="A9072" s="27">
        <x:v>3019802808</x:v>
      </x:c>
      <x:c r="B9072" s="23" t="s">
        <x:v>13</x:v>
      </x:c>
      <x:c r="C9072" s="28" t="s">
        <x:v>40797</x:v>
      </x:c>
      <x:c r="D9072" s="28" t="s">
        <x:v>57119</x:v>
      </x:c>
      <x:c r="E9072" s="28" t="s">
        <x:v>34</x:v>
      </x:c>
      <x:c r="F9072" s="29" t="s">
        <x:v>2893</x:v>
      </x:c>
      <x:c r="G9072" s="29" t="s">
        <x:v>2892</x:v>
      </x:c>
      <x:c r="H9072" s="22">
        <x:v>0</x:v>
      </x:c>
    </x:row>
    <x:row r="9073" spans="1:8" ht="20.149999999999999" customHeight="1" x14ac:dyDescent="0.35">
      <x:c r="A9073" s="27">
        <x:v>3019802809</x:v>
      </x:c>
      <x:c r="B9073" s="23" t="s">
        <x:v>13</x:v>
      </x:c>
      <x:c r="C9073" s="28" t="s">
        <x:v>40798</x:v>
      </x:c>
      <x:c r="D9073" s="28" t="s">
        <x:v>57120</x:v>
      </x:c>
      <x:c r="E9073" s="28" t="s">
        <x:v>34</x:v>
      </x:c>
      <x:c r="F9073" s="29" t="s">
        <x:v>2895</x:v>
      </x:c>
      <x:c r="G9073" s="29" t="s">
        <x:v>2894</x:v>
      </x:c>
      <x:c r="H9073" s="22">
        <x:v>0</x:v>
      </x:c>
    </x:row>
    <x:row r="9074" spans="1:8" ht="20.149999999999999" customHeight="1" x14ac:dyDescent="0.35">
      <x:c r="A9074" s="27">
        <x:v>3019802810</x:v>
      </x:c>
      <x:c r="B9074" s="23" t="s">
        <x:v>13</x:v>
      </x:c>
      <x:c r="C9074" s="28" t="s">
        <x:v>37314</x:v>
      </x:c>
      <x:c r="D9074" s="28" t="s">
        <x:v>56376</x:v>
      </x:c>
      <x:c r="E9074" s="28" t="s">
        <x:v>34</x:v>
      </x:c>
      <x:c r="F9074" s="29" t="s">
        <x:v>2897</x:v>
      </x:c>
      <x:c r="G9074" s="29" t="s">
        <x:v>2896</x:v>
      </x:c>
      <x:c r="H9074" s="22">
        <x:v>0</x:v>
      </x:c>
    </x:row>
    <x:row r="9075" spans="1:8" ht="20.149999999999999" customHeight="1" x14ac:dyDescent="0.35">
      <x:c r="A9075" s="27">
        <x:v>3019802811</x:v>
      </x:c>
      <x:c r="B9075" s="23" t="s">
        <x:v>13</x:v>
      </x:c>
      <x:c r="C9075" s="28" t="s">
        <x:v>40034</x:v>
      </x:c>
      <x:c r="D9075" s="28" t="s">
        <x:v>57007</x:v>
      </x:c>
      <x:c r="E9075" s="28" t="s">
        <x:v>34</x:v>
      </x:c>
      <x:c r="F9075" s="29" t="s">
        <x:v>2899</x:v>
      </x:c>
      <x:c r="G9075" s="29" t="s">
        <x:v>2898</x:v>
      </x:c>
      <x:c r="H9075" s="22">
        <x:v>0</x:v>
      </x:c>
    </x:row>
    <x:row r="9076" spans="1:8" ht="20.149999999999999" customHeight="1" x14ac:dyDescent="0.35">
      <x:c r="A9076" s="27">
        <x:v>3019802812</x:v>
      </x:c>
      <x:c r="B9076" s="23" t="s">
        <x:v>13</x:v>
      </x:c>
      <x:c r="C9076" s="28" t="s">
        <x:v>38091</x:v>
      </x:c>
      <x:c r="D9076" s="28" t="s">
        <x:v>56514</x:v>
      </x:c>
      <x:c r="E9076" s="28" t="s">
        <x:v>14</x:v>
      </x:c>
      <x:c r="F9076" s="29" t="s">
        <x:v>2901</x:v>
      </x:c>
      <x:c r="G9076" s="29" t="s">
        <x:v>2900</x:v>
      </x:c>
      <x:c r="H9076" s="22">
        <x:v>0</x:v>
      </x:c>
    </x:row>
    <x:row r="9077" spans="1:8" ht="20.149999999999999" customHeight="1" x14ac:dyDescent="0.35">
      <x:c r="A9077" s="27">
        <x:v>3019802815</x:v>
      </x:c>
      <x:c r="B9077" s="23" t="s">
        <x:v>13</x:v>
      </x:c>
      <x:c r="C9077" s="28" t="s">
        <x:v>40799</x:v>
      </x:c>
      <x:c r="D9077" s="28" t="s">
        <x:v>56917</x:v>
      </x:c>
      <x:c r="E9077" s="28" t="s">
        <x:v>34</x:v>
      </x:c>
      <x:c r="F9077" s="29" t="s">
        <x:v>2903</x:v>
      </x:c>
      <x:c r="G9077" s="29" t="s">
        <x:v>2902</x:v>
      </x:c>
      <x:c r="H9077" s="22">
        <x:v>0</x:v>
      </x:c>
    </x:row>
    <x:row r="9078" spans="1:8" ht="20.149999999999999" customHeight="1" x14ac:dyDescent="0.35">
      <x:c r="A9078" s="27">
        <x:v>3019802820</x:v>
      </x:c>
      <x:c r="B9078" s="23" t="s">
        <x:v>13</x:v>
      </x:c>
      <x:c r="C9078" s="28" t="s">
        <x:v>40800</x:v>
      </x:c>
      <x:c r="D9078" s="28" t="s">
        <x:v>57121</x:v>
      </x:c>
      <x:c r="E9078" s="28" t="s">
        <x:v>34</x:v>
      </x:c>
      <x:c r="F9078" s="29" t="s">
        <x:v>2905</x:v>
      </x:c>
      <x:c r="G9078" s="29" t="s">
        <x:v>2904</x:v>
      </x:c>
      <x:c r="H9078" s="22">
        <x:v>0</x:v>
      </x:c>
    </x:row>
    <x:row r="9079" spans="1:8" ht="20.149999999999999" customHeight="1" x14ac:dyDescent="0.35">
      <x:c r="A9079" s="27">
        <x:v>3019802821</x:v>
      </x:c>
      <x:c r="B9079" s="23" t="s">
        <x:v>13</x:v>
      </x:c>
      <x:c r="C9079" s="28" t="s">
        <x:v>40801</x:v>
      </x:c>
      <x:c r="D9079" s="28" t="s">
        <x:v>56399</x:v>
      </x:c>
      <x:c r="E9079" s="28" t="s">
        <x:v>34</x:v>
      </x:c>
      <x:c r="F9079" s="29" t="s">
        <x:v>2907</x:v>
      </x:c>
      <x:c r="G9079" s="29" t="s">
        <x:v>2906</x:v>
      </x:c>
      <x:c r="H9079" s="22">
        <x:v>0</x:v>
      </x:c>
    </x:row>
    <x:row r="9080" spans="1:8" ht="20.149999999999999" customHeight="1" x14ac:dyDescent="0.35">
      <x:c r="A9080" s="27">
        <x:v>3019802823</x:v>
      </x:c>
      <x:c r="B9080" s="23" t="s">
        <x:v>13</x:v>
      </x:c>
      <x:c r="C9080" s="28" t="s">
        <x:v>40802</x:v>
      </x:c>
      <x:c r="D9080" s="28" t="s">
        <x:v>57122</x:v>
      </x:c>
      <x:c r="E9080" s="28" t="s">
        <x:v>34</x:v>
      </x:c>
      <x:c r="F9080" s="29" t="s">
        <x:v>2909</x:v>
      </x:c>
      <x:c r="G9080" s="29" t="s">
        <x:v>2908</x:v>
      </x:c>
      <x:c r="H9080" s="22">
        <x:v>0</x:v>
      </x:c>
    </x:row>
    <x:row r="9081" spans="1:8" ht="20.149999999999999" customHeight="1" x14ac:dyDescent="0.35">
      <x:c r="A9081" s="27">
        <x:v>3019802824</x:v>
      </x:c>
      <x:c r="B9081" s="23" t="s">
        <x:v>13</x:v>
      </x:c>
      <x:c r="C9081" s="28" t="s">
        <x:v>40803</x:v>
      </x:c>
      <x:c r="D9081" s="28" t="s">
        <x:v>56826</x:v>
      </x:c>
      <x:c r="E9081" s="28" t="s">
        <x:v>34</x:v>
      </x:c>
      <x:c r="F9081" s="29" t="s">
        <x:v>2911</x:v>
      </x:c>
      <x:c r="G9081" s="29" t="s">
        <x:v>2910</x:v>
      </x:c>
      <x:c r="H9081" s="22">
        <x:v>0</x:v>
      </x:c>
    </x:row>
    <x:row r="9082" spans="1:8" ht="20.149999999999999" customHeight="1" x14ac:dyDescent="0.35">
      <x:c r="A9082" s="27">
        <x:v>3019802826</x:v>
      </x:c>
      <x:c r="B9082" s="23" t="s">
        <x:v>13</x:v>
      </x:c>
      <x:c r="C9082" s="28" t="s">
        <x:v>40804</x:v>
      </x:c>
      <x:c r="D9082" s="28" t="s">
        <x:v>56426</x:v>
      </x:c>
      <x:c r="E9082" s="28" t="s">
        <x:v>34</x:v>
      </x:c>
      <x:c r="F9082" s="29" t="s">
        <x:v>2913</x:v>
      </x:c>
      <x:c r="G9082" s="29" t="s">
        <x:v>2912</x:v>
      </x:c>
      <x:c r="H9082" s="22">
        <x:v>0</x:v>
      </x:c>
    </x:row>
    <x:row r="9083" spans="1:8" ht="20.149999999999999" customHeight="1" x14ac:dyDescent="0.35">
      <x:c r="A9083" s="27">
        <x:v>3019802827</x:v>
      </x:c>
      <x:c r="B9083" s="23" t="s">
        <x:v>13</x:v>
      </x:c>
      <x:c r="C9083" s="28" t="s">
        <x:v>40805</x:v>
      </x:c>
      <x:c r="D9083" s="28" t="s">
        <x:v>56365</x:v>
      </x:c>
      <x:c r="E9083" s="28" t="s">
        <x:v>34</x:v>
      </x:c>
      <x:c r="F9083" s="29" t="s">
        <x:v>2915</x:v>
      </x:c>
      <x:c r="G9083" s="29" t="s">
        <x:v>2914</x:v>
      </x:c>
      <x:c r="H9083" s="22">
        <x:v>0</x:v>
      </x:c>
    </x:row>
    <x:row r="9084" spans="1:8" ht="20.149999999999999" customHeight="1" x14ac:dyDescent="0.35">
      <x:c r="A9084" s="27">
        <x:v>3019802835</x:v>
      </x:c>
      <x:c r="B9084" s="23" t="s">
        <x:v>13</x:v>
      </x:c>
      <x:c r="C9084" s="28" t="s">
        <x:v>40806</x:v>
      </x:c>
      <x:c r="D9084" s="28" t="s">
        <x:v>57123</x:v>
      </x:c>
      <x:c r="E9084" s="28" t="s">
        <x:v>34</x:v>
      </x:c>
      <x:c r="F9084" s="29" t="s">
        <x:v>2917</x:v>
      </x:c>
      <x:c r="G9084" s="29" t="s">
        <x:v>2916</x:v>
      </x:c>
      <x:c r="H9084" s="22">
        <x:v>0</x:v>
      </x:c>
    </x:row>
    <x:row r="9085" spans="1:8" ht="20.149999999999999" customHeight="1" x14ac:dyDescent="0.35">
      <x:c r="A9085" s="27">
        <x:v>3019802837</x:v>
      </x:c>
      <x:c r="B9085" s="23" t="s">
        <x:v>13</x:v>
      </x:c>
      <x:c r="C9085" s="28" t="s">
        <x:v>40807</x:v>
      </x:c>
      <x:c r="D9085" s="28" t="s">
        <x:v>56917</x:v>
      </x:c>
      <x:c r="E9085" s="28" t="s">
        <x:v>34</x:v>
      </x:c>
      <x:c r="F9085" s="29" t="s">
        <x:v>2919</x:v>
      </x:c>
      <x:c r="G9085" s="29" t="s">
        <x:v>2918</x:v>
      </x:c>
      <x:c r="H9085" s="22">
        <x:v>0</x:v>
      </x:c>
    </x:row>
    <x:row r="9086" spans="1:8" ht="20.149999999999999" customHeight="1" x14ac:dyDescent="0.35">
      <x:c r="A9086" s="27">
        <x:v>3019802838</x:v>
      </x:c>
      <x:c r="B9086" s="23" t="s">
        <x:v>13</x:v>
      </x:c>
      <x:c r="C9086" s="28" t="s">
        <x:v>40808</x:v>
      </x:c>
      <x:c r="D9086" s="28" t="s">
        <x:v>56917</x:v>
      </x:c>
      <x:c r="E9086" s="28" t="s">
        <x:v>34</x:v>
      </x:c>
      <x:c r="F9086" s="29" t="s">
        <x:v>2921</x:v>
      </x:c>
      <x:c r="G9086" s="29" t="s">
        <x:v>2920</x:v>
      </x:c>
      <x:c r="H9086" s="22">
        <x:v>0</x:v>
      </x:c>
    </x:row>
    <x:row r="9087" spans="1:8" ht="20.149999999999999" customHeight="1" x14ac:dyDescent="0.35">
      <x:c r="A9087" s="27">
        <x:v>3019802843</x:v>
      </x:c>
      <x:c r="B9087" s="23" t="s">
        <x:v>13</x:v>
      </x:c>
      <x:c r="C9087" s="28" t="s">
        <x:v>40809</x:v>
      </x:c>
      <x:c r="D9087" s="28" t="s">
        <x:v>57124</x:v>
      </x:c>
      <x:c r="E9087" s="28" t="s">
        <x:v>34</x:v>
      </x:c>
      <x:c r="F9087" s="29" t="s">
        <x:v>2923</x:v>
      </x:c>
      <x:c r="G9087" s="29" t="s">
        <x:v>2922</x:v>
      </x:c>
      <x:c r="H9087" s="22">
        <x:v>0</x:v>
      </x:c>
    </x:row>
    <x:row r="9088" spans="1:8" ht="20.149999999999999" customHeight="1" x14ac:dyDescent="0.35">
      <x:c r="A9088" s="27">
        <x:v>3019802844</x:v>
      </x:c>
      <x:c r="B9088" s="23" t="s">
        <x:v>13</x:v>
      </x:c>
      <x:c r="C9088" s="28" t="s">
        <x:v>40810</x:v>
      </x:c>
      <x:c r="D9088" s="28" t="s">
        <x:v>56815</x:v>
      </x:c>
      <x:c r="E9088" s="28" t="s">
        <x:v>34</x:v>
      </x:c>
      <x:c r="F9088" s="29" t="s">
        <x:v>2925</x:v>
      </x:c>
      <x:c r="G9088" s="29" t="s">
        <x:v>2924</x:v>
      </x:c>
      <x:c r="H9088" s="22">
        <x:v>0</x:v>
      </x:c>
    </x:row>
    <x:row r="9089" spans="1:8" ht="20.149999999999999" customHeight="1" x14ac:dyDescent="0.35">
      <x:c r="A9089" s="27">
        <x:v>3019802848</x:v>
      </x:c>
      <x:c r="B9089" s="23" t="s">
        <x:v>13</x:v>
      </x:c>
      <x:c r="C9089" s="28" t="s">
        <x:v>37695</x:v>
      </x:c>
      <x:c r="D9089" s="28" t="s">
        <x:v>56831</x:v>
      </x:c>
      <x:c r="E9089" s="28" t="s">
        <x:v>34</x:v>
      </x:c>
      <x:c r="F9089" s="29" t="s">
        <x:v>2927</x:v>
      </x:c>
      <x:c r="G9089" s="29" t="s">
        <x:v>2926</x:v>
      </x:c>
      <x:c r="H9089" s="22">
        <x:v>0</x:v>
      </x:c>
    </x:row>
    <x:row r="9090" spans="1:8" ht="20.149999999999999" customHeight="1" x14ac:dyDescent="0.35">
      <x:c r="A9090" s="27">
        <x:v>3019802849</x:v>
      </x:c>
      <x:c r="B9090" s="23" t="s">
        <x:v>13</x:v>
      </x:c>
      <x:c r="C9090" s="28" t="s">
        <x:v>40811</x:v>
      </x:c>
      <x:c r="D9090" s="28" t="s">
        <x:v>56426</x:v>
      </x:c>
      <x:c r="E9090" s="28" t="s">
        <x:v>34</x:v>
      </x:c>
      <x:c r="F9090" s="29" t="s">
        <x:v>2929</x:v>
      </x:c>
      <x:c r="G9090" s="29" t="s">
        <x:v>2928</x:v>
      </x:c>
      <x:c r="H9090" s="22">
        <x:v>0</x:v>
      </x:c>
    </x:row>
    <x:row r="9091" spans="1:8" ht="20.149999999999999" customHeight="1" x14ac:dyDescent="0.35">
      <x:c r="A9091" s="27">
        <x:v>3019802850</x:v>
      </x:c>
      <x:c r="B9091" s="23" t="s">
        <x:v>13</x:v>
      </x:c>
      <x:c r="C9091" s="28" t="s">
        <x:v>40812</x:v>
      </x:c>
      <x:c r="D9091" s="28" t="s">
        <x:v>57120</x:v>
      </x:c>
      <x:c r="E9091" s="28" t="s">
        <x:v>34</x:v>
      </x:c>
      <x:c r="F9091" s="29" t="s">
        <x:v>2931</x:v>
      </x:c>
      <x:c r="G9091" s="29" t="s">
        <x:v>2930</x:v>
      </x:c>
      <x:c r="H9091" s="22">
        <x:v>0</x:v>
      </x:c>
    </x:row>
    <x:row r="9092" spans="1:8" ht="20.149999999999999" customHeight="1" x14ac:dyDescent="0.35">
      <x:c r="A9092" s="27">
        <x:v>3019808328</x:v>
      </x:c>
      <x:c r="B9092" s="23" t="s">
        <x:v>13</x:v>
      </x:c>
      <x:c r="C9092" s="28" t="s">
        <x:v>40813</x:v>
      </x:c>
      <x:c r="D9092" s="28" t="s">
        <x:v>56431</x:v>
      </x:c>
      <x:c r="E9092" s="28" t="s">
        <x:v>34</x:v>
      </x:c>
      <x:c r="F9092" s="29" t="s">
        <x:v>2933</x:v>
      </x:c>
      <x:c r="G9092" s="29" t="s">
        <x:v>2932</x:v>
      </x:c>
      <x:c r="H9092" s="22">
        <x:v>0</x:v>
      </x:c>
    </x:row>
    <x:row r="9093" spans="1:8" ht="20.149999999999999" customHeight="1" x14ac:dyDescent="0.35">
      <x:c r="A9093" s="27">
        <x:v>3019808338</x:v>
      </x:c>
      <x:c r="B9093" s="23" t="s">
        <x:v>13</x:v>
      </x:c>
      <x:c r="C9093" s="28" t="s">
        <x:v>40814</x:v>
      </x:c>
      <x:c r="D9093" s="28" t="s">
        <x:v>56823</x:v>
      </x:c>
      <x:c r="E9093" s="28" t="s">
        <x:v>14</x:v>
      </x:c>
      <x:c r="F9093" s="29" t="s">
        <x:v>2935</x:v>
      </x:c>
      <x:c r="G9093" s="29" t="s">
        <x:v>2934</x:v>
      </x:c>
      <x:c r="H9093" s="22">
        <x:v>0</x:v>
      </x:c>
    </x:row>
    <x:row r="9094" spans="1:8" ht="20.149999999999999" customHeight="1" x14ac:dyDescent="0.35">
      <x:c r="A9094" s="27">
        <x:v>3019808341</x:v>
      </x:c>
      <x:c r="B9094" s="23" t="s">
        <x:v>13</x:v>
      </x:c>
      <x:c r="C9094" s="28" t="s">
        <x:v>40815</x:v>
      </x:c>
      <x:c r="D9094" s="28" t="s">
        <x:v>56399</x:v>
      </x:c>
      <x:c r="E9094" s="28" t="s">
        <x:v>34</x:v>
      </x:c>
      <x:c r="F9094" s="29" t="s">
        <x:v>2937</x:v>
      </x:c>
      <x:c r="G9094" s="29" t="s">
        <x:v>2936</x:v>
      </x:c>
      <x:c r="H9094" s="22">
        <x:v>0</x:v>
      </x:c>
    </x:row>
    <x:row r="9095" spans="1:8" ht="20.149999999999999" customHeight="1" x14ac:dyDescent="0.35">
      <x:c r="A9095" s="27">
        <x:v>3019808345</x:v>
      </x:c>
      <x:c r="B9095" s="23" t="s">
        <x:v>13</x:v>
      </x:c>
      <x:c r="C9095" s="28" t="s">
        <x:v>40484</x:v>
      </x:c>
      <x:c r="D9095" s="28" t="s">
        <x:v>57125</x:v>
      </x:c>
      <x:c r="E9095" s="28" t="s">
        <x:v>34</x:v>
      </x:c>
      <x:c r="F9095" s="29" t="s">
        <x:v>2939</x:v>
      </x:c>
      <x:c r="G9095" s="29" t="s">
        <x:v>2938</x:v>
      </x:c>
      <x:c r="H9095" s="22">
        <x:v>0</x:v>
      </x:c>
    </x:row>
    <x:row r="9096" spans="1:8" ht="20.149999999999999" customHeight="1" x14ac:dyDescent="0.35">
      <x:c r="A9096" s="27">
        <x:v>3019808346</x:v>
      </x:c>
      <x:c r="B9096" s="23" t="s">
        <x:v>13</x:v>
      </x:c>
      <x:c r="C9096" s="28" t="s">
        <x:v>40816</x:v>
      </x:c>
      <x:c r="D9096" s="28" t="s">
        <x:v>57126</x:v>
      </x:c>
      <x:c r="E9096" s="28" t="s">
        <x:v>14</x:v>
      </x:c>
      <x:c r="F9096" s="29" t="s">
        <x:v>2941</x:v>
      </x:c>
      <x:c r="G9096" s="29" t="s">
        <x:v>2940</x:v>
      </x:c>
      <x:c r="H9096" s="22">
        <x:v>0</x:v>
      </x:c>
    </x:row>
    <x:row r="9097" spans="1:8" ht="20.149999999999999" customHeight="1" x14ac:dyDescent="0.35">
      <x:c r="A9097" s="27">
        <x:v>3019808349</x:v>
      </x:c>
      <x:c r="B9097" s="23" t="s">
        <x:v>13</x:v>
      </x:c>
      <x:c r="C9097" s="28" t="s">
        <x:v>40817</x:v>
      </x:c>
      <x:c r="D9097" s="28" t="s">
        <x:v>57127</x:v>
      </x:c>
      <x:c r="E9097" s="28" t="s">
        <x:v>34</x:v>
      </x:c>
      <x:c r="F9097" s="29" t="s">
        <x:v>2943</x:v>
      </x:c>
      <x:c r="G9097" s="29" t="s">
        <x:v>2942</x:v>
      </x:c>
      <x:c r="H9097" s="22">
        <x:v>0</x:v>
      </x:c>
    </x:row>
    <x:row r="9098" spans="1:8" ht="20.149999999999999" customHeight="1" x14ac:dyDescent="0.35">
      <x:c r="A9098" s="27">
        <x:v>3019808350</x:v>
      </x:c>
      <x:c r="B9098" s="23" t="s">
        <x:v>13</x:v>
      </x:c>
      <x:c r="C9098" s="28" t="s">
        <x:v>40818</x:v>
      </x:c>
      <x:c r="D9098" s="28" t="s">
        <x:v>56632</x:v>
      </x:c>
      <x:c r="E9098" s="28" t="s">
        <x:v>34</x:v>
      </x:c>
      <x:c r="F9098" s="29" t="s">
        <x:v>2945</x:v>
      </x:c>
      <x:c r="G9098" s="29" t="s">
        <x:v>2944</x:v>
      </x:c>
      <x:c r="H9098" s="22">
        <x:v>0</x:v>
      </x:c>
    </x:row>
    <x:row r="9099" spans="1:8" ht="20.149999999999999" customHeight="1" x14ac:dyDescent="0.35">
      <x:c r="A9099" s="27">
        <x:v>3019808373</x:v>
      </x:c>
      <x:c r="B9099" s="23" t="s">
        <x:v>13</x:v>
      </x:c>
      <x:c r="C9099" s="28" t="s">
        <x:v>40819</x:v>
      </x:c>
      <x:c r="D9099" s="28" t="s">
        <x:v>57128</x:v>
      </x:c>
      <x:c r="E9099" s="28" t="s">
        <x:v>14</x:v>
      </x:c>
      <x:c r="F9099" s="29" t="s">
        <x:v>2947</x:v>
      </x:c>
      <x:c r="G9099" s="29" t="s">
        <x:v>2946</x:v>
      </x:c>
      <x:c r="H9099" s="22">
        <x:v>0</x:v>
      </x:c>
    </x:row>
    <x:row r="9100" spans="1:8" ht="20.149999999999999" customHeight="1" x14ac:dyDescent="0.35">
      <x:c r="A9100" s="27">
        <x:v>3019808375</x:v>
      </x:c>
      <x:c r="B9100" s="23" t="s">
        <x:v>13</x:v>
      </x:c>
      <x:c r="C9100" s="28" t="s">
        <x:v>40820</x:v>
      </x:c>
      <x:c r="D9100" s="28" t="s">
        <x:v>57129</x:v>
      </x:c>
      <x:c r="E9100" s="28" t="s">
        <x:v>14</x:v>
      </x:c>
      <x:c r="F9100" s="29" t="s">
        <x:v>2949</x:v>
      </x:c>
      <x:c r="G9100" s="29" t="s">
        <x:v>2948</x:v>
      </x:c>
      <x:c r="H9100" s="22">
        <x:v>0</x:v>
      </x:c>
    </x:row>
    <x:row r="9101" spans="1:8" ht="20.149999999999999" customHeight="1" x14ac:dyDescent="0.35">
      <x:c r="A9101" s="27">
        <x:v>3019808377</x:v>
      </x:c>
      <x:c r="B9101" s="23" t="s">
        <x:v>13</x:v>
      </x:c>
      <x:c r="C9101" s="28" t="s">
        <x:v>40216</x:v>
      </x:c>
      <x:c r="D9101" s="28" t="s">
        <x:v>56884</x:v>
      </x:c>
      <x:c r="E9101" s="28" t="s">
        <x:v>14</x:v>
      </x:c>
      <x:c r="F9101" s="29" t="s">
        <x:v>2951</x:v>
      </x:c>
      <x:c r="G9101" s="29" t="s">
        <x:v>2950</x:v>
      </x:c>
      <x:c r="H9101" s="22">
        <x:v>0</x:v>
      </x:c>
    </x:row>
    <x:row r="9102" spans="1:8" ht="20.149999999999999" customHeight="1" x14ac:dyDescent="0.35">
      <x:c r="A9102" s="27">
        <x:v>3019808379</x:v>
      </x:c>
      <x:c r="B9102" s="23" t="s">
        <x:v>13</x:v>
      </x:c>
      <x:c r="C9102" s="28" t="s">
        <x:v>40821</x:v>
      </x:c>
      <x:c r="D9102" s="28" t="s">
        <x:v>57130</x:v>
      </x:c>
      <x:c r="E9102" s="28" t="s">
        <x:v>34</x:v>
      </x:c>
      <x:c r="F9102" s="29" t="s">
        <x:v>2953</x:v>
      </x:c>
      <x:c r="G9102" s="29" t="s">
        <x:v>2952</x:v>
      </x:c>
      <x:c r="H9102" s="22">
        <x:v>0</x:v>
      </x:c>
    </x:row>
    <x:row r="9103" spans="1:8" ht="20.149999999999999" customHeight="1" x14ac:dyDescent="0.35">
      <x:c r="A9103" s="27">
        <x:v>3019808387</x:v>
      </x:c>
      <x:c r="B9103" s="23" t="s">
        <x:v>13</x:v>
      </x:c>
      <x:c r="C9103" s="28" t="s">
        <x:v>40822</x:v>
      </x:c>
      <x:c r="D9103" s="28" t="s">
        <x:v>56352</x:v>
      </x:c>
      <x:c r="E9103" s="28" t="s">
        <x:v>14</x:v>
      </x:c>
      <x:c r="F9103" s="29" t="s">
        <x:v>2955</x:v>
      </x:c>
      <x:c r="G9103" s="29" t="s">
        <x:v>2954</x:v>
      </x:c>
      <x:c r="H9103" s="22">
        <x:v>0</x:v>
      </x:c>
    </x:row>
    <x:row r="9104" spans="1:8" ht="20.149999999999999" customHeight="1" x14ac:dyDescent="0.35">
      <x:c r="A9104" s="27">
        <x:v>3019808389</x:v>
      </x:c>
      <x:c r="B9104" s="23" t="s">
        <x:v>13</x:v>
      </x:c>
      <x:c r="C9104" s="28" t="s">
        <x:v>40823</x:v>
      </x:c>
      <x:c r="D9104" s="28" t="s">
        <x:v>56352</x:v>
      </x:c>
      <x:c r="E9104" s="28" t="s">
        <x:v>14</x:v>
      </x:c>
      <x:c r="F9104" s="29" t="s">
        <x:v>2957</x:v>
      </x:c>
      <x:c r="G9104" s="29" t="s">
        <x:v>2956</x:v>
      </x:c>
      <x:c r="H9104" s="22">
        <x:v>0</x:v>
      </x:c>
    </x:row>
    <x:row r="9105" spans="1:8" ht="20.149999999999999" customHeight="1" x14ac:dyDescent="0.35">
      <x:c r="A9105" s="27">
        <x:v>3019808390</x:v>
      </x:c>
      <x:c r="B9105" s="23" t="s">
        <x:v>13</x:v>
      </x:c>
      <x:c r="C9105" s="28" t="s">
        <x:v>40824</x:v>
      </x:c>
      <x:c r="D9105" s="28" t="s">
        <x:v>57131</x:v>
      </x:c>
      <x:c r="E9105" s="28" t="s">
        <x:v>14</x:v>
      </x:c>
      <x:c r="F9105" s="29" t="s">
        <x:v>2959</x:v>
      </x:c>
      <x:c r="G9105" s="29" t="s">
        <x:v>2958</x:v>
      </x:c>
      <x:c r="H9105" s="22">
        <x:v>0</x:v>
      </x:c>
    </x:row>
    <x:row r="9106" spans="1:8" ht="20.149999999999999" customHeight="1" x14ac:dyDescent="0.35">
      <x:c r="A9106" s="27">
        <x:v>3019808402</x:v>
      </x:c>
      <x:c r="B9106" s="23" t="s">
        <x:v>13</x:v>
      </x:c>
      <x:c r="C9106" s="28" t="s">
        <x:v>36984</x:v>
      </x:c>
      <x:c r="D9106" s="28" t="s">
        <x:v>57132</x:v>
      </x:c>
      <x:c r="E9106" s="28" t="s">
        <x:v>14</x:v>
      </x:c>
      <x:c r="F9106" s="29" t="s">
        <x:v>2961</x:v>
      </x:c>
      <x:c r="G9106" s="29" t="s">
        <x:v>2960</x:v>
      </x:c>
      <x:c r="H9106" s="22">
        <x:v>0</x:v>
      </x:c>
    </x:row>
    <x:row r="9107" spans="1:8" ht="20.149999999999999" customHeight="1" x14ac:dyDescent="0.35">
      <x:c r="A9107" s="27">
        <x:v>3019808406</x:v>
      </x:c>
      <x:c r="B9107" s="23" t="s">
        <x:v>13</x:v>
      </x:c>
      <x:c r="C9107" s="28" t="s">
        <x:v>40825</x:v>
      </x:c>
      <x:c r="D9107" s="28" t="s">
        <x:v>57133</x:v>
      </x:c>
      <x:c r="E9107" s="28" t="s">
        <x:v>14</x:v>
      </x:c>
      <x:c r="F9107" s="29" t="s">
        <x:v>2963</x:v>
      </x:c>
      <x:c r="G9107" s="29" t="s">
        <x:v>2962</x:v>
      </x:c>
      <x:c r="H9107" s="22">
        <x:v>0</x:v>
      </x:c>
    </x:row>
    <x:row r="9108" spans="1:8" ht="20.149999999999999" customHeight="1" x14ac:dyDescent="0.35">
      <x:c r="A9108" s="27">
        <x:v>3019808411</x:v>
      </x:c>
      <x:c r="B9108" s="23" t="s">
        <x:v>13</x:v>
      </x:c>
      <x:c r="C9108" s="28" t="s">
        <x:v>40826</x:v>
      </x:c>
      <x:c r="D9108" s="28" t="s">
        <x:v>57126</x:v>
      </x:c>
      <x:c r="E9108" s="28" t="s">
        <x:v>14</x:v>
      </x:c>
      <x:c r="F9108" s="29" t="s">
        <x:v>2965</x:v>
      </x:c>
      <x:c r="G9108" s="29" t="s">
        <x:v>2964</x:v>
      </x:c>
      <x:c r="H9108" s="22">
        <x:v>0</x:v>
      </x:c>
    </x:row>
    <x:row r="9109" spans="1:8" ht="20.149999999999999" customHeight="1" x14ac:dyDescent="0.35">
      <x:c r="A9109" s="27">
        <x:v>3019808412</x:v>
      </x:c>
      <x:c r="B9109" s="23" t="s">
        <x:v>13</x:v>
      </x:c>
      <x:c r="C9109" s="28" t="s">
        <x:v>40827</x:v>
      </x:c>
      <x:c r="D9109" s="28" t="s">
        <x:v>57047</x:v>
      </x:c>
      <x:c r="E9109" s="28" t="s">
        <x:v>14</x:v>
      </x:c>
      <x:c r="F9109" s="29" t="s">
        <x:v>2967</x:v>
      </x:c>
      <x:c r="G9109" s="29" t="s">
        <x:v>2966</x:v>
      </x:c>
      <x:c r="H9109" s="22">
        <x:v>0</x:v>
      </x:c>
    </x:row>
    <x:row r="9110" spans="1:8" ht="20.149999999999999" customHeight="1" x14ac:dyDescent="0.35">
      <x:c r="A9110" s="27">
        <x:v>3019808421</x:v>
      </x:c>
      <x:c r="B9110" s="23" t="s">
        <x:v>13</x:v>
      </x:c>
      <x:c r="C9110" s="28" t="s">
        <x:v>40828</x:v>
      </x:c>
      <x:c r="D9110" s="28" t="s">
        <x:v>56802</x:v>
      </x:c>
      <x:c r="E9110" s="28" t="s">
        <x:v>34</x:v>
      </x:c>
      <x:c r="F9110" s="29" t="s">
        <x:v>2969</x:v>
      </x:c>
      <x:c r="G9110" s="29" t="s">
        <x:v>2968</x:v>
      </x:c>
      <x:c r="H9110" s="22">
        <x:v>0</x:v>
      </x:c>
    </x:row>
    <x:row r="9111" spans="1:8" ht="20.149999999999999" customHeight="1" x14ac:dyDescent="0.35">
      <x:c r="A9111" s="27">
        <x:v>3019808438</x:v>
      </x:c>
      <x:c r="B9111" s="23" t="s">
        <x:v>13</x:v>
      </x:c>
      <x:c r="C9111" s="28" t="s">
        <x:v>38964</x:v>
      </x:c>
      <x:c r="D9111" s="28" t="s">
        <x:v>57134</x:v>
      </x:c>
      <x:c r="E9111" s="28" t="s">
        <x:v>14</x:v>
      </x:c>
      <x:c r="F9111" s="29" t="s">
        <x:v>2971</x:v>
      </x:c>
      <x:c r="G9111" s="29" t="s">
        <x:v>2970</x:v>
      </x:c>
      <x:c r="H9111" s="22">
        <x:v>0</x:v>
      </x:c>
    </x:row>
    <x:row r="9112" spans="1:8" ht="20.149999999999999" customHeight="1" x14ac:dyDescent="0.35">
      <x:c r="A9112" s="27">
        <x:v>3019808446</x:v>
      </x:c>
      <x:c r="B9112" s="23" t="s">
        <x:v>13</x:v>
      </x:c>
      <x:c r="C9112" s="28" t="s">
        <x:v>40829</x:v>
      </x:c>
      <x:c r="D9112" s="28" t="s">
        <x:v>57135</x:v>
      </x:c>
      <x:c r="E9112" s="28" t="s">
        <x:v>34</x:v>
      </x:c>
      <x:c r="F9112" s="29" t="s">
        <x:v>2973</x:v>
      </x:c>
      <x:c r="G9112" s="29" t="s">
        <x:v>2972</x:v>
      </x:c>
      <x:c r="H9112" s="22">
        <x:v>0</x:v>
      </x:c>
    </x:row>
    <x:row r="9113" spans="1:8" ht="20.149999999999999" customHeight="1" x14ac:dyDescent="0.35">
      <x:c r="A9113" s="27">
        <x:v>3019808455</x:v>
      </x:c>
      <x:c r="B9113" s="23" t="s">
        <x:v>13</x:v>
      </x:c>
      <x:c r="C9113" s="28" t="s">
        <x:v>40830</x:v>
      </x:c>
      <x:c r="D9113" s="28" t="s">
        <x:v>56712</x:v>
      </x:c>
      <x:c r="E9113" s="28" t="s">
        <x:v>34</x:v>
      </x:c>
      <x:c r="F9113" s="29" t="s">
        <x:v>2975</x:v>
      </x:c>
      <x:c r="G9113" s="29" t="s">
        <x:v>2974</x:v>
      </x:c>
      <x:c r="H9113" s="22">
        <x:v>0</x:v>
      </x:c>
    </x:row>
    <x:row r="9114" spans="1:8" ht="20.149999999999999" customHeight="1" x14ac:dyDescent="0.35">
      <x:c r="A9114" s="27">
        <x:v>3019808456</x:v>
      </x:c>
      <x:c r="B9114" s="23" t="s">
        <x:v>13</x:v>
      </x:c>
      <x:c r="C9114" s="28" t="s">
        <x:v>40831</x:v>
      </x:c>
      <x:c r="D9114" s="28" t="s">
        <x:v>57136</x:v>
      </x:c>
      <x:c r="E9114" s="28" t="s">
        <x:v>34</x:v>
      </x:c>
      <x:c r="F9114" s="29" t="s">
        <x:v>2977</x:v>
      </x:c>
      <x:c r="G9114" s="29" t="s">
        <x:v>2976</x:v>
      </x:c>
      <x:c r="H9114" s="22">
        <x:v>0</x:v>
      </x:c>
    </x:row>
    <x:row r="9115" spans="1:8" ht="20.149999999999999" customHeight="1" x14ac:dyDescent="0.35">
      <x:c r="A9115" s="27">
        <x:v>3019808497</x:v>
      </x:c>
      <x:c r="B9115" s="23" t="s">
        <x:v>13</x:v>
      </x:c>
      <x:c r="C9115" s="28" t="s">
        <x:v>40832</x:v>
      </x:c>
      <x:c r="D9115" s="28" t="s">
        <x:v>56372</x:v>
      </x:c>
      <x:c r="E9115" s="28" t="s">
        <x:v>34</x:v>
      </x:c>
      <x:c r="F9115" s="29" t="s">
        <x:v>2979</x:v>
      </x:c>
      <x:c r="G9115" s="29" t="s">
        <x:v>2978</x:v>
      </x:c>
      <x:c r="H9115" s="22">
        <x:v>0</x:v>
      </x:c>
    </x:row>
    <x:row r="9116" spans="1:8" ht="20.149999999999999" customHeight="1" x14ac:dyDescent="0.35">
      <x:c r="A9116" s="27">
        <x:v>3019808500</x:v>
      </x:c>
      <x:c r="B9116" s="23" t="s">
        <x:v>13</x:v>
      </x:c>
      <x:c r="C9116" s="28" t="s">
        <x:v>40833</x:v>
      </x:c>
      <x:c r="D9116" s="28" t="s">
        <x:v>57137</x:v>
      </x:c>
      <x:c r="E9116" s="28" t="s">
        <x:v>34</x:v>
      </x:c>
      <x:c r="F9116" s="29" t="s">
        <x:v>2981</x:v>
      </x:c>
      <x:c r="G9116" s="29" t="s">
        <x:v>2980</x:v>
      </x:c>
      <x:c r="H9116" s="22">
        <x:v>0</x:v>
      </x:c>
    </x:row>
    <x:row r="9117" spans="1:8" ht="20.149999999999999" customHeight="1" x14ac:dyDescent="0.35">
      <x:c r="A9117" s="27">
        <x:v>3019808518</x:v>
      </x:c>
      <x:c r="B9117" s="23" t="s">
        <x:v>13</x:v>
      </x:c>
      <x:c r="C9117" s="28" t="s">
        <x:v>40834</x:v>
      </x:c>
      <x:c r="D9117" s="28" t="s">
        <x:v>57007</x:v>
      </x:c>
      <x:c r="E9117" s="28" t="s">
        <x:v>34</x:v>
      </x:c>
      <x:c r="F9117" s="29" t="s">
        <x:v>2983</x:v>
      </x:c>
      <x:c r="G9117" s="29" t="s">
        <x:v>2982</x:v>
      </x:c>
      <x:c r="H9117" s="22">
        <x:v>0</x:v>
      </x:c>
    </x:row>
    <x:row r="9118" spans="1:8" ht="20.149999999999999" customHeight="1" x14ac:dyDescent="0.35">
      <x:c r="A9118" s="27">
        <x:v>3019808526</x:v>
      </x:c>
      <x:c r="B9118" s="23" t="s">
        <x:v>13</x:v>
      </x:c>
      <x:c r="C9118" s="28" t="s">
        <x:v>40835</x:v>
      </x:c>
      <x:c r="D9118" s="28" t="s">
        <x:v>57138</x:v>
      </x:c>
      <x:c r="E9118" s="28" t="s">
        <x:v>34</x:v>
      </x:c>
      <x:c r="F9118" s="29" t="s">
        <x:v>2985</x:v>
      </x:c>
      <x:c r="G9118" s="29" t="s">
        <x:v>2984</x:v>
      </x:c>
      <x:c r="H9118" s="22">
        <x:v>0</x:v>
      </x:c>
    </x:row>
    <x:row r="9119" spans="1:8" ht="20.149999999999999" customHeight="1" x14ac:dyDescent="0.35">
      <x:c r="A9119" s="27">
        <x:v>3019808528</x:v>
      </x:c>
      <x:c r="B9119" s="23" t="s">
        <x:v>13</x:v>
      </x:c>
      <x:c r="C9119" s="28" t="s">
        <x:v>40836</x:v>
      </x:c>
      <x:c r="D9119" s="28" t="s">
        <x:v>57139</x:v>
      </x:c>
      <x:c r="E9119" s="28" t="s">
        <x:v>14</x:v>
      </x:c>
      <x:c r="F9119" s="29" t="s">
        <x:v>2987</x:v>
      </x:c>
      <x:c r="G9119" s="29" t="s">
        <x:v>2986</x:v>
      </x:c>
      <x:c r="H9119" s="22">
        <x:v>0</x:v>
      </x:c>
    </x:row>
    <x:row r="9120" spans="1:8" ht="20.149999999999999" customHeight="1" x14ac:dyDescent="0.35">
      <x:c r="A9120" s="27">
        <x:v>3019808529</x:v>
      </x:c>
      <x:c r="B9120" s="23" t="s">
        <x:v>13</x:v>
      </x:c>
      <x:c r="C9120" s="28" t="s">
        <x:v>38007</x:v>
      </x:c>
      <x:c r="D9120" s="28" t="s">
        <x:v>56426</x:v>
      </x:c>
      <x:c r="E9120" s="28" t="s">
        <x:v>34</x:v>
      </x:c>
      <x:c r="F9120" s="29" t="s">
        <x:v>2989</x:v>
      </x:c>
      <x:c r="G9120" s="29" t="s">
        <x:v>2988</x:v>
      </x:c>
      <x:c r="H9120" s="22">
        <x:v>0</x:v>
      </x:c>
    </x:row>
    <x:row r="9121" spans="1:8" ht="20.149999999999999" customHeight="1" x14ac:dyDescent="0.35">
      <x:c r="A9121" s="27">
        <x:v>3019808552</x:v>
      </x:c>
      <x:c r="B9121" s="23" t="s">
        <x:v>13</x:v>
      </x:c>
      <x:c r="C9121" s="28" t="s">
        <x:v>37735</x:v>
      </x:c>
      <x:c r="D9121" s="28" t="s">
        <x:v>56423</x:v>
      </x:c>
      <x:c r="E9121" s="28" t="s">
        <x:v>14</x:v>
      </x:c>
      <x:c r="F9121" s="29" t="s">
        <x:v>2991</x:v>
      </x:c>
      <x:c r="G9121" s="29" t="s">
        <x:v>2990</x:v>
      </x:c>
      <x:c r="H9121" s="22">
        <x:v>0</x:v>
      </x:c>
    </x:row>
    <x:row r="9122" spans="1:8" ht="20.149999999999999" customHeight="1" x14ac:dyDescent="0.35">
      <x:c r="A9122" s="27">
        <x:v>3019808554</x:v>
      </x:c>
      <x:c r="B9122" s="23" t="s">
        <x:v>13</x:v>
      </x:c>
      <x:c r="C9122" s="28" t="s">
        <x:v>40837</x:v>
      </x:c>
      <x:c r="D9122" s="28" t="s">
        <x:v>56840</x:v>
      </x:c>
      <x:c r="E9122" s="28" t="s">
        <x:v>34</x:v>
      </x:c>
      <x:c r="F9122" s="29" t="s">
        <x:v>2993</x:v>
      </x:c>
      <x:c r="G9122" s="29" t="s">
        <x:v>2992</x:v>
      </x:c>
      <x:c r="H9122" s="22">
        <x:v>0</x:v>
      </x:c>
    </x:row>
    <x:row r="9123" spans="1:8" ht="20.149999999999999" customHeight="1" x14ac:dyDescent="0.35">
      <x:c r="A9123" s="27">
        <x:v>3019808555</x:v>
      </x:c>
      <x:c r="B9123" s="23" t="s">
        <x:v>13</x:v>
      </x:c>
      <x:c r="C9123" s="28" t="s">
        <x:v>40838</x:v>
      </x:c>
      <x:c r="D9123" s="28" t="s">
        <x:v>57140</x:v>
      </x:c>
      <x:c r="E9123" s="28" t="s">
        <x:v>34</x:v>
      </x:c>
      <x:c r="F9123" s="29" t="s">
        <x:v>2995</x:v>
      </x:c>
      <x:c r="G9123" s="29" t="s">
        <x:v>2994</x:v>
      </x:c>
      <x:c r="H9123" s="22">
        <x:v>0</x:v>
      </x:c>
    </x:row>
    <x:row r="9124" spans="1:8" ht="20.149999999999999" customHeight="1" x14ac:dyDescent="0.35">
      <x:c r="A9124" s="27">
        <x:v>3019808557</x:v>
      </x:c>
      <x:c r="B9124" s="23" t="s">
        <x:v>13</x:v>
      </x:c>
      <x:c r="C9124" s="28" t="s">
        <x:v>38534</x:v>
      </x:c>
      <x:c r="D9124" s="28" t="s">
        <x:v>57141</x:v>
      </x:c>
      <x:c r="E9124" s="28" t="s">
        <x:v>34</x:v>
      </x:c>
      <x:c r="F9124" s="29" t="s">
        <x:v>2997</x:v>
      </x:c>
      <x:c r="G9124" s="29" t="s">
        <x:v>2996</x:v>
      </x:c>
      <x:c r="H9124" s="22">
        <x:v>0</x:v>
      </x:c>
    </x:row>
    <x:row r="9125" spans="1:8" ht="20.149999999999999" customHeight="1" x14ac:dyDescent="0.35">
      <x:c r="A9125" s="27">
        <x:v>3019808558</x:v>
      </x:c>
      <x:c r="B9125" s="23" t="s">
        <x:v>13</x:v>
      </x:c>
      <x:c r="C9125" s="28" t="s">
        <x:v>40839</x:v>
      </x:c>
      <x:c r="D9125" s="28" t="s">
        <x:v>57142</x:v>
      </x:c>
      <x:c r="E9125" s="28" t="s">
        <x:v>34</x:v>
      </x:c>
      <x:c r="F9125" s="29" t="s">
        <x:v>2999</x:v>
      </x:c>
      <x:c r="G9125" s="29" t="s">
        <x:v>2998</x:v>
      </x:c>
      <x:c r="H9125" s="22">
        <x:v>0</x:v>
      </x:c>
    </x:row>
    <x:row r="9126" spans="1:8" ht="20.149999999999999" customHeight="1" x14ac:dyDescent="0.35">
      <x:c r="A9126" s="27">
        <x:v>3019808559</x:v>
      </x:c>
      <x:c r="B9126" s="23" t="s">
        <x:v>13</x:v>
      </x:c>
      <x:c r="C9126" s="28" t="s">
        <x:v>40840</x:v>
      </x:c>
      <x:c r="D9126" s="28" t="s">
        <x:v>57143</x:v>
      </x:c>
      <x:c r="E9126" s="28" t="s">
        <x:v>34</x:v>
      </x:c>
      <x:c r="F9126" s="29" t="s">
        <x:v>3001</x:v>
      </x:c>
      <x:c r="G9126" s="29" t="s">
        <x:v>3000</x:v>
      </x:c>
      <x:c r="H9126" s="22">
        <x:v>0</x:v>
      </x:c>
    </x:row>
    <x:row r="9127" spans="1:8" ht="20.149999999999999" customHeight="1" x14ac:dyDescent="0.35">
      <x:c r="A9127" s="27">
        <x:v>3019808562</x:v>
      </x:c>
      <x:c r="B9127" s="23" t="s">
        <x:v>13</x:v>
      </x:c>
      <x:c r="C9127" s="28" t="s">
        <x:v>40841</x:v>
      </x:c>
      <x:c r="D9127" s="28" t="s">
        <x:v>56891</x:v>
      </x:c>
      <x:c r="E9127" s="28" t="s">
        <x:v>34</x:v>
      </x:c>
      <x:c r="F9127" s="29" t="s">
        <x:v>3003</x:v>
      </x:c>
      <x:c r="G9127" s="29" t="s">
        <x:v>3002</x:v>
      </x:c>
      <x:c r="H9127" s="22">
        <x:v>0</x:v>
      </x:c>
    </x:row>
    <x:row r="9128" spans="1:8" ht="20.149999999999999" customHeight="1" x14ac:dyDescent="0.35">
      <x:c r="A9128" s="27">
        <x:v>3019808564</x:v>
      </x:c>
      <x:c r="B9128" s="23" t="s">
        <x:v>13</x:v>
      </x:c>
      <x:c r="C9128" s="28" t="s">
        <x:v>40842</x:v>
      </x:c>
      <x:c r="D9128" s="28" t="s">
        <x:v>57144</x:v>
      </x:c>
      <x:c r="E9128" s="28" t="s">
        <x:v>34</x:v>
      </x:c>
      <x:c r="F9128" s="29" t="s">
        <x:v>3005</x:v>
      </x:c>
      <x:c r="G9128" s="29" t="s">
        <x:v>3004</x:v>
      </x:c>
      <x:c r="H9128" s="22">
        <x:v>0</x:v>
      </x:c>
    </x:row>
    <x:row r="9129" spans="1:8" ht="20.149999999999999" customHeight="1" x14ac:dyDescent="0.35">
      <x:c r="A9129" s="27">
        <x:v>3019808567</x:v>
      </x:c>
      <x:c r="B9129" s="23" t="s">
        <x:v>13</x:v>
      </x:c>
      <x:c r="C9129" s="28" t="s">
        <x:v>40843</x:v>
      </x:c>
      <x:c r="D9129" s="28" t="s">
        <x:v>57145</x:v>
      </x:c>
      <x:c r="E9129" s="28" t="s">
        <x:v>34</x:v>
      </x:c>
      <x:c r="F9129" s="29" t="s">
        <x:v>3007</x:v>
      </x:c>
      <x:c r="G9129" s="29" t="s">
        <x:v>3006</x:v>
      </x:c>
      <x:c r="H9129" s="22">
        <x:v>0</x:v>
      </x:c>
    </x:row>
    <x:row r="9130" spans="1:8" ht="20.149999999999999" customHeight="1" x14ac:dyDescent="0.35">
      <x:c r="A9130" s="27">
        <x:v>3019808568</x:v>
      </x:c>
      <x:c r="B9130" s="23" t="s">
        <x:v>13</x:v>
      </x:c>
      <x:c r="C9130" s="28" t="s">
        <x:v>40844</x:v>
      </x:c>
      <x:c r="D9130" s="28" t="s">
        <x:v>57146</x:v>
      </x:c>
      <x:c r="E9130" s="28" t="s">
        <x:v>34</x:v>
      </x:c>
      <x:c r="F9130" s="29" t="s">
        <x:v>3009</x:v>
      </x:c>
      <x:c r="G9130" s="29" t="s">
        <x:v>3008</x:v>
      </x:c>
      <x:c r="H9130" s="22">
        <x:v>0</x:v>
      </x:c>
    </x:row>
    <x:row r="9131" spans="1:8" ht="20.149999999999999" customHeight="1" x14ac:dyDescent="0.35">
      <x:c r="A9131" s="27">
        <x:v>3019808569</x:v>
      </x:c>
      <x:c r="B9131" s="23" t="s">
        <x:v>13</x:v>
      </x:c>
      <x:c r="C9131" s="28" t="s">
        <x:v>40845</x:v>
      </x:c>
      <x:c r="D9131" s="28" t="s">
        <x:v>57147</x:v>
      </x:c>
      <x:c r="E9131" s="28" t="s">
        <x:v>34</x:v>
      </x:c>
      <x:c r="F9131" s="29" t="s">
        <x:v>3011</x:v>
      </x:c>
      <x:c r="G9131" s="29" t="s">
        <x:v>3010</x:v>
      </x:c>
      <x:c r="H9131" s="22">
        <x:v>0</x:v>
      </x:c>
    </x:row>
    <x:row r="9132" spans="1:8" ht="20.149999999999999" customHeight="1" x14ac:dyDescent="0.35">
      <x:c r="A9132" s="27">
        <x:v>3019808581</x:v>
      </x:c>
      <x:c r="B9132" s="23" t="s">
        <x:v>13</x:v>
      </x:c>
      <x:c r="C9132" s="28" t="s">
        <x:v>38540</x:v>
      </x:c>
      <x:c r="D9132" s="28" t="s">
        <x:v>57148</x:v>
      </x:c>
      <x:c r="E9132" s="28" t="s">
        <x:v>34</x:v>
      </x:c>
      <x:c r="F9132" s="29" t="s">
        <x:v>3013</x:v>
      </x:c>
      <x:c r="G9132" s="29" t="s">
        <x:v>3012</x:v>
      </x:c>
      <x:c r="H9132" s="22">
        <x:v>0</x:v>
      </x:c>
    </x:row>
    <x:row r="9133" spans="1:8" ht="20.149999999999999" customHeight="1" x14ac:dyDescent="0.35">
      <x:c r="A9133" s="27">
        <x:v>3019808598</x:v>
      </x:c>
      <x:c r="B9133" s="23" t="s">
        <x:v>13</x:v>
      </x:c>
      <x:c r="C9133" s="28" t="s">
        <x:v>40846</x:v>
      </x:c>
      <x:c r="D9133" s="28" t="s">
        <x:v>57149</x:v>
      </x:c>
      <x:c r="E9133" s="28" t="s">
        <x:v>34</x:v>
      </x:c>
      <x:c r="F9133" s="29" t="s">
        <x:v>3015</x:v>
      </x:c>
      <x:c r="G9133" s="29" t="s">
        <x:v>3014</x:v>
      </x:c>
      <x:c r="H9133" s="22">
        <x:v>0</x:v>
      </x:c>
    </x:row>
    <x:row r="9134" spans="1:8" ht="20.149999999999999" customHeight="1" x14ac:dyDescent="0.35">
      <x:c r="A9134" s="27">
        <x:v>3019808599</x:v>
      </x:c>
      <x:c r="B9134" s="23" t="s">
        <x:v>13</x:v>
      </x:c>
      <x:c r="C9134" s="28" t="s">
        <x:v>40847</x:v>
      </x:c>
      <x:c r="D9134" s="28" t="s">
        <x:v>56638</x:v>
      </x:c>
      <x:c r="E9134" s="28" t="s">
        <x:v>14</x:v>
      </x:c>
      <x:c r="F9134" s="29" t="s">
        <x:v>3017</x:v>
      </x:c>
      <x:c r="G9134" s="29" t="s">
        <x:v>3016</x:v>
      </x:c>
      <x:c r="H9134" s="22">
        <x:v>0</x:v>
      </x:c>
    </x:row>
    <x:row r="9135" spans="1:8" ht="20.149999999999999" customHeight="1" x14ac:dyDescent="0.35">
      <x:c r="A9135" s="27">
        <x:v>3019808601</x:v>
      </x:c>
      <x:c r="B9135" s="23" t="s">
        <x:v>13</x:v>
      </x:c>
      <x:c r="C9135" s="28" t="s">
        <x:v>39084</x:v>
      </x:c>
      <x:c r="D9135" s="28" t="s">
        <x:v>56479</x:v>
      </x:c>
      <x:c r="E9135" s="28" t="s">
        <x:v>14</x:v>
      </x:c>
      <x:c r="F9135" s="29" t="s">
        <x:v>3019</x:v>
      </x:c>
      <x:c r="G9135" s="29" t="s">
        <x:v>3018</x:v>
      </x:c>
      <x:c r="H9135" s="22">
        <x:v>0</x:v>
      </x:c>
    </x:row>
    <x:row r="9136" spans="1:8" ht="20.149999999999999" customHeight="1" x14ac:dyDescent="0.35">
      <x:c r="A9136" s="27">
        <x:v>3019808602</x:v>
      </x:c>
      <x:c r="B9136" s="23" t="s">
        <x:v>13</x:v>
      </x:c>
      <x:c r="C9136" s="28" t="s">
        <x:v>40848</x:v>
      </x:c>
      <x:c r="D9136" s="28" t="s">
        <x:v>56826</x:v>
      </x:c>
      <x:c r="E9136" s="28" t="s">
        <x:v>34</x:v>
      </x:c>
      <x:c r="F9136" s="29" t="s">
        <x:v>3021</x:v>
      </x:c>
      <x:c r="G9136" s="29" t="s">
        <x:v>3020</x:v>
      </x:c>
      <x:c r="H9136" s="22">
        <x:v>0</x:v>
      </x:c>
    </x:row>
    <x:row r="9137" spans="1:8" ht="20.149999999999999" customHeight="1" x14ac:dyDescent="0.35">
      <x:c r="A9137" s="27">
        <x:v>3019808604</x:v>
      </x:c>
      <x:c r="B9137" s="23" t="s">
        <x:v>13</x:v>
      </x:c>
      <x:c r="C9137" s="28" t="s">
        <x:v>40849</x:v>
      </x:c>
      <x:c r="D9137" s="28" t="s">
        <x:v>57150</x:v>
      </x:c>
      <x:c r="E9137" s="28" t="s">
        <x:v>34</x:v>
      </x:c>
      <x:c r="F9137" s="29" t="s">
        <x:v>3023</x:v>
      </x:c>
      <x:c r="G9137" s="29" t="s">
        <x:v>3022</x:v>
      </x:c>
      <x:c r="H9137" s="22">
        <x:v>0</x:v>
      </x:c>
    </x:row>
    <x:row r="9138" spans="1:8" ht="20.149999999999999" customHeight="1" x14ac:dyDescent="0.35">
      <x:c r="A9138" s="27">
        <x:v>3019808608</x:v>
      </x:c>
      <x:c r="B9138" s="23" t="s">
        <x:v>13</x:v>
      </x:c>
      <x:c r="C9138" s="28" t="s">
        <x:v>40850</x:v>
      </x:c>
      <x:c r="D9138" s="28" t="s">
        <x:v>57151</x:v>
      </x:c>
      <x:c r="E9138" s="28" t="s">
        <x:v>34</x:v>
      </x:c>
      <x:c r="F9138" s="29" t="s">
        <x:v>3025</x:v>
      </x:c>
      <x:c r="G9138" s="29" t="s">
        <x:v>3024</x:v>
      </x:c>
      <x:c r="H9138" s="22">
        <x:v>0</x:v>
      </x:c>
    </x:row>
    <x:row r="9139" spans="1:8" ht="20.149999999999999" customHeight="1" x14ac:dyDescent="0.35">
      <x:c r="A9139" s="27">
        <x:v>3019808609</x:v>
      </x:c>
      <x:c r="B9139" s="23" t="s">
        <x:v>13</x:v>
      </x:c>
      <x:c r="C9139" s="28" t="s">
        <x:v>38173</x:v>
      </x:c>
      <x:c r="D9139" s="28" t="s">
        <x:v>57152</x:v>
      </x:c>
      <x:c r="E9139" s="28" t="s">
        <x:v>34</x:v>
      </x:c>
      <x:c r="F9139" s="29" t="s">
        <x:v>3027</x:v>
      </x:c>
      <x:c r="G9139" s="29" t="s">
        <x:v>3026</x:v>
      </x:c>
      <x:c r="H9139" s="22">
        <x:v>0</x:v>
      </x:c>
    </x:row>
    <x:row r="9140" spans="1:8" ht="20.149999999999999" customHeight="1" x14ac:dyDescent="0.35">
      <x:c r="A9140" s="27">
        <x:v>3019808610</x:v>
      </x:c>
      <x:c r="B9140" s="23" t="s">
        <x:v>13</x:v>
      </x:c>
      <x:c r="C9140" s="28" t="s">
        <x:v>40851</x:v>
      </x:c>
      <x:c r="D9140" s="28" t="s">
        <x:v>56929</x:v>
      </x:c>
      <x:c r="E9140" s="28" t="s">
        <x:v>34</x:v>
      </x:c>
      <x:c r="F9140" s="29" t="s">
        <x:v>3029</x:v>
      </x:c>
      <x:c r="G9140" s="29" t="s">
        <x:v>3028</x:v>
      </x:c>
      <x:c r="H9140" s="22">
        <x:v>0</x:v>
      </x:c>
    </x:row>
    <x:row r="9141" spans="1:8" ht="20.149999999999999" customHeight="1" x14ac:dyDescent="0.35">
      <x:c r="A9141" s="27">
        <x:v>3019808627</x:v>
      </x:c>
      <x:c r="B9141" s="23" t="s">
        <x:v>13</x:v>
      </x:c>
      <x:c r="C9141" s="28" t="s">
        <x:v>40852</x:v>
      </x:c>
      <x:c r="D9141" s="28" t="s">
        <x:v>57153</x:v>
      </x:c>
      <x:c r="E9141" s="28" t="s">
        <x:v>14</x:v>
      </x:c>
      <x:c r="F9141" s="29" t="s">
        <x:v>3031</x:v>
      </x:c>
      <x:c r="G9141" s="29" t="s">
        <x:v>3030</x:v>
      </x:c>
      <x:c r="H9141" s="22">
        <x:v>0</x:v>
      </x:c>
    </x:row>
    <x:row r="9142" spans="1:8" ht="20.149999999999999" customHeight="1" x14ac:dyDescent="0.35">
      <x:c r="A9142" s="27">
        <x:v>3019808636</x:v>
      </x:c>
      <x:c r="B9142" s="23" t="s">
        <x:v>13</x:v>
      </x:c>
      <x:c r="C9142" s="28" t="s">
        <x:v>40853</x:v>
      </x:c>
      <x:c r="D9142" s="28" t="s">
        <x:v>57154</x:v>
      </x:c>
      <x:c r="E9142" s="28" t="s">
        <x:v>14</x:v>
      </x:c>
      <x:c r="F9142" s="29" t="s">
        <x:v>3033</x:v>
      </x:c>
      <x:c r="G9142" s="29" t="s">
        <x:v>3032</x:v>
      </x:c>
      <x:c r="H9142" s="22">
        <x:v>0</x:v>
      </x:c>
    </x:row>
    <x:row r="9143" spans="1:8" ht="20.149999999999999" customHeight="1" x14ac:dyDescent="0.35">
      <x:c r="A9143" s="27">
        <x:v>3019808639</x:v>
      </x:c>
      <x:c r="B9143" s="23" t="s">
        <x:v>13</x:v>
      </x:c>
      <x:c r="C9143" s="28" t="s">
        <x:v>40854</x:v>
      </x:c>
      <x:c r="D9143" s="28" t="s">
        <x:v>57155</x:v>
      </x:c>
      <x:c r="E9143" s="28" t="s">
        <x:v>34</x:v>
      </x:c>
      <x:c r="F9143" s="29" t="s">
        <x:v>3035</x:v>
      </x:c>
      <x:c r="G9143" s="29" t="s">
        <x:v>3034</x:v>
      </x:c>
      <x:c r="H9143" s="22">
        <x:v>0</x:v>
      </x:c>
    </x:row>
    <x:row r="9144" spans="1:8" ht="20.149999999999999" customHeight="1" x14ac:dyDescent="0.35">
      <x:c r="A9144" s="27">
        <x:v>3019808648</x:v>
      </x:c>
      <x:c r="B9144" s="23" t="s">
        <x:v>13</x:v>
      </x:c>
      <x:c r="C9144" s="28" t="s">
        <x:v>40855</x:v>
      </x:c>
      <x:c r="D9144" s="28" t="s">
        <x:v>57156</x:v>
      </x:c>
      <x:c r="E9144" s="28" t="s">
        <x:v>14</x:v>
      </x:c>
      <x:c r="F9144" s="29" t="s">
        <x:v>3037</x:v>
      </x:c>
      <x:c r="G9144" s="29" t="s">
        <x:v>3036</x:v>
      </x:c>
      <x:c r="H9144" s="22">
        <x:v>0</x:v>
      </x:c>
    </x:row>
    <x:row r="9145" spans="1:8" ht="20.149999999999999" customHeight="1" x14ac:dyDescent="0.35">
      <x:c r="A9145" s="27">
        <x:v>3019808650</x:v>
      </x:c>
      <x:c r="B9145" s="23" t="s">
        <x:v>13</x:v>
      </x:c>
      <x:c r="C9145" s="28" t="s">
        <x:v>40452</x:v>
      </x:c>
      <x:c r="D9145" s="28" t="s">
        <x:v>57157</x:v>
      </x:c>
      <x:c r="E9145" s="28" t="s">
        <x:v>34</x:v>
      </x:c>
      <x:c r="F9145" s="29" t="s">
        <x:v>3011</x:v>
      </x:c>
      <x:c r="G9145" s="29" t="s">
        <x:v>3038</x:v>
      </x:c>
      <x:c r="H9145" s="22">
        <x:v>0</x:v>
      </x:c>
    </x:row>
    <x:row r="9146" spans="1:8" ht="20.149999999999999" customHeight="1" x14ac:dyDescent="0.35">
      <x:c r="A9146" s="27">
        <x:v>3019808660</x:v>
      </x:c>
      <x:c r="B9146" s="23" t="s">
        <x:v>13</x:v>
      </x:c>
      <x:c r="C9146" s="28" t="s">
        <x:v>36681</x:v>
      </x:c>
      <x:c r="D9146" s="28" t="s">
        <x:v>57158</x:v>
      </x:c>
      <x:c r="E9146" s="28" t="s">
        <x:v>34</x:v>
      </x:c>
      <x:c r="F9146" s="29" t="s">
        <x:v>3040</x:v>
      </x:c>
      <x:c r="G9146" s="29" t="s">
        <x:v>3039</x:v>
      </x:c>
      <x:c r="H9146" s="22">
        <x:v>0</x:v>
      </x:c>
    </x:row>
    <x:row r="9147" spans="1:8" ht="20.149999999999999" customHeight="1" x14ac:dyDescent="0.35">
      <x:c r="A9147" s="27">
        <x:v>3019808668</x:v>
      </x:c>
      <x:c r="B9147" s="23" t="s">
        <x:v>13</x:v>
      </x:c>
      <x:c r="C9147" s="28" t="s">
        <x:v>40856</x:v>
      </x:c>
      <x:c r="D9147" s="28" t="s">
        <x:v>56839</x:v>
      </x:c>
      <x:c r="E9147" s="28" t="s">
        <x:v>34</x:v>
      </x:c>
      <x:c r="F9147" s="29" t="s">
        <x:v>3042</x:v>
      </x:c>
      <x:c r="G9147" s="29" t="s">
        <x:v>3041</x:v>
      </x:c>
      <x:c r="H9147" s="22">
        <x:v>0</x:v>
      </x:c>
    </x:row>
    <x:row r="9148" spans="1:8" ht="20.149999999999999" customHeight="1" x14ac:dyDescent="0.35">
      <x:c r="A9148" s="27">
        <x:v>3019808678</x:v>
      </x:c>
      <x:c r="B9148" s="23" t="s">
        <x:v>13</x:v>
      </x:c>
      <x:c r="C9148" s="28" t="s">
        <x:v>40857</x:v>
      </x:c>
      <x:c r="D9148" s="28" t="s">
        <x:v>57159</x:v>
      </x:c>
      <x:c r="E9148" s="28" t="s">
        <x:v>34</x:v>
      </x:c>
      <x:c r="F9148" s="29" t="s">
        <x:v>3044</x:v>
      </x:c>
      <x:c r="G9148" s="29" t="s">
        <x:v>3043</x:v>
      </x:c>
      <x:c r="H9148" s="22">
        <x:v>0</x:v>
      </x:c>
    </x:row>
    <x:row r="9149" spans="1:8" ht="20.149999999999999" customHeight="1" x14ac:dyDescent="0.35">
      <x:c r="A9149" s="27">
        <x:v>3019808686</x:v>
      </x:c>
      <x:c r="B9149" s="23" t="s">
        <x:v>13</x:v>
      </x:c>
      <x:c r="C9149" s="28" t="s">
        <x:v>40858</x:v>
      </x:c>
      <x:c r="D9149" s="28" t="s">
        <x:v>57160</x:v>
      </x:c>
      <x:c r="E9149" s="28" t="s">
        <x:v>34</x:v>
      </x:c>
      <x:c r="F9149" s="29" t="s">
        <x:v>3046</x:v>
      </x:c>
      <x:c r="G9149" s="29" t="s">
        <x:v>3045</x:v>
      </x:c>
      <x:c r="H9149" s="22">
        <x:v>0</x:v>
      </x:c>
    </x:row>
    <x:row r="9150" spans="1:8" ht="20.149999999999999" customHeight="1" x14ac:dyDescent="0.35">
      <x:c r="A9150" s="27">
        <x:v>3019808688</x:v>
      </x:c>
      <x:c r="B9150" s="23" t="s">
        <x:v>13</x:v>
      </x:c>
      <x:c r="C9150" s="28" t="s">
        <x:v>40859</x:v>
      </x:c>
      <x:c r="D9150" s="28" t="s">
        <x:v>57161</x:v>
      </x:c>
      <x:c r="E9150" s="28" t="s">
        <x:v>34</x:v>
      </x:c>
      <x:c r="F9150" s="29" t="s">
        <x:v>3048</x:v>
      </x:c>
      <x:c r="G9150" s="29" t="s">
        <x:v>3047</x:v>
      </x:c>
      <x:c r="H9150" s="22">
        <x:v>0</x:v>
      </x:c>
    </x:row>
    <x:row r="9151" spans="1:8" ht="20.149999999999999" customHeight="1" x14ac:dyDescent="0.35">
      <x:c r="A9151" s="27">
        <x:v>3019808690</x:v>
      </x:c>
      <x:c r="B9151" s="23" t="s">
        <x:v>13</x:v>
      </x:c>
      <x:c r="C9151" s="28" t="s">
        <x:v>37349</x:v>
      </x:c>
      <x:c r="D9151" s="28" t="s">
        <x:v>57162</x:v>
      </x:c>
      <x:c r="E9151" s="28" t="s">
        <x:v>34</x:v>
      </x:c>
      <x:c r="F9151" s="29" t="s">
        <x:v>3050</x:v>
      </x:c>
      <x:c r="G9151" s="29" t="s">
        <x:v>3049</x:v>
      </x:c>
      <x:c r="H9151" s="22">
        <x:v>0</x:v>
      </x:c>
    </x:row>
    <x:row r="9152" spans="1:8" ht="20.149999999999999" customHeight="1" x14ac:dyDescent="0.35">
      <x:c r="A9152" s="27">
        <x:v>3019808703</x:v>
      </x:c>
      <x:c r="B9152" s="23" t="s">
        <x:v>13</x:v>
      </x:c>
      <x:c r="C9152" s="28" t="s">
        <x:v>40860</x:v>
      </x:c>
      <x:c r="D9152" s="28" t="s">
        <x:v>56721</x:v>
      </x:c>
      <x:c r="E9152" s="28" t="s">
        <x:v>34</x:v>
      </x:c>
      <x:c r="F9152" s="29" t="s">
        <x:v>3052</x:v>
      </x:c>
      <x:c r="G9152" s="29" t="s">
        <x:v>3051</x:v>
      </x:c>
      <x:c r="H9152" s="22">
        <x:v>0</x:v>
      </x:c>
    </x:row>
    <x:row r="9153" spans="1:8" ht="20.149999999999999" customHeight="1" x14ac:dyDescent="0.35">
      <x:c r="A9153" s="27">
        <x:v>3019808720</x:v>
      </x:c>
      <x:c r="B9153" s="23" t="s">
        <x:v>13</x:v>
      </x:c>
      <x:c r="C9153" s="28" t="s">
        <x:v>37043</x:v>
      </x:c>
      <x:c r="D9153" s="28" t="s">
        <x:v>57163</x:v>
      </x:c>
      <x:c r="E9153" s="28" t="s">
        <x:v>14</x:v>
      </x:c>
      <x:c r="F9153" s="29" t="s">
        <x:v>3054</x:v>
      </x:c>
      <x:c r="G9153" s="29" t="s">
        <x:v>3053</x:v>
      </x:c>
      <x:c r="H9153" s="22">
        <x:v>0</x:v>
      </x:c>
    </x:row>
    <x:row r="9154" spans="1:8" ht="20.149999999999999" customHeight="1" x14ac:dyDescent="0.35">
      <x:c r="A9154" s="27">
        <x:v>3019808722</x:v>
      </x:c>
      <x:c r="B9154" s="23" t="s">
        <x:v>13</x:v>
      </x:c>
      <x:c r="C9154" s="28" t="s">
        <x:v>40861</x:v>
      </x:c>
      <x:c r="D9154" s="28" t="s">
        <x:v>56861</x:v>
      </x:c>
      <x:c r="E9154" s="28" t="s">
        <x:v>34</x:v>
      </x:c>
      <x:c r="F9154" s="29" t="s">
        <x:v>3056</x:v>
      </x:c>
      <x:c r="G9154" s="29" t="s">
        <x:v>3055</x:v>
      </x:c>
      <x:c r="H9154" s="22">
        <x:v>0</x:v>
      </x:c>
    </x:row>
    <x:row r="9155" spans="1:8" ht="20.149999999999999" customHeight="1" x14ac:dyDescent="0.35">
      <x:c r="A9155" s="27">
        <x:v>3019808723</x:v>
      </x:c>
      <x:c r="B9155" s="23" t="s">
        <x:v>13</x:v>
      </x:c>
      <x:c r="C9155" s="28" t="s">
        <x:v>40862</x:v>
      </x:c>
      <x:c r="D9155" s="28" t="s">
        <x:v>57164</x:v>
      </x:c>
      <x:c r="E9155" s="28" t="s">
        <x:v>34</x:v>
      </x:c>
      <x:c r="F9155" s="29" t="s">
        <x:v>3058</x:v>
      </x:c>
      <x:c r="G9155" s="29" t="s">
        <x:v>3057</x:v>
      </x:c>
      <x:c r="H9155" s="22">
        <x:v>0</x:v>
      </x:c>
    </x:row>
    <x:row r="9156" spans="1:8" ht="20.149999999999999" customHeight="1" x14ac:dyDescent="0.35">
      <x:c r="A9156" s="27">
        <x:v>3019808724</x:v>
      </x:c>
      <x:c r="B9156" s="23" t="s">
        <x:v>13</x:v>
      </x:c>
      <x:c r="C9156" s="28" t="s">
        <x:v>38507</x:v>
      </x:c>
      <x:c r="D9156" s="28" t="s">
        <x:v>57165</x:v>
      </x:c>
      <x:c r="E9156" s="28" t="s">
        <x:v>34</x:v>
      </x:c>
      <x:c r="F9156" s="29" t="s">
        <x:v>3060</x:v>
      </x:c>
      <x:c r="G9156" s="29" t="s">
        <x:v>3059</x:v>
      </x:c>
      <x:c r="H9156" s="22">
        <x:v>0</x:v>
      </x:c>
    </x:row>
    <x:row r="9157" spans="1:8" ht="20.149999999999999" customHeight="1" x14ac:dyDescent="0.35">
      <x:c r="A9157" s="27">
        <x:v>3019808728</x:v>
      </x:c>
      <x:c r="B9157" s="23" t="s">
        <x:v>13</x:v>
      </x:c>
      <x:c r="C9157" s="28" t="s">
        <x:v>40863</x:v>
      </x:c>
      <x:c r="D9157" s="28" t="s">
        <x:v>57166</x:v>
      </x:c>
      <x:c r="E9157" s="28" t="s">
        <x:v>14</x:v>
      </x:c>
      <x:c r="F9157" s="29" t="s">
        <x:v>3062</x:v>
      </x:c>
      <x:c r="G9157" s="29" t="s">
        <x:v>3061</x:v>
      </x:c>
      <x:c r="H9157" s="22">
        <x:v>0</x:v>
      </x:c>
    </x:row>
    <x:row r="9158" spans="1:8" ht="20.149999999999999" customHeight="1" x14ac:dyDescent="0.35">
      <x:c r="A9158" s="27">
        <x:v>3019808729</x:v>
      </x:c>
      <x:c r="B9158" s="23" t="s">
        <x:v>13</x:v>
      </x:c>
      <x:c r="C9158" s="28" t="s">
        <x:v>40864</x:v>
      </x:c>
      <x:c r="D9158" s="28" t="s">
        <x:v>57167</x:v>
      </x:c>
      <x:c r="E9158" s="28" t="s">
        <x:v>34</x:v>
      </x:c>
      <x:c r="F9158" s="29" t="s">
        <x:v>3064</x:v>
      </x:c>
      <x:c r="G9158" s="29" t="s">
        <x:v>3063</x:v>
      </x:c>
      <x:c r="H9158" s="22">
        <x:v>0</x:v>
      </x:c>
    </x:row>
    <x:row r="9159" spans="1:8" ht="20.149999999999999" customHeight="1" x14ac:dyDescent="0.35">
      <x:c r="A9159" s="27">
        <x:v>3019808730</x:v>
      </x:c>
      <x:c r="B9159" s="23" t="s">
        <x:v>13</x:v>
      </x:c>
      <x:c r="C9159" s="28" t="s">
        <x:v>38025</x:v>
      </x:c>
      <x:c r="D9159" s="28" t="s">
        <x:v>57168</x:v>
      </x:c>
      <x:c r="E9159" s="28" t="s">
        <x:v>14</x:v>
      </x:c>
      <x:c r="F9159" s="29" t="s">
        <x:v>3066</x:v>
      </x:c>
      <x:c r="G9159" s="29" t="s">
        <x:v>3065</x:v>
      </x:c>
      <x:c r="H9159" s="22">
        <x:v>0</x:v>
      </x:c>
    </x:row>
    <x:row r="9160" spans="1:8" ht="20.149999999999999" customHeight="1" x14ac:dyDescent="0.35">
      <x:c r="A9160" s="27">
        <x:v>3019808740</x:v>
      </x:c>
      <x:c r="B9160" s="23" t="s">
        <x:v>13</x:v>
      </x:c>
      <x:c r="C9160" s="28" t="s">
        <x:v>40865</x:v>
      </x:c>
      <x:c r="D9160" s="28" t="s">
        <x:v>57169</x:v>
      </x:c>
      <x:c r="E9160" s="28" t="s">
        <x:v>34</x:v>
      </x:c>
      <x:c r="F9160" s="29" t="s">
        <x:v>3068</x:v>
      </x:c>
      <x:c r="G9160" s="29" t="s">
        <x:v>3067</x:v>
      </x:c>
      <x:c r="H9160" s="22">
        <x:v>0</x:v>
      </x:c>
    </x:row>
    <x:row r="9161" spans="1:8" ht="20.149999999999999" customHeight="1" x14ac:dyDescent="0.35">
      <x:c r="A9161" s="27">
        <x:v>3019808745</x:v>
      </x:c>
      <x:c r="B9161" s="23" t="s">
        <x:v>13</x:v>
      </x:c>
      <x:c r="C9161" s="28" t="s">
        <x:v>40866</x:v>
      </x:c>
      <x:c r="D9161" s="28" t="s">
        <x:v>56931</x:v>
      </x:c>
      <x:c r="E9161" s="28" t="s">
        <x:v>34</x:v>
      </x:c>
      <x:c r="F9161" s="29" t="s">
        <x:v>3070</x:v>
      </x:c>
      <x:c r="G9161" s="29" t="s">
        <x:v>3069</x:v>
      </x:c>
      <x:c r="H9161" s="22">
        <x:v>0</x:v>
      </x:c>
    </x:row>
    <x:row r="9162" spans="1:8" ht="20.149999999999999" customHeight="1" x14ac:dyDescent="0.35">
      <x:c r="A9162" s="27">
        <x:v>3019808764</x:v>
      </x:c>
      <x:c r="B9162" s="23" t="s">
        <x:v>13</x:v>
      </x:c>
      <x:c r="C9162" s="28" t="s">
        <x:v>40867</x:v>
      </x:c>
      <x:c r="D9162" s="28" t="s">
        <x:v>57170</x:v>
      </x:c>
      <x:c r="E9162" s="28" t="s">
        <x:v>34</x:v>
      </x:c>
      <x:c r="F9162" s="29" t="s">
        <x:v>3072</x:v>
      </x:c>
      <x:c r="G9162" s="29" t="s">
        <x:v>3071</x:v>
      </x:c>
      <x:c r="H9162" s="22">
        <x:v>0</x:v>
      </x:c>
    </x:row>
    <x:row r="9163" spans="1:8" ht="20.149999999999999" customHeight="1" x14ac:dyDescent="0.35">
      <x:c r="A9163" s="27">
        <x:v>3019808766</x:v>
      </x:c>
      <x:c r="B9163" s="23" t="s">
        <x:v>13</x:v>
      </x:c>
      <x:c r="C9163" s="28" t="s">
        <x:v>40868</x:v>
      </x:c>
      <x:c r="D9163" s="28" t="s">
        <x:v>56369</x:v>
      </x:c>
      <x:c r="E9163" s="28" t="s">
        <x:v>34</x:v>
      </x:c>
      <x:c r="F9163" s="29" t="s">
        <x:v>3074</x:v>
      </x:c>
      <x:c r="G9163" s="29" t="s">
        <x:v>3073</x:v>
      </x:c>
      <x:c r="H9163" s="22">
        <x:v>0</x:v>
      </x:c>
    </x:row>
    <x:row r="9164" spans="1:8" ht="20.149999999999999" customHeight="1" x14ac:dyDescent="0.35">
      <x:c r="A9164" s="27">
        <x:v>3019808773</x:v>
      </x:c>
      <x:c r="B9164" s="23" t="s">
        <x:v>13</x:v>
      </x:c>
      <x:c r="C9164" s="28" t="s">
        <x:v>40869</x:v>
      </x:c>
      <x:c r="D9164" s="28" t="s">
        <x:v>57171</x:v>
      </x:c>
      <x:c r="E9164" s="28" t="s">
        <x:v>14</x:v>
      </x:c>
      <x:c r="F9164" s="29" t="s">
        <x:v>3076</x:v>
      </x:c>
      <x:c r="G9164" s="29" t="s">
        <x:v>3075</x:v>
      </x:c>
      <x:c r="H9164" s="22">
        <x:v>0</x:v>
      </x:c>
    </x:row>
    <x:row r="9165" spans="1:8" ht="20.149999999999999" customHeight="1" x14ac:dyDescent="0.35">
      <x:c r="A9165" s="27">
        <x:v>3019808774</x:v>
      </x:c>
      <x:c r="B9165" s="23" t="s">
        <x:v>13</x:v>
      </x:c>
      <x:c r="C9165" s="28" t="s">
        <x:v>40870</x:v>
      </x:c>
      <x:c r="D9165" s="28" t="s">
        <x:v>56514</x:v>
      </x:c>
      <x:c r="E9165" s="28" t="s">
        <x:v>14</x:v>
      </x:c>
      <x:c r="F9165" s="29" t="s">
        <x:v>3078</x:v>
      </x:c>
      <x:c r="G9165" s="29" t="s">
        <x:v>3077</x:v>
      </x:c>
      <x:c r="H9165" s="22">
        <x:v>0</x:v>
      </x:c>
    </x:row>
    <x:row r="9166" spans="1:8" ht="20.149999999999999" customHeight="1" x14ac:dyDescent="0.35">
      <x:c r="A9166" s="27">
        <x:v>3019808776</x:v>
      </x:c>
      <x:c r="B9166" s="23" t="s">
        <x:v>13</x:v>
      </x:c>
      <x:c r="C9166" s="28" t="s">
        <x:v>40871</x:v>
      </x:c>
      <x:c r="D9166" s="28" t="s">
        <x:v>57172</x:v>
      </x:c>
      <x:c r="E9166" s="28" t="s">
        <x:v>14</x:v>
      </x:c>
      <x:c r="F9166" s="29" t="s">
        <x:v>3080</x:v>
      </x:c>
      <x:c r="G9166" s="29" t="s">
        <x:v>3079</x:v>
      </x:c>
      <x:c r="H9166" s="22">
        <x:v>0</x:v>
      </x:c>
    </x:row>
    <x:row r="9167" spans="1:8" ht="20.149999999999999" customHeight="1" x14ac:dyDescent="0.35">
      <x:c r="A9167" s="27">
        <x:v>3019808777</x:v>
      </x:c>
      <x:c r="B9167" s="23" t="s">
        <x:v>13</x:v>
      </x:c>
      <x:c r="C9167" s="28" t="s">
        <x:v>37609</x:v>
      </x:c>
      <x:c r="D9167" s="28" t="s">
        <x:v>57173</x:v>
      </x:c>
      <x:c r="E9167" s="28" t="s">
        <x:v>14</x:v>
      </x:c>
      <x:c r="F9167" s="29" t="s">
        <x:v>3082</x:v>
      </x:c>
      <x:c r="G9167" s="29" t="s">
        <x:v>3081</x:v>
      </x:c>
      <x:c r="H9167" s="22">
        <x:v>0</x:v>
      </x:c>
    </x:row>
    <x:row r="9168" spans="1:8" ht="20.149999999999999" customHeight="1" x14ac:dyDescent="0.35">
      <x:c r="A9168" s="27">
        <x:v>3019808778</x:v>
      </x:c>
      <x:c r="B9168" s="23" t="s">
        <x:v>13</x:v>
      </x:c>
      <x:c r="C9168" s="28" t="s">
        <x:v>40872</x:v>
      </x:c>
      <x:c r="D9168" s="28" t="s">
        <x:v>57174</x:v>
      </x:c>
      <x:c r="E9168" s="28" t="s">
        <x:v>34</x:v>
      </x:c>
      <x:c r="F9168" s="29" t="s">
        <x:v>3084</x:v>
      </x:c>
      <x:c r="G9168" s="29" t="s">
        <x:v>3083</x:v>
      </x:c>
      <x:c r="H9168" s="22">
        <x:v>0</x:v>
      </x:c>
    </x:row>
    <x:row r="9169" spans="1:8" ht="20.149999999999999" customHeight="1" x14ac:dyDescent="0.35">
      <x:c r="A9169" s="27">
        <x:v>3019808780</x:v>
      </x:c>
      <x:c r="B9169" s="23" t="s">
        <x:v>13</x:v>
      </x:c>
      <x:c r="C9169" s="28" t="s">
        <x:v>40873</x:v>
      </x:c>
      <x:c r="D9169" s="28" t="s">
        <x:v>57175</x:v>
      </x:c>
      <x:c r="E9169" s="28" t="s">
        <x:v>34</x:v>
      </x:c>
      <x:c r="F9169" s="29" t="s">
        <x:v>3086</x:v>
      </x:c>
      <x:c r="G9169" s="29" t="s">
        <x:v>3085</x:v>
      </x:c>
      <x:c r="H9169" s="22">
        <x:v>0</x:v>
      </x:c>
    </x:row>
    <x:row r="9170" spans="1:8" ht="20.149999999999999" customHeight="1" x14ac:dyDescent="0.35">
      <x:c r="A9170" s="27">
        <x:v>3019808781</x:v>
      </x:c>
      <x:c r="B9170" s="23" t="s">
        <x:v>13</x:v>
      </x:c>
      <x:c r="C9170" s="28" t="s">
        <x:v>40874</x:v>
      </x:c>
      <x:c r="D9170" s="28" t="s">
        <x:v>56863</x:v>
      </x:c>
      <x:c r="E9170" s="28" t="s">
        <x:v>34</x:v>
      </x:c>
      <x:c r="F9170" s="29" t="s">
        <x:v>3088</x:v>
      </x:c>
      <x:c r="G9170" s="29" t="s">
        <x:v>3087</x:v>
      </x:c>
      <x:c r="H9170" s="22">
        <x:v>0</x:v>
      </x:c>
    </x:row>
    <x:row r="9171" spans="1:8" ht="20.149999999999999" customHeight="1" x14ac:dyDescent="0.35">
      <x:c r="A9171" s="27">
        <x:v>3019808782</x:v>
      </x:c>
      <x:c r="B9171" s="23" t="s">
        <x:v>13</x:v>
      </x:c>
      <x:c r="C9171" s="28" t="s">
        <x:v>40875</x:v>
      </x:c>
      <x:c r="D9171" s="28" t="s">
        <x:v>56689</x:v>
      </x:c>
      <x:c r="E9171" s="28" t="s">
        <x:v>14</x:v>
      </x:c>
      <x:c r="F9171" s="29" t="s">
        <x:v>3088</x:v>
      </x:c>
      <x:c r="G9171" s="29" t="s">
        <x:v>3089</x:v>
      </x:c>
      <x:c r="H9171" s="22">
        <x:v>0</x:v>
      </x:c>
    </x:row>
    <x:row r="9172" spans="1:8" ht="20.149999999999999" customHeight="1" x14ac:dyDescent="0.35">
      <x:c r="A9172" s="27">
        <x:v>3019808786</x:v>
      </x:c>
      <x:c r="B9172" s="23" t="s">
        <x:v>13</x:v>
      </x:c>
      <x:c r="C9172" s="28" t="s">
        <x:v>40876</x:v>
      </x:c>
      <x:c r="D9172" s="28" t="s">
        <x:v>57176</x:v>
      </x:c>
      <x:c r="E9172" s="28" t="s">
        <x:v>14</x:v>
      </x:c>
      <x:c r="F9172" s="29" t="s">
        <x:v>3091</x:v>
      </x:c>
      <x:c r="G9172" s="29" t="s">
        <x:v>3090</x:v>
      </x:c>
      <x:c r="H9172" s="22">
        <x:v>0</x:v>
      </x:c>
    </x:row>
    <x:row r="9173" spans="1:8" ht="20.149999999999999" customHeight="1" x14ac:dyDescent="0.35">
      <x:c r="A9173" s="27">
        <x:v>3019808792</x:v>
      </x:c>
      <x:c r="B9173" s="23" t="s">
        <x:v>13</x:v>
      </x:c>
      <x:c r="C9173" s="28" t="s">
        <x:v>40877</x:v>
      </x:c>
      <x:c r="D9173" s="28" t="s">
        <x:v>57177</x:v>
      </x:c>
      <x:c r="E9173" s="28" t="s">
        <x:v>14</x:v>
      </x:c>
      <x:c r="F9173" s="29" t="s">
        <x:v>3093</x:v>
      </x:c>
      <x:c r="G9173" s="29" t="s">
        <x:v>3092</x:v>
      </x:c>
      <x:c r="H9173" s="22">
        <x:v>0</x:v>
      </x:c>
    </x:row>
    <x:row r="9174" spans="1:8" ht="20.149999999999999" customHeight="1" x14ac:dyDescent="0.35">
      <x:c r="A9174" s="27">
        <x:v>3019808795</x:v>
      </x:c>
      <x:c r="B9174" s="23" t="s">
        <x:v>13</x:v>
      </x:c>
      <x:c r="C9174" s="28" t="s">
        <x:v>39877</x:v>
      </x:c>
      <x:c r="D9174" s="28" t="s">
        <x:v>56458</x:v>
      </x:c>
      <x:c r="E9174" s="28" t="s">
        <x:v>14</x:v>
      </x:c>
      <x:c r="F9174" s="29" t="s">
        <x:v>3095</x:v>
      </x:c>
      <x:c r="G9174" s="29" t="s">
        <x:v>3094</x:v>
      </x:c>
      <x:c r="H9174" s="22">
        <x:v>0</x:v>
      </x:c>
    </x:row>
    <x:row r="9175" spans="1:8" ht="20.149999999999999" customHeight="1" x14ac:dyDescent="0.35">
      <x:c r="A9175" s="27">
        <x:v>3019808805</x:v>
      </x:c>
      <x:c r="B9175" s="23" t="s">
        <x:v>13</x:v>
      </x:c>
      <x:c r="C9175" s="28" t="s">
        <x:v>40878</x:v>
      </x:c>
      <x:c r="D9175" s="28" t="s">
        <x:v>57153</x:v>
      </x:c>
      <x:c r="E9175" s="28" t="s">
        <x:v>14</x:v>
      </x:c>
      <x:c r="F9175" s="29" t="s">
        <x:v>3097</x:v>
      </x:c>
      <x:c r="G9175" s="29" t="s">
        <x:v>3096</x:v>
      </x:c>
      <x:c r="H9175" s="22">
        <x:v>0</x:v>
      </x:c>
    </x:row>
    <x:row r="9176" spans="1:8" ht="20.149999999999999" customHeight="1" x14ac:dyDescent="0.35">
      <x:c r="A9176" s="27">
        <x:v>3019808807</x:v>
      </x:c>
      <x:c r="B9176" s="23" t="s">
        <x:v>13</x:v>
      </x:c>
      <x:c r="C9176" s="28" t="s">
        <x:v>40879</x:v>
      </x:c>
      <x:c r="D9176" s="28" t="s">
        <x:v>57178</x:v>
      </x:c>
      <x:c r="E9176" s="28" t="s">
        <x:v>34</x:v>
      </x:c>
      <x:c r="F9176" s="29" t="s">
        <x:v>3099</x:v>
      </x:c>
      <x:c r="G9176" s="29" t="s">
        <x:v>3098</x:v>
      </x:c>
      <x:c r="H9176" s="22">
        <x:v>0</x:v>
      </x:c>
    </x:row>
    <x:row r="9177" spans="1:8" ht="20.149999999999999" customHeight="1" x14ac:dyDescent="0.35">
      <x:c r="A9177" s="27">
        <x:v>3019808812</x:v>
      </x:c>
      <x:c r="B9177" s="23" t="s">
        <x:v>13</x:v>
      </x:c>
      <x:c r="C9177" s="28" t="s">
        <x:v>40880</x:v>
      </x:c>
      <x:c r="D9177" s="28" t="s">
        <x:v>57179</x:v>
      </x:c>
      <x:c r="E9177" s="28" t="s">
        <x:v>14</x:v>
      </x:c>
      <x:c r="F9177" s="29" t="s">
        <x:v>3101</x:v>
      </x:c>
      <x:c r="G9177" s="29" t="s">
        <x:v>3100</x:v>
      </x:c>
      <x:c r="H9177" s="22">
        <x:v>0</x:v>
      </x:c>
    </x:row>
    <x:row r="9178" spans="1:8" ht="20.149999999999999" customHeight="1" x14ac:dyDescent="0.35">
      <x:c r="A9178" s="27">
        <x:v>3019808819</x:v>
      </x:c>
      <x:c r="B9178" s="23" t="s">
        <x:v>13</x:v>
      </x:c>
      <x:c r="C9178" s="28" t="s">
        <x:v>40881</x:v>
      </x:c>
      <x:c r="D9178" s="28" t="s">
        <x:v>57180</x:v>
      </x:c>
      <x:c r="E9178" s="28" t="s">
        <x:v>14</x:v>
      </x:c>
      <x:c r="F9178" s="29" t="s">
        <x:v>3103</x:v>
      </x:c>
      <x:c r="G9178" s="29" t="s">
        <x:v>3102</x:v>
      </x:c>
      <x:c r="H9178" s="22">
        <x:v>0</x:v>
      </x:c>
    </x:row>
    <x:row r="9179" spans="1:8" ht="20.149999999999999" customHeight="1" x14ac:dyDescent="0.35">
      <x:c r="A9179" s="27">
        <x:v>3019808828</x:v>
      </x:c>
      <x:c r="B9179" s="23" t="s">
        <x:v>13</x:v>
      </x:c>
      <x:c r="C9179" s="28" t="s">
        <x:v>40882</x:v>
      </x:c>
      <x:c r="D9179" s="28" t="s">
        <x:v>57181</x:v>
      </x:c>
      <x:c r="E9179" s="28" t="s">
        <x:v>34</x:v>
      </x:c>
      <x:c r="F9179" s="29" t="s">
        <x:v>3105</x:v>
      </x:c>
      <x:c r="G9179" s="29" t="s">
        <x:v>3104</x:v>
      </x:c>
      <x:c r="H9179" s="22">
        <x:v>0</x:v>
      </x:c>
    </x:row>
    <x:row r="9180" spans="1:8" ht="20.149999999999999" customHeight="1" x14ac:dyDescent="0.35">
      <x:c r="A9180" s="27">
        <x:v>3019808839</x:v>
      </x:c>
      <x:c r="B9180" s="23" t="s">
        <x:v>13</x:v>
      </x:c>
      <x:c r="C9180" s="28" t="s">
        <x:v>40883</x:v>
      </x:c>
      <x:c r="D9180" s="28" t="s">
        <x:v>56859</x:v>
      </x:c>
      <x:c r="E9180" s="28" t="s">
        <x:v>14</x:v>
      </x:c>
      <x:c r="F9180" s="29" t="s">
        <x:v>3107</x:v>
      </x:c>
      <x:c r="G9180" s="29" t="s">
        <x:v>3106</x:v>
      </x:c>
      <x:c r="H9180" s="22">
        <x:v>0</x:v>
      </x:c>
    </x:row>
    <x:row r="9181" spans="1:8" ht="20.149999999999999" customHeight="1" x14ac:dyDescent="0.35">
      <x:c r="A9181" s="27">
        <x:v>3019808854</x:v>
      </x:c>
      <x:c r="B9181" s="23" t="s">
        <x:v>13</x:v>
      </x:c>
      <x:c r="C9181" s="28" t="s">
        <x:v>40884</x:v>
      </x:c>
      <x:c r="D9181" s="28" t="s">
        <x:v>57054</x:v>
      </x:c>
      <x:c r="E9181" s="28" t="s">
        <x:v>14</x:v>
      </x:c>
      <x:c r="F9181" s="29" t="s">
        <x:v>3109</x:v>
      </x:c>
      <x:c r="G9181" s="29" t="s">
        <x:v>3108</x:v>
      </x:c>
      <x:c r="H9181" s="22">
        <x:v>0</x:v>
      </x:c>
    </x:row>
    <x:row r="9182" spans="1:8" ht="20.149999999999999" customHeight="1" x14ac:dyDescent="0.35">
      <x:c r="A9182" s="27">
        <x:v>3019808855</x:v>
      </x:c>
      <x:c r="B9182" s="23" t="s">
        <x:v>13</x:v>
      </x:c>
      <x:c r="C9182" s="28" t="s">
        <x:v>40885</x:v>
      </x:c>
      <x:c r="D9182" s="28" t="s">
        <x:v>57182</x:v>
      </x:c>
      <x:c r="E9182" s="28" t="s">
        <x:v>14</x:v>
      </x:c>
      <x:c r="F9182" s="29" t="s">
        <x:v>3111</x:v>
      </x:c>
      <x:c r="G9182" s="29" t="s">
        <x:v>3110</x:v>
      </x:c>
      <x:c r="H9182" s="22">
        <x:v>0</x:v>
      </x:c>
    </x:row>
    <x:row r="9183" spans="1:8" ht="20.149999999999999" customHeight="1" x14ac:dyDescent="0.35">
      <x:c r="A9183" s="27">
        <x:v>3019808860</x:v>
      </x:c>
      <x:c r="B9183" s="23" t="s">
        <x:v>13</x:v>
      </x:c>
      <x:c r="C9183" s="28" t="s">
        <x:v>40886</x:v>
      </x:c>
      <x:c r="D9183" s="28" t="s">
        <x:v>56352</x:v>
      </x:c>
      <x:c r="E9183" s="28" t="s">
        <x:v>14</x:v>
      </x:c>
      <x:c r="F9183" s="29" t="s">
        <x:v>3113</x:v>
      </x:c>
      <x:c r="G9183" s="29" t="s">
        <x:v>3112</x:v>
      </x:c>
      <x:c r="H9183" s="22">
        <x:v>0</x:v>
      </x:c>
    </x:row>
    <x:row r="9184" spans="1:8" ht="20.149999999999999" customHeight="1" x14ac:dyDescent="0.35">
      <x:c r="A9184" s="27">
        <x:v>3019808868</x:v>
      </x:c>
      <x:c r="B9184" s="23" t="s">
        <x:v>13</x:v>
      </x:c>
      <x:c r="C9184" s="28" t="s">
        <x:v>40378</x:v>
      </x:c>
      <x:c r="D9184" s="28" t="s">
        <x:v>56794</x:v>
      </x:c>
      <x:c r="E9184" s="28" t="s">
        <x:v>34</x:v>
      </x:c>
      <x:c r="F9184" s="29" t="s">
        <x:v>3115</x:v>
      </x:c>
      <x:c r="G9184" s="29" t="s">
        <x:v>3114</x:v>
      </x:c>
      <x:c r="H9184" s="22">
        <x:v>0</x:v>
      </x:c>
    </x:row>
    <x:row r="9185" spans="1:8" ht="20.149999999999999" customHeight="1" x14ac:dyDescent="0.35">
      <x:c r="A9185" s="27">
        <x:v>3019808869</x:v>
      </x:c>
      <x:c r="B9185" s="23" t="s">
        <x:v>13</x:v>
      </x:c>
      <x:c r="C9185" s="28" t="s">
        <x:v>40887</x:v>
      </x:c>
      <x:c r="D9185" s="28" t="s">
        <x:v>57183</x:v>
      </x:c>
      <x:c r="E9185" s="28" t="s">
        <x:v>34</x:v>
      </x:c>
      <x:c r="F9185" s="29" t="s">
        <x:v>3117</x:v>
      </x:c>
      <x:c r="G9185" s="29" t="s">
        <x:v>3116</x:v>
      </x:c>
      <x:c r="H9185" s="22">
        <x:v>0</x:v>
      </x:c>
    </x:row>
    <x:row r="9186" spans="1:8" ht="20.149999999999999" customHeight="1" x14ac:dyDescent="0.35">
      <x:c r="A9186" s="27">
        <x:v>3019808870</x:v>
      </x:c>
      <x:c r="B9186" s="23" t="s">
        <x:v>13</x:v>
      </x:c>
      <x:c r="C9186" s="28" t="s">
        <x:v>40888</x:v>
      </x:c>
      <x:c r="D9186" s="28" t="s">
        <x:v>57184</x:v>
      </x:c>
      <x:c r="E9186" s="28" t="s">
        <x:v>34</x:v>
      </x:c>
      <x:c r="F9186" s="29" t="s">
        <x:v>3119</x:v>
      </x:c>
      <x:c r="G9186" s="29" t="s">
        <x:v>3118</x:v>
      </x:c>
      <x:c r="H9186" s="22">
        <x:v>0</x:v>
      </x:c>
    </x:row>
    <x:row r="9187" spans="1:8" ht="20.149999999999999" customHeight="1" x14ac:dyDescent="0.35">
      <x:c r="A9187" s="27">
        <x:v>3019808887</x:v>
      </x:c>
      <x:c r="B9187" s="23" t="s">
        <x:v>13</x:v>
      </x:c>
      <x:c r="C9187" s="28" t="s">
        <x:v>39123</x:v>
      </x:c>
      <x:c r="D9187" s="28" t="s">
        <x:v>57185</x:v>
      </x:c>
      <x:c r="E9187" s="28" t="s">
        <x:v>14</x:v>
      </x:c>
      <x:c r="F9187" s="29" t="s">
        <x:v>3121</x:v>
      </x:c>
      <x:c r="G9187" s="29" t="s">
        <x:v>3120</x:v>
      </x:c>
      <x:c r="H9187" s="22">
        <x:v>0</x:v>
      </x:c>
    </x:row>
    <x:row r="9188" spans="1:8" ht="20.149999999999999" customHeight="1" x14ac:dyDescent="0.35">
      <x:c r="A9188" s="27">
        <x:v>3019808888</x:v>
      </x:c>
      <x:c r="B9188" s="23" t="s">
        <x:v>13</x:v>
      </x:c>
      <x:c r="C9188" s="28" t="s">
        <x:v>40889</x:v>
      </x:c>
      <x:c r="D9188" s="28" t="s">
        <x:v>57163</x:v>
      </x:c>
      <x:c r="E9188" s="28" t="s">
        <x:v>14</x:v>
      </x:c>
      <x:c r="F9188" s="29" t="s">
        <x:v>3123</x:v>
      </x:c>
      <x:c r="G9188" s="29" t="s">
        <x:v>3122</x:v>
      </x:c>
      <x:c r="H9188" s="22">
        <x:v>0</x:v>
      </x:c>
    </x:row>
    <x:row r="9189" spans="1:8" ht="20.149999999999999" customHeight="1" x14ac:dyDescent="0.35">
      <x:c r="A9189" s="27">
        <x:v>3019808890</x:v>
      </x:c>
      <x:c r="B9189" s="23" t="s">
        <x:v>13</x:v>
      </x:c>
      <x:c r="C9189" s="28" t="s">
        <x:v>38548</x:v>
      </x:c>
      <x:c r="D9189" s="28" t="s">
        <x:v>57186</x:v>
      </x:c>
      <x:c r="E9189" s="28" t="s">
        <x:v>14</x:v>
      </x:c>
      <x:c r="F9189" s="29" t="s">
        <x:v>3100</x:v>
      </x:c>
      <x:c r="G9189" s="29" t="s">
        <x:v>3124</x:v>
      </x:c>
      <x:c r="H9189" s="22">
        <x:v>0</x:v>
      </x:c>
    </x:row>
    <x:row r="9190" spans="1:8" ht="20.149999999999999" customHeight="1" x14ac:dyDescent="0.35">
      <x:c r="A9190" s="27">
        <x:v>3019808893</x:v>
      </x:c>
      <x:c r="B9190" s="23" t="s">
        <x:v>13</x:v>
      </x:c>
      <x:c r="C9190" s="28" t="s">
        <x:v>40890</x:v>
      </x:c>
      <x:c r="D9190" s="28" t="s">
        <x:v>57187</x:v>
      </x:c>
      <x:c r="E9190" s="28" t="s">
        <x:v>14</x:v>
      </x:c>
      <x:c r="F9190" s="29" t="s">
        <x:v>3126</x:v>
      </x:c>
      <x:c r="G9190" s="29" t="s">
        <x:v>3125</x:v>
      </x:c>
      <x:c r="H9190" s="22">
        <x:v>0</x:v>
      </x:c>
    </x:row>
    <x:row r="9191" spans="1:8" ht="20.149999999999999" customHeight="1" x14ac:dyDescent="0.35">
      <x:c r="A9191" s="27">
        <x:v>3019808896</x:v>
      </x:c>
      <x:c r="B9191" s="23" t="s">
        <x:v>13</x:v>
      </x:c>
      <x:c r="C9191" s="28" t="s">
        <x:v>40888</x:v>
      </x:c>
      <x:c r="D9191" s="28" t="s">
        <x:v>57184</x:v>
      </x:c>
      <x:c r="E9191" s="28" t="s">
        <x:v>34</x:v>
      </x:c>
      <x:c r="F9191" s="29" t="s">
        <x:v>3128</x:v>
      </x:c>
      <x:c r="G9191" s="29" t="s">
        <x:v>3127</x:v>
      </x:c>
      <x:c r="H9191" s="22">
        <x:v>0</x:v>
      </x:c>
    </x:row>
    <x:row r="9192" spans="1:8" ht="20.149999999999999" customHeight="1" x14ac:dyDescent="0.35">
      <x:c r="A9192" s="27">
        <x:v>3019808909</x:v>
      </x:c>
      <x:c r="B9192" s="23" t="s">
        <x:v>13</x:v>
      </x:c>
      <x:c r="C9192" s="28" t="s">
        <x:v>40891</x:v>
      </x:c>
      <x:c r="D9192" s="28" t="s">
        <x:v>56484</x:v>
      </x:c>
      <x:c r="E9192" s="28" t="s">
        <x:v>14</x:v>
      </x:c>
      <x:c r="F9192" s="29" t="s">
        <x:v>3130</x:v>
      </x:c>
      <x:c r="G9192" s="29" t="s">
        <x:v>3129</x:v>
      </x:c>
      <x:c r="H9192" s="22">
        <x:v>0</x:v>
      </x:c>
    </x:row>
    <x:row r="9193" spans="1:8" ht="20.149999999999999" customHeight="1" x14ac:dyDescent="0.35">
      <x:c r="A9193" s="27">
        <x:v>3019808941</x:v>
      </x:c>
      <x:c r="B9193" s="23" t="s">
        <x:v>13</x:v>
      </x:c>
      <x:c r="C9193" s="28" t="s">
        <x:v>40892</x:v>
      </x:c>
      <x:c r="D9193" s="28" t="s">
        <x:v>57188</x:v>
      </x:c>
      <x:c r="E9193" s="28" t="s">
        <x:v>34</x:v>
      </x:c>
      <x:c r="F9193" s="29" t="s">
        <x:v>3132</x:v>
      </x:c>
      <x:c r="G9193" s="29" t="s">
        <x:v>3131</x:v>
      </x:c>
      <x:c r="H9193" s="22">
        <x:v>0</x:v>
      </x:c>
    </x:row>
    <x:row r="9194" spans="1:8" ht="20.149999999999999" customHeight="1" x14ac:dyDescent="0.35">
      <x:c r="A9194" s="27">
        <x:v>3019808942</x:v>
      </x:c>
      <x:c r="B9194" s="23" t="s">
        <x:v>13</x:v>
      </x:c>
      <x:c r="C9194" s="28" t="s">
        <x:v>40893</x:v>
      </x:c>
      <x:c r="D9194" s="28" t="s">
        <x:v>57147</x:v>
      </x:c>
      <x:c r="E9194" s="28" t="s">
        <x:v>34</x:v>
      </x:c>
      <x:c r="F9194" s="29" t="s">
        <x:v>3134</x:v>
      </x:c>
      <x:c r="G9194" s="29" t="s">
        <x:v>3133</x:v>
      </x:c>
      <x:c r="H9194" s="22">
        <x:v>0</x:v>
      </x:c>
    </x:row>
    <x:row r="9195" spans="1:8" ht="20.149999999999999" customHeight="1" x14ac:dyDescent="0.35">
      <x:c r="A9195" s="27">
        <x:v>3019808944</x:v>
      </x:c>
      <x:c r="B9195" s="23" t="s">
        <x:v>13</x:v>
      </x:c>
      <x:c r="C9195" s="28" t="s">
        <x:v>40894</x:v>
      </x:c>
      <x:c r="D9195" s="28" t="s">
        <x:v>56376</x:v>
      </x:c>
      <x:c r="E9195" s="28" t="s">
        <x:v>34</x:v>
      </x:c>
      <x:c r="F9195" s="29" t="s">
        <x:v>3136</x:v>
      </x:c>
      <x:c r="G9195" s="29" t="s">
        <x:v>3135</x:v>
      </x:c>
      <x:c r="H9195" s="22">
        <x:v>0</x:v>
      </x:c>
    </x:row>
    <x:row r="9196" spans="1:8" ht="20.149999999999999" customHeight="1" x14ac:dyDescent="0.35">
      <x:c r="A9196" s="27">
        <x:v>3019808946</x:v>
      </x:c>
      <x:c r="B9196" s="23" t="s">
        <x:v>13</x:v>
      </x:c>
      <x:c r="C9196" s="28" t="s">
        <x:v>40895</x:v>
      </x:c>
      <x:c r="D9196" s="28" t="s">
        <x:v>56632</x:v>
      </x:c>
      <x:c r="E9196" s="28" t="s">
        <x:v>34</x:v>
      </x:c>
      <x:c r="F9196" s="29" t="s">
        <x:v>3138</x:v>
      </x:c>
      <x:c r="G9196" s="29" t="s">
        <x:v>3137</x:v>
      </x:c>
      <x:c r="H9196" s="22">
        <x:v>0</x:v>
      </x:c>
    </x:row>
    <x:row r="9197" spans="1:8" ht="20.149999999999999" customHeight="1" x14ac:dyDescent="0.35">
      <x:c r="A9197" s="27">
        <x:v>3019808949</x:v>
      </x:c>
      <x:c r="B9197" s="23" t="s">
        <x:v>13</x:v>
      </x:c>
      <x:c r="C9197" s="28" t="s">
        <x:v>40896</x:v>
      </x:c>
      <x:c r="D9197" s="28" t="s">
        <x:v>57189</x:v>
      </x:c>
      <x:c r="E9197" s="28" t="s">
        <x:v>34</x:v>
      </x:c>
      <x:c r="F9197" s="29" t="s">
        <x:v>3140</x:v>
      </x:c>
      <x:c r="G9197" s="29" t="s">
        <x:v>3139</x:v>
      </x:c>
      <x:c r="H9197" s="22">
        <x:v>0</x:v>
      </x:c>
    </x:row>
    <x:row r="9198" spans="1:8" ht="20.149999999999999" customHeight="1" x14ac:dyDescent="0.35">
      <x:c r="A9198" s="27">
        <x:v>3019808950</x:v>
      </x:c>
      <x:c r="B9198" s="23" t="s">
        <x:v>13</x:v>
      </x:c>
      <x:c r="C9198" s="28" t="s">
        <x:v>40897</x:v>
      </x:c>
      <x:c r="D9198" s="28" t="s">
        <x:v>56868</x:v>
      </x:c>
      <x:c r="E9198" s="28" t="s">
        <x:v>14</x:v>
      </x:c>
      <x:c r="F9198" s="29" t="s">
        <x:v>3142</x:v>
      </x:c>
      <x:c r="G9198" s="29" t="s">
        <x:v>3141</x:v>
      </x:c>
      <x:c r="H9198" s="22">
        <x:v>0</x:v>
      </x:c>
    </x:row>
    <x:row r="9199" spans="1:8" ht="20.149999999999999" customHeight="1" x14ac:dyDescent="0.35">
      <x:c r="A9199" s="27">
        <x:v>3019808951</x:v>
      </x:c>
      <x:c r="B9199" s="23" t="s">
        <x:v>13</x:v>
      </x:c>
      <x:c r="C9199" s="28" t="s">
        <x:v>36714</x:v>
      </x:c>
      <x:c r="D9199" s="28" t="s">
        <x:v>57190</x:v>
      </x:c>
      <x:c r="E9199" s="28" t="s">
        <x:v>34</x:v>
      </x:c>
      <x:c r="F9199" s="29" t="s">
        <x:v>3144</x:v>
      </x:c>
      <x:c r="G9199" s="29" t="s">
        <x:v>3143</x:v>
      </x:c>
      <x:c r="H9199" s="22">
        <x:v>0</x:v>
      </x:c>
    </x:row>
    <x:row r="9200" spans="1:8" ht="20.149999999999999" customHeight="1" x14ac:dyDescent="0.35">
      <x:c r="A9200" s="27">
        <x:v>3019808956</x:v>
      </x:c>
      <x:c r="B9200" s="23" t="s">
        <x:v>13</x:v>
      </x:c>
      <x:c r="C9200" s="28" t="s">
        <x:v>40898</x:v>
      </x:c>
      <x:c r="D9200" s="28" t="s">
        <x:v>57191</x:v>
      </x:c>
      <x:c r="E9200" s="28" t="s">
        <x:v>34</x:v>
      </x:c>
      <x:c r="F9200" s="29" t="s">
        <x:v>3146</x:v>
      </x:c>
      <x:c r="G9200" s="29" t="s">
        <x:v>3145</x:v>
      </x:c>
      <x:c r="H9200" s="22">
        <x:v>0</x:v>
      </x:c>
    </x:row>
    <x:row r="9201" spans="1:8" ht="20.149999999999999" customHeight="1" x14ac:dyDescent="0.35">
      <x:c r="A9201" s="27">
        <x:v>3019808966</x:v>
      </x:c>
      <x:c r="B9201" s="23" t="s">
        <x:v>13</x:v>
      </x:c>
      <x:c r="C9201" s="28" t="s">
        <x:v>38549</x:v>
      </x:c>
      <x:c r="D9201" s="28" t="s">
        <x:v>57192</x:v>
      </x:c>
      <x:c r="E9201" s="28" t="s">
        <x:v>14</x:v>
      </x:c>
      <x:c r="F9201" s="29" t="s">
        <x:v>3148</x:v>
      </x:c>
      <x:c r="G9201" s="29" t="s">
        <x:v>3147</x:v>
      </x:c>
      <x:c r="H9201" s="22">
        <x:v>0</x:v>
      </x:c>
    </x:row>
    <x:row r="9202" spans="1:8" ht="20.149999999999999" customHeight="1" x14ac:dyDescent="0.35">
      <x:c r="A9202" s="27">
        <x:v>3019808968</x:v>
      </x:c>
      <x:c r="B9202" s="23" t="s">
        <x:v>13</x:v>
      </x:c>
      <x:c r="C9202" s="28" t="s">
        <x:v>40899</x:v>
      </x:c>
      <x:c r="D9202" s="28" t="s">
        <x:v>57193</x:v>
      </x:c>
      <x:c r="E9202" s="28" t="s">
        <x:v>14</x:v>
      </x:c>
      <x:c r="F9202" s="29" t="s">
        <x:v>3150</x:v>
      </x:c>
      <x:c r="G9202" s="29" t="s">
        <x:v>3149</x:v>
      </x:c>
      <x:c r="H9202" s="22">
        <x:v>0</x:v>
      </x:c>
    </x:row>
    <x:row r="9203" spans="1:8" ht="20.149999999999999" customHeight="1" x14ac:dyDescent="0.35">
      <x:c r="A9203" s="27">
        <x:v>3019808970</x:v>
      </x:c>
      <x:c r="B9203" s="23" t="s">
        <x:v>13</x:v>
      </x:c>
      <x:c r="C9203" s="28" t="s">
        <x:v>40899</x:v>
      </x:c>
      <x:c r="D9203" s="28" t="s">
        <x:v>57193</x:v>
      </x:c>
      <x:c r="E9203" s="28" t="s">
        <x:v>14</x:v>
      </x:c>
      <x:c r="F9203" s="29" t="s">
        <x:v>3152</x:v>
      </x:c>
      <x:c r="G9203" s="29" t="s">
        <x:v>3151</x:v>
      </x:c>
      <x:c r="H9203" s="22">
        <x:v>0</x:v>
      </x:c>
    </x:row>
    <x:row r="9204" spans="1:8" ht="20.149999999999999" customHeight="1" x14ac:dyDescent="0.35">
      <x:c r="A9204" s="27">
        <x:v>3019808979</x:v>
      </x:c>
      <x:c r="B9204" s="23" t="s">
        <x:v>13</x:v>
      </x:c>
      <x:c r="C9204" s="28" t="s">
        <x:v>40900</x:v>
      </x:c>
      <x:c r="D9204" s="28" t="s">
        <x:v>57194</x:v>
      </x:c>
      <x:c r="E9204" s="28" t="s">
        <x:v>34</x:v>
      </x:c>
      <x:c r="F9204" s="29" t="s">
        <x:v>3154</x:v>
      </x:c>
      <x:c r="G9204" s="29" t="s">
        <x:v>3153</x:v>
      </x:c>
      <x:c r="H9204" s="22">
        <x:v>0</x:v>
      </x:c>
    </x:row>
    <x:row r="9205" spans="1:8" ht="20.149999999999999" customHeight="1" x14ac:dyDescent="0.35">
      <x:c r="A9205" s="27">
        <x:v>3019808984</x:v>
      </x:c>
      <x:c r="B9205" s="23" t="s">
        <x:v>13</x:v>
      </x:c>
      <x:c r="C9205" s="28" t="s">
        <x:v>40901</x:v>
      </x:c>
      <x:c r="D9205" s="28" t="s">
        <x:v>57195</x:v>
      </x:c>
      <x:c r="E9205" s="28" t="s">
        <x:v>14</x:v>
      </x:c>
      <x:c r="F9205" s="29" t="s">
        <x:v>3156</x:v>
      </x:c>
      <x:c r="G9205" s="29" t="s">
        <x:v>3155</x:v>
      </x:c>
      <x:c r="H9205" s="22">
        <x:v>0</x:v>
      </x:c>
    </x:row>
    <x:row r="9206" spans="1:8" ht="20.149999999999999" customHeight="1" x14ac:dyDescent="0.35">
      <x:c r="A9206" s="27">
        <x:v>3019808988</x:v>
      </x:c>
      <x:c r="B9206" s="23" t="s">
        <x:v>13</x:v>
      </x:c>
      <x:c r="C9206" s="28" t="s">
        <x:v>40366</x:v>
      </x:c>
      <x:c r="D9206" s="28" t="s">
        <x:v>56689</x:v>
      </x:c>
      <x:c r="E9206" s="28" t="s">
        <x:v>14</x:v>
      </x:c>
      <x:c r="F9206" s="29" t="s">
        <x:v>3158</x:v>
      </x:c>
      <x:c r="G9206" s="29" t="s">
        <x:v>3157</x:v>
      </x:c>
      <x:c r="H9206" s="22">
        <x:v>0</x:v>
      </x:c>
    </x:row>
    <x:row r="9207" spans="1:8" ht="20.149999999999999" customHeight="1" x14ac:dyDescent="0.35">
      <x:c r="A9207" s="27">
        <x:v>3019808989</x:v>
      </x:c>
      <x:c r="B9207" s="23" t="s">
        <x:v>13</x:v>
      </x:c>
      <x:c r="C9207" s="28" t="s">
        <x:v>38731</x:v>
      </x:c>
      <x:c r="D9207" s="28" t="s">
        <x:v>57196</x:v>
      </x:c>
      <x:c r="E9207" s="28" t="s">
        <x:v>34</x:v>
      </x:c>
      <x:c r="F9207" s="29" t="s">
        <x:v>3160</x:v>
      </x:c>
      <x:c r="G9207" s="29" t="s">
        <x:v>3159</x:v>
      </x:c>
      <x:c r="H9207" s="22">
        <x:v>0</x:v>
      </x:c>
    </x:row>
    <x:row r="9208" spans="1:8" ht="20.149999999999999" customHeight="1" x14ac:dyDescent="0.35">
      <x:c r="A9208" s="27">
        <x:v>3019808991</x:v>
      </x:c>
      <x:c r="B9208" s="23" t="s">
        <x:v>13</x:v>
      </x:c>
      <x:c r="C9208" s="28" t="s">
        <x:v>38549</x:v>
      </x:c>
      <x:c r="D9208" s="28" t="s">
        <x:v>57192</x:v>
      </x:c>
      <x:c r="E9208" s="28" t="s">
        <x:v>14</x:v>
      </x:c>
      <x:c r="F9208" s="29" t="s">
        <x:v>3162</x:v>
      </x:c>
      <x:c r="G9208" s="29" t="s">
        <x:v>3161</x:v>
      </x:c>
      <x:c r="H9208" s="22">
        <x:v>0</x:v>
      </x:c>
    </x:row>
    <x:row r="9209" spans="1:8" ht="20.149999999999999" customHeight="1" x14ac:dyDescent="0.35">
      <x:c r="A9209" s="27">
        <x:v>3019809019</x:v>
      </x:c>
      <x:c r="B9209" s="23" t="s">
        <x:v>13</x:v>
      </x:c>
      <x:c r="C9209" s="28" t="s">
        <x:v>40899</x:v>
      </x:c>
      <x:c r="D9209" s="28" t="s">
        <x:v>57193</x:v>
      </x:c>
      <x:c r="E9209" s="28" t="s">
        <x:v>14</x:v>
      </x:c>
      <x:c r="F9209" s="29" t="s">
        <x:v>3164</x:v>
      </x:c>
      <x:c r="G9209" s="29" t="s">
        <x:v>3163</x:v>
      </x:c>
      <x:c r="H9209" s="22">
        <x:v>0</x:v>
      </x:c>
    </x:row>
    <x:row r="9210" spans="1:8" ht="20.149999999999999" customHeight="1" x14ac:dyDescent="0.35">
      <x:c r="A9210" s="27">
        <x:v>3019809031</x:v>
      </x:c>
      <x:c r="B9210" s="23" t="s">
        <x:v>13</x:v>
      </x:c>
      <x:c r="C9210" s="28" t="s">
        <x:v>40899</x:v>
      </x:c>
      <x:c r="D9210" s="28" t="s">
        <x:v>57193</x:v>
      </x:c>
      <x:c r="E9210" s="28" t="s">
        <x:v>14</x:v>
      </x:c>
      <x:c r="F9210" s="29" t="s">
        <x:v>3166</x:v>
      </x:c>
      <x:c r="G9210" s="29" t="s">
        <x:v>3165</x:v>
      </x:c>
      <x:c r="H9210" s="22">
        <x:v>0</x:v>
      </x:c>
    </x:row>
    <x:row r="9211" spans="1:8" ht="20.149999999999999" customHeight="1" x14ac:dyDescent="0.35">
      <x:c r="A9211" s="27">
        <x:v>3019809035</x:v>
      </x:c>
      <x:c r="B9211" s="23" t="s">
        <x:v>13</x:v>
      </x:c>
      <x:c r="C9211" s="28" t="s">
        <x:v>40902</x:v>
      </x:c>
      <x:c r="D9211" s="28" t="s">
        <x:v>56383</x:v>
      </x:c>
      <x:c r="E9211" s="28" t="s">
        <x:v>34</x:v>
      </x:c>
      <x:c r="F9211" s="29" t="s">
        <x:v>3168</x:v>
      </x:c>
      <x:c r="G9211" s="29" t="s">
        <x:v>3167</x:v>
      </x:c>
      <x:c r="H9211" s="22">
        <x:v>0</x:v>
      </x:c>
    </x:row>
    <x:row r="9212" spans="1:8" ht="20.149999999999999" customHeight="1" x14ac:dyDescent="0.35">
      <x:c r="A9212" s="27">
        <x:v>3019809042</x:v>
      </x:c>
      <x:c r="B9212" s="23" t="s">
        <x:v>13</x:v>
      </x:c>
      <x:c r="C9212" s="28" t="s">
        <x:v>40903</x:v>
      </x:c>
      <x:c r="D9212" s="28" t="s">
        <x:v>56762</x:v>
      </x:c>
      <x:c r="E9212" s="28" t="s">
        <x:v>34</x:v>
      </x:c>
      <x:c r="F9212" s="29" t="s">
        <x:v>3170</x:v>
      </x:c>
      <x:c r="G9212" s="29" t="s">
        <x:v>3169</x:v>
      </x:c>
      <x:c r="H9212" s="22">
        <x:v>0</x:v>
      </x:c>
    </x:row>
    <x:row r="9213" spans="1:8" ht="20.149999999999999" customHeight="1" x14ac:dyDescent="0.35">
      <x:c r="A9213" s="27">
        <x:v>3019809043</x:v>
      </x:c>
      <x:c r="B9213" s="23" t="s">
        <x:v>13</x:v>
      </x:c>
      <x:c r="C9213" s="28" t="s">
        <x:v>40274</x:v>
      </x:c>
      <x:c r="D9213" s="28" t="s">
        <x:v>57197</x:v>
      </x:c>
      <x:c r="E9213" s="28" t="s">
        <x:v>34</x:v>
      </x:c>
      <x:c r="F9213" s="29" t="s">
        <x:v>3172</x:v>
      </x:c>
      <x:c r="G9213" s="29" t="s">
        <x:v>3171</x:v>
      </x:c>
      <x:c r="H9213" s="22">
        <x:v>0</x:v>
      </x:c>
    </x:row>
    <x:row r="9214" spans="1:8" ht="20.149999999999999" customHeight="1" x14ac:dyDescent="0.35">
      <x:c r="A9214" s="27">
        <x:v>3019809044</x:v>
      </x:c>
      <x:c r="B9214" s="23" t="s">
        <x:v>13</x:v>
      </x:c>
      <x:c r="C9214" s="28" t="s">
        <x:v>40904</x:v>
      </x:c>
      <x:c r="D9214" s="28" t="s">
        <x:v>57198</x:v>
      </x:c>
      <x:c r="E9214" s="28" t="s">
        <x:v>14</x:v>
      </x:c>
      <x:c r="F9214" s="29" t="s">
        <x:v>3174</x:v>
      </x:c>
      <x:c r="G9214" s="29" t="s">
        <x:v>3173</x:v>
      </x:c>
      <x:c r="H9214" s="22">
        <x:v>0</x:v>
      </x:c>
    </x:row>
    <x:row r="9215" spans="1:8" ht="20.149999999999999" customHeight="1" x14ac:dyDescent="0.35">
      <x:c r="A9215" s="27">
        <x:v>3019809046</x:v>
      </x:c>
      <x:c r="B9215" s="23" t="s">
        <x:v>13</x:v>
      </x:c>
      <x:c r="C9215" s="28" t="s">
        <x:v>40905</x:v>
      </x:c>
      <x:c r="D9215" s="28" t="s">
        <x:v>57199</x:v>
      </x:c>
      <x:c r="E9215" s="28" t="s">
        <x:v>14</x:v>
      </x:c>
      <x:c r="F9215" s="29" t="s">
        <x:v>3176</x:v>
      </x:c>
      <x:c r="G9215" s="29" t="s">
        <x:v>3175</x:v>
      </x:c>
      <x:c r="H9215" s="22">
        <x:v>0</x:v>
      </x:c>
    </x:row>
    <x:row r="9216" spans="1:8" ht="20.149999999999999" customHeight="1" x14ac:dyDescent="0.35">
      <x:c r="A9216" s="27">
        <x:v>3019809048</x:v>
      </x:c>
      <x:c r="B9216" s="23" t="s">
        <x:v>13</x:v>
      </x:c>
      <x:c r="C9216" s="28" t="s">
        <x:v>39930</x:v>
      </x:c>
      <x:c r="D9216" s="28" t="s">
        <x:v>56632</x:v>
      </x:c>
      <x:c r="E9216" s="28" t="s">
        <x:v>34</x:v>
      </x:c>
      <x:c r="F9216" s="29" t="s">
        <x:v>3178</x:v>
      </x:c>
      <x:c r="G9216" s="29" t="s">
        <x:v>3177</x:v>
      </x:c>
      <x:c r="H9216" s="22">
        <x:v>0</x:v>
      </x:c>
    </x:row>
    <x:row r="9217" spans="1:8" ht="20.149999999999999" customHeight="1" x14ac:dyDescent="0.35">
      <x:c r="A9217" s="27">
        <x:v>3019809049</x:v>
      </x:c>
      <x:c r="B9217" s="23" t="s">
        <x:v>13</x:v>
      </x:c>
      <x:c r="C9217" s="28" t="s">
        <x:v>40906</x:v>
      </x:c>
      <x:c r="D9217" s="28" t="s">
        <x:v>57200</x:v>
      </x:c>
      <x:c r="E9217" s="28" t="s">
        <x:v>34</x:v>
      </x:c>
      <x:c r="F9217" s="29" t="s">
        <x:v>3179</x:v>
      </x:c>
      <x:c r="G9217" s="29" t="s">
        <x:v>3102</x:v>
      </x:c>
      <x:c r="H9217" s="22">
        <x:v>0</x:v>
      </x:c>
    </x:row>
    <x:row r="9218" spans="1:8" ht="20.149999999999999" customHeight="1" x14ac:dyDescent="0.35">
      <x:c r="A9218" s="27">
        <x:v>3019809053</x:v>
      </x:c>
      <x:c r="B9218" s="23" t="s">
        <x:v>13</x:v>
      </x:c>
      <x:c r="C9218" s="28" t="s">
        <x:v>40907</x:v>
      </x:c>
      <x:c r="D9218" s="28" t="s">
        <x:v>56724</x:v>
      </x:c>
      <x:c r="E9218" s="28" t="s">
        <x:v>14</x:v>
      </x:c>
      <x:c r="F9218" s="29" t="s">
        <x:v>3118</x:v>
      </x:c>
      <x:c r="G9218" s="29" t="s">
        <x:v>3180</x:v>
      </x:c>
      <x:c r="H9218" s="22">
        <x:v>0</x:v>
      </x:c>
    </x:row>
    <x:row r="9219" spans="1:8" ht="20.149999999999999" customHeight="1" x14ac:dyDescent="0.35">
      <x:c r="A9219" s="27">
        <x:v>3019809059</x:v>
      </x:c>
      <x:c r="B9219" s="23" t="s">
        <x:v>13</x:v>
      </x:c>
      <x:c r="C9219" s="28" t="s">
        <x:v>40908</x:v>
      </x:c>
      <x:c r="D9219" s="28" t="s">
        <x:v>57201</x:v>
      </x:c>
      <x:c r="E9219" s="28" t="s">
        <x:v>34</x:v>
      </x:c>
      <x:c r="F9219" s="29" t="s">
        <x:v>3182</x:v>
      </x:c>
      <x:c r="G9219" s="29" t="s">
        <x:v>3181</x:v>
      </x:c>
      <x:c r="H9219" s="22">
        <x:v>0</x:v>
      </x:c>
    </x:row>
    <x:row r="9220" spans="1:8" ht="20.149999999999999" customHeight="1" x14ac:dyDescent="0.35">
      <x:c r="A9220" s="27">
        <x:v>3019809067</x:v>
      </x:c>
      <x:c r="B9220" s="23" t="s">
        <x:v>13</x:v>
      </x:c>
      <x:c r="C9220" s="28" t="s">
        <x:v>40909</x:v>
      </x:c>
      <x:c r="D9220" s="28" t="s">
        <x:v>57202</x:v>
      </x:c>
      <x:c r="E9220" s="28" t="s">
        <x:v>34</x:v>
      </x:c>
      <x:c r="F9220" s="29" t="s">
        <x:v>3184</x:v>
      </x:c>
      <x:c r="G9220" s="29" t="s">
        <x:v>3183</x:v>
      </x:c>
      <x:c r="H9220" s="22">
        <x:v>0</x:v>
      </x:c>
    </x:row>
    <x:row r="9221" spans="1:8" ht="20.149999999999999" customHeight="1" x14ac:dyDescent="0.35">
      <x:c r="A9221" s="27">
        <x:v>3019809071</x:v>
      </x:c>
      <x:c r="B9221" s="23" t="s">
        <x:v>13</x:v>
      </x:c>
      <x:c r="C9221" s="28" t="s">
        <x:v>40910</x:v>
      </x:c>
      <x:c r="D9221" s="28" t="s">
        <x:v>57203</x:v>
      </x:c>
      <x:c r="E9221" s="28" t="s">
        <x:v>34</x:v>
      </x:c>
      <x:c r="F9221" s="29" t="s">
        <x:v>3186</x:v>
      </x:c>
      <x:c r="G9221" s="29" t="s">
        <x:v>3185</x:v>
      </x:c>
      <x:c r="H9221" s="22">
        <x:v>0</x:v>
      </x:c>
    </x:row>
    <x:row r="9222" spans="1:8" ht="20.149999999999999" customHeight="1" x14ac:dyDescent="0.35">
      <x:c r="A9222" s="27">
        <x:v>3019809072</x:v>
      </x:c>
      <x:c r="B9222" s="23" t="s">
        <x:v>13</x:v>
      </x:c>
      <x:c r="C9222" s="28" t="s">
        <x:v>40911</x:v>
      </x:c>
      <x:c r="D9222" s="28" t="s">
        <x:v>56831</x:v>
      </x:c>
      <x:c r="E9222" s="28" t="s">
        <x:v>34</x:v>
      </x:c>
      <x:c r="F9222" s="29" t="s">
        <x:v>3188</x:v>
      </x:c>
      <x:c r="G9222" s="29" t="s">
        <x:v>3187</x:v>
      </x:c>
      <x:c r="H9222" s="22">
        <x:v>0</x:v>
      </x:c>
    </x:row>
    <x:row r="9223" spans="1:8" ht="20.149999999999999" customHeight="1" x14ac:dyDescent="0.35">
      <x:c r="A9223" s="27">
        <x:v>3019809073</x:v>
      </x:c>
      <x:c r="B9223" s="23" t="s">
        <x:v>13</x:v>
      </x:c>
      <x:c r="C9223" s="28" t="s">
        <x:v>40912</x:v>
      </x:c>
      <x:c r="D9223" s="28" t="s">
        <x:v>57204</x:v>
      </x:c>
      <x:c r="E9223" s="28" t="s">
        <x:v>34</x:v>
      </x:c>
      <x:c r="F9223" s="29" t="s">
        <x:v>3190</x:v>
      </x:c>
      <x:c r="G9223" s="29" t="s">
        <x:v>3189</x:v>
      </x:c>
      <x:c r="H9223" s="22">
        <x:v>0</x:v>
      </x:c>
    </x:row>
    <x:row r="9224" spans="1:8" ht="20.149999999999999" customHeight="1" x14ac:dyDescent="0.35">
      <x:c r="A9224" s="27">
        <x:v>3019809074</x:v>
      </x:c>
      <x:c r="B9224" s="23" t="s">
        <x:v>13</x:v>
      </x:c>
      <x:c r="C9224" s="28" t="s">
        <x:v>40913</x:v>
      </x:c>
      <x:c r="D9224" s="28" t="s">
        <x:v>56891</x:v>
      </x:c>
      <x:c r="E9224" s="28" t="s">
        <x:v>34</x:v>
      </x:c>
      <x:c r="F9224" s="29" t="s">
        <x:v>3192</x:v>
      </x:c>
      <x:c r="G9224" s="29" t="s">
        <x:v>3191</x:v>
      </x:c>
      <x:c r="H9224" s="22">
        <x:v>0</x:v>
      </x:c>
    </x:row>
    <x:row r="9225" spans="1:8" ht="20.149999999999999" customHeight="1" x14ac:dyDescent="0.35">
      <x:c r="A9225" s="27">
        <x:v>3019809075</x:v>
      </x:c>
      <x:c r="B9225" s="23" t="s">
        <x:v>13</x:v>
      </x:c>
      <x:c r="C9225" s="28" t="s">
        <x:v>40914</x:v>
      </x:c>
      <x:c r="D9225" s="28" t="s">
        <x:v>57205</x:v>
      </x:c>
      <x:c r="E9225" s="28" t="s">
        <x:v>14</x:v>
      </x:c>
      <x:c r="F9225" s="29" t="s">
        <x:v>3194</x:v>
      </x:c>
      <x:c r="G9225" s="29" t="s">
        <x:v>3193</x:v>
      </x:c>
      <x:c r="H9225" s="22">
        <x:v>0</x:v>
      </x:c>
    </x:row>
    <x:row r="9226" spans="1:8" ht="20.149999999999999" customHeight="1" x14ac:dyDescent="0.35">
      <x:c r="A9226" s="27">
        <x:v>3019809076</x:v>
      </x:c>
      <x:c r="B9226" s="23" t="s">
        <x:v>13</x:v>
      </x:c>
      <x:c r="C9226" s="28" t="s">
        <x:v>37059</x:v>
      </x:c>
      <x:c r="D9226" s="28" t="s">
        <x:v>56457</x:v>
      </x:c>
      <x:c r="E9226" s="28" t="s">
        <x:v>34</x:v>
      </x:c>
      <x:c r="F9226" s="29" t="s">
        <x:v>3196</x:v>
      </x:c>
      <x:c r="G9226" s="29" t="s">
        <x:v>3195</x:v>
      </x:c>
      <x:c r="H9226" s="22">
        <x:v>0</x:v>
      </x:c>
    </x:row>
    <x:row r="9227" spans="1:8" ht="20.149999999999999" customHeight="1" x14ac:dyDescent="0.35">
      <x:c r="A9227" s="27">
        <x:v>3019809077</x:v>
      </x:c>
      <x:c r="B9227" s="23" t="s">
        <x:v>13</x:v>
      </x:c>
      <x:c r="C9227" s="28" t="s">
        <x:v>40915</x:v>
      </x:c>
      <x:c r="D9227" s="28" t="s">
        <x:v>56632</x:v>
      </x:c>
      <x:c r="E9227" s="28" t="s">
        <x:v>34</x:v>
      </x:c>
      <x:c r="F9227" s="29" t="s">
        <x:v>3198</x:v>
      </x:c>
      <x:c r="G9227" s="29" t="s">
        <x:v>3197</x:v>
      </x:c>
      <x:c r="H9227" s="22">
        <x:v>0</x:v>
      </x:c>
    </x:row>
    <x:row r="9228" spans="1:8" ht="20.149999999999999" customHeight="1" x14ac:dyDescent="0.35">
      <x:c r="A9228" s="27">
        <x:v>3019809078</x:v>
      </x:c>
      <x:c r="B9228" s="23" t="s">
        <x:v>13</x:v>
      </x:c>
      <x:c r="C9228" s="28" t="s">
        <x:v>38858</x:v>
      </x:c>
      <x:c r="D9228" s="28" t="s">
        <x:v>56891</x:v>
      </x:c>
      <x:c r="E9228" s="28" t="s">
        <x:v>34</x:v>
      </x:c>
      <x:c r="F9228" s="29" t="s">
        <x:v>3200</x:v>
      </x:c>
      <x:c r="G9228" s="29" t="s">
        <x:v>3199</x:v>
      </x:c>
      <x:c r="H9228" s="22">
        <x:v>0</x:v>
      </x:c>
    </x:row>
    <x:row r="9229" spans="1:8" ht="20.149999999999999" customHeight="1" x14ac:dyDescent="0.35">
      <x:c r="A9229" s="27">
        <x:v>3019809080</x:v>
      </x:c>
      <x:c r="B9229" s="23" t="s">
        <x:v>13</x:v>
      </x:c>
      <x:c r="C9229" s="28" t="s">
        <x:v>38840</x:v>
      </x:c>
      <x:c r="D9229" s="28" t="s">
        <x:v>57206</x:v>
      </x:c>
      <x:c r="E9229" s="28" t="s">
        <x:v>34</x:v>
      </x:c>
      <x:c r="F9229" s="29" t="s">
        <x:v>3202</x:v>
      </x:c>
      <x:c r="G9229" s="29" t="s">
        <x:v>3201</x:v>
      </x:c>
      <x:c r="H9229" s="22">
        <x:v>0</x:v>
      </x:c>
    </x:row>
    <x:row r="9230" spans="1:8" ht="20.149999999999999" customHeight="1" x14ac:dyDescent="0.35">
      <x:c r="A9230" s="27">
        <x:v>3019809082</x:v>
      </x:c>
      <x:c r="B9230" s="23" t="s">
        <x:v>13</x:v>
      </x:c>
      <x:c r="C9230" s="28" t="s">
        <x:v>40916</x:v>
      </x:c>
      <x:c r="D9230" s="28" t="s">
        <x:v>57207</x:v>
      </x:c>
      <x:c r="E9230" s="28" t="s">
        <x:v>34</x:v>
      </x:c>
      <x:c r="F9230" s="29" t="s">
        <x:v>3204</x:v>
      </x:c>
      <x:c r="G9230" s="29" t="s">
        <x:v>3203</x:v>
      </x:c>
      <x:c r="H9230" s="22">
        <x:v>0</x:v>
      </x:c>
    </x:row>
    <x:row r="9231" spans="1:8" ht="20.149999999999999" customHeight="1" x14ac:dyDescent="0.35">
      <x:c r="A9231" s="27">
        <x:v>3019809084</x:v>
      </x:c>
      <x:c r="B9231" s="23" t="s">
        <x:v>13</x:v>
      </x:c>
      <x:c r="C9231" s="28" t="s">
        <x:v>40917</x:v>
      </x:c>
      <x:c r="D9231" s="28" t="s">
        <x:v>57208</x:v>
      </x:c>
      <x:c r="E9231" s="28" t="s">
        <x:v>34</x:v>
      </x:c>
      <x:c r="F9231" s="29" t="s">
        <x:v>3206</x:v>
      </x:c>
      <x:c r="G9231" s="29" t="s">
        <x:v>3205</x:v>
      </x:c>
      <x:c r="H9231" s="22">
        <x:v>0</x:v>
      </x:c>
    </x:row>
    <x:row r="9232" spans="1:8" ht="20.149999999999999" customHeight="1" x14ac:dyDescent="0.35">
      <x:c r="A9232" s="27">
        <x:v>3019809091</x:v>
      </x:c>
      <x:c r="B9232" s="23" t="s">
        <x:v>13</x:v>
      </x:c>
      <x:c r="C9232" s="28" t="s">
        <x:v>40918</x:v>
      </x:c>
      <x:c r="D9232" s="28" t="s">
        <x:v>57209</x:v>
      </x:c>
      <x:c r="E9232" s="28" t="s">
        <x:v>34</x:v>
      </x:c>
      <x:c r="F9232" s="29" t="s">
        <x:v>3208</x:v>
      </x:c>
      <x:c r="G9232" s="29" t="s">
        <x:v>3207</x:v>
      </x:c>
      <x:c r="H9232" s="22">
        <x:v>0</x:v>
      </x:c>
    </x:row>
    <x:row r="9233" spans="1:8" ht="20.149999999999999" customHeight="1" x14ac:dyDescent="0.35">
      <x:c r="A9233" s="27">
        <x:v>3019809094</x:v>
      </x:c>
      <x:c r="B9233" s="23" t="s">
        <x:v>13</x:v>
      </x:c>
      <x:c r="C9233" s="28" t="s">
        <x:v>40919</x:v>
      </x:c>
      <x:c r="D9233" s="28" t="s">
        <x:v>56921</x:v>
      </x:c>
      <x:c r="E9233" s="28" t="s">
        <x:v>34</x:v>
      </x:c>
      <x:c r="F9233" s="29" t="s">
        <x:v>3210</x:v>
      </x:c>
      <x:c r="G9233" s="29" t="s">
        <x:v>3209</x:v>
      </x:c>
      <x:c r="H9233" s="22">
        <x:v>0</x:v>
      </x:c>
    </x:row>
    <x:row r="9234" spans="1:8" ht="20.149999999999999" customHeight="1" x14ac:dyDescent="0.35">
      <x:c r="A9234" s="27">
        <x:v>3019809103</x:v>
      </x:c>
      <x:c r="B9234" s="23" t="s">
        <x:v>13</x:v>
      </x:c>
      <x:c r="C9234" s="28" t="s">
        <x:v>40165</x:v>
      </x:c>
      <x:c r="D9234" s="28" t="s">
        <x:v>57210</x:v>
      </x:c>
      <x:c r="E9234" s="28" t="s">
        <x:v>34</x:v>
      </x:c>
      <x:c r="F9234" s="29" t="s">
        <x:v>3212</x:v>
      </x:c>
      <x:c r="G9234" s="29" t="s">
        <x:v>3211</x:v>
      </x:c>
      <x:c r="H9234" s="22">
        <x:v>0</x:v>
      </x:c>
    </x:row>
    <x:row r="9235" spans="1:8" ht="20.149999999999999" customHeight="1" x14ac:dyDescent="0.35">
      <x:c r="A9235" s="27">
        <x:v>3019809109</x:v>
      </x:c>
      <x:c r="B9235" s="23" t="s">
        <x:v>13</x:v>
      </x:c>
      <x:c r="C9235" s="28" t="s">
        <x:v>40920</x:v>
      </x:c>
      <x:c r="D9235" s="28" t="s">
        <x:v>57079</x:v>
      </x:c>
      <x:c r="E9235" s="28" t="s">
        <x:v>34</x:v>
      </x:c>
      <x:c r="F9235" s="29" t="s">
        <x:v>3214</x:v>
      </x:c>
      <x:c r="G9235" s="29" t="s">
        <x:v>3213</x:v>
      </x:c>
      <x:c r="H9235" s="22">
        <x:v>0</x:v>
      </x:c>
    </x:row>
    <x:row r="9236" spans="1:8" ht="20.149999999999999" customHeight="1" x14ac:dyDescent="0.35">
      <x:c r="A9236" s="27">
        <x:v>3019809110</x:v>
      </x:c>
      <x:c r="B9236" s="23" t="s">
        <x:v>13</x:v>
      </x:c>
      <x:c r="C9236" s="28" t="s">
        <x:v>38452</x:v>
      </x:c>
      <x:c r="D9236" s="28" t="s">
        <x:v>57211</x:v>
      </x:c>
      <x:c r="E9236" s="28" t="s">
        <x:v>34</x:v>
      </x:c>
      <x:c r="F9236" s="29" t="s">
        <x:v>3216</x:v>
      </x:c>
      <x:c r="G9236" s="29" t="s">
        <x:v>3215</x:v>
      </x:c>
      <x:c r="H9236" s="22">
        <x:v>0</x:v>
      </x:c>
    </x:row>
    <x:row r="9237" spans="1:8" ht="20.149999999999999" customHeight="1" x14ac:dyDescent="0.35">
      <x:c r="A9237" s="27">
        <x:v>3019809112</x:v>
      </x:c>
      <x:c r="B9237" s="23" t="s">
        <x:v>13</x:v>
      </x:c>
      <x:c r="C9237" s="28" t="s">
        <x:v>40921</x:v>
      </x:c>
      <x:c r="D9237" s="28" t="s">
        <x:v>57212</x:v>
      </x:c>
      <x:c r="E9237" s="28" t="s">
        <x:v>34</x:v>
      </x:c>
      <x:c r="F9237" s="29" t="s">
        <x:v>3218</x:v>
      </x:c>
      <x:c r="G9237" s="29" t="s">
        <x:v>3217</x:v>
      </x:c>
      <x:c r="H9237" s="22">
        <x:v>0</x:v>
      </x:c>
    </x:row>
    <x:row r="9238" spans="1:8" ht="20.149999999999999" customHeight="1" x14ac:dyDescent="0.35">
      <x:c r="A9238" s="27">
        <x:v>3019809113</x:v>
      </x:c>
      <x:c r="B9238" s="23" t="s">
        <x:v>13</x:v>
      </x:c>
      <x:c r="C9238" s="28" t="s">
        <x:v>40606</x:v>
      </x:c>
      <x:c r="D9238" s="28" t="s">
        <x:v>57213</x:v>
      </x:c>
      <x:c r="E9238" s="28" t="s">
        <x:v>34</x:v>
      </x:c>
      <x:c r="F9238" s="29" t="s">
        <x:v>3220</x:v>
      </x:c>
      <x:c r="G9238" s="29" t="s">
        <x:v>3219</x:v>
      </x:c>
      <x:c r="H9238" s="22">
        <x:v>0</x:v>
      </x:c>
    </x:row>
    <x:row r="9239" spans="1:8" ht="20.149999999999999" customHeight="1" x14ac:dyDescent="0.35">
      <x:c r="A9239" s="27">
        <x:v>3019809114</x:v>
      </x:c>
      <x:c r="B9239" s="23" t="s">
        <x:v>13</x:v>
      </x:c>
      <x:c r="C9239" s="28" t="s">
        <x:v>40922</x:v>
      </x:c>
      <x:c r="D9239" s="28" t="s">
        <x:v>57214</x:v>
      </x:c>
      <x:c r="E9239" s="28" t="s">
        <x:v>34</x:v>
      </x:c>
      <x:c r="F9239" s="29" t="s">
        <x:v>3222</x:v>
      </x:c>
      <x:c r="G9239" s="29" t="s">
        <x:v>3221</x:v>
      </x:c>
      <x:c r="H9239" s="22">
        <x:v>0</x:v>
      </x:c>
    </x:row>
    <x:row r="9240" spans="1:8" ht="20.149999999999999" customHeight="1" x14ac:dyDescent="0.35">
      <x:c r="A9240" s="27">
        <x:v>3019809117</x:v>
      </x:c>
      <x:c r="B9240" s="23" t="s">
        <x:v>13</x:v>
      </x:c>
      <x:c r="C9240" s="28" t="s">
        <x:v>38551</x:v>
      </x:c>
      <x:c r="D9240" s="28" t="s">
        <x:v>57215</x:v>
      </x:c>
      <x:c r="E9240" s="28" t="s">
        <x:v>14</x:v>
      </x:c>
      <x:c r="F9240" s="29" t="s">
        <x:v>3224</x:v>
      </x:c>
      <x:c r="G9240" s="29" t="s">
        <x:v>3223</x:v>
      </x:c>
      <x:c r="H9240" s="22">
        <x:v>0</x:v>
      </x:c>
    </x:row>
    <x:row r="9241" spans="1:8" ht="20.149999999999999" customHeight="1" x14ac:dyDescent="0.35">
      <x:c r="A9241" s="27">
        <x:v>3019809118</x:v>
      </x:c>
      <x:c r="B9241" s="23" t="s">
        <x:v>13</x:v>
      </x:c>
      <x:c r="C9241" s="28" t="s">
        <x:v>40923</x:v>
      </x:c>
      <x:c r="D9241" s="28" t="s">
        <x:v>56462</x:v>
      </x:c>
      <x:c r="E9241" s="28" t="s">
        <x:v>14</x:v>
      </x:c>
      <x:c r="F9241" s="29" t="s">
        <x:v>3226</x:v>
      </x:c>
      <x:c r="G9241" s="29" t="s">
        <x:v>3225</x:v>
      </x:c>
      <x:c r="H9241" s="22">
        <x:v>0</x:v>
      </x:c>
    </x:row>
    <x:row r="9242" spans="1:8" ht="20.149999999999999" customHeight="1" x14ac:dyDescent="0.35">
      <x:c r="A9242" s="27">
        <x:v>3019809119</x:v>
      </x:c>
      <x:c r="B9242" s="23" t="s">
        <x:v>13</x:v>
      </x:c>
      <x:c r="C9242" s="28" t="s">
        <x:v>40924</x:v>
      </x:c>
      <x:c r="D9242" s="28" t="s">
        <x:v>57216</x:v>
      </x:c>
      <x:c r="E9242" s="28" t="s">
        <x:v>14</x:v>
      </x:c>
      <x:c r="F9242" s="29" t="s">
        <x:v>3228</x:v>
      </x:c>
      <x:c r="G9242" s="29" t="s">
        <x:v>3227</x:v>
      </x:c>
      <x:c r="H9242" s="22">
        <x:v>0</x:v>
      </x:c>
    </x:row>
    <x:row r="9243" spans="1:8" ht="20.149999999999999" customHeight="1" x14ac:dyDescent="0.35">
      <x:c r="A9243" s="27">
        <x:v>3019809120</x:v>
      </x:c>
      <x:c r="B9243" s="23" t="s">
        <x:v>13</x:v>
      </x:c>
      <x:c r="C9243" s="28" t="s">
        <x:v>40925</x:v>
      </x:c>
      <x:c r="D9243" s="28" t="s">
        <x:v>57217</x:v>
      </x:c>
      <x:c r="E9243" s="28" t="s">
        <x:v>34</x:v>
      </x:c>
      <x:c r="F9243" s="29" t="s">
        <x:v>3230</x:v>
      </x:c>
      <x:c r="G9243" s="29" t="s">
        <x:v>3229</x:v>
      </x:c>
      <x:c r="H9243" s="22">
        <x:v>0</x:v>
      </x:c>
    </x:row>
    <x:row r="9244" spans="1:8" ht="20.149999999999999" customHeight="1" x14ac:dyDescent="0.35">
      <x:c r="A9244" s="27">
        <x:v>3019809130</x:v>
      </x:c>
      <x:c r="B9244" s="23" t="s">
        <x:v>13</x:v>
      </x:c>
      <x:c r="C9244" s="28" t="s">
        <x:v>40926</x:v>
      </x:c>
      <x:c r="D9244" s="28" t="s">
        <x:v>57218</x:v>
      </x:c>
      <x:c r="E9244" s="28" t="s">
        <x:v>34</x:v>
      </x:c>
      <x:c r="F9244" s="29" t="s">
        <x:v>3232</x:v>
      </x:c>
      <x:c r="G9244" s="29" t="s">
        <x:v>3231</x:v>
      </x:c>
      <x:c r="H9244" s="22">
        <x:v>0</x:v>
      </x:c>
    </x:row>
    <x:row r="9245" spans="1:8" ht="20.149999999999999" customHeight="1" x14ac:dyDescent="0.35">
      <x:c r="A9245" s="27">
        <x:v>3019809137</x:v>
      </x:c>
      <x:c r="B9245" s="23" t="s">
        <x:v>13</x:v>
      </x:c>
      <x:c r="C9245" s="28" t="s">
        <x:v>40927</x:v>
      </x:c>
      <x:c r="D9245" s="28" t="s">
        <x:v>56917</x:v>
      </x:c>
      <x:c r="E9245" s="28" t="s">
        <x:v>34</x:v>
      </x:c>
      <x:c r="F9245" s="29" t="s">
        <x:v>3234</x:v>
      </x:c>
      <x:c r="G9245" s="29" t="s">
        <x:v>3233</x:v>
      </x:c>
      <x:c r="H9245" s="22">
        <x:v>0</x:v>
      </x:c>
    </x:row>
    <x:row r="9246" spans="1:8" ht="20.149999999999999" customHeight="1" x14ac:dyDescent="0.35">
      <x:c r="A9246" s="27">
        <x:v>3019809138</x:v>
      </x:c>
      <x:c r="B9246" s="23" t="s">
        <x:v>13</x:v>
      </x:c>
      <x:c r="C9246" s="28" t="s">
        <x:v>40928</x:v>
      </x:c>
      <x:c r="D9246" s="28" t="s">
        <x:v>57219</x:v>
      </x:c>
      <x:c r="E9246" s="28" t="s">
        <x:v>14</x:v>
      </x:c>
      <x:c r="F9246" s="29" t="s">
        <x:v>3236</x:v>
      </x:c>
      <x:c r="G9246" s="29" t="s">
        <x:v>3235</x:v>
      </x:c>
      <x:c r="H9246" s="22">
        <x:v>0</x:v>
      </x:c>
    </x:row>
    <x:row r="9247" spans="1:8" ht="20.149999999999999" customHeight="1" x14ac:dyDescent="0.35">
      <x:c r="A9247" s="27">
        <x:v>3019809139</x:v>
      </x:c>
      <x:c r="B9247" s="23" t="s">
        <x:v>13</x:v>
      </x:c>
      <x:c r="C9247" s="28" t="s">
        <x:v>40929</x:v>
      </x:c>
      <x:c r="D9247" s="28" t="s">
        <x:v>57220</x:v>
      </x:c>
      <x:c r="E9247" s="28" t="s">
        <x:v>14</x:v>
      </x:c>
      <x:c r="F9247" s="29" t="s">
        <x:v>3238</x:v>
      </x:c>
      <x:c r="G9247" s="29" t="s">
        <x:v>3237</x:v>
      </x:c>
      <x:c r="H9247" s="22">
        <x:v>0</x:v>
      </x:c>
    </x:row>
    <x:row r="9248" spans="1:8" ht="20.149999999999999" customHeight="1" x14ac:dyDescent="0.35">
      <x:c r="A9248" s="27">
        <x:v>3019809140</x:v>
      </x:c>
      <x:c r="B9248" s="23" t="s">
        <x:v>13</x:v>
      </x:c>
      <x:c r="C9248" s="28" t="s">
        <x:v>40930</x:v>
      </x:c>
      <x:c r="D9248" s="28" t="s">
        <x:v>57221</x:v>
      </x:c>
      <x:c r="E9248" s="28" t="s">
        <x:v>14</x:v>
      </x:c>
      <x:c r="F9248" s="29" t="s">
        <x:v>3240</x:v>
      </x:c>
      <x:c r="G9248" s="29" t="s">
        <x:v>3239</x:v>
      </x:c>
      <x:c r="H9248" s="22">
        <x:v>0</x:v>
      </x:c>
    </x:row>
    <x:row r="9249" spans="1:8" ht="20.149999999999999" customHeight="1" x14ac:dyDescent="0.35">
      <x:c r="A9249" s="27">
        <x:v>3019809146</x:v>
      </x:c>
      <x:c r="B9249" s="23" t="s">
        <x:v>13</x:v>
      </x:c>
      <x:c r="C9249" s="28" t="s">
        <x:v>40931</x:v>
      </x:c>
      <x:c r="D9249" s="28" t="s">
        <x:v>57222</x:v>
      </x:c>
      <x:c r="E9249" s="28" t="s">
        <x:v>34</x:v>
      </x:c>
      <x:c r="F9249" s="29" t="s">
        <x:v>3242</x:v>
      </x:c>
      <x:c r="G9249" s="29" t="s">
        <x:v>3241</x:v>
      </x:c>
      <x:c r="H9249" s="22">
        <x:v>0</x:v>
      </x:c>
    </x:row>
    <x:row r="9250" spans="1:8" ht="20.149999999999999" customHeight="1" x14ac:dyDescent="0.35">
      <x:c r="A9250" s="27">
        <x:v>3019809147</x:v>
      </x:c>
      <x:c r="B9250" s="23" t="s">
        <x:v>13</x:v>
      </x:c>
      <x:c r="C9250" s="28" t="s">
        <x:v>40932</x:v>
      </x:c>
      <x:c r="D9250" s="28" t="s">
        <x:v>56452</x:v>
      </x:c>
      <x:c r="E9250" s="28" t="s">
        <x:v>34</x:v>
      </x:c>
      <x:c r="F9250" s="29" t="s">
        <x:v>3244</x:v>
      </x:c>
      <x:c r="G9250" s="29" t="s">
        <x:v>3243</x:v>
      </x:c>
      <x:c r="H9250" s="22">
        <x:v>0</x:v>
      </x:c>
    </x:row>
    <x:row r="9251" spans="1:8" ht="20.149999999999999" customHeight="1" x14ac:dyDescent="0.35">
      <x:c r="A9251" s="27">
        <x:v>3019809151</x:v>
      </x:c>
      <x:c r="B9251" s="23" t="s">
        <x:v>13</x:v>
      </x:c>
      <x:c r="C9251" s="28" t="s">
        <x:v>40933</x:v>
      </x:c>
      <x:c r="D9251" s="28" t="s">
        <x:v>57221</x:v>
      </x:c>
      <x:c r="E9251" s="28" t="s">
        <x:v>14</x:v>
      </x:c>
      <x:c r="F9251" s="29" t="s">
        <x:v>3246</x:v>
      </x:c>
      <x:c r="G9251" s="29" t="s">
        <x:v>3245</x:v>
      </x:c>
      <x:c r="H9251" s="22">
        <x:v>0</x:v>
      </x:c>
    </x:row>
    <x:row r="9252" spans="1:8" ht="20.149999999999999" customHeight="1" x14ac:dyDescent="0.35">
      <x:c r="A9252" s="27">
        <x:v>3019809152</x:v>
      </x:c>
      <x:c r="B9252" s="23" t="s">
        <x:v>13</x:v>
      </x:c>
      <x:c r="C9252" s="28" t="s">
        <x:v>40934</x:v>
      </x:c>
      <x:c r="D9252" s="28" t="s">
        <x:v>57213</x:v>
      </x:c>
      <x:c r="E9252" s="28" t="s">
        <x:v>34</x:v>
      </x:c>
      <x:c r="F9252" s="29" t="s">
        <x:v>3248</x:v>
      </x:c>
      <x:c r="G9252" s="29" t="s">
        <x:v>3247</x:v>
      </x:c>
      <x:c r="H9252" s="22">
        <x:v>0</x:v>
      </x:c>
    </x:row>
    <x:row r="9253" spans="1:8" ht="20.149999999999999" customHeight="1" x14ac:dyDescent="0.35">
      <x:c r="A9253" s="27">
        <x:v>3019809153</x:v>
      </x:c>
      <x:c r="B9253" s="23" t="s">
        <x:v>13</x:v>
      </x:c>
      <x:c r="C9253" s="28" t="s">
        <x:v>40935</x:v>
      </x:c>
      <x:c r="D9253" s="28" t="s">
        <x:v>57223</x:v>
      </x:c>
      <x:c r="E9253" s="28" t="s">
        <x:v>14</x:v>
      </x:c>
      <x:c r="F9253" s="29" t="s">
        <x:v>3250</x:v>
      </x:c>
      <x:c r="G9253" s="29" t="s">
        <x:v>3249</x:v>
      </x:c>
      <x:c r="H9253" s="22">
        <x:v>0</x:v>
      </x:c>
    </x:row>
    <x:row r="9254" spans="1:8" ht="20.149999999999999" customHeight="1" x14ac:dyDescent="0.35">
      <x:c r="A9254" s="27">
        <x:v>3019809154</x:v>
      </x:c>
      <x:c r="B9254" s="23" t="s">
        <x:v>13</x:v>
      </x:c>
      <x:c r="C9254" s="28" t="s">
        <x:v>40936</x:v>
      </x:c>
      <x:c r="D9254" s="28" t="s">
        <x:v>57224</x:v>
      </x:c>
      <x:c r="E9254" s="28" t="s">
        <x:v>34</x:v>
      </x:c>
      <x:c r="F9254" s="29" t="s">
        <x:v>3252</x:v>
      </x:c>
      <x:c r="G9254" s="29" t="s">
        <x:v>3251</x:v>
      </x:c>
      <x:c r="H9254" s="22">
        <x:v>0</x:v>
      </x:c>
    </x:row>
    <x:row r="9255" spans="1:8" ht="20.149999999999999" customHeight="1" x14ac:dyDescent="0.35">
      <x:c r="A9255" s="27">
        <x:v>3019809155</x:v>
      </x:c>
      <x:c r="B9255" s="23" t="s">
        <x:v>13</x:v>
      </x:c>
      <x:c r="C9255" s="28" t="s">
        <x:v>36867</x:v>
      </x:c>
      <x:c r="D9255" s="28" t="s">
        <x:v>56578</x:v>
      </x:c>
      <x:c r="E9255" s="28" t="s">
        <x:v>34</x:v>
      </x:c>
      <x:c r="F9255" s="29" t="s">
        <x:v>3254</x:v>
      </x:c>
      <x:c r="G9255" s="29" t="s">
        <x:v>3253</x:v>
      </x:c>
      <x:c r="H9255" s="22">
        <x:v>0</x:v>
      </x:c>
    </x:row>
    <x:row r="9256" spans="1:8" ht="20.149999999999999" customHeight="1" x14ac:dyDescent="0.35">
      <x:c r="A9256" s="27">
        <x:v>3019809156</x:v>
      </x:c>
      <x:c r="B9256" s="23" t="s">
        <x:v>13</x:v>
      </x:c>
      <x:c r="C9256" s="28" t="s">
        <x:v>40937</x:v>
      </x:c>
      <x:c r="D9256" s="28" t="s">
        <x:v>56425</x:v>
      </x:c>
      <x:c r="E9256" s="28" t="s">
        <x:v>14</x:v>
      </x:c>
      <x:c r="F9256" s="29" t="s">
        <x:v>3256</x:v>
      </x:c>
      <x:c r="G9256" s="29" t="s">
        <x:v>3255</x:v>
      </x:c>
      <x:c r="H9256" s="22">
        <x:v>0</x:v>
      </x:c>
    </x:row>
    <x:row r="9257" spans="1:8" ht="20.149999999999999" customHeight="1" x14ac:dyDescent="0.35">
      <x:c r="A9257" s="27">
        <x:v>3019809157</x:v>
      </x:c>
      <x:c r="B9257" s="23" t="s">
        <x:v>13</x:v>
      </x:c>
      <x:c r="C9257" s="28" t="s">
        <x:v>40938</x:v>
      </x:c>
      <x:c r="D9257" s="28" t="s">
        <x:v>57225</x:v>
      </x:c>
      <x:c r="E9257" s="28" t="s">
        <x:v>14</x:v>
      </x:c>
      <x:c r="F9257" s="29" t="s">
        <x:v>3258</x:v>
      </x:c>
      <x:c r="G9257" s="29" t="s">
        <x:v>3257</x:v>
      </x:c>
      <x:c r="H9257" s="22">
        <x:v>0</x:v>
      </x:c>
    </x:row>
    <x:row r="9258" spans="1:8" ht="20.149999999999999" customHeight="1" x14ac:dyDescent="0.35">
      <x:c r="A9258" s="27">
        <x:v>3019809158</x:v>
      </x:c>
      <x:c r="B9258" s="23" t="s">
        <x:v>13</x:v>
      </x:c>
      <x:c r="C9258" s="28" t="s">
        <x:v>40939</x:v>
      </x:c>
      <x:c r="D9258" s="28" t="s">
        <x:v>57226</x:v>
      </x:c>
      <x:c r="E9258" s="28" t="s">
        <x:v>34</x:v>
      </x:c>
      <x:c r="F9258" s="29" t="s">
        <x:v>3260</x:v>
      </x:c>
      <x:c r="G9258" s="29" t="s">
        <x:v>3259</x:v>
      </x:c>
      <x:c r="H9258" s="22">
        <x:v>0</x:v>
      </x:c>
    </x:row>
    <x:row r="9259" spans="1:8" ht="20.149999999999999" customHeight="1" x14ac:dyDescent="0.35">
      <x:c r="A9259" s="27">
        <x:v>3019809159</x:v>
      </x:c>
      <x:c r="B9259" s="23" t="s">
        <x:v>13</x:v>
      </x:c>
      <x:c r="C9259" s="28" t="s">
        <x:v>38563</x:v>
      </x:c>
      <x:c r="D9259" s="28" t="s">
        <x:v>57227</x:v>
      </x:c>
      <x:c r="E9259" s="28" t="s">
        <x:v>34</x:v>
      </x:c>
      <x:c r="F9259" s="29" t="s">
        <x:v>3227</x:v>
      </x:c>
      <x:c r="G9259" s="29" t="s">
        <x:v>3261</x:v>
      </x:c>
      <x:c r="H9259" s="22">
        <x:v>0</x:v>
      </x:c>
    </x:row>
    <x:row r="9260" spans="1:8" ht="20.149999999999999" customHeight="1" x14ac:dyDescent="0.35">
      <x:c r="A9260" s="27">
        <x:v>3019809160</x:v>
      </x:c>
      <x:c r="B9260" s="23" t="s">
        <x:v>13</x:v>
      </x:c>
      <x:c r="C9260" s="28" t="s">
        <x:v>40940</x:v>
      </x:c>
      <x:c r="D9260" s="28" t="s">
        <x:v>57228</x:v>
      </x:c>
      <x:c r="E9260" s="28" t="s">
        <x:v>14</x:v>
      </x:c>
      <x:c r="F9260" s="29" t="s">
        <x:v>3263</x:v>
      </x:c>
      <x:c r="G9260" s="29" t="s">
        <x:v>3262</x:v>
      </x:c>
      <x:c r="H9260" s="22">
        <x:v>0</x:v>
      </x:c>
    </x:row>
    <x:row r="9261" spans="1:8" ht="20.149999999999999" customHeight="1" x14ac:dyDescent="0.35">
      <x:c r="A9261" s="27">
        <x:v>3019809167</x:v>
      </x:c>
      <x:c r="B9261" s="23" t="s">
        <x:v>13</x:v>
      </x:c>
      <x:c r="C9261" s="28" t="s">
        <x:v>40471</x:v>
      </x:c>
      <x:c r="D9261" s="28" t="s">
        <x:v>57229</x:v>
      </x:c>
      <x:c r="E9261" s="28" t="s">
        <x:v>14</x:v>
      </x:c>
      <x:c r="F9261" s="29" t="s">
        <x:v>3265</x:v>
      </x:c>
      <x:c r="G9261" s="29" t="s">
        <x:v>3264</x:v>
      </x:c>
      <x:c r="H9261" s="22">
        <x:v>0</x:v>
      </x:c>
    </x:row>
    <x:row r="9262" spans="1:8" ht="20.149999999999999" customHeight="1" x14ac:dyDescent="0.35">
      <x:c r="A9262" s="27">
        <x:v>3019809169</x:v>
      </x:c>
      <x:c r="B9262" s="23" t="s">
        <x:v>13</x:v>
      </x:c>
      <x:c r="C9262" s="28" t="s">
        <x:v>40941</x:v>
      </x:c>
      <x:c r="D9262" s="28" t="s">
        <x:v>56802</x:v>
      </x:c>
      <x:c r="E9262" s="28" t="s">
        <x:v>34</x:v>
      </x:c>
      <x:c r="F9262" s="29" t="s">
        <x:v>3267</x:v>
      </x:c>
      <x:c r="G9262" s="29" t="s">
        <x:v>3266</x:v>
      </x:c>
      <x:c r="H9262" s="22">
        <x:v>0</x:v>
      </x:c>
    </x:row>
    <x:row r="9263" spans="1:8" ht="20.149999999999999" customHeight="1" x14ac:dyDescent="0.35">
      <x:c r="A9263" s="27">
        <x:v>3019809179</x:v>
      </x:c>
      <x:c r="B9263" s="23" t="s">
        <x:v>13</x:v>
      </x:c>
      <x:c r="C9263" s="28" t="s">
        <x:v>40942</x:v>
      </x:c>
      <x:c r="D9263" s="28" t="s">
        <x:v>56863</x:v>
      </x:c>
      <x:c r="E9263" s="28" t="s">
        <x:v>34</x:v>
      </x:c>
      <x:c r="F9263" s="29" t="s">
        <x:v>3269</x:v>
      </x:c>
      <x:c r="G9263" s="29" t="s">
        <x:v>3268</x:v>
      </x:c>
      <x:c r="H9263" s="22">
        <x:v>0</x:v>
      </x:c>
    </x:row>
    <x:row r="9264" spans="1:8" ht="20.149999999999999" customHeight="1" x14ac:dyDescent="0.35">
      <x:c r="A9264" s="27">
        <x:v>3019809180</x:v>
      </x:c>
      <x:c r="B9264" s="23" t="s">
        <x:v>13</x:v>
      </x:c>
      <x:c r="C9264" s="28" t="s">
        <x:v>37092</x:v>
      </x:c>
      <x:c r="D9264" s="28" t="s">
        <x:v>57230</x:v>
      </x:c>
      <x:c r="E9264" s="28" t="s">
        <x:v>34</x:v>
      </x:c>
      <x:c r="F9264" s="29" t="s">
        <x:v>3271</x:v>
      </x:c>
      <x:c r="G9264" s="29" t="s">
        <x:v>3270</x:v>
      </x:c>
      <x:c r="H9264" s="22">
        <x:v>0</x:v>
      </x:c>
    </x:row>
    <x:row r="9265" spans="1:8" ht="20.149999999999999" customHeight="1" x14ac:dyDescent="0.35">
      <x:c r="A9265" s="27">
        <x:v>3019809181</x:v>
      </x:c>
      <x:c r="B9265" s="23" t="s">
        <x:v>13</x:v>
      </x:c>
      <x:c r="C9265" s="28" t="s">
        <x:v>37116</x:v>
      </x:c>
      <x:c r="D9265" s="28" t="s">
        <x:v>57231</x:v>
      </x:c>
      <x:c r="E9265" s="28" t="s">
        <x:v>34</x:v>
      </x:c>
      <x:c r="F9265" s="29" t="s">
        <x:v>3273</x:v>
      </x:c>
      <x:c r="G9265" s="29" t="s">
        <x:v>3272</x:v>
      </x:c>
      <x:c r="H9265" s="22">
        <x:v>0</x:v>
      </x:c>
    </x:row>
    <x:row r="9266" spans="1:8" ht="20.149999999999999" customHeight="1" x14ac:dyDescent="0.35">
      <x:c r="A9266" s="27">
        <x:v>3019809182</x:v>
      </x:c>
      <x:c r="B9266" s="23" t="s">
        <x:v>13</x:v>
      </x:c>
      <x:c r="C9266" s="28" t="s">
        <x:v>40943</x:v>
      </x:c>
      <x:c r="D9266" s="28" t="s">
        <x:v>56747</x:v>
      </x:c>
      <x:c r="E9266" s="28" t="s">
        <x:v>34</x:v>
      </x:c>
      <x:c r="F9266" s="29" t="s">
        <x:v>3275</x:v>
      </x:c>
      <x:c r="G9266" s="29" t="s">
        <x:v>3274</x:v>
      </x:c>
      <x:c r="H9266" s="22">
        <x:v>0</x:v>
      </x:c>
    </x:row>
    <x:row r="9267" spans="1:8" ht="20.149999999999999" customHeight="1" x14ac:dyDescent="0.35">
      <x:c r="A9267" s="27">
        <x:v>3019809184</x:v>
      </x:c>
      <x:c r="B9267" s="23" t="s">
        <x:v>13</x:v>
      </x:c>
      <x:c r="C9267" s="28" t="s">
        <x:v>40944</x:v>
      </x:c>
      <x:c r="D9267" s="28" t="s">
        <x:v>57232</x:v>
      </x:c>
      <x:c r="E9267" s="28" t="s">
        <x:v>34</x:v>
      </x:c>
      <x:c r="F9267" s="29" t="s">
        <x:v>3277</x:v>
      </x:c>
      <x:c r="G9267" s="29" t="s">
        <x:v>3276</x:v>
      </x:c>
      <x:c r="H9267" s="22">
        <x:v>0</x:v>
      </x:c>
    </x:row>
    <x:row r="9268" spans="1:8" ht="20.149999999999999" customHeight="1" x14ac:dyDescent="0.35">
      <x:c r="A9268" s="27">
        <x:v>3019809185</x:v>
      </x:c>
      <x:c r="B9268" s="23" t="s">
        <x:v>13</x:v>
      </x:c>
      <x:c r="C9268" s="28" t="s">
        <x:v>40789</x:v>
      </x:c>
      <x:c r="D9268" s="28" t="s">
        <x:v>57233</x:v>
      </x:c>
      <x:c r="E9268" s="28" t="s">
        <x:v>34</x:v>
      </x:c>
      <x:c r="F9268" s="29" t="s">
        <x:v>3279</x:v>
      </x:c>
      <x:c r="G9268" s="29" t="s">
        <x:v>3278</x:v>
      </x:c>
      <x:c r="H9268" s="22">
        <x:v>0</x:v>
      </x:c>
    </x:row>
    <x:row r="9269" spans="1:8" ht="20.149999999999999" customHeight="1" x14ac:dyDescent="0.35">
      <x:c r="A9269" s="27">
        <x:v>3019809189</x:v>
      </x:c>
      <x:c r="B9269" s="23" t="s">
        <x:v>13</x:v>
      </x:c>
      <x:c r="C9269" s="28" t="s">
        <x:v>40945</x:v>
      </x:c>
      <x:c r="D9269" s="28" t="s">
        <x:v>56917</x:v>
      </x:c>
      <x:c r="E9269" s="28" t="s">
        <x:v>34</x:v>
      </x:c>
      <x:c r="F9269" s="29" t="s">
        <x:v>3281</x:v>
      </x:c>
      <x:c r="G9269" s="29" t="s">
        <x:v>3280</x:v>
      </x:c>
      <x:c r="H9269" s="22">
        <x:v>0</x:v>
      </x:c>
    </x:row>
    <x:row r="9270" spans="1:8" ht="20.149999999999999" customHeight="1" x14ac:dyDescent="0.35">
      <x:c r="A9270" s="27">
        <x:v>3019809194</x:v>
      </x:c>
      <x:c r="B9270" s="23" t="s">
        <x:v>13</x:v>
      </x:c>
      <x:c r="C9270" s="28" t="s">
        <x:v>40946</x:v>
      </x:c>
      <x:c r="D9270" s="28" t="s">
        <x:v>57234</x:v>
      </x:c>
      <x:c r="E9270" s="28" t="s">
        <x:v>34</x:v>
      </x:c>
      <x:c r="F9270" s="29" t="s">
        <x:v>3283</x:v>
      </x:c>
      <x:c r="G9270" s="29" t="s">
        <x:v>3282</x:v>
      </x:c>
      <x:c r="H9270" s="22">
        <x:v>0</x:v>
      </x:c>
    </x:row>
    <x:row r="9271" spans="1:8" ht="20.149999999999999" customHeight="1" x14ac:dyDescent="0.35">
      <x:c r="A9271" s="27">
        <x:v>3019809195</x:v>
      </x:c>
      <x:c r="B9271" s="23" t="s">
        <x:v>13</x:v>
      </x:c>
      <x:c r="C9271" s="28" t="s">
        <x:v>40947</x:v>
      </x:c>
      <x:c r="D9271" s="28" t="s">
        <x:v>57235</x:v>
      </x:c>
      <x:c r="E9271" s="28" t="s">
        <x:v>34</x:v>
      </x:c>
      <x:c r="F9271" s="29" t="s">
        <x:v>3285</x:v>
      </x:c>
      <x:c r="G9271" s="29" t="s">
        <x:v>3284</x:v>
      </x:c>
      <x:c r="H9271" s="22">
        <x:v>0</x:v>
      </x:c>
    </x:row>
    <x:row r="9272" spans="1:8" ht="20.149999999999999" customHeight="1" x14ac:dyDescent="0.35">
      <x:c r="A9272" s="27">
        <x:v>3019809199</x:v>
      </x:c>
      <x:c r="B9272" s="23" t="s">
        <x:v>13</x:v>
      </x:c>
      <x:c r="C9272" s="28" t="s">
        <x:v>40948</x:v>
      </x:c>
      <x:c r="D9272" s="28" t="s">
        <x:v>57236</x:v>
      </x:c>
      <x:c r="E9272" s="28" t="s">
        <x:v>14</x:v>
      </x:c>
      <x:c r="F9272" s="29" t="s">
        <x:v>3287</x:v>
      </x:c>
      <x:c r="G9272" s="29" t="s">
        <x:v>3286</x:v>
      </x:c>
      <x:c r="H9272" s="22">
        <x:v>0</x:v>
      </x:c>
    </x:row>
    <x:row r="9273" spans="1:8" ht="20.149999999999999" customHeight="1" x14ac:dyDescent="0.35">
      <x:c r="A9273" s="27">
        <x:v>3019809200</x:v>
      </x:c>
      <x:c r="B9273" s="23" t="s">
        <x:v>13</x:v>
      </x:c>
      <x:c r="C9273" s="28" t="s">
        <x:v>40949</x:v>
      </x:c>
      <x:c r="D9273" s="28" t="s">
        <x:v>57237</x:v>
      </x:c>
      <x:c r="E9273" s="28" t="s">
        <x:v>14</x:v>
      </x:c>
      <x:c r="F9273" s="29" t="s">
        <x:v>3289</x:v>
      </x:c>
      <x:c r="G9273" s="29" t="s">
        <x:v>3288</x:v>
      </x:c>
      <x:c r="H9273" s="22">
        <x:v>0</x:v>
      </x:c>
    </x:row>
    <x:row r="9274" spans="1:8" ht="20.149999999999999" customHeight="1" x14ac:dyDescent="0.35">
      <x:c r="A9274" s="27">
        <x:v>3019809215</x:v>
      </x:c>
      <x:c r="B9274" s="23" t="s">
        <x:v>13</x:v>
      </x:c>
      <x:c r="C9274" s="28" t="s">
        <x:v>40950</x:v>
      </x:c>
      <x:c r="D9274" s="28" t="s">
        <x:v>57238</x:v>
      </x:c>
      <x:c r="E9274" s="28" t="s">
        <x:v>34</x:v>
      </x:c>
      <x:c r="F9274" s="29" t="s">
        <x:v>3291</x:v>
      </x:c>
      <x:c r="G9274" s="29" t="s">
        <x:v>3290</x:v>
      </x:c>
      <x:c r="H9274" s="22">
        <x:v>0</x:v>
      </x:c>
    </x:row>
    <x:row r="9275" spans="1:8" ht="20.149999999999999" customHeight="1" x14ac:dyDescent="0.35">
      <x:c r="A9275" s="27">
        <x:v>3019809216</x:v>
      </x:c>
      <x:c r="B9275" s="23" t="s">
        <x:v>13</x:v>
      </x:c>
      <x:c r="C9275" s="28" t="s">
        <x:v>40951</x:v>
      </x:c>
      <x:c r="D9275" s="28" t="s">
        <x:v>56910</x:v>
      </x:c>
      <x:c r="E9275" s="28" t="s">
        <x:v>34</x:v>
      </x:c>
      <x:c r="F9275" s="29" t="s">
        <x:v>3293</x:v>
      </x:c>
      <x:c r="G9275" s="29" t="s">
        <x:v>3292</x:v>
      </x:c>
      <x:c r="H9275" s="22">
        <x:v>0</x:v>
      </x:c>
    </x:row>
    <x:row r="9276" spans="1:8" ht="20.149999999999999" customHeight="1" x14ac:dyDescent="0.35">
      <x:c r="A9276" s="27">
        <x:v>3019809218</x:v>
      </x:c>
      <x:c r="B9276" s="23" t="s">
        <x:v>13</x:v>
      </x:c>
      <x:c r="C9276" s="28" t="s">
        <x:v>40952</x:v>
      </x:c>
      <x:c r="D9276" s="28" t="s">
        <x:v>56416</x:v>
      </x:c>
      <x:c r="E9276" s="28" t="s">
        <x:v>14</x:v>
      </x:c>
      <x:c r="F9276" s="29" t="s">
        <x:v>3295</x:v>
      </x:c>
      <x:c r="G9276" s="29" t="s">
        <x:v>3294</x:v>
      </x:c>
      <x:c r="H9276" s="22">
        <x:v>0</x:v>
      </x:c>
    </x:row>
    <x:row r="9277" spans="1:8" ht="20.149999999999999" customHeight="1" x14ac:dyDescent="0.35">
      <x:c r="A9277" s="27">
        <x:v>3019809219</x:v>
      </x:c>
      <x:c r="B9277" s="23" t="s">
        <x:v>13</x:v>
      </x:c>
      <x:c r="C9277" s="28" t="s">
        <x:v>40953</x:v>
      </x:c>
      <x:c r="D9277" s="28" t="s">
        <x:v>57239</x:v>
      </x:c>
      <x:c r="E9277" s="28" t="s">
        <x:v>34</x:v>
      </x:c>
      <x:c r="F9277" s="29" t="s">
        <x:v>3297</x:v>
      </x:c>
      <x:c r="G9277" s="29" t="s">
        <x:v>3296</x:v>
      </x:c>
      <x:c r="H9277" s="22">
        <x:v>0</x:v>
      </x:c>
    </x:row>
    <x:row r="9278" spans="1:8" ht="20.149999999999999" customHeight="1" x14ac:dyDescent="0.35">
      <x:c r="A9278" s="27">
        <x:v>3019809220</x:v>
      </x:c>
      <x:c r="B9278" s="23" t="s">
        <x:v>13</x:v>
      </x:c>
      <x:c r="C9278" s="28" t="s">
        <x:v>40324</x:v>
      </x:c>
      <x:c r="D9278" s="28" t="s">
        <x:v>57240</x:v>
      </x:c>
      <x:c r="E9278" s="28" t="s">
        <x:v>34</x:v>
      </x:c>
      <x:c r="F9278" s="29" t="s">
        <x:v>3299</x:v>
      </x:c>
      <x:c r="G9278" s="29" t="s">
        <x:v>3298</x:v>
      </x:c>
      <x:c r="H9278" s="22">
        <x:v>0</x:v>
      </x:c>
    </x:row>
    <x:row r="9279" spans="1:8" ht="20.149999999999999" customHeight="1" x14ac:dyDescent="0.35">
      <x:c r="A9279" s="27">
        <x:v>3019809221</x:v>
      </x:c>
      <x:c r="B9279" s="23" t="s">
        <x:v>13</x:v>
      </x:c>
      <x:c r="C9279" s="28" t="s">
        <x:v>40954</x:v>
      </x:c>
      <x:c r="D9279" s="28" t="s">
        <x:v>56509</x:v>
      </x:c>
      <x:c r="E9279" s="28" t="s">
        <x:v>14</x:v>
      </x:c>
      <x:c r="F9279" s="29" t="s">
        <x:v>3301</x:v>
      </x:c>
      <x:c r="G9279" s="29" t="s">
        <x:v>3300</x:v>
      </x:c>
      <x:c r="H9279" s="22">
        <x:v>0</x:v>
      </x:c>
    </x:row>
    <x:row r="9280" spans="1:8" ht="20.149999999999999" customHeight="1" x14ac:dyDescent="0.35">
      <x:c r="A9280" s="27">
        <x:v>3019809222</x:v>
      </x:c>
      <x:c r="B9280" s="23" t="s">
        <x:v>13</x:v>
      </x:c>
      <x:c r="C9280" s="28" t="s">
        <x:v>37059</x:v>
      </x:c>
      <x:c r="D9280" s="28" t="s">
        <x:v>57241</x:v>
      </x:c>
      <x:c r="E9280" s="28" t="s">
        <x:v>14</x:v>
      </x:c>
      <x:c r="F9280" s="29" t="s">
        <x:v>3303</x:v>
      </x:c>
      <x:c r="G9280" s="29" t="s">
        <x:v>3302</x:v>
      </x:c>
      <x:c r="H9280" s="22">
        <x:v>0</x:v>
      </x:c>
    </x:row>
    <x:row r="9281" spans="1:8" ht="20.149999999999999" customHeight="1" x14ac:dyDescent="0.35">
      <x:c r="A9281" s="27">
        <x:v>3019809223</x:v>
      </x:c>
      <x:c r="B9281" s="23" t="s">
        <x:v>13</x:v>
      </x:c>
      <x:c r="C9281" s="28" t="s">
        <x:v>40955</x:v>
      </x:c>
      <x:c r="D9281" s="28" t="s">
        <x:v>56831</x:v>
      </x:c>
      <x:c r="E9281" s="28" t="s">
        <x:v>34</x:v>
      </x:c>
      <x:c r="F9281" s="29" t="s">
        <x:v>3305</x:v>
      </x:c>
      <x:c r="G9281" s="29" t="s">
        <x:v>3304</x:v>
      </x:c>
      <x:c r="H9281" s="22">
        <x:v>0</x:v>
      </x:c>
    </x:row>
    <x:row r="9282" spans="1:8" ht="20.149999999999999" customHeight="1" x14ac:dyDescent="0.35">
      <x:c r="A9282" s="27">
        <x:v>3019809226</x:v>
      </x:c>
      <x:c r="B9282" s="23" t="s">
        <x:v>13</x:v>
      </x:c>
      <x:c r="C9282" s="28" t="s">
        <x:v>40956</x:v>
      </x:c>
      <x:c r="D9282" s="28" t="s">
        <x:v>57242</x:v>
      </x:c>
      <x:c r="E9282" s="28" t="s">
        <x:v>14</x:v>
      </x:c>
      <x:c r="F9282" s="29" t="s">
        <x:v>3307</x:v>
      </x:c>
      <x:c r="G9282" s="29" t="s">
        <x:v>3306</x:v>
      </x:c>
      <x:c r="H9282" s="22">
        <x:v>0</x:v>
      </x:c>
    </x:row>
    <x:row r="9283" spans="1:8" ht="20.149999999999999" customHeight="1" x14ac:dyDescent="0.35">
      <x:c r="A9283" s="27">
        <x:v>3019809227</x:v>
      </x:c>
      <x:c r="B9283" s="23" t="s">
        <x:v>13</x:v>
      </x:c>
      <x:c r="C9283" s="28" t="s">
        <x:v>37243</x:v>
      </x:c>
      <x:c r="D9283" s="28" t="s">
        <x:v>56393</x:v>
      </x:c>
      <x:c r="E9283" s="28" t="s">
        <x:v>34</x:v>
      </x:c>
      <x:c r="F9283" s="29" t="s">
        <x:v>3309</x:v>
      </x:c>
      <x:c r="G9283" s="29" t="s">
        <x:v>3308</x:v>
      </x:c>
      <x:c r="H9283" s="22">
        <x:v>0</x:v>
      </x:c>
    </x:row>
    <x:row r="9284" spans="1:8" ht="20.149999999999999" customHeight="1" x14ac:dyDescent="0.35">
      <x:c r="A9284" s="27">
        <x:v>3019809228</x:v>
      </x:c>
      <x:c r="B9284" s="23" t="s">
        <x:v>13</x:v>
      </x:c>
      <x:c r="C9284" s="28" t="s">
        <x:v>40957</x:v>
      </x:c>
      <x:c r="D9284" s="28" t="s">
        <x:v>57243</x:v>
      </x:c>
      <x:c r="E9284" s="28" t="s">
        <x:v>14</x:v>
      </x:c>
      <x:c r="F9284" s="29" t="s">
        <x:v>3311</x:v>
      </x:c>
      <x:c r="G9284" s="29" t="s">
        <x:v>3310</x:v>
      </x:c>
      <x:c r="H9284" s="22">
        <x:v>0</x:v>
      </x:c>
    </x:row>
    <x:row r="9285" spans="1:8" ht="20.149999999999999" customHeight="1" x14ac:dyDescent="0.35">
      <x:c r="A9285" s="27">
        <x:v>3019809229</x:v>
      </x:c>
      <x:c r="B9285" s="23" t="s">
        <x:v>13</x:v>
      </x:c>
      <x:c r="C9285" s="28" t="s">
        <x:v>40554</x:v>
      </x:c>
      <x:c r="D9285" s="28" t="s">
        <x:v>57244</x:v>
      </x:c>
      <x:c r="E9285" s="28" t="s">
        <x:v>14</x:v>
      </x:c>
      <x:c r="F9285" s="29" t="s">
        <x:v>3313</x:v>
      </x:c>
      <x:c r="G9285" s="29" t="s">
        <x:v>3312</x:v>
      </x:c>
      <x:c r="H9285" s="22">
        <x:v>0</x:v>
      </x:c>
    </x:row>
    <x:row r="9286" spans="1:8" ht="20.149999999999999" customHeight="1" x14ac:dyDescent="0.35">
      <x:c r="A9286" s="27">
        <x:v>3019809231</x:v>
      </x:c>
      <x:c r="B9286" s="23" t="s">
        <x:v>13</x:v>
      </x:c>
      <x:c r="C9286" s="28" t="s">
        <x:v>40958</x:v>
      </x:c>
      <x:c r="D9286" s="28" t="s">
        <x:v>57245</x:v>
      </x:c>
      <x:c r="E9286" s="28" t="s">
        <x:v>34</x:v>
      </x:c>
      <x:c r="F9286" s="29" t="s">
        <x:v>3315</x:v>
      </x:c>
      <x:c r="G9286" s="29" t="s">
        <x:v>3314</x:v>
      </x:c>
      <x:c r="H9286" s="22">
        <x:v>0</x:v>
      </x:c>
    </x:row>
    <x:row r="9287" spans="1:8" ht="20.149999999999999" customHeight="1" x14ac:dyDescent="0.35">
      <x:c r="A9287" s="27">
        <x:v>3019809235</x:v>
      </x:c>
      <x:c r="B9287" s="23" t="s">
        <x:v>13</x:v>
      </x:c>
      <x:c r="C9287" s="28" t="s">
        <x:v>40959</x:v>
      </x:c>
      <x:c r="D9287" s="28" t="s">
        <x:v>56372</x:v>
      </x:c>
      <x:c r="E9287" s="28" t="s">
        <x:v>34</x:v>
      </x:c>
      <x:c r="F9287" s="29" t="s">
        <x:v>3317</x:v>
      </x:c>
      <x:c r="G9287" s="29" t="s">
        <x:v>3316</x:v>
      </x:c>
      <x:c r="H9287" s="22">
        <x:v>0</x:v>
      </x:c>
    </x:row>
    <x:row r="9288" spans="1:8" ht="20.149999999999999" customHeight="1" x14ac:dyDescent="0.35">
      <x:c r="A9288" s="27">
        <x:v>3019809236</x:v>
      </x:c>
      <x:c r="B9288" s="23" t="s">
        <x:v>13</x:v>
      </x:c>
      <x:c r="C9288" s="28" t="s">
        <x:v>40960</x:v>
      </x:c>
      <x:c r="D9288" s="28" t="s">
        <x:v>56910</x:v>
      </x:c>
      <x:c r="E9288" s="28" t="s">
        <x:v>34</x:v>
      </x:c>
      <x:c r="F9288" s="29" t="s">
        <x:v>3319</x:v>
      </x:c>
      <x:c r="G9288" s="29" t="s">
        <x:v>3318</x:v>
      </x:c>
      <x:c r="H9288" s="22">
        <x:v>0</x:v>
      </x:c>
    </x:row>
    <x:row r="9289" spans="1:8" ht="20.149999999999999" customHeight="1" x14ac:dyDescent="0.35">
      <x:c r="A9289" s="27">
        <x:v>3019809237</x:v>
      </x:c>
      <x:c r="B9289" s="23" t="s">
        <x:v>13</x:v>
      </x:c>
      <x:c r="C9289" s="28" t="s">
        <x:v>40961</x:v>
      </x:c>
      <x:c r="D9289" s="28" t="s">
        <x:v>57246</x:v>
      </x:c>
      <x:c r="E9289" s="28" t="s">
        <x:v>34</x:v>
      </x:c>
      <x:c r="F9289" s="29" t="s">
        <x:v>3321</x:v>
      </x:c>
      <x:c r="G9289" s="29" t="s">
        <x:v>3320</x:v>
      </x:c>
      <x:c r="H9289" s="22">
        <x:v>0</x:v>
      </x:c>
    </x:row>
    <x:row r="9290" spans="1:8" ht="20.149999999999999" customHeight="1" x14ac:dyDescent="0.35">
      <x:c r="A9290" s="27">
        <x:v>3019809241</x:v>
      </x:c>
      <x:c r="B9290" s="23" t="s">
        <x:v>13</x:v>
      </x:c>
      <x:c r="C9290" s="28" t="s">
        <x:v>40962</x:v>
      </x:c>
      <x:c r="D9290" s="28" t="s">
        <x:v>56749</x:v>
      </x:c>
      <x:c r="E9290" s="28" t="s">
        <x:v>34</x:v>
      </x:c>
      <x:c r="F9290" s="29" t="s">
        <x:v>3323</x:v>
      </x:c>
      <x:c r="G9290" s="29" t="s">
        <x:v>3322</x:v>
      </x:c>
      <x:c r="H9290" s="22">
        <x:v>0</x:v>
      </x:c>
    </x:row>
    <x:row r="9291" spans="1:8" ht="20.149999999999999" customHeight="1" x14ac:dyDescent="0.35">
      <x:c r="A9291" s="27">
        <x:v>3019809242</x:v>
      </x:c>
      <x:c r="B9291" s="23" t="s">
        <x:v>13</x:v>
      </x:c>
      <x:c r="C9291" s="28" t="s">
        <x:v>40963</x:v>
      </x:c>
      <x:c r="D9291" s="28" t="s">
        <x:v>56826</x:v>
      </x:c>
      <x:c r="E9291" s="28" t="s">
        <x:v>34</x:v>
      </x:c>
      <x:c r="F9291" s="29" t="s">
        <x:v>3325</x:v>
      </x:c>
      <x:c r="G9291" s="29" t="s">
        <x:v>3324</x:v>
      </x:c>
      <x:c r="H9291" s="22">
        <x:v>0</x:v>
      </x:c>
    </x:row>
    <x:row r="9292" spans="1:8" ht="20.149999999999999" customHeight="1" x14ac:dyDescent="0.35">
      <x:c r="A9292" s="27">
        <x:v>3019809243</x:v>
      </x:c>
      <x:c r="B9292" s="23" t="s">
        <x:v>13</x:v>
      </x:c>
      <x:c r="C9292" s="28" t="s">
        <x:v>38729</x:v>
      </x:c>
      <x:c r="D9292" s="28" t="s">
        <x:v>57247</x:v>
      </x:c>
      <x:c r="E9292" s="28" t="s">
        <x:v>34</x:v>
      </x:c>
      <x:c r="F9292" s="29" t="s">
        <x:v>3327</x:v>
      </x:c>
      <x:c r="G9292" s="29" t="s">
        <x:v>3326</x:v>
      </x:c>
      <x:c r="H9292" s="22">
        <x:v>0</x:v>
      </x:c>
    </x:row>
    <x:row r="9293" spans="1:8" ht="20.149999999999999" customHeight="1" x14ac:dyDescent="0.35">
      <x:c r="A9293" s="27">
        <x:v>3019809252</x:v>
      </x:c>
      <x:c r="B9293" s="23" t="s">
        <x:v>13</x:v>
      </x:c>
      <x:c r="C9293" s="28" t="s">
        <x:v>40964</x:v>
      </x:c>
      <x:c r="D9293" s="28" t="s">
        <x:v>57248</x:v>
      </x:c>
      <x:c r="E9293" s="28" t="s">
        <x:v>34</x:v>
      </x:c>
      <x:c r="F9293" s="29" t="s">
        <x:v>3329</x:v>
      </x:c>
      <x:c r="G9293" s="29" t="s">
        <x:v>3328</x:v>
      </x:c>
      <x:c r="H9293" s="22">
        <x:v>0</x:v>
      </x:c>
    </x:row>
    <x:row r="9294" spans="1:8" ht="20.149999999999999" customHeight="1" x14ac:dyDescent="0.35">
      <x:c r="A9294" s="27">
        <x:v>3019809253</x:v>
      </x:c>
      <x:c r="B9294" s="23" t="s">
        <x:v>13</x:v>
      </x:c>
      <x:c r="C9294" s="28" t="s">
        <x:v>40965</x:v>
      </x:c>
      <x:c r="D9294" s="28" t="s">
        <x:v>57249</x:v>
      </x:c>
      <x:c r="E9294" s="28" t="s">
        <x:v>14</x:v>
      </x:c>
      <x:c r="F9294" s="29" t="s">
        <x:v>3331</x:v>
      </x:c>
      <x:c r="G9294" s="29" t="s">
        <x:v>3330</x:v>
      </x:c>
      <x:c r="H9294" s="22">
        <x:v>0</x:v>
      </x:c>
    </x:row>
    <x:row r="9295" spans="1:8" ht="20.149999999999999" customHeight="1" x14ac:dyDescent="0.35">
      <x:c r="A9295" s="27">
        <x:v>3019809254</x:v>
      </x:c>
      <x:c r="B9295" s="23" t="s">
        <x:v>13</x:v>
      </x:c>
      <x:c r="C9295" s="28" t="s">
        <x:v>37399</x:v>
      </x:c>
      <x:c r="D9295" s="28" t="s">
        <x:v>56553</x:v>
      </x:c>
      <x:c r="E9295" s="28" t="s">
        <x:v>14</x:v>
      </x:c>
      <x:c r="F9295" s="29" t="s">
        <x:v>3333</x:v>
      </x:c>
      <x:c r="G9295" s="29" t="s">
        <x:v>3332</x:v>
      </x:c>
      <x:c r="H9295" s="22">
        <x:v>0</x:v>
      </x:c>
    </x:row>
    <x:row r="9296" spans="1:8" ht="20.149999999999999" customHeight="1" x14ac:dyDescent="0.35">
      <x:c r="A9296" s="27">
        <x:v>3019809255</x:v>
      </x:c>
      <x:c r="B9296" s="23" t="s">
        <x:v>13</x:v>
      </x:c>
      <x:c r="C9296" s="28" t="s">
        <x:v>40966</x:v>
      </x:c>
      <x:c r="D9296" s="28" t="s">
        <x:v>57250</x:v>
      </x:c>
      <x:c r="E9296" s="28" t="s">
        <x:v>34</x:v>
      </x:c>
      <x:c r="F9296" s="29" t="s">
        <x:v>3335</x:v>
      </x:c>
      <x:c r="G9296" s="29" t="s">
        <x:v>3334</x:v>
      </x:c>
      <x:c r="H9296" s="22">
        <x:v>0</x:v>
      </x:c>
    </x:row>
    <x:row r="9297" spans="1:8" ht="20.149999999999999" customHeight="1" x14ac:dyDescent="0.35">
      <x:c r="A9297" s="27">
        <x:v>3019809256</x:v>
      </x:c>
      <x:c r="B9297" s="23" t="s">
        <x:v>13</x:v>
      </x:c>
      <x:c r="C9297" s="28" t="s">
        <x:v>40967</x:v>
      </x:c>
      <x:c r="D9297" s="28" t="s">
        <x:v>57109</x:v>
      </x:c>
      <x:c r="E9297" s="28" t="s">
        <x:v>14</x:v>
      </x:c>
      <x:c r="F9297" s="29" t="s">
        <x:v>3337</x:v>
      </x:c>
      <x:c r="G9297" s="29" t="s">
        <x:v>3336</x:v>
      </x:c>
      <x:c r="H9297" s="22">
        <x:v>0</x:v>
      </x:c>
    </x:row>
    <x:row r="9298" spans="1:8" ht="20.149999999999999" customHeight="1" x14ac:dyDescent="0.35">
      <x:c r="A9298" s="27">
        <x:v>3019809257</x:v>
      </x:c>
      <x:c r="B9298" s="23" t="s">
        <x:v>13</x:v>
      </x:c>
      <x:c r="C9298" s="28" t="s">
        <x:v>40968</x:v>
      </x:c>
      <x:c r="D9298" s="28" t="s">
        <x:v>57251</x:v>
      </x:c>
      <x:c r="E9298" s="28" t="s">
        <x:v>14</x:v>
      </x:c>
      <x:c r="F9298" s="29" t="s">
        <x:v>3339</x:v>
      </x:c>
      <x:c r="G9298" s="29" t="s">
        <x:v>3338</x:v>
      </x:c>
      <x:c r="H9298" s="22">
        <x:v>0</x:v>
      </x:c>
    </x:row>
    <x:row r="9299" spans="1:8" ht="20.149999999999999" customHeight="1" x14ac:dyDescent="0.35">
      <x:c r="A9299" s="27">
        <x:v>3019809258</x:v>
      </x:c>
      <x:c r="B9299" s="23" t="s">
        <x:v>13</x:v>
      </x:c>
      <x:c r="C9299" s="28" t="s">
        <x:v>40969</x:v>
      </x:c>
      <x:c r="D9299" s="28" t="s">
        <x:v>57252</x:v>
      </x:c>
      <x:c r="E9299" s="28" t="s">
        <x:v>34</x:v>
      </x:c>
      <x:c r="F9299" s="29" t="s">
        <x:v>3341</x:v>
      </x:c>
      <x:c r="G9299" s="29" t="s">
        <x:v>3340</x:v>
      </x:c>
      <x:c r="H9299" s="22">
        <x:v>0</x:v>
      </x:c>
    </x:row>
    <x:row r="9300" spans="1:8" ht="20.149999999999999" customHeight="1" x14ac:dyDescent="0.35">
      <x:c r="A9300" s="27">
        <x:v>3019809259</x:v>
      </x:c>
      <x:c r="B9300" s="23" t="s">
        <x:v>13</x:v>
      </x:c>
      <x:c r="C9300" s="28" t="s">
        <x:v>40970</x:v>
      </x:c>
      <x:c r="D9300" s="28" t="s">
        <x:v>57132</x:v>
      </x:c>
      <x:c r="E9300" s="28" t="s">
        <x:v>14</x:v>
      </x:c>
      <x:c r="F9300" s="29" t="s">
        <x:v>3343</x:v>
      </x:c>
      <x:c r="G9300" s="29" t="s">
        <x:v>3342</x:v>
      </x:c>
      <x:c r="H9300" s="22">
        <x:v>0</x:v>
      </x:c>
    </x:row>
    <x:row r="9301" spans="1:8" ht="20.149999999999999" customHeight="1" x14ac:dyDescent="0.35">
      <x:c r="A9301" s="27">
        <x:v>3019809261</x:v>
      </x:c>
      <x:c r="B9301" s="23" t="s">
        <x:v>13</x:v>
      </x:c>
      <x:c r="C9301" s="28" t="s">
        <x:v>40971</x:v>
      </x:c>
      <x:c r="D9301" s="28" t="s">
        <x:v>57253</x:v>
      </x:c>
      <x:c r="E9301" s="28" t="s">
        <x:v>14</x:v>
      </x:c>
      <x:c r="F9301" s="29" t="s">
        <x:v>3345</x:v>
      </x:c>
      <x:c r="G9301" s="29" t="s">
        <x:v>3344</x:v>
      </x:c>
      <x:c r="H9301" s="22">
        <x:v>0</x:v>
      </x:c>
    </x:row>
    <x:row r="9302" spans="1:8" ht="20.149999999999999" customHeight="1" x14ac:dyDescent="0.35">
      <x:c r="A9302" s="27">
        <x:v>3019809262</x:v>
      </x:c>
      <x:c r="B9302" s="23" t="s">
        <x:v>13</x:v>
      </x:c>
      <x:c r="C9302" s="28" t="s">
        <x:v>38634</x:v>
      </x:c>
      <x:c r="D9302" s="28" t="s">
        <x:v>57254</x:v>
      </x:c>
      <x:c r="E9302" s="28" t="s">
        <x:v>34</x:v>
      </x:c>
      <x:c r="F9302" s="29" t="s">
        <x:v>3347</x:v>
      </x:c>
      <x:c r="G9302" s="29" t="s">
        <x:v>3346</x:v>
      </x:c>
      <x:c r="H9302" s="22">
        <x:v>0</x:v>
      </x:c>
    </x:row>
    <x:row r="9303" spans="1:8" ht="20.149999999999999" customHeight="1" x14ac:dyDescent="0.35">
      <x:c r="A9303" s="27">
        <x:v>3019809263</x:v>
      </x:c>
      <x:c r="B9303" s="23" t="s">
        <x:v>13</x:v>
      </x:c>
      <x:c r="C9303" s="28" t="s">
        <x:v>40972</x:v>
      </x:c>
      <x:c r="D9303" s="28" t="s">
        <x:v>57005</x:v>
      </x:c>
      <x:c r="E9303" s="28" t="s">
        <x:v>34</x:v>
      </x:c>
      <x:c r="F9303" s="29" t="s">
        <x:v>3349</x:v>
      </x:c>
      <x:c r="G9303" s="29" t="s">
        <x:v>3348</x:v>
      </x:c>
      <x:c r="H9303" s="22">
        <x:v>0</x:v>
      </x:c>
    </x:row>
    <x:row r="9304" spans="1:8" ht="20.149999999999999" customHeight="1" x14ac:dyDescent="0.35">
      <x:c r="A9304" s="27">
        <x:v>3019809273</x:v>
      </x:c>
      <x:c r="B9304" s="23" t="s">
        <x:v>13</x:v>
      </x:c>
      <x:c r="C9304" s="28" t="s">
        <x:v>40973</x:v>
      </x:c>
      <x:c r="D9304" s="28" t="s">
        <x:v>56399</x:v>
      </x:c>
      <x:c r="E9304" s="28" t="s">
        <x:v>34</x:v>
      </x:c>
      <x:c r="F9304" s="29" t="s">
        <x:v>3351</x:v>
      </x:c>
      <x:c r="G9304" s="29" t="s">
        <x:v>3350</x:v>
      </x:c>
      <x:c r="H9304" s="22">
        <x:v>0</x:v>
      </x:c>
    </x:row>
    <x:row r="9305" spans="1:8" ht="20.149999999999999" customHeight="1" x14ac:dyDescent="0.35">
      <x:c r="A9305" s="27">
        <x:v>3019809283</x:v>
      </x:c>
      <x:c r="B9305" s="23" t="s">
        <x:v>13</x:v>
      </x:c>
      <x:c r="C9305" s="28" t="s">
        <x:v>38767</x:v>
      </x:c>
      <x:c r="D9305" s="28" t="s">
        <x:v>57255</x:v>
      </x:c>
      <x:c r="E9305" s="28" t="s">
        <x:v>14</x:v>
      </x:c>
      <x:c r="F9305" s="29" t="s">
        <x:v>3353</x:v>
      </x:c>
      <x:c r="G9305" s="29" t="s">
        <x:v>3352</x:v>
      </x:c>
      <x:c r="H9305" s="22">
        <x:v>0</x:v>
      </x:c>
    </x:row>
    <x:row r="9306" spans="1:8" ht="20.149999999999999" customHeight="1" x14ac:dyDescent="0.35">
      <x:c r="A9306" s="27">
        <x:v>3019809306</x:v>
      </x:c>
      <x:c r="B9306" s="23" t="s">
        <x:v>13</x:v>
      </x:c>
      <x:c r="C9306" s="28" t="s">
        <x:v>40974</x:v>
      </x:c>
      <x:c r="D9306" s="28" t="s">
        <x:v>57256</x:v>
      </x:c>
      <x:c r="E9306" s="28" t="s">
        <x:v>34</x:v>
      </x:c>
      <x:c r="F9306" s="29" t="s">
        <x:v>3355</x:v>
      </x:c>
      <x:c r="G9306" s="29" t="s">
        <x:v>3354</x:v>
      </x:c>
      <x:c r="H9306" s="22">
        <x:v>0</x:v>
      </x:c>
    </x:row>
    <x:row r="9307" spans="1:8" ht="20.149999999999999" customHeight="1" x14ac:dyDescent="0.35">
      <x:c r="A9307" s="27">
        <x:v>3019809315</x:v>
      </x:c>
      <x:c r="B9307" s="23" t="s">
        <x:v>13</x:v>
      </x:c>
      <x:c r="C9307" s="28" t="s">
        <x:v>40975</x:v>
      </x:c>
      <x:c r="D9307" s="28" t="s">
        <x:v>56861</x:v>
      </x:c>
      <x:c r="E9307" s="28" t="s">
        <x:v>34</x:v>
      </x:c>
      <x:c r="F9307" s="29" t="s">
        <x:v>3357</x:v>
      </x:c>
      <x:c r="G9307" s="29" t="s">
        <x:v>3356</x:v>
      </x:c>
      <x:c r="H9307" s="22">
        <x:v>0</x:v>
      </x:c>
    </x:row>
    <x:row r="9308" spans="1:8" ht="20.149999999999999" customHeight="1" x14ac:dyDescent="0.35">
      <x:c r="A9308" s="27">
        <x:v>3019809319</x:v>
      </x:c>
      <x:c r="B9308" s="23" t="s">
        <x:v>13</x:v>
      </x:c>
      <x:c r="C9308" s="28" t="s">
        <x:v>36764</x:v>
      </x:c>
      <x:c r="D9308" s="28" t="s">
        <x:v>57257</x:v>
      </x:c>
      <x:c r="E9308" s="28" t="s">
        <x:v>34</x:v>
      </x:c>
      <x:c r="F9308" s="29" t="s">
        <x:v>3359</x:v>
      </x:c>
      <x:c r="G9308" s="29" t="s">
        <x:v>3358</x:v>
      </x:c>
      <x:c r="H9308" s="22">
        <x:v>0</x:v>
      </x:c>
    </x:row>
    <x:row r="9309" spans="1:8" ht="20.149999999999999" customHeight="1" x14ac:dyDescent="0.35">
      <x:c r="A9309" s="27">
        <x:v>3019809341</x:v>
      </x:c>
      <x:c r="B9309" s="23" t="s">
        <x:v>13</x:v>
      </x:c>
      <x:c r="C9309" s="28" t="s">
        <x:v>40976</x:v>
      </x:c>
      <x:c r="D9309" s="28" t="s">
        <x:v>56479</x:v>
      </x:c>
      <x:c r="E9309" s="28" t="s">
        <x:v>14</x:v>
      </x:c>
      <x:c r="F9309" s="29" t="s">
        <x:v>3361</x:v>
      </x:c>
      <x:c r="G9309" s="29" t="s">
        <x:v>3360</x:v>
      </x:c>
      <x:c r="H9309" s="22">
        <x:v>0</x:v>
      </x:c>
    </x:row>
    <x:row r="9310" spans="1:8" ht="20.149999999999999" customHeight="1" x14ac:dyDescent="0.35">
      <x:c r="A9310" s="27">
        <x:v>3019809342</x:v>
      </x:c>
      <x:c r="B9310" s="23" t="s">
        <x:v>13</x:v>
      </x:c>
      <x:c r="C9310" s="28" t="s">
        <x:v>38837</x:v>
      </x:c>
      <x:c r="D9310" s="28" t="s">
        <x:v>56749</x:v>
      </x:c>
      <x:c r="E9310" s="28" t="s">
        <x:v>34</x:v>
      </x:c>
      <x:c r="F9310" s="29" t="s">
        <x:v>3363</x:v>
      </x:c>
      <x:c r="G9310" s="29" t="s">
        <x:v>3362</x:v>
      </x:c>
      <x:c r="H9310" s="22">
        <x:v>0</x:v>
      </x:c>
    </x:row>
    <x:row r="9311" spans="1:8" ht="20.149999999999999" customHeight="1" x14ac:dyDescent="0.35">
      <x:c r="A9311" s="27">
        <x:v>3019809343</x:v>
      </x:c>
      <x:c r="B9311" s="23" t="s">
        <x:v>13</x:v>
      </x:c>
      <x:c r="C9311" s="28" t="s">
        <x:v>40977</x:v>
      </x:c>
      <x:c r="D9311" s="28" t="s">
        <x:v>57258</x:v>
      </x:c>
      <x:c r="E9311" s="28" t="s">
        <x:v>14</x:v>
      </x:c>
      <x:c r="F9311" s="29" t="s">
        <x:v>3365</x:v>
      </x:c>
      <x:c r="G9311" s="29" t="s">
        <x:v>3364</x:v>
      </x:c>
      <x:c r="H9311" s="22">
        <x:v>0</x:v>
      </x:c>
    </x:row>
    <x:row r="9312" spans="1:8" ht="20.149999999999999" customHeight="1" x14ac:dyDescent="0.35">
      <x:c r="A9312" s="27">
        <x:v>3019809346</x:v>
      </x:c>
      <x:c r="B9312" s="23" t="s">
        <x:v>13</x:v>
      </x:c>
      <x:c r="C9312" s="28" t="s">
        <x:v>37780</x:v>
      </x:c>
      <x:c r="D9312" s="28" t="s">
        <x:v>57259</x:v>
      </x:c>
      <x:c r="E9312" s="28" t="s">
        <x:v>14</x:v>
      </x:c>
      <x:c r="F9312" s="29" t="s">
        <x:v>3367</x:v>
      </x:c>
      <x:c r="G9312" s="29" t="s">
        <x:v>3366</x:v>
      </x:c>
      <x:c r="H9312" s="22">
        <x:v>0</x:v>
      </x:c>
    </x:row>
    <x:row r="9313" spans="1:8" ht="20.149999999999999" customHeight="1" x14ac:dyDescent="0.35">
      <x:c r="A9313" s="27">
        <x:v>3019809349</x:v>
      </x:c>
      <x:c r="B9313" s="23" t="s">
        <x:v>13</x:v>
      </x:c>
      <x:c r="C9313" s="28" t="s">
        <x:v>40978</x:v>
      </x:c>
      <x:c r="D9313" s="28" t="s">
        <x:v>57260</x:v>
      </x:c>
      <x:c r="E9313" s="28" t="s">
        <x:v>14</x:v>
      </x:c>
      <x:c r="F9313" s="29" t="s">
        <x:v>3369</x:v>
      </x:c>
      <x:c r="G9313" s="29" t="s">
        <x:v>3368</x:v>
      </x:c>
      <x:c r="H9313" s="22">
        <x:v>0</x:v>
      </x:c>
    </x:row>
    <x:row r="9314" spans="1:8" ht="20.149999999999999" customHeight="1" x14ac:dyDescent="0.35">
      <x:c r="A9314" s="27">
        <x:v>3019809350</x:v>
      </x:c>
      <x:c r="B9314" s="23" t="s">
        <x:v>13</x:v>
      </x:c>
      <x:c r="C9314" s="28" t="s">
        <x:v>37560</x:v>
      </x:c>
      <x:c r="D9314" s="28" t="s">
        <x:v>57261</x:v>
      </x:c>
      <x:c r="E9314" s="28" t="s">
        <x:v>34</x:v>
      </x:c>
      <x:c r="F9314" s="29" t="s">
        <x:v>3371</x:v>
      </x:c>
      <x:c r="G9314" s="29" t="s">
        <x:v>3370</x:v>
      </x:c>
      <x:c r="H9314" s="22">
        <x:v>0</x:v>
      </x:c>
    </x:row>
    <x:row r="9315" spans="1:8" ht="20.149999999999999" customHeight="1" x14ac:dyDescent="0.35">
      <x:c r="A9315" s="27">
        <x:v>3019809380</x:v>
      </x:c>
      <x:c r="B9315" s="23" t="s">
        <x:v>13</x:v>
      </x:c>
      <x:c r="C9315" s="28" t="s">
        <x:v>40979</x:v>
      </x:c>
      <x:c r="D9315" s="28" t="s">
        <x:v>57262</x:v>
      </x:c>
      <x:c r="E9315" s="28" t="s">
        <x:v>34</x:v>
      </x:c>
      <x:c r="F9315" s="29" t="s">
        <x:v>3373</x:v>
      </x:c>
      <x:c r="G9315" s="29" t="s">
        <x:v>3372</x:v>
      </x:c>
      <x:c r="H9315" s="22">
        <x:v>0</x:v>
      </x:c>
    </x:row>
    <x:row r="9316" spans="1:8" ht="20.149999999999999" customHeight="1" x14ac:dyDescent="0.35">
      <x:c r="A9316" s="27">
        <x:v>3019809410</x:v>
      </x:c>
      <x:c r="B9316" s="23" t="s">
        <x:v>13</x:v>
      </x:c>
      <x:c r="C9316" s="28" t="s">
        <x:v>40980</x:v>
      </x:c>
      <x:c r="D9316" s="28" t="s">
        <x:v>57263</x:v>
      </x:c>
      <x:c r="E9316" s="28" t="s">
        <x:v>14</x:v>
      </x:c>
      <x:c r="F9316" s="29" t="s">
        <x:v>3375</x:v>
      </x:c>
      <x:c r="G9316" s="29" t="s">
        <x:v>3374</x:v>
      </x:c>
      <x:c r="H9316" s="22">
        <x:v>0</x:v>
      </x:c>
    </x:row>
    <x:row r="9317" spans="1:8" ht="20.149999999999999" customHeight="1" x14ac:dyDescent="0.35">
      <x:c r="A9317" s="27">
        <x:v>3019809412</x:v>
      </x:c>
      <x:c r="B9317" s="23" t="s">
        <x:v>13</x:v>
      </x:c>
      <x:c r="C9317" s="28" t="s">
        <x:v>40981</x:v>
      </x:c>
      <x:c r="D9317" s="28" t="s">
        <x:v>57264</x:v>
      </x:c>
      <x:c r="E9317" s="28" t="s">
        <x:v>34</x:v>
      </x:c>
      <x:c r="F9317" s="29" t="s">
        <x:v>3377</x:v>
      </x:c>
      <x:c r="G9317" s="29" t="s">
        <x:v>3376</x:v>
      </x:c>
      <x:c r="H9317" s="22">
        <x:v>0</x:v>
      </x:c>
    </x:row>
    <x:row r="9318" spans="1:8" ht="20.149999999999999" customHeight="1" x14ac:dyDescent="0.35">
      <x:c r="A9318" s="27">
        <x:v>3019809418</x:v>
      </x:c>
      <x:c r="B9318" s="23" t="s">
        <x:v>13</x:v>
      </x:c>
      <x:c r="C9318" s="28" t="s">
        <x:v>40982</x:v>
      </x:c>
      <x:c r="D9318" s="28" t="s">
        <x:v>57265</x:v>
      </x:c>
      <x:c r="E9318" s="28" t="s">
        <x:v>34</x:v>
      </x:c>
      <x:c r="F9318" s="29" t="s">
        <x:v>3379</x:v>
      </x:c>
      <x:c r="G9318" s="29" t="s">
        <x:v>3378</x:v>
      </x:c>
      <x:c r="H9318" s="22">
        <x:v>0</x:v>
      </x:c>
    </x:row>
    <x:row r="9319" spans="1:8" ht="20.149999999999999" customHeight="1" x14ac:dyDescent="0.35">
      <x:c r="A9319" s="27">
        <x:v>3019809433</x:v>
      </x:c>
      <x:c r="B9319" s="23" t="s">
        <x:v>13</x:v>
      </x:c>
      <x:c r="C9319" s="28" t="s">
        <x:v>40983</x:v>
      </x:c>
      <x:c r="D9319" s="28" t="s">
        <x:v>57266</x:v>
      </x:c>
      <x:c r="E9319" s="28" t="s">
        <x:v>34</x:v>
      </x:c>
      <x:c r="F9319" s="29" t="s">
        <x:v>3381</x:v>
      </x:c>
      <x:c r="G9319" s="29" t="s">
        <x:v>3380</x:v>
      </x:c>
      <x:c r="H9319" s="22">
        <x:v>0</x:v>
      </x:c>
    </x:row>
    <x:row r="9320" spans="1:8" ht="20.149999999999999" customHeight="1" x14ac:dyDescent="0.35">
      <x:c r="A9320" s="27">
        <x:v>3019809434</x:v>
      </x:c>
      <x:c r="B9320" s="23" t="s">
        <x:v>13</x:v>
      </x:c>
      <x:c r="C9320" s="28" t="s">
        <x:v>40984</x:v>
      </x:c>
      <x:c r="D9320" s="28" t="s">
        <x:v>57267</x:v>
      </x:c>
      <x:c r="E9320" s="28" t="s">
        <x:v>34</x:v>
      </x:c>
      <x:c r="F9320" s="29" t="s">
        <x:v>3383</x:v>
      </x:c>
      <x:c r="G9320" s="29" t="s">
        <x:v>3382</x:v>
      </x:c>
      <x:c r="H9320" s="22">
        <x:v>0</x:v>
      </x:c>
    </x:row>
    <x:row r="9321" spans="1:8" ht="20.149999999999999" customHeight="1" x14ac:dyDescent="0.35">
      <x:c r="A9321" s="27">
        <x:v>3019809435</x:v>
      </x:c>
      <x:c r="B9321" s="23" t="s">
        <x:v>13</x:v>
      </x:c>
      <x:c r="C9321" s="28" t="s">
        <x:v>40985</x:v>
      </x:c>
      <x:c r="D9321" s="28" t="s">
        <x:v>57268</x:v>
      </x:c>
      <x:c r="E9321" s="28" t="s">
        <x:v>34</x:v>
      </x:c>
      <x:c r="F9321" s="29" t="s">
        <x:v>3385</x:v>
      </x:c>
      <x:c r="G9321" s="29" t="s">
        <x:v>3384</x:v>
      </x:c>
      <x:c r="H9321" s="22">
        <x:v>0</x:v>
      </x:c>
    </x:row>
    <x:row r="9322" spans="1:8" ht="20.149999999999999" customHeight="1" x14ac:dyDescent="0.35">
      <x:c r="A9322" s="27">
        <x:v>3019809436</x:v>
      </x:c>
      <x:c r="B9322" s="23" t="s">
        <x:v>13</x:v>
      </x:c>
      <x:c r="C9322" s="28" t="s">
        <x:v>37782</x:v>
      </x:c>
      <x:c r="D9322" s="28" t="s">
        <x:v>57269</x:v>
      </x:c>
      <x:c r="E9322" s="28" t="s">
        <x:v>14</x:v>
      </x:c>
      <x:c r="F9322" s="29" t="s">
        <x:v>3387</x:v>
      </x:c>
      <x:c r="G9322" s="29" t="s">
        <x:v>3386</x:v>
      </x:c>
      <x:c r="H9322" s="22">
        <x:v>0</x:v>
      </x:c>
    </x:row>
    <x:row r="9323" spans="1:8" ht="20.149999999999999" customHeight="1" x14ac:dyDescent="0.35">
      <x:c r="A9323" s="27">
        <x:v>3019809438</x:v>
      </x:c>
      <x:c r="B9323" s="23" t="s">
        <x:v>13</x:v>
      </x:c>
      <x:c r="C9323" s="28" t="s">
        <x:v>40986</x:v>
      </x:c>
      <x:c r="D9323" s="28" t="s">
        <x:v>56480</x:v>
      </x:c>
      <x:c r="E9323" s="28" t="s">
        <x:v>34</x:v>
      </x:c>
      <x:c r="F9323" s="29" t="s">
        <x:v>3389</x:v>
      </x:c>
      <x:c r="G9323" s="29" t="s">
        <x:v>3388</x:v>
      </x:c>
      <x:c r="H9323" s="22">
        <x:v>0</x:v>
      </x:c>
    </x:row>
    <x:row r="9324" spans="1:8" ht="20.149999999999999" customHeight="1" x14ac:dyDescent="0.35">
      <x:c r="A9324" s="27">
        <x:v>3019809439</x:v>
      </x:c>
      <x:c r="B9324" s="23" t="s">
        <x:v>13</x:v>
      </x:c>
      <x:c r="C9324" s="28" t="s">
        <x:v>40987</x:v>
      </x:c>
      <x:c r="D9324" s="28" t="s">
        <x:v>56644</x:v>
      </x:c>
      <x:c r="E9324" s="28" t="s">
        <x:v>34</x:v>
      </x:c>
      <x:c r="F9324" s="29" t="s">
        <x:v>3391</x:v>
      </x:c>
      <x:c r="G9324" s="29" t="s">
        <x:v>3390</x:v>
      </x:c>
      <x:c r="H9324" s="22">
        <x:v>0</x:v>
      </x:c>
    </x:row>
    <x:row r="9325" spans="1:8" ht="20.149999999999999" customHeight="1" x14ac:dyDescent="0.35">
      <x:c r="A9325" s="27">
        <x:v>3019809440</x:v>
      </x:c>
      <x:c r="B9325" s="23" t="s">
        <x:v>13</x:v>
      </x:c>
      <x:c r="C9325" s="28" t="s">
        <x:v>40988</x:v>
      </x:c>
      <x:c r="D9325" s="28" t="s">
        <x:v>57270</x:v>
      </x:c>
      <x:c r="E9325" s="28" t="s">
        <x:v>34</x:v>
      </x:c>
      <x:c r="F9325" s="29" t="s">
        <x:v>3393</x:v>
      </x:c>
      <x:c r="G9325" s="29" t="s">
        <x:v>3392</x:v>
      </x:c>
      <x:c r="H9325" s="22">
        <x:v>0</x:v>
      </x:c>
    </x:row>
    <x:row r="9326" spans="1:8" ht="20.149999999999999" customHeight="1" x14ac:dyDescent="0.35">
      <x:c r="A9326" s="27">
        <x:v>3019809441</x:v>
      </x:c>
      <x:c r="B9326" s="23" t="s">
        <x:v>13</x:v>
      </x:c>
      <x:c r="C9326" s="28" t="s">
        <x:v>38311</x:v>
      </x:c>
      <x:c r="D9326" s="28" t="s">
        <x:v>57271</x:v>
      </x:c>
      <x:c r="E9326" s="28" t="s">
        <x:v>34</x:v>
      </x:c>
      <x:c r="F9326" s="29" t="s">
        <x:v>3395</x:v>
      </x:c>
      <x:c r="G9326" s="29" t="s">
        <x:v>3394</x:v>
      </x:c>
      <x:c r="H9326" s="22">
        <x:v>0</x:v>
      </x:c>
    </x:row>
    <x:row r="9327" spans="1:8" ht="20.149999999999999" customHeight="1" x14ac:dyDescent="0.35">
      <x:c r="A9327" s="27">
        <x:v>3019809457</x:v>
      </x:c>
      <x:c r="B9327" s="23" t="s">
        <x:v>13</x:v>
      </x:c>
      <x:c r="C9327" s="28" t="s">
        <x:v>40989</x:v>
      </x:c>
      <x:c r="D9327" s="28" t="s">
        <x:v>57272</x:v>
      </x:c>
      <x:c r="E9327" s="28" t="s">
        <x:v>34</x:v>
      </x:c>
      <x:c r="F9327" s="29" t="s">
        <x:v>3397</x:v>
      </x:c>
      <x:c r="G9327" s="29" t="s">
        <x:v>3396</x:v>
      </x:c>
      <x:c r="H9327" s="22">
        <x:v>0</x:v>
      </x:c>
    </x:row>
    <x:row r="9328" spans="1:8" ht="20.149999999999999" customHeight="1" x14ac:dyDescent="0.35">
      <x:c r="A9328" s="27">
        <x:v>3019809465</x:v>
      </x:c>
      <x:c r="B9328" s="23" t="s">
        <x:v>13</x:v>
      </x:c>
      <x:c r="C9328" s="28" t="s">
        <x:v>40990</x:v>
      </x:c>
      <x:c r="D9328" s="28" t="s">
        <x:v>57273</x:v>
      </x:c>
      <x:c r="E9328" s="28" t="s">
        <x:v>34</x:v>
      </x:c>
      <x:c r="F9328" s="29" t="s">
        <x:v>3399</x:v>
      </x:c>
      <x:c r="G9328" s="29" t="s">
        <x:v>3398</x:v>
      </x:c>
      <x:c r="H9328" s="22">
        <x:v>0</x:v>
      </x:c>
    </x:row>
    <x:row r="9329" spans="1:8" ht="20.149999999999999" customHeight="1" x14ac:dyDescent="0.35">
      <x:c r="A9329" s="27">
        <x:v>3019809468</x:v>
      </x:c>
      <x:c r="B9329" s="23" t="s">
        <x:v>13</x:v>
      </x:c>
      <x:c r="C9329" s="28" t="s">
        <x:v>40991</x:v>
      </x:c>
      <x:c r="D9329" s="28" t="s">
        <x:v>57274</x:v>
      </x:c>
      <x:c r="E9329" s="28" t="s">
        <x:v>34</x:v>
      </x:c>
      <x:c r="F9329" s="29" t="s">
        <x:v>3401</x:v>
      </x:c>
      <x:c r="G9329" s="29" t="s">
        <x:v>3400</x:v>
      </x:c>
      <x:c r="H9329" s="22">
        <x:v>0</x:v>
      </x:c>
    </x:row>
    <x:row r="9330" spans="1:8" ht="20.149999999999999" customHeight="1" x14ac:dyDescent="0.35">
      <x:c r="A9330" s="27">
        <x:v>3019809472</x:v>
      </x:c>
      <x:c r="B9330" s="23" t="s">
        <x:v>13</x:v>
      </x:c>
      <x:c r="C9330" s="28" t="s">
        <x:v>40992</x:v>
      </x:c>
      <x:c r="D9330" s="28" t="s">
        <x:v>57275</x:v>
      </x:c>
      <x:c r="E9330" s="28" t="s">
        <x:v>14</x:v>
      </x:c>
      <x:c r="F9330" s="29" t="s">
        <x:v>3403</x:v>
      </x:c>
      <x:c r="G9330" s="29" t="s">
        <x:v>3402</x:v>
      </x:c>
      <x:c r="H9330" s="22">
        <x:v>0</x:v>
      </x:c>
    </x:row>
    <x:row r="9331" spans="1:8" ht="20.149999999999999" customHeight="1" x14ac:dyDescent="0.35">
      <x:c r="A9331" s="27">
        <x:v>3019809473</x:v>
      </x:c>
      <x:c r="B9331" s="23" t="s">
        <x:v>13</x:v>
      </x:c>
      <x:c r="C9331" s="28" t="s">
        <x:v>40993</x:v>
      </x:c>
      <x:c r="D9331" s="28" t="s">
        <x:v>57276</x:v>
      </x:c>
      <x:c r="E9331" s="28" t="s">
        <x:v>14</x:v>
      </x:c>
      <x:c r="F9331" s="29" t="s">
        <x:v>3405</x:v>
      </x:c>
      <x:c r="G9331" s="29" t="s">
        <x:v>3404</x:v>
      </x:c>
      <x:c r="H9331" s="22">
        <x:v>0</x:v>
      </x:c>
    </x:row>
    <x:row r="9332" spans="1:8" ht="20.149999999999999" customHeight="1" x14ac:dyDescent="0.35">
      <x:c r="A9332" s="27">
        <x:v>3019809476</x:v>
      </x:c>
      <x:c r="B9332" s="23" t="s">
        <x:v>13</x:v>
      </x:c>
      <x:c r="C9332" s="28" t="s">
        <x:v>40994</x:v>
      </x:c>
      <x:c r="D9332" s="28" t="s">
        <x:v>57277</x:v>
      </x:c>
      <x:c r="E9332" s="28" t="s">
        <x:v>34</x:v>
      </x:c>
      <x:c r="F9332" s="29" t="s">
        <x:v>3407</x:v>
      </x:c>
      <x:c r="G9332" s="29" t="s">
        <x:v>3406</x:v>
      </x:c>
      <x:c r="H9332" s="22">
        <x:v>0</x:v>
      </x:c>
    </x:row>
    <x:row r="9333" spans="1:8" ht="20.149999999999999" customHeight="1" x14ac:dyDescent="0.35">
      <x:c r="A9333" s="27">
        <x:v>3019809479</x:v>
      </x:c>
      <x:c r="B9333" s="23" t="s">
        <x:v>13</x:v>
      </x:c>
      <x:c r="C9333" s="28" t="s">
        <x:v>40995</x:v>
      </x:c>
      <x:c r="D9333" s="28" t="s">
        <x:v>56486</x:v>
      </x:c>
      <x:c r="E9333" s="28" t="s">
        <x:v>34</x:v>
      </x:c>
      <x:c r="F9333" s="29" t="s">
        <x:v>3409</x:v>
      </x:c>
      <x:c r="G9333" s="29" t="s">
        <x:v>3408</x:v>
      </x:c>
      <x:c r="H9333" s="22">
        <x:v>0</x:v>
      </x:c>
    </x:row>
    <x:row r="9334" spans="1:8" ht="20.149999999999999" customHeight="1" x14ac:dyDescent="0.35">
      <x:c r="A9334" s="27">
        <x:v>3019809481</x:v>
      </x:c>
      <x:c r="B9334" s="23" t="s">
        <x:v>13</x:v>
      </x:c>
      <x:c r="C9334" s="28" t="s">
        <x:v>40996</x:v>
      </x:c>
      <x:c r="D9334" s="28" t="s">
        <x:v>56749</x:v>
      </x:c>
      <x:c r="E9334" s="28" t="s">
        <x:v>34</x:v>
      </x:c>
      <x:c r="F9334" s="29" t="s">
        <x:v>3411</x:v>
      </x:c>
      <x:c r="G9334" s="29" t="s">
        <x:v>3410</x:v>
      </x:c>
      <x:c r="H9334" s="22">
        <x:v>0</x:v>
      </x:c>
    </x:row>
    <x:row r="9335" spans="1:8" ht="20.149999999999999" customHeight="1" x14ac:dyDescent="0.35">
      <x:c r="A9335" s="27">
        <x:v>3019809485</x:v>
      </x:c>
      <x:c r="B9335" s="23" t="s">
        <x:v>13</x:v>
      </x:c>
      <x:c r="C9335" s="28" t="s">
        <x:v>40997</x:v>
      </x:c>
      <x:c r="D9335" s="28" t="s">
        <x:v>57278</x:v>
      </x:c>
      <x:c r="E9335" s="28" t="s">
        <x:v>34</x:v>
      </x:c>
      <x:c r="F9335" s="29" t="s">
        <x:v>3413</x:v>
      </x:c>
      <x:c r="G9335" s="29" t="s">
        <x:v>3412</x:v>
      </x:c>
      <x:c r="H9335" s="22">
        <x:v>0</x:v>
      </x:c>
    </x:row>
    <x:row r="9336" spans="1:8" ht="20.149999999999999" customHeight="1" x14ac:dyDescent="0.35">
      <x:c r="A9336" s="27">
        <x:v>3019809487</x:v>
      </x:c>
      <x:c r="B9336" s="23" t="s">
        <x:v>13</x:v>
      </x:c>
      <x:c r="C9336" s="28" t="s">
        <x:v>40998</x:v>
      </x:c>
      <x:c r="D9336" s="28" t="s">
        <x:v>57279</x:v>
      </x:c>
      <x:c r="E9336" s="28" t="s">
        <x:v>14</x:v>
      </x:c>
      <x:c r="F9336" s="29" t="s">
        <x:v>3415</x:v>
      </x:c>
      <x:c r="G9336" s="29" t="s">
        <x:v>3414</x:v>
      </x:c>
      <x:c r="H9336" s="22">
        <x:v>0</x:v>
      </x:c>
    </x:row>
    <x:row r="9337" spans="1:8" ht="20.149999999999999" customHeight="1" x14ac:dyDescent="0.35">
      <x:c r="A9337" s="27">
        <x:v>3019809488</x:v>
      </x:c>
      <x:c r="B9337" s="23" t="s">
        <x:v>13</x:v>
      </x:c>
      <x:c r="C9337" s="28" t="s">
        <x:v>40999</x:v>
      </x:c>
      <x:c r="D9337" s="28" t="s">
        <x:v>57280</x:v>
      </x:c>
      <x:c r="E9337" s="28" t="s">
        <x:v>14</x:v>
      </x:c>
      <x:c r="F9337" s="29" t="s">
        <x:v>3417</x:v>
      </x:c>
      <x:c r="G9337" s="29" t="s">
        <x:v>3416</x:v>
      </x:c>
      <x:c r="H9337" s="22">
        <x:v>0</x:v>
      </x:c>
    </x:row>
    <x:row r="9338" spans="1:8" ht="20.149999999999999" customHeight="1" x14ac:dyDescent="0.35">
      <x:c r="A9338" s="27">
        <x:v>3019809489</x:v>
      </x:c>
      <x:c r="B9338" s="23" t="s">
        <x:v>13</x:v>
      </x:c>
      <x:c r="C9338" s="28" t="s">
        <x:v>37735</x:v>
      </x:c>
      <x:c r="D9338" s="28" t="s">
        <x:v>57281</x:v>
      </x:c>
      <x:c r="E9338" s="28" t="s">
        <x:v>34</x:v>
      </x:c>
      <x:c r="F9338" s="29" t="s">
        <x:v>3419</x:v>
      </x:c>
      <x:c r="G9338" s="29" t="s">
        <x:v>3418</x:v>
      </x:c>
      <x:c r="H9338" s="22">
        <x:v>0</x:v>
      </x:c>
    </x:row>
    <x:row r="9339" spans="1:8" ht="20.149999999999999" customHeight="1" x14ac:dyDescent="0.35">
      <x:c r="A9339" s="27">
        <x:v>3019809492</x:v>
      </x:c>
      <x:c r="B9339" s="23" t="s">
        <x:v>13</x:v>
      </x:c>
      <x:c r="C9339" s="28" t="s">
        <x:v>41000</x:v>
      </x:c>
      <x:c r="D9339" s="28" t="s">
        <x:v>57282</x:v>
      </x:c>
      <x:c r="E9339" s="28" t="s">
        <x:v>34</x:v>
      </x:c>
      <x:c r="F9339" s="29" t="s">
        <x:v>3421</x:v>
      </x:c>
      <x:c r="G9339" s="29" t="s">
        <x:v>3420</x:v>
      </x:c>
      <x:c r="H9339" s="22">
        <x:v>0</x:v>
      </x:c>
    </x:row>
    <x:row r="9340" spans="1:8" ht="20.149999999999999" customHeight="1" x14ac:dyDescent="0.35">
      <x:c r="A9340" s="27">
        <x:v>3019809493</x:v>
      </x:c>
      <x:c r="B9340" s="23" t="s">
        <x:v>13</x:v>
      </x:c>
      <x:c r="C9340" s="28" t="s">
        <x:v>38312</x:v>
      </x:c>
      <x:c r="D9340" s="28" t="s">
        <x:v>57283</x:v>
      </x:c>
      <x:c r="E9340" s="28" t="s">
        <x:v>34</x:v>
      </x:c>
      <x:c r="F9340" s="29" t="s">
        <x:v>3423</x:v>
      </x:c>
      <x:c r="G9340" s="29" t="s">
        <x:v>3422</x:v>
      </x:c>
      <x:c r="H9340" s="22">
        <x:v>0</x:v>
      </x:c>
    </x:row>
    <x:row r="9341" spans="1:8" ht="20.149999999999999" customHeight="1" x14ac:dyDescent="0.35">
      <x:c r="A9341" s="27">
        <x:v>3019809499</x:v>
      </x:c>
      <x:c r="B9341" s="23" t="s">
        <x:v>13</x:v>
      </x:c>
      <x:c r="C9341" s="28" t="s">
        <x:v>40358</x:v>
      </x:c>
      <x:c r="D9341" s="28" t="s">
        <x:v>57284</x:v>
      </x:c>
      <x:c r="E9341" s="28" t="s">
        <x:v>34</x:v>
      </x:c>
      <x:c r="F9341" s="29" t="s">
        <x:v>3425</x:v>
      </x:c>
      <x:c r="G9341" s="29" t="s">
        <x:v>3424</x:v>
      </x:c>
      <x:c r="H9341" s="22">
        <x:v>0</x:v>
      </x:c>
    </x:row>
    <x:row r="9342" spans="1:8" ht="20.149999999999999" customHeight="1" x14ac:dyDescent="0.35">
      <x:c r="A9342" s="27">
        <x:v>3019809501</x:v>
      </x:c>
      <x:c r="B9342" s="23" t="s">
        <x:v>13</x:v>
      </x:c>
      <x:c r="C9342" s="28" t="s">
        <x:v>41001</x:v>
      </x:c>
      <x:c r="D9342" s="28" t="s">
        <x:v>57285</x:v>
      </x:c>
      <x:c r="E9342" s="28" t="s">
        <x:v>34</x:v>
      </x:c>
      <x:c r="F9342" s="29" t="s">
        <x:v>3427</x:v>
      </x:c>
      <x:c r="G9342" s="29" t="s">
        <x:v>3426</x:v>
      </x:c>
      <x:c r="H9342" s="22">
        <x:v>0</x:v>
      </x:c>
    </x:row>
    <x:row r="9343" spans="1:8" ht="20.149999999999999" customHeight="1" x14ac:dyDescent="0.35">
      <x:c r="A9343" s="27">
        <x:v>3019809502</x:v>
      </x:c>
      <x:c r="B9343" s="23" t="s">
        <x:v>13</x:v>
      </x:c>
      <x:c r="C9343" s="28" t="s">
        <x:v>41002</x:v>
      </x:c>
      <x:c r="D9343" s="28" t="s">
        <x:v>56335</x:v>
      </x:c>
      <x:c r="E9343" s="28" t="s">
        <x:v>34</x:v>
      </x:c>
      <x:c r="F9343" s="29" t="s">
        <x:v>3429</x:v>
      </x:c>
      <x:c r="G9343" s="29" t="s">
        <x:v>3428</x:v>
      </x:c>
      <x:c r="H9343" s="22">
        <x:v>0</x:v>
      </x:c>
    </x:row>
    <x:row r="9344" spans="1:8" ht="20.149999999999999" customHeight="1" x14ac:dyDescent="0.35">
      <x:c r="A9344" s="27">
        <x:v>3019809503</x:v>
      </x:c>
      <x:c r="B9344" s="23" t="s">
        <x:v>13</x:v>
      </x:c>
      <x:c r="C9344" s="28" t="s">
        <x:v>41003</x:v>
      </x:c>
      <x:c r="D9344" s="28" t="s">
        <x:v>57286</x:v>
      </x:c>
      <x:c r="E9344" s="28" t="s">
        <x:v>34</x:v>
      </x:c>
      <x:c r="F9344" s="29" t="s">
        <x:v>3431</x:v>
      </x:c>
      <x:c r="G9344" s="29" t="s">
        <x:v>3430</x:v>
      </x:c>
      <x:c r="H9344" s="22">
        <x:v>0</x:v>
      </x:c>
    </x:row>
    <x:row r="9345" spans="1:8" ht="20.149999999999999" customHeight="1" x14ac:dyDescent="0.35">
      <x:c r="A9345" s="27">
        <x:v>3019809504</x:v>
      </x:c>
      <x:c r="B9345" s="23" t="s">
        <x:v>13</x:v>
      </x:c>
      <x:c r="C9345" s="28" t="s">
        <x:v>41004</x:v>
      </x:c>
      <x:c r="D9345" s="28" t="s">
        <x:v>56418</x:v>
      </x:c>
      <x:c r="E9345" s="28" t="s">
        <x:v>14</x:v>
      </x:c>
      <x:c r="F9345" s="29" t="s">
        <x:v>3433</x:v>
      </x:c>
      <x:c r="G9345" s="29" t="s">
        <x:v>3432</x:v>
      </x:c>
      <x:c r="H9345" s="22">
        <x:v>0</x:v>
      </x:c>
    </x:row>
    <x:row r="9346" spans="1:8" ht="20.149999999999999" customHeight="1" x14ac:dyDescent="0.35">
      <x:c r="A9346" s="27">
        <x:v>3019809506</x:v>
      </x:c>
      <x:c r="B9346" s="23" t="s">
        <x:v>13</x:v>
      </x:c>
      <x:c r="C9346" s="28" t="s">
        <x:v>41005</x:v>
      </x:c>
      <x:c r="D9346" s="28" t="s">
        <x:v>57287</x:v>
      </x:c>
      <x:c r="E9346" s="28" t="s">
        <x:v>34</x:v>
      </x:c>
      <x:c r="F9346" s="29" t="s">
        <x:v>3435</x:v>
      </x:c>
      <x:c r="G9346" s="29" t="s">
        <x:v>3434</x:v>
      </x:c>
      <x:c r="H9346" s="22">
        <x:v>0</x:v>
      </x:c>
    </x:row>
    <x:row r="9347" spans="1:8" ht="20.149999999999999" customHeight="1" x14ac:dyDescent="0.35">
      <x:c r="A9347" s="27">
        <x:v>3019809509</x:v>
      </x:c>
      <x:c r="B9347" s="23" t="s">
        <x:v>13</x:v>
      </x:c>
      <x:c r="C9347" s="28" t="s">
        <x:v>36781</x:v>
      </x:c>
      <x:c r="D9347" s="28" t="s">
        <x:v>56462</x:v>
      </x:c>
      <x:c r="E9347" s="28" t="s">
        <x:v>14</x:v>
      </x:c>
      <x:c r="F9347" s="29" t="s">
        <x:v>3437</x:v>
      </x:c>
      <x:c r="G9347" s="29" t="s">
        <x:v>3436</x:v>
      </x:c>
      <x:c r="H9347" s="22">
        <x:v>0</x:v>
      </x:c>
    </x:row>
    <x:row r="9348" spans="1:8" ht="20.149999999999999" customHeight="1" x14ac:dyDescent="0.35">
      <x:c r="A9348" s="27">
        <x:v>3019809510</x:v>
      </x:c>
      <x:c r="B9348" s="23" t="s">
        <x:v>13</x:v>
      </x:c>
      <x:c r="C9348" s="28" t="s">
        <x:v>41006</x:v>
      </x:c>
      <x:c r="D9348" s="28" t="s">
        <x:v>57288</x:v>
      </x:c>
      <x:c r="E9348" s="28" t="s">
        <x:v>14</x:v>
      </x:c>
      <x:c r="F9348" s="29" t="s">
        <x:v>3439</x:v>
      </x:c>
      <x:c r="G9348" s="29" t="s">
        <x:v>3438</x:v>
      </x:c>
      <x:c r="H9348" s="22">
        <x:v>0</x:v>
      </x:c>
    </x:row>
    <x:row r="9349" spans="1:8" ht="20.149999999999999" customHeight="1" x14ac:dyDescent="0.35">
      <x:c r="A9349" s="27">
        <x:v>3019809513</x:v>
      </x:c>
      <x:c r="B9349" s="23" t="s">
        <x:v>13</x:v>
      </x:c>
      <x:c r="C9349" s="28" t="s">
        <x:v>41007</x:v>
      </x:c>
      <x:c r="D9349" s="28" t="s">
        <x:v>56458</x:v>
      </x:c>
      <x:c r="E9349" s="28" t="s">
        <x:v>14</x:v>
      </x:c>
      <x:c r="F9349" s="29" t="s">
        <x:v>3441</x:v>
      </x:c>
      <x:c r="G9349" s="29" t="s">
        <x:v>3440</x:v>
      </x:c>
      <x:c r="H9349" s="22">
        <x:v>0</x:v>
      </x:c>
    </x:row>
    <x:row r="9350" spans="1:8" ht="20.149999999999999" customHeight="1" x14ac:dyDescent="0.35">
      <x:c r="A9350" s="27">
        <x:v>3019809514</x:v>
      </x:c>
      <x:c r="B9350" s="23" t="s">
        <x:v>13</x:v>
      </x:c>
      <x:c r="C9350" s="28" t="s">
        <x:v>41008</x:v>
      </x:c>
      <x:c r="D9350" s="28" t="s">
        <x:v>57289</x:v>
      </x:c>
      <x:c r="E9350" s="28" t="s">
        <x:v>34</x:v>
      </x:c>
      <x:c r="F9350" s="29" t="s">
        <x:v>3443</x:v>
      </x:c>
      <x:c r="G9350" s="29" t="s">
        <x:v>3442</x:v>
      </x:c>
      <x:c r="H9350" s="22">
        <x:v>0</x:v>
      </x:c>
    </x:row>
    <x:row r="9351" spans="1:8" ht="20.149999999999999" customHeight="1" x14ac:dyDescent="0.35">
      <x:c r="A9351" s="27">
        <x:v>3019809517</x:v>
      </x:c>
      <x:c r="B9351" s="23" t="s">
        <x:v>13</x:v>
      </x:c>
      <x:c r="C9351" s="28" t="s">
        <x:v>41009</x:v>
      </x:c>
      <x:c r="D9351" s="28" t="s">
        <x:v>57290</x:v>
      </x:c>
      <x:c r="E9351" s="28" t="s">
        <x:v>34</x:v>
      </x:c>
      <x:c r="F9351" s="29" t="s">
        <x:v>3445</x:v>
      </x:c>
      <x:c r="G9351" s="29" t="s">
        <x:v>3444</x:v>
      </x:c>
      <x:c r="H9351" s="22">
        <x:v>0</x:v>
      </x:c>
    </x:row>
    <x:row r="9352" spans="1:8" ht="20.149999999999999" customHeight="1" x14ac:dyDescent="0.35">
      <x:c r="A9352" s="27">
        <x:v>3019809518</x:v>
      </x:c>
      <x:c r="B9352" s="23" t="s">
        <x:v>13</x:v>
      </x:c>
      <x:c r="C9352" s="28" t="s">
        <x:v>41010</x:v>
      </x:c>
      <x:c r="D9352" s="28" t="s">
        <x:v>56636</x:v>
      </x:c>
      <x:c r="E9352" s="28" t="s">
        <x:v>34</x:v>
      </x:c>
      <x:c r="F9352" s="29" t="s">
        <x:v>3447</x:v>
      </x:c>
      <x:c r="G9352" s="29" t="s">
        <x:v>3446</x:v>
      </x:c>
      <x:c r="H9352" s="22">
        <x:v>0</x:v>
      </x:c>
    </x:row>
    <x:row r="9353" spans="1:8" ht="20.149999999999999" customHeight="1" x14ac:dyDescent="0.35">
      <x:c r="A9353" s="27">
        <x:v>3019809519</x:v>
      </x:c>
      <x:c r="B9353" s="23" t="s">
        <x:v>13</x:v>
      </x:c>
      <x:c r="C9353" s="28" t="s">
        <x:v>38793</x:v>
      </x:c>
      <x:c r="D9353" s="28" t="s">
        <x:v>56749</x:v>
      </x:c>
      <x:c r="E9353" s="28" t="s">
        <x:v>34</x:v>
      </x:c>
      <x:c r="F9353" s="29" t="s">
        <x:v>3449</x:v>
      </x:c>
      <x:c r="G9353" s="29" t="s">
        <x:v>3448</x:v>
      </x:c>
      <x:c r="H9353" s="22">
        <x:v>0</x:v>
      </x:c>
    </x:row>
    <x:row r="9354" spans="1:8" ht="20.149999999999999" customHeight="1" x14ac:dyDescent="0.35">
      <x:c r="A9354" s="27">
        <x:v>3019809522</x:v>
      </x:c>
      <x:c r="B9354" s="23" t="s">
        <x:v>13</x:v>
      </x:c>
      <x:c r="C9354" s="28" t="s">
        <x:v>41011</x:v>
      </x:c>
      <x:c r="D9354" s="28" t="s">
        <x:v>57291</x:v>
      </x:c>
      <x:c r="E9354" s="28" t="s">
        <x:v>34</x:v>
      </x:c>
      <x:c r="F9354" s="29" t="s">
        <x:v>3451</x:v>
      </x:c>
      <x:c r="G9354" s="29" t="s">
        <x:v>3450</x:v>
      </x:c>
      <x:c r="H9354" s="22">
        <x:v>0</x:v>
      </x:c>
    </x:row>
    <x:row r="9355" spans="1:8" ht="20.149999999999999" customHeight="1" x14ac:dyDescent="0.35">
      <x:c r="A9355" s="27">
        <x:v>3019809524</x:v>
      </x:c>
      <x:c r="B9355" s="23" t="s">
        <x:v>13</x:v>
      </x:c>
      <x:c r="C9355" s="28" t="s">
        <x:v>37146</x:v>
      </x:c>
      <x:c r="D9355" s="28" t="s">
        <x:v>57292</x:v>
      </x:c>
      <x:c r="E9355" s="28" t="s">
        <x:v>14</x:v>
      </x:c>
      <x:c r="F9355" s="29" t="s">
        <x:v>3453</x:v>
      </x:c>
      <x:c r="G9355" s="29" t="s">
        <x:v>3452</x:v>
      </x:c>
      <x:c r="H9355" s="22">
        <x:v>0</x:v>
      </x:c>
    </x:row>
    <x:row r="9356" spans="1:8" ht="20.149999999999999" customHeight="1" x14ac:dyDescent="0.35">
      <x:c r="A9356" s="27">
        <x:v>3019809528</x:v>
      </x:c>
      <x:c r="B9356" s="23" t="s">
        <x:v>13</x:v>
      </x:c>
      <x:c r="C9356" s="28" t="s">
        <x:v>41012</x:v>
      </x:c>
      <x:c r="D9356" s="28" t="s">
        <x:v>57293</x:v>
      </x:c>
      <x:c r="E9356" s="28" t="s">
        <x:v>34</x:v>
      </x:c>
      <x:c r="F9356" s="29" t="s">
        <x:v>3455</x:v>
      </x:c>
      <x:c r="G9356" s="29" t="s">
        <x:v>3454</x:v>
      </x:c>
      <x:c r="H9356" s="22">
        <x:v>0</x:v>
      </x:c>
    </x:row>
    <x:row r="9357" spans="1:8" ht="20.149999999999999" customHeight="1" x14ac:dyDescent="0.35">
      <x:c r="A9357" s="27">
        <x:v>3019809529</x:v>
      </x:c>
      <x:c r="B9357" s="23" t="s">
        <x:v>13</x:v>
      </x:c>
      <x:c r="C9357" s="28" t="s">
        <x:v>41013</x:v>
      </x:c>
      <x:c r="D9357" s="28" t="s">
        <x:v>56776</x:v>
      </x:c>
      <x:c r="E9357" s="28" t="s">
        <x:v>14</x:v>
      </x:c>
      <x:c r="F9357" s="29" t="s">
        <x:v>3457</x:v>
      </x:c>
      <x:c r="G9357" s="29" t="s">
        <x:v>3456</x:v>
      </x:c>
      <x:c r="H9357" s="22">
        <x:v>0</x:v>
      </x:c>
    </x:row>
    <x:row r="9358" spans="1:8" ht="20.149999999999999" customHeight="1" x14ac:dyDescent="0.35">
      <x:c r="A9358" s="27">
        <x:v>3019809531</x:v>
      </x:c>
      <x:c r="B9358" s="23" t="s">
        <x:v>13</x:v>
      </x:c>
      <x:c r="C9358" s="28" t="s">
        <x:v>41014</x:v>
      </x:c>
      <x:c r="D9358" s="28" t="s">
        <x:v>57294</x:v>
      </x:c>
      <x:c r="E9358" s="28" t="s">
        <x:v>14</x:v>
      </x:c>
      <x:c r="F9358" s="29" t="s">
        <x:v>3459</x:v>
      </x:c>
      <x:c r="G9358" s="29" t="s">
        <x:v>3458</x:v>
      </x:c>
      <x:c r="H9358" s="22">
        <x:v>0</x:v>
      </x:c>
    </x:row>
    <x:row r="9359" spans="1:8" ht="20.149999999999999" customHeight="1" x14ac:dyDescent="0.35">
      <x:c r="A9359" s="27">
        <x:v>3019809536</x:v>
      </x:c>
      <x:c r="B9359" s="23" t="s">
        <x:v>13</x:v>
      </x:c>
      <x:c r="C9359" s="28" t="s">
        <x:v>41015</x:v>
      </x:c>
      <x:c r="D9359" s="28" t="s">
        <x:v>57295</x:v>
      </x:c>
      <x:c r="E9359" s="28" t="s">
        <x:v>34</x:v>
      </x:c>
      <x:c r="F9359" s="29" t="s">
        <x:v>3461</x:v>
      </x:c>
      <x:c r="G9359" s="29" t="s">
        <x:v>3460</x:v>
      </x:c>
      <x:c r="H9359" s="22">
        <x:v>0</x:v>
      </x:c>
    </x:row>
    <x:row r="9360" spans="1:8" ht="20.149999999999999" customHeight="1" x14ac:dyDescent="0.35">
      <x:c r="A9360" s="27">
        <x:v>3019809537</x:v>
      </x:c>
      <x:c r="B9360" s="23" t="s">
        <x:v>13</x:v>
      </x:c>
      <x:c r="C9360" s="28" t="s">
        <x:v>41016</x:v>
      </x:c>
      <x:c r="D9360" s="28" t="s">
        <x:v>56511</x:v>
      </x:c>
      <x:c r="E9360" s="28" t="s">
        <x:v>34</x:v>
      </x:c>
      <x:c r="F9360" s="29" t="s">
        <x:v>3463</x:v>
      </x:c>
      <x:c r="G9360" s="29" t="s">
        <x:v>3462</x:v>
      </x:c>
      <x:c r="H9360" s="22">
        <x:v>0</x:v>
      </x:c>
    </x:row>
    <x:row r="9361" spans="1:8" ht="20.149999999999999" customHeight="1" x14ac:dyDescent="0.35">
      <x:c r="A9361" s="27">
        <x:v>3019809538</x:v>
      </x:c>
      <x:c r="B9361" s="23" t="s">
        <x:v>13</x:v>
      </x:c>
      <x:c r="C9361" s="28" t="s">
        <x:v>41017</x:v>
      </x:c>
      <x:c r="D9361" s="28" t="s">
        <x:v>56508</x:v>
      </x:c>
      <x:c r="E9361" s="28" t="s">
        <x:v>14</x:v>
      </x:c>
      <x:c r="F9361" s="29" t="s">
        <x:v>3465</x:v>
      </x:c>
      <x:c r="G9361" s="29" t="s">
        <x:v>3464</x:v>
      </x:c>
      <x:c r="H9361" s="22">
        <x:v>0</x:v>
      </x:c>
    </x:row>
    <x:row r="9362" spans="1:8" ht="20.149999999999999" customHeight="1" x14ac:dyDescent="0.35">
      <x:c r="A9362" s="27">
        <x:v>3019809539</x:v>
      </x:c>
      <x:c r="B9362" s="23" t="s">
        <x:v>13</x:v>
      </x:c>
      <x:c r="C9362" s="28" t="s">
        <x:v>40381</x:v>
      </x:c>
      <x:c r="D9362" s="28" t="s">
        <x:v>56793</x:v>
      </x:c>
      <x:c r="E9362" s="28" t="s">
        <x:v>14</x:v>
      </x:c>
      <x:c r="F9362" s="29" t="s">
        <x:v>3467</x:v>
      </x:c>
      <x:c r="G9362" s="29" t="s">
        <x:v>3466</x:v>
      </x:c>
      <x:c r="H9362" s="22">
        <x:v>0</x:v>
      </x:c>
    </x:row>
    <x:row r="9363" spans="1:8" ht="20.149999999999999" customHeight="1" x14ac:dyDescent="0.35">
      <x:c r="A9363" s="27">
        <x:v>3019809540</x:v>
      </x:c>
      <x:c r="B9363" s="23" t="s">
        <x:v>13</x:v>
      </x:c>
      <x:c r="C9363" s="28" t="s">
        <x:v>41018</x:v>
      </x:c>
      <x:c r="D9363" s="28" t="s">
        <x:v>57296</x:v>
      </x:c>
      <x:c r="E9363" s="28" t="s">
        <x:v>14</x:v>
      </x:c>
      <x:c r="F9363" s="29" t="s">
        <x:v>3469</x:v>
      </x:c>
      <x:c r="G9363" s="29" t="s">
        <x:v>3468</x:v>
      </x:c>
      <x:c r="H9363" s="22">
        <x:v>0</x:v>
      </x:c>
    </x:row>
    <x:row r="9364" spans="1:8" ht="20.149999999999999" customHeight="1" x14ac:dyDescent="0.35">
      <x:c r="A9364" s="27">
        <x:v>3019809546</x:v>
      </x:c>
      <x:c r="B9364" s="23" t="s">
        <x:v>13</x:v>
      </x:c>
      <x:c r="C9364" s="28" t="s">
        <x:v>41019</x:v>
      </x:c>
      <x:c r="D9364" s="28" t="s">
        <x:v>57297</x:v>
      </x:c>
      <x:c r="E9364" s="28" t="s">
        <x:v>34</x:v>
      </x:c>
      <x:c r="F9364" s="29" t="s">
        <x:v>3471</x:v>
      </x:c>
      <x:c r="G9364" s="29" t="s">
        <x:v>3470</x:v>
      </x:c>
      <x:c r="H9364" s="22">
        <x:v>0</x:v>
      </x:c>
    </x:row>
    <x:row r="9365" spans="1:8" ht="20.149999999999999" customHeight="1" x14ac:dyDescent="0.35">
      <x:c r="A9365" s="27">
        <x:v>3019809551</x:v>
      </x:c>
      <x:c r="B9365" s="23" t="s">
        <x:v>13</x:v>
      </x:c>
      <x:c r="C9365" s="28" t="s">
        <x:v>41020</x:v>
      </x:c>
      <x:c r="D9365" s="28" t="s">
        <x:v>57298</x:v>
      </x:c>
      <x:c r="E9365" s="28" t="s">
        <x:v>34</x:v>
      </x:c>
      <x:c r="F9365" s="29" t="s">
        <x:v>3473</x:v>
      </x:c>
      <x:c r="G9365" s="29" t="s">
        <x:v>3472</x:v>
      </x:c>
      <x:c r="H9365" s="22">
        <x:v>0</x:v>
      </x:c>
    </x:row>
    <x:row r="9366" spans="1:8" ht="20.149999999999999" customHeight="1" x14ac:dyDescent="0.35">
      <x:c r="A9366" s="27">
        <x:v>3019809552</x:v>
      </x:c>
      <x:c r="B9366" s="23" t="s">
        <x:v>13</x:v>
      </x:c>
      <x:c r="C9366" s="28" t="s">
        <x:v>41021</x:v>
      </x:c>
      <x:c r="D9366" s="28" t="s">
        <x:v>57299</x:v>
      </x:c>
      <x:c r="E9366" s="28" t="s">
        <x:v>14</x:v>
      </x:c>
      <x:c r="F9366" s="29" t="s">
        <x:v>3475</x:v>
      </x:c>
      <x:c r="G9366" s="29" t="s">
        <x:v>3474</x:v>
      </x:c>
      <x:c r="H9366" s="22">
        <x:v>0</x:v>
      </x:c>
    </x:row>
    <x:row r="9367" spans="1:8" ht="20.149999999999999" customHeight="1" x14ac:dyDescent="0.35">
      <x:c r="A9367" s="27">
        <x:v>3019809557</x:v>
      </x:c>
      <x:c r="B9367" s="23" t="s">
        <x:v>13</x:v>
      </x:c>
      <x:c r="C9367" s="28" t="s">
        <x:v>37239</x:v>
      </x:c>
      <x:c r="D9367" s="28" t="s">
        <x:v>57300</x:v>
      </x:c>
      <x:c r="E9367" s="28" t="s">
        <x:v>34</x:v>
      </x:c>
      <x:c r="F9367" s="29" t="s">
        <x:v>3477</x:v>
      </x:c>
      <x:c r="G9367" s="29" t="s">
        <x:v>3476</x:v>
      </x:c>
      <x:c r="H9367" s="22">
        <x:v>0</x:v>
      </x:c>
    </x:row>
    <x:row r="9368" spans="1:8" ht="20.149999999999999" customHeight="1" x14ac:dyDescent="0.35">
      <x:c r="A9368" s="27">
        <x:v>3019809563</x:v>
      </x:c>
      <x:c r="B9368" s="23" t="s">
        <x:v>13</x:v>
      </x:c>
      <x:c r="C9368" s="28" t="s">
        <x:v>41022</x:v>
      </x:c>
      <x:c r="D9368" s="28" t="s">
        <x:v>57301</x:v>
      </x:c>
      <x:c r="E9368" s="28" t="s">
        <x:v>34</x:v>
      </x:c>
      <x:c r="F9368" s="29" t="s">
        <x:v>3479</x:v>
      </x:c>
      <x:c r="G9368" s="29" t="s">
        <x:v>3478</x:v>
      </x:c>
      <x:c r="H9368" s="22">
        <x:v>0</x:v>
      </x:c>
    </x:row>
    <x:row r="9369" spans="1:8" ht="20.149999999999999" customHeight="1" x14ac:dyDescent="0.35">
      <x:c r="A9369" s="27">
        <x:v>3019809569</x:v>
      </x:c>
      <x:c r="B9369" s="23" t="s">
        <x:v>13</x:v>
      </x:c>
      <x:c r="C9369" s="28" t="s">
        <x:v>41023</x:v>
      </x:c>
      <x:c r="D9369" s="28" t="s">
        <x:v>57302</x:v>
      </x:c>
      <x:c r="E9369" s="28" t="s">
        <x:v>14</x:v>
      </x:c>
      <x:c r="F9369" s="29" t="s">
        <x:v>3481</x:v>
      </x:c>
      <x:c r="G9369" s="29" t="s">
        <x:v>3480</x:v>
      </x:c>
      <x:c r="H9369" s="22">
        <x:v>0</x:v>
      </x:c>
    </x:row>
    <x:row r="9370" spans="1:8" ht="20.149999999999999" customHeight="1" x14ac:dyDescent="0.35">
      <x:c r="A9370" s="27">
        <x:v>3019809570</x:v>
      </x:c>
      <x:c r="B9370" s="23" t="s">
        <x:v>13</x:v>
      </x:c>
      <x:c r="C9370" s="28" t="s">
        <x:v>41024</x:v>
      </x:c>
      <x:c r="D9370" s="28" t="s">
        <x:v>56757</x:v>
      </x:c>
      <x:c r="E9370" s="28" t="s">
        <x:v>34</x:v>
      </x:c>
      <x:c r="F9370" s="29" t="s">
        <x:v>3483</x:v>
      </x:c>
      <x:c r="G9370" s="29" t="s">
        <x:v>3482</x:v>
      </x:c>
      <x:c r="H9370" s="22">
        <x:v>0</x:v>
      </x:c>
    </x:row>
    <x:row r="9371" spans="1:8" ht="20.149999999999999" customHeight="1" x14ac:dyDescent="0.35">
      <x:c r="A9371" s="27">
        <x:v>3019809572</x:v>
      </x:c>
      <x:c r="B9371" s="23" t="s">
        <x:v>13</x:v>
      </x:c>
      <x:c r="C9371" s="28" t="s">
        <x:v>41025</x:v>
      </x:c>
      <x:c r="D9371" s="28" t="s">
        <x:v>56811</x:v>
      </x:c>
      <x:c r="E9371" s="28" t="s">
        <x:v>34</x:v>
      </x:c>
      <x:c r="F9371" s="29" t="s">
        <x:v>3485</x:v>
      </x:c>
      <x:c r="G9371" s="29" t="s">
        <x:v>3484</x:v>
      </x:c>
      <x:c r="H9371" s="22">
        <x:v>0</x:v>
      </x:c>
    </x:row>
    <x:row r="9372" spans="1:8" ht="20.149999999999999" customHeight="1" x14ac:dyDescent="0.35">
      <x:c r="A9372" s="27">
        <x:v>3019809574</x:v>
      </x:c>
      <x:c r="B9372" s="23" t="s">
        <x:v>13</x:v>
      </x:c>
      <x:c r="C9372" s="28" t="s">
        <x:v>41026</x:v>
      </x:c>
      <x:c r="D9372" s="28" t="s">
        <x:v>57303</x:v>
      </x:c>
      <x:c r="E9372" s="28" t="s">
        <x:v>34</x:v>
      </x:c>
      <x:c r="F9372" s="29" t="s">
        <x:v>3487</x:v>
      </x:c>
      <x:c r="G9372" s="29" t="s">
        <x:v>3486</x:v>
      </x:c>
      <x:c r="H9372" s="22">
        <x:v>0</x:v>
      </x:c>
    </x:row>
    <x:row r="9373" spans="1:8" ht="20.149999999999999" customHeight="1" x14ac:dyDescent="0.35">
      <x:c r="A9373" s="27">
        <x:v>3019809575</x:v>
      </x:c>
      <x:c r="B9373" s="23" t="s">
        <x:v>13</x:v>
      </x:c>
      <x:c r="C9373" s="28" t="s">
        <x:v>41027</x:v>
      </x:c>
      <x:c r="D9373" s="28" t="s">
        <x:v>56727</x:v>
      </x:c>
      <x:c r="E9373" s="28" t="s">
        <x:v>34</x:v>
      </x:c>
      <x:c r="F9373" s="29" t="s">
        <x:v>3489</x:v>
      </x:c>
      <x:c r="G9373" s="29" t="s">
        <x:v>3488</x:v>
      </x:c>
      <x:c r="H9373" s="22">
        <x:v>0</x:v>
      </x:c>
    </x:row>
    <x:row r="9374" spans="1:8" ht="20.149999999999999" customHeight="1" x14ac:dyDescent="0.35">
      <x:c r="A9374" s="27">
        <x:v>3019809576</x:v>
      </x:c>
      <x:c r="B9374" s="23" t="s">
        <x:v>13</x:v>
      </x:c>
      <x:c r="C9374" s="28" t="s">
        <x:v>41028</x:v>
      </x:c>
      <x:c r="D9374" s="28" t="s">
        <x:v>57304</x:v>
      </x:c>
      <x:c r="E9374" s="28" t="s">
        <x:v>14</x:v>
      </x:c>
      <x:c r="F9374" s="29" t="s">
        <x:v>3491</x:v>
      </x:c>
      <x:c r="G9374" s="29" t="s">
        <x:v>3490</x:v>
      </x:c>
      <x:c r="H9374" s="22">
        <x:v>0</x:v>
      </x:c>
    </x:row>
    <x:row r="9375" spans="1:8" ht="20.149999999999999" customHeight="1" x14ac:dyDescent="0.35">
      <x:c r="A9375" s="27">
        <x:v>3019809577</x:v>
      </x:c>
      <x:c r="B9375" s="23" t="s">
        <x:v>13</x:v>
      </x:c>
      <x:c r="C9375" s="28" t="s">
        <x:v>41029</x:v>
      </x:c>
      <x:c r="D9375" s="28" t="s">
        <x:v>57305</x:v>
      </x:c>
      <x:c r="E9375" s="28" t="s">
        <x:v>34</x:v>
      </x:c>
      <x:c r="F9375" s="29" t="s">
        <x:v>3493</x:v>
      </x:c>
      <x:c r="G9375" s="29" t="s">
        <x:v>3492</x:v>
      </x:c>
      <x:c r="H9375" s="22">
        <x:v>0</x:v>
      </x:c>
    </x:row>
    <x:row r="9376" spans="1:8" ht="20.149999999999999" customHeight="1" x14ac:dyDescent="0.35">
      <x:c r="A9376" s="27">
        <x:v>3019809579</x:v>
      </x:c>
      <x:c r="B9376" s="23" t="s">
        <x:v>13</x:v>
      </x:c>
      <x:c r="C9376" s="28" t="s">
        <x:v>41030</x:v>
      </x:c>
      <x:c r="D9376" s="28" t="s">
        <x:v>57306</x:v>
      </x:c>
      <x:c r="E9376" s="28" t="s">
        <x:v>14</x:v>
      </x:c>
      <x:c r="F9376" s="29" t="s">
        <x:v>3495</x:v>
      </x:c>
      <x:c r="G9376" s="29" t="s">
        <x:v>3494</x:v>
      </x:c>
      <x:c r="H9376" s="22">
        <x:v>0</x:v>
      </x:c>
    </x:row>
    <x:row r="9377" spans="1:8" ht="20.149999999999999" customHeight="1" x14ac:dyDescent="0.35">
      <x:c r="A9377" s="27">
        <x:v>3019809580</x:v>
      </x:c>
      <x:c r="B9377" s="23" t="s">
        <x:v>13</x:v>
      </x:c>
      <x:c r="C9377" s="28" t="s">
        <x:v>37314</x:v>
      </x:c>
      <x:c r="D9377" s="28" t="s">
        <x:v>57202</x:v>
      </x:c>
      <x:c r="E9377" s="28" t="s">
        <x:v>34</x:v>
      </x:c>
      <x:c r="F9377" s="29" t="s">
        <x:v>3497</x:v>
      </x:c>
      <x:c r="G9377" s="29" t="s">
        <x:v>3496</x:v>
      </x:c>
      <x:c r="H9377" s="22">
        <x:v>0</x:v>
      </x:c>
    </x:row>
    <x:row r="9378" spans="1:8" ht="20.149999999999999" customHeight="1" x14ac:dyDescent="0.35">
      <x:c r="A9378" s="27">
        <x:v>3019809581</x:v>
      </x:c>
      <x:c r="B9378" s="23" t="s">
        <x:v>13</x:v>
      </x:c>
      <x:c r="C9378" s="28" t="s">
        <x:v>41031</x:v>
      </x:c>
      <x:c r="D9378" s="28" t="s">
        <x:v>57307</x:v>
      </x:c>
      <x:c r="E9378" s="28" t="s">
        <x:v>34</x:v>
      </x:c>
      <x:c r="F9378" s="29" t="s">
        <x:v>3499</x:v>
      </x:c>
      <x:c r="G9378" s="29" t="s">
        <x:v>3498</x:v>
      </x:c>
      <x:c r="H9378" s="22">
        <x:v>0</x:v>
      </x:c>
    </x:row>
    <x:row r="9379" spans="1:8" ht="20.149999999999999" customHeight="1" x14ac:dyDescent="0.35">
      <x:c r="A9379" s="27">
        <x:v>3019809583</x:v>
      </x:c>
      <x:c r="B9379" s="23" t="s">
        <x:v>13</x:v>
      </x:c>
      <x:c r="C9379" s="28" t="s">
        <x:v>41032</x:v>
      </x:c>
      <x:c r="D9379" s="28" t="s">
        <x:v>56744</x:v>
      </x:c>
      <x:c r="E9379" s="28" t="s">
        <x:v>34</x:v>
      </x:c>
      <x:c r="F9379" s="29" t="s">
        <x:v>3501</x:v>
      </x:c>
      <x:c r="G9379" s="29" t="s">
        <x:v>3500</x:v>
      </x:c>
      <x:c r="H9379" s="22">
        <x:v>0</x:v>
      </x:c>
    </x:row>
    <x:row r="9380" spans="1:8" ht="20.149999999999999" customHeight="1" x14ac:dyDescent="0.35">
      <x:c r="A9380" s="27">
        <x:v>3019809591</x:v>
      </x:c>
      <x:c r="B9380" s="23" t="s">
        <x:v>13</x:v>
      </x:c>
      <x:c r="C9380" s="28" t="s">
        <x:v>41033</x:v>
      </x:c>
      <x:c r="D9380" s="28" t="s">
        <x:v>56379</x:v>
      </x:c>
      <x:c r="E9380" s="28" t="s">
        <x:v>14</x:v>
      </x:c>
      <x:c r="F9380" s="29" t="s">
        <x:v>3503</x:v>
      </x:c>
      <x:c r="G9380" s="29" t="s">
        <x:v>3502</x:v>
      </x:c>
      <x:c r="H9380" s="22">
        <x:v>0</x:v>
      </x:c>
    </x:row>
    <x:row r="9381" spans="1:8" ht="20.149999999999999" customHeight="1" x14ac:dyDescent="0.35">
      <x:c r="A9381" s="27">
        <x:v>3019809592</x:v>
      </x:c>
      <x:c r="B9381" s="23" t="s">
        <x:v>13</x:v>
      </x:c>
      <x:c r="C9381" s="28" t="s">
        <x:v>41034</x:v>
      </x:c>
      <x:c r="D9381" s="28" t="s">
        <x:v>56453</x:v>
      </x:c>
      <x:c r="E9381" s="28" t="s">
        <x:v>14</x:v>
      </x:c>
      <x:c r="F9381" s="29" t="s">
        <x:v>3505</x:v>
      </x:c>
      <x:c r="G9381" s="29" t="s">
        <x:v>3504</x:v>
      </x:c>
      <x:c r="H9381" s="22">
        <x:v>0</x:v>
      </x:c>
    </x:row>
    <x:row r="9382" spans="1:8" ht="20.149999999999999" customHeight="1" x14ac:dyDescent="0.35">
      <x:c r="A9382" s="27">
        <x:v>3019809619</x:v>
      </x:c>
      <x:c r="B9382" s="23" t="s">
        <x:v>13</x:v>
      </x:c>
      <x:c r="C9382" s="28" t="s">
        <x:v>41030</x:v>
      </x:c>
      <x:c r="D9382" s="28" t="s">
        <x:v>57306</x:v>
      </x:c>
      <x:c r="E9382" s="28" t="s">
        <x:v>14</x:v>
      </x:c>
      <x:c r="F9382" s="29" t="s">
        <x:v>3507</x:v>
      </x:c>
      <x:c r="G9382" s="29" t="s">
        <x:v>3506</x:v>
      </x:c>
      <x:c r="H9382" s="22">
        <x:v>0</x:v>
      </x:c>
    </x:row>
    <x:row r="9383" spans="1:8" ht="20.149999999999999" customHeight="1" x14ac:dyDescent="0.35">
      <x:c r="A9383" s="27">
        <x:v>3019809620</x:v>
      </x:c>
      <x:c r="B9383" s="23" t="s">
        <x:v>13</x:v>
      </x:c>
      <x:c r="C9383" s="28" t="s">
        <x:v>41035</x:v>
      </x:c>
      <x:c r="D9383" s="28" t="s">
        <x:v>57308</x:v>
      </x:c>
      <x:c r="E9383" s="28" t="s">
        <x:v>34</x:v>
      </x:c>
      <x:c r="F9383" s="29" t="s">
        <x:v>3509</x:v>
      </x:c>
      <x:c r="G9383" s="29" t="s">
        <x:v>3508</x:v>
      </x:c>
      <x:c r="H9383" s="22">
        <x:v>0</x:v>
      </x:c>
    </x:row>
    <x:row r="9384" spans="1:8" ht="20.149999999999999" customHeight="1" x14ac:dyDescent="0.35">
      <x:c r="A9384" s="27">
        <x:v>3019809621</x:v>
      </x:c>
      <x:c r="B9384" s="23" t="s">
        <x:v>13</x:v>
      </x:c>
      <x:c r="C9384" s="28" t="s">
        <x:v>41036</x:v>
      </x:c>
      <x:c r="D9384" s="28" t="s">
        <x:v>57309</x:v>
      </x:c>
      <x:c r="E9384" s="28" t="s">
        <x:v>14</x:v>
      </x:c>
      <x:c r="F9384" s="29" t="s">
        <x:v>3511</x:v>
      </x:c>
      <x:c r="G9384" s="29" t="s">
        <x:v>3510</x:v>
      </x:c>
      <x:c r="H9384" s="22">
        <x:v>0</x:v>
      </x:c>
    </x:row>
    <x:row r="9385" spans="1:8" ht="20.149999999999999" customHeight="1" x14ac:dyDescent="0.35">
      <x:c r="A9385" s="27">
        <x:v>3019809622</x:v>
      </x:c>
      <x:c r="B9385" s="23" t="s">
        <x:v>13</x:v>
      </x:c>
      <x:c r="C9385" s="28" t="s">
        <x:v>41037</x:v>
      </x:c>
      <x:c r="D9385" s="28" t="s">
        <x:v>57310</x:v>
      </x:c>
      <x:c r="E9385" s="28" t="s">
        <x:v>34</x:v>
      </x:c>
      <x:c r="F9385" s="29" t="s">
        <x:v>3513</x:v>
      </x:c>
      <x:c r="G9385" s="29" t="s">
        <x:v>3512</x:v>
      </x:c>
      <x:c r="H9385" s="22">
        <x:v>0</x:v>
      </x:c>
    </x:row>
    <x:row r="9386" spans="1:8" ht="20.149999999999999" customHeight="1" x14ac:dyDescent="0.35">
      <x:c r="A9386" s="27">
        <x:v>3019809631</x:v>
      </x:c>
      <x:c r="B9386" s="23" t="s">
        <x:v>13</x:v>
      </x:c>
      <x:c r="C9386" s="28" t="s">
        <x:v>41038</x:v>
      </x:c>
      <x:c r="D9386" s="28" t="s">
        <x:v>57311</x:v>
      </x:c>
      <x:c r="E9386" s="28" t="s">
        <x:v>14</x:v>
      </x:c>
      <x:c r="F9386" s="29" t="s">
        <x:v>3515</x:v>
      </x:c>
      <x:c r="G9386" s="29" t="s">
        <x:v>3514</x:v>
      </x:c>
      <x:c r="H9386" s="22">
        <x:v>0</x:v>
      </x:c>
    </x:row>
    <x:row r="9387" spans="1:8" ht="20.149999999999999" customHeight="1" x14ac:dyDescent="0.35">
      <x:c r="A9387" s="27">
        <x:v>3019809632</x:v>
      </x:c>
      <x:c r="B9387" s="23" t="s">
        <x:v>13</x:v>
      </x:c>
      <x:c r="C9387" s="28" t="s">
        <x:v>41039</x:v>
      </x:c>
      <x:c r="D9387" s="28" t="s">
        <x:v>57312</x:v>
      </x:c>
      <x:c r="E9387" s="28" t="s">
        <x:v>34</x:v>
      </x:c>
      <x:c r="F9387" s="29" t="s">
        <x:v>3517</x:v>
      </x:c>
      <x:c r="G9387" s="29" t="s">
        <x:v>3516</x:v>
      </x:c>
      <x:c r="H9387" s="22">
        <x:v>0</x:v>
      </x:c>
    </x:row>
    <x:row r="9388" spans="1:8" ht="20.149999999999999" customHeight="1" x14ac:dyDescent="0.35">
      <x:c r="A9388" s="27">
        <x:v>3019809641</x:v>
      </x:c>
      <x:c r="B9388" s="23" t="s">
        <x:v>13</x:v>
      </x:c>
      <x:c r="C9388" s="28" t="s">
        <x:v>41040</x:v>
      </x:c>
      <x:c r="D9388" s="28" t="s">
        <x:v>57081</x:v>
      </x:c>
      <x:c r="E9388" s="28" t="s">
        <x:v>34</x:v>
      </x:c>
      <x:c r="F9388" s="29" t="s">
        <x:v>3519</x:v>
      </x:c>
      <x:c r="G9388" s="29" t="s">
        <x:v>3518</x:v>
      </x:c>
      <x:c r="H9388" s="22">
        <x:v>0</x:v>
      </x:c>
    </x:row>
    <x:row r="9389" spans="1:8" ht="20.149999999999999" customHeight="1" x14ac:dyDescent="0.35">
      <x:c r="A9389" s="27">
        <x:v>3019816507</x:v>
      </x:c>
      <x:c r="B9389" s="23" t="s">
        <x:v>13</x:v>
      </x:c>
      <x:c r="C9389" s="28" t="s">
        <x:v>37526</x:v>
      </x:c>
      <x:c r="D9389" s="28" t="s">
        <x:v>57313</x:v>
      </x:c>
      <x:c r="E9389" s="28" t="s">
        <x:v>34</x:v>
      </x:c>
      <x:c r="F9389" s="29" t="s">
        <x:v>3521</x:v>
      </x:c>
      <x:c r="G9389" s="29" t="s">
        <x:v>3520</x:v>
      </x:c>
      <x:c r="H9389" s="22">
        <x:v>0</x:v>
      </x:c>
    </x:row>
    <x:row r="9390" spans="1:8" ht="20.149999999999999" customHeight="1" x14ac:dyDescent="0.35">
      <x:c r="A9390" s="27">
        <x:v>3019816508</x:v>
      </x:c>
      <x:c r="B9390" s="23" t="s">
        <x:v>13</x:v>
      </x:c>
      <x:c r="C9390" s="28" t="s">
        <x:v>41041</x:v>
      </x:c>
      <x:c r="D9390" s="28" t="s">
        <x:v>57314</x:v>
      </x:c>
      <x:c r="E9390" s="28" t="s">
        <x:v>34</x:v>
      </x:c>
      <x:c r="F9390" s="29" t="s">
        <x:v>3523</x:v>
      </x:c>
      <x:c r="G9390" s="29" t="s">
        <x:v>3522</x:v>
      </x:c>
      <x:c r="H9390" s="22">
        <x:v>0</x:v>
      </x:c>
    </x:row>
    <x:row r="9391" spans="1:8" ht="20.149999999999999" customHeight="1" x14ac:dyDescent="0.35">
      <x:c r="A9391" s="27">
        <x:v>3019816509</x:v>
      </x:c>
      <x:c r="B9391" s="23" t="s">
        <x:v>13</x:v>
      </x:c>
      <x:c r="C9391" s="28" t="s">
        <x:v>41042</x:v>
      </x:c>
      <x:c r="D9391" s="28" t="s">
        <x:v>57315</x:v>
      </x:c>
      <x:c r="E9391" s="28" t="s">
        <x:v>34</x:v>
      </x:c>
      <x:c r="F9391" s="29" t="s">
        <x:v>3525</x:v>
      </x:c>
      <x:c r="G9391" s="29" t="s">
        <x:v>3524</x:v>
      </x:c>
      <x:c r="H9391" s="22">
        <x:v>0</x:v>
      </x:c>
    </x:row>
    <x:row r="9392" spans="1:8" ht="20.149999999999999" customHeight="1" x14ac:dyDescent="0.35">
      <x:c r="A9392" s="27">
        <x:v>3019816510</x:v>
      </x:c>
      <x:c r="B9392" s="23" t="s">
        <x:v>13</x:v>
      </x:c>
      <x:c r="C9392" s="28" t="s">
        <x:v>37278</x:v>
      </x:c>
      <x:c r="D9392" s="28" t="s">
        <x:v>56426</x:v>
      </x:c>
      <x:c r="E9392" s="28" t="s">
        <x:v>34</x:v>
      </x:c>
      <x:c r="F9392" s="29" t="s">
        <x:v>3527</x:v>
      </x:c>
      <x:c r="G9392" s="29" t="s">
        <x:v>3526</x:v>
      </x:c>
      <x:c r="H9392" s="22">
        <x:v>0</x:v>
      </x:c>
    </x:row>
    <x:row r="9393" spans="1:8" ht="20.149999999999999" customHeight="1" x14ac:dyDescent="0.35">
      <x:c r="A9393" s="27">
        <x:v>3019816654</x:v>
      </x:c>
      <x:c r="B9393" s="23" t="s">
        <x:v>13</x:v>
      </x:c>
      <x:c r="C9393" s="28" t="s">
        <x:v>41043</x:v>
      </x:c>
      <x:c r="D9393" s="28" t="s">
        <x:v>57316</x:v>
      </x:c>
      <x:c r="E9393" s="28" t="s">
        <x:v>14</x:v>
      </x:c>
      <x:c r="F9393" s="29" t="s">
        <x:v>3529</x:v>
      </x:c>
      <x:c r="G9393" s="29" t="s">
        <x:v>3528</x:v>
      </x:c>
      <x:c r="H9393" s="22">
        <x:v>0</x:v>
      </x:c>
    </x:row>
    <x:row r="9394" spans="1:8" ht="20.149999999999999" customHeight="1" x14ac:dyDescent="0.35">
      <x:c r="A9394" s="27">
        <x:v>3019816661</x:v>
      </x:c>
      <x:c r="B9394" s="23" t="s">
        <x:v>13</x:v>
      </x:c>
      <x:c r="C9394" s="28" t="s">
        <x:v>41044</x:v>
      </x:c>
      <x:c r="D9394" s="28" t="s">
        <x:v>57317</x:v>
      </x:c>
      <x:c r="E9394" s="28" t="s">
        <x:v>34</x:v>
      </x:c>
      <x:c r="F9394" s="29" t="s">
        <x:v>3531</x:v>
      </x:c>
      <x:c r="G9394" s="29" t="s">
        <x:v>3530</x:v>
      </x:c>
      <x:c r="H9394" s="22">
        <x:v>0</x:v>
      </x:c>
    </x:row>
    <x:row r="9395" spans="1:8" ht="20.149999999999999" customHeight="1" x14ac:dyDescent="0.35">
      <x:c r="A9395" s="27">
        <x:v>3019816662</x:v>
      </x:c>
      <x:c r="B9395" s="23" t="s">
        <x:v>13</x:v>
      </x:c>
      <x:c r="C9395" s="28" t="s">
        <x:v>41045</x:v>
      </x:c>
      <x:c r="D9395" s="28" t="s">
        <x:v>57318</x:v>
      </x:c>
      <x:c r="E9395" s="28" t="s">
        <x:v>34</x:v>
      </x:c>
      <x:c r="F9395" s="29" t="s">
        <x:v>3533</x:v>
      </x:c>
      <x:c r="G9395" s="29" t="s">
        <x:v>3532</x:v>
      </x:c>
      <x:c r="H9395" s="22">
        <x:v>0</x:v>
      </x:c>
    </x:row>
    <x:row r="9396" spans="1:8" ht="20.149999999999999" customHeight="1" x14ac:dyDescent="0.35">
      <x:c r="A9396" s="27">
        <x:v>3019816663</x:v>
      </x:c>
      <x:c r="B9396" s="23" t="s">
        <x:v>13</x:v>
      </x:c>
      <x:c r="C9396" s="28" t="s">
        <x:v>41046</x:v>
      </x:c>
      <x:c r="D9396" s="28" t="s">
        <x:v>57319</x:v>
      </x:c>
      <x:c r="E9396" s="28" t="s">
        <x:v>34</x:v>
      </x:c>
      <x:c r="F9396" s="29" t="s">
        <x:v>3535</x:v>
      </x:c>
      <x:c r="G9396" s="29" t="s">
        <x:v>3534</x:v>
      </x:c>
      <x:c r="H9396" s="22">
        <x:v>0</x:v>
      </x:c>
    </x:row>
    <x:row r="9397" spans="1:8" ht="20.149999999999999" customHeight="1" x14ac:dyDescent="0.35">
      <x:c r="A9397" s="27">
        <x:v>3019816664</x:v>
      </x:c>
      <x:c r="B9397" s="23" t="s">
        <x:v>13</x:v>
      </x:c>
      <x:c r="C9397" s="28" t="s">
        <x:v>41047</x:v>
      </x:c>
      <x:c r="D9397" s="28" t="s">
        <x:v>57320</x:v>
      </x:c>
      <x:c r="E9397" s="28" t="s">
        <x:v>34</x:v>
      </x:c>
      <x:c r="F9397" s="29" t="s">
        <x:v>3537</x:v>
      </x:c>
      <x:c r="G9397" s="29" t="s">
        <x:v>3536</x:v>
      </x:c>
      <x:c r="H9397" s="22">
        <x:v>0</x:v>
      </x:c>
    </x:row>
    <x:row r="9398" spans="1:8" ht="20.149999999999999" customHeight="1" x14ac:dyDescent="0.35">
      <x:c r="A9398" s="27">
        <x:v>3019816666</x:v>
      </x:c>
      <x:c r="B9398" s="23" t="s">
        <x:v>13</x:v>
      </x:c>
      <x:c r="C9398" s="28" t="s">
        <x:v>41048</x:v>
      </x:c>
      <x:c r="D9398" s="28" t="s">
        <x:v>57321</x:v>
      </x:c>
      <x:c r="E9398" s="28" t="s">
        <x:v>34</x:v>
      </x:c>
      <x:c r="F9398" s="29" t="s">
        <x:v>3539</x:v>
      </x:c>
      <x:c r="G9398" s="29" t="s">
        <x:v>3538</x:v>
      </x:c>
      <x:c r="H9398" s="22">
        <x:v>0</x:v>
      </x:c>
    </x:row>
    <x:row r="9399" spans="1:8" ht="20.149999999999999" customHeight="1" x14ac:dyDescent="0.35">
      <x:c r="A9399" s="27">
        <x:v>3019816669</x:v>
      </x:c>
      <x:c r="B9399" s="23" t="s">
        <x:v>13</x:v>
      </x:c>
      <x:c r="C9399" s="28" t="s">
        <x:v>36817</x:v>
      </x:c>
      <x:c r="D9399" s="28" t="s">
        <x:v>57322</x:v>
      </x:c>
      <x:c r="E9399" s="28" t="s">
        <x:v>34</x:v>
      </x:c>
      <x:c r="F9399" s="29" t="s">
        <x:v>3541</x:v>
      </x:c>
      <x:c r="G9399" s="29" t="s">
        <x:v>3540</x:v>
      </x:c>
      <x:c r="H9399" s="22">
        <x:v>0</x:v>
      </x:c>
    </x:row>
    <x:row r="9400" spans="1:8" ht="20.149999999999999" customHeight="1" x14ac:dyDescent="0.35">
      <x:c r="A9400" s="27">
        <x:v>3019816670</x:v>
      </x:c>
      <x:c r="B9400" s="23" t="s">
        <x:v>13</x:v>
      </x:c>
      <x:c r="C9400" s="28" t="s">
        <x:v>41049</x:v>
      </x:c>
      <x:c r="D9400" s="28" t="s">
        <x:v>57323</x:v>
      </x:c>
      <x:c r="E9400" s="28" t="s">
        <x:v>34</x:v>
      </x:c>
      <x:c r="F9400" s="29" t="s">
        <x:v>3543</x:v>
      </x:c>
      <x:c r="G9400" s="29" t="s">
        <x:v>3542</x:v>
      </x:c>
      <x:c r="H9400" s="22">
        <x:v>0</x:v>
      </x:c>
    </x:row>
    <x:row r="9401" spans="1:8" ht="20.149999999999999" customHeight="1" x14ac:dyDescent="0.35">
      <x:c r="A9401" s="27">
        <x:v>3019816701</x:v>
      </x:c>
      <x:c r="B9401" s="23" t="s">
        <x:v>13</x:v>
      </x:c>
      <x:c r="C9401" s="28" t="s">
        <x:v>41050</x:v>
      </x:c>
      <x:c r="D9401" s="28" t="s">
        <x:v>56426</x:v>
      </x:c>
      <x:c r="E9401" s="28" t="s">
        <x:v>34</x:v>
      </x:c>
      <x:c r="F9401" s="29" t="s">
        <x:v>3545</x:v>
      </x:c>
      <x:c r="G9401" s="29" t="s">
        <x:v>3544</x:v>
      </x:c>
      <x:c r="H9401" s="22">
        <x:v>0</x:v>
      </x:c>
    </x:row>
    <x:row r="9402" spans="1:8" ht="20.149999999999999" customHeight="1" x14ac:dyDescent="0.35">
      <x:c r="A9402" s="27">
        <x:v>3019816702</x:v>
      </x:c>
      <x:c r="B9402" s="23" t="s">
        <x:v>13</x:v>
      </x:c>
      <x:c r="C9402" s="28" t="s">
        <x:v>41051</x:v>
      </x:c>
      <x:c r="D9402" s="28" t="s">
        <x:v>57324</x:v>
      </x:c>
      <x:c r="E9402" s="28" t="s">
        <x:v>34</x:v>
      </x:c>
      <x:c r="F9402" s="29" t="s">
        <x:v>3547</x:v>
      </x:c>
      <x:c r="G9402" s="29" t="s">
        <x:v>3546</x:v>
      </x:c>
      <x:c r="H9402" s="22">
        <x:v>0</x:v>
      </x:c>
    </x:row>
    <x:row r="9403" spans="1:8" ht="20.149999999999999" customHeight="1" x14ac:dyDescent="0.35">
      <x:c r="A9403" s="27">
        <x:v>3019816704</x:v>
      </x:c>
      <x:c r="B9403" s="23" t="s">
        <x:v>13</x:v>
      </x:c>
      <x:c r="C9403" s="28" t="s">
        <x:v>41052</x:v>
      </x:c>
      <x:c r="D9403" s="28" t="s">
        <x:v>57325</x:v>
      </x:c>
      <x:c r="E9403" s="28" t="s">
        <x:v>34</x:v>
      </x:c>
      <x:c r="F9403" s="29" t="s">
        <x:v>3549</x:v>
      </x:c>
      <x:c r="G9403" s="29" t="s">
        <x:v>3548</x:v>
      </x:c>
      <x:c r="H9403" s="22">
        <x:v>0</x:v>
      </x:c>
    </x:row>
    <x:row r="9404" spans="1:8" ht="20.149999999999999" customHeight="1" x14ac:dyDescent="0.35">
      <x:c r="A9404" s="27">
        <x:v>3019816706</x:v>
      </x:c>
      <x:c r="B9404" s="23" t="s">
        <x:v>13</x:v>
      </x:c>
      <x:c r="C9404" s="28" t="s">
        <x:v>41053</x:v>
      </x:c>
      <x:c r="D9404" s="28" t="s">
        <x:v>57326</x:v>
      </x:c>
      <x:c r="E9404" s="28" t="s">
        <x:v>14</x:v>
      </x:c>
      <x:c r="F9404" s="29" t="s">
        <x:v>3551</x:v>
      </x:c>
      <x:c r="G9404" s="29" t="s">
        <x:v>3550</x:v>
      </x:c>
      <x:c r="H9404" s="22">
        <x:v>0</x:v>
      </x:c>
    </x:row>
    <x:row r="9405" spans="1:8" ht="20.149999999999999" customHeight="1" x14ac:dyDescent="0.35">
      <x:c r="A9405" s="27">
        <x:v>3019816707</x:v>
      </x:c>
      <x:c r="B9405" s="23" t="s">
        <x:v>13</x:v>
      </x:c>
      <x:c r="C9405" s="28" t="s">
        <x:v>41054</x:v>
      </x:c>
      <x:c r="D9405" s="28" t="s">
        <x:v>57327</x:v>
      </x:c>
      <x:c r="E9405" s="28" t="s">
        <x:v>34</x:v>
      </x:c>
      <x:c r="F9405" s="29" t="s">
        <x:v>3553</x:v>
      </x:c>
      <x:c r="G9405" s="29" t="s">
        <x:v>3552</x:v>
      </x:c>
      <x:c r="H9405" s="22">
        <x:v>0</x:v>
      </x:c>
    </x:row>
    <x:row r="9406" spans="1:8" ht="20.149999999999999" customHeight="1" x14ac:dyDescent="0.35">
      <x:c r="A9406" s="27">
        <x:v>3019816708</x:v>
      </x:c>
      <x:c r="B9406" s="23" t="s">
        <x:v>13</x:v>
      </x:c>
      <x:c r="C9406" s="28" t="s">
        <x:v>41055</x:v>
      </x:c>
      <x:c r="D9406" s="28" t="s">
        <x:v>57328</x:v>
      </x:c>
      <x:c r="E9406" s="28" t="s">
        <x:v>34</x:v>
      </x:c>
      <x:c r="F9406" s="29" t="s">
        <x:v>3555</x:v>
      </x:c>
      <x:c r="G9406" s="29" t="s">
        <x:v>3554</x:v>
      </x:c>
      <x:c r="H9406" s="22">
        <x:v>0</x:v>
      </x:c>
    </x:row>
    <x:row r="9407" spans="1:8" ht="20.149999999999999" customHeight="1" x14ac:dyDescent="0.35">
      <x:c r="A9407" s="27">
        <x:v>3019816710</x:v>
      </x:c>
      <x:c r="B9407" s="23" t="s">
        <x:v>13</x:v>
      </x:c>
      <x:c r="C9407" s="28" t="s">
        <x:v>41056</x:v>
      </x:c>
      <x:c r="D9407" s="28" t="s">
        <x:v>57329</x:v>
      </x:c>
      <x:c r="E9407" s="28" t="s">
        <x:v>34</x:v>
      </x:c>
      <x:c r="F9407" s="29" t="s">
        <x:v>3557</x:v>
      </x:c>
      <x:c r="G9407" s="29" t="s">
        <x:v>3556</x:v>
      </x:c>
      <x:c r="H9407" s="22">
        <x:v>0</x:v>
      </x:c>
    </x:row>
    <x:row r="9408" spans="1:8" ht="20.149999999999999" customHeight="1" x14ac:dyDescent="0.35">
      <x:c r="A9408" s="27">
        <x:v>3019816712</x:v>
      </x:c>
      <x:c r="B9408" s="23" t="s">
        <x:v>13</x:v>
      </x:c>
      <x:c r="C9408" s="28" t="s">
        <x:v>41057</x:v>
      </x:c>
      <x:c r="D9408" s="28" t="s">
        <x:v>56982</x:v>
      </x:c>
      <x:c r="E9408" s="28" t="s">
        <x:v>14</x:v>
      </x:c>
      <x:c r="F9408" s="29" t="s">
        <x:v>3559</x:v>
      </x:c>
      <x:c r="G9408" s="29" t="s">
        <x:v>3558</x:v>
      </x:c>
      <x:c r="H9408" s="22">
        <x:v>0</x:v>
      </x:c>
    </x:row>
    <x:row r="9409" spans="1:8" ht="20.149999999999999" customHeight="1" x14ac:dyDescent="0.35">
      <x:c r="A9409" s="27">
        <x:v>3019816736</x:v>
      </x:c>
      <x:c r="B9409" s="23" t="s">
        <x:v>13</x:v>
      </x:c>
      <x:c r="C9409" s="28" t="s">
        <x:v>41058</x:v>
      </x:c>
      <x:c r="D9409" s="28" t="s">
        <x:v>57330</x:v>
      </x:c>
      <x:c r="E9409" s="28" t="s">
        <x:v>34</x:v>
      </x:c>
      <x:c r="F9409" s="29" t="s">
        <x:v>3561</x:v>
      </x:c>
      <x:c r="G9409" s="29" t="s">
        <x:v>3560</x:v>
      </x:c>
      <x:c r="H9409" s="22">
        <x:v>0</x:v>
      </x:c>
    </x:row>
    <x:row r="9410" spans="1:8" ht="20.149999999999999" customHeight="1" x14ac:dyDescent="0.35">
      <x:c r="A9410" s="27">
        <x:v>3019816737</x:v>
      </x:c>
      <x:c r="B9410" s="23" t="s">
        <x:v>13</x:v>
      </x:c>
      <x:c r="C9410" s="28" t="s">
        <x:v>41059</x:v>
      </x:c>
      <x:c r="D9410" s="28" t="s">
        <x:v>56632</x:v>
      </x:c>
      <x:c r="E9410" s="28" t="s">
        <x:v>34</x:v>
      </x:c>
      <x:c r="F9410" s="29" t="s">
        <x:v>3563</x:v>
      </x:c>
      <x:c r="G9410" s="29" t="s">
        <x:v>3562</x:v>
      </x:c>
      <x:c r="H9410" s="22">
        <x:v>0</x:v>
      </x:c>
    </x:row>
    <x:row r="9411" spans="1:8" ht="20.149999999999999" customHeight="1" x14ac:dyDescent="0.35">
      <x:c r="A9411" s="27">
        <x:v>3019816739</x:v>
      </x:c>
      <x:c r="B9411" s="23" t="s">
        <x:v>13</x:v>
      </x:c>
      <x:c r="C9411" s="28" t="s">
        <x:v>41060</x:v>
      </x:c>
      <x:c r="D9411" s="28" t="s">
        <x:v>57331</x:v>
      </x:c>
      <x:c r="E9411" s="28" t="s">
        <x:v>34</x:v>
      </x:c>
      <x:c r="F9411" s="29" t="s">
        <x:v>3565</x:v>
      </x:c>
      <x:c r="G9411" s="29" t="s">
        <x:v>3564</x:v>
      </x:c>
      <x:c r="H9411" s="22">
        <x:v>0</x:v>
      </x:c>
    </x:row>
    <x:row r="9412" spans="1:8" ht="20.149999999999999" customHeight="1" x14ac:dyDescent="0.35">
      <x:c r="A9412" s="27">
        <x:v>3019816740</x:v>
      </x:c>
      <x:c r="B9412" s="23" t="s">
        <x:v>13</x:v>
      </x:c>
      <x:c r="C9412" s="28" t="s">
        <x:v>40969</x:v>
      </x:c>
      <x:c r="D9412" s="28" t="s">
        <x:v>57332</x:v>
      </x:c>
      <x:c r="E9412" s="28" t="s">
        <x:v>34</x:v>
      </x:c>
      <x:c r="F9412" s="29" t="s">
        <x:v>3567</x:v>
      </x:c>
      <x:c r="G9412" s="29" t="s">
        <x:v>3566</x:v>
      </x:c>
      <x:c r="H9412" s="22">
        <x:v>0</x:v>
      </x:c>
    </x:row>
    <x:row r="9413" spans="1:8" ht="20.149999999999999" customHeight="1" x14ac:dyDescent="0.35">
      <x:c r="A9413" s="27">
        <x:v>3019816741</x:v>
      </x:c>
      <x:c r="B9413" s="23" t="s">
        <x:v>13</x:v>
      </x:c>
      <x:c r="C9413" s="28" t="s">
        <x:v>41061</x:v>
      </x:c>
      <x:c r="D9413" s="28" t="s">
        <x:v>57026</x:v>
      </x:c>
      <x:c r="E9413" s="28" t="s">
        <x:v>34</x:v>
      </x:c>
      <x:c r="F9413" s="29" t="s">
        <x:v>3569</x:v>
      </x:c>
      <x:c r="G9413" s="29" t="s">
        <x:v>3568</x:v>
      </x:c>
      <x:c r="H9413" s="22">
        <x:v>0</x:v>
      </x:c>
    </x:row>
    <x:row r="9414" spans="1:8" ht="20.149999999999999" customHeight="1" x14ac:dyDescent="0.35">
      <x:c r="A9414" s="27">
        <x:v>3019816742</x:v>
      </x:c>
      <x:c r="B9414" s="23" t="s">
        <x:v>13</x:v>
      </x:c>
      <x:c r="C9414" s="28" t="s">
        <x:v>41062</x:v>
      </x:c>
      <x:c r="D9414" s="28" t="s">
        <x:v>57333</x:v>
      </x:c>
      <x:c r="E9414" s="28" t="s">
        <x:v>34</x:v>
      </x:c>
      <x:c r="F9414" s="29" t="s">
        <x:v>3571</x:v>
      </x:c>
      <x:c r="G9414" s="29" t="s">
        <x:v>3570</x:v>
      </x:c>
      <x:c r="H9414" s="22">
        <x:v>0</x:v>
      </x:c>
    </x:row>
    <x:row r="9415" spans="1:8" ht="20.149999999999999" customHeight="1" x14ac:dyDescent="0.35">
      <x:c r="A9415" s="27">
        <x:v>3019816758</x:v>
      </x:c>
      <x:c r="B9415" s="23" t="s">
        <x:v>13</x:v>
      </x:c>
      <x:c r="C9415" s="28" t="s">
        <x:v>38306</x:v>
      </x:c>
      <x:c r="D9415" s="28" t="s">
        <x:v>57334</x:v>
      </x:c>
      <x:c r="E9415" s="28" t="s">
        <x:v>34</x:v>
      </x:c>
      <x:c r="F9415" s="29" t="s">
        <x:v>3573</x:v>
      </x:c>
      <x:c r="G9415" s="29" t="s">
        <x:v>3572</x:v>
      </x:c>
      <x:c r="H9415" s="22">
        <x:v>0</x:v>
      </x:c>
    </x:row>
    <x:row r="9416" spans="1:8" ht="20.149999999999999" customHeight="1" x14ac:dyDescent="0.35">
      <x:c r="A9416" s="27">
        <x:v>3019816762</x:v>
      </x:c>
      <x:c r="B9416" s="23" t="s">
        <x:v>13</x:v>
      </x:c>
      <x:c r="C9416" s="28" t="s">
        <x:v>41063</x:v>
      </x:c>
      <x:c r="D9416" s="28" t="s">
        <x:v>57335</x:v>
      </x:c>
      <x:c r="E9416" s="28" t="s">
        <x:v>34</x:v>
      </x:c>
      <x:c r="F9416" s="29" t="s">
        <x:v>3575</x:v>
      </x:c>
      <x:c r="G9416" s="29" t="s">
        <x:v>3574</x:v>
      </x:c>
      <x:c r="H9416" s="22">
        <x:v>0</x:v>
      </x:c>
    </x:row>
    <x:row r="9417" spans="1:8" ht="20.149999999999999" customHeight="1" x14ac:dyDescent="0.35">
      <x:c r="A9417" s="27">
        <x:v>3019816771</x:v>
      </x:c>
      <x:c r="B9417" s="23" t="s">
        <x:v>13</x:v>
      </x:c>
      <x:c r="C9417" s="28" t="s">
        <x:v>37744</x:v>
      </x:c>
      <x:c r="D9417" s="28" t="s">
        <x:v>56477</x:v>
      </x:c>
      <x:c r="E9417" s="28" t="s">
        <x:v>14</x:v>
      </x:c>
      <x:c r="F9417" s="29" t="s">
        <x:v>3577</x:v>
      </x:c>
      <x:c r="G9417" s="29" t="s">
        <x:v>3576</x:v>
      </x:c>
      <x:c r="H9417" s="22">
        <x:v>0</x:v>
      </x:c>
    </x:row>
    <x:row r="9418" spans="1:8" ht="20.149999999999999" customHeight="1" x14ac:dyDescent="0.35">
      <x:c r="A9418" s="27">
        <x:v>3019816772</x:v>
      </x:c>
      <x:c r="B9418" s="23" t="s">
        <x:v>13</x:v>
      </x:c>
      <x:c r="C9418" s="28" t="s">
        <x:v>41064</x:v>
      </x:c>
      <x:c r="D9418" s="28" t="s">
        <x:v>57336</x:v>
      </x:c>
      <x:c r="E9418" s="28" t="s">
        <x:v>34</x:v>
      </x:c>
      <x:c r="F9418" s="29" t="s">
        <x:v>3579</x:v>
      </x:c>
      <x:c r="G9418" s="29" t="s">
        <x:v>3578</x:v>
      </x:c>
      <x:c r="H9418" s="22">
        <x:v>0</x:v>
      </x:c>
    </x:row>
    <x:row r="9419" spans="1:8" ht="20.149999999999999" customHeight="1" x14ac:dyDescent="0.35">
      <x:c r="A9419" s="27">
        <x:v>3019816773</x:v>
      </x:c>
      <x:c r="B9419" s="23" t="s">
        <x:v>13</x:v>
      </x:c>
      <x:c r="C9419" s="28" t="s">
        <x:v>41065</x:v>
      </x:c>
      <x:c r="D9419" s="28" t="s">
        <x:v>57337</x:v>
      </x:c>
      <x:c r="E9419" s="28" t="s">
        <x:v>34</x:v>
      </x:c>
      <x:c r="F9419" s="29" t="s">
        <x:v>3581</x:v>
      </x:c>
      <x:c r="G9419" s="29" t="s">
        <x:v>3580</x:v>
      </x:c>
      <x:c r="H9419" s="22">
        <x:v>0</x:v>
      </x:c>
    </x:row>
    <x:row r="9420" spans="1:8" ht="20.149999999999999" customHeight="1" x14ac:dyDescent="0.35">
      <x:c r="A9420" s="27">
        <x:v>3019816775</x:v>
      </x:c>
      <x:c r="B9420" s="23" t="s">
        <x:v>13</x:v>
      </x:c>
      <x:c r="C9420" s="28" t="s">
        <x:v>41066</x:v>
      </x:c>
      <x:c r="D9420" s="28" t="s">
        <x:v>57338</x:v>
      </x:c>
      <x:c r="E9420" s="28" t="s">
        <x:v>34</x:v>
      </x:c>
      <x:c r="F9420" s="29" t="s">
        <x:v>3583</x:v>
      </x:c>
      <x:c r="G9420" s="29" t="s">
        <x:v>3582</x:v>
      </x:c>
      <x:c r="H9420" s="22">
        <x:v>0</x:v>
      </x:c>
    </x:row>
    <x:row r="9421" spans="1:8" ht="20.149999999999999" customHeight="1" x14ac:dyDescent="0.35">
      <x:c r="A9421" s="27">
        <x:v>3019816777</x:v>
      </x:c>
      <x:c r="B9421" s="23" t="s">
        <x:v>13</x:v>
      </x:c>
      <x:c r="C9421" s="28" t="s">
        <x:v>41067</x:v>
      </x:c>
      <x:c r="D9421" s="28" t="s">
        <x:v>56993</x:v>
      </x:c>
      <x:c r="E9421" s="28" t="s">
        <x:v>34</x:v>
      </x:c>
      <x:c r="F9421" s="29" t="s">
        <x:v>3585</x:v>
      </x:c>
      <x:c r="G9421" s="29" t="s">
        <x:v>3584</x:v>
      </x:c>
      <x:c r="H9421" s="22">
        <x:v>0</x:v>
      </x:c>
    </x:row>
    <x:row r="9422" spans="1:8" ht="20.149999999999999" customHeight="1" x14ac:dyDescent="0.35">
      <x:c r="A9422" s="27">
        <x:v>3019816778</x:v>
      </x:c>
      <x:c r="B9422" s="23" t="s">
        <x:v>13</x:v>
      </x:c>
      <x:c r="C9422" s="28" t="s">
        <x:v>37916</x:v>
      </x:c>
      <x:c r="D9422" s="28" t="s">
        <x:v>57339</x:v>
      </x:c>
      <x:c r="E9422" s="28" t="s">
        <x:v>34</x:v>
      </x:c>
      <x:c r="F9422" s="29" t="s">
        <x:v>3587</x:v>
      </x:c>
      <x:c r="G9422" s="29" t="s">
        <x:v>3586</x:v>
      </x:c>
      <x:c r="H9422" s="22">
        <x:v>0</x:v>
      </x:c>
    </x:row>
    <x:row r="9423" spans="1:8" ht="20.149999999999999" customHeight="1" x14ac:dyDescent="0.35">
      <x:c r="A9423" s="27">
        <x:v>3019816779</x:v>
      </x:c>
      <x:c r="B9423" s="23" t="s">
        <x:v>13</x:v>
      </x:c>
      <x:c r="C9423" s="28" t="s">
        <x:v>41068</x:v>
      </x:c>
      <x:c r="D9423" s="28" t="s">
        <x:v>56993</x:v>
      </x:c>
      <x:c r="E9423" s="28" t="s">
        <x:v>34</x:v>
      </x:c>
      <x:c r="F9423" s="29" t="s">
        <x:v>3589</x:v>
      </x:c>
      <x:c r="G9423" s="29" t="s">
        <x:v>3588</x:v>
      </x:c>
      <x:c r="H9423" s="22">
        <x:v>0</x:v>
      </x:c>
    </x:row>
    <x:row r="9424" spans="1:8" ht="20.149999999999999" customHeight="1" x14ac:dyDescent="0.35">
      <x:c r="A9424" s="27">
        <x:v>3019816780</x:v>
      </x:c>
      <x:c r="B9424" s="23" t="s">
        <x:v>13</x:v>
      </x:c>
      <x:c r="C9424" s="28" t="s">
        <x:v>41069</x:v>
      </x:c>
      <x:c r="D9424" s="28" t="s">
        <x:v>56891</x:v>
      </x:c>
      <x:c r="E9424" s="28" t="s">
        <x:v>34</x:v>
      </x:c>
      <x:c r="F9424" s="29" t="s">
        <x:v>3591</x:v>
      </x:c>
      <x:c r="G9424" s="29" t="s">
        <x:v>3590</x:v>
      </x:c>
      <x:c r="H9424" s="22">
        <x:v>0</x:v>
      </x:c>
    </x:row>
    <x:row r="9425" spans="1:8" ht="20.149999999999999" customHeight="1" x14ac:dyDescent="0.35">
      <x:c r="A9425" s="27">
        <x:v>3019816784</x:v>
      </x:c>
      <x:c r="B9425" s="23" t="s">
        <x:v>13</x:v>
      </x:c>
      <x:c r="C9425" s="28" t="s">
        <x:v>41070</x:v>
      </x:c>
      <x:c r="D9425" s="28" t="s">
        <x:v>57340</x:v>
      </x:c>
      <x:c r="E9425" s="28" t="s">
        <x:v>34</x:v>
      </x:c>
      <x:c r="F9425" s="29" t="s">
        <x:v>3593</x:v>
      </x:c>
      <x:c r="G9425" s="29" t="s">
        <x:v>3592</x:v>
      </x:c>
      <x:c r="H9425" s="22">
        <x:v>0</x:v>
      </x:c>
    </x:row>
    <x:row r="9426" spans="1:8" ht="20.149999999999999" customHeight="1" x14ac:dyDescent="0.35">
      <x:c r="A9426" s="27">
        <x:v>3019816793</x:v>
      </x:c>
      <x:c r="B9426" s="23" t="s">
        <x:v>13</x:v>
      </x:c>
      <x:c r="C9426" s="28" t="s">
        <x:v>40038</x:v>
      </x:c>
      <x:c r="D9426" s="28" t="s">
        <x:v>56891</x:v>
      </x:c>
      <x:c r="E9426" s="28" t="s">
        <x:v>34</x:v>
      </x:c>
      <x:c r="F9426" s="29" t="s">
        <x:v>3595</x:v>
      </x:c>
      <x:c r="G9426" s="29" t="s">
        <x:v>3594</x:v>
      </x:c>
      <x:c r="H9426" s="22">
        <x:v>0</x:v>
      </x:c>
    </x:row>
    <x:row r="9427" spans="1:8" ht="20.149999999999999" customHeight="1" x14ac:dyDescent="0.35">
      <x:c r="A9427" s="27">
        <x:v>3019816801</x:v>
      </x:c>
      <x:c r="B9427" s="23" t="s">
        <x:v>13</x:v>
      </x:c>
      <x:c r="C9427" s="28" t="s">
        <x:v>37554</x:v>
      </x:c>
      <x:c r="D9427" s="28" t="s">
        <x:v>57341</x:v>
      </x:c>
      <x:c r="E9427" s="28" t="s">
        <x:v>34</x:v>
      </x:c>
      <x:c r="F9427" s="29" t="s">
        <x:v>3597</x:v>
      </x:c>
      <x:c r="G9427" s="29" t="s">
        <x:v>3596</x:v>
      </x:c>
      <x:c r="H9427" s="22">
        <x:v>0</x:v>
      </x:c>
    </x:row>
    <x:row r="9428" spans="1:8" ht="20.149999999999999" customHeight="1" x14ac:dyDescent="0.35">
      <x:c r="A9428" s="27">
        <x:v>3019816804</x:v>
      </x:c>
      <x:c r="B9428" s="23" t="s">
        <x:v>13</x:v>
      </x:c>
      <x:c r="C9428" s="28" t="s">
        <x:v>41071</x:v>
      </x:c>
      <x:c r="D9428" s="28" t="s">
        <x:v>57342</x:v>
      </x:c>
      <x:c r="E9428" s="28" t="s">
        <x:v>34</x:v>
      </x:c>
      <x:c r="F9428" s="29" t="s">
        <x:v>3599</x:v>
      </x:c>
      <x:c r="G9428" s="29" t="s">
        <x:v>3598</x:v>
      </x:c>
      <x:c r="H9428" s="22">
        <x:v>0</x:v>
      </x:c>
    </x:row>
    <x:row r="9429" spans="1:8" ht="20.149999999999999" customHeight="1" x14ac:dyDescent="0.35">
      <x:c r="A9429" s="27">
        <x:v>3019816805</x:v>
      </x:c>
      <x:c r="B9429" s="23" t="s">
        <x:v>13</x:v>
      </x:c>
      <x:c r="C9429" s="28" t="s">
        <x:v>41072</x:v>
      </x:c>
      <x:c r="D9429" s="28" t="s">
        <x:v>57343</x:v>
      </x:c>
      <x:c r="E9429" s="28" t="s">
        <x:v>34</x:v>
      </x:c>
      <x:c r="F9429" s="29" t="s">
        <x:v>3601</x:v>
      </x:c>
      <x:c r="G9429" s="29" t="s">
        <x:v>3600</x:v>
      </x:c>
      <x:c r="H9429" s="22">
        <x:v>0</x:v>
      </x:c>
    </x:row>
    <x:row r="9430" spans="1:8" ht="20.149999999999999" customHeight="1" x14ac:dyDescent="0.35">
      <x:c r="A9430" s="27">
        <x:v>3019816812</x:v>
      </x:c>
      <x:c r="B9430" s="23" t="s">
        <x:v>13</x:v>
      </x:c>
      <x:c r="C9430" s="28" t="s">
        <x:v>41073</x:v>
      </x:c>
      <x:c r="D9430" s="28" t="s">
        <x:v>57344</x:v>
      </x:c>
      <x:c r="E9430" s="28" t="s">
        <x:v>34</x:v>
      </x:c>
      <x:c r="F9430" s="29" t="s">
        <x:v>3603</x:v>
      </x:c>
      <x:c r="G9430" s="29" t="s">
        <x:v>3602</x:v>
      </x:c>
      <x:c r="H9430" s="22">
        <x:v>0</x:v>
      </x:c>
    </x:row>
    <x:row r="9431" spans="1:8" ht="20.149999999999999" customHeight="1" x14ac:dyDescent="0.35">
      <x:c r="A9431" s="27">
        <x:v>3019816813</x:v>
      </x:c>
      <x:c r="B9431" s="23" t="s">
        <x:v>13</x:v>
      </x:c>
      <x:c r="C9431" s="28" t="s">
        <x:v>41071</x:v>
      </x:c>
      <x:c r="D9431" s="28" t="s">
        <x:v>57342</x:v>
      </x:c>
      <x:c r="E9431" s="28" t="s">
        <x:v>34</x:v>
      </x:c>
      <x:c r="F9431" s="29" t="s">
        <x:v>3605</x:v>
      </x:c>
      <x:c r="G9431" s="29" t="s">
        <x:v>3604</x:v>
      </x:c>
      <x:c r="H9431" s="22">
        <x:v>0</x:v>
      </x:c>
    </x:row>
    <x:row r="9432" spans="1:8" ht="20.149999999999999" customHeight="1" x14ac:dyDescent="0.35">
      <x:c r="A9432" s="27">
        <x:v>3019816814</x:v>
      </x:c>
      <x:c r="B9432" s="23" t="s">
        <x:v>13</x:v>
      </x:c>
      <x:c r="C9432" s="28" t="s">
        <x:v>41074</x:v>
      </x:c>
      <x:c r="D9432" s="28" t="s">
        <x:v>57345</x:v>
      </x:c>
      <x:c r="E9432" s="28" t="s">
        <x:v>34</x:v>
      </x:c>
      <x:c r="F9432" s="29" t="s">
        <x:v>3607</x:v>
      </x:c>
      <x:c r="G9432" s="29" t="s">
        <x:v>3606</x:v>
      </x:c>
      <x:c r="H9432" s="22">
        <x:v>0</x:v>
      </x:c>
    </x:row>
    <x:row r="9433" spans="1:8" ht="20.149999999999999" customHeight="1" x14ac:dyDescent="0.35">
      <x:c r="A9433" s="27">
        <x:v>3019816815</x:v>
      </x:c>
      <x:c r="B9433" s="23" t="s">
        <x:v>13</x:v>
      </x:c>
      <x:c r="C9433" s="28" t="s">
        <x:v>41075</x:v>
      </x:c>
      <x:c r="D9433" s="28" t="s">
        <x:v>57330</x:v>
      </x:c>
      <x:c r="E9433" s="28" t="s">
        <x:v>34</x:v>
      </x:c>
      <x:c r="F9433" s="29" t="s">
        <x:v>3609</x:v>
      </x:c>
      <x:c r="G9433" s="29" t="s">
        <x:v>3608</x:v>
      </x:c>
      <x:c r="H9433" s="22">
        <x:v>0</x:v>
      </x:c>
    </x:row>
    <x:row r="9434" spans="1:8" ht="20.149999999999999" customHeight="1" x14ac:dyDescent="0.35">
      <x:c r="A9434" s="27">
        <x:v>3019816817</x:v>
      </x:c>
      <x:c r="B9434" s="23" t="s">
        <x:v>13</x:v>
      </x:c>
      <x:c r="C9434" s="28" t="s">
        <x:v>41076</x:v>
      </x:c>
      <x:c r="D9434" s="28" t="s">
        <x:v>57157</x:v>
      </x:c>
      <x:c r="E9434" s="28" t="s">
        <x:v>34</x:v>
      </x:c>
      <x:c r="F9434" s="29" t="s">
        <x:v>3611</x:v>
      </x:c>
      <x:c r="G9434" s="29" t="s">
        <x:v>3610</x:v>
      </x:c>
      <x:c r="H9434" s="22">
        <x:v>0</x:v>
      </x:c>
    </x:row>
    <x:row r="9435" spans="1:8" ht="20.149999999999999" customHeight="1" x14ac:dyDescent="0.35">
      <x:c r="A9435" s="27">
        <x:v>3019816818</x:v>
      </x:c>
      <x:c r="B9435" s="23" t="s">
        <x:v>13</x:v>
      </x:c>
      <x:c r="C9435" s="28" t="s">
        <x:v>41077</x:v>
      </x:c>
      <x:c r="D9435" s="28" t="s">
        <x:v>57346</x:v>
      </x:c>
      <x:c r="E9435" s="28" t="s">
        <x:v>34</x:v>
      </x:c>
      <x:c r="F9435" s="29" t="s">
        <x:v>3613</x:v>
      </x:c>
      <x:c r="G9435" s="29" t="s">
        <x:v>3612</x:v>
      </x:c>
      <x:c r="H9435" s="22">
        <x:v>0</x:v>
      </x:c>
    </x:row>
    <x:row r="9436" spans="1:8" ht="20.149999999999999" customHeight="1" x14ac:dyDescent="0.35">
      <x:c r="A9436" s="27">
        <x:v>3019816820</x:v>
      </x:c>
      <x:c r="B9436" s="23" t="s">
        <x:v>13</x:v>
      </x:c>
      <x:c r="C9436" s="28" t="s">
        <x:v>41078</x:v>
      </x:c>
      <x:c r="D9436" s="28" t="s">
        <x:v>57338</x:v>
      </x:c>
      <x:c r="E9436" s="28" t="s">
        <x:v>34</x:v>
      </x:c>
      <x:c r="F9436" s="29" t="s">
        <x:v>3615</x:v>
      </x:c>
      <x:c r="G9436" s="29" t="s">
        <x:v>3614</x:v>
      </x:c>
      <x:c r="H9436" s="22">
        <x:v>0</x:v>
      </x:c>
    </x:row>
    <x:row r="9437" spans="1:8" ht="20.149999999999999" customHeight="1" x14ac:dyDescent="0.35">
      <x:c r="A9437" s="27">
        <x:v>3019816822</x:v>
      </x:c>
      <x:c r="B9437" s="23" t="s">
        <x:v>13</x:v>
      </x:c>
      <x:c r="C9437" s="28" t="s">
        <x:v>37236</x:v>
      </x:c>
      <x:c r="D9437" s="28" t="s">
        <x:v>57347</x:v>
      </x:c>
      <x:c r="E9437" s="28" t="s">
        <x:v>34</x:v>
      </x:c>
      <x:c r="F9437" s="29" t="s">
        <x:v>3617</x:v>
      </x:c>
      <x:c r="G9437" s="29" t="s">
        <x:v>3616</x:v>
      </x:c>
      <x:c r="H9437" s="22">
        <x:v>0</x:v>
      </x:c>
    </x:row>
    <x:row r="9438" spans="1:8" ht="20.149999999999999" customHeight="1" x14ac:dyDescent="0.35">
      <x:c r="A9438" s="27">
        <x:v>3019816826</x:v>
      </x:c>
      <x:c r="B9438" s="23" t="s">
        <x:v>13</x:v>
      </x:c>
      <x:c r="C9438" s="28" t="s">
        <x:v>40108</x:v>
      </x:c>
      <x:c r="D9438" s="28" t="s">
        <x:v>57348</x:v>
      </x:c>
      <x:c r="E9438" s="28" t="s">
        <x:v>34</x:v>
      </x:c>
      <x:c r="F9438" s="29" t="s">
        <x:v>3619</x:v>
      </x:c>
      <x:c r="G9438" s="29" t="s">
        <x:v>3618</x:v>
      </x:c>
      <x:c r="H9438" s="22">
        <x:v>0</x:v>
      </x:c>
    </x:row>
    <x:row r="9439" spans="1:8" ht="20.149999999999999" customHeight="1" x14ac:dyDescent="0.35">
      <x:c r="A9439" s="27">
        <x:v>3019816827</x:v>
      </x:c>
      <x:c r="B9439" s="23" t="s">
        <x:v>13</x:v>
      </x:c>
      <x:c r="C9439" s="28" t="s">
        <x:v>41079</x:v>
      </x:c>
      <x:c r="D9439" s="28" t="s">
        <x:v>57349</x:v>
      </x:c>
      <x:c r="E9439" s="28" t="s">
        <x:v>34</x:v>
      </x:c>
      <x:c r="F9439" s="29" t="s">
        <x:v>3621</x:v>
      </x:c>
      <x:c r="G9439" s="29" t="s">
        <x:v>3620</x:v>
      </x:c>
      <x:c r="H9439" s="22">
        <x:v>0</x:v>
      </x:c>
    </x:row>
    <x:row r="9440" spans="1:8" ht="20.149999999999999" customHeight="1" x14ac:dyDescent="0.35">
      <x:c r="A9440" s="27">
        <x:v>3019816829</x:v>
      </x:c>
      <x:c r="B9440" s="23" t="s">
        <x:v>13</x:v>
      </x:c>
      <x:c r="C9440" s="28" t="s">
        <x:v>41080</x:v>
      </x:c>
      <x:c r="D9440" s="28" t="s">
        <x:v>57350</x:v>
      </x:c>
      <x:c r="E9440" s="28" t="s">
        <x:v>34</x:v>
      </x:c>
      <x:c r="F9440" s="29" t="s">
        <x:v>3623</x:v>
      </x:c>
      <x:c r="G9440" s="29" t="s">
        <x:v>3622</x:v>
      </x:c>
      <x:c r="H9440" s="22">
        <x:v>0</x:v>
      </x:c>
    </x:row>
    <x:row r="9441" spans="1:8" ht="20.149999999999999" customHeight="1" x14ac:dyDescent="0.35">
      <x:c r="A9441" s="27">
        <x:v>3019816831</x:v>
      </x:c>
      <x:c r="B9441" s="23" t="s">
        <x:v>13</x:v>
      </x:c>
      <x:c r="C9441" s="28" t="s">
        <x:v>41081</x:v>
      </x:c>
      <x:c r="D9441" s="28" t="s">
        <x:v>57349</x:v>
      </x:c>
      <x:c r="E9441" s="28" t="s">
        <x:v>34</x:v>
      </x:c>
      <x:c r="F9441" s="29" t="s">
        <x:v>3625</x:v>
      </x:c>
      <x:c r="G9441" s="29" t="s">
        <x:v>3624</x:v>
      </x:c>
      <x:c r="H9441" s="22">
        <x:v>0</x:v>
      </x:c>
    </x:row>
    <x:row r="9442" spans="1:8" ht="20.149999999999999" customHeight="1" x14ac:dyDescent="0.35">
      <x:c r="A9442" s="27">
        <x:v>3019816833</x:v>
      </x:c>
      <x:c r="B9442" s="23" t="s">
        <x:v>13</x:v>
      </x:c>
      <x:c r="C9442" s="28" t="s">
        <x:v>38014</x:v>
      </x:c>
      <x:c r="D9442" s="28" t="s">
        <x:v>57351</x:v>
      </x:c>
      <x:c r="E9442" s="28" t="s">
        <x:v>34</x:v>
      </x:c>
      <x:c r="F9442" s="29" t="s">
        <x:v>3627</x:v>
      </x:c>
      <x:c r="G9442" s="29" t="s">
        <x:v>3626</x:v>
      </x:c>
      <x:c r="H9442" s="22">
        <x:v>0</x:v>
      </x:c>
    </x:row>
    <x:row r="9443" spans="1:8" ht="20.149999999999999" customHeight="1" x14ac:dyDescent="0.35">
      <x:c r="A9443" s="27">
        <x:v>3019816834</x:v>
      </x:c>
      <x:c r="B9443" s="23" t="s">
        <x:v>13</x:v>
      </x:c>
      <x:c r="C9443" s="28" t="s">
        <x:v>41082</x:v>
      </x:c>
      <x:c r="D9443" s="28" t="s">
        <x:v>57352</x:v>
      </x:c>
      <x:c r="E9443" s="28" t="s">
        <x:v>34</x:v>
      </x:c>
      <x:c r="F9443" s="29" t="s">
        <x:v>3607</x:v>
      </x:c>
      <x:c r="G9443" s="29" t="s">
        <x:v>3628</x:v>
      </x:c>
      <x:c r="H9443" s="22">
        <x:v>0</x:v>
      </x:c>
    </x:row>
    <x:row r="9444" spans="1:8" ht="20.149999999999999" customHeight="1" x14ac:dyDescent="0.35">
      <x:c r="A9444" s="27">
        <x:v>3019816835</x:v>
      </x:c>
      <x:c r="B9444" s="23" t="s">
        <x:v>13</x:v>
      </x:c>
      <x:c r="C9444" s="28" t="s">
        <x:v>40045</x:v>
      </x:c>
      <x:c r="D9444" s="28" t="s">
        <x:v>57353</x:v>
      </x:c>
      <x:c r="E9444" s="28" t="s">
        <x:v>14</x:v>
      </x:c>
      <x:c r="F9444" s="29" t="s">
        <x:v>3630</x:v>
      </x:c>
      <x:c r="G9444" s="29" t="s">
        <x:v>3629</x:v>
      </x:c>
      <x:c r="H9444" s="22">
        <x:v>0</x:v>
      </x:c>
    </x:row>
    <x:row r="9445" spans="1:8" ht="20.149999999999999" customHeight="1" x14ac:dyDescent="0.35">
      <x:c r="A9445" s="27">
        <x:v>3019816836</x:v>
      </x:c>
      <x:c r="B9445" s="23" t="s">
        <x:v>13</x:v>
      </x:c>
      <x:c r="C9445" s="28" t="s">
        <x:v>41083</x:v>
      </x:c>
      <x:c r="D9445" s="28" t="s">
        <x:v>57348</x:v>
      </x:c>
      <x:c r="E9445" s="28" t="s">
        <x:v>34</x:v>
      </x:c>
      <x:c r="F9445" s="29" t="s">
        <x:v>3632</x:v>
      </x:c>
      <x:c r="G9445" s="29" t="s">
        <x:v>3631</x:v>
      </x:c>
      <x:c r="H9445" s="22">
        <x:v>0</x:v>
      </x:c>
    </x:row>
    <x:row r="9446" spans="1:8" ht="20.149999999999999" customHeight="1" x14ac:dyDescent="0.35">
      <x:c r="A9446" s="27">
        <x:v>3019816837</x:v>
      </x:c>
      <x:c r="B9446" s="23" t="s">
        <x:v>13</x:v>
      </x:c>
      <x:c r="C9446" s="28" t="s">
        <x:v>41084</x:v>
      </x:c>
      <x:c r="D9446" s="28" t="s">
        <x:v>57354</x:v>
      </x:c>
      <x:c r="E9446" s="28" t="s">
        <x:v>34</x:v>
      </x:c>
      <x:c r="F9446" s="29" t="s">
        <x:v>3634</x:v>
      </x:c>
      <x:c r="G9446" s="29" t="s">
        <x:v>3633</x:v>
      </x:c>
      <x:c r="H9446" s="22">
        <x:v>0</x:v>
      </x:c>
    </x:row>
    <x:row r="9447" spans="1:8" ht="20.149999999999999" customHeight="1" x14ac:dyDescent="0.35">
      <x:c r="A9447" s="27">
        <x:v>3019816838</x:v>
      </x:c>
      <x:c r="B9447" s="23" t="s">
        <x:v>13</x:v>
      </x:c>
      <x:c r="C9447" s="28" t="s">
        <x:v>41085</x:v>
      </x:c>
      <x:c r="D9447" s="28" t="s">
        <x:v>57355</x:v>
      </x:c>
      <x:c r="E9447" s="28" t="s">
        <x:v>34</x:v>
      </x:c>
      <x:c r="F9447" s="29" t="s">
        <x:v>3636</x:v>
      </x:c>
      <x:c r="G9447" s="29" t="s">
        <x:v>3635</x:v>
      </x:c>
      <x:c r="H9447" s="22">
        <x:v>0</x:v>
      </x:c>
    </x:row>
    <x:row r="9448" spans="1:8" ht="20.149999999999999" customHeight="1" x14ac:dyDescent="0.35">
      <x:c r="A9448" s="27">
        <x:v>3019816839</x:v>
      </x:c>
      <x:c r="B9448" s="23" t="s">
        <x:v>13</x:v>
      </x:c>
      <x:c r="C9448" s="28" t="s">
        <x:v>41086</x:v>
      </x:c>
      <x:c r="D9448" s="28" t="s">
        <x:v>57356</x:v>
      </x:c>
      <x:c r="E9448" s="28" t="s">
        <x:v>34</x:v>
      </x:c>
      <x:c r="F9448" s="29" t="s">
        <x:v>3638</x:v>
      </x:c>
      <x:c r="G9448" s="29" t="s">
        <x:v>3637</x:v>
      </x:c>
      <x:c r="H9448" s="22">
        <x:v>0</x:v>
      </x:c>
    </x:row>
    <x:row r="9449" spans="1:8" ht="20.149999999999999" customHeight="1" x14ac:dyDescent="0.35">
      <x:c r="A9449" s="27">
        <x:v>3019816847</x:v>
      </x:c>
      <x:c r="B9449" s="23" t="s">
        <x:v>13</x:v>
      </x:c>
      <x:c r="C9449" s="28" t="s">
        <x:v>41087</x:v>
      </x:c>
      <x:c r="D9449" s="28" t="s">
        <x:v>57357</x:v>
      </x:c>
      <x:c r="E9449" s="28" t="s">
        <x:v>34</x:v>
      </x:c>
      <x:c r="F9449" s="29" t="s">
        <x:v>3640</x:v>
      </x:c>
      <x:c r="G9449" s="29" t="s">
        <x:v>3639</x:v>
      </x:c>
      <x:c r="H9449" s="22">
        <x:v>0</x:v>
      </x:c>
    </x:row>
    <x:row r="9450" spans="1:8" ht="20.149999999999999" customHeight="1" x14ac:dyDescent="0.35">
      <x:c r="A9450" s="27">
        <x:v>3019816848</x:v>
      </x:c>
      <x:c r="B9450" s="23" t="s">
        <x:v>13</x:v>
      </x:c>
      <x:c r="C9450" s="28" t="s">
        <x:v>36891</x:v>
      </x:c>
      <x:c r="D9450" s="28" t="s">
        <x:v>57324</x:v>
      </x:c>
      <x:c r="E9450" s="28" t="s">
        <x:v>34</x:v>
      </x:c>
      <x:c r="F9450" s="29" t="s">
        <x:v>3642</x:v>
      </x:c>
      <x:c r="G9450" s="29" t="s">
        <x:v>3641</x:v>
      </x:c>
      <x:c r="H9450" s="22">
        <x:v>0</x:v>
      </x:c>
    </x:row>
    <x:row r="9451" spans="1:8" ht="20.149999999999999" customHeight="1" x14ac:dyDescent="0.35">
      <x:c r="A9451" s="27">
        <x:v>3019816849</x:v>
      </x:c>
      <x:c r="B9451" s="23" t="s">
        <x:v>13</x:v>
      </x:c>
      <x:c r="C9451" s="28" t="s">
        <x:v>41088</x:v>
      </x:c>
      <x:c r="D9451" s="28" t="s">
        <x:v>57349</x:v>
      </x:c>
      <x:c r="E9451" s="28" t="s">
        <x:v>34</x:v>
      </x:c>
      <x:c r="F9451" s="29" t="s">
        <x:v>3644</x:v>
      </x:c>
      <x:c r="G9451" s="29" t="s">
        <x:v>3643</x:v>
      </x:c>
      <x:c r="H9451" s="22">
        <x:v>0</x:v>
      </x:c>
    </x:row>
    <x:row r="9452" spans="1:8" ht="20.149999999999999" customHeight="1" x14ac:dyDescent="0.35">
      <x:c r="A9452" s="27">
        <x:v>3019816853</x:v>
      </x:c>
      <x:c r="B9452" s="23" t="s">
        <x:v>13</x:v>
      </x:c>
      <x:c r="C9452" s="28" t="s">
        <x:v>41089</x:v>
      </x:c>
      <x:c r="D9452" s="28" t="s">
        <x:v>57358</x:v>
      </x:c>
      <x:c r="E9452" s="28" t="s">
        <x:v>34</x:v>
      </x:c>
      <x:c r="F9452" s="29" t="s">
        <x:v>3646</x:v>
      </x:c>
      <x:c r="G9452" s="29" t="s">
        <x:v>3645</x:v>
      </x:c>
      <x:c r="H9452" s="22">
        <x:v>0</x:v>
      </x:c>
    </x:row>
    <x:row r="9453" spans="1:8" ht="20.149999999999999" customHeight="1" x14ac:dyDescent="0.35">
      <x:c r="A9453" s="27">
        <x:v>3019816856</x:v>
      </x:c>
      <x:c r="B9453" s="23" t="s">
        <x:v>13</x:v>
      </x:c>
      <x:c r="C9453" s="28" t="s">
        <x:v>37112</x:v>
      </x:c>
      <x:c r="D9453" s="28" t="s">
        <x:v>57359</x:v>
      </x:c>
      <x:c r="E9453" s="28" t="s">
        <x:v>34</x:v>
      </x:c>
      <x:c r="F9453" s="29" t="s">
        <x:v>3648</x:v>
      </x:c>
      <x:c r="G9453" s="29" t="s">
        <x:v>3647</x:v>
      </x:c>
      <x:c r="H9453" s="22">
        <x:v>0</x:v>
      </x:c>
    </x:row>
    <x:row r="9454" spans="1:8" ht="20.149999999999999" customHeight="1" x14ac:dyDescent="0.35">
      <x:c r="A9454" s="27">
        <x:v>3019816859</x:v>
      </x:c>
      <x:c r="B9454" s="23" t="s">
        <x:v>13</x:v>
      </x:c>
      <x:c r="C9454" s="28" t="s">
        <x:v>41090</x:v>
      </x:c>
      <x:c r="D9454" s="28" t="s">
        <x:v>57360</x:v>
      </x:c>
      <x:c r="E9454" s="28" t="s">
        <x:v>34</x:v>
      </x:c>
      <x:c r="F9454" s="29" t="s">
        <x:v>3650</x:v>
      </x:c>
      <x:c r="G9454" s="29" t="s">
        <x:v>3649</x:v>
      </x:c>
      <x:c r="H9454" s="22">
        <x:v>0</x:v>
      </x:c>
    </x:row>
    <x:row r="9455" spans="1:8" ht="20.149999999999999" customHeight="1" x14ac:dyDescent="0.35">
      <x:c r="A9455" s="27">
        <x:v>3019816862</x:v>
      </x:c>
      <x:c r="B9455" s="23" t="s">
        <x:v>13</x:v>
      </x:c>
      <x:c r="C9455" s="28" t="s">
        <x:v>38158</x:v>
      </x:c>
      <x:c r="D9455" s="28" t="s">
        <x:v>57361</x:v>
      </x:c>
      <x:c r="E9455" s="28" t="s">
        <x:v>34</x:v>
      </x:c>
      <x:c r="F9455" s="29" t="s">
        <x:v>3652</x:v>
      </x:c>
      <x:c r="G9455" s="29" t="s">
        <x:v>3651</x:v>
      </x:c>
      <x:c r="H9455" s="22">
        <x:v>0</x:v>
      </x:c>
    </x:row>
    <x:row r="9456" spans="1:8" ht="20.149999999999999" customHeight="1" x14ac:dyDescent="0.35">
      <x:c r="A9456" s="27">
        <x:v>3019816863</x:v>
      </x:c>
      <x:c r="B9456" s="23" t="s">
        <x:v>13</x:v>
      </x:c>
      <x:c r="C9456" s="28" t="s">
        <x:v>41091</x:v>
      </x:c>
      <x:c r="D9456" s="28" t="s">
        <x:v>57354</x:v>
      </x:c>
      <x:c r="E9456" s="28" t="s">
        <x:v>34</x:v>
      </x:c>
      <x:c r="F9456" s="29" t="s">
        <x:v>3654</x:v>
      </x:c>
      <x:c r="G9456" s="29" t="s">
        <x:v>3653</x:v>
      </x:c>
      <x:c r="H9456" s="22">
        <x:v>0</x:v>
      </x:c>
    </x:row>
    <x:row r="9457" spans="1:8" ht="20.149999999999999" customHeight="1" x14ac:dyDescent="0.35">
      <x:c r="A9457" s="27">
        <x:v>3019816866</x:v>
      </x:c>
      <x:c r="B9457" s="23" t="s">
        <x:v>13</x:v>
      </x:c>
      <x:c r="C9457" s="28" t="s">
        <x:v>41092</x:v>
      </x:c>
      <x:c r="D9457" s="28" t="s">
        <x:v>57362</x:v>
      </x:c>
      <x:c r="E9457" s="28" t="s">
        <x:v>34</x:v>
      </x:c>
      <x:c r="F9457" s="29" t="s">
        <x:v>3656</x:v>
      </x:c>
      <x:c r="G9457" s="29" t="s">
        <x:v>3655</x:v>
      </x:c>
      <x:c r="H9457" s="22">
        <x:v>0</x:v>
      </x:c>
    </x:row>
    <x:row r="9458" spans="1:8" ht="20.149999999999999" customHeight="1" x14ac:dyDescent="0.35">
      <x:c r="A9458" s="27">
        <x:v>3019816867</x:v>
      </x:c>
      <x:c r="B9458" s="23" t="s">
        <x:v>13</x:v>
      </x:c>
      <x:c r="C9458" s="28" t="s">
        <x:v>41093</x:v>
      </x:c>
      <x:c r="D9458" s="28" t="s">
        <x:v>57333</x:v>
      </x:c>
      <x:c r="E9458" s="28" t="s">
        <x:v>34</x:v>
      </x:c>
      <x:c r="F9458" s="29" t="s">
        <x:v>3658</x:v>
      </x:c>
      <x:c r="G9458" s="29" t="s">
        <x:v>3657</x:v>
      </x:c>
      <x:c r="H9458" s="22">
        <x:v>0</x:v>
      </x:c>
    </x:row>
    <x:row r="9459" spans="1:8" ht="20.149999999999999" customHeight="1" x14ac:dyDescent="0.35">
      <x:c r="A9459" s="27">
        <x:v>3019816870</x:v>
      </x:c>
      <x:c r="B9459" s="23" t="s">
        <x:v>13</x:v>
      </x:c>
      <x:c r="C9459" s="28" t="s">
        <x:v>41094</x:v>
      </x:c>
      <x:c r="D9459" s="28" t="s">
        <x:v>57330</x:v>
      </x:c>
      <x:c r="E9459" s="28" t="s">
        <x:v>34</x:v>
      </x:c>
      <x:c r="F9459" s="29" t="s">
        <x:v>3660</x:v>
      </x:c>
      <x:c r="G9459" s="29" t="s">
        <x:v>3659</x:v>
      </x:c>
      <x:c r="H9459" s="22">
        <x:v>0</x:v>
      </x:c>
    </x:row>
    <x:row r="9460" spans="1:8" ht="20.149999999999999" customHeight="1" x14ac:dyDescent="0.35">
      <x:c r="A9460" s="27">
        <x:v>3019816871</x:v>
      </x:c>
      <x:c r="B9460" s="23" t="s">
        <x:v>13</x:v>
      </x:c>
      <x:c r="C9460" s="28" t="s">
        <x:v>41095</x:v>
      </x:c>
      <x:c r="D9460" s="28" t="s">
        <x:v>57325</x:v>
      </x:c>
      <x:c r="E9460" s="28" t="s">
        <x:v>34</x:v>
      </x:c>
      <x:c r="F9460" s="29" t="s">
        <x:v>3662</x:v>
      </x:c>
      <x:c r="G9460" s="29" t="s">
        <x:v>3661</x:v>
      </x:c>
      <x:c r="H9460" s="22">
        <x:v>0</x:v>
      </x:c>
    </x:row>
    <x:row r="9461" spans="1:8" ht="20.149999999999999" customHeight="1" x14ac:dyDescent="0.35">
      <x:c r="A9461" s="27">
        <x:v>3019816875</x:v>
      </x:c>
      <x:c r="B9461" s="23" t="s">
        <x:v>13</x:v>
      </x:c>
      <x:c r="C9461" s="28" t="s">
        <x:v>41096</x:v>
      </x:c>
      <x:c r="D9461" s="28" t="s">
        <x:v>57363</x:v>
      </x:c>
      <x:c r="E9461" s="28" t="s">
        <x:v>34</x:v>
      </x:c>
      <x:c r="F9461" s="29" t="s">
        <x:v>3664</x:v>
      </x:c>
      <x:c r="G9461" s="29" t="s">
        <x:v>3663</x:v>
      </x:c>
      <x:c r="H9461" s="22">
        <x:v>0</x:v>
      </x:c>
    </x:row>
    <x:row r="9462" spans="1:8" ht="20.149999999999999" customHeight="1" x14ac:dyDescent="0.35">
      <x:c r="A9462" s="27">
        <x:v>3019816877</x:v>
      </x:c>
      <x:c r="B9462" s="23" t="s">
        <x:v>13</x:v>
      </x:c>
      <x:c r="C9462" s="28" t="s">
        <x:v>41097</x:v>
      </x:c>
      <x:c r="D9462" s="28" t="s">
        <x:v>57323</x:v>
      </x:c>
      <x:c r="E9462" s="28" t="s">
        <x:v>34</x:v>
      </x:c>
      <x:c r="F9462" s="29" t="s">
        <x:v>3666</x:v>
      </x:c>
      <x:c r="G9462" s="29" t="s">
        <x:v>3665</x:v>
      </x:c>
      <x:c r="H9462" s="22">
        <x:v>0</x:v>
      </x:c>
    </x:row>
    <x:row r="9463" spans="1:8" ht="20.149999999999999" customHeight="1" x14ac:dyDescent="0.35">
      <x:c r="A9463" s="27">
        <x:v>3019816881</x:v>
      </x:c>
      <x:c r="B9463" s="23" t="s">
        <x:v>13</x:v>
      </x:c>
      <x:c r="C9463" s="28" t="s">
        <x:v>41098</x:v>
      </x:c>
      <x:c r="D9463" s="28" t="s">
        <x:v>57362</x:v>
      </x:c>
      <x:c r="E9463" s="28" t="s">
        <x:v>34</x:v>
      </x:c>
      <x:c r="F9463" s="29" t="s">
        <x:v>3654</x:v>
      </x:c>
      <x:c r="G9463" s="29" t="s">
        <x:v>3667</x:v>
      </x:c>
      <x:c r="H9463" s="22">
        <x:v>0</x:v>
      </x:c>
    </x:row>
    <x:row r="9464" spans="1:8" ht="20.149999999999999" customHeight="1" x14ac:dyDescent="0.35">
      <x:c r="A9464" s="27">
        <x:v>3019816882</x:v>
      </x:c>
      <x:c r="B9464" s="23" t="s">
        <x:v>13</x:v>
      </x:c>
      <x:c r="C9464" s="28" t="s">
        <x:v>41099</x:v>
      </x:c>
      <x:c r="D9464" s="28" t="s">
        <x:v>57364</x:v>
      </x:c>
      <x:c r="E9464" s="28" t="s">
        <x:v>34</x:v>
      </x:c>
      <x:c r="F9464" s="29" t="s">
        <x:v>3669</x:v>
      </x:c>
      <x:c r="G9464" s="29" t="s">
        <x:v>3668</x:v>
      </x:c>
      <x:c r="H9464" s="22">
        <x:v>0</x:v>
      </x:c>
    </x:row>
    <x:row r="9465" spans="1:8" ht="20.149999999999999" customHeight="1" x14ac:dyDescent="0.35">
      <x:c r="A9465" s="27">
        <x:v>3019816883</x:v>
      </x:c>
      <x:c r="B9465" s="23" t="s">
        <x:v>13</x:v>
      </x:c>
      <x:c r="C9465" s="28" t="s">
        <x:v>41100</x:v>
      </x:c>
      <x:c r="D9465" s="28" t="s">
        <x:v>57341</x:v>
      </x:c>
      <x:c r="E9465" s="28" t="s">
        <x:v>34</x:v>
      </x:c>
      <x:c r="F9465" s="29" t="s">
        <x:v>3669</x:v>
      </x:c>
      <x:c r="G9465" s="29" t="s">
        <x:v>3670</x:v>
      </x:c>
      <x:c r="H9465" s="22">
        <x:v>0</x:v>
      </x:c>
    </x:row>
    <x:row r="9466" spans="1:8" ht="20.149999999999999" customHeight="1" x14ac:dyDescent="0.35">
      <x:c r="A9466" s="27">
        <x:v>3019816885</x:v>
      </x:c>
      <x:c r="B9466" s="23" t="s">
        <x:v>13</x:v>
      </x:c>
      <x:c r="C9466" s="28" t="s">
        <x:v>41101</x:v>
      </x:c>
      <x:c r="D9466" s="28" t="s">
        <x:v>57333</x:v>
      </x:c>
      <x:c r="E9466" s="28" t="s">
        <x:v>34</x:v>
      </x:c>
      <x:c r="F9466" s="29" t="s">
        <x:v>3672</x:v>
      </x:c>
      <x:c r="G9466" s="29" t="s">
        <x:v>3671</x:v>
      </x:c>
      <x:c r="H9466" s="22">
        <x:v>0</x:v>
      </x:c>
    </x:row>
    <x:row r="9467" spans="1:8" ht="20.149999999999999" customHeight="1" x14ac:dyDescent="0.35">
      <x:c r="A9467" s="27">
        <x:v>3019816886</x:v>
      </x:c>
      <x:c r="B9467" s="23" t="s">
        <x:v>13</x:v>
      </x:c>
      <x:c r="C9467" s="28" t="s">
        <x:v>41102</x:v>
      </x:c>
      <x:c r="D9467" s="28" t="s">
        <x:v>57330</x:v>
      </x:c>
      <x:c r="E9467" s="28" t="s">
        <x:v>34</x:v>
      </x:c>
      <x:c r="F9467" s="29" t="s">
        <x:v>3674</x:v>
      </x:c>
      <x:c r="G9467" s="29" t="s">
        <x:v>3673</x:v>
      </x:c>
      <x:c r="H9467" s="22">
        <x:v>0</x:v>
      </x:c>
    </x:row>
    <x:row r="9468" spans="1:8" ht="20.149999999999999" customHeight="1" x14ac:dyDescent="0.35">
      <x:c r="A9468" s="27">
        <x:v>3019816887</x:v>
      </x:c>
      <x:c r="B9468" s="23" t="s">
        <x:v>13</x:v>
      </x:c>
      <x:c r="C9468" s="28" t="s">
        <x:v>41103</x:v>
      </x:c>
      <x:c r="D9468" s="28" t="s">
        <x:v>57340</x:v>
      </x:c>
      <x:c r="E9468" s="28" t="s">
        <x:v>34</x:v>
      </x:c>
      <x:c r="F9468" s="29" t="s">
        <x:v>3676</x:v>
      </x:c>
      <x:c r="G9468" s="29" t="s">
        <x:v>3675</x:v>
      </x:c>
      <x:c r="H9468" s="22">
        <x:v>0</x:v>
      </x:c>
    </x:row>
    <x:row r="9469" spans="1:8" ht="20.149999999999999" customHeight="1" x14ac:dyDescent="0.35">
      <x:c r="A9469" s="27">
        <x:v>3019816889</x:v>
      </x:c>
      <x:c r="B9469" s="23" t="s">
        <x:v>13</x:v>
      </x:c>
      <x:c r="C9469" s="28" t="s">
        <x:v>41104</x:v>
      </x:c>
      <x:c r="D9469" s="28" t="s">
        <x:v>57365</x:v>
      </x:c>
      <x:c r="E9469" s="28" t="s">
        <x:v>34</x:v>
      </x:c>
      <x:c r="F9469" s="29" t="s">
        <x:v>3678</x:v>
      </x:c>
      <x:c r="G9469" s="29" t="s">
        <x:v>3677</x:v>
      </x:c>
      <x:c r="H9469" s="22">
        <x:v>0</x:v>
      </x:c>
    </x:row>
    <x:row r="9470" spans="1:8" ht="20.149999999999999" customHeight="1" x14ac:dyDescent="0.35">
      <x:c r="A9470" s="27">
        <x:v>3019816891</x:v>
      </x:c>
      <x:c r="B9470" s="23" t="s">
        <x:v>13</x:v>
      </x:c>
      <x:c r="C9470" s="28" t="s">
        <x:v>38889</x:v>
      </x:c>
      <x:c r="D9470" s="28" t="s">
        <x:v>57349</x:v>
      </x:c>
      <x:c r="E9470" s="28" t="s">
        <x:v>34</x:v>
      </x:c>
      <x:c r="F9470" s="29" t="s">
        <x:v>3674</x:v>
      </x:c>
      <x:c r="G9470" s="29" t="s">
        <x:v>3679</x:v>
      </x:c>
      <x:c r="H9470" s="22">
        <x:v>0</x:v>
      </x:c>
    </x:row>
    <x:row r="9471" spans="1:8" ht="20.149999999999999" customHeight="1" x14ac:dyDescent="0.35">
      <x:c r="A9471" s="27">
        <x:v>3019816904</x:v>
      </x:c>
      <x:c r="B9471" s="23" t="s">
        <x:v>13</x:v>
      </x:c>
      <x:c r="C9471" s="28" t="s">
        <x:v>41105</x:v>
      </x:c>
      <x:c r="D9471" s="28" t="s">
        <x:v>56891</x:v>
      </x:c>
      <x:c r="E9471" s="28" t="s">
        <x:v>34</x:v>
      </x:c>
      <x:c r="F9471" s="29" t="s">
        <x:v>3681</x:v>
      </x:c>
      <x:c r="G9471" s="29" t="s">
        <x:v>3680</x:v>
      </x:c>
      <x:c r="H9471" s="22">
        <x:v>0</x:v>
      </x:c>
    </x:row>
    <x:row r="9472" spans="1:8" ht="20.149999999999999" customHeight="1" x14ac:dyDescent="0.35">
      <x:c r="A9472" s="27">
        <x:v>3019816905</x:v>
      </x:c>
      <x:c r="B9472" s="23" t="s">
        <x:v>13</x:v>
      </x:c>
      <x:c r="C9472" s="28" t="s">
        <x:v>37074</x:v>
      </x:c>
      <x:c r="D9472" s="28" t="s">
        <x:v>57366</x:v>
      </x:c>
      <x:c r="E9472" s="28" t="s">
        <x:v>14</x:v>
      </x:c>
      <x:c r="F9472" s="29" t="s">
        <x:v>3683</x:v>
      </x:c>
      <x:c r="G9472" s="29" t="s">
        <x:v>3682</x:v>
      </x:c>
      <x:c r="H9472" s="22">
        <x:v>0</x:v>
      </x:c>
    </x:row>
    <x:row r="9473" spans="1:8" ht="20.149999999999999" customHeight="1" x14ac:dyDescent="0.35">
      <x:c r="A9473" s="27">
        <x:v>3019816907</x:v>
      </x:c>
      <x:c r="B9473" s="23" t="s">
        <x:v>13</x:v>
      </x:c>
      <x:c r="C9473" s="28" t="s">
        <x:v>41106</x:v>
      </x:c>
      <x:c r="D9473" s="28" t="s">
        <x:v>57367</x:v>
      </x:c>
      <x:c r="E9473" s="28" t="s">
        <x:v>34</x:v>
      </x:c>
      <x:c r="F9473" s="29" t="s">
        <x:v>3685</x:v>
      </x:c>
      <x:c r="G9473" s="29" t="s">
        <x:v>3684</x:v>
      </x:c>
      <x:c r="H9473" s="22">
        <x:v>0</x:v>
      </x:c>
    </x:row>
    <x:row r="9474" spans="1:8" ht="20.149999999999999" customHeight="1" x14ac:dyDescent="0.35">
      <x:c r="A9474" s="27">
        <x:v>3019816909</x:v>
      </x:c>
      <x:c r="B9474" s="23" t="s">
        <x:v>13</x:v>
      </x:c>
      <x:c r="C9474" s="28" t="s">
        <x:v>40003</x:v>
      </x:c>
      <x:c r="D9474" s="28" t="s">
        <x:v>57368</x:v>
      </x:c>
      <x:c r="E9474" s="28" t="s">
        <x:v>14</x:v>
      </x:c>
      <x:c r="F9474" s="29" t="s">
        <x:v>3687</x:v>
      </x:c>
      <x:c r="G9474" s="29" t="s">
        <x:v>3686</x:v>
      </x:c>
      <x:c r="H9474" s="22">
        <x:v>0</x:v>
      </x:c>
    </x:row>
    <x:row r="9475" spans="1:8" ht="20.149999999999999" customHeight="1" x14ac:dyDescent="0.35">
      <x:c r="A9475" s="27">
        <x:v>3019816913</x:v>
      </x:c>
      <x:c r="B9475" s="23" t="s">
        <x:v>13</x:v>
      </x:c>
      <x:c r="C9475" s="28" t="s">
        <x:v>40264</x:v>
      </x:c>
      <x:c r="D9475" s="28" t="s">
        <x:v>57326</x:v>
      </x:c>
      <x:c r="E9475" s="28" t="s">
        <x:v>14</x:v>
      </x:c>
      <x:c r="F9475" s="29" t="s">
        <x:v>3689</x:v>
      </x:c>
      <x:c r="G9475" s="29" t="s">
        <x:v>3688</x:v>
      </x:c>
      <x:c r="H9475" s="22">
        <x:v>0</x:v>
      </x:c>
    </x:row>
    <x:row r="9476" spans="1:8" ht="20.149999999999999" customHeight="1" x14ac:dyDescent="0.35">
      <x:c r="A9476" s="27">
        <x:v>3019816915</x:v>
      </x:c>
      <x:c r="B9476" s="23" t="s">
        <x:v>13</x:v>
      </x:c>
      <x:c r="C9476" s="28" t="s">
        <x:v>41107</x:v>
      </x:c>
      <x:c r="D9476" s="28" t="s">
        <x:v>57132</x:v>
      </x:c>
      <x:c r="E9476" s="28" t="s">
        <x:v>14</x:v>
      </x:c>
      <x:c r="F9476" s="29" t="s">
        <x:v>3691</x:v>
      </x:c>
      <x:c r="G9476" s="29" t="s">
        <x:v>3690</x:v>
      </x:c>
      <x:c r="H9476" s="22">
        <x:v>0</x:v>
      </x:c>
    </x:row>
    <x:row r="9477" spans="1:8" ht="20.149999999999999" customHeight="1" x14ac:dyDescent="0.35">
      <x:c r="A9477" s="27">
        <x:v>3019816916</x:v>
      </x:c>
      <x:c r="B9477" s="23" t="s">
        <x:v>13</x:v>
      </x:c>
      <x:c r="C9477" s="28" t="s">
        <x:v>41108</x:v>
      </x:c>
      <x:c r="D9477" s="28" t="s">
        <x:v>57369</x:v>
      </x:c>
      <x:c r="E9477" s="28" t="s">
        <x:v>34</x:v>
      </x:c>
      <x:c r="F9477" s="29" t="s">
        <x:v>3693</x:v>
      </x:c>
      <x:c r="G9477" s="29" t="s">
        <x:v>3692</x:v>
      </x:c>
      <x:c r="H9477" s="22">
        <x:v>0</x:v>
      </x:c>
    </x:row>
    <x:row r="9478" spans="1:8" ht="20.149999999999999" customHeight="1" x14ac:dyDescent="0.35">
      <x:c r="A9478" s="27">
        <x:v>3019816917</x:v>
      </x:c>
      <x:c r="B9478" s="23" t="s">
        <x:v>13</x:v>
      </x:c>
      <x:c r="C9478" s="28" t="s">
        <x:v>41109</x:v>
      </x:c>
      <x:c r="D9478" s="28" t="s">
        <x:v>56597</x:v>
      </x:c>
      <x:c r="E9478" s="28" t="s">
        <x:v>14</x:v>
      </x:c>
      <x:c r="F9478" s="29" t="s">
        <x:v>3693</x:v>
      </x:c>
      <x:c r="G9478" s="29" t="s">
        <x:v>3694</x:v>
      </x:c>
      <x:c r="H9478" s="22">
        <x:v>0</x:v>
      </x:c>
    </x:row>
    <x:row r="9479" spans="1:8" ht="20.149999999999999" customHeight="1" x14ac:dyDescent="0.35">
      <x:c r="A9479" s="27">
        <x:v>3019816919</x:v>
      </x:c>
      <x:c r="B9479" s="23" t="s">
        <x:v>13</x:v>
      </x:c>
      <x:c r="C9479" s="28" t="s">
        <x:v>41094</x:v>
      </x:c>
      <x:c r="D9479" s="28" t="s">
        <x:v>57330</x:v>
      </x:c>
      <x:c r="E9479" s="28" t="s">
        <x:v>34</x:v>
      </x:c>
      <x:c r="F9479" s="29" t="s">
        <x:v>3696</x:v>
      </x:c>
      <x:c r="G9479" s="29" t="s">
        <x:v>3695</x:v>
      </x:c>
      <x:c r="H9479" s="22">
        <x:v>0</x:v>
      </x:c>
    </x:row>
    <x:row r="9480" spans="1:8" ht="20.149999999999999" customHeight="1" x14ac:dyDescent="0.35">
      <x:c r="A9480" s="27">
        <x:v>3019816920</x:v>
      </x:c>
      <x:c r="B9480" s="23" t="s">
        <x:v>13</x:v>
      </x:c>
      <x:c r="C9480" s="28" t="s">
        <x:v>41110</x:v>
      </x:c>
      <x:c r="D9480" s="28" t="s">
        <x:v>57370</x:v>
      </x:c>
      <x:c r="E9480" s="28" t="s">
        <x:v>34</x:v>
      </x:c>
      <x:c r="F9480" s="29" t="s">
        <x:v>3660</x:v>
      </x:c>
      <x:c r="G9480" s="29" t="s">
        <x:v>3697</x:v>
      </x:c>
      <x:c r="H9480" s="22">
        <x:v>0</x:v>
      </x:c>
    </x:row>
    <x:row r="9481" spans="1:8" ht="20.149999999999999" customHeight="1" x14ac:dyDescent="0.35">
      <x:c r="A9481" s="27">
        <x:v>3019816922</x:v>
      </x:c>
      <x:c r="B9481" s="23" t="s">
        <x:v>13</x:v>
      </x:c>
      <x:c r="C9481" s="28" t="s">
        <x:v>41111</x:v>
      </x:c>
      <x:c r="D9481" s="28" t="s">
        <x:v>57026</x:v>
      </x:c>
      <x:c r="E9481" s="28" t="s">
        <x:v>34</x:v>
      </x:c>
      <x:c r="F9481" s="29" t="s">
        <x:v>3699</x:v>
      </x:c>
      <x:c r="G9481" s="29" t="s">
        <x:v>3698</x:v>
      </x:c>
      <x:c r="H9481" s="22">
        <x:v>0</x:v>
      </x:c>
    </x:row>
    <x:row r="9482" spans="1:8" ht="20.149999999999999" customHeight="1" x14ac:dyDescent="0.35">
      <x:c r="A9482" s="27">
        <x:v>3019816924</x:v>
      </x:c>
      <x:c r="B9482" s="23" t="s">
        <x:v>13</x:v>
      </x:c>
      <x:c r="C9482" s="28" t="s">
        <x:v>41112</x:v>
      </x:c>
      <x:c r="D9482" s="28" t="s">
        <x:v>57371</x:v>
      </x:c>
      <x:c r="E9482" s="28" t="s">
        <x:v>14</x:v>
      </x:c>
      <x:c r="F9482" s="29" t="s">
        <x:v>3701</x:v>
      </x:c>
      <x:c r="G9482" s="29" t="s">
        <x:v>3700</x:v>
      </x:c>
      <x:c r="H9482" s="22">
        <x:v>0</x:v>
      </x:c>
    </x:row>
    <x:row r="9483" spans="1:8" ht="20.149999999999999" customHeight="1" x14ac:dyDescent="0.35">
      <x:c r="A9483" s="27">
        <x:v>3019816930</x:v>
      </x:c>
      <x:c r="B9483" s="23" t="s">
        <x:v>13</x:v>
      </x:c>
      <x:c r="C9483" s="28" t="s">
        <x:v>41113</x:v>
      </x:c>
      <x:c r="D9483" s="28" t="s">
        <x:v>57372</x:v>
      </x:c>
      <x:c r="E9483" s="28" t="s">
        <x:v>34</x:v>
      </x:c>
      <x:c r="F9483" s="29" t="s">
        <x:v>3703</x:v>
      </x:c>
      <x:c r="G9483" s="29" t="s">
        <x:v>3702</x:v>
      </x:c>
      <x:c r="H9483" s="22">
        <x:v>0</x:v>
      </x:c>
    </x:row>
    <x:row r="9484" spans="1:8" ht="20.149999999999999" customHeight="1" x14ac:dyDescent="0.35">
      <x:c r="A9484" s="27">
        <x:v>3019816931</x:v>
      </x:c>
      <x:c r="B9484" s="23" t="s">
        <x:v>13</x:v>
      </x:c>
      <x:c r="C9484" s="28" t="s">
        <x:v>38591</x:v>
      </x:c>
      <x:c r="D9484" s="28" t="s">
        <x:v>57373</x:v>
      </x:c>
      <x:c r="E9484" s="28" t="s">
        <x:v>34</x:v>
      </x:c>
      <x:c r="F9484" s="29" t="s">
        <x:v>3705</x:v>
      </x:c>
      <x:c r="G9484" s="29" t="s">
        <x:v>3704</x:v>
      </x:c>
      <x:c r="H9484" s="22">
        <x:v>0</x:v>
      </x:c>
    </x:row>
    <x:row r="9485" spans="1:8" ht="20.149999999999999" customHeight="1" x14ac:dyDescent="0.35">
      <x:c r="A9485" s="27">
        <x:v>3019816932</x:v>
      </x:c>
      <x:c r="B9485" s="23" t="s">
        <x:v>13</x:v>
      </x:c>
      <x:c r="C9485" s="28" t="s">
        <x:v>41114</x:v>
      </x:c>
      <x:c r="D9485" s="28" t="s">
        <x:v>57374</x:v>
      </x:c>
      <x:c r="E9485" s="28" t="s">
        <x:v>34</x:v>
      </x:c>
      <x:c r="F9485" s="29" t="s">
        <x:v>3707</x:v>
      </x:c>
      <x:c r="G9485" s="29" t="s">
        <x:v>3706</x:v>
      </x:c>
      <x:c r="H9485" s="22">
        <x:v>0</x:v>
      </x:c>
    </x:row>
    <x:row r="9486" spans="1:8" ht="20.149999999999999" customHeight="1" x14ac:dyDescent="0.35">
      <x:c r="A9486" s="27">
        <x:v>3019816938</x:v>
      </x:c>
      <x:c r="B9486" s="23" t="s">
        <x:v>13</x:v>
      </x:c>
      <x:c r="C9486" s="28" t="s">
        <x:v>41115</x:v>
      </x:c>
      <x:c r="D9486" s="28" t="s">
        <x:v>57375</x:v>
      </x:c>
      <x:c r="E9486" s="28" t="s">
        <x:v>34</x:v>
      </x:c>
      <x:c r="F9486" s="29" t="s">
        <x:v>3709</x:v>
      </x:c>
      <x:c r="G9486" s="29" t="s">
        <x:v>3708</x:v>
      </x:c>
      <x:c r="H9486" s="22">
        <x:v>0</x:v>
      </x:c>
    </x:row>
    <x:row r="9487" spans="1:8" ht="20.149999999999999" customHeight="1" x14ac:dyDescent="0.35">
      <x:c r="A9487" s="27">
        <x:v>3019816948</x:v>
      </x:c>
      <x:c r="B9487" s="23" t="s">
        <x:v>13</x:v>
      </x:c>
      <x:c r="C9487" s="28" t="s">
        <x:v>41116</x:v>
      </x:c>
      <x:c r="D9487" s="28" t="s">
        <x:v>57363</x:v>
      </x:c>
      <x:c r="E9487" s="28" t="s">
        <x:v>34</x:v>
      </x:c>
      <x:c r="F9487" s="29" t="s">
        <x:v>3711</x:v>
      </x:c>
      <x:c r="G9487" s="29" t="s">
        <x:v>3710</x:v>
      </x:c>
      <x:c r="H9487" s="22">
        <x:v>0</x:v>
      </x:c>
    </x:row>
    <x:row r="9488" spans="1:8" ht="20.149999999999999" customHeight="1" x14ac:dyDescent="0.35">
      <x:c r="A9488" s="27">
        <x:v>3019816949</x:v>
      </x:c>
      <x:c r="B9488" s="23" t="s">
        <x:v>13</x:v>
      </x:c>
      <x:c r="C9488" s="28" t="s">
        <x:v>41117</x:v>
      </x:c>
      <x:c r="D9488" s="28" t="s">
        <x:v>57376</x:v>
      </x:c>
      <x:c r="E9488" s="28" t="s">
        <x:v>14</x:v>
      </x:c>
      <x:c r="F9488" s="29" t="s">
        <x:v>3713</x:v>
      </x:c>
      <x:c r="G9488" s="29" t="s">
        <x:v>3712</x:v>
      </x:c>
      <x:c r="H9488" s="22">
        <x:v>0</x:v>
      </x:c>
    </x:row>
    <x:row r="9489" spans="1:8" ht="20.149999999999999" customHeight="1" x14ac:dyDescent="0.35">
      <x:c r="A9489" s="27">
        <x:v>3019816951</x:v>
      </x:c>
      <x:c r="B9489" s="23" t="s">
        <x:v>13</x:v>
      </x:c>
      <x:c r="C9489" s="28" t="s">
        <x:v>41118</x:v>
      </x:c>
      <x:c r="D9489" s="28" t="s">
        <x:v>57377</x:v>
      </x:c>
      <x:c r="E9489" s="28" t="s">
        <x:v>14</x:v>
      </x:c>
      <x:c r="F9489" s="29" t="s">
        <x:v>3715</x:v>
      </x:c>
      <x:c r="G9489" s="29" t="s">
        <x:v>3714</x:v>
      </x:c>
      <x:c r="H9489" s="22">
        <x:v>0</x:v>
      </x:c>
    </x:row>
    <x:row r="9490" spans="1:8" ht="20.149999999999999" customHeight="1" x14ac:dyDescent="0.35">
      <x:c r="A9490" s="27">
        <x:v>3019816955</x:v>
      </x:c>
      <x:c r="B9490" s="23" t="s">
        <x:v>13</x:v>
      </x:c>
      <x:c r="C9490" s="28" t="s">
        <x:v>41119</x:v>
      </x:c>
      <x:c r="D9490" s="28" t="s">
        <x:v>57378</x:v>
      </x:c>
      <x:c r="E9490" s="28" t="s">
        <x:v>34</x:v>
      </x:c>
      <x:c r="F9490" s="29" t="s">
        <x:v>3717</x:v>
      </x:c>
      <x:c r="G9490" s="29" t="s">
        <x:v>3716</x:v>
      </x:c>
      <x:c r="H9490" s="22">
        <x:v>0</x:v>
      </x:c>
    </x:row>
    <x:row r="9491" spans="1:8" ht="20.149999999999999" customHeight="1" x14ac:dyDescent="0.35">
      <x:c r="A9491" s="27">
        <x:v>3019816957</x:v>
      </x:c>
      <x:c r="B9491" s="23" t="s">
        <x:v>13</x:v>
      </x:c>
      <x:c r="C9491" s="28" t="s">
        <x:v>41120</x:v>
      </x:c>
      <x:c r="D9491" s="28" t="s">
        <x:v>57379</x:v>
      </x:c>
      <x:c r="E9491" s="28" t="s">
        <x:v>34</x:v>
      </x:c>
      <x:c r="F9491" s="29" t="s">
        <x:v>3719</x:v>
      </x:c>
      <x:c r="G9491" s="29" t="s">
        <x:v>3718</x:v>
      </x:c>
      <x:c r="H9491" s="22">
        <x:v>0</x:v>
      </x:c>
    </x:row>
    <x:row r="9492" spans="1:8" ht="20.149999999999999" customHeight="1" x14ac:dyDescent="0.35">
      <x:c r="A9492" s="27">
        <x:v>3019816958</x:v>
      </x:c>
      <x:c r="B9492" s="23" t="s">
        <x:v>13</x:v>
      </x:c>
      <x:c r="C9492" s="28" t="s">
        <x:v>41121</x:v>
      </x:c>
      <x:c r="D9492" s="28" t="s">
        <x:v>57345</x:v>
      </x:c>
      <x:c r="E9492" s="28" t="s">
        <x:v>34</x:v>
      </x:c>
      <x:c r="F9492" s="29" t="s">
        <x:v>3721</x:v>
      </x:c>
      <x:c r="G9492" s="29" t="s">
        <x:v>3720</x:v>
      </x:c>
      <x:c r="H9492" s="22">
        <x:v>0</x:v>
      </x:c>
    </x:row>
    <x:row r="9493" spans="1:8" ht="20.149999999999999" customHeight="1" x14ac:dyDescent="0.35">
      <x:c r="A9493" s="27">
        <x:v>3019816959</x:v>
      </x:c>
      <x:c r="B9493" s="23" t="s">
        <x:v>13</x:v>
      </x:c>
      <x:c r="C9493" s="28" t="s">
        <x:v>41122</x:v>
      </x:c>
      <x:c r="D9493" s="28" t="s">
        <x:v>56744</x:v>
      </x:c>
      <x:c r="E9493" s="28" t="s">
        <x:v>34</x:v>
      </x:c>
      <x:c r="F9493" s="29" t="s">
        <x:v>3723</x:v>
      </x:c>
      <x:c r="G9493" s="29" t="s">
        <x:v>3722</x:v>
      </x:c>
      <x:c r="H9493" s="22">
        <x:v>0</x:v>
      </x:c>
    </x:row>
    <x:row r="9494" spans="1:8" ht="20.149999999999999" customHeight="1" x14ac:dyDescent="0.35">
      <x:c r="A9494" s="27">
        <x:v>3019816961</x:v>
      </x:c>
      <x:c r="B9494" s="23" t="s">
        <x:v>13</x:v>
      </x:c>
      <x:c r="C9494" s="28" t="s">
        <x:v>41123</x:v>
      </x:c>
      <x:c r="D9494" s="28" t="s">
        <x:v>57380</x:v>
      </x:c>
      <x:c r="E9494" s="28" t="s">
        <x:v>34</x:v>
      </x:c>
      <x:c r="F9494" s="29" t="s">
        <x:v>3725</x:v>
      </x:c>
      <x:c r="G9494" s="29" t="s">
        <x:v>3724</x:v>
      </x:c>
      <x:c r="H9494" s="22">
        <x:v>0</x:v>
      </x:c>
    </x:row>
    <x:row r="9495" spans="1:8" ht="20.149999999999999" customHeight="1" x14ac:dyDescent="0.35">
      <x:c r="A9495" s="27">
        <x:v>3019816962</x:v>
      </x:c>
      <x:c r="B9495" s="23" t="s">
        <x:v>13</x:v>
      </x:c>
      <x:c r="C9495" s="28" t="s">
        <x:v>41124</x:v>
      </x:c>
      <x:c r="D9495" s="28" t="s">
        <x:v>57363</x:v>
      </x:c>
      <x:c r="E9495" s="28" t="s">
        <x:v>34</x:v>
      </x:c>
      <x:c r="F9495" s="29" t="s">
        <x:v>3727</x:v>
      </x:c>
      <x:c r="G9495" s="29" t="s">
        <x:v>3726</x:v>
      </x:c>
      <x:c r="H9495" s="22">
        <x:v>0</x:v>
      </x:c>
    </x:row>
    <x:row r="9496" spans="1:8" ht="20.149999999999999" customHeight="1" x14ac:dyDescent="0.35">
      <x:c r="A9496" s="27">
        <x:v>3019816966</x:v>
      </x:c>
      <x:c r="B9496" s="23" t="s">
        <x:v>13</x:v>
      </x:c>
      <x:c r="C9496" s="28" t="s">
        <x:v>41125</x:v>
      </x:c>
      <x:c r="D9496" s="28" t="s">
        <x:v>57381</x:v>
      </x:c>
      <x:c r="E9496" s="28" t="s">
        <x:v>34</x:v>
      </x:c>
      <x:c r="F9496" s="29" t="s">
        <x:v>3729</x:v>
      </x:c>
      <x:c r="G9496" s="29" t="s">
        <x:v>3728</x:v>
      </x:c>
      <x:c r="H9496" s="22">
        <x:v>0</x:v>
      </x:c>
    </x:row>
    <x:row r="9497" spans="1:8" ht="20.149999999999999" customHeight="1" x14ac:dyDescent="0.35">
      <x:c r="A9497" s="27">
        <x:v>3019816967</x:v>
      </x:c>
      <x:c r="B9497" s="23" t="s">
        <x:v>13</x:v>
      </x:c>
      <x:c r="C9497" s="28" t="s">
        <x:v>41126</x:v>
      </x:c>
      <x:c r="D9497" s="28" t="s">
        <x:v>57382</x:v>
      </x:c>
      <x:c r="E9497" s="28" t="s">
        <x:v>34</x:v>
      </x:c>
      <x:c r="F9497" s="29" t="s">
        <x:v>3731</x:v>
      </x:c>
      <x:c r="G9497" s="29" t="s">
        <x:v>3730</x:v>
      </x:c>
      <x:c r="H9497" s="22">
        <x:v>0</x:v>
      </x:c>
    </x:row>
    <x:row r="9498" spans="1:8" ht="20.149999999999999" customHeight="1" x14ac:dyDescent="0.35">
      <x:c r="A9498" s="27">
        <x:v>3019816968</x:v>
      </x:c>
      <x:c r="B9498" s="23" t="s">
        <x:v>13</x:v>
      </x:c>
      <x:c r="C9498" s="28" t="s">
        <x:v>41127</x:v>
      </x:c>
      <x:c r="D9498" s="28" t="s">
        <x:v>57363</x:v>
      </x:c>
      <x:c r="E9498" s="28" t="s">
        <x:v>34</x:v>
      </x:c>
      <x:c r="F9498" s="29" t="s">
        <x:v>3733</x:v>
      </x:c>
      <x:c r="G9498" s="29" t="s">
        <x:v>3732</x:v>
      </x:c>
      <x:c r="H9498" s="22">
        <x:v>0</x:v>
      </x:c>
    </x:row>
    <x:row r="9499" spans="1:8" ht="20.149999999999999" customHeight="1" x14ac:dyDescent="0.35">
      <x:c r="A9499" s="27">
        <x:v>3019816969</x:v>
      </x:c>
      <x:c r="B9499" s="23" t="s">
        <x:v>13</x:v>
      </x:c>
      <x:c r="C9499" s="28" t="s">
        <x:v>41128</x:v>
      </x:c>
      <x:c r="D9499" s="28" t="s">
        <x:v>57340</x:v>
      </x:c>
      <x:c r="E9499" s="28" t="s">
        <x:v>34</x:v>
      </x:c>
      <x:c r="F9499" s="29" t="s">
        <x:v>3733</x:v>
      </x:c>
      <x:c r="G9499" s="29" t="s">
        <x:v>3734</x:v>
      </x:c>
      <x:c r="H9499" s="22">
        <x:v>0</x:v>
      </x:c>
    </x:row>
    <x:row r="9500" spans="1:8" ht="20.149999999999999" customHeight="1" x14ac:dyDescent="0.35">
      <x:c r="A9500" s="27">
        <x:v>3019816970</x:v>
      </x:c>
      <x:c r="B9500" s="23" t="s">
        <x:v>13</x:v>
      </x:c>
      <x:c r="C9500" s="28" t="s">
        <x:v>41129</x:v>
      </x:c>
      <x:c r="D9500" s="28" t="s">
        <x:v>56870</x:v>
      </x:c>
      <x:c r="E9500" s="28" t="s">
        <x:v>34</x:v>
      </x:c>
      <x:c r="F9500" s="29" t="s">
        <x:v>3736</x:v>
      </x:c>
      <x:c r="G9500" s="29" t="s">
        <x:v>3735</x:v>
      </x:c>
      <x:c r="H9500" s="22">
        <x:v>0</x:v>
      </x:c>
    </x:row>
    <x:row r="9501" spans="1:8" ht="20.149999999999999" customHeight="1" x14ac:dyDescent="0.35">
      <x:c r="A9501" s="27">
        <x:v>3019816971</x:v>
      </x:c>
      <x:c r="B9501" s="23" t="s">
        <x:v>13</x:v>
      </x:c>
      <x:c r="C9501" s="28" t="s">
        <x:v>41130</x:v>
      </x:c>
      <x:c r="D9501" s="28" t="s">
        <x:v>57383</x:v>
      </x:c>
      <x:c r="E9501" s="28" t="s">
        <x:v>34</x:v>
      </x:c>
      <x:c r="F9501" s="29" t="s">
        <x:v>3738</x:v>
      </x:c>
      <x:c r="G9501" s="29" t="s">
        <x:v>3737</x:v>
      </x:c>
      <x:c r="H9501" s="22">
        <x:v>0</x:v>
      </x:c>
    </x:row>
    <x:row r="9502" spans="1:8" ht="20.149999999999999" customHeight="1" x14ac:dyDescent="0.35">
      <x:c r="A9502" s="27">
        <x:v>3019816974</x:v>
      </x:c>
      <x:c r="B9502" s="23" t="s">
        <x:v>13</x:v>
      </x:c>
      <x:c r="C9502" s="28" t="s">
        <x:v>36828</x:v>
      </x:c>
      <x:c r="D9502" s="28" t="s">
        <x:v>57384</x:v>
      </x:c>
      <x:c r="E9502" s="28" t="s">
        <x:v>14</x:v>
      </x:c>
      <x:c r="F9502" s="29" t="s">
        <x:v>3740</x:v>
      </x:c>
      <x:c r="G9502" s="29" t="s">
        <x:v>3739</x:v>
      </x:c>
      <x:c r="H9502" s="22">
        <x:v>0</x:v>
      </x:c>
    </x:row>
    <x:row r="9503" spans="1:8" ht="20.149999999999999" customHeight="1" x14ac:dyDescent="0.35">
      <x:c r="A9503" s="27">
        <x:v>3019816975</x:v>
      </x:c>
      <x:c r="B9503" s="23" t="s">
        <x:v>13</x:v>
      </x:c>
      <x:c r="C9503" s="28" t="s">
        <x:v>41131</x:v>
      </x:c>
      <x:c r="D9503" s="28" t="s">
        <x:v>57341</x:v>
      </x:c>
      <x:c r="E9503" s="28" t="s">
        <x:v>34</x:v>
      </x:c>
      <x:c r="F9503" s="29" t="s">
        <x:v>3742</x:v>
      </x:c>
      <x:c r="G9503" s="29" t="s">
        <x:v>3741</x:v>
      </x:c>
      <x:c r="H9503" s="22">
        <x:v>0</x:v>
      </x:c>
    </x:row>
    <x:row r="9504" spans="1:8" ht="20.149999999999999" customHeight="1" x14ac:dyDescent="0.35">
      <x:c r="A9504" s="27">
        <x:v>3019816976</x:v>
      </x:c>
      <x:c r="B9504" s="23" t="s">
        <x:v>13</x:v>
      </x:c>
      <x:c r="C9504" s="28" t="s">
        <x:v>41132</x:v>
      </x:c>
      <x:c r="D9504" s="28" t="s">
        <x:v>57385</x:v>
      </x:c>
      <x:c r="E9504" s="28" t="s">
        <x:v>34</x:v>
      </x:c>
      <x:c r="F9504" s="29" t="s">
        <x:v>3744</x:v>
      </x:c>
      <x:c r="G9504" s="29" t="s">
        <x:v>3743</x:v>
      </x:c>
      <x:c r="H9504" s="22">
        <x:v>0</x:v>
      </x:c>
    </x:row>
    <x:row r="9505" spans="1:8" ht="20.149999999999999" customHeight="1" x14ac:dyDescent="0.35">
      <x:c r="A9505" s="27">
        <x:v>3019816980</x:v>
      </x:c>
      <x:c r="B9505" s="23" t="s">
        <x:v>13</x:v>
      </x:c>
      <x:c r="C9505" s="28" t="s">
        <x:v>41133</x:v>
      </x:c>
      <x:c r="D9505" s="28" t="s">
        <x:v>56993</x:v>
      </x:c>
      <x:c r="E9505" s="28" t="s">
        <x:v>34</x:v>
      </x:c>
      <x:c r="F9505" s="29" t="s">
        <x:v>3746</x:v>
      </x:c>
      <x:c r="G9505" s="29" t="s">
        <x:v>3745</x:v>
      </x:c>
      <x:c r="H9505" s="22">
        <x:v>0</x:v>
      </x:c>
    </x:row>
    <x:row r="9506" spans="1:8" ht="20.149999999999999" customHeight="1" x14ac:dyDescent="0.35">
      <x:c r="A9506" s="27">
        <x:v>3019816981</x:v>
      </x:c>
      <x:c r="B9506" s="23" t="s">
        <x:v>13</x:v>
      </x:c>
      <x:c r="C9506" s="28" t="s">
        <x:v>41134</x:v>
      </x:c>
      <x:c r="D9506" s="28" t="s">
        <x:v>56724</x:v>
      </x:c>
      <x:c r="E9506" s="28" t="s">
        <x:v>14</x:v>
      </x:c>
      <x:c r="F9506" s="29" t="s">
        <x:v>3748</x:v>
      </x:c>
      <x:c r="G9506" s="29" t="s">
        <x:v>3747</x:v>
      </x:c>
      <x:c r="H9506" s="22">
        <x:v>0</x:v>
      </x:c>
    </x:row>
    <x:row r="9507" spans="1:8" ht="20.149999999999999" customHeight="1" x14ac:dyDescent="0.35">
      <x:c r="A9507" s="27">
        <x:v>3019816983</x:v>
      </x:c>
      <x:c r="B9507" s="23" t="s">
        <x:v>13</x:v>
      </x:c>
      <x:c r="C9507" s="28" t="s">
        <x:v>41135</x:v>
      </x:c>
      <x:c r="D9507" s="28" t="s">
        <x:v>57157</x:v>
      </x:c>
      <x:c r="E9507" s="28" t="s">
        <x:v>34</x:v>
      </x:c>
      <x:c r="F9507" s="29" t="s">
        <x:v>3750</x:v>
      </x:c>
      <x:c r="G9507" s="29" t="s">
        <x:v>3749</x:v>
      </x:c>
      <x:c r="H9507" s="22">
        <x:v>0</x:v>
      </x:c>
    </x:row>
    <x:row r="9508" spans="1:8" ht="20.149999999999999" customHeight="1" x14ac:dyDescent="0.35">
      <x:c r="A9508" s="27">
        <x:v>3019816984</x:v>
      </x:c>
      <x:c r="B9508" s="23" t="s">
        <x:v>13</x:v>
      </x:c>
      <x:c r="C9508" s="28" t="s">
        <x:v>41136</x:v>
      </x:c>
      <x:c r="D9508" s="28" t="s">
        <x:v>57386</x:v>
      </x:c>
      <x:c r="E9508" s="28" t="s">
        <x:v>34</x:v>
      </x:c>
      <x:c r="F9508" s="29" t="s">
        <x:v>3752</x:v>
      </x:c>
      <x:c r="G9508" s="29" t="s">
        <x:v>3751</x:v>
      </x:c>
      <x:c r="H9508" s="22">
        <x:v>0</x:v>
      </x:c>
    </x:row>
    <x:row r="9509" spans="1:8" ht="20.149999999999999" customHeight="1" x14ac:dyDescent="0.35">
      <x:c r="A9509" s="27">
        <x:v>3019816986</x:v>
      </x:c>
      <x:c r="B9509" s="23" t="s">
        <x:v>13</x:v>
      </x:c>
      <x:c r="C9509" s="28" t="s">
        <x:v>41137</x:v>
      </x:c>
      <x:c r="D9509" s="28" t="s">
        <x:v>57385</x:v>
      </x:c>
      <x:c r="E9509" s="28" t="s">
        <x:v>34</x:v>
      </x:c>
      <x:c r="F9509" s="29" t="s">
        <x:v>3754</x:v>
      </x:c>
      <x:c r="G9509" s="29" t="s">
        <x:v>3753</x:v>
      </x:c>
      <x:c r="H9509" s="22">
        <x:v>0</x:v>
      </x:c>
    </x:row>
    <x:row r="9510" spans="1:8" ht="20.149999999999999" customHeight="1" x14ac:dyDescent="0.35">
      <x:c r="A9510" s="27">
        <x:v>3019816988</x:v>
      </x:c>
      <x:c r="B9510" s="23" t="s">
        <x:v>13</x:v>
      </x:c>
      <x:c r="C9510" s="28" t="s">
        <x:v>40639</x:v>
      </x:c>
      <x:c r="D9510" s="28" t="s">
        <x:v>57356</x:v>
      </x:c>
      <x:c r="E9510" s="28" t="s">
        <x:v>34</x:v>
      </x:c>
      <x:c r="F9510" s="29" t="s">
        <x:v>3756</x:v>
      </x:c>
      <x:c r="G9510" s="29" t="s">
        <x:v>3755</x:v>
      </x:c>
      <x:c r="H9510" s="22">
        <x:v>0</x:v>
      </x:c>
    </x:row>
    <x:row r="9511" spans="1:8" ht="20.149999999999999" customHeight="1" x14ac:dyDescent="0.35">
      <x:c r="A9511" s="27">
        <x:v>3019816990</x:v>
      </x:c>
      <x:c r="B9511" s="23" t="s">
        <x:v>13</x:v>
      </x:c>
      <x:c r="C9511" s="28" t="s">
        <x:v>37317</x:v>
      </x:c>
      <x:c r="D9511" s="28" t="s">
        <x:v>57387</x:v>
      </x:c>
      <x:c r="E9511" s="28" t="s">
        <x:v>34</x:v>
      </x:c>
      <x:c r="F9511" s="29" t="s">
        <x:v>3758</x:v>
      </x:c>
      <x:c r="G9511" s="29" t="s">
        <x:v>3757</x:v>
      </x:c>
      <x:c r="H9511" s="22">
        <x:v>0</x:v>
      </x:c>
    </x:row>
    <x:row r="9512" spans="1:8" ht="20.149999999999999" customHeight="1" x14ac:dyDescent="0.35">
      <x:c r="A9512" s="27">
        <x:v>3019816991</x:v>
      </x:c>
      <x:c r="B9512" s="23" t="s">
        <x:v>13</x:v>
      </x:c>
      <x:c r="C9512" s="28" t="s">
        <x:v>41138</x:v>
      </x:c>
      <x:c r="D9512" s="28" t="s">
        <x:v>57388</x:v>
      </x:c>
      <x:c r="E9512" s="28" t="s">
        <x:v>34</x:v>
      </x:c>
      <x:c r="F9512" s="29" t="s">
        <x:v>3760</x:v>
      </x:c>
      <x:c r="G9512" s="29" t="s">
        <x:v>3759</x:v>
      </x:c>
      <x:c r="H9512" s="22">
        <x:v>0</x:v>
      </x:c>
    </x:row>
    <x:row r="9513" spans="1:8" ht="20.149999999999999" customHeight="1" x14ac:dyDescent="0.35">
      <x:c r="A9513" s="27">
        <x:v>3019816998</x:v>
      </x:c>
      <x:c r="B9513" s="23" t="s">
        <x:v>13</x:v>
      </x:c>
      <x:c r="C9513" s="28" t="s">
        <x:v>41139</x:v>
      </x:c>
      <x:c r="D9513" s="28" t="s">
        <x:v>57173</x:v>
      </x:c>
      <x:c r="E9513" s="28" t="s">
        <x:v>14</x:v>
      </x:c>
      <x:c r="F9513" s="29" t="s">
        <x:v>3762</x:v>
      </x:c>
      <x:c r="G9513" s="29" t="s">
        <x:v>3761</x:v>
      </x:c>
      <x:c r="H9513" s="22">
        <x:v>0</x:v>
      </x:c>
    </x:row>
    <x:row r="9514" spans="1:8" ht="20.149999999999999" customHeight="1" x14ac:dyDescent="0.35">
      <x:c r="A9514" s="27">
        <x:v>3019816999</x:v>
      </x:c>
      <x:c r="B9514" s="23" t="s">
        <x:v>13</x:v>
      </x:c>
      <x:c r="C9514" s="28" t="s">
        <x:v>41140</x:v>
      </x:c>
      <x:c r="D9514" s="28" t="s">
        <x:v>56502</x:v>
      </x:c>
      <x:c r="E9514" s="28" t="s">
        <x:v>34</x:v>
      </x:c>
      <x:c r="F9514" s="29" t="s">
        <x:v>3764</x:v>
      </x:c>
      <x:c r="G9514" s="29" t="s">
        <x:v>3763</x:v>
      </x:c>
      <x:c r="H9514" s="22">
        <x:v>0</x:v>
      </x:c>
    </x:row>
    <x:row r="9515" spans="1:8" ht="20.149999999999999" customHeight="1" x14ac:dyDescent="0.35">
      <x:c r="A9515" s="27">
        <x:v>3019817001</x:v>
      </x:c>
      <x:c r="B9515" s="23" t="s">
        <x:v>13</x:v>
      </x:c>
      <x:c r="C9515" s="28" t="s">
        <x:v>41141</x:v>
      </x:c>
      <x:c r="D9515" s="28" t="s">
        <x:v>57349</x:v>
      </x:c>
      <x:c r="E9515" s="28" t="s">
        <x:v>34</x:v>
      </x:c>
      <x:c r="F9515" s="29" t="s">
        <x:v>3766</x:v>
      </x:c>
      <x:c r="G9515" s="29" t="s">
        <x:v>3765</x:v>
      </x:c>
      <x:c r="H9515" s="22">
        <x:v>0</x:v>
      </x:c>
    </x:row>
    <x:row r="9516" spans="1:8" ht="20.149999999999999" customHeight="1" x14ac:dyDescent="0.35">
      <x:c r="A9516" s="27">
        <x:v>3019817003</x:v>
      </x:c>
      <x:c r="B9516" s="23" t="s">
        <x:v>13</x:v>
      </x:c>
      <x:c r="C9516" s="28" t="s">
        <x:v>41142</x:v>
      </x:c>
      <x:c r="D9516" s="28" t="s">
        <x:v>57115</x:v>
      </x:c>
      <x:c r="E9516" s="28" t="s">
        <x:v>34</x:v>
      </x:c>
      <x:c r="F9516" s="29" t="s">
        <x:v>3768</x:v>
      </x:c>
      <x:c r="G9516" s="29" t="s">
        <x:v>3767</x:v>
      </x:c>
      <x:c r="H9516" s="22">
        <x:v>0</x:v>
      </x:c>
    </x:row>
    <x:row r="9517" spans="1:8" ht="20.149999999999999" customHeight="1" x14ac:dyDescent="0.35">
      <x:c r="A9517" s="27">
        <x:v>3019817012</x:v>
      </x:c>
      <x:c r="B9517" s="23" t="s">
        <x:v>13</x:v>
      </x:c>
      <x:c r="C9517" s="28" t="s">
        <x:v>41143</x:v>
      </x:c>
      <x:c r="D9517" s="28" t="s">
        <x:v>57389</x:v>
      </x:c>
      <x:c r="E9517" s="28" t="s">
        <x:v>14</x:v>
      </x:c>
      <x:c r="F9517" s="29" t="s">
        <x:v>3770</x:v>
      </x:c>
      <x:c r="G9517" s="29" t="s">
        <x:v>3769</x:v>
      </x:c>
      <x:c r="H9517" s="22">
        <x:v>0</x:v>
      </x:c>
    </x:row>
    <x:row r="9518" spans="1:8" ht="20.149999999999999" customHeight="1" x14ac:dyDescent="0.35">
      <x:c r="A9518" s="27">
        <x:v>3019817016</x:v>
      </x:c>
      <x:c r="B9518" s="23" t="s">
        <x:v>13</x:v>
      </x:c>
      <x:c r="C9518" s="28" t="s">
        <x:v>41144</x:v>
      </x:c>
      <x:c r="D9518" s="28" t="s">
        <x:v>57026</x:v>
      </x:c>
      <x:c r="E9518" s="28" t="s">
        <x:v>34</x:v>
      </x:c>
      <x:c r="F9518" s="29" t="s">
        <x:v>3772</x:v>
      </x:c>
      <x:c r="G9518" s="29" t="s">
        <x:v>3771</x:v>
      </x:c>
      <x:c r="H9518" s="22">
        <x:v>0</x:v>
      </x:c>
    </x:row>
    <x:row r="9519" spans="1:8" ht="20.149999999999999" customHeight="1" x14ac:dyDescent="0.35">
      <x:c r="A9519" s="27">
        <x:v>3019817018</x:v>
      </x:c>
      <x:c r="B9519" s="23" t="s">
        <x:v>13</x:v>
      </x:c>
      <x:c r="C9519" s="28" t="s">
        <x:v>41145</x:v>
      </x:c>
      <x:c r="D9519" s="28" t="s">
        <x:v>57390</x:v>
      </x:c>
      <x:c r="E9519" s="28" t="s">
        <x:v>34</x:v>
      </x:c>
      <x:c r="F9519" s="29" t="s">
        <x:v>3774</x:v>
      </x:c>
      <x:c r="G9519" s="29" t="s">
        <x:v>3773</x:v>
      </x:c>
      <x:c r="H9519" s="22">
        <x:v>0</x:v>
      </x:c>
    </x:row>
    <x:row r="9520" spans="1:8" ht="20.149999999999999" customHeight="1" x14ac:dyDescent="0.35">
      <x:c r="A9520" s="27">
        <x:v>3019817022</x:v>
      </x:c>
      <x:c r="B9520" s="23" t="s">
        <x:v>13</x:v>
      </x:c>
      <x:c r="C9520" s="28" t="s">
        <x:v>41146</x:v>
      </x:c>
      <x:c r="D9520" s="28" t="s">
        <x:v>57386</x:v>
      </x:c>
      <x:c r="E9520" s="28" t="s">
        <x:v>34</x:v>
      </x:c>
      <x:c r="F9520" s="29" t="s">
        <x:v>3776</x:v>
      </x:c>
      <x:c r="G9520" s="29" t="s">
        <x:v>3775</x:v>
      </x:c>
      <x:c r="H9520" s="22">
        <x:v>0</x:v>
      </x:c>
    </x:row>
    <x:row r="9521" spans="1:8" ht="20.149999999999999" customHeight="1" x14ac:dyDescent="0.35">
      <x:c r="A9521" s="27">
        <x:v>3019817023</x:v>
      </x:c>
      <x:c r="B9521" s="23" t="s">
        <x:v>13</x:v>
      </x:c>
      <x:c r="C9521" s="28" t="s">
        <x:v>41147</x:v>
      </x:c>
      <x:c r="D9521" s="28" t="s">
        <x:v>57391</x:v>
      </x:c>
      <x:c r="E9521" s="28" t="s">
        <x:v>14</x:v>
      </x:c>
      <x:c r="F9521" s="29" t="s">
        <x:v>3778</x:v>
      </x:c>
      <x:c r="G9521" s="29" t="s">
        <x:v>3777</x:v>
      </x:c>
      <x:c r="H9521" s="22">
        <x:v>0</x:v>
      </x:c>
    </x:row>
    <x:row r="9522" spans="1:8" ht="20.149999999999999" customHeight="1" x14ac:dyDescent="0.35">
      <x:c r="A9522" s="27">
        <x:v>3019817031</x:v>
      </x:c>
      <x:c r="B9522" s="23" t="s">
        <x:v>13</x:v>
      </x:c>
      <x:c r="C9522" s="28" t="s">
        <x:v>41148</x:v>
      </x:c>
      <x:c r="D9522" s="28" t="s">
        <x:v>57392</x:v>
      </x:c>
      <x:c r="E9522" s="28" t="s">
        <x:v>34</x:v>
      </x:c>
      <x:c r="F9522" s="29" t="s">
        <x:v>3780</x:v>
      </x:c>
      <x:c r="G9522" s="29" t="s">
        <x:v>3779</x:v>
      </x:c>
      <x:c r="H9522" s="22">
        <x:v>0</x:v>
      </x:c>
    </x:row>
    <x:row r="9523" spans="1:8" ht="20.149999999999999" customHeight="1" x14ac:dyDescent="0.35">
      <x:c r="A9523" s="27">
        <x:v>3019817033</x:v>
      </x:c>
      <x:c r="B9523" s="23" t="s">
        <x:v>13</x:v>
      </x:c>
      <x:c r="C9523" s="28" t="s">
        <x:v>37464</x:v>
      </x:c>
      <x:c r="D9523" s="28" t="s">
        <x:v>57393</x:v>
      </x:c>
      <x:c r="E9523" s="28" t="s">
        <x:v>14</x:v>
      </x:c>
      <x:c r="F9523" s="29" t="s">
        <x:v>3782</x:v>
      </x:c>
      <x:c r="G9523" s="29" t="s">
        <x:v>3781</x:v>
      </x:c>
      <x:c r="H9523" s="22">
        <x:v>0</x:v>
      </x:c>
    </x:row>
    <x:row r="9524" spans="1:8" ht="20.149999999999999" customHeight="1" x14ac:dyDescent="0.35">
      <x:c r="A9524" s="27">
        <x:v>3019817034</x:v>
      </x:c>
      <x:c r="B9524" s="23" t="s">
        <x:v>13</x:v>
      </x:c>
      <x:c r="C9524" s="28" t="s">
        <x:v>41149</x:v>
      </x:c>
      <x:c r="D9524" s="28" t="s">
        <x:v>57394</x:v>
      </x:c>
      <x:c r="E9524" s="28" t="s">
        <x:v>14</x:v>
      </x:c>
      <x:c r="F9524" s="29" t="s">
        <x:v>3784</x:v>
      </x:c>
      <x:c r="G9524" s="29" t="s">
        <x:v>3783</x:v>
      </x:c>
      <x:c r="H9524" s="22">
        <x:v>0</x:v>
      </x:c>
    </x:row>
    <x:row r="9525" spans="1:8" ht="20.149999999999999" customHeight="1" x14ac:dyDescent="0.35">
      <x:c r="A9525" s="27">
        <x:v>3019817036</x:v>
      </x:c>
      <x:c r="B9525" s="23" t="s">
        <x:v>13</x:v>
      </x:c>
      <x:c r="C9525" s="28" t="s">
        <x:v>41143</x:v>
      </x:c>
      <x:c r="D9525" s="28" t="s">
        <x:v>57389</x:v>
      </x:c>
      <x:c r="E9525" s="28" t="s">
        <x:v>14</x:v>
      </x:c>
      <x:c r="F9525" s="29" t="s">
        <x:v>3786</x:v>
      </x:c>
      <x:c r="G9525" s="29" t="s">
        <x:v>3785</x:v>
      </x:c>
      <x:c r="H9525" s="22">
        <x:v>0</x:v>
      </x:c>
    </x:row>
    <x:row r="9526" spans="1:8" ht="20.149999999999999" customHeight="1" x14ac:dyDescent="0.35">
      <x:c r="A9526" s="27">
        <x:v>3019817037</x:v>
      </x:c>
      <x:c r="B9526" s="23" t="s">
        <x:v>13</x:v>
      </x:c>
      <x:c r="C9526" s="28" t="s">
        <x:v>41150</x:v>
      </x:c>
      <x:c r="D9526" s="28" t="s">
        <x:v>57395</x:v>
      </x:c>
      <x:c r="E9526" s="28" t="s">
        <x:v>34</x:v>
      </x:c>
      <x:c r="F9526" s="29" t="s">
        <x:v>3788</x:v>
      </x:c>
      <x:c r="G9526" s="29" t="s">
        <x:v>3787</x:v>
      </x:c>
      <x:c r="H9526" s="22">
        <x:v>0</x:v>
      </x:c>
    </x:row>
    <x:row r="9527" spans="1:8" ht="20.149999999999999" customHeight="1" x14ac:dyDescent="0.35">
      <x:c r="A9527" s="27">
        <x:v>3019817038</x:v>
      </x:c>
      <x:c r="B9527" s="23" t="s">
        <x:v>13</x:v>
      </x:c>
      <x:c r="C9527" s="28" t="s">
        <x:v>41151</x:v>
      </x:c>
      <x:c r="D9527" s="28" t="s">
        <x:v>57396</x:v>
      </x:c>
      <x:c r="E9527" s="28" t="s">
        <x:v>34</x:v>
      </x:c>
      <x:c r="F9527" s="29" t="s">
        <x:v>3790</x:v>
      </x:c>
      <x:c r="G9527" s="29" t="s">
        <x:v>3789</x:v>
      </x:c>
      <x:c r="H9527" s="22">
        <x:v>0</x:v>
      </x:c>
    </x:row>
    <x:row r="9528" spans="1:8" ht="20.149999999999999" customHeight="1" x14ac:dyDescent="0.35">
      <x:c r="A9528" s="27">
        <x:v>3019817039</x:v>
      </x:c>
      <x:c r="B9528" s="23" t="s">
        <x:v>13</x:v>
      </x:c>
      <x:c r="C9528" s="28" t="s">
        <x:v>40387</x:v>
      </x:c>
      <x:c r="D9528" s="28" t="s">
        <x:v>57397</x:v>
      </x:c>
      <x:c r="E9528" s="28" t="s">
        <x:v>14</x:v>
      </x:c>
      <x:c r="F9528" s="29" t="s">
        <x:v>3792</x:v>
      </x:c>
      <x:c r="G9528" s="29" t="s">
        <x:v>3791</x:v>
      </x:c>
      <x:c r="H9528" s="22">
        <x:v>0</x:v>
      </x:c>
    </x:row>
    <x:row r="9529" spans="1:8" ht="20.149999999999999" customHeight="1" x14ac:dyDescent="0.35">
      <x:c r="A9529" s="27">
        <x:v>3019817040</x:v>
      </x:c>
      <x:c r="B9529" s="23" t="s">
        <x:v>13</x:v>
      </x:c>
      <x:c r="C9529" s="28" t="s">
        <x:v>41152</x:v>
      </x:c>
      <x:c r="D9529" s="28" t="s">
        <x:v>56993</x:v>
      </x:c>
      <x:c r="E9529" s="28" t="s">
        <x:v>34</x:v>
      </x:c>
      <x:c r="F9529" s="29" t="s">
        <x:v>3794</x:v>
      </x:c>
      <x:c r="G9529" s="29" t="s">
        <x:v>3793</x:v>
      </x:c>
      <x:c r="H9529" s="22">
        <x:v>0</x:v>
      </x:c>
    </x:row>
    <x:row r="9530" spans="1:8" ht="20.149999999999999" customHeight="1" x14ac:dyDescent="0.35">
      <x:c r="A9530" s="27">
        <x:v>3019817041</x:v>
      </x:c>
      <x:c r="B9530" s="23" t="s">
        <x:v>13</x:v>
      </x:c>
      <x:c r="C9530" s="28" t="s">
        <x:v>41153</x:v>
      </x:c>
      <x:c r="D9530" s="28" t="s">
        <x:v>57398</x:v>
      </x:c>
      <x:c r="E9530" s="28" t="s">
        <x:v>34</x:v>
      </x:c>
      <x:c r="F9530" s="29" t="s">
        <x:v>3796</x:v>
      </x:c>
      <x:c r="G9530" s="29" t="s">
        <x:v>3795</x:v>
      </x:c>
      <x:c r="H9530" s="22">
        <x:v>0</x:v>
      </x:c>
    </x:row>
    <x:row r="9531" spans="1:8" ht="20.149999999999999" customHeight="1" x14ac:dyDescent="0.35">
      <x:c r="A9531" s="27">
        <x:v>3019817043</x:v>
      </x:c>
      <x:c r="B9531" s="23" t="s">
        <x:v>13</x:v>
      </x:c>
      <x:c r="C9531" s="28" t="s">
        <x:v>41154</x:v>
      </x:c>
      <x:c r="D9531" s="28" t="s">
        <x:v>57399</x:v>
      </x:c>
      <x:c r="E9531" s="28" t="s">
        <x:v>34</x:v>
      </x:c>
      <x:c r="F9531" s="29" t="s">
        <x:v>3798</x:v>
      </x:c>
      <x:c r="G9531" s="29" t="s">
        <x:v>3797</x:v>
      </x:c>
      <x:c r="H9531" s="22">
        <x:v>0</x:v>
      </x:c>
    </x:row>
    <x:row r="9532" spans="1:8" ht="20.149999999999999" customHeight="1" x14ac:dyDescent="0.35">
      <x:c r="A9532" s="27">
        <x:v>3019817044</x:v>
      </x:c>
      <x:c r="B9532" s="23" t="s">
        <x:v>13</x:v>
      </x:c>
      <x:c r="C9532" s="28" t="s">
        <x:v>41147</x:v>
      </x:c>
      <x:c r="D9532" s="28" t="s">
        <x:v>57400</x:v>
      </x:c>
      <x:c r="E9532" s="28" t="s">
        <x:v>14</x:v>
      </x:c>
      <x:c r="F9532" s="29" t="s">
        <x:v>3800</x:v>
      </x:c>
      <x:c r="G9532" s="29" t="s">
        <x:v>3799</x:v>
      </x:c>
      <x:c r="H9532" s="22">
        <x:v>0</x:v>
      </x:c>
    </x:row>
    <x:row r="9533" spans="1:8" ht="20.149999999999999" customHeight="1" x14ac:dyDescent="0.35">
      <x:c r="A9533" s="27">
        <x:v>3019817045</x:v>
      </x:c>
      <x:c r="B9533" s="23" t="s">
        <x:v>13</x:v>
      </x:c>
      <x:c r="C9533" s="28" t="s">
        <x:v>41155</x:v>
      </x:c>
      <x:c r="D9533" s="28" t="s">
        <x:v>57401</x:v>
      </x:c>
      <x:c r="E9533" s="28" t="s">
        <x:v>34</x:v>
      </x:c>
      <x:c r="F9533" s="29" t="s">
        <x:v>3802</x:v>
      </x:c>
      <x:c r="G9533" s="29" t="s">
        <x:v>3801</x:v>
      </x:c>
      <x:c r="H9533" s="22">
        <x:v>0</x:v>
      </x:c>
    </x:row>
    <x:row r="9534" spans="1:8" ht="20.149999999999999" customHeight="1" x14ac:dyDescent="0.35">
      <x:c r="A9534" s="27">
        <x:v>3019817050</x:v>
      </x:c>
      <x:c r="B9534" s="23" t="s">
        <x:v>13</x:v>
      </x:c>
      <x:c r="C9534" s="28" t="s">
        <x:v>41156</x:v>
      </x:c>
      <x:c r="D9534" s="28" t="s">
        <x:v>57325</x:v>
      </x:c>
      <x:c r="E9534" s="28" t="s">
        <x:v>34</x:v>
      </x:c>
      <x:c r="F9534" s="29" t="s">
        <x:v>3804</x:v>
      </x:c>
      <x:c r="G9534" s="29" t="s">
        <x:v>3803</x:v>
      </x:c>
      <x:c r="H9534" s="22">
        <x:v>0</x:v>
      </x:c>
    </x:row>
    <x:row r="9535" spans="1:8" ht="20.149999999999999" customHeight="1" x14ac:dyDescent="0.35">
      <x:c r="A9535" s="27">
        <x:v>3019817051</x:v>
      </x:c>
      <x:c r="B9535" s="23" t="s">
        <x:v>13</x:v>
      </x:c>
      <x:c r="C9535" s="28" t="s">
        <x:v>41157</x:v>
      </x:c>
      <x:c r="D9535" s="28" t="s">
        <x:v>57402</x:v>
      </x:c>
      <x:c r="E9535" s="28" t="s">
        <x:v>34</x:v>
      </x:c>
      <x:c r="F9535" s="29" t="s">
        <x:v>3746</x:v>
      </x:c>
      <x:c r="G9535" s="29" t="s">
        <x:v>3805</x:v>
      </x:c>
      <x:c r="H9535" s="22">
        <x:v>0</x:v>
      </x:c>
    </x:row>
    <x:row r="9536" spans="1:8" ht="20.149999999999999" customHeight="1" x14ac:dyDescent="0.35">
      <x:c r="A9536" s="27">
        <x:v>3019817052</x:v>
      </x:c>
      <x:c r="B9536" s="23" t="s">
        <x:v>13</x:v>
      </x:c>
      <x:c r="C9536" s="28" t="s">
        <x:v>41158</x:v>
      </x:c>
      <x:c r="D9536" s="28" t="s">
        <x:v>57403</x:v>
      </x:c>
      <x:c r="E9536" s="28" t="s">
        <x:v>34</x:v>
      </x:c>
      <x:c r="F9536" s="29" t="s">
        <x:v>3807</x:v>
      </x:c>
      <x:c r="G9536" s="29" t="s">
        <x:v>3806</x:v>
      </x:c>
      <x:c r="H9536" s="22">
        <x:v>0</x:v>
      </x:c>
    </x:row>
    <x:row r="9537" spans="1:8" ht="20.149999999999999" customHeight="1" x14ac:dyDescent="0.35">
      <x:c r="A9537" s="27">
        <x:v>3019817053</x:v>
      </x:c>
      <x:c r="B9537" s="23" t="s">
        <x:v>13</x:v>
      </x:c>
      <x:c r="C9537" s="28" t="s">
        <x:v>36887</x:v>
      </x:c>
      <x:c r="D9537" s="28" t="s">
        <x:v>56352</x:v>
      </x:c>
      <x:c r="E9537" s="28" t="s">
        <x:v>14</x:v>
      </x:c>
      <x:c r="F9537" s="29" t="s">
        <x:v>3809</x:v>
      </x:c>
      <x:c r="G9537" s="29" t="s">
        <x:v>3808</x:v>
      </x:c>
      <x:c r="H9537" s="22">
        <x:v>0</x:v>
      </x:c>
    </x:row>
    <x:row r="9538" spans="1:8" ht="20.149999999999999" customHeight="1" x14ac:dyDescent="0.35">
      <x:c r="A9538" s="27">
        <x:v>3019817054</x:v>
      </x:c>
      <x:c r="B9538" s="23" t="s">
        <x:v>13</x:v>
      </x:c>
      <x:c r="C9538" s="28" t="s">
        <x:v>41159</x:v>
      </x:c>
      <x:c r="D9538" s="28" t="s">
        <x:v>57349</x:v>
      </x:c>
      <x:c r="E9538" s="28" t="s">
        <x:v>34</x:v>
      </x:c>
      <x:c r="F9538" s="29" t="s">
        <x:v>3811</x:v>
      </x:c>
      <x:c r="G9538" s="29" t="s">
        <x:v>3810</x:v>
      </x:c>
      <x:c r="H9538" s="22">
        <x:v>0</x:v>
      </x:c>
    </x:row>
    <x:row r="9539" spans="1:8" ht="20.149999999999999" customHeight="1" x14ac:dyDescent="0.35">
      <x:c r="A9539" s="27">
        <x:v>3019817055</x:v>
      </x:c>
      <x:c r="B9539" s="23" t="s">
        <x:v>13</x:v>
      </x:c>
      <x:c r="C9539" s="28" t="s">
        <x:v>41160</x:v>
      </x:c>
      <x:c r="D9539" s="28" t="s">
        <x:v>57404</x:v>
      </x:c>
      <x:c r="E9539" s="28" t="s">
        <x:v>34</x:v>
      </x:c>
      <x:c r="F9539" s="29" t="s">
        <x:v>3813</x:v>
      </x:c>
      <x:c r="G9539" s="29" t="s">
        <x:v>3812</x:v>
      </x:c>
      <x:c r="H9539" s="22">
        <x:v>0</x:v>
      </x:c>
    </x:row>
    <x:row r="9540" spans="1:8" ht="20.149999999999999" customHeight="1" x14ac:dyDescent="0.35">
      <x:c r="A9540" s="27">
        <x:v>3019817056</x:v>
      </x:c>
      <x:c r="B9540" s="23" t="s">
        <x:v>13</x:v>
      </x:c>
      <x:c r="C9540" s="28" t="s">
        <x:v>41161</x:v>
      </x:c>
      <x:c r="D9540" s="28" t="s">
        <x:v>57390</x:v>
      </x:c>
      <x:c r="E9540" s="28" t="s">
        <x:v>34</x:v>
      </x:c>
      <x:c r="F9540" s="29" t="s">
        <x:v>3815</x:v>
      </x:c>
      <x:c r="G9540" s="29" t="s">
        <x:v>3814</x:v>
      </x:c>
      <x:c r="H9540" s="22">
        <x:v>0</x:v>
      </x:c>
    </x:row>
    <x:row r="9541" spans="1:8" ht="20.149999999999999" customHeight="1" x14ac:dyDescent="0.35">
      <x:c r="A9541" s="27">
        <x:v>3019817057</x:v>
      </x:c>
      <x:c r="B9541" s="23" t="s">
        <x:v>13</x:v>
      </x:c>
      <x:c r="C9541" s="28" t="s">
        <x:v>41162</x:v>
      </x:c>
      <x:c r="D9541" s="28" t="s">
        <x:v>57340</x:v>
      </x:c>
      <x:c r="E9541" s="28" t="s">
        <x:v>34</x:v>
      </x:c>
      <x:c r="F9541" s="29" t="s">
        <x:v>3817</x:v>
      </x:c>
      <x:c r="G9541" s="29" t="s">
        <x:v>3816</x:v>
      </x:c>
      <x:c r="H9541" s="22">
        <x:v>0</x:v>
      </x:c>
    </x:row>
    <x:row r="9542" spans="1:8" ht="20.149999999999999" customHeight="1" x14ac:dyDescent="0.35">
      <x:c r="A9542" s="27">
        <x:v>3019817059</x:v>
      </x:c>
      <x:c r="B9542" s="23" t="s">
        <x:v>13</x:v>
      </x:c>
      <x:c r="C9542" s="28" t="s">
        <x:v>41163</x:v>
      </x:c>
      <x:c r="D9542" s="28" t="s">
        <x:v>57405</x:v>
      </x:c>
      <x:c r="E9542" s="28" t="s">
        <x:v>34</x:v>
      </x:c>
      <x:c r="F9542" s="29" t="s">
        <x:v>3819</x:v>
      </x:c>
      <x:c r="G9542" s="29" t="s">
        <x:v>3818</x:v>
      </x:c>
      <x:c r="H9542" s="22">
        <x:v>0</x:v>
      </x:c>
    </x:row>
    <x:row r="9543" spans="1:8" ht="20.149999999999999" customHeight="1" x14ac:dyDescent="0.35">
      <x:c r="A9543" s="27">
        <x:v>3019817061</x:v>
      </x:c>
      <x:c r="B9543" s="23" t="s">
        <x:v>13</x:v>
      </x:c>
      <x:c r="C9543" s="28" t="s">
        <x:v>41164</x:v>
      </x:c>
      <x:c r="D9543" s="28" t="s">
        <x:v>57367</x:v>
      </x:c>
      <x:c r="E9543" s="28" t="s">
        <x:v>34</x:v>
      </x:c>
      <x:c r="F9543" s="29" t="s">
        <x:v>3821</x:v>
      </x:c>
      <x:c r="G9543" s="29" t="s">
        <x:v>3820</x:v>
      </x:c>
      <x:c r="H9543" s="22">
        <x:v>0</x:v>
      </x:c>
    </x:row>
    <x:row r="9544" spans="1:8" ht="20.149999999999999" customHeight="1" x14ac:dyDescent="0.35">
      <x:c r="A9544" s="27">
        <x:v>3019817062</x:v>
      </x:c>
      <x:c r="B9544" s="23" t="s">
        <x:v>13</x:v>
      </x:c>
      <x:c r="C9544" s="28" t="s">
        <x:v>41165</x:v>
      </x:c>
      <x:c r="D9544" s="28" t="s">
        <x:v>57392</x:v>
      </x:c>
      <x:c r="E9544" s="28" t="s">
        <x:v>34</x:v>
      </x:c>
      <x:c r="F9544" s="29" t="s">
        <x:v>3823</x:v>
      </x:c>
      <x:c r="G9544" s="29" t="s">
        <x:v>3822</x:v>
      </x:c>
      <x:c r="H9544" s="22">
        <x:v>0</x:v>
      </x:c>
    </x:row>
    <x:row r="9545" spans="1:8" ht="20.149999999999999" customHeight="1" x14ac:dyDescent="0.35">
      <x:c r="A9545" s="27">
        <x:v>3019817063</x:v>
      </x:c>
      <x:c r="B9545" s="23" t="s">
        <x:v>13</x:v>
      </x:c>
      <x:c r="C9545" s="28" t="s">
        <x:v>41166</x:v>
      </x:c>
      <x:c r="D9545" s="28" t="s">
        <x:v>56982</x:v>
      </x:c>
      <x:c r="E9545" s="28" t="s">
        <x:v>14</x:v>
      </x:c>
      <x:c r="F9545" s="29" t="s">
        <x:v>3825</x:v>
      </x:c>
      <x:c r="G9545" s="29" t="s">
        <x:v>3824</x:v>
      </x:c>
      <x:c r="H9545" s="22">
        <x:v>0</x:v>
      </x:c>
    </x:row>
    <x:row r="9546" spans="1:8" ht="20.149999999999999" customHeight="1" x14ac:dyDescent="0.35">
      <x:c r="A9546" s="27">
        <x:v>3019817064</x:v>
      </x:c>
      <x:c r="B9546" s="23" t="s">
        <x:v>13</x:v>
      </x:c>
      <x:c r="C9546" s="28" t="s">
        <x:v>41167</x:v>
      </x:c>
      <x:c r="D9546" s="28" t="s">
        <x:v>57406</x:v>
      </x:c>
      <x:c r="E9546" s="28" t="s">
        <x:v>34</x:v>
      </x:c>
      <x:c r="F9546" s="29" t="s">
        <x:v>3827</x:v>
      </x:c>
      <x:c r="G9546" s="29" t="s">
        <x:v>3826</x:v>
      </x:c>
      <x:c r="H9546" s="22">
        <x:v>0</x:v>
      </x:c>
    </x:row>
    <x:row r="9547" spans="1:8" ht="20.149999999999999" customHeight="1" x14ac:dyDescent="0.35">
      <x:c r="A9547" s="27">
        <x:v>3019817066</x:v>
      </x:c>
      <x:c r="B9547" s="23" t="s">
        <x:v>13</x:v>
      </x:c>
      <x:c r="C9547" s="28" t="s">
        <x:v>41168</x:v>
      </x:c>
      <x:c r="D9547" s="28" t="s">
        <x:v>57402</x:v>
      </x:c>
      <x:c r="E9547" s="28" t="s">
        <x:v>34</x:v>
      </x:c>
      <x:c r="F9547" s="29" t="s">
        <x:v>3829</x:v>
      </x:c>
      <x:c r="G9547" s="29" t="s">
        <x:v>3828</x:v>
      </x:c>
      <x:c r="H9547" s="22">
        <x:v>0</x:v>
      </x:c>
    </x:row>
    <x:row r="9548" spans="1:8" ht="20.149999999999999" customHeight="1" x14ac:dyDescent="0.35">
      <x:c r="A9548" s="27">
        <x:v>3019817067</x:v>
      </x:c>
      <x:c r="B9548" s="23" t="s">
        <x:v>13</x:v>
      </x:c>
      <x:c r="C9548" s="28" t="s">
        <x:v>41169</x:v>
      </x:c>
      <x:c r="D9548" s="28" t="s">
        <x:v>57361</x:v>
      </x:c>
      <x:c r="E9548" s="28" t="s">
        <x:v>34</x:v>
      </x:c>
      <x:c r="F9548" s="29" t="s">
        <x:v>3831</x:v>
      </x:c>
      <x:c r="G9548" s="29" t="s">
        <x:v>3830</x:v>
      </x:c>
      <x:c r="H9548" s="22">
        <x:v>0</x:v>
      </x:c>
    </x:row>
    <x:row r="9549" spans="1:8" ht="20.149999999999999" customHeight="1" x14ac:dyDescent="0.35">
      <x:c r="A9549" s="27">
        <x:v>3019817069</x:v>
      </x:c>
      <x:c r="B9549" s="23" t="s">
        <x:v>13</x:v>
      </x:c>
      <x:c r="C9549" s="28" t="s">
        <x:v>41170</x:v>
      </x:c>
      <x:c r="D9549" s="28" t="s">
        <x:v>57354</x:v>
      </x:c>
      <x:c r="E9549" s="28" t="s">
        <x:v>34</x:v>
      </x:c>
      <x:c r="F9549" s="29" t="s">
        <x:v>3833</x:v>
      </x:c>
      <x:c r="G9549" s="29" t="s">
        <x:v>3832</x:v>
      </x:c>
      <x:c r="H9549" s="22">
        <x:v>0</x:v>
      </x:c>
    </x:row>
    <x:row r="9550" spans="1:8" ht="20.149999999999999" customHeight="1" x14ac:dyDescent="0.35">
      <x:c r="A9550" s="27">
        <x:v>3019817070</x:v>
      </x:c>
      <x:c r="B9550" s="23" t="s">
        <x:v>13</x:v>
      </x:c>
      <x:c r="C9550" s="28" t="s">
        <x:v>38583</x:v>
      </x:c>
      <x:c r="D9550" s="28" t="s">
        <x:v>57407</x:v>
      </x:c>
      <x:c r="E9550" s="28" t="s">
        <x:v>14</x:v>
      </x:c>
      <x:c r="F9550" s="29" t="s">
        <x:v>3835</x:v>
      </x:c>
      <x:c r="G9550" s="29" t="s">
        <x:v>3834</x:v>
      </x:c>
      <x:c r="H9550" s="22">
        <x:v>0</x:v>
      </x:c>
    </x:row>
    <x:row r="9551" spans="1:8" ht="20.149999999999999" customHeight="1" x14ac:dyDescent="0.35">
      <x:c r="A9551" s="27">
        <x:v>3019817071</x:v>
      </x:c>
      <x:c r="B9551" s="23" t="s">
        <x:v>13</x:v>
      </x:c>
      <x:c r="C9551" s="28" t="s">
        <x:v>41171</x:v>
      </x:c>
      <x:c r="D9551" s="28" t="s">
        <x:v>57408</x:v>
      </x:c>
      <x:c r="E9551" s="28" t="s">
        <x:v>34</x:v>
      </x:c>
      <x:c r="F9551" s="29" t="s">
        <x:v>3837</x:v>
      </x:c>
      <x:c r="G9551" s="29" t="s">
        <x:v>3836</x:v>
      </x:c>
      <x:c r="H9551" s="22">
        <x:v>0</x:v>
      </x:c>
    </x:row>
    <x:row r="9552" spans="1:8" ht="20.149999999999999" customHeight="1" x14ac:dyDescent="0.35">
      <x:c r="A9552" s="27">
        <x:v>3019817073</x:v>
      </x:c>
      <x:c r="B9552" s="23" t="s">
        <x:v>13</x:v>
      </x:c>
      <x:c r="C9552" s="28" t="s">
        <x:v>41172</x:v>
      </x:c>
      <x:c r="D9552" s="28" t="s">
        <x:v>56993</x:v>
      </x:c>
      <x:c r="E9552" s="28" t="s">
        <x:v>34</x:v>
      </x:c>
      <x:c r="F9552" s="29" t="s">
        <x:v>3839</x:v>
      </x:c>
      <x:c r="G9552" s="29" t="s">
        <x:v>3838</x:v>
      </x:c>
      <x:c r="H9552" s="22">
        <x:v>0</x:v>
      </x:c>
    </x:row>
    <x:row r="9553" spans="1:8" ht="20.149999999999999" customHeight="1" x14ac:dyDescent="0.35">
      <x:c r="A9553" s="27">
        <x:v>3019817074</x:v>
      </x:c>
      <x:c r="B9553" s="23" t="s">
        <x:v>13</x:v>
      </x:c>
      <x:c r="C9553" s="28" t="s">
        <x:v>41173</x:v>
      </x:c>
      <x:c r="D9553" s="28" t="s">
        <x:v>57409</x:v>
      </x:c>
      <x:c r="E9553" s="28" t="s">
        <x:v>34</x:v>
      </x:c>
      <x:c r="F9553" s="29" t="s">
        <x:v>3841</x:v>
      </x:c>
      <x:c r="G9553" s="29" t="s">
        <x:v>3840</x:v>
      </x:c>
      <x:c r="H9553" s="22">
        <x:v>0</x:v>
      </x:c>
    </x:row>
    <x:row r="9554" spans="1:8" ht="20.149999999999999" customHeight="1" x14ac:dyDescent="0.35">
      <x:c r="A9554" s="27">
        <x:v>3019817075</x:v>
      </x:c>
      <x:c r="B9554" s="23" t="s">
        <x:v>13</x:v>
      </x:c>
      <x:c r="C9554" s="28" t="s">
        <x:v>41174</x:v>
      </x:c>
      <x:c r="D9554" s="28" t="s">
        <x:v>57349</x:v>
      </x:c>
      <x:c r="E9554" s="28" t="s">
        <x:v>34</x:v>
      </x:c>
      <x:c r="F9554" s="29" t="s">
        <x:v>3843</x:v>
      </x:c>
      <x:c r="G9554" s="29" t="s">
        <x:v>3842</x:v>
      </x:c>
      <x:c r="H9554" s="22">
        <x:v>0</x:v>
      </x:c>
    </x:row>
    <x:row r="9555" spans="1:8" ht="20.149999999999999" customHeight="1" x14ac:dyDescent="0.35">
      <x:c r="A9555" s="27">
        <x:v>3019817077</x:v>
      </x:c>
      <x:c r="B9555" s="23" t="s">
        <x:v>13</x:v>
      </x:c>
      <x:c r="C9555" s="28" t="s">
        <x:v>41175</x:v>
      </x:c>
      <x:c r="D9555" s="28" t="s">
        <x:v>57407</x:v>
      </x:c>
      <x:c r="E9555" s="28" t="s">
        <x:v>14</x:v>
      </x:c>
      <x:c r="F9555" s="29" t="s">
        <x:v>3845</x:v>
      </x:c>
      <x:c r="G9555" s="29" t="s">
        <x:v>3844</x:v>
      </x:c>
      <x:c r="H9555" s="22">
        <x:v>0</x:v>
      </x:c>
    </x:row>
    <x:row r="9556" spans="1:8" ht="20.149999999999999" customHeight="1" x14ac:dyDescent="0.35">
      <x:c r="A9556" s="27">
        <x:v>3019817078</x:v>
      </x:c>
      <x:c r="B9556" s="23" t="s">
        <x:v>13</x:v>
      </x:c>
      <x:c r="C9556" s="28" t="s">
        <x:v>41176</x:v>
      </x:c>
      <x:c r="D9556" s="28" t="s">
        <x:v>57410</x:v>
      </x:c>
      <x:c r="E9556" s="28" t="s">
        <x:v>34</x:v>
      </x:c>
      <x:c r="F9556" s="29" t="s">
        <x:v>3847</x:v>
      </x:c>
      <x:c r="G9556" s="29" t="s">
        <x:v>3846</x:v>
      </x:c>
      <x:c r="H9556" s="22">
        <x:v>0</x:v>
      </x:c>
    </x:row>
    <x:row r="9557" spans="1:8" ht="20.149999999999999" customHeight="1" x14ac:dyDescent="0.35">
      <x:c r="A9557" s="27">
        <x:v>3019817080</x:v>
      </x:c>
      <x:c r="B9557" s="23" t="s">
        <x:v>13</x:v>
      </x:c>
      <x:c r="C9557" s="28" t="s">
        <x:v>41177</x:v>
      </x:c>
      <x:c r="D9557" s="28" t="s">
        <x:v>57411</x:v>
      </x:c>
      <x:c r="E9557" s="28" t="s">
        <x:v>14</x:v>
      </x:c>
      <x:c r="F9557" s="29" t="s">
        <x:v>3849</x:v>
      </x:c>
      <x:c r="G9557" s="29" t="s">
        <x:v>3848</x:v>
      </x:c>
      <x:c r="H9557" s="22">
        <x:v>0</x:v>
      </x:c>
    </x:row>
    <x:row r="9558" spans="1:8" ht="20.149999999999999" customHeight="1" x14ac:dyDescent="0.35">
      <x:c r="A9558" s="27">
        <x:v>3019817081</x:v>
      </x:c>
      <x:c r="B9558" s="23" t="s">
        <x:v>13</x:v>
      </x:c>
      <x:c r="C9558" s="28" t="s">
        <x:v>41178</x:v>
      </x:c>
      <x:c r="D9558" s="28" t="s">
        <x:v>57361</x:v>
      </x:c>
      <x:c r="E9558" s="28" t="s">
        <x:v>34</x:v>
      </x:c>
      <x:c r="F9558" s="29" t="s">
        <x:v>3851</x:v>
      </x:c>
      <x:c r="G9558" s="29" t="s">
        <x:v>3850</x:v>
      </x:c>
      <x:c r="H9558" s="22">
        <x:v>0</x:v>
      </x:c>
    </x:row>
    <x:row r="9559" spans="1:8" ht="20.149999999999999" customHeight="1" x14ac:dyDescent="0.35">
      <x:c r="A9559" s="27">
        <x:v>3019817082</x:v>
      </x:c>
      <x:c r="B9559" s="23" t="s">
        <x:v>13</x:v>
      </x:c>
      <x:c r="C9559" s="28" t="s">
        <x:v>41179</x:v>
      </x:c>
      <x:c r="D9559" s="28" t="s">
        <x:v>57325</x:v>
      </x:c>
      <x:c r="E9559" s="28" t="s">
        <x:v>34</x:v>
      </x:c>
      <x:c r="F9559" s="29" t="s">
        <x:v>3853</x:v>
      </x:c>
      <x:c r="G9559" s="29" t="s">
        <x:v>3852</x:v>
      </x:c>
      <x:c r="H9559" s="22">
        <x:v>0</x:v>
      </x:c>
    </x:row>
    <x:row r="9560" spans="1:8" ht="20.149999999999999" customHeight="1" x14ac:dyDescent="0.35">
      <x:c r="A9560" s="27">
        <x:v>3019817083</x:v>
      </x:c>
      <x:c r="B9560" s="23" t="s">
        <x:v>13</x:v>
      </x:c>
      <x:c r="C9560" s="28" t="s">
        <x:v>41180</x:v>
      </x:c>
      <x:c r="D9560" s="28" t="s">
        <x:v>57353</x:v>
      </x:c>
      <x:c r="E9560" s="28" t="s">
        <x:v>14</x:v>
      </x:c>
      <x:c r="F9560" s="29" t="s">
        <x:v>3855</x:v>
      </x:c>
      <x:c r="G9560" s="29" t="s">
        <x:v>3854</x:v>
      </x:c>
      <x:c r="H9560" s="22">
        <x:v>0</x:v>
      </x:c>
    </x:row>
    <x:row r="9561" spans="1:8" ht="20.149999999999999" customHeight="1" x14ac:dyDescent="0.35">
      <x:c r="A9561" s="27">
        <x:v>3019817084</x:v>
      </x:c>
      <x:c r="B9561" s="23" t="s">
        <x:v>13</x:v>
      </x:c>
      <x:c r="C9561" s="28" t="s">
        <x:v>37532</x:v>
      </x:c>
      <x:c r="D9561" s="28" t="s">
        <x:v>57356</x:v>
      </x:c>
      <x:c r="E9561" s="28" t="s">
        <x:v>34</x:v>
      </x:c>
      <x:c r="F9561" s="29" t="s">
        <x:v>3857</x:v>
      </x:c>
      <x:c r="G9561" s="29" t="s">
        <x:v>3856</x:v>
      </x:c>
      <x:c r="H9561" s="22">
        <x:v>0</x:v>
      </x:c>
    </x:row>
    <x:row r="9562" spans="1:8" ht="20.149999999999999" customHeight="1" x14ac:dyDescent="0.35">
      <x:c r="A9562" s="27">
        <x:v>3019817085</x:v>
      </x:c>
      <x:c r="B9562" s="23" t="s">
        <x:v>13</x:v>
      </x:c>
      <x:c r="C9562" s="28" t="s">
        <x:v>41181</x:v>
      </x:c>
      <x:c r="D9562" s="28" t="s">
        <x:v>57412</x:v>
      </x:c>
      <x:c r="E9562" s="28" t="s">
        <x:v>14</x:v>
      </x:c>
      <x:c r="F9562" s="29" t="s">
        <x:v>3839</x:v>
      </x:c>
      <x:c r="G9562" s="29" t="s">
        <x:v>3858</x:v>
      </x:c>
      <x:c r="H9562" s="22">
        <x:v>0</x:v>
      </x:c>
    </x:row>
    <x:row r="9563" spans="1:8" ht="20.149999999999999" customHeight="1" x14ac:dyDescent="0.35">
      <x:c r="A9563" s="27">
        <x:v>3019817088</x:v>
      </x:c>
      <x:c r="B9563" s="23" t="s">
        <x:v>13</x:v>
      </x:c>
      <x:c r="C9563" s="28" t="s">
        <x:v>41182</x:v>
      </x:c>
      <x:c r="D9563" s="28" t="s">
        <x:v>56870</x:v>
      </x:c>
      <x:c r="E9563" s="28" t="s">
        <x:v>34</x:v>
      </x:c>
      <x:c r="F9563" s="29" t="s">
        <x:v>3860</x:v>
      </x:c>
      <x:c r="G9563" s="29" t="s">
        <x:v>3859</x:v>
      </x:c>
      <x:c r="H9563" s="22">
        <x:v>0</x:v>
      </x:c>
    </x:row>
    <x:row r="9564" spans="1:8" ht="20.149999999999999" customHeight="1" x14ac:dyDescent="0.35">
      <x:c r="A9564" s="27">
        <x:v>3019817092</x:v>
      </x:c>
      <x:c r="B9564" s="23" t="s">
        <x:v>13</x:v>
      </x:c>
      <x:c r="C9564" s="28" t="s">
        <x:v>41183</x:v>
      </x:c>
      <x:c r="D9564" s="28" t="s">
        <x:v>57413</x:v>
      </x:c>
      <x:c r="E9564" s="28" t="s">
        <x:v>34</x:v>
      </x:c>
      <x:c r="F9564" s="29" t="s">
        <x:v>3862</x:v>
      </x:c>
      <x:c r="G9564" s="29" t="s">
        <x:v>3861</x:v>
      </x:c>
      <x:c r="H9564" s="22">
        <x:v>0</x:v>
      </x:c>
    </x:row>
    <x:row r="9565" spans="1:8" ht="20.149999999999999" customHeight="1" x14ac:dyDescent="0.35">
      <x:c r="A9565" s="27">
        <x:v>3019817093</x:v>
      </x:c>
      <x:c r="B9565" s="23" t="s">
        <x:v>13</x:v>
      </x:c>
      <x:c r="C9565" s="28" t="s">
        <x:v>40647</x:v>
      </x:c>
      <x:c r="D9565" s="28" t="s">
        <x:v>57340</x:v>
      </x:c>
      <x:c r="E9565" s="28" t="s">
        <x:v>34</x:v>
      </x:c>
      <x:c r="F9565" s="29" t="s">
        <x:v>3857</x:v>
      </x:c>
      <x:c r="G9565" s="29" t="s">
        <x:v>3863</x:v>
      </x:c>
      <x:c r="H9565" s="22">
        <x:v>0</x:v>
      </x:c>
    </x:row>
    <x:row r="9566" spans="1:8" ht="20.149999999999999" customHeight="1" x14ac:dyDescent="0.35">
      <x:c r="A9566" s="27">
        <x:v>3019817094</x:v>
      </x:c>
      <x:c r="B9566" s="23" t="s">
        <x:v>13</x:v>
      </x:c>
      <x:c r="C9566" s="28" t="s">
        <x:v>41184</x:v>
      </x:c>
      <x:c r="D9566" s="28" t="s">
        <x:v>57414</x:v>
      </x:c>
      <x:c r="E9566" s="28" t="s">
        <x:v>14</x:v>
      </x:c>
      <x:c r="F9566" s="29" t="s">
        <x:v>3839</x:v>
      </x:c>
      <x:c r="G9566" s="29" t="s">
        <x:v>3864</x:v>
      </x:c>
      <x:c r="H9566" s="22">
        <x:v>0</x:v>
      </x:c>
    </x:row>
    <x:row r="9567" spans="1:8" ht="20.149999999999999" customHeight="1" x14ac:dyDescent="0.35">
      <x:c r="A9567" s="27">
        <x:v>3019817097</x:v>
      </x:c>
      <x:c r="B9567" s="23" t="s">
        <x:v>13</x:v>
      </x:c>
      <x:c r="C9567" s="28" t="s">
        <x:v>41185</x:v>
      </x:c>
      <x:c r="D9567" s="28" t="s">
        <x:v>57415</x:v>
      </x:c>
      <x:c r="E9567" s="28" t="s">
        <x:v>34</x:v>
      </x:c>
      <x:c r="F9567" s="29" t="s">
        <x:v>3866</x:v>
      </x:c>
      <x:c r="G9567" s="29" t="s">
        <x:v>3865</x:v>
      </x:c>
      <x:c r="H9567" s="22">
        <x:v>0</x:v>
      </x:c>
    </x:row>
    <x:row r="9568" spans="1:8" ht="20.149999999999999" customHeight="1" x14ac:dyDescent="0.35">
      <x:c r="A9568" s="27">
        <x:v>3019817098</x:v>
      </x:c>
      <x:c r="B9568" s="23" t="s">
        <x:v>13</x:v>
      </x:c>
      <x:c r="C9568" s="28" t="s">
        <x:v>41186</x:v>
      </x:c>
      <x:c r="D9568" s="28" t="s">
        <x:v>57416</x:v>
      </x:c>
      <x:c r="E9568" s="28" t="s">
        <x:v>34</x:v>
      </x:c>
      <x:c r="F9568" s="29" t="s">
        <x:v>3868</x:v>
      </x:c>
      <x:c r="G9568" s="29" t="s">
        <x:v>3867</x:v>
      </x:c>
      <x:c r="H9568" s="22">
        <x:v>0</x:v>
      </x:c>
    </x:row>
    <x:row r="9569" spans="1:8" ht="20.149999999999999" customHeight="1" x14ac:dyDescent="0.35">
      <x:c r="A9569" s="27">
        <x:v>3019817100</x:v>
      </x:c>
      <x:c r="B9569" s="23" t="s">
        <x:v>13</x:v>
      </x:c>
      <x:c r="C9569" s="28" t="s">
        <x:v>41187</x:v>
      </x:c>
      <x:c r="D9569" s="28" t="s">
        <x:v>57417</x:v>
      </x:c>
      <x:c r="E9569" s="28" t="s">
        <x:v>14</x:v>
      </x:c>
      <x:c r="F9569" s="29" t="s">
        <x:v>3833</x:v>
      </x:c>
      <x:c r="G9569" s="29" t="s">
        <x:v>3869</x:v>
      </x:c>
      <x:c r="H9569" s="22">
        <x:v>0</x:v>
      </x:c>
    </x:row>
    <x:row r="9570" spans="1:8" ht="20.149999999999999" customHeight="1" x14ac:dyDescent="0.35">
      <x:c r="A9570" s="27">
        <x:v>3019817101</x:v>
      </x:c>
      <x:c r="B9570" s="23" t="s">
        <x:v>13</x:v>
      </x:c>
      <x:c r="C9570" s="28" t="s">
        <x:v>41188</x:v>
      </x:c>
      <x:c r="D9570" s="28" t="s">
        <x:v>57418</x:v>
      </x:c>
      <x:c r="E9570" s="28" t="s">
        <x:v>34</x:v>
      </x:c>
      <x:c r="F9570" s="29" t="s">
        <x:v>3871</x:v>
      </x:c>
      <x:c r="G9570" s="29" t="s">
        <x:v>3870</x:v>
      </x:c>
      <x:c r="H9570" s="22">
        <x:v>0</x:v>
      </x:c>
    </x:row>
    <x:row r="9571" spans="1:8" ht="20.149999999999999" customHeight="1" x14ac:dyDescent="0.35">
      <x:c r="A9571" s="27">
        <x:v>3019817107</x:v>
      </x:c>
      <x:c r="B9571" s="23" t="s">
        <x:v>13</x:v>
      </x:c>
      <x:c r="C9571" s="28" t="s">
        <x:v>41189</x:v>
      </x:c>
      <x:c r="D9571" s="28" t="s">
        <x:v>57405</x:v>
      </x:c>
      <x:c r="E9571" s="28" t="s">
        <x:v>34</x:v>
      </x:c>
      <x:c r="F9571" s="29" t="s">
        <x:v>3873</x:v>
      </x:c>
      <x:c r="G9571" s="29" t="s">
        <x:v>3872</x:v>
      </x:c>
      <x:c r="H9571" s="22">
        <x:v>0</x:v>
      </x:c>
    </x:row>
    <x:row r="9572" spans="1:8" ht="20.149999999999999" customHeight="1" x14ac:dyDescent="0.35">
      <x:c r="A9572" s="27">
        <x:v>3019817110</x:v>
      </x:c>
      <x:c r="B9572" s="23" t="s">
        <x:v>13</x:v>
      </x:c>
      <x:c r="C9572" s="28" t="s">
        <x:v>41190</x:v>
      </x:c>
      <x:c r="D9572" s="28" t="s">
        <x:v>57354</x:v>
      </x:c>
      <x:c r="E9572" s="28" t="s">
        <x:v>34</x:v>
      </x:c>
      <x:c r="F9572" s="29" t="s">
        <x:v>3875</x:v>
      </x:c>
      <x:c r="G9572" s="29" t="s">
        <x:v>3874</x:v>
      </x:c>
      <x:c r="H9572" s="22">
        <x:v>0</x:v>
      </x:c>
    </x:row>
    <x:row r="9573" spans="1:8" ht="20.149999999999999" customHeight="1" x14ac:dyDescent="0.35">
      <x:c r="A9573" s="27">
        <x:v>3019817112</x:v>
      </x:c>
      <x:c r="B9573" s="23" t="s">
        <x:v>13</x:v>
      </x:c>
      <x:c r="C9573" s="28" t="s">
        <x:v>38510</x:v>
      </x:c>
      <x:c r="D9573" s="28" t="s">
        <x:v>56776</x:v>
      </x:c>
      <x:c r="E9573" s="28" t="s">
        <x:v>14</x:v>
      </x:c>
      <x:c r="F9573" s="29" t="s">
        <x:v>3877</x:v>
      </x:c>
      <x:c r="G9573" s="29" t="s">
        <x:v>3876</x:v>
      </x:c>
      <x:c r="H9573" s="22">
        <x:v>0</x:v>
      </x:c>
    </x:row>
    <x:row r="9574" spans="1:8" ht="20.149999999999999" customHeight="1" x14ac:dyDescent="0.35">
      <x:c r="A9574" s="27">
        <x:v>3019817115</x:v>
      </x:c>
      <x:c r="B9574" s="23" t="s">
        <x:v>13</x:v>
      </x:c>
      <x:c r="C9574" s="28" t="s">
        <x:v>41191</x:v>
      </x:c>
      <x:c r="D9574" s="28" t="s">
        <x:v>57385</x:v>
      </x:c>
      <x:c r="E9574" s="28" t="s">
        <x:v>34</x:v>
      </x:c>
      <x:c r="F9574" s="29" t="s">
        <x:v>3879</x:v>
      </x:c>
      <x:c r="G9574" s="29" t="s">
        <x:v>3878</x:v>
      </x:c>
      <x:c r="H9574" s="22">
        <x:v>0</x:v>
      </x:c>
    </x:row>
    <x:row r="9575" spans="1:8" ht="20.149999999999999" customHeight="1" x14ac:dyDescent="0.35">
      <x:c r="A9575" s="27">
        <x:v>3019817116</x:v>
      </x:c>
      <x:c r="B9575" s="23" t="s">
        <x:v>13</x:v>
      </x:c>
      <x:c r="C9575" s="28" t="s">
        <x:v>41192</x:v>
      </x:c>
      <x:c r="D9575" s="28" t="s">
        <x:v>57419</x:v>
      </x:c>
      <x:c r="E9575" s="28" t="s">
        <x:v>34</x:v>
      </x:c>
      <x:c r="F9575" s="29" t="s">
        <x:v>3881</x:v>
      </x:c>
      <x:c r="G9575" s="29" t="s">
        <x:v>3880</x:v>
      </x:c>
      <x:c r="H9575" s="22">
        <x:v>0</x:v>
      </x:c>
    </x:row>
    <x:row r="9576" spans="1:8" ht="20.149999999999999" customHeight="1" x14ac:dyDescent="0.35">
      <x:c r="A9576" s="27">
        <x:v>3019817117</x:v>
      </x:c>
      <x:c r="B9576" s="23" t="s">
        <x:v>13</x:v>
      </x:c>
      <x:c r="C9576" s="28" t="s">
        <x:v>41193</x:v>
      </x:c>
      <x:c r="D9576" s="28" t="s">
        <x:v>57414</x:v>
      </x:c>
      <x:c r="E9576" s="28" t="s">
        <x:v>14</x:v>
      </x:c>
      <x:c r="F9576" s="29" t="s">
        <x:v>3883</x:v>
      </x:c>
      <x:c r="G9576" s="29" t="s">
        <x:v>3882</x:v>
      </x:c>
      <x:c r="H9576" s="22">
        <x:v>0</x:v>
      </x:c>
    </x:row>
    <x:row r="9577" spans="1:8" ht="20.149999999999999" customHeight="1" x14ac:dyDescent="0.35">
      <x:c r="A9577" s="27">
        <x:v>3019817118</x:v>
      </x:c>
      <x:c r="B9577" s="23" t="s">
        <x:v>13</x:v>
      </x:c>
      <x:c r="C9577" s="28" t="s">
        <x:v>41194</x:v>
      </x:c>
      <x:c r="D9577" s="28" t="s">
        <x:v>57420</x:v>
      </x:c>
      <x:c r="E9577" s="28" t="s">
        <x:v>14</x:v>
      </x:c>
      <x:c r="F9577" s="29" t="s">
        <x:v>3885</x:v>
      </x:c>
      <x:c r="G9577" s="29" t="s">
        <x:v>3884</x:v>
      </x:c>
      <x:c r="H9577" s="22">
        <x:v>0</x:v>
      </x:c>
    </x:row>
    <x:row r="9578" spans="1:8" ht="20.149999999999999" customHeight="1" x14ac:dyDescent="0.35">
      <x:c r="A9578" s="27">
        <x:v>3019817121</x:v>
      </x:c>
      <x:c r="B9578" s="23" t="s">
        <x:v>13</x:v>
      </x:c>
      <x:c r="C9578" s="28" t="s">
        <x:v>41189</x:v>
      </x:c>
      <x:c r="D9578" s="28" t="s">
        <x:v>57405</x:v>
      </x:c>
      <x:c r="E9578" s="28" t="s">
        <x:v>34</x:v>
      </x:c>
      <x:c r="F9578" s="29" t="s">
        <x:v>3887</x:v>
      </x:c>
      <x:c r="G9578" s="29" t="s">
        <x:v>3886</x:v>
      </x:c>
      <x:c r="H9578" s="22">
        <x:v>0</x:v>
      </x:c>
    </x:row>
    <x:row r="9579" spans="1:8" ht="20.149999999999999" customHeight="1" x14ac:dyDescent="0.35">
      <x:c r="A9579" s="27">
        <x:v>3019817122</x:v>
      </x:c>
      <x:c r="B9579" s="23" t="s">
        <x:v>13</x:v>
      </x:c>
      <x:c r="C9579" s="28" t="s">
        <x:v>41195</x:v>
      </x:c>
      <x:c r="D9579" s="28" t="s">
        <x:v>57330</x:v>
      </x:c>
      <x:c r="E9579" s="28" t="s">
        <x:v>34</x:v>
      </x:c>
      <x:c r="F9579" s="29" t="s">
        <x:v>3889</x:v>
      </x:c>
      <x:c r="G9579" s="29" t="s">
        <x:v>3888</x:v>
      </x:c>
      <x:c r="H9579" s="22">
        <x:v>0</x:v>
      </x:c>
    </x:row>
    <x:row r="9580" spans="1:8" ht="20.149999999999999" customHeight="1" x14ac:dyDescent="0.35">
      <x:c r="A9580" s="27">
        <x:v>3019817123</x:v>
      </x:c>
      <x:c r="B9580" s="23" t="s">
        <x:v>13</x:v>
      </x:c>
      <x:c r="C9580" s="28" t="s">
        <x:v>41196</x:v>
      </x:c>
      <x:c r="D9580" s="28" t="s">
        <x:v>57421</x:v>
      </x:c>
      <x:c r="E9580" s="28" t="s">
        <x:v>34</x:v>
      </x:c>
      <x:c r="F9580" s="29" t="s">
        <x:v>3891</x:v>
      </x:c>
      <x:c r="G9580" s="29" t="s">
        <x:v>3890</x:v>
      </x:c>
      <x:c r="H9580" s="22">
        <x:v>0</x:v>
      </x:c>
    </x:row>
    <x:row r="9581" spans="1:8" ht="20.149999999999999" customHeight="1" x14ac:dyDescent="0.35">
      <x:c r="A9581" s="27">
        <x:v>3019817124</x:v>
      </x:c>
      <x:c r="B9581" s="23" t="s">
        <x:v>13</x:v>
      </x:c>
      <x:c r="C9581" s="28" t="s">
        <x:v>41197</x:v>
      </x:c>
      <x:c r="D9581" s="28" t="s">
        <x:v>57422</x:v>
      </x:c>
      <x:c r="E9581" s="28" t="s">
        <x:v>34</x:v>
      </x:c>
      <x:c r="F9581" s="29" t="s">
        <x:v>3893</x:v>
      </x:c>
      <x:c r="G9581" s="29" t="s">
        <x:v>3892</x:v>
      </x:c>
      <x:c r="H9581" s="22">
        <x:v>0</x:v>
      </x:c>
    </x:row>
    <x:row r="9582" spans="1:8" ht="20.149999999999999" customHeight="1" x14ac:dyDescent="0.35">
      <x:c r="A9582" s="27">
        <x:v>3019817125</x:v>
      </x:c>
      <x:c r="B9582" s="23" t="s">
        <x:v>13</x:v>
      </x:c>
      <x:c r="C9582" s="28" t="s">
        <x:v>41198</x:v>
      </x:c>
      <x:c r="D9582" s="28" t="s">
        <x:v>57423</x:v>
      </x:c>
      <x:c r="E9582" s="28" t="s">
        <x:v>34</x:v>
      </x:c>
      <x:c r="F9582" s="29" t="s">
        <x:v>3895</x:v>
      </x:c>
      <x:c r="G9582" s="29" t="s">
        <x:v>3894</x:v>
      </x:c>
      <x:c r="H9582" s="22">
        <x:v>0</x:v>
      </x:c>
    </x:row>
    <x:row r="9583" spans="1:8" ht="20.149999999999999" customHeight="1" x14ac:dyDescent="0.35">
      <x:c r="A9583" s="27">
        <x:v>3019817126</x:v>
      </x:c>
      <x:c r="B9583" s="23" t="s">
        <x:v>13</x:v>
      </x:c>
      <x:c r="C9583" s="28" t="s">
        <x:v>41199</x:v>
      </x:c>
      <x:c r="D9583" s="28" t="s">
        <x:v>57424</x:v>
      </x:c>
      <x:c r="E9583" s="28" t="s">
        <x:v>34</x:v>
      </x:c>
      <x:c r="F9583" s="29" t="s">
        <x:v>3897</x:v>
      </x:c>
      <x:c r="G9583" s="29" t="s">
        <x:v>3896</x:v>
      </x:c>
      <x:c r="H9583" s="22">
        <x:v>0</x:v>
      </x:c>
    </x:row>
    <x:row r="9584" spans="1:8" ht="20.149999999999999" customHeight="1" x14ac:dyDescent="0.35">
      <x:c r="A9584" s="27">
        <x:v>3019817127</x:v>
      </x:c>
      <x:c r="B9584" s="23" t="s">
        <x:v>13</x:v>
      </x:c>
      <x:c r="C9584" s="28" t="s">
        <x:v>41200</x:v>
      </x:c>
      <x:c r="D9584" s="28" t="s">
        <x:v>56891</x:v>
      </x:c>
      <x:c r="E9584" s="28" t="s">
        <x:v>34</x:v>
      </x:c>
      <x:c r="F9584" s="29" t="s">
        <x:v>3899</x:v>
      </x:c>
      <x:c r="G9584" s="29" t="s">
        <x:v>3898</x:v>
      </x:c>
      <x:c r="H9584" s="22">
        <x:v>0</x:v>
      </x:c>
    </x:row>
    <x:row r="9585" spans="1:8" ht="20.149999999999999" customHeight="1" x14ac:dyDescent="0.35">
      <x:c r="A9585" s="27">
        <x:v>3019817128</x:v>
      </x:c>
      <x:c r="B9585" s="23" t="s">
        <x:v>13</x:v>
      </x:c>
      <x:c r="C9585" s="28" t="s">
        <x:v>41201</x:v>
      </x:c>
      <x:c r="D9585" s="28" t="s">
        <x:v>57330</x:v>
      </x:c>
      <x:c r="E9585" s="28" t="s">
        <x:v>34</x:v>
      </x:c>
      <x:c r="F9585" s="29" t="s">
        <x:v>3901</x:v>
      </x:c>
      <x:c r="G9585" s="29" t="s">
        <x:v>3900</x:v>
      </x:c>
      <x:c r="H9585" s="22">
        <x:v>0</x:v>
      </x:c>
    </x:row>
    <x:row r="9586" spans="1:8" ht="20.149999999999999" customHeight="1" x14ac:dyDescent="0.35">
      <x:c r="A9586" s="27">
        <x:v>3019817129</x:v>
      </x:c>
      <x:c r="B9586" s="23" t="s">
        <x:v>13</x:v>
      </x:c>
      <x:c r="C9586" s="28" t="s">
        <x:v>41202</x:v>
      </x:c>
      <x:c r="D9586" s="28" t="s">
        <x:v>57345</x:v>
      </x:c>
      <x:c r="E9586" s="28" t="s">
        <x:v>34</x:v>
      </x:c>
      <x:c r="F9586" s="29" t="s">
        <x:v>3903</x:v>
      </x:c>
      <x:c r="G9586" s="29" t="s">
        <x:v>3902</x:v>
      </x:c>
      <x:c r="H9586" s="22">
        <x:v>0</x:v>
      </x:c>
    </x:row>
    <x:row r="9587" spans="1:8" ht="20.149999999999999" customHeight="1" x14ac:dyDescent="0.35">
      <x:c r="A9587" s="27">
        <x:v>3019817130</x:v>
      </x:c>
      <x:c r="B9587" s="23" t="s">
        <x:v>13</x:v>
      </x:c>
      <x:c r="C9587" s="28" t="s">
        <x:v>41203</x:v>
      </x:c>
      <x:c r="D9587" s="28" t="s">
        <x:v>57425</x:v>
      </x:c>
      <x:c r="E9587" s="28" t="s">
        <x:v>34</x:v>
      </x:c>
      <x:c r="F9587" s="29" t="s">
        <x:v>3905</x:v>
      </x:c>
      <x:c r="G9587" s="29" t="s">
        <x:v>3904</x:v>
      </x:c>
      <x:c r="H9587" s="22">
        <x:v>0</x:v>
      </x:c>
    </x:row>
    <x:row r="9588" spans="1:8" ht="20.149999999999999" customHeight="1" x14ac:dyDescent="0.35">
      <x:c r="A9588" s="27">
        <x:v>3019817131</x:v>
      </x:c>
      <x:c r="B9588" s="23" t="s">
        <x:v>13</x:v>
      </x:c>
      <x:c r="C9588" s="28" t="s">
        <x:v>40986</x:v>
      </x:c>
      <x:c r="D9588" s="28" t="s">
        <x:v>57426</x:v>
      </x:c>
      <x:c r="E9588" s="28" t="s">
        <x:v>34</x:v>
      </x:c>
      <x:c r="F9588" s="29" t="s">
        <x:v>3889</x:v>
      </x:c>
      <x:c r="G9588" s="29" t="s">
        <x:v>3906</x:v>
      </x:c>
      <x:c r="H9588" s="22">
        <x:v>0</x:v>
      </x:c>
    </x:row>
    <x:row r="9589" spans="1:8" ht="20.149999999999999" customHeight="1" x14ac:dyDescent="0.35">
      <x:c r="A9589" s="27">
        <x:v>3019817132</x:v>
      </x:c>
      <x:c r="B9589" s="23" t="s">
        <x:v>13</x:v>
      </x:c>
      <x:c r="C9589" s="28" t="s">
        <x:v>41204</x:v>
      </x:c>
      <x:c r="D9589" s="28" t="s">
        <x:v>57390</x:v>
      </x:c>
      <x:c r="E9589" s="28" t="s">
        <x:v>34</x:v>
      </x:c>
      <x:c r="F9589" s="29" t="s">
        <x:v>3908</x:v>
      </x:c>
      <x:c r="G9589" s="29" t="s">
        <x:v>3907</x:v>
      </x:c>
      <x:c r="H9589" s="22">
        <x:v>0</x:v>
      </x:c>
    </x:row>
    <x:row r="9590" spans="1:8" ht="20.149999999999999" customHeight="1" x14ac:dyDescent="0.35">
      <x:c r="A9590" s="27">
        <x:v>3019817133</x:v>
      </x:c>
      <x:c r="B9590" s="23" t="s">
        <x:v>13</x:v>
      </x:c>
      <x:c r="C9590" s="28" t="s">
        <x:v>40627</x:v>
      </x:c>
      <x:c r="D9590" s="28" t="s">
        <x:v>57362</x:v>
      </x:c>
      <x:c r="E9590" s="28" t="s">
        <x:v>34</x:v>
      </x:c>
      <x:c r="F9590" s="29" t="s">
        <x:v>3910</x:v>
      </x:c>
      <x:c r="G9590" s="29" t="s">
        <x:v>3909</x:v>
      </x:c>
      <x:c r="H9590" s="22">
        <x:v>0</x:v>
      </x:c>
    </x:row>
    <x:row r="9591" spans="1:8" ht="20.149999999999999" customHeight="1" x14ac:dyDescent="0.35">
      <x:c r="A9591" s="27">
        <x:v>3019817134</x:v>
      </x:c>
      <x:c r="B9591" s="23" t="s">
        <x:v>13</x:v>
      </x:c>
      <x:c r="C9591" s="28" t="s">
        <x:v>41205</x:v>
      </x:c>
      <x:c r="D9591" s="28" t="s">
        <x:v>57427</x:v>
      </x:c>
      <x:c r="E9591" s="28" t="s">
        <x:v>34</x:v>
      </x:c>
      <x:c r="F9591" s="29" t="s">
        <x:v>3912</x:v>
      </x:c>
      <x:c r="G9591" s="29" t="s">
        <x:v>3911</x:v>
      </x:c>
      <x:c r="H9591" s="22">
        <x:v>0</x:v>
      </x:c>
    </x:row>
    <x:row r="9592" spans="1:8" ht="20.149999999999999" customHeight="1" x14ac:dyDescent="0.35">
      <x:c r="A9592" s="27">
        <x:v>3019817135</x:v>
      </x:c>
      <x:c r="B9592" s="23" t="s">
        <x:v>13</x:v>
      </x:c>
      <x:c r="C9592" s="28" t="s">
        <x:v>41206</x:v>
      </x:c>
      <x:c r="D9592" s="28" t="s">
        <x:v>57428</x:v>
      </x:c>
      <x:c r="E9592" s="28" t="s">
        <x:v>34</x:v>
      </x:c>
      <x:c r="F9592" s="29" t="s">
        <x:v>3914</x:v>
      </x:c>
      <x:c r="G9592" s="29" t="s">
        <x:v>3913</x:v>
      </x:c>
      <x:c r="H9592" s="22">
        <x:v>0</x:v>
      </x:c>
    </x:row>
    <x:row r="9593" spans="1:8" ht="20.149999999999999" customHeight="1" x14ac:dyDescent="0.35">
      <x:c r="A9593" s="27">
        <x:v>3019817136</x:v>
      </x:c>
      <x:c r="B9593" s="23" t="s">
        <x:v>13</x:v>
      </x:c>
      <x:c r="C9593" s="28" t="s">
        <x:v>38540</x:v>
      </x:c>
      <x:c r="D9593" s="28" t="s">
        <x:v>57429</x:v>
      </x:c>
      <x:c r="E9593" s="28" t="s">
        <x:v>34</x:v>
      </x:c>
      <x:c r="F9593" s="29" t="s">
        <x:v>3916</x:v>
      </x:c>
      <x:c r="G9593" s="29" t="s">
        <x:v>3915</x:v>
      </x:c>
      <x:c r="H9593" s="22">
        <x:v>0</x:v>
      </x:c>
    </x:row>
    <x:row r="9594" spans="1:8" ht="20.149999999999999" customHeight="1" x14ac:dyDescent="0.35">
      <x:c r="A9594" s="27">
        <x:v>3019817138</x:v>
      </x:c>
      <x:c r="B9594" s="23" t="s">
        <x:v>13</x:v>
      </x:c>
      <x:c r="C9594" s="28" t="s">
        <x:v>40133</x:v>
      </x:c>
      <x:c r="D9594" s="28" t="s">
        <x:v>57430</x:v>
      </x:c>
      <x:c r="E9594" s="28" t="s">
        <x:v>34</x:v>
      </x:c>
      <x:c r="F9594" s="29" t="s">
        <x:v>3918</x:v>
      </x:c>
      <x:c r="G9594" s="29" t="s">
        <x:v>3917</x:v>
      </x:c>
      <x:c r="H9594" s="22">
        <x:v>0</x:v>
      </x:c>
    </x:row>
    <x:row r="9595" spans="1:8" ht="20.149999999999999" customHeight="1" x14ac:dyDescent="0.35">
      <x:c r="A9595" s="27">
        <x:v>3019817139</x:v>
      </x:c>
      <x:c r="B9595" s="23" t="s">
        <x:v>13</x:v>
      </x:c>
      <x:c r="C9595" s="28" t="s">
        <x:v>41207</x:v>
      </x:c>
      <x:c r="D9595" s="28" t="s">
        <x:v>56792</x:v>
      </x:c>
      <x:c r="E9595" s="28" t="s">
        <x:v>34</x:v>
      </x:c>
      <x:c r="F9595" s="29" t="s">
        <x:v>3920</x:v>
      </x:c>
      <x:c r="G9595" s="29" t="s">
        <x:v>3919</x:v>
      </x:c>
      <x:c r="H9595" s="22">
        <x:v>0</x:v>
      </x:c>
    </x:row>
    <x:row r="9596" spans="1:8" ht="20.149999999999999" customHeight="1" x14ac:dyDescent="0.35">
      <x:c r="A9596" s="27">
        <x:v>3019817141</x:v>
      </x:c>
      <x:c r="B9596" s="23" t="s">
        <x:v>13</x:v>
      </x:c>
      <x:c r="C9596" s="28" t="s">
        <x:v>39012</x:v>
      </x:c>
      <x:c r="D9596" s="28" t="s">
        <x:v>57222</x:v>
      </x:c>
      <x:c r="E9596" s="28" t="s">
        <x:v>34</x:v>
      </x:c>
      <x:c r="F9596" s="29" t="s">
        <x:v>3908</x:v>
      </x:c>
      <x:c r="G9596" s="29" t="s">
        <x:v>3921</x:v>
      </x:c>
      <x:c r="H9596" s="22">
        <x:v>0</x:v>
      </x:c>
    </x:row>
    <x:row r="9597" spans="1:8" ht="20.149999999999999" customHeight="1" x14ac:dyDescent="0.35">
      <x:c r="A9597" s="27">
        <x:v>3019817142</x:v>
      </x:c>
      <x:c r="B9597" s="23" t="s">
        <x:v>13</x:v>
      </x:c>
      <x:c r="C9597" s="28" t="s">
        <x:v>41208</x:v>
      </x:c>
      <x:c r="D9597" s="28" t="s">
        <x:v>57386</x:v>
      </x:c>
      <x:c r="E9597" s="28" t="s">
        <x:v>34</x:v>
      </x:c>
      <x:c r="F9597" s="29" t="s">
        <x:v>3923</x:v>
      </x:c>
      <x:c r="G9597" s="29" t="s">
        <x:v>3922</x:v>
      </x:c>
      <x:c r="H9597" s="22">
        <x:v>0</x:v>
      </x:c>
    </x:row>
    <x:row r="9598" spans="1:8" ht="20.149999999999999" customHeight="1" x14ac:dyDescent="0.35">
      <x:c r="A9598" s="27">
        <x:v>3019817143</x:v>
      </x:c>
      <x:c r="B9598" s="23" t="s">
        <x:v>13</x:v>
      </x:c>
      <x:c r="C9598" s="28" t="s">
        <x:v>37236</x:v>
      </x:c>
      <x:c r="D9598" s="28" t="s">
        <x:v>56632</x:v>
      </x:c>
      <x:c r="E9598" s="28" t="s">
        <x:v>34</x:v>
      </x:c>
      <x:c r="F9598" s="29" t="s">
        <x:v>3923</x:v>
      </x:c>
      <x:c r="G9598" s="29" t="s">
        <x:v>3924</x:v>
      </x:c>
      <x:c r="H9598" s="22">
        <x:v>0</x:v>
      </x:c>
    </x:row>
    <x:row r="9599" spans="1:8" ht="20.149999999999999" customHeight="1" x14ac:dyDescent="0.35">
      <x:c r="A9599" s="27">
        <x:v>3019817145</x:v>
      </x:c>
      <x:c r="B9599" s="23" t="s">
        <x:v>13</x:v>
      </x:c>
      <x:c r="C9599" s="28" t="s">
        <x:v>38575</x:v>
      </x:c>
      <x:c r="D9599" s="28" t="s">
        <x:v>57431</x:v>
      </x:c>
      <x:c r="E9599" s="28" t="s">
        <x:v>34</x:v>
      </x:c>
      <x:c r="F9599" s="29" t="s">
        <x:v>3926</x:v>
      </x:c>
      <x:c r="G9599" s="29" t="s">
        <x:v>3925</x:v>
      </x:c>
      <x:c r="H9599" s="22">
        <x:v>0</x:v>
      </x:c>
    </x:row>
    <x:row r="9600" spans="1:8" ht="20.149999999999999" customHeight="1" x14ac:dyDescent="0.35">
      <x:c r="A9600" s="27">
        <x:v>3019817147</x:v>
      </x:c>
      <x:c r="B9600" s="23" t="s">
        <x:v>13</x:v>
      </x:c>
      <x:c r="C9600" s="28" t="s">
        <x:v>39746</x:v>
      </x:c>
      <x:c r="D9600" s="28" t="s">
        <x:v>57432</x:v>
      </x:c>
      <x:c r="E9600" s="28" t="s">
        <x:v>34</x:v>
      </x:c>
      <x:c r="F9600" s="29" t="s">
        <x:v>3928</x:v>
      </x:c>
      <x:c r="G9600" s="29" t="s">
        <x:v>3927</x:v>
      </x:c>
      <x:c r="H9600" s="22">
        <x:v>0</x:v>
      </x:c>
    </x:row>
    <x:row r="9601" spans="1:8" ht="20.149999999999999" customHeight="1" x14ac:dyDescent="0.35">
      <x:c r="A9601" s="27">
        <x:v>3019817148</x:v>
      </x:c>
      <x:c r="B9601" s="23" t="s">
        <x:v>13</x:v>
      </x:c>
      <x:c r="C9601" s="28" t="s">
        <x:v>41209</x:v>
      </x:c>
      <x:c r="D9601" s="28" t="s">
        <x:v>57433</x:v>
      </x:c>
      <x:c r="E9601" s="28" t="s">
        <x:v>34</x:v>
      </x:c>
      <x:c r="F9601" s="29" t="s">
        <x:v>3912</x:v>
      </x:c>
      <x:c r="G9601" s="29" t="s">
        <x:v>3929</x:v>
      </x:c>
      <x:c r="H9601" s="22">
        <x:v>0</x:v>
      </x:c>
    </x:row>
    <x:row r="9602" spans="1:8" ht="20.149999999999999" customHeight="1" x14ac:dyDescent="0.35">
      <x:c r="A9602" s="27">
        <x:v>3019817150</x:v>
      </x:c>
      <x:c r="B9602" s="23" t="s">
        <x:v>13</x:v>
      </x:c>
      <x:c r="C9602" s="28" t="s">
        <x:v>41210</x:v>
      </x:c>
      <x:c r="D9602" s="28" t="s">
        <x:v>56562</x:v>
      </x:c>
      <x:c r="E9602" s="28" t="s">
        <x:v>34</x:v>
      </x:c>
      <x:c r="F9602" s="29" t="s">
        <x:v>3931</x:v>
      </x:c>
      <x:c r="G9602" s="29" t="s">
        <x:v>3930</x:v>
      </x:c>
      <x:c r="H9602" s="22">
        <x:v>0</x:v>
      </x:c>
    </x:row>
    <x:row r="9603" spans="1:8" ht="20.149999999999999" customHeight="1" x14ac:dyDescent="0.35">
      <x:c r="A9603" s="27">
        <x:v>3019817151</x:v>
      </x:c>
      <x:c r="B9603" s="23" t="s">
        <x:v>13</x:v>
      </x:c>
      <x:c r="C9603" s="28" t="s">
        <x:v>37796</x:v>
      </x:c>
      <x:c r="D9603" s="28" t="s">
        <x:v>57434</x:v>
      </x:c>
      <x:c r="E9603" s="28" t="s">
        <x:v>34</x:v>
      </x:c>
      <x:c r="F9603" s="29" t="s">
        <x:v>3933</x:v>
      </x:c>
      <x:c r="G9603" s="29" t="s">
        <x:v>3932</x:v>
      </x:c>
      <x:c r="H9603" s="22">
        <x:v>0</x:v>
      </x:c>
    </x:row>
    <x:row r="9604" spans="1:8" ht="20.149999999999999" customHeight="1" x14ac:dyDescent="0.35">
      <x:c r="A9604" s="27">
        <x:v>3019817153</x:v>
      </x:c>
      <x:c r="B9604" s="23" t="s">
        <x:v>13</x:v>
      </x:c>
      <x:c r="C9604" s="28" t="s">
        <x:v>41211</x:v>
      </x:c>
      <x:c r="D9604" s="28" t="s">
        <x:v>57435</x:v>
      </x:c>
      <x:c r="E9604" s="28" t="s">
        <x:v>14</x:v>
      </x:c>
      <x:c r="F9604" s="29" t="s">
        <x:v>3935</x:v>
      </x:c>
      <x:c r="G9604" s="29" t="s">
        <x:v>3934</x:v>
      </x:c>
      <x:c r="H9604" s="22">
        <x:v>0</x:v>
      </x:c>
    </x:row>
    <x:row r="9605" spans="1:8" ht="20.149999999999999" customHeight="1" x14ac:dyDescent="0.35">
      <x:c r="A9605" s="27">
        <x:v>3019817155</x:v>
      </x:c>
      <x:c r="B9605" s="23" t="s">
        <x:v>13</x:v>
      </x:c>
      <x:c r="C9605" s="28" t="s">
        <x:v>41212</x:v>
      </x:c>
      <x:c r="D9605" s="28" t="s">
        <x:v>57436</x:v>
      </x:c>
      <x:c r="E9605" s="28" t="s">
        <x:v>34</x:v>
      </x:c>
      <x:c r="F9605" s="29" t="s">
        <x:v>3937</x:v>
      </x:c>
      <x:c r="G9605" s="29" t="s">
        <x:v>3936</x:v>
      </x:c>
      <x:c r="H9605" s="22">
        <x:v>0</x:v>
      </x:c>
    </x:row>
    <x:row r="9606" spans="1:8" ht="20.149999999999999" customHeight="1" x14ac:dyDescent="0.35">
      <x:c r="A9606" s="27">
        <x:v>3019817156</x:v>
      </x:c>
      <x:c r="B9606" s="23" t="s">
        <x:v>13</x:v>
      </x:c>
      <x:c r="C9606" s="28" t="s">
        <x:v>41213</x:v>
      </x:c>
      <x:c r="D9606" s="28" t="s">
        <x:v>57437</x:v>
      </x:c>
      <x:c r="E9606" s="28" t="s">
        <x:v>34</x:v>
      </x:c>
      <x:c r="F9606" s="29" t="s">
        <x:v>3939</x:v>
      </x:c>
      <x:c r="G9606" s="29" t="s">
        <x:v>3938</x:v>
      </x:c>
      <x:c r="H9606" s="22">
        <x:v>0</x:v>
      </x:c>
    </x:row>
    <x:row r="9607" spans="1:8" ht="20.149999999999999" customHeight="1" x14ac:dyDescent="0.35">
      <x:c r="A9607" s="27">
        <x:v>3019817159</x:v>
      </x:c>
      <x:c r="B9607" s="23" t="s">
        <x:v>13</x:v>
      </x:c>
      <x:c r="C9607" s="28" t="s">
        <x:v>41214</x:v>
      </x:c>
      <x:c r="D9607" s="28" t="s">
        <x:v>56802</x:v>
      </x:c>
      <x:c r="E9607" s="28" t="s">
        <x:v>34</x:v>
      </x:c>
      <x:c r="F9607" s="29" t="s">
        <x:v>3941</x:v>
      </x:c>
      <x:c r="G9607" s="29" t="s">
        <x:v>3940</x:v>
      </x:c>
      <x:c r="H9607" s="22">
        <x:v>0</x:v>
      </x:c>
    </x:row>
    <x:row r="9608" spans="1:8" ht="20.149999999999999" customHeight="1" x14ac:dyDescent="0.35">
      <x:c r="A9608" s="27">
        <x:v>3019817160</x:v>
      </x:c>
      <x:c r="B9608" s="23" t="s">
        <x:v>13</x:v>
      </x:c>
      <x:c r="C9608" s="28" t="s">
        <x:v>41215</x:v>
      </x:c>
      <x:c r="D9608" s="28" t="s">
        <x:v>56917</x:v>
      </x:c>
      <x:c r="E9608" s="28" t="s">
        <x:v>34</x:v>
      </x:c>
      <x:c r="F9608" s="29" t="s">
        <x:v>3943</x:v>
      </x:c>
      <x:c r="G9608" s="29" t="s">
        <x:v>3942</x:v>
      </x:c>
      <x:c r="H9608" s="22">
        <x:v>0</x:v>
      </x:c>
    </x:row>
    <x:row r="9609" spans="1:8" ht="20.149999999999999" customHeight="1" x14ac:dyDescent="0.35">
      <x:c r="A9609" s="27">
        <x:v>3019817163</x:v>
      </x:c>
      <x:c r="B9609" s="23" t="s">
        <x:v>13</x:v>
      </x:c>
      <x:c r="C9609" s="28" t="s">
        <x:v>41216</x:v>
      </x:c>
      <x:c r="D9609" s="28" t="s">
        <x:v>57173</x:v>
      </x:c>
      <x:c r="E9609" s="28" t="s">
        <x:v>14</x:v>
      </x:c>
      <x:c r="F9609" s="29" t="s">
        <x:v>3945</x:v>
      </x:c>
      <x:c r="G9609" s="29" t="s">
        <x:v>3944</x:v>
      </x:c>
      <x:c r="H9609" s="22">
        <x:v>0</x:v>
      </x:c>
    </x:row>
    <x:row r="9610" spans="1:8" ht="20.149999999999999" customHeight="1" x14ac:dyDescent="0.35">
      <x:c r="A9610" s="27">
        <x:v>3019817164</x:v>
      </x:c>
      <x:c r="B9610" s="23" t="s">
        <x:v>13</x:v>
      </x:c>
      <x:c r="C9610" s="28" t="s">
        <x:v>38033</x:v>
      </x:c>
      <x:c r="D9610" s="28" t="s">
        <x:v>57438</x:v>
      </x:c>
      <x:c r="E9610" s="28" t="s">
        <x:v>34</x:v>
      </x:c>
      <x:c r="F9610" s="29" t="s">
        <x:v>3947</x:v>
      </x:c>
      <x:c r="G9610" s="29" t="s">
        <x:v>3946</x:v>
      </x:c>
      <x:c r="H9610" s="22">
        <x:v>0</x:v>
      </x:c>
    </x:row>
    <x:row r="9611" spans="1:8" ht="20.149999999999999" customHeight="1" x14ac:dyDescent="0.35">
      <x:c r="A9611" s="27">
        <x:v>3019817165</x:v>
      </x:c>
      <x:c r="B9611" s="23" t="s">
        <x:v>13</x:v>
      </x:c>
      <x:c r="C9611" s="28" t="s">
        <x:v>41217</x:v>
      </x:c>
      <x:c r="D9611" s="28" t="s">
        <x:v>56974</x:v>
      </x:c>
      <x:c r="E9611" s="28" t="s">
        <x:v>14</x:v>
      </x:c>
      <x:c r="F9611" s="29" t="s">
        <x:v>3918</x:v>
      </x:c>
      <x:c r="G9611" s="29" t="s">
        <x:v>3948</x:v>
      </x:c>
      <x:c r="H9611" s="22">
        <x:v>0</x:v>
      </x:c>
    </x:row>
    <x:row r="9612" spans="1:8" ht="20.149999999999999" customHeight="1" x14ac:dyDescent="0.35">
      <x:c r="A9612" s="27">
        <x:v>3019817167</x:v>
      </x:c>
      <x:c r="B9612" s="23" t="s">
        <x:v>13</x:v>
      </x:c>
      <x:c r="C9612" s="28" t="s">
        <x:v>41218</x:v>
      </x:c>
      <x:c r="D9612" s="28" t="s">
        <x:v>57362</x:v>
      </x:c>
      <x:c r="E9612" s="28" t="s">
        <x:v>34</x:v>
      </x:c>
      <x:c r="F9612" s="29" t="s">
        <x:v>3950</x:v>
      </x:c>
      <x:c r="G9612" s="29" t="s">
        <x:v>3949</x:v>
      </x:c>
      <x:c r="H9612" s="22">
        <x:v>0</x:v>
      </x:c>
    </x:row>
    <x:row r="9613" spans="1:8" ht="20.149999999999999" customHeight="1" x14ac:dyDescent="0.35">
      <x:c r="A9613" s="27">
        <x:v>3019817169</x:v>
      </x:c>
      <x:c r="B9613" s="23" t="s">
        <x:v>13</x:v>
      </x:c>
      <x:c r="C9613" s="28" t="s">
        <x:v>41219</x:v>
      </x:c>
      <x:c r="D9613" s="28" t="s">
        <x:v>57377</x:v>
      </x:c>
      <x:c r="E9613" s="28" t="s">
        <x:v>14</x:v>
      </x:c>
      <x:c r="F9613" s="29" t="s">
        <x:v>3952</x:v>
      </x:c>
      <x:c r="G9613" s="29" t="s">
        <x:v>3951</x:v>
      </x:c>
      <x:c r="H9613" s="22">
        <x:v>0</x:v>
      </x:c>
    </x:row>
    <x:row r="9614" spans="1:8" ht="20.149999999999999" customHeight="1" x14ac:dyDescent="0.35">
      <x:c r="A9614" s="27">
        <x:v>3019817170</x:v>
      </x:c>
      <x:c r="B9614" s="23" t="s">
        <x:v>13</x:v>
      </x:c>
      <x:c r="C9614" s="28" t="s">
        <x:v>41220</x:v>
      </x:c>
      <x:c r="D9614" s="28" t="s">
        <x:v>57439</x:v>
      </x:c>
      <x:c r="E9614" s="28" t="s">
        <x:v>34</x:v>
      </x:c>
      <x:c r="F9614" s="29" t="s">
        <x:v>3954</x:v>
      </x:c>
      <x:c r="G9614" s="29" t="s">
        <x:v>3953</x:v>
      </x:c>
      <x:c r="H9614" s="22">
        <x:v>0</x:v>
      </x:c>
    </x:row>
    <x:row r="9615" spans="1:8" ht="20.149999999999999" customHeight="1" x14ac:dyDescent="0.35">
      <x:c r="A9615" s="27">
        <x:v>3019817171</x:v>
      </x:c>
      <x:c r="B9615" s="23" t="s">
        <x:v>13</x:v>
      </x:c>
      <x:c r="C9615" s="28" t="s">
        <x:v>41221</x:v>
      </x:c>
      <x:c r="D9615" s="28" t="s">
        <x:v>57440</x:v>
      </x:c>
      <x:c r="E9615" s="28" t="s">
        <x:v>34</x:v>
      </x:c>
      <x:c r="F9615" s="29" t="s">
        <x:v>3956</x:v>
      </x:c>
      <x:c r="G9615" s="29" t="s">
        <x:v>3955</x:v>
      </x:c>
      <x:c r="H9615" s="22">
        <x:v>0</x:v>
      </x:c>
    </x:row>
    <x:row r="9616" spans="1:8" ht="20.149999999999999" customHeight="1" x14ac:dyDescent="0.35">
      <x:c r="A9616" s="27">
        <x:v>3019817172</x:v>
      </x:c>
      <x:c r="B9616" s="23" t="s">
        <x:v>13</x:v>
      </x:c>
      <x:c r="C9616" s="28" t="s">
        <x:v>38367</x:v>
      </x:c>
      <x:c r="D9616" s="28" t="s">
        <x:v>57330</x:v>
      </x:c>
      <x:c r="E9616" s="28" t="s">
        <x:v>34</x:v>
      </x:c>
      <x:c r="F9616" s="29" t="s">
        <x:v>3958</x:v>
      </x:c>
      <x:c r="G9616" s="29" t="s">
        <x:v>3957</x:v>
      </x:c>
      <x:c r="H9616" s="22">
        <x:v>0</x:v>
      </x:c>
    </x:row>
    <x:row r="9617" spans="1:8" ht="20.149999999999999" customHeight="1" x14ac:dyDescent="0.35">
      <x:c r="A9617" s="27">
        <x:v>3019817173</x:v>
      </x:c>
      <x:c r="B9617" s="23" t="s">
        <x:v>13</x:v>
      </x:c>
      <x:c r="C9617" s="28" t="s">
        <x:v>41212</x:v>
      </x:c>
      <x:c r="D9617" s="28" t="s">
        <x:v>57348</x:v>
      </x:c>
      <x:c r="E9617" s="28" t="s">
        <x:v>34</x:v>
      </x:c>
      <x:c r="F9617" s="29" t="s">
        <x:v>3960</x:v>
      </x:c>
      <x:c r="G9617" s="29" t="s">
        <x:v>3959</x:v>
      </x:c>
      <x:c r="H9617" s="22">
        <x:v>0</x:v>
      </x:c>
    </x:row>
    <x:row r="9618" spans="1:8" ht="20.149999999999999" customHeight="1" x14ac:dyDescent="0.35">
      <x:c r="A9618" s="27">
        <x:v>3019817174</x:v>
      </x:c>
      <x:c r="B9618" s="23" t="s">
        <x:v>13</x:v>
      </x:c>
      <x:c r="C9618" s="28" t="s">
        <x:v>41222</x:v>
      </x:c>
      <x:c r="D9618" s="28" t="s">
        <x:v>57329</x:v>
      </x:c>
      <x:c r="E9618" s="28" t="s">
        <x:v>34</x:v>
      </x:c>
      <x:c r="F9618" s="29" t="s">
        <x:v>3962</x:v>
      </x:c>
      <x:c r="G9618" s="29" t="s">
        <x:v>3961</x:v>
      </x:c>
      <x:c r="H9618" s="22">
        <x:v>0</x:v>
      </x:c>
    </x:row>
    <x:row r="9619" spans="1:8" ht="20.149999999999999" customHeight="1" x14ac:dyDescent="0.35">
      <x:c r="A9619" s="27">
        <x:v>3019817175</x:v>
      </x:c>
      <x:c r="B9619" s="23" t="s">
        <x:v>13</x:v>
      </x:c>
      <x:c r="C9619" s="28" t="s">
        <x:v>41223</x:v>
      </x:c>
      <x:c r="D9619" s="28" t="s">
        <x:v>57441</x:v>
      </x:c>
      <x:c r="E9619" s="28" t="s">
        <x:v>14</x:v>
      </x:c>
      <x:c r="F9619" s="29" t="s">
        <x:v>3964</x:v>
      </x:c>
      <x:c r="G9619" s="29" t="s">
        <x:v>3963</x:v>
      </x:c>
      <x:c r="H9619" s="22">
        <x:v>0</x:v>
      </x:c>
    </x:row>
    <x:row r="9620" spans="1:8" ht="20.149999999999999" customHeight="1" x14ac:dyDescent="0.35">
      <x:c r="A9620" s="27">
        <x:v>3019817176</x:v>
      </x:c>
      <x:c r="B9620" s="23" t="s">
        <x:v>13</x:v>
      </x:c>
      <x:c r="C9620" s="28" t="s">
        <x:v>41224</x:v>
      </x:c>
      <x:c r="D9620" s="28" t="s">
        <x:v>57442</x:v>
      </x:c>
      <x:c r="E9620" s="28" t="s">
        <x:v>14</x:v>
      </x:c>
      <x:c r="F9620" s="29" t="s">
        <x:v>3941</x:v>
      </x:c>
      <x:c r="G9620" s="29" t="s">
        <x:v>3965</x:v>
      </x:c>
      <x:c r="H9620" s="22">
        <x:v>0</x:v>
      </x:c>
    </x:row>
    <x:row r="9621" spans="1:8" ht="20.149999999999999" customHeight="1" x14ac:dyDescent="0.35">
      <x:c r="A9621" s="27">
        <x:v>3019817177</x:v>
      </x:c>
      <x:c r="B9621" s="23" t="s">
        <x:v>13</x:v>
      </x:c>
      <x:c r="C9621" s="28" t="s">
        <x:v>39763</x:v>
      </x:c>
      <x:c r="D9621" s="28" t="s">
        <x:v>57443</x:v>
      </x:c>
      <x:c r="E9621" s="28" t="s">
        <x:v>34</x:v>
      </x:c>
      <x:c r="F9621" s="29" t="s">
        <x:v>3967</x:v>
      </x:c>
      <x:c r="G9621" s="29" t="s">
        <x:v>3966</x:v>
      </x:c>
      <x:c r="H9621" s="22">
        <x:v>0</x:v>
      </x:c>
    </x:row>
    <x:row r="9622" spans="1:8" ht="20.149999999999999" customHeight="1" x14ac:dyDescent="0.35">
      <x:c r="A9622" s="27">
        <x:v>3019817178</x:v>
      </x:c>
      <x:c r="B9622" s="23" t="s">
        <x:v>13</x:v>
      </x:c>
      <x:c r="C9622" s="28" t="s">
        <x:v>41225</x:v>
      </x:c>
      <x:c r="D9622" s="28" t="s">
        <x:v>57330</x:v>
      </x:c>
      <x:c r="E9622" s="28" t="s">
        <x:v>34</x:v>
      </x:c>
      <x:c r="F9622" s="29" t="s">
        <x:v>3969</x:v>
      </x:c>
      <x:c r="G9622" s="29" t="s">
        <x:v>3968</x:v>
      </x:c>
      <x:c r="H9622" s="22">
        <x:v>0</x:v>
      </x:c>
    </x:row>
    <x:row r="9623" spans="1:8" ht="20.149999999999999" customHeight="1" x14ac:dyDescent="0.35">
      <x:c r="A9623" s="27">
        <x:v>3019817179</x:v>
      </x:c>
      <x:c r="B9623" s="23" t="s">
        <x:v>13</x:v>
      </x:c>
      <x:c r="C9623" s="28" t="s">
        <x:v>41226</x:v>
      </x:c>
      <x:c r="D9623" s="28" t="s">
        <x:v>57444</x:v>
      </x:c>
      <x:c r="E9623" s="28" t="s">
        <x:v>14</x:v>
      </x:c>
      <x:c r="F9623" s="29" t="s">
        <x:v>3971</x:v>
      </x:c>
      <x:c r="G9623" s="29" t="s">
        <x:v>3970</x:v>
      </x:c>
      <x:c r="H9623" s="22">
        <x:v>0</x:v>
      </x:c>
    </x:row>
    <x:row r="9624" spans="1:8" ht="20.149999999999999" customHeight="1" x14ac:dyDescent="0.35">
      <x:c r="A9624" s="27">
        <x:v>3019817181</x:v>
      </x:c>
      <x:c r="B9624" s="23" t="s">
        <x:v>13</x:v>
      </x:c>
      <x:c r="C9624" s="28" t="s">
        <x:v>41227</x:v>
      </x:c>
      <x:c r="D9624" s="28" t="s">
        <x:v>56597</x:v>
      </x:c>
      <x:c r="E9624" s="28" t="s">
        <x:v>14</x:v>
      </x:c>
      <x:c r="F9624" s="29" t="s">
        <x:v>3973</x:v>
      </x:c>
      <x:c r="G9624" s="29" t="s">
        <x:v>3972</x:v>
      </x:c>
      <x:c r="H9624" s="22">
        <x:v>0</x:v>
      </x:c>
    </x:row>
    <x:row r="9625" spans="1:8" ht="20.149999999999999" customHeight="1" x14ac:dyDescent="0.35">
      <x:c r="A9625" s="27">
        <x:v>3019817183</x:v>
      </x:c>
      <x:c r="B9625" s="23" t="s">
        <x:v>13</x:v>
      </x:c>
      <x:c r="C9625" s="28" t="s">
        <x:v>41228</x:v>
      </x:c>
      <x:c r="D9625" s="28" t="s">
        <x:v>57330</x:v>
      </x:c>
      <x:c r="E9625" s="28" t="s">
        <x:v>34</x:v>
      </x:c>
      <x:c r="F9625" s="29" t="s">
        <x:v>3941</x:v>
      </x:c>
      <x:c r="G9625" s="29" t="s">
        <x:v>3974</x:v>
      </x:c>
      <x:c r="H9625" s="22">
        <x:v>0</x:v>
      </x:c>
    </x:row>
    <x:row r="9626" spans="1:8" ht="20.149999999999999" customHeight="1" x14ac:dyDescent="0.35">
      <x:c r="A9626" s="27">
        <x:v>3019817185</x:v>
      </x:c>
      <x:c r="B9626" s="23" t="s">
        <x:v>13</x:v>
      </x:c>
      <x:c r="C9626" s="28" t="s">
        <x:v>41229</x:v>
      </x:c>
      <x:c r="D9626" s="28" t="s">
        <x:v>57385</x:v>
      </x:c>
      <x:c r="E9626" s="28" t="s">
        <x:v>34</x:v>
      </x:c>
      <x:c r="F9626" s="29" t="s">
        <x:v>3976</x:v>
      </x:c>
      <x:c r="G9626" s="29" t="s">
        <x:v>3975</x:v>
      </x:c>
      <x:c r="H9626" s="22">
        <x:v>0</x:v>
      </x:c>
    </x:row>
    <x:row r="9627" spans="1:8" ht="20.149999999999999" customHeight="1" x14ac:dyDescent="0.35">
      <x:c r="A9627" s="27">
        <x:v>3019817186</x:v>
      </x:c>
      <x:c r="B9627" s="23" t="s">
        <x:v>13</x:v>
      </x:c>
      <x:c r="C9627" s="28" t="s">
        <x:v>41230</x:v>
      </x:c>
      <x:c r="D9627" s="28" t="s">
        <x:v>57445</x:v>
      </x:c>
      <x:c r="E9627" s="28" t="s">
        <x:v>34</x:v>
      </x:c>
      <x:c r="F9627" s="29" t="s">
        <x:v>3978</x:v>
      </x:c>
      <x:c r="G9627" s="29" t="s">
        <x:v>3977</x:v>
      </x:c>
      <x:c r="H9627" s="22">
        <x:v>0</x:v>
      </x:c>
    </x:row>
    <x:row r="9628" spans="1:8" ht="20.149999999999999" customHeight="1" x14ac:dyDescent="0.35">
      <x:c r="A9628" s="27">
        <x:v>3019817188</x:v>
      </x:c>
      <x:c r="B9628" s="23" t="s">
        <x:v>13</x:v>
      </x:c>
      <x:c r="C9628" s="28" t="s">
        <x:v>41231</x:v>
      </x:c>
      <x:c r="D9628" s="28" t="s">
        <x:v>57446</x:v>
      </x:c>
      <x:c r="E9628" s="28" t="s">
        <x:v>14</x:v>
      </x:c>
      <x:c r="F9628" s="29" t="s">
        <x:v>3980</x:v>
      </x:c>
      <x:c r="G9628" s="29" t="s">
        <x:v>3979</x:v>
      </x:c>
      <x:c r="H9628" s="22">
        <x:v>0</x:v>
      </x:c>
    </x:row>
    <x:row r="9629" spans="1:8" ht="20.149999999999999" customHeight="1" x14ac:dyDescent="0.35">
      <x:c r="A9629" s="27">
        <x:v>3019817189</x:v>
      </x:c>
      <x:c r="B9629" s="23" t="s">
        <x:v>13</x:v>
      </x:c>
      <x:c r="C9629" s="28" t="s">
        <x:v>41232</x:v>
      </x:c>
      <x:c r="D9629" s="28" t="s">
        <x:v>57447</x:v>
      </x:c>
      <x:c r="E9629" s="28" t="s">
        <x:v>34</x:v>
      </x:c>
      <x:c r="F9629" s="29" t="s">
        <x:v>3982</x:v>
      </x:c>
      <x:c r="G9629" s="29" t="s">
        <x:v>3981</x:v>
      </x:c>
      <x:c r="H9629" s="22">
        <x:v>0</x:v>
      </x:c>
    </x:row>
    <x:row r="9630" spans="1:8" ht="20.149999999999999" customHeight="1" x14ac:dyDescent="0.35">
      <x:c r="A9630" s="27">
        <x:v>3019817190</x:v>
      </x:c>
      <x:c r="B9630" s="23" t="s">
        <x:v>13</x:v>
      </x:c>
      <x:c r="C9630" s="28" t="s">
        <x:v>36828</x:v>
      </x:c>
      <x:c r="D9630" s="28" t="s">
        <x:v>57448</x:v>
      </x:c>
      <x:c r="E9630" s="28" t="s">
        <x:v>34</x:v>
      </x:c>
      <x:c r="F9630" s="29" t="s">
        <x:v>3984</x:v>
      </x:c>
      <x:c r="G9630" s="29" t="s">
        <x:v>3983</x:v>
      </x:c>
      <x:c r="H9630" s="22">
        <x:v>0</x:v>
      </x:c>
    </x:row>
    <x:row r="9631" spans="1:8" ht="20.149999999999999" customHeight="1" x14ac:dyDescent="0.35">
      <x:c r="A9631" s="27">
        <x:v>3019817192</x:v>
      </x:c>
      <x:c r="B9631" s="23" t="s">
        <x:v>13</x:v>
      </x:c>
      <x:c r="C9631" s="28" t="s">
        <x:v>41233</x:v>
      </x:c>
      <x:c r="D9631" s="28" t="s">
        <x:v>57401</x:v>
      </x:c>
      <x:c r="E9631" s="28" t="s">
        <x:v>34</x:v>
      </x:c>
      <x:c r="F9631" s="29" t="s">
        <x:v>3986</x:v>
      </x:c>
      <x:c r="G9631" s="29" t="s">
        <x:v>3985</x:v>
      </x:c>
      <x:c r="H9631" s="22">
        <x:v>0</x:v>
      </x:c>
    </x:row>
    <x:row r="9632" spans="1:8" ht="20.149999999999999" customHeight="1" x14ac:dyDescent="0.35">
      <x:c r="A9632" s="27">
        <x:v>3019817193</x:v>
      </x:c>
      <x:c r="B9632" s="23" t="s">
        <x:v>13</x:v>
      </x:c>
      <x:c r="C9632" s="28" t="s">
        <x:v>41234</x:v>
      </x:c>
      <x:c r="D9632" s="28" t="s">
        <x:v>57435</x:v>
      </x:c>
      <x:c r="E9632" s="28" t="s">
        <x:v>14</x:v>
      </x:c>
      <x:c r="F9632" s="29" t="s">
        <x:v>3988</x:v>
      </x:c>
      <x:c r="G9632" s="29" t="s">
        <x:v>3987</x:v>
      </x:c>
      <x:c r="H9632" s="22">
        <x:v>0</x:v>
      </x:c>
    </x:row>
    <x:row r="9633" spans="1:8" ht="20.149999999999999" customHeight="1" x14ac:dyDescent="0.35">
      <x:c r="A9633" s="27">
        <x:v>3019817194</x:v>
      </x:c>
      <x:c r="B9633" s="23" t="s">
        <x:v>13</x:v>
      </x:c>
      <x:c r="C9633" s="28" t="s">
        <x:v>41235</x:v>
      </x:c>
      <x:c r="D9633" s="28" t="s">
        <x:v>56896</x:v>
      </x:c>
      <x:c r="E9633" s="28" t="s">
        <x:v>14</x:v>
      </x:c>
      <x:c r="F9633" s="29" t="s">
        <x:v>3962</x:v>
      </x:c>
      <x:c r="G9633" s="29" t="s">
        <x:v>3989</x:v>
      </x:c>
      <x:c r="H9633" s="22">
        <x:v>0</x:v>
      </x:c>
    </x:row>
    <x:row r="9634" spans="1:8" ht="20.149999999999999" customHeight="1" x14ac:dyDescent="0.35">
      <x:c r="A9634" s="27">
        <x:v>3019817195</x:v>
      </x:c>
      <x:c r="B9634" s="23" t="s">
        <x:v>13</x:v>
      </x:c>
      <x:c r="C9634" s="28" t="s">
        <x:v>41236</x:v>
      </x:c>
      <x:c r="D9634" s="28" t="s">
        <x:v>57399</x:v>
      </x:c>
      <x:c r="E9634" s="28" t="s">
        <x:v>34</x:v>
      </x:c>
      <x:c r="F9634" s="29" t="s">
        <x:v>3991</x:v>
      </x:c>
      <x:c r="G9634" s="29" t="s">
        <x:v>3990</x:v>
      </x:c>
      <x:c r="H9634" s="22">
        <x:v>0</x:v>
      </x:c>
    </x:row>
    <x:row r="9635" spans="1:8" ht="20.149999999999999" customHeight="1" x14ac:dyDescent="0.35">
      <x:c r="A9635" s="27">
        <x:v>3019817196</x:v>
      </x:c>
      <x:c r="B9635" s="23" t="s">
        <x:v>13</x:v>
      </x:c>
      <x:c r="C9635" s="28" t="s">
        <x:v>41237</x:v>
      </x:c>
      <x:c r="D9635" s="28" t="s">
        <x:v>57449</x:v>
      </x:c>
      <x:c r="E9635" s="28" t="s">
        <x:v>14</x:v>
      </x:c>
      <x:c r="F9635" s="29" t="s">
        <x:v>3993</x:v>
      </x:c>
      <x:c r="G9635" s="29" t="s">
        <x:v>3992</x:v>
      </x:c>
      <x:c r="H9635" s="22">
        <x:v>0</x:v>
      </x:c>
    </x:row>
    <x:row r="9636" spans="1:8" ht="20.149999999999999" customHeight="1" x14ac:dyDescent="0.35">
      <x:c r="A9636" s="27">
        <x:v>3019817202</x:v>
      </x:c>
      <x:c r="B9636" s="23" t="s">
        <x:v>13</x:v>
      </x:c>
      <x:c r="C9636" s="28" t="s">
        <x:v>40703</x:v>
      </x:c>
      <x:c r="D9636" s="28" t="s">
        <x:v>57340</x:v>
      </x:c>
      <x:c r="E9636" s="28" t="s">
        <x:v>34</x:v>
      </x:c>
      <x:c r="F9636" s="29" t="s">
        <x:v>3995</x:v>
      </x:c>
      <x:c r="G9636" s="29" t="s">
        <x:v>3994</x:v>
      </x:c>
      <x:c r="H9636" s="22">
        <x:v>0</x:v>
      </x:c>
    </x:row>
    <x:row r="9637" spans="1:8" ht="20.149999999999999" customHeight="1" x14ac:dyDescent="0.35">
      <x:c r="A9637" s="27">
        <x:v>3019817203</x:v>
      </x:c>
      <x:c r="B9637" s="23" t="s">
        <x:v>13</x:v>
      </x:c>
      <x:c r="C9637" s="28" t="s">
        <x:v>37251</x:v>
      </x:c>
      <x:c r="D9637" s="28" t="s">
        <x:v>57450</x:v>
      </x:c>
      <x:c r="E9637" s="28" t="s">
        <x:v>34</x:v>
      </x:c>
      <x:c r="F9637" s="29" t="s">
        <x:v>3997</x:v>
      </x:c>
      <x:c r="G9637" s="29" t="s">
        <x:v>3996</x:v>
      </x:c>
      <x:c r="H9637" s="22">
        <x:v>0</x:v>
      </x:c>
    </x:row>
    <x:row r="9638" spans="1:8" ht="20.149999999999999" customHeight="1" x14ac:dyDescent="0.35">
      <x:c r="A9638" s="27">
        <x:v>3019817204</x:v>
      </x:c>
      <x:c r="B9638" s="23" t="s">
        <x:v>13</x:v>
      </x:c>
      <x:c r="C9638" s="28" t="s">
        <x:v>41238</x:v>
      </x:c>
      <x:c r="D9638" s="28" t="s">
        <x:v>57340</x:v>
      </x:c>
      <x:c r="E9638" s="28" t="s">
        <x:v>34</x:v>
      </x:c>
      <x:c r="F9638" s="29" t="s">
        <x:v>3999</x:v>
      </x:c>
      <x:c r="G9638" s="29" t="s">
        <x:v>3998</x:v>
      </x:c>
      <x:c r="H9638" s="22">
        <x:v>0</x:v>
      </x:c>
    </x:row>
    <x:row r="9639" spans="1:8" ht="20.149999999999999" customHeight="1" x14ac:dyDescent="0.35">
      <x:c r="A9639" s="27">
        <x:v>3019817206</x:v>
      </x:c>
      <x:c r="B9639" s="23" t="s">
        <x:v>13</x:v>
      </x:c>
      <x:c r="C9639" s="28" t="s">
        <x:v>41051</x:v>
      </x:c>
      <x:c r="D9639" s="28" t="s">
        <x:v>57324</x:v>
      </x:c>
      <x:c r="E9639" s="28" t="s">
        <x:v>34</x:v>
      </x:c>
      <x:c r="F9639" s="29" t="s">
        <x:v>4001</x:v>
      </x:c>
      <x:c r="G9639" s="29" t="s">
        <x:v>4000</x:v>
      </x:c>
      <x:c r="H9639" s="22">
        <x:v>0</x:v>
      </x:c>
    </x:row>
    <x:row r="9640" spans="1:8" ht="20.149999999999999" customHeight="1" x14ac:dyDescent="0.35">
      <x:c r="A9640" s="27">
        <x:v>3019817208</x:v>
      </x:c>
      <x:c r="B9640" s="23" t="s">
        <x:v>13</x:v>
      </x:c>
      <x:c r="C9640" s="28" t="s">
        <x:v>41239</x:v>
      </x:c>
      <x:c r="D9640" s="28" t="s">
        <x:v>57401</x:v>
      </x:c>
      <x:c r="E9640" s="28" t="s">
        <x:v>34</x:v>
      </x:c>
      <x:c r="F9640" s="29" t="s">
        <x:v>4003</x:v>
      </x:c>
      <x:c r="G9640" s="29" t="s">
        <x:v>4002</x:v>
      </x:c>
      <x:c r="H9640" s="22">
        <x:v>0</x:v>
      </x:c>
    </x:row>
    <x:row r="9641" spans="1:8" ht="20.149999999999999" customHeight="1" x14ac:dyDescent="0.35">
      <x:c r="A9641" s="27">
        <x:v>3019817209</x:v>
      </x:c>
      <x:c r="B9641" s="23" t="s">
        <x:v>13</x:v>
      </x:c>
      <x:c r="C9641" s="28" t="s">
        <x:v>41240</x:v>
      </x:c>
      <x:c r="D9641" s="28" t="s">
        <x:v>57451</x:v>
      </x:c>
      <x:c r="E9641" s="28" t="s">
        <x:v>14</x:v>
      </x:c>
      <x:c r="F9641" s="29" t="s">
        <x:v>4005</x:v>
      </x:c>
      <x:c r="G9641" s="29" t="s">
        <x:v>4004</x:v>
      </x:c>
      <x:c r="H9641" s="22">
        <x:v>0</x:v>
      </x:c>
    </x:row>
    <x:row r="9642" spans="1:8" ht="20.149999999999999" customHeight="1" x14ac:dyDescent="0.35">
      <x:c r="A9642" s="27">
        <x:v>3019817214</x:v>
      </x:c>
      <x:c r="B9642" s="23" t="s">
        <x:v>13</x:v>
      </x:c>
      <x:c r="C9642" s="28" t="s">
        <x:v>41127</x:v>
      </x:c>
      <x:c r="D9642" s="28" t="s">
        <x:v>57452</x:v>
      </x:c>
      <x:c r="E9642" s="28" t="s">
        <x:v>14</x:v>
      </x:c>
      <x:c r="F9642" s="29" t="s">
        <x:v>4007</x:v>
      </x:c>
      <x:c r="G9642" s="29" t="s">
        <x:v>4006</x:v>
      </x:c>
      <x:c r="H9642" s="22">
        <x:v>0</x:v>
      </x:c>
    </x:row>
    <x:row r="9643" spans="1:8" ht="20.149999999999999" customHeight="1" x14ac:dyDescent="0.35">
      <x:c r="A9643" s="27">
        <x:v>3019817215</x:v>
      </x:c>
      <x:c r="B9643" s="23" t="s">
        <x:v>13</x:v>
      </x:c>
      <x:c r="C9643" s="28" t="s">
        <x:v>41241</x:v>
      </x:c>
      <x:c r="D9643" s="28" t="s">
        <x:v>57330</x:v>
      </x:c>
      <x:c r="E9643" s="28" t="s">
        <x:v>34</x:v>
      </x:c>
      <x:c r="F9643" s="29" t="s">
        <x:v>4009</x:v>
      </x:c>
      <x:c r="G9643" s="29" t="s">
        <x:v>4008</x:v>
      </x:c>
      <x:c r="H9643" s="22">
        <x:v>0</x:v>
      </x:c>
    </x:row>
    <x:row r="9644" spans="1:8" ht="20.149999999999999" customHeight="1" x14ac:dyDescent="0.35">
      <x:c r="A9644" s="27">
        <x:v>3019817216</x:v>
      </x:c>
      <x:c r="B9644" s="23" t="s">
        <x:v>13</x:v>
      </x:c>
      <x:c r="C9644" s="28" t="s">
        <x:v>41242</x:v>
      </x:c>
      <x:c r="D9644" s="28" t="s">
        <x:v>57453</x:v>
      </x:c>
      <x:c r="E9644" s="28" t="s">
        <x:v>34</x:v>
      </x:c>
      <x:c r="F9644" s="29" t="s">
        <x:v>4011</x:v>
      </x:c>
      <x:c r="G9644" s="29" t="s">
        <x:v>4010</x:v>
      </x:c>
      <x:c r="H9644" s="22">
        <x:v>0</x:v>
      </x:c>
    </x:row>
    <x:row r="9645" spans="1:8" ht="20.149999999999999" customHeight="1" x14ac:dyDescent="0.35">
      <x:c r="A9645" s="27">
        <x:v>3019817217</x:v>
      </x:c>
      <x:c r="B9645" s="23" t="s">
        <x:v>13</x:v>
      </x:c>
      <x:c r="C9645" s="28" t="s">
        <x:v>40510</x:v>
      </x:c>
      <x:c r="D9645" s="28" t="s">
        <x:v>57454</x:v>
      </x:c>
      <x:c r="E9645" s="28" t="s">
        <x:v>34</x:v>
      </x:c>
      <x:c r="F9645" s="29" t="s">
        <x:v>4013</x:v>
      </x:c>
      <x:c r="G9645" s="29" t="s">
        <x:v>4012</x:v>
      </x:c>
      <x:c r="H9645" s="22">
        <x:v>0</x:v>
      </x:c>
    </x:row>
    <x:row r="9646" spans="1:8" ht="20.149999999999999" customHeight="1" x14ac:dyDescent="0.35">
      <x:c r="A9646" s="27">
        <x:v>3019817218</x:v>
      </x:c>
      <x:c r="B9646" s="23" t="s">
        <x:v>13</x:v>
      </x:c>
      <x:c r="C9646" s="28" t="s">
        <x:v>41243</x:v>
      </x:c>
      <x:c r="D9646" s="28" t="s">
        <x:v>57455</x:v>
      </x:c>
      <x:c r="E9646" s="28" t="s">
        <x:v>14</x:v>
      </x:c>
      <x:c r="F9646" s="29" t="s">
        <x:v>4015</x:v>
      </x:c>
      <x:c r="G9646" s="29" t="s">
        <x:v>4014</x:v>
      </x:c>
      <x:c r="H9646" s="22">
        <x:v>0</x:v>
      </x:c>
    </x:row>
    <x:row r="9647" spans="1:8" ht="20.149999999999999" customHeight="1" x14ac:dyDescent="0.35">
      <x:c r="A9647" s="27">
        <x:v>3019817219</x:v>
      </x:c>
      <x:c r="B9647" s="23" t="s">
        <x:v>13</x:v>
      </x:c>
      <x:c r="C9647" s="28" t="s">
        <x:v>41244</x:v>
      </x:c>
      <x:c r="D9647" s="28" t="s">
        <x:v>57456</x:v>
      </x:c>
      <x:c r="E9647" s="28" t="s">
        <x:v>34</x:v>
      </x:c>
      <x:c r="F9647" s="29" t="s">
        <x:v>4017</x:v>
      </x:c>
      <x:c r="G9647" s="29" t="s">
        <x:v>4016</x:v>
      </x:c>
      <x:c r="H9647" s="22">
        <x:v>0</x:v>
      </x:c>
    </x:row>
    <x:row r="9648" spans="1:8" ht="20.149999999999999" customHeight="1" x14ac:dyDescent="0.35">
      <x:c r="A9648" s="27">
        <x:v>3019817220</x:v>
      </x:c>
      <x:c r="B9648" s="23" t="s">
        <x:v>13</x:v>
      </x:c>
      <x:c r="C9648" s="28" t="s">
        <x:v>41245</x:v>
      </x:c>
      <x:c r="D9648" s="28" t="s">
        <x:v>57340</x:v>
      </x:c>
      <x:c r="E9648" s="28" t="s">
        <x:v>34</x:v>
      </x:c>
      <x:c r="F9648" s="29" t="s">
        <x:v>4019</x:v>
      </x:c>
      <x:c r="G9648" s="29" t="s">
        <x:v>4018</x:v>
      </x:c>
      <x:c r="H9648" s="22">
        <x:v>0</x:v>
      </x:c>
    </x:row>
    <x:row r="9649" spans="1:8" ht="20.149999999999999" customHeight="1" x14ac:dyDescent="0.35">
      <x:c r="A9649" s="27">
        <x:v>3019817221</x:v>
      </x:c>
      <x:c r="B9649" s="23" t="s">
        <x:v>13</x:v>
      </x:c>
      <x:c r="C9649" s="28" t="s">
        <x:v>41246</x:v>
      </x:c>
      <x:c r="D9649" s="28" t="s">
        <x:v>57457</x:v>
      </x:c>
      <x:c r="E9649" s="28" t="s">
        <x:v>34</x:v>
      </x:c>
      <x:c r="F9649" s="29" t="s">
        <x:v>4021</x:v>
      </x:c>
      <x:c r="G9649" s="29" t="s">
        <x:v>4020</x:v>
      </x:c>
      <x:c r="H9649" s="22">
        <x:v>0</x:v>
      </x:c>
    </x:row>
    <x:row r="9650" spans="1:8" ht="20.149999999999999" customHeight="1" x14ac:dyDescent="0.35">
      <x:c r="A9650" s="27">
        <x:v>3019817223</x:v>
      </x:c>
      <x:c r="B9650" s="23" t="s">
        <x:v>13</x:v>
      </x:c>
      <x:c r="C9650" s="28" t="s">
        <x:v>41247</x:v>
      </x:c>
      <x:c r="D9650" s="28" t="s">
        <x:v>57458</x:v>
      </x:c>
      <x:c r="E9650" s="28" t="s">
        <x:v>14</x:v>
      </x:c>
      <x:c r="F9650" s="29" t="s">
        <x:v>4023</x:v>
      </x:c>
      <x:c r="G9650" s="29" t="s">
        <x:v>4022</x:v>
      </x:c>
      <x:c r="H9650" s="22">
        <x:v>0</x:v>
      </x:c>
    </x:row>
    <x:row r="9651" spans="1:8" ht="20.149999999999999" customHeight="1" x14ac:dyDescent="0.35">
      <x:c r="A9651" s="27">
        <x:v>3019817224</x:v>
      </x:c>
      <x:c r="B9651" s="23" t="s">
        <x:v>13</x:v>
      </x:c>
      <x:c r="C9651" s="28" t="s">
        <x:v>36774</x:v>
      </x:c>
      <x:c r="D9651" s="28" t="s">
        <x:v>57459</x:v>
      </x:c>
      <x:c r="E9651" s="28" t="s">
        <x:v>14</x:v>
      </x:c>
      <x:c r="F9651" s="29" t="s">
        <x:v>4025</x:v>
      </x:c>
      <x:c r="G9651" s="29" t="s">
        <x:v>4024</x:v>
      </x:c>
      <x:c r="H9651" s="22">
        <x:v>0</x:v>
      </x:c>
    </x:row>
    <x:row r="9652" spans="1:8" ht="20.149999999999999" customHeight="1" x14ac:dyDescent="0.35">
      <x:c r="A9652" s="27">
        <x:v>3019817225</x:v>
      </x:c>
      <x:c r="B9652" s="23" t="s">
        <x:v>13</x:v>
      </x:c>
      <x:c r="C9652" s="28" t="s">
        <x:v>41248</x:v>
      </x:c>
      <x:c r="D9652" s="28" t="s">
        <x:v>57345</x:v>
      </x:c>
      <x:c r="E9652" s="28" t="s">
        <x:v>34</x:v>
      </x:c>
      <x:c r="F9652" s="29" t="s">
        <x:v>4027</x:v>
      </x:c>
      <x:c r="G9652" s="29" t="s">
        <x:v>4026</x:v>
      </x:c>
      <x:c r="H9652" s="22">
        <x:v>0</x:v>
      </x:c>
    </x:row>
    <x:row r="9653" spans="1:8" ht="20.149999999999999" customHeight="1" x14ac:dyDescent="0.35">
      <x:c r="A9653" s="27">
        <x:v>3019817226</x:v>
      </x:c>
      <x:c r="B9653" s="23" t="s">
        <x:v>13</x:v>
      </x:c>
      <x:c r="C9653" s="28" t="s">
        <x:v>41249</x:v>
      </x:c>
      <x:c r="D9653" s="28" t="s">
        <x:v>57330</x:v>
      </x:c>
      <x:c r="E9653" s="28" t="s">
        <x:v>34</x:v>
      </x:c>
      <x:c r="F9653" s="29" t="s">
        <x:v>4029</x:v>
      </x:c>
      <x:c r="G9653" s="29" t="s">
        <x:v>4028</x:v>
      </x:c>
      <x:c r="H9653" s="22">
        <x:v>0</x:v>
      </x:c>
    </x:row>
    <x:row r="9654" spans="1:8" ht="20.149999999999999" customHeight="1" x14ac:dyDescent="0.35">
      <x:c r="A9654" s="27">
        <x:v>3019817228</x:v>
      </x:c>
      <x:c r="B9654" s="23" t="s">
        <x:v>13</x:v>
      </x:c>
      <x:c r="C9654" s="28" t="s">
        <x:v>41250</x:v>
      </x:c>
      <x:c r="D9654" s="28" t="s">
        <x:v>57217</x:v>
      </x:c>
      <x:c r="E9654" s="28" t="s">
        <x:v>34</x:v>
      </x:c>
      <x:c r="F9654" s="29" t="s">
        <x:v>4031</x:v>
      </x:c>
      <x:c r="G9654" s="29" t="s">
        <x:v>4030</x:v>
      </x:c>
      <x:c r="H9654" s="22">
        <x:v>0</x:v>
      </x:c>
    </x:row>
    <x:row r="9655" spans="1:8" ht="20.149999999999999" customHeight="1" x14ac:dyDescent="0.35">
      <x:c r="A9655" s="27">
        <x:v>3019817229</x:v>
      </x:c>
      <x:c r="B9655" s="23" t="s">
        <x:v>13</x:v>
      </x:c>
      <x:c r="C9655" s="28" t="s">
        <x:v>41251</x:v>
      </x:c>
      <x:c r="D9655" s="28" t="s">
        <x:v>57460</x:v>
      </x:c>
      <x:c r="E9655" s="28" t="s">
        <x:v>34</x:v>
      </x:c>
      <x:c r="F9655" s="29" t="s">
        <x:v>4033</x:v>
      </x:c>
      <x:c r="G9655" s="29" t="s">
        <x:v>4032</x:v>
      </x:c>
      <x:c r="H9655" s="22">
        <x:v>0</x:v>
      </x:c>
    </x:row>
    <x:row r="9656" spans="1:8" ht="20.149999999999999" customHeight="1" x14ac:dyDescent="0.35">
      <x:c r="A9656" s="27">
        <x:v>3019817231</x:v>
      </x:c>
      <x:c r="B9656" s="23" t="s">
        <x:v>13</x:v>
      </x:c>
      <x:c r="C9656" s="28" t="s">
        <x:v>41252</x:v>
      </x:c>
      <x:c r="D9656" s="28" t="s">
        <x:v>57461</x:v>
      </x:c>
      <x:c r="E9656" s="28" t="s">
        <x:v>14</x:v>
      </x:c>
      <x:c r="F9656" s="29" t="s">
        <x:v>4035</x:v>
      </x:c>
      <x:c r="G9656" s="29" t="s">
        <x:v>4034</x:v>
      </x:c>
      <x:c r="H9656" s="22">
        <x:v>0</x:v>
      </x:c>
    </x:row>
    <x:row r="9657" spans="1:8" ht="20.149999999999999" customHeight="1" x14ac:dyDescent="0.35">
      <x:c r="A9657" s="27">
        <x:v>3019817232</x:v>
      </x:c>
      <x:c r="B9657" s="23" t="s">
        <x:v>13</x:v>
      </x:c>
      <x:c r="C9657" s="28" t="s">
        <x:v>38485</x:v>
      </x:c>
      <x:c r="D9657" s="28" t="s">
        <x:v>57462</x:v>
      </x:c>
      <x:c r="E9657" s="28" t="s">
        <x:v>34</x:v>
      </x:c>
      <x:c r="F9657" s="29" t="s">
        <x:v>4007</x:v>
      </x:c>
      <x:c r="G9657" s="29" t="s">
        <x:v>4036</x:v>
      </x:c>
      <x:c r="H9657" s="22">
        <x:v>0</x:v>
      </x:c>
    </x:row>
    <x:row r="9658" spans="1:8" ht="20.149999999999999" customHeight="1" x14ac:dyDescent="0.35">
      <x:c r="A9658" s="27">
        <x:v>3019817234</x:v>
      </x:c>
      <x:c r="B9658" s="23" t="s">
        <x:v>13</x:v>
      </x:c>
      <x:c r="C9658" s="28" t="s">
        <x:v>41253</x:v>
      </x:c>
      <x:c r="D9658" s="28" t="s">
        <x:v>57463</x:v>
      </x:c>
      <x:c r="E9658" s="28" t="s">
        <x:v>34</x:v>
      </x:c>
      <x:c r="F9658" s="29" t="s">
        <x:v>4038</x:v>
      </x:c>
      <x:c r="G9658" s="29" t="s">
        <x:v>4037</x:v>
      </x:c>
      <x:c r="H9658" s="22">
        <x:v>0</x:v>
      </x:c>
    </x:row>
    <x:row r="9659" spans="1:8" ht="20.149999999999999" customHeight="1" x14ac:dyDescent="0.35">
      <x:c r="A9659" s="27">
        <x:v>3019817237</x:v>
      </x:c>
      <x:c r="B9659" s="23" t="s">
        <x:v>13</x:v>
      </x:c>
      <x:c r="C9659" s="28" t="s">
        <x:v>41254</x:v>
      </x:c>
      <x:c r="D9659" s="28" t="s">
        <x:v>57026</x:v>
      </x:c>
      <x:c r="E9659" s="28" t="s">
        <x:v>34</x:v>
      </x:c>
      <x:c r="F9659" s="29" t="s">
        <x:v>4040</x:v>
      </x:c>
      <x:c r="G9659" s="29" t="s">
        <x:v>4039</x:v>
      </x:c>
      <x:c r="H9659" s="22">
        <x:v>0</x:v>
      </x:c>
    </x:row>
    <x:row r="9660" spans="1:8" ht="20.149999999999999" customHeight="1" x14ac:dyDescent="0.35">
      <x:c r="A9660" s="27">
        <x:v>3019817238</x:v>
      </x:c>
      <x:c r="B9660" s="23" t="s">
        <x:v>13</x:v>
      </x:c>
      <x:c r="C9660" s="28" t="s">
        <x:v>41043</x:v>
      </x:c>
      <x:c r="D9660" s="28" t="s">
        <x:v>57464</x:v>
      </x:c>
      <x:c r="E9660" s="28" t="s">
        <x:v>14</x:v>
      </x:c>
      <x:c r="F9660" s="29" t="s">
        <x:v>4040</x:v>
      </x:c>
      <x:c r="G9660" s="29" t="s">
        <x:v>4041</x:v>
      </x:c>
      <x:c r="H9660" s="22">
        <x:v>0</x:v>
      </x:c>
    </x:row>
    <x:row r="9661" spans="1:8" ht="20.149999999999999" customHeight="1" x14ac:dyDescent="0.35">
      <x:c r="A9661" s="27">
        <x:v>3019817241</x:v>
      </x:c>
      <x:c r="B9661" s="23" t="s">
        <x:v>13</x:v>
      </x:c>
      <x:c r="C9661" s="28" t="s">
        <x:v>41127</x:v>
      </x:c>
      <x:c r="D9661" s="28" t="s">
        <x:v>57465</x:v>
      </x:c>
      <x:c r="E9661" s="28" t="s">
        <x:v>14</x:v>
      </x:c>
      <x:c r="F9661" s="29" t="s">
        <x:v>4031</x:v>
      </x:c>
      <x:c r="G9661" s="29" t="s">
        <x:v>4042</x:v>
      </x:c>
      <x:c r="H9661" s="22">
        <x:v>0</x:v>
      </x:c>
    </x:row>
    <x:row r="9662" spans="1:8" ht="20.149999999999999" customHeight="1" x14ac:dyDescent="0.35">
      <x:c r="A9662" s="27">
        <x:v>3019817242</x:v>
      </x:c>
      <x:c r="B9662" s="23" t="s">
        <x:v>13</x:v>
      </x:c>
      <x:c r="C9662" s="28" t="s">
        <x:v>41255</x:v>
      </x:c>
      <x:c r="D9662" s="28" t="s">
        <x:v>57173</x:v>
      </x:c>
      <x:c r="E9662" s="28" t="s">
        <x:v>14</x:v>
      </x:c>
      <x:c r="F9662" s="29" t="s">
        <x:v>4044</x:v>
      </x:c>
      <x:c r="G9662" s="29" t="s">
        <x:v>4043</x:v>
      </x:c>
      <x:c r="H9662" s="22">
        <x:v>0</x:v>
      </x:c>
    </x:row>
    <x:row r="9663" spans="1:8" ht="20.149999999999999" customHeight="1" x14ac:dyDescent="0.35">
      <x:c r="A9663" s="27">
        <x:v>3019817243</x:v>
      </x:c>
      <x:c r="B9663" s="23" t="s">
        <x:v>13</x:v>
      </x:c>
      <x:c r="C9663" s="28" t="s">
        <x:v>41256</x:v>
      </x:c>
      <x:c r="D9663" s="28" t="s">
        <x:v>57333</x:v>
      </x:c>
      <x:c r="E9663" s="28" t="s">
        <x:v>34</x:v>
      </x:c>
      <x:c r="F9663" s="29" t="s">
        <x:v>4046</x:v>
      </x:c>
      <x:c r="G9663" s="29" t="s">
        <x:v>4045</x:v>
      </x:c>
      <x:c r="H9663" s="22">
        <x:v>0</x:v>
      </x:c>
    </x:row>
    <x:row r="9664" spans="1:8" ht="20.149999999999999" customHeight="1" x14ac:dyDescent="0.35">
      <x:c r="A9664" s="27">
        <x:v>3019817244</x:v>
      </x:c>
      <x:c r="B9664" s="23" t="s">
        <x:v>13</x:v>
      </x:c>
      <x:c r="C9664" s="28" t="s">
        <x:v>41257</x:v>
      </x:c>
      <x:c r="D9664" s="28" t="s">
        <x:v>57466</x:v>
      </x:c>
      <x:c r="E9664" s="28" t="s">
        <x:v>14</x:v>
      </x:c>
      <x:c r="F9664" s="29" t="s">
        <x:v>4048</x:v>
      </x:c>
      <x:c r="G9664" s="29" t="s">
        <x:v>4047</x:v>
      </x:c>
      <x:c r="H9664" s="22">
        <x:v>0</x:v>
      </x:c>
    </x:row>
    <x:row r="9665" spans="1:8" ht="20.149999999999999" customHeight="1" x14ac:dyDescent="0.35">
      <x:c r="A9665" s="27">
        <x:v>3019817245</x:v>
      </x:c>
      <x:c r="B9665" s="23" t="s">
        <x:v>13</x:v>
      </x:c>
      <x:c r="C9665" s="28" t="s">
        <x:v>39142</x:v>
      </x:c>
      <x:c r="D9665" s="28" t="s">
        <x:v>57343</x:v>
      </x:c>
      <x:c r="E9665" s="28" t="s">
        <x:v>34</x:v>
      </x:c>
      <x:c r="F9665" s="29" t="s">
        <x:v>4050</x:v>
      </x:c>
      <x:c r="G9665" s="29" t="s">
        <x:v>4049</x:v>
      </x:c>
      <x:c r="H9665" s="22">
        <x:v>0</x:v>
      </x:c>
    </x:row>
    <x:row r="9666" spans="1:8" ht="20.149999999999999" customHeight="1" x14ac:dyDescent="0.35">
      <x:c r="A9666" s="27">
        <x:v>3019817246</x:v>
      </x:c>
      <x:c r="B9666" s="23" t="s">
        <x:v>13</x:v>
      </x:c>
      <x:c r="C9666" s="28" t="s">
        <x:v>38571</x:v>
      </x:c>
      <x:c r="D9666" s="28" t="s">
        <x:v>56991</x:v>
      </x:c>
      <x:c r="E9666" s="28" t="s">
        <x:v>14</x:v>
      </x:c>
      <x:c r="F9666" s="29" t="s">
        <x:v>4052</x:v>
      </x:c>
      <x:c r="G9666" s="29" t="s">
        <x:v>4051</x:v>
      </x:c>
      <x:c r="H9666" s="22">
        <x:v>0</x:v>
      </x:c>
    </x:row>
    <x:row r="9667" spans="1:8" ht="20.149999999999999" customHeight="1" x14ac:dyDescent="0.35">
      <x:c r="A9667" s="27">
        <x:v>3019817247</x:v>
      </x:c>
      <x:c r="B9667" s="23" t="s">
        <x:v>13</x:v>
      </x:c>
      <x:c r="C9667" s="28" t="s">
        <x:v>41258</x:v>
      </x:c>
      <x:c r="D9667" s="28" t="s">
        <x:v>57361</x:v>
      </x:c>
      <x:c r="E9667" s="28" t="s">
        <x:v>34</x:v>
      </x:c>
      <x:c r="F9667" s="29" t="s">
        <x:v>4054</x:v>
      </x:c>
      <x:c r="G9667" s="29" t="s">
        <x:v>4053</x:v>
      </x:c>
      <x:c r="H9667" s="22">
        <x:v>0</x:v>
      </x:c>
    </x:row>
    <x:row r="9668" spans="1:8" ht="20.149999999999999" customHeight="1" x14ac:dyDescent="0.35">
      <x:c r="A9668" s="27">
        <x:v>3019817248</x:v>
      </x:c>
      <x:c r="B9668" s="23" t="s">
        <x:v>13</x:v>
      </x:c>
      <x:c r="C9668" s="28" t="s">
        <x:v>36874</x:v>
      </x:c>
      <x:c r="D9668" s="28" t="s">
        <x:v>57467</x:v>
      </x:c>
      <x:c r="E9668" s="28" t="s">
        <x:v>14</x:v>
      </x:c>
      <x:c r="F9668" s="29" t="s">
        <x:v>4056</x:v>
      </x:c>
      <x:c r="G9668" s="29" t="s">
        <x:v>4055</x:v>
      </x:c>
      <x:c r="H9668" s="22">
        <x:v>0</x:v>
      </x:c>
    </x:row>
    <x:row r="9669" spans="1:8" ht="20.149999999999999" customHeight="1" x14ac:dyDescent="0.35">
      <x:c r="A9669" s="27">
        <x:v>3019817250</x:v>
      </x:c>
      <x:c r="B9669" s="23" t="s">
        <x:v>13</x:v>
      </x:c>
      <x:c r="C9669" s="28" t="s">
        <x:v>41259</x:v>
      </x:c>
      <x:c r="D9669" s="28" t="s">
        <x:v>57468</x:v>
      </x:c>
      <x:c r="E9669" s="28" t="s">
        <x:v>34</x:v>
      </x:c>
      <x:c r="F9669" s="29" t="s">
        <x:v>4058</x:v>
      </x:c>
      <x:c r="G9669" s="29" t="s">
        <x:v>4057</x:v>
      </x:c>
      <x:c r="H9669" s="22">
        <x:v>0</x:v>
      </x:c>
    </x:row>
    <x:row r="9670" spans="1:8" ht="20.149999999999999" customHeight="1" x14ac:dyDescent="0.35">
      <x:c r="A9670" s="27">
        <x:v>3019817251</x:v>
      </x:c>
      <x:c r="B9670" s="23" t="s">
        <x:v>13</x:v>
      </x:c>
      <x:c r="C9670" s="28" t="s">
        <x:v>41260</x:v>
      </x:c>
      <x:c r="D9670" s="28" t="s">
        <x:v>57469</x:v>
      </x:c>
      <x:c r="E9670" s="28" t="s">
        <x:v>34</x:v>
      </x:c>
      <x:c r="F9670" s="29" t="s">
        <x:v>4060</x:v>
      </x:c>
      <x:c r="G9670" s="29" t="s">
        <x:v>4059</x:v>
      </x:c>
      <x:c r="H9670" s="22">
        <x:v>0</x:v>
      </x:c>
    </x:row>
    <x:row r="9671" spans="1:8" ht="20.149999999999999" customHeight="1" x14ac:dyDescent="0.35">
      <x:c r="A9671" s="27">
        <x:v>3019817252</x:v>
      </x:c>
      <x:c r="B9671" s="23" t="s">
        <x:v>13</x:v>
      </x:c>
      <x:c r="C9671" s="28" t="s">
        <x:v>41261</x:v>
      </x:c>
      <x:c r="D9671" s="28" t="s">
        <x:v>57324</x:v>
      </x:c>
      <x:c r="E9671" s="28" t="s">
        <x:v>34</x:v>
      </x:c>
      <x:c r="F9671" s="29" t="s">
        <x:v>4062</x:v>
      </x:c>
      <x:c r="G9671" s="29" t="s">
        <x:v>4061</x:v>
      </x:c>
      <x:c r="H9671" s="22">
        <x:v>0</x:v>
      </x:c>
    </x:row>
    <x:row r="9672" spans="1:8" ht="20.149999999999999" customHeight="1" x14ac:dyDescent="0.35">
      <x:c r="A9672" s="27">
        <x:v>3019817253</x:v>
      </x:c>
      <x:c r="B9672" s="23" t="s">
        <x:v>13</x:v>
      </x:c>
      <x:c r="C9672" s="28" t="s">
        <x:v>41262</x:v>
      </x:c>
      <x:c r="D9672" s="28" t="s">
        <x:v>57470</x:v>
      </x:c>
      <x:c r="E9672" s="28" t="s">
        <x:v>34</x:v>
      </x:c>
      <x:c r="F9672" s="29" t="s">
        <x:v>4063</x:v>
      </x:c>
      <x:c r="G9672" s="29" t="s">
        <x:v>3690</x:v>
      </x:c>
      <x:c r="H9672" s="22">
        <x:v>0</x:v>
      </x:c>
    </x:row>
    <x:row r="9673" spans="1:8" ht="20.149999999999999" customHeight="1" x14ac:dyDescent="0.35">
      <x:c r="A9673" s="27">
        <x:v>3019817254</x:v>
      </x:c>
      <x:c r="B9673" s="23" t="s">
        <x:v>13</x:v>
      </x:c>
      <x:c r="C9673" s="28" t="s">
        <x:v>41263</x:v>
      </x:c>
      <x:c r="D9673" s="28" t="s">
        <x:v>57471</x:v>
      </x:c>
      <x:c r="E9673" s="28" t="s">
        <x:v>34</x:v>
      </x:c>
      <x:c r="F9673" s="29" t="s">
        <x:v>4065</x:v>
      </x:c>
      <x:c r="G9673" s="29" t="s">
        <x:v>4064</x:v>
      </x:c>
      <x:c r="H9673" s="22">
        <x:v>0</x:v>
      </x:c>
    </x:row>
    <x:row r="9674" spans="1:8" ht="20.149999999999999" customHeight="1" x14ac:dyDescent="0.35">
      <x:c r="A9674" s="27">
        <x:v>3019817255</x:v>
      </x:c>
      <x:c r="B9674" s="23" t="s">
        <x:v>13</x:v>
      </x:c>
      <x:c r="C9674" s="28" t="s">
        <x:v>40526</x:v>
      </x:c>
      <x:c r="D9674" s="28" t="s">
        <x:v>57472</x:v>
      </x:c>
      <x:c r="E9674" s="28" t="s">
        <x:v>14</x:v>
      </x:c>
      <x:c r="F9674" s="29" t="s">
        <x:v>4065</x:v>
      </x:c>
      <x:c r="G9674" s="29" t="s">
        <x:v>4066</x:v>
      </x:c>
      <x:c r="H9674" s="22">
        <x:v>0</x:v>
      </x:c>
    </x:row>
    <x:row r="9675" spans="1:8" ht="20.149999999999999" customHeight="1" x14ac:dyDescent="0.35">
      <x:c r="A9675" s="27">
        <x:v>3019817259</x:v>
      </x:c>
      <x:c r="B9675" s="23" t="s">
        <x:v>13</x:v>
      </x:c>
      <x:c r="C9675" s="28" t="s">
        <x:v>38444</x:v>
      </x:c>
      <x:c r="D9675" s="28" t="s">
        <x:v>57398</x:v>
      </x:c>
      <x:c r="E9675" s="28" t="s">
        <x:v>34</x:v>
      </x:c>
      <x:c r="F9675" s="29" t="s">
        <x:v>4068</x:v>
      </x:c>
      <x:c r="G9675" s="29" t="s">
        <x:v>4067</x:v>
      </x:c>
      <x:c r="H9675" s="22">
        <x:v>0</x:v>
      </x:c>
    </x:row>
    <x:row r="9676" spans="1:8" ht="20.149999999999999" customHeight="1" x14ac:dyDescent="0.35">
      <x:c r="A9676" s="27">
        <x:v>3019817260</x:v>
      </x:c>
      <x:c r="B9676" s="23" t="s">
        <x:v>13</x:v>
      </x:c>
      <x:c r="C9676" s="28" t="s">
        <x:v>41264</x:v>
      </x:c>
      <x:c r="D9676" s="28" t="s">
        <x:v>57466</x:v>
      </x:c>
      <x:c r="E9676" s="28" t="s">
        <x:v>14</x:v>
      </x:c>
      <x:c r="F9676" s="29" t="s">
        <x:v>4070</x:v>
      </x:c>
      <x:c r="G9676" s="29" t="s">
        <x:v>4069</x:v>
      </x:c>
      <x:c r="H9676" s="22">
        <x:v>0</x:v>
      </x:c>
    </x:row>
    <x:row r="9677" spans="1:8" ht="20.149999999999999" customHeight="1" x14ac:dyDescent="0.35">
      <x:c r="A9677" s="27">
        <x:v>3019817261</x:v>
      </x:c>
      <x:c r="B9677" s="23" t="s">
        <x:v>13</x:v>
      </x:c>
      <x:c r="C9677" s="28" t="s">
        <x:v>41265</x:v>
      </x:c>
      <x:c r="D9677" s="28" t="s">
        <x:v>56870</x:v>
      </x:c>
      <x:c r="E9677" s="28" t="s">
        <x:v>34</x:v>
      </x:c>
      <x:c r="F9677" s="29" t="s">
        <x:v>4072</x:v>
      </x:c>
      <x:c r="G9677" s="29" t="s">
        <x:v>4071</x:v>
      </x:c>
      <x:c r="H9677" s="22">
        <x:v>0</x:v>
      </x:c>
    </x:row>
    <x:row r="9678" spans="1:8" ht="20.149999999999999" customHeight="1" x14ac:dyDescent="0.35">
      <x:c r="A9678" s="27">
        <x:v>3019817262</x:v>
      </x:c>
      <x:c r="B9678" s="23" t="s">
        <x:v>13</x:v>
      </x:c>
      <x:c r="C9678" s="28" t="s">
        <x:v>41266</x:v>
      </x:c>
      <x:c r="D9678" s="28" t="s">
        <x:v>56993</x:v>
      </x:c>
      <x:c r="E9678" s="28" t="s">
        <x:v>34</x:v>
      </x:c>
      <x:c r="F9678" s="29" t="s">
        <x:v>4074</x:v>
      </x:c>
      <x:c r="G9678" s="29" t="s">
        <x:v>4073</x:v>
      </x:c>
      <x:c r="H9678" s="22">
        <x:v>0</x:v>
      </x:c>
    </x:row>
    <x:row r="9679" spans="1:8" ht="20.149999999999999" customHeight="1" x14ac:dyDescent="0.35">
      <x:c r="A9679" s="27">
        <x:v>3019817263</x:v>
      </x:c>
      <x:c r="B9679" s="23" t="s">
        <x:v>13</x:v>
      </x:c>
      <x:c r="C9679" s="28" t="s">
        <x:v>41267</x:v>
      </x:c>
      <x:c r="D9679" s="28" t="s">
        <x:v>57473</x:v>
      </x:c>
      <x:c r="E9679" s="28" t="s">
        <x:v>34</x:v>
      </x:c>
      <x:c r="F9679" s="29" t="s">
        <x:v>4076</x:v>
      </x:c>
      <x:c r="G9679" s="29" t="s">
        <x:v>4075</x:v>
      </x:c>
      <x:c r="H9679" s="22">
        <x:v>0</x:v>
      </x:c>
    </x:row>
    <x:row r="9680" spans="1:8" ht="20.149999999999999" customHeight="1" x14ac:dyDescent="0.35">
      <x:c r="A9680" s="27">
        <x:v>3019817265</x:v>
      </x:c>
      <x:c r="B9680" s="23" t="s">
        <x:v>13</x:v>
      </x:c>
      <x:c r="C9680" s="28" t="s">
        <x:v>41268</x:v>
      </x:c>
      <x:c r="D9680" s="28" t="s">
        <x:v>57362</x:v>
      </x:c>
      <x:c r="E9680" s="28" t="s">
        <x:v>34</x:v>
      </x:c>
      <x:c r="F9680" s="29" t="s">
        <x:v>3661</x:v>
      </x:c>
      <x:c r="G9680" s="29" t="s">
        <x:v>4077</x:v>
      </x:c>
      <x:c r="H9680" s="22">
        <x:v>0</x:v>
      </x:c>
    </x:row>
    <x:row r="9681" spans="1:8" ht="20.149999999999999" customHeight="1" x14ac:dyDescent="0.35">
      <x:c r="A9681" s="27">
        <x:v>3019817267</x:v>
      </x:c>
      <x:c r="B9681" s="23" t="s">
        <x:v>13</x:v>
      </x:c>
      <x:c r="C9681" s="28" t="s">
        <x:v>41269</x:v>
      </x:c>
      <x:c r="D9681" s="28" t="s">
        <x:v>57372</x:v>
      </x:c>
      <x:c r="E9681" s="28" t="s">
        <x:v>34</x:v>
      </x:c>
      <x:c r="F9681" s="29" t="s">
        <x:v>4079</x:v>
      </x:c>
      <x:c r="G9681" s="29" t="s">
        <x:v>4078</x:v>
      </x:c>
      <x:c r="H9681" s="22">
        <x:v>0</x:v>
      </x:c>
    </x:row>
    <x:row r="9682" spans="1:8" ht="20.149999999999999" customHeight="1" x14ac:dyDescent="0.35">
      <x:c r="A9682" s="27">
        <x:v>3019817268</x:v>
      </x:c>
      <x:c r="B9682" s="23" t="s">
        <x:v>13</x:v>
      </x:c>
      <x:c r="C9682" s="28" t="s">
        <x:v>41135</x:v>
      </x:c>
      <x:c r="D9682" s="28" t="s">
        <x:v>56689</x:v>
      </x:c>
      <x:c r="E9682" s="28" t="s">
        <x:v>14</x:v>
      </x:c>
      <x:c r="F9682" s="29" t="s">
        <x:v>4081</x:v>
      </x:c>
      <x:c r="G9682" s="29" t="s">
        <x:v>4080</x:v>
      </x:c>
      <x:c r="H9682" s="22">
        <x:v>0</x:v>
      </x:c>
    </x:row>
    <x:row r="9683" spans="1:8" ht="20.149999999999999" customHeight="1" x14ac:dyDescent="0.35">
      <x:c r="A9683" s="27">
        <x:v>3019817269</x:v>
      </x:c>
      <x:c r="B9683" s="23" t="s">
        <x:v>13</x:v>
      </x:c>
      <x:c r="C9683" s="28" t="s">
        <x:v>41270</x:v>
      </x:c>
      <x:c r="D9683" s="28" t="s">
        <x:v>57474</x:v>
      </x:c>
      <x:c r="E9683" s="28" t="s">
        <x:v>34</x:v>
      </x:c>
      <x:c r="F9683" s="29" t="s">
        <x:v>4083</x:v>
      </x:c>
      <x:c r="G9683" s="29" t="s">
        <x:v>4082</x:v>
      </x:c>
      <x:c r="H9683" s="22">
        <x:v>0</x:v>
      </x:c>
    </x:row>
    <x:row r="9684" spans="1:8" ht="20.149999999999999" customHeight="1" x14ac:dyDescent="0.35">
      <x:c r="A9684" s="27">
        <x:v>3019817270</x:v>
      </x:c>
      <x:c r="B9684" s="23" t="s">
        <x:v>13</x:v>
      </x:c>
      <x:c r="C9684" s="28" t="s">
        <x:v>41271</x:v>
      </x:c>
      <x:c r="D9684" s="28" t="s">
        <x:v>57338</x:v>
      </x:c>
      <x:c r="E9684" s="28" t="s">
        <x:v>34</x:v>
      </x:c>
      <x:c r="F9684" s="29" t="s">
        <x:v>4085</x:v>
      </x:c>
      <x:c r="G9684" s="29" t="s">
        <x:v>4084</x:v>
      </x:c>
      <x:c r="H9684" s="22">
        <x:v>0</x:v>
      </x:c>
    </x:row>
    <x:row r="9685" spans="1:8" ht="20.149999999999999" customHeight="1" x14ac:dyDescent="0.35">
      <x:c r="A9685" s="27">
        <x:v>3019817272</x:v>
      </x:c>
      <x:c r="B9685" s="23" t="s">
        <x:v>13</x:v>
      </x:c>
      <x:c r="C9685" s="28" t="s">
        <x:v>41272</x:v>
      </x:c>
      <x:c r="D9685" s="28" t="s">
        <x:v>57330</x:v>
      </x:c>
      <x:c r="E9685" s="28" t="s">
        <x:v>34</x:v>
      </x:c>
      <x:c r="F9685" s="29" t="s">
        <x:v>4058</x:v>
      </x:c>
      <x:c r="G9685" s="29" t="s">
        <x:v>4086</x:v>
      </x:c>
      <x:c r="H9685" s="22">
        <x:v>0</x:v>
      </x:c>
    </x:row>
    <x:row r="9686" spans="1:8" ht="20.149999999999999" customHeight="1" x14ac:dyDescent="0.35">
      <x:c r="A9686" s="27">
        <x:v>3019817273</x:v>
      </x:c>
      <x:c r="B9686" s="23" t="s">
        <x:v>13</x:v>
      </x:c>
      <x:c r="C9686" s="28" t="s">
        <x:v>41273</x:v>
      </x:c>
      <x:c r="D9686" s="28" t="s">
        <x:v>57430</x:v>
      </x:c>
      <x:c r="E9686" s="28" t="s">
        <x:v>34</x:v>
      </x:c>
      <x:c r="F9686" s="29" t="s">
        <x:v>4088</x:v>
      </x:c>
      <x:c r="G9686" s="29" t="s">
        <x:v>4087</x:v>
      </x:c>
      <x:c r="H9686" s="22">
        <x:v>0</x:v>
      </x:c>
    </x:row>
    <x:row r="9687" spans="1:8" ht="20.149999999999999" customHeight="1" x14ac:dyDescent="0.35">
      <x:c r="A9687" s="27">
        <x:v>3019817276</x:v>
      </x:c>
      <x:c r="B9687" s="23" t="s">
        <x:v>13</x:v>
      </x:c>
      <x:c r="C9687" s="28" t="s">
        <x:v>41274</x:v>
      </x:c>
      <x:c r="D9687" s="28" t="s">
        <x:v>56603</x:v>
      </x:c>
      <x:c r="E9687" s="28" t="s">
        <x:v>14</x:v>
      </x:c>
      <x:c r="F9687" s="29" t="s">
        <x:v>4090</x:v>
      </x:c>
      <x:c r="G9687" s="29" t="s">
        <x:v>4089</x:v>
      </x:c>
      <x:c r="H9687" s="22">
        <x:v>0</x:v>
      </x:c>
    </x:row>
    <x:row r="9688" spans="1:8" ht="20.149999999999999" customHeight="1" x14ac:dyDescent="0.35">
      <x:c r="A9688" s="27">
        <x:v>3019817278</x:v>
      </x:c>
      <x:c r="B9688" s="23" t="s">
        <x:v>13</x:v>
      </x:c>
      <x:c r="C9688" s="28" t="s">
        <x:v>41275</x:v>
      </x:c>
      <x:c r="D9688" s="28" t="s">
        <x:v>57475</x:v>
      </x:c>
      <x:c r="E9688" s="28" t="s">
        <x:v>34</x:v>
      </x:c>
      <x:c r="F9688" s="29" t="s">
        <x:v>4092</x:v>
      </x:c>
      <x:c r="G9688" s="29" t="s">
        <x:v>4091</x:v>
      </x:c>
      <x:c r="H9688" s="22">
        <x:v>0</x:v>
      </x:c>
    </x:row>
    <x:row r="9689" spans="1:8" ht="20.149999999999999" customHeight="1" x14ac:dyDescent="0.35">
      <x:c r="A9689" s="27">
        <x:v>3019817282</x:v>
      </x:c>
      <x:c r="B9689" s="23" t="s">
        <x:v>13</x:v>
      </x:c>
      <x:c r="C9689" s="28" t="s">
        <x:v>41276</x:v>
      </x:c>
      <x:c r="D9689" s="28" t="s">
        <x:v>57026</x:v>
      </x:c>
      <x:c r="E9689" s="28" t="s">
        <x:v>34</x:v>
      </x:c>
      <x:c r="F9689" s="29" t="s">
        <x:v>4094</x:v>
      </x:c>
      <x:c r="G9689" s="29" t="s">
        <x:v>4093</x:v>
      </x:c>
      <x:c r="H9689" s="22">
        <x:v>0</x:v>
      </x:c>
    </x:row>
    <x:row r="9690" spans="1:8" ht="20.149999999999999" customHeight="1" x14ac:dyDescent="0.35">
      <x:c r="A9690" s="27">
        <x:v>3019817283</x:v>
      </x:c>
      <x:c r="B9690" s="23" t="s">
        <x:v>13</x:v>
      </x:c>
      <x:c r="C9690" s="28" t="s">
        <x:v>41277</x:v>
      </x:c>
      <x:c r="D9690" s="28" t="s">
        <x:v>57396</x:v>
      </x:c>
      <x:c r="E9690" s="28" t="s">
        <x:v>34</x:v>
      </x:c>
      <x:c r="F9690" s="29" t="s">
        <x:v>4096</x:v>
      </x:c>
      <x:c r="G9690" s="29" t="s">
        <x:v>4095</x:v>
      </x:c>
      <x:c r="H9690" s="22">
        <x:v>0</x:v>
      </x:c>
    </x:row>
    <x:row r="9691" spans="1:8" ht="20.149999999999999" customHeight="1" x14ac:dyDescent="0.35">
      <x:c r="A9691" s="27">
        <x:v>3019817284</x:v>
      </x:c>
      <x:c r="B9691" s="23" t="s">
        <x:v>13</x:v>
      </x:c>
      <x:c r="C9691" s="28" t="s">
        <x:v>41278</x:v>
      </x:c>
      <x:c r="D9691" s="28" t="s">
        <x:v>57333</x:v>
      </x:c>
      <x:c r="E9691" s="28" t="s">
        <x:v>34</x:v>
      </x:c>
      <x:c r="F9691" s="29" t="s">
        <x:v>4098</x:v>
      </x:c>
      <x:c r="G9691" s="29" t="s">
        <x:v>4097</x:v>
      </x:c>
      <x:c r="H9691" s="22">
        <x:v>0</x:v>
      </x:c>
    </x:row>
    <x:row r="9692" spans="1:8" ht="20.149999999999999" customHeight="1" x14ac:dyDescent="0.35">
      <x:c r="A9692" s="27">
        <x:v>3019817285</x:v>
      </x:c>
      <x:c r="B9692" s="23" t="s">
        <x:v>13</x:v>
      </x:c>
      <x:c r="C9692" s="28" t="s">
        <x:v>38109</x:v>
      </x:c>
      <x:c r="D9692" s="28" t="s">
        <x:v>57338</x:v>
      </x:c>
      <x:c r="E9692" s="28" t="s">
        <x:v>34</x:v>
      </x:c>
      <x:c r="F9692" s="29" t="s">
        <x:v>4100</x:v>
      </x:c>
      <x:c r="G9692" s="29" t="s">
        <x:v>4099</x:v>
      </x:c>
      <x:c r="H9692" s="22">
        <x:v>0</x:v>
      </x:c>
    </x:row>
    <x:row r="9693" spans="1:8" ht="20.149999999999999" customHeight="1" x14ac:dyDescent="0.35">
      <x:c r="A9693" s="27">
        <x:v>3019817286</x:v>
      </x:c>
      <x:c r="B9693" s="23" t="s">
        <x:v>13</x:v>
      </x:c>
      <x:c r="C9693" s="28" t="s">
        <x:v>40979</x:v>
      </x:c>
      <x:c r="D9693" s="28" t="s">
        <x:v>57173</x:v>
      </x:c>
      <x:c r="E9693" s="28" t="s">
        <x:v>14</x:v>
      </x:c>
      <x:c r="F9693" s="29" t="s">
        <x:v>4102</x:v>
      </x:c>
      <x:c r="G9693" s="29" t="s">
        <x:v>4101</x:v>
      </x:c>
      <x:c r="H9693" s="22">
        <x:v>0</x:v>
      </x:c>
    </x:row>
    <x:row r="9694" spans="1:8" ht="20.149999999999999" customHeight="1" x14ac:dyDescent="0.35">
      <x:c r="A9694" s="27">
        <x:v>3019817287</x:v>
      </x:c>
      <x:c r="B9694" s="23" t="s">
        <x:v>13</x:v>
      </x:c>
      <x:c r="C9694" s="28" t="s">
        <x:v>41279</x:v>
      </x:c>
      <x:c r="D9694" s="28" t="s">
        <x:v>57217</x:v>
      </x:c>
      <x:c r="E9694" s="28" t="s">
        <x:v>34</x:v>
      </x:c>
      <x:c r="F9694" s="29" t="s">
        <x:v>4102</x:v>
      </x:c>
      <x:c r="G9694" s="29" t="s">
        <x:v>4103</x:v>
      </x:c>
      <x:c r="H9694" s="22">
        <x:v>0</x:v>
      </x:c>
    </x:row>
    <x:row r="9695" spans="1:8" ht="20.149999999999999" customHeight="1" x14ac:dyDescent="0.35">
      <x:c r="A9695" s="27">
        <x:v>3019817290</x:v>
      </x:c>
      <x:c r="B9695" s="23" t="s">
        <x:v>13</x:v>
      </x:c>
      <x:c r="C9695" s="28" t="s">
        <x:v>41280</x:v>
      </x:c>
      <x:c r="D9695" s="28" t="s">
        <x:v>57361</x:v>
      </x:c>
      <x:c r="E9695" s="28" t="s">
        <x:v>34</x:v>
      </x:c>
      <x:c r="F9695" s="29" t="s">
        <x:v>4105</x:v>
      </x:c>
      <x:c r="G9695" s="29" t="s">
        <x:v>4104</x:v>
      </x:c>
      <x:c r="H9695" s="22">
        <x:v>0</x:v>
      </x:c>
    </x:row>
    <x:row r="9696" spans="1:8" ht="20.149999999999999" customHeight="1" x14ac:dyDescent="0.35">
      <x:c r="A9696" s="27">
        <x:v>3019817296</x:v>
      </x:c>
      <x:c r="B9696" s="23" t="s">
        <x:v>13</x:v>
      </x:c>
      <x:c r="C9696" s="28" t="s">
        <x:v>41281</x:v>
      </x:c>
      <x:c r="D9696" s="28" t="s">
        <x:v>57476</x:v>
      </x:c>
      <x:c r="E9696" s="28" t="s">
        <x:v>34</x:v>
      </x:c>
      <x:c r="F9696" s="30" t="s">
        <x:v>4107</x:v>
      </x:c>
      <x:c r="G9696" s="26" t="s">
        <x:v>4106</x:v>
      </x:c>
      <x:c r="H9696" s="22">
        <x:v>0</x:v>
      </x:c>
    </x:row>
    <x:row r="9697" spans="1:8" ht="20.149999999999999" customHeight="1" x14ac:dyDescent="0.35">
      <x:c r="A9697" s="27">
        <x:v>3019817297</x:v>
      </x:c>
      <x:c r="B9697" s="23" t="s">
        <x:v>13</x:v>
      </x:c>
      <x:c r="C9697" s="28" t="s">
        <x:v>37249</x:v>
      </x:c>
      <x:c r="D9697" s="28" t="s">
        <x:v>57345</x:v>
      </x:c>
      <x:c r="E9697" s="28" t="s">
        <x:v>34</x:v>
      </x:c>
      <x:c r="F9697" s="30" t="s">
        <x:v>4109</x:v>
      </x:c>
      <x:c r="G9697" s="30" t="s">
        <x:v>4108</x:v>
      </x:c>
      <x:c r="H9697" s="22">
        <x:v>0</x:v>
      </x:c>
    </x:row>
    <x:row r="9698" spans="1:8" ht="20.149999999999999" customHeight="1" x14ac:dyDescent="0.35">
      <x:c r="A9698" s="27">
        <x:v>3019817299</x:v>
      </x:c>
      <x:c r="B9698" s="23" t="s">
        <x:v>13</x:v>
      </x:c>
      <x:c r="C9698" s="28" t="s">
        <x:v>40470</x:v>
      </x:c>
      <x:c r="D9698" s="28" t="s">
        <x:v>57477</x:v>
      </x:c>
      <x:c r="E9698" s="28" t="s">
        <x:v>34</x:v>
      </x:c>
      <x:c r="F9698" s="30" t="s">
        <x:v>4111</x:v>
      </x:c>
      <x:c r="G9698" s="30" t="s">
        <x:v>4110</x:v>
      </x:c>
      <x:c r="H9698" s="22">
        <x:v>0</x:v>
      </x:c>
    </x:row>
    <x:row r="9699" spans="1:8" ht="20.149999999999999" customHeight="1" x14ac:dyDescent="0.35">
      <x:c r="A9699" s="27">
        <x:v>3019817300</x:v>
      </x:c>
      <x:c r="B9699" s="23" t="s">
        <x:v>13</x:v>
      </x:c>
      <x:c r="C9699" s="28" t="s">
        <x:v>41282</x:v>
      </x:c>
      <x:c r="D9699" s="28" t="s">
        <x:v>57330</x:v>
      </x:c>
      <x:c r="E9699" s="28" t="s">
        <x:v>34</x:v>
      </x:c>
      <x:c r="F9699" s="30" t="s">
        <x:v>4113</x:v>
      </x:c>
      <x:c r="G9699" s="30" t="s">
        <x:v>4112</x:v>
      </x:c>
      <x:c r="H9699" s="22">
        <x:v>0</x:v>
      </x:c>
    </x:row>
    <x:row r="9700" spans="1:8" ht="20.149999999999999" customHeight="1" x14ac:dyDescent="0.35">
      <x:c r="A9700" s="27">
        <x:v>3019817302</x:v>
      </x:c>
      <x:c r="B9700" s="23" t="s">
        <x:v>13</x:v>
      </x:c>
      <x:c r="C9700" s="28" t="s">
        <x:v>37004</x:v>
      </x:c>
      <x:c r="D9700" s="28" t="s">
        <x:v>57478</x:v>
      </x:c>
      <x:c r="E9700" s="28" t="s">
        <x:v>34</x:v>
      </x:c>
      <x:c r="F9700" s="30" t="s">
        <x:v>4115</x:v>
      </x:c>
      <x:c r="G9700" s="30" t="s">
        <x:v>4114</x:v>
      </x:c>
      <x:c r="H9700" s="22">
        <x:v>0</x:v>
      </x:c>
    </x:row>
    <x:row r="9701" spans="1:8" ht="20.149999999999999" customHeight="1" x14ac:dyDescent="0.35">
      <x:c r="A9701" s="27">
        <x:v>3019817306</x:v>
      </x:c>
      <x:c r="B9701" s="23" t="s">
        <x:v>13</x:v>
      </x:c>
      <x:c r="C9701" s="28" t="s">
        <x:v>41283</x:v>
      </x:c>
      <x:c r="D9701" s="28" t="s">
        <x:v>56993</x:v>
      </x:c>
      <x:c r="E9701" s="28" t="s">
        <x:v>34</x:v>
      </x:c>
      <x:c r="F9701" s="30" t="s">
        <x:v>4117</x:v>
      </x:c>
      <x:c r="G9701" s="30" t="s">
        <x:v>4116</x:v>
      </x:c>
      <x:c r="H9701" s="22">
        <x:v>0</x:v>
      </x:c>
    </x:row>
    <x:row r="9702" spans="1:8" ht="20.149999999999999" customHeight="1" x14ac:dyDescent="0.35">
      <x:c r="A9702" s="27">
        <x:v>3019817308</x:v>
      </x:c>
      <x:c r="B9702" s="23" t="s">
        <x:v>13</x:v>
      </x:c>
      <x:c r="C9702" s="28" t="s">
        <x:v>41284</x:v>
      </x:c>
      <x:c r="D9702" s="28" t="s">
        <x:v>57386</x:v>
      </x:c>
      <x:c r="E9702" s="28" t="s">
        <x:v>34</x:v>
      </x:c>
      <x:c r="F9702" s="30" t="s">
        <x:v>4119</x:v>
      </x:c>
      <x:c r="G9702" s="30" t="s">
        <x:v>4118</x:v>
      </x:c>
      <x:c r="H9702" s="22">
        <x:v>0</x:v>
      </x:c>
    </x:row>
    <x:row r="9703" spans="1:8" ht="20.149999999999999" customHeight="1" x14ac:dyDescent="0.35">
      <x:c r="A9703" s="27">
        <x:v>3019817312</x:v>
      </x:c>
      <x:c r="B9703" s="23" t="s">
        <x:v>13</x:v>
      </x:c>
      <x:c r="C9703" s="28" t="s">
        <x:v>41285</x:v>
      </x:c>
      <x:c r="D9703" s="28" t="s">
        <x:v>57157</x:v>
      </x:c>
      <x:c r="E9703" s="28" t="s">
        <x:v>34</x:v>
      </x:c>
      <x:c r="F9703" s="30" t="s">
        <x:v>4121</x:v>
      </x:c>
      <x:c r="G9703" s="30" t="s">
        <x:v>4120</x:v>
      </x:c>
      <x:c r="H9703" s="22">
        <x:v>0</x:v>
      </x:c>
    </x:row>
    <x:row r="9704" spans="1:8" ht="20.149999999999999" customHeight="1" x14ac:dyDescent="0.35">
      <x:c r="A9704" s="27">
        <x:v>3019817313</x:v>
      </x:c>
      <x:c r="B9704" s="23" t="s">
        <x:v>13</x:v>
      </x:c>
      <x:c r="C9704" s="28" t="s">
        <x:v>41286</x:v>
      </x:c>
      <x:c r="D9704" s="28" t="s">
        <x:v>56425</x:v>
      </x:c>
      <x:c r="E9704" s="28" t="s">
        <x:v>14</x:v>
      </x:c>
      <x:c r="F9704" s="30" t="s">
        <x:v>4123</x:v>
      </x:c>
      <x:c r="G9704" s="30" t="s">
        <x:v>4122</x:v>
      </x:c>
      <x:c r="H9704" s="22">
        <x:v>0</x:v>
      </x:c>
    </x:row>
    <x:row r="9705" spans="1:8" ht="20.149999999999999" customHeight="1" x14ac:dyDescent="0.35">
      <x:c r="A9705" s="27">
        <x:v>3019817314</x:v>
      </x:c>
      <x:c r="B9705" s="23" t="s">
        <x:v>13</x:v>
      </x:c>
      <x:c r="C9705" s="28" t="s">
        <x:v>41287</x:v>
      </x:c>
      <x:c r="D9705" s="28" t="s">
        <x:v>57372</x:v>
      </x:c>
      <x:c r="E9705" s="28" t="s">
        <x:v>34</x:v>
      </x:c>
      <x:c r="F9705" s="30" t="s">
        <x:v>4125</x:v>
      </x:c>
      <x:c r="G9705" s="30" t="s">
        <x:v>4124</x:v>
      </x:c>
      <x:c r="H9705" s="22">
        <x:v>0</x:v>
      </x:c>
    </x:row>
    <x:row r="9706" spans="1:8" ht="20.149999999999999" customHeight="1" x14ac:dyDescent="0.35">
      <x:c r="A9706" s="27">
        <x:v>3019817315</x:v>
      </x:c>
      <x:c r="B9706" s="23" t="s">
        <x:v>13</x:v>
      </x:c>
      <x:c r="C9706" s="28" t="s">
        <x:v>41288</x:v>
      </x:c>
      <x:c r="D9706" s="28" t="s">
        <x:v>57348</x:v>
      </x:c>
      <x:c r="E9706" s="28" t="s">
        <x:v>34</x:v>
      </x:c>
      <x:c r="F9706" s="30" t="s">
        <x:v>4127</x:v>
      </x:c>
      <x:c r="G9706" s="30" t="s">
        <x:v>4126</x:v>
      </x:c>
      <x:c r="H9706" s="22">
        <x:v>0</x:v>
      </x:c>
    </x:row>
    <x:row r="9707" spans="1:8" ht="20.149999999999999" customHeight="1" x14ac:dyDescent="0.35">
      <x:c r="A9707" s="27">
        <x:v>3019817317</x:v>
      </x:c>
      <x:c r="B9707" s="23" t="s">
        <x:v>13</x:v>
      </x:c>
      <x:c r="C9707" s="28" t="s">
        <x:v>41289</x:v>
      </x:c>
      <x:c r="D9707" s="28" t="s">
        <x:v>57479</x:v>
      </x:c>
      <x:c r="E9707" s="28" t="s">
        <x:v>34</x:v>
      </x:c>
      <x:c r="F9707" s="30" t="s">
        <x:v>4129</x:v>
      </x:c>
      <x:c r="G9707" s="30" t="s">
        <x:v>4128</x:v>
      </x:c>
      <x:c r="H9707" s="22">
        <x:v>0</x:v>
      </x:c>
    </x:row>
    <x:row r="9708" spans="1:8" ht="20.149999999999999" customHeight="1" x14ac:dyDescent="0.35">
      <x:c r="A9708" s="27">
        <x:v>3019817319</x:v>
      </x:c>
      <x:c r="B9708" s="23" t="s">
        <x:v>13</x:v>
      </x:c>
      <x:c r="C9708" s="28" t="s">
        <x:v>41290</x:v>
      </x:c>
      <x:c r="D9708" s="28" t="s">
        <x:v>57361</x:v>
      </x:c>
      <x:c r="E9708" s="28" t="s">
        <x:v>34</x:v>
      </x:c>
      <x:c r="F9708" s="30" t="s">
        <x:v>4131</x:v>
      </x:c>
      <x:c r="G9708" s="30" t="s">
        <x:v>4130</x:v>
      </x:c>
      <x:c r="H9708" s="22">
        <x:v>0</x:v>
      </x:c>
    </x:row>
    <x:row r="9709" spans="1:8" ht="20.149999999999999" customHeight="1" x14ac:dyDescent="0.35">
      <x:c r="A9709" s="27">
        <x:v>3019817320</x:v>
      </x:c>
      <x:c r="B9709" s="23" t="s">
        <x:v>13</x:v>
      </x:c>
      <x:c r="C9709" s="28" t="s">
        <x:v>41291</x:v>
      </x:c>
      <x:c r="D9709" s="28" t="s">
        <x:v>57330</x:v>
      </x:c>
      <x:c r="E9709" s="28" t="s">
        <x:v>34</x:v>
      </x:c>
      <x:c r="F9709" s="30" t="s">
        <x:v>4133</x:v>
      </x:c>
      <x:c r="G9709" s="30" t="s">
        <x:v>4132</x:v>
      </x:c>
      <x:c r="H9709" s="22">
        <x:v>0</x:v>
      </x:c>
    </x:row>
    <x:row r="9710" spans="1:8" ht="20.149999999999999" customHeight="1" x14ac:dyDescent="0.35">
      <x:c r="A9710" s="27">
        <x:v>3019817321</x:v>
      </x:c>
      <x:c r="B9710" s="23" t="s">
        <x:v>13</x:v>
      </x:c>
      <x:c r="C9710" s="28" t="s">
        <x:v>41292</x:v>
      </x:c>
      <x:c r="D9710" s="28" t="s">
        <x:v>57338</x:v>
      </x:c>
      <x:c r="E9710" s="28" t="s">
        <x:v>34</x:v>
      </x:c>
      <x:c r="F9710" s="30" t="s">
        <x:v>4135</x:v>
      </x:c>
      <x:c r="G9710" s="30" t="s">
        <x:v>4134</x:v>
      </x:c>
      <x:c r="H9710" s="22">
        <x:v>0</x:v>
      </x:c>
    </x:row>
    <x:row r="9711" spans="1:8" ht="20.149999999999999" customHeight="1" x14ac:dyDescent="0.35">
      <x:c r="A9711" s="27">
        <x:v>3019817322</x:v>
      </x:c>
      <x:c r="B9711" s="23" t="s">
        <x:v>13</x:v>
      </x:c>
      <x:c r="C9711" s="28" t="s">
        <x:v>41293</x:v>
      </x:c>
      <x:c r="D9711" s="28" t="s">
        <x:v>57348</x:v>
      </x:c>
      <x:c r="E9711" s="28" t="s">
        <x:v>34</x:v>
      </x:c>
      <x:c r="F9711" s="30" t="s">
        <x:v>4137</x:v>
      </x:c>
      <x:c r="G9711" s="30" t="s">
        <x:v>4136</x:v>
      </x:c>
      <x:c r="H9711" s="22">
        <x:v>0</x:v>
      </x:c>
    </x:row>
    <x:row r="9712" spans="1:8" ht="20.149999999999999" customHeight="1" x14ac:dyDescent="0.35">
      <x:c r="A9712" s="27">
        <x:v>3019817324</x:v>
      </x:c>
      <x:c r="B9712" s="23" t="s">
        <x:v>13</x:v>
      </x:c>
      <x:c r="C9712" s="28" t="s">
        <x:v>41294</x:v>
      </x:c>
      <x:c r="D9712" s="28" t="s">
        <x:v>57217</x:v>
      </x:c>
      <x:c r="E9712" s="28" t="s">
        <x:v>34</x:v>
      </x:c>
      <x:c r="F9712" s="30" t="s">
        <x:v>4139</x:v>
      </x:c>
      <x:c r="G9712" s="30" t="s">
        <x:v>4138</x:v>
      </x:c>
      <x:c r="H9712" s="22">
        <x:v>0</x:v>
      </x:c>
    </x:row>
    <x:row r="9713" spans="1:8" ht="20.149999999999999" customHeight="1" x14ac:dyDescent="0.35">
      <x:c r="A9713" s="27">
        <x:v>3019817325</x:v>
      </x:c>
      <x:c r="B9713" s="23" t="s">
        <x:v>13</x:v>
      </x:c>
      <x:c r="C9713" s="28" t="s">
        <x:v>41295</x:v>
      </x:c>
      <x:c r="D9713" s="28" t="s">
        <x:v>57480</x:v>
      </x:c>
      <x:c r="E9713" s="28" t="s">
        <x:v>34</x:v>
      </x:c>
      <x:c r="F9713" s="30" t="s">
        <x:v>4141</x:v>
      </x:c>
      <x:c r="G9713" s="30" t="s">
        <x:v>4140</x:v>
      </x:c>
      <x:c r="H9713" s="22">
        <x:v>0</x:v>
      </x:c>
    </x:row>
    <x:row r="9714" spans="1:8" ht="20.149999999999999" customHeight="1" x14ac:dyDescent="0.35">
      <x:c r="A9714" s="27">
        <x:v>3019817327</x:v>
      </x:c>
      <x:c r="B9714" s="23" t="s">
        <x:v>13</x:v>
      </x:c>
      <x:c r="C9714" s="28" t="s">
        <x:v>41094</x:v>
      </x:c>
      <x:c r="D9714" s="28" t="s">
        <x:v>57354</x:v>
      </x:c>
      <x:c r="E9714" s="28" t="s">
        <x:v>34</x:v>
      </x:c>
      <x:c r="F9714" s="30" t="s">
        <x:v>4143</x:v>
      </x:c>
      <x:c r="G9714" s="30" t="s">
        <x:v>4142</x:v>
      </x:c>
      <x:c r="H9714" s="22">
        <x:v>0</x:v>
      </x:c>
    </x:row>
    <x:row r="9715" spans="1:8" ht="20.149999999999999" customHeight="1" x14ac:dyDescent="0.35">
      <x:c r="A9715" s="27">
        <x:v>3019817329</x:v>
      </x:c>
      <x:c r="B9715" s="23" t="s">
        <x:v>13</x:v>
      </x:c>
      <x:c r="C9715" s="28" t="s">
        <x:v>41296</x:v>
      </x:c>
      <x:c r="D9715" s="28" t="s">
        <x:v>57481</x:v>
      </x:c>
      <x:c r="E9715" s="28" t="s">
        <x:v>34</x:v>
      </x:c>
      <x:c r="F9715" s="30" t="s">
        <x:v>4145</x:v>
      </x:c>
      <x:c r="G9715" s="30" t="s">
        <x:v>4144</x:v>
      </x:c>
      <x:c r="H9715" s="22">
        <x:v>0</x:v>
      </x:c>
    </x:row>
    <x:row r="9716" spans="1:8" ht="20.149999999999999" customHeight="1" x14ac:dyDescent="0.35">
      <x:c r="A9716" s="27">
        <x:v>3019817330</x:v>
      </x:c>
      <x:c r="B9716" s="23" t="s">
        <x:v>13</x:v>
      </x:c>
      <x:c r="C9716" s="28" t="s">
        <x:v>41297</x:v>
      </x:c>
      <x:c r="D9716" s="28" t="s">
        <x:v>57345</x:v>
      </x:c>
      <x:c r="E9716" s="28" t="s">
        <x:v>34</x:v>
      </x:c>
      <x:c r="F9716" s="30" t="s">
        <x:v>4145</x:v>
      </x:c>
      <x:c r="G9716" s="30" t="s">
        <x:v>4146</x:v>
      </x:c>
      <x:c r="H9716" s="22">
        <x:v>0</x:v>
      </x:c>
    </x:row>
    <x:row r="9717" spans="1:8" ht="20.149999999999999" customHeight="1" x14ac:dyDescent="0.35">
      <x:c r="A9717" s="27">
        <x:v>3019817333</x:v>
      </x:c>
      <x:c r="B9717" s="23" t="s">
        <x:v>13</x:v>
      </x:c>
      <x:c r="C9717" s="28" t="s">
        <x:v>41298</x:v>
      </x:c>
      <x:c r="D9717" s="28" t="s">
        <x:v>57340</x:v>
      </x:c>
      <x:c r="E9717" s="28" t="s">
        <x:v>34</x:v>
      </x:c>
      <x:c r="F9717" s="30" t="s">
        <x:v>4121</x:v>
      </x:c>
      <x:c r="G9717" s="30" t="s">
        <x:v>4147</x:v>
      </x:c>
      <x:c r="H9717" s="22">
        <x:v>0</x:v>
      </x:c>
    </x:row>
    <x:row r="9718" spans="1:8" ht="20.149999999999999" customHeight="1" x14ac:dyDescent="0.35">
      <x:c r="A9718" s="27">
        <x:v>3019817338</x:v>
      </x:c>
      <x:c r="B9718" s="23" t="s">
        <x:v>13</x:v>
      </x:c>
      <x:c r="C9718" s="28" t="s">
        <x:v>36938</x:v>
      </x:c>
      <x:c r="D9718" s="28" t="s">
        <x:v>56989</x:v>
      </x:c>
      <x:c r="E9718" s="28" t="s">
        <x:v>14</x:v>
      </x:c>
      <x:c r="F9718" s="30" t="s">
        <x:v>4149</x:v>
      </x:c>
      <x:c r="G9718" s="30" t="s">
        <x:v>4148</x:v>
      </x:c>
      <x:c r="H9718" s="22">
        <x:v>0</x:v>
      </x:c>
    </x:row>
    <x:row r="9719" spans="1:8" ht="20.149999999999999" customHeight="1" x14ac:dyDescent="0.35">
      <x:c r="A9719" s="27">
        <x:v>3019817341</x:v>
      </x:c>
      <x:c r="B9719" s="23" t="s">
        <x:v>13</x:v>
      </x:c>
      <x:c r="C9719" s="28" t="s">
        <x:v>37349</x:v>
      </x:c>
      <x:c r="D9719" s="28" t="s">
        <x:v>57385</x:v>
      </x:c>
      <x:c r="E9719" s="28" t="s">
        <x:v>34</x:v>
      </x:c>
      <x:c r="F9719" s="30" t="s">
        <x:v>4121</x:v>
      </x:c>
      <x:c r="G9719" s="30" t="s">
        <x:v>4150</x:v>
      </x:c>
      <x:c r="H9719" s="22">
        <x:v>0</x:v>
      </x:c>
    </x:row>
    <x:row r="9720" spans="1:8" ht="20.149999999999999" customHeight="1" x14ac:dyDescent="0.35">
      <x:c r="A9720" s="27">
        <x:v>3019817342</x:v>
      </x:c>
      <x:c r="B9720" s="23" t="s">
        <x:v>13</x:v>
      </x:c>
      <x:c r="C9720" s="28" t="s">
        <x:v>41299</x:v>
      </x:c>
      <x:c r="D9720" s="28" t="s">
        <x:v>57354</x:v>
      </x:c>
      <x:c r="E9720" s="28" t="s">
        <x:v>34</x:v>
      </x:c>
      <x:c r="F9720" s="30" t="s">
        <x:v>4152</x:v>
      </x:c>
      <x:c r="G9720" s="30" t="s">
        <x:v>4151</x:v>
      </x:c>
      <x:c r="H9720" s="22">
        <x:v>0</x:v>
      </x:c>
    </x:row>
    <x:row r="9721" spans="1:8" ht="20.149999999999999" customHeight="1" x14ac:dyDescent="0.35">
      <x:c r="A9721" s="27">
        <x:v>3019817343</x:v>
      </x:c>
      <x:c r="B9721" s="23" t="s">
        <x:v>13</x:v>
      </x:c>
      <x:c r="C9721" s="28" t="s">
        <x:v>41300</x:v>
      </x:c>
      <x:c r="D9721" s="28" t="s">
        <x:v>57348</x:v>
      </x:c>
      <x:c r="E9721" s="28" t="s">
        <x:v>34</x:v>
      </x:c>
      <x:c r="F9721" s="30" t="s">
        <x:v>4154</x:v>
      </x:c>
      <x:c r="G9721" s="30" t="s">
        <x:v>4153</x:v>
      </x:c>
      <x:c r="H9721" s="22">
        <x:v>0</x:v>
      </x:c>
    </x:row>
    <x:row r="9722" spans="1:8" ht="20.149999999999999" customHeight="1" x14ac:dyDescent="0.35">
      <x:c r="A9722" s="27">
        <x:v>3019817345</x:v>
      </x:c>
      <x:c r="B9722" s="23" t="s">
        <x:v>13</x:v>
      </x:c>
      <x:c r="C9722" s="28" t="s">
        <x:v>41301</x:v>
      </x:c>
      <x:c r="D9722" s="28" t="s">
        <x:v>57411</x:v>
      </x:c>
      <x:c r="E9722" s="28" t="s">
        <x:v>14</x:v>
      </x:c>
      <x:c r="F9722" s="30" t="s">
        <x:v>4156</x:v>
      </x:c>
      <x:c r="G9722" s="30" t="s">
        <x:v>4155</x:v>
      </x:c>
      <x:c r="H9722" s="22">
        <x:v>0</x:v>
      </x:c>
    </x:row>
    <x:row r="9723" spans="1:8" ht="20.149999999999999" customHeight="1" x14ac:dyDescent="0.35">
      <x:c r="A9723" s="27">
        <x:v>3019817346</x:v>
      </x:c>
      <x:c r="B9723" s="23" t="s">
        <x:v>13</x:v>
      </x:c>
      <x:c r="C9723" s="28" t="s">
        <x:v>41302</x:v>
      </x:c>
      <x:c r="D9723" s="28" t="s">
        <x:v>56868</x:v>
      </x:c>
      <x:c r="E9723" s="28" t="s">
        <x:v>14</x:v>
      </x:c>
      <x:c r="F9723" s="30" t="s">
        <x:v>4158</x:v>
      </x:c>
      <x:c r="G9723" s="30" t="s">
        <x:v>4157</x:v>
      </x:c>
      <x:c r="H9723" s="22">
        <x:v>0</x:v>
      </x:c>
    </x:row>
    <x:row r="9724" spans="1:8" ht="20.149999999999999" customHeight="1" x14ac:dyDescent="0.35">
      <x:c r="A9724" s="27">
        <x:v>3019817347</x:v>
      </x:c>
      <x:c r="B9724" s="23" t="s">
        <x:v>13</x:v>
      </x:c>
      <x:c r="C9724" s="28" t="s">
        <x:v>41303</x:v>
      </x:c>
      <x:c r="D9724" s="28" t="s">
        <x:v>57482</x:v>
      </x:c>
      <x:c r="E9724" s="28" t="s">
        <x:v>34</x:v>
      </x:c>
      <x:c r="F9724" s="30" t="s">
        <x:v>4160</x:v>
      </x:c>
      <x:c r="G9724" s="30" t="s">
        <x:v>4159</x:v>
      </x:c>
      <x:c r="H9724" s="22">
        <x:v>0</x:v>
      </x:c>
    </x:row>
    <x:row r="9725" spans="1:8" ht="20.149999999999999" customHeight="1" x14ac:dyDescent="0.35">
      <x:c r="A9725" s="27">
        <x:v>3019817349</x:v>
      </x:c>
      <x:c r="B9725" s="23" t="s">
        <x:v>13</x:v>
      </x:c>
      <x:c r="C9725" s="28" t="s">
        <x:v>41304</x:v>
      </x:c>
      <x:c r="D9725" s="28" t="s">
        <x:v>57330</x:v>
      </x:c>
      <x:c r="E9725" s="28" t="s">
        <x:v>34</x:v>
      </x:c>
      <x:c r="F9725" s="30" t="s">
        <x:v>4162</x:v>
      </x:c>
      <x:c r="G9725" s="30" t="s">
        <x:v>4161</x:v>
      </x:c>
      <x:c r="H9725" s="22">
        <x:v>0</x:v>
      </x:c>
    </x:row>
    <x:row r="9726" spans="1:8" ht="20.149999999999999" customHeight="1" x14ac:dyDescent="0.35">
      <x:c r="A9726" s="27">
        <x:v>3019817350</x:v>
      </x:c>
      <x:c r="B9726" s="23" t="s">
        <x:v>13</x:v>
      </x:c>
      <x:c r="C9726" s="28" t="s">
        <x:v>41305</x:v>
      </x:c>
      <x:c r="D9726" s="28" t="s">
        <x:v>57362</x:v>
      </x:c>
      <x:c r="E9726" s="28" t="s">
        <x:v>34</x:v>
      </x:c>
      <x:c r="F9726" s="30" t="s">
        <x:v>4164</x:v>
      </x:c>
      <x:c r="G9726" s="30" t="s">
        <x:v>4163</x:v>
      </x:c>
      <x:c r="H9726" s="22">
        <x:v>0</x:v>
      </x:c>
    </x:row>
    <x:row r="9727" spans="1:8" ht="20.149999999999999" customHeight="1" x14ac:dyDescent="0.35">
      <x:c r="A9727" s="27">
        <x:v>3019817351</x:v>
      </x:c>
      <x:c r="B9727" s="23" t="s">
        <x:v>13</x:v>
      </x:c>
      <x:c r="C9727" s="28" t="s">
        <x:v>41306</x:v>
      </x:c>
      <x:c r="D9727" s="28" t="s">
        <x:v>57340</x:v>
      </x:c>
      <x:c r="E9727" s="28" t="s">
        <x:v>34</x:v>
      </x:c>
      <x:c r="F9727" s="30" t="s">
        <x:v>4166</x:v>
      </x:c>
      <x:c r="G9727" s="30" t="s">
        <x:v>4165</x:v>
      </x:c>
      <x:c r="H9727" s="22">
        <x:v>0</x:v>
      </x:c>
    </x:row>
    <x:row r="9728" spans="1:8" ht="20.149999999999999" customHeight="1" x14ac:dyDescent="0.35">
      <x:c r="A9728" s="27">
        <x:v>3019817354</x:v>
      </x:c>
      <x:c r="B9728" s="23" t="s">
        <x:v>13</x:v>
      </x:c>
      <x:c r="C9728" s="28" t="s">
        <x:v>41307</x:v>
      </x:c>
      <x:c r="D9728" s="28" t="s">
        <x:v>57483</x:v>
      </x:c>
      <x:c r="E9728" s="28" t="s">
        <x:v>34</x:v>
      </x:c>
      <x:c r="F9728" s="30" t="s">
        <x:v>4168</x:v>
      </x:c>
      <x:c r="G9728" s="30" t="s">
        <x:v>4167</x:v>
      </x:c>
      <x:c r="H9728" s="22">
        <x:v>0</x:v>
      </x:c>
    </x:row>
    <x:row r="9729" spans="1:8" ht="20.149999999999999" customHeight="1" x14ac:dyDescent="0.35">
      <x:c r="A9729" s="27">
        <x:v>3019817361</x:v>
      </x:c>
      <x:c r="B9729" s="23" t="s">
        <x:v>13</x:v>
      </x:c>
      <x:c r="C9729" s="28" t="s">
        <x:v>41308</x:v>
      </x:c>
      <x:c r="D9729" s="28" t="s">
        <x:v>57484</x:v>
      </x:c>
      <x:c r="E9729" s="28" t="s">
        <x:v>34</x:v>
      </x:c>
      <x:c r="F9729" s="30" t="s">
        <x:v>4170</x:v>
      </x:c>
      <x:c r="G9729" s="30" t="s">
        <x:v>4169</x:v>
      </x:c>
      <x:c r="H9729" s="22">
        <x:v>0</x:v>
      </x:c>
    </x:row>
    <x:row r="9730" spans="1:8" ht="20.149999999999999" customHeight="1" x14ac:dyDescent="0.35">
      <x:c r="A9730" s="27">
        <x:v>3019817362</x:v>
      </x:c>
      <x:c r="B9730" s="23" t="s">
        <x:v>13</x:v>
      </x:c>
      <x:c r="C9730" s="28" t="s">
        <x:v>41309</x:v>
      </x:c>
      <x:c r="D9730" s="28" t="s">
        <x:v>57485</x:v>
      </x:c>
      <x:c r="E9730" s="28" t="s">
        <x:v>34</x:v>
      </x:c>
      <x:c r="F9730" s="30" t="s">
        <x:v>4172</x:v>
      </x:c>
      <x:c r="G9730" s="30" t="s">
        <x:v>4171</x:v>
      </x:c>
      <x:c r="H9730" s="22">
        <x:v>0</x:v>
      </x:c>
    </x:row>
    <x:row r="9731" spans="1:8" ht="20.149999999999999" customHeight="1" x14ac:dyDescent="0.35">
      <x:c r="A9731" s="27">
        <x:v>3019817363</x:v>
      </x:c>
      <x:c r="B9731" s="23" t="s">
        <x:v>13</x:v>
      </x:c>
      <x:c r="C9731" s="28" t="s">
        <x:v>41310</x:v>
      </x:c>
      <x:c r="D9731" s="28" t="s">
        <x:v>57486</x:v>
      </x:c>
      <x:c r="E9731" s="28" t="s">
        <x:v>14</x:v>
      </x:c>
      <x:c r="F9731" s="30" t="s">
        <x:v>4174</x:v>
      </x:c>
      <x:c r="G9731" s="30" t="s">
        <x:v>4173</x:v>
      </x:c>
      <x:c r="H9731" s="22">
        <x:v>0</x:v>
      </x:c>
    </x:row>
    <x:row r="9732" spans="1:8" ht="20.149999999999999" customHeight="1" x14ac:dyDescent="0.35">
      <x:c r="A9732" s="27">
        <x:v>3019817364</x:v>
      </x:c>
      <x:c r="B9732" s="23" t="s">
        <x:v>13</x:v>
      </x:c>
      <x:c r="C9732" s="28" t="s">
        <x:v>38187</x:v>
      </x:c>
      <x:c r="D9732" s="28" t="s">
        <x:v>57487</x:v>
      </x:c>
      <x:c r="E9732" s="28" t="s">
        <x:v>34</x:v>
      </x:c>
      <x:c r="F9732" s="30" t="s">
        <x:v>4176</x:v>
      </x:c>
      <x:c r="G9732" s="30" t="s">
        <x:v>4175</x:v>
      </x:c>
      <x:c r="H9732" s="22">
        <x:v>0</x:v>
      </x:c>
    </x:row>
    <x:row r="9733" spans="1:8" ht="20.149999999999999" customHeight="1" x14ac:dyDescent="0.35">
      <x:c r="A9733" s="27">
        <x:v>3019817365</x:v>
      </x:c>
      <x:c r="B9733" s="23" t="s">
        <x:v>13</x:v>
      </x:c>
      <x:c r="C9733" s="28" t="s">
        <x:v>41311</x:v>
      </x:c>
      <x:c r="D9733" s="28" t="s">
        <x:v>57488</x:v>
      </x:c>
      <x:c r="E9733" s="28" t="s">
        <x:v>34</x:v>
      </x:c>
      <x:c r="F9733" s="30" t="s">
        <x:v>4178</x:v>
      </x:c>
      <x:c r="G9733" s="30" t="s">
        <x:v>4177</x:v>
      </x:c>
      <x:c r="H9733" s="22">
        <x:v>0</x:v>
      </x:c>
    </x:row>
    <x:row r="9734" spans="1:8" ht="20.149999999999999" customHeight="1" x14ac:dyDescent="0.35">
      <x:c r="A9734" s="27">
        <x:v>3019817366</x:v>
      </x:c>
      <x:c r="B9734" s="23" t="s">
        <x:v>13</x:v>
      </x:c>
      <x:c r="C9734" s="28" t="s">
        <x:v>41312</x:v>
      </x:c>
      <x:c r="D9734" s="28" t="s">
        <x:v>56690</x:v>
      </x:c>
      <x:c r="E9734" s="28" t="s">
        <x:v>14</x:v>
      </x:c>
      <x:c r="F9734" s="30" t="s">
        <x:v>4180</x:v>
      </x:c>
      <x:c r="G9734" s="30" t="s">
        <x:v>4179</x:v>
      </x:c>
      <x:c r="H9734" s="22">
        <x:v>0</x:v>
      </x:c>
    </x:row>
    <x:row r="9735" spans="1:8" ht="20.149999999999999" customHeight="1" x14ac:dyDescent="0.35">
      <x:c r="A9735" s="27">
        <x:v>3019817367</x:v>
      </x:c>
      <x:c r="B9735" s="23" t="s">
        <x:v>13</x:v>
      </x:c>
      <x:c r="C9735" s="28" t="s">
        <x:v>41313</x:v>
      </x:c>
      <x:c r="D9735" s="28" t="s">
        <x:v>56507</x:v>
      </x:c>
      <x:c r="E9735" s="28" t="s">
        <x:v>14</x:v>
      </x:c>
      <x:c r="F9735" s="30" t="s">
        <x:v>4182</x:v>
      </x:c>
      <x:c r="G9735" s="30" t="s">
        <x:v>4181</x:v>
      </x:c>
      <x:c r="H9735" s="22">
        <x:v>0</x:v>
      </x:c>
    </x:row>
    <x:row r="9736" spans="1:8" ht="20.149999999999999" customHeight="1" x14ac:dyDescent="0.35">
      <x:c r="A9736" s="27">
        <x:v>3019817368</x:v>
      </x:c>
      <x:c r="B9736" s="23" t="s">
        <x:v>13</x:v>
      </x:c>
      <x:c r="C9736" s="28" t="s">
        <x:v>40296</x:v>
      </x:c>
      <x:c r="D9736" s="28" t="s">
        <x:v>56982</x:v>
      </x:c>
      <x:c r="E9736" s="28" t="s">
        <x:v>14</x:v>
      </x:c>
      <x:c r="F9736" s="30" t="s">
        <x:v>4184</x:v>
      </x:c>
      <x:c r="G9736" s="30" t="s">
        <x:v>4183</x:v>
      </x:c>
      <x:c r="H9736" s="22">
        <x:v>0</x:v>
      </x:c>
    </x:row>
    <x:row r="9737" spans="1:8" ht="20.149999999999999" customHeight="1" x14ac:dyDescent="0.35">
      <x:c r="A9737" s="27">
        <x:v>3019817370</x:v>
      </x:c>
      <x:c r="B9737" s="23" t="s">
        <x:v>13</x:v>
      </x:c>
      <x:c r="C9737" s="28" t="s">
        <x:v>41314</x:v>
      </x:c>
      <x:c r="D9737" s="28" t="s">
        <x:v>57489</x:v>
      </x:c>
      <x:c r="E9737" s="28" t="s">
        <x:v>34</x:v>
      </x:c>
      <x:c r="F9737" s="30" t="s">
        <x:v>4186</x:v>
      </x:c>
      <x:c r="G9737" s="26" t="s">
        <x:v>4185</x:v>
      </x:c>
      <x:c r="H9737" s="22">
        <x:v>0</x:v>
      </x:c>
    </x:row>
    <x:row r="9738" spans="1:8" ht="20.149999999999999" customHeight="1" x14ac:dyDescent="0.35">
      <x:c r="A9738" s="27">
        <x:v>3019817372</x:v>
      </x:c>
      <x:c r="B9738" s="23" t="s">
        <x:v>13</x:v>
      </x:c>
      <x:c r="C9738" s="28" t="s">
        <x:v>41315</x:v>
      </x:c>
      <x:c r="D9738" s="28" t="s">
        <x:v>56993</x:v>
      </x:c>
      <x:c r="E9738" s="28" t="s">
        <x:v>34</x:v>
      </x:c>
      <x:c r="F9738" s="30" t="s">
        <x:v>4188</x:v>
      </x:c>
      <x:c r="G9738" s="30" t="s">
        <x:v>4187</x:v>
      </x:c>
      <x:c r="H9738" s="22">
        <x:v>0</x:v>
      </x:c>
    </x:row>
    <x:row r="9739" spans="1:8" ht="20.149999999999999" customHeight="1" x14ac:dyDescent="0.35">
      <x:c r="A9739" s="27">
        <x:v>3019817374</x:v>
      </x:c>
      <x:c r="B9739" s="23" t="s">
        <x:v>13</x:v>
      </x:c>
      <x:c r="C9739" s="28" t="s">
        <x:v>38212</x:v>
      </x:c>
      <x:c r="D9739" s="28" t="s">
        <x:v>57490</x:v>
      </x:c>
      <x:c r="E9739" s="28" t="s">
        <x:v>34</x:v>
      </x:c>
      <x:c r="F9739" s="30" t="s">
        <x:v>4190</x:v>
      </x:c>
      <x:c r="G9739" s="30" t="s">
        <x:v>4189</x:v>
      </x:c>
      <x:c r="H9739" s="22">
        <x:v>0</x:v>
      </x:c>
    </x:row>
    <x:row r="9740" spans="1:8" ht="20.149999999999999" customHeight="1" x14ac:dyDescent="0.35">
      <x:c r="A9740" s="27">
        <x:v>3019817377</x:v>
      </x:c>
      <x:c r="B9740" s="23" t="s">
        <x:v>13</x:v>
      </x:c>
      <x:c r="C9740" s="28" t="s">
        <x:v>40648</x:v>
      </x:c>
      <x:c r="D9740" s="28" t="s">
        <x:v>56989</x:v>
      </x:c>
      <x:c r="E9740" s="28" t="s">
        <x:v>14</x:v>
      </x:c>
      <x:c r="F9740" s="30" t="s">
        <x:v>4192</x:v>
      </x:c>
      <x:c r="G9740" s="30" t="s">
        <x:v>4191</x:v>
      </x:c>
      <x:c r="H9740" s="22">
        <x:v>0</x:v>
      </x:c>
    </x:row>
    <x:row r="9741" spans="1:8" ht="20.149999999999999" customHeight="1" x14ac:dyDescent="0.35">
      <x:c r="A9741" s="27">
        <x:v>3019817378</x:v>
      </x:c>
      <x:c r="B9741" s="23" t="s">
        <x:v>13</x:v>
      </x:c>
      <x:c r="C9741" s="28" t="s">
        <x:v>37607</x:v>
      </x:c>
      <x:c r="D9741" s="28" t="s">
        <x:v>57173</x:v>
      </x:c>
      <x:c r="E9741" s="28" t="s">
        <x:v>14</x:v>
      </x:c>
      <x:c r="F9741" s="30" t="s">
        <x:v>4194</x:v>
      </x:c>
      <x:c r="G9741" s="30" t="s">
        <x:v>4193</x:v>
      </x:c>
      <x:c r="H9741" s="22">
        <x:v>0</x:v>
      </x:c>
    </x:row>
    <x:row r="9742" spans="1:8" ht="20.149999999999999" customHeight="1" x14ac:dyDescent="0.35">
      <x:c r="A9742" s="27">
        <x:v>3019817380</x:v>
      </x:c>
      <x:c r="B9742" s="23" t="s">
        <x:v>13</x:v>
      </x:c>
      <x:c r="C9742" s="28" t="s">
        <x:v>41316</x:v>
      </x:c>
      <x:c r="D9742" s="28" t="s">
        <x:v>56727</x:v>
      </x:c>
      <x:c r="E9742" s="28" t="s">
        <x:v>34</x:v>
      </x:c>
      <x:c r="F9742" s="30" t="s">
        <x:v>4196</x:v>
      </x:c>
      <x:c r="G9742" s="30" t="s">
        <x:v>4195</x:v>
      </x:c>
      <x:c r="H9742" s="22">
        <x:v>0</x:v>
      </x:c>
    </x:row>
    <x:row r="9743" spans="1:8" ht="20.149999999999999" customHeight="1" x14ac:dyDescent="0.35">
      <x:c r="A9743" s="27">
        <x:v>3019817382</x:v>
      </x:c>
      <x:c r="B9743" s="23" t="s">
        <x:v>13</x:v>
      </x:c>
      <x:c r="C9743" s="28" t="s">
        <x:v>41317</x:v>
      </x:c>
      <x:c r="D9743" s="28" t="s">
        <x:v>57491</x:v>
      </x:c>
      <x:c r="E9743" s="28" t="s">
        <x:v>14</x:v>
      </x:c>
      <x:c r="F9743" s="30" t="s">
        <x:v>4198</x:v>
      </x:c>
      <x:c r="G9743" s="30" t="s">
        <x:v>4197</x:v>
      </x:c>
      <x:c r="H9743" s="22">
        <x:v>0</x:v>
      </x:c>
    </x:row>
    <x:row r="9744" spans="1:8" ht="20.149999999999999" customHeight="1" x14ac:dyDescent="0.35">
      <x:c r="A9744" s="27">
        <x:v>3019817384</x:v>
      </x:c>
      <x:c r="B9744" s="23" t="s">
        <x:v>13</x:v>
      </x:c>
      <x:c r="C9744" s="28" t="s">
        <x:v>41318</x:v>
      </x:c>
      <x:c r="D9744" s="28" t="s">
        <x:v>56425</x:v>
      </x:c>
      <x:c r="E9744" s="28" t="s">
        <x:v>14</x:v>
      </x:c>
      <x:c r="F9744" s="30" t="s">
        <x:v>4200</x:v>
      </x:c>
      <x:c r="G9744" s="30" t="s">
        <x:v>4199</x:v>
      </x:c>
      <x:c r="H9744" s="22">
        <x:v>0</x:v>
      </x:c>
    </x:row>
    <x:row r="9745" spans="1:8" ht="20.149999999999999" customHeight="1" x14ac:dyDescent="0.35">
      <x:c r="A9745" s="27">
        <x:v>3019817385</x:v>
      </x:c>
      <x:c r="B9745" s="23" t="s">
        <x:v>13</x:v>
      </x:c>
      <x:c r="C9745" s="28" t="s">
        <x:v>36682</x:v>
      </x:c>
      <x:c r="D9745" s="28" t="s">
        <x:v>57345</x:v>
      </x:c>
      <x:c r="E9745" s="28" t="s">
        <x:v>34</x:v>
      </x:c>
      <x:c r="F9745" s="30" t="s">
        <x:v>4202</x:v>
      </x:c>
      <x:c r="G9745" s="30" t="s">
        <x:v>4201</x:v>
      </x:c>
      <x:c r="H9745" s="22">
        <x:v>0</x:v>
      </x:c>
    </x:row>
    <x:row r="9746" spans="1:8" ht="20.149999999999999" customHeight="1" x14ac:dyDescent="0.35">
      <x:c r="A9746" s="27">
        <x:v>3019817386</x:v>
      </x:c>
      <x:c r="B9746" s="23" t="s">
        <x:v>13</x:v>
      </x:c>
      <x:c r="C9746" s="28" t="s">
        <x:v>41319</x:v>
      </x:c>
      <x:c r="D9746" s="28" t="s">
        <x:v>57492</x:v>
      </x:c>
      <x:c r="E9746" s="28" t="s">
        <x:v>34</x:v>
      </x:c>
      <x:c r="F9746" s="30" t="s">
        <x:v>4204</x:v>
      </x:c>
      <x:c r="G9746" s="30" t="s">
        <x:v>4203</x:v>
      </x:c>
      <x:c r="H9746" s="22">
        <x:v>0</x:v>
      </x:c>
    </x:row>
    <x:row r="9747" spans="1:8" ht="20.149999999999999" customHeight="1" x14ac:dyDescent="0.35">
      <x:c r="A9747" s="27">
        <x:v>3019817387</x:v>
      </x:c>
      <x:c r="B9747" s="23" t="s">
        <x:v>13</x:v>
      </x:c>
      <x:c r="C9747" s="28" t="s">
        <x:v>41320</x:v>
      </x:c>
      <x:c r="D9747" s="28" t="s">
        <x:v>57493</x:v>
      </x:c>
      <x:c r="E9747" s="28" t="s">
        <x:v>34</x:v>
      </x:c>
      <x:c r="F9747" s="30" t="s">
        <x:v>4205</x:v>
      </x:c>
      <x:c r="G9747" s="30" t="s">
        <x:v>160</x:v>
      </x:c>
      <x:c r="H9747" s="22">
        <x:v>0</x:v>
      </x:c>
    </x:row>
    <x:row r="9748" spans="1:8" ht="20.149999999999999" customHeight="1" x14ac:dyDescent="0.35">
      <x:c r="A9748" s="27">
        <x:v>3019817389</x:v>
      </x:c>
      <x:c r="B9748" s="23" t="s">
        <x:v>13</x:v>
      </x:c>
      <x:c r="C9748" s="28" t="s">
        <x:v>41321</x:v>
      </x:c>
      <x:c r="D9748" s="28" t="s">
        <x:v>57494</x:v>
      </x:c>
      <x:c r="E9748" s="28" t="s">
        <x:v>34</x:v>
      </x:c>
      <x:c r="F9748" s="30" t="s">
        <x:v>4207</x:v>
      </x:c>
      <x:c r="G9748" s="30" t="s">
        <x:v>4206</x:v>
      </x:c>
      <x:c r="H9748" s="22">
        <x:v>0</x:v>
      </x:c>
    </x:row>
    <x:row r="9749" spans="1:8" ht="20.149999999999999" customHeight="1" x14ac:dyDescent="0.35">
      <x:c r="A9749" s="27">
        <x:v>3019817400</x:v>
      </x:c>
      <x:c r="B9749" s="23" t="s">
        <x:v>13</x:v>
      </x:c>
      <x:c r="C9749" s="28" t="s">
        <x:v>39895</x:v>
      </x:c>
      <x:c r="D9749" s="28" t="s">
        <x:v>56690</x:v>
      </x:c>
      <x:c r="E9749" s="28" t="s">
        <x:v>14</x:v>
      </x:c>
      <x:c r="F9749" s="30" t="s">
        <x:v>4209</x:v>
      </x:c>
      <x:c r="G9749" s="30" t="s">
        <x:v>4208</x:v>
      </x:c>
      <x:c r="H9749" s="22">
        <x:v>0</x:v>
      </x:c>
    </x:row>
    <x:row r="9750" spans="1:8" ht="20.149999999999999" customHeight="1" x14ac:dyDescent="0.35">
      <x:c r="A9750" s="27">
        <x:v>3019817401</x:v>
      </x:c>
      <x:c r="B9750" s="23" t="s">
        <x:v>13</x:v>
      </x:c>
      <x:c r="C9750" s="28" t="s">
        <x:v>41322</x:v>
      </x:c>
      <x:c r="D9750" s="28" t="s">
        <x:v>57495</x:v>
      </x:c>
      <x:c r="E9750" s="28" t="s">
        <x:v>34</x:v>
      </x:c>
      <x:c r="F9750" s="30" t="s">
        <x:v>4211</x:v>
      </x:c>
      <x:c r="G9750" s="30" t="s">
        <x:v>4210</x:v>
      </x:c>
      <x:c r="H9750" s="22">
        <x:v>0</x:v>
      </x:c>
    </x:row>
    <x:row r="9751" spans="1:8" ht="20.149999999999999" customHeight="1" x14ac:dyDescent="0.35">
      <x:c r="A9751" s="27">
        <x:v>3019817402</x:v>
      </x:c>
      <x:c r="B9751" s="23" t="s">
        <x:v>13</x:v>
      </x:c>
      <x:c r="C9751" s="28" t="s">
        <x:v>41323</x:v>
      </x:c>
      <x:c r="D9751" s="28" t="s">
        <x:v>56344</x:v>
      </x:c>
      <x:c r="E9751" s="28" t="s">
        <x:v>34</x:v>
      </x:c>
      <x:c r="F9751" s="30" t="s">
        <x:v>4213</x:v>
      </x:c>
      <x:c r="G9751" s="30" t="s">
        <x:v>4212</x:v>
      </x:c>
      <x:c r="H9751" s="22">
        <x:v>0</x:v>
      </x:c>
    </x:row>
    <x:row r="9752" spans="1:8" ht="20.149999999999999" customHeight="1" x14ac:dyDescent="0.35">
      <x:c r="A9752" s="27">
        <x:v>3019817403</x:v>
      </x:c>
      <x:c r="B9752" s="23" t="s">
        <x:v>13</x:v>
      </x:c>
      <x:c r="C9752" s="28" t="s">
        <x:v>41324</x:v>
      </x:c>
      <x:c r="D9752" s="28" t="s">
        <x:v>57496</x:v>
      </x:c>
      <x:c r="E9752" s="28" t="s">
        <x:v>34</x:v>
      </x:c>
      <x:c r="F9752" s="30" t="s">
        <x:v>4215</x:v>
      </x:c>
      <x:c r="G9752" s="30" t="s">
        <x:v>4214</x:v>
      </x:c>
      <x:c r="H9752" s="22">
        <x:v>0</x:v>
      </x:c>
    </x:row>
    <x:row r="9753" spans="1:8" ht="20.149999999999999" customHeight="1" x14ac:dyDescent="0.35">
      <x:c r="A9753" s="27">
        <x:v>3019817404</x:v>
      </x:c>
      <x:c r="B9753" s="23" t="s">
        <x:v>13</x:v>
      </x:c>
      <x:c r="C9753" s="28" t="s">
        <x:v>36887</x:v>
      </x:c>
      <x:c r="D9753" s="28" t="s">
        <x:v>56656</x:v>
      </x:c>
      <x:c r="E9753" s="28" t="s">
        <x:v>34</x:v>
      </x:c>
      <x:c r="F9753" s="30" t="s">
        <x:v>4217</x:v>
      </x:c>
      <x:c r="G9753" s="30" t="s">
        <x:v>4216</x:v>
      </x:c>
      <x:c r="H9753" s="22">
        <x:v>0</x:v>
      </x:c>
    </x:row>
    <x:row r="9754" spans="1:8" ht="20.149999999999999" customHeight="1" x14ac:dyDescent="0.35">
      <x:c r="A9754" s="27">
        <x:v>3019817405</x:v>
      </x:c>
      <x:c r="B9754" s="23" t="s">
        <x:v>13</x:v>
      </x:c>
      <x:c r="C9754" s="28" t="s">
        <x:v>41325</x:v>
      </x:c>
      <x:c r="D9754" s="28" t="s">
        <x:v>57497</x:v>
      </x:c>
      <x:c r="E9754" s="28" t="s">
        <x:v>14</x:v>
      </x:c>
      <x:c r="F9754" s="30" t="s">
        <x:v>4219</x:v>
      </x:c>
      <x:c r="G9754" s="30" t="s">
        <x:v>4218</x:v>
      </x:c>
      <x:c r="H9754" s="22">
        <x:v>0</x:v>
      </x:c>
    </x:row>
    <x:row r="9755" spans="1:8" ht="20.149999999999999" customHeight="1" x14ac:dyDescent="0.35">
      <x:c r="A9755" s="27">
        <x:v>3019817406</x:v>
      </x:c>
      <x:c r="B9755" s="23" t="s">
        <x:v>13</x:v>
      </x:c>
      <x:c r="C9755" s="28" t="s">
        <x:v>36796</x:v>
      </x:c>
      <x:c r="D9755" s="28" t="s">
        <x:v>57498</x:v>
      </x:c>
      <x:c r="E9755" s="28" t="s">
        <x:v>34</x:v>
      </x:c>
      <x:c r="F9755" s="30" t="s">
        <x:v>4219</x:v>
      </x:c>
      <x:c r="G9755" s="30" t="s">
        <x:v>4220</x:v>
      </x:c>
      <x:c r="H9755" s="22">
        <x:v>0</x:v>
      </x:c>
    </x:row>
    <x:row r="9756" spans="1:8" ht="20.149999999999999" customHeight="1" x14ac:dyDescent="0.35">
      <x:c r="A9756" s="27">
        <x:v>3019817407</x:v>
      </x:c>
      <x:c r="B9756" s="23" t="s">
        <x:v>13</x:v>
      </x:c>
      <x:c r="C9756" s="28" t="s">
        <x:v>41326</x:v>
      </x:c>
      <x:c r="D9756" s="28" t="s">
        <x:v>57499</x:v>
      </x:c>
      <x:c r="E9756" s="28" t="s">
        <x:v>34</x:v>
      </x:c>
      <x:c r="F9756" s="30" t="s">
        <x:v>4222</x:v>
      </x:c>
      <x:c r="G9756" s="30" t="s">
        <x:v>4221</x:v>
      </x:c>
      <x:c r="H9756" s="22">
        <x:v>0</x:v>
      </x:c>
    </x:row>
    <x:row r="9757" spans="1:8" ht="20.149999999999999" customHeight="1" x14ac:dyDescent="0.35">
      <x:c r="A9757" s="27">
        <x:v>3019817408</x:v>
      </x:c>
      <x:c r="B9757" s="23" t="s">
        <x:v>13</x:v>
      </x:c>
      <x:c r="C9757" s="28" t="s">
        <x:v>41327</x:v>
      </x:c>
      <x:c r="D9757" s="28" t="s">
        <x:v>57330</x:v>
      </x:c>
      <x:c r="E9757" s="28" t="s">
        <x:v>34</x:v>
      </x:c>
      <x:c r="F9757" s="30" t="s">
        <x:v>4224</x:v>
      </x:c>
      <x:c r="G9757" s="30" t="s">
        <x:v>4223</x:v>
      </x:c>
      <x:c r="H9757" s="22">
        <x:v>0</x:v>
      </x:c>
    </x:row>
    <x:row r="9758" spans="1:8" ht="20.149999999999999" customHeight="1" x14ac:dyDescent="0.35">
      <x:c r="A9758" s="27">
        <x:v>3019817410</x:v>
      </x:c>
      <x:c r="B9758" s="23" t="s">
        <x:v>13</x:v>
      </x:c>
      <x:c r="C9758" s="28" t="s">
        <x:v>41328</x:v>
      </x:c>
      <x:c r="D9758" s="28" t="s">
        <x:v>56727</x:v>
      </x:c>
      <x:c r="E9758" s="28" t="s">
        <x:v>34</x:v>
      </x:c>
      <x:c r="F9758" s="30" t="s">
        <x:v>4226</x:v>
      </x:c>
      <x:c r="G9758" s="30" t="s">
        <x:v>4225</x:v>
      </x:c>
      <x:c r="H9758" s="22">
        <x:v>0</x:v>
      </x:c>
    </x:row>
    <x:row r="9759" spans="1:8" ht="20.149999999999999" customHeight="1" x14ac:dyDescent="0.35">
      <x:c r="A9759" s="27">
        <x:v>3019817414</x:v>
      </x:c>
      <x:c r="B9759" s="23" t="s">
        <x:v>13</x:v>
      </x:c>
      <x:c r="C9759" s="28" t="s">
        <x:v>41329</x:v>
      </x:c>
      <x:c r="D9759" s="28" t="s">
        <x:v>57330</x:v>
      </x:c>
      <x:c r="E9759" s="28" t="s">
        <x:v>34</x:v>
      </x:c>
      <x:c r="F9759" s="30" t="s">
        <x:v>4228</x:v>
      </x:c>
      <x:c r="G9759" s="30" t="s">
        <x:v>4227</x:v>
      </x:c>
      <x:c r="H9759" s="22">
        <x:v>0</x:v>
      </x:c>
    </x:row>
    <x:row r="9760" spans="1:8" ht="20.149999999999999" customHeight="1" x14ac:dyDescent="0.35">
      <x:c r="A9760" s="27">
        <x:v>3019817415</x:v>
      </x:c>
      <x:c r="B9760" s="23" t="s">
        <x:v>13</x:v>
      </x:c>
      <x:c r="C9760" s="28" t="s">
        <x:v>41330</x:v>
      </x:c>
      <x:c r="D9760" s="28" t="s">
        <x:v>57061</x:v>
      </x:c>
      <x:c r="E9760" s="28" t="s">
        <x:v>14</x:v>
      </x:c>
      <x:c r="F9760" s="30" t="s">
        <x:v>4230</x:v>
      </x:c>
      <x:c r="G9760" s="30" t="s">
        <x:v>4229</x:v>
      </x:c>
      <x:c r="H9760" s="22">
        <x:v>0</x:v>
      </x:c>
    </x:row>
    <x:row r="9761" spans="1:8" ht="20.149999999999999" customHeight="1" x14ac:dyDescent="0.35">
      <x:c r="A9761" s="27">
        <x:v>3019817416</x:v>
      </x:c>
      <x:c r="B9761" s="23" t="s">
        <x:v>13</x:v>
      </x:c>
      <x:c r="C9761" s="28" t="s">
        <x:v>41331</x:v>
      </x:c>
      <x:c r="D9761" s="28" t="s">
        <x:v>56868</x:v>
      </x:c>
      <x:c r="E9761" s="28" t="s">
        <x:v>14</x:v>
      </x:c>
      <x:c r="F9761" s="30" t="s">
        <x:v>4232</x:v>
      </x:c>
      <x:c r="G9761" s="30" t="s">
        <x:v>4231</x:v>
      </x:c>
      <x:c r="H9761" s="22">
        <x:v>0</x:v>
      </x:c>
    </x:row>
    <x:row r="9762" spans="1:8" ht="20.149999999999999" customHeight="1" x14ac:dyDescent="0.35">
      <x:c r="A9762" s="27">
        <x:v>3019817429</x:v>
      </x:c>
      <x:c r="B9762" s="23" t="s">
        <x:v>13</x:v>
      </x:c>
      <x:c r="C9762" s="28" t="s">
        <x:v>41332</x:v>
      </x:c>
      <x:c r="D9762" s="28" t="s">
        <x:v>57348</x:v>
      </x:c>
      <x:c r="E9762" s="28" t="s">
        <x:v>34</x:v>
      </x:c>
      <x:c r="F9762" s="30" t="s">
        <x:v>4234</x:v>
      </x:c>
      <x:c r="G9762" s="30" t="s">
        <x:v>4233</x:v>
      </x:c>
      <x:c r="H9762" s="22">
        <x:v>0</x:v>
      </x:c>
    </x:row>
    <x:row r="9763" spans="1:8" ht="20.149999999999999" customHeight="1" x14ac:dyDescent="0.35">
      <x:c r="A9763" s="27">
        <x:v>3019817430</x:v>
      </x:c>
      <x:c r="B9763" s="23" t="s">
        <x:v>13</x:v>
      </x:c>
      <x:c r="C9763" s="28" t="s">
        <x:v>41333</x:v>
      </x:c>
      <x:c r="D9763" s="28" t="s">
        <x:v>57500</x:v>
      </x:c>
      <x:c r="E9763" s="28" t="s">
        <x:v>14</x:v>
      </x:c>
      <x:c r="F9763" s="30" t="s">
        <x:v>4236</x:v>
      </x:c>
      <x:c r="G9763" s="30" t="s">
        <x:v>4235</x:v>
      </x:c>
      <x:c r="H9763" s="22">
        <x:v>0</x:v>
      </x:c>
    </x:row>
    <x:row r="9764" spans="1:8" ht="20.149999999999999" customHeight="1" x14ac:dyDescent="0.35">
      <x:c r="A9764" s="27">
        <x:v>3019817437</x:v>
      </x:c>
      <x:c r="B9764" s="23" t="s">
        <x:v>13</x:v>
      </x:c>
      <x:c r="C9764" s="28" t="s">
        <x:v>41334</x:v>
      </x:c>
      <x:c r="D9764" s="28" t="s">
        <x:v>57500</x:v>
      </x:c>
      <x:c r="E9764" s="28" t="s">
        <x:v>14</x:v>
      </x:c>
      <x:c r="F9764" s="30" t="s">
        <x:v>4238</x:v>
      </x:c>
      <x:c r="G9764" s="30" t="s">
        <x:v>4237</x:v>
      </x:c>
      <x:c r="H9764" s="22">
        <x:v>0</x:v>
      </x:c>
    </x:row>
    <x:row r="9765" spans="1:8" ht="20.149999999999999" customHeight="1" x14ac:dyDescent="0.35">
      <x:c r="A9765" s="27">
        <x:v>3019817438</x:v>
      </x:c>
      <x:c r="B9765" s="23" t="s">
        <x:v>13</x:v>
      </x:c>
      <x:c r="C9765" s="28" t="s">
        <x:v>41335</x:v>
      </x:c>
      <x:c r="D9765" s="28" t="s">
        <x:v>57348</x:v>
      </x:c>
      <x:c r="E9765" s="28" t="s">
        <x:v>34</x:v>
      </x:c>
      <x:c r="F9765" s="30" t="s">
        <x:v>4240</x:v>
      </x:c>
      <x:c r="G9765" s="30" t="s">
        <x:v>4239</x:v>
      </x:c>
      <x:c r="H9765" s="22">
        <x:v>0</x:v>
      </x:c>
    </x:row>
    <x:row r="9766" spans="1:8" ht="20.149999999999999" customHeight="1" x14ac:dyDescent="0.35">
      <x:c r="A9766" s="27">
        <x:v>3019817439</x:v>
      </x:c>
      <x:c r="B9766" s="23" t="s">
        <x:v>13</x:v>
      </x:c>
      <x:c r="C9766" s="28" t="s">
        <x:v>41336</x:v>
      </x:c>
      <x:c r="D9766" s="28" t="s">
        <x:v>57396</x:v>
      </x:c>
      <x:c r="E9766" s="28" t="s">
        <x:v>34</x:v>
      </x:c>
      <x:c r="F9766" s="30" t="s">
        <x:v>4242</x:v>
      </x:c>
      <x:c r="G9766" s="30" t="s">
        <x:v>4241</x:v>
      </x:c>
      <x:c r="H9766" s="22">
        <x:v>0</x:v>
      </x:c>
    </x:row>
    <x:row r="9767" spans="1:8" ht="20.149999999999999" customHeight="1" x14ac:dyDescent="0.35">
      <x:c r="A9767" s="27">
        <x:v>3019817445</x:v>
      </x:c>
      <x:c r="B9767" s="23" t="s">
        <x:v>13</x:v>
      </x:c>
      <x:c r="C9767" s="28" t="s">
        <x:v>38553</x:v>
      </x:c>
      <x:c r="D9767" s="28" t="s">
        <x:v>57501</x:v>
      </x:c>
      <x:c r="E9767" s="28" t="s">
        <x:v>34</x:v>
      </x:c>
      <x:c r="F9767" s="30" t="s">
        <x:v>4244</x:v>
      </x:c>
      <x:c r="G9767" s="30" t="s">
        <x:v>4243</x:v>
      </x:c>
      <x:c r="H9767" s="22">
        <x:v>0</x:v>
      </x:c>
    </x:row>
    <x:row r="9768" spans="1:8" ht="20.149999999999999" customHeight="1" x14ac:dyDescent="0.35">
      <x:c r="A9768" s="27">
        <x:v>3019817451</x:v>
      </x:c>
      <x:c r="B9768" s="23" t="s">
        <x:v>13</x:v>
      </x:c>
      <x:c r="C9768" s="28" t="s">
        <x:v>41337</x:v>
      </x:c>
      <x:c r="D9768" s="28" t="s">
        <x:v>57217</x:v>
      </x:c>
      <x:c r="E9768" s="28" t="s">
        <x:v>34</x:v>
      </x:c>
      <x:c r="F9768" s="30" t="s">
        <x:v>4246</x:v>
      </x:c>
      <x:c r="G9768" s="30" t="s">
        <x:v>4245</x:v>
      </x:c>
      <x:c r="H9768" s="22">
        <x:v>0</x:v>
      </x:c>
    </x:row>
    <x:row r="9769" spans="1:8" ht="20.149999999999999" customHeight="1" x14ac:dyDescent="0.35">
      <x:c r="A9769" s="27">
        <x:v>3019817452</x:v>
      </x:c>
      <x:c r="B9769" s="23" t="s">
        <x:v>13</x:v>
      </x:c>
      <x:c r="C9769" s="28" t="s">
        <x:v>41338</x:v>
      </x:c>
      <x:c r="D9769" s="28" t="s">
        <x:v>57406</x:v>
      </x:c>
      <x:c r="E9769" s="28" t="s">
        <x:v>34</x:v>
      </x:c>
      <x:c r="F9769" s="30" t="s">
        <x:v>4248</x:v>
      </x:c>
      <x:c r="G9769" s="30" t="s">
        <x:v>4247</x:v>
      </x:c>
      <x:c r="H9769" s="22">
        <x:v>0</x:v>
      </x:c>
    </x:row>
    <x:row r="9770" spans="1:8" ht="20.149999999999999" customHeight="1" x14ac:dyDescent="0.35">
      <x:c r="A9770" s="27">
        <x:v>3019817453</x:v>
      </x:c>
      <x:c r="B9770" s="23" t="s">
        <x:v>13</x:v>
      </x:c>
      <x:c r="C9770" s="28" t="s">
        <x:v>40049</x:v>
      </x:c>
      <x:c r="D9770" s="28" t="s">
        <x:v>57390</x:v>
      </x:c>
      <x:c r="E9770" s="28" t="s">
        <x:v>34</x:v>
      </x:c>
      <x:c r="F9770" s="30" t="s">
        <x:v>4250</x:v>
      </x:c>
      <x:c r="G9770" s="30" t="s">
        <x:v>4249</x:v>
      </x:c>
      <x:c r="H9770" s="22">
        <x:v>0</x:v>
      </x:c>
    </x:row>
    <x:row r="9771" spans="1:8" ht="20.149999999999999" customHeight="1" x14ac:dyDescent="0.35">
      <x:c r="A9771" s="27">
        <x:v>3019817454</x:v>
      </x:c>
      <x:c r="B9771" s="23" t="s">
        <x:v>13</x:v>
      </x:c>
      <x:c r="C9771" s="28" t="s">
        <x:v>41339</x:v>
      </x:c>
      <x:c r="D9771" s="28" t="s">
        <x:v>57502</x:v>
      </x:c>
      <x:c r="E9771" s="28" t="s">
        <x:v>34</x:v>
      </x:c>
      <x:c r="F9771" s="30" t="s">
        <x:v>4252</x:v>
      </x:c>
      <x:c r="G9771" s="30" t="s">
        <x:v>4251</x:v>
      </x:c>
      <x:c r="H9771" s="22">
        <x:v>0</x:v>
      </x:c>
    </x:row>
    <x:row r="9772" spans="1:8" ht="20.149999999999999" customHeight="1" x14ac:dyDescent="0.35">
      <x:c r="A9772" s="27">
        <x:v>3019817455</x:v>
      </x:c>
      <x:c r="B9772" s="23" t="s">
        <x:v>13</x:v>
      </x:c>
      <x:c r="C9772" s="28" t="s">
        <x:v>41340</x:v>
      </x:c>
      <x:c r="D9772" s="28" t="s">
        <x:v>57052</x:v>
      </x:c>
      <x:c r="E9772" s="28" t="s">
        <x:v>34</x:v>
      </x:c>
      <x:c r="F9772" s="30" t="s">
        <x:v>4254</x:v>
      </x:c>
      <x:c r="G9772" s="30" t="s">
        <x:v>4253</x:v>
      </x:c>
      <x:c r="H9772" s="22">
        <x:v>0</x:v>
      </x:c>
    </x:row>
    <x:row r="9773" spans="1:8" ht="20.149999999999999" customHeight="1" x14ac:dyDescent="0.35">
      <x:c r="A9773" s="27">
        <x:v>3019817456</x:v>
      </x:c>
      <x:c r="B9773" s="23" t="s">
        <x:v>13</x:v>
      </x:c>
      <x:c r="C9773" s="28" t="s">
        <x:v>37073</x:v>
      </x:c>
      <x:c r="D9773" s="28" t="s">
        <x:v>56379</x:v>
      </x:c>
      <x:c r="E9773" s="28" t="s">
        <x:v>14</x:v>
      </x:c>
      <x:c r="F9773" s="30" t="s">
        <x:v>4256</x:v>
      </x:c>
      <x:c r="G9773" s="30" t="s">
        <x:v>4255</x:v>
      </x:c>
      <x:c r="H9773" s="22">
        <x:v>0</x:v>
      </x:c>
    </x:row>
    <x:row r="9774" spans="1:8" ht="20.149999999999999" customHeight="1" x14ac:dyDescent="0.35">
      <x:c r="A9774" s="27">
        <x:v>3019817457</x:v>
      </x:c>
      <x:c r="B9774" s="23" t="s">
        <x:v>13</x:v>
      </x:c>
      <x:c r="C9774" s="28" t="s">
        <x:v>41341</x:v>
      </x:c>
      <x:c r="D9774" s="28" t="s">
        <x:v>57503</x:v>
      </x:c>
      <x:c r="E9774" s="28" t="s">
        <x:v>14</x:v>
      </x:c>
      <x:c r="F9774" s="30" t="s">
        <x:v>4258</x:v>
      </x:c>
      <x:c r="G9774" s="30" t="s">
        <x:v>4257</x:v>
      </x:c>
      <x:c r="H9774" s="22">
        <x:v>0</x:v>
      </x:c>
    </x:row>
    <x:row r="9775" spans="1:8" ht="20.149999999999999" customHeight="1" x14ac:dyDescent="0.35">
      <x:c r="A9775" s="27">
        <x:v>3019817458</x:v>
      </x:c>
      <x:c r="B9775" s="23" t="s">
        <x:v>13</x:v>
      </x:c>
      <x:c r="C9775" s="28" t="s">
        <x:v>41342</x:v>
      </x:c>
      <x:c r="D9775" s="28" t="s">
        <x:v>56632</x:v>
      </x:c>
      <x:c r="E9775" s="28" t="s">
        <x:v>34</x:v>
      </x:c>
      <x:c r="F9775" s="30" t="s">
        <x:v>4260</x:v>
      </x:c>
      <x:c r="G9775" s="30" t="s">
        <x:v>4259</x:v>
      </x:c>
      <x:c r="H9775" s="22">
        <x:v>0</x:v>
      </x:c>
    </x:row>
    <x:row r="9776" spans="1:8" ht="20.149999999999999" customHeight="1" x14ac:dyDescent="0.35">
      <x:c r="A9776" s="27">
        <x:v>3019817459</x:v>
      </x:c>
      <x:c r="B9776" s="23" t="s">
        <x:v>13</x:v>
      </x:c>
      <x:c r="C9776" s="28" t="s">
        <x:v>41343</x:v>
      </x:c>
      <x:c r="D9776" s="28" t="s">
        <x:v>56993</x:v>
      </x:c>
      <x:c r="E9776" s="28" t="s">
        <x:v>34</x:v>
      </x:c>
      <x:c r="F9776" s="30" t="s">
        <x:v>4262</x:v>
      </x:c>
      <x:c r="G9776" s="30" t="s">
        <x:v>4261</x:v>
      </x:c>
      <x:c r="H9776" s="22">
        <x:v>0</x:v>
      </x:c>
    </x:row>
    <x:row r="9777" spans="1:8" ht="20.149999999999999" customHeight="1" x14ac:dyDescent="0.35">
      <x:c r="A9777" s="27">
        <x:v>3019817460</x:v>
      </x:c>
      <x:c r="B9777" s="23" t="s">
        <x:v>13</x:v>
      </x:c>
      <x:c r="C9777" s="28" t="s">
        <x:v>41344</x:v>
      </x:c>
      <x:c r="D9777" s="28" t="s">
        <x:v>57504</x:v>
      </x:c>
      <x:c r="E9777" s="28" t="s">
        <x:v>34</x:v>
      </x:c>
      <x:c r="F9777" s="30" t="s">
        <x:v>4264</x:v>
      </x:c>
      <x:c r="G9777" s="30" t="s">
        <x:v>4263</x:v>
      </x:c>
      <x:c r="H9777" s="22">
        <x:v>0</x:v>
      </x:c>
    </x:row>
    <x:row r="9778" spans="1:8" ht="20.149999999999999" customHeight="1" x14ac:dyDescent="0.35">
      <x:c r="A9778" s="27">
        <x:v>3019817461</x:v>
      </x:c>
      <x:c r="B9778" s="23" t="s">
        <x:v>13</x:v>
      </x:c>
      <x:c r="C9778" s="28" t="s">
        <x:v>37827</x:v>
      </x:c>
      <x:c r="D9778" s="28" t="s">
        <x:v>57362</x:v>
      </x:c>
      <x:c r="E9778" s="28" t="s">
        <x:v>34</x:v>
      </x:c>
      <x:c r="F9778" s="30" t="s">
        <x:v>4266</x:v>
      </x:c>
      <x:c r="G9778" s="30" t="s">
        <x:v>4265</x:v>
      </x:c>
      <x:c r="H9778" s="22">
        <x:v>0</x:v>
      </x:c>
    </x:row>
    <x:row r="9779" spans="1:8" ht="20.149999999999999" customHeight="1" x14ac:dyDescent="0.35">
      <x:c r="A9779" s="27">
        <x:v>3019817465</x:v>
      </x:c>
      <x:c r="B9779" s="23" t="s">
        <x:v>13</x:v>
      </x:c>
      <x:c r="C9779" s="28" t="s">
        <x:v>41345</x:v>
      </x:c>
      <x:c r="D9779" s="28" t="s">
        <x:v>57349</x:v>
      </x:c>
      <x:c r="E9779" s="28" t="s">
        <x:v>34</x:v>
      </x:c>
      <x:c r="F9779" s="30" t="s">
        <x:v>4268</x:v>
      </x:c>
      <x:c r="G9779" s="30" t="s">
        <x:v>4267</x:v>
      </x:c>
      <x:c r="H9779" s="22">
        <x:v>0</x:v>
      </x:c>
    </x:row>
    <x:row r="9780" spans="1:8" ht="20.149999999999999" customHeight="1" x14ac:dyDescent="0.35">
      <x:c r="A9780" s="27">
        <x:v>3019817466</x:v>
      </x:c>
      <x:c r="B9780" s="23" t="s">
        <x:v>13</x:v>
      </x:c>
      <x:c r="C9780" s="28" t="s">
        <x:v>41346</x:v>
      </x:c>
      <x:c r="D9780" s="28" t="s">
        <x:v>56891</x:v>
      </x:c>
      <x:c r="E9780" s="28" t="s">
        <x:v>34</x:v>
      </x:c>
      <x:c r="F9780" s="30" t="s">
        <x:v>4270</x:v>
      </x:c>
      <x:c r="G9780" s="30" t="s">
        <x:v>4269</x:v>
      </x:c>
      <x:c r="H9780" s="22">
        <x:v>0</x:v>
      </x:c>
    </x:row>
    <x:row r="9781" spans="1:8" ht="20.149999999999999" customHeight="1" x14ac:dyDescent="0.35">
      <x:c r="A9781" s="27">
        <x:v>3019817467</x:v>
      </x:c>
      <x:c r="B9781" s="23" t="s">
        <x:v>13</x:v>
      </x:c>
      <x:c r="C9781" s="28" t="s">
        <x:v>41347</x:v>
      </x:c>
      <x:c r="D9781" s="28" t="s">
        <x:v>57330</x:v>
      </x:c>
      <x:c r="E9781" s="28" t="s">
        <x:v>34</x:v>
      </x:c>
      <x:c r="F9781" s="30" t="s">
        <x:v>4256</x:v>
      </x:c>
      <x:c r="G9781" s="30" t="s">
        <x:v>4271</x:v>
      </x:c>
      <x:c r="H9781" s="22">
        <x:v>0</x:v>
      </x:c>
    </x:row>
    <x:row r="9782" spans="1:8" ht="20.149999999999999" customHeight="1" x14ac:dyDescent="0.35">
      <x:c r="A9782" s="27">
        <x:v>3019817468</x:v>
      </x:c>
      <x:c r="B9782" s="23" t="s">
        <x:v>13</x:v>
      </x:c>
      <x:c r="C9782" s="28" t="s">
        <x:v>41348</x:v>
      </x:c>
      <x:c r="D9782" s="28" t="s">
        <x:v>56993</x:v>
      </x:c>
      <x:c r="E9782" s="28" t="s">
        <x:v>34</x:v>
      </x:c>
      <x:c r="F9782" s="30" t="s">
        <x:v>4273</x:v>
      </x:c>
      <x:c r="G9782" s="30" t="s">
        <x:v>4272</x:v>
      </x:c>
      <x:c r="H9782" s="22">
        <x:v>0</x:v>
      </x:c>
    </x:row>
    <x:row r="9783" spans="1:8" ht="20.149999999999999" customHeight="1" x14ac:dyDescent="0.35">
      <x:c r="A9783" s="27">
        <x:v>3019817476</x:v>
      </x:c>
      <x:c r="B9783" s="23" t="s">
        <x:v>13</x:v>
      </x:c>
      <x:c r="C9783" s="28" t="s">
        <x:v>37189</x:v>
      </x:c>
      <x:c r="D9783" s="28" t="s">
        <x:v>56941</x:v>
      </x:c>
      <x:c r="E9783" s="28" t="s">
        <x:v>14</x:v>
      </x:c>
      <x:c r="F9783" s="30" t="s">
        <x:v>4275</x:v>
      </x:c>
      <x:c r="G9783" s="30" t="s">
        <x:v>4274</x:v>
      </x:c>
      <x:c r="H9783" s="22">
        <x:v>0</x:v>
      </x:c>
    </x:row>
    <x:row r="9784" spans="1:8" ht="20.149999999999999" customHeight="1" x14ac:dyDescent="0.35">
      <x:c r="A9784" s="27">
        <x:v>3019817477</x:v>
      </x:c>
      <x:c r="B9784" s="23" t="s">
        <x:v>13</x:v>
      </x:c>
      <x:c r="C9784" s="28" t="s">
        <x:v>41349</x:v>
      </x:c>
      <x:c r="D9784" s="28" t="s">
        <x:v>57505</x:v>
      </x:c>
      <x:c r="E9784" s="28" t="s">
        <x:v>34</x:v>
      </x:c>
      <x:c r="F9784" s="30" t="s">
        <x:v>4277</x:v>
      </x:c>
      <x:c r="G9784" s="30" t="s">
        <x:v>4276</x:v>
      </x:c>
      <x:c r="H9784" s="22">
        <x:v>0</x:v>
      </x:c>
    </x:row>
    <x:row r="9785" spans="1:8" ht="20.149999999999999" customHeight="1" x14ac:dyDescent="0.35">
      <x:c r="A9785" s="27">
        <x:v>3019817478</x:v>
      </x:c>
      <x:c r="B9785" s="23" t="s">
        <x:v>13</x:v>
      </x:c>
      <x:c r="C9785" s="28" t="s">
        <x:v>41350</x:v>
      </x:c>
      <x:c r="D9785" s="28" t="s">
        <x:v>57386</x:v>
      </x:c>
      <x:c r="E9785" s="28" t="s">
        <x:v>34</x:v>
      </x:c>
      <x:c r="F9785" s="30" t="s">
        <x:v>4256</x:v>
      </x:c>
      <x:c r="G9785" s="30" t="s">
        <x:v>4278</x:v>
      </x:c>
      <x:c r="H9785" s="22">
        <x:v>0</x:v>
      </x:c>
    </x:row>
    <x:row r="9786" spans="1:8" ht="20.149999999999999" customHeight="1" x14ac:dyDescent="0.35">
      <x:c r="A9786" s="27">
        <x:v>3019817479</x:v>
      </x:c>
      <x:c r="B9786" s="23" t="s">
        <x:v>13</x:v>
      </x:c>
      <x:c r="C9786" s="28" t="s">
        <x:v>41351</x:v>
      </x:c>
      <x:c r="D9786" s="28" t="s">
        <x:v>57506</x:v>
      </x:c>
      <x:c r="E9786" s="28" t="s">
        <x:v>34</x:v>
      </x:c>
      <x:c r="F9786" s="30" t="s">
        <x:v>4256</x:v>
      </x:c>
      <x:c r="G9786" s="30" t="s">
        <x:v>4279</x:v>
      </x:c>
      <x:c r="H9786" s="22">
        <x:v>0</x:v>
      </x:c>
    </x:row>
    <x:row r="9787" spans="1:8" ht="20.149999999999999" customHeight="1" x14ac:dyDescent="0.35">
      <x:c r="A9787" s="27">
        <x:v>3019817482</x:v>
      </x:c>
      <x:c r="B9787" s="23" t="s">
        <x:v>13</x:v>
      </x:c>
      <x:c r="C9787" s="28" t="s">
        <x:v>41352</x:v>
      </x:c>
      <x:c r="D9787" s="28" t="s">
        <x:v>57361</x:v>
      </x:c>
      <x:c r="E9787" s="28" t="s">
        <x:v>34</x:v>
      </x:c>
      <x:c r="F9787" s="30" t="s">
        <x:v>4281</x:v>
      </x:c>
      <x:c r="G9787" s="30" t="s">
        <x:v>4280</x:v>
      </x:c>
      <x:c r="H9787" s="22">
        <x:v>0</x:v>
      </x:c>
    </x:row>
    <x:row r="9788" spans="1:8" ht="20.149999999999999" customHeight="1" x14ac:dyDescent="0.35">
      <x:c r="A9788" s="27">
        <x:v>3019817483</x:v>
      </x:c>
      <x:c r="B9788" s="23" t="s">
        <x:v>13</x:v>
      </x:c>
      <x:c r="C9788" s="28" t="s">
        <x:v>41353</x:v>
      </x:c>
      <x:c r="D9788" s="28" t="s">
        <x:v>57507</x:v>
      </x:c>
      <x:c r="E9788" s="28" t="s">
        <x:v>34</x:v>
      </x:c>
      <x:c r="F9788" s="30" t="s">
        <x:v>4283</x:v>
      </x:c>
      <x:c r="G9788" s="30" t="s">
        <x:v>4282</x:v>
      </x:c>
      <x:c r="H9788" s="22">
        <x:v>0</x:v>
      </x:c>
    </x:row>
    <x:row r="9789" spans="1:8" ht="20.149999999999999" customHeight="1" x14ac:dyDescent="0.35">
      <x:c r="A9789" s="27">
        <x:v>3019817484</x:v>
      </x:c>
      <x:c r="B9789" s="23" t="s">
        <x:v>13</x:v>
      </x:c>
      <x:c r="C9789" s="28" t="s">
        <x:v>41354</x:v>
      </x:c>
      <x:c r="D9789" s="28" t="s">
        <x:v>56457</x:v>
      </x:c>
      <x:c r="E9789" s="28" t="s">
        <x:v>34</x:v>
      </x:c>
      <x:c r="F9789" s="30" t="s">
        <x:v>4283</x:v>
      </x:c>
      <x:c r="G9789" s="30" t="s">
        <x:v>4284</x:v>
      </x:c>
      <x:c r="H9789" s="22">
        <x:v>0</x:v>
      </x:c>
    </x:row>
    <x:row r="9790" spans="1:8" ht="20.149999999999999" customHeight="1" x14ac:dyDescent="0.35">
      <x:c r="A9790" s="27">
        <x:v>3019817485</x:v>
      </x:c>
      <x:c r="B9790" s="23" t="s">
        <x:v>13</x:v>
      </x:c>
      <x:c r="C9790" s="28" t="s">
        <x:v>41355</x:v>
      </x:c>
      <x:c r="D9790" s="28" t="s">
        <x:v>57349</x:v>
      </x:c>
      <x:c r="E9790" s="28" t="s">
        <x:v>34</x:v>
      </x:c>
      <x:c r="F9790" s="30" t="s">
        <x:v>4256</x:v>
      </x:c>
      <x:c r="G9790" s="30" t="s">
        <x:v>4285</x:v>
      </x:c>
      <x:c r="H9790" s="22">
        <x:v>0</x:v>
      </x:c>
    </x:row>
    <x:row r="9791" spans="1:8" ht="20.149999999999999" customHeight="1" x14ac:dyDescent="0.35">
      <x:c r="A9791" s="27">
        <x:v>3019817486</x:v>
      </x:c>
      <x:c r="B9791" s="23" t="s">
        <x:v>13</x:v>
      </x:c>
      <x:c r="C9791" s="28" t="s">
        <x:v>41356</x:v>
      </x:c>
      <x:c r="D9791" s="28" t="s">
        <x:v>57508</x:v>
      </x:c>
      <x:c r="E9791" s="28" t="s">
        <x:v>14</x:v>
      </x:c>
      <x:c r="F9791" s="30" t="s">
        <x:v>4287</x:v>
      </x:c>
      <x:c r="G9791" s="30" t="s">
        <x:v>4286</x:v>
      </x:c>
      <x:c r="H9791" s="22">
        <x:v>0</x:v>
      </x:c>
    </x:row>
    <x:row r="9792" spans="1:8" ht="20.149999999999999" customHeight="1" x14ac:dyDescent="0.35">
      <x:c r="A9792" s="27">
        <x:v>3019817487</x:v>
      </x:c>
      <x:c r="B9792" s="23" t="s">
        <x:v>13</x:v>
      </x:c>
      <x:c r="C9792" s="28" t="s">
        <x:v>38616</x:v>
      </x:c>
      <x:c r="D9792" s="28" t="s">
        <x:v>57509</x:v>
      </x:c>
      <x:c r="E9792" s="28" t="s">
        <x:v>14</x:v>
      </x:c>
      <x:c r="F9792" s="30" t="s">
        <x:v>4289</x:v>
      </x:c>
      <x:c r="G9792" s="30" t="s">
        <x:v>4288</x:v>
      </x:c>
      <x:c r="H9792" s="22">
        <x:v>0</x:v>
      </x:c>
    </x:row>
    <x:row r="9793" spans="1:8" ht="20.149999999999999" customHeight="1" x14ac:dyDescent="0.35">
      <x:c r="A9793" s="27">
        <x:v>3019817488</x:v>
      </x:c>
      <x:c r="B9793" s="23" t="s">
        <x:v>13</x:v>
      </x:c>
      <x:c r="C9793" s="28" t="s">
        <x:v>41357</x:v>
      </x:c>
      <x:c r="D9793" s="28" t="s">
        <x:v>57510</x:v>
      </x:c>
      <x:c r="E9793" s="28" t="s">
        <x:v>34</x:v>
      </x:c>
      <x:c r="F9793" s="30" t="s">
        <x:v>4291</x:v>
      </x:c>
      <x:c r="G9793" s="30" t="s">
        <x:v>4290</x:v>
      </x:c>
      <x:c r="H9793" s="22">
        <x:v>0</x:v>
      </x:c>
    </x:row>
    <x:row r="9794" spans="1:8" ht="20.149999999999999" customHeight="1" x14ac:dyDescent="0.35">
      <x:c r="A9794" s="27">
        <x:v>3019817489</x:v>
      </x:c>
      <x:c r="B9794" s="23" t="s">
        <x:v>13</x:v>
      </x:c>
      <x:c r="C9794" s="28" t="s">
        <x:v>38206</x:v>
      </x:c>
      <x:c r="D9794" s="28" t="s">
        <x:v>57511</x:v>
      </x:c>
      <x:c r="E9794" s="28" t="s">
        <x:v>34</x:v>
      </x:c>
      <x:c r="F9794" s="30" t="s">
        <x:v>4293</x:v>
      </x:c>
      <x:c r="G9794" s="30" t="s">
        <x:v>4292</x:v>
      </x:c>
      <x:c r="H9794" s="22">
        <x:v>0</x:v>
      </x:c>
    </x:row>
    <x:row r="9795" spans="1:8" ht="20.149999999999999" customHeight="1" x14ac:dyDescent="0.35">
      <x:c r="A9795" s="27">
        <x:v>3019817490</x:v>
      </x:c>
      <x:c r="B9795" s="23" t="s">
        <x:v>13</x:v>
      </x:c>
      <x:c r="C9795" s="28" t="s">
        <x:v>41358</x:v>
      </x:c>
      <x:c r="D9795" s="28" t="s">
        <x:v>57512</x:v>
      </x:c>
      <x:c r="E9795" s="28" t="s">
        <x:v>34</x:v>
      </x:c>
      <x:c r="F9795" s="30" t="s">
        <x:v>4295</x:v>
      </x:c>
      <x:c r="G9795" s="30" t="s">
        <x:v>4294</x:v>
      </x:c>
      <x:c r="H9795" s="22">
        <x:v>0</x:v>
      </x:c>
    </x:row>
    <x:row r="9796" spans="1:8" ht="20.149999999999999" customHeight="1" x14ac:dyDescent="0.35">
      <x:c r="A9796" s="27">
        <x:v>3019817492</x:v>
      </x:c>
      <x:c r="B9796" s="23" t="s">
        <x:v>13</x:v>
      </x:c>
      <x:c r="C9796" s="28" t="s">
        <x:v>41359</x:v>
      </x:c>
      <x:c r="D9796" s="28" t="s">
        <x:v>57513</x:v>
      </x:c>
      <x:c r="E9796" s="28" t="s">
        <x:v>34</x:v>
      </x:c>
      <x:c r="F9796" s="30" t="s">
        <x:v>4297</x:v>
      </x:c>
      <x:c r="G9796" s="30" t="s">
        <x:v>4296</x:v>
      </x:c>
      <x:c r="H9796" s="22">
        <x:v>0</x:v>
      </x:c>
    </x:row>
    <x:row r="9797" spans="1:8" ht="20.149999999999999" customHeight="1" x14ac:dyDescent="0.35">
      <x:c r="A9797" s="27">
        <x:v>3019817495</x:v>
      </x:c>
      <x:c r="B9797" s="23" t="s">
        <x:v>13</x:v>
      </x:c>
      <x:c r="C9797" s="28" t="s">
        <x:v>38753</x:v>
      </x:c>
      <x:c r="D9797" s="28" t="s">
        <x:v>57514</x:v>
      </x:c>
      <x:c r="E9797" s="28" t="s">
        <x:v>14</x:v>
      </x:c>
      <x:c r="F9797" s="30" t="s">
        <x:v>4299</x:v>
      </x:c>
      <x:c r="G9797" s="30" t="s">
        <x:v>4298</x:v>
      </x:c>
      <x:c r="H9797" s="22">
        <x:v>0</x:v>
      </x:c>
    </x:row>
    <x:row r="9798" spans="1:8" ht="20.149999999999999" customHeight="1" x14ac:dyDescent="0.35">
      <x:c r="A9798" s="27">
        <x:v>3019817498</x:v>
      </x:c>
      <x:c r="B9798" s="23" t="s">
        <x:v>13</x:v>
      </x:c>
      <x:c r="C9798" s="28" t="s">
        <x:v>41360</x:v>
      </x:c>
      <x:c r="D9798" s="28" t="s">
        <x:v>57354</x:v>
      </x:c>
      <x:c r="E9798" s="28" t="s">
        <x:v>34</x:v>
      </x:c>
      <x:c r="F9798" s="30" t="s">
        <x:v>4301</x:v>
      </x:c>
      <x:c r="G9798" s="30" t="s">
        <x:v>4300</x:v>
      </x:c>
      <x:c r="H9798" s="22">
        <x:v>0</x:v>
      </x:c>
    </x:row>
    <x:row r="9799" spans="1:8" ht="20.149999999999999" customHeight="1" x14ac:dyDescent="0.35">
      <x:c r="A9799" s="27">
        <x:v>3019817500</x:v>
      </x:c>
      <x:c r="B9799" s="23" t="s">
        <x:v>13</x:v>
      </x:c>
      <x:c r="C9799" s="28" t="s">
        <x:v>41361</x:v>
      </x:c>
      <x:c r="D9799" s="28" t="s">
        <x:v>57361</x:v>
      </x:c>
      <x:c r="E9799" s="28" t="s">
        <x:v>34</x:v>
      </x:c>
      <x:c r="F9799" s="30" t="s">
        <x:v>4303</x:v>
      </x:c>
      <x:c r="G9799" s="30" t="s">
        <x:v>4302</x:v>
      </x:c>
      <x:c r="H9799" s="22">
        <x:v>0</x:v>
      </x:c>
    </x:row>
    <x:row r="9800" spans="1:8" ht="20.149999999999999" customHeight="1" x14ac:dyDescent="0.35">
      <x:c r="A9800" s="27">
        <x:v>3019817501</x:v>
      </x:c>
      <x:c r="B9800" s="23" t="s">
        <x:v>13</x:v>
      </x:c>
      <x:c r="C9800" s="28" t="s">
        <x:v>41362</x:v>
      </x:c>
      <x:c r="D9800" s="28" t="s">
        <x:v>57348</x:v>
      </x:c>
      <x:c r="E9800" s="28" t="s">
        <x:v>34</x:v>
      </x:c>
      <x:c r="F9800" s="30" t="s">
        <x:v>4305</x:v>
      </x:c>
      <x:c r="G9800" s="30" t="s">
        <x:v>4304</x:v>
      </x:c>
      <x:c r="H9800" s="22">
        <x:v>0</x:v>
      </x:c>
    </x:row>
    <x:row r="9801" spans="1:8" ht="20.149999999999999" customHeight="1" x14ac:dyDescent="0.35">
      <x:c r="A9801" s="27">
        <x:v>3019817505</x:v>
      </x:c>
      <x:c r="B9801" s="23" t="s">
        <x:v>13</x:v>
      </x:c>
      <x:c r="C9801" s="28" t="s">
        <x:v>41363</x:v>
      </x:c>
      <x:c r="D9801" s="28" t="s">
        <x:v>56917</x:v>
      </x:c>
      <x:c r="E9801" s="28" t="s">
        <x:v>34</x:v>
      </x:c>
      <x:c r="F9801" s="30" t="s">
        <x:v>4307</x:v>
      </x:c>
      <x:c r="G9801" s="30" t="s">
        <x:v>4306</x:v>
      </x:c>
      <x:c r="H9801" s="22">
        <x:v>0</x:v>
      </x:c>
    </x:row>
    <x:row r="9802" spans="1:8" ht="20.149999999999999" customHeight="1" x14ac:dyDescent="0.35">
      <x:c r="A9802" s="27">
        <x:v>3019817508</x:v>
      </x:c>
      <x:c r="B9802" s="23" t="s">
        <x:v>13</x:v>
      </x:c>
      <x:c r="C9802" s="28" t="s">
        <x:v>41364</x:v>
      </x:c>
      <x:c r="D9802" s="28" t="s">
        <x:v>56891</x:v>
      </x:c>
      <x:c r="E9802" s="28" t="s">
        <x:v>34</x:v>
      </x:c>
      <x:c r="F9802" s="30" t="s">
        <x:v>4309</x:v>
      </x:c>
      <x:c r="G9802" s="30" t="s">
        <x:v>4308</x:v>
      </x:c>
      <x:c r="H9802" s="22">
        <x:v>0</x:v>
      </x:c>
    </x:row>
    <x:row r="9803" spans="1:8" ht="20.149999999999999" customHeight="1" x14ac:dyDescent="0.35">
      <x:c r="A9803" s="27">
        <x:v>3019817509</x:v>
      </x:c>
      <x:c r="B9803" s="23" t="s">
        <x:v>13</x:v>
      </x:c>
      <x:c r="C9803" s="28" t="s">
        <x:v>37464</x:v>
      </x:c>
      <x:c r="D9803" s="28" t="s">
        <x:v>56982</x:v>
      </x:c>
      <x:c r="E9803" s="28" t="s">
        <x:v>14</x:v>
      </x:c>
      <x:c r="F9803" s="30" t="s">
        <x:v>4311</x:v>
      </x:c>
      <x:c r="G9803" s="30" t="s">
        <x:v>4310</x:v>
      </x:c>
      <x:c r="H9803" s="22">
        <x:v>0</x:v>
      </x:c>
    </x:row>
    <x:row r="9804" spans="1:8" ht="20.149999999999999" customHeight="1" x14ac:dyDescent="0.35">
      <x:c r="A9804" s="27">
        <x:v>3019817511</x:v>
      </x:c>
      <x:c r="B9804" s="23" t="s">
        <x:v>13</x:v>
      </x:c>
      <x:c r="C9804" s="28" t="s">
        <x:v>41365</x:v>
      </x:c>
      <x:c r="D9804" s="28" t="s">
        <x:v>57222</x:v>
      </x:c>
      <x:c r="E9804" s="28" t="s">
        <x:v>34</x:v>
      </x:c>
      <x:c r="F9804" s="30" t="s">
        <x:v>4313</x:v>
      </x:c>
      <x:c r="G9804" s="30" t="s">
        <x:v>4312</x:v>
      </x:c>
      <x:c r="H9804" s="22">
        <x:v>0</x:v>
      </x:c>
    </x:row>
    <x:row r="9805" spans="1:8" ht="20.149999999999999" customHeight="1" x14ac:dyDescent="0.35">
      <x:c r="A9805" s="27">
        <x:v>3019817512</x:v>
      </x:c>
      <x:c r="B9805" s="23" t="s">
        <x:v>13</x:v>
      </x:c>
      <x:c r="C9805" s="28" t="s">
        <x:v>37801</x:v>
      </x:c>
      <x:c r="D9805" s="28" t="s">
        <x:v>57515</x:v>
      </x:c>
      <x:c r="E9805" s="28" t="s">
        <x:v>34</x:v>
      </x:c>
      <x:c r="F9805" s="30" t="s">
        <x:v>4315</x:v>
      </x:c>
      <x:c r="G9805" s="30" t="s">
        <x:v>4314</x:v>
      </x:c>
      <x:c r="H9805" s="22">
        <x:v>0</x:v>
      </x:c>
    </x:row>
    <x:row r="9806" spans="1:8" ht="20.149999999999999" customHeight="1" x14ac:dyDescent="0.35">
      <x:c r="A9806" s="27">
        <x:v>3019817513</x:v>
      </x:c>
      <x:c r="B9806" s="23" t="s">
        <x:v>13</x:v>
      </x:c>
      <x:c r="C9806" s="28" t="s">
        <x:v>41366</x:v>
      </x:c>
      <x:c r="D9806" s="28" t="s">
        <x:v>57356</x:v>
      </x:c>
      <x:c r="E9806" s="28" t="s">
        <x:v>34</x:v>
      </x:c>
      <x:c r="F9806" s="30" t="s">
        <x:v>4317</x:v>
      </x:c>
      <x:c r="G9806" s="30" t="s">
        <x:v>4316</x:v>
      </x:c>
      <x:c r="H9806" s="22">
        <x:v>0</x:v>
      </x:c>
    </x:row>
    <x:row r="9807" spans="1:8" ht="20.149999999999999" customHeight="1" x14ac:dyDescent="0.35">
      <x:c r="A9807" s="27">
        <x:v>3019817515</x:v>
      </x:c>
      <x:c r="B9807" s="23" t="s">
        <x:v>13</x:v>
      </x:c>
      <x:c r="C9807" s="28" t="s">
        <x:v>41367</x:v>
      </x:c>
      <x:c r="D9807" s="28" t="s">
        <x:v>57516</x:v>
      </x:c>
      <x:c r="E9807" s="28" t="s">
        <x:v>34</x:v>
      </x:c>
      <x:c r="F9807" s="30" t="s">
        <x:v>4319</x:v>
      </x:c>
      <x:c r="G9807" s="30" t="s">
        <x:v>4318</x:v>
      </x:c>
      <x:c r="H9807" s="22">
        <x:v>0</x:v>
      </x:c>
    </x:row>
    <x:row r="9808" spans="1:8" ht="20.149999999999999" customHeight="1" x14ac:dyDescent="0.35">
      <x:c r="A9808" s="27">
        <x:v>3019817517</x:v>
      </x:c>
      <x:c r="B9808" s="23" t="s">
        <x:v>13</x:v>
      </x:c>
      <x:c r="C9808" s="28" t="s">
        <x:v>40456</x:v>
      </x:c>
      <x:c r="D9808" s="28" t="s">
        <x:v>57517</x:v>
      </x:c>
      <x:c r="E9808" s="28" t="s">
        <x:v>34</x:v>
      </x:c>
      <x:c r="F9808" s="30" t="s">
        <x:v>4321</x:v>
      </x:c>
      <x:c r="G9808" s="30" t="s">
        <x:v>4320</x:v>
      </x:c>
      <x:c r="H9808" s="22">
        <x:v>0</x:v>
      </x:c>
    </x:row>
    <x:row r="9809" spans="1:8" ht="20.149999999999999" customHeight="1" x14ac:dyDescent="0.35">
      <x:c r="A9809" s="27">
        <x:v>3019817518</x:v>
      </x:c>
      <x:c r="B9809" s="23" t="s">
        <x:v>13</x:v>
      </x:c>
      <x:c r="C9809" s="28" t="s">
        <x:v>41368</x:v>
      </x:c>
      <x:c r="D9809" s="28" t="s">
        <x:v>57324</x:v>
      </x:c>
      <x:c r="E9809" s="28" t="s">
        <x:v>34</x:v>
      </x:c>
      <x:c r="F9809" s="30" t="s">
        <x:v>4323</x:v>
      </x:c>
      <x:c r="G9809" s="30" t="s">
        <x:v>4322</x:v>
      </x:c>
      <x:c r="H9809" s="22">
        <x:v>0</x:v>
      </x:c>
    </x:row>
    <x:row r="9810" spans="1:8" ht="20.149999999999999" customHeight="1" x14ac:dyDescent="0.35">
      <x:c r="A9810" s="27">
        <x:v>3019817521</x:v>
      </x:c>
      <x:c r="B9810" s="23" t="s">
        <x:v>13</x:v>
      </x:c>
      <x:c r="C9810" s="28" t="s">
        <x:v>41369</x:v>
      </x:c>
      <x:c r="D9810" s="28" t="s">
        <x:v>57518</x:v>
      </x:c>
      <x:c r="E9810" s="28" t="s">
        <x:v>34</x:v>
      </x:c>
      <x:c r="F9810" s="30" t="s">
        <x:v>4325</x:v>
      </x:c>
      <x:c r="G9810" s="30" t="s">
        <x:v>4324</x:v>
      </x:c>
      <x:c r="H9810" s="22">
        <x:v>0</x:v>
      </x:c>
    </x:row>
    <x:row r="9811" spans="1:8" ht="20.149999999999999" customHeight="1" x14ac:dyDescent="0.35">
      <x:c r="A9811" s="27">
        <x:v>3019817522</x:v>
      </x:c>
      <x:c r="B9811" s="23" t="s">
        <x:v>13</x:v>
      </x:c>
      <x:c r="C9811" s="28" t="s">
        <x:v>41370</x:v>
      </x:c>
      <x:c r="D9811" s="28" t="s">
        <x:v>56517</x:v>
      </x:c>
      <x:c r="E9811" s="28" t="s">
        <x:v>14</x:v>
      </x:c>
      <x:c r="F9811" s="30" t="s">
        <x:v>4327</x:v>
      </x:c>
      <x:c r="G9811" s="30" t="s">
        <x:v>4326</x:v>
      </x:c>
      <x:c r="H9811" s="22">
        <x:v>0</x:v>
      </x:c>
    </x:row>
    <x:row r="9812" spans="1:8" ht="20.149999999999999" customHeight="1" x14ac:dyDescent="0.35">
      <x:c r="A9812" s="27">
        <x:v>3019817523</x:v>
      </x:c>
      <x:c r="B9812" s="23" t="s">
        <x:v>13</x:v>
      </x:c>
      <x:c r="C9812" s="28" t="s">
        <x:v>41371</x:v>
      </x:c>
      <x:c r="D9812" s="28" t="s">
        <x:v>56891</x:v>
      </x:c>
      <x:c r="E9812" s="28" t="s">
        <x:v>34</x:v>
      </x:c>
      <x:c r="F9812" s="30" t="s">
        <x:v>4329</x:v>
      </x:c>
      <x:c r="G9812" s="30" t="s">
        <x:v>4328</x:v>
      </x:c>
      <x:c r="H9812" s="22">
        <x:v>0</x:v>
      </x:c>
    </x:row>
    <x:row r="9813" spans="1:8" ht="20.149999999999999" customHeight="1" x14ac:dyDescent="0.35">
      <x:c r="A9813" s="27">
        <x:v>3019817524</x:v>
      </x:c>
      <x:c r="B9813" s="23" t="s">
        <x:v>13</x:v>
      </x:c>
      <x:c r="C9813" s="28" t="s">
        <x:v>41372</x:v>
      </x:c>
      <x:c r="D9813" s="28" t="s">
        <x:v>57519</x:v>
      </x:c>
      <x:c r="E9813" s="28" t="s">
        <x:v>34</x:v>
      </x:c>
      <x:c r="F9813" s="30" t="s">
        <x:v>4331</x:v>
      </x:c>
      <x:c r="G9813" s="30" t="s">
        <x:v>4330</x:v>
      </x:c>
      <x:c r="H9813" s="22">
        <x:v>0</x:v>
      </x:c>
    </x:row>
    <x:row r="9814" spans="1:8" ht="20.149999999999999" customHeight="1" x14ac:dyDescent="0.35">
      <x:c r="A9814" s="27">
        <x:v>3019817525</x:v>
      </x:c>
      <x:c r="B9814" s="23" t="s">
        <x:v>13</x:v>
      </x:c>
      <x:c r="C9814" s="28" t="s">
        <x:v>41373</x:v>
      </x:c>
      <x:c r="D9814" s="28" t="s">
        <x:v>57520</x:v>
      </x:c>
      <x:c r="E9814" s="28" t="s">
        <x:v>34</x:v>
      </x:c>
      <x:c r="F9814" s="30" t="s">
        <x:v>4333</x:v>
      </x:c>
      <x:c r="G9814" s="30" t="s">
        <x:v>4332</x:v>
      </x:c>
      <x:c r="H9814" s="22">
        <x:v>0</x:v>
      </x:c>
    </x:row>
    <x:row r="9815" spans="1:8" ht="20.149999999999999" customHeight="1" x14ac:dyDescent="0.35">
      <x:c r="A9815" s="27">
        <x:v>3019817526</x:v>
      </x:c>
      <x:c r="B9815" s="23" t="s">
        <x:v>13</x:v>
      </x:c>
      <x:c r="C9815" s="28" t="s">
        <x:v>41374</x:v>
      </x:c>
      <x:c r="D9815" s="28" t="s">
        <x:v>57521</x:v>
      </x:c>
      <x:c r="E9815" s="28" t="s">
        <x:v>34</x:v>
      </x:c>
      <x:c r="F9815" s="30" t="s">
        <x:v>4335</x:v>
      </x:c>
      <x:c r="G9815" s="30" t="s">
        <x:v>4334</x:v>
      </x:c>
      <x:c r="H9815" s="22">
        <x:v>0</x:v>
      </x:c>
    </x:row>
    <x:row r="9816" spans="1:8" ht="20.149999999999999" customHeight="1" x14ac:dyDescent="0.35">
      <x:c r="A9816" s="27">
        <x:v>3019817527</x:v>
      </x:c>
      <x:c r="B9816" s="23" t="s">
        <x:v>13</x:v>
      </x:c>
      <x:c r="C9816" s="28" t="s">
        <x:v>38628</x:v>
      </x:c>
      <x:c r="D9816" s="28" t="s">
        <x:v>57522</x:v>
      </x:c>
      <x:c r="E9816" s="28" t="s">
        <x:v>14</x:v>
      </x:c>
      <x:c r="F9816" s="30" t="s">
        <x:v>4337</x:v>
      </x:c>
      <x:c r="G9816" s="30" t="s">
        <x:v>4336</x:v>
      </x:c>
      <x:c r="H9816" s="22">
        <x:v>0</x:v>
      </x:c>
    </x:row>
    <x:row r="9817" spans="1:8" ht="20.149999999999999" customHeight="1" x14ac:dyDescent="0.35">
      <x:c r="A9817" s="27">
        <x:v>3019817528</x:v>
      </x:c>
      <x:c r="B9817" s="23" t="s">
        <x:v>13</x:v>
      </x:c>
      <x:c r="C9817" s="28" t="s">
        <x:v>41375</x:v>
      </x:c>
      <x:c r="D9817" s="28" t="s">
        <x:v>57348</x:v>
      </x:c>
      <x:c r="E9817" s="28" t="s">
        <x:v>34</x:v>
      </x:c>
      <x:c r="F9817" s="30" t="s">
        <x:v>4339</x:v>
      </x:c>
      <x:c r="G9817" s="30" t="s">
        <x:v>4338</x:v>
      </x:c>
      <x:c r="H9817" s="22">
        <x:v>0</x:v>
      </x:c>
    </x:row>
    <x:row r="9818" spans="1:8" ht="20.149999999999999" customHeight="1" x14ac:dyDescent="0.35">
      <x:c r="A9818" s="27">
        <x:v>3019817529</x:v>
      </x:c>
      <x:c r="B9818" s="23" t="s">
        <x:v>13</x:v>
      </x:c>
      <x:c r="C9818" s="28" t="s">
        <x:v>41376</x:v>
      </x:c>
      <x:c r="D9818" s="28" t="s">
        <x:v>57523</x:v>
      </x:c>
      <x:c r="E9818" s="28" t="s">
        <x:v>34</x:v>
      </x:c>
      <x:c r="F9818" s="30" t="s">
        <x:v>4341</x:v>
      </x:c>
      <x:c r="G9818" s="30" t="s">
        <x:v>4340</x:v>
      </x:c>
      <x:c r="H9818" s="22">
        <x:v>0</x:v>
      </x:c>
    </x:row>
    <x:row r="9819" spans="1:8" ht="20.149999999999999" customHeight="1" x14ac:dyDescent="0.35">
      <x:c r="A9819" s="27">
        <x:v>3019817530</x:v>
      </x:c>
      <x:c r="B9819" s="23" t="s">
        <x:v>13</x:v>
      </x:c>
      <x:c r="C9819" s="28" t="s">
        <x:v>41377</x:v>
      </x:c>
      <x:c r="D9819" s="28" t="s">
        <x:v>57524</x:v>
      </x:c>
      <x:c r="E9819" s="28" t="s">
        <x:v>34</x:v>
      </x:c>
      <x:c r="F9819" s="30" t="s">
        <x:v>4343</x:v>
      </x:c>
      <x:c r="G9819" s="30" t="s">
        <x:v>4342</x:v>
      </x:c>
      <x:c r="H9819" s="22">
        <x:v>0</x:v>
      </x:c>
    </x:row>
    <x:row r="9820" spans="1:8" ht="20.149999999999999" customHeight="1" x14ac:dyDescent="0.35">
      <x:c r="A9820" s="27">
        <x:v>3019817531</x:v>
      </x:c>
      <x:c r="B9820" s="23" t="s">
        <x:v>13</x:v>
      </x:c>
      <x:c r="C9820" s="28" t="s">
        <x:v>41378</x:v>
      </x:c>
      <x:c r="D9820" s="28" t="s">
        <x:v>57525</x:v>
      </x:c>
      <x:c r="E9820" s="28" t="s">
        <x:v>34</x:v>
      </x:c>
      <x:c r="F9820" s="30" t="s">
        <x:v>4345</x:v>
      </x:c>
      <x:c r="G9820" s="30" t="s">
        <x:v>4344</x:v>
      </x:c>
      <x:c r="H9820" s="22">
        <x:v>0</x:v>
      </x:c>
    </x:row>
    <x:row r="9821" spans="1:8" ht="20.149999999999999" customHeight="1" x14ac:dyDescent="0.35">
      <x:c r="A9821" s="27">
        <x:v>3019817532</x:v>
      </x:c>
      <x:c r="B9821" s="23" t="s">
        <x:v>13</x:v>
      </x:c>
      <x:c r="C9821" s="28" t="s">
        <x:v>41379</x:v>
      </x:c>
      <x:c r="D9821" s="28" t="s">
        <x:v>57526</x:v>
      </x:c>
      <x:c r="E9821" s="28" t="s">
        <x:v>14</x:v>
      </x:c>
      <x:c r="F9821" s="30" t="s">
        <x:v>4347</x:v>
      </x:c>
      <x:c r="G9821" s="30" t="s">
        <x:v>4346</x:v>
      </x:c>
      <x:c r="H9821" s="22">
        <x:v>0</x:v>
      </x:c>
    </x:row>
    <x:row r="9822" spans="1:8" ht="20.149999999999999" customHeight="1" x14ac:dyDescent="0.35">
      <x:c r="A9822" s="27">
        <x:v>3019817533</x:v>
      </x:c>
      <x:c r="B9822" s="23" t="s">
        <x:v>13</x:v>
      </x:c>
      <x:c r="C9822" s="28" t="s">
        <x:v>41380</x:v>
      </x:c>
      <x:c r="D9822" s="28" t="s">
        <x:v>57527</x:v>
      </x:c>
      <x:c r="E9822" s="28" t="s">
        <x:v>34</x:v>
      </x:c>
      <x:c r="F9822" s="30" t="s">
        <x:v>4349</x:v>
      </x:c>
      <x:c r="G9822" s="30" t="s">
        <x:v>4348</x:v>
      </x:c>
      <x:c r="H9822" s="22">
        <x:v>0</x:v>
      </x:c>
    </x:row>
    <x:row r="9823" spans="1:8" ht="20.149999999999999" customHeight="1" x14ac:dyDescent="0.35">
      <x:c r="A9823" s="27">
        <x:v>3019817534</x:v>
      </x:c>
      <x:c r="B9823" s="23" t="s">
        <x:v>13</x:v>
      </x:c>
      <x:c r="C9823" s="28" t="s">
        <x:v>41381</x:v>
      </x:c>
      <x:c r="D9823" s="28" t="s">
        <x:v>57385</x:v>
      </x:c>
      <x:c r="E9823" s="28" t="s">
        <x:v>34</x:v>
      </x:c>
      <x:c r="F9823" s="30" t="s">
        <x:v>4295</x:v>
      </x:c>
      <x:c r="G9823" s="30" t="s">
        <x:v>4350</x:v>
      </x:c>
      <x:c r="H9823" s="22">
        <x:v>0</x:v>
      </x:c>
    </x:row>
    <x:row r="9824" spans="1:8" ht="20.149999999999999" customHeight="1" x14ac:dyDescent="0.35">
      <x:c r="A9824" s="27">
        <x:v>3019817535</x:v>
      </x:c>
      <x:c r="B9824" s="23" t="s">
        <x:v>13</x:v>
      </x:c>
      <x:c r="C9824" s="28" t="s">
        <x:v>37616</x:v>
      </x:c>
      <x:c r="D9824" s="28" t="s">
        <x:v>57528</x:v>
      </x:c>
      <x:c r="E9824" s="28" t="s">
        <x:v>34</x:v>
      </x:c>
      <x:c r="F9824" s="30" t="s">
        <x:v>4352</x:v>
      </x:c>
      <x:c r="G9824" s="30" t="s">
        <x:v>4351</x:v>
      </x:c>
      <x:c r="H9824" s="22">
        <x:v>0</x:v>
      </x:c>
    </x:row>
    <x:row r="9825" spans="1:8" ht="20.149999999999999" customHeight="1" x14ac:dyDescent="0.35">
      <x:c r="A9825" s="27">
        <x:v>3019817537</x:v>
      </x:c>
      <x:c r="B9825" s="23" t="s">
        <x:v>13</x:v>
      </x:c>
      <x:c r="C9825" s="28" t="s">
        <x:v>41382</x:v>
      </x:c>
      <x:c r="D9825" s="28" t="s">
        <x:v>57330</x:v>
      </x:c>
      <x:c r="E9825" s="28" t="s">
        <x:v>34</x:v>
      </x:c>
      <x:c r="F9825" s="30" t="s">
        <x:v>4354</x:v>
      </x:c>
      <x:c r="G9825" s="30" t="s">
        <x:v>4353</x:v>
      </x:c>
      <x:c r="H9825" s="22">
        <x:v>0</x:v>
      </x:c>
    </x:row>
    <x:row r="9826" spans="1:8" ht="20.149999999999999" customHeight="1" x14ac:dyDescent="0.35">
      <x:c r="A9826" s="27">
        <x:v>3019817538</x:v>
      </x:c>
      <x:c r="B9826" s="23" t="s">
        <x:v>13</x:v>
      </x:c>
      <x:c r="C9826" s="28" t="s">
        <x:v>38326</x:v>
      </x:c>
      <x:c r="D9826" s="28" t="s">
        <x:v>56870</x:v>
      </x:c>
      <x:c r="E9826" s="28" t="s">
        <x:v>34</x:v>
      </x:c>
      <x:c r="F9826" s="30" t="s">
        <x:v>4356</x:v>
      </x:c>
      <x:c r="G9826" s="30" t="s">
        <x:v>4355</x:v>
      </x:c>
      <x:c r="H9826" s="22">
        <x:v>0</x:v>
      </x:c>
    </x:row>
    <x:row r="9827" spans="1:8" ht="20.149999999999999" customHeight="1" x14ac:dyDescent="0.35">
      <x:c r="A9827" s="27">
        <x:v>3019817541</x:v>
      </x:c>
      <x:c r="B9827" s="23" t="s">
        <x:v>13</x:v>
      </x:c>
      <x:c r="C9827" s="28" t="s">
        <x:v>38815</x:v>
      </x:c>
      <x:c r="D9827" s="28" t="s">
        <x:v>57529</x:v>
      </x:c>
      <x:c r="E9827" s="28" t="s">
        <x:v>34</x:v>
      </x:c>
      <x:c r="F9827" s="30" t="s">
        <x:v>4358</x:v>
      </x:c>
      <x:c r="G9827" s="30" t="s">
        <x:v>4357</x:v>
      </x:c>
      <x:c r="H9827" s="22">
        <x:v>0</x:v>
      </x:c>
    </x:row>
    <x:row r="9828" spans="1:8" ht="20.149999999999999" customHeight="1" x14ac:dyDescent="0.35">
      <x:c r="A9828" s="27">
        <x:v>3019817542</x:v>
      </x:c>
      <x:c r="B9828" s="23" t="s">
        <x:v>13</x:v>
      </x:c>
      <x:c r="C9828" s="28" t="s">
        <x:v>41383</x:v>
      </x:c>
      <x:c r="D9828" s="28" t="s">
        <x:v>57530</x:v>
      </x:c>
      <x:c r="E9828" s="28" t="s">
        <x:v>14</x:v>
      </x:c>
      <x:c r="F9828" s="30" t="s">
        <x:v>4360</x:v>
      </x:c>
      <x:c r="G9828" s="30" t="s">
        <x:v>4359</x:v>
      </x:c>
      <x:c r="H9828" s="22">
        <x:v>0</x:v>
      </x:c>
    </x:row>
    <x:row r="9829" spans="1:8" ht="20.149999999999999" customHeight="1" x14ac:dyDescent="0.35">
      <x:c r="A9829" s="27">
        <x:v>3019817544</x:v>
      </x:c>
      <x:c r="B9829" s="23" t="s">
        <x:v>13</x:v>
      </x:c>
      <x:c r="C9829" s="28" t="s">
        <x:v>40786</x:v>
      </x:c>
      <x:c r="D9829" s="28" t="s">
        <x:v>57372</x:v>
      </x:c>
      <x:c r="E9829" s="28" t="s">
        <x:v>34</x:v>
      </x:c>
      <x:c r="F9829" s="30" t="s">
        <x:v>4362</x:v>
      </x:c>
      <x:c r="G9829" s="30" t="s">
        <x:v>4361</x:v>
      </x:c>
      <x:c r="H9829" s="22">
        <x:v>0</x:v>
      </x:c>
    </x:row>
    <x:row r="9830" spans="1:8" ht="20.149999999999999" customHeight="1" x14ac:dyDescent="0.35">
      <x:c r="A9830" s="27">
        <x:v>3019817546</x:v>
      </x:c>
      <x:c r="B9830" s="23" t="s">
        <x:v>13</x:v>
      </x:c>
      <x:c r="C9830" s="28" t="s">
        <x:v>41384</x:v>
      </x:c>
      <x:c r="D9830" s="28" t="s">
        <x:v>57385</x:v>
      </x:c>
      <x:c r="E9830" s="28" t="s">
        <x:v>34</x:v>
      </x:c>
      <x:c r="F9830" s="30" t="s">
        <x:v>4364</x:v>
      </x:c>
      <x:c r="G9830" s="30" t="s">
        <x:v>4363</x:v>
      </x:c>
      <x:c r="H9830" s="22">
        <x:v>0</x:v>
      </x:c>
    </x:row>
    <x:row r="9831" spans="1:8" ht="20.149999999999999" customHeight="1" x14ac:dyDescent="0.35">
      <x:c r="A9831" s="27">
        <x:v>3019817547</x:v>
      </x:c>
      <x:c r="B9831" s="23" t="s">
        <x:v>13</x:v>
      </x:c>
      <x:c r="C9831" s="28" t="s">
        <x:v>41385</x:v>
      </x:c>
      <x:c r="D9831" s="28" t="s">
        <x:v>57531</x:v>
      </x:c>
      <x:c r="E9831" s="28" t="s">
        <x:v>34</x:v>
      </x:c>
      <x:c r="F9831" s="30" t="s">
        <x:v>4366</x:v>
      </x:c>
      <x:c r="G9831" s="30" t="s">
        <x:v>4365</x:v>
      </x:c>
      <x:c r="H9831" s="22">
        <x:v>0</x:v>
      </x:c>
    </x:row>
    <x:row r="9832" spans="1:8" ht="20.149999999999999" customHeight="1" x14ac:dyDescent="0.35">
      <x:c r="A9832" s="27">
        <x:v>3019817548</x:v>
      </x:c>
      <x:c r="B9832" s="23" t="s">
        <x:v>13</x:v>
      </x:c>
      <x:c r="C9832" s="28" t="s">
        <x:v>41386</x:v>
      </x:c>
      <x:c r="D9832" s="28" t="s">
        <x:v>57532</x:v>
      </x:c>
      <x:c r="E9832" s="28" t="s">
        <x:v>34</x:v>
      </x:c>
      <x:c r="F9832" s="30" t="s">
        <x:v>4179</x:v>
      </x:c>
      <x:c r="G9832" s="30" t="s">
        <x:v>4367</x:v>
      </x:c>
      <x:c r="H9832" s="22">
        <x:v>0</x:v>
      </x:c>
    </x:row>
    <x:row r="9833" spans="1:8" ht="20.149999999999999" customHeight="1" x14ac:dyDescent="0.35">
      <x:c r="A9833" s="27">
        <x:v>3019817550</x:v>
      </x:c>
      <x:c r="B9833" s="23" t="s">
        <x:v>13</x:v>
      </x:c>
      <x:c r="C9833" s="28" t="s">
        <x:v>41387</x:v>
      </x:c>
      <x:c r="D9833" s="28" t="s">
        <x:v>57361</x:v>
      </x:c>
      <x:c r="E9833" s="28" t="s">
        <x:v>34</x:v>
      </x:c>
      <x:c r="F9833" s="30" t="s">
        <x:v>4369</x:v>
      </x:c>
      <x:c r="G9833" s="30" t="s">
        <x:v>4368</x:v>
      </x:c>
      <x:c r="H9833" s="22">
        <x:v>0</x:v>
      </x:c>
    </x:row>
    <x:row r="9834" spans="1:8" ht="20.149999999999999" customHeight="1" x14ac:dyDescent="0.35">
      <x:c r="A9834" s="27">
        <x:v>3019817555</x:v>
      </x:c>
      <x:c r="B9834" s="23" t="s">
        <x:v>13</x:v>
      </x:c>
      <x:c r="C9834" s="28" t="s">
        <x:v>41388</x:v>
      </x:c>
      <x:c r="D9834" s="28" t="s">
        <x:v>57533</x:v>
      </x:c>
      <x:c r="E9834" s="28" t="s">
        <x:v>34</x:v>
      </x:c>
      <x:c r="F9834" s="30" t="s">
        <x:v>4371</x:v>
      </x:c>
      <x:c r="G9834" s="30" t="s">
        <x:v>4370</x:v>
      </x:c>
      <x:c r="H9834" s="22">
        <x:v>0</x:v>
      </x:c>
    </x:row>
    <x:row r="9835" spans="1:8" ht="20.149999999999999" customHeight="1" x14ac:dyDescent="0.35">
      <x:c r="A9835" s="27">
        <x:v>3019817556</x:v>
      </x:c>
      <x:c r="B9835" s="23" t="s">
        <x:v>13</x:v>
      </x:c>
      <x:c r="C9835" s="28" t="s">
        <x:v>41389</x:v>
      </x:c>
      <x:c r="D9835" s="28" t="s">
        <x:v>57534</x:v>
      </x:c>
      <x:c r="E9835" s="28" t="s">
        <x:v>34</x:v>
      </x:c>
      <x:c r="F9835" s="30" t="s">
        <x:v>4339</x:v>
      </x:c>
      <x:c r="G9835" s="30" t="s">
        <x:v>4372</x:v>
      </x:c>
      <x:c r="H9835" s="22">
        <x:v>0</x:v>
      </x:c>
    </x:row>
    <x:row r="9836" spans="1:8" ht="20.149999999999999" customHeight="1" x14ac:dyDescent="0.35">
      <x:c r="A9836" s="27">
        <x:v>3019817558</x:v>
      </x:c>
      <x:c r="B9836" s="23" t="s">
        <x:v>13</x:v>
      </x:c>
      <x:c r="C9836" s="28" t="s">
        <x:v>41390</x:v>
      </x:c>
      <x:c r="D9836" s="28" t="s">
        <x:v>57535</x:v>
      </x:c>
      <x:c r="E9836" s="28" t="s">
        <x:v>14</x:v>
      </x:c>
      <x:c r="F9836" s="30" t="s">
        <x:v>4374</x:v>
      </x:c>
      <x:c r="G9836" s="30" t="s">
        <x:v>4373</x:v>
      </x:c>
      <x:c r="H9836" s="22">
        <x:v>0</x:v>
      </x:c>
    </x:row>
    <x:row r="9837" spans="1:8" ht="20.149999999999999" customHeight="1" x14ac:dyDescent="0.35">
      <x:c r="A9837" s="27">
        <x:v>3019817563</x:v>
      </x:c>
      <x:c r="B9837" s="23" t="s">
        <x:v>13</x:v>
      </x:c>
      <x:c r="C9837" s="28" t="s">
        <x:v>38816</x:v>
      </x:c>
      <x:c r="D9837" s="28" t="s">
        <x:v>57324</x:v>
      </x:c>
      <x:c r="E9837" s="28" t="s">
        <x:v>34</x:v>
      </x:c>
      <x:c r="F9837" s="30" t="s">
        <x:v>4376</x:v>
      </x:c>
      <x:c r="G9837" s="30" t="s">
        <x:v>4375</x:v>
      </x:c>
      <x:c r="H9837" s="22">
        <x:v>0</x:v>
      </x:c>
    </x:row>
    <x:row r="9838" spans="1:8" ht="20.149999999999999" customHeight="1" x14ac:dyDescent="0.35">
      <x:c r="A9838" s="27">
        <x:v>3019817564</x:v>
      </x:c>
      <x:c r="B9838" s="23" t="s">
        <x:v>13</x:v>
      </x:c>
      <x:c r="C9838" s="28" t="s">
        <x:v>41391</x:v>
      </x:c>
      <x:c r="D9838" s="28" t="s">
        <x:v>57452</x:v>
      </x:c>
      <x:c r="E9838" s="28" t="s">
        <x:v>14</x:v>
      </x:c>
      <x:c r="F9838" s="30" t="s">
        <x:v>4378</x:v>
      </x:c>
      <x:c r="G9838" s="30" t="s">
        <x:v>4377</x:v>
      </x:c>
      <x:c r="H9838" s="22">
        <x:v>0</x:v>
      </x:c>
    </x:row>
    <x:row r="9839" spans="1:8" ht="20.149999999999999" customHeight="1" x14ac:dyDescent="0.35">
      <x:c r="A9839" s="27">
        <x:v>3019817565</x:v>
      </x:c>
      <x:c r="B9839" s="23" t="s">
        <x:v>13</x:v>
      </x:c>
      <x:c r="C9839" s="28" t="s">
        <x:v>41392</x:v>
      </x:c>
      <x:c r="D9839" s="28" t="s">
        <x:v>57353</x:v>
      </x:c>
      <x:c r="E9839" s="28" t="s">
        <x:v>14</x:v>
      </x:c>
      <x:c r="F9839" s="30" t="s">
        <x:v>4380</x:v>
      </x:c>
      <x:c r="G9839" s="30" t="s">
        <x:v>4379</x:v>
      </x:c>
      <x:c r="H9839" s="22">
        <x:v>0</x:v>
      </x:c>
    </x:row>
    <x:row r="9840" spans="1:8" ht="20.149999999999999" customHeight="1" x14ac:dyDescent="0.35">
      <x:c r="A9840" s="27">
        <x:v>3019817566</x:v>
      </x:c>
      <x:c r="B9840" s="23" t="s">
        <x:v>13</x:v>
      </x:c>
      <x:c r="C9840" s="28" t="s">
        <x:v>41393</x:v>
      </x:c>
      <x:c r="D9840" s="28" t="s">
        <x:v>57338</x:v>
      </x:c>
      <x:c r="E9840" s="28" t="s">
        <x:v>34</x:v>
      </x:c>
      <x:c r="F9840" s="30" t="s">
        <x:v>4382</x:v>
      </x:c>
      <x:c r="G9840" s="30" t="s">
        <x:v>4381</x:v>
      </x:c>
      <x:c r="H9840" s="22">
        <x:v>0</x:v>
      </x:c>
    </x:row>
    <x:row r="9841" spans="1:8" ht="20.149999999999999" customHeight="1" x14ac:dyDescent="0.35">
      <x:c r="A9841" s="27">
        <x:v>3019817567</x:v>
      </x:c>
      <x:c r="B9841" s="23" t="s">
        <x:v>13</x:v>
      </x:c>
      <x:c r="C9841" s="28" t="s">
        <x:v>41394</x:v>
      </x:c>
      <x:c r="D9841" s="28" t="s">
        <x:v>57330</x:v>
      </x:c>
      <x:c r="E9841" s="28" t="s">
        <x:v>34</x:v>
      </x:c>
      <x:c r="F9841" s="30" t="s">
        <x:v>4384</x:v>
      </x:c>
      <x:c r="G9841" s="30" t="s">
        <x:v>4383</x:v>
      </x:c>
      <x:c r="H9841" s="22">
        <x:v>0</x:v>
      </x:c>
    </x:row>
    <x:row r="9842" spans="1:8" ht="20.149999999999999" customHeight="1" x14ac:dyDescent="0.35">
      <x:c r="A9842" s="27">
        <x:v>3019817569</x:v>
      </x:c>
      <x:c r="B9842" s="23" t="s">
        <x:v>13</x:v>
      </x:c>
      <x:c r="C9842" s="28" t="s">
        <x:v>41395</x:v>
      </x:c>
      <x:c r="D9842" s="28" t="s">
        <x:v>57411</x:v>
      </x:c>
      <x:c r="E9842" s="28" t="s">
        <x:v>14</x:v>
      </x:c>
      <x:c r="F9842" s="30" t="s">
        <x:v>4386</x:v>
      </x:c>
      <x:c r="G9842" s="30" t="s">
        <x:v>4385</x:v>
      </x:c>
      <x:c r="H9842" s="22">
        <x:v>0</x:v>
      </x:c>
    </x:row>
    <x:row r="9843" spans="1:8" ht="20.149999999999999" customHeight="1" x14ac:dyDescent="0.35">
      <x:c r="A9843" s="27">
        <x:v>3019817571</x:v>
      </x:c>
      <x:c r="B9843" s="23" t="s">
        <x:v>13</x:v>
      </x:c>
      <x:c r="C9843" s="28" t="s">
        <x:v>41396</x:v>
      </x:c>
      <x:c r="D9843" s="28" t="s">
        <x:v>57536</x:v>
      </x:c>
      <x:c r="E9843" s="28" t="s">
        <x:v>14</x:v>
      </x:c>
      <x:c r="F9843" s="30" t="s">
        <x:v>4388</x:v>
      </x:c>
      <x:c r="G9843" s="30" t="s">
        <x:v>4387</x:v>
      </x:c>
      <x:c r="H9843" s="22">
        <x:v>0</x:v>
      </x:c>
    </x:row>
    <x:row r="9844" spans="1:8" ht="20.149999999999999" customHeight="1" x14ac:dyDescent="0.35">
      <x:c r="A9844" s="27">
        <x:v>3019817574</x:v>
      </x:c>
      <x:c r="B9844" s="23" t="s">
        <x:v>13</x:v>
      </x:c>
      <x:c r="C9844" s="28" t="s">
        <x:v>37646</x:v>
      </x:c>
      <x:c r="D9844" s="28" t="s">
        <x:v>57537</x:v>
      </x:c>
      <x:c r="E9844" s="28" t="s">
        <x:v>34</x:v>
      </x:c>
      <x:c r="F9844" s="30" t="s">
        <x:v>4390</x:v>
      </x:c>
      <x:c r="G9844" s="30" t="s">
        <x:v>4389</x:v>
      </x:c>
      <x:c r="H9844" s="22">
        <x:v>0</x:v>
      </x:c>
    </x:row>
    <x:row r="9845" spans="1:8" ht="20.149999999999999" customHeight="1" x14ac:dyDescent="0.35">
      <x:c r="A9845" s="27">
        <x:v>3019817576</x:v>
      </x:c>
      <x:c r="B9845" s="23" t="s">
        <x:v>13</x:v>
      </x:c>
      <x:c r="C9845" s="28" t="s">
        <x:v>41397</x:v>
      </x:c>
      <x:c r="D9845" s="28" t="s">
        <x:v>56989</x:v>
      </x:c>
      <x:c r="E9845" s="28" t="s">
        <x:v>14</x:v>
      </x:c>
      <x:c r="F9845" s="30" t="s">
        <x:v>4392</x:v>
      </x:c>
      <x:c r="G9845" s="30" t="s">
        <x:v>4391</x:v>
      </x:c>
      <x:c r="H9845" s="22">
        <x:v>0</x:v>
      </x:c>
    </x:row>
    <x:row r="9846" spans="1:8" ht="20.149999999999999" customHeight="1" x14ac:dyDescent="0.35">
      <x:c r="A9846" s="27">
        <x:v>3019817577</x:v>
      </x:c>
      <x:c r="B9846" s="23" t="s">
        <x:v>13</x:v>
      </x:c>
      <x:c r="C9846" s="28" t="s">
        <x:v>41398</x:v>
      </x:c>
      <x:c r="D9846" s="28" t="s">
        <x:v>57538</x:v>
      </x:c>
      <x:c r="E9846" s="28" t="s">
        <x:v>14</x:v>
      </x:c>
      <x:c r="F9846" s="30" t="s">
        <x:v>4394</x:v>
      </x:c>
      <x:c r="G9846" s="30" t="s">
        <x:v>4393</x:v>
      </x:c>
      <x:c r="H9846" s="22">
        <x:v>0</x:v>
      </x:c>
    </x:row>
    <x:row r="9847" spans="1:8" ht="20.149999999999999" customHeight="1" x14ac:dyDescent="0.35">
      <x:c r="A9847" s="27">
        <x:v>3019817578</x:v>
      </x:c>
      <x:c r="B9847" s="23" t="s">
        <x:v>13</x:v>
      </x:c>
      <x:c r="C9847" s="28" t="s">
        <x:v>41399</x:v>
      </x:c>
      <x:c r="D9847" s="28" t="s">
        <x:v>57539</x:v>
      </x:c>
      <x:c r="E9847" s="28" t="s">
        <x:v>34</x:v>
      </x:c>
      <x:c r="F9847" s="30" t="s">
        <x:v>4396</x:v>
      </x:c>
      <x:c r="G9847" s="30" t="s">
        <x:v>4395</x:v>
      </x:c>
      <x:c r="H9847" s="22">
        <x:v>0</x:v>
      </x:c>
    </x:row>
    <x:row r="9848" spans="1:8" ht="20.149999999999999" customHeight="1" x14ac:dyDescent="0.35">
      <x:c r="A9848" s="27">
        <x:v>3019817580</x:v>
      </x:c>
      <x:c r="B9848" s="23" t="s">
        <x:v>13</x:v>
      </x:c>
      <x:c r="C9848" s="28" t="s">
        <x:v>41400</x:v>
      </x:c>
      <x:c r="D9848" s="28" t="s">
        <x:v>57540</x:v>
      </x:c>
      <x:c r="E9848" s="28" t="s">
        <x:v>34</x:v>
      </x:c>
      <x:c r="F9848" s="30" t="s">
        <x:v>4398</x:v>
      </x:c>
      <x:c r="G9848" s="30" t="s">
        <x:v>4397</x:v>
      </x:c>
      <x:c r="H9848" s="22">
        <x:v>0</x:v>
      </x:c>
    </x:row>
    <x:row r="9849" spans="1:8" ht="20.149999999999999" customHeight="1" x14ac:dyDescent="0.35">
      <x:c r="A9849" s="27">
        <x:v>3019817581</x:v>
      </x:c>
      <x:c r="B9849" s="23" t="s">
        <x:v>13</x:v>
      </x:c>
      <x:c r="C9849" s="28" t="s">
        <x:v>41401</x:v>
      </x:c>
      <x:c r="D9849" s="28" t="s">
        <x:v>56352</x:v>
      </x:c>
      <x:c r="E9849" s="28" t="s">
        <x:v>14</x:v>
      </x:c>
      <x:c r="F9849" s="30" t="s">
        <x:v>4388</x:v>
      </x:c>
      <x:c r="G9849" s="30" t="s">
        <x:v>4399</x:v>
      </x:c>
      <x:c r="H9849" s="22">
        <x:v>0</x:v>
      </x:c>
    </x:row>
    <x:row r="9850" spans="1:8" ht="20.149999999999999" customHeight="1" x14ac:dyDescent="0.35">
      <x:c r="A9850" s="27">
        <x:v>3019817582</x:v>
      </x:c>
      <x:c r="B9850" s="23" t="s">
        <x:v>13</x:v>
      </x:c>
      <x:c r="C9850" s="28" t="s">
        <x:v>41402</x:v>
      </x:c>
      <x:c r="D9850" s="28" t="s">
        <x:v>56891</x:v>
      </x:c>
      <x:c r="E9850" s="28" t="s">
        <x:v>34</x:v>
      </x:c>
      <x:c r="F9850" s="30" t="s">
        <x:v>4400</x:v>
      </x:c>
      <x:c r="G9850" s="30" t="s">
        <x:v>3510</x:v>
      </x:c>
      <x:c r="H9850" s="22">
        <x:v>0</x:v>
      </x:c>
    </x:row>
    <x:row r="9851" spans="1:8" ht="20.149999999999999" customHeight="1" x14ac:dyDescent="0.35">
      <x:c r="A9851" s="27">
        <x:v>3019817583</x:v>
      </x:c>
      <x:c r="B9851" s="23" t="s">
        <x:v>13</x:v>
      </x:c>
      <x:c r="C9851" s="28" t="s">
        <x:v>37209</x:v>
      </x:c>
      <x:c r="D9851" s="28" t="s">
        <x:v>57541</x:v>
      </x:c>
      <x:c r="E9851" s="28" t="s">
        <x:v>34</x:v>
      </x:c>
      <x:c r="F9851" s="30" t="s">
        <x:v>4402</x:v>
      </x:c>
      <x:c r="G9851" s="30" t="s">
        <x:v>4401</x:v>
      </x:c>
      <x:c r="H9851" s="22">
        <x:v>0</x:v>
      </x:c>
    </x:row>
    <x:row r="9852" spans="1:8" ht="20.149999999999999" customHeight="1" x14ac:dyDescent="0.35">
      <x:c r="A9852" s="27">
        <x:v>3019817584</x:v>
      </x:c>
      <x:c r="B9852" s="23" t="s">
        <x:v>13</x:v>
      </x:c>
      <x:c r="C9852" s="28" t="s">
        <x:v>41403</x:v>
      </x:c>
      <x:c r="D9852" s="28" t="s">
        <x:v>57542</x:v>
      </x:c>
      <x:c r="E9852" s="28" t="s">
        <x:v>14</x:v>
      </x:c>
      <x:c r="F9852" s="30" t="s">
        <x:v>4404</x:v>
      </x:c>
      <x:c r="G9852" s="30" t="s">
        <x:v>4403</x:v>
      </x:c>
      <x:c r="H9852" s="22">
        <x:v>0</x:v>
      </x:c>
    </x:row>
    <x:row r="9853" spans="1:8" ht="20.149999999999999" customHeight="1" x14ac:dyDescent="0.35">
      <x:c r="A9853" s="27">
        <x:v>3019817586</x:v>
      </x:c>
      <x:c r="B9853" s="23" t="s">
        <x:v>13</x:v>
      </x:c>
      <x:c r="C9853" s="28" t="s">
        <x:v>41169</x:v>
      </x:c>
      <x:c r="D9853" s="28" t="s">
        <x:v>57361</x:v>
      </x:c>
      <x:c r="E9853" s="28" t="s">
        <x:v>34</x:v>
      </x:c>
      <x:c r="F9853" s="30" t="s">
        <x:v>3600</x:v>
      </x:c>
      <x:c r="G9853" s="30" t="s">
        <x:v>4405</x:v>
      </x:c>
      <x:c r="H9853" s="22">
        <x:v>0</x:v>
      </x:c>
    </x:row>
    <x:row r="9854" spans="1:8" ht="20.149999999999999" customHeight="1" x14ac:dyDescent="0.35">
      <x:c r="A9854" s="27">
        <x:v>3019817591</x:v>
      </x:c>
      <x:c r="B9854" s="23" t="s">
        <x:v>13</x:v>
      </x:c>
      <x:c r="C9854" s="28" t="s">
        <x:v>41404</x:v>
      </x:c>
      <x:c r="D9854" s="28" t="s">
        <x:v>57419</x:v>
      </x:c>
      <x:c r="E9854" s="28" t="s">
        <x:v>34</x:v>
      </x:c>
      <x:c r="F9854" s="30" t="s">
        <x:v>4407</x:v>
      </x:c>
      <x:c r="G9854" s="30" t="s">
        <x:v>4406</x:v>
      </x:c>
      <x:c r="H9854" s="22">
        <x:v>0</x:v>
      </x:c>
    </x:row>
    <x:row r="9855" spans="1:8" ht="20.149999999999999" customHeight="1" x14ac:dyDescent="0.35">
      <x:c r="A9855" s="27">
        <x:v>3019817592</x:v>
      </x:c>
      <x:c r="B9855" s="23" t="s">
        <x:v>13</x:v>
      </x:c>
      <x:c r="C9855" s="28" t="s">
        <x:v>37574</x:v>
      </x:c>
      <x:c r="D9855" s="28" t="s">
        <x:v>57543</x:v>
      </x:c>
      <x:c r="E9855" s="28" t="s">
        <x:v>14</x:v>
      </x:c>
      <x:c r="F9855" s="30" t="s">
        <x:v>4409</x:v>
      </x:c>
      <x:c r="G9855" s="30" t="s">
        <x:v>4408</x:v>
      </x:c>
      <x:c r="H9855" s="22">
        <x:v>0</x:v>
      </x:c>
    </x:row>
    <x:row r="9856" spans="1:8" ht="20.149999999999999" customHeight="1" x14ac:dyDescent="0.35">
      <x:c r="A9856" s="27">
        <x:v>3019817593</x:v>
      </x:c>
      <x:c r="B9856" s="23" t="s">
        <x:v>13</x:v>
      </x:c>
      <x:c r="C9856" s="28" t="s">
        <x:v>41405</x:v>
      </x:c>
      <x:c r="D9856" s="28" t="s">
        <x:v>57385</x:v>
      </x:c>
      <x:c r="E9856" s="28" t="s">
        <x:v>34</x:v>
      </x:c>
      <x:c r="F9856" s="30" t="s">
        <x:v>4411</x:v>
      </x:c>
      <x:c r="G9856" s="30" t="s">
        <x:v>4410</x:v>
      </x:c>
      <x:c r="H9856" s="22">
        <x:v>0</x:v>
      </x:c>
    </x:row>
    <x:row r="9857" spans="1:8" ht="20.149999999999999" customHeight="1" x14ac:dyDescent="0.35">
      <x:c r="A9857" s="27">
        <x:v>3019817594</x:v>
      </x:c>
      <x:c r="B9857" s="23" t="s">
        <x:v>13</x:v>
      </x:c>
      <x:c r="C9857" s="28" t="s">
        <x:v>41406</x:v>
      </x:c>
      <x:c r="D9857" s="28" t="s">
        <x:v>56982</x:v>
      </x:c>
      <x:c r="E9857" s="28" t="s">
        <x:v>14</x:v>
      </x:c>
      <x:c r="F9857" s="30" t="s">
        <x:v>4413</x:v>
      </x:c>
      <x:c r="G9857" s="30" t="s">
        <x:v>4412</x:v>
      </x:c>
      <x:c r="H9857" s="22">
        <x:v>0</x:v>
      </x:c>
    </x:row>
    <x:row r="9858" spans="1:8" ht="20.149999999999999" customHeight="1" x14ac:dyDescent="0.35">
      <x:c r="A9858" s="27">
        <x:v>3019817595</x:v>
      </x:c>
      <x:c r="B9858" s="23" t="s">
        <x:v>13</x:v>
      </x:c>
      <x:c r="C9858" s="28" t="s">
        <x:v>41407</x:v>
      </x:c>
      <x:c r="D9858" s="28" t="s">
        <x:v>56917</x:v>
      </x:c>
      <x:c r="E9858" s="28" t="s">
        <x:v>34</x:v>
      </x:c>
      <x:c r="F9858" s="30" t="s">
        <x:v>4278</x:v>
      </x:c>
      <x:c r="G9858" s="30" t="s">
        <x:v>4414</x:v>
      </x:c>
      <x:c r="H9858" s="22">
        <x:v>0</x:v>
      </x:c>
    </x:row>
    <x:row r="9859" spans="1:8" ht="20.149999999999999" customHeight="1" x14ac:dyDescent="0.35">
      <x:c r="A9859" s="27">
        <x:v>3019817596</x:v>
      </x:c>
      <x:c r="B9859" s="23" t="s">
        <x:v>13</x:v>
      </x:c>
      <x:c r="C9859" s="28" t="s">
        <x:v>41408</x:v>
      </x:c>
      <x:c r="D9859" s="28" t="s">
        <x:v>57544</x:v>
      </x:c>
      <x:c r="E9859" s="28" t="s">
        <x:v>34</x:v>
      </x:c>
      <x:c r="F9859" s="30" t="s">
        <x:v>4416</x:v>
      </x:c>
      <x:c r="G9859" s="30" t="s">
        <x:v>4415</x:v>
      </x:c>
      <x:c r="H9859" s="22">
        <x:v>0</x:v>
      </x:c>
    </x:row>
    <x:row r="9860" spans="1:8" ht="20.149999999999999" customHeight="1" x14ac:dyDescent="0.35">
      <x:c r="A9860" s="27">
        <x:v>3019817597</x:v>
      </x:c>
      <x:c r="B9860" s="23" t="s">
        <x:v>13</x:v>
      </x:c>
      <x:c r="C9860" s="28" t="s">
        <x:v>41409</x:v>
      </x:c>
      <x:c r="D9860" s="28" t="s">
        <x:v>57545</x:v>
      </x:c>
      <x:c r="E9860" s="28" t="s">
        <x:v>14</x:v>
      </x:c>
      <x:c r="F9860" s="30" t="s">
        <x:v>4418</x:v>
      </x:c>
      <x:c r="G9860" s="30" t="s">
        <x:v>4417</x:v>
      </x:c>
      <x:c r="H9860" s="22">
        <x:v>0</x:v>
      </x:c>
    </x:row>
    <x:row r="9861" spans="1:8" ht="20.149999999999999" customHeight="1" x14ac:dyDescent="0.35">
      <x:c r="A9861" s="27">
        <x:v>3019817598</x:v>
      </x:c>
      <x:c r="B9861" s="23" t="s">
        <x:v>13</x:v>
      </x:c>
      <x:c r="C9861" s="28" t="s">
        <x:v>41410</x:v>
      </x:c>
      <x:c r="D9861" s="28" t="s">
        <x:v>57410</x:v>
      </x:c>
      <x:c r="E9861" s="28" t="s">
        <x:v>34</x:v>
      </x:c>
      <x:c r="F9861" s="30" t="s">
        <x:v>4404</x:v>
      </x:c>
      <x:c r="G9861" s="30" t="s">
        <x:v>4419</x:v>
      </x:c>
      <x:c r="H9861" s="22">
        <x:v>0</x:v>
      </x:c>
    </x:row>
    <x:row r="9862" spans="1:8" ht="20.149999999999999" customHeight="1" x14ac:dyDescent="0.35">
      <x:c r="A9862" s="27">
        <x:v>3019817599</x:v>
      </x:c>
      <x:c r="B9862" s="23" t="s">
        <x:v>13</x:v>
      </x:c>
      <x:c r="C9862" s="28" t="s">
        <x:v>41411</x:v>
      </x:c>
      <x:c r="D9862" s="28" t="s">
        <x:v>57546</x:v>
      </x:c>
      <x:c r="E9862" s="28" t="s">
        <x:v>34</x:v>
      </x:c>
      <x:c r="F9862" s="30" t="s">
        <x:v>4421</x:v>
      </x:c>
      <x:c r="G9862" s="30" t="s">
        <x:v>4420</x:v>
      </x:c>
      <x:c r="H9862" s="22">
        <x:v>0</x:v>
      </x:c>
    </x:row>
    <x:row r="9863" spans="1:8" ht="20.149999999999999" customHeight="1" x14ac:dyDescent="0.35">
      <x:c r="A9863" s="27">
        <x:v>3019817600</x:v>
      </x:c>
      <x:c r="B9863" s="23" t="s">
        <x:v>13</x:v>
      </x:c>
      <x:c r="C9863" s="28" t="s">
        <x:v>41412</x:v>
      </x:c>
      <x:c r="D9863" s="28" t="s">
        <x:v>57452</x:v>
      </x:c>
      <x:c r="E9863" s="28" t="s">
        <x:v>14</x:v>
      </x:c>
      <x:c r="F9863" s="30" t="s">
        <x:v>4423</x:v>
      </x:c>
      <x:c r="G9863" s="30" t="s">
        <x:v>4422</x:v>
      </x:c>
      <x:c r="H9863" s="22">
        <x:v>0</x:v>
      </x:c>
    </x:row>
    <x:row r="9864" spans="1:8" ht="20.149999999999999" customHeight="1" x14ac:dyDescent="0.35">
      <x:c r="A9864" s="27">
        <x:v>3019817602</x:v>
      </x:c>
      <x:c r="B9864" s="23" t="s">
        <x:v>13</x:v>
      </x:c>
      <x:c r="C9864" s="28" t="s">
        <x:v>41413</x:v>
      </x:c>
      <x:c r="D9864" s="28" t="s">
        <x:v>57333</x:v>
      </x:c>
      <x:c r="E9864" s="28" t="s">
        <x:v>34</x:v>
      </x:c>
      <x:c r="F9864" s="30" t="s">
        <x:v>4425</x:v>
      </x:c>
      <x:c r="G9864" s="30" t="s">
        <x:v>4424</x:v>
      </x:c>
      <x:c r="H9864" s="22">
        <x:v>0</x:v>
      </x:c>
    </x:row>
    <x:row r="9865" spans="1:8" ht="20.149999999999999" customHeight="1" x14ac:dyDescent="0.35">
      <x:c r="A9865" s="27">
        <x:v>3019817606</x:v>
      </x:c>
      <x:c r="B9865" s="23" t="s">
        <x:v>13</x:v>
      </x:c>
      <x:c r="C9865" s="28" t="s">
        <x:v>38284</x:v>
      </x:c>
      <x:c r="D9865" s="28" t="s">
        <x:v>57547</x:v>
      </x:c>
      <x:c r="E9865" s="28" t="s">
        <x:v>34</x:v>
      </x:c>
      <x:c r="F9865" s="30" t="s">
        <x:v>3769</x:v>
      </x:c>
      <x:c r="G9865" s="30" t="s">
        <x:v>4426</x:v>
      </x:c>
      <x:c r="H9865" s="22">
        <x:v>0</x:v>
      </x:c>
    </x:row>
    <x:row r="9866" spans="1:8" ht="20.149999999999999" customHeight="1" x14ac:dyDescent="0.35">
      <x:c r="A9866" s="27">
        <x:v>3019817609</x:v>
      </x:c>
      <x:c r="B9866" s="23" t="s">
        <x:v>13</x:v>
      </x:c>
      <x:c r="C9866" s="28" t="s">
        <x:v>41414</x:v>
      </x:c>
      <x:c r="D9866" s="28" t="s">
        <x:v>57548</x:v>
      </x:c>
      <x:c r="E9866" s="28" t="s">
        <x:v>14</x:v>
      </x:c>
      <x:c r="F9866" s="30" t="s">
        <x:v>4428</x:v>
      </x:c>
      <x:c r="G9866" s="30" t="s">
        <x:v>4427</x:v>
      </x:c>
      <x:c r="H9866" s="22">
        <x:v>0</x:v>
      </x:c>
    </x:row>
    <x:row r="9867" spans="1:8" ht="20.149999999999999" customHeight="1" x14ac:dyDescent="0.35">
      <x:c r="A9867" s="27">
        <x:v>3019817613</x:v>
      </x:c>
      <x:c r="B9867" s="23" t="s">
        <x:v>13</x:v>
      </x:c>
      <x:c r="C9867" s="28" t="s">
        <x:v>41415</x:v>
      </x:c>
      <x:c r="D9867" s="28" t="s">
        <x:v>57330</x:v>
      </x:c>
      <x:c r="E9867" s="28" t="s">
        <x:v>34</x:v>
      </x:c>
      <x:c r="F9867" s="30" t="s">
        <x:v>4430</x:v>
      </x:c>
      <x:c r="G9867" s="30" t="s">
        <x:v>4429</x:v>
      </x:c>
      <x:c r="H9867" s="22">
        <x:v>0</x:v>
      </x:c>
    </x:row>
    <x:row r="9868" spans="1:8" ht="20.149999999999999" customHeight="1" x14ac:dyDescent="0.35">
      <x:c r="A9868" s="27">
        <x:v>3019817616</x:v>
      </x:c>
      <x:c r="B9868" s="23" t="s">
        <x:v>13</x:v>
      </x:c>
      <x:c r="C9868" s="28" t="s">
        <x:v>41078</x:v>
      </x:c>
      <x:c r="D9868" s="28" t="s">
        <x:v>57549</x:v>
      </x:c>
      <x:c r="E9868" s="28" t="s">
        <x:v>34</x:v>
      </x:c>
      <x:c r="F9868" s="30" t="s">
        <x:v>4432</x:v>
      </x:c>
      <x:c r="G9868" s="30" t="s">
        <x:v>4431</x:v>
      </x:c>
      <x:c r="H9868" s="22">
        <x:v>0</x:v>
      </x:c>
    </x:row>
    <x:row r="9869" spans="1:8" ht="20.149999999999999" customHeight="1" x14ac:dyDescent="0.35">
      <x:c r="A9869" s="27">
        <x:v>3019817621</x:v>
      </x:c>
      <x:c r="B9869" s="23" t="s">
        <x:v>13</x:v>
      </x:c>
      <x:c r="C9869" s="28" t="s">
        <x:v>41416</x:v>
      </x:c>
      <x:c r="D9869" s="28" t="s">
        <x:v>57550</x:v>
      </x:c>
      <x:c r="E9869" s="28" t="s">
        <x:v>34</x:v>
      </x:c>
      <x:c r="F9869" s="30" t="s">
        <x:v>4434</x:v>
      </x:c>
      <x:c r="G9869" s="30" t="s">
        <x:v>4433</x:v>
      </x:c>
      <x:c r="H9869" s="22">
        <x:v>0</x:v>
      </x:c>
    </x:row>
    <x:row r="9870" spans="1:8" ht="20.149999999999999" customHeight="1" x14ac:dyDescent="0.35">
      <x:c r="A9870" s="27">
        <x:v>3019817623</x:v>
      </x:c>
      <x:c r="B9870" s="23" t="s">
        <x:v>13</x:v>
      </x:c>
      <x:c r="C9870" s="28" t="s">
        <x:v>41417</x:v>
      </x:c>
      <x:c r="D9870" s="28" t="s">
        <x:v>57551</x:v>
      </x:c>
      <x:c r="E9870" s="28" t="s">
        <x:v>14</x:v>
      </x:c>
      <x:c r="F9870" s="30" t="s">
        <x:v>4436</x:v>
      </x:c>
      <x:c r="G9870" s="30" t="s">
        <x:v>4435</x:v>
      </x:c>
      <x:c r="H9870" s="22">
        <x:v>0</x:v>
      </x:c>
    </x:row>
    <x:row r="9871" spans="1:8" ht="20.149999999999999" customHeight="1" x14ac:dyDescent="0.35">
      <x:c r="A9871" s="27">
        <x:v>3019817624</x:v>
      </x:c>
      <x:c r="B9871" s="23" t="s">
        <x:v>13</x:v>
      </x:c>
      <x:c r="C9871" s="28" t="s">
        <x:v>41418</x:v>
      </x:c>
      <x:c r="D9871" s="28" t="s">
        <x:v>56425</x:v>
      </x:c>
      <x:c r="E9871" s="28" t="s">
        <x:v>14</x:v>
      </x:c>
      <x:c r="F9871" s="30" t="s">
        <x:v>4438</x:v>
      </x:c>
      <x:c r="G9871" s="30" t="s">
        <x:v>4437</x:v>
      </x:c>
      <x:c r="H9871" s="22">
        <x:v>0</x:v>
      </x:c>
    </x:row>
    <x:row r="9872" spans="1:8" ht="20.149999999999999" customHeight="1" x14ac:dyDescent="0.35">
      <x:c r="A9872" s="27">
        <x:v>3019817625</x:v>
      </x:c>
      <x:c r="B9872" s="23" t="s">
        <x:v>13</x:v>
      </x:c>
      <x:c r="C9872" s="28" t="s">
        <x:v>41419</x:v>
      </x:c>
      <x:c r="D9872" s="28" t="s">
        <x:v>57330</x:v>
      </x:c>
      <x:c r="E9872" s="28" t="s">
        <x:v>34</x:v>
      </x:c>
      <x:c r="F9872" s="30" t="s">
        <x:v>4440</x:v>
      </x:c>
      <x:c r="G9872" s="30" t="s">
        <x:v>4439</x:v>
      </x:c>
      <x:c r="H9872" s="22">
        <x:v>0</x:v>
      </x:c>
    </x:row>
    <x:row r="9873" spans="1:8" ht="20.149999999999999" customHeight="1" x14ac:dyDescent="0.35">
      <x:c r="A9873" s="27">
        <x:v>3019817626</x:v>
      </x:c>
      <x:c r="B9873" s="23" t="s">
        <x:v>13</x:v>
      </x:c>
      <x:c r="C9873" s="28" t="s">
        <x:v>41214</x:v>
      </x:c>
      <x:c r="D9873" s="28" t="s">
        <x:v>57325</x:v>
      </x:c>
      <x:c r="E9873" s="28" t="s">
        <x:v>34</x:v>
      </x:c>
      <x:c r="F9873" s="30" t="s">
        <x:v>4442</x:v>
      </x:c>
      <x:c r="G9873" s="30" t="s">
        <x:v>4441</x:v>
      </x:c>
      <x:c r="H9873" s="22">
        <x:v>0</x:v>
      </x:c>
    </x:row>
    <x:row r="9874" spans="1:8" ht="20.149999999999999" customHeight="1" x14ac:dyDescent="0.35">
      <x:c r="A9874" s="27">
        <x:v>3019817627</x:v>
      </x:c>
      <x:c r="B9874" s="23" t="s">
        <x:v>13</x:v>
      </x:c>
      <x:c r="C9874" s="28" t="s">
        <x:v>41420</x:v>
      </x:c>
      <x:c r="D9874" s="28" t="s">
        <x:v>57372</x:v>
      </x:c>
      <x:c r="E9874" s="28" t="s">
        <x:v>34</x:v>
      </x:c>
      <x:c r="F9874" s="30" t="s">
        <x:v>4444</x:v>
      </x:c>
      <x:c r="G9874" s="30" t="s">
        <x:v>4443</x:v>
      </x:c>
      <x:c r="H9874" s="22">
        <x:v>0</x:v>
      </x:c>
    </x:row>
    <x:row r="9875" spans="1:8" ht="20.149999999999999" customHeight="1" x14ac:dyDescent="0.35">
      <x:c r="A9875" s="27">
        <x:v>3019817631</x:v>
      </x:c>
      <x:c r="B9875" s="23" t="s">
        <x:v>13</x:v>
      </x:c>
      <x:c r="C9875" s="28" t="s">
        <x:v>37560</x:v>
      </x:c>
      <x:c r="D9875" s="28" t="s">
        <x:v>56749</x:v>
      </x:c>
      <x:c r="E9875" s="28" t="s">
        <x:v>34</x:v>
      </x:c>
      <x:c r="F9875" s="30" t="s">
        <x:v>4446</x:v>
      </x:c>
      <x:c r="G9875" s="30" t="s">
        <x:v>4445</x:v>
      </x:c>
      <x:c r="H9875" s="22">
        <x:v>0</x:v>
      </x:c>
    </x:row>
    <x:row r="9876" spans="1:8" ht="20.149999999999999" customHeight="1" x14ac:dyDescent="0.35">
      <x:c r="A9876" s="27">
        <x:v>3019817632</x:v>
      </x:c>
      <x:c r="B9876" s="23" t="s">
        <x:v>13</x:v>
      </x:c>
      <x:c r="C9876" s="28" t="s">
        <x:v>38755</x:v>
      </x:c>
      <x:c r="D9876" s="28" t="s">
        <x:v>57552</x:v>
      </x:c>
      <x:c r="E9876" s="28" t="s">
        <x:v>34</x:v>
      </x:c>
      <x:c r="F9876" s="30" t="s">
        <x:v>4448</x:v>
      </x:c>
      <x:c r="G9876" s="30" t="s">
        <x:v>4447</x:v>
      </x:c>
      <x:c r="H9876" s="22">
        <x:v>0</x:v>
      </x:c>
    </x:row>
    <x:row r="9877" spans="1:8" ht="20.149999999999999" customHeight="1" x14ac:dyDescent="0.35">
      <x:c r="A9877" s="27">
        <x:v>3019817633</x:v>
      </x:c>
      <x:c r="B9877" s="23" t="s">
        <x:v>13</x:v>
      </x:c>
      <x:c r="C9877" s="28" t="s">
        <x:v>41421</x:v>
      </x:c>
      <x:c r="D9877" s="28" t="s">
        <x:v>56891</x:v>
      </x:c>
      <x:c r="E9877" s="28" t="s">
        <x:v>34</x:v>
      </x:c>
      <x:c r="F9877" s="30" t="s">
        <x:v>4450</x:v>
      </x:c>
      <x:c r="G9877" s="30" t="s">
        <x:v>4449</x:v>
      </x:c>
      <x:c r="H9877" s="22">
        <x:v>0</x:v>
      </x:c>
    </x:row>
    <x:row r="9878" spans="1:8" ht="20.149999999999999" customHeight="1" x14ac:dyDescent="0.35">
      <x:c r="A9878" s="27">
        <x:v>3019817634</x:v>
      </x:c>
      <x:c r="B9878" s="23" t="s">
        <x:v>13</x:v>
      </x:c>
      <x:c r="C9878" s="28" t="s">
        <x:v>41422</x:v>
      </x:c>
      <x:c r="D9878" s="28" t="s">
        <x:v>56771</x:v>
      </x:c>
      <x:c r="E9878" s="28" t="s">
        <x:v>14</x:v>
      </x:c>
      <x:c r="F9878" s="30" t="s">
        <x:v>4452</x:v>
      </x:c>
      <x:c r="G9878" s="30" t="s">
        <x:v>4451</x:v>
      </x:c>
      <x:c r="H9878" s="22">
        <x:v>0</x:v>
      </x:c>
    </x:row>
    <x:row r="9879" spans="1:8" ht="20.149999999999999" customHeight="1" x14ac:dyDescent="0.35">
      <x:c r="A9879" s="27">
        <x:v>3019817636</x:v>
      </x:c>
      <x:c r="B9879" s="23" t="s">
        <x:v>13</x:v>
      </x:c>
      <x:c r="C9879" s="28" t="s">
        <x:v>41423</x:v>
      </x:c>
      <x:c r="D9879" s="28" t="s">
        <x:v>57553</x:v>
      </x:c>
      <x:c r="E9879" s="28" t="s">
        <x:v>34</x:v>
      </x:c>
      <x:c r="F9879" s="30" t="s">
        <x:v>4454</x:v>
      </x:c>
      <x:c r="G9879" s="30" t="s">
        <x:v>4453</x:v>
      </x:c>
      <x:c r="H9879" s="22">
        <x:v>0</x:v>
      </x:c>
    </x:row>
    <x:row r="9880" spans="1:8" ht="20.149999999999999" customHeight="1" x14ac:dyDescent="0.35">
      <x:c r="A9880" s="27">
        <x:v>3019817637</x:v>
      </x:c>
      <x:c r="B9880" s="23" t="s">
        <x:v>13</x:v>
      </x:c>
      <x:c r="C9880" s="28" t="s">
        <x:v>41424</x:v>
      </x:c>
      <x:c r="D9880" s="28" t="s">
        <x:v>57554</x:v>
      </x:c>
      <x:c r="E9880" s="28" t="s">
        <x:v>34</x:v>
      </x:c>
      <x:c r="F9880" s="30" t="s">
        <x:v>4456</x:v>
      </x:c>
      <x:c r="G9880" s="30" t="s">
        <x:v>4455</x:v>
      </x:c>
      <x:c r="H9880" s="22">
        <x:v>0</x:v>
      </x:c>
    </x:row>
    <x:row r="9881" spans="1:8" ht="20.149999999999999" customHeight="1" x14ac:dyDescent="0.35">
      <x:c r="A9881" s="27">
        <x:v>3019817639</x:v>
      </x:c>
      <x:c r="B9881" s="23" t="s">
        <x:v>13</x:v>
      </x:c>
      <x:c r="C9881" s="28" t="s">
        <x:v>41425</x:v>
      </x:c>
      <x:c r="D9881" s="28" t="s">
        <x:v>57441</x:v>
      </x:c>
      <x:c r="E9881" s="28" t="s">
        <x:v>14</x:v>
      </x:c>
      <x:c r="F9881" s="30" t="s">
        <x:v>4458</x:v>
      </x:c>
      <x:c r="G9881" s="30" t="s">
        <x:v>4457</x:v>
      </x:c>
      <x:c r="H9881" s="22">
        <x:v>0</x:v>
      </x:c>
    </x:row>
    <x:row r="9882" spans="1:8" ht="20.149999999999999" customHeight="1" x14ac:dyDescent="0.35">
      <x:c r="A9882" s="27">
        <x:v>3019817640</x:v>
      </x:c>
      <x:c r="B9882" s="23" t="s">
        <x:v>13</x:v>
      </x:c>
      <x:c r="C9882" s="28" t="s">
        <x:v>41426</x:v>
      </x:c>
      <x:c r="D9882" s="28" t="s">
        <x:v>57555</x:v>
      </x:c>
      <x:c r="E9882" s="28" t="s">
        <x:v>34</x:v>
      </x:c>
      <x:c r="F9882" s="30" t="s">
        <x:v>4460</x:v>
      </x:c>
      <x:c r="G9882" s="30" t="s">
        <x:v>4459</x:v>
      </x:c>
      <x:c r="H9882" s="22">
        <x:v>0</x:v>
      </x:c>
    </x:row>
    <x:row r="9883" spans="1:8" ht="20.149999999999999" customHeight="1" x14ac:dyDescent="0.35">
      <x:c r="A9883" s="27">
        <x:v>3019817642</x:v>
      </x:c>
      <x:c r="B9883" s="23" t="s">
        <x:v>13</x:v>
      </x:c>
      <x:c r="C9883" s="28" t="s">
        <x:v>41427</x:v>
      </x:c>
      <x:c r="D9883" s="28" t="s">
        <x:v>57340</x:v>
      </x:c>
      <x:c r="E9883" s="28" t="s">
        <x:v>34</x:v>
      </x:c>
      <x:c r="F9883" s="30" t="s">
        <x:v>4462</x:v>
      </x:c>
      <x:c r="G9883" s="30" t="s">
        <x:v>4461</x:v>
      </x:c>
      <x:c r="H9883" s="22">
        <x:v>0</x:v>
      </x:c>
    </x:row>
    <x:row r="9884" spans="1:8" ht="20.149999999999999" customHeight="1" x14ac:dyDescent="0.35">
      <x:c r="A9884" s="27">
        <x:v>3019817643</x:v>
      </x:c>
      <x:c r="B9884" s="23" t="s">
        <x:v>13</x:v>
      </x:c>
      <x:c r="C9884" s="28" t="s">
        <x:v>41263</x:v>
      </x:c>
      <x:c r="D9884" s="28" t="s">
        <x:v>57471</x:v>
      </x:c>
      <x:c r="E9884" s="28" t="s">
        <x:v>34</x:v>
      </x:c>
      <x:c r="F9884" s="30" t="s">
        <x:v>4464</x:v>
      </x:c>
      <x:c r="G9884" s="30" t="s">
        <x:v>4463</x:v>
      </x:c>
      <x:c r="H9884" s="22">
        <x:v>0</x:v>
      </x:c>
    </x:row>
    <x:row r="9885" spans="1:8" ht="20.149999999999999" customHeight="1" x14ac:dyDescent="0.35">
      <x:c r="A9885" s="27">
        <x:v>3019817644</x:v>
      </x:c>
      <x:c r="B9885" s="23" t="s">
        <x:v>13</x:v>
      </x:c>
      <x:c r="C9885" s="28" t="s">
        <x:v>37433</x:v>
      </x:c>
      <x:c r="D9885" s="28" t="s">
        <x:v>57556</x:v>
      </x:c>
      <x:c r="E9885" s="28" t="s">
        <x:v>14</x:v>
      </x:c>
      <x:c r="F9885" s="30" t="s">
        <x:v>4466</x:v>
      </x:c>
      <x:c r="G9885" s="30" t="s">
        <x:v>4465</x:v>
      </x:c>
      <x:c r="H9885" s="22">
        <x:v>0</x:v>
      </x:c>
    </x:row>
    <x:row r="9886" spans="1:8" ht="20.149999999999999" customHeight="1" x14ac:dyDescent="0.35">
      <x:c r="A9886" s="27">
        <x:v>3019817645</x:v>
      </x:c>
      <x:c r="B9886" s="23" t="s">
        <x:v>13</x:v>
      </x:c>
      <x:c r="C9886" s="28" t="s">
        <x:v>37051</x:v>
      </x:c>
      <x:c r="D9886" s="28" t="s">
        <x:v>57406</x:v>
      </x:c>
      <x:c r="E9886" s="28" t="s">
        <x:v>34</x:v>
      </x:c>
      <x:c r="F9886" s="30" t="s">
        <x:v>4468</x:v>
      </x:c>
      <x:c r="G9886" s="30" t="s">
        <x:v>4467</x:v>
      </x:c>
      <x:c r="H9886" s="22">
        <x:v>0</x:v>
      </x:c>
    </x:row>
    <x:row r="9887" spans="1:8" ht="20.149999999999999" customHeight="1" x14ac:dyDescent="0.35">
      <x:c r="A9887" s="27">
        <x:v>3019817646</x:v>
      </x:c>
      <x:c r="B9887" s="23" t="s">
        <x:v>13</x:v>
      </x:c>
      <x:c r="C9887" s="28" t="s">
        <x:v>38030</x:v>
      </x:c>
      <x:c r="D9887" s="28" t="s">
        <x:v>57557</x:v>
      </x:c>
      <x:c r="E9887" s="28" t="s">
        <x:v>14</x:v>
      </x:c>
      <x:c r="F9887" s="30" t="s">
        <x:v>4470</x:v>
      </x:c>
      <x:c r="G9887" s="30" t="s">
        <x:v>4469</x:v>
      </x:c>
      <x:c r="H9887" s="22">
        <x:v>0</x:v>
      </x:c>
    </x:row>
    <x:row r="9888" spans="1:8" ht="20.149999999999999" customHeight="1" x14ac:dyDescent="0.35">
      <x:c r="A9888" s="27">
        <x:v>3019817647</x:v>
      </x:c>
      <x:c r="B9888" s="23" t="s">
        <x:v>13</x:v>
      </x:c>
      <x:c r="C9888" s="28" t="s">
        <x:v>41428</x:v>
      </x:c>
      <x:c r="D9888" s="28" t="s">
        <x:v>57026</x:v>
      </x:c>
      <x:c r="E9888" s="28" t="s">
        <x:v>34</x:v>
      </x:c>
      <x:c r="F9888" s="30" t="s">
        <x:v>4472</x:v>
      </x:c>
      <x:c r="G9888" s="30" t="s">
        <x:v>4471</x:v>
      </x:c>
      <x:c r="H9888" s="22">
        <x:v>0</x:v>
      </x:c>
    </x:row>
    <x:row r="9889" spans="1:8" ht="20.149999999999999" customHeight="1" x14ac:dyDescent="0.35">
      <x:c r="A9889" s="27">
        <x:v>3019817648</x:v>
      </x:c>
      <x:c r="B9889" s="23" t="s">
        <x:v>13</x:v>
      </x:c>
      <x:c r="C9889" s="28" t="s">
        <x:v>41429</x:v>
      </x:c>
      <x:c r="D9889" s="28" t="s">
        <x:v>57558</x:v>
      </x:c>
      <x:c r="E9889" s="28" t="s">
        <x:v>34</x:v>
      </x:c>
      <x:c r="F9889" s="30" t="s">
        <x:v>4473</x:v>
      </x:c>
      <x:c r="G9889" s="30" t="s">
        <x:v>4285</x:v>
      </x:c>
      <x:c r="H9889" s="22">
        <x:v>0</x:v>
      </x:c>
    </x:row>
    <x:row r="9890" spans="1:8" ht="20.149999999999999" customHeight="1" x14ac:dyDescent="0.35">
      <x:c r="A9890" s="27">
        <x:v>3019817649</x:v>
      </x:c>
      <x:c r="B9890" s="23" t="s">
        <x:v>13</x:v>
      </x:c>
      <x:c r="C9890" s="28" t="s">
        <x:v>41430</x:v>
      </x:c>
      <x:c r="D9890" s="28" t="s">
        <x:v>57325</x:v>
      </x:c>
      <x:c r="E9890" s="28" t="s">
        <x:v>34</x:v>
      </x:c>
      <x:c r="F9890" s="30" t="s">
        <x:v>4475</x:v>
      </x:c>
      <x:c r="G9890" s="30" t="s">
        <x:v>4474</x:v>
      </x:c>
      <x:c r="H9890" s="22">
        <x:v>0</x:v>
      </x:c>
    </x:row>
    <x:row r="9891" spans="1:8" ht="20.149999999999999" customHeight="1" x14ac:dyDescent="0.35">
      <x:c r="A9891" s="27">
        <x:v>3019817650</x:v>
      </x:c>
      <x:c r="B9891" s="23" t="s">
        <x:v>13</x:v>
      </x:c>
      <x:c r="C9891" s="28" t="s">
        <x:v>38573</x:v>
      </x:c>
      <x:c r="D9891" s="28" t="s">
        <x:v>57559</x:v>
      </x:c>
      <x:c r="E9891" s="28" t="s">
        <x:v>34</x:v>
      </x:c>
      <x:c r="F9891" s="30" t="s">
        <x:v>4477</x:v>
      </x:c>
      <x:c r="G9891" s="30" t="s">
        <x:v>4476</x:v>
      </x:c>
      <x:c r="H9891" s="22">
        <x:v>0</x:v>
      </x:c>
    </x:row>
    <x:row r="9892" spans="1:8" ht="20.149999999999999" customHeight="1" x14ac:dyDescent="0.35">
      <x:c r="A9892" s="27">
        <x:v>3019817651</x:v>
      </x:c>
      <x:c r="B9892" s="23" t="s">
        <x:v>13</x:v>
      </x:c>
      <x:c r="C9892" s="28" t="s">
        <x:v>41412</x:v>
      </x:c>
      <x:c r="D9892" s="28" t="s">
        <x:v>57452</x:v>
      </x:c>
      <x:c r="E9892" s="28" t="s">
        <x:v>14</x:v>
      </x:c>
      <x:c r="F9892" s="30" t="s">
        <x:v>4479</x:v>
      </x:c>
      <x:c r="G9892" s="30" t="s">
        <x:v>4478</x:v>
      </x:c>
      <x:c r="H9892" s="22">
        <x:v>0</x:v>
      </x:c>
    </x:row>
    <x:row r="9893" spans="1:8" ht="20.149999999999999" customHeight="1" x14ac:dyDescent="0.35">
      <x:c r="A9893" s="27">
        <x:v>3019817652</x:v>
      </x:c>
      <x:c r="B9893" s="23" t="s">
        <x:v>13</x:v>
      </x:c>
      <x:c r="C9893" s="28" t="s">
        <x:v>41431</x:v>
      </x:c>
      <x:c r="D9893" s="28" t="s">
        <x:v>57560</x:v>
      </x:c>
      <x:c r="E9893" s="28" t="s">
        <x:v>34</x:v>
      </x:c>
      <x:c r="F9893" s="30" t="s">
        <x:v>4481</x:v>
      </x:c>
      <x:c r="G9893" s="30" t="s">
        <x:v>4480</x:v>
      </x:c>
      <x:c r="H9893" s="22">
        <x:v>0</x:v>
      </x:c>
    </x:row>
    <x:row r="9894" spans="1:8" ht="20.149999999999999" customHeight="1" x14ac:dyDescent="0.35">
      <x:c r="A9894" s="27">
        <x:v>3019817653</x:v>
      </x:c>
      <x:c r="B9894" s="23" t="s">
        <x:v>13</x:v>
      </x:c>
      <x:c r="C9894" s="28" t="s">
        <x:v>41432</x:v>
      </x:c>
      <x:c r="D9894" s="28" t="s">
        <x:v>57561</x:v>
      </x:c>
      <x:c r="E9894" s="28" t="s">
        <x:v>34</x:v>
      </x:c>
      <x:c r="F9894" s="30" t="s">
        <x:v>4466</x:v>
      </x:c>
      <x:c r="G9894" s="30" t="s">
        <x:v>4482</x:v>
      </x:c>
      <x:c r="H9894" s="22">
        <x:v>0</x:v>
      </x:c>
    </x:row>
    <x:row r="9895" spans="1:8" ht="20.149999999999999" customHeight="1" x14ac:dyDescent="0.35">
      <x:c r="A9895" s="27">
        <x:v>3019817654</x:v>
      </x:c>
      <x:c r="B9895" s="23" t="s">
        <x:v>13</x:v>
      </x:c>
      <x:c r="C9895" s="28" t="s">
        <x:v>38494</x:v>
      </x:c>
      <x:c r="D9895" s="28" t="s">
        <x:v>57562</x:v>
      </x:c>
      <x:c r="E9895" s="28" t="s">
        <x:v>34</x:v>
      </x:c>
      <x:c r="F9895" s="30" t="s">
        <x:v>3961</x:v>
      </x:c>
      <x:c r="G9895" s="30" t="s">
        <x:v>4483</x:v>
      </x:c>
      <x:c r="H9895" s="22">
        <x:v>0</x:v>
      </x:c>
    </x:row>
    <x:row r="9896" spans="1:8" ht="20.149999999999999" customHeight="1" x14ac:dyDescent="0.35">
      <x:c r="A9896" s="27">
        <x:v>3019817656</x:v>
      </x:c>
      <x:c r="B9896" s="23" t="s">
        <x:v>13</x:v>
      </x:c>
      <x:c r="C9896" s="28" t="s">
        <x:v>41433</x:v>
      </x:c>
      <x:c r="D9896" s="28" t="s">
        <x:v>56665</x:v>
      </x:c>
      <x:c r="E9896" s="28" t="s">
        <x:v>14</x:v>
      </x:c>
      <x:c r="F9896" s="30" t="s">
        <x:v>4485</x:v>
      </x:c>
      <x:c r="G9896" s="30" t="s">
        <x:v>4484</x:v>
      </x:c>
      <x:c r="H9896" s="22">
        <x:v>0</x:v>
      </x:c>
    </x:row>
    <x:row r="9897" spans="1:8" ht="20.149999999999999" customHeight="1" x14ac:dyDescent="0.35">
      <x:c r="A9897" s="27">
        <x:v>3019817658</x:v>
      </x:c>
      <x:c r="B9897" s="23" t="s">
        <x:v>13</x:v>
      </x:c>
      <x:c r="C9897" s="28" t="s">
        <x:v>41434</x:v>
      </x:c>
      <x:c r="D9897" s="28" t="s">
        <x:v>57563</x:v>
      </x:c>
      <x:c r="E9897" s="28" t="s">
        <x:v>34</x:v>
      </x:c>
      <x:c r="F9897" s="30" t="s">
        <x:v>4487</x:v>
      </x:c>
      <x:c r="G9897" s="30" t="s">
        <x:v>4486</x:v>
      </x:c>
      <x:c r="H9897" s="22">
        <x:v>0</x:v>
      </x:c>
    </x:row>
    <x:row r="9898" spans="1:8" ht="20.149999999999999" customHeight="1" x14ac:dyDescent="0.35">
      <x:c r="A9898" s="27">
        <x:v>3019817660</x:v>
      </x:c>
      <x:c r="B9898" s="23" t="s">
        <x:v>13</x:v>
      </x:c>
      <x:c r="C9898" s="28" t="s">
        <x:v>41435</x:v>
      </x:c>
      <x:c r="D9898" s="28" t="s">
        <x:v>56846</x:v>
      </x:c>
      <x:c r="E9898" s="28" t="s">
        <x:v>34</x:v>
      </x:c>
      <x:c r="F9898" s="30" t="s">
        <x:v>4169</x:v>
      </x:c>
      <x:c r="G9898" s="30" t="s">
        <x:v>4488</x:v>
      </x:c>
      <x:c r="H9898" s="22">
        <x:v>0</x:v>
      </x:c>
    </x:row>
    <x:row r="9899" spans="1:8" ht="20.149999999999999" customHeight="1" x14ac:dyDescent="0.35">
      <x:c r="A9899" s="27">
        <x:v>3019817661</x:v>
      </x:c>
      <x:c r="B9899" s="23" t="s">
        <x:v>13</x:v>
      </x:c>
      <x:c r="C9899" s="28" t="s">
        <x:v>41436</x:v>
      </x:c>
      <x:c r="D9899" s="28" t="s">
        <x:v>57345</x:v>
      </x:c>
      <x:c r="E9899" s="28" t="s">
        <x:v>34</x:v>
      </x:c>
      <x:c r="F9899" s="30" t="s">
        <x:v>4490</x:v>
      </x:c>
      <x:c r="G9899" s="30" t="s">
        <x:v>4489</x:v>
      </x:c>
      <x:c r="H9899" s="22">
        <x:v>0</x:v>
      </x:c>
    </x:row>
    <x:row r="9900" spans="1:8" ht="20.149999999999999" customHeight="1" x14ac:dyDescent="0.35">
      <x:c r="A9900" s="27">
        <x:v>3019817664</x:v>
      </x:c>
      <x:c r="B9900" s="23" t="s">
        <x:v>13</x:v>
      </x:c>
      <x:c r="C9900" s="28" t="s">
        <x:v>41437</x:v>
      </x:c>
      <x:c r="D9900" s="28" t="s">
        <x:v>57564</x:v>
      </x:c>
      <x:c r="E9900" s="28" t="s">
        <x:v>14</x:v>
      </x:c>
      <x:c r="F9900" s="30" t="s">
        <x:v>4492</x:v>
      </x:c>
      <x:c r="G9900" s="30" t="s">
        <x:v>4491</x:v>
      </x:c>
      <x:c r="H9900" s="22">
        <x:v>0</x:v>
      </x:c>
    </x:row>
    <x:row r="9901" spans="1:8" ht="20.149999999999999" customHeight="1" x14ac:dyDescent="0.35">
      <x:c r="A9901" s="27">
        <x:v>3019817665</x:v>
      </x:c>
      <x:c r="B9901" s="23" t="s">
        <x:v>13</x:v>
      </x:c>
      <x:c r="C9901" s="28" t="s">
        <x:v>41438</x:v>
      </x:c>
      <x:c r="D9901" s="28" t="s">
        <x:v>57052</x:v>
      </x:c>
      <x:c r="E9901" s="28" t="s">
        <x:v>34</x:v>
      </x:c>
      <x:c r="F9901" s="30" t="s">
        <x:v>4492</x:v>
      </x:c>
      <x:c r="G9901" s="30" t="s">
        <x:v>4493</x:v>
      </x:c>
      <x:c r="H9901" s="22">
        <x:v>0</x:v>
      </x:c>
    </x:row>
    <x:row r="9902" spans="1:8" ht="20.149999999999999" customHeight="1" x14ac:dyDescent="0.35">
      <x:c r="A9902" s="27">
        <x:v>3019817668</x:v>
      </x:c>
      <x:c r="B9902" s="23" t="s">
        <x:v>13</x:v>
      </x:c>
      <x:c r="C9902" s="28" t="s">
        <x:v>38940</x:v>
      </x:c>
      <x:c r="D9902" s="28" t="s">
        <x:v>57500</x:v>
      </x:c>
      <x:c r="E9902" s="28" t="s">
        <x:v>14</x:v>
      </x:c>
      <x:c r="F9902" s="30" t="s">
        <x:v>4495</x:v>
      </x:c>
      <x:c r="G9902" s="30" t="s">
        <x:v>4494</x:v>
      </x:c>
      <x:c r="H9902" s="22">
        <x:v>0</x:v>
      </x:c>
    </x:row>
    <x:row r="9903" spans="1:8" ht="20.149999999999999" customHeight="1" x14ac:dyDescent="0.35">
      <x:c r="A9903" s="27">
        <x:v>3019817669</x:v>
      </x:c>
      <x:c r="B9903" s="23" t="s">
        <x:v>13</x:v>
      </x:c>
      <x:c r="C9903" s="28" t="s">
        <x:v>41439</x:v>
      </x:c>
      <x:c r="D9903" s="28" t="s">
        <x:v>57565</x:v>
      </x:c>
      <x:c r="E9903" s="28" t="s">
        <x:v>34</x:v>
      </x:c>
      <x:c r="F9903" s="30" t="s">
        <x:v>4495</x:v>
      </x:c>
      <x:c r="G9903" s="30" t="s">
        <x:v>4496</x:v>
      </x:c>
      <x:c r="H9903" s="22">
        <x:v>0</x:v>
      </x:c>
    </x:row>
    <x:row r="9904" spans="1:8" ht="20.149999999999999" customHeight="1" x14ac:dyDescent="0.35">
      <x:c r="A9904" s="27">
        <x:v>3019817670</x:v>
      </x:c>
      <x:c r="B9904" s="23" t="s">
        <x:v>13</x:v>
      </x:c>
      <x:c r="C9904" s="28" t="s">
        <x:v>40312</x:v>
      </x:c>
      <x:c r="D9904" s="28" t="s">
        <x:v>57324</x:v>
      </x:c>
      <x:c r="E9904" s="28" t="s">
        <x:v>34</x:v>
      </x:c>
      <x:c r="F9904" s="30" t="s">
        <x:v>4498</x:v>
      </x:c>
      <x:c r="G9904" s="30" t="s">
        <x:v>4497</x:v>
      </x:c>
      <x:c r="H9904" s="22">
        <x:v>0</x:v>
      </x:c>
    </x:row>
    <x:row r="9905" spans="1:8" ht="20.149999999999999" customHeight="1" x14ac:dyDescent="0.35">
      <x:c r="A9905" s="27">
        <x:v>3019817671</x:v>
      </x:c>
      <x:c r="B9905" s="23" t="s">
        <x:v>13</x:v>
      </x:c>
      <x:c r="C9905" s="28" t="s">
        <x:v>41440</x:v>
      </x:c>
      <x:c r="D9905" s="28" t="s">
        <x:v>57540</x:v>
      </x:c>
      <x:c r="E9905" s="28" t="s">
        <x:v>34</x:v>
      </x:c>
      <x:c r="F9905" s="30" t="s">
        <x:v>4498</x:v>
      </x:c>
      <x:c r="G9905" s="30" t="s">
        <x:v>4499</x:v>
      </x:c>
      <x:c r="H9905" s="22">
        <x:v>0</x:v>
      </x:c>
    </x:row>
    <x:row r="9906" spans="1:8" ht="20.149999999999999" customHeight="1" x14ac:dyDescent="0.35">
      <x:c r="A9906" s="27">
        <x:v>3019817674</x:v>
      </x:c>
      <x:c r="B9906" s="23" t="s">
        <x:v>13</x:v>
      </x:c>
      <x:c r="C9906" s="28" t="s">
        <x:v>41441</x:v>
      </x:c>
      <x:c r="D9906" s="28" t="s">
        <x:v>57399</x:v>
      </x:c>
      <x:c r="E9906" s="28" t="s">
        <x:v>34</x:v>
      </x:c>
      <x:c r="F9906" s="30" t="s">
        <x:v>4501</x:v>
      </x:c>
      <x:c r="G9906" s="30" t="s">
        <x:v>4500</x:v>
      </x:c>
      <x:c r="H9906" s="22">
        <x:v>0</x:v>
      </x:c>
    </x:row>
    <x:row r="9907" spans="1:8" ht="20.149999999999999" customHeight="1" x14ac:dyDescent="0.35">
      <x:c r="A9907" s="27">
        <x:v>3019817677</x:v>
      </x:c>
      <x:c r="B9907" s="23" t="s">
        <x:v>13</x:v>
      </x:c>
      <x:c r="C9907" s="28" t="s">
        <x:v>41370</x:v>
      </x:c>
      <x:c r="D9907" s="28" t="s">
        <x:v>57398</x:v>
      </x:c>
      <x:c r="E9907" s="28" t="s">
        <x:v>34</x:v>
      </x:c>
      <x:c r="F9907" s="30" t="s">
        <x:v>4503</x:v>
      </x:c>
      <x:c r="G9907" s="30" t="s">
        <x:v>4502</x:v>
      </x:c>
      <x:c r="H9907" s="22">
        <x:v>0</x:v>
      </x:c>
    </x:row>
    <x:row r="9908" spans="1:8" ht="20.149999999999999" customHeight="1" x14ac:dyDescent="0.35">
      <x:c r="A9908" s="27">
        <x:v>3019817680</x:v>
      </x:c>
      <x:c r="B9908" s="23" t="s">
        <x:v>13</x:v>
      </x:c>
      <x:c r="C9908" s="28" t="s">
        <x:v>41442</x:v>
      </x:c>
      <x:c r="D9908" s="28" t="s">
        <x:v>56349</x:v>
      </x:c>
      <x:c r="E9908" s="28" t="s">
        <x:v>14</x:v>
      </x:c>
      <x:c r="F9908" s="30" t="s">
        <x:v>4505</x:v>
      </x:c>
      <x:c r="G9908" s="30" t="s">
        <x:v>4504</x:v>
      </x:c>
      <x:c r="H9908" s="22">
        <x:v>0</x:v>
      </x:c>
    </x:row>
    <x:row r="9909" spans="1:8" ht="20.149999999999999" customHeight="1" x14ac:dyDescent="0.35">
      <x:c r="A9909" s="27">
        <x:v>3019817685</x:v>
      </x:c>
      <x:c r="B9909" s="23" t="s">
        <x:v>13</x:v>
      </x:c>
      <x:c r="C9909" s="28" t="s">
        <x:v>41443</x:v>
      </x:c>
      <x:c r="D9909" s="28" t="s">
        <x:v>57341</x:v>
      </x:c>
      <x:c r="E9909" s="28" t="s">
        <x:v>34</x:v>
      </x:c>
      <x:c r="F9909" s="30" t="s">
        <x:v>4507</x:v>
      </x:c>
      <x:c r="G9909" s="30" t="s">
        <x:v>4506</x:v>
      </x:c>
      <x:c r="H9909" s="22">
        <x:v>0</x:v>
      </x:c>
    </x:row>
    <x:row r="9910" spans="1:8" ht="20.149999999999999" customHeight="1" x14ac:dyDescent="0.35">
      <x:c r="A9910" s="27">
        <x:v>3019817689</x:v>
      </x:c>
      <x:c r="B9910" s="23" t="s">
        <x:v>13</x:v>
      </x:c>
      <x:c r="C9910" s="28" t="s">
        <x:v>41444</x:v>
      </x:c>
      <x:c r="D9910" s="28" t="s">
        <x:v>57566</x:v>
      </x:c>
      <x:c r="E9910" s="28" t="s">
        <x:v>14</x:v>
      </x:c>
      <x:c r="F9910" s="30" t="s">
        <x:v>4509</x:v>
      </x:c>
      <x:c r="G9910" s="30" t="s">
        <x:v>4508</x:v>
      </x:c>
      <x:c r="H9910" s="22">
        <x:v>0</x:v>
      </x:c>
    </x:row>
    <x:row r="9911" spans="1:8" ht="20.149999999999999" customHeight="1" x14ac:dyDescent="0.35">
      <x:c r="A9911" s="27">
        <x:v>3019817691</x:v>
      </x:c>
      <x:c r="B9911" s="23" t="s">
        <x:v>13</x:v>
      </x:c>
      <x:c r="C9911" s="28" t="s">
        <x:v>38814</x:v>
      </x:c>
      <x:c r="D9911" s="28" t="s">
        <x:v>56868</x:v>
      </x:c>
      <x:c r="E9911" s="28" t="s">
        <x:v>14</x:v>
      </x:c>
      <x:c r="F9911" s="30" t="s">
        <x:v>4511</x:v>
      </x:c>
      <x:c r="G9911" s="30" t="s">
        <x:v>4510</x:v>
      </x:c>
      <x:c r="H9911" s="22">
        <x:v>0</x:v>
      </x:c>
    </x:row>
    <x:row r="9912" spans="1:8" ht="20.149999999999999" customHeight="1" x14ac:dyDescent="0.35">
      <x:c r="A9912" s="27">
        <x:v>3019817692</x:v>
      </x:c>
      <x:c r="B9912" s="23" t="s">
        <x:v>13</x:v>
      </x:c>
      <x:c r="C9912" s="28" t="s">
        <x:v>41445</x:v>
      </x:c>
      <x:c r="D9912" s="28" t="s">
        <x:v>57340</x:v>
      </x:c>
      <x:c r="E9912" s="28" t="s">
        <x:v>34</x:v>
      </x:c>
      <x:c r="F9912" s="30" t="s">
        <x:v>4513</x:v>
      </x:c>
      <x:c r="G9912" s="30" t="s">
        <x:v>4512</x:v>
      </x:c>
      <x:c r="H9912" s="22">
        <x:v>0</x:v>
      </x:c>
    </x:row>
    <x:row r="9913" spans="1:8" ht="20.149999999999999" customHeight="1" x14ac:dyDescent="0.35">
      <x:c r="A9913" s="27">
        <x:v>3019817693</x:v>
      </x:c>
      <x:c r="B9913" s="23" t="s">
        <x:v>13</x:v>
      </x:c>
      <x:c r="C9913" s="28" t="s">
        <x:v>41446</x:v>
      </x:c>
      <x:c r="D9913" s="28" t="s">
        <x:v>57567</x:v>
      </x:c>
      <x:c r="E9913" s="28" t="s">
        <x:v>34</x:v>
      </x:c>
      <x:c r="F9913" s="30" t="s">
        <x:v>4515</x:v>
      </x:c>
      <x:c r="G9913" s="30" t="s">
        <x:v>4514</x:v>
      </x:c>
      <x:c r="H9913" s="22">
        <x:v>0</x:v>
      </x:c>
    </x:row>
    <x:row r="9914" spans="1:8" ht="20.149999999999999" customHeight="1" x14ac:dyDescent="0.35">
      <x:c r="A9914" s="27">
        <x:v>3019817694</x:v>
      </x:c>
      <x:c r="B9914" s="23" t="s">
        <x:v>13</x:v>
      </x:c>
      <x:c r="C9914" s="28" t="s">
        <x:v>41447</x:v>
      </x:c>
      <x:c r="D9914" s="28" t="s">
        <x:v>57568</x:v>
      </x:c>
      <x:c r="E9914" s="28" t="s">
        <x:v>14</x:v>
      </x:c>
      <x:c r="F9914" s="30" t="s">
        <x:v>4517</x:v>
      </x:c>
      <x:c r="G9914" s="30" t="s">
        <x:v>4516</x:v>
      </x:c>
      <x:c r="H9914" s="22">
        <x:v>0</x:v>
      </x:c>
    </x:row>
    <x:row r="9915" spans="1:8" ht="20.149999999999999" customHeight="1" x14ac:dyDescent="0.35">
      <x:c r="A9915" s="27">
        <x:v>3019817695</x:v>
      </x:c>
      <x:c r="B9915" s="23" t="s">
        <x:v>13</x:v>
      </x:c>
      <x:c r="C9915" s="28" t="s">
        <x:v>41448</x:v>
      </x:c>
      <x:c r="D9915" s="28" t="s">
        <x:v>56982</x:v>
      </x:c>
      <x:c r="E9915" s="28" t="s">
        <x:v>14</x:v>
      </x:c>
      <x:c r="F9915" s="30" t="s">
        <x:v>4519</x:v>
      </x:c>
      <x:c r="G9915" s="30" t="s">
        <x:v>4518</x:v>
      </x:c>
      <x:c r="H9915" s="22">
        <x:v>0</x:v>
      </x:c>
    </x:row>
    <x:row r="9916" spans="1:8" ht="20.149999999999999" customHeight="1" x14ac:dyDescent="0.35">
      <x:c r="A9916" s="27">
        <x:v>3019817696</x:v>
      </x:c>
      <x:c r="B9916" s="23" t="s">
        <x:v>13</x:v>
      </x:c>
      <x:c r="C9916" s="28" t="s">
        <x:v>41449</x:v>
      </x:c>
      <x:c r="D9916" s="28" t="s">
        <x:v>57399</x:v>
      </x:c>
      <x:c r="E9916" s="28" t="s">
        <x:v>34</x:v>
      </x:c>
      <x:c r="F9916" s="30" t="s">
        <x:v>4521</x:v>
      </x:c>
      <x:c r="G9916" s="30" t="s">
        <x:v>4520</x:v>
      </x:c>
      <x:c r="H9916" s="22">
        <x:v>0</x:v>
      </x:c>
    </x:row>
    <x:row r="9917" spans="1:8" ht="20.149999999999999" customHeight="1" x14ac:dyDescent="0.35">
      <x:c r="A9917" s="27">
        <x:v>3019817697</x:v>
      </x:c>
      <x:c r="B9917" s="23" t="s">
        <x:v>13</x:v>
      </x:c>
      <x:c r="C9917" s="28" t="s">
        <x:v>38537</x:v>
      </x:c>
      <x:c r="D9917" s="28" t="s">
        <x:v>57399</x:v>
      </x:c>
      <x:c r="E9917" s="28" t="s">
        <x:v>34</x:v>
      </x:c>
      <x:c r="F9917" s="30" t="s">
        <x:v>4523</x:v>
      </x:c>
      <x:c r="G9917" s="30" t="s">
        <x:v>4522</x:v>
      </x:c>
      <x:c r="H9917" s="22">
        <x:v>0</x:v>
      </x:c>
    </x:row>
    <x:row r="9918" spans="1:8" ht="20.149999999999999" customHeight="1" x14ac:dyDescent="0.35">
      <x:c r="A9918" s="27">
        <x:v>3019817698</x:v>
      </x:c>
      <x:c r="B9918" s="23" t="s">
        <x:v>13</x:v>
      </x:c>
      <x:c r="C9918" s="28" t="s">
        <x:v>41450</x:v>
      </x:c>
      <x:c r="D9918" s="28" t="s">
        <x:v>57569</x:v>
      </x:c>
      <x:c r="E9918" s="28" t="s">
        <x:v>34</x:v>
      </x:c>
      <x:c r="F9918" s="30" t="s">
        <x:v>4525</x:v>
      </x:c>
      <x:c r="G9918" s="30" t="s">
        <x:v>4524</x:v>
      </x:c>
      <x:c r="H9918" s="22">
        <x:v>0</x:v>
      </x:c>
    </x:row>
    <x:row r="9919" spans="1:8" ht="20.149999999999999" customHeight="1" x14ac:dyDescent="0.35">
      <x:c r="A9919" s="27">
        <x:v>3019817699</x:v>
      </x:c>
      <x:c r="B9919" s="23" t="s">
        <x:v>13</x:v>
      </x:c>
      <x:c r="C9919" s="28" t="s">
        <x:v>41451</x:v>
      </x:c>
      <x:c r="D9919" s="28" t="s">
        <x:v>56632</x:v>
      </x:c>
      <x:c r="E9919" s="28" t="s">
        <x:v>34</x:v>
      </x:c>
      <x:c r="F9919" s="30" t="s">
        <x:v>4527</x:v>
      </x:c>
      <x:c r="G9919" s="30" t="s">
        <x:v>4526</x:v>
      </x:c>
      <x:c r="H9919" s="22">
        <x:v>0</x:v>
      </x:c>
    </x:row>
    <x:row r="9920" spans="1:8" ht="20.149999999999999" customHeight="1" x14ac:dyDescent="0.35">
      <x:c r="A9920" s="27">
        <x:v>3019817701</x:v>
      </x:c>
      <x:c r="B9920" s="23" t="s">
        <x:v>13</x:v>
      </x:c>
      <x:c r="C9920" s="28" t="s">
        <x:v>41452</x:v>
      </x:c>
      <x:c r="D9920" s="28" t="s">
        <x:v>57333</x:v>
      </x:c>
      <x:c r="E9920" s="28" t="s">
        <x:v>34</x:v>
      </x:c>
      <x:c r="F9920" s="30" t="s">
        <x:v>4529</x:v>
      </x:c>
      <x:c r="G9920" s="30" t="s">
        <x:v>4528</x:v>
      </x:c>
      <x:c r="H9920" s="22">
        <x:v>0</x:v>
      </x:c>
    </x:row>
    <x:row r="9921" spans="1:8" ht="20.149999999999999" customHeight="1" x14ac:dyDescent="0.35">
      <x:c r="A9921" s="27">
        <x:v>3019817702</x:v>
      </x:c>
      <x:c r="B9921" s="23" t="s">
        <x:v>13</x:v>
      </x:c>
      <x:c r="C9921" s="28" t="s">
        <x:v>41453</x:v>
      </x:c>
      <x:c r="D9921" s="28" t="s">
        <x:v>57570</x:v>
      </x:c>
      <x:c r="E9921" s="28" t="s">
        <x:v>34</x:v>
      </x:c>
      <x:c r="F9921" s="30" t="s">
        <x:v>4531</x:v>
      </x:c>
      <x:c r="G9921" s="30" t="s">
        <x:v>4530</x:v>
      </x:c>
      <x:c r="H9921" s="22">
        <x:v>0</x:v>
      </x:c>
    </x:row>
    <x:row r="9922" spans="1:8" ht="20.149999999999999" customHeight="1" x14ac:dyDescent="0.35">
      <x:c r="A9922" s="27">
        <x:v>3019817704</x:v>
      </x:c>
      <x:c r="B9922" s="23" t="s">
        <x:v>13</x:v>
      </x:c>
      <x:c r="C9922" s="28" t="s">
        <x:v>41454</x:v>
      </x:c>
      <x:c r="D9922" s="28" t="s">
        <x:v>56425</x:v>
      </x:c>
      <x:c r="E9922" s="28" t="s">
        <x:v>14</x:v>
      </x:c>
      <x:c r="F9922" s="30" t="s">
        <x:v>4533</x:v>
      </x:c>
      <x:c r="G9922" s="30" t="s">
        <x:v>4532</x:v>
      </x:c>
      <x:c r="H9922" s="22">
        <x:v>0</x:v>
      </x:c>
    </x:row>
    <x:row r="9923" spans="1:8" ht="20.149999999999999" customHeight="1" x14ac:dyDescent="0.35">
      <x:c r="A9923" s="27">
        <x:v>3019817705</x:v>
      </x:c>
      <x:c r="B9923" s="23" t="s">
        <x:v>13</x:v>
      </x:c>
      <x:c r="C9923" s="28" t="s">
        <x:v>41455</x:v>
      </x:c>
      <x:c r="D9923" s="28" t="s">
        <x:v>57571</x:v>
      </x:c>
      <x:c r="E9923" s="28" t="s">
        <x:v>34</x:v>
      </x:c>
      <x:c r="F9923" s="30" t="s">
        <x:v>4535</x:v>
      </x:c>
      <x:c r="G9923" s="30" t="s">
        <x:v>4534</x:v>
      </x:c>
      <x:c r="H9923" s="22">
        <x:v>0</x:v>
      </x:c>
    </x:row>
    <x:row r="9924" spans="1:8" ht="20.149999999999999" customHeight="1" x14ac:dyDescent="0.35">
      <x:c r="A9924" s="27">
        <x:v>3019817706</x:v>
      </x:c>
      <x:c r="B9924" s="23" t="s">
        <x:v>13</x:v>
      </x:c>
      <x:c r="C9924" s="28" t="s">
        <x:v>41456</x:v>
      </x:c>
      <x:c r="D9924" s="28" t="s">
        <x:v>56882</x:v>
      </x:c>
      <x:c r="E9924" s="28" t="s">
        <x:v>14</x:v>
      </x:c>
      <x:c r="F9924" s="30" t="s">
        <x:v>4537</x:v>
      </x:c>
      <x:c r="G9924" s="30" t="s">
        <x:v>4536</x:v>
      </x:c>
      <x:c r="H9924" s="22">
        <x:v>0</x:v>
      </x:c>
    </x:row>
    <x:row r="9925" spans="1:8" ht="20.149999999999999" customHeight="1" x14ac:dyDescent="0.35">
      <x:c r="A9925" s="27">
        <x:v>3019817707</x:v>
      </x:c>
      <x:c r="B9925" s="23" t="s">
        <x:v>13</x:v>
      </x:c>
      <x:c r="C9925" s="28" t="s">
        <x:v>36711</x:v>
      </x:c>
      <x:c r="D9925" s="28" t="s">
        <x:v>57361</x:v>
      </x:c>
      <x:c r="E9925" s="28" t="s">
        <x:v>34</x:v>
      </x:c>
      <x:c r="F9925" s="30" t="s">
        <x:v>4539</x:v>
      </x:c>
      <x:c r="G9925" s="30" t="s">
        <x:v>4538</x:v>
      </x:c>
      <x:c r="H9925" s="22">
        <x:v>0</x:v>
      </x:c>
    </x:row>
    <x:row r="9926" spans="1:8" ht="20.149999999999999" customHeight="1" x14ac:dyDescent="0.35">
      <x:c r="A9926" s="27">
        <x:v>3019817708</x:v>
      </x:c>
      <x:c r="B9926" s="23" t="s">
        <x:v>13</x:v>
      </x:c>
      <x:c r="C9926" s="28" t="s">
        <x:v>41457</x:v>
      </x:c>
      <x:c r="D9926" s="28" t="s">
        <x:v>57411</x:v>
      </x:c>
      <x:c r="E9926" s="28" t="s">
        <x:v>14</x:v>
      </x:c>
      <x:c r="F9926" s="30" t="s">
        <x:v>4541</x:v>
      </x:c>
      <x:c r="G9926" s="30" t="s">
        <x:v>4540</x:v>
      </x:c>
      <x:c r="H9926" s="22">
        <x:v>0</x:v>
      </x:c>
    </x:row>
    <x:row r="9927" spans="1:8" ht="20.149999999999999" customHeight="1" x14ac:dyDescent="0.35">
      <x:c r="A9927" s="27">
        <x:v>3019817709</x:v>
      </x:c>
      <x:c r="B9927" s="23" t="s">
        <x:v>13</x:v>
      </x:c>
      <x:c r="C9927" s="28" t="s">
        <x:v>41458</x:v>
      </x:c>
      <x:c r="D9927" s="28" t="s">
        <x:v>57217</x:v>
      </x:c>
      <x:c r="E9927" s="28" t="s">
        <x:v>34</x:v>
      </x:c>
      <x:c r="F9927" s="30" t="s">
        <x:v>4543</x:v>
      </x:c>
      <x:c r="G9927" s="30" t="s">
        <x:v>4542</x:v>
      </x:c>
      <x:c r="H9927" s="22">
        <x:v>0</x:v>
      </x:c>
    </x:row>
    <x:row r="9928" spans="1:8" ht="20.149999999999999" customHeight="1" x14ac:dyDescent="0.35">
      <x:c r="A9928" s="27">
        <x:v>3019817710</x:v>
      </x:c>
      <x:c r="B9928" s="23" t="s">
        <x:v>13</x:v>
      </x:c>
      <x:c r="C9928" s="28" t="s">
        <x:v>41459</x:v>
      </x:c>
      <x:c r="D9928" s="28" t="s">
        <x:v>56771</x:v>
      </x:c>
      <x:c r="E9928" s="28" t="s">
        <x:v>14</x:v>
      </x:c>
      <x:c r="F9928" s="30" t="s">
        <x:v>4545</x:v>
      </x:c>
      <x:c r="G9928" s="30" t="s">
        <x:v>4544</x:v>
      </x:c>
      <x:c r="H9928" s="22">
        <x:v>0</x:v>
      </x:c>
    </x:row>
    <x:row r="9929" spans="1:8" ht="20.149999999999999" customHeight="1" x14ac:dyDescent="0.35">
      <x:c r="A9929" s="27">
        <x:v>3019817716</x:v>
      </x:c>
      <x:c r="B9929" s="23" t="s">
        <x:v>13</x:v>
      </x:c>
      <x:c r="C9929" s="28" t="s">
        <x:v>41460</x:v>
      </x:c>
      <x:c r="D9929" s="28" t="s">
        <x:v>57572</x:v>
      </x:c>
      <x:c r="E9929" s="28" t="s">
        <x:v>34</x:v>
      </x:c>
      <x:c r="F9929" s="30" t="s">
        <x:v>4547</x:v>
      </x:c>
      <x:c r="G9929" s="30" t="s">
        <x:v>4546</x:v>
      </x:c>
      <x:c r="H9929" s="22">
        <x:v>0</x:v>
      </x:c>
    </x:row>
    <x:row r="9930" spans="1:8" ht="20.149999999999999" customHeight="1" x14ac:dyDescent="0.35">
      <x:c r="A9930" s="27">
        <x:v>3019817718</x:v>
      </x:c>
      <x:c r="B9930" s="23" t="s">
        <x:v>13</x:v>
      </x:c>
      <x:c r="C9930" s="28" t="s">
        <x:v>41461</x:v>
      </x:c>
      <x:c r="D9930" s="28" t="s">
        <x:v>56452</x:v>
      </x:c>
      <x:c r="E9930" s="28" t="s">
        <x:v>34</x:v>
      </x:c>
      <x:c r="F9930" s="30" t="s">
        <x:v>4549</x:v>
      </x:c>
      <x:c r="G9930" s="30" t="s">
        <x:v>4548</x:v>
      </x:c>
      <x:c r="H9930" s="22">
        <x:v>0</x:v>
      </x:c>
    </x:row>
    <x:row r="9931" spans="1:8" ht="20.149999999999999" customHeight="1" x14ac:dyDescent="0.35">
      <x:c r="A9931" s="27">
        <x:v>3019817719</x:v>
      </x:c>
      <x:c r="B9931" s="23" t="s">
        <x:v>13</x:v>
      </x:c>
      <x:c r="C9931" s="28" t="s">
        <x:v>41462</x:v>
      </x:c>
      <x:c r="D9931" s="28" t="s">
        <x:v>57396</x:v>
      </x:c>
      <x:c r="E9931" s="28" t="s">
        <x:v>34</x:v>
      </x:c>
      <x:c r="F9931" s="30" t="s">
        <x:v>4551</x:v>
      </x:c>
      <x:c r="G9931" s="30" t="s">
        <x:v>4550</x:v>
      </x:c>
      <x:c r="H9931" s="22">
        <x:v>0</x:v>
      </x:c>
    </x:row>
    <x:row r="9932" spans="1:8" ht="20.149999999999999" customHeight="1" x14ac:dyDescent="0.35">
      <x:c r="A9932" s="27">
        <x:v>3019817720</x:v>
      </x:c>
      <x:c r="B9932" s="23" t="s">
        <x:v>13</x:v>
      </x:c>
      <x:c r="C9932" s="28" t="s">
        <x:v>38543</x:v>
      </x:c>
      <x:c r="D9932" s="28" t="s">
        <x:v>57573</x:v>
      </x:c>
      <x:c r="E9932" s="28" t="s">
        <x:v>34</x:v>
      </x:c>
      <x:c r="F9932" s="30" t="s">
        <x:v>4286</x:v>
      </x:c>
      <x:c r="G9932" s="30" t="s">
        <x:v>4552</x:v>
      </x:c>
      <x:c r="H9932" s="22">
        <x:v>0</x:v>
      </x:c>
    </x:row>
    <x:row r="9933" spans="1:8" ht="20.149999999999999" customHeight="1" x14ac:dyDescent="0.35">
      <x:c r="A9933" s="27">
        <x:v>3019817722</x:v>
      </x:c>
      <x:c r="B9933" s="23" t="s">
        <x:v>13</x:v>
      </x:c>
      <x:c r="C9933" s="28" t="s">
        <x:v>41463</x:v>
      </x:c>
      <x:c r="D9933" s="28" t="s">
        <x:v>57217</x:v>
      </x:c>
      <x:c r="E9933" s="28" t="s">
        <x:v>34</x:v>
      </x:c>
      <x:c r="F9933" s="30" t="s">
        <x:v>4554</x:v>
      </x:c>
      <x:c r="G9933" s="30" t="s">
        <x:v>4553</x:v>
      </x:c>
      <x:c r="H9933" s="22">
        <x:v>0</x:v>
      </x:c>
    </x:row>
    <x:row r="9934" spans="1:8" ht="20.149999999999999" customHeight="1" x14ac:dyDescent="0.35">
      <x:c r="A9934" s="27">
        <x:v>3019817723</x:v>
      </x:c>
      <x:c r="B9934" s="23" t="s">
        <x:v>13</x:v>
      </x:c>
      <x:c r="C9934" s="28" t="s">
        <x:v>37680</x:v>
      </x:c>
      <x:c r="D9934" s="28" t="s">
        <x:v>57048</x:v>
      </x:c>
      <x:c r="E9934" s="28" t="s">
        <x:v>34</x:v>
      </x:c>
      <x:c r="F9934" s="30" t="s">
        <x:v>4556</x:v>
      </x:c>
      <x:c r="G9934" s="30" t="s">
        <x:v>4555</x:v>
      </x:c>
      <x:c r="H9934" s="22">
        <x:v>0</x:v>
      </x:c>
    </x:row>
    <x:row r="9935" spans="1:8" ht="20.149999999999999" customHeight="1" x14ac:dyDescent="0.35">
      <x:c r="A9935" s="27">
        <x:v>3019817725</x:v>
      </x:c>
      <x:c r="B9935" s="23" t="s">
        <x:v>13</x:v>
      </x:c>
      <x:c r="C9935" s="28" t="s">
        <x:v>41464</x:v>
      </x:c>
      <x:c r="D9935" s="28" t="s">
        <x:v>57574</x:v>
      </x:c>
      <x:c r="E9935" s="28" t="s">
        <x:v>34</x:v>
      </x:c>
      <x:c r="F9935" s="30" t="s">
        <x:v>4558</x:v>
      </x:c>
      <x:c r="G9935" s="30" t="s">
        <x:v>4557</x:v>
      </x:c>
      <x:c r="H9935" s="22">
        <x:v>0</x:v>
      </x:c>
    </x:row>
    <x:row r="9936" spans="1:8" ht="20.149999999999999" customHeight="1" x14ac:dyDescent="0.35">
      <x:c r="A9936" s="27">
        <x:v>3019817727</x:v>
      </x:c>
      <x:c r="B9936" s="23" t="s">
        <x:v>13</x:v>
      </x:c>
      <x:c r="C9936" s="28" t="s">
        <x:v>38230</x:v>
      </x:c>
      <x:c r="D9936" s="28" t="s">
        <x:v>56993</x:v>
      </x:c>
      <x:c r="E9936" s="28" t="s">
        <x:v>34</x:v>
      </x:c>
      <x:c r="F9936" s="30" t="s">
        <x:v>4560</x:v>
      </x:c>
      <x:c r="G9936" s="30" t="s">
        <x:v>4559</x:v>
      </x:c>
      <x:c r="H9936" s="22">
        <x:v>0</x:v>
      </x:c>
    </x:row>
    <x:row r="9937" spans="1:8" ht="20.149999999999999" customHeight="1" x14ac:dyDescent="0.35">
      <x:c r="A9937" s="27">
        <x:v>3019817728</x:v>
      </x:c>
      <x:c r="B9937" s="23" t="s">
        <x:v>13</x:v>
      </x:c>
      <x:c r="C9937" s="28" t="s">
        <x:v>41465</x:v>
      </x:c>
      <x:c r="D9937" s="28" t="s">
        <x:v>56878</x:v>
      </x:c>
      <x:c r="E9937" s="28" t="s">
        <x:v>14</x:v>
      </x:c>
      <x:c r="F9937" s="30" t="s">
        <x:v>4562</x:v>
      </x:c>
      <x:c r="G9937" s="30" t="s">
        <x:v>4561</x:v>
      </x:c>
      <x:c r="H9937" s="22">
        <x:v>0</x:v>
      </x:c>
    </x:row>
    <x:row r="9938" spans="1:8" ht="20.149999999999999" customHeight="1" x14ac:dyDescent="0.35">
      <x:c r="A9938" s="27">
        <x:v>3019817733</x:v>
      </x:c>
      <x:c r="B9938" s="23" t="s">
        <x:v>13</x:v>
      </x:c>
      <x:c r="C9938" s="28" t="s">
        <x:v>41446</x:v>
      </x:c>
      <x:c r="D9938" s="28" t="s">
        <x:v>56525</x:v>
      </x:c>
      <x:c r="E9938" s="28" t="s">
        <x:v>34</x:v>
      </x:c>
      <x:c r="F9938" s="30" t="s">
        <x:v>4564</x:v>
      </x:c>
      <x:c r="G9938" s="30" t="s">
        <x:v>4563</x:v>
      </x:c>
      <x:c r="H9938" s="22">
        <x:v>0</x:v>
      </x:c>
    </x:row>
    <x:row r="9939" spans="1:8" ht="20.149999999999999" customHeight="1" x14ac:dyDescent="0.35">
      <x:c r="A9939" s="27">
        <x:v>3019817735</x:v>
      </x:c>
      <x:c r="B9939" s="23" t="s">
        <x:v>13</x:v>
      </x:c>
      <x:c r="C9939" s="28" t="s">
        <x:v>36686</x:v>
      </x:c>
      <x:c r="D9939" s="28" t="s">
        <x:v>57431</x:v>
      </x:c>
      <x:c r="E9939" s="28" t="s">
        <x:v>34</x:v>
      </x:c>
      <x:c r="F9939" s="30" t="s">
        <x:v>4566</x:v>
      </x:c>
      <x:c r="G9939" s="30" t="s">
        <x:v>4565</x:v>
      </x:c>
      <x:c r="H9939" s="22">
        <x:v>0</x:v>
      </x:c>
    </x:row>
    <x:row r="9940" spans="1:8" ht="20.149999999999999" customHeight="1" x14ac:dyDescent="0.35">
      <x:c r="A9940" s="27">
        <x:v>3019817736</x:v>
      </x:c>
      <x:c r="B9940" s="23" t="s">
        <x:v>13</x:v>
      </x:c>
      <x:c r="C9940" s="28" t="s">
        <x:v>41466</x:v>
      </x:c>
      <x:c r="D9940" s="28" t="s">
        <x:v>57575</x:v>
      </x:c>
      <x:c r="E9940" s="28" t="s">
        <x:v>34</x:v>
      </x:c>
      <x:c r="F9940" s="30" t="s">
        <x:v>4568</x:v>
      </x:c>
      <x:c r="G9940" s="30" t="s">
        <x:v>4567</x:v>
      </x:c>
      <x:c r="H9940" s="22">
        <x:v>0</x:v>
      </x:c>
    </x:row>
    <x:row r="9941" spans="1:8" ht="20.149999999999999" customHeight="1" x14ac:dyDescent="0.35">
      <x:c r="A9941" s="27">
        <x:v>3019817737</x:v>
      </x:c>
      <x:c r="B9941" s="23" t="s">
        <x:v>13</x:v>
      </x:c>
      <x:c r="C9941" s="28" t="s">
        <x:v>37673</x:v>
      </x:c>
      <x:c r="D9941" s="28" t="s">
        <x:v>57576</x:v>
      </x:c>
      <x:c r="E9941" s="28" t="s">
        <x:v>34</x:v>
      </x:c>
      <x:c r="F9941" s="30" t="s">
        <x:v>4570</x:v>
      </x:c>
      <x:c r="G9941" s="30" t="s">
        <x:v>4569</x:v>
      </x:c>
      <x:c r="H9941" s="22">
        <x:v>0</x:v>
      </x:c>
    </x:row>
    <x:row r="9942" spans="1:8" ht="20.149999999999999" customHeight="1" x14ac:dyDescent="0.35">
      <x:c r="A9942" s="27">
        <x:v>3019817738</x:v>
      </x:c>
      <x:c r="B9942" s="23" t="s">
        <x:v>13</x:v>
      </x:c>
      <x:c r="C9942" s="28" t="s">
        <x:v>37857</x:v>
      </x:c>
      <x:c r="D9942" s="28" t="s">
        <x:v>57577</x:v>
      </x:c>
      <x:c r="E9942" s="28" t="s">
        <x:v>14</x:v>
      </x:c>
      <x:c r="F9942" s="30" t="s">
        <x:v>4572</x:v>
      </x:c>
      <x:c r="G9942" s="30" t="s">
        <x:v>4571</x:v>
      </x:c>
      <x:c r="H9942" s="22">
        <x:v>0</x:v>
      </x:c>
    </x:row>
    <x:row r="9943" spans="1:8" ht="20.149999999999999" customHeight="1" x14ac:dyDescent="0.35">
      <x:c r="A9943" s="27">
        <x:v>3019817739</x:v>
      </x:c>
      <x:c r="B9943" s="23" t="s">
        <x:v>13</x:v>
      </x:c>
      <x:c r="C9943" s="28" t="s">
        <x:v>41467</x:v>
      </x:c>
      <x:c r="D9943" s="28" t="s">
        <x:v>57574</x:v>
      </x:c>
      <x:c r="E9943" s="28" t="s">
        <x:v>34</x:v>
      </x:c>
      <x:c r="F9943" s="30" t="s">
        <x:v>4574</x:v>
      </x:c>
      <x:c r="G9943" s="30" t="s">
        <x:v>4573</x:v>
      </x:c>
      <x:c r="H9943" s="22">
        <x:v>0</x:v>
      </x:c>
    </x:row>
    <x:row r="9944" spans="1:8" ht="20.149999999999999" customHeight="1" x14ac:dyDescent="0.35">
      <x:c r="A9944" s="27">
        <x:v>3019817741</x:v>
      </x:c>
      <x:c r="B9944" s="23" t="s">
        <x:v>13</x:v>
      </x:c>
      <x:c r="C9944" s="28" t="s">
        <x:v>41468</x:v>
      </x:c>
      <x:c r="D9944" s="28" t="s">
        <x:v>57504</x:v>
      </x:c>
      <x:c r="E9944" s="28" t="s">
        <x:v>34</x:v>
      </x:c>
      <x:c r="F9944" s="30" t="s">
        <x:v>4576</x:v>
      </x:c>
      <x:c r="G9944" s="30" t="s">
        <x:v>4575</x:v>
      </x:c>
      <x:c r="H9944" s="22">
        <x:v>0</x:v>
      </x:c>
    </x:row>
    <x:row r="9945" spans="1:8" ht="20.149999999999999" customHeight="1" x14ac:dyDescent="0.35">
      <x:c r="A9945" s="27">
        <x:v>3019817742</x:v>
      </x:c>
      <x:c r="B9945" s="23" t="s">
        <x:v>13</x:v>
      </x:c>
      <x:c r="C9945" s="28" t="s">
        <x:v>41446</x:v>
      </x:c>
      <x:c r="D9945" s="28" t="s">
        <x:v>56525</x:v>
      </x:c>
      <x:c r="E9945" s="28" t="s">
        <x:v>34</x:v>
      </x:c>
      <x:c r="F9945" s="30" t="s">
        <x:v>4564</x:v>
      </x:c>
      <x:c r="G9945" s="30" t="s">
        <x:v>4577</x:v>
      </x:c>
      <x:c r="H9945" s="22">
        <x:v>0</x:v>
      </x:c>
    </x:row>
    <x:row r="9946" spans="1:8" ht="20.149999999999999" customHeight="1" x14ac:dyDescent="0.35">
      <x:c r="A9946" s="27">
        <x:v>3019817746</x:v>
      </x:c>
      <x:c r="B9946" s="23" t="s">
        <x:v>13</x:v>
      </x:c>
      <x:c r="C9946" s="28" t="s">
        <x:v>41469</x:v>
      </x:c>
      <x:c r="D9946" s="28" t="s">
        <x:v>57026</x:v>
      </x:c>
      <x:c r="E9946" s="28" t="s">
        <x:v>34</x:v>
      </x:c>
      <x:c r="F9946" s="30" t="s">
        <x:v>4579</x:v>
      </x:c>
      <x:c r="G9946" s="30" t="s">
        <x:v>4578</x:v>
      </x:c>
      <x:c r="H9946" s="22">
        <x:v>0</x:v>
      </x:c>
    </x:row>
    <x:row r="9947" spans="1:8" ht="20.149999999999999" customHeight="1" x14ac:dyDescent="0.35">
      <x:c r="A9947" s="27">
        <x:v>3019817747</x:v>
      </x:c>
      <x:c r="B9947" s="23" t="s">
        <x:v>13</x:v>
      </x:c>
      <x:c r="C9947" s="28" t="s">
        <x:v>41470</x:v>
      </x:c>
      <x:c r="D9947" s="28" t="s">
        <x:v>57540</x:v>
      </x:c>
      <x:c r="E9947" s="28" t="s">
        <x:v>34</x:v>
      </x:c>
      <x:c r="F9947" s="30" t="s">
        <x:v>4581</x:v>
      </x:c>
      <x:c r="G9947" s="30" t="s">
        <x:v>4580</x:v>
      </x:c>
      <x:c r="H9947" s="22">
        <x:v>0</x:v>
      </x:c>
    </x:row>
    <x:row r="9948" spans="1:8" ht="20.149999999999999" customHeight="1" x14ac:dyDescent="0.35">
      <x:c r="A9948" s="27">
        <x:v>3019817748</x:v>
      </x:c>
      <x:c r="B9948" s="23" t="s">
        <x:v>13</x:v>
      </x:c>
      <x:c r="C9948" s="28" t="s">
        <x:v>38543</x:v>
      </x:c>
      <x:c r="D9948" s="28" t="s">
        <x:v>57573</x:v>
      </x:c>
      <x:c r="E9948" s="28" t="s">
        <x:v>34</x:v>
      </x:c>
      <x:c r="F9948" s="30" t="s">
        <x:v>4583</x:v>
      </x:c>
      <x:c r="G9948" s="26" t="s">
        <x:v>4582</x:v>
      </x:c>
      <x:c r="H9948" s="22">
        <x:v>0</x:v>
      </x:c>
    </x:row>
    <x:row r="9949" spans="1:8" ht="20.149999999999999" customHeight="1" x14ac:dyDescent="0.35">
      <x:c r="A9949" s="27">
        <x:v>3019817750</x:v>
      </x:c>
      <x:c r="B9949" s="23" t="s">
        <x:v>13</x:v>
      </x:c>
      <x:c r="C9949" s="28" t="s">
        <x:v>41471</x:v>
      </x:c>
      <x:c r="D9949" s="28" t="s">
        <x:v>57578</x:v>
      </x:c>
      <x:c r="E9949" s="28" t="s">
        <x:v>34</x:v>
      </x:c>
      <x:c r="F9949" s="30" t="s">
        <x:v>4585</x:v>
      </x:c>
      <x:c r="G9949" s="26" t="s">
        <x:v>4584</x:v>
      </x:c>
      <x:c r="H9949" s="22">
        <x:v>0</x:v>
      </x:c>
    </x:row>
    <x:row r="9950" spans="1:8" ht="20.149999999999999" customHeight="1" x14ac:dyDescent="0.35">
      <x:c r="A9950" s="27">
        <x:v>3019817752</x:v>
      </x:c>
      <x:c r="B9950" s="23" t="s">
        <x:v>13</x:v>
      </x:c>
      <x:c r="C9950" s="28" t="s">
        <x:v>38313</x:v>
      </x:c>
      <x:c r="D9950" s="28" t="s">
        <x:v>57540</x:v>
      </x:c>
      <x:c r="E9950" s="28" t="s">
        <x:v>34</x:v>
      </x:c>
      <x:c r="F9950" s="30" t="s">
        <x:v>4587</x:v>
      </x:c>
      <x:c r="G9950" s="30" t="s">
        <x:v>4586</x:v>
      </x:c>
      <x:c r="H9950" s="22">
        <x:v>0</x:v>
      </x:c>
    </x:row>
    <x:row r="9951" spans="1:8" ht="20.149999999999999" customHeight="1" x14ac:dyDescent="0.35">
      <x:c r="A9951" s="27">
        <x:v>3019817753</x:v>
      </x:c>
      <x:c r="B9951" s="23" t="s">
        <x:v>13</x:v>
      </x:c>
      <x:c r="C9951" s="28" t="s">
        <x:v>38237</x:v>
      </x:c>
      <x:c r="D9951" s="28" t="s">
        <x:v>57579</x:v>
      </x:c>
      <x:c r="E9951" s="28" t="s">
        <x:v>34</x:v>
      </x:c>
      <x:c r="F9951" s="30" t="s">
        <x:v>4589</x:v>
      </x:c>
      <x:c r="G9951" s="30" t="s">
        <x:v>4588</x:v>
      </x:c>
      <x:c r="H9951" s="22">
        <x:v>0</x:v>
      </x:c>
    </x:row>
    <x:row r="9952" spans="1:8" ht="20.149999999999999" customHeight="1" x14ac:dyDescent="0.35">
      <x:c r="A9952" s="27">
        <x:v>3019817754</x:v>
      </x:c>
      <x:c r="B9952" s="23" t="s">
        <x:v>13</x:v>
      </x:c>
      <x:c r="C9952" s="28" t="s">
        <x:v>37603</x:v>
      </x:c>
      <x:c r="D9952" s="28" t="s">
        <x:v>57580</x:v>
      </x:c>
      <x:c r="E9952" s="28" t="s">
        <x:v>34</x:v>
      </x:c>
      <x:c r="F9952" s="30" t="s">
        <x:v>4591</x:v>
      </x:c>
      <x:c r="G9952" s="30" t="s">
        <x:v>4590</x:v>
      </x:c>
      <x:c r="H9952" s="22">
        <x:v>0</x:v>
      </x:c>
    </x:row>
    <x:row r="9953" spans="1:8" ht="20.149999999999999" customHeight="1" x14ac:dyDescent="0.35">
      <x:c r="A9953" s="27">
        <x:v>3019817755</x:v>
      </x:c>
      <x:c r="B9953" s="23" t="s">
        <x:v>13</x:v>
      </x:c>
      <x:c r="C9953" s="28" t="s">
        <x:v>41472</x:v>
      </x:c>
      <x:c r="D9953" s="28" t="s">
        <x:v>56776</x:v>
      </x:c>
      <x:c r="E9953" s="28" t="s">
        <x:v>14</x:v>
      </x:c>
      <x:c r="F9953" s="30" t="s">
        <x:v>4593</x:v>
      </x:c>
      <x:c r="G9953" s="30" t="s">
        <x:v>4592</x:v>
      </x:c>
      <x:c r="H9953" s="22">
        <x:v>0</x:v>
      </x:c>
    </x:row>
    <x:row r="9954" spans="1:8" ht="20.149999999999999" customHeight="1" x14ac:dyDescent="0.35">
      <x:c r="A9954" s="27">
        <x:v>3019817756</x:v>
      </x:c>
      <x:c r="B9954" s="23" t="s">
        <x:v>13</x:v>
      </x:c>
      <x:c r="C9954" s="28" t="s">
        <x:v>41473</x:v>
      </x:c>
      <x:c r="D9954" s="28" t="s">
        <x:v>57540</x:v>
      </x:c>
      <x:c r="E9954" s="28" t="s">
        <x:v>34</x:v>
      </x:c>
      <x:c r="F9954" s="30" t="s">
        <x:v>4595</x:v>
      </x:c>
      <x:c r="G9954" s="30" t="s">
        <x:v>4594</x:v>
      </x:c>
      <x:c r="H9954" s="22">
        <x:v>0</x:v>
      </x:c>
    </x:row>
    <x:row r="9955" spans="1:8" ht="20.149999999999999" customHeight="1" x14ac:dyDescent="0.35">
      <x:c r="A9955" s="27">
        <x:v>3019817757</x:v>
      </x:c>
      <x:c r="B9955" s="23" t="s">
        <x:v>13</x:v>
      </x:c>
      <x:c r="C9955" s="28" t="s">
        <x:v>41474</x:v>
      </x:c>
      <x:c r="D9955" s="28" t="s">
        <x:v>57581</x:v>
      </x:c>
      <x:c r="E9955" s="28" t="s">
        <x:v>14</x:v>
      </x:c>
      <x:c r="F9955" s="30" t="s">
        <x:v>4597</x:v>
      </x:c>
      <x:c r="G9955" s="30" t="s">
        <x:v>4596</x:v>
      </x:c>
      <x:c r="H9955" s="22">
        <x:v>0</x:v>
      </x:c>
    </x:row>
    <x:row r="9956" spans="1:8" ht="20.149999999999999" customHeight="1" x14ac:dyDescent="0.35">
      <x:c r="A9956" s="27">
        <x:v>3019817758</x:v>
      </x:c>
      <x:c r="B9956" s="23" t="s">
        <x:v>13</x:v>
      </x:c>
      <x:c r="C9956" s="28" t="s">
        <x:v>41475</x:v>
      </x:c>
      <x:c r="D9956" s="28" t="s">
        <x:v>57582</x:v>
      </x:c>
      <x:c r="E9956" s="28" t="s">
        <x:v>34</x:v>
      </x:c>
      <x:c r="F9956" s="30" t="s">
        <x:v>4599</x:v>
      </x:c>
      <x:c r="G9956" s="30" t="s">
        <x:v>4598</x:v>
      </x:c>
      <x:c r="H9956" s="22">
        <x:v>0</x:v>
      </x:c>
    </x:row>
    <x:row r="9957" spans="1:8" ht="20.149999999999999" customHeight="1" x14ac:dyDescent="0.35">
      <x:c r="A9957" s="27">
        <x:v>3019817759</x:v>
      </x:c>
      <x:c r="B9957" s="23" t="s">
        <x:v>13</x:v>
      </x:c>
      <x:c r="C9957" s="28" t="s">
        <x:v>36894</x:v>
      </x:c>
      <x:c r="D9957" s="28" t="s">
        <x:v>57583</x:v>
      </x:c>
      <x:c r="E9957" s="28" t="s">
        <x:v>34</x:v>
      </x:c>
      <x:c r="F9957" s="30" t="s">
        <x:v>4601</x:v>
      </x:c>
      <x:c r="G9957" s="30" t="s">
        <x:v>4600</x:v>
      </x:c>
      <x:c r="H9957" s="22">
        <x:v>0</x:v>
      </x:c>
    </x:row>
    <x:row r="9958" spans="1:8" ht="20.149999999999999" customHeight="1" x14ac:dyDescent="0.35">
      <x:c r="A9958" s="27">
        <x:v>3019817761</x:v>
      </x:c>
      <x:c r="B9958" s="23" t="s">
        <x:v>13</x:v>
      </x:c>
      <x:c r="C9958" s="28" t="s">
        <x:v>41476</x:v>
      </x:c>
      <x:c r="D9958" s="28" t="s">
        <x:v>57396</x:v>
      </x:c>
      <x:c r="E9958" s="28" t="s">
        <x:v>34</x:v>
      </x:c>
      <x:c r="F9958" s="30" t="s">
        <x:v>4603</x:v>
      </x:c>
      <x:c r="G9958" s="30" t="s">
        <x:v>4602</x:v>
      </x:c>
      <x:c r="H9958" s="22">
        <x:v>0</x:v>
      </x:c>
    </x:row>
    <x:row r="9959" spans="1:8" ht="20.149999999999999" customHeight="1" x14ac:dyDescent="0.35">
      <x:c r="A9959" s="27">
        <x:v>3019817765</x:v>
      </x:c>
      <x:c r="B9959" s="23" t="s">
        <x:v>13</x:v>
      </x:c>
      <x:c r="C9959" s="28" t="s">
        <x:v>37710</x:v>
      </x:c>
      <x:c r="D9959" s="28" t="s">
        <x:v>57584</x:v>
      </x:c>
      <x:c r="E9959" s="28" t="s">
        <x:v>14</x:v>
      </x:c>
      <x:c r="F9959" s="30" t="s">
        <x:v>4585</x:v>
      </x:c>
      <x:c r="G9959" s="30" t="s">
        <x:v>4604</x:v>
      </x:c>
      <x:c r="H9959" s="22">
        <x:v>0</x:v>
      </x:c>
    </x:row>
    <x:row r="9960" spans="1:8" ht="20.149999999999999" customHeight="1" x14ac:dyDescent="0.35">
      <x:c r="A9960" s="27">
        <x:v>3019817766</x:v>
      </x:c>
      <x:c r="B9960" s="23" t="s">
        <x:v>13</x:v>
      </x:c>
      <x:c r="C9960" s="28" t="s">
        <x:v>41477</x:v>
      </x:c>
      <x:c r="D9960" s="28" t="s">
        <x:v>57585</x:v>
      </x:c>
      <x:c r="E9960" s="28" t="s">
        <x:v>34</x:v>
      </x:c>
      <x:c r="F9960" s="30" t="s">
        <x:v>4605</x:v>
      </x:c>
      <x:c r="G9960" s="30" t="s">
        <x:v>3622</x:v>
      </x:c>
      <x:c r="H9960" s="22">
        <x:v>0</x:v>
      </x:c>
    </x:row>
    <x:row r="9961" spans="1:8" ht="20.149999999999999" customHeight="1" x14ac:dyDescent="0.35">
      <x:c r="A9961" s="27">
        <x:v>3019817768</x:v>
      </x:c>
      <x:c r="B9961" s="23" t="s">
        <x:v>13</x:v>
      </x:c>
      <x:c r="C9961" s="28" t="s">
        <x:v>41478</x:v>
      </x:c>
      <x:c r="D9961" s="28" t="s">
        <x:v>57217</x:v>
      </x:c>
      <x:c r="E9961" s="28" t="s">
        <x:v>34</x:v>
      </x:c>
      <x:c r="F9961" s="30" t="s">
        <x:v>4607</x:v>
      </x:c>
      <x:c r="G9961" s="30" t="s">
        <x:v>4606</x:v>
      </x:c>
      <x:c r="H9961" s="22">
        <x:v>0</x:v>
      </x:c>
    </x:row>
    <x:row r="9962" spans="1:8" ht="20.149999999999999" customHeight="1" x14ac:dyDescent="0.35">
      <x:c r="A9962" s="27">
        <x:v>3019817774</x:v>
      </x:c>
      <x:c r="B9962" s="23" t="s">
        <x:v>13</x:v>
      </x:c>
      <x:c r="C9962" s="28" t="s">
        <x:v>37633</x:v>
      </x:c>
      <x:c r="D9962" s="28" t="s">
        <x:v>56991</x:v>
      </x:c>
      <x:c r="E9962" s="28" t="s">
        <x:v>14</x:v>
      </x:c>
      <x:c r="F9962" s="30" t="s">
        <x:v>4609</x:v>
      </x:c>
      <x:c r="G9962" s="30" t="s">
        <x:v>4608</x:v>
      </x:c>
      <x:c r="H9962" s="22">
        <x:v>0</x:v>
      </x:c>
    </x:row>
    <x:row r="9963" spans="1:8" ht="20.149999999999999" customHeight="1" x14ac:dyDescent="0.35">
      <x:c r="A9963" s="27">
        <x:v>3019817776</x:v>
      </x:c>
      <x:c r="B9963" s="23" t="s">
        <x:v>13</x:v>
      </x:c>
      <x:c r="C9963" s="28" t="s">
        <x:v>41479</x:v>
      </x:c>
      <x:c r="D9963" s="28" t="s">
        <x:v>57586</x:v>
      </x:c>
      <x:c r="E9963" s="28" t="s">
        <x:v>14</x:v>
      </x:c>
      <x:c r="F9963" s="30" t="s">
        <x:v>4611</x:v>
      </x:c>
      <x:c r="G9963" s="30" t="s">
        <x:v>4610</x:v>
      </x:c>
      <x:c r="H9963" s="22">
        <x:v>0</x:v>
      </x:c>
    </x:row>
    <x:row r="9964" spans="1:8" ht="20.149999999999999" customHeight="1" x14ac:dyDescent="0.35">
      <x:c r="A9964" s="27">
        <x:v>3019817779</x:v>
      </x:c>
      <x:c r="B9964" s="23" t="s">
        <x:v>13</x:v>
      </x:c>
      <x:c r="C9964" s="28" t="s">
        <x:v>41480</x:v>
      </x:c>
      <x:c r="D9964" s="28" t="s">
        <x:v>57587</x:v>
      </x:c>
      <x:c r="E9964" s="28" t="s">
        <x:v>34</x:v>
      </x:c>
      <x:c r="F9964" s="30" t="s">
        <x:v>4613</x:v>
      </x:c>
      <x:c r="G9964" s="30" t="s">
        <x:v>4612</x:v>
      </x:c>
      <x:c r="H9964" s="22">
        <x:v>0</x:v>
      </x:c>
    </x:row>
    <x:row r="9965" spans="1:8" ht="20.149999999999999" customHeight="1" x14ac:dyDescent="0.35">
      <x:c r="A9965" s="27">
        <x:v>3019817780</x:v>
      </x:c>
      <x:c r="B9965" s="23" t="s">
        <x:v>13</x:v>
      </x:c>
      <x:c r="C9965" s="28" t="s">
        <x:v>41481</x:v>
      </x:c>
      <x:c r="D9965" s="28" t="s">
        <x:v>57588</x:v>
      </x:c>
      <x:c r="E9965" s="28" t="s">
        <x:v>34</x:v>
      </x:c>
      <x:c r="F9965" s="30" t="s">
        <x:v>4615</x:v>
      </x:c>
      <x:c r="G9965" s="30" t="s">
        <x:v>4614</x:v>
      </x:c>
      <x:c r="H9965" s="22">
        <x:v>0</x:v>
      </x:c>
    </x:row>
    <x:row r="9966" spans="1:8" ht="20.149999999999999" customHeight="1" x14ac:dyDescent="0.35">
      <x:c r="A9966" s="27">
        <x:v>3019817781</x:v>
      </x:c>
      <x:c r="B9966" s="23" t="s">
        <x:v>13</x:v>
      </x:c>
      <x:c r="C9966" s="28" t="s">
        <x:v>38560</x:v>
      </x:c>
      <x:c r="D9966" s="28" t="s">
        <x:v>56905</x:v>
      </x:c>
      <x:c r="E9966" s="28" t="s">
        <x:v>34</x:v>
      </x:c>
      <x:c r="F9966" s="30" t="s">
        <x:v>4617</x:v>
      </x:c>
      <x:c r="G9966" s="30" t="s">
        <x:v>4616</x:v>
      </x:c>
      <x:c r="H9966" s="22">
        <x:v>0</x:v>
      </x:c>
    </x:row>
    <x:row r="9967" spans="1:8" ht="20.149999999999999" customHeight="1" x14ac:dyDescent="0.35">
      <x:c r="A9967" s="27">
        <x:v>3019817782</x:v>
      </x:c>
      <x:c r="B9967" s="23" t="s">
        <x:v>13</x:v>
      </x:c>
      <x:c r="C9967" s="28" t="s">
        <x:v>38165</x:v>
      </x:c>
      <x:c r="D9967" s="28" t="s">
        <x:v>57589</x:v>
      </x:c>
      <x:c r="E9967" s="28" t="s">
        <x:v>14</x:v>
      </x:c>
      <x:c r="F9967" s="30" t="s">
        <x:v>4619</x:v>
      </x:c>
      <x:c r="G9967" s="30" t="s">
        <x:v>4618</x:v>
      </x:c>
      <x:c r="H9967" s="22">
        <x:v>0</x:v>
      </x:c>
    </x:row>
    <x:row r="9968" spans="1:8" ht="20.149999999999999" customHeight="1" x14ac:dyDescent="0.35">
      <x:c r="A9968" s="27">
        <x:v>3019817784</x:v>
      </x:c>
      <x:c r="B9968" s="23" t="s">
        <x:v>13</x:v>
      </x:c>
      <x:c r="C9968" s="28" t="s">
        <x:v>41482</x:v>
      </x:c>
      <x:c r="D9968" s="28" t="s">
        <x:v>56917</x:v>
      </x:c>
      <x:c r="E9968" s="28" t="s">
        <x:v>34</x:v>
      </x:c>
      <x:c r="F9968" s="30" t="s">
        <x:v>4621</x:v>
      </x:c>
      <x:c r="G9968" s="30" t="s">
        <x:v>4620</x:v>
      </x:c>
      <x:c r="H9968" s="22">
        <x:v>0</x:v>
      </x:c>
    </x:row>
    <x:row r="9969" spans="1:8" ht="20.149999999999999" customHeight="1" x14ac:dyDescent="0.35">
      <x:c r="A9969" s="27">
        <x:v>3019817785</x:v>
      </x:c>
      <x:c r="B9969" s="23" t="s">
        <x:v>13</x:v>
      </x:c>
      <x:c r="C9969" s="28" t="s">
        <x:v>41483</x:v>
      </x:c>
      <x:c r="D9969" s="28" t="s">
        <x:v>57590</x:v>
      </x:c>
      <x:c r="E9969" s="28" t="s">
        <x:v>34</x:v>
      </x:c>
      <x:c r="F9969" s="30" t="s">
        <x:v>4615</x:v>
      </x:c>
      <x:c r="G9969" s="30" t="s">
        <x:v>4622</x:v>
      </x:c>
      <x:c r="H9969" s="22">
        <x:v>0</x:v>
      </x:c>
    </x:row>
    <x:row r="9970" spans="1:8" ht="20.149999999999999" customHeight="1" x14ac:dyDescent="0.35">
      <x:c r="A9970" s="27">
        <x:v>3019817786</x:v>
      </x:c>
      <x:c r="B9970" s="23" t="s">
        <x:v>13</x:v>
      </x:c>
      <x:c r="C9970" s="28" t="s">
        <x:v>41484</x:v>
      </x:c>
      <x:c r="D9970" s="28" t="s">
        <x:v>57591</x:v>
      </x:c>
      <x:c r="E9970" s="28" t="s">
        <x:v>34</x:v>
      </x:c>
      <x:c r="F9970" s="30" t="s">
        <x:v>4615</x:v>
      </x:c>
      <x:c r="G9970" s="30" t="s">
        <x:v>4623</x:v>
      </x:c>
      <x:c r="H9970" s="22">
        <x:v>0</x:v>
      </x:c>
    </x:row>
    <x:row r="9971" spans="1:8" ht="20.149999999999999" customHeight="1" x14ac:dyDescent="0.35">
      <x:c r="A9971" s="27">
        <x:v>3019817787</x:v>
      </x:c>
      <x:c r="B9971" s="23" t="s">
        <x:v>13</x:v>
      </x:c>
      <x:c r="C9971" s="28" t="s">
        <x:v>41485</x:v>
      </x:c>
      <x:c r="D9971" s="28" t="s">
        <x:v>57061</x:v>
      </x:c>
      <x:c r="E9971" s="28" t="s">
        <x:v>14</x:v>
      </x:c>
      <x:c r="F9971" s="30" t="s">
        <x:v>4615</x:v>
      </x:c>
      <x:c r="G9971" s="30" t="s">
        <x:v>4624</x:v>
      </x:c>
      <x:c r="H9971" s="22">
        <x:v>0</x:v>
      </x:c>
    </x:row>
    <x:row r="9972" spans="1:8" ht="20.149999999999999" customHeight="1" x14ac:dyDescent="0.35">
      <x:c r="A9972" s="27">
        <x:v>3019817788</x:v>
      </x:c>
      <x:c r="B9972" s="23" t="s">
        <x:v>13</x:v>
      </x:c>
      <x:c r="C9972" s="28" t="s">
        <x:v>41486</x:v>
      </x:c>
      <x:c r="D9972" s="28" t="s">
        <x:v>57592</x:v>
      </x:c>
      <x:c r="E9972" s="28" t="s">
        <x:v>34</x:v>
      </x:c>
      <x:c r="F9972" s="30" t="s">
        <x:v>4626</x:v>
      </x:c>
      <x:c r="G9972" s="30" t="s">
        <x:v>4625</x:v>
      </x:c>
      <x:c r="H9972" s="22">
        <x:v>0</x:v>
      </x:c>
    </x:row>
    <x:row r="9973" spans="1:8" ht="20.149999999999999" customHeight="1" x14ac:dyDescent="0.35">
      <x:c r="A9973" s="27">
        <x:v>3019817789</x:v>
      </x:c>
      <x:c r="B9973" s="23" t="s">
        <x:v>13</x:v>
      </x:c>
      <x:c r="C9973" s="28" t="s">
        <x:v>37059</x:v>
      </x:c>
      <x:c r="D9973" s="28" t="s">
        <x:v>57593</x:v>
      </x:c>
      <x:c r="E9973" s="28" t="s">
        <x:v>14</x:v>
      </x:c>
      <x:c r="F9973" s="30" t="s">
        <x:v>4628</x:v>
      </x:c>
      <x:c r="G9973" s="30" t="s">
        <x:v>4627</x:v>
      </x:c>
      <x:c r="H9973" s="22">
        <x:v>0</x:v>
      </x:c>
    </x:row>
    <x:row r="9974" spans="1:8" ht="20.149999999999999" customHeight="1" x14ac:dyDescent="0.35">
      <x:c r="A9974" s="27">
        <x:v>3019817790</x:v>
      </x:c>
      <x:c r="B9974" s="23" t="s">
        <x:v>13</x:v>
      </x:c>
      <x:c r="C9974" s="28" t="s">
        <x:v>37141</x:v>
      </x:c>
      <x:c r="D9974" s="28" t="s">
        <x:v>57594</x:v>
      </x:c>
      <x:c r="E9974" s="28" t="s">
        <x:v>14</x:v>
      </x:c>
      <x:c r="F9974" s="30" t="s">
        <x:v>4630</x:v>
      </x:c>
      <x:c r="G9974" s="30" t="s">
        <x:v>4629</x:v>
      </x:c>
      <x:c r="H9974" s="22">
        <x:v>0</x:v>
      </x:c>
    </x:row>
    <x:row r="9975" spans="1:8" ht="20.149999999999999" customHeight="1" x14ac:dyDescent="0.35">
      <x:c r="A9975" s="27">
        <x:v>3019817791</x:v>
      </x:c>
      <x:c r="B9975" s="23" t="s">
        <x:v>13</x:v>
      </x:c>
      <x:c r="C9975" s="28" t="s">
        <x:v>41487</x:v>
      </x:c>
      <x:c r="D9975" s="28" t="s">
        <x:v>57595</x:v>
      </x:c>
      <x:c r="E9975" s="28" t="s">
        <x:v>34</x:v>
      </x:c>
      <x:c r="F9975" s="30" t="s">
        <x:v>4632</x:v>
      </x:c>
      <x:c r="G9975" s="30" t="s">
        <x:v>4631</x:v>
      </x:c>
      <x:c r="H9975" s="22">
        <x:v>0</x:v>
      </x:c>
    </x:row>
    <x:row r="9976" spans="1:8" ht="20.149999999999999" customHeight="1" x14ac:dyDescent="0.35">
      <x:c r="A9976" s="27">
        <x:v>3019817793</x:v>
      </x:c>
      <x:c r="B9976" s="23" t="s">
        <x:v>13</x:v>
      </x:c>
      <x:c r="C9976" s="28" t="s">
        <x:v>41488</x:v>
      </x:c>
      <x:c r="D9976" s="28" t="s">
        <x:v>56917</x:v>
      </x:c>
      <x:c r="E9976" s="28" t="s">
        <x:v>34</x:v>
      </x:c>
      <x:c r="F9976" s="30" t="s">
        <x:v>4615</x:v>
      </x:c>
      <x:c r="G9976" s="30" t="s">
        <x:v>4633</x:v>
      </x:c>
      <x:c r="H9976" s="22">
        <x:v>0</x:v>
      </x:c>
    </x:row>
    <x:row r="9977" spans="1:8" ht="20.149999999999999" customHeight="1" x14ac:dyDescent="0.35">
      <x:c r="A9977" s="27">
        <x:v>3019817795</x:v>
      </x:c>
      <x:c r="B9977" s="23" t="s">
        <x:v>13</x:v>
      </x:c>
      <x:c r="C9977" s="28" t="s">
        <x:v>41489</x:v>
      </x:c>
      <x:c r="D9977" s="28" t="s">
        <x:v>57596</x:v>
      </x:c>
      <x:c r="E9977" s="28" t="s">
        <x:v>14</x:v>
      </x:c>
      <x:c r="F9977" s="30" t="s">
        <x:v>4635</x:v>
      </x:c>
      <x:c r="G9977" s="30" t="s">
        <x:v>4634</x:v>
      </x:c>
      <x:c r="H9977" s="22">
        <x:v>0</x:v>
      </x:c>
    </x:row>
    <x:row r="9978" spans="1:8" ht="20.149999999999999" customHeight="1" x14ac:dyDescent="0.35">
      <x:c r="A9978" s="27">
        <x:v>3019817797</x:v>
      </x:c>
      <x:c r="B9978" s="23" t="s">
        <x:v>13</x:v>
      </x:c>
      <x:c r="C9978" s="28" t="s">
        <x:v>41490</x:v>
      </x:c>
      <x:c r="D9978" s="28" t="s">
        <x:v>57061</x:v>
      </x:c>
      <x:c r="E9978" s="28" t="s">
        <x:v>14</x:v>
      </x:c>
      <x:c r="F9978" s="30" t="s">
        <x:v>4636</x:v>
      </x:c>
      <x:c r="G9978" s="30" t="s">
        <x:v>4279</x:v>
      </x:c>
      <x:c r="H9978" s="22">
        <x:v>0</x:v>
      </x:c>
    </x:row>
    <x:row r="9979" spans="1:8" ht="20.149999999999999" customHeight="1" x14ac:dyDescent="0.35">
      <x:c r="A9979" s="27">
        <x:v>3019817799</x:v>
      </x:c>
      <x:c r="B9979" s="23" t="s">
        <x:v>13</x:v>
      </x:c>
      <x:c r="C9979" s="28" t="s">
        <x:v>41491</x:v>
      </x:c>
      <x:c r="D9979" s="28" t="s">
        <x:v>57348</x:v>
      </x:c>
      <x:c r="E9979" s="28" t="s">
        <x:v>34</x:v>
      </x:c>
      <x:c r="F9979" s="30" t="s">
        <x:v>4638</x:v>
      </x:c>
      <x:c r="G9979" s="30" t="s">
        <x:v>4637</x:v>
      </x:c>
      <x:c r="H9979" s="22">
        <x:v>0</x:v>
      </x:c>
    </x:row>
    <x:row r="9980" spans="1:8" ht="20.149999999999999" customHeight="1" x14ac:dyDescent="0.35">
      <x:c r="A9980" s="27">
        <x:v>3019817801</x:v>
      </x:c>
      <x:c r="B9980" s="23" t="s">
        <x:v>13</x:v>
      </x:c>
      <x:c r="C9980" s="28" t="s">
        <x:v>41492</x:v>
      </x:c>
      <x:c r="D9980" s="28" t="s">
        <x:v>56771</x:v>
      </x:c>
      <x:c r="E9980" s="28" t="s">
        <x:v>14</x:v>
      </x:c>
      <x:c r="F9980" s="30" t="s">
        <x:v>4640</x:v>
      </x:c>
      <x:c r="G9980" s="30" t="s">
        <x:v>4639</x:v>
      </x:c>
      <x:c r="H9980" s="22">
        <x:v>0</x:v>
      </x:c>
    </x:row>
    <x:row r="9981" spans="1:8" ht="20.149999999999999" customHeight="1" x14ac:dyDescent="0.35">
      <x:c r="A9981" s="27">
        <x:v>3019817802</x:v>
      </x:c>
      <x:c r="B9981" s="23" t="s">
        <x:v>13</x:v>
      </x:c>
      <x:c r="C9981" s="28" t="s">
        <x:v>41493</x:v>
      </x:c>
      <x:c r="D9981" s="28" t="s">
        <x:v>57597</x:v>
      </x:c>
      <x:c r="E9981" s="28" t="s">
        <x:v>34</x:v>
      </x:c>
      <x:c r="F9981" s="30" t="s">
        <x:v>4642</x:v>
      </x:c>
      <x:c r="G9981" s="30" t="s">
        <x:v>4641</x:v>
      </x:c>
      <x:c r="H9981" s="22">
        <x:v>0</x:v>
      </x:c>
    </x:row>
    <x:row r="9982" spans="1:8" ht="20.149999999999999" customHeight="1" x14ac:dyDescent="0.35">
      <x:c r="A9982" s="27">
        <x:v>3019817803</x:v>
      </x:c>
      <x:c r="B9982" s="23" t="s">
        <x:v>13</x:v>
      </x:c>
      <x:c r="C9982" s="28" t="s">
        <x:v>41494</x:v>
      </x:c>
      <x:c r="D9982" s="28" t="s">
        <x:v>56404</x:v>
      </x:c>
      <x:c r="E9982" s="28" t="s">
        <x:v>34</x:v>
      </x:c>
      <x:c r="F9982" s="30" t="s">
        <x:v>4644</x:v>
      </x:c>
      <x:c r="G9982" s="30" t="s">
        <x:v>4643</x:v>
      </x:c>
      <x:c r="H9982" s="22">
        <x:v>0</x:v>
      </x:c>
    </x:row>
    <x:row r="9983" spans="1:8" ht="20.149999999999999" customHeight="1" x14ac:dyDescent="0.35">
      <x:c r="A9983" s="27">
        <x:v>3019817804</x:v>
      </x:c>
      <x:c r="B9983" s="23" t="s">
        <x:v>13</x:v>
      </x:c>
      <x:c r="C9983" s="28" t="s">
        <x:v>41495</x:v>
      </x:c>
      <x:c r="D9983" s="28" t="s">
        <x:v>56982</x:v>
      </x:c>
      <x:c r="E9983" s="28" t="s">
        <x:v>14</x:v>
      </x:c>
      <x:c r="F9983" s="30" t="s">
        <x:v>4646</x:v>
      </x:c>
      <x:c r="G9983" s="30" t="s">
        <x:v>4645</x:v>
      </x:c>
      <x:c r="H9983" s="22">
        <x:v>0</x:v>
      </x:c>
    </x:row>
    <x:row r="9984" spans="1:8" ht="20.149999999999999" customHeight="1" x14ac:dyDescent="0.35">
      <x:c r="A9984" s="27">
        <x:v>3019817807</x:v>
      </x:c>
      <x:c r="B9984" s="23" t="s">
        <x:v>13</x:v>
      </x:c>
      <x:c r="C9984" s="28" t="s">
        <x:v>41496</x:v>
      </x:c>
      <x:c r="D9984" s="28" t="s">
        <x:v>57340</x:v>
      </x:c>
      <x:c r="E9984" s="28" t="s">
        <x:v>34</x:v>
      </x:c>
      <x:c r="F9984" s="30" t="s">
        <x:v>4648</x:v>
      </x:c>
      <x:c r="G9984" s="30" t="s">
        <x:v>4647</x:v>
      </x:c>
      <x:c r="H9984" s="22">
        <x:v>0</x:v>
      </x:c>
    </x:row>
    <x:row r="9985" spans="1:8" ht="20.149999999999999" customHeight="1" x14ac:dyDescent="0.35">
      <x:c r="A9985" s="27">
        <x:v>3019817809</x:v>
      </x:c>
      <x:c r="B9985" s="23" t="s">
        <x:v>13</x:v>
      </x:c>
      <x:c r="C9985" s="28" t="s">
        <x:v>41497</x:v>
      </x:c>
      <x:c r="D9985" s="28" t="s">
        <x:v>57587</x:v>
      </x:c>
      <x:c r="E9985" s="28" t="s">
        <x:v>34</x:v>
      </x:c>
      <x:c r="F9985" s="30" t="s">
        <x:v>4650</x:v>
      </x:c>
      <x:c r="G9985" s="30" t="s">
        <x:v>4649</x:v>
      </x:c>
      <x:c r="H9985" s="22">
        <x:v>0</x:v>
      </x:c>
    </x:row>
    <x:row r="9986" spans="1:8" ht="20.149999999999999" customHeight="1" x14ac:dyDescent="0.35">
      <x:c r="A9986" s="27">
        <x:v>3019817810</x:v>
      </x:c>
      <x:c r="B9986" s="23" t="s">
        <x:v>13</x:v>
      </x:c>
      <x:c r="C9986" s="28" t="s">
        <x:v>41498</x:v>
      </x:c>
      <x:c r="D9986" s="28" t="s">
        <x:v>57217</x:v>
      </x:c>
      <x:c r="E9986" s="28" t="s">
        <x:v>34</x:v>
      </x:c>
      <x:c r="F9986" s="30" t="s">
        <x:v>4652</x:v>
      </x:c>
      <x:c r="G9986" s="30" t="s">
        <x:v>4651</x:v>
      </x:c>
      <x:c r="H9986" s="22">
        <x:v>0</x:v>
      </x:c>
    </x:row>
    <x:row r="9987" spans="1:8" ht="20.149999999999999" customHeight="1" x14ac:dyDescent="0.35">
      <x:c r="A9987" s="27">
        <x:v>3019817812</x:v>
      </x:c>
      <x:c r="B9987" s="23" t="s">
        <x:v>13</x:v>
      </x:c>
      <x:c r="C9987" s="28" t="s">
        <x:v>38079</x:v>
      </x:c>
      <x:c r="D9987" s="28" t="s">
        <x:v>57362</x:v>
      </x:c>
      <x:c r="E9987" s="28" t="s">
        <x:v>34</x:v>
      </x:c>
      <x:c r="F9987" s="30" t="s">
        <x:v>4654</x:v>
      </x:c>
      <x:c r="G9987" s="30" t="s">
        <x:v>4653</x:v>
      </x:c>
      <x:c r="H9987" s="22">
        <x:v>0</x:v>
      </x:c>
    </x:row>
    <x:row r="9988" spans="1:8" ht="20.149999999999999" customHeight="1" x14ac:dyDescent="0.35">
      <x:c r="A9988" s="27">
        <x:v>3019817813</x:v>
      </x:c>
      <x:c r="B9988" s="23" t="s">
        <x:v>13</x:v>
      </x:c>
      <x:c r="C9988" s="28" t="s">
        <x:v>41499</x:v>
      </x:c>
      <x:c r="D9988" s="28" t="s">
        <x:v>57598</x:v>
      </x:c>
      <x:c r="E9988" s="28" t="s">
        <x:v>14</x:v>
      </x:c>
      <x:c r="F9988" s="30" t="s">
        <x:v>4654</x:v>
      </x:c>
      <x:c r="G9988" s="30" t="s">
        <x:v>4655</x:v>
      </x:c>
      <x:c r="H9988" s="22">
        <x:v>0</x:v>
      </x:c>
    </x:row>
    <x:row r="9989" spans="1:8" ht="20.149999999999999" customHeight="1" x14ac:dyDescent="0.35">
      <x:c r="A9989" s="27">
        <x:v>3019817814</x:v>
      </x:c>
      <x:c r="B9989" s="23" t="s">
        <x:v>13</x:v>
      </x:c>
      <x:c r="C9989" s="28" t="s">
        <x:v>38783</x:v>
      </x:c>
      <x:c r="D9989" s="28" t="s">
        <x:v>56771</x:v>
      </x:c>
      <x:c r="E9989" s="28" t="s">
        <x:v>14</x:v>
      </x:c>
      <x:c r="F9989" s="30" t="s">
        <x:v>4657</x:v>
      </x:c>
      <x:c r="G9989" s="30" t="s">
        <x:v>4656</x:v>
      </x:c>
      <x:c r="H9989" s="22">
        <x:v>0</x:v>
      </x:c>
    </x:row>
    <x:row r="9990" spans="1:8" ht="20.149999999999999" customHeight="1" x14ac:dyDescent="0.35">
      <x:c r="A9990" s="27">
        <x:v>3019817816</x:v>
      </x:c>
      <x:c r="B9990" s="23" t="s">
        <x:v>13</x:v>
      </x:c>
      <x:c r="C9990" s="28" t="s">
        <x:v>41500</x:v>
      </x:c>
      <x:c r="D9990" s="28" t="s">
        <x:v>57599</x:v>
      </x:c>
      <x:c r="E9990" s="28" t="s">
        <x:v>14</x:v>
      </x:c>
      <x:c r="F9990" s="30" t="s">
        <x:v>4659</x:v>
      </x:c>
      <x:c r="G9990" s="30" t="s">
        <x:v>4658</x:v>
      </x:c>
      <x:c r="H9990" s="22">
        <x:v>0</x:v>
      </x:c>
    </x:row>
    <x:row r="9991" spans="1:8" ht="20.149999999999999" customHeight="1" x14ac:dyDescent="0.35">
      <x:c r="A9991" s="27">
        <x:v>3019817817</x:v>
      </x:c>
      <x:c r="B9991" s="23" t="s">
        <x:v>13</x:v>
      </x:c>
      <x:c r="C9991" s="28" t="s">
        <x:v>41501</x:v>
      </x:c>
      <x:c r="D9991" s="28" t="s">
        <x:v>57587</x:v>
      </x:c>
      <x:c r="E9991" s="28" t="s">
        <x:v>34</x:v>
      </x:c>
      <x:c r="F9991" s="30" t="s">
        <x:v>4661</x:v>
      </x:c>
      <x:c r="G9991" s="30" t="s">
        <x:v>4660</x:v>
      </x:c>
      <x:c r="H9991" s="22">
        <x:v>0</x:v>
      </x:c>
    </x:row>
    <x:row r="9992" spans="1:8" ht="20.149999999999999" customHeight="1" x14ac:dyDescent="0.35">
      <x:c r="A9992" s="27">
        <x:v>3019817818</x:v>
      </x:c>
      <x:c r="B9992" s="23" t="s">
        <x:v>13</x:v>
      </x:c>
      <x:c r="C9992" s="28" t="s">
        <x:v>41502</x:v>
      </x:c>
      <x:c r="D9992" s="28" t="s">
        <x:v>57309</x:v>
      </x:c>
      <x:c r="E9992" s="28" t="s">
        <x:v>14</x:v>
      </x:c>
      <x:c r="F9992" s="30" t="s">
        <x:v>4663</x:v>
      </x:c>
      <x:c r="G9992" s="30" t="s">
        <x:v>4662</x:v>
      </x:c>
      <x:c r="H9992" s="22">
        <x:v>0</x:v>
      </x:c>
    </x:row>
    <x:row r="9993" spans="1:8" ht="20.149999999999999" customHeight="1" x14ac:dyDescent="0.35">
      <x:c r="A9993" s="27">
        <x:v>3019817819</x:v>
      </x:c>
      <x:c r="B9993" s="23" t="s">
        <x:v>13</x:v>
      </x:c>
      <x:c r="C9993" s="28" t="s">
        <x:v>40260</x:v>
      </x:c>
      <x:c r="D9993" s="28" t="s">
        <x:v>57600</x:v>
      </x:c>
      <x:c r="E9993" s="28" t="s">
        <x:v>14</x:v>
      </x:c>
      <x:c r="F9993" s="30" t="s">
        <x:v>4665</x:v>
      </x:c>
      <x:c r="G9993" s="30" t="s">
        <x:v>4664</x:v>
      </x:c>
      <x:c r="H9993" s="22">
        <x:v>0</x:v>
      </x:c>
    </x:row>
    <x:row r="9994" spans="1:8" ht="20.149999999999999" customHeight="1" x14ac:dyDescent="0.35">
      <x:c r="A9994" s="27">
        <x:v>3019817820</x:v>
      </x:c>
      <x:c r="B9994" s="23" t="s">
        <x:v>13</x:v>
      </x:c>
      <x:c r="C9994" s="28" t="s">
        <x:v>41503</x:v>
      </x:c>
      <x:c r="D9994" s="28" t="s">
        <x:v>57601</x:v>
      </x:c>
      <x:c r="E9994" s="28" t="s">
        <x:v>34</x:v>
      </x:c>
      <x:c r="F9994" s="30" t="s">
        <x:v>4667</x:v>
      </x:c>
      <x:c r="G9994" s="30" t="s">
        <x:v>4666</x:v>
      </x:c>
      <x:c r="H9994" s="22">
        <x:v>0</x:v>
      </x:c>
    </x:row>
    <x:row r="9995" spans="1:8" ht="20.149999999999999" customHeight="1" x14ac:dyDescent="0.35">
      <x:c r="A9995" s="27">
        <x:v>3019817822</x:v>
      </x:c>
      <x:c r="B9995" s="23" t="s">
        <x:v>13</x:v>
      </x:c>
      <x:c r="C9995" s="28" t="s">
        <x:v>41504</x:v>
      </x:c>
      <x:c r="D9995" s="28" t="s">
        <x:v>57533</x:v>
      </x:c>
      <x:c r="E9995" s="28" t="s">
        <x:v>34</x:v>
      </x:c>
      <x:c r="F9995" s="30" t="s">
        <x:v>4669</x:v>
      </x:c>
      <x:c r="G9995" s="30" t="s">
        <x:v>4668</x:v>
      </x:c>
      <x:c r="H9995" s="22">
        <x:v>0</x:v>
      </x:c>
    </x:row>
    <x:row r="9996" spans="1:8" ht="20.149999999999999" customHeight="1" x14ac:dyDescent="0.35">
      <x:c r="A9996" s="27">
        <x:v>3019817823</x:v>
      </x:c>
      <x:c r="B9996" s="23" t="s">
        <x:v>13</x:v>
      </x:c>
      <x:c r="C9996" s="28" t="s">
        <x:v>41505</x:v>
      </x:c>
      <x:c r="D9996" s="28" t="s">
        <x:v>57372</x:v>
      </x:c>
      <x:c r="E9996" s="28" t="s">
        <x:v>34</x:v>
      </x:c>
      <x:c r="F9996" s="30" t="s">
        <x:v>4671</x:v>
      </x:c>
      <x:c r="G9996" s="30" t="s">
        <x:v>4670</x:v>
      </x:c>
      <x:c r="H9996" s="22">
        <x:v>0</x:v>
      </x:c>
    </x:row>
    <x:row r="9997" spans="1:8" ht="20.149999999999999" customHeight="1" x14ac:dyDescent="0.35">
      <x:c r="A9997" s="27">
        <x:v>3019817824</x:v>
      </x:c>
      <x:c r="B9997" s="23" t="s">
        <x:v>13</x:v>
      </x:c>
      <x:c r="C9997" s="28" t="s">
        <x:v>41506</x:v>
      </x:c>
      <x:c r="D9997" s="28" t="s">
        <x:v>57602</x:v>
      </x:c>
      <x:c r="E9997" s="28" t="s">
        <x:v>34</x:v>
      </x:c>
      <x:c r="F9997" s="30" t="s">
        <x:v>4671</x:v>
      </x:c>
      <x:c r="G9997" s="30" t="s">
        <x:v>4672</x:v>
      </x:c>
      <x:c r="H9997" s="22">
        <x:v>0</x:v>
      </x:c>
    </x:row>
    <x:row r="9998" spans="1:8" ht="20.149999999999999" customHeight="1" x14ac:dyDescent="0.35">
      <x:c r="A9998" s="27">
        <x:v>3019817829</x:v>
      </x:c>
      <x:c r="B9998" s="23" t="s">
        <x:v>13</x:v>
      </x:c>
      <x:c r="C9998" s="28" t="s">
        <x:v>41507</x:v>
      </x:c>
      <x:c r="D9998" s="28" t="s">
        <x:v>57345</x:v>
      </x:c>
      <x:c r="E9998" s="28" t="s">
        <x:v>34</x:v>
      </x:c>
      <x:c r="F9998" s="30" t="s">
        <x:v>4674</x:v>
      </x:c>
      <x:c r="G9998" s="30" t="s">
        <x:v>4673</x:v>
      </x:c>
      <x:c r="H9998" s="22">
        <x:v>0</x:v>
      </x:c>
    </x:row>
    <x:row r="9999" spans="1:8" ht="20.149999999999999" customHeight="1" x14ac:dyDescent="0.35">
      <x:c r="A9999" s="27">
        <x:v>3019817838</x:v>
      </x:c>
      <x:c r="B9999" s="23" t="s">
        <x:v>13</x:v>
      </x:c>
      <x:c r="C9999" s="28" t="s">
        <x:v>41508</x:v>
      </x:c>
      <x:c r="D9999" s="28" t="s">
        <x:v>57603</x:v>
      </x:c>
      <x:c r="E9999" s="28" t="s">
        <x:v>14</x:v>
      </x:c>
      <x:c r="F9999" s="30" t="s">
        <x:v>4676</x:v>
      </x:c>
      <x:c r="G9999" s="30" t="s">
        <x:v>4675</x:v>
      </x:c>
      <x:c r="H9999" s="22">
        <x:v>0</x:v>
      </x:c>
    </x:row>
    <x:row r="10000" spans="1:8" ht="20.149999999999999" customHeight="1" x14ac:dyDescent="0.35">
      <x:c r="A10000" s="27">
        <x:v>3019817839</x:v>
      </x:c>
      <x:c r="B10000" s="23" t="s">
        <x:v>13</x:v>
      </x:c>
      <x:c r="C10000" s="28" t="s">
        <x:v>41509</x:v>
      </x:c>
      <x:c r="D10000" s="28" t="s">
        <x:v>57324</x:v>
      </x:c>
      <x:c r="E10000" s="28" t="s">
        <x:v>34</x:v>
      </x:c>
      <x:c r="F10000" s="30" t="s">
        <x:v>4678</x:v>
      </x:c>
      <x:c r="G10000" s="30" t="s">
        <x:v>4677</x:v>
      </x:c>
      <x:c r="H10000" s="22">
        <x:v>0</x:v>
      </x:c>
    </x:row>
    <x:row r="10001" spans="1:8" ht="20.149999999999999" customHeight="1" x14ac:dyDescent="0.35">
      <x:c r="A10001" s="27">
        <x:v>3019817840</x:v>
      </x:c>
      <x:c r="B10001" s="23" t="s">
        <x:v>13</x:v>
      </x:c>
      <x:c r="C10001" s="28" t="s">
        <x:v>41510</x:v>
      </x:c>
      <x:c r="D10001" s="28" t="s">
        <x:v>57540</x:v>
      </x:c>
      <x:c r="E10001" s="28" t="s">
        <x:v>34</x:v>
      </x:c>
      <x:c r="F10001" s="30" t="s">
        <x:v>4680</x:v>
      </x:c>
      <x:c r="G10001" s="30" t="s">
        <x:v>4679</x:v>
      </x:c>
      <x:c r="H10001" s="22">
        <x:v>0</x:v>
      </x:c>
    </x:row>
    <x:row r="10002" spans="1:8" ht="20.149999999999999" customHeight="1" x14ac:dyDescent="0.35">
      <x:c r="A10002" s="27">
        <x:v>3019817842</x:v>
      </x:c>
      <x:c r="B10002" s="23" t="s">
        <x:v>13</x:v>
      </x:c>
      <x:c r="C10002" s="28" t="s">
        <x:v>41511</x:v>
      </x:c>
      <x:c r="D10002" s="28" t="s">
        <x:v>57217</x:v>
      </x:c>
      <x:c r="E10002" s="28" t="s">
        <x:v>34</x:v>
      </x:c>
      <x:c r="F10002" s="30" t="s">
        <x:v>4682</x:v>
      </x:c>
      <x:c r="G10002" s="30" t="s">
        <x:v>4681</x:v>
      </x:c>
      <x:c r="H10002" s="22">
        <x:v>0</x:v>
      </x:c>
    </x:row>
    <x:row r="10003" spans="1:8" ht="20.149999999999999" customHeight="1" x14ac:dyDescent="0.35">
      <x:c r="A10003" s="27">
        <x:v>3019817844</x:v>
      </x:c>
      <x:c r="B10003" s="23" t="s">
        <x:v>13</x:v>
      </x:c>
      <x:c r="C10003" s="28" t="s">
        <x:v>41512</x:v>
      </x:c>
      <x:c r="D10003" s="28" t="s">
        <x:v>57604</x:v>
      </x:c>
      <x:c r="E10003" s="28" t="s">
        <x:v>14</x:v>
      </x:c>
      <x:c r="F10003" s="30" t="s">
        <x:v>4684</x:v>
      </x:c>
      <x:c r="G10003" s="30" t="s">
        <x:v>4683</x:v>
      </x:c>
      <x:c r="H10003" s="22">
        <x:v>0</x:v>
      </x:c>
    </x:row>
    <x:row r="10004" spans="1:8" ht="20.149999999999999" customHeight="1" x14ac:dyDescent="0.35">
      <x:c r="A10004" s="27">
        <x:v>3019817846</x:v>
      </x:c>
      <x:c r="B10004" s="23" t="s">
        <x:v>13</x:v>
      </x:c>
      <x:c r="C10004" s="28" t="s">
        <x:v>41513</x:v>
      </x:c>
      <x:c r="D10004" s="28" t="s">
        <x:v>56932</x:v>
      </x:c>
      <x:c r="E10004" s="28" t="s">
        <x:v>34</x:v>
      </x:c>
      <x:c r="F10004" s="30" t="s">
        <x:v>4686</x:v>
      </x:c>
      <x:c r="G10004" s="30" t="s">
        <x:v>4685</x:v>
      </x:c>
      <x:c r="H10004" s="22">
        <x:v>0</x:v>
      </x:c>
    </x:row>
    <x:row r="10005" spans="1:8" ht="20.149999999999999" customHeight="1" x14ac:dyDescent="0.35">
      <x:c r="A10005" s="27">
        <x:v>3019817847</x:v>
      </x:c>
      <x:c r="B10005" s="23" t="s">
        <x:v>13</x:v>
      </x:c>
      <x:c r="C10005" s="28" t="s">
        <x:v>41514</x:v>
      </x:c>
      <x:c r="D10005" s="28" t="s">
        <x:v>57338</x:v>
      </x:c>
      <x:c r="E10005" s="28" t="s">
        <x:v>34</x:v>
      </x:c>
      <x:c r="F10005" s="30" t="s">
        <x:v>4688</x:v>
      </x:c>
      <x:c r="G10005" s="30" t="s">
        <x:v>4687</x:v>
      </x:c>
      <x:c r="H10005" s="22">
        <x:v>0</x:v>
      </x:c>
    </x:row>
    <x:row r="10006" spans="1:8" ht="20.149999999999999" customHeight="1" x14ac:dyDescent="0.35">
      <x:c r="A10006" s="27">
        <x:v>3019817848</x:v>
      </x:c>
      <x:c r="B10006" s="23" t="s">
        <x:v>13</x:v>
      </x:c>
      <x:c r="C10006" s="28" t="s">
        <x:v>41515</x:v>
      </x:c>
      <x:c r="D10006" s="28" t="s">
        <x:v>57595</x:v>
      </x:c>
      <x:c r="E10006" s="28" t="s">
        <x:v>34</x:v>
      </x:c>
      <x:c r="F10006" s="30" t="s">
        <x:v>4688</x:v>
      </x:c>
      <x:c r="G10006" s="30" t="s">
        <x:v>4689</x:v>
      </x:c>
      <x:c r="H10006" s="22">
        <x:v>0</x:v>
      </x:c>
    </x:row>
    <x:row r="10007" spans="1:8" ht="20.149999999999999" customHeight="1" x14ac:dyDescent="0.35">
      <x:c r="A10007" s="27">
        <x:v>3019817849</x:v>
      </x:c>
      <x:c r="B10007" s="23" t="s">
        <x:v>13</x:v>
      </x:c>
      <x:c r="C10007" s="28" t="s">
        <x:v>41516</x:v>
      </x:c>
      <x:c r="D10007" s="28" t="s">
        <x:v>57435</x:v>
      </x:c>
      <x:c r="E10007" s="28" t="s">
        <x:v>14</x:v>
      </x:c>
      <x:c r="F10007" s="30" t="s">
        <x:v>4691</x:v>
      </x:c>
      <x:c r="G10007" s="30" t="s">
        <x:v>4690</x:v>
      </x:c>
      <x:c r="H10007" s="22">
        <x:v>0</x:v>
      </x:c>
    </x:row>
    <x:row r="10008" spans="1:8" ht="20.149999999999999" customHeight="1" x14ac:dyDescent="0.35">
      <x:c r="A10008" s="27">
        <x:v>3019817851</x:v>
      </x:c>
      <x:c r="B10008" s="23" t="s">
        <x:v>13</x:v>
      </x:c>
      <x:c r="C10008" s="28" t="s">
        <x:v>41517</x:v>
      </x:c>
      <x:c r="D10008" s="28" t="s">
        <x:v>57052</x:v>
      </x:c>
      <x:c r="E10008" s="28" t="s">
        <x:v>34</x:v>
      </x:c>
      <x:c r="F10008" s="30" t="s">
        <x:v>4693</x:v>
      </x:c>
      <x:c r="G10008" s="30" t="s">
        <x:v>4692</x:v>
      </x:c>
      <x:c r="H10008" s="22">
        <x:v>0</x:v>
      </x:c>
    </x:row>
    <x:row r="10009" spans="1:8" ht="20.149999999999999" customHeight="1" x14ac:dyDescent="0.35">
      <x:c r="A10009" s="27">
        <x:v>3019817852</x:v>
      </x:c>
      <x:c r="B10009" s="23" t="s">
        <x:v>13</x:v>
      </x:c>
      <x:c r="C10009" s="28" t="s">
        <x:v>36672</x:v>
      </x:c>
      <x:c r="D10009" s="28" t="s">
        <x:v>57605</x:v>
      </x:c>
      <x:c r="E10009" s="28" t="s">
        <x:v>34</x:v>
      </x:c>
      <x:c r="F10009" s="30" t="s">
        <x:v>4695</x:v>
      </x:c>
      <x:c r="G10009" s="30" t="s">
        <x:v>4694</x:v>
      </x:c>
      <x:c r="H10009" s="22">
        <x:v>0</x:v>
      </x:c>
    </x:row>
    <x:row r="10010" spans="1:8" ht="20.149999999999999" customHeight="1" x14ac:dyDescent="0.35">
      <x:c r="A10010" s="27">
        <x:v>3019817854</x:v>
      </x:c>
      <x:c r="B10010" s="23" t="s">
        <x:v>13</x:v>
      </x:c>
      <x:c r="C10010" s="28" t="s">
        <x:v>41518</x:v>
      </x:c>
      <x:c r="D10010" s="28" t="s">
        <x:v>57606</x:v>
      </x:c>
      <x:c r="E10010" s="28" t="s">
        <x:v>34</x:v>
      </x:c>
      <x:c r="F10010" s="30" t="s">
        <x:v>4697</x:v>
      </x:c>
      <x:c r="G10010" s="30" t="s">
        <x:v>4696</x:v>
      </x:c>
      <x:c r="H10010" s="22">
        <x:v>0</x:v>
      </x:c>
    </x:row>
    <x:row r="10011" spans="1:8" ht="20.149999999999999" customHeight="1" x14ac:dyDescent="0.35">
      <x:c r="A10011" s="27">
        <x:v>3019817855</x:v>
      </x:c>
      <x:c r="B10011" s="23" t="s">
        <x:v>13</x:v>
      </x:c>
      <x:c r="C10011" s="28" t="s">
        <x:v>41519</x:v>
      </x:c>
      <x:c r="D10011" s="28" t="s">
        <x:v>57362</x:v>
      </x:c>
      <x:c r="E10011" s="28" t="s">
        <x:v>34</x:v>
      </x:c>
      <x:c r="F10011" s="30" t="s">
        <x:v>4699</x:v>
      </x:c>
      <x:c r="G10011" s="30" t="s">
        <x:v>4698</x:v>
      </x:c>
      <x:c r="H10011" s="22">
        <x:v>0</x:v>
      </x:c>
    </x:row>
    <x:row r="10012" spans="1:8" ht="20.149999999999999" customHeight="1" x14ac:dyDescent="0.35">
      <x:c r="A10012" s="27">
        <x:v>3019817856</x:v>
      </x:c>
      <x:c r="B10012" s="23" t="s">
        <x:v>13</x:v>
      </x:c>
      <x:c r="C10012" s="28" t="s">
        <x:v>41502</x:v>
      </x:c>
      <x:c r="D10012" s="28" t="s">
        <x:v>56904</x:v>
      </x:c>
      <x:c r="E10012" s="28" t="s">
        <x:v>14</x:v>
      </x:c>
      <x:c r="F10012" s="30" t="s">
        <x:v>4701</x:v>
      </x:c>
      <x:c r="G10012" s="30" t="s">
        <x:v>4700</x:v>
      </x:c>
      <x:c r="H10012" s="22">
        <x:v>0</x:v>
      </x:c>
    </x:row>
    <x:row r="10013" spans="1:8" ht="20.149999999999999" customHeight="1" x14ac:dyDescent="0.35">
      <x:c r="A10013" s="27">
        <x:v>3019817857</x:v>
      </x:c>
      <x:c r="B10013" s="23" t="s">
        <x:v>13</x:v>
      </x:c>
      <x:c r="C10013" s="28" t="s">
        <x:v>41520</x:v>
      </x:c>
      <x:c r="D10013" s="28" t="s">
        <x:v>56993</x:v>
      </x:c>
      <x:c r="E10013" s="28" t="s">
        <x:v>34</x:v>
      </x:c>
      <x:c r="F10013" s="30" t="s">
        <x:v>4703</x:v>
      </x:c>
      <x:c r="G10013" s="30" t="s">
        <x:v>4702</x:v>
      </x:c>
      <x:c r="H10013" s="22">
        <x:v>0</x:v>
      </x:c>
    </x:row>
    <x:row r="10014" spans="1:8" ht="20.149999999999999" customHeight="1" x14ac:dyDescent="0.35">
      <x:c r="A10014" s="27">
        <x:v>3019817858</x:v>
      </x:c>
      <x:c r="B10014" s="23" t="s">
        <x:v>13</x:v>
      </x:c>
      <x:c r="C10014" s="28" t="s">
        <x:v>41521</x:v>
      </x:c>
      <x:c r="D10014" s="28" t="s">
        <x:v>57372</x:v>
      </x:c>
      <x:c r="E10014" s="28" t="s">
        <x:v>34</x:v>
      </x:c>
      <x:c r="F10014" s="30" t="s">
        <x:v>4705</x:v>
      </x:c>
      <x:c r="G10014" s="30" t="s">
        <x:v>4704</x:v>
      </x:c>
      <x:c r="H10014" s="22">
        <x:v>0</x:v>
      </x:c>
    </x:row>
    <x:row r="10015" spans="1:8" ht="20.149999999999999" customHeight="1" x14ac:dyDescent="0.35">
      <x:c r="A10015" s="27">
        <x:v>3019817859</x:v>
      </x:c>
      <x:c r="B10015" s="23" t="s">
        <x:v>13</x:v>
      </x:c>
      <x:c r="C10015" s="28" t="s">
        <x:v>41522</x:v>
      </x:c>
      <x:c r="D10015" s="28" t="s">
        <x:v>57385</x:v>
      </x:c>
      <x:c r="E10015" s="28" t="s">
        <x:v>34</x:v>
      </x:c>
      <x:c r="F10015" s="30" t="s">
        <x:v>4707</x:v>
      </x:c>
      <x:c r="G10015" s="30" t="s">
        <x:v>4706</x:v>
      </x:c>
      <x:c r="H10015" s="22">
        <x:v>0</x:v>
      </x:c>
    </x:row>
    <x:row r="10016" spans="1:8" ht="20.149999999999999" customHeight="1" x14ac:dyDescent="0.35">
      <x:c r="A10016" s="27">
        <x:v>3019817860</x:v>
      </x:c>
      <x:c r="B10016" s="23" t="s">
        <x:v>13</x:v>
      </x:c>
      <x:c r="C10016" s="28" t="s">
        <x:v>41523</x:v>
      </x:c>
      <x:c r="D10016" s="28" t="s">
        <x:v>57607</x:v>
      </x:c>
      <x:c r="E10016" s="28" t="s">
        <x:v>14</x:v>
      </x:c>
      <x:c r="F10016" s="30" t="s">
        <x:v>4707</x:v>
      </x:c>
      <x:c r="G10016" s="30" t="s">
        <x:v>4708</x:v>
      </x:c>
      <x:c r="H10016" s="22">
        <x:v>0</x:v>
      </x:c>
    </x:row>
    <x:row r="10017" spans="1:8" ht="20.149999999999999" customHeight="1" x14ac:dyDescent="0.35">
      <x:c r="A10017" s="27">
        <x:v>3019817862</x:v>
      </x:c>
      <x:c r="B10017" s="23" t="s">
        <x:v>13</x:v>
      </x:c>
      <x:c r="C10017" s="28" t="s">
        <x:v>41524</x:v>
      </x:c>
      <x:c r="D10017" s="28" t="s">
        <x:v>56982</x:v>
      </x:c>
      <x:c r="E10017" s="28" t="s">
        <x:v>14</x:v>
      </x:c>
      <x:c r="F10017" s="30" t="s">
        <x:v>4710</x:v>
      </x:c>
      <x:c r="G10017" s="30" t="s">
        <x:v>4709</x:v>
      </x:c>
      <x:c r="H10017" s="22">
        <x:v>0</x:v>
      </x:c>
    </x:row>
    <x:row r="10018" spans="1:8" ht="20.149999999999999" customHeight="1" x14ac:dyDescent="0.35">
      <x:c r="A10018" s="27">
        <x:v>3019817863</x:v>
      </x:c>
      <x:c r="B10018" s="23" t="s">
        <x:v>13</x:v>
      </x:c>
      <x:c r="C10018" s="28" t="s">
        <x:v>41525</x:v>
      </x:c>
      <x:c r="D10018" s="28" t="s">
        <x:v>57079</x:v>
      </x:c>
      <x:c r="E10018" s="28" t="s">
        <x:v>34</x:v>
      </x:c>
      <x:c r="F10018" s="30" t="s">
        <x:v>4712</x:v>
      </x:c>
      <x:c r="G10018" s="30" t="s">
        <x:v>4711</x:v>
      </x:c>
      <x:c r="H10018" s="22">
        <x:v>0</x:v>
      </x:c>
    </x:row>
    <x:row r="10019" spans="1:8" ht="20.149999999999999" customHeight="1" x14ac:dyDescent="0.35">
      <x:c r="A10019" s="27">
        <x:v>3019817864</x:v>
      </x:c>
      <x:c r="B10019" s="23" t="s">
        <x:v>13</x:v>
      </x:c>
      <x:c r="C10019" s="28" t="s">
        <x:v>41526</x:v>
      </x:c>
      <x:c r="D10019" s="28" t="s">
        <x:v>57321</x:v>
      </x:c>
      <x:c r="E10019" s="28" t="s">
        <x:v>34</x:v>
      </x:c>
      <x:c r="F10019" s="30" t="s">
        <x:v>4712</x:v>
      </x:c>
      <x:c r="G10019" s="30" t="s">
        <x:v>4713</x:v>
      </x:c>
      <x:c r="H10019" s="22">
        <x:v>0</x:v>
      </x:c>
    </x:row>
    <x:row r="10020" spans="1:8" ht="20.149999999999999" customHeight="1" x14ac:dyDescent="0.35">
      <x:c r="A10020" s="27">
        <x:v>3019817865</x:v>
      </x:c>
      <x:c r="B10020" s="23" t="s">
        <x:v>13</x:v>
      </x:c>
      <x:c r="C10020" s="28" t="s">
        <x:v>39845</x:v>
      </x:c>
      <x:c r="D10020" s="28" t="s">
        <x:v>57608</x:v>
      </x:c>
      <x:c r="E10020" s="28" t="s">
        <x:v>34</x:v>
      </x:c>
      <x:c r="F10020" s="30" t="s">
        <x:v>4715</x:v>
      </x:c>
      <x:c r="G10020" s="30" t="s">
        <x:v>4714</x:v>
      </x:c>
      <x:c r="H10020" s="22">
        <x:v>0</x:v>
      </x:c>
    </x:row>
    <x:row r="10021" spans="1:8" ht="20.149999999999999" customHeight="1" x14ac:dyDescent="0.35">
      <x:c r="A10021" s="27">
        <x:v>3019817866</x:v>
      </x:c>
      <x:c r="B10021" s="23" t="s">
        <x:v>13</x:v>
      </x:c>
      <x:c r="C10021" s="28" t="s">
        <x:v>41527</x:v>
      </x:c>
      <x:c r="D10021" s="28" t="s">
        <x:v>57428</x:v>
      </x:c>
      <x:c r="E10021" s="28" t="s">
        <x:v>34</x:v>
      </x:c>
      <x:c r="F10021" s="30" t="s">
        <x:v>4717</x:v>
      </x:c>
      <x:c r="G10021" s="30" t="s">
        <x:v>4716</x:v>
      </x:c>
      <x:c r="H10021" s="22">
        <x:v>0</x:v>
      </x:c>
    </x:row>
    <x:row r="10022" spans="1:8" ht="20.149999999999999" customHeight="1" x14ac:dyDescent="0.35">
      <x:c r="A10022" s="27">
        <x:v>3019817872</x:v>
      </x:c>
      <x:c r="B10022" s="23" t="s">
        <x:v>13</x:v>
      </x:c>
      <x:c r="C10022" s="28" t="s">
        <x:v>37654</x:v>
      </x:c>
      <x:c r="D10022" s="28" t="s">
        <x:v>57551</x:v>
      </x:c>
      <x:c r="E10022" s="28" t="s">
        <x:v>14</x:v>
      </x:c>
      <x:c r="F10022" s="30" t="s">
        <x:v>4718</x:v>
      </x:c>
      <x:c r="G10022" s="30" t="s">
        <x:v>4662</x:v>
      </x:c>
      <x:c r="H10022" s="22">
        <x:v>0</x:v>
      </x:c>
    </x:row>
    <x:row r="10023" spans="1:8" ht="20.149999999999999" customHeight="1" x14ac:dyDescent="0.35">
      <x:c r="A10023" s="27">
        <x:v>3019817874</x:v>
      </x:c>
      <x:c r="B10023" s="23" t="s">
        <x:v>13</x:v>
      </x:c>
      <x:c r="C10023" s="28" t="s">
        <x:v>39713</x:v>
      </x:c>
      <x:c r="D10023" s="28" t="s">
        <x:v>57276</x:v>
      </x:c>
      <x:c r="E10023" s="28" t="s">
        <x:v>14</x:v>
      </x:c>
      <x:c r="F10023" s="30" t="s">
        <x:v>4720</x:v>
      </x:c>
      <x:c r="G10023" s="30" t="s">
        <x:v>4719</x:v>
      </x:c>
      <x:c r="H10023" s="22">
        <x:v>0</x:v>
      </x:c>
    </x:row>
    <x:row r="10024" spans="1:8" ht="20.149999999999999" customHeight="1" x14ac:dyDescent="0.35">
      <x:c r="A10024" s="27">
        <x:v>3019817877</x:v>
      </x:c>
      <x:c r="B10024" s="23" t="s">
        <x:v>13</x:v>
      </x:c>
      <x:c r="C10024" s="28" t="s">
        <x:v>41528</x:v>
      </x:c>
      <x:c r="D10024" s="28" t="s">
        <x:v>57330</x:v>
      </x:c>
      <x:c r="E10024" s="28" t="s">
        <x:v>34</x:v>
      </x:c>
      <x:c r="F10024" s="30" t="s">
        <x:v>4722</x:v>
      </x:c>
      <x:c r="G10024" s="30" t="s">
        <x:v>4721</x:v>
      </x:c>
      <x:c r="H10024" s="22">
        <x:v>0</x:v>
      </x:c>
    </x:row>
    <x:row r="10025" spans="1:8" ht="20.149999999999999" customHeight="1" x14ac:dyDescent="0.35">
      <x:c r="A10025" s="27">
        <x:v>3019817881</x:v>
      </x:c>
      <x:c r="B10025" s="23" t="s">
        <x:v>13</x:v>
      </x:c>
      <x:c r="C10025" s="28" t="s">
        <x:v>41529</x:v>
      </x:c>
      <x:c r="D10025" s="28" t="s">
        <x:v>57411</x:v>
      </x:c>
      <x:c r="E10025" s="28" t="s">
        <x:v>14</x:v>
      </x:c>
      <x:c r="F10025" s="30" t="s">
        <x:v>4724</x:v>
      </x:c>
      <x:c r="G10025" s="30" t="s">
        <x:v>4723</x:v>
      </x:c>
      <x:c r="H10025" s="22">
        <x:v>0</x:v>
      </x:c>
    </x:row>
    <x:row r="10026" spans="1:8" ht="20.149999999999999" customHeight="1" x14ac:dyDescent="0.35">
      <x:c r="A10026" s="27">
        <x:v>3019817882</x:v>
      </x:c>
      <x:c r="B10026" s="23" t="s">
        <x:v>13</x:v>
      </x:c>
      <x:c r="C10026" s="28" t="s">
        <x:v>41530</x:v>
      </x:c>
      <x:c r="D10026" s="28" t="s">
        <x:v>57362</x:v>
      </x:c>
      <x:c r="E10026" s="28" t="s">
        <x:v>34</x:v>
      </x:c>
      <x:c r="F10026" s="30" t="s">
        <x:v>4726</x:v>
      </x:c>
      <x:c r="G10026" s="30" t="s">
        <x:v>4725</x:v>
      </x:c>
      <x:c r="H10026" s="22">
        <x:v>0</x:v>
      </x:c>
    </x:row>
    <x:row r="10027" spans="1:8" ht="20.149999999999999" customHeight="1" x14ac:dyDescent="0.35">
      <x:c r="A10027" s="27">
        <x:v>3019817883</x:v>
      </x:c>
      <x:c r="B10027" s="23" t="s">
        <x:v>13</x:v>
      </x:c>
      <x:c r="C10027" s="28" t="s">
        <x:v>41531</x:v>
      </x:c>
      <x:c r="D10027" s="28" t="s">
        <x:v>57609</x:v>
      </x:c>
      <x:c r="E10027" s="28" t="s">
        <x:v>34</x:v>
      </x:c>
      <x:c r="F10027" s="30" t="s">
        <x:v>4728</x:v>
      </x:c>
      <x:c r="G10027" s="30" t="s">
        <x:v>4727</x:v>
      </x:c>
      <x:c r="H10027" s="22">
        <x:v>0</x:v>
      </x:c>
    </x:row>
    <x:row r="10028" spans="1:8" ht="20.149999999999999" customHeight="1" x14ac:dyDescent="0.35">
      <x:c r="A10028" s="27">
        <x:v>3019817884</x:v>
      </x:c>
      <x:c r="B10028" s="23" t="s">
        <x:v>13</x:v>
      </x:c>
      <x:c r="C10028" s="28" t="s">
        <x:v>41532</x:v>
      </x:c>
      <x:c r="D10028" s="28" t="s">
        <x:v>57330</x:v>
      </x:c>
      <x:c r="E10028" s="28" t="s">
        <x:v>34</x:v>
      </x:c>
      <x:c r="F10028" s="30" t="s">
        <x:v>4730</x:v>
      </x:c>
      <x:c r="G10028" s="30" t="s">
        <x:v>4729</x:v>
      </x:c>
      <x:c r="H10028" s="22">
        <x:v>0</x:v>
      </x:c>
    </x:row>
    <x:row r="10029" spans="1:8" ht="20.149999999999999" customHeight="1" x14ac:dyDescent="0.35">
      <x:c r="A10029" s="27">
        <x:v>3019817885</x:v>
      </x:c>
      <x:c r="B10029" s="23" t="s">
        <x:v>13</x:v>
      </x:c>
      <x:c r="C10029" s="28" t="s">
        <x:v>41283</x:v>
      </x:c>
      <x:c r="D10029" s="28" t="s">
        <x:v>56993</x:v>
      </x:c>
      <x:c r="E10029" s="28" t="s">
        <x:v>34</x:v>
      </x:c>
      <x:c r="F10029" s="30" t="s">
        <x:v>4732</x:v>
      </x:c>
      <x:c r="G10029" s="30" t="s">
        <x:v>4731</x:v>
      </x:c>
      <x:c r="H10029" s="22">
        <x:v>0</x:v>
      </x:c>
    </x:row>
    <x:row r="10030" spans="1:8" ht="20.149999999999999" customHeight="1" x14ac:dyDescent="0.35">
      <x:c r="A10030" s="27">
        <x:v>3019817886</x:v>
      </x:c>
      <x:c r="B10030" s="23" t="s">
        <x:v>13</x:v>
      </x:c>
      <x:c r="C10030" s="28" t="s">
        <x:v>41533</x:v>
      </x:c>
      <x:c r="D10030" s="28" t="s">
        <x:v>57349</x:v>
      </x:c>
      <x:c r="E10030" s="28" t="s">
        <x:v>34</x:v>
      </x:c>
      <x:c r="F10030" s="30" t="s">
        <x:v>4734</x:v>
      </x:c>
      <x:c r="G10030" s="30" t="s">
        <x:v>4733</x:v>
      </x:c>
      <x:c r="H10030" s="22">
        <x:v>0</x:v>
      </x:c>
    </x:row>
    <x:row r="10031" spans="1:8" ht="20.149999999999999" customHeight="1" x14ac:dyDescent="0.35">
      <x:c r="A10031" s="27">
        <x:v>3019817887</x:v>
      </x:c>
      <x:c r="B10031" s="23" t="s">
        <x:v>13</x:v>
      </x:c>
      <x:c r="C10031" s="28" t="s">
        <x:v>41534</x:v>
      </x:c>
      <x:c r="D10031" s="28" t="s">
        <x:v>57276</x:v>
      </x:c>
      <x:c r="E10031" s="28" t="s">
        <x:v>14</x:v>
      </x:c>
      <x:c r="F10031" s="30" t="s">
        <x:v>4736</x:v>
      </x:c>
      <x:c r="G10031" s="30" t="s">
        <x:v>4735</x:v>
      </x:c>
      <x:c r="H10031" s="22">
        <x:v>0</x:v>
      </x:c>
    </x:row>
    <x:row r="10032" spans="1:8" ht="20.149999999999999" customHeight="1" x14ac:dyDescent="0.35">
      <x:c r="A10032" s="27">
        <x:v>3019817889</x:v>
      </x:c>
      <x:c r="B10032" s="23" t="s">
        <x:v>13</x:v>
      </x:c>
      <x:c r="C10032" s="28" t="s">
        <x:v>41535</x:v>
      </x:c>
      <x:c r="D10032" s="28" t="s">
        <x:v>57610</x:v>
      </x:c>
      <x:c r="E10032" s="28" t="s">
        <x:v>34</x:v>
      </x:c>
      <x:c r="F10032" s="30" t="s">
        <x:v>4738</x:v>
      </x:c>
      <x:c r="G10032" s="30" t="s">
        <x:v>4737</x:v>
      </x:c>
      <x:c r="H10032" s="22">
        <x:v>0</x:v>
      </x:c>
    </x:row>
    <x:row r="10033" spans="1:8" ht="20.149999999999999" customHeight="1" x14ac:dyDescent="0.35">
      <x:c r="A10033" s="27">
        <x:v>3019817890</x:v>
      </x:c>
      <x:c r="B10033" s="23" t="s">
        <x:v>13</x:v>
      </x:c>
      <x:c r="C10033" s="28" t="s">
        <x:v>39815</x:v>
      </x:c>
      <x:c r="D10033" s="28" t="s">
        <x:v>56993</x:v>
      </x:c>
      <x:c r="E10033" s="28" t="s">
        <x:v>34</x:v>
      </x:c>
      <x:c r="F10033" s="30" t="s">
        <x:v>4740</x:v>
      </x:c>
      <x:c r="G10033" s="30" t="s">
        <x:v>4739</x:v>
      </x:c>
      <x:c r="H10033" s="22">
        <x:v>0</x:v>
      </x:c>
    </x:row>
    <x:row r="10034" spans="1:8" ht="20.149999999999999" customHeight="1" x14ac:dyDescent="0.35">
      <x:c r="A10034" s="27">
        <x:v>3019817891</x:v>
      </x:c>
      <x:c r="B10034" s="23" t="s">
        <x:v>13</x:v>
      </x:c>
      <x:c r="C10034" s="28" t="s">
        <x:v>41536</x:v>
      </x:c>
      <x:c r="D10034" s="28" t="s">
        <x:v>57353</x:v>
      </x:c>
      <x:c r="E10034" s="28" t="s">
        <x:v>14</x:v>
      </x:c>
      <x:c r="F10034" s="30" t="s">
        <x:v>4742</x:v>
      </x:c>
      <x:c r="G10034" s="30" t="s">
        <x:v>4741</x:v>
      </x:c>
      <x:c r="H10034" s="22">
        <x:v>0</x:v>
      </x:c>
    </x:row>
    <x:row r="10035" spans="1:8" ht="20.149999999999999" customHeight="1" x14ac:dyDescent="0.35">
      <x:c r="A10035" s="27">
        <x:v>3019817893</x:v>
      </x:c>
      <x:c r="B10035" s="23" t="s">
        <x:v>13</x:v>
      </x:c>
      <x:c r="C10035" s="28" t="s">
        <x:v>41537</x:v>
      </x:c>
      <x:c r="D10035" s="28" t="s">
        <x:v>57582</x:v>
      </x:c>
      <x:c r="E10035" s="28" t="s">
        <x:v>34</x:v>
      </x:c>
      <x:c r="F10035" s="30" t="s">
        <x:v>4744</x:v>
      </x:c>
      <x:c r="G10035" s="30" t="s">
        <x:v>4743</x:v>
      </x:c>
      <x:c r="H10035" s="22">
        <x:v>0</x:v>
      </x:c>
    </x:row>
    <x:row r="10036" spans="1:8" ht="20.149999999999999" customHeight="1" x14ac:dyDescent="0.35">
      <x:c r="A10036" s="27">
        <x:v>3019817894</x:v>
      </x:c>
      <x:c r="B10036" s="23" t="s">
        <x:v>13</x:v>
      </x:c>
      <x:c r="C10036" s="28" t="s">
        <x:v>39723</x:v>
      </x:c>
      <x:c r="D10036" s="28" t="s">
        <x:v>56982</x:v>
      </x:c>
      <x:c r="E10036" s="28" t="s">
        <x:v>14</x:v>
      </x:c>
      <x:c r="F10036" s="30" t="s">
        <x:v>4746</x:v>
      </x:c>
      <x:c r="G10036" s="30" t="s">
        <x:v>4745</x:v>
      </x:c>
      <x:c r="H10036" s="22">
        <x:v>0</x:v>
      </x:c>
    </x:row>
    <x:row r="10037" spans="1:8" ht="20.149999999999999" customHeight="1" x14ac:dyDescent="0.35">
      <x:c r="A10037" s="27">
        <x:v>3019817896</x:v>
      </x:c>
      <x:c r="B10037" s="23" t="s">
        <x:v>13</x:v>
      </x:c>
      <x:c r="C10037" s="28" t="s">
        <x:v>41538</x:v>
      </x:c>
      <x:c r="D10037" s="28" t="s">
        <x:v>57330</x:v>
      </x:c>
      <x:c r="E10037" s="28" t="s">
        <x:v>34</x:v>
      </x:c>
      <x:c r="F10037" s="30" t="s">
        <x:v>4748</x:v>
      </x:c>
      <x:c r="G10037" s="30" t="s">
        <x:v>4747</x:v>
      </x:c>
      <x:c r="H10037" s="22">
        <x:v>0</x:v>
      </x:c>
    </x:row>
    <x:row r="10038" spans="1:8" ht="20.149999999999999" customHeight="1" x14ac:dyDescent="0.35">
      <x:c r="A10038" s="27">
        <x:v>3019817897</x:v>
      </x:c>
      <x:c r="B10038" s="23" t="s">
        <x:v>13</x:v>
      </x:c>
      <x:c r="C10038" s="28" t="s">
        <x:v>36832</x:v>
      </x:c>
      <x:c r="D10038" s="28" t="s">
        <x:v>56436</x:v>
      </x:c>
      <x:c r="E10038" s="28" t="s">
        <x:v>14</x:v>
      </x:c>
      <x:c r="F10038" s="30" t="s">
        <x:v>4750</x:v>
      </x:c>
      <x:c r="G10038" s="30" t="s">
        <x:v>4749</x:v>
      </x:c>
      <x:c r="H10038" s="22">
        <x:v>0</x:v>
      </x:c>
    </x:row>
    <x:row r="10039" spans="1:8" ht="20.149999999999999" customHeight="1" x14ac:dyDescent="0.35">
      <x:c r="A10039" s="27">
        <x:v>3019817898</x:v>
      </x:c>
      <x:c r="B10039" s="23" t="s">
        <x:v>13</x:v>
      </x:c>
      <x:c r="C10039" s="28" t="s">
        <x:v>41539</x:v>
      </x:c>
      <x:c r="D10039" s="28" t="s">
        <x:v>57576</x:v>
      </x:c>
      <x:c r="E10039" s="28" t="s">
        <x:v>34</x:v>
      </x:c>
      <x:c r="F10039" s="30" t="s">
        <x:v>4752</x:v>
      </x:c>
      <x:c r="G10039" s="30" t="s">
        <x:v>4751</x:v>
      </x:c>
      <x:c r="H10039" s="22">
        <x:v>0</x:v>
      </x:c>
    </x:row>
    <x:row r="10040" spans="1:8" ht="20.149999999999999" customHeight="1" x14ac:dyDescent="0.35">
      <x:c r="A10040" s="27">
        <x:v>3019817899</x:v>
      </x:c>
      <x:c r="B10040" s="23" t="s">
        <x:v>13</x:v>
      </x:c>
      <x:c r="C10040" s="28" t="s">
        <x:v>38494</x:v>
      </x:c>
      <x:c r="D10040" s="28" t="s">
        <x:v>57611</x:v>
      </x:c>
      <x:c r="E10040" s="28" t="s">
        <x:v>34</x:v>
      </x:c>
      <x:c r="F10040" s="30" t="s">
        <x:v>4754</x:v>
      </x:c>
      <x:c r="G10040" s="30" t="s">
        <x:v>4753</x:v>
      </x:c>
      <x:c r="H10040" s="22">
        <x:v>0</x:v>
      </x:c>
    </x:row>
    <x:row r="10041" spans="1:8" ht="20.149999999999999" customHeight="1" x14ac:dyDescent="0.35">
      <x:c r="A10041" s="27">
        <x:v>3019817900</x:v>
      </x:c>
      <x:c r="B10041" s="23" t="s">
        <x:v>13</x:v>
      </x:c>
      <x:c r="C10041" s="28" t="s">
        <x:v>41540</x:v>
      </x:c>
      <x:c r="D10041" s="28" t="s">
        <x:v>57612</x:v>
      </x:c>
      <x:c r="E10041" s="28" t="s">
        <x:v>34</x:v>
      </x:c>
      <x:c r="F10041" s="30" t="s">
        <x:v>4756</x:v>
      </x:c>
      <x:c r="G10041" s="30" t="s">
        <x:v>4755</x:v>
      </x:c>
      <x:c r="H10041" s="22">
        <x:v>0</x:v>
      </x:c>
    </x:row>
    <x:row r="10042" spans="1:8" ht="20.149999999999999" customHeight="1" x14ac:dyDescent="0.35">
      <x:c r="A10042" s="27">
        <x:v>3019817901</x:v>
      </x:c>
      <x:c r="B10042" s="23" t="s">
        <x:v>13</x:v>
      </x:c>
      <x:c r="C10042" s="28" t="s">
        <x:v>41541</x:v>
      </x:c>
      <x:c r="D10042" s="28" t="s">
        <x:v>57354</x:v>
      </x:c>
      <x:c r="E10042" s="28" t="s">
        <x:v>34</x:v>
      </x:c>
      <x:c r="F10042" s="30" t="s">
        <x:v>4758</x:v>
      </x:c>
      <x:c r="G10042" s="30" t="s">
        <x:v>4757</x:v>
      </x:c>
      <x:c r="H10042" s="22">
        <x:v>0</x:v>
      </x:c>
    </x:row>
    <x:row r="10043" spans="1:8" ht="20.149999999999999" customHeight="1" x14ac:dyDescent="0.35">
      <x:c r="A10043" s="27">
        <x:v>3019817906</x:v>
      </x:c>
      <x:c r="B10043" s="23" t="s">
        <x:v>13</x:v>
      </x:c>
      <x:c r="C10043" s="28" t="s">
        <x:v>41542</x:v>
      </x:c>
      <x:c r="D10043" s="28" t="s">
        <x:v>57157</x:v>
      </x:c>
      <x:c r="E10043" s="28" t="s">
        <x:v>34</x:v>
      </x:c>
      <x:c r="F10043" s="30" t="s">
        <x:v>4760</x:v>
      </x:c>
      <x:c r="G10043" s="30" t="s">
        <x:v>4759</x:v>
      </x:c>
      <x:c r="H10043" s="22">
        <x:v>0</x:v>
      </x:c>
    </x:row>
    <x:row r="10044" spans="1:8" ht="20.149999999999999" customHeight="1" x14ac:dyDescent="0.35">
      <x:c r="A10044" s="27">
        <x:v>3019817907</x:v>
      </x:c>
      <x:c r="B10044" s="23" t="s">
        <x:v>13</x:v>
      </x:c>
      <x:c r="C10044" s="28" t="s">
        <x:v>41543</x:v>
      </x:c>
      <x:c r="D10044" s="28" t="s">
        <x:v>57349</x:v>
      </x:c>
      <x:c r="E10044" s="28" t="s">
        <x:v>34</x:v>
      </x:c>
      <x:c r="F10044" s="30" t="s">
        <x:v>4761</x:v>
      </x:c>
      <x:c r="G10044" s="30" t="s">
        <x:v>3911</x:v>
      </x:c>
      <x:c r="H10044" s="22">
        <x:v>0</x:v>
      </x:c>
    </x:row>
    <x:row r="10045" spans="1:8" ht="20.149999999999999" customHeight="1" x14ac:dyDescent="0.35">
      <x:c r="A10045" s="27">
        <x:v>3019817908</x:v>
      </x:c>
      <x:c r="B10045" s="23" t="s">
        <x:v>13</x:v>
      </x:c>
      <x:c r="C10045" s="28" t="s">
        <x:v>41544</x:v>
      </x:c>
      <x:c r="D10045" s="28" t="s">
        <x:v>57613</x:v>
      </x:c>
      <x:c r="E10045" s="28" t="s">
        <x:v>14</x:v>
      </x:c>
      <x:c r="F10045" s="30" t="s">
        <x:v>4762</x:v>
      </x:c>
      <x:c r="G10045" s="30" t="s">
        <x:v>4745</x:v>
      </x:c>
      <x:c r="H10045" s="22">
        <x:v>0</x:v>
      </x:c>
    </x:row>
    <x:row r="10046" spans="1:8" ht="20.149999999999999" customHeight="1" x14ac:dyDescent="0.35">
      <x:c r="A10046" s="27">
        <x:v>3019817911</x:v>
      </x:c>
      <x:c r="B10046" s="23" t="s">
        <x:v>13</x:v>
      </x:c>
      <x:c r="C10046" s="28" t="s">
        <x:v>41545</x:v>
      </x:c>
      <x:c r="D10046" s="28" t="s">
        <x:v>56993</x:v>
      </x:c>
      <x:c r="E10046" s="28" t="s">
        <x:v>34</x:v>
      </x:c>
      <x:c r="F10046" s="30" t="s">
        <x:v>4764</x:v>
      </x:c>
      <x:c r="G10046" s="30" t="s">
        <x:v>4763</x:v>
      </x:c>
      <x:c r="H10046" s="22">
        <x:v>0</x:v>
      </x:c>
    </x:row>
    <x:row r="10047" spans="1:8" ht="20.149999999999999" customHeight="1" x14ac:dyDescent="0.35">
      <x:c r="A10047" s="27">
        <x:v>3019817913</x:v>
      </x:c>
      <x:c r="B10047" s="23" t="s">
        <x:v>13</x:v>
      </x:c>
      <x:c r="C10047" s="28" t="s">
        <x:v>41546</x:v>
      </x:c>
      <x:c r="D10047" s="28" t="s">
        <x:v>56993</x:v>
      </x:c>
      <x:c r="E10047" s="28" t="s">
        <x:v>34</x:v>
      </x:c>
      <x:c r="F10047" s="30" t="s">
        <x:v>4766</x:v>
      </x:c>
      <x:c r="G10047" s="30" t="s">
        <x:v>4765</x:v>
      </x:c>
      <x:c r="H10047" s="22">
        <x:v>0</x:v>
      </x:c>
    </x:row>
    <x:row r="10048" spans="1:8" ht="20.149999999999999" customHeight="1" x14ac:dyDescent="0.35">
      <x:c r="A10048" s="27">
        <x:v>3019817914</x:v>
      </x:c>
      <x:c r="B10048" s="23" t="s">
        <x:v>13</x:v>
      </x:c>
      <x:c r="C10048" s="28" t="s">
        <x:v>41547</x:v>
      </x:c>
      <x:c r="D10048" s="28" t="s">
        <x:v>57362</x:v>
      </x:c>
      <x:c r="E10048" s="28" t="s">
        <x:v>34</x:v>
      </x:c>
      <x:c r="F10048" s="30" t="s">
        <x:v>4768</x:v>
      </x:c>
      <x:c r="G10048" s="30" t="s">
        <x:v>4767</x:v>
      </x:c>
      <x:c r="H10048" s="22">
        <x:v>0</x:v>
      </x:c>
    </x:row>
    <x:row r="10049" spans="1:8" ht="20.149999999999999" customHeight="1" x14ac:dyDescent="0.35">
      <x:c r="A10049" s="27">
        <x:v>3019817916</x:v>
      </x:c>
      <x:c r="B10049" s="23" t="s">
        <x:v>13</x:v>
      </x:c>
      <x:c r="C10049" s="28" t="s">
        <x:v>41548</x:v>
      </x:c>
      <x:c r="D10049" s="28" t="s">
        <x:v>57614</x:v>
      </x:c>
      <x:c r="E10049" s="28" t="s">
        <x:v>34</x:v>
      </x:c>
      <x:c r="F10049" s="30" t="s">
        <x:v>4770</x:v>
      </x:c>
      <x:c r="G10049" s="30" t="s">
        <x:v>4769</x:v>
      </x:c>
      <x:c r="H10049" s="22">
        <x:v>0</x:v>
      </x:c>
    </x:row>
    <x:row r="10050" spans="1:8" ht="20.149999999999999" customHeight="1" x14ac:dyDescent="0.35">
      <x:c r="A10050" s="27">
        <x:v>3019817918</x:v>
      </x:c>
      <x:c r="B10050" s="23" t="s">
        <x:v>13</x:v>
      </x:c>
      <x:c r="C10050" s="28" t="s">
        <x:v>41549</x:v>
      </x:c>
      <x:c r="D10050" s="28" t="s">
        <x:v>56425</x:v>
      </x:c>
      <x:c r="E10050" s="28" t="s">
        <x:v>14</x:v>
      </x:c>
      <x:c r="F10050" s="30" t="s">
        <x:v>4772</x:v>
      </x:c>
      <x:c r="G10050" s="30" t="s">
        <x:v>4771</x:v>
      </x:c>
      <x:c r="H10050" s="22">
        <x:v>0</x:v>
      </x:c>
    </x:row>
    <x:row r="10051" spans="1:8" ht="20.149999999999999" customHeight="1" x14ac:dyDescent="0.35">
      <x:c r="A10051" s="27">
        <x:v>3019817919</x:v>
      </x:c>
      <x:c r="B10051" s="23" t="s">
        <x:v>13</x:v>
      </x:c>
      <x:c r="C10051" s="28" t="s">
        <x:v>41550</x:v>
      </x:c>
      <x:c r="D10051" s="28" t="s">
        <x:v>57406</x:v>
      </x:c>
      <x:c r="E10051" s="28" t="s">
        <x:v>34</x:v>
      </x:c>
      <x:c r="F10051" s="30" t="s">
        <x:v>4774</x:v>
      </x:c>
      <x:c r="G10051" s="30" t="s">
        <x:v>4773</x:v>
      </x:c>
      <x:c r="H10051" s="22">
        <x:v>0</x:v>
      </x:c>
    </x:row>
    <x:row r="10052" spans="1:8" ht="20.149999999999999" customHeight="1" x14ac:dyDescent="0.35">
      <x:c r="A10052" s="27">
        <x:v>3019817920</x:v>
      </x:c>
      <x:c r="B10052" s="23" t="s">
        <x:v>13</x:v>
      </x:c>
      <x:c r="C10052" s="28" t="s">
        <x:v>41551</x:v>
      </x:c>
      <x:c r="D10052" s="28" t="s">
        <x:v>57610</x:v>
      </x:c>
      <x:c r="E10052" s="28" t="s">
        <x:v>34</x:v>
      </x:c>
      <x:c r="F10052" s="30" t="s">
        <x:v>4776</x:v>
      </x:c>
      <x:c r="G10052" s="30" t="s">
        <x:v>4775</x:v>
      </x:c>
      <x:c r="H10052" s="22">
        <x:v>0</x:v>
      </x:c>
    </x:row>
    <x:row r="10053" spans="1:8" ht="20.149999999999999" customHeight="1" x14ac:dyDescent="0.35">
      <x:c r="A10053" s="27">
        <x:v>3019817921</x:v>
      </x:c>
      <x:c r="B10053" s="23" t="s">
        <x:v>13</x:v>
      </x:c>
      <x:c r="C10053" s="28" t="s">
        <x:v>41552</x:v>
      </x:c>
      <x:c r="D10053" s="28" t="s">
        <x:v>57498</x:v>
      </x:c>
      <x:c r="E10053" s="28" t="s">
        <x:v>34</x:v>
      </x:c>
      <x:c r="F10053" s="30" t="s">
        <x:v>4778</x:v>
      </x:c>
      <x:c r="G10053" s="30" t="s">
        <x:v>4777</x:v>
      </x:c>
      <x:c r="H10053" s="22">
        <x:v>0</x:v>
      </x:c>
    </x:row>
    <x:row r="10054" spans="1:8" ht="20.149999999999999" customHeight="1" x14ac:dyDescent="0.35">
      <x:c r="A10054" s="27">
        <x:v>3019817922</x:v>
      </x:c>
      <x:c r="B10054" s="23" t="s">
        <x:v>13</x:v>
      </x:c>
      <x:c r="C10054" s="28" t="s">
        <x:v>41553</x:v>
      </x:c>
      <x:c r="D10054" s="28" t="s">
        <x:v>57345</x:v>
      </x:c>
      <x:c r="E10054" s="28" t="s">
        <x:v>34</x:v>
      </x:c>
      <x:c r="F10054" s="30" t="s">
        <x:v>4780</x:v>
      </x:c>
      <x:c r="G10054" s="30" t="s">
        <x:v>4779</x:v>
      </x:c>
      <x:c r="H10054" s="22">
        <x:v>0</x:v>
      </x:c>
    </x:row>
    <x:row r="10055" spans="1:8" ht="20.149999999999999" customHeight="1" x14ac:dyDescent="0.35">
      <x:c r="A10055" s="27">
        <x:v>3019817923</x:v>
      </x:c>
      <x:c r="B10055" s="23" t="s">
        <x:v>13</x:v>
      </x:c>
      <x:c r="C10055" s="28" t="s">
        <x:v>41549</x:v>
      </x:c>
      <x:c r="D10055" s="28" t="s">
        <x:v>56425</x:v>
      </x:c>
      <x:c r="E10055" s="28" t="s">
        <x:v>14</x:v>
      </x:c>
      <x:c r="F10055" s="30" t="s">
        <x:v>4782</x:v>
      </x:c>
      <x:c r="G10055" s="30" t="s">
        <x:v>4781</x:v>
      </x:c>
      <x:c r="H10055" s="22">
        <x:v>0</x:v>
      </x:c>
    </x:row>
    <x:row r="10056" spans="1:8" ht="20.149999999999999" customHeight="1" x14ac:dyDescent="0.35">
      <x:c r="A10056" s="27">
        <x:v>3019817925</x:v>
      </x:c>
      <x:c r="B10056" s="23" t="s">
        <x:v>13</x:v>
      </x:c>
      <x:c r="C10056" s="28" t="s">
        <x:v>41554</x:v>
      </x:c>
      <x:c r="D10056" s="28" t="s">
        <x:v>57100</x:v>
      </x:c>
      <x:c r="E10056" s="28" t="s">
        <x:v>34</x:v>
      </x:c>
      <x:c r="F10056" s="30" t="s">
        <x:v>4784</x:v>
      </x:c>
      <x:c r="G10056" s="30" t="s">
        <x:v>4783</x:v>
      </x:c>
      <x:c r="H10056" s="22">
        <x:v>0</x:v>
      </x:c>
    </x:row>
    <x:row r="10057" spans="1:8" ht="20.149999999999999" customHeight="1" x14ac:dyDescent="0.35">
      <x:c r="A10057" s="27">
        <x:v>3019817926</x:v>
      </x:c>
      <x:c r="B10057" s="23" t="s">
        <x:v>13</x:v>
      </x:c>
      <x:c r="C10057" s="28" t="s">
        <x:v>40826</x:v>
      </x:c>
      <x:c r="D10057" s="28" t="s">
        <x:v>57002</x:v>
      </x:c>
      <x:c r="E10057" s="28" t="s">
        <x:v>34</x:v>
      </x:c>
      <x:c r="F10057" s="30" t="s">
        <x:v>4786</x:v>
      </x:c>
      <x:c r="G10057" s="30" t="s">
        <x:v>4785</x:v>
      </x:c>
      <x:c r="H10057" s="22">
        <x:v>0</x:v>
      </x:c>
    </x:row>
    <x:row r="10058" spans="1:8" ht="20.149999999999999" customHeight="1" x14ac:dyDescent="0.35">
      <x:c r="A10058" s="27">
        <x:v>3019817927</x:v>
      </x:c>
      <x:c r="B10058" s="23" t="s">
        <x:v>13</x:v>
      </x:c>
      <x:c r="C10058" s="28" t="s">
        <x:v>41555</x:v>
      </x:c>
      <x:c r="D10058" s="28" t="s">
        <x:v>57615</x:v>
      </x:c>
      <x:c r="E10058" s="28" t="s">
        <x:v>34</x:v>
      </x:c>
      <x:c r="F10058" s="30" t="s">
        <x:v>4788</x:v>
      </x:c>
      <x:c r="G10058" s="30" t="s">
        <x:v>4787</x:v>
      </x:c>
      <x:c r="H10058" s="22">
        <x:v>0</x:v>
      </x:c>
    </x:row>
    <x:row r="10059" spans="1:8" ht="20.149999999999999" customHeight="1" x14ac:dyDescent="0.35">
      <x:c r="A10059" s="27">
        <x:v>3019817928</x:v>
      </x:c>
      <x:c r="B10059" s="23" t="s">
        <x:v>13</x:v>
      </x:c>
      <x:c r="C10059" s="28" t="s">
        <x:v>38321</x:v>
      </x:c>
      <x:c r="D10059" s="28" t="s">
        <x:v>57616</x:v>
      </x:c>
      <x:c r="E10059" s="28" t="s">
        <x:v>34</x:v>
      </x:c>
      <x:c r="F10059" s="30" t="s">
        <x:v>4790</x:v>
      </x:c>
      <x:c r="G10059" s="30" t="s">
        <x:v>4789</x:v>
      </x:c>
      <x:c r="H10059" s="22">
        <x:v>0</x:v>
      </x:c>
    </x:row>
    <x:row r="10060" spans="1:8" ht="20.149999999999999" customHeight="1" x14ac:dyDescent="0.35">
      <x:c r="A10060" s="27">
        <x:v>3019817929</x:v>
      </x:c>
      <x:c r="B10060" s="23" t="s">
        <x:v>13</x:v>
      </x:c>
      <x:c r="C10060" s="28" t="s">
        <x:v>37901</x:v>
      </x:c>
      <x:c r="D10060" s="28" t="s">
        <x:v>57617</x:v>
      </x:c>
      <x:c r="E10060" s="28" t="s">
        <x:v>34</x:v>
      </x:c>
      <x:c r="F10060" s="30" t="s">
        <x:v>4792</x:v>
      </x:c>
      <x:c r="G10060" s="30" t="s">
        <x:v>4791</x:v>
      </x:c>
      <x:c r="H10060" s="22">
        <x:v>0</x:v>
      </x:c>
    </x:row>
    <x:row r="10061" spans="1:8" ht="20.149999999999999" customHeight="1" x14ac:dyDescent="0.35">
      <x:c r="A10061" s="27">
        <x:v>3019817930</x:v>
      </x:c>
      <x:c r="B10061" s="23" t="s">
        <x:v>13</x:v>
      </x:c>
      <x:c r="C10061" s="28" t="s">
        <x:v>41556</x:v>
      </x:c>
      <x:c r="D10061" s="28" t="s">
        <x:v>57048</x:v>
      </x:c>
      <x:c r="E10061" s="28" t="s">
        <x:v>34</x:v>
      </x:c>
      <x:c r="F10061" s="30" t="s">
        <x:v>4445</x:v>
      </x:c>
      <x:c r="G10061" s="30" t="s">
        <x:v>4793</x:v>
      </x:c>
      <x:c r="H10061" s="22">
        <x:v>0</x:v>
      </x:c>
    </x:row>
    <x:row r="10062" spans="1:8" ht="20.149999999999999" customHeight="1" x14ac:dyDescent="0.35">
      <x:c r="A10062" s="27">
        <x:v>3019817932</x:v>
      </x:c>
      <x:c r="B10062" s="23" t="s">
        <x:v>13</x:v>
      </x:c>
      <x:c r="C10062" s="28" t="s">
        <x:v>41557</x:v>
      </x:c>
      <x:c r="D10062" s="28" t="s">
        <x:v>57061</x:v>
      </x:c>
      <x:c r="E10062" s="28" t="s">
        <x:v>14</x:v>
      </x:c>
      <x:c r="F10062" s="30" t="s">
        <x:v>4795</x:v>
      </x:c>
      <x:c r="G10062" s="30" t="s">
        <x:v>4794</x:v>
      </x:c>
      <x:c r="H10062" s="22">
        <x:v>0</x:v>
      </x:c>
    </x:row>
    <x:row r="10063" spans="1:8" ht="20.149999999999999" customHeight="1" x14ac:dyDescent="0.35">
      <x:c r="A10063" s="27">
        <x:v>3019817933</x:v>
      </x:c>
      <x:c r="B10063" s="23" t="s">
        <x:v>13</x:v>
      </x:c>
      <x:c r="C10063" s="28" t="s">
        <x:v>41558</x:v>
      </x:c>
      <x:c r="D10063" s="28" t="s">
        <x:v>56982</x:v>
      </x:c>
      <x:c r="E10063" s="28" t="s">
        <x:v>14</x:v>
      </x:c>
      <x:c r="F10063" s="30" t="s">
        <x:v>4797</x:v>
      </x:c>
      <x:c r="G10063" s="30" t="s">
        <x:v>4796</x:v>
      </x:c>
      <x:c r="H10063" s="22">
        <x:v>0</x:v>
      </x:c>
    </x:row>
    <x:row r="10064" spans="1:8" ht="20.149999999999999" customHeight="1" x14ac:dyDescent="0.35">
      <x:c r="A10064" s="27">
        <x:v>3019817934</x:v>
      </x:c>
      <x:c r="B10064" s="23" t="s">
        <x:v>13</x:v>
      </x:c>
      <x:c r="C10064" s="28" t="s">
        <x:v>41478</x:v>
      </x:c>
      <x:c r="D10064" s="28" t="s">
        <x:v>57411</x:v>
      </x:c>
      <x:c r="E10064" s="28" t="s">
        <x:v>14</x:v>
      </x:c>
      <x:c r="F10064" s="30" t="s">
        <x:v>4799</x:v>
      </x:c>
      <x:c r="G10064" s="30" t="s">
        <x:v>4798</x:v>
      </x:c>
      <x:c r="H10064" s="22">
        <x:v>0</x:v>
      </x:c>
    </x:row>
    <x:row r="10065" spans="1:8" ht="20.149999999999999" customHeight="1" x14ac:dyDescent="0.35">
      <x:c r="A10065" s="27">
        <x:v>3019817935</x:v>
      </x:c>
      <x:c r="B10065" s="23" t="s">
        <x:v>13</x:v>
      </x:c>
      <x:c r="C10065" s="28" t="s">
        <x:v>41559</x:v>
      </x:c>
      <x:c r="D10065" s="28" t="s">
        <x:v>57385</x:v>
      </x:c>
      <x:c r="E10065" s="28" t="s">
        <x:v>34</x:v>
      </x:c>
      <x:c r="F10065" s="30" t="s">
        <x:v>4801</x:v>
      </x:c>
      <x:c r="G10065" s="30" t="s">
        <x:v>4800</x:v>
      </x:c>
      <x:c r="H10065" s="22">
        <x:v>0</x:v>
      </x:c>
    </x:row>
    <x:row r="10066" spans="1:8" ht="20.149999999999999" customHeight="1" x14ac:dyDescent="0.35">
      <x:c r="A10066" s="27">
        <x:v>3019817936</x:v>
      </x:c>
      <x:c r="B10066" s="23" t="s">
        <x:v>13</x:v>
      </x:c>
      <x:c r="C10066" s="28" t="s">
        <x:v>41560</x:v>
      </x:c>
      <x:c r="D10066" s="28" t="s">
        <x:v>57618</x:v>
      </x:c>
      <x:c r="E10066" s="28" t="s">
        <x:v>34</x:v>
      </x:c>
      <x:c r="F10066" s="30" t="s">
        <x:v>4803</x:v>
      </x:c>
      <x:c r="G10066" s="30" t="s">
        <x:v>4802</x:v>
      </x:c>
      <x:c r="H10066" s="22">
        <x:v>0</x:v>
      </x:c>
    </x:row>
    <x:row r="10067" spans="1:8" ht="20.149999999999999" customHeight="1" x14ac:dyDescent="0.35">
      <x:c r="A10067" s="27">
        <x:v>3019817937</x:v>
      </x:c>
      <x:c r="B10067" s="23" t="s">
        <x:v>13</x:v>
      </x:c>
      <x:c r="C10067" s="28" t="s">
        <x:v>41561</x:v>
      </x:c>
      <x:c r="D10067" s="28" t="s">
        <x:v>57619</x:v>
      </x:c>
      <x:c r="E10067" s="28" t="s">
        <x:v>34</x:v>
      </x:c>
      <x:c r="F10067" s="30" t="s">
        <x:v>4805</x:v>
      </x:c>
      <x:c r="G10067" s="30" t="s">
        <x:v>4804</x:v>
      </x:c>
      <x:c r="H10067" s="22">
        <x:v>0</x:v>
      </x:c>
    </x:row>
    <x:row r="10068" spans="1:8" ht="20.149999999999999" customHeight="1" x14ac:dyDescent="0.35">
      <x:c r="A10068" s="27">
        <x:v>3019817940</x:v>
      </x:c>
      <x:c r="B10068" s="23" t="s">
        <x:v>13</x:v>
      </x:c>
      <x:c r="C10068" s="28" t="s">
        <x:v>41562</x:v>
      </x:c>
      <x:c r="D10068" s="28" t="s">
        <x:v>57620</x:v>
      </x:c>
      <x:c r="E10068" s="28" t="s">
        <x:v>34</x:v>
      </x:c>
      <x:c r="F10068" s="30" t="s">
        <x:v>4807</x:v>
      </x:c>
      <x:c r="G10068" s="30" t="s">
        <x:v>4806</x:v>
      </x:c>
      <x:c r="H10068" s="22">
        <x:v>0</x:v>
      </x:c>
    </x:row>
    <x:row r="10069" spans="1:8" ht="20.149999999999999" customHeight="1" x14ac:dyDescent="0.35">
      <x:c r="A10069" s="27">
        <x:v>3019817942</x:v>
      </x:c>
      <x:c r="B10069" s="23" t="s">
        <x:v>13</x:v>
      </x:c>
      <x:c r="C10069" s="28" t="s">
        <x:v>41563</x:v>
      </x:c>
      <x:c r="D10069" s="28" t="s">
        <x:v>57362</x:v>
      </x:c>
      <x:c r="E10069" s="28" t="s">
        <x:v>34</x:v>
      </x:c>
      <x:c r="F10069" s="30" t="s">
        <x:v>4809</x:v>
      </x:c>
      <x:c r="G10069" s="30" t="s">
        <x:v>4808</x:v>
      </x:c>
      <x:c r="H10069" s="22">
        <x:v>0</x:v>
      </x:c>
    </x:row>
    <x:row r="10070" spans="1:8" ht="20.149999999999999" customHeight="1" x14ac:dyDescent="0.35">
      <x:c r="A10070" s="27">
        <x:v>3019817943</x:v>
      </x:c>
      <x:c r="B10070" s="23" t="s">
        <x:v>13</x:v>
      </x:c>
      <x:c r="C10070" s="28" t="s">
        <x:v>40304</x:v>
      </x:c>
      <x:c r="D10070" s="28" t="s">
        <x:v>57222</x:v>
      </x:c>
      <x:c r="E10070" s="28" t="s">
        <x:v>34</x:v>
      </x:c>
      <x:c r="F10070" s="30" t="s">
        <x:v>4811</x:v>
      </x:c>
      <x:c r="G10070" s="30" t="s">
        <x:v>4810</x:v>
      </x:c>
      <x:c r="H10070" s="22">
        <x:v>0</x:v>
      </x:c>
    </x:row>
    <x:row r="10071" spans="1:8" ht="20.149999999999999" customHeight="1" x14ac:dyDescent="0.35">
      <x:c r="A10071" s="27">
        <x:v>3019817947</x:v>
      </x:c>
      <x:c r="B10071" s="23" t="s">
        <x:v>13</x:v>
      </x:c>
      <x:c r="C10071" s="28" t="s">
        <x:v>41564</x:v>
      </x:c>
      <x:c r="D10071" s="28" t="s">
        <x:v>56993</x:v>
      </x:c>
      <x:c r="E10071" s="28" t="s">
        <x:v>34</x:v>
      </x:c>
      <x:c r="F10071" s="30" t="s">
        <x:v>4813</x:v>
      </x:c>
      <x:c r="G10071" s="30" t="s">
        <x:v>4812</x:v>
      </x:c>
      <x:c r="H10071" s="22">
        <x:v>0</x:v>
      </x:c>
    </x:row>
    <x:row r="10072" spans="1:8" ht="20.149999999999999" customHeight="1" x14ac:dyDescent="0.35">
      <x:c r="A10072" s="27">
        <x:v>3019817949</x:v>
      </x:c>
      <x:c r="B10072" s="23" t="s">
        <x:v>13</x:v>
      </x:c>
      <x:c r="C10072" s="28" t="s">
        <x:v>41565</x:v>
      </x:c>
      <x:c r="D10072" s="28" t="s">
        <x:v>57330</x:v>
      </x:c>
      <x:c r="E10072" s="28" t="s">
        <x:v>34</x:v>
      </x:c>
      <x:c r="F10072" s="30" t="s">
        <x:v>4815</x:v>
      </x:c>
      <x:c r="G10072" s="30" t="s">
        <x:v>4814</x:v>
      </x:c>
      <x:c r="H10072" s="22">
        <x:v>0</x:v>
      </x:c>
    </x:row>
    <x:row r="10073" spans="1:8" ht="20.149999999999999" customHeight="1" x14ac:dyDescent="0.35">
      <x:c r="A10073" s="27">
        <x:v>3019817951</x:v>
      </x:c>
      <x:c r="B10073" s="23" t="s">
        <x:v>13</x:v>
      </x:c>
      <x:c r="C10073" s="28" t="s">
        <x:v>41566</x:v>
      </x:c>
      <x:c r="D10073" s="28" t="s">
        <x:v>57349</x:v>
      </x:c>
      <x:c r="E10073" s="28" t="s">
        <x:v>34</x:v>
      </x:c>
      <x:c r="F10073" s="30" t="s">
        <x:v>4817</x:v>
      </x:c>
      <x:c r="G10073" s="30" t="s">
        <x:v>4816</x:v>
      </x:c>
      <x:c r="H10073" s="22">
        <x:v>0</x:v>
      </x:c>
    </x:row>
    <x:row r="10074" spans="1:8" ht="20.149999999999999" customHeight="1" x14ac:dyDescent="0.35">
      <x:c r="A10074" s="27">
        <x:v>3019817952</x:v>
      </x:c>
      <x:c r="B10074" s="23" t="s">
        <x:v>13</x:v>
      </x:c>
      <x:c r="C10074" s="28" t="s">
        <x:v>41567</x:v>
      </x:c>
      <x:c r="D10074" s="28" t="s">
        <x:v>57558</x:v>
      </x:c>
      <x:c r="E10074" s="28" t="s">
        <x:v>34</x:v>
      </x:c>
      <x:c r="F10074" s="30" t="s">
        <x:v>4819</x:v>
      </x:c>
      <x:c r="G10074" s="30" t="s">
        <x:v>4818</x:v>
      </x:c>
      <x:c r="H10074" s="22">
        <x:v>0</x:v>
      </x:c>
    </x:row>
    <x:row r="10075" spans="1:8" ht="20.149999999999999" customHeight="1" x14ac:dyDescent="0.35">
      <x:c r="A10075" s="27">
        <x:v>3019817953</x:v>
      </x:c>
      <x:c r="B10075" s="23" t="s">
        <x:v>13</x:v>
      </x:c>
      <x:c r="C10075" s="28" t="s">
        <x:v>41568</x:v>
      </x:c>
      <x:c r="D10075" s="28" t="s">
        <x:v>57621</x:v>
      </x:c>
      <x:c r="E10075" s="28" t="s">
        <x:v>34</x:v>
      </x:c>
      <x:c r="F10075" s="30" t="s">
        <x:v>4821</x:v>
      </x:c>
      <x:c r="G10075" s="30" t="s">
        <x:v>4820</x:v>
      </x:c>
      <x:c r="H10075" s="22">
        <x:v>0</x:v>
      </x:c>
    </x:row>
    <x:row r="10076" spans="1:8" ht="20.149999999999999" customHeight="1" x14ac:dyDescent="0.35">
      <x:c r="A10076" s="27">
        <x:v>3019817954</x:v>
      </x:c>
      <x:c r="B10076" s="23" t="s">
        <x:v>13</x:v>
      </x:c>
      <x:c r="C10076" s="28" t="s">
        <x:v>41569</x:v>
      </x:c>
      <x:c r="D10076" s="28" t="s">
        <x:v>57622</x:v>
      </x:c>
      <x:c r="E10076" s="28" t="s">
        <x:v>34</x:v>
      </x:c>
      <x:c r="F10076" s="30" t="s">
        <x:v>4823</x:v>
      </x:c>
      <x:c r="G10076" s="30" t="s">
        <x:v>4822</x:v>
      </x:c>
      <x:c r="H10076" s="22">
        <x:v>0</x:v>
      </x:c>
    </x:row>
    <x:row r="10077" spans="1:8" ht="20.149999999999999" customHeight="1" x14ac:dyDescent="0.35">
      <x:c r="A10077" s="27">
        <x:v>3019817955</x:v>
      </x:c>
      <x:c r="B10077" s="23" t="s">
        <x:v>13</x:v>
      </x:c>
      <x:c r="C10077" s="28" t="s">
        <x:v>41570</x:v>
      </x:c>
      <x:c r="D10077" s="28" t="s">
        <x:v>57428</x:v>
      </x:c>
      <x:c r="E10077" s="28" t="s">
        <x:v>34</x:v>
      </x:c>
      <x:c r="F10077" s="30" t="s">
        <x:v>4825</x:v>
      </x:c>
      <x:c r="G10077" s="30" t="s">
        <x:v>4824</x:v>
      </x:c>
      <x:c r="H10077" s="22">
        <x:v>0</x:v>
      </x:c>
    </x:row>
    <x:row r="10078" spans="1:8" ht="20.149999999999999" customHeight="1" x14ac:dyDescent="0.35">
      <x:c r="A10078" s="27">
        <x:v>3019817957</x:v>
      </x:c>
      <x:c r="B10078" s="23" t="s">
        <x:v>13</x:v>
      </x:c>
      <x:c r="C10078" s="28" t="s">
        <x:v>41571</x:v>
      </x:c>
      <x:c r="D10078" s="28" t="s">
        <x:v>56771</x:v>
      </x:c>
      <x:c r="E10078" s="28" t="s">
        <x:v>14</x:v>
      </x:c>
      <x:c r="F10078" s="30" t="s">
        <x:v>4827</x:v>
      </x:c>
      <x:c r="G10078" s="30" t="s">
        <x:v>4826</x:v>
      </x:c>
      <x:c r="H10078" s="22">
        <x:v>0</x:v>
      </x:c>
    </x:row>
    <x:row r="10079" spans="1:8" ht="20.149999999999999" customHeight="1" x14ac:dyDescent="0.35">
      <x:c r="A10079" s="27">
        <x:v>3019817962</x:v>
      </x:c>
      <x:c r="B10079" s="23" t="s">
        <x:v>13</x:v>
      </x:c>
      <x:c r="C10079" s="28" t="s">
        <x:v>41572</x:v>
      </x:c>
      <x:c r="D10079" s="28" t="s">
        <x:v>57623</x:v>
      </x:c>
      <x:c r="E10079" s="28" t="s">
        <x:v>34</x:v>
      </x:c>
      <x:c r="F10079" s="30" t="s">
        <x:v>4829</x:v>
      </x:c>
      <x:c r="G10079" s="30" t="s">
        <x:v>4828</x:v>
      </x:c>
      <x:c r="H10079" s="22">
        <x:v>0</x:v>
      </x:c>
    </x:row>
    <x:row r="10080" spans="1:8" ht="20.149999999999999" customHeight="1" x14ac:dyDescent="0.35">
      <x:c r="A10080" s="27">
        <x:v>3019817963</x:v>
      </x:c>
      <x:c r="B10080" s="23" t="s">
        <x:v>13</x:v>
      </x:c>
      <x:c r="C10080" s="28" t="s">
        <x:v>41573</x:v>
      </x:c>
      <x:c r="D10080" s="28" t="s">
        <x:v>56960</x:v>
      </x:c>
      <x:c r="E10080" s="28" t="s">
        <x:v>34</x:v>
      </x:c>
      <x:c r="F10080" s="30" t="s">
        <x:v>4831</x:v>
      </x:c>
      <x:c r="G10080" s="30" t="s">
        <x:v>4830</x:v>
      </x:c>
      <x:c r="H10080" s="22">
        <x:v>0</x:v>
      </x:c>
    </x:row>
    <x:row r="10081" spans="1:8" ht="20.149999999999999" customHeight="1" x14ac:dyDescent="0.35">
      <x:c r="A10081" s="27">
        <x:v>3019817966</x:v>
      </x:c>
      <x:c r="B10081" s="23" t="s">
        <x:v>13</x:v>
      </x:c>
      <x:c r="C10081" s="28" t="s">
        <x:v>38579</x:v>
      </x:c>
      <x:c r="D10081" s="28" t="s">
        <x:v>57624</x:v>
      </x:c>
      <x:c r="E10081" s="28" t="s">
        <x:v>34</x:v>
      </x:c>
      <x:c r="F10081" s="30" t="s">
        <x:v>4833</x:v>
      </x:c>
      <x:c r="G10081" s="30" t="s">
        <x:v>4832</x:v>
      </x:c>
      <x:c r="H10081" s="22">
        <x:v>0</x:v>
      </x:c>
    </x:row>
    <x:row r="10082" spans="1:8" ht="20.149999999999999" customHeight="1" x14ac:dyDescent="0.35">
      <x:c r="A10082" s="27">
        <x:v>3019817967</x:v>
      </x:c>
      <x:c r="B10082" s="23" t="s">
        <x:v>13</x:v>
      </x:c>
      <x:c r="C10082" s="28" t="s">
        <x:v>41574</x:v>
      </x:c>
      <x:c r="D10082" s="28" t="s">
        <x:v>57330</x:v>
      </x:c>
      <x:c r="E10082" s="28" t="s">
        <x:v>34</x:v>
      </x:c>
      <x:c r="F10082" s="30" t="s">
        <x:v>4835</x:v>
      </x:c>
      <x:c r="G10082" s="30" t="s">
        <x:v>4834</x:v>
      </x:c>
      <x:c r="H10082" s="22">
        <x:v>0</x:v>
      </x:c>
    </x:row>
    <x:row r="10083" spans="1:8" ht="20.149999999999999" customHeight="1" x14ac:dyDescent="0.35">
      <x:c r="A10083" s="27">
        <x:v>3019817968</x:v>
      </x:c>
      <x:c r="B10083" s="23" t="s">
        <x:v>13</x:v>
      </x:c>
      <x:c r="C10083" s="28" t="s">
        <x:v>41575</x:v>
      </x:c>
      <x:c r="D10083" s="28" t="s">
        <x:v>57625</x:v>
      </x:c>
      <x:c r="E10083" s="28" t="s">
        <x:v>34</x:v>
      </x:c>
      <x:c r="F10083" s="30" t="s">
        <x:v>4837</x:v>
      </x:c>
      <x:c r="G10083" s="30" t="s">
        <x:v>4836</x:v>
      </x:c>
      <x:c r="H10083" s="22">
        <x:v>0</x:v>
      </x:c>
    </x:row>
    <x:row r="10084" spans="1:8" ht="20.149999999999999" customHeight="1" x14ac:dyDescent="0.35">
      <x:c r="A10084" s="27">
        <x:v>3019817969</x:v>
      </x:c>
      <x:c r="B10084" s="23" t="s">
        <x:v>13</x:v>
      </x:c>
      <x:c r="C10084" s="28" t="s">
        <x:v>40282</x:v>
      </x:c>
      <x:c r="D10084" s="28" t="s">
        <x:v>57626</x:v>
      </x:c>
      <x:c r="E10084" s="28" t="s">
        <x:v>34</x:v>
      </x:c>
      <x:c r="F10084" s="30" t="s">
        <x:v>4839</x:v>
      </x:c>
      <x:c r="G10084" s="30" t="s">
        <x:v>4838</x:v>
      </x:c>
      <x:c r="H10084" s="22">
        <x:v>0</x:v>
      </x:c>
    </x:row>
    <x:row r="10085" spans="1:8" ht="20.149999999999999" customHeight="1" x14ac:dyDescent="0.35">
      <x:c r="A10085" s="27">
        <x:v>3019817970</x:v>
      </x:c>
      <x:c r="B10085" s="23" t="s">
        <x:v>13</x:v>
      </x:c>
      <x:c r="C10085" s="28" t="s">
        <x:v>41576</x:v>
      </x:c>
      <x:c r="D10085" s="28" t="s">
        <x:v>57627</x:v>
      </x:c>
      <x:c r="E10085" s="28" t="s">
        <x:v>34</x:v>
      </x:c>
      <x:c r="F10085" s="30" t="s">
        <x:v>4841</x:v>
      </x:c>
      <x:c r="G10085" s="30" t="s">
        <x:v>4840</x:v>
      </x:c>
      <x:c r="H10085" s="22">
        <x:v>0</x:v>
      </x:c>
    </x:row>
    <x:row r="10086" spans="1:8" ht="20.149999999999999" customHeight="1" x14ac:dyDescent="0.35">
      <x:c r="A10086" s="27">
        <x:v>3019817974</x:v>
      </x:c>
      <x:c r="B10086" s="23" t="s">
        <x:v>13</x:v>
      </x:c>
      <x:c r="C10086" s="28" t="s">
        <x:v>41577</x:v>
      </x:c>
      <x:c r="D10086" s="28" t="s">
        <x:v>57222</x:v>
      </x:c>
      <x:c r="E10086" s="28" t="s">
        <x:v>34</x:v>
      </x:c>
      <x:c r="F10086" s="30" t="s">
        <x:v>4843</x:v>
      </x:c>
      <x:c r="G10086" s="30" t="s">
        <x:v>4842</x:v>
      </x:c>
      <x:c r="H10086" s="22">
        <x:v>0</x:v>
      </x:c>
    </x:row>
    <x:row r="10087" spans="1:8" ht="20.149999999999999" customHeight="1" x14ac:dyDescent="0.35">
      <x:c r="A10087" s="27">
        <x:v>3019817981</x:v>
      </x:c>
      <x:c r="B10087" s="23" t="s">
        <x:v>13</x:v>
      </x:c>
      <x:c r="C10087" s="28" t="s">
        <x:v>41578</x:v>
      </x:c>
      <x:c r="D10087" s="28" t="s">
        <x:v>57330</x:v>
      </x:c>
      <x:c r="E10087" s="28" t="s">
        <x:v>34</x:v>
      </x:c>
      <x:c r="F10087" s="30" t="s">
        <x:v>4845</x:v>
      </x:c>
      <x:c r="G10087" s="30" t="s">
        <x:v>4844</x:v>
      </x:c>
      <x:c r="H10087" s="22">
        <x:v>0</x:v>
      </x:c>
    </x:row>
    <x:row r="10088" spans="1:8" ht="20.149999999999999" customHeight="1" x14ac:dyDescent="0.35">
      <x:c r="A10088" s="27">
        <x:v>3019817982</x:v>
      </x:c>
      <x:c r="B10088" s="23" t="s">
        <x:v>13</x:v>
      </x:c>
      <x:c r="C10088" s="28" t="s">
        <x:v>41103</x:v>
      </x:c>
      <x:c r="D10088" s="28" t="s">
        <x:v>57340</x:v>
      </x:c>
      <x:c r="E10088" s="28" t="s">
        <x:v>34</x:v>
      </x:c>
      <x:c r="F10088" s="30" t="s">
        <x:v>4272</x:v>
      </x:c>
      <x:c r="G10088" s="30" t="s">
        <x:v>4846</x:v>
      </x:c>
      <x:c r="H10088" s="22">
        <x:v>0</x:v>
      </x:c>
    </x:row>
    <x:row r="10089" spans="1:8" ht="20.149999999999999" customHeight="1" x14ac:dyDescent="0.35">
      <x:c r="A10089" s="27">
        <x:v>3019817983</x:v>
      </x:c>
      <x:c r="B10089" s="23" t="s">
        <x:v>13</x:v>
      </x:c>
      <x:c r="C10089" s="28" t="s">
        <x:v>41579</x:v>
      </x:c>
      <x:c r="D10089" s="28" t="s">
        <x:v>57628</x:v>
      </x:c>
      <x:c r="E10089" s="28" t="s">
        <x:v>34</x:v>
      </x:c>
      <x:c r="F10089" s="30" t="s">
        <x:v>4171</x:v>
      </x:c>
      <x:c r="G10089" s="30" t="s">
        <x:v>4847</x:v>
      </x:c>
      <x:c r="H10089" s="22">
        <x:v>0</x:v>
      </x:c>
    </x:row>
    <x:row r="10090" spans="1:8" ht="20.149999999999999" customHeight="1" x14ac:dyDescent="0.35">
      <x:c r="A10090" s="27">
        <x:v>3019817986</x:v>
      </x:c>
      <x:c r="B10090" s="23" t="s">
        <x:v>13</x:v>
      </x:c>
      <x:c r="C10090" s="28" t="s">
        <x:v>41580</x:v>
      </x:c>
      <x:c r="D10090" s="28" t="s">
        <x:v>57220</x:v>
      </x:c>
      <x:c r="E10090" s="28" t="s">
        <x:v>14</x:v>
      </x:c>
      <x:c r="F10090" s="30" t="s">
        <x:v>4849</x:v>
      </x:c>
      <x:c r="G10090" s="30" t="s">
        <x:v>4848</x:v>
      </x:c>
      <x:c r="H10090" s="22">
        <x:v>0</x:v>
      </x:c>
    </x:row>
    <x:row r="10091" spans="1:8" ht="20.149999999999999" customHeight="1" x14ac:dyDescent="0.35">
      <x:c r="A10091" s="27">
        <x:v>3019817992</x:v>
      </x:c>
      <x:c r="B10091" s="23" t="s">
        <x:v>13</x:v>
      </x:c>
      <x:c r="C10091" s="28" t="s">
        <x:v>41581</x:v>
      </x:c>
      <x:c r="D10091" s="28" t="s">
        <x:v>57629</x:v>
      </x:c>
      <x:c r="E10091" s="28" t="s">
        <x:v>34</x:v>
      </x:c>
      <x:c r="F10091" s="30" t="s">
        <x:v>4851</x:v>
      </x:c>
      <x:c r="G10091" s="30" t="s">
        <x:v>4850</x:v>
      </x:c>
      <x:c r="H10091" s="22">
        <x:v>0</x:v>
      </x:c>
    </x:row>
    <x:row r="10092" spans="1:8" ht="20.149999999999999" customHeight="1" x14ac:dyDescent="0.35">
      <x:c r="A10092" s="27">
        <x:v>3019817993</x:v>
      </x:c>
      <x:c r="B10092" s="23" t="s">
        <x:v>13</x:v>
      </x:c>
      <x:c r="C10092" s="28" t="s">
        <x:v>41582</x:v>
      </x:c>
      <x:c r="D10092" s="28" t="s">
        <x:v>57630</x:v>
      </x:c>
      <x:c r="E10092" s="28" t="s">
        <x:v>34</x:v>
      </x:c>
      <x:c r="F10092" s="30" t="s">
        <x:v>4853</x:v>
      </x:c>
      <x:c r="G10092" s="30" t="s">
        <x:v>4852</x:v>
      </x:c>
      <x:c r="H10092" s="22">
        <x:v>0</x:v>
      </x:c>
    </x:row>
    <x:row r="10093" spans="1:8" ht="20.149999999999999" customHeight="1" x14ac:dyDescent="0.35">
      <x:c r="A10093" s="27">
        <x:v>3019817995</x:v>
      </x:c>
      <x:c r="B10093" s="23" t="s">
        <x:v>13</x:v>
      </x:c>
      <x:c r="C10093" s="28" t="s">
        <x:v>41583</x:v>
      </x:c>
      <x:c r="D10093" s="28" t="s">
        <x:v>57540</x:v>
      </x:c>
      <x:c r="E10093" s="28" t="s">
        <x:v>34</x:v>
      </x:c>
      <x:c r="F10093" s="30" t="s">
        <x:v>4855</x:v>
      </x:c>
      <x:c r="G10093" s="30" t="s">
        <x:v>4854</x:v>
      </x:c>
      <x:c r="H10093" s="22">
        <x:v>0</x:v>
      </x:c>
    </x:row>
    <x:row r="10094" spans="1:8" ht="20.149999999999999" customHeight="1" x14ac:dyDescent="0.35">
      <x:c r="A10094" s="27">
        <x:v>3019817996</x:v>
      </x:c>
      <x:c r="B10094" s="23" t="s">
        <x:v>13</x:v>
      </x:c>
      <x:c r="C10094" s="28" t="s">
        <x:v>41584</x:v>
      </x:c>
      <x:c r="D10094" s="28" t="s">
        <x:v>57631</x:v>
      </x:c>
      <x:c r="E10094" s="28" t="s">
        <x:v>34</x:v>
      </x:c>
      <x:c r="F10094" s="30" t="s">
        <x:v>4857</x:v>
      </x:c>
      <x:c r="G10094" s="30" t="s">
        <x:v>4856</x:v>
      </x:c>
      <x:c r="H10094" s="22">
        <x:v>0</x:v>
      </x:c>
    </x:row>
    <x:row r="10095" spans="1:8" ht="20.149999999999999" customHeight="1" x14ac:dyDescent="0.35">
      <x:c r="A10095" s="27">
        <x:v>3019817997</x:v>
      </x:c>
      <x:c r="B10095" s="23" t="s">
        <x:v>13</x:v>
      </x:c>
      <x:c r="C10095" s="28" t="s">
        <x:v>39042</x:v>
      </x:c>
      <x:c r="D10095" s="28" t="s">
        <x:v>57632</x:v>
      </x:c>
      <x:c r="E10095" s="28" t="s">
        <x:v>34</x:v>
      </x:c>
      <x:c r="F10095" s="30" t="s">
        <x:v>4859</x:v>
      </x:c>
      <x:c r="G10095" s="30" t="s">
        <x:v>4858</x:v>
      </x:c>
      <x:c r="H10095" s="22">
        <x:v>0</x:v>
      </x:c>
    </x:row>
    <x:row r="10096" spans="1:8" ht="20.149999999999999" customHeight="1" x14ac:dyDescent="0.35">
      <x:c r="A10096" s="27">
        <x:v>3019817998</x:v>
      </x:c>
      <x:c r="B10096" s="23" t="s">
        <x:v>13</x:v>
      </x:c>
      <x:c r="C10096" s="28" t="s">
        <x:v>37523</x:v>
      </x:c>
      <x:c r="D10096" s="28" t="s">
        <x:v>57217</x:v>
      </x:c>
      <x:c r="E10096" s="28" t="s">
        <x:v>34</x:v>
      </x:c>
      <x:c r="F10096" s="30" t="s">
        <x:v>4861</x:v>
      </x:c>
      <x:c r="G10096" s="30" t="s">
        <x:v>4860</x:v>
      </x:c>
      <x:c r="H10096" s="22">
        <x:v>0</x:v>
      </x:c>
    </x:row>
    <x:row r="10097" spans="1:8" ht="20.149999999999999" customHeight="1" x14ac:dyDescent="0.35">
      <x:c r="A10097" s="27">
        <x:v>3019818002</x:v>
      </x:c>
      <x:c r="B10097" s="23" t="s">
        <x:v>13</x:v>
      </x:c>
      <x:c r="C10097" s="28" t="s">
        <x:v>41585</x:v>
      </x:c>
      <x:c r="D10097" s="28" t="s">
        <x:v>57017</x:v>
      </x:c>
      <x:c r="E10097" s="28" t="s">
        <x:v>14</x:v>
      </x:c>
      <x:c r="F10097" s="30" t="s">
        <x:v>4863</x:v>
      </x:c>
      <x:c r="G10097" s="30" t="s">
        <x:v>4862</x:v>
      </x:c>
      <x:c r="H10097" s="22">
        <x:v>0</x:v>
      </x:c>
    </x:row>
    <x:row r="10098" spans="1:8" ht="20.149999999999999" customHeight="1" x14ac:dyDescent="0.35">
      <x:c r="A10098" s="27">
        <x:v>3019818006</x:v>
      </x:c>
      <x:c r="B10098" s="23" t="s">
        <x:v>13</x:v>
      </x:c>
      <x:c r="C10098" s="28" t="s">
        <x:v>41586</x:v>
      </x:c>
      <x:c r="D10098" s="28" t="s">
        <x:v>57633</x:v>
      </x:c>
      <x:c r="E10098" s="28" t="s">
        <x:v>34</x:v>
      </x:c>
      <x:c r="F10098" s="30" t="s">
        <x:v>4865</x:v>
      </x:c>
      <x:c r="G10098" s="30" t="s">
        <x:v>4864</x:v>
      </x:c>
      <x:c r="H10098" s="22">
        <x:v>0</x:v>
      </x:c>
    </x:row>
    <x:row r="10099" spans="1:8" ht="20.149999999999999" customHeight="1" x14ac:dyDescent="0.35">
      <x:c r="A10099" s="27">
        <x:v>3019818010</x:v>
      </x:c>
      <x:c r="B10099" s="23" t="s">
        <x:v>13</x:v>
      </x:c>
      <x:c r="C10099" s="28" t="s">
        <x:v>41587</x:v>
      </x:c>
      <x:c r="D10099" s="28" t="s">
        <x:v>57411</x:v>
      </x:c>
      <x:c r="E10099" s="28" t="s">
        <x:v>14</x:v>
      </x:c>
      <x:c r="F10099" s="30" t="s">
        <x:v>4867</x:v>
      </x:c>
      <x:c r="G10099" s="30" t="s">
        <x:v>4866</x:v>
      </x:c>
      <x:c r="H10099" s="22">
        <x:v>0</x:v>
      </x:c>
    </x:row>
    <x:row r="10100" spans="1:8" ht="20.149999999999999" customHeight="1" x14ac:dyDescent="0.35">
      <x:c r="A10100" s="27">
        <x:v>3019818011</x:v>
      </x:c>
      <x:c r="B10100" s="23" t="s">
        <x:v>13</x:v>
      </x:c>
      <x:c r="C10100" s="28" t="s">
        <x:v>41588</x:v>
      </x:c>
      <x:c r="D10100" s="28" t="s">
        <x:v>56346</x:v>
      </x:c>
      <x:c r="E10100" s="28" t="s">
        <x:v>14</x:v>
      </x:c>
      <x:c r="F10100" s="30" t="s">
        <x:v>4869</x:v>
      </x:c>
      <x:c r="G10100" s="30" t="s">
        <x:v>4868</x:v>
      </x:c>
      <x:c r="H10100" s="22">
        <x:v>0</x:v>
      </x:c>
    </x:row>
    <x:row r="10101" spans="1:8" ht="20.149999999999999" customHeight="1" x14ac:dyDescent="0.35">
      <x:c r="A10101" s="27">
        <x:v>3019818013</x:v>
      </x:c>
      <x:c r="B10101" s="23" t="s">
        <x:v>13</x:v>
      </x:c>
      <x:c r="C10101" s="28" t="s">
        <x:v>41469</x:v>
      </x:c>
      <x:c r="D10101" s="28" t="s">
        <x:v>57614</x:v>
      </x:c>
      <x:c r="E10101" s="28" t="s">
        <x:v>34</x:v>
      </x:c>
      <x:c r="F10101" s="30" t="s">
        <x:v>4871</x:v>
      </x:c>
      <x:c r="G10101" s="30" t="s">
        <x:v>4870</x:v>
      </x:c>
      <x:c r="H10101" s="22">
        <x:v>0</x:v>
      </x:c>
    </x:row>
    <x:row r="10102" spans="1:8" ht="20.149999999999999" customHeight="1" x14ac:dyDescent="0.35">
      <x:c r="A10102" s="27">
        <x:v>3019818015</x:v>
      </x:c>
      <x:c r="B10102" s="23" t="s">
        <x:v>13</x:v>
      </x:c>
      <x:c r="C10102" s="28" t="s">
        <x:v>41589</x:v>
      </x:c>
      <x:c r="D10102" s="28" t="s">
        <x:v>57372</x:v>
      </x:c>
      <x:c r="E10102" s="28" t="s">
        <x:v>34</x:v>
      </x:c>
      <x:c r="F10102" s="30" t="s">
        <x:v>4873</x:v>
      </x:c>
      <x:c r="G10102" s="30" t="s">
        <x:v>4872</x:v>
      </x:c>
      <x:c r="H10102" s="22">
        <x:v>0</x:v>
      </x:c>
    </x:row>
    <x:row r="10103" spans="1:8" ht="20.149999999999999" customHeight="1" x14ac:dyDescent="0.35">
      <x:c r="A10103" s="27">
        <x:v>3019818016</x:v>
      </x:c>
      <x:c r="B10103" s="23" t="s">
        <x:v>13</x:v>
      </x:c>
      <x:c r="C10103" s="28" t="s">
        <x:v>41590</x:v>
      </x:c>
      <x:c r="D10103" s="28" t="s">
        <x:v>57477</x:v>
      </x:c>
      <x:c r="E10103" s="28" t="s">
        <x:v>34</x:v>
      </x:c>
      <x:c r="F10103" s="30" t="s">
        <x:v>4494</x:v>
      </x:c>
      <x:c r="G10103" s="30" t="s">
        <x:v>4874</x:v>
      </x:c>
      <x:c r="H10103" s="22">
        <x:v>0</x:v>
      </x:c>
    </x:row>
    <x:row r="10104" spans="1:8" ht="20.149999999999999" customHeight="1" x14ac:dyDescent="0.35">
      <x:c r="A10104" s="27">
        <x:v>3019818017</x:v>
      </x:c>
      <x:c r="B10104" s="23" t="s">
        <x:v>13</x:v>
      </x:c>
      <x:c r="C10104" s="28" t="s">
        <x:v>41591</x:v>
      </x:c>
      <x:c r="D10104" s="28" t="s">
        <x:v>57634</x:v>
      </x:c>
      <x:c r="E10104" s="28" t="s">
        <x:v>14</x:v>
      </x:c>
      <x:c r="F10104" s="30" t="s">
        <x:v>4494</x:v>
      </x:c>
      <x:c r="G10104" s="30" t="s">
        <x:v>4875</x:v>
      </x:c>
      <x:c r="H10104" s="22">
        <x:v>0</x:v>
      </x:c>
    </x:row>
    <x:row r="10105" spans="1:8" ht="20.149999999999999" customHeight="1" x14ac:dyDescent="0.35">
      <x:c r="A10105" s="27">
        <x:v>3019818018</x:v>
      </x:c>
      <x:c r="B10105" s="23" t="s">
        <x:v>13</x:v>
      </x:c>
      <x:c r="C10105" s="28" t="s">
        <x:v>41592</x:v>
      </x:c>
      <x:c r="D10105" s="28" t="s">
        <x:v>57349</x:v>
      </x:c>
      <x:c r="E10105" s="28" t="s">
        <x:v>34</x:v>
      </x:c>
      <x:c r="F10105" s="30" t="s">
        <x:v>4877</x:v>
      </x:c>
      <x:c r="G10105" s="30" t="s">
        <x:v>4876</x:v>
      </x:c>
      <x:c r="H10105" s="22">
        <x:v>0</x:v>
      </x:c>
    </x:row>
    <x:row r="10106" spans="1:8" ht="20.149999999999999" customHeight="1" x14ac:dyDescent="0.35">
      <x:c r="A10106" s="27">
        <x:v>3019818019</x:v>
      </x:c>
      <x:c r="B10106" s="23" t="s">
        <x:v>13</x:v>
      </x:c>
      <x:c r="C10106" s="28" t="s">
        <x:v>41593</x:v>
      </x:c>
      <x:c r="D10106" s="28" t="s">
        <x:v>57048</x:v>
      </x:c>
      <x:c r="E10106" s="28" t="s">
        <x:v>34</x:v>
      </x:c>
      <x:c r="F10106" s="30" t="s">
        <x:v>4879</x:v>
      </x:c>
      <x:c r="G10106" s="30" t="s">
        <x:v>4878</x:v>
      </x:c>
      <x:c r="H10106" s="22">
        <x:v>0</x:v>
      </x:c>
    </x:row>
    <x:row r="10107" spans="1:8" ht="20.149999999999999" customHeight="1" x14ac:dyDescent="0.35">
      <x:c r="A10107" s="27">
        <x:v>3019818025</x:v>
      </x:c>
      <x:c r="B10107" s="23" t="s">
        <x:v>13</x:v>
      </x:c>
      <x:c r="C10107" s="28" t="s">
        <x:v>38496</x:v>
      </x:c>
      <x:c r="D10107" s="28" t="s">
        <x:v>56599</x:v>
      </x:c>
      <x:c r="E10107" s="28" t="s">
        <x:v>14</x:v>
      </x:c>
      <x:c r="F10107" s="30" t="s">
        <x:v>4881</x:v>
      </x:c>
      <x:c r="G10107" s="30" t="s">
        <x:v>4880</x:v>
      </x:c>
      <x:c r="H10107" s="22">
        <x:v>0</x:v>
      </x:c>
    </x:row>
    <x:row r="10108" spans="1:8" ht="20.149999999999999" customHeight="1" x14ac:dyDescent="0.35">
      <x:c r="A10108" s="27">
        <x:v>3019818027</x:v>
      </x:c>
      <x:c r="B10108" s="23" t="s">
        <x:v>13</x:v>
      </x:c>
      <x:c r="C10108" s="28" t="s">
        <x:v>36879</x:v>
      </x:c>
      <x:c r="D10108" s="28" t="s">
        <x:v>57635</x:v>
      </x:c>
      <x:c r="E10108" s="28" t="s">
        <x:v>34</x:v>
      </x:c>
      <x:c r="F10108" s="30" t="s">
        <x:v>4816</x:v>
      </x:c>
      <x:c r="G10108" s="30" t="s">
        <x:v>4882</x:v>
      </x:c>
      <x:c r="H10108" s="22">
        <x:v>0</x:v>
      </x:c>
    </x:row>
    <x:row r="10109" spans="1:8" ht="20.149999999999999" customHeight="1" x14ac:dyDescent="0.35">
      <x:c r="A10109" s="27">
        <x:v>3019818031</x:v>
      </x:c>
      <x:c r="B10109" s="23" t="s">
        <x:v>13</x:v>
      </x:c>
      <x:c r="C10109" s="28" t="s">
        <x:v>41594</x:v>
      </x:c>
      <x:c r="D10109" s="28" t="s">
        <x:v>57636</x:v>
      </x:c>
      <x:c r="E10109" s="28" t="s">
        <x:v>34</x:v>
      </x:c>
      <x:c r="F10109" s="30" t="s">
        <x:v>4884</x:v>
      </x:c>
      <x:c r="G10109" s="30" t="s">
        <x:v>4883</x:v>
      </x:c>
      <x:c r="H10109" s="22">
        <x:v>0</x:v>
      </x:c>
    </x:row>
    <x:row r="10110" spans="1:8" ht="20.149999999999999" customHeight="1" x14ac:dyDescent="0.35">
      <x:c r="A10110" s="27">
        <x:v>3019818032</x:v>
      </x:c>
      <x:c r="B10110" s="23" t="s">
        <x:v>13</x:v>
      </x:c>
      <x:c r="C10110" s="28" t="s">
        <x:v>36808</x:v>
      </x:c>
      <x:c r="D10110" s="28" t="s">
        <x:v>57551</x:v>
      </x:c>
      <x:c r="E10110" s="28" t="s">
        <x:v>14</x:v>
      </x:c>
      <x:c r="F10110" s="30" t="s">
        <x:v>4886</x:v>
      </x:c>
      <x:c r="G10110" s="30" t="s">
        <x:v>4885</x:v>
      </x:c>
      <x:c r="H10110" s="22">
        <x:v>0</x:v>
      </x:c>
    </x:row>
    <x:row r="10111" spans="1:8" ht="20.149999999999999" customHeight="1" x14ac:dyDescent="0.35">
      <x:c r="A10111" s="27">
        <x:v>3019818033</x:v>
      </x:c>
      <x:c r="B10111" s="23" t="s">
        <x:v>13</x:v>
      </x:c>
      <x:c r="C10111" s="28" t="s">
        <x:v>41595</x:v>
      </x:c>
      <x:c r="D10111" s="28" t="s">
        <x:v>57535</x:v>
      </x:c>
      <x:c r="E10111" s="28" t="s">
        <x:v>14</x:v>
      </x:c>
      <x:c r="F10111" s="30" t="s">
        <x:v>4888</x:v>
      </x:c>
      <x:c r="G10111" s="30" t="s">
        <x:v>4887</x:v>
      </x:c>
      <x:c r="H10111" s="22">
        <x:v>0</x:v>
      </x:c>
    </x:row>
    <x:row r="10112" spans="1:8" ht="20.149999999999999" customHeight="1" x14ac:dyDescent="0.35">
      <x:c r="A10112" s="27">
        <x:v>3019818034</x:v>
      </x:c>
      <x:c r="B10112" s="23" t="s">
        <x:v>13</x:v>
      </x:c>
      <x:c r="C10112" s="28" t="s">
        <x:v>41596</x:v>
      </x:c>
      <x:c r="D10112" s="28" t="s">
        <x:v>57637</x:v>
      </x:c>
      <x:c r="E10112" s="28" t="s">
        <x:v>14</x:v>
      </x:c>
      <x:c r="F10112" s="30" t="s">
        <x:v>4890</x:v>
      </x:c>
      <x:c r="G10112" s="30" t="s">
        <x:v>4889</x:v>
      </x:c>
      <x:c r="H10112" s="22">
        <x:v>0</x:v>
      </x:c>
    </x:row>
    <x:row r="10113" spans="1:8" ht="20.149999999999999" customHeight="1" x14ac:dyDescent="0.35">
      <x:c r="A10113" s="27">
        <x:v>3019818036</x:v>
      </x:c>
      <x:c r="B10113" s="23" t="s">
        <x:v>13</x:v>
      </x:c>
      <x:c r="C10113" s="28" t="s">
        <x:v>41597</x:v>
      </x:c>
      <x:c r="D10113" s="28" t="s">
        <x:v>57638</x:v>
      </x:c>
      <x:c r="E10113" s="28" t="s">
        <x:v>34</x:v>
      </x:c>
      <x:c r="F10113" s="30" t="s">
        <x:v>4892</x:v>
      </x:c>
      <x:c r="G10113" s="30" t="s">
        <x:v>4891</x:v>
      </x:c>
      <x:c r="H10113" s="22">
        <x:v>0</x:v>
      </x:c>
    </x:row>
    <x:row r="10114" spans="1:8" ht="20.149999999999999" customHeight="1" x14ac:dyDescent="0.35">
      <x:c r="A10114" s="27">
        <x:v>3019818037</x:v>
      </x:c>
      <x:c r="B10114" s="23" t="s">
        <x:v>13</x:v>
      </x:c>
      <x:c r="C10114" s="28" t="s">
        <x:v>41598</x:v>
      </x:c>
      <x:c r="D10114" s="28" t="s">
        <x:v>56917</x:v>
      </x:c>
      <x:c r="E10114" s="28" t="s">
        <x:v>34</x:v>
      </x:c>
      <x:c r="F10114" s="30" t="s">
        <x:v>4894</x:v>
      </x:c>
      <x:c r="G10114" s="30" t="s">
        <x:v>4893</x:v>
      </x:c>
      <x:c r="H10114" s="22">
        <x:v>0</x:v>
      </x:c>
    </x:row>
    <x:row r="10115" spans="1:8" ht="20.149999999999999" customHeight="1" x14ac:dyDescent="0.35">
      <x:c r="A10115" s="27">
        <x:v>3019818038</x:v>
      </x:c>
      <x:c r="B10115" s="23" t="s">
        <x:v>13</x:v>
      </x:c>
      <x:c r="C10115" s="28" t="s">
        <x:v>38547</x:v>
      </x:c>
      <x:c r="D10115" s="28" t="s">
        <x:v>57639</x:v>
      </x:c>
      <x:c r="E10115" s="28" t="s">
        <x:v>14</x:v>
      </x:c>
      <x:c r="F10115" s="30" t="s">
        <x:v>4099</x:v>
      </x:c>
      <x:c r="G10115" s="30" t="s">
        <x:v>4895</x:v>
      </x:c>
      <x:c r="H10115" s="22">
        <x:v>0</x:v>
      </x:c>
    </x:row>
    <x:row r="10116" spans="1:8" ht="20.149999999999999" customHeight="1" x14ac:dyDescent="0.35">
      <x:c r="A10116" s="27">
        <x:v>3019818039</x:v>
      </x:c>
      <x:c r="B10116" s="23" t="s">
        <x:v>13</x:v>
      </x:c>
      <x:c r="C10116" s="28" t="s">
        <x:v>41104</x:v>
      </x:c>
      <x:c r="D10116" s="28" t="s">
        <x:v>57414</x:v>
      </x:c>
      <x:c r="E10116" s="28" t="s">
        <x:v>14</x:v>
      </x:c>
      <x:c r="F10116" s="30" t="s">
        <x:v>4897</x:v>
      </x:c>
      <x:c r="G10116" s="30" t="s">
        <x:v>4896</x:v>
      </x:c>
      <x:c r="H10116" s="22">
        <x:v>0</x:v>
      </x:c>
    </x:row>
    <x:row r="10117" spans="1:8" ht="20.149999999999999" customHeight="1" x14ac:dyDescent="0.35">
      <x:c r="A10117" s="27">
        <x:v>3019818040</x:v>
      </x:c>
      <x:c r="B10117" s="23" t="s">
        <x:v>13</x:v>
      </x:c>
      <x:c r="C10117" s="28" t="s">
        <x:v>37183</x:v>
      </x:c>
      <x:c r="D10117" s="28" t="s">
        <x:v>57361</x:v>
      </x:c>
      <x:c r="E10117" s="28" t="s">
        <x:v>34</x:v>
      </x:c>
      <x:c r="F10117" s="30" t="s">
        <x:v>4899</x:v>
      </x:c>
      <x:c r="G10117" s="30" t="s">
        <x:v>4898</x:v>
      </x:c>
      <x:c r="H10117" s="22">
        <x:v>0</x:v>
      </x:c>
    </x:row>
    <x:row r="10118" spans="1:8" ht="20.149999999999999" customHeight="1" x14ac:dyDescent="0.35">
      <x:c r="A10118" s="27">
        <x:v>3019818043</x:v>
      </x:c>
      <x:c r="B10118" s="23" t="s">
        <x:v>13</x:v>
      </x:c>
      <x:c r="C10118" s="28" t="s">
        <x:v>41599</x:v>
      </x:c>
      <x:c r="D10118" s="28" t="s">
        <x:v>57640</x:v>
      </x:c>
      <x:c r="E10118" s="28" t="s">
        <x:v>14</x:v>
      </x:c>
      <x:c r="F10118" s="30" t="s">
        <x:v>4901</x:v>
      </x:c>
      <x:c r="G10118" s="30" t="s">
        <x:v>4900</x:v>
      </x:c>
      <x:c r="H10118" s="22">
        <x:v>0</x:v>
      </x:c>
    </x:row>
    <x:row r="10119" spans="1:8" ht="20.149999999999999" customHeight="1" x14ac:dyDescent="0.35">
      <x:c r="A10119" s="27">
        <x:v>3019818046</x:v>
      </x:c>
      <x:c r="B10119" s="23" t="s">
        <x:v>13</x:v>
      </x:c>
      <x:c r="C10119" s="28" t="s">
        <x:v>41600</x:v>
      </x:c>
      <x:c r="D10119" s="28" t="s">
        <x:v>57641</x:v>
      </x:c>
      <x:c r="E10119" s="28" t="s">
        <x:v>34</x:v>
      </x:c>
      <x:c r="F10119" s="30" t="s">
        <x:v>4902</x:v>
      </x:c>
      <x:c r="G10119" s="30" t="s">
        <x:v>4124</x:v>
      </x:c>
      <x:c r="H10119" s="22">
        <x:v>0</x:v>
      </x:c>
    </x:row>
    <x:row r="10120" spans="1:8" ht="20.149999999999999" customHeight="1" x14ac:dyDescent="0.35">
      <x:c r="A10120" s="27">
        <x:v>3019818047</x:v>
      </x:c>
      <x:c r="B10120" s="23" t="s">
        <x:v>13</x:v>
      </x:c>
      <x:c r="C10120" s="28" t="s">
        <x:v>41601</x:v>
      </x:c>
      <x:c r="D10120" s="28" t="s">
        <x:v>57348</x:v>
      </x:c>
      <x:c r="E10120" s="28" t="s">
        <x:v>34</x:v>
      </x:c>
      <x:c r="F10120" s="30" t="s">
        <x:v>4904</x:v>
      </x:c>
      <x:c r="G10120" s="30" t="s">
        <x:v>4903</x:v>
      </x:c>
      <x:c r="H10120" s="22">
        <x:v>0</x:v>
      </x:c>
    </x:row>
    <x:row r="10121" spans="1:8" ht="20.149999999999999" customHeight="1" x14ac:dyDescent="0.35">
      <x:c r="A10121" s="27">
        <x:v>3019818048</x:v>
      </x:c>
      <x:c r="B10121" s="23" t="s">
        <x:v>13</x:v>
      </x:c>
      <x:c r="C10121" s="28" t="s">
        <x:v>41602</x:v>
      </x:c>
      <x:c r="D10121" s="28" t="s">
        <x:v>57642</x:v>
      </x:c>
      <x:c r="E10121" s="28" t="s">
        <x:v>34</x:v>
      </x:c>
      <x:c r="F10121" s="30" t="s">
        <x:v>4906</x:v>
      </x:c>
      <x:c r="G10121" s="30" t="s">
        <x:v>4905</x:v>
      </x:c>
      <x:c r="H10121" s="22">
        <x:v>0</x:v>
      </x:c>
    </x:row>
    <x:row r="10122" spans="1:8" ht="20.149999999999999" customHeight="1" x14ac:dyDescent="0.35">
      <x:c r="A10122" s="27">
        <x:v>3019818049</x:v>
      </x:c>
      <x:c r="B10122" s="23" t="s">
        <x:v>13</x:v>
      </x:c>
      <x:c r="C10122" s="28" t="s">
        <x:v>41603</x:v>
      </x:c>
      <x:c r="D10122" s="28" t="s">
        <x:v>57643</x:v>
      </x:c>
      <x:c r="E10122" s="28" t="s">
        <x:v>14</x:v>
      </x:c>
      <x:c r="F10122" s="30" t="s">
        <x:v>4908</x:v>
      </x:c>
      <x:c r="G10122" s="30" t="s">
        <x:v>4907</x:v>
      </x:c>
      <x:c r="H10122" s="22">
        <x:v>0</x:v>
      </x:c>
    </x:row>
    <x:row r="10123" spans="1:8" ht="20.149999999999999" customHeight="1" x14ac:dyDescent="0.35">
      <x:c r="A10123" s="27">
        <x:v>3019818050</x:v>
      </x:c>
      <x:c r="B10123" s="23" t="s">
        <x:v>13</x:v>
      </x:c>
      <x:c r="C10123" s="28" t="s">
        <x:v>41604</x:v>
      </x:c>
      <x:c r="D10123" s="28" t="s">
        <x:v>56921</x:v>
      </x:c>
      <x:c r="E10123" s="28" t="s">
        <x:v>34</x:v>
      </x:c>
      <x:c r="F10123" s="30" t="s">
        <x:v>4910</x:v>
      </x:c>
      <x:c r="G10123" s="30" t="s">
        <x:v>4909</x:v>
      </x:c>
      <x:c r="H10123" s="22">
        <x:v>0</x:v>
      </x:c>
    </x:row>
    <x:row r="10124" spans="1:8" ht="20.149999999999999" customHeight="1" x14ac:dyDescent="0.35">
      <x:c r="A10124" s="27">
        <x:v>3019818051</x:v>
      </x:c>
      <x:c r="B10124" s="23" t="s">
        <x:v>13</x:v>
      </x:c>
      <x:c r="C10124" s="28" t="s">
        <x:v>41605</x:v>
      </x:c>
      <x:c r="D10124" s="28" t="s">
        <x:v>57276</x:v>
      </x:c>
      <x:c r="E10124" s="28" t="s">
        <x:v>14</x:v>
      </x:c>
      <x:c r="F10124" s="30" t="s">
        <x:v>4912</x:v>
      </x:c>
      <x:c r="G10124" s="30" t="s">
        <x:v>4911</x:v>
      </x:c>
      <x:c r="H10124" s="22">
        <x:v>0</x:v>
      </x:c>
    </x:row>
    <x:row r="10125" spans="1:8" ht="20.149999999999999" customHeight="1" x14ac:dyDescent="0.35">
      <x:c r="A10125" s="27">
        <x:v>3019818052</x:v>
      </x:c>
      <x:c r="B10125" s="23" t="s">
        <x:v>13</x:v>
      </x:c>
      <x:c r="C10125" s="28" t="s">
        <x:v>41606</x:v>
      </x:c>
      <x:c r="D10125" s="28" t="s">
        <x:v>57644</x:v>
      </x:c>
      <x:c r="E10125" s="28" t="s">
        <x:v>14</x:v>
      </x:c>
      <x:c r="F10125" s="30" t="s">
        <x:v>4914</x:v>
      </x:c>
      <x:c r="G10125" s="30" t="s">
        <x:v>4913</x:v>
      </x:c>
      <x:c r="H10125" s="22">
        <x:v>0</x:v>
      </x:c>
    </x:row>
    <x:row r="10126" spans="1:8" ht="20.149999999999999" customHeight="1" x14ac:dyDescent="0.35">
      <x:c r="A10126" s="27">
        <x:v>3019818053</x:v>
      </x:c>
      <x:c r="B10126" s="23" t="s">
        <x:v>13</x:v>
      </x:c>
      <x:c r="C10126" s="28" t="s">
        <x:v>41607</x:v>
      </x:c>
      <x:c r="D10126" s="28" t="s">
        <x:v>56709</x:v>
      </x:c>
      <x:c r="E10126" s="28" t="s">
        <x:v>34</x:v>
      </x:c>
      <x:c r="F10126" s="30" t="s">
        <x:v>4916</x:v>
      </x:c>
      <x:c r="G10126" s="30" t="s">
        <x:v>4915</x:v>
      </x:c>
      <x:c r="H10126" s="22">
        <x:v>0</x:v>
      </x:c>
    </x:row>
    <x:row r="10127" spans="1:8" ht="20.149999999999999" customHeight="1" x14ac:dyDescent="0.35">
      <x:c r="A10127" s="27">
        <x:v>3019818055</x:v>
      </x:c>
      <x:c r="B10127" s="23" t="s">
        <x:v>13</x:v>
      </x:c>
      <x:c r="C10127" s="28" t="s">
        <x:v>39063</x:v>
      </x:c>
      <x:c r="D10127" s="28" t="s">
        <x:v>57361</x:v>
      </x:c>
      <x:c r="E10127" s="28" t="s">
        <x:v>34</x:v>
      </x:c>
      <x:c r="F10127" s="30" t="s">
        <x:v>4918</x:v>
      </x:c>
      <x:c r="G10127" s="30" t="s">
        <x:v>4917</x:v>
      </x:c>
      <x:c r="H10127" s="22">
        <x:v>0</x:v>
      </x:c>
    </x:row>
    <x:row r="10128" spans="1:8" ht="20.149999999999999" customHeight="1" x14ac:dyDescent="0.35">
      <x:c r="A10128" s="27">
        <x:v>3019818057</x:v>
      </x:c>
      <x:c r="B10128" s="23" t="s">
        <x:v>13</x:v>
      </x:c>
      <x:c r="C10128" s="28" t="s">
        <x:v>41608</x:v>
      </x:c>
      <x:c r="D10128" s="28" t="s">
        <x:v>57645</x:v>
      </x:c>
      <x:c r="E10128" s="28" t="s">
        <x:v>34</x:v>
      </x:c>
      <x:c r="F10128" s="30" t="s">
        <x:v>4494</x:v>
      </x:c>
      <x:c r="G10128" s="30" t="s">
        <x:v>4919</x:v>
      </x:c>
      <x:c r="H10128" s="22">
        <x:v>0</x:v>
      </x:c>
    </x:row>
    <x:row r="10129" spans="1:8" ht="20.149999999999999" customHeight="1" x14ac:dyDescent="0.35">
      <x:c r="A10129" s="27">
        <x:v>3019818059</x:v>
      </x:c>
      <x:c r="B10129" s="23" t="s">
        <x:v>13</x:v>
      </x:c>
      <x:c r="C10129" s="28" t="s">
        <x:v>41609</x:v>
      </x:c>
      <x:c r="D10129" s="28" t="s">
        <x:v>56632</x:v>
      </x:c>
      <x:c r="E10129" s="28" t="s">
        <x:v>34</x:v>
      </x:c>
      <x:c r="F10129" s="30" t="s">
        <x:v>4921</x:v>
      </x:c>
      <x:c r="G10129" s="30" t="s">
        <x:v>4920</x:v>
      </x:c>
      <x:c r="H10129" s="22">
        <x:v>0</x:v>
      </x:c>
    </x:row>
    <x:row r="10130" spans="1:8" ht="20.149999999999999" customHeight="1" x14ac:dyDescent="0.35">
      <x:c r="A10130" s="27">
        <x:v>3019818061</x:v>
      </x:c>
      <x:c r="B10130" s="23" t="s">
        <x:v>13</x:v>
      </x:c>
      <x:c r="C10130" s="28" t="s">
        <x:v>41610</x:v>
      </x:c>
      <x:c r="D10130" s="28" t="s">
        <x:v>57646</x:v>
      </x:c>
      <x:c r="E10130" s="28" t="s">
        <x:v>34</x:v>
      </x:c>
      <x:c r="F10130" s="30" t="s">
        <x:v>4923</x:v>
      </x:c>
      <x:c r="G10130" s="30" t="s">
        <x:v>4922</x:v>
      </x:c>
      <x:c r="H10130" s="22">
        <x:v>0</x:v>
      </x:c>
    </x:row>
    <x:row r="10131" spans="1:8" ht="20.149999999999999" customHeight="1" x14ac:dyDescent="0.35">
      <x:c r="A10131" s="27">
        <x:v>3019818062</x:v>
      </x:c>
      <x:c r="B10131" s="23" t="s">
        <x:v>13</x:v>
      </x:c>
      <x:c r="C10131" s="28" t="s">
        <x:v>41611</x:v>
      </x:c>
      <x:c r="D10131" s="28" t="s">
        <x:v>56993</x:v>
      </x:c>
      <x:c r="E10131" s="28" t="s">
        <x:v>34</x:v>
      </x:c>
      <x:c r="F10131" s="30" t="s">
        <x:v>4925</x:v>
      </x:c>
      <x:c r="G10131" s="30" t="s">
        <x:v>4924</x:v>
      </x:c>
      <x:c r="H10131" s="22">
        <x:v>0</x:v>
      </x:c>
    </x:row>
    <x:row r="10132" spans="1:8" ht="20.149999999999999" customHeight="1" x14ac:dyDescent="0.35">
      <x:c r="A10132" s="27">
        <x:v>3019818063</x:v>
      </x:c>
      <x:c r="B10132" s="23" t="s">
        <x:v>13</x:v>
      </x:c>
      <x:c r="C10132" s="28" t="s">
        <x:v>41612</x:v>
      </x:c>
      <x:c r="D10132" s="28" t="s">
        <x:v>57558</x:v>
      </x:c>
      <x:c r="E10132" s="28" t="s">
        <x:v>34</x:v>
      </x:c>
      <x:c r="F10132" s="30" t="s">
        <x:v>4927</x:v>
      </x:c>
      <x:c r="G10132" s="30" t="s">
        <x:v>4926</x:v>
      </x:c>
      <x:c r="H10132" s="22">
        <x:v>0</x:v>
      </x:c>
    </x:row>
    <x:row r="10133" spans="1:8" ht="20.149999999999999" customHeight="1" x14ac:dyDescent="0.35">
      <x:c r="A10133" s="27">
        <x:v>3019818064</x:v>
      </x:c>
      <x:c r="B10133" s="23" t="s">
        <x:v>13</x:v>
      </x:c>
      <x:c r="C10133" s="28" t="s">
        <x:v>41613</x:v>
      </x:c>
      <x:c r="D10133" s="28" t="s">
        <x:v>56426</x:v>
      </x:c>
      <x:c r="E10133" s="28" t="s">
        <x:v>34</x:v>
      </x:c>
      <x:c r="F10133" s="30" t="s">
        <x:v>4929</x:v>
      </x:c>
      <x:c r="G10133" s="30" t="s">
        <x:v>4928</x:v>
      </x:c>
      <x:c r="H10133" s="22">
        <x:v>0</x:v>
      </x:c>
    </x:row>
    <x:row r="10134" spans="1:8" ht="20.149999999999999" customHeight="1" x14ac:dyDescent="0.35">
      <x:c r="A10134" s="27">
        <x:v>3019818067</x:v>
      </x:c>
      <x:c r="B10134" s="23" t="s">
        <x:v>13</x:v>
      </x:c>
      <x:c r="C10134" s="28" t="s">
        <x:v>41614</x:v>
      </x:c>
      <x:c r="D10134" s="28" t="s">
        <x:v>56989</x:v>
      </x:c>
      <x:c r="E10134" s="28" t="s">
        <x:v>14</x:v>
      </x:c>
      <x:c r="F10134" s="30" t="s">
        <x:v>4931</x:v>
      </x:c>
      <x:c r="G10134" s="30" t="s">
        <x:v>4930</x:v>
      </x:c>
      <x:c r="H10134" s="22">
        <x:v>0</x:v>
      </x:c>
    </x:row>
    <x:row r="10135" spans="1:8" ht="20.149999999999999" customHeight="1" x14ac:dyDescent="0.35">
      <x:c r="A10135" s="27">
        <x:v>3019818071</x:v>
      </x:c>
      <x:c r="B10135" s="23" t="s">
        <x:v>13</x:v>
      </x:c>
      <x:c r="C10135" s="28" t="s">
        <x:v>41008</x:v>
      </x:c>
      <x:c r="D10135" s="28" t="s">
        <x:v>57372</x:v>
      </x:c>
      <x:c r="E10135" s="28" t="s">
        <x:v>34</x:v>
      </x:c>
      <x:c r="F10135" s="30" t="s">
        <x:v>4933</x:v>
      </x:c>
      <x:c r="G10135" s="30" t="s">
        <x:v>4932</x:v>
      </x:c>
      <x:c r="H10135" s="22">
        <x:v>0</x:v>
      </x:c>
    </x:row>
    <x:row r="10136" spans="1:8" ht="20.149999999999999" customHeight="1" x14ac:dyDescent="0.35">
      <x:c r="A10136" s="27">
        <x:v>3019818072</x:v>
      </x:c>
      <x:c r="B10136" s="23" t="s">
        <x:v>13</x:v>
      </x:c>
      <x:c r="C10136" s="28" t="s">
        <x:v>41615</x:v>
      </x:c>
      <x:c r="D10136" s="28" t="s">
        <x:v>57647</x:v>
      </x:c>
      <x:c r="E10136" s="28" t="s">
        <x:v>34</x:v>
      </x:c>
      <x:c r="F10136" s="30" t="s">
        <x:v>4935</x:v>
      </x:c>
      <x:c r="G10136" s="30" t="s">
        <x:v>4934</x:v>
      </x:c>
      <x:c r="H10136" s="22">
        <x:v>0</x:v>
      </x:c>
    </x:row>
    <x:row r="10137" spans="1:8" ht="20.149999999999999" customHeight="1" x14ac:dyDescent="0.35">
      <x:c r="A10137" s="27">
        <x:v>3019818073</x:v>
      </x:c>
      <x:c r="B10137" s="23" t="s">
        <x:v>13</x:v>
      </x:c>
      <x:c r="C10137" s="28" t="s">
        <x:v>41616</x:v>
      </x:c>
      <x:c r="D10137" s="28" t="s">
        <x:v>57648</x:v>
      </x:c>
      <x:c r="E10137" s="28" t="s">
        <x:v>34</x:v>
      </x:c>
      <x:c r="F10137" s="30" t="s">
        <x:v>4937</x:v>
      </x:c>
      <x:c r="G10137" s="30" t="s">
        <x:v>4936</x:v>
      </x:c>
      <x:c r="H10137" s="22">
        <x:v>0</x:v>
      </x:c>
    </x:row>
    <x:row r="10138" spans="1:8" ht="20.149999999999999" customHeight="1" x14ac:dyDescent="0.35">
      <x:c r="A10138" s="27">
        <x:v>3019818075</x:v>
      </x:c>
      <x:c r="B10138" s="23" t="s">
        <x:v>13</x:v>
      </x:c>
      <x:c r="C10138" s="28" t="s">
        <x:v>41617</x:v>
      </x:c>
      <x:c r="D10138" s="28" t="s">
        <x:v>57649</x:v>
      </x:c>
      <x:c r="E10138" s="28" t="s">
        <x:v>34</x:v>
      </x:c>
      <x:c r="F10138" s="30" t="s">
        <x:v>4938</x:v>
      </x:c>
      <x:c r="G10138" s="30" t="s">
        <x:v>4743</x:v>
      </x:c>
      <x:c r="H10138" s="22">
        <x:v>0</x:v>
      </x:c>
    </x:row>
    <x:row r="10139" spans="1:8" ht="20.149999999999999" customHeight="1" x14ac:dyDescent="0.35">
      <x:c r="A10139" s="27">
        <x:v>3019818077</x:v>
      </x:c>
      <x:c r="B10139" s="23" t="s">
        <x:v>13</x:v>
      </x:c>
      <x:c r="C10139" s="28" t="s">
        <x:v>40083</x:v>
      </x:c>
      <x:c r="D10139" s="28" t="s">
        <x:v>56771</x:v>
      </x:c>
      <x:c r="E10139" s="28" t="s">
        <x:v>14</x:v>
      </x:c>
      <x:c r="F10139" s="30" t="s">
        <x:v>4940</x:v>
      </x:c>
      <x:c r="G10139" s="30" t="s">
        <x:v>4939</x:v>
      </x:c>
      <x:c r="H10139" s="22">
        <x:v>0</x:v>
      </x:c>
    </x:row>
    <x:row r="10140" spans="1:8" ht="20.149999999999999" customHeight="1" x14ac:dyDescent="0.35">
      <x:c r="A10140" s="27">
        <x:v>3019818079</x:v>
      </x:c>
      <x:c r="B10140" s="23" t="s">
        <x:v>13</x:v>
      </x:c>
      <x:c r="C10140" s="28" t="s">
        <x:v>38303</x:v>
      </x:c>
      <x:c r="D10140" s="28" t="s">
        <x:v>57650</x:v>
      </x:c>
      <x:c r="E10140" s="28" t="s">
        <x:v>34</x:v>
      </x:c>
      <x:c r="F10140" s="30" t="s">
        <x:v>4942</x:v>
      </x:c>
      <x:c r="G10140" s="30" t="s">
        <x:v>4941</x:v>
      </x:c>
      <x:c r="H10140" s="22">
        <x:v>0</x:v>
      </x:c>
    </x:row>
    <x:row r="10141" spans="1:8" ht="20.149999999999999" customHeight="1" x14ac:dyDescent="0.35">
      <x:c r="A10141" s="27">
        <x:v>3019818082</x:v>
      </x:c>
      <x:c r="B10141" s="23" t="s">
        <x:v>13</x:v>
      </x:c>
      <x:c r="C10141" s="28" t="s">
        <x:v>37526</x:v>
      </x:c>
      <x:c r="D10141" s="28" t="s">
        <x:v>57107</x:v>
      </x:c>
      <x:c r="E10141" s="28" t="s">
        <x:v>14</x:v>
      </x:c>
      <x:c r="F10141" s="30" t="s">
        <x:v>4944</x:v>
      </x:c>
      <x:c r="G10141" s="30" t="s">
        <x:v>4943</x:v>
      </x:c>
      <x:c r="H10141" s="22">
        <x:v>0</x:v>
      </x:c>
    </x:row>
    <x:row r="10142" spans="1:8" ht="20.149999999999999" customHeight="1" x14ac:dyDescent="0.35">
      <x:c r="A10142" s="27">
        <x:v>3019818083</x:v>
      </x:c>
      <x:c r="B10142" s="23" t="s">
        <x:v>13</x:v>
      </x:c>
      <x:c r="C10142" s="28" t="s">
        <x:v>40369</x:v>
      </x:c>
      <x:c r="D10142" s="28" t="s">
        <x:v>57217</x:v>
      </x:c>
      <x:c r="E10142" s="28" t="s">
        <x:v>34</x:v>
      </x:c>
      <x:c r="F10142" s="30" t="s">
        <x:v>4739</x:v>
      </x:c>
      <x:c r="G10142" s="30" t="s">
        <x:v>4945</x:v>
      </x:c>
      <x:c r="H10142" s="22">
        <x:v>0</x:v>
      </x:c>
    </x:row>
    <x:row r="10143" spans="1:8" ht="20.149999999999999" customHeight="1" x14ac:dyDescent="0.35">
      <x:c r="A10143" s="27">
        <x:v>3019818086</x:v>
      </x:c>
      <x:c r="B10143" s="23" t="s">
        <x:v>13</x:v>
      </x:c>
      <x:c r="C10143" s="28" t="s">
        <x:v>41618</x:v>
      </x:c>
      <x:c r="D10143" s="28" t="s">
        <x:v>56868</x:v>
      </x:c>
      <x:c r="E10143" s="28" t="s">
        <x:v>14</x:v>
      </x:c>
      <x:c r="F10143" s="30" t="s">
        <x:v>4947</x:v>
      </x:c>
      <x:c r="G10143" s="30" t="s">
        <x:v>4946</x:v>
      </x:c>
      <x:c r="H10143" s="22">
        <x:v>0</x:v>
      </x:c>
    </x:row>
    <x:row r="10144" spans="1:8" ht="20.149999999999999" customHeight="1" x14ac:dyDescent="0.35">
      <x:c r="A10144" s="27">
        <x:v>3019818088</x:v>
      </x:c>
      <x:c r="B10144" s="23" t="s">
        <x:v>13</x:v>
      </x:c>
      <x:c r="C10144" s="28" t="s">
        <x:v>41619</x:v>
      </x:c>
      <x:c r="D10144" s="28" t="s">
        <x:v>57324</x:v>
      </x:c>
      <x:c r="E10144" s="28" t="s">
        <x:v>34</x:v>
      </x:c>
      <x:c r="F10144" s="30" t="s">
        <x:v>4949</x:v>
      </x:c>
      <x:c r="G10144" s="30" t="s">
        <x:v>4948</x:v>
      </x:c>
      <x:c r="H10144" s="22">
        <x:v>0</x:v>
      </x:c>
    </x:row>
    <x:row r="10145" spans="1:8" ht="20.149999999999999" customHeight="1" x14ac:dyDescent="0.35">
      <x:c r="A10145" s="27">
        <x:v>3019818089</x:v>
      </x:c>
      <x:c r="B10145" s="23" t="s">
        <x:v>13</x:v>
      </x:c>
      <x:c r="C10145" s="28" t="s">
        <x:v>40554</x:v>
      </x:c>
      <x:c r="D10145" s="28" t="s">
        <x:v>57651</x:v>
      </x:c>
      <x:c r="E10145" s="28" t="s">
        <x:v>34</x:v>
      </x:c>
      <x:c r="F10145" s="30" t="s">
        <x:v>4951</x:v>
      </x:c>
      <x:c r="G10145" s="30" t="s">
        <x:v>4950</x:v>
      </x:c>
      <x:c r="H10145" s="22">
        <x:v>0</x:v>
      </x:c>
    </x:row>
    <x:row r="10146" spans="1:8" ht="20.149999999999999" customHeight="1" x14ac:dyDescent="0.35">
      <x:c r="A10146" s="27">
        <x:v>3019818091</x:v>
      </x:c>
      <x:c r="B10146" s="23" t="s">
        <x:v>13</x:v>
      </x:c>
      <x:c r="C10146" s="28" t="s">
        <x:v>41620</x:v>
      </x:c>
      <x:c r="D10146" s="28" t="s">
        <x:v>56868</x:v>
      </x:c>
      <x:c r="E10146" s="28" t="s">
        <x:v>14</x:v>
      </x:c>
      <x:c r="F10146" s="30" t="s">
        <x:v>4953</x:v>
      </x:c>
      <x:c r="G10146" s="30" t="s">
        <x:v>4952</x:v>
      </x:c>
      <x:c r="H10146" s="22">
        <x:v>0</x:v>
      </x:c>
    </x:row>
    <x:row r="10147" spans="1:8" ht="20.149999999999999" customHeight="1" x14ac:dyDescent="0.35">
      <x:c r="A10147" s="27">
        <x:v>3019818092</x:v>
      </x:c>
      <x:c r="B10147" s="23" t="s">
        <x:v>13</x:v>
      </x:c>
      <x:c r="C10147" s="28" t="s">
        <x:v>41621</x:v>
      </x:c>
      <x:c r="D10147" s="28" t="s">
        <x:v>57329</x:v>
      </x:c>
      <x:c r="E10147" s="28" t="s">
        <x:v>34</x:v>
      </x:c>
      <x:c r="F10147" s="30" t="s">
        <x:v>4955</x:v>
      </x:c>
      <x:c r="G10147" s="30" t="s">
        <x:v>4954</x:v>
      </x:c>
      <x:c r="H10147" s="22">
        <x:v>0</x:v>
      </x:c>
    </x:row>
    <x:row r="10148" spans="1:8" ht="20.149999999999999" customHeight="1" x14ac:dyDescent="0.35">
      <x:c r="A10148" s="27">
        <x:v>3019818096</x:v>
      </x:c>
      <x:c r="B10148" s="23" t="s">
        <x:v>13</x:v>
      </x:c>
      <x:c r="C10148" s="28" t="s">
        <x:v>41622</x:v>
      </x:c>
      <x:c r="D10148" s="28" t="s">
        <x:v>57652</x:v>
      </x:c>
      <x:c r="E10148" s="28" t="s">
        <x:v>34</x:v>
      </x:c>
      <x:c r="F10148" s="30" t="s">
        <x:v>4957</x:v>
      </x:c>
      <x:c r="G10148" s="30" t="s">
        <x:v>4956</x:v>
      </x:c>
      <x:c r="H10148" s="22">
        <x:v>0</x:v>
      </x:c>
    </x:row>
    <x:row r="10149" spans="1:8" ht="20.149999999999999" customHeight="1" x14ac:dyDescent="0.35">
      <x:c r="A10149" s="27">
        <x:v>3019818098</x:v>
      </x:c>
      <x:c r="B10149" s="23" t="s">
        <x:v>13</x:v>
      </x:c>
      <x:c r="C10149" s="28" t="s">
        <x:v>41043</x:v>
      </x:c>
      <x:c r="D10149" s="28" t="s">
        <x:v>57333</x:v>
      </x:c>
      <x:c r="E10149" s="28" t="s">
        <x:v>34</x:v>
      </x:c>
      <x:c r="F10149" s="30" t="s">
        <x:v>4959</x:v>
      </x:c>
      <x:c r="G10149" s="30" t="s">
        <x:v>4958</x:v>
      </x:c>
      <x:c r="H10149" s="22">
        <x:v>0</x:v>
      </x:c>
    </x:row>
    <x:row r="10150" spans="1:8" ht="20.149999999999999" customHeight="1" x14ac:dyDescent="0.35">
      <x:c r="A10150" s="27">
        <x:v>3019818100</x:v>
      </x:c>
      <x:c r="B10150" s="23" t="s">
        <x:v>13</x:v>
      </x:c>
      <x:c r="C10150" s="28" t="s">
        <x:v>41623</x:v>
      </x:c>
      <x:c r="D10150" s="28" t="s">
        <x:v>57511</x:v>
      </x:c>
      <x:c r="E10150" s="28" t="s">
        <x:v>34</x:v>
      </x:c>
      <x:c r="F10150" s="30" t="s">
        <x:v>4961</x:v>
      </x:c>
      <x:c r="G10150" s="30" t="s">
        <x:v>4960</x:v>
      </x:c>
      <x:c r="H10150" s="22">
        <x:v>0</x:v>
      </x:c>
    </x:row>
    <x:row r="10151" spans="1:8" ht="20.149999999999999" customHeight="1" x14ac:dyDescent="0.35">
      <x:c r="A10151" s="27">
        <x:v>3019818102</x:v>
      </x:c>
      <x:c r="B10151" s="23" t="s">
        <x:v>13</x:v>
      </x:c>
      <x:c r="C10151" s="28" t="s">
        <x:v>37317</x:v>
      </x:c>
      <x:c r="D10151" s="28" t="s">
        <x:v>57653</x:v>
      </x:c>
      <x:c r="E10151" s="28" t="s">
        <x:v>34</x:v>
      </x:c>
      <x:c r="F10151" s="30" t="s">
        <x:v>4506</x:v>
      </x:c>
      <x:c r="G10151" s="30" t="s">
        <x:v>4962</x:v>
      </x:c>
      <x:c r="H10151" s="22">
        <x:v>0</x:v>
      </x:c>
    </x:row>
    <x:row r="10152" spans="1:8" ht="20.149999999999999" customHeight="1" x14ac:dyDescent="0.35">
      <x:c r="A10152" s="27">
        <x:v>3019818104</x:v>
      </x:c>
      <x:c r="B10152" s="23" t="s">
        <x:v>13</x:v>
      </x:c>
      <x:c r="C10152" s="28" t="s">
        <x:v>41624</x:v>
      </x:c>
      <x:c r="D10152" s="28" t="s">
        <x:v>57101</x:v>
      </x:c>
      <x:c r="E10152" s="28" t="s">
        <x:v>34</x:v>
      </x:c>
      <x:c r="F10152" s="30" t="s">
        <x:v>4964</x:v>
      </x:c>
      <x:c r="G10152" s="30" t="s">
        <x:v>4963</x:v>
      </x:c>
      <x:c r="H10152" s="22">
        <x:v>0</x:v>
      </x:c>
    </x:row>
    <x:row r="10153" spans="1:8" ht="20.149999999999999" customHeight="1" x14ac:dyDescent="0.35">
      <x:c r="A10153" s="27">
        <x:v>3019818105</x:v>
      </x:c>
      <x:c r="B10153" s="23" t="s">
        <x:v>13</x:v>
      </x:c>
      <x:c r="C10153" s="28" t="s">
        <x:v>41625</x:v>
      </x:c>
      <x:c r="D10153" s="28" t="s">
        <x:v>56868</x:v>
      </x:c>
      <x:c r="E10153" s="28" t="s">
        <x:v>14</x:v>
      </x:c>
      <x:c r="F10153" s="30" t="s">
        <x:v>4966</x:v>
      </x:c>
      <x:c r="G10153" s="30" t="s">
        <x:v>4965</x:v>
      </x:c>
      <x:c r="H10153" s="22">
        <x:v>0</x:v>
      </x:c>
    </x:row>
    <x:row r="10154" spans="1:8" ht="20.149999999999999" customHeight="1" x14ac:dyDescent="0.35">
      <x:c r="A10154" s="27">
        <x:v>3019818106</x:v>
      </x:c>
      <x:c r="B10154" s="23" t="s">
        <x:v>13</x:v>
      </x:c>
      <x:c r="C10154" s="28" t="s">
        <x:v>41626</x:v>
      </x:c>
      <x:c r="D10154" s="28" t="s">
        <x:v>57354</x:v>
      </x:c>
      <x:c r="E10154" s="28" t="s">
        <x:v>34</x:v>
      </x:c>
      <x:c r="F10154" s="30" t="s">
        <x:v>4968</x:v>
      </x:c>
      <x:c r="G10154" s="30" t="s">
        <x:v>4967</x:v>
      </x:c>
      <x:c r="H10154" s="22">
        <x:v>0</x:v>
      </x:c>
    </x:row>
    <x:row r="10155" spans="1:8" ht="20.149999999999999" customHeight="1" x14ac:dyDescent="0.35">
      <x:c r="A10155" s="27">
        <x:v>3019818107</x:v>
      </x:c>
      <x:c r="B10155" s="23" t="s">
        <x:v>13</x:v>
      </x:c>
      <x:c r="C10155" s="28" t="s">
        <x:v>41627</x:v>
      </x:c>
      <x:c r="D10155" s="28" t="s">
        <x:v>57654</x:v>
      </x:c>
      <x:c r="E10155" s="28" t="s">
        <x:v>34</x:v>
      </x:c>
      <x:c r="F10155" s="30" t="s">
        <x:v>4970</x:v>
      </x:c>
      <x:c r="G10155" s="30" t="s">
        <x:v>4969</x:v>
      </x:c>
      <x:c r="H10155" s="22">
        <x:v>0</x:v>
      </x:c>
    </x:row>
    <x:row r="10156" spans="1:8" ht="20.149999999999999" customHeight="1" x14ac:dyDescent="0.35">
      <x:c r="A10156" s="27">
        <x:v>3019818108</x:v>
      </x:c>
      <x:c r="B10156" s="23" t="s">
        <x:v>13</x:v>
      </x:c>
      <x:c r="C10156" s="28" t="s">
        <x:v>41628</x:v>
      </x:c>
      <x:c r="D10156" s="28" t="s">
        <x:v>56771</x:v>
      </x:c>
      <x:c r="E10156" s="28" t="s">
        <x:v>14</x:v>
      </x:c>
      <x:c r="F10156" s="30" t="s">
        <x:v>4972</x:v>
      </x:c>
      <x:c r="G10156" s="30" t="s">
        <x:v>4971</x:v>
      </x:c>
      <x:c r="H10156" s="22">
        <x:v>0</x:v>
      </x:c>
    </x:row>
    <x:row r="10157" spans="1:8" ht="20.149999999999999" customHeight="1" x14ac:dyDescent="0.35">
      <x:c r="A10157" s="27">
        <x:v>3019818109</x:v>
      </x:c>
      <x:c r="B10157" s="23" t="s">
        <x:v>13</x:v>
      </x:c>
      <x:c r="C10157" s="28" t="s">
        <x:v>38618</x:v>
      </x:c>
      <x:c r="D10157" s="28" t="s">
        <x:v>57655</x:v>
      </x:c>
      <x:c r="E10157" s="28" t="s">
        <x:v>34</x:v>
      </x:c>
      <x:c r="F10157" s="30" t="s">
        <x:v>4348</x:v>
      </x:c>
      <x:c r="G10157" s="30" t="s">
        <x:v>4973</x:v>
      </x:c>
      <x:c r="H10157" s="22">
        <x:v>0</x:v>
      </x:c>
    </x:row>
    <x:row r="10158" spans="1:8" ht="20.149999999999999" customHeight="1" x14ac:dyDescent="0.35">
      <x:c r="A10158" s="27">
        <x:v>3019818110</x:v>
      </x:c>
      <x:c r="B10158" s="23" t="s">
        <x:v>13</x:v>
      </x:c>
      <x:c r="C10158" s="28" t="s">
        <x:v>41629</x:v>
      </x:c>
      <x:c r="D10158" s="28" t="s">
        <x:v>56436</x:v>
      </x:c>
      <x:c r="E10158" s="28" t="s">
        <x:v>14</x:v>
      </x:c>
      <x:c r="F10158" s="30" t="s">
        <x:v>3970</x:v>
      </x:c>
      <x:c r="G10158" s="30" t="s">
        <x:v>4974</x:v>
      </x:c>
      <x:c r="H10158" s="22">
        <x:v>0</x:v>
      </x:c>
    </x:row>
    <x:row r="10159" spans="1:8" ht="20.149999999999999" customHeight="1" x14ac:dyDescent="0.35">
      <x:c r="A10159" s="27">
        <x:v>3019818111</x:v>
      </x:c>
      <x:c r="B10159" s="23" t="s">
        <x:v>13</x:v>
      </x:c>
      <x:c r="C10159" s="28" t="s">
        <x:v>38850</x:v>
      </x:c>
      <x:c r="D10159" s="28" t="s">
        <x:v>57306</x:v>
      </x:c>
      <x:c r="E10159" s="28" t="s">
        <x:v>14</x:v>
      </x:c>
      <x:c r="F10159" s="30" t="s">
        <x:v>4976</x:v>
      </x:c>
      <x:c r="G10159" s="30" t="s">
        <x:v>4975</x:v>
      </x:c>
      <x:c r="H10159" s="22">
        <x:v>0</x:v>
      </x:c>
    </x:row>
    <x:row r="10160" spans="1:8" ht="20.149999999999999" customHeight="1" x14ac:dyDescent="0.35">
      <x:c r="A10160" s="27">
        <x:v>3019818112</x:v>
      </x:c>
      <x:c r="B10160" s="23" t="s">
        <x:v>13</x:v>
      </x:c>
      <x:c r="C10160" s="28" t="s">
        <x:v>41630</x:v>
      </x:c>
      <x:c r="D10160" s="28" t="s">
        <x:v>56425</x:v>
      </x:c>
      <x:c r="E10160" s="28" t="s">
        <x:v>14</x:v>
      </x:c>
      <x:c r="F10160" s="30" t="s">
        <x:v>4978</x:v>
      </x:c>
      <x:c r="G10160" s="30" t="s">
        <x:v>4977</x:v>
      </x:c>
      <x:c r="H10160" s="22">
        <x:v>0</x:v>
      </x:c>
    </x:row>
    <x:row r="10161" spans="1:8" ht="20.149999999999999" customHeight="1" x14ac:dyDescent="0.35">
      <x:c r="A10161" s="27">
        <x:v>3019818115</x:v>
      </x:c>
      <x:c r="B10161" s="23" t="s">
        <x:v>13</x:v>
      </x:c>
      <x:c r="C10161" s="28" t="s">
        <x:v>41631</x:v>
      </x:c>
      <x:c r="D10161" s="28" t="s">
        <x:v>57545</x:v>
      </x:c>
      <x:c r="E10161" s="28" t="s">
        <x:v>14</x:v>
      </x:c>
      <x:c r="F10161" s="30" t="s">
        <x:v>4980</x:v>
      </x:c>
      <x:c r="G10161" s="30" t="s">
        <x:v>4979</x:v>
      </x:c>
      <x:c r="H10161" s="22">
        <x:v>0</x:v>
      </x:c>
    </x:row>
    <x:row r="10162" spans="1:8" ht="20.149999999999999" customHeight="1" x14ac:dyDescent="0.35">
      <x:c r="A10162" s="27">
        <x:v>3019818116</x:v>
      </x:c>
      <x:c r="B10162" s="23" t="s">
        <x:v>13</x:v>
      </x:c>
      <x:c r="C10162" s="28" t="s">
        <x:v>41632</x:v>
      </x:c>
      <x:c r="D10162" s="28" t="s">
        <x:v>57656</x:v>
      </x:c>
      <x:c r="E10162" s="28" t="s">
        <x:v>14</x:v>
      </x:c>
      <x:c r="F10162" s="30" t="s">
        <x:v>4982</x:v>
      </x:c>
      <x:c r="G10162" s="30" t="s">
        <x:v>4981</x:v>
      </x:c>
      <x:c r="H10162" s="22">
        <x:v>0</x:v>
      </x:c>
    </x:row>
    <x:row r="10163" spans="1:8" ht="20.149999999999999" customHeight="1" x14ac:dyDescent="0.35">
      <x:c r="A10163" s="27">
        <x:v>3019818119</x:v>
      </x:c>
      <x:c r="B10163" s="23" t="s">
        <x:v>13</x:v>
      </x:c>
      <x:c r="C10163" s="28" t="s">
        <x:v>41633</x:v>
      </x:c>
      <x:c r="D10163" s="28" t="s">
        <x:v>57657</x:v>
      </x:c>
      <x:c r="E10163" s="28" t="s">
        <x:v>34</x:v>
      </x:c>
      <x:c r="F10163" s="30" t="s">
        <x:v>4984</x:v>
      </x:c>
      <x:c r="G10163" s="30" t="s">
        <x:v>4983</x:v>
      </x:c>
      <x:c r="H10163" s="22">
        <x:v>0</x:v>
      </x:c>
    </x:row>
    <x:row r="10164" spans="1:8" ht="20.149999999999999" customHeight="1" x14ac:dyDescent="0.35">
      <x:c r="A10164" s="27">
        <x:v>3019818120</x:v>
      </x:c>
      <x:c r="B10164" s="23" t="s">
        <x:v>13</x:v>
      </x:c>
      <x:c r="C10164" s="28" t="s">
        <x:v>38167</x:v>
      </x:c>
      <x:c r="D10164" s="28" t="s">
        <x:v>56917</x:v>
      </x:c>
      <x:c r="E10164" s="28" t="s">
        <x:v>34</x:v>
      </x:c>
      <x:c r="F10164" s="30" t="s">
        <x:v>4986</x:v>
      </x:c>
      <x:c r="G10164" s="30" t="s">
        <x:v>4985</x:v>
      </x:c>
      <x:c r="H10164" s="22">
        <x:v>0</x:v>
      </x:c>
    </x:row>
    <x:row r="10165" spans="1:8" ht="20.149999999999999" customHeight="1" x14ac:dyDescent="0.35">
      <x:c r="A10165" s="27">
        <x:v>3019818123</x:v>
      </x:c>
      <x:c r="B10165" s="23" t="s">
        <x:v>13</x:v>
      </x:c>
      <x:c r="C10165" s="28" t="s">
        <x:v>41634</x:v>
      </x:c>
      <x:c r="D10165" s="28" t="s">
        <x:v>56632</x:v>
      </x:c>
      <x:c r="E10165" s="28" t="s">
        <x:v>34</x:v>
      </x:c>
      <x:c r="F10165" s="30" t="s">
        <x:v>4988</x:v>
      </x:c>
      <x:c r="G10165" s="30" t="s">
        <x:v>4987</x:v>
      </x:c>
      <x:c r="H10165" s="22">
        <x:v>0</x:v>
      </x:c>
    </x:row>
    <x:row r="10166" spans="1:8" ht="20.149999999999999" customHeight="1" x14ac:dyDescent="0.35">
      <x:c r="A10166" s="27">
        <x:v>3019818126</x:v>
      </x:c>
      <x:c r="B10166" s="23" t="s">
        <x:v>13</x:v>
      </x:c>
      <x:c r="C10166" s="28" t="s">
        <x:v>41635</x:v>
      </x:c>
      <x:c r="D10166" s="28" t="s">
        <x:v>57658</x:v>
      </x:c>
      <x:c r="E10166" s="28" t="s">
        <x:v>14</x:v>
      </x:c>
      <x:c r="F10166" s="30" t="s">
        <x:v>4990</x:v>
      </x:c>
      <x:c r="G10166" s="30" t="s">
        <x:v>4989</x:v>
      </x:c>
      <x:c r="H10166" s="22">
        <x:v>0</x:v>
      </x:c>
    </x:row>
    <x:row r="10167" spans="1:8" ht="20.149999999999999" customHeight="1" x14ac:dyDescent="0.35">
      <x:c r="A10167" s="27">
        <x:v>3019818127</x:v>
      </x:c>
      <x:c r="B10167" s="23" t="s">
        <x:v>13</x:v>
      </x:c>
      <x:c r="C10167" s="28" t="s">
        <x:v>41636</x:v>
      </x:c>
      <x:c r="D10167" s="28" t="s">
        <x:v>56436</x:v>
      </x:c>
      <x:c r="E10167" s="28" t="s">
        <x:v>14</x:v>
      </x:c>
      <x:c r="F10167" s="30" t="s">
        <x:v>4992</x:v>
      </x:c>
      <x:c r="G10167" s="30" t="s">
        <x:v>4991</x:v>
      </x:c>
      <x:c r="H10167" s="22">
        <x:v>0</x:v>
      </x:c>
    </x:row>
    <x:row r="10168" spans="1:8" ht="20.149999999999999" customHeight="1" x14ac:dyDescent="0.35">
      <x:c r="A10168" s="27">
        <x:v>3019818129</x:v>
      </x:c>
      <x:c r="B10168" s="23" t="s">
        <x:v>13</x:v>
      </x:c>
      <x:c r="C10168" s="28" t="s">
        <x:v>41637</x:v>
      </x:c>
      <x:c r="D10168" s="28" t="s">
        <x:v>57157</x:v>
      </x:c>
      <x:c r="E10168" s="28" t="s">
        <x:v>34</x:v>
      </x:c>
      <x:c r="F10168" s="30" t="s">
        <x:v>4994</x:v>
      </x:c>
      <x:c r="G10168" s="30" t="s">
        <x:v>4993</x:v>
      </x:c>
      <x:c r="H10168" s="22">
        <x:v>0</x:v>
      </x:c>
    </x:row>
    <x:row r="10169" spans="1:8" ht="20.149999999999999" customHeight="1" x14ac:dyDescent="0.35">
      <x:c r="A10169" s="27">
        <x:v>3019818131</x:v>
      </x:c>
      <x:c r="B10169" s="23" t="s">
        <x:v>13</x:v>
      </x:c>
      <x:c r="C10169" s="28" t="s">
        <x:v>41638</x:v>
      </x:c>
      <x:c r="D10169" s="28" t="s">
        <x:v>57659</x:v>
      </x:c>
      <x:c r="E10169" s="28" t="s">
        <x:v>14</x:v>
      </x:c>
      <x:c r="F10169" s="30" t="s">
        <x:v>4996</x:v>
      </x:c>
      <x:c r="G10169" s="30" t="s">
        <x:v>4995</x:v>
      </x:c>
      <x:c r="H10169" s="22">
        <x:v>0</x:v>
      </x:c>
    </x:row>
    <x:row r="10170" spans="1:8" ht="20.149999999999999" customHeight="1" x14ac:dyDescent="0.35">
      <x:c r="A10170" s="27">
        <x:v>3019818134</x:v>
      </x:c>
      <x:c r="B10170" s="23" t="s">
        <x:v>13</x:v>
      </x:c>
      <x:c r="C10170" s="28" t="s">
        <x:v>41639</x:v>
      </x:c>
      <x:c r="D10170" s="28" t="s">
        <x:v>57330</x:v>
      </x:c>
      <x:c r="E10170" s="28" t="s">
        <x:v>34</x:v>
      </x:c>
      <x:c r="F10170" s="30" t="s">
        <x:v>4998</x:v>
      </x:c>
      <x:c r="G10170" s="30" t="s">
        <x:v>4997</x:v>
      </x:c>
      <x:c r="H10170" s="22">
        <x:v>0</x:v>
      </x:c>
    </x:row>
    <x:row r="10171" spans="1:8" ht="20.149999999999999" customHeight="1" x14ac:dyDescent="0.35">
      <x:c r="A10171" s="27">
        <x:v>3019818136</x:v>
      </x:c>
      <x:c r="B10171" s="23" t="s">
        <x:v>13</x:v>
      </x:c>
      <x:c r="C10171" s="28" t="s">
        <x:v>41541</x:v>
      </x:c>
      <x:c r="D10171" s="28" t="s">
        <x:v>57354</x:v>
      </x:c>
      <x:c r="E10171" s="28" t="s">
        <x:v>34</x:v>
      </x:c>
      <x:c r="F10171" s="30" t="s">
        <x:v>5000</x:v>
      </x:c>
      <x:c r="G10171" s="30" t="s">
        <x:v>4999</x:v>
      </x:c>
      <x:c r="H10171" s="22">
        <x:v>0</x:v>
      </x:c>
    </x:row>
    <x:row r="10172" spans="1:8" ht="20.149999999999999" customHeight="1" x14ac:dyDescent="0.35">
      <x:c r="A10172" s="27">
        <x:v>3019818137</x:v>
      </x:c>
      <x:c r="B10172" s="23" t="s">
        <x:v>13</x:v>
      </x:c>
      <x:c r="C10172" s="28" t="s">
        <x:v>41640</x:v>
      </x:c>
      <x:c r="D10172" s="28" t="s">
        <x:v>57660</x:v>
      </x:c>
      <x:c r="E10172" s="28" t="s">
        <x:v>34</x:v>
      </x:c>
      <x:c r="F10172" s="30" t="s">
        <x:v>5002</x:v>
      </x:c>
      <x:c r="G10172" s="30" t="s">
        <x:v>5001</x:v>
      </x:c>
      <x:c r="H10172" s="22">
        <x:v>0</x:v>
      </x:c>
    </x:row>
    <x:row r="10173" spans="1:8" ht="20.149999999999999" customHeight="1" x14ac:dyDescent="0.35">
      <x:c r="A10173" s="27">
        <x:v>3019818139</x:v>
      </x:c>
      <x:c r="B10173" s="23" t="s">
        <x:v>13</x:v>
      </x:c>
      <x:c r="C10173" s="28" t="s">
        <x:v>41641</x:v>
      </x:c>
      <x:c r="D10173" s="28" t="s">
        <x:v>57661</x:v>
      </x:c>
      <x:c r="E10173" s="28" t="s">
        <x:v>34</x:v>
      </x:c>
      <x:c r="F10173" s="30" t="s">
        <x:v>5003</x:v>
      </x:c>
      <x:c r="G10173" s="30" t="s">
        <x:v>4915</x:v>
      </x:c>
      <x:c r="H10173" s="22">
        <x:v>0</x:v>
      </x:c>
    </x:row>
    <x:row r="10174" spans="1:8" ht="20.149999999999999" customHeight="1" x14ac:dyDescent="0.35">
      <x:c r="A10174" s="27">
        <x:v>3019818141</x:v>
      </x:c>
      <x:c r="B10174" s="23" t="s">
        <x:v>13</x:v>
      </x:c>
      <x:c r="C10174" s="28" t="s">
        <x:v>41642</x:v>
      </x:c>
      <x:c r="D10174" s="28" t="s">
        <x:v>57398</x:v>
      </x:c>
      <x:c r="E10174" s="28" t="s">
        <x:v>34</x:v>
      </x:c>
      <x:c r="F10174" s="30" t="s">
        <x:v>4986</x:v>
      </x:c>
      <x:c r="G10174" s="30" t="s">
        <x:v>5004</x:v>
      </x:c>
      <x:c r="H10174" s="22">
        <x:v>0</x:v>
      </x:c>
    </x:row>
    <x:row r="10175" spans="1:8" ht="20.149999999999999" customHeight="1" x14ac:dyDescent="0.35">
      <x:c r="A10175" s="27">
        <x:v>3019818142</x:v>
      </x:c>
      <x:c r="B10175" s="23" t="s">
        <x:v>13</x:v>
      </x:c>
      <x:c r="C10175" s="28" t="s">
        <x:v>41643</x:v>
      </x:c>
      <x:c r="D10175" s="28" t="s">
        <x:v>57237</x:v>
      </x:c>
      <x:c r="E10175" s="28" t="s">
        <x:v>14</x:v>
      </x:c>
      <x:c r="F10175" s="30" t="s">
        <x:v>5006</x:v>
      </x:c>
      <x:c r="G10175" s="30" t="s">
        <x:v>5005</x:v>
      </x:c>
      <x:c r="H10175" s="22">
        <x:v>0</x:v>
      </x:c>
    </x:row>
    <x:row r="10176" spans="1:8" ht="20.149999999999999" customHeight="1" x14ac:dyDescent="0.35">
      <x:c r="A10176" s="27">
        <x:v>3019818143</x:v>
      </x:c>
      <x:c r="B10176" s="23" t="s">
        <x:v>13</x:v>
      </x:c>
      <x:c r="C10176" s="28" t="s">
        <x:v>41644</x:v>
      </x:c>
      <x:c r="D10176" s="28" t="s">
        <x:v>56870</x:v>
      </x:c>
      <x:c r="E10176" s="28" t="s">
        <x:v>34</x:v>
      </x:c>
      <x:c r="F10176" s="30" t="s">
        <x:v>5007</x:v>
      </x:c>
      <x:c r="G10176" s="30" t="s">
        <x:v>4563</x:v>
      </x:c>
      <x:c r="H10176" s="22">
        <x:v>0</x:v>
      </x:c>
    </x:row>
    <x:row r="10177" spans="1:8" ht="20.149999999999999" customHeight="1" x14ac:dyDescent="0.35">
      <x:c r="A10177" s="27">
        <x:v>3019818146</x:v>
      </x:c>
      <x:c r="B10177" s="23" t="s">
        <x:v>13</x:v>
      </x:c>
      <x:c r="C10177" s="28" t="s">
        <x:v>37504</x:v>
      </x:c>
      <x:c r="D10177" s="28" t="s">
        <x:v>57662</x:v>
      </x:c>
      <x:c r="E10177" s="28" t="s">
        <x:v>34</x:v>
      </x:c>
      <x:c r="F10177" s="30" t="s">
        <x:v>5008</x:v>
      </x:c>
      <x:c r="G10177" s="30" t="s">
        <x:v>3714</x:v>
      </x:c>
      <x:c r="H10177" s="22">
        <x:v>0</x:v>
      </x:c>
    </x:row>
    <x:row r="10178" spans="1:8" ht="20.149999999999999" customHeight="1" x14ac:dyDescent="0.35">
      <x:c r="A10178" s="27">
        <x:v>3019818149</x:v>
      </x:c>
      <x:c r="B10178" s="23" t="s">
        <x:v>13</x:v>
      </x:c>
      <x:c r="C10178" s="28" t="s">
        <x:v>41645</x:v>
      </x:c>
      <x:c r="D10178" s="28" t="s">
        <x:v>56812</x:v>
      </x:c>
      <x:c r="E10178" s="28" t="s">
        <x:v>34</x:v>
      </x:c>
      <x:c r="F10178" s="30" t="s">
        <x:v>5010</x:v>
      </x:c>
      <x:c r="G10178" s="30" t="s">
        <x:v>5009</x:v>
      </x:c>
      <x:c r="H10178" s="22">
        <x:v>0</x:v>
      </x:c>
    </x:row>
    <x:row r="10179" spans="1:8" ht="20.149999999999999" customHeight="1" x14ac:dyDescent="0.35">
      <x:c r="A10179" s="27">
        <x:v>3019818150</x:v>
      </x:c>
      <x:c r="B10179" s="23" t="s">
        <x:v>13</x:v>
      </x:c>
      <x:c r="C10179" s="28" t="s">
        <x:v>41541</x:v>
      </x:c>
      <x:c r="D10179" s="28" t="s">
        <x:v>57354</x:v>
      </x:c>
      <x:c r="E10179" s="28" t="s">
        <x:v>34</x:v>
      </x:c>
      <x:c r="F10179" s="30" t="s">
        <x:v>5012</x:v>
      </x:c>
      <x:c r="G10179" s="30" t="s">
        <x:v>5011</x:v>
      </x:c>
      <x:c r="H10179" s="22">
        <x:v>0</x:v>
      </x:c>
    </x:row>
    <x:row r="10180" spans="1:8" ht="20.149999999999999" customHeight="1" x14ac:dyDescent="0.35">
      <x:c r="A10180" s="27">
        <x:v>3019818161</x:v>
      </x:c>
      <x:c r="B10180" s="23" t="s">
        <x:v>13</x:v>
      </x:c>
      <x:c r="C10180" s="28" t="s">
        <x:v>41646</x:v>
      </x:c>
      <x:c r="D10180" s="28" t="s">
        <x:v>57663</x:v>
      </x:c>
      <x:c r="E10180" s="28" t="s">
        <x:v>14</x:v>
      </x:c>
      <x:c r="F10180" s="30" t="s">
        <x:v>5014</x:v>
      </x:c>
      <x:c r="G10180" s="30" t="s">
        <x:v>5013</x:v>
      </x:c>
      <x:c r="H10180" s="22">
        <x:v>0</x:v>
      </x:c>
    </x:row>
    <x:row r="10181" spans="1:8" ht="20.149999999999999" customHeight="1" x14ac:dyDescent="0.35">
      <x:c r="A10181" s="27">
        <x:v>3019818162</x:v>
      </x:c>
      <x:c r="B10181" s="23" t="s">
        <x:v>13</x:v>
      </x:c>
      <x:c r="C10181" s="28" t="s">
        <x:v>41647</x:v>
      </x:c>
      <x:c r="D10181" s="28" t="s">
        <x:v>57435</x:v>
      </x:c>
      <x:c r="E10181" s="28" t="s">
        <x:v>14</x:v>
      </x:c>
      <x:c r="F10181" s="30" t="s">
        <x:v>5016</x:v>
      </x:c>
      <x:c r="G10181" s="30" t="s">
        <x:v>5015</x:v>
      </x:c>
      <x:c r="H10181" s="22">
        <x:v>0</x:v>
      </x:c>
    </x:row>
    <x:row r="10182" spans="1:8" ht="20.149999999999999" customHeight="1" x14ac:dyDescent="0.35">
      <x:c r="A10182" s="27">
        <x:v>3019818163</x:v>
      </x:c>
      <x:c r="B10182" s="23" t="s">
        <x:v>13</x:v>
      </x:c>
      <x:c r="C10182" s="28" t="s">
        <x:v>41648</x:v>
      </x:c>
      <x:c r="D10182" s="28" t="s">
        <x:v>57664</x:v>
      </x:c>
      <x:c r="E10182" s="28" t="s">
        <x:v>34</x:v>
      </x:c>
      <x:c r="F10182" s="30" t="s">
        <x:v>5018</x:v>
      </x:c>
      <x:c r="G10182" s="30" t="s">
        <x:v>5017</x:v>
      </x:c>
      <x:c r="H10182" s="22">
        <x:v>0</x:v>
      </x:c>
    </x:row>
    <x:row r="10183" spans="1:8" ht="20.149999999999999" customHeight="1" x14ac:dyDescent="0.35">
      <x:c r="A10183" s="27">
        <x:v>3019818167</x:v>
      </x:c>
      <x:c r="B10183" s="23" t="s">
        <x:v>13</x:v>
      </x:c>
      <x:c r="C10183" s="28" t="s">
        <x:v>41649</x:v>
      </x:c>
      <x:c r="D10183" s="28" t="s">
        <x:v>57665</x:v>
      </x:c>
      <x:c r="E10183" s="28" t="s">
        <x:v>34</x:v>
      </x:c>
      <x:c r="F10183" s="30" t="s">
        <x:v>3900</x:v>
      </x:c>
      <x:c r="G10183" s="30" t="s">
        <x:v>5019</x:v>
      </x:c>
      <x:c r="H10183" s="22">
        <x:v>0</x:v>
      </x:c>
    </x:row>
    <x:row r="10184" spans="1:8" ht="20.149999999999999" customHeight="1" x14ac:dyDescent="0.35">
      <x:c r="A10184" s="27">
        <x:v>3019818168</x:v>
      </x:c>
      <x:c r="B10184" s="23" t="s">
        <x:v>13</x:v>
      </x:c>
      <x:c r="C10184" s="28" t="s">
        <x:v>37849</x:v>
      </x:c>
      <x:c r="D10184" s="28" t="s">
        <x:v>57666</x:v>
      </x:c>
      <x:c r="E10184" s="28" t="s">
        <x:v>34</x:v>
      </x:c>
      <x:c r="F10184" s="30" t="s">
        <x:v>5021</x:v>
      </x:c>
      <x:c r="G10184" s="30" t="s">
        <x:v>5020</x:v>
      </x:c>
      <x:c r="H10184" s="22">
        <x:v>0</x:v>
      </x:c>
    </x:row>
    <x:row r="10185" spans="1:8" ht="20.149999999999999" customHeight="1" x14ac:dyDescent="0.35">
      <x:c r="A10185" s="27">
        <x:v>3019818169</x:v>
      </x:c>
      <x:c r="B10185" s="23" t="s">
        <x:v>13</x:v>
      </x:c>
      <x:c r="C10185" s="28" t="s">
        <x:v>41650</x:v>
      </x:c>
      <x:c r="D10185" s="28" t="s">
        <x:v>56993</x:v>
      </x:c>
      <x:c r="E10185" s="28" t="s">
        <x:v>34</x:v>
      </x:c>
      <x:c r="F10185" s="30" t="s">
        <x:v>5023</x:v>
      </x:c>
      <x:c r="G10185" s="30" t="s">
        <x:v>5022</x:v>
      </x:c>
      <x:c r="H10185" s="22">
        <x:v>0</x:v>
      </x:c>
    </x:row>
    <x:row r="10186" spans="1:8" ht="20.149999999999999" customHeight="1" x14ac:dyDescent="0.35">
      <x:c r="A10186" s="27">
        <x:v>3019818171</x:v>
      </x:c>
      <x:c r="B10186" s="23" t="s">
        <x:v>13</x:v>
      </x:c>
      <x:c r="C10186" s="28" t="s">
        <x:v>41651</x:v>
      </x:c>
      <x:c r="D10186" s="28" t="s">
        <x:v>57361</x:v>
      </x:c>
      <x:c r="E10186" s="28" t="s">
        <x:v>34</x:v>
      </x:c>
      <x:c r="F10186" s="30" t="s">
        <x:v>5025</x:v>
      </x:c>
      <x:c r="G10186" s="30" t="s">
        <x:v>5024</x:v>
      </x:c>
      <x:c r="H10186" s="22">
        <x:v>0</x:v>
      </x:c>
    </x:row>
    <x:row r="10187" spans="1:8" ht="20.149999999999999" customHeight="1" x14ac:dyDescent="0.35">
      <x:c r="A10187" s="27">
        <x:v>3019818182</x:v>
      </x:c>
      <x:c r="B10187" s="23" t="s">
        <x:v>13</x:v>
      </x:c>
      <x:c r="C10187" s="28" t="s">
        <x:v>41652</x:v>
      </x:c>
      <x:c r="D10187" s="28" t="s">
        <x:v>56993</x:v>
      </x:c>
      <x:c r="E10187" s="28" t="s">
        <x:v>34</x:v>
      </x:c>
      <x:c r="F10187" s="30" t="s">
        <x:v>5027</x:v>
      </x:c>
      <x:c r="G10187" s="30" t="s">
        <x:v>5026</x:v>
      </x:c>
      <x:c r="H10187" s="22">
        <x:v>0</x:v>
      </x:c>
    </x:row>
    <x:row r="10188" spans="1:8" ht="20.149999999999999" customHeight="1" x14ac:dyDescent="0.35">
      <x:c r="A10188" s="27">
        <x:v>3019818183</x:v>
      </x:c>
      <x:c r="B10188" s="23" t="s">
        <x:v>13</x:v>
      </x:c>
      <x:c r="C10188" s="28" t="s">
        <x:v>41653</x:v>
      </x:c>
      <x:c r="D10188" s="28" t="s">
        <x:v>57217</x:v>
      </x:c>
      <x:c r="E10188" s="28" t="s">
        <x:v>34</x:v>
      </x:c>
      <x:c r="F10188" s="30" t="s">
        <x:v>5029</x:v>
      </x:c>
      <x:c r="G10188" s="30" t="s">
        <x:v>5028</x:v>
      </x:c>
      <x:c r="H10188" s="22">
        <x:v>0</x:v>
      </x:c>
    </x:row>
    <x:row r="10189" spans="1:8" ht="20.149999999999999" customHeight="1" x14ac:dyDescent="0.35">
      <x:c r="A10189" s="27">
        <x:v>3019818184</x:v>
      </x:c>
      <x:c r="B10189" s="23" t="s">
        <x:v>13</x:v>
      </x:c>
      <x:c r="C10189" s="28" t="s">
        <x:v>37089</x:v>
      </x:c>
      <x:c r="D10189" s="28" t="s">
        <x:v>56604</x:v>
      </x:c>
      <x:c r="E10189" s="28" t="s">
        <x:v>14</x:v>
      </x:c>
      <x:c r="F10189" s="30" t="s">
        <x:v>5031</x:v>
      </x:c>
      <x:c r="G10189" s="30" t="s">
        <x:v>5030</x:v>
      </x:c>
      <x:c r="H10189" s="22">
        <x:v>0</x:v>
      </x:c>
    </x:row>
    <x:row r="10190" spans="1:8" ht="20.149999999999999" customHeight="1" x14ac:dyDescent="0.35">
      <x:c r="A10190" s="27">
        <x:v>3019818185</x:v>
      </x:c>
      <x:c r="B10190" s="23" t="s">
        <x:v>13</x:v>
      </x:c>
      <x:c r="C10190" s="28" t="s">
        <x:v>41654</x:v>
      </x:c>
      <x:c r="D10190" s="28" t="s">
        <x:v>57667</x:v>
      </x:c>
      <x:c r="E10190" s="28" t="s">
        <x:v>34</x:v>
      </x:c>
      <x:c r="F10190" s="30" t="s">
        <x:v>5033</x:v>
      </x:c>
      <x:c r="G10190" s="30" t="s">
        <x:v>5032</x:v>
      </x:c>
      <x:c r="H10190" s="22">
        <x:v>0</x:v>
      </x:c>
    </x:row>
    <x:row r="10191" spans="1:8" ht="20.149999999999999" customHeight="1" x14ac:dyDescent="0.35">
      <x:c r="A10191" s="27">
        <x:v>3019818186</x:v>
      </x:c>
      <x:c r="B10191" s="23" t="s">
        <x:v>13</x:v>
      </x:c>
      <x:c r="C10191" s="28" t="s">
        <x:v>41655</x:v>
      </x:c>
      <x:c r="D10191" s="28" t="s">
        <x:v>57205</x:v>
      </x:c>
      <x:c r="E10191" s="28" t="s">
        <x:v>14</x:v>
      </x:c>
      <x:c r="F10191" s="30" t="s">
        <x:v>5035</x:v>
      </x:c>
      <x:c r="G10191" s="30" t="s">
        <x:v>5034</x:v>
      </x:c>
      <x:c r="H10191" s="22">
        <x:v>0</x:v>
      </x:c>
    </x:row>
    <x:row r="10192" spans="1:8" ht="20.149999999999999" customHeight="1" x14ac:dyDescent="0.35">
      <x:c r="A10192" s="27">
        <x:v>3019818189</x:v>
      </x:c>
      <x:c r="B10192" s="23" t="s">
        <x:v>13</x:v>
      </x:c>
      <x:c r="C10192" s="28" t="s">
        <x:v>41656</x:v>
      </x:c>
      <x:c r="D10192" s="28" t="s">
        <x:v>57668</x:v>
      </x:c>
      <x:c r="E10192" s="28" t="s">
        <x:v>34</x:v>
      </x:c>
      <x:c r="F10192" s="30" t="s">
        <x:v>5037</x:v>
      </x:c>
      <x:c r="G10192" s="30" t="s">
        <x:v>5036</x:v>
      </x:c>
      <x:c r="H10192" s="22">
        <x:v>0</x:v>
      </x:c>
    </x:row>
    <x:row r="10193" spans="1:8" ht="20.149999999999999" customHeight="1" x14ac:dyDescent="0.35">
      <x:c r="A10193" s="27">
        <x:v>3019818190</x:v>
      </x:c>
      <x:c r="B10193" s="23" t="s">
        <x:v>13</x:v>
      </x:c>
      <x:c r="C10193" s="28" t="s">
        <x:v>41280</x:v>
      </x:c>
      <x:c r="D10193" s="28" t="s">
        <x:v>57059</x:v>
      </x:c>
      <x:c r="E10193" s="28" t="s">
        <x:v>34</x:v>
      </x:c>
      <x:c r="F10193" s="30" t="s">
        <x:v>5039</x:v>
      </x:c>
      <x:c r="G10193" s="30" t="s">
        <x:v>5038</x:v>
      </x:c>
      <x:c r="H10193" s="22">
        <x:v>0</x:v>
      </x:c>
    </x:row>
    <x:row r="10194" spans="1:8" ht="20.149999999999999" customHeight="1" x14ac:dyDescent="0.35">
      <x:c r="A10194" s="27">
        <x:v>3019818194</x:v>
      </x:c>
      <x:c r="B10194" s="23" t="s">
        <x:v>13</x:v>
      </x:c>
      <x:c r="C10194" s="28" t="s">
        <x:v>41657</x:v>
      </x:c>
      <x:c r="D10194" s="28" t="s">
        <x:v>57669</x:v>
      </x:c>
      <x:c r="E10194" s="28" t="s">
        <x:v>34</x:v>
      </x:c>
      <x:c r="F10194" s="30" t="s">
        <x:v>5041</x:v>
      </x:c>
      <x:c r="G10194" s="30" t="s">
        <x:v>5040</x:v>
      </x:c>
      <x:c r="H10194" s="22">
        <x:v>0</x:v>
      </x:c>
    </x:row>
    <x:row r="10195" spans="1:8" ht="20.149999999999999" customHeight="1" x14ac:dyDescent="0.35">
      <x:c r="A10195" s="27">
        <x:v>3019818196</x:v>
      </x:c>
      <x:c r="B10195" s="23" t="s">
        <x:v>13</x:v>
      </x:c>
      <x:c r="C10195" s="28" t="s">
        <x:v>41658</x:v>
      </x:c>
      <x:c r="D10195" s="28" t="s">
        <x:v>57670</x:v>
      </x:c>
      <x:c r="E10195" s="28" t="s">
        <x:v>34</x:v>
      </x:c>
      <x:c r="F10195" s="30" t="s">
        <x:v>5043</x:v>
      </x:c>
      <x:c r="G10195" s="30" t="s">
        <x:v>5042</x:v>
      </x:c>
      <x:c r="H10195" s="22">
        <x:v>0</x:v>
      </x:c>
    </x:row>
    <x:row r="10196" spans="1:8" ht="20.149999999999999" customHeight="1" x14ac:dyDescent="0.35">
      <x:c r="A10196" s="27">
        <x:v>3019818197</x:v>
      </x:c>
      <x:c r="B10196" s="23" t="s">
        <x:v>13</x:v>
      </x:c>
      <x:c r="C10196" s="28" t="s">
        <x:v>41659</x:v>
      </x:c>
      <x:c r="D10196" s="28" t="s">
        <x:v>56982</x:v>
      </x:c>
      <x:c r="E10196" s="28" t="s">
        <x:v>14</x:v>
      </x:c>
      <x:c r="F10196" s="30" t="s">
        <x:v>5045</x:v>
      </x:c>
      <x:c r="G10196" s="30" t="s">
        <x:v>5044</x:v>
      </x:c>
      <x:c r="H10196" s="22">
        <x:v>0</x:v>
      </x:c>
    </x:row>
    <x:row r="10197" spans="1:8" ht="20.149999999999999" customHeight="1" x14ac:dyDescent="0.35">
      <x:c r="A10197" s="27">
        <x:v>3019818198</x:v>
      </x:c>
      <x:c r="B10197" s="23" t="s">
        <x:v>13</x:v>
      </x:c>
      <x:c r="C10197" s="28" t="s">
        <x:v>41660</x:v>
      </x:c>
      <x:c r="D10197" s="28" t="s">
        <x:v>57671</x:v>
      </x:c>
      <x:c r="E10197" s="28" t="s">
        <x:v>14</x:v>
      </x:c>
      <x:c r="F10197" s="30" t="s">
        <x:v>5047</x:v>
      </x:c>
      <x:c r="G10197" s="30" t="s">
        <x:v>5046</x:v>
      </x:c>
      <x:c r="H10197" s="22">
        <x:v>0</x:v>
      </x:c>
    </x:row>
    <x:row r="10198" spans="1:8" ht="20.149999999999999" customHeight="1" x14ac:dyDescent="0.35">
      <x:c r="A10198" s="27">
        <x:v>3019818199</x:v>
      </x:c>
      <x:c r="B10198" s="23" t="s">
        <x:v>13</x:v>
      </x:c>
      <x:c r="C10198" s="28" t="s">
        <x:v>40064</x:v>
      </x:c>
      <x:c r="D10198" s="28" t="s">
        <x:v>57672</x:v>
      </x:c>
      <x:c r="E10198" s="28" t="s">
        <x:v>14</x:v>
      </x:c>
      <x:c r="F10198" s="30" t="s">
        <x:v>5049</x:v>
      </x:c>
      <x:c r="G10198" s="30" t="s">
        <x:v>5048</x:v>
      </x:c>
      <x:c r="H10198" s="22">
        <x:v>0</x:v>
      </x:c>
    </x:row>
    <x:row r="10199" spans="1:8" ht="20.149999999999999" customHeight="1" x14ac:dyDescent="0.35">
      <x:c r="A10199" s="27">
        <x:v>3019818202</x:v>
      </x:c>
      <x:c r="B10199" s="23" t="s">
        <x:v>13</x:v>
      </x:c>
      <x:c r="C10199" s="28" t="s">
        <x:v>41661</x:v>
      </x:c>
      <x:c r="D10199" s="28" t="s">
        <x:v>57292</x:v>
      </x:c>
      <x:c r="E10199" s="28" t="s">
        <x:v>14</x:v>
      </x:c>
      <x:c r="F10199" s="30" t="s">
        <x:v>5012</x:v>
      </x:c>
      <x:c r="G10199" s="30" t="s">
        <x:v>3861</x:v>
      </x:c>
      <x:c r="H10199" s="22">
        <x:v>0</x:v>
      </x:c>
    </x:row>
    <x:row r="10200" spans="1:8" ht="20.149999999999999" customHeight="1" x14ac:dyDescent="0.35">
      <x:c r="A10200" s="27">
        <x:v>3019818207</x:v>
      </x:c>
      <x:c r="B10200" s="23" t="s">
        <x:v>13</x:v>
      </x:c>
      <x:c r="C10200" s="28" t="s">
        <x:v>41662</x:v>
      </x:c>
      <x:c r="D10200" s="28" t="s">
        <x:v>57217</x:v>
      </x:c>
      <x:c r="E10200" s="28" t="s">
        <x:v>34</x:v>
      </x:c>
      <x:c r="F10200" s="30" t="s">
        <x:v>5051</x:v>
      </x:c>
      <x:c r="G10200" s="30" t="s">
        <x:v>5050</x:v>
      </x:c>
      <x:c r="H10200" s="22">
        <x:v>0</x:v>
      </x:c>
    </x:row>
    <x:row r="10201" spans="1:8" ht="20.149999999999999" customHeight="1" x14ac:dyDescent="0.35">
      <x:c r="A10201" s="27">
        <x:v>3019818209</x:v>
      </x:c>
      <x:c r="B10201" s="23" t="s">
        <x:v>13</x:v>
      </x:c>
      <x:c r="C10201" s="28" t="s">
        <x:v>39764</x:v>
      </x:c>
      <x:c r="D10201" s="28" t="s">
        <x:v>57330</x:v>
      </x:c>
      <x:c r="E10201" s="28" t="s">
        <x:v>34</x:v>
      </x:c>
      <x:c r="F10201" s="30" t="s">
        <x:v>5053</x:v>
      </x:c>
      <x:c r="G10201" s="30" t="s">
        <x:v>5052</x:v>
      </x:c>
      <x:c r="H10201" s="22">
        <x:v>0</x:v>
      </x:c>
    </x:row>
    <x:row r="10202" spans="1:8" ht="20.149999999999999" customHeight="1" x14ac:dyDescent="0.35">
      <x:c r="A10202" s="27">
        <x:v>3019818210</x:v>
      </x:c>
      <x:c r="B10202" s="23" t="s">
        <x:v>13</x:v>
      </x:c>
      <x:c r="C10202" s="28" t="s">
        <x:v>41663</x:v>
      </x:c>
      <x:c r="D10202" s="28" t="s">
        <x:v>57330</x:v>
      </x:c>
      <x:c r="E10202" s="28" t="s">
        <x:v>34</x:v>
      </x:c>
      <x:c r="F10202" s="30" t="s">
        <x:v>5055</x:v>
      </x:c>
      <x:c r="G10202" s="30" t="s">
        <x:v>5054</x:v>
      </x:c>
      <x:c r="H10202" s="22">
        <x:v>0</x:v>
      </x:c>
    </x:row>
    <x:row r="10203" spans="1:8" ht="20.149999999999999" customHeight="1" x14ac:dyDescent="0.35">
      <x:c r="A10203" s="27">
        <x:v>3019818211</x:v>
      </x:c>
      <x:c r="B10203" s="23" t="s">
        <x:v>13</x:v>
      </x:c>
      <x:c r="C10203" s="28" t="s">
        <x:v>37520</x:v>
      </x:c>
      <x:c r="D10203" s="28" t="s">
        <x:v>57673</x:v>
      </x:c>
      <x:c r="E10203" s="28" t="s">
        <x:v>34</x:v>
      </x:c>
      <x:c r="F10203" s="30" t="s">
        <x:v>5057</x:v>
      </x:c>
      <x:c r="G10203" s="30" t="s">
        <x:v>5056</x:v>
      </x:c>
      <x:c r="H10203" s="22">
        <x:v>0</x:v>
      </x:c>
    </x:row>
    <x:row r="10204" spans="1:8" ht="20.149999999999999" customHeight="1" x14ac:dyDescent="0.35">
      <x:c r="A10204" s="27">
        <x:v>3019818212</x:v>
      </x:c>
      <x:c r="B10204" s="23" t="s">
        <x:v>13</x:v>
      </x:c>
      <x:c r="C10204" s="28" t="s">
        <x:v>41664</x:v>
      </x:c>
      <x:c r="D10204" s="28" t="s">
        <x:v>57330</x:v>
      </x:c>
      <x:c r="E10204" s="28" t="s">
        <x:v>34</x:v>
      </x:c>
      <x:c r="F10204" s="30" t="s">
        <x:v>5012</x:v>
      </x:c>
      <x:c r="G10204" s="30" t="s">
        <x:v>5058</x:v>
      </x:c>
      <x:c r="H10204" s="22">
        <x:v>0</x:v>
      </x:c>
    </x:row>
    <x:row r="10205" spans="1:8" ht="20.149999999999999" customHeight="1" x14ac:dyDescent="0.35">
      <x:c r="A10205" s="27">
        <x:v>3019818213</x:v>
      </x:c>
      <x:c r="B10205" s="23" t="s">
        <x:v>13</x:v>
      </x:c>
      <x:c r="C10205" s="28" t="s">
        <x:v>41665</x:v>
      </x:c>
      <x:c r="D10205" s="28" t="s">
        <x:v>57674</x:v>
      </x:c>
      <x:c r="E10205" s="28" t="s">
        <x:v>14</x:v>
      </x:c>
      <x:c r="F10205" s="30" t="s">
        <x:v>5012</x:v>
      </x:c>
      <x:c r="G10205" s="30" t="s">
        <x:v>5059</x:v>
      </x:c>
      <x:c r="H10205" s="22">
        <x:v>0</x:v>
      </x:c>
    </x:row>
    <x:row r="10206" spans="1:8" ht="20.149999999999999" customHeight="1" x14ac:dyDescent="0.35">
      <x:c r="A10206" s="27">
        <x:v>3019818214</x:v>
      </x:c>
      <x:c r="B10206" s="23" t="s">
        <x:v>13</x:v>
      </x:c>
      <x:c r="C10206" s="28" t="s">
        <x:v>41666</x:v>
      </x:c>
      <x:c r="D10206" s="28" t="s">
        <x:v>57675</x:v>
      </x:c>
      <x:c r="E10206" s="28" t="s">
        <x:v>34</x:v>
      </x:c>
      <x:c r="F10206" s="30" t="s">
        <x:v>5012</x:v>
      </x:c>
      <x:c r="G10206" s="30" t="s">
        <x:v>5060</x:v>
      </x:c>
      <x:c r="H10206" s="22">
        <x:v>0</x:v>
      </x:c>
    </x:row>
    <x:row r="10207" spans="1:8" ht="20.149999999999999" customHeight="1" x14ac:dyDescent="0.35">
      <x:c r="A10207" s="27">
        <x:v>3019818221</x:v>
      </x:c>
      <x:c r="B10207" s="23" t="s">
        <x:v>13</x:v>
      </x:c>
      <x:c r="C10207" s="28" t="s">
        <x:v>41667</x:v>
      </x:c>
      <x:c r="D10207" s="28" t="s">
        <x:v>57354</x:v>
      </x:c>
      <x:c r="E10207" s="28" t="s">
        <x:v>34</x:v>
      </x:c>
      <x:c r="F10207" s="30" t="s">
        <x:v>5012</x:v>
      </x:c>
      <x:c r="G10207" s="30" t="s">
        <x:v>5061</x:v>
      </x:c>
      <x:c r="H10207" s="22">
        <x:v>0</x:v>
      </x:c>
    </x:row>
    <x:row r="10208" spans="1:8" ht="20.149999999999999" customHeight="1" x14ac:dyDescent="0.35">
      <x:c r="A10208" s="27">
        <x:v>3019818223</x:v>
      </x:c>
      <x:c r="B10208" s="23" t="s">
        <x:v>13</x:v>
      </x:c>
      <x:c r="C10208" s="28" t="s">
        <x:v>41668</x:v>
      </x:c>
      <x:c r="D10208" s="28" t="s">
        <x:v>57676</x:v>
      </x:c>
      <x:c r="E10208" s="28" t="s">
        <x:v>34</x:v>
      </x:c>
      <x:c r="F10208" s="30" t="s">
        <x:v>5063</x:v>
      </x:c>
      <x:c r="G10208" s="30" t="s">
        <x:v>5062</x:v>
      </x:c>
      <x:c r="H10208" s="22">
        <x:v>0</x:v>
      </x:c>
    </x:row>
    <x:row r="10209" spans="1:8" ht="20.149999999999999" customHeight="1" x14ac:dyDescent="0.35">
      <x:c r="A10209" s="27">
        <x:v>3019818224</x:v>
      </x:c>
      <x:c r="B10209" s="23" t="s">
        <x:v>13</x:v>
      </x:c>
      <x:c r="C10209" s="28" t="s">
        <x:v>38562</x:v>
      </x:c>
      <x:c r="D10209" s="28" t="s">
        <x:v>57677</x:v>
      </x:c>
      <x:c r="E10209" s="28" t="s">
        <x:v>34</x:v>
      </x:c>
      <x:c r="F10209" s="30" t="s">
        <x:v>4704</x:v>
      </x:c>
      <x:c r="G10209" s="30" t="s">
        <x:v>5064</x:v>
      </x:c>
      <x:c r="H10209" s="22">
        <x:v>0</x:v>
      </x:c>
    </x:row>
    <x:row r="10210" spans="1:8" ht="20.149999999999999" customHeight="1" x14ac:dyDescent="0.35">
      <x:c r="A10210" s="27">
        <x:v>3019818225</x:v>
      </x:c>
      <x:c r="B10210" s="23" t="s">
        <x:v>13</x:v>
      </x:c>
      <x:c r="C10210" s="28" t="s">
        <x:v>41669</x:v>
      </x:c>
      <x:c r="D10210" s="28" t="s">
        <x:v>56599</x:v>
      </x:c>
      <x:c r="E10210" s="28" t="s">
        <x:v>14</x:v>
      </x:c>
      <x:c r="F10210" s="30" t="s">
        <x:v>5066</x:v>
      </x:c>
      <x:c r="G10210" s="30" t="s">
        <x:v>5065</x:v>
      </x:c>
      <x:c r="H10210" s="22">
        <x:v>0</x:v>
      </x:c>
    </x:row>
    <x:row r="10211" spans="1:8" ht="20.149999999999999" customHeight="1" x14ac:dyDescent="0.35">
      <x:c r="A10211" s="27">
        <x:v>3019818228</x:v>
      </x:c>
      <x:c r="B10211" s="23" t="s">
        <x:v>13</x:v>
      </x:c>
      <x:c r="C10211" s="28" t="s">
        <x:v>40317</x:v>
      </x:c>
      <x:c r="D10211" s="28" t="s">
        <x:v>57678</x:v>
      </x:c>
      <x:c r="E10211" s="28" t="s">
        <x:v>14</x:v>
      </x:c>
      <x:c r="F10211" s="30" t="s">
        <x:v>5068</x:v>
      </x:c>
      <x:c r="G10211" s="30" t="s">
        <x:v>5067</x:v>
      </x:c>
      <x:c r="H10211" s="22">
        <x:v>0</x:v>
      </x:c>
    </x:row>
    <x:row r="10212" spans="1:8" ht="20.149999999999999" customHeight="1" x14ac:dyDescent="0.35">
      <x:c r="A10212" s="27">
        <x:v>3019818229</x:v>
      </x:c>
      <x:c r="B10212" s="23" t="s">
        <x:v>13</x:v>
      </x:c>
      <x:c r="C10212" s="28" t="s">
        <x:v>39793</x:v>
      </x:c>
      <x:c r="D10212" s="28" t="s">
        <x:v>57679</x:v>
      </x:c>
      <x:c r="E10212" s="28" t="s">
        <x:v>34</x:v>
      </x:c>
      <x:c r="F10212" s="30" t="s">
        <x:v>5070</x:v>
      </x:c>
      <x:c r="G10212" s="30" t="s">
        <x:v>5069</x:v>
      </x:c>
      <x:c r="H10212" s="22">
        <x:v>0</x:v>
      </x:c>
    </x:row>
    <x:row r="10213" spans="1:8" ht="20.149999999999999" customHeight="1" x14ac:dyDescent="0.35">
      <x:c r="A10213" s="27">
        <x:v>3019818230</x:v>
      </x:c>
      <x:c r="B10213" s="23" t="s">
        <x:v>13</x:v>
      </x:c>
      <x:c r="C10213" s="28" t="s">
        <x:v>41670</x:v>
      </x:c>
      <x:c r="D10213" s="28" t="s">
        <x:v>56352</x:v>
      </x:c>
      <x:c r="E10213" s="28" t="s">
        <x:v>14</x:v>
      </x:c>
      <x:c r="F10213" s="30" t="s">
        <x:v>5072</x:v>
      </x:c>
      <x:c r="G10213" s="30" t="s">
        <x:v>5071</x:v>
      </x:c>
      <x:c r="H10213" s="22">
        <x:v>0</x:v>
      </x:c>
    </x:row>
    <x:row r="10214" spans="1:8" ht="20.149999999999999" customHeight="1" x14ac:dyDescent="0.35">
      <x:c r="A10214" s="27">
        <x:v>3019818244</x:v>
      </x:c>
      <x:c r="B10214" s="23" t="s">
        <x:v>13</x:v>
      </x:c>
      <x:c r="C10214" s="28" t="s">
        <x:v>41671</x:v>
      </x:c>
      <x:c r="D10214" s="28" t="s">
        <x:v>56861</x:v>
      </x:c>
      <x:c r="E10214" s="28" t="s">
        <x:v>34</x:v>
      </x:c>
      <x:c r="F10214" s="30" t="s">
        <x:v>5074</x:v>
      </x:c>
      <x:c r="G10214" s="30" t="s">
        <x:v>5073</x:v>
      </x:c>
      <x:c r="H10214" s="22">
        <x:v>0</x:v>
      </x:c>
    </x:row>
    <x:row r="10215" spans="1:8" ht="20.149999999999999" customHeight="1" x14ac:dyDescent="0.35">
      <x:c r="A10215" s="27">
        <x:v>3019818245</x:v>
      </x:c>
      <x:c r="B10215" s="23" t="s">
        <x:v>13</x:v>
      </x:c>
      <x:c r="C10215" s="28" t="s">
        <x:v>40767</x:v>
      </x:c>
      <x:c r="D10215" s="28" t="s">
        <x:v>57581</x:v>
      </x:c>
      <x:c r="E10215" s="28" t="s">
        <x:v>14</x:v>
      </x:c>
      <x:c r="F10215" s="30" t="s">
        <x:v>5076</x:v>
      </x:c>
      <x:c r="G10215" s="30" t="s">
        <x:v>5075</x:v>
      </x:c>
      <x:c r="H10215" s="22">
        <x:v>0</x:v>
      </x:c>
    </x:row>
    <x:row r="10216" spans="1:8" ht="20.149999999999999" customHeight="1" x14ac:dyDescent="0.35">
      <x:c r="A10216" s="27">
        <x:v>3019818248</x:v>
      </x:c>
      <x:c r="B10216" s="23" t="s">
        <x:v>13</x:v>
      </x:c>
      <x:c r="C10216" s="28" t="s">
        <x:v>41672</x:v>
      </x:c>
      <x:c r="D10216" s="28" t="s">
        <x:v>57680</x:v>
      </x:c>
      <x:c r="E10216" s="28" t="s">
        <x:v>34</x:v>
      </x:c>
      <x:c r="F10216" s="30" t="s">
        <x:v>5078</x:v>
      </x:c>
      <x:c r="G10216" s="30" t="s">
        <x:v>5077</x:v>
      </x:c>
      <x:c r="H10216" s="22">
        <x:v>0</x:v>
      </x:c>
    </x:row>
    <x:row r="10217" spans="1:8" ht="20.149999999999999" customHeight="1" x14ac:dyDescent="0.35">
      <x:c r="A10217" s="27">
        <x:v>3019818251</x:v>
      </x:c>
      <x:c r="B10217" s="23" t="s">
        <x:v>13</x:v>
      </x:c>
      <x:c r="C10217" s="28" t="s">
        <x:v>41673</x:v>
      </x:c>
      <x:c r="D10217" s="28" t="s">
        <x:v>57681</x:v>
      </x:c>
      <x:c r="E10217" s="28" t="s">
        <x:v>34</x:v>
      </x:c>
      <x:c r="F10217" s="30" t="s">
        <x:v>5080</x:v>
      </x:c>
      <x:c r="G10217" s="30" t="s">
        <x:v>5079</x:v>
      </x:c>
      <x:c r="H10217" s="22">
        <x:v>0</x:v>
      </x:c>
    </x:row>
    <x:row r="10218" spans="1:8" ht="20.149999999999999" customHeight="1" x14ac:dyDescent="0.35">
      <x:c r="A10218" s="27">
        <x:v>3019818254</x:v>
      </x:c>
      <x:c r="B10218" s="23" t="s">
        <x:v>13</x:v>
      </x:c>
      <x:c r="C10218" s="28" t="s">
        <x:v>41674</x:v>
      </x:c>
      <x:c r="D10218" s="28" t="s">
        <x:v>57682</x:v>
      </x:c>
      <x:c r="E10218" s="28" t="s">
        <x:v>34</x:v>
      </x:c>
      <x:c r="F10218" s="30" t="s">
        <x:v>5082</x:v>
      </x:c>
      <x:c r="G10218" s="30" t="s">
        <x:v>5081</x:v>
      </x:c>
      <x:c r="H10218" s="22">
        <x:v>0</x:v>
      </x:c>
    </x:row>
    <x:row r="10219" spans="1:8" ht="20.149999999999999" customHeight="1" x14ac:dyDescent="0.35">
      <x:c r="A10219" s="27">
        <x:v>3019818257</x:v>
      </x:c>
      <x:c r="B10219" s="23" t="s">
        <x:v>13</x:v>
      </x:c>
      <x:c r="C10219" s="28" t="s">
        <x:v>41675</x:v>
      </x:c>
      <x:c r="D10219" s="28" t="s">
        <x:v>57176</x:v>
      </x:c>
      <x:c r="E10219" s="28" t="s">
        <x:v>14</x:v>
      </x:c>
      <x:c r="F10219" s="30" t="s">
        <x:v>5084</x:v>
      </x:c>
      <x:c r="G10219" s="30" t="s">
        <x:v>5083</x:v>
      </x:c>
      <x:c r="H10219" s="22">
        <x:v>0</x:v>
      </x:c>
    </x:row>
    <x:row r="10220" spans="1:8" ht="20.149999999999999" customHeight="1" x14ac:dyDescent="0.35">
      <x:c r="A10220" s="27">
        <x:v>3019818258</x:v>
      </x:c>
      <x:c r="B10220" s="23" t="s">
        <x:v>13</x:v>
      </x:c>
      <x:c r="C10220" s="28" t="s">
        <x:v>41676</x:v>
      </x:c>
      <x:c r="D10220" s="28" t="s">
        <x:v>57614</x:v>
      </x:c>
      <x:c r="E10220" s="30" t="s">
        <x:v>34</x:v>
      </x:c>
      <x:c r="F10220" s="30" t="s">
        <x:v>5051</x:v>
      </x:c>
      <x:c r="G10220" s="30" t="s">
        <x:v>5085</x:v>
      </x:c>
      <x:c r="H10220" s="22">
        <x:v>0</x:v>
      </x:c>
    </x:row>
    <x:row r="10221" spans="1:8" ht="20.149999999999999" customHeight="1" x14ac:dyDescent="0.35">
      <x:c r="A10221" s="27">
        <x:v>3019818259</x:v>
      </x:c>
      <x:c r="B10221" s="23" t="s">
        <x:v>13</x:v>
      </x:c>
      <x:c r="C10221" s="28" t="s">
        <x:v>39988</x:v>
      </x:c>
      <x:c r="D10221" s="28" t="s">
        <x:v>57330</x:v>
      </x:c>
      <x:c r="E10221" s="28" t="s">
        <x:v>34</x:v>
      </x:c>
      <x:c r="F10221" s="30" t="s">
        <x:v>5087</x:v>
      </x:c>
      <x:c r="G10221" s="30" t="s">
        <x:v>5086</x:v>
      </x:c>
      <x:c r="H10221" s="22">
        <x:v>0</x:v>
      </x:c>
    </x:row>
    <x:row r="10222" spans="1:8" ht="20.149999999999999" customHeight="1" x14ac:dyDescent="0.35">
      <x:c r="A10222" s="27">
        <x:v>3019818263</x:v>
      </x:c>
      <x:c r="B10222" s="23" t="s">
        <x:v>13</x:v>
      </x:c>
      <x:c r="C10222" s="28" t="s">
        <x:v>41677</x:v>
      </x:c>
      <x:c r="D10222" s="28" t="s">
        <x:v>57683</x:v>
      </x:c>
      <x:c r="E10222" s="28" t="s">
        <x:v>34</x:v>
      </x:c>
      <x:c r="F10222" s="30" t="s">
        <x:v>5089</x:v>
      </x:c>
      <x:c r="G10222" s="30" t="s">
        <x:v>5088</x:v>
      </x:c>
      <x:c r="H10222" s="22">
        <x:v>0</x:v>
      </x:c>
    </x:row>
    <x:row r="10223" spans="1:8" ht="20.149999999999999" customHeight="1" x14ac:dyDescent="0.35">
      <x:c r="A10223" s="27">
        <x:v>3019818264</x:v>
      </x:c>
      <x:c r="B10223" s="23" t="s">
        <x:v>13</x:v>
      </x:c>
      <x:c r="C10223" s="28" t="s">
        <x:v>41678</x:v>
      </x:c>
      <x:c r="D10223" s="28" t="s">
        <x:v>57684</x:v>
      </x:c>
      <x:c r="E10223" s="28" t="s">
        <x:v>34</x:v>
      </x:c>
      <x:c r="F10223" s="30" t="s">
        <x:v>5091</x:v>
      </x:c>
      <x:c r="G10223" s="30" t="s">
        <x:v>5090</x:v>
      </x:c>
      <x:c r="H10223" s="22">
        <x:v>0</x:v>
      </x:c>
    </x:row>
    <x:row r="10224" spans="1:8" ht="20.149999999999999" customHeight="1" x14ac:dyDescent="0.35">
      <x:c r="A10224" s="27">
        <x:v>3019818266</x:v>
      </x:c>
      <x:c r="B10224" s="23" t="s">
        <x:v>13</x:v>
      </x:c>
      <x:c r="C10224" s="28" t="s">
        <x:v>37258</x:v>
      </x:c>
      <x:c r="D10224" s="28" t="s">
        <x:v>56436</x:v>
      </x:c>
      <x:c r="E10224" s="28" t="s">
        <x:v>14</x:v>
      </x:c>
      <x:c r="F10224" s="30" t="s">
        <x:v>5093</x:v>
      </x:c>
      <x:c r="G10224" s="30" t="s">
        <x:v>5092</x:v>
      </x:c>
      <x:c r="H10224" s="22">
        <x:v>0</x:v>
      </x:c>
    </x:row>
    <x:row r="10225" spans="1:8" ht="20.149999999999999" customHeight="1" x14ac:dyDescent="0.35">
      <x:c r="A10225" s="27">
        <x:v>3019818269</x:v>
      </x:c>
      <x:c r="B10225" s="23" t="s">
        <x:v>13</x:v>
      </x:c>
      <x:c r="C10225" s="28" t="s">
        <x:v>41679</x:v>
      </x:c>
      <x:c r="D10225" s="28" t="s">
        <x:v>57052</x:v>
      </x:c>
      <x:c r="E10225" s="28" t="s">
        <x:v>34</x:v>
      </x:c>
      <x:c r="F10225" s="30" t="s">
        <x:v>5095</x:v>
      </x:c>
      <x:c r="G10225" s="30" t="s">
        <x:v>5094</x:v>
      </x:c>
      <x:c r="H10225" s="22">
        <x:v>0</x:v>
      </x:c>
    </x:row>
    <x:row r="10226" spans="1:8" ht="20.149999999999999" customHeight="1" x14ac:dyDescent="0.35">
      <x:c r="A10226" s="27">
        <x:v>3019818270</x:v>
      </x:c>
      <x:c r="B10226" s="23" t="s">
        <x:v>13</x:v>
      </x:c>
      <x:c r="C10226" s="28" t="s">
        <x:v>41680</x:v>
      </x:c>
      <x:c r="D10226" s="28" t="s">
        <x:v>56597</x:v>
      </x:c>
      <x:c r="E10226" s="28" t="s">
        <x:v>14</x:v>
      </x:c>
      <x:c r="F10226" s="30" t="s">
        <x:v>5097</x:v>
      </x:c>
      <x:c r="G10226" s="30" t="s">
        <x:v>5096</x:v>
      </x:c>
      <x:c r="H10226" s="22">
        <x:v>0</x:v>
      </x:c>
    </x:row>
    <x:row r="10227" spans="1:8" ht="20.149999999999999" customHeight="1" x14ac:dyDescent="0.35">
      <x:c r="A10227" s="27">
        <x:v>3019818271</x:v>
      </x:c>
      <x:c r="B10227" s="23" t="s">
        <x:v>13</x:v>
      </x:c>
      <x:c r="C10227" s="28" t="s">
        <x:v>41566</x:v>
      </x:c>
      <x:c r="D10227" s="28" t="s">
        <x:v>57685</x:v>
      </x:c>
      <x:c r="E10227" s="28" t="s">
        <x:v>34</x:v>
      </x:c>
      <x:c r="F10227" s="30" t="s">
        <x:v>5099</x:v>
      </x:c>
      <x:c r="G10227" s="30" t="s">
        <x:v>5098</x:v>
      </x:c>
      <x:c r="H10227" s="22">
        <x:v>0</x:v>
      </x:c>
    </x:row>
    <x:row r="10228" spans="1:8" ht="20.149999999999999" customHeight="1" x14ac:dyDescent="0.35">
      <x:c r="A10228" s="27">
        <x:v>3019818274</x:v>
      </x:c>
      <x:c r="B10228" s="23" t="s">
        <x:v>13</x:v>
      </x:c>
      <x:c r="C10228" s="28" t="s">
        <x:v>41681</x:v>
      </x:c>
      <x:c r="D10228" s="28" t="s">
        <x:v>57686</x:v>
      </x:c>
      <x:c r="E10228" s="28" t="s">
        <x:v>34</x:v>
      </x:c>
      <x:c r="F10228" s="30" t="s">
        <x:v>5101</x:v>
      </x:c>
      <x:c r="G10228" s="30" t="s">
        <x:v>5100</x:v>
      </x:c>
      <x:c r="H10228" s="22">
        <x:v>0</x:v>
      </x:c>
    </x:row>
    <x:row r="10229" spans="1:8" ht="20.149999999999999" customHeight="1" x14ac:dyDescent="0.35">
      <x:c r="A10229" s="27">
        <x:v>3019818275</x:v>
      </x:c>
      <x:c r="B10229" s="23" t="s">
        <x:v>13</x:v>
      </x:c>
      <x:c r="C10229" s="28" t="s">
        <x:v>41682</x:v>
      </x:c>
      <x:c r="D10229" s="28" t="s">
        <x:v>57540</x:v>
      </x:c>
      <x:c r="E10229" s="28" t="s">
        <x:v>34</x:v>
      </x:c>
      <x:c r="F10229" s="30" t="s">
        <x:v>5103</x:v>
      </x:c>
      <x:c r="G10229" s="30" t="s">
        <x:v>5102</x:v>
      </x:c>
      <x:c r="H10229" s="22">
        <x:v>0</x:v>
      </x:c>
    </x:row>
    <x:row r="10230" spans="1:8" ht="20.149999999999999" customHeight="1" x14ac:dyDescent="0.35">
      <x:c r="A10230" s="27">
        <x:v>3019818276</x:v>
      </x:c>
      <x:c r="B10230" s="23" t="s">
        <x:v>13</x:v>
      </x:c>
      <x:c r="C10230" s="28" t="s">
        <x:v>41683</x:v>
      </x:c>
      <x:c r="D10230" s="28" t="s">
        <x:v>57324</x:v>
      </x:c>
      <x:c r="E10230" s="30" t="s">
        <x:v>34</x:v>
      </x:c>
      <x:c r="F10230" s="30" t="s">
        <x:v>5105</x:v>
      </x:c>
      <x:c r="G10230" s="30" t="s">
        <x:v>5104</x:v>
      </x:c>
      <x:c r="H10230" s="22">
        <x:v>0</x:v>
      </x:c>
    </x:row>
    <x:row r="10231" spans="1:8" ht="20.149999999999999" customHeight="1" x14ac:dyDescent="0.35">
      <x:c r="A10231" s="27">
        <x:v>3019818278</x:v>
      </x:c>
      <x:c r="B10231" s="23" t="s">
        <x:v>13</x:v>
      </x:c>
      <x:c r="C10231" s="28" t="s">
        <x:v>41684</x:v>
      </x:c>
      <x:c r="D10231" s="28" t="s">
        <x:v>57288</x:v>
      </x:c>
      <x:c r="E10231" s="28" t="s">
        <x:v>14</x:v>
      </x:c>
      <x:c r="F10231" s="30" t="s">
        <x:v>5107</x:v>
      </x:c>
      <x:c r="G10231" s="30" t="s">
        <x:v>5106</x:v>
      </x:c>
      <x:c r="H10231" s="22">
        <x:v>0</x:v>
      </x:c>
    </x:row>
    <x:row r="10232" spans="1:8" ht="20.149999999999999" customHeight="1" x14ac:dyDescent="0.35">
      <x:c r="A10232" s="27">
        <x:v>3019818279</x:v>
      </x:c>
      <x:c r="B10232" s="23" t="s">
        <x:v>13</x:v>
      </x:c>
      <x:c r="C10232" s="28" t="s">
        <x:v>41685</x:v>
      </x:c>
      <x:c r="D10232" s="28" t="s">
        <x:v>57687</x:v>
      </x:c>
      <x:c r="E10232" s="28" t="s">
        <x:v>14</x:v>
      </x:c>
      <x:c r="F10232" s="30" t="s">
        <x:v>5109</x:v>
      </x:c>
      <x:c r="G10232" s="30" t="s">
        <x:v>5108</x:v>
      </x:c>
      <x:c r="H10232" s="22">
        <x:v>0</x:v>
      </x:c>
    </x:row>
    <x:row r="10233" spans="1:8" ht="20.149999999999999" customHeight="1" x14ac:dyDescent="0.35">
      <x:c r="A10233" s="27">
        <x:v>3019818280</x:v>
      </x:c>
      <x:c r="B10233" s="23" t="s">
        <x:v>13</x:v>
      </x:c>
      <x:c r="C10233" s="28" t="s">
        <x:v>41686</x:v>
      </x:c>
      <x:c r="D10233" s="28" t="s">
        <x:v>57688</x:v>
      </x:c>
      <x:c r="E10233" s="28" t="s">
        <x:v>34</x:v>
      </x:c>
      <x:c r="F10233" s="30" t="s">
        <x:v>5111</x:v>
      </x:c>
      <x:c r="G10233" s="30" t="s">
        <x:v>5110</x:v>
      </x:c>
      <x:c r="H10233" s="22">
        <x:v>0</x:v>
      </x:c>
    </x:row>
    <x:row r="10234" spans="1:8" ht="20.149999999999999" customHeight="1" x14ac:dyDescent="0.35">
      <x:c r="A10234" s="27">
        <x:v>3019818281</x:v>
      </x:c>
      <x:c r="B10234" s="23" t="s">
        <x:v>13</x:v>
      </x:c>
      <x:c r="C10234" s="28" t="s">
        <x:v>41687</x:v>
      </x:c>
      <x:c r="D10234" s="28" t="s">
        <x:v>57656</x:v>
      </x:c>
      <x:c r="E10234" s="28" t="s">
        <x:v>14</x:v>
      </x:c>
      <x:c r="F10234" s="30" t="s">
        <x:v>5113</x:v>
      </x:c>
      <x:c r="G10234" s="30" t="s">
        <x:v>5112</x:v>
      </x:c>
      <x:c r="H10234" s="22">
        <x:v>0</x:v>
      </x:c>
    </x:row>
    <x:row r="10235" spans="1:8" ht="20.149999999999999" customHeight="1" x14ac:dyDescent="0.35">
      <x:c r="A10235" s="27">
        <x:v>3019818282</x:v>
      </x:c>
      <x:c r="B10235" s="23" t="s">
        <x:v>13</x:v>
      </x:c>
      <x:c r="C10235" s="28" t="s">
        <x:v>37682</x:v>
      </x:c>
      <x:c r="D10235" s="28" t="s">
        <x:v>56870</x:v>
      </x:c>
      <x:c r="E10235" s="28" t="s">
        <x:v>34</x:v>
      </x:c>
      <x:c r="F10235" s="30" t="s">
        <x:v>5115</x:v>
      </x:c>
      <x:c r="G10235" s="30" t="s">
        <x:v>5114</x:v>
      </x:c>
      <x:c r="H10235" s="22">
        <x:v>0</x:v>
      </x:c>
    </x:row>
    <x:row r="10236" spans="1:8" ht="20.149999999999999" customHeight="1" x14ac:dyDescent="0.35">
      <x:c r="A10236" s="27">
        <x:v>3019818283</x:v>
      </x:c>
      <x:c r="B10236" s="23" t="s">
        <x:v>13</x:v>
      </x:c>
      <x:c r="C10236" s="28" t="s">
        <x:v>41688</x:v>
      </x:c>
      <x:c r="D10236" s="28" t="s">
        <x:v>57689</x:v>
      </x:c>
      <x:c r="E10236" s="30" t="s">
        <x:v>34</x:v>
      </x:c>
      <x:c r="F10236" s="30" t="s">
        <x:v>5117</x:v>
      </x:c>
      <x:c r="G10236" s="30" t="s">
        <x:v>5116</x:v>
      </x:c>
      <x:c r="H10236" s="22">
        <x:v>0</x:v>
      </x:c>
    </x:row>
    <x:row r="10237" spans="1:8" ht="20.149999999999999" customHeight="1" x14ac:dyDescent="0.35">
      <x:c r="A10237" s="27">
        <x:v>3019818284</x:v>
      </x:c>
      <x:c r="B10237" s="23" t="s">
        <x:v>13</x:v>
      </x:c>
      <x:c r="C10237" s="28" t="s">
        <x:v>41689</x:v>
      </x:c>
      <x:c r="D10237" s="28" t="s">
        <x:v>56762</x:v>
      </x:c>
      <x:c r="E10237" s="28" t="s">
        <x:v>34</x:v>
      </x:c>
      <x:c r="F10237" s="30" t="s">
        <x:v>5119</x:v>
      </x:c>
      <x:c r="G10237" s="30" t="s">
        <x:v>5118</x:v>
      </x:c>
      <x:c r="H10237" s="22">
        <x:v>0</x:v>
      </x:c>
    </x:row>
    <x:row r="10238" spans="1:8" ht="20.149999999999999" customHeight="1" x14ac:dyDescent="0.35">
      <x:c r="A10238" s="27">
        <x:v>3019818285</x:v>
      </x:c>
      <x:c r="B10238" s="23" t="s">
        <x:v>13</x:v>
      </x:c>
      <x:c r="C10238" s="28" t="s">
        <x:v>41690</x:v>
      </x:c>
      <x:c r="D10238" s="28" t="s">
        <x:v>57690</x:v>
      </x:c>
      <x:c r="E10238" s="30" t="s">
        <x:v>34</x:v>
      </x:c>
      <x:c r="F10238" s="30" t="s">
        <x:v>5121</x:v>
      </x:c>
      <x:c r="G10238" s="30" t="s">
        <x:v>5120</x:v>
      </x:c>
      <x:c r="H10238" s="22">
        <x:v>0</x:v>
      </x:c>
    </x:row>
    <x:row r="10239" spans="1:8" ht="20.149999999999999" customHeight="1" x14ac:dyDescent="0.35">
      <x:c r="A10239" s="27">
        <x:v>3019818289</x:v>
      </x:c>
      <x:c r="B10239" s="23" t="s">
        <x:v>13</x:v>
      </x:c>
      <x:c r="C10239" s="28" t="s">
        <x:v>41691</x:v>
      </x:c>
      <x:c r="D10239" s="28" t="s">
        <x:v>57691</x:v>
      </x:c>
      <x:c r="E10239" s="30" t="s">
        <x:v>34</x:v>
      </x:c>
      <x:c r="F10239" s="30" t="s">
        <x:v>5123</x:v>
      </x:c>
      <x:c r="G10239" s="30" t="s">
        <x:v>5122</x:v>
      </x:c>
      <x:c r="H10239" s="22">
        <x:v>0</x:v>
      </x:c>
    </x:row>
    <x:row r="10240" spans="1:8" ht="20.149999999999999" customHeight="1" x14ac:dyDescent="0.35">
      <x:c r="A10240" s="27">
        <x:v>3019818290</x:v>
      </x:c>
      <x:c r="B10240" s="23" t="s">
        <x:v>13</x:v>
      </x:c>
      <x:c r="C10240" s="28" t="s">
        <x:v>41692</x:v>
      </x:c>
      <x:c r="D10240" s="28" t="s">
        <x:v>57692</x:v>
      </x:c>
      <x:c r="E10240" s="30" t="s">
        <x:v>34</x:v>
      </x:c>
      <x:c r="F10240" s="30" t="s">
        <x:v>5125</x:v>
      </x:c>
      <x:c r="G10240" s="30" t="s">
        <x:v>5124</x:v>
      </x:c>
      <x:c r="H10240" s="22">
        <x:v>0</x:v>
      </x:c>
    </x:row>
    <x:row r="10241" spans="1:8" ht="20.149999999999999" customHeight="1" x14ac:dyDescent="0.35">
      <x:c r="A10241" s="27">
        <x:v>3019818291</x:v>
      </x:c>
      <x:c r="B10241" s="23" t="s">
        <x:v>13</x:v>
      </x:c>
      <x:c r="C10241" s="28" t="s">
        <x:v>41693</x:v>
      </x:c>
      <x:c r="D10241" s="28" t="s">
        <x:v>56993</x:v>
      </x:c>
      <x:c r="E10241" s="30" t="s">
        <x:v>34</x:v>
      </x:c>
      <x:c r="F10241" s="30" t="s">
        <x:v>5127</x:v>
      </x:c>
      <x:c r="G10241" s="30" t="s">
        <x:v>5126</x:v>
      </x:c>
      <x:c r="H10241" s="22">
        <x:v>0</x:v>
      </x:c>
    </x:row>
    <x:row r="10242" spans="1:8" ht="20.149999999999999" customHeight="1" x14ac:dyDescent="0.35">
      <x:c r="A10242" s="27">
        <x:v>3019818292</x:v>
      </x:c>
      <x:c r="B10242" s="23" t="s">
        <x:v>13</x:v>
      </x:c>
      <x:c r="C10242" s="28" t="s">
        <x:v>40070</x:v>
      </x:c>
      <x:c r="D10242" s="28" t="s">
        <x:v>56840</x:v>
      </x:c>
      <x:c r="E10242" s="28" t="s">
        <x:v>34</x:v>
      </x:c>
      <x:c r="F10242" s="30" t="s">
        <x:v>5129</x:v>
      </x:c>
      <x:c r="G10242" s="30" t="s">
        <x:v>5128</x:v>
      </x:c>
      <x:c r="H10242" s="22">
        <x:v>0</x:v>
      </x:c>
    </x:row>
    <x:row r="10243" spans="1:8" ht="20.149999999999999" customHeight="1" x14ac:dyDescent="0.35">
      <x:c r="A10243" s="27">
        <x:v>3019818293</x:v>
      </x:c>
      <x:c r="B10243" s="23" t="s">
        <x:v>13</x:v>
      </x:c>
      <x:c r="C10243" s="28" t="s">
        <x:v>41694</x:v>
      </x:c>
      <x:c r="D10243" s="28" t="s">
        <x:v>56527</x:v>
      </x:c>
      <x:c r="E10243" s="28" t="s">
        <x:v>14</x:v>
      </x:c>
      <x:c r="F10243" s="30" t="s">
        <x:v>5131</x:v>
      </x:c>
      <x:c r="G10243" s="30" t="s">
        <x:v>5130</x:v>
      </x:c>
      <x:c r="H10243" s="22">
        <x:v>0</x:v>
      </x:c>
    </x:row>
    <x:row r="10244" spans="1:8" ht="20.149999999999999" customHeight="1" x14ac:dyDescent="0.35">
      <x:c r="A10244" s="27">
        <x:v>3019818295</x:v>
      </x:c>
      <x:c r="B10244" s="23" t="s">
        <x:v>13</x:v>
      </x:c>
      <x:c r="C10244" s="28" t="s">
        <x:v>41695</x:v>
      </x:c>
      <x:c r="D10244" s="28" t="s">
        <x:v>56749</x:v>
      </x:c>
      <x:c r="E10244" s="28" t="s">
        <x:v>34</x:v>
      </x:c>
      <x:c r="F10244" s="30" t="s">
        <x:v>5133</x:v>
      </x:c>
      <x:c r="G10244" s="30" t="s">
        <x:v>5132</x:v>
      </x:c>
      <x:c r="H10244" s="22">
        <x:v>0</x:v>
      </x:c>
    </x:row>
    <x:row r="10245" spans="1:8" ht="20.149999999999999" customHeight="1" x14ac:dyDescent="0.35">
      <x:c r="A10245" s="27">
        <x:v>3019818297</x:v>
      </x:c>
      <x:c r="B10245" s="23" t="s">
        <x:v>13</x:v>
      </x:c>
      <x:c r="C10245" s="28" t="s">
        <x:v>41696</x:v>
      </x:c>
      <x:c r="D10245" s="28" t="s">
        <x:v>57267</x:v>
      </x:c>
      <x:c r="E10245" s="30" t="s">
        <x:v>34</x:v>
      </x:c>
      <x:c r="F10245" s="30" t="s">
        <x:v>5135</x:v>
      </x:c>
      <x:c r="G10245" s="30" t="s">
        <x:v>5134</x:v>
      </x:c>
      <x:c r="H10245" s="22">
        <x:v>0</x:v>
      </x:c>
    </x:row>
    <x:row r="10246" spans="1:8" ht="20.149999999999999" customHeight="1" x14ac:dyDescent="0.35">
      <x:c r="A10246" s="27">
        <x:v>3019818298</x:v>
      </x:c>
      <x:c r="B10246" s="23" t="s">
        <x:v>13</x:v>
      </x:c>
      <x:c r="C10246" s="28" t="s">
        <x:v>41697</x:v>
      </x:c>
      <x:c r="D10246" s="28" t="s">
        <x:v>57538</x:v>
      </x:c>
      <x:c r="E10246" s="28" t="s">
        <x:v>14</x:v>
      </x:c>
      <x:c r="F10246" s="30" t="s">
        <x:v>5137</x:v>
      </x:c>
      <x:c r="G10246" s="30" t="s">
        <x:v>5136</x:v>
      </x:c>
      <x:c r="H10246" s="22">
        <x:v>0</x:v>
      </x:c>
    </x:row>
    <x:row r="10247" spans="1:8" ht="20.149999999999999" customHeight="1" x14ac:dyDescent="0.35">
      <x:c r="A10247" s="27">
        <x:v>3019818300</x:v>
      </x:c>
      <x:c r="B10247" s="23" t="s">
        <x:v>13</x:v>
      </x:c>
      <x:c r="C10247" s="28" t="s">
        <x:v>38570</x:v>
      </x:c>
      <x:c r="D10247" s="28" t="s">
        <x:v>57693</x:v>
      </x:c>
      <x:c r="E10247" s="30" t="s">
        <x:v>34</x:v>
      </x:c>
      <x:c r="F10247" s="30" t="s">
        <x:v>5139</x:v>
      </x:c>
      <x:c r="G10247" s="30" t="s">
        <x:v>5138</x:v>
      </x:c>
      <x:c r="H10247" s="22">
        <x:v>0</x:v>
      </x:c>
    </x:row>
    <x:row r="10248" spans="1:8" ht="20.149999999999999" customHeight="1" x14ac:dyDescent="0.35">
      <x:c r="A10248" s="27">
        <x:v>3019818301</x:v>
      </x:c>
      <x:c r="B10248" s="23" t="s">
        <x:v>13</x:v>
      </x:c>
      <x:c r="C10248" s="28" t="s">
        <x:v>41698</x:v>
      </x:c>
      <x:c r="D10248" s="28" t="s">
        <x:v>57694</x:v>
      </x:c>
      <x:c r="E10248" s="30" t="s">
        <x:v>34</x:v>
      </x:c>
      <x:c r="F10248" s="30" t="s">
        <x:v>5141</x:v>
      </x:c>
      <x:c r="G10248" s="30" t="s">
        <x:v>5140</x:v>
      </x:c>
      <x:c r="H10248" s="22">
        <x:v>0</x:v>
      </x:c>
    </x:row>
    <x:row r="10249" spans="1:8" ht="20.149999999999999" customHeight="1" x14ac:dyDescent="0.35">
      <x:c r="A10249" s="27">
        <x:v>3019818304</x:v>
      </x:c>
      <x:c r="B10249" s="23" t="s">
        <x:v>13</x:v>
      </x:c>
      <x:c r="C10249" s="28" t="s">
        <x:v>41699</x:v>
      </x:c>
      <x:c r="D10249" s="28" t="s">
        <x:v>57695</x:v>
      </x:c>
      <x:c r="E10249" s="28" t="s">
        <x:v>34</x:v>
      </x:c>
      <x:c r="F10249" s="30" t="s">
        <x:v>5143</x:v>
      </x:c>
      <x:c r="G10249" s="30" t="s">
        <x:v>5142</x:v>
      </x:c>
      <x:c r="H10249" s="22">
        <x:v>0</x:v>
      </x:c>
    </x:row>
    <x:row r="10250" spans="1:8" ht="20.149999999999999" customHeight="1" x14ac:dyDescent="0.35">
      <x:c r="A10250" s="27">
        <x:v>3019818305</x:v>
      </x:c>
      <x:c r="B10250" s="23" t="s">
        <x:v>13</x:v>
      </x:c>
      <x:c r="C10250" s="28" t="s">
        <x:v>41700</x:v>
      </x:c>
      <x:c r="D10250" s="28" t="s">
        <x:v>57696</x:v>
      </x:c>
      <x:c r="E10250" s="28" t="s">
        <x:v>34</x:v>
      </x:c>
      <x:c r="F10250" s="30" t="s">
        <x:v>5145</x:v>
      </x:c>
      <x:c r="G10250" s="30" t="s">
        <x:v>5144</x:v>
      </x:c>
      <x:c r="H10250" s="22">
        <x:v>0</x:v>
      </x:c>
    </x:row>
    <x:row r="10251" spans="1:8" ht="20.149999999999999" customHeight="1" x14ac:dyDescent="0.35">
      <x:c r="A10251" s="27">
        <x:v>3019818306</x:v>
      </x:c>
      <x:c r="B10251" s="23" t="s">
        <x:v>13</x:v>
      </x:c>
      <x:c r="C10251" s="28" t="s">
        <x:v>41701</x:v>
      </x:c>
      <x:c r="D10251" s="28" t="s">
        <x:v>57035</x:v>
      </x:c>
      <x:c r="E10251" s="28" t="s">
        <x:v>34</x:v>
      </x:c>
      <x:c r="F10251" s="30" t="s">
        <x:v>5147</x:v>
      </x:c>
      <x:c r="G10251" s="30" t="s">
        <x:v>5146</x:v>
      </x:c>
      <x:c r="H10251" s="22">
        <x:v>0</x:v>
      </x:c>
    </x:row>
    <x:row r="10252" spans="1:8" ht="20.149999999999999" customHeight="1" x14ac:dyDescent="0.35">
      <x:c r="A10252" s="27">
        <x:v>3019818310</x:v>
      </x:c>
      <x:c r="B10252" s="23" t="s">
        <x:v>13</x:v>
      </x:c>
      <x:c r="C10252" s="28" t="s">
        <x:v>41702</x:v>
      </x:c>
      <x:c r="D10252" s="28" t="s">
        <x:v>57697</x:v>
      </x:c>
      <x:c r="E10252" s="30" t="s">
        <x:v>14</x:v>
      </x:c>
      <x:c r="F10252" s="30" t="s">
        <x:v>5149</x:v>
      </x:c>
      <x:c r="G10252" s="30" t="s">
        <x:v>5148</x:v>
      </x:c>
      <x:c r="H10252" s="22">
        <x:v>0</x:v>
      </x:c>
    </x:row>
    <x:row r="10253" spans="1:8" ht="20.149999999999999" customHeight="1" x14ac:dyDescent="0.35">
      <x:c r="A10253" s="27">
        <x:v>3019818311</x:v>
      </x:c>
      <x:c r="B10253" s="23" t="s">
        <x:v>13</x:v>
      </x:c>
      <x:c r="C10253" s="28" t="s">
        <x:v>41703</x:v>
      </x:c>
      <x:c r="D10253" s="28" t="s">
        <x:v>56586</x:v>
      </x:c>
      <x:c r="E10253" s="28" t="s">
        <x:v>34</x:v>
      </x:c>
      <x:c r="F10253" s="30" t="s">
        <x:v>5151</x:v>
      </x:c>
      <x:c r="G10253" s="30" t="s">
        <x:v>5150</x:v>
      </x:c>
      <x:c r="H10253" s="22">
        <x:v>0</x:v>
      </x:c>
    </x:row>
    <x:row r="10254" spans="1:8" ht="20.149999999999999" customHeight="1" x14ac:dyDescent="0.35">
      <x:c r="A10254" s="27">
        <x:v>3019818312</x:v>
      </x:c>
      <x:c r="B10254" s="23" t="s">
        <x:v>13</x:v>
      </x:c>
      <x:c r="C10254" s="28" t="s">
        <x:v>41385</x:v>
      </x:c>
      <x:c r="D10254" s="28" t="s">
        <x:v>57329</x:v>
      </x:c>
      <x:c r="E10254" s="28" t="s">
        <x:v>34</x:v>
      </x:c>
      <x:c r="F10254" s="30" t="s">
        <x:v>5123</x:v>
      </x:c>
      <x:c r="G10254" s="30" t="s">
        <x:v>5152</x:v>
      </x:c>
      <x:c r="H10254" s="22">
        <x:v>0</x:v>
      </x:c>
    </x:row>
    <x:row r="10255" spans="1:8" ht="20.149999999999999" customHeight="1" x14ac:dyDescent="0.35">
      <x:c r="A10255" s="27">
        <x:v>3019818313</x:v>
      </x:c>
      <x:c r="B10255" s="23" t="s">
        <x:v>13</x:v>
      </x:c>
      <x:c r="C10255" s="28" t="s">
        <x:v>41704</x:v>
      </x:c>
      <x:c r="D10255" s="28" t="s">
        <x:v>57698</x:v>
      </x:c>
      <x:c r="E10255" s="30" t="s">
        <x:v>34</x:v>
      </x:c>
      <x:c r="F10255" s="30" t="s">
        <x:v>5154</x:v>
      </x:c>
      <x:c r="G10255" s="30" t="s">
        <x:v>5153</x:v>
      </x:c>
      <x:c r="H10255" s="22">
        <x:v>0</x:v>
      </x:c>
    </x:row>
    <x:row r="10256" spans="1:8" ht="20.149999999999999" customHeight="1" x14ac:dyDescent="0.35">
      <x:c r="A10256" s="27">
        <x:v>3019818315</x:v>
      </x:c>
      <x:c r="B10256" s="23" t="s">
        <x:v>13</x:v>
      </x:c>
      <x:c r="C10256" s="28" t="s">
        <x:v>41705</x:v>
      </x:c>
      <x:c r="D10256" s="28" t="s">
        <x:v>56452</x:v>
      </x:c>
      <x:c r="E10256" s="30" t="s">
        <x:v>34</x:v>
      </x:c>
      <x:c r="F10256" s="30" t="s">
        <x:v>5156</x:v>
      </x:c>
      <x:c r="G10256" s="30" t="s">
        <x:v>5155</x:v>
      </x:c>
      <x:c r="H10256" s="22">
        <x:v>0</x:v>
      </x:c>
    </x:row>
    <x:row r="10257" spans="1:8" ht="20.149999999999999" customHeight="1" x14ac:dyDescent="0.35">
      <x:c r="A10257" s="27">
        <x:v>3019818316</x:v>
      </x:c>
      <x:c r="B10257" s="23" t="s">
        <x:v>13</x:v>
      </x:c>
      <x:c r="C10257" s="28" t="s">
        <x:v>38592</x:v>
      </x:c>
      <x:c r="D10257" s="28" t="s">
        <x:v>57699</x:v>
      </x:c>
      <x:c r="E10257" s="30" t="s">
        <x:v>34</x:v>
      </x:c>
      <x:c r="F10257" s="30" t="s">
        <x:v>5158</x:v>
      </x:c>
      <x:c r="G10257" s="30" t="s">
        <x:v>5157</x:v>
      </x:c>
      <x:c r="H10257" s="22">
        <x:v>0</x:v>
      </x:c>
    </x:row>
    <x:row r="10258" spans="1:8" ht="20.149999999999999" customHeight="1" x14ac:dyDescent="0.35">
      <x:c r="A10258" s="27">
        <x:v>3019818318</x:v>
      </x:c>
      <x:c r="B10258" s="23" t="s">
        <x:v>13</x:v>
      </x:c>
      <x:c r="C10258" s="28" t="s">
        <x:v>41706</x:v>
      </x:c>
      <x:c r="D10258" s="28" t="s">
        <x:v>57700</x:v>
      </x:c>
      <x:c r="E10258" s="28" t="s">
        <x:v>34</x:v>
      </x:c>
      <x:c r="F10258" s="30" t="s">
        <x:v>5160</x:v>
      </x:c>
      <x:c r="G10258" s="30" t="s">
        <x:v>5159</x:v>
      </x:c>
      <x:c r="H10258" s="22">
        <x:v>0</x:v>
      </x:c>
    </x:row>
    <x:row r="10259" spans="1:8" ht="20.149999999999999" customHeight="1" x14ac:dyDescent="0.35">
      <x:c r="A10259" s="27">
        <x:v>3019818321</x:v>
      </x:c>
      <x:c r="B10259" s="23" t="s">
        <x:v>13</x:v>
      </x:c>
      <x:c r="C10259" s="28" t="s">
        <x:v>41707</x:v>
      </x:c>
      <x:c r="D10259" s="28" t="s">
        <x:v>57676</x:v>
      </x:c>
      <x:c r="E10259" s="28" t="s">
        <x:v>34</x:v>
      </x:c>
      <x:c r="F10259" s="30" t="s">
        <x:v>5162</x:v>
      </x:c>
      <x:c r="G10259" s="30" t="s">
        <x:v>5161</x:v>
      </x:c>
      <x:c r="H10259" s="22">
        <x:v>0</x:v>
      </x:c>
    </x:row>
    <x:row r="10260" spans="1:8" ht="20.149999999999999" customHeight="1" x14ac:dyDescent="0.35">
      <x:c r="A10260" s="27">
        <x:v>3019818322</x:v>
      </x:c>
      <x:c r="B10260" s="23" t="s">
        <x:v>13</x:v>
      </x:c>
      <x:c r="C10260" s="28" t="s">
        <x:v>41487</x:v>
      </x:c>
      <x:c r="D10260" s="28" t="s">
        <x:v>57701</x:v>
      </x:c>
      <x:c r="E10260" s="30" t="s">
        <x:v>34</x:v>
      </x:c>
      <x:c r="F10260" s="30" t="s">
        <x:v>4259</x:v>
      </x:c>
      <x:c r="G10260" s="30" t="s">
        <x:v>5163</x:v>
      </x:c>
      <x:c r="H10260" s="22">
        <x:v>0</x:v>
      </x:c>
    </x:row>
    <x:row r="10261" spans="1:8" ht="20.149999999999999" customHeight="1" x14ac:dyDescent="0.35">
      <x:c r="A10261" s="27">
        <x:v>3019818324</x:v>
      </x:c>
      <x:c r="B10261" s="23" t="s">
        <x:v>13</x:v>
      </x:c>
      <x:c r="C10261" s="28" t="s">
        <x:v>41708</x:v>
      </x:c>
      <x:c r="D10261" s="28" t="s">
        <x:v>57139</x:v>
      </x:c>
      <x:c r="E10261" s="28" t="s">
        <x:v>14</x:v>
      </x:c>
      <x:c r="F10261" s="30" t="s">
        <x:v>5165</x:v>
      </x:c>
      <x:c r="G10261" s="30" t="s">
        <x:v>5164</x:v>
      </x:c>
      <x:c r="H10261" s="22">
        <x:v>0</x:v>
      </x:c>
    </x:row>
    <x:row r="10262" spans="1:8" ht="20.149999999999999" customHeight="1" x14ac:dyDescent="0.35">
      <x:c r="A10262" s="27">
        <x:v>3019818326</x:v>
      </x:c>
      <x:c r="B10262" s="23" t="s">
        <x:v>13</x:v>
      </x:c>
      <x:c r="C10262" s="28" t="s">
        <x:v>41709</x:v>
      </x:c>
      <x:c r="D10262" s="28" t="s">
        <x:v>57702</x:v>
      </x:c>
      <x:c r="E10262" s="28" t="s">
        <x:v>14</x:v>
      </x:c>
      <x:c r="F10262" s="30" t="s">
        <x:v>5167</x:v>
      </x:c>
      <x:c r="G10262" s="30" t="s">
        <x:v>5166</x:v>
      </x:c>
      <x:c r="H10262" s="22">
        <x:v>0</x:v>
      </x:c>
    </x:row>
    <x:row r="10263" spans="1:8" ht="20.149999999999999" customHeight="1" x14ac:dyDescent="0.35">
      <x:c r="A10263" s="27">
        <x:v>3019818328</x:v>
      </x:c>
      <x:c r="B10263" s="23" t="s">
        <x:v>13</x:v>
      </x:c>
      <x:c r="C10263" s="28" t="s">
        <x:v>37307</x:v>
      </x:c>
      <x:c r="D10263" s="28" t="s">
        <x:v>56870</x:v>
      </x:c>
      <x:c r="E10263" s="28" t="s">
        <x:v>34</x:v>
      </x:c>
      <x:c r="F10263" s="30" t="s">
        <x:v>5169</x:v>
      </x:c>
      <x:c r="G10263" s="30" t="s">
        <x:v>5168</x:v>
      </x:c>
      <x:c r="H10263" s="22">
        <x:v>0</x:v>
      </x:c>
    </x:row>
    <x:row r="10264" spans="1:8" ht="20.149999999999999" customHeight="1" x14ac:dyDescent="0.35">
      <x:c r="A10264" s="27">
        <x:v>3019818331</x:v>
      </x:c>
      <x:c r="B10264" s="23" t="s">
        <x:v>13</x:v>
      </x:c>
      <x:c r="C10264" s="28" t="s">
        <x:v>41710</x:v>
      </x:c>
      <x:c r="D10264" s="28" t="s">
        <x:v>57089</x:v>
      </x:c>
      <x:c r="E10264" s="28" t="s">
        <x:v>14</x:v>
      </x:c>
      <x:c r="F10264" s="30" t="s">
        <x:v>5104</x:v>
      </x:c>
      <x:c r="G10264" s="30" t="s">
        <x:v>5170</x:v>
      </x:c>
      <x:c r="H10264" s="22">
        <x:v>0</x:v>
      </x:c>
    </x:row>
    <x:row r="10265" spans="1:8" ht="20.149999999999999" customHeight="1" x14ac:dyDescent="0.35">
      <x:c r="A10265" s="27">
        <x:v>3019818332</x:v>
      </x:c>
      <x:c r="B10265" s="23" t="s">
        <x:v>13</x:v>
      </x:c>
      <x:c r="C10265" s="28" t="s">
        <x:v>41711</x:v>
      </x:c>
      <x:c r="D10265" s="28" t="s">
        <x:v>56891</x:v>
      </x:c>
      <x:c r="E10265" s="28" t="s">
        <x:v>34</x:v>
      </x:c>
      <x:c r="F10265" s="30" t="s">
        <x:v>5172</x:v>
      </x:c>
      <x:c r="G10265" s="30" t="s">
        <x:v>5171</x:v>
      </x:c>
      <x:c r="H10265" s="22">
        <x:v>0</x:v>
      </x:c>
    </x:row>
    <x:row r="10266" spans="1:8" ht="20.149999999999999" customHeight="1" x14ac:dyDescent="0.35">
      <x:c r="A10266" s="27">
        <x:v>3019818338</x:v>
      </x:c>
      <x:c r="B10266" s="23" t="s">
        <x:v>13</x:v>
      </x:c>
      <x:c r="C10266" s="28" t="s">
        <x:v>41712</x:v>
      </x:c>
      <x:c r="D10266" s="28" t="s">
        <x:v>57703</x:v>
      </x:c>
      <x:c r="E10266" s="28" t="s">
        <x:v>14</x:v>
      </x:c>
      <x:c r="F10266" s="30" t="s">
        <x:v>5174</x:v>
      </x:c>
      <x:c r="G10266" s="30" t="s">
        <x:v>5173</x:v>
      </x:c>
      <x:c r="H10266" s="22">
        <x:v>0</x:v>
      </x:c>
    </x:row>
    <x:row r="10267" spans="1:8" ht="20.149999999999999" customHeight="1" x14ac:dyDescent="0.35">
      <x:c r="A10267" s="27">
        <x:v>3019818339</x:v>
      </x:c>
      <x:c r="B10267" s="23" t="s">
        <x:v>13</x:v>
      </x:c>
      <x:c r="C10267" s="28" t="s">
        <x:v>41713</x:v>
      </x:c>
      <x:c r="D10267" s="28" t="s">
        <x:v>57325</x:v>
      </x:c>
      <x:c r="E10267" s="30" t="s">
        <x:v>34</x:v>
      </x:c>
      <x:c r="F10267" s="30" t="s">
        <x:v>5176</x:v>
      </x:c>
      <x:c r="G10267" s="30" t="s">
        <x:v>5175</x:v>
      </x:c>
      <x:c r="H10267" s="22">
        <x:v>0</x:v>
      </x:c>
    </x:row>
    <x:row r="10268" spans="1:8" ht="20.149999999999999" customHeight="1" x14ac:dyDescent="0.35">
      <x:c r="A10268" s="27">
        <x:v>3019818343</x:v>
      </x:c>
      <x:c r="B10268" s="23" t="s">
        <x:v>13</x:v>
      </x:c>
      <x:c r="C10268" s="28" t="s">
        <x:v>36843</x:v>
      </x:c>
      <x:c r="D10268" s="28" t="s">
        <x:v>57704</x:v>
      </x:c>
      <x:c r="E10268" s="28" t="s">
        <x:v>14</x:v>
      </x:c>
      <x:c r="F10268" s="30" t="s">
        <x:v>5178</x:v>
      </x:c>
      <x:c r="G10268" s="30" t="s">
        <x:v>5177</x:v>
      </x:c>
      <x:c r="H10268" s="22">
        <x:v>0</x:v>
      </x:c>
    </x:row>
    <x:row r="10269" spans="1:8" ht="20.149999999999999" customHeight="1" x14ac:dyDescent="0.35">
      <x:c r="A10269" s="27">
        <x:v>3019818344</x:v>
      </x:c>
      <x:c r="B10269" s="23" t="s">
        <x:v>13</x:v>
      </x:c>
      <x:c r="C10269" s="28" t="s">
        <x:v>37329</x:v>
      </x:c>
      <x:c r="D10269" s="28" t="s">
        <x:v>56586</x:v>
      </x:c>
      <x:c r="E10269" s="28" t="s">
        <x:v>34</x:v>
      </x:c>
      <x:c r="F10269" s="30" t="s">
        <x:v>5180</x:v>
      </x:c>
      <x:c r="G10269" s="30" t="s">
        <x:v>5179</x:v>
      </x:c>
      <x:c r="H10269" s="22">
        <x:v>0</x:v>
      </x:c>
    </x:row>
    <x:row r="10270" spans="1:8" ht="20.149999999999999" customHeight="1" x14ac:dyDescent="0.35">
      <x:c r="A10270" s="27">
        <x:v>3019818350</x:v>
      </x:c>
      <x:c r="B10270" s="23" t="s">
        <x:v>13</x:v>
      </x:c>
      <x:c r="C10270" s="28" t="s">
        <x:v>41714</x:v>
      </x:c>
      <x:c r="D10270" s="28" t="s">
        <x:v>57362</x:v>
      </x:c>
      <x:c r="E10270" s="28" t="s">
        <x:v>34</x:v>
      </x:c>
      <x:c r="F10270" s="30" t="s">
        <x:v>5181</x:v>
      </x:c>
      <x:c r="G10270" s="30" t="s">
        <x:v>5069</x:v>
      </x:c>
      <x:c r="H10270" s="22">
        <x:v>0</x:v>
      </x:c>
    </x:row>
    <x:row r="10271" spans="1:8" ht="20.149999999999999" customHeight="1" x14ac:dyDescent="0.35">
      <x:c r="A10271" s="27">
        <x:v>3019818355</x:v>
      </x:c>
      <x:c r="B10271" s="23" t="s">
        <x:v>13</x:v>
      </x:c>
      <x:c r="C10271" s="28" t="s">
        <x:v>41715</x:v>
      </x:c>
      <x:c r="D10271" s="28" t="s">
        <x:v>57435</x:v>
      </x:c>
      <x:c r="E10271" s="28" t="s">
        <x:v>14</x:v>
      </x:c>
      <x:c r="F10271" s="30" t="s">
        <x:v>5183</x:v>
      </x:c>
      <x:c r="G10271" s="30" t="s">
        <x:v>5182</x:v>
      </x:c>
      <x:c r="H10271" s="22">
        <x:v>0</x:v>
      </x:c>
    </x:row>
    <x:row r="10272" spans="1:8" ht="20.149999999999999" customHeight="1" x14ac:dyDescent="0.35">
      <x:c r="A10272" s="27">
        <x:v>3019818357</x:v>
      </x:c>
      <x:c r="B10272" s="23" t="s">
        <x:v>13</x:v>
      </x:c>
      <x:c r="C10272" s="28" t="s">
        <x:v>41716</x:v>
      </x:c>
      <x:c r="D10272" s="28" t="s">
        <x:v>57705</x:v>
      </x:c>
      <x:c r="E10272" s="28" t="s">
        <x:v>34</x:v>
      </x:c>
      <x:c r="F10272" s="30" t="s">
        <x:v>5185</x:v>
      </x:c>
      <x:c r="G10272" s="30" t="s">
        <x:v>5184</x:v>
      </x:c>
      <x:c r="H10272" s="22">
        <x:v>0</x:v>
      </x:c>
    </x:row>
    <x:row r="10273" spans="1:8" ht="20.149999999999999" customHeight="1" x14ac:dyDescent="0.35">
      <x:c r="A10273" s="27">
        <x:v>3019818359</x:v>
      </x:c>
      <x:c r="B10273" s="23" t="s">
        <x:v>13</x:v>
      </x:c>
      <x:c r="C10273" s="28" t="s">
        <x:v>38927</x:v>
      </x:c>
      <x:c r="D10273" s="28" t="s">
        <x:v>57670</x:v>
      </x:c>
      <x:c r="E10273" s="28" t="s">
        <x:v>34</x:v>
      </x:c>
      <x:c r="F10273" s="30" t="s">
        <x:v>5187</x:v>
      </x:c>
      <x:c r="G10273" s="30" t="s">
        <x:v>5186</x:v>
      </x:c>
      <x:c r="H10273" s="22">
        <x:v>0</x:v>
      </x:c>
    </x:row>
    <x:row r="10274" spans="1:8" ht="20.149999999999999" customHeight="1" x14ac:dyDescent="0.35">
      <x:c r="A10274" s="27">
        <x:v>3019818362</x:v>
      </x:c>
      <x:c r="B10274" s="23" t="s">
        <x:v>13</x:v>
      </x:c>
      <x:c r="C10274" s="28" t="s">
        <x:v>41717</x:v>
      </x:c>
      <x:c r="D10274" s="28" t="s">
        <x:v>57348</x:v>
      </x:c>
      <x:c r="E10274" s="28" t="s">
        <x:v>34</x:v>
      </x:c>
      <x:c r="F10274" s="30" t="s">
        <x:v>5189</x:v>
      </x:c>
      <x:c r="G10274" s="30" t="s">
        <x:v>5188</x:v>
      </x:c>
      <x:c r="H10274" s="22">
        <x:v>0</x:v>
      </x:c>
    </x:row>
    <x:row r="10275" spans="1:8" ht="20.149999999999999" customHeight="1" x14ac:dyDescent="0.35">
      <x:c r="A10275" s="27">
        <x:v>3019818363</x:v>
      </x:c>
      <x:c r="B10275" s="23" t="s">
        <x:v>13</x:v>
      </x:c>
      <x:c r="C10275" s="28" t="s">
        <x:v>39996</x:v>
      </x:c>
      <x:c r="D10275" s="28" t="s">
        <x:v>57706</x:v>
      </x:c>
      <x:c r="E10275" s="28" t="s">
        <x:v>34</x:v>
      </x:c>
      <x:c r="F10275" s="30" t="s">
        <x:v>5191</x:v>
      </x:c>
      <x:c r="G10275" s="30" t="s">
        <x:v>5190</x:v>
      </x:c>
      <x:c r="H10275" s="22">
        <x:v>0</x:v>
      </x:c>
    </x:row>
    <x:row r="10276" spans="1:8" ht="20.149999999999999" customHeight="1" x14ac:dyDescent="0.35">
      <x:c r="A10276" s="27">
        <x:v>3019818364</x:v>
      </x:c>
      <x:c r="B10276" s="23" t="s">
        <x:v>13</x:v>
      </x:c>
      <x:c r="C10276" s="28" t="s">
        <x:v>41718</x:v>
      </x:c>
      <x:c r="D10276" s="28" t="s">
        <x:v>57217</x:v>
      </x:c>
      <x:c r="E10276" s="28" t="s">
        <x:v>34</x:v>
      </x:c>
      <x:c r="F10276" s="30" t="s">
        <x:v>5193</x:v>
      </x:c>
      <x:c r="G10276" s="30" t="s">
        <x:v>5192</x:v>
      </x:c>
      <x:c r="H10276" s="22">
        <x:v>0</x:v>
      </x:c>
    </x:row>
    <x:row r="10277" spans="1:8" ht="20.149999999999999" customHeight="1" x14ac:dyDescent="0.35">
      <x:c r="A10277" s="27">
        <x:v>3019818365</x:v>
      </x:c>
      <x:c r="B10277" s="23" t="s">
        <x:v>13</x:v>
      </x:c>
      <x:c r="C10277" s="28" t="s">
        <x:v>38880</x:v>
      </x:c>
      <x:c r="D10277" s="28" t="s">
        <x:v>56771</x:v>
      </x:c>
      <x:c r="E10277" s="28" t="s">
        <x:v>14</x:v>
      </x:c>
      <x:c r="F10277" s="30" t="s">
        <x:v>5195</x:v>
      </x:c>
      <x:c r="G10277" s="30" t="s">
        <x:v>5194</x:v>
      </x:c>
      <x:c r="H10277" s="22">
        <x:v>0</x:v>
      </x:c>
    </x:row>
    <x:row r="10278" spans="1:8" ht="20.149999999999999" customHeight="1" x14ac:dyDescent="0.35">
      <x:c r="A10278" s="27">
        <x:v>3019818371</x:v>
      </x:c>
      <x:c r="B10278" s="23" t="s">
        <x:v>13</x:v>
      </x:c>
      <x:c r="C10278" s="28" t="s">
        <x:v>41719</x:v>
      </x:c>
      <x:c r="D10278" s="28" t="s">
        <x:v>56747</x:v>
      </x:c>
      <x:c r="E10278" s="28" t="s">
        <x:v>34</x:v>
      </x:c>
      <x:c r="F10278" s="30" t="s">
        <x:v>5197</x:v>
      </x:c>
      <x:c r="G10278" s="30" t="s">
        <x:v>5196</x:v>
      </x:c>
      <x:c r="H10278" s="22">
        <x:v>0</x:v>
      </x:c>
    </x:row>
    <x:row r="10279" spans="1:8" ht="20.149999999999999" customHeight="1" x14ac:dyDescent="0.35">
      <x:c r="A10279" s="27">
        <x:v>3019818372</x:v>
      </x:c>
      <x:c r="B10279" s="23" t="s">
        <x:v>13</x:v>
      </x:c>
      <x:c r="C10279" s="28" t="s">
        <x:v>37520</x:v>
      </x:c>
      <x:c r="D10279" s="28" t="s">
        <x:v>57326</x:v>
      </x:c>
      <x:c r="E10279" s="28" t="s">
        <x:v>14</x:v>
      </x:c>
      <x:c r="F10279" s="30" t="s">
        <x:v>5199</x:v>
      </x:c>
      <x:c r="G10279" s="30" t="s">
        <x:v>5198</x:v>
      </x:c>
      <x:c r="H10279" s="22">
        <x:v>0</x:v>
      </x:c>
    </x:row>
    <x:row r="10280" spans="1:8" ht="20.149999999999999" customHeight="1" x14ac:dyDescent="0.35">
      <x:c r="A10280" s="27">
        <x:v>3019818373</x:v>
      </x:c>
      <x:c r="B10280" s="23" t="s">
        <x:v>13</x:v>
      </x:c>
      <x:c r="C10280" s="28" t="s">
        <x:v>40550</x:v>
      </x:c>
      <x:c r="D10280" s="28" t="s">
        <x:v>57707</x:v>
      </x:c>
      <x:c r="E10280" s="28" t="s">
        <x:v>14</x:v>
      </x:c>
      <x:c r="F10280" s="30" t="s">
        <x:v>5201</x:v>
      </x:c>
      <x:c r="G10280" s="30" t="s">
        <x:v>5200</x:v>
      </x:c>
      <x:c r="H10280" s="22">
        <x:v>0</x:v>
      </x:c>
    </x:row>
    <x:row r="10281" spans="1:8" ht="20.149999999999999" customHeight="1" x14ac:dyDescent="0.35">
      <x:c r="A10281" s="27">
        <x:v>3019818374</x:v>
      </x:c>
      <x:c r="B10281" s="23" t="s">
        <x:v>13</x:v>
      </x:c>
      <x:c r="C10281" s="28" t="s">
        <x:v>41720</x:v>
      </x:c>
      <x:c r="D10281" s="28" t="s">
        <x:v>57708</x:v>
      </x:c>
      <x:c r="E10281" s="30" t="s">
        <x:v>34</x:v>
      </x:c>
      <x:c r="F10281" s="30" t="s">
        <x:v>5203</x:v>
      </x:c>
      <x:c r="G10281" s="30" t="s">
        <x:v>5202</x:v>
      </x:c>
      <x:c r="H10281" s="22">
        <x:v>0</x:v>
      </x:c>
    </x:row>
    <x:row r="10282" spans="1:8" ht="20.149999999999999" customHeight="1" x14ac:dyDescent="0.35">
      <x:c r="A10282" s="27">
        <x:v>3019818375</x:v>
      </x:c>
      <x:c r="B10282" s="23" t="s">
        <x:v>13</x:v>
      </x:c>
      <x:c r="C10282" s="28" t="s">
        <x:v>41625</x:v>
      </x:c>
      <x:c r="D10282" s="28" t="s">
        <x:v>56868</x:v>
      </x:c>
      <x:c r="E10282" s="30" t="s">
        <x:v>14</x:v>
      </x:c>
      <x:c r="F10282" s="30" t="s">
        <x:v>5205</x:v>
      </x:c>
      <x:c r="G10282" s="30" t="s">
        <x:v>5204</x:v>
      </x:c>
      <x:c r="H10282" s="22">
        <x:v>0</x:v>
      </x:c>
    </x:row>
    <x:row r="10283" spans="1:8" ht="20.149999999999999" customHeight="1" x14ac:dyDescent="0.35">
      <x:c r="A10283" s="27">
        <x:v>3019818376</x:v>
      </x:c>
      <x:c r="B10283" s="23" t="s">
        <x:v>13</x:v>
      </x:c>
      <x:c r="C10283" s="28" t="s">
        <x:v>41721</x:v>
      </x:c>
      <x:c r="D10283" s="28" t="s">
        <x:v>57614</x:v>
      </x:c>
      <x:c r="E10283" s="28" t="s">
        <x:v>34</x:v>
      </x:c>
      <x:c r="F10283" s="30" t="s">
        <x:v>5207</x:v>
      </x:c>
      <x:c r="G10283" s="30" t="s">
        <x:v>5206</x:v>
      </x:c>
      <x:c r="H10283" s="22">
        <x:v>0</x:v>
      </x:c>
    </x:row>
    <x:row r="10284" spans="1:8" ht="20.149999999999999" customHeight="1" x14ac:dyDescent="0.35">
      <x:c r="A10284" s="27">
        <x:v>3019818377</x:v>
      </x:c>
      <x:c r="B10284" s="23" t="s">
        <x:v>13</x:v>
      </x:c>
      <x:c r="C10284" s="28" t="s">
        <x:v>41722</x:v>
      </x:c>
      <x:c r="D10284" s="28" t="s">
        <x:v>57709</x:v>
      </x:c>
      <x:c r="E10284" s="28" t="s">
        <x:v>34</x:v>
      </x:c>
      <x:c r="F10284" s="30" t="s">
        <x:v>5209</x:v>
      </x:c>
      <x:c r="G10284" s="30" t="s">
        <x:v>5208</x:v>
      </x:c>
      <x:c r="H10284" s="22">
        <x:v>0</x:v>
      </x:c>
    </x:row>
    <x:row r="10285" spans="1:8" ht="20.149999999999999" customHeight="1" x14ac:dyDescent="0.35">
      <x:c r="A10285" s="27">
        <x:v>3019818378</x:v>
      </x:c>
      <x:c r="B10285" s="23" t="s">
        <x:v>13</x:v>
      </x:c>
      <x:c r="C10285" s="28" t="s">
        <x:v>41723</x:v>
      </x:c>
      <x:c r="D10285" s="28" t="s">
        <x:v>56917</x:v>
      </x:c>
      <x:c r="E10285" s="28" t="s">
        <x:v>34</x:v>
      </x:c>
      <x:c r="F10285" s="30" t="s">
        <x:v>5211</x:v>
      </x:c>
      <x:c r="G10285" s="30" t="s">
        <x:v>5210</x:v>
      </x:c>
      <x:c r="H10285" s="22">
        <x:v>0</x:v>
      </x:c>
    </x:row>
    <x:row r="10286" spans="1:8" ht="20.149999999999999" customHeight="1" x14ac:dyDescent="0.35">
      <x:c r="A10286" s="27">
        <x:v>3019818379</x:v>
      </x:c>
      <x:c r="B10286" s="23" t="s">
        <x:v>13</x:v>
      </x:c>
      <x:c r="C10286" s="28" t="s">
        <x:v>41724</x:v>
      </x:c>
      <x:c r="D10286" s="28" t="s">
        <x:v>57100</x:v>
      </x:c>
      <x:c r="E10286" s="28" t="s">
        <x:v>34</x:v>
      </x:c>
      <x:c r="F10286" s="30" t="s">
        <x:v>5213</x:v>
      </x:c>
      <x:c r="G10286" s="30" t="s">
        <x:v>5212</x:v>
      </x:c>
      <x:c r="H10286" s="22">
        <x:v>0</x:v>
      </x:c>
    </x:row>
    <x:row r="10287" spans="1:8" ht="20.149999999999999" customHeight="1" x14ac:dyDescent="0.35">
      <x:c r="A10287" s="27">
        <x:v>3019818384</x:v>
      </x:c>
      <x:c r="B10287" s="23" t="s">
        <x:v>13</x:v>
      </x:c>
      <x:c r="C10287" s="28" t="s">
        <x:v>41725</x:v>
      </x:c>
      <x:c r="D10287" s="28" t="s">
        <x:v>57453</x:v>
      </x:c>
      <x:c r="E10287" s="30" t="s">
        <x:v>34</x:v>
      </x:c>
      <x:c r="F10287" s="30" t="s">
        <x:v>5215</x:v>
      </x:c>
      <x:c r="G10287" s="30" t="s">
        <x:v>5214</x:v>
      </x:c>
      <x:c r="H10287" s="22">
        <x:v>0</x:v>
      </x:c>
    </x:row>
    <x:row r="10288" spans="1:8" ht="20.149999999999999" customHeight="1" x14ac:dyDescent="0.35">
      <x:c r="A10288" s="27">
        <x:v>3019818386</x:v>
      </x:c>
      <x:c r="B10288" s="23" t="s">
        <x:v>13</x:v>
      </x:c>
      <x:c r="C10288" s="28" t="s">
        <x:v>41726</x:v>
      </x:c>
      <x:c r="D10288" s="28" t="s">
        <x:v>57710</x:v>
      </x:c>
      <x:c r="E10288" s="28" t="s">
        <x:v>34</x:v>
      </x:c>
      <x:c r="F10288" s="30" t="s">
        <x:v>5217</x:v>
      </x:c>
      <x:c r="G10288" s="30" t="s">
        <x:v>5216</x:v>
      </x:c>
      <x:c r="H10288" s="22">
        <x:v>0</x:v>
      </x:c>
    </x:row>
    <x:row r="10289" spans="1:8" ht="20.149999999999999" customHeight="1" x14ac:dyDescent="0.35">
      <x:c r="A10289" s="27">
        <x:v>3019818388</x:v>
      </x:c>
      <x:c r="B10289" s="23" t="s">
        <x:v>13</x:v>
      </x:c>
      <x:c r="C10289" s="28" t="s">
        <x:v>41727</x:v>
      </x:c>
      <x:c r="D10289" s="28" t="s">
        <x:v>57711</x:v>
      </x:c>
      <x:c r="E10289" s="28" t="s">
        <x:v>14</x:v>
      </x:c>
      <x:c r="F10289" s="30" t="s">
        <x:v>5219</x:v>
      </x:c>
      <x:c r="G10289" s="30" t="s">
        <x:v>5218</x:v>
      </x:c>
      <x:c r="H10289" s="22">
        <x:v>0</x:v>
      </x:c>
    </x:row>
    <x:row r="10290" spans="1:8" ht="20.149999999999999" customHeight="1" x14ac:dyDescent="0.35">
      <x:c r="A10290" s="27">
        <x:v>3019818391</x:v>
      </x:c>
      <x:c r="B10290" s="23" t="s">
        <x:v>13</x:v>
      </x:c>
      <x:c r="C10290" s="28" t="s">
        <x:v>41728</x:v>
      </x:c>
      <x:c r="D10290" s="28" t="s">
        <x:v>57356</x:v>
      </x:c>
      <x:c r="E10290" s="28" t="s">
        <x:v>34</x:v>
      </x:c>
      <x:c r="F10290" s="30" t="s">
        <x:v>5221</x:v>
      </x:c>
      <x:c r="G10290" s="30" t="s">
        <x:v>5220</x:v>
      </x:c>
      <x:c r="H10290" s="22">
        <x:v>0</x:v>
      </x:c>
    </x:row>
    <x:row r="10291" spans="1:8" ht="20.149999999999999" customHeight="1" x14ac:dyDescent="0.35">
      <x:c r="A10291" s="27">
        <x:v>3019818393</x:v>
      </x:c>
      <x:c r="B10291" s="23" t="s">
        <x:v>13</x:v>
      </x:c>
      <x:c r="C10291" s="28" t="s">
        <x:v>41729</x:v>
      </x:c>
      <x:c r="D10291" s="28" t="s">
        <x:v>57668</x:v>
      </x:c>
      <x:c r="E10291" s="28" t="s">
        <x:v>34</x:v>
      </x:c>
      <x:c r="F10291" s="30" t="s">
        <x:v>5223</x:v>
      </x:c>
      <x:c r="G10291" s="30" t="s">
        <x:v>5222</x:v>
      </x:c>
      <x:c r="H10291" s="22">
        <x:v>0</x:v>
      </x:c>
    </x:row>
    <x:row r="10292" spans="1:8" ht="20.149999999999999" customHeight="1" x14ac:dyDescent="0.35">
      <x:c r="A10292" s="27">
        <x:v>3019818395</x:v>
      </x:c>
      <x:c r="B10292" s="23" t="s">
        <x:v>13</x:v>
      </x:c>
      <x:c r="C10292" s="28" t="s">
        <x:v>41730</x:v>
      </x:c>
      <x:c r="D10292" s="28" t="s">
        <x:v>57712</x:v>
      </x:c>
      <x:c r="E10292" s="28" t="s">
        <x:v>14</x:v>
      </x:c>
      <x:c r="F10292" s="30" t="s">
        <x:v>5225</x:v>
      </x:c>
      <x:c r="G10292" s="30" t="s">
        <x:v>5224</x:v>
      </x:c>
      <x:c r="H10292" s="22">
        <x:v>0</x:v>
      </x:c>
    </x:row>
    <x:row r="10293" spans="1:8" ht="20.149999999999999" customHeight="1" x14ac:dyDescent="0.35">
      <x:c r="A10293" s="27">
        <x:v>3019818396</x:v>
      </x:c>
      <x:c r="B10293" s="23" t="s">
        <x:v>13</x:v>
      </x:c>
      <x:c r="C10293" s="28" t="s">
        <x:v>41731</x:v>
      </x:c>
      <x:c r="D10293" s="28" t="s">
        <x:v>57713</x:v>
      </x:c>
      <x:c r="E10293" s="28" t="s">
        <x:v>34</x:v>
      </x:c>
      <x:c r="F10293" s="30" t="s">
        <x:v>5227</x:v>
      </x:c>
      <x:c r="G10293" s="30" t="s">
        <x:v>5226</x:v>
      </x:c>
      <x:c r="H10293" s="22">
        <x:v>0</x:v>
      </x:c>
    </x:row>
    <x:row r="10294" spans="1:8" ht="20.149999999999999" customHeight="1" x14ac:dyDescent="0.35">
      <x:c r="A10294" s="27">
        <x:v>3019818397</x:v>
      </x:c>
      <x:c r="B10294" s="23" t="s">
        <x:v>13</x:v>
      </x:c>
      <x:c r="C10294" s="28" t="s">
        <x:v>41732</x:v>
      </x:c>
      <x:c r="D10294" s="28" t="s">
        <x:v>57714</x:v>
      </x:c>
      <x:c r="E10294" s="28" t="s">
        <x:v>14</x:v>
      </x:c>
      <x:c r="F10294" s="30" t="s">
        <x:v>3737</x:v>
      </x:c>
      <x:c r="G10294" s="30" t="s">
        <x:v>5228</x:v>
      </x:c>
      <x:c r="H10294" s="22">
        <x:v>0</x:v>
      </x:c>
    </x:row>
    <x:row r="10295" spans="1:8" ht="20.149999999999999" customHeight="1" x14ac:dyDescent="0.35">
      <x:c r="A10295" s="27">
        <x:v>3019818398</x:v>
      </x:c>
      <x:c r="B10295" s="23" t="s">
        <x:v>13</x:v>
      </x:c>
      <x:c r="C10295" s="28" t="s">
        <x:v>41625</x:v>
      </x:c>
      <x:c r="D10295" s="28" t="s">
        <x:v>56891</x:v>
      </x:c>
      <x:c r="E10295" s="28" t="s">
        <x:v>34</x:v>
      </x:c>
      <x:c r="F10295" s="30" t="s">
        <x:v>5230</x:v>
      </x:c>
      <x:c r="G10295" s="30" t="s">
        <x:v>5229</x:v>
      </x:c>
      <x:c r="H10295" s="22">
        <x:v>0</x:v>
      </x:c>
    </x:row>
    <x:row r="10296" spans="1:8" ht="20.149999999999999" customHeight="1" x14ac:dyDescent="0.35">
      <x:c r="A10296" s="27">
        <x:v>3019818399</x:v>
      </x:c>
      <x:c r="B10296" s="23" t="s">
        <x:v>13</x:v>
      </x:c>
      <x:c r="C10296" s="28" t="s">
        <x:v>41733</x:v>
      </x:c>
      <x:c r="D10296" s="28" t="s">
        <x:v>57715</x:v>
      </x:c>
      <x:c r="E10296" s="28" t="s">
        <x:v>34</x:v>
      </x:c>
      <x:c r="F10296" s="30" t="s">
        <x:v>3981</x:v>
      </x:c>
      <x:c r="G10296" s="30" t="s">
        <x:v>5231</x:v>
      </x:c>
      <x:c r="H10296" s="22">
        <x:v>0</x:v>
      </x:c>
    </x:row>
    <x:row r="10297" spans="1:8" ht="20.149999999999999" customHeight="1" x14ac:dyDescent="0.35">
      <x:c r="A10297" s="27">
        <x:v>3019818400</x:v>
      </x:c>
      <x:c r="B10297" s="23" t="s">
        <x:v>13</x:v>
      </x:c>
      <x:c r="C10297" s="28" t="s">
        <x:v>41734</x:v>
      </x:c>
      <x:c r="D10297" s="28" t="s">
        <x:v>57101</x:v>
      </x:c>
      <x:c r="E10297" s="28" t="s">
        <x:v>34</x:v>
      </x:c>
      <x:c r="F10297" s="30" t="s">
        <x:v>5233</x:v>
      </x:c>
      <x:c r="G10297" s="30" t="s">
        <x:v>5232</x:v>
      </x:c>
      <x:c r="H10297" s="22">
        <x:v>0</x:v>
      </x:c>
    </x:row>
    <x:row r="10298" spans="1:8" ht="20.149999999999999" customHeight="1" x14ac:dyDescent="0.35">
      <x:c r="A10298" s="27">
        <x:v>3019818401</x:v>
      </x:c>
      <x:c r="B10298" s="23" t="s">
        <x:v>13</x:v>
      </x:c>
      <x:c r="C10298" s="28" t="s">
        <x:v>41624</x:v>
      </x:c>
      <x:c r="D10298" s="28" t="s">
        <x:v>57007</x:v>
      </x:c>
      <x:c r="E10298" s="28" t="s">
        <x:v>34</x:v>
      </x:c>
      <x:c r="F10298" s="30" t="s">
        <x:v>5235</x:v>
      </x:c>
      <x:c r="G10298" s="30" t="s">
        <x:v>5234</x:v>
      </x:c>
      <x:c r="H10298" s="22">
        <x:v>0</x:v>
      </x:c>
    </x:row>
    <x:row r="10299" spans="1:8" ht="20.149999999999999" customHeight="1" x14ac:dyDescent="0.35">
      <x:c r="A10299" s="27">
        <x:v>3019818403</x:v>
      </x:c>
      <x:c r="B10299" s="23" t="s">
        <x:v>13</x:v>
      </x:c>
      <x:c r="C10299" s="28" t="s">
        <x:v>41735</x:v>
      </x:c>
      <x:c r="D10299" s="28" t="s">
        <x:v>57362</x:v>
      </x:c>
      <x:c r="E10299" s="28" t="s">
        <x:v>34</x:v>
      </x:c>
      <x:c r="F10299" s="30" t="s">
        <x:v>5237</x:v>
      </x:c>
      <x:c r="G10299" s="30" t="s">
        <x:v>5236</x:v>
      </x:c>
      <x:c r="H10299" s="22">
        <x:v>0</x:v>
      </x:c>
    </x:row>
    <x:row r="10300" spans="1:8" ht="20.149999999999999" customHeight="1" x14ac:dyDescent="0.35">
      <x:c r="A10300" s="27">
        <x:v>3019818404</x:v>
      </x:c>
      <x:c r="B10300" s="23" t="s">
        <x:v>13</x:v>
      </x:c>
      <x:c r="C10300" s="28" t="s">
        <x:v>41736</x:v>
      </x:c>
      <x:c r="D10300" s="28" t="s">
        <x:v>57715</x:v>
      </x:c>
      <x:c r="E10300" s="28" t="s">
        <x:v>34</x:v>
      </x:c>
      <x:c r="F10300" s="30" t="s">
        <x:v>5239</x:v>
      </x:c>
      <x:c r="G10300" s="30" t="s">
        <x:v>5238</x:v>
      </x:c>
      <x:c r="H10300" s="22">
        <x:v>0</x:v>
      </x:c>
    </x:row>
    <x:row r="10301" spans="1:8" ht="20.149999999999999" customHeight="1" x14ac:dyDescent="0.35">
      <x:c r="A10301" s="27">
        <x:v>3019818407</x:v>
      </x:c>
      <x:c r="B10301" s="23" t="s">
        <x:v>13</x:v>
      </x:c>
      <x:c r="C10301" s="28" t="s">
        <x:v>41737</x:v>
      </x:c>
      <x:c r="D10301" s="28" t="s">
        <x:v>57716</x:v>
      </x:c>
      <x:c r="E10301" s="28" t="s">
        <x:v>34</x:v>
      </x:c>
      <x:c r="F10301" s="30" t="s">
        <x:v>5241</x:v>
      </x:c>
      <x:c r="G10301" s="30" t="s">
        <x:v>5240</x:v>
      </x:c>
      <x:c r="H10301" s="22">
        <x:v>0</x:v>
      </x:c>
    </x:row>
    <x:row r="10302" spans="1:8" ht="20.149999999999999" customHeight="1" x14ac:dyDescent="0.35">
      <x:c r="A10302" s="27">
        <x:v>3019818409</x:v>
      </x:c>
      <x:c r="B10302" s="23" t="s">
        <x:v>13</x:v>
      </x:c>
      <x:c r="C10302" s="28" t="s">
        <x:v>37314</x:v>
      </x:c>
      <x:c r="D10302" s="28" t="s">
        <x:v>56588</x:v>
      </x:c>
      <x:c r="E10302" s="28" t="s">
        <x:v>34</x:v>
      </x:c>
      <x:c r="F10302" s="30" t="s">
        <x:v>5243</x:v>
      </x:c>
      <x:c r="G10302" s="30" t="s">
        <x:v>5242</x:v>
      </x:c>
      <x:c r="H10302" s="22">
        <x:v>0</x:v>
      </x:c>
    </x:row>
    <x:row r="10303" spans="1:8" ht="20.149999999999999" customHeight="1" x14ac:dyDescent="0.35">
      <x:c r="A10303" s="27">
        <x:v>3019818418</x:v>
      </x:c>
      <x:c r="B10303" s="23" t="s">
        <x:v>13</x:v>
      </x:c>
      <x:c r="C10303" s="28" t="s">
        <x:v>41738</x:v>
      </x:c>
      <x:c r="D10303" s="28" t="s">
        <x:v>57717</x:v>
      </x:c>
      <x:c r="E10303" s="28" t="s">
        <x:v>34</x:v>
      </x:c>
      <x:c r="F10303" s="30" t="s">
        <x:v>5245</x:v>
      </x:c>
      <x:c r="G10303" s="30" t="s">
        <x:v>5244</x:v>
      </x:c>
      <x:c r="H10303" s="22">
        <x:v>0</x:v>
      </x:c>
    </x:row>
    <x:row r="10304" spans="1:8" ht="20.149999999999999" customHeight="1" x14ac:dyDescent="0.35">
      <x:c r="A10304" s="27">
        <x:v>3019818419</x:v>
      </x:c>
      <x:c r="B10304" s="23" t="s">
        <x:v>13</x:v>
      </x:c>
      <x:c r="C10304" s="28" t="s">
        <x:v>41739</x:v>
      </x:c>
      <x:c r="D10304" s="28" t="s">
        <x:v>56666</x:v>
      </x:c>
      <x:c r="E10304" s="28" t="s">
        <x:v>34</x:v>
      </x:c>
      <x:c r="F10304" s="30" t="s">
        <x:v>5247</x:v>
      </x:c>
      <x:c r="G10304" s="30" t="s">
        <x:v>5246</x:v>
      </x:c>
      <x:c r="H10304" s="22">
        <x:v>0</x:v>
      </x:c>
    </x:row>
    <x:row r="10305" spans="1:8" ht="20.149999999999999" customHeight="1" x14ac:dyDescent="0.35">
      <x:c r="A10305" s="27">
        <x:v>3019818420</x:v>
      </x:c>
      <x:c r="B10305" s="23" t="s">
        <x:v>13</x:v>
      </x:c>
      <x:c r="C10305" s="28" t="s">
        <x:v>41740</x:v>
      </x:c>
      <x:c r="D10305" s="28" t="s">
        <x:v>57718</x:v>
      </x:c>
      <x:c r="E10305" s="30" t="s">
        <x:v>34</x:v>
      </x:c>
      <x:c r="F10305" s="30" t="s">
        <x:v>5249</x:v>
      </x:c>
      <x:c r="G10305" s="30" t="s">
        <x:v>5248</x:v>
      </x:c>
      <x:c r="H10305" s="22">
        <x:v>0</x:v>
      </x:c>
    </x:row>
    <x:row r="10306" spans="1:8" ht="20.149999999999999" customHeight="1" x14ac:dyDescent="0.35">
      <x:c r="A10306" s="27">
        <x:v>3019818421</x:v>
      </x:c>
      <x:c r="B10306" s="23" t="s">
        <x:v>13</x:v>
      </x:c>
      <x:c r="C10306" s="28" t="s">
        <x:v>38083</x:v>
      </x:c>
      <x:c r="D10306" s="28" t="s">
        <x:v>57719</x:v>
      </x:c>
      <x:c r="E10306" s="28" t="s">
        <x:v>34</x:v>
      </x:c>
      <x:c r="F10306" s="30" t="s">
        <x:v>5251</x:v>
      </x:c>
      <x:c r="G10306" s="30" t="s">
        <x:v>5250</x:v>
      </x:c>
      <x:c r="H10306" s="22">
        <x:v>0</x:v>
      </x:c>
    </x:row>
    <x:row r="10307" spans="1:8" ht="20.149999999999999" customHeight="1" x14ac:dyDescent="0.35">
      <x:c r="A10307" s="27">
        <x:v>3019818423</x:v>
      </x:c>
      <x:c r="B10307" s="23" t="s">
        <x:v>13</x:v>
      </x:c>
      <x:c r="C10307" s="28" t="s">
        <x:v>41741</x:v>
      </x:c>
      <x:c r="D10307" s="28" t="s">
        <x:v>57720</x:v>
      </x:c>
      <x:c r="E10307" s="28" t="s">
        <x:v>34</x:v>
      </x:c>
      <x:c r="F10307" s="30" t="s">
        <x:v>5253</x:v>
      </x:c>
      <x:c r="G10307" s="30" t="s">
        <x:v>5252</x:v>
      </x:c>
      <x:c r="H10307" s="22">
        <x:v>0</x:v>
      </x:c>
    </x:row>
    <x:row r="10308" spans="1:8" ht="20.149999999999999" customHeight="1" x14ac:dyDescent="0.35">
      <x:c r="A10308" s="27">
        <x:v>3019818424</x:v>
      </x:c>
      <x:c r="B10308" s="23" t="s">
        <x:v>13</x:v>
      </x:c>
      <x:c r="C10308" s="28" t="s">
        <x:v>41742</x:v>
      </x:c>
      <x:c r="D10308" s="28" t="s">
        <x:v>56870</x:v>
      </x:c>
      <x:c r="E10308" s="28" t="s">
        <x:v>34</x:v>
      </x:c>
      <x:c r="F10308" s="30" t="s">
        <x:v>5255</x:v>
      </x:c>
      <x:c r="G10308" s="30" t="s">
        <x:v>5254</x:v>
      </x:c>
      <x:c r="H10308" s="22">
        <x:v>0</x:v>
      </x:c>
    </x:row>
    <x:row r="10309" spans="1:8" ht="20.149999999999999" customHeight="1" x14ac:dyDescent="0.35">
      <x:c r="A10309" s="27">
        <x:v>3019818429</x:v>
      </x:c>
      <x:c r="B10309" s="23" t="s">
        <x:v>13</x:v>
      </x:c>
      <x:c r="C10309" s="28" t="s">
        <x:v>41743</x:v>
      </x:c>
      <x:c r="D10309" s="28" t="s">
        <x:v>57708</x:v>
      </x:c>
      <x:c r="E10309" s="28" t="s">
        <x:v>34</x:v>
      </x:c>
      <x:c r="F10309" s="30" t="s">
        <x:v>5257</x:v>
      </x:c>
      <x:c r="G10309" s="30" t="s">
        <x:v>5256</x:v>
      </x:c>
      <x:c r="H10309" s="22">
        <x:v>0</x:v>
      </x:c>
    </x:row>
    <x:row r="10310" spans="1:8" ht="20.149999999999999" customHeight="1" x14ac:dyDescent="0.35">
      <x:c r="A10310" s="27">
        <x:v>3019818432</x:v>
      </x:c>
      <x:c r="B10310" s="23" t="s">
        <x:v>13</x:v>
      </x:c>
      <x:c r="C10310" s="28" t="s">
        <x:v>41744</x:v>
      </x:c>
      <x:c r="D10310" s="28" t="s">
        <x:v>57721</x:v>
      </x:c>
      <x:c r="E10310" s="28" t="s">
        <x:v>14</x:v>
      </x:c>
      <x:c r="F10310" s="30" t="s">
        <x:v>5259</x:v>
      </x:c>
      <x:c r="G10310" s="30" t="s">
        <x:v>5258</x:v>
      </x:c>
      <x:c r="H10310" s="22">
        <x:v>0</x:v>
      </x:c>
    </x:row>
    <x:row r="10311" spans="1:8" ht="20.149999999999999" customHeight="1" x14ac:dyDescent="0.35">
      <x:c r="A10311" s="27">
        <x:v>3019818433</x:v>
      </x:c>
      <x:c r="B10311" s="23" t="s">
        <x:v>13</x:v>
      </x:c>
      <x:c r="C10311" s="28" t="s">
        <x:v>36812</x:v>
      </x:c>
      <x:c r="D10311" s="28" t="s">
        <x:v>56726</x:v>
      </x:c>
      <x:c r="E10311" s="28" t="s">
        <x:v>34</x:v>
      </x:c>
      <x:c r="F10311" s="30" t="s">
        <x:v>5261</x:v>
      </x:c>
      <x:c r="G10311" s="30" t="s">
        <x:v>5260</x:v>
      </x:c>
      <x:c r="H10311" s="22">
        <x:v>0</x:v>
      </x:c>
    </x:row>
    <x:row r="10312" spans="1:8" ht="20.149999999999999" customHeight="1" x14ac:dyDescent="0.35">
      <x:c r="A10312" s="27">
        <x:v>3019818434</x:v>
      </x:c>
      <x:c r="B10312" s="23" t="s">
        <x:v>13</x:v>
      </x:c>
      <x:c r="C10312" s="28" t="s">
        <x:v>41745</x:v>
      </x:c>
      <x:c r="D10312" s="28" t="s">
        <x:v>57722</x:v>
      </x:c>
      <x:c r="E10312" s="28" t="s">
        <x:v>34</x:v>
      </x:c>
      <x:c r="F10312" s="30" t="s">
        <x:v>5263</x:v>
      </x:c>
      <x:c r="G10312" s="30" t="s">
        <x:v>5262</x:v>
      </x:c>
      <x:c r="H10312" s="22">
        <x:v>0</x:v>
      </x:c>
    </x:row>
    <x:row r="10313" spans="1:8" ht="20.149999999999999" customHeight="1" x14ac:dyDescent="0.35">
      <x:c r="A10313" s="27">
        <x:v>3019818438</x:v>
      </x:c>
      <x:c r="B10313" s="23" t="s">
        <x:v>13</x:v>
      </x:c>
      <x:c r="C10313" s="28" t="s">
        <x:v>41746</x:v>
      </x:c>
      <x:c r="D10313" s="28" t="s">
        <x:v>57692</x:v>
      </x:c>
      <x:c r="E10313" s="30" t="s">
        <x:v>34</x:v>
      </x:c>
      <x:c r="F10313" s="30" t="s">
        <x:v>5264</x:v>
      </x:c>
      <x:c r="G10313" s="30" t="s">
        <x:v>4385</x:v>
      </x:c>
      <x:c r="H10313" s="22">
        <x:v>0</x:v>
      </x:c>
    </x:row>
    <x:row r="10314" spans="1:8" ht="20.149999999999999" customHeight="1" x14ac:dyDescent="0.35">
      <x:c r="A10314" s="27">
        <x:v>3019818441</x:v>
      </x:c>
      <x:c r="B10314" s="23" t="s">
        <x:v>13</x:v>
      </x:c>
      <x:c r="C10314" s="28" t="s">
        <x:v>41747</x:v>
      </x:c>
      <x:c r="D10314" s="28" t="s">
        <x:v>57723</x:v>
      </x:c>
      <x:c r="E10314" s="28" t="s">
        <x:v>14</x:v>
      </x:c>
      <x:c r="F10314" s="30" t="s">
        <x:v>5266</x:v>
      </x:c>
      <x:c r="G10314" s="30" t="s">
        <x:v>5265</x:v>
      </x:c>
      <x:c r="H10314" s="22">
        <x:v>0</x:v>
      </x:c>
    </x:row>
    <x:row r="10315" spans="1:8" ht="20.149999999999999" customHeight="1" x14ac:dyDescent="0.35">
      <x:c r="A10315" s="27">
        <x:v>3019818444</x:v>
      </x:c>
      <x:c r="B10315" s="23" t="s">
        <x:v>13</x:v>
      </x:c>
      <x:c r="C10315" s="28" t="s">
        <x:v>41748</x:v>
      </x:c>
      <x:c r="D10315" s="28" t="s">
        <x:v>57724</x:v>
      </x:c>
      <x:c r="E10315" s="28" t="s">
        <x:v>34</x:v>
      </x:c>
      <x:c r="F10315" s="30" t="s">
        <x:v>5268</x:v>
      </x:c>
      <x:c r="G10315" s="30" t="s">
        <x:v>5267</x:v>
      </x:c>
      <x:c r="H10315" s="22">
        <x:v>0</x:v>
      </x:c>
    </x:row>
    <x:row r="10316" spans="1:8" ht="20.149999999999999" customHeight="1" x14ac:dyDescent="0.35">
      <x:c r="A10316" s="27">
        <x:v>3019818448</x:v>
      </x:c>
      <x:c r="B10316" s="23" t="s">
        <x:v>13</x:v>
      </x:c>
      <x:c r="C10316" s="28" t="s">
        <x:v>38716</x:v>
      </x:c>
      <x:c r="D10316" s="28" t="s">
        <x:v>57725</x:v>
      </x:c>
      <x:c r="E10316" s="28" t="s">
        <x:v>34</x:v>
      </x:c>
      <x:c r="F10316" s="30" t="s">
        <x:v>5270</x:v>
      </x:c>
      <x:c r="G10316" s="30" t="s">
        <x:v>5269</x:v>
      </x:c>
      <x:c r="H10316" s="22">
        <x:v>0</x:v>
      </x:c>
    </x:row>
    <x:row r="10317" spans="1:8" ht="20.149999999999999" customHeight="1" x14ac:dyDescent="0.35">
      <x:c r="A10317" s="27">
        <x:v>3019818450</x:v>
      </x:c>
      <x:c r="B10317" s="23" t="s">
        <x:v>13</x:v>
      </x:c>
      <x:c r="C10317" s="28" t="s">
        <x:v>41749</x:v>
      </x:c>
      <x:c r="D10317" s="28" t="s">
        <x:v>57435</x:v>
      </x:c>
      <x:c r="E10317" s="30" t="s">
        <x:v>14</x:v>
      </x:c>
      <x:c r="F10317" s="30" t="s">
        <x:v>5272</x:v>
      </x:c>
      <x:c r="G10317" s="30" t="s">
        <x:v>5271</x:v>
      </x:c>
      <x:c r="H10317" s="22">
        <x:v>0</x:v>
      </x:c>
    </x:row>
    <x:row r="10318" spans="1:8" ht="20.149999999999999" customHeight="1" x14ac:dyDescent="0.35">
      <x:c r="A10318" s="27">
        <x:v>3019818451</x:v>
      </x:c>
      <x:c r="B10318" s="23" t="s">
        <x:v>13</x:v>
      </x:c>
      <x:c r="C10318" s="28" t="s">
        <x:v>39089</x:v>
      </x:c>
      <x:c r="D10318" s="28" t="s">
        <x:v>57324</x:v>
      </x:c>
      <x:c r="E10318" s="30" t="s">
        <x:v>34</x:v>
      </x:c>
      <x:c r="F10318" s="30" t="s">
        <x:v>5274</x:v>
      </x:c>
      <x:c r="G10318" s="30" t="s">
        <x:v>5273</x:v>
      </x:c>
      <x:c r="H10318" s="22">
        <x:v>0</x:v>
      </x:c>
    </x:row>
    <x:row r="10319" spans="1:8" ht="20.149999999999999" customHeight="1" x14ac:dyDescent="0.35">
      <x:c r="A10319" s="27">
        <x:v>3019818452</x:v>
      </x:c>
      <x:c r="B10319" s="23" t="s">
        <x:v>13</x:v>
      </x:c>
      <x:c r="C10319" s="28" t="s">
        <x:v>38284</x:v>
      </x:c>
      <x:c r="D10319" s="28" t="s">
        <x:v>57726</x:v>
      </x:c>
      <x:c r="E10319" s="28" t="s">
        <x:v>34</x:v>
      </x:c>
      <x:c r="F10319" s="30" t="s">
        <x:v>5276</x:v>
      </x:c>
      <x:c r="G10319" s="30" t="s">
        <x:v>5275</x:v>
      </x:c>
      <x:c r="H10319" s="22">
        <x:v>0</x:v>
      </x:c>
    </x:row>
    <x:row r="10320" spans="1:8" ht="20.149999999999999" customHeight="1" x14ac:dyDescent="0.35">
      <x:c r="A10320" s="27">
        <x:v>3019818453</x:v>
      </x:c>
      <x:c r="B10320" s="23" t="s">
        <x:v>13</x:v>
      </x:c>
      <x:c r="C10320" s="28" t="s">
        <x:v>38447</x:v>
      </x:c>
      <x:c r="D10320" s="28" t="s">
        <x:v>57727</x:v>
      </x:c>
      <x:c r="E10320" s="28" t="s">
        <x:v>34</x:v>
      </x:c>
      <x:c r="F10320" s="30" t="s">
        <x:v>5278</x:v>
      </x:c>
      <x:c r="G10320" s="30" t="s">
        <x:v>5277</x:v>
      </x:c>
      <x:c r="H10320" s="22">
        <x:v>0</x:v>
      </x:c>
    </x:row>
    <x:row r="10321" spans="1:8" ht="20.149999999999999" customHeight="1" x14ac:dyDescent="0.35">
      <x:c r="A10321" s="27">
        <x:v>3019818454</x:v>
      </x:c>
      <x:c r="B10321" s="23" t="s">
        <x:v>13</x:v>
      </x:c>
      <x:c r="C10321" s="28" t="s">
        <x:v>41750</x:v>
      </x:c>
      <x:c r="D10321" s="28" t="s">
        <x:v>57349</x:v>
      </x:c>
      <x:c r="E10321" s="28" t="s">
        <x:v>34</x:v>
      </x:c>
      <x:c r="F10321" s="30" t="s">
        <x:v>5279</x:v>
      </x:c>
      <x:c r="G10321" s="30" t="s">
        <x:v>4274</x:v>
      </x:c>
      <x:c r="H10321" s="22">
        <x:v>0</x:v>
      </x:c>
    </x:row>
    <x:row r="10322" spans="1:8" ht="20.149999999999999" customHeight="1" x14ac:dyDescent="0.35">
      <x:c r="A10322" s="27">
        <x:v>3019818456</x:v>
      </x:c>
      <x:c r="B10322" s="23" t="s">
        <x:v>13</x:v>
      </x:c>
      <x:c r="C10322" s="28" t="s">
        <x:v>41751</x:v>
      </x:c>
      <x:c r="D10322" s="28" t="s">
        <x:v>56457</x:v>
      </x:c>
      <x:c r="E10322" s="28" t="s">
        <x:v>34</x:v>
      </x:c>
      <x:c r="F10322" s="30" t="s">
        <x:v>5281</x:v>
      </x:c>
      <x:c r="G10322" s="30" t="s">
        <x:v>5280</x:v>
      </x:c>
      <x:c r="H10322" s="22">
        <x:v>0</x:v>
      </x:c>
    </x:row>
    <x:row r="10323" spans="1:8" ht="20.149999999999999" customHeight="1" x14ac:dyDescent="0.35">
      <x:c r="A10323" s="27">
        <x:v>3019818457</x:v>
      </x:c>
      <x:c r="B10323" s="23" t="s">
        <x:v>13</x:v>
      </x:c>
      <x:c r="C10323" s="28" t="s">
        <x:v>41752</x:v>
      </x:c>
      <x:c r="D10323" s="28" t="s">
        <x:v>57692</x:v>
      </x:c>
      <x:c r="E10323" s="28" t="s">
        <x:v>34</x:v>
      </x:c>
      <x:c r="F10323" s="30" t="s">
        <x:v>5283</x:v>
      </x:c>
      <x:c r="G10323" s="30" t="s">
        <x:v>5282</x:v>
      </x:c>
      <x:c r="H10323" s="22">
        <x:v>0</x:v>
      </x:c>
    </x:row>
    <x:row r="10324" spans="1:8" ht="20.149999999999999" customHeight="1" x14ac:dyDescent="0.35">
      <x:c r="A10324" s="27">
        <x:v>3019818458</x:v>
      </x:c>
      <x:c r="B10324" s="23" t="s">
        <x:v>13</x:v>
      </x:c>
      <x:c r="C10324" s="28" t="s">
        <x:v>41753</x:v>
      </x:c>
      <x:c r="D10324" s="28" t="s">
        <x:v>57728</x:v>
      </x:c>
      <x:c r="E10324" s="28" t="s">
        <x:v>34</x:v>
      </x:c>
      <x:c r="F10324" s="30" t="s">
        <x:v>5285</x:v>
      </x:c>
      <x:c r="G10324" s="30" t="s">
        <x:v>5284</x:v>
      </x:c>
      <x:c r="H10324" s="22">
        <x:v>0</x:v>
      </x:c>
    </x:row>
    <x:row r="10325" spans="1:8" ht="20.149999999999999" customHeight="1" x14ac:dyDescent="0.35">
      <x:c r="A10325" s="27">
        <x:v>3019818459</x:v>
      </x:c>
      <x:c r="B10325" s="23" t="s">
        <x:v>13</x:v>
      </x:c>
      <x:c r="C10325" s="28" t="s">
        <x:v>41754</x:v>
      </x:c>
      <x:c r="D10325" s="28" t="s">
        <x:v>57729</x:v>
      </x:c>
      <x:c r="E10325" s="28" t="s">
        <x:v>34</x:v>
      </x:c>
      <x:c r="F10325" s="30" t="s">
        <x:v>5287</x:v>
      </x:c>
      <x:c r="G10325" s="30" t="s">
        <x:v>5286</x:v>
      </x:c>
      <x:c r="H10325" s="22">
        <x:v>0</x:v>
      </x:c>
    </x:row>
    <x:row r="10326" spans="1:8" ht="20.149999999999999" customHeight="1" x14ac:dyDescent="0.35">
      <x:c r="A10326" s="27">
        <x:v>3019818460</x:v>
      </x:c>
      <x:c r="B10326" s="23" t="s">
        <x:v>13</x:v>
      </x:c>
      <x:c r="C10326" s="28" t="s">
        <x:v>39845</x:v>
      </x:c>
      <x:c r="D10326" s="28" t="s">
        <x:v>57730</x:v>
      </x:c>
      <x:c r="E10326" s="28" t="s">
        <x:v>14</x:v>
      </x:c>
      <x:c r="F10326" s="30" t="s">
        <x:v>5289</x:v>
      </x:c>
      <x:c r="G10326" s="30" t="s">
        <x:v>5288</x:v>
      </x:c>
      <x:c r="H10326" s="22">
        <x:v>0</x:v>
      </x:c>
    </x:row>
    <x:row r="10327" spans="1:8" ht="20.149999999999999" customHeight="1" x14ac:dyDescent="0.35">
      <x:c r="A10327" s="27">
        <x:v>3019818461</x:v>
      </x:c>
      <x:c r="B10327" s="23" t="s">
        <x:v>13</x:v>
      </x:c>
      <x:c r="C10327" s="28" t="s">
        <x:v>39724</x:v>
      </x:c>
      <x:c r="D10327" s="28" t="s">
        <x:v>56632</x:v>
      </x:c>
      <x:c r="E10327" s="30" t="s">
        <x:v>34</x:v>
      </x:c>
      <x:c r="F10327" s="30" t="s">
        <x:v>5291</x:v>
      </x:c>
      <x:c r="G10327" s="30" t="s">
        <x:v>5290</x:v>
      </x:c>
      <x:c r="H10327" s="22">
        <x:v>0</x:v>
      </x:c>
    </x:row>
    <x:row r="10328" spans="1:8" ht="20.149999999999999" customHeight="1" x14ac:dyDescent="0.35">
      <x:c r="A10328" s="27">
        <x:v>3019818462</x:v>
      </x:c>
      <x:c r="B10328" s="23" t="s">
        <x:v>13</x:v>
      </x:c>
      <x:c r="C10328" s="28" t="s">
        <x:v>41755</x:v>
      </x:c>
      <x:c r="D10328" s="28" t="s">
        <x:v>57330</x:v>
      </x:c>
      <x:c r="E10328" s="28" t="s">
        <x:v>34</x:v>
      </x:c>
      <x:c r="F10328" s="30" t="s">
        <x:v>5293</x:v>
      </x:c>
      <x:c r="G10328" s="30" t="s">
        <x:v>5292</x:v>
      </x:c>
      <x:c r="H10328" s="22">
        <x:v>0</x:v>
      </x:c>
    </x:row>
    <x:row r="10329" spans="1:8" ht="20.149999999999999" customHeight="1" x14ac:dyDescent="0.35">
      <x:c r="A10329" s="27">
        <x:v>3019818463</x:v>
      </x:c>
      <x:c r="B10329" s="23" t="s">
        <x:v>13</x:v>
      </x:c>
      <x:c r="C10329" s="28" t="s">
        <x:v>38587</x:v>
      </x:c>
      <x:c r="D10329" s="28" t="s">
        <x:v>57731</x:v>
      </x:c>
      <x:c r="E10329" s="28" t="s">
        <x:v>34</x:v>
      </x:c>
      <x:c r="F10329" s="30" t="s">
        <x:v>5295</x:v>
      </x:c>
      <x:c r="G10329" s="30" t="s">
        <x:v>5294</x:v>
      </x:c>
      <x:c r="H10329" s="22">
        <x:v>0</x:v>
      </x:c>
    </x:row>
    <x:row r="10330" spans="1:8" ht="20.149999999999999" customHeight="1" x14ac:dyDescent="0.35">
      <x:c r="A10330" s="27">
        <x:v>3019818464</x:v>
      </x:c>
      <x:c r="B10330" s="23" t="s">
        <x:v>13</x:v>
      </x:c>
      <x:c r="C10330" s="28" t="s">
        <x:v>41756</x:v>
      </x:c>
      <x:c r="D10330" s="28" t="s">
        <x:v>57732</x:v>
      </x:c>
      <x:c r="E10330" s="28" t="s">
        <x:v>14</x:v>
      </x:c>
      <x:c r="F10330" s="30" t="s">
        <x:v>5272</x:v>
      </x:c>
      <x:c r="G10330" s="30" t="s">
        <x:v>5296</x:v>
      </x:c>
      <x:c r="H10330" s="22">
        <x:v>0</x:v>
      </x:c>
    </x:row>
    <x:row r="10331" spans="1:8" ht="20.149999999999999" customHeight="1" x14ac:dyDescent="0.35">
      <x:c r="A10331" s="27">
        <x:v>3019818466</x:v>
      </x:c>
      <x:c r="B10331" s="23" t="s">
        <x:v>13</x:v>
      </x:c>
      <x:c r="C10331" s="28" t="s">
        <x:v>41757</x:v>
      </x:c>
      <x:c r="D10331" s="28" t="s">
        <x:v>57362</x:v>
      </x:c>
      <x:c r="E10331" s="28" t="s">
        <x:v>34</x:v>
      </x:c>
      <x:c r="F10331" s="30" t="s">
        <x:v>5298</x:v>
      </x:c>
      <x:c r="G10331" s="30" t="s">
        <x:v>5297</x:v>
      </x:c>
      <x:c r="H10331" s="22">
        <x:v>0</x:v>
      </x:c>
    </x:row>
    <x:row r="10332" spans="1:8" ht="20.149999999999999" customHeight="1" x14ac:dyDescent="0.35">
      <x:c r="A10332" s="27">
        <x:v>3019818467</x:v>
      </x:c>
      <x:c r="B10332" s="23" t="s">
        <x:v>13</x:v>
      </x:c>
      <x:c r="C10332" s="28" t="s">
        <x:v>41758</x:v>
      </x:c>
      <x:c r="D10332" s="28" t="s">
        <x:v>57733</x:v>
      </x:c>
      <x:c r="E10332" s="28" t="s">
        <x:v>34</x:v>
      </x:c>
      <x:c r="F10332" s="30" t="s">
        <x:v>4057</x:v>
      </x:c>
      <x:c r="G10332" s="30" t="s">
        <x:v>5299</x:v>
      </x:c>
      <x:c r="H10332" s="22">
        <x:v>0</x:v>
      </x:c>
    </x:row>
    <x:row r="10333" spans="1:8" ht="20.149999999999999" customHeight="1" x14ac:dyDescent="0.35">
      <x:c r="A10333" s="27">
        <x:v>3019818468</x:v>
      </x:c>
      <x:c r="B10333" s="23" t="s">
        <x:v>13</x:v>
      </x:c>
      <x:c r="C10333" s="28" t="s">
        <x:v>41759</x:v>
      </x:c>
      <x:c r="D10333" s="28" t="s">
        <x:v>57734</x:v>
      </x:c>
      <x:c r="E10333" s="30" t="s">
        <x:v>34</x:v>
      </x:c>
      <x:c r="F10333" s="30" t="s">
        <x:v>5301</x:v>
      </x:c>
      <x:c r="G10333" s="30" t="s">
        <x:v>5300</x:v>
      </x:c>
      <x:c r="H10333" s="22">
        <x:v>0</x:v>
      </x:c>
    </x:row>
    <x:row r="10334" spans="1:8" ht="20.149999999999999" customHeight="1" x14ac:dyDescent="0.35">
      <x:c r="A10334" s="27">
        <x:v>3019818469</x:v>
      </x:c>
      <x:c r="B10334" s="23" t="s">
        <x:v>13</x:v>
      </x:c>
      <x:c r="C10334" s="28" t="s">
        <x:v>41760</x:v>
      </x:c>
      <x:c r="D10334" s="28" t="s">
        <x:v>56870</x:v>
      </x:c>
      <x:c r="E10334" s="30" t="s">
        <x:v>34</x:v>
      </x:c>
      <x:c r="F10334" s="30" t="s">
        <x:v>3974</x:v>
      </x:c>
      <x:c r="G10334" s="30" t="s">
        <x:v>5302</x:v>
      </x:c>
      <x:c r="H10334" s="22">
        <x:v>0</x:v>
      </x:c>
    </x:row>
    <x:row r="10335" spans="1:8" ht="20.149999999999999" customHeight="1" x14ac:dyDescent="0.35">
      <x:c r="A10335" s="27">
        <x:v>3019818470</x:v>
      </x:c>
      <x:c r="B10335" s="23" t="s">
        <x:v>13</x:v>
      </x:c>
      <x:c r="C10335" s="28" t="s">
        <x:v>41761</x:v>
      </x:c>
      <x:c r="D10335" s="28" t="s">
        <x:v>56870</x:v>
      </x:c>
      <x:c r="E10335" s="28" t="s">
        <x:v>34</x:v>
      </x:c>
      <x:c r="F10335" s="30" t="s">
        <x:v>5304</x:v>
      </x:c>
      <x:c r="G10335" s="30" t="s">
        <x:v>5303</x:v>
      </x:c>
      <x:c r="H10335" s="22">
        <x:v>0</x:v>
      </x:c>
    </x:row>
    <x:row r="10336" spans="1:8" ht="20.149999999999999" customHeight="1" x14ac:dyDescent="0.35">
      <x:c r="A10336" s="27">
        <x:v>3019818481</x:v>
      </x:c>
      <x:c r="B10336" s="23" t="s">
        <x:v>13</x:v>
      </x:c>
      <x:c r="C10336" s="28" t="s">
        <x:v>41762</x:v>
      </x:c>
      <x:c r="D10336" s="28" t="s">
        <x:v>57735</x:v>
      </x:c>
      <x:c r="E10336" s="28" t="s">
        <x:v>34</x:v>
      </x:c>
      <x:c r="F10336" s="30" t="s">
        <x:v>5272</x:v>
      </x:c>
      <x:c r="G10336" s="30" t="s">
        <x:v>5305</x:v>
      </x:c>
      <x:c r="H10336" s="22">
        <x:v>0</x:v>
      </x:c>
    </x:row>
    <x:row r="10337" spans="1:8" ht="20.149999999999999" customHeight="1" x14ac:dyDescent="0.35">
      <x:c r="A10337" s="27">
        <x:v>3019818484</x:v>
      </x:c>
      <x:c r="B10337" s="23" t="s">
        <x:v>13</x:v>
      </x:c>
      <x:c r="C10337" s="28" t="s">
        <x:v>41763</x:v>
      </x:c>
      <x:c r="D10337" s="28" t="s">
        <x:v>57736</x:v>
      </x:c>
      <x:c r="E10337" s="28" t="s">
        <x:v>34</x:v>
      </x:c>
      <x:c r="F10337" s="30" t="s">
        <x:v>5307</x:v>
      </x:c>
      <x:c r="G10337" s="30" t="s">
        <x:v>5306</x:v>
      </x:c>
      <x:c r="H10337" s="22">
        <x:v>0</x:v>
      </x:c>
    </x:row>
    <x:row r="10338" spans="1:8" ht="20.149999999999999" customHeight="1" x14ac:dyDescent="0.35">
      <x:c r="A10338" s="27">
        <x:v>3019818487</x:v>
      </x:c>
      <x:c r="B10338" s="23" t="s">
        <x:v>13</x:v>
      </x:c>
      <x:c r="C10338" s="28" t="s">
        <x:v>41764</x:v>
      </x:c>
      <x:c r="D10338" s="28" t="s">
        <x:v>57737</x:v>
      </x:c>
      <x:c r="E10338" s="28" t="s">
        <x:v>14</x:v>
      </x:c>
      <x:c r="F10338" s="30" t="s">
        <x:v>5309</x:v>
      </x:c>
      <x:c r="G10338" s="30" t="s">
        <x:v>5308</x:v>
      </x:c>
      <x:c r="H10338" s="22">
        <x:v>0</x:v>
      </x:c>
    </x:row>
    <x:row r="10339" spans="1:8" ht="20.149999999999999" customHeight="1" x14ac:dyDescent="0.35">
      <x:c r="A10339" s="27">
        <x:v>3019818489</x:v>
      </x:c>
      <x:c r="B10339" s="23" t="s">
        <x:v>13</x:v>
      </x:c>
      <x:c r="C10339" s="28" t="s">
        <x:v>41765</x:v>
      </x:c>
      <x:c r="D10339" s="28" t="s">
        <x:v>57476</x:v>
      </x:c>
      <x:c r="E10339" s="30" t="s">
        <x:v>34</x:v>
      </x:c>
      <x:c r="F10339" s="30" t="s">
        <x:v>5311</x:v>
      </x:c>
      <x:c r="G10339" s="30" t="s">
        <x:v>5310</x:v>
      </x:c>
      <x:c r="H10339" s="22">
        <x:v>0</x:v>
      </x:c>
    </x:row>
    <x:row r="10340" spans="1:8" ht="20.149999999999999" customHeight="1" x14ac:dyDescent="0.35">
      <x:c r="A10340" s="27">
        <x:v>3019818490</x:v>
      </x:c>
      <x:c r="B10340" s="23" t="s">
        <x:v>13</x:v>
      </x:c>
      <x:c r="C10340" s="28" t="s">
        <x:v>41766</x:v>
      </x:c>
      <x:c r="D10340" s="28" t="s">
        <x:v>57738</x:v>
      </x:c>
      <x:c r="E10340" s="28" t="s">
        <x:v>34</x:v>
      </x:c>
      <x:c r="F10340" s="30" t="s">
        <x:v>5313</x:v>
      </x:c>
      <x:c r="G10340" s="30" t="s">
        <x:v>5312</x:v>
      </x:c>
      <x:c r="H10340" s="22">
        <x:v>0</x:v>
      </x:c>
    </x:row>
    <x:row r="10341" spans="1:8" ht="20.149999999999999" customHeight="1" x14ac:dyDescent="0.35">
      <x:c r="A10341" s="27">
        <x:v>3019818491</x:v>
      </x:c>
      <x:c r="B10341" s="23" t="s">
        <x:v>13</x:v>
      </x:c>
      <x:c r="C10341" s="28" t="s">
        <x:v>41767</x:v>
      </x:c>
      <x:c r="D10341" s="28" t="s">
        <x:v>57739</x:v>
      </x:c>
      <x:c r="E10341" s="30" t="s">
        <x:v>34</x:v>
      </x:c>
      <x:c r="F10341" s="30" t="s">
        <x:v>5315</x:v>
      </x:c>
      <x:c r="G10341" s="30" t="s">
        <x:v>5314</x:v>
      </x:c>
      <x:c r="H10341" s="22">
        <x:v>0</x:v>
      </x:c>
    </x:row>
    <x:row r="10342" spans="1:8" ht="20.149999999999999" customHeight="1" x14ac:dyDescent="0.35">
      <x:c r="A10342" s="27">
        <x:v>3019818493</x:v>
      </x:c>
      <x:c r="B10342" s="23" t="s">
        <x:v>13</x:v>
      </x:c>
      <x:c r="C10342" s="28" t="s">
        <x:v>41768</x:v>
      </x:c>
      <x:c r="D10342" s="28" t="s">
        <x:v>57740</x:v>
      </x:c>
      <x:c r="E10342" s="30" t="s">
        <x:v>34</x:v>
      </x:c>
      <x:c r="F10342" s="30" t="s">
        <x:v>5317</x:v>
      </x:c>
      <x:c r="G10342" s="30" t="s">
        <x:v>5316</x:v>
      </x:c>
      <x:c r="H10342" s="22">
        <x:v>0</x:v>
      </x:c>
    </x:row>
    <x:row r="10343" spans="1:8" ht="20.149999999999999" customHeight="1" x14ac:dyDescent="0.35">
      <x:c r="A10343" s="27">
        <x:v>3019818500</x:v>
      </x:c>
      <x:c r="B10343" s="23" t="s">
        <x:v>13</x:v>
      </x:c>
      <x:c r="C10343" s="28" t="s">
        <x:v>41769</x:v>
      </x:c>
      <x:c r="D10343" s="28" t="s">
        <x:v>57362</x:v>
      </x:c>
      <x:c r="E10343" s="30" t="s">
        <x:v>34</x:v>
      </x:c>
      <x:c r="F10343" s="30" t="s">
        <x:v>5319</x:v>
      </x:c>
      <x:c r="G10343" s="30" t="s">
        <x:v>5318</x:v>
      </x:c>
      <x:c r="H10343" s="22">
        <x:v>0</x:v>
      </x:c>
    </x:row>
    <x:row r="10344" spans="1:8" ht="20.149999999999999" customHeight="1" x14ac:dyDescent="0.35">
      <x:c r="A10344" s="27">
        <x:v>3019818503</x:v>
      </x:c>
      <x:c r="B10344" s="23" t="s">
        <x:v>13</x:v>
      </x:c>
      <x:c r="C10344" s="28" t="s">
        <x:v>41769</x:v>
      </x:c>
      <x:c r="D10344" s="28" t="s">
        <x:v>57362</x:v>
      </x:c>
      <x:c r="E10344" s="30" t="s">
        <x:v>34</x:v>
      </x:c>
      <x:c r="F10344" s="30" t="s">
        <x:v>5321</x:v>
      </x:c>
      <x:c r="G10344" s="30" t="s">
        <x:v>5320</x:v>
      </x:c>
      <x:c r="H10344" s="22">
        <x:v>0</x:v>
      </x:c>
    </x:row>
    <x:row r="10345" spans="1:8" ht="20.149999999999999" customHeight="1" x14ac:dyDescent="0.35">
      <x:c r="A10345" s="27">
        <x:v>3019818504</x:v>
      </x:c>
      <x:c r="B10345" s="23" t="s">
        <x:v>13</x:v>
      </x:c>
      <x:c r="C10345" s="28" t="s">
        <x:v>41770</x:v>
      </x:c>
      <x:c r="D10345" s="28" t="s">
        <x:v>57741</x:v>
      </x:c>
      <x:c r="E10345" s="28" t="s">
        <x:v>34</x:v>
      </x:c>
      <x:c r="F10345" s="30" t="s">
        <x:v>3677</x:v>
      </x:c>
      <x:c r="G10345" s="30" t="s">
        <x:v>5322</x:v>
      </x:c>
      <x:c r="H10345" s="22">
        <x:v>0</x:v>
      </x:c>
    </x:row>
    <x:row r="10346" spans="1:8" ht="20.149999999999999" customHeight="1" x14ac:dyDescent="0.35">
      <x:c r="A10346" s="27">
        <x:v>3019818505</x:v>
      </x:c>
      <x:c r="B10346" s="23" t="s">
        <x:v>13</x:v>
      </x:c>
      <x:c r="C10346" s="28" t="s">
        <x:v>41771</x:v>
      </x:c>
      <x:c r="D10346" s="28" t="s">
        <x:v>57742</x:v>
      </x:c>
      <x:c r="E10346" s="28" t="s">
        <x:v>34</x:v>
      </x:c>
      <x:c r="F10346" s="30" t="s">
        <x:v>5324</x:v>
      </x:c>
      <x:c r="G10346" s="30" t="s">
        <x:v>5323</x:v>
      </x:c>
      <x:c r="H10346" s="22">
        <x:v>0</x:v>
      </x:c>
    </x:row>
    <x:row r="10347" spans="1:8" ht="20.149999999999999" customHeight="1" x14ac:dyDescent="0.35">
      <x:c r="A10347" s="27">
        <x:v>3019818506</x:v>
      </x:c>
      <x:c r="B10347" s="23" t="s">
        <x:v>13</x:v>
      </x:c>
      <x:c r="C10347" s="28" t="s">
        <x:v>41772</x:v>
      </x:c>
      <x:c r="D10347" s="28" t="s">
        <x:v>57743</x:v>
      </x:c>
      <x:c r="E10347" s="28" t="s">
        <x:v>34</x:v>
      </x:c>
      <x:c r="F10347" s="30" t="s">
        <x:v>5326</x:v>
      </x:c>
      <x:c r="G10347" s="30" t="s">
        <x:v>5325</x:v>
      </x:c>
      <x:c r="H10347" s="22">
        <x:v>0</x:v>
      </x:c>
    </x:row>
    <x:row r="10348" spans="1:8" ht="20.149999999999999" customHeight="1" x14ac:dyDescent="0.35">
      <x:c r="A10348" s="27">
        <x:v>3019818507</x:v>
      </x:c>
      <x:c r="B10348" s="23" t="s">
        <x:v>13</x:v>
      </x:c>
      <x:c r="C10348" s="28" t="s">
        <x:v>38332</x:v>
      </x:c>
      <x:c r="D10348" s="28" t="s">
        <x:v>57664</x:v>
      </x:c>
      <x:c r="E10348" s="28" t="s">
        <x:v>34</x:v>
      </x:c>
      <x:c r="F10348" s="30" t="s">
        <x:v>5328</x:v>
      </x:c>
      <x:c r="G10348" s="30" t="s">
        <x:v>5327</x:v>
      </x:c>
      <x:c r="H10348" s="22">
        <x:v>0</x:v>
      </x:c>
    </x:row>
    <x:row r="10349" spans="1:8" ht="20.149999999999999" customHeight="1" x14ac:dyDescent="0.35">
      <x:c r="A10349" s="27">
        <x:v>3019818508</x:v>
      </x:c>
      <x:c r="B10349" s="23" t="s">
        <x:v>13</x:v>
      </x:c>
      <x:c r="C10349" s="28" t="s">
        <x:v>41773</x:v>
      </x:c>
      <x:c r="D10349" s="28" t="s">
        <x:v>56868</x:v>
      </x:c>
      <x:c r="E10349" s="28" t="s">
        <x:v>14</x:v>
      </x:c>
      <x:c r="F10349" s="30" t="s">
        <x:v>5069</x:v>
      </x:c>
      <x:c r="G10349" s="30" t="s">
        <x:v>5329</x:v>
      </x:c>
      <x:c r="H10349" s="22">
        <x:v>0</x:v>
      </x:c>
    </x:row>
    <x:row r="10350" spans="1:8" ht="20.149999999999999" customHeight="1" x14ac:dyDescent="0.35">
      <x:c r="A10350" s="27">
        <x:v>3019818510</x:v>
      </x:c>
      <x:c r="B10350" s="23" t="s">
        <x:v>13</x:v>
      </x:c>
      <x:c r="C10350" s="28" t="s">
        <x:v>41774</x:v>
      </x:c>
      <x:c r="D10350" s="28" t="s">
        <x:v>56868</x:v>
      </x:c>
      <x:c r="E10350" s="28" t="s">
        <x:v>14</x:v>
      </x:c>
      <x:c r="F10350" s="30" t="s">
        <x:v>5331</x:v>
      </x:c>
      <x:c r="G10350" s="30" t="s">
        <x:v>5330</x:v>
      </x:c>
      <x:c r="H10350" s="22">
        <x:v>0</x:v>
      </x:c>
    </x:row>
    <x:row r="10351" spans="1:8" ht="20.149999999999999" customHeight="1" x14ac:dyDescent="0.35">
      <x:c r="A10351" s="27">
        <x:v>3019818512</x:v>
      </x:c>
      <x:c r="B10351" s="23" t="s">
        <x:v>13</x:v>
      </x:c>
      <x:c r="C10351" s="28" t="s">
        <x:v>41775</x:v>
      </x:c>
      <x:c r="D10351" s="28" t="s">
        <x:v>56982</x:v>
      </x:c>
      <x:c r="E10351" s="28" t="s">
        <x:v>14</x:v>
      </x:c>
      <x:c r="F10351" s="30" t="s">
        <x:v>5333</x:v>
      </x:c>
      <x:c r="G10351" s="30" t="s">
        <x:v>5332</x:v>
      </x:c>
      <x:c r="H10351" s="22">
        <x:v>0</x:v>
      </x:c>
    </x:row>
    <x:row r="10352" spans="1:8" ht="20.149999999999999" customHeight="1" x14ac:dyDescent="0.35">
      <x:c r="A10352" s="27">
        <x:v>3019818513</x:v>
      </x:c>
      <x:c r="B10352" s="23" t="s">
        <x:v>13</x:v>
      </x:c>
      <x:c r="C10352" s="28" t="s">
        <x:v>39071</x:v>
      </x:c>
      <x:c r="D10352" s="28" t="s">
        <x:v>57643</x:v>
      </x:c>
      <x:c r="E10352" s="28" t="s">
        <x:v>14</x:v>
      </x:c>
      <x:c r="F10352" s="30" t="s">
        <x:v>5335</x:v>
      </x:c>
      <x:c r="G10352" s="30" t="s">
        <x:v>5334</x:v>
      </x:c>
      <x:c r="H10352" s="22">
        <x:v>0</x:v>
      </x:c>
    </x:row>
    <x:row r="10353" spans="1:8" ht="20.149999999999999" customHeight="1" x14ac:dyDescent="0.35">
      <x:c r="A10353" s="27">
        <x:v>3019818514</x:v>
      </x:c>
      <x:c r="B10353" s="23" t="s">
        <x:v>13</x:v>
      </x:c>
      <x:c r="C10353" s="28" t="s">
        <x:v>41776</x:v>
      </x:c>
      <x:c r="D10353" s="28" t="s">
        <x:v>57744</x:v>
      </x:c>
      <x:c r="E10353" s="30" t="s">
        <x:v>34</x:v>
      </x:c>
      <x:c r="F10353" s="30" t="s">
        <x:v>5336</x:v>
      </x:c>
      <x:c r="G10353" s="30" t="s">
        <x:v>4324</x:v>
      </x:c>
      <x:c r="H10353" s="22">
        <x:v>0</x:v>
      </x:c>
    </x:row>
    <x:row r="10354" spans="1:8" ht="20.149999999999999" customHeight="1" x14ac:dyDescent="0.35">
      <x:c r="A10354" s="27">
        <x:v>3019818516</x:v>
      </x:c>
      <x:c r="B10354" s="23" t="s">
        <x:v>13</x:v>
      </x:c>
      <x:c r="C10354" s="28" t="s">
        <x:v>41103</x:v>
      </x:c>
      <x:c r="D10354" s="28" t="s">
        <x:v>57340</x:v>
      </x:c>
      <x:c r="E10354" s="28" t="s">
        <x:v>34</x:v>
      </x:c>
      <x:c r="F10354" s="30" t="s">
        <x:v>5338</x:v>
      </x:c>
      <x:c r="G10354" s="30" t="s">
        <x:v>5337</x:v>
      </x:c>
      <x:c r="H10354" s="22">
        <x:v>0</x:v>
      </x:c>
    </x:row>
    <x:row r="10355" spans="1:8" ht="20.149999999999999" customHeight="1" x14ac:dyDescent="0.35">
      <x:c r="A10355" s="27">
        <x:v>3019818517</x:v>
      </x:c>
      <x:c r="B10355" s="23" t="s">
        <x:v>13</x:v>
      </x:c>
      <x:c r="C10355" s="28" t="s">
        <x:v>36796</x:v>
      </x:c>
      <x:c r="D10355" s="28" t="s">
        <x:v>57551</x:v>
      </x:c>
      <x:c r="E10355" s="28" t="s">
        <x:v>14</x:v>
      </x:c>
      <x:c r="F10355" s="30" t="s">
        <x:v>5340</x:v>
      </x:c>
      <x:c r="G10355" s="30" t="s">
        <x:v>5339</x:v>
      </x:c>
      <x:c r="H10355" s="22">
        <x:v>0</x:v>
      </x:c>
    </x:row>
    <x:row r="10356" spans="1:8" ht="20.149999999999999" customHeight="1" x14ac:dyDescent="0.35">
      <x:c r="A10356" s="27">
        <x:v>3019818518</x:v>
      </x:c>
      <x:c r="B10356" s="23" t="s">
        <x:v>13</x:v>
      </x:c>
      <x:c r="C10356" s="28" t="s">
        <x:v>41777</x:v>
      </x:c>
      <x:c r="D10356" s="28" t="s">
        <x:v>57587</x:v>
      </x:c>
      <x:c r="E10356" s="28" t="s">
        <x:v>34</x:v>
      </x:c>
      <x:c r="F10356" s="30" t="s">
        <x:v>5342</x:v>
      </x:c>
      <x:c r="G10356" s="30" t="s">
        <x:v>5341</x:v>
      </x:c>
      <x:c r="H10356" s="22">
        <x:v>0</x:v>
      </x:c>
    </x:row>
    <x:row r="10357" spans="1:8" ht="20.149999999999999" customHeight="1" x14ac:dyDescent="0.35">
      <x:c r="A10357" s="27">
        <x:v>3019818519</x:v>
      </x:c>
      <x:c r="B10357" s="23" t="s">
        <x:v>13</x:v>
      </x:c>
      <x:c r="C10357" s="28" t="s">
        <x:v>41778</x:v>
      </x:c>
      <x:c r="D10357" s="28" t="s">
        <x:v>57558</x:v>
      </x:c>
      <x:c r="E10357" s="28" t="s">
        <x:v>34</x:v>
      </x:c>
      <x:c r="F10357" s="30" t="s">
        <x:v>5344</x:v>
      </x:c>
      <x:c r="G10357" s="30" t="s">
        <x:v>5343</x:v>
      </x:c>
      <x:c r="H10357" s="22">
        <x:v>0</x:v>
      </x:c>
    </x:row>
    <x:row r="10358" spans="1:8" ht="20.149999999999999" customHeight="1" x14ac:dyDescent="0.35">
      <x:c r="A10358" s="27">
        <x:v>3019818520</x:v>
      </x:c>
      <x:c r="B10358" s="23" t="s">
        <x:v>13</x:v>
      </x:c>
      <x:c r="C10358" s="28" t="s">
        <x:v>41779</x:v>
      </x:c>
      <x:c r="D10358" s="28" t="s">
        <x:v>57482</x:v>
      </x:c>
      <x:c r="E10358" s="28" t="s">
        <x:v>34</x:v>
      </x:c>
      <x:c r="F10358" s="30" t="s">
        <x:v>5346</x:v>
      </x:c>
      <x:c r="G10358" s="30" t="s">
        <x:v>5345</x:v>
      </x:c>
      <x:c r="H10358" s="22">
        <x:v>0</x:v>
      </x:c>
    </x:row>
    <x:row r="10359" spans="1:8" ht="20.149999999999999" customHeight="1" x14ac:dyDescent="0.35">
      <x:c r="A10359" s="27">
        <x:v>3019818522</x:v>
      </x:c>
      <x:c r="B10359" s="23" t="s">
        <x:v>13</x:v>
      </x:c>
      <x:c r="C10359" s="28" t="s">
        <x:v>36887</x:v>
      </x:c>
      <x:c r="D10359" s="28" t="s">
        <x:v>57745</x:v>
      </x:c>
      <x:c r="E10359" s="28" t="s">
        <x:v>34</x:v>
      </x:c>
      <x:c r="F10359" s="30" t="s">
        <x:v>5348</x:v>
      </x:c>
      <x:c r="G10359" s="30" t="s">
        <x:v>5347</x:v>
      </x:c>
      <x:c r="H10359" s="22">
        <x:v>0</x:v>
      </x:c>
    </x:row>
    <x:row r="10360" spans="1:8" ht="20.149999999999999" customHeight="1" x14ac:dyDescent="0.35">
      <x:c r="A10360" s="27">
        <x:v>3019818523</x:v>
      </x:c>
      <x:c r="B10360" s="23" t="s">
        <x:v>13</x:v>
      </x:c>
      <x:c r="C10360" s="28" t="s">
        <x:v>41780</x:v>
      </x:c>
      <x:c r="D10360" s="28" t="s">
        <x:v>56400</x:v>
      </x:c>
      <x:c r="E10360" s="28" t="s">
        <x:v>34</x:v>
      </x:c>
      <x:c r="F10360" s="30" t="s">
        <x:v>5349</x:v>
      </x:c>
      <x:c r="G10360" s="30" t="s">
        <x:v>5048</x:v>
      </x:c>
      <x:c r="H10360" s="22">
        <x:v>0</x:v>
      </x:c>
    </x:row>
    <x:row r="10361" spans="1:8" ht="20.149999999999999" customHeight="1" x14ac:dyDescent="0.35">
      <x:c r="A10361" s="27">
        <x:v>3019818524</x:v>
      </x:c>
      <x:c r="B10361" s="23" t="s">
        <x:v>13</x:v>
      </x:c>
      <x:c r="C10361" s="28" t="s">
        <x:v>41781</x:v>
      </x:c>
      <x:c r="D10361" s="28" t="s">
        <x:v>57746</x:v>
      </x:c>
      <x:c r="E10361" s="28" t="s">
        <x:v>14</x:v>
      </x:c>
      <x:c r="F10361" s="30" t="s">
        <x:v>5351</x:v>
      </x:c>
      <x:c r="G10361" s="30" t="s">
        <x:v>5350</x:v>
      </x:c>
      <x:c r="H10361" s="22">
        <x:v>0</x:v>
      </x:c>
    </x:row>
    <x:row r="10362" spans="1:8" ht="20.149999999999999" customHeight="1" x14ac:dyDescent="0.35">
      <x:c r="A10362" s="27">
        <x:v>3019818525</x:v>
      </x:c>
      <x:c r="B10362" s="23" t="s">
        <x:v>13</x:v>
      </x:c>
      <x:c r="C10362" s="28" t="s">
        <x:v>37341</x:v>
      </x:c>
      <x:c r="D10362" s="28" t="s">
        <x:v>57747</x:v>
      </x:c>
      <x:c r="E10362" s="28" t="s">
        <x:v>34</x:v>
      </x:c>
      <x:c r="F10362" s="30" t="s">
        <x:v>5353</x:v>
      </x:c>
      <x:c r="G10362" s="30" t="s">
        <x:v>5352</x:v>
      </x:c>
      <x:c r="H10362" s="22">
        <x:v>0</x:v>
      </x:c>
    </x:row>
    <x:row r="10363" spans="1:8" ht="20.149999999999999" customHeight="1" x14ac:dyDescent="0.35">
      <x:c r="A10363" s="27">
        <x:v>3019818526</x:v>
      </x:c>
      <x:c r="B10363" s="23" t="s">
        <x:v>13</x:v>
      </x:c>
      <x:c r="C10363" s="28" t="s">
        <x:v>41782</x:v>
      </x:c>
      <x:c r="D10363" s="28" t="s">
        <x:v>57361</x:v>
      </x:c>
      <x:c r="E10363" s="28" t="s">
        <x:v>34</x:v>
      </x:c>
      <x:c r="F10363" s="30" t="s">
        <x:v>5355</x:v>
      </x:c>
      <x:c r="G10363" s="30" t="s">
        <x:v>5354</x:v>
      </x:c>
      <x:c r="H10363" s="22">
        <x:v>0</x:v>
      </x:c>
    </x:row>
    <x:row r="10364" spans="1:8" ht="20.149999999999999" customHeight="1" x14ac:dyDescent="0.35">
      <x:c r="A10364" s="27">
        <x:v>3019818527</x:v>
      </x:c>
      <x:c r="B10364" s="23" t="s">
        <x:v>13</x:v>
      </x:c>
      <x:c r="C10364" s="28" t="s">
        <x:v>38428</x:v>
      </x:c>
      <x:c r="D10364" s="28" t="s">
        <x:v>57748</x:v>
      </x:c>
      <x:c r="E10364" s="28" t="s">
        <x:v>34</x:v>
      </x:c>
      <x:c r="F10364" s="30" t="s">
        <x:v>5357</x:v>
      </x:c>
      <x:c r="G10364" s="30" t="s">
        <x:v>5356</x:v>
      </x:c>
      <x:c r="H10364" s="22">
        <x:v>0</x:v>
      </x:c>
    </x:row>
    <x:row r="10365" spans="1:8" ht="20.149999999999999" customHeight="1" x14ac:dyDescent="0.35">
      <x:c r="A10365" s="27">
        <x:v>3019818528</x:v>
      </x:c>
      <x:c r="B10365" s="23" t="s">
        <x:v>13</x:v>
      </x:c>
      <x:c r="C10365" s="28" t="s">
        <x:v>41783</x:v>
      </x:c>
      <x:c r="D10365" s="28" t="s">
        <x:v>57749</x:v>
      </x:c>
      <x:c r="E10365" s="28" t="s">
        <x:v>14</x:v>
      </x:c>
      <x:c r="F10365" s="30" t="s">
        <x:v>5359</x:v>
      </x:c>
      <x:c r="G10365" s="30" t="s">
        <x:v>5358</x:v>
      </x:c>
      <x:c r="H10365" s="22">
        <x:v>0</x:v>
      </x:c>
    </x:row>
    <x:row r="10366" spans="1:8" ht="20.149999999999999" customHeight="1" x14ac:dyDescent="0.35">
      <x:c r="A10366" s="27">
        <x:v>3019818529</x:v>
      </x:c>
      <x:c r="B10366" s="23" t="s">
        <x:v>13</x:v>
      </x:c>
      <x:c r="C10366" s="28" t="s">
        <x:v>41784</x:v>
      </x:c>
      <x:c r="D10366" s="28" t="s">
        <x:v>57750</x:v>
      </x:c>
      <x:c r="E10366" s="30" t="s">
        <x:v>34</x:v>
      </x:c>
      <x:c r="F10366" s="30" t="s">
        <x:v>5361</x:v>
      </x:c>
      <x:c r="G10366" s="30" t="s">
        <x:v>5360</x:v>
      </x:c>
      <x:c r="H10366" s="22">
        <x:v>0</x:v>
      </x:c>
    </x:row>
    <x:row r="10367" spans="1:8" ht="20.149999999999999" customHeight="1" x14ac:dyDescent="0.35">
      <x:c r="A10367" s="27">
        <x:v>3019818530</x:v>
      </x:c>
      <x:c r="B10367" s="23" t="s">
        <x:v>13</x:v>
      </x:c>
      <x:c r="C10367" s="28" t="s">
        <x:v>37007</x:v>
      </x:c>
      <x:c r="D10367" s="28" t="s">
        <x:v>56921</x:v>
      </x:c>
      <x:c r="E10367" s="28" t="s">
        <x:v>34</x:v>
      </x:c>
      <x:c r="F10367" s="30" t="s">
        <x:v>5363</x:v>
      </x:c>
      <x:c r="G10367" s="30" t="s">
        <x:v>5362</x:v>
      </x:c>
      <x:c r="H10367" s="22">
        <x:v>0</x:v>
      </x:c>
    </x:row>
    <x:row r="10368" spans="1:8" ht="20.149999999999999" customHeight="1" x14ac:dyDescent="0.35">
      <x:c r="A10368" s="27">
        <x:v>3019818532</x:v>
      </x:c>
      <x:c r="B10368" s="23" t="s">
        <x:v>13</x:v>
      </x:c>
      <x:c r="C10368" s="28" t="s">
        <x:v>41785</x:v>
      </x:c>
      <x:c r="D10368" s="28" t="s">
        <x:v>57396</x:v>
      </x:c>
      <x:c r="E10368" s="28" t="s">
        <x:v>34</x:v>
      </x:c>
      <x:c r="F10368" s="30" t="s">
        <x:v>5365</x:v>
      </x:c>
      <x:c r="G10368" s="30" t="s">
        <x:v>5364</x:v>
      </x:c>
      <x:c r="H10368" s="22">
        <x:v>0</x:v>
      </x:c>
    </x:row>
    <x:row r="10369" spans="1:8" ht="20.149999999999999" customHeight="1" x14ac:dyDescent="0.35">
      <x:c r="A10369" s="27">
        <x:v>3019818533</x:v>
      </x:c>
      <x:c r="B10369" s="23" t="s">
        <x:v>13</x:v>
      </x:c>
      <x:c r="C10369" s="28" t="s">
        <x:v>41786</x:v>
      </x:c>
      <x:c r="D10369" s="28" t="s">
        <x:v>57709</x:v>
      </x:c>
      <x:c r="E10369" s="28" t="s">
        <x:v>34</x:v>
      </x:c>
      <x:c r="F10369" s="30" t="s">
        <x:v>5367</x:v>
      </x:c>
      <x:c r="G10369" s="30" t="s">
        <x:v>5366</x:v>
      </x:c>
      <x:c r="H10369" s="22">
        <x:v>0</x:v>
      </x:c>
    </x:row>
    <x:row r="10370" spans="1:8" ht="20.149999999999999" customHeight="1" x14ac:dyDescent="0.35">
      <x:c r="A10370" s="27">
        <x:v>3019818534</x:v>
      </x:c>
      <x:c r="B10370" s="23" t="s">
        <x:v>13</x:v>
      </x:c>
      <x:c r="C10370" s="28" t="s">
        <x:v>41787</x:v>
      </x:c>
      <x:c r="D10370" s="28" t="s">
        <x:v>56868</x:v>
      </x:c>
      <x:c r="E10370" s="28" t="s">
        <x:v>14</x:v>
      </x:c>
      <x:c r="F10370" s="30" t="s">
        <x:v>5368</x:v>
      </x:c>
      <x:c r="G10370" s="30" t="s">
        <x:v>4225</x:v>
      </x:c>
      <x:c r="H10370" s="22">
        <x:v>0</x:v>
      </x:c>
    </x:row>
    <x:row r="10371" spans="1:8" ht="20.149999999999999" customHeight="1" x14ac:dyDescent="0.35">
      <x:c r="A10371" s="27">
        <x:v>3019818538</x:v>
      </x:c>
      <x:c r="B10371" s="23" t="s">
        <x:v>13</x:v>
      </x:c>
      <x:c r="C10371" s="28" t="s">
        <x:v>41788</x:v>
      </x:c>
      <x:c r="D10371" s="28" t="s">
        <x:v>57751</x:v>
      </x:c>
      <x:c r="E10371" s="28" t="s">
        <x:v>34</x:v>
      </x:c>
      <x:c r="F10371" s="30" t="s">
        <x:v>5370</x:v>
      </x:c>
      <x:c r="G10371" s="30" t="s">
        <x:v>5369</x:v>
      </x:c>
      <x:c r="H10371" s="22">
        <x:v>0</x:v>
      </x:c>
    </x:row>
    <x:row r="10372" spans="1:8" ht="20.149999999999999" customHeight="1" x14ac:dyDescent="0.35">
      <x:c r="A10372" s="27">
        <x:v>3019818541</x:v>
      </x:c>
      <x:c r="B10372" s="23" t="s">
        <x:v>13</x:v>
      </x:c>
      <x:c r="C10372" s="28" t="s">
        <x:v>41789</x:v>
      </x:c>
      <x:c r="D10372" s="28" t="s">
        <x:v>57752</x:v>
      </x:c>
      <x:c r="E10372" s="28" t="s">
        <x:v>34</x:v>
      </x:c>
      <x:c r="F10372" s="30" t="s">
        <x:v>5371</x:v>
      </x:c>
      <x:c r="G10372" s="30" t="s">
        <x:v>3496</x:v>
      </x:c>
      <x:c r="H10372" s="22">
        <x:v>0</x:v>
      </x:c>
    </x:row>
    <x:row r="10373" spans="1:8" ht="20.149999999999999" customHeight="1" x14ac:dyDescent="0.35">
      <x:c r="A10373" s="27">
        <x:v>3019818543</x:v>
      </x:c>
      <x:c r="B10373" s="23" t="s">
        <x:v>13</x:v>
      </x:c>
      <x:c r="C10373" s="28" t="s">
        <x:v>41790</x:v>
      </x:c>
      <x:c r="D10373" s="28" t="s">
        <x:v>57129</x:v>
      </x:c>
      <x:c r="E10373" s="28" t="s">
        <x:v>14</x:v>
      </x:c>
      <x:c r="F10373" s="30" t="s">
        <x:v>5373</x:v>
      </x:c>
      <x:c r="G10373" s="30" t="s">
        <x:v>5372</x:v>
      </x:c>
      <x:c r="H10373" s="22">
        <x:v>0</x:v>
      </x:c>
    </x:row>
    <x:row r="10374" spans="1:8" ht="20.149999999999999" customHeight="1" x14ac:dyDescent="0.35">
      <x:c r="A10374" s="27">
        <x:v>3019818544</x:v>
      </x:c>
      <x:c r="B10374" s="23" t="s">
        <x:v>13</x:v>
      </x:c>
      <x:c r="C10374" s="28" t="s">
        <x:v>40132</x:v>
      </x:c>
      <x:c r="D10374" s="28" t="s">
        <x:v>57753</x:v>
      </x:c>
      <x:c r="E10374" s="28" t="s">
        <x:v>34</x:v>
      </x:c>
      <x:c r="F10374" s="30" t="s">
        <x:v>5375</x:v>
      </x:c>
      <x:c r="G10374" s="30" t="s">
        <x:v>5374</x:v>
      </x:c>
      <x:c r="H10374" s="22">
        <x:v>0</x:v>
      </x:c>
    </x:row>
    <x:row r="10375" spans="1:8" ht="20.149999999999999" customHeight="1" x14ac:dyDescent="0.35">
      <x:c r="A10375" s="27">
        <x:v>3019818545</x:v>
      </x:c>
      <x:c r="B10375" s="23" t="s">
        <x:v>13</x:v>
      </x:c>
      <x:c r="C10375" s="28" t="s">
        <x:v>36714</x:v>
      </x:c>
      <x:c r="D10375" s="28" t="s">
        <x:v>57052</x:v>
      </x:c>
      <x:c r="E10375" s="30" t="s">
        <x:v>34</x:v>
      </x:c>
      <x:c r="F10375" s="30" t="s">
        <x:v>5377</x:v>
      </x:c>
      <x:c r="G10375" s="30" t="s">
        <x:v>5376</x:v>
      </x:c>
      <x:c r="H10375" s="22">
        <x:v>0</x:v>
      </x:c>
    </x:row>
    <x:row r="10376" spans="1:8" ht="20.149999999999999" customHeight="1" x14ac:dyDescent="0.35">
      <x:c r="A10376" s="27">
        <x:v>3019818546</x:v>
      </x:c>
      <x:c r="B10376" s="23" t="s">
        <x:v>13</x:v>
      </x:c>
      <x:c r="C10376" s="28" t="s">
        <x:v>41791</x:v>
      </x:c>
      <x:c r="D10376" s="28" t="s">
        <x:v>56917</x:v>
      </x:c>
      <x:c r="E10376" s="28" t="s">
        <x:v>34</x:v>
      </x:c>
      <x:c r="F10376" s="30" t="s">
        <x:v>5379</x:v>
      </x:c>
      <x:c r="G10376" s="30" t="s">
        <x:v>5378</x:v>
      </x:c>
      <x:c r="H10376" s="22">
        <x:v>0</x:v>
      </x:c>
    </x:row>
    <x:row r="10377" spans="1:8" ht="20.149999999999999" customHeight="1" x14ac:dyDescent="0.35">
      <x:c r="A10377" s="27">
        <x:v>3019818552</x:v>
      </x:c>
      <x:c r="B10377" s="23" t="s">
        <x:v>13</x:v>
      </x:c>
      <x:c r="C10377" s="28" t="s">
        <x:v>38140</x:v>
      </x:c>
      <x:c r="D10377" s="28" t="s">
        <x:v>56917</x:v>
      </x:c>
      <x:c r="E10377" s="28" t="s">
        <x:v>34</x:v>
      </x:c>
      <x:c r="F10377" s="30" t="s">
        <x:v>5381</x:v>
      </x:c>
      <x:c r="G10377" s="30" t="s">
        <x:v>5380</x:v>
      </x:c>
      <x:c r="H10377" s="22">
        <x:v>0</x:v>
      </x:c>
    </x:row>
    <x:row r="10378" spans="1:8" ht="20.149999999999999" customHeight="1" x14ac:dyDescent="0.35">
      <x:c r="A10378" s="27">
        <x:v>3019818553</x:v>
      </x:c>
      <x:c r="B10378" s="23" t="s">
        <x:v>13</x:v>
      </x:c>
      <x:c r="C10378" s="28" t="s">
        <x:v>38238</x:v>
      </x:c>
      <x:c r="D10378" s="28" t="s">
        <x:v>57157</x:v>
      </x:c>
      <x:c r="E10378" s="28" t="s">
        <x:v>34</x:v>
      </x:c>
      <x:c r="F10378" s="30" t="s">
        <x:v>5383</x:v>
      </x:c>
      <x:c r="G10378" s="30" t="s">
        <x:v>5382</x:v>
      </x:c>
      <x:c r="H10378" s="22">
        <x:v>0</x:v>
      </x:c>
    </x:row>
    <x:row r="10379" spans="1:8" ht="20.149999999999999" customHeight="1" x14ac:dyDescent="0.35">
      <x:c r="A10379" s="27">
        <x:v>3019818555</x:v>
      </x:c>
      <x:c r="B10379" s="23" t="s">
        <x:v>13</x:v>
      </x:c>
      <x:c r="C10379" s="28" t="s">
        <x:v>36747</x:v>
      </x:c>
      <x:c r="D10379" s="28" t="s">
        <x:v>57426</x:v>
      </x:c>
      <x:c r="E10379" s="28" t="s">
        <x:v>34</x:v>
      </x:c>
      <x:c r="F10379" s="30" t="s">
        <x:v>5385</x:v>
      </x:c>
      <x:c r="G10379" s="30" t="s">
        <x:v>5384</x:v>
      </x:c>
      <x:c r="H10379" s="22">
        <x:v>0</x:v>
      </x:c>
    </x:row>
    <x:row r="10380" spans="1:8" ht="20.149999999999999" customHeight="1" x14ac:dyDescent="0.35">
      <x:c r="A10380" s="27">
        <x:v>3019818556</x:v>
      </x:c>
      <x:c r="B10380" s="23" t="s">
        <x:v>13</x:v>
      </x:c>
      <x:c r="C10380" s="28" t="s">
        <x:v>41792</x:v>
      </x:c>
      <x:c r="D10380" s="28" t="s">
        <x:v>57406</x:v>
      </x:c>
      <x:c r="E10380" s="28" t="s">
        <x:v>34</x:v>
      </x:c>
      <x:c r="F10380" s="30" t="s">
        <x:v>5387</x:v>
      </x:c>
      <x:c r="G10380" s="30" t="s">
        <x:v>5386</x:v>
      </x:c>
      <x:c r="H10380" s="22">
        <x:v>0</x:v>
      </x:c>
    </x:row>
    <x:row r="10381" spans="1:8" ht="20.149999999999999" customHeight="1" x14ac:dyDescent="0.35">
      <x:c r="A10381" s="27">
        <x:v>3019818561</x:v>
      </x:c>
      <x:c r="B10381" s="23" t="s">
        <x:v>13</x:v>
      </x:c>
      <x:c r="C10381" s="28" t="s">
        <x:v>41777</x:v>
      </x:c>
      <x:c r="D10381" s="28" t="s">
        <x:v>57587</x:v>
      </x:c>
      <x:c r="E10381" s="30" t="s">
        <x:v>34</x:v>
      </x:c>
      <x:c r="F10381" s="30" t="s">
        <x:v>5344</x:v>
      </x:c>
      <x:c r="G10381" s="30" t="s">
        <x:v>5388</x:v>
      </x:c>
      <x:c r="H10381" s="22">
        <x:v>0</x:v>
      </x:c>
    </x:row>
    <x:row r="10382" spans="1:8" ht="20.149999999999999" customHeight="1" x14ac:dyDescent="0.35">
      <x:c r="A10382" s="27">
        <x:v>3019818562</x:v>
      </x:c>
      <x:c r="B10382" s="23" t="s">
        <x:v>13</x:v>
      </x:c>
      <x:c r="C10382" s="28" t="s">
        <x:v>41793</x:v>
      </x:c>
      <x:c r="D10382" s="28" t="s">
        <x:v>57754</x:v>
      </x:c>
      <x:c r="E10382" s="28" t="s">
        <x:v>14</x:v>
      </x:c>
      <x:c r="F10382" s="30" t="s">
        <x:v>5390</x:v>
      </x:c>
      <x:c r="G10382" s="30" t="s">
        <x:v>5389</x:v>
      </x:c>
      <x:c r="H10382" s="22">
        <x:v>0</x:v>
      </x:c>
    </x:row>
    <x:row r="10383" spans="1:8" ht="20.149999999999999" customHeight="1" x14ac:dyDescent="0.35">
      <x:c r="A10383" s="27">
        <x:v>3019818564</x:v>
      </x:c>
      <x:c r="B10383" s="23" t="s">
        <x:v>13</x:v>
      </x:c>
      <x:c r="C10383" s="28" t="s">
        <x:v>41794</x:v>
      </x:c>
      <x:c r="D10383" s="28" t="s">
        <x:v>57755</x:v>
      </x:c>
      <x:c r="E10383" s="28" t="s">
        <x:v>34</x:v>
      </x:c>
      <x:c r="F10383" s="30" t="s">
        <x:v>5392</x:v>
      </x:c>
      <x:c r="G10383" s="30" t="s">
        <x:v>5391</x:v>
      </x:c>
      <x:c r="H10383" s="22">
        <x:v>0</x:v>
      </x:c>
    </x:row>
    <x:row r="10384" spans="1:8" ht="20.149999999999999" customHeight="1" x14ac:dyDescent="0.35">
      <x:c r="A10384" s="27">
        <x:v>3019818567</x:v>
      </x:c>
      <x:c r="B10384" s="23" t="s">
        <x:v>13</x:v>
      </x:c>
      <x:c r="C10384" s="28" t="s">
        <x:v>41795</x:v>
      </x:c>
      <x:c r="D10384" s="28" t="s">
        <x:v>57047</x:v>
      </x:c>
      <x:c r="E10384" s="28" t="s">
        <x:v>14</x:v>
      </x:c>
      <x:c r="F10384" s="30" t="s">
        <x:v>5394</x:v>
      </x:c>
      <x:c r="G10384" s="30" t="s">
        <x:v>5393</x:v>
      </x:c>
      <x:c r="H10384" s="22">
        <x:v>0</x:v>
      </x:c>
    </x:row>
    <x:row r="10385" spans="1:8" ht="20.149999999999999" customHeight="1" x14ac:dyDescent="0.35">
      <x:c r="A10385" s="27">
        <x:v>3019818568</x:v>
      </x:c>
      <x:c r="B10385" s="23" t="s">
        <x:v>13</x:v>
      </x:c>
      <x:c r="C10385" s="28" t="s">
        <x:v>36950</x:v>
      </x:c>
      <x:c r="D10385" s="28" t="s">
        <x:v>57732</x:v>
      </x:c>
      <x:c r="E10385" s="28" t="s">
        <x:v>14</x:v>
      </x:c>
      <x:c r="F10385" s="30" t="s">
        <x:v>5396</x:v>
      </x:c>
      <x:c r="G10385" s="30" t="s">
        <x:v>5395</x:v>
      </x:c>
      <x:c r="H10385" s="22">
        <x:v>0</x:v>
      </x:c>
    </x:row>
    <x:row r="10386" spans="1:8" ht="20.149999999999999" customHeight="1" x14ac:dyDescent="0.35">
      <x:c r="A10386" s="27">
        <x:v>3019818569</x:v>
      </x:c>
      <x:c r="B10386" s="23" t="s">
        <x:v>13</x:v>
      </x:c>
      <x:c r="C10386" s="28" t="s">
        <x:v>41796</x:v>
      </x:c>
      <x:c r="D10386" s="28" t="s">
        <x:v>56771</x:v>
      </x:c>
      <x:c r="E10386" s="28" t="s">
        <x:v>14</x:v>
      </x:c>
      <x:c r="F10386" s="30" t="s">
        <x:v>5398</x:v>
      </x:c>
      <x:c r="G10386" s="30" t="s">
        <x:v>5397</x:v>
      </x:c>
      <x:c r="H10386" s="22">
        <x:v>0</x:v>
      </x:c>
    </x:row>
    <x:row r="10387" spans="1:8" ht="20.149999999999999" customHeight="1" x14ac:dyDescent="0.35">
      <x:c r="A10387" s="27">
        <x:v>3019818570</x:v>
      </x:c>
      <x:c r="B10387" s="23" t="s">
        <x:v>13</x:v>
      </x:c>
      <x:c r="C10387" s="28" t="s">
        <x:v>41549</x:v>
      </x:c>
      <x:c r="D10387" s="28" t="s">
        <x:v>57756</x:v>
      </x:c>
      <x:c r="E10387" s="28" t="s">
        <x:v>14</x:v>
      </x:c>
      <x:c r="F10387" s="30" t="s">
        <x:v>5400</x:v>
      </x:c>
      <x:c r="G10387" s="30" t="s">
        <x:v>5399</x:v>
      </x:c>
      <x:c r="H10387" s="22">
        <x:v>0</x:v>
      </x:c>
    </x:row>
    <x:row r="10388" spans="1:8" ht="20.149999999999999" customHeight="1" x14ac:dyDescent="0.35">
      <x:c r="A10388" s="27">
        <x:v>3019818572</x:v>
      </x:c>
      <x:c r="B10388" s="23" t="s">
        <x:v>13</x:v>
      </x:c>
      <x:c r="C10388" s="28" t="s">
        <x:v>41797</x:v>
      </x:c>
      <x:c r="D10388" s="28" t="s">
        <x:v>57722</x:v>
      </x:c>
      <x:c r="E10388" s="28" t="s">
        <x:v>34</x:v>
      </x:c>
      <x:c r="F10388" s="30" t="s">
        <x:v>5402</x:v>
      </x:c>
      <x:c r="G10388" s="30" t="s">
        <x:v>5401</x:v>
      </x:c>
      <x:c r="H10388" s="22">
        <x:v>0</x:v>
      </x:c>
    </x:row>
    <x:row r="10389" spans="1:8" ht="20.149999999999999" customHeight="1" x14ac:dyDescent="0.35">
      <x:c r="A10389" s="27">
        <x:v>3019818573</x:v>
      </x:c>
      <x:c r="B10389" s="23" t="s">
        <x:v>13</x:v>
      </x:c>
      <x:c r="C10389" s="28" t="s">
        <x:v>41798</x:v>
      </x:c>
      <x:c r="D10389" s="28" t="s">
        <x:v>57757</x:v>
      </x:c>
      <x:c r="E10389" s="28" t="s">
        <x:v>14</x:v>
      </x:c>
      <x:c r="F10389" s="30" t="s">
        <x:v>5404</x:v>
      </x:c>
      <x:c r="G10389" s="30" t="s">
        <x:v>5403</x:v>
      </x:c>
      <x:c r="H10389" s="22">
        <x:v>0</x:v>
      </x:c>
    </x:row>
    <x:row r="10390" spans="1:8" ht="20.149999999999999" customHeight="1" x14ac:dyDescent="0.35">
      <x:c r="A10390" s="27">
        <x:v>3019818578</x:v>
      </x:c>
      <x:c r="B10390" s="23" t="s">
        <x:v>13</x:v>
      </x:c>
      <x:c r="C10390" s="28" t="s">
        <x:v>41799</x:v>
      </x:c>
      <x:c r="D10390" s="28" t="s">
        <x:v>56917</x:v>
      </x:c>
      <x:c r="E10390" s="28" t="s">
        <x:v>34</x:v>
      </x:c>
      <x:c r="F10390" s="30" t="s">
        <x:v>5406</x:v>
      </x:c>
      <x:c r="G10390" s="30" t="s">
        <x:v>5405</x:v>
      </x:c>
      <x:c r="H10390" s="22">
        <x:v>0</x:v>
      </x:c>
    </x:row>
    <x:row r="10391" spans="1:8" ht="20.149999999999999" customHeight="1" x14ac:dyDescent="0.35">
      <x:c r="A10391" s="27">
        <x:v>3019818580</x:v>
      </x:c>
      <x:c r="B10391" s="23" t="s">
        <x:v>13</x:v>
      </x:c>
      <x:c r="C10391" s="28" t="s">
        <x:v>41800</x:v>
      </x:c>
      <x:c r="D10391" s="28" t="s">
        <x:v>57758</x:v>
      </x:c>
      <x:c r="E10391" s="28" t="s">
        <x:v>14</x:v>
      </x:c>
      <x:c r="F10391" s="30" t="s">
        <x:v>5408</x:v>
      </x:c>
      <x:c r="G10391" s="30" t="s">
        <x:v>5407</x:v>
      </x:c>
      <x:c r="H10391" s="22">
        <x:v>0</x:v>
      </x:c>
    </x:row>
    <x:row r="10392" spans="1:8" ht="20.149999999999999" customHeight="1" x14ac:dyDescent="0.35">
      <x:c r="A10392" s="27">
        <x:v>3019818583</x:v>
      </x:c>
      <x:c r="B10392" s="23" t="s">
        <x:v>13</x:v>
      </x:c>
      <x:c r="C10392" s="28" t="s">
        <x:v>37284</x:v>
      </x:c>
      <x:c r="D10392" s="28" t="s">
        <x:v>57759</x:v>
      </x:c>
      <x:c r="E10392" s="30" t="s">
        <x:v>34</x:v>
      </x:c>
      <x:c r="F10392" s="30" t="s">
        <x:v>5410</x:v>
      </x:c>
      <x:c r="G10392" s="30" t="s">
        <x:v>5409</x:v>
      </x:c>
      <x:c r="H10392" s="22">
        <x:v>0</x:v>
      </x:c>
    </x:row>
    <x:row r="10393" spans="1:8" ht="20.149999999999999" customHeight="1" x14ac:dyDescent="0.35">
      <x:c r="A10393" s="27">
        <x:v>3019818584</x:v>
      </x:c>
      <x:c r="B10393" s="23" t="s">
        <x:v>13</x:v>
      </x:c>
      <x:c r="C10393" s="28" t="s">
        <x:v>41801</x:v>
      </x:c>
      <x:c r="D10393" s="28" t="s">
        <x:v>57760</x:v>
      </x:c>
      <x:c r="E10393" s="28" t="s">
        <x:v>14</x:v>
      </x:c>
      <x:c r="F10393" s="30" t="s">
        <x:v>5412</x:v>
      </x:c>
      <x:c r="G10393" s="30" t="s">
        <x:v>5411</x:v>
      </x:c>
      <x:c r="H10393" s="22">
        <x:v>0</x:v>
      </x:c>
    </x:row>
    <x:row r="10394" spans="1:8" ht="20.149999999999999" customHeight="1" x14ac:dyDescent="0.35">
      <x:c r="A10394" s="27">
        <x:v>3019818585</x:v>
      </x:c>
      <x:c r="B10394" s="23" t="s">
        <x:v>13</x:v>
      </x:c>
      <x:c r="C10394" s="28" t="s">
        <x:v>41802</x:v>
      </x:c>
      <x:c r="D10394" s="28" t="s">
        <x:v>56415</x:v>
      </x:c>
      <x:c r="E10394" s="28" t="s">
        <x:v>14</x:v>
      </x:c>
      <x:c r="F10394" s="30" t="s">
        <x:v>5414</x:v>
      </x:c>
      <x:c r="G10394" s="30" t="s">
        <x:v>5413</x:v>
      </x:c>
      <x:c r="H10394" s="22">
        <x:v>0</x:v>
      </x:c>
    </x:row>
    <x:row r="10395" spans="1:8" ht="20.149999999999999" customHeight="1" x14ac:dyDescent="0.35">
      <x:c r="A10395" s="27">
        <x:v>3019818586</x:v>
      </x:c>
      <x:c r="B10395" s="23" t="s">
        <x:v>13</x:v>
      </x:c>
      <x:c r="C10395" s="28" t="s">
        <x:v>38588</x:v>
      </x:c>
      <x:c r="D10395" s="28" t="s">
        <x:v>57761</x:v>
      </x:c>
      <x:c r="E10395" s="28" t="s">
        <x:v>34</x:v>
      </x:c>
      <x:c r="F10395" s="30" t="s">
        <x:v>5400</x:v>
      </x:c>
      <x:c r="G10395" s="30" t="s">
        <x:v>5415</x:v>
      </x:c>
      <x:c r="H10395" s="22">
        <x:v>0</x:v>
      </x:c>
    </x:row>
    <x:row r="10396" spans="1:8" ht="20.149999999999999" customHeight="1" x14ac:dyDescent="0.35">
      <x:c r="A10396" s="27">
        <x:v>3019818587</x:v>
      </x:c>
      <x:c r="B10396" s="23" t="s">
        <x:v>13</x:v>
      </x:c>
      <x:c r="C10396" s="28" t="s">
        <x:v>41803</x:v>
      </x:c>
      <x:c r="D10396" s="28" t="s">
        <x:v>57259</x:v>
      </x:c>
      <x:c r="E10396" s="28" t="s">
        <x:v>14</x:v>
      </x:c>
      <x:c r="F10396" s="30" t="s">
        <x:v>5417</x:v>
      </x:c>
      <x:c r="G10396" s="30" t="s">
        <x:v>5416</x:v>
      </x:c>
      <x:c r="H10396" s="22">
        <x:v>0</x:v>
      </x:c>
    </x:row>
    <x:row r="10397" spans="1:8" ht="20.149999999999999" customHeight="1" x14ac:dyDescent="0.35">
      <x:c r="A10397" s="27">
        <x:v>3019818588</x:v>
      </x:c>
      <x:c r="B10397" s="23" t="s">
        <x:v>13</x:v>
      </x:c>
      <x:c r="C10397" s="28" t="s">
        <x:v>41804</x:v>
      </x:c>
      <x:c r="D10397" s="28" t="s">
        <x:v>57762</x:v>
      </x:c>
      <x:c r="E10397" s="30" t="s">
        <x:v>14</x:v>
      </x:c>
      <x:c r="F10397" s="30" t="s">
        <x:v>5419</x:v>
      </x:c>
      <x:c r="G10397" s="30" t="s">
        <x:v>5418</x:v>
      </x:c>
      <x:c r="H10397" s="22">
        <x:v>0</x:v>
      </x:c>
    </x:row>
    <x:row r="10398" spans="1:8" ht="20.149999999999999" customHeight="1" x14ac:dyDescent="0.35">
      <x:c r="A10398" s="27">
        <x:v>3019818592</x:v>
      </x:c>
      <x:c r="B10398" s="23" t="s">
        <x:v>13</x:v>
      </x:c>
      <x:c r="C10398" s="28" t="s">
        <x:v>41805</x:v>
      </x:c>
      <x:c r="D10398" s="28" t="s">
        <x:v>57763</x:v>
      </x:c>
      <x:c r="E10398" s="28" t="s">
        <x:v>34</x:v>
      </x:c>
      <x:c r="F10398" s="30" t="s">
        <x:v>5421</x:v>
      </x:c>
      <x:c r="G10398" s="30" t="s">
        <x:v>5420</x:v>
      </x:c>
      <x:c r="H10398" s="22">
        <x:v>0</x:v>
      </x:c>
    </x:row>
    <x:row r="10399" spans="1:8" ht="20.149999999999999" customHeight="1" x14ac:dyDescent="0.35">
      <x:c r="A10399" s="27">
        <x:v>3019818593</x:v>
      </x:c>
      <x:c r="B10399" s="23" t="s">
        <x:v>13</x:v>
      </x:c>
      <x:c r="C10399" s="28" t="s">
        <x:v>41806</x:v>
      </x:c>
      <x:c r="D10399" s="28" t="s">
        <x:v>56687</x:v>
      </x:c>
      <x:c r="E10399" s="28" t="s">
        <x:v>34</x:v>
      </x:c>
      <x:c r="F10399" s="30" t="s">
        <x:v>5423</x:v>
      </x:c>
      <x:c r="G10399" s="30" t="s">
        <x:v>5422</x:v>
      </x:c>
      <x:c r="H10399" s="22">
        <x:v>0</x:v>
      </x:c>
    </x:row>
    <x:row r="10400" spans="1:8" ht="20.149999999999999" customHeight="1" x14ac:dyDescent="0.35">
      <x:c r="A10400" s="27">
        <x:v>3019818594</x:v>
      </x:c>
      <x:c r="B10400" s="23" t="s">
        <x:v>13</x:v>
      </x:c>
      <x:c r="C10400" s="28" t="s">
        <x:v>41807</x:v>
      </x:c>
      <x:c r="D10400" s="28" t="s">
        <x:v>57026</x:v>
      </x:c>
      <x:c r="E10400" s="28" t="s">
        <x:v>34</x:v>
      </x:c>
      <x:c r="F10400" s="30" t="s">
        <x:v>5424</x:v>
      </x:c>
      <x:c r="G10400" s="30" t="s">
        <x:v>5248</x:v>
      </x:c>
      <x:c r="H10400" s="22">
        <x:v>0</x:v>
      </x:c>
    </x:row>
    <x:row r="10401" spans="1:8" ht="20.149999999999999" customHeight="1" x14ac:dyDescent="0.35">
      <x:c r="A10401" s="27">
        <x:v>3019818596</x:v>
      </x:c>
      <x:c r="B10401" s="23" t="s">
        <x:v>13</x:v>
      </x:c>
      <x:c r="C10401" s="28" t="s">
        <x:v>39973</x:v>
      </x:c>
      <x:c r="D10401" s="28" t="s">
        <x:v>57764</x:v>
      </x:c>
      <x:c r="E10401" s="28" t="s">
        <x:v>34</x:v>
      </x:c>
      <x:c r="F10401" s="30" t="s">
        <x:v>5426</x:v>
      </x:c>
      <x:c r="G10401" s="30" t="s">
        <x:v>5425</x:v>
      </x:c>
      <x:c r="H10401" s="22">
        <x:v>0</x:v>
      </x:c>
    </x:row>
    <x:row r="10402" spans="1:8" ht="20.149999999999999" customHeight="1" x14ac:dyDescent="0.35">
      <x:c r="A10402" s="27">
        <x:v>3019818597</x:v>
      </x:c>
      <x:c r="B10402" s="23" t="s">
        <x:v>13</x:v>
      </x:c>
      <x:c r="C10402" s="28" t="s">
        <x:v>41808</x:v>
      </x:c>
      <x:c r="D10402" s="28" t="s">
        <x:v>57341</x:v>
      </x:c>
      <x:c r="E10402" s="28" t="s">
        <x:v>34</x:v>
      </x:c>
      <x:c r="F10402" s="30" t="s">
        <x:v>5428</x:v>
      </x:c>
      <x:c r="G10402" s="30" t="s">
        <x:v>5427</x:v>
      </x:c>
      <x:c r="H10402" s="22">
        <x:v>0</x:v>
      </x:c>
    </x:row>
    <x:row r="10403" spans="1:8" ht="20.149999999999999" customHeight="1" x14ac:dyDescent="0.35">
      <x:c r="A10403" s="27">
        <x:v>3019818598</x:v>
      </x:c>
      <x:c r="B10403" s="23" t="s">
        <x:v>13</x:v>
      </x:c>
      <x:c r="C10403" s="28" t="s">
        <x:v>41809</x:v>
      </x:c>
      <x:c r="D10403" s="28" t="s">
        <x:v>57765</x:v>
      </x:c>
      <x:c r="E10403" s="28" t="s">
        <x:v>14</x:v>
      </x:c>
      <x:c r="F10403" s="30" t="s">
        <x:v>5430</x:v>
      </x:c>
      <x:c r="G10403" s="30" t="s">
        <x:v>5429</x:v>
      </x:c>
      <x:c r="H10403" s="22">
        <x:v>0</x:v>
      </x:c>
    </x:row>
    <x:row r="10404" spans="1:8" ht="20.149999999999999" customHeight="1" x14ac:dyDescent="0.35">
      <x:c r="A10404" s="27">
        <x:v>3019818600</x:v>
      </x:c>
      <x:c r="B10404" s="23" t="s">
        <x:v>13</x:v>
      </x:c>
      <x:c r="C10404" s="28" t="s">
        <x:v>41810</x:v>
      </x:c>
      <x:c r="D10404" s="28" t="s">
        <x:v>56479</x:v>
      </x:c>
      <x:c r="E10404" s="28" t="s">
        <x:v>14</x:v>
      </x:c>
      <x:c r="F10404" s="30" t="s">
        <x:v>5432</x:v>
      </x:c>
      <x:c r="G10404" s="30" t="s">
        <x:v>5431</x:v>
      </x:c>
      <x:c r="H10404" s="22">
        <x:v>0</x:v>
      </x:c>
    </x:row>
    <x:row r="10405" spans="1:8" ht="20.149999999999999" customHeight="1" x14ac:dyDescent="0.35">
      <x:c r="A10405" s="27">
        <x:v>3019818602</x:v>
      </x:c>
      <x:c r="B10405" s="23" t="s">
        <x:v>13</x:v>
      </x:c>
      <x:c r="C10405" s="28" t="s">
        <x:v>41811</x:v>
      </x:c>
      <x:c r="D10405" s="28" t="s">
        <x:v>57052</x:v>
      </x:c>
      <x:c r="E10405" s="28" t="s">
        <x:v>34</x:v>
      </x:c>
      <x:c r="F10405" s="30" t="s">
        <x:v>5434</x:v>
      </x:c>
      <x:c r="G10405" s="30" t="s">
        <x:v>5433</x:v>
      </x:c>
      <x:c r="H10405" s="22">
        <x:v>0</x:v>
      </x:c>
    </x:row>
    <x:row r="10406" spans="1:8" ht="20.149999999999999" customHeight="1" x14ac:dyDescent="0.35">
      <x:c r="A10406" s="27">
        <x:v>3019818604</x:v>
      </x:c>
      <x:c r="B10406" s="23" t="s">
        <x:v>13</x:v>
      </x:c>
      <x:c r="C10406" s="28" t="s">
        <x:v>37949</x:v>
      </x:c>
      <x:c r="D10406" s="28" t="s">
        <x:v>56870</x:v>
      </x:c>
      <x:c r="E10406" s="28" t="s">
        <x:v>34</x:v>
      </x:c>
      <x:c r="F10406" s="30" t="s">
        <x:v>5436</x:v>
      </x:c>
      <x:c r="G10406" s="30" t="s">
        <x:v>5435</x:v>
      </x:c>
      <x:c r="H10406" s="22">
        <x:v>0</x:v>
      </x:c>
    </x:row>
    <x:row r="10407" spans="1:8" ht="20.149999999999999" customHeight="1" x14ac:dyDescent="0.35">
      <x:c r="A10407" s="27">
        <x:v>3019818605</x:v>
      </x:c>
      <x:c r="B10407" s="23" t="s">
        <x:v>13</x:v>
      </x:c>
      <x:c r="C10407" s="28" t="s">
        <x:v>41812</x:v>
      </x:c>
      <x:c r="D10407" s="28" t="s">
        <x:v>57766</x:v>
      </x:c>
      <x:c r="E10407" s="30" t="s">
        <x:v>34</x:v>
      </x:c>
      <x:c r="F10407" s="30" t="s">
        <x:v>5438</x:v>
      </x:c>
      <x:c r="G10407" s="30" t="s">
        <x:v>5437</x:v>
      </x:c>
      <x:c r="H10407" s="22">
        <x:v>0</x:v>
      </x:c>
    </x:row>
    <x:row r="10408" spans="1:8" ht="20.149999999999999" customHeight="1" x14ac:dyDescent="0.35">
      <x:c r="A10408" s="27">
        <x:v>3019818607</x:v>
      </x:c>
      <x:c r="B10408" s="23" t="s">
        <x:v>13</x:v>
      </x:c>
      <x:c r="C10408" s="28" t="s">
        <x:v>41813</x:v>
      </x:c>
      <x:c r="D10408" s="28" t="s">
        <x:v>57330</x:v>
      </x:c>
      <x:c r="E10408" s="30" t="s">
        <x:v>34</x:v>
      </x:c>
      <x:c r="F10408" s="30" t="s">
        <x:v>5440</x:v>
      </x:c>
      <x:c r="G10408" s="30" t="s">
        <x:v>5439</x:v>
      </x:c>
      <x:c r="H10408" s="22">
        <x:v>0</x:v>
      </x:c>
    </x:row>
    <x:row r="10409" spans="1:8" ht="20.149999999999999" customHeight="1" x14ac:dyDescent="0.35">
      <x:c r="A10409" s="27">
        <x:v>3019818608</x:v>
      </x:c>
      <x:c r="B10409" s="23" t="s">
        <x:v>13</x:v>
      </x:c>
      <x:c r="C10409" s="28" t="s">
        <x:v>40441</x:v>
      </x:c>
      <x:c r="D10409" s="28" t="s">
        <x:v>57372</x:v>
      </x:c>
      <x:c r="E10409" s="28" t="s">
        <x:v>34</x:v>
      </x:c>
      <x:c r="F10409" s="30" t="s">
        <x:v>5442</x:v>
      </x:c>
      <x:c r="G10409" s="30" t="s">
        <x:v>5441</x:v>
      </x:c>
      <x:c r="H10409" s="22">
        <x:v>0</x:v>
      </x:c>
    </x:row>
    <x:row r="10410" spans="1:8" ht="20.149999999999999" customHeight="1" x14ac:dyDescent="0.35">
      <x:c r="A10410" s="27">
        <x:v>3019818609</x:v>
      </x:c>
      <x:c r="B10410" s="23" t="s">
        <x:v>13</x:v>
      </x:c>
      <x:c r="C10410" s="28" t="s">
        <x:v>41809</x:v>
      </x:c>
      <x:c r="D10410" s="28" t="s">
        <x:v>57767</x:v>
      </x:c>
      <x:c r="E10410" s="28" t="s">
        <x:v>14</x:v>
      </x:c>
      <x:c r="F10410" s="30" t="s">
        <x:v>4911</x:v>
      </x:c>
      <x:c r="G10410" s="30" t="s">
        <x:v>5443</x:v>
      </x:c>
      <x:c r="H10410" s="22">
        <x:v>0</x:v>
      </x:c>
    </x:row>
    <x:row r="10411" spans="1:8" ht="20.149999999999999" customHeight="1" x14ac:dyDescent="0.35">
      <x:c r="A10411" s="27">
        <x:v>3019818610</x:v>
      </x:c>
      <x:c r="B10411" s="23" t="s">
        <x:v>13</x:v>
      </x:c>
      <x:c r="C10411" s="28" t="s">
        <x:v>41814</x:v>
      </x:c>
      <x:c r="D10411" s="28" t="s">
        <x:v>57715</x:v>
      </x:c>
      <x:c r="E10411" s="28" t="s">
        <x:v>34</x:v>
      </x:c>
      <x:c r="F10411" s="30" t="s">
        <x:v>5445</x:v>
      </x:c>
      <x:c r="G10411" s="30" t="s">
        <x:v>5444</x:v>
      </x:c>
      <x:c r="H10411" s="22">
        <x:v>0</x:v>
      </x:c>
    </x:row>
    <x:row r="10412" spans="1:8" ht="20.149999999999999" customHeight="1" x14ac:dyDescent="0.35">
      <x:c r="A10412" s="27">
        <x:v>3019818611</x:v>
      </x:c>
      <x:c r="B10412" s="23" t="s">
        <x:v>13</x:v>
      </x:c>
      <x:c r="C10412" s="28" t="s">
        <x:v>41815</x:v>
      </x:c>
      <x:c r="D10412" s="28" t="s">
        <x:v>57048</x:v>
      </x:c>
      <x:c r="E10412" s="30" t="s">
        <x:v>34</x:v>
      </x:c>
      <x:c r="F10412" s="30" t="s">
        <x:v>5447</x:v>
      </x:c>
      <x:c r="G10412" s="30" t="s">
        <x:v>5446</x:v>
      </x:c>
      <x:c r="H10412" s="22">
        <x:v>0</x:v>
      </x:c>
    </x:row>
    <x:row r="10413" spans="1:8" ht="20.149999999999999" customHeight="1" x14ac:dyDescent="0.35">
      <x:c r="A10413" s="27">
        <x:v>3019818614</x:v>
      </x:c>
      <x:c r="B10413" s="23" t="s">
        <x:v>13</x:v>
      </x:c>
      <x:c r="C10413" s="28" t="s">
        <x:v>41816</x:v>
      </x:c>
      <x:c r="D10413" s="28" t="s">
        <x:v>56921</x:v>
      </x:c>
      <x:c r="E10413" s="28" t="s">
        <x:v>34</x:v>
      </x:c>
      <x:c r="F10413" s="30" t="s">
        <x:v>5449</x:v>
      </x:c>
      <x:c r="G10413" s="30" t="s">
        <x:v>5448</x:v>
      </x:c>
      <x:c r="H10413" s="22">
        <x:v>0</x:v>
      </x:c>
    </x:row>
    <x:row r="10414" spans="1:8" ht="20.149999999999999" customHeight="1" x14ac:dyDescent="0.35">
      <x:c r="A10414" s="27">
        <x:v>3019818616</x:v>
      </x:c>
      <x:c r="B10414" s="23" t="s">
        <x:v>13</x:v>
      </x:c>
      <x:c r="C10414" s="28" t="s">
        <x:v>38174</x:v>
      </x:c>
      <x:c r="D10414" s="28" t="s">
        <x:v>57712</x:v>
      </x:c>
      <x:c r="E10414" s="28" t="s">
        <x:v>14</x:v>
      </x:c>
      <x:c r="F10414" s="30" t="s">
        <x:v>5451</x:v>
      </x:c>
      <x:c r="G10414" s="30" t="s">
        <x:v>5450</x:v>
      </x:c>
      <x:c r="H10414" s="22">
        <x:v>0</x:v>
      </x:c>
    </x:row>
    <x:row r="10415" spans="1:8" ht="20.149999999999999" customHeight="1" x14ac:dyDescent="0.35">
      <x:c r="A10415" s="27">
        <x:v>3019818621</x:v>
      </x:c>
      <x:c r="B10415" s="23" t="s">
        <x:v>13</x:v>
      </x:c>
      <x:c r="C10415" s="28" t="s">
        <x:v>41817</x:v>
      </x:c>
      <x:c r="D10415" s="28" t="s">
        <x:v>56917</x:v>
      </x:c>
      <x:c r="E10415" s="28" t="s">
        <x:v>34</x:v>
      </x:c>
      <x:c r="F10415" s="30" t="s">
        <x:v>5453</x:v>
      </x:c>
      <x:c r="G10415" s="30" t="s">
        <x:v>5452</x:v>
      </x:c>
      <x:c r="H10415" s="22">
        <x:v>0</x:v>
      </x:c>
    </x:row>
    <x:row r="10416" spans="1:8" ht="20.149999999999999" customHeight="1" x14ac:dyDescent="0.35">
      <x:c r="A10416" s="27">
        <x:v>3019818624</x:v>
      </x:c>
      <x:c r="B10416" s="23" t="s">
        <x:v>13</x:v>
      </x:c>
      <x:c r="C10416" s="28" t="s">
        <x:v>36721</x:v>
      </x:c>
      <x:c r="D10416" s="28" t="s">
        <x:v>57768</x:v>
      </x:c>
      <x:c r="E10416" s="28" t="s">
        <x:v>14</x:v>
      </x:c>
      <x:c r="F10416" s="30" t="s">
        <x:v>5455</x:v>
      </x:c>
      <x:c r="G10416" s="30" t="s">
        <x:v>5454</x:v>
      </x:c>
      <x:c r="H10416" s="22">
        <x:v>0</x:v>
      </x:c>
    </x:row>
    <x:row r="10417" spans="1:8" ht="20.149999999999999" customHeight="1" x14ac:dyDescent="0.35">
      <x:c r="A10417" s="27">
        <x:v>3019818625</x:v>
      </x:c>
      <x:c r="B10417" s="23" t="s">
        <x:v>13</x:v>
      </x:c>
      <x:c r="C10417" s="28" t="s">
        <x:v>41818</x:v>
      </x:c>
      <x:c r="D10417" s="28" t="s">
        <x:v>57511</x:v>
      </x:c>
      <x:c r="E10417" s="28" t="s">
        <x:v>34</x:v>
      </x:c>
      <x:c r="F10417" s="30" t="s">
        <x:v>5457</x:v>
      </x:c>
      <x:c r="G10417" s="30" t="s">
        <x:v>5456</x:v>
      </x:c>
      <x:c r="H10417" s="22">
        <x:v>0</x:v>
      </x:c>
    </x:row>
    <x:row r="10418" spans="1:8" ht="20.149999999999999" customHeight="1" x14ac:dyDescent="0.35">
      <x:c r="A10418" s="27">
        <x:v>3019818627</x:v>
      </x:c>
      <x:c r="B10418" s="23" t="s">
        <x:v>13</x:v>
      </x:c>
      <x:c r="C10418" s="28" t="s">
        <x:v>41819</x:v>
      </x:c>
      <x:c r="D10418" s="28" t="s">
        <x:v>57769</x:v>
      </x:c>
      <x:c r="E10418" s="28" t="s">
        <x:v>14</x:v>
      </x:c>
      <x:c r="F10418" s="30" t="s">
        <x:v>5459</x:v>
      </x:c>
      <x:c r="G10418" s="30" t="s">
        <x:v>5458</x:v>
      </x:c>
      <x:c r="H10418" s="22">
        <x:v>0</x:v>
      </x:c>
    </x:row>
    <x:row r="10419" spans="1:8" ht="20.149999999999999" customHeight="1" x14ac:dyDescent="0.35">
      <x:c r="A10419" s="27">
        <x:v>3019818628</x:v>
      </x:c>
      <x:c r="B10419" s="23" t="s">
        <x:v>13</x:v>
      </x:c>
      <x:c r="C10419" s="28" t="s">
        <x:v>38682</x:v>
      </x:c>
      <x:c r="D10419" s="28" t="s">
        <x:v>57048</x:v>
      </x:c>
      <x:c r="E10419" s="28" t="s">
        <x:v>34</x:v>
      </x:c>
      <x:c r="F10419" s="30" t="s">
        <x:v>5461</x:v>
      </x:c>
      <x:c r="G10419" s="30" t="s">
        <x:v>5460</x:v>
      </x:c>
      <x:c r="H10419" s="22">
        <x:v>0</x:v>
      </x:c>
    </x:row>
    <x:row r="10420" spans="1:8" ht="20.149999999999999" customHeight="1" x14ac:dyDescent="0.35">
      <x:c r="A10420" s="27">
        <x:v>3019818629</x:v>
      </x:c>
      <x:c r="B10420" s="23" t="s">
        <x:v>13</x:v>
      </x:c>
      <x:c r="C10420" s="28" t="s">
        <x:v>40096</x:v>
      </x:c>
      <x:c r="D10420" s="28" t="s">
        <x:v>57007</x:v>
      </x:c>
      <x:c r="E10420" s="28" t="s">
        <x:v>34</x:v>
      </x:c>
      <x:c r="F10420" s="30" t="s">
        <x:v>5463</x:v>
      </x:c>
      <x:c r="G10420" s="30" t="s">
        <x:v>5462</x:v>
      </x:c>
      <x:c r="H10420" s="22">
        <x:v>0</x:v>
      </x:c>
    </x:row>
    <x:row r="10421" spans="1:8" ht="20.149999999999999" customHeight="1" x14ac:dyDescent="0.35">
      <x:c r="A10421" s="27">
        <x:v>3019818631</x:v>
      </x:c>
      <x:c r="B10421" s="23" t="s">
        <x:v>13</x:v>
      </x:c>
      <x:c r="C10421" s="28" t="s">
        <x:v>41820</x:v>
      </x:c>
      <x:c r="D10421" s="28" t="s">
        <x:v>57670</x:v>
      </x:c>
      <x:c r="E10421" s="30" t="s">
        <x:v>34</x:v>
      </x:c>
      <x:c r="F10421" s="30" t="s">
        <x:v>5465</x:v>
      </x:c>
      <x:c r="G10421" s="30" t="s">
        <x:v>5464</x:v>
      </x:c>
      <x:c r="H10421" s="22">
        <x:v>0</x:v>
      </x:c>
    </x:row>
    <x:row r="10422" spans="1:8" ht="20.149999999999999" customHeight="1" x14ac:dyDescent="0.35">
      <x:c r="A10422" s="27">
        <x:v>3019818632</x:v>
      </x:c>
      <x:c r="B10422" s="23" t="s">
        <x:v>13</x:v>
      </x:c>
      <x:c r="C10422" s="28" t="s">
        <x:v>41821</x:v>
      </x:c>
      <x:c r="D10422" s="28" t="s">
        <x:v>56870</x:v>
      </x:c>
      <x:c r="E10422" s="30" t="s">
        <x:v>34</x:v>
      </x:c>
      <x:c r="F10422" s="30" t="s">
        <x:v>5467</x:v>
      </x:c>
      <x:c r="G10422" s="30" t="s">
        <x:v>5466</x:v>
      </x:c>
      <x:c r="H10422" s="22">
        <x:v>0</x:v>
      </x:c>
    </x:row>
    <x:row r="10423" spans="1:8" ht="20.149999999999999" customHeight="1" x14ac:dyDescent="0.35">
      <x:c r="A10423" s="27">
        <x:v>3019818633</x:v>
      </x:c>
      <x:c r="B10423" s="23" t="s">
        <x:v>13</x:v>
      </x:c>
      <x:c r="C10423" s="28" t="s">
        <x:v>41822</x:v>
      </x:c>
      <x:c r="D10423" s="28" t="s">
        <x:v>57770</x:v>
      </x:c>
      <x:c r="E10423" s="28" t="s">
        <x:v>34</x:v>
      </x:c>
      <x:c r="F10423" s="30" t="s">
        <x:v>5469</x:v>
      </x:c>
      <x:c r="G10423" s="30" t="s">
        <x:v>5468</x:v>
      </x:c>
      <x:c r="H10423" s="22">
        <x:v>0</x:v>
      </x:c>
    </x:row>
    <x:row r="10424" spans="1:8" ht="20.149999999999999" customHeight="1" x14ac:dyDescent="0.35">
      <x:c r="A10424" s="27">
        <x:v>3019818635</x:v>
      </x:c>
      <x:c r="B10424" s="23" t="s">
        <x:v>13</x:v>
      </x:c>
      <x:c r="C10424" s="28" t="s">
        <x:v>41823</x:v>
      </x:c>
      <x:c r="D10424" s="28" t="s">
        <x:v>57715</x:v>
      </x:c>
      <x:c r="E10424" s="28" t="s">
        <x:v>34</x:v>
      </x:c>
      <x:c r="F10424" s="30" t="s">
        <x:v>5471</x:v>
      </x:c>
      <x:c r="G10424" s="30" t="s">
        <x:v>5470</x:v>
      </x:c>
      <x:c r="H10424" s="22">
        <x:v>0</x:v>
      </x:c>
    </x:row>
    <x:row r="10425" spans="1:8" ht="20.149999999999999" customHeight="1" x14ac:dyDescent="0.35">
      <x:c r="A10425" s="27">
        <x:v>3019818636</x:v>
      </x:c>
      <x:c r="B10425" s="23" t="s">
        <x:v>13</x:v>
      </x:c>
      <x:c r="C10425" s="28" t="s">
        <x:v>41824</x:v>
      </x:c>
      <x:c r="D10425" s="28" t="s">
        <x:v>57771</x:v>
      </x:c>
      <x:c r="E10425" s="28" t="s">
        <x:v>14</x:v>
      </x:c>
      <x:c r="F10425" s="30" t="s">
        <x:v>5473</x:v>
      </x:c>
      <x:c r="G10425" s="30" t="s">
        <x:v>5472</x:v>
      </x:c>
      <x:c r="H10425" s="22">
        <x:v>0</x:v>
      </x:c>
    </x:row>
    <x:row r="10426" spans="1:8" ht="20.149999999999999" customHeight="1" x14ac:dyDescent="0.35">
      <x:c r="A10426" s="27">
        <x:v>3019818638</x:v>
      </x:c>
      <x:c r="B10426" s="23" t="s">
        <x:v>13</x:v>
      </x:c>
      <x:c r="C10426" s="28" t="s">
        <x:v>41825</x:v>
      </x:c>
      <x:c r="D10426" s="28" t="s">
        <x:v>56586</x:v>
      </x:c>
      <x:c r="E10426" s="28" t="s">
        <x:v>34</x:v>
      </x:c>
      <x:c r="F10426" s="30" t="s">
        <x:v>5475</x:v>
      </x:c>
      <x:c r="G10426" s="30" t="s">
        <x:v>5474</x:v>
      </x:c>
      <x:c r="H10426" s="22">
        <x:v>0</x:v>
      </x:c>
    </x:row>
    <x:row r="10427" spans="1:8" ht="20.149999999999999" customHeight="1" x14ac:dyDescent="0.35">
      <x:c r="A10427" s="27">
        <x:v>3019818639</x:v>
      </x:c>
      <x:c r="B10427" s="23" t="s">
        <x:v>13</x:v>
      </x:c>
      <x:c r="C10427" s="28" t="s">
        <x:v>41826</x:v>
      </x:c>
      <x:c r="D10427" s="28" t="s">
        <x:v>57324</x:v>
      </x:c>
      <x:c r="E10427" s="30" t="s">
        <x:v>34</x:v>
      </x:c>
      <x:c r="F10427" s="30" t="s">
        <x:v>5477</x:v>
      </x:c>
      <x:c r="G10427" s="30" t="s">
        <x:v>5476</x:v>
      </x:c>
      <x:c r="H10427" s="22">
        <x:v>0</x:v>
      </x:c>
    </x:row>
    <x:row r="10428" spans="1:8" ht="20.149999999999999" customHeight="1" x14ac:dyDescent="0.35">
      <x:c r="A10428" s="27">
        <x:v>3019818640</x:v>
      </x:c>
      <x:c r="B10428" s="23" t="s">
        <x:v>13</x:v>
      </x:c>
      <x:c r="C10428" s="28" t="s">
        <x:v>41827</x:v>
      </x:c>
      <x:c r="D10428" s="28" t="s">
        <x:v>57772</x:v>
      </x:c>
      <x:c r="E10428" s="28" t="s">
        <x:v>34</x:v>
      </x:c>
      <x:c r="F10428" s="30" t="s">
        <x:v>5479</x:v>
      </x:c>
      <x:c r="G10428" s="30" t="s">
        <x:v>5478</x:v>
      </x:c>
      <x:c r="H10428" s="22">
        <x:v>0</x:v>
      </x:c>
    </x:row>
    <x:row r="10429" spans="1:8" ht="20.149999999999999" customHeight="1" x14ac:dyDescent="0.35">
      <x:c r="A10429" s="27">
        <x:v>3019818644</x:v>
      </x:c>
      <x:c r="B10429" s="23" t="s">
        <x:v>13</x:v>
      </x:c>
      <x:c r="C10429" s="28" t="s">
        <x:v>41828</x:v>
      </x:c>
      <x:c r="D10429" s="28" t="s">
        <x:v>56706</x:v>
      </x:c>
      <x:c r="E10429" s="28" t="s">
        <x:v>34</x:v>
      </x:c>
      <x:c r="F10429" s="30" t="s">
        <x:v>5481</x:v>
      </x:c>
      <x:c r="G10429" s="30" t="s">
        <x:v>5480</x:v>
      </x:c>
      <x:c r="H10429" s="22">
        <x:v>0</x:v>
      </x:c>
    </x:row>
    <x:row r="10430" spans="1:8" ht="20.149999999999999" customHeight="1" x14ac:dyDescent="0.35">
      <x:c r="A10430" s="27">
        <x:v>3019818648</x:v>
      </x:c>
      <x:c r="B10430" s="23" t="s">
        <x:v>13</x:v>
      </x:c>
      <x:c r="C10430" s="28" t="s">
        <x:v>41111</x:v>
      </x:c>
      <x:c r="D10430" s="28" t="s">
        <x:v>57773</x:v>
      </x:c>
      <x:c r="E10430" s="30" t="s">
        <x:v>14</x:v>
      </x:c>
      <x:c r="F10430" s="30" t="s">
        <x:v>5483</x:v>
      </x:c>
      <x:c r="G10430" s="30" t="s">
        <x:v>5482</x:v>
      </x:c>
      <x:c r="H10430" s="22">
        <x:v>0</x:v>
      </x:c>
    </x:row>
    <x:row r="10431" spans="1:8" ht="20.149999999999999" customHeight="1" x14ac:dyDescent="0.35">
      <x:c r="A10431" s="27">
        <x:v>3019818651</x:v>
      </x:c>
      <x:c r="B10431" s="23" t="s">
        <x:v>13</x:v>
      </x:c>
      <x:c r="C10431" s="28" t="s">
        <x:v>41829</x:v>
      </x:c>
      <x:c r="D10431" s="28" t="s">
        <x:v>57774</x:v>
      </x:c>
      <x:c r="E10431" s="30" t="s">
        <x:v>14</x:v>
      </x:c>
      <x:c r="F10431" s="30" t="s">
        <x:v>5485</x:v>
      </x:c>
      <x:c r="G10431" s="30" t="s">
        <x:v>5484</x:v>
      </x:c>
      <x:c r="H10431" s="22">
        <x:v>0</x:v>
      </x:c>
    </x:row>
    <x:row r="10432" spans="1:8" ht="20.149999999999999" customHeight="1" x14ac:dyDescent="0.35">
      <x:c r="A10432" s="27">
        <x:v>3019818652</x:v>
      </x:c>
      <x:c r="B10432" s="23" t="s">
        <x:v>13</x:v>
      </x:c>
      <x:c r="C10432" s="28" t="s">
        <x:v>37204</x:v>
      </x:c>
      <x:c r="D10432" s="28" t="s">
        <x:v>57361</x:v>
      </x:c>
      <x:c r="E10432" s="28" t="s">
        <x:v>34</x:v>
      </x:c>
      <x:c r="F10432" s="30" t="s">
        <x:v>5487</x:v>
      </x:c>
      <x:c r="G10432" s="30" t="s">
        <x:v>5486</x:v>
      </x:c>
      <x:c r="H10432" s="22">
        <x:v>0</x:v>
      </x:c>
    </x:row>
    <x:row r="10433" spans="1:8" ht="20.149999999999999" customHeight="1" x14ac:dyDescent="0.35">
      <x:c r="A10433" s="27">
        <x:v>3019818655</x:v>
      </x:c>
      <x:c r="B10433" s="23" t="s">
        <x:v>13</x:v>
      </x:c>
      <x:c r="C10433" s="28" t="s">
        <x:v>41830</x:v>
      </x:c>
      <x:c r="D10433" s="28" t="s">
        <x:v>57354</x:v>
      </x:c>
      <x:c r="E10433" s="28" t="s">
        <x:v>34</x:v>
      </x:c>
      <x:c r="F10433" s="30" t="s">
        <x:v>5489</x:v>
      </x:c>
      <x:c r="G10433" s="30" t="s">
        <x:v>5488</x:v>
      </x:c>
      <x:c r="H10433" s="22">
        <x:v>0</x:v>
      </x:c>
    </x:row>
    <x:row r="10434" spans="1:8" ht="20.149999999999999" customHeight="1" x14ac:dyDescent="0.35">
      <x:c r="A10434" s="27">
        <x:v>3019818656</x:v>
      </x:c>
      <x:c r="B10434" s="23" t="s">
        <x:v>13</x:v>
      </x:c>
      <x:c r="C10434" s="28" t="s">
        <x:v>41831</x:v>
      </x:c>
      <x:c r="D10434" s="28" t="s">
        <x:v>57372</x:v>
      </x:c>
      <x:c r="E10434" s="28" t="s">
        <x:v>34</x:v>
      </x:c>
      <x:c r="F10434" s="30" t="s">
        <x:v>5491</x:v>
      </x:c>
      <x:c r="G10434" s="30" t="s">
        <x:v>5490</x:v>
      </x:c>
      <x:c r="H10434" s="22">
        <x:v>0</x:v>
      </x:c>
    </x:row>
    <x:row r="10435" spans="1:8" ht="20.149999999999999" customHeight="1" x14ac:dyDescent="0.35">
      <x:c r="A10435" s="27">
        <x:v>3019818657</x:v>
      </x:c>
      <x:c r="B10435" s="23" t="s">
        <x:v>13</x:v>
      </x:c>
      <x:c r="C10435" s="28" t="s">
        <x:v>41306</x:v>
      </x:c>
      <x:c r="D10435" s="28" t="s">
        <x:v>57775</x:v>
      </x:c>
      <x:c r="E10435" s="28" t="s">
        <x:v>34</x:v>
      </x:c>
      <x:c r="F10435" s="30" t="s">
        <x:v>5493</x:v>
      </x:c>
      <x:c r="G10435" s="30" t="s">
        <x:v>5492</x:v>
      </x:c>
      <x:c r="H10435" s="22">
        <x:v>0</x:v>
      </x:c>
    </x:row>
    <x:row r="10436" spans="1:8" ht="20.149999999999999" customHeight="1" x14ac:dyDescent="0.35">
      <x:c r="A10436" s="27">
        <x:v>3019818658</x:v>
      </x:c>
      <x:c r="B10436" s="23" t="s">
        <x:v>13</x:v>
      </x:c>
      <x:c r="C10436" s="28" t="s">
        <x:v>40631</x:v>
      </x:c>
      <x:c r="D10436" s="28" t="s">
        <x:v>57776</x:v>
      </x:c>
      <x:c r="E10436" s="28" t="s">
        <x:v>14</x:v>
      </x:c>
      <x:c r="F10436" s="30" t="s">
        <x:v>5495</x:v>
      </x:c>
      <x:c r="G10436" s="30" t="s">
        <x:v>5494</x:v>
      </x:c>
      <x:c r="H10436" s="22">
        <x:v>0</x:v>
      </x:c>
    </x:row>
    <x:row r="10437" spans="1:8" ht="20.149999999999999" customHeight="1" x14ac:dyDescent="0.35">
      <x:c r="A10437" s="27">
        <x:v>3019818659</x:v>
      </x:c>
      <x:c r="B10437" s="23" t="s">
        <x:v>13</x:v>
      </x:c>
      <x:c r="C10437" s="28" t="s">
        <x:v>41832</x:v>
      </x:c>
      <x:c r="D10437" s="28" t="s">
        <x:v>57777</x:v>
      </x:c>
      <x:c r="E10437" s="28" t="s">
        <x:v>34</x:v>
      </x:c>
      <x:c r="F10437" s="30" t="s">
        <x:v>5497</x:v>
      </x:c>
      <x:c r="G10437" s="30" t="s">
        <x:v>5496</x:v>
      </x:c>
      <x:c r="H10437" s="22">
        <x:v>0</x:v>
      </x:c>
    </x:row>
    <x:row r="10438" spans="1:8" ht="20.149999999999999" customHeight="1" x14ac:dyDescent="0.35">
      <x:c r="A10438" s="27">
        <x:v>3019818666</x:v>
      </x:c>
      <x:c r="B10438" s="23" t="s">
        <x:v>13</x:v>
      </x:c>
      <x:c r="C10438" s="28" t="s">
        <x:v>41833</x:v>
      </x:c>
      <x:c r="D10438" s="28" t="s">
        <x:v>57778</x:v>
      </x:c>
      <x:c r="E10438" s="28" t="s">
        <x:v>14</x:v>
      </x:c>
      <x:c r="F10438" s="30" t="s">
        <x:v>5374</x:v>
      </x:c>
      <x:c r="G10438" s="30" t="s">
        <x:v>5498</x:v>
      </x:c>
      <x:c r="H10438" s="22">
        <x:v>0</x:v>
      </x:c>
    </x:row>
    <x:row r="10439" spans="1:8" ht="20.149999999999999" customHeight="1" x14ac:dyDescent="0.35">
      <x:c r="A10439" s="27">
        <x:v>3019818674</x:v>
      </x:c>
      <x:c r="B10439" s="23" t="s">
        <x:v>13</x:v>
      </x:c>
      <x:c r="C10439" s="28" t="s">
        <x:v>40895</x:v>
      </x:c>
      <x:c r="D10439" s="28" t="s">
        <x:v>57026</x:v>
      </x:c>
      <x:c r="E10439" s="28" t="s">
        <x:v>34</x:v>
      </x:c>
      <x:c r="F10439" s="30" t="s">
        <x:v>5500</x:v>
      </x:c>
      <x:c r="G10439" s="30" t="s">
        <x:v>5499</x:v>
      </x:c>
      <x:c r="H10439" s="22">
        <x:v>0</x:v>
      </x:c>
    </x:row>
    <x:row r="10440" spans="1:8" ht="20.149999999999999" customHeight="1" x14ac:dyDescent="0.35">
      <x:c r="A10440" s="27">
        <x:v>3019818682</x:v>
      </x:c>
      <x:c r="B10440" s="23" t="s">
        <x:v>13</x:v>
      </x:c>
      <x:c r="C10440" s="28" t="s">
        <x:v>40759</x:v>
      </x:c>
      <x:c r="D10440" s="28" t="s">
        <x:v>57779</x:v>
      </x:c>
      <x:c r="E10440" s="28" t="s">
        <x:v>14</x:v>
      </x:c>
      <x:c r="F10440" s="30" t="s">
        <x:v>5502</x:v>
      </x:c>
      <x:c r="G10440" s="30" t="s">
        <x:v>5501</x:v>
      </x:c>
      <x:c r="H10440" s="22">
        <x:v>0</x:v>
      </x:c>
    </x:row>
    <x:row r="10441" spans="1:8" ht="20.149999999999999" customHeight="1" x14ac:dyDescent="0.35">
      <x:c r="A10441" s="27">
        <x:v>3019818684</x:v>
      </x:c>
      <x:c r="B10441" s="23" t="s">
        <x:v>13</x:v>
      </x:c>
      <x:c r="C10441" s="28" t="s">
        <x:v>41834</x:v>
      </x:c>
      <x:c r="D10441" s="28" t="s">
        <x:v>57780</x:v>
      </x:c>
      <x:c r="E10441" s="28" t="s">
        <x:v>14</x:v>
      </x:c>
      <x:c r="F10441" s="30" t="s">
        <x:v>5504</x:v>
      </x:c>
      <x:c r="G10441" s="30" t="s">
        <x:v>5503</x:v>
      </x:c>
      <x:c r="H10441" s="22">
        <x:v>0</x:v>
      </x:c>
    </x:row>
    <x:row r="10442" spans="1:8" ht="20.149999999999999" customHeight="1" x14ac:dyDescent="0.35">
      <x:c r="A10442" s="27">
        <x:v>3019818685</x:v>
      </x:c>
      <x:c r="B10442" s="23" t="s">
        <x:v>13</x:v>
      </x:c>
      <x:c r="C10442" s="28" t="s">
        <x:v>38516</x:v>
      </x:c>
      <x:c r="D10442" s="28" t="s">
        <x:v>57781</x:v>
      </x:c>
      <x:c r="E10442" s="28" t="s">
        <x:v>34</x:v>
      </x:c>
      <x:c r="F10442" s="30" t="s">
        <x:v>5506</x:v>
      </x:c>
      <x:c r="G10442" s="30" t="s">
        <x:v>5505</x:v>
      </x:c>
      <x:c r="H10442" s="22">
        <x:v>0</x:v>
      </x:c>
    </x:row>
    <x:row r="10443" spans="1:8" ht="20.149999999999999" customHeight="1" x14ac:dyDescent="0.35">
      <x:c r="A10443" s="27">
        <x:v>3019818690</x:v>
      </x:c>
      <x:c r="B10443" s="23" t="s">
        <x:v>13</x:v>
      </x:c>
      <x:c r="C10443" s="28" t="s">
        <x:v>41835</x:v>
      </x:c>
      <x:c r="D10443" s="28" t="s">
        <x:v>57777</x:v>
      </x:c>
      <x:c r="E10443" s="28" t="s">
        <x:v>34</x:v>
      </x:c>
      <x:c r="F10443" s="30" t="s">
        <x:v>5508</x:v>
      </x:c>
      <x:c r="G10443" s="30" t="s">
        <x:v>5507</x:v>
      </x:c>
      <x:c r="H10443" s="22">
        <x:v>0</x:v>
      </x:c>
    </x:row>
    <x:row r="10444" spans="1:8" ht="20.149999999999999" customHeight="1" x14ac:dyDescent="0.35">
      <x:c r="A10444" s="27">
        <x:v>3019818692</x:v>
      </x:c>
      <x:c r="B10444" s="23" t="s">
        <x:v>13</x:v>
      </x:c>
      <x:c r="C10444" s="28" t="s">
        <x:v>40286</x:v>
      </x:c>
      <x:c r="D10444" s="28" t="s">
        <x:v>57782</x:v>
      </x:c>
      <x:c r="E10444" s="28" t="s">
        <x:v>14</x:v>
      </x:c>
      <x:c r="F10444" s="30" t="s">
        <x:v>5510</x:v>
      </x:c>
      <x:c r="G10444" s="30" t="s">
        <x:v>5509</x:v>
      </x:c>
      <x:c r="H10444" s="22">
        <x:v>0</x:v>
      </x:c>
    </x:row>
    <x:row r="10445" spans="1:8" ht="20.149999999999999" customHeight="1" x14ac:dyDescent="0.35">
      <x:c r="A10445" s="27">
        <x:v>3019818694</x:v>
      </x:c>
      <x:c r="B10445" s="23" t="s">
        <x:v>13</x:v>
      </x:c>
      <x:c r="C10445" s="28" t="s">
        <x:v>41836</x:v>
      </x:c>
      <x:c r="D10445" s="28" t="s">
        <x:v>57340</x:v>
      </x:c>
      <x:c r="E10445" s="28" t="s">
        <x:v>34</x:v>
      </x:c>
      <x:c r="F10445" s="30" t="s">
        <x:v>5512</x:v>
      </x:c>
      <x:c r="G10445" s="30" t="s">
        <x:v>5511</x:v>
      </x:c>
      <x:c r="H10445" s="22">
        <x:v>0</x:v>
      </x:c>
    </x:row>
    <x:row r="10446" spans="1:8" ht="20.149999999999999" customHeight="1" x14ac:dyDescent="0.35">
      <x:c r="A10446" s="27">
        <x:v>3019818699</x:v>
      </x:c>
      <x:c r="B10446" s="23" t="s">
        <x:v>13</x:v>
      </x:c>
      <x:c r="C10446" s="28" t="s">
        <x:v>41837</x:v>
      </x:c>
      <x:c r="D10446" s="28" t="s">
        <x:v>57026</x:v>
      </x:c>
      <x:c r="E10446" s="30" t="s">
        <x:v>34</x:v>
      </x:c>
      <x:c r="F10446" s="30" t="s">
        <x:v>5514</x:v>
      </x:c>
      <x:c r="G10446" s="30" t="s">
        <x:v>5513</x:v>
      </x:c>
      <x:c r="H10446" s="22">
        <x:v>0</x:v>
      </x:c>
    </x:row>
    <x:row r="10447" spans="1:8" ht="20.149999999999999" customHeight="1" x14ac:dyDescent="0.35">
      <x:c r="A10447" s="27">
        <x:v>3019818700</x:v>
      </x:c>
      <x:c r="B10447" s="23" t="s">
        <x:v>13</x:v>
      </x:c>
      <x:c r="C10447" s="28" t="s">
        <x:v>37177</x:v>
      </x:c>
      <x:c r="D10447" s="28" t="s">
        <x:v>56479</x:v>
      </x:c>
      <x:c r="E10447" s="28" t="s">
        <x:v>14</x:v>
      </x:c>
      <x:c r="F10447" s="30" t="s">
        <x:v>5516</x:v>
      </x:c>
      <x:c r="G10447" s="30" t="s">
        <x:v>5515</x:v>
      </x:c>
      <x:c r="H10447" s="22">
        <x:v>0</x:v>
      </x:c>
    </x:row>
    <x:row r="10448" spans="1:8" ht="20.149999999999999" customHeight="1" x14ac:dyDescent="0.35">
      <x:c r="A10448" s="27">
        <x:v>3019818701</x:v>
      </x:c>
      <x:c r="B10448" s="23" t="s">
        <x:v>13</x:v>
      </x:c>
      <x:c r="C10448" s="28" t="s">
        <x:v>41838</x:v>
      </x:c>
      <x:c r="D10448" s="28" t="s">
        <x:v>57029</x:v>
      </x:c>
      <x:c r="E10448" s="28" t="s">
        <x:v>34</x:v>
      </x:c>
      <x:c r="F10448" s="30" t="s">
        <x:v>5518</x:v>
      </x:c>
      <x:c r="G10448" s="30" t="s">
        <x:v>5517</x:v>
      </x:c>
      <x:c r="H10448" s="22">
        <x:v>0</x:v>
      </x:c>
    </x:row>
    <x:row r="10449" spans="1:8" ht="20.149999999999999" customHeight="1" x14ac:dyDescent="0.35">
      <x:c r="A10449" s="27">
        <x:v>3019818702</x:v>
      </x:c>
      <x:c r="B10449" s="23" t="s">
        <x:v>13</x:v>
      </x:c>
      <x:c r="C10449" s="28" t="s">
        <x:v>41839</x:v>
      </x:c>
      <x:c r="D10449" s="28" t="s">
        <x:v>57361</x:v>
      </x:c>
      <x:c r="E10449" s="28" t="s">
        <x:v>34</x:v>
      </x:c>
      <x:c r="F10449" s="30" t="s">
        <x:v>5519</x:v>
      </x:c>
      <x:c r="G10449" s="30" t="s">
        <x:v>4377</x:v>
      </x:c>
      <x:c r="H10449" s="22">
        <x:v>0</x:v>
      </x:c>
    </x:row>
    <x:row r="10450" spans="1:8" ht="20.149999999999999" customHeight="1" x14ac:dyDescent="0.35">
      <x:c r="A10450" s="27">
        <x:v>3019818705</x:v>
      </x:c>
      <x:c r="B10450" s="23" t="s">
        <x:v>13</x:v>
      </x:c>
      <x:c r="C10450" s="28" t="s">
        <x:v>41840</x:v>
      </x:c>
      <x:c r="D10450" s="28" t="s">
        <x:v>56379</x:v>
      </x:c>
      <x:c r="E10450" s="28" t="s">
        <x:v>14</x:v>
      </x:c>
      <x:c r="F10450" s="30" t="s">
        <x:v>5521</x:v>
      </x:c>
      <x:c r="G10450" s="30" t="s">
        <x:v>5520</x:v>
      </x:c>
      <x:c r="H10450" s="22">
        <x:v>0</x:v>
      </x:c>
    </x:row>
    <x:row r="10451" spans="1:8" ht="20.149999999999999" customHeight="1" x14ac:dyDescent="0.35">
      <x:c r="A10451" s="27">
        <x:v>3019818709</x:v>
      </x:c>
      <x:c r="B10451" s="23" t="s">
        <x:v>13</x:v>
      </x:c>
      <x:c r="C10451" s="28" t="s">
        <x:v>37560</x:v>
      </x:c>
      <x:c r="D10451" s="28" t="s">
        <x:v>57783</x:v>
      </x:c>
      <x:c r="E10451" s="30" t="s">
        <x:v>34</x:v>
      </x:c>
      <x:c r="F10451" s="30" t="s">
        <x:v>5523</x:v>
      </x:c>
      <x:c r="G10451" s="30" t="s">
        <x:v>5522</x:v>
      </x:c>
      <x:c r="H10451" s="22">
        <x:v>0</x:v>
      </x:c>
    </x:row>
    <x:row r="10452" spans="1:8" ht="20.149999999999999" customHeight="1" x14ac:dyDescent="0.35">
      <x:c r="A10452" s="27">
        <x:v>3019818710</x:v>
      </x:c>
      <x:c r="B10452" s="23" t="s">
        <x:v>13</x:v>
      </x:c>
      <x:c r="C10452" s="28" t="s">
        <x:v>40049</x:v>
      </x:c>
      <x:c r="D10452" s="28" t="s">
        <x:v>57784</x:v>
      </x:c>
      <x:c r="E10452" s="28" t="s">
        <x:v>14</x:v>
      </x:c>
      <x:c r="F10452" s="30" t="s">
        <x:v>5525</x:v>
      </x:c>
      <x:c r="G10452" s="30" t="s">
        <x:v>5524</x:v>
      </x:c>
      <x:c r="H10452" s="22">
        <x:v>0</x:v>
      </x:c>
    </x:row>
    <x:row r="10453" spans="1:8" ht="20.149999999999999" customHeight="1" x14ac:dyDescent="0.35">
      <x:c r="A10453" s="27">
        <x:v>3019818711</x:v>
      </x:c>
      <x:c r="B10453" s="23" t="s">
        <x:v>13</x:v>
      </x:c>
      <x:c r="C10453" s="28" t="s">
        <x:v>40111</x:v>
      </x:c>
      <x:c r="D10453" s="28" t="s">
        <x:v>57785</x:v>
      </x:c>
      <x:c r="E10453" s="28" t="s">
        <x:v>34</x:v>
      </x:c>
      <x:c r="F10453" s="30" t="s">
        <x:v>5527</x:v>
      </x:c>
      <x:c r="G10453" s="30" t="s">
        <x:v>5526</x:v>
      </x:c>
      <x:c r="H10453" s="22">
        <x:v>0</x:v>
      </x:c>
    </x:row>
    <x:row r="10454" spans="1:8" ht="20.149999999999999" customHeight="1" x14ac:dyDescent="0.35">
      <x:c r="A10454" s="27">
        <x:v>3019818712</x:v>
      </x:c>
      <x:c r="B10454" s="23" t="s">
        <x:v>13</x:v>
      </x:c>
      <x:c r="C10454" s="28" t="s">
        <x:v>41841</x:v>
      </x:c>
      <x:c r="D10454" s="28" t="s">
        <x:v>56632</x:v>
      </x:c>
      <x:c r="E10454" s="28" t="s">
        <x:v>34</x:v>
      </x:c>
      <x:c r="F10454" s="30" t="s">
        <x:v>5490</x:v>
      </x:c>
      <x:c r="G10454" s="30" t="s">
        <x:v>5528</x:v>
      </x:c>
      <x:c r="H10454" s="22">
        <x:v>0</x:v>
      </x:c>
    </x:row>
    <x:row r="10455" spans="1:8" ht="20.149999999999999" customHeight="1" x14ac:dyDescent="0.35">
      <x:c r="A10455" s="27">
        <x:v>3019818713</x:v>
      </x:c>
      <x:c r="B10455" s="23" t="s">
        <x:v>13</x:v>
      </x:c>
      <x:c r="C10455" s="28" t="s">
        <x:v>41842</x:v>
      </x:c>
      <x:c r="D10455" s="28" t="s">
        <x:v>57715</x:v>
      </x:c>
      <x:c r="E10455" s="28" t="s">
        <x:v>34</x:v>
      </x:c>
      <x:c r="F10455" s="30" t="s">
        <x:v>5530</x:v>
      </x:c>
      <x:c r="G10455" s="30" t="s">
        <x:v>5529</x:v>
      </x:c>
      <x:c r="H10455" s="22">
        <x:v>0</x:v>
      </x:c>
    </x:row>
    <x:row r="10456" spans="1:8" ht="20.149999999999999" customHeight="1" x14ac:dyDescent="0.35">
      <x:c r="A10456" s="27">
        <x:v>3019818714</x:v>
      </x:c>
      <x:c r="B10456" s="23" t="s">
        <x:v>13</x:v>
      </x:c>
      <x:c r="C10456" s="28" t="s">
        <x:v>41843</x:v>
      </x:c>
      <x:c r="D10456" s="28" t="s">
        <x:v>57786</x:v>
      </x:c>
      <x:c r="E10456" s="28" t="s">
        <x:v>34</x:v>
      </x:c>
      <x:c r="F10456" s="30" t="s">
        <x:v>5532</x:v>
      </x:c>
      <x:c r="G10456" s="30" t="s">
        <x:v>5531</x:v>
      </x:c>
      <x:c r="H10456" s="22">
        <x:v>0</x:v>
      </x:c>
    </x:row>
    <x:row r="10457" spans="1:8" ht="20.149999999999999" customHeight="1" x14ac:dyDescent="0.35">
      <x:c r="A10457" s="27">
        <x:v>3019818715</x:v>
      </x:c>
      <x:c r="B10457" s="23" t="s">
        <x:v>13</x:v>
      </x:c>
      <x:c r="C10457" s="28" t="s">
        <x:v>41844</x:v>
      </x:c>
      <x:c r="D10457" s="28" t="s">
        <x:v>57608</x:v>
      </x:c>
      <x:c r="E10457" s="28" t="s">
        <x:v>34</x:v>
      </x:c>
      <x:c r="F10457" s="30" t="s">
        <x:v>5534</x:v>
      </x:c>
      <x:c r="G10457" s="30" t="s">
        <x:v>5533</x:v>
      </x:c>
      <x:c r="H10457" s="22">
        <x:v>0</x:v>
      </x:c>
    </x:row>
    <x:row r="10458" spans="1:8" ht="20.149999999999999" customHeight="1" x14ac:dyDescent="0.35">
      <x:c r="A10458" s="27">
        <x:v>3019818716</x:v>
      </x:c>
      <x:c r="B10458" s="23" t="s">
        <x:v>13</x:v>
      </x:c>
      <x:c r="C10458" s="28" t="s">
        <x:v>41845</x:v>
      </x:c>
      <x:c r="D10458" s="28" t="s">
        <x:v>57787</x:v>
      </x:c>
      <x:c r="E10458" s="28" t="s">
        <x:v>14</x:v>
      </x:c>
      <x:c r="F10458" s="30" t="s">
        <x:v>5536</x:v>
      </x:c>
      <x:c r="G10458" s="30" t="s">
        <x:v>5535</x:v>
      </x:c>
      <x:c r="H10458" s="22">
        <x:v>0</x:v>
      </x:c>
    </x:row>
    <x:row r="10459" spans="1:8" ht="20.149999999999999" customHeight="1" x14ac:dyDescent="0.35">
      <x:c r="A10459" s="27">
        <x:v>3019818717</x:v>
      </x:c>
      <x:c r="B10459" s="23" t="s">
        <x:v>13</x:v>
      </x:c>
      <x:c r="C10459" s="28" t="s">
        <x:v>41846</x:v>
      </x:c>
      <x:c r="D10459" s="28" t="s">
        <x:v>56993</x:v>
      </x:c>
      <x:c r="E10459" s="28" t="s">
        <x:v>34</x:v>
      </x:c>
      <x:c r="F10459" s="30" t="s">
        <x:v>5538</x:v>
      </x:c>
      <x:c r="G10459" s="30" t="s">
        <x:v>5537</x:v>
      </x:c>
      <x:c r="H10459" s="22">
        <x:v>0</x:v>
      </x:c>
    </x:row>
    <x:row r="10460" spans="1:8" ht="20.149999999999999" customHeight="1" x14ac:dyDescent="0.35">
      <x:c r="A10460" s="27">
        <x:v>3019818718</x:v>
      </x:c>
      <x:c r="B10460" s="23" t="s">
        <x:v>13</x:v>
      </x:c>
      <x:c r="C10460" s="28" t="s">
        <x:v>41847</x:v>
      </x:c>
      <x:c r="D10460" s="28" t="s">
        <x:v>57788</x:v>
      </x:c>
      <x:c r="E10460" s="28" t="s">
        <x:v>34</x:v>
      </x:c>
      <x:c r="F10460" s="30" t="s">
        <x:v>5540</x:v>
      </x:c>
      <x:c r="G10460" s="30" t="s">
        <x:v>5539</x:v>
      </x:c>
      <x:c r="H10460" s="22">
        <x:v>0</x:v>
      </x:c>
    </x:row>
    <x:row r="10461" spans="1:8" ht="20.149999999999999" customHeight="1" x14ac:dyDescent="0.35">
      <x:c r="A10461" s="27">
        <x:v>3019818719</x:v>
      </x:c>
      <x:c r="B10461" s="23" t="s">
        <x:v>13</x:v>
      </x:c>
      <x:c r="C10461" s="28" t="s">
        <x:v>41848</x:v>
      </x:c>
      <x:c r="D10461" s="28" t="s">
        <x:v>57321</x:v>
      </x:c>
      <x:c r="E10461" s="28" t="s">
        <x:v>34</x:v>
      </x:c>
      <x:c r="F10461" s="30" t="s">
        <x:v>5542</x:v>
      </x:c>
      <x:c r="G10461" s="30" t="s">
        <x:v>5541</x:v>
      </x:c>
      <x:c r="H10461" s="22">
        <x:v>0</x:v>
      </x:c>
    </x:row>
    <x:row r="10462" spans="1:8" ht="20.149999999999999" customHeight="1" x14ac:dyDescent="0.35">
      <x:c r="A10462" s="27">
        <x:v>3019818721</x:v>
      </x:c>
      <x:c r="B10462" s="23" t="s">
        <x:v>13</x:v>
      </x:c>
      <x:c r="C10462" s="28" t="s">
        <x:v>41849</x:v>
      </x:c>
      <x:c r="D10462" s="28" t="s">
        <x:v>56993</x:v>
      </x:c>
      <x:c r="E10462" s="28" t="s">
        <x:v>34</x:v>
      </x:c>
      <x:c r="F10462" s="30" t="s">
        <x:v>5544</x:v>
      </x:c>
      <x:c r="G10462" s="30" t="s">
        <x:v>5543</x:v>
      </x:c>
      <x:c r="H10462" s="22">
        <x:v>0</x:v>
      </x:c>
    </x:row>
    <x:row r="10463" spans="1:8" ht="20.149999999999999" customHeight="1" x14ac:dyDescent="0.35">
      <x:c r="A10463" s="27">
        <x:v>3019818722</x:v>
      </x:c>
      <x:c r="B10463" s="23" t="s">
        <x:v>13</x:v>
      </x:c>
      <x:c r="C10463" s="28" t="s">
        <x:v>41844</x:v>
      </x:c>
      <x:c r="D10463" s="28" t="s">
        <x:v>57608</x:v>
      </x:c>
      <x:c r="E10463" s="28" t="s">
        <x:v>34</x:v>
      </x:c>
      <x:c r="F10463" s="30" t="s">
        <x:v>5546</x:v>
      </x:c>
      <x:c r="G10463" s="30" t="s">
        <x:v>5545</x:v>
      </x:c>
      <x:c r="H10463" s="22">
        <x:v>0</x:v>
      </x:c>
    </x:row>
    <x:row r="10464" spans="1:8" ht="20.149999999999999" customHeight="1" x14ac:dyDescent="0.35">
      <x:c r="A10464" s="27">
        <x:v>3019818723</x:v>
      </x:c>
      <x:c r="B10464" s="23" t="s">
        <x:v>13</x:v>
      </x:c>
      <x:c r="C10464" s="28" t="s">
        <x:v>41850</x:v>
      </x:c>
      <x:c r="D10464" s="28" t="s">
        <x:v>57330</x:v>
      </x:c>
      <x:c r="E10464" s="28" t="s">
        <x:v>34</x:v>
      </x:c>
      <x:c r="F10464" s="30" t="s">
        <x:v>5548</x:v>
      </x:c>
      <x:c r="G10464" s="30" t="s">
        <x:v>5547</x:v>
      </x:c>
      <x:c r="H10464" s="22">
        <x:v>0</x:v>
      </x:c>
    </x:row>
    <x:row r="10465" spans="1:8" ht="20.149999999999999" customHeight="1" x14ac:dyDescent="0.35">
      <x:c r="A10465" s="27">
        <x:v>3019818724</x:v>
      </x:c>
      <x:c r="B10465" s="23" t="s">
        <x:v>13</x:v>
      </x:c>
      <x:c r="C10465" s="28" t="s">
        <x:v>41851</x:v>
      </x:c>
      <x:c r="D10465" s="28" t="s">
        <x:v>57789</x:v>
      </x:c>
      <x:c r="E10465" s="28" t="s">
        <x:v>34</x:v>
      </x:c>
      <x:c r="F10465" s="30" t="s">
        <x:v>5550</x:v>
      </x:c>
      <x:c r="G10465" s="30" t="s">
        <x:v>5549</x:v>
      </x:c>
      <x:c r="H10465" s="22">
        <x:v>0</x:v>
      </x:c>
    </x:row>
    <x:row r="10466" spans="1:8" ht="20.149999999999999" customHeight="1" x14ac:dyDescent="0.35">
      <x:c r="A10466" s="27">
        <x:v>3019818725</x:v>
      </x:c>
      <x:c r="B10466" s="23" t="s">
        <x:v>13</x:v>
      </x:c>
      <x:c r="C10466" s="28" t="s">
        <x:v>41852</x:v>
      </x:c>
      <x:c r="D10466" s="28" t="s">
        <x:v>57790</x:v>
      </x:c>
      <x:c r="E10466" s="28" t="s">
        <x:v>34</x:v>
      </x:c>
      <x:c r="F10466" s="30" t="s">
        <x:v>5552</x:v>
      </x:c>
      <x:c r="G10466" s="30" t="s">
        <x:v>5551</x:v>
      </x:c>
      <x:c r="H10466" s="22">
        <x:v>0</x:v>
      </x:c>
    </x:row>
    <x:row r="10467" spans="1:8" ht="20.149999999999999" customHeight="1" x14ac:dyDescent="0.35">
      <x:c r="A10467" s="27">
        <x:v>3019818728</x:v>
      </x:c>
      <x:c r="B10467" s="23" t="s">
        <x:v>13</x:v>
      </x:c>
      <x:c r="C10467" s="28" t="s">
        <x:v>37067</x:v>
      </x:c>
      <x:c r="D10467" s="28" t="s">
        <x:v>57791</x:v>
      </x:c>
      <x:c r="E10467" s="30" t="s">
        <x:v>34</x:v>
      </x:c>
      <x:c r="F10467" s="30" t="s">
        <x:v>5554</x:v>
      </x:c>
      <x:c r="G10467" s="30" t="s">
        <x:v>5553</x:v>
      </x:c>
      <x:c r="H10467" s="22">
        <x:v>0</x:v>
      </x:c>
    </x:row>
    <x:row r="10468" spans="1:8" ht="20.149999999999999" customHeight="1" x14ac:dyDescent="0.35">
      <x:c r="A10468" s="27">
        <x:v>3019818729</x:v>
      </x:c>
      <x:c r="B10468" s="23" t="s">
        <x:v>13</x:v>
      </x:c>
      <x:c r="C10468" s="28" t="s">
        <x:v>41853</x:v>
      </x:c>
      <x:c r="D10468" s="28" t="s">
        <x:v>57792</x:v>
      </x:c>
      <x:c r="E10468" s="30" t="s">
        <x:v>14</x:v>
      </x:c>
      <x:c r="F10468" s="30" t="s">
        <x:v>5556</x:v>
      </x:c>
      <x:c r="G10468" s="30" t="s">
        <x:v>5555</x:v>
      </x:c>
      <x:c r="H10468" s="22">
        <x:v>0</x:v>
      </x:c>
    </x:row>
    <x:row r="10469" spans="1:8" ht="20.149999999999999" customHeight="1" x14ac:dyDescent="0.35">
      <x:c r="A10469" s="27">
        <x:v>3019818730</x:v>
      </x:c>
      <x:c r="B10469" s="23" t="s">
        <x:v>13</x:v>
      </x:c>
      <x:c r="C10469" s="28" t="s">
        <x:v>41854</x:v>
      </x:c>
      <x:c r="D10469" s="28" t="s">
        <x:v>57345</x:v>
      </x:c>
      <x:c r="E10469" s="28" t="s">
        <x:v>34</x:v>
      </x:c>
      <x:c r="F10469" s="30" t="s">
        <x:v>5558</x:v>
      </x:c>
      <x:c r="G10469" s="30" t="s">
        <x:v>5557</x:v>
      </x:c>
      <x:c r="H10469" s="22">
        <x:v>0</x:v>
      </x:c>
    </x:row>
    <x:row r="10470" spans="1:8" ht="20.149999999999999" customHeight="1" x14ac:dyDescent="0.35">
      <x:c r="A10470" s="27">
        <x:v>3019818731</x:v>
      </x:c>
      <x:c r="B10470" s="23" t="s">
        <x:v>13</x:v>
      </x:c>
      <x:c r="C10470" s="28" t="s">
        <x:v>41855</x:v>
      </x:c>
      <x:c r="D10470" s="28" t="s">
        <x:v>57793</x:v>
      </x:c>
      <x:c r="E10470" s="28" t="s">
        <x:v>14</x:v>
      </x:c>
      <x:c r="F10470" s="30" t="s">
        <x:v>5560</x:v>
      </x:c>
      <x:c r="G10470" s="30" t="s">
        <x:v>5559</x:v>
      </x:c>
      <x:c r="H10470" s="22">
        <x:v>0</x:v>
      </x:c>
    </x:row>
    <x:row r="10471" spans="1:8" ht="20.149999999999999" customHeight="1" x14ac:dyDescent="0.35">
      <x:c r="A10471" s="27">
        <x:v>3019818732</x:v>
      </x:c>
      <x:c r="B10471" s="23" t="s">
        <x:v>13</x:v>
      </x:c>
      <x:c r="C10471" s="28" t="s">
        <x:v>41856</x:v>
      </x:c>
      <x:c r="D10471" s="28" t="s">
        <x:v>57353</x:v>
      </x:c>
      <x:c r="E10471" s="28" t="s">
        <x:v>14</x:v>
      </x:c>
      <x:c r="F10471" s="30" t="s">
        <x:v>5562</x:v>
      </x:c>
      <x:c r="G10471" s="30" t="s">
        <x:v>5561</x:v>
      </x:c>
      <x:c r="H10471" s="22">
        <x:v>0</x:v>
      </x:c>
    </x:row>
    <x:row r="10472" spans="1:8" ht="20.149999999999999" customHeight="1" x14ac:dyDescent="0.35">
      <x:c r="A10472" s="27">
        <x:v>3019818733</x:v>
      </x:c>
      <x:c r="B10472" s="23" t="s">
        <x:v>13</x:v>
      </x:c>
      <x:c r="C10472" s="28" t="s">
        <x:v>41857</x:v>
      </x:c>
      <x:c r="D10472" s="28" t="s">
        <x:v>57794</x:v>
      </x:c>
      <x:c r="E10472" s="30" t="s">
        <x:v>34</x:v>
      </x:c>
      <x:c r="F10472" s="30" t="s">
        <x:v>5564</x:v>
      </x:c>
      <x:c r="G10472" s="30" t="s">
        <x:v>5563</x:v>
      </x:c>
      <x:c r="H10472" s="22">
        <x:v>0</x:v>
      </x:c>
    </x:row>
    <x:row r="10473" spans="1:8" ht="20.149999999999999" customHeight="1" x14ac:dyDescent="0.35">
      <x:c r="A10473" s="27">
        <x:v>3019818735</x:v>
      </x:c>
      <x:c r="B10473" s="23" t="s">
        <x:v>13</x:v>
      </x:c>
      <x:c r="C10473" s="28" t="s">
        <x:v>37666</x:v>
      </x:c>
      <x:c r="D10473" s="28" t="s">
        <x:v>57372</x:v>
      </x:c>
      <x:c r="E10473" s="30" t="s">
        <x:v>34</x:v>
      </x:c>
      <x:c r="F10473" s="30" t="s">
        <x:v>5566</x:v>
      </x:c>
      <x:c r="G10473" s="30" t="s">
        <x:v>5565</x:v>
      </x:c>
      <x:c r="H10473" s="22">
        <x:v>0</x:v>
      </x:c>
    </x:row>
    <x:row r="10474" spans="1:8" ht="20.149999999999999" customHeight="1" x14ac:dyDescent="0.35">
      <x:c r="A10474" s="27">
        <x:v>3019818739</x:v>
      </x:c>
      <x:c r="B10474" s="23" t="s">
        <x:v>13</x:v>
      </x:c>
      <x:c r="C10474" s="28" t="s">
        <x:v>37500</x:v>
      </x:c>
      <x:c r="D10474" s="28" t="s">
        <x:v>57494</x:v>
      </x:c>
      <x:c r="E10474" s="28" t="s">
        <x:v>34</x:v>
      </x:c>
      <x:c r="F10474" s="30" t="s">
        <x:v>5568</x:v>
      </x:c>
      <x:c r="G10474" s="30" t="s">
        <x:v>5567</x:v>
      </x:c>
      <x:c r="H10474" s="22">
        <x:v>0</x:v>
      </x:c>
    </x:row>
    <x:row r="10475" spans="1:8" ht="20.149999999999999" customHeight="1" x14ac:dyDescent="0.35">
      <x:c r="A10475" s="27">
        <x:v>3019818746</x:v>
      </x:c>
      <x:c r="B10475" s="23" t="s">
        <x:v>13</x:v>
      </x:c>
      <x:c r="C10475" s="28" t="s">
        <x:v>38682</x:v>
      </x:c>
      <x:c r="D10475" s="28" t="s">
        <x:v>57795</x:v>
      </x:c>
      <x:c r="E10475" s="28" t="s">
        <x:v>14</x:v>
      </x:c>
      <x:c r="F10475" s="30" t="s">
        <x:v>5570</x:v>
      </x:c>
      <x:c r="G10475" s="30" t="s">
        <x:v>5569</x:v>
      </x:c>
      <x:c r="H10475" s="22">
        <x:v>0</x:v>
      </x:c>
    </x:row>
    <x:row r="10476" spans="1:8" ht="20.149999999999999" customHeight="1" x14ac:dyDescent="0.35">
      <x:c r="A10476" s="27">
        <x:v>3019818748</x:v>
      </x:c>
      <x:c r="B10476" s="23" t="s">
        <x:v>13</x:v>
      </x:c>
      <x:c r="C10476" s="28" t="s">
        <x:v>41858</x:v>
      </x:c>
      <x:c r="D10476" s="28" t="s">
        <x:v>56812</x:v>
      </x:c>
      <x:c r="E10476" s="28" t="s">
        <x:v>34</x:v>
      </x:c>
      <x:c r="F10476" s="30" t="s">
        <x:v>5572</x:v>
      </x:c>
      <x:c r="G10476" s="30" t="s">
        <x:v>5571</x:v>
      </x:c>
      <x:c r="H10476" s="22">
        <x:v>0</x:v>
      </x:c>
    </x:row>
    <x:row r="10477" spans="1:8" ht="20.149999999999999" customHeight="1" x14ac:dyDescent="0.35">
      <x:c r="A10477" s="27">
        <x:v>3019818751</x:v>
      </x:c>
      <x:c r="B10477" s="23" t="s">
        <x:v>13</x:v>
      </x:c>
      <x:c r="C10477" s="28" t="s">
        <x:v>41859</x:v>
      </x:c>
      <x:c r="D10477" s="28" t="s">
        <x:v>57621</x:v>
      </x:c>
      <x:c r="E10477" s="28" t="s">
        <x:v>34</x:v>
      </x:c>
      <x:c r="F10477" s="30" t="s">
        <x:v>5574</x:v>
      </x:c>
      <x:c r="G10477" s="30" t="s">
        <x:v>5573</x:v>
      </x:c>
      <x:c r="H10477" s="22">
        <x:v>0</x:v>
      </x:c>
    </x:row>
    <x:row r="10478" spans="1:8" ht="20.149999999999999" customHeight="1" x14ac:dyDescent="0.35">
      <x:c r="A10478" s="27">
        <x:v>3019818752</x:v>
      </x:c>
      <x:c r="B10478" s="23" t="s">
        <x:v>13</x:v>
      </x:c>
      <x:c r="C10478" s="28" t="s">
        <x:v>41860</x:v>
      </x:c>
      <x:c r="D10478" s="28" t="s">
        <x:v>56771</x:v>
      </x:c>
      <x:c r="E10478" s="28" t="s">
        <x:v>14</x:v>
      </x:c>
      <x:c r="F10478" s="30" t="s">
        <x:v>5576</x:v>
      </x:c>
      <x:c r="G10478" s="30" t="s">
        <x:v>5575</x:v>
      </x:c>
      <x:c r="H10478" s="22">
        <x:v>0</x:v>
      </x:c>
    </x:row>
    <x:row r="10479" spans="1:8" ht="20.149999999999999" customHeight="1" x14ac:dyDescent="0.35">
      <x:c r="A10479" s="27">
        <x:v>3019818753</x:v>
      </x:c>
      <x:c r="B10479" s="23" t="s">
        <x:v>13</x:v>
      </x:c>
      <x:c r="C10479" s="28" t="s">
        <x:v>41861</x:v>
      </x:c>
      <x:c r="D10479" s="28" t="s">
        <x:v>57796</x:v>
      </x:c>
      <x:c r="E10479" s="30" t="s">
        <x:v>14</x:v>
      </x:c>
      <x:c r="F10479" s="30" t="s">
        <x:v>5578</x:v>
      </x:c>
      <x:c r="G10479" s="30" t="s">
        <x:v>5577</x:v>
      </x:c>
      <x:c r="H10479" s="22">
        <x:v>0</x:v>
      </x:c>
    </x:row>
    <x:row r="10480" spans="1:8" ht="20.149999999999999" customHeight="1" x14ac:dyDescent="0.35">
      <x:c r="A10480" s="27">
        <x:v>3019818755</x:v>
      </x:c>
      <x:c r="B10480" s="23" t="s">
        <x:v>13</x:v>
      </x:c>
      <x:c r="C10480" s="28" t="s">
        <x:v>41027</x:v>
      </x:c>
      <x:c r="D10480" s="28" t="s">
        <x:v>57797</x:v>
      </x:c>
      <x:c r="E10480" s="28" t="s">
        <x:v>34</x:v>
      </x:c>
      <x:c r="F10480" s="30" t="s">
        <x:v>5580</x:v>
      </x:c>
      <x:c r="G10480" s="30" t="s">
        <x:v>5579</x:v>
      </x:c>
      <x:c r="H10480" s="22">
        <x:v>0</x:v>
      </x:c>
    </x:row>
    <x:row r="10481" spans="1:8" ht="20.149999999999999" customHeight="1" x14ac:dyDescent="0.35">
      <x:c r="A10481" s="27">
        <x:v>3019818756</x:v>
      </x:c>
      <x:c r="B10481" s="23" t="s">
        <x:v>13</x:v>
      </x:c>
      <x:c r="C10481" s="28" t="s">
        <x:v>41862</x:v>
      </x:c>
      <x:c r="D10481" s="28" t="s">
        <x:v>57658</x:v>
      </x:c>
      <x:c r="E10481" s="28" t="s">
        <x:v>14</x:v>
      </x:c>
      <x:c r="F10481" s="30" t="s">
        <x:v>5582</x:v>
      </x:c>
      <x:c r="G10481" s="30" t="s">
        <x:v>5581</x:v>
      </x:c>
      <x:c r="H10481" s="22">
        <x:v>0</x:v>
      </x:c>
    </x:row>
    <x:row r="10482" spans="1:8" ht="20.149999999999999" customHeight="1" x14ac:dyDescent="0.35">
      <x:c r="A10482" s="27">
        <x:v>3019818759</x:v>
      </x:c>
      <x:c r="B10482" s="23" t="s">
        <x:v>13</x:v>
      </x:c>
      <x:c r="C10482" s="28" t="s">
        <x:v>38392</x:v>
      </x:c>
      <x:c r="D10482" s="28" t="s">
        <x:v>57217</x:v>
      </x:c>
      <x:c r="E10482" s="28" t="s">
        <x:v>34</x:v>
      </x:c>
      <x:c r="F10482" s="30" t="s">
        <x:v>5584</x:v>
      </x:c>
      <x:c r="G10482" s="30" t="s">
        <x:v>5583</x:v>
      </x:c>
      <x:c r="H10482" s="22">
        <x:v>0</x:v>
      </x:c>
    </x:row>
    <x:row r="10483" spans="1:8" ht="20.149999999999999" customHeight="1" x14ac:dyDescent="0.35">
      <x:c r="A10483" s="27">
        <x:v>3019818761</x:v>
      </x:c>
      <x:c r="B10483" s="23" t="s">
        <x:v>13</x:v>
      </x:c>
      <x:c r="C10483" s="28" t="s">
        <x:v>41863</x:v>
      </x:c>
      <x:c r="D10483" s="28" t="s">
        <x:v>56727</x:v>
      </x:c>
      <x:c r="E10483" s="28" t="s">
        <x:v>34</x:v>
      </x:c>
      <x:c r="F10483" s="30" t="s">
        <x:v>5586</x:v>
      </x:c>
      <x:c r="G10483" s="30" t="s">
        <x:v>5585</x:v>
      </x:c>
      <x:c r="H10483" s="22">
        <x:v>0</x:v>
      </x:c>
    </x:row>
    <x:row r="10484" spans="1:8" ht="20.149999999999999" customHeight="1" x14ac:dyDescent="0.35">
      <x:c r="A10484" s="27">
        <x:v>3019818762</x:v>
      </x:c>
      <x:c r="B10484" s="23" t="s">
        <x:v>13</x:v>
      </x:c>
      <x:c r="C10484" s="28" t="s">
        <x:v>41864</x:v>
      </x:c>
      <x:c r="D10484" s="28" t="s">
        <x:v>57743</x:v>
      </x:c>
      <x:c r="E10484" s="28" t="s">
        <x:v>34</x:v>
      </x:c>
      <x:c r="F10484" s="30" t="s">
        <x:v>5586</x:v>
      </x:c>
      <x:c r="G10484" s="30" t="s">
        <x:v>5587</x:v>
      </x:c>
      <x:c r="H10484" s="22">
        <x:v>0</x:v>
      </x:c>
    </x:row>
    <x:row r="10485" spans="1:8" ht="20.149999999999999" customHeight="1" x14ac:dyDescent="0.35">
      <x:c r="A10485" s="27">
        <x:v>3019818763</x:v>
      </x:c>
      <x:c r="B10485" s="23" t="s">
        <x:v>13</x:v>
      </x:c>
      <x:c r="C10485" s="28" t="s">
        <x:v>41865</x:v>
      </x:c>
      <x:c r="D10485" s="28" t="s">
        <x:v>57026</x:v>
      </x:c>
      <x:c r="E10485" s="28" t="s">
        <x:v>34</x:v>
      </x:c>
      <x:c r="F10485" s="30" t="s">
        <x:v>5589</x:v>
      </x:c>
      <x:c r="G10485" s="30" t="s">
        <x:v>5588</x:v>
      </x:c>
      <x:c r="H10485" s="22">
        <x:v>0</x:v>
      </x:c>
    </x:row>
    <x:row r="10486" spans="1:8" ht="20.149999999999999" customHeight="1" x14ac:dyDescent="0.35">
      <x:c r="A10486" s="27">
        <x:v>3019818765</x:v>
      </x:c>
      <x:c r="B10486" s="23" t="s">
        <x:v>13</x:v>
      </x:c>
      <x:c r="C10486" s="28" t="s">
        <x:v>41866</x:v>
      </x:c>
      <x:c r="D10486" s="28" t="s">
        <x:v>57026</x:v>
      </x:c>
      <x:c r="E10486" s="30" t="s">
        <x:v>34</x:v>
      </x:c>
      <x:c r="F10486" s="30" t="s">
        <x:v>5384</x:v>
      </x:c>
      <x:c r="G10486" s="30" t="s">
        <x:v>5590</x:v>
      </x:c>
      <x:c r="H10486" s="22">
        <x:v>0</x:v>
      </x:c>
    </x:row>
    <x:row r="10487" spans="1:8" ht="20.149999999999999" customHeight="1" x14ac:dyDescent="0.35">
      <x:c r="A10487" s="27">
        <x:v>3019818766</x:v>
      </x:c>
      <x:c r="B10487" s="23" t="s">
        <x:v>13</x:v>
      </x:c>
      <x:c r="C10487" s="28" t="s">
        <x:v>41867</x:v>
      </x:c>
      <x:c r="D10487" s="28" t="s">
        <x:v>57463</x:v>
      </x:c>
      <x:c r="E10487" s="30" t="s">
        <x:v>34</x:v>
      </x:c>
      <x:c r="F10487" s="30" t="s">
        <x:v>5592</x:v>
      </x:c>
      <x:c r="G10487" s="30" t="s">
        <x:v>5591</x:v>
      </x:c>
      <x:c r="H10487" s="22">
        <x:v>0</x:v>
      </x:c>
    </x:row>
    <x:row r="10488" spans="1:8" ht="20.149999999999999" customHeight="1" x14ac:dyDescent="0.35">
      <x:c r="A10488" s="27">
        <x:v>3019818767</x:v>
      </x:c>
      <x:c r="B10488" s="23" t="s">
        <x:v>13</x:v>
      </x:c>
      <x:c r="C10488" s="28" t="s">
        <x:v>41868</x:v>
      </x:c>
      <x:c r="D10488" s="28" t="s">
        <x:v>56462</x:v>
      </x:c>
      <x:c r="E10488" s="30" t="s">
        <x:v>14</x:v>
      </x:c>
      <x:c r="F10488" s="30" t="s">
        <x:v>5594</x:v>
      </x:c>
      <x:c r="G10488" s="30" t="s">
        <x:v>5593</x:v>
      </x:c>
      <x:c r="H10488" s="22">
        <x:v>0</x:v>
      </x:c>
    </x:row>
    <x:row r="10489" spans="1:8" ht="20.149999999999999" customHeight="1" x14ac:dyDescent="0.35">
      <x:c r="A10489" s="27">
        <x:v>3019818769</x:v>
      </x:c>
      <x:c r="B10489" s="23" t="s">
        <x:v>13</x:v>
      </x:c>
      <x:c r="C10489" s="28" t="s">
        <x:v>41869</x:v>
      </x:c>
      <x:c r="D10489" s="28" t="s">
        <x:v>57276</x:v>
      </x:c>
      <x:c r="E10489" s="30" t="s">
        <x:v>14</x:v>
      </x:c>
      <x:c r="F10489" s="30" t="s">
        <x:v>5596</x:v>
      </x:c>
      <x:c r="G10489" s="30" t="s">
        <x:v>5595</x:v>
      </x:c>
      <x:c r="H10489" s="22">
        <x:v>0</x:v>
      </x:c>
    </x:row>
    <x:row r="10490" spans="1:8" ht="20.149999999999999" customHeight="1" x14ac:dyDescent="0.35">
      <x:c r="A10490" s="27">
        <x:v>3019818770</x:v>
      </x:c>
      <x:c r="B10490" s="23" t="s">
        <x:v>13</x:v>
      </x:c>
      <x:c r="C10490" s="28" t="s">
        <x:v>41870</x:v>
      </x:c>
      <x:c r="D10490" s="28" t="s">
        <x:v>56993</x:v>
      </x:c>
      <x:c r="E10490" s="28" t="s">
        <x:v>34</x:v>
      </x:c>
      <x:c r="F10490" s="30" t="s">
        <x:v>5597</x:v>
      </x:c>
      <x:c r="G10490" s="30" t="s">
        <x:v>5573</x:v>
      </x:c>
      <x:c r="H10490" s="22">
        <x:v>0</x:v>
      </x:c>
    </x:row>
    <x:row r="10491" spans="1:8" ht="20.149999999999999" customHeight="1" x14ac:dyDescent="0.35">
      <x:c r="A10491" s="27">
        <x:v>3019818781</x:v>
      </x:c>
      <x:c r="B10491" s="23" t="s">
        <x:v>13</x:v>
      </x:c>
      <x:c r="C10491" s="28" t="s">
        <x:v>39897</x:v>
      </x:c>
      <x:c r="D10491" s="28" t="s">
        <x:v>57385</x:v>
      </x:c>
      <x:c r="E10491" s="28" t="s">
        <x:v>34</x:v>
      </x:c>
      <x:c r="F10491" s="30" t="s">
        <x:v>3948</x:v>
      </x:c>
      <x:c r="G10491" s="30" t="s">
        <x:v>5598</x:v>
      </x:c>
      <x:c r="H10491" s="22">
        <x:v>0</x:v>
      </x:c>
    </x:row>
    <x:row r="10492" spans="1:8" ht="20.149999999999999" customHeight="1" x14ac:dyDescent="0.35">
      <x:c r="A10492" s="27">
        <x:v>3019818783</x:v>
      </x:c>
      <x:c r="B10492" s="23" t="s">
        <x:v>13</x:v>
      </x:c>
      <x:c r="C10492" s="28" t="s">
        <x:v>41871</x:v>
      </x:c>
      <x:c r="D10492" s="28" t="s">
        <x:v>57798</x:v>
      </x:c>
      <x:c r="E10492" s="28" t="s">
        <x:v>14</x:v>
      </x:c>
      <x:c r="F10492" s="30" t="s">
        <x:v>5600</x:v>
      </x:c>
      <x:c r="G10492" s="30" t="s">
        <x:v>5599</x:v>
      </x:c>
      <x:c r="H10492" s="22">
        <x:v>0</x:v>
      </x:c>
    </x:row>
    <x:row r="10493" spans="1:8" ht="20.149999999999999" customHeight="1" x14ac:dyDescent="0.35">
      <x:c r="A10493" s="27">
        <x:v>3019818785</x:v>
      </x:c>
      <x:c r="B10493" s="23" t="s">
        <x:v>13</x:v>
      </x:c>
      <x:c r="C10493" s="28" t="s">
        <x:v>41872</x:v>
      </x:c>
      <x:c r="D10493" s="28" t="s">
        <x:v>56462</x:v>
      </x:c>
      <x:c r="E10493" s="28" t="s">
        <x:v>14</x:v>
      </x:c>
      <x:c r="F10493" s="30" t="s">
        <x:v>5520</x:v>
      </x:c>
      <x:c r="G10493" s="30" t="s">
        <x:v>5601</x:v>
      </x:c>
      <x:c r="H10493" s="22">
        <x:v>0</x:v>
      </x:c>
    </x:row>
    <x:row r="10494" spans="1:8" ht="20.149999999999999" customHeight="1" x14ac:dyDescent="0.35">
      <x:c r="A10494" s="27">
        <x:v>3019818787</x:v>
      </x:c>
      <x:c r="B10494" s="23" t="s">
        <x:v>13</x:v>
      </x:c>
      <x:c r="C10494" s="28" t="s">
        <x:v>37350</x:v>
      </x:c>
      <x:c r="D10494" s="28" t="s">
        <x:v>57246</x:v>
      </x:c>
      <x:c r="E10494" s="28" t="s">
        <x:v>34</x:v>
      </x:c>
      <x:c r="F10494" s="30" t="s">
        <x:v>5603</x:v>
      </x:c>
      <x:c r="G10494" s="30" t="s">
        <x:v>5602</x:v>
      </x:c>
      <x:c r="H10494" s="22">
        <x:v>0</x:v>
      </x:c>
    </x:row>
    <x:row r="10495" spans="1:8" ht="20.149999999999999" customHeight="1" x14ac:dyDescent="0.35">
      <x:c r="A10495" s="27">
        <x:v>3019818788</x:v>
      </x:c>
      <x:c r="B10495" s="23" t="s">
        <x:v>13</x:v>
      </x:c>
      <x:c r="C10495" s="28" t="s">
        <x:v>41873</x:v>
      </x:c>
      <x:c r="D10495" s="28" t="s">
        <x:v>57477</x:v>
      </x:c>
      <x:c r="E10495" s="28" t="s">
        <x:v>34</x:v>
      </x:c>
      <x:c r="F10495" s="30" t="s">
        <x:v>5605</x:v>
      </x:c>
      <x:c r="G10495" s="30" t="s">
        <x:v>5604</x:v>
      </x:c>
      <x:c r="H10495" s="22">
        <x:v>0</x:v>
      </x:c>
    </x:row>
    <x:row r="10496" spans="1:8" ht="20.149999999999999" customHeight="1" x14ac:dyDescent="0.35">
      <x:c r="A10496" s="27">
        <x:v>3019818790</x:v>
      </x:c>
      <x:c r="B10496" s="23" t="s">
        <x:v>13</x:v>
      </x:c>
      <x:c r="C10496" s="28" t="s">
        <x:v>41874</x:v>
      </x:c>
      <x:c r="D10496" s="28" t="s">
        <x:v>57052</x:v>
      </x:c>
      <x:c r="E10496" s="28" t="s">
        <x:v>34</x:v>
      </x:c>
      <x:c r="F10496" s="30" t="s">
        <x:v>5607</x:v>
      </x:c>
      <x:c r="G10496" s="30" t="s">
        <x:v>5606</x:v>
      </x:c>
      <x:c r="H10496" s="22">
        <x:v>0</x:v>
      </x:c>
    </x:row>
    <x:row r="10497" spans="1:8" ht="20.149999999999999" customHeight="1" x14ac:dyDescent="0.35">
      <x:c r="A10497" s="27">
        <x:v>3019818792</x:v>
      </x:c>
      <x:c r="B10497" s="23" t="s">
        <x:v>13</x:v>
      </x:c>
      <x:c r="C10497" s="28" t="s">
        <x:v>37366</x:v>
      </x:c>
      <x:c r="D10497" s="28" t="s">
        <x:v>57799</x:v>
      </x:c>
      <x:c r="E10497" s="28" t="s">
        <x:v>34</x:v>
      </x:c>
      <x:c r="F10497" s="30" t="s">
        <x:v>5609</x:v>
      </x:c>
      <x:c r="G10497" s="30" t="s">
        <x:v>5608</x:v>
      </x:c>
      <x:c r="H10497" s="22">
        <x:v>0</x:v>
      </x:c>
    </x:row>
    <x:row r="10498" spans="1:8" ht="20.149999999999999" customHeight="1" x14ac:dyDescent="0.35">
      <x:c r="A10498" s="27">
        <x:v>3019818796</x:v>
      </x:c>
      <x:c r="B10498" s="23" t="s">
        <x:v>13</x:v>
      </x:c>
      <x:c r="C10498" s="28" t="s">
        <x:v>41875</x:v>
      </x:c>
      <x:c r="D10498" s="28" t="s">
        <x:v>57800</x:v>
      </x:c>
      <x:c r="E10498" s="30" t="s">
        <x:v>34</x:v>
      </x:c>
      <x:c r="F10498" s="30" t="s">
        <x:v>5611</x:v>
      </x:c>
      <x:c r="G10498" s="30" t="s">
        <x:v>5610</x:v>
      </x:c>
      <x:c r="H10498" s="22">
        <x:v>0</x:v>
      </x:c>
    </x:row>
    <x:row r="10499" spans="1:8" ht="20.149999999999999" customHeight="1" x14ac:dyDescent="0.35">
      <x:c r="A10499" s="27">
        <x:v>3019818797</x:v>
      </x:c>
      <x:c r="B10499" s="23" t="s">
        <x:v>13</x:v>
      </x:c>
      <x:c r="C10499" s="28" t="s">
        <x:v>41876</x:v>
      </x:c>
      <x:c r="D10499" s="28" t="s">
        <x:v>57801</x:v>
      </x:c>
      <x:c r="E10499" s="28" t="s">
        <x:v>34</x:v>
      </x:c>
      <x:c r="F10499" s="30" t="s">
        <x:v>5613</x:v>
      </x:c>
      <x:c r="G10499" s="30" t="s">
        <x:v>5612</x:v>
      </x:c>
      <x:c r="H10499" s="22">
        <x:v>0</x:v>
      </x:c>
    </x:row>
    <x:row r="10500" spans="1:8" ht="20.149999999999999" customHeight="1" x14ac:dyDescent="0.35">
      <x:c r="A10500" s="27">
        <x:v>3019818807</x:v>
      </x:c>
      <x:c r="B10500" s="23" t="s">
        <x:v>13</x:v>
      </x:c>
      <x:c r="C10500" s="28" t="s">
        <x:v>37923</x:v>
      </x:c>
      <x:c r="D10500" s="28" t="s">
        <x:v>57802</x:v>
      </x:c>
      <x:c r="E10500" s="28" t="s">
        <x:v>34</x:v>
      </x:c>
      <x:c r="F10500" s="30" t="s">
        <x:v>5615</x:v>
      </x:c>
      <x:c r="G10500" s="30" t="s">
        <x:v>5614</x:v>
      </x:c>
      <x:c r="H10500" s="22">
        <x:v>0</x:v>
      </x:c>
    </x:row>
    <x:row r="10501" spans="1:8" ht="20.149999999999999" customHeight="1" x14ac:dyDescent="0.35">
      <x:c r="A10501" s="27">
        <x:v>3019818809</x:v>
      </x:c>
      <x:c r="B10501" s="23" t="s">
        <x:v>13</x:v>
      </x:c>
      <x:c r="C10501" s="28" t="s">
        <x:v>37307</x:v>
      </x:c>
      <x:c r="D10501" s="28" t="s">
        <x:v>56993</x:v>
      </x:c>
      <x:c r="E10501" s="28" t="s">
        <x:v>34</x:v>
      </x:c>
      <x:c r="F10501" s="30" t="s">
        <x:v>5617</x:v>
      </x:c>
      <x:c r="G10501" s="30" t="s">
        <x:v>5616</x:v>
      </x:c>
      <x:c r="H10501" s="22">
        <x:v>0</x:v>
      </x:c>
    </x:row>
    <x:row r="10502" spans="1:8" ht="20.149999999999999" customHeight="1" x14ac:dyDescent="0.35">
      <x:c r="A10502" s="27">
        <x:v>3019818811</x:v>
      </x:c>
      <x:c r="B10502" s="23" t="s">
        <x:v>13</x:v>
      </x:c>
      <x:c r="C10502" s="28" t="s">
        <x:v>41877</x:v>
      </x:c>
      <x:c r="D10502" s="28" t="s">
        <x:v>57715</x:v>
      </x:c>
      <x:c r="E10502" s="28" t="s">
        <x:v>34</x:v>
      </x:c>
      <x:c r="F10502" s="30" t="s">
        <x:v>5619</x:v>
      </x:c>
      <x:c r="G10502" s="30" t="s">
        <x:v>5618</x:v>
      </x:c>
      <x:c r="H10502" s="22">
        <x:v>0</x:v>
      </x:c>
    </x:row>
    <x:row r="10503" spans="1:8" ht="20.149999999999999" customHeight="1" x14ac:dyDescent="0.35">
      <x:c r="A10503" s="27">
        <x:v>3019818812</x:v>
      </x:c>
      <x:c r="B10503" s="23" t="s">
        <x:v>13</x:v>
      </x:c>
      <x:c r="C10503" s="28" t="s">
        <x:v>41878</x:v>
      </x:c>
      <x:c r="D10503" s="28" t="s">
        <x:v>57330</x:v>
      </x:c>
      <x:c r="E10503" s="28" t="s">
        <x:v>34</x:v>
      </x:c>
      <x:c r="F10503" s="30" t="s">
        <x:v>5621</x:v>
      </x:c>
      <x:c r="G10503" s="30" t="s">
        <x:v>5620</x:v>
      </x:c>
      <x:c r="H10503" s="22">
        <x:v>0</x:v>
      </x:c>
    </x:row>
    <x:row r="10504" spans="1:8" ht="20.149999999999999" customHeight="1" x14ac:dyDescent="0.35">
      <x:c r="A10504" s="27">
        <x:v>3019818813</x:v>
      </x:c>
      <x:c r="B10504" s="23" t="s">
        <x:v>13</x:v>
      </x:c>
      <x:c r="C10504" s="28" t="s">
        <x:v>37218</x:v>
      </x:c>
      <x:c r="D10504" s="28" t="s">
        <x:v>57803</x:v>
      </x:c>
      <x:c r="E10504" s="28" t="s">
        <x:v>34</x:v>
      </x:c>
      <x:c r="F10504" s="30" t="s">
        <x:v>5623</x:v>
      </x:c>
      <x:c r="G10504" s="30" t="s">
        <x:v>5622</x:v>
      </x:c>
      <x:c r="H10504" s="22">
        <x:v>0</x:v>
      </x:c>
    </x:row>
    <x:row r="10505" spans="1:8" ht="20.149999999999999" customHeight="1" x14ac:dyDescent="0.35">
      <x:c r="A10505" s="27">
        <x:v>3019818814</x:v>
      </x:c>
      <x:c r="B10505" s="23" t="s">
        <x:v>13</x:v>
      </x:c>
      <x:c r="C10505" s="28" t="s">
        <x:v>37350</x:v>
      </x:c>
      <x:c r="D10505" s="28" t="s">
        <x:v>57246</x:v>
      </x:c>
      <x:c r="E10505" s="30" t="s">
        <x:v>34</x:v>
      </x:c>
      <x:c r="F10505" s="30" t="s">
        <x:v>5625</x:v>
      </x:c>
      <x:c r="G10505" s="30" t="s">
        <x:v>5624</x:v>
      </x:c>
      <x:c r="H10505" s="22">
        <x:v>0</x:v>
      </x:c>
    </x:row>
    <x:row r="10506" spans="1:8" ht="20.149999999999999" customHeight="1" x14ac:dyDescent="0.35">
      <x:c r="A10506" s="27">
        <x:v>3019818816</x:v>
      </x:c>
      <x:c r="B10506" s="23" t="s">
        <x:v>13</x:v>
      </x:c>
      <x:c r="C10506" s="28" t="s">
        <x:v>41879</x:v>
      </x:c>
      <x:c r="D10506" s="28" t="s">
        <x:v>57222</x:v>
      </x:c>
      <x:c r="E10506" s="30" t="s">
        <x:v>34</x:v>
      </x:c>
      <x:c r="F10506" s="30" t="s">
        <x:v>5627</x:v>
      </x:c>
      <x:c r="G10506" s="30" t="s">
        <x:v>5626</x:v>
      </x:c>
      <x:c r="H10506" s="22">
        <x:v>0</x:v>
      </x:c>
    </x:row>
    <x:row r="10507" spans="1:8" ht="20.149999999999999" customHeight="1" x14ac:dyDescent="0.35">
      <x:c r="A10507" s="27">
        <x:v>3019818817</x:v>
      </x:c>
      <x:c r="B10507" s="23" t="s">
        <x:v>13</x:v>
      </x:c>
      <x:c r="C10507" s="28" t="s">
        <x:v>41880</x:v>
      </x:c>
      <x:c r="D10507" s="28" t="s">
        <x:v>57804</x:v>
      </x:c>
      <x:c r="E10507" s="28" t="s">
        <x:v>34</x:v>
      </x:c>
      <x:c r="F10507" s="30" t="s">
        <x:v>5629</x:v>
      </x:c>
      <x:c r="G10507" s="30" t="s">
        <x:v>5628</x:v>
      </x:c>
      <x:c r="H10507" s="22">
        <x:v>0</x:v>
      </x:c>
    </x:row>
    <x:row r="10508" spans="1:8" ht="20.149999999999999" customHeight="1" x14ac:dyDescent="0.35">
      <x:c r="A10508" s="27">
        <x:v>3019818818</x:v>
      </x:c>
      <x:c r="B10508" s="23" t="s">
        <x:v>13</x:v>
      </x:c>
      <x:c r="C10508" s="28" t="s">
        <x:v>41881</x:v>
      </x:c>
      <x:c r="D10508" s="28" t="s">
        <x:v>56394</x:v>
      </x:c>
      <x:c r="E10508" s="28" t="s">
        <x:v>14</x:v>
      </x:c>
      <x:c r="F10508" s="30" t="s">
        <x:v>5631</x:v>
      </x:c>
      <x:c r="G10508" s="30" t="s">
        <x:v>5630</x:v>
      </x:c>
      <x:c r="H10508" s="22">
        <x:v>0</x:v>
      </x:c>
    </x:row>
    <x:row r="10509" spans="1:8" ht="20.149999999999999" customHeight="1" x14ac:dyDescent="0.35">
      <x:c r="A10509" s="27">
        <x:v>3019818819</x:v>
      </x:c>
      <x:c r="B10509" s="23" t="s">
        <x:v>13</x:v>
      </x:c>
      <x:c r="C10509" s="28" t="s">
        <x:v>41882</x:v>
      </x:c>
      <x:c r="D10509" s="28" t="s">
        <x:v>56708</x:v>
      </x:c>
      <x:c r="E10509" s="30" t="s">
        <x:v>34</x:v>
      </x:c>
      <x:c r="F10509" s="30" t="s">
        <x:v>5633</x:v>
      </x:c>
      <x:c r="G10509" s="30" t="s">
        <x:v>5632</x:v>
      </x:c>
      <x:c r="H10509" s="22">
        <x:v>0</x:v>
      </x:c>
    </x:row>
    <x:row r="10510" spans="1:8" ht="20.149999999999999" customHeight="1" x14ac:dyDescent="0.35">
      <x:c r="A10510" s="27">
        <x:v>3019818820</x:v>
      </x:c>
      <x:c r="B10510" s="23" t="s">
        <x:v>13</x:v>
      </x:c>
      <x:c r="C10510" s="28" t="s">
        <x:v>37313</x:v>
      </x:c>
      <x:c r="D10510" s="28" t="s">
        <x:v>56891</x:v>
      </x:c>
      <x:c r="E10510" s="30" t="s">
        <x:v>34</x:v>
      </x:c>
      <x:c r="F10510" s="30" t="s">
        <x:v>5635</x:v>
      </x:c>
      <x:c r="G10510" s="30" t="s">
        <x:v>5634</x:v>
      </x:c>
      <x:c r="H10510" s="22">
        <x:v>0</x:v>
      </x:c>
    </x:row>
    <x:row r="10511" spans="1:8" ht="20.149999999999999" customHeight="1" x14ac:dyDescent="0.35">
      <x:c r="A10511" s="27">
        <x:v>3019818821</x:v>
      </x:c>
      <x:c r="B10511" s="23" t="s">
        <x:v>13</x:v>
      </x:c>
      <x:c r="C10511" s="28" t="s">
        <x:v>41883</x:v>
      </x:c>
      <x:c r="D10511" s="28" t="s">
        <x:v>57805</x:v>
      </x:c>
      <x:c r="E10511" s="30" t="s">
        <x:v>34</x:v>
      </x:c>
      <x:c r="F10511" s="30" t="s">
        <x:v>5637</x:v>
      </x:c>
      <x:c r="G10511" s="30" t="s">
        <x:v>5636</x:v>
      </x:c>
      <x:c r="H10511" s="22">
        <x:v>0</x:v>
      </x:c>
    </x:row>
    <x:row r="10512" spans="1:8" ht="20.149999999999999" customHeight="1" x14ac:dyDescent="0.35">
      <x:c r="A10512" s="27">
        <x:v>3019818824</x:v>
      </x:c>
      <x:c r="B10512" s="23" t="s">
        <x:v>13</x:v>
      </x:c>
      <x:c r="C10512" s="28" t="s">
        <x:v>38622</x:v>
      </x:c>
      <x:c r="D10512" s="28" t="s">
        <x:v>57806</x:v>
      </x:c>
      <x:c r="E10512" s="28" t="s">
        <x:v>34</x:v>
      </x:c>
      <x:c r="F10512" s="30" t="s">
        <x:v>5639</x:v>
      </x:c>
      <x:c r="G10512" s="30" t="s">
        <x:v>5638</x:v>
      </x:c>
      <x:c r="H10512" s="22">
        <x:v>0</x:v>
      </x:c>
    </x:row>
    <x:row r="10513" spans="1:8" ht="20.149999999999999" customHeight="1" x14ac:dyDescent="0.35">
      <x:c r="A10513" s="27">
        <x:v>3019818825</x:v>
      </x:c>
      <x:c r="B10513" s="23" t="s">
        <x:v>13</x:v>
      </x:c>
      <x:c r="C10513" s="28" t="s">
        <x:v>37988</x:v>
      </x:c>
      <x:c r="D10513" s="28" t="s">
        <x:v>56982</x:v>
      </x:c>
      <x:c r="E10513" s="28" t="s">
        <x:v>14</x:v>
      </x:c>
      <x:c r="F10513" s="30" t="s">
        <x:v>5641</x:v>
      </x:c>
      <x:c r="G10513" s="30" t="s">
        <x:v>5640</x:v>
      </x:c>
      <x:c r="H10513" s="22">
        <x:v>0</x:v>
      </x:c>
    </x:row>
    <x:row r="10514" spans="1:8" ht="20.149999999999999" customHeight="1" x14ac:dyDescent="0.35">
      <x:c r="A10514" s="27">
        <x:v>3019818826</x:v>
      </x:c>
      <x:c r="B10514" s="23" t="s">
        <x:v>13</x:v>
      </x:c>
      <x:c r="C10514" s="28" t="s">
        <x:v>37350</x:v>
      </x:c>
      <x:c r="D10514" s="28" t="s">
        <x:v>57246</x:v>
      </x:c>
      <x:c r="E10514" s="28" t="s">
        <x:v>34</x:v>
      </x:c>
      <x:c r="F10514" s="30" t="s">
        <x:v>5643</x:v>
      </x:c>
      <x:c r="G10514" s="30" t="s">
        <x:v>5642</x:v>
      </x:c>
      <x:c r="H10514" s="22">
        <x:v>0</x:v>
      </x:c>
    </x:row>
    <x:row r="10515" spans="1:8" ht="20.149999999999999" customHeight="1" x14ac:dyDescent="0.35">
      <x:c r="A10515" s="27">
        <x:v>3019818827</x:v>
      </x:c>
      <x:c r="B10515" s="23" t="s">
        <x:v>13</x:v>
      </x:c>
      <x:c r="C10515" s="28" t="s">
        <x:v>37602</x:v>
      </x:c>
      <x:c r="D10515" s="28" t="s">
        <x:v>56982</x:v>
      </x:c>
      <x:c r="E10515" s="28" t="s">
        <x:v>14</x:v>
      </x:c>
      <x:c r="F10515" s="30" t="s">
        <x:v>5645</x:v>
      </x:c>
      <x:c r="G10515" s="30" t="s">
        <x:v>5644</x:v>
      </x:c>
      <x:c r="H10515" s="22">
        <x:v>0</x:v>
      </x:c>
    </x:row>
    <x:row r="10516" spans="1:8" ht="20.149999999999999" customHeight="1" x14ac:dyDescent="0.35">
      <x:c r="A10516" s="27">
        <x:v>3019818830</x:v>
      </x:c>
      <x:c r="B10516" s="23" t="s">
        <x:v>13</x:v>
      </x:c>
      <x:c r="C10516" s="28" t="s">
        <x:v>41884</x:v>
      </x:c>
      <x:c r="D10516" s="28" t="s">
        <x:v>57413</x:v>
      </x:c>
      <x:c r="E10516" s="28" t="s">
        <x:v>34</x:v>
      </x:c>
      <x:c r="F10516" s="30" t="s">
        <x:v>5647</x:v>
      </x:c>
      <x:c r="G10516" s="30" t="s">
        <x:v>5646</x:v>
      </x:c>
      <x:c r="H10516" s="22">
        <x:v>0</x:v>
      </x:c>
    </x:row>
    <x:row r="10517" spans="1:8" ht="20.149999999999999" customHeight="1" x14ac:dyDescent="0.35">
      <x:c r="A10517" s="27">
        <x:v>3019818836</x:v>
      </x:c>
      <x:c r="B10517" s="23" t="s">
        <x:v>13</x:v>
      </x:c>
      <x:c r="C10517" s="28" t="s">
        <x:v>41617</x:v>
      </x:c>
      <x:c r="D10517" s="28" t="s">
        <x:v>57494</x:v>
      </x:c>
      <x:c r="E10517" s="30" t="s">
        <x:v>34</x:v>
      </x:c>
      <x:c r="F10517" s="30" t="s">
        <x:v>5130</x:v>
      </x:c>
      <x:c r="G10517" s="30" t="s">
        <x:v>5648</x:v>
      </x:c>
      <x:c r="H10517" s="22">
        <x:v>0</x:v>
      </x:c>
    </x:row>
    <x:row r="10518" spans="1:8" ht="20.149999999999999" customHeight="1" x14ac:dyDescent="0.35">
      <x:c r="A10518" s="27">
        <x:v>3019818838</x:v>
      </x:c>
      <x:c r="B10518" s="23" t="s">
        <x:v>13</x:v>
      </x:c>
      <x:c r="C10518" s="28" t="s">
        <x:v>41885</x:v>
      </x:c>
      <x:c r="D10518" s="28" t="s">
        <x:v>57807</x:v>
      </x:c>
      <x:c r="E10518" s="28" t="s">
        <x:v>34</x:v>
      </x:c>
      <x:c r="F10518" s="30" t="s">
        <x:v>5650</x:v>
      </x:c>
      <x:c r="G10518" s="30" t="s">
        <x:v>5649</x:v>
      </x:c>
      <x:c r="H10518" s="22">
        <x:v>0</x:v>
      </x:c>
    </x:row>
    <x:row r="10519" spans="1:8" ht="20.149999999999999" customHeight="1" x14ac:dyDescent="0.35">
      <x:c r="A10519" s="27">
        <x:v>3019818839</x:v>
      </x:c>
      <x:c r="B10519" s="23" t="s">
        <x:v>13</x:v>
      </x:c>
      <x:c r="C10519" s="28" t="s">
        <x:v>41886</x:v>
      </x:c>
      <x:c r="D10519" s="28" t="s">
        <x:v>57808</x:v>
      </x:c>
      <x:c r="E10519" s="28" t="s">
        <x:v>34</x:v>
      </x:c>
      <x:c r="F10519" s="30" t="s">
        <x:v>5652</x:v>
      </x:c>
      <x:c r="G10519" s="30" t="s">
        <x:v>5651</x:v>
      </x:c>
      <x:c r="H10519" s="22">
        <x:v>0</x:v>
      </x:c>
    </x:row>
    <x:row r="10520" spans="1:8" ht="20.149999999999999" customHeight="1" x14ac:dyDescent="0.35">
      <x:c r="A10520" s="27">
        <x:v>3019818840</x:v>
      </x:c>
      <x:c r="B10520" s="23" t="s">
        <x:v>13</x:v>
      </x:c>
      <x:c r="C10520" s="28" t="s">
        <x:v>38720</x:v>
      </x:c>
      <x:c r="D10520" s="28" t="s">
        <x:v>57809</x:v>
      </x:c>
      <x:c r="E10520" s="28" t="s">
        <x:v>14</x:v>
      </x:c>
      <x:c r="F10520" s="30" t="s">
        <x:v>5654</x:v>
      </x:c>
      <x:c r="G10520" s="30" t="s">
        <x:v>5653</x:v>
      </x:c>
      <x:c r="H10520" s="22">
        <x:v>0</x:v>
      </x:c>
    </x:row>
    <x:row r="10521" spans="1:8" ht="20.149999999999999" customHeight="1" x14ac:dyDescent="0.35">
      <x:c r="A10521" s="27">
        <x:v>3019818842</x:v>
      </x:c>
      <x:c r="B10521" s="23" t="s">
        <x:v>13</x:v>
      </x:c>
      <x:c r="C10521" s="28" t="s">
        <x:v>40541</x:v>
      </x:c>
      <x:c r="D10521" s="28" t="s">
        <x:v>56453</x:v>
      </x:c>
      <x:c r="E10521" s="28" t="s">
        <x:v>14</x:v>
      </x:c>
      <x:c r="F10521" s="30" t="s">
        <x:v>5656</x:v>
      </x:c>
      <x:c r="G10521" s="30" t="s">
        <x:v>5655</x:v>
      </x:c>
      <x:c r="H10521" s="22">
        <x:v>0</x:v>
      </x:c>
    </x:row>
    <x:row r="10522" spans="1:8" ht="20.149999999999999" customHeight="1" x14ac:dyDescent="0.35">
      <x:c r="A10522" s="27">
        <x:v>3019818843</x:v>
      </x:c>
      <x:c r="B10522" s="23" t="s">
        <x:v>13</x:v>
      </x:c>
      <x:c r="C10522" s="28" t="s">
        <x:v>38591</x:v>
      </x:c>
      <x:c r="D10522" s="28" t="s">
        <x:v>57810</x:v>
      </x:c>
      <x:c r="E10522" s="28" t="s">
        <x:v>34</x:v>
      </x:c>
      <x:c r="F10522" s="30" t="s">
        <x:v>5658</x:v>
      </x:c>
      <x:c r="G10522" s="30" t="s">
        <x:v>5657</x:v>
      </x:c>
      <x:c r="H10522" s="22">
        <x:v>0</x:v>
      </x:c>
    </x:row>
    <x:row r="10523" spans="1:8" ht="20.149999999999999" customHeight="1" x14ac:dyDescent="0.35">
      <x:c r="A10523" s="27">
        <x:v>3019818844</x:v>
      </x:c>
      <x:c r="B10523" s="23" t="s">
        <x:v>13</x:v>
      </x:c>
      <x:c r="C10523" s="28" t="s">
        <x:v>41887</x:v>
      </x:c>
      <x:c r="D10523" s="28" t="s">
        <x:v>57052</x:v>
      </x:c>
      <x:c r="E10523" s="28" t="s">
        <x:v>34</x:v>
      </x:c>
      <x:c r="F10523" s="30" t="s">
        <x:v>5660</x:v>
      </x:c>
      <x:c r="G10523" s="30" t="s">
        <x:v>5659</x:v>
      </x:c>
      <x:c r="H10523" s="22">
        <x:v>0</x:v>
      </x:c>
    </x:row>
    <x:row r="10524" spans="1:8" ht="20.149999999999999" customHeight="1" x14ac:dyDescent="0.35">
      <x:c r="A10524" s="27">
        <x:v>3019818845</x:v>
      </x:c>
      <x:c r="B10524" s="23" t="s">
        <x:v>13</x:v>
      </x:c>
      <x:c r="C10524" s="28" t="s">
        <x:v>41888</x:v>
      </x:c>
      <x:c r="D10524" s="28" t="s">
        <x:v>57811</x:v>
      </x:c>
      <x:c r="E10524" s="28" t="s">
        <x:v>34</x:v>
      </x:c>
      <x:c r="F10524" s="30" t="s">
        <x:v>5654</x:v>
      </x:c>
      <x:c r="G10524" s="30" t="s">
        <x:v>5661</x:v>
      </x:c>
      <x:c r="H10524" s="22">
        <x:v>0</x:v>
      </x:c>
    </x:row>
    <x:row r="10525" spans="1:8" ht="20.149999999999999" customHeight="1" x14ac:dyDescent="0.35">
      <x:c r="A10525" s="27">
        <x:v>3019818846</x:v>
      </x:c>
      <x:c r="B10525" s="23" t="s">
        <x:v>13</x:v>
      </x:c>
      <x:c r="C10525" s="28" t="s">
        <x:v>41889</x:v>
      </x:c>
      <x:c r="D10525" s="28" t="s">
        <x:v>57419</x:v>
      </x:c>
      <x:c r="E10525" s="28" t="s">
        <x:v>34</x:v>
      </x:c>
      <x:c r="F10525" s="30" t="s">
        <x:v>5663</x:v>
      </x:c>
      <x:c r="G10525" s="30" t="s">
        <x:v>5662</x:v>
      </x:c>
      <x:c r="H10525" s="22">
        <x:v>0</x:v>
      </x:c>
    </x:row>
    <x:row r="10526" spans="1:8" ht="20.149999999999999" customHeight="1" x14ac:dyDescent="0.35">
      <x:c r="A10526" s="27">
        <x:v>3019818848</x:v>
      </x:c>
      <x:c r="B10526" s="23" t="s">
        <x:v>13</x:v>
      </x:c>
      <x:c r="C10526" s="28" t="s">
        <x:v>37898</x:v>
      </x:c>
      <x:c r="D10526" s="28" t="s">
        <x:v>57812</x:v>
      </x:c>
      <x:c r="E10526" s="28" t="s">
        <x:v>34</x:v>
      </x:c>
      <x:c r="F10526" s="30" t="s">
        <x:v>5665</x:v>
      </x:c>
      <x:c r="G10526" s="30" t="s">
        <x:v>5664</x:v>
      </x:c>
      <x:c r="H10526" s="22">
        <x:v>0</x:v>
      </x:c>
    </x:row>
    <x:row r="10527" spans="1:8" ht="20.149999999999999" customHeight="1" x14ac:dyDescent="0.35">
      <x:c r="A10527" s="27">
        <x:v>3019818850</x:v>
      </x:c>
      <x:c r="B10527" s="23" t="s">
        <x:v>13</x:v>
      </x:c>
      <x:c r="C10527" s="28" t="s">
        <x:v>41890</x:v>
      </x:c>
      <x:c r="D10527" s="28" t="s">
        <x:v>57330</x:v>
      </x:c>
      <x:c r="E10527" s="28" t="s">
        <x:v>34</x:v>
      </x:c>
      <x:c r="F10527" s="30" t="s">
        <x:v>5667</x:v>
      </x:c>
      <x:c r="G10527" s="30" t="s">
        <x:v>5666</x:v>
      </x:c>
      <x:c r="H10527" s="22">
        <x:v>0</x:v>
      </x:c>
    </x:row>
    <x:row r="10528" spans="1:8" ht="20.149999999999999" customHeight="1" x14ac:dyDescent="0.35">
      <x:c r="A10528" s="27">
        <x:v>3019818851</x:v>
      </x:c>
      <x:c r="B10528" s="23" t="s">
        <x:v>13</x:v>
      </x:c>
      <x:c r="C10528" s="28" t="s">
        <x:v>41891</x:v>
      </x:c>
      <x:c r="D10528" s="28" t="s">
        <x:v>57715</x:v>
      </x:c>
      <x:c r="E10528" s="30" t="s">
        <x:v>34</x:v>
      </x:c>
      <x:c r="F10528" s="30" t="s">
        <x:v>5669</x:v>
      </x:c>
      <x:c r="G10528" s="30" t="s">
        <x:v>5668</x:v>
      </x:c>
      <x:c r="H10528" s="22">
        <x:v>0</x:v>
      </x:c>
    </x:row>
    <x:row r="10529" spans="1:8" ht="20.149999999999999" customHeight="1" x14ac:dyDescent="0.35">
      <x:c r="A10529" s="27">
        <x:v>3019818852</x:v>
      </x:c>
      <x:c r="B10529" s="23" t="s">
        <x:v>13</x:v>
      </x:c>
      <x:c r="C10529" s="28" t="s">
        <x:v>41892</x:v>
      </x:c>
      <x:c r="D10529" s="28" t="s">
        <x:v>57813</x:v>
      </x:c>
      <x:c r="E10529" s="30" t="s">
        <x:v>14</x:v>
      </x:c>
      <x:c r="F10529" s="30" t="s">
        <x:v>5671</x:v>
      </x:c>
      <x:c r="G10529" s="30" t="s">
        <x:v>5670</x:v>
      </x:c>
      <x:c r="H10529" s="22">
        <x:v>0</x:v>
      </x:c>
    </x:row>
    <x:row r="10530" spans="1:8" ht="20.149999999999999" customHeight="1" x14ac:dyDescent="0.35">
      <x:c r="A10530" s="27">
        <x:v>3019818853</x:v>
      </x:c>
      <x:c r="B10530" s="23" t="s">
        <x:v>13</x:v>
      </x:c>
      <x:c r="C10530" s="28" t="s">
        <x:v>41893</x:v>
      </x:c>
      <x:c r="D10530" s="28" t="s">
        <x:v>57324</x:v>
      </x:c>
      <x:c r="E10530" s="28" t="s">
        <x:v>34</x:v>
      </x:c>
      <x:c r="F10530" s="30" t="s">
        <x:v>5673</x:v>
      </x:c>
      <x:c r="G10530" s="30" t="s">
        <x:v>5672</x:v>
      </x:c>
      <x:c r="H10530" s="22">
        <x:v>0</x:v>
      </x:c>
    </x:row>
    <x:row r="10531" spans="1:8" ht="20.149999999999999" customHeight="1" x14ac:dyDescent="0.35">
      <x:c r="A10531" s="27">
        <x:v>3019818855</x:v>
      </x:c>
      <x:c r="B10531" s="23" t="s">
        <x:v>13</x:v>
      </x:c>
      <x:c r="C10531" s="28" t="s">
        <x:v>41894</x:v>
      </x:c>
      <x:c r="D10531" s="28" t="s">
        <x:v>57362</x:v>
      </x:c>
      <x:c r="E10531" s="28" t="s">
        <x:v>34</x:v>
      </x:c>
      <x:c r="F10531" s="30" t="s">
        <x:v>5660</x:v>
      </x:c>
      <x:c r="G10531" s="30" t="s">
        <x:v>5674</x:v>
      </x:c>
      <x:c r="H10531" s="22">
        <x:v>0</x:v>
      </x:c>
    </x:row>
    <x:row r="10532" spans="1:8" ht="20.149999999999999" customHeight="1" x14ac:dyDescent="0.35">
      <x:c r="A10532" s="27">
        <x:v>3019818856</x:v>
      </x:c>
      <x:c r="B10532" s="23" t="s">
        <x:v>13</x:v>
      </x:c>
      <x:c r="C10532" s="28" t="s">
        <x:v>41895</x:v>
      </x:c>
      <x:c r="D10532" s="28" t="s">
        <x:v>57814</x:v>
      </x:c>
      <x:c r="E10532" s="30" t="s">
        <x:v>34</x:v>
      </x:c>
      <x:c r="F10532" s="30" t="s">
        <x:v>5676</x:v>
      </x:c>
      <x:c r="G10532" s="30" t="s">
        <x:v>5675</x:v>
      </x:c>
      <x:c r="H10532" s="22">
        <x:v>0</x:v>
      </x:c>
    </x:row>
    <x:row r="10533" spans="1:8" ht="20.149999999999999" customHeight="1" x14ac:dyDescent="0.35">
      <x:c r="A10533" s="27">
        <x:v>3019818857</x:v>
      </x:c>
      <x:c r="B10533" s="23" t="s">
        <x:v>13</x:v>
      </x:c>
      <x:c r="C10533" s="28" t="s">
        <x:v>41151</x:v>
      </x:c>
      <x:c r="D10533" s="28" t="s">
        <x:v>56597</x:v>
      </x:c>
      <x:c r="E10533" s="28" t="s">
        <x:v>14</x:v>
      </x:c>
      <x:c r="F10533" s="30" t="s">
        <x:v>5678</x:v>
      </x:c>
      <x:c r="G10533" s="30" t="s">
        <x:v>5677</x:v>
      </x:c>
      <x:c r="H10533" s="22">
        <x:v>0</x:v>
      </x:c>
    </x:row>
    <x:row r="10534" spans="1:8" ht="20.149999999999999" customHeight="1" x14ac:dyDescent="0.35">
      <x:c r="A10534" s="27">
        <x:v>3019818858</x:v>
      </x:c>
      <x:c r="B10534" s="23" t="s">
        <x:v>13</x:v>
      </x:c>
      <x:c r="C10534" s="28" t="s">
        <x:v>41896</x:v>
      </x:c>
      <x:c r="D10534" s="28" t="s">
        <x:v>57435</x:v>
      </x:c>
      <x:c r="E10534" s="28" t="s">
        <x:v>14</x:v>
      </x:c>
      <x:c r="F10534" s="30" t="s">
        <x:v>5680</x:v>
      </x:c>
      <x:c r="G10534" s="30" t="s">
        <x:v>5679</x:v>
      </x:c>
      <x:c r="H10534" s="22">
        <x:v>0</x:v>
      </x:c>
    </x:row>
    <x:row r="10535" spans="1:8" ht="20.149999999999999" customHeight="1" x14ac:dyDescent="0.35">
      <x:c r="A10535" s="27">
        <x:v>3019818859</x:v>
      </x:c>
      <x:c r="B10535" s="23" t="s">
        <x:v>13</x:v>
      </x:c>
      <x:c r="C10535" s="28" t="s">
        <x:v>41897</x:v>
      </x:c>
      <x:c r="D10535" s="28" t="s">
        <x:v>57815</x:v>
      </x:c>
      <x:c r="E10535" s="28" t="s">
        <x:v>34</x:v>
      </x:c>
      <x:c r="F10535" s="30" t="s">
        <x:v>5682</x:v>
      </x:c>
      <x:c r="G10535" s="30" t="s">
        <x:v>5681</x:v>
      </x:c>
      <x:c r="H10535" s="22">
        <x:v>0</x:v>
      </x:c>
    </x:row>
    <x:row r="10536" spans="1:8" ht="20.149999999999999" customHeight="1" x14ac:dyDescent="0.35">
      <x:c r="A10536" s="27">
        <x:v>3019818860</x:v>
      </x:c>
      <x:c r="B10536" s="23" t="s">
        <x:v>13</x:v>
      </x:c>
      <x:c r="C10536" s="28" t="s">
        <x:v>38238</x:v>
      </x:c>
      <x:c r="D10536" s="28" t="s">
        <x:v>56993</x:v>
      </x:c>
      <x:c r="E10536" s="28" t="s">
        <x:v>34</x:v>
      </x:c>
      <x:c r="F10536" s="30" t="s">
        <x:v>5684</x:v>
      </x:c>
      <x:c r="G10536" s="30" t="s">
        <x:v>5683</x:v>
      </x:c>
      <x:c r="H10536" s="22">
        <x:v>0</x:v>
      </x:c>
    </x:row>
    <x:row r="10537" spans="1:8" ht="20.149999999999999" customHeight="1" x14ac:dyDescent="0.35">
      <x:c r="A10537" s="27">
        <x:v>3019818862</x:v>
      </x:c>
      <x:c r="B10537" s="23" t="s">
        <x:v>13</x:v>
      </x:c>
      <x:c r="C10537" s="28" t="s">
        <x:v>41898</x:v>
      </x:c>
      <x:c r="D10537" s="28" t="s">
        <x:v>57749</x:v>
      </x:c>
      <x:c r="E10537" s="28" t="s">
        <x:v>14</x:v>
      </x:c>
      <x:c r="F10537" s="30" t="s">
        <x:v>5686</x:v>
      </x:c>
      <x:c r="G10537" s="30" t="s">
        <x:v>5685</x:v>
      </x:c>
      <x:c r="H10537" s="22">
        <x:v>0</x:v>
      </x:c>
    </x:row>
    <x:row r="10538" spans="1:8" ht="20.149999999999999" customHeight="1" x14ac:dyDescent="0.35">
      <x:c r="A10538" s="27">
        <x:v>3019818864</x:v>
      </x:c>
      <x:c r="B10538" s="23" t="s">
        <x:v>13</x:v>
      </x:c>
      <x:c r="C10538" s="28" t="s">
        <x:v>41899</x:v>
      </x:c>
      <x:c r="D10538" s="28" t="s">
        <x:v>57816</x:v>
      </x:c>
      <x:c r="E10538" s="28" t="s">
        <x:v>34</x:v>
      </x:c>
      <x:c r="F10538" s="30" t="s">
        <x:v>5688</x:v>
      </x:c>
      <x:c r="G10538" s="30" t="s">
        <x:v>5687</x:v>
      </x:c>
      <x:c r="H10538" s="22">
        <x:v>0</x:v>
      </x:c>
    </x:row>
    <x:row r="10539" spans="1:8" ht="20.149999999999999" customHeight="1" x14ac:dyDescent="0.35">
      <x:c r="A10539" s="27">
        <x:v>3019818867</x:v>
      </x:c>
      <x:c r="B10539" s="23" t="s">
        <x:v>13</x:v>
      </x:c>
      <x:c r="C10539" s="28" t="s">
        <x:v>41172</x:v>
      </x:c>
      <x:c r="D10539" s="28" t="s">
        <x:v>56982</x:v>
      </x:c>
      <x:c r="E10539" s="28" t="s">
        <x:v>14</x:v>
      </x:c>
      <x:c r="F10539" s="30" t="s">
        <x:v>5690</x:v>
      </x:c>
      <x:c r="G10539" s="30" t="s">
        <x:v>5689</x:v>
      </x:c>
      <x:c r="H10539" s="22">
        <x:v>0</x:v>
      </x:c>
    </x:row>
    <x:row r="10540" spans="1:8" ht="20.149999999999999" customHeight="1" x14ac:dyDescent="0.35">
      <x:c r="A10540" s="27">
        <x:v>3019818868</x:v>
      </x:c>
      <x:c r="B10540" s="23" t="s">
        <x:v>13</x:v>
      </x:c>
      <x:c r="C10540" s="28" t="s">
        <x:v>41900</x:v>
      </x:c>
      <x:c r="D10540" s="28" t="s">
        <x:v>57817</x:v>
      </x:c>
      <x:c r="E10540" s="28" t="s">
        <x:v>14</x:v>
      </x:c>
      <x:c r="F10540" s="30" t="s">
        <x:v>5692</x:v>
      </x:c>
      <x:c r="G10540" s="30" t="s">
        <x:v>5691</x:v>
      </x:c>
      <x:c r="H10540" s="22">
        <x:v>0</x:v>
      </x:c>
    </x:row>
    <x:row r="10541" spans="1:8" ht="20.149999999999999" customHeight="1" x14ac:dyDescent="0.35">
      <x:c r="A10541" s="27">
        <x:v>3019818870</x:v>
      </x:c>
      <x:c r="B10541" s="23" t="s">
        <x:v>13</x:v>
      </x:c>
      <x:c r="C10541" s="28" t="s">
        <x:v>36711</x:v>
      </x:c>
      <x:c r="D10541" s="28" t="s">
        <x:v>56393</x:v>
      </x:c>
      <x:c r="E10541" s="28" t="s">
        <x:v>34</x:v>
      </x:c>
      <x:c r="F10541" s="30" t="s">
        <x:v>5660</x:v>
      </x:c>
      <x:c r="G10541" s="30" t="s">
        <x:v>5693</x:v>
      </x:c>
      <x:c r="H10541" s="22">
        <x:v>0</x:v>
      </x:c>
    </x:row>
    <x:row r="10542" spans="1:8" ht="20.149999999999999" customHeight="1" x14ac:dyDescent="0.35">
      <x:c r="A10542" s="27">
        <x:v>3019818871</x:v>
      </x:c>
      <x:c r="B10542" s="23" t="s">
        <x:v>13</x:v>
      </x:c>
      <x:c r="C10542" s="28" t="s">
        <x:v>41901</x:v>
      </x:c>
      <x:c r="D10542" s="28" t="s">
        <x:v>57818</x:v>
      </x:c>
      <x:c r="E10542" s="28" t="s">
        <x:v>14</x:v>
      </x:c>
      <x:c r="F10542" s="30" t="s">
        <x:v>5695</x:v>
      </x:c>
      <x:c r="G10542" s="30" t="s">
        <x:v>5694</x:v>
      </x:c>
      <x:c r="H10542" s="22">
        <x:v>0</x:v>
      </x:c>
    </x:row>
    <x:row r="10543" spans="1:8" ht="20.149999999999999" customHeight="1" x14ac:dyDescent="0.35">
      <x:c r="A10543" s="27">
        <x:v>3019818872</x:v>
      </x:c>
      <x:c r="B10543" s="23" t="s">
        <x:v>13</x:v>
      </x:c>
      <x:c r="C10543" s="28" t="s">
        <x:v>41902</x:v>
      </x:c>
      <x:c r="D10543" s="28" t="s">
        <x:v>57819</x:v>
      </x:c>
      <x:c r="E10543" s="28" t="s">
        <x:v>34</x:v>
      </x:c>
      <x:c r="F10543" s="30" t="s">
        <x:v>5697</x:v>
      </x:c>
      <x:c r="G10543" s="30" t="s">
        <x:v>5696</x:v>
      </x:c>
      <x:c r="H10543" s="22">
        <x:v>0</x:v>
      </x:c>
    </x:row>
    <x:row r="10544" spans="1:8" ht="20.149999999999999" customHeight="1" x14ac:dyDescent="0.35">
      <x:c r="A10544" s="27">
        <x:v>3019818873</x:v>
      </x:c>
      <x:c r="B10544" s="23" t="s">
        <x:v>13</x:v>
      </x:c>
      <x:c r="C10544" s="28" t="s">
        <x:v>41673</x:v>
      </x:c>
      <x:c r="D10544" s="28" t="s">
        <x:v>57820</x:v>
      </x:c>
      <x:c r="E10544" s="30" t="s">
        <x:v>34</x:v>
      </x:c>
      <x:c r="F10544" s="30" t="s">
        <x:v>5238</x:v>
      </x:c>
      <x:c r="G10544" s="30" t="s">
        <x:v>5698</x:v>
      </x:c>
      <x:c r="H10544" s="22">
        <x:v>0</x:v>
      </x:c>
    </x:row>
    <x:row r="10545" spans="1:8" ht="20.149999999999999" customHeight="1" x14ac:dyDescent="0.35">
      <x:c r="A10545" s="27">
        <x:v>3019818875</x:v>
      </x:c>
      <x:c r="B10545" s="23" t="s">
        <x:v>13</x:v>
      </x:c>
      <x:c r="C10545" s="28" t="s">
        <x:v>41903</x:v>
      </x:c>
      <x:c r="D10545" s="28" t="s">
        <x:v>57551</x:v>
      </x:c>
      <x:c r="E10545" s="28" t="s">
        <x:v>14</x:v>
      </x:c>
      <x:c r="F10545" s="30" t="s">
        <x:v>5700</x:v>
      </x:c>
      <x:c r="G10545" s="30" t="s">
        <x:v>5699</x:v>
      </x:c>
      <x:c r="H10545" s="22">
        <x:v>0</x:v>
      </x:c>
    </x:row>
    <x:row r="10546" spans="1:8" ht="20.149999999999999" customHeight="1" x14ac:dyDescent="0.35">
      <x:c r="A10546" s="27">
        <x:v>3019818876</x:v>
      </x:c>
      <x:c r="B10546" s="23" t="s">
        <x:v>13</x:v>
      </x:c>
      <x:c r="C10546" s="28" t="s">
        <x:v>41904</x:v>
      </x:c>
      <x:c r="D10546" s="28" t="s">
        <x:v>56379</x:v>
      </x:c>
      <x:c r="E10546" s="28" t="s">
        <x:v>14</x:v>
      </x:c>
      <x:c r="F10546" s="30" t="s">
        <x:v>5700</x:v>
      </x:c>
      <x:c r="G10546" s="30" t="s">
        <x:v>5701</x:v>
      </x:c>
      <x:c r="H10546" s="22">
        <x:v>0</x:v>
      </x:c>
    </x:row>
    <x:row r="10547" spans="1:8" ht="20.149999999999999" customHeight="1" x14ac:dyDescent="0.35">
      <x:c r="A10547" s="27">
        <x:v>3019818878</x:v>
      </x:c>
      <x:c r="B10547" s="23" t="s">
        <x:v>13</x:v>
      </x:c>
      <x:c r="C10547" s="28" t="s">
        <x:v>41905</x:v>
      </x:c>
      <x:c r="D10547" s="28" t="s">
        <x:v>56394</x:v>
      </x:c>
      <x:c r="E10547" s="28" t="s">
        <x:v>14</x:v>
      </x:c>
      <x:c r="F10547" s="30" t="s">
        <x:v>5703</x:v>
      </x:c>
      <x:c r="G10547" s="30" t="s">
        <x:v>5702</x:v>
      </x:c>
      <x:c r="H10547" s="22">
        <x:v>0</x:v>
      </x:c>
    </x:row>
    <x:row r="10548" spans="1:8" ht="20.149999999999999" customHeight="1" x14ac:dyDescent="0.35">
      <x:c r="A10548" s="27">
        <x:v>3019818879</x:v>
      </x:c>
      <x:c r="B10548" s="23" t="s">
        <x:v>13</x:v>
      </x:c>
      <x:c r="C10548" s="28" t="s">
        <x:v>41906</x:v>
      </x:c>
      <x:c r="D10548" s="28" t="s">
        <x:v>57821</x:v>
      </x:c>
      <x:c r="E10548" s="28" t="s">
        <x:v>14</x:v>
      </x:c>
      <x:c r="F10548" s="30" t="s">
        <x:v>5705</x:v>
      </x:c>
      <x:c r="G10548" s="30" t="s">
        <x:v>5704</x:v>
      </x:c>
      <x:c r="H10548" s="22">
        <x:v>0</x:v>
      </x:c>
    </x:row>
    <x:row r="10549" spans="1:8" ht="20.149999999999999" customHeight="1" x14ac:dyDescent="0.35">
      <x:c r="A10549" s="27">
        <x:v>3019818880</x:v>
      </x:c>
      <x:c r="B10549" s="23" t="s">
        <x:v>13</x:v>
      </x:c>
      <x:c r="C10549" s="28" t="s">
        <x:v>41907</x:v>
      </x:c>
      <x:c r="D10549" s="28" t="s">
        <x:v>57822</x:v>
      </x:c>
      <x:c r="E10549" s="28" t="s">
        <x:v>34</x:v>
      </x:c>
      <x:c r="F10549" s="30" t="s">
        <x:v>5707</x:v>
      </x:c>
      <x:c r="G10549" s="30" t="s">
        <x:v>5706</x:v>
      </x:c>
      <x:c r="H10549" s="22">
        <x:v>0</x:v>
      </x:c>
    </x:row>
    <x:row r="10550" spans="1:8" ht="20.149999999999999" customHeight="1" x14ac:dyDescent="0.35">
      <x:c r="A10550" s="27">
        <x:v>3019818883</x:v>
      </x:c>
      <x:c r="B10550" s="23" t="s">
        <x:v>13</x:v>
      </x:c>
      <x:c r="C10550" s="28" t="s">
        <x:v>36830</x:v>
      </x:c>
      <x:c r="D10550" s="28" t="s">
        <x:v>57533</x:v>
      </x:c>
      <x:c r="E10550" s="30" t="s">
        <x:v>34</x:v>
      </x:c>
      <x:c r="F10550" s="30" t="s">
        <x:v>5709</x:v>
      </x:c>
      <x:c r="G10550" s="30" t="s">
        <x:v>5708</x:v>
      </x:c>
      <x:c r="H10550" s="22">
        <x:v>0</x:v>
      </x:c>
    </x:row>
    <x:row r="10551" spans="1:8" ht="20.149999999999999" customHeight="1" x14ac:dyDescent="0.35">
      <x:c r="A10551" s="27">
        <x:v>3019818884</x:v>
      </x:c>
      <x:c r="B10551" s="23" t="s">
        <x:v>13</x:v>
      </x:c>
      <x:c r="C10551" s="28" t="s">
        <x:v>41908</x:v>
      </x:c>
      <x:c r="D10551" s="28" t="s">
        <x:v>56838</x:v>
      </x:c>
      <x:c r="E10551" s="28" t="s">
        <x:v>34</x:v>
      </x:c>
      <x:c r="F10551" s="30" t="s">
        <x:v>5711</x:v>
      </x:c>
      <x:c r="G10551" s="30" t="s">
        <x:v>5710</x:v>
      </x:c>
      <x:c r="H10551" s="22">
        <x:v>0</x:v>
      </x:c>
    </x:row>
    <x:row r="10552" spans="1:8" ht="20.149999999999999" customHeight="1" x14ac:dyDescent="0.35">
      <x:c r="A10552" s="27">
        <x:v>3019818885</x:v>
      </x:c>
      <x:c r="B10552" s="23" t="s">
        <x:v>13</x:v>
      </x:c>
      <x:c r="C10552" s="28" t="s">
        <x:v>41909</x:v>
      </x:c>
      <x:c r="D10552" s="28" t="s">
        <x:v>57823</x:v>
      </x:c>
      <x:c r="E10552" s="28" t="s">
        <x:v>34</x:v>
      </x:c>
      <x:c r="F10552" s="30" t="s">
        <x:v>5713</x:v>
      </x:c>
      <x:c r="G10552" s="30" t="s">
        <x:v>5712</x:v>
      </x:c>
      <x:c r="H10552" s="22">
        <x:v>0</x:v>
      </x:c>
    </x:row>
    <x:row r="10553" spans="1:8" ht="20.149999999999999" customHeight="1" x14ac:dyDescent="0.35">
      <x:c r="A10553" s="27">
        <x:v>3019818889</x:v>
      </x:c>
      <x:c r="B10553" s="23" t="s">
        <x:v>13</x:v>
      </x:c>
      <x:c r="C10553" s="28" t="s">
        <x:v>41910</x:v>
      </x:c>
      <x:c r="D10553" s="28" t="s">
        <x:v>57651</x:v>
      </x:c>
      <x:c r="E10553" s="28" t="s">
        <x:v>34</x:v>
      </x:c>
      <x:c r="F10553" s="30" t="s">
        <x:v>5715</x:v>
      </x:c>
      <x:c r="G10553" s="30" t="s">
        <x:v>5714</x:v>
      </x:c>
      <x:c r="H10553" s="22">
        <x:v>0</x:v>
      </x:c>
    </x:row>
    <x:row r="10554" spans="1:8" ht="20.149999999999999" customHeight="1" x14ac:dyDescent="0.35">
      <x:c r="A10554" s="27">
        <x:v>3019818891</x:v>
      </x:c>
      <x:c r="B10554" s="23" t="s">
        <x:v>13</x:v>
      </x:c>
      <x:c r="C10554" s="28" t="s">
        <x:v>41911</x:v>
      </x:c>
      <x:c r="D10554" s="28" t="s">
        <x:v>57824</x:v>
      </x:c>
      <x:c r="E10554" s="30" t="s">
        <x:v>34</x:v>
      </x:c>
      <x:c r="F10554" s="30" t="s">
        <x:v>5717</x:v>
      </x:c>
      <x:c r="G10554" s="30" t="s">
        <x:v>5716</x:v>
      </x:c>
      <x:c r="H10554" s="22">
        <x:v>0</x:v>
      </x:c>
    </x:row>
    <x:row r="10555" spans="1:8" ht="20.149999999999999" customHeight="1" x14ac:dyDescent="0.35">
      <x:c r="A10555" s="27">
        <x:v>3019818892</x:v>
      </x:c>
      <x:c r="B10555" s="23" t="s">
        <x:v>13</x:v>
      </x:c>
      <x:c r="C10555" s="28" t="s">
        <x:v>41912</x:v>
      </x:c>
      <x:c r="D10555" s="28" t="s">
        <x:v>56840</x:v>
      </x:c>
      <x:c r="E10555" s="30" t="s">
        <x:v>34</x:v>
      </x:c>
      <x:c r="F10555" s="30" t="s">
        <x:v>5719</x:v>
      </x:c>
      <x:c r="G10555" s="30" t="s">
        <x:v>5718</x:v>
      </x:c>
      <x:c r="H10555" s="22">
        <x:v>0</x:v>
      </x:c>
    </x:row>
    <x:row r="10556" spans="1:8" ht="20.149999999999999" customHeight="1" x14ac:dyDescent="0.35">
      <x:c r="A10556" s="27">
        <x:v>3019818893</x:v>
      </x:c>
      <x:c r="B10556" s="23" t="s">
        <x:v>13</x:v>
      </x:c>
      <x:c r="C10556" s="28" t="s">
        <x:v>41913</x:v>
      </x:c>
      <x:c r="D10556" s="28" t="s">
        <x:v>56483</x:v>
      </x:c>
      <x:c r="E10556" s="30" t="s">
        <x:v>14</x:v>
      </x:c>
      <x:c r="F10556" s="30" t="s">
        <x:v>5721</x:v>
      </x:c>
      <x:c r="G10556" s="30" t="s">
        <x:v>5720</x:v>
      </x:c>
      <x:c r="H10556" s="22">
        <x:v>0</x:v>
      </x:c>
    </x:row>
    <x:row r="10557" spans="1:8" ht="20.149999999999999" customHeight="1" x14ac:dyDescent="0.35">
      <x:c r="A10557" s="27">
        <x:v>3019818894</x:v>
      </x:c>
      <x:c r="B10557" s="23" t="s">
        <x:v>13</x:v>
      </x:c>
      <x:c r="C10557" s="28" t="s">
        <x:v>41914</x:v>
      </x:c>
      <x:c r="D10557" s="28" t="s">
        <x:v>56514</x:v>
      </x:c>
      <x:c r="E10557" s="30" t="s">
        <x:v>14</x:v>
      </x:c>
      <x:c r="F10557" s="30" t="s">
        <x:v>5723</x:v>
      </x:c>
      <x:c r="G10557" s="30" t="s">
        <x:v>5722</x:v>
      </x:c>
      <x:c r="H10557" s="22">
        <x:v>0</x:v>
      </x:c>
    </x:row>
    <x:row r="10558" spans="1:8" ht="20.149999999999999" customHeight="1" x14ac:dyDescent="0.35">
      <x:c r="A10558" s="27">
        <x:v>3019818895</x:v>
      </x:c>
      <x:c r="B10558" s="23" t="s">
        <x:v>13</x:v>
      </x:c>
      <x:c r="C10558" s="28" t="s">
        <x:v>36963</x:v>
      </x:c>
      <x:c r="D10558" s="28" t="s">
        <x:v>57401</x:v>
      </x:c>
      <x:c r="E10558" s="30" t="s">
        <x:v>34</x:v>
      </x:c>
      <x:c r="F10558" s="30" t="s">
        <x:v>5725</x:v>
      </x:c>
      <x:c r="G10558" s="30" t="s">
        <x:v>5724</x:v>
      </x:c>
      <x:c r="H10558" s="22">
        <x:v>0</x:v>
      </x:c>
    </x:row>
    <x:row r="10559" spans="1:8" ht="20.149999999999999" customHeight="1" x14ac:dyDescent="0.35">
      <x:c r="A10559" s="27">
        <x:v>3019818896</x:v>
      </x:c>
      <x:c r="B10559" s="23" t="s">
        <x:v>13</x:v>
      </x:c>
      <x:c r="C10559" s="28" t="s">
        <x:v>41915</x:v>
      </x:c>
      <x:c r="D10559" s="28" t="s">
        <x:v>57362</x:v>
      </x:c>
      <x:c r="E10559" s="28" t="s">
        <x:v>34</x:v>
      </x:c>
      <x:c r="F10559" s="30" t="s">
        <x:v>5727</x:v>
      </x:c>
      <x:c r="G10559" s="30" t="s">
        <x:v>5726</x:v>
      </x:c>
      <x:c r="H10559" s="22">
        <x:v>0</x:v>
      </x:c>
    </x:row>
    <x:row r="10560" spans="1:8" ht="20.149999999999999" customHeight="1" x14ac:dyDescent="0.35">
      <x:c r="A10560" s="27">
        <x:v>3019818897</x:v>
      </x:c>
      <x:c r="B10560" s="23" t="s">
        <x:v>13</x:v>
      </x:c>
      <x:c r="C10560" s="28" t="s">
        <x:v>41916</x:v>
      </x:c>
      <x:c r="D10560" s="28" t="s">
        <x:v>56453</x:v>
      </x:c>
      <x:c r="E10560" s="28" t="s">
        <x:v>14</x:v>
      </x:c>
      <x:c r="F10560" s="30" t="s">
        <x:v>5729</x:v>
      </x:c>
      <x:c r="G10560" s="30" t="s">
        <x:v>5728</x:v>
      </x:c>
      <x:c r="H10560" s="22">
        <x:v>0</x:v>
      </x:c>
    </x:row>
    <x:row r="10561" spans="1:8" ht="20.149999999999999" customHeight="1" x14ac:dyDescent="0.35">
      <x:c r="A10561" s="27">
        <x:v>3019818898</x:v>
      </x:c>
      <x:c r="B10561" s="23" t="s">
        <x:v>13</x:v>
      </x:c>
      <x:c r="C10561" s="28" t="s">
        <x:v>37140</x:v>
      </x:c>
      <x:c r="D10561" s="28" t="s">
        <x:v>57390</x:v>
      </x:c>
      <x:c r="E10561" s="28" t="s">
        <x:v>34</x:v>
      </x:c>
      <x:c r="F10561" s="30" t="s">
        <x:v>5731</x:v>
      </x:c>
      <x:c r="G10561" s="30" t="s">
        <x:v>5730</x:v>
      </x:c>
      <x:c r="H10561" s="22">
        <x:v>0</x:v>
      </x:c>
    </x:row>
    <x:row r="10562" spans="1:8" ht="20.149999999999999" customHeight="1" x14ac:dyDescent="0.35">
      <x:c r="A10562" s="27">
        <x:v>3019818899</x:v>
      </x:c>
      <x:c r="B10562" s="23" t="s">
        <x:v>13</x:v>
      </x:c>
      <x:c r="C10562" s="28" t="s">
        <x:v>41917</x:v>
      </x:c>
      <x:c r="D10562" s="28" t="s">
        <x:v>56611</x:v>
      </x:c>
      <x:c r="E10562" s="30" t="s">
        <x:v>14</x:v>
      </x:c>
      <x:c r="F10562" s="30" t="s">
        <x:v>5733</x:v>
      </x:c>
      <x:c r="G10562" s="30" t="s">
        <x:v>5732</x:v>
      </x:c>
      <x:c r="H10562" s="22">
        <x:v>0</x:v>
      </x:c>
    </x:row>
    <x:row r="10563" spans="1:8" ht="20.149999999999999" customHeight="1" x14ac:dyDescent="0.35">
      <x:c r="A10563" s="27">
        <x:v>3019818900</x:v>
      </x:c>
      <x:c r="B10563" s="23" t="s">
        <x:v>13</x:v>
      </x:c>
      <x:c r="C10563" s="28" t="s">
        <x:v>41918</x:v>
      </x:c>
      <x:c r="D10563" s="28" t="s">
        <x:v>57651</x:v>
      </x:c>
      <x:c r="E10563" s="28" t="s">
        <x:v>34</x:v>
      </x:c>
      <x:c r="F10563" s="30" t="s">
        <x:v>5735</x:v>
      </x:c>
      <x:c r="G10563" s="30" t="s">
        <x:v>5734</x:v>
      </x:c>
      <x:c r="H10563" s="22">
        <x:v>0</x:v>
      </x:c>
    </x:row>
    <x:row r="10564" spans="1:8" ht="20.149999999999999" customHeight="1" x14ac:dyDescent="0.35">
      <x:c r="A10564" s="27">
        <x:v>3019818901</x:v>
      </x:c>
      <x:c r="B10564" s="23" t="s">
        <x:v>13</x:v>
      </x:c>
      <x:c r="C10564" s="28" t="s">
        <x:v>41919</x:v>
      </x:c>
      <x:c r="D10564" s="28" t="s">
        <x:v>57385</x:v>
      </x:c>
      <x:c r="E10564" s="28" t="s">
        <x:v>34</x:v>
      </x:c>
      <x:c r="F10564" s="30" t="s">
        <x:v>5737</x:v>
      </x:c>
      <x:c r="G10564" s="30" t="s">
        <x:v>5736</x:v>
      </x:c>
      <x:c r="H10564" s="22">
        <x:v>0</x:v>
      </x:c>
    </x:row>
    <x:row r="10565" spans="1:8" ht="20.149999999999999" customHeight="1" x14ac:dyDescent="0.35">
      <x:c r="A10565" s="27">
        <x:v>3019818902</x:v>
      </x:c>
      <x:c r="B10565" s="23" t="s">
        <x:v>13</x:v>
      </x:c>
      <x:c r="C10565" s="28" t="s">
        <x:v>41920</x:v>
      </x:c>
      <x:c r="D10565" s="28" t="s">
        <x:v>57399</x:v>
      </x:c>
      <x:c r="E10565" s="28" t="s">
        <x:v>34</x:v>
      </x:c>
      <x:c r="F10565" s="30" t="s">
        <x:v>5739</x:v>
      </x:c>
      <x:c r="G10565" s="30" t="s">
        <x:v>5738</x:v>
      </x:c>
      <x:c r="H10565" s="22">
        <x:v>0</x:v>
      </x:c>
    </x:row>
    <x:row r="10566" spans="1:8" ht="20.149999999999999" customHeight="1" x14ac:dyDescent="0.35">
      <x:c r="A10566" s="27">
        <x:v>3019818903</x:v>
      </x:c>
      <x:c r="B10566" s="23" t="s">
        <x:v>13</x:v>
      </x:c>
      <x:c r="C10566" s="28" t="s">
        <x:v>41921</x:v>
      </x:c>
      <x:c r="D10566" s="28" t="s">
        <x:v>57544</x:v>
      </x:c>
      <x:c r="E10566" s="28" t="s">
        <x:v>34</x:v>
      </x:c>
      <x:c r="F10566" s="30" t="s">
        <x:v>5741</x:v>
      </x:c>
      <x:c r="G10566" s="30" t="s">
        <x:v>5740</x:v>
      </x:c>
      <x:c r="H10566" s="22">
        <x:v>0</x:v>
      </x:c>
    </x:row>
    <x:row r="10567" spans="1:8" ht="20.149999999999999" customHeight="1" x14ac:dyDescent="0.35">
      <x:c r="A10567" s="27">
        <x:v>3019818904</x:v>
      </x:c>
      <x:c r="B10567" s="23" t="s">
        <x:v>13</x:v>
      </x:c>
      <x:c r="C10567" s="28" t="s">
        <x:v>41922</x:v>
      </x:c>
      <x:c r="D10567" s="28" t="s">
        <x:v>56561</x:v>
      </x:c>
      <x:c r="E10567" s="28" t="s">
        <x:v>34</x:v>
      </x:c>
      <x:c r="F10567" s="30" t="s">
        <x:v>5743</x:v>
      </x:c>
      <x:c r="G10567" s="30" t="s">
        <x:v>5742</x:v>
      </x:c>
      <x:c r="H10567" s="22">
        <x:v>0</x:v>
      </x:c>
    </x:row>
    <x:row r="10568" spans="1:8" ht="20.149999999999999" customHeight="1" x14ac:dyDescent="0.35">
      <x:c r="A10568" s="27">
        <x:v>3019818905</x:v>
      </x:c>
      <x:c r="B10568" s="23" t="s">
        <x:v>13</x:v>
      </x:c>
      <x:c r="C10568" s="28" t="s">
        <x:v>41923</x:v>
      </x:c>
      <x:c r="D10568" s="28" t="s">
        <x:v>57825</x:v>
      </x:c>
      <x:c r="E10568" s="28" t="s">
        <x:v>34</x:v>
      </x:c>
      <x:c r="F10568" s="30" t="s">
        <x:v>5745</x:v>
      </x:c>
      <x:c r="G10568" s="30" t="s">
        <x:v>5744</x:v>
      </x:c>
      <x:c r="H10568" s="22">
        <x:v>0</x:v>
      </x:c>
    </x:row>
    <x:row r="10569" spans="1:8" ht="20.149999999999999" customHeight="1" x14ac:dyDescent="0.35">
      <x:c r="A10569" s="27">
        <x:v>3019818906</x:v>
      </x:c>
      <x:c r="B10569" s="23" t="s">
        <x:v>13</x:v>
      </x:c>
      <x:c r="C10569" s="28" t="s">
        <x:v>41924</x:v>
      </x:c>
      <x:c r="D10569" s="28" t="s">
        <x:v>57826</x:v>
      </x:c>
      <x:c r="E10569" s="28" t="s">
        <x:v>14</x:v>
      </x:c>
      <x:c r="F10569" s="30" t="s">
        <x:v>5747</x:v>
      </x:c>
      <x:c r="G10569" s="30" t="s">
        <x:v>5746</x:v>
      </x:c>
      <x:c r="H10569" s="22">
        <x:v>0</x:v>
      </x:c>
    </x:row>
    <x:row r="10570" spans="1:8" ht="20.149999999999999" customHeight="1" x14ac:dyDescent="0.35">
      <x:c r="A10570" s="27">
        <x:v>3019818907</x:v>
      </x:c>
      <x:c r="B10570" s="23" t="s">
        <x:v>13</x:v>
      </x:c>
      <x:c r="C10570" s="28" t="s">
        <x:v>39060</x:v>
      </x:c>
      <x:c r="D10570" s="28" t="s">
        <x:v>57827</x:v>
      </x:c>
      <x:c r="E10570" s="28" t="s">
        <x:v>34</x:v>
      </x:c>
      <x:c r="F10570" s="30" t="s">
        <x:v>5749</x:v>
      </x:c>
      <x:c r="G10570" s="30" t="s">
        <x:v>5748</x:v>
      </x:c>
      <x:c r="H10570" s="22">
        <x:v>0</x:v>
      </x:c>
    </x:row>
    <x:row r="10571" spans="1:8" ht="20.149999999999999" customHeight="1" x14ac:dyDescent="0.35">
      <x:c r="A10571" s="27">
        <x:v>3019818908</x:v>
      </x:c>
      <x:c r="B10571" s="23" t="s">
        <x:v>13</x:v>
      </x:c>
      <x:c r="C10571" s="28" t="s">
        <x:v>41753</x:v>
      </x:c>
      <x:c r="D10571" s="28" t="s">
        <x:v>57353</x:v>
      </x:c>
      <x:c r="E10571" s="28" t="s">
        <x:v>14</x:v>
      </x:c>
      <x:c r="F10571" s="30" t="s">
        <x:v>5751</x:v>
      </x:c>
      <x:c r="G10571" s="30" t="s">
        <x:v>5750</x:v>
      </x:c>
      <x:c r="H10571" s="22">
        <x:v>0</x:v>
      </x:c>
    </x:row>
    <x:row r="10572" spans="1:8" ht="20.149999999999999" customHeight="1" x14ac:dyDescent="0.35">
      <x:c r="A10572" s="27">
        <x:v>3019818909</x:v>
      </x:c>
      <x:c r="B10572" s="23" t="s">
        <x:v>13</x:v>
      </x:c>
      <x:c r="C10572" s="28" t="s">
        <x:v>41925</x:v>
      </x:c>
      <x:c r="D10572" s="28" t="s">
        <x:v>57828</x:v>
      </x:c>
      <x:c r="E10572" s="28" t="s">
        <x:v>34</x:v>
      </x:c>
      <x:c r="F10572" s="30" t="s">
        <x:v>5753</x:v>
      </x:c>
      <x:c r="G10572" s="30" t="s">
        <x:v>5752</x:v>
      </x:c>
      <x:c r="H10572" s="22">
        <x:v>0</x:v>
      </x:c>
    </x:row>
    <x:row r="10573" spans="1:8" ht="20.149999999999999" customHeight="1" x14ac:dyDescent="0.35">
      <x:c r="A10573" s="27">
        <x:v>3019818910</x:v>
      </x:c>
      <x:c r="B10573" s="23" t="s">
        <x:v>13</x:v>
      </x:c>
      <x:c r="C10573" s="28" t="s">
        <x:v>41926</x:v>
      </x:c>
      <x:c r="D10573" s="28" t="s">
        <x:v>57217</x:v>
      </x:c>
      <x:c r="E10573" s="30" t="s">
        <x:v>34</x:v>
      </x:c>
      <x:c r="F10573" s="30" t="s">
        <x:v>5755</x:v>
      </x:c>
      <x:c r="G10573" s="30" t="s">
        <x:v>5754</x:v>
      </x:c>
      <x:c r="H10573" s="22">
        <x:v>0</x:v>
      </x:c>
    </x:row>
    <x:row r="10574" spans="1:8" ht="20.149999999999999" customHeight="1" x14ac:dyDescent="0.35">
      <x:c r="A10574" s="27">
        <x:v>3019818911</x:v>
      </x:c>
      <x:c r="B10574" s="23" t="s">
        <x:v>13</x:v>
      </x:c>
      <x:c r="C10574" s="28" t="s">
        <x:v>41927</x:v>
      </x:c>
      <x:c r="D10574" s="28" t="s">
        <x:v>57330</x:v>
      </x:c>
      <x:c r="E10574" s="28" t="s">
        <x:v>34</x:v>
      </x:c>
      <x:c r="F10574" s="30" t="s">
        <x:v>5757</x:v>
      </x:c>
      <x:c r="G10574" s="30" t="s">
        <x:v>5756</x:v>
      </x:c>
      <x:c r="H10574" s="22">
        <x:v>0</x:v>
      </x:c>
    </x:row>
    <x:row r="10575" spans="1:8" ht="20.149999999999999" customHeight="1" x14ac:dyDescent="0.35">
      <x:c r="A10575" s="27">
        <x:v>3019818912</x:v>
      </x:c>
      <x:c r="B10575" s="23" t="s">
        <x:v>13</x:v>
      </x:c>
      <x:c r="C10575" s="28" t="s">
        <x:v>41928</x:v>
      </x:c>
      <x:c r="D10575" s="28" t="s">
        <x:v>57820</x:v>
      </x:c>
      <x:c r="E10575" s="28" t="s">
        <x:v>34</x:v>
      </x:c>
      <x:c r="F10575" s="30" t="s">
        <x:v>5759</x:v>
      </x:c>
      <x:c r="G10575" s="30" t="s">
        <x:v>5758</x:v>
      </x:c>
      <x:c r="H10575" s="22">
        <x:v>0</x:v>
      </x:c>
    </x:row>
    <x:row r="10576" spans="1:8" ht="20.149999999999999" customHeight="1" x14ac:dyDescent="0.35">
      <x:c r="A10576" s="27">
        <x:v>3019818913</x:v>
      </x:c>
      <x:c r="B10576" s="23" t="s">
        <x:v>13</x:v>
      </x:c>
      <x:c r="C10576" s="28" t="s">
        <x:v>41929</x:v>
      </x:c>
      <x:c r="D10576" s="28" t="s">
        <x:v>57330</x:v>
      </x:c>
      <x:c r="E10576" s="28" t="s">
        <x:v>34</x:v>
      </x:c>
      <x:c r="F10576" s="30" t="s">
        <x:v>5761</x:v>
      </x:c>
      <x:c r="G10576" s="30" t="s">
        <x:v>5760</x:v>
      </x:c>
      <x:c r="H10576" s="22">
        <x:v>0</x:v>
      </x:c>
    </x:row>
    <x:row r="10577" spans="1:8" ht="20.149999999999999" customHeight="1" x14ac:dyDescent="0.35">
      <x:c r="A10577" s="27">
        <x:v>3019818914</x:v>
      </x:c>
      <x:c r="B10577" s="23" t="s">
        <x:v>13</x:v>
      </x:c>
      <x:c r="C10577" s="28" t="s">
        <x:v>39127</x:v>
      </x:c>
      <x:c r="D10577" s="28" t="s">
        <x:v>57372</x:v>
      </x:c>
      <x:c r="E10577" s="28" t="s">
        <x:v>34</x:v>
      </x:c>
      <x:c r="F10577" s="30" t="s">
        <x:v>5763</x:v>
      </x:c>
      <x:c r="G10577" s="30" t="s">
        <x:v>5762</x:v>
      </x:c>
      <x:c r="H10577" s="22">
        <x:v>0</x:v>
      </x:c>
    </x:row>
    <x:row r="10578" spans="1:8" ht="20.149999999999999" customHeight="1" x14ac:dyDescent="0.35">
      <x:c r="A10578" s="27">
        <x:v>3019818915</x:v>
      </x:c>
      <x:c r="B10578" s="23" t="s">
        <x:v>13</x:v>
      </x:c>
      <x:c r="C10578" s="28" t="s">
        <x:v>41930</x:v>
      </x:c>
      <x:c r="D10578" s="28" t="s">
        <x:v>57829</x:v>
      </x:c>
      <x:c r="E10578" s="30" t="s">
        <x:v>14</x:v>
      </x:c>
      <x:c r="F10578" s="30" t="s">
        <x:v>5751</x:v>
      </x:c>
      <x:c r="G10578" s="30" t="s">
        <x:v>5764</x:v>
      </x:c>
      <x:c r="H10578" s="22">
        <x:v>0</x:v>
      </x:c>
    </x:row>
    <x:row r="10579" spans="1:8" ht="20.149999999999999" customHeight="1" x14ac:dyDescent="0.35">
      <x:c r="A10579" s="27">
        <x:v>3019818916</x:v>
      </x:c>
      <x:c r="B10579" s="23" t="s">
        <x:v>13</x:v>
      </x:c>
      <x:c r="C10579" s="28" t="s">
        <x:v>41931</x:v>
      </x:c>
      <x:c r="D10579" s="28" t="s">
        <x:v>57830</x:v>
      </x:c>
      <x:c r="E10579" s="30" t="s">
        <x:v>34</x:v>
      </x:c>
      <x:c r="F10579" s="30" t="s">
        <x:v>5766</x:v>
      </x:c>
      <x:c r="G10579" s="30" t="s">
        <x:v>5765</x:v>
      </x:c>
      <x:c r="H10579" s="22">
        <x:v>0</x:v>
      </x:c>
    </x:row>
    <x:row r="10580" spans="1:8" ht="20.149999999999999" customHeight="1" x14ac:dyDescent="0.35">
      <x:c r="A10580" s="27">
        <x:v>3019818917</x:v>
      </x:c>
      <x:c r="B10580" s="23" t="s">
        <x:v>13</x:v>
      </x:c>
      <x:c r="C10580" s="28" t="s">
        <x:v>41932</x:v>
      </x:c>
      <x:c r="D10580" s="28" t="s">
        <x:v>57831</x:v>
      </x:c>
      <x:c r="E10580" s="28" t="s">
        <x:v>14</x:v>
      </x:c>
      <x:c r="F10580" s="30" t="s">
        <x:v>5768</x:v>
      </x:c>
      <x:c r="G10580" s="30" t="s">
        <x:v>5767</x:v>
      </x:c>
      <x:c r="H10580" s="22">
        <x:v>0</x:v>
      </x:c>
    </x:row>
    <x:row r="10581" spans="1:8" ht="20.149999999999999" customHeight="1" x14ac:dyDescent="0.35">
      <x:c r="A10581" s="27">
        <x:v>3019818918</x:v>
      </x:c>
      <x:c r="B10581" s="23" t="s">
        <x:v>13</x:v>
      </x:c>
      <x:c r="C10581" s="28" t="s">
        <x:v>41933</x:v>
      </x:c>
      <x:c r="D10581" s="28" t="s">
        <x:v>56749</x:v>
      </x:c>
      <x:c r="E10581" s="28" t="s">
        <x:v>34</x:v>
      </x:c>
      <x:c r="F10581" s="30" t="s">
        <x:v>5770</x:v>
      </x:c>
      <x:c r="G10581" s="30" t="s">
        <x:v>5769</x:v>
      </x:c>
      <x:c r="H10581" s="22">
        <x:v>0</x:v>
      </x:c>
    </x:row>
    <x:row r="10582" spans="1:8" ht="20.149999999999999" customHeight="1" x14ac:dyDescent="0.35">
      <x:c r="A10582" s="27">
        <x:v>3019818919</x:v>
      </x:c>
      <x:c r="B10582" s="23" t="s">
        <x:v>13</x:v>
      </x:c>
      <x:c r="C10582" s="28" t="s">
        <x:v>41934</x:v>
      </x:c>
      <x:c r="D10582" s="28" t="s">
        <x:v>57026</x:v>
      </x:c>
      <x:c r="E10582" s="28" t="s">
        <x:v>34</x:v>
      </x:c>
      <x:c r="F10582" s="30" t="s">
        <x:v>5772</x:v>
      </x:c>
      <x:c r="G10582" s="30" t="s">
        <x:v>5771</x:v>
      </x:c>
      <x:c r="H10582" s="22">
        <x:v>0</x:v>
      </x:c>
    </x:row>
    <x:row r="10583" spans="1:8" ht="20.149999999999999" customHeight="1" x14ac:dyDescent="0.35">
      <x:c r="A10583" s="27">
        <x:v>3019818920</x:v>
      </x:c>
      <x:c r="B10583" s="23" t="s">
        <x:v>13</x:v>
      </x:c>
      <x:c r="C10583" s="28" t="s">
        <x:v>41935</x:v>
      </x:c>
      <x:c r="D10583" s="28" t="s">
        <x:v>57362</x:v>
      </x:c>
      <x:c r="E10583" s="28" t="s">
        <x:v>34</x:v>
      </x:c>
      <x:c r="F10583" s="30" t="s">
        <x:v>5774</x:v>
      </x:c>
      <x:c r="G10583" s="30" t="s">
        <x:v>5773</x:v>
      </x:c>
      <x:c r="H10583" s="22">
        <x:v>0</x:v>
      </x:c>
    </x:row>
    <x:row r="10584" spans="1:8" ht="20.149999999999999" customHeight="1" x14ac:dyDescent="0.35">
      <x:c r="A10584" s="27">
        <x:v>3019818921</x:v>
      </x:c>
      <x:c r="B10584" s="23" t="s">
        <x:v>13</x:v>
      </x:c>
      <x:c r="C10584" s="28" t="s">
        <x:v>41936</x:v>
      </x:c>
      <x:c r="D10584" s="28" t="s">
        <x:v>57832</x:v>
      </x:c>
      <x:c r="E10584" s="30" t="s">
        <x:v>34</x:v>
      </x:c>
      <x:c r="F10584" s="30" t="s">
        <x:v>5776</x:v>
      </x:c>
      <x:c r="G10584" s="30" t="s">
        <x:v>5775</x:v>
      </x:c>
      <x:c r="H10584" s="22">
        <x:v>0</x:v>
      </x:c>
    </x:row>
    <x:row r="10585" spans="1:8" ht="20.149999999999999" customHeight="1" x14ac:dyDescent="0.35">
      <x:c r="A10585" s="27">
        <x:v>3019818922</x:v>
      </x:c>
      <x:c r="B10585" s="23" t="s">
        <x:v>13</x:v>
      </x:c>
      <x:c r="C10585" s="28" t="s">
        <x:v>41937</x:v>
      </x:c>
      <x:c r="D10585" s="28" t="s">
        <x:v>57386</x:v>
      </x:c>
      <x:c r="E10585" s="30" t="s">
        <x:v>34</x:v>
      </x:c>
      <x:c r="F10585" s="30" t="s">
        <x:v>5751</x:v>
      </x:c>
      <x:c r="G10585" s="30" t="s">
        <x:v>5777</x:v>
      </x:c>
      <x:c r="H10585" s="22">
        <x:v>0</x:v>
      </x:c>
    </x:row>
    <x:row r="10586" spans="1:8" ht="20.149999999999999" customHeight="1" x14ac:dyDescent="0.35">
      <x:c r="A10586" s="27">
        <x:v>3019818923</x:v>
      </x:c>
      <x:c r="B10586" s="23" t="s">
        <x:v>13</x:v>
      </x:c>
      <x:c r="C10586" s="28" t="s">
        <x:v>41938</x:v>
      </x:c>
      <x:c r="D10586" s="28" t="s">
        <x:v>57833</x:v>
      </x:c>
      <x:c r="E10586" s="28" t="s">
        <x:v>14</x:v>
      </x:c>
      <x:c r="F10586" s="30" t="s">
        <x:v>5779</x:v>
      </x:c>
      <x:c r="G10586" s="30" t="s">
        <x:v>5778</x:v>
      </x:c>
      <x:c r="H10586" s="22">
        <x:v>0</x:v>
      </x:c>
    </x:row>
    <x:row r="10587" spans="1:8" ht="20.149999999999999" customHeight="1" x14ac:dyDescent="0.35">
      <x:c r="A10587" s="27">
        <x:v>3019818924</x:v>
      </x:c>
      <x:c r="B10587" s="23" t="s">
        <x:v>13</x:v>
      </x:c>
      <x:c r="C10587" s="28" t="s">
        <x:v>41939</x:v>
      </x:c>
      <x:c r="D10587" s="28" t="s">
        <x:v>57834</x:v>
      </x:c>
      <x:c r="E10587" s="28" t="s">
        <x:v>34</x:v>
      </x:c>
      <x:c r="F10587" s="30" t="s">
        <x:v>5781</x:v>
      </x:c>
      <x:c r="G10587" s="30" t="s">
        <x:v>5780</x:v>
      </x:c>
      <x:c r="H10587" s="22">
        <x:v>0</x:v>
      </x:c>
    </x:row>
    <x:row r="10588" spans="1:8" ht="20.149999999999999" customHeight="1" x14ac:dyDescent="0.35">
      <x:c r="A10588" s="27">
        <x:v>3019818925</x:v>
      </x:c>
      <x:c r="B10588" s="23" t="s">
        <x:v>13</x:v>
      </x:c>
      <x:c r="C10588" s="28" t="s">
        <x:v>41940</x:v>
      </x:c>
      <x:c r="D10588" s="28" t="s">
        <x:v>56870</x:v>
      </x:c>
      <x:c r="E10588" s="28" t="s">
        <x:v>34</x:v>
      </x:c>
      <x:c r="F10588" s="30" t="s">
        <x:v>5783</x:v>
      </x:c>
      <x:c r="G10588" s="30" t="s">
        <x:v>5782</x:v>
      </x:c>
      <x:c r="H10588" s="22">
        <x:v>0</x:v>
      </x:c>
    </x:row>
    <x:row r="10589" spans="1:8" ht="20.149999999999999" customHeight="1" x14ac:dyDescent="0.35">
      <x:c r="A10589" s="27">
        <x:v>3019818926</x:v>
      </x:c>
      <x:c r="B10589" s="23" t="s">
        <x:v>13</x:v>
      </x:c>
      <x:c r="C10589" s="28" t="s">
        <x:v>41941</x:v>
      </x:c>
      <x:c r="D10589" s="28" t="s">
        <x:v>57835</x:v>
      </x:c>
      <x:c r="E10589" s="28" t="s">
        <x:v>14</x:v>
      </x:c>
      <x:c r="F10589" s="30" t="s">
        <x:v>5785</x:v>
      </x:c>
      <x:c r="G10589" s="30" t="s">
        <x:v>5784</x:v>
      </x:c>
      <x:c r="H10589" s="22">
        <x:v>0</x:v>
      </x:c>
    </x:row>
    <x:row r="10590" spans="1:8" ht="20.149999999999999" customHeight="1" x14ac:dyDescent="0.35">
      <x:c r="A10590" s="27">
        <x:v>3019818927</x:v>
      </x:c>
      <x:c r="B10590" s="23" t="s">
        <x:v>13</x:v>
      </x:c>
      <x:c r="C10590" s="28" t="s">
        <x:v>37311</x:v>
      </x:c>
      <x:c r="D10590" s="28" t="s">
        <x:v>57836</x:v>
      </x:c>
      <x:c r="E10590" s="28" t="s">
        <x:v>34</x:v>
      </x:c>
      <x:c r="F10590" s="30" t="s">
        <x:v>5787</x:v>
      </x:c>
      <x:c r="G10590" s="30" t="s">
        <x:v>5786</x:v>
      </x:c>
      <x:c r="H10590" s="22">
        <x:v>0</x:v>
      </x:c>
    </x:row>
    <x:row r="10591" spans="1:8" ht="20.149999999999999" customHeight="1" x14ac:dyDescent="0.35">
      <x:c r="A10591" s="27">
        <x:v>3019818928</x:v>
      </x:c>
      <x:c r="B10591" s="23" t="s">
        <x:v>13</x:v>
      </x:c>
      <x:c r="C10591" s="28" t="s">
        <x:v>41942</x:v>
      </x:c>
      <x:c r="D10591" s="28" t="s">
        <x:v>57419</x:v>
      </x:c>
      <x:c r="E10591" s="28" t="s">
        <x:v>34</x:v>
      </x:c>
      <x:c r="F10591" s="30" t="s">
        <x:v>5789</x:v>
      </x:c>
      <x:c r="G10591" s="30" t="s">
        <x:v>5788</x:v>
      </x:c>
      <x:c r="H10591" s="22">
        <x:v>0</x:v>
      </x:c>
    </x:row>
    <x:row r="10592" spans="1:8" ht="20.149999999999999" customHeight="1" x14ac:dyDescent="0.35">
      <x:c r="A10592" s="27">
        <x:v>3019818929</x:v>
      </x:c>
      <x:c r="B10592" s="23" t="s">
        <x:v>13</x:v>
      </x:c>
      <x:c r="C10592" s="28" t="s">
        <x:v>41943</x:v>
      </x:c>
      <x:c r="D10592" s="28" t="s">
        <x:v>57578</x:v>
      </x:c>
      <x:c r="E10592" s="28" t="s">
        <x:v>34</x:v>
      </x:c>
      <x:c r="F10592" s="30" t="s">
        <x:v>5791</x:v>
      </x:c>
      <x:c r="G10592" s="30" t="s">
        <x:v>5790</x:v>
      </x:c>
      <x:c r="H10592" s="22">
        <x:v>0</x:v>
      </x:c>
    </x:row>
    <x:row r="10593" spans="1:8" ht="20.149999999999999" customHeight="1" x14ac:dyDescent="0.35">
      <x:c r="A10593" s="27">
        <x:v>3019818930</x:v>
      </x:c>
      <x:c r="B10593" s="23" t="s">
        <x:v>13</x:v>
      </x:c>
      <x:c r="C10593" s="28" t="s">
        <x:v>41944</x:v>
      </x:c>
      <x:c r="D10593" s="28" t="s">
        <x:v>57330</x:v>
      </x:c>
      <x:c r="E10593" s="28" t="s">
        <x:v>34</x:v>
      </x:c>
      <x:c r="F10593" s="30" t="s">
        <x:v>5793</x:v>
      </x:c>
      <x:c r="G10593" s="30" t="s">
        <x:v>5792</x:v>
      </x:c>
      <x:c r="H10593" s="22">
        <x:v>0</x:v>
      </x:c>
    </x:row>
    <x:row r="10594" spans="1:8" ht="20.149999999999999" customHeight="1" x14ac:dyDescent="0.35">
      <x:c r="A10594" s="27">
        <x:v>3019818931</x:v>
      </x:c>
      <x:c r="B10594" s="23" t="s">
        <x:v>13</x:v>
      </x:c>
      <x:c r="C10594" s="28" t="s">
        <x:v>39063</x:v>
      </x:c>
      <x:c r="D10594" s="28" t="s">
        <x:v>56376</x:v>
      </x:c>
      <x:c r="E10594" s="28" t="s">
        <x:v>34</x:v>
      </x:c>
      <x:c r="F10594" s="30" t="s">
        <x:v>5795</x:v>
      </x:c>
      <x:c r="G10594" s="30" t="s">
        <x:v>5794</x:v>
      </x:c>
      <x:c r="H10594" s="22">
        <x:v>0</x:v>
      </x:c>
    </x:row>
    <x:row r="10595" spans="1:8" ht="20.149999999999999" customHeight="1" x14ac:dyDescent="0.35">
      <x:c r="A10595" s="27">
        <x:v>3019818932</x:v>
      </x:c>
      <x:c r="B10595" s="23" t="s">
        <x:v>13</x:v>
      </x:c>
      <x:c r="C10595" s="28" t="s">
        <x:v>41945</x:v>
      </x:c>
      <x:c r="D10595" s="28" t="s">
        <x:v>57837</x:v>
      </x:c>
      <x:c r="E10595" s="28" t="s">
        <x:v>14</x:v>
      </x:c>
      <x:c r="F10595" s="30" t="s">
        <x:v>5797</x:v>
      </x:c>
      <x:c r="G10595" s="30" t="s">
        <x:v>5796</x:v>
      </x:c>
      <x:c r="H10595" s="22">
        <x:v>0</x:v>
      </x:c>
    </x:row>
    <x:row r="10596" spans="1:8" ht="20.149999999999999" customHeight="1" x14ac:dyDescent="0.35">
      <x:c r="A10596" s="27">
        <x:v>3019818933</x:v>
      </x:c>
      <x:c r="B10596" s="23" t="s">
        <x:v>13</x:v>
      </x:c>
      <x:c r="C10596" s="28" t="s">
        <x:v>41946</x:v>
      </x:c>
      <x:c r="D10596" s="28" t="s">
        <x:v>57838</x:v>
      </x:c>
      <x:c r="E10596" s="28" t="s">
        <x:v>14</x:v>
      </x:c>
      <x:c r="F10596" s="30" t="s">
        <x:v>5799</x:v>
      </x:c>
      <x:c r="G10596" s="30" t="s">
        <x:v>5798</x:v>
      </x:c>
      <x:c r="H10596" s="22">
        <x:v>0</x:v>
      </x:c>
    </x:row>
    <x:row r="10597" spans="1:8" ht="20.149999999999999" customHeight="1" x14ac:dyDescent="0.35">
      <x:c r="A10597" s="27">
        <x:v>3019818934</x:v>
      </x:c>
      <x:c r="B10597" s="23" t="s">
        <x:v>13</x:v>
      </x:c>
      <x:c r="C10597" s="28" t="s">
        <x:v>41947</x:v>
      </x:c>
      <x:c r="D10597" s="28" t="s">
        <x:v>57839</x:v>
      </x:c>
      <x:c r="E10597" s="28" t="s">
        <x:v>34</x:v>
      </x:c>
      <x:c r="F10597" s="30" t="s">
        <x:v>5801</x:v>
      </x:c>
      <x:c r="G10597" s="30" t="s">
        <x:v>5800</x:v>
      </x:c>
      <x:c r="H10597" s="22">
        <x:v>0</x:v>
      </x:c>
    </x:row>
    <x:row r="10598" spans="1:8" ht="20.149999999999999" customHeight="1" x14ac:dyDescent="0.35">
      <x:c r="A10598" s="27">
        <x:v>3019818935</x:v>
      </x:c>
      <x:c r="B10598" s="23" t="s">
        <x:v>13</x:v>
      </x:c>
      <x:c r="C10598" s="28" t="s">
        <x:v>41948</x:v>
      </x:c>
      <x:c r="D10598" s="28" t="s">
        <x:v>57324</x:v>
      </x:c>
      <x:c r="E10598" s="28" t="s">
        <x:v>34</x:v>
      </x:c>
      <x:c r="F10598" s="30" t="s">
        <x:v>5803</x:v>
      </x:c>
      <x:c r="G10598" s="30" t="s">
        <x:v>5802</x:v>
      </x:c>
      <x:c r="H10598" s="22">
        <x:v>0</x:v>
      </x:c>
    </x:row>
    <x:row r="10599" spans="1:8" ht="20.149999999999999" customHeight="1" x14ac:dyDescent="0.35">
      <x:c r="A10599" s="27">
        <x:v>3019818936</x:v>
      </x:c>
      <x:c r="B10599" s="23" t="s">
        <x:v>13</x:v>
      </x:c>
      <x:c r="C10599" s="28" t="s">
        <x:v>41949</x:v>
      </x:c>
      <x:c r="D10599" s="28" t="s">
        <x:v>57361</x:v>
      </x:c>
      <x:c r="E10599" s="28" t="s">
        <x:v>34</x:v>
      </x:c>
      <x:c r="F10599" s="30" t="s">
        <x:v>5805</x:v>
      </x:c>
      <x:c r="G10599" s="30" t="s">
        <x:v>5804</x:v>
      </x:c>
      <x:c r="H10599" s="22">
        <x:v>0</x:v>
      </x:c>
    </x:row>
    <x:row r="10600" spans="1:8" ht="20.149999999999999" customHeight="1" x14ac:dyDescent="0.35">
      <x:c r="A10600" s="27">
        <x:v>3019818937</x:v>
      </x:c>
      <x:c r="B10600" s="23" t="s">
        <x:v>13</x:v>
      </x:c>
      <x:c r="C10600" s="28" t="s">
        <x:v>41950</x:v>
      </x:c>
      <x:c r="D10600" s="28" t="s">
        <x:v>56394</x:v>
      </x:c>
      <x:c r="E10600" s="28" t="s">
        <x:v>14</x:v>
      </x:c>
      <x:c r="F10600" s="30" t="s">
        <x:v>5807</x:v>
      </x:c>
      <x:c r="G10600" s="30" t="s">
        <x:v>5806</x:v>
      </x:c>
      <x:c r="H10600" s="22">
        <x:v>0</x:v>
      </x:c>
    </x:row>
    <x:row r="10601" spans="1:8" ht="20.149999999999999" customHeight="1" x14ac:dyDescent="0.35">
      <x:c r="A10601" s="27">
        <x:v>3019818938</x:v>
      </x:c>
      <x:c r="B10601" s="23" t="s">
        <x:v>13</x:v>
      </x:c>
      <x:c r="C10601" s="28" t="s">
        <x:v>41951</x:v>
      </x:c>
      <x:c r="D10601" s="28" t="s">
        <x:v>57840</x:v>
      </x:c>
      <x:c r="E10601" s="28" t="s">
        <x:v>34</x:v>
      </x:c>
      <x:c r="F10601" s="30" t="s">
        <x:v>5809</x:v>
      </x:c>
      <x:c r="G10601" s="30" t="s">
        <x:v>5808</x:v>
      </x:c>
      <x:c r="H10601" s="22">
        <x:v>0</x:v>
      </x:c>
    </x:row>
    <x:row r="10602" spans="1:8" ht="20.149999999999999" customHeight="1" x14ac:dyDescent="0.35">
      <x:c r="A10602" s="27">
        <x:v>3019818940</x:v>
      </x:c>
      <x:c r="B10602" s="23" t="s">
        <x:v>13</x:v>
      </x:c>
      <x:c r="C10602" s="28" t="s">
        <x:v>41952</x:v>
      </x:c>
      <x:c r="D10602" s="28" t="s">
        <x:v>57355</x:v>
      </x:c>
      <x:c r="E10602" s="28" t="s">
        <x:v>34</x:v>
      </x:c>
      <x:c r="F10602" s="30" t="s">
        <x:v>5811</x:v>
      </x:c>
      <x:c r="G10602" s="30" t="s">
        <x:v>5810</x:v>
      </x:c>
      <x:c r="H10602" s="22">
        <x:v>0</x:v>
      </x:c>
    </x:row>
    <x:row r="10603" spans="1:8" ht="20.149999999999999" customHeight="1" x14ac:dyDescent="0.35">
      <x:c r="A10603" s="27">
        <x:v>3019818941</x:v>
      </x:c>
      <x:c r="B10603" s="23" t="s">
        <x:v>13</x:v>
      </x:c>
      <x:c r="C10603" s="28" t="s">
        <x:v>41953</x:v>
      </x:c>
      <x:c r="D10603" s="28" t="s">
        <x:v>57795</x:v>
      </x:c>
      <x:c r="E10603" s="28" t="s">
        <x:v>14</x:v>
      </x:c>
      <x:c r="F10603" s="30" t="s">
        <x:v>5813</x:v>
      </x:c>
      <x:c r="G10603" s="30" t="s">
        <x:v>5812</x:v>
      </x:c>
      <x:c r="H10603" s="22">
        <x:v>0</x:v>
      </x:c>
    </x:row>
    <x:row r="10604" spans="1:8" ht="20.149999999999999" customHeight="1" x14ac:dyDescent="0.35">
      <x:c r="A10604" s="27">
        <x:v>3019818942</x:v>
      </x:c>
      <x:c r="B10604" s="23" t="s">
        <x:v>13</x:v>
      </x:c>
      <x:c r="C10604" s="28" t="s">
        <x:v>40043</x:v>
      </x:c>
      <x:c r="D10604" s="28" t="s">
        <x:v>57841</x:v>
      </x:c>
      <x:c r="E10604" s="28" t="s">
        <x:v>14</x:v>
      </x:c>
      <x:c r="F10604" s="30" t="s">
        <x:v>5815</x:v>
      </x:c>
      <x:c r="G10604" s="30" t="s">
        <x:v>5814</x:v>
      </x:c>
      <x:c r="H10604" s="22">
        <x:v>0</x:v>
      </x:c>
    </x:row>
    <x:row r="10605" spans="1:8" ht="20.149999999999999" customHeight="1" x14ac:dyDescent="0.35">
      <x:c r="A10605" s="27">
        <x:v>3019818943</x:v>
      </x:c>
      <x:c r="B10605" s="23" t="s">
        <x:v>13</x:v>
      </x:c>
      <x:c r="C10605" s="28" t="s">
        <x:v>41954</x:v>
      </x:c>
      <x:c r="D10605" s="28" t="s">
        <x:v>57520</x:v>
      </x:c>
      <x:c r="E10605" s="30" t="s">
        <x:v>34</x:v>
      </x:c>
      <x:c r="F10605" s="30" t="s">
        <x:v>5817</x:v>
      </x:c>
      <x:c r="G10605" s="30" t="s">
        <x:v>5816</x:v>
      </x:c>
      <x:c r="H10605" s="22">
        <x:v>0</x:v>
      </x:c>
    </x:row>
    <x:row r="10606" spans="1:8" ht="20.149999999999999" customHeight="1" x14ac:dyDescent="0.35">
      <x:c r="A10606" s="27">
        <x:v>3019818944</x:v>
      </x:c>
      <x:c r="B10606" s="23" t="s">
        <x:v>13</x:v>
      </x:c>
      <x:c r="C10606" s="28" t="s">
        <x:v>41955</x:v>
      </x:c>
      <x:c r="D10606" s="28" t="s">
        <x:v>56870</x:v>
      </x:c>
      <x:c r="E10606" s="30" t="s">
        <x:v>34</x:v>
      </x:c>
      <x:c r="F10606" s="30" t="s">
        <x:v>5819</x:v>
      </x:c>
      <x:c r="G10606" s="30" t="s">
        <x:v>5818</x:v>
      </x:c>
      <x:c r="H10606" s="22">
        <x:v>0</x:v>
      </x:c>
    </x:row>
    <x:row r="10607" spans="1:8" ht="20.149999999999999" customHeight="1" x14ac:dyDescent="0.35">
      <x:c r="A10607" s="27">
        <x:v>3019818945</x:v>
      </x:c>
      <x:c r="B10607" s="23" t="s">
        <x:v>13</x:v>
      </x:c>
      <x:c r="C10607" s="28" t="s">
        <x:v>41956</x:v>
      </x:c>
      <x:c r="D10607" s="28" t="s">
        <x:v>57586</x:v>
      </x:c>
      <x:c r="E10607" s="28" t="s">
        <x:v>14</x:v>
      </x:c>
      <x:c r="F10607" s="30" t="s">
        <x:v>5821</x:v>
      </x:c>
      <x:c r="G10607" s="30" t="s">
        <x:v>5820</x:v>
      </x:c>
      <x:c r="H10607" s="22">
        <x:v>0</x:v>
      </x:c>
    </x:row>
    <x:row r="10608" spans="1:8" ht="20.149999999999999" customHeight="1" x14ac:dyDescent="0.35">
      <x:c r="A10608" s="27">
        <x:v>3019818946</x:v>
      </x:c>
      <x:c r="B10608" s="23" t="s">
        <x:v>13</x:v>
      </x:c>
      <x:c r="C10608" s="28" t="s">
        <x:v>37462</x:v>
      </x:c>
      <x:c r="D10608" s="28" t="s">
        <x:v>57842</x:v>
      </x:c>
      <x:c r="E10608" s="28" t="s">
        <x:v>34</x:v>
      </x:c>
      <x:c r="F10608" s="30" t="s">
        <x:v>5823</x:v>
      </x:c>
      <x:c r="G10608" s="30" t="s">
        <x:v>5822</x:v>
      </x:c>
      <x:c r="H10608" s="22">
        <x:v>0</x:v>
      </x:c>
    </x:row>
    <x:row r="10609" spans="1:8" ht="20.149999999999999" customHeight="1" x14ac:dyDescent="0.35">
      <x:c r="A10609" s="27">
        <x:v>3019818947</x:v>
      </x:c>
      <x:c r="B10609" s="23" t="s">
        <x:v>13</x:v>
      </x:c>
      <x:c r="C10609" s="28" t="s">
        <x:v>38134</x:v>
      </x:c>
      <x:c r="D10609" s="28" t="s">
        <x:v>57645</x:v>
      </x:c>
      <x:c r="E10609" s="28" t="s">
        <x:v>34</x:v>
      </x:c>
      <x:c r="F10609" s="30" t="s">
        <x:v>5825</x:v>
      </x:c>
      <x:c r="G10609" s="30" t="s">
        <x:v>5824</x:v>
      </x:c>
      <x:c r="H10609" s="22">
        <x:v>0</x:v>
      </x:c>
    </x:row>
    <x:row r="10610" spans="1:8" ht="20.149999999999999" customHeight="1" x14ac:dyDescent="0.35">
      <x:c r="A10610" s="27">
        <x:v>3019818949</x:v>
      </x:c>
      <x:c r="B10610" s="23" t="s">
        <x:v>13</x:v>
      </x:c>
      <x:c r="C10610" s="28" t="s">
        <x:v>41957</x:v>
      </x:c>
      <x:c r="D10610" s="28" t="s">
        <x:v>57386</x:v>
      </x:c>
      <x:c r="E10610" s="28" t="s">
        <x:v>34</x:v>
      </x:c>
      <x:c r="F10610" s="30" t="s">
        <x:v>5827</x:v>
      </x:c>
      <x:c r="G10610" s="30" t="s">
        <x:v>5826</x:v>
      </x:c>
      <x:c r="H10610" s="22">
        <x:v>0</x:v>
      </x:c>
    </x:row>
    <x:row r="10611" spans="1:8" ht="20.149999999999999" customHeight="1" x14ac:dyDescent="0.35">
      <x:c r="A10611" s="27">
        <x:v>3019818950</x:v>
      </x:c>
      <x:c r="B10611" s="23" t="s">
        <x:v>13</x:v>
      </x:c>
      <x:c r="C10611" s="28" t="s">
        <x:v>41958</x:v>
      </x:c>
      <x:c r="D10611" s="28" t="s">
        <x:v>57649</x:v>
      </x:c>
      <x:c r="E10611" s="28" t="s">
        <x:v>34</x:v>
      </x:c>
      <x:c r="F10611" s="30" t="s">
        <x:v>5829</x:v>
      </x:c>
      <x:c r="G10611" s="30" t="s">
        <x:v>5828</x:v>
      </x:c>
      <x:c r="H10611" s="22">
        <x:v>0</x:v>
      </x:c>
    </x:row>
    <x:row r="10612" spans="1:8" ht="20.149999999999999" customHeight="1" x14ac:dyDescent="0.35">
      <x:c r="A10612" s="27">
        <x:v>3019818951</x:v>
      </x:c>
      <x:c r="B10612" s="23" t="s">
        <x:v>13</x:v>
      </x:c>
      <x:c r="C10612" s="28" t="s">
        <x:v>41959</x:v>
      </x:c>
      <x:c r="D10612" s="28" t="s">
        <x:v>57843</x:v>
      </x:c>
      <x:c r="E10612" s="28" t="s">
        <x:v>34</x:v>
      </x:c>
      <x:c r="F10612" s="30" t="s">
        <x:v>5831</x:v>
      </x:c>
      <x:c r="G10612" s="30" t="s">
        <x:v>5830</x:v>
      </x:c>
      <x:c r="H10612" s="22">
        <x:v>0</x:v>
      </x:c>
    </x:row>
    <x:row r="10613" spans="1:8" ht="20.149999999999999" customHeight="1" x14ac:dyDescent="0.35">
      <x:c r="A10613" s="27">
        <x:v>3019818952</x:v>
      </x:c>
      <x:c r="B10613" s="23" t="s">
        <x:v>13</x:v>
      </x:c>
      <x:c r="C10613" s="28" t="s">
        <x:v>37202</x:v>
      </x:c>
      <x:c r="D10613" s="28" t="s">
        <x:v>57500</x:v>
      </x:c>
      <x:c r="E10613" s="28" t="s">
        <x:v>14</x:v>
      </x:c>
      <x:c r="F10613" s="30" t="s">
        <x:v>5833</x:v>
      </x:c>
      <x:c r="G10613" s="30" t="s">
        <x:v>5832</x:v>
      </x:c>
      <x:c r="H10613" s="22">
        <x:v>0</x:v>
      </x:c>
    </x:row>
    <x:row r="10614" spans="1:8" ht="20.149999999999999" customHeight="1" x14ac:dyDescent="0.35">
      <x:c r="A10614" s="27">
        <x:v>3019818953</x:v>
      </x:c>
      <x:c r="B10614" s="23" t="s">
        <x:v>13</x:v>
      </x:c>
      <x:c r="C10614" s="28" t="s">
        <x:v>36828</x:v>
      </x:c>
      <x:c r="D10614" s="28" t="s">
        <x:v>57844</x:v>
      </x:c>
      <x:c r="E10614" s="28" t="s">
        <x:v>34</x:v>
      </x:c>
      <x:c r="F10614" s="30" t="s">
        <x:v>5835</x:v>
      </x:c>
      <x:c r="G10614" s="30" t="s">
        <x:v>5834</x:v>
      </x:c>
      <x:c r="H10614" s="22">
        <x:v>0</x:v>
      </x:c>
    </x:row>
    <x:row r="10615" spans="1:8" ht="20.149999999999999" customHeight="1" x14ac:dyDescent="0.35">
      <x:c r="A10615" s="27">
        <x:v>3019818954</x:v>
      </x:c>
      <x:c r="B10615" s="23" t="s">
        <x:v>13</x:v>
      </x:c>
      <x:c r="C10615" s="28" t="s">
        <x:v>41960</x:v>
      </x:c>
      <x:c r="D10615" s="28" t="s">
        <x:v>57845</x:v>
      </x:c>
      <x:c r="E10615" s="28" t="s">
        <x:v>14</x:v>
      </x:c>
      <x:c r="F10615" s="30" t="s">
        <x:v>5837</x:v>
      </x:c>
      <x:c r="G10615" s="30" t="s">
        <x:v>5836</x:v>
      </x:c>
      <x:c r="H10615" s="22">
        <x:v>0</x:v>
      </x:c>
    </x:row>
    <x:row r="10616" spans="1:8" ht="20.149999999999999" customHeight="1" x14ac:dyDescent="0.35">
      <x:c r="A10616" s="27">
        <x:v>3019818955</x:v>
      </x:c>
      <x:c r="B10616" s="23" t="s">
        <x:v>13</x:v>
      </x:c>
      <x:c r="C10616" s="28" t="s">
        <x:v>37194</x:v>
      </x:c>
      <x:c r="D10616" s="28" t="s">
        <x:v>57743</x:v>
      </x:c>
      <x:c r="E10616" s="28" t="s">
        <x:v>34</x:v>
      </x:c>
      <x:c r="F10616" s="30" t="s">
        <x:v>5839</x:v>
      </x:c>
      <x:c r="G10616" s="30" t="s">
        <x:v>5838</x:v>
      </x:c>
      <x:c r="H10616" s="22">
        <x:v>0</x:v>
      </x:c>
    </x:row>
    <x:row r="10617" spans="1:8" ht="20.149999999999999" customHeight="1" x14ac:dyDescent="0.35">
      <x:c r="A10617" s="27">
        <x:v>3019818956</x:v>
      </x:c>
      <x:c r="B10617" s="23" t="s">
        <x:v>13</x:v>
      </x:c>
      <x:c r="C10617" s="28" t="s">
        <x:v>36681</x:v>
      </x:c>
      <x:c r="D10617" s="28" t="s">
        <x:v>57061</x:v>
      </x:c>
      <x:c r="E10617" s="28" t="s">
        <x:v>14</x:v>
      </x:c>
      <x:c r="F10617" s="30" t="s">
        <x:v>5841</x:v>
      </x:c>
      <x:c r="G10617" s="30" t="s">
        <x:v>5840</x:v>
      </x:c>
      <x:c r="H10617" s="22">
        <x:v>0</x:v>
      </x:c>
    </x:row>
    <x:row r="10618" spans="1:8" ht="20.149999999999999" customHeight="1" x14ac:dyDescent="0.35">
      <x:c r="A10618" s="27">
        <x:v>3019818957</x:v>
      </x:c>
      <x:c r="B10618" s="23" t="s">
        <x:v>13</x:v>
      </x:c>
      <x:c r="C10618" s="28" t="s">
        <x:v>41961</x:v>
      </x:c>
      <x:c r="D10618" s="28" t="s">
        <x:v>57168</x:v>
      </x:c>
      <x:c r="E10618" s="28" t="s">
        <x:v>14</x:v>
      </x:c>
      <x:c r="F10618" s="30" t="s">
        <x:v>5843</x:v>
      </x:c>
      <x:c r="G10618" s="30" t="s">
        <x:v>5842</x:v>
      </x:c>
      <x:c r="H10618" s="22">
        <x:v>0</x:v>
      </x:c>
    </x:row>
    <x:row r="10619" spans="1:8" ht="20.149999999999999" customHeight="1" x14ac:dyDescent="0.35">
      <x:c r="A10619" s="27">
        <x:v>3019818958</x:v>
      </x:c>
      <x:c r="B10619" s="23" t="s">
        <x:v>13</x:v>
      </x:c>
      <x:c r="C10619" s="28" t="s">
        <x:v>41962</x:v>
      </x:c>
      <x:c r="D10619" s="28" t="s">
        <x:v>57396</x:v>
      </x:c>
      <x:c r="E10619" s="28" t="s">
        <x:v>34</x:v>
      </x:c>
      <x:c r="F10619" s="30" t="s">
        <x:v>5845</x:v>
      </x:c>
      <x:c r="G10619" s="30" t="s">
        <x:v>5844</x:v>
      </x:c>
      <x:c r="H10619" s="22">
        <x:v>0</x:v>
      </x:c>
    </x:row>
    <x:row r="10620" spans="1:8" ht="20.149999999999999" customHeight="1" x14ac:dyDescent="0.35">
      <x:c r="A10620" s="27">
        <x:v>3019818959</x:v>
      </x:c>
      <x:c r="B10620" s="23" t="s">
        <x:v>13</x:v>
      </x:c>
      <x:c r="C10620" s="28" t="s">
        <x:v>41963</x:v>
      </x:c>
      <x:c r="D10620" s="28" t="s">
        <x:v>57578</x:v>
      </x:c>
      <x:c r="E10620" s="30" t="s">
        <x:v>34</x:v>
      </x:c>
      <x:c r="F10620" s="30" t="s">
        <x:v>5847</x:v>
      </x:c>
      <x:c r="G10620" s="30" t="s">
        <x:v>5846</x:v>
      </x:c>
      <x:c r="H10620" s="22">
        <x:v>0</x:v>
      </x:c>
    </x:row>
    <x:row r="10621" spans="1:8" ht="20.149999999999999" customHeight="1" x14ac:dyDescent="0.35">
      <x:c r="A10621" s="27">
        <x:v>3019818960</x:v>
      </x:c>
      <x:c r="B10621" s="23" t="s">
        <x:v>13</x:v>
      </x:c>
      <x:c r="C10621" s="28" t="s">
        <x:v>41964</x:v>
      </x:c>
      <x:c r="D10621" s="28" t="s">
        <x:v>57349</x:v>
      </x:c>
      <x:c r="E10621" s="28" t="s">
        <x:v>34</x:v>
      </x:c>
      <x:c r="F10621" s="30" t="s">
        <x:v>5849</x:v>
      </x:c>
      <x:c r="G10621" s="30" t="s">
        <x:v>5848</x:v>
      </x:c>
      <x:c r="H10621" s="22">
        <x:v>0</x:v>
      </x:c>
    </x:row>
    <x:row r="10622" spans="1:8" ht="20.149999999999999" customHeight="1" x14ac:dyDescent="0.35">
      <x:c r="A10622" s="27">
        <x:v>3019818961</x:v>
      </x:c>
      <x:c r="B10622" s="23" t="s">
        <x:v>13</x:v>
      </x:c>
      <x:c r="C10622" s="28" t="s">
        <x:v>41965</x:v>
      </x:c>
      <x:c r="D10622" s="28" t="s">
        <x:v>57330</x:v>
      </x:c>
      <x:c r="E10622" s="28" t="s">
        <x:v>34</x:v>
      </x:c>
      <x:c r="F10622" s="30" t="s">
        <x:v>5851</x:v>
      </x:c>
      <x:c r="G10622" s="30" t="s">
        <x:v>5850</x:v>
      </x:c>
      <x:c r="H10622" s="22">
        <x:v>0</x:v>
      </x:c>
    </x:row>
    <x:row r="10623" spans="1:8" ht="20.149999999999999" customHeight="1" x14ac:dyDescent="0.35">
      <x:c r="A10623" s="27">
        <x:v>3019818962</x:v>
      </x:c>
      <x:c r="B10623" s="23" t="s">
        <x:v>13</x:v>
      </x:c>
      <x:c r="C10623" s="28" t="s">
        <x:v>41966</x:v>
      </x:c>
      <x:c r="D10623" s="28" t="s">
        <x:v>57372</x:v>
      </x:c>
      <x:c r="E10623" s="28" t="s">
        <x:v>34</x:v>
      </x:c>
      <x:c r="F10623" s="30" t="s">
        <x:v>5853</x:v>
      </x:c>
      <x:c r="G10623" s="30" t="s">
        <x:v>5852</x:v>
      </x:c>
      <x:c r="H10623" s="22">
        <x:v>0</x:v>
      </x:c>
    </x:row>
    <x:row r="10624" spans="1:8" ht="20.149999999999999" customHeight="1" x14ac:dyDescent="0.35">
      <x:c r="A10624" s="27">
        <x:v>3019818963</x:v>
      </x:c>
      <x:c r="B10624" s="23" t="s">
        <x:v>13</x:v>
      </x:c>
      <x:c r="C10624" s="28" t="s">
        <x:v>41967</x:v>
      </x:c>
      <x:c r="D10624" s="28" t="s">
        <x:v>57846</x:v>
      </x:c>
      <x:c r="E10624" s="28" t="s">
        <x:v>34</x:v>
      </x:c>
      <x:c r="F10624" s="30" t="s">
        <x:v>5855</x:v>
      </x:c>
      <x:c r="G10624" s="30" t="s">
        <x:v>5854</x:v>
      </x:c>
      <x:c r="H10624" s="22">
        <x:v>0</x:v>
      </x:c>
    </x:row>
    <x:row r="10625" spans="1:8" ht="20.149999999999999" customHeight="1" x14ac:dyDescent="0.35">
      <x:c r="A10625" s="27">
        <x:v>3019818967</x:v>
      </x:c>
      <x:c r="B10625" s="23" t="s">
        <x:v>13</x:v>
      </x:c>
      <x:c r="C10625" s="28" t="s">
        <x:v>41968</x:v>
      </x:c>
      <x:c r="D10625" s="28" t="s">
        <x:v>57340</x:v>
      </x:c>
      <x:c r="E10625" s="30" t="s">
        <x:v>34</x:v>
      </x:c>
      <x:c r="F10625" s="30" t="s">
        <x:v>5857</x:v>
      </x:c>
      <x:c r="G10625" s="30" t="s">
        <x:v>5856</x:v>
      </x:c>
      <x:c r="H10625" s="22">
        <x:v>0</x:v>
      </x:c>
    </x:row>
    <x:row r="10626" spans="1:8" ht="20.149999999999999" customHeight="1" x14ac:dyDescent="0.35">
      <x:c r="A10626" s="27">
        <x:v>3019818968</x:v>
      </x:c>
      <x:c r="B10626" s="23" t="s">
        <x:v>13</x:v>
      </x:c>
      <x:c r="C10626" s="28" t="s">
        <x:v>41969</x:v>
      </x:c>
      <x:c r="D10626" s="28" t="s">
        <x:v>57348</x:v>
      </x:c>
      <x:c r="E10626" s="30" t="s">
        <x:v>34</x:v>
      </x:c>
      <x:c r="F10626" s="30" t="s">
        <x:v>5859</x:v>
      </x:c>
      <x:c r="G10626" s="30" t="s">
        <x:v>5858</x:v>
      </x:c>
      <x:c r="H10626" s="22">
        <x:v>0</x:v>
      </x:c>
    </x:row>
    <x:row r="10627" spans="1:8" ht="20.149999999999999" customHeight="1" x14ac:dyDescent="0.35">
      <x:c r="A10627" s="27">
        <x:v>3019818971</x:v>
      </x:c>
      <x:c r="B10627" s="23" t="s">
        <x:v>13</x:v>
      </x:c>
      <x:c r="C10627" s="28" t="s">
        <x:v>41970</x:v>
      </x:c>
      <x:c r="D10627" s="28" t="s">
        <x:v>57324</x:v>
      </x:c>
      <x:c r="E10627" s="28" t="s">
        <x:v>34</x:v>
      </x:c>
      <x:c r="F10627" s="30" t="s">
        <x:v>5861</x:v>
      </x:c>
      <x:c r="G10627" s="30" t="s">
        <x:v>5860</x:v>
      </x:c>
      <x:c r="H10627" s="22">
        <x:v>0</x:v>
      </x:c>
    </x:row>
    <x:row r="10628" spans="1:8" ht="20.149999999999999" customHeight="1" x14ac:dyDescent="0.35">
      <x:c r="A10628" s="27">
        <x:v>3019818972</x:v>
      </x:c>
      <x:c r="B10628" s="23" t="s">
        <x:v>13</x:v>
      </x:c>
      <x:c r="C10628" s="28" t="s">
        <x:v>41971</x:v>
      </x:c>
      <x:c r="D10628" s="28" t="s">
        <x:v>57355</x:v>
      </x:c>
      <x:c r="E10628" s="28" t="s">
        <x:v>34</x:v>
      </x:c>
      <x:c r="F10628" s="30" t="s">
        <x:v>5863</x:v>
      </x:c>
      <x:c r="G10628" s="30" t="s">
        <x:v>5862</x:v>
      </x:c>
      <x:c r="H10628" s="22">
        <x:v>0</x:v>
      </x:c>
    </x:row>
    <x:row r="10629" spans="1:8" ht="20.149999999999999" customHeight="1" x14ac:dyDescent="0.35">
      <x:c r="A10629" s="27">
        <x:v>3019818973</x:v>
      </x:c>
      <x:c r="B10629" s="23" t="s">
        <x:v>13</x:v>
      </x:c>
      <x:c r="C10629" s="28" t="s">
        <x:v>37661</x:v>
      </x:c>
      <x:c r="D10629" s="28" t="s">
        <x:v>57390</x:v>
      </x:c>
      <x:c r="E10629" s="28" t="s">
        <x:v>34</x:v>
      </x:c>
      <x:c r="F10629" s="30" t="s">
        <x:v>5865</x:v>
      </x:c>
      <x:c r="G10629" s="30" t="s">
        <x:v>5864</x:v>
      </x:c>
      <x:c r="H10629" s="22">
        <x:v>0</x:v>
      </x:c>
    </x:row>
    <x:row r="10630" spans="1:8" ht="20.149999999999999" customHeight="1" x14ac:dyDescent="0.35">
      <x:c r="A10630" s="27">
        <x:v>3019818974</x:v>
      </x:c>
      <x:c r="B10630" s="23" t="s">
        <x:v>13</x:v>
      </x:c>
      <x:c r="C10630" s="28" t="s">
        <x:v>41972</x:v>
      </x:c>
      <x:c r="D10630" s="28" t="s">
        <x:v>57338</x:v>
      </x:c>
      <x:c r="E10630" s="30" t="s">
        <x:v>34</x:v>
      </x:c>
      <x:c r="F10630" s="30" t="s">
        <x:v>5867</x:v>
      </x:c>
      <x:c r="G10630" s="30" t="s">
        <x:v>5866</x:v>
      </x:c>
      <x:c r="H10630" s="22">
        <x:v>0</x:v>
      </x:c>
    </x:row>
    <x:row r="10631" spans="1:8" ht="20.149999999999999" customHeight="1" x14ac:dyDescent="0.35">
      <x:c r="A10631" s="27">
        <x:v>3019818975</x:v>
      </x:c>
      <x:c r="B10631" s="23" t="s">
        <x:v>13</x:v>
      </x:c>
      <x:c r="C10631" s="28" t="s">
        <x:v>38130</x:v>
      </x:c>
      <x:c r="D10631" s="28" t="s">
        <x:v>57847</x:v>
      </x:c>
      <x:c r="E10631" s="28" t="s">
        <x:v>34</x:v>
      </x:c>
      <x:c r="F10631" s="30" t="s">
        <x:v>5869</x:v>
      </x:c>
      <x:c r="G10631" s="30" t="s">
        <x:v>5868</x:v>
      </x:c>
      <x:c r="H10631" s="22">
        <x:v>0</x:v>
      </x:c>
    </x:row>
    <x:row r="10632" spans="1:8" ht="20.149999999999999" customHeight="1" x14ac:dyDescent="0.35">
      <x:c r="A10632" s="27">
        <x:v>3019818976</x:v>
      </x:c>
      <x:c r="B10632" s="23" t="s">
        <x:v>13</x:v>
      </x:c>
      <x:c r="C10632" s="28" t="s">
        <x:v>40601</x:v>
      </x:c>
      <x:c r="D10632" s="28" t="s">
        <x:v>57848</x:v>
      </x:c>
      <x:c r="E10632" s="28" t="s">
        <x:v>14</x:v>
      </x:c>
      <x:c r="F10632" s="30" t="s">
        <x:v>5871</x:v>
      </x:c>
      <x:c r="G10632" s="30" t="s">
        <x:v>5870</x:v>
      </x:c>
      <x:c r="H10632" s="22">
        <x:v>0</x:v>
      </x:c>
    </x:row>
    <x:row r="10633" spans="1:8" ht="20.149999999999999" customHeight="1" x14ac:dyDescent="0.35">
      <x:c r="A10633" s="27">
        <x:v>3019818977</x:v>
      </x:c>
      <x:c r="B10633" s="23" t="s">
        <x:v>13</x:v>
      </x:c>
      <x:c r="C10633" s="28" t="s">
        <x:v>41973</x:v>
      </x:c>
      <x:c r="D10633" s="28" t="s">
        <x:v>57222</x:v>
      </x:c>
      <x:c r="E10633" s="28" t="s">
        <x:v>34</x:v>
      </x:c>
      <x:c r="F10633" s="30" t="s">
        <x:v>5873</x:v>
      </x:c>
      <x:c r="G10633" s="30" t="s">
        <x:v>5872</x:v>
      </x:c>
      <x:c r="H10633" s="22">
        <x:v>0</x:v>
      </x:c>
    </x:row>
    <x:row r="10634" spans="1:8" ht="20.149999999999999" customHeight="1" x14ac:dyDescent="0.35">
      <x:c r="A10634" s="27">
        <x:v>3019818978</x:v>
      </x:c>
      <x:c r="B10634" s="23" t="s">
        <x:v>13</x:v>
      </x:c>
      <x:c r="C10634" s="28" t="s">
        <x:v>41974</x:v>
      </x:c>
      <x:c r="D10634" s="28" t="s">
        <x:v>57362</x:v>
      </x:c>
      <x:c r="E10634" s="28" t="s">
        <x:v>34</x:v>
      </x:c>
      <x:c r="F10634" s="30" t="s">
        <x:v>5875</x:v>
      </x:c>
      <x:c r="G10634" s="30" t="s">
        <x:v>5874</x:v>
      </x:c>
      <x:c r="H10634" s="22">
        <x:v>0</x:v>
      </x:c>
    </x:row>
    <x:row r="10635" spans="1:8" ht="20.149999999999999" customHeight="1" x14ac:dyDescent="0.35">
      <x:c r="A10635" s="27">
        <x:v>3019818980</x:v>
      </x:c>
      <x:c r="B10635" s="23" t="s">
        <x:v>13</x:v>
      </x:c>
      <x:c r="C10635" s="28" t="s">
        <x:v>36936</x:v>
      </x:c>
      <x:c r="D10635" s="28" t="s">
        <x:v>56638</x:v>
      </x:c>
      <x:c r="E10635" s="28" t="s">
        <x:v>14</x:v>
      </x:c>
      <x:c r="F10635" s="30" t="s">
        <x:v>5877</x:v>
      </x:c>
      <x:c r="G10635" s="30" t="s">
        <x:v>5876</x:v>
      </x:c>
      <x:c r="H10635" s="22">
        <x:v>0</x:v>
      </x:c>
    </x:row>
    <x:row r="10636" spans="1:8" ht="20.149999999999999" customHeight="1" x14ac:dyDescent="0.35">
      <x:c r="A10636" s="27">
        <x:v>3019818981</x:v>
      </x:c>
      <x:c r="B10636" s="23" t="s">
        <x:v>13</x:v>
      </x:c>
      <x:c r="C10636" s="28" t="s">
        <x:v>41975</x:v>
      </x:c>
      <x:c r="D10636" s="28" t="s">
        <x:v>57685</x:v>
      </x:c>
      <x:c r="E10636" s="28" t="s">
        <x:v>34</x:v>
      </x:c>
      <x:c r="F10636" s="30" t="s">
        <x:v>5849</x:v>
      </x:c>
      <x:c r="G10636" s="30" t="s">
        <x:v>5878</x:v>
      </x:c>
      <x:c r="H10636" s="22">
        <x:v>0</x:v>
      </x:c>
    </x:row>
    <x:row r="10637" spans="1:8" ht="20.149999999999999" customHeight="1" x14ac:dyDescent="0.35">
      <x:c r="A10637" s="27">
        <x:v>3019818982</x:v>
      </x:c>
      <x:c r="B10637" s="23" t="s">
        <x:v>13</x:v>
      </x:c>
      <x:c r="C10637" s="28" t="s">
        <x:v>38447</x:v>
      </x:c>
      <x:c r="D10637" s="28" t="s">
        <x:v>57540</x:v>
      </x:c>
      <x:c r="E10637" s="28" t="s">
        <x:v>34</x:v>
      </x:c>
      <x:c r="F10637" s="30" t="s">
        <x:v>5880</x:v>
      </x:c>
      <x:c r="G10637" s="30" t="s">
        <x:v>5879</x:v>
      </x:c>
      <x:c r="H10637" s="22">
        <x:v>0</x:v>
      </x:c>
    </x:row>
    <x:row r="10638" spans="1:8" ht="20.149999999999999" customHeight="1" x14ac:dyDescent="0.35">
      <x:c r="A10638" s="27">
        <x:v>3019818983</x:v>
      </x:c>
      <x:c r="B10638" s="23" t="s">
        <x:v>13</x:v>
      </x:c>
      <x:c r="C10638" s="28" t="s">
        <x:v>36915</x:v>
      </x:c>
      <x:c r="D10638" s="28" t="s">
        <x:v>56372</x:v>
      </x:c>
      <x:c r="E10638" s="28" t="s">
        <x:v>34</x:v>
      </x:c>
      <x:c r="F10638" s="30" t="s">
        <x:v>5882</x:v>
      </x:c>
      <x:c r="G10638" s="30" t="s">
        <x:v>5881</x:v>
      </x:c>
      <x:c r="H10638" s="22">
        <x:v>0</x:v>
      </x:c>
    </x:row>
    <x:row r="10639" spans="1:8" ht="20.149999999999999" customHeight="1" x14ac:dyDescent="0.35">
      <x:c r="A10639" s="27">
        <x:v>3019818984</x:v>
      </x:c>
      <x:c r="B10639" s="23" t="s">
        <x:v>13</x:v>
      </x:c>
      <x:c r="C10639" s="28" t="s">
        <x:v>37043</x:v>
      </x:c>
      <x:c r="D10639" s="28" t="s">
        <x:v>56617</x:v>
      </x:c>
      <x:c r="E10639" s="28" t="s">
        <x:v>14</x:v>
      </x:c>
      <x:c r="F10639" s="30" t="s">
        <x:v>5884</x:v>
      </x:c>
      <x:c r="G10639" s="30" t="s">
        <x:v>5883</x:v>
      </x:c>
      <x:c r="H10639" s="22">
        <x:v>0</x:v>
      </x:c>
    </x:row>
    <x:row r="10640" spans="1:8" ht="20.149999999999999" customHeight="1" x14ac:dyDescent="0.35">
      <x:c r="A10640" s="27">
        <x:v>3019818985</x:v>
      </x:c>
      <x:c r="B10640" s="23" t="s">
        <x:v>13</x:v>
      </x:c>
      <x:c r="C10640" s="28" t="s">
        <x:v>37431</x:v>
      </x:c>
      <x:c r="D10640" s="28" t="s">
        <x:v>57399</x:v>
      </x:c>
      <x:c r="E10640" s="28" t="s">
        <x:v>34</x:v>
      </x:c>
      <x:c r="F10640" s="30" t="s">
        <x:v>5886</x:v>
      </x:c>
      <x:c r="G10640" s="30" t="s">
        <x:v>5885</x:v>
      </x:c>
      <x:c r="H10640" s="22">
        <x:v>0</x:v>
      </x:c>
    </x:row>
    <x:row r="10641" spans="1:8" ht="20.149999999999999" customHeight="1" x14ac:dyDescent="0.35">
      <x:c r="A10641" s="27">
        <x:v>3019818986</x:v>
      </x:c>
      <x:c r="B10641" s="23" t="s">
        <x:v>13</x:v>
      </x:c>
      <x:c r="C10641" s="28" t="s">
        <x:v>41976</x:v>
      </x:c>
      <x:c r="D10641" s="28" t="s">
        <x:v>57557</x:v>
      </x:c>
      <x:c r="E10641" s="28" t="s">
        <x:v>14</x:v>
      </x:c>
      <x:c r="F10641" s="30" t="s">
        <x:v>5888</x:v>
      </x:c>
      <x:c r="G10641" s="30" t="s">
        <x:v>5887</x:v>
      </x:c>
      <x:c r="H10641" s="22">
        <x:v>0</x:v>
      </x:c>
    </x:row>
    <x:row r="10642" spans="1:8" ht="20.149999999999999" customHeight="1" x14ac:dyDescent="0.35">
      <x:c r="A10642" s="27">
        <x:v>3019818987</x:v>
      </x:c>
      <x:c r="B10642" s="23" t="s">
        <x:v>13</x:v>
      </x:c>
      <x:c r="C10642" s="28" t="s">
        <x:v>41977</x:v>
      </x:c>
      <x:c r="D10642" s="28" t="s">
        <x:v>57849</x:v>
      </x:c>
      <x:c r="E10642" s="28" t="s">
        <x:v>34</x:v>
      </x:c>
      <x:c r="F10642" s="30" t="s">
        <x:v>5871</x:v>
      </x:c>
      <x:c r="G10642" s="30" t="s">
        <x:v>5889</x:v>
      </x:c>
      <x:c r="H10642" s="22">
        <x:v>0</x:v>
      </x:c>
    </x:row>
    <x:row r="10643" spans="1:8" ht="20.149999999999999" customHeight="1" x14ac:dyDescent="0.35">
      <x:c r="A10643" s="27">
        <x:v>3019818988</x:v>
      </x:c>
      <x:c r="B10643" s="23" t="s">
        <x:v>13</x:v>
      </x:c>
      <x:c r="C10643" s="28" t="s">
        <x:v>41978</x:v>
      </x:c>
      <x:c r="D10643" s="28" t="s">
        <x:v>57850</x:v>
      </x:c>
      <x:c r="E10643" s="28" t="s">
        <x:v>34</x:v>
      </x:c>
      <x:c r="F10643" s="30" t="s">
        <x:v>5891</x:v>
      </x:c>
      <x:c r="G10643" s="30" t="s">
        <x:v>5890</x:v>
      </x:c>
      <x:c r="H10643" s="22">
        <x:v>0</x:v>
      </x:c>
    </x:row>
    <x:row r="10644" spans="1:8" ht="20.149999999999999" customHeight="1" x14ac:dyDescent="0.35">
      <x:c r="A10644" s="27">
        <x:v>3019818989</x:v>
      </x:c>
      <x:c r="B10644" s="23" t="s">
        <x:v>13</x:v>
      </x:c>
      <x:c r="C10644" s="28" t="s">
        <x:v>41979</x:v>
      </x:c>
      <x:c r="D10644" s="28" t="s">
        <x:v>57222</x:v>
      </x:c>
      <x:c r="E10644" s="30" t="s">
        <x:v>34</x:v>
      </x:c>
      <x:c r="F10644" s="30" t="s">
        <x:v>5893</x:v>
      </x:c>
      <x:c r="G10644" s="30" t="s">
        <x:v>5892</x:v>
      </x:c>
      <x:c r="H10644" s="22">
        <x:v>0</x:v>
      </x:c>
    </x:row>
    <x:row r="10645" spans="1:8" ht="20.149999999999999" customHeight="1" x14ac:dyDescent="0.35">
      <x:c r="A10645" s="27">
        <x:v>3019818990</x:v>
      </x:c>
      <x:c r="B10645" s="23" t="s">
        <x:v>13</x:v>
      </x:c>
      <x:c r="C10645" s="28" t="s">
        <x:v>41980</x:v>
      </x:c>
      <x:c r="D10645" s="28" t="s">
        <x:v>57851</x:v>
      </x:c>
      <x:c r="E10645" s="30" t="s">
        <x:v>34</x:v>
      </x:c>
      <x:c r="F10645" s="30" t="s">
        <x:v>5895</x:v>
      </x:c>
      <x:c r="G10645" s="30" t="s">
        <x:v>5894</x:v>
      </x:c>
      <x:c r="H10645" s="22">
        <x:v>0</x:v>
      </x:c>
    </x:row>
    <x:row r="10646" spans="1:8" ht="20.149999999999999" customHeight="1" x14ac:dyDescent="0.35">
      <x:c r="A10646" s="27">
        <x:v>3019818991</x:v>
      </x:c>
      <x:c r="B10646" s="23" t="s">
        <x:v>13</x:v>
      </x:c>
      <x:c r="C10646" s="28" t="s">
        <x:v>41981</x:v>
      </x:c>
      <x:c r="D10646" s="28" t="s">
        <x:v>57852</x:v>
      </x:c>
      <x:c r="E10646" s="28" t="s">
        <x:v>34</x:v>
      </x:c>
      <x:c r="F10646" s="30" t="s">
        <x:v>5897</x:v>
      </x:c>
      <x:c r="G10646" s="30" t="s">
        <x:v>5896</x:v>
      </x:c>
      <x:c r="H10646" s="22">
        <x:v>0</x:v>
      </x:c>
    </x:row>
    <x:row r="10647" spans="1:8" ht="20.149999999999999" customHeight="1" x14ac:dyDescent="0.35">
      <x:c r="A10647" s="27">
        <x:v>3019818992</x:v>
      </x:c>
      <x:c r="B10647" s="23" t="s">
        <x:v>13</x:v>
      </x:c>
      <x:c r="C10647" s="28" t="s">
        <x:v>41982</x:v>
      </x:c>
      <x:c r="D10647" s="28" t="s">
        <x:v>57362</x:v>
      </x:c>
      <x:c r="E10647" s="28" t="s">
        <x:v>34</x:v>
      </x:c>
      <x:c r="F10647" s="30" t="s">
        <x:v>5899</x:v>
      </x:c>
      <x:c r="G10647" s="30" t="s">
        <x:v>5898</x:v>
      </x:c>
      <x:c r="H10647" s="22">
        <x:v>0</x:v>
      </x:c>
    </x:row>
    <x:row r="10648" spans="1:8" ht="20.149999999999999" customHeight="1" x14ac:dyDescent="0.35">
      <x:c r="A10648" s="27">
        <x:v>3019818993</x:v>
      </x:c>
      <x:c r="B10648" s="23" t="s">
        <x:v>13</x:v>
      </x:c>
      <x:c r="C10648" s="28" t="s">
        <x:v>41983</x:v>
      </x:c>
      <x:c r="D10648" s="28" t="s">
        <x:v>57853</x:v>
      </x:c>
      <x:c r="E10648" s="28" t="s">
        <x:v>14</x:v>
      </x:c>
      <x:c r="F10648" s="30" t="s">
        <x:v>5901</x:v>
      </x:c>
      <x:c r="G10648" s="30" t="s">
        <x:v>5900</x:v>
      </x:c>
      <x:c r="H10648" s="22">
        <x:v>0</x:v>
      </x:c>
    </x:row>
    <x:row r="10649" spans="1:8" ht="20.149999999999999" customHeight="1" x14ac:dyDescent="0.35">
      <x:c r="A10649" s="27">
        <x:v>3019818994</x:v>
      </x:c>
      <x:c r="B10649" s="23" t="s">
        <x:v>13</x:v>
      </x:c>
      <x:c r="C10649" s="28" t="s">
        <x:v>41984</x:v>
      </x:c>
      <x:c r="D10649" s="28" t="s">
        <x:v>57854</x:v>
      </x:c>
      <x:c r="E10649" s="30" t="s">
        <x:v>34</x:v>
      </x:c>
      <x:c r="F10649" s="30" t="s">
        <x:v>5903</x:v>
      </x:c>
      <x:c r="G10649" s="30" t="s">
        <x:v>5902</x:v>
      </x:c>
      <x:c r="H10649" s="22">
        <x:v>0</x:v>
      </x:c>
    </x:row>
    <x:row r="10650" spans="1:8" ht="20.149999999999999" customHeight="1" x14ac:dyDescent="0.35">
      <x:c r="A10650" s="27">
        <x:v>3019818995</x:v>
      </x:c>
      <x:c r="B10650" s="23" t="s">
        <x:v>13</x:v>
      </x:c>
      <x:c r="C10650" s="28" t="s">
        <x:v>41985</x:v>
      </x:c>
      <x:c r="D10650" s="28" t="s">
        <x:v>57411</x:v>
      </x:c>
      <x:c r="E10650" s="28" t="s">
        <x:v>14</x:v>
      </x:c>
      <x:c r="F10650" s="30" t="s">
        <x:v>5905</x:v>
      </x:c>
      <x:c r="G10650" s="30" t="s">
        <x:v>5904</x:v>
      </x:c>
      <x:c r="H10650" s="22">
        <x:v>0</x:v>
      </x:c>
    </x:row>
    <x:row r="10651" spans="1:8" ht="20.149999999999999" customHeight="1" x14ac:dyDescent="0.35">
      <x:c r="A10651" s="27">
        <x:v>3019818996</x:v>
      </x:c>
      <x:c r="B10651" s="23" t="s">
        <x:v>13</x:v>
      </x:c>
      <x:c r="C10651" s="28" t="s">
        <x:v>41036</x:v>
      </x:c>
      <x:c r="D10651" s="28" t="s">
        <x:v>57500</x:v>
      </x:c>
      <x:c r="E10651" s="28" t="s">
        <x:v>14</x:v>
      </x:c>
      <x:c r="F10651" s="30" t="s">
        <x:v>5907</x:v>
      </x:c>
      <x:c r="G10651" s="30" t="s">
        <x:v>5906</x:v>
      </x:c>
      <x:c r="H10651" s="22">
        <x:v>0</x:v>
      </x:c>
    </x:row>
    <x:row r="10652" spans="1:8" ht="20.149999999999999" customHeight="1" x14ac:dyDescent="0.35">
      <x:c r="A10652" s="27">
        <x:v>3019818997</x:v>
      </x:c>
      <x:c r="B10652" s="23" t="s">
        <x:v>13</x:v>
      </x:c>
      <x:c r="C10652" s="28" t="s">
        <x:v>37989</x:v>
      </x:c>
      <x:c r="D10652" s="28" t="s">
        <x:v>57340</x:v>
      </x:c>
      <x:c r="E10652" s="28" t="s">
        <x:v>34</x:v>
      </x:c>
      <x:c r="F10652" s="30" t="s">
        <x:v>5909</x:v>
      </x:c>
      <x:c r="G10652" s="30" t="s">
        <x:v>5908</x:v>
      </x:c>
      <x:c r="H10652" s="22">
        <x:v>0</x:v>
      </x:c>
    </x:row>
    <x:row r="10653" spans="1:8" ht="20.149999999999999" customHeight="1" x14ac:dyDescent="0.35">
      <x:c r="A10653" s="27">
        <x:v>3019818998</x:v>
      </x:c>
      <x:c r="B10653" s="23" t="s">
        <x:v>13</x:v>
      </x:c>
      <x:c r="C10653" s="28" t="s">
        <x:v>38835</x:v>
      </x:c>
      <x:c r="D10653" s="28" t="s">
        <x:v>56599</x:v>
      </x:c>
      <x:c r="E10653" s="28" t="s">
        <x:v>14</x:v>
      </x:c>
      <x:c r="F10653" s="30" t="s">
        <x:v>5911</x:v>
      </x:c>
      <x:c r="G10653" s="30" t="s">
        <x:v>5910</x:v>
      </x:c>
      <x:c r="H10653" s="22">
        <x:v>0</x:v>
      </x:c>
    </x:row>
    <x:row r="10654" spans="1:8" ht="20.149999999999999" customHeight="1" x14ac:dyDescent="0.35">
      <x:c r="A10654" s="27">
        <x:v>3019819001</x:v>
      </x:c>
      <x:c r="B10654" s="23" t="s">
        <x:v>13</x:v>
      </x:c>
      <x:c r="C10654" s="28" t="s">
        <x:v>41986</x:v>
      </x:c>
      <x:c r="D10654" s="28" t="s">
        <x:v>57157</x:v>
      </x:c>
      <x:c r="E10654" s="28" t="s">
        <x:v>34</x:v>
      </x:c>
      <x:c r="F10654" s="30" t="s">
        <x:v>5913</x:v>
      </x:c>
      <x:c r="G10654" s="30" t="s">
        <x:v>5912</x:v>
      </x:c>
      <x:c r="H10654" s="22">
        <x:v>0</x:v>
      </x:c>
    </x:row>
    <x:row r="10655" spans="1:8" ht="20.149999999999999" customHeight="1" x14ac:dyDescent="0.35">
      <x:c r="A10655" s="27">
        <x:v>3019819002</x:v>
      </x:c>
      <x:c r="B10655" s="23" t="s">
        <x:v>13</x:v>
      </x:c>
      <x:c r="C10655" s="28" t="s">
        <x:v>36775</x:v>
      </x:c>
      <x:c r="D10655" s="28" t="s">
        <x:v>57217</x:v>
      </x:c>
      <x:c r="E10655" s="28" t="s">
        <x:v>34</x:v>
      </x:c>
      <x:c r="F10655" s="30" t="s">
        <x:v>5915</x:v>
      </x:c>
      <x:c r="G10655" s="30" t="s">
        <x:v>5914</x:v>
      </x:c>
      <x:c r="H10655" s="22">
        <x:v>0</x:v>
      </x:c>
    </x:row>
    <x:row r="10656" spans="1:8" ht="20.149999999999999" customHeight="1" x14ac:dyDescent="0.35">
      <x:c r="A10656" s="27">
        <x:v>3019819004</x:v>
      </x:c>
      <x:c r="B10656" s="23" t="s">
        <x:v>13</x:v>
      </x:c>
      <x:c r="C10656" s="28" t="s">
        <x:v>41987</x:v>
      </x:c>
      <x:c r="D10656" s="28" t="s">
        <x:v>57855</x:v>
      </x:c>
      <x:c r="E10656" s="28" t="s">
        <x:v>14</x:v>
      </x:c>
      <x:c r="F10656" s="30" t="s">
        <x:v>5917</x:v>
      </x:c>
      <x:c r="G10656" s="30" t="s">
        <x:v>5916</x:v>
      </x:c>
      <x:c r="H10656" s="22">
        <x:v>0</x:v>
      </x:c>
    </x:row>
    <x:row r="10657" spans="1:8" ht="20.149999999999999" customHeight="1" x14ac:dyDescent="0.35">
      <x:c r="A10657" s="27">
        <x:v>3019819005</x:v>
      </x:c>
      <x:c r="B10657" s="23" t="s">
        <x:v>13</x:v>
      </x:c>
      <x:c r="C10657" s="28" t="s">
        <x:v>41988</x:v>
      </x:c>
      <x:c r="D10657" s="28" t="s">
        <x:v>57139</x:v>
      </x:c>
      <x:c r="E10657" s="28" t="s">
        <x:v>14</x:v>
      </x:c>
      <x:c r="F10657" s="30" t="s">
        <x:v>5919</x:v>
      </x:c>
      <x:c r="G10657" s="30" t="s">
        <x:v>5918</x:v>
      </x:c>
      <x:c r="H10657" s="22">
        <x:v>0</x:v>
      </x:c>
    </x:row>
    <x:row r="10658" spans="1:8" ht="20.149999999999999" customHeight="1" x14ac:dyDescent="0.35">
      <x:c r="A10658" s="27">
        <x:v>3019819007</x:v>
      </x:c>
      <x:c r="B10658" s="23" t="s">
        <x:v>13</x:v>
      </x:c>
      <x:c r="C10658" s="28" t="s">
        <x:v>38530</x:v>
      </x:c>
      <x:c r="D10658" s="28" t="s">
        <x:v>57856</x:v>
      </x:c>
      <x:c r="E10658" s="28" t="s">
        <x:v>14</x:v>
      </x:c>
      <x:c r="F10658" s="30" t="s">
        <x:v>5921</x:v>
      </x:c>
      <x:c r="G10658" s="30" t="s">
        <x:v>5920</x:v>
      </x:c>
      <x:c r="H10658" s="22">
        <x:v>0</x:v>
      </x:c>
    </x:row>
    <x:row r="10659" spans="1:8" ht="20.149999999999999" customHeight="1" x14ac:dyDescent="0.35">
      <x:c r="A10659" s="27">
        <x:v>3019819008</x:v>
      </x:c>
      <x:c r="B10659" s="23" t="s">
        <x:v>13</x:v>
      </x:c>
      <x:c r="C10659" s="28" t="s">
        <x:v>41989</x:v>
      </x:c>
      <x:c r="D10659" s="28" t="s">
        <x:v>57857</x:v>
      </x:c>
      <x:c r="E10659" s="28" t="s">
        <x:v>14</x:v>
      </x:c>
      <x:c r="F10659" s="30" t="s">
        <x:v>5923</x:v>
      </x:c>
      <x:c r="G10659" s="30" t="s">
        <x:v>5922</x:v>
      </x:c>
      <x:c r="H10659" s="22">
        <x:v>0</x:v>
      </x:c>
    </x:row>
    <x:row r="10660" spans="1:8" ht="20.149999999999999" customHeight="1" x14ac:dyDescent="0.35">
      <x:c r="A10660" s="27">
        <x:v>3019819009</x:v>
      </x:c>
      <x:c r="B10660" s="23" t="s">
        <x:v>13</x:v>
      </x:c>
      <x:c r="C10660" s="28" t="s">
        <x:v>40446</x:v>
      </x:c>
      <x:c r="D10660" s="28" t="s">
        <x:v>57858</x:v>
      </x:c>
      <x:c r="E10660" s="28" t="s">
        <x:v>14</x:v>
      </x:c>
      <x:c r="F10660" s="30" t="s">
        <x:v>5925</x:v>
      </x:c>
      <x:c r="G10660" s="30" t="s">
        <x:v>5924</x:v>
      </x:c>
      <x:c r="H10660" s="22">
        <x:v>0</x:v>
      </x:c>
    </x:row>
    <x:row r="10661" spans="1:8" ht="20.149999999999999" customHeight="1" x14ac:dyDescent="0.35">
      <x:c r="A10661" s="27">
        <x:v>3019819010</x:v>
      </x:c>
      <x:c r="B10661" s="23" t="s">
        <x:v>13</x:v>
      </x:c>
      <x:c r="C10661" s="28" t="s">
        <x:v>41990</x:v>
      </x:c>
      <x:c r="D10661" s="28" t="s">
        <x:v>57356</x:v>
      </x:c>
      <x:c r="E10661" s="28" t="s">
        <x:v>34</x:v>
      </x:c>
      <x:c r="F10661" s="30" t="s">
        <x:v>5927</x:v>
      </x:c>
      <x:c r="G10661" s="30" t="s">
        <x:v>5926</x:v>
      </x:c>
      <x:c r="H10661" s="22">
        <x:v>0</x:v>
      </x:c>
    </x:row>
    <x:row r="10662" spans="1:8" ht="20.149999999999999" customHeight="1" x14ac:dyDescent="0.35">
      <x:c r="A10662" s="27">
        <x:v>3019819011</x:v>
      </x:c>
      <x:c r="B10662" s="23" t="s">
        <x:v>13</x:v>
      </x:c>
      <x:c r="C10662" s="28" t="s">
        <x:v>41991</x:v>
      </x:c>
      <x:c r="D10662" s="28" t="s">
        <x:v>57859</x:v>
      </x:c>
      <x:c r="E10662" s="28" t="s">
        <x:v>14</x:v>
      </x:c>
      <x:c r="F10662" s="30" t="s">
        <x:v>5929</x:v>
      </x:c>
      <x:c r="G10662" s="30" t="s">
        <x:v>5928</x:v>
      </x:c>
      <x:c r="H10662" s="22">
        <x:v>0</x:v>
      </x:c>
    </x:row>
    <x:row r="10663" spans="1:8" ht="20.149999999999999" customHeight="1" x14ac:dyDescent="0.35">
      <x:c r="A10663" s="27">
        <x:v>3019819023</x:v>
      </x:c>
      <x:c r="B10663" s="23" t="s">
        <x:v>13</x:v>
      </x:c>
      <x:c r="C10663" s="28" t="s">
        <x:v>41992</x:v>
      </x:c>
      <x:c r="D10663" s="28" t="s">
        <x:v>57860</x:v>
      </x:c>
      <x:c r="E10663" s="28" t="s">
        <x:v>34</x:v>
      </x:c>
      <x:c r="F10663" s="30" t="s">
        <x:v>5931</x:v>
      </x:c>
      <x:c r="G10663" s="30" t="s">
        <x:v>5930</x:v>
      </x:c>
      <x:c r="H10663" s="22">
        <x:v>0</x:v>
      </x:c>
    </x:row>
    <x:row r="10664" spans="1:8" ht="20.149999999999999" customHeight="1" x14ac:dyDescent="0.35">
      <x:c r="A10664" s="27">
        <x:v>3019819024</x:v>
      </x:c>
      <x:c r="B10664" s="23" t="s">
        <x:v>13</x:v>
      </x:c>
      <x:c r="C10664" s="28" t="s">
        <x:v>41993</x:v>
      </x:c>
      <x:c r="D10664" s="28" t="s">
        <x:v>57401</x:v>
      </x:c>
      <x:c r="E10664" s="28" t="s">
        <x:v>34</x:v>
      </x:c>
      <x:c r="F10664" s="30" t="s">
        <x:v>5933</x:v>
      </x:c>
      <x:c r="G10664" s="30" t="s">
        <x:v>5932</x:v>
      </x:c>
      <x:c r="H10664" s="22">
        <x:v>0</x:v>
      </x:c>
    </x:row>
    <x:row r="10665" spans="1:8" ht="20.149999999999999" customHeight="1" x14ac:dyDescent="0.35">
      <x:c r="A10665" s="27">
        <x:v>3019819026</x:v>
      </x:c>
      <x:c r="B10665" s="23" t="s">
        <x:v>13</x:v>
      </x:c>
      <x:c r="C10665" s="28" t="s">
        <x:v>41994</x:v>
      </x:c>
      <x:c r="D10665" s="28" t="s">
        <x:v>57861</x:v>
      </x:c>
      <x:c r="E10665" s="30" t="s">
        <x:v>14</x:v>
      </x:c>
      <x:c r="F10665" s="30" t="s">
        <x:v>5935</x:v>
      </x:c>
      <x:c r="G10665" s="30" t="s">
        <x:v>5934</x:v>
      </x:c>
      <x:c r="H10665" s="22">
        <x:v>0</x:v>
      </x:c>
    </x:row>
    <x:row r="10666" spans="1:8" ht="20.149999999999999" customHeight="1" x14ac:dyDescent="0.35">
      <x:c r="A10666" s="27">
        <x:v>3019819027</x:v>
      </x:c>
      <x:c r="B10666" s="23" t="s">
        <x:v>13</x:v>
      </x:c>
      <x:c r="C10666" s="28" t="s">
        <x:v>41995</x:v>
      </x:c>
      <x:c r="D10666" s="28" t="s">
        <x:v>57452</x:v>
      </x:c>
      <x:c r="E10666" s="28" t="s">
        <x:v>14</x:v>
      </x:c>
      <x:c r="F10666" s="30" t="s">
        <x:v>5937</x:v>
      </x:c>
      <x:c r="G10666" s="30" t="s">
        <x:v>5936</x:v>
      </x:c>
      <x:c r="H10666" s="22">
        <x:v>0</x:v>
      </x:c>
    </x:row>
    <x:row r="10667" spans="1:8" ht="20.149999999999999" customHeight="1" x14ac:dyDescent="0.35">
      <x:c r="A10667" s="27">
        <x:v>3019819028</x:v>
      </x:c>
      <x:c r="B10667" s="23" t="s">
        <x:v>13</x:v>
      </x:c>
      <x:c r="C10667" s="28" t="s">
        <x:v>41996</x:v>
      </x:c>
      <x:c r="D10667" s="28" t="s">
        <x:v>57330</x:v>
      </x:c>
      <x:c r="E10667" s="28" t="s">
        <x:v>34</x:v>
      </x:c>
      <x:c r="F10667" s="30" t="s">
        <x:v>5939</x:v>
      </x:c>
      <x:c r="G10667" s="30" t="s">
        <x:v>5938</x:v>
      </x:c>
      <x:c r="H10667" s="22">
        <x:v>0</x:v>
      </x:c>
    </x:row>
    <x:row r="10668" spans="1:8" ht="20.149999999999999" customHeight="1" x14ac:dyDescent="0.35">
      <x:c r="A10668" s="27">
        <x:v>3019819029</x:v>
      </x:c>
      <x:c r="B10668" s="23" t="s">
        <x:v>13</x:v>
      </x:c>
      <x:c r="C10668" s="28" t="s">
        <x:v>41997</x:v>
      </x:c>
      <x:c r="D10668" s="28" t="s">
        <x:v>57211</x:v>
      </x:c>
      <x:c r="E10668" s="28" t="s">
        <x:v>34</x:v>
      </x:c>
      <x:c r="F10668" s="30" t="s">
        <x:v>5941</x:v>
      </x:c>
      <x:c r="G10668" s="30" t="s">
        <x:v>5940</x:v>
      </x:c>
      <x:c r="H10668" s="22">
        <x:v>0</x:v>
      </x:c>
    </x:row>
    <x:row r="10669" spans="1:8" ht="20.149999999999999" customHeight="1" x14ac:dyDescent="0.35">
      <x:c r="A10669" s="27">
        <x:v>3019819032</x:v>
      </x:c>
      <x:c r="B10669" s="23" t="s">
        <x:v>13</x:v>
      </x:c>
      <x:c r="C10669" s="28" t="s">
        <x:v>41998</x:v>
      </x:c>
      <x:c r="D10669" s="28" t="s">
        <x:v>57553</x:v>
      </x:c>
      <x:c r="E10669" s="28" t="s">
        <x:v>34</x:v>
      </x:c>
      <x:c r="F10669" s="30" t="s">
        <x:v>5943</x:v>
      </x:c>
      <x:c r="G10669" s="30" t="s">
        <x:v>5942</x:v>
      </x:c>
      <x:c r="H10669" s="22">
        <x:v>0</x:v>
      </x:c>
    </x:row>
    <x:row r="10670" spans="1:8" ht="20.149999999999999" customHeight="1" x14ac:dyDescent="0.35">
      <x:c r="A10670" s="27">
        <x:v>3019819034</x:v>
      </x:c>
      <x:c r="B10670" s="23" t="s">
        <x:v>13</x:v>
      </x:c>
      <x:c r="C10670" s="28" t="s">
        <x:v>41999</x:v>
      </x:c>
      <x:c r="D10670" s="28" t="s">
        <x:v>57330</x:v>
      </x:c>
      <x:c r="E10670" s="28" t="s">
        <x:v>34</x:v>
      </x:c>
      <x:c r="F10670" s="30" t="s">
        <x:v>5945</x:v>
      </x:c>
      <x:c r="G10670" s="30" t="s">
        <x:v>5944</x:v>
      </x:c>
      <x:c r="H10670" s="22">
        <x:v>0</x:v>
      </x:c>
    </x:row>
    <x:row r="10671" spans="1:8" ht="20.149999999999999" customHeight="1" x14ac:dyDescent="0.35">
      <x:c r="A10671" s="27">
        <x:v>3019819036</x:v>
      </x:c>
      <x:c r="B10671" s="23" t="s">
        <x:v>13</x:v>
      </x:c>
      <x:c r="C10671" s="28" t="s">
        <x:v>42000</x:v>
      </x:c>
      <x:c r="D10671" s="28" t="s">
        <x:v>56795</x:v>
      </x:c>
      <x:c r="E10671" s="28" t="s">
        <x:v>34</x:v>
      </x:c>
      <x:c r="F10671" s="30" t="s">
        <x:v>5947</x:v>
      </x:c>
      <x:c r="G10671" s="30" t="s">
        <x:v>5946</x:v>
      </x:c>
      <x:c r="H10671" s="22">
        <x:v>0</x:v>
      </x:c>
    </x:row>
    <x:row r="10672" spans="1:8" ht="20.149999999999999" customHeight="1" x14ac:dyDescent="0.35">
      <x:c r="A10672" s="27">
        <x:v>3019819041</x:v>
      </x:c>
      <x:c r="B10672" s="23" t="s">
        <x:v>13</x:v>
      </x:c>
      <x:c r="C10672" s="28" t="s">
        <x:v>42001</x:v>
      </x:c>
      <x:c r="D10672" s="28" t="s">
        <x:v>56526</x:v>
      </x:c>
      <x:c r="E10672" s="28" t="s">
        <x:v>34</x:v>
      </x:c>
      <x:c r="F10672" s="30" t="s">
        <x:v>5949</x:v>
      </x:c>
      <x:c r="G10672" s="30" t="s">
        <x:v>5948</x:v>
      </x:c>
      <x:c r="H10672" s="22">
        <x:v>0</x:v>
      </x:c>
    </x:row>
    <x:row r="10673" spans="1:8" ht="20.149999999999999" customHeight="1" x14ac:dyDescent="0.35">
      <x:c r="A10673" s="27">
        <x:v>3019819043</x:v>
      </x:c>
      <x:c r="B10673" s="23" t="s">
        <x:v>13</x:v>
      </x:c>
      <x:c r="C10673" s="28" t="s">
        <x:v>42002</x:v>
      </x:c>
      <x:c r="D10673" s="28" t="s">
        <x:v>57330</x:v>
      </x:c>
      <x:c r="E10673" s="30" t="s">
        <x:v>34</x:v>
      </x:c>
      <x:c r="F10673" s="30" t="s">
        <x:v>5951</x:v>
      </x:c>
      <x:c r="G10673" s="30" t="s">
        <x:v>5950</x:v>
      </x:c>
      <x:c r="H10673" s="22">
        <x:v>0</x:v>
      </x:c>
    </x:row>
    <x:row r="10674" spans="1:8" ht="20.149999999999999" customHeight="1" x14ac:dyDescent="0.35">
      <x:c r="A10674" s="27">
        <x:v>3019819044</x:v>
      </x:c>
      <x:c r="B10674" s="23" t="s">
        <x:v>13</x:v>
      </x:c>
      <x:c r="C10674" s="28" t="s">
        <x:v>42003</x:v>
      </x:c>
      <x:c r="D10674" s="28" t="s">
        <x:v>57222</x:v>
      </x:c>
      <x:c r="E10674" s="28" t="s">
        <x:v>34</x:v>
      </x:c>
      <x:c r="F10674" s="30" t="s">
        <x:v>5953</x:v>
      </x:c>
      <x:c r="G10674" s="30" t="s">
        <x:v>5952</x:v>
      </x:c>
      <x:c r="H10674" s="22">
        <x:v>0</x:v>
      </x:c>
    </x:row>
    <x:row r="10675" spans="1:8" ht="20.149999999999999" customHeight="1" x14ac:dyDescent="0.35">
      <x:c r="A10675" s="27">
        <x:v>3019830366</x:v>
      </x:c>
      <x:c r="B10675" s="23" t="s">
        <x:v>13</x:v>
      </x:c>
      <x:c r="C10675" s="28" t="s">
        <x:v>39852</x:v>
      </x:c>
      <x:c r="D10675" s="28" t="s">
        <x:v>57831</x:v>
      </x:c>
      <x:c r="E10675" s="28" t="s">
        <x:v>14</x:v>
      </x:c>
      <x:c r="F10675" s="30" t="s">
        <x:v>5955</x:v>
      </x:c>
      <x:c r="G10675" s="30" t="s">
        <x:v>5954</x:v>
      </x:c>
      <x:c r="H10675" s="22">
        <x:v>0</x:v>
      </x:c>
    </x:row>
    <x:row r="10676" spans="1:8" ht="20.149999999999999" customHeight="1" x14ac:dyDescent="0.35">
      <x:c r="A10676" s="27">
        <x:v>3019830367</x:v>
      </x:c>
      <x:c r="B10676" s="23" t="s">
        <x:v>13</x:v>
      </x:c>
      <x:c r="C10676" s="28" t="s">
        <x:v>38614</x:v>
      </x:c>
      <x:c r="D10676" s="28" t="s">
        <x:v>57796</x:v>
      </x:c>
      <x:c r="E10676" s="28" t="s">
        <x:v>14</x:v>
      </x:c>
      <x:c r="F10676" s="30" t="s">
        <x:v>5957</x:v>
      </x:c>
      <x:c r="G10676" s="30" t="s">
        <x:v>5956</x:v>
      </x:c>
      <x:c r="H10676" s="22">
        <x:v>0</x:v>
      </x:c>
    </x:row>
    <x:row r="10677" spans="1:8" ht="20.149999999999999" customHeight="1" x14ac:dyDescent="0.35">
      <x:c r="A10677" s="27">
        <x:v>3019830368</x:v>
      </x:c>
      <x:c r="B10677" s="23" t="s">
        <x:v>13</x:v>
      </x:c>
      <x:c r="C10677" s="28" t="s">
        <x:v>42004</x:v>
      </x:c>
      <x:c r="D10677" s="28" t="s">
        <x:v>57361</x:v>
      </x:c>
      <x:c r="E10677" s="28" t="s">
        <x:v>34</x:v>
      </x:c>
      <x:c r="F10677" s="30" t="s">
        <x:v>5959</x:v>
      </x:c>
      <x:c r="G10677" s="30" t="s">
        <x:v>5958</x:v>
      </x:c>
      <x:c r="H10677" s="22">
        <x:v>0</x:v>
      </x:c>
    </x:row>
    <x:row r="10678" spans="1:8" ht="20.149999999999999" customHeight="1" x14ac:dyDescent="0.35">
      <x:c r="A10678" s="27">
        <x:v>3019830377</x:v>
      </x:c>
      <x:c r="B10678" s="23" t="s">
        <x:v>13</x:v>
      </x:c>
      <x:c r="C10678" s="28" t="s">
        <x:v>42005</x:v>
      </x:c>
      <x:c r="D10678" s="28" t="s">
        <x:v>57411</x:v>
      </x:c>
      <x:c r="E10678" s="28" t="s">
        <x:v>14</x:v>
      </x:c>
      <x:c r="F10678" s="30" t="s">
        <x:v>5961</x:v>
      </x:c>
      <x:c r="G10678" s="30" t="s">
        <x:v>5960</x:v>
      </x:c>
      <x:c r="H10678" s="22">
        <x:v>0</x:v>
      </x:c>
    </x:row>
    <x:row r="10679" spans="1:8" ht="20.149999999999999" customHeight="1" x14ac:dyDescent="0.35">
      <x:c r="A10679" s="27">
        <x:v>3019830379</x:v>
      </x:c>
      <x:c r="B10679" s="23" t="s">
        <x:v>13</x:v>
      </x:c>
      <x:c r="C10679" s="28" t="s">
        <x:v>42006</x:v>
      </x:c>
      <x:c r="D10679" s="28" t="s">
        <x:v>56993</x:v>
      </x:c>
      <x:c r="E10679" s="28" t="s">
        <x:v>34</x:v>
      </x:c>
      <x:c r="F10679" s="30" t="s">
        <x:v>5963</x:v>
      </x:c>
      <x:c r="G10679" s="30" t="s">
        <x:v>5962</x:v>
      </x:c>
      <x:c r="H10679" s="22">
        <x:v>0</x:v>
      </x:c>
    </x:row>
    <x:row r="10680" spans="1:8" ht="20.149999999999999" customHeight="1" x14ac:dyDescent="0.35">
      <x:c r="A10680" s="27">
        <x:v>3019830383</x:v>
      </x:c>
      <x:c r="B10680" s="23" t="s">
        <x:v>13</x:v>
      </x:c>
      <x:c r="C10680" s="28" t="s">
        <x:v>42007</x:v>
      </x:c>
      <x:c r="D10680" s="28" t="s">
        <x:v>57862</x:v>
      </x:c>
      <x:c r="E10680" s="28" t="s">
        <x:v>34</x:v>
      </x:c>
      <x:c r="F10680" s="30" t="s">
        <x:v>5965</x:v>
      </x:c>
      <x:c r="G10680" s="30" t="s">
        <x:v>5964</x:v>
      </x:c>
      <x:c r="H10680" s="22">
        <x:v>0</x:v>
      </x:c>
    </x:row>
    <x:row r="10681" spans="1:8" ht="20.149999999999999" customHeight="1" x14ac:dyDescent="0.35">
      <x:c r="A10681" s="27">
        <x:v>3019830384</x:v>
      </x:c>
      <x:c r="B10681" s="23" t="s">
        <x:v>13</x:v>
      </x:c>
      <x:c r="C10681" s="28" t="s">
        <x:v>38190</x:v>
      </x:c>
      <x:c r="D10681" s="28" t="s">
        <x:v>57863</x:v>
      </x:c>
      <x:c r="E10681" s="28" t="s">
        <x:v>34</x:v>
      </x:c>
      <x:c r="F10681" s="30" t="s">
        <x:v>5967</x:v>
      </x:c>
      <x:c r="G10681" s="30" t="s">
        <x:v>5966</x:v>
      </x:c>
      <x:c r="H10681" s="22">
        <x:v>0</x:v>
      </x:c>
    </x:row>
    <x:row r="10682" spans="1:8" ht="20.149999999999999" customHeight="1" x14ac:dyDescent="0.35">
      <x:c r="A10682" s="27">
        <x:v>3019830385</x:v>
      </x:c>
      <x:c r="B10682" s="23" t="s">
        <x:v>13</x:v>
      </x:c>
      <x:c r="C10682" s="28" t="s">
        <x:v>42008</x:v>
      </x:c>
      <x:c r="D10682" s="28" t="s">
        <x:v>57864</x:v>
      </x:c>
      <x:c r="E10682" s="28" t="s">
        <x:v>34</x:v>
      </x:c>
      <x:c r="F10682" s="30" t="s">
        <x:v>5969</x:v>
      </x:c>
      <x:c r="G10682" s="30" t="s">
        <x:v>5968</x:v>
      </x:c>
      <x:c r="H10682" s="22">
        <x:v>0</x:v>
      </x:c>
    </x:row>
    <x:row r="10683" spans="1:8" ht="20.149999999999999" customHeight="1" x14ac:dyDescent="0.35">
      <x:c r="A10683" s="27">
        <x:v>3019830386</x:v>
      </x:c>
      <x:c r="B10683" s="23" t="s">
        <x:v>13</x:v>
      </x:c>
      <x:c r="C10683" s="28" t="s">
        <x:v>38319</x:v>
      </x:c>
      <x:c r="D10683" s="28" t="s">
        <x:v>57865</x:v>
      </x:c>
      <x:c r="E10683" s="28" t="s">
        <x:v>34</x:v>
      </x:c>
      <x:c r="F10683" s="30" t="s">
        <x:v>5971</x:v>
      </x:c>
      <x:c r="G10683" s="30" t="s">
        <x:v>5970</x:v>
      </x:c>
      <x:c r="H10683" s="22">
        <x:v>0</x:v>
      </x:c>
    </x:row>
    <x:row r="10684" spans="1:8" ht="20.149999999999999" customHeight="1" x14ac:dyDescent="0.35">
      <x:c r="A10684" s="27">
        <x:v>3019830387</x:v>
      </x:c>
      <x:c r="B10684" s="23" t="s">
        <x:v>13</x:v>
      </x:c>
      <x:c r="C10684" s="28" t="s">
        <x:v>42009</x:v>
      </x:c>
      <x:c r="D10684" s="28" t="s">
        <x:v>57831</x:v>
      </x:c>
      <x:c r="E10684" s="30" t="s">
        <x:v>14</x:v>
      </x:c>
      <x:c r="F10684" s="30" t="s">
        <x:v>5973</x:v>
      </x:c>
      <x:c r="G10684" s="30" t="s">
        <x:v>5972</x:v>
      </x:c>
      <x:c r="H10684" s="22">
        <x:v>0</x:v>
      </x:c>
    </x:row>
    <x:row r="10685" spans="1:8" ht="20.149999999999999" customHeight="1" x14ac:dyDescent="0.35">
      <x:c r="A10685" s="27">
        <x:v>3019830388</x:v>
      </x:c>
      <x:c r="B10685" s="23" t="s">
        <x:v>13</x:v>
      </x:c>
      <x:c r="C10685" s="28" t="s">
        <x:v>42010</x:v>
      </x:c>
      <x:c r="D10685" s="28" t="s">
        <x:v>57494</x:v>
      </x:c>
      <x:c r="E10685" s="28" t="s">
        <x:v>34</x:v>
      </x:c>
      <x:c r="F10685" s="30" t="s">
        <x:v>5975</x:v>
      </x:c>
      <x:c r="G10685" s="30" t="s">
        <x:v>5974</x:v>
      </x:c>
      <x:c r="H10685" s="22">
        <x:v>0</x:v>
      </x:c>
    </x:row>
    <x:row r="10686" spans="1:8" ht="20.149999999999999" customHeight="1" x14ac:dyDescent="0.35">
      <x:c r="A10686" s="27">
        <x:v>3019830389</x:v>
      </x:c>
      <x:c r="B10686" s="23" t="s">
        <x:v>13</x:v>
      </x:c>
      <x:c r="C10686" s="28" t="s">
        <x:v>37268</x:v>
      </x:c>
      <x:c r="D10686" s="28" t="s">
        <x:v>57866</x:v>
      </x:c>
      <x:c r="E10686" s="28" t="s">
        <x:v>14</x:v>
      </x:c>
      <x:c r="F10686" s="30" t="s">
        <x:v>5977</x:v>
      </x:c>
      <x:c r="G10686" s="30" t="s">
        <x:v>5976</x:v>
      </x:c>
      <x:c r="H10686" s="22">
        <x:v>0</x:v>
      </x:c>
    </x:row>
    <x:row r="10687" spans="1:8" ht="20.149999999999999" customHeight="1" x14ac:dyDescent="0.35">
      <x:c r="A10687" s="27">
        <x:v>3019830390</x:v>
      </x:c>
      <x:c r="B10687" s="23" t="s">
        <x:v>13</x:v>
      </x:c>
      <x:c r="C10687" s="28" t="s">
        <x:v>38614</x:v>
      </x:c>
      <x:c r="D10687" s="28" t="s">
        <x:v>57796</x:v>
      </x:c>
      <x:c r="E10687" s="28" t="s">
        <x:v>14</x:v>
      </x:c>
      <x:c r="F10687" s="30" t="s">
        <x:v>5979</x:v>
      </x:c>
      <x:c r="G10687" s="30" t="s">
        <x:v>5978</x:v>
      </x:c>
      <x:c r="H10687" s="22">
        <x:v>0</x:v>
      </x:c>
    </x:row>
    <x:row r="10688" spans="1:8" ht="20.149999999999999" customHeight="1" x14ac:dyDescent="0.35">
      <x:c r="A10688" s="27">
        <x:v>3019830397</x:v>
      </x:c>
      <x:c r="B10688" s="23" t="s">
        <x:v>13</x:v>
      </x:c>
      <x:c r="C10688" s="28" t="s">
        <x:v>42011</x:v>
      </x:c>
      <x:c r="D10688" s="28" t="s">
        <x:v>56373</x:v>
      </x:c>
      <x:c r="E10688" s="28" t="s">
        <x:v>14</x:v>
      </x:c>
      <x:c r="F10688" s="30" t="s">
        <x:v>5981</x:v>
      </x:c>
      <x:c r="G10688" s="30" t="s">
        <x:v>5980</x:v>
      </x:c>
      <x:c r="H10688" s="22">
        <x:v>0</x:v>
      </x:c>
    </x:row>
    <x:row r="10689" spans="1:8" ht="20.149999999999999" customHeight="1" x14ac:dyDescent="0.35">
      <x:c r="A10689" s="27">
        <x:v>3019830409</x:v>
      </x:c>
      <x:c r="B10689" s="23" t="s">
        <x:v>13</x:v>
      </x:c>
      <x:c r="C10689" s="28" t="s">
        <x:v>42012</x:v>
      </x:c>
      <x:c r="D10689" s="28" t="s">
        <x:v>57867</x:v>
      </x:c>
      <x:c r="E10689" s="28" t="s">
        <x:v>14</x:v>
      </x:c>
      <x:c r="F10689" s="30" t="s">
        <x:v>5983</x:v>
      </x:c>
      <x:c r="G10689" s="30" t="s">
        <x:v>5982</x:v>
      </x:c>
      <x:c r="H10689" s="22">
        <x:v>0</x:v>
      </x:c>
    </x:row>
    <x:row r="10690" spans="1:8" ht="20.149999999999999" customHeight="1" x14ac:dyDescent="0.35">
      <x:c r="A10690" s="27">
        <x:v>3019830414</x:v>
      </x:c>
      <x:c r="B10690" s="23" t="s">
        <x:v>13</x:v>
      </x:c>
      <x:c r="C10690" s="28" t="s">
        <x:v>42013</x:v>
      </x:c>
      <x:c r="D10690" s="28" t="s">
        <x:v>56744</x:v>
      </x:c>
      <x:c r="E10690" s="28" t="s">
        <x:v>34</x:v>
      </x:c>
      <x:c r="F10690" s="30" t="s">
        <x:v>5985</x:v>
      </x:c>
      <x:c r="G10690" s="30" t="s">
        <x:v>5984</x:v>
      </x:c>
      <x:c r="H10690" s="22">
        <x:v>0</x:v>
      </x:c>
    </x:row>
    <x:row r="10691" spans="1:8" ht="20.149999999999999" customHeight="1" x14ac:dyDescent="0.35">
      <x:c r="A10691" s="27">
        <x:v>3019830423</x:v>
      </x:c>
      <x:c r="B10691" s="23" t="s">
        <x:v>13</x:v>
      </x:c>
      <x:c r="C10691" s="28" t="s">
        <x:v>37268</x:v>
      </x:c>
      <x:c r="D10691" s="28" t="s">
        <x:v>57866</x:v>
      </x:c>
      <x:c r="E10691" s="28" t="s">
        <x:v>14</x:v>
      </x:c>
      <x:c r="F10691" s="30" t="s">
        <x:v>5987</x:v>
      </x:c>
      <x:c r="G10691" s="30" t="s">
        <x:v>5986</x:v>
      </x:c>
      <x:c r="H10691" s="22">
        <x:v>0</x:v>
      </x:c>
    </x:row>
    <x:row r="10692" spans="1:8" ht="20.149999999999999" customHeight="1" x14ac:dyDescent="0.35">
      <x:c r="A10692" s="27">
        <x:v>3019830426</x:v>
      </x:c>
      <x:c r="B10692" s="23" t="s">
        <x:v>13</x:v>
      </x:c>
      <x:c r="C10692" s="28" t="s">
        <x:v>42014</x:v>
      </x:c>
      <x:c r="D10692" s="28" t="s">
        <x:v>57868</x:v>
      </x:c>
      <x:c r="E10692" s="30" t="s">
        <x:v>34</x:v>
      </x:c>
      <x:c r="F10692" s="30" t="s">
        <x:v>5989</x:v>
      </x:c>
      <x:c r="G10692" s="30" t="s">
        <x:v>5988</x:v>
      </x:c>
      <x:c r="H10692" s="22">
        <x:v>0</x:v>
      </x:c>
    </x:row>
    <x:row r="10693" spans="1:8" ht="20.149999999999999" customHeight="1" x14ac:dyDescent="0.35">
      <x:c r="A10693" s="27">
        <x:v>3019830428</x:v>
      </x:c>
      <x:c r="B10693" s="23" t="s">
        <x:v>13</x:v>
      </x:c>
      <x:c r="C10693" s="28" t="s">
        <x:v>41135</x:v>
      </x:c>
      <x:c r="D10693" s="28" t="s">
        <x:v>57688</x:v>
      </x:c>
      <x:c r="E10693" s="28" t="s">
        <x:v>34</x:v>
      </x:c>
      <x:c r="F10693" s="30" t="s">
        <x:v>5991</x:v>
      </x:c>
      <x:c r="G10693" s="30" t="s">
        <x:v>5990</x:v>
      </x:c>
      <x:c r="H10693" s="22">
        <x:v>0</x:v>
      </x:c>
    </x:row>
    <x:row r="10694" spans="1:8" ht="20.149999999999999" customHeight="1" x14ac:dyDescent="0.35">
      <x:c r="A10694" s="27">
        <x:v>3019830429</x:v>
      </x:c>
      <x:c r="B10694" s="23" t="s">
        <x:v>13</x:v>
      </x:c>
      <x:c r="C10694" s="28" t="s">
        <x:v>42015</x:v>
      </x:c>
      <x:c r="D10694" s="28" t="s">
        <x:v>56870</x:v>
      </x:c>
      <x:c r="E10694" s="28" t="s">
        <x:v>34</x:v>
      </x:c>
      <x:c r="F10694" s="30" t="s">
        <x:v>5993</x:v>
      </x:c>
      <x:c r="G10694" s="30" t="s">
        <x:v>5992</x:v>
      </x:c>
      <x:c r="H10694" s="22">
        <x:v>0</x:v>
      </x:c>
    </x:row>
    <x:row r="10695" spans="1:8" ht="20.149999999999999" customHeight="1" x14ac:dyDescent="0.35">
      <x:c r="A10695" s="27">
        <x:v>3019830435</x:v>
      </x:c>
      <x:c r="B10695" s="23" t="s">
        <x:v>13</x:v>
      </x:c>
      <x:c r="C10695" s="28" t="s">
        <x:v>42016</x:v>
      </x:c>
      <x:c r="D10695" s="28" t="s">
        <x:v>57869</x:v>
      </x:c>
      <x:c r="E10695" s="28" t="s">
        <x:v>14</x:v>
      </x:c>
      <x:c r="F10695" s="30" t="s">
        <x:v>5995</x:v>
      </x:c>
      <x:c r="G10695" s="30" t="s">
        <x:v>5994</x:v>
      </x:c>
      <x:c r="H10695" s="22">
        <x:v>0</x:v>
      </x:c>
    </x:row>
    <x:row r="10696" spans="1:8" ht="20.149999999999999" customHeight="1" x14ac:dyDescent="0.35">
      <x:c r="A10696" s="27">
        <x:v>3019830436</x:v>
      </x:c>
      <x:c r="B10696" s="23" t="s">
        <x:v>13</x:v>
      </x:c>
      <x:c r="C10696" s="28" t="s">
        <x:v>42017</x:v>
      </x:c>
      <x:c r="D10696" s="28" t="s">
        <x:v>57870</x:v>
      </x:c>
      <x:c r="E10696" s="28" t="s">
        <x:v>34</x:v>
      </x:c>
      <x:c r="F10696" s="30" t="s">
        <x:v>5997</x:v>
      </x:c>
      <x:c r="G10696" s="30" t="s">
        <x:v>5996</x:v>
      </x:c>
      <x:c r="H10696" s="22">
        <x:v>0</x:v>
      </x:c>
    </x:row>
    <x:row r="10697" spans="1:8" ht="20.149999999999999" customHeight="1" x14ac:dyDescent="0.35">
      <x:c r="A10697" s="27">
        <x:v>3019830437</x:v>
      </x:c>
      <x:c r="B10697" s="23" t="s">
        <x:v>13</x:v>
      </x:c>
      <x:c r="C10697" s="28" t="s">
        <x:v>42018</x:v>
      </x:c>
      <x:c r="D10697" s="28" t="s">
        <x:v>56891</x:v>
      </x:c>
      <x:c r="E10697" s="28" t="s">
        <x:v>34</x:v>
      </x:c>
      <x:c r="F10697" s="30" t="s">
        <x:v>5999</x:v>
      </x:c>
      <x:c r="G10697" s="30" t="s">
        <x:v>5998</x:v>
      </x:c>
      <x:c r="H10697" s="22">
        <x:v>0</x:v>
      </x:c>
    </x:row>
    <x:row r="10698" spans="1:8" ht="20.149999999999999" customHeight="1" x14ac:dyDescent="0.35">
      <x:c r="A10698" s="27">
        <x:v>3019830442</x:v>
      </x:c>
      <x:c r="B10698" s="23" t="s">
        <x:v>13</x:v>
      </x:c>
      <x:c r="C10698" s="28" t="s">
        <x:v>42019</x:v>
      </x:c>
      <x:c r="D10698" s="28" t="s">
        <x:v>57871</x:v>
      </x:c>
      <x:c r="E10698" s="28" t="s">
        <x:v>34</x:v>
      </x:c>
      <x:c r="F10698" s="30" t="s">
        <x:v>6001</x:v>
      </x:c>
      <x:c r="G10698" s="30" t="s">
        <x:v>6000</x:v>
      </x:c>
      <x:c r="H10698" s="22">
        <x:v>0</x:v>
      </x:c>
    </x:row>
    <x:row r="10699" spans="1:8" ht="20.149999999999999" customHeight="1" x14ac:dyDescent="0.35">
      <x:c r="A10699" s="27">
        <x:v>3019830452</x:v>
      </x:c>
      <x:c r="B10699" s="23" t="s">
        <x:v>13</x:v>
      </x:c>
      <x:c r="C10699" s="28" t="s">
        <x:v>42020</x:v>
      </x:c>
      <x:c r="D10699" s="28" t="s">
        <x:v>56611</x:v>
      </x:c>
      <x:c r="E10699" s="28" t="s">
        <x:v>14</x:v>
      </x:c>
      <x:c r="F10699" s="30" t="s">
        <x:v>6003</x:v>
      </x:c>
      <x:c r="G10699" s="30" t="s">
        <x:v>6002</x:v>
      </x:c>
      <x:c r="H10699" s="22">
        <x:v>0</x:v>
      </x:c>
    </x:row>
    <x:row r="10700" spans="1:8" ht="20.149999999999999" customHeight="1" x14ac:dyDescent="0.35">
      <x:c r="A10700" s="27">
        <x:v>3019830453</x:v>
      </x:c>
      <x:c r="B10700" s="23" t="s">
        <x:v>13</x:v>
      </x:c>
      <x:c r="C10700" s="28" t="s">
        <x:v>42021</x:v>
      </x:c>
      <x:c r="D10700" s="28" t="s">
        <x:v>57872</x:v>
      </x:c>
      <x:c r="E10700" s="28" t="s">
        <x:v>34</x:v>
      </x:c>
      <x:c r="F10700" s="30" t="s">
        <x:v>6004</x:v>
      </x:c>
      <x:c r="G10700" s="30" t="s">
        <x:v>5716</x:v>
      </x:c>
      <x:c r="H10700" s="22">
        <x:v>0</x:v>
      </x:c>
    </x:row>
    <x:row r="10701" spans="1:8" ht="20.149999999999999" customHeight="1" x14ac:dyDescent="0.35">
      <x:c r="A10701" s="27">
        <x:v>3019830455</x:v>
      </x:c>
      <x:c r="B10701" s="23" t="s">
        <x:v>13</x:v>
      </x:c>
      <x:c r="C10701" s="28" t="s">
        <x:v>42022</x:v>
      </x:c>
      <x:c r="D10701" s="28" t="s">
        <x:v>57873</x:v>
      </x:c>
      <x:c r="E10701" s="28" t="s">
        <x:v>34</x:v>
      </x:c>
      <x:c r="F10701" s="30" t="s">
        <x:v>6006</x:v>
      </x:c>
      <x:c r="G10701" s="30" t="s">
        <x:v>6005</x:v>
      </x:c>
      <x:c r="H10701" s="22">
        <x:v>0</x:v>
      </x:c>
    </x:row>
    <x:row r="10702" spans="1:8" ht="20.149999999999999" customHeight="1" x14ac:dyDescent="0.35">
      <x:c r="A10702" s="27">
        <x:v>3019830457</x:v>
      </x:c>
      <x:c r="B10702" s="23" t="s">
        <x:v>13</x:v>
      </x:c>
      <x:c r="C10702" s="28" t="s">
        <x:v>42023</x:v>
      </x:c>
      <x:c r="D10702" s="28" t="s">
        <x:v>57874</x:v>
      </x:c>
      <x:c r="E10702" s="28" t="s">
        <x:v>14</x:v>
      </x:c>
      <x:c r="F10702" s="30" t="s">
        <x:v>6008</x:v>
      </x:c>
      <x:c r="G10702" s="30" t="s">
        <x:v>6007</x:v>
      </x:c>
      <x:c r="H10702" s="22">
        <x:v>0</x:v>
      </x:c>
    </x:row>
    <x:row r="10703" spans="1:8" ht="20.149999999999999" customHeight="1" x14ac:dyDescent="0.35">
      <x:c r="A10703" s="27">
        <x:v>3019830458</x:v>
      </x:c>
      <x:c r="B10703" s="23" t="s">
        <x:v>13</x:v>
      </x:c>
      <x:c r="C10703" s="28" t="s">
        <x:v>42024</x:v>
      </x:c>
      <x:c r="D10703" s="28" t="s">
        <x:v>57875</x:v>
      </x:c>
      <x:c r="E10703" s="28" t="s">
        <x:v>14</x:v>
      </x:c>
      <x:c r="F10703" s="30" t="s">
        <x:v>6010</x:v>
      </x:c>
      <x:c r="G10703" s="30" t="s">
        <x:v>6009</x:v>
      </x:c>
      <x:c r="H10703" s="22">
        <x:v>0</x:v>
      </x:c>
    </x:row>
    <x:row r="10704" spans="1:8" ht="20.149999999999999" customHeight="1" x14ac:dyDescent="0.35">
      <x:c r="A10704" s="27">
        <x:v>3019830459</x:v>
      </x:c>
      <x:c r="B10704" s="23" t="s">
        <x:v>13</x:v>
      </x:c>
      <x:c r="C10704" s="28" t="s">
        <x:v>41753</x:v>
      </x:c>
      <x:c r="D10704" s="28" t="s">
        <x:v>57353</x:v>
      </x:c>
      <x:c r="E10704" s="28" t="s">
        <x:v>14</x:v>
      </x:c>
      <x:c r="F10704" s="30" t="s">
        <x:v>6010</x:v>
      </x:c>
      <x:c r="G10704" s="30" t="s">
        <x:v>6011</x:v>
      </x:c>
      <x:c r="H10704" s="22">
        <x:v>0</x:v>
      </x:c>
    </x:row>
    <x:row r="10705" spans="1:8" ht="20.149999999999999" customHeight="1" x14ac:dyDescent="0.35">
      <x:c r="A10705" s="27">
        <x:v>3019830460</x:v>
      </x:c>
      <x:c r="B10705" s="23" t="s">
        <x:v>13</x:v>
      </x:c>
      <x:c r="C10705" s="28" t="s">
        <x:v>42025</x:v>
      </x:c>
      <x:c r="D10705" s="28" t="s">
        <x:v>57873</x:v>
      </x:c>
      <x:c r="E10705" s="28" t="s">
        <x:v>34</x:v>
      </x:c>
      <x:c r="F10705" s="30" t="s">
        <x:v>6013</x:v>
      </x:c>
      <x:c r="G10705" s="30" t="s">
        <x:v>6012</x:v>
      </x:c>
      <x:c r="H10705" s="22">
        <x:v>0</x:v>
      </x:c>
    </x:row>
    <x:row r="10706" spans="1:8" ht="20.149999999999999" customHeight="1" x14ac:dyDescent="0.35">
      <x:c r="A10706" s="27">
        <x:v>3019830463</x:v>
      </x:c>
      <x:c r="B10706" s="23" t="s">
        <x:v>13</x:v>
      </x:c>
      <x:c r="C10706" s="28" t="s">
        <x:v>42026</x:v>
      </x:c>
      <x:c r="D10706" s="28" t="s">
        <x:v>57330</x:v>
      </x:c>
      <x:c r="E10706" s="28" t="s">
        <x:v>34</x:v>
      </x:c>
      <x:c r="F10706" s="30" t="s">
        <x:v>6015</x:v>
      </x:c>
      <x:c r="G10706" s="30" t="s">
        <x:v>6014</x:v>
      </x:c>
      <x:c r="H10706" s="22">
        <x:v>0</x:v>
      </x:c>
    </x:row>
    <x:row r="10707" spans="1:8" ht="20.149999999999999" customHeight="1" x14ac:dyDescent="0.35">
      <x:c r="A10707" s="27">
        <x:v>3019830472</x:v>
      </x:c>
      <x:c r="B10707" s="23" t="s">
        <x:v>13</x:v>
      </x:c>
      <x:c r="C10707" s="28" t="s">
        <x:v>37227</x:v>
      </x:c>
      <x:c r="D10707" s="28" t="s">
        <x:v>57876</x:v>
      </x:c>
      <x:c r="E10707" s="28" t="s">
        <x:v>34</x:v>
      </x:c>
      <x:c r="F10707" s="30" t="s">
        <x:v>6017</x:v>
      </x:c>
      <x:c r="G10707" s="30" t="s">
        <x:v>6016</x:v>
      </x:c>
      <x:c r="H10707" s="22">
        <x:v>0</x:v>
      </x:c>
    </x:row>
    <x:row r="10708" spans="1:8" ht="20.149999999999999" customHeight="1" x14ac:dyDescent="0.35">
      <x:c r="A10708" s="27">
        <x:v>3019830473</x:v>
      </x:c>
      <x:c r="B10708" s="23" t="s">
        <x:v>13</x:v>
      </x:c>
      <x:c r="C10708" s="28" t="s">
        <x:v>42027</x:v>
      </x:c>
      <x:c r="D10708" s="28" t="s">
        <x:v>57362</x:v>
      </x:c>
      <x:c r="E10708" s="28" t="s">
        <x:v>34</x:v>
      </x:c>
      <x:c r="F10708" s="30" t="s">
        <x:v>6019</x:v>
      </x:c>
      <x:c r="G10708" s="30" t="s">
        <x:v>6018</x:v>
      </x:c>
      <x:c r="H10708" s="22">
        <x:v>0</x:v>
      </x:c>
    </x:row>
    <x:row r="10709" spans="1:8" ht="20.149999999999999" customHeight="1" x14ac:dyDescent="0.35">
      <x:c r="A10709" s="27">
        <x:v>3019830474</x:v>
      </x:c>
      <x:c r="B10709" s="23" t="s">
        <x:v>13</x:v>
      </x:c>
      <x:c r="C10709" s="28" t="s">
        <x:v>42028</x:v>
      </x:c>
      <x:c r="D10709" s="28" t="s">
        <x:v>56710</x:v>
      </x:c>
      <x:c r="E10709" s="28" t="s">
        <x:v>34</x:v>
      </x:c>
      <x:c r="F10709" s="30" t="s">
        <x:v>6021</x:v>
      </x:c>
      <x:c r="G10709" s="30" t="s">
        <x:v>6020</x:v>
      </x:c>
      <x:c r="H10709" s="22">
        <x:v>0</x:v>
      </x:c>
    </x:row>
    <x:row r="10710" spans="1:8" ht="20.149999999999999" customHeight="1" x14ac:dyDescent="0.35">
      <x:c r="A10710" s="27">
        <x:v>3019830477</x:v>
      </x:c>
      <x:c r="B10710" s="23" t="s">
        <x:v>13</x:v>
      </x:c>
      <x:c r="C10710" s="28" t="s">
        <x:v>42029</x:v>
      </x:c>
      <x:c r="D10710" s="28" t="s">
        <x:v>57877</x:v>
      </x:c>
      <x:c r="E10710" s="28" t="s">
        <x:v>14</x:v>
      </x:c>
      <x:c r="F10710" s="30" t="s">
        <x:v>6023</x:v>
      </x:c>
      <x:c r="G10710" s="30" t="s">
        <x:v>6022</x:v>
      </x:c>
      <x:c r="H10710" s="22">
        <x:v>0</x:v>
      </x:c>
    </x:row>
    <x:row r="10711" spans="1:8" ht="20.149999999999999" customHeight="1" x14ac:dyDescent="0.35">
      <x:c r="A10711" s="27">
        <x:v>3019830479</x:v>
      </x:c>
      <x:c r="B10711" s="23" t="s">
        <x:v>13</x:v>
      </x:c>
      <x:c r="C10711" s="28" t="s">
        <x:v>42030</x:v>
      </x:c>
      <x:c r="D10711" s="28" t="s">
        <x:v>57393</x:v>
      </x:c>
      <x:c r="E10711" s="28" t="s">
        <x:v>14</x:v>
      </x:c>
      <x:c r="F10711" s="30" t="s">
        <x:v>6025</x:v>
      </x:c>
      <x:c r="G10711" s="30" t="s">
        <x:v>6024</x:v>
      </x:c>
      <x:c r="H10711" s="22">
        <x:v>0</x:v>
      </x:c>
    </x:row>
    <x:row r="10712" spans="1:8" ht="20.149999999999999" customHeight="1" x14ac:dyDescent="0.35">
      <x:c r="A10712" s="27">
        <x:v>3019830480</x:v>
      </x:c>
      <x:c r="B10712" s="23" t="s">
        <x:v>13</x:v>
      </x:c>
      <x:c r="C10712" s="28" t="s">
        <x:v>42031</x:v>
      </x:c>
      <x:c r="D10712" s="28" t="s">
        <x:v>57495</x:v>
      </x:c>
      <x:c r="E10712" s="28" t="s">
        <x:v>34</x:v>
      </x:c>
      <x:c r="F10712" s="30" t="s">
        <x:v>6027</x:v>
      </x:c>
      <x:c r="G10712" s="30" t="s">
        <x:v>6026</x:v>
      </x:c>
      <x:c r="H10712" s="22">
        <x:v>0</x:v>
      </x:c>
    </x:row>
    <x:row r="10713" spans="1:8" ht="20.149999999999999" customHeight="1" x14ac:dyDescent="0.35">
      <x:c r="A10713" s="27">
        <x:v>3019830486</x:v>
      </x:c>
      <x:c r="B10713" s="23" t="s">
        <x:v>13</x:v>
      </x:c>
      <x:c r="C10713" s="28" t="s">
        <x:v>42028</x:v>
      </x:c>
      <x:c r="D10713" s="28" t="s">
        <x:v>56710</x:v>
      </x:c>
      <x:c r="E10713" s="28" t="s">
        <x:v>34</x:v>
      </x:c>
      <x:c r="F10713" s="30" t="s">
        <x:v>6029</x:v>
      </x:c>
      <x:c r="G10713" s="30" t="s">
        <x:v>6028</x:v>
      </x:c>
      <x:c r="H10713" s="22">
        <x:v>0</x:v>
      </x:c>
    </x:row>
    <x:row r="10714" spans="1:8" ht="20.149999999999999" customHeight="1" x14ac:dyDescent="0.35">
      <x:c r="A10714" s="27">
        <x:v>3019830507</x:v>
      </x:c>
      <x:c r="B10714" s="23" t="s">
        <x:v>13</x:v>
      </x:c>
      <x:c r="C10714" s="28" t="s">
        <x:v>42032</x:v>
      </x:c>
      <x:c r="D10714" s="28" t="s">
        <x:v>57393</x:v>
      </x:c>
      <x:c r="E10714" s="28" t="s">
        <x:v>14</x:v>
      </x:c>
      <x:c r="F10714" s="30" t="s">
        <x:v>6031</x:v>
      </x:c>
      <x:c r="G10714" s="30" t="s">
        <x:v>6030</x:v>
      </x:c>
      <x:c r="H10714" s="22">
        <x:v>0</x:v>
      </x:c>
    </x:row>
    <x:row r="10715" spans="1:8" ht="20.149999999999999" customHeight="1" x14ac:dyDescent="0.35">
      <x:c r="A10715" s="27">
        <x:v>3019830508</x:v>
      </x:c>
      <x:c r="B10715" s="23" t="s">
        <x:v>13</x:v>
      </x:c>
      <x:c r="C10715" s="28" t="s">
        <x:v>42033</x:v>
      </x:c>
      <x:c r="D10715" s="28" t="s">
        <x:v>57878</x:v>
      </x:c>
      <x:c r="E10715" s="28" t="s">
        <x:v>34</x:v>
      </x:c>
      <x:c r="F10715" s="30" t="s">
        <x:v>6033</x:v>
      </x:c>
      <x:c r="G10715" s="30" t="s">
        <x:v>6032</x:v>
      </x:c>
      <x:c r="H10715" s="22">
        <x:v>0</x:v>
      </x:c>
    </x:row>
    <x:row r="10716" spans="1:8" ht="20.149999999999999" customHeight="1" x14ac:dyDescent="0.35">
      <x:c r="A10716" s="27">
        <x:v>3019830514</x:v>
      </x:c>
      <x:c r="B10716" s="23" t="s">
        <x:v>13</x:v>
      </x:c>
      <x:c r="C10716" s="28" t="s">
        <x:v>42034</x:v>
      </x:c>
      <x:c r="D10716" s="28" t="s">
        <x:v>56891</x:v>
      </x:c>
      <x:c r="E10716" s="28" t="s">
        <x:v>34</x:v>
      </x:c>
      <x:c r="F10716" s="30" t="s">
        <x:v>6035</x:v>
      </x:c>
      <x:c r="G10716" s="30" t="s">
        <x:v>6034</x:v>
      </x:c>
      <x:c r="H10716" s="22">
        <x:v>0</x:v>
      </x:c>
    </x:row>
    <x:row r="10717" spans="1:8" ht="20.149999999999999" customHeight="1" x14ac:dyDescent="0.35">
      <x:c r="A10717" s="27">
        <x:v>3019830530</x:v>
      </x:c>
      <x:c r="B10717" s="23" t="s">
        <x:v>13</x:v>
      </x:c>
      <x:c r="C10717" s="28" t="s">
        <x:v>42035</x:v>
      </x:c>
      <x:c r="D10717" s="28" t="s">
        <x:v>57879</x:v>
      </x:c>
      <x:c r="E10717" s="28" t="s">
        <x:v>34</x:v>
      </x:c>
      <x:c r="F10717" s="30" t="s">
        <x:v>6037</x:v>
      </x:c>
      <x:c r="G10717" s="30" t="s">
        <x:v>6036</x:v>
      </x:c>
      <x:c r="H10717" s="22">
        <x:v>0</x:v>
      </x:c>
    </x:row>
    <x:row r="10718" spans="1:8" ht="20.149999999999999" customHeight="1" x14ac:dyDescent="0.35">
      <x:c r="A10718" s="27">
        <x:v>3019830545</x:v>
      </x:c>
      <x:c r="B10718" s="23" t="s">
        <x:v>13</x:v>
      </x:c>
      <x:c r="C10718" s="28" t="s">
        <x:v>42036</x:v>
      </x:c>
      <x:c r="D10718" s="28" t="s">
        <x:v>57880</x:v>
      </x:c>
      <x:c r="E10718" s="28" t="s">
        <x:v>14</x:v>
      </x:c>
      <x:c r="F10718" s="30" t="s">
        <x:v>6039</x:v>
      </x:c>
      <x:c r="G10718" s="30" t="s">
        <x:v>6038</x:v>
      </x:c>
      <x:c r="H10718" s="22">
        <x:v>0</x:v>
      </x:c>
    </x:row>
    <x:row r="10719" spans="1:8" ht="20.149999999999999" customHeight="1" x14ac:dyDescent="0.35">
      <x:c r="A10719" s="27">
        <x:v>3019830547</x:v>
      </x:c>
      <x:c r="B10719" s="23" t="s">
        <x:v>13</x:v>
      </x:c>
      <x:c r="C10719" s="28" t="s">
        <x:v>42037</x:v>
      </x:c>
      <x:c r="D10719" s="28" t="s">
        <x:v>56982</x:v>
      </x:c>
      <x:c r="E10719" s="28" t="s">
        <x:v>14</x:v>
      </x:c>
      <x:c r="F10719" s="30" t="s">
        <x:v>6041</x:v>
      </x:c>
      <x:c r="G10719" s="30" t="s">
        <x:v>6040</x:v>
      </x:c>
      <x:c r="H10719" s="22">
        <x:v>0</x:v>
      </x:c>
    </x:row>
    <x:row r="10720" spans="1:8" ht="20.149999999999999" customHeight="1" x14ac:dyDescent="0.35">
      <x:c r="A10720" s="27">
        <x:v>3019830552</x:v>
      </x:c>
      <x:c r="B10720" s="23" t="s">
        <x:v>13</x:v>
      </x:c>
      <x:c r="C10720" s="28" t="s">
        <x:v>40780</x:v>
      </x:c>
      <x:c r="D10720" s="28" t="s">
        <x:v>56947</x:v>
      </x:c>
      <x:c r="E10720" s="28" t="s">
        <x:v>34</x:v>
      </x:c>
      <x:c r="F10720" s="30" t="s">
        <x:v>6043</x:v>
      </x:c>
      <x:c r="G10720" s="30" t="s">
        <x:v>6042</x:v>
      </x:c>
      <x:c r="H10720" s="22">
        <x:v>0</x:v>
      </x:c>
    </x:row>
    <x:row r="10721" spans="1:8" ht="20.149999999999999" customHeight="1" x14ac:dyDescent="0.35">
      <x:c r="A10721" s="27">
        <x:v>3019830553</x:v>
      </x:c>
      <x:c r="B10721" s="23" t="s">
        <x:v>13</x:v>
      </x:c>
      <x:c r="C10721" s="28" t="s">
        <x:v>42038</x:v>
      </x:c>
      <x:c r="D10721" s="28" t="s">
        <x:v>57881</x:v>
      </x:c>
      <x:c r="E10721" s="28" t="s">
        <x:v>34</x:v>
      </x:c>
      <x:c r="F10721" s="30" t="s">
        <x:v>6045</x:v>
      </x:c>
      <x:c r="G10721" s="30" t="s">
        <x:v>6044</x:v>
      </x:c>
      <x:c r="H10721" s="22">
        <x:v>0</x:v>
      </x:c>
    </x:row>
    <x:row r="10722" spans="1:8" ht="20.149999999999999" customHeight="1" x14ac:dyDescent="0.35">
      <x:c r="A10722" s="27">
        <x:v>3019830554</x:v>
      </x:c>
      <x:c r="B10722" s="23" t="s">
        <x:v>13</x:v>
      </x:c>
      <x:c r="C10722" s="28" t="s">
        <x:v>42039</x:v>
      </x:c>
      <x:c r="D10722" s="28" t="s">
        <x:v>57007</x:v>
      </x:c>
      <x:c r="E10722" s="28" t="s">
        <x:v>34</x:v>
      </x:c>
      <x:c r="F10722" s="30" t="s">
        <x:v>6047</x:v>
      </x:c>
      <x:c r="G10722" s="30" t="s">
        <x:v>6046</x:v>
      </x:c>
      <x:c r="H10722" s="22">
        <x:v>0</x:v>
      </x:c>
    </x:row>
    <x:row r="10723" spans="1:8" ht="20.149999999999999" customHeight="1" x14ac:dyDescent="0.35">
      <x:c r="A10723" s="27">
        <x:v>3019830557</x:v>
      </x:c>
      <x:c r="B10723" s="23" t="s">
        <x:v>13</x:v>
      </x:c>
      <x:c r="C10723" s="28" t="s">
        <x:v>42040</x:v>
      </x:c>
      <x:c r="D10723" s="28" t="s">
        <x:v>56462</x:v>
      </x:c>
      <x:c r="E10723" s="30" t="s">
        <x:v>14</x:v>
      </x:c>
      <x:c r="F10723" s="30" t="s">
        <x:v>6049</x:v>
      </x:c>
      <x:c r="G10723" s="30" t="s">
        <x:v>6048</x:v>
      </x:c>
      <x:c r="H10723" s="22">
        <x:v>0</x:v>
      </x:c>
    </x:row>
    <x:row r="10724" spans="1:8" ht="20.149999999999999" customHeight="1" x14ac:dyDescent="0.35">
      <x:c r="A10724" s="27">
        <x:v>3019830559</x:v>
      </x:c>
      <x:c r="B10724" s="23" t="s">
        <x:v>13</x:v>
      </x:c>
      <x:c r="C10724" s="28" t="s">
        <x:v>42041</x:v>
      </x:c>
      <x:c r="D10724" s="28" t="s">
        <x:v>57393</x:v>
      </x:c>
      <x:c r="E10724" s="28" t="s">
        <x:v>14</x:v>
      </x:c>
      <x:c r="F10724" s="30" t="s">
        <x:v>6051</x:v>
      </x:c>
      <x:c r="G10724" s="30" t="s">
        <x:v>6050</x:v>
      </x:c>
      <x:c r="H10724" s="22">
        <x:v>0</x:v>
      </x:c>
    </x:row>
    <x:row r="10725" spans="1:8" ht="20.149999999999999" customHeight="1" x14ac:dyDescent="0.35">
      <x:c r="A10725" s="27">
        <x:v>3019830561</x:v>
      </x:c>
      <x:c r="B10725" s="23" t="s">
        <x:v>13</x:v>
      </x:c>
      <x:c r="C10725" s="28" t="s">
        <x:v>42042</x:v>
      </x:c>
      <x:c r="D10725" s="28" t="s">
        <x:v>56891</x:v>
      </x:c>
      <x:c r="E10725" s="28" t="s">
        <x:v>34</x:v>
      </x:c>
      <x:c r="F10725" s="30" t="s">
        <x:v>6053</x:v>
      </x:c>
      <x:c r="G10725" s="30" t="s">
        <x:v>6052</x:v>
      </x:c>
      <x:c r="H10725" s="22">
        <x:v>0</x:v>
      </x:c>
    </x:row>
    <x:row r="10726" spans="1:8" ht="20.149999999999999" customHeight="1" x14ac:dyDescent="0.35">
      <x:c r="A10726" s="27">
        <x:v>3019830563</x:v>
      </x:c>
      <x:c r="B10726" s="23" t="s">
        <x:v>13</x:v>
      </x:c>
      <x:c r="C10726" s="28" t="s">
        <x:v>42043</x:v>
      </x:c>
      <x:c r="D10726" s="28" t="s">
        <x:v>57882</x:v>
      </x:c>
      <x:c r="E10726" s="28" t="s">
        <x:v>14</x:v>
      </x:c>
      <x:c r="F10726" s="30" t="s">
        <x:v>6055</x:v>
      </x:c>
      <x:c r="G10726" s="30" t="s">
        <x:v>6054</x:v>
      </x:c>
      <x:c r="H10726" s="22">
        <x:v>0</x:v>
      </x:c>
    </x:row>
    <x:row r="10727" spans="1:8" ht="20.149999999999999" customHeight="1" x14ac:dyDescent="0.35">
      <x:c r="A10727" s="27">
        <x:v>3019830566</x:v>
      </x:c>
      <x:c r="B10727" s="23" t="s">
        <x:v>13</x:v>
      </x:c>
      <x:c r="C10727" s="28" t="s">
        <x:v>42044</x:v>
      </x:c>
      <x:c r="D10727" s="28" t="s">
        <x:v>57883</x:v>
      </x:c>
      <x:c r="E10727" s="28" t="s">
        <x:v>34</x:v>
      </x:c>
      <x:c r="F10727" s="30" t="s">
        <x:v>6057</x:v>
      </x:c>
      <x:c r="G10727" s="30" t="s">
        <x:v>6056</x:v>
      </x:c>
      <x:c r="H10727" s="22">
        <x:v>0</x:v>
      </x:c>
    </x:row>
    <x:row r="10728" spans="1:8" ht="20.149999999999999" customHeight="1" x14ac:dyDescent="0.35">
      <x:c r="A10728" s="27">
        <x:v>3019830567</x:v>
      </x:c>
      <x:c r="B10728" s="23" t="s">
        <x:v>13</x:v>
      </x:c>
      <x:c r="C10728" s="28" t="s">
        <x:v>41876</x:v>
      </x:c>
      <x:c r="D10728" s="28" t="s">
        <x:v>57801</x:v>
      </x:c>
      <x:c r="E10728" s="28" t="s">
        <x:v>34</x:v>
      </x:c>
      <x:c r="F10728" s="30" t="s">
        <x:v>5868</x:v>
      </x:c>
      <x:c r="G10728" s="30" t="s">
        <x:v>6058</x:v>
      </x:c>
      <x:c r="H10728" s="22">
        <x:v>0</x:v>
      </x:c>
    </x:row>
    <x:row r="10729" spans="1:8" ht="20.149999999999999" customHeight="1" x14ac:dyDescent="0.35">
      <x:c r="A10729" s="27">
        <x:v>3019830568</x:v>
      </x:c>
      <x:c r="B10729" s="23" t="s">
        <x:v>13</x:v>
      </x:c>
      <x:c r="C10729" s="28" t="s">
        <x:v>36880</x:v>
      </x:c>
      <x:c r="D10729" s="28" t="s">
        <x:v>57884</x:v>
      </x:c>
      <x:c r="E10729" s="28" t="s">
        <x:v>34</x:v>
      </x:c>
      <x:c r="F10729" s="30" t="s">
        <x:v>6060</x:v>
      </x:c>
      <x:c r="G10729" s="30" t="s">
        <x:v>6059</x:v>
      </x:c>
      <x:c r="H10729" s="22">
        <x:v>0</x:v>
      </x:c>
    </x:row>
    <x:row r="10730" spans="1:8" ht="20.149999999999999" customHeight="1" x14ac:dyDescent="0.35">
      <x:c r="A10730" s="27">
        <x:v>3019830575</x:v>
      </x:c>
      <x:c r="B10730" s="23" t="s">
        <x:v>13</x:v>
      </x:c>
      <x:c r="C10730" s="28" t="s">
        <x:v>42045</x:v>
      </x:c>
      <x:c r="D10730" s="28" t="s">
        <x:v>57017</x:v>
      </x:c>
      <x:c r="E10730" s="28" t="s">
        <x:v>14</x:v>
      </x:c>
      <x:c r="F10730" s="30" t="s">
        <x:v>6062</x:v>
      </x:c>
      <x:c r="G10730" s="30" t="s">
        <x:v>6061</x:v>
      </x:c>
      <x:c r="H10730" s="22">
        <x:v>0</x:v>
      </x:c>
    </x:row>
    <x:row r="10731" spans="1:8" ht="20.149999999999999" customHeight="1" x14ac:dyDescent="0.35">
      <x:c r="A10731" s="27">
        <x:v>3019830577</x:v>
      </x:c>
      <x:c r="B10731" s="23" t="s">
        <x:v>13</x:v>
      </x:c>
      <x:c r="C10731" s="28" t="s">
        <x:v>42046</x:v>
      </x:c>
      <x:c r="D10731" s="28" t="s">
        <x:v>57192</x:v>
      </x:c>
      <x:c r="E10731" s="28" t="s">
        <x:v>14</x:v>
      </x:c>
      <x:c r="F10731" s="30" t="s">
        <x:v>6064</x:v>
      </x:c>
      <x:c r="G10731" s="30" t="s">
        <x:v>6063</x:v>
      </x:c>
      <x:c r="H10731" s="22">
        <x:v>0</x:v>
      </x:c>
    </x:row>
    <x:row r="10732" spans="1:8" ht="20.149999999999999" customHeight="1" x14ac:dyDescent="0.35">
      <x:c r="A10732" s="27">
        <x:v>3019830580</x:v>
      </x:c>
      <x:c r="B10732" s="23" t="s">
        <x:v>13</x:v>
      </x:c>
      <x:c r="C10732" s="28" t="s">
        <x:v>42047</x:v>
      </x:c>
      <x:c r="D10732" s="28" t="s">
        <x:v>56891</x:v>
      </x:c>
      <x:c r="E10732" s="28" t="s">
        <x:v>34</x:v>
      </x:c>
      <x:c r="F10732" s="30" t="s">
        <x:v>6066</x:v>
      </x:c>
      <x:c r="G10732" s="30" t="s">
        <x:v>6065</x:v>
      </x:c>
      <x:c r="H10732" s="22">
        <x:v>0</x:v>
      </x:c>
    </x:row>
    <x:row r="10733" spans="1:8" ht="20.149999999999999" customHeight="1" x14ac:dyDescent="0.35">
      <x:c r="A10733" s="27">
        <x:v>3019830581</x:v>
      </x:c>
      <x:c r="B10733" s="23" t="s">
        <x:v>13</x:v>
      </x:c>
      <x:c r="C10733" s="28" t="s">
        <x:v>41876</x:v>
      </x:c>
      <x:c r="D10733" s="28" t="s">
        <x:v>57801</x:v>
      </x:c>
      <x:c r="E10733" s="28" t="s">
        <x:v>34</x:v>
      </x:c>
      <x:c r="F10733" s="30" t="s">
        <x:v>6068</x:v>
      </x:c>
      <x:c r="G10733" s="30" t="s">
        <x:v>6067</x:v>
      </x:c>
      <x:c r="H10733" s="22">
        <x:v>0</x:v>
      </x:c>
    </x:row>
    <x:row r="10734" spans="1:8" ht="20.149999999999999" customHeight="1" x14ac:dyDescent="0.35">
      <x:c r="A10734" s="27">
        <x:v>3019830582</x:v>
      </x:c>
      <x:c r="B10734" s="23" t="s">
        <x:v>13</x:v>
      </x:c>
      <x:c r="C10734" s="28" t="s">
        <x:v>42048</x:v>
      </x:c>
      <x:c r="D10734" s="28" t="s">
        <x:v>57885</x:v>
      </x:c>
      <x:c r="E10734" s="28" t="s">
        <x:v>34</x:v>
      </x:c>
      <x:c r="F10734" s="30" t="s">
        <x:v>6070</x:v>
      </x:c>
      <x:c r="G10734" s="30" t="s">
        <x:v>6069</x:v>
      </x:c>
      <x:c r="H10734" s="22">
        <x:v>0</x:v>
      </x:c>
    </x:row>
    <x:row r="10735" spans="1:8" ht="20.149999999999999" customHeight="1" x14ac:dyDescent="0.35">
      <x:c r="A10735" s="27">
        <x:v>3019830584</x:v>
      </x:c>
      <x:c r="B10735" s="23" t="s">
        <x:v>13</x:v>
      </x:c>
      <x:c r="C10735" s="28" t="s">
        <x:v>38742</x:v>
      </x:c>
      <x:c r="D10735" s="28" t="s">
        <x:v>57886</x:v>
      </x:c>
      <x:c r="E10735" s="28" t="s">
        <x:v>34</x:v>
      </x:c>
      <x:c r="F10735" s="30" t="s">
        <x:v>6071</x:v>
      </x:c>
      <x:c r="G10735" s="30" t="s">
        <x:v>5944</x:v>
      </x:c>
      <x:c r="H10735" s="22">
        <x:v>0</x:v>
      </x:c>
    </x:row>
    <x:row r="10736" spans="1:8" ht="20.149999999999999" customHeight="1" x14ac:dyDescent="0.35">
      <x:c r="A10736" s="27">
        <x:v>3019830585</x:v>
      </x:c>
      <x:c r="B10736" s="23" t="s">
        <x:v>13</x:v>
      </x:c>
      <x:c r="C10736" s="28" t="s">
        <x:v>42049</x:v>
      </x:c>
      <x:c r="D10736" s="28" t="s">
        <x:v>57887</x:v>
      </x:c>
      <x:c r="E10736" s="28" t="s">
        <x:v>34</x:v>
      </x:c>
      <x:c r="F10736" s="30" t="s">
        <x:v>6073</x:v>
      </x:c>
      <x:c r="G10736" s="30" t="s">
        <x:v>6072</x:v>
      </x:c>
      <x:c r="H10736" s="22">
        <x:v>0</x:v>
      </x:c>
    </x:row>
    <x:row r="10737" spans="1:8" ht="20.149999999999999" customHeight="1" x14ac:dyDescent="0.35">
      <x:c r="A10737" s="27">
        <x:v>3019830586</x:v>
      </x:c>
      <x:c r="B10737" s="23" t="s">
        <x:v>13</x:v>
      </x:c>
      <x:c r="C10737" s="28" t="s">
        <x:v>42050</x:v>
      </x:c>
      <x:c r="D10737" s="28" t="s">
        <x:v>57888</x:v>
      </x:c>
      <x:c r="E10737" s="28" t="s">
        <x:v>34</x:v>
      </x:c>
      <x:c r="F10737" s="30" t="s">
        <x:v>6075</x:v>
      </x:c>
      <x:c r="G10737" s="30" t="s">
        <x:v>6074</x:v>
      </x:c>
      <x:c r="H10737" s="22">
        <x:v>0</x:v>
      </x:c>
    </x:row>
    <x:row r="10738" spans="1:8" ht="20.149999999999999" customHeight="1" x14ac:dyDescent="0.35">
      <x:c r="A10738" s="27">
        <x:v>3019830587</x:v>
      </x:c>
      <x:c r="B10738" s="23" t="s">
        <x:v>13</x:v>
      </x:c>
      <x:c r="C10738" s="28" t="s">
        <x:v>41744</x:v>
      </x:c>
      <x:c r="D10738" s="28" t="s">
        <x:v>57889</x:v>
      </x:c>
      <x:c r="E10738" s="28" t="s">
        <x:v>14</x:v>
      </x:c>
      <x:c r="F10738" s="30" t="s">
        <x:v>6077</x:v>
      </x:c>
      <x:c r="G10738" s="30" t="s">
        <x:v>6076</x:v>
      </x:c>
      <x:c r="H10738" s="22">
        <x:v>0</x:v>
      </x:c>
    </x:row>
    <x:row r="10739" spans="1:8" ht="20.149999999999999" customHeight="1" x14ac:dyDescent="0.35">
      <x:c r="A10739" s="27">
        <x:v>3019830588</x:v>
      </x:c>
      <x:c r="B10739" s="23" t="s">
        <x:v>13</x:v>
      </x:c>
      <x:c r="C10739" s="28" t="s">
        <x:v>39985</x:v>
      </x:c>
      <x:c r="D10739" s="28" t="s">
        <x:v>57890</x:v>
      </x:c>
      <x:c r="E10739" s="28" t="s">
        <x:v>34</x:v>
      </x:c>
      <x:c r="F10739" s="30" t="s">
        <x:v>6079</x:v>
      </x:c>
      <x:c r="G10739" s="30" t="s">
        <x:v>6078</x:v>
      </x:c>
      <x:c r="H10739" s="22">
        <x:v>0</x:v>
      </x:c>
    </x:row>
    <x:row r="10740" spans="1:8" ht="20.149999999999999" customHeight="1" x14ac:dyDescent="0.35">
      <x:c r="A10740" s="27">
        <x:v>3019830589</x:v>
      </x:c>
      <x:c r="B10740" s="23" t="s">
        <x:v>13</x:v>
      </x:c>
      <x:c r="C10740" s="28" t="s">
        <x:v>42051</x:v>
      </x:c>
      <x:c r="D10740" s="28" t="s">
        <x:v>56632</x:v>
      </x:c>
      <x:c r="E10740" s="28" t="s">
        <x:v>34</x:v>
      </x:c>
      <x:c r="F10740" s="30" t="s">
        <x:v>6081</x:v>
      </x:c>
      <x:c r="G10740" s="30" t="s">
        <x:v>6080</x:v>
      </x:c>
      <x:c r="H10740" s="22">
        <x:v>0</x:v>
      </x:c>
    </x:row>
    <x:row r="10741" spans="1:8" ht="20.149999999999999" customHeight="1" x14ac:dyDescent="0.35">
      <x:c r="A10741" s="27">
        <x:v>3019830590</x:v>
      </x:c>
      <x:c r="B10741" s="23" t="s">
        <x:v>13</x:v>
      </x:c>
      <x:c r="C10741" s="28" t="s">
        <x:v>42052</x:v>
      </x:c>
      <x:c r="D10741" s="28" t="s">
        <x:v>57688</x:v>
      </x:c>
      <x:c r="E10741" s="28" t="s">
        <x:v>34</x:v>
      </x:c>
      <x:c r="F10741" s="30" t="s">
        <x:v>6083</x:v>
      </x:c>
      <x:c r="G10741" s="30" t="s">
        <x:v>6082</x:v>
      </x:c>
      <x:c r="H10741" s="22">
        <x:v>0</x:v>
      </x:c>
    </x:row>
    <x:row r="10742" spans="1:8" ht="20.149999999999999" customHeight="1" x14ac:dyDescent="0.35">
      <x:c r="A10742" s="27">
        <x:v>3019830592</x:v>
      </x:c>
      <x:c r="B10742" s="23" t="s">
        <x:v>13</x:v>
      </x:c>
      <x:c r="C10742" s="28" t="s">
        <x:v>38926</x:v>
      </x:c>
      <x:c r="D10742" s="28" t="s">
        <x:v>57891</x:v>
      </x:c>
      <x:c r="E10742" s="28" t="s">
        <x:v>34</x:v>
      </x:c>
      <x:c r="F10742" s="30" t="s">
        <x:v>6085</x:v>
      </x:c>
      <x:c r="G10742" s="30" t="s">
        <x:v>6084</x:v>
      </x:c>
      <x:c r="H10742" s="22">
        <x:v>0</x:v>
      </x:c>
    </x:row>
    <x:row r="10743" spans="1:8" ht="20.149999999999999" customHeight="1" x14ac:dyDescent="0.35">
      <x:c r="A10743" s="27">
        <x:v>3019830596</x:v>
      </x:c>
      <x:c r="B10743" s="23" t="s">
        <x:v>13</x:v>
      </x:c>
      <x:c r="C10743" s="28" t="s">
        <x:v>41312</x:v>
      </x:c>
      <x:c r="D10743" s="28" t="s">
        <x:v>57892</x:v>
      </x:c>
      <x:c r="E10743" s="28" t="s">
        <x:v>34</x:v>
      </x:c>
      <x:c r="F10743" s="30" t="s">
        <x:v>6087</x:v>
      </x:c>
      <x:c r="G10743" s="30" t="s">
        <x:v>6086</x:v>
      </x:c>
      <x:c r="H10743" s="22">
        <x:v>0</x:v>
      </x:c>
    </x:row>
    <x:row r="10744" spans="1:8" ht="20.149999999999999" customHeight="1" x14ac:dyDescent="0.35">
      <x:c r="A10744" s="27">
        <x:v>3019830600</x:v>
      </x:c>
      <x:c r="B10744" s="23" t="s">
        <x:v>13</x:v>
      </x:c>
      <x:c r="C10744" s="28" t="s">
        <x:v>42053</x:v>
      </x:c>
      <x:c r="D10744" s="28" t="s">
        <x:v>56369</x:v>
      </x:c>
      <x:c r="E10744" s="30" t="s">
        <x:v>34</x:v>
      </x:c>
      <x:c r="F10744" s="30" t="s">
        <x:v>6089</x:v>
      </x:c>
      <x:c r="G10744" s="30" t="s">
        <x:v>6088</x:v>
      </x:c>
      <x:c r="H10744" s="22">
        <x:v>0</x:v>
      </x:c>
    </x:row>
    <x:row r="10745" spans="1:8" ht="20.149999999999999" customHeight="1" x14ac:dyDescent="0.35">
      <x:c r="A10745" s="27">
        <x:v>3019830606</x:v>
      </x:c>
      <x:c r="B10745" s="23" t="s">
        <x:v>13</x:v>
      </x:c>
      <x:c r="C10745" s="28" t="s">
        <x:v>42054</x:v>
      </x:c>
      <x:c r="D10745" s="28" t="s">
        <x:v>57893</x:v>
      </x:c>
      <x:c r="E10745" s="28" t="s">
        <x:v>34</x:v>
      </x:c>
      <x:c r="F10745" s="30" t="s">
        <x:v>6091</x:v>
      </x:c>
      <x:c r="G10745" s="30" t="s">
        <x:v>6090</x:v>
      </x:c>
      <x:c r="H10745" s="22">
        <x:v>0</x:v>
      </x:c>
    </x:row>
    <x:row r="10746" spans="1:8" ht="20.149999999999999" customHeight="1" x14ac:dyDescent="0.35">
      <x:c r="A10746" s="27">
        <x:v>3019830608</x:v>
      </x:c>
      <x:c r="B10746" s="23" t="s">
        <x:v>13</x:v>
      </x:c>
      <x:c r="C10746" s="28" t="s">
        <x:v>42055</x:v>
      </x:c>
      <x:c r="D10746" s="28" t="s">
        <x:v>56960</x:v>
      </x:c>
      <x:c r="E10746" s="28" t="s">
        <x:v>34</x:v>
      </x:c>
      <x:c r="F10746" s="30" t="s">
        <x:v>6093</x:v>
      </x:c>
      <x:c r="G10746" s="30" t="s">
        <x:v>6092</x:v>
      </x:c>
      <x:c r="H10746" s="22">
        <x:v>0</x:v>
      </x:c>
    </x:row>
    <x:row r="10747" spans="1:8" ht="20.149999999999999" customHeight="1" x14ac:dyDescent="0.35">
      <x:c r="A10747" s="27">
        <x:v>3019830610</x:v>
      </x:c>
      <x:c r="B10747" s="23" t="s">
        <x:v>13</x:v>
      </x:c>
      <x:c r="C10747" s="28" t="s">
        <x:v>42056</x:v>
      </x:c>
      <x:c r="D10747" s="28" t="s">
        <x:v>57353</x:v>
      </x:c>
      <x:c r="E10747" s="28" t="s">
        <x:v>14</x:v>
      </x:c>
      <x:c r="F10747" s="30" t="s">
        <x:v>6095</x:v>
      </x:c>
      <x:c r="G10747" s="30" t="s">
        <x:v>6094</x:v>
      </x:c>
      <x:c r="H10747" s="22">
        <x:v>0</x:v>
      </x:c>
    </x:row>
    <x:row r="10748" spans="1:8" ht="20.149999999999999" customHeight="1" x14ac:dyDescent="0.35">
      <x:c r="A10748" s="27">
        <x:v>3019830611</x:v>
      </x:c>
      <x:c r="B10748" s="23" t="s">
        <x:v>13</x:v>
      </x:c>
      <x:c r="C10748" s="28" t="s">
        <x:v>37246</x:v>
      </x:c>
      <x:c r="D10748" s="28" t="s">
        <x:v>57894</x:v>
      </x:c>
      <x:c r="E10748" s="28" t="s">
        <x:v>34</x:v>
      </x:c>
      <x:c r="F10748" s="30" t="s">
        <x:v>6097</x:v>
      </x:c>
      <x:c r="G10748" s="30" t="s">
        <x:v>6096</x:v>
      </x:c>
      <x:c r="H10748" s="22">
        <x:v>0</x:v>
      </x:c>
    </x:row>
    <x:row r="10749" spans="1:8" ht="20.149999999999999" customHeight="1" x14ac:dyDescent="0.35">
      <x:c r="A10749" s="27">
        <x:v>3019830614</x:v>
      </x:c>
      <x:c r="B10749" s="23" t="s">
        <x:v>13</x:v>
      </x:c>
      <x:c r="C10749" s="28" t="s">
        <x:v>41401</x:v>
      </x:c>
      <x:c r="D10749" s="28" t="s">
        <x:v>57895</x:v>
      </x:c>
      <x:c r="E10749" s="28" t="s">
        <x:v>34</x:v>
      </x:c>
      <x:c r="F10749" s="30" t="s">
        <x:v>6099</x:v>
      </x:c>
      <x:c r="G10749" s="30" t="s">
        <x:v>6098</x:v>
      </x:c>
      <x:c r="H10749" s="22">
        <x:v>0</x:v>
      </x:c>
    </x:row>
    <x:row r="10750" spans="1:8" ht="20.149999999999999" customHeight="1" x14ac:dyDescent="0.35">
      <x:c r="A10750" s="27">
        <x:v>3019830615</x:v>
      </x:c>
      <x:c r="B10750" s="23" t="s">
        <x:v>13</x:v>
      </x:c>
      <x:c r="C10750" s="28" t="s">
        <x:v>42057</x:v>
      </x:c>
      <x:c r="D10750" s="28" t="s">
        <x:v>57896</x:v>
      </x:c>
      <x:c r="E10750" s="30" t="s">
        <x:v>34</x:v>
      </x:c>
      <x:c r="F10750" s="30" t="s">
        <x:v>6101</x:v>
      </x:c>
      <x:c r="G10750" s="30" t="s">
        <x:v>6100</x:v>
      </x:c>
      <x:c r="H10750" s="22">
        <x:v>0</x:v>
      </x:c>
    </x:row>
    <x:row r="10751" spans="1:8" ht="20.149999999999999" customHeight="1" x14ac:dyDescent="0.35">
      <x:c r="A10751" s="27">
        <x:v>3019830616</x:v>
      </x:c>
      <x:c r="B10751" s="23" t="s">
        <x:v>13</x:v>
      </x:c>
      <x:c r="C10751" s="28" t="s">
        <x:v>42058</x:v>
      </x:c>
      <x:c r="D10751" s="28" t="s">
        <x:v>57897</x:v>
      </x:c>
      <x:c r="E10751" s="28" t="s">
        <x:v>34</x:v>
      </x:c>
      <x:c r="F10751" s="30" t="s">
        <x:v>6103</x:v>
      </x:c>
      <x:c r="G10751" s="30" t="s">
        <x:v>6102</x:v>
      </x:c>
      <x:c r="H10751" s="22">
        <x:v>0</x:v>
      </x:c>
    </x:row>
    <x:row r="10752" spans="1:8" ht="20.149999999999999" customHeight="1" x14ac:dyDescent="0.35">
      <x:c r="A10752" s="27">
        <x:v>3019830617</x:v>
      </x:c>
      <x:c r="B10752" s="23" t="s">
        <x:v>13</x:v>
      </x:c>
      <x:c r="C10752" s="28" t="s">
        <x:v>42059</x:v>
      </x:c>
      <x:c r="D10752" s="28" t="s">
        <x:v>57898</x:v>
      </x:c>
      <x:c r="E10752" s="30" t="s">
        <x:v>34</x:v>
      </x:c>
      <x:c r="F10752" s="30" t="s">
        <x:v>6105</x:v>
      </x:c>
      <x:c r="G10752" s="30" t="s">
        <x:v>6104</x:v>
      </x:c>
      <x:c r="H10752" s="22">
        <x:v>0</x:v>
      </x:c>
    </x:row>
    <x:row r="10753" spans="1:8" ht="20.149999999999999" customHeight="1" x14ac:dyDescent="0.35">
      <x:c r="A10753" s="27">
        <x:v>3019830618</x:v>
      </x:c>
      <x:c r="B10753" s="23" t="s">
        <x:v>13</x:v>
      </x:c>
      <x:c r="C10753" s="28" t="s">
        <x:v>42060</x:v>
      </x:c>
      <x:c r="D10753" s="28" t="s">
        <x:v>57899</x:v>
      </x:c>
      <x:c r="E10753" s="30" t="s">
        <x:v>34</x:v>
      </x:c>
      <x:c r="F10753" s="30" t="s">
        <x:v>6107</x:v>
      </x:c>
      <x:c r="G10753" s="30" t="s">
        <x:v>6106</x:v>
      </x:c>
      <x:c r="H10753" s="22">
        <x:v>0</x:v>
      </x:c>
    </x:row>
    <x:row r="10754" spans="1:8" ht="20.149999999999999" customHeight="1" x14ac:dyDescent="0.35">
      <x:c r="A10754" s="27">
        <x:v>3019830619</x:v>
      </x:c>
      <x:c r="B10754" s="23" t="s">
        <x:v>13</x:v>
      </x:c>
      <x:c r="C10754" s="28" t="s">
        <x:v>42061</x:v>
      </x:c>
      <x:c r="D10754" s="28" t="s">
        <x:v>57900</x:v>
      </x:c>
      <x:c r="E10754" s="28" t="s">
        <x:v>34</x:v>
      </x:c>
      <x:c r="F10754" s="30" t="s">
        <x:v>6109</x:v>
      </x:c>
      <x:c r="G10754" s="30" t="s">
        <x:v>6108</x:v>
      </x:c>
      <x:c r="H10754" s="22">
        <x:v>0</x:v>
      </x:c>
    </x:row>
    <x:row r="10755" spans="1:8" ht="20.149999999999999" customHeight="1" x14ac:dyDescent="0.35">
      <x:c r="A10755" s="27">
        <x:v>3019830620</x:v>
      </x:c>
      <x:c r="B10755" s="23" t="s">
        <x:v>13</x:v>
      </x:c>
      <x:c r="C10755" s="28" t="s">
        <x:v>42062</x:v>
      </x:c>
      <x:c r="D10755" s="28" t="s">
        <x:v>57901</x:v>
      </x:c>
      <x:c r="E10755" s="30" t="s">
        <x:v>34</x:v>
      </x:c>
      <x:c r="F10755" s="30" t="s">
        <x:v>6111</x:v>
      </x:c>
      <x:c r="G10755" s="30" t="s">
        <x:v>6110</x:v>
      </x:c>
      <x:c r="H10755" s="22">
        <x:v>0</x:v>
      </x:c>
    </x:row>
    <x:row r="10756" spans="1:8" ht="20.149999999999999" customHeight="1" x14ac:dyDescent="0.35">
      <x:c r="A10756" s="27">
        <x:v>3019830623</x:v>
      </x:c>
      <x:c r="B10756" s="23" t="s">
        <x:v>13</x:v>
      </x:c>
      <x:c r="C10756" s="28" t="s">
        <x:v>37246</x:v>
      </x:c>
      <x:c r="D10756" s="28" t="s">
        <x:v>57902</x:v>
      </x:c>
      <x:c r="E10756" s="30" t="s">
        <x:v>34</x:v>
      </x:c>
      <x:c r="F10756" s="30" t="s">
        <x:v>6113</x:v>
      </x:c>
      <x:c r="G10756" s="30" t="s">
        <x:v>6112</x:v>
      </x:c>
      <x:c r="H10756" s="22">
        <x:v>0</x:v>
      </x:c>
    </x:row>
    <x:row r="10757" spans="1:8" ht="20.149999999999999" customHeight="1" x14ac:dyDescent="0.35">
      <x:c r="A10757" s="27">
        <x:v>3019830625</x:v>
      </x:c>
      <x:c r="B10757" s="23" t="s">
        <x:v>13</x:v>
      </x:c>
      <x:c r="C10757" s="28" t="s">
        <x:v>36666</x:v>
      </x:c>
      <x:c r="D10757" s="28" t="s">
        <x:v>56840</x:v>
      </x:c>
      <x:c r="E10757" s="28" t="s">
        <x:v>34</x:v>
      </x:c>
      <x:c r="F10757" s="30" t="s">
        <x:v>5714</x:v>
      </x:c>
      <x:c r="G10757" s="30" t="s">
        <x:v>6114</x:v>
      </x:c>
      <x:c r="H10757" s="22">
        <x:v>0</x:v>
      </x:c>
    </x:row>
    <x:row r="10758" spans="1:8" ht="20.149999999999999" customHeight="1" x14ac:dyDescent="0.35">
      <x:c r="A10758" s="27">
        <x:v>3019830626</x:v>
      </x:c>
      <x:c r="B10758" s="23" t="s">
        <x:v>13</x:v>
      </x:c>
      <x:c r="C10758" s="28" t="s">
        <x:v>42063</x:v>
      </x:c>
      <x:c r="D10758" s="28" t="s">
        <x:v>57674</x:v>
      </x:c>
      <x:c r="E10758" s="28" t="s">
        <x:v>14</x:v>
      </x:c>
      <x:c r="F10758" s="30" t="s">
        <x:v>6116</x:v>
      </x:c>
      <x:c r="G10758" s="30" t="s">
        <x:v>6115</x:v>
      </x:c>
      <x:c r="H10758" s="22">
        <x:v>0</x:v>
      </x:c>
    </x:row>
    <x:row r="10759" spans="1:8" ht="20.149999999999999" customHeight="1" x14ac:dyDescent="0.35">
      <x:c r="A10759" s="27">
        <x:v>3019830646</x:v>
      </x:c>
      <x:c r="B10759" s="23" t="s">
        <x:v>13</x:v>
      </x:c>
      <x:c r="C10759" s="28" t="s">
        <x:v>42064</x:v>
      </x:c>
      <x:c r="D10759" s="28" t="s">
        <x:v>57873</x:v>
      </x:c>
      <x:c r="E10759" s="30" t="s">
        <x:v>34</x:v>
      </x:c>
      <x:c r="F10759" s="30" t="s">
        <x:v>6118</x:v>
      </x:c>
      <x:c r="G10759" s="30" t="s">
        <x:v>6117</x:v>
      </x:c>
      <x:c r="H10759" s="22">
        <x:v>0</x:v>
      </x:c>
    </x:row>
    <x:row r="10760" spans="1:8" ht="20.149999999999999" customHeight="1" x14ac:dyDescent="0.35">
      <x:c r="A10760" s="27">
        <x:v>3019830652</x:v>
      </x:c>
      <x:c r="B10760" s="23" t="s">
        <x:v>13</x:v>
      </x:c>
      <x:c r="C10760" s="28" t="s">
        <x:v>42065</x:v>
      </x:c>
      <x:c r="D10760" s="28" t="s">
        <x:v>57903</x:v>
      </x:c>
      <x:c r="E10760" s="28" t="s">
        <x:v>34</x:v>
      </x:c>
      <x:c r="F10760" s="30" t="s">
        <x:v>6120</x:v>
      </x:c>
      <x:c r="G10760" s="30" t="s">
        <x:v>6119</x:v>
      </x:c>
      <x:c r="H10760" s="22">
        <x:v>0</x:v>
      </x:c>
    </x:row>
    <x:row r="10761" spans="1:8" ht="20.149999999999999" customHeight="1" x14ac:dyDescent="0.35">
      <x:c r="A10761" s="27">
        <x:v>3019830655</x:v>
      </x:c>
      <x:c r="B10761" s="23" t="s">
        <x:v>13</x:v>
      </x:c>
      <x:c r="C10761" s="28" t="s">
        <x:v>42066</x:v>
      </x:c>
      <x:c r="D10761" s="28" t="s">
        <x:v>57886</x:v>
      </x:c>
      <x:c r="E10761" s="28" t="s">
        <x:v>34</x:v>
      </x:c>
      <x:c r="F10761" s="30" t="s">
        <x:v>6122</x:v>
      </x:c>
      <x:c r="G10761" s="30" t="s">
        <x:v>6121</x:v>
      </x:c>
      <x:c r="H10761" s="22">
        <x:v>0</x:v>
      </x:c>
    </x:row>
    <x:row r="10762" spans="1:8" ht="20.149999999999999" customHeight="1" x14ac:dyDescent="0.35">
      <x:c r="A10762" s="27">
        <x:v>3019830657</x:v>
      </x:c>
      <x:c r="B10762" s="23" t="s">
        <x:v>13</x:v>
      </x:c>
      <x:c r="C10762" s="28" t="s">
        <x:v>42067</x:v>
      </x:c>
      <x:c r="D10762" s="28" t="s">
        <x:v>57393</x:v>
      </x:c>
      <x:c r="E10762" s="28" t="s">
        <x:v>14</x:v>
      </x:c>
      <x:c r="F10762" s="30" t="s">
        <x:v>6124</x:v>
      </x:c>
      <x:c r="G10762" s="30" t="s">
        <x:v>6123</x:v>
      </x:c>
      <x:c r="H10762" s="22">
        <x:v>0</x:v>
      </x:c>
    </x:row>
    <x:row r="10763" spans="1:8" ht="20.149999999999999" customHeight="1" x14ac:dyDescent="0.35">
      <x:c r="A10763" s="27">
        <x:v>3019830659</x:v>
      </x:c>
      <x:c r="B10763" s="23" t="s">
        <x:v>13</x:v>
      </x:c>
      <x:c r="C10763" s="28" t="s">
        <x:v>41154</x:v>
      </x:c>
      <x:c r="D10763" s="28" t="s">
        <x:v>56876</x:v>
      </x:c>
      <x:c r="E10763" s="28" t="s">
        <x:v>14</x:v>
      </x:c>
      <x:c r="F10763" s="30" t="s">
        <x:v>6126</x:v>
      </x:c>
      <x:c r="G10763" s="30" t="s">
        <x:v>6125</x:v>
      </x:c>
      <x:c r="H10763" s="22">
        <x:v>0</x:v>
      </x:c>
    </x:row>
    <x:row r="10764" spans="1:8" ht="20.149999999999999" customHeight="1" x14ac:dyDescent="0.35">
      <x:c r="A10764" s="27">
        <x:v>3019830662</x:v>
      </x:c>
      <x:c r="B10764" s="23" t="s">
        <x:v>13</x:v>
      </x:c>
      <x:c r="C10764" s="28" t="s">
        <x:v>36774</x:v>
      </x:c>
      <x:c r="D10764" s="28" t="s">
        <x:v>56527</x:v>
      </x:c>
      <x:c r="E10764" s="28" t="s">
        <x:v>14</x:v>
      </x:c>
      <x:c r="F10764" s="30" t="s">
        <x:v>6128</x:v>
      </x:c>
      <x:c r="G10764" s="30" t="s">
        <x:v>6127</x:v>
      </x:c>
      <x:c r="H10764" s="22">
        <x:v>0</x:v>
      </x:c>
    </x:row>
    <x:row r="10765" spans="1:8" ht="20.149999999999999" customHeight="1" x14ac:dyDescent="0.35">
      <x:c r="A10765" s="27">
        <x:v>3019830665</x:v>
      </x:c>
      <x:c r="B10765" s="23" t="s">
        <x:v>13</x:v>
      </x:c>
      <x:c r="C10765" s="28" t="s">
        <x:v>36856</x:v>
      </x:c>
      <x:c r="D10765" s="28" t="s">
        <x:v>57904</x:v>
      </x:c>
      <x:c r="E10765" s="28" t="s">
        <x:v>34</x:v>
      </x:c>
      <x:c r="F10765" s="30" t="s">
        <x:v>6130</x:v>
      </x:c>
      <x:c r="G10765" s="30" t="s">
        <x:v>6129</x:v>
      </x:c>
      <x:c r="H10765" s="22">
        <x:v>0</x:v>
      </x:c>
    </x:row>
    <x:row r="10766" spans="1:8" ht="20.149999999999999" customHeight="1" x14ac:dyDescent="0.35">
      <x:c r="A10766" s="27">
        <x:v>3019830666</x:v>
      </x:c>
      <x:c r="B10766" s="23" t="s">
        <x:v>13</x:v>
      </x:c>
      <x:c r="C10766" s="28" t="s">
        <x:v>42068</x:v>
      </x:c>
      <x:c r="D10766" s="28" t="s">
        <x:v>57905</x:v>
      </x:c>
      <x:c r="E10766" s="28" t="s">
        <x:v>34</x:v>
      </x:c>
      <x:c r="F10766" s="30" t="s">
        <x:v>6132</x:v>
      </x:c>
      <x:c r="G10766" s="30" t="s">
        <x:v>6131</x:v>
      </x:c>
      <x:c r="H10766" s="22">
        <x:v>0</x:v>
      </x:c>
    </x:row>
    <x:row r="10767" spans="1:8" ht="20.149999999999999" customHeight="1" x14ac:dyDescent="0.35">
      <x:c r="A10767" s="27">
        <x:v>3019830667</x:v>
      </x:c>
      <x:c r="B10767" s="23" t="s">
        <x:v>13</x:v>
      </x:c>
      <x:c r="C10767" s="28" t="s">
        <x:v>41656</x:v>
      </x:c>
      <x:c r="D10767" s="28" t="s">
        <x:v>57334</x:v>
      </x:c>
      <x:c r="E10767" s="28" t="s">
        <x:v>34</x:v>
      </x:c>
      <x:c r="F10767" s="30" t="s">
        <x:v>6134</x:v>
      </x:c>
      <x:c r="G10767" s="30" t="s">
        <x:v>6133</x:v>
      </x:c>
      <x:c r="H10767" s="22">
        <x:v>0</x:v>
      </x:c>
    </x:row>
    <x:row r="10768" spans="1:8" ht="20.149999999999999" customHeight="1" x14ac:dyDescent="0.35">
      <x:c r="A10768" s="27">
        <x:v>3019830668</x:v>
      </x:c>
      <x:c r="B10768" s="23" t="s">
        <x:v>13</x:v>
      </x:c>
      <x:c r="C10768" s="28" t="s">
        <x:v>42069</x:v>
      </x:c>
      <x:c r="D10768" s="28" t="s">
        <x:v>57906</x:v>
      </x:c>
      <x:c r="E10768" s="28" t="s">
        <x:v>34</x:v>
      </x:c>
      <x:c r="F10768" s="30" t="s">
        <x:v>6136</x:v>
      </x:c>
      <x:c r="G10768" s="30" t="s">
        <x:v>6135</x:v>
      </x:c>
      <x:c r="H10768" s="22">
        <x:v>0</x:v>
      </x:c>
    </x:row>
    <x:row r="10769" spans="1:8" ht="20.149999999999999" customHeight="1" x14ac:dyDescent="0.35">
      <x:c r="A10769" s="27">
        <x:v>3019830669</x:v>
      </x:c>
      <x:c r="B10769" s="23" t="s">
        <x:v>13</x:v>
      </x:c>
      <x:c r="C10769" s="28" t="s">
        <x:v>42070</x:v>
      </x:c>
      <x:c r="D10769" s="28" t="s">
        <x:v>57873</x:v>
      </x:c>
      <x:c r="E10769" s="28" t="s">
        <x:v>34</x:v>
      </x:c>
      <x:c r="F10769" s="30" t="s">
        <x:v>6138</x:v>
      </x:c>
      <x:c r="G10769" s="30" t="s">
        <x:v>6137</x:v>
      </x:c>
      <x:c r="H10769" s="22">
        <x:v>0</x:v>
      </x:c>
    </x:row>
    <x:row r="10770" spans="1:8" ht="20.149999999999999" customHeight="1" x14ac:dyDescent="0.35">
      <x:c r="A10770" s="27">
        <x:v>3019830670</x:v>
      </x:c>
      <x:c r="B10770" s="23" t="s">
        <x:v>13</x:v>
      </x:c>
      <x:c r="C10770" s="28" t="s">
        <x:v>36817</x:v>
      </x:c>
      <x:c r="D10770" s="28" t="s">
        <x:v>57907</x:v>
      </x:c>
      <x:c r="E10770" s="30" t="s">
        <x:v>34</x:v>
      </x:c>
      <x:c r="F10770" s="30" t="s">
        <x:v>6140</x:v>
      </x:c>
      <x:c r="G10770" s="30" t="s">
        <x:v>6139</x:v>
      </x:c>
      <x:c r="H10770" s="22">
        <x:v>0</x:v>
      </x:c>
    </x:row>
    <x:row r="10771" spans="1:8" ht="20.149999999999999" customHeight="1" x14ac:dyDescent="0.35">
      <x:c r="A10771" s="27">
        <x:v>3019830673</x:v>
      </x:c>
      <x:c r="B10771" s="23" t="s">
        <x:v>13</x:v>
      </x:c>
      <x:c r="C10771" s="28" t="s">
        <x:v>42071</x:v>
      </x:c>
      <x:c r="D10771" s="28" t="s">
        <x:v>57908</x:v>
      </x:c>
      <x:c r="E10771" s="28" t="s">
        <x:v>34</x:v>
      </x:c>
      <x:c r="F10771" s="30" t="s">
        <x:v>6142</x:v>
      </x:c>
      <x:c r="G10771" s="30" t="s">
        <x:v>6141</x:v>
      </x:c>
      <x:c r="H10771" s="22">
        <x:v>0</x:v>
      </x:c>
    </x:row>
    <x:row r="10772" spans="1:8" ht="20.149999999999999" customHeight="1" x14ac:dyDescent="0.35">
      <x:c r="A10772" s="27">
        <x:v>3019830678</x:v>
      </x:c>
      <x:c r="B10772" s="23" t="s">
        <x:v>13</x:v>
      </x:c>
      <x:c r="C10772" s="28" t="s">
        <x:v>42072</x:v>
      </x:c>
      <x:c r="D10772" s="28" t="s">
        <x:v>56632</x:v>
      </x:c>
      <x:c r="E10772" s="28" t="s">
        <x:v>34</x:v>
      </x:c>
      <x:c r="F10772" s="30" t="s">
        <x:v>6144</x:v>
      </x:c>
      <x:c r="G10772" s="30" t="s">
        <x:v>6143</x:v>
      </x:c>
      <x:c r="H10772" s="22">
        <x:v>0</x:v>
      </x:c>
    </x:row>
    <x:row r="10773" spans="1:8" ht="20.149999999999999" customHeight="1" x14ac:dyDescent="0.35">
      <x:c r="A10773" s="27">
        <x:v>3019830679</x:v>
      </x:c>
      <x:c r="B10773" s="23" t="s">
        <x:v>13</x:v>
      </x:c>
      <x:c r="C10773" s="28" t="s">
        <x:v>42073</x:v>
      </x:c>
      <x:c r="D10773" s="28" t="s">
        <x:v>56891</x:v>
      </x:c>
      <x:c r="E10773" s="28" t="s">
        <x:v>34</x:v>
      </x:c>
      <x:c r="F10773" s="30" t="s">
        <x:v>6146</x:v>
      </x:c>
      <x:c r="G10773" s="30" t="s">
        <x:v>6145</x:v>
      </x:c>
      <x:c r="H10773" s="22">
        <x:v>0</x:v>
      </x:c>
    </x:row>
    <x:row r="10774" spans="1:8" ht="20.149999999999999" customHeight="1" x14ac:dyDescent="0.35">
      <x:c r="A10774" s="27">
        <x:v>3019830680</x:v>
      </x:c>
      <x:c r="B10774" s="23" t="s">
        <x:v>13</x:v>
      </x:c>
      <x:c r="C10774" s="28" t="s">
        <x:v>41684</x:v>
      </x:c>
      <x:c r="D10774" s="28" t="s">
        <x:v>57909</x:v>
      </x:c>
      <x:c r="E10774" s="28" t="s">
        <x:v>14</x:v>
      </x:c>
      <x:c r="F10774" s="30" t="s">
        <x:v>6148</x:v>
      </x:c>
      <x:c r="G10774" s="30" t="s">
        <x:v>6147</x:v>
      </x:c>
      <x:c r="H10774" s="22">
        <x:v>0</x:v>
      </x:c>
    </x:row>
    <x:row r="10775" spans="1:8" ht="20.149999999999999" customHeight="1" x14ac:dyDescent="0.35">
      <x:c r="A10775" s="27">
        <x:v>3019830683</x:v>
      </x:c>
      <x:c r="B10775" s="23" t="s">
        <x:v>13</x:v>
      </x:c>
      <x:c r="C10775" s="28" t="s">
        <x:v>37349</x:v>
      </x:c>
      <x:c r="D10775" s="28" t="s">
        <x:v>57910</x:v>
      </x:c>
      <x:c r="E10775" s="28" t="s">
        <x:v>34</x:v>
      </x:c>
      <x:c r="F10775" s="30" t="s">
        <x:v>6150</x:v>
      </x:c>
      <x:c r="G10775" s="30" t="s">
        <x:v>6149</x:v>
      </x:c>
      <x:c r="H10775" s="22">
        <x:v>0</x:v>
      </x:c>
    </x:row>
    <x:row r="10776" spans="1:8" ht="20.149999999999999" customHeight="1" x14ac:dyDescent="0.35">
      <x:c r="A10776" s="27">
        <x:v>3019830685</x:v>
      </x:c>
      <x:c r="B10776" s="23" t="s">
        <x:v>13</x:v>
      </x:c>
      <x:c r="C10776" s="28" t="s">
        <x:v>37844</x:v>
      </x:c>
      <x:c r="D10776" s="28" t="s">
        <x:v>57895</x:v>
      </x:c>
      <x:c r="E10776" s="28" t="s">
        <x:v>34</x:v>
      </x:c>
      <x:c r="F10776" s="30" t="s">
        <x:v>6152</x:v>
      </x:c>
      <x:c r="G10776" s="30" t="s">
        <x:v>6151</x:v>
      </x:c>
      <x:c r="H10776" s="22">
        <x:v>0</x:v>
      </x:c>
    </x:row>
    <x:row r="10777" spans="1:8" ht="20.149999999999999" customHeight="1" x14ac:dyDescent="0.35">
      <x:c r="A10777" s="27">
        <x:v>3019830687</x:v>
      </x:c>
      <x:c r="B10777" s="23" t="s">
        <x:v>13</x:v>
      </x:c>
      <x:c r="C10777" s="28" t="s">
        <x:v>41509</x:v>
      </x:c>
      <x:c r="D10777" s="28" t="s">
        <x:v>57911</x:v>
      </x:c>
      <x:c r="E10777" s="28" t="s">
        <x:v>34</x:v>
      </x:c>
      <x:c r="F10777" s="30" t="s">
        <x:v>6154</x:v>
      </x:c>
      <x:c r="G10777" s="30" t="s">
        <x:v>6153</x:v>
      </x:c>
      <x:c r="H10777" s="22">
        <x:v>0</x:v>
      </x:c>
    </x:row>
    <x:row r="10778" spans="1:8" ht="20.149999999999999" customHeight="1" x14ac:dyDescent="0.35">
      <x:c r="A10778" s="27">
        <x:v>3019830692</x:v>
      </x:c>
      <x:c r="B10778" s="23" t="s">
        <x:v>13</x:v>
      </x:c>
      <x:c r="C10778" s="28" t="s">
        <x:v>41981</x:v>
      </x:c>
      <x:c r="D10778" s="28" t="s">
        <x:v>57912</x:v>
      </x:c>
      <x:c r="E10778" s="28" t="s">
        <x:v>34</x:v>
      </x:c>
      <x:c r="F10778" s="30" t="s">
        <x:v>6156</x:v>
      </x:c>
      <x:c r="G10778" s="30" t="s">
        <x:v>6155</x:v>
      </x:c>
      <x:c r="H10778" s="22">
        <x:v>0</x:v>
      </x:c>
    </x:row>
    <x:row r="10779" spans="1:8" ht="20.149999999999999" customHeight="1" x14ac:dyDescent="0.35">
      <x:c r="A10779" s="27">
        <x:v>3019830694</x:v>
      </x:c>
      <x:c r="B10779" s="23" t="s">
        <x:v>13</x:v>
      </x:c>
      <x:c r="C10779" s="28" t="s">
        <x:v>42074</x:v>
      </x:c>
      <x:c r="D10779" s="28" t="s">
        <x:v>57913</x:v>
      </x:c>
      <x:c r="E10779" s="28" t="s">
        <x:v>14</x:v>
      </x:c>
      <x:c r="F10779" s="30" t="s">
        <x:v>6158</x:v>
      </x:c>
      <x:c r="G10779" s="30" t="s">
        <x:v>6157</x:v>
      </x:c>
      <x:c r="H10779" s="22">
        <x:v>0</x:v>
      </x:c>
    </x:row>
    <x:row r="10780" spans="1:8" ht="20.149999999999999" customHeight="1" x14ac:dyDescent="0.35">
      <x:c r="A10780" s="27">
        <x:v>3019830695</x:v>
      </x:c>
      <x:c r="B10780" s="23" t="s">
        <x:v>13</x:v>
      </x:c>
      <x:c r="C10780" s="28" t="s">
        <x:v>37656</x:v>
      </x:c>
      <x:c r="D10780" s="28" t="s">
        <x:v>56436</x:v>
      </x:c>
      <x:c r="E10780" s="28" t="s">
        <x:v>14</x:v>
      </x:c>
      <x:c r="F10780" s="30" t="s">
        <x:v>6160</x:v>
      </x:c>
      <x:c r="G10780" s="30" t="s">
        <x:v>6159</x:v>
      </x:c>
      <x:c r="H10780" s="22">
        <x:v>0</x:v>
      </x:c>
    </x:row>
    <x:row r="10781" spans="1:8" ht="20.149999999999999" customHeight="1" x14ac:dyDescent="0.35">
      <x:c r="A10781" s="27">
        <x:v>3019830696</x:v>
      </x:c>
      <x:c r="B10781" s="23" t="s">
        <x:v>13</x:v>
      </x:c>
      <x:c r="C10781" s="28" t="s">
        <x:v>42075</x:v>
      </x:c>
      <x:c r="D10781" s="28" t="s">
        <x:v>56747</x:v>
      </x:c>
      <x:c r="E10781" s="28" t="s">
        <x:v>34</x:v>
      </x:c>
      <x:c r="F10781" s="30" t="s">
        <x:v>6162</x:v>
      </x:c>
      <x:c r="G10781" s="30" t="s">
        <x:v>6161</x:v>
      </x:c>
      <x:c r="H10781" s="22">
        <x:v>0</x:v>
      </x:c>
    </x:row>
    <x:row r="10782" spans="1:8" ht="20.149999999999999" customHeight="1" x14ac:dyDescent="0.35">
      <x:c r="A10782" s="27">
        <x:v>3019830697</x:v>
      </x:c>
      <x:c r="B10782" s="23" t="s">
        <x:v>13</x:v>
      </x:c>
      <x:c r="C10782" s="28" t="s">
        <x:v>42076</x:v>
      </x:c>
      <x:c r="D10782" s="28" t="s">
        <x:v>57904</x:v>
      </x:c>
      <x:c r="E10782" s="28" t="s">
        <x:v>34</x:v>
      </x:c>
      <x:c r="F10782" s="30" t="s">
        <x:v>6164</x:v>
      </x:c>
      <x:c r="G10782" s="30" t="s">
        <x:v>6163</x:v>
      </x:c>
      <x:c r="H10782" s="22">
        <x:v>0</x:v>
      </x:c>
    </x:row>
    <x:row r="10783" spans="1:8" ht="20.149999999999999" customHeight="1" x14ac:dyDescent="0.35">
      <x:c r="A10783" s="27">
        <x:v>3019830698</x:v>
      </x:c>
      <x:c r="B10783" s="23" t="s">
        <x:v>13</x:v>
      </x:c>
      <x:c r="C10783" s="28" t="s">
        <x:v>42077</x:v>
      </x:c>
      <x:c r="D10783" s="28" t="s">
        <x:v>56891</x:v>
      </x:c>
      <x:c r="E10783" s="28" t="s">
        <x:v>34</x:v>
      </x:c>
      <x:c r="F10783" s="30" t="s">
        <x:v>6166</x:v>
      </x:c>
      <x:c r="G10783" s="30" t="s">
        <x:v>6165</x:v>
      </x:c>
      <x:c r="H10783" s="22">
        <x:v>0</x:v>
      </x:c>
    </x:row>
    <x:row r="10784" spans="1:8" ht="20.149999999999999" customHeight="1" x14ac:dyDescent="0.35">
      <x:c r="A10784" s="27">
        <x:v>3019830700</x:v>
      </x:c>
      <x:c r="B10784" s="23" t="s">
        <x:v>13</x:v>
      </x:c>
      <x:c r="C10784" s="28" t="s">
        <x:v>42078</x:v>
      </x:c>
      <x:c r="D10784" s="28" t="s">
        <x:v>57914</x:v>
      </x:c>
      <x:c r="E10784" s="28" t="s">
        <x:v>14</x:v>
      </x:c>
      <x:c r="F10784" s="30" t="s">
        <x:v>6168</x:v>
      </x:c>
      <x:c r="G10784" s="30" t="s">
        <x:v>6167</x:v>
      </x:c>
      <x:c r="H10784" s="22">
        <x:v>0</x:v>
      </x:c>
    </x:row>
    <x:row r="10785" spans="1:8" ht="20.149999999999999" customHeight="1" x14ac:dyDescent="0.35">
      <x:c r="A10785" s="27">
        <x:v>3019830705</x:v>
      </x:c>
      <x:c r="B10785" s="23" t="s">
        <x:v>13</x:v>
      </x:c>
      <x:c r="C10785" s="28" t="s">
        <x:v>42079</x:v>
      </x:c>
      <x:c r="D10785" s="28" t="s">
        <x:v>56881</x:v>
      </x:c>
      <x:c r="E10785" s="28" t="s">
        <x:v>14</x:v>
      </x:c>
      <x:c r="F10785" s="30" t="s">
        <x:v>6170</x:v>
      </x:c>
      <x:c r="G10785" s="30" t="s">
        <x:v>6169</x:v>
      </x:c>
      <x:c r="H10785" s="22">
        <x:v>0</x:v>
      </x:c>
    </x:row>
    <x:row r="10786" spans="1:8" ht="20.149999999999999" customHeight="1" x14ac:dyDescent="0.35">
      <x:c r="A10786" s="27">
        <x:v>3019830707</x:v>
      </x:c>
      <x:c r="B10786" s="23" t="s">
        <x:v>13</x:v>
      </x:c>
      <x:c r="C10786" s="28" t="s">
        <x:v>42080</x:v>
      </x:c>
      <x:c r="D10786" s="28" t="s">
        <x:v>57906</x:v>
      </x:c>
      <x:c r="E10786" s="28" t="s">
        <x:v>34</x:v>
      </x:c>
      <x:c r="F10786" s="30" t="s">
        <x:v>6172</x:v>
      </x:c>
      <x:c r="G10786" s="30" t="s">
        <x:v>6171</x:v>
      </x:c>
      <x:c r="H10786" s="22">
        <x:v>0</x:v>
      </x:c>
    </x:row>
    <x:row r="10787" spans="1:8" ht="20.149999999999999" customHeight="1" x14ac:dyDescent="0.35">
      <x:c r="A10787" s="27">
        <x:v>3019830711</x:v>
      </x:c>
      <x:c r="B10787" s="23" t="s">
        <x:v>13</x:v>
      </x:c>
      <x:c r="C10787" s="28" t="s">
        <x:v>38174</x:v>
      </x:c>
      <x:c r="D10787" s="28" t="s">
        <x:v>57915</x:v>
      </x:c>
      <x:c r="E10787" s="28" t="s">
        <x:v>34</x:v>
      </x:c>
      <x:c r="F10787" s="30" t="s">
        <x:v>6174</x:v>
      </x:c>
      <x:c r="G10787" s="30" t="s">
        <x:v>6173</x:v>
      </x:c>
      <x:c r="H10787" s="22">
        <x:v>0</x:v>
      </x:c>
    </x:row>
    <x:row r="10788" spans="1:8" ht="20.149999999999999" customHeight="1" x14ac:dyDescent="0.35">
      <x:c r="A10788" s="27">
        <x:v>3019830712</x:v>
      </x:c>
      <x:c r="B10788" s="23" t="s">
        <x:v>13</x:v>
      </x:c>
      <x:c r="C10788" s="28" t="s">
        <x:v>42081</x:v>
      </x:c>
      <x:c r="D10788" s="28" t="s">
        <x:v>57173</x:v>
      </x:c>
      <x:c r="E10788" s="28" t="s">
        <x:v>14</x:v>
      </x:c>
      <x:c r="F10788" s="30" t="s">
        <x:v>6162</x:v>
      </x:c>
      <x:c r="G10788" s="30" t="s">
        <x:v>6175</x:v>
      </x:c>
      <x:c r="H10788" s="22">
        <x:v>0</x:v>
      </x:c>
    </x:row>
    <x:row r="10789" spans="1:8" ht="20.149999999999999" customHeight="1" x14ac:dyDescent="0.35">
      <x:c r="A10789" s="27">
        <x:v>3019830713</x:v>
      </x:c>
      <x:c r="B10789" s="23" t="s">
        <x:v>13</x:v>
      </x:c>
      <x:c r="C10789" s="28" t="s">
        <x:v>42082</x:v>
      </x:c>
      <x:c r="D10789" s="28" t="s">
        <x:v>57897</x:v>
      </x:c>
      <x:c r="E10789" s="28" t="s">
        <x:v>34</x:v>
      </x:c>
      <x:c r="F10789" s="26" t="s">
        <x:v>6177</x:v>
      </x:c>
      <x:c r="G10789" s="30" t="s">
        <x:v>6176</x:v>
      </x:c>
      <x:c r="H10789" s="22">
        <x:v>0</x:v>
      </x:c>
    </x:row>
    <x:row r="10790" spans="1:8" ht="20.149999999999999" customHeight="1" x14ac:dyDescent="0.35">
      <x:c r="A10790" s="27">
        <x:v>3019830714</x:v>
      </x:c>
      <x:c r="B10790" s="23" t="s">
        <x:v>13</x:v>
      </x:c>
      <x:c r="C10790" s="28" t="s">
        <x:v>38581</x:v>
      </x:c>
      <x:c r="D10790" s="28" t="s">
        <x:v>56729</x:v>
      </x:c>
      <x:c r="E10790" s="30" t="s">
        <x:v>14</x:v>
      </x:c>
      <x:c r="F10790" s="30" t="s">
        <x:v>6179</x:v>
      </x:c>
      <x:c r="G10790" s="30" t="s">
        <x:v>6178</x:v>
      </x:c>
      <x:c r="H10790" s="22">
        <x:v>0</x:v>
      </x:c>
    </x:row>
    <x:row r="10791" spans="1:8" ht="20.149999999999999" customHeight="1" x14ac:dyDescent="0.35">
      <x:c r="A10791" s="27">
        <x:v>3019830715</x:v>
      </x:c>
      <x:c r="B10791" s="23" t="s">
        <x:v>13</x:v>
      </x:c>
      <x:c r="C10791" s="28" t="s">
        <x:v>42083</x:v>
      </x:c>
      <x:c r="D10791" s="28" t="s">
        <x:v>57916</x:v>
      </x:c>
      <x:c r="E10791" s="28" t="s">
        <x:v>34</x:v>
      </x:c>
      <x:c r="F10791" s="30" t="s">
        <x:v>6181</x:v>
      </x:c>
      <x:c r="G10791" s="30" t="s">
        <x:v>6180</x:v>
      </x:c>
      <x:c r="H10791" s="22">
        <x:v>0</x:v>
      </x:c>
    </x:row>
    <x:row r="10792" spans="1:8" ht="20.149999999999999" customHeight="1" x14ac:dyDescent="0.35">
      <x:c r="A10792" s="27">
        <x:v>3019830716</x:v>
      </x:c>
      <x:c r="B10792" s="23" t="s">
        <x:v>13</x:v>
      </x:c>
      <x:c r="C10792" s="28" t="s">
        <x:v>42084</x:v>
      </x:c>
      <x:c r="D10792" s="28" t="s">
        <x:v>57917</x:v>
      </x:c>
      <x:c r="E10792" s="30" t="s">
        <x:v>34</x:v>
      </x:c>
      <x:c r="F10792" s="30" t="s">
        <x:v>6183</x:v>
      </x:c>
      <x:c r="G10792" s="30" t="s">
        <x:v>6182</x:v>
      </x:c>
      <x:c r="H10792" s="22">
        <x:v>0</x:v>
      </x:c>
    </x:row>
    <x:row r="10793" spans="1:8" ht="20.149999999999999" customHeight="1" x14ac:dyDescent="0.35">
      <x:c r="A10793" s="27">
        <x:v>3019830718</x:v>
      </x:c>
      <x:c r="B10793" s="23" t="s">
        <x:v>13</x:v>
      </x:c>
      <x:c r="C10793" s="28" t="s">
        <x:v>41388</x:v>
      </x:c>
      <x:c r="D10793" s="28" t="s">
        <x:v>57168</x:v>
      </x:c>
      <x:c r="E10793" s="28" t="s">
        <x:v>14</x:v>
      </x:c>
      <x:c r="F10793" s="30" t="s">
        <x:v>6185</x:v>
      </x:c>
      <x:c r="G10793" s="30" t="s">
        <x:v>6184</x:v>
      </x:c>
      <x:c r="H10793" s="22">
        <x:v>0</x:v>
      </x:c>
    </x:row>
    <x:row r="10794" spans="1:8" ht="20.149999999999999" customHeight="1" x14ac:dyDescent="0.35">
      <x:c r="A10794" s="27">
        <x:v>3019830719</x:v>
      </x:c>
      <x:c r="B10794" s="23" t="s">
        <x:v>13</x:v>
      </x:c>
      <x:c r="C10794" s="28" t="s">
        <x:v>42085</x:v>
      </x:c>
      <x:c r="D10794" s="28" t="s">
        <x:v>57023</x:v>
      </x:c>
      <x:c r="E10794" s="28" t="s">
        <x:v>34</x:v>
      </x:c>
      <x:c r="F10794" s="30" t="s">
        <x:v>6187</x:v>
      </x:c>
      <x:c r="G10794" s="30" t="s">
        <x:v>6186</x:v>
      </x:c>
      <x:c r="H10794" s="22">
        <x:v>0</x:v>
      </x:c>
    </x:row>
    <x:row r="10795" spans="1:8" ht="20.149999999999999" customHeight="1" x14ac:dyDescent="0.35">
      <x:c r="A10795" s="27">
        <x:v>3019830720</x:v>
      </x:c>
      <x:c r="B10795" s="23" t="s">
        <x:v>13</x:v>
      </x:c>
      <x:c r="C10795" s="28" t="s">
        <x:v>42086</x:v>
      </x:c>
      <x:c r="D10795" s="28" t="s">
        <x:v>57918</x:v>
      </x:c>
      <x:c r="E10795" s="28" t="s">
        <x:v>34</x:v>
      </x:c>
      <x:c r="F10795" s="30" t="s">
        <x:v>6189</x:v>
      </x:c>
      <x:c r="G10795" s="30" t="s">
        <x:v>6188</x:v>
      </x:c>
      <x:c r="H10795" s="22">
        <x:v>0</x:v>
      </x:c>
    </x:row>
    <x:row r="10796" spans="1:8" ht="20.149999999999999" customHeight="1" x14ac:dyDescent="0.35">
      <x:c r="A10796" s="27">
        <x:v>3019830728</x:v>
      </x:c>
      <x:c r="B10796" s="23" t="s">
        <x:v>13</x:v>
      </x:c>
      <x:c r="C10796" s="28" t="s">
        <x:v>42087</x:v>
      </x:c>
      <x:c r="D10796" s="28" t="s">
        <x:v>57393</x:v>
      </x:c>
      <x:c r="E10796" s="28" t="s">
        <x:v>14</x:v>
      </x:c>
      <x:c r="F10796" s="30" t="s">
        <x:v>6191</x:v>
      </x:c>
      <x:c r="G10796" s="30" t="s">
        <x:v>6190</x:v>
      </x:c>
      <x:c r="H10796" s="22">
        <x:v>0</x:v>
      </x:c>
    </x:row>
    <x:row r="10797" spans="1:8" ht="20.149999999999999" customHeight="1" x14ac:dyDescent="0.35">
      <x:c r="A10797" s="27">
        <x:v>3019830731</x:v>
      </x:c>
      <x:c r="B10797" s="23" t="s">
        <x:v>13</x:v>
      </x:c>
      <x:c r="C10797" s="28" t="s">
        <x:v>37923</x:v>
      </x:c>
      <x:c r="D10797" s="28" t="s">
        <x:v>57919</x:v>
      </x:c>
      <x:c r="E10797" s="30" t="s">
        <x:v>34</x:v>
      </x:c>
      <x:c r="F10797" s="30" t="s">
        <x:v>6193</x:v>
      </x:c>
      <x:c r="G10797" s="30" t="s">
        <x:v>6192</x:v>
      </x:c>
      <x:c r="H10797" s="22">
        <x:v>0</x:v>
      </x:c>
    </x:row>
    <x:row r="10798" spans="1:8" ht="20.149999999999999" customHeight="1" x14ac:dyDescent="0.35">
      <x:c r="A10798" s="27">
        <x:v>3019830732</x:v>
      </x:c>
      <x:c r="B10798" s="23" t="s">
        <x:v>13</x:v>
      </x:c>
      <x:c r="C10798" s="28" t="s">
        <x:v>42088</x:v>
      </x:c>
      <x:c r="D10798" s="28" t="s">
        <x:v>57022</x:v>
      </x:c>
      <x:c r="E10798" s="28" t="s">
        <x:v>34</x:v>
      </x:c>
      <x:c r="F10798" s="30" t="s">
        <x:v>6195</x:v>
      </x:c>
      <x:c r="G10798" s="30" t="s">
        <x:v>6194</x:v>
      </x:c>
      <x:c r="H10798" s="22">
        <x:v>0</x:v>
      </x:c>
    </x:row>
    <x:row r="10799" spans="1:8" ht="20.149999999999999" customHeight="1" x14ac:dyDescent="0.35">
      <x:c r="A10799" s="27">
        <x:v>3019830733</x:v>
      </x:c>
      <x:c r="B10799" s="23" t="s">
        <x:v>13</x:v>
      </x:c>
      <x:c r="C10799" s="28" t="s">
        <x:v>42089</x:v>
      </x:c>
      <x:c r="D10799" s="28" t="s">
        <x:v>57393</x:v>
      </x:c>
      <x:c r="E10799" s="28" t="s">
        <x:v>14</x:v>
      </x:c>
      <x:c r="F10799" s="30" t="s">
        <x:v>6197</x:v>
      </x:c>
      <x:c r="G10799" s="30" t="s">
        <x:v>6196</x:v>
      </x:c>
      <x:c r="H10799" s="22">
        <x:v>0</x:v>
      </x:c>
    </x:row>
    <x:row r="10800" spans="1:8" ht="20.149999999999999" customHeight="1" x14ac:dyDescent="0.35">
      <x:c r="A10800" s="27">
        <x:v>3019830734</x:v>
      </x:c>
      <x:c r="B10800" s="23" t="s">
        <x:v>13</x:v>
      </x:c>
      <x:c r="C10800" s="28" t="s">
        <x:v>42090</x:v>
      </x:c>
      <x:c r="D10800" s="28" t="s">
        <x:v>57715</x:v>
      </x:c>
      <x:c r="E10800" s="30" t="s">
        <x:v>34</x:v>
      </x:c>
      <x:c r="F10800" s="30" t="s">
        <x:v>6199</x:v>
      </x:c>
      <x:c r="G10800" s="30" t="s">
        <x:v>6198</x:v>
      </x:c>
      <x:c r="H10800" s="22">
        <x:v>0</x:v>
      </x:c>
    </x:row>
    <x:row r="10801" spans="1:8" ht="20.149999999999999" customHeight="1" x14ac:dyDescent="0.35">
      <x:c r="A10801" s="27">
        <x:v>3019830736</x:v>
      </x:c>
      <x:c r="B10801" s="23" t="s">
        <x:v>13</x:v>
      </x:c>
      <x:c r="C10801" s="28" t="s">
        <x:v>38590</x:v>
      </x:c>
      <x:c r="D10801" s="28" t="s">
        <x:v>57920</x:v>
      </x:c>
      <x:c r="E10801" s="28" t="s">
        <x:v>34</x:v>
      </x:c>
      <x:c r="F10801" s="30" t="s">
        <x:v>6201</x:v>
      </x:c>
      <x:c r="G10801" s="30" t="s">
        <x:v>6200</x:v>
      </x:c>
      <x:c r="H10801" s="22">
        <x:v>0</x:v>
      </x:c>
    </x:row>
    <x:row r="10802" spans="1:8" ht="20.149999999999999" customHeight="1" x14ac:dyDescent="0.35">
      <x:c r="A10802" s="27">
        <x:v>3019830738</x:v>
      </x:c>
      <x:c r="B10802" s="23" t="s">
        <x:v>13</x:v>
      </x:c>
      <x:c r="C10802" s="28" t="s">
        <x:v>42091</x:v>
      </x:c>
      <x:c r="D10802" s="28" t="s">
        <x:v>56436</x:v>
      </x:c>
      <x:c r="E10802" s="28" t="s">
        <x:v>14</x:v>
      </x:c>
      <x:c r="F10802" s="30" t="s">
        <x:v>6203</x:v>
      </x:c>
      <x:c r="G10802" s="30" t="s">
        <x:v>6202</x:v>
      </x:c>
      <x:c r="H10802" s="22">
        <x:v>0</x:v>
      </x:c>
    </x:row>
    <x:row r="10803" spans="1:8" ht="20.149999999999999" customHeight="1" x14ac:dyDescent="0.35">
      <x:c r="A10803" s="27">
        <x:v>3019830739</x:v>
      </x:c>
      <x:c r="B10803" s="23" t="s">
        <x:v>13</x:v>
      </x:c>
      <x:c r="C10803" s="28" t="s">
        <x:v>42092</x:v>
      </x:c>
      <x:c r="D10803" s="28" t="s">
        <x:v>57921</x:v>
      </x:c>
      <x:c r="E10803" s="28" t="s">
        <x:v>34</x:v>
      </x:c>
      <x:c r="F10803" s="30" t="s">
        <x:v>6205</x:v>
      </x:c>
      <x:c r="G10803" s="30" t="s">
        <x:v>6204</x:v>
      </x:c>
      <x:c r="H10803" s="22">
        <x:v>0</x:v>
      </x:c>
    </x:row>
    <x:row r="10804" spans="1:8" ht="20.149999999999999" customHeight="1" x14ac:dyDescent="0.35">
      <x:c r="A10804" s="27">
        <x:v>3019830742</x:v>
      </x:c>
      <x:c r="B10804" s="23" t="s">
        <x:v>13</x:v>
      </x:c>
      <x:c r="C10804" s="28" t="s">
        <x:v>42093</x:v>
      </x:c>
      <x:c r="D10804" s="28" t="s">
        <x:v>57922</x:v>
      </x:c>
      <x:c r="E10804" s="28" t="s">
        <x:v>14</x:v>
      </x:c>
      <x:c r="F10804" s="30" t="s">
        <x:v>6207</x:v>
      </x:c>
      <x:c r="G10804" s="30" t="s">
        <x:v>6206</x:v>
      </x:c>
      <x:c r="H10804" s="22">
        <x:v>0</x:v>
      </x:c>
    </x:row>
    <x:row r="10805" spans="1:8" ht="20.149999999999999" customHeight="1" x14ac:dyDescent="0.35">
      <x:c r="A10805" s="27">
        <x:v>3019830745</x:v>
      </x:c>
      <x:c r="B10805" s="23" t="s">
        <x:v>13</x:v>
      </x:c>
      <x:c r="C10805" s="28" t="s">
        <x:v>38889</x:v>
      </x:c>
      <x:c r="D10805" s="28" t="s">
        <x:v>57923</x:v>
      </x:c>
      <x:c r="E10805" s="28" t="s">
        <x:v>34</x:v>
      </x:c>
      <x:c r="F10805" s="30" t="s">
        <x:v>6209</x:v>
      </x:c>
      <x:c r="G10805" s="30" t="s">
        <x:v>6208</x:v>
      </x:c>
      <x:c r="H10805" s="22">
        <x:v>0</x:v>
      </x:c>
    </x:row>
    <x:row r="10806" spans="1:8" ht="20.149999999999999" customHeight="1" x14ac:dyDescent="0.35">
      <x:c r="A10806" s="27">
        <x:v>3019830746</x:v>
      </x:c>
      <x:c r="B10806" s="23" t="s">
        <x:v>13</x:v>
      </x:c>
      <x:c r="C10806" s="28" t="s">
        <x:v>42094</x:v>
      </x:c>
      <x:c r="D10806" s="28" t="s">
        <x:v>57924</x:v>
      </x:c>
      <x:c r="E10806" s="28" t="s">
        <x:v>34</x:v>
      </x:c>
      <x:c r="F10806" s="30" t="s">
        <x:v>6211</x:v>
      </x:c>
      <x:c r="G10806" s="30" t="s">
        <x:v>6210</x:v>
      </x:c>
      <x:c r="H10806" s="22">
        <x:v>0</x:v>
      </x:c>
    </x:row>
    <x:row r="10807" spans="1:8" ht="20.149999999999999" customHeight="1" x14ac:dyDescent="0.35">
      <x:c r="A10807" s="27">
        <x:v>3019830750</x:v>
      </x:c>
      <x:c r="B10807" s="23" t="s">
        <x:v>13</x:v>
      </x:c>
      <x:c r="C10807" s="28" t="s">
        <x:v>42095</x:v>
      </x:c>
      <x:c r="D10807" s="28" t="s">
        <x:v>57398</x:v>
      </x:c>
      <x:c r="E10807" s="28" t="s">
        <x:v>34</x:v>
      </x:c>
      <x:c r="F10807" s="30" t="s">
        <x:v>6213</x:v>
      </x:c>
      <x:c r="G10807" s="30" t="s">
        <x:v>6212</x:v>
      </x:c>
      <x:c r="H10807" s="22">
        <x:v>0</x:v>
      </x:c>
    </x:row>
    <x:row r="10808" spans="1:8" ht="20.149999999999999" customHeight="1" x14ac:dyDescent="0.35">
      <x:c r="A10808" s="27">
        <x:v>3019830752</x:v>
      </x:c>
      <x:c r="B10808" s="23" t="s">
        <x:v>13</x:v>
      </x:c>
      <x:c r="C10808" s="28" t="s">
        <x:v>42096</x:v>
      </x:c>
      <x:c r="D10808" s="28" t="s">
        <x:v>57925</x:v>
      </x:c>
      <x:c r="E10808" s="28" t="s">
        <x:v>14</x:v>
      </x:c>
      <x:c r="F10808" s="30" t="s">
        <x:v>6215</x:v>
      </x:c>
      <x:c r="G10808" s="30" t="s">
        <x:v>6214</x:v>
      </x:c>
      <x:c r="H10808" s="22">
        <x:v>0</x:v>
      </x:c>
    </x:row>
    <x:row r="10809" spans="1:8" ht="20.149999999999999" customHeight="1" x14ac:dyDescent="0.35">
      <x:c r="A10809" s="27">
        <x:v>3019830754</x:v>
      </x:c>
      <x:c r="B10809" s="23" t="s">
        <x:v>13</x:v>
      </x:c>
      <x:c r="C10809" s="28" t="s">
        <x:v>42097</x:v>
      </x:c>
      <x:c r="D10809" s="28" t="s">
        <x:v>57926</x:v>
      </x:c>
      <x:c r="E10809" s="30" t="s">
        <x:v>34</x:v>
      </x:c>
      <x:c r="F10809" s="30" t="s">
        <x:v>6217</x:v>
      </x:c>
      <x:c r="G10809" s="30" t="s">
        <x:v>6216</x:v>
      </x:c>
      <x:c r="H10809" s="22">
        <x:v>0</x:v>
      </x:c>
    </x:row>
    <x:row r="10810" spans="1:8" ht="20.149999999999999" customHeight="1" x14ac:dyDescent="0.35">
      <x:c r="A10810" s="27">
        <x:v>3019830758</x:v>
      </x:c>
      <x:c r="B10810" s="23" t="s">
        <x:v>13</x:v>
      </x:c>
      <x:c r="C10810" s="28" t="s">
        <x:v>42098</x:v>
      </x:c>
      <x:c r="D10810" s="28" t="s">
        <x:v>57688</x:v>
      </x:c>
      <x:c r="E10810" s="28" t="s">
        <x:v>34</x:v>
      </x:c>
      <x:c r="F10810" s="30" t="s">
        <x:v>6205</x:v>
      </x:c>
      <x:c r="G10810" s="30" t="s">
        <x:v>6218</x:v>
      </x:c>
      <x:c r="H10810" s="22">
        <x:v>0</x:v>
      </x:c>
    </x:row>
    <x:row r="10811" spans="1:8" ht="20.149999999999999" customHeight="1" x14ac:dyDescent="0.35">
      <x:c r="A10811" s="27">
        <x:v>3019830759</x:v>
      </x:c>
      <x:c r="B10811" s="23" t="s">
        <x:v>13</x:v>
      </x:c>
      <x:c r="C10811" s="28" t="s">
        <x:v>42099</x:v>
      </x:c>
      <x:c r="D10811" s="28" t="s">
        <x:v>56747</x:v>
      </x:c>
      <x:c r="E10811" s="30" t="s">
        <x:v>34</x:v>
      </x:c>
      <x:c r="F10811" s="30" t="s">
        <x:v>6205</x:v>
      </x:c>
      <x:c r="G10811" s="30" t="s">
        <x:v>6219</x:v>
      </x:c>
      <x:c r="H10811" s="22">
        <x:v>0</x:v>
      </x:c>
    </x:row>
    <x:row r="10812" spans="1:8" ht="20.149999999999999" customHeight="1" x14ac:dyDescent="0.35">
      <x:c r="A10812" s="27">
        <x:v>3019830761</x:v>
      </x:c>
      <x:c r="B10812" s="23" t="s">
        <x:v>13</x:v>
      </x:c>
      <x:c r="C10812" s="28" t="s">
        <x:v>42100</x:v>
      </x:c>
      <x:c r="D10812" s="28" t="s">
        <x:v>57927</x:v>
      </x:c>
      <x:c r="E10812" s="28" t="s">
        <x:v>34</x:v>
      </x:c>
      <x:c r="F10812" s="30" t="s">
        <x:v>6221</x:v>
      </x:c>
      <x:c r="G10812" s="30" t="s">
        <x:v>6220</x:v>
      </x:c>
      <x:c r="H10812" s="22">
        <x:v>0</x:v>
      </x:c>
    </x:row>
    <x:row r="10813" spans="1:8" ht="20.149999999999999" customHeight="1" x14ac:dyDescent="0.35">
      <x:c r="A10813" s="27">
        <x:v>3019830766</x:v>
      </x:c>
      <x:c r="B10813" s="23" t="s">
        <x:v>13</x:v>
      </x:c>
      <x:c r="C10813" s="28" t="s">
        <x:v>41603</x:v>
      </x:c>
      <x:c r="D10813" s="28" t="s">
        <x:v>56891</x:v>
      </x:c>
      <x:c r="E10813" s="28" t="s">
        <x:v>34</x:v>
      </x:c>
      <x:c r="F10813" s="30" t="s">
        <x:v>6223</x:v>
      </x:c>
      <x:c r="G10813" s="30" t="s">
        <x:v>6222</x:v>
      </x:c>
      <x:c r="H10813" s="22">
        <x:v>0</x:v>
      </x:c>
    </x:row>
    <x:row r="10814" spans="1:8" ht="20.149999999999999" customHeight="1" x14ac:dyDescent="0.35">
      <x:c r="A10814" s="27">
        <x:v>3019830770</x:v>
      </x:c>
      <x:c r="B10814" s="23" t="s">
        <x:v>13</x:v>
      </x:c>
      <x:c r="C10814" s="28" t="s">
        <x:v>42101</x:v>
      </x:c>
      <x:c r="D10814" s="28" t="s">
        <x:v>57928</x:v>
      </x:c>
      <x:c r="E10814" s="28" t="s">
        <x:v>34</x:v>
      </x:c>
      <x:c r="F10814" s="30" t="s">
        <x:v>6225</x:v>
      </x:c>
      <x:c r="G10814" s="30" t="s">
        <x:v>6224</x:v>
      </x:c>
      <x:c r="H10814" s="22">
        <x:v>0</x:v>
      </x:c>
    </x:row>
    <x:row r="10815" spans="1:8" ht="20.149999999999999" customHeight="1" x14ac:dyDescent="0.35">
      <x:c r="A10815" s="27">
        <x:v>3019830771</x:v>
      </x:c>
      <x:c r="B10815" s="23" t="s">
        <x:v>13</x:v>
      </x:c>
      <x:c r="C10815" s="28" t="s">
        <x:v>42102</x:v>
      </x:c>
      <x:c r="D10815" s="28" t="s">
        <x:v>57929</x:v>
      </x:c>
      <x:c r="E10815" s="28" t="s">
        <x:v>34</x:v>
      </x:c>
      <x:c r="F10815" s="30" t="s">
        <x:v>6227</x:v>
      </x:c>
      <x:c r="G10815" s="30" t="s">
        <x:v>6226</x:v>
      </x:c>
      <x:c r="H10815" s="22">
        <x:v>0</x:v>
      </x:c>
    </x:row>
    <x:row r="10816" spans="1:8" ht="20.149999999999999" customHeight="1" x14ac:dyDescent="0.35">
      <x:c r="A10816" s="27">
        <x:v>3019830773</x:v>
      </x:c>
      <x:c r="B10816" s="23" t="s">
        <x:v>13</x:v>
      </x:c>
      <x:c r="C10816" s="28" t="s">
        <x:v>42103</x:v>
      </x:c>
      <x:c r="D10816" s="28" t="s">
        <x:v>57930</x:v>
      </x:c>
      <x:c r="E10816" s="28" t="s">
        <x:v>34</x:v>
      </x:c>
      <x:c r="F10816" s="30" t="s">
        <x:v>6229</x:v>
      </x:c>
      <x:c r="G10816" s="30" t="s">
        <x:v>6228</x:v>
      </x:c>
      <x:c r="H10816" s="22">
        <x:v>0</x:v>
      </x:c>
    </x:row>
    <x:row r="10817" spans="1:8" ht="20.149999999999999" customHeight="1" x14ac:dyDescent="0.35">
      <x:c r="A10817" s="27">
        <x:v>3019830774</x:v>
      </x:c>
      <x:c r="B10817" s="23" t="s">
        <x:v>13</x:v>
      </x:c>
      <x:c r="C10817" s="28" t="s">
        <x:v>42104</x:v>
      </x:c>
      <x:c r="D10817" s="28" t="s">
        <x:v>57931</x:v>
      </x:c>
      <x:c r="E10817" s="28" t="s">
        <x:v>14</x:v>
      </x:c>
      <x:c r="F10817" s="30" t="s">
        <x:v>6231</x:v>
      </x:c>
      <x:c r="G10817" s="30" t="s">
        <x:v>6230</x:v>
      </x:c>
      <x:c r="H10817" s="22">
        <x:v>0</x:v>
      </x:c>
    </x:row>
    <x:row r="10818" spans="1:8" ht="20.149999999999999" customHeight="1" x14ac:dyDescent="0.35">
      <x:c r="A10818" s="27">
        <x:v>3019830776</x:v>
      </x:c>
      <x:c r="B10818" s="23" t="s">
        <x:v>13</x:v>
      </x:c>
      <x:c r="C10818" s="28" t="s">
        <x:v>42105</x:v>
      </x:c>
      <x:c r="D10818" s="28" t="s">
        <x:v>57393</x:v>
      </x:c>
      <x:c r="E10818" s="28" t="s">
        <x:v>14</x:v>
      </x:c>
      <x:c r="F10818" s="30" t="s">
        <x:v>6233</x:v>
      </x:c>
      <x:c r="G10818" s="30" t="s">
        <x:v>6232</x:v>
      </x:c>
      <x:c r="H10818" s="22">
        <x:v>0</x:v>
      </x:c>
    </x:row>
    <x:row r="10819" spans="1:8" ht="20.149999999999999" customHeight="1" x14ac:dyDescent="0.35">
      <x:c r="A10819" s="27">
        <x:v>3019830778</x:v>
      </x:c>
      <x:c r="B10819" s="23" t="s">
        <x:v>13</x:v>
      </x:c>
      <x:c r="C10819" s="28" t="s">
        <x:v>41620</x:v>
      </x:c>
      <x:c r="D10819" s="28" t="s">
        <x:v>57932</x:v>
      </x:c>
      <x:c r="E10819" s="28" t="s">
        <x:v>14</x:v>
      </x:c>
      <x:c r="F10819" s="30" t="s">
        <x:v>6235</x:v>
      </x:c>
      <x:c r="G10819" s="30" t="s">
        <x:v>6234</x:v>
      </x:c>
      <x:c r="H10819" s="22">
        <x:v>0</x:v>
      </x:c>
    </x:row>
    <x:row r="10820" spans="1:8" ht="20.149999999999999" customHeight="1" x14ac:dyDescent="0.35">
      <x:c r="A10820" s="27">
        <x:v>3019830780</x:v>
      </x:c>
      <x:c r="B10820" s="23" t="s">
        <x:v>13</x:v>
      </x:c>
      <x:c r="C10820" s="28" t="s">
        <x:v>42106</x:v>
      </x:c>
      <x:c r="D10820" s="28" t="s">
        <x:v>57933</x:v>
      </x:c>
      <x:c r="E10820" s="28" t="s">
        <x:v>14</x:v>
      </x:c>
      <x:c r="F10820" s="30" t="s">
        <x:v>6237</x:v>
      </x:c>
      <x:c r="G10820" s="30" t="s">
        <x:v>6236</x:v>
      </x:c>
      <x:c r="H10820" s="22">
        <x:v>0</x:v>
      </x:c>
    </x:row>
    <x:row r="10821" spans="1:8" ht="20.149999999999999" customHeight="1" x14ac:dyDescent="0.35">
      <x:c r="A10821" s="27">
        <x:v>3019830782</x:v>
      </x:c>
      <x:c r="B10821" s="23" t="s">
        <x:v>13</x:v>
      </x:c>
      <x:c r="C10821" s="28" t="s">
        <x:v>42107</x:v>
      </x:c>
      <x:c r="D10821" s="28" t="s">
        <x:v>57934</x:v>
      </x:c>
      <x:c r="E10821" s="28" t="s">
        <x:v>14</x:v>
      </x:c>
      <x:c r="F10821" s="30" t="s">
        <x:v>6239</x:v>
      </x:c>
      <x:c r="G10821" s="30" t="s">
        <x:v>6238</x:v>
      </x:c>
      <x:c r="H10821" s="22">
        <x:v>0</x:v>
      </x:c>
    </x:row>
    <x:row r="10822" spans="1:8" ht="20.149999999999999" customHeight="1" x14ac:dyDescent="0.35">
      <x:c r="A10822" s="27">
        <x:v>3019830783</x:v>
      </x:c>
      <x:c r="B10822" s="23" t="s">
        <x:v>13</x:v>
      </x:c>
      <x:c r="C10822" s="28" t="s">
        <x:v>40441</x:v>
      </x:c>
      <x:c r="D10822" s="28" t="s">
        <x:v>57353</x:v>
      </x:c>
      <x:c r="E10822" s="30" t="s">
        <x:v>14</x:v>
      </x:c>
      <x:c r="F10822" s="30" t="s">
        <x:v>6241</x:v>
      </x:c>
      <x:c r="G10822" s="30" t="s">
        <x:v>6240</x:v>
      </x:c>
      <x:c r="H10822" s="22">
        <x:v>0</x:v>
      </x:c>
    </x:row>
    <x:row r="10823" spans="1:8" ht="20.149999999999999" customHeight="1" x14ac:dyDescent="0.35">
      <x:c r="A10823" s="27">
        <x:v>3019830786</x:v>
      </x:c>
      <x:c r="B10823" s="23" t="s">
        <x:v>13</x:v>
      </x:c>
      <x:c r="C10823" s="28" t="s">
        <x:v>42108</x:v>
      </x:c>
      <x:c r="D10823" s="28" t="s">
        <x:v>57935</x:v>
      </x:c>
      <x:c r="E10823" s="28" t="s">
        <x:v>34</x:v>
      </x:c>
      <x:c r="F10823" s="30" t="s">
        <x:v>6243</x:v>
      </x:c>
      <x:c r="G10823" s="30" t="s">
        <x:v>6242</x:v>
      </x:c>
      <x:c r="H10823" s="22">
        <x:v>0</x:v>
      </x:c>
    </x:row>
    <x:row r="10824" spans="1:8" ht="20.149999999999999" customHeight="1" x14ac:dyDescent="0.35">
      <x:c r="A10824" s="27">
        <x:v>3019830789</x:v>
      </x:c>
      <x:c r="B10824" s="23" t="s">
        <x:v>13</x:v>
      </x:c>
      <x:c r="C10824" s="28" t="s">
        <x:v>42109</x:v>
      </x:c>
      <x:c r="D10824" s="28" t="s">
        <x:v>57173</x:v>
      </x:c>
      <x:c r="E10824" s="28" t="s">
        <x:v>14</x:v>
      </x:c>
      <x:c r="F10824" s="30" t="s">
        <x:v>6245</x:v>
      </x:c>
      <x:c r="G10824" s="30" t="s">
        <x:v>6244</x:v>
      </x:c>
      <x:c r="H10824" s="22">
        <x:v>0</x:v>
      </x:c>
    </x:row>
    <x:row r="10825" spans="1:8" ht="20.149999999999999" customHeight="1" x14ac:dyDescent="0.35">
      <x:c r="A10825" s="27">
        <x:v>3019830791</x:v>
      </x:c>
      <x:c r="B10825" s="23" t="s">
        <x:v>13</x:v>
      </x:c>
      <x:c r="C10825" s="28" t="s">
        <x:v>42110</x:v>
      </x:c>
      <x:c r="D10825" s="28" t="s">
        <x:v>57936</x:v>
      </x:c>
      <x:c r="E10825" s="30" t="s">
        <x:v>34</x:v>
      </x:c>
      <x:c r="F10825" s="30" t="s">
        <x:v>6247</x:v>
      </x:c>
      <x:c r="G10825" s="30" t="s">
        <x:v>6246</x:v>
      </x:c>
      <x:c r="H10825" s="22">
        <x:v>0</x:v>
      </x:c>
    </x:row>
    <x:row r="10826" spans="1:8" ht="20.149999999999999" customHeight="1" x14ac:dyDescent="0.35">
      <x:c r="A10826" s="27">
        <x:v>3019830792</x:v>
      </x:c>
      <x:c r="B10826" s="23" t="s">
        <x:v>13</x:v>
      </x:c>
      <x:c r="C10826" s="28" t="s">
        <x:v>42111</x:v>
      </x:c>
      <x:c r="D10826" s="28" t="s">
        <x:v>57812</x:v>
      </x:c>
      <x:c r="E10826" s="28" t="s">
        <x:v>34</x:v>
      </x:c>
      <x:c r="F10826" s="30" t="s">
        <x:v>6249</x:v>
      </x:c>
      <x:c r="G10826" s="30" t="s">
        <x:v>6248</x:v>
      </x:c>
      <x:c r="H10826" s="22">
        <x:v>0</x:v>
      </x:c>
    </x:row>
    <x:row r="10827" spans="1:8" ht="20.149999999999999" customHeight="1" x14ac:dyDescent="0.35">
      <x:c r="A10827" s="27">
        <x:v>3019830793</x:v>
      </x:c>
      <x:c r="B10827" s="23" t="s">
        <x:v>13</x:v>
      </x:c>
      <x:c r="C10827" s="28" t="s">
        <x:v>42112</x:v>
      </x:c>
      <x:c r="D10827" s="28" t="s">
        <x:v>56543</x:v>
      </x:c>
      <x:c r="E10827" s="28" t="s">
        <x:v>34</x:v>
      </x:c>
      <x:c r="F10827" s="30" t="s">
        <x:v>6251</x:v>
      </x:c>
      <x:c r="G10827" s="30" t="s">
        <x:v>6250</x:v>
      </x:c>
      <x:c r="H10827" s="22">
        <x:v>0</x:v>
      </x:c>
    </x:row>
    <x:row r="10828" spans="1:8" ht="20.149999999999999" customHeight="1" x14ac:dyDescent="0.35">
      <x:c r="A10828" s="27">
        <x:v>3019830794</x:v>
      </x:c>
      <x:c r="B10828" s="23" t="s">
        <x:v>13</x:v>
      </x:c>
      <x:c r="C10828" s="28" t="s">
        <x:v>42113</x:v>
      </x:c>
      <x:c r="D10828" s="28" t="s">
        <x:v>57937</x:v>
      </x:c>
      <x:c r="E10828" s="28" t="s">
        <x:v>14</x:v>
      </x:c>
      <x:c r="F10828" s="30" t="s">
        <x:v>6253</x:v>
      </x:c>
      <x:c r="G10828" s="30" t="s">
        <x:v>6252</x:v>
      </x:c>
      <x:c r="H10828" s="22">
        <x:v>0</x:v>
      </x:c>
    </x:row>
    <x:row r="10829" spans="1:8" ht="20.149999999999999" customHeight="1" x14ac:dyDescent="0.35">
      <x:c r="A10829" s="27">
        <x:v>3019830795</x:v>
      </x:c>
      <x:c r="B10829" s="23" t="s">
        <x:v>13</x:v>
      </x:c>
      <x:c r="C10829" s="28" t="s">
        <x:v>42114</x:v>
      </x:c>
      <x:c r="D10829" s="28" t="s">
        <x:v>57938</x:v>
      </x:c>
      <x:c r="E10829" s="28" t="s">
        <x:v>34</x:v>
      </x:c>
      <x:c r="F10829" s="30" t="s">
        <x:v>6255</x:v>
      </x:c>
      <x:c r="G10829" s="30" t="s">
        <x:v>6254</x:v>
      </x:c>
      <x:c r="H10829" s="22">
        <x:v>0</x:v>
      </x:c>
    </x:row>
    <x:row r="10830" spans="1:8" ht="20.149999999999999" customHeight="1" x14ac:dyDescent="0.35">
      <x:c r="A10830" s="27">
        <x:v>3019830796</x:v>
      </x:c>
      <x:c r="B10830" s="23" t="s">
        <x:v>13</x:v>
      </x:c>
      <x:c r="C10830" s="28" t="s">
        <x:v>42115</x:v>
      </x:c>
      <x:c r="D10830" s="28" t="s">
        <x:v>57939</x:v>
      </x:c>
      <x:c r="E10830" s="28" t="s">
        <x:v>14</x:v>
      </x:c>
      <x:c r="F10830" s="30" t="s">
        <x:v>6257</x:v>
      </x:c>
      <x:c r="G10830" s="30" t="s">
        <x:v>6256</x:v>
      </x:c>
      <x:c r="H10830" s="22">
        <x:v>0</x:v>
      </x:c>
    </x:row>
    <x:row r="10831" spans="1:8" ht="20.149999999999999" customHeight="1" x14ac:dyDescent="0.35">
      <x:c r="A10831" s="27">
        <x:v>3019830797</x:v>
      </x:c>
      <x:c r="B10831" s="23" t="s">
        <x:v>13</x:v>
      </x:c>
      <x:c r="C10831" s="28" t="s">
        <x:v>42116</x:v>
      </x:c>
      <x:c r="D10831" s="28" t="s">
        <x:v>57353</x:v>
      </x:c>
      <x:c r="E10831" s="28" t="s">
        <x:v>14</x:v>
      </x:c>
      <x:c r="F10831" s="30" t="s">
        <x:v>6259</x:v>
      </x:c>
      <x:c r="G10831" s="30" t="s">
        <x:v>6258</x:v>
      </x:c>
      <x:c r="H10831" s="22">
        <x:v>0</x:v>
      </x:c>
    </x:row>
    <x:row r="10832" spans="1:8" ht="20.149999999999999" customHeight="1" x14ac:dyDescent="0.35">
      <x:c r="A10832" s="27">
        <x:v>3019830798</x:v>
      </x:c>
      <x:c r="B10832" s="23" t="s">
        <x:v>13</x:v>
      </x:c>
      <x:c r="C10832" s="28" t="s">
        <x:v>42117</x:v>
      </x:c>
      <x:c r="D10832" s="28" t="s">
        <x:v>57220</x:v>
      </x:c>
      <x:c r="E10832" s="28" t="s">
        <x:v>14</x:v>
      </x:c>
      <x:c r="F10832" s="30" t="s">
        <x:v>6261</x:v>
      </x:c>
      <x:c r="G10832" s="30" t="s">
        <x:v>6260</x:v>
      </x:c>
      <x:c r="H10832" s="22">
        <x:v>0</x:v>
      </x:c>
    </x:row>
    <x:row r="10833" spans="1:8" ht="20.149999999999999" customHeight="1" x14ac:dyDescent="0.35">
      <x:c r="A10833" s="27">
        <x:v>3019830799</x:v>
      </x:c>
      <x:c r="B10833" s="23" t="s">
        <x:v>13</x:v>
      </x:c>
      <x:c r="C10833" s="28" t="s">
        <x:v>42118</x:v>
      </x:c>
      <x:c r="D10833" s="28" t="s">
        <x:v>57940</x:v>
      </x:c>
      <x:c r="E10833" s="28" t="s">
        <x:v>14</x:v>
      </x:c>
      <x:c r="F10833" s="30" t="s">
        <x:v>6263</x:v>
      </x:c>
      <x:c r="G10833" s="30" t="s">
        <x:v>6262</x:v>
      </x:c>
      <x:c r="H10833" s="22">
        <x:v>0</x:v>
      </x:c>
    </x:row>
    <x:row r="10834" spans="1:8" ht="20.149999999999999" customHeight="1" x14ac:dyDescent="0.35">
      <x:c r="A10834" s="27">
        <x:v>3019830800</x:v>
      </x:c>
      <x:c r="B10834" s="23" t="s">
        <x:v>13</x:v>
      </x:c>
      <x:c r="C10834" s="28" t="s">
        <x:v>42119</x:v>
      </x:c>
      <x:c r="D10834" s="28" t="s">
        <x:v>57941</x:v>
      </x:c>
      <x:c r="E10834" s="28" t="s">
        <x:v>34</x:v>
      </x:c>
      <x:c r="F10834" s="30" t="s">
        <x:v>6265</x:v>
      </x:c>
      <x:c r="G10834" s="30" t="s">
        <x:v>6264</x:v>
      </x:c>
      <x:c r="H10834" s="22">
        <x:v>0</x:v>
      </x:c>
    </x:row>
    <x:row r="10835" spans="1:8" ht="20.149999999999999" customHeight="1" x14ac:dyDescent="0.35">
      <x:c r="A10835" s="27">
        <x:v>3019830811</x:v>
      </x:c>
      <x:c r="B10835" s="23" t="s">
        <x:v>13</x:v>
      </x:c>
      <x:c r="C10835" s="28" t="s">
        <x:v>42120</x:v>
      </x:c>
      <x:c r="D10835" s="28" t="s">
        <x:v>57942</x:v>
      </x:c>
      <x:c r="E10835" s="28" t="s">
        <x:v>34</x:v>
      </x:c>
      <x:c r="F10835" s="30" t="s">
        <x:v>6267</x:v>
      </x:c>
      <x:c r="G10835" s="30" t="s">
        <x:v>6266</x:v>
      </x:c>
      <x:c r="H10835" s="22">
        <x:v>0</x:v>
      </x:c>
    </x:row>
    <x:row r="10836" spans="1:8" ht="20.149999999999999" customHeight="1" x14ac:dyDescent="0.35">
      <x:c r="A10836" s="27">
        <x:v>3019830812</x:v>
      </x:c>
      <x:c r="B10836" s="23" t="s">
        <x:v>13</x:v>
      </x:c>
      <x:c r="C10836" s="28" t="s">
        <x:v>42121</x:v>
      </x:c>
      <x:c r="D10836" s="28" t="s">
        <x:v>57943</x:v>
      </x:c>
      <x:c r="E10836" s="28" t="s">
        <x:v>34</x:v>
      </x:c>
      <x:c r="F10836" s="30" t="s">
        <x:v>6235</x:v>
      </x:c>
      <x:c r="G10836" s="30" t="s">
        <x:v>6268</x:v>
      </x:c>
      <x:c r="H10836" s="22">
        <x:v>0</x:v>
      </x:c>
    </x:row>
    <x:row r="10837" spans="1:8" ht="20.149999999999999" customHeight="1" x14ac:dyDescent="0.35">
      <x:c r="A10837" s="27">
        <x:v>3019830814</x:v>
      </x:c>
      <x:c r="B10837" s="23" t="s">
        <x:v>13</x:v>
      </x:c>
      <x:c r="C10837" s="28" t="s">
        <x:v>41656</x:v>
      </x:c>
      <x:c r="D10837" s="28" t="s">
        <x:v>57104</x:v>
      </x:c>
      <x:c r="E10837" s="28" t="s">
        <x:v>14</x:v>
      </x:c>
      <x:c r="F10837" s="30" t="s">
        <x:v>6270</x:v>
      </x:c>
      <x:c r="G10837" s="30" t="s">
        <x:v>6269</x:v>
      </x:c>
      <x:c r="H10837" s="22">
        <x:v>0</x:v>
      </x:c>
    </x:row>
    <x:row r="10838" spans="1:8" ht="20.149999999999999" customHeight="1" x14ac:dyDescent="0.35">
      <x:c r="A10838" s="27">
        <x:v>3019830815</x:v>
      </x:c>
      <x:c r="B10838" s="23" t="s">
        <x:v>13</x:v>
      </x:c>
      <x:c r="C10838" s="28" t="s">
        <x:v>42122</x:v>
      </x:c>
      <x:c r="D10838" s="28" t="s">
        <x:v>57688</x:v>
      </x:c>
      <x:c r="E10838" s="30" t="s">
        <x:v>34</x:v>
      </x:c>
      <x:c r="F10838" s="30" t="s">
        <x:v>6272</x:v>
      </x:c>
      <x:c r="G10838" s="30" t="s">
        <x:v>6271</x:v>
      </x:c>
      <x:c r="H10838" s="22">
        <x:v>0</x:v>
      </x:c>
    </x:row>
    <x:row r="10839" spans="1:8" ht="20.149999999999999" customHeight="1" x14ac:dyDescent="0.35">
      <x:c r="A10839" s="27">
        <x:v>3019830817</x:v>
      </x:c>
      <x:c r="B10839" s="23" t="s">
        <x:v>13</x:v>
      </x:c>
      <x:c r="C10839" s="28" t="s">
        <x:v>42123</x:v>
      </x:c>
      <x:c r="D10839" s="28" t="s">
        <x:v>57944</x:v>
      </x:c>
      <x:c r="E10839" s="28" t="s">
        <x:v>14</x:v>
      </x:c>
      <x:c r="F10839" s="30" t="s">
        <x:v>6274</x:v>
      </x:c>
      <x:c r="G10839" s="30" t="s">
        <x:v>6273</x:v>
      </x:c>
      <x:c r="H10839" s="22">
        <x:v>0</x:v>
      </x:c>
    </x:row>
    <x:row r="10840" spans="1:8" ht="20.149999999999999" customHeight="1" x14ac:dyDescent="0.35">
      <x:c r="A10840" s="27">
        <x:v>3019830818</x:v>
      </x:c>
      <x:c r="B10840" s="23" t="s">
        <x:v>13</x:v>
      </x:c>
      <x:c r="C10840" s="28" t="s">
        <x:v>42124</x:v>
      </x:c>
      <x:c r="D10840" s="28" t="s">
        <x:v>57945</x:v>
      </x:c>
      <x:c r="E10840" s="28" t="s">
        <x:v>14</x:v>
      </x:c>
      <x:c r="F10840" s="30" t="s">
        <x:v>6276</x:v>
      </x:c>
      <x:c r="G10840" s="30" t="s">
        <x:v>6275</x:v>
      </x:c>
      <x:c r="H10840" s="22">
        <x:v>0</x:v>
      </x:c>
    </x:row>
    <x:row r="10841" spans="1:8" ht="20.149999999999999" customHeight="1" x14ac:dyDescent="0.35">
      <x:c r="A10841" s="27">
        <x:v>3019830819</x:v>
      </x:c>
      <x:c r="B10841" s="23" t="s">
        <x:v>13</x:v>
      </x:c>
      <x:c r="C10841" s="28" t="s">
        <x:v>42125</x:v>
      </x:c>
      <x:c r="D10841" s="28" t="s">
        <x:v>57795</x:v>
      </x:c>
      <x:c r="E10841" s="28" t="s">
        <x:v>14</x:v>
      </x:c>
      <x:c r="F10841" s="30" t="s">
        <x:v>6278</x:v>
      </x:c>
      <x:c r="G10841" s="30" t="s">
        <x:v>6277</x:v>
      </x:c>
      <x:c r="H10841" s="22">
        <x:v>0</x:v>
      </x:c>
    </x:row>
    <x:row r="10842" spans="1:8" ht="20.149999999999999" customHeight="1" x14ac:dyDescent="0.35">
      <x:c r="A10842" s="27">
        <x:v>3019830822</x:v>
      </x:c>
      <x:c r="B10842" s="23" t="s">
        <x:v>13</x:v>
      </x:c>
      <x:c r="C10842" s="28" t="s">
        <x:v>42126</x:v>
      </x:c>
      <x:c r="D10842" s="28" t="s">
        <x:v>57873</x:v>
      </x:c>
      <x:c r="E10842" s="28" t="s">
        <x:v>34</x:v>
      </x:c>
      <x:c r="F10842" s="30" t="s">
        <x:v>6280</x:v>
      </x:c>
      <x:c r="G10842" s="30" t="s">
        <x:v>6279</x:v>
      </x:c>
      <x:c r="H10842" s="22">
        <x:v>0</x:v>
      </x:c>
    </x:row>
    <x:row r="10843" spans="1:8" ht="20.149999999999999" customHeight="1" x14ac:dyDescent="0.35">
      <x:c r="A10843" s="27">
        <x:v>3019830823</x:v>
      </x:c>
      <x:c r="B10843" s="23" t="s">
        <x:v>13</x:v>
      </x:c>
      <x:c r="C10843" s="28" t="s">
        <x:v>42127</x:v>
      </x:c>
      <x:c r="D10843" s="28" t="s">
        <x:v>57946</x:v>
      </x:c>
      <x:c r="E10843" s="28" t="s">
        <x:v>34</x:v>
      </x:c>
      <x:c r="F10843" s="30" t="s">
        <x:v>6282</x:v>
      </x:c>
      <x:c r="G10843" s="30" t="s">
        <x:v>6281</x:v>
      </x:c>
      <x:c r="H10843" s="22">
        <x:v>0</x:v>
      </x:c>
    </x:row>
    <x:row r="10844" spans="1:8" ht="20.149999999999999" customHeight="1" x14ac:dyDescent="0.35">
      <x:c r="A10844" s="27">
        <x:v>3019830825</x:v>
      </x:c>
      <x:c r="B10844" s="23" t="s">
        <x:v>13</x:v>
      </x:c>
      <x:c r="C10844" s="28" t="s">
        <x:v>42128</x:v>
      </x:c>
      <x:c r="D10844" s="28" t="s">
        <x:v>57634</x:v>
      </x:c>
      <x:c r="E10844" s="28" t="s">
        <x:v>14</x:v>
      </x:c>
      <x:c r="F10844" s="30" t="s">
        <x:v>6284</x:v>
      </x:c>
      <x:c r="G10844" s="30" t="s">
        <x:v>6283</x:v>
      </x:c>
      <x:c r="H10844" s="22">
        <x:v>0</x:v>
      </x:c>
    </x:row>
    <x:row r="10845" spans="1:8" ht="20.149999999999999" customHeight="1" x14ac:dyDescent="0.35">
      <x:c r="A10845" s="27">
        <x:v>3019830827</x:v>
      </x:c>
      <x:c r="B10845" s="23" t="s">
        <x:v>13</x:v>
      </x:c>
      <x:c r="C10845" s="28" t="s">
        <x:v>42129</x:v>
      </x:c>
      <x:c r="D10845" s="28" t="s">
        <x:v>57353</x:v>
      </x:c>
      <x:c r="E10845" s="28" t="s">
        <x:v>14</x:v>
      </x:c>
      <x:c r="F10845" s="30" t="s">
        <x:v>6286</x:v>
      </x:c>
      <x:c r="G10845" s="30" t="s">
        <x:v>6285</x:v>
      </x:c>
      <x:c r="H10845" s="22">
        <x:v>0</x:v>
      </x:c>
    </x:row>
    <x:row r="10846" spans="1:8" ht="20.149999999999999" customHeight="1" x14ac:dyDescent="0.35">
      <x:c r="A10846" s="27">
        <x:v>3019830832</x:v>
      </x:c>
      <x:c r="B10846" s="23" t="s">
        <x:v>13</x:v>
      </x:c>
      <x:c r="C10846" s="28" t="s">
        <x:v>42130</x:v>
      </x:c>
      <x:c r="D10846" s="28" t="s">
        <x:v>57947</x:v>
      </x:c>
      <x:c r="E10846" s="28" t="s">
        <x:v>14</x:v>
      </x:c>
      <x:c r="F10846" s="30" t="s">
        <x:v>6288</x:v>
      </x:c>
      <x:c r="G10846" s="30" t="s">
        <x:v>6287</x:v>
      </x:c>
      <x:c r="H10846" s="22">
        <x:v>0</x:v>
      </x:c>
    </x:row>
    <x:row r="10847" spans="1:8" ht="20.149999999999999" customHeight="1" x14ac:dyDescent="0.35">
      <x:c r="A10847" s="27">
        <x:v>3019830835</x:v>
      </x:c>
      <x:c r="B10847" s="23" t="s">
        <x:v>13</x:v>
      </x:c>
      <x:c r="C10847" s="28" t="s">
        <x:v>40407</x:v>
      </x:c>
      <x:c r="D10847" s="28" t="s">
        <x:v>56882</x:v>
      </x:c>
      <x:c r="E10847" s="28" t="s">
        <x:v>14</x:v>
      </x:c>
      <x:c r="F10847" s="30" t="s">
        <x:v>6290</x:v>
      </x:c>
      <x:c r="G10847" s="30" t="s">
        <x:v>6289</x:v>
      </x:c>
      <x:c r="H10847" s="22">
        <x:v>0</x:v>
      </x:c>
    </x:row>
    <x:row r="10848" spans="1:8" ht="20.149999999999999" customHeight="1" x14ac:dyDescent="0.35">
      <x:c r="A10848" s="27">
        <x:v>3019830838</x:v>
      </x:c>
      <x:c r="B10848" s="23" t="s">
        <x:v>13</x:v>
      </x:c>
      <x:c r="C10848" s="28" t="s">
        <x:v>42131</x:v>
      </x:c>
      <x:c r="D10848" s="28" t="s">
        <x:v>57795</x:v>
      </x:c>
      <x:c r="E10848" s="28" t="s">
        <x:v>14</x:v>
      </x:c>
      <x:c r="F10848" s="30" t="s">
        <x:v>6292</x:v>
      </x:c>
      <x:c r="G10848" s="30" t="s">
        <x:v>6291</x:v>
      </x:c>
      <x:c r="H10848" s="22">
        <x:v>0</x:v>
      </x:c>
    </x:row>
    <x:row r="10849" spans="1:8" ht="20.149999999999999" customHeight="1" x14ac:dyDescent="0.35">
      <x:c r="A10849" s="27">
        <x:v>3019830840</x:v>
      </x:c>
      <x:c r="B10849" s="23" t="s">
        <x:v>13</x:v>
      </x:c>
      <x:c r="C10849" s="28" t="s">
        <x:v>42132</x:v>
      </x:c>
      <x:c r="D10849" s="28" t="s">
        <x:v>57948</x:v>
      </x:c>
      <x:c r="E10849" s="28" t="s">
        <x:v>34</x:v>
      </x:c>
      <x:c r="F10849" s="30" t="s">
        <x:v>6294</x:v>
      </x:c>
      <x:c r="G10849" s="30" t="s">
        <x:v>6293</x:v>
      </x:c>
      <x:c r="H10849" s="22">
        <x:v>0</x:v>
      </x:c>
    </x:row>
    <x:row r="10850" spans="1:8" ht="20.149999999999999" customHeight="1" x14ac:dyDescent="0.35">
      <x:c r="A10850" s="27">
        <x:v>3019830841</x:v>
      </x:c>
      <x:c r="B10850" s="23" t="s">
        <x:v>13</x:v>
      </x:c>
      <x:c r="C10850" s="28" t="s">
        <x:v>42133</x:v>
      </x:c>
      <x:c r="D10850" s="28" t="s">
        <x:v>57949</x:v>
      </x:c>
      <x:c r="E10850" s="28" t="s">
        <x:v>14</x:v>
      </x:c>
      <x:c r="F10850" s="30" t="s">
        <x:v>6296</x:v>
      </x:c>
      <x:c r="G10850" s="30" t="s">
        <x:v>6295</x:v>
      </x:c>
      <x:c r="H10850" s="22">
        <x:v>0</x:v>
      </x:c>
    </x:row>
    <x:row r="10851" spans="1:8" ht="20.149999999999999" customHeight="1" x14ac:dyDescent="0.35">
      <x:c r="A10851" s="27">
        <x:v>3019830844</x:v>
      </x:c>
      <x:c r="B10851" s="23" t="s">
        <x:v>13</x:v>
      </x:c>
      <x:c r="C10851" s="28" t="s">
        <x:v>42134</x:v>
      </x:c>
      <x:c r="D10851" s="28" t="s">
        <x:v>57950</x:v>
      </x:c>
      <x:c r="E10851" s="28" t="s">
        <x:v>34</x:v>
      </x:c>
      <x:c r="F10851" s="30" t="s">
        <x:v>6298</x:v>
      </x:c>
      <x:c r="G10851" s="30" t="s">
        <x:v>6297</x:v>
      </x:c>
      <x:c r="H10851" s="22">
        <x:v>0</x:v>
      </x:c>
    </x:row>
    <x:row r="10852" spans="1:8" ht="20.149999999999999" customHeight="1" x14ac:dyDescent="0.35">
      <x:c r="A10852" s="27">
        <x:v>3019830847</x:v>
      </x:c>
      <x:c r="B10852" s="23" t="s">
        <x:v>13</x:v>
      </x:c>
      <x:c r="C10852" s="28" t="s">
        <x:v>37974</x:v>
      </x:c>
      <x:c r="D10852" s="28" t="s">
        <x:v>57873</x:v>
      </x:c>
      <x:c r="E10852" s="28" t="s">
        <x:v>34</x:v>
      </x:c>
      <x:c r="F10852" s="30" t="s">
        <x:v>6300</x:v>
      </x:c>
      <x:c r="G10852" s="30" t="s">
        <x:v>6299</x:v>
      </x:c>
      <x:c r="H10852" s="22">
        <x:v>0</x:v>
      </x:c>
    </x:row>
    <x:row r="10853" spans="1:8" ht="20.149999999999999" customHeight="1" x14ac:dyDescent="0.35">
      <x:c r="A10853" s="27">
        <x:v>3019830848</x:v>
      </x:c>
      <x:c r="B10853" s="23" t="s">
        <x:v>13</x:v>
      </x:c>
      <x:c r="C10853" s="28" t="s">
        <x:v>42135</x:v>
      </x:c>
      <x:c r="D10853" s="28" t="s">
        <x:v>57951</x:v>
      </x:c>
      <x:c r="E10853" s="28" t="s">
        <x:v>34</x:v>
      </x:c>
      <x:c r="F10853" s="30" t="s">
        <x:v>6302</x:v>
      </x:c>
      <x:c r="G10853" s="30" t="s">
        <x:v>6301</x:v>
      </x:c>
      <x:c r="H10853" s="22">
        <x:v>0</x:v>
      </x:c>
    </x:row>
    <x:row r="10854" spans="1:8" ht="20.149999999999999" customHeight="1" x14ac:dyDescent="0.35">
      <x:c r="A10854" s="27">
        <x:v>3019830852</x:v>
      </x:c>
      <x:c r="B10854" s="23" t="s">
        <x:v>13</x:v>
      </x:c>
      <x:c r="C10854" s="28" t="s">
        <x:v>42136</x:v>
      </x:c>
      <x:c r="D10854" s="28" t="s">
        <x:v>57393</x:v>
      </x:c>
      <x:c r="E10854" s="28" t="s">
        <x:v>14</x:v>
      </x:c>
      <x:c r="F10854" s="30" t="s">
        <x:v>6304</x:v>
      </x:c>
      <x:c r="G10854" s="30" t="s">
        <x:v>6303</x:v>
      </x:c>
      <x:c r="H10854" s="22">
        <x:v>0</x:v>
      </x:c>
    </x:row>
    <x:row r="10855" spans="1:8" ht="20.149999999999999" customHeight="1" x14ac:dyDescent="0.35">
      <x:c r="A10855" s="27">
        <x:v>3019830853</x:v>
      </x:c>
      <x:c r="B10855" s="23" t="s">
        <x:v>13</x:v>
      </x:c>
      <x:c r="C10855" s="28" t="s">
        <x:v>42137</x:v>
      </x:c>
      <x:c r="D10855" s="28" t="s">
        <x:v>57952</x:v>
      </x:c>
      <x:c r="E10855" s="28" t="s">
        <x:v>34</x:v>
      </x:c>
      <x:c r="F10855" s="30" t="s">
        <x:v>6306</x:v>
      </x:c>
      <x:c r="G10855" s="30" t="s">
        <x:v>6305</x:v>
      </x:c>
      <x:c r="H10855" s="22">
        <x:v>0</x:v>
      </x:c>
    </x:row>
    <x:row r="10856" spans="1:8" ht="20.149999999999999" customHeight="1" x14ac:dyDescent="0.35">
      <x:c r="A10856" s="27">
        <x:v>3019830855</x:v>
      </x:c>
      <x:c r="B10856" s="23" t="s">
        <x:v>13</x:v>
      </x:c>
      <x:c r="C10856" s="28" t="s">
        <x:v>42138</x:v>
      </x:c>
      <x:c r="D10856" s="28" t="s">
        <x:v>57953</x:v>
      </x:c>
      <x:c r="E10856" s="28" t="s">
        <x:v>34</x:v>
      </x:c>
      <x:c r="F10856" s="30" t="s">
        <x:v>6308</x:v>
      </x:c>
      <x:c r="G10856" s="30" t="s">
        <x:v>6307</x:v>
      </x:c>
      <x:c r="H10856" s="22">
        <x:v>0</x:v>
      </x:c>
    </x:row>
    <x:row r="10857" spans="1:8" ht="20.149999999999999" customHeight="1" x14ac:dyDescent="0.35">
      <x:c r="A10857" s="27">
        <x:v>3019830856</x:v>
      </x:c>
      <x:c r="B10857" s="23" t="s">
        <x:v>13</x:v>
      </x:c>
      <x:c r="C10857" s="28" t="s">
        <x:v>42139</x:v>
      </x:c>
      <x:c r="D10857" s="28" t="s">
        <x:v>57954</x:v>
      </x:c>
      <x:c r="E10857" s="28" t="s">
        <x:v>34</x:v>
      </x:c>
      <x:c r="F10857" s="30" t="s">
        <x:v>6310</x:v>
      </x:c>
      <x:c r="G10857" s="30" t="s">
        <x:v>6309</x:v>
      </x:c>
      <x:c r="H10857" s="22">
        <x:v>0</x:v>
      </x:c>
    </x:row>
    <x:row r="10858" spans="1:8" ht="20.149999999999999" customHeight="1" x14ac:dyDescent="0.35">
      <x:c r="A10858" s="27">
        <x:v>3019830857</x:v>
      </x:c>
      <x:c r="B10858" s="23" t="s">
        <x:v>13</x:v>
      </x:c>
      <x:c r="C10858" s="28" t="s">
        <x:v>42140</x:v>
      </x:c>
      <x:c r="D10858" s="28" t="s">
        <x:v>57886</x:v>
      </x:c>
      <x:c r="E10858" s="28" t="s">
        <x:v>34</x:v>
      </x:c>
      <x:c r="F10858" s="30" t="s">
        <x:v>6312</x:v>
      </x:c>
      <x:c r="G10858" s="30" t="s">
        <x:v>6311</x:v>
      </x:c>
      <x:c r="H10858" s="22">
        <x:v>0</x:v>
      </x:c>
    </x:row>
    <x:row r="10859" spans="1:8" ht="20.149999999999999" customHeight="1" x14ac:dyDescent="0.35">
      <x:c r="A10859" s="27">
        <x:v>3019830859</x:v>
      </x:c>
      <x:c r="B10859" s="23" t="s">
        <x:v>13</x:v>
      </x:c>
      <x:c r="C10859" s="28" t="s">
        <x:v>42141</x:v>
      </x:c>
      <x:c r="D10859" s="28" t="s">
        <x:v>57955</x:v>
      </x:c>
      <x:c r="E10859" s="28" t="s">
        <x:v>34</x:v>
      </x:c>
      <x:c r="F10859" s="30" t="s">
        <x:v>6314</x:v>
      </x:c>
      <x:c r="G10859" s="30" t="s">
        <x:v>6313</x:v>
      </x:c>
      <x:c r="H10859" s="22">
        <x:v>0</x:v>
      </x:c>
    </x:row>
    <x:row r="10860" spans="1:8" ht="20.149999999999999" customHeight="1" x14ac:dyDescent="0.35">
      <x:c r="A10860" s="27">
        <x:v>3019830860</x:v>
      </x:c>
      <x:c r="B10860" s="23" t="s">
        <x:v>13</x:v>
      </x:c>
      <x:c r="C10860" s="28" t="s">
        <x:v>39808</x:v>
      </x:c>
      <x:c r="D10860" s="28" t="s">
        <x:v>56771</x:v>
      </x:c>
      <x:c r="E10860" s="28" t="s">
        <x:v>14</x:v>
      </x:c>
      <x:c r="F10860" s="30" t="s">
        <x:v>6316</x:v>
      </x:c>
      <x:c r="G10860" s="30" t="s">
        <x:v>6315</x:v>
      </x:c>
      <x:c r="H10860" s="22">
        <x:v>0</x:v>
      </x:c>
    </x:row>
    <x:row r="10861" spans="1:8" ht="20.149999999999999" customHeight="1" x14ac:dyDescent="0.35">
      <x:c r="A10861" s="27">
        <x:v>3019830861</x:v>
      </x:c>
      <x:c r="B10861" s="23" t="s">
        <x:v>13</x:v>
      </x:c>
      <x:c r="C10861" s="28" t="s">
        <x:v>42142</x:v>
      </x:c>
      <x:c r="D10861" s="28" t="s">
        <x:v>57326</x:v>
      </x:c>
      <x:c r="E10861" s="28" t="s">
        <x:v>14</x:v>
      </x:c>
      <x:c r="F10861" s="30" t="s">
        <x:v>6318</x:v>
      </x:c>
      <x:c r="G10861" s="30" t="s">
        <x:v>6317</x:v>
      </x:c>
      <x:c r="H10861" s="22">
        <x:v>0</x:v>
      </x:c>
    </x:row>
    <x:row r="10862" spans="1:8" ht="20.149999999999999" customHeight="1" x14ac:dyDescent="0.35">
      <x:c r="A10862" s="27">
        <x:v>3019830862</x:v>
      </x:c>
      <x:c r="B10862" s="23" t="s">
        <x:v>13</x:v>
      </x:c>
      <x:c r="C10862" s="28" t="s">
        <x:v>38300</x:v>
      </x:c>
      <x:c r="D10862" s="28" t="s">
        <x:v>57956</x:v>
      </x:c>
      <x:c r="E10862" s="28" t="s">
        <x:v>14</x:v>
      </x:c>
      <x:c r="F10862" s="30" t="s">
        <x:v>6320</x:v>
      </x:c>
      <x:c r="G10862" s="30" t="s">
        <x:v>6319</x:v>
      </x:c>
      <x:c r="H10862" s="22">
        <x:v>0</x:v>
      </x:c>
    </x:row>
    <x:row r="10863" spans="1:8" ht="20.149999999999999" customHeight="1" x14ac:dyDescent="0.35">
      <x:c r="A10863" s="27">
        <x:v>3019830863</x:v>
      </x:c>
      <x:c r="B10863" s="23" t="s">
        <x:v>13</x:v>
      </x:c>
      <x:c r="C10863" s="28" t="s">
        <x:v>38222</x:v>
      </x:c>
      <x:c r="D10863" s="28" t="s">
        <x:v>57957</x:v>
      </x:c>
      <x:c r="E10863" s="30" t="s">
        <x:v>34</x:v>
      </x:c>
      <x:c r="F10863" s="30" t="s">
        <x:v>6322</x:v>
      </x:c>
      <x:c r="G10863" s="30" t="s">
        <x:v>6321</x:v>
      </x:c>
      <x:c r="H10863" s="22">
        <x:v>0</x:v>
      </x:c>
    </x:row>
    <x:row r="10864" spans="1:8" ht="20.149999999999999" customHeight="1" x14ac:dyDescent="0.35">
      <x:c r="A10864" s="27">
        <x:v>3019830864</x:v>
      </x:c>
      <x:c r="B10864" s="23" t="s">
        <x:v>13</x:v>
      </x:c>
      <x:c r="C10864" s="28" t="s">
        <x:v>42143</x:v>
      </x:c>
      <x:c r="D10864" s="28" t="s">
        <x:v>57958</x:v>
      </x:c>
      <x:c r="E10864" s="28" t="s">
        <x:v>14</x:v>
      </x:c>
      <x:c r="F10864" s="30" t="s">
        <x:v>6324</x:v>
      </x:c>
      <x:c r="G10864" s="30" t="s">
        <x:v>6323</x:v>
      </x:c>
      <x:c r="H10864" s="22">
        <x:v>0</x:v>
      </x:c>
    </x:row>
    <x:row r="10865" spans="1:8" ht="20.149999999999999" customHeight="1" x14ac:dyDescent="0.35">
      <x:c r="A10865" s="27">
        <x:v>3019830865</x:v>
      </x:c>
      <x:c r="B10865" s="23" t="s">
        <x:v>13</x:v>
      </x:c>
      <x:c r="C10865" s="28" t="s">
        <x:v>42144</x:v>
      </x:c>
      <x:c r="D10865" s="28" t="s">
        <x:v>56517</x:v>
      </x:c>
      <x:c r="E10865" s="28" t="s">
        <x:v>14</x:v>
      </x:c>
      <x:c r="F10865" s="30" t="s">
        <x:v>6326</x:v>
      </x:c>
      <x:c r="G10865" s="30" t="s">
        <x:v>6325</x:v>
      </x:c>
      <x:c r="H10865" s="22">
        <x:v>0</x:v>
      </x:c>
    </x:row>
    <x:row r="10866" spans="1:8" ht="20.149999999999999" customHeight="1" x14ac:dyDescent="0.35">
      <x:c r="A10866" s="27">
        <x:v>3019830866</x:v>
      </x:c>
      <x:c r="B10866" s="23" t="s">
        <x:v>13</x:v>
      </x:c>
      <x:c r="C10866" s="28" t="s">
        <x:v>40732</x:v>
      </x:c>
      <x:c r="D10866" s="28" t="s">
        <x:v>57873</x:v>
      </x:c>
      <x:c r="E10866" s="28" t="s">
        <x:v>34</x:v>
      </x:c>
      <x:c r="F10866" s="30" t="s">
        <x:v>6328</x:v>
      </x:c>
      <x:c r="G10866" s="30" t="s">
        <x:v>6327</x:v>
      </x:c>
      <x:c r="H10866" s="22">
        <x:v>0</x:v>
      </x:c>
    </x:row>
    <x:row r="10867" spans="1:8" ht="20.149999999999999" customHeight="1" x14ac:dyDescent="0.35">
      <x:c r="A10867" s="27">
        <x:v>3019830867</x:v>
      </x:c>
      <x:c r="B10867" s="23" t="s">
        <x:v>13</x:v>
      </x:c>
      <x:c r="C10867" s="28" t="s">
        <x:v>42145</x:v>
      </x:c>
      <x:c r="D10867" s="28" t="s">
        <x:v>57959</x:v>
      </x:c>
      <x:c r="E10867" s="28" t="s">
        <x:v>34</x:v>
      </x:c>
      <x:c r="F10867" s="30" t="s">
        <x:v>6330</x:v>
      </x:c>
      <x:c r="G10867" s="30" t="s">
        <x:v>6329</x:v>
      </x:c>
      <x:c r="H10867" s="22">
        <x:v>0</x:v>
      </x:c>
    </x:row>
    <x:row r="10868" spans="1:8" ht="20.149999999999999" customHeight="1" x14ac:dyDescent="0.35">
      <x:c r="A10868" s="27">
        <x:v>3019830868</x:v>
      </x:c>
      <x:c r="B10868" s="23" t="s">
        <x:v>13</x:v>
      </x:c>
      <x:c r="C10868" s="28" t="s">
        <x:v>42146</x:v>
      </x:c>
      <x:c r="D10868" s="28" t="s">
        <x:v>57494</x:v>
      </x:c>
      <x:c r="E10868" s="28" t="s">
        <x:v>34</x:v>
      </x:c>
      <x:c r="F10868" s="30" t="s">
        <x:v>6332</x:v>
      </x:c>
      <x:c r="G10868" s="30" t="s">
        <x:v>6331</x:v>
      </x:c>
      <x:c r="H10868" s="22">
        <x:v>0</x:v>
      </x:c>
    </x:row>
    <x:row r="10869" spans="1:8" ht="20.149999999999999" customHeight="1" x14ac:dyDescent="0.35">
      <x:c r="A10869" s="27">
        <x:v>3019830870</x:v>
      </x:c>
      <x:c r="B10869" s="23" t="s">
        <x:v>13</x:v>
      </x:c>
      <x:c r="C10869" s="28" t="s">
        <x:v>42147</x:v>
      </x:c>
      <x:c r="D10869" s="28" t="s">
        <x:v>57494</x:v>
      </x:c>
      <x:c r="E10869" s="28" t="s">
        <x:v>34</x:v>
      </x:c>
      <x:c r="F10869" s="30" t="s">
        <x:v>6334</x:v>
      </x:c>
      <x:c r="G10869" s="30" t="s">
        <x:v>6333</x:v>
      </x:c>
      <x:c r="H10869" s="22">
        <x:v>0</x:v>
      </x:c>
    </x:row>
    <x:row r="10870" spans="1:8" ht="20.149999999999999" customHeight="1" x14ac:dyDescent="0.35">
      <x:c r="A10870" s="27">
        <x:v>3019830873</x:v>
      </x:c>
      <x:c r="B10870" s="23" t="s">
        <x:v>13</x:v>
      </x:c>
      <x:c r="C10870" s="28" t="s">
        <x:v>38795</x:v>
      </x:c>
      <x:c r="D10870" s="28" t="s">
        <x:v>57930</x:v>
      </x:c>
      <x:c r="E10870" s="28" t="s">
        <x:v>34</x:v>
      </x:c>
      <x:c r="F10870" s="30" t="s">
        <x:v>6336</x:v>
      </x:c>
      <x:c r="G10870" s="30" t="s">
        <x:v>6335</x:v>
      </x:c>
      <x:c r="H10870" s="22">
        <x:v>0</x:v>
      </x:c>
    </x:row>
    <x:row r="10871" spans="1:8" ht="20.149999999999999" customHeight="1" x14ac:dyDescent="0.35">
      <x:c r="A10871" s="27">
        <x:v>3019830875</x:v>
      </x:c>
      <x:c r="B10871" s="23" t="s">
        <x:v>13</x:v>
      </x:c>
      <x:c r="C10871" s="28" t="s">
        <x:v>37250</x:v>
      </x:c>
      <x:c r="D10871" s="28" t="s">
        <x:v>56769</x:v>
      </x:c>
      <x:c r="E10871" s="30" t="s">
        <x:v>14</x:v>
      </x:c>
      <x:c r="F10871" s="30" t="s">
        <x:v>6338</x:v>
      </x:c>
      <x:c r="G10871" s="30" t="s">
        <x:v>6337</x:v>
      </x:c>
      <x:c r="H10871" s="22">
        <x:v>0</x:v>
      </x:c>
    </x:row>
    <x:row r="10872" spans="1:8" ht="20.149999999999999" customHeight="1" x14ac:dyDescent="0.35">
      <x:c r="A10872" s="27">
        <x:v>3019830877</x:v>
      </x:c>
      <x:c r="B10872" s="23" t="s">
        <x:v>13</x:v>
      </x:c>
      <x:c r="C10872" s="28" t="s">
        <x:v>42148</x:v>
      </x:c>
      <x:c r="D10872" s="28" t="s">
        <x:v>57960</x:v>
      </x:c>
      <x:c r="E10872" s="30" t="s">
        <x:v>34</x:v>
      </x:c>
      <x:c r="F10872" s="30" t="s">
        <x:v>6340</x:v>
      </x:c>
      <x:c r="G10872" s="30" t="s">
        <x:v>6339</x:v>
      </x:c>
      <x:c r="H10872" s="22">
        <x:v>0</x:v>
      </x:c>
    </x:row>
    <x:row r="10873" spans="1:8" ht="20.149999999999999" customHeight="1" x14ac:dyDescent="0.35">
      <x:c r="A10873" s="27">
        <x:v>3019830878</x:v>
      </x:c>
      <x:c r="B10873" s="23" t="s">
        <x:v>13</x:v>
      </x:c>
      <x:c r="C10873" s="28" t="s">
        <x:v>37236</x:v>
      </x:c>
      <x:c r="D10873" s="28" t="s">
        <x:v>57009</x:v>
      </x:c>
      <x:c r="E10873" s="28" t="s">
        <x:v>34</x:v>
      </x:c>
      <x:c r="F10873" s="30" t="s">
        <x:v>6342</x:v>
      </x:c>
      <x:c r="G10873" s="30" t="s">
        <x:v>6341</x:v>
      </x:c>
      <x:c r="H10873" s="22">
        <x:v>0</x:v>
      </x:c>
    </x:row>
    <x:row r="10874" spans="1:8" ht="20.149999999999999" customHeight="1" x14ac:dyDescent="0.35">
      <x:c r="A10874" s="27">
        <x:v>3019830883</x:v>
      </x:c>
      <x:c r="B10874" s="23" t="s">
        <x:v>13</x:v>
      </x:c>
      <x:c r="C10874" s="28" t="s">
        <x:v>42149</x:v>
      </x:c>
      <x:c r="D10874" s="28" t="s">
        <x:v>57961</x:v>
      </x:c>
      <x:c r="E10874" s="28" t="s">
        <x:v>34</x:v>
      </x:c>
      <x:c r="F10874" s="30" t="s">
        <x:v>6344</x:v>
      </x:c>
      <x:c r="G10874" s="30" t="s">
        <x:v>6343</x:v>
      </x:c>
      <x:c r="H10874" s="22">
        <x:v>0</x:v>
      </x:c>
    </x:row>
    <x:row r="10875" spans="1:8" ht="20.149999999999999" customHeight="1" x14ac:dyDescent="0.35">
      <x:c r="A10875" s="27">
        <x:v>3019830886</x:v>
      </x:c>
      <x:c r="B10875" s="23" t="s">
        <x:v>13</x:v>
      </x:c>
      <x:c r="C10875" s="28" t="s">
        <x:v>42150</x:v>
      </x:c>
      <x:c r="D10875" s="28" t="s">
        <x:v>57658</x:v>
      </x:c>
      <x:c r="E10875" s="28" t="s">
        <x:v>14</x:v>
      </x:c>
      <x:c r="F10875" s="30" t="s">
        <x:v>6346</x:v>
      </x:c>
      <x:c r="G10875" s="30" t="s">
        <x:v>6345</x:v>
      </x:c>
      <x:c r="H10875" s="22">
        <x:v>0</x:v>
      </x:c>
    </x:row>
    <x:row r="10876" spans="1:8" ht="20.149999999999999" customHeight="1" x14ac:dyDescent="0.35">
      <x:c r="A10876" s="27">
        <x:v>3019830893</x:v>
      </x:c>
      <x:c r="B10876" s="23" t="s">
        <x:v>13</x:v>
      </x:c>
      <x:c r="C10876" s="28" t="s">
        <x:v>42151</x:v>
      </x:c>
      <x:c r="D10876" s="28" t="s">
        <x:v>56917</x:v>
      </x:c>
      <x:c r="E10876" s="28" t="s">
        <x:v>34</x:v>
      </x:c>
      <x:c r="F10876" s="30" t="s">
        <x:v>6348</x:v>
      </x:c>
      <x:c r="G10876" s="30" t="s">
        <x:v>6347</x:v>
      </x:c>
      <x:c r="H10876" s="22">
        <x:v>0</x:v>
      </x:c>
    </x:row>
    <x:row r="10877" spans="1:8" ht="20.149999999999999" customHeight="1" x14ac:dyDescent="0.35">
      <x:c r="A10877" s="27">
        <x:v>3019830895</x:v>
      </x:c>
      <x:c r="B10877" s="23" t="s">
        <x:v>13</x:v>
      </x:c>
      <x:c r="C10877" s="28" t="s">
        <x:v>37350</x:v>
      </x:c>
      <x:c r="D10877" s="28" t="s">
        <x:v>57017</x:v>
      </x:c>
      <x:c r="E10877" s="28" t="s">
        <x:v>14</x:v>
      </x:c>
      <x:c r="F10877" s="30" t="s">
        <x:v>6350</x:v>
      </x:c>
      <x:c r="G10877" s="30" t="s">
        <x:v>6349</x:v>
      </x:c>
      <x:c r="H10877" s="22">
        <x:v>0</x:v>
      </x:c>
    </x:row>
    <x:row r="10878" spans="1:8" ht="20.149999999999999" customHeight="1" x14ac:dyDescent="0.35">
      <x:c r="A10878" s="27">
        <x:v>3019830897</x:v>
      </x:c>
      <x:c r="B10878" s="23" t="s">
        <x:v>13</x:v>
      </x:c>
      <x:c r="C10878" s="28" t="s">
        <x:v>38411</x:v>
      </x:c>
      <x:c r="D10878" s="28" t="s">
        <x:v>57962</x:v>
      </x:c>
      <x:c r="E10878" s="28" t="s">
        <x:v>34</x:v>
      </x:c>
      <x:c r="F10878" s="30" t="s">
        <x:v>6352</x:v>
      </x:c>
      <x:c r="G10878" s="30" t="s">
        <x:v>6351</x:v>
      </x:c>
      <x:c r="H10878" s="22">
        <x:v>0</x:v>
      </x:c>
    </x:row>
    <x:row r="10879" spans="1:8" ht="20.149999999999999" customHeight="1" x14ac:dyDescent="0.35">
      <x:c r="A10879" s="27">
        <x:v>3019830899</x:v>
      </x:c>
      <x:c r="B10879" s="23" t="s">
        <x:v>13</x:v>
      </x:c>
      <x:c r="C10879" s="28" t="s">
        <x:v>41523</x:v>
      </x:c>
      <x:c r="D10879" s="28" t="s">
        <x:v>57963</x:v>
      </x:c>
      <x:c r="E10879" s="30" t="s">
        <x:v>34</x:v>
      </x:c>
      <x:c r="F10879" s="30" t="s">
        <x:v>6354</x:v>
      </x:c>
      <x:c r="G10879" s="30" t="s">
        <x:v>6353</x:v>
      </x:c>
      <x:c r="H10879" s="22">
        <x:v>0</x:v>
      </x:c>
    </x:row>
    <x:row r="10880" spans="1:8" ht="20.149999999999999" customHeight="1" x14ac:dyDescent="0.35">
      <x:c r="A10880" s="27">
        <x:v>3019830901</x:v>
      </x:c>
      <x:c r="B10880" s="23" t="s">
        <x:v>13</x:v>
      </x:c>
      <x:c r="C10880" s="28" t="s">
        <x:v>42152</x:v>
      </x:c>
      <x:c r="D10880" s="28" t="s">
        <x:v>57874</x:v>
      </x:c>
      <x:c r="E10880" s="30" t="s">
        <x:v>14</x:v>
      </x:c>
      <x:c r="F10880" s="30" t="s">
        <x:v>6356</x:v>
      </x:c>
      <x:c r="G10880" s="30" t="s">
        <x:v>6355</x:v>
      </x:c>
      <x:c r="H10880" s="22">
        <x:v>0</x:v>
      </x:c>
    </x:row>
    <x:row r="10881" spans="1:8" ht="20.149999999999999" customHeight="1" x14ac:dyDescent="0.35">
      <x:c r="A10881" s="27">
        <x:v>3019830902</x:v>
      </x:c>
      <x:c r="B10881" s="23" t="s">
        <x:v>13</x:v>
      </x:c>
      <x:c r="C10881" s="28" t="s">
        <x:v>37734</x:v>
      </x:c>
      <x:c r="D10881" s="28" t="s">
        <x:v>56517</x:v>
      </x:c>
      <x:c r="E10881" s="28" t="s">
        <x:v>14</x:v>
      </x:c>
      <x:c r="F10881" s="30" t="s">
        <x:v>6358</x:v>
      </x:c>
      <x:c r="G10881" s="30" t="s">
        <x:v>6357</x:v>
      </x:c>
      <x:c r="H10881" s="22">
        <x:v>0</x:v>
      </x:c>
    </x:row>
    <x:row r="10882" spans="1:8" ht="20.149999999999999" customHeight="1" x14ac:dyDescent="0.35">
      <x:c r="A10882" s="27">
        <x:v>3019830905</x:v>
      </x:c>
      <x:c r="B10882" s="23" t="s">
        <x:v>13</x:v>
      </x:c>
      <x:c r="C10882" s="28" t="s">
        <x:v>42153</x:v>
      </x:c>
      <x:c r="D10882" s="28" t="s">
        <x:v>57964</x:v>
      </x:c>
      <x:c r="E10882" s="28" t="s">
        <x:v>34</x:v>
      </x:c>
      <x:c r="F10882" s="30" t="s">
        <x:v>6360</x:v>
      </x:c>
      <x:c r="G10882" s="30" t="s">
        <x:v>6359</x:v>
      </x:c>
      <x:c r="H10882" s="22">
        <x:v>0</x:v>
      </x:c>
    </x:row>
    <x:row r="10883" spans="1:8" ht="20.149999999999999" customHeight="1" x14ac:dyDescent="0.35">
      <x:c r="A10883" s="27">
        <x:v>3019830906</x:v>
      </x:c>
      <x:c r="B10883" s="23" t="s">
        <x:v>13</x:v>
      </x:c>
      <x:c r="C10883" s="28" t="s">
        <x:v>37350</x:v>
      </x:c>
      <x:c r="D10883" s="28" t="s">
        <x:v>57246</x:v>
      </x:c>
      <x:c r="E10883" s="28" t="s">
        <x:v>34</x:v>
      </x:c>
      <x:c r="F10883" s="30" t="s">
        <x:v>6362</x:v>
      </x:c>
      <x:c r="G10883" s="30" t="s">
        <x:v>6361</x:v>
      </x:c>
      <x:c r="H10883" s="22">
        <x:v>0</x:v>
      </x:c>
    </x:row>
    <x:row r="10884" spans="1:8" ht="20.149999999999999" customHeight="1" x14ac:dyDescent="0.35">
      <x:c r="A10884" s="27">
        <x:v>3019830912</x:v>
      </x:c>
      <x:c r="B10884" s="23" t="s">
        <x:v>13</x:v>
      </x:c>
      <x:c r="C10884" s="28" t="s">
        <x:v>38611</x:v>
      </x:c>
      <x:c r="D10884" s="28" t="s">
        <x:v>57965</x:v>
      </x:c>
      <x:c r="E10884" s="30" t="s">
        <x:v>14</x:v>
      </x:c>
      <x:c r="F10884" s="30" t="s">
        <x:v>6364</x:v>
      </x:c>
      <x:c r="G10884" s="30" t="s">
        <x:v>6363</x:v>
      </x:c>
      <x:c r="H10884" s="22">
        <x:v>0</x:v>
      </x:c>
    </x:row>
    <x:row r="10885" spans="1:8" ht="20.149999999999999" customHeight="1" x14ac:dyDescent="0.35">
      <x:c r="A10885" s="27">
        <x:v>3019830918</x:v>
      </x:c>
      <x:c r="B10885" s="23" t="s">
        <x:v>13</x:v>
      </x:c>
      <x:c r="C10885" s="28" t="s">
        <x:v>42154</x:v>
      </x:c>
      <x:c r="D10885" s="28" t="s">
        <x:v>57937</x:v>
      </x:c>
      <x:c r="E10885" s="30" t="s">
        <x:v>14</x:v>
      </x:c>
      <x:c r="F10885" s="30" t="s">
        <x:v>6366</x:v>
      </x:c>
      <x:c r="G10885" s="30" t="s">
        <x:v>6365</x:v>
      </x:c>
      <x:c r="H10885" s="22">
        <x:v>0</x:v>
      </x:c>
    </x:row>
    <x:row r="10886" spans="1:8" ht="20.149999999999999" customHeight="1" x14ac:dyDescent="0.35">
      <x:c r="A10886" s="27">
        <x:v>3019830919</x:v>
      </x:c>
      <x:c r="B10886" s="23" t="s">
        <x:v>13</x:v>
      </x:c>
      <x:c r="C10886" s="28" t="s">
        <x:v>41663</x:v>
      </x:c>
      <x:c r="D10886" s="28" t="s">
        <x:v>56771</x:v>
      </x:c>
      <x:c r="E10886" s="28" t="s">
        <x:v>14</x:v>
      </x:c>
      <x:c r="F10886" s="30" t="s">
        <x:v>6368</x:v>
      </x:c>
      <x:c r="G10886" s="30" t="s">
        <x:v>6367</x:v>
      </x:c>
      <x:c r="H10886" s="22">
        <x:v>0</x:v>
      </x:c>
    </x:row>
    <x:row r="10887" spans="1:8" ht="20.149999999999999" customHeight="1" x14ac:dyDescent="0.35">
      <x:c r="A10887" s="27">
        <x:v>3019830922</x:v>
      </x:c>
      <x:c r="B10887" s="23" t="s">
        <x:v>13</x:v>
      </x:c>
      <x:c r="C10887" s="28" t="s">
        <x:v>42155</x:v>
      </x:c>
      <x:c r="D10887" s="28" t="s">
        <x:v>57966</x:v>
      </x:c>
      <x:c r="E10887" s="28" t="s">
        <x:v>14</x:v>
      </x:c>
      <x:c r="F10887" s="30" t="s">
        <x:v>6370</x:v>
      </x:c>
      <x:c r="G10887" s="30" t="s">
        <x:v>6369</x:v>
      </x:c>
      <x:c r="H10887" s="22">
        <x:v>0</x:v>
      </x:c>
    </x:row>
    <x:row r="10888" spans="1:8" ht="20.149999999999999" customHeight="1" x14ac:dyDescent="0.35">
      <x:c r="A10888" s="27">
        <x:v>3019830923</x:v>
      </x:c>
      <x:c r="B10888" s="23" t="s">
        <x:v>13</x:v>
      </x:c>
      <x:c r="C10888" s="28" t="s">
        <x:v>42156</x:v>
      </x:c>
      <x:c r="D10888" s="28" t="s">
        <x:v>57967</x:v>
      </x:c>
      <x:c r="E10888" s="28" t="s">
        <x:v>14</x:v>
      </x:c>
      <x:c r="F10888" s="30" t="s">
        <x:v>6372</x:v>
      </x:c>
      <x:c r="G10888" s="30" t="s">
        <x:v>6371</x:v>
      </x:c>
      <x:c r="H10888" s="22">
        <x:v>0</x:v>
      </x:c>
    </x:row>
    <x:row r="10889" spans="1:8" ht="20.149999999999999" customHeight="1" x14ac:dyDescent="0.35">
      <x:c r="A10889" s="27">
        <x:v>3019830924</x:v>
      </x:c>
      <x:c r="B10889" s="23" t="s">
        <x:v>13</x:v>
      </x:c>
      <x:c r="C10889" s="28" t="s">
        <x:v>42157</x:v>
      </x:c>
      <x:c r="D10889" s="28" t="s">
        <x:v>57968</x:v>
      </x:c>
      <x:c r="E10889" s="30" t="s">
        <x:v>14</x:v>
      </x:c>
      <x:c r="F10889" s="30" t="s">
        <x:v>6374</x:v>
      </x:c>
      <x:c r="G10889" s="30" t="s">
        <x:v>6373</x:v>
      </x:c>
      <x:c r="H10889" s="22">
        <x:v>0</x:v>
      </x:c>
    </x:row>
    <x:row r="10890" spans="1:8" ht="20.149999999999999" customHeight="1" x14ac:dyDescent="0.35">
      <x:c r="A10890" s="27">
        <x:v>3019830925</x:v>
      </x:c>
      <x:c r="B10890" s="23" t="s">
        <x:v>13</x:v>
      </x:c>
      <x:c r="C10890" s="28" t="s">
        <x:v>42158</x:v>
      </x:c>
      <x:c r="D10890" s="28" t="s">
        <x:v>57940</x:v>
      </x:c>
      <x:c r="E10890" s="28" t="s">
        <x:v>14</x:v>
      </x:c>
      <x:c r="F10890" s="30" t="s">
        <x:v>6376</x:v>
      </x:c>
      <x:c r="G10890" s="30" t="s">
        <x:v>6375</x:v>
      </x:c>
      <x:c r="H10890" s="22">
        <x:v>0</x:v>
      </x:c>
    </x:row>
    <x:row r="10891" spans="1:8" ht="20.149999999999999" customHeight="1" x14ac:dyDescent="0.35">
      <x:c r="A10891" s="27">
        <x:v>3019830927</x:v>
      </x:c>
      <x:c r="B10891" s="23" t="s">
        <x:v>13</x:v>
      </x:c>
      <x:c r="C10891" s="28" t="s">
        <x:v>41500</x:v>
      </x:c>
      <x:c r="D10891" s="28" t="s">
        <x:v>57969</x:v>
      </x:c>
      <x:c r="E10891" s="28" t="s">
        <x:v>14</x:v>
      </x:c>
      <x:c r="F10891" s="30" t="s">
        <x:v>6378</x:v>
      </x:c>
      <x:c r="G10891" s="30" t="s">
        <x:v>6377</x:v>
      </x:c>
      <x:c r="H10891" s="22">
        <x:v>0</x:v>
      </x:c>
    </x:row>
    <x:row r="10892" spans="1:8" ht="20.149999999999999" customHeight="1" x14ac:dyDescent="0.35">
      <x:c r="A10892" s="27">
        <x:v>3019830928</x:v>
      </x:c>
      <x:c r="B10892" s="23" t="s">
        <x:v>13</x:v>
      </x:c>
      <x:c r="C10892" s="28" t="s">
        <x:v>37233</x:v>
      </x:c>
      <x:c r="D10892" s="28" t="s">
        <x:v>57430</x:v>
      </x:c>
      <x:c r="E10892" s="28" t="s">
        <x:v>34</x:v>
      </x:c>
      <x:c r="F10892" s="30" t="s">
        <x:v>6380</x:v>
      </x:c>
      <x:c r="G10892" s="30" t="s">
        <x:v>6379</x:v>
      </x:c>
      <x:c r="H10892" s="22">
        <x:v>0</x:v>
      </x:c>
    </x:row>
    <x:row r="10893" spans="1:8" ht="20.149999999999999" customHeight="1" x14ac:dyDescent="0.35">
      <x:c r="A10893" s="27">
        <x:v>3019830929</x:v>
      </x:c>
      <x:c r="B10893" s="23" t="s">
        <x:v>13</x:v>
      </x:c>
      <x:c r="C10893" s="28" t="s">
        <x:v>42159</x:v>
      </x:c>
      <x:c r="D10893" s="28" t="s">
        <x:v>56422</x:v>
      </x:c>
      <x:c r="E10893" s="28" t="s">
        <x:v>14</x:v>
      </x:c>
      <x:c r="F10893" s="30" t="s">
        <x:v>6382</x:v>
      </x:c>
      <x:c r="G10893" s="30" t="s">
        <x:v>6381</x:v>
      </x:c>
      <x:c r="H10893" s="22">
        <x:v>0</x:v>
      </x:c>
    </x:row>
    <x:row r="10894" spans="1:8" ht="20.149999999999999" customHeight="1" x14ac:dyDescent="0.35">
      <x:c r="A10894" s="27">
        <x:v>3019830932</x:v>
      </x:c>
      <x:c r="B10894" s="23" t="s">
        <x:v>13</x:v>
      </x:c>
      <x:c r="C10894" s="28" t="s">
        <x:v>42160</x:v>
      </x:c>
      <x:c r="D10894" s="28" t="s">
        <x:v>57970</x:v>
      </x:c>
      <x:c r="E10894" s="28" t="s">
        <x:v>34</x:v>
      </x:c>
      <x:c r="F10894" s="30" t="s">
        <x:v>6384</x:v>
      </x:c>
      <x:c r="G10894" s="30" t="s">
        <x:v>6383</x:v>
      </x:c>
      <x:c r="H10894" s="22">
        <x:v>0</x:v>
      </x:c>
    </x:row>
    <x:row r="10895" spans="1:8" ht="20.149999999999999" customHeight="1" x14ac:dyDescent="0.35">
      <x:c r="A10895" s="27">
        <x:v>3019830933</x:v>
      </x:c>
      <x:c r="B10895" s="23" t="s">
        <x:v>13</x:v>
      </x:c>
      <x:c r="C10895" s="28" t="s">
        <x:v>42161</x:v>
      </x:c>
      <x:c r="D10895" s="28" t="s">
        <x:v>57874</x:v>
      </x:c>
      <x:c r="E10895" s="28" t="s">
        <x:v>14</x:v>
      </x:c>
      <x:c r="F10895" s="30" t="s">
        <x:v>6386</x:v>
      </x:c>
      <x:c r="G10895" s="30" t="s">
        <x:v>6385</x:v>
      </x:c>
      <x:c r="H10895" s="22">
        <x:v>0</x:v>
      </x:c>
    </x:row>
    <x:row r="10896" spans="1:8" ht="20.149999999999999" customHeight="1" x14ac:dyDescent="0.35">
      <x:c r="A10896" s="27">
        <x:v>3019830936</x:v>
      </x:c>
      <x:c r="B10896" s="23" t="s">
        <x:v>13</x:v>
      </x:c>
      <x:c r="C10896" s="28" t="s">
        <x:v>42162</x:v>
      </x:c>
      <x:c r="D10896" s="28" t="s">
        <x:v>57971</x:v>
      </x:c>
      <x:c r="E10896" s="30" t="s">
        <x:v>34</x:v>
      </x:c>
      <x:c r="F10896" s="30" t="s">
        <x:v>6388</x:v>
      </x:c>
      <x:c r="G10896" s="30" t="s">
        <x:v>6387</x:v>
      </x:c>
      <x:c r="H10896" s="22">
        <x:v>0</x:v>
      </x:c>
    </x:row>
    <x:row r="10897" spans="1:8" ht="20.149999999999999" customHeight="1" x14ac:dyDescent="0.35">
      <x:c r="A10897" s="27">
        <x:v>3019830938</x:v>
      </x:c>
      <x:c r="B10897" s="23" t="s">
        <x:v>13</x:v>
      </x:c>
      <x:c r="C10897" s="28" t="s">
        <x:v>42163</x:v>
      </x:c>
      <x:c r="D10897" s="28" t="s">
        <x:v>57441</x:v>
      </x:c>
      <x:c r="E10897" s="30" t="s">
        <x:v>14</x:v>
      </x:c>
      <x:c r="F10897" s="30" t="s">
        <x:v>6390</x:v>
      </x:c>
      <x:c r="G10897" s="30" t="s">
        <x:v>6389</x:v>
      </x:c>
      <x:c r="H10897" s="22">
        <x:v>0</x:v>
      </x:c>
    </x:row>
    <x:row r="10898" spans="1:8" ht="20.149999999999999" customHeight="1" x14ac:dyDescent="0.35">
      <x:c r="A10898" s="27">
        <x:v>3019830945</x:v>
      </x:c>
      <x:c r="B10898" s="23" t="s">
        <x:v>13</x:v>
      </x:c>
      <x:c r="C10898" s="28" t="s">
        <x:v>42164</x:v>
      </x:c>
      <x:c r="D10898" s="28" t="s">
        <x:v>57972</x:v>
      </x:c>
      <x:c r="E10898" s="28" t="s">
        <x:v>34</x:v>
      </x:c>
      <x:c r="F10898" s="30" t="s">
        <x:v>6392</x:v>
      </x:c>
      <x:c r="G10898" s="30" t="s">
        <x:v>6391</x:v>
      </x:c>
      <x:c r="H10898" s="22">
        <x:v>0</x:v>
      </x:c>
    </x:row>
    <x:row r="10899" spans="1:8" ht="20.149999999999999" customHeight="1" x14ac:dyDescent="0.35">
      <x:c r="A10899" s="27">
        <x:v>3019830950</x:v>
      </x:c>
      <x:c r="B10899" s="23" t="s">
        <x:v>13</x:v>
      </x:c>
      <x:c r="C10899" s="28" t="s">
        <x:v>38014</x:v>
      </x:c>
      <x:c r="D10899" s="28" t="s">
        <x:v>57729</x:v>
      </x:c>
      <x:c r="E10899" s="28" t="s">
        <x:v>34</x:v>
      </x:c>
      <x:c r="F10899" s="30" t="s">
        <x:v>6394</x:v>
      </x:c>
      <x:c r="G10899" s="30" t="s">
        <x:v>6393</x:v>
      </x:c>
      <x:c r="H10899" s="22">
        <x:v>0</x:v>
      </x:c>
    </x:row>
    <x:row r="10900" spans="1:8" ht="20.149999999999999" customHeight="1" x14ac:dyDescent="0.35">
      <x:c r="A10900" s="27">
        <x:v>3019830951</x:v>
      </x:c>
      <x:c r="B10900" s="23" t="s">
        <x:v>13</x:v>
      </x:c>
      <x:c r="C10900" s="28" t="s">
        <x:v>37225</x:v>
      </x:c>
      <x:c r="D10900" s="28" t="s">
        <x:v>57973</x:v>
      </x:c>
      <x:c r="E10900" s="28" t="s">
        <x:v>14</x:v>
      </x:c>
      <x:c r="F10900" s="30" t="s">
        <x:v>6396</x:v>
      </x:c>
      <x:c r="G10900" s="30" t="s">
        <x:v>6395</x:v>
      </x:c>
      <x:c r="H10900" s="22">
        <x:v>0</x:v>
      </x:c>
    </x:row>
    <x:row r="10901" spans="1:8" ht="20.149999999999999" customHeight="1" x14ac:dyDescent="0.35">
      <x:c r="A10901" s="27">
        <x:v>3019830965</x:v>
      </x:c>
      <x:c r="B10901" s="23" t="s">
        <x:v>13</x:v>
      </x:c>
      <x:c r="C10901" s="28" t="s">
        <x:v>41141</x:v>
      </x:c>
      <x:c r="D10901" s="28" t="s">
        <x:v>57766</x:v>
      </x:c>
      <x:c r="E10901" s="28" t="s">
        <x:v>34</x:v>
      </x:c>
      <x:c r="F10901" s="30" t="s">
        <x:v>6398</x:v>
      </x:c>
      <x:c r="G10901" s="30" t="s">
        <x:v>6397</x:v>
      </x:c>
      <x:c r="H10901" s="22">
        <x:v>0</x:v>
      </x:c>
    </x:row>
    <x:row r="10902" spans="1:8" ht="20.149999999999999" customHeight="1" x14ac:dyDescent="0.35">
      <x:c r="A10902" s="27">
        <x:v>3019830966</x:v>
      </x:c>
      <x:c r="B10902" s="23" t="s">
        <x:v>13</x:v>
      </x:c>
      <x:c r="C10902" s="28" t="s">
        <x:v>36944</x:v>
      </x:c>
      <x:c r="D10902" s="28" t="s">
        <x:v>57974</x:v>
      </x:c>
      <x:c r="E10902" s="28" t="s">
        <x:v>34</x:v>
      </x:c>
      <x:c r="F10902" s="30" t="s">
        <x:v>6400</x:v>
      </x:c>
      <x:c r="G10902" s="30" t="s">
        <x:v>6399</x:v>
      </x:c>
      <x:c r="H10902" s="22">
        <x:v>0</x:v>
      </x:c>
    </x:row>
    <x:row r="10903" spans="1:8" ht="20.149999999999999" customHeight="1" x14ac:dyDescent="0.35">
      <x:c r="A10903" s="27">
        <x:v>3019830971</x:v>
      </x:c>
      <x:c r="B10903" s="23" t="s">
        <x:v>13</x:v>
      </x:c>
      <x:c r="C10903" s="28" t="s">
        <x:v>42165</x:v>
      </x:c>
      <x:c r="D10903" s="28" t="s">
        <x:v>57975</x:v>
      </x:c>
      <x:c r="E10903" s="28" t="s">
        <x:v>34</x:v>
      </x:c>
      <x:c r="F10903" s="30" t="s">
        <x:v>6402</x:v>
      </x:c>
      <x:c r="G10903" s="30" t="s">
        <x:v>6401</x:v>
      </x:c>
      <x:c r="H10903" s="22">
        <x:v>0</x:v>
      </x:c>
    </x:row>
    <x:row r="10904" spans="1:8" ht="20.149999999999999" customHeight="1" x14ac:dyDescent="0.35">
      <x:c r="A10904" s="27">
        <x:v>3019830974</x:v>
      </x:c>
      <x:c r="B10904" s="23" t="s">
        <x:v>13</x:v>
      </x:c>
      <x:c r="C10904" s="28" t="s">
        <x:v>42166</x:v>
      </x:c>
      <x:c r="D10904" s="28" t="s">
        <x:v>57044</x:v>
      </x:c>
      <x:c r="E10904" s="28" t="s">
        <x:v>14</x:v>
      </x:c>
      <x:c r="F10904" s="30" t="s">
        <x:v>6404</x:v>
      </x:c>
      <x:c r="G10904" s="30" t="s">
        <x:v>6403</x:v>
      </x:c>
      <x:c r="H10904" s="22">
        <x:v>0</x:v>
      </x:c>
    </x:row>
    <x:row r="10905" spans="1:8" ht="20.149999999999999" customHeight="1" x14ac:dyDescent="0.35">
      <x:c r="A10905" s="27">
        <x:v>3019830976</x:v>
      </x:c>
      <x:c r="B10905" s="23" t="s">
        <x:v>13</x:v>
      </x:c>
      <x:c r="C10905" s="28" t="s">
        <x:v>41933</x:v>
      </x:c>
      <x:c r="D10905" s="28" t="s">
        <x:v>57976</x:v>
      </x:c>
      <x:c r="E10905" s="28" t="s">
        <x:v>34</x:v>
      </x:c>
      <x:c r="F10905" s="30" t="s">
        <x:v>6406</x:v>
      </x:c>
      <x:c r="G10905" s="30" t="s">
        <x:v>6405</x:v>
      </x:c>
      <x:c r="H10905" s="22">
        <x:v>0</x:v>
      </x:c>
    </x:row>
    <x:row r="10906" spans="1:8" ht="20.149999999999999" customHeight="1" x14ac:dyDescent="0.35">
      <x:c r="A10906" s="27">
        <x:v>3019830978</x:v>
      </x:c>
      <x:c r="B10906" s="23" t="s">
        <x:v>13</x:v>
      </x:c>
      <x:c r="C10906" s="28" t="s">
        <x:v>42167</x:v>
      </x:c>
      <x:c r="D10906" s="28" t="s">
        <x:v>56432</x:v>
      </x:c>
      <x:c r="E10906" s="28" t="s">
        <x:v>14</x:v>
      </x:c>
      <x:c r="F10906" s="30" t="s">
        <x:v>6408</x:v>
      </x:c>
      <x:c r="G10906" s="30" t="s">
        <x:v>6407</x:v>
      </x:c>
      <x:c r="H10906" s="22">
        <x:v>0</x:v>
      </x:c>
    </x:row>
    <x:row r="10907" spans="1:8" ht="20.149999999999999" customHeight="1" x14ac:dyDescent="0.35">
      <x:c r="A10907" s="27">
        <x:v>3019830981</x:v>
      </x:c>
      <x:c r="B10907" s="23" t="s">
        <x:v>13</x:v>
      </x:c>
      <x:c r="C10907" s="28" t="s">
        <x:v>42168</x:v>
      </x:c>
      <x:c r="D10907" s="28" t="s">
        <x:v>57940</x:v>
      </x:c>
      <x:c r="E10907" s="28" t="s">
        <x:v>14</x:v>
      </x:c>
      <x:c r="F10907" s="30" t="s">
        <x:v>6410</x:v>
      </x:c>
      <x:c r="G10907" s="30" t="s">
        <x:v>6409</x:v>
      </x:c>
      <x:c r="H10907" s="22">
        <x:v>0</x:v>
      </x:c>
    </x:row>
    <x:row r="10908" spans="1:8" ht="20.149999999999999" customHeight="1" x14ac:dyDescent="0.35">
      <x:c r="A10908" s="27">
        <x:v>3019830982</x:v>
      </x:c>
      <x:c r="B10908" s="23" t="s">
        <x:v>13</x:v>
      </x:c>
      <x:c r="C10908" s="28" t="s">
        <x:v>37350</x:v>
      </x:c>
      <x:c r="D10908" s="28" t="s">
        <x:v>57246</x:v>
      </x:c>
      <x:c r="E10908" s="28" t="s">
        <x:v>34</x:v>
      </x:c>
      <x:c r="F10908" s="30" t="s">
        <x:v>6412</x:v>
      </x:c>
      <x:c r="G10908" s="30" t="s">
        <x:v>6411</x:v>
      </x:c>
      <x:c r="H10908" s="22">
        <x:v>0</x:v>
      </x:c>
    </x:row>
    <x:row r="10909" spans="1:8" ht="20.149999999999999" customHeight="1" x14ac:dyDescent="0.35">
      <x:c r="A10909" s="27">
        <x:v>3019830983</x:v>
      </x:c>
      <x:c r="B10909" s="23" t="s">
        <x:v>13</x:v>
      </x:c>
      <x:c r="C10909" s="28" t="s">
        <x:v>41038</x:v>
      </x:c>
      <x:c r="D10909" s="28" t="s">
        <x:v>57311</x:v>
      </x:c>
      <x:c r="E10909" s="28" t="s">
        <x:v>14</x:v>
      </x:c>
      <x:c r="F10909" s="30" t="s">
        <x:v>6414</x:v>
      </x:c>
      <x:c r="G10909" s="30" t="s">
        <x:v>6413</x:v>
      </x:c>
      <x:c r="H10909" s="22">
        <x:v>0</x:v>
      </x:c>
    </x:row>
    <x:row r="10910" spans="1:8" ht="20.149999999999999" customHeight="1" x14ac:dyDescent="0.35">
      <x:c r="A10910" s="27">
        <x:v>3019830984</x:v>
      </x:c>
      <x:c r="B10910" s="23" t="s">
        <x:v>13</x:v>
      </x:c>
      <x:c r="C10910" s="28" t="s">
        <x:v>42169</x:v>
      </x:c>
      <x:c r="D10910" s="28" t="s">
        <x:v>57977</x:v>
      </x:c>
      <x:c r="E10910" s="28" t="s">
        <x:v>34</x:v>
      </x:c>
      <x:c r="F10910" s="30" t="s">
        <x:v>6416</x:v>
      </x:c>
      <x:c r="G10910" s="30" t="s">
        <x:v>6415</x:v>
      </x:c>
      <x:c r="H10910" s="22">
        <x:v>0</x:v>
      </x:c>
    </x:row>
    <x:row r="10911" spans="1:8" ht="20.149999999999999" customHeight="1" x14ac:dyDescent="0.35">
      <x:c r="A10911" s="27">
        <x:v>3019830985</x:v>
      </x:c>
      <x:c r="B10911" s="23" t="s">
        <x:v>13</x:v>
      </x:c>
      <x:c r="C10911" s="28" t="s">
        <x:v>42170</x:v>
      </x:c>
      <x:c r="D10911" s="28" t="s">
        <x:v>56694</x:v>
      </x:c>
      <x:c r="E10911" s="28" t="s">
        <x:v>14</x:v>
      </x:c>
      <x:c r="F10911" s="30" t="s">
        <x:v>6418</x:v>
      </x:c>
      <x:c r="G10911" s="30" t="s">
        <x:v>6417</x:v>
      </x:c>
      <x:c r="H10911" s="22">
        <x:v>0</x:v>
      </x:c>
    </x:row>
    <x:row r="10912" spans="1:8" ht="20.149999999999999" customHeight="1" x14ac:dyDescent="0.35">
      <x:c r="A10912" s="27">
        <x:v>3019830986</x:v>
      </x:c>
      <x:c r="B10912" s="23" t="s">
        <x:v>13</x:v>
      </x:c>
      <x:c r="C10912" s="28" t="s">
        <x:v>37350</x:v>
      </x:c>
      <x:c r="D10912" s="28" t="s">
        <x:v>57246</x:v>
      </x:c>
      <x:c r="E10912" s="28" t="s">
        <x:v>34</x:v>
      </x:c>
      <x:c r="F10912" s="30" t="s">
        <x:v>6420</x:v>
      </x:c>
      <x:c r="G10912" s="30" t="s">
        <x:v>6419</x:v>
      </x:c>
      <x:c r="H10912" s="22">
        <x:v>0</x:v>
      </x:c>
    </x:row>
    <x:row r="10913" spans="1:8" ht="20.149999999999999" customHeight="1" x14ac:dyDescent="0.35">
      <x:c r="A10913" s="27">
        <x:v>3019830987</x:v>
      </x:c>
      <x:c r="B10913" s="23" t="s">
        <x:v>13</x:v>
      </x:c>
      <x:c r="C10913" s="28" t="s">
        <x:v>42171</x:v>
      </x:c>
      <x:c r="D10913" s="28" t="s">
        <x:v>57978</x:v>
      </x:c>
      <x:c r="E10913" s="28" t="s">
        <x:v>34</x:v>
      </x:c>
      <x:c r="F10913" s="30" t="s">
        <x:v>6422</x:v>
      </x:c>
      <x:c r="G10913" s="30" t="s">
        <x:v>6421</x:v>
      </x:c>
      <x:c r="H10913" s="22">
        <x:v>0</x:v>
      </x:c>
    </x:row>
    <x:row r="10914" spans="1:8" ht="20.149999999999999" customHeight="1" x14ac:dyDescent="0.35">
      <x:c r="A10914" s="27">
        <x:v>3019830988</x:v>
      </x:c>
      <x:c r="B10914" s="23" t="s">
        <x:v>13</x:v>
      </x:c>
      <x:c r="C10914" s="28" t="s">
        <x:v>42172</x:v>
      </x:c>
      <x:c r="D10914" s="28" t="s">
        <x:v>56864</x:v>
      </x:c>
      <x:c r="E10914" s="28" t="s">
        <x:v>34</x:v>
      </x:c>
      <x:c r="F10914" s="30" t="s">
        <x:v>6424</x:v>
      </x:c>
      <x:c r="G10914" s="30" t="s">
        <x:v>6423</x:v>
      </x:c>
      <x:c r="H10914" s="22">
        <x:v>0</x:v>
      </x:c>
    </x:row>
    <x:row r="10915" spans="1:8" ht="20.149999999999999" customHeight="1" x14ac:dyDescent="0.35">
      <x:c r="A10915" s="27">
        <x:v>3019830989</x:v>
      </x:c>
      <x:c r="B10915" s="23" t="s">
        <x:v>13</x:v>
      </x:c>
      <x:c r="C10915" s="28" t="s">
        <x:v>42173</x:v>
      </x:c>
      <x:c r="D10915" s="28" t="s">
        <x:v>57979</x:v>
      </x:c>
      <x:c r="E10915" s="28" t="s">
        <x:v>14</x:v>
      </x:c>
      <x:c r="F10915" s="30" t="s">
        <x:v>6425</x:v>
      </x:c>
      <x:c r="G10915" s="30" t="s">
        <x:v>6117</x:v>
      </x:c>
      <x:c r="H10915" s="22">
        <x:v>0</x:v>
      </x:c>
    </x:row>
    <x:row r="10916" spans="1:8" ht="20.149999999999999" customHeight="1" x14ac:dyDescent="0.35">
      <x:c r="A10916" s="27">
        <x:v>3019830990</x:v>
      </x:c>
      <x:c r="B10916" s="23" t="s">
        <x:v>13</x:v>
      </x:c>
      <x:c r="C10916" s="28" t="s">
        <x:v>42174</x:v>
      </x:c>
      <x:c r="D10916" s="28" t="s">
        <x:v>56947</x:v>
      </x:c>
      <x:c r="E10916" s="30" t="s">
        <x:v>34</x:v>
      </x:c>
      <x:c r="F10916" s="30" t="s">
        <x:v>6427</x:v>
      </x:c>
      <x:c r="G10916" s="30" t="s">
        <x:v>6426</x:v>
      </x:c>
      <x:c r="H10916" s="22">
        <x:v>0</x:v>
      </x:c>
    </x:row>
    <x:row r="10917" spans="1:8" ht="20.149999999999999" customHeight="1" x14ac:dyDescent="0.35">
      <x:c r="A10917" s="27">
        <x:v>3019830994</x:v>
      </x:c>
      <x:c r="B10917" s="23" t="s">
        <x:v>13</x:v>
      </x:c>
      <x:c r="C10917" s="28" t="s">
        <x:v>42175</x:v>
      </x:c>
      <x:c r="D10917" s="28" t="s">
        <x:v>57980</x:v>
      </x:c>
      <x:c r="E10917" s="28" t="s">
        <x:v>14</x:v>
      </x:c>
      <x:c r="F10917" s="30" t="s">
        <x:v>6428</x:v>
      </x:c>
      <x:c r="G10917" s="30" t="s">
        <x:v>5602</x:v>
      </x:c>
      <x:c r="H10917" s="22">
        <x:v>0</x:v>
      </x:c>
    </x:row>
    <x:row r="10918" spans="1:8" ht="20.149999999999999" customHeight="1" x14ac:dyDescent="0.35">
      <x:c r="A10918" s="27">
        <x:v>3019830995</x:v>
      </x:c>
      <x:c r="B10918" s="23" t="s">
        <x:v>13</x:v>
      </x:c>
      <x:c r="C10918" s="28" t="s">
        <x:v>42176</x:v>
      </x:c>
      <x:c r="D10918" s="28" t="s">
        <x:v>56739</x:v>
      </x:c>
      <x:c r="E10918" s="30" t="s">
        <x:v>34</x:v>
      </x:c>
      <x:c r="F10918" s="30" t="s">
        <x:v>6430</x:v>
      </x:c>
      <x:c r="G10918" s="30" t="s">
        <x:v>6429</x:v>
      </x:c>
      <x:c r="H10918" s="22">
        <x:v>0</x:v>
      </x:c>
    </x:row>
    <x:row r="10919" spans="1:8" ht="20.149999999999999" customHeight="1" x14ac:dyDescent="0.35">
      <x:c r="A10919" s="27">
        <x:v>3019830996</x:v>
      </x:c>
      <x:c r="B10919" s="23" t="s">
        <x:v>13</x:v>
      </x:c>
      <x:c r="C10919" s="28" t="s">
        <x:v>38137</x:v>
      </x:c>
      <x:c r="D10919" s="28" t="s">
        <x:v>57551</x:v>
      </x:c>
      <x:c r="E10919" s="28" t="s">
        <x:v>14</x:v>
      </x:c>
      <x:c r="F10919" s="30" t="s">
        <x:v>6432</x:v>
      </x:c>
      <x:c r="G10919" s="30" t="s">
        <x:v>6431</x:v>
      </x:c>
      <x:c r="H10919" s="22">
        <x:v>0</x:v>
      </x:c>
    </x:row>
    <x:row r="10920" spans="1:8" ht="20.149999999999999" customHeight="1" x14ac:dyDescent="0.35">
      <x:c r="A10920" s="27">
        <x:v>3019830998</x:v>
      </x:c>
      <x:c r="B10920" s="23" t="s">
        <x:v>13</x:v>
      </x:c>
      <x:c r="C10920" s="28" t="s">
        <x:v>41729</x:v>
      </x:c>
      <x:c r="D10920" s="28" t="s">
        <x:v>57514</x:v>
      </x:c>
      <x:c r="E10920" s="28" t="s">
        <x:v>14</x:v>
      </x:c>
      <x:c r="F10920" s="30" t="s">
        <x:v>6434</x:v>
      </x:c>
      <x:c r="G10920" s="30" t="s">
        <x:v>6433</x:v>
      </x:c>
      <x:c r="H10920" s="22">
        <x:v>0</x:v>
      </x:c>
    </x:row>
    <x:row r="10921" spans="1:8" ht="20.149999999999999" customHeight="1" x14ac:dyDescent="0.35">
      <x:c r="A10921" s="27">
        <x:v>3019830999</x:v>
      </x:c>
      <x:c r="B10921" s="23" t="s">
        <x:v>13</x:v>
      </x:c>
      <x:c r="C10921" s="28" t="s">
        <x:v>42177</x:v>
      </x:c>
      <x:c r="D10921" s="28" t="s">
        <x:v>57353</x:v>
      </x:c>
      <x:c r="E10921" s="30" t="s">
        <x:v>14</x:v>
      </x:c>
      <x:c r="F10921" s="30" t="s">
        <x:v>6436</x:v>
      </x:c>
      <x:c r="G10921" s="30" t="s">
        <x:v>6435</x:v>
      </x:c>
      <x:c r="H10921" s="22">
        <x:v>0</x:v>
      </x:c>
    </x:row>
    <x:row r="10922" spans="1:8" ht="20.149999999999999" customHeight="1" x14ac:dyDescent="0.35">
      <x:c r="A10922" s="27">
        <x:v>3019831003</x:v>
      </x:c>
      <x:c r="B10922" s="23" t="s">
        <x:v>13</x:v>
      </x:c>
      <x:c r="C10922" s="28" t="s">
        <x:v>42178</x:v>
      </x:c>
      <x:c r="D10922" s="28" t="s">
        <x:v>56591</x:v>
      </x:c>
      <x:c r="E10922" s="28" t="s">
        <x:v>34</x:v>
      </x:c>
      <x:c r="F10922" s="30" t="s">
        <x:v>6438</x:v>
      </x:c>
      <x:c r="G10922" s="30" t="s">
        <x:v>6437</x:v>
      </x:c>
      <x:c r="H10922" s="22">
        <x:v>0</x:v>
      </x:c>
    </x:row>
    <x:row r="10923" spans="1:8" ht="20.149999999999999" customHeight="1" x14ac:dyDescent="0.35">
      <x:c r="A10923" s="27">
        <x:v>3019831005</x:v>
      </x:c>
      <x:c r="B10923" s="23" t="s">
        <x:v>13</x:v>
      </x:c>
      <x:c r="C10923" s="28" t="s">
        <x:v>42179</x:v>
      </x:c>
      <x:c r="D10923" s="28" t="s">
        <x:v>57393</x:v>
      </x:c>
      <x:c r="E10923" s="28" t="s">
        <x:v>14</x:v>
      </x:c>
      <x:c r="F10923" s="30" t="s">
        <x:v>6440</x:v>
      </x:c>
      <x:c r="G10923" s="30" t="s">
        <x:v>6439</x:v>
      </x:c>
      <x:c r="H10923" s="22">
        <x:v>0</x:v>
      </x:c>
    </x:row>
    <x:row r="10924" spans="1:8" ht="20.149999999999999" customHeight="1" x14ac:dyDescent="0.35">
      <x:c r="A10924" s="27">
        <x:v>3019831007</x:v>
      </x:c>
      <x:c r="B10924" s="23" t="s">
        <x:v>13</x:v>
      </x:c>
      <x:c r="C10924" s="28" t="s">
        <x:v>42180</x:v>
      </x:c>
      <x:c r="D10924" s="28" t="s">
        <x:v>56368</x:v>
      </x:c>
      <x:c r="E10924" s="28" t="s">
        <x:v>14</x:v>
      </x:c>
      <x:c r="F10924" s="30" t="s">
        <x:v>6442</x:v>
      </x:c>
      <x:c r="G10924" s="30" t="s">
        <x:v>6441</x:v>
      </x:c>
      <x:c r="H10924" s="22">
        <x:v>0</x:v>
      </x:c>
    </x:row>
    <x:row r="10925" spans="1:8" ht="20.149999999999999" customHeight="1" x14ac:dyDescent="0.35">
      <x:c r="A10925" s="27">
        <x:v>3019831016</x:v>
      </x:c>
      <x:c r="B10925" s="23" t="s">
        <x:v>13</x:v>
      </x:c>
      <x:c r="C10925" s="28" t="s">
        <x:v>42181</x:v>
      </x:c>
      <x:c r="D10925" s="28" t="s">
        <x:v>57981</x:v>
      </x:c>
      <x:c r="E10925" s="28" t="s">
        <x:v>14</x:v>
      </x:c>
      <x:c r="F10925" s="30" t="s">
        <x:v>6444</x:v>
      </x:c>
      <x:c r="G10925" s="30" t="s">
        <x:v>6443</x:v>
      </x:c>
      <x:c r="H10925" s="22">
        <x:v>0</x:v>
      </x:c>
    </x:row>
    <x:row r="10926" spans="1:8" ht="20.149999999999999" customHeight="1" x14ac:dyDescent="0.35">
      <x:c r="A10926" s="27">
        <x:v>3019831018</x:v>
      </x:c>
      <x:c r="B10926" s="23" t="s">
        <x:v>13</x:v>
      </x:c>
      <x:c r="C10926" s="28" t="s">
        <x:v>41707</x:v>
      </x:c>
      <x:c r="D10926" s="28" t="s">
        <x:v>57017</x:v>
      </x:c>
      <x:c r="E10926" s="28" t="s">
        <x:v>14</x:v>
      </x:c>
      <x:c r="F10926" s="30" t="s">
        <x:v>6442</x:v>
      </x:c>
      <x:c r="G10926" s="30" t="s">
        <x:v>6445</x:v>
      </x:c>
      <x:c r="H10926" s="22">
        <x:v>0</x:v>
      </x:c>
    </x:row>
    <x:row r="10927" spans="1:8" ht="20.149999999999999" customHeight="1" x14ac:dyDescent="0.35">
      <x:c r="A10927" s="27">
        <x:v>3019831022</x:v>
      </x:c>
      <x:c r="B10927" s="23" t="s">
        <x:v>13</x:v>
      </x:c>
      <x:c r="C10927" s="28" t="s">
        <x:v>42182</x:v>
      </x:c>
      <x:c r="D10927" s="28" t="s">
        <x:v>57982</x:v>
      </x:c>
      <x:c r="E10927" s="28" t="s">
        <x:v>14</x:v>
      </x:c>
      <x:c r="F10927" s="30" t="s">
        <x:v>6447</x:v>
      </x:c>
      <x:c r="G10927" s="30" t="s">
        <x:v>6446</x:v>
      </x:c>
      <x:c r="H10927" s="22">
        <x:v>0</x:v>
      </x:c>
    </x:row>
    <x:row r="10928" spans="1:8" ht="20.149999999999999" customHeight="1" x14ac:dyDescent="0.35">
      <x:c r="A10928" s="27">
        <x:v>3019831024</x:v>
      </x:c>
      <x:c r="B10928" s="23" t="s">
        <x:v>13</x:v>
      </x:c>
      <x:c r="C10928" s="28" t="s">
        <x:v>42183</x:v>
      </x:c>
      <x:c r="D10928" s="28" t="s">
        <x:v>57983</x:v>
      </x:c>
      <x:c r="E10928" s="28" t="s">
        <x:v>14</x:v>
      </x:c>
      <x:c r="F10928" s="30" t="s">
        <x:v>6449</x:v>
      </x:c>
      <x:c r="G10928" s="30" t="s">
        <x:v>6448</x:v>
      </x:c>
      <x:c r="H10928" s="22">
        <x:v>0</x:v>
      </x:c>
    </x:row>
    <x:row r="10929" spans="1:8" ht="20.149999999999999" customHeight="1" x14ac:dyDescent="0.35">
      <x:c r="A10929" s="27">
        <x:v>3019831025</x:v>
      </x:c>
      <x:c r="B10929" s="23" t="s">
        <x:v>13</x:v>
      </x:c>
      <x:c r="C10929" s="28" t="s">
        <x:v>42184</x:v>
      </x:c>
      <x:c r="D10929" s="28" t="s">
        <x:v>57984</x:v>
      </x:c>
      <x:c r="E10929" s="28" t="s">
        <x:v>14</x:v>
      </x:c>
      <x:c r="F10929" s="30" t="s">
        <x:v>6451</x:v>
      </x:c>
      <x:c r="G10929" s="30" t="s">
        <x:v>6450</x:v>
      </x:c>
      <x:c r="H10929" s="22">
        <x:v>0</x:v>
      </x:c>
    </x:row>
    <x:row r="10930" spans="1:8" ht="20.149999999999999" customHeight="1" x14ac:dyDescent="0.35">
      <x:c r="A10930" s="27">
        <x:v>3019831026</x:v>
      </x:c>
      <x:c r="B10930" s="23" t="s">
        <x:v>13</x:v>
      </x:c>
      <x:c r="C10930" s="28" t="s">
        <x:v>38376</x:v>
      </x:c>
      <x:c r="D10930" s="28" t="s">
        <x:v>57985</x:v>
      </x:c>
      <x:c r="E10930" s="28" t="s">
        <x:v>34</x:v>
      </x:c>
      <x:c r="F10930" s="30" t="s">
        <x:v>6453</x:v>
      </x:c>
      <x:c r="G10930" s="30" t="s">
        <x:v>6452</x:v>
      </x:c>
      <x:c r="H10930" s="22">
        <x:v>0</x:v>
      </x:c>
    </x:row>
    <x:row r="10931" spans="1:8" ht="20.149999999999999" customHeight="1" x14ac:dyDescent="0.35">
      <x:c r="A10931" s="27">
        <x:v>3019831027</x:v>
      </x:c>
      <x:c r="B10931" s="23" t="s">
        <x:v>13</x:v>
      </x:c>
      <x:c r="C10931" s="28" t="s">
        <x:v>40969</x:v>
      </x:c>
      <x:c r="D10931" s="28" t="s">
        <x:v>57986</x:v>
      </x:c>
      <x:c r="E10931" s="28" t="s">
        <x:v>14</x:v>
      </x:c>
      <x:c r="F10931" s="30" t="s">
        <x:v>6455</x:v>
      </x:c>
      <x:c r="G10931" s="30" t="s">
        <x:v>6454</x:v>
      </x:c>
      <x:c r="H10931" s="22">
        <x:v>0</x:v>
      </x:c>
    </x:row>
    <x:row r="10932" spans="1:8" ht="20.149999999999999" customHeight="1" x14ac:dyDescent="0.35">
      <x:c r="A10932" s="27">
        <x:v>3019831028</x:v>
      </x:c>
      <x:c r="B10932" s="23" t="s">
        <x:v>13</x:v>
      </x:c>
      <x:c r="C10932" s="28" t="s">
        <x:v>42185</x:v>
      </x:c>
      <x:c r="D10932" s="28" t="s">
        <x:v>57987</x:v>
      </x:c>
      <x:c r="E10932" s="30" t="s">
        <x:v>34</x:v>
      </x:c>
      <x:c r="F10932" s="30" t="s">
        <x:v>6455</x:v>
      </x:c>
      <x:c r="G10932" s="30" t="s">
        <x:v>6456</x:v>
      </x:c>
      <x:c r="H10932" s="22">
        <x:v>0</x:v>
      </x:c>
    </x:row>
    <x:row r="10933" spans="1:8" ht="20.149999999999999" customHeight="1" x14ac:dyDescent="0.35">
      <x:c r="A10933" s="27">
        <x:v>3019831029</x:v>
      </x:c>
      <x:c r="B10933" s="23" t="s">
        <x:v>13</x:v>
      </x:c>
      <x:c r="C10933" s="28" t="s">
        <x:v>42186</x:v>
      </x:c>
      <x:c r="D10933" s="28" t="s">
        <x:v>57988</x:v>
      </x:c>
      <x:c r="E10933" s="28" t="s">
        <x:v>34</x:v>
      </x:c>
      <x:c r="F10933" s="30" t="s">
        <x:v>6458</x:v>
      </x:c>
      <x:c r="G10933" s="30" t="s">
        <x:v>6457</x:v>
      </x:c>
      <x:c r="H10933" s="22">
        <x:v>0</x:v>
      </x:c>
    </x:row>
    <x:row r="10934" spans="1:8" ht="20.149999999999999" customHeight="1" x14ac:dyDescent="0.35">
      <x:c r="A10934" s="27">
        <x:v>3019831030</x:v>
      </x:c>
      <x:c r="B10934" s="23" t="s">
        <x:v>13</x:v>
      </x:c>
      <x:c r="C10934" s="28" t="s">
        <x:v>42187</x:v>
      </x:c>
      <x:c r="D10934" s="28" t="s">
        <x:v>57420</x:v>
      </x:c>
      <x:c r="E10934" s="28" t="s">
        <x:v>14</x:v>
      </x:c>
      <x:c r="F10934" s="30" t="s">
        <x:v>6460</x:v>
      </x:c>
      <x:c r="G10934" s="30" t="s">
        <x:v>6459</x:v>
      </x:c>
      <x:c r="H10934" s="22">
        <x:v>0</x:v>
      </x:c>
    </x:row>
    <x:row r="10935" spans="1:8" ht="20.149999999999999" customHeight="1" x14ac:dyDescent="0.35">
      <x:c r="A10935" s="27">
        <x:v>3019831031</x:v>
      </x:c>
      <x:c r="B10935" s="23" t="s">
        <x:v>13</x:v>
      </x:c>
      <x:c r="C10935" s="28" t="s">
        <x:v>42188</x:v>
      </x:c>
      <x:c r="D10935" s="28" t="s">
        <x:v>57989</x:v>
      </x:c>
      <x:c r="E10935" s="28" t="s">
        <x:v>34</x:v>
      </x:c>
      <x:c r="F10935" s="30" t="s">
        <x:v>6462</x:v>
      </x:c>
      <x:c r="G10935" s="30" t="s">
        <x:v>6461</x:v>
      </x:c>
      <x:c r="H10935" s="22">
        <x:v>0</x:v>
      </x:c>
    </x:row>
    <x:row r="10936" spans="1:8" ht="20.149999999999999" customHeight="1" x14ac:dyDescent="0.35">
      <x:c r="A10936" s="27">
        <x:v>3019831032</x:v>
      </x:c>
      <x:c r="B10936" s="23" t="s">
        <x:v>13</x:v>
      </x:c>
      <x:c r="C10936" s="28" t="s">
        <x:v>42189</x:v>
      </x:c>
      <x:c r="D10936" s="28" t="s">
        <x:v>57950</x:v>
      </x:c>
      <x:c r="E10936" s="30" t="s">
        <x:v>34</x:v>
      </x:c>
      <x:c r="F10936" s="30" t="s">
        <x:v>6464</x:v>
      </x:c>
      <x:c r="G10936" s="30" t="s">
        <x:v>6463</x:v>
      </x:c>
      <x:c r="H10936" s="22">
        <x:v>0</x:v>
      </x:c>
    </x:row>
    <x:row r="10937" spans="1:8" ht="20.149999999999999" customHeight="1" x14ac:dyDescent="0.35">
      <x:c r="A10937" s="27">
        <x:v>3019831033</x:v>
      </x:c>
      <x:c r="B10937" s="23" t="s">
        <x:v>13</x:v>
      </x:c>
      <x:c r="C10937" s="28" t="s">
        <x:v>36867</x:v>
      </x:c>
      <x:c r="D10937" s="28" t="s">
        <x:v>57990</x:v>
      </x:c>
      <x:c r="E10937" s="28" t="s">
        <x:v>34</x:v>
      </x:c>
      <x:c r="F10937" s="30" t="s">
        <x:v>6466</x:v>
      </x:c>
      <x:c r="G10937" s="30" t="s">
        <x:v>6465</x:v>
      </x:c>
      <x:c r="H10937" s="22">
        <x:v>0</x:v>
      </x:c>
    </x:row>
    <x:row r="10938" spans="1:8" ht="20.149999999999999" customHeight="1" x14ac:dyDescent="0.35">
      <x:c r="A10938" s="27">
        <x:v>3019831034</x:v>
      </x:c>
      <x:c r="B10938" s="23" t="s">
        <x:v>13</x:v>
      </x:c>
      <x:c r="C10938" s="28" t="s">
        <x:v>42190</x:v>
      </x:c>
      <x:c r="D10938" s="28" t="s">
        <x:v>57276</x:v>
      </x:c>
      <x:c r="E10938" s="28" t="s">
        <x:v>14</x:v>
      </x:c>
      <x:c r="F10938" s="30" t="s">
        <x:v>6451</x:v>
      </x:c>
      <x:c r="G10938" s="30" t="s">
        <x:v>6467</x:v>
      </x:c>
      <x:c r="H10938" s="22">
        <x:v>0</x:v>
      </x:c>
    </x:row>
    <x:row r="10939" spans="1:8" ht="20.149999999999999" customHeight="1" x14ac:dyDescent="0.35">
      <x:c r="A10939" s="27">
        <x:v>3019831035</x:v>
      </x:c>
      <x:c r="B10939" s="23" t="s">
        <x:v>13</x:v>
      </x:c>
      <x:c r="C10939" s="28" t="s">
        <x:v>42191</x:v>
      </x:c>
      <x:c r="D10939" s="28" t="s">
        <x:v>56662</x:v>
      </x:c>
      <x:c r="E10939" s="30" t="s">
        <x:v>14</x:v>
      </x:c>
      <x:c r="F10939" s="30" t="s">
        <x:v>6469</x:v>
      </x:c>
      <x:c r="G10939" s="30" t="s">
        <x:v>6468</x:v>
      </x:c>
      <x:c r="H10939" s="22">
        <x:v>0</x:v>
      </x:c>
    </x:row>
    <x:row r="10940" spans="1:8" ht="20.149999999999999" customHeight="1" x14ac:dyDescent="0.35">
      <x:c r="A10940" s="27">
        <x:v>3019831038</x:v>
      </x:c>
      <x:c r="B10940" s="23" t="s">
        <x:v>13</x:v>
      </x:c>
      <x:c r="C10940" s="28" t="s">
        <x:v>42192</x:v>
      </x:c>
      <x:c r="D10940" s="28" t="s">
        <x:v>56629</x:v>
      </x:c>
      <x:c r="E10940" s="28" t="s">
        <x:v>14</x:v>
      </x:c>
      <x:c r="F10940" s="30" t="s">
        <x:v>6471</x:v>
      </x:c>
      <x:c r="G10940" s="30" t="s">
        <x:v>6470</x:v>
      </x:c>
      <x:c r="H10940" s="22">
        <x:v>0</x:v>
      </x:c>
    </x:row>
    <x:row r="10941" spans="1:8" ht="20.149999999999999" customHeight="1" x14ac:dyDescent="0.35">
      <x:c r="A10941" s="27">
        <x:v>3019831039</x:v>
      </x:c>
      <x:c r="B10941" s="23" t="s">
        <x:v>13</x:v>
      </x:c>
      <x:c r="C10941" s="28" t="s">
        <x:v>42193</x:v>
      </x:c>
      <x:c r="D10941" s="28" t="s">
        <x:v>57873</x:v>
      </x:c>
      <x:c r="E10941" s="28" t="s">
        <x:v>34</x:v>
      </x:c>
      <x:c r="F10941" s="30" t="s">
        <x:v>6473</x:v>
      </x:c>
      <x:c r="G10941" s="30" t="s">
        <x:v>6472</x:v>
      </x:c>
      <x:c r="H10941" s="22">
        <x:v>0</x:v>
      </x:c>
    </x:row>
    <x:row r="10942" spans="1:8" ht="20.149999999999999" customHeight="1" x14ac:dyDescent="0.35">
      <x:c r="A10942" s="27">
        <x:v>3019831040</x:v>
      </x:c>
      <x:c r="B10942" s="23" t="s">
        <x:v>13</x:v>
      </x:c>
      <x:c r="C10942" s="28" t="s">
        <x:v>41114</x:v>
      </x:c>
      <x:c r="D10942" s="28" t="s">
        <x:v>57991</x:v>
      </x:c>
      <x:c r="E10942" s="28" t="s">
        <x:v>14</x:v>
      </x:c>
      <x:c r="F10942" s="30" t="s">
        <x:v>6475</x:v>
      </x:c>
      <x:c r="G10942" s="30" t="s">
        <x:v>6474</x:v>
      </x:c>
      <x:c r="H10942" s="22">
        <x:v>0</x:v>
      </x:c>
    </x:row>
    <x:row r="10943" spans="1:8" ht="20.149999999999999" customHeight="1" x14ac:dyDescent="0.35">
      <x:c r="A10943" s="27">
        <x:v>3019831041</x:v>
      </x:c>
      <x:c r="B10943" s="23" t="s">
        <x:v>13</x:v>
      </x:c>
      <x:c r="C10943" s="28" t="s">
        <x:v>39981</x:v>
      </x:c>
      <x:c r="D10943" s="28" t="s">
        <x:v>57937</x:v>
      </x:c>
      <x:c r="E10943" s="28" t="s">
        <x:v>14</x:v>
      </x:c>
      <x:c r="F10943" s="30" t="s">
        <x:v>6477</x:v>
      </x:c>
      <x:c r="G10943" s="30" t="s">
        <x:v>6476</x:v>
      </x:c>
      <x:c r="H10943" s="22">
        <x:v>0</x:v>
      </x:c>
    </x:row>
    <x:row r="10944" spans="1:8" ht="20.149999999999999" customHeight="1" x14ac:dyDescent="0.35">
      <x:c r="A10944" s="27">
        <x:v>3019831042</x:v>
      </x:c>
      <x:c r="B10944" s="23" t="s">
        <x:v>13</x:v>
      </x:c>
      <x:c r="C10944" s="28" t="s">
        <x:v>42194</x:v>
      </x:c>
      <x:c r="D10944" s="28" t="s">
        <x:v>56812</x:v>
      </x:c>
      <x:c r="E10944" s="28" t="s">
        <x:v>34</x:v>
      </x:c>
      <x:c r="F10944" s="30" t="s">
        <x:v>6479</x:v>
      </x:c>
      <x:c r="G10944" s="30" t="s">
        <x:v>6478</x:v>
      </x:c>
      <x:c r="H10944" s="22">
        <x:v>0</x:v>
      </x:c>
    </x:row>
    <x:row r="10945" spans="1:8" ht="20.149999999999999" customHeight="1" x14ac:dyDescent="0.35">
      <x:c r="A10945" s="27">
        <x:v>3019831051</x:v>
      </x:c>
      <x:c r="B10945" s="23" t="s">
        <x:v>13</x:v>
      </x:c>
      <x:c r="C10945" s="28" t="s">
        <x:v>42195</x:v>
      </x:c>
      <x:c r="D10945" s="28" t="s">
        <x:v>57992</x:v>
      </x:c>
      <x:c r="E10945" s="28" t="s">
        <x:v>34</x:v>
      </x:c>
      <x:c r="F10945" s="30" t="s">
        <x:v>6479</x:v>
      </x:c>
      <x:c r="G10945" s="30" t="s">
        <x:v>6480</x:v>
      </x:c>
      <x:c r="H10945" s="22">
        <x:v>0</x:v>
      </x:c>
    </x:row>
    <x:row r="10946" spans="1:8" ht="20.149999999999999" customHeight="1" x14ac:dyDescent="0.35">
      <x:c r="A10946" s="27">
        <x:v>3019831052</x:v>
      </x:c>
      <x:c r="B10946" s="23" t="s">
        <x:v>13</x:v>
      </x:c>
      <x:c r="C10946" s="28" t="s">
        <x:v>42196</x:v>
      </x:c>
      <x:c r="D10946" s="28" t="s">
        <x:v>57993</x:v>
      </x:c>
      <x:c r="E10946" s="28" t="s">
        <x:v>14</x:v>
      </x:c>
      <x:c r="F10946" s="30" t="s">
        <x:v>6482</x:v>
      </x:c>
      <x:c r="G10946" s="30" t="s">
        <x:v>6481</x:v>
      </x:c>
      <x:c r="H10946" s="22">
        <x:v>0</x:v>
      </x:c>
    </x:row>
    <x:row r="10947" spans="1:8" ht="20.149999999999999" customHeight="1" x14ac:dyDescent="0.35">
      <x:c r="A10947" s="27">
        <x:v>3019831053</x:v>
      </x:c>
      <x:c r="B10947" s="23" t="s">
        <x:v>13</x:v>
      </x:c>
      <x:c r="C10947" s="28" t="s">
        <x:v>42197</x:v>
      </x:c>
      <x:c r="D10947" s="28" t="s">
        <x:v>56419</x:v>
      </x:c>
      <x:c r="E10947" s="28" t="s">
        <x:v>34</x:v>
      </x:c>
      <x:c r="F10947" s="30" t="s">
        <x:v>6484</x:v>
      </x:c>
      <x:c r="G10947" s="30" t="s">
        <x:v>6483</x:v>
      </x:c>
      <x:c r="H10947" s="22">
        <x:v>0</x:v>
      </x:c>
    </x:row>
    <x:row r="10948" spans="1:8" ht="20.149999999999999" customHeight="1" x14ac:dyDescent="0.35">
      <x:c r="A10948" s="27">
        <x:v>3019831054</x:v>
      </x:c>
      <x:c r="B10948" s="23" t="s">
        <x:v>13</x:v>
      </x:c>
      <x:c r="C10948" s="28" t="s">
        <x:v>38966</x:v>
      </x:c>
      <x:c r="D10948" s="28" t="s">
        <x:v>56870</x:v>
      </x:c>
      <x:c r="E10948" s="28" t="s">
        <x:v>34</x:v>
      </x:c>
      <x:c r="F10948" s="30" t="s">
        <x:v>6486</x:v>
      </x:c>
      <x:c r="G10948" s="30" t="s">
        <x:v>6485</x:v>
      </x:c>
      <x:c r="H10948" s="22">
        <x:v>0</x:v>
      </x:c>
    </x:row>
    <x:row r="10949" spans="1:8" ht="20.149999999999999" customHeight="1" x14ac:dyDescent="0.35">
      <x:c r="A10949" s="27">
        <x:v>3019831056</x:v>
      </x:c>
      <x:c r="B10949" s="23" t="s">
        <x:v>13</x:v>
      </x:c>
      <x:c r="C10949" s="28" t="s">
        <x:v>37227</x:v>
      </x:c>
      <x:c r="D10949" s="28" t="s">
        <x:v>57876</x:v>
      </x:c>
      <x:c r="E10949" s="28" t="s">
        <x:v>34</x:v>
      </x:c>
      <x:c r="F10949" s="30" t="s">
        <x:v>6488</x:v>
      </x:c>
      <x:c r="G10949" s="30" t="s">
        <x:v>6487</x:v>
      </x:c>
      <x:c r="H10949" s="22">
        <x:v>0</x:v>
      </x:c>
    </x:row>
    <x:row r="10950" spans="1:8" ht="20.149999999999999" customHeight="1" x14ac:dyDescent="0.35">
      <x:c r="A10950" s="27">
        <x:v>3019831058</x:v>
      </x:c>
      <x:c r="B10950" s="23" t="s">
        <x:v>13</x:v>
      </x:c>
      <x:c r="C10950" s="28" t="s">
        <x:v>42198</x:v>
      </x:c>
      <x:c r="D10950" s="28" t="s">
        <x:v>57670</x:v>
      </x:c>
      <x:c r="E10950" s="28" t="s">
        <x:v>34</x:v>
      </x:c>
      <x:c r="F10950" s="30" t="s">
        <x:v>6490</x:v>
      </x:c>
      <x:c r="G10950" s="30" t="s">
        <x:v>6489</x:v>
      </x:c>
      <x:c r="H10950" s="22">
        <x:v>0</x:v>
      </x:c>
    </x:row>
    <x:row r="10951" spans="1:8" ht="20.149999999999999" customHeight="1" x14ac:dyDescent="0.35">
      <x:c r="A10951" s="27">
        <x:v>3019831059</x:v>
      </x:c>
      <x:c r="B10951" s="23" t="s">
        <x:v>13</x:v>
      </x:c>
      <x:c r="C10951" s="28" t="s">
        <x:v>37437</x:v>
      </x:c>
      <x:c r="D10951" s="28" t="s">
        <x:v>57353</x:v>
      </x:c>
      <x:c r="E10951" s="28" t="s">
        <x:v>14</x:v>
      </x:c>
      <x:c r="F10951" s="30" t="s">
        <x:v>6492</x:v>
      </x:c>
      <x:c r="G10951" s="30" t="s">
        <x:v>6491</x:v>
      </x:c>
      <x:c r="H10951" s="22">
        <x:v>0</x:v>
      </x:c>
    </x:row>
    <x:row r="10952" spans="1:8" ht="20.149999999999999" customHeight="1" x14ac:dyDescent="0.35">
      <x:c r="A10952" s="27">
        <x:v>3019831060</x:v>
      </x:c>
      <x:c r="B10952" s="23" t="s">
        <x:v>13</x:v>
      </x:c>
      <x:c r="C10952" s="28" t="s">
        <x:v>42199</x:v>
      </x:c>
      <x:c r="D10952" s="28" t="s">
        <x:v>57994</x:v>
      </x:c>
      <x:c r="E10952" s="28" t="s">
        <x:v>14</x:v>
      </x:c>
      <x:c r="F10952" s="30" t="s">
        <x:v>6494</x:v>
      </x:c>
      <x:c r="G10952" s="30" t="s">
        <x:v>6493</x:v>
      </x:c>
      <x:c r="H10952" s="22">
        <x:v>0</x:v>
      </x:c>
    </x:row>
    <x:row r="10953" spans="1:8" ht="20.149999999999999" customHeight="1" x14ac:dyDescent="0.35">
      <x:c r="A10953" s="27">
        <x:v>3019831061</x:v>
      </x:c>
      <x:c r="B10953" s="23" t="s">
        <x:v>13</x:v>
      </x:c>
      <x:c r="C10953" s="28" t="s">
        <x:v>42200</x:v>
      </x:c>
      <x:c r="D10953" s="28" t="s">
        <x:v>57995</x:v>
      </x:c>
      <x:c r="E10953" s="28" t="s">
        <x:v>14</x:v>
      </x:c>
      <x:c r="F10953" s="30" t="s">
        <x:v>6496</x:v>
      </x:c>
      <x:c r="G10953" s="30" t="s">
        <x:v>6495</x:v>
      </x:c>
      <x:c r="H10953" s="22">
        <x:v>0</x:v>
      </x:c>
    </x:row>
    <x:row r="10954" spans="1:8" ht="20.149999999999999" customHeight="1" x14ac:dyDescent="0.35">
      <x:c r="A10954" s="27">
        <x:v>3019831064</x:v>
      </x:c>
      <x:c r="B10954" s="23" t="s">
        <x:v>13</x:v>
      </x:c>
      <x:c r="C10954" s="28" t="s">
        <x:v>37858</x:v>
      </x:c>
      <x:c r="D10954" s="28" t="s">
        <x:v>57017</x:v>
      </x:c>
      <x:c r="E10954" s="30" t="s">
        <x:v>14</x:v>
      </x:c>
      <x:c r="F10954" s="30" t="s">
        <x:v>6498</x:v>
      </x:c>
      <x:c r="G10954" s="30" t="s">
        <x:v>6497</x:v>
      </x:c>
      <x:c r="H10954" s="22">
        <x:v>0</x:v>
      </x:c>
    </x:row>
    <x:row r="10955" spans="1:8" ht="20.149999999999999" customHeight="1" x14ac:dyDescent="0.35">
      <x:c r="A10955" s="27">
        <x:v>3019831070</x:v>
      </x:c>
      <x:c r="B10955" s="23" t="s">
        <x:v>13</x:v>
      </x:c>
      <x:c r="C10955" s="28" t="s">
        <x:v>42201</x:v>
      </x:c>
      <x:c r="D10955" s="28" t="s">
        <x:v>56741</x:v>
      </x:c>
      <x:c r="E10955" s="28" t="s">
        <x:v>34</x:v>
      </x:c>
      <x:c r="F10955" s="30" t="s">
        <x:v>6500</x:v>
      </x:c>
      <x:c r="G10955" s="30" t="s">
        <x:v>6499</x:v>
      </x:c>
      <x:c r="H10955" s="22">
        <x:v>0</x:v>
      </x:c>
    </x:row>
    <x:row r="10956" spans="1:8" ht="20.149999999999999" customHeight="1" x14ac:dyDescent="0.35">
      <x:c r="A10956" s="27">
        <x:v>3019831071</x:v>
      </x:c>
      <x:c r="B10956" s="23" t="s">
        <x:v>13</x:v>
      </x:c>
      <x:c r="C10956" s="28" t="s">
        <x:v>42202</x:v>
      </x:c>
      <x:c r="D10956" s="28" t="s">
        <x:v>57715</x:v>
      </x:c>
      <x:c r="E10956" s="30" t="s">
        <x:v>34</x:v>
      </x:c>
      <x:c r="F10956" s="30" t="s">
        <x:v>6502</x:v>
      </x:c>
      <x:c r="G10956" s="30" t="s">
        <x:v>6501</x:v>
      </x:c>
      <x:c r="H10956" s="22">
        <x:v>0</x:v>
      </x:c>
    </x:row>
    <x:row r="10957" spans="1:8" ht="20.149999999999999" customHeight="1" x14ac:dyDescent="0.35">
      <x:c r="A10957" s="27">
        <x:v>3019831072</x:v>
      </x:c>
      <x:c r="B10957" s="23" t="s">
        <x:v>13</x:v>
      </x:c>
      <x:c r="C10957" s="28" t="s">
        <x:v>37314</x:v>
      </x:c>
      <x:c r="D10957" s="28" t="s">
        <x:v>57996</x:v>
      </x:c>
      <x:c r="E10957" s="28" t="s">
        <x:v>34</x:v>
      </x:c>
      <x:c r="F10957" s="30" t="s">
        <x:v>6504</x:v>
      </x:c>
      <x:c r="G10957" s="30" t="s">
        <x:v>6503</x:v>
      </x:c>
      <x:c r="H10957" s="22">
        <x:v>0</x:v>
      </x:c>
    </x:row>
    <x:row r="10958" spans="1:8" ht="20.149999999999999" customHeight="1" x14ac:dyDescent="0.35">
      <x:c r="A10958" s="27">
        <x:v>3019831073</x:v>
      </x:c>
      <x:c r="B10958" s="23" t="s">
        <x:v>13</x:v>
      </x:c>
      <x:c r="C10958" s="28" t="s">
        <x:v>36681</x:v>
      </x:c>
      <x:c r="D10958" s="28" t="s">
        <x:v>57997</x:v>
      </x:c>
      <x:c r="E10958" s="28" t="s">
        <x:v>34</x:v>
      </x:c>
      <x:c r="F10958" s="30" t="s">
        <x:v>6506</x:v>
      </x:c>
      <x:c r="G10958" s="30" t="s">
        <x:v>6505</x:v>
      </x:c>
      <x:c r="H10958" s="22">
        <x:v>0</x:v>
      </x:c>
    </x:row>
    <x:row r="10959" spans="1:8" ht="20.149999999999999" customHeight="1" x14ac:dyDescent="0.35">
      <x:c r="A10959" s="27">
        <x:v>3019831076</x:v>
      </x:c>
      <x:c r="B10959" s="23" t="s">
        <x:v>13</x:v>
      </x:c>
      <x:c r="C10959" s="28" t="s">
        <x:v>42203</x:v>
      </x:c>
      <x:c r="D10959" s="28" t="s">
        <x:v>56891</x:v>
      </x:c>
      <x:c r="E10959" s="28" t="s">
        <x:v>34</x:v>
      </x:c>
      <x:c r="F10959" s="30" t="s">
        <x:v>6508</x:v>
      </x:c>
      <x:c r="G10959" s="30" t="s">
        <x:v>6507</x:v>
      </x:c>
      <x:c r="H10959" s="22">
        <x:v>0</x:v>
      </x:c>
    </x:row>
    <x:row r="10960" spans="1:8" ht="20.149999999999999" customHeight="1" x14ac:dyDescent="0.35">
      <x:c r="A10960" s="27">
        <x:v>3019831079</x:v>
      </x:c>
      <x:c r="B10960" s="23" t="s">
        <x:v>13</x:v>
      </x:c>
      <x:c r="C10960" s="28" t="s">
        <x:v>42204</x:v>
      </x:c>
      <x:c r="D10960" s="28" t="s">
        <x:v>57998</x:v>
      </x:c>
      <x:c r="E10960" s="28" t="s">
        <x:v>14</x:v>
      </x:c>
      <x:c r="F10960" s="30" t="s">
        <x:v>6510</x:v>
      </x:c>
      <x:c r="G10960" s="30" t="s">
        <x:v>6509</x:v>
      </x:c>
      <x:c r="H10960" s="22">
        <x:v>0</x:v>
      </x:c>
    </x:row>
    <x:row r="10961" spans="1:8" ht="20.149999999999999" customHeight="1" x14ac:dyDescent="0.35">
      <x:c r="A10961" s="27">
        <x:v>3019831081</x:v>
      </x:c>
      <x:c r="B10961" s="23" t="s">
        <x:v>13</x:v>
      </x:c>
      <x:c r="C10961" s="28" t="s">
        <x:v>37051</x:v>
      </x:c>
      <x:c r="D10961" s="28" t="s">
        <x:v>57999</x:v>
      </x:c>
      <x:c r="E10961" s="28" t="s">
        <x:v>34</x:v>
      </x:c>
      <x:c r="F10961" s="30" t="s">
        <x:v>6512</x:v>
      </x:c>
      <x:c r="G10961" s="30" t="s">
        <x:v>6511</x:v>
      </x:c>
      <x:c r="H10961" s="22">
        <x:v>0</x:v>
      </x:c>
    </x:row>
    <x:row r="10962" spans="1:8" ht="20.149999999999999" customHeight="1" x14ac:dyDescent="0.35">
      <x:c r="A10962" s="27">
        <x:v>3019831082</x:v>
      </x:c>
      <x:c r="B10962" s="23" t="s">
        <x:v>13</x:v>
      </x:c>
      <x:c r="C10962" s="28" t="s">
        <x:v>42205</x:v>
      </x:c>
      <x:c r="D10962" s="28" t="s">
        <x:v>58000</x:v>
      </x:c>
      <x:c r="E10962" s="28" t="s">
        <x:v>34</x:v>
      </x:c>
      <x:c r="F10962" s="30" t="s">
        <x:v>6514</x:v>
      </x:c>
      <x:c r="G10962" s="30" t="s">
        <x:v>6513</x:v>
      </x:c>
      <x:c r="H10962" s="22">
        <x:v>0</x:v>
      </x:c>
    </x:row>
    <x:row r="10963" spans="1:8" ht="20.149999999999999" customHeight="1" x14ac:dyDescent="0.35">
      <x:c r="A10963" s="27">
        <x:v>3019831083</x:v>
      </x:c>
      <x:c r="B10963" s="23" t="s">
        <x:v>13</x:v>
      </x:c>
      <x:c r="C10963" s="28" t="s">
        <x:v>42206</x:v>
      </x:c>
      <x:c r="D10963" s="28" t="s">
        <x:v>58001</x:v>
      </x:c>
      <x:c r="E10963" s="28" t="s">
        <x:v>14</x:v>
      </x:c>
      <x:c r="F10963" s="30" t="s">
        <x:v>6510</x:v>
      </x:c>
      <x:c r="G10963" s="30" t="s">
        <x:v>6515</x:v>
      </x:c>
      <x:c r="H10963" s="22">
        <x:v>0</x:v>
      </x:c>
    </x:row>
    <x:row r="10964" spans="1:8" ht="20.149999999999999" customHeight="1" x14ac:dyDescent="0.35">
      <x:c r="A10964" s="27">
        <x:v>3019831084</x:v>
      </x:c>
      <x:c r="B10964" s="23" t="s">
        <x:v>13</x:v>
      </x:c>
      <x:c r="C10964" s="28" t="s">
        <x:v>42207</x:v>
      </x:c>
      <x:c r="D10964" s="28" t="s">
        <x:v>58002</x:v>
      </x:c>
      <x:c r="E10964" s="30" t="s">
        <x:v>34</x:v>
      </x:c>
      <x:c r="F10964" s="30" t="s">
        <x:v>6517</x:v>
      </x:c>
      <x:c r="G10964" s="30" t="s">
        <x:v>6516</x:v>
      </x:c>
      <x:c r="H10964" s="22">
        <x:v>0</x:v>
      </x:c>
    </x:row>
    <x:row r="10965" spans="1:8" ht="20.149999999999999" customHeight="1" x14ac:dyDescent="0.35">
      <x:c r="A10965" s="27">
        <x:v>3019831085</x:v>
      </x:c>
      <x:c r="B10965" s="23" t="s">
        <x:v>13</x:v>
      </x:c>
      <x:c r="C10965" s="28" t="s">
        <x:v>39119</x:v>
      </x:c>
      <x:c r="D10965" s="28" t="s">
        <x:v>57411</x:v>
      </x:c>
      <x:c r="E10965" s="30" t="s">
        <x:v>14</x:v>
      </x:c>
      <x:c r="F10965" s="30" t="s">
        <x:v>6494</x:v>
      </x:c>
      <x:c r="G10965" s="30" t="s">
        <x:v>6518</x:v>
      </x:c>
      <x:c r="H10965" s="22">
        <x:v>0</x:v>
      </x:c>
    </x:row>
    <x:row r="10966" spans="1:8" ht="20.149999999999999" customHeight="1" x14ac:dyDescent="0.35">
      <x:c r="A10966" s="27">
        <x:v>3019831086</x:v>
      </x:c>
      <x:c r="B10966" s="23" t="s">
        <x:v>13</x:v>
      </x:c>
      <x:c r="C10966" s="28" t="s">
        <x:v>40345</x:v>
      </x:c>
      <x:c r="D10966" s="28" t="s">
        <x:v>56814</x:v>
      </x:c>
      <x:c r="E10966" s="28" t="s">
        <x:v>14</x:v>
      </x:c>
      <x:c r="F10966" s="30" t="s">
        <x:v>6520</x:v>
      </x:c>
      <x:c r="G10966" s="30" t="s">
        <x:v>6519</x:v>
      </x:c>
      <x:c r="H10966" s="22">
        <x:v>0</x:v>
      </x:c>
    </x:row>
    <x:row r="10967" spans="1:8" ht="20.149999999999999" customHeight="1" x14ac:dyDescent="0.35">
      <x:c r="A10967" s="27">
        <x:v>3019831087</x:v>
      </x:c>
      <x:c r="B10967" s="23" t="s">
        <x:v>13</x:v>
      </x:c>
      <x:c r="C10967" s="28" t="s">
        <x:v>37582</x:v>
      </x:c>
      <x:c r="D10967" s="28" t="s">
        <x:v>58003</x:v>
      </x:c>
      <x:c r="E10967" s="28" t="s">
        <x:v>34</x:v>
      </x:c>
      <x:c r="F10967" s="30" t="s">
        <x:v>6522</x:v>
      </x:c>
      <x:c r="G10967" s="30" t="s">
        <x:v>6521</x:v>
      </x:c>
      <x:c r="H10967" s="22">
        <x:v>0</x:v>
      </x:c>
    </x:row>
    <x:row r="10968" spans="1:8" ht="20.149999999999999" customHeight="1" x14ac:dyDescent="0.35">
      <x:c r="A10968" s="27">
        <x:v>3019831088</x:v>
      </x:c>
      <x:c r="B10968" s="23" t="s">
        <x:v>13</x:v>
      </x:c>
      <x:c r="C10968" s="28" t="s">
        <x:v>42208</x:v>
      </x:c>
      <x:c r="D10968" s="28" t="s">
        <x:v>58004</x:v>
      </x:c>
      <x:c r="E10968" s="28" t="s">
        <x:v>34</x:v>
      </x:c>
      <x:c r="F10968" s="30" t="s">
        <x:v>6524</x:v>
      </x:c>
      <x:c r="G10968" s="30" t="s">
        <x:v>6523</x:v>
      </x:c>
      <x:c r="H10968" s="22">
        <x:v>0</x:v>
      </x:c>
    </x:row>
    <x:row r="10969" spans="1:8" ht="20.149999999999999" customHeight="1" x14ac:dyDescent="0.35">
      <x:c r="A10969" s="27">
        <x:v>3019831089</x:v>
      </x:c>
      <x:c r="B10969" s="23" t="s">
        <x:v>13</x:v>
      </x:c>
      <x:c r="C10969" s="28" t="s">
        <x:v>37366</x:v>
      </x:c>
      <x:c r="D10969" s="28" t="s">
        <x:v>58005</x:v>
      </x:c>
      <x:c r="E10969" s="28" t="s">
        <x:v>34</x:v>
      </x:c>
      <x:c r="F10969" s="30" t="s">
        <x:v>6526</x:v>
      </x:c>
      <x:c r="G10969" s="30" t="s">
        <x:v>6525</x:v>
      </x:c>
      <x:c r="H10969" s="22">
        <x:v>0</x:v>
      </x:c>
    </x:row>
    <x:row r="10970" spans="1:8" ht="20.149999999999999" customHeight="1" x14ac:dyDescent="0.35">
      <x:c r="A10970" s="27">
        <x:v>3019831090</x:v>
      </x:c>
      <x:c r="B10970" s="23" t="s">
        <x:v>13</x:v>
      </x:c>
      <x:c r="C10970" s="28" t="s">
        <x:v>42209</x:v>
      </x:c>
      <x:c r="D10970" s="28" t="s">
        <x:v>58006</x:v>
      </x:c>
      <x:c r="E10970" s="30" t="s">
        <x:v>34</x:v>
      </x:c>
      <x:c r="F10970" s="30" t="s">
        <x:v>6528</x:v>
      </x:c>
      <x:c r="G10970" s="30" t="s">
        <x:v>6527</x:v>
      </x:c>
      <x:c r="H10970" s="22">
        <x:v>0</x:v>
      </x:c>
    </x:row>
    <x:row r="10971" spans="1:8" ht="20.149999999999999" customHeight="1" x14ac:dyDescent="0.35">
      <x:c r="A10971" s="27">
        <x:v>3019831094</x:v>
      </x:c>
      <x:c r="B10971" s="23" t="s">
        <x:v>13</x:v>
      </x:c>
      <x:c r="C10971" s="28" t="s">
        <x:v>42210</x:v>
      </x:c>
      <x:c r="D10971" s="28" t="s">
        <x:v>56813</x:v>
      </x:c>
      <x:c r="E10971" s="30" t="s">
        <x:v>14</x:v>
      </x:c>
      <x:c r="F10971" s="30" t="s">
        <x:v>6530</x:v>
      </x:c>
      <x:c r="G10971" s="30" t="s">
        <x:v>6529</x:v>
      </x:c>
      <x:c r="H10971" s="22">
        <x:v>0</x:v>
      </x:c>
    </x:row>
    <x:row r="10972" spans="1:8" ht="20.149999999999999" customHeight="1" x14ac:dyDescent="0.35">
      <x:c r="A10972" s="27">
        <x:v>3019831095</x:v>
      </x:c>
      <x:c r="B10972" s="23" t="s">
        <x:v>13</x:v>
      </x:c>
      <x:c r="C10972" s="28" t="s">
        <x:v>42211</x:v>
      </x:c>
      <x:c r="D10972" s="28" t="s">
        <x:v>58007</x:v>
      </x:c>
      <x:c r="E10972" s="28" t="s">
        <x:v>34</x:v>
      </x:c>
      <x:c r="F10972" s="30" t="s">
        <x:v>6532</x:v>
      </x:c>
      <x:c r="G10972" s="30" t="s">
        <x:v>6531</x:v>
      </x:c>
      <x:c r="H10972" s="22">
        <x:v>0</x:v>
      </x:c>
    </x:row>
    <x:row r="10973" spans="1:8" ht="20.149999999999999" customHeight="1" x14ac:dyDescent="0.35">
      <x:c r="A10973" s="27">
        <x:v>3019831099</x:v>
      </x:c>
      <x:c r="B10973" s="23" t="s">
        <x:v>13</x:v>
      </x:c>
      <x:c r="C10973" s="28" t="s">
        <x:v>42212</x:v>
      </x:c>
      <x:c r="D10973" s="28" t="s">
        <x:v>57698</x:v>
      </x:c>
      <x:c r="E10973" s="27" t="s">
        <x:v>34</x:v>
      </x:c>
      <x:c r="F10973" s="30" t="s">
        <x:v>6534</x:v>
      </x:c>
      <x:c r="G10973" s="30" t="s">
        <x:v>6533</x:v>
      </x:c>
      <x:c r="H10973" s="22">
        <x:v>0</x:v>
      </x:c>
    </x:row>
    <x:row r="10974" spans="1:8" ht="20.149999999999999" customHeight="1" x14ac:dyDescent="0.35">
      <x:c r="A10974" s="27">
        <x:v>3019831100</x:v>
      </x:c>
      <x:c r="B10974" s="23" t="s">
        <x:v>13</x:v>
      </x:c>
      <x:c r="C10974" s="28" t="s">
        <x:v>42213</x:v>
      </x:c>
      <x:c r="D10974" s="28" t="s">
        <x:v>56369</x:v>
      </x:c>
      <x:c r="E10974" s="27" t="s">
        <x:v>34</x:v>
      </x:c>
      <x:c r="F10974" s="30" t="s">
        <x:v>6536</x:v>
      </x:c>
      <x:c r="G10974" s="30" t="s">
        <x:v>6535</x:v>
      </x:c>
      <x:c r="H10974" s="22">
        <x:v>0</x:v>
      </x:c>
    </x:row>
    <x:row r="10975" spans="1:8" ht="20.149999999999999" customHeight="1" x14ac:dyDescent="0.35">
      <x:c r="A10975" s="27">
        <x:v>3019831102</x:v>
      </x:c>
      <x:c r="B10975" s="23" t="s">
        <x:v>13</x:v>
      </x:c>
      <x:c r="C10975" s="28" t="s">
        <x:v>42214</x:v>
      </x:c>
      <x:c r="D10975" s="28" t="s">
        <x:v>57796</x:v>
      </x:c>
      <x:c r="E10975" s="27" t="s">
        <x:v>14</x:v>
      </x:c>
      <x:c r="F10975" s="30" t="s">
        <x:v>6538</x:v>
      </x:c>
      <x:c r="G10975" s="30" t="s">
        <x:v>6537</x:v>
      </x:c>
      <x:c r="H10975" s="22">
        <x:v>0</x:v>
      </x:c>
    </x:row>
    <x:row r="10976" spans="1:8" ht="20.149999999999999" customHeight="1" x14ac:dyDescent="0.35">
      <x:c r="A10976" s="27">
        <x:v>3019831103</x:v>
      </x:c>
      <x:c r="B10976" s="23" t="s">
        <x:v>13</x:v>
      </x:c>
      <x:c r="C10976" s="28" t="s">
        <x:v>41568</x:v>
      </x:c>
      <x:c r="D10976" s="28" t="s">
        <x:v>58008</x:v>
      </x:c>
      <x:c r="E10976" s="27" t="s">
        <x:v>34</x:v>
      </x:c>
      <x:c r="F10976" s="30" t="s">
        <x:v>6540</x:v>
      </x:c>
      <x:c r="G10976" s="30" t="s">
        <x:v>6539</x:v>
      </x:c>
      <x:c r="H10976" s="22">
        <x:v>0</x:v>
      </x:c>
    </x:row>
    <x:row r="10977" spans="1:8" ht="20.149999999999999" customHeight="1" x14ac:dyDescent="0.35">
      <x:c r="A10977" s="27">
        <x:v>3019831105</x:v>
      </x:c>
      <x:c r="B10977" s="23" t="s">
        <x:v>13</x:v>
      </x:c>
      <x:c r="C10977" s="28" t="s">
        <x:v>42215</x:v>
      </x:c>
      <x:c r="D10977" s="28" t="s">
        <x:v>58009</x:v>
      </x:c>
      <x:c r="E10977" s="27" t="s">
        <x:v>34</x:v>
      </x:c>
      <x:c r="F10977" s="30" t="s">
        <x:v>6520</x:v>
      </x:c>
      <x:c r="G10977" s="30" t="s">
        <x:v>6541</x:v>
      </x:c>
      <x:c r="H10977" s="22">
        <x:v>0</x:v>
      </x:c>
    </x:row>
    <x:row r="10978" spans="1:8" ht="20.149999999999999" customHeight="1" x14ac:dyDescent="0.35">
      <x:c r="A10978" s="27">
        <x:v>3019831107</x:v>
      </x:c>
      <x:c r="B10978" s="23" t="s">
        <x:v>13</x:v>
      </x:c>
      <x:c r="C10978" s="28" t="s">
        <x:v>42216</x:v>
      </x:c>
      <x:c r="D10978" s="28" t="s">
        <x:v>58010</x:v>
      </x:c>
      <x:c r="E10978" s="27" t="s">
        <x:v>14</x:v>
      </x:c>
      <x:c r="F10978" s="30" t="s">
        <x:v>6543</x:v>
      </x:c>
      <x:c r="G10978" s="30" t="s">
        <x:v>6542</x:v>
      </x:c>
      <x:c r="H10978" s="22">
        <x:v>0</x:v>
      </x:c>
    </x:row>
    <x:row r="10979" spans="1:8" ht="20.149999999999999" customHeight="1" x14ac:dyDescent="0.35">
      <x:c r="A10979" s="27">
        <x:v>3019831110</x:v>
      </x:c>
      <x:c r="B10979" s="23" t="s">
        <x:v>13</x:v>
      </x:c>
      <x:c r="C10979" s="28" t="s">
        <x:v>42217</x:v>
      </x:c>
      <x:c r="D10979" s="28" t="s">
        <x:v>56597</x:v>
      </x:c>
      <x:c r="E10979" s="27" t="s">
        <x:v>14</x:v>
      </x:c>
      <x:c r="F10979" s="30" t="s">
        <x:v>6545</x:v>
      </x:c>
      <x:c r="G10979" s="30" t="s">
        <x:v>6544</x:v>
      </x:c>
      <x:c r="H10979" s="22">
        <x:v>0</x:v>
      </x:c>
    </x:row>
    <x:row r="10980" spans="1:8" ht="20.149999999999999" customHeight="1" x14ac:dyDescent="0.35">
      <x:c r="A10980" s="27">
        <x:v>3019831111</x:v>
      </x:c>
      <x:c r="B10980" s="23" t="s">
        <x:v>13</x:v>
      </x:c>
      <x:c r="C10980" s="28" t="s">
        <x:v>41603</x:v>
      </x:c>
      <x:c r="D10980" s="28" t="s">
        <x:v>58011</x:v>
      </x:c>
      <x:c r="E10980" s="27" t="s">
        <x:v>34</x:v>
      </x:c>
      <x:c r="F10980" s="30" t="s">
        <x:v>6547</x:v>
      </x:c>
      <x:c r="G10980" s="30" t="s">
        <x:v>6546</x:v>
      </x:c>
      <x:c r="H10980" s="22">
        <x:v>0</x:v>
      </x:c>
    </x:row>
    <x:row r="10981" spans="1:8" ht="20.149999999999999" customHeight="1" x14ac:dyDescent="0.35">
      <x:c r="A10981" s="27">
        <x:v>3019831112</x:v>
      </x:c>
      <x:c r="B10981" s="23" t="s">
        <x:v>13</x:v>
      </x:c>
      <x:c r="C10981" s="28" t="s">
        <x:v>38629</x:v>
      </x:c>
      <x:c r="D10981" s="28" t="s">
        <x:v>58012</x:v>
      </x:c>
      <x:c r="E10981" s="27" t="s">
        <x:v>34</x:v>
      </x:c>
      <x:c r="F10981" s="30" t="s">
        <x:v>6549</x:v>
      </x:c>
      <x:c r="G10981" s="30" t="s">
        <x:v>6548</x:v>
      </x:c>
      <x:c r="H10981" s="22">
        <x:v>0</x:v>
      </x:c>
    </x:row>
    <x:row r="10982" spans="1:8" ht="20.149999999999999" customHeight="1" x14ac:dyDescent="0.35">
      <x:c r="A10982" s="27">
        <x:v>3019831113</x:v>
      </x:c>
      <x:c r="B10982" s="23" t="s">
        <x:v>13</x:v>
      </x:c>
      <x:c r="C10982" s="28" t="s">
        <x:v>42218</x:v>
      </x:c>
      <x:c r="D10982" s="28" t="s">
        <x:v>57132</x:v>
      </x:c>
      <x:c r="E10982" s="27" t="s">
        <x:v>14</x:v>
      </x:c>
      <x:c r="F10982" s="30" t="s">
        <x:v>6551</x:v>
      </x:c>
      <x:c r="G10982" s="30" t="s">
        <x:v>6550</x:v>
      </x:c>
      <x:c r="H10982" s="22">
        <x:v>0</x:v>
      </x:c>
    </x:row>
    <x:row r="10983" spans="1:8" ht="20.149999999999999" customHeight="1" x14ac:dyDescent="0.35">
      <x:c r="A10983" s="27">
        <x:v>3019831114</x:v>
      </x:c>
      <x:c r="B10983" s="23" t="s">
        <x:v>13</x:v>
      </x:c>
      <x:c r="C10983" s="28" t="s">
        <x:v>42219</x:v>
      </x:c>
      <x:c r="D10983" s="28" t="s">
        <x:v>57779</x:v>
      </x:c>
      <x:c r="E10983" s="27" t="s">
        <x:v>14</x:v>
      </x:c>
      <x:c r="F10983" s="30" t="s">
        <x:v>6553</x:v>
      </x:c>
      <x:c r="G10983" s="30" t="s">
        <x:v>6552</x:v>
      </x:c>
      <x:c r="H10983" s="22">
        <x:v>0</x:v>
      </x:c>
    </x:row>
    <x:row r="10984" spans="1:8" ht="20.149999999999999" customHeight="1" x14ac:dyDescent="0.35">
      <x:c r="A10984" s="27">
        <x:v>3019831115</x:v>
      </x:c>
      <x:c r="B10984" s="23" t="s">
        <x:v>13</x:v>
      </x:c>
      <x:c r="C10984" s="28" t="s">
        <x:v>42220</x:v>
      </x:c>
      <x:c r="D10984" s="28" t="s">
        <x:v>56891</x:v>
      </x:c>
      <x:c r="E10984" s="27" t="s">
        <x:v>34</x:v>
      </x:c>
      <x:c r="F10984" s="30" t="s">
        <x:v>6555</x:v>
      </x:c>
      <x:c r="G10984" s="30" t="s">
        <x:v>6554</x:v>
      </x:c>
      <x:c r="H10984" s="22">
        <x:v>0</x:v>
      </x:c>
    </x:row>
    <x:row r="10985" spans="1:8" ht="20.149999999999999" customHeight="1" x14ac:dyDescent="0.35">
      <x:c r="A10985" s="27">
        <x:v>3019831116</x:v>
      </x:c>
      <x:c r="B10985" s="23" t="s">
        <x:v>13</x:v>
      </x:c>
      <x:c r="C10985" s="28" t="s">
        <x:v>42221</x:v>
      </x:c>
      <x:c r="D10985" s="28" t="s">
        <x:v>58013</x:v>
      </x:c>
      <x:c r="E10985" s="27" t="s">
        <x:v>34</x:v>
      </x:c>
      <x:c r="F10985" s="30" t="s">
        <x:v>6557</x:v>
      </x:c>
      <x:c r="G10985" s="30" t="s">
        <x:v>6556</x:v>
      </x:c>
      <x:c r="H10985" s="22">
        <x:v>0</x:v>
      </x:c>
    </x:row>
    <x:row r="10986" spans="1:8" ht="20.149999999999999" customHeight="1" x14ac:dyDescent="0.35">
      <x:c r="A10986" s="27">
        <x:v>3019831118</x:v>
      </x:c>
      <x:c r="B10986" s="23" t="s">
        <x:v>13</x:v>
      </x:c>
      <x:c r="C10986" s="28" t="s">
        <x:v>37858</x:v>
      </x:c>
      <x:c r="D10986" s="28" t="s">
        <x:v>57704</x:v>
      </x:c>
      <x:c r="E10986" s="27" t="s">
        <x:v>14</x:v>
      </x:c>
      <x:c r="F10986" s="30" t="s">
        <x:v>6559</x:v>
      </x:c>
      <x:c r="G10986" s="30" t="s">
        <x:v>6558</x:v>
      </x:c>
      <x:c r="H10986" s="22">
        <x:v>0</x:v>
      </x:c>
    </x:row>
    <x:row r="10987" spans="1:8" ht="20.149999999999999" customHeight="1" x14ac:dyDescent="0.35">
      <x:c r="A10987" s="27">
        <x:v>3019831119</x:v>
      </x:c>
      <x:c r="B10987" s="23" t="s">
        <x:v>13</x:v>
      </x:c>
      <x:c r="C10987" s="28" t="s">
        <x:v>42222</x:v>
      </x:c>
      <x:c r="D10987" s="28" t="s">
        <x:v>58014</x:v>
      </x:c>
      <x:c r="E10987" s="27" t="s">
        <x:v>14</x:v>
      </x:c>
      <x:c r="F10987" s="30" t="s">
        <x:v>6561</x:v>
      </x:c>
      <x:c r="G10987" s="30" t="s">
        <x:v>6560</x:v>
      </x:c>
      <x:c r="H10987" s="22">
        <x:v>0</x:v>
      </x:c>
    </x:row>
    <x:row r="10988" spans="1:8" ht="20.149999999999999" customHeight="1" x14ac:dyDescent="0.35">
      <x:c r="A10988" s="27">
        <x:v>3019831120</x:v>
      </x:c>
      <x:c r="B10988" s="23" t="s">
        <x:v>13</x:v>
      </x:c>
      <x:c r="C10988" s="28" t="s">
        <x:v>42223</x:v>
      </x:c>
      <x:c r="D10988" s="28" t="s">
        <x:v>58015</x:v>
      </x:c>
      <x:c r="E10988" s="27" t="s">
        <x:v>14</x:v>
      </x:c>
      <x:c r="F10988" s="30" t="s">
        <x:v>6563</x:v>
      </x:c>
      <x:c r="G10988" s="30" t="s">
        <x:v>6562</x:v>
      </x:c>
      <x:c r="H10988" s="22">
        <x:v>0</x:v>
      </x:c>
    </x:row>
    <x:row r="10989" spans="1:8" ht="20.149999999999999" customHeight="1" x14ac:dyDescent="0.35">
      <x:c r="A10989" s="27">
        <x:v>3019831127</x:v>
      </x:c>
      <x:c r="B10989" s="23" t="s">
        <x:v>13</x:v>
      </x:c>
      <x:c r="C10989" s="28" t="s">
        <x:v>37004</x:v>
      </x:c>
      <x:c r="D10989" s="28" t="s">
        <x:v>57937</x:v>
      </x:c>
      <x:c r="E10989" s="27" t="s">
        <x:v>14</x:v>
      </x:c>
      <x:c r="F10989" s="30" t="s">
        <x:v>6565</x:v>
      </x:c>
      <x:c r="G10989" s="30" t="s">
        <x:v>6564</x:v>
      </x:c>
      <x:c r="H10989" s="22">
        <x:v>0</x:v>
      </x:c>
    </x:row>
    <x:row r="10990" spans="1:8" ht="20.149999999999999" customHeight="1" x14ac:dyDescent="0.35">
      <x:c r="A10990" s="27">
        <x:v>3019831129</x:v>
      </x:c>
      <x:c r="B10990" s="23" t="s">
        <x:v>13</x:v>
      </x:c>
      <x:c r="C10990" s="28" t="s">
        <x:v>42224</x:v>
      </x:c>
      <x:c r="D10990" s="28" t="s">
        <x:v>56849</x:v>
      </x:c>
      <x:c r="E10990" s="27" t="s">
        <x:v>14</x:v>
      </x:c>
      <x:c r="F10990" s="30" t="s">
        <x:v>6567</x:v>
      </x:c>
      <x:c r="G10990" s="30" t="s">
        <x:v>6566</x:v>
      </x:c>
      <x:c r="H10990" s="22">
        <x:v>0</x:v>
      </x:c>
    </x:row>
    <x:row r="10991" spans="1:8" ht="20.149999999999999" customHeight="1" x14ac:dyDescent="0.35">
      <x:c r="A10991" s="27">
        <x:v>3019831133</x:v>
      </x:c>
      <x:c r="B10991" s="23" t="s">
        <x:v>13</x:v>
      </x:c>
      <x:c r="C10991" s="28" t="s">
        <x:v>42225</x:v>
      </x:c>
      <x:c r="D10991" s="28" t="s">
        <x:v>58016</x:v>
      </x:c>
      <x:c r="E10991" s="27" t="s">
        <x:v>14</x:v>
      </x:c>
      <x:c r="F10991" s="30" t="s">
        <x:v>6569</x:v>
      </x:c>
      <x:c r="G10991" s="30" t="s">
        <x:v>6568</x:v>
      </x:c>
      <x:c r="H10991" s="22">
        <x:v>0</x:v>
      </x:c>
    </x:row>
    <x:row r="10992" spans="1:8" ht="20.149999999999999" customHeight="1" x14ac:dyDescent="0.35">
      <x:c r="A10992" s="27">
        <x:v>3019831135</x:v>
      </x:c>
      <x:c r="B10992" s="23" t="s">
        <x:v>13</x:v>
      </x:c>
      <x:c r="C10992" s="28" t="s">
        <x:v>42226</x:v>
      </x:c>
      <x:c r="D10992" s="28" t="s">
        <x:v>58017</x:v>
      </x:c>
      <x:c r="E10992" s="27" t="s">
        <x:v>34</x:v>
      </x:c>
      <x:c r="F10992" s="30" t="s">
        <x:v>6571</x:v>
      </x:c>
      <x:c r="G10992" s="30" t="s">
        <x:v>6570</x:v>
      </x:c>
      <x:c r="H10992" s="22">
        <x:v>0</x:v>
      </x:c>
    </x:row>
    <x:row r="10993" spans="1:8" ht="20.149999999999999" customHeight="1" x14ac:dyDescent="0.35">
      <x:c r="A10993" s="27">
        <x:v>3019831137</x:v>
      </x:c>
      <x:c r="B10993" s="23" t="s">
        <x:v>13</x:v>
      </x:c>
      <x:c r="C10993" s="28" t="s">
        <x:v>40369</x:v>
      </x:c>
      <x:c r="D10993" s="28" t="s">
        <x:v>56947</x:v>
      </x:c>
      <x:c r="E10993" s="27" t="s">
        <x:v>34</x:v>
      </x:c>
      <x:c r="F10993" s="30" t="s">
        <x:v>6572</x:v>
      </x:c>
      <x:c r="G10993" s="30" t="s">
        <x:v>6417</x:v>
      </x:c>
      <x:c r="H10993" s="22">
        <x:v>0</x:v>
      </x:c>
    </x:row>
    <x:row r="10994" spans="1:8" ht="20.149999999999999" customHeight="1" x14ac:dyDescent="0.35">
      <x:c r="A10994" s="27">
        <x:v>3019831138</x:v>
      </x:c>
      <x:c r="B10994" s="23" t="s">
        <x:v>13</x:v>
      </x:c>
      <x:c r="C10994" s="28" t="s">
        <x:v>37049</x:v>
      </x:c>
      <x:c r="D10994" s="28" t="s">
        <x:v>58018</x:v>
      </x:c>
      <x:c r="E10994" s="27" t="s">
        <x:v>14</x:v>
      </x:c>
      <x:c r="F10994" s="30" t="s">
        <x:v>6574</x:v>
      </x:c>
      <x:c r="G10994" s="30" t="s">
        <x:v>6573</x:v>
      </x:c>
      <x:c r="H10994" s="22">
        <x:v>0</x:v>
      </x:c>
    </x:row>
    <x:row r="10995" spans="1:8" ht="20.149999999999999" customHeight="1" x14ac:dyDescent="0.35">
      <x:c r="A10995" s="27">
        <x:v>3019831142</x:v>
      </x:c>
      <x:c r="B10995" s="23" t="s">
        <x:v>13</x:v>
      </x:c>
      <x:c r="C10995" s="28" t="s">
        <x:v>42221</x:v>
      </x:c>
      <x:c r="D10995" s="28" t="s">
        <x:v>58013</x:v>
      </x:c>
      <x:c r="E10995" s="27" t="s">
        <x:v>34</x:v>
      </x:c>
      <x:c r="F10995" s="30" t="s">
        <x:v>6576</x:v>
      </x:c>
      <x:c r="G10995" s="30" t="s">
        <x:v>6575</x:v>
      </x:c>
      <x:c r="H10995" s="22">
        <x:v>0</x:v>
      </x:c>
    </x:row>
    <x:row r="10996" spans="1:8" ht="20.149999999999999" customHeight="1" x14ac:dyDescent="0.35">
      <x:c r="A10996" s="27">
        <x:v>3019831143</x:v>
      </x:c>
      <x:c r="B10996" s="23" t="s">
        <x:v>13</x:v>
      </x:c>
      <x:c r="C10996" s="28" t="s">
        <x:v>41443</x:v>
      </x:c>
      <x:c r="D10996" s="28" t="s">
        <x:v>58019</x:v>
      </x:c>
      <x:c r="E10996" s="27" t="s">
        <x:v>34</x:v>
      </x:c>
      <x:c r="F10996" s="30" t="s">
        <x:v>6578</x:v>
      </x:c>
      <x:c r="G10996" s="30" t="s">
        <x:v>6577</x:v>
      </x:c>
      <x:c r="H10996" s="22">
        <x:v>0</x:v>
      </x:c>
    </x:row>
    <x:row r="10997" spans="1:8" ht="20.149999999999999" customHeight="1" x14ac:dyDescent="0.35">
      <x:c r="A10997" s="27">
        <x:v>3019831144</x:v>
      </x:c>
      <x:c r="B10997" s="23" t="s">
        <x:v>13</x:v>
      </x:c>
      <x:c r="C10997" s="28" t="s">
        <x:v>42227</x:v>
      </x:c>
      <x:c r="D10997" s="28" t="s">
        <x:v>58020</x:v>
      </x:c>
      <x:c r="E10997" s="27" t="s">
        <x:v>34</x:v>
      </x:c>
      <x:c r="F10997" s="30" t="s">
        <x:v>6580</x:v>
      </x:c>
      <x:c r="G10997" s="30" t="s">
        <x:v>6579</x:v>
      </x:c>
      <x:c r="H10997" s="22">
        <x:v>0</x:v>
      </x:c>
    </x:row>
    <x:row r="10998" spans="1:8" ht="20.149999999999999" customHeight="1" x14ac:dyDescent="0.35">
      <x:c r="A10998" s="27">
        <x:v>3019831145</x:v>
      </x:c>
      <x:c r="B10998" s="23" t="s">
        <x:v>13</x:v>
      </x:c>
      <x:c r="C10998" s="28" t="s">
        <x:v>42228</x:v>
      </x:c>
      <x:c r="D10998" s="28" t="s">
        <x:v>58021</x:v>
      </x:c>
      <x:c r="E10998" s="27" t="s">
        <x:v>14</x:v>
      </x:c>
      <x:c r="F10998" s="30" t="s">
        <x:v>6582</x:v>
      </x:c>
      <x:c r="G10998" s="30" t="s">
        <x:v>6581</x:v>
      </x:c>
      <x:c r="H10998" s="22">
        <x:v>0</x:v>
      </x:c>
    </x:row>
    <x:row r="10999" spans="1:8" ht="20.149999999999999" customHeight="1" x14ac:dyDescent="0.35">
      <x:c r="A10999" s="27">
        <x:v>3019831146</x:v>
      </x:c>
      <x:c r="B10999" s="23" t="s">
        <x:v>13</x:v>
      </x:c>
      <x:c r="C10999" s="28" t="s">
        <x:v>42229</x:v>
      </x:c>
      <x:c r="D10999" s="28" t="s">
        <x:v>57909</x:v>
      </x:c>
      <x:c r="E10999" s="27" t="s">
        <x:v>14</x:v>
      </x:c>
      <x:c r="F10999" s="30" t="s">
        <x:v>6584</x:v>
      </x:c>
      <x:c r="G10999" s="30" t="s">
        <x:v>6583</x:v>
      </x:c>
      <x:c r="H10999" s="22">
        <x:v>0</x:v>
      </x:c>
    </x:row>
    <x:row r="11000" spans="1:8" ht="20.149999999999999" customHeight="1" x14ac:dyDescent="0.35">
      <x:c r="A11000" s="27">
        <x:v>3019831147</x:v>
      </x:c>
      <x:c r="B11000" s="23" t="s">
        <x:v>13</x:v>
      </x:c>
      <x:c r="C11000" s="28" t="s">
        <x:v>42230</x:v>
      </x:c>
      <x:c r="D11000" s="28" t="s">
        <x:v>57494</x:v>
      </x:c>
      <x:c r="E11000" s="27" t="s">
        <x:v>34</x:v>
      </x:c>
      <x:c r="F11000" s="30" t="s">
        <x:v>6586</x:v>
      </x:c>
      <x:c r="G11000" s="30" t="s">
        <x:v>6585</x:v>
      </x:c>
      <x:c r="H11000" s="22">
        <x:v>0</x:v>
      </x:c>
    </x:row>
    <x:row r="11001" spans="1:8" ht="20.149999999999999" customHeight="1" x14ac:dyDescent="0.35">
      <x:c r="A11001" s="27">
        <x:v>3019831148</x:v>
      </x:c>
      <x:c r="B11001" s="23" t="s">
        <x:v>13</x:v>
      </x:c>
      <x:c r="C11001" s="28" t="s">
        <x:v>40281</x:v>
      </x:c>
      <x:c r="D11001" s="28" t="s">
        <x:v>58022</x:v>
      </x:c>
      <x:c r="E11001" s="27" t="s">
        <x:v>14</x:v>
      </x:c>
      <x:c r="F11001" s="30" t="s">
        <x:v>6588</x:v>
      </x:c>
      <x:c r="G11001" s="30" t="s">
        <x:v>6587</x:v>
      </x:c>
      <x:c r="H11001" s="22">
        <x:v>0</x:v>
      </x:c>
    </x:row>
    <x:row r="11002" spans="1:8" ht="20.149999999999999" customHeight="1" x14ac:dyDescent="0.35">
      <x:c r="A11002" s="27">
        <x:v>3019831149</x:v>
      </x:c>
      <x:c r="B11002" s="23" t="s">
        <x:v>13</x:v>
      </x:c>
      <x:c r="C11002" s="28" t="s">
        <x:v>37149</x:v>
      </x:c>
      <x:c r="D11002" s="28" t="s">
        <x:v>56710</x:v>
      </x:c>
      <x:c r="E11002" s="27" t="s">
        <x:v>34</x:v>
      </x:c>
      <x:c r="F11002" s="30" t="s">
        <x:v>6590</x:v>
      </x:c>
      <x:c r="G11002" s="30" t="s">
        <x:v>6589</x:v>
      </x:c>
      <x:c r="H11002" s="22">
        <x:v>0</x:v>
      </x:c>
    </x:row>
    <x:row r="11003" spans="1:8" ht="20.149999999999999" customHeight="1" x14ac:dyDescent="0.35">
      <x:c r="A11003" s="27">
        <x:v>3019831152</x:v>
      </x:c>
      <x:c r="B11003" s="23" t="s">
        <x:v>13</x:v>
      </x:c>
      <x:c r="C11003" s="28" t="s">
        <x:v>42231</x:v>
      </x:c>
      <x:c r="D11003" s="28" t="s">
        <x:v>56870</x:v>
      </x:c>
      <x:c r="E11003" s="27" t="s">
        <x:v>34</x:v>
      </x:c>
      <x:c r="F11003" s="30" t="s">
        <x:v>6269</x:v>
      </x:c>
      <x:c r="G11003" s="30" t="s">
        <x:v>6591</x:v>
      </x:c>
      <x:c r="H11003" s="22">
        <x:v>0</x:v>
      </x:c>
    </x:row>
    <x:row r="11004" spans="1:8" ht="20.149999999999999" customHeight="1" x14ac:dyDescent="0.35">
      <x:c r="A11004" s="27">
        <x:v>3019831153</x:v>
      </x:c>
      <x:c r="B11004" s="23" t="s">
        <x:v>13</x:v>
      </x:c>
      <x:c r="C11004" s="28" t="s">
        <x:v>42232</x:v>
      </x:c>
      <x:c r="D11004" s="28" t="s">
        <x:v>58023</x:v>
      </x:c>
      <x:c r="E11004" s="27" t="s">
        <x:v>34</x:v>
      </x:c>
      <x:c r="F11004" s="30" t="s">
        <x:v>6593</x:v>
      </x:c>
      <x:c r="G11004" s="30" t="s">
        <x:v>6592</x:v>
      </x:c>
      <x:c r="H11004" s="22">
        <x:v>0</x:v>
      </x:c>
    </x:row>
    <x:row r="11005" spans="1:8" ht="20.149999999999999" customHeight="1" x14ac:dyDescent="0.35">
      <x:c r="A11005" s="27">
        <x:v>3019831154</x:v>
      </x:c>
      <x:c r="B11005" s="23" t="s">
        <x:v>13</x:v>
      </x:c>
      <x:c r="C11005" s="28" t="s">
        <x:v>37018</x:v>
      </x:c>
      <x:c r="D11005" s="28" t="s">
        <x:v>56562</x:v>
      </x:c>
      <x:c r="E11005" s="27" t="s">
        <x:v>34</x:v>
      </x:c>
      <x:c r="F11005" s="30" t="s">
        <x:v>6595</x:v>
      </x:c>
      <x:c r="G11005" s="30" t="s">
        <x:v>6594</x:v>
      </x:c>
      <x:c r="H11005" s="22">
        <x:v>0</x:v>
      </x:c>
    </x:row>
    <x:row r="11006" spans="1:8" ht="20.149999999999999" customHeight="1" x14ac:dyDescent="0.35">
      <x:c r="A11006" s="27">
        <x:v>3019831158</x:v>
      </x:c>
      <x:c r="B11006" s="23" t="s">
        <x:v>13</x:v>
      </x:c>
      <x:c r="C11006" s="28" t="s">
        <x:v>42233</x:v>
      </x:c>
      <x:c r="D11006" s="28" t="s">
        <x:v>58024</x:v>
      </x:c>
      <x:c r="E11006" s="27" t="s">
        <x:v>14</x:v>
      </x:c>
      <x:c r="F11006" s="30" t="s">
        <x:v>6586</x:v>
      </x:c>
      <x:c r="G11006" s="30" t="s">
        <x:v>6596</x:v>
      </x:c>
      <x:c r="H11006" s="22">
        <x:v>0</x:v>
      </x:c>
    </x:row>
    <x:row r="11007" spans="1:8" ht="20.149999999999999" customHeight="1" x14ac:dyDescent="0.35">
      <x:c r="A11007" s="27">
        <x:v>3019831163</x:v>
      </x:c>
      <x:c r="B11007" s="23" t="s">
        <x:v>13</x:v>
      </x:c>
      <x:c r="C11007" s="28" t="s">
        <x:v>38354</x:v>
      </x:c>
      <x:c r="D11007" s="28" t="s">
        <x:v>56993</x:v>
      </x:c>
      <x:c r="E11007" s="27" t="s">
        <x:v>34</x:v>
      </x:c>
      <x:c r="F11007" s="30" t="s">
        <x:v>6598</x:v>
      </x:c>
      <x:c r="G11007" s="30" t="s">
        <x:v>6597</x:v>
      </x:c>
      <x:c r="H11007" s="22">
        <x:v>0</x:v>
      </x:c>
    </x:row>
    <x:row r="11008" spans="1:8" ht="20.149999999999999" customHeight="1" x14ac:dyDescent="0.35">
      <x:c r="A11008" s="27">
        <x:v>3019831164</x:v>
      </x:c>
      <x:c r="B11008" s="23" t="s">
        <x:v>13</x:v>
      </x:c>
      <x:c r="C11008" s="28" t="s">
        <x:v>36984</x:v>
      </x:c>
      <x:c r="D11008" s="28" t="s">
        <x:v>56776</x:v>
      </x:c>
      <x:c r="E11008" s="27" t="s">
        <x:v>14</x:v>
      </x:c>
      <x:c r="F11008" s="30" t="s">
        <x:v>6303</x:v>
      </x:c>
      <x:c r="G11008" s="30" t="s">
        <x:v>6599</x:v>
      </x:c>
      <x:c r="H11008" s="22">
        <x:v>0</x:v>
      </x:c>
    </x:row>
    <x:row r="11009" spans="1:8" ht="20.149999999999999" customHeight="1" x14ac:dyDescent="0.35">
      <x:c r="A11009" s="27">
        <x:v>3019831165</x:v>
      </x:c>
      <x:c r="B11009" s="23" t="s">
        <x:v>13</x:v>
      </x:c>
      <x:c r="C11009" s="28" t="s">
        <x:v>42234</x:v>
      </x:c>
      <x:c r="D11009" s="28" t="s">
        <x:v>58025</x:v>
      </x:c>
      <x:c r="E11009" s="27" t="s">
        <x:v>14</x:v>
      </x:c>
      <x:c r="F11009" s="30" t="s">
        <x:v>6601</x:v>
      </x:c>
      <x:c r="G11009" s="30" t="s">
        <x:v>6600</x:v>
      </x:c>
      <x:c r="H11009" s="22">
        <x:v>0</x:v>
      </x:c>
    </x:row>
    <x:row r="11010" spans="1:8" ht="20.149999999999999" customHeight="1" x14ac:dyDescent="0.35">
      <x:c r="A11010" s="27">
        <x:v>3019831169</x:v>
      </x:c>
      <x:c r="B11010" s="23" t="s">
        <x:v>13</x:v>
      </x:c>
      <x:c r="C11010" s="28" t="s">
        <x:v>42235</x:v>
      </x:c>
      <x:c r="D11010" s="28" t="s">
        <x:v>58026</x:v>
      </x:c>
      <x:c r="E11010" s="27" t="s">
        <x:v>14</x:v>
      </x:c>
      <x:c r="F11010" s="30" t="s">
        <x:v>6603</x:v>
      </x:c>
      <x:c r="G11010" s="30" t="s">
        <x:v>6602</x:v>
      </x:c>
      <x:c r="H11010" s="22">
        <x:v>0</x:v>
      </x:c>
    </x:row>
    <x:row r="11011" spans="1:8" ht="20.149999999999999" customHeight="1" x14ac:dyDescent="0.35">
      <x:c r="A11011" s="27">
        <x:v>3019831170</x:v>
      </x:c>
      <x:c r="B11011" s="23" t="s">
        <x:v>13</x:v>
      </x:c>
      <x:c r="C11011" s="28" t="s">
        <x:v>41501</x:v>
      </x:c>
      <x:c r="D11011" s="28" t="s">
        <x:v>58021</x:v>
      </x:c>
      <x:c r="E11011" s="27" t="s">
        <x:v>14</x:v>
      </x:c>
      <x:c r="F11011" s="30" t="s">
        <x:v>6605</x:v>
      </x:c>
      <x:c r="G11011" s="30" t="s">
        <x:v>6604</x:v>
      </x:c>
      <x:c r="H11011" s="22">
        <x:v>0</x:v>
      </x:c>
    </x:row>
    <x:row r="11012" spans="1:8" ht="20.149999999999999" customHeight="1" x14ac:dyDescent="0.35">
      <x:c r="A11012" s="27">
        <x:v>3019831175</x:v>
      </x:c>
      <x:c r="B11012" s="23" t="s">
        <x:v>13</x:v>
      </x:c>
      <x:c r="C11012" s="28" t="s">
        <x:v>42236</x:v>
      </x:c>
      <x:c r="D11012" s="28" t="s">
        <x:v>57730</x:v>
      </x:c>
      <x:c r="E11012" s="27" t="s">
        <x:v>14</x:v>
      </x:c>
      <x:c r="F11012" s="30" t="s">
        <x:v>6607</x:v>
      </x:c>
      <x:c r="G11012" s="30" t="s">
        <x:v>6606</x:v>
      </x:c>
      <x:c r="H11012" s="22">
        <x:v>0</x:v>
      </x:c>
    </x:row>
    <x:row r="11013" spans="1:8" ht="20.149999999999999" customHeight="1" x14ac:dyDescent="0.35">
      <x:c r="A11013" s="27">
        <x:v>3019831176</x:v>
      </x:c>
      <x:c r="B11013" s="23" t="s">
        <x:v>13</x:v>
      </x:c>
      <x:c r="C11013" s="28" t="s">
        <x:v>39089</x:v>
      </x:c>
      <x:c r="D11013" s="28" t="s">
        <x:v>57989</x:v>
      </x:c>
      <x:c r="E11013" s="27" t="s">
        <x:v>34</x:v>
      </x:c>
      <x:c r="F11013" s="30" t="s">
        <x:v>6609</x:v>
      </x:c>
      <x:c r="G11013" s="30" t="s">
        <x:v>6608</x:v>
      </x:c>
      <x:c r="H11013" s="22">
        <x:v>0</x:v>
      </x:c>
    </x:row>
    <x:row r="11014" spans="1:8" ht="20.149999999999999" customHeight="1" x14ac:dyDescent="0.35">
      <x:c r="A11014" s="27">
        <x:v>3019831181</x:v>
      </x:c>
      <x:c r="B11014" s="23" t="s">
        <x:v>13</x:v>
      </x:c>
      <x:c r="C11014" s="28" t="s">
        <x:v>42237</x:v>
      </x:c>
      <x:c r="D11014" s="28" t="s">
        <x:v>57698</x:v>
      </x:c>
      <x:c r="E11014" s="27" t="s">
        <x:v>34</x:v>
      </x:c>
      <x:c r="F11014" s="30" t="s">
        <x:v>6611</x:v>
      </x:c>
      <x:c r="G11014" s="30" t="s">
        <x:v>6610</x:v>
      </x:c>
      <x:c r="H11014" s="22">
        <x:v>0</x:v>
      </x:c>
    </x:row>
    <x:row r="11015" spans="1:8" ht="20.149999999999999" customHeight="1" x14ac:dyDescent="0.35">
      <x:c r="A11015" s="27">
        <x:v>3019831183</x:v>
      </x:c>
      <x:c r="B11015" s="23" t="s">
        <x:v>13</x:v>
      </x:c>
      <x:c r="C11015" s="28" t="s">
        <x:v>42238</x:v>
      </x:c>
      <x:c r="D11015" s="28" t="s">
        <x:v>58027</x:v>
      </x:c>
      <x:c r="E11015" s="27" t="s">
        <x:v>34</x:v>
      </x:c>
      <x:c r="F11015" s="30" t="s">
        <x:v>6603</x:v>
      </x:c>
      <x:c r="G11015" s="30" t="s">
        <x:v>6612</x:v>
      </x:c>
      <x:c r="H11015" s="22">
        <x:v>0</x:v>
      </x:c>
    </x:row>
    <x:row r="11016" spans="1:8" ht="20.149999999999999" customHeight="1" x14ac:dyDescent="0.35">
      <x:c r="A11016" s="27">
        <x:v>3019831184</x:v>
      </x:c>
      <x:c r="B11016" s="23" t="s">
        <x:v>13</x:v>
      </x:c>
      <x:c r="C11016" s="28" t="s">
        <x:v>37313</x:v>
      </x:c>
      <x:c r="D11016" s="28" t="s">
        <x:v>57967</x:v>
      </x:c>
      <x:c r="E11016" s="27" t="s">
        <x:v>14</x:v>
      </x:c>
      <x:c r="F11016" s="30" t="s">
        <x:v>6613</x:v>
      </x:c>
      <x:c r="G11016" s="30" t="s">
        <x:v>6511</x:v>
      </x:c>
      <x:c r="H11016" s="22">
        <x:v>0</x:v>
      </x:c>
    </x:row>
    <x:row r="11017" spans="1:8" ht="20.149999999999999" customHeight="1" x14ac:dyDescent="0.35">
      <x:c r="A11017" s="27">
        <x:v>3019831185</x:v>
      </x:c>
      <x:c r="B11017" s="23" t="s">
        <x:v>13</x:v>
      </x:c>
      <x:c r="C11017" s="28" t="s">
        <x:v>42239</x:v>
      </x:c>
      <x:c r="D11017" s="28" t="s">
        <x:v>56401</x:v>
      </x:c>
      <x:c r="E11017" s="27" t="s">
        <x:v>34</x:v>
      </x:c>
      <x:c r="F11017" s="30" t="s">
        <x:v>6615</x:v>
      </x:c>
      <x:c r="G11017" s="30" t="s">
        <x:v>6614</x:v>
      </x:c>
      <x:c r="H11017" s="22">
        <x:v>0</x:v>
      </x:c>
    </x:row>
    <x:row r="11018" spans="1:8" ht="20.149999999999999" customHeight="1" x14ac:dyDescent="0.35">
      <x:c r="A11018" s="27">
        <x:v>3019831186</x:v>
      </x:c>
      <x:c r="B11018" s="23" t="s">
        <x:v>13</x:v>
      </x:c>
      <x:c r="C11018" s="28" t="s">
        <x:v>42240</x:v>
      </x:c>
      <x:c r="D11018" s="28" t="s">
        <x:v>58028</x:v>
      </x:c>
      <x:c r="E11018" s="27" t="s">
        <x:v>14</x:v>
      </x:c>
      <x:c r="F11018" s="30" t="s">
        <x:v>6617</x:v>
      </x:c>
      <x:c r="G11018" s="30" t="s">
        <x:v>6616</x:v>
      </x:c>
      <x:c r="H11018" s="22">
        <x:v>0</x:v>
      </x:c>
    </x:row>
    <x:row r="11019" spans="1:8" ht="20.149999999999999" customHeight="1" x14ac:dyDescent="0.35">
      <x:c r="A11019" s="27">
        <x:v>3019831187</x:v>
      </x:c>
      <x:c r="B11019" s="23" t="s">
        <x:v>13</x:v>
      </x:c>
      <x:c r="C11019" s="28" t="s">
        <x:v>42241</x:v>
      </x:c>
      <x:c r="D11019" s="28" t="s">
        <x:v>58029</x:v>
      </x:c>
      <x:c r="E11019" s="27" t="s">
        <x:v>14</x:v>
      </x:c>
      <x:c r="F11019" s="30" t="s">
        <x:v>6619</x:v>
      </x:c>
      <x:c r="G11019" s="30" t="s">
        <x:v>6618</x:v>
      </x:c>
      <x:c r="H11019" s="22">
        <x:v>0</x:v>
      </x:c>
    </x:row>
    <x:row r="11020" spans="1:8" ht="20.149999999999999" customHeight="1" x14ac:dyDescent="0.35">
      <x:c r="A11020" s="27">
        <x:v>3019831188</x:v>
      </x:c>
      <x:c r="B11020" s="23" t="s">
        <x:v>13</x:v>
      </x:c>
      <x:c r="C11020" s="28" t="s">
        <x:v>42242</x:v>
      </x:c>
      <x:c r="D11020" s="28" t="s">
        <x:v>57074</x:v>
      </x:c>
      <x:c r="E11020" s="27" t="s">
        <x:v>14</x:v>
      </x:c>
      <x:c r="F11020" s="30" t="s">
        <x:v>6621</x:v>
      </x:c>
      <x:c r="G11020" s="30" t="s">
        <x:v>6620</x:v>
      </x:c>
      <x:c r="H11020" s="22">
        <x:v>0</x:v>
      </x:c>
    </x:row>
    <x:row r="11021" spans="1:8" ht="20.149999999999999" customHeight="1" x14ac:dyDescent="0.35">
      <x:c r="A11021" s="27">
        <x:v>3019831189</x:v>
      </x:c>
      <x:c r="B11021" s="23" t="s">
        <x:v>13</x:v>
      </x:c>
      <x:c r="C11021" s="28" t="s">
        <x:v>42243</x:v>
      </x:c>
      <x:c r="D11021" s="28" t="s">
        <x:v>57760</x:v>
      </x:c>
      <x:c r="E11021" s="27" t="s">
        <x:v>14</x:v>
      </x:c>
      <x:c r="F11021" s="30" t="s">
        <x:v>6623</x:v>
      </x:c>
      <x:c r="G11021" s="30" t="s">
        <x:v>6622</x:v>
      </x:c>
      <x:c r="H11021" s="22">
        <x:v>0</x:v>
      </x:c>
    </x:row>
    <x:row r="11022" spans="1:8" ht="20.149999999999999" customHeight="1" x14ac:dyDescent="0.35">
      <x:c r="A11022" s="27">
        <x:v>3019831190</x:v>
      </x:c>
      <x:c r="B11022" s="23" t="s">
        <x:v>13</x:v>
      </x:c>
      <x:c r="C11022" s="28" t="s">
        <x:v>41275</x:v>
      </x:c>
      <x:c r="D11022" s="28" t="s">
        <x:v>58030</x:v>
      </x:c>
      <x:c r="E11022" s="27" t="s">
        <x:v>34</x:v>
      </x:c>
      <x:c r="F11022" s="30" t="s">
        <x:v>6625</x:v>
      </x:c>
      <x:c r="G11022" s="30" t="s">
        <x:v>6624</x:v>
      </x:c>
      <x:c r="H11022" s="22">
        <x:v>0</x:v>
      </x:c>
    </x:row>
    <x:row r="11023" spans="1:8" ht="20.149999999999999" customHeight="1" x14ac:dyDescent="0.35">
      <x:c r="A11023" s="27">
        <x:v>3019831194</x:v>
      </x:c>
      <x:c r="B11023" s="23" t="s">
        <x:v>13</x:v>
      </x:c>
      <x:c r="C11023" s="28" t="s">
        <x:v>42244</x:v>
      </x:c>
      <x:c r="D11023" s="28" t="s">
        <x:v>57142</x:v>
      </x:c>
      <x:c r="E11023" s="27" t="s">
        <x:v>34</x:v>
      </x:c>
      <x:c r="F11023" s="30" t="s">
        <x:v>6627</x:v>
      </x:c>
      <x:c r="G11023" s="30" t="s">
        <x:v>6626</x:v>
      </x:c>
      <x:c r="H11023" s="22">
        <x:v>0</x:v>
      </x:c>
    </x:row>
    <x:row r="11024" spans="1:8" ht="20.149999999999999" customHeight="1" x14ac:dyDescent="0.35">
      <x:c r="A11024" s="27">
        <x:v>3019831201</x:v>
      </x:c>
      <x:c r="B11024" s="23" t="s">
        <x:v>13</x:v>
      </x:c>
      <x:c r="C11024" s="28" t="s">
        <x:v>42245</x:v>
      </x:c>
      <x:c r="D11024" s="28" t="s">
        <x:v>57362</x:v>
      </x:c>
      <x:c r="E11024" s="27" t="s">
        <x:v>34</x:v>
      </x:c>
      <x:c r="F11024" s="30" t="s">
        <x:v>6629</x:v>
      </x:c>
      <x:c r="G11024" s="30" t="s">
        <x:v>6628</x:v>
      </x:c>
      <x:c r="H11024" s="22">
        <x:v>0</x:v>
      </x:c>
    </x:row>
    <x:row r="11025" spans="1:8" ht="20.149999999999999" customHeight="1" x14ac:dyDescent="0.35">
      <x:c r="A11025" s="27">
        <x:v>3019831202</x:v>
      </x:c>
      <x:c r="B11025" s="23" t="s">
        <x:v>13</x:v>
      </x:c>
      <x:c r="C11025" s="28" t="s">
        <x:v>42246</x:v>
      </x:c>
      <x:c r="D11025" s="28" t="s">
        <x:v>58031</x:v>
      </x:c>
      <x:c r="E11025" s="27" t="s">
        <x:v>34</x:v>
      </x:c>
      <x:c r="F11025" s="30" t="s">
        <x:v>6214</x:v>
      </x:c>
      <x:c r="G11025" s="30" t="s">
        <x:v>6630</x:v>
      </x:c>
      <x:c r="H11025" s="22">
        <x:v>0</x:v>
      </x:c>
    </x:row>
    <x:row r="11026" spans="1:8" ht="20.149999999999999" customHeight="1" x14ac:dyDescent="0.35">
      <x:c r="A11026" s="27">
        <x:v>3019831203</x:v>
      </x:c>
      <x:c r="B11026" s="23" t="s">
        <x:v>13</x:v>
      </x:c>
      <x:c r="C11026" s="28" t="s">
        <x:v>42247</x:v>
      </x:c>
      <x:c r="D11026" s="28" t="s">
        <x:v>58032</x:v>
      </x:c>
      <x:c r="E11026" s="27" t="s">
        <x:v>34</x:v>
      </x:c>
      <x:c r="F11026" s="30" t="s">
        <x:v>6632</x:v>
      </x:c>
      <x:c r="G11026" s="30" t="s">
        <x:v>6631</x:v>
      </x:c>
      <x:c r="H11026" s="22">
        <x:v>0</x:v>
      </x:c>
    </x:row>
    <x:row r="11027" spans="1:8" ht="20.149999999999999" customHeight="1" x14ac:dyDescent="0.35">
      <x:c r="A11027" s="27">
        <x:v>3019831204</x:v>
      </x:c>
      <x:c r="B11027" s="23" t="s">
        <x:v>13</x:v>
      </x:c>
      <x:c r="C11027" s="28" t="s">
        <x:v>37401</x:v>
      </x:c>
      <x:c r="D11027" s="28" t="s">
        <x:v>57324</x:v>
      </x:c>
      <x:c r="E11027" s="27" t="s">
        <x:v>34</x:v>
      </x:c>
      <x:c r="F11027" s="30" t="s">
        <x:v>6313</x:v>
      </x:c>
      <x:c r="G11027" s="30" t="s">
        <x:v>6633</x:v>
      </x:c>
      <x:c r="H11027" s="22">
        <x:v>0</x:v>
      </x:c>
    </x:row>
    <x:row r="11028" spans="1:8" ht="20.149999999999999" customHeight="1" x14ac:dyDescent="0.35">
      <x:c r="A11028" s="27">
        <x:v>3019831205</x:v>
      </x:c>
      <x:c r="B11028" s="23" t="s">
        <x:v>13</x:v>
      </x:c>
      <x:c r="C11028" s="28" t="s">
        <x:v>42248</x:v>
      </x:c>
      <x:c r="D11028" s="28" t="s">
        <x:v>57690</x:v>
      </x:c>
      <x:c r="E11028" s="27" t="s">
        <x:v>34</x:v>
      </x:c>
      <x:c r="F11028" s="30" t="s">
        <x:v>6635</x:v>
      </x:c>
      <x:c r="G11028" s="30" t="s">
        <x:v>6634</x:v>
      </x:c>
      <x:c r="H11028" s="22">
        <x:v>0</x:v>
      </x:c>
    </x:row>
    <x:row r="11029" spans="1:8" ht="20.149999999999999" customHeight="1" x14ac:dyDescent="0.35">
      <x:c r="A11029" s="27">
        <x:v>3019831206</x:v>
      </x:c>
      <x:c r="B11029" s="23" t="s">
        <x:v>13</x:v>
      </x:c>
      <x:c r="C11029" s="28" t="s">
        <x:v>42249</x:v>
      </x:c>
      <x:c r="D11029" s="28" t="s">
        <x:v>58033</x:v>
      </x:c>
      <x:c r="E11029" s="27" t="s">
        <x:v>34</x:v>
      </x:c>
      <x:c r="F11029" s="30" t="s">
        <x:v>6637</x:v>
      </x:c>
      <x:c r="G11029" s="30" t="s">
        <x:v>6636</x:v>
      </x:c>
      <x:c r="H11029" s="22">
        <x:v>0</x:v>
      </x:c>
    </x:row>
    <x:row r="11030" spans="1:8" ht="20.149999999999999" customHeight="1" x14ac:dyDescent="0.35">
      <x:c r="A11030" s="27">
        <x:v>3019831207</x:v>
      </x:c>
      <x:c r="B11030" s="23" t="s">
        <x:v>13</x:v>
      </x:c>
      <x:c r="C11030" s="28" t="s">
        <x:v>42250</x:v>
      </x:c>
      <x:c r="D11030" s="28" t="s">
        <x:v>57762</x:v>
      </x:c>
      <x:c r="E11030" s="27" t="s">
        <x:v>14</x:v>
      </x:c>
      <x:c r="F11030" s="30" t="s">
        <x:v>6623</x:v>
      </x:c>
      <x:c r="G11030" s="30" t="s">
        <x:v>6638</x:v>
      </x:c>
      <x:c r="H11030" s="22">
        <x:v>0</x:v>
      </x:c>
    </x:row>
    <x:row r="11031" spans="1:8" ht="20.149999999999999" customHeight="1" x14ac:dyDescent="0.35">
      <x:c r="A11031" s="27">
        <x:v>3019831208</x:v>
      </x:c>
      <x:c r="B11031" s="23" t="s">
        <x:v>13</x:v>
      </x:c>
      <x:c r="C11031" s="28" t="s">
        <x:v>38428</x:v>
      </x:c>
      <x:c r="D11031" s="28" t="s">
        <x:v>58034</x:v>
      </x:c>
      <x:c r="E11031" s="27" t="s">
        <x:v>34</x:v>
      </x:c>
      <x:c r="F11031" s="30" t="s">
        <x:v>6640</x:v>
      </x:c>
      <x:c r="G11031" s="30" t="s">
        <x:v>6639</x:v>
      </x:c>
      <x:c r="H11031" s="22">
        <x:v>0</x:v>
      </x:c>
    </x:row>
    <x:row r="11032" spans="1:8" ht="20.149999999999999" customHeight="1" x14ac:dyDescent="0.35">
      <x:c r="A11032" s="27">
        <x:v>3019831210</x:v>
      </x:c>
      <x:c r="B11032" s="23" t="s">
        <x:v>13</x:v>
      </x:c>
      <x:c r="C11032" s="28" t="s">
        <x:v>42251</x:v>
      </x:c>
      <x:c r="D11032" s="28" t="s">
        <x:v>58035</x:v>
      </x:c>
      <x:c r="E11032" s="27" t="s">
        <x:v>34</x:v>
      </x:c>
      <x:c r="F11032" s="30" t="s">
        <x:v>6642</x:v>
      </x:c>
      <x:c r="G11032" s="30" t="s">
        <x:v>6641</x:v>
      </x:c>
      <x:c r="H11032" s="22">
        <x:v>0</x:v>
      </x:c>
    </x:row>
    <x:row r="11033" spans="1:8" ht="20.149999999999999" customHeight="1" x14ac:dyDescent="0.35">
      <x:c r="A11033" s="27">
        <x:v>3019831211</x:v>
      </x:c>
      <x:c r="B11033" s="23" t="s">
        <x:v>13</x:v>
      </x:c>
      <x:c r="C11033" s="28" t="s">
        <x:v>42252</x:v>
      </x:c>
      <x:c r="D11033" s="28" t="s">
        <x:v>58036</x:v>
      </x:c>
      <x:c r="E11033" s="27" t="s">
        <x:v>14</x:v>
      </x:c>
      <x:c r="F11033" s="30" t="s">
        <x:v>6644</x:v>
      </x:c>
      <x:c r="G11033" s="30" t="s">
        <x:v>6643</x:v>
      </x:c>
      <x:c r="H11033" s="22">
        <x:v>0</x:v>
      </x:c>
    </x:row>
    <x:row r="11034" spans="1:8" ht="20.149999999999999" customHeight="1" x14ac:dyDescent="0.35">
      <x:c r="A11034" s="27">
        <x:v>3019831213</x:v>
      </x:c>
      <x:c r="B11034" s="23" t="s">
        <x:v>13</x:v>
      </x:c>
      <x:c r="C11034" s="28" t="s">
        <x:v>38191</x:v>
      </x:c>
      <x:c r="D11034" s="28" t="s">
        <x:v>58037</x:v>
      </x:c>
      <x:c r="E11034" s="27" t="s">
        <x:v>34</x:v>
      </x:c>
      <x:c r="F11034" s="30" t="s">
        <x:v>6646</x:v>
      </x:c>
      <x:c r="G11034" s="30" t="s">
        <x:v>6645</x:v>
      </x:c>
      <x:c r="H11034" s="22">
        <x:v>0</x:v>
      </x:c>
    </x:row>
    <x:row r="11035" spans="1:8" ht="20.149999999999999" customHeight="1" x14ac:dyDescent="0.35">
      <x:c r="A11035" s="27">
        <x:v>3019831215</x:v>
      </x:c>
      <x:c r="B11035" s="23" t="s">
        <x:v>13</x:v>
      </x:c>
      <x:c r="C11035" s="28" t="s">
        <x:v>38599</x:v>
      </x:c>
      <x:c r="D11035" s="28" t="s">
        <x:v>58038</x:v>
      </x:c>
      <x:c r="E11035" s="27" t="s">
        <x:v>34</x:v>
      </x:c>
      <x:c r="F11035" s="30" t="s">
        <x:v>6648</x:v>
      </x:c>
      <x:c r="G11035" s="30" t="s">
        <x:v>6647</x:v>
      </x:c>
      <x:c r="H11035" s="22">
        <x:v>0</x:v>
      </x:c>
    </x:row>
    <x:row r="11036" spans="1:8" ht="20.149999999999999" customHeight="1" x14ac:dyDescent="0.35">
      <x:c r="A11036" s="27">
        <x:v>3019831216</x:v>
      </x:c>
      <x:c r="B11036" s="23" t="s">
        <x:v>13</x:v>
      </x:c>
      <x:c r="C11036" s="28" t="s">
        <x:v>36738</x:v>
      </x:c>
      <x:c r="D11036" s="28" t="s">
        <x:v>57670</x:v>
      </x:c>
      <x:c r="E11036" s="27" t="s">
        <x:v>34</x:v>
      </x:c>
      <x:c r="F11036" s="30" t="s">
        <x:v>6648</x:v>
      </x:c>
      <x:c r="G11036" s="30" t="s">
        <x:v>6649</x:v>
      </x:c>
      <x:c r="H11036" s="22">
        <x:v>0</x:v>
      </x:c>
    </x:row>
    <x:row r="11037" spans="1:8" ht="20.149999999999999" customHeight="1" x14ac:dyDescent="0.35">
      <x:c r="A11037" s="27">
        <x:v>3019831225</x:v>
      </x:c>
      <x:c r="B11037" s="23" t="s">
        <x:v>13</x:v>
      </x:c>
      <x:c r="C11037" s="28" t="s">
        <x:v>42253</x:v>
      </x:c>
      <x:c r="D11037" s="28" t="s">
        <x:v>58039</x:v>
      </x:c>
      <x:c r="E11037" s="27" t="s">
        <x:v>14</x:v>
      </x:c>
      <x:c r="F11037" s="30" t="s">
        <x:v>6651</x:v>
      </x:c>
      <x:c r="G11037" s="30" t="s">
        <x:v>6650</x:v>
      </x:c>
      <x:c r="H11037" s="22">
        <x:v>0</x:v>
      </x:c>
    </x:row>
    <x:row r="11038" spans="1:8" ht="20.149999999999999" customHeight="1" x14ac:dyDescent="0.35">
      <x:c r="A11038" s="27">
        <x:v>3019831226</x:v>
      </x:c>
      <x:c r="B11038" s="23" t="s">
        <x:v>13</x:v>
      </x:c>
      <x:c r="C11038" s="28" t="s">
        <x:v>42254</x:v>
      </x:c>
      <x:c r="D11038" s="28" t="s">
        <x:v>57715</x:v>
      </x:c>
      <x:c r="E11038" s="27" t="s">
        <x:v>34</x:v>
      </x:c>
      <x:c r="F11038" s="30" t="s">
        <x:v>6653</x:v>
      </x:c>
      <x:c r="G11038" s="30" t="s">
        <x:v>6652</x:v>
      </x:c>
      <x:c r="H11038" s="22">
        <x:v>0</x:v>
      </x:c>
    </x:row>
    <x:row r="11039" spans="1:8" ht="20.149999999999999" customHeight="1" x14ac:dyDescent="0.35">
      <x:c r="A11039" s="27">
        <x:v>3019831227</x:v>
      </x:c>
      <x:c r="B11039" s="23" t="s">
        <x:v>13</x:v>
      </x:c>
      <x:c r="C11039" s="28" t="s">
        <x:v>42255</x:v>
      </x:c>
      <x:c r="D11039" s="28" t="s">
        <x:v>58040</x:v>
      </x:c>
      <x:c r="E11039" s="27" t="s">
        <x:v>34</x:v>
      </x:c>
      <x:c r="F11039" s="30" t="s">
        <x:v>6655</x:v>
      </x:c>
      <x:c r="G11039" s="30" t="s">
        <x:v>6654</x:v>
      </x:c>
      <x:c r="H11039" s="22">
        <x:v>0</x:v>
      </x:c>
    </x:row>
    <x:row r="11040" spans="1:8" ht="20.149999999999999" customHeight="1" x14ac:dyDescent="0.35">
      <x:c r="A11040" s="27">
        <x:v>3019831228</x:v>
      </x:c>
      <x:c r="B11040" s="23" t="s">
        <x:v>13</x:v>
      </x:c>
      <x:c r="C11040" s="28" t="s">
        <x:v>42256</x:v>
      </x:c>
      <x:c r="D11040" s="28" t="s">
        <x:v>57442</x:v>
      </x:c>
      <x:c r="E11040" s="27" t="s">
        <x:v>14</x:v>
      </x:c>
      <x:c r="F11040" s="30" t="s">
        <x:v>6657</x:v>
      </x:c>
      <x:c r="G11040" s="30" t="s">
        <x:v>6656</x:v>
      </x:c>
      <x:c r="H11040" s="22">
        <x:v>0</x:v>
      </x:c>
    </x:row>
    <x:row r="11041" spans="1:8" ht="20.149999999999999" customHeight="1" x14ac:dyDescent="0.35">
      <x:c r="A11041" s="27">
        <x:v>3019831230</x:v>
      </x:c>
      <x:c r="B11041" s="23" t="s">
        <x:v>13</x:v>
      </x:c>
      <x:c r="C11041" s="28" t="s">
        <x:v>42257</x:v>
      </x:c>
      <x:c r="D11041" s="28" t="s">
        <x:v>56881</x:v>
      </x:c>
      <x:c r="E11041" s="27" t="s">
        <x:v>14</x:v>
      </x:c>
      <x:c r="F11041" s="30" t="s">
        <x:v>6659</x:v>
      </x:c>
      <x:c r="G11041" s="30" t="s">
        <x:v>6658</x:v>
      </x:c>
      <x:c r="H11041" s="22">
        <x:v>0</x:v>
      </x:c>
    </x:row>
    <x:row r="11042" spans="1:8" ht="20.149999999999999" customHeight="1" x14ac:dyDescent="0.35">
      <x:c r="A11042" s="27">
        <x:v>3019831233</x:v>
      </x:c>
      <x:c r="B11042" s="23" t="s">
        <x:v>13</x:v>
      </x:c>
      <x:c r="C11042" s="28" t="s">
        <x:v>42258</x:v>
      </x:c>
      <x:c r="D11042" s="28" t="s">
        <x:v>57995</x:v>
      </x:c>
      <x:c r="E11042" s="27" t="s">
        <x:v>14</x:v>
      </x:c>
      <x:c r="F11042" s="30" t="s">
        <x:v>6661</x:v>
      </x:c>
      <x:c r="G11042" s="30" t="s">
        <x:v>6660</x:v>
      </x:c>
      <x:c r="H11042" s="22">
        <x:v>0</x:v>
      </x:c>
    </x:row>
    <x:row r="11043" spans="1:8" ht="20.149999999999999" customHeight="1" x14ac:dyDescent="0.35">
      <x:c r="A11043" s="27">
        <x:v>3019831235</x:v>
      </x:c>
      <x:c r="B11043" s="23" t="s">
        <x:v>13</x:v>
      </x:c>
      <x:c r="C11043" s="28" t="s">
        <x:v>42259</x:v>
      </x:c>
      <x:c r="D11043" s="28" t="s">
        <x:v>57506</x:v>
      </x:c>
      <x:c r="E11043" s="27" t="s">
        <x:v>34</x:v>
      </x:c>
      <x:c r="F11043" s="30" t="s">
        <x:v>6663</x:v>
      </x:c>
      <x:c r="G11043" s="30" t="s">
        <x:v>6662</x:v>
      </x:c>
      <x:c r="H11043" s="22">
        <x:v>0</x:v>
      </x:c>
    </x:row>
    <x:row r="11044" spans="1:8" ht="20.149999999999999" customHeight="1" x14ac:dyDescent="0.35">
      <x:c r="A11044" s="27">
        <x:v>3019831236</x:v>
      </x:c>
      <x:c r="B11044" s="23" t="s">
        <x:v>13</x:v>
      </x:c>
      <x:c r="C11044" s="28" t="s">
        <x:v>42260</x:v>
      </x:c>
      <x:c r="D11044" s="28" t="s">
        <x:v>56982</x:v>
      </x:c>
      <x:c r="E11044" s="27" t="s">
        <x:v>14</x:v>
      </x:c>
      <x:c r="F11044" s="30" t="s">
        <x:v>6665</x:v>
      </x:c>
      <x:c r="G11044" s="30" t="s">
        <x:v>6664</x:v>
      </x:c>
      <x:c r="H11044" s="22">
        <x:v>0</x:v>
      </x:c>
    </x:row>
    <x:row r="11045" spans="1:8" ht="20.149999999999999" customHeight="1" x14ac:dyDescent="0.35">
      <x:c r="A11045" s="27">
        <x:v>3019831237</x:v>
      </x:c>
      <x:c r="B11045" s="23" t="s">
        <x:v>13</x:v>
      </x:c>
      <x:c r="C11045" s="28" t="s">
        <x:v>42261</x:v>
      </x:c>
      <x:c r="D11045" s="28" t="s">
        <x:v>58041</x:v>
      </x:c>
      <x:c r="E11045" s="27" t="s">
        <x:v>14</x:v>
      </x:c>
      <x:c r="F11045" s="30" t="s">
        <x:v>6667</x:v>
      </x:c>
      <x:c r="G11045" s="30" t="s">
        <x:v>6666</x:v>
      </x:c>
      <x:c r="H11045" s="22">
        <x:v>0</x:v>
      </x:c>
    </x:row>
    <x:row r="11046" spans="1:8" ht="20.149999999999999" customHeight="1" x14ac:dyDescent="0.35">
      <x:c r="A11046" s="27">
        <x:v>3019831240</x:v>
      </x:c>
      <x:c r="B11046" s="23" t="s">
        <x:v>13</x:v>
      </x:c>
      <x:c r="C11046" s="28" t="s">
        <x:v>36887</x:v>
      </x:c>
      <x:c r="D11046" s="28" t="s">
        <x:v>58042</x:v>
      </x:c>
      <x:c r="E11046" s="27" t="s">
        <x:v>34</x:v>
      </x:c>
      <x:c r="F11046" s="30" t="s">
        <x:v>6669</x:v>
      </x:c>
      <x:c r="G11046" s="30" t="s">
        <x:v>6668</x:v>
      </x:c>
      <x:c r="H11046" s="22">
        <x:v>0</x:v>
      </x:c>
    </x:row>
    <x:row r="11047" spans="1:8" ht="20.149999999999999" customHeight="1" x14ac:dyDescent="0.35">
      <x:c r="A11047" s="27">
        <x:v>3019831242</x:v>
      </x:c>
      <x:c r="B11047" s="23" t="s">
        <x:v>13</x:v>
      </x:c>
      <x:c r="C11047" s="28" t="s">
        <x:v>42262</x:v>
      </x:c>
      <x:c r="D11047" s="28" t="s">
        <x:v>57916</x:v>
      </x:c>
      <x:c r="E11047" s="27" t="s">
        <x:v>34</x:v>
      </x:c>
      <x:c r="F11047" s="30" t="s">
        <x:v>6671</x:v>
      </x:c>
      <x:c r="G11047" s="30" t="s">
        <x:v>6670</x:v>
      </x:c>
      <x:c r="H11047" s="22">
        <x:v>0</x:v>
      </x:c>
    </x:row>
    <x:row r="11048" spans="1:8" ht="20.149999999999999" customHeight="1" x14ac:dyDescent="0.35">
      <x:c r="A11048" s="27">
        <x:v>3019831243</x:v>
      </x:c>
      <x:c r="B11048" s="23" t="s">
        <x:v>13</x:v>
      </x:c>
      <x:c r="C11048" s="28" t="s">
        <x:v>42263</x:v>
      </x:c>
      <x:c r="D11048" s="28" t="s">
        <x:v>58043</x:v>
      </x:c>
      <x:c r="E11048" s="27" t="s">
        <x:v>34</x:v>
      </x:c>
      <x:c r="F11048" s="30" t="s">
        <x:v>6673</x:v>
      </x:c>
      <x:c r="G11048" s="30" t="s">
        <x:v>6672</x:v>
      </x:c>
      <x:c r="H11048" s="22">
        <x:v>0</x:v>
      </x:c>
    </x:row>
    <x:row r="11049" spans="1:8" ht="20.149999999999999" customHeight="1" x14ac:dyDescent="0.35">
      <x:c r="A11049" s="27">
        <x:v>3019831244</x:v>
      </x:c>
      <x:c r="B11049" s="23" t="s">
        <x:v>13</x:v>
      </x:c>
      <x:c r="C11049" s="28" t="s">
        <x:v>42264</x:v>
      </x:c>
      <x:c r="D11049" s="28" t="s">
        <x:v>58044</x:v>
      </x:c>
      <x:c r="E11049" s="27" t="s">
        <x:v>34</x:v>
      </x:c>
      <x:c r="F11049" s="30" t="s">
        <x:v>6659</x:v>
      </x:c>
      <x:c r="G11049" s="30" t="s">
        <x:v>6674</x:v>
      </x:c>
      <x:c r="H11049" s="22">
        <x:v>0</x:v>
      </x:c>
    </x:row>
    <x:row r="11050" spans="1:8" ht="20.149999999999999" customHeight="1" x14ac:dyDescent="0.35">
      <x:c r="A11050" s="27">
        <x:v>3019831245</x:v>
      </x:c>
      <x:c r="B11050" s="23" t="s">
        <x:v>13</x:v>
      </x:c>
      <x:c r="C11050" s="28" t="s">
        <x:v>42265</x:v>
      </x:c>
      <x:c r="D11050" s="28" t="s">
        <x:v>57795</x:v>
      </x:c>
      <x:c r="E11050" s="27" t="s">
        <x:v>14</x:v>
      </x:c>
      <x:c r="F11050" s="30" t="s">
        <x:v>6676</x:v>
      </x:c>
      <x:c r="G11050" s="30" t="s">
        <x:v>6675</x:v>
      </x:c>
      <x:c r="H11050" s="22">
        <x:v>0</x:v>
      </x:c>
    </x:row>
    <x:row r="11051" spans="1:8" ht="20.149999999999999" customHeight="1" x14ac:dyDescent="0.35">
      <x:c r="A11051" s="27">
        <x:v>3019831246</x:v>
      </x:c>
      <x:c r="B11051" s="23" t="s">
        <x:v>13</x:v>
      </x:c>
      <x:c r="C11051" s="28" t="s">
        <x:v>42266</x:v>
      </x:c>
      <x:c r="D11051" s="28" t="s">
        <x:v>56517</x:v>
      </x:c>
      <x:c r="E11051" s="27" t="s">
        <x:v>14</x:v>
      </x:c>
      <x:c r="F11051" s="30" t="s">
        <x:v>6677</x:v>
      </x:c>
      <x:c r="G11051" s="30" t="s">
        <x:v>6518</x:v>
      </x:c>
      <x:c r="H11051" s="22">
        <x:v>0</x:v>
      </x:c>
    </x:row>
    <x:row r="11052" spans="1:8" ht="20.149999999999999" customHeight="1" x14ac:dyDescent="0.35">
      <x:c r="A11052" s="27">
        <x:v>3019831247</x:v>
      </x:c>
      <x:c r="B11052" s="23" t="s">
        <x:v>13</x:v>
      </x:c>
      <x:c r="C11052" s="28" t="s">
        <x:v>42267</x:v>
      </x:c>
      <x:c r="D11052" s="28" t="s">
        <x:v>57397</x:v>
      </x:c>
      <x:c r="E11052" s="27" t="s">
        <x:v>14</x:v>
      </x:c>
      <x:c r="F11052" s="30" t="s">
        <x:v>6679</x:v>
      </x:c>
      <x:c r="G11052" s="30" t="s">
        <x:v>6678</x:v>
      </x:c>
      <x:c r="H11052" s="22">
        <x:v>0</x:v>
      </x:c>
    </x:row>
    <x:row r="11053" spans="1:8" ht="20.149999999999999" customHeight="1" x14ac:dyDescent="0.35">
      <x:c r="A11053" s="27">
        <x:v>3019831248</x:v>
      </x:c>
      <x:c r="B11053" s="23" t="s">
        <x:v>13</x:v>
      </x:c>
      <x:c r="C11053" s="28" t="s">
        <x:v>36666</x:v>
      </x:c>
      <x:c r="D11053" s="28" t="s">
        <x:v>58045</x:v>
      </x:c>
      <x:c r="E11053" s="27" t="s">
        <x:v>14</x:v>
      </x:c>
      <x:c r="F11053" s="30" t="s">
        <x:v>6681</x:v>
      </x:c>
      <x:c r="G11053" s="30" t="s">
        <x:v>6680</x:v>
      </x:c>
      <x:c r="H11053" s="22">
        <x:v>0</x:v>
      </x:c>
    </x:row>
    <x:row r="11054" spans="1:8" ht="20.149999999999999" customHeight="1" x14ac:dyDescent="0.35">
      <x:c r="A11054" s="27">
        <x:v>3019831249</x:v>
      </x:c>
      <x:c r="B11054" s="23" t="s">
        <x:v>13</x:v>
      </x:c>
      <x:c r="C11054" s="28" t="s">
        <x:v>42268</x:v>
      </x:c>
      <x:c r="D11054" s="28" t="s">
        <x:v>57508</x:v>
      </x:c>
      <x:c r="E11054" s="27" t="s">
        <x:v>14</x:v>
      </x:c>
      <x:c r="F11054" s="30" t="s">
        <x:v>6683</x:v>
      </x:c>
      <x:c r="G11054" s="30" t="s">
        <x:v>6682</x:v>
      </x:c>
      <x:c r="H11054" s="22">
        <x:v>0</x:v>
      </x:c>
    </x:row>
    <x:row r="11055" spans="1:8" ht="20.149999999999999" customHeight="1" x14ac:dyDescent="0.35">
      <x:c r="A11055" s="27">
        <x:v>3019831250</x:v>
      </x:c>
      <x:c r="B11055" s="23" t="s">
        <x:v>13</x:v>
      </x:c>
      <x:c r="C11055" s="28" t="s">
        <x:v>42269</x:v>
      </x:c>
      <x:c r="D11055" s="28" t="s">
        <x:v>56872</x:v>
      </x:c>
      <x:c r="E11055" s="27" t="s">
        <x:v>34</x:v>
      </x:c>
      <x:c r="F11055" s="30" t="s">
        <x:v>6685</x:v>
      </x:c>
      <x:c r="G11055" s="30" t="s">
        <x:v>6684</x:v>
      </x:c>
      <x:c r="H11055" s="22">
        <x:v>0</x:v>
      </x:c>
    </x:row>
    <x:row r="11056" spans="1:8" ht="20.149999999999999" customHeight="1" x14ac:dyDescent="0.35">
      <x:c r="A11056" s="27">
        <x:v>3019831253</x:v>
      </x:c>
      <x:c r="B11056" s="23" t="s">
        <x:v>13</x:v>
      </x:c>
      <x:c r="C11056" s="28" t="s">
        <x:v>39709</x:v>
      </x:c>
      <x:c r="D11056" s="28" t="s">
        <x:v>56776</x:v>
      </x:c>
      <x:c r="E11056" s="27" t="s">
        <x:v>14</x:v>
      </x:c>
      <x:c r="F11056" s="30" t="s">
        <x:v>6687</x:v>
      </x:c>
      <x:c r="G11056" s="30" t="s">
        <x:v>6686</x:v>
      </x:c>
      <x:c r="H11056" s="22">
        <x:v>0</x:v>
      </x:c>
    </x:row>
    <x:row r="11057" spans="1:8" ht="20.149999999999999" customHeight="1" x14ac:dyDescent="0.35">
      <x:c r="A11057" s="27">
        <x:v>3019831259</x:v>
      </x:c>
      <x:c r="B11057" s="23" t="s">
        <x:v>13</x:v>
      </x:c>
      <x:c r="C11057" s="28" t="s">
        <x:v>42270</x:v>
      </x:c>
      <x:c r="D11057" s="28" t="s">
        <x:v>56891</x:v>
      </x:c>
      <x:c r="E11057" s="27" t="s">
        <x:v>34</x:v>
      </x:c>
      <x:c r="F11057" s="30" t="s">
        <x:v>6689</x:v>
      </x:c>
      <x:c r="G11057" s="30" t="s">
        <x:v>6688</x:v>
      </x:c>
      <x:c r="H11057" s="22">
        <x:v>0</x:v>
      </x:c>
    </x:row>
    <x:row r="11058" spans="1:8" ht="20.149999999999999" customHeight="1" x14ac:dyDescent="0.35">
      <x:c r="A11058" s="27">
        <x:v>3019831262</x:v>
      </x:c>
      <x:c r="B11058" s="23" t="s">
        <x:v>13</x:v>
      </x:c>
      <x:c r="C11058" s="28" t="s">
        <x:v>42271</x:v>
      </x:c>
      <x:c r="D11058" s="28" t="s">
        <x:v>57937</x:v>
      </x:c>
      <x:c r="E11058" s="27" t="s">
        <x:v>14</x:v>
      </x:c>
      <x:c r="F11058" s="30" t="s">
        <x:v>6691</x:v>
      </x:c>
      <x:c r="G11058" s="30" t="s">
        <x:v>6690</x:v>
      </x:c>
      <x:c r="H11058" s="22">
        <x:v>0</x:v>
      </x:c>
    </x:row>
    <x:row r="11059" spans="1:8" ht="20.149999999999999" customHeight="1" x14ac:dyDescent="0.35">
      <x:c r="A11059" s="27">
        <x:v>3019831267</x:v>
      </x:c>
      <x:c r="B11059" s="23" t="s">
        <x:v>13</x:v>
      </x:c>
      <x:c r="C11059" s="28" t="s">
        <x:v>42272</x:v>
      </x:c>
      <x:c r="D11059" s="28" t="s">
        <x:v>58046</x:v>
      </x:c>
      <x:c r="E11059" s="27" t="s">
        <x:v>34</x:v>
      </x:c>
      <x:c r="F11059" s="30" t="s">
        <x:v>6693</x:v>
      </x:c>
      <x:c r="G11059" s="30" t="s">
        <x:v>6692</x:v>
      </x:c>
      <x:c r="H11059" s="22">
        <x:v>0</x:v>
      </x:c>
    </x:row>
    <x:row r="11060" spans="1:8" ht="20.149999999999999" customHeight="1" x14ac:dyDescent="0.35">
      <x:c r="A11060" s="27">
        <x:v>3019831268</x:v>
      </x:c>
      <x:c r="B11060" s="23" t="s">
        <x:v>13</x:v>
      </x:c>
      <x:c r="C11060" s="28" t="s">
        <x:v>42273</x:v>
      </x:c>
      <x:c r="D11060" s="28" t="s">
        <x:v>57393</x:v>
      </x:c>
      <x:c r="E11060" s="27" t="s">
        <x:v>14</x:v>
      </x:c>
      <x:c r="F11060" s="30" t="s">
        <x:v>6695</x:v>
      </x:c>
      <x:c r="G11060" s="30" t="s">
        <x:v>6694</x:v>
      </x:c>
      <x:c r="H11060" s="22">
        <x:v>0</x:v>
      </x:c>
    </x:row>
    <x:row r="11061" spans="1:8" ht="20.149999999999999" customHeight="1" x14ac:dyDescent="0.35">
      <x:c r="A11061" s="27">
        <x:v>3019831269</x:v>
      </x:c>
      <x:c r="B11061" s="23" t="s">
        <x:v>13</x:v>
      </x:c>
      <x:c r="C11061" s="28" t="s">
        <x:v>37314</x:v>
      </x:c>
      <x:c r="D11061" s="28" t="s">
        <x:v>57940</x:v>
      </x:c>
      <x:c r="E11061" s="27" t="s">
        <x:v>14</x:v>
      </x:c>
      <x:c r="F11061" s="30" t="s">
        <x:v>6697</x:v>
      </x:c>
      <x:c r="G11061" s="30" t="s">
        <x:v>6696</x:v>
      </x:c>
      <x:c r="H11061" s="22">
        <x:v>0</x:v>
      </x:c>
    </x:row>
    <x:row r="11062" spans="1:8" ht="20.149999999999999" customHeight="1" x14ac:dyDescent="0.35">
      <x:c r="A11062" s="27">
        <x:v>3019831270</x:v>
      </x:c>
      <x:c r="B11062" s="23" t="s">
        <x:v>13</x:v>
      </x:c>
      <x:c r="C11062" s="28" t="s">
        <x:v>42274</x:v>
      </x:c>
      <x:c r="D11062" s="28" t="s">
        <x:v>57536</x:v>
      </x:c>
      <x:c r="E11062" s="27" t="s">
        <x:v>14</x:v>
      </x:c>
      <x:c r="F11062" s="30" t="s">
        <x:v>6699</x:v>
      </x:c>
      <x:c r="G11062" s="30" t="s">
        <x:v>6698</x:v>
      </x:c>
      <x:c r="H11062" s="22">
        <x:v>0</x:v>
      </x:c>
    </x:row>
    <x:row r="11063" spans="1:8" ht="20.149999999999999" customHeight="1" x14ac:dyDescent="0.35">
      <x:c r="A11063" s="27">
        <x:v>3019831274</x:v>
      </x:c>
      <x:c r="B11063" s="23" t="s">
        <x:v>13</x:v>
      </x:c>
      <x:c r="C11063" s="28" t="s">
        <x:v>38101</x:v>
      </x:c>
      <x:c r="D11063" s="28" t="s">
        <x:v>58047</x:v>
      </x:c>
      <x:c r="E11063" s="27" t="s">
        <x:v>34</x:v>
      </x:c>
      <x:c r="F11063" s="30" t="s">
        <x:v>6701</x:v>
      </x:c>
      <x:c r="G11063" s="30" t="s">
        <x:v>6700</x:v>
      </x:c>
      <x:c r="H11063" s="22">
        <x:v>0</x:v>
      </x:c>
    </x:row>
    <x:row r="11064" spans="1:8" ht="20.149999999999999" customHeight="1" x14ac:dyDescent="0.35">
      <x:c r="A11064" s="27">
        <x:v>3019831280</x:v>
      </x:c>
      <x:c r="B11064" s="23" t="s">
        <x:v>13</x:v>
      </x:c>
      <x:c r="C11064" s="28" t="s">
        <x:v>42275</x:v>
      </x:c>
      <x:c r="D11064" s="28" t="s">
        <x:v>57688</x:v>
      </x:c>
      <x:c r="E11064" s="27" t="s">
        <x:v>34</x:v>
      </x:c>
      <x:c r="F11064" s="30" t="s">
        <x:v>6703</x:v>
      </x:c>
      <x:c r="G11064" s="30" t="s">
        <x:v>6702</x:v>
      </x:c>
      <x:c r="H11064" s="22">
        <x:v>0</x:v>
      </x:c>
    </x:row>
    <x:row r="11065" spans="1:8" ht="20.149999999999999" customHeight="1" x14ac:dyDescent="0.35">
      <x:c r="A11065" s="27">
        <x:v>3019831283</x:v>
      </x:c>
      <x:c r="B11065" s="23" t="s">
        <x:v>13</x:v>
      </x:c>
      <x:c r="C11065" s="28" t="s">
        <x:v>37261</x:v>
      </x:c>
      <x:c r="D11065" s="28" t="s">
        <x:v>58048</x:v>
      </x:c>
      <x:c r="E11065" s="27" t="s">
        <x:v>14</x:v>
      </x:c>
      <x:c r="F11065" s="30" t="s">
        <x:v>6705</x:v>
      </x:c>
      <x:c r="G11065" s="30" t="s">
        <x:v>6704</x:v>
      </x:c>
      <x:c r="H11065" s="22">
        <x:v>0</x:v>
      </x:c>
    </x:row>
    <x:row r="11066" spans="1:8" ht="20.149999999999999" customHeight="1" x14ac:dyDescent="0.35">
      <x:c r="A11066" s="27">
        <x:v>3019831284</x:v>
      </x:c>
      <x:c r="B11066" s="23" t="s">
        <x:v>13</x:v>
      </x:c>
      <x:c r="C11066" s="28" t="s">
        <x:v>42276</x:v>
      </x:c>
      <x:c r="D11066" s="28" t="s">
        <x:v>57724</x:v>
      </x:c>
      <x:c r="E11066" s="27" t="s">
        <x:v>34</x:v>
      </x:c>
      <x:c r="F11066" s="30" t="s">
        <x:v>6707</x:v>
      </x:c>
      <x:c r="G11066" s="30" t="s">
        <x:v>6706</x:v>
      </x:c>
      <x:c r="H11066" s="22">
        <x:v>0</x:v>
      </x:c>
    </x:row>
    <x:row r="11067" spans="1:8" ht="20.149999999999999" customHeight="1" x14ac:dyDescent="0.35">
      <x:c r="A11067" s="27">
        <x:v>3019831285</x:v>
      </x:c>
      <x:c r="B11067" s="23" t="s">
        <x:v>13</x:v>
      </x:c>
      <x:c r="C11067" s="28" t="s">
        <x:v>42277</x:v>
      </x:c>
      <x:c r="D11067" s="28" t="s">
        <x:v>58049</x:v>
      </x:c>
      <x:c r="E11067" s="27" t="s">
        <x:v>14</x:v>
      </x:c>
      <x:c r="F11067" s="30" t="s">
        <x:v>6709</x:v>
      </x:c>
      <x:c r="G11067" s="30" t="s">
        <x:v>6708</x:v>
      </x:c>
      <x:c r="H11067" s="22">
        <x:v>0</x:v>
      </x:c>
    </x:row>
    <x:row r="11068" spans="1:8" ht="20.149999999999999" customHeight="1" x14ac:dyDescent="0.35">
      <x:c r="A11068" s="27">
        <x:v>3019831286</x:v>
      </x:c>
      <x:c r="B11068" s="23" t="s">
        <x:v>13</x:v>
      </x:c>
      <x:c r="C11068" s="28" t="s">
        <x:v>40855</x:v>
      </x:c>
      <x:c r="D11068" s="28" t="s">
        <x:v>57411</x:v>
      </x:c>
      <x:c r="E11068" s="27" t="s">
        <x:v>14</x:v>
      </x:c>
      <x:c r="F11068" s="30" t="s">
        <x:v>6711</x:v>
      </x:c>
      <x:c r="G11068" s="30" t="s">
        <x:v>6710</x:v>
      </x:c>
      <x:c r="H11068" s="22">
        <x:v>0</x:v>
      </x:c>
    </x:row>
    <x:row r="11069" spans="1:8" ht="20.149999999999999" customHeight="1" x14ac:dyDescent="0.35">
      <x:c r="A11069" s="27">
        <x:v>3019831287</x:v>
      </x:c>
      <x:c r="B11069" s="23" t="s">
        <x:v>13</x:v>
      </x:c>
      <x:c r="C11069" s="28" t="s">
        <x:v>42278</x:v>
      </x:c>
      <x:c r="D11069" s="28" t="s">
        <x:v>58050</x:v>
      </x:c>
      <x:c r="E11069" s="27" t="s">
        <x:v>34</x:v>
      </x:c>
      <x:c r="F11069" s="30" t="s">
        <x:v>6712</x:v>
      </x:c>
      <x:c r="G11069" s="30" t="s">
        <x:v>6639</x:v>
      </x:c>
      <x:c r="H11069" s="22">
        <x:v>0</x:v>
      </x:c>
    </x:row>
    <x:row r="11070" spans="1:8" ht="20.149999999999999" customHeight="1" x14ac:dyDescent="0.35">
      <x:c r="A11070" s="27">
        <x:v>3019831289</x:v>
      </x:c>
      <x:c r="B11070" s="23" t="s">
        <x:v>13</x:v>
      </x:c>
      <x:c r="C11070" s="28" t="s">
        <x:v>42279</x:v>
      </x:c>
      <x:c r="D11070" s="28" t="s">
        <x:v>56991</x:v>
      </x:c>
      <x:c r="E11070" s="27" t="s">
        <x:v>14</x:v>
      </x:c>
      <x:c r="F11070" s="30" t="s">
        <x:v>6714</x:v>
      </x:c>
      <x:c r="G11070" s="30" t="s">
        <x:v>6713</x:v>
      </x:c>
      <x:c r="H11070" s="22">
        <x:v>0</x:v>
      </x:c>
    </x:row>
    <x:row r="11071" spans="1:8" ht="20.149999999999999" customHeight="1" x14ac:dyDescent="0.35">
      <x:c r="A11071" s="27">
        <x:v>3019831290</x:v>
      </x:c>
      <x:c r="B11071" s="23" t="s">
        <x:v>13</x:v>
      </x:c>
      <x:c r="C11071" s="28" t="s">
        <x:v>40855</x:v>
      </x:c>
      <x:c r="D11071" s="28" t="s">
        <x:v>57017</x:v>
      </x:c>
      <x:c r="E11071" s="27" t="s">
        <x:v>14</x:v>
      </x:c>
      <x:c r="F11071" s="30" t="s">
        <x:v>6716</x:v>
      </x:c>
      <x:c r="G11071" s="30" t="s">
        <x:v>6715</x:v>
      </x:c>
      <x:c r="H11071" s="22">
        <x:v>0</x:v>
      </x:c>
    </x:row>
    <x:row r="11072" spans="1:8" ht="20.149999999999999" customHeight="1" x14ac:dyDescent="0.35">
      <x:c r="A11072" s="27">
        <x:v>3019831292</x:v>
      </x:c>
      <x:c r="B11072" s="23" t="s">
        <x:v>13</x:v>
      </x:c>
      <x:c r="C11072" s="28" t="s">
        <x:v>39101</x:v>
      </x:c>
      <x:c r="D11072" s="28" t="s">
        <x:v>58044</x:v>
      </x:c>
      <x:c r="E11072" s="27" t="s">
        <x:v>34</x:v>
      </x:c>
      <x:c r="F11072" s="30" t="s">
        <x:v>6718</x:v>
      </x:c>
      <x:c r="G11072" s="30" t="s">
        <x:v>6717</x:v>
      </x:c>
      <x:c r="H11072" s="22">
        <x:v>0</x:v>
      </x:c>
    </x:row>
    <x:row r="11073" spans="1:8" ht="20.149999999999999" customHeight="1" x14ac:dyDescent="0.35">
      <x:c r="A11073" s="27">
        <x:v>3019831293</x:v>
      </x:c>
      <x:c r="B11073" s="23" t="s">
        <x:v>13</x:v>
      </x:c>
      <x:c r="C11073" s="28" t="s">
        <x:v>42280</x:v>
      </x:c>
      <x:c r="D11073" s="28" t="s">
        <x:v>58051</x:v>
      </x:c>
      <x:c r="E11073" s="27" t="s">
        <x:v>34</x:v>
      </x:c>
      <x:c r="F11073" s="30" t="s">
        <x:v>6720</x:v>
      </x:c>
      <x:c r="G11073" s="30" t="s">
        <x:v>6719</x:v>
      </x:c>
      <x:c r="H11073" s="22">
        <x:v>0</x:v>
      </x:c>
    </x:row>
    <x:row r="11074" spans="1:8" ht="20.149999999999999" customHeight="1" x14ac:dyDescent="0.35">
      <x:c r="A11074" s="27">
        <x:v>3019831294</x:v>
      </x:c>
      <x:c r="B11074" s="23" t="s">
        <x:v>13</x:v>
      </x:c>
      <x:c r="C11074" s="28" t="s">
        <x:v>37350</x:v>
      </x:c>
      <x:c r="D11074" s="28" t="s">
        <x:v>57246</x:v>
      </x:c>
      <x:c r="E11074" s="27" t="s">
        <x:v>34</x:v>
      </x:c>
      <x:c r="F11074" s="30" t="s">
        <x:v>6721</x:v>
      </x:c>
      <x:c r="G11074" s="30" t="s">
        <x:v>6450</x:v>
      </x:c>
      <x:c r="H11074" s="22">
        <x:v>0</x:v>
      </x:c>
    </x:row>
    <x:row r="11075" spans="1:8" ht="20.149999999999999" customHeight="1" x14ac:dyDescent="0.35">
      <x:c r="A11075" s="27">
        <x:v>3019831295</x:v>
      </x:c>
      <x:c r="B11075" s="23" t="s">
        <x:v>13</x:v>
      </x:c>
      <x:c r="C11075" s="28" t="s">
        <x:v>37350</x:v>
      </x:c>
      <x:c r="D11075" s="28" t="s">
        <x:v>57246</x:v>
      </x:c>
      <x:c r="E11075" s="27" t="s">
        <x:v>34</x:v>
      </x:c>
      <x:c r="F11075" s="30" t="s">
        <x:v>6723</x:v>
      </x:c>
      <x:c r="G11075" s="30" t="s">
        <x:v>6722</x:v>
      </x:c>
      <x:c r="H11075" s="22">
        <x:v>0</x:v>
      </x:c>
    </x:row>
    <x:row r="11076" spans="1:8" ht="20.149999999999999" customHeight="1" x14ac:dyDescent="0.35">
      <x:c r="A11076" s="27">
        <x:v>3019831296</x:v>
      </x:c>
      <x:c r="B11076" s="23" t="s">
        <x:v>13</x:v>
      </x:c>
      <x:c r="C11076" s="28" t="s">
        <x:v>37257</x:v>
      </x:c>
      <x:c r="D11076" s="28" t="s">
        <x:v>58052</x:v>
      </x:c>
      <x:c r="E11076" s="27" t="s">
        <x:v>14</x:v>
      </x:c>
      <x:c r="F11076" s="30" t="s">
        <x:v>6725</x:v>
      </x:c>
      <x:c r="G11076" s="30" t="s">
        <x:v>6724</x:v>
      </x:c>
      <x:c r="H11076" s="22">
        <x:v>0</x:v>
      </x:c>
    </x:row>
    <x:row r="11077" spans="1:8" ht="20.149999999999999" customHeight="1" x14ac:dyDescent="0.35">
      <x:c r="A11077" s="27">
        <x:v>3019831297</x:v>
      </x:c>
      <x:c r="B11077" s="23" t="s">
        <x:v>13</x:v>
      </x:c>
      <x:c r="C11077" s="28" t="s">
        <x:v>38992</x:v>
      </x:c>
      <x:c r="D11077" s="28" t="s">
        <x:v>57017</x:v>
      </x:c>
      <x:c r="E11077" s="27" t="s">
        <x:v>14</x:v>
      </x:c>
      <x:c r="F11077" s="30" t="s">
        <x:v>6727</x:v>
      </x:c>
      <x:c r="G11077" s="30" t="s">
        <x:v>6726</x:v>
      </x:c>
      <x:c r="H11077" s="22">
        <x:v>0</x:v>
      </x:c>
    </x:row>
    <x:row r="11078" spans="1:8" ht="20.149999999999999" customHeight="1" x14ac:dyDescent="0.35">
      <x:c r="A11078" s="27">
        <x:v>3019831298</x:v>
      </x:c>
      <x:c r="B11078" s="23" t="s">
        <x:v>13</x:v>
      </x:c>
      <x:c r="C11078" s="28" t="s">
        <x:v>42281</x:v>
      </x:c>
      <x:c r="D11078" s="28" t="s">
        <x:v>56632</x:v>
      </x:c>
      <x:c r="E11078" s="27" t="s">
        <x:v>34</x:v>
      </x:c>
      <x:c r="F11078" s="30" t="s">
        <x:v>6729</x:v>
      </x:c>
      <x:c r="G11078" s="30" t="s">
        <x:v>6728</x:v>
      </x:c>
      <x:c r="H11078" s="22">
        <x:v>0</x:v>
      </x:c>
    </x:row>
    <x:row r="11079" spans="1:8" ht="20.149999999999999" customHeight="1" x14ac:dyDescent="0.35">
      <x:c r="A11079" s="27">
        <x:v>3019831299</x:v>
      </x:c>
      <x:c r="B11079" s="23" t="s">
        <x:v>13</x:v>
      </x:c>
      <x:c r="C11079" s="28" t="s">
        <x:v>42282</x:v>
      </x:c>
      <x:c r="D11079" s="28" t="s">
        <x:v>56591</x:v>
      </x:c>
      <x:c r="E11079" s="27" t="s">
        <x:v>34</x:v>
      </x:c>
      <x:c r="F11079" s="30" t="s">
        <x:v>6731</x:v>
      </x:c>
      <x:c r="G11079" s="30" t="s">
        <x:v>6730</x:v>
      </x:c>
      <x:c r="H11079" s="22">
        <x:v>0</x:v>
      </x:c>
    </x:row>
    <x:row r="11080" spans="1:8" ht="20.149999999999999" customHeight="1" x14ac:dyDescent="0.35">
      <x:c r="A11080" s="27">
        <x:v>3019831300</x:v>
      </x:c>
      <x:c r="B11080" s="23" t="s">
        <x:v>13</x:v>
      </x:c>
      <x:c r="C11080" s="28" t="s">
        <x:v>42283</x:v>
      </x:c>
      <x:c r="D11080" s="28" t="s">
        <x:v>57564</x:v>
      </x:c>
      <x:c r="E11080" s="27" t="s">
        <x:v>14</x:v>
      </x:c>
      <x:c r="F11080" s="30" t="s">
        <x:v>6733</x:v>
      </x:c>
      <x:c r="G11080" s="30" t="s">
        <x:v>6732</x:v>
      </x:c>
      <x:c r="H11080" s="22">
        <x:v>0</x:v>
      </x:c>
    </x:row>
    <x:row r="11081" spans="1:8" ht="20.149999999999999" customHeight="1" x14ac:dyDescent="0.35">
      <x:c r="A11081" s="27">
        <x:v>3019831301</x:v>
      </x:c>
      <x:c r="B11081" s="23" t="s">
        <x:v>13</x:v>
      </x:c>
      <x:c r="C11081" s="28" t="s">
        <x:v>37888</x:v>
      </x:c>
      <x:c r="D11081" s="28" t="s">
        <x:v>57132</x:v>
      </x:c>
      <x:c r="E11081" s="27" t="s">
        <x:v>14</x:v>
      </x:c>
      <x:c r="F11081" s="30" t="s">
        <x:v>6735</x:v>
      </x:c>
      <x:c r="G11081" s="30" t="s">
        <x:v>6734</x:v>
      </x:c>
      <x:c r="H11081" s="22">
        <x:v>0</x:v>
      </x:c>
    </x:row>
    <x:row r="11082" spans="1:8" ht="20.149999999999999" customHeight="1" x14ac:dyDescent="0.35">
      <x:c r="A11082" s="27">
        <x:v>3019831304</x:v>
      </x:c>
      <x:c r="B11082" s="23" t="s">
        <x:v>13</x:v>
      </x:c>
      <x:c r="C11082" s="28" t="s">
        <x:v>42284</x:v>
      </x:c>
      <x:c r="D11082" s="28" t="s">
        <x:v>57353</x:v>
      </x:c>
      <x:c r="E11082" s="27" t="s">
        <x:v>14</x:v>
      </x:c>
      <x:c r="F11082" s="30" t="s">
        <x:v>6736</x:v>
      </x:c>
      <x:c r="G11082" s="30" t="s">
        <x:v>6713</x:v>
      </x:c>
      <x:c r="H11082" s="22">
        <x:v>0</x:v>
      </x:c>
    </x:row>
    <x:row r="11083" spans="1:8" ht="20.149999999999999" customHeight="1" x14ac:dyDescent="0.35">
      <x:c r="A11083" s="27">
        <x:v>3019831305</x:v>
      </x:c>
      <x:c r="B11083" s="23" t="s">
        <x:v>13</x:v>
      </x:c>
      <x:c r="C11083" s="28" t="s">
        <x:v>42285</x:v>
      </x:c>
      <x:c r="D11083" s="28" t="s">
        <x:v>56896</x:v>
      </x:c>
      <x:c r="E11083" s="27" t="s">
        <x:v>14</x:v>
      </x:c>
      <x:c r="F11083" s="30" t="s">
        <x:v>6738</x:v>
      </x:c>
      <x:c r="G11083" s="30" t="s">
        <x:v>6737</x:v>
      </x:c>
      <x:c r="H11083" s="22">
        <x:v>0</x:v>
      </x:c>
    </x:row>
    <x:row r="11084" spans="1:8" ht="20.149999999999999" customHeight="1" x14ac:dyDescent="0.35">
      <x:c r="A11084" s="27">
        <x:v>3019831307</x:v>
      </x:c>
      <x:c r="B11084" s="23" t="s">
        <x:v>13</x:v>
      </x:c>
      <x:c r="C11084" s="28" t="s">
        <x:v>42286</x:v>
      </x:c>
      <x:c r="D11084" s="28" t="s">
        <x:v>56638</x:v>
      </x:c>
      <x:c r="E11084" s="27" t="s">
        <x:v>14</x:v>
      </x:c>
      <x:c r="F11084" s="30" t="s">
        <x:v>6740</x:v>
      </x:c>
      <x:c r="G11084" s="30" t="s">
        <x:v>6739</x:v>
      </x:c>
      <x:c r="H11084" s="22">
        <x:v>0</x:v>
      </x:c>
    </x:row>
    <x:row r="11085" spans="1:8" ht="20.149999999999999" customHeight="1" x14ac:dyDescent="0.35">
      <x:c r="A11085" s="27">
        <x:v>3019831310</x:v>
      </x:c>
      <x:c r="B11085" s="23" t="s">
        <x:v>13</x:v>
      </x:c>
      <x:c r="C11085" s="28" t="s">
        <x:v>42287</x:v>
      </x:c>
      <x:c r="D11085" s="28" t="s">
        <x:v>57540</x:v>
      </x:c>
      <x:c r="E11085" s="27" t="s">
        <x:v>34</x:v>
      </x:c>
      <x:c r="F11085" s="30" t="s">
        <x:v>6707</x:v>
      </x:c>
      <x:c r="G11085" s="30" t="s">
        <x:v>6741</x:v>
      </x:c>
      <x:c r="H11085" s="22">
        <x:v>0</x:v>
      </x:c>
    </x:row>
    <x:row r="11086" spans="1:8" ht="20.149999999999999" customHeight="1" x14ac:dyDescent="0.35">
      <x:c r="A11086" s="27">
        <x:v>3019831311</x:v>
      </x:c>
      <x:c r="B11086" s="23" t="s">
        <x:v>13</x:v>
      </x:c>
      <x:c r="C11086" s="28" t="s">
        <x:v>42288</x:v>
      </x:c>
      <x:c r="D11086" s="28" t="s">
        <x:v>58053</x:v>
      </x:c>
      <x:c r="E11086" s="27" t="s">
        <x:v>14</x:v>
      </x:c>
      <x:c r="F11086" s="30" t="s">
        <x:v>6743</x:v>
      </x:c>
      <x:c r="G11086" s="30" t="s">
        <x:v>6742</x:v>
      </x:c>
      <x:c r="H11086" s="22">
        <x:v>0</x:v>
      </x:c>
    </x:row>
    <x:row r="11087" spans="1:8" ht="20.149999999999999" customHeight="1" x14ac:dyDescent="0.35">
      <x:c r="A11087" s="27">
        <x:v>3019831312</x:v>
      </x:c>
      <x:c r="B11087" s="23" t="s">
        <x:v>13</x:v>
      </x:c>
      <x:c r="C11087" s="28" t="s">
        <x:v>42289</x:v>
      </x:c>
      <x:c r="D11087" s="28" t="s">
        <x:v>57330</x:v>
      </x:c>
      <x:c r="E11087" s="27" t="s">
        <x:v>34</x:v>
      </x:c>
      <x:c r="F11087" s="30" t="s">
        <x:v>6745</x:v>
      </x:c>
      <x:c r="G11087" s="30" t="s">
        <x:v>6744</x:v>
      </x:c>
      <x:c r="H11087" s="22">
        <x:v>0</x:v>
      </x:c>
    </x:row>
    <x:row r="11088" spans="1:8" ht="20.149999999999999" customHeight="1" x14ac:dyDescent="0.35">
      <x:c r="A11088" s="27">
        <x:v>3019831313</x:v>
      </x:c>
      <x:c r="B11088" s="23" t="s">
        <x:v>13</x:v>
      </x:c>
      <x:c r="C11088" s="28" t="s">
        <x:v>42290</x:v>
      </x:c>
      <x:c r="D11088" s="28" t="s">
        <x:v>58054</x:v>
      </x:c>
      <x:c r="E11088" s="27" t="s">
        <x:v>34</x:v>
      </x:c>
      <x:c r="F11088" s="30" t="s">
        <x:v>6747</x:v>
      </x:c>
      <x:c r="G11088" s="30" t="s">
        <x:v>6746</x:v>
      </x:c>
      <x:c r="H11088" s="22">
        <x:v>0</x:v>
      </x:c>
    </x:row>
    <x:row r="11089" spans="1:8" ht="20.149999999999999" customHeight="1" x14ac:dyDescent="0.35">
      <x:c r="A11089" s="27">
        <x:v>3019831314</x:v>
      </x:c>
      <x:c r="B11089" s="23" t="s">
        <x:v>13</x:v>
      </x:c>
      <x:c r="C11089" s="28" t="s">
        <x:v>36832</x:v>
      </x:c>
      <x:c r="D11089" s="28" t="s">
        <x:v>57276</x:v>
      </x:c>
      <x:c r="E11089" s="27" t="s">
        <x:v>14</x:v>
      </x:c>
      <x:c r="F11089" s="30" t="s">
        <x:v>6749</x:v>
      </x:c>
      <x:c r="G11089" s="30" t="s">
        <x:v>6748</x:v>
      </x:c>
      <x:c r="H11089" s="22">
        <x:v>0</x:v>
      </x:c>
    </x:row>
    <x:row r="11090" spans="1:8" ht="20.149999999999999" customHeight="1" x14ac:dyDescent="0.35">
      <x:c r="A11090" s="27">
        <x:v>3019831315</x:v>
      </x:c>
      <x:c r="B11090" s="23" t="s">
        <x:v>13</x:v>
      </x:c>
      <x:c r="C11090" s="28" t="s">
        <x:v>42291</x:v>
      </x:c>
      <x:c r="D11090" s="28" t="s">
        <x:v>58055</x:v>
      </x:c>
      <x:c r="E11090" s="27" t="s">
        <x:v>14</x:v>
      </x:c>
      <x:c r="F11090" s="30" t="s">
        <x:v>6749</x:v>
      </x:c>
      <x:c r="G11090" s="30" t="s">
        <x:v>6750</x:v>
      </x:c>
      <x:c r="H11090" s="22">
        <x:v>0</x:v>
      </x:c>
    </x:row>
    <x:row r="11091" spans="1:8" ht="20.149999999999999" customHeight="1" x14ac:dyDescent="0.35">
      <x:c r="A11091" s="27">
        <x:v>3019831319</x:v>
      </x:c>
      <x:c r="B11091" s="23" t="s">
        <x:v>13</x:v>
      </x:c>
      <x:c r="C11091" s="28" t="s">
        <x:v>42292</x:v>
      </x:c>
      <x:c r="D11091" s="28" t="s">
        <x:v>58056</x:v>
      </x:c>
      <x:c r="E11091" s="27" t="s">
        <x:v>34</x:v>
      </x:c>
      <x:c r="F11091" s="30" t="s">
        <x:v>6752</x:v>
      </x:c>
      <x:c r="G11091" s="30" t="s">
        <x:v>6751</x:v>
      </x:c>
      <x:c r="H11091" s="22">
        <x:v>0</x:v>
      </x:c>
    </x:row>
    <x:row r="11092" spans="1:8" ht="20.149999999999999" customHeight="1" x14ac:dyDescent="0.35">
      <x:c r="A11092" s="27">
        <x:v>3019831320</x:v>
      </x:c>
      <x:c r="B11092" s="23" t="s">
        <x:v>13</x:v>
      </x:c>
      <x:c r="C11092" s="28" t="s">
        <x:v>42293</x:v>
      </x:c>
      <x:c r="D11092" s="28" t="s">
        <x:v>56982</x:v>
      </x:c>
      <x:c r="E11092" s="27" t="s">
        <x:v>14</x:v>
      </x:c>
      <x:c r="F11092" s="30" t="s">
        <x:v>6754</x:v>
      </x:c>
      <x:c r="G11092" s="30" t="s">
        <x:v>6753</x:v>
      </x:c>
      <x:c r="H11092" s="22">
        <x:v>0</x:v>
      </x:c>
    </x:row>
    <x:row r="11093" spans="1:8" ht="20.149999999999999" customHeight="1" x14ac:dyDescent="0.35">
      <x:c r="A11093" s="27">
        <x:v>3019831321</x:v>
      </x:c>
      <x:c r="B11093" s="23" t="s">
        <x:v>13</x:v>
      </x:c>
      <x:c r="C11093" s="28" t="s">
        <x:v>42294</x:v>
      </x:c>
      <x:c r="D11093" s="28" t="s">
        <x:v>58057</x:v>
      </x:c>
      <x:c r="E11093" s="27" t="s">
        <x:v>14</x:v>
      </x:c>
      <x:c r="F11093" s="30" t="s">
        <x:v>6749</x:v>
      </x:c>
      <x:c r="G11093" s="30" t="s">
        <x:v>6755</x:v>
      </x:c>
      <x:c r="H11093" s="22">
        <x:v>0</x:v>
      </x:c>
    </x:row>
    <x:row r="11094" spans="1:8" ht="20.149999999999999" customHeight="1" x14ac:dyDescent="0.35">
      <x:c r="A11094" s="27">
        <x:v>3019831324</x:v>
      </x:c>
      <x:c r="B11094" s="23" t="s">
        <x:v>13</x:v>
      </x:c>
      <x:c r="C11094" s="28" t="s">
        <x:v>42295</x:v>
      </x:c>
      <x:c r="D11094" s="28" t="s">
        <x:v>58058</x:v>
      </x:c>
      <x:c r="E11094" s="27" t="s">
        <x:v>34</x:v>
      </x:c>
      <x:c r="F11094" s="30" t="s">
        <x:v>6757</x:v>
      </x:c>
      <x:c r="G11094" s="30" t="s">
        <x:v>6756</x:v>
      </x:c>
      <x:c r="H11094" s="22">
        <x:v>0</x:v>
      </x:c>
    </x:row>
    <x:row r="11095" spans="1:8" ht="20.149999999999999" customHeight="1" x14ac:dyDescent="0.35">
      <x:c r="A11095" s="27">
        <x:v>3019831325</x:v>
      </x:c>
      <x:c r="B11095" s="23" t="s">
        <x:v>13</x:v>
      </x:c>
      <x:c r="C11095" s="28" t="s">
        <x:v>42296</x:v>
      </x:c>
      <x:c r="D11095" s="28" t="s">
        <x:v>57967</x:v>
      </x:c>
      <x:c r="E11095" s="27" t="s">
        <x:v>14</x:v>
      </x:c>
      <x:c r="F11095" s="30" t="s">
        <x:v>6711</x:v>
      </x:c>
      <x:c r="G11095" s="30" t="s">
        <x:v>6758</x:v>
      </x:c>
      <x:c r="H11095" s="22">
        <x:v>0</x:v>
      </x:c>
    </x:row>
    <x:row r="11096" spans="1:8" ht="20.149999999999999" customHeight="1" x14ac:dyDescent="0.35">
      <x:c r="A11096" s="27">
        <x:v>3019831333</x:v>
      </x:c>
      <x:c r="B11096" s="23" t="s">
        <x:v>13</x:v>
      </x:c>
      <x:c r="C11096" s="28" t="s">
        <x:v>42297</x:v>
      </x:c>
      <x:c r="D11096" s="28" t="s">
        <x:v>58059</x:v>
      </x:c>
      <x:c r="E11096" s="27" t="s">
        <x:v>14</x:v>
      </x:c>
      <x:c r="F11096" s="30" t="s">
        <x:v>6760</x:v>
      </x:c>
      <x:c r="G11096" s="30" t="s">
        <x:v>6759</x:v>
      </x:c>
      <x:c r="H11096" s="22">
        <x:v>0</x:v>
      </x:c>
    </x:row>
    <x:row r="11097" spans="1:8" ht="20.149999999999999" customHeight="1" x14ac:dyDescent="0.35">
      <x:c r="A11097" s="27">
        <x:v>3019831334</x:v>
      </x:c>
      <x:c r="B11097" s="23" t="s">
        <x:v>13</x:v>
      </x:c>
      <x:c r="C11097" s="28" t="s">
        <x:v>41901</x:v>
      </x:c>
      <x:c r="D11097" s="28" t="s">
        <x:v>57795</x:v>
      </x:c>
      <x:c r="E11097" s="27" t="s">
        <x:v>14</x:v>
      </x:c>
      <x:c r="F11097" s="30" t="s">
        <x:v>6762</x:v>
      </x:c>
      <x:c r="G11097" s="30" t="s">
        <x:v>6761</x:v>
      </x:c>
      <x:c r="H11097" s="22">
        <x:v>0</x:v>
      </x:c>
    </x:row>
    <x:row r="11098" spans="1:8" ht="20.149999999999999" customHeight="1" x14ac:dyDescent="0.35">
      <x:c r="A11098" s="27">
        <x:v>3019831335</x:v>
      </x:c>
      <x:c r="B11098" s="23" t="s">
        <x:v>13</x:v>
      </x:c>
      <x:c r="C11098" s="28" t="s">
        <x:v>42298</x:v>
      </x:c>
      <x:c r="D11098" s="28" t="s">
        <x:v>57795</x:v>
      </x:c>
      <x:c r="E11098" s="27" t="s">
        <x:v>14</x:v>
      </x:c>
      <x:c r="F11098" s="30" t="s">
        <x:v>6764</x:v>
      </x:c>
      <x:c r="G11098" s="30" t="s">
        <x:v>6763</x:v>
      </x:c>
      <x:c r="H11098" s="22">
        <x:v>0</x:v>
      </x:c>
    </x:row>
    <x:row r="11099" spans="1:8" ht="20.149999999999999" customHeight="1" x14ac:dyDescent="0.35">
      <x:c r="A11099" s="27">
        <x:v>3019831336</x:v>
      </x:c>
      <x:c r="B11099" s="23" t="s">
        <x:v>13</x:v>
      </x:c>
      <x:c r="C11099" s="28" t="s">
        <x:v>36789</x:v>
      </x:c>
      <x:c r="D11099" s="28" t="s">
        <x:v>58060</x:v>
      </x:c>
      <x:c r="E11099" s="27" t="s">
        <x:v>14</x:v>
      </x:c>
      <x:c r="F11099" s="30" t="s">
        <x:v>6766</x:v>
      </x:c>
      <x:c r="G11099" s="30" t="s">
        <x:v>6765</x:v>
      </x:c>
      <x:c r="H11099" s="22">
        <x:v>0</x:v>
      </x:c>
    </x:row>
    <x:row r="11100" spans="1:8" ht="20.149999999999999" customHeight="1" x14ac:dyDescent="0.35">
      <x:c r="A11100" s="27">
        <x:v>3019831338</x:v>
      </x:c>
      <x:c r="B11100" s="23" t="s">
        <x:v>13</x:v>
      </x:c>
      <x:c r="C11100" s="28" t="s">
        <x:v>42299</x:v>
      </x:c>
      <x:c r="D11100" s="28" t="s">
        <x:v>58061</x:v>
      </x:c>
      <x:c r="E11100" s="27" t="s">
        <x:v>34</x:v>
      </x:c>
      <x:c r="F11100" s="30" t="s">
        <x:v>6768</x:v>
      </x:c>
      <x:c r="G11100" s="30" t="s">
        <x:v>6767</x:v>
      </x:c>
      <x:c r="H11100" s="22">
        <x:v>0</x:v>
      </x:c>
    </x:row>
    <x:row r="11101" spans="1:8" ht="20.149999999999999" customHeight="1" x14ac:dyDescent="0.35">
      <x:c r="A11101" s="27">
        <x:v>3019831339</x:v>
      </x:c>
      <x:c r="B11101" s="23" t="s">
        <x:v>13</x:v>
      </x:c>
      <x:c r="C11101" s="28" t="s">
        <x:v>42300</x:v>
      </x:c>
      <x:c r="D11101" s="28" t="s">
        <x:v>58062</x:v>
      </x:c>
      <x:c r="E11101" s="27" t="s">
        <x:v>14</x:v>
      </x:c>
      <x:c r="F11101" s="30" t="s">
        <x:v>6770</x:v>
      </x:c>
      <x:c r="G11101" s="30" t="s">
        <x:v>6769</x:v>
      </x:c>
      <x:c r="H11101" s="22">
        <x:v>0</x:v>
      </x:c>
    </x:row>
    <x:row r="11102" spans="1:8" ht="20.149999999999999" customHeight="1" x14ac:dyDescent="0.35">
      <x:c r="A11102" s="27">
        <x:v>3019831340</x:v>
      </x:c>
      <x:c r="B11102" s="23" t="s">
        <x:v>13</x:v>
      </x:c>
      <x:c r="C11102" s="28" t="s">
        <x:v>38449</x:v>
      </x:c>
      <x:c r="D11102" s="28" t="s">
        <x:v>57276</x:v>
      </x:c>
      <x:c r="E11102" s="27" t="s">
        <x:v>14</x:v>
      </x:c>
      <x:c r="F11102" s="30" t="s">
        <x:v>6772</x:v>
      </x:c>
      <x:c r="G11102" s="30" t="s">
        <x:v>6771</x:v>
      </x:c>
      <x:c r="H11102" s="22">
        <x:v>0</x:v>
      </x:c>
    </x:row>
    <x:row r="11103" spans="1:8" ht="20.149999999999999" customHeight="1" x14ac:dyDescent="0.35">
      <x:c r="A11103" s="27">
        <x:v>3019831341</x:v>
      </x:c>
      <x:c r="B11103" s="23" t="s">
        <x:v>13</x:v>
      </x:c>
      <x:c r="C11103" s="28" t="s">
        <x:v>42301</x:v>
      </x:c>
      <x:c r="D11103" s="28" t="s">
        <x:v>58063</x:v>
      </x:c>
      <x:c r="E11103" s="27" t="s">
        <x:v>14</x:v>
      </x:c>
      <x:c r="F11103" s="30" t="s">
        <x:v>6774</x:v>
      </x:c>
      <x:c r="G11103" s="30" t="s">
        <x:v>6773</x:v>
      </x:c>
      <x:c r="H11103" s="22">
        <x:v>0</x:v>
      </x:c>
    </x:row>
    <x:row r="11104" spans="1:8" ht="20.149999999999999" customHeight="1" x14ac:dyDescent="0.35">
      <x:c r="A11104" s="27">
        <x:v>3019831342</x:v>
      </x:c>
      <x:c r="B11104" s="23" t="s">
        <x:v>13</x:v>
      </x:c>
      <x:c r="C11104" s="28" t="s">
        <x:v>42302</x:v>
      </x:c>
      <x:c r="D11104" s="28" t="s">
        <x:v>56776</x:v>
      </x:c>
      <x:c r="E11104" s="27" t="s">
        <x:v>14</x:v>
      </x:c>
      <x:c r="F11104" s="30" t="s">
        <x:v>6776</x:v>
      </x:c>
      <x:c r="G11104" s="30" t="s">
        <x:v>6775</x:v>
      </x:c>
      <x:c r="H11104" s="22">
        <x:v>0</x:v>
      </x:c>
    </x:row>
    <x:row r="11105" spans="1:8" ht="20.149999999999999" customHeight="1" x14ac:dyDescent="0.35">
      <x:c r="A11105" s="27">
        <x:v>3019831344</x:v>
      </x:c>
      <x:c r="B11105" s="23" t="s">
        <x:v>13</x:v>
      </x:c>
      <x:c r="C11105" s="28" t="s">
        <x:v>42303</x:v>
      </x:c>
      <x:c r="D11105" s="28" t="s">
        <x:v>58064</x:v>
      </x:c>
      <x:c r="E11105" s="27" t="s">
        <x:v>34</x:v>
      </x:c>
      <x:c r="F11105" s="30" t="s">
        <x:v>6778</x:v>
      </x:c>
      <x:c r="G11105" s="30" t="s">
        <x:v>6777</x:v>
      </x:c>
      <x:c r="H11105" s="22">
        <x:v>0</x:v>
      </x:c>
    </x:row>
    <x:row r="11106" spans="1:8" ht="20.149999999999999" customHeight="1" x14ac:dyDescent="0.35">
      <x:c r="A11106" s="27">
        <x:v>3019831345</x:v>
      </x:c>
      <x:c r="B11106" s="23" t="s">
        <x:v>13</x:v>
      </x:c>
      <x:c r="C11106" s="28" t="s">
        <x:v>42304</x:v>
      </x:c>
      <x:c r="D11106" s="28" t="s">
        <x:v>57922</x:v>
      </x:c>
      <x:c r="E11106" s="27" t="s">
        <x:v>14</x:v>
      </x:c>
      <x:c r="F11106" s="30" t="s">
        <x:v>6780</x:v>
      </x:c>
      <x:c r="G11106" s="30" t="s">
        <x:v>6779</x:v>
      </x:c>
      <x:c r="H11106" s="22">
        <x:v>0</x:v>
      </x:c>
    </x:row>
    <x:row r="11107" spans="1:8" ht="20.149999999999999" customHeight="1" x14ac:dyDescent="0.35">
      <x:c r="A11107" s="27">
        <x:v>3019831347</x:v>
      </x:c>
      <x:c r="B11107" s="23" t="s">
        <x:v>13</x:v>
      </x:c>
      <x:c r="C11107" s="28" t="s">
        <x:v>42305</x:v>
      </x:c>
      <x:c r="D11107" s="28" t="s">
        <x:v>58032</x:v>
      </x:c>
      <x:c r="E11107" s="27" t="s">
        <x:v>34</x:v>
      </x:c>
      <x:c r="F11107" s="30" t="s">
        <x:v>6782</x:v>
      </x:c>
      <x:c r="G11107" s="30" t="s">
        <x:v>6781</x:v>
      </x:c>
      <x:c r="H11107" s="22">
        <x:v>0</x:v>
      </x:c>
    </x:row>
    <x:row r="11108" spans="1:8" ht="20.149999999999999" customHeight="1" x14ac:dyDescent="0.35">
      <x:c r="A11108" s="27">
        <x:v>3019831350</x:v>
      </x:c>
      <x:c r="B11108" s="23" t="s">
        <x:v>13</x:v>
      </x:c>
      <x:c r="C11108" s="28" t="s">
        <x:v>38323</x:v>
      </x:c>
      <x:c r="D11108" s="28" t="s">
        <x:v>57017</x:v>
      </x:c>
      <x:c r="E11108" s="27" t="s">
        <x:v>14</x:v>
      </x:c>
      <x:c r="F11108" s="30" t="s">
        <x:v>6784</x:v>
      </x:c>
      <x:c r="G11108" s="30" t="s">
        <x:v>6783</x:v>
      </x:c>
      <x:c r="H11108" s="22">
        <x:v>0</x:v>
      </x:c>
    </x:row>
    <x:row r="11109" spans="1:8" ht="20.149999999999999" customHeight="1" x14ac:dyDescent="0.35">
      <x:c r="A11109" s="27">
        <x:v>3019831351</x:v>
      </x:c>
      <x:c r="B11109" s="23" t="s">
        <x:v>13</x:v>
      </x:c>
      <x:c r="C11109" s="28" t="s">
        <x:v>42306</x:v>
      </x:c>
      <x:c r="D11109" s="28" t="s">
        <x:v>58065</x:v>
      </x:c>
      <x:c r="E11109" s="27" t="s">
        <x:v>14</x:v>
      </x:c>
      <x:c r="F11109" s="30" t="s">
        <x:v>6786</x:v>
      </x:c>
      <x:c r="G11109" s="30" t="s">
        <x:v>6785</x:v>
      </x:c>
      <x:c r="H11109" s="22">
        <x:v>0</x:v>
      </x:c>
    </x:row>
    <x:row r="11110" spans="1:8" ht="20.149999999999999" customHeight="1" x14ac:dyDescent="0.35">
      <x:c r="A11110" s="27">
        <x:v>3019831352</x:v>
      </x:c>
      <x:c r="B11110" s="23" t="s">
        <x:v>13</x:v>
      </x:c>
      <x:c r="C11110" s="28" t="s">
        <x:v>42307</x:v>
      </x:c>
      <x:c r="D11110" s="28" t="s">
        <x:v>58066</x:v>
      </x:c>
      <x:c r="E11110" s="27" t="s">
        <x:v>34</x:v>
      </x:c>
      <x:c r="F11110" s="30" t="s">
        <x:v>6788</x:v>
      </x:c>
      <x:c r="G11110" s="30" t="s">
        <x:v>6787</x:v>
      </x:c>
      <x:c r="H11110" s="22">
        <x:v>0</x:v>
      </x:c>
    </x:row>
    <x:row r="11111" spans="1:8" ht="20.149999999999999" customHeight="1" x14ac:dyDescent="0.35">
      <x:c r="A11111" s="27">
        <x:v>3019831354</x:v>
      </x:c>
      <x:c r="B11111" s="23" t="s">
        <x:v>13</x:v>
      </x:c>
      <x:c r="C11111" s="28" t="s">
        <x:v>42308</x:v>
      </x:c>
      <x:c r="D11111" s="28" t="s">
        <x:v>58067</x:v>
      </x:c>
      <x:c r="E11111" s="27" t="s">
        <x:v>14</x:v>
      </x:c>
      <x:c r="F11111" s="30" t="s">
        <x:v>6790</x:v>
      </x:c>
      <x:c r="G11111" s="30" t="s">
        <x:v>6789</x:v>
      </x:c>
      <x:c r="H11111" s="22">
        <x:v>0</x:v>
      </x:c>
    </x:row>
    <x:row r="11112" spans="1:8" ht="20.149999999999999" customHeight="1" x14ac:dyDescent="0.35">
      <x:c r="A11112" s="27">
        <x:v>3019831355</x:v>
      </x:c>
      <x:c r="B11112" s="23" t="s">
        <x:v>13</x:v>
      </x:c>
      <x:c r="C11112" s="28" t="s">
        <x:v>42309</x:v>
      </x:c>
      <x:c r="D11112" s="28" t="s">
        <x:v>57353</x:v>
      </x:c>
      <x:c r="E11112" s="27" t="s">
        <x:v>14</x:v>
      </x:c>
      <x:c r="F11112" s="30" t="s">
        <x:v>6792</x:v>
      </x:c>
      <x:c r="G11112" s="30" t="s">
        <x:v>6791</x:v>
      </x:c>
      <x:c r="H11112" s="22">
        <x:v>0</x:v>
      </x:c>
    </x:row>
    <x:row r="11113" spans="1:8" ht="20.149999999999999" customHeight="1" x14ac:dyDescent="0.35">
      <x:c r="A11113" s="27">
        <x:v>3019831356</x:v>
      </x:c>
      <x:c r="B11113" s="23" t="s">
        <x:v>13</x:v>
      </x:c>
      <x:c r="C11113" s="28" t="s">
        <x:v>42310</x:v>
      </x:c>
      <x:c r="D11113" s="28" t="s">
        <x:v>57276</x:v>
      </x:c>
      <x:c r="E11113" s="27" t="s">
        <x:v>14</x:v>
      </x:c>
      <x:c r="F11113" s="30" t="s">
        <x:v>6794</x:v>
      </x:c>
      <x:c r="G11113" s="30" t="s">
        <x:v>6793</x:v>
      </x:c>
      <x:c r="H11113" s="22">
        <x:v>0</x:v>
      </x:c>
    </x:row>
    <x:row r="11114" spans="1:8" ht="20.149999999999999" customHeight="1" x14ac:dyDescent="0.35">
      <x:c r="A11114" s="27">
        <x:v>3019831357</x:v>
      </x:c>
      <x:c r="B11114" s="23" t="s">
        <x:v>13</x:v>
      </x:c>
      <x:c r="C11114" s="28" t="s">
        <x:v>38175</x:v>
      </x:c>
      <x:c r="D11114" s="28" t="s">
        <x:v>57779</x:v>
      </x:c>
      <x:c r="E11114" s="27" t="s">
        <x:v>14</x:v>
      </x:c>
      <x:c r="F11114" s="30" t="s">
        <x:v>6796</x:v>
      </x:c>
      <x:c r="G11114" s="30" t="s">
        <x:v>6795</x:v>
      </x:c>
      <x:c r="H11114" s="22">
        <x:v>0</x:v>
      </x:c>
    </x:row>
    <x:row r="11115" spans="1:8" ht="20.149999999999999" customHeight="1" x14ac:dyDescent="0.35">
      <x:c r="A11115" s="27">
        <x:v>3019831358</x:v>
      </x:c>
      <x:c r="B11115" s="23" t="s">
        <x:v>13</x:v>
      </x:c>
      <x:c r="C11115" s="28" t="s">
        <x:v>42311</x:v>
      </x:c>
      <x:c r="D11115" s="28" t="s">
        <x:v>57340</x:v>
      </x:c>
      <x:c r="E11115" s="27" t="s">
        <x:v>34</x:v>
      </x:c>
      <x:c r="F11115" s="30" t="s">
        <x:v>6798</x:v>
      </x:c>
      <x:c r="G11115" s="30" t="s">
        <x:v>6797</x:v>
      </x:c>
      <x:c r="H11115" s="22">
        <x:v>0</x:v>
      </x:c>
    </x:row>
    <x:row r="11116" spans="1:8" ht="20.149999999999999" customHeight="1" x14ac:dyDescent="0.35">
      <x:c r="A11116" s="27">
        <x:v>3019831359</x:v>
      </x:c>
      <x:c r="B11116" s="23" t="s">
        <x:v>13</x:v>
      </x:c>
      <x:c r="C11116" s="28" t="s">
        <x:v>42312</x:v>
      </x:c>
      <x:c r="D11116" s="28" t="s">
        <x:v>57500</x:v>
      </x:c>
      <x:c r="E11116" s="27" t="s">
        <x:v>14</x:v>
      </x:c>
      <x:c r="F11116" s="30" t="s">
        <x:v>6800</x:v>
      </x:c>
      <x:c r="G11116" s="30" t="s">
        <x:v>6799</x:v>
      </x:c>
      <x:c r="H11116" s="22">
        <x:v>0</x:v>
      </x:c>
    </x:row>
    <x:row r="11117" spans="1:8" ht="20.149999999999999" customHeight="1" x14ac:dyDescent="0.35">
      <x:c r="A11117" s="27">
        <x:v>3019831360</x:v>
      </x:c>
      <x:c r="B11117" s="23" t="s">
        <x:v>13</x:v>
      </x:c>
      <x:c r="C11117" s="28" t="s">
        <x:v>42313</x:v>
      </x:c>
      <x:c r="D11117" s="28" t="s">
        <x:v>58068</x:v>
      </x:c>
      <x:c r="E11117" s="27" t="s">
        <x:v>34</x:v>
      </x:c>
      <x:c r="F11117" s="30" t="s">
        <x:v>6802</x:v>
      </x:c>
      <x:c r="G11117" s="30" t="s">
        <x:v>6801</x:v>
      </x:c>
      <x:c r="H11117" s="22">
        <x:v>0</x:v>
      </x:c>
    </x:row>
    <x:row r="11118" spans="1:8" ht="20.149999999999999" customHeight="1" x14ac:dyDescent="0.35">
      <x:c r="A11118" s="27">
        <x:v>3019831363</x:v>
      </x:c>
      <x:c r="B11118" s="23" t="s">
        <x:v>13</x:v>
      </x:c>
      <x:c r="C11118" s="28" t="s">
        <x:v>41580</x:v>
      </x:c>
      <x:c r="D11118" s="28" t="s">
        <x:v>58069</x:v>
      </x:c>
      <x:c r="E11118" s="27" t="s">
        <x:v>34</x:v>
      </x:c>
      <x:c r="F11118" s="30" t="s">
        <x:v>6804</x:v>
      </x:c>
      <x:c r="G11118" s="30" t="s">
        <x:v>6803</x:v>
      </x:c>
      <x:c r="H11118" s="22">
        <x:v>0</x:v>
      </x:c>
    </x:row>
    <x:row r="11119" spans="1:8" ht="20.149999999999999" customHeight="1" x14ac:dyDescent="0.35">
      <x:c r="A11119" s="27">
        <x:v>3019831364</x:v>
      </x:c>
      <x:c r="B11119" s="23" t="s">
        <x:v>13</x:v>
      </x:c>
      <x:c r="C11119" s="28" t="s">
        <x:v>41344</x:v>
      </x:c>
      <x:c r="D11119" s="28" t="s">
        <x:v>56376</x:v>
      </x:c>
      <x:c r="E11119" s="27" t="s">
        <x:v>34</x:v>
      </x:c>
      <x:c r="F11119" s="30" t="s">
        <x:v>6805</x:v>
      </x:c>
      <x:c r="G11119" s="30" t="s">
        <x:v>6238</x:v>
      </x:c>
      <x:c r="H11119" s="22">
        <x:v>0</x:v>
      </x:c>
    </x:row>
    <x:row r="11120" spans="1:8" ht="20.149999999999999" customHeight="1" x14ac:dyDescent="0.35">
      <x:c r="A11120" s="27">
        <x:v>3019831365</x:v>
      </x:c>
      <x:c r="B11120" s="23" t="s">
        <x:v>13</x:v>
      </x:c>
      <x:c r="C11120" s="28" t="s">
        <x:v>42314</x:v>
      </x:c>
      <x:c r="D11120" s="28" t="s">
        <x:v>58070</x:v>
      </x:c>
      <x:c r="E11120" s="27" t="s">
        <x:v>34</x:v>
      </x:c>
      <x:c r="F11120" s="30" t="s">
        <x:v>6807</x:v>
      </x:c>
      <x:c r="G11120" s="30" t="s">
        <x:v>6806</x:v>
      </x:c>
      <x:c r="H11120" s="22">
        <x:v>0</x:v>
      </x:c>
    </x:row>
    <x:row r="11121" spans="1:8" ht="20.149999999999999" customHeight="1" x14ac:dyDescent="0.35">
      <x:c r="A11121" s="27">
        <x:v>3019831366</x:v>
      </x:c>
      <x:c r="B11121" s="23" t="s">
        <x:v>13</x:v>
      </x:c>
      <x:c r="C11121" s="28" t="s">
        <x:v>42315</x:v>
      </x:c>
      <x:c r="D11121" s="28" t="s">
        <x:v>57985</x:v>
      </x:c>
      <x:c r="E11121" s="27" t="s">
        <x:v>34</x:v>
      </x:c>
      <x:c r="F11121" s="30" t="s">
        <x:v>6809</x:v>
      </x:c>
      <x:c r="G11121" s="30" t="s">
        <x:v>6808</x:v>
      </x:c>
      <x:c r="H11121" s="22">
        <x:v>0</x:v>
      </x:c>
    </x:row>
    <x:row r="11122" spans="1:8" ht="20.149999999999999" customHeight="1" x14ac:dyDescent="0.35">
      <x:c r="A11122" s="27">
        <x:v>3019831367</x:v>
      </x:c>
      <x:c r="B11122" s="23" t="s">
        <x:v>13</x:v>
      </x:c>
      <x:c r="C11122" s="28" t="s">
        <x:v>42316</x:v>
      </x:c>
      <x:c r="D11122" s="28" t="s">
        <x:v>58071</x:v>
      </x:c>
      <x:c r="E11122" s="27" t="s">
        <x:v>34</x:v>
      </x:c>
      <x:c r="F11122" s="30" t="s">
        <x:v>6811</x:v>
      </x:c>
      <x:c r="G11122" s="30" t="s">
        <x:v>6810</x:v>
      </x:c>
      <x:c r="H11122" s="22">
        <x:v>0</x:v>
      </x:c>
    </x:row>
    <x:row r="11123" spans="1:8" ht="20.149999999999999" customHeight="1" x14ac:dyDescent="0.35">
      <x:c r="A11123" s="27">
        <x:v>3019831368</x:v>
      </x:c>
      <x:c r="B11123" s="23" t="s">
        <x:v>13</x:v>
      </x:c>
      <x:c r="C11123" s="28" t="s">
        <x:v>42317</x:v>
      </x:c>
      <x:c r="D11123" s="28" t="s">
        <x:v>58072</x:v>
      </x:c>
      <x:c r="E11123" s="27" t="s">
        <x:v>34</x:v>
      </x:c>
      <x:c r="F11123" s="30" t="s">
        <x:v>6813</x:v>
      </x:c>
      <x:c r="G11123" s="30" t="s">
        <x:v>6812</x:v>
      </x:c>
      <x:c r="H11123" s="22">
        <x:v>0</x:v>
      </x:c>
    </x:row>
    <x:row r="11124" spans="1:8" ht="20.149999999999999" customHeight="1" x14ac:dyDescent="0.35">
      <x:c r="A11124" s="27">
        <x:v>3019831369</x:v>
      </x:c>
      <x:c r="B11124" s="23" t="s">
        <x:v>13</x:v>
      </x:c>
      <x:c r="C11124" s="28" t="s">
        <x:v>42318</x:v>
      </x:c>
      <x:c r="D11124" s="28" t="s">
        <x:v>58073</x:v>
      </x:c>
      <x:c r="E11124" s="27" t="s">
        <x:v>34</x:v>
      </x:c>
      <x:c r="F11124" s="30" t="s">
        <x:v>6815</x:v>
      </x:c>
      <x:c r="G11124" s="30" t="s">
        <x:v>6814</x:v>
      </x:c>
      <x:c r="H11124" s="22">
        <x:v>0</x:v>
      </x:c>
    </x:row>
    <x:row r="11125" spans="1:8" ht="20.149999999999999" customHeight="1" x14ac:dyDescent="0.35">
      <x:c r="A11125" s="27">
        <x:v>3019831370</x:v>
      </x:c>
      <x:c r="B11125" s="23" t="s">
        <x:v>13</x:v>
      </x:c>
      <x:c r="C11125" s="28" t="s">
        <x:v>42319</x:v>
      </x:c>
      <x:c r="D11125" s="28" t="s">
        <x:v>57112</x:v>
      </x:c>
      <x:c r="E11125" s="27" t="s">
        <x:v>34</x:v>
      </x:c>
      <x:c r="F11125" s="30" t="s">
        <x:v>6817</x:v>
      </x:c>
      <x:c r="G11125" s="30" t="s">
        <x:v>6816</x:v>
      </x:c>
      <x:c r="H11125" s="22">
        <x:v>0</x:v>
      </x:c>
    </x:row>
    <x:row r="11126" spans="1:8" ht="20.149999999999999" customHeight="1" x14ac:dyDescent="0.35">
      <x:c r="A11126" s="27">
        <x:v>3019831372</x:v>
      </x:c>
      <x:c r="B11126" s="23" t="s">
        <x:v>13</x:v>
      </x:c>
      <x:c r="C11126" s="28" t="s">
        <x:v>42320</x:v>
      </x:c>
      <x:c r="D11126" s="28" t="s">
        <x:v>58039</x:v>
      </x:c>
      <x:c r="E11126" s="27" t="s">
        <x:v>14</x:v>
      </x:c>
      <x:c r="F11126" s="30" t="s">
        <x:v>6819</x:v>
      </x:c>
      <x:c r="G11126" s="30" t="s">
        <x:v>6818</x:v>
      </x:c>
      <x:c r="H11126" s="22">
        <x:v>0</x:v>
      </x:c>
    </x:row>
    <x:row r="11127" spans="1:8" ht="20.149999999999999" customHeight="1" x14ac:dyDescent="0.35">
      <x:c r="A11127" s="27">
        <x:v>3019831374</x:v>
      </x:c>
      <x:c r="B11127" s="23" t="s">
        <x:v>13</x:v>
      </x:c>
      <x:c r="C11127" s="28" t="s">
        <x:v>42321</x:v>
      </x:c>
      <x:c r="D11127" s="28" t="s">
        <x:v>56933</x:v>
      </x:c>
      <x:c r="E11127" s="27" t="s">
        <x:v>14</x:v>
      </x:c>
      <x:c r="F11127" s="30" t="s">
        <x:v>6821</x:v>
      </x:c>
      <x:c r="G11127" s="30" t="s">
        <x:v>6820</x:v>
      </x:c>
      <x:c r="H11127" s="22">
        <x:v>0</x:v>
      </x:c>
    </x:row>
    <x:row r="11128" spans="1:8" ht="20.149999999999999" customHeight="1" x14ac:dyDescent="0.35">
      <x:c r="A11128" s="27">
        <x:v>3019831375</x:v>
      </x:c>
      <x:c r="B11128" s="23" t="s">
        <x:v>13</x:v>
      </x:c>
      <x:c r="C11128" s="28" t="s">
        <x:v>42322</x:v>
      </x:c>
      <x:c r="D11128" s="28" t="s">
        <x:v>58074</x:v>
      </x:c>
      <x:c r="E11128" s="27" t="s">
        <x:v>14</x:v>
      </x:c>
      <x:c r="F11128" s="30" t="s">
        <x:v>6823</x:v>
      </x:c>
      <x:c r="G11128" s="30" t="s">
        <x:v>6822</x:v>
      </x:c>
      <x:c r="H11128" s="22">
        <x:v>0</x:v>
      </x:c>
    </x:row>
    <x:row r="11129" spans="1:8" ht="20.149999999999999" customHeight="1" x14ac:dyDescent="0.35">
      <x:c r="A11129" s="27">
        <x:v>3019831376</x:v>
      </x:c>
      <x:c r="B11129" s="23" t="s">
        <x:v>13</x:v>
      </x:c>
      <x:c r="C11129" s="28" t="s">
        <x:v>38979</x:v>
      </x:c>
      <x:c r="D11129" s="28" t="s">
        <x:v>58075</x:v>
      </x:c>
      <x:c r="E11129" s="27" t="s">
        <x:v>14</x:v>
      </x:c>
      <x:c r="F11129" s="30" t="s">
        <x:v>6825</x:v>
      </x:c>
      <x:c r="G11129" s="30" t="s">
        <x:v>6824</x:v>
      </x:c>
      <x:c r="H11129" s="22">
        <x:v>0</x:v>
      </x:c>
    </x:row>
    <x:row r="11130" spans="1:8" ht="20.149999999999999" customHeight="1" x14ac:dyDescent="0.35">
      <x:c r="A11130" s="27">
        <x:v>3019831377</x:v>
      </x:c>
      <x:c r="B11130" s="23" t="s">
        <x:v>13</x:v>
      </x:c>
      <x:c r="C11130" s="28" t="s">
        <x:v>37236</x:v>
      </x:c>
      <x:c r="D11130" s="28" t="s">
        <x:v>58076</x:v>
      </x:c>
      <x:c r="E11130" s="27" t="s">
        <x:v>14</x:v>
      </x:c>
      <x:c r="F11130" s="30" t="s">
        <x:v>6827</x:v>
      </x:c>
      <x:c r="G11130" s="30" t="s">
        <x:v>6826</x:v>
      </x:c>
      <x:c r="H11130" s="22">
        <x:v>0</x:v>
      </x:c>
    </x:row>
    <x:row r="11131" spans="1:8" ht="20.149999999999999" customHeight="1" x14ac:dyDescent="0.35">
      <x:c r="A11131" s="27">
        <x:v>3019831378</x:v>
      </x:c>
      <x:c r="B11131" s="23" t="s">
        <x:v>13</x:v>
      </x:c>
      <x:c r="C11131" s="28" t="s">
        <x:v>42323</x:v>
      </x:c>
      <x:c r="D11131" s="28" t="s">
        <x:v>58077</x:v>
      </x:c>
      <x:c r="E11131" s="27" t="s">
        <x:v>14</x:v>
      </x:c>
      <x:c r="F11131" s="30" t="s">
        <x:v>6829</x:v>
      </x:c>
      <x:c r="G11131" s="30" t="s">
        <x:v>6828</x:v>
      </x:c>
      <x:c r="H11131" s="22">
        <x:v>0</x:v>
      </x:c>
    </x:row>
    <x:row r="11132" spans="1:8" ht="20.149999999999999" customHeight="1" x14ac:dyDescent="0.35">
      <x:c r="A11132" s="27">
        <x:v>3019831379</x:v>
      </x:c>
      <x:c r="B11132" s="23" t="s">
        <x:v>13</x:v>
      </x:c>
      <x:c r="C11132" s="28" t="s">
        <x:v>40133</x:v>
      </x:c>
      <x:c r="D11132" s="28" t="s">
        <x:v>57324</x:v>
      </x:c>
      <x:c r="E11132" s="27" t="s">
        <x:v>34</x:v>
      </x:c>
      <x:c r="F11132" s="30" t="s">
        <x:v>6831</x:v>
      </x:c>
      <x:c r="G11132" s="30" t="s">
        <x:v>6830</x:v>
      </x:c>
      <x:c r="H11132" s="22">
        <x:v>0</x:v>
      </x:c>
    </x:row>
    <x:row r="11133" spans="1:8" ht="20.149999999999999" customHeight="1" x14ac:dyDescent="0.35">
      <x:c r="A11133" s="27">
        <x:v>3019831380</x:v>
      </x:c>
      <x:c r="B11133" s="23" t="s">
        <x:v>13</x:v>
      </x:c>
      <x:c r="C11133" s="28" t="s">
        <x:v>42324</x:v>
      </x:c>
      <x:c r="D11133" s="28" t="s">
        <x:v>57923</x:v>
      </x:c>
      <x:c r="E11133" s="27" t="s">
        <x:v>34</x:v>
      </x:c>
      <x:c r="F11133" s="30" t="s">
        <x:v>6833</x:v>
      </x:c>
      <x:c r="G11133" s="30" t="s">
        <x:v>6832</x:v>
      </x:c>
      <x:c r="H11133" s="22">
        <x:v>0</x:v>
      </x:c>
    </x:row>
    <x:row r="11134" spans="1:8" ht="20.149999999999999" customHeight="1" x14ac:dyDescent="0.35">
      <x:c r="A11134" s="27">
        <x:v>3019831385</x:v>
      </x:c>
      <x:c r="B11134" s="23" t="s">
        <x:v>13</x:v>
      </x:c>
      <x:c r="C11134" s="28" t="s">
        <x:v>42325</x:v>
      </x:c>
      <x:c r="D11134" s="28" t="s">
        <x:v>58078</x:v>
      </x:c>
      <x:c r="E11134" s="27" t="s">
        <x:v>34</x:v>
      </x:c>
      <x:c r="F11134" s="30" t="s">
        <x:v>6835</x:v>
      </x:c>
      <x:c r="G11134" s="30" t="s">
        <x:v>6834</x:v>
      </x:c>
      <x:c r="H11134" s="22">
        <x:v>0</x:v>
      </x:c>
    </x:row>
    <x:row r="11135" spans="1:8" ht="20.149999999999999" customHeight="1" x14ac:dyDescent="0.35">
      <x:c r="A11135" s="27">
        <x:v>3019831386</x:v>
      </x:c>
      <x:c r="B11135" s="23" t="s">
        <x:v>13</x:v>
      </x:c>
      <x:c r="C11135" s="28" t="s">
        <x:v>42326</x:v>
      </x:c>
      <x:c r="D11135" s="28" t="s">
        <x:v>58079</x:v>
      </x:c>
      <x:c r="E11135" s="27" t="s">
        <x:v>34</x:v>
      </x:c>
      <x:c r="F11135" s="30" t="s">
        <x:v>6837</x:v>
      </x:c>
      <x:c r="G11135" s="30" t="s">
        <x:v>6836</x:v>
      </x:c>
      <x:c r="H11135" s="22">
        <x:v>0</x:v>
      </x:c>
    </x:row>
    <x:row r="11136" spans="1:8" ht="20.149999999999999" customHeight="1" x14ac:dyDescent="0.35">
      <x:c r="A11136" s="27">
        <x:v>3019831390</x:v>
      </x:c>
      <x:c r="B11136" s="23" t="s">
        <x:v>13</x:v>
      </x:c>
      <x:c r="C11136" s="28" t="s">
        <x:v>42327</x:v>
      </x:c>
      <x:c r="D11136" s="28" t="s">
        <x:v>58080</x:v>
      </x:c>
      <x:c r="E11136" s="27" t="s">
        <x:v>14</x:v>
      </x:c>
      <x:c r="F11136" s="30" t="s">
        <x:v>6839</x:v>
      </x:c>
      <x:c r="G11136" s="30" t="s">
        <x:v>6838</x:v>
      </x:c>
      <x:c r="H11136" s="22">
        <x:v>0</x:v>
      </x:c>
    </x:row>
    <x:row r="11137" spans="1:8" ht="20.149999999999999" customHeight="1" x14ac:dyDescent="0.35">
      <x:c r="A11137" s="27">
        <x:v>3019831391</x:v>
      </x:c>
      <x:c r="B11137" s="23" t="s">
        <x:v>13</x:v>
      </x:c>
      <x:c r="C11137" s="28" t="s">
        <x:v>42328</x:v>
      </x:c>
      <x:c r="D11137" s="28" t="s">
        <x:v>57970</x:v>
      </x:c>
      <x:c r="E11137" s="27" t="s">
        <x:v>34</x:v>
      </x:c>
      <x:c r="F11137" s="30" t="s">
        <x:v>6841</x:v>
      </x:c>
      <x:c r="G11137" s="30" t="s">
        <x:v>6840</x:v>
      </x:c>
      <x:c r="H11137" s="22">
        <x:v>0</x:v>
      </x:c>
    </x:row>
    <x:row r="11138" spans="1:8" ht="20.149999999999999" customHeight="1" x14ac:dyDescent="0.35">
      <x:c r="A11138" s="27">
        <x:v>3019831392</x:v>
      </x:c>
      <x:c r="B11138" s="23" t="s">
        <x:v>13</x:v>
      </x:c>
      <x:c r="C11138" s="28" t="s">
        <x:v>39861</x:v>
      </x:c>
      <x:c r="D11138" s="28" t="s">
        <x:v>57452</x:v>
      </x:c>
      <x:c r="E11138" s="27" t="s">
        <x:v>14</x:v>
      </x:c>
      <x:c r="F11138" s="30" t="s">
        <x:v>6843</x:v>
      </x:c>
      <x:c r="G11138" s="30" t="s">
        <x:v>6842</x:v>
      </x:c>
      <x:c r="H11138" s="22">
        <x:v>0</x:v>
      </x:c>
    </x:row>
    <x:row r="11139" spans="1:8" ht="20.149999999999999" customHeight="1" x14ac:dyDescent="0.35">
      <x:c r="A11139" s="27">
        <x:v>3019831394</x:v>
      </x:c>
      <x:c r="B11139" s="23" t="s">
        <x:v>13</x:v>
      </x:c>
      <x:c r="C11139" s="28" t="s">
        <x:v>37661</x:v>
      </x:c>
      <x:c r="D11139" s="28" t="s">
        <x:v>58021</x:v>
      </x:c>
      <x:c r="E11139" s="27" t="s">
        <x:v>14</x:v>
      </x:c>
      <x:c r="F11139" s="30" t="s">
        <x:v>6845</x:v>
      </x:c>
      <x:c r="G11139" s="30" t="s">
        <x:v>6844</x:v>
      </x:c>
      <x:c r="H11139" s="22">
        <x:v>0</x:v>
      </x:c>
    </x:row>
    <x:row r="11140" spans="1:8" ht="20.149999999999999" customHeight="1" x14ac:dyDescent="0.35">
      <x:c r="A11140" s="27">
        <x:v>3019831399</x:v>
      </x:c>
      <x:c r="B11140" s="23" t="s">
        <x:v>13</x:v>
      </x:c>
      <x:c r="C11140" s="28" t="s">
        <x:v>42329</x:v>
      </x:c>
      <x:c r="D11140" s="28" t="s">
        <x:v>58081</x:v>
      </x:c>
      <x:c r="E11140" s="27" t="s">
        <x:v>14</x:v>
      </x:c>
      <x:c r="F11140" s="30" t="s">
        <x:v>6847</x:v>
      </x:c>
      <x:c r="G11140" s="30" t="s">
        <x:v>6846</x:v>
      </x:c>
      <x:c r="H11140" s="22">
        <x:v>0</x:v>
      </x:c>
    </x:row>
    <x:row r="11141" spans="1:8" ht="20.149999999999999" customHeight="1" x14ac:dyDescent="0.35">
      <x:c r="A11141" s="27">
        <x:v>3019831401</x:v>
      </x:c>
      <x:c r="B11141" s="23" t="s">
        <x:v>13</x:v>
      </x:c>
      <x:c r="C11141" s="28" t="s">
        <x:v>40007</x:v>
      </x:c>
      <x:c r="D11141" s="28" t="s">
        <x:v>58082</x:v>
      </x:c>
      <x:c r="E11141" s="27" t="s">
        <x:v>34</x:v>
      </x:c>
      <x:c r="F11141" s="30" t="s">
        <x:v>6849</x:v>
      </x:c>
      <x:c r="G11141" s="30" t="s">
        <x:v>6848</x:v>
      </x:c>
      <x:c r="H11141" s="22">
        <x:v>0</x:v>
      </x:c>
    </x:row>
    <x:row r="11142" spans="1:8" ht="20.149999999999999" customHeight="1" x14ac:dyDescent="0.35">
      <x:c r="A11142" s="27">
        <x:v>3019831402</x:v>
      </x:c>
      <x:c r="B11142" s="23" t="s">
        <x:v>13</x:v>
      </x:c>
      <x:c r="C11142" s="28" t="s">
        <x:v>42330</x:v>
      </x:c>
      <x:c r="D11142" s="28" t="s">
        <x:v>57768</x:v>
      </x:c>
      <x:c r="E11142" s="27" t="s">
        <x:v>14</x:v>
      </x:c>
      <x:c r="F11142" s="30" t="s">
        <x:v>6851</x:v>
      </x:c>
      <x:c r="G11142" s="30" t="s">
        <x:v>6850</x:v>
      </x:c>
      <x:c r="H11142" s="22">
        <x:v>0</x:v>
      </x:c>
    </x:row>
    <x:row r="11143" spans="1:8" ht="20.149999999999999" customHeight="1" x14ac:dyDescent="0.35">
      <x:c r="A11143" s="27">
        <x:v>3019831404</x:v>
      </x:c>
      <x:c r="B11143" s="23" t="s">
        <x:v>13</x:v>
      </x:c>
      <x:c r="C11143" s="28" t="s">
        <x:v>42331</x:v>
      </x:c>
      <x:c r="D11143" s="28" t="s">
        <x:v>58083</x:v>
      </x:c>
      <x:c r="E11143" s="27" t="s">
        <x:v>34</x:v>
      </x:c>
      <x:c r="F11143" s="30" t="s">
        <x:v>6853</x:v>
      </x:c>
      <x:c r="G11143" s="30" t="s">
        <x:v>6852</x:v>
      </x:c>
      <x:c r="H11143" s="22">
        <x:v>0</x:v>
      </x:c>
    </x:row>
    <x:row r="11144" spans="1:8" ht="20.149999999999999" customHeight="1" x14ac:dyDescent="0.35">
      <x:c r="A11144" s="27">
        <x:v>3019831410</x:v>
      </x:c>
      <x:c r="B11144" s="23" t="s">
        <x:v>13</x:v>
      </x:c>
      <x:c r="C11144" s="28" t="s">
        <x:v>42332</x:v>
      </x:c>
      <x:c r="D11144" s="28" t="s">
        <x:v>58084</x:v>
      </x:c>
      <x:c r="E11144" s="27" t="s">
        <x:v>34</x:v>
      </x:c>
      <x:c r="F11144" s="30" t="s">
        <x:v>6855</x:v>
      </x:c>
      <x:c r="G11144" s="30" t="s">
        <x:v>6854</x:v>
      </x:c>
      <x:c r="H11144" s="22">
        <x:v>0</x:v>
      </x:c>
    </x:row>
    <x:row r="11145" spans="1:8" ht="20.149999999999999" customHeight="1" x14ac:dyDescent="0.35">
      <x:c r="A11145" s="27">
        <x:v>3019831411</x:v>
      </x:c>
      <x:c r="B11145" s="23" t="s">
        <x:v>13</x:v>
      </x:c>
      <x:c r="C11145" s="28" t="s">
        <x:v>40446</x:v>
      </x:c>
      <x:c r="D11145" s="28" t="s">
        <x:v>57276</x:v>
      </x:c>
      <x:c r="E11145" s="27" t="s">
        <x:v>14</x:v>
      </x:c>
      <x:c r="F11145" s="30" t="s">
        <x:v>6857</x:v>
      </x:c>
      <x:c r="G11145" s="30" t="s">
        <x:v>6856</x:v>
      </x:c>
      <x:c r="H11145" s="22">
        <x:v>0</x:v>
      </x:c>
    </x:row>
    <x:row r="11146" spans="1:8" ht="20.149999999999999" customHeight="1" x14ac:dyDescent="0.35">
      <x:c r="A11146" s="27">
        <x:v>3019831412</x:v>
      </x:c>
      <x:c r="B11146" s="23" t="s">
        <x:v>13</x:v>
      </x:c>
      <x:c r="C11146" s="28" t="s">
        <x:v>40318</x:v>
      </x:c>
      <x:c r="D11146" s="28" t="s">
        <x:v>57888</x:v>
      </x:c>
      <x:c r="E11146" s="27" t="s">
        <x:v>34</x:v>
      </x:c>
      <x:c r="F11146" s="30" t="s">
        <x:v>6859</x:v>
      </x:c>
      <x:c r="G11146" s="30" t="s">
        <x:v>6858</x:v>
      </x:c>
      <x:c r="H11146" s="22">
        <x:v>0</x:v>
      </x:c>
    </x:row>
    <x:row r="11147" spans="1:8" ht="20.149999999999999" customHeight="1" x14ac:dyDescent="0.35">
      <x:c r="A11147" s="27">
        <x:v>3019831415</x:v>
      </x:c>
      <x:c r="B11147" s="23" t="s">
        <x:v>13</x:v>
      </x:c>
      <x:c r="C11147" s="28" t="s">
        <x:v>42333</x:v>
      </x:c>
      <x:c r="D11147" s="28" t="s">
        <x:v>58085</x:v>
      </x:c>
      <x:c r="E11147" s="27" t="s">
        <x:v>34</x:v>
      </x:c>
      <x:c r="F11147" s="30" t="s">
        <x:v>6861</x:v>
      </x:c>
      <x:c r="G11147" s="30" t="s">
        <x:v>6860</x:v>
      </x:c>
      <x:c r="H11147" s="22">
        <x:v>0</x:v>
      </x:c>
    </x:row>
    <x:row r="11148" spans="1:8" ht="20.149999999999999" customHeight="1" x14ac:dyDescent="0.35">
      <x:c r="A11148" s="27">
        <x:v>3019831416</x:v>
      </x:c>
      <x:c r="B11148" s="23" t="s">
        <x:v>13</x:v>
      </x:c>
      <x:c r="C11148" s="28" t="s">
        <x:v>42334</x:v>
      </x:c>
      <x:c r="D11148" s="28" t="s">
        <x:v>58086</x:v>
      </x:c>
      <x:c r="E11148" s="27" t="s">
        <x:v>14</x:v>
      </x:c>
      <x:c r="F11148" s="30" t="s">
        <x:v>6863</x:v>
      </x:c>
      <x:c r="G11148" s="30" t="s">
        <x:v>6862</x:v>
      </x:c>
      <x:c r="H11148" s="22">
        <x:v>0</x:v>
      </x:c>
    </x:row>
    <x:row r="11149" spans="1:8" ht="20.149999999999999" customHeight="1" x14ac:dyDescent="0.35">
      <x:c r="A11149" s="27">
        <x:v>3019831421</x:v>
      </x:c>
      <x:c r="B11149" s="23" t="s">
        <x:v>13</x:v>
      </x:c>
      <x:c r="C11149" s="28" t="s">
        <x:v>42335</x:v>
      </x:c>
      <x:c r="D11149" s="28" t="s">
        <x:v>56631</x:v>
      </x:c>
      <x:c r="E11149" s="27" t="s">
        <x:v>14</x:v>
      </x:c>
      <x:c r="F11149" s="30" t="s">
        <x:v>6865</x:v>
      </x:c>
      <x:c r="G11149" s="30" t="s">
        <x:v>6864</x:v>
      </x:c>
      <x:c r="H11149" s="22">
        <x:v>0</x:v>
      </x:c>
    </x:row>
    <x:row r="11150" spans="1:8" ht="20.149999999999999" customHeight="1" x14ac:dyDescent="0.35">
      <x:c r="A11150" s="27">
        <x:v>3019831422</x:v>
      </x:c>
      <x:c r="B11150" s="23" t="s">
        <x:v>13</x:v>
      </x:c>
      <x:c r="C11150" s="28" t="s">
        <x:v>41310</x:v>
      </x:c>
      <x:c r="D11150" s="28" t="s">
        <x:v>57486</x:v>
      </x:c>
      <x:c r="E11150" s="27" t="s">
        <x:v>14</x:v>
      </x:c>
      <x:c r="F11150" s="30" t="s">
        <x:v>6817</x:v>
      </x:c>
      <x:c r="G11150" s="30" t="s">
        <x:v>6866</x:v>
      </x:c>
      <x:c r="H11150" s="22">
        <x:v>0</x:v>
      </x:c>
    </x:row>
    <x:row r="11151" spans="1:8" ht="20.149999999999999" customHeight="1" x14ac:dyDescent="0.35">
      <x:c r="A11151" s="27">
        <x:v>3019831423</x:v>
      </x:c>
      <x:c r="B11151" s="23" t="s">
        <x:v>13</x:v>
      </x:c>
      <x:c r="C11151" s="28" t="s">
        <x:v>42336</x:v>
      </x:c>
      <x:c r="D11151" s="28" t="s">
        <x:v>57023</x:v>
      </x:c>
      <x:c r="E11151" s="27" t="s">
        <x:v>34</x:v>
      </x:c>
      <x:c r="F11151" s="30" t="s">
        <x:v>6868</x:v>
      </x:c>
      <x:c r="G11151" s="30" t="s">
        <x:v>6867</x:v>
      </x:c>
      <x:c r="H11151" s="22">
        <x:v>0</x:v>
      </x:c>
    </x:row>
    <x:row r="11152" spans="1:8" ht="20.149999999999999" customHeight="1" x14ac:dyDescent="0.35">
      <x:c r="A11152" s="27">
        <x:v>3019831424</x:v>
      </x:c>
      <x:c r="B11152" s="23" t="s">
        <x:v>13</x:v>
      </x:c>
      <x:c r="C11152" s="28" t="s">
        <x:v>42337</x:v>
      </x:c>
      <x:c r="D11152" s="28" t="s">
        <x:v>58087</x:v>
      </x:c>
      <x:c r="E11152" s="27" t="s">
        <x:v>14</x:v>
      </x:c>
      <x:c r="F11152" s="30" t="s">
        <x:v>6870</x:v>
      </x:c>
      <x:c r="G11152" s="30" t="s">
        <x:v>6869</x:v>
      </x:c>
      <x:c r="H11152" s="22">
        <x:v>0</x:v>
      </x:c>
    </x:row>
    <x:row r="11153" spans="1:8" ht="20.149999999999999" customHeight="1" x14ac:dyDescent="0.35">
      <x:c r="A11153" s="27">
        <x:v>3019831425</x:v>
      </x:c>
      <x:c r="B11153" s="23" t="s">
        <x:v>13</x:v>
      </x:c>
      <x:c r="C11153" s="28" t="s">
        <x:v>42338</x:v>
      </x:c>
      <x:c r="D11153" s="28" t="s">
        <x:v>57290</x:v>
      </x:c>
      <x:c r="E11153" s="27" t="s">
        <x:v>34</x:v>
      </x:c>
      <x:c r="F11153" s="30" t="s">
        <x:v>6872</x:v>
      </x:c>
      <x:c r="G11153" s="30" t="s">
        <x:v>6871</x:v>
      </x:c>
      <x:c r="H11153" s="22">
        <x:v>0</x:v>
      </x:c>
    </x:row>
    <x:row r="11154" spans="1:8" ht="20.149999999999999" customHeight="1" x14ac:dyDescent="0.35">
      <x:c r="A11154" s="27">
        <x:v>3019831426</x:v>
      </x:c>
      <x:c r="B11154" s="23" t="s">
        <x:v>13</x:v>
      </x:c>
      <x:c r="C11154" s="28" t="s">
        <x:v>42339</x:v>
      </x:c>
      <x:c r="D11154" s="28" t="s">
        <x:v>58088</x:v>
      </x:c>
      <x:c r="E11154" s="27" t="s">
        <x:v>14</x:v>
      </x:c>
      <x:c r="F11154" s="30" t="s">
        <x:v>6874</x:v>
      </x:c>
      <x:c r="G11154" s="30" t="s">
        <x:v>6873</x:v>
      </x:c>
      <x:c r="H11154" s="22">
        <x:v>0</x:v>
      </x:c>
    </x:row>
    <x:row r="11155" spans="1:8" ht="20.149999999999999" customHeight="1" x14ac:dyDescent="0.35">
      <x:c r="A11155" s="27">
        <x:v>3019831427</x:v>
      </x:c>
      <x:c r="B11155" s="23" t="s">
        <x:v>13</x:v>
      </x:c>
      <x:c r="C11155" s="28" t="s">
        <x:v>42340</x:v>
      </x:c>
      <x:c r="D11155" s="28" t="s">
        <x:v>57100</x:v>
      </x:c>
      <x:c r="E11155" s="27" t="s">
        <x:v>34</x:v>
      </x:c>
      <x:c r="F11155" s="30" t="s">
        <x:v>6876</x:v>
      </x:c>
      <x:c r="G11155" s="30" t="s">
        <x:v>6875</x:v>
      </x:c>
      <x:c r="H11155" s="22">
        <x:v>0</x:v>
      </x:c>
    </x:row>
    <x:row r="11156" spans="1:8" ht="20.149999999999999" customHeight="1" x14ac:dyDescent="0.35">
      <x:c r="A11156" s="27">
        <x:v>3019831428</x:v>
      </x:c>
      <x:c r="B11156" s="23" t="s">
        <x:v>13</x:v>
      </x:c>
      <x:c r="C11156" s="28" t="s">
        <x:v>42341</x:v>
      </x:c>
      <x:c r="D11156" s="28" t="s">
        <x:v>58089</x:v>
      </x:c>
      <x:c r="E11156" s="27" t="s">
        <x:v>14</x:v>
      </x:c>
      <x:c r="F11156" s="30" t="s">
        <x:v>6878</x:v>
      </x:c>
      <x:c r="G11156" s="30" t="s">
        <x:v>6877</x:v>
      </x:c>
      <x:c r="H11156" s="22">
        <x:v>0</x:v>
      </x:c>
    </x:row>
    <x:row r="11157" spans="1:8" ht="20.149999999999999" customHeight="1" x14ac:dyDescent="0.35">
      <x:c r="A11157" s="27">
        <x:v>3019831429</x:v>
      </x:c>
      <x:c r="B11157" s="23" t="s">
        <x:v>13</x:v>
      </x:c>
      <x:c r="C11157" s="28" t="s">
        <x:v>42342</x:v>
      </x:c>
      <x:c r="D11157" s="28" t="s">
        <x:v>58090</x:v>
      </x:c>
      <x:c r="E11157" s="27" t="s">
        <x:v>34</x:v>
      </x:c>
      <x:c r="F11157" s="30" t="s">
        <x:v>6880</x:v>
      </x:c>
      <x:c r="G11157" s="30" t="s">
        <x:v>6879</x:v>
      </x:c>
      <x:c r="H11157" s="22">
        <x:v>0</x:v>
      </x:c>
    </x:row>
    <x:row r="11158" spans="1:8" ht="20.149999999999999" customHeight="1" x14ac:dyDescent="0.35">
      <x:c r="A11158" s="27">
        <x:v>3019831431</x:v>
      </x:c>
      <x:c r="B11158" s="23" t="s">
        <x:v>13</x:v>
      </x:c>
      <x:c r="C11158" s="28" t="s">
        <x:v>42343</x:v>
      </x:c>
      <x:c r="D11158" s="28" t="s">
        <x:v>58091</x:v>
      </x:c>
      <x:c r="E11158" s="27" t="s">
        <x:v>14</x:v>
      </x:c>
      <x:c r="F11158" s="30" t="s">
        <x:v>6882</x:v>
      </x:c>
      <x:c r="G11158" s="30" t="s">
        <x:v>6881</x:v>
      </x:c>
      <x:c r="H11158" s="22">
        <x:v>0</x:v>
      </x:c>
    </x:row>
    <x:row r="11159" spans="1:8" ht="20.149999999999999" customHeight="1" x14ac:dyDescent="0.35">
      <x:c r="A11159" s="27">
        <x:v>3019831432</x:v>
      </x:c>
      <x:c r="B11159" s="23" t="s">
        <x:v>13</x:v>
      </x:c>
      <x:c r="C11159" s="28" t="s">
        <x:v>42344</x:v>
      </x:c>
      <x:c r="D11159" s="28" t="s">
        <x:v>58092</x:v>
      </x:c>
      <x:c r="E11159" s="27" t="s">
        <x:v>34</x:v>
      </x:c>
      <x:c r="F11159" s="30" t="s">
        <x:v>6884</x:v>
      </x:c>
      <x:c r="G11159" s="30" t="s">
        <x:v>6883</x:v>
      </x:c>
      <x:c r="H11159" s="22">
        <x:v>0</x:v>
      </x:c>
    </x:row>
    <x:row r="11160" spans="1:8" ht="20.149999999999999" customHeight="1" x14ac:dyDescent="0.35">
      <x:c r="A11160" s="27">
        <x:v>3019831433</x:v>
      </x:c>
      <x:c r="B11160" s="23" t="s">
        <x:v>13</x:v>
      </x:c>
      <x:c r="C11160" s="28" t="s">
        <x:v>42345</x:v>
      </x:c>
      <x:c r="D11160" s="28" t="s">
        <x:v>57795</x:v>
      </x:c>
      <x:c r="E11160" s="27" t="s">
        <x:v>14</x:v>
      </x:c>
      <x:c r="F11160" s="30" t="s">
        <x:v>6886</x:v>
      </x:c>
      <x:c r="G11160" s="30" t="s">
        <x:v>6885</x:v>
      </x:c>
      <x:c r="H11160" s="22">
        <x:v>0</x:v>
      </x:c>
    </x:row>
    <x:row r="11161" spans="1:8" ht="20.149999999999999" customHeight="1" x14ac:dyDescent="0.35">
      <x:c r="A11161" s="27">
        <x:v>3019831434</x:v>
      </x:c>
      <x:c r="B11161" s="23" t="s">
        <x:v>13</x:v>
      </x:c>
      <x:c r="C11161" s="28" t="s">
        <x:v>42346</x:v>
      </x:c>
      <x:c r="D11161" s="28" t="s">
        <x:v>56820</x:v>
      </x:c>
      <x:c r="E11161" s="27" t="s">
        <x:v>34</x:v>
      </x:c>
      <x:c r="F11161" s="30" t="s">
        <x:v>6888</x:v>
      </x:c>
      <x:c r="G11161" s="30" t="s">
        <x:v>6887</x:v>
      </x:c>
      <x:c r="H11161" s="22">
        <x:v>0</x:v>
      </x:c>
    </x:row>
    <x:row r="11162" spans="1:8" ht="20.149999999999999" customHeight="1" x14ac:dyDescent="0.35">
      <x:c r="A11162" s="27">
        <x:v>3019831435</x:v>
      </x:c>
      <x:c r="B11162" s="23" t="s">
        <x:v>13</x:v>
      </x:c>
      <x:c r="C11162" s="28" t="s">
        <x:v>42347</x:v>
      </x:c>
      <x:c r="D11162" s="28" t="s">
        <x:v>56404</x:v>
      </x:c>
      <x:c r="E11162" s="27" t="s">
        <x:v>34</x:v>
      </x:c>
      <x:c r="F11162" s="30" t="s">
        <x:v>6890</x:v>
      </x:c>
      <x:c r="G11162" s="30" t="s">
        <x:v>6889</x:v>
      </x:c>
      <x:c r="H11162" s="22">
        <x:v>0</x:v>
      </x:c>
    </x:row>
    <x:row r="11163" spans="1:8" ht="20.149999999999999" customHeight="1" x14ac:dyDescent="0.35">
      <x:c r="A11163" s="27">
        <x:v>3019831436</x:v>
      </x:c>
      <x:c r="B11163" s="23" t="s">
        <x:v>13</x:v>
      </x:c>
      <x:c r="C11163" s="28" t="s">
        <x:v>39863</x:v>
      </x:c>
      <x:c r="D11163" s="28" t="s">
        <x:v>58093</x:v>
      </x:c>
      <x:c r="E11163" s="27" t="s">
        <x:v>34</x:v>
      </x:c>
      <x:c r="F11163" s="30" t="s">
        <x:v>6892</x:v>
      </x:c>
      <x:c r="G11163" s="30" t="s">
        <x:v>6891</x:v>
      </x:c>
      <x:c r="H11163" s="22">
        <x:v>0</x:v>
      </x:c>
    </x:row>
    <x:row r="11164" spans="1:8" ht="20.149999999999999" customHeight="1" x14ac:dyDescent="0.35">
      <x:c r="A11164" s="27">
        <x:v>3019831437</x:v>
      </x:c>
      <x:c r="B11164" s="23" t="s">
        <x:v>13</x:v>
      </x:c>
      <x:c r="C11164" s="28" t="s">
        <x:v>36681</x:v>
      </x:c>
      <x:c r="D11164" s="28" t="s">
        <x:v>56771</x:v>
      </x:c>
      <x:c r="E11164" s="27" t="s">
        <x:v>14</x:v>
      </x:c>
      <x:c r="F11164" s="30" t="s">
        <x:v>6894</x:v>
      </x:c>
      <x:c r="G11164" s="30" t="s">
        <x:v>6893</x:v>
      </x:c>
      <x:c r="H11164" s="22">
        <x:v>0</x:v>
      </x:c>
    </x:row>
    <x:row r="11165" spans="1:8" ht="20.149999999999999" customHeight="1" x14ac:dyDescent="0.35">
      <x:c r="A11165" s="27">
        <x:v>3019831440</x:v>
      </x:c>
      <x:c r="B11165" s="23" t="s">
        <x:v>13</x:v>
      </x:c>
      <x:c r="C11165" s="28" t="s">
        <x:v>42348</x:v>
      </x:c>
      <x:c r="D11165" s="28" t="s">
        <x:v>57276</x:v>
      </x:c>
      <x:c r="E11165" s="27" t="s">
        <x:v>14</x:v>
      </x:c>
      <x:c r="F11165" s="30" t="s">
        <x:v>6896</x:v>
      </x:c>
      <x:c r="G11165" s="30" t="s">
        <x:v>6895</x:v>
      </x:c>
      <x:c r="H11165" s="22">
        <x:v>0</x:v>
      </x:c>
    </x:row>
    <x:row r="11166" spans="1:8" ht="20.149999999999999" customHeight="1" x14ac:dyDescent="0.35">
      <x:c r="A11166" s="27">
        <x:v>3019831441</x:v>
      </x:c>
      <x:c r="B11166" s="23" t="s">
        <x:v>13</x:v>
      </x:c>
      <x:c r="C11166" s="28" t="s">
        <x:v>42349</x:v>
      </x:c>
      <x:c r="D11166" s="28" t="s">
        <x:v>56599</x:v>
      </x:c>
      <x:c r="E11166" s="27" t="s">
        <x:v>14</x:v>
      </x:c>
      <x:c r="F11166" s="30" t="s">
        <x:v>6898</x:v>
      </x:c>
      <x:c r="G11166" s="30" t="s">
        <x:v>6897</x:v>
      </x:c>
      <x:c r="H11166" s="22">
        <x:v>0</x:v>
      </x:c>
    </x:row>
    <x:row r="11167" spans="1:8" ht="20.149999999999999" customHeight="1" x14ac:dyDescent="0.35">
      <x:c r="A11167" s="27">
        <x:v>3019831444</x:v>
      </x:c>
      <x:c r="B11167" s="23" t="s">
        <x:v>13</x:v>
      </x:c>
      <x:c r="C11167" s="28" t="s">
        <x:v>42350</x:v>
      </x:c>
      <x:c r="D11167" s="28" t="s">
        <x:v>56668</x:v>
      </x:c>
      <x:c r="E11167" s="27" t="s">
        <x:v>14</x:v>
      </x:c>
      <x:c r="F11167" s="30" t="s">
        <x:v>6899</x:v>
      </x:c>
      <x:c r="G11167" s="30" t="s">
        <x:v>6881</x:v>
      </x:c>
      <x:c r="H11167" s="22">
        <x:v>0</x:v>
      </x:c>
    </x:row>
    <x:row r="11168" spans="1:8" ht="20.149999999999999" customHeight="1" x14ac:dyDescent="0.35">
      <x:c r="A11168" s="27">
        <x:v>3019831446</x:v>
      </x:c>
      <x:c r="B11168" s="23" t="s">
        <x:v>13</x:v>
      </x:c>
      <x:c r="C11168" s="28" t="s">
        <x:v>42351</x:v>
      </x:c>
      <x:c r="D11168" s="28" t="s">
        <x:v>57720</x:v>
      </x:c>
      <x:c r="E11168" s="27" t="s">
        <x:v>34</x:v>
      </x:c>
      <x:c r="F11168" s="30" t="s">
        <x:v>6281</x:v>
      </x:c>
      <x:c r="G11168" s="30" t="s">
        <x:v>6900</x:v>
      </x:c>
      <x:c r="H11168" s="22">
        <x:v>0</x:v>
      </x:c>
    </x:row>
    <x:row r="11169" spans="1:8" ht="20.149999999999999" customHeight="1" x14ac:dyDescent="0.35">
      <x:c r="A11169" s="27">
        <x:v>3019831449</x:v>
      </x:c>
      <x:c r="B11169" s="23" t="s">
        <x:v>13</x:v>
      </x:c>
      <x:c r="C11169" s="28" t="s">
        <x:v>42352</x:v>
      </x:c>
      <x:c r="D11169" s="28" t="s">
        <x:v>57411</x:v>
      </x:c>
      <x:c r="E11169" s="27" t="s">
        <x:v>14</x:v>
      </x:c>
      <x:c r="F11169" s="30" t="s">
        <x:v>6902</x:v>
      </x:c>
      <x:c r="G11169" s="30" t="s">
        <x:v>6901</x:v>
      </x:c>
      <x:c r="H11169" s="22">
        <x:v>0</x:v>
      </x:c>
    </x:row>
    <x:row r="11170" spans="1:8" ht="20.149999999999999" customHeight="1" x14ac:dyDescent="0.35">
      <x:c r="A11170" s="27">
        <x:v>3019831450</x:v>
      </x:c>
      <x:c r="B11170" s="23" t="s">
        <x:v>13</x:v>
      </x:c>
      <x:c r="C11170" s="28" t="s">
        <x:v>42353</x:v>
      </x:c>
      <x:c r="D11170" s="28" t="s">
        <x:v>56567</x:v>
      </x:c>
      <x:c r="E11170" s="27" t="s">
        <x:v>14</x:v>
      </x:c>
      <x:c r="F11170" s="30" t="s">
        <x:v>6696</x:v>
      </x:c>
      <x:c r="G11170" s="30" t="s">
        <x:v>6903</x:v>
      </x:c>
      <x:c r="H11170" s="22">
        <x:v>0</x:v>
      </x:c>
    </x:row>
    <x:row r="11171" spans="1:8" ht="20.149999999999999" customHeight="1" x14ac:dyDescent="0.35">
      <x:c r="A11171" s="27">
        <x:v>3019831453</x:v>
      </x:c>
      <x:c r="B11171" s="23" t="s">
        <x:v>13</x:v>
      </x:c>
      <x:c r="C11171" s="28" t="s">
        <x:v>42354</x:v>
      </x:c>
      <x:c r="D11171" s="28" t="s">
        <x:v>58094</x:v>
      </x:c>
      <x:c r="E11171" s="27" t="s">
        <x:v>34</x:v>
      </x:c>
      <x:c r="F11171" s="30" t="s">
        <x:v>6905</x:v>
      </x:c>
      <x:c r="G11171" s="30" t="s">
        <x:v>6904</x:v>
      </x:c>
      <x:c r="H11171" s="22">
        <x:v>0</x:v>
      </x:c>
    </x:row>
    <x:row r="11172" spans="1:8" ht="20.149999999999999" customHeight="1" x14ac:dyDescent="0.35">
      <x:c r="A11172" s="27">
        <x:v>3019831454</x:v>
      </x:c>
      <x:c r="B11172" s="23" t="s">
        <x:v>13</x:v>
      </x:c>
      <x:c r="C11172" s="28" t="s">
        <x:v>42355</x:v>
      </x:c>
      <x:c r="D11172" s="28" t="s">
        <x:v>56527</x:v>
      </x:c>
      <x:c r="E11172" s="27" t="s">
        <x:v>14</x:v>
      </x:c>
      <x:c r="F11172" s="30" t="s">
        <x:v>6907</x:v>
      </x:c>
      <x:c r="G11172" s="30" t="s">
        <x:v>6906</x:v>
      </x:c>
      <x:c r="H11172" s="22">
        <x:v>0</x:v>
      </x:c>
    </x:row>
    <x:row r="11173" spans="1:8" ht="20.149999999999999" customHeight="1" x14ac:dyDescent="0.35">
      <x:c r="A11173" s="27">
        <x:v>3019831455</x:v>
      </x:c>
      <x:c r="B11173" s="23" t="s">
        <x:v>13</x:v>
      </x:c>
      <x:c r="C11173" s="28" t="s">
        <x:v>42356</x:v>
      </x:c>
      <x:c r="D11173" s="28" t="s">
        <x:v>56708</x:v>
      </x:c>
      <x:c r="E11173" s="27" t="s">
        <x:v>34</x:v>
      </x:c>
      <x:c r="F11173" s="30" t="s">
        <x:v>6909</x:v>
      </x:c>
      <x:c r="G11173" s="30" t="s">
        <x:v>6908</x:v>
      </x:c>
      <x:c r="H11173" s="22">
        <x:v>0</x:v>
      </x:c>
    </x:row>
    <x:row r="11174" spans="1:8" ht="20.149999999999999" customHeight="1" x14ac:dyDescent="0.35">
      <x:c r="A11174" s="27">
        <x:v>3019831462</x:v>
      </x:c>
      <x:c r="B11174" s="23" t="s">
        <x:v>13</x:v>
      </x:c>
      <x:c r="C11174" s="28" t="s">
        <x:v>42353</x:v>
      </x:c>
      <x:c r="D11174" s="28" t="s">
        <x:v>56567</x:v>
      </x:c>
      <x:c r="E11174" s="27" t="s">
        <x:v>14</x:v>
      </x:c>
      <x:c r="F11174" s="30" t="s">
        <x:v>6911</x:v>
      </x:c>
      <x:c r="G11174" s="30" t="s">
        <x:v>6910</x:v>
      </x:c>
      <x:c r="H11174" s="22">
        <x:v>0</x:v>
      </x:c>
    </x:row>
    <x:row r="11175" spans="1:8" ht="20.149999999999999" customHeight="1" x14ac:dyDescent="0.35">
      <x:c r="A11175" s="27">
        <x:v>3019831466</x:v>
      </x:c>
      <x:c r="B11175" s="23" t="s">
        <x:v>13</x:v>
      </x:c>
      <x:c r="C11175" s="28" t="s">
        <x:v>37537</x:v>
      </x:c>
      <x:c r="D11175" s="28" t="s">
        <x:v>57276</x:v>
      </x:c>
      <x:c r="E11175" s="27" t="s">
        <x:v>14</x:v>
      </x:c>
      <x:c r="F11175" s="30" t="s">
        <x:v>6913</x:v>
      </x:c>
      <x:c r="G11175" s="30" t="s">
        <x:v>6912</x:v>
      </x:c>
      <x:c r="H11175" s="22">
        <x:v>0</x:v>
      </x:c>
    </x:row>
    <x:row r="11176" spans="1:8" ht="20.149999999999999" customHeight="1" x14ac:dyDescent="0.35">
      <x:c r="A11176" s="27">
        <x:v>3019831467</x:v>
      </x:c>
      <x:c r="B11176" s="23" t="s">
        <x:v>13</x:v>
      </x:c>
      <x:c r="C11176" s="28" t="s">
        <x:v>42357</x:v>
      </x:c>
      <x:c r="D11176" s="28" t="s">
        <x:v>57442</x:v>
      </x:c>
      <x:c r="E11176" s="27" t="s">
        <x:v>14</x:v>
      </x:c>
      <x:c r="F11176" s="30" t="s">
        <x:v>6915</x:v>
      </x:c>
      <x:c r="G11176" s="30" t="s">
        <x:v>6914</x:v>
      </x:c>
      <x:c r="H11176" s="22">
        <x:v>0</x:v>
      </x:c>
    </x:row>
    <x:row r="11177" spans="1:8" ht="20.149999999999999" customHeight="1" x14ac:dyDescent="0.35">
      <x:c r="A11177" s="27">
        <x:v>3019831468</x:v>
      </x:c>
      <x:c r="B11177" s="23" t="s">
        <x:v>13</x:v>
      </x:c>
      <x:c r="C11177" s="28" t="s">
        <x:v>42358</x:v>
      </x:c>
      <x:c r="D11177" s="28" t="s">
        <x:v>56425</x:v>
      </x:c>
      <x:c r="E11177" s="27" t="s">
        <x:v>14</x:v>
      </x:c>
      <x:c r="F11177" s="30" t="s">
        <x:v>6917</x:v>
      </x:c>
      <x:c r="G11177" s="30" t="s">
        <x:v>6916</x:v>
      </x:c>
      <x:c r="H11177" s="22">
        <x:v>0</x:v>
      </x:c>
    </x:row>
    <x:row r="11178" spans="1:8" ht="20.149999999999999" customHeight="1" x14ac:dyDescent="0.35">
      <x:c r="A11178" s="27">
        <x:v>3019831473</x:v>
      </x:c>
      <x:c r="B11178" s="23" t="s">
        <x:v>13</x:v>
      </x:c>
      <x:c r="C11178" s="28" t="s">
        <x:v>39133</x:v>
      </x:c>
      <x:c r="D11178" s="28" t="s">
        <x:v>58095</x:v>
      </x:c>
      <x:c r="E11178" s="27" t="s">
        <x:v>14</x:v>
      </x:c>
      <x:c r="F11178" s="30" t="s">
        <x:v>6919</x:v>
      </x:c>
      <x:c r="G11178" s="30" t="s">
        <x:v>6918</x:v>
      </x:c>
      <x:c r="H11178" s="22">
        <x:v>0</x:v>
      </x:c>
    </x:row>
    <x:row r="11179" spans="1:8" ht="20.149999999999999" customHeight="1" x14ac:dyDescent="0.35">
      <x:c r="A11179" s="27">
        <x:v>3019831476</x:v>
      </x:c>
      <x:c r="B11179" s="23" t="s">
        <x:v>13</x:v>
      </x:c>
      <x:c r="C11179" s="28" t="s">
        <x:v>42359</x:v>
      </x:c>
      <x:c r="D11179" s="28" t="s">
        <x:v>58096</x:v>
      </x:c>
      <x:c r="E11179" s="27" t="s">
        <x:v>34</x:v>
      </x:c>
      <x:c r="F11179" s="30" t="s">
        <x:v>6921</x:v>
      </x:c>
      <x:c r="G11179" s="30" t="s">
        <x:v>6920</x:v>
      </x:c>
      <x:c r="H11179" s="22">
        <x:v>0</x:v>
      </x:c>
    </x:row>
    <x:row r="11180" spans="1:8" ht="20.149999999999999" customHeight="1" x14ac:dyDescent="0.35">
      <x:c r="A11180" s="27">
        <x:v>3019831483</x:v>
      </x:c>
      <x:c r="B11180" s="23" t="s">
        <x:v>13</x:v>
      </x:c>
      <x:c r="C11180" s="28" t="s">
        <x:v>42360</x:v>
      </x:c>
      <x:c r="D11180" s="28" t="s">
        <x:v>58097</x:v>
      </x:c>
      <x:c r="E11180" s="27" t="s">
        <x:v>34</x:v>
      </x:c>
      <x:c r="F11180" s="30" t="s">
        <x:v>6923</x:v>
      </x:c>
      <x:c r="G11180" s="30" t="s">
        <x:v>6922</x:v>
      </x:c>
      <x:c r="H11180" s="22">
        <x:v>0</x:v>
      </x:c>
    </x:row>
    <x:row r="11181" spans="1:8" ht="20.149999999999999" customHeight="1" x14ac:dyDescent="0.35">
      <x:c r="A11181" s="27">
        <x:v>3019831486</x:v>
      </x:c>
      <x:c r="B11181" s="23" t="s">
        <x:v>13</x:v>
      </x:c>
      <x:c r="C11181" s="28" t="s">
        <x:v>37734</x:v>
      </x:c>
      <x:c r="D11181" s="28" t="s">
        <x:v>58033</x:v>
      </x:c>
      <x:c r="E11181" s="27" t="s">
        <x:v>34</x:v>
      </x:c>
      <x:c r="F11181" s="30" t="s">
        <x:v>6925</x:v>
      </x:c>
      <x:c r="G11181" s="30" t="s">
        <x:v>6924</x:v>
      </x:c>
      <x:c r="H11181" s="22">
        <x:v>0</x:v>
      </x:c>
    </x:row>
    <x:row r="11182" spans="1:8" ht="20.149999999999999" customHeight="1" x14ac:dyDescent="0.35">
      <x:c r="A11182" s="27">
        <x:v>3019831491</x:v>
      </x:c>
      <x:c r="B11182" s="23" t="s">
        <x:v>13</x:v>
      </x:c>
      <x:c r="C11182" s="28" t="s">
        <x:v>39133</x:v>
      </x:c>
      <x:c r="D11182" s="28" t="s">
        <x:v>57957</x:v>
      </x:c>
      <x:c r="E11182" s="27" t="s">
        <x:v>34</x:v>
      </x:c>
      <x:c r="F11182" s="30" t="s">
        <x:v>6927</x:v>
      </x:c>
      <x:c r="G11182" s="30" t="s">
        <x:v>6926</x:v>
      </x:c>
      <x:c r="H11182" s="22">
        <x:v>0</x:v>
      </x:c>
    </x:row>
    <x:row r="11183" spans="1:8" ht="20.149999999999999" customHeight="1" x14ac:dyDescent="0.35">
      <x:c r="A11183" s="27">
        <x:v>3019831492</x:v>
      </x:c>
      <x:c r="B11183" s="23" t="s">
        <x:v>13</x:v>
      </x:c>
      <x:c r="C11183" s="28" t="s">
        <x:v>38630</x:v>
      </x:c>
      <x:c r="D11183" s="28" t="s">
        <x:v>58098</x:v>
      </x:c>
      <x:c r="E11183" s="27" t="s">
        <x:v>14</x:v>
      </x:c>
      <x:c r="F11183" s="30" t="s">
        <x:v>6929</x:v>
      </x:c>
      <x:c r="G11183" s="30" t="s">
        <x:v>6928</x:v>
      </x:c>
      <x:c r="H11183" s="22">
        <x:v>0</x:v>
      </x:c>
    </x:row>
    <x:row r="11184" spans="1:8" ht="20.149999999999999" customHeight="1" x14ac:dyDescent="0.35">
      <x:c r="A11184" s="27">
        <x:v>3019831494</x:v>
      </x:c>
      <x:c r="B11184" s="23" t="s">
        <x:v>13</x:v>
      </x:c>
      <x:c r="C11184" s="28" t="s">
        <x:v>42361</x:v>
      </x:c>
      <x:c r="D11184" s="28" t="s">
        <x:v>57500</x:v>
      </x:c>
      <x:c r="E11184" s="27" t="s">
        <x:v>14</x:v>
      </x:c>
      <x:c r="F11184" s="30" t="s">
        <x:v>6931</x:v>
      </x:c>
      <x:c r="G11184" s="30" t="s">
        <x:v>6930</x:v>
      </x:c>
      <x:c r="H11184" s="22">
        <x:v>0</x:v>
      </x:c>
    </x:row>
    <x:row r="11185" spans="1:8" ht="20.149999999999999" customHeight="1" x14ac:dyDescent="0.35">
      <x:c r="A11185" s="27">
        <x:v>3019831495</x:v>
      </x:c>
      <x:c r="B11185" s="23" t="s">
        <x:v>13</x:v>
      </x:c>
      <x:c r="C11185" s="28" t="s">
        <x:v>42362</x:v>
      </x:c>
      <x:c r="D11185" s="28" t="s">
        <x:v>57100</x:v>
      </x:c>
      <x:c r="E11185" s="27" t="s">
        <x:v>34</x:v>
      </x:c>
      <x:c r="F11185" s="30" t="s">
        <x:v>6933</x:v>
      </x:c>
      <x:c r="G11185" s="30" t="s">
        <x:v>6932</x:v>
      </x:c>
      <x:c r="H11185" s="22">
        <x:v>0</x:v>
      </x:c>
    </x:row>
    <x:row r="11186" spans="1:8" ht="20.149999999999999" customHeight="1" x14ac:dyDescent="0.35">
      <x:c r="A11186" s="27">
        <x:v>3019831497</x:v>
      </x:c>
      <x:c r="B11186" s="23" t="s">
        <x:v>13</x:v>
      </x:c>
      <x:c r="C11186" s="28" t="s">
        <x:v>38109</x:v>
      </x:c>
      <x:c r="D11186" s="28" t="s">
        <x:v>58099</x:v>
      </x:c>
      <x:c r="E11186" s="27" t="s">
        <x:v>34</x:v>
      </x:c>
      <x:c r="F11186" s="30" t="s">
        <x:v>6935</x:v>
      </x:c>
      <x:c r="G11186" s="30" t="s">
        <x:v>6934</x:v>
      </x:c>
      <x:c r="H11186" s="22">
        <x:v>0</x:v>
      </x:c>
    </x:row>
    <x:row r="11187" spans="1:8" ht="20.149999999999999" customHeight="1" x14ac:dyDescent="0.35">
      <x:c r="A11187" s="27">
        <x:v>3019831498</x:v>
      </x:c>
      <x:c r="B11187" s="23" t="s">
        <x:v>13</x:v>
      </x:c>
      <x:c r="C11187" s="28" t="s">
        <x:v>38428</x:v>
      </x:c>
      <x:c r="D11187" s="28" t="s">
        <x:v>57276</x:v>
      </x:c>
      <x:c r="E11187" s="27" t="s">
        <x:v>14</x:v>
      </x:c>
      <x:c r="F11187" s="30" t="s">
        <x:v>6937</x:v>
      </x:c>
      <x:c r="G11187" s="30" t="s">
        <x:v>6936</x:v>
      </x:c>
      <x:c r="H11187" s="22">
        <x:v>0</x:v>
      </x:c>
    </x:row>
    <x:row r="11188" spans="1:8" ht="20.149999999999999" customHeight="1" x14ac:dyDescent="0.35">
      <x:c r="A11188" s="27">
        <x:v>3019831499</x:v>
      </x:c>
      <x:c r="B11188" s="23" t="s">
        <x:v>13</x:v>
      </x:c>
      <x:c r="C11188" s="28" t="s">
        <x:v>36747</x:v>
      </x:c>
      <x:c r="D11188" s="28" t="s">
        <x:v>57276</x:v>
      </x:c>
      <x:c r="E11188" s="27" t="s">
        <x:v>14</x:v>
      </x:c>
      <x:c r="F11188" s="30" t="s">
        <x:v>6939</x:v>
      </x:c>
      <x:c r="G11188" s="30" t="s">
        <x:v>6938</x:v>
      </x:c>
      <x:c r="H11188" s="22">
        <x:v>0</x:v>
      </x:c>
    </x:row>
    <x:row r="11189" spans="1:8" ht="20.149999999999999" customHeight="1" x14ac:dyDescent="0.35">
      <x:c r="A11189" s="27">
        <x:v>3019831500</x:v>
      </x:c>
      <x:c r="B11189" s="23" t="s">
        <x:v>13</x:v>
      </x:c>
      <x:c r="C11189" s="28" t="s">
        <x:v>42363</x:v>
      </x:c>
      <x:c r="D11189" s="28" t="s">
        <x:v>58100</x:v>
      </x:c>
      <x:c r="E11189" s="27" t="s">
        <x:v>34</x:v>
      </x:c>
      <x:c r="F11189" s="30" t="s">
        <x:v>6940</x:v>
      </x:c>
      <x:c r="G11189" s="30" t="s">
        <x:v>5460</x:v>
      </x:c>
      <x:c r="H11189" s="22">
        <x:v>0</x:v>
      </x:c>
    </x:row>
    <x:row r="11190" spans="1:8" ht="20.149999999999999" customHeight="1" x14ac:dyDescent="0.35">
      <x:c r="A11190" s="27">
        <x:v>3019831502</x:v>
      </x:c>
      <x:c r="B11190" s="23" t="s">
        <x:v>13</x:v>
      </x:c>
      <x:c r="C11190" s="28" t="s">
        <x:v>39928</x:v>
      </x:c>
      <x:c r="D11190" s="28" t="s">
        <x:v>56776</x:v>
      </x:c>
      <x:c r="E11190" s="27" t="s">
        <x:v>14</x:v>
      </x:c>
      <x:c r="F11190" s="30" t="s">
        <x:v>6942</x:v>
      </x:c>
      <x:c r="G11190" s="30" t="s">
        <x:v>6941</x:v>
      </x:c>
      <x:c r="H11190" s="22">
        <x:v>0</x:v>
      </x:c>
    </x:row>
    <x:row r="11191" spans="1:8" ht="20.149999999999999" customHeight="1" x14ac:dyDescent="0.35">
      <x:c r="A11191" s="27">
        <x:v>3019831511</x:v>
      </x:c>
      <x:c r="B11191" s="23" t="s">
        <x:v>13</x:v>
      </x:c>
      <x:c r="C11191" s="28" t="s">
        <x:v>42364</x:v>
      </x:c>
      <x:c r="D11191" s="28" t="s">
        <x:v>57017</x:v>
      </x:c>
      <x:c r="E11191" s="27" t="s">
        <x:v>14</x:v>
      </x:c>
      <x:c r="F11191" s="30" t="s">
        <x:v>6943</x:v>
      </x:c>
      <x:c r="G11191" s="30" t="s">
        <x:v>6499</x:v>
      </x:c>
      <x:c r="H11191" s="22">
        <x:v>0</x:v>
      </x:c>
    </x:row>
    <x:row r="11192" spans="1:8" ht="20.149999999999999" customHeight="1" x14ac:dyDescent="0.35">
      <x:c r="A11192" s="27">
        <x:v>3019831515</x:v>
      </x:c>
      <x:c r="B11192" s="23" t="s">
        <x:v>13</x:v>
      </x:c>
      <x:c r="C11192" s="28" t="s">
        <x:v>41663</x:v>
      </x:c>
      <x:c r="D11192" s="28" t="s">
        <x:v>56771</x:v>
      </x:c>
      <x:c r="E11192" s="27" t="s">
        <x:v>14</x:v>
      </x:c>
      <x:c r="F11192" s="30" t="s">
        <x:v>6945</x:v>
      </x:c>
      <x:c r="G11192" s="30" t="s">
        <x:v>6944</x:v>
      </x:c>
      <x:c r="H11192" s="22">
        <x:v>0</x:v>
      </x:c>
    </x:row>
    <x:row r="11193" spans="1:8" ht="20.149999999999999" customHeight="1" x14ac:dyDescent="0.35">
      <x:c r="A11193" s="27">
        <x:v>3019831516</x:v>
      </x:c>
      <x:c r="B11193" s="23" t="s">
        <x:v>13</x:v>
      </x:c>
      <x:c r="C11193" s="28" t="s">
        <x:v>42365</x:v>
      </x:c>
      <x:c r="D11193" s="28" t="s">
        <x:v>58101</x:v>
      </x:c>
      <x:c r="E11193" s="27" t="s">
        <x:v>14</x:v>
      </x:c>
      <x:c r="F11193" s="30" t="s">
        <x:v>6947</x:v>
      </x:c>
      <x:c r="G11193" s="30" t="s">
        <x:v>6946</x:v>
      </x:c>
      <x:c r="H11193" s="22">
        <x:v>0</x:v>
      </x:c>
    </x:row>
    <x:row r="11194" spans="1:8" ht="20.149999999999999" customHeight="1" x14ac:dyDescent="0.35">
      <x:c r="A11194" s="27">
        <x:v>3019831517</x:v>
      </x:c>
      <x:c r="B11194" s="23" t="s">
        <x:v>13</x:v>
      </x:c>
      <x:c r="C11194" s="28" t="s">
        <x:v>42366</x:v>
      </x:c>
      <x:c r="D11194" s="28" t="s">
        <x:v>58102</x:v>
      </x:c>
      <x:c r="E11194" s="27" t="s">
        <x:v>34</x:v>
      </x:c>
      <x:c r="F11194" s="30" t="s">
        <x:v>6949</x:v>
      </x:c>
      <x:c r="G11194" s="30" t="s">
        <x:v>6948</x:v>
      </x:c>
      <x:c r="H11194" s="22">
        <x:v>0</x:v>
      </x:c>
    </x:row>
    <x:row r="11195" spans="1:8" ht="20.149999999999999" customHeight="1" x14ac:dyDescent="0.35">
      <x:c r="A11195" s="27">
        <x:v>3019831522</x:v>
      </x:c>
      <x:c r="B11195" s="23" t="s">
        <x:v>13</x:v>
      </x:c>
      <x:c r="C11195" s="28" t="s">
        <x:v>42367</x:v>
      </x:c>
      <x:c r="D11195" s="28" t="s">
        <x:v>58103</x:v>
      </x:c>
      <x:c r="E11195" s="27" t="s">
        <x:v>34</x:v>
      </x:c>
      <x:c r="F11195" s="30" t="s">
        <x:v>6951</x:v>
      </x:c>
      <x:c r="G11195" s="30" t="s">
        <x:v>6950</x:v>
      </x:c>
      <x:c r="H11195" s="22">
        <x:v>0</x:v>
      </x:c>
    </x:row>
    <x:row r="11196" spans="1:8" ht="20.149999999999999" customHeight="1" x14ac:dyDescent="0.35">
      <x:c r="A11196" s="27">
        <x:v>3019831523</x:v>
      </x:c>
      <x:c r="B11196" s="23" t="s">
        <x:v>13</x:v>
      </x:c>
      <x:c r="C11196" s="28" t="s">
        <x:v>37858</x:v>
      </x:c>
      <x:c r="D11196" s="28" t="s">
        <x:v>57017</x:v>
      </x:c>
      <x:c r="E11196" s="27" t="s">
        <x:v>14</x:v>
      </x:c>
      <x:c r="F11196" s="30" t="s">
        <x:v>6953</x:v>
      </x:c>
      <x:c r="G11196" s="30" t="s">
        <x:v>6952</x:v>
      </x:c>
      <x:c r="H11196" s="22">
        <x:v>0</x:v>
      </x:c>
    </x:row>
    <x:row r="11197" spans="1:8" ht="20.149999999999999" customHeight="1" x14ac:dyDescent="0.35">
      <x:c r="A11197" s="27">
        <x:v>3019831524</x:v>
      </x:c>
      <x:c r="B11197" s="23" t="s">
        <x:v>13</x:v>
      </x:c>
      <x:c r="C11197" s="28" t="s">
        <x:v>37434</x:v>
      </x:c>
      <x:c r="D11197" s="28" t="s">
        <x:v>56917</x:v>
      </x:c>
      <x:c r="E11197" s="27" t="s">
        <x:v>34</x:v>
      </x:c>
      <x:c r="F11197" s="30" t="s">
        <x:v>6955</x:v>
      </x:c>
      <x:c r="G11197" s="30" t="s">
        <x:v>6954</x:v>
      </x:c>
      <x:c r="H11197" s="22">
        <x:v>0</x:v>
      </x:c>
    </x:row>
    <x:row r="11198" spans="1:8" ht="20.149999999999999" customHeight="1" x14ac:dyDescent="0.35">
      <x:c r="A11198" s="27">
        <x:v>3019831525</x:v>
      </x:c>
      <x:c r="B11198" s="23" t="s">
        <x:v>13</x:v>
      </x:c>
      <x:c r="C11198" s="28" t="s">
        <x:v>38617</x:v>
      </x:c>
      <x:c r="D11198" s="28" t="s">
        <x:v>58104</x:v>
      </x:c>
      <x:c r="E11198" s="27" t="s">
        <x:v>14</x:v>
      </x:c>
      <x:c r="F11198" s="30" t="s">
        <x:v>6957</x:v>
      </x:c>
      <x:c r="G11198" s="30" t="s">
        <x:v>6956</x:v>
      </x:c>
      <x:c r="H11198" s="22">
        <x:v>0</x:v>
      </x:c>
    </x:row>
    <x:row r="11199" spans="1:8" ht="20.149999999999999" customHeight="1" x14ac:dyDescent="0.35">
      <x:c r="A11199" s="27">
        <x:v>3019831526</x:v>
      </x:c>
      <x:c r="B11199" s="23" t="s">
        <x:v>13</x:v>
      </x:c>
      <x:c r="C11199" s="28" t="s">
        <x:v>42368</x:v>
      </x:c>
      <x:c r="D11199" s="28" t="s">
        <x:v>58105</x:v>
      </x:c>
      <x:c r="E11199" s="27" t="s">
        <x:v>14</x:v>
      </x:c>
      <x:c r="F11199" s="30" t="s">
        <x:v>6448</x:v>
      </x:c>
      <x:c r="G11199" s="30" t="s">
        <x:v>6958</x:v>
      </x:c>
      <x:c r="H11199" s="22">
        <x:v>0</x:v>
      </x:c>
    </x:row>
    <x:row r="11200" spans="1:8" ht="20.149999999999999" customHeight="1" x14ac:dyDescent="0.35">
      <x:c r="A11200" s="27">
        <x:v>3019831527</x:v>
      </x:c>
      <x:c r="B11200" s="23" t="s">
        <x:v>13</x:v>
      </x:c>
      <x:c r="C11200" s="28" t="s">
        <x:v>41913</x:v>
      </x:c>
      <x:c r="D11200" s="28" t="s">
        <x:v>58106</x:v>
      </x:c>
      <x:c r="E11200" s="27" t="s">
        <x:v>14</x:v>
      </x:c>
      <x:c r="F11200" s="30" t="s">
        <x:v>6960</x:v>
      </x:c>
      <x:c r="G11200" s="30" t="s">
        <x:v>6959</x:v>
      </x:c>
      <x:c r="H11200" s="22">
        <x:v>0</x:v>
      </x:c>
    </x:row>
    <x:row r="11201" spans="1:8" ht="20.149999999999999" customHeight="1" x14ac:dyDescent="0.35">
      <x:c r="A11201" s="27">
        <x:v>3019831528</x:v>
      </x:c>
      <x:c r="B11201" s="23" t="s">
        <x:v>13</x:v>
      </x:c>
      <x:c r="C11201" s="28" t="s">
        <x:v>38632</x:v>
      </x:c>
      <x:c r="D11201" s="28" t="s">
        <x:v>57193</x:v>
      </x:c>
      <x:c r="E11201" s="27" t="s">
        <x:v>14</x:v>
      </x:c>
      <x:c r="F11201" s="30" t="s">
        <x:v>6962</x:v>
      </x:c>
      <x:c r="G11201" s="30" t="s">
        <x:v>6961</x:v>
      </x:c>
      <x:c r="H11201" s="22">
        <x:v>0</x:v>
      </x:c>
    </x:row>
    <x:row r="11202" spans="1:8" ht="20.149999999999999" customHeight="1" x14ac:dyDescent="0.35">
      <x:c r="A11202" s="27">
        <x:v>3019831529</x:v>
      </x:c>
      <x:c r="B11202" s="23" t="s">
        <x:v>13</x:v>
      </x:c>
      <x:c r="C11202" s="28" t="s">
        <x:v>42369</x:v>
      </x:c>
      <x:c r="D11202" s="28" t="s">
        <x:v>58107</x:v>
      </x:c>
      <x:c r="E11202" s="27" t="s">
        <x:v>14</x:v>
      </x:c>
      <x:c r="F11202" s="30" t="s">
        <x:v>6964</x:v>
      </x:c>
      <x:c r="G11202" s="30" t="s">
        <x:v>6963</x:v>
      </x:c>
      <x:c r="H11202" s="22">
        <x:v>0</x:v>
      </x:c>
    </x:row>
    <x:row r="11203" spans="1:8" ht="20.149999999999999" customHeight="1" x14ac:dyDescent="0.35">
      <x:c r="A11203" s="27">
        <x:v>3019831532</x:v>
      </x:c>
      <x:c r="B11203" s="23" t="s">
        <x:v>13</x:v>
      </x:c>
      <x:c r="C11203" s="28" t="s">
        <x:v>42370</x:v>
      </x:c>
      <x:c r="D11203" s="28" t="s">
        <x:v>57017</x:v>
      </x:c>
      <x:c r="E11203" s="27" t="s">
        <x:v>14</x:v>
      </x:c>
      <x:c r="F11203" s="30" t="s">
        <x:v>6966</x:v>
      </x:c>
      <x:c r="G11203" s="30" t="s">
        <x:v>6965</x:v>
      </x:c>
      <x:c r="H11203" s="22">
        <x:v>0</x:v>
      </x:c>
    </x:row>
    <x:row r="11204" spans="1:8" ht="20.149999999999999" customHeight="1" x14ac:dyDescent="0.35">
      <x:c r="A11204" s="27">
        <x:v>3019831535</x:v>
      </x:c>
      <x:c r="B11204" s="23" t="s">
        <x:v>13</x:v>
      </x:c>
      <x:c r="C11204" s="28" t="s">
        <x:v>38617</x:v>
      </x:c>
      <x:c r="D11204" s="28" t="s">
        <x:v>58104</x:v>
      </x:c>
      <x:c r="E11204" s="27" t="s">
        <x:v>14</x:v>
      </x:c>
      <x:c r="F11204" s="30" t="s">
        <x:v>6573</x:v>
      </x:c>
      <x:c r="G11204" s="30" t="s">
        <x:v>6967</x:v>
      </x:c>
      <x:c r="H11204" s="22">
        <x:v>0</x:v>
      </x:c>
    </x:row>
    <x:row r="11205" spans="1:8" ht="20.149999999999999" customHeight="1" x14ac:dyDescent="0.35">
      <x:c r="A11205" s="27">
        <x:v>3019831536</x:v>
      </x:c>
      <x:c r="B11205" s="23" t="s">
        <x:v>13</x:v>
      </x:c>
      <x:c r="C11205" s="28" t="s">
        <x:v>41634</x:v>
      </x:c>
      <x:c r="D11205" s="28" t="s">
        <x:v>57922</x:v>
      </x:c>
      <x:c r="E11205" s="27" t="s">
        <x:v>14</x:v>
      </x:c>
      <x:c r="F11205" s="30" t="s">
        <x:v>6969</x:v>
      </x:c>
      <x:c r="G11205" s="30" t="s">
        <x:v>6968</x:v>
      </x:c>
      <x:c r="H11205" s="22">
        <x:v>0</x:v>
      </x:c>
    </x:row>
    <x:row r="11206" spans="1:8" ht="20.149999999999999" customHeight="1" x14ac:dyDescent="0.35">
      <x:c r="A11206" s="27">
        <x:v>3019831542</x:v>
      </x:c>
      <x:c r="B11206" s="23" t="s">
        <x:v>13</x:v>
      </x:c>
      <x:c r="C11206" s="28" t="s">
        <x:v>42371</x:v>
      </x:c>
      <x:c r="D11206" s="28" t="s">
        <x:v>58108</x:v>
      </x:c>
      <x:c r="E11206" s="27" t="s">
        <x:v>34</x:v>
      </x:c>
      <x:c r="F11206" s="30" t="s">
        <x:v>6971</x:v>
      </x:c>
      <x:c r="G11206" s="30" t="s">
        <x:v>6970</x:v>
      </x:c>
      <x:c r="H11206" s="22">
        <x:v>0</x:v>
      </x:c>
    </x:row>
    <x:row r="11207" spans="1:8" ht="20.149999999999999" customHeight="1" x14ac:dyDescent="0.35">
      <x:c r="A11207" s="27">
        <x:v>3019831543</x:v>
      </x:c>
      <x:c r="B11207" s="23" t="s">
        <x:v>13</x:v>
      </x:c>
      <x:c r="C11207" s="28" t="s">
        <x:v>37066</x:v>
      </x:c>
      <x:c r="D11207" s="28" t="s">
        <x:v>58109</x:v>
      </x:c>
      <x:c r="E11207" s="27" t="s">
        <x:v>34</x:v>
      </x:c>
      <x:c r="F11207" s="30" t="s">
        <x:v>6973</x:v>
      </x:c>
      <x:c r="G11207" s="30" t="s">
        <x:v>6972</x:v>
      </x:c>
      <x:c r="H11207" s="22">
        <x:v>0</x:v>
      </x:c>
    </x:row>
    <x:row r="11208" spans="1:8" ht="20.149999999999999" customHeight="1" x14ac:dyDescent="0.35">
      <x:c r="A11208" s="27">
        <x:v>3019831547</x:v>
      </x:c>
      <x:c r="B11208" s="23" t="s">
        <x:v>13</x:v>
      </x:c>
      <x:c r="C11208" s="28" t="s">
        <x:v>42372</x:v>
      </x:c>
      <x:c r="D11208" s="28" t="s">
        <x:v>58110</x:v>
      </x:c>
      <x:c r="E11208" s="27" t="s">
        <x:v>14</x:v>
      </x:c>
      <x:c r="F11208" s="30" t="s">
        <x:v>6975</x:v>
      </x:c>
      <x:c r="G11208" s="30" t="s">
        <x:v>6974</x:v>
      </x:c>
      <x:c r="H11208" s="22">
        <x:v>0</x:v>
      </x:c>
    </x:row>
    <x:row r="11209" spans="1:8" ht="20.149999999999999" customHeight="1" x14ac:dyDescent="0.35">
      <x:c r="A11209" s="27">
        <x:v>3019831548</x:v>
      </x:c>
      <x:c r="B11209" s="23" t="s">
        <x:v>13</x:v>
      </x:c>
      <x:c r="C11209" s="28" t="s">
        <x:v>42373</x:v>
      </x:c>
      <x:c r="D11209" s="28" t="s">
        <x:v>56931</x:v>
      </x:c>
      <x:c r="E11209" s="27" t="s">
        <x:v>34</x:v>
      </x:c>
      <x:c r="F11209" s="30" t="s">
        <x:v>6977</x:v>
      </x:c>
      <x:c r="G11209" s="30" t="s">
        <x:v>6976</x:v>
      </x:c>
      <x:c r="H11209" s="22">
        <x:v>0</x:v>
      </x:c>
    </x:row>
    <x:row r="11210" spans="1:8" ht="20.149999999999999" customHeight="1" x14ac:dyDescent="0.35">
      <x:c r="A11210" s="27">
        <x:v>3019831549</x:v>
      </x:c>
      <x:c r="B11210" s="23" t="s">
        <x:v>13</x:v>
      </x:c>
      <x:c r="C11210" s="28" t="s">
        <x:v>38038</x:v>
      </x:c>
      <x:c r="D11210" s="28" t="s">
        <x:v>57396</x:v>
      </x:c>
      <x:c r="E11210" s="27" t="s">
        <x:v>34</x:v>
      </x:c>
      <x:c r="F11210" s="30" t="s">
        <x:v>6979</x:v>
      </x:c>
      <x:c r="G11210" s="30" t="s">
        <x:v>6978</x:v>
      </x:c>
      <x:c r="H11210" s="22">
        <x:v>0</x:v>
      </x:c>
    </x:row>
    <x:row r="11211" spans="1:8" ht="20.149999999999999" customHeight="1" x14ac:dyDescent="0.35">
      <x:c r="A11211" s="27">
        <x:v>3019831551</x:v>
      </x:c>
      <x:c r="B11211" s="23" t="s">
        <x:v>13</x:v>
      </x:c>
      <x:c r="C11211" s="28" t="s">
        <x:v>42086</x:v>
      </x:c>
      <x:c r="D11211" s="28" t="s">
        <x:v>57918</x:v>
      </x:c>
      <x:c r="E11211" s="27" t="s">
        <x:v>34</x:v>
      </x:c>
      <x:c r="F11211" s="30" t="s">
        <x:v>6639</x:v>
      </x:c>
      <x:c r="G11211" s="30" t="s">
        <x:v>6666</x:v>
      </x:c>
      <x:c r="H11211" s="22">
        <x:v>0</x:v>
      </x:c>
    </x:row>
    <x:row r="11212" spans="1:8" ht="20.149999999999999" customHeight="1" x14ac:dyDescent="0.35">
      <x:c r="A11212" s="27">
        <x:v>3019831553</x:v>
      </x:c>
      <x:c r="B11212" s="23" t="s">
        <x:v>13</x:v>
      </x:c>
      <x:c r="C11212" s="28" t="s">
        <x:v>42374</x:v>
      </x:c>
      <x:c r="D11212" s="28" t="s">
        <x:v>58044</x:v>
      </x:c>
      <x:c r="E11212" s="27" t="s">
        <x:v>34</x:v>
      </x:c>
      <x:c r="F11212" s="30" t="s">
        <x:v>6981</x:v>
      </x:c>
      <x:c r="G11212" s="30" t="s">
        <x:v>6980</x:v>
      </x:c>
      <x:c r="H11212" s="22">
        <x:v>0</x:v>
      </x:c>
    </x:row>
    <x:row r="11213" spans="1:8" ht="20.149999999999999" customHeight="1" x14ac:dyDescent="0.35">
      <x:c r="A11213" s="27">
        <x:v>3019831555</x:v>
      </x:c>
      <x:c r="B11213" s="23" t="s">
        <x:v>13</x:v>
      </x:c>
      <x:c r="C11213" s="28" t="s">
        <x:v>42375</x:v>
      </x:c>
      <x:c r="D11213" s="28" t="s">
        <x:v>56868</x:v>
      </x:c>
      <x:c r="E11213" s="27" t="s">
        <x:v>14</x:v>
      </x:c>
      <x:c r="F11213" s="30" t="s">
        <x:v>6979</x:v>
      </x:c>
      <x:c r="G11213" s="30" t="s">
        <x:v>6982</x:v>
      </x:c>
      <x:c r="H11213" s="22">
        <x:v>0</x:v>
      </x:c>
    </x:row>
    <x:row r="11214" spans="1:8" ht="20.149999999999999" customHeight="1" x14ac:dyDescent="0.35">
      <x:c r="A11214" s="27">
        <x:v>3019831556</x:v>
      </x:c>
      <x:c r="B11214" s="23" t="s">
        <x:v>13</x:v>
      </x:c>
      <x:c r="C11214" s="28" t="s">
        <x:v>42376</x:v>
      </x:c>
      <x:c r="D11214" s="28" t="s">
        <x:v>58111</x:v>
      </x:c>
      <x:c r="E11214" s="27" t="s">
        <x:v>14</x:v>
      </x:c>
      <x:c r="F11214" s="30" t="s">
        <x:v>6984</x:v>
      </x:c>
      <x:c r="G11214" s="30" t="s">
        <x:v>6983</x:v>
      </x:c>
      <x:c r="H11214" s="22">
        <x:v>0</x:v>
      </x:c>
    </x:row>
    <x:row r="11215" spans="1:8" ht="20.149999999999999" customHeight="1" x14ac:dyDescent="0.35">
      <x:c r="A11215" s="27">
        <x:v>3019831557</x:v>
      </x:c>
      <x:c r="B11215" s="23" t="s">
        <x:v>13</x:v>
      </x:c>
      <x:c r="C11215" s="28" t="s">
        <x:v>42377</x:v>
      </x:c>
      <x:c r="D11215" s="28" t="s">
        <x:v>58112</x:v>
      </x:c>
      <x:c r="E11215" s="27" t="s">
        <x:v>34</x:v>
      </x:c>
      <x:c r="F11215" s="30" t="s">
        <x:v>6986</x:v>
      </x:c>
      <x:c r="G11215" s="30" t="s">
        <x:v>6985</x:v>
      </x:c>
      <x:c r="H11215" s="22">
        <x:v>0</x:v>
      </x:c>
    </x:row>
    <x:row r="11216" spans="1:8" ht="20.149999999999999" customHeight="1" x14ac:dyDescent="0.35">
      <x:c r="A11216" s="27">
        <x:v>3019831558</x:v>
      </x:c>
      <x:c r="B11216" s="23" t="s">
        <x:v>13</x:v>
      </x:c>
      <x:c r="C11216" s="28" t="s">
        <x:v>42378</x:v>
      </x:c>
      <x:c r="D11216" s="28" t="s">
        <x:v>58113</x:v>
      </x:c>
      <x:c r="E11216" s="27" t="s">
        <x:v>14</x:v>
      </x:c>
      <x:c r="F11216" s="30" t="s">
        <x:v>6988</x:v>
      </x:c>
      <x:c r="G11216" s="30" t="s">
        <x:v>6987</x:v>
      </x:c>
      <x:c r="H11216" s="22">
        <x:v>0</x:v>
      </x:c>
    </x:row>
    <x:row r="11217" spans="1:8" ht="20.149999999999999" customHeight="1" x14ac:dyDescent="0.35">
      <x:c r="A11217" s="27">
        <x:v>3019831559</x:v>
      </x:c>
      <x:c r="B11217" s="23" t="s">
        <x:v>13</x:v>
      </x:c>
      <x:c r="C11217" s="28" t="s">
        <x:v>36687</x:v>
      </x:c>
      <x:c r="D11217" s="28" t="s">
        <x:v>58114</x:v>
      </x:c>
      <x:c r="E11217" s="27" t="s">
        <x:v>14</x:v>
      </x:c>
      <x:c r="F11217" s="30" t="s">
        <x:v>6990</x:v>
      </x:c>
      <x:c r="G11217" s="30" t="s">
        <x:v>6989</x:v>
      </x:c>
      <x:c r="H11217" s="22">
        <x:v>0</x:v>
      </x:c>
    </x:row>
    <x:row r="11218" spans="1:8" ht="20.149999999999999" customHeight="1" x14ac:dyDescent="0.35">
      <x:c r="A11218" s="27">
        <x:v>3019831560</x:v>
      </x:c>
      <x:c r="B11218" s="23" t="s">
        <x:v>13</x:v>
      </x:c>
      <x:c r="C11218" s="28" t="s">
        <x:v>42379</x:v>
      </x:c>
      <x:c r="D11218" s="28" t="s">
        <x:v>57129</x:v>
      </x:c>
      <x:c r="E11218" s="27" t="s">
        <x:v>14</x:v>
      </x:c>
      <x:c r="F11218" s="30" t="s">
        <x:v>6992</x:v>
      </x:c>
      <x:c r="G11218" s="30" t="s">
        <x:v>6991</x:v>
      </x:c>
      <x:c r="H11218" s="22">
        <x:v>0</x:v>
      </x:c>
    </x:row>
    <x:row r="11219" spans="1:8" ht="20.149999999999999" customHeight="1" x14ac:dyDescent="0.35">
      <x:c r="A11219" s="27">
        <x:v>3019831561</x:v>
      </x:c>
      <x:c r="B11219" s="23" t="s">
        <x:v>13</x:v>
      </x:c>
      <x:c r="C11219" s="28" t="s">
        <x:v>42380</x:v>
      </x:c>
      <x:c r="D11219" s="28" t="s">
        <x:v>58115</x:v>
      </x:c>
      <x:c r="E11219" s="27" t="s">
        <x:v>14</x:v>
      </x:c>
      <x:c r="F11219" s="30" t="s">
        <x:v>6994</x:v>
      </x:c>
      <x:c r="G11219" s="30" t="s">
        <x:v>6993</x:v>
      </x:c>
      <x:c r="H11219" s="22">
        <x:v>0</x:v>
      </x:c>
    </x:row>
    <x:row r="11220" spans="1:8" ht="20.149999999999999" customHeight="1" x14ac:dyDescent="0.35">
      <x:c r="A11220" s="27">
        <x:v>3019831562</x:v>
      </x:c>
      <x:c r="B11220" s="23" t="s">
        <x:v>13</x:v>
      </x:c>
      <x:c r="C11220" s="28" t="s">
        <x:v>42381</x:v>
      </x:c>
      <x:c r="D11220" s="28" t="s">
        <x:v>58116</x:v>
      </x:c>
      <x:c r="E11220" s="27" t="s">
        <x:v>14</x:v>
      </x:c>
      <x:c r="F11220" s="30" t="s">
        <x:v>6996</x:v>
      </x:c>
      <x:c r="G11220" s="30" t="s">
        <x:v>6995</x:v>
      </x:c>
      <x:c r="H11220" s="22">
        <x:v>0</x:v>
      </x:c>
    </x:row>
    <x:row r="11221" spans="1:8" ht="20.149999999999999" customHeight="1" x14ac:dyDescent="0.35">
      <x:c r="A11221" s="27">
        <x:v>3019831563</x:v>
      </x:c>
      <x:c r="B11221" s="23" t="s">
        <x:v>13</x:v>
      </x:c>
      <x:c r="C11221" s="28" t="s">
        <x:v>42008</x:v>
      </x:c>
      <x:c r="D11221" s="28" t="s">
        <x:v>58102</x:v>
      </x:c>
      <x:c r="E11221" s="27" t="s">
        <x:v>34</x:v>
      </x:c>
      <x:c r="F11221" s="30" t="s">
        <x:v>6998</x:v>
      </x:c>
      <x:c r="G11221" s="30" t="s">
        <x:v>6997</x:v>
      </x:c>
      <x:c r="H11221" s="22">
        <x:v>0</x:v>
      </x:c>
    </x:row>
    <x:row r="11222" spans="1:8" ht="20.149999999999999" customHeight="1" x14ac:dyDescent="0.35">
      <x:c r="A11222" s="27">
        <x:v>3019831564</x:v>
      </x:c>
      <x:c r="B11222" s="23" t="s">
        <x:v>13</x:v>
      </x:c>
      <x:c r="C11222" s="28" t="s">
        <x:v>42382</x:v>
      </x:c>
      <x:c r="D11222" s="28" t="s">
        <x:v>58117</x:v>
      </x:c>
      <x:c r="E11222" s="27" t="s">
        <x:v>34</x:v>
      </x:c>
      <x:c r="F11222" s="30" t="s">
        <x:v>6998</x:v>
      </x:c>
      <x:c r="G11222" s="30" t="s">
        <x:v>6999</x:v>
      </x:c>
      <x:c r="H11222" s="22">
        <x:v>0</x:v>
      </x:c>
    </x:row>
    <x:row r="11223" spans="1:8" ht="20.149999999999999" customHeight="1" x14ac:dyDescent="0.35">
      <x:c r="A11223" s="27">
        <x:v>3019831565</x:v>
      </x:c>
      <x:c r="B11223" s="23" t="s">
        <x:v>13</x:v>
      </x:c>
      <x:c r="C11223" s="28" t="s">
        <x:v>42115</x:v>
      </x:c>
      <x:c r="D11223" s="28" t="s">
        <x:v>57939</x:v>
      </x:c>
      <x:c r="E11223" s="27" t="s">
        <x:v>14</x:v>
      </x:c>
      <x:c r="F11223" s="30" t="s">
        <x:v>7001</x:v>
      </x:c>
      <x:c r="G11223" s="30" t="s">
        <x:v>7000</x:v>
      </x:c>
      <x:c r="H11223" s="22">
        <x:v>0</x:v>
      </x:c>
    </x:row>
    <x:row r="11224" spans="1:8" ht="20.149999999999999" customHeight="1" x14ac:dyDescent="0.35">
      <x:c r="A11224" s="27">
        <x:v>3019831567</x:v>
      </x:c>
      <x:c r="B11224" s="23" t="s">
        <x:v>13</x:v>
      </x:c>
      <x:c r="C11224" s="28" t="s">
        <x:v>42383</x:v>
      </x:c>
      <x:c r="D11224" s="28" t="s">
        <x:v>56401</x:v>
      </x:c>
      <x:c r="E11224" s="27" t="s">
        <x:v>34</x:v>
      </x:c>
      <x:c r="F11224" s="30" t="s">
        <x:v>7003</x:v>
      </x:c>
      <x:c r="G11224" s="30" t="s">
        <x:v>7002</x:v>
      </x:c>
      <x:c r="H11224" s="22">
        <x:v>0</x:v>
      </x:c>
    </x:row>
    <x:row r="11225" spans="1:8" ht="20.149999999999999" customHeight="1" x14ac:dyDescent="0.35">
      <x:c r="A11225" s="27">
        <x:v>3019831568</x:v>
      </x:c>
      <x:c r="B11225" s="23" t="s">
        <x:v>13</x:v>
      </x:c>
      <x:c r="C11225" s="28" t="s">
        <x:v>42384</x:v>
      </x:c>
      <x:c r="D11225" s="28" t="s">
        <x:v>58118</x:v>
      </x:c>
      <x:c r="E11225" s="27" t="s">
        <x:v>14</x:v>
      </x:c>
      <x:c r="F11225" s="30" t="s">
        <x:v>7005</x:v>
      </x:c>
      <x:c r="G11225" s="30" t="s">
        <x:v>7004</x:v>
      </x:c>
      <x:c r="H11225" s="22">
        <x:v>0</x:v>
      </x:c>
    </x:row>
    <x:row r="11226" spans="1:8" ht="20.149999999999999" customHeight="1" x14ac:dyDescent="0.35">
      <x:c r="A11226" s="27">
        <x:v>3019831569</x:v>
      </x:c>
      <x:c r="B11226" s="23" t="s">
        <x:v>13</x:v>
      </x:c>
      <x:c r="C11226" s="28" t="s">
        <x:v>42385</x:v>
      </x:c>
      <x:c r="D11226" s="28" t="s">
        <x:v>58119</x:v>
      </x:c>
      <x:c r="E11226" s="27" t="s">
        <x:v>14</x:v>
      </x:c>
      <x:c r="F11226" s="30" t="s">
        <x:v>6992</x:v>
      </x:c>
      <x:c r="G11226" s="30" t="s">
        <x:v>7006</x:v>
      </x:c>
      <x:c r="H11226" s="22">
        <x:v>0</x:v>
      </x:c>
    </x:row>
    <x:row r="11227" spans="1:8" ht="20.149999999999999" customHeight="1" x14ac:dyDescent="0.35">
      <x:c r="A11227" s="27">
        <x:v>3019831570</x:v>
      </x:c>
      <x:c r="B11227" s="23" t="s">
        <x:v>13</x:v>
      </x:c>
      <x:c r="C11227" s="28" t="s">
        <x:v>37912</x:v>
      </x:c>
      <x:c r="D11227" s="28" t="s">
        <x:v>58120</x:v>
      </x:c>
      <x:c r="E11227" s="27" t="s">
        <x:v>34</x:v>
      </x:c>
      <x:c r="F11227" s="30" t="s">
        <x:v>7008</x:v>
      </x:c>
      <x:c r="G11227" s="30" t="s">
        <x:v>7007</x:v>
      </x:c>
      <x:c r="H11227" s="22">
        <x:v>0</x:v>
      </x:c>
    </x:row>
    <x:row r="11228" spans="1:8" ht="20.149999999999999" customHeight="1" x14ac:dyDescent="0.35">
      <x:c r="A11228" s="27">
        <x:v>3019831572</x:v>
      </x:c>
      <x:c r="B11228" s="23" t="s">
        <x:v>13</x:v>
      </x:c>
      <x:c r="C11228" s="28" t="s">
        <x:v>36711</x:v>
      </x:c>
      <x:c r="D11228" s="28" t="s">
        <x:v>58121</x:v>
      </x:c>
      <x:c r="E11228" s="27" t="s">
        <x:v>34</x:v>
      </x:c>
      <x:c r="F11228" s="30" t="s">
        <x:v>6968</x:v>
      </x:c>
      <x:c r="G11228" s="30" t="s">
        <x:v>7009</x:v>
      </x:c>
      <x:c r="H11228" s="22">
        <x:v>0</x:v>
      </x:c>
    </x:row>
    <x:row r="11229" spans="1:8" ht="20.149999999999999" customHeight="1" x14ac:dyDescent="0.35">
      <x:c r="A11229" s="27">
        <x:v>3019831574</x:v>
      </x:c>
      <x:c r="B11229" s="23" t="s">
        <x:v>13</x:v>
      </x:c>
      <x:c r="C11229" s="28" t="s">
        <x:v>42386</x:v>
      </x:c>
      <x:c r="D11229" s="28" t="s">
        <x:v>56425</x:v>
      </x:c>
      <x:c r="E11229" s="27" t="s">
        <x:v>14</x:v>
      </x:c>
      <x:c r="F11229" s="30" t="s">
        <x:v>7011</x:v>
      </x:c>
      <x:c r="G11229" s="30" t="s">
        <x:v>7010</x:v>
      </x:c>
      <x:c r="H11229" s="22">
        <x:v>0</x:v>
      </x:c>
    </x:row>
    <x:row r="11230" spans="1:8" ht="20.149999999999999" customHeight="1" x14ac:dyDescent="0.35">
      <x:c r="A11230" s="27">
        <x:v>3019831575</x:v>
      </x:c>
      <x:c r="B11230" s="23" t="s">
        <x:v>13</x:v>
      </x:c>
      <x:c r="C11230" s="28" t="s">
        <x:v>42387</x:v>
      </x:c>
      <x:c r="D11230" s="28" t="s">
        <x:v>58122</x:v>
      </x:c>
      <x:c r="E11230" s="27" t="s">
        <x:v>34</x:v>
      </x:c>
      <x:c r="F11230" s="30" t="s">
        <x:v>7013</x:v>
      </x:c>
      <x:c r="G11230" s="30" t="s">
        <x:v>7012</x:v>
      </x:c>
      <x:c r="H11230" s="22">
        <x:v>0</x:v>
      </x:c>
    </x:row>
    <x:row r="11231" spans="1:8" ht="20.149999999999999" customHeight="1" x14ac:dyDescent="0.35">
      <x:c r="A11231" s="27">
        <x:v>3019831582</x:v>
      </x:c>
      <x:c r="B11231" s="23" t="s">
        <x:v>13</x:v>
      </x:c>
      <x:c r="C11231" s="28" t="s">
        <x:v>42373</x:v>
      </x:c>
      <x:c r="D11231" s="28" t="s">
        <x:v>56931</x:v>
      </x:c>
      <x:c r="E11231" s="27" t="s">
        <x:v>34</x:v>
      </x:c>
      <x:c r="F11231" s="30" t="s">
        <x:v>7015</x:v>
      </x:c>
      <x:c r="G11231" s="30" t="s">
        <x:v>7014</x:v>
      </x:c>
      <x:c r="H11231" s="22">
        <x:v>0</x:v>
      </x:c>
    </x:row>
    <x:row r="11232" spans="1:8" ht="20.149999999999999" customHeight="1" x14ac:dyDescent="0.35">
      <x:c r="A11232" s="27">
        <x:v>3019831588</x:v>
      </x:c>
      <x:c r="B11232" s="23" t="s">
        <x:v>13</x:v>
      </x:c>
      <x:c r="C11232" s="28" t="s">
        <x:v>42388</x:v>
      </x:c>
      <x:c r="D11232" s="28" t="s">
        <x:v>56668</x:v>
      </x:c>
      <x:c r="E11232" s="27" t="s">
        <x:v>14</x:v>
      </x:c>
      <x:c r="F11232" s="30" t="s">
        <x:v>7017</x:v>
      </x:c>
      <x:c r="G11232" s="30" t="s">
        <x:v>7016</x:v>
      </x:c>
      <x:c r="H11232" s="22">
        <x:v>0</x:v>
      </x:c>
    </x:row>
    <x:row r="11233" spans="1:8" ht="20.149999999999999" customHeight="1" x14ac:dyDescent="0.35">
      <x:c r="A11233" s="27">
        <x:v>3019831589</x:v>
      </x:c>
      <x:c r="B11233" s="23" t="s">
        <x:v>13</x:v>
      </x:c>
      <x:c r="C11233" s="28" t="s">
        <x:v>42389</x:v>
      </x:c>
      <x:c r="D11233" s="28" t="s">
        <x:v>58044</x:v>
      </x:c>
      <x:c r="E11233" s="27" t="s">
        <x:v>34</x:v>
      </x:c>
      <x:c r="F11233" s="30" t="s">
        <x:v>6264</x:v>
      </x:c>
      <x:c r="G11233" s="30" t="s">
        <x:v>7018</x:v>
      </x:c>
      <x:c r="H11233" s="22">
        <x:v>0</x:v>
      </x:c>
    </x:row>
    <x:row r="11234" spans="1:8" ht="20.149999999999999" customHeight="1" x14ac:dyDescent="0.35">
      <x:c r="A11234" s="27">
        <x:v>3019831592</x:v>
      </x:c>
      <x:c r="B11234" s="23" t="s">
        <x:v>13</x:v>
      </x:c>
      <x:c r="C11234" s="28" t="s">
        <x:v>42390</x:v>
      </x:c>
      <x:c r="D11234" s="28" t="s">
        <x:v>58123</x:v>
      </x:c>
      <x:c r="E11234" s="27" t="s">
        <x:v>14</x:v>
      </x:c>
      <x:c r="F11234" s="30" t="s">
        <x:v>7020</x:v>
      </x:c>
      <x:c r="G11234" s="30" t="s">
        <x:v>7019</x:v>
      </x:c>
      <x:c r="H11234" s="22">
        <x:v>0</x:v>
      </x:c>
    </x:row>
    <x:row r="11235" spans="1:8" ht="20.149999999999999" customHeight="1" x14ac:dyDescent="0.35">
      <x:c r="A11235" s="27">
        <x:v>3019831593</x:v>
      </x:c>
      <x:c r="B11235" s="23" t="s">
        <x:v>13</x:v>
      </x:c>
      <x:c r="C11235" s="28" t="s">
        <x:v>42391</x:v>
      </x:c>
      <x:c r="D11235" s="28" t="s">
        <x:v>58124</x:v>
      </x:c>
      <x:c r="E11235" s="27" t="s">
        <x:v>34</x:v>
      </x:c>
      <x:c r="F11235" s="30" t="s">
        <x:v>7022</x:v>
      </x:c>
      <x:c r="G11235" s="30" t="s">
        <x:v>7021</x:v>
      </x:c>
      <x:c r="H11235" s="22">
        <x:v>0</x:v>
      </x:c>
    </x:row>
    <x:row r="11236" spans="1:8" ht="20.149999999999999" customHeight="1" x14ac:dyDescent="0.35">
      <x:c r="A11236" s="27">
        <x:v>3019831594</x:v>
      </x:c>
      <x:c r="B11236" s="23" t="s">
        <x:v>13</x:v>
      </x:c>
      <x:c r="C11236" s="28" t="s">
        <x:v>38393</x:v>
      </x:c>
      <x:c r="D11236" s="28" t="s">
        <x:v>58125</x:v>
      </x:c>
      <x:c r="E11236" s="27" t="s">
        <x:v>14</x:v>
      </x:c>
      <x:c r="F11236" s="30" t="s">
        <x:v>7024</x:v>
      </x:c>
      <x:c r="G11236" s="30" t="s">
        <x:v>7023</x:v>
      </x:c>
      <x:c r="H11236" s="22">
        <x:v>0</x:v>
      </x:c>
    </x:row>
    <x:row r="11237" spans="1:8" ht="20.149999999999999" customHeight="1" x14ac:dyDescent="0.35">
      <x:c r="A11237" s="27">
        <x:v>3019831596</x:v>
      </x:c>
      <x:c r="B11237" s="23" t="s">
        <x:v>13</x:v>
      </x:c>
      <x:c r="C11237" s="28" t="s">
        <x:v>42392</x:v>
      </x:c>
      <x:c r="D11237" s="28" t="s">
        <x:v>57276</x:v>
      </x:c>
      <x:c r="E11237" s="27" t="s">
        <x:v>14</x:v>
      </x:c>
      <x:c r="F11237" s="30" t="s">
        <x:v>7026</x:v>
      </x:c>
      <x:c r="G11237" s="30" t="s">
        <x:v>7025</x:v>
      </x:c>
      <x:c r="H11237" s="22">
        <x:v>0</x:v>
      </x:c>
    </x:row>
    <x:row r="11238" spans="1:8" ht="20.149999999999999" customHeight="1" x14ac:dyDescent="0.35">
      <x:c r="A11238" s="27">
        <x:v>3019831597</x:v>
      </x:c>
      <x:c r="B11238" s="23" t="s">
        <x:v>13</x:v>
      </x:c>
      <x:c r="C11238" s="28" t="s">
        <x:v>42393</x:v>
      </x:c>
      <x:c r="D11238" s="28" t="s">
        <x:v>58102</x:v>
      </x:c>
      <x:c r="E11238" s="27" t="s">
        <x:v>34</x:v>
      </x:c>
      <x:c r="F11238" s="30" t="s">
        <x:v>7028</x:v>
      </x:c>
      <x:c r="G11238" s="30" t="s">
        <x:v>7027</x:v>
      </x:c>
      <x:c r="H11238" s="22">
        <x:v>0</x:v>
      </x:c>
    </x:row>
    <x:row r="11239" spans="1:8" ht="20.149999999999999" customHeight="1" x14ac:dyDescent="0.35">
      <x:c r="A11239" s="27">
        <x:v>3019831598</x:v>
      </x:c>
      <x:c r="B11239" s="23" t="s">
        <x:v>13</x:v>
      </x:c>
      <x:c r="C11239" s="28" t="s">
        <x:v>41236</x:v>
      </x:c>
      <x:c r="D11239" s="28" t="s">
        <x:v>56373</x:v>
      </x:c>
      <x:c r="E11239" s="27" t="s">
        <x:v>14</x:v>
      </x:c>
      <x:c r="F11239" s="30" t="s">
        <x:v>6992</x:v>
      </x:c>
      <x:c r="G11239" s="30" t="s">
        <x:v>7029</x:v>
      </x:c>
      <x:c r="H11239" s="22">
        <x:v>0</x:v>
      </x:c>
    </x:row>
    <x:row r="11240" spans="1:8" ht="20.149999999999999" customHeight="1" x14ac:dyDescent="0.35">
      <x:c r="A11240" s="27">
        <x:v>3019831599</x:v>
      </x:c>
      <x:c r="B11240" s="23" t="s">
        <x:v>13</x:v>
      </x:c>
      <x:c r="C11240" s="28" t="s">
        <x:v>42394</x:v>
      </x:c>
      <x:c r="D11240" s="28" t="s">
        <x:v>58126</x:v>
      </x:c>
      <x:c r="E11240" s="27" t="s">
        <x:v>14</x:v>
      </x:c>
      <x:c r="F11240" s="30" t="s">
        <x:v>6992</x:v>
      </x:c>
      <x:c r="G11240" s="30" t="s">
        <x:v>7030</x:v>
      </x:c>
      <x:c r="H11240" s="22">
        <x:v>0</x:v>
      </x:c>
    </x:row>
    <x:row r="11241" spans="1:8" ht="20.149999999999999" customHeight="1" x14ac:dyDescent="0.35">
      <x:c r="A11241" s="27">
        <x:v>3019831600</x:v>
      </x:c>
      <x:c r="B11241" s="23" t="s">
        <x:v>13</x:v>
      </x:c>
      <x:c r="C11241" s="28" t="s">
        <x:v>42395</x:v>
      </x:c>
      <x:c r="D11241" s="28" t="s">
        <x:v>57670</x:v>
      </x:c>
      <x:c r="E11241" s="27" t="s">
        <x:v>34</x:v>
      </x:c>
      <x:c r="F11241" s="30" t="s">
        <x:v>7032</x:v>
      </x:c>
      <x:c r="G11241" s="30" t="s">
        <x:v>7031</x:v>
      </x:c>
      <x:c r="H11241" s="22">
        <x:v>0</x:v>
      </x:c>
    </x:row>
    <x:row r="11242" spans="1:8" ht="20.149999999999999" customHeight="1" x14ac:dyDescent="0.35">
      <x:c r="A11242" s="27">
        <x:v>3019831602</x:v>
      </x:c>
      <x:c r="B11242" s="23" t="s">
        <x:v>13</x:v>
      </x:c>
      <x:c r="C11242" s="28" t="s">
        <x:v>37292</x:v>
      </x:c>
      <x:c r="D11242" s="28" t="s">
        <x:v>57658</x:v>
      </x:c>
      <x:c r="E11242" s="27" t="s">
        <x:v>14</x:v>
      </x:c>
      <x:c r="F11242" s="30" t="s">
        <x:v>7034</x:v>
      </x:c>
      <x:c r="G11242" s="30" t="s">
        <x:v>7033</x:v>
      </x:c>
      <x:c r="H11242" s="22">
        <x:v>0</x:v>
      </x:c>
    </x:row>
    <x:row r="11243" spans="1:8" ht="20.149999999999999" customHeight="1" x14ac:dyDescent="0.35">
      <x:c r="A11243" s="27">
        <x:v>3019831605</x:v>
      </x:c>
      <x:c r="B11243" s="23" t="s">
        <x:v>13</x:v>
      </x:c>
      <x:c r="C11243" s="28" t="s">
        <x:v>41022</x:v>
      </x:c>
      <x:c r="D11243" s="28" t="s">
        <x:v>57411</x:v>
      </x:c>
      <x:c r="E11243" s="27" t="s">
        <x:v>14</x:v>
      </x:c>
      <x:c r="F11243" s="30" t="s">
        <x:v>7035</x:v>
      </x:c>
      <x:c r="G11243" s="30" t="s">
        <x:v>6759</x:v>
      </x:c>
      <x:c r="H11243" s="22">
        <x:v>0</x:v>
      </x:c>
    </x:row>
    <x:row r="11244" spans="1:8" ht="20.149999999999999" customHeight="1" x14ac:dyDescent="0.35">
      <x:c r="A11244" s="27">
        <x:v>3019831606</x:v>
      </x:c>
      <x:c r="B11244" s="23" t="s">
        <x:v>13</x:v>
      </x:c>
      <x:c r="C11244" s="28" t="s">
        <x:v>36682</x:v>
      </x:c>
      <x:c r="D11244" s="28" t="s">
        <x:v>58127</x:v>
      </x:c>
      <x:c r="E11244" s="27" t="s">
        <x:v>14</x:v>
      </x:c>
      <x:c r="F11244" s="30" t="s">
        <x:v>6992</x:v>
      </x:c>
      <x:c r="G11244" s="30" t="s">
        <x:v>7036</x:v>
      </x:c>
      <x:c r="H11244" s="22">
        <x:v>0</x:v>
      </x:c>
    </x:row>
    <x:row r="11245" spans="1:8" ht="20.149999999999999" customHeight="1" x14ac:dyDescent="0.35">
      <x:c r="A11245" s="27">
        <x:v>3019831608</x:v>
      </x:c>
      <x:c r="B11245" s="23" t="s">
        <x:v>13</x:v>
      </x:c>
      <x:c r="C11245" s="28" t="s">
        <x:v>42396</x:v>
      </x:c>
      <x:c r="D11245" s="28" t="s">
        <x:v>56921</x:v>
      </x:c>
      <x:c r="E11245" s="27" t="s">
        <x:v>34</x:v>
      </x:c>
      <x:c r="F11245" s="30" t="s">
        <x:v>7038</x:v>
      </x:c>
      <x:c r="G11245" s="30" t="s">
        <x:v>7037</x:v>
      </x:c>
      <x:c r="H11245" s="22">
        <x:v>0</x:v>
      </x:c>
    </x:row>
    <x:row r="11246" spans="1:8" ht="20.149999999999999" customHeight="1" x14ac:dyDescent="0.35">
      <x:c r="A11246" s="27">
        <x:v>3019831611</x:v>
      </x:c>
      <x:c r="B11246" s="23" t="s">
        <x:v>13</x:v>
      </x:c>
      <x:c r="C11246" s="28" t="s">
        <x:v>37832</x:v>
      </x:c>
      <x:c r="D11246" s="28" t="s">
        <x:v>58042</x:v>
      </x:c>
      <x:c r="E11246" s="27" t="s">
        <x:v>34</x:v>
      </x:c>
      <x:c r="F11246" s="30" t="s">
        <x:v>6992</x:v>
      </x:c>
      <x:c r="G11246" s="30" t="s">
        <x:v>7039</x:v>
      </x:c>
      <x:c r="H11246" s="22">
        <x:v>0</x:v>
      </x:c>
    </x:row>
    <x:row r="11247" spans="1:8" ht="20.149999999999999" customHeight="1" x14ac:dyDescent="0.35">
      <x:c r="A11247" s="27">
        <x:v>3019831613</x:v>
      </x:c>
      <x:c r="B11247" s="23" t="s">
        <x:v>13</x:v>
      </x:c>
      <x:c r="C11247" s="28" t="s">
        <x:v>42397</x:v>
      </x:c>
      <x:c r="D11247" s="28" t="s">
        <x:v>58128</x:v>
      </x:c>
      <x:c r="E11247" s="27" t="s">
        <x:v>34</x:v>
      </x:c>
      <x:c r="F11247" s="30" t="s">
        <x:v>7041</x:v>
      </x:c>
      <x:c r="G11247" s="30" t="s">
        <x:v>7040</x:v>
      </x:c>
      <x:c r="H11247" s="22">
        <x:v>0</x:v>
      </x:c>
    </x:row>
    <x:row r="11248" spans="1:8" ht="20.149999999999999" customHeight="1" x14ac:dyDescent="0.35">
      <x:c r="A11248" s="27">
        <x:v>3019831615</x:v>
      </x:c>
      <x:c r="B11248" s="23" t="s">
        <x:v>13</x:v>
      </x:c>
      <x:c r="C11248" s="28" t="s">
        <x:v>39923</x:v>
      </x:c>
      <x:c r="D11248" s="28" t="s">
        <x:v>58129</x:v>
      </x:c>
      <x:c r="E11248" s="27" t="s">
        <x:v>34</x:v>
      </x:c>
      <x:c r="F11248" s="30" t="s">
        <x:v>7043</x:v>
      </x:c>
      <x:c r="G11248" s="30" t="s">
        <x:v>7042</x:v>
      </x:c>
      <x:c r="H11248" s="22">
        <x:v>0</x:v>
      </x:c>
    </x:row>
    <x:row r="11249" spans="1:8" ht="20.149999999999999" customHeight="1" x14ac:dyDescent="0.35">
      <x:c r="A11249" s="27">
        <x:v>3019831618</x:v>
      </x:c>
      <x:c r="B11249" s="23" t="s">
        <x:v>13</x:v>
      </x:c>
      <x:c r="C11249" s="28" t="s">
        <x:v>42398</x:v>
      </x:c>
      <x:c r="D11249" s="28" t="s">
        <x:v>57795</x:v>
      </x:c>
      <x:c r="E11249" s="27" t="s">
        <x:v>14</x:v>
      </x:c>
      <x:c r="F11249" s="30" t="s">
        <x:v>7045</x:v>
      </x:c>
      <x:c r="G11249" s="30" t="s">
        <x:v>7044</x:v>
      </x:c>
      <x:c r="H11249" s="22">
        <x:v>0</x:v>
      </x:c>
    </x:row>
    <x:row r="11250" spans="1:8" ht="20.149999999999999" customHeight="1" x14ac:dyDescent="0.35">
      <x:c r="A11250" s="27">
        <x:v>3019831619</x:v>
      </x:c>
      <x:c r="B11250" s="23" t="s">
        <x:v>13</x:v>
      </x:c>
      <x:c r="C11250" s="28" t="s">
        <x:v>42399</x:v>
      </x:c>
      <x:c r="D11250" s="28" t="s">
        <x:v>56849</x:v>
      </x:c>
      <x:c r="E11250" s="27" t="s">
        <x:v>14</x:v>
      </x:c>
      <x:c r="F11250" s="30" t="s">
        <x:v>7047</x:v>
      </x:c>
      <x:c r="G11250" s="30" t="s">
        <x:v>7046</x:v>
      </x:c>
      <x:c r="H11250" s="22">
        <x:v>0</x:v>
      </x:c>
    </x:row>
    <x:row r="11251" spans="1:8" ht="20.149999999999999" customHeight="1" x14ac:dyDescent="0.35">
      <x:c r="A11251" s="27">
        <x:v>3019831620</x:v>
      </x:c>
      <x:c r="B11251" s="23" t="s">
        <x:v>13</x:v>
      </x:c>
      <x:c r="C11251" s="28" t="s">
        <x:v>42400</x:v>
      </x:c>
      <x:c r="D11251" s="28" t="s">
        <x:v>56868</x:v>
      </x:c>
      <x:c r="E11251" s="27" t="s">
        <x:v>14</x:v>
      </x:c>
      <x:c r="F11251" s="30" t="s">
        <x:v>7049</x:v>
      </x:c>
      <x:c r="G11251" s="30" t="s">
        <x:v>7048</x:v>
      </x:c>
      <x:c r="H11251" s="22">
        <x:v>0</x:v>
      </x:c>
    </x:row>
    <x:row r="11252" spans="1:8" ht="20.149999999999999" customHeight="1" x14ac:dyDescent="0.35">
      <x:c r="A11252" s="27">
        <x:v>3019831621</x:v>
      </x:c>
      <x:c r="B11252" s="23" t="s">
        <x:v>13</x:v>
      </x:c>
      <x:c r="C11252" s="28" t="s">
        <x:v>38632</x:v>
      </x:c>
      <x:c r="D11252" s="28" t="s">
        <x:v>58130</x:v>
      </x:c>
      <x:c r="E11252" s="27" t="s">
        <x:v>34</x:v>
      </x:c>
      <x:c r="F11252" s="30" t="s">
        <x:v>7051</x:v>
      </x:c>
      <x:c r="G11252" s="30" t="s">
        <x:v>7050</x:v>
      </x:c>
      <x:c r="H11252" s="22">
        <x:v>0</x:v>
      </x:c>
    </x:row>
    <x:row r="11253" spans="1:8" ht="20.149999999999999" customHeight="1" x14ac:dyDescent="0.35">
      <x:c r="A11253" s="27">
        <x:v>3019831623</x:v>
      </x:c>
      <x:c r="B11253" s="23" t="s">
        <x:v>13</x:v>
      </x:c>
      <x:c r="C11253" s="28" t="s">
        <x:v>42401</x:v>
      </x:c>
      <x:c r="D11253" s="28" t="s">
        <x:v>56749</x:v>
      </x:c>
      <x:c r="E11253" s="27" t="s">
        <x:v>34</x:v>
      </x:c>
      <x:c r="F11253" s="30" t="s">
        <x:v>7052</x:v>
      </x:c>
      <x:c r="G11253" s="30" t="s">
        <x:v>6987</x:v>
      </x:c>
      <x:c r="H11253" s="22">
        <x:v>0</x:v>
      </x:c>
    </x:row>
    <x:row r="11254" spans="1:8" ht="20.149999999999999" customHeight="1" x14ac:dyDescent="0.35">
      <x:c r="A11254" s="27">
        <x:v>3019831624</x:v>
      </x:c>
      <x:c r="B11254" s="23" t="s">
        <x:v>13</x:v>
      </x:c>
      <x:c r="C11254" s="28" t="s">
        <x:v>41951</x:v>
      </x:c>
      <x:c r="D11254" s="28" t="s">
        <x:v>57514</x:v>
      </x:c>
      <x:c r="E11254" s="27" t="s">
        <x:v>14</x:v>
      </x:c>
      <x:c r="F11254" s="30" t="s">
        <x:v>7054</x:v>
      </x:c>
      <x:c r="G11254" s="30" t="s">
        <x:v>7053</x:v>
      </x:c>
      <x:c r="H11254" s="22">
        <x:v>0</x:v>
      </x:c>
    </x:row>
    <x:row r="11255" spans="1:8" ht="20.149999999999999" customHeight="1" x14ac:dyDescent="0.35">
      <x:c r="A11255" s="27">
        <x:v>3019831625</x:v>
      </x:c>
      <x:c r="B11255" s="23" t="s">
        <x:v>13</x:v>
      </x:c>
      <x:c r="C11255" s="28" t="s">
        <x:v>42402</x:v>
      </x:c>
      <x:c r="D11255" s="28" t="s">
        <x:v>58131</x:v>
      </x:c>
      <x:c r="E11255" s="27" t="s">
        <x:v>34</x:v>
      </x:c>
      <x:c r="F11255" s="30" t="s">
        <x:v>7054</x:v>
      </x:c>
      <x:c r="G11255" s="30" t="s">
        <x:v>7055</x:v>
      </x:c>
      <x:c r="H11255" s="22">
        <x:v>0</x:v>
      </x:c>
    </x:row>
    <x:row r="11256" spans="1:8" ht="20.149999999999999" customHeight="1" x14ac:dyDescent="0.35">
      <x:c r="A11256" s="27">
        <x:v>3019831628</x:v>
      </x:c>
      <x:c r="B11256" s="23" t="s">
        <x:v>13</x:v>
      </x:c>
      <x:c r="C11256" s="28" t="s">
        <x:v>42403</x:v>
      </x:c>
      <x:c r="D11256" s="28" t="s">
        <x:v>57798</x:v>
      </x:c>
      <x:c r="E11256" s="27" t="s">
        <x:v>14</x:v>
      </x:c>
      <x:c r="F11256" s="30" t="s">
        <x:v>6920</x:v>
      </x:c>
      <x:c r="G11256" s="30" t="s">
        <x:v>7056</x:v>
      </x:c>
      <x:c r="H11256" s="22">
        <x:v>0</x:v>
      </x:c>
    </x:row>
    <x:row r="11257" spans="1:8" ht="20.149999999999999" customHeight="1" x14ac:dyDescent="0.35">
      <x:c r="A11257" s="27">
        <x:v>3019831632</x:v>
      </x:c>
      <x:c r="B11257" s="23" t="s">
        <x:v>13</x:v>
      </x:c>
      <x:c r="C11257" s="28" t="s">
        <x:v>36985</x:v>
      </x:c>
      <x:c r="D11257" s="28" t="s">
        <x:v>58132</x:v>
      </x:c>
      <x:c r="E11257" s="27" t="s">
        <x:v>34</x:v>
      </x:c>
      <x:c r="F11257" s="30" t="s">
        <x:v>7054</x:v>
      </x:c>
      <x:c r="G11257" s="30" t="s">
        <x:v>7057</x:v>
      </x:c>
      <x:c r="H11257" s="22">
        <x:v>0</x:v>
      </x:c>
    </x:row>
    <x:row r="11258" spans="1:8" ht="20.149999999999999" customHeight="1" x14ac:dyDescent="0.35">
      <x:c r="A11258" s="27">
        <x:v>3019831633</x:v>
      </x:c>
      <x:c r="B11258" s="23" t="s">
        <x:v>13</x:v>
      </x:c>
      <x:c r="C11258" s="28" t="s">
        <x:v>37482</x:v>
      </x:c>
      <x:c r="D11258" s="28" t="s">
        <x:v>56452</x:v>
      </x:c>
      <x:c r="E11258" s="27" t="s">
        <x:v>34</x:v>
      </x:c>
      <x:c r="F11258" s="30" t="s">
        <x:v>7059</x:v>
      </x:c>
      <x:c r="G11258" s="30" t="s">
        <x:v>7058</x:v>
      </x:c>
      <x:c r="H11258" s="22">
        <x:v>0</x:v>
      </x:c>
    </x:row>
    <x:row r="11259" spans="1:8" ht="20.149999999999999" customHeight="1" x14ac:dyDescent="0.35">
      <x:c r="A11259" s="27">
        <x:v>3019831634</x:v>
      </x:c>
      <x:c r="B11259" s="23" t="s">
        <x:v>13</x:v>
      </x:c>
      <x:c r="C11259" s="28" t="s">
        <x:v>42404</x:v>
      </x:c>
      <x:c r="D11259" s="28" t="s">
        <x:v>58133</x:v>
      </x:c>
      <x:c r="E11259" s="27" t="s">
        <x:v>34</x:v>
      </x:c>
      <x:c r="F11259" s="30" t="s">
        <x:v>7061</x:v>
      </x:c>
      <x:c r="G11259" s="30" t="s">
        <x:v>7060</x:v>
      </x:c>
      <x:c r="H11259" s="22">
        <x:v>0</x:v>
      </x:c>
    </x:row>
    <x:row r="11260" spans="1:8" ht="20.149999999999999" customHeight="1" x14ac:dyDescent="0.35">
      <x:c r="A11260" s="27">
        <x:v>3019831635</x:v>
      </x:c>
      <x:c r="B11260" s="23" t="s">
        <x:v>13</x:v>
      </x:c>
      <x:c r="C11260" s="28" t="s">
        <x:v>42405</x:v>
      </x:c>
      <x:c r="D11260" s="28" t="s">
        <x:v>58134</x:v>
      </x:c>
      <x:c r="E11260" s="27" t="s">
        <x:v>34</x:v>
      </x:c>
      <x:c r="F11260" s="30" t="s">
        <x:v>7063</x:v>
      </x:c>
      <x:c r="G11260" s="30" t="s">
        <x:v>7062</x:v>
      </x:c>
      <x:c r="H11260" s="22">
        <x:v>0</x:v>
      </x:c>
    </x:row>
    <x:row r="11261" spans="1:8" ht="20.149999999999999" customHeight="1" x14ac:dyDescent="0.35">
      <x:c r="A11261" s="27">
        <x:v>3019831637</x:v>
      </x:c>
      <x:c r="B11261" s="23" t="s">
        <x:v>13</x:v>
      </x:c>
      <x:c r="C11261" s="28" t="s">
        <x:v>38613</x:v>
      </x:c>
      <x:c r="D11261" s="28" t="s">
        <x:v>58135</x:v>
      </x:c>
      <x:c r="E11261" s="27" t="s">
        <x:v>34</x:v>
      </x:c>
      <x:c r="F11261" s="30" t="s">
        <x:v>7065</x:v>
      </x:c>
      <x:c r="G11261" s="30" t="s">
        <x:v>7064</x:v>
      </x:c>
      <x:c r="H11261" s="22">
        <x:v>0</x:v>
      </x:c>
    </x:row>
    <x:row r="11262" spans="1:8" ht="20.149999999999999" customHeight="1" x14ac:dyDescent="0.35">
      <x:c r="A11262" s="27">
        <x:v>3019831638</x:v>
      </x:c>
      <x:c r="B11262" s="23" t="s">
        <x:v>13</x:v>
      </x:c>
      <x:c r="C11262" s="28" t="s">
        <x:v>42406</x:v>
      </x:c>
      <x:c r="D11262" s="28" t="s">
        <x:v>58136</x:v>
      </x:c>
      <x:c r="E11262" s="27" t="s">
        <x:v>34</x:v>
      </x:c>
      <x:c r="F11262" s="30" t="s">
        <x:v>7067</x:v>
      </x:c>
      <x:c r="G11262" s="30" t="s">
        <x:v>7066</x:v>
      </x:c>
      <x:c r="H11262" s="22">
        <x:v>0</x:v>
      </x:c>
    </x:row>
    <x:row r="11263" spans="1:8" ht="20.149999999999999" customHeight="1" x14ac:dyDescent="0.35">
      <x:c r="A11263" s="27">
        <x:v>3019831639</x:v>
      </x:c>
      <x:c r="B11263" s="23" t="s">
        <x:v>13</x:v>
      </x:c>
      <x:c r="C11263" s="28" t="s">
        <x:v>42407</x:v>
      </x:c>
      <x:c r="D11263" s="28" t="s">
        <x:v>56881</x:v>
      </x:c>
      <x:c r="E11263" s="27" t="s">
        <x:v>14</x:v>
      </x:c>
      <x:c r="F11263" s="30" t="s">
        <x:v>7069</x:v>
      </x:c>
      <x:c r="G11263" s="30" t="s">
        <x:v>7068</x:v>
      </x:c>
      <x:c r="H11263" s="22">
        <x:v>0</x:v>
      </x:c>
    </x:row>
    <x:row r="11264" spans="1:8" ht="20.149999999999999" customHeight="1" x14ac:dyDescent="0.35">
      <x:c r="A11264" s="27">
        <x:v>3019831640</x:v>
      </x:c>
      <x:c r="B11264" s="23" t="s">
        <x:v>13</x:v>
      </x:c>
      <x:c r="C11264" s="28" t="s">
        <x:v>40416</x:v>
      </x:c>
      <x:c r="D11264" s="28" t="s">
        <x:v>58137</x:v>
      </x:c>
      <x:c r="E11264" s="27" t="s">
        <x:v>14</x:v>
      </x:c>
      <x:c r="F11264" s="30" t="s">
        <x:v>7071</x:v>
      </x:c>
      <x:c r="G11264" s="30" t="s">
        <x:v>7070</x:v>
      </x:c>
      <x:c r="H11264" s="22">
        <x:v>0</x:v>
      </x:c>
    </x:row>
    <x:row r="11265" spans="1:8" ht="20.149999999999999" customHeight="1" x14ac:dyDescent="0.35">
      <x:c r="A11265" s="27">
        <x:v>3019831645</x:v>
      </x:c>
      <x:c r="B11265" s="23" t="s">
        <x:v>13</x:v>
      </x:c>
      <x:c r="C11265" s="28" t="s">
        <x:v>42408</x:v>
      </x:c>
      <x:c r="D11265" s="28" t="s">
        <x:v>58138</x:v>
      </x:c>
      <x:c r="E11265" s="27" t="s">
        <x:v>14</x:v>
      </x:c>
      <x:c r="F11265" s="30" t="s">
        <x:v>7073</x:v>
      </x:c>
      <x:c r="G11265" s="30" t="s">
        <x:v>7072</x:v>
      </x:c>
      <x:c r="H11265" s="22">
        <x:v>0</x:v>
      </x:c>
    </x:row>
    <x:row r="11266" spans="1:8" ht="20.149999999999999" customHeight="1" x14ac:dyDescent="0.35">
      <x:c r="A11266" s="27">
        <x:v>3019831646</x:v>
      </x:c>
      <x:c r="B11266" s="23" t="s">
        <x:v>13</x:v>
      </x:c>
      <x:c r="C11266" s="28" t="s">
        <x:v>42409</x:v>
      </x:c>
      <x:c r="D11266" s="28" t="s">
        <x:v>58139</x:v>
      </x:c>
      <x:c r="E11266" s="27" t="s">
        <x:v>34</x:v>
      </x:c>
      <x:c r="F11266" s="30" t="s">
        <x:v>7075</x:v>
      </x:c>
      <x:c r="G11266" s="30" t="s">
        <x:v>7074</x:v>
      </x:c>
      <x:c r="H11266" s="22">
        <x:v>0</x:v>
      </x:c>
    </x:row>
    <x:row r="11267" spans="1:8" ht="20.149999999999999" customHeight="1" x14ac:dyDescent="0.35">
      <x:c r="A11267" s="27">
        <x:v>3019831650</x:v>
      </x:c>
      <x:c r="B11267" s="23" t="s">
        <x:v>13</x:v>
      </x:c>
      <x:c r="C11267" s="28" t="s">
        <x:v>42410</x:v>
      </x:c>
      <x:c r="D11267" s="28" t="s">
        <x:v>57715</x:v>
      </x:c>
      <x:c r="E11267" s="27" t="s">
        <x:v>34</x:v>
      </x:c>
      <x:c r="F11267" s="30" t="s">
        <x:v>7077</x:v>
      </x:c>
      <x:c r="G11267" s="30" t="s">
        <x:v>7076</x:v>
      </x:c>
      <x:c r="H11267" s="22">
        <x:v>0</x:v>
      </x:c>
    </x:row>
    <x:row r="11268" spans="1:8" ht="20.149999999999999" customHeight="1" x14ac:dyDescent="0.35">
      <x:c r="A11268" s="27">
        <x:v>3019831651</x:v>
      </x:c>
      <x:c r="B11268" s="23" t="s">
        <x:v>13</x:v>
      </x:c>
      <x:c r="C11268" s="28" t="s">
        <x:v>42411</x:v>
      </x:c>
      <x:c r="D11268" s="28" t="s">
        <x:v>56352</x:v>
      </x:c>
      <x:c r="E11268" s="27" t="s">
        <x:v>14</x:v>
      </x:c>
      <x:c r="F11268" s="30" t="s">
        <x:v>7079</x:v>
      </x:c>
      <x:c r="G11268" s="30" t="s">
        <x:v>7078</x:v>
      </x:c>
      <x:c r="H11268" s="22">
        <x:v>0</x:v>
      </x:c>
    </x:row>
    <x:row r="11269" spans="1:8" ht="20.149999999999999" customHeight="1" x14ac:dyDescent="0.35">
      <x:c r="A11269" s="27">
        <x:v>3019831655</x:v>
      </x:c>
      <x:c r="B11269" s="23" t="s">
        <x:v>13</x:v>
      </x:c>
      <x:c r="C11269" s="28" t="s">
        <x:v>42412</x:v>
      </x:c>
      <x:c r="D11269" s="28" t="s">
        <x:v>58140</x:v>
      </x:c>
      <x:c r="E11269" s="27" t="s">
        <x:v>14</x:v>
      </x:c>
      <x:c r="F11269" s="30" t="s">
        <x:v>7081</x:v>
      </x:c>
      <x:c r="G11269" s="30" t="s">
        <x:v>7080</x:v>
      </x:c>
      <x:c r="H11269" s="22">
        <x:v>0</x:v>
      </x:c>
    </x:row>
    <x:row r="11270" spans="1:8" ht="20.149999999999999" customHeight="1" x14ac:dyDescent="0.35">
      <x:c r="A11270" s="27">
        <x:v>3019831661</x:v>
      </x:c>
      <x:c r="B11270" s="23" t="s">
        <x:v>13</x:v>
      </x:c>
      <x:c r="C11270" s="28" t="s">
        <x:v>42413</x:v>
      </x:c>
      <x:c r="D11270" s="28" t="s">
        <x:v>58141</x:v>
      </x:c>
      <x:c r="E11270" s="27" t="s">
        <x:v>34</x:v>
      </x:c>
      <x:c r="F11270" s="30" t="s">
        <x:v>7083</x:v>
      </x:c>
      <x:c r="G11270" s="30" t="s">
        <x:v>7082</x:v>
      </x:c>
      <x:c r="H11270" s="22">
        <x:v>0</x:v>
      </x:c>
    </x:row>
    <x:row r="11271" spans="1:8" ht="20.149999999999999" customHeight="1" x14ac:dyDescent="0.35">
      <x:c r="A11271" s="27">
        <x:v>3019831662</x:v>
      </x:c>
      <x:c r="B11271" s="23" t="s">
        <x:v>13</x:v>
      </x:c>
      <x:c r="C11271" s="28" t="s">
        <x:v>37541</x:v>
      </x:c>
      <x:c r="D11271" s="28" t="s">
        <x:v>58142</x:v>
      </x:c>
      <x:c r="E11271" s="27" t="s">
        <x:v>34</x:v>
      </x:c>
      <x:c r="F11271" s="30" t="s">
        <x:v>7085</x:v>
      </x:c>
      <x:c r="G11271" s="30" t="s">
        <x:v>7084</x:v>
      </x:c>
      <x:c r="H11271" s="22">
        <x:v>0</x:v>
      </x:c>
    </x:row>
    <x:row r="11272" spans="1:8" ht="20.149999999999999" customHeight="1" x14ac:dyDescent="0.35">
      <x:c r="A11272" s="27">
        <x:v>3019831663</x:v>
      </x:c>
      <x:c r="B11272" s="23" t="s">
        <x:v>13</x:v>
      </x:c>
      <x:c r="C11272" s="28" t="s">
        <x:v>42414</x:v>
      </x:c>
      <x:c r="D11272" s="28" t="s">
        <x:v>56982</x:v>
      </x:c>
      <x:c r="E11272" s="27" t="s">
        <x:v>14</x:v>
      </x:c>
      <x:c r="F11272" s="30" t="s">
        <x:v>7087</x:v>
      </x:c>
      <x:c r="G11272" s="30" t="s">
        <x:v>7086</x:v>
      </x:c>
      <x:c r="H11272" s="22">
        <x:v>0</x:v>
      </x:c>
    </x:row>
    <x:row r="11273" spans="1:8" ht="20.149999999999999" customHeight="1" x14ac:dyDescent="0.35">
      <x:c r="A11273" s="27">
        <x:v>3019831664</x:v>
      </x:c>
      <x:c r="B11273" s="23" t="s">
        <x:v>13</x:v>
      </x:c>
      <x:c r="C11273" s="28" t="s">
        <x:v>42415</x:v>
      </x:c>
      <x:c r="D11273" s="28" t="s">
        <x:v>57283</x:v>
      </x:c>
      <x:c r="E11273" s="27" t="s">
        <x:v>34</x:v>
      </x:c>
      <x:c r="F11273" s="30" t="s">
        <x:v>7089</x:v>
      </x:c>
      <x:c r="G11273" s="30" t="s">
        <x:v>7088</x:v>
      </x:c>
      <x:c r="H11273" s="22">
        <x:v>0</x:v>
      </x:c>
    </x:row>
    <x:row r="11274" spans="1:8" ht="20.149999999999999" customHeight="1" x14ac:dyDescent="0.35">
      <x:c r="A11274" s="27">
        <x:v>3019831665</x:v>
      </x:c>
      <x:c r="B11274" s="23" t="s">
        <x:v>13</x:v>
      </x:c>
      <x:c r="C11274" s="28" t="s">
        <x:v>42416</x:v>
      </x:c>
      <x:c r="D11274" s="28" t="s">
        <x:v>56756</x:v>
      </x:c>
      <x:c r="E11274" s="27" t="s">
        <x:v>34</x:v>
      </x:c>
      <x:c r="F11274" s="30" t="s">
        <x:v>7091</x:v>
      </x:c>
      <x:c r="G11274" s="30" t="s">
        <x:v>7090</x:v>
      </x:c>
      <x:c r="H11274" s="22">
        <x:v>0</x:v>
      </x:c>
    </x:row>
    <x:row r="11275" spans="1:8" ht="20.149999999999999" customHeight="1" x14ac:dyDescent="0.35">
      <x:c r="A11275" s="27">
        <x:v>3019831666</x:v>
      </x:c>
      <x:c r="B11275" s="23" t="s">
        <x:v>13</x:v>
      </x:c>
      <x:c r="C11275" s="28" t="s">
        <x:v>42417</x:v>
      </x:c>
      <x:c r="D11275" s="28" t="s">
        <x:v>56771</x:v>
      </x:c>
      <x:c r="E11275" s="27" t="s">
        <x:v>14</x:v>
      </x:c>
      <x:c r="F11275" s="30" t="s">
        <x:v>7093</x:v>
      </x:c>
      <x:c r="G11275" s="30" t="s">
        <x:v>7092</x:v>
      </x:c>
      <x:c r="H11275" s="22">
        <x:v>0</x:v>
      </x:c>
    </x:row>
    <x:row r="11276" spans="1:8" ht="20.149999999999999" customHeight="1" x14ac:dyDescent="0.35">
      <x:c r="A11276" s="27">
        <x:v>3019831667</x:v>
      </x:c>
      <x:c r="B11276" s="23" t="s">
        <x:v>13</x:v>
      </x:c>
      <x:c r="C11276" s="28" t="s">
        <x:v>36950</x:v>
      </x:c>
      <x:c r="D11276" s="28" t="s">
        <x:v>58143</x:v>
      </x:c>
      <x:c r="E11276" s="27" t="s">
        <x:v>34</x:v>
      </x:c>
      <x:c r="F11276" s="30" t="s">
        <x:v>7095</x:v>
      </x:c>
      <x:c r="G11276" s="30" t="s">
        <x:v>7094</x:v>
      </x:c>
      <x:c r="H11276" s="22">
        <x:v>0</x:v>
      </x:c>
    </x:row>
    <x:row r="11277" spans="1:8" ht="20.149999999999999" customHeight="1" x14ac:dyDescent="0.35">
      <x:c r="A11277" s="27">
        <x:v>3019831668</x:v>
      </x:c>
      <x:c r="B11277" s="23" t="s">
        <x:v>13</x:v>
      </x:c>
      <x:c r="C11277" s="28" t="s">
        <x:v>42418</x:v>
      </x:c>
      <x:c r="D11277" s="28" t="s">
        <x:v>58065</x:v>
      </x:c>
      <x:c r="E11277" s="27" t="s">
        <x:v>14</x:v>
      </x:c>
      <x:c r="F11277" s="30" t="s">
        <x:v>7097</x:v>
      </x:c>
      <x:c r="G11277" s="30" t="s">
        <x:v>7096</x:v>
      </x:c>
      <x:c r="H11277" s="22">
        <x:v>0</x:v>
      </x:c>
    </x:row>
    <x:row r="11278" spans="1:8" ht="20.149999999999999" customHeight="1" x14ac:dyDescent="0.35">
      <x:c r="A11278" s="27">
        <x:v>3019831670</x:v>
      </x:c>
      <x:c r="B11278" s="23" t="s">
        <x:v>13</x:v>
      </x:c>
      <x:c r="C11278" s="28" t="s">
        <x:v>42419</x:v>
      </x:c>
      <x:c r="D11278" s="28" t="s">
        <x:v>58144</x:v>
      </x:c>
      <x:c r="E11278" s="27" t="s">
        <x:v>34</x:v>
      </x:c>
      <x:c r="F11278" s="30" t="s">
        <x:v>7099</x:v>
      </x:c>
      <x:c r="G11278" s="30" t="s">
        <x:v>7098</x:v>
      </x:c>
      <x:c r="H11278" s="22">
        <x:v>0</x:v>
      </x:c>
    </x:row>
    <x:row r="11279" spans="1:8" ht="20.149999999999999" customHeight="1" x14ac:dyDescent="0.35">
      <x:c r="A11279" s="27">
        <x:v>3019831685</x:v>
      </x:c>
      <x:c r="B11279" s="23" t="s">
        <x:v>13</x:v>
      </x:c>
      <x:c r="C11279" s="28" t="s">
        <x:v>42420</x:v>
      </x:c>
      <x:c r="D11279" s="28" t="s">
        <x:v>56814</x:v>
      </x:c>
      <x:c r="E11279" s="27" t="s">
        <x:v>14</x:v>
      </x:c>
      <x:c r="F11279" s="30" t="s">
        <x:v>7100</x:v>
      </x:c>
      <x:c r="G11279" s="30" t="s">
        <x:v>6335</x:v>
      </x:c>
      <x:c r="H11279" s="22">
        <x:v>0</x:v>
      </x:c>
    </x:row>
    <x:row r="11280" spans="1:8" ht="20.149999999999999" customHeight="1" x14ac:dyDescent="0.35">
      <x:c r="A11280" s="27">
        <x:v>3019831688</x:v>
      </x:c>
      <x:c r="B11280" s="23" t="s">
        <x:v>13</x:v>
      </x:c>
      <x:c r="C11280" s="28" t="s">
        <x:v>42421</x:v>
      </x:c>
      <x:c r="D11280" s="28" t="s">
        <x:v>57189</x:v>
      </x:c>
      <x:c r="E11280" s="27" t="s">
        <x:v>34</x:v>
      </x:c>
      <x:c r="F11280" s="30" t="s">
        <x:v>7102</x:v>
      </x:c>
      <x:c r="G11280" s="30" t="s">
        <x:v>7101</x:v>
      </x:c>
      <x:c r="H11280" s="22">
        <x:v>0</x:v>
      </x:c>
    </x:row>
    <x:row r="11281" spans="1:8" ht="20.149999999999999" customHeight="1" x14ac:dyDescent="0.35">
      <x:c r="A11281" s="27">
        <x:v>3019831691</x:v>
      </x:c>
      <x:c r="B11281" s="23" t="s">
        <x:v>13</x:v>
      </x:c>
      <x:c r="C11281" s="28" t="s">
        <x:v>38880</x:v>
      </x:c>
      <x:c r="D11281" s="28" t="s">
        <x:v>58143</x:v>
      </x:c>
      <x:c r="E11281" s="27" t="s">
        <x:v>34</x:v>
      </x:c>
      <x:c r="F11281" s="30" t="s">
        <x:v>7087</x:v>
      </x:c>
      <x:c r="G11281" s="30" t="s">
        <x:v>6067</x:v>
      </x:c>
      <x:c r="H11281" s="22">
        <x:v>0</x:v>
      </x:c>
    </x:row>
    <x:row r="11282" spans="1:8" ht="20.149999999999999" customHeight="1" x14ac:dyDescent="0.35">
      <x:c r="A11282" s="27">
        <x:v>3019831694</x:v>
      </x:c>
      <x:c r="B11282" s="23" t="s">
        <x:v>13</x:v>
      </x:c>
      <x:c r="C11282" s="28" t="s">
        <x:v>37314</x:v>
      </x:c>
      <x:c r="D11282" s="28" t="s">
        <x:v>58145</x:v>
      </x:c>
      <x:c r="E11282" s="27" t="s">
        <x:v>34</x:v>
      </x:c>
      <x:c r="F11282" s="30" t="s">
        <x:v>7104</x:v>
      </x:c>
      <x:c r="G11282" s="30" t="s">
        <x:v>7103</x:v>
      </x:c>
      <x:c r="H11282" s="22">
        <x:v>0</x:v>
      </x:c>
    </x:row>
    <x:row r="11283" spans="1:8" ht="20.149999999999999" customHeight="1" x14ac:dyDescent="0.35">
      <x:c r="A11283" s="27">
        <x:v>3019831695</x:v>
      </x:c>
      <x:c r="B11283" s="23" t="s">
        <x:v>13</x:v>
      </x:c>
      <x:c r="C11283" s="28" t="s">
        <x:v>42422</x:v>
      </x:c>
      <x:c r="D11283" s="28" t="s">
        <x:v>58146</x:v>
      </x:c>
      <x:c r="E11283" s="27" t="s">
        <x:v>34</x:v>
      </x:c>
      <x:c r="F11283" s="30" t="s">
        <x:v>7106</x:v>
      </x:c>
      <x:c r="G11283" s="30" t="s">
        <x:v>7105</x:v>
      </x:c>
      <x:c r="H11283" s="22">
        <x:v>0</x:v>
      </x:c>
    </x:row>
    <x:row r="11284" spans="1:8" ht="20.149999999999999" customHeight="1" x14ac:dyDescent="0.35">
      <x:c r="A11284" s="27">
        <x:v>3019831696</x:v>
      </x:c>
      <x:c r="B11284" s="23" t="s">
        <x:v>13</x:v>
      </x:c>
      <x:c r="C11284" s="28" t="s">
        <x:v>42423</x:v>
      </x:c>
      <x:c r="D11284" s="28" t="s">
        <x:v>58147</x:v>
      </x:c>
      <x:c r="E11284" s="27" t="s">
        <x:v>14</x:v>
      </x:c>
      <x:c r="F11284" s="30" t="s">
        <x:v>7108</x:v>
      </x:c>
      <x:c r="G11284" s="30" t="s">
        <x:v>7107</x:v>
      </x:c>
      <x:c r="H11284" s="22">
        <x:v>0</x:v>
      </x:c>
    </x:row>
    <x:row r="11285" spans="1:8" ht="20.149999999999999" customHeight="1" x14ac:dyDescent="0.35">
      <x:c r="A11285" s="27">
        <x:v>3019831697</x:v>
      </x:c>
      <x:c r="B11285" s="23" t="s">
        <x:v>13</x:v>
      </x:c>
      <x:c r="C11285" s="28" t="s">
        <x:v>42424</x:v>
      </x:c>
      <x:c r="D11285" s="28" t="s">
        <x:v>58148</x:v>
      </x:c>
      <x:c r="E11285" s="27" t="s">
        <x:v>34</x:v>
      </x:c>
      <x:c r="F11285" s="30" t="s">
        <x:v>7110</x:v>
      </x:c>
      <x:c r="G11285" s="30" t="s">
        <x:v>7109</x:v>
      </x:c>
      <x:c r="H11285" s="22">
        <x:v>0</x:v>
      </x:c>
    </x:row>
    <x:row r="11286" spans="1:8" ht="20.149999999999999" customHeight="1" x14ac:dyDescent="0.35">
      <x:c r="A11286" s="27">
        <x:v>3019831700</x:v>
      </x:c>
      <x:c r="B11286" s="23" t="s">
        <x:v>13</x:v>
      </x:c>
      <x:c r="C11286" s="28" t="s">
        <x:v>42425</x:v>
      </x:c>
      <x:c r="D11286" s="28" t="s">
        <x:v>58149</x:v>
      </x:c>
      <x:c r="E11286" s="27" t="s">
        <x:v>14</x:v>
      </x:c>
      <x:c r="F11286" s="30" t="s">
        <x:v>7112</x:v>
      </x:c>
      <x:c r="G11286" s="30" t="s">
        <x:v>7111</x:v>
      </x:c>
      <x:c r="H11286" s="22">
        <x:v>0</x:v>
      </x:c>
    </x:row>
    <x:row r="11287" spans="1:8" ht="20.149999999999999" customHeight="1" x14ac:dyDescent="0.35">
      <x:c r="A11287" s="27">
        <x:v>3019831703</x:v>
      </x:c>
      <x:c r="B11287" s="23" t="s">
        <x:v>13</x:v>
      </x:c>
      <x:c r="C11287" s="28" t="s">
        <x:v>42426</x:v>
      </x:c>
      <x:c r="D11287" s="28" t="s">
        <x:v>58150</x:v>
      </x:c>
      <x:c r="E11287" s="27" t="s">
        <x:v>14</x:v>
      </x:c>
      <x:c r="F11287" s="30" t="s">
        <x:v>7114</x:v>
      </x:c>
      <x:c r="G11287" s="30" t="s">
        <x:v>7113</x:v>
      </x:c>
      <x:c r="H11287" s="22">
        <x:v>0</x:v>
      </x:c>
    </x:row>
    <x:row r="11288" spans="1:8" ht="20.149999999999999" customHeight="1" x14ac:dyDescent="0.35">
      <x:c r="A11288" s="27">
        <x:v>3019831704</x:v>
      </x:c>
      <x:c r="B11288" s="23" t="s">
        <x:v>13</x:v>
      </x:c>
      <x:c r="C11288" s="28" t="s">
        <x:v>42427</x:v>
      </x:c>
      <x:c r="D11288" s="28" t="s">
        <x:v>58151</x:v>
      </x:c>
      <x:c r="E11288" s="27" t="s">
        <x:v>34</x:v>
      </x:c>
      <x:c r="F11288" s="30" t="s">
        <x:v>7116</x:v>
      </x:c>
      <x:c r="G11288" s="30" t="s">
        <x:v>7115</x:v>
      </x:c>
      <x:c r="H11288" s="22">
        <x:v>0</x:v>
      </x:c>
    </x:row>
    <x:row r="11289" spans="1:8" ht="20.149999999999999" customHeight="1" x14ac:dyDescent="0.35">
      <x:c r="A11289" s="27">
        <x:v>3019831705</x:v>
      </x:c>
      <x:c r="B11289" s="23" t="s">
        <x:v>13</x:v>
      </x:c>
      <x:c r="C11289" s="28" t="s">
        <x:v>42428</x:v>
      </x:c>
      <x:c r="D11289" s="28" t="s">
        <x:v>57849</x:v>
      </x:c>
      <x:c r="E11289" s="27" t="s">
        <x:v>34</x:v>
      </x:c>
      <x:c r="F11289" s="30" t="s">
        <x:v>7117</x:v>
      </x:c>
      <x:c r="G11289" s="30" t="s">
        <x:v>6082</x:v>
      </x:c>
      <x:c r="H11289" s="22">
        <x:v>0</x:v>
      </x:c>
    </x:row>
    <x:row r="11290" spans="1:8" ht="20.149999999999999" customHeight="1" x14ac:dyDescent="0.35">
      <x:c r="A11290" s="27">
        <x:v>3019831706</x:v>
      </x:c>
      <x:c r="B11290" s="23" t="s">
        <x:v>13</x:v>
      </x:c>
      <x:c r="C11290" s="28" t="s">
        <x:v>42429</x:v>
      </x:c>
      <x:c r="D11290" s="28" t="s">
        <x:v>58152</x:v>
      </x:c>
      <x:c r="E11290" s="27" t="s">
        <x:v>34</x:v>
      </x:c>
      <x:c r="F11290" s="30" t="s">
        <x:v>7119</x:v>
      </x:c>
      <x:c r="G11290" s="30" t="s">
        <x:v>7118</x:v>
      </x:c>
      <x:c r="H11290" s="22">
        <x:v>0</x:v>
      </x:c>
    </x:row>
    <x:row r="11291" spans="1:8" ht="20.149999999999999" customHeight="1" x14ac:dyDescent="0.35">
      <x:c r="A11291" s="27">
        <x:v>3019831707</x:v>
      </x:c>
      <x:c r="B11291" s="23" t="s">
        <x:v>13</x:v>
      </x:c>
      <x:c r="C11291" s="28" t="s">
        <x:v>42410</x:v>
      </x:c>
      <x:c r="D11291" s="28" t="s">
        <x:v>57715</x:v>
      </x:c>
      <x:c r="E11291" s="27" t="s">
        <x:v>34</x:v>
      </x:c>
      <x:c r="F11291" s="30" t="s">
        <x:v>7121</x:v>
      </x:c>
      <x:c r="G11291" s="30" t="s">
        <x:v>7120</x:v>
      </x:c>
      <x:c r="H11291" s="22">
        <x:v>0</x:v>
      </x:c>
    </x:row>
    <x:row r="11292" spans="1:8" ht="20.149999999999999" customHeight="1" x14ac:dyDescent="0.35">
      <x:c r="A11292" s="27">
        <x:v>3019831708</x:v>
      </x:c>
      <x:c r="B11292" s="23" t="s">
        <x:v>13</x:v>
      </x:c>
      <x:c r="C11292" s="28" t="s">
        <x:v>37149</x:v>
      </x:c>
      <x:c r="D11292" s="28" t="s">
        <x:v>58093</x:v>
      </x:c>
      <x:c r="E11292" s="27" t="s">
        <x:v>34</x:v>
      </x:c>
      <x:c r="F11292" s="30" t="s">
        <x:v>7123</x:v>
      </x:c>
      <x:c r="G11292" s="30" t="s">
        <x:v>7122</x:v>
      </x:c>
      <x:c r="H11292" s="22">
        <x:v>0</x:v>
      </x:c>
    </x:row>
    <x:row r="11293" spans="1:8" ht="20.149999999999999" customHeight="1" x14ac:dyDescent="0.35">
      <x:c r="A11293" s="27">
        <x:v>3019831712</x:v>
      </x:c>
      <x:c r="B11293" s="23" t="s">
        <x:v>13</x:v>
      </x:c>
      <x:c r="C11293" s="28" t="s">
        <x:v>42430</x:v>
      </x:c>
      <x:c r="D11293" s="28" t="s">
        <x:v>56910</x:v>
      </x:c>
      <x:c r="E11293" s="27" t="s">
        <x:v>34</x:v>
      </x:c>
      <x:c r="F11293" s="30" t="s">
        <x:v>7125</x:v>
      </x:c>
      <x:c r="G11293" s="30" t="s">
        <x:v>7124</x:v>
      </x:c>
      <x:c r="H11293" s="22">
        <x:v>0</x:v>
      </x:c>
    </x:row>
    <x:row r="11294" spans="1:8" ht="20.149999999999999" customHeight="1" x14ac:dyDescent="0.35">
      <x:c r="A11294" s="27">
        <x:v>3019831713</x:v>
      </x:c>
      <x:c r="B11294" s="23" t="s">
        <x:v>13</x:v>
      </x:c>
      <x:c r="C11294" s="28" t="s">
        <x:v>42431</x:v>
      </x:c>
      <x:c r="D11294" s="28" t="s">
        <x:v>58153</x:v>
      </x:c>
      <x:c r="E11294" s="27" t="s">
        <x:v>34</x:v>
      </x:c>
      <x:c r="F11294" s="30" t="s">
        <x:v>7127</x:v>
      </x:c>
      <x:c r="G11294" s="30" t="s">
        <x:v>7126</x:v>
      </x:c>
      <x:c r="H11294" s="22">
        <x:v>0</x:v>
      </x:c>
    </x:row>
    <x:row r="11295" spans="1:8" ht="20.149999999999999" customHeight="1" x14ac:dyDescent="0.35">
      <x:c r="A11295" s="27">
        <x:v>3019831714</x:v>
      </x:c>
      <x:c r="B11295" s="23" t="s">
        <x:v>13</x:v>
      </x:c>
      <x:c r="C11295" s="28" t="s">
        <x:v>42432</x:v>
      </x:c>
      <x:c r="D11295" s="28" t="s">
        <x:v>58154</x:v>
      </x:c>
      <x:c r="E11295" s="27" t="s">
        <x:v>34</x:v>
      </x:c>
      <x:c r="F11295" s="30" t="s">
        <x:v>7129</x:v>
      </x:c>
      <x:c r="G11295" s="30" t="s">
        <x:v>7128</x:v>
      </x:c>
      <x:c r="H11295" s="22">
        <x:v>0</x:v>
      </x:c>
    </x:row>
    <x:row r="11296" spans="1:8" ht="20.149999999999999" customHeight="1" x14ac:dyDescent="0.35">
      <x:c r="A11296" s="27">
        <x:v>3019831715</x:v>
      </x:c>
      <x:c r="B11296" s="23" t="s">
        <x:v>13</x:v>
      </x:c>
      <x:c r="C11296" s="28" t="s">
        <x:v>42433</x:v>
      </x:c>
      <x:c r="D11296" s="28" t="s">
        <x:v>58155</x:v>
      </x:c>
      <x:c r="E11296" s="27" t="s">
        <x:v>34</x:v>
      </x:c>
      <x:c r="F11296" s="30" t="s">
        <x:v>7131</x:v>
      </x:c>
      <x:c r="G11296" s="30" t="s">
        <x:v>7130</x:v>
      </x:c>
      <x:c r="H11296" s="22">
        <x:v>0</x:v>
      </x:c>
    </x:row>
    <x:row r="11297" spans="1:8" ht="20.149999999999999" customHeight="1" x14ac:dyDescent="0.35">
      <x:c r="A11297" s="27">
        <x:v>3019831718</x:v>
      </x:c>
      <x:c r="B11297" s="23" t="s">
        <x:v>13</x:v>
      </x:c>
      <x:c r="C11297" s="28" t="s">
        <x:v>37246</x:v>
      </x:c>
      <x:c r="D11297" s="28" t="s">
        <x:v>58156</x:v>
      </x:c>
      <x:c r="E11297" s="27" t="s">
        <x:v>34</x:v>
      </x:c>
      <x:c r="F11297" s="30" t="s">
        <x:v>7133</x:v>
      </x:c>
      <x:c r="G11297" s="30" t="s">
        <x:v>7132</x:v>
      </x:c>
      <x:c r="H11297" s="22">
        <x:v>0</x:v>
      </x:c>
    </x:row>
    <x:row r="11298" spans="1:8" ht="20.149999999999999" customHeight="1" x14ac:dyDescent="0.35">
      <x:c r="A11298" s="27">
        <x:v>3019831720</x:v>
      </x:c>
      <x:c r="B11298" s="23" t="s">
        <x:v>13</x:v>
      </x:c>
      <x:c r="C11298" s="28" t="s">
        <x:v>40305</x:v>
      </x:c>
      <x:c r="D11298" s="28" t="s">
        <x:v>57112</x:v>
      </x:c>
      <x:c r="E11298" s="27" t="s">
        <x:v>34</x:v>
      </x:c>
      <x:c r="F11298" s="30" t="s">
        <x:v>7135</x:v>
      </x:c>
      <x:c r="G11298" s="30" t="s">
        <x:v>7134</x:v>
      </x:c>
      <x:c r="H11298" s="22">
        <x:v>0</x:v>
      </x:c>
    </x:row>
    <x:row r="11299" spans="1:8" ht="20.149999999999999" customHeight="1" x14ac:dyDescent="0.35">
      <x:c r="A11299" s="27">
        <x:v>3019831721</x:v>
      </x:c>
      <x:c r="B11299" s="23" t="s">
        <x:v>13</x:v>
      </x:c>
      <x:c r="C11299" s="28" t="s">
        <x:v>42434</x:v>
      </x:c>
      <x:c r="D11299" s="28" t="s">
        <x:v>58134</x:v>
      </x:c>
      <x:c r="E11299" s="27" t="s">
        <x:v>34</x:v>
      </x:c>
      <x:c r="F11299" s="30" t="s">
        <x:v>6098</x:v>
      </x:c>
      <x:c r="G11299" s="30" t="s">
        <x:v>7136</x:v>
      </x:c>
      <x:c r="H11299" s="22">
        <x:v>0</x:v>
      </x:c>
    </x:row>
    <x:row r="11300" spans="1:8" ht="20.149999999999999" customHeight="1" x14ac:dyDescent="0.35">
      <x:c r="A11300" s="27">
        <x:v>3019831726</x:v>
      </x:c>
      <x:c r="B11300" s="23" t="s">
        <x:v>13</x:v>
      </x:c>
      <x:c r="C11300" s="28" t="s">
        <x:v>42435</x:v>
      </x:c>
      <x:c r="D11300" s="28" t="s">
        <x:v>58157</x:v>
      </x:c>
      <x:c r="E11300" s="27" t="s">
        <x:v>14</x:v>
      </x:c>
      <x:c r="F11300" s="30" t="s">
        <x:v>7138</x:v>
      </x:c>
      <x:c r="G11300" s="30" t="s">
        <x:v>7137</x:v>
      </x:c>
      <x:c r="H11300" s="22">
        <x:v>0</x:v>
      </x:c>
    </x:row>
    <x:row r="11301" spans="1:8" ht="20.149999999999999" customHeight="1" x14ac:dyDescent="0.35">
      <x:c r="A11301" s="27">
        <x:v>3019831727</x:v>
      </x:c>
      <x:c r="B11301" s="23" t="s">
        <x:v>13</x:v>
      </x:c>
      <x:c r="C11301" s="28" t="s">
        <x:v>42436</x:v>
      </x:c>
      <x:c r="D11301" s="28" t="s">
        <x:v>58158</x:v>
      </x:c>
      <x:c r="E11301" s="27" t="s">
        <x:v>34</x:v>
      </x:c>
      <x:c r="F11301" s="30" t="s">
        <x:v>7140</x:v>
      </x:c>
      <x:c r="G11301" s="30" t="s">
        <x:v>7139</x:v>
      </x:c>
      <x:c r="H11301" s="22">
        <x:v>0</x:v>
      </x:c>
    </x:row>
    <x:row r="11302" spans="1:8" ht="20.149999999999999" customHeight="1" x14ac:dyDescent="0.35">
      <x:c r="A11302" s="27">
        <x:v>3019831731</x:v>
      </x:c>
      <x:c r="B11302" s="23" t="s">
        <x:v>13</x:v>
      </x:c>
      <x:c r="C11302" s="28" t="s">
        <x:v>41258</x:v>
      </x:c>
      <x:c r="D11302" s="28" t="s">
        <x:v>58159</x:v>
      </x:c>
      <x:c r="E11302" s="27" t="s">
        <x:v>34</x:v>
      </x:c>
      <x:c r="F11302" s="30" t="s">
        <x:v>7142</x:v>
      </x:c>
      <x:c r="G11302" s="30" t="s">
        <x:v>7141</x:v>
      </x:c>
      <x:c r="H11302" s="22">
        <x:v>0</x:v>
      </x:c>
    </x:row>
    <x:row r="11303" spans="1:8" ht="20.149999999999999" customHeight="1" x14ac:dyDescent="0.35">
      <x:c r="A11303" s="27">
        <x:v>3019831732</x:v>
      </x:c>
      <x:c r="B11303" s="23" t="s">
        <x:v>13</x:v>
      </x:c>
      <x:c r="C11303" s="28" t="s">
        <x:v>40170</x:v>
      </x:c>
      <x:c r="D11303" s="28" t="s">
        <x:v>58160</x:v>
      </x:c>
      <x:c r="E11303" s="27" t="s">
        <x:v>14</x:v>
      </x:c>
      <x:c r="F11303" s="30" t="s">
        <x:v>7144</x:v>
      </x:c>
      <x:c r="G11303" s="30" t="s">
        <x:v>7143</x:v>
      </x:c>
      <x:c r="H11303" s="22">
        <x:v>0</x:v>
      </x:c>
    </x:row>
    <x:row r="11304" spans="1:8" ht="20.149999999999999" customHeight="1" x14ac:dyDescent="0.35">
      <x:c r="A11304" s="27">
        <x:v>3019831734</x:v>
      </x:c>
      <x:c r="B11304" s="23" t="s">
        <x:v>13</x:v>
      </x:c>
      <x:c r="C11304" s="28" t="s">
        <x:v>42224</x:v>
      </x:c>
      <x:c r="D11304" s="28" t="s">
        <x:v>57886</x:v>
      </x:c>
      <x:c r="E11304" s="27" t="s">
        <x:v>34</x:v>
      </x:c>
      <x:c r="F11304" s="30" t="s">
        <x:v>7146</x:v>
      </x:c>
      <x:c r="G11304" s="30" t="s">
        <x:v>7145</x:v>
      </x:c>
      <x:c r="H11304" s="22">
        <x:v>0</x:v>
      </x:c>
    </x:row>
    <x:row r="11305" spans="1:8" ht="20.149999999999999" customHeight="1" x14ac:dyDescent="0.35">
      <x:c r="A11305" s="27">
        <x:v>3019831735</x:v>
      </x:c>
      <x:c r="B11305" s="23" t="s">
        <x:v>13</x:v>
      </x:c>
      <x:c r="C11305" s="28" t="s">
        <x:v>42437</x:v>
      </x:c>
      <x:c r="D11305" s="28" t="s">
        <x:v>58161</x:v>
      </x:c>
      <x:c r="E11305" s="27" t="s">
        <x:v>34</x:v>
      </x:c>
      <x:c r="F11305" s="30" t="s">
        <x:v>7148</x:v>
      </x:c>
      <x:c r="G11305" s="30" t="s">
        <x:v>7147</x:v>
      </x:c>
      <x:c r="H11305" s="22">
        <x:v>0</x:v>
      </x:c>
    </x:row>
    <x:row r="11306" spans="1:8" ht="20.149999999999999" customHeight="1" x14ac:dyDescent="0.35">
      <x:c r="A11306" s="27">
        <x:v>3019831736</x:v>
      </x:c>
      <x:c r="B11306" s="23" t="s">
        <x:v>13</x:v>
      </x:c>
      <x:c r="C11306" s="28" t="s">
        <x:v>36750</x:v>
      </x:c>
      <x:c r="D11306" s="28" t="s">
        <x:v>56393</x:v>
      </x:c>
      <x:c r="E11306" s="27" t="s">
        <x:v>34</x:v>
      </x:c>
      <x:c r="F11306" s="30" t="s">
        <x:v>7150</x:v>
      </x:c>
      <x:c r="G11306" s="30" t="s">
        <x:v>7149</x:v>
      </x:c>
      <x:c r="H11306" s="22">
        <x:v>0</x:v>
      </x:c>
    </x:row>
    <x:row r="11307" spans="1:8" ht="20.149999999999999" customHeight="1" x14ac:dyDescent="0.35">
      <x:c r="A11307" s="27">
        <x:v>3019831737</x:v>
      </x:c>
      <x:c r="B11307" s="23" t="s">
        <x:v>13</x:v>
      </x:c>
      <x:c r="C11307" s="28" t="s">
        <x:v>38360</x:v>
      </x:c>
      <x:c r="D11307" s="28" t="s">
        <x:v>56776</x:v>
      </x:c>
      <x:c r="E11307" s="27" t="s">
        <x:v>14</x:v>
      </x:c>
      <x:c r="F11307" s="30" t="s">
        <x:v>7152</x:v>
      </x:c>
      <x:c r="G11307" s="30" t="s">
        <x:v>7151</x:v>
      </x:c>
      <x:c r="H11307" s="22">
        <x:v>0</x:v>
      </x:c>
    </x:row>
    <x:row r="11308" spans="1:8" ht="20.149999999999999" customHeight="1" x14ac:dyDescent="0.35">
      <x:c r="A11308" s="27">
        <x:v>3019831738</x:v>
      </x:c>
      <x:c r="B11308" s="23" t="s">
        <x:v>13</x:v>
      </x:c>
      <x:c r="C11308" s="28" t="s">
        <x:v>42438</x:v>
      </x:c>
      <x:c r="D11308" s="28" t="s">
        <x:v>58162</x:v>
      </x:c>
      <x:c r="E11308" s="27" t="s">
        <x:v>34</x:v>
      </x:c>
      <x:c r="F11308" s="30" t="s">
        <x:v>7154</x:v>
      </x:c>
      <x:c r="G11308" s="30" t="s">
        <x:v>7153</x:v>
      </x:c>
      <x:c r="H11308" s="22">
        <x:v>0</x:v>
      </x:c>
    </x:row>
    <x:row r="11309" spans="1:8" ht="20.149999999999999" customHeight="1" x14ac:dyDescent="0.35">
      <x:c r="A11309" s="27">
        <x:v>3019831740</x:v>
      </x:c>
      <x:c r="B11309" s="23" t="s">
        <x:v>13</x:v>
      </x:c>
      <x:c r="C11309" s="28" t="s">
        <x:v>42439</x:v>
      </x:c>
      <x:c r="D11309" s="28" t="s">
        <x:v>56599</x:v>
      </x:c>
      <x:c r="E11309" s="27" t="s">
        <x:v>14</x:v>
      </x:c>
      <x:c r="F11309" s="30" t="s">
        <x:v>7156</x:v>
      </x:c>
      <x:c r="G11309" s="30" t="s">
        <x:v>7155</x:v>
      </x:c>
      <x:c r="H11309" s="22">
        <x:v>0</x:v>
      </x:c>
    </x:row>
    <x:row r="11310" spans="1:8" ht="20.149999999999999" customHeight="1" x14ac:dyDescent="0.35">
      <x:c r="A11310" s="27">
        <x:v>3019831742</x:v>
      </x:c>
      <x:c r="B11310" s="23" t="s">
        <x:v>13</x:v>
      </x:c>
      <x:c r="C11310" s="28" t="s">
        <x:v>42440</x:v>
      </x:c>
      <x:c r="D11310" s="28" t="s">
        <x:v>57982</x:v>
      </x:c>
      <x:c r="E11310" s="27" t="s">
        <x:v>14</x:v>
      </x:c>
      <x:c r="F11310" s="30" t="s">
        <x:v>7158</x:v>
      </x:c>
      <x:c r="G11310" s="30" t="s">
        <x:v>7157</x:v>
      </x:c>
      <x:c r="H11310" s="22">
        <x:v>0</x:v>
      </x:c>
    </x:row>
    <x:row r="11311" spans="1:8" ht="20.149999999999999" customHeight="1" x14ac:dyDescent="0.35">
      <x:c r="A11311" s="27">
        <x:v>3019831746</x:v>
      </x:c>
      <x:c r="B11311" s="23" t="s">
        <x:v>13</x:v>
      </x:c>
      <x:c r="C11311" s="28" t="s">
        <x:v>38496</x:v>
      </x:c>
      <x:c r="D11311" s="28" t="s">
        <x:v>57715</x:v>
      </x:c>
      <x:c r="E11311" s="27" t="s">
        <x:v>34</x:v>
      </x:c>
      <x:c r="F11311" s="30" t="s">
        <x:v>7160</x:v>
      </x:c>
      <x:c r="G11311" s="30" t="s">
        <x:v>7159</x:v>
      </x:c>
      <x:c r="H11311" s="22">
        <x:v>0</x:v>
      </x:c>
    </x:row>
    <x:row r="11312" spans="1:8" ht="20.149999999999999" customHeight="1" x14ac:dyDescent="0.35">
      <x:c r="A11312" s="27">
        <x:v>3019831749</x:v>
      </x:c>
      <x:c r="B11312" s="23" t="s">
        <x:v>13</x:v>
      </x:c>
      <x:c r="C11312" s="28" t="s">
        <x:v>41238</x:v>
      </x:c>
      <x:c r="D11312" s="28" t="s">
        <x:v>58163</x:v>
      </x:c>
      <x:c r="E11312" s="27" t="s">
        <x:v>34</x:v>
      </x:c>
      <x:c r="F11312" s="30" t="s">
        <x:v>7162</x:v>
      </x:c>
      <x:c r="G11312" s="30" t="s">
        <x:v>7161</x:v>
      </x:c>
      <x:c r="H11312" s="22">
        <x:v>0</x:v>
      </x:c>
    </x:row>
    <x:row r="11313" spans="1:8" ht="20.149999999999999" customHeight="1" x14ac:dyDescent="0.35">
      <x:c r="A11313" s="27">
        <x:v>3019831751</x:v>
      </x:c>
      <x:c r="B11313" s="23" t="s">
        <x:v>13</x:v>
      </x:c>
      <x:c r="C11313" s="28" t="s">
        <x:v>42095</x:v>
      </x:c>
      <x:c r="D11313" s="28" t="s">
        <x:v>58164</x:v>
      </x:c>
      <x:c r="E11313" s="27" t="s">
        <x:v>34</x:v>
      </x:c>
      <x:c r="F11313" s="30" t="s">
        <x:v>7164</x:v>
      </x:c>
      <x:c r="G11313" s="30" t="s">
        <x:v>7163</x:v>
      </x:c>
      <x:c r="H11313" s="22">
        <x:v>0</x:v>
      </x:c>
    </x:row>
    <x:row r="11314" spans="1:8" ht="20.149999999999999" customHeight="1" x14ac:dyDescent="0.35">
      <x:c r="A11314" s="27">
        <x:v>3019831752</x:v>
      </x:c>
      <x:c r="B11314" s="23" t="s">
        <x:v>13</x:v>
      </x:c>
      <x:c r="C11314" s="28" t="s">
        <x:v>37178</x:v>
      </x:c>
      <x:c r="D11314" s="28" t="s">
        <x:v>57584</x:v>
      </x:c>
      <x:c r="E11314" s="27" t="s">
        <x:v>14</x:v>
      </x:c>
      <x:c r="F11314" s="30" t="s">
        <x:v>7166</x:v>
      </x:c>
      <x:c r="G11314" s="30" t="s">
        <x:v>7165</x:v>
      </x:c>
      <x:c r="H11314" s="22">
        <x:v>0</x:v>
      </x:c>
    </x:row>
    <x:row r="11315" spans="1:8" ht="20.149999999999999" customHeight="1" x14ac:dyDescent="0.35">
      <x:c r="A11315" s="27">
        <x:v>3019831759</x:v>
      </x:c>
      <x:c r="B11315" s="23" t="s">
        <x:v>13</x:v>
      </x:c>
      <x:c r="C11315" s="28" t="s">
        <x:v>42441</x:v>
      </x:c>
      <x:c r="D11315" s="28" t="s">
        <x:v>56872</x:v>
      </x:c>
      <x:c r="E11315" s="27" t="s">
        <x:v>34</x:v>
      </x:c>
      <x:c r="F11315" s="30" t="s">
        <x:v>7168</x:v>
      </x:c>
      <x:c r="G11315" s="30" t="s">
        <x:v>7167</x:v>
      </x:c>
      <x:c r="H11315" s="22">
        <x:v>0</x:v>
      </x:c>
    </x:row>
    <x:row r="11316" spans="1:8" ht="20.149999999999999" customHeight="1" x14ac:dyDescent="0.35">
      <x:c r="A11316" s="27">
        <x:v>3019831763</x:v>
      </x:c>
      <x:c r="B11316" s="23" t="s">
        <x:v>13</x:v>
      </x:c>
      <x:c r="C11316" s="28" t="s">
        <x:v>42442</x:v>
      </x:c>
      <x:c r="D11316" s="28" t="s">
        <x:v>58165</x:v>
      </x:c>
      <x:c r="E11316" s="27" t="s">
        <x:v>34</x:v>
      </x:c>
      <x:c r="F11316" s="30" t="s">
        <x:v>7170</x:v>
      </x:c>
      <x:c r="G11316" s="30" t="s">
        <x:v>7169</x:v>
      </x:c>
      <x:c r="H11316" s="22">
        <x:v>0</x:v>
      </x:c>
    </x:row>
    <x:row r="11317" spans="1:8" ht="20.149999999999999" customHeight="1" x14ac:dyDescent="0.35">
      <x:c r="A11317" s="27">
        <x:v>3019831765</x:v>
      </x:c>
      <x:c r="B11317" s="23" t="s">
        <x:v>13</x:v>
      </x:c>
      <x:c r="C11317" s="28" t="s">
        <x:v>42443</x:v>
      </x:c>
      <x:c r="D11317" s="28" t="s">
        <x:v>56840</x:v>
      </x:c>
      <x:c r="E11317" s="27" t="s">
        <x:v>34</x:v>
      </x:c>
      <x:c r="F11317" s="30" t="s">
        <x:v>7172</x:v>
      </x:c>
      <x:c r="G11317" s="30" t="s">
        <x:v>7171</x:v>
      </x:c>
      <x:c r="H11317" s="22">
        <x:v>0</x:v>
      </x:c>
    </x:row>
    <x:row r="11318" spans="1:8" ht="20.149999999999999" customHeight="1" x14ac:dyDescent="0.35">
      <x:c r="A11318" s="27">
        <x:v>3019831766</x:v>
      </x:c>
      <x:c r="B11318" s="23" t="s">
        <x:v>13</x:v>
      </x:c>
      <x:c r="C11318" s="28" t="s">
        <x:v>38590</x:v>
      </x:c>
      <x:c r="D11318" s="28" t="s">
        <x:v>58166</x:v>
      </x:c>
      <x:c r="E11318" s="27" t="s">
        <x:v>34</x:v>
      </x:c>
      <x:c r="F11318" s="30" t="s">
        <x:v>7174</x:v>
      </x:c>
      <x:c r="G11318" s="30" t="s">
        <x:v>7173</x:v>
      </x:c>
      <x:c r="H11318" s="22">
        <x:v>0</x:v>
      </x:c>
    </x:row>
    <x:row r="11319" spans="1:8" ht="20.149999999999999" customHeight="1" x14ac:dyDescent="0.35">
      <x:c r="A11319" s="27">
        <x:v>3019831767</x:v>
      </x:c>
      <x:c r="B11319" s="23" t="s">
        <x:v>13</x:v>
      </x:c>
      <x:c r="C11319" s="28" t="s">
        <x:v>42444</x:v>
      </x:c>
      <x:c r="D11319" s="28" t="s">
        <x:v>56870</x:v>
      </x:c>
      <x:c r="E11319" s="27" t="s">
        <x:v>34</x:v>
      </x:c>
      <x:c r="F11319" s="30" t="s">
        <x:v>7176</x:v>
      </x:c>
      <x:c r="G11319" s="30" t="s">
        <x:v>7175</x:v>
      </x:c>
      <x:c r="H11319" s="22">
        <x:v>0</x:v>
      </x:c>
    </x:row>
    <x:row r="11320" spans="1:8" ht="20.149999999999999" customHeight="1" x14ac:dyDescent="0.35">
      <x:c r="A11320" s="27">
        <x:v>3019831768</x:v>
      </x:c>
      <x:c r="B11320" s="23" t="s">
        <x:v>13</x:v>
      </x:c>
      <x:c r="C11320" s="28" t="s">
        <x:v>42445</x:v>
      </x:c>
      <x:c r="D11320" s="28" t="s">
        <x:v>58167</x:v>
      </x:c>
      <x:c r="E11320" s="27" t="s">
        <x:v>14</x:v>
      </x:c>
      <x:c r="F11320" s="30" t="s">
        <x:v>7178</x:v>
      </x:c>
      <x:c r="G11320" s="30" t="s">
        <x:v>7177</x:v>
      </x:c>
      <x:c r="H11320" s="22">
        <x:v>0</x:v>
      </x:c>
    </x:row>
    <x:row r="11321" spans="1:8" ht="20.149999999999999" customHeight="1" x14ac:dyDescent="0.35">
      <x:c r="A11321" s="27">
        <x:v>3019831769</x:v>
      </x:c>
      <x:c r="B11321" s="23" t="s">
        <x:v>13</x:v>
      </x:c>
      <x:c r="C11321" s="28" t="s">
        <x:v>36985</x:v>
      </x:c>
      <x:c r="D11321" s="28" t="s">
        <x:v>58168</x:v>
      </x:c>
      <x:c r="E11321" s="27" t="s">
        <x:v>34</x:v>
      </x:c>
      <x:c r="F11321" s="30" t="s">
        <x:v>7180</x:v>
      </x:c>
      <x:c r="G11321" s="30" t="s">
        <x:v>7179</x:v>
      </x:c>
      <x:c r="H11321" s="22">
        <x:v>0</x:v>
      </x:c>
    </x:row>
    <x:row r="11322" spans="1:8" ht="20.149999999999999" customHeight="1" x14ac:dyDescent="0.35">
      <x:c r="A11322" s="27">
        <x:v>3019831770</x:v>
      </x:c>
      <x:c r="B11322" s="23" t="s">
        <x:v>13</x:v>
      </x:c>
      <x:c r="C11322" s="28" t="s">
        <x:v>42446</x:v>
      </x:c>
      <x:c r="D11322" s="28" t="s">
        <x:v>57411</x:v>
      </x:c>
      <x:c r="E11322" s="27" t="s">
        <x:v>14</x:v>
      </x:c>
      <x:c r="F11322" s="30" t="s">
        <x:v>7182</x:v>
      </x:c>
      <x:c r="G11322" s="30" t="s">
        <x:v>7181</x:v>
      </x:c>
      <x:c r="H11322" s="22">
        <x:v>0</x:v>
      </x:c>
    </x:row>
    <x:row r="11323" spans="1:8" ht="20.149999999999999" customHeight="1" x14ac:dyDescent="0.35">
      <x:c r="A11323" s="27">
        <x:v>3019831771</x:v>
      </x:c>
      <x:c r="B11323" s="23" t="s">
        <x:v>13</x:v>
      </x:c>
      <x:c r="C11323" s="28" t="s">
        <x:v>42447</x:v>
      </x:c>
      <x:c r="D11323" s="28" t="s">
        <x:v>58169</x:v>
      </x:c>
      <x:c r="E11323" s="27" t="s">
        <x:v>14</x:v>
      </x:c>
      <x:c r="F11323" s="30" t="s">
        <x:v>7184</x:v>
      </x:c>
      <x:c r="G11323" s="30" t="s">
        <x:v>7183</x:v>
      </x:c>
      <x:c r="H11323" s="22">
        <x:v>0</x:v>
      </x:c>
    </x:row>
    <x:row r="11324" spans="1:8" ht="20.149999999999999" customHeight="1" x14ac:dyDescent="0.35">
      <x:c r="A11324" s="27">
        <x:v>3019831772</x:v>
      </x:c>
      <x:c r="B11324" s="23" t="s">
        <x:v>13</x:v>
      </x:c>
      <x:c r="C11324" s="28" t="s">
        <x:v>40266</x:v>
      </x:c>
      <x:c r="D11324" s="28" t="s">
        <x:v>56447</x:v>
      </x:c>
      <x:c r="E11324" s="27" t="s">
        <x:v>34</x:v>
      </x:c>
      <x:c r="F11324" s="30" t="s">
        <x:v>7170</x:v>
      </x:c>
      <x:c r="G11324" s="30" t="s">
        <x:v>7185</x:v>
      </x:c>
      <x:c r="H11324" s="22">
        <x:v>0</x:v>
      </x:c>
    </x:row>
    <x:row r="11325" spans="1:8" ht="20.149999999999999" customHeight="1" x14ac:dyDescent="0.35">
      <x:c r="A11325" s="27">
        <x:v>3019831774</x:v>
      </x:c>
      <x:c r="B11325" s="23" t="s">
        <x:v>13</x:v>
      </x:c>
      <x:c r="C11325" s="28" t="s">
        <x:v>42448</x:v>
      </x:c>
      <x:c r="D11325" s="28" t="s">
        <x:v>56849</x:v>
      </x:c>
      <x:c r="E11325" s="27" t="s">
        <x:v>14</x:v>
      </x:c>
      <x:c r="F11325" s="30" t="s">
        <x:v>7187</x:v>
      </x:c>
      <x:c r="G11325" s="30" t="s">
        <x:v>7186</x:v>
      </x:c>
      <x:c r="H11325" s="22">
        <x:v>0</x:v>
      </x:c>
    </x:row>
    <x:row r="11326" spans="1:8" ht="20.149999999999999" customHeight="1" x14ac:dyDescent="0.35">
      <x:c r="A11326" s="27">
        <x:v>3019831775</x:v>
      </x:c>
      <x:c r="B11326" s="23" t="s">
        <x:v>13</x:v>
      </x:c>
      <x:c r="C11326" s="28" t="s">
        <x:v>41898</x:v>
      </x:c>
      <x:c r="D11326" s="28" t="s">
        <x:v>58170</x:v>
      </x:c>
      <x:c r="E11326" s="27" t="s">
        <x:v>34</x:v>
      </x:c>
      <x:c r="F11326" s="30" t="s">
        <x:v>7189</x:v>
      </x:c>
      <x:c r="G11326" s="30" t="s">
        <x:v>7188</x:v>
      </x:c>
      <x:c r="H11326" s="22">
        <x:v>0</x:v>
      </x:c>
    </x:row>
    <x:row r="11327" spans="1:8" ht="20.149999999999999" customHeight="1" x14ac:dyDescent="0.35">
      <x:c r="A11327" s="27">
        <x:v>3019831776</x:v>
      </x:c>
      <x:c r="B11327" s="23" t="s">
        <x:v>13</x:v>
      </x:c>
      <x:c r="C11327" s="28" t="s">
        <x:v>42449</x:v>
      </x:c>
      <x:c r="D11327" s="28" t="s">
        <x:v>58171</x:v>
      </x:c>
      <x:c r="E11327" s="27" t="s">
        <x:v>34</x:v>
      </x:c>
      <x:c r="F11327" s="30" t="s">
        <x:v>7191</x:v>
      </x:c>
      <x:c r="G11327" s="30" t="s">
        <x:v>7190</x:v>
      </x:c>
      <x:c r="H11327" s="22">
        <x:v>0</x:v>
      </x:c>
    </x:row>
    <x:row r="11328" spans="1:8" ht="20.149999999999999" customHeight="1" x14ac:dyDescent="0.35">
      <x:c r="A11328" s="27">
        <x:v>3019831777</x:v>
      </x:c>
      <x:c r="B11328" s="23" t="s">
        <x:v>13</x:v>
      </x:c>
      <x:c r="C11328" s="28" t="s">
        <x:v>42450</x:v>
      </x:c>
      <x:c r="D11328" s="28" t="s">
        <x:v>56849</x:v>
      </x:c>
      <x:c r="E11328" s="27" t="s">
        <x:v>14</x:v>
      </x:c>
      <x:c r="F11328" s="30" t="s">
        <x:v>7193</x:v>
      </x:c>
      <x:c r="G11328" s="30" t="s">
        <x:v>7192</x:v>
      </x:c>
      <x:c r="H11328" s="22">
        <x:v>0</x:v>
      </x:c>
    </x:row>
    <x:row r="11329" spans="1:8" ht="20.149999999999999" customHeight="1" x14ac:dyDescent="0.35">
      <x:c r="A11329" s="27">
        <x:v>3019831778</x:v>
      </x:c>
      <x:c r="B11329" s="23" t="s">
        <x:v>13</x:v>
      </x:c>
      <x:c r="C11329" s="28" t="s">
        <x:v>42451</x:v>
      </x:c>
      <x:c r="D11329" s="28" t="s">
        <x:v>58172</x:v>
      </x:c>
      <x:c r="E11329" s="27" t="s">
        <x:v>14</x:v>
      </x:c>
      <x:c r="F11329" s="30" t="s">
        <x:v>7157</x:v>
      </x:c>
      <x:c r="G11329" s="30" t="s">
        <x:v>7194</x:v>
      </x:c>
      <x:c r="H11329" s="22">
        <x:v>0</x:v>
      </x:c>
    </x:row>
    <x:row r="11330" spans="1:8" ht="20.149999999999999" customHeight="1" x14ac:dyDescent="0.35">
      <x:c r="A11330" s="27">
        <x:v>3019831779</x:v>
      </x:c>
      <x:c r="B11330" s="23" t="s">
        <x:v>13</x:v>
      </x:c>
      <x:c r="C11330" s="28" t="s">
        <x:v>42452</x:v>
      </x:c>
      <x:c r="D11330" s="28" t="s">
        <x:v>56891</x:v>
      </x:c>
      <x:c r="E11330" s="27" t="s">
        <x:v>34</x:v>
      </x:c>
      <x:c r="F11330" s="30" t="s">
        <x:v>7196</x:v>
      </x:c>
      <x:c r="G11330" s="30" t="s">
        <x:v>7195</x:v>
      </x:c>
      <x:c r="H11330" s="22">
        <x:v>0</x:v>
      </x:c>
    </x:row>
    <x:row r="11331" spans="1:8" ht="20.149999999999999" customHeight="1" x14ac:dyDescent="0.35">
      <x:c r="A11331" s="27">
        <x:v>3019831780</x:v>
      </x:c>
      <x:c r="B11331" s="23" t="s">
        <x:v>13</x:v>
      </x:c>
      <x:c r="C11331" s="28" t="s">
        <x:v>42453</x:v>
      </x:c>
      <x:c r="D11331" s="28" t="s">
        <x:v>58173</x:v>
      </x:c>
      <x:c r="E11331" s="27" t="s">
        <x:v>14</x:v>
      </x:c>
      <x:c r="F11331" s="30" t="s">
        <x:v>7198</x:v>
      </x:c>
      <x:c r="G11331" s="30" t="s">
        <x:v>7197</x:v>
      </x:c>
      <x:c r="H11331" s="22">
        <x:v>0</x:v>
      </x:c>
    </x:row>
    <x:row r="11332" spans="1:8" ht="20.149999999999999" customHeight="1" x14ac:dyDescent="0.35">
      <x:c r="A11332" s="27">
        <x:v>3019831784</x:v>
      </x:c>
      <x:c r="B11332" s="23" t="s">
        <x:v>13</x:v>
      </x:c>
      <x:c r="C11332" s="28" t="s">
        <x:v>42450</x:v>
      </x:c>
      <x:c r="D11332" s="28" t="s">
        <x:v>56849</x:v>
      </x:c>
      <x:c r="E11332" s="27" t="s">
        <x:v>14</x:v>
      </x:c>
      <x:c r="F11332" s="30" t="s">
        <x:v>7200</x:v>
      </x:c>
      <x:c r="G11332" s="30" t="s">
        <x:v>7199</x:v>
      </x:c>
      <x:c r="H11332" s="22">
        <x:v>0</x:v>
      </x:c>
    </x:row>
    <x:row r="11333" spans="1:8" ht="20.149999999999999" customHeight="1" x14ac:dyDescent="0.35">
      <x:c r="A11333" s="27">
        <x:v>3019831786</x:v>
      </x:c>
      <x:c r="B11333" s="23" t="s">
        <x:v>13</x:v>
      </x:c>
      <x:c r="C11333" s="28" t="s">
        <x:v>42454</x:v>
      </x:c>
      <x:c r="D11333" s="28" t="s">
        <x:v>57353</x:v>
      </x:c>
      <x:c r="E11333" s="27" t="s">
        <x:v>14</x:v>
      </x:c>
      <x:c r="F11333" s="30" t="s">
        <x:v>7202</x:v>
      </x:c>
      <x:c r="G11333" s="30" t="s">
        <x:v>7201</x:v>
      </x:c>
      <x:c r="H11333" s="22">
        <x:v>0</x:v>
      </x:c>
    </x:row>
    <x:row r="11334" spans="1:8" ht="20.149999999999999" customHeight="1" x14ac:dyDescent="0.35">
      <x:c r="A11334" s="27">
        <x:v>3019831794</x:v>
      </x:c>
      <x:c r="B11334" s="23" t="s">
        <x:v>13</x:v>
      </x:c>
      <x:c r="C11334" s="28" t="s">
        <x:v>42455</x:v>
      </x:c>
      <x:c r="D11334" s="28" t="s">
        <x:v>58174</x:v>
      </x:c>
      <x:c r="E11334" s="27" t="s">
        <x:v>34</x:v>
      </x:c>
      <x:c r="F11334" s="30" t="s">
        <x:v>7204</x:v>
      </x:c>
      <x:c r="G11334" s="30" t="s">
        <x:v>7203</x:v>
      </x:c>
      <x:c r="H11334" s="22">
        <x:v>0</x:v>
      </x:c>
    </x:row>
    <x:row r="11335" spans="1:8" ht="20.149999999999999" customHeight="1" x14ac:dyDescent="0.35">
      <x:c r="A11335" s="27">
        <x:v>3019831796</x:v>
      </x:c>
      <x:c r="B11335" s="23" t="s">
        <x:v>13</x:v>
      </x:c>
      <x:c r="C11335" s="28" t="s">
        <x:v>39815</x:v>
      </x:c>
      <x:c r="D11335" s="28" t="s">
        <x:v>58175</x:v>
      </x:c>
      <x:c r="E11335" s="27" t="s">
        <x:v>34</x:v>
      </x:c>
      <x:c r="F11335" s="30" t="s">
        <x:v>7206</x:v>
      </x:c>
      <x:c r="G11335" s="30" t="s">
        <x:v>7205</x:v>
      </x:c>
      <x:c r="H11335" s="22">
        <x:v>0</x:v>
      </x:c>
    </x:row>
    <x:row r="11336" spans="1:8" ht="20.149999999999999" customHeight="1" x14ac:dyDescent="0.35">
      <x:c r="A11336" s="27">
        <x:v>3019831800</x:v>
      </x:c>
      <x:c r="B11336" s="23" t="s">
        <x:v>13</x:v>
      </x:c>
      <x:c r="C11336" s="28" t="s">
        <x:v>42456</x:v>
      </x:c>
      <x:c r="D11336" s="28" t="s">
        <x:v>58176</x:v>
      </x:c>
      <x:c r="E11336" s="27" t="s">
        <x:v>34</x:v>
      </x:c>
      <x:c r="F11336" s="30" t="s">
        <x:v>7208</x:v>
      </x:c>
      <x:c r="G11336" s="30" t="s">
        <x:v>7207</x:v>
      </x:c>
      <x:c r="H11336" s="22">
        <x:v>0</x:v>
      </x:c>
    </x:row>
    <x:row r="11337" spans="1:8" ht="20.149999999999999" customHeight="1" x14ac:dyDescent="0.35">
      <x:c r="A11337" s="27">
        <x:v>3019831802</x:v>
      </x:c>
      <x:c r="B11337" s="23" t="s">
        <x:v>13</x:v>
      </x:c>
      <x:c r="C11337" s="28" t="s">
        <x:v>36985</x:v>
      </x:c>
      <x:c r="D11337" s="28" t="s">
        <x:v>58168</x:v>
      </x:c>
      <x:c r="E11337" s="27" t="s">
        <x:v>34</x:v>
      </x:c>
      <x:c r="F11337" s="30" t="s">
        <x:v>7210</x:v>
      </x:c>
      <x:c r="G11337" s="30" t="s">
        <x:v>7209</x:v>
      </x:c>
      <x:c r="H11337" s="22">
        <x:v>0</x:v>
      </x:c>
    </x:row>
    <x:row r="11338" spans="1:8" ht="20.149999999999999" customHeight="1" x14ac:dyDescent="0.35">
      <x:c r="A11338" s="27">
        <x:v>3019831803</x:v>
      </x:c>
      <x:c r="B11338" s="23" t="s">
        <x:v>13</x:v>
      </x:c>
      <x:c r="C11338" s="28" t="s">
        <x:v>42457</x:v>
      </x:c>
      <x:c r="D11338" s="28" t="s">
        <x:v>58142</x:v>
      </x:c>
      <x:c r="E11338" s="27" t="s">
        <x:v>34</x:v>
      </x:c>
      <x:c r="F11338" s="30" t="s">
        <x:v>7212</x:v>
      </x:c>
      <x:c r="G11338" s="30" t="s">
        <x:v>7211</x:v>
      </x:c>
      <x:c r="H11338" s="22">
        <x:v>0</x:v>
      </x:c>
    </x:row>
    <x:row r="11339" spans="1:8" ht="20.149999999999999" customHeight="1" x14ac:dyDescent="0.35">
      <x:c r="A11339" s="27">
        <x:v>3019831804</x:v>
      </x:c>
      <x:c r="B11339" s="23" t="s">
        <x:v>13</x:v>
      </x:c>
      <x:c r="C11339" s="28" t="s">
        <x:v>42458</x:v>
      </x:c>
      <x:c r="D11339" s="28" t="s">
        <x:v>58177</x:v>
      </x:c>
      <x:c r="E11339" s="27" t="s">
        <x:v>14</x:v>
      </x:c>
      <x:c r="F11339" s="30" t="s">
        <x:v>7214</x:v>
      </x:c>
      <x:c r="G11339" s="30" t="s">
        <x:v>7213</x:v>
      </x:c>
      <x:c r="H11339" s="22">
        <x:v>0</x:v>
      </x:c>
    </x:row>
    <x:row r="11340" spans="1:8" ht="20.149999999999999" customHeight="1" x14ac:dyDescent="0.35">
      <x:c r="A11340" s="27">
        <x:v>3019831805</x:v>
      </x:c>
      <x:c r="B11340" s="23" t="s">
        <x:v>13</x:v>
      </x:c>
      <x:c r="C11340" s="28" t="s">
        <x:v>42459</x:v>
      </x:c>
      <x:c r="D11340" s="28" t="s">
        <x:v>57239</x:v>
      </x:c>
      <x:c r="E11340" s="27" t="s">
        <x:v>34</x:v>
      </x:c>
      <x:c r="F11340" s="30" t="s">
        <x:v>7216</x:v>
      </x:c>
      <x:c r="G11340" s="30" t="s">
        <x:v>7215</x:v>
      </x:c>
      <x:c r="H11340" s="22">
        <x:v>0</x:v>
      </x:c>
    </x:row>
    <x:row r="11341" spans="1:8" ht="20.149999999999999" customHeight="1" x14ac:dyDescent="0.35">
      <x:c r="A11341" s="27">
        <x:v>3019831806</x:v>
      </x:c>
      <x:c r="B11341" s="23" t="s">
        <x:v>13</x:v>
      </x:c>
      <x:c r="C11341" s="28" t="s">
        <x:v>42460</x:v>
      </x:c>
      <x:c r="D11341" s="28" t="s">
        <x:v>58178</x:v>
      </x:c>
      <x:c r="E11341" s="27" t="s">
        <x:v>34</x:v>
      </x:c>
      <x:c r="F11341" s="30" t="s">
        <x:v>7218</x:v>
      </x:c>
      <x:c r="G11341" s="30" t="s">
        <x:v>7217</x:v>
      </x:c>
      <x:c r="H11341" s="22">
        <x:v>0</x:v>
      </x:c>
    </x:row>
    <x:row r="11342" spans="1:8" ht="20.149999999999999" customHeight="1" x14ac:dyDescent="0.35">
      <x:c r="A11342" s="27">
        <x:v>3019831810</x:v>
      </x:c>
      <x:c r="B11342" s="23" t="s">
        <x:v>13</x:v>
      </x:c>
      <x:c r="C11342" s="28" t="s">
        <x:v>36985</x:v>
      </x:c>
      <x:c r="D11342" s="28" t="s">
        <x:v>58168</x:v>
      </x:c>
      <x:c r="E11342" s="27" t="s">
        <x:v>34</x:v>
      </x:c>
      <x:c r="F11342" s="30" t="s">
        <x:v>7220</x:v>
      </x:c>
      <x:c r="G11342" s="30" t="s">
        <x:v>7219</x:v>
      </x:c>
      <x:c r="H11342" s="22">
        <x:v>0</x:v>
      </x:c>
    </x:row>
    <x:row r="11343" spans="1:8" ht="20.149999999999999" customHeight="1" x14ac:dyDescent="0.35">
      <x:c r="A11343" s="27">
        <x:v>3019831811</x:v>
      </x:c>
      <x:c r="B11343" s="23" t="s">
        <x:v>13</x:v>
      </x:c>
      <x:c r="C11343" s="28" t="s">
        <x:v>42461</x:v>
      </x:c>
      <x:c r="D11343" s="28" t="s">
        <x:v>57205</x:v>
      </x:c>
      <x:c r="E11343" s="27" t="s">
        <x:v>14</x:v>
      </x:c>
      <x:c r="F11343" s="30" t="s">
        <x:v>7222</x:v>
      </x:c>
      <x:c r="G11343" s="30" t="s">
        <x:v>7221</x:v>
      </x:c>
      <x:c r="H11343" s="22">
        <x:v>0</x:v>
      </x:c>
    </x:row>
    <x:row r="11344" spans="1:8" ht="20.149999999999999" customHeight="1" x14ac:dyDescent="0.35">
      <x:c r="A11344" s="27">
        <x:v>3019831812</x:v>
      </x:c>
      <x:c r="B11344" s="23" t="s">
        <x:v>13</x:v>
      </x:c>
      <x:c r="C11344" s="28" t="s">
        <x:v>40560</x:v>
      </x:c>
      <x:c r="D11344" s="28" t="s">
        <x:v>58179</x:v>
      </x:c>
      <x:c r="E11344" s="27" t="s">
        <x:v>14</x:v>
      </x:c>
      <x:c r="F11344" s="30" t="s">
        <x:v>7224</x:v>
      </x:c>
      <x:c r="G11344" s="30" t="s">
        <x:v>7223</x:v>
      </x:c>
      <x:c r="H11344" s="22">
        <x:v>0</x:v>
      </x:c>
    </x:row>
    <x:row r="11345" spans="1:8" ht="20.149999999999999" customHeight="1" x14ac:dyDescent="0.35">
      <x:c r="A11345" s="27">
        <x:v>3019831813</x:v>
      </x:c>
      <x:c r="B11345" s="23" t="s">
        <x:v>13</x:v>
      </x:c>
      <x:c r="C11345" s="28" t="s">
        <x:v>37661</x:v>
      </x:c>
      <x:c r="D11345" s="28" t="s">
        <x:v>56872</x:v>
      </x:c>
      <x:c r="E11345" s="27" t="s">
        <x:v>34</x:v>
      </x:c>
      <x:c r="F11345" s="30" t="s">
        <x:v>7226</x:v>
      </x:c>
      <x:c r="G11345" s="30" t="s">
        <x:v>7225</x:v>
      </x:c>
      <x:c r="H11345" s="22">
        <x:v>0</x:v>
      </x:c>
    </x:row>
    <x:row r="11346" spans="1:8" ht="20.149999999999999" customHeight="1" x14ac:dyDescent="0.35">
      <x:c r="A11346" s="27">
        <x:v>3019831814</x:v>
      </x:c>
      <x:c r="B11346" s="23" t="s">
        <x:v>13</x:v>
      </x:c>
      <x:c r="C11346" s="28" t="s">
        <x:v>40141</x:v>
      </x:c>
      <x:c r="D11346" s="28" t="s">
        <x:v>57535</x:v>
      </x:c>
      <x:c r="E11346" s="27" t="s">
        <x:v>14</x:v>
      </x:c>
      <x:c r="F11346" s="30" t="s">
        <x:v>7226</x:v>
      </x:c>
      <x:c r="G11346" s="30" t="s">
        <x:v>7227</x:v>
      </x:c>
      <x:c r="H11346" s="22">
        <x:v>0</x:v>
      </x:c>
    </x:row>
    <x:row r="11347" spans="1:8" ht="20.149999999999999" customHeight="1" x14ac:dyDescent="0.35">
      <x:c r="A11347" s="27">
        <x:v>3019831819</x:v>
      </x:c>
      <x:c r="B11347" s="23" t="s">
        <x:v>13</x:v>
      </x:c>
      <x:c r="C11347" s="28" t="s">
        <x:v>41545</x:v>
      </x:c>
      <x:c r="D11347" s="28" t="s">
        <x:v>58180</x:v>
      </x:c>
      <x:c r="E11347" s="27" t="s">
        <x:v>34</x:v>
      </x:c>
      <x:c r="F11347" s="30" t="s">
        <x:v>7229</x:v>
      </x:c>
      <x:c r="G11347" s="30" t="s">
        <x:v>7228</x:v>
      </x:c>
      <x:c r="H11347" s="22">
        <x:v>0</x:v>
      </x:c>
    </x:row>
    <x:row r="11348" spans="1:8" ht="20.149999999999999" customHeight="1" x14ac:dyDescent="0.35">
      <x:c r="A11348" s="27">
        <x:v>3019831822</x:v>
      </x:c>
      <x:c r="B11348" s="23" t="s">
        <x:v>13</x:v>
      </x:c>
      <x:c r="C11348" s="28" t="s">
        <x:v>42462</x:v>
      </x:c>
      <x:c r="D11348" s="28" t="s">
        <x:v>56575</x:v>
      </x:c>
      <x:c r="E11348" s="27" t="s">
        <x:v>34</x:v>
      </x:c>
      <x:c r="F11348" s="30" t="s">
        <x:v>7231</x:v>
      </x:c>
      <x:c r="G11348" s="30" t="s">
        <x:v>7230</x:v>
      </x:c>
      <x:c r="H11348" s="22">
        <x:v>0</x:v>
      </x:c>
    </x:row>
    <x:row r="11349" spans="1:8" ht="20.149999999999999" customHeight="1" x14ac:dyDescent="0.35">
      <x:c r="A11349" s="27">
        <x:v>3019831826</x:v>
      </x:c>
      <x:c r="B11349" s="23" t="s">
        <x:v>13</x:v>
      </x:c>
      <x:c r="C11349" s="28" t="s">
        <x:v>42463</x:v>
      </x:c>
      <x:c r="D11349" s="28" t="s">
        <x:v>57435</x:v>
      </x:c>
      <x:c r="E11349" s="27" t="s">
        <x:v>14</x:v>
      </x:c>
      <x:c r="F11349" s="30" t="s">
        <x:v>7233</x:v>
      </x:c>
      <x:c r="G11349" s="30" t="s">
        <x:v>7232</x:v>
      </x:c>
      <x:c r="H11349" s="22">
        <x:v>0</x:v>
      </x:c>
    </x:row>
    <x:row r="11350" spans="1:8" ht="20.149999999999999" customHeight="1" x14ac:dyDescent="0.35">
      <x:c r="A11350" s="27">
        <x:v>3019831827</x:v>
      </x:c>
      <x:c r="B11350" s="23" t="s">
        <x:v>13</x:v>
      </x:c>
      <x:c r="C11350" s="28" t="s">
        <x:v>42464</x:v>
      </x:c>
      <x:c r="D11350" s="28" t="s">
        <x:v>57647</x:v>
      </x:c>
      <x:c r="E11350" s="27" t="s">
        <x:v>34</x:v>
      </x:c>
      <x:c r="F11350" s="30" t="s">
        <x:v>7235</x:v>
      </x:c>
      <x:c r="G11350" s="30" t="s">
        <x:v>7234</x:v>
      </x:c>
      <x:c r="H11350" s="22">
        <x:v>0</x:v>
      </x:c>
    </x:row>
    <x:row r="11351" spans="1:8" ht="20.149999999999999" customHeight="1" x14ac:dyDescent="0.35">
      <x:c r="A11351" s="27">
        <x:v>3019831832</x:v>
      </x:c>
      <x:c r="B11351" s="23" t="s">
        <x:v>13</x:v>
      </x:c>
      <x:c r="C11351" s="28" t="s">
        <x:v>42465</x:v>
      </x:c>
      <x:c r="D11351" s="28" t="s">
        <x:v>57398</x:v>
      </x:c>
      <x:c r="E11351" s="27" t="s">
        <x:v>34</x:v>
      </x:c>
      <x:c r="F11351" s="30" t="s">
        <x:v>7237</x:v>
      </x:c>
      <x:c r="G11351" s="30" t="s">
        <x:v>7236</x:v>
      </x:c>
      <x:c r="H11351" s="22">
        <x:v>0</x:v>
      </x:c>
    </x:row>
    <x:row r="11352" spans="1:8" ht="20.149999999999999" customHeight="1" x14ac:dyDescent="0.35">
      <x:c r="A11352" s="27">
        <x:v>3019831833</x:v>
      </x:c>
      <x:c r="B11352" s="23" t="s">
        <x:v>13</x:v>
      </x:c>
      <x:c r="C11352" s="28" t="s">
        <x:v>42466</x:v>
      </x:c>
      <x:c r="D11352" s="28" t="s">
        <x:v>58181</x:v>
      </x:c>
      <x:c r="E11352" s="27" t="s">
        <x:v>34</x:v>
      </x:c>
      <x:c r="F11352" s="30" t="s">
        <x:v>7239</x:v>
      </x:c>
      <x:c r="G11352" s="30" t="s">
        <x:v>7238</x:v>
      </x:c>
      <x:c r="H11352" s="22">
        <x:v>0</x:v>
      </x:c>
    </x:row>
    <x:row r="11353" spans="1:8" ht="20.149999999999999" customHeight="1" x14ac:dyDescent="0.35">
      <x:c r="A11353" s="27">
        <x:v>3019831837</x:v>
      </x:c>
      <x:c r="B11353" s="23" t="s">
        <x:v>13</x:v>
      </x:c>
      <x:c r="C11353" s="28" t="s">
        <x:v>42467</x:v>
      </x:c>
      <x:c r="D11353" s="28" t="s">
        <x:v>57353</x:v>
      </x:c>
      <x:c r="E11353" s="27" t="s">
        <x:v>14</x:v>
      </x:c>
      <x:c r="F11353" s="30" t="s">
        <x:v>7241</x:v>
      </x:c>
      <x:c r="G11353" s="30" t="s">
        <x:v>7240</x:v>
      </x:c>
      <x:c r="H11353" s="22">
        <x:v>0</x:v>
      </x:c>
    </x:row>
    <x:row r="11354" spans="1:8" ht="20.149999999999999" customHeight="1" x14ac:dyDescent="0.35">
      <x:c r="A11354" s="27">
        <x:v>3019831841</x:v>
      </x:c>
      <x:c r="B11354" s="23" t="s">
        <x:v>13</x:v>
      </x:c>
      <x:c r="C11354" s="28" t="s">
        <x:v>42468</x:v>
      </x:c>
      <x:c r="D11354" s="28" t="s">
        <x:v>57455</x:v>
      </x:c>
      <x:c r="E11354" s="27" t="s">
        <x:v>14</x:v>
      </x:c>
      <x:c r="F11354" s="30" t="s">
        <x:v>7226</x:v>
      </x:c>
      <x:c r="G11354" s="30" t="s">
        <x:v>7242</x:v>
      </x:c>
      <x:c r="H11354" s="22">
        <x:v>0</x:v>
      </x:c>
    </x:row>
    <x:row r="11355" spans="1:8" ht="20.149999999999999" customHeight="1" x14ac:dyDescent="0.35">
      <x:c r="A11355" s="27">
        <x:v>3019831842</x:v>
      </x:c>
      <x:c r="B11355" s="23" t="s">
        <x:v>13</x:v>
      </x:c>
      <x:c r="C11355" s="28" t="s">
        <x:v>42469</x:v>
      </x:c>
      <x:c r="D11355" s="28" t="s">
        <x:v>58162</x:v>
      </x:c>
      <x:c r="E11355" s="27" t="s">
        <x:v>34</x:v>
      </x:c>
      <x:c r="F11355" s="30" t="s">
        <x:v>7244</x:v>
      </x:c>
      <x:c r="G11355" s="30" t="s">
        <x:v>7243</x:v>
      </x:c>
      <x:c r="H11355" s="22">
        <x:v>0</x:v>
      </x:c>
    </x:row>
    <x:row r="11356" spans="1:8" ht="20.149999999999999" customHeight="1" x14ac:dyDescent="0.35">
      <x:c r="A11356" s="27">
        <x:v>3019831845</x:v>
      </x:c>
      <x:c r="B11356" s="23" t="s">
        <x:v>13</x:v>
      </x:c>
      <x:c r="C11356" s="28" t="s">
        <x:v>42470</x:v>
      </x:c>
      <x:c r="D11356" s="28" t="s">
        <x:v>58182</x:v>
      </x:c>
      <x:c r="E11356" s="27" t="s">
        <x:v>34</x:v>
      </x:c>
      <x:c r="F11356" s="30" t="s">
        <x:v>7246</x:v>
      </x:c>
      <x:c r="G11356" s="30" t="s">
        <x:v>7245</x:v>
      </x:c>
      <x:c r="H11356" s="22">
        <x:v>0</x:v>
      </x:c>
    </x:row>
    <x:row r="11357" spans="1:8" ht="20.149999999999999" customHeight="1" x14ac:dyDescent="0.35">
      <x:c r="A11357" s="27">
        <x:v>3019831846</x:v>
      </x:c>
      <x:c r="B11357" s="23" t="s">
        <x:v>13</x:v>
      </x:c>
      <x:c r="C11357" s="28" t="s">
        <x:v>42471</x:v>
      </x:c>
      <x:c r="D11357" s="28" t="s">
        <x:v>58183</x:v>
      </x:c>
      <x:c r="E11357" s="27" t="s">
        <x:v>34</x:v>
      </x:c>
      <x:c r="F11357" s="30" t="s">
        <x:v>7248</x:v>
      </x:c>
      <x:c r="G11357" s="30" t="s">
        <x:v>7247</x:v>
      </x:c>
      <x:c r="H11357" s="22">
        <x:v>0</x:v>
      </x:c>
    </x:row>
    <x:row r="11358" spans="1:8" ht="20.149999999999999" customHeight="1" x14ac:dyDescent="0.35">
      <x:c r="A11358" s="27">
        <x:v>3019831847</x:v>
      </x:c>
      <x:c r="B11358" s="23" t="s">
        <x:v>13</x:v>
      </x:c>
      <x:c r="C11358" s="28" t="s">
        <x:v>42167</x:v>
      </x:c>
      <x:c r="D11358" s="28" t="s">
        <x:v>57435</x:v>
      </x:c>
      <x:c r="E11358" s="27" t="s">
        <x:v>14</x:v>
      </x:c>
      <x:c r="F11358" s="30" t="s">
        <x:v>7250</x:v>
      </x:c>
      <x:c r="G11358" s="30" t="s">
        <x:v>7249</x:v>
      </x:c>
      <x:c r="H11358" s="22">
        <x:v>0</x:v>
      </x:c>
    </x:row>
    <x:row r="11359" spans="1:8" ht="20.149999999999999" customHeight="1" x14ac:dyDescent="0.35">
      <x:c r="A11359" s="27">
        <x:v>3019831848</x:v>
      </x:c>
      <x:c r="B11359" s="23" t="s">
        <x:v>13</x:v>
      </x:c>
      <x:c r="C11359" s="28" t="s">
        <x:v>42472</x:v>
      </x:c>
      <x:c r="D11359" s="28" t="s">
        <x:v>56961</x:v>
      </x:c>
      <x:c r="E11359" s="27" t="s">
        <x:v>34</x:v>
      </x:c>
      <x:c r="F11359" s="30" t="s">
        <x:v>7252</x:v>
      </x:c>
      <x:c r="G11359" s="30" t="s">
        <x:v>7251</x:v>
      </x:c>
      <x:c r="H11359" s="22">
        <x:v>0</x:v>
      </x:c>
    </x:row>
    <x:row r="11360" spans="1:8" ht="20.149999999999999" customHeight="1" x14ac:dyDescent="0.35">
      <x:c r="A11360" s="27">
        <x:v>3019831849</x:v>
      </x:c>
      <x:c r="B11360" s="23" t="s">
        <x:v>13</x:v>
      </x:c>
      <x:c r="C11360" s="28" t="s">
        <x:v>42473</x:v>
      </x:c>
      <x:c r="D11360" s="28" t="s">
        <x:v>58095</x:v>
      </x:c>
      <x:c r="E11360" s="27" t="s">
        <x:v>14</x:v>
      </x:c>
      <x:c r="F11360" s="30" t="s">
        <x:v>7254</x:v>
      </x:c>
      <x:c r="G11360" s="30" t="s">
        <x:v>7253</x:v>
      </x:c>
      <x:c r="H11360" s="22">
        <x:v>0</x:v>
      </x:c>
    </x:row>
    <x:row r="11361" spans="1:8" ht="20.149999999999999" customHeight="1" x14ac:dyDescent="0.35">
      <x:c r="A11361" s="27">
        <x:v>3019831852</x:v>
      </x:c>
      <x:c r="B11361" s="23" t="s">
        <x:v>13</x:v>
      </x:c>
      <x:c r="C11361" s="28" t="s">
        <x:v>40717</x:v>
      </x:c>
      <x:c r="D11361" s="28" t="s">
        <x:v>58184</x:v>
      </x:c>
      <x:c r="E11361" s="27" t="s">
        <x:v>34</x:v>
      </x:c>
      <x:c r="F11361" s="30" t="s">
        <x:v>7256</x:v>
      </x:c>
      <x:c r="G11361" s="30" t="s">
        <x:v>7255</x:v>
      </x:c>
      <x:c r="H11361" s="22">
        <x:v>0</x:v>
      </x:c>
    </x:row>
    <x:row r="11362" spans="1:8" ht="20.149999999999999" customHeight="1" x14ac:dyDescent="0.35">
      <x:c r="A11362" s="27">
        <x:v>3019831854</x:v>
      </x:c>
      <x:c r="B11362" s="23" t="s">
        <x:v>13</x:v>
      </x:c>
      <x:c r="C11362" s="28" t="s">
        <x:v>37520</x:v>
      </x:c>
      <x:c r="D11362" s="28" t="s">
        <x:v>57353</x:v>
      </x:c>
      <x:c r="E11362" s="27" t="s">
        <x:v>14</x:v>
      </x:c>
      <x:c r="F11362" s="30" t="s">
        <x:v>7258</x:v>
      </x:c>
      <x:c r="G11362" s="30" t="s">
        <x:v>7257</x:v>
      </x:c>
      <x:c r="H11362" s="22">
        <x:v>0</x:v>
      </x:c>
    </x:row>
    <x:row r="11363" spans="1:8" ht="20.149999999999999" customHeight="1" x14ac:dyDescent="0.35">
      <x:c r="A11363" s="27">
        <x:v>3019831856</x:v>
      </x:c>
      <x:c r="B11363" s="23" t="s">
        <x:v>13</x:v>
      </x:c>
      <x:c r="C11363" s="28" t="s">
        <x:v>36894</x:v>
      </x:c>
      <x:c r="D11363" s="28" t="s">
        <x:v>56917</x:v>
      </x:c>
      <x:c r="E11363" s="27" t="s">
        <x:v>34</x:v>
      </x:c>
      <x:c r="F11363" s="30" t="s">
        <x:v>7260</x:v>
      </x:c>
      <x:c r="G11363" s="30" t="s">
        <x:v>7259</x:v>
      </x:c>
      <x:c r="H11363" s="22">
        <x:v>0</x:v>
      </x:c>
    </x:row>
    <x:row r="11364" spans="1:8" ht="20.149999999999999" customHeight="1" x14ac:dyDescent="0.35">
      <x:c r="A11364" s="27">
        <x:v>3019831861</x:v>
      </x:c>
      <x:c r="B11364" s="23" t="s">
        <x:v>13</x:v>
      </x:c>
      <x:c r="C11364" s="28" t="s">
        <x:v>42474</x:v>
      </x:c>
      <x:c r="D11364" s="28" t="s">
        <x:v>58185</x:v>
      </x:c>
      <x:c r="E11364" s="27" t="s">
        <x:v>34</x:v>
      </x:c>
      <x:c r="F11364" s="30" t="s">
        <x:v>7262</x:v>
      </x:c>
      <x:c r="G11364" s="30" t="s">
        <x:v>7261</x:v>
      </x:c>
      <x:c r="H11364" s="22">
        <x:v>0</x:v>
      </x:c>
    </x:row>
    <x:row r="11365" spans="1:8" ht="20.149999999999999" customHeight="1" x14ac:dyDescent="0.35">
      <x:c r="A11365" s="27">
        <x:v>3019831869</x:v>
      </x:c>
      <x:c r="B11365" s="23" t="s">
        <x:v>13</x:v>
      </x:c>
      <x:c r="C11365" s="28" t="s">
        <x:v>38637</x:v>
      </x:c>
      <x:c r="D11365" s="28" t="s">
        <x:v>58186</x:v>
      </x:c>
      <x:c r="E11365" s="27" t="s">
        <x:v>34</x:v>
      </x:c>
      <x:c r="F11365" s="30" t="s">
        <x:v>7264</x:v>
      </x:c>
      <x:c r="G11365" s="30" t="s">
        <x:v>7263</x:v>
      </x:c>
      <x:c r="H11365" s="22">
        <x:v>0</x:v>
      </x:c>
    </x:row>
    <x:row r="11366" spans="1:8" ht="20.149999999999999" customHeight="1" x14ac:dyDescent="0.35">
      <x:c r="A11366" s="27">
        <x:v>3019831870</x:v>
      </x:c>
      <x:c r="B11366" s="23" t="s">
        <x:v>13</x:v>
      </x:c>
      <x:c r="C11366" s="28" t="s">
        <x:v>42475</x:v>
      </x:c>
      <x:c r="D11366" s="28" t="s">
        <x:v>57353</x:v>
      </x:c>
      <x:c r="E11366" s="27" t="s">
        <x:v>14</x:v>
      </x:c>
      <x:c r="F11366" s="30" t="s">
        <x:v>7266</x:v>
      </x:c>
      <x:c r="G11366" s="30" t="s">
        <x:v>7265</x:v>
      </x:c>
      <x:c r="H11366" s="22">
        <x:v>0</x:v>
      </x:c>
    </x:row>
    <x:row r="11367" spans="1:8" ht="20.149999999999999" customHeight="1" x14ac:dyDescent="0.35">
      <x:c r="A11367" s="27">
        <x:v>3019831873</x:v>
      </x:c>
      <x:c r="B11367" s="23" t="s">
        <x:v>13</x:v>
      </x:c>
      <x:c r="C11367" s="28" t="s">
        <x:v>41794</x:v>
      </x:c>
      <x:c r="D11367" s="28" t="s">
        <x:v>58187</x:v>
      </x:c>
      <x:c r="E11367" s="27" t="s">
        <x:v>34</x:v>
      </x:c>
      <x:c r="F11367" s="30" t="s">
        <x:v>7268</x:v>
      </x:c>
      <x:c r="G11367" s="30" t="s">
        <x:v>7267</x:v>
      </x:c>
      <x:c r="H11367" s="22">
        <x:v>0</x:v>
      </x:c>
    </x:row>
    <x:row r="11368" spans="1:8" ht="20.149999999999999" customHeight="1" x14ac:dyDescent="0.35">
      <x:c r="A11368" s="27">
        <x:v>3019831874</x:v>
      </x:c>
      <x:c r="B11368" s="23" t="s">
        <x:v>13</x:v>
      </x:c>
      <x:c r="C11368" s="28" t="s">
        <x:v>41522</x:v>
      </x:c>
      <x:c r="D11368" s="28" t="s">
        <x:v>58188</x:v>
      </x:c>
      <x:c r="E11368" s="27" t="s">
        <x:v>34</x:v>
      </x:c>
      <x:c r="F11368" s="30" t="s">
        <x:v>7270</x:v>
      </x:c>
      <x:c r="G11368" s="30" t="s">
        <x:v>7269</x:v>
      </x:c>
      <x:c r="H11368" s="22">
        <x:v>0</x:v>
      </x:c>
    </x:row>
    <x:row r="11369" spans="1:8" ht="20.149999999999999" customHeight="1" x14ac:dyDescent="0.35">
      <x:c r="A11369" s="27">
        <x:v>3019831876</x:v>
      </x:c>
      <x:c r="B11369" s="23" t="s">
        <x:v>13</x:v>
      </x:c>
      <x:c r="C11369" s="28" t="s">
        <x:v>42476</x:v>
      </x:c>
      <x:c r="D11369" s="28" t="s">
        <x:v>56823</x:v>
      </x:c>
      <x:c r="E11369" s="27" t="s">
        <x:v>14</x:v>
      </x:c>
      <x:c r="F11369" s="30" t="s">
        <x:v>7272</x:v>
      </x:c>
      <x:c r="G11369" s="30" t="s">
        <x:v>7271</x:v>
      </x:c>
      <x:c r="H11369" s="22">
        <x:v>0</x:v>
      </x:c>
    </x:row>
    <x:row r="11370" spans="1:8" ht="20.149999999999999" customHeight="1" x14ac:dyDescent="0.35">
      <x:c r="A11370" s="27">
        <x:v>3019831878</x:v>
      </x:c>
      <x:c r="B11370" s="23" t="s">
        <x:v>13</x:v>
      </x:c>
      <x:c r="C11370" s="28" t="s">
        <x:v>42477</x:v>
      </x:c>
      <x:c r="D11370" s="28" t="s">
        <x:v>56452</x:v>
      </x:c>
      <x:c r="E11370" s="27" t="s">
        <x:v>34</x:v>
      </x:c>
      <x:c r="F11370" s="30" t="s">
        <x:v>7274</x:v>
      </x:c>
      <x:c r="G11370" s="30" t="s">
        <x:v>7273</x:v>
      </x:c>
      <x:c r="H11370" s="22">
        <x:v>0</x:v>
      </x:c>
    </x:row>
    <x:row r="11371" spans="1:8" ht="20.149999999999999" customHeight="1" x14ac:dyDescent="0.35">
      <x:c r="A11371" s="27">
        <x:v>3019831879</x:v>
      </x:c>
      <x:c r="B11371" s="23" t="s">
        <x:v>13</x:v>
      </x:c>
      <x:c r="C11371" s="28" t="s">
        <x:v>42478</x:v>
      </x:c>
      <x:c r="D11371" s="28" t="s">
        <x:v>57007</x:v>
      </x:c>
      <x:c r="E11371" s="27" t="s">
        <x:v>34</x:v>
      </x:c>
      <x:c r="F11371" s="30" t="s">
        <x:v>7276</x:v>
      </x:c>
      <x:c r="G11371" s="30" t="s">
        <x:v>7275</x:v>
      </x:c>
      <x:c r="H11371" s="22">
        <x:v>0</x:v>
      </x:c>
    </x:row>
    <x:row r="11372" spans="1:8" ht="20.149999999999999" customHeight="1" x14ac:dyDescent="0.35">
      <x:c r="A11372" s="27">
        <x:v>3019831880</x:v>
      </x:c>
      <x:c r="B11372" s="23" t="s">
        <x:v>13</x:v>
      </x:c>
      <x:c r="C11372" s="28" t="s">
        <x:v>42479</x:v>
      </x:c>
      <x:c r="D11372" s="28" t="s">
        <x:v>56776</x:v>
      </x:c>
      <x:c r="E11372" s="27" t="s">
        <x:v>14</x:v>
      </x:c>
      <x:c r="F11372" s="30" t="s">
        <x:v>7278</x:v>
      </x:c>
      <x:c r="G11372" s="30" t="s">
        <x:v>7277</x:v>
      </x:c>
      <x:c r="H11372" s="22">
        <x:v>0</x:v>
      </x:c>
    </x:row>
    <x:row r="11373" spans="1:8" ht="20.149999999999999" customHeight="1" x14ac:dyDescent="0.35">
      <x:c r="A11373" s="27">
        <x:v>3019831886</x:v>
      </x:c>
      <x:c r="B11373" s="23" t="s">
        <x:v>13</x:v>
      </x:c>
      <x:c r="C11373" s="28" t="s">
        <x:v>42480</x:v>
      </x:c>
      <x:c r="D11373" s="28" t="s">
        <x:v>57915</x:v>
      </x:c>
      <x:c r="E11373" s="27" t="s">
        <x:v>34</x:v>
      </x:c>
      <x:c r="F11373" s="30" t="s">
        <x:v>7280</x:v>
      </x:c>
      <x:c r="G11373" s="30" t="s">
        <x:v>7279</x:v>
      </x:c>
      <x:c r="H11373" s="22">
        <x:v>0</x:v>
      </x:c>
    </x:row>
    <x:row r="11374" spans="1:8" ht="20.149999999999999" customHeight="1" x14ac:dyDescent="0.35">
      <x:c r="A11374" s="27">
        <x:v>3019831891</x:v>
      </x:c>
      <x:c r="B11374" s="23" t="s">
        <x:v>13</x:v>
      </x:c>
      <x:c r="C11374" s="28" t="s">
        <x:v>42481</x:v>
      </x:c>
      <x:c r="D11374" s="28" t="s">
        <x:v>58189</x:v>
      </x:c>
      <x:c r="E11374" s="27" t="s">
        <x:v>34</x:v>
      </x:c>
      <x:c r="F11374" s="30" t="s">
        <x:v>7282</x:v>
      </x:c>
      <x:c r="G11374" s="30" t="s">
        <x:v>7281</x:v>
      </x:c>
      <x:c r="H11374" s="22">
        <x:v>0</x:v>
      </x:c>
    </x:row>
    <x:row r="11375" spans="1:8" ht="20.149999999999999" customHeight="1" x14ac:dyDescent="0.35">
      <x:c r="A11375" s="27">
        <x:v>3019831893</x:v>
      </x:c>
      <x:c r="B11375" s="23" t="s">
        <x:v>13</x:v>
      </x:c>
      <x:c r="C11375" s="28" t="s">
        <x:v>42482</x:v>
      </x:c>
      <x:c r="D11375" s="28" t="s">
        <x:v>56868</x:v>
      </x:c>
      <x:c r="E11375" s="27" t="s">
        <x:v>14</x:v>
      </x:c>
      <x:c r="F11375" s="30" t="s">
        <x:v>7284</x:v>
      </x:c>
      <x:c r="G11375" s="30" t="s">
        <x:v>7283</x:v>
      </x:c>
      <x:c r="H11375" s="22">
        <x:v>0</x:v>
      </x:c>
    </x:row>
    <x:row r="11376" spans="1:8" ht="20.149999999999999" customHeight="1" x14ac:dyDescent="0.35">
      <x:c r="A11376" s="27">
        <x:v>3019831894</x:v>
      </x:c>
      <x:c r="B11376" s="23" t="s">
        <x:v>13</x:v>
      </x:c>
      <x:c r="C11376" s="28" t="s">
        <x:v>37070</x:v>
      </x:c>
      <x:c r="D11376" s="28" t="s">
        <x:v>56891</x:v>
      </x:c>
      <x:c r="E11376" s="27" t="s">
        <x:v>34</x:v>
      </x:c>
      <x:c r="F11376" s="30" t="s">
        <x:v>7286</x:v>
      </x:c>
      <x:c r="G11376" s="30" t="s">
        <x:v>7285</x:v>
      </x:c>
      <x:c r="H11376" s="22">
        <x:v>0</x:v>
      </x:c>
    </x:row>
    <x:row r="11377" spans="1:8" ht="20.149999999999999" customHeight="1" x14ac:dyDescent="0.35">
      <x:c r="A11377" s="27">
        <x:v>3019831895</x:v>
      </x:c>
      <x:c r="B11377" s="23" t="s">
        <x:v>13</x:v>
      </x:c>
      <x:c r="C11377" s="28" t="s">
        <x:v>42483</x:v>
      </x:c>
      <x:c r="D11377" s="28" t="s">
        <x:v>56917</x:v>
      </x:c>
      <x:c r="E11377" s="27" t="s">
        <x:v>34</x:v>
      </x:c>
      <x:c r="F11377" s="30" t="s">
        <x:v>7288</x:v>
      </x:c>
      <x:c r="G11377" s="30" t="s">
        <x:v>7287</x:v>
      </x:c>
      <x:c r="H11377" s="22">
        <x:v>0</x:v>
      </x:c>
    </x:row>
    <x:row r="11378" spans="1:8" ht="20.149999999999999" customHeight="1" x14ac:dyDescent="0.35">
      <x:c r="A11378" s="27">
        <x:v>3019831899</x:v>
      </x:c>
      <x:c r="B11378" s="23" t="s">
        <x:v>13</x:v>
      </x:c>
      <x:c r="C11378" s="28" t="s">
        <x:v>37262</x:v>
      </x:c>
      <x:c r="D11378" s="28" t="s">
        <x:v>56698</x:v>
      </x:c>
      <x:c r="E11378" s="27" t="s">
        <x:v>34</x:v>
      </x:c>
      <x:c r="F11378" s="30" t="s">
        <x:v>7290</x:v>
      </x:c>
      <x:c r="G11378" s="30" t="s">
        <x:v>7289</x:v>
      </x:c>
      <x:c r="H11378" s="22">
        <x:v>0</x:v>
      </x:c>
    </x:row>
    <x:row r="11379" spans="1:8" ht="20.149999999999999" customHeight="1" x14ac:dyDescent="0.35">
      <x:c r="A11379" s="27">
        <x:v>3019831900</x:v>
      </x:c>
      <x:c r="B11379" s="23" t="s">
        <x:v>13</x:v>
      </x:c>
      <x:c r="C11379" s="28" t="s">
        <x:v>41386</x:v>
      </x:c>
      <x:c r="D11379" s="28" t="s">
        <x:v>58190</x:v>
      </x:c>
      <x:c r="E11379" s="27" t="s">
        <x:v>34</x:v>
      </x:c>
      <x:c r="F11379" s="30" t="s">
        <x:v>7292</x:v>
      </x:c>
      <x:c r="G11379" s="30" t="s">
        <x:v>7291</x:v>
      </x:c>
      <x:c r="H11379" s="22">
        <x:v>0</x:v>
      </x:c>
    </x:row>
    <x:row r="11380" spans="1:8" ht="20.149999999999999" customHeight="1" x14ac:dyDescent="0.35">
      <x:c r="A11380" s="27">
        <x:v>3019831903</x:v>
      </x:c>
      <x:c r="B11380" s="23" t="s">
        <x:v>13</x:v>
      </x:c>
      <x:c r="C11380" s="28" t="s">
        <x:v>42484</x:v>
      </x:c>
      <x:c r="D11380" s="28" t="s">
        <x:v>58185</x:v>
      </x:c>
      <x:c r="E11380" s="27" t="s">
        <x:v>34</x:v>
      </x:c>
      <x:c r="F11380" s="30" t="s">
        <x:v>7294</x:v>
      </x:c>
      <x:c r="G11380" s="30" t="s">
        <x:v>7293</x:v>
      </x:c>
      <x:c r="H11380" s="22">
        <x:v>0</x:v>
      </x:c>
    </x:row>
    <x:row r="11381" spans="1:8" ht="20.149999999999999" customHeight="1" x14ac:dyDescent="0.35">
      <x:c r="A11381" s="27">
        <x:v>3019831904</x:v>
      </x:c>
      <x:c r="B11381" s="23" t="s">
        <x:v>13</x:v>
      </x:c>
      <x:c r="C11381" s="28" t="s">
        <x:v>42485</x:v>
      </x:c>
      <x:c r="D11381" s="28" t="s">
        <x:v>58191</x:v>
      </x:c>
      <x:c r="E11381" s="27" t="s">
        <x:v>34</x:v>
      </x:c>
      <x:c r="F11381" s="30" t="s">
        <x:v>7296</x:v>
      </x:c>
      <x:c r="G11381" s="30" t="s">
        <x:v>7295</x:v>
      </x:c>
      <x:c r="H11381" s="22">
        <x:v>0</x:v>
      </x:c>
    </x:row>
    <x:row r="11382" spans="1:8" ht="20.149999999999999" customHeight="1" x14ac:dyDescent="0.35">
      <x:c r="A11382" s="27">
        <x:v>3019831910</x:v>
      </x:c>
      <x:c r="B11382" s="23" t="s">
        <x:v>13</x:v>
      </x:c>
      <x:c r="C11382" s="28" t="s">
        <x:v>42486</x:v>
      </x:c>
      <x:c r="D11382" s="28" t="s">
        <x:v>57698</x:v>
      </x:c>
      <x:c r="E11382" s="27" t="s">
        <x:v>34</x:v>
      </x:c>
      <x:c r="F11382" s="30" t="s">
        <x:v>7298</x:v>
      </x:c>
      <x:c r="G11382" s="30" t="s">
        <x:v>7297</x:v>
      </x:c>
      <x:c r="H11382" s="22">
        <x:v>0</x:v>
      </x:c>
    </x:row>
    <x:row r="11383" spans="1:8" ht="20.149999999999999" customHeight="1" x14ac:dyDescent="0.35">
      <x:c r="A11383" s="27">
        <x:v>3019831912</x:v>
      </x:c>
      <x:c r="B11383" s="23" t="s">
        <x:v>13</x:v>
      </x:c>
      <x:c r="C11383" s="28" t="s">
        <x:v>42487</x:v>
      </x:c>
      <x:c r="D11383" s="28" t="s">
        <x:v>57128</x:v>
      </x:c>
      <x:c r="E11383" s="27" t="s">
        <x:v>14</x:v>
      </x:c>
      <x:c r="F11383" s="30" t="s">
        <x:v>6775</x:v>
      </x:c>
      <x:c r="G11383" s="30" t="s">
        <x:v>7299</x:v>
      </x:c>
      <x:c r="H11383" s="22">
        <x:v>0</x:v>
      </x:c>
    </x:row>
    <x:row r="11384" spans="1:8" ht="20.149999999999999" customHeight="1" x14ac:dyDescent="0.35">
      <x:c r="A11384" s="27">
        <x:v>3019831913</x:v>
      </x:c>
      <x:c r="B11384" s="23" t="s">
        <x:v>13</x:v>
      </x:c>
      <x:c r="C11384" s="28" t="s">
        <x:v>42488</x:v>
      </x:c>
      <x:c r="D11384" s="28" t="s">
        <x:v>56660</x:v>
      </x:c>
      <x:c r="E11384" s="27" t="s">
        <x:v>34</x:v>
      </x:c>
      <x:c r="F11384" s="30" t="s">
        <x:v>7300</x:v>
      </x:c>
      <x:c r="G11384" s="30" t="s">
        <x:v>6967</x:v>
      </x:c>
      <x:c r="H11384" s="22">
        <x:v>0</x:v>
      </x:c>
    </x:row>
    <x:row r="11385" spans="1:8" ht="20.149999999999999" customHeight="1" x14ac:dyDescent="0.35">
      <x:c r="A11385" s="27">
        <x:v>3019831917</x:v>
      </x:c>
      <x:c r="B11385" s="23" t="s">
        <x:v>13</x:v>
      </x:c>
      <x:c r="C11385" s="28" t="s">
        <x:v>36725</x:v>
      </x:c>
      <x:c r="D11385" s="28" t="s">
        <x:v>56710</x:v>
      </x:c>
      <x:c r="E11385" s="27" t="s">
        <x:v>34</x:v>
      </x:c>
      <x:c r="F11385" s="30" t="s">
        <x:v>7302</x:v>
      </x:c>
      <x:c r="G11385" s="30" t="s">
        <x:v>7301</x:v>
      </x:c>
      <x:c r="H11385" s="22">
        <x:v>0</x:v>
      </x:c>
    </x:row>
    <x:row r="11386" spans="1:8" ht="20.149999999999999" customHeight="1" x14ac:dyDescent="0.35">
      <x:c r="A11386" s="27">
        <x:v>3019831927</x:v>
      </x:c>
      <x:c r="B11386" s="23" t="s">
        <x:v>13</x:v>
      </x:c>
      <x:c r="C11386" s="28" t="s">
        <x:v>42489</x:v>
      </x:c>
      <x:c r="D11386" s="28" t="s">
        <x:v>57017</x:v>
      </x:c>
      <x:c r="E11386" s="27" t="s">
        <x:v>14</x:v>
      </x:c>
      <x:c r="F11386" s="30" t="s">
        <x:v>7304</x:v>
      </x:c>
      <x:c r="G11386" s="30" t="s">
        <x:v>7303</x:v>
      </x:c>
      <x:c r="H11386" s="22">
        <x:v>0</x:v>
      </x:c>
    </x:row>
    <x:row r="11387" spans="1:8" ht="20.149999999999999" customHeight="1" x14ac:dyDescent="0.35">
      <x:c r="A11387" s="27">
        <x:v>3019831928</x:v>
      </x:c>
      <x:c r="B11387" s="23" t="s">
        <x:v>13</x:v>
      </x:c>
      <x:c r="C11387" s="28" t="s">
        <x:v>42490</x:v>
      </x:c>
      <x:c r="D11387" s="28" t="s">
        <x:v>56840</x:v>
      </x:c>
      <x:c r="E11387" s="27" t="s">
        <x:v>34</x:v>
      </x:c>
      <x:c r="F11387" s="30" t="s">
        <x:v>7306</x:v>
      </x:c>
      <x:c r="G11387" s="30" t="s">
        <x:v>7305</x:v>
      </x:c>
      <x:c r="H11387" s="22">
        <x:v>0</x:v>
      </x:c>
    </x:row>
    <x:row r="11388" spans="1:8" ht="20.149999999999999" customHeight="1" x14ac:dyDescent="0.35">
      <x:c r="A11388" s="27">
        <x:v>3019831930</x:v>
      </x:c>
      <x:c r="B11388" s="23" t="s">
        <x:v>13</x:v>
      </x:c>
      <x:c r="C11388" s="28" t="s">
        <x:v>37541</x:v>
      </x:c>
      <x:c r="D11388" s="28" t="s">
        <x:v>56917</x:v>
      </x:c>
      <x:c r="E11388" s="27" t="s">
        <x:v>34</x:v>
      </x:c>
      <x:c r="F11388" s="30" t="s">
        <x:v>7308</x:v>
      </x:c>
      <x:c r="G11388" s="30" t="s">
        <x:v>7307</x:v>
      </x:c>
      <x:c r="H11388" s="22">
        <x:v>0</x:v>
      </x:c>
    </x:row>
    <x:row r="11389" spans="1:8" ht="20.149999999999999" customHeight="1" x14ac:dyDescent="0.35">
      <x:c r="A11389" s="27">
        <x:v>3019831931</x:v>
      </x:c>
      <x:c r="B11389" s="23" t="s">
        <x:v>13</x:v>
      </x:c>
      <x:c r="C11389" s="28" t="s">
        <x:v>42485</x:v>
      </x:c>
      <x:c r="D11389" s="28" t="s">
        <x:v>58192</x:v>
      </x:c>
      <x:c r="E11389" s="27" t="s">
        <x:v>34</x:v>
      </x:c>
      <x:c r="F11389" s="30" t="s">
        <x:v>7310</x:v>
      </x:c>
      <x:c r="G11389" s="30" t="s">
        <x:v>7309</x:v>
      </x:c>
      <x:c r="H11389" s="22">
        <x:v>0</x:v>
      </x:c>
    </x:row>
    <x:row r="11390" spans="1:8" ht="20.149999999999999" customHeight="1" x14ac:dyDescent="0.35">
      <x:c r="A11390" s="27">
        <x:v>3019831932</x:v>
      </x:c>
      <x:c r="B11390" s="23" t="s">
        <x:v>13</x:v>
      </x:c>
      <x:c r="C11390" s="28" t="s">
        <x:v>42491</x:v>
      </x:c>
      <x:c r="D11390" s="28" t="s">
        <x:v>58193</x:v>
      </x:c>
      <x:c r="E11390" s="27" t="s">
        <x:v>34</x:v>
      </x:c>
      <x:c r="F11390" s="30" t="s">
        <x:v>7312</x:v>
      </x:c>
      <x:c r="G11390" s="30" t="s">
        <x:v>7311</x:v>
      </x:c>
      <x:c r="H11390" s="22">
        <x:v>0</x:v>
      </x:c>
    </x:row>
    <x:row r="11391" spans="1:8" ht="20.149999999999999" customHeight="1" x14ac:dyDescent="0.35">
      <x:c r="A11391" s="27">
        <x:v>3019831933</x:v>
      </x:c>
      <x:c r="B11391" s="23" t="s">
        <x:v>13</x:v>
      </x:c>
      <x:c r="C11391" s="28" t="s">
        <x:v>42492</x:v>
      </x:c>
      <x:c r="D11391" s="28" t="s">
        <x:v>58194</x:v>
      </x:c>
      <x:c r="E11391" s="27" t="s">
        <x:v>14</x:v>
      </x:c>
      <x:c r="F11391" s="30" t="s">
        <x:v>7314</x:v>
      </x:c>
      <x:c r="G11391" s="30" t="s">
        <x:v>7313</x:v>
      </x:c>
      <x:c r="H11391" s="22">
        <x:v>0</x:v>
      </x:c>
    </x:row>
    <x:row r="11392" spans="1:8" ht="20.149999999999999" customHeight="1" x14ac:dyDescent="0.35">
      <x:c r="A11392" s="27">
        <x:v>3019831943</x:v>
      </x:c>
      <x:c r="B11392" s="23" t="s">
        <x:v>13</x:v>
      </x:c>
      <x:c r="C11392" s="28" t="s">
        <x:v>42493</x:v>
      </x:c>
      <x:c r="D11392" s="28" t="s">
        <x:v>58195</x:v>
      </x:c>
      <x:c r="E11392" s="27" t="s">
        <x:v>14</x:v>
      </x:c>
      <x:c r="F11392" s="30" t="s">
        <x:v>7316</x:v>
      </x:c>
      <x:c r="G11392" s="30" t="s">
        <x:v>7315</x:v>
      </x:c>
      <x:c r="H11392" s="22">
        <x:v>0</x:v>
      </x:c>
    </x:row>
    <x:row r="11393" spans="1:8" ht="20.149999999999999" customHeight="1" x14ac:dyDescent="0.35">
      <x:c r="A11393" s="27">
        <x:v>3019831947</x:v>
      </x:c>
      <x:c r="B11393" s="23" t="s">
        <x:v>13</x:v>
      </x:c>
      <x:c r="C11393" s="28" t="s">
        <x:v>36950</x:v>
      </x:c>
      <x:c r="D11393" s="28" t="s">
        <x:v>57411</x:v>
      </x:c>
      <x:c r="E11393" s="27" t="s">
        <x:v>14</x:v>
      </x:c>
      <x:c r="F11393" s="30" t="s">
        <x:v>7318</x:v>
      </x:c>
      <x:c r="G11393" s="30" t="s">
        <x:v>7317</x:v>
      </x:c>
      <x:c r="H11393" s="22">
        <x:v>0</x:v>
      </x:c>
    </x:row>
    <x:row r="11394" spans="1:8" ht="20.149999999999999" customHeight="1" x14ac:dyDescent="0.35">
      <x:c r="A11394" s="27">
        <x:v>3019831951</x:v>
      </x:c>
      <x:c r="B11394" s="23" t="s">
        <x:v>13</x:v>
      </x:c>
      <x:c r="C11394" s="28" t="s">
        <x:v>42494</x:v>
      </x:c>
      <x:c r="D11394" s="28" t="s">
        <x:v>57886</x:v>
      </x:c>
      <x:c r="E11394" s="27" t="s">
        <x:v>34</x:v>
      </x:c>
      <x:c r="F11394" s="30" t="s">
        <x:v>7320</x:v>
      </x:c>
      <x:c r="G11394" s="30" t="s">
        <x:v>7319</x:v>
      </x:c>
      <x:c r="H11394" s="22">
        <x:v>0</x:v>
      </x:c>
    </x:row>
    <x:row r="11395" spans="1:8" ht="20.149999999999999" customHeight="1" x14ac:dyDescent="0.35">
      <x:c r="A11395" s="27">
        <x:v>3019831955</x:v>
      </x:c>
      <x:c r="B11395" s="23" t="s">
        <x:v>13</x:v>
      </x:c>
      <x:c r="C11395" s="28" t="s">
        <x:v>42495</x:v>
      </x:c>
      <x:c r="D11395" s="28" t="s">
        <x:v>58196</x:v>
      </x:c>
      <x:c r="E11395" s="27" t="s">
        <x:v>34</x:v>
      </x:c>
      <x:c r="F11395" s="30" t="s">
        <x:v>7322</x:v>
      </x:c>
      <x:c r="G11395" s="30" t="s">
        <x:v>7321</x:v>
      </x:c>
      <x:c r="H11395" s="22">
        <x:v>0</x:v>
      </x:c>
    </x:row>
    <x:row r="11396" spans="1:8" ht="20.149999999999999" customHeight="1" x14ac:dyDescent="0.35">
      <x:c r="A11396" s="27">
        <x:v>3019831961</x:v>
      </x:c>
      <x:c r="B11396" s="23" t="s">
        <x:v>13</x:v>
      </x:c>
      <x:c r="C11396" s="28" t="s">
        <x:v>42496</x:v>
      </x:c>
      <x:c r="D11396" s="28" t="s">
        <x:v>56921</x:v>
      </x:c>
      <x:c r="E11396" s="27" t="s">
        <x:v>34</x:v>
      </x:c>
      <x:c r="F11396" s="30" t="s">
        <x:v>7324</x:v>
      </x:c>
      <x:c r="G11396" s="30" t="s">
        <x:v>7323</x:v>
      </x:c>
      <x:c r="H11396" s="22">
        <x:v>0</x:v>
      </x:c>
    </x:row>
    <x:row r="11397" spans="1:8" ht="20.149999999999999" customHeight="1" x14ac:dyDescent="0.35">
      <x:c r="A11397" s="27">
        <x:v>3019831962</x:v>
      </x:c>
      <x:c r="B11397" s="23" t="s">
        <x:v>13</x:v>
      </x:c>
      <x:c r="C11397" s="28" t="s">
        <x:v>37243</x:v>
      </x:c>
      <x:c r="D11397" s="28" t="s">
        <x:v>56646</x:v>
      </x:c>
      <x:c r="E11397" s="27" t="s">
        <x:v>14</x:v>
      </x:c>
      <x:c r="F11397" s="30" t="s">
        <x:v>7326</x:v>
      </x:c>
      <x:c r="G11397" s="30" t="s">
        <x:v>7325</x:v>
      </x:c>
      <x:c r="H11397" s="22">
        <x:v>0</x:v>
      </x:c>
    </x:row>
    <x:row r="11398" spans="1:8" ht="20.149999999999999" customHeight="1" x14ac:dyDescent="0.35">
      <x:c r="A11398" s="27">
        <x:v>3019831963</x:v>
      </x:c>
      <x:c r="B11398" s="23" t="s">
        <x:v>13</x:v>
      </x:c>
      <x:c r="C11398" s="28" t="s">
        <x:v>42497</x:v>
      </x:c>
      <x:c r="D11398" s="28" t="s">
        <x:v>56401</x:v>
      </x:c>
      <x:c r="E11398" s="27" t="s">
        <x:v>34</x:v>
      </x:c>
      <x:c r="F11398" s="30" t="s">
        <x:v>7328</x:v>
      </x:c>
      <x:c r="G11398" s="30" t="s">
        <x:v>7327</x:v>
      </x:c>
      <x:c r="H11398" s="22">
        <x:v>0</x:v>
      </x:c>
    </x:row>
    <x:row r="11399" spans="1:8" ht="20.149999999999999" customHeight="1" x14ac:dyDescent="0.35">
      <x:c r="A11399" s="27">
        <x:v>3019831964</x:v>
      </x:c>
      <x:c r="B11399" s="23" t="s">
        <x:v>13</x:v>
      </x:c>
      <x:c r="C11399" s="28" t="s">
        <x:v>42498</x:v>
      </x:c>
      <x:c r="D11399" s="28" t="s">
        <x:v>56436</x:v>
      </x:c>
      <x:c r="E11399" s="27" t="s">
        <x:v>14</x:v>
      </x:c>
      <x:c r="F11399" s="30" t="s">
        <x:v>7330</x:v>
      </x:c>
      <x:c r="G11399" s="30" t="s">
        <x:v>7329</x:v>
      </x:c>
      <x:c r="H11399" s="22">
        <x:v>0</x:v>
      </x:c>
    </x:row>
    <x:row r="11400" spans="1:8" ht="20.149999999999999" customHeight="1" x14ac:dyDescent="0.35">
      <x:c r="A11400" s="27">
        <x:v>3019831966</x:v>
      </x:c>
      <x:c r="B11400" s="23" t="s">
        <x:v>13</x:v>
      </x:c>
      <x:c r="C11400" s="28" t="s">
        <x:v>42499</x:v>
      </x:c>
      <x:c r="D11400" s="28" t="s">
        <x:v>58155</x:v>
      </x:c>
      <x:c r="E11400" s="27" t="s">
        <x:v>34</x:v>
      </x:c>
      <x:c r="F11400" s="30" t="s">
        <x:v>7332</x:v>
      </x:c>
      <x:c r="G11400" s="30" t="s">
        <x:v>7331</x:v>
      </x:c>
      <x:c r="H11400" s="22">
        <x:v>0</x:v>
      </x:c>
    </x:row>
    <x:row r="11401" spans="1:8" ht="20.149999999999999" customHeight="1" x14ac:dyDescent="0.35">
      <x:c r="A11401" s="27">
        <x:v>3019831968</x:v>
      </x:c>
      <x:c r="B11401" s="23" t="s">
        <x:v>13</x:v>
      </x:c>
      <x:c r="C11401" s="28" t="s">
        <x:v>42500</x:v>
      </x:c>
      <x:c r="D11401" s="28" t="s">
        <x:v>58197</x:v>
      </x:c>
      <x:c r="E11401" s="27" t="s">
        <x:v>34</x:v>
      </x:c>
      <x:c r="F11401" s="30" t="s">
        <x:v>7334</x:v>
      </x:c>
      <x:c r="G11401" s="30" t="s">
        <x:v>7333</x:v>
      </x:c>
      <x:c r="H11401" s="22">
        <x:v>0</x:v>
      </x:c>
    </x:row>
    <x:row r="11402" spans="1:8" ht="20.149999999999999" customHeight="1" x14ac:dyDescent="0.35">
      <x:c r="A11402" s="27">
        <x:v>3019831969</x:v>
      </x:c>
      <x:c r="B11402" s="23" t="s">
        <x:v>13</x:v>
      </x:c>
      <x:c r="C11402" s="28" t="s">
        <x:v>42501</x:v>
      </x:c>
      <x:c r="D11402" s="28" t="s">
        <x:v>58044</x:v>
      </x:c>
      <x:c r="E11402" s="27" t="s">
        <x:v>34</x:v>
      </x:c>
      <x:c r="F11402" s="30" t="s">
        <x:v>7336</x:v>
      </x:c>
      <x:c r="G11402" s="30" t="s">
        <x:v>7335</x:v>
      </x:c>
      <x:c r="H11402" s="22">
        <x:v>0</x:v>
      </x:c>
    </x:row>
    <x:row r="11403" spans="1:8" ht="20.149999999999999" customHeight="1" x14ac:dyDescent="0.35">
      <x:c r="A11403" s="27">
        <x:v>3019831970</x:v>
      </x:c>
      <x:c r="B11403" s="23" t="s">
        <x:v>13</x:v>
      </x:c>
      <x:c r="C11403" s="28" t="s">
        <x:v>42502</x:v>
      </x:c>
      <x:c r="D11403" s="28" t="s">
        <x:v>57755</x:v>
      </x:c>
      <x:c r="E11403" s="27" t="s">
        <x:v>34</x:v>
      </x:c>
      <x:c r="F11403" s="30" t="s">
        <x:v>7336</x:v>
      </x:c>
      <x:c r="G11403" s="30" t="s">
        <x:v>7337</x:v>
      </x:c>
      <x:c r="H11403" s="22">
        <x:v>0</x:v>
      </x:c>
    </x:row>
    <x:row r="11404" spans="1:8" ht="20.149999999999999" customHeight="1" x14ac:dyDescent="0.35">
      <x:c r="A11404" s="27">
        <x:v>3019831971</x:v>
      </x:c>
      <x:c r="B11404" s="23" t="s">
        <x:v>13</x:v>
      </x:c>
      <x:c r="C11404" s="28" t="s">
        <x:v>42503</x:v>
      </x:c>
      <x:c r="D11404" s="28" t="s">
        <x:v>58198</x:v>
      </x:c>
      <x:c r="E11404" s="27" t="s">
        <x:v>34</x:v>
      </x:c>
      <x:c r="F11404" s="30" t="s">
        <x:v>7339</x:v>
      </x:c>
      <x:c r="G11404" s="30" t="s">
        <x:v>7338</x:v>
      </x:c>
      <x:c r="H11404" s="22">
        <x:v>0</x:v>
      </x:c>
    </x:row>
    <x:row r="11405" spans="1:8" ht="20.149999999999999" customHeight="1" x14ac:dyDescent="0.35">
      <x:c r="A11405" s="27">
        <x:v>3019831972</x:v>
      </x:c>
      <x:c r="B11405" s="23" t="s">
        <x:v>13</x:v>
      </x:c>
      <x:c r="C11405" s="28" t="s">
        <x:v>42504</x:v>
      </x:c>
      <x:c r="D11405" s="28" t="s">
        <x:v>58199</x:v>
      </x:c>
      <x:c r="E11405" s="27" t="s">
        <x:v>34</x:v>
      </x:c>
      <x:c r="F11405" s="30" t="s">
        <x:v>7341</x:v>
      </x:c>
      <x:c r="G11405" s="30" t="s">
        <x:v>7340</x:v>
      </x:c>
      <x:c r="H11405" s="22">
        <x:v>0</x:v>
      </x:c>
    </x:row>
    <x:row r="11406" spans="1:8" ht="20.149999999999999" customHeight="1" x14ac:dyDescent="0.35">
      <x:c r="A11406" s="27">
        <x:v>3019831977</x:v>
      </x:c>
      <x:c r="B11406" s="23" t="s">
        <x:v>13</x:v>
      </x:c>
      <x:c r="C11406" s="28" t="s">
        <x:v>42499</x:v>
      </x:c>
      <x:c r="D11406" s="28" t="s">
        <x:v>58155</x:v>
      </x:c>
      <x:c r="E11406" s="27" t="s">
        <x:v>34</x:v>
      </x:c>
      <x:c r="F11406" s="30" t="s">
        <x:v>7343</x:v>
      </x:c>
      <x:c r="G11406" s="30" t="s">
        <x:v>7342</x:v>
      </x:c>
      <x:c r="H11406" s="22">
        <x:v>0</x:v>
      </x:c>
    </x:row>
    <x:row r="11407" spans="1:8" ht="20.149999999999999" customHeight="1" x14ac:dyDescent="0.35">
      <x:c r="A11407" s="27">
        <x:v>3019831979</x:v>
      </x:c>
      <x:c r="B11407" s="23" t="s">
        <x:v>13</x:v>
      </x:c>
      <x:c r="C11407" s="28" t="s">
        <x:v>42505</x:v>
      </x:c>
      <x:c r="D11407" s="28" t="s">
        <x:v>58200</x:v>
      </x:c>
      <x:c r="E11407" s="27" t="s">
        <x:v>14</x:v>
      </x:c>
      <x:c r="F11407" s="30" t="s">
        <x:v>7345</x:v>
      </x:c>
      <x:c r="G11407" s="30" t="s">
        <x:v>7344</x:v>
      </x:c>
      <x:c r="H11407" s="22">
        <x:v>0</x:v>
      </x:c>
    </x:row>
    <x:row r="11408" spans="1:8" ht="20.149999999999999" customHeight="1" x14ac:dyDescent="0.35">
      <x:c r="A11408" s="27">
        <x:v>3019831980</x:v>
      </x:c>
      <x:c r="B11408" s="23" t="s">
        <x:v>13</x:v>
      </x:c>
      <x:c r="C11408" s="28" t="s">
        <x:v>42506</x:v>
      </x:c>
      <x:c r="D11408" s="28" t="s">
        <x:v>56749</x:v>
      </x:c>
      <x:c r="E11408" s="27" t="s">
        <x:v>34</x:v>
      </x:c>
      <x:c r="F11408" s="30" t="s">
        <x:v>7347</x:v>
      </x:c>
      <x:c r="G11408" s="30" t="s">
        <x:v>7346</x:v>
      </x:c>
      <x:c r="H11408" s="22">
        <x:v>0</x:v>
      </x:c>
    </x:row>
    <x:row r="11409" spans="1:8" ht="20.149999999999999" customHeight="1" x14ac:dyDescent="0.35">
      <x:c r="A11409" s="27">
        <x:v>3019831983</x:v>
      </x:c>
      <x:c r="B11409" s="23" t="s">
        <x:v>13</x:v>
      </x:c>
      <x:c r="C11409" s="28" t="s">
        <x:v>42507</x:v>
      </x:c>
      <x:c r="D11409" s="28" t="s">
        <x:v>58201</x:v>
      </x:c>
      <x:c r="E11409" s="27" t="s">
        <x:v>14</x:v>
      </x:c>
      <x:c r="F11409" s="30" t="s">
        <x:v>7349</x:v>
      </x:c>
      <x:c r="G11409" s="30" t="s">
        <x:v>7348</x:v>
      </x:c>
      <x:c r="H11409" s="22">
        <x:v>0</x:v>
      </x:c>
    </x:row>
    <x:row r="11410" spans="1:8" ht="20.149999999999999" customHeight="1" x14ac:dyDescent="0.35">
      <x:c r="A11410" s="27">
        <x:v>3019831986</x:v>
      </x:c>
      <x:c r="B11410" s="23" t="s">
        <x:v>13</x:v>
      </x:c>
      <x:c r="C11410" s="28" t="s">
        <x:v>41036</x:v>
      </x:c>
      <x:c r="D11410" s="28" t="s">
        <x:v>58202</x:v>
      </x:c>
      <x:c r="E11410" s="27" t="s">
        <x:v>14</x:v>
      </x:c>
      <x:c r="F11410" s="30" t="s">
        <x:v>7351</x:v>
      </x:c>
      <x:c r="G11410" s="30" t="s">
        <x:v>7350</x:v>
      </x:c>
      <x:c r="H11410" s="22">
        <x:v>0</x:v>
      </x:c>
    </x:row>
    <x:row r="11411" spans="1:8" ht="20.149999999999999" customHeight="1" x14ac:dyDescent="0.35">
      <x:c r="A11411" s="27">
        <x:v>3019831987</x:v>
      </x:c>
      <x:c r="B11411" s="23" t="s">
        <x:v>13</x:v>
      </x:c>
      <x:c r="C11411" s="28" t="s">
        <x:v>42508</x:v>
      </x:c>
      <x:c r="D11411" s="28" t="s">
        <x:v>58203</x:v>
      </x:c>
      <x:c r="E11411" s="27" t="s">
        <x:v>34</x:v>
      </x:c>
      <x:c r="F11411" s="30" t="s">
        <x:v>7353</x:v>
      </x:c>
      <x:c r="G11411" s="30" t="s">
        <x:v>7352</x:v>
      </x:c>
      <x:c r="H11411" s="22">
        <x:v>0</x:v>
      </x:c>
    </x:row>
    <x:row r="11412" spans="1:8" ht="20.149999999999999" customHeight="1" x14ac:dyDescent="0.35">
      <x:c r="A11412" s="27">
        <x:v>3019831997</x:v>
      </x:c>
      <x:c r="B11412" s="23" t="s">
        <x:v>13</x:v>
      </x:c>
      <x:c r="C11412" s="28" t="s">
        <x:v>38817</x:v>
      </x:c>
      <x:c r="D11412" s="28" t="s">
        <x:v>58204</x:v>
      </x:c>
      <x:c r="E11412" s="27" t="s">
        <x:v>34</x:v>
      </x:c>
      <x:c r="F11412" s="30" t="s">
        <x:v>7355</x:v>
      </x:c>
      <x:c r="G11412" s="30" t="s">
        <x:v>7354</x:v>
      </x:c>
      <x:c r="H11412" s="22">
        <x:v>0</x:v>
      </x:c>
    </x:row>
    <x:row r="11413" spans="1:8" ht="20.149999999999999" customHeight="1" x14ac:dyDescent="0.35">
      <x:c r="A11413" s="27">
        <x:v>3019831999</x:v>
      </x:c>
      <x:c r="B11413" s="23" t="s">
        <x:v>13</x:v>
      </x:c>
      <x:c r="C11413" s="28" t="s">
        <x:v>40316</x:v>
      </x:c>
      <x:c r="D11413" s="28" t="s">
        <x:v>56891</x:v>
      </x:c>
      <x:c r="E11413" s="27" t="s">
        <x:v>34</x:v>
      </x:c>
      <x:c r="F11413" s="30" t="s">
        <x:v>7357</x:v>
      </x:c>
      <x:c r="G11413" s="30" t="s">
        <x:v>7356</x:v>
      </x:c>
      <x:c r="H11413" s="22">
        <x:v>0</x:v>
      </x:c>
    </x:row>
    <x:row r="11414" spans="1:8" ht="20.149999999999999" customHeight="1" x14ac:dyDescent="0.35">
      <x:c r="A11414" s="27">
        <x:v>3019832003</x:v>
      </x:c>
      <x:c r="B11414" s="23" t="s">
        <x:v>13</x:v>
      </x:c>
      <x:c r="C11414" s="28" t="s">
        <x:v>42509</x:v>
      </x:c>
      <x:c r="D11414" s="28" t="s">
        <x:v>58205</x:v>
      </x:c>
      <x:c r="E11414" s="27" t="s">
        <x:v>34</x:v>
      </x:c>
      <x:c r="F11414" s="30" t="s">
        <x:v>7359</x:v>
      </x:c>
      <x:c r="G11414" s="30" t="s">
        <x:v>7358</x:v>
      </x:c>
      <x:c r="H11414" s="22">
        <x:v>0</x:v>
      </x:c>
    </x:row>
    <x:row r="11415" spans="1:8" ht="20.149999999999999" customHeight="1" x14ac:dyDescent="0.35">
      <x:c r="A11415" s="27">
        <x:v>3019832014</x:v>
      </x:c>
      <x:c r="B11415" s="23" t="s">
        <x:v>13</x:v>
      </x:c>
      <x:c r="C11415" s="28" t="s">
        <x:v>38631</x:v>
      </x:c>
      <x:c r="D11415" s="28" t="s">
        <x:v>56849</x:v>
      </x:c>
      <x:c r="E11415" s="27" t="s">
        <x:v>14</x:v>
      </x:c>
      <x:c r="F11415" s="30" t="s">
        <x:v>7361</x:v>
      </x:c>
      <x:c r="G11415" s="30" t="s">
        <x:v>7360</x:v>
      </x:c>
      <x:c r="H11415" s="22">
        <x:v>0</x:v>
      </x:c>
    </x:row>
    <x:row r="11416" spans="1:8" ht="20.149999999999999" customHeight="1" x14ac:dyDescent="0.35">
      <x:c r="A11416" s="27">
        <x:v>3019832017</x:v>
      </x:c>
      <x:c r="B11416" s="23" t="s">
        <x:v>13</x:v>
      </x:c>
      <x:c r="C11416" s="28" t="s">
        <x:v>37526</x:v>
      </x:c>
      <x:c r="D11416" s="28" t="s">
        <x:v>56891</x:v>
      </x:c>
      <x:c r="E11416" s="27" t="s">
        <x:v>34</x:v>
      </x:c>
      <x:c r="F11416" s="30" t="s">
        <x:v>7363</x:v>
      </x:c>
      <x:c r="G11416" s="30" t="s">
        <x:v>7362</x:v>
      </x:c>
      <x:c r="H11416" s="22">
        <x:v>0</x:v>
      </x:c>
    </x:row>
    <x:row r="11417" spans="1:8" ht="20.149999999999999" customHeight="1" x14ac:dyDescent="0.35">
      <x:c r="A11417" s="27">
        <x:v>3019832022</x:v>
      </x:c>
      <x:c r="B11417" s="23" t="s">
        <x:v>13</x:v>
      </x:c>
      <x:c r="C11417" s="28" t="s">
        <x:v>42510</x:v>
      </x:c>
      <x:c r="D11417" s="28" t="s">
        <x:v>58206</x:v>
      </x:c>
      <x:c r="E11417" s="27" t="s">
        <x:v>34</x:v>
      </x:c>
      <x:c r="F11417" s="30" t="s">
        <x:v>7365</x:v>
      </x:c>
      <x:c r="G11417" s="30" t="s">
        <x:v>7364</x:v>
      </x:c>
      <x:c r="H11417" s="22">
        <x:v>0</x:v>
      </x:c>
    </x:row>
    <x:row r="11418" spans="1:8" ht="20.149999999999999" customHeight="1" x14ac:dyDescent="0.35">
      <x:c r="A11418" s="27">
        <x:v>3019832023</x:v>
      </x:c>
      <x:c r="B11418" s="23" t="s">
        <x:v>13</x:v>
      </x:c>
      <x:c r="C11418" s="28" t="s">
        <x:v>38638</x:v>
      </x:c>
      <x:c r="D11418" s="28" t="s">
        <x:v>57452</x:v>
      </x:c>
      <x:c r="E11418" s="27" t="s">
        <x:v>14</x:v>
      </x:c>
      <x:c r="F11418" s="30" t="s">
        <x:v>7336</x:v>
      </x:c>
      <x:c r="G11418" s="30" t="s">
        <x:v>7366</x:v>
      </x:c>
      <x:c r="H11418" s="22">
        <x:v>0</x:v>
      </x:c>
    </x:row>
    <x:row r="11419" spans="1:8" ht="20.149999999999999" customHeight="1" x14ac:dyDescent="0.35">
      <x:c r="A11419" s="27">
        <x:v>3019832024</x:v>
      </x:c>
      <x:c r="B11419" s="23" t="s">
        <x:v>13</x:v>
      </x:c>
      <x:c r="C11419" s="28" t="s">
        <x:v>37911</x:v>
      </x:c>
      <x:c r="D11419" s="28" t="s">
        <x:v>57001</x:v>
      </x:c>
      <x:c r="E11419" s="27" t="s">
        <x:v>34</x:v>
      </x:c>
      <x:c r="F11419" s="30" t="s">
        <x:v>7336</x:v>
      </x:c>
      <x:c r="G11419" s="30" t="s">
        <x:v>7367</x:v>
      </x:c>
      <x:c r="H11419" s="22">
        <x:v>0</x:v>
      </x:c>
    </x:row>
    <x:row r="11420" spans="1:8" ht="20.149999999999999" customHeight="1" x14ac:dyDescent="0.35">
      <x:c r="A11420" s="27">
        <x:v>3019832025</x:v>
      </x:c>
      <x:c r="B11420" s="23" t="s">
        <x:v>13</x:v>
      </x:c>
      <x:c r="C11420" s="28" t="s">
        <x:v>42511</x:v>
      </x:c>
      <x:c r="D11420" s="28" t="s">
        <x:v>57949</x:v>
      </x:c>
      <x:c r="E11420" s="27" t="s">
        <x:v>14</x:v>
      </x:c>
      <x:c r="F11420" s="30" t="s">
        <x:v>7369</x:v>
      </x:c>
      <x:c r="G11420" s="30" t="s">
        <x:v>7368</x:v>
      </x:c>
      <x:c r="H11420" s="22">
        <x:v>0</x:v>
      </x:c>
    </x:row>
    <x:row r="11421" spans="1:8" ht="20.149999999999999" customHeight="1" x14ac:dyDescent="0.35">
      <x:c r="A11421" s="27">
        <x:v>3019832031</x:v>
      </x:c>
      <x:c r="B11421" s="23" t="s">
        <x:v>13</x:v>
      </x:c>
      <x:c r="C11421" s="28" t="s">
        <x:v>42512</x:v>
      </x:c>
      <x:c r="D11421" s="28" t="s">
        <x:v>58207</x:v>
      </x:c>
      <x:c r="E11421" s="27" t="s">
        <x:v>34</x:v>
      </x:c>
      <x:c r="F11421" s="30" t="s">
        <x:v>7336</x:v>
      </x:c>
      <x:c r="G11421" s="30" t="s">
        <x:v>7370</x:v>
      </x:c>
      <x:c r="H11421" s="22">
        <x:v>0</x:v>
      </x:c>
    </x:row>
    <x:row r="11422" spans="1:8" ht="20.149999999999999" customHeight="1" x14ac:dyDescent="0.35">
      <x:c r="A11422" s="27">
        <x:v>3019832032</x:v>
      </x:c>
      <x:c r="B11422" s="23" t="s">
        <x:v>13</x:v>
      </x:c>
      <x:c r="C11422" s="28" t="s">
        <x:v>36985</x:v>
      </x:c>
      <x:c r="D11422" s="28" t="s">
        <x:v>58208</x:v>
      </x:c>
      <x:c r="E11422" s="27" t="s">
        <x:v>34</x:v>
      </x:c>
      <x:c r="F11422" s="30" t="s">
        <x:v>7372</x:v>
      </x:c>
      <x:c r="G11422" s="30" t="s">
        <x:v>7371</x:v>
      </x:c>
      <x:c r="H11422" s="22">
        <x:v>0</x:v>
      </x:c>
    </x:row>
    <x:row r="11423" spans="1:8" ht="20.149999999999999" customHeight="1" x14ac:dyDescent="0.35">
      <x:c r="A11423" s="27">
        <x:v>3019832036</x:v>
      </x:c>
      <x:c r="B11423" s="23" t="s">
        <x:v>13</x:v>
      </x:c>
      <x:c r="C11423" s="28" t="s">
        <x:v>42513</x:v>
      </x:c>
      <x:c r="D11423" s="28" t="s">
        <x:v>58209</x:v>
      </x:c>
      <x:c r="E11423" s="27" t="s">
        <x:v>34</x:v>
      </x:c>
      <x:c r="F11423" s="30" t="s">
        <x:v>7374</x:v>
      </x:c>
      <x:c r="G11423" s="30" t="s">
        <x:v>7373</x:v>
      </x:c>
      <x:c r="H11423" s="22">
        <x:v>0</x:v>
      </x:c>
    </x:row>
    <x:row r="11424" spans="1:8" ht="20.149999999999999" customHeight="1" x14ac:dyDescent="0.35">
      <x:c r="A11424" s="27">
        <x:v>3019832037</x:v>
      </x:c>
      <x:c r="B11424" s="23" t="s">
        <x:v>13</x:v>
      </x:c>
      <x:c r="C11424" s="28" t="s">
        <x:v>42514</x:v>
      </x:c>
      <x:c r="D11424" s="28" t="s">
        <x:v>58210</x:v>
      </x:c>
      <x:c r="E11424" s="27" t="s">
        <x:v>34</x:v>
      </x:c>
      <x:c r="F11424" s="30" t="s">
        <x:v>7376</x:v>
      </x:c>
      <x:c r="G11424" s="30" t="s">
        <x:v>7375</x:v>
      </x:c>
      <x:c r="H11424" s="22">
        <x:v>0</x:v>
      </x:c>
    </x:row>
    <x:row r="11425" spans="1:8" ht="20.149999999999999" customHeight="1" x14ac:dyDescent="0.35">
      <x:c r="A11425" s="27">
        <x:v>3019832038</x:v>
      </x:c>
      <x:c r="B11425" s="23" t="s">
        <x:v>13</x:v>
      </x:c>
      <x:c r="C11425" s="28" t="s">
        <x:v>42515</x:v>
      </x:c>
      <x:c r="D11425" s="28" t="s">
        <x:v>58211</x:v>
      </x:c>
      <x:c r="E11425" s="27" t="s">
        <x:v>14</x:v>
      </x:c>
      <x:c r="F11425" s="30" t="s">
        <x:v>7378</x:v>
      </x:c>
      <x:c r="G11425" s="30" t="s">
        <x:v>7377</x:v>
      </x:c>
      <x:c r="H11425" s="22">
        <x:v>0</x:v>
      </x:c>
    </x:row>
    <x:row r="11426" spans="1:8" ht="20.149999999999999" customHeight="1" x14ac:dyDescent="0.35">
      <x:c r="A11426" s="27">
        <x:v>3019832040</x:v>
      </x:c>
      <x:c r="B11426" s="23" t="s">
        <x:v>13</x:v>
      </x:c>
      <x:c r="C11426" s="28" t="s">
        <x:v>42516</x:v>
      </x:c>
      <x:c r="D11426" s="28" t="s">
        <x:v>58212</x:v>
      </x:c>
      <x:c r="E11426" s="27" t="s">
        <x:v>34</x:v>
      </x:c>
      <x:c r="F11426" s="30" t="s">
        <x:v>7380</x:v>
      </x:c>
      <x:c r="G11426" s="30" t="s">
        <x:v>7379</x:v>
      </x:c>
      <x:c r="H11426" s="22">
        <x:v>0</x:v>
      </x:c>
    </x:row>
    <x:row r="11427" spans="1:8" ht="20.149999999999999" customHeight="1" x14ac:dyDescent="0.35">
      <x:c r="A11427" s="27">
        <x:v>3019832041</x:v>
      </x:c>
      <x:c r="B11427" s="23" t="s">
        <x:v>13</x:v>
      </x:c>
      <x:c r="C11427" s="28" t="s">
        <x:v>42517</x:v>
      </x:c>
      <x:c r="D11427" s="28" t="s">
        <x:v>56719</x:v>
      </x:c>
      <x:c r="E11427" s="27" t="s">
        <x:v>14</x:v>
      </x:c>
      <x:c r="F11427" s="30" t="s">
        <x:v>7382</x:v>
      </x:c>
      <x:c r="G11427" s="30" t="s">
        <x:v>7381</x:v>
      </x:c>
      <x:c r="H11427" s="22">
        <x:v>0</x:v>
      </x:c>
    </x:row>
    <x:row r="11428" spans="1:8" ht="20.149999999999999" customHeight="1" x14ac:dyDescent="0.35">
      <x:c r="A11428" s="27">
        <x:v>3019832042</x:v>
      </x:c>
      <x:c r="B11428" s="23" t="s">
        <x:v>13</x:v>
      </x:c>
      <x:c r="C11428" s="28" t="s">
        <x:v>37205</x:v>
      </x:c>
      <x:c r="D11428" s="28" t="s">
        <x:v>57276</x:v>
      </x:c>
      <x:c r="E11428" s="27" t="s">
        <x:v>14</x:v>
      </x:c>
      <x:c r="F11428" s="30" t="s">
        <x:v>7384</x:v>
      </x:c>
      <x:c r="G11428" s="30" t="s">
        <x:v>7383</x:v>
      </x:c>
      <x:c r="H11428" s="22">
        <x:v>0</x:v>
      </x:c>
    </x:row>
    <x:row r="11429" spans="1:8" ht="20.149999999999999" customHeight="1" x14ac:dyDescent="0.35">
      <x:c r="A11429" s="27">
        <x:v>3019832043</x:v>
      </x:c>
      <x:c r="B11429" s="23" t="s">
        <x:v>13</x:v>
      </x:c>
      <x:c r="C11429" s="28" t="s">
        <x:v>42518</x:v>
      </x:c>
      <x:c r="D11429" s="28" t="s">
        <x:v>56896</x:v>
      </x:c>
      <x:c r="E11429" s="27" t="s">
        <x:v>14</x:v>
      </x:c>
      <x:c r="F11429" s="30" t="s">
        <x:v>7386</x:v>
      </x:c>
      <x:c r="G11429" s="30" t="s">
        <x:v>7385</x:v>
      </x:c>
      <x:c r="H11429" s="22">
        <x:v>0</x:v>
      </x:c>
    </x:row>
    <x:row r="11430" spans="1:8" ht="20.149999999999999" customHeight="1" x14ac:dyDescent="0.35">
      <x:c r="A11430" s="27">
        <x:v>3019832044</x:v>
      </x:c>
      <x:c r="B11430" s="23" t="s">
        <x:v>13</x:v>
      </x:c>
      <x:c r="C11430" s="28" t="s">
        <x:v>42519</x:v>
      </x:c>
      <x:c r="D11430" s="28" t="s">
        <x:v>57566</x:v>
      </x:c>
      <x:c r="E11430" s="27" t="s">
        <x:v>14</x:v>
      </x:c>
      <x:c r="F11430" s="30" t="s">
        <x:v>7388</x:v>
      </x:c>
      <x:c r="G11430" s="30" t="s">
        <x:v>7387</x:v>
      </x:c>
      <x:c r="H11430" s="22">
        <x:v>0</x:v>
      </x:c>
    </x:row>
    <x:row r="11431" spans="1:8" ht="20.149999999999999" customHeight="1" x14ac:dyDescent="0.35">
      <x:c r="A11431" s="27">
        <x:v>3019832045</x:v>
      </x:c>
      <x:c r="B11431" s="23" t="s">
        <x:v>13</x:v>
      </x:c>
      <x:c r="C11431" s="28" t="s">
        <x:v>40877</x:v>
      </x:c>
      <x:c r="D11431" s="28" t="s">
        <x:v>57017</x:v>
      </x:c>
      <x:c r="E11431" s="27" t="s">
        <x:v>14</x:v>
      </x:c>
      <x:c r="F11431" s="30" t="s">
        <x:v>7390</x:v>
      </x:c>
      <x:c r="G11431" s="30" t="s">
        <x:v>7389</x:v>
      </x:c>
      <x:c r="H11431" s="22">
        <x:v>0</x:v>
      </x:c>
    </x:row>
    <x:row r="11432" spans="1:8" ht="20.149999999999999" customHeight="1" x14ac:dyDescent="0.35">
      <x:c r="A11432" s="27">
        <x:v>3019832046</x:v>
      </x:c>
      <x:c r="B11432" s="23" t="s">
        <x:v>13</x:v>
      </x:c>
      <x:c r="C11432" s="28" t="s">
        <x:v>42027</x:v>
      </x:c>
      <x:c r="D11432" s="28" t="s">
        <x:v>57390</x:v>
      </x:c>
      <x:c r="E11432" s="27" t="s">
        <x:v>34</x:v>
      </x:c>
      <x:c r="F11432" s="30" t="s">
        <x:v>7392</x:v>
      </x:c>
      <x:c r="G11432" s="30" t="s">
        <x:v>7391</x:v>
      </x:c>
      <x:c r="H11432" s="22">
        <x:v>0</x:v>
      </x:c>
    </x:row>
    <x:row r="11433" spans="1:8" ht="20.149999999999999" customHeight="1" x14ac:dyDescent="0.35">
      <x:c r="A11433" s="27">
        <x:v>3019832047</x:v>
      </x:c>
      <x:c r="B11433" s="23" t="s">
        <x:v>13</x:v>
      </x:c>
      <x:c r="C11433" s="28" t="s">
        <x:v>42520</x:v>
      </x:c>
      <x:c r="D11433" s="28" t="s">
        <x:v>56917</x:v>
      </x:c>
      <x:c r="E11433" s="27" t="s">
        <x:v>34</x:v>
      </x:c>
      <x:c r="F11433" s="30" t="s">
        <x:v>7394</x:v>
      </x:c>
      <x:c r="G11433" s="30" t="s">
        <x:v>7393</x:v>
      </x:c>
      <x:c r="H11433" s="22">
        <x:v>0</x:v>
      </x:c>
    </x:row>
    <x:row r="11434" spans="1:8" ht="20.149999999999999" customHeight="1" x14ac:dyDescent="0.35">
      <x:c r="A11434" s="27">
        <x:v>3019832052</x:v>
      </x:c>
      <x:c r="B11434" s="23" t="s">
        <x:v>13</x:v>
      </x:c>
      <x:c r="C11434" s="28" t="s">
        <x:v>42521</x:v>
      </x:c>
      <x:c r="D11434" s="28" t="s">
        <x:v>57325</x:v>
      </x:c>
      <x:c r="E11434" s="27" t="s">
        <x:v>34</x:v>
      </x:c>
      <x:c r="F11434" s="30" t="s">
        <x:v>7396</x:v>
      </x:c>
      <x:c r="G11434" s="30" t="s">
        <x:v>7395</x:v>
      </x:c>
      <x:c r="H11434" s="22">
        <x:v>0</x:v>
      </x:c>
    </x:row>
    <x:row r="11435" spans="1:8" ht="20.149999999999999" customHeight="1" x14ac:dyDescent="0.35">
      <x:c r="A11435" s="27">
        <x:v>3019832058</x:v>
      </x:c>
      <x:c r="B11435" s="23" t="s">
        <x:v>13</x:v>
      </x:c>
      <x:c r="C11435" s="28" t="s">
        <x:v>42522</x:v>
      </x:c>
      <x:c r="D11435" s="28" t="s">
        <x:v>58213</x:v>
      </x:c>
      <x:c r="E11435" s="27" t="s">
        <x:v>14</x:v>
      </x:c>
      <x:c r="F11435" s="30" t="s">
        <x:v>7367</x:v>
      </x:c>
      <x:c r="G11435" s="30" t="s">
        <x:v>7397</x:v>
      </x:c>
      <x:c r="H11435" s="22">
        <x:v>0</x:v>
      </x:c>
    </x:row>
    <x:row r="11436" spans="1:8" ht="20.149999999999999" customHeight="1" x14ac:dyDescent="0.35">
      <x:c r="A11436" s="27">
        <x:v>3019832059</x:v>
      </x:c>
      <x:c r="B11436" s="23" t="s">
        <x:v>13</x:v>
      </x:c>
      <x:c r="C11436" s="28" t="s">
        <x:v>38646</x:v>
      </x:c>
      <x:c r="D11436" s="28" t="s">
        <x:v>58214</x:v>
      </x:c>
      <x:c r="E11436" s="27" t="s">
        <x:v>34</x:v>
      </x:c>
      <x:c r="F11436" s="30" t="s">
        <x:v>7399</x:v>
      </x:c>
      <x:c r="G11436" s="30" t="s">
        <x:v>7398</x:v>
      </x:c>
      <x:c r="H11436" s="22">
        <x:v>0</x:v>
      </x:c>
    </x:row>
    <x:row r="11437" spans="1:8" ht="20.149999999999999" customHeight="1" x14ac:dyDescent="0.35">
      <x:c r="A11437" s="27">
        <x:v>3019832071</x:v>
      </x:c>
      <x:c r="B11437" s="23" t="s">
        <x:v>13</x:v>
      </x:c>
      <x:c r="C11437" s="28" t="s">
        <x:v>42523</x:v>
      </x:c>
      <x:c r="D11437" s="28" t="s">
        <x:v>57390</x:v>
      </x:c>
      <x:c r="E11437" s="27" t="s">
        <x:v>34</x:v>
      </x:c>
      <x:c r="F11437" s="30" t="s">
        <x:v>7401</x:v>
      </x:c>
      <x:c r="G11437" s="30" t="s">
        <x:v>7400</x:v>
      </x:c>
      <x:c r="H11437" s="22">
        <x:v>0</x:v>
      </x:c>
    </x:row>
    <x:row r="11438" spans="1:8" ht="20.149999999999999" customHeight="1" x14ac:dyDescent="0.35">
      <x:c r="A11438" s="27">
        <x:v>3019832075</x:v>
      </x:c>
      <x:c r="B11438" s="23" t="s">
        <x:v>13</x:v>
      </x:c>
      <x:c r="C11438" s="28" t="s">
        <x:v>42040</x:v>
      </x:c>
      <x:c r="D11438" s="28" t="s">
        <x:v>58215</x:v>
      </x:c>
      <x:c r="E11438" s="27" t="s">
        <x:v>14</x:v>
      </x:c>
      <x:c r="F11438" s="30" t="s">
        <x:v>7403</x:v>
      </x:c>
      <x:c r="G11438" s="30" t="s">
        <x:v>7402</x:v>
      </x:c>
      <x:c r="H11438" s="22">
        <x:v>0</x:v>
      </x:c>
    </x:row>
    <x:row r="11439" spans="1:8" ht="20.149999999999999" customHeight="1" x14ac:dyDescent="0.35">
      <x:c r="A11439" s="27">
        <x:v>3019832083</x:v>
      </x:c>
      <x:c r="B11439" s="23" t="s">
        <x:v>13</x:v>
      </x:c>
      <x:c r="C11439" s="28" t="s">
        <x:v>37615</x:v>
      </x:c>
      <x:c r="D11439" s="28" t="s">
        <x:v>57494</x:v>
      </x:c>
      <x:c r="E11439" s="27" t="s">
        <x:v>34</x:v>
      </x:c>
      <x:c r="F11439" s="30" t="s">
        <x:v>7405</x:v>
      </x:c>
      <x:c r="G11439" s="30" t="s">
        <x:v>7404</x:v>
      </x:c>
      <x:c r="H11439" s="22">
        <x:v>0</x:v>
      </x:c>
    </x:row>
    <x:row r="11440" spans="1:8" ht="20.149999999999999" customHeight="1" x14ac:dyDescent="0.35">
      <x:c r="A11440" s="27">
        <x:v>3019832084</x:v>
      </x:c>
      <x:c r="B11440" s="23" t="s">
        <x:v>13</x:v>
      </x:c>
      <x:c r="C11440" s="28" t="s">
        <x:v>42524</x:v>
      </x:c>
      <x:c r="D11440" s="28" t="s">
        <x:v>56812</x:v>
      </x:c>
      <x:c r="E11440" s="27" t="s">
        <x:v>34</x:v>
      </x:c>
      <x:c r="F11440" s="30" t="s">
        <x:v>7407</x:v>
      </x:c>
      <x:c r="G11440" s="30" t="s">
        <x:v>7406</x:v>
      </x:c>
      <x:c r="H11440" s="22">
        <x:v>0</x:v>
      </x:c>
    </x:row>
    <x:row r="11441" spans="1:8" ht="20.149999999999999" customHeight="1" x14ac:dyDescent="0.35">
      <x:c r="A11441" s="27">
        <x:v>3019832085</x:v>
      </x:c>
      <x:c r="B11441" s="23" t="s">
        <x:v>13</x:v>
      </x:c>
      <x:c r="C11441" s="28" t="s">
        <x:v>42525</x:v>
      </x:c>
      <x:c r="D11441" s="28" t="s">
        <x:v>57720</x:v>
      </x:c>
      <x:c r="E11441" s="27" t="s">
        <x:v>34</x:v>
      </x:c>
      <x:c r="F11441" s="30" t="s">
        <x:v>7409</x:v>
      </x:c>
      <x:c r="G11441" s="30" t="s">
        <x:v>7408</x:v>
      </x:c>
      <x:c r="H11441" s="22">
        <x:v>0</x:v>
      </x:c>
    </x:row>
    <x:row r="11442" spans="1:8" ht="20.149999999999999" customHeight="1" x14ac:dyDescent="0.35">
      <x:c r="A11442" s="27">
        <x:v>3019832090</x:v>
      </x:c>
      <x:c r="B11442" s="23" t="s">
        <x:v>13</x:v>
      </x:c>
      <x:c r="C11442" s="28" t="s">
        <x:v>42526</x:v>
      </x:c>
      <x:c r="D11442" s="28" t="s">
        <x:v>58216</x:v>
      </x:c>
      <x:c r="E11442" s="27" t="s">
        <x:v>14</x:v>
      </x:c>
      <x:c r="F11442" s="30" t="s">
        <x:v>7411</x:v>
      </x:c>
      <x:c r="G11442" s="30" t="s">
        <x:v>7410</x:v>
      </x:c>
      <x:c r="H11442" s="22">
        <x:v>0</x:v>
      </x:c>
    </x:row>
    <x:row r="11443" spans="1:8" ht="20.149999999999999" customHeight="1" x14ac:dyDescent="0.35">
      <x:c r="A11443" s="27">
        <x:v>3019832091</x:v>
      </x:c>
      <x:c r="B11443" s="23" t="s">
        <x:v>13</x:v>
      </x:c>
      <x:c r="C11443" s="28" t="s">
        <x:v>42527</x:v>
      </x:c>
      <x:c r="D11443" s="28" t="s">
        <x:v>57239</x:v>
      </x:c>
      <x:c r="E11443" s="27" t="s">
        <x:v>34</x:v>
      </x:c>
      <x:c r="F11443" s="30" t="s">
        <x:v>7413</x:v>
      </x:c>
      <x:c r="G11443" s="30" t="s">
        <x:v>7412</x:v>
      </x:c>
      <x:c r="H11443" s="22">
        <x:v>0</x:v>
      </x:c>
    </x:row>
    <x:row r="11444" spans="1:8" ht="20.149999999999999" customHeight="1" x14ac:dyDescent="0.35">
      <x:c r="A11444" s="27">
        <x:v>3019832092</x:v>
      </x:c>
      <x:c r="B11444" s="23" t="s">
        <x:v>13</x:v>
      </x:c>
      <x:c r="C11444" s="28" t="s">
        <x:v>42528</x:v>
      </x:c>
      <x:c r="D11444" s="28" t="s">
        <x:v>58217</x:v>
      </x:c>
      <x:c r="E11444" s="27" t="s">
        <x:v>34</x:v>
      </x:c>
      <x:c r="F11444" s="30" t="s">
        <x:v>7415</x:v>
      </x:c>
      <x:c r="G11444" s="30" t="s">
        <x:v>7414</x:v>
      </x:c>
      <x:c r="H11444" s="22">
        <x:v>0</x:v>
      </x:c>
    </x:row>
    <x:row r="11445" spans="1:8" ht="20.149999999999999" customHeight="1" x14ac:dyDescent="0.35">
      <x:c r="A11445" s="27">
        <x:v>3019832094</x:v>
      </x:c>
      <x:c r="B11445" s="23" t="s">
        <x:v>13</x:v>
      </x:c>
      <x:c r="C11445" s="28" t="s">
        <x:v>42529</x:v>
      </x:c>
      <x:c r="D11445" s="28" t="s">
        <x:v>58218</x:v>
      </x:c>
      <x:c r="E11445" s="27" t="s">
        <x:v>14</x:v>
      </x:c>
      <x:c r="F11445" s="30" t="s">
        <x:v>7417</x:v>
      </x:c>
      <x:c r="G11445" s="30" t="s">
        <x:v>7416</x:v>
      </x:c>
      <x:c r="H11445" s="22">
        <x:v>0</x:v>
      </x:c>
    </x:row>
    <x:row r="11446" spans="1:8" ht="20.149999999999999" customHeight="1" x14ac:dyDescent="0.35">
      <x:c r="A11446" s="27">
        <x:v>3019832095</x:v>
      </x:c>
      <x:c r="B11446" s="23" t="s">
        <x:v>13</x:v>
      </x:c>
      <x:c r="C11446" s="28" t="s">
        <x:v>42530</x:v>
      </x:c>
      <x:c r="D11446" s="28" t="s">
        <x:v>58219</x:v>
      </x:c>
      <x:c r="E11446" s="27" t="s">
        <x:v>14</x:v>
      </x:c>
      <x:c r="F11446" s="30" t="s">
        <x:v>7419</x:v>
      </x:c>
      <x:c r="G11446" s="30" t="s">
        <x:v>7418</x:v>
      </x:c>
      <x:c r="H11446" s="22">
        <x:v>0</x:v>
      </x:c>
    </x:row>
    <x:row r="11447" spans="1:8" ht="20.149999999999999" customHeight="1" x14ac:dyDescent="0.35">
      <x:c r="A11447" s="27">
        <x:v>3019832097</x:v>
      </x:c>
      <x:c r="B11447" s="23" t="s">
        <x:v>13</x:v>
      </x:c>
      <x:c r="C11447" s="28" t="s">
        <x:v>38854</x:v>
      </x:c>
      <x:c r="D11447" s="28" t="s">
        <x:v>58220</x:v>
      </x:c>
      <x:c r="E11447" s="27" t="s">
        <x:v>34</x:v>
      </x:c>
      <x:c r="F11447" s="30" t="s">
        <x:v>7421</x:v>
      </x:c>
      <x:c r="G11447" s="30" t="s">
        <x:v>7420</x:v>
      </x:c>
      <x:c r="H11447" s="22">
        <x:v>0</x:v>
      </x:c>
    </x:row>
    <x:row r="11448" spans="1:8" ht="20.149999999999999" customHeight="1" x14ac:dyDescent="0.35">
      <x:c r="A11448" s="27">
        <x:v>3019832099</x:v>
      </x:c>
      <x:c r="B11448" s="23" t="s">
        <x:v>13</x:v>
      </x:c>
      <x:c r="C11448" s="28" t="s">
        <x:v>36707</x:v>
      </x:c>
      <x:c r="D11448" s="28" t="s">
        <x:v>58221</x:v>
      </x:c>
      <x:c r="E11448" s="27" t="s">
        <x:v>34</x:v>
      </x:c>
      <x:c r="F11448" s="30" t="s">
        <x:v>7423</x:v>
      </x:c>
      <x:c r="G11448" s="30" t="s">
        <x:v>7422</x:v>
      </x:c>
      <x:c r="H11448" s="22">
        <x:v>0</x:v>
      </x:c>
    </x:row>
    <x:row r="11449" spans="1:8" ht="20.149999999999999" customHeight="1" x14ac:dyDescent="0.35">
      <x:c r="A11449" s="27">
        <x:v>3019832100</x:v>
      </x:c>
      <x:c r="B11449" s="23" t="s">
        <x:v>13</x:v>
      </x:c>
      <x:c r="C11449" s="28" t="s">
        <x:v>37582</x:v>
      </x:c>
      <x:c r="D11449" s="28" t="s">
        <x:v>56762</x:v>
      </x:c>
      <x:c r="E11449" s="27" t="s">
        <x:v>34</x:v>
      </x:c>
      <x:c r="F11449" s="30" t="s">
        <x:v>7425</x:v>
      </x:c>
      <x:c r="G11449" s="30" t="s">
        <x:v>7424</x:v>
      </x:c>
      <x:c r="H11449" s="22">
        <x:v>0</x:v>
      </x:c>
    </x:row>
    <x:row r="11450" spans="1:8" ht="20.149999999999999" customHeight="1" x14ac:dyDescent="0.35">
      <x:c r="A11450" s="27">
        <x:v>3019832105</x:v>
      </x:c>
      <x:c r="B11450" s="23" t="s">
        <x:v>13</x:v>
      </x:c>
      <x:c r="C11450" s="28" t="s">
        <x:v>42531</x:v>
      </x:c>
      <x:c r="D11450" s="28" t="s">
        <x:v>58222</x:v>
      </x:c>
      <x:c r="E11450" s="27" t="s">
        <x:v>34</x:v>
      </x:c>
      <x:c r="F11450" s="30" t="s">
        <x:v>7427</x:v>
      </x:c>
      <x:c r="G11450" s="30" t="s">
        <x:v>7426</x:v>
      </x:c>
      <x:c r="H11450" s="22">
        <x:v>0</x:v>
      </x:c>
    </x:row>
    <x:row r="11451" spans="1:8" ht="20.149999999999999" customHeight="1" x14ac:dyDescent="0.35">
      <x:c r="A11451" s="27">
        <x:v>3019832106</x:v>
      </x:c>
      <x:c r="B11451" s="23" t="s">
        <x:v>13</x:v>
      </x:c>
      <x:c r="C11451" s="28" t="s">
        <x:v>42532</x:v>
      </x:c>
      <x:c r="D11451" s="28" t="s">
        <x:v>56891</x:v>
      </x:c>
      <x:c r="E11451" s="27" t="s">
        <x:v>34</x:v>
      </x:c>
      <x:c r="F11451" s="30" t="s">
        <x:v>7429</x:v>
      </x:c>
      <x:c r="G11451" s="30" t="s">
        <x:v>7428</x:v>
      </x:c>
      <x:c r="H11451" s="22">
        <x:v>0</x:v>
      </x:c>
    </x:row>
    <x:row r="11452" spans="1:8" ht="20.149999999999999" customHeight="1" x14ac:dyDescent="0.35">
      <x:c r="A11452" s="27">
        <x:v>3019832107</x:v>
      </x:c>
      <x:c r="B11452" s="23" t="s">
        <x:v>13</x:v>
      </x:c>
      <x:c r="C11452" s="28" t="s">
        <x:v>42533</x:v>
      </x:c>
      <x:c r="D11452" s="28" t="s">
        <x:v>57061</x:v>
      </x:c>
      <x:c r="E11452" s="27" t="s">
        <x:v>14</x:v>
      </x:c>
      <x:c r="F11452" s="30" t="s">
        <x:v>7431</x:v>
      </x:c>
      <x:c r="G11452" s="30" t="s">
        <x:v>7430</x:v>
      </x:c>
      <x:c r="H11452" s="22">
        <x:v>0</x:v>
      </x:c>
    </x:row>
    <x:row r="11453" spans="1:8" ht="20.149999999999999" customHeight="1" x14ac:dyDescent="0.35">
      <x:c r="A11453" s="27">
        <x:v>3019832109</x:v>
      </x:c>
      <x:c r="B11453" s="23" t="s">
        <x:v>13</x:v>
      </x:c>
      <x:c r="C11453" s="28" t="s">
        <x:v>42534</x:v>
      </x:c>
      <x:c r="D11453" s="28" t="s">
        <x:v>58223</x:v>
      </x:c>
      <x:c r="E11453" s="27" t="s">
        <x:v>34</x:v>
      </x:c>
      <x:c r="F11453" s="30" t="s">
        <x:v>7433</x:v>
      </x:c>
      <x:c r="G11453" s="30" t="s">
        <x:v>7432</x:v>
      </x:c>
      <x:c r="H11453" s="22">
        <x:v>0</x:v>
      </x:c>
    </x:row>
    <x:row r="11454" spans="1:8" ht="20.149999999999999" customHeight="1" x14ac:dyDescent="0.35">
      <x:c r="A11454" s="27">
        <x:v>3019832112</x:v>
      </x:c>
      <x:c r="B11454" s="23" t="s">
        <x:v>13</x:v>
      </x:c>
      <x:c r="C11454" s="28" t="s">
        <x:v>41834</x:v>
      </x:c>
      <x:c r="D11454" s="28" t="s">
        <x:v>56349</x:v>
      </x:c>
      <x:c r="E11454" s="27" t="s">
        <x:v>14</x:v>
      </x:c>
      <x:c r="F11454" s="30" t="s">
        <x:v>7435</x:v>
      </x:c>
      <x:c r="G11454" s="30" t="s">
        <x:v>7434</x:v>
      </x:c>
      <x:c r="H11454" s="22">
        <x:v>0</x:v>
      </x:c>
    </x:row>
    <x:row r="11455" spans="1:8" ht="20.149999999999999" customHeight="1" x14ac:dyDescent="0.35">
      <x:c r="A11455" s="27">
        <x:v>3019832116</x:v>
      </x:c>
      <x:c r="B11455" s="23" t="s">
        <x:v>13</x:v>
      </x:c>
      <x:c r="C11455" s="28" t="s">
        <x:v>42535</x:v>
      </x:c>
      <x:c r="D11455" s="28" t="s">
        <x:v>58224</x:v>
      </x:c>
      <x:c r="E11455" s="27" t="s">
        <x:v>34</x:v>
      </x:c>
      <x:c r="F11455" s="30" t="s">
        <x:v>7437</x:v>
      </x:c>
      <x:c r="G11455" s="30" t="s">
        <x:v>7436</x:v>
      </x:c>
      <x:c r="H11455" s="22">
        <x:v>0</x:v>
      </x:c>
    </x:row>
    <x:row r="11456" spans="1:8" ht="20.149999999999999" customHeight="1" x14ac:dyDescent="0.35">
      <x:c r="A11456" s="27">
        <x:v>3019832117</x:v>
      </x:c>
      <x:c r="B11456" s="23" t="s">
        <x:v>13</x:v>
      </x:c>
      <x:c r="C11456" s="28" t="s">
        <x:v>42536</x:v>
      </x:c>
      <x:c r="D11456" s="28" t="s">
        <x:v>58225</x:v>
      </x:c>
      <x:c r="E11456" s="27" t="s">
        <x:v>34</x:v>
      </x:c>
      <x:c r="F11456" s="30" t="s">
        <x:v>7439</x:v>
      </x:c>
      <x:c r="G11456" s="30" t="s">
        <x:v>7438</x:v>
      </x:c>
      <x:c r="H11456" s="22">
        <x:v>0</x:v>
      </x:c>
    </x:row>
    <x:row r="11457" spans="1:8" ht="20.149999999999999" customHeight="1" x14ac:dyDescent="0.35">
      <x:c r="A11457" s="27">
        <x:v>3019832118</x:v>
      </x:c>
      <x:c r="B11457" s="23" t="s">
        <x:v>13</x:v>
      </x:c>
      <x:c r="C11457" s="28" t="s">
        <x:v>42537</x:v>
      </x:c>
      <x:c r="D11457" s="28" t="s">
        <x:v>56802</x:v>
      </x:c>
      <x:c r="E11457" s="27" t="s">
        <x:v>34</x:v>
      </x:c>
      <x:c r="F11457" s="30" t="s">
        <x:v>7441</x:v>
      </x:c>
      <x:c r="G11457" s="30" t="s">
        <x:v>7440</x:v>
      </x:c>
      <x:c r="H11457" s="22">
        <x:v>0</x:v>
      </x:c>
    </x:row>
    <x:row r="11458" spans="1:8" ht="20.149999999999999" customHeight="1" x14ac:dyDescent="0.35">
      <x:c r="A11458" s="27">
        <x:v>3019832121</x:v>
      </x:c>
      <x:c r="B11458" s="23" t="s">
        <x:v>13</x:v>
      </x:c>
      <x:c r="C11458" s="28" t="s">
        <x:v>42538</x:v>
      </x:c>
      <x:c r="D11458" s="28" t="s">
        <x:v>58226</x:v>
      </x:c>
      <x:c r="E11458" s="27" t="s">
        <x:v>34</x:v>
      </x:c>
      <x:c r="F11458" s="30" t="s">
        <x:v>7443</x:v>
      </x:c>
      <x:c r="G11458" s="30" t="s">
        <x:v>7442</x:v>
      </x:c>
      <x:c r="H11458" s="22">
        <x:v>0</x:v>
      </x:c>
    </x:row>
    <x:row r="11459" spans="1:8" ht="20.149999999999999" customHeight="1" x14ac:dyDescent="0.35">
      <x:c r="A11459" s="27">
        <x:v>3019832122</x:v>
      </x:c>
      <x:c r="B11459" s="23" t="s">
        <x:v>13</x:v>
      </x:c>
      <x:c r="C11459" s="28" t="s">
        <x:v>42539</x:v>
      </x:c>
      <x:c r="D11459" s="28" t="s">
        <x:v>58227</x:v>
      </x:c>
      <x:c r="E11459" s="27" t="s">
        <x:v>14</x:v>
      </x:c>
      <x:c r="F11459" s="30" t="s">
        <x:v>7445</x:v>
      </x:c>
      <x:c r="G11459" s="30" t="s">
        <x:v>7444</x:v>
      </x:c>
      <x:c r="H11459" s="22">
        <x:v>0</x:v>
      </x:c>
    </x:row>
    <x:row r="11460" spans="1:8" ht="20.149999999999999" customHeight="1" x14ac:dyDescent="0.35">
      <x:c r="A11460" s="27">
        <x:v>3019832124</x:v>
      </x:c>
      <x:c r="B11460" s="23" t="s">
        <x:v>13</x:v>
      </x:c>
      <x:c r="C11460" s="28" t="s">
        <x:v>42534</x:v>
      </x:c>
      <x:c r="D11460" s="28" t="s">
        <x:v>58228</x:v>
      </x:c>
      <x:c r="E11460" s="27" t="s">
        <x:v>34</x:v>
      </x:c>
      <x:c r="F11460" s="30" t="s">
        <x:v>7120</x:v>
      </x:c>
      <x:c r="G11460" s="30" t="s">
        <x:v>7446</x:v>
      </x:c>
      <x:c r="H11460" s="22">
        <x:v>0</x:v>
      </x:c>
    </x:row>
    <x:row r="11461" spans="1:8" ht="20.149999999999999" customHeight="1" x14ac:dyDescent="0.35">
      <x:c r="A11461" s="27">
        <x:v>3019832125</x:v>
      </x:c>
      <x:c r="B11461" s="23" t="s">
        <x:v>13</x:v>
      </x:c>
      <x:c r="C11461" s="28" t="s">
        <x:v>37898</x:v>
      </x:c>
      <x:c r="D11461" s="28" t="s">
        <x:v>58229</x:v>
      </x:c>
      <x:c r="E11461" s="27" t="s">
        <x:v>34</x:v>
      </x:c>
      <x:c r="F11461" s="30" t="s">
        <x:v>7448</x:v>
      </x:c>
      <x:c r="G11461" s="30" t="s">
        <x:v>7447</x:v>
      </x:c>
      <x:c r="H11461" s="22">
        <x:v>0</x:v>
      </x:c>
    </x:row>
    <x:row r="11462" spans="1:8" ht="20.149999999999999" customHeight="1" x14ac:dyDescent="0.35">
      <x:c r="A11462" s="27">
        <x:v>3019832126</x:v>
      </x:c>
      <x:c r="B11462" s="23" t="s">
        <x:v>13</x:v>
      </x:c>
      <x:c r="C11462" s="28" t="s">
        <x:v>39007</x:v>
      </x:c>
      <x:c r="D11462" s="28" t="s">
        <x:v>58230</x:v>
      </x:c>
      <x:c r="E11462" s="27" t="s">
        <x:v>14</x:v>
      </x:c>
      <x:c r="F11462" s="30" t="s">
        <x:v>7450</x:v>
      </x:c>
      <x:c r="G11462" s="30" t="s">
        <x:v>7449</x:v>
      </x:c>
      <x:c r="H11462" s="22">
        <x:v>0</x:v>
      </x:c>
    </x:row>
    <x:row r="11463" spans="1:8" ht="20.149999999999999" customHeight="1" x14ac:dyDescent="0.35">
      <x:c r="A11463" s="27">
        <x:v>3019832129</x:v>
      </x:c>
      <x:c r="B11463" s="23" t="s">
        <x:v>13</x:v>
      </x:c>
      <x:c r="C11463" s="28" t="s">
        <x:v>42540</x:v>
      </x:c>
      <x:c r="D11463" s="28" t="s">
        <x:v>56749</x:v>
      </x:c>
      <x:c r="E11463" s="27" t="s">
        <x:v>34</x:v>
      </x:c>
      <x:c r="F11463" s="30" t="s">
        <x:v>7452</x:v>
      </x:c>
      <x:c r="G11463" s="30" t="s">
        <x:v>7451</x:v>
      </x:c>
      <x:c r="H11463" s="22">
        <x:v>0</x:v>
      </x:c>
    </x:row>
    <x:row r="11464" spans="1:8" ht="20.149999999999999" customHeight="1" x14ac:dyDescent="0.35">
      <x:c r="A11464" s="27">
        <x:v>3019832130</x:v>
      </x:c>
      <x:c r="B11464" s="23" t="s">
        <x:v>13</x:v>
      </x:c>
      <x:c r="C11464" s="28" t="s">
        <x:v>36893</x:v>
      </x:c>
      <x:c r="D11464" s="28" t="s">
        <x:v>58231</x:v>
      </x:c>
      <x:c r="E11464" s="27" t="s">
        <x:v>34</x:v>
      </x:c>
      <x:c r="F11464" s="30" t="s">
        <x:v>7454</x:v>
      </x:c>
      <x:c r="G11464" s="30" t="s">
        <x:v>7453</x:v>
      </x:c>
      <x:c r="H11464" s="22">
        <x:v>0</x:v>
      </x:c>
    </x:row>
    <x:row r="11465" spans="1:8" ht="20.149999999999999" customHeight="1" x14ac:dyDescent="0.35">
      <x:c r="A11465" s="27">
        <x:v>3019832131</x:v>
      </x:c>
      <x:c r="B11465" s="23" t="s">
        <x:v>13</x:v>
      </x:c>
      <x:c r="C11465" s="28" t="s">
        <x:v>42541</x:v>
      </x:c>
      <x:c r="D11465" s="28" t="s">
        <x:v>57915</x:v>
      </x:c>
      <x:c r="E11465" s="27" t="s">
        <x:v>34</x:v>
      </x:c>
      <x:c r="F11465" s="30" t="s">
        <x:v>7456</x:v>
      </x:c>
      <x:c r="G11465" s="30" t="s">
        <x:v>7455</x:v>
      </x:c>
      <x:c r="H11465" s="22">
        <x:v>0</x:v>
      </x:c>
    </x:row>
    <x:row r="11466" spans="1:8" ht="20.149999999999999" customHeight="1" x14ac:dyDescent="0.35">
      <x:c r="A11466" s="27">
        <x:v>3019832133</x:v>
      </x:c>
      <x:c r="B11466" s="23" t="s">
        <x:v>13</x:v>
      </x:c>
      <x:c r="C11466" s="28" t="s">
        <x:v>42518</x:v>
      </x:c>
      <x:c r="D11466" s="28" t="s">
        <x:v>56896</x:v>
      </x:c>
      <x:c r="E11466" s="27" t="s">
        <x:v>14</x:v>
      </x:c>
      <x:c r="F11466" s="30" t="s">
        <x:v>7458</x:v>
      </x:c>
      <x:c r="G11466" s="30" t="s">
        <x:v>7457</x:v>
      </x:c>
      <x:c r="H11466" s="22">
        <x:v>0</x:v>
      </x:c>
    </x:row>
    <x:row r="11467" spans="1:8" ht="20.149999999999999" customHeight="1" x14ac:dyDescent="0.35">
      <x:c r="A11467" s="27">
        <x:v>3019832136</x:v>
      </x:c>
      <x:c r="B11467" s="23" t="s">
        <x:v>13</x:v>
      </x:c>
      <x:c r="C11467" s="28" t="s">
        <x:v>36707</x:v>
      </x:c>
      <x:c r="D11467" s="28" t="s">
        <x:v>58221</x:v>
      </x:c>
      <x:c r="E11467" s="27" t="s">
        <x:v>34</x:v>
      </x:c>
      <x:c r="F11467" s="30" t="s">
        <x:v>7460</x:v>
      </x:c>
      <x:c r="G11467" s="30" t="s">
        <x:v>7459</x:v>
      </x:c>
      <x:c r="H11467" s="22">
        <x:v>0</x:v>
      </x:c>
    </x:row>
    <x:row r="11468" spans="1:8" ht="20.149999999999999" customHeight="1" x14ac:dyDescent="0.35">
      <x:c r="A11468" s="27">
        <x:v>3019832139</x:v>
      </x:c>
      <x:c r="B11468" s="23" t="s">
        <x:v>13</x:v>
      </x:c>
      <x:c r="C11468" s="28" t="s">
        <x:v>36707</x:v>
      </x:c>
      <x:c r="D11468" s="28" t="s">
        <x:v>58221</x:v>
      </x:c>
      <x:c r="E11468" s="27" t="s">
        <x:v>34</x:v>
      </x:c>
      <x:c r="F11468" s="30" t="s">
        <x:v>7462</x:v>
      </x:c>
      <x:c r="G11468" s="30" t="s">
        <x:v>7461</x:v>
      </x:c>
      <x:c r="H11468" s="22">
        <x:v>0</x:v>
      </x:c>
    </x:row>
    <x:row r="11469" spans="1:8" ht="20.149999999999999" customHeight="1" x14ac:dyDescent="0.35">
      <x:c r="A11469" s="27">
        <x:v>3019832141</x:v>
      </x:c>
      <x:c r="B11469" s="23" t="s">
        <x:v>13</x:v>
      </x:c>
      <x:c r="C11469" s="28" t="s">
        <x:v>36707</x:v>
      </x:c>
      <x:c r="D11469" s="28" t="s">
        <x:v>58221</x:v>
      </x:c>
      <x:c r="E11469" s="27" t="s">
        <x:v>34</x:v>
      </x:c>
      <x:c r="F11469" s="30" t="s">
        <x:v>7464</x:v>
      </x:c>
      <x:c r="G11469" s="30" t="s">
        <x:v>7463</x:v>
      </x:c>
      <x:c r="H11469" s="22">
        <x:v>0</x:v>
      </x:c>
    </x:row>
    <x:row r="11470" spans="1:8" ht="20.149999999999999" customHeight="1" x14ac:dyDescent="0.35">
      <x:c r="A11470" s="27">
        <x:v>3019832142</x:v>
      </x:c>
      <x:c r="B11470" s="23" t="s">
        <x:v>13</x:v>
      </x:c>
      <x:c r="C11470" s="28" t="s">
        <x:v>36707</x:v>
      </x:c>
      <x:c r="D11470" s="28" t="s">
        <x:v>58221</x:v>
      </x:c>
      <x:c r="E11470" s="27" t="s">
        <x:v>34</x:v>
      </x:c>
      <x:c r="F11470" s="30" t="s">
        <x:v>7466</x:v>
      </x:c>
      <x:c r="G11470" s="30" t="s">
        <x:v>7465</x:v>
      </x:c>
      <x:c r="H11470" s="22">
        <x:v>0</x:v>
      </x:c>
    </x:row>
    <x:row r="11471" spans="1:8" ht="20.149999999999999" customHeight="1" x14ac:dyDescent="0.35">
      <x:c r="A11471" s="27">
        <x:v>3019832143</x:v>
      </x:c>
      <x:c r="B11471" s="23" t="s">
        <x:v>13</x:v>
      </x:c>
      <x:c r="C11471" s="28" t="s">
        <x:v>36757</x:v>
      </x:c>
      <x:c r="D11471" s="28" t="s">
        <x:v>57353</x:v>
      </x:c>
      <x:c r="E11471" s="27" t="s">
        <x:v>14</x:v>
      </x:c>
      <x:c r="F11471" s="30" t="s">
        <x:v>7468</x:v>
      </x:c>
      <x:c r="G11471" s="30" t="s">
        <x:v>7467</x:v>
      </x:c>
      <x:c r="H11471" s="22">
        <x:v>0</x:v>
      </x:c>
    </x:row>
    <x:row r="11472" spans="1:8" ht="20.149999999999999" customHeight="1" x14ac:dyDescent="0.35">
      <x:c r="A11472" s="27">
        <x:v>3019832144</x:v>
      </x:c>
      <x:c r="B11472" s="23" t="s">
        <x:v>13</x:v>
      </x:c>
      <x:c r="C11472" s="28" t="s">
        <x:v>42542</x:v>
      </x:c>
      <x:c r="D11472" s="28" t="s">
        <x:v>57353</x:v>
      </x:c>
      <x:c r="E11472" s="27" t="s">
        <x:v>14</x:v>
      </x:c>
      <x:c r="F11472" s="30" t="s">
        <x:v>7470</x:v>
      </x:c>
      <x:c r="G11472" s="30" t="s">
        <x:v>7469</x:v>
      </x:c>
      <x:c r="H11472" s="22">
        <x:v>0</x:v>
      </x:c>
    </x:row>
    <x:row r="11473" spans="1:8" ht="20.149999999999999" customHeight="1" x14ac:dyDescent="0.35">
      <x:c r="A11473" s="27">
        <x:v>3019832145</x:v>
      </x:c>
      <x:c r="B11473" s="23" t="s">
        <x:v>13</x:v>
      </x:c>
      <x:c r="C11473" s="28" t="s">
        <x:v>42543</x:v>
      </x:c>
      <x:c r="D11473" s="28" t="s">
        <x:v>58232</x:v>
      </x:c>
      <x:c r="E11473" s="27" t="s">
        <x:v>34</x:v>
      </x:c>
      <x:c r="F11473" s="30" t="s">
        <x:v>7472</x:v>
      </x:c>
      <x:c r="G11473" s="30" t="s">
        <x:v>7471</x:v>
      </x:c>
      <x:c r="H11473" s="22">
        <x:v>0</x:v>
      </x:c>
    </x:row>
    <x:row r="11474" spans="1:8" ht="20.149999999999999" customHeight="1" x14ac:dyDescent="0.35">
      <x:c r="A11474" s="27">
        <x:v>3019832147</x:v>
      </x:c>
      <x:c r="B11474" s="23" t="s">
        <x:v>13</x:v>
      </x:c>
      <x:c r="C11474" s="28" t="s">
        <x:v>42544</x:v>
      </x:c>
      <x:c r="D11474" s="28" t="s">
        <x:v>58233</x:v>
      </x:c>
      <x:c r="E11474" s="27" t="s">
        <x:v>34</x:v>
      </x:c>
      <x:c r="F11474" s="30" t="s">
        <x:v>7474</x:v>
      </x:c>
      <x:c r="G11474" s="30" t="s">
        <x:v>7473</x:v>
      </x:c>
      <x:c r="H11474" s="22">
        <x:v>0</x:v>
      </x:c>
    </x:row>
    <x:row r="11475" spans="1:8" ht="20.149999999999999" customHeight="1" x14ac:dyDescent="0.35">
      <x:c r="A11475" s="27">
        <x:v>3019832148</x:v>
      </x:c>
      <x:c r="B11475" s="23" t="s">
        <x:v>13</x:v>
      </x:c>
      <x:c r="C11475" s="28" t="s">
        <x:v>42545</x:v>
      </x:c>
      <x:c r="D11475" s="28" t="s">
        <x:v>57017</x:v>
      </x:c>
      <x:c r="E11475" s="27" t="s">
        <x:v>14</x:v>
      </x:c>
      <x:c r="F11475" s="30" t="s">
        <x:v>7476</x:v>
      </x:c>
      <x:c r="G11475" s="30" t="s">
        <x:v>7475</x:v>
      </x:c>
      <x:c r="H11475" s="22">
        <x:v>0</x:v>
      </x:c>
    </x:row>
    <x:row r="11476" spans="1:8" ht="20.149999999999999" customHeight="1" x14ac:dyDescent="0.35">
      <x:c r="A11476" s="27">
        <x:v>3019832149</x:v>
      </x:c>
      <x:c r="B11476" s="23" t="s">
        <x:v>13</x:v>
      </x:c>
      <x:c r="C11476" s="28" t="s">
        <x:v>42546</x:v>
      </x:c>
      <x:c r="D11476" s="28" t="s">
        <x:v>58234</x:v>
      </x:c>
      <x:c r="E11476" s="27" t="s">
        <x:v>14</x:v>
      </x:c>
      <x:c r="F11476" s="30" t="s">
        <x:v>7478</x:v>
      </x:c>
      <x:c r="G11476" s="30" t="s">
        <x:v>7477</x:v>
      </x:c>
      <x:c r="H11476" s="22">
        <x:v>0</x:v>
      </x:c>
    </x:row>
    <x:row r="11477" spans="1:8" ht="20.149999999999999" customHeight="1" x14ac:dyDescent="0.35">
      <x:c r="A11477" s="27">
        <x:v>3019832150</x:v>
      </x:c>
      <x:c r="B11477" s="23" t="s">
        <x:v>13</x:v>
      </x:c>
      <x:c r="C11477" s="28" t="s">
        <x:v>37299</x:v>
      </x:c>
      <x:c r="D11477" s="28" t="s">
        <x:v>58235</x:v>
      </x:c>
      <x:c r="E11477" s="27" t="s">
        <x:v>34</x:v>
      </x:c>
      <x:c r="F11477" s="30" t="s">
        <x:v>7480</x:v>
      </x:c>
      <x:c r="G11477" s="30" t="s">
        <x:v>7479</x:v>
      </x:c>
      <x:c r="H11477" s="22">
        <x:v>0</x:v>
      </x:c>
    </x:row>
    <x:row r="11478" spans="1:8" ht="20.149999999999999" customHeight="1" x14ac:dyDescent="0.35">
      <x:c r="A11478" s="27">
        <x:v>3019832151</x:v>
      </x:c>
      <x:c r="B11478" s="23" t="s">
        <x:v>13</x:v>
      </x:c>
      <x:c r="C11478" s="28" t="s">
        <x:v>36741</x:v>
      </x:c>
      <x:c r="D11478" s="28" t="s">
        <x:v>56379</x:v>
      </x:c>
      <x:c r="E11478" s="27" t="s">
        <x:v>14</x:v>
      </x:c>
      <x:c r="F11478" s="30" t="s">
        <x:v>7482</x:v>
      </x:c>
      <x:c r="G11478" s="30" t="s">
        <x:v>7481</x:v>
      </x:c>
      <x:c r="H11478" s="22">
        <x:v>0</x:v>
      </x:c>
    </x:row>
    <x:row r="11479" spans="1:8" ht="20.149999999999999" customHeight="1" x14ac:dyDescent="0.35">
      <x:c r="A11479" s="27">
        <x:v>3019832154</x:v>
      </x:c>
      <x:c r="B11479" s="23" t="s">
        <x:v>13</x:v>
      </x:c>
      <x:c r="C11479" s="28" t="s">
        <x:v>42547</x:v>
      </x:c>
      <x:c r="D11479" s="28" t="s">
        <x:v>56747</x:v>
      </x:c>
      <x:c r="E11479" s="27" t="s">
        <x:v>34</x:v>
      </x:c>
      <x:c r="F11479" s="30" t="s">
        <x:v>5652</x:v>
      </x:c>
      <x:c r="G11479" s="30" t="s">
        <x:v>7483</x:v>
      </x:c>
      <x:c r="H11479" s="22">
        <x:v>0</x:v>
      </x:c>
    </x:row>
    <x:row r="11480" spans="1:8" ht="20.149999999999999" customHeight="1" x14ac:dyDescent="0.35">
      <x:c r="A11480" s="27">
        <x:v>3019832155</x:v>
      </x:c>
      <x:c r="B11480" s="23" t="s">
        <x:v>13</x:v>
      </x:c>
      <x:c r="C11480" s="28" t="s">
        <x:v>42548</x:v>
      </x:c>
      <x:c r="D11480" s="28" t="s">
        <x:v>58236</x:v>
      </x:c>
      <x:c r="E11480" s="27" t="s">
        <x:v>34</x:v>
      </x:c>
      <x:c r="F11480" s="30" t="s">
        <x:v>7485</x:v>
      </x:c>
      <x:c r="G11480" s="30" t="s">
        <x:v>7484</x:v>
      </x:c>
      <x:c r="H11480" s="22">
        <x:v>0</x:v>
      </x:c>
    </x:row>
    <x:row r="11481" spans="1:8" ht="20.149999999999999" customHeight="1" x14ac:dyDescent="0.35">
      <x:c r="A11481" s="27">
        <x:v>3019832160</x:v>
      </x:c>
      <x:c r="B11481" s="23" t="s">
        <x:v>13</x:v>
      </x:c>
      <x:c r="C11481" s="28" t="s">
        <x:v>42549</x:v>
      </x:c>
      <x:c r="D11481" s="28" t="s">
        <x:v>57964</x:v>
      </x:c>
      <x:c r="E11481" s="27" t="s">
        <x:v>34</x:v>
      </x:c>
      <x:c r="F11481" s="30" t="s">
        <x:v>7487</x:v>
      </x:c>
      <x:c r="G11481" s="30" t="s">
        <x:v>7486</x:v>
      </x:c>
      <x:c r="H11481" s="22">
        <x:v>0</x:v>
      </x:c>
    </x:row>
    <x:row r="11482" spans="1:8" ht="20.149999999999999" customHeight="1" x14ac:dyDescent="0.35">
      <x:c r="A11482" s="27">
        <x:v>3019832163</x:v>
      </x:c>
      <x:c r="B11482" s="23" t="s">
        <x:v>13</x:v>
      </x:c>
      <x:c r="C11482" s="28" t="s">
        <x:v>36707</x:v>
      </x:c>
      <x:c r="D11482" s="28" t="s">
        <x:v>58221</x:v>
      </x:c>
      <x:c r="E11482" s="27" t="s">
        <x:v>34</x:v>
      </x:c>
      <x:c r="F11482" s="30" t="s">
        <x:v>7489</x:v>
      </x:c>
      <x:c r="G11482" s="30" t="s">
        <x:v>7488</x:v>
      </x:c>
      <x:c r="H11482" s="22">
        <x:v>0</x:v>
      </x:c>
    </x:row>
    <x:row r="11483" spans="1:8" ht="20.149999999999999" customHeight="1" x14ac:dyDescent="0.35">
      <x:c r="A11483" s="27">
        <x:v>3019832170</x:v>
      </x:c>
      <x:c r="B11483" s="23" t="s">
        <x:v>13</x:v>
      </x:c>
      <x:c r="C11483" s="28" t="s">
        <x:v>42550</x:v>
      </x:c>
      <x:c r="D11483" s="28" t="s">
        <x:v>58237</x:v>
      </x:c>
      <x:c r="E11483" s="27" t="s">
        <x:v>34</x:v>
      </x:c>
      <x:c r="F11483" s="30" t="s">
        <x:v>7491</x:v>
      </x:c>
      <x:c r="G11483" s="30" t="s">
        <x:v>7490</x:v>
      </x:c>
      <x:c r="H11483" s="22">
        <x:v>0</x:v>
      </x:c>
    </x:row>
    <x:row r="11484" spans="1:8" ht="20.149999999999999" customHeight="1" x14ac:dyDescent="0.35">
      <x:c r="A11484" s="27">
        <x:v>3019832171</x:v>
      </x:c>
      <x:c r="B11484" s="23" t="s">
        <x:v>13</x:v>
      </x:c>
      <x:c r="C11484" s="28" t="s">
        <x:v>42551</x:v>
      </x:c>
      <x:c r="D11484" s="28" t="s">
        <x:v>57101</x:v>
      </x:c>
      <x:c r="E11484" s="27" t="s">
        <x:v>34</x:v>
      </x:c>
      <x:c r="F11484" s="30" t="s">
        <x:v>7493</x:v>
      </x:c>
      <x:c r="G11484" s="30" t="s">
        <x:v>7492</x:v>
      </x:c>
      <x:c r="H11484" s="22">
        <x:v>0</x:v>
      </x:c>
    </x:row>
    <x:row r="11485" spans="1:8" ht="20.149999999999999" customHeight="1" x14ac:dyDescent="0.35">
      <x:c r="A11485" s="27">
        <x:v>3019832173</x:v>
      </x:c>
      <x:c r="B11485" s="23" t="s">
        <x:v>13</x:v>
      </x:c>
      <x:c r="C11485" s="28" t="s">
        <x:v>42552</x:v>
      </x:c>
      <x:c r="D11485" s="28" t="s">
        <x:v>58238</x:v>
      </x:c>
      <x:c r="E11485" s="27" t="s">
        <x:v>34</x:v>
      </x:c>
      <x:c r="F11485" s="30" t="s">
        <x:v>7495</x:v>
      </x:c>
      <x:c r="G11485" s="30" t="s">
        <x:v>7494</x:v>
      </x:c>
      <x:c r="H11485" s="22">
        <x:v>0</x:v>
      </x:c>
    </x:row>
    <x:row r="11486" spans="1:8" ht="20.149999999999999" customHeight="1" x14ac:dyDescent="0.35">
      <x:c r="A11486" s="27">
        <x:v>3019832174</x:v>
      </x:c>
      <x:c r="B11486" s="23" t="s">
        <x:v>13</x:v>
      </x:c>
      <x:c r="C11486" s="28" t="s">
        <x:v>38397</x:v>
      </x:c>
      <x:c r="D11486" s="28" t="s">
        <x:v>58130</x:v>
      </x:c>
      <x:c r="E11486" s="27" t="s">
        <x:v>34</x:v>
      </x:c>
      <x:c r="F11486" s="30" t="s">
        <x:v>7497</x:v>
      </x:c>
      <x:c r="G11486" s="30" t="s">
        <x:v>7496</x:v>
      </x:c>
      <x:c r="H11486" s="22">
        <x:v>0</x:v>
      </x:c>
    </x:row>
    <x:row r="11487" spans="1:8" ht="20.149999999999999" customHeight="1" x14ac:dyDescent="0.35">
      <x:c r="A11487" s="27">
        <x:v>3019832176</x:v>
      </x:c>
      <x:c r="B11487" s="23" t="s">
        <x:v>13</x:v>
      </x:c>
      <x:c r="C11487" s="28" t="s">
        <x:v>42553</x:v>
      </x:c>
      <x:c r="D11487" s="28" t="s">
        <x:v>58239</x:v>
      </x:c>
      <x:c r="E11487" s="27" t="s">
        <x:v>34</x:v>
      </x:c>
      <x:c r="F11487" s="30" t="s">
        <x:v>7499</x:v>
      </x:c>
      <x:c r="G11487" s="30" t="s">
        <x:v>7498</x:v>
      </x:c>
      <x:c r="H11487" s="22">
        <x:v>0</x:v>
      </x:c>
    </x:row>
    <x:row r="11488" spans="1:8" ht="20.149999999999999" customHeight="1" x14ac:dyDescent="0.35">
      <x:c r="A11488" s="27">
        <x:v>3019832177</x:v>
      </x:c>
      <x:c r="B11488" s="23" t="s">
        <x:v>13</x:v>
      </x:c>
      <x:c r="C11488" s="28" t="s">
        <x:v>42554</x:v>
      </x:c>
      <x:c r="D11488" s="28" t="s">
        <x:v>56455</x:v>
      </x:c>
      <x:c r="E11488" s="27" t="s">
        <x:v>34</x:v>
      </x:c>
      <x:c r="F11488" s="30" t="s">
        <x:v>7501</x:v>
      </x:c>
      <x:c r="G11488" s="30" t="s">
        <x:v>7500</x:v>
      </x:c>
      <x:c r="H11488" s="22">
        <x:v>0</x:v>
      </x:c>
    </x:row>
    <x:row r="11489" spans="1:8" ht="20.149999999999999" customHeight="1" x14ac:dyDescent="0.35">
      <x:c r="A11489" s="27">
        <x:v>3019832178</x:v>
      </x:c>
      <x:c r="B11489" s="23" t="s">
        <x:v>13</x:v>
      </x:c>
      <x:c r="C11489" s="28" t="s">
        <x:v>42555</x:v>
      </x:c>
      <x:c r="D11489" s="28" t="s">
        <x:v>58240</x:v>
      </x:c>
      <x:c r="E11489" s="27" t="s">
        <x:v>34</x:v>
      </x:c>
      <x:c r="F11489" s="30" t="s">
        <x:v>7503</x:v>
      </x:c>
      <x:c r="G11489" s="30" t="s">
        <x:v>7502</x:v>
      </x:c>
      <x:c r="H11489" s="22">
        <x:v>0</x:v>
      </x:c>
    </x:row>
    <x:row r="11490" spans="1:8" ht="20.149999999999999" customHeight="1" x14ac:dyDescent="0.35">
      <x:c r="A11490" s="27">
        <x:v>3019832179</x:v>
      </x:c>
      <x:c r="B11490" s="23" t="s">
        <x:v>13</x:v>
      </x:c>
      <x:c r="C11490" s="28" t="s">
        <x:v>37660</x:v>
      </x:c>
      <x:c r="D11490" s="28" t="s">
        <x:v>58241</x:v>
      </x:c>
      <x:c r="E11490" s="27" t="s">
        <x:v>14</x:v>
      </x:c>
      <x:c r="F11490" s="30" t="s">
        <x:v>7505</x:v>
      </x:c>
      <x:c r="G11490" s="30" t="s">
        <x:v>7504</x:v>
      </x:c>
      <x:c r="H11490" s="22">
        <x:v>0</x:v>
      </x:c>
    </x:row>
    <x:row r="11491" spans="1:8" ht="20.149999999999999" customHeight="1" x14ac:dyDescent="0.35">
      <x:c r="A11491" s="27">
        <x:v>3019832183</x:v>
      </x:c>
      <x:c r="B11491" s="23" t="s">
        <x:v>13</x:v>
      </x:c>
      <x:c r="C11491" s="28" t="s">
        <x:v>42556</x:v>
      </x:c>
      <x:c r="D11491" s="28" t="s">
        <x:v>58242</x:v>
      </x:c>
      <x:c r="E11491" s="27" t="s">
        <x:v>34</x:v>
      </x:c>
      <x:c r="F11491" s="30" t="s">
        <x:v>7507</x:v>
      </x:c>
      <x:c r="G11491" s="30" t="s">
        <x:v>7506</x:v>
      </x:c>
      <x:c r="H11491" s="22">
        <x:v>0</x:v>
      </x:c>
    </x:row>
    <x:row r="11492" spans="1:8" ht="20.149999999999999" customHeight="1" x14ac:dyDescent="0.35">
      <x:c r="A11492" s="27">
        <x:v>3019832185</x:v>
      </x:c>
      <x:c r="B11492" s="23" t="s">
        <x:v>13</x:v>
      </x:c>
      <x:c r="C11492" s="28" t="s">
        <x:v>42557</x:v>
      </x:c>
      <x:c r="D11492" s="28" t="s">
        <x:v>57664</x:v>
      </x:c>
      <x:c r="E11492" s="27" t="s">
        <x:v>34</x:v>
      </x:c>
      <x:c r="F11492" s="30" t="s">
        <x:v>7509</x:v>
      </x:c>
      <x:c r="G11492" s="30" t="s">
        <x:v>7508</x:v>
      </x:c>
      <x:c r="H11492" s="22">
        <x:v>0</x:v>
      </x:c>
    </x:row>
    <x:row r="11493" spans="1:8" ht="20.149999999999999" customHeight="1" x14ac:dyDescent="0.35">
      <x:c r="A11493" s="27">
        <x:v>3019832187</x:v>
      </x:c>
      <x:c r="B11493" s="23" t="s">
        <x:v>13</x:v>
      </x:c>
      <x:c r="C11493" s="28" t="s">
        <x:v>42558</x:v>
      </x:c>
      <x:c r="D11493" s="28" t="s">
        <x:v>58243</x:v>
      </x:c>
      <x:c r="E11493" s="27" t="s">
        <x:v>34</x:v>
      </x:c>
      <x:c r="F11493" s="30" t="s">
        <x:v>7511</x:v>
      </x:c>
      <x:c r="G11493" s="30" t="s">
        <x:v>7510</x:v>
      </x:c>
      <x:c r="H11493" s="22">
        <x:v>0</x:v>
      </x:c>
    </x:row>
    <x:row r="11494" spans="1:8" ht="20.149999999999999" customHeight="1" x14ac:dyDescent="0.35">
      <x:c r="A11494" s="27">
        <x:v>3019832190</x:v>
      </x:c>
      <x:c r="B11494" s="23" t="s">
        <x:v>13</x:v>
      </x:c>
      <x:c r="C11494" s="28" t="s">
        <x:v>42559</x:v>
      </x:c>
      <x:c r="D11494" s="28" t="s">
        <x:v>58244</x:v>
      </x:c>
      <x:c r="E11494" s="27" t="s">
        <x:v>34</x:v>
      </x:c>
      <x:c r="F11494" s="30" t="s">
        <x:v>7513</x:v>
      </x:c>
      <x:c r="G11494" s="30" t="s">
        <x:v>7512</x:v>
      </x:c>
      <x:c r="H11494" s="22">
        <x:v>0</x:v>
      </x:c>
    </x:row>
    <x:row r="11495" spans="1:8" ht="20.149999999999999" customHeight="1" x14ac:dyDescent="0.35">
      <x:c r="A11495" s="27">
        <x:v>3019832195</x:v>
      </x:c>
      <x:c r="B11495" s="23" t="s">
        <x:v>13</x:v>
      </x:c>
      <x:c r="C11495" s="28" t="s">
        <x:v>42560</x:v>
      </x:c>
      <x:c r="D11495" s="28" t="s">
        <x:v>58245</x:v>
      </x:c>
      <x:c r="E11495" s="27" t="s">
        <x:v>14</x:v>
      </x:c>
      <x:c r="F11495" s="30" t="s">
        <x:v>7515</x:v>
      </x:c>
      <x:c r="G11495" s="30" t="s">
        <x:v>7514</x:v>
      </x:c>
      <x:c r="H11495" s="22">
        <x:v>0</x:v>
      </x:c>
    </x:row>
    <x:row r="11496" spans="1:8" ht="20.149999999999999" customHeight="1" x14ac:dyDescent="0.35">
      <x:c r="A11496" s="27">
        <x:v>3019832196</x:v>
      </x:c>
      <x:c r="B11496" s="23" t="s">
        <x:v>13</x:v>
      </x:c>
      <x:c r="C11496" s="28" t="s">
        <x:v>42561</x:v>
      </x:c>
      <x:c r="D11496" s="28" t="s">
        <x:v>58054</x:v>
      </x:c>
      <x:c r="E11496" s="27" t="s">
        <x:v>34</x:v>
      </x:c>
      <x:c r="F11496" s="30" t="s">
        <x:v>7517</x:v>
      </x:c>
      <x:c r="G11496" s="30" t="s">
        <x:v>7516</x:v>
      </x:c>
      <x:c r="H11496" s="22">
        <x:v>0</x:v>
      </x:c>
    </x:row>
    <x:row r="11497" spans="1:8" ht="20.149999999999999" customHeight="1" x14ac:dyDescent="0.35">
      <x:c r="A11497" s="27">
        <x:v>3019832197</x:v>
      </x:c>
      <x:c r="B11497" s="23" t="s">
        <x:v>13</x:v>
      </x:c>
      <x:c r="C11497" s="28" t="s">
        <x:v>42562</x:v>
      </x:c>
      <x:c r="D11497" s="28" t="s">
        <x:v>58246</x:v>
      </x:c>
      <x:c r="E11497" s="27" t="s">
        <x:v>34</x:v>
      </x:c>
      <x:c r="F11497" s="30" t="s">
        <x:v>7303</x:v>
      </x:c>
      <x:c r="G11497" s="30" t="s">
        <x:v>7518</x:v>
      </x:c>
      <x:c r="H11497" s="22">
        <x:v>0</x:v>
      </x:c>
    </x:row>
    <x:row r="11498" spans="1:8" ht="20.149999999999999" customHeight="1" x14ac:dyDescent="0.35">
      <x:c r="A11498" s="27">
        <x:v>3019832198</x:v>
      </x:c>
      <x:c r="B11498" s="23" t="s">
        <x:v>13</x:v>
      </x:c>
      <x:c r="C11498" s="28" t="s">
        <x:v>36711</x:v>
      </x:c>
      <x:c r="D11498" s="28" t="s">
        <x:v>58247</x:v>
      </x:c>
      <x:c r="E11498" s="27" t="s">
        <x:v>34</x:v>
      </x:c>
      <x:c r="F11498" s="30" t="s">
        <x:v>7520</x:v>
      </x:c>
      <x:c r="G11498" s="30" t="s">
        <x:v>7519</x:v>
      </x:c>
      <x:c r="H11498" s="22">
        <x:v>0</x:v>
      </x:c>
    </x:row>
    <x:row r="11499" spans="1:8" ht="20.149999999999999" customHeight="1" x14ac:dyDescent="0.35">
      <x:c r="A11499" s="27">
        <x:v>3019832199</x:v>
      </x:c>
      <x:c r="B11499" s="23" t="s">
        <x:v>13</x:v>
      </x:c>
      <x:c r="C11499" s="28" t="s">
        <x:v>42563</x:v>
      </x:c>
      <x:c r="D11499" s="28" t="s">
        <x:v>57715</x:v>
      </x:c>
      <x:c r="E11499" s="27" t="s">
        <x:v>34</x:v>
      </x:c>
      <x:c r="F11499" s="30" t="s">
        <x:v>7522</x:v>
      </x:c>
      <x:c r="G11499" s="30" t="s">
        <x:v>7521</x:v>
      </x:c>
      <x:c r="H11499" s="22">
        <x:v>0</x:v>
      </x:c>
    </x:row>
    <x:row r="11500" spans="1:8" ht="20.149999999999999" customHeight="1" x14ac:dyDescent="0.35">
      <x:c r="A11500" s="27">
        <x:v>3019832200</x:v>
      </x:c>
      <x:c r="B11500" s="23" t="s">
        <x:v>13</x:v>
      </x:c>
      <x:c r="C11500" s="28" t="s">
        <x:v>42564</x:v>
      </x:c>
      <x:c r="D11500" s="28" t="s">
        <x:v>57073</x:v>
      </x:c>
      <x:c r="E11500" s="27" t="s">
        <x:v>14</x:v>
      </x:c>
      <x:c r="F11500" s="30" t="s">
        <x:v>7524</x:v>
      </x:c>
      <x:c r="G11500" s="30" t="s">
        <x:v>7523</x:v>
      </x:c>
      <x:c r="H11500" s="22">
        <x:v>0</x:v>
      </x:c>
    </x:row>
    <x:row r="11501" spans="1:8" ht="20.149999999999999" customHeight="1" x14ac:dyDescent="0.35">
      <x:c r="A11501" s="27">
        <x:v>3019832201</x:v>
      </x:c>
      <x:c r="B11501" s="23" t="s">
        <x:v>13</x:v>
      </x:c>
      <x:c r="C11501" s="28" t="s">
        <x:v>41337</x:v>
      </x:c>
      <x:c r="D11501" s="28" t="s">
        <x:v>58248</x:v>
      </x:c>
      <x:c r="E11501" s="27" t="s">
        <x:v>34</x:v>
      </x:c>
      <x:c r="F11501" s="30" t="s">
        <x:v>7526</x:v>
      </x:c>
      <x:c r="G11501" s="30" t="s">
        <x:v>7525</x:v>
      </x:c>
      <x:c r="H11501" s="22">
        <x:v>0</x:v>
      </x:c>
    </x:row>
    <x:row r="11502" spans="1:8" ht="20.149999999999999" customHeight="1" x14ac:dyDescent="0.35">
      <x:c r="A11502" s="27">
        <x:v>3019832202</x:v>
      </x:c>
      <x:c r="B11502" s="23" t="s">
        <x:v>13</x:v>
      </x:c>
      <x:c r="C11502" s="28" t="s">
        <x:v>42565</x:v>
      </x:c>
      <x:c r="D11502" s="28" t="s">
        <x:v>58249</x:v>
      </x:c>
      <x:c r="E11502" s="27" t="s">
        <x:v>34</x:v>
      </x:c>
      <x:c r="F11502" s="30" t="s">
        <x:v>7528</x:v>
      </x:c>
      <x:c r="G11502" s="30" t="s">
        <x:v>7527</x:v>
      </x:c>
      <x:c r="H11502" s="22">
        <x:v>0</x:v>
      </x:c>
    </x:row>
    <x:row r="11503" spans="1:8" ht="20.149999999999999" customHeight="1" x14ac:dyDescent="0.35">
      <x:c r="A11503" s="27">
        <x:v>3019832203</x:v>
      </x:c>
      <x:c r="B11503" s="23" t="s">
        <x:v>13</x:v>
      </x:c>
      <x:c r="C11503" s="28" t="s">
        <x:v>42566</x:v>
      </x:c>
      <x:c r="D11503" s="28" t="s">
        <x:v>56840</x:v>
      </x:c>
      <x:c r="E11503" s="27" t="s">
        <x:v>34</x:v>
      </x:c>
      <x:c r="F11503" s="30" t="s">
        <x:v>7530</x:v>
      </x:c>
      <x:c r="G11503" s="30" t="s">
        <x:v>7529</x:v>
      </x:c>
      <x:c r="H11503" s="22">
        <x:v>0</x:v>
      </x:c>
    </x:row>
    <x:row r="11504" spans="1:8" ht="20.149999999999999" customHeight="1" x14ac:dyDescent="0.35">
      <x:c r="A11504" s="27">
        <x:v>3019832204</x:v>
      </x:c>
      <x:c r="B11504" s="23" t="s">
        <x:v>13</x:v>
      </x:c>
      <x:c r="C11504" s="28" t="s">
        <x:v>42567</x:v>
      </x:c>
      <x:c r="D11504" s="28" t="s">
        <x:v>57768</x:v>
      </x:c>
      <x:c r="E11504" s="27" t="s">
        <x:v>14</x:v>
      </x:c>
      <x:c r="F11504" s="30" t="s">
        <x:v>7532</x:v>
      </x:c>
      <x:c r="G11504" s="30" t="s">
        <x:v>7531</x:v>
      </x:c>
      <x:c r="H11504" s="22">
        <x:v>0</x:v>
      </x:c>
    </x:row>
    <x:row r="11505" spans="1:8" ht="20.149999999999999" customHeight="1" x14ac:dyDescent="0.35">
      <x:c r="A11505" s="27">
        <x:v>3019832205</x:v>
      </x:c>
      <x:c r="B11505" s="23" t="s">
        <x:v>13</x:v>
      </x:c>
      <x:c r="C11505" s="28" t="s">
        <x:v>42111</x:v>
      </x:c>
      <x:c r="D11505" s="28" t="s">
        <x:v>57957</x:v>
      </x:c>
      <x:c r="E11505" s="27" t="s">
        <x:v>34</x:v>
      </x:c>
      <x:c r="F11505" s="30" t="s">
        <x:v>7534</x:v>
      </x:c>
      <x:c r="G11505" s="30" t="s">
        <x:v>7533</x:v>
      </x:c>
      <x:c r="H11505" s="22">
        <x:v>0</x:v>
      </x:c>
    </x:row>
    <x:row r="11506" spans="1:8" ht="20.149999999999999" customHeight="1" x14ac:dyDescent="0.35">
      <x:c r="A11506" s="27">
        <x:v>3019832206</x:v>
      </x:c>
      <x:c r="B11506" s="23" t="s">
        <x:v>13</x:v>
      </x:c>
      <x:c r="C11506" s="28" t="s">
        <x:v>38508</x:v>
      </x:c>
      <x:c r="D11506" s="28" t="s">
        <x:v>57276</x:v>
      </x:c>
      <x:c r="E11506" s="27" t="s">
        <x:v>14</x:v>
      </x:c>
      <x:c r="F11506" s="30" t="s">
        <x:v>7536</x:v>
      </x:c>
      <x:c r="G11506" s="30" t="s">
        <x:v>7535</x:v>
      </x:c>
      <x:c r="H11506" s="22">
        <x:v>0</x:v>
      </x:c>
    </x:row>
    <x:row r="11507" spans="1:8" ht="20.149999999999999" customHeight="1" x14ac:dyDescent="0.35">
      <x:c r="A11507" s="27">
        <x:v>3019832207</x:v>
      </x:c>
      <x:c r="B11507" s="23" t="s">
        <x:v>13</x:v>
      </x:c>
      <x:c r="C11507" s="28" t="s">
        <x:v>42568</x:v>
      </x:c>
      <x:c r="D11507" s="28" t="s">
        <x:v>57017</x:v>
      </x:c>
      <x:c r="E11507" s="27" t="s">
        <x:v>14</x:v>
      </x:c>
      <x:c r="F11507" s="30" t="s">
        <x:v>7538</x:v>
      </x:c>
      <x:c r="G11507" s="30" t="s">
        <x:v>7537</x:v>
      </x:c>
      <x:c r="H11507" s="22">
        <x:v>0</x:v>
      </x:c>
    </x:row>
    <x:row r="11508" spans="1:8" ht="20.149999999999999" customHeight="1" x14ac:dyDescent="0.35">
      <x:c r="A11508" s="27">
        <x:v>3019832208</x:v>
      </x:c>
      <x:c r="B11508" s="23" t="s">
        <x:v>13</x:v>
      </x:c>
      <x:c r="C11508" s="28" t="s">
        <x:v>42569</x:v>
      </x:c>
      <x:c r="D11508" s="28" t="s">
        <x:v>58250</x:v>
      </x:c>
      <x:c r="E11508" s="27" t="s">
        <x:v>34</x:v>
      </x:c>
      <x:c r="F11508" s="30" t="s">
        <x:v>7540</x:v>
      </x:c>
      <x:c r="G11508" s="30" t="s">
        <x:v>7539</x:v>
      </x:c>
      <x:c r="H11508" s="22">
        <x:v>0</x:v>
      </x:c>
    </x:row>
    <x:row r="11509" spans="1:8" ht="20.149999999999999" customHeight="1" x14ac:dyDescent="0.35">
      <x:c r="A11509" s="27">
        <x:v>3019832209</x:v>
      </x:c>
      <x:c r="B11509" s="23" t="s">
        <x:v>13</x:v>
      </x:c>
      <x:c r="C11509" s="28" t="s">
        <x:v>42570</x:v>
      </x:c>
      <x:c r="D11509" s="28" t="s">
        <x:v>58251</x:v>
      </x:c>
      <x:c r="E11509" s="27" t="s">
        <x:v>14</x:v>
      </x:c>
      <x:c r="F11509" s="30" t="s">
        <x:v>7542</x:v>
      </x:c>
      <x:c r="G11509" s="30" t="s">
        <x:v>7541</x:v>
      </x:c>
      <x:c r="H11509" s="22">
        <x:v>0</x:v>
      </x:c>
    </x:row>
    <x:row r="11510" spans="1:8" ht="20.149999999999999" customHeight="1" x14ac:dyDescent="0.35">
      <x:c r="A11510" s="27">
        <x:v>3019832211</x:v>
      </x:c>
      <x:c r="B11510" s="23" t="s">
        <x:v>13</x:v>
      </x:c>
      <x:c r="C11510" s="28" t="s">
        <x:v>42571</x:v>
      </x:c>
      <x:c r="D11510" s="28" t="s">
        <x:v>58252</x:v>
      </x:c>
      <x:c r="E11510" s="27" t="s">
        <x:v>14</x:v>
      </x:c>
      <x:c r="F11510" s="30" t="s">
        <x:v>7544</x:v>
      </x:c>
      <x:c r="G11510" s="30" t="s">
        <x:v>7543</x:v>
      </x:c>
      <x:c r="H11510" s="22">
        <x:v>0</x:v>
      </x:c>
    </x:row>
    <x:row r="11511" spans="1:8" ht="20.149999999999999" customHeight="1" x14ac:dyDescent="0.35">
      <x:c r="A11511" s="27">
        <x:v>3019832212</x:v>
      </x:c>
      <x:c r="B11511" s="23" t="s">
        <x:v>13</x:v>
      </x:c>
      <x:c r="C11511" s="28" t="s">
        <x:v>42572</x:v>
      </x:c>
      <x:c r="D11511" s="28" t="s">
        <x:v>56749</x:v>
      </x:c>
      <x:c r="E11511" s="27" t="s">
        <x:v>34</x:v>
      </x:c>
      <x:c r="F11511" s="30" t="s">
        <x:v>7546</x:v>
      </x:c>
      <x:c r="G11511" s="30" t="s">
        <x:v>7545</x:v>
      </x:c>
      <x:c r="H11511" s="22">
        <x:v>0</x:v>
      </x:c>
    </x:row>
    <x:row r="11512" spans="1:8" ht="20.149999999999999" customHeight="1" x14ac:dyDescent="0.35">
      <x:c r="A11512" s="27">
        <x:v>3019832214</x:v>
      </x:c>
      <x:c r="B11512" s="23" t="s">
        <x:v>13</x:v>
      </x:c>
      <x:c r="C11512" s="28" t="s">
        <x:v>42573</x:v>
      </x:c>
      <x:c r="D11512" s="28" t="s">
        <x:v>57937</x:v>
      </x:c>
      <x:c r="E11512" s="27" t="s">
        <x:v>14</x:v>
      </x:c>
      <x:c r="F11512" s="30" t="s">
        <x:v>7548</x:v>
      </x:c>
      <x:c r="G11512" s="30" t="s">
        <x:v>7547</x:v>
      </x:c>
      <x:c r="H11512" s="22">
        <x:v>0</x:v>
      </x:c>
    </x:row>
    <x:row r="11513" spans="1:8" ht="20.149999999999999" customHeight="1" x14ac:dyDescent="0.35">
      <x:c r="A11513" s="27">
        <x:v>3019832216</x:v>
      </x:c>
      <x:c r="B11513" s="23" t="s">
        <x:v>13</x:v>
      </x:c>
      <x:c r="C11513" s="28" t="s">
        <x:v>42574</x:v>
      </x:c>
      <x:c r="D11513" s="28" t="s">
        <x:v>57393</x:v>
      </x:c>
      <x:c r="E11513" s="27" t="s">
        <x:v>14</x:v>
      </x:c>
      <x:c r="F11513" s="30" t="s">
        <x:v>7550</x:v>
      </x:c>
      <x:c r="G11513" s="30" t="s">
        <x:v>7549</x:v>
      </x:c>
      <x:c r="H11513" s="22">
        <x:v>0</x:v>
      </x:c>
    </x:row>
    <x:row r="11514" spans="1:8" ht="20.149999999999999" customHeight="1" x14ac:dyDescent="0.35">
      <x:c r="A11514" s="27">
        <x:v>3019832218</x:v>
      </x:c>
      <x:c r="B11514" s="23" t="s">
        <x:v>13</x:v>
      </x:c>
      <x:c r="C11514" s="28" t="s">
        <x:v>42575</x:v>
      </x:c>
      <x:c r="D11514" s="28" t="s">
        <x:v>57574</x:v>
      </x:c>
      <x:c r="E11514" s="27" t="s">
        <x:v>34</x:v>
      </x:c>
      <x:c r="F11514" s="30" t="s">
        <x:v>7552</x:v>
      </x:c>
      <x:c r="G11514" s="30" t="s">
        <x:v>7551</x:v>
      </x:c>
      <x:c r="H11514" s="22">
        <x:v>0</x:v>
      </x:c>
    </x:row>
    <x:row r="11515" spans="1:8" ht="20.149999999999999" customHeight="1" x14ac:dyDescent="0.35">
      <x:c r="A11515" s="27">
        <x:v>3019832219</x:v>
      </x:c>
      <x:c r="B11515" s="23" t="s">
        <x:v>13</x:v>
      </x:c>
      <x:c r="C11515" s="28" t="s">
        <x:v>42576</x:v>
      </x:c>
      <x:c r="D11515" s="28" t="s">
        <x:v>56776</x:v>
      </x:c>
      <x:c r="E11515" s="27" t="s">
        <x:v>14</x:v>
      </x:c>
      <x:c r="F11515" s="30" t="s">
        <x:v>7554</x:v>
      </x:c>
      <x:c r="G11515" s="30" t="s">
        <x:v>7553</x:v>
      </x:c>
      <x:c r="H11515" s="22">
        <x:v>0</x:v>
      </x:c>
    </x:row>
    <x:row r="11516" spans="1:8" ht="20.149999999999999" customHeight="1" x14ac:dyDescent="0.35">
      <x:c r="A11516" s="27">
        <x:v>3019832222</x:v>
      </x:c>
      <x:c r="B11516" s="23" t="s">
        <x:v>13</x:v>
      </x:c>
      <x:c r="C11516" s="28" t="s">
        <x:v>40370</x:v>
      </x:c>
      <x:c r="D11516" s="28" t="s">
        <x:v>58054</x:v>
      </x:c>
      <x:c r="E11516" s="27" t="s">
        <x:v>34</x:v>
      </x:c>
      <x:c r="F11516" s="30" t="s">
        <x:v>7556</x:v>
      </x:c>
      <x:c r="G11516" s="30" t="s">
        <x:v>7555</x:v>
      </x:c>
      <x:c r="H11516" s="22">
        <x:v>0</x:v>
      </x:c>
    </x:row>
    <x:row r="11517" spans="1:8" ht="20.149999999999999" customHeight="1" x14ac:dyDescent="0.35">
      <x:c r="A11517" s="27">
        <x:v>3019832223</x:v>
      </x:c>
      <x:c r="B11517" s="23" t="s">
        <x:v>13</x:v>
      </x:c>
      <x:c r="C11517" s="28" t="s">
        <x:v>37387</x:v>
      </x:c>
      <x:c r="D11517" s="28" t="s">
        <x:v>57017</x:v>
      </x:c>
      <x:c r="E11517" s="27" t="s">
        <x:v>14</x:v>
      </x:c>
      <x:c r="F11517" s="30" t="s">
        <x:v>7558</x:v>
      </x:c>
      <x:c r="G11517" s="30" t="s">
        <x:v>7557</x:v>
      </x:c>
      <x:c r="H11517" s="22">
        <x:v>0</x:v>
      </x:c>
    </x:row>
    <x:row r="11518" spans="1:8" ht="20.149999999999999" customHeight="1" x14ac:dyDescent="0.35">
      <x:c r="A11518" s="27">
        <x:v>3019832226</x:v>
      </x:c>
      <x:c r="B11518" s="23" t="s">
        <x:v>13</x:v>
      </x:c>
      <x:c r="C11518" s="28" t="s">
        <x:v>41235</x:v>
      </x:c>
      <x:c r="D11518" s="28" t="s">
        <x:v>58253</x:v>
      </x:c>
      <x:c r="E11518" s="27" t="s">
        <x:v>14</x:v>
      </x:c>
      <x:c r="F11518" s="30" t="s">
        <x:v>7560</x:v>
      </x:c>
      <x:c r="G11518" s="30" t="s">
        <x:v>7559</x:v>
      </x:c>
      <x:c r="H11518" s="22">
        <x:v>0</x:v>
      </x:c>
    </x:row>
    <x:row r="11519" spans="1:8" ht="20.149999999999999" customHeight="1" x14ac:dyDescent="0.35">
      <x:c r="A11519" s="27">
        <x:v>3019832227</x:v>
      </x:c>
      <x:c r="B11519" s="23" t="s">
        <x:v>13</x:v>
      </x:c>
      <x:c r="C11519" s="28" t="s">
        <x:v>42577</x:v>
      </x:c>
      <x:c r="D11519" s="28" t="s">
        <x:v>58190</x:v>
      </x:c>
      <x:c r="E11519" s="27" t="s">
        <x:v>34</x:v>
      </x:c>
      <x:c r="F11519" s="30" t="s">
        <x:v>7562</x:v>
      </x:c>
      <x:c r="G11519" s="30" t="s">
        <x:v>7561</x:v>
      </x:c>
      <x:c r="H11519" s="22">
        <x:v>0</x:v>
      </x:c>
    </x:row>
    <x:row r="11520" spans="1:8" ht="20.149999999999999" customHeight="1" x14ac:dyDescent="0.35">
      <x:c r="A11520" s="27">
        <x:v>3019832228</x:v>
      </x:c>
      <x:c r="B11520" s="23" t="s">
        <x:v>13</x:v>
      </x:c>
      <x:c r="C11520" s="28" t="s">
        <x:v>42578</x:v>
      </x:c>
      <x:c r="D11520" s="28" t="s">
        <x:v>58254</x:v>
      </x:c>
      <x:c r="E11520" s="27" t="s">
        <x:v>34</x:v>
      </x:c>
      <x:c r="F11520" s="30" t="s">
        <x:v>7564</x:v>
      </x:c>
      <x:c r="G11520" s="30" t="s">
        <x:v>7563</x:v>
      </x:c>
      <x:c r="H11520" s="22">
        <x:v>0</x:v>
      </x:c>
    </x:row>
    <x:row r="11521" spans="1:8" ht="20.149999999999999" customHeight="1" x14ac:dyDescent="0.35">
      <x:c r="A11521" s="27">
        <x:v>3019832229</x:v>
      </x:c>
      <x:c r="B11521" s="23" t="s">
        <x:v>13</x:v>
      </x:c>
      <x:c r="C11521" s="28" t="s">
        <x:v>42579</x:v>
      </x:c>
      <x:c r="D11521" s="28" t="s">
        <x:v>58255</x:v>
      </x:c>
      <x:c r="E11521" s="27" t="s">
        <x:v>14</x:v>
      </x:c>
      <x:c r="F11521" s="30" t="s">
        <x:v>7566</x:v>
      </x:c>
      <x:c r="G11521" s="30" t="s">
        <x:v>7565</x:v>
      </x:c>
      <x:c r="H11521" s="22">
        <x:v>0</x:v>
      </x:c>
    </x:row>
    <x:row r="11522" spans="1:8" ht="20.149999999999999" customHeight="1" x14ac:dyDescent="0.35">
      <x:c r="A11522" s="27">
        <x:v>3019832232</x:v>
      </x:c>
      <x:c r="B11522" s="23" t="s">
        <x:v>13</x:v>
      </x:c>
      <x:c r="C11522" s="28" t="s">
        <x:v>42580</x:v>
      </x:c>
      <x:c r="D11522" s="28" t="s">
        <x:v>57353</x:v>
      </x:c>
      <x:c r="E11522" s="27" t="s">
        <x:v>14</x:v>
      </x:c>
      <x:c r="F11522" s="30" t="s">
        <x:v>7568</x:v>
      </x:c>
      <x:c r="G11522" s="30" t="s">
        <x:v>7567</x:v>
      </x:c>
      <x:c r="H11522" s="22">
        <x:v>0</x:v>
      </x:c>
    </x:row>
    <x:row r="11523" spans="1:8" ht="20.149999999999999" customHeight="1" x14ac:dyDescent="0.35">
      <x:c r="A11523" s="27">
        <x:v>3019832233</x:v>
      </x:c>
      <x:c r="B11523" s="23" t="s">
        <x:v>13</x:v>
      </x:c>
      <x:c r="C11523" s="28" t="s">
        <x:v>42581</x:v>
      </x:c>
      <x:c r="D11523" s="28" t="s">
        <x:v>57658</x:v>
      </x:c>
      <x:c r="E11523" s="27" t="s">
        <x:v>14</x:v>
      </x:c>
      <x:c r="F11523" s="30" t="s">
        <x:v>7548</x:v>
      </x:c>
      <x:c r="G11523" s="30" t="s">
        <x:v>7569</x:v>
      </x:c>
      <x:c r="H11523" s="22">
        <x:v>0</x:v>
      </x:c>
    </x:row>
    <x:row r="11524" spans="1:8" ht="20.149999999999999" customHeight="1" x14ac:dyDescent="0.35">
      <x:c r="A11524" s="27">
        <x:v>3019832234</x:v>
      </x:c>
      <x:c r="B11524" s="23" t="s">
        <x:v>13</x:v>
      </x:c>
      <x:c r="C11524" s="28" t="s">
        <x:v>38354</x:v>
      </x:c>
      <x:c r="D11524" s="28" t="s">
        <x:v>56517</x:v>
      </x:c>
      <x:c r="E11524" s="27" t="s">
        <x:v>14</x:v>
      </x:c>
      <x:c r="F11524" s="30" t="s">
        <x:v>7571</x:v>
      </x:c>
      <x:c r="G11524" s="30" t="s">
        <x:v>7570</x:v>
      </x:c>
      <x:c r="H11524" s="22">
        <x:v>0</x:v>
      </x:c>
    </x:row>
    <x:row r="11525" spans="1:8" ht="20.149999999999999" customHeight="1" x14ac:dyDescent="0.35">
      <x:c r="A11525" s="27">
        <x:v>3019832236</x:v>
      </x:c>
      <x:c r="B11525" s="23" t="s">
        <x:v>13</x:v>
      </x:c>
      <x:c r="C11525" s="28" t="s">
        <x:v>42582</x:v>
      </x:c>
      <x:c r="D11525" s="28" t="s">
        <x:v>57306</x:v>
      </x:c>
      <x:c r="E11525" s="27" t="s">
        <x:v>14</x:v>
      </x:c>
      <x:c r="F11525" s="30" t="s">
        <x:v>7573</x:v>
      </x:c>
      <x:c r="G11525" s="30" t="s">
        <x:v>7572</x:v>
      </x:c>
      <x:c r="H11525" s="22">
        <x:v>0</x:v>
      </x:c>
    </x:row>
    <x:row r="11526" spans="1:8" ht="20.149999999999999" customHeight="1" x14ac:dyDescent="0.35">
      <x:c r="A11526" s="27">
        <x:v>3019832238</x:v>
      </x:c>
      <x:c r="B11526" s="23" t="s">
        <x:v>13</x:v>
      </x:c>
      <x:c r="C11526" s="28" t="s">
        <x:v>42402</x:v>
      </x:c>
      <x:c r="D11526" s="28" t="s">
        <x:v>57112</x:v>
      </x:c>
      <x:c r="E11526" s="27" t="s">
        <x:v>34</x:v>
      </x:c>
      <x:c r="F11526" s="30" t="s">
        <x:v>7575</x:v>
      </x:c>
      <x:c r="G11526" s="30" t="s">
        <x:v>7574</x:v>
      </x:c>
      <x:c r="H11526" s="22">
        <x:v>0</x:v>
      </x:c>
    </x:row>
    <x:row r="11527" spans="1:8" ht="20.149999999999999" customHeight="1" x14ac:dyDescent="0.35">
      <x:c r="A11527" s="27">
        <x:v>3019832239</x:v>
      </x:c>
      <x:c r="B11527" s="23" t="s">
        <x:v>13</x:v>
      </x:c>
      <x:c r="C11527" s="28" t="s">
        <x:v>42583</x:v>
      </x:c>
      <x:c r="D11527" s="28" t="s">
        <x:v>56597</x:v>
      </x:c>
      <x:c r="E11527" s="27" t="s">
        <x:v>14</x:v>
      </x:c>
      <x:c r="F11527" s="30" t="s">
        <x:v>7577</x:v>
      </x:c>
      <x:c r="G11527" s="30" t="s">
        <x:v>7576</x:v>
      </x:c>
      <x:c r="H11527" s="22">
        <x:v>0</x:v>
      </x:c>
    </x:row>
    <x:row r="11528" spans="1:8" ht="20.149999999999999" customHeight="1" x14ac:dyDescent="0.35">
      <x:c r="A11528" s="27">
        <x:v>3019832240</x:v>
      </x:c>
      <x:c r="B11528" s="23" t="s">
        <x:v>13</x:v>
      </x:c>
      <x:c r="C11528" s="28" t="s">
        <x:v>42584</x:v>
      </x:c>
      <x:c r="D11528" s="28" t="s">
        <x:v>58256</x:v>
      </x:c>
      <x:c r="E11528" s="27" t="s">
        <x:v>34</x:v>
      </x:c>
      <x:c r="F11528" s="30" t="s">
        <x:v>7579</x:v>
      </x:c>
      <x:c r="G11528" s="30" t="s">
        <x:v>7578</x:v>
      </x:c>
      <x:c r="H11528" s="22">
        <x:v>0</x:v>
      </x:c>
    </x:row>
    <x:row r="11529" spans="1:8" ht="20.149999999999999" customHeight="1" x14ac:dyDescent="0.35">
      <x:c r="A11529" s="27">
        <x:v>3019832241</x:v>
      </x:c>
      <x:c r="B11529" s="23" t="s">
        <x:v>13</x:v>
      </x:c>
      <x:c r="C11529" s="28" t="s">
        <x:v>42585</x:v>
      </x:c>
      <x:c r="D11529" s="28" t="s">
        <x:v>56415</x:v>
      </x:c>
      <x:c r="E11529" s="27" t="s">
        <x:v>14</x:v>
      </x:c>
      <x:c r="F11529" s="30" t="s">
        <x:v>7581</x:v>
      </x:c>
      <x:c r="G11529" s="30" t="s">
        <x:v>7580</x:v>
      </x:c>
      <x:c r="H11529" s="22">
        <x:v>0</x:v>
      </x:c>
    </x:row>
    <x:row r="11530" spans="1:8" ht="20.149999999999999" customHeight="1" x14ac:dyDescent="0.35">
      <x:c r="A11530" s="27">
        <x:v>3019832243</x:v>
      </x:c>
      <x:c r="B11530" s="23" t="s">
        <x:v>13</x:v>
      </x:c>
      <x:c r="C11530" s="28" t="s">
        <x:v>42586</x:v>
      </x:c>
      <x:c r="D11530" s="28" t="s">
        <x:v>56603</x:v>
      </x:c>
      <x:c r="E11530" s="27" t="s">
        <x:v>14</x:v>
      </x:c>
      <x:c r="F11530" s="30" t="s">
        <x:v>7583</x:v>
      </x:c>
      <x:c r="G11530" s="30" t="s">
        <x:v>7582</x:v>
      </x:c>
      <x:c r="H11530" s="22">
        <x:v>0</x:v>
      </x:c>
    </x:row>
    <x:row r="11531" spans="1:8" ht="20.149999999999999" customHeight="1" x14ac:dyDescent="0.35">
      <x:c r="A11531" s="27">
        <x:v>3019832244</x:v>
      </x:c>
      <x:c r="B11531" s="23" t="s">
        <x:v>13</x:v>
      </x:c>
      <x:c r="C11531" s="28" t="s">
        <x:v>38544</x:v>
      </x:c>
      <x:c r="D11531" s="28" t="s">
        <x:v>58257</x:v>
      </x:c>
      <x:c r="E11531" s="27" t="s">
        <x:v>34</x:v>
      </x:c>
      <x:c r="F11531" s="30" t="s">
        <x:v>7585</x:v>
      </x:c>
      <x:c r="G11531" s="30" t="s">
        <x:v>7584</x:v>
      </x:c>
      <x:c r="H11531" s="22">
        <x:v>0</x:v>
      </x:c>
    </x:row>
    <x:row r="11532" spans="1:8" ht="20.149999999999999" customHeight="1" x14ac:dyDescent="0.35">
      <x:c r="A11532" s="27">
        <x:v>3019832245</x:v>
      </x:c>
      <x:c r="B11532" s="23" t="s">
        <x:v>13</x:v>
      </x:c>
      <x:c r="C11532" s="28" t="s">
        <x:v>42587</x:v>
      </x:c>
      <x:c r="D11532" s="28" t="s">
        <x:v>56749</x:v>
      </x:c>
      <x:c r="E11532" s="27" t="s">
        <x:v>34</x:v>
      </x:c>
      <x:c r="F11532" s="30" t="s">
        <x:v>7587</x:v>
      </x:c>
      <x:c r="G11532" s="30" t="s">
        <x:v>7586</x:v>
      </x:c>
      <x:c r="H11532" s="22">
        <x:v>0</x:v>
      </x:c>
    </x:row>
    <x:row r="11533" spans="1:8" ht="20.149999999999999" customHeight="1" x14ac:dyDescent="0.35">
      <x:c r="A11533" s="27">
        <x:v>3019832246</x:v>
      </x:c>
      <x:c r="B11533" s="23" t="s">
        <x:v>13</x:v>
      </x:c>
      <x:c r="C11533" s="28" t="s">
        <x:v>36757</x:v>
      </x:c>
      <x:c r="D11533" s="28" t="s">
        <x:v>58258</x:v>
      </x:c>
      <x:c r="E11533" s="27" t="s">
        <x:v>34</x:v>
      </x:c>
      <x:c r="F11533" s="30" t="s">
        <x:v>7589</x:v>
      </x:c>
      <x:c r="G11533" s="30" t="s">
        <x:v>7588</x:v>
      </x:c>
      <x:c r="H11533" s="22">
        <x:v>0</x:v>
      </x:c>
    </x:row>
    <x:row r="11534" spans="1:8" ht="20.149999999999999" customHeight="1" x14ac:dyDescent="0.35">
      <x:c r="A11534" s="27">
        <x:v>3019832247</x:v>
      </x:c>
      <x:c r="B11534" s="23" t="s">
        <x:v>13</x:v>
      </x:c>
      <x:c r="C11534" s="28" t="s">
        <x:v>42588</x:v>
      </x:c>
      <x:c r="D11534" s="28" t="s">
        <x:v>56553</x:v>
      </x:c>
      <x:c r="E11534" s="27" t="s">
        <x:v>14</x:v>
      </x:c>
      <x:c r="F11534" s="30" t="s">
        <x:v>7591</x:v>
      </x:c>
      <x:c r="G11534" s="30" t="s">
        <x:v>7590</x:v>
      </x:c>
      <x:c r="H11534" s="22">
        <x:v>0</x:v>
      </x:c>
    </x:row>
    <x:row r="11535" spans="1:8" ht="20.149999999999999" customHeight="1" x14ac:dyDescent="0.35">
      <x:c r="A11535" s="27">
        <x:v>3019832248</x:v>
      </x:c>
      <x:c r="B11535" s="23" t="s">
        <x:v>13</x:v>
      </x:c>
      <x:c r="C11535" s="28" t="s">
        <x:v>42396</x:v>
      </x:c>
      <x:c r="D11535" s="28" t="s">
        <x:v>58259</x:v>
      </x:c>
      <x:c r="E11535" s="27" t="s">
        <x:v>14</x:v>
      </x:c>
      <x:c r="F11535" s="30" t="s">
        <x:v>7593</x:v>
      </x:c>
      <x:c r="G11535" s="30" t="s">
        <x:v>7592</x:v>
      </x:c>
      <x:c r="H11535" s="22">
        <x:v>0</x:v>
      </x:c>
    </x:row>
    <x:row r="11536" spans="1:8" ht="20.149999999999999" customHeight="1" x14ac:dyDescent="0.35">
      <x:c r="A11536" s="27">
        <x:v>3019832249</x:v>
      </x:c>
      <x:c r="B11536" s="23" t="s">
        <x:v>13</x:v>
      </x:c>
      <x:c r="C11536" s="28" t="s">
        <x:v>38099</x:v>
      </x:c>
      <x:c r="D11536" s="28" t="s">
        <x:v>57558</x:v>
      </x:c>
      <x:c r="E11536" s="27" t="s">
        <x:v>34</x:v>
      </x:c>
      <x:c r="F11536" s="30" t="s">
        <x:v>7595</x:v>
      </x:c>
      <x:c r="G11536" s="30" t="s">
        <x:v>7594</x:v>
      </x:c>
      <x:c r="H11536" s="22">
        <x:v>0</x:v>
      </x:c>
    </x:row>
    <x:row r="11537" spans="1:8" ht="20.149999999999999" customHeight="1" x14ac:dyDescent="0.35">
      <x:c r="A11537" s="27">
        <x:v>3019832251</x:v>
      </x:c>
      <x:c r="B11537" s="23" t="s">
        <x:v>13</x:v>
      </x:c>
      <x:c r="C11537" s="28" t="s">
        <x:v>42589</x:v>
      </x:c>
      <x:c r="D11537" s="28" t="s">
        <x:v>58260</x:v>
      </x:c>
      <x:c r="E11537" s="27" t="s">
        <x:v>14</x:v>
      </x:c>
      <x:c r="F11537" s="30" t="s">
        <x:v>7575</x:v>
      </x:c>
      <x:c r="G11537" s="30" t="s">
        <x:v>7596</x:v>
      </x:c>
      <x:c r="H11537" s="22">
        <x:v>0</x:v>
      </x:c>
    </x:row>
    <x:row r="11538" spans="1:8" ht="20.149999999999999" customHeight="1" x14ac:dyDescent="0.35">
      <x:c r="A11538" s="27">
        <x:v>3019832252</x:v>
      </x:c>
      <x:c r="B11538" s="23" t="s">
        <x:v>13</x:v>
      </x:c>
      <x:c r="C11538" s="28" t="s">
        <x:v>42556</x:v>
      </x:c>
      <x:c r="D11538" s="28" t="s">
        <x:v>56917</x:v>
      </x:c>
      <x:c r="E11538" s="27" t="s">
        <x:v>34</x:v>
      </x:c>
      <x:c r="F11538" s="30" t="s">
        <x:v>7598</x:v>
      </x:c>
      <x:c r="G11538" s="30" t="s">
        <x:v>7597</x:v>
      </x:c>
      <x:c r="H11538" s="22">
        <x:v>0</x:v>
      </x:c>
    </x:row>
    <x:row r="11539" spans="1:8" ht="20.149999999999999" customHeight="1" x14ac:dyDescent="0.35">
      <x:c r="A11539" s="27">
        <x:v>3019832253</x:v>
      </x:c>
      <x:c r="B11539" s="23" t="s">
        <x:v>13</x:v>
      </x:c>
      <x:c r="C11539" s="28" t="s">
        <x:v>42590</x:v>
      </x:c>
      <x:c r="D11539" s="28" t="s">
        <x:v>56376</x:v>
      </x:c>
      <x:c r="E11539" s="27" t="s">
        <x:v>34</x:v>
      </x:c>
      <x:c r="F11539" s="30" t="s">
        <x:v>7599</x:v>
      </x:c>
      <x:c r="G11539" s="30" t="s">
        <x:v>203</x:v>
      </x:c>
      <x:c r="H11539" s="22">
        <x:v>0</x:v>
      </x:c>
    </x:row>
    <x:row r="11540" spans="1:8" ht="20.149999999999999" customHeight="1" x14ac:dyDescent="0.35">
      <x:c r="A11540" s="27">
        <x:v>3019832255</x:v>
      </x:c>
      <x:c r="B11540" s="23" t="s">
        <x:v>13</x:v>
      </x:c>
      <x:c r="C11540" s="28" t="s">
        <x:v>42591</x:v>
      </x:c>
      <x:c r="D11540" s="28" t="s">
        <x:v>57298</x:v>
      </x:c>
      <x:c r="E11540" s="27" t="s">
        <x:v>34</x:v>
      </x:c>
      <x:c r="F11540" s="30" t="s">
        <x:v>7601</x:v>
      </x:c>
      <x:c r="G11540" s="30" t="s">
        <x:v>7600</x:v>
      </x:c>
      <x:c r="H11540" s="22">
        <x:v>0</x:v>
      </x:c>
    </x:row>
    <x:row r="11541" spans="1:8" ht="20.149999999999999" customHeight="1" x14ac:dyDescent="0.35">
      <x:c r="A11541" s="27">
        <x:v>3019832256</x:v>
      </x:c>
      <x:c r="B11541" s="23" t="s">
        <x:v>13</x:v>
      </x:c>
      <x:c r="C11541" s="28" t="s">
        <x:v>42592</x:v>
      </x:c>
      <x:c r="D11541" s="28" t="s">
        <x:v>57061</x:v>
      </x:c>
      <x:c r="E11541" s="27" t="s">
        <x:v>14</x:v>
      </x:c>
      <x:c r="F11541" s="30" t="s">
        <x:v>7603</x:v>
      </x:c>
      <x:c r="G11541" s="30" t="s">
        <x:v>7602</x:v>
      </x:c>
      <x:c r="H11541" s="22">
        <x:v>0</x:v>
      </x:c>
    </x:row>
    <x:row r="11542" spans="1:8" ht="20.149999999999999" customHeight="1" x14ac:dyDescent="0.35">
      <x:c r="A11542" s="27">
        <x:v>3019832257</x:v>
      </x:c>
      <x:c r="B11542" s="23" t="s">
        <x:v>13</x:v>
      </x:c>
      <x:c r="C11542" s="28" t="s">
        <x:v>42593</x:v>
      </x:c>
      <x:c r="D11542" s="28" t="s">
        <x:v>57340</x:v>
      </x:c>
      <x:c r="E11542" s="27" t="s">
        <x:v>34</x:v>
      </x:c>
      <x:c r="F11542" s="30" t="s">
        <x:v>7605</x:v>
      </x:c>
      <x:c r="G11542" s="30" t="s">
        <x:v>7604</x:v>
      </x:c>
      <x:c r="H11542" s="22">
        <x:v>0</x:v>
      </x:c>
    </x:row>
    <x:row r="11543" spans="1:8" ht="20.149999999999999" customHeight="1" x14ac:dyDescent="0.35">
      <x:c r="A11543" s="27">
        <x:v>3019832258</x:v>
      </x:c>
      <x:c r="B11543" s="23" t="s">
        <x:v>13</x:v>
      </x:c>
      <x:c r="C11543" s="28" t="s">
        <x:v>42594</x:v>
      </x:c>
      <x:c r="D11543" s="28" t="s">
        <x:v>56947</x:v>
      </x:c>
      <x:c r="E11543" s="27" t="s">
        <x:v>34</x:v>
      </x:c>
      <x:c r="F11543" s="30" t="s">
        <x:v>7607</x:v>
      </x:c>
      <x:c r="G11543" s="30" t="s">
        <x:v>7606</x:v>
      </x:c>
      <x:c r="H11543" s="22">
        <x:v>0</x:v>
      </x:c>
    </x:row>
    <x:row r="11544" spans="1:8" ht="20.149999999999999" customHeight="1" x14ac:dyDescent="0.35">
      <x:c r="A11544" s="27">
        <x:v>3019832261</x:v>
      </x:c>
      <x:c r="B11544" s="23" t="s">
        <x:v>13</x:v>
      </x:c>
      <x:c r="C11544" s="28" t="s">
        <x:v>42595</x:v>
      </x:c>
      <x:c r="D11544" s="28" t="s">
        <x:v>56749</x:v>
      </x:c>
      <x:c r="E11544" s="27" t="s">
        <x:v>34</x:v>
      </x:c>
      <x:c r="F11544" s="30" t="s">
        <x:v>7609</x:v>
      </x:c>
      <x:c r="G11544" s="30" t="s">
        <x:v>7608</x:v>
      </x:c>
      <x:c r="H11544" s="22">
        <x:v>0</x:v>
      </x:c>
    </x:row>
    <x:row r="11545" spans="1:8" ht="20.149999999999999" customHeight="1" x14ac:dyDescent="0.35">
      <x:c r="A11545" s="27">
        <x:v>3019832262</x:v>
      </x:c>
      <x:c r="B11545" s="23" t="s">
        <x:v>13</x:v>
      </x:c>
      <x:c r="C11545" s="28" t="s">
        <x:v>42596</x:v>
      </x:c>
      <x:c r="D11545" s="28" t="s">
        <x:v>58261</x:v>
      </x:c>
      <x:c r="E11545" s="27" t="s">
        <x:v>14</x:v>
      </x:c>
      <x:c r="F11545" s="30" t="s">
        <x:v>7611</x:v>
      </x:c>
      <x:c r="G11545" s="30" t="s">
        <x:v>7610</x:v>
      </x:c>
      <x:c r="H11545" s="22">
        <x:v>0</x:v>
      </x:c>
    </x:row>
    <x:row r="11546" spans="1:8" ht="20.149999999999999" customHeight="1" x14ac:dyDescent="0.35">
      <x:c r="A11546" s="27">
        <x:v>3019832263</x:v>
      </x:c>
      <x:c r="B11546" s="23" t="s">
        <x:v>13</x:v>
      </x:c>
      <x:c r="C11546" s="28" t="s">
        <x:v>39863</x:v>
      </x:c>
      <x:c r="D11546" s="28" t="s">
        <x:v>56710</x:v>
      </x:c>
      <x:c r="E11546" s="27" t="s">
        <x:v>34</x:v>
      </x:c>
      <x:c r="F11546" s="30" t="s">
        <x:v>7613</x:v>
      </x:c>
      <x:c r="G11546" s="30" t="s">
        <x:v>7612</x:v>
      </x:c>
      <x:c r="H11546" s="22">
        <x:v>0</x:v>
      </x:c>
    </x:row>
    <x:row r="11547" spans="1:8" ht="20.149999999999999" customHeight="1" x14ac:dyDescent="0.35">
      <x:c r="A11547" s="27">
        <x:v>3019832264</x:v>
      </x:c>
      <x:c r="B11547" s="23" t="s">
        <x:v>13</x:v>
      </x:c>
      <x:c r="C11547" s="28" t="s">
        <x:v>41286</x:v>
      </x:c>
      <x:c r="D11547" s="28" t="s">
        <x:v>58262</x:v>
      </x:c>
      <x:c r="E11547" s="27" t="s">
        <x:v>14</x:v>
      </x:c>
      <x:c r="F11547" s="30" t="s">
        <x:v>7615</x:v>
      </x:c>
      <x:c r="G11547" s="30" t="s">
        <x:v>7614</x:v>
      </x:c>
      <x:c r="H11547" s="22">
        <x:v>0</x:v>
      </x:c>
    </x:row>
    <x:row r="11548" spans="1:8" ht="20.149999999999999" customHeight="1" x14ac:dyDescent="0.35">
      <x:c r="A11548" s="27">
        <x:v>3019832271</x:v>
      </x:c>
      <x:c r="B11548" s="23" t="s">
        <x:v>13</x:v>
      </x:c>
      <x:c r="C11548" s="28" t="s">
        <x:v>42588</x:v>
      </x:c>
      <x:c r="D11548" s="28" t="s">
        <x:v>56553</x:v>
      </x:c>
      <x:c r="E11548" s="27" t="s">
        <x:v>14</x:v>
      </x:c>
      <x:c r="F11548" s="30" t="s">
        <x:v>7591</x:v>
      </x:c>
      <x:c r="G11548" s="30" t="s">
        <x:v>7616</x:v>
      </x:c>
      <x:c r="H11548" s="22">
        <x:v>0</x:v>
      </x:c>
    </x:row>
    <x:row r="11549" spans="1:8" ht="20.149999999999999" customHeight="1" x14ac:dyDescent="0.35">
      <x:c r="A11549" s="27">
        <x:v>3019832272</x:v>
      </x:c>
      <x:c r="B11549" s="23" t="s">
        <x:v>13</x:v>
      </x:c>
      <x:c r="C11549" s="28" t="s">
        <x:v>42597</x:v>
      </x:c>
      <x:c r="D11549" s="28" t="s">
        <x:v>57306</x:v>
      </x:c>
      <x:c r="E11549" s="27" t="s">
        <x:v>14</x:v>
      </x:c>
      <x:c r="F11549" s="30" t="s">
        <x:v>7618</x:v>
      </x:c>
      <x:c r="G11549" s="30" t="s">
        <x:v>7617</x:v>
      </x:c>
      <x:c r="H11549" s="22">
        <x:v>0</x:v>
      </x:c>
    </x:row>
    <x:row r="11550" spans="1:8" ht="20.149999999999999" customHeight="1" x14ac:dyDescent="0.35">
      <x:c r="A11550" s="27">
        <x:v>3019832273</x:v>
      </x:c>
      <x:c r="B11550" s="23" t="s">
        <x:v>13</x:v>
      </x:c>
      <x:c r="C11550" s="28" t="s">
        <x:v>42598</x:v>
      </x:c>
      <x:c r="D11550" s="28" t="s">
        <x:v>58263</x:v>
      </x:c>
      <x:c r="E11550" s="27" t="s">
        <x:v>34</x:v>
      </x:c>
      <x:c r="F11550" s="30" t="s">
        <x:v>7620</x:v>
      </x:c>
      <x:c r="G11550" s="30" t="s">
        <x:v>7619</x:v>
      </x:c>
      <x:c r="H11550" s="22">
        <x:v>0</x:v>
      </x:c>
    </x:row>
    <x:row r="11551" spans="1:8" ht="20.149999999999999" customHeight="1" x14ac:dyDescent="0.35">
      <x:c r="A11551" s="27">
        <x:v>3019832274</x:v>
      </x:c>
      <x:c r="B11551" s="23" t="s">
        <x:v>13</x:v>
      </x:c>
      <x:c r="C11551" s="28" t="s">
        <x:v>42599</x:v>
      </x:c>
      <x:c r="D11551" s="28" t="s">
        <x:v>57500</x:v>
      </x:c>
      <x:c r="E11551" s="27" t="s">
        <x:v>14</x:v>
      </x:c>
      <x:c r="F11551" s="30" t="s">
        <x:v>7622</x:v>
      </x:c>
      <x:c r="G11551" s="30" t="s">
        <x:v>7621</x:v>
      </x:c>
      <x:c r="H11551" s="22">
        <x:v>0</x:v>
      </x:c>
    </x:row>
    <x:row r="11552" spans="1:8" ht="20.149999999999999" customHeight="1" x14ac:dyDescent="0.35">
      <x:c r="A11552" s="27">
        <x:v>3019832275</x:v>
      </x:c>
      <x:c r="B11552" s="23" t="s">
        <x:v>13</x:v>
      </x:c>
      <x:c r="C11552" s="28" t="s">
        <x:v>40449</x:v>
      </x:c>
      <x:c r="D11552" s="28" t="s">
        <x:v>57112</x:v>
      </x:c>
      <x:c r="E11552" s="27" t="s">
        <x:v>34</x:v>
      </x:c>
      <x:c r="F11552" s="30" t="s">
        <x:v>7624</x:v>
      </x:c>
      <x:c r="G11552" s="30" t="s">
        <x:v>7623</x:v>
      </x:c>
      <x:c r="H11552" s="22">
        <x:v>0</x:v>
      </x:c>
    </x:row>
    <x:row r="11553" spans="1:8" ht="20.149999999999999" customHeight="1" x14ac:dyDescent="0.35">
      <x:c r="A11553" s="27">
        <x:v>3019832276</x:v>
      </x:c>
      <x:c r="B11553" s="23" t="s">
        <x:v>13</x:v>
      </x:c>
      <x:c r="C11553" s="28" t="s">
        <x:v>42600</x:v>
      </x:c>
      <x:c r="D11553" s="28" t="s">
        <x:v>58264</x:v>
      </x:c>
      <x:c r="E11553" s="27" t="s">
        <x:v>14</x:v>
      </x:c>
      <x:c r="F11553" s="30" t="s">
        <x:v>7626</x:v>
      </x:c>
      <x:c r="G11553" s="30" t="s">
        <x:v>7625</x:v>
      </x:c>
      <x:c r="H11553" s="22">
        <x:v>0</x:v>
      </x:c>
    </x:row>
    <x:row r="11554" spans="1:8" ht="20.149999999999999" customHeight="1" x14ac:dyDescent="0.35">
      <x:c r="A11554" s="27">
        <x:v>3019832281</x:v>
      </x:c>
      <x:c r="B11554" s="23" t="s">
        <x:v>13</x:v>
      </x:c>
      <x:c r="C11554" s="28" t="s">
        <x:v>38584</x:v>
      </x:c>
      <x:c r="D11554" s="28" t="s">
        <x:v>56376</x:v>
      </x:c>
      <x:c r="E11554" s="27" t="s">
        <x:v>34</x:v>
      </x:c>
      <x:c r="F11554" s="30" t="s">
        <x:v>7628</x:v>
      </x:c>
      <x:c r="G11554" s="30" t="s">
        <x:v>7627</x:v>
      </x:c>
      <x:c r="H11554" s="22">
        <x:v>0</x:v>
      </x:c>
    </x:row>
    <x:row r="11555" spans="1:8" ht="20.149999999999999" customHeight="1" x14ac:dyDescent="0.35">
      <x:c r="A11555" s="27">
        <x:v>3019832282</x:v>
      </x:c>
      <x:c r="B11555" s="23" t="s">
        <x:v>13</x:v>
      </x:c>
      <x:c r="C11555" s="28" t="s">
        <x:v>42219</x:v>
      </x:c>
      <x:c r="D11555" s="28" t="s">
        <x:v>56432</x:v>
      </x:c>
      <x:c r="E11555" s="27" t="s">
        <x:v>14</x:v>
      </x:c>
      <x:c r="F11555" s="30" t="s">
        <x:v>7630</x:v>
      </x:c>
      <x:c r="G11555" s="30" t="s">
        <x:v>7629</x:v>
      </x:c>
      <x:c r="H11555" s="22">
        <x:v>0</x:v>
      </x:c>
    </x:row>
    <x:row r="11556" spans="1:8" ht="20.149999999999999" customHeight="1" x14ac:dyDescent="0.35">
      <x:c r="A11556" s="27">
        <x:v>3019834580</x:v>
      </x:c>
      <x:c r="B11556" s="23" t="s">
        <x:v>13</x:v>
      </x:c>
      <x:c r="C11556" s="28" t="s">
        <x:v>42601</x:v>
      </x:c>
      <x:c r="D11556" s="28" t="s">
        <x:v>58265</x:v>
      </x:c>
      <x:c r="E11556" s="27" t="s">
        <x:v>14</x:v>
      </x:c>
      <x:c r="F11556" s="30" t="s">
        <x:v>7632</x:v>
      </x:c>
      <x:c r="G11556" s="30" t="s">
        <x:v>7631</x:v>
      </x:c>
      <x:c r="H11556" s="22">
        <x:v>0</x:v>
      </x:c>
    </x:row>
    <x:row r="11557" spans="1:8" ht="20.149999999999999" customHeight="1" x14ac:dyDescent="0.35">
      <x:c r="A11557" s="27">
        <x:v>3019834588</x:v>
      </x:c>
      <x:c r="B11557" s="23" t="s">
        <x:v>13</x:v>
      </x:c>
      <x:c r="C11557" s="28" t="s">
        <x:v>42602</x:v>
      </x:c>
      <x:c r="D11557" s="28" t="s">
        <x:v>58266</x:v>
      </x:c>
      <x:c r="E11557" s="27" t="s">
        <x:v>34</x:v>
      </x:c>
      <x:c r="F11557" s="30" t="s">
        <x:v>7634</x:v>
      </x:c>
      <x:c r="G11557" s="30" t="s">
        <x:v>7633</x:v>
      </x:c>
      <x:c r="H11557" s="22">
        <x:v>0</x:v>
      </x:c>
    </x:row>
    <x:row r="11558" spans="1:8" ht="20.149999999999999" customHeight="1" x14ac:dyDescent="0.35">
      <x:c r="A11558" s="27">
        <x:v>3019834601</x:v>
      </x:c>
      <x:c r="B11558" s="23" t="s">
        <x:v>13</x:v>
      </x:c>
      <x:c r="C11558" s="28" t="s">
        <x:v>42603</x:v>
      </x:c>
      <x:c r="D11558" s="28" t="s">
        <x:v>57874</x:v>
      </x:c>
      <x:c r="E11558" s="27" t="s">
        <x:v>14</x:v>
      </x:c>
      <x:c r="F11558" s="30" t="s">
        <x:v>7636</x:v>
      </x:c>
      <x:c r="G11558" s="30" t="s">
        <x:v>7635</x:v>
      </x:c>
      <x:c r="H11558" s="22">
        <x:v>0</x:v>
      </x:c>
    </x:row>
    <x:row r="11559" spans="1:8" ht="20.149999999999999" customHeight="1" x14ac:dyDescent="0.35">
      <x:c r="A11559" s="27">
        <x:v>3019834615</x:v>
      </x:c>
      <x:c r="B11559" s="23" t="s">
        <x:v>13</x:v>
      </x:c>
      <x:c r="C11559" s="28" t="s">
        <x:v>38640</x:v>
      </x:c>
      <x:c r="D11559" s="28" t="s">
        <x:v>56765</x:v>
      </x:c>
      <x:c r="E11559" s="27" t="s">
        <x:v>14</x:v>
      </x:c>
      <x:c r="F11559" s="30" t="s">
        <x:v>7638</x:v>
      </x:c>
      <x:c r="G11559" s="30" t="s">
        <x:v>7637</x:v>
      </x:c>
      <x:c r="H11559" s="22">
        <x:v>0</x:v>
      </x:c>
    </x:row>
    <x:row r="11560" spans="1:8" ht="20.149999999999999" customHeight="1" x14ac:dyDescent="0.35">
      <x:c r="A11560" s="27">
        <x:v>3019834618</x:v>
      </x:c>
      <x:c r="B11560" s="23" t="s">
        <x:v>13</x:v>
      </x:c>
      <x:c r="C11560" s="28" t="s">
        <x:v>42604</x:v>
      </x:c>
      <x:c r="D11560" s="28" t="s">
        <x:v>58267</x:v>
      </x:c>
      <x:c r="E11560" s="27" t="s">
        <x:v>34</x:v>
      </x:c>
      <x:c r="F11560" s="30" t="s">
        <x:v>7640</x:v>
      </x:c>
      <x:c r="G11560" s="30" t="s">
        <x:v>7639</x:v>
      </x:c>
      <x:c r="H11560" s="22">
        <x:v>0</x:v>
      </x:c>
    </x:row>
    <x:row r="11561" spans="1:8" ht="20.149999999999999" customHeight="1" x14ac:dyDescent="0.35">
      <x:c r="A11561" s="27">
        <x:v>3019834619</x:v>
      </x:c>
      <x:c r="B11561" s="23" t="s">
        <x:v>13</x:v>
      </x:c>
      <x:c r="C11561" s="28" t="s">
        <x:v>42605</x:v>
      </x:c>
      <x:c r="D11561" s="28" t="s">
        <x:v>56933</x:v>
      </x:c>
      <x:c r="E11561" s="27" t="s">
        <x:v>14</x:v>
      </x:c>
      <x:c r="F11561" s="30" t="s">
        <x:v>7642</x:v>
      </x:c>
      <x:c r="G11561" s="30" t="s">
        <x:v>7641</x:v>
      </x:c>
      <x:c r="H11561" s="22">
        <x:v>0</x:v>
      </x:c>
    </x:row>
    <x:row r="11562" spans="1:8" ht="20.149999999999999" customHeight="1" x14ac:dyDescent="0.35">
      <x:c r="A11562" s="27">
        <x:v>3019834620</x:v>
      </x:c>
      <x:c r="B11562" s="23" t="s">
        <x:v>13</x:v>
      </x:c>
      <x:c r="C11562" s="28" t="s">
        <x:v>42606</x:v>
      </x:c>
      <x:c r="D11562" s="28" t="s">
        <x:v>58268</x:v>
      </x:c>
      <x:c r="E11562" s="27" t="s">
        <x:v>34</x:v>
      </x:c>
      <x:c r="F11562" s="30" t="s">
        <x:v>7644</x:v>
      </x:c>
      <x:c r="G11562" s="30" t="s">
        <x:v>7643</x:v>
      </x:c>
      <x:c r="H11562" s="22">
        <x:v>0</x:v>
      </x:c>
    </x:row>
    <x:row r="11563" spans="1:8" ht="20.149999999999999" customHeight="1" x14ac:dyDescent="0.35">
      <x:c r="A11563" s="27">
        <x:v>3019834631</x:v>
      </x:c>
      <x:c r="B11563" s="23" t="s">
        <x:v>13</x:v>
      </x:c>
      <x:c r="C11563" s="28" t="s">
        <x:v>42071</x:v>
      </x:c>
      <x:c r="D11563" s="28" t="s">
        <x:v>58190</x:v>
      </x:c>
      <x:c r="E11563" s="27" t="s">
        <x:v>34</x:v>
      </x:c>
      <x:c r="F11563" s="30" t="s">
        <x:v>7646</x:v>
      </x:c>
      <x:c r="G11563" s="30" t="s">
        <x:v>7645</x:v>
      </x:c>
      <x:c r="H11563" s="22">
        <x:v>0</x:v>
      </x:c>
    </x:row>
    <x:row r="11564" spans="1:8" ht="20.149999999999999" customHeight="1" x14ac:dyDescent="0.35">
      <x:c r="A11564" s="27">
        <x:v>3019834633</x:v>
      </x:c>
      <x:c r="B11564" s="23" t="s">
        <x:v>13</x:v>
      </x:c>
      <x:c r="C11564" s="28" t="s">
        <x:v>42607</x:v>
      </x:c>
      <x:c r="D11564" s="28" t="s">
        <x:v>58268</x:v>
      </x:c>
      <x:c r="E11564" s="27" t="s">
        <x:v>34</x:v>
      </x:c>
      <x:c r="F11564" s="30" t="s">
        <x:v>7648</x:v>
      </x:c>
      <x:c r="G11564" s="30" t="s">
        <x:v>7647</x:v>
      </x:c>
      <x:c r="H11564" s="22">
        <x:v>0</x:v>
      </x:c>
    </x:row>
    <x:row r="11565" spans="1:8" ht="20.149999999999999" customHeight="1" x14ac:dyDescent="0.35">
      <x:c r="A11565" s="27">
        <x:v>3019834634</x:v>
      </x:c>
      <x:c r="B11565" s="23" t="s">
        <x:v>13</x:v>
      </x:c>
      <x:c r="C11565" s="28" t="s">
        <x:v>38490</x:v>
      </x:c>
      <x:c r="D11565" s="28" t="s">
        <x:v>58269</x:v>
      </x:c>
      <x:c r="E11565" s="27" t="s">
        <x:v>34</x:v>
      </x:c>
      <x:c r="F11565" s="30" t="s">
        <x:v>7650</x:v>
      </x:c>
      <x:c r="G11565" s="30" t="s">
        <x:v>7649</x:v>
      </x:c>
      <x:c r="H11565" s="22">
        <x:v>0</x:v>
      </x:c>
    </x:row>
    <x:row r="11566" spans="1:8" ht="20.149999999999999" customHeight="1" x14ac:dyDescent="0.35">
      <x:c r="A11566" s="27">
        <x:v>3019834638</x:v>
      </x:c>
      <x:c r="B11566" s="23" t="s">
        <x:v>13</x:v>
      </x:c>
      <x:c r="C11566" s="28" t="s">
        <x:v>42608</x:v>
      </x:c>
      <x:c r="D11566" s="28" t="s">
        <x:v>58270</x:v>
      </x:c>
      <x:c r="E11566" s="27" t="s">
        <x:v>34</x:v>
      </x:c>
      <x:c r="F11566" s="30" t="s">
        <x:v>7652</x:v>
      </x:c>
      <x:c r="G11566" s="30" t="s">
        <x:v>7651</x:v>
      </x:c>
      <x:c r="H11566" s="22">
        <x:v>0</x:v>
      </x:c>
    </x:row>
    <x:row r="11567" spans="1:8" ht="20.149999999999999" customHeight="1" x14ac:dyDescent="0.35">
      <x:c r="A11567" s="27">
        <x:v>3019834639</x:v>
      </x:c>
      <x:c r="B11567" s="23" t="s">
        <x:v>13</x:v>
      </x:c>
      <x:c r="C11567" s="28" t="s">
        <x:v>40853</x:v>
      </x:c>
      <x:c r="D11567" s="28" t="s">
        <x:v>58271</x:v>
      </x:c>
      <x:c r="E11567" s="27" t="s">
        <x:v>34</x:v>
      </x:c>
      <x:c r="F11567" s="30" t="s">
        <x:v>7654</x:v>
      </x:c>
      <x:c r="G11567" s="30" t="s">
        <x:v>7653</x:v>
      </x:c>
      <x:c r="H11567" s="22">
        <x:v>0</x:v>
      </x:c>
    </x:row>
    <x:row r="11568" spans="1:8" ht="20.149999999999999" customHeight="1" x14ac:dyDescent="0.35">
      <x:c r="A11568" s="27">
        <x:v>3019834640</x:v>
      </x:c>
      <x:c r="B11568" s="23" t="s">
        <x:v>13</x:v>
      </x:c>
      <x:c r="C11568" s="28" t="s">
        <x:v>37742</x:v>
      </x:c>
      <x:c r="D11568" s="28" t="s">
        <x:v>58272</x:v>
      </x:c>
      <x:c r="E11568" s="27" t="s">
        <x:v>34</x:v>
      </x:c>
      <x:c r="F11568" s="30" t="s">
        <x:v>7656</x:v>
      </x:c>
      <x:c r="G11568" s="30" t="s">
        <x:v>7655</x:v>
      </x:c>
      <x:c r="H11568" s="22">
        <x:v>0</x:v>
      </x:c>
    </x:row>
    <x:row r="11569" spans="1:8" ht="20.149999999999999" customHeight="1" x14ac:dyDescent="0.35">
      <x:c r="A11569" s="27">
        <x:v>3019834644</x:v>
      </x:c>
      <x:c r="B11569" s="23" t="s">
        <x:v>13</x:v>
      </x:c>
      <x:c r="C11569" s="28" t="s">
        <x:v>42609</x:v>
      </x:c>
      <x:c r="D11569" s="28" t="s">
        <x:v>56464</x:v>
      </x:c>
      <x:c r="E11569" s="27" t="s">
        <x:v>14</x:v>
      </x:c>
      <x:c r="F11569" s="30" t="s">
        <x:v>7658</x:v>
      </x:c>
      <x:c r="G11569" s="30" t="s">
        <x:v>7657</x:v>
      </x:c>
      <x:c r="H11569" s="22">
        <x:v>0</x:v>
      </x:c>
    </x:row>
    <x:row r="11570" spans="1:8" ht="20.149999999999999" customHeight="1" x14ac:dyDescent="0.35">
      <x:c r="A11570" s="27">
        <x:v>3019834654</x:v>
      </x:c>
      <x:c r="B11570" s="23" t="s">
        <x:v>13</x:v>
      </x:c>
      <x:c r="C11570" s="28" t="s">
        <x:v>42610</x:v>
      </x:c>
      <x:c r="D11570" s="28" t="s">
        <x:v>58273</x:v>
      </x:c>
      <x:c r="E11570" s="27" t="s">
        <x:v>14</x:v>
      </x:c>
      <x:c r="F11570" s="30" t="s">
        <x:v>7660</x:v>
      </x:c>
      <x:c r="G11570" s="30" t="s">
        <x:v>7659</x:v>
      </x:c>
      <x:c r="H11570" s="22">
        <x:v>0</x:v>
      </x:c>
    </x:row>
    <x:row r="11571" spans="1:8" ht="20.149999999999999" customHeight="1" x14ac:dyDescent="0.35">
      <x:c r="A11571" s="27">
        <x:v>3019834655</x:v>
      </x:c>
      <x:c r="B11571" s="23" t="s">
        <x:v>13</x:v>
      </x:c>
      <x:c r="C11571" s="28" t="s">
        <x:v>42611</x:v>
      </x:c>
      <x:c r="D11571" s="28" t="s">
        <x:v>57875</x:v>
      </x:c>
      <x:c r="E11571" s="27" t="s">
        <x:v>14</x:v>
      </x:c>
      <x:c r="F11571" s="30" t="s">
        <x:v>7660</x:v>
      </x:c>
      <x:c r="G11571" s="30" t="s">
        <x:v>7661</x:v>
      </x:c>
      <x:c r="H11571" s="22">
        <x:v>0</x:v>
      </x:c>
    </x:row>
    <x:row r="11572" spans="1:8" ht="20.149999999999999" customHeight="1" x14ac:dyDescent="0.35">
      <x:c r="A11572" s="27">
        <x:v>3019834661</x:v>
      </x:c>
      <x:c r="B11572" s="23" t="s">
        <x:v>13</x:v>
      </x:c>
      <x:c r="C11572" s="28" t="s">
        <x:v>42612</x:v>
      </x:c>
      <x:c r="D11572" s="28" t="s">
        <x:v>58274</x:v>
      </x:c>
      <x:c r="E11572" s="27" t="s">
        <x:v>34</x:v>
      </x:c>
      <x:c r="F11572" s="30" t="s">
        <x:v>7663</x:v>
      </x:c>
      <x:c r="G11572" s="30" t="s">
        <x:v>7662</x:v>
      </x:c>
      <x:c r="H11572" s="22">
        <x:v>0</x:v>
      </x:c>
    </x:row>
    <x:row r="11573" spans="1:8" ht="20.149999999999999" customHeight="1" x14ac:dyDescent="0.35">
      <x:c r="A11573" s="27">
        <x:v>3019834669</x:v>
      </x:c>
      <x:c r="B11573" s="23" t="s">
        <x:v>13</x:v>
      </x:c>
      <x:c r="C11573" s="28" t="s">
        <x:v>36687</x:v>
      </x:c>
      <x:c r="D11573" s="28" t="s">
        <x:v>58275</x:v>
      </x:c>
      <x:c r="E11573" s="27" t="s">
        <x:v>34</x:v>
      </x:c>
      <x:c r="F11573" s="30" t="s">
        <x:v>7665</x:v>
      </x:c>
      <x:c r="G11573" s="30" t="s">
        <x:v>7664</x:v>
      </x:c>
      <x:c r="H11573" s="22">
        <x:v>0</x:v>
      </x:c>
    </x:row>
    <x:row r="11574" spans="1:8" ht="20.149999999999999" customHeight="1" x14ac:dyDescent="0.35">
      <x:c r="A11574" s="27">
        <x:v>3019834676</x:v>
      </x:c>
      <x:c r="B11574" s="23" t="s">
        <x:v>13</x:v>
      </x:c>
      <x:c r="C11574" s="28" t="s">
        <x:v>36750</x:v>
      </x:c>
      <x:c r="D11574" s="28" t="s">
        <x:v>58276</x:v>
      </x:c>
      <x:c r="E11574" s="27" t="s">
        <x:v>14</x:v>
      </x:c>
      <x:c r="F11574" s="30" t="s">
        <x:v>7667</x:v>
      </x:c>
      <x:c r="G11574" s="30" t="s">
        <x:v>7666</x:v>
      </x:c>
      <x:c r="H11574" s="22">
        <x:v>0</x:v>
      </x:c>
    </x:row>
    <x:row r="11575" spans="1:8" ht="20.149999999999999" customHeight="1" x14ac:dyDescent="0.35">
      <x:c r="A11575" s="27">
        <x:v>3019834677</x:v>
      </x:c>
      <x:c r="B11575" s="23" t="s">
        <x:v>13</x:v>
      </x:c>
      <x:c r="C11575" s="28" t="s">
        <x:v>37611</x:v>
      </x:c>
      <x:c r="D11575" s="28" t="s">
        <x:v>58277</x:v>
      </x:c>
      <x:c r="E11575" s="27" t="s">
        <x:v>34</x:v>
      </x:c>
      <x:c r="F11575" s="30" t="s">
        <x:v>7669</x:v>
      </x:c>
      <x:c r="G11575" s="30" t="s">
        <x:v>7668</x:v>
      </x:c>
      <x:c r="H11575" s="22">
        <x:v>0</x:v>
      </x:c>
    </x:row>
    <x:row r="11576" spans="1:8" ht="20.149999999999999" customHeight="1" x14ac:dyDescent="0.35">
      <x:c r="A11576" s="27">
        <x:v>3019834696</x:v>
      </x:c>
      <x:c r="B11576" s="23" t="s">
        <x:v>13</x:v>
      </x:c>
      <x:c r="C11576" s="28" t="s">
        <x:v>40057</x:v>
      </x:c>
      <x:c r="D11576" s="28" t="s">
        <x:v>58278</x:v>
      </x:c>
      <x:c r="E11576" s="27" t="s">
        <x:v>34</x:v>
      </x:c>
      <x:c r="F11576" s="30" t="s">
        <x:v>7671</x:v>
      </x:c>
      <x:c r="G11576" s="30" t="s">
        <x:v>7670</x:v>
      </x:c>
      <x:c r="H11576" s="22">
        <x:v>0</x:v>
      </x:c>
    </x:row>
    <x:row r="11577" spans="1:8" ht="20.149999999999999" customHeight="1" x14ac:dyDescent="0.35">
      <x:c r="A11577" s="27">
        <x:v>3019834711</x:v>
      </x:c>
      <x:c r="B11577" s="23" t="s">
        <x:v>13</x:v>
      </x:c>
      <x:c r="C11577" s="28" t="s">
        <x:v>42316</x:v>
      </x:c>
      <x:c r="D11577" s="28" t="s">
        <x:v>57720</x:v>
      </x:c>
      <x:c r="E11577" s="27" t="s">
        <x:v>34</x:v>
      </x:c>
      <x:c r="F11577" s="30" t="s">
        <x:v>7673</x:v>
      </x:c>
      <x:c r="G11577" s="30" t="s">
        <x:v>7672</x:v>
      </x:c>
      <x:c r="H11577" s="22">
        <x:v>0</x:v>
      </x:c>
    </x:row>
    <x:row r="11578" spans="1:8" ht="20.149999999999999" customHeight="1" x14ac:dyDescent="0.35">
      <x:c r="A11578" s="27">
        <x:v>3019834713</x:v>
      </x:c>
      <x:c r="B11578" s="23" t="s">
        <x:v>13</x:v>
      </x:c>
      <x:c r="C11578" s="28" t="s">
        <x:v>42613</x:v>
      </x:c>
      <x:c r="D11578" s="28" t="s">
        <x:v>58279</x:v>
      </x:c>
      <x:c r="E11578" s="27" t="s">
        <x:v>34</x:v>
      </x:c>
      <x:c r="F11578" s="30" t="s">
        <x:v>7675</x:v>
      </x:c>
      <x:c r="G11578" s="30" t="s">
        <x:v>7674</x:v>
      </x:c>
      <x:c r="H11578" s="22">
        <x:v>0</x:v>
      </x:c>
    </x:row>
    <x:row r="11579" spans="1:8" ht="20.149999999999999" customHeight="1" x14ac:dyDescent="0.35">
      <x:c r="A11579" s="27">
        <x:v>3019834716</x:v>
      </x:c>
      <x:c r="B11579" s="23" t="s">
        <x:v>13</x:v>
      </x:c>
      <x:c r="C11579" s="28" t="s">
        <x:v>42614</x:v>
      </x:c>
      <x:c r="D11579" s="28" t="s">
        <x:v>58280</x:v>
      </x:c>
      <x:c r="E11579" s="27" t="s">
        <x:v>14</x:v>
      </x:c>
      <x:c r="F11579" s="30" t="s">
        <x:v>7677</x:v>
      </x:c>
      <x:c r="G11579" s="30" t="s">
        <x:v>7676</x:v>
      </x:c>
      <x:c r="H11579" s="22">
        <x:v>0</x:v>
      </x:c>
    </x:row>
    <x:row r="11580" spans="1:8" ht="20.149999999999999" customHeight="1" x14ac:dyDescent="0.35">
      <x:c r="A11580" s="27">
        <x:v>3019834717</x:v>
      </x:c>
      <x:c r="B11580" s="23" t="s">
        <x:v>13</x:v>
      </x:c>
      <x:c r="C11580" s="28" t="s">
        <x:v>42615</x:v>
      </x:c>
      <x:c r="D11580" s="28" t="s">
        <x:v>58281</x:v>
      </x:c>
      <x:c r="E11580" s="27" t="s">
        <x:v>34</x:v>
      </x:c>
      <x:c r="F11580" s="30" t="s">
        <x:v>7679</x:v>
      </x:c>
      <x:c r="G11580" s="30" t="s">
        <x:v>7678</x:v>
      </x:c>
      <x:c r="H11580" s="22">
        <x:v>0</x:v>
      </x:c>
    </x:row>
    <x:row r="11581" spans="1:8" ht="20.149999999999999" customHeight="1" x14ac:dyDescent="0.35">
      <x:c r="A11581" s="27">
        <x:v>3019834719</x:v>
      </x:c>
      <x:c r="B11581" s="23" t="s">
        <x:v>13</x:v>
      </x:c>
      <x:c r="C11581" s="28" t="s">
        <x:v>42616</x:v>
      </x:c>
      <x:c r="D11581" s="28" t="s">
        <x:v>58282</x:v>
      </x:c>
      <x:c r="E11581" s="27" t="s">
        <x:v>34</x:v>
      </x:c>
      <x:c r="F11581" s="30" t="s">
        <x:v>7681</x:v>
      </x:c>
      <x:c r="G11581" s="30" t="s">
        <x:v>7680</x:v>
      </x:c>
      <x:c r="H11581" s="22">
        <x:v>0</x:v>
      </x:c>
    </x:row>
    <x:row r="11582" spans="1:8" ht="20.149999999999999" customHeight="1" x14ac:dyDescent="0.35">
      <x:c r="A11582" s="27">
        <x:v>3019834722</x:v>
      </x:c>
      <x:c r="B11582" s="23" t="s">
        <x:v>13</x:v>
      </x:c>
      <x:c r="C11582" s="28" t="s">
        <x:v>42617</x:v>
      </x:c>
      <x:c r="D11582" s="28" t="s">
        <x:v>58283</x:v>
      </x:c>
      <x:c r="E11582" s="27" t="s">
        <x:v>34</x:v>
      </x:c>
      <x:c r="F11582" s="30" t="s">
        <x:v>7683</x:v>
      </x:c>
      <x:c r="G11582" s="30" t="s">
        <x:v>7682</x:v>
      </x:c>
      <x:c r="H11582" s="22">
        <x:v>0</x:v>
      </x:c>
    </x:row>
    <x:row r="11583" spans="1:8" ht="20.149999999999999" customHeight="1" x14ac:dyDescent="0.35">
      <x:c r="A11583" s="27">
        <x:v>3019834726</x:v>
      </x:c>
      <x:c r="B11583" s="23" t="s">
        <x:v>13</x:v>
      </x:c>
      <x:c r="C11583" s="28" t="s">
        <x:v>42618</x:v>
      </x:c>
      <x:c r="D11583" s="28" t="s">
        <x:v>58284</x:v>
      </x:c>
      <x:c r="E11583" s="27" t="s">
        <x:v>34</x:v>
      </x:c>
      <x:c r="F11583" s="30" t="s">
        <x:v>7685</x:v>
      </x:c>
      <x:c r="G11583" s="30" t="s">
        <x:v>7684</x:v>
      </x:c>
      <x:c r="H11583" s="22">
        <x:v>0</x:v>
      </x:c>
    </x:row>
    <x:row r="11584" spans="1:8" ht="20.149999999999999" customHeight="1" x14ac:dyDescent="0.35">
      <x:c r="A11584" s="27">
        <x:v>3019834731</x:v>
      </x:c>
      <x:c r="B11584" s="23" t="s">
        <x:v>13</x:v>
      </x:c>
      <x:c r="C11584" s="28" t="s">
        <x:v>42619</x:v>
      </x:c>
      <x:c r="D11584" s="28" t="s">
        <x:v>58285</x:v>
      </x:c>
      <x:c r="E11584" s="27" t="s">
        <x:v>34</x:v>
      </x:c>
      <x:c r="F11584" s="30" t="s">
        <x:v>7687</x:v>
      </x:c>
      <x:c r="G11584" s="30" t="s">
        <x:v>7686</x:v>
      </x:c>
      <x:c r="H11584" s="22">
        <x:v>0</x:v>
      </x:c>
    </x:row>
    <x:row r="11585" spans="1:8" ht="20.149999999999999" customHeight="1" x14ac:dyDescent="0.35">
      <x:c r="A11585" s="27">
        <x:v>3019834732</x:v>
      </x:c>
      <x:c r="B11585" s="23" t="s">
        <x:v>13</x:v>
      </x:c>
      <x:c r="C11585" s="28" t="s">
        <x:v>42050</x:v>
      </x:c>
      <x:c r="D11585" s="28" t="s">
        <x:v>58286</x:v>
      </x:c>
      <x:c r="E11585" s="27" t="s">
        <x:v>14</x:v>
      </x:c>
      <x:c r="F11585" s="30" t="s">
        <x:v>7656</x:v>
      </x:c>
      <x:c r="G11585" s="30" t="s">
        <x:v>7688</x:v>
      </x:c>
      <x:c r="H11585" s="22">
        <x:v>0</x:v>
      </x:c>
    </x:row>
    <x:row r="11586" spans="1:8" ht="20.149999999999999" customHeight="1" x14ac:dyDescent="0.35">
      <x:c r="A11586" s="27">
        <x:v>3019834735</x:v>
      </x:c>
      <x:c r="B11586" s="23" t="s">
        <x:v>13</x:v>
      </x:c>
      <x:c r="C11586" s="28" t="s">
        <x:v>42620</x:v>
      </x:c>
      <x:c r="D11586" s="28" t="s">
        <x:v>58287</x:v>
      </x:c>
      <x:c r="E11586" s="27" t="s">
        <x:v>34</x:v>
      </x:c>
      <x:c r="F11586" s="30" t="s">
        <x:v>7690</x:v>
      </x:c>
      <x:c r="G11586" s="30" t="s">
        <x:v>7689</x:v>
      </x:c>
      <x:c r="H11586" s="22">
        <x:v>0</x:v>
      </x:c>
    </x:row>
    <x:row r="11587" spans="1:8" ht="20.149999999999999" customHeight="1" x14ac:dyDescent="0.35">
      <x:c r="A11587" s="27">
        <x:v>3019834751</x:v>
      </x:c>
      <x:c r="B11587" s="23" t="s">
        <x:v>13</x:v>
      </x:c>
      <x:c r="C11587" s="28" t="s">
        <x:v>42621</x:v>
      </x:c>
      <x:c r="D11587" s="28" t="s">
        <x:v>58288</x:v>
      </x:c>
      <x:c r="E11587" s="27" t="s">
        <x:v>34</x:v>
      </x:c>
      <x:c r="F11587" s="30" t="s">
        <x:v>7692</x:v>
      </x:c>
      <x:c r="G11587" s="30" t="s">
        <x:v>7691</x:v>
      </x:c>
      <x:c r="H11587" s="22">
        <x:v>0</x:v>
      </x:c>
    </x:row>
    <x:row r="11588" spans="1:8" ht="20.149999999999999" customHeight="1" x14ac:dyDescent="0.35">
      <x:c r="A11588" s="27">
        <x:v>3019834752</x:v>
      </x:c>
      <x:c r="B11588" s="23" t="s">
        <x:v>13</x:v>
      </x:c>
      <x:c r="C11588" s="28" t="s">
        <x:v>38619</x:v>
      </x:c>
      <x:c r="D11588" s="28" t="s">
        <x:v>58289</x:v>
      </x:c>
      <x:c r="E11588" s="27" t="s">
        <x:v>34</x:v>
      </x:c>
      <x:c r="F11588" s="30" t="s">
        <x:v>7694</x:v>
      </x:c>
      <x:c r="G11588" s="30" t="s">
        <x:v>7693</x:v>
      </x:c>
      <x:c r="H11588" s="22">
        <x:v>0</x:v>
      </x:c>
    </x:row>
    <x:row r="11589" spans="1:8" ht="20.149999999999999" customHeight="1" x14ac:dyDescent="0.35">
      <x:c r="A11589" s="27">
        <x:v>3019834753</x:v>
      </x:c>
      <x:c r="B11589" s="23" t="s">
        <x:v>13</x:v>
      </x:c>
      <x:c r="C11589" s="28" t="s">
        <x:v>41477</x:v>
      </x:c>
      <x:c r="D11589" s="28" t="s">
        <x:v>58268</x:v>
      </x:c>
      <x:c r="E11589" s="27" t="s">
        <x:v>34</x:v>
      </x:c>
      <x:c r="F11589" s="30" t="s">
        <x:v>7696</x:v>
      </x:c>
      <x:c r="G11589" s="30" t="s">
        <x:v>7695</x:v>
      </x:c>
      <x:c r="H11589" s="22">
        <x:v>0</x:v>
      </x:c>
    </x:row>
    <x:row r="11590" spans="1:8" ht="20.149999999999999" customHeight="1" x14ac:dyDescent="0.35">
      <x:c r="A11590" s="27">
        <x:v>3019834755</x:v>
      </x:c>
      <x:c r="B11590" s="23" t="s">
        <x:v>13</x:v>
      </x:c>
      <x:c r="C11590" s="28" t="s">
        <x:v>42622</x:v>
      </x:c>
      <x:c r="D11590" s="28" t="s">
        <x:v>57386</x:v>
      </x:c>
      <x:c r="E11590" s="27" t="s">
        <x:v>34</x:v>
      </x:c>
      <x:c r="F11590" s="30" t="s">
        <x:v>7698</x:v>
      </x:c>
      <x:c r="G11590" s="30" t="s">
        <x:v>7697</x:v>
      </x:c>
      <x:c r="H11590" s="22">
        <x:v>0</x:v>
      </x:c>
    </x:row>
    <x:row r="11591" spans="1:8" ht="20.149999999999999" customHeight="1" x14ac:dyDescent="0.35">
      <x:c r="A11591" s="27">
        <x:v>3019834756</x:v>
      </x:c>
      <x:c r="B11591" s="23" t="s">
        <x:v>13</x:v>
      </x:c>
      <x:c r="C11591" s="28" t="s">
        <x:v>42623</x:v>
      </x:c>
      <x:c r="D11591" s="28" t="s">
        <x:v>58290</x:v>
      </x:c>
      <x:c r="E11591" s="27" t="s">
        <x:v>34</x:v>
      </x:c>
      <x:c r="F11591" s="30" t="s">
        <x:v>7700</x:v>
      </x:c>
      <x:c r="G11591" s="30" t="s">
        <x:v>7699</x:v>
      </x:c>
      <x:c r="H11591" s="22">
        <x:v>0</x:v>
      </x:c>
    </x:row>
    <x:row r="11592" spans="1:8" ht="20.149999999999999" customHeight="1" x14ac:dyDescent="0.35">
      <x:c r="A11592" s="27">
        <x:v>3019834759</x:v>
      </x:c>
      <x:c r="B11592" s="23" t="s">
        <x:v>13</x:v>
      </x:c>
      <x:c r="C11592" s="28" t="s">
        <x:v>42624</x:v>
      </x:c>
      <x:c r="D11592" s="28" t="s">
        <x:v>57482</x:v>
      </x:c>
      <x:c r="E11592" s="27" t="s">
        <x:v>34</x:v>
      </x:c>
      <x:c r="F11592" s="30" t="s">
        <x:v>7702</x:v>
      </x:c>
      <x:c r="G11592" s="30" t="s">
        <x:v>7701</x:v>
      </x:c>
      <x:c r="H11592" s="22">
        <x:v>0</x:v>
      </x:c>
    </x:row>
    <x:row r="11593" spans="1:8" ht="20.149999999999999" customHeight="1" x14ac:dyDescent="0.35">
      <x:c r="A11593" s="27">
        <x:v>3019834760</x:v>
      </x:c>
      <x:c r="B11593" s="23" t="s">
        <x:v>13</x:v>
      </x:c>
      <x:c r="C11593" s="28" t="s">
        <x:v>42625</x:v>
      </x:c>
      <x:c r="D11593" s="28" t="s">
        <x:v>58291</x:v>
      </x:c>
      <x:c r="E11593" s="27" t="s">
        <x:v>34</x:v>
      </x:c>
      <x:c r="F11593" s="30" t="s">
        <x:v>7704</x:v>
      </x:c>
      <x:c r="G11593" s="30" t="s">
        <x:v>7703</x:v>
      </x:c>
      <x:c r="H11593" s="22">
        <x:v>0</x:v>
      </x:c>
    </x:row>
    <x:row r="11594" spans="1:8" ht="20.149999999999999" customHeight="1" x14ac:dyDescent="0.35">
      <x:c r="A11594" s="27">
        <x:v>3019834761</x:v>
      </x:c>
      <x:c r="B11594" s="23" t="s">
        <x:v>13</x:v>
      </x:c>
      <x:c r="C11594" s="28" t="s">
        <x:v>42626</x:v>
      </x:c>
      <x:c r="D11594" s="28" t="s">
        <x:v>58292</x:v>
      </x:c>
      <x:c r="E11594" s="27" t="s">
        <x:v>14</x:v>
      </x:c>
      <x:c r="F11594" s="30" t="s">
        <x:v>7706</x:v>
      </x:c>
      <x:c r="G11594" s="30" t="s">
        <x:v>7705</x:v>
      </x:c>
      <x:c r="H11594" s="22">
        <x:v>0</x:v>
      </x:c>
    </x:row>
    <x:row r="11595" spans="1:8" ht="20.149999999999999" customHeight="1" x14ac:dyDescent="0.35">
      <x:c r="A11595" s="27">
        <x:v>3019834767</x:v>
      </x:c>
      <x:c r="B11595" s="23" t="s">
        <x:v>13</x:v>
      </x:c>
      <x:c r="C11595" s="28" t="s">
        <x:v>42627</x:v>
      </x:c>
      <x:c r="D11595" s="28" t="s">
        <x:v>57393</x:v>
      </x:c>
      <x:c r="E11595" s="27" t="s">
        <x:v>14</x:v>
      </x:c>
      <x:c r="F11595" s="30" t="s">
        <x:v>7708</x:v>
      </x:c>
      <x:c r="G11595" s="30" t="s">
        <x:v>7707</x:v>
      </x:c>
      <x:c r="H11595" s="22">
        <x:v>0</x:v>
      </x:c>
    </x:row>
    <x:row r="11596" spans="1:8" ht="20.149999999999999" customHeight="1" x14ac:dyDescent="0.35">
      <x:c r="A11596" s="27">
        <x:v>3019834768</x:v>
      </x:c>
      <x:c r="B11596" s="23" t="s">
        <x:v>13</x:v>
      </x:c>
      <x:c r="C11596" s="28" t="s">
        <x:v>37218</x:v>
      </x:c>
      <x:c r="D11596" s="28" t="s">
        <x:v>58293</x:v>
      </x:c>
      <x:c r="E11596" s="27" t="s">
        <x:v>34</x:v>
      </x:c>
      <x:c r="F11596" s="30" t="s">
        <x:v>7710</x:v>
      </x:c>
      <x:c r="G11596" s="30" t="s">
        <x:v>7709</x:v>
      </x:c>
      <x:c r="H11596" s="22">
        <x:v>0</x:v>
      </x:c>
    </x:row>
    <x:row r="11597" spans="1:8" ht="20.149999999999999" customHeight="1" x14ac:dyDescent="0.35">
      <x:c r="A11597" s="27">
        <x:v>3019834783</x:v>
      </x:c>
      <x:c r="B11597" s="23" t="s">
        <x:v>13</x:v>
      </x:c>
      <x:c r="C11597" s="28" t="s">
        <x:v>42628</x:v>
      </x:c>
      <x:c r="D11597" s="28" t="s">
        <x:v>57233</x:v>
      </x:c>
      <x:c r="E11597" s="27" t="s">
        <x:v>34</x:v>
      </x:c>
      <x:c r="F11597" s="30" t="s">
        <x:v>7712</x:v>
      </x:c>
      <x:c r="G11597" s="30" t="s">
        <x:v>7711</x:v>
      </x:c>
      <x:c r="H11597" s="22">
        <x:v>0</x:v>
      </x:c>
    </x:row>
    <x:row r="11598" spans="1:8" ht="20.149999999999999" customHeight="1" x14ac:dyDescent="0.35">
      <x:c r="A11598" s="27">
        <x:v>3019834786</x:v>
      </x:c>
      <x:c r="B11598" s="23" t="s">
        <x:v>13</x:v>
      </x:c>
      <x:c r="C11598" s="28" t="s">
        <x:v>42629</x:v>
      </x:c>
      <x:c r="D11598" s="28" t="s">
        <x:v>58294</x:v>
      </x:c>
      <x:c r="E11598" s="27" t="s">
        <x:v>34</x:v>
      </x:c>
      <x:c r="F11598" s="30" t="s">
        <x:v>7714</x:v>
      </x:c>
      <x:c r="G11598" s="30" t="s">
        <x:v>7713</x:v>
      </x:c>
      <x:c r="H11598" s="22">
        <x:v>0</x:v>
      </x:c>
    </x:row>
    <x:row r="11599" spans="1:8" ht="20.149999999999999" customHeight="1" x14ac:dyDescent="0.35">
      <x:c r="A11599" s="27">
        <x:v>3019834802</x:v>
      </x:c>
      <x:c r="B11599" s="23" t="s">
        <x:v>13</x:v>
      </x:c>
      <x:c r="C11599" s="28" t="s">
        <x:v>42630</x:v>
      </x:c>
      <x:c r="D11599" s="28" t="s">
        <x:v>57892</x:v>
      </x:c>
      <x:c r="E11599" s="27" t="s">
        <x:v>34</x:v>
      </x:c>
      <x:c r="F11599" s="30" t="s">
        <x:v>7716</x:v>
      </x:c>
      <x:c r="G11599" s="30" t="s">
        <x:v>7715</x:v>
      </x:c>
      <x:c r="H11599" s="22">
        <x:v>0</x:v>
      </x:c>
    </x:row>
    <x:row r="11600" spans="1:8" ht="20.149999999999999" customHeight="1" x14ac:dyDescent="0.35">
      <x:c r="A11600" s="27">
        <x:v>3019834805</x:v>
      </x:c>
      <x:c r="B11600" s="23" t="s">
        <x:v>13</x:v>
      </x:c>
      <x:c r="C11600" s="28" t="s">
        <x:v>42631</x:v>
      </x:c>
      <x:c r="D11600" s="28" t="s">
        <x:v>58295</x:v>
      </x:c>
      <x:c r="E11600" s="27" t="s">
        <x:v>14</x:v>
      </x:c>
      <x:c r="F11600" s="30" t="s">
        <x:v>7718</x:v>
      </x:c>
      <x:c r="G11600" s="30" t="s">
        <x:v>7717</x:v>
      </x:c>
      <x:c r="H11600" s="22">
        <x:v>0</x:v>
      </x:c>
    </x:row>
    <x:row r="11601" spans="1:8" ht="20.149999999999999" customHeight="1" x14ac:dyDescent="0.35">
      <x:c r="A11601" s="27">
        <x:v>3019834806</x:v>
      </x:c>
      <x:c r="B11601" s="23" t="s">
        <x:v>13</x:v>
      </x:c>
      <x:c r="C11601" s="28" t="s">
        <x:v>42632</x:v>
      </x:c>
      <x:c r="D11601" s="28" t="s">
        <x:v>56744</x:v>
      </x:c>
      <x:c r="E11601" s="27" t="s">
        <x:v>34</x:v>
      </x:c>
      <x:c r="F11601" s="30" t="s">
        <x:v>7720</x:v>
      </x:c>
      <x:c r="G11601" s="30" t="s">
        <x:v>7719</x:v>
      </x:c>
      <x:c r="H11601" s="22">
        <x:v>0</x:v>
      </x:c>
    </x:row>
    <x:row r="11602" spans="1:8" ht="20.149999999999999" customHeight="1" x14ac:dyDescent="0.35">
      <x:c r="A11602" s="27">
        <x:v>3019834807</x:v>
      </x:c>
      <x:c r="B11602" s="23" t="s">
        <x:v>13</x:v>
      </x:c>
      <x:c r="C11602" s="28" t="s">
        <x:v>42633</x:v>
      </x:c>
      <x:c r="D11602" s="28" t="s">
        <x:v>57145</x:v>
      </x:c>
      <x:c r="E11602" s="27" t="s">
        <x:v>34</x:v>
      </x:c>
      <x:c r="F11602" s="30" t="s">
        <x:v>7722</x:v>
      </x:c>
      <x:c r="G11602" s="30" t="s">
        <x:v>7721</x:v>
      </x:c>
      <x:c r="H11602" s="22">
        <x:v>0</x:v>
      </x:c>
    </x:row>
    <x:row r="11603" spans="1:8" ht="20.149999999999999" customHeight="1" x14ac:dyDescent="0.35">
      <x:c r="A11603" s="27">
        <x:v>3019834810</x:v>
      </x:c>
      <x:c r="B11603" s="23" t="s">
        <x:v>13</x:v>
      </x:c>
      <x:c r="C11603" s="28" t="s">
        <x:v>42634</x:v>
      </x:c>
      <x:c r="D11603" s="28" t="s">
        <x:v>58296</x:v>
      </x:c>
      <x:c r="E11603" s="27" t="s">
        <x:v>34</x:v>
      </x:c>
      <x:c r="F11603" s="30" t="s">
        <x:v>7724</x:v>
      </x:c>
      <x:c r="G11603" s="30" t="s">
        <x:v>7723</x:v>
      </x:c>
      <x:c r="H11603" s="22">
        <x:v>0</x:v>
      </x:c>
    </x:row>
    <x:row r="11604" spans="1:8" ht="20.149999999999999" customHeight="1" x14ac:dyDescent="0.35">
      <x:c r="A11604" s="27">
        <x:v>3019834816</x:v>
      </x:c>
      <x:c r="B11604" s="23" t="s">
        <x:v>13</x:v>
      </x:c>
      <x:c r="C11604" s="28" t="s">
        <x:v>39921</x:v>
      </x:c>
      <x:c r="D11604" s="28" t="s">
        <x:v>58297</x:v>
      </x:c>
      <x:c r="E11604" s="27" t="s">
        <x:v>34</x:v>
      </x:c>
      <x:c r="F11604" s="30" t="s">
        <x:v>7726</x:v>
      </x:c>
      <x:c r="G11604" s="30" t="s">
        <x:v>7725</x:v>
      </x:c>
      <x:c r="H11604" s="22">
        <x:v>0</x:v>
      </x:c>
    </x:row>
    <x:row r="11605" spans="1:8" ht="20.149999999999999" customHeight="1" x14ac:dyDescent="0.35">
      <x:c r="A11605" s="27">
        <x:v>3019834817</x:v>
      </x:c>
      <x:c r="B11605" s="23" t="s">
        <x:v>13</x:v>
      </x:c>
      <x:c r="C11605" s="28" t="s">
        <x:v>42635</x:v>
      </x:c>
      <x:c r="D11605" s="28" t="s">
        <x:v>56882</x:v>
      </x:c>
      <x:c r="E11605" s="27" t="s">
        <x:v>14</x:v>
      </x:c>
      <x:c r="F11605" s="30" t="s">
        <x:v>7728</x:v>
      </x:c>
      <x:c r="G11605" s="30" t="s">
        <x:v>7727</x:v>
      </x:c>
      <x:c r="H11605" s="22">
        <x:v>0</x:v>
      </x:c>
    </x:row>
    <x:row r="11606" spans="1:8" ht="20.149999999999999" customHeight="1" x14ac:dyDescent="0.35">
      <x:c r="A11606" s="27">
        <x:v>3019834822</x:v>
      </x:c>
      <x:c r="B11606" s="23" t="s">
        <x:v>13</x:v>
      </x:c>
      <x:c r="C11606" s="28" t="s">
        <x:v>42636</x:v>
      </x:c>
      <x:c r="D11606" s="28" t="s">
        <x:v>58298</x:v>
      </x:c>
      <x:c r="E11606" s="27" t="s">
        <x:v>34</x:v>
      </x:c>
      <x:c r="F11606" s="30" t="s">
        <x:v>7730</x:v>
      </x:c>
      <x:c r="G11606" s="30" t="s">
        <x:v>7729</x:v>
      </x:c>
      <x:c r="H11606" s="22">
        <x:v>0</x:v>
      </x:c>
    </x:row>
    <x:row r="11607" spans="1:8" ht="20.149999999999999" customHeight="1" x14ac:dyDescent="0.35">
      <x:c r="A11607" s="27">
        <x:v>3019834825</x:v>
      </x:c>
      <x:c r="B11607" s="23" t="s">
        <x:v>13</x:v>
      </x:c>
      <x:c r="C11607" s="28" t="s">
        <x:v>42637</x:v>
      </x:c>
      <x:c r="D11607" s="28" t="s">
        <x:v>56436</x:v>
      </x:c>
      <x:c r="E11607" s="27" t="s">
        <x:v>14</x:v>
      </x:c>
      <x:c r="F11607" s="30" t="s">
        <x:v>7732</x:v>
      </x:c>
      <x:c r="G11607" s="30" t="s">
        <x:v>7731</x:v>
      </x:c>
      <x:c r="H11607" s="22">
        <x:v>0</x:v>
      </x:c>
    </x:row>
    <x:row r="11608" spans="1:8" ht="20.149999999999999" customHeight="1" x14ac:dyDescent="0.35">
      <x:c r="A11608" s="27">
        <x:v>3019834831</x:v>
      </x:c>
      <x:c r="B11608" s="23" t="s">
        <x:v>13</x:v>
      </x:c>
      <x:c r="C11608" s="28" t="s">
        <x:v>42638</x:v>
      </x:c>
      <x:c r="D11608" s="28" t="s">
        <x:v>58299</x:v>
      </x:c>
      <x:c r="E11608" s="27" t="s">
        <x:v>34</x:v>
      </x:c>
      <x:c r="F11608" s="30" t="s">
        <x:v>7734</x:v>
      </x:c>
      <x:c r="G11608" s="30" t="s">
        <x:v>7733</x:v>
      </x:c>
      <x:c r="H11608" s="22">
        <x:v>0</x:v>
      </x:c>
    </x:row>
    <x:row r="11609" spans="1:8" ht="20.149999999999999" customHeight="1" x14ac:dyDescent="0.35">
      <x:c r="A11609" s="27">
        <x:v>3019834834</x:v>
      </x:c>
      <x:c r="B11609" s="23" t="s">
        <x:v>13</x:v>
      </x:c>
      <x:c r="C11609" s="28" t="s">
        <x:v>42639</x:v>
      </x:c>
      <x:c r="D11609" s="28" t="s">
        <x:v>57026</x:v>
      </x:c>
      <x:c r="E11609" s="27" t="s">
        <x:v>34</x:v>
      </x:c>
      <x:c r="F11609" s="30" t="s">
        <x:v>7736</x:v>
      </x:c>
      <x:c r="G11609" s="30" t="s">
        <x:v>7735</x:v>
      </x:c>
      <x:c r="H11609" s="22">
        <x:v>0</x:v>
      </x:c>
    </x:row>
    <x:row r="11610" spans="1:8" ht="20.149999999999999" customHeight="1" x14ac:dyDescent="0.35">
      <x:c r="A11610" s="27">
        <x:v>3019834842</x:v>
      </x:c>
      <x:c r="B11610" s="23" t="s">
        <x:v>13</x:v>
      </x:c>
      <x:c r="C11610" s="28" t="s">
        <x:v>36786</x:v>
      </x:c>
      <x:c r="D11610" s="28" t="s">
        <x:v>58300</x:v>
      </x:c>
      <x:c r="E11610" s="27" t="s">
        <x:v>34</x:v>
      </x:c>
      <x:c r="F11610" s="30" t="s">
        <x:v>7738</x:v>
      </x:c>
      <x:c r="G11610" s="30" t="s">
        <x:v>7737</x:v>
      </x:c>
      <x:c r="H11610" s="22">
        <x:v>0</x:v>
      </x:c>
    </x:row>
    <x:row r="11611" spans="1:8" ht="20.149999999999999" customHeight="1" x14ac:dyDescent="0.35">
      <x:c r="A11611" s="27">
        <x:v>3019834845</x:v>
      </x:c>
      <x:c r="B11611" s="23" t="s">
        <x:v>13</x:v>
      </x:c>
      <x:c r="C11611" s="28" t="s">
        <x:v>42640</x:v>
      </x:c>
      <x:c r="D11611" s="28" t="s">
        <x:v>58301</x:v>
      </x:c>
      <x:c r="E11611" s="27" t="s">
        <x:v>34</x:v>
      </x:c>
      <x:c r="F11611" s="30" t="s">
        <x:v>7740</x:v>
      </x:c>
      <x:c r="G11611" s="30" t="s">
        <x:v>7739</x:v>
      </x:c>
      <x:c r="H11611" s="22">
        <x:v>0</x:v>
      </x:c>
    </x:row>
    <x:row r="11612" spans="1:8" ht="20.149999999999999" customHeight="1" x14ac:dyDescent="0.35">
      <x:c r="A11612" s="27">
        <x:v>3019834846</x:v>
      </x:c>
      <x:c r="B11612" s="23" t="s">
        <x:v>13</x:v>
      </x:c>
      <x:c r="C11612" s="28" t="s">
        <x:v>42641</x:v>
      </x:c>
      <x:c r="D11612" s="28" t="s">
        <x:v>58301</x:v>
      </x:c>
      <x:c r="E11612" s="27" t="s">
        <x:v>34</x:v>
      </x:c>
      <x:c r="F11612" s="30" t="s">
        <x:v>7742</x:v>
      </x:c>
      <x:c r="G11612" s="30" t="s">
        <x:v>7741</x:v>
      </x:c>
      <x:c r="H11612" s="22">
        <x:v>0</x:v>
      </x:c>
    </x:row>
    <x:row r="11613" spans="1:8" ht="20.149999999999999" customHeight="1" x14ac:dyDescent="0.35">
      <x:c r="A11613" s="27">
        <x:v>3019834847</x:v>
      </x:c>
      <x:c r="B11613" s="23" t="s">
        <x:v>13</x:v>
      </x:c>
      <x:c r="C11613" s="28" t="s">
        <x:v>42642</x:v>
      </x:c>
      <x:c r="D11613" s="28" t="s">
        <x:v>58302</x:v>
      </x:c>
      <x:c r="E11613" s="27" t="s">
        <x:v>34</x:v>
      </x:c>
      <x:c r="F11613" s="30" t="s">
        <x:v>7744</x:v>
      </x:c>
      <x:c r="G11613" s="30" t="s">
        <x:v>7743</x:v>
      </x:c>
      <x:c r="H11613" s="22">
        <x:v>0</x:v>
      </x:c>
    </x:row>
    <x:row r="11614" spans="1:8" ht="20.149999999999999" customHeight="1" x14ac:dyDescent="0.35">
      <x:c r="A11614" s="27">
        <x:v>3019834849</x:v>
      </x:c>
      <x:c r="B11614" s="23" t="s">
        <x:v>13</x:v>
      </x:c>
      <x:c r="C11614" s="28" t="s">
        <x:v>42643</x:v>
      </x:c>
      <x:c r="D11614" s="28" t="s">
        <x:v>58303</x:v>
      </x:c>
      <x:c r="E11614" s="27" t="s">
        <x:v>14</x:v>
      </x:c>
      <x:c r="F11614" s="30" t="s">
        <x:v>7746</x:v>
      </x:c>
      <x:c r="G11614" s="30" t="s">
        <x:v>7745</x:v>
      </x:c>
      <x:c r="H11614" s="22">
        <x:v>0</x:v>
      </x:c>
    </x:row>
    <x:row r="11615" spans="1:8" ht="20.149999999999999" customHeight="1" x14ac:dyDescent="0.35">
      <x:c r="A11615" s="27">
        <x:v>3019834856</x:v>
      </x:c>
      <x:c r="B11615" s="23" t="s">
        <x:v>13</x:v>
      </x:c>
      <x:c r="C11615" s="28" t="s">
        <x:v>42644</x:v>
      </x:c>
      <x:c r="D11615" s="28" t="s">
        <x:v>58304</x:v>
      </x:c>
      <x:c r="E11615" s="27" t="s">
        <x:v>34</x:v>
      </x:c>
      <x:c r="F11615" s="30" t="s">
        <x:v>7748</x:v>
      </x:c>
      <x:c r="G11615" s="30" t="s">
        <x:v>7747</x:v>
      </x:c>
      <x:c r="H11615" s="22">
        <x:v>0</x:v>
      </x:c>
    </x:row>
    <x:row r="11616" spans="1:8" ht="20.149999999999999" customHeight="1" x14ac:dyDescent="0.35">
      <x:c r="A11616" s="27">
        <x:v>3019834859</x:v>
      </x:c>
      <x:c r="B11616" s="23" t="s">
        <x:v>13</x:v>
      </x:c>
      <x:c r="C11616" s="28" t="s">
        <x:v>42645</x:v>
      </x:c>
      <x:c r="D11616" s="28" t="s">
        <x:v>57141</x:v>
      </x:c>
      <x:c r="E11616" s="27" t="s">
        <x:v>34</x:v>
      </x:c>
      <x:c r="F11616" s="30" t="s">
        <x:v>7750</x:v>
      </x:c>
      <x:c r="G11616" s="30" t="s">
        <x:v>7749</x:v>
      </x:c>
      <x:c r="H11616" s="22">
        <x:v>0</x:v>
      </x:c>
    </x:row>
    <x:row r="11617" spans="1:8" ht="20.149999999999999" customHeight="1" x14ac:dyDescent="0.35">
      <x:c r="A11617" s="27">
        <x:v>3019834863</x:v>
      </x:c>
      <x:c r="B11617" s="23" t="s">
        <x:v>13</x:v>
      </x:c>
      <x:c r="C11617" s="28" t="s">
        <x:v>42646</x:v>
      </x:c>
      <x:c r="D11617" s="28" t="s">
        <x:v>58305</x:v>
      </x:c>
      <x:c r="E11617" s="27" t="s">
        <x:v>14</x:v>
      </x:c>
      <x:c r="F11617" s="30" t="s">
        <x:v>7752</x:v>
      </x:c>
      <x:c r="G11617" s="30" t="s">
        <x:v>7751</x:v>
      </x:c>
      <x:c r="H11617" s="22">
        <x:v>0</x:v>
      </x:c>
    </x:row>
    <x:row r="11618" spans="1:8" ht="20.149999999999999" customHeight="1" x14ac:dyDescent="0.35">
      <x:c r="A11618" s="27">
        <x:v>3019834864</x:v>
      </x:c>
      <x:c r="B11618" s="23" t="s">
        <x:v>13</x:v>
      </x:c>
      <x:c r="C11618" s="28" t="s">
        <x:v>42647</x:v>
      </x:c>
      <x:c r="D11618" s="28" t="s">
        <x:v>56878</x:v>
      </x:c>
      <x:c r="E11618" s="27" t="s">
        <x:v>14</x:v>
      </x:c>
      <x:c r="F11618" s="30" t="s">
        <x:v>7754</x:v>
      </x:c>
      <x:c r="G11618" s="30" t="s">
        <x:v>7753</x:v>
      </x:c>
      <x:c r="H11618" s="22">
        <x:v>0</x:v>
      </x:c>
    </x:row>
    <x:row r="11619" spans="1:8" ht="20.149999999999999" customHeight="1" x14ac:dyDescent="0.35">
      <x:c r="A11619" s="27">
        <x:v>3019834866</x:v>
      </x:c>
      <x:c r="B11619" s="23" t="s">
        <x:v>13</x:v>
      </x:c>
      <x:c r="C11619" s="28" t="s">
        <x:v>42648</x:v>
      </x:c>
      <x:c r="D11619" s="28" t="s">
        <x:v>56878</x:v>
      </x:c>
      <x:c r="E11619" s="27" t="s">
        <x:v>14</x:v>
      </x:c>
      <x:c r="F11619" s="30" t="s">
        <x:v>7756</x:v>
      </x:c>
      <x:c r="G11619" s="30" t="s">
        <x:v>7755</x:v>
      </x:c>
      <x:c r="H11619" s="22">
        <x:v>0</x:v>
      </x:c>
    </x:row>
    <x:row r="11620" spans="1:8" ht="20.149999999999999" customHeight="1" x14ac:dyDescent="0.35">
      <x:c r="A11620" s="27">
        <x:v>3019834867</x:v>
      </x:c>
      <x:c r="B11620" s="23" t="s">
        <x:v>13</x:v>
      </x:c>
      <x:c r="C11620" s="28" t="s">
        <x:v>42649</x:v>
      </x:c>
      <x:c r="D11620" s="28" t="s">
        <x:v>58306</x:v>
      </x:c>
      <x:c r="E11620" s="27" t="s">
        <x:v>34</x:v>
      </x:c>
      <x:c r="F11620" s="30" t="s">
        <x:v>7758</x:v>
      </x:c>
      <x:c r="G11620" s="30" t="s">
        <x:v>7757</x:v>
      </x:c>
      <x:c r="H11620" s="22">
        <x:v>0</x:v>
      </x:c>
    </x:row>
    <x:row r="11621" spans="1:8" ht="20.149999999999999" customHeight="1" x14ac:dyDescent="0.35">
      <x:c r="A11621" s="27">
        <x:v>3019834868</x:v>
      </x:c>
      <x:c r="B11621" s="23" t="s">
        <x:v>13</x:v>
      </x:c>
      <x:c r="C11621" s="28" t="s">
        <x:v>42650</x:v>
      </x:c>
      <x:c r="D11621" s="28" t="s">
        <x:v>58268</x:v>
      </x:c>
      <x:c r="E11621" s="27" t="s">
        <x:v>34</x:v>
      </x:c>
      <x:c r="F11621" s="30" t="s">
        <x:v>7760</x:v>
      </x:c>
      <x:c r="G11621" s="30" t="s">
        <x:v>7759</x:v>
      </x:c>
      <x:c r="H11621" s="22">
        <x:v>0</x:v>
      </x:c>
    </x:row>
    <x:row r="11622" spans="1:8" ht="20.149999999999999" customHeight="1" x14ac:dyDescent="0.35">
      <x:c r="A11622" s="27">
        <x:v>3019834877</x:v>
      </x:c>
      <x:c r="B11622" s="23" t="s">
        <x:v>13</x:v>
      </x:c>
      <x:c r="C11622" s="28" t="s">
        <x:v>42651</x:v>
      </x:c>
      <x:c r="D11622" s="28" t="s">
        <x:v>58285</x:v>
      </x:c>
      <x:c r="E11622" s="27" t="s">
        <x:v>34</x:v>
      </x:c>
      <x:c r="F11622" s="30" t="s">
        <x:v>7762</x:v>
      </x:c>
      <x:c r="G11622" s="30" t="s">
        <x:v>7761</x:v>
      </x:c>
      <x:c r="H11622" s="22">
        <x:v>0</x:v>
      </x:c>
    </x:row>
    <x:row r="11623" spans="1:8" ht="20.149999999999999" customHeight="1" x14ac:dyDescent="0.35">
      <x:c r="A11623" s="27">
        <x:v>3019834882</x:v>
      </x:c>
      <x:c r="B11623" s="23" t="s">
        <x:v>13</x:v>
      </x:c>
      <x:c r="C11623" s="28" t="s">
        <x:v>42652</x:v>
      </x:c>
      <x:c r="D11623" s="28" t="s">
        <x:v>57482</x:v>
      </x:c>
      <x:c r="E11623" s="27" t="s">
        <x:v>34</x:v>
      </x:c>
      <x:c r="F11623" s="30" t="s">
        <x:v>7764</x:v>
      </x:c>
      <x:c r="G11623" s="30" t="s">
        <x:v>7763</x:v>
      </x:c>
      <x:c r="H11623" s="22">
        <x:v>0</x:v>
      </x:c>
    </x:row>
    <x:row r="11624" spans="1:8" ht="20.149999999999999" customHeight="1" x14ac:dyDescent="0.35">
      <x:c r="A11624" s="27">
        <x:v>3019834886</x:v>
      </x:c>
      <x:c r="B11624" s="23" t="s">
        <x:v>13</x:v>
      </x:c>
      <x:c r="C11624" s="28" t="s">
        <x:v>42653</x:v>
      </x:c>
      <x:c r="D11624" s="28" t="s">
        <x:v>58307</x:v>
      </x:c>
      <x:c r="E11624" s="27" t="s">
        <x:v>14</x:v>
      </x:c>
      <x:c r="F11624" s="30" t="s">
        <x:v>7766</x:v>
      </x:c>
      <x:c r="G11624" s="30" t="s">
        <x:v>7765</x:v>
      </x:c>
      <x:c r="H11624" s="22">
        <x:v>0</x:v>
      </x:c>
    </x:row>
    <x:row r="11625" spans="1:8" ht="20.149999999999999" customHeight="1" x14ac:dyDescent="0.35">
      <x:c r="A11625" s="27">
        <x:v>3019834887</x:v>
      </x:c>
      <x:c r="B11625" s="23" t="s">
        <x:v>13</x:v>
      </x:c>
      <x:c r="C11625" s="28" t="s">
        <x:v>40256</x:v>
      </x:c>
      <x:c r="D11625" s="28" t="s">
        <x:v>58308</x:v>
      </x:c>
      <x:c r="E11625" s="27" t="s">
        <x:v>34</x:v>
      </x:c>
      <x:c r="F11625" s="30" t="s">
        <x:v>7768</x:v>
      </x:c>
      <x:c r="G11625" s="30" t="s">
        <x:v>7767</x:v>
      </x:c>
      <x:c r="H11625" s="22">
        <x:v>0</x:v>
      </x:c>
    </x:row>
    <x:row r="11626" spans="1:8" ht="20.149999999999999" customHeight="1" x14ac:dyDescent="0.35">
      <x:c r="A11626" s="27">
        <x:v>3019834889</x:v>
      </x:c>
      <x:c r="B11626" s="23" t="s">
        <x:v>13</x:v>
      </x:c>
      <x:c r="C11626" s="28" t="s">
        <x:v>42597</x:v>
      </x:c>
      <x:c r="D11626" s="28" t="s">
        <x:v>57972</x:v>
      </x:c>
      <x:c r="E11626" s="27" t="s">
        <x:v>34</x:v>
      </x:c>
      <x:c r="F11626" s="30" t="s">
        <x:v>7770</x:v>
      </x:c>
      <x:c r="G11626" s="30" t="s">
        <x:v>7769</x:v>
      </x:c>
      <x:c r="H11626" s="22">
        <x:v>0</x:v>
      </x:c>
    </x:row>
    <x:row r="11627" spans="1:8" ht="20.149999999999999" customHeight="1" x14ac:dyDescent="0.35">
      <x:c r="A11627" s="27">
        <x:v>3019834891</x:v>
      </x:c>
      <x:c r="B11627" s="23" t="s">
        <x:v>13</x:v>
      </x:c>
      <x:c r="C11627" s="28" t="s">
        <x:v>42654</x:v>
      </x:c>
      <x:c r="D11627" s="28" t="s">
        <x:v>56993</x:v>
      </x:c>
      <x:c r="E11627" s="27" t="s">
        <x:v>34</x:v>
      </x:c>
      <x:c r="F11627" s="30" t="s">
        <x:v>7772</x:v>
      </x:c>
      <x:c r="G11627" s="30" t="s">
        <x:v>7771</x:v>
      </x:c>
      <x:c r="H11627" s="22">
        <x:v>0</x:v>
      </x:c>
    </x:row>
    <x:row r="11628" spans="1:8" ht="20.149999999999999" customHeight="1" x14ac:dyDescent="0.35">
      <x:c r="A11628" s="27">
        <x:v>3019834896</x:v>
      </x:c>
      <x:c r="B11628" s="23" t="s">
        <x:v>13</x:v>
      </x:c>
      <x:c r="C11628" s="28" t="s">
        <x:v>42655</x:v>
      </x:c>
      <x:c r="D11628" s="28" t="s">
        <x:v>58309</x:v>
      </x:c>
      <x:c r="E11628" s="27" t="s">
        <x:v>34</x:v>
      </x:c>
      <x:c r="F11628" s="30" t="s">
        <x:v>7774</x:v>
      </x:c>
      <x:c r="G11628" s="30" t="s">
        <x:v>7773</x:v>
      </x:c>
      <x:c r="H11628" s="22">
        <x:v>0</x:v>
      </x:c>
    </x:row>
    <x:row r="11629" spans="1:8" ht="20.149999999999999" customHeight="1" x14ac:dyDescent="0.35">
      <x:c r="A11629" s="27">
        <x:v>3019834897</x:v>
      </x:c>
      <x:c r="B11629" s="23" t="s">
        <x:v>13</x:v>
      </x:c>
      <x:c r="C11629" s="28" t="s">
        <x:v>42656</x:v>
      </x:c>
      <x:c r="D11629" s="28" t="s">
        <x:v>58310</x:v>
      </x:c>
      <x:c r="E11629" s="27" t="s">
        <x:v>34</x:v>
      </x:c>
      <x:c r="F11629" s="30" t="s">
        <x:v>7776</x:v>
      </x:c>
      <x:c r="G11629" s="30" t="s">
        <x:v>7775</x:v>
      </x:c>
      <x:c r="H11629" s="22">
        <x:v>0</x:v>
      </x:c>
    </x:row>
    <x:row r="11630" spans="1:8" ht="20.149999999999999" customHeight="1" x14ac:dyDescent="0.35">
      <x:c r="A11630" s="27">
        <x:v>3019834903</x:v>
      </x:c>
      <x:c r="B11630" s="23" t="s">
        <x:v>13</x:v>
      </x:c>
      <x:c r="C11630" s="28" t="s">
        <x:v>42657</x:v>
      </x:c>
      <x:c r="D11630" s="28" t="s">
        <x:v>58311</x:v>
      </x:c>
      <x:c r="E11630" s="27" t="s">
        <x:v>34</x:v>
      </x:c>
      <x:c r="F11630" s="30" t="s">
        <x:v>7778</x:v>
      </x:c>
      <x:c r="G11630" s="30" t="s">
        <x:v>7777</x:v>
      </x:c>
      <x:c r="H11630" s="22">
        <x:v>0</x:v>
      </x:c>
    </x:row>
    <x:row r="11631" spans="1:8" ht="20.149999999999999" customHeight="1" x14ac:dyDescent="0.35">
      <x:c r="A11631" s="27">
        <x:v>3019834905</x:v>
      </x:c>
      <x:c r="B11631" s="23" t="s">
        <x:v>13</x:v>
      </x:c>
      <x:c r="C11631" s="28" t="s">
        <x:v>42658</x:v>
      </x:c>
      <x:c r="D11631" s="28" t="s">
        <x:v>58312</x:v>
      </x:c>
      <x:c r="E11631" s="27" t="s">
        <x:v>14</x:v>
      </x:c>
      <x:c r="F11631" s="30" t="s">
        <x:v>7780</x:v>
      </x:c>
      <x:c r="G11631" s="30" t="s">
        <x:v>7779</x:v>
      </x:c>
      <x:c r="H11631" s="22">
        <x:v>0</x:v>
      </x:c>
    </x:row>
    <x:row r="11632" spans="1:8" ht="20.149999999999999" customHeight="1" x14ac:dyDescent="0.35">
      <x:c r="A11632" s="27">
        <x:v>3019834906</x:v>
      </x:c>
      <x:c r="B11632" s="23" t="s">
        <x:v>13</x:v>
      </x:c>
      <x:c r="C11632" s="28" t="s">
        <x:v>42659</x:v>
      </x:c>
      <x:c r="D11632" s="28" t="s">
        <x:v>58313</x:v>
      </x:c>
      <x:c r="E11632" s="27" t="s">
        <x:v>34</x:v>
      </x:c>
      <x:c r="F11632" s="30" t="s">
        <x:v>7782</x:v>
      </x:c>
      <x:c r="G11632" s="30" t="s">
        <x:v>7781</x:v>
      </x:c>
      <x:c r="H11632" s="22">
        <x:v>0</x:v>
      </x:c>
    </x:row>
    <x:row r="11633" spans="1:8" ht="20.149999999999999" customHeight="1" x14ac:dyDescent="0.35">
      <x:c r="A11633" s="27">
        <x:v>3019834919</x:v>
      </x:c>
      <x:c r="B11633" s="23" t="s">
        <x:v>13</x:v>
      </x:c>
      <x:c r="C11633" s="28" t="s">
        <x:v>41568</x:v>
      </x:c>
      <x:c r="D11633" s="28" t="s">
        <x:v>58285</x:v>
      </x:c>
      <x:c r="E11633" s="27" t="s">
        <x:v>34</x:v>
      </x:c>
      <x:c r="F11633" s="30" t="s">
        <x:v>7784</x:v>
      </x:c>
      <x:c r="G11633" s="30" t="s">
        <x:v>7783</x:v>
      </x:c>
      <x:c r="H11633" s="22">
        <x:v>0</x:v>
      </x:c>
    </x:row>
    <x:row r="11634" spans="1:8" ht="20.149999999999999" customHeight="1" x14ac:dyDescent="0.35">
      <x:c r="A11634" s="27">
        <x:v>3019834921</x:v>
      </x:c>
      <x:c r="B11634" s="23" t="s">
        <x:v>13</x:v>
      </x:c>
      <x:c r="C11634" s="28" t="s">
        <x:v>42660</x:v>
      </x:c>
      <x:c r="D11634" s="28" t="s">
        <x:v>57411</x:v>
      </x:c>
      <x:c r="E11634" s="27" t="s">
        <x:v>14</x:v>
      </x:c>
      <x:c r="F11634" s="30" t="s">
        <x:v>7786</x:v>
      </x:c>
      <x:c r="G11634" s="30" t="s">
        <x:v>7785</x:v>
      </x:c>
      <x:c r="H11634" s="22">
        <x:v>0</x:v>
      </x:c>
    </x:row>
    <x:row r="11635" spans="1:8" ht="20.149999999999999" customHeight="1" x14ac:dyDescent="0.35">
      <x:c r="A11635" s="27">
        <x:v>3019834922</x:v>
      </x:c>
      <x:c r="B11635" s="23" t="s">
        <x:v>13</x:v>
      </x:c>
      <x:c r="C11635" s="28" t="s">
        <x:v>42224</x:v>
      </x:c>
      <x:c r="D11635" s="28" t="s">
        <x:v>57141</x:v>
      </x:c>
      <x:c r="E11635" s="27" t="s">
        <x:v>34</x:v>
      </x:c>
      <x:c r="F11635" s="30" t="s">
        <x:v>7788</x:v>
      </x:c>
      <x:c r="G11635" s="30" t="s">
        <x:v>7787</x:v>
      </x:c>
      <x:c r="H11635" s="22">
        <x:v>0</x:v>
      </x:c>
    </x:row>
    <x:row r="11636" spans="1:8" ht="20.149999999999999" customHeight="1" x14ac:dyDescent="0.35">
      <x:c r="A11636" s="27">
        <x:v>3019834925</x:v>
      </x:c>
      <x:c r="B11636" s="23" t="s">
        <x:v>13</x:v>
      </x:c>
      <x:c r="C11636" s="28" t="s">
        <x:v>39808</x:v>
      </x:c>
      <x:c r="D11636" s="28" t="s">
        <x:v>58314</x:v>
      </x:c>
      <x:c r="E11636" s="27" t="s">
        <x:v>34</x:v>
      </x:c>
      <x:c r="F11636" s="30" t="s">
        <x:v>7790</x:v>
      </x:c>
      <x:c r="G11636" s="30" t="s">
        <x:v>7789</x:v>
      </x:c>
      <x:c r="H11636" s="22">
        <x:v>0</x:v>
      </x:c>
    </x:row>
    <x:row r="11637" spans="1:8" ht="20.149999999999999" customHeight="1" x14ac:dyDescent="0.35">
      <x:c r="A11637" s="27">
        <x:v>3019834929</x:v>
      </x:c>
      <x:c r="B11637" s="23" t="s">
        <x:v>13</x:v>
      </x:c>
      <x:c r="C11637" s="28" t="s">
        <x:v>38726</x:v>
      </x:c>
      <x:c r="D11637" s="28" t="s">
        <x:v>58315</x:v>
      </x:c>
      <x:c r="E11637" s="27" t="s">
        <x:v>34</x:v>
      </x:c>
      <x:c r="F11637" s="30" t="s">
        <x:v>7792</x:v>
      </x:c>
      <x:c r="G11637" s="30" t="s">
        <x:v>7791</x:v>
      </x:c>
      <x:c r="H11637" s="22">
        <x:v>0</x:v>
      </x:c>
    </x:row>
    <x:row r="11638" spans="1:8" ht="20.149999999999999" customHeight="1" x14ac:dyDescent="0.35">
      <x:c r="A11638" s="27">
        <x:v>3019834930</x:v>
      </x:c>
      <x:c r="B11638" s="23" t="s">
        <x:v>13</x:v>
      </x:c>
      <x:c r="C11638" s="28" t="s">
        <x:v>42661</x:v>
      </x:c>
      <x:c r="D11638" s="28" t="s">
        <x:v>58301</x:v>
      </x:c>
      <x:c r="E11638" s="27" t="s">
        <x:v>34</x:v>
      </x:c>
      <x:c r="F11638" s="30" t="s">
        <x:v>7794</x:v>
      </x:c>
      <x:c r="G11638" s="30" t="s">
        <x:v>7793</x:v>
      </x:c>
      <x:c r="H11638" s="22">
        <x:v>0</x:v>
      </x:c>
    </x:row>
    <x:row r="11639" spans="1:8" ht="20.149999999999999" customHeight="1" x14ac:dyDescent="0.35">
      <x:c r="A11639" s="27">
        <x:v>3019834932</x:v>
      </x:c>
      <x:c r="B11639" s="23" t="s">
        <x:v>13</x:v>
      </x:c>
      <x:c r="C11639" s="28" t="s">
        <x:v>38880</x:v>
      </x:c>
      <x:c r="D11639" s="28" t="s">
        <x:v>57482</x:v>
      </x:c>
      <x:c r="E11639" s="27" t="s">
        <x:v>34</x:v>
      </x:c>
      <x:c r="F11639" s="30" t="s">
        <x:v>7796</x:v>
      </x:c>
      <x:c r="G11639" s="30" t="s">
        <x:v>7795</x:v>
      </x:c>
      <x:c r="H11639" s="22">
        <x:v>0</x:v>
      </x:c>
    </x:row>
    <x:row r="11640" spans="1:8" ht="20.149999999999999" customHeight="1" x14ac:dyDescent="0.35">
      <x:c r="A11640" s="27">
        <x:v>3019834933</x:v>
      </x:c>
      <x:c r="B11640" s="23" t="s">
        <x:v>13</x:v>
      </x:c>
      <x:c r="C11640" s="28" t="s">
        <x:v>42662</x:v>
      </x:c>
      <x:c r="D11640" s="28" t="s">
        <x:v>58316</x:v>
      </x:c>
      <x:c r="E11640" s="27" t="s">
        <x:v>34</x:v>
      </x:c>
      <x:c r="F11640" s="30" t="s">
        <x:v>7798</x:v>
      </x:c>
      <x:c r="G11640" s="30" t="s">
        <x:v>7797</x:v>
      </x:c>
      <x:c r="H11640" s="22">
        <x:v>0</x:v>
      </x:c>
    </x:row>
    <x:row r="11641" spans="1:8" ht="20.149999999999999" customHeight="1" x14ac:dyDescent="0.35">
      <x:c r="A11641" s="27">
        <x:v>3019834937</x:v>
      </x:c>
      <x:c r="B11641" s="23" t="s">
        <x:v>13</x:v>
      </x:c>
      <x:c r="C11641" s="28" t="s">
        <x:v>42663</x:v>
      </x:c>
      <x:c r="D11641" s="28" t="s">
        <x:v>58317</x:v>
      </x:c>
      <x:c r="E11641" s="27" t="s">
        <x:v>34</x:v>
      </x:c>
      <x:c r="F11641" s="30" t="s">
        <x:v>7800</x:v>
      </x:c>
      <x:c r="G11641" s="30" t="s">
        <x:v>7799</x:v>
      </x:c>
      <x:c r="H11641" s="22">
        <x:v>0</x:v>
      </x:c>
    </x:row>
    <x:row r="11642" spans="1:8" ht="20.149999999999999" customHeight="1" x14ac:dyDescent="0.35">
      <x:c r="A11642" s="27">
        <x:v>3019834938</x:v>
      </x:c>
      <x:c r="B11642" s="23" t="s">
        <x:v>13</x:v>
      </x:c>
      <x:c r="C11642" s="28" t="s">
        <x:v>42664</x:v>
      </x:c>
      <x:c r="D11642" s="28" t="s">
        <x:v>57017</x:v>
      </x:c>
      <x:c r="E11642" s="27" t="s">
        <x:v>14</x:v>
      </x:c>
      <x:c r="F11642" s="30" t="s">
        <x:v>7802</x:v>
      </x:c>
      <x:c r="G11642" s="30" t="s">
        <x:v>7801</x:v>
      </x:c>
      <x:c r="H11642" s="22">
        <x:v>0</x:v>
      </x:c>
    </x:row>
    <x:row r="11643" spans="1:8" ht="20.149999999999999" customHeight="1" x14ac:dyDescent="0.35">
      <x:c r="A11643" s="27">
        <x:v>3019834940</x:v>
      </x:c>
      <x:c r="B11643" s="23" t="s">
        <x:v>13</x:v>
      </x:c>
      <x:c r="C11643" s="28" t="s">
        <x:v>42665</x:v>
      </x:c>
      <x:c r="D11643" s="28" t="s">
        <x:v>58318</x:v>
      </x:c>
      <x:c r="E11643" s="27" t="s">
        <x:v>14</x:v>
      </x:c>
      <x:c r="F11643" s="30" t="s">
        <x:v>7804</x:v>
      </x:c>
      <x:c r="G11643" s="30" t="s">
        <x:v>7803</x:v>
      </x:c>
      <x:c r="H11643" s="22">
        <x:v>0</x:v>
      </x:c>
    </x:row>
    <x:row r="11644" spans="1:8" ht="20.149999999999999" customHeight="1" x14ac:dyDescent="0.35">
      <x:c r="A11644" s="27">
        <x:v>3019834941</x:v>
      </x:c>
      <x:c r="B11644" s="23" t="s">
        <x:v>13</x:v>
      </x:c>
      <x:c r="C11644" s="28" t="s">
        <x:v>42666</x:v>
      </x:c>
      <x:c r="D11644" s="28" t="s">
        <x:v>57868</x:v>
      </x:c>
      <x:c r="E11644" s="27" t="s">
        <x:v>34</x:v>
      </x:c>
      <x:c r="F11644" s="30" t="s">
        <x:v>7806</x:v>
      </x:c>
      <x:c r="G11644" s="30" t="s">
        <x:v>7805</x:v>
      </x:c>
      <x:c r="H11644" s="22">
        <x:v>0</x:v>
      </x:c>
    </x:row>
    <x:row r="11645" spans="1:8" ht="20.149999999999999" customHeight="1" x14ac:dyDescent="0.35">
      <x:c r="A11645" s="27">
        <x:v>3019834943</x:v>
      </x:c>
      <x:c r="B11645" s="23" t="s">
        <x:v>13</x:v>
      </x:c>
      <x:c r="C11645" s="28" t="s">
        <x:v>42667</x:v>
      </x:c>
      <x:c r="D11645" s="28" t="s">
        <x:v>58301</x:v>
      </x:c>
      <x:c r="E11645" s="27" t="s">
        <x:v>34</x:v>
      </x:c>
      <x:c r="F11645" s="30" t="s">
        <x:v>7808</x:v>
      </x:c>
      <x:c r="G11645" s="30" t="s">
        <x:v>7807</x:v>
      </x:c>
      <x:c r="H11645" s="22">
        <x:v>0</x:v>
      </x:c>
    </x:row>
    <x:row r="11646" spans="1:8" ht="20.149999999999999" customHeight="1" x14ac:dyDescent="0.35">
      <x:c r="A11646" s="27">
        <x:v>3019834944</x:v>
      </x:c>
      <x:c r="B11646" s="23" t="s">
        <x:v>13</x:v>
      </x:c>
      <x:c r="C11646" s="28" t="s">
        <x:v>37699</x:v>
      </x:c>
      <x:c r="D11646" s="28" t="s">
        <x:v>57500</x:v>
      </x:c>
      <x:c r="E11646" s="27" t="s">
        <x:v>14</x:v>
      </x:c>
      <x:c r="F11646" s="30" t="s">
        <x:v>7810</x:v>
      </x:c>
      <x:c r="G11646" s="30" t="s">
        <x:v>7809</x:v>
      </x:c>
      <x:c r="H11646" s="22">
        <x:v>0</x:v>
      </x:c>
    </x:row>
    <x:row r="11647" spans="1:8" ht="20.149999999999999" customHeight="1" x14ac:dyDescent="0.35">
      <x:c r="A11647" s="27">
        <x:v>3019834945</x:v>
      </x:c>
      <x:c r="B11647" s="23" t="s">
        <x:v>13</x:v>
      </x:c>
      <x:c r="C11647" s="28" t="s">
        <x:v>42668</x:v>
      </x:c>
      <x:c r="D11647" s="28" t="s">
        <x:v>58319</x:v>
      </x:c>
      <x:c r="E11647" s="27" t="s">
        <x:v>34</x:v>
      </x:c>
      <x:c r="F11647" s="30" t="s">
        <x:v>7812</x:v>
      </x:c>
      <x:c r="G11647" s="30" t="s">
        <x:v>7811</x:v>
      </x:c>
      <x:c r="H11647" s="22">
        <x:v>0</x:v>
      </x:c>
    </x:row>
    <x:row r="11648" spans="1:8" ht="20.149999999999999" customHeight="1" x14ac:dyDescent="0.35">
      <x:c r="A11648" s="27">
        <x:v>3019834949</x:v>
      </x:c>
      <x:c r="B11648" s="23" t="s">
        <x:v>13</x:v>
      </x:c>
      <x:c r="C11648" s="28" t="s">
        <x:v>42669</x:v>
      </x:c>
      <x:c r="D11648" s="28" t="s">
        <x:v>57658</x:v>
      </x:c>
      <x:c r="E11648" s="27" t="s">
        <x:v>14</x:v>
      </x:c>
      <x:c r="F11648" s="30" t="s">
        <x:v>7814</x:v>
      </x:c>
      <x:c r="G11648" s="30" t="s">
        <x:v>7813</x:v>
      </x:c>
      <x:c r="H11648" s="22">
        <x:v>0</x:v>
      </x:c>
    </x:row>
    <x:row r="11649" spans="1:8" ht="20.149999999999999" customHeight="1" x14ac:dyDescent="0.35">
      <x:c r="A11649" s="27">
        <x:v>3019834950</x:v>
      </x:c>
      <x:c r="B11649" s="23" t="s">
        <x:v>13</x:v>
      </x:c>
      <x:c r="C11649" s="28" t="s">
        <x:v>42670</x:v>
      </x:c>
      <x:c r="D11649" s="28" t="s">
        <x:v>56416</x:v>
      </x:c>
      <x:c r="E11649" s="27" t="s">
        <x:v>14</x:v>
      </x:c>
      <x:c r="F11649" s="30" t="s">
        <x:v>7816</x:v>
      </x:c>
      <x:c r="G11649" s="30" t="s">
        <x:v>7815</x:v>
      </x:c>
      <x:c r="H11649" s="22">
        <x:v>0</x:v>
      </x:c>
    </x:row>
    <x:row r="11650" spans="1:8" ht="20.149999999999999" customHeight="1" x14ac:dyDescent="0.35">
      <x:c r="A11650" s="27">
        <x:v>3019834964</x:v>
      </x:c>
      <x:c r="B11650" s="23" t="s">
        <x:v>13</x:v>
      </x:c>
      <x:c r="C11650" s="28" t="s">
        <x:v>42671</x:v>
      </x:c>
      <x:c r="D11650" s="28" t="s">
        <x:v>58320</x:v>
      </x:c>
      <x:c r="E11650" s="27" t="s">
        <x:v>34</x:v>
      </x:c>
      <x:c r="F11650" s="30" t="s">
        <x:v>7818</x:v>
      </x:c>
      <x:c r="G11650" s="30" t="s">
        <x:v>7817</x:v>
      </x:c>
      <x:c r="H11650" s="22">
        <x:v>0</x:v>
      </x:c>
    </x:row>
    <x:row r="11651" spans="1:8" ht="20.149999999999999" customHeight="1" x14ac:dyDescent="0.35">
      <x:c r="A11651" s="27">
        <x:v>3019834974</x:v>
      </x:c>
      <x:c r="B11651" s="23" t="s">
        <x:v>13</x:v>
      </x:c>
      <x:c r="C11651" s="28" t="s">
        <x:v>42672</x:v>
      </x:c>
      <x:c r="D11651" s="28" t="s">
        <x:v>57330</x:v>
      </x:c>
      <x:c r="E11651" s="27" t="s">
        <x:v>34</x:v>
      </x:c>
      <x:c r="F11651" s="30" t="s">
        <x:v>7820</x:v>
      </x:c>
      <x:c r="G11651" s="30" t="s">
        <x:v>7819</x:v>
      </x:c>
      <x:c r="H11651" s="22">
        <x:v>0</x:v>
      </x:c>
    </x:row>
    <x:row r="11652" spans="1:8" ht="20.149999999999999" customHeight="1" x14ac:dyDescent="0.35">
      <x:c r="A11652" s="27">
        <x:v>3019834979</x:v>
      </x:c>
      <x:c r="B11652" s="23" t="s">
        <x:v>13</x:v>
      </x:c>
      <x:c r="C11652" s="28" t="s">
        <x:v>42673</x:v>
      </x:c>
      <x:c r="D11652" s="28" t="s">
        <x:v>57873</x:v>
      </x:c>
      <x:c r="E11652" s="27" t="s">
        <x:v>34</x:v>
      </x:c>
      <x:c r="F11652" s="30" t="s">
        <x:v>7822</x:v>
      </x:c>
      <x:c r="G11652" s="30" t="s">
        <x:v>7821</x:v>
      </x:c>
      <x:c r="H11652" s="22">
        <x:v>0</x:v>
      </x:c>
    </x:row>
    <x:row r="11653" spans="1:8" ht="20.149999999999999" customHeight="1" x14ac:dyDescent="0.35">
      <x:c r="A11653" s="27">
        <x:v>3019834981</x:v>
      </x:c>
      <x:c r="B11653" s="23" t="s">
        <x:v>13</x:v>
      </x:c>
      <x:c r="C11653" s="28" t="s">
        <x:v>42674</x:v>
      </x:c>
      <x:c r="D11653" s="28" t="s">
        <x:v>58321</x:v>
      </x:c>
      <x:c r="E11653" s="27" t="s">
        <x:v>34</x:v>
      </x:c>
      <x:c r="F11653" s="30" t="s">
        <x:v>7824</x:v>
      </x:c>
      <x:c r="G11653" s="30" t="s">
        <x:v>7823</x:v>
      </x:c>
      <x:c r="H11653" s="22">
        <x:v>0</x:v>
      </x:c>
    </x:row>
    <x:row r="11654" spans="1:8" ht="20.149999999999999" customHeight="1" x14ac:dyDescent="0.35">
      <x:c r="A11654" s="27">
        <x:v>3019834995</x:v>
      </x:c>
      <x:c r="B11654" s="23" t="s">
        <x:v>13</x:v>
      </x:c>
      <x:c r="C11654" s="28" t="s">
        <x:v>42675</x:v>
      </x:c>
      <x:c r="D11654" s="28" t="s">
        <x:v>58322</x:v>
      </x:c>
      <x:c r="E11654" s="27" t="s">
        <x:v>34</x:v>
      </x:c>
      <x:c r="F11654" s="30" t="s">
        <x:v>7825</x:v>
      </x:c>
      <x:c r="G11654" s="30" t="s">
        <x:v>7765</x:v>
      </x:c>
      <x:c r="H11654" s="22">
        <x:v>0</x:v>
      </x:c>
    </x:row>
    <x:row r="11655" spans="1:8" ht="20.149999999999999" customHeight="1" x14ac:dyDescent="0.35">
      <x:c r="A11655" s="27">
        <x:v>3019834996</x:v>
      </x:c>
      <x:c r="B11655" s="23" t="s">
        <x:v>13</x:v>
      </x:c>
      <x:c r="C11655" s="28" t="s">
        <x:v>36686</x:v>
      </x:c>
      <x:c r="D11655" s="28" t="s">
        <x:v>58323</x:v>
      </x:c>
      <x:c r="E11655" s="27" t="s">
        <x:v>34</x:v>
      </x:c>
      <x:c r="F11655" s="30" t="s">
        <x:v>7827</x:v>
      </x:c>
      <x:c r="G11655" s="30" t="s">
        <x:v>7826</x:v>
      </x:c>
      <x:c r="H11655" s="22">
        <x:v>0</x:v>
      </x:c>
    </x:row>
    <x:row r="11656" spans="1:8" ht="20.149999999999999" customHeight="1" x14ac:dyDescent="0.35">
      <x:c r="A11656" s="27">
        <x:v>3019834997</x:v>
      </x:c>
      <x:c r="B11656" s="23" t="s">
        <x:v>13</x:v>
      </x:c>
      <x:c r="C11656" s="28" t="s">
        <x:v>38872</x:v>
      </x:c>
      <x:c r="D11656" s="28" t="s">
        <x:v>57176</x:v>
      </x:c>
      <x:c r="E11656" s="27" t="s">
        <x:v>14</x:v>
      </x:c>
      <x:c r="F11656" s="30" t="s">
        <x:v>7829</x:v>
      </x:c>
      <x:c r="G11656" s="30" t="s">
        <x:v>7828</x:v>
      </x:c>
      <x:c r="H11656" s="22">
        <x:v>0</x:v>
      </x:c>
    </x:row>
    <x:row r="11657" spans="1:8" ht="20.149999999999999" customHeight="1" x14ac:dyDescent="0.35">
      <x:c r="A11657" s="27">
        <x:v>3019835000</x:v>
      </x:c>
      <x:c r="B11657" s="23" t="s">
        <x:v>13</x:v>
      </x:c>
      <x:c r="C11657" s="28" t="s">
        <x:v>37464</x:v>
      </x:c>
      <x:c r="D11657" s="28" t="s">
        <x:v>57012</x:v>
      </x:c>
      <x:c r="E11657" s="27" t="s">
        <x:v>34</x:v>
      </x:c>
      <x:c r="F11657" s="30" t="s">
        <x:v>7831</x:v>
      </x:c>
      <x:c r="G11657" s="30" t="s">
        <x:v>7830</x:v>
      </x:c>
      <x:c r="H11657" s="22">
        <x:v>0</x:v>
      </x:c>
    </x:row>
    <x:row r="11658" spans="1:8" ht="20.149999999999999" customHeight="1" x14ac:dyDescent="0.35">
      <x:c r="A11658" s="27">
        <x:v>3019835002</x:v>
      </x:c>
      <x:c r="B11658" s="23" t="s">
        <x:v>13</x:v>
      </x:c>
      <x:c r="C11658" s="28" t="s">
        <x:v>42676</x:v>
      </x:c>
      <x:c r="D11658" s="28" t="s">
        <x:v>58324</x:v>
      </x:c>
      <x:c r="E11658" s="27" t="s">
        <x:v>34</x:v>
      </x:c>
      <x:c r="F11658" s="30" t="s">
        <x:v>7833</x:v>
      </x:c>
      <x:c r="G11658" s="30" t="s">
        <x:v>7832</x:v>
      </x:c>
      <x:c r="H11658" s="22">
        <x:v>0</x:v>
      </x:c>
    </x:row>
    <x:row r="11659" spans="1:8" ht="20.149999999999999" customHeight="1" x14ac:dyDescent="0.35">
      <x:c r="A11659" s="27">
        <x:v>3019835004</x:v>
      </x:c>
      <x:c r="B11659" s="23" t="s">
        <x:v>13</x:v>
      </x:c>
      <x:c r="C11659" s="28" t="s">
        <x:v>37840</x:v>
      </x:c>
      <x:c r="D11659" s="28" t="s">
        <x:v>57001</x:v>
      </x:c>
      <x:c r="E11659" s="27" t="s">
        <x:v>34</x:v>
      </x:c>
      <x:c r="F11659" s="30" t="s">
        <x:v>7835</x:v>
      </x:c>
      <x:c r="G11659" s="30" t="s">
        <x:v>7834</x:v>
      </x:c>
      <x:c r="H11659" s="22">
        <x:v>0</x:v>
      </x:c>
    </x:row>
    <x:row r="11660" spans="1:8" ht="20.149999999999999" customHeight="1" x14ac:dyDescent="0.35">
      <x:c r="A11660" s="27">
        <x:v>3019835005</x:v>
      </x:c>
      <x:c r="B11660" s="23" t="s">
        <x:v>13</x:v>
      </x:c>
      <x:c r="C11660" s="28" t="s">
        <x:v>42677</x:v>
      </x:c>
      <x:c r="D11660" s="28" t="s">
        <x:v>58325</x:v>
      </x:c>
      <x:c r="E11660" s="27" t="s">
        <x:v>34</x:v>
      </x:c>
      <x:c r="F11660" s="30" t="s">
        <x:v>7837</x:v>
      </x:c>
      <x:c r="G11660" s="30" t="s">
        <x:v>7836</x:v>
      </x:c>
      <x:c r="H11660" s="22">
        <x:v>0</x:v>
      </x:c>
    </x:row>
    <x:row r="11661" spans="1:8" ht="20.149999999999999" customHeight="1" x14ac:dyDescent="0.35">
      <x:c r="A11661" s="27">
        <x:v>3019835010</x:v>
      </x:c>
      <x:c r="B11661" s="23" t="s">
        <x:v>13</x:v>
      </x:c>
      <x:c r="C11661" s="28" t="s">
        <x:v>42678</x:v>
      </x:c>
      <x:c r="D11661" s="28" t="s">
        <x:v>57482</x:v>
      </x:c>
      <x:c r="E11661" s="27" t="s">
        <x:v>34</x:v>
      </x:c>
      <x:c r="F11661" s="30" t="s">
        <x:v>7839</x:v>
      </x:c>
      <x:c r="G11661" s="30" t="s">
        <x:v>7838</x:v>
      </x:c>
      <x:c r="H11661" s="22">
        <x:v>0</x:v>
      </x:c>
    </x:row>
    <x:row r="11662" spans="1:8" ht="20.149999999999999" customHeight="1" x14ac:dyDescent="0.35">
      <x:c r="A11662" s="27">
        <x:v>3019835011</x:v>
      </x:c>
      <x:c r="B11662" s="23" t="s">
        <x:v>13</x:v>
      </x:c>
      <x:c r="C11662" s="28" t="s">
        <x:v>42679</x:v>
      </x:c>
      <x:c r="D11662" s="28" t="s">
        <x:v>58326</x:v>
      </x:c>
      <x:c r="E11662" s="27" t="s">
        <x:v>34</x:v>
      </x:c>
      <x:c r="F11662" s="30" t="s">
        <x:v>7841</x:v>
      </x:c>
      <x:c r="G11662" s="30" t="s">
        <x:v>7840</x:v>
      </x:c>
      <x:c r="H11662" s="22">
        <x:v>0</x:v>
      </x:c>
    </x:row>
    <x:row r="11663" spans="1:8" ht="20.149999999999999" customHeight="1" x14ac:dyDescent="0.35">
      <x:c r="A11663" s="27">
        <x:v>3019835012</x:v>
      </x:c>
      <x:c r="B11663" s="23" t="s">
        <x:v>13</x:v>
      </x:c>
      <x:c r="C11663" s="28" t="s">
        <x:v>42680</x:v>
      </x:c>
      <x:c r="D11663" s="28" t="s">
        <x:v>56747</x:v>
      </x:c>
      <x:c r="E11663" s="27" t="s">
        <x:v>34</x:v>
      </x:c>
      <x:c r="F11663" s="30" t="s">
        <x:v>7843</x:v>
      </x:c>
      <x:c r="G11663" s="30" t="s">
        <x:v>7842</x:v>
      </x:c>
      <x:c r="H11663" s="22">
        <x:v>0</x:v>
      </x:c>
    </x:row>
    <x:row r="11664" spans="1:8" ht="20.149999999999999" customHeight="1" x14ac:dyDescent="0.35">
      <x:c r="A11664" s="27">
        <x:v>3019835014</x:v>
      </x:c>
      <x:c r="B11664" s="23" t="s">
        <x:v>13</x:v>
      </x:c>
      <x:c r="C11664" s="28" t="s">
        <x:v>42681</x:v>
      </x:c>
      <x:c r="D11664" s="28" t="s">
        <x:v>57911</x:v>
      </x:c>
      <x:c r="E11664" s="27" t="s">
        <x:v>34</x:v>
      </x:c>
      <x:c r="F11664" s="30" t="s">
        <x:v>7845</x:v>
      </x:c>
      <x:c r="G11664" s="30" t="s">
        <x:v>7844</x:v>
      </x:c>
      <x:c r="H11664" s="22">
        <x:v>0</x:v>
      </x:c>
    </x:row>
    <x:row r="11665" spans="1:8" ht="20.149999999999999" customHeight="1" x14ac:dyDescent="0.35">
      <x:c r="A11665" s="27">
        <x:v>3019835015</x:v>
      </x:c>
      <x:c r="B11665" s="23" t="s">
        <x:v>13</x:v>
      </x:c>
      <x:c r="C11665" s="28" t="s">
        <x:v>42682</x:v>
      </x:c>
      <x:c r="D11665" s="28" t="s">
        <x:v>58327</x:v>
      </x:c>
      <x:c r="E11665" s="27" t="s">
        <x:v>14</x:v>
      </x:c>
      <x:c r="F11665" s="30" t="s">
        <x:v>7847</x:v>
      </x:c>
      <x:c r="G11665" s="30" t="s">
        <x:v>7846</x:v>
      </x:c>
      <x:c r="H11665" s="22">
        <x:v>0</x:v>
      </x:c>
    </x:row>
    <x:row r="11666" spans="1:8" ht="20.149999999999999" customHeight="1" x14ac:dyDescent="0.35">
      <x:c r="A11666" s="27">
        <x:v>3019835016</x:v>
      </x:c>
      <x:c r="B11666" s="23" t="s">
        <x:v>13</x:v>
      </x:c>
      <x:c r="C11666" s="28" t="s">
        <x:v>42683</x:v>
      </x:c>
      <x:c r="D11666" s="28" t="s">
        <x:v>58328</x:v>
      </x:c>
      <x:c r="E11666" s="27" t="s">
        <x:v>34</x:v>
      </x:c>
      <x:c r="F11666" s="30" t="s">
        <x:v>7849</x:v>
      </x:c>
      <x:c r="G11666" s="30" t="s">
        <x:v>7848</x:v>
      </x:c>
      <x:c r="H11666" s="22">
        <x:v>0</x:v>
      </x:c>
    </x:row>
    <x:row r="11667" spans="1:8" ht="20.149999999999999" customHeight="1" x14ac:dyDescent="0.35">
      <x:c r="A11667" s="27">
        <x:v>3019835017</x:v>
      </x:c>
      <x:c r="B11667" s="23" t="s">
        <x:v>13</x:v>
      </x:c>
      <x:c r="C11667" s="28" t="s">
        <x:v>42684</x:v>
      </x:c>
      <x:c r="D11667" s="28" t="s">
        <x:v>58081</x:v>
      </x:c>
      <x:c r="E11667" s="27" t="s">
        <x:v>14</x:v>
      </x:c>
      <x:c r="F11667" s="30" t="s">
        <x:v>7851</x:v>
      </x:c>
      <x:c r="G11667" s="30" t="s">
        <x:v>7850</x:v>
      </x:c>
      <x:c r="H11667" s="22">
        <x:v>0</x:v>
      </x:c>
    </x:row>
    <x:row r="11668" spans="1:8" ht="20.149999999999999" customHeight="1" x14ac:dyDescent="0.35">
      <x:c r="A11668" s="27">
        <x:v>3019835018</x:v>
      </x:c>
      <x:c r="B11668" s="23" t="s">
        <x:v>13</x:v>
      </x:c>
      <x:c r="C11668" s="28" t="s">
        <x:v>42685</x:v>
      </x:c>
      <x:c r="D11668" s="28" t="s">
        <x:v>58329</x:v>
      </x:c>
      <x:c r="E11668" s="27" t="s">
        <x:v>34</x:v>
      </x:c>
      <x:c r="F11668" s="30" t="s">
        <x:v>7853</x:v>
      </x:c>
      <x:c r="G11668" s="30" t="s">
        <x:v>7852</x:v>
      </x:c>
      <x:c r="H11668" s="22">
        <x:v>0</x:v>
      </x:c>
    </x:row>
    <x:row r="11669" spans="1:8" ht="20.149999999999999" customHeight="1" x14ac:dyDescent="0.35">
      <x:c r="A11669" s="27">
        <x:v>3019835019</x:v>
      </x:c>
      <x:c r="B11669" s="23" t="s">
        <x:v>13</x:v>
      </x:c>
      <x:c r="C11669" s="28" t="s">
        <x:v>42686</x:v>
      </x:c>
      <x:c r="D11669" s="28" t="s">
        <x:v>58298</x:v>
      </x:c>
      <x:c r="E11669" s="27" t="s">
        <x:v>34</x:v>
      </x:c>
      <x:c r="F11669" s="30" t="s">
        <x:v>7855</x:v>
      </x:c>
      <x:c r="G11669" s="30" t="s">
        <x:v>7854</x:v>
      </x:c>
      <x:c r="H11669" s="22">
        <x:v>0</x:v>
      </x:c>
    </x:row>
    <x:row r="11670" spans="1:8" ht="20.149999999999999" customHeight="1" x14ac:dyDescent="0.35">
      <x:c r="A11670" s="27">
        <x:v>3019835020</x:v>
      </x:c>
      <x:c r="B11670" s="23" t="s">
        <x:v>13</x:v>
      </x:c>
      <x:c r="C11670" s="28" t="s">
        <x:v>38716</x:v>
      </x:c>
      <x:c r="D11670" s="28" t="s">
        <x:v>57514</x:v>
      </x:c>
      <x:c r="E11670" s="27" t="s">
        <x:v>14</x:v>
      </x:c>
      <x:c r="F11670" s="30" t="s">
        <x:v>7857</x:v>
      </x:c>
      <x:c r="G11670" s="30" t="s">
        <x:v>7856</x:v>
      </x:c>
      <x:c r="H11670" s="22">
        <x:v>0</x:v>
      </x:c>
    </x:row>
    <x:row r="11671" spans="1:8" ht="20.149999999999999" customHeight="1" x14ac:dyDescent="0.35">
      <x:c r="A11671" s="27">
        <x:v>3019835023</x:v>
      </x:c>
      <x:c r="B11671" s="23" t="s">
        <x:v>13</x:v>
      </x:c>
      <x:c r="C11671" s="28" t="s">
        <x:v>42687</x:v>
      </x:c>
      <x:c r="D11671" s="28" t="s">
        <x:v>58330</x:v>
      </x:c>
      <x:c r="E11671" s="27" t="s">
        <x:v>34</x:v>
      </x:c>
      <x:c r="F11671" s="30" t="s">
        <x:v>7859</x:v>
      </x:c>
      <x:c r="G11671" s="30" t="s">
        <x:v>7858</x:v>
      </x:c>
      <x:c r="H11671" s="22">
        <x:v>0</x:v>
      </x:c>
    </x:row>
    <x:row r="11672" spans="1:8" ht="20.149999999999999" customHeight="1" x14ac:dyDescent="0.35">
      <x:c r="A11672" s="27">
        <x:v>3019835026</x:v>
      </x:c>
      <x:c r="B11672" s="23" t="s">
        <x:v>13</x:v>
      </x:c>
      <x:c r="C11672" s="28" t="s">
        <x:v>42688</x:v>
      </x:c>
      <x:c r="D11672" s="28" t="s">
        <x:v>56891</x:v>
      </x:c>
      <x:c r="E11672" s="27" t="s">
        <x:v>34</x:v>
      </x:c>
      <x:c r="F11672" s="30" t="s">
        <x:v>7861</x:v>
      </x:c>
      <x:c r="G11672" s="30" t="s">
        <x:v>7860</x:v>
      </x:c>
      <x:c r="H11672" s="22">
        <x:v>0</x:v>
      </x:c>
    </x:row>
    <x:row r="11673" spans="1:8" ht="20.149999999999999" customHeight="1" x14ac:dyDescent="0.35">
      <x:c r="A11673" s="27">
        <x:v>3019835029</x:v>
      </x:c>
      <x:c r="B11673" s="23" t="s">
        <x:v>13</x:v>
      </x:c>
      <x:c r="C11673" s="28" t="s">
        <x:v>42689</x:v>
      </x:c>
      <x:c r="D11673" s="28" t="s">
        <x:v>58331</x:v>
      </x:c>
      <x:c r="E11673" s="27" t="s">
        <x:v>14</x:v>
      </x:c>
      <x:c r="F11673" s="30" t="s">
        <x:v>7863</x:v>
      </x:c>
      <x:c r="G11673" s="30" t="s">
        <x:v>7862</x:v>
      </x:c>
      <x:c r="H11673" s="22">
        <x:v>0</x:v>
      </x:c>
    </x:row>
    <x:row r="11674" spans="1:8" ht="20.149999999999999" customHeight="1" x14ac:dyDescent="0.35">
      <x:c r="A11674" s="27">
        <x:v>3019835030</x:v>
      </x:c>
      <x:c r="B11674" s="23" t="s">
        <x:v>13</x:v>
      </x:c>
      <x:c r="C11674" s="28" t="s">
        <x:v>42690</x:v>
      </x:c>
      <x:c r="D11674" s="28" t="s">
        <x:v>58332</x:v>
      </x:c>
      <x:c r="E11674" s="27" t="s">
        <x:v>14</x:v>
      </x:c>
      <x:c r="F11674" s="30" t="s">
        <x:v>7865</x:v>
      </x:c>
      <x:c r="G11674" s="30" t="s">
        <x:v>7864</x:v>
      </x:c>
      <x:c r="H11674" s="22">
        <x:v>0</x:v>
      </x:c>
    </x:row>
    <x:row r="11675" spans="1:8" ht="20.149999999999999" customHeight="1" x14ac:dyDescent="0.35">
      <x:c r="A11675" s="27">
        <x:v>3019835037</x:v>
      </x:c>
      <x:c r="B11675" s="23" t="s">
        <x:v>13</x:v>
      </x:c>
      <x:c r="C11675" s="28" t="s">
        <x:v>37533</x:v>
      </x:c>
      <x:c r="D11675" s="28" t="s">
        <x:v>58333</x:v>
      </x:c>
      <x:c r="E11675" s="27" t="s">
        <x:v>14</x:v>
      </x:c>
      <x:c r="F11675" s="30" t="s">
        <x:v>7867</x:v>
      </x:c>
      <x:c r="G11675" s="30" t="s">
        <x:v>7866</x:v>
      </x:c>
      <x:c r="H11675" s="22">
        <x:v>0</x:v>
      </x:c>
    </x:row>
    <x:row r="11676" spans="1:8" ht="20.149999999999999" customHeight="1" x14ac:dyDescent="0.35">
      <x:c r="A11676" s="27">
        <x:v>3019835038</x:v>
      </x:c>
      <x:c r="B11676" s="23" t="s">
        <x:v>13</x:v>
      </x:c>
      <x:c r="C11676" s="28" t="s">
        <x:v>42691</x:v>
      </x:c>
      <x:c r="D11676" s="28" t="s">
        <x:v>57132</x:v>
      </x:c>
      <x:c r="E11676" s="27" t="s">
        <x:v>14</x:v>
      </x:c>
      <x:c r="F11676" s="30" t="s">
        <x:v>7869</x:v>
      </x:c>
      <x:c r="G11676" s="30" t="s">
        <x:v>7868</x:v>
      </x:c>
      <x:c r="H11676" s="22">
        <x:v>0</x:v>
      </x:c>
    </x:row>
    <x:row r="11677" spans="1:8" ht="20.149999999999999" customHeight="1" x14ac:dyDescent="0.35">
      <x:c r="A11677" s="27">
        <x:v>3019835044</x:v>
      </x:c>
      <x:c r="B11677" s="23" t="s">
        <x:v>13</x:v>
      </x:c>
      <x:c r="C11677" s="28" t="s">
        <x:v>42692</x:v>
      </x:c>
      <x:c r="D11677" s="28" t="s">
        <x:v>58301</x:v>
      </x:c>
      <x:c r="E11677" s="27" t="s">
        <x:v>34</x:v>
      </x:c>
      <x:c r="F11677" s="30" t="s">
        <x:v>7871</x:v>
      </x:c>
      <x:c r="G11677" s="30" t="s">
        <x:v>7870</x:v>
      </x:c>
      <x:c r="H11677" s="22">
        <x:v>0</x:v>
      </x:c>
    </x:row>
    <x:row r="11678" spans="1:8" ht="20.149999999999999" customHeight="1" x14ac:dyDescent="0.35">
      <x:c r="A11678" s="27">
        <x:v>3019835046</x:v>
      </x:c>
      <x:c r="B11678" s="23" t="s">
        <x:v>13</x:v>
      </x:c>
      <x:c r="C11678" s="28" t="s">
        <x:v>38115</x:v>
      </x:c>
      <x:c r="D11678" s="28" t="s">
        <x:v>58334</x:v>
      </x:c>
      <x:c r="E11678" s="27" t="s">
        <x:v>14</x:v>
      </x:c>
      <x:c r="F11678" s="30" t="s">
        <x:v>7873</x:v>
      </x:c>
      <x:c r="G11678" s="30" t="s">
        <x:v>7872</x:v>
      </x:c>
      <x:c r="H11678" s="22">
        <x:v>0</x:v>
      </x:c>
    </x:row>
    <x:row r="11679" spans="1:8" ht="20.149999999999999" customHeight="1" x14ac:dyDescent="0.35">
      <x:c r="A11679" s="27">
        <x:v>3019835047</x:v>
      </x:c>
      <x:c r="B11679" s="23" t="s">
        <x:v>13</x:v>
      </x:c>
      <x:c r="C11679" s="28" t="s">
        <x:v>42693</x:v>
      </x:c>
      <x:c r="D11679" s="28" t="s">
        <x:v>58335</x:v>
      </x:c>
      <x:c r="E11679" s="27" t="s">
        <x:v>34</x:v>
      </x:c>
      <x:c r="F11679" s="30" t="s">
        <x:v>7875</x:v>
      </x:c>
      <x:c r="G11679" s="30" t="s">
        <x:v>7874</x:v>
      </x:c>
      <x:c r="H11679" s="22">
        <x:v>0</x:v>
      </x:c>
    </x:row>
    <x:row r="11680" spans="1:8" ht="20.149999999999999" customHeight="1" x14ac:dyDescent="0.35">
      <x:c r="A11680" s="27">
        <x:v>3019835050</x:v>
      </x:c>
      <x:c r="B11680" s="23" t="s">
        <x:v>13</x:v>
      </x:c>
      <x:c r="C11680" s="28" t="s">
        <x:v>42694</x:v>
      </x:c>
      <x:c r="D11680" s="28" t="s">
        <x:v>58336</x:v>
      </x:c>
      <x:c r="E11680" s="27" t="s">
        <x:v>34</x:v>
      </x:c>
      <x:c r="F11680" s="30" t="s">
        <x:v>7877</x:v>
      </x:c>
      <x:c r="G11680" s="30" t="s">
        <x:v>7876</x:v>
      </x:c>
      <x:c r="H11680" s="22">
        <x:v>0</x:v>
      </x:c>
    </x:row>
    <x:row r="11681" spans="1:8" ht="20.149999999999999" customHeight="1" x14ac:dyDescent="0.35">
      <x:c r="A11681" s="27">
        <x:v>3019835052</x:v>
      </x:c>
      <x:c r="B11681" s="23" t="s">
        <x:v>13</x:v>
      </x:c>
      <x:c r="C11681" s="28" t="s">
        <x:v>42695</x:v>
      </x:c>
      <x:c r="D11681" s="28" t="s">
        <x:v>58337</x:v>
      </x:c>
      <x:c r="E11681" s="27" t="s">
        <x:v>34</x:v>
      </x:c>
      <x:c r="F11681" s="30" t="s">
        <x:v>7879</x:v>
      </x:c>
      <x:c r="G11681" s="30" t="s">
        <x:v>7878</x:v>
      </x:c>
      <x:c r="H11681" s="22">
        <x:v>0</x:v>
      </x:c>
    </x:row>
    <x:row r="11682" spans="1:8" ht="20.149999999999999" customHeight="1" x14ac:dyDescent="0.35">
      <x:c r="A11682" s="27">
        <x:v>3019835056</x:v>
      </x:c>
      <x:c r="B11682" s="23" t="s">
        <x:v>13</x:v>
      </x:c>
      <x:c r="C11682" s="28" t="s">
        <x:v>37007</x:v>
      </x:c>
      <x:c r="D11682" s="28" t="s">
        <x:v>58299</x:v>
      </x:c>
      <x:c r="E11682" s="27" t="s">
        <x:v>34</x:v>
      </x:c>
      <x:c r="F11682" s="30" t="s">
        <x:v>7881</x:v>
      </x:c>
      <x:c r="G11682" s="30" t="s">
        <x:v>7880</x:v>
      </x:c>
      <x:c r="H11682" s="22">
        <x:v>0</x:v>
      </x:c>
    </x:row>
    <x:row r="11683" spans="1:8" ht="20.149999999999999" customHeight="1" x14ac:dyDescent="0.35">
      <x:c r="A11683" s="27">
        <x:v>3019835058</x:v>
      </x:c>
      <x:c r="B11683" s="23" t="s">
        <x:v>13</x:v>
      </x:c>
      <x:c r="C11683" s="28" t="s">
        <x:v>42696</x:v>
      </x:c>
      <x:c r="D11683" s="28" t="s">
        <x:v>57385</x:v>
      </x:c>
      <x:c r="E11683" s="27" t="s">
        <x:v>34</x:v>
      </x:c>
      <x:c r="F11683" s="30" t="s">
        <x:v>7883</x:v>
      </x:c>
      <x:c r="G11683" s="30" t="s">
        <x:v>7882</x:v>
      </x:c>
      <x:c r="H11683" s="22">
        <x:v>0</x:v>
      </x:c>
    </x:row>
    <x:row r="11684" spans="1:8" ht="20.149999999999999" customHeight="1" x14ac:dyDescent="0.35">
      <x:c r="A11684" s="27">
        <x:v>3019835062</x:v>
      </x:c>
      <x:c r="B11684" s="23" t="s">
        <x:v>13</x:v>
      </x:c>
      <x:c r="C11684" s="28" t="s">
        <x:v>42697</x:v>
      </x:c>
      <x:c r="D11684" s="28" t="s">
        <x:v>57082</x:v>
      </x:c>
      <x:c r="E11684" s="27" t="s">
        <x:v>14</x:v>
      </x:c>
      <x:c r="F11684" s="30" t="s">
        <x:v>7885</x:v>
      </x:c>
      <x:c r="G11684" s="30" t="s">
        <x:v>7884</x:v>
      </x:c>
      <x:c r="H11684" s="22">
        <x:v>0</x:v>
      </x:c>
    </x:row>
    <x:row r="11685" spans="1:8" ht="20.149999999999999" customHeight="1" x14ac:dyDescent="0.35">
      <x:c r="A11685" s="27">
        <x:v>3019835063</x:v>
      </x:c>
      <x:c r="B11685" s="23" t="s">
        <x:v>13</x:v>
      </x:c>
      <x:c r="C11685" s="28" t="s">
        <x:v>42698</x:v>
      </x:c>
      <x:c r="D11685" s="28" t="s">
        <x:v>58338</x:v>
      </x:c>
      <x:c r="E11685" s="27" t="s">
        <x:v>34</x:v>
      </x:c>
      <x:c r="F11685" s="30" t="s">
        <x:v>7887</x:v>
      </x:c>
      <x:c r="G11685" s="30" t="s">
        <x:v>7886</x:v>
      </x:c>
      <x:c r="H11685" s="22">
        <x:v>0</x:v>
      </x:c>
    </x:row>
    <x:row r="11686" spans="1:8" ht="20.149999999999999" customHeight="1" x14ac:dyDescent="0.35">
      <x:c r="A11686" s="27">
        <x:v>3019835064</x:v>
      </x:c>
      <x:c r="B11686" s="23" t="s">
        <x:v>13</x:v>
      </x:c>
      <x:c r="C11686" s="28" t="s">
        <x:v>42699</x:v>
      </x:c>
      <x:c r="D11686" s="28" t="s">
        <x:v>56415</x:v>
      </x:c>
      <x:c r="E11686" s="27" t="s">
        <x:v>14</x:v>
      </x:c>
      <x:c r="F11686" s="30" t="s">
        <x:v>7889</x:v>
      </x:c>
      <x:c r="G11686" s="30" t="s">
        <x:v>7888</x:v>
      </x:c>
      <x:c r="H11686" s="22">
        <x:v>0</x:v>
      </x:c>
    </x:row>
    <x:row r="11687" spans="1:8" ht="20.149999999999999" customHeight="1" x14ac:dyDescent="0.35">
      <x:c r="A11687" s="27">
        <x:v>3019835065</x:v>
      </x:c>
      <x:c r="B11687" s="23" t="s">
        <x:v>13</x:v>
      </x:c>
      <x:c r="C11687" s="28" t="s">
        <x:v>42700</x:v>
      </x:c>
      <x:c r="D11687" s="28" t="s">
        <x:v>58339</x:v>
      </x:c>
      <x:c r="E11687" s="27" t="s">
        <x:v>14</x:v>
      </x:c>
      <x:c r="F11687" s="30" t="s">
        <x:v>7891</x:v>
      </x:c>
      <x:c r="G11687" s="30" t="s">
        <x:v>7890</x:v>
      </x:c>
      <x:c r="H11687" s="22">
        <x:v>0</x:v>
      </x:c>
    </x:row>
    <x:row r="11688" spans="1:8" ht="20.149999999999999" customHeight="1" x14ac:dyDescent="0.35">
      <x:c r="A11688" s="27">
        <x:v>3019835066</x:v>
      </x:c>
      <x:c r="B11688" s="23" t="s">
        <x:v>13</x:v>
      </x:c>
      <x:c r="C11688" s="28" t="s">
        <x:v>42701</x:v>
      </x:c>
      <x:c r="D11688" s="28" t="s">
        <x:v>58340</x:v>
      </x:c>
      <x:c r="E11688" s="27" t="s">
        <x:v>14</x:v>
      </x:c>
      <x:c r="F11688" s="30" t="s">
        <x:v>7893</x:v>
      </x:c>
      <x:c r="G11688" s="30" t="s">
        <x:v>7892</x:v>
      </x:c>
      <x:c r="H11688" s="22">
        <x:v>0</x:v>
      </x:c>
    </x:row>
    <x:row r="11689" spans="1:8" ht="20.149999999999999" customHeight="1" x14ac:dyDescent="0.35">
      <x:c r="A11689" s="27">
        <x:v>3019835068</x:v>
      </x:c>
      <x:c r="B11689" s="23" t="s">
        <x:v>13</x:v>
      </x:c>
      <x:c r="C11689" s="28" t="s">
        <x:v>37863</x:v>
      </x:c>
      <x:c r="D11689" s="28" t="s">
        <x:v>58252</x:v>
      </x:c>
      <x:c r="E11689" s="27" t="s">
        <x:v>14</x:v>
      </x:c>
      <x:c r="F11689" s="30" t="s">
        <x:v>7895</x:v>
      </x:c>
      <x:c r="G11689" s="30" t="s">
        <x:v>7894</x:v>
      </x:c>
      <x:c r="H11689" s="22">
        <x:v>0</x:v>
      </x:c>
    </x:row>
    <x:row r="11690" spans="1:8" ht="20.149999999999999" customHeight="1" x14ac:dyDescent="0.35">
      <x:c r="A11690" s="27">
        <x:v>3019835070</x:v>
      </x:c>
      <x:c r="B11690" s="23" t="s">
        <x:v>13</x:v>
      </x:c>
      <x:c r="C11690" s="28" t="s">
        <x:v>37051</x:v>
      </x:c>
      <x:c r="D11690" s="28" t="s">
        <x:v>58341</x:v>
      </x:c>
      <x:c r="E11690" s="27" t="s">
        <x:v>14</x:v>
      </x:c>
      <x:c r="F11690" s="30" t="s">
        <x:v>7897</x:v>
      </x:c>
      <x:c r="G11690" s="30" t="s">
        <x:v>7896</x:v>
      </x:c>
      <x:c r="H11690" s="22">
        <x:v>0</x:v>
      </x:c>
    </x:row>
    <x:row r="11691" spans="1:8" ht="20.149999999999999" customHeight="1" x14ac:dyDescent="0.35">
      <x:c r="A11691" s="27">
        <x:v>3019835071</x:v>
      </x:c>
      <x:c r="B11691" s="23" t="s">
        <x:v>13</x:v>
      </x:c>
      <x:c r="C11691" s="28" t="s">
        <x:v>42702</x:v>
      </x:c>
      <x:c r="D11691" s="28" t="s">
        <x:v>58342</x:v>
      </x:c>
      <x:c r="E11691" s="27" t="s">
        <x:v>14</x:v>
      </x:c>
      <x:c r="F11691" s="30" t="s">
        <x:v>7899</x:v>
      </x:c>
      <x:c r="G11691" s="30" t="s">
        <x:v>7898</x:v>
      </x:c>
      <x:c r="H11691" s="22">
        <x:v>0</x:v>
      </x:c>
    </x:row>
    <x:row r="11692" spans="1:8" ht="20.149999999999999" customHeight="1" x14ac:dyDescent="0.35">
      <x:c r="A11692" s="27">
        <x:v>3019835072</x:v>
      </x:c>
      <x:c r="B11692" s="23" t="s">
        <x:v>13</x:v>
      </x:c>
      <x:c r="C11692" s="28" t="s">
        <x:v>42703</x:v>
      </x:c>
      <x:c r="D11692" s="28" t="s">
        <x:v>58343</x:v>
      </x:c>
      <x:c r="E11692" s="27" t="s">
        <x:v>14</x:v>
      </x:c>
      <x:c r="F11692" s="30" t="s">
        <x:v>7901</x:v>
      </x:c>
      <x:c r="G11692" s="30" t="s">
        <x:v>7900</x:v>
      </x:c>
      <x:c r="H11692" s="22">
        <x:v>0</x:v>
      </x:c>
    </x:row>
    <x:row r="11693" spans="1:8" ht="20.149999999999999" customHeight="1" x14ac:dyDescent="0.35">
      <x:c r="A11693" s="27">
        <x:v>3019835076</x:v>
      </x:c>
      <x:c r="B11693" s="23" t="s">
        <x:v>13</x:v>
      </x:c>
      <x:c r="C11693" s="28" t="s">
        <x:v>42704</x:v>
      </x:c>
      <x:c r="D11693" s="28" t="s">
        <x:v>58344</x:v>
      </x:c>
      <x:c r="E11693" s="27" t="s">
        <x:v>14</x:v>
      </x:c>
      <x:c r="F11693" s="30" t="s">
        <x:v>7903</x:v>
      </x:c>
      <x:c r="G11693" s="30" t="s">
        <x:v>7902</x:v>
      </x:c>
      <x:c r="H11693" s="22">
        <x:v>0</x:v>
      </x:c>
    </x:row>
    <x:row r="11694" spans="1:8" ht="20.149999999999999" customHeight="1" x14ac:dyDescent="0.35">
      <x:c r="A11694" s="27">
        <x:v>3019835082</x:v>
      </x:c>
      <x:c r="B11694" s="23" t="s">
        <x:v>13</x:v>
      </x:c>
      <x:c r="C11694" s="28" t="s">
        <x:v>42705</x:v>
      </x:c>
      <x:c r="D11694" s="28" t="s">
        <x:v>57163</x:v>
      </x:c>
      <x:c r="E11694" s="27" t="s">
        <x:v>14</x:v>
      </x:c>
      <x:c r="F11694" s="30" t="s">
        <x:v>7905</x:v>
      </x:c>
      <x:c r="G11694" s="30" t="s">
        <x:v>7904</x:v>
      </x:c>
      <x:c r="H11694" s="22">
        <x:v>0</x:v>
      </x:c>
    </x:row>
    <x:row r="11695" spans="1:8" ht="20.149999999999999" customHeight="1" x14ac:dyDescent="0.35">
      <x:c r="A11695" s="27">
        <x:v>3019835084</x:v>
      </x:c>
      <x:c r="B11695" s="23" t="s">
        <x:v>13</x:v>
      </x:c>
      <x:c r="C11695" s="28" t="s">
        <x:v>42706</x:v>
      </x:c>
      <x:c r="D11695" s="28" t="s">
        <x:v>58345</x:v>
      </x:c>
      <x:c r="E11695" s="27" t="s">
        <x:v>14</x:v>
      </x:c>
      <x:c r="F11695" s="30" t="s">
        <x:v>7907</x:v>
      </x:c>
      <x:c r="G11695" s="30" t="s">
        <x:v>7906</x:v>
      </x:c>
      <x:c r="H11695" s="22">
        <x:v>0</x:v>
      </x:c>
    </x:row>
    <x:row r="11696" spans="1:8" ht="20.149999999999999" customHeight="1" x14ac:dyDescent="0.35">
      <x:c r="A11696" s="27">
        <x:v>3019835086</x:v>
      </x:c>
      <x:c r="B11696" s="23" t="s">
        <x:v>13</x:v>
      </x:c>
      <x:c r="C11696" s="28" t="s">
        <x:v>42707</x:v>
      </x:c>
      <x:c r="D11696" s="28" t="s">
        <x:v>58346</x:v>
      </x:c>
      <x:c r="E11696" s="27" t="s">
        <x:v>34</x:v>
      </x:c>
      <x:c r="F11696" s="30" t="s">
        <x:v>7909</x:v>
      </x:c>
      <x:c r="G11696" s="30" t="s">
        <x:v>7908</x:v>
      </x:c>
      <x:c r="H11696" s="22">
        <x:v>0</x:v>
      </x:c>
    </x:row>
    <x:row r="11697" spans="1:8" ht="20.149999999999999" customHeight="1" x14ac:dyDescent="0.35">
      <x:c r="A11697" s="27">
        <x:v>3019835087</x:v>
      </x:c>
      <x:c r="B11697" s="23" t="s">
        <x:v>13</x:v>
      </x:c>
      <x:c r="C11697" s="28" t="s">
        <x:v>42708</x:v>
      </x:c>
      <x:c r="D11697" s="28" t="s">
        <x:v>58347</x:v>
      </x:c>
      <x:c r="E11697" s="27" t="s">
        <x:v>14</x:v>
      </x:c>
      <x:c r="F11697" s="30" t="s">
        <x:v>7911</x:v>
      </x:c>
      <x:c r="G11697" s="30" t="s">
        <x:v>7910</x:v>
      </x:c>
      <x:c r="H11697" s="22">
        <x:v>0</x:v>
      </x:c>
    </x:row>
    <x:row r="11698" spans="1:8" ht="20.149999999999999" customHeight="1" x14ac:dyDescent="0.35">
      <x:c r="A11698" s="27">
        <x:v>3019835089</x:v>
      </x:c>
      <x:c r="B11698" s="23" t="s">
        <x:v>13</x:v>
      </x:c>
      <x:c r="C11698" s="28" t="s">
        <x:v>41388</x:v>
      </x:c>
      <x:c r="D11698" s="28" t="s">
        <x:v>58348</x:v>
      </x:c>
      <x:c r="E11698" s="27" t="s">
        <x:v>14</x:v>
      </x:c>
      <x:c r="F11698" s="30" t="s">
        <x:v>7913</x:v>
      </x:c>
      <x:c r="G11698" s="30" t="s">
        <x:v>7912</x:v>
      </x:c>
      <x:c r="H11698" s="22">
        <x:v>0</x:v>
      </x:c>
    </x:row>
    <x:row r="11699" spans="1:8" ht="20.149999999999999" customHeight="1" x14ac:dyDescent="0.35">
      <x:c r="A11699" s="27">
        <x:v>3019835090</x:v>
      </x:c>
      <x:c r="B11699" s="23" t="s">
        <x:v>13</x:v>
      </x:c>
      <x:c r="C11699" s="28" t="s">
        <x:v>41933</x:v>
      </x:c>
      <x:c r="D11699" s="28" t="s">
        <x:v>58349</x:v>
      </x:c>
      <x:c r="E11699" s="27" t="s">
        <x:v>34</x:v>
      </x:c>
      <x:c r="F11699" s="30" t="s">
        <x:v>7915</x:v>
      </x:c>
      <x:c r="G11699" s="30" t="s">
        <x:v>7914</x:v>
      </x:c>
      <x:c r="H11699" s="22">
        <x:v>0</x:v>
      </x:c>
    </x:row>
    <x:row r="11700" spans="1:8" ht="20.149999999999999" customHeight="1" x14ac:dyDescent="0.35">
      <x:c r="A11700" s="27">
        <x:v>3019835091</x:v>
      </x:c>
      <x:c r="B11700" s="23" t="s">
        <x:v>13</x:v>
      </x:c>
      <x:c r="C11700" s="28" t="s">
        <x:v>38360</x:v>
      </x:c>
      <x:c r="D11700" s="28" t="s">
        <x:v>57887</x:v>
      </x:c>
      <x:c r="E11700" s="27" t="s">
        <x:v>34</x:v>
      </x:c>
      <x:c r="F11700" s="30" t="s">
        <x:v>7917</x:v>
      </x:c>
      <x:c r="G11700" s="30" t="s">
        <x:v>7916</x:v>
      </x:c>
      <x:c r="H11700" s="22">
        <x:v>0</x:v>
      </x:c>
    </x:row>
    <x:row r="11701" spans="1:8" ht="20.149999999999999" customHeight="1" x14ac:dyDescent="0.35">
      <x:c r="A11701" s="27">
        <x:v>3019835092</x:v>
      </x:c>
      <x:c r="B11701" s="23" t="s">
        <x:v>13</x:v>
      </x:c>
      <x:c r="C11701" s="28" t="s">
        <x:v>42709</x:v>
      </x:c>
      <x:c r="D11701" s="28" t="s">
        <x:v>58301</x:v>
      </x:c>
      <x:c r="E11701" s="27" t="s">
        <x:v>34</x:v>
      </x:c>
      <x:c r="F11701" s="30" t="s">
        <x:v>7919</x:v>
      </x:c>
      <x:c r="G11701" s="30" t="s">
        <x:v>7918</x:v>
      </x:c>
      <x:c r="H11701" s="22">
        <x:v>0</x:v>
      </x:c>
    </x:row>
    <x:row r="11702" spans="1:8" ht="20.149999999999999" customHeight="1" x14ac:dyDescent="0.35">
      <x:c r="A11702" s="27">
        <x:v>3019835093</x:v>
      </x:c>
      <x:c r="B11702" s="23" t="s">
        <x:v>13</x:v>
      </x:c>
      <x:c r="C11702" s="28" t="s">
        <x:v>42710</x:v>
      </x:c>
      <x:c r="D11702" s="28" t="s">
        <x:v>56891</x:v>
      </x:c>
      <x:c r="E11702" s="27" t="s">
        <x:v>34</x:v>
      </x:c>
      <x:c r="F11702" s="30" t="s">
        <x:v>7921</x:v>
      </x:c>
      <x:c r="G11702" s="30" t="s">
        <x:v>7920</x:v>
      </x:c>
      <x:c r="H11702" s="22">
        <x:v>0</x:v>
      </x:c>
    </x:row>
    <x:row r="11703" spans="1:8" ht="20.149999999999999" customHeight="1" x14ac:dyDescent="0.35">
      <x:c r="A11703" s="27">
        <x:v>3019835094</x:v>
      </x:c>
      <x:c r="B11703" s="23" t="s">
        <x:v>13</x:v>
      </x:c>
      <x:c r="C11703" s="28" t="s">
        <x:v>42711</x:v>
      </x:c>
      <x:c r="D11703" s="28" t="s">
        <x:v>57393</x:v>
      </x:c>
      <x:c r="E11703" s="27" t="s">
        <x:v>14</x:v>
      </x:c>
      <x:c r="F11703" s="30" t="s">
        <x:v>7923</x:v>
      </x:c>
      <x:c r="G11703" s="30" t="s">
        <x:v>7922</x:v>
      </x:c>
      <x:c r="H11703" s="22">
        <x:v>0</x:v>
      </x:c>
    </x:row>
    <x:row r="11704" spans="1:8" ht="20.149999999999999" customHeight="1" x14ac:dyDescent="0.35">
      <x:c r="A11704" s="27">
        <x:v>3019835095</x:v>
      </x:c>
      <x:c r="B11704" s="23" t="s">
        <x:v>13</x:v>
      </x:c>
      <x:c r="C11704" s="28" t="s">
        <x:v>40083</x:v>
      </x:c>
      <x:c r="D11704" s="28" t="s">
        <x:v>57074</x:v>
      </x:c>
      <x:c r="E11704" s="27" t="s">
        <x:v>14</x:v>
      </x:c>
      <x:c r="F11704" s="30" t="s">
        <x:v>7925</x:v>
      </x:c>
      <x:c r="G11704" s="30" t="s">
        <x:v>7924</x:v>
      </x:c>
      <x:c r="H11704" s="22">
        <x:v>0</x:v>
      </x:c>
    </x:row>
    <x:row r="11705" spans="1:8" ht="20.149999999999999" customHeight="1" x14ac:dyDescent="0.35">
      <x:c r="A11705" s="27">
        <x:v>3019835096</x:v>
      </x:c>
      <x:c r="B11705" s="23" t="s">
        <x:v>13</x:v>
      </x:c>
      <x:c r="C11705" s="28" t="s">
        <x:v>42712</x:v>
      </x:c>
      <x:c r="D11705" s="28" t="s">
        <x:v>58350</x:v>
      </x:c>
      <x:c r="E11705" s="27" t="s">
        <x:v>34</x:v>
      </x:c>
      <x:c r="F11705" s="30" t="s">
        <x:v>7927</x:v>
      </x:c>
      <x:c r="G11705" s="30" t="s">
        <x:v>7926</x:v>
      </x:c>
      <x:c r="H11705" s="22">
        <x:v>0</x:v>
      </x:c>
    </x:row>
    <x:row r="11706" spans="1:8" ht="20.149999999999999" customHeight="1" x14ac:dyDescent="0.35">
      <x:c r="A11706" s="27">
        <x:v>3019835097</x:v>
      </x:c>
      <x:c r="B11706" s="23" t="s">
        <x:v>13</x:v>
      </x:c>
      <x:c r="C11706" s="28" t="s">
        <x:v>42713</x:v>
      </x:c>
      <x:c r="D11706" s="28" t="s">
        <x:v>58351</x:v>
      </x:c>
      <x:c r="E11706" s="27" t="s">
        <x:v>34</x:v>
      </x:c>
      <x:c r="F11706" s="30" t="s">
        <x:v>7929</x:v>
      </x:c>
      <x:c r="G11706" s="30" t="s">
        <x:v>7928</x:v>
      </x:c>
      <x:c r="H11706" s="22">
        <x:v>0</x:v>
      </x:c>
    </x:row>
    <x:row r="11707" spans="1:8" ht="20.149999999999999" customHeight="1" x14ac:dyDescent="0.35">
      <x:c r="A11707" s="27">
        <x:v>3019835098</x:v>
      </x:c>
      <x:c r="B11707" s="23" t="s">
        <x:v>13</x:v>
      </x:c>
      <x:c r="C11707" s="28" t="s">
        <x:v>42714</x:v>
      </x:c>
      <x:c r="D11707" s="28" t="s">
        <x:v>58352</x:v>
      </x:c>
      <x:c r="E11707" s="27" t="s">
        <x:v>34</x:v>
      </x:c>
      <x:c r="F11707" s="30" t="s">
        <x:v>7931</x:v>
      </x:c>
      <x:c r="G11707" s="30" t="s">
        <x:v>7930</x:v>
      </x:c>
      <x:c r="H11707" s="22">
        <x:v>0</x:v>
      </x:c>
    </x:row>
    <x:row r="11708" spans="1:8" ht="20.149999999999999" customHeight="1" x14ac:dyDescent="0.35">
      <x:c r="A11708" s="27">
        <x:v>3019835102</x:v>
      </x:c>
      <x:c r="B11708" s="23" t="s">
        <x:v>13</x:v>
      </x:c>
      <x:c r="C11708" s="28" t="s">
        <x:v>42715</x:v>
      </x:c>
      <x:c r="D11708" s="28" t="s">
        <x:v>58353</x:v>
      </x:c>
      <x:c r="E11708" s="27" t="s">
        <x:v>34</x:v>
      </x:c>
      <x:c r="F11708" s="30" t="s">
        <x:v>7933</x:v>
      </x:c>
      <x:c r="G11708" s="30" t="s">
        <x:v>7932</x:v>
      </x:c>
      <x:c r="H11708" s="22">
        <x:v>0</x:v>
      </x:c>
    </x:row>
    <x:row r="11709" spans="1:8" ht="20.149999999999999" customHeight="1" x14ac:dyDescent="0.35">
      <x:c r="A11709" s="27">
        <x:v>3019835104</x:v>
      </x:c>
      <x:c r="B11709" s="23" t="s">
        <x:v>13</x:v>
      </x:c>
      <x:c r="C11709" s="28" t="s">
        <x:v>42716</x:v>
      </x:c>
      <x:c r="D11709" s="28" t="s">
        <x:v>56869</x:v>
      </x:c>
      <x:c r="E11709" s="27" t="s">
        <x:v>34</x:v>
      </x:c>
      <x:c r="F11709" s="30" t="s">
        <x:v>7935</x:v>
      </x:c>
      <x:c r="G11709" s="30" t="s">
        <x:v>7934</x:v>
      </x:c>
      <x:c r="H11709" s="22">
        <x:v>0</x:v>
      </x:c>
    </x:row>
    <x:row r="11710" spans="1:8" ht="20.149999999999999" customHeight="1" x14ac:dyDescent="0.35">
      <x:c r="A11710" s="27">
        <x:v>3019835122</x:v>
      </x:c>
      <x:c r="B11710" s="23" t="s">
        <x:v>13</x:v>
      </x:c>
      <x:c r="C11710" s="28" t="s">
        <x:v>42717</x:v>
      </x:c>
      <x:c r="D11710" s="28" t="s">
        <x:v>58354</x:v>
      </x:c>
      <x:c r="E11710" s="27" t="s">
        <x:v>14</x:v>
      </x:c>
      <x:c r="F11710" s="30" t="s">
        <x:v>7937</x:v>
      </x:c>
      <x:c r="G11710" s="30" t="s">
        <x:v>7936</x:v>
      </x:c>
      <x:c r="H11710" s="22">
        <x:v>0</x:v>
      </x:c>
    </x:row>
    <x:row r="11711" spans="1:8" ht="20.149999999999999" customHeight="1" x14ac:dyDescent="0.35">
      <x:c r="A11711" s="27">
        <x:v>3019835124</x:v>
      </x:c>
      <x:c r="B11711" s="23" t="s">
        <x:v>13</x:v>
      </x:c>
      <x:c r="C11711" s="28" t="s">
        <x:v>42718</x:v>
      </x:c>
      <x:c r="D11711" s="28" t="s">
        <x:v>57826</x:v>
      </x:c>
      <x:c r="E11711" s="27" t="s">
        <x:v>14</x:v>
      </x:c>
      <x:c r="F11711" s="30" t="s">
        <x:v>7939</x:v>
      </x:c>
      <x:c r="G11711" s="30" t="s">
        <x:v>7938</x:v>
      </x:c>
      <x:c r="H11711" s="22">
        <x:v>0</x:v>
      </x:c>
    </x:row>
    <x:row r="11712" spans="1:8" ht="20.149999999999999" customHeight="1" x14ac:dyDescent="0.35">
      <x:c r="A11712" s="27">
        <x:v>3019835125</x:v>
      </x:c>
      <x:c r="B11712" s="23" t="s">
        <x:v>13</x:v>
      </x:c>
      <x:c r="C11712" s="28" t="s">
        <x:v>42719</x:v>
      </x:c>
      <x:c r="D11712" s="28" t="s">
        <x:v>58355</x:v>
      </x:c>
      <x:c r="E11712" s="27" t="s">
        <x:v>34</x:v>
      </x:c>
      <x:c r="F11712" s="30" t="s">
        <x:v>7941</x:v>
      </x:c>
      <x:c r="G11712" s="30" t="s">
        <x:v>7940</x:v>
      </x:c>
      <x:c r="H11712" s="22">
        <x:v>0</x:v>
      </x:c>
    </x:row>
    <x:row r="11713" spans="1:8" ht="20.149999999999999" customHeight="1" x14ac:dyDescent="0.35">
      <x:c r="A11713" s="27">
        <x:v>3019835128</x:v>
      </x:c>
      <x:c r="B11713" s="23" t="s">
        <x:v>13</x:v>
      </x:c>
      <x:c r="C11713" s="28" t="s">
        <x:v>42720</x:v>
      </x:c>
      <x:c r="D11713" s="28" t="s">
        <x:v>58301</x:v>
      </x:c>
      <x:c r="E11713" s="27" t="s">
        <x:v>34</x:v>
      </x:c>
      <x:c r="F11713" s="30" t="s">
        <x:v>7943</x:v>
      </x:c>
      <x:c r="G11713" s="30" t="s">
        <x:v>7942</x:v>
      </x:c>
      <x:c r="H11713" s="22">
        <x:v>0</x:v>
      </x:c>
    </x:row>
    <x:row r="11714" spans="1:8" ht="20.149999999999999" customHeight="1" x14ac:dyDescent="0.35">
      <x:c r="A11714" s="27">
        <x:v>3019835129</x:v>
      </x:c>
      <x:c r="B11714" s="23" t="s">
        <x:v>13</x:v>
      </x:c>
      <x:c r="C11714" s="28" t="s">
        <x:v>42721</x:v>
      </x:c>
      <x:c r="D11714" s="28" t="s">
        <x:v>57539</x:v>
      </x:c>
      <x:c r="E11714" s="27" t="s">
        <x:v>34</x:v>
      </x:c>
      <x:c r="F11714" s="30" t="s">
        <x:v>7945</x:v>
      </x:c>
      <x:c r="G11714" s="30" t="s">
        <x:v>7944</x:v>
      </x:c>
      <x:c r="H11714" s="22">
        <x:v>0</x:v>
      </x:c>
    </x:row>
    <x:row r="11715" spans="1:8" ht="20.149999999999999" customHeight="1" x14ac:dyDescent="0.35">
      <x:c r="A11715" s="27">
        <x:v>3019835133</x:v>
      </x:c>
      <x:c r="B11715" s="23" t="s">
        <x:v>13</x:v>
      </x:c>
      <x:c r="C11715" s="28" t="s">
        <x:v>42712</x:v>
      </x:c>
      <x:c r="D11715" s="28" t="s">
        <x:v>58350</x:v>
      </x:c>
      <x:c r="E11715" s="27" t="s">
        <x:v>34</x:v>
      </x:c>
      <x:c r="F11715" s="30" t="s">
        <x:v>7947</x:v>
      </x:c>
      <x:c r="G11715" s="30" t="s">
        <x:v>7946</x:v>
      </x:c>
      <x:c r="H11715" s="22">
        <x:v>0</x:v>
      </x:c>
    </x:row>
    <x:row r="11716" spans="1:8" ht="20.149999999999999" customHeight="1" x14ac:dyDescent="0.35">
      <x:c r="A11716" s="27">
        <x:v>3019835136</x:v>
      </x:c>
      <x:c r="B11716" s="23" t="s">
        <x:v>13</x:v>
      </x:c>
      <x:c r="C11716" s="28" t="s">
        <x:v>37537</x:v>
      </x:c>
      <x:c r="D11716" s="28" t="s">
        <x:v>58356</x:v>
      </x:c>
      <x:c r="E11716" s="27" t="s">
        <x:v>14</x:v>
      </x:c>
      <x:c r="F11716" s="30" t="s">
        <x:v>7913</x:v>
      </x:c>
      <x:c r="G11716" s="30" t="s">
        <x:v>7948</x:v>
      </x:c>
      <x:c r="H11716" s="22">
        <x:v>0</x:v>
      </x:c>
    </x:row>
    <x:row r="11717" spans="1:8" ht="20.149999999999999" customHeight="1" x14ac:dyDescent="0.35">
      <x:c r="A11717" s="27">
        <x:v>3019835138</x:v>
      </x:c>
      <x:c r="B11717" s="23" t="s">
        <x:v>13</x:v>
      </x:c>
      <x:c r="C11717" s="28" t="s">
        <x:v>42722</x:v>
      </x:c>
      <x:c r="D11717" s="28" t="s">
        <x:v>58357</x:v>
      </x:c>
      <x:c r="E11717" s="27" t="s">
        <x:v>14</x:v>
      </x:c>
      <x:c r="F11717" s="30" t="s">
        <x:v>7950</x:v>
      </x:c>
      <x:c r="G11717" s="30" t="s">
        <x:v>7949</x:v>
      </x:c>
      <x:c r="H11717" s="22">
        <x:v>0</x:v>
      </x:c>
    </x:row>
    <x:row r="11718" spans="1:8" ht="20.149999999999999" customHeight="1" x14ac:dyDescent="0.35">
      <x:c r="A11718" s="27">
        <x:v>3019835140</x:v>
      </x:c>
      <x:c r="B11718" s="23" t="s">
        <x:v>13</x:v>
      </x:c>
      <x:c r="C11718" s="28" t="s">
        <x:v>42723</x:v>
      </x:c>
      <x:c r="D11718" s="28" t="s">
        <x:v>56891</x:v>
      </x:c>
      <x:c r="E11718" s="27" t="s">
        <x:v>34</x:v>
      </x:c>
      <x:c r="F11718" s="30" t="s">
        <x:v>7952</x:v>
      </x:c>
      <x:c r="G11718" s="30" t="s">
        <x:v>7951</x:v>
      </x:c>
      <x:c r="H11718" s="22">
        <x:v>0</x:v>
      </x:c>
    </x:row>
    <x:row r="11719" spans="1:8" ht="20.149999999999999" customHeight="1" x14ac:dyDescent="0.35">
      <x:c r="A11719" s="27">
        <x:v>3019835142</x:v>
      </x:c>
      <x:c r="B11719" s="23" t="s">
        <x:v>13</x:v>
      </x:c>
      <x:c r="C11719" s="28" t="s">
        <x:v>42724</x:v>
      </x:c>
      <x:c r="D11719" s="28" t="s">
        <x:v>58301</x:v>
      </x:c>
      <x:c r="E11719" s="27" t="s">
        <x:v>34</x:v>
      </x:c>
      <x:c r="F11719" s="30" t="s">
        <x:v>7954</x:v>
      </x:c>
      <x:c r="G11719" s="30" t="s">
        <x:v>7953</x:v>
      </x:c>
      <x:c r="H11719" s="22">
        <x:v>0</x:v>
      </x:c>
    </x:row>
    <x:row r="11720" spans="1:8" ht="20.149999999999999" customHeight="1" x14ac:dyDescent="0.35">
      <x:c r="A11720" s="27">
        <x:v>3019835148</x:v>
      </x:c>
      <x:c r="B11720" s="23" t="s">
        <x:v>13</x:v>
      </x:c>
      <x:c r="C11720" s="28" t="s">
        <x:v>40859</x:v>
      </x:c>
      <x:c r="D11720" s="28" t="s">
        <x:v>58358</x:v>
      </x:c>
      <x:c r="E11720" s="27" t="s">
        <x:v>34</x:v>
      </x:c>
      <x:c r="F11720" s="30" t="s">
        <x:v>7956</x:v>
      </x:c>
      <x:c r="G11720" s="30" t="s">
        <x:v>7955</x:v>
      </x:c>
      <x:c r="H11720" s="22">
        <x:v>0</x:v>
      </x:c>
    </x:row>
    <x:row r="11721" spans="1:8" ht="20.149999999999999" customHeight="1" x14ac:dyDescent="0.35">
      <x:c r="A11721" s="27">
        <x:v>3019835151</x:v>
      </x:c>
      <x:c r="B11721" s="23" t="s">
        <x:v>13</x:v>
      </x:c>
      <x:c r="C11721" s="28" t="s">
        <x:v>42725</x:v>
      </x:c>
      <x:c r="D11721" s="28" t="s">
        <x:v>58359</x:v>
      </x:c>
      <x:c r="E11721" s="27" t="s">
        <x:v>34</x:v>
      </x:c>
      <x:c r="F11721" s="30" t="s">
        <x:v>7958</x:v>
      </x:c>
      <x:c r="G11721" s="30" t="s">
        <x:v>7957</x:v>
      </x:c>
      <x:c r="H11721" s="22">
        <x:v>0</x:v>
      </x:c>
    </x:row>
    <x:row r="11722" spans="1:8" ht="20.149999999999999" customHeight="1" x14ac:dyDescent="0.35">
      <x:c r="A11722" s="27">
        <x:v>3019835152</x:v>
      </x:c>
      <x:c r="B11722" s="23" t="s">
        <x:v>13</x:v>
      </x:c>
      <x:c r="C11722" s="28" t="s">
        <x:v>42726</x:v>
      </x:c>
      <x:c r="D11722" s="28" t="s">
        <x:v>58360</x:v>
      </x:c>
      <x:c r="E11722" s="27" t="s">
        <x:v>14</x:v>
      </x:c>
      <x:c r="F11722" s="30" t="s">
        <x:v>7960</x:v>
      </x:c>
      <x:c r="G11722" s="30" t="s">
        <x:v>7959</x:v>
      </x:c>
      <x:c r="H11722" s="22">
        <x:v>0</x:v>
      </x:c>
    </x:row>
    <x:row r="11723" spans="1:8" ht="20.149999999999999" customHeight="1" x14ac:dyDescent="0.35">
      <x:c r="A11723" s="27">
        <x:v>3019835153</x:v>
      </x:c>
      <x:c r="B11723" s="23" t="s">
        <x:v>13</x:v>
      </x:c>
      <x:c r="C11723" s="28" t="s">
        <x:v>42727</x:v>
      </x:c>
      <x:c r="D11723" s="28" t="s">
        <x:v>58357</x:v>
      </x:c>
      <x:c r="E11723" s="27" t="s">
        <x:v>14</x:v>
      </x:c>
      <x:c r="F11723" s="30" t="s">
        <x:v>7962</x:v>
      </x:c>
      <x:c r="G11723" s="30" t="s">
        <x:v>7961</x:v>
      </x:c>
      <x:c r="H11723" s="22">
        <x:v>0</x:v>
      </x:c>
    </x:row>
    <x:row r="11724" spans="1:8" ht="20.149999999999999" customHeight="1" x14ac:dyDescent="0.35">
      <x:c r="A11724" s="27">
        <x:v>3019835154</x:v>
      </x:c>
      <x:c r="B11724" s="23" t="s">
        <x:v>13</x:v>
      </x:c>
      <x:c r="C11724" s="28" t="s">
        <x:v>42275</x:v>
      </x:c>
      <x:c r="D11724" s="28" t="s">
        <x:v>57837</x:v>
      </x:c>
      <x:c r="E11724" s="27" t="s">
        <x:v>14</x:v>
      </x:c>
      <x:c r="F11724" s="30" t="s">
        <x:v>7962</x:v>
      </x:c>
      <x:c r="G11724" s="30" t="s">
        <x:v>7963</x:v>
      </x:c>
      <x:c r="H11724" s="22">
        <x:v>0</x:v>
      </x:c>
    </x:row>
    <x:row r="11725" spans="1:8" ht="20.149999999999999" customHeight="1" x14ac:dyDescent="0.35">
      <x:c r="A11725" s="27">
        <x:v>3019835155</x:v>
      </x:c>
      <x:c r="B11725" s="23" t="s">
        <x:v>13</x:v>
      </x:c>
      <x:c r="C11725" s="28" t="s">
        <x:v>42728</x:v>
      </x:c>
      <x:c r="D11725" s="28" t="s">
        <x:v>58361</x:v>
      </x:c>
      <x:c r="E11725" s="27" t="s">
        <x:v>34</x:v>
      </x:c>
      <x:c r="F11725" s="30" t="s">
        <x:v>7965</x:v>
      </x:c>
      <x:c r="G11725" s="30" t="s">
        <x:v>7964</x:v>
      </x:c>
      <x:c r="H11725" s="22">
        <x:v>0</x:v>
      </x:c>
    </x:row>
    <x:row r="11726" spans="1:8" ht="20.149999999999999" customHeight="1" x14ac:dyDescent="0.35">
      <x:c r="A11726" s="27">
        <x:v>3019835156</x:v>
      </x:c>
      <x:c r="B11726" s="23" t="s">
        <x:v>13</x:v>
      </x:c>
      <x:c r="C11726" s="28" t="s">
        <x:v>42729</x:v>
      </x:c>
      <x:c r="D11726" s="28" t="s">
        <x:v>58362</x:v>
      </x:c>
      <x:c r="E11726" s="27" t="s">
        <x:v>34</x:v>
      </x:c>
      <x:c r="F11726" s="30" t="s">
        <x:v>7967</x:v>
      </x:c>
      <x:c r="G11726" s="30" t="s">
        <x:v>7966</x:v>
      </x:c>
      <x:c r="H11726" s="22">
        <x:v>0</x:v>
      </x:c>
    </x:row>
    <x:row r="11727" spans="1:8" ht="20.149999999999999" customHeight="1" x14ac:dyDescent="0.35">
      <x:c r="A11727" s="27">
        <x:v>3019835158</x:v>
      </x:c>
      <x:c r="B11727" s="23" t="s">
        <x:v>13</x:v>
      </x:c>
      <x:c r="C11727" s="28" t="s">
        <x:v>42730</x:v>
      </x:c>
      <x:c r="D11727" s="28" t="s">
        <x:v>58363</x:v>
      </x:c>
      <x:c r="E11727" s="27" t="s">
        <x:v>14</x:v>
      </x:c>
      <x:c r="F11727" s="30" t="s">
        <x:v>7969</x:v>
      </x:c>
      <x:c r="G11727" s="30" t="s">
        <x:v>7968</x:v>
      </x:c>
      <x:c r="H11727" s="22">
        <x:v>0</x:v>
      </x:c>
    </x:row>
    <x:row r="11728" spans="1:8" ht="20.149999999999999" customHeight="1" x14ac:dyDescent="0.35">
      <x:c r="A11728" s="27">
        <x:v>3019835159</x:v>
      </x:c>
      <x:c r="B11728" s="23" t="s">
        <x:v>13</x:v>
      </x:c>
      <x:c r="C11728" s="28" t="s">
        <x:v>42731</x:v>
      </x:c>
      <x:c r="D11728" s="28" t="s">
        <x:v>58364</x:v>
      </x:c>
      <x:c r="E11728" s="27" t="s">
        <x:v>14</x:v>
      </x:c>
      <x:c r="F11728" s="30" t="s">
        <x:v>7971</x:v>
      </x:c>
      <x:c r="G11728" s="30" t="s">
        <x:v>7970</x:v>
      </x:c>
      <x:c r="H11728" s="22">
        <x:v>0</x:v>
      </x:c>
    </x:row>
    <x:row r="11729" spans="1:8" ht="20.149999999999999" customHeight="1" x14ac:dyDescent="0.35">
      <x:c r="A11729" s="27">
        <x:v>3019835160</x:v>
      </x:c>
      <x:c r="B11729" s="23" t="s">
        <x:v>13</x:v>
      </x:c>
      <x:c r="C11729" s="28" t="s">
        <x:v>42732</x:v>
      </x:c>
      <x:c r="D11729" s="28" t="s">
        <x:v>58365</x:v>
      </x:c>
      <x:c r="E11729" s="27" t="s">
        <x:v>34</x:v>
      </x:c>
      <x:c r="F11729" s="30" t="s">
        <x:v>7972</x:v>
      </x:c>
      <x:c r="G11729" s="30" t="s">
        <x:v>7876</x:v>
      </x:c>
      <x:c r="H11729" s="22">
        <x:v>0</x:v>
      </x:c>
    </x:row>
    <x:row r="11730" spans="1:8" ht="20.149999999999999" customHeight="1" x14ac:dyDescent="0.35">
      <x:c r="A11730" s="27">
        <x:v>3019835167</x:v>
      </x:c>
      <x:c r="B11730" s="23" t="s">
        <x:v>13</x:v>
      </x:c>
      <x:c r="C11730" s="28" t="s">
        <x:v>36799</x:v>
      </x:c>
      <x:c r="D11730" s="28" t="s">
        <x:v>56776</x:v>
      </x:c>
      <x:c r="E11730" s="27" t="s">
        <x:v>14</x:v>
      </x:c>
      <x:c r="F11730" s="30" t="s">
        <x:v>7974</x:v>
      </x:c>
      <x:c r="G11730" s="30" t="s">
        <x:v>7973</x:v>
      </x:c>
      <x:c r="H11730" s="22">
        <x:v>0</x:v>
      </x:c>
    </x:row>
    <x:row r="11731" spans="1:8" ht="20.149999999999999" customHeight="1" x14ac:dyDescent="0.35">
      <x:c r="A11731" s="27">
        <x:v>3019835170</x:v>
      </x:c>
      <x:c r="B11731" s="23" t="s">
        <x:v>13</x:v>
      </x:c>
      <x:c r="C11731" s="28" t="s">
        <x:v>38682</x:v>
      </x:c>
      <x:c r="D11731" s="28" t="s">
        <x:v>58366</x:v>
      </x:c>
      <x:c r="E11731" s="27" t="s">
        <x:v>34</x:v>
      </x:c>
      <x:c r="F11731" s="30" t="s">
        <x:v>7976</x:v>
      </x:c>
      <x:c r="G11731" s="30" t="s">
        <x:v>7975</x:v>
      </x:c>
      <x:c r="H11731" s="22">
        <x:v>0</x:v>
      </x:c>
    </x:row>
    <x:row r="11732" spans="1:8" ht="20.149999999999999" customHeight="1" x14ac:dyDescent="0.35">
      <x:c r="A11732" s="27">
        <x:v>3019835171</x:v>
      </x:c>
      <x:c r="B11732" s="23" t="s">
        <x:v>13</x:v>
      </x:c>
      <x:c r="C11732" s="28" t="s">
        <x:v>42733</x:v>
      </x:c>
      <x:c r="D11732" s="28" t="s">
        <x:v>58367</x:v>
      </x:c>
      <x:c r="E11732" s="27" t="s">
        <x:v>34</x:v>
      </x:c>
      <x:c r="F11732" s="30" t="s">
        <x:v>7978</x:v>
      </x:c>
      <x:c r="G11732" s="30" t="s">
        <x:v>7977</x:v>
      </x:c>
      <x:c r="H11732" s="22">
        <x:v>0</x:v>
      </x:c>
    </x:row>
    <x:row r="11733" spans="1:8" ht="20.149999999999999" customHeight="1" x14ac:dyDescent="0.35">
      <x:c r="A11733" s="27">
        <x:v>3019835173</x:v>
      </x:c>
      <x:c r="B11733" s="23" t="s">
        <x:v>13</x:v>
      </x:c>
      <x:c r="C11733" s="28" t="s">
        <x:v>37537</x:v>
      </x:c>
      <x:c r="D11733" s="28" t="s">
        <x:v>58356</x:v>
      </x:c>
      <x:c r="E11733" s="27" t="s">
        <x:v>14</x:v>
      </x:c>
      <x:c r="F11733" s="30" t="s">
        <x:v>7980</x:v>
      </x:c>
      <x:c r="G11733" s="30" t="s">
        <x:v>7979</x:v>
      </x:c>
      <x:c r="H11733" s="22">
        <x:v>0</x:v>
      </x:c>
    </x:row>
    <x:row r="11734" spans="1:8" ht="20.149999999999999" customHeight="1" x14ac:dyDescent="0.35">
      <x:c r="A11734" s="27">
        <x:v>3019835174</x:v>
      </x:c>
      <x:c r="B11734" s="23" t="s">
        <x:v>13</x:v>
      </x:c>
      <x:c r="C11734" s="28" t="s">
        <x:v>37661</x:v>
      </x:c>
      <x:c r="D11734" s="28" t="s">
        <x:v>58368</x:v>
      </x:c>
      <x:c r="E11734" s="27" t="s">
        <x:v>34</x:v>
      </x:c>
      <x:c r="F11734" s="30" t="s">
        <x:v>7982</x:v>
      </x:c>
      <x:c r="G11734" s="30" t="s">
        <x:v>7981</x:v>
      </x:c>
      <x:c r="H11734" s="22">
        <x:v>0</x:v>
      </x:c>
    </x:row>
    <x:row r="11735" spans="1:8" ht="20.149999999999999" customHeight="1" x14ac:dyDescent="0.35">
      <x:c r="A11735" s="27">
        <x:v>3019835175</x:v>
      </x:c>
      <x:c r="B11735" s="23" t="s">
        <x:v>13</x:v>
      </x:c>
      <x:c r="C11735" s="28" t="s">
        <x:v>42734</x:v>
      </x:c>
      <x:c r="D11735" s="28" t="s">
        <x:v>58285</x:v>
      </x:c>
      <x:c r="E11735" s="27" t="s">
        <x:v>34</x:v>
      </x:c>
      <x:c r="F11735" s="30" t="s">
        <x:v>7984</x:v>
      </x:c>
      <x:c r="G11735" s="30" t="s">
        <x:v>7983</x:v>
      </x:c>
      <x:c r="H11735" s="22">
        <x:v>0</x:v>
      </x:c>
    </x:row>
    <x:row r="11736" spans="1:8" ht="20.149999999999999" customHeight="1" x14ac:dyDescent="0.35">
      <x:c r="A11736" s="27">
        <x:v>3019835177</x:v>
      </x:c>
      <x:c r="B11736" s="23" t="s">
        <x:v>13</x:v>
      </x:c>
      <x:c r="C11736" s="28" t="s">
        <x:v>42735</x:v>
      </x:c>
      <x:c r="D11736" s="28" t="s">
        <x:v>58369</x:v>
      </x:c>
      <x:c r="E11736" s="27" t="s">
        <x:v>34</x:v>
      </x:c>
      <x:c r="F11736" s="30" t="s">
        <x:v>7986</x:v>
      </x:c>
      <x:c r="G11736" s="30" t="s">
        <x:v>7985</x:v>
      </x:c>
      <x:c r="H11736" s="22">
        <x:v>0</x:v>
      </x:c>
    </x:row>
    <x:row r="11737" spans="1:8" ht="20.149999999999999" customHeight="1" x14ac:dyDescent="0.35">
      <x:c r="A11737" s="27">
        <x:v>3019835179</x:v>
      </x:c>
      <x:c r="B11737" s="23" t="s">
        <x:v>13</x:v>
      </x:c>
      <x:c r="C11737" s="28" t="s">
        <x:v>42736</x:v>
      </x:c>
      <x:c r="D11737" s="28" t="s">
        <x:v>58370</x:v>
      </x:c>
      <x:c r="E11737" s="27" t="s">
        <x:v>14</x:v>
      </x:c>
      <x:c r="F11737" s="30" t="s">
        <x:v>7988</x:v>
      </x:c>
      <x:c r="G11737" s="30" t="s">
        <x:v>7987</x:v>
      </x:c>
      <x:c r="H11737" s="22">
        <x:v>0</x:v>
      </x:c>
    </x:row>
    <x:row r="11738" spans="1:8" ht="20.149999999999999" customHeight="1" x14ac:dyDescent="0.35">
      <x:c r="A11738" s="27">
        <x:v>3019835181</x:v>
      </x:c>
      <x:c r="B11738" s="23" t="s">
        <x:v>13</x:v>
      </x:c>
      <x:c r="C11738" s="28" t="s">
        <x:v>42737</x:v>
      </x:c>
      <x:c r="D11738" s="28" t="s">
        <x:v>58371</x:v>
      </x:c>
      <x:c r="E11738" s="27" t="s">
        <x:v>14</x:v>
      </x:c>
      <x:c r="F11738" s="30" t="s">
        <x:v>7982</x:v>
      </x:c>
      <x:c r="G11738" s="30" t="s">
        <x:v>7989</x:v>
      </x:c>
      <x:c r="H11738" s="22">
        <x:v>0</x:v>
      </x:c>
    </x:row>
    <x:row r="11739" spans="1:8" ht="20.149999999999999" customHeight="1" x14ac:dyDescent="0.35">
      <x:c r="A11739" s="27">
        <x:v>3019835184</x:v>
      </x:c>
      <x:c r="B11739" s="23" t="s">
        <x:v>13</x:v>
      </x:c>
      <x:c r="C11739" s="28" t="s">
        <x:v>42738</x:v>
      </x:c>
      <x:c r="D11739" s="28" t="s">
        <x:v>58102</x:v>
      </x:c>
      <x:c r="E11739" s="27" t="s">
        <x:v>34</x:v>
      </x:c>
      <x:c r="F11739" s="30" t="s">
        <x:v>7991</x:v>
      </x:c>
      <x:c r="G11739" s="30" t="s">
        <x:v>7990</x:v>
      </x:c>
      <x:c r="H11739" s="22">
        <x:v>0</x:v>
      </x:c>
    </x:row>
    <x:row r="11740" spans="1:8" ht="20.149999999999999" customHeight="1" x14ac:dyDescent="0.35">
      <x:c r="A11740" s="27">
        <x:v>3019835186</x:v>
      </x:c>
      <x:c r="B11740" s="23" t="s">
        <x:v>13</x:v>
      </x:c>
      <x:c r="C11740" s="28" t="s">
        <x:v>38709</x:v>
      </x:c>
      <x:c r="D11740" s="28" t="s">
        <x:v>57539</x:v>
      </x:c>
      <x:c r="E11740" s="27" t="s">
        <x:v>34</x:v>
      </x:c>
      <x:c r="F11740" s="30" t="s">
        <x:v>7993</x:v>
      </x:c>
      <x:c r="G11740" s="30" t="s">
        <x:v>7992</x:v>
      </x:c>
      <x:c r="H11740" s="22">
        <x:v>0</x:v>
      </x:c>
    </x:row>
    <x:row r="11741" spans="1:8" ht="20.149999999999999" customHeight="1" x14ac:dyDescent="0.35">
      <x:c r="A11741" s="27">
        <x:v>3019835187</x:v>
      </x:c>
      <x:c r="B11741" s="23" t="s">
        <x:v>13</x:v>
      </x:c>
      <x:c r="C11741" s="28" t="s">
        <x:v>42739</x:v>
      </x:c>
      <x:c r="D11741" s="28" t="s">
        <x:v>58372</x:v>
      </x:c>
      <x:c r="E11741" s="27" t="s">
        <x:v>14</x:v>
      </x:c>
      <x:c r="F11741" s="30" t="s">
        <x:v>7995</x:v>
      </x:c>
      <x:c r="G11741" s="30" t="s">
        <x:v>7994</x:v>
      </x:c>
      <x:c r="H11741" s="22">
        <x:v>0</x:v>
      </x:c>
    </x:row>
    <x:row r="11742" spans="1:8" ht="20.149999999999999" customHeight="1" x14ac:dyDescent="0.35">
      <x:c r="A11742" s="27">
        <x:v>3019835188</x:v>
      </x:c>
      <x:c r="B11742" s="23" t="s">
        <x:v>13</x:v>
      </x:c>
      <x:c r="C11742" s="28" t="s">
        <x:v>42740</x:v>
      </x:c>
      <x:c r="D11742" s="28" t="s">
        <x:v>58373</x:v>
      </x:c>
      <x:c r="E11742" s="27" t="s">
        <x:v>14</x:v>
      </x:c>
      <x:c r="F11742" s="30" t="s">
        <x:v>7997</x:v>
      </x:c>
      <x:c r="G11742" s="30" t="s">
        <x:v>7996</x:v>
      </x:c>
      <x:c r="H11742" s="22">
        <x:v>0</x:v>
      </x:c>
    </x:row>
    <x:row r="11743" spans="1:8" ht="20.149999999999999" customHeight="1" x14ac:dyDescent="0.35">
      <x:c r="A11743" s="27">
        <x:v>3019835191</x:v>
      </x:c>
      <x:c r="B11743" s="23" t="s">
        <x:v>13</x:v>
      </x:c>
      <x:c r="C11743" s="28" t="s">
        <x:v>42741</x:v>
      </x:c>
      <x:c r="D11743" s="28" t="s">
        <x:v>58374</x:v>
      </x:c>
      <x:c r="E11743" s="27" t="s">
        <x:v>34</x:v>
      </x:c>
      <x:c r="F11743" s="30" t="s">
        <x:v>7999</x:v>
      </x:c>
      <x:c r="G11743" s="30" t="s">
        <x:v>7998</x:v>
      </x:c>
      <x:c r="H11743" s="22">
        <x:v>0</x:v>
      </x:c>
    </x:row>
    <x:row r="11744" spans="1:8" ht="20.149999999999999" customHeight="1" x14ac:dyDescent="0.35">
      <x:c r="A11744" s="27">
        <x:v>3019835193</x:v>
      </x:c>
      <x:c r="B11744" s="23" t="s">
        <x:v>13</x:v>
      </x:c>
      <x:c r="C11744" s="28" t="s">
        <x:v>42742</x:v>
      </x:c>
      <x:c r="D11744" s="28" t="s">
        <x:v>58375</x:v>
      </x:c>
      <x:c r="E11744" s="27" t="s">
        <x:v>34</x:v>
      </x:c>
      <x:c r="F11744" s="30" t="s">
        <x:v>8001</x:v>
      </x:c>
      <x:c r="G11744" s="30" t="s">
        <x:v>8000</x:v>
      </x:c>
      <x:c r="H11744" s="22">
        <x:v>0</x:v>
      </x:c>
    </x:row>
    <x:row r="11745" spans="1:8" ht="20.149999999999999" customHeight="1" x14ac:dyDescent="0.35">
      <x:c r="A11745" s="27">
        <x:v>3019835194</x:v>
      </x:c>
      <x:c r="B11745" s="23" t="s">
        <x:v>13</x:v>
      </x:c>
      <x:c r="C11745" s="28" t="s">
        <x:v>37194</x:v>
      </x:c>
      <x:c r="D11745" s="28" t="s">
        <x:v>58376</x:v>
      </x:c>
      <x:c r="E11745" s="27" t="s">
        <x:v>14</x:v>
      </x:c>
      <x:c r="F11745" s="30" t="s">
        <x:v>8003</x:v>
      </x:c>
      <x:c r="G11745" s="30" t="s">
        <x:v>8002</x:v>
      </x:c>
      <x:c r="H11745" s="22">
        <x:v>0</x:v>
      </x:c>
    </x:row>
    <x:row r="11746" spans="1:8" ht="20.149999999999999" customHeight="1" x14ac:dyDescent="0.35">
      <x:c r="A11746" s="27">
        <x:v>3019835197</x:v>
      </x:c>
      <x:c r="B11746" s="23" t="s">
        <x:v>13</x:v>
      </x:c>
      <x:c r="C11746" s="28" t="s">
        <x:v>37261</x:v>
      </x:c>
      <x:c r="D11746" s="28" t="s">
        <x:v>58377</x:v>
      </x:c>
      <x:c r="E11746" s="27" t="s">
        <x:v>14</x:v>
      </x:c>
      <x:c r="F11746" s="30" t="s">
        <x:v>8005</x:v>
      </x:c>
      <x:c r="G11746" s="30" t="s">
        <x:v>8004</x:v>
      </x:c>
      <x:c r="H11746" s="22">
        <x:v>0</x:v>
      </x:c>
    </x:row>
    <x:row r="11747" spans="1:8" ht="20.149999999999999" customHeight="1" x14ac:dyDescent="0.35">
      <x:c r="A11747" s="27">
        <x:v>3019835198</x:v>
      </x:c>
      <x:c r="B11747" s="23" t="s">
        <x:v>13</x:v>
      </x:c>
      <x:c r="C11747" s="28" t="s">
        <x:v>40986</x:v>
      </x:c>
      <x:c r="D11747" s="28" t="s">
        <x:v>58378</x:v>
      </x:c>
      <x:c r="E11747" s="27" t="s">
        <x:v>34</x:v>
      </x:c>
      <x:c r="F11747" s="30" t="s">
        <x:v>8007</x:v>
      </x:c>
      <x:c r="G11747" s="30" t="s">
        <x:v>8006</x:v>
      </x:c>
      <x:c r="H11747" s="22">
        <x:v>0</x:v>
      </x:c>
    </x:row>
    <x:row r="11748" spans="1:8" ht="20.149999999999999" customHeight="1" x14ac:dyDescent="0.35">
      <x:c r="A11748" s="27">
        <x:v>3019835202</x:v>
      </x:c>
      <x:c r="B11748" s="23" t="s">
        <x:v>13</x:v>
      </x:c>
      <x:c r="C11748" s="28" t="s">
        <x:v>38115</x:v>
      </x:c>
      <x:c r="D11748" s="28" t="s">
        <x:v>58379</x:v>
      </x:c>
      <x:c r="E11748" s="27" t="s">
        <x:v>34</x:v>
      </x:c>
      <x:c r="F11748" s="30" t="s">
        <x:v>8009</x:v>
      </x:c>
      <x:c r="G11748" s="30" t="s">
        <x:v>8008</x:v>
      </x:c>
      <x:c r="H11748" s="22">
        <x:v>0</x:v>
      </x:c>
    </x:row>
    <x:row r="11749" spans="1:8" ht="20.149999999999999" customHeight="1" x14ac:dyDescent="0.35">
      <x:c r="A11749" s="27">
        <x:v>3019835203</x:v>
      </x:c>
      <x:c r="B11749" s="23" t="s">
        <x:v>13</x:v>
      </x:c>
      <x:c r="C11749" s="28" t="s">
        <x:v>37951</x:v>
      </x:c>
      <x:c r="D11749" s="28" t="s">
        <x:v>57132</x:v>
      </x:c>
      <x:c r="E11749" s="27" t="s">
        <x:v>14</x:v>
      </x:c>
      <x:c r="F11749" s="30" t="s">
        <x:v>8011</x:v>
      </x:c>
      <x:c r="G11749" s="30" t="s">
        <x:v>8010</x:v>
      </x:c>
      <x:c r="H11749" s="22">
        <x:v>0</x:v>
      </x:c>
    </x:row>
    <x:row r="11750" spans="1:8" ht="20.149999999999999" customHeight="1" x14ac:dyDescent="0.35">
      <x:c r="A11750" s="27">
        <x:v>3019835205</x:v>
      </x:c>
      <x:c r="B11750" s="23" t="s">
        <x:v>13</x:v>
      </x:c>
      <x:c r="C11750" s="28" t="s">
        <x:v>38606</x:v>
      </x:c>
      <x:c r="D11750" s="28" t="s">
        <x:v>58380</x:v>
      </x:c>
      <x:c r="E11750" s="27" t="s">
        <x:v>34</x:v>
      </x:c>
      <x:c r="F11750" s="30" t="s">
        <x:v>8013</x:v>
      </x:c>
      <x:c r="G11750" s="30" t="s">
        <x:v>8012</x:v>
      </x:c>
      <x:c r="H11750" s="22">
        <x:v>0</x:v>
      </x:c>
    </x:row>
    <x:row r="11751" spans="1:8" ht="20.149999999999999" customHeight="1" x14ac:dyDescent="0.35">
      <x:c r="A11751" s="27">
        <x:v>3019835206</x:v>
      </x:c>
      <x:c r="B11751" s="23" t="s">
        <x:v>13</x:v>
      </x:c>
      <x:c r="C11751" s="28" t="s">
        <x:v>42743</x:v>
      </x:c>
      <x:c r="D11751" s="28" t="s">
        <x:v>57393</x:v>
      </x:c>
      <x:c r="E11751" s="27" t="s">
        <x:v>14</x:v>
      </x:c>
      <x:c r="F11751" s="30" t="s">
        <x:v>8015</x:v>
      </x:c>
      <x:c r="G11751" s="30" t="s">
        <x:v>8014</x:v>
      </x:c>
      <x:c r="H11751" s="22">
        <x:v>0</x:v>
      </x:c>
    </x:row>
    <x:row r="11752" spans="1:8" ht="20.149999999999999" customHeight="1" x14ac:dyDescent="0.35">
      <x:c r="A11752" s="27">
        <x:v>3019835207</x:v>
      </x:c>
      <x:c r="B11752" s="23" t="s">
        <x:v>13</x:v>
      </x:c>
      <x:c r="C11752" s="28" t="s">
        <x:v>42744</x:v>
      </x:c>
      <x:c r="D11752" s="28" t="s">
        <x:v>58381</x:v>
      </x:c>
      <x:c r="E11752" s="27" t="s">
        <x:v>34</x:v>
      </x:c>
      <x:c r="F11752" s="30" t="s">
        <x:v>8017</x:v>
      </x:c>
      <x:c r="G11752" s="30" t="s">
        <x:v>8016</x:v>
      </x:c>
      <x:c r="H11752" s="22">
        <x:v>0</x:v>
      </x:c>
    </x:row>
    <x:row r="11753" spans="1:8" ht="20.149999999999999" customHeight="1" x14ac:dyDescent="0.35">
      <x:c r="A11753" s="27">
        <x:v>3019835208</x:v>
      </x:c>
      <x:c r="B11753" s="23" t="s">
        <x:v>13</x:v>
      </x:c>
      <x:c r="C11753" s="28" t="s">
        <x:v>42745</x:v>
      </x:c>
      <x:c r="D11753" s="28" t="s">
        <x:v>58382</x:v>
      </x:c>
      <x:c r="E11753" s="27" t="s">
        <x:v>14</x:v>
      </x:c>
      <x:c r="F11753" s="30" t="s">
        <x:v>8019</x:v>
      </x:c>
      <x:c r="G11753" s="30" t="s">
        <x:v>8018</x:v>
      </x:c>
      <x:c r="H11753" s="22">
        <x:v>0</x:v>
      </x:c>
    </x:row>
    <x:row r="11754" spans="1:8" ht="20.149999999999999" customHeight="1" x14ac:dyDescent="0.35">
      <x:c r="A11754" s="27">
        <x:v>3019835210</x:v>
      </x:c>
      <x:c r="B11754" s="23" t="s">
        <x:v>13</x:v>
      </x:c>
      <x:c r="C11754" s="28" t="s">
        <x:v>42746</x:v>
      </x:c>
      <x:c r="D11754" s="28" t="s">
        <x:v>56684</x:v>
      </x:c>
      <x:c r="E11754" s="27" t="s">
        <x:v>34</x:v>
      </x:c>
      <x:c r="F11754" s="30" t="s">
        <x:v>8021</x:v>
      </x:c>
      <x:c r="G11754" s="30" t="s">
        <x:v>8020</x:v>
      </x:c>
      <x:c r="H11754" s="22">
        <x:v>0</x:v>
      </x:c>
    </x:row>
    <x:row r="11755" spans="1:8" ht="20.149999999999999" customHeight="1" x14ac:dyDescent="0.35">
      <x:c r="A11755" s="27">
        <x:v>3019835211</x:v>
      </x:c>
      <x:c r="B11755" s="23" t="s">
        <x:v>13</x:v>
      </x:c>
      <x:c r="C11755" s="28" t="s">
        <x:v>38633</x:v>
      </x:c>
      <x:c r="D11755" s="28" t="s">
        <x:v>58383</x:v>
      </x:c>
      <x:c r="E11755" s="27" t="s">
        <x:v>34</x:v>
      </x:c>
      <x:c r="F11755" s="30" t="s">
        <x:v>8023</x:v>
      </x:c>
      <x:c r="G11755" s="30" t="s">
        <x:v>8022</x:v>
      </x:c>
      <x:c r="H11755" s="22">
        <x:v>0</x:v>
      </x:c>
    </x:row>
    <x:row r="11756" spans="1:8" ht="20.149999999999999" customHeight="1" x14ac:dyDescent="0.35">
      <x:c r="A11756" s="27">
        <x:v>3019835212</x:v>
      </x:c>
      <x:c r="B11756" s="23" t="s">
        <x:v>13</x:v>
      </x:c>
      <x:c r="C11756" s="28" t="s">
        <x:v>41016</x:v>
      </x:c>
      <x:c r="D11756" s="28" t="s">
        <x:v>57132</x:v>
      </x:c>
      <x:c r="E11756" s="27" t="s">
        <x:v>14</x:v>
      </x:c>
      <x:c r="F11756" s="30" t="s">
        <x:v>8025</x:v>
      </x:c>
      <x:c r="G11756" s="30" t="s">
        <x:v>8024</x:v>
      </x:c>
      <x:c r="H11756" s="22">
        <x:v>0</x:v>
      </x:c>
    </x:row>
    <x:row r="11757" spans="1:8" ht="20.149999999999999" customHeight="1" x14ac:dyDescent="0.35">
      <x:c r="A11757" s="27">
        <x:v>3019835213</x:v>
      </x:c>
      <x:c r="B11757" s="23" t="s">
        <x:v>13</x:v>
      </x:c>
      <x:c r="C11757" s="28" t="s">
        <x:v>42747</x:v>
      </x:c>
      <x:c r="D11757" s="28" t="s">
        <x:v>58384</x:v>
      </x:c>
      <x:c r="E11757" s="27" t="s">
        <x:v>34</x:v>
      </x:c>
      <x:c r="F11757" s="30" t="s">
        <x:v>8027</x:v>
      </x:c>
      <x:c r="G11757" s="30" t="s">
        <x:v>8026</x:v>
      </x:c>
      <x:c r="H11757" s="22">
        <x:v>0</x:v>
      </x:c>
    </x:row>
    <x:row r="11758" spans="1:8" ht="20.149999999999999" customHeight="1" x14ac:dyDescent="0.35">
      <x:c r="A11758" s="27">
        <x:v>3019835215</x:v>
      </x:c>
      <x:c r="B11758" s="23" t="s">
        <x:v>13</x:v>
      </x:c>
      <x:c r="C11758" s="28" t="s">
        <x:v>39955</x:v>
      </x:c>
      <x:c r="D11758" s="28" t="s">
        <x:v>58293</x:v>
      </x:c>
      <x:c r="E11758" s="27" t="s">
        <x:v>34</x:v>
      </x:c>
      <x:c r="F11758" s="30" t="s">
        <x:v>8029</x:v>
      </x:c>
      <x:c r="G11758" s="30" t="s">
        <x:v>8028</x:v>
      </x:c>
      <x:c r="H11758" s="22">
        <x:v>0</x:v>
      </x:c>
    </x:row>
    <x:row r="11759" spans="1:8" ht="20.149999999999999" customHeight="1" x14ac:dyDescent="0.35">
      <x:c r="A11759" s="27">
        <x:v>3019835220</x:v>
      </x:c>
      <x:c r="B11759" s="23" t="s">
        <x:v>13</x:v>
      </x:c>
      <x:c r="C11759" s="28" t="s">
        <x:v>40481</x:v>
      </x:c>
      <x:c r="D11759" s="28" t="s">
        <x:v>58385</x:v>
      </x:c>
      <x:c r="E11759" s="27" t="s">
        <x:v>34</x:v>
      </x:c>
      <x:c r="F11759" s="30" t="s">
        <x:v>8031</x:v>
      </x:c>
      <x:c r="G11759" s="30" t="s">
        <x:v>8030</x:v>
      </x:c>
      <x:c r="H11759" s="22">
        <x:v>0</x:v>
      </x:c>
    </x:row>
    <x:row r="11760" spans="1:8" ht="20.149999999999999" customHeight="1" x14ac:dyDescent="0.35">
      <x:c r="A11760" s="27">
        <x:v>3019835221</x:v>
      </x:c>
      <x:c r="B11760" s="23" t="s">
        <x:v>13</x:v>
      </x:c>
      <x:c r="C11760" s="28" t="s">
        <x:v>42748</x:v>
      </x:c>
      <x:c r="D11760" s="28" t="s">
        <x:v>56776</x:v>
      </x:c>
      <x:c r="E11760" s="27" t="s">
        <x:v>14</x:v>
      </x:c>
      <x:c r="F11760" s="30" t="s">
        <x:v>8033</x:v>
      </x:c>
      <x:c r="G11760" s="30" t="s">
        <x:v>8032</x:v>
      </x:c>
      <x:c r="H11760" s="22">
        <x:v>0</x:v>
      </x:c>
    </x:row>
    <x:row r="11761" spans="1:8" ht="20.149999999999999" customHeight="1" x14ac:dyDescent="0.35">
      <x:c r="A11761" s="27">
        <x:v>3019835223</x:v>
      </x:c>
      <x:c r="B11761" s="23" t="s">
        <x:v>13</x:v>
      </x:c>
      <x:c r="C11761" s="28" t="s">
        <x:v>40530</x:v>
      </x:c>
      <x:c r="D11761" s="28" t="s">
        <x:v>58386</x:v>
      </x:c>
      <x:c r="E11761" s="27" t="s">
        <x:v>34</x:v>
      </x:c>
      <x:c r="F11761" s="30" t="s">
        <x:v>8035</x:v>
      </x:c>
      <x:c r="G11761" s="30" t="s">
        <x:v>8034</x:v>
      </x:c>
      <x:c r="H11761" s="22">
        <x:v>0</x:v>
      </x:c>
    </x:row>
    <x:row r="11762" spans="1:8" ht="20.149999999999999" customHeight="1" x14ac:dyDescent="0.35">
      <x:c r="A11762" s="27">
        <x:v>3019835227</x:v>
      </x:c>
      <x:c r="B11762" s="23" t="s">
        <x:v>13</x:v>
      </x:c>
      <x:c r="C11762" s="28" t="s">
        <x:v>42749</x:v>
      </x:c>
      <x:c r="D11762" s="28" t="s">
        <x:v>57132</x:v>
      </x:c>
      <x:c r="E11762" s="27" t="s">
        <x:v>14</x:v>
      </x:c>
      <x:c r="F11762" s="30" t="s">
        <x:v>8037</x:v>
      </x:c>
      <x:c r="G11762" s="30" t="s">
        <x:v>8036</x:v>
      </x:c>
      <x:c r="H11762" s="22">
        <x:v>0</x:v>
      </x:c>
    </x:row>
    <x:row r="11763" spans="1:8" ht="20.149999999999999" customHeight="1" x14ac:dyDescent="0.35">
      <x:c r="A11763" s="27">
        <x:v>3019835229</x:v>
      </x:c>
      <x:c r="B11763" s="23" t="s">
        <x:v>13</x:v>
      </x:c>
      <x:c r="C11763" s="28" t="s">
        <x:v>42750</x:v>
      </x:c>
      <x:c r="D11763" s="28" t="s">
        <x:v>58387</x:v>
      </x:c>
      <x:c r="E11763" s="27" t="s">
        <x:v>14</x:v>
      </x:c>
      <x:c r="F11763" s="30" t="s">
        <x:v>8039</x:v>
      </x:c>
      <x:c r="G11763" s="30" t="s">
        <x:v>8038</x:v>
      </x:c>
      <x:c r="H11763" s="22">
        <x:v>0</x:v>
      </x:c>
    </x:row>
    <x:row r="11764" spans="1:8" ht="20.149999999999999" customHeight="1" x14ac:dyDescent="0.35">
      <x:c r="A11764" s="27">
        <x:v>3019835230</x:v>
      </x:c>
      <x:c r="B11764" s="23" t="s">
        <x:v>13</x:v>
      </x:c>
      <x:c r="C11764" s="28" t="s">
        <x:v>42751</x:v>
      </x:c>
      <x:c r="D11764" s="28" t="s">
        <x:v>58388</x:v>
      </x:c>
      <x:c r="E11764" s="27" t="s">
        <x:v>34</x:v>
      </x:c>
      <x:c r="F11764" s="30" t="s">
        <x:v>8041</x:v>
      </x:c>
      <x:c r="G11764" s="30" t="s">
        <x:v>8040</x:v>
      </x:c>
      <x:c r="H11764" s="22">
        <x:v>0</x:v>
      </x:c>
    </x:row>
    <x:row r="11765" spans="1:8" ht="20.149999999999999" customHeight="1" x14ac:dyDescent="0.35">
      <x:c r="A11765" s="27">
        <x:v>3019835231</x:v>
      </x:c>
      <x:c r="B11765" s="23" t="s">
        <x:v>13</x:v>
      </x:c>
      <x:c r="C11765" s="28" t="s">
        <x:v>42752</x:v>
      </x:c>
      <x:c r="D11765" s="28" t="s">
        <x:v>57276</x:v>
      </x:c>
      <x:c r="E11765" s="27" t="s">
        <x:v>14</x:v>
      </x:c>
      <x:c r="F11765" s="30" t="s">
        <x:v>8043</x:v>
      </x:c>
      <x:c r="G11765" s="30" t="s">
        <x:v>8042</x:v>
      </x:c>
      <x:c r="H11765" s="22">
        <x:v>0</x:v>
      </x:c>
    </x:row>
    <x:row r="11766" spans="1:8" ht="20.149999999999999" customHeight="1" x14ac:dyDescent="0.35">
      <x:c r="A11766" s="27">
        <x:v>3019835233</x:v>
      </x:c>
      <x:c r="B11766" s="23" t="s">
        <x:v>13</x:v>
      </x:c>
      <x:c r="C11766" s="28" t="s">
        <x:v>42723</x:v>
      </x:c>
      <x:c r="D11766" s="28" t="s">
        <x:v>56891</x:v>
      </x:c>
      <x:c r="E11766" s="27" t="s">
        <x:v>34</x:v>
      </x:c>
      <x:c r="F11766" s="30" t="s">
        <x:v>8045</x:v>
      </x:c>
      <x:c r="G11766" s="30" t="s">
        <x:v>8044</x:v>
      </x:c>
      <x:c r="H11766" s="22">
        <x:v>0</x:v>
      </x:c>
    </x:row>
    <x:row r="11767" spans="1:8" ht="20.149999999999999" customHeight="1" x14ac:dyDescent="0.35">
      <x:c r="A11767" s="27">
        <x:v>3019835236</x:v>
      </x:c>
      <x:c r="B11767" s="23" t="s">
        <x:v>13</x:v>
      </x:c>
      <x:c r="C11767" s="28" t="s">
        <x:v>42275</x:v>
      </x:c>
      <x:c r="D11767" s="28" t="s">
        <x:v>58389</x:v>
      </x:c>
      <x:c r="E11767" s="27" t="s">
        <x:v>14</x:v>
      </x:c>
      <x:c r="F11767" s="30" t="s">
        <x:v>8047</x:v>
      </x:c>
      <x:c r="G11767" s="30" t="s">
        <x:v>8046</x:v>
      </x:c>
      <x:c r="H11767" s="22">
        <x:v>0</x:v>
      </x:c>
    </x:row>
    <x:row r="11768" spans="1:8" ht="20.149999999999999" customHeight="1" x14ac:dyDescent="0.35">
      <x:c r="A11768" s="27">
        <x:v>3019835237</x:v>
      </x:c>
      <x:c r="B11768" s="23" t="s">
        <x:v>13</x:v>
      </x:c>
      <x:c r="C11768" s="28" t="s">
        <x:v>42753</x:v>
      </x:c>
      <x:c r="D11768" s="28" t="s">
        <x:v>58390</x:v>
      </x:c>
      <x:c r="E11768" s="27" t="s">
        <x:v>14</x:v>
      </x:c>
      <x:c r="F11768" s="30" t="s">
        <x:v>8049</x:v>
      </x:c>
      <x:c r="G11768" s="30" t="s">
        <x:v>8048</x:v>
      </x:c>
      <x:c r="H11768" s="22">
        <x:v>0</x:v>
      </x:c>
    </x:row>
    <x:row r="11769" spans="1:8" ht="20.149999999999999" customHeight="1" x14ac:dyDescent="0.35">
      <x:c r="A11769" s="27">
        <x:v>3019835240</x:v>
      </x:c>
      <x:c r="B11769" s="23" t="s">
        <x:v>13</x:v>
      </x:c>
      <x:c r="C11769" s="28" t="s">
        <x:v>42754</x:v>
      </x:c>
      <x:c r="D11769" s="28" t="s">
        <x:v>58362</x:v>
      </x:c>
      <x:c r="E11769" s="27" t="s">
        <x:v>34</x:v>
      </x:c>
      <x:c r="F11769" s="30" t="s">
        <x:v>8051</x:v>
      </x:c>
      <x:c r="G11769" s="30" t="s">
        <x:v>8050</x:v>
      </x:c>
      <x:c r="H11769" s="22">
        <x:v>0</x:v>
      </x:c>
    </x:row>
    <x:row r="11770" spans="1:8" ht="20.149999999999999" customHeight="1" x14ac:dyDescent="0.35">
      <x:c r="A11770" s="27">
        <x:v>3019835243</x:v>
      </x:c>
      <x:c r="B11770" s="23" t="s">
        <x:v>13</x:v>
      </x:c>
      <x:c r="C11770" s="28" t="s">
        <x:v>42755</x:v>
      </x:c>
      <x:c r="D11770" s="28" t="s">
        <x:v>58391</x:v>
      </x:c>
      <x:c r="E11770" s="27" t="s">
        <x:v>34</x:v>
      </x:c>
      <x:c r="F11770" s="30" t="s">
        <x:v>8053</x:v>
      </x:c>
      <x:c r="G11770" s="30" t="s">
        <x:v>8052</x:v>
      </x:c>
      <x:c r="H11770" s="22">
        <x:v>0</x:v>
      </x:c>
    </x:row>
    <x:row r="11771" spans="1:8" ht="20.149999999999999" customHeight="1" x14ac:dyDescent="0.35">
      <x:c r="A11771" s="27">
        <x:v>3019835250</x:v>
      </x:c>
      <x:c r="B11771" s="23" t="s">
        <x:v>13</x:v>
      </x:c>
      <x:c r="C11771" s="28" t="s">
        <x:v>42756</x:v>
      </x:c>
      <x:c r="D11771" s="28" t="s">
        <x:v>57061</x:v>
      </x:c>
      <x:c r="E11771" s="27" t="s">
        <x:v>14</x:v>
      </x:c>
      <x:c r="F11771" s="30" t="s">
        <x:v>8055</x:v>
      </x:c>
      <x:c r="G11771" s="30" t="s">
        <x:v>8054</x:v>
      </x:c>
      <x:c r="H11771" s="22">
        <x:v>0</x:v>
      </x:c>
    </x:row>
    <x:row r="11772" spans="1:8" ht="20.149999999999999" customHeight="1" x14ac:dyDescent="0.35">
      <x:c r="A11772" s="27">
        <x:v>3019835252</x:v>
      </x:c>
      <x:c r="B11772" s="23" t="s">
        <x:v>13</x:v>
      </x:c>
      <x:c r="C11772" s="28" t="s">
        <x:v>38647</x:v>
      </x:c>
      <x:c r="D11772" s="28" t="s">
        <x:v>58392</x:v>
      </x:c>
      <x:c r="E11772" s="27" t="s">
        <x:v>34</x:v>
      </x:c>
      <x:c r="F11772" s="30" t="s">
        <x:v>8057</x:v>
      </x:c>
      <x:c r="G11772" s="30" t="s">
        <x:v>8056</x:v>
      </x:c>
      <x:c r="H11772" s="22">
        <x:v>0</x:v>
      </x:c>
    </x:row>
    <x:row r="11773" spans="1:8" ht="20.149999999999999" customHeight="1" x14ac:dyDescent="0.35">
      <x:c r="A11773" s="27">
        <x:v>3019835253</x:v>
      </x:c>
      <x:c r="B11773" s="23" t="s">
        <x:v>13</x:v>
      </x:c>
      <x:c r="C11773" s="28" t="s">
        <x:v>42757</x:v>
      </x:c>
      <x:c r="D11773" s="28" t="s">
        <x:v>58393</x:v>
      </x:c>
      <x:c r="E11773" s="27" t="s">
        <x:v>14</x:v>
      </x:c>
      <x:c r="F11773" s="30" t="s">
        <x:v>8059</x:v>
      </x:c>
      <x:c r="G11773" s="30" t="s">
        <x:v>8058</x:v>
      </x:c>
      <x:c r="H11773" s="22">
        <x:v>0</x:v>
      </x:c>
    </x:row>
    <x:row r="11774" spans="1:8" ht="20.149999999999999" customHeight="1" x14ac:dyDescent="0.35">
      <x:c r="A11774" s="27">
        <x:v>3019835254</x:v>
      </x:c>
      <x:c r="B11774" s="23" t="s">
        <x:v>13</x:v>
      </x:c>
      <x:c r="C11774" s="28" t="s">
        <x:v>36985</x:v>
      </x:c>
      <x:c r="D11774" s="28" t="s">
        <x:v>58394</x:v>
      </x:c>
      <x:c r="E11774" s="27" t="s">
        <x:v>34</x:v>
      </x:c>
      <x:c r="F11774" s="30" t="s">
        <x:v>8061</x:v>
      </x:c>
      <x:c r="G11774" s="30" t="s">
        <x:v>8060</x:v>
      </x:c>
      <x:c r="H11774" s="22">
        <x:v>0</x:v>
      </x:c>
    </x:row>
    <x:row r="11775" spans="1:8" ht="20.149999999999999" customHeight="1" x14ac:dyDescent="0.35">
      <x:c r="A11775" s="27">
        <x:v>3019835255</x:v>
      </x:c>
      <x:c r="B11775" s="23" t="s">
        <x:v>13</x:v>
      </x:c>
      <x:c r="C11775" s="28" t="s">
        <x:v>42758</x:v>
      </x:c>
      <x:c r="D11775" s="28" t="s">
        <x:v>58395</x:v>
      </x:c>
      <x:c r="E11775" s="27" t="s">
        <x:v>14</x:v>
      </x:c>
      <x:c r="F11775" s="30" t="s">
        <x:v>8063</x:v>
      </x:c>
      <x:c r="G11775" s="30" t="s">
        <x:v>8062</x:v>
      </x:c>
      <x:c r="H11775" s="22">
        <x:v>0</x:v>
      </x:c>
    </x:row>
    <x:row r="11776" spans="1:8" ht="20.149999999999999" customHeight="1" x14ac:dyDescent="0.35">
      <x:c r="A11776" s="27">
        <x:v>3019835259</x:v>
      </x:c>
      <x:c r="B11776" s="23" t="s">
        <x:v>13</x:v>
      </x:c>
      <x:c r="C11776" s="28" t="s">
        <x:v>42759</x:v>
      </x:c>
      <x:c r="D11776" s="28" t="s">
        <x:v>58396</x:v>
      </x:c>
      <x:c r="E11776" s="27" t="s">
        <x:v>14</x:v>
      </x:c>
      <x:c r="F11776" s="30" t="s">
        <x:v>8065</x:v>
      </x:c>
      <x:c r="G11776" s="30" t="s">
        <x:v>8064</x:v>
      </x:c>
      <x:c r="H11776" s="22">
        <x:v>0</x:v>
      </x:c>
    </x:row>
    <x:row r="11777" spans="1:8" ht="20.149999999999999" customHeight="1" x14ac:dyDescent="0.35">
      <x:c r="A11777" s="27">
        <x:v>3019835261</x:v>
      </x:c>
      <x:c r="B11777" s="23" t="s">
        <x:v>13</x:v>
      </x:c>
      <x:c r="C11777" s="28" t="s">
        <x:v>38778</x:v>
      </x:c>
      <x:c r="D11777" s="28" t="s">
        <x:v>57353</x:v>
      </x:c>
      <x:c r="E11777" s="27" t="s">
        <x:v>14</x:v>
      </x:c>
      <x:c r="F11777" s="30" t="s">
        <x:v>8067</x:v>
      </x:c>
      <x:c r="G11777" s="30" t="s">
        <x:v>8066</x:v>
      </x:c>
      <x:c r="H11777" s="22">
        <x:v>0</x:v>
      </x:c>
    </x:row>
    <x:row r="11778" spans="1:8" ht="20.149999999999999" customHeight="1" x14ac:dyDescent="0.35">
      <x:c r="A11778" s="27">
        <x:v>3019835262</x:v>
      </x:c>
      <x:c r="B11778" s="23" t="s">
        <x:v>13</x:v>
      </x:c>
      <x:c r="C11778" s="28" t="s">
        <x:v>42760</x:v>
      </x:c>
      <x:c r="D11778" s="28" t="s">
        <x:v>58397</x:v>
      </x:c>
      <x:c r="E11778" s="27" t="s">
        <x:v>34</x:v>
      </x:c>
      <x:c r="F11778" s="30" t="s">
        <x:v>8069</x:v>
      </x:c>
      <x:c r="G11778" s="30" t="s">
        <x:v>8068</x:v>
      </x:c>
      <x:c r="H11778" s="22">
        <x:v>0</x:v>
      </x:c>
    </x:row>
    <x:row r="11779" spans="1:8" ht="20.149999999999999" customHeight="1" x14ac:dyDescent="0.35">
      <x:c r="A11779" s="27">
        <x:v>3019835263</x:v>
      </x:c>
      <x:c r="B11779" s="23" t="s">
        <x:v>13</x:v>
      </x:c>
      <x:c r="C11779" s="28" t="s">
        <x:v>42761</x:v>
      </x:c>
      <x:c r="D11779" s="28" t="s">
        <x:v>58398</x:v>
      </x:c>
      <x:c r="E11779" s="27" t="s">
        <x:v>14</x:v>
      </x:c>
      <x:c r="F11779" s="30" t="s">
        <x:v>8071</x:v>
      </x:c>
      <x:c r="G11779" s="30" t="s">
        <x:v>8070</x:v>
      </x:c>
      <x:c r="H11779" s="22">
        <x:v>0</x:v>
      </x:c>
    </x:row>
    <x:row r="11780" spans="1:8" ht="20.149999999999999" customHeight="1" x14ac:dyDescent="0.35">
      <x:c r="A11780" s="27">
        <x:v>3019835265</x:v>
      </x:c>
      <x:c r="B11780" s="23" t="s">
        <x:v>13</x:v>
      </x:c>
      <x:c r="C11780" s="28" t="s">
        <x:v>42762</x:v>
      </x:c>
      <x:c r="D11780" s="28" t="s">
        <x:v>56870</x:v>
      </x:c>
      <x:c r="E11780" s="27" t="s">
        <x:v>34</x:v>
      </x:c>
      <x:c r="F11780" s="30" t="s">
        <x:v>8073</x:v>
      </x:c>
      <x:c r="G11780" s="30" t="s">
        <x:v>8072</x:v>
      </x:c>
      <x:c r="H11780" s="22">
        <x:v>0</x:v>
      </x:c>
    </x:row>
    <x:row r="11781" spans="1:8" ht="20.149999999999999" customHeight="1" x14ac:dyDescent="0.35">
      <x:c r="A11781" s="27">
        <x:v>3019835266</x:v>
      </x:c>
      <x:c r="B11781" s="23" t="s">
        <x:v>13</x:v>
      </x:c>
      <x:c r="C11781" s="28" t="s">
        <x:v>36671</x:v>
      </x:c>
      <x:c r="D11781" s="28" t="s">
        <x:v>58399</x:v>
      </x:c>
      <x:c r="E11781" s="27" t="s">
        <x:v>34</x:v>
      </x:c>
      <x:c r="F11781" s="30" t="s">
        <x:v>8075</x:v>
      </x:c>
      <x:c r="G11781" s="30" t="s">
        <x:v>8074</x:v>
      </x:c>
      <x:c r="H11781" s="22">
        <x:v>0</x:v>
      </x:c>
    </x:row>
    <x:row r="11782" spans="1:8" ht="20.149999999999999" customHeight="1" x14ac:dyDescent="0.35">
      <x:c r="A11782" s="27">
        <x:v>3019835267</x:v>
      </x:c>
      <x:c r="B11782" s="23" t="s">
        <x:v>13</x:v>
      </x:c>
      <x:c r="C11782" s="28" t="s">
        <x:v>42763</x:v>
      </x:c>
      <x:c r="D11782" s="28" t="s">
        <x:v>57967</x:v>
      </x:c>
      <x:c r="E11782" s="27" t="s">
        <x:v>14</x:v>
      </x:c>
      <x:c r="F11782" s="30" t="s">
        <x:v>8077</x:v>
      </x:c>
      <x:c r="G11782" s="30" t="s">
        <x:v>8076</x:v>
      </x:c>
      <x:c r="H11782" s="22">
        <x:v>0</x:v>
      </x:c>
    </x:row>
    <x:row r="11783" spans="1:8" ht="20.149999999999999" customHeight="1" x14ac:dyDescent="0.35">
      <x:c r="A11783" s="27">
        <x:v>3019835268</x:v>
      </x:c>
      <x:c r="B11783" s="23" t="s">
        <x:v>13</x:v>
      </x:c>
      <x:c r="C11783" s="28" t="s">
        <x:v>42764</x:v>
      </x:c>
      <x:c r="D11783" s="28" t="s">
        <x:v>58400</x:v>
      </x:c>
      <x:c r="E11783" s="27" t="s">
        <x:v>34</x:v>
      </x:c>
      <x:c r="F11783" s="30" t="s">
        <x:v>8079</x:v>
      </x:c>
      <x:c r="G11783" s="30" t="s">
        <x:v>8078</x:v>
      </x:c>
      <x:c r="H11783" s="22">
        <x:v>0</x:v>
      </x:c>
    </x:row>
    <x:row r="11784" spans="1:8" ht="20.149999999999999" customHeight="1" x14ac:dyDescent="0.35">
      <x:c r="A11784" s="27">
        <x:v>3019835269</x:v>
      </x:c>
      <x:c r="B11784" s="23" t="s">
        <x:v>13</x:v>
      </x:c>
      <x:c r="C11784" s="28" t="s">
        <x:v>42765</x:v>
      </x:c>
      <x:c r="D11784" s="28" t="s">
        <x:v>58401</x:v>
      </x:c>
      <x:c r="E11784" s="27" t="s">
        <x:v>14</x:v>
      </x:c>
      <x:c r="F11784" s="30" t="s">
        <x:v>8081</x:v>
      </x:c>
      <x:c r="G11784" s="30" t="s">
        <x:v>8080</x:v>
      </x:c>
      <x:c r="H11784" s="22">
        <x:v>0</x:v>
      </x:c>
    </x:row>
    <x:row r="11785" spans="1:8" ht="20.149999999999999" customHeight="1" x14ac:dyDescent="0.35">
      <x:c r="A11785" s="27">
        <x:v>3019835270</x:v>
      </x:c>
      <x:c r="B11785" s="23" t="s">
        <x:v>13</x:v>
      </x:c>
      <x:c r="C11785" s="28" t="s">
        <x:v>42766</x:v>
      </x:c>
      <x:c r="D11785" s="28" t="s">
        <x:v>56748</x:v>
      </x:c>
      <x:c r="E11785" s="27" t="s">
        <x:v>34</x:v>
      </x:c>
      <x:c r="F11785" s="30" t="s">
        <x:v>8083</x:v>
      </x:c>
      <x:c r="G11785" s="30" t="s">
        <x:v>8082</x:v>
      </x:c>
      <x:c r="H11785" s="22">
        <x:v>0</x:v>
      </x:c>
    </x:row>
    <x:row r="11786" spans="1:8" ht="20.149999999999999" customHeight="1" x14ac:dyDescent="0.35">
      <x:c r="A11786" s="27">
        <x:v>3019835273</x:v>
      </x:c>
      <x:c r="B11786" s="23" t="s">
        <x:v>13</x:v>
      </x:c>
      <x:c r="C11786" s="28" t="s">
        <x:v>42767</x:v>
      </x:c>
      <x:c r="D11786" s="28" t="s">
        <x:v>58167</x:v>
      </x:c>
      <x:c r="E11786" s="27" t="s">
        <x:v>14</x:v>
      </x:c>
      <x:c r="F11786" s="30" t="s">
        <x:v>8085</x:v>
      </x:c>
      <x:c r="G11786" s="30" t="s">
        <x:v>8084</x:v>
      </x:c>
      <x:c r="H11786" s="22">
        <x:v>0</x:v>
      </x:c>
    </x:row>
    <x:row r="11787" spans="1:8" ht="20.149999999999999" customHeight="1" x14ac:dyDescent="0.35">
      <x:c r="A11787" s="27">
        <x:v>3019835274</x:v>
      </x:c>
      <x:c r="B11787" s="23" t="s">
        <x:v>13</x:v>
      </x:c>
      <x:c r="C11787" s="28" t="s">
        <x:v>42768</x:v>
      </x:c>
      <x:c r="D11787" s="28" t="s">
        <x:v>57341</x:v>
      </x:c>
      <x:c r="E11787" s="27" t="s">
        <x:v>34</x:v>
      </x:c>
      <x:c r="F11787" s="30" t="s">
        <x:v>8087</x:v>
      </x:c>
      <x:c r="G11787" s="30" t="s">
        <x:v>8086</x:v>
      </x:c>
      <x:c r="H11787" s="22">
        <x:v>0</x:v>
      </x:c>
    </x:row>
    <x:row r="11788" spans="1:8" ht="20.149999999999999" customHeight="1" x14ac:dyDescent="0.35">
      <x:c r="A11788" s="27">
        <x:v>3019835276</x:v>
      </x:c>
      <x:c r="B11788" s="23" t="s">
        <x:v>13</x:v>
      </x:c>
      <x:c r="C11788" s="28" t="s">
        <x:v>38753</x:v>
      </x:c>
      <x:c r="D11788" s="28" t="s">
        <x:v>58402</x:v>
      </x:c>
      <x:c r="E11788" s="27" t="s">
        <x:v>14</x:v>
      </x:c>
      <x:c r="F11788" s="30" t="s">
        <x:v>8089</x:v>
      </x:c>
      <x:c r="G11788" s="30" t="s">
        <x:v>8088</x:v>
      </x:c>
      <x:c r="H11788" s="22">
        <x:v>0</x:v>
      </x:c>
    </x:row>
    <x:row r="11789" spans="1:8" ht="20.149999999999999" customHeight="1" x14ac:dyDescent="0.35">
      <x:c r="A11789" s="27">
        <x:v>3019835278</x:v>
      </x:c>
      <x:c r="B11789" s="23" t="s">
        <x:v>13</x:v>
      </x:c>
      <x:c r="C11789" s="28" t="s">
        <x:v>42769</x:v>
      </x:c>
      <x:c r="D11789" s="28" t="s">
        <x:v>58060</x:v>
      </x:c>
      <x:c r="E11789" s="27" t="s">
        <x:v>14</x:v>
      </x:c>
      <x:c r="F11789" s="30" t="s">
        <x:v>8091</x:v>
      </x:c>
      <x:c r="G11789" s="30" t="s">
        <x:v>8090</x:v>
      </x:c>
      <x:c r="H11789" s="22">
        <x:v>0</x:v>
      </x:c>
    </x:row>
    <x:row r="11790" spans="1:8" ht="20.149999999999999" customHeight="1" x14ac:dyDescent="0.35">
      <x:c r="A11790" s="27">
        <x:v>3019835279</x:v>
      </x:c>
      <x:c r="B11790" s="23" t="s">
        <x:v>13</x:v>
      </x:c>
      <x:c r="C11790" s="28" t="s">
        <x:v>42770</x:v>
      </x:c>
      <x:c r="D11790" s="28" t="s">
        <x:v>58403</x:v>
      </x:c>
      <x:c r="E11790" s="27" t="s">
        <x:v>14</x:v>
      </x:c>
      <x:c r="F11790" s="30" t="s">
        <x:v>8093</x:v>
      </x:c>
      <x:c r="G11790" s="30" t="s">
        <x:v>8092</x:v>
      </x:c>
      <x:c r="H11790" s="22">
        <x:v>0</x:v>
      </x:c>
    </x:row>
    <x:row r="11791" spans="1:8" ht="20.149999999999999" customHeight="1" x14ac:dyDescent="0.35">
      <x:c r="A11791" s="27">
        <x:v>3019835281</x:v>
      </x:c>
      <x:c r="B11791" s="23" t="s">
        <x:v>13</x:v>
      </x:c>
      <x:c r="C11791" s="28" t="s">
        <x:v>42771</x:v>
      </x:c>
      <x:c r="D11791" s="28" t="s">
        <x:v>58404</x:v>
      </x:c>
      <x:c r="E11791" s="27" t="s">
        <x:v>14</x:v>
      </x:c>
      <x:c r="F11791" s="30" t="s">
        <x:v>8095</x:v>
      </x:c>
      <x:c r="G11791" s="30" t="s">
        <x:v>8094</x:v>
      </x:c>
      <x:c r="H11791" s="22">
        <x:v>0</x:v>
      </x:c>
    </x:row>
    <x:row r="11792" spans="1:8" ht="20.149999999999999" customHeight="1" x14ac:dyDescent="0.35">
      <x:c r="A11792" s="27">
        <x:v>3019835282</x:v>
      </x:c>
      <x:c r="B11792" s="23" t="s">
        <x:v>13</x:v>
      </x:c>
      <x:c r="C11792" s="28" t="s">
        <x:v>38105</x:v>
      </x:c>
      <x:c r="D11792" s="28" t="s">
        <x:v>58405</x:v>
      </x:c>
      <x:c r="E11792" s="27" t="s">
        <x:v>34</x:v>
      </x:c>
      <x:c r="F11792" s="30" t="s">
        <x:v>8097</x:v>
      </x:c>
      <x:c r="G11792" s="30" t="s">
        <x:v>8096</x:v>
      </x:c>
      <x:c r="H11792" s="22">
        <x:v>0</x:v>
      </x:c>
    </x:row>
    <x:row r="11793" spans="1:8" ht="20.149999999999999" customHeight="1" x14ac:dyDescent="0.35">
      <x:c r="A11793" s="27">
        <x:v>3019835287</x:v>
      </x:c>
      <x:c r="B11793" s="23" t="s">
        <x:v>13</x:v>
      </x:c>
      <x:c r="C11793" s="28" t="s">
        <x:v>42772</x:v>
      </x:c>
      <x:c r="D11793" s="28" t="s">
        <x:v>58379</x:v>
      </x:c>
      <x:c r="E11793" s="27" t="s">
        <x:v>34</x:v>
      </x:c>
      <x:c r="F11793" s="30" t="s">
        <x:v>8099</x:v>
      </x:c>
      <x:c r="G11793" s="30" t="s">
        <x:v>8098</x:v>
      </x:c>
      <x:c r="H11793" s="22">
        <x:v>0</x:v>
      </x:c>
    </x:row>
    <x:row r="11794" spans="1:8" ht="20.149999999999999" customHeight="1" x14ac:dyDescent="0.35">
      <x:c r="A11794" s="27">
        <x:v>3019835288</x:v>
      </x:c>
      <x:c r="B11794" s="23" t="s">
        <x:v>13</x:v>
      </x:c>
      <x:c r="C11794" s="28" t="s">
        <x:v>42526</x:v>
      </x:c>
      <x:c r="D11794" s="28" t="s">
        <x:v>58406</x:v>
      </x:c>
      <x:c r="E11794" s="27" t="s">
        <x:v>14</x:v>
      </x:c>
      <x:c r="F11794" s="30" t="s">
        <x:v>8101</x:v>
      </x:c>
      <x:c r="G11794" s="30" t="s">
        <x:v>8100</x:v>
      </x:c>
      <x:c r="H11794" s="22">
        <x:v>0</x:v>
      </x:c>
    </x:row>
    <x:row r="11795" spans="1:8" ht="20.149999999999999" customHeight="1" x14ac:dyDescent="0.35">
      <x:c r="A11795" s="27">
        <x:v>3019835290</x:v>
      </x:c>
      <x:c r="B11795" s="23" t="s">
        <x:v>13</x:v>
      </x:c>
      <x:c r="C11795" s="28" t="s">
        <x:v>42773</x:v>
      </x:c>
      <x:c r="D11795" s="28" t="s">
        <x:v>56891</x:v>
      </x:c>
      <x:c r="E11795" s="27" t="s">
        <x:v>34</x:v>
      </x:c>
      <x:c r="F11795" s="30" t="s">
        <x:v>8103</x:v>
      </x:c>
      <x:c r="G11795" s="30" t="s">
        <x:v>8102</x:v>
      </x:c>
      <x:c r="H11795" s="22">
        <x:v>0</x:v>
      </x:c>
    </x:row>
    <x:row r="11796" spans="1:8" ht="20.149999999999999" customHeight="1" x14ac:dyDescent="0.35">
      <x:c r="A11796" s="27">
        <x:v>3019835291</x:v>
      </x:c>
      <x:c r="B11796" s="23" t="s">
        <x:v>13</x:v>
      </x:c>
      <x:c r="C11796" s="28" t="s">
        <x:v>42774</x:v>
      </x:c>
      <x:c r="D11796" s="28" t="s">
        <x:v>58407</x:v>
      </x:c>
      <x:c r="E11796" s="27" t="s">
        <x:v>34</x:v>
      </x:c>
      <x:c r="F11796" s="30" t="s">
        <x:v>8103</x:v>
      </x:c>
      <x:c r="G11796" s="30" t="s">
        <x:v>8104</x:v>
      </x:c>
      <x:c r="H11796" s="22">
        <x:v>0</x:v>
      </x:c>
    </x:row>
    <x:row r="11797" spans="1:8" ht="20.149999999999999" customHeight="1" x14ac:dyDescent="0.35">
      <x:c r="A11797" s="27">
        <x:v>3019835293</x:v>
      </x:c>
      <x:c r="B11797" s="23" t="s">
        <x:v>13</x:v>
      </x:c>
      <x:c r="C11797" s="28" t="s">
        <x:v>42775</x:v>
      </x:c>
      <x:c r="D11797" s="28" t="s">
        <x:v>56814</x:v>
      </x:c>
      <x:c r="E11797" s="27" t="s">
        <x:v>14</x:v>
      </x:c>
      <x:c r="F11797" s="30" t="s">
        <x:v>8106</x:v>
      </x:c>
      <x:c r="G11797" s="30" t="s">
        <x:v>8105</x:v>
      </x:c>
      <x:c r="H11797" s="22">
        <x:v>0</x:v>
      </x:c>
    </x:row>
    <x:row r="11798" spans="1:8" ht="20.149999999999999" customHeight="1" x14ac:dyDescent="0.35">
      <x:c r="A11798" s="27">
        <x:v>3019835307</x:v>
      </x:c>
      <x:c r="B11798" s="23" t="s">
        <x:v>13</x:v>
      </x:c>
      <x:c r="C11798" s="28" t="s">
        <x:v>42776</x:v>
      </x:c>
      <x:c r="D11798" s="28" t="s">
        <x:v>58107</x:v>
      </x:c>
      <x:c r="E11798" s="27" t="s">
        <x:v>14</x:v>
      </x:c>
      <x:c r="F11798" s="30" t="s">
        <x:v>8108</x:v>
      </x:c>
      <x:c r="G11798" s="30" t="s">
        <x:v>8107</x:v>
      </x:c>
      <x:c r="H11798" s="22">
        <x:v>0</x:v>
      </x:c>
    </x:row>
    <x:row r="11799" spans="1:8" ht="20.149999999999999" customHeight="1" x14ac:dyDescent="0.35">
      <x:c r="A11799" s="27">
        <x:v>3019835310</x:v>
      </x:c>
      <x:c r="B11799" s="23" t="s">
        <x:v>13</x:v>
      </x:c>
      <x:c r="C11799" s="28" t="s">
        <x:v>40456</x:v>
      </x:c>
      <x:c r="D11799" s="28" t="s">
        <x:v>57393</x:v>
      </x:c>
      <x:c r="E11799" s="27" t="s">
        <x:v>14</x:v>
      </x:c>
      <x:c r="F11799" s="30" t="s">
        <x:v>8110</x:v>
      </x:c>
      <x:c r="G11799" s="30" t="s">
        <x:v>8109</x:v>
      </x:c>
      <x:c r="H11799" s="22">
        <x:v>0</x:v>
      </x:c>
    </x:row>
    <x:row r="11800" spans="1:8" ht="20.149999999999999" customHeight="1" x14ac:dyDescent="0.35">
      <x:c r="A11800" s="27">
        <x:v>3019835312</x:v>
      </x:c>
      <x:c r="B11800" s="23" t="s">
        <x:v>13</x:v>
      </x:c>
      <x:c r="C11800" s="28" t="s">
        <x:v>42777</x:v>
      </x:c>
      <x:c r="D11800" s="28" t="s">
        <x:v>56794</x:v>
      </x:c>
      <x:c r="E11800" s="27" t="s">
        <x:v>34</x:v>
      </x:c>
      <x:c r="F11800" s="30" t="s">
        <x:v>8112</x:v>
      </x:c>
      <x:c r="G11800" s="30" t="s">
        <x:v>8111</x:v>
      </x:c>
      <x:c r="H11800" s="22">
        <x:v>0</x:v>
      </x:c>
    </x:row>
    <x:row r="11801" spans="1:8" ht="20.149999999999999" customHeight="1" x14ac:dyDescent="0.35">
      <x:c r="A11801" s="27">
        <x:v>3019835313</x:v>
      </x:c>
      <x:c r="B11801" s="23" t="s">
        <x:v>13</x:v>
      </x:c>
      <x:c r="C11801" s="28" t="s">
        <x:v>42778</x:v>
      </x:c>
      <x:c r="D11801" s="28" t="s">
        <x:v>58408</x:v>
      </x:c>
      <x:c r="E11801" s="27" t="s">
        <x:v>34</x:v>
      </x:c>
      <x:c r="F11801" s="30" t="s">
        <x:v>8114</x:v>
      </x:c>
      <x:c r="G11801" s="30" t="s">
        <x:v>8113</x:v>
      </x:c>
      <x:c r="H11801" s="22">
        <x:v>0</x:v>
      </x:c>
    </x:row>
    <x:row r="11802" spans="1:8" ht="20.149999999999999" customHeight="1" x14ac:dyDescent="0.35">
      <x:c r="A11802" s="27">
        <x:v>3019835315</x:v>
      </x:c>
      <x:c r="B11802" s="23" t="s">
        <x:v>13</x:v>
      </x:c>
      <x:c r="C11802" s="28" t="s">
        <x:v>42779</x:v>
      </x:c>
      <x:c r="D11802" s="28" t="s">
        <x:v>58409</x:v>
      </x:c>
      <x:c r="E11802" s="27" t="s">
        <x:v>14</x:v>
      </x:c>
      <x:c r="F11802" s="30" t="s">
        <x:v>8116</x:v>
      </x:c>
      <x:c r="G11802" s="30" t="s">
        <x:v>8115</x:v>
      </x:c>
      <x:c r="H11802" s="22">
        <x:v>0</x:v>
      </x:c>
    </x:row>
    <x:row r="11803" spans="1:8" ht="20.149999999999999" customHeight="1" x14ac:dyDescent="0.35">
      <x:c r="A11803" s="27">
        <x:v>3019835319</x:v>
      </x:c>
      <x:c r="B11803" s="23" t="s">
        <x:v>13</x:v>
      </x:c>
      <x:c r="C11803" s="28" t="s">
        <x:v>42780</x:v>
      </x:c>
      <x:c r="D11803" s="28" t="s">
        <x:v>58403</x:v>
      </x:c>
      <x:c r="E11803" s="27" t="s">
        <x:v>14</x:v>
      </x:c>
      <x:c r="F11803" s="30" t="s">
        <x:v>8118</x:v>
      </x:c>
      <x:c r="G11803" s="30" t="s">
        <x:v>8117</x:v>
      </x:c>
      <x:c r="H11803" s="22">
        <x:v>0</x:v>
      </x:c>
    </x:row>
    <x:row r="11804" spans="1:8" ht="20.149999999999999" customHeight="1" x14ac:dyDescent="0.35">
      <x:c r="A11804" s="27">
        <x:v>3019835324</x:v>
      </x:c>
      <x:c r="B11804" s="23" t="s">
        <x:v>13</x:v>
      </x:c>
      <x:c r="C11804" s="28" t="s">
        <x:v>38446</x:v>
      </x:c>
      <x:c r="D11804" s="28" t="s">
        <x:v>58410</x:v>
      </x:c>
      <x:c r="E11804" s="27" t="s">
        <x:v>14</x:v>
      </x:c>
      <x:c r="F11804" s="30" t="s">
        <x:v>8120</x:v>
      </x:c>
      <x:c r="G11804" s="30" t="s">
        <x:v>8119</x:v>
      </x:c>
      <x:c r="H11804" s="22">
        <x:v>0</x:v>
      </x:c>
    </x:row>
    <x:row r="11805" spans="1:8" ht="20.149999999999999" customHeight="1" x14ac:dyDescent="0.35">
      <x:c r="A11805" s="27">
        <x:v>3019835328</x:v>
      </x:c>
      <x:c r="B11805" s="23" t="s">
        <x:v>13</x:v>
      </x:c>
      <x:c r="C11805" s="28" t="s">
        <x:v>42781</x:v>
      </x:c>
      <x:c r="D11805" s="28" t="s">
        <x:v>57537</x:v>
      </x:c>
      <x:c r="E11805" s="27" t="s">
        <x:v>34</x:v>
      </x:c>
      <x:c r="F11805" s="30" t="s">
        <x:v>8122</x:v>
      </x:c>
      <x:c r="G11805" s="30" t="s">
        <x:v>8121</x:v>
      </x:c>
      <x:c r="H11805" s="22">
        <x:v>0</x:v>
      </x:c>
    </x:row>
    <x:row r="11806" spans="1:8" ht="20.149999999999999" customHeight="1" x14ac:dyDescent="0.35">
      <x:c r="A11806" s="27">
        <x:v>3019835329</x:v>
      </x:c>
      <x:c r="B11806" s="23" t="s">
        <x:v>13</x:v>
      </x:c>
      <x:c r="C11806" s="28" t="s">
        <x:v>42778</x:v>
      </x:c>
      <x:c r="D11806" s="28" t="s">
        <x:v>58411</x:v>
      </x:c>
      <x:c r="E11806" s="27" t="s">
        <x:v>34</x:v>
      </x:c>
      <x:c r="F11806" s="30" t="s">
        <x:v>8124</x:v>
      </x:c>
      <x:c r="G11806" s="30" t="s">
        <x:v>8123</x:v>
      </x:c>
      <x:c r="H11806" s="22">
        <x:v>0</x:v>
      </x:c>
    </x:row>
    <x:row r="11807" spans="1:8" ht="20.149999999999999" customHeight="1" x14ac:dyDescent="0.35">
      <x:c r="A11807" s="27">
        <x:v>3019835334</x:v>
      </x:c>
      <x:c r="B11807" s="23" t="s">
        <x:v>13</x:v>
      </x:c>
      <x:c r="C11807" s="28" t="s">
        <x:v>42782</x:v>
      </x:c>
      <x:c r="D11807" s="28" t="s">
        <x:v>58285</x:v>
      </x:c>
      <x:c r="E11807" s="27" t="s">
        <x:v>34</x:v>
      </x:c>
      <x:c r="F11807" s="30" t="s">
        <x:v>8126</x:v>
      </x:c>
      <x:c r="G11807" s="30" t="s">
        <x:v>8125</x:v>
      </x:c>
      <x:c r="H11807" s="22">
        <x:v>0</x:v>
      </x:c>
    </x:row>
    <x:row r="11808" spans="1:8" ht="20.149999999999999" customHeight="1" x14ac:dyDescent="0.35">
      <x:c r="A11808" s="27">
        <x:v>3019835335</x:v>
      </x:c>
      <x:c r="B11808" s="23" t="s">
        <x:v>13</x:v>
      </x:c>
      <x:c r="C11808" s="28" t="s">
        <x:v>42783</x:v>
      </x:c>
      <x:c r="D11808" s="28" t="s">
        <x:v>58412</x:v>
      </x:c>
      <x:c r="E11808" s="27" t="s">
        <x:v>34</x:v>
      </x:c>
      <x:c r="F11808" s="30" t="s">
        <x:v>8128</x:v>
      </x:c>
      <x:c r="G11808" s="30" t="s">
        <x:v>8127</x:v>
      </x:c>
      <x:c r="H11808" s="22">
        <x:v>0</x:v>
      </x:c>
    </x:row>
    <x:row r="11809" spans="1:8" ht="20.149999999999999" customHeight="1" x14ac:dyDescent="0.35">
      <x:c r="A11809" s="27">
        <x:v>3019835338</x:v>
      </x:c>
      <x:c r="B11809" s="23" t="s">
        <x:v>13</x:v>
      </x:c>
      <x:c r="C11809" s="28" t="s">
        <x:v>42784</x:v>
      </x:c>
      <x:c r="D11809" s="28" t="s">
        <x:v>58301</x:v>
      </x:c>
      <x:c r="E11809" s="27" t="s">
        <x:v>34</x:v>
      </x:c>
      <x:c r="F11809" s="30" t="s">
        <x:v>8130</x:v>
      </x:c>
      <x:c r="G11809" s="30" t="s">
        <x:v>8129</x:v>
      </x:c>
      <x:c r="H11809" s="22">
        <x:v>0</x:v>
      </x:c>
    </x:row>
    <x:row r="11810" spans="1:8" ht="20.149999999999999" customHeight="1" x14ac:dyDescent="0.35">
      <x:c r="A11810" s="27">
        <x:v>3019835340</x:v>
      </x:c>
      <x:c r="B11810" s="23" t="s">
        <x:v>13</x:v>
      </x:c>
      <x:c r="C11810" s="28" t="s">
        <x:v>38137</x:v>
      </x:c>
      <x:c r="D11810" s="28" t="s">
        <x:v>57768</x:v>
      </x:c>
      <x:c r="E11810" s="27" t="s">
        <x:v>14</x:v>
      </x:c>
      <x:c r="F11810" s="30" t="s">
        <x:v>8132</x:v>
      </x:c>
      <x:c r="G11810" s="30" t="s">
        <x:v>8131</x:v>
      </x:c>
      <x:c r="H11810" s="22">
        <x:v>0</x:v>
      </x:c>
    </x:row>
    <x:row r="11811" spans="1:8" ht="20.149999999999999" customHeight="1" x14ac:dyDescent="0.35">
      <x:c r="A11811" s="27">
        <x:v>3019835345</x:v>
      </x:c>
      <x:c r="B11811" s="23" t="s">
        <x:v>13</x:v>
      </x:c>
      <x:c r="C11811" s="28" t="s">
        <x:v>42785</x:v>
      </x:c>
      <x:c r="D11811" s="28" t="s">
        <x:v>58413</x:v>
      </x:c>
      <x:c r="E11811" s="27" t="s">
        <x:v>34</x:v>
      </x:c>
      <x:c r="F11811" s="30" t="s">
        <x:v>8128</x:v>
      </x:c>
      <x:c r="G11811" s="30" t="s">
        <x:v>8133</x:v>
      </x:c>
      <x:c r="H11811" s="22">
        <x:v>0</x:v>
      </x:c>
    </x:row>
    <x:row r="11812" spans="1:8" ht="20.149999999999999" customHeight="1" x14ac:dyDescent="0.35">
      <x:c r="A11812" s="27">
        <x:v>3019835346</x:v>
      </x:c>
      <x:c r="B11812" s="23" t="s">
        <x:v>13</x:v>
      </x:c>
      <x:c r="C11812" s="28" t="s">
        <x:v>42786</x:v>
      </x:c>
      <x:c r="D11812" s="28" t="s">
        <x:v>57168</x:v>
      </x:c>
      <x:c r="E11812" s="27" t="s">
        <x:v>14</x:v>
      </x:c>
      <x:c r="F11812" s="30" t="s">
        <x:v>8128</x:v>
      </x:c>
      <x:c r="G11812" s="30" t="s">
        <x:v>7880</x:v>
      </x:c>
      <x:c r="H11812" s="22">
        <x:v>0</x:v>
      </x:c>
    </x:row>
    <x:row r="11813" spans="1:8" ht="20.149999999999999" customHeight="1" x14ac:dyDescent="0.35">
      <x:c r="A11813" s="27">
        <x:v>3019835347</x:v>
      </x:c>
      <x:c r="B11813" s="23" t="s">
        <x:v>13</x:v>
      </x:c>
      <x:c r="C11813" s="28" t="s">
        <x:v>39104</x:v>
      </x:c>
      <x:c r="D11813" s="28" t="s">
        <x:v>56891</x:v>
      </x:c>
      <x:c r="E11813" s="27" t="s">
        <x:v>34</x:v>
      </x:c>
      <x:c r="F11813" s="30" t="s">
        <x:v>8135</x:v>
      </x:c>
      <x:c r="G11813" s="30" t="s">
        <x:v>8134</x:v>
      </x:c>
      <x:c r="H11813" s="22">
        <x:v>0</x:v>
      </x:c>
    </x:row>
    <x:row r="11814" spans="1:8" ht="20.149999999999999" customHeight="1" x14ac:dyDescent="0.35">
      <x:c r="A11814" s="27">
        <x:v>3019835351</x:v>
      </x:c>
      <x:c r="B11814" s="23" t="s">
        <x:v>13</x:v>
      </x:c>
      <x:c r="C11814" s="28" t="s">
        <x:v>38604</x:v>
      </x:c>
      <x:c r="D11814" s="28" t="s">
        <x:v>57879</x:v>
      </x:c>
      <x:c r="E11814" s="27" t="s">
        <x:v>34</x:v>
      </x:c>
      <x:c r="F11814" s="30" t="s">
        <x:v>8137</x:v>
      </x:c>
      <x:c r="G11814" s="30" t="s">
        <x:v>8136</x:v>
      </x:c>
      <x:c r="H11814" s="22">
        <x:v>0</x:v>
      </x:c>
    </x:row>
    <x:row r="11815" spans="1:8" ht="20.149999999999999" customHeight="1" x14ac:dyDescent="0.35">
      <x:c r="A11815" s="27">
        <x:v>3019835353</x:v>
      </x:c>
      <x:c r="B11815" s="23" t="s">
        <x:v>13</x:v>
      </x:c>
      <x:c r="C11815" s="28" t="s">
        <x:v>38604</x:v>
      </x:c>
      <x:c r="D11815" s="28" t="s">
        <x:v>57879</x:v>
      </x:c>
      <x:c r="E11815" s="27" t="s">
        <x:v>34</x:v>
      </x:c>
      <x:c r="F11815" s="30" t="s">
        <x:v>8126</x:v>
      </x:c>
      <x:c r="G11815" s="30" t="s">
        <x:v>8138</x:v>
      </x:c>
      <x:c r="H11815" s="22">
        <x:v>0</x:v>
      </x:c>
    </x:row>
    <x:row r="11816" spans="1:8" ht="20.149999999999999" customHeight="1" x14ac:dyDescent="0.35">
      <x:c r="A11816" s="27">
        <x:v>3019835355</x:v>
      </x:c>
      <x:c r="B11816" s="23" t="s">
        <x:v>13</x:v>
      </x:c>
      <x:c r="C11816" s="28" t="s">
        <x:v>42787</x:v>
      </x:c>
      <x:c r="D11816" s="28" t="s">
        <x:v>58414</x:v>
      </x:c>
      <x:c r="E11816" s="27" t="s">
        <x:v>14</x:v>
      </x:c>
      <x:c r="F11816" s="30" t="s">
        <x:v>8140</x:v>
      </x:c>
      <x:c r="G11816" s="30" t="s">
        <x:v>8139</x:v>
      </x:c>
      <x:c r="H11816" s="22">
        <x:v>0</x:v>
      </x:c>
    </x:row>
    <x:row r="11817" spans="1:8" ht="20.149999999999999" customHeight="1" x14ac:dyDescent="0.35">
      <x:c r="A11817" s="27">
        <x:v>3019835358</x:v>
      </x:c>
      <x:c r="B11817" s="23" t="s">
        <x:v>13</x:v>
      </x:c>
      <x:c r="C11817" s="28" t="s">
        <x:v>42788</x:v>
      </x:c>
      <x:c r="D11817" s="28" t="s">
        <x:v>58285</x:v>
      </x:c>
      <x:c r="E11817" s="27" t="s">
        <x:v>34</x:v>
      </x:c>
      <x:c r="F11817" s="30" t="s">
        <x:v>8142</x:v>
      </x:c>
      <x:c r="G11817" s="30" t="s">
        <x:v>8141</x:v>
      </x:c>
      <x:c r="H11817" s="22">
        <x:v>0</x:v>
      </x:c>
    </x:row>
    <x:row r="11818" spans="1:8" ht="20.149999999999999" customHeight="1" x14ac:dyDescent="0.35">
      <x:c r="A11818" s="27">
        <x:v>3019835359</x:v>
      </x:c>
      <x:c r="B11818" s="23" t="s">
        <x:v>13</x:v>
      </x:c>
      <x:c r="C11818" s="28" t="s">
        <x:v>42789</x:v>
      </x:c>
      <x:c r="D11818" s="28" t="s">
        <x:v>58299</x:v>
      </x:c>
      <x:c r="E11818" s="27" t="s">
        <x:v>34</x:v>
      </x:c>
      <x:c r="F11818" s="30" t="s">
        <x:v>8144</x:v>
      </x:c>
      <x:c r="G11818" s="30" t="s">
        <x:v>8143</x:v>
      </x:c>
      <x:c r="H11818" s="22">
        <x:v>0</x:v>
      </x:c>
    </x:row>
    <x:row r="11819" spans="1:8" ht="20.149999999999999" customHeight="1" x14ac:dyDescent="0.35">
      <x:c r="A11819" s="27">
        <x:v>3019835360</x:v>
      </x:c>
      <x:c r="B11819" s="23" t="s">
        <x:v>13</x:v>
      </x:c>
      <x:c r="C11819" s="28" t="s">
        <x:v>42790</x:v>
      </x:c>
      <x:c r="D11819" s="28" t="s">
        <x:v>58415</x:v>
      </x:c>
      <x:c r="E11819" s="27" t="s">
        <x:v>34</x:v>
      </x:c>
      <x:c r="F11819" s="30" t="s">
        <x:v>8146</x:v>
      </x:c>
      <x:c r="G11819" s="30" t="s">
        <x:v>8145</x:v>
      </x:c>
      <x:c r="H11819" s="22">
        <x:v>0</x:v>
      </x:c>
    </x:row>
    <x:row r="11820" spans="1:8" ht="20.149999999999999" customHeight="1" x14ac:dyDescent="0.35">
      <x:c r="A11820" s="27">
        <x:v>3019835361</x:v>
      </x:c>
      <x:c r="B11820" s="23" t="s">
        <x:v>13</x:v>
      </x:c>
      <x:c r="C11820" s="28" t="s">
        <x:v>41498</x:v>
      </x:c>
      <x:c r="D11820" s="28" t="s">
        <x:v>58416</x:v>
      </x:c>
      <x:c r="E11820" s="27" t="s">
        <x:v>14</x:v>
      </x:c>
      <x:c r="F11820" s="30" t="s">
        <x:v>8148</x:v>
      </x:c>
      <x:c r="G11820" s="30" t="s">
        <x:v>8147</x:v>
      </x:c>
      <x:c r="H11820" s="22">
        <x:v>0</x:v>
      </x:c>
    </x:row>
    <x:row r="11821" spans="1:8" ht="20.149999999999999" customHeight="1" x14ac:dyDescent="0.35">
      <x:c r="A11821" s="27">
        <x:v>3019835362</x:v>
      </x:c>
      <x:c r="B11821" s="23" t="s">
        <x:v>13</x:v>
      </x:c>
      <x:c r="C11821" s="28" t="s">
        <x:v>42791</x:v>
      </x:c>
      <x:c r="D11821" s="28" t="s">
        <x:v>58417</x:v>
      </x:c>
      <x:c r="E11821" s="27" t="s">
        <x:v>14</x:v>
      </x:c>
      <x:c r="F11821" s="30" t="s">
        <x:v>8150</x:v>
      </x:c>
      <x:c r="G11821" s="30" t="s">
        <x:v>8149</x:v>
      </x:c>
      <x:c r="H11821" s="22">
        <x:v>0</x:v>
      </x:c>
    </x:row>
    <x:row r="11822" spans="1:8" ht="20.149999999999999" customHeight="1" x14ac:dyDescent="0.35">
      <x:c r="A11822" s="27">
        <x:v>3019835363</x:v>
      </x:c>
      <x:c r="B11822" s="23" t="s">
        <x:v>13</x:v>
      </x:c>
      <x:c r="C11822" s="28" t="s">
        <x:v>42792</x:v>
      </x:c>
      <x:c r="D11822" s="28" t="s">
        <x:v>58418</x:v>
      </x:c>
      <x:c r="E11822" s="27" t="s">
        <x:v>34</x:v>
      </x:c>
      <x:c r="F11822" s="30" t="s">
        <x:v>8152</x:v>
      </x:c>
      <x:c r="G11822" s="30" t="s">
        <x:v>8151</x:v>
      </x:c>
      <x:c r="H11822" s="22">
        <x:v>0</x:v>
      </x:c>
    </x:row>
    <x:row r="11823" spans="1:8" ht="20.149999999999999" customHeight="1" x14ac:dyDescent="0.35">
      <x:c r="A11823" s="27">
        <x:v>3019835364</x:v>
      </x:c>
      <x:c r="B11823" s="23" t="s">
        <x:v>13</x:v>
      </x:c>
      <x:c r="C11823" s="28" t="s">
        <x:v>40939</x:v>
      </x:c>
      <x:c r="D11823" s="28" t="s">
        <x:v>58333</x:v>
      </x:c>
      <x:c r="E11823" s="27" t="s">
        <x:v>14</x:v>
      </x:c>
      <x:c r="F11823" s="30" t="s">
        <x:v>8154</x:v>
      </x:c>
      <x:c r="G11823" s="30" t="s">
        <x:v>8153</x:v>
      </x:c>
      <x:c r="H11823" s="22">
        <x:v>0</x:v>
      </x:c>
    </x:row>
    <x:row r="11824" spans="1:8" ht="20.149999999999999" customHeight="1" x14ac:dyDescent="0.35">
      <x:c r="A11824" s="27">
        <x:v>3019835365</x:v>
      </x:c>
      <x:c r="B11824" s="23" t="s">
        <x:v>13</x:v>
      </x:c>
      <x:c r="C11824" s="28" t="s">
        <x:v>42793</x:v>
      </x:c>
      <x:c r="D11824" s="28" t="s">
        <x:v>58419</x:v>
      </x:c>
      <x:c r="E11824" s="27" t="s">
        <x:v>14</x:v>
      </x:c>
      <x:c r="F11824" s="30" t="s">
        <x:v>8156</x:v>
      </x:c>
      <x:c r="G11824" s="30" t="s">
        <x:v>8155</x:v>
      </x:c>
      <x:c r="H11824" s="22">
        <x:v>0</x:v>
      </x:c>
    </x:row>
    <x:row r="11825" spans="1:8" ht="20.149999999999999" customHeight="1" x14ac:dyDescent="0.35">
      <x:c r="A11825" s="27">
        <x:v>3019835366</x:v>
      </x:c>
      <x:c r="B11825" s="23" t="s">
        <x:v>13</x:v>
      </x:c>
      <x:c r="C11825" s="28" t="s">
        <x:v>42794</x:v>
      </x:c>
      <x:c r="D11825" s="28" t="s">
        <x:v>56868</x:v>
      </x:c>
      <x:c r="E11825" s="27" t="s">
        <x:v>14</x:v>
      </x:c>
      <x:c r="F11825" s="30" t="s">
        <x:v>8158</x:v>
      </x:c>
      <x:c r="G11825" s="30" t="s">
        <x:v>8157</x:v>
      </x:c>
      <x:c r="H11825" s="22">
        <x:v>0</x:v>
      </x:c>
    </x:row>
    <x:row r="11826" spans="1:8" ht="20.149999999999999" customHeight="1" x14ac:dyDescent="0.35">
      <x:c r="A11826" s="27">
        <x:v>3019835367</x:v>
      </x:c>
      <x:c r="B11826" s="23" t="s">
        <x:v>13</x:v>
      </x:c>
      <x:c r="C11826" s="28" t="s">
        <x:v>42795</x:v>
      </x:c>
      <x:c r="D11826" s="28" t="s">
        <x:v>58420</x:v>
      </x:c>
      <x:c r="E11826" s="27" t="s">
        <x:v>34</x:v>
      </x:c>
      <x:c r="F11826" s="30" t="s">
        <x:v>8160</x:v>
      </x:c>
      <x:c r="G11826" s="30" t="s">
        <x:v>8159</x:v>
      </x:c>
      <x:c r="H11826" s="22">
        <x:v>0</x:v>
      </x:c>
    </x:row>
    <x:row r="11827" spans="1:8" ht="20.149999999999999" customHeight="1" x14ac:dyDescent="0.35">
      <x:c r="A11827" s="27">
        <x:v>3019835368</x:v>
      </x:c>
      <x:c r="B11827" s="23" t="s">
        <x:v>13</x:v>
      </x:c>
      <x:c r="C11827" s="28" t="s">
        <x:v>42796</x:v>
      </x:c>
      <x:c r="D11827" s="28" t="s">
        <x:v>57393</x:v>
      </x:c>
      <x:c r="E11827" s="27" t="s">
        <x:v>14</x:v>
      </x:c>
      <x:c r="F11827" s="30" t="s">
        <x:v>8162</x:v>
      </x:c>
      <x:c r="G11827" s="30" t="s">
        <x:v>8161</x:v>
      </x:c>
      <x:c r="H11827" s="22">
        <x:v>0</x:v>
      </x:c>
    </x:row>
    <x:row r="11828" spans="1:8" ht="20.149999999999999" customHeight="1" x14ac:dyDescent="0.35">
      <x:c r="A11828" s="27">
        <x:v>3019835369</x:v>
      </x:c>
      <x:c r="B11828" s="23" t="s">
        <x:v>13</x:v>
      </x:c>
      <x:c r="C11828" s="28" t="s">
        <x:v>42797</x:v>
      </x:c>
      <x:c r="D11828" s="28" t="s">
        <x:v>57330</x:v>
      </x:c>
      <x:c r="E11828" s="27" t="s">
        <x:v>34</x:v>
      </x:c>
      <x:c r="F11828" s="30" t="s">
        <x:v>8164</x:v>
      </x:c>
      <x:c r="G11828" s="30" t="s">
        <x:v>8163</x:v>
      </x:c>
      <x:c r="H11828" s="22">
        <x:v>0</x:v>
      </x:c>
    </x:row>
    <x:row r="11829" spans="1:8" ht="20.149999999999999" customHeight="1" x14ac:dyDescent="0.35">
      <x:c r="A11829" s="27">
        <x:v>3019835370</x:v>
      </x:c>
      <x:c r="B11829" s="23" t="s">
        <x:v>13</x:v>
      </x:c>
      <x:c r="C11829" s="28" t="s">
        <x:v>37314</x:v>
      </x:c>
      <x:c r="D11829" s="28" t="s">
        <x:v>56920</x:v>
      </x:c>
      <x:c r="E11829" s="27" t="s">
        <x:v>14</x:v>
      </x:c>
      <x:c r="F11829" s="30" t="s">
        <x:v>8166</x:v>
      </x:c>
      <x:c r="G11829" s="30" t="s">
        <x:v>8165</x:v>
      </x:c>
      <x:c r="H11829" s="22">
        <x:v>0</x:v>
      </x:c>
    </x:row>
    <x:row r="11830" spans="1:8" ht="20.149999999999999" customHeight="1" x14ac:dyDescent="0.35">
      <x:c r="A11830" s="27">
        <x:v>3019835373</x:v>
      </x:c>
      <x:c r="B11830" s="23" t="s">
        <x:v>13</x:v>
      </x:c>
      <x:c r="C11830" s="28" t="s">
        <x:v>39086</x:v>
      </x:c>
      <x:c r="D11830" s="28" t="s">
        <x:v>58421</x:v>
      </x:c>
      <x:c r="E11830" s="27" t="s">
        <x:v>34</x:v>
      </x:c>
      <x:c r="F11830" s="30" t="s">
        <x:v>8168</x:v>
      </x:c>
      <x:c r="G11830" s="30" t="s">
        <x:v>8167</x:v>
      </x:c>
      <x:c r="H11830" s="22">
        <x:v>0</x:v>
      </x:c>
    </x:row>
    <x:row r="11831" spans="1:8" ht="20.149999999999999" customHeight="1" x14ac:dyDescent="0.35">
      <x:c r="A11831" s="27">
        <x:v>3019835376</x:v>
      </x:c>
      <x:c r="B11831" s="23" t="s">
        <x:v>13</x:v>
      </x:c>
      <x:c r="C11831" s="28" t="s">
        <x:v>42798</x:v>
      </x:c>
      <x:c r="D11831" s="28" t="s">
        <x:v>58422</x:v>
      </x:c>
      <x:c r="E11831" s="27" t="s">
        <x:v>34</x:v>
      </x:c>
      <x:c r="F11831" s="30" t="s">
        <x:v>8170</x:v>
      </x:c>
      <x:c r="G11831" s="30" t="s">
        <x:v>8169</x:v>
      </x:c>
      <x:c r="H11831" s="22">
        <x:v>0</x:v>
      </x:c>
    </x:row>
    <x:row r="11832" spans="1:8" ht="20.149999999999999" customHeight="1" x14ac:dyDescent="0.35">
      <x:c r="A11832" s="27">
        <x:v>3019835378</x:v>
      </x:c>
      <x:c r="B11832" s="23" t="s">
        <x:v>13</x:v>
      </x:c>
      <x:c r="C11832" s="28" t="s">
        <x:v>42799</x:v>
      </x:c>
      <x:c r="D11832" s="28" t="s">
        <x:v>58423</x:v>
      </x:c>
      <x:c r="E11832" s="27" t="s">
        <x:v>14</x:v>
      </x:c>
      <x:c r="F11832" s="30" t="s">
        <x:v>8172</x:v>
      </x:c>
      <x:c r="G11832" s="30" t="s">
        <x:v>8171</x:v>
      </x:c>
      <x:c r="H11832" s="22">
        <x:v>0</x:v>
      </x:c>
    </x:row>
    <x:row r="11833" spans="1:8" ht="20.149999999999999" customHeight="1" x14ac:dyDescent="0.35">
      <x:c r="A11833" s="27">
        <x:v>3019835379</x:v>
      </x:c>
      <x:c r="B11833" s="23" t="s">
        <x:v>13</x:v>
      </x:c>
      <x:c r="C11833" s="28" t="s">
        <x:v>38162</x:v>
      </x:c>
      <x:c r="D11833" s="28" t="s">
        <x:v>57361</x:v>
      </x:c>
      <x:c r="E11833" s="27" t="s">
        <x:v>34</x:v>
      </x:c>
      <x:c r="F11833" s="30" t="s">
        <x:v>8174</x:v>
      </x:c>
      <x:c r="G11833" s="30" t="s">
        <x:v>8173</x:v>
      </x:c>
      <x:c r="H11833" s="22">
        <x:v>0</x:v>
      </x:c>
    </x:row>
    <x:row r="11834" spans="1:8" ht="20.149999999999999" customHeight="1" x14ac:dyDescent="0.35">
      <x:c r="A11834" s="27">
        <x:v>3019835380</x:v>
      </x:c>
      <x:c r="B11834" s="23" t="s">
        <x:v>13</x:v>
      </x:c>
      <x:c r="C11834" s="28" t="s">
        <x:v>42800</x:v>
      </x:c>
      <x:c r="D11834" s="28" t="s">
        <x:v>58424</x:v>
      </x:c>
      <x:c r="E11834" s="27" t="s">
        <x:v>14</x:v>
      </x:c>
      <x:c r="F11834" s="30" t="s">
        <x:v>8176</x:v>
      </x:c>
      <x:c r="G11834" s="30" t="s">
        <x:v>8175</x:v>
      </x:c>
      <x:c r="H11834" s="22">
        <x:v>0</x:v>
      </x:c>
    </x:row>
    <x:row r="11835" spans="1:8" ht="20.149999999999999" customHeight="1" x14ac:dyDescent="0.35">
      <x:c r="A11835" s="27">
        <x:v>3019835381</x:v>
      </x:c>
      <x:c r="B11835" s="23" t="s">
        <x:v>13</x:v>
      </x:c>
      <x:c r="C11835" s="28" t="s">
        <x:v>42801</x:v>
      </x:c>
      <x:c r="D11835" s="28" t="s">
        <x:v>58425</x:v>
      </x:c>
      <x:c r="E11835" s="27" t="s">
        <x:v>14</x:v>
      </x:c>
      <x:c r="F11835" s="30" t="s">
        <x:v>8178</x:v>
      </x:c>
      <x:c r="G11835" s="30" t="s">
        <x:v>8177</x:v>
      </x:c>
      <x:c r="H11835" s="22">
        <x:v>0</x:v>
      </x:c>
    </x:row>
    <x:row r="11836" spans="1:8" ht="20.149999999999999" customHeight="1" x14ac:dyDescent="0.35">
      <x:c r="A11836" s="27">
        <x:v>3019835382</x:v>
      </x:c>
      <x:c r="B11836" s="23" t="s">
        <x:v>13</x:v>
      </x:c>
      <x:c r="C11836" s="28" t="s">
        <x:v>42802</x:v>
      </x:c>
      <x:c r="D11836" s="28" t="s">
        <x:v>58301</x:v>
      </x:c>
      <x:c r="E11836" s="27" t="s">
        <x:v>34</x:v>
      </x:c>
      <x:c r="F11836" s="30" t="s">
        <x:v>8180</x:v>
      </x:c>
      <x:c r="G11836" s="30" t="s">
        <x:v>8179</x:v>
      </x:c>
      <x:c r="H11836" s="22">
        <x:v>0</x:v>
      </x:c>
    </x:row>
    <x:row r="11837" spans="1:8" ht="20.149999999999999" customHeight="1" x14ac:dyDescent="0.35">
      <x:c r="A11837" s="27">
        <x:v>3019835387</x:v>
      </x:c>
      <x:c r="B11837" s="23" t="s">
        <x:v>13</x:v>
      </x:c>
      <x:c r="C11837" s="28" t="s">
        <x:v>42803</x:v>
      </x:c>
      <x:c r="D11837" s="28" t="s">
        <x:v>58426</x:v>
      </x:c>
      <x:c r="E11837" s="27" t="s">
        <x:v>34</x:v>
      </x:c>
      <x:c r="F11837" s="30" t="s">
        <x:v>8182</x:v>
      </x:c>
      <x:c r="G11837" s="30" t="s">
        <x:v>8181</x:v>
      </x:c>
      <x:c r="H11837" s="22">
        <x:v>0</x:v>
      </x:c>
    </x:row>
    <x:row r="11838" spans="1:8" ht="20.149999999999999" customHeight="1" x14ac:dyDescent="0.35">
      <x:c r="A11838" s="27">
        <x:v>3019835388</x:v>
      </x:c>
      <x:c r="B11838" s="23" t="s">
        <x:v>13</x:v>
      </x:c>
      <x:c r="C11838" s="28" t="s">
        <x:v>42804</x:v>
      </x:c>
      <x:c r="D11838" s="28" t="s">
        <x:v>58427</x:v>
      </x:c>
      <x:c r="E11838" s="27" t="s">
        <x:v>14</x:v>
      </x:c>
      <x:c r="F11838" s="30" t="s">
        <x:v>8184</x:v>
      </x:c>
      <x:c r="G11838" s="30" t="s">
        <x:v>8183</x:v>
      </x:c>
      <x:c r="H11838" s="22">
        <x:v>0</x:v>
      </x:c>
    </x:row>
    <x:row r="11839" spans="1:8" ht="20.149999999999999" customHeight="1" x14ac:dyDescent="0.35">
      <x:c r="A11839" s="27">
        <x:v>3019835389</x:v>
      </x:c>
      <x:c r="B11839" s="23" t="s">
        <x:v>13</x:v>
      </x:c>
      <x:c r="C11839" s="28" t="s">
        <x:v>42805</x:v>
      </x:c>
      <x:c r="D11839" s="28" t="s">
        <x:v>58428</x:v>
      </x:c>
      <x:c r="E11839" s="27" t="s">
        <x:v>34</x:v>
      </x:c>
      <x:c r="F11839" s="30" t="s">
        <x:v>8186</x:v>
      </x:c>
      <x:c r="G11839" s="30" t="s">
        <x:v>8185</x:v>
      </x:c>
      <x:c r="H11839" s="22">
        <x:v>0</x:v>
      </x:c>
    </x:row>
    <x:row r="11840" spans="1:8" ht="20.149999999999999" customHeight="1" x14ac:dyDescent="0.35">
      <x:c r="A11840" s="27">
        <x:v>3019835390</x:v>
      </x:c>
      <x:c r="B11840" s="23" t="s">
        <x:v>13</x:v>
      </x:c>
      <x:c r="C11840" s="28" t="s">
        <x:v>42806</x:v>
      </x:c>
      <x:c r="D11840" s="28" t="s">
        <x:v>56632</x:v>
      </x:c>
      <x:c r="E11840" s="27" t="s">
        <x:v>34</x:v>
      </x:c>
      <x:c r="F11840" s="30" t="s">
        <x:v>8188</x:v>
      </x:c>
      <x:c r="G11840" s="30" t="s">
        <x:v>8187</x:v>
      </x:c>
      <x:c r="H11840" s="22">
        <x:v>0</x:v>
      </x:c>
    </x:row>
    <x:row r="11841" spans="1:8" ht="20.149999999999999" customHeight="1" x14ac:dyDescent="0.35">
      <x:c r="A11841" s="27">
        <x:v>3019835396</x:v>
      </x:c>
      <x:c r="B11841" s="23" t="s">
        <x:v>13</x:v>
      </x:c>
      <x:c r="C11841" s="28" t="s">
        <x:v>40172</x:v>
      </x:c>
      <x:c r="D11841" s="28" t="s">
        <x:v>58429</x:v>
      </x:c>
      <x:c r="E11841" s="27" t="s">
        <x:v>14</x:v>
      </x:c>
      <x:c r="F11841" s="30" t="s">
        <x:v>8190</x:v>
      </x:c>
      <x:c r="G11841" s="30" t="s">
        <x:v>8189</x:v>
      </x:c>
      <x:c r="H11841" s="22">
        <x:v>0</x:v>
      </x:c>
    </x:row>
    <x:row r="11842" spans="1:8" ht="20.149999999999999" customHeight="1" x14ac:dyDescent="0.35">
      <x:c r="A11842" s="27">
        <x:v>3019835397</x:v>
      </x:c>
      <x:c r="B11842" s="23" t="s">
        <x:v>13</x:v>
      </x:c>
      <x:c r="C11842" s="28" t="s">
        <x:v>37926</x:v>
      </x:c>
      <x:c r="D11842" s="28" t="s">
        <x:v>58430</x:v>
      </x:c>
      <x:c r="E11842" s="27" t="s">
        <x:v>34</x:v>
      </x:c>
      <x:c r="F11842" s="30" t="s">
        <x:v>8192</x:v>
      </x:c>
      <x:c r="G11842" s="30" t="s">
        <x:v>8191</x:v>
      </x:c>
      <x:c r="H11842" s="22">
        <x:v>0</x:v>
      </x:c>
    </x:row>
    <x:row r="11843" spans="1:8" ht="20.149999999999999" customHeight="1" x14ac:dyDescent="0.35">
      <x:c r="A11843" s="27">
        <x:v>3019835401</x:v>
      </x:c>
      <x:c r="B11843" s="23" t="s">
        <x:v>13</x:v>
      </x:c>
      <x:c r="C11843" s="28" t="s">
        <x:v>42807</x:v>
      </x:c>
      <x:c r="D11843" s="28" t="s">
        <x:v>58419</x:v>
      </x:c>
      <x:c r="E11843" s="27" t="s">
        <x:v>14</x:v>
      </x:c>
      <x:c r="F11843" s="30" t="s">
        <x:v>8194</x:v>
      </x:c>
      <x:c r="G11843" s="30" t="s">
        <x:v>8193</x:v>
      </x:c>
      <x:c r="H11843" s="22">
        <x:v>0</x:v>
      </x:c>
    </x:row>
    <x:row r="11844" spans="1:8" ht="20.149999999999999" customHeight="1" x14ac:dyDescent="0.35">
      <x:c r="A11844" s="27">
        <x:v>3019835404</x:v>
      </x:c>
      <x:c r="B11844" s="23" t="s">
        <x:v>13</x:v>
      </x:c>
      <x:c r="C11844" s="28" t="s">
        <x:v>42808</x:v>
      </x:c>
      <x:c r="D11844" s="28" t="s">
        <x:v>56747</x:v>
      </x:c>
      <x:c r="E11844" s="27" t="s">
        <x:v>34</x:v>
      </x:c>
      <x:c r="F11844" s="30" t="s">
        <x:v>8196</x:v>
      </x:c>
      <x:c r="G11844" s="30" t="s">
        <x:v>8195</x:v>
      </x:c>
      <x:c r="H11844" s="22">
        <x:v>0</x:v>
      </x:c>
    </x:row>
    <x:row r="11845" spans="1:8" ht="20.149999999999999" customHeight="1" x14ac:dyDescent="0.35">
      <x:c r="A11845" s="27">
        <x:v>3019835407</x:v>
      </x:c>
      <x:c r="B11845" s="23" t="s">
        <x:v>13</x:v>
      </x:c>
      <x:c r="C11845" s="28" t="s">
        <x:v>42460</x:v>
      </x:c>
      <x:c r="D11845" s="28" t="s">
        <x:v>58377</x:v>
      </x:c>
      <x:c r="E11845" s="27" t="s">
        <x:v>14</x:v>
      </x:c>
      <x:c r="F11845" s="30" t="s">
        <x:v>8198</x:v>
      </x:c>
      <x:c r="G11845" s="30" t="s">
        <x:v>8197</x:v>
      </x:c>
      <x:c r="H11845" s="22">
        <x:v>0</x:v>
      </x:c>
    </x:row>
    <x:row r="11846" spans="1:8" ht="20.149999999999999" customHeight="1" x14ac:dyDescent="0.35">
      <x:c r="A11846" s="27">
        <x:v>3019835409</x:v>
      </x:c>
      <x:c r="B11846" s="23" t="s">
        <x:v>13</x:v>
      </x:c>
      <x:c r="C11846" s="28" t="s">
        <x:v>42809</x:v>
      </x:c>
      <x:c r="D11846" s="28" t="s">
        <x:v>58431</x:v>
      </x:c>
      <x:c r="E11846" s="27" t="s">
        <x:v>34</x:v>
      </x:c>
      <x:c r="F11846" s="30" t="s">
        <x:v>8200</x:v>
      </x:c>
      <x:c r="G11846" s="30" t="s">
        <x:v>8199</x:v>
      </x:c>
      <x:c r="H11846" s="22">
        <x:v>0</x:v>
      </x:c>
    </x:row>
    <x:row r="11847" spans="1:8" ht="20.149999999999999" customHeight="1" x14ac:dyDescent="0.35">
      <x:c r="A11847" s="27">
        <x:v>3019835414</x:v>
      </x:c>
      <x:c r="B11847" s="23" t="s">
        <x:v>13</x:v>
      </x:c>
      <x:c r="C11847" s="28" t="s">
        <x:v>42810</x:v>
      </x:c>
      <x:c r="D11847" s="28" t="s">
        <x:v>58432</x:v>
      </x:c>
      <x:c r="E11847" s="27" t="s">
        <x:v>14</x:v>
      </x:c>
      <x:c r="F11847" s="30" t="s">
        <x:v>8202</x:v>
      </x:c>
      <x:c r="G11847" s="30" t="s">
        <x:v>8201</x:v>
      </x:c>
      <x:c r="H11847" s="22">
        <x:v>0</x:v>
      </x:c>
    </x:row>
    <x:row r="11848" spans="1:8" ht="20.149999999999999" customHeight="1" x14ac:dyDescent="0.35">
      <x:c r="A11848" s="27">
        <x:v>3019835416</x:v>
      </x:c>
      <x:c r="B11848" s="23" t="s">
        <x:v>13</x:v>
      </x:c>
      <x:c r="C11848" s="28" t="s">
        <x:v>42811</x:v>
      </x:c>
      <x:c r="D11848" s="28" t="s">
        <x:v>58433</x:v>
      </x:c>
      <x:c r="E11848" s="27" t="s">
        <x:v>14</x:v>
      </x:c>
      <x:c r="F11848" s="30" t="s">
        <x:v>7737</x:v>
      </x:c>
      <x:c r="G11848" s="30" t="s">
        <x:v>8203</x:v>
      </x:c>
      <x:c r="H11848" s="22">
        <x:v>0</x:v>
      </x:c>
    </x:row>
    <x:row r="11849" spans="1:8" ht="20.149999999999999" customHeight="1" x14ac:dyDescent="0.35">
      <x:c r="A11849" s="27">
        <x:v>3019835418</x:v>
      </x:c>
      <x:c r="B11849" s="23" t="s">
        <x:v>13</x:v>
      </x:c>
      <x:c r="C11849" s="28" t="s">
        <x:v>42812</x:v>
      </x:c>
      <x:c r="D11849" s="28" t="s">
        <x:v>58434</x:v>
      </x:c>
      <x:c r="E11849" s="27" t="s">
        <x:v>34</x:v>
      </x:c>
      <x:c r="F11849" s="30" t="s">
        <x:v>8205</x:v>
      </x:c>
      <x:c r="G11849" s="30" t="s">
        <x:v>8204</x:v>
      </x:c>
      <x:c r="H11849" s="22">
        <x:v>0</x:v>
      </x:c>
    </x:row>
    <x:row r="11850" spans="1:8" ht="20.149999999999999" customHeight="1" x14ac:dyDescent="0.35">
      <x:c r="A11850" s="27">
        <x:v>3019835421</x:v>
      </x:c>
      <x:c r="B11850" s="23" t="s">
        <x:v>13</x:v>
      </x:c>
      <x:c r="C11850" s="28" t="s">
        <x:v>37314</x:v>
      </x:c>
      <x:c r="D11850" s="28" t="s">
        <x:v>57242</x:v>
      </x:c>
      <x:c r="E11850" s="27" t="s">
        <x:v>14</x:v>
      </x:c>
      <x:c r="F11850" s="30" t="s">
        <x:v>8207</x:v>
      </x:c>
      <x:c r="G11850" s="30" t="s">
        <x:v>8206</x:v>
      </x:c>
      <x:c r="H11850" s="22">
        <x:v>0</x:v>
      </x:c>
    </x:row>
    <x:row r="11851" spans="1:8" ht="20.149999999999999" customHeight="1" x14ac:dyDescent="0.35">
      <x:c r="A11851" s="27">
        <x:v>3019835423</x:v>
      </x:c>
      <x:c r="B11851" s="23" t="s">
        <x:v>13</x:v>
      </x:c>
      <x:c r="C11851" s="28" t="s">
        <x:v>38983</x:v>
      </x:c>
      <x:c r="D11851" s="28" t="s">
        <x:v>57141</x:v>
      </x:c>
      <x:c r="E11851" s="27" t="s">
        <x:v>34</x:v>
      </x:c>
      <x:c r="F11851" s="30" t="s">
        <x:v>8209</x:v>
      </x:c>
      <x:c r="G11851" s="30" t="s">
        <x:v>8208</x:v>
      </x:c>
      <x:c r="H11851" s="22">
        <x:v>0</x:v>
      </x:c>
    </x:row>
    <x:row r="11852" spans="1:8" ht="20.149999999999999" customHeight="1" x14ac:dyDescent="0.35">
      <x:c r="A11852" s="27">
        <x:v>3019835424</x:v>
      </x:c>
      <x:c r="B11852" s="23" t="s">
        <x:v>13</x:v>
      </x:c>
      <x:c r="C11852" s="28" t="s">
        <x:v>41720</x:v>
      </x:c>
      <x:c r="D11852" s="28" t="s">
        <x:v>57640</x:v>
      </x:c>
      <x:c r="E11852" s="27" t="s">
        <x:v>14</x:v>
      </x:c>
      <x:c r="F11852" s="30" t="s">
        <x:v>8211</x:v>
      </x:c>
      <x:c r="G11852" s="30" t="s">
        <x:v>8210</x:v>
      </x:c>
      <x:c r="H11852" s="22">
        <x:v>0</x:v>
      </x:c>
    </x:row>
    <x:row r="11853" spans="1:8" ht="20.149999999999999" customHeight="1" x14ac:dyDescent="0.35">
      <x:c r="A11853" s="27">
        <x:v>3019835427</x:v>
      </x:c>
      <x:c r="B11853" s="23" t="s">
        <x:v>13</x:v>
      </x:c>
      <x:c r="C11853" s="28" t="s">
        <x:v>42813</x:v>
      </x:c>
      <x:c r="D11853" s="28" t="s">
        <x:v>58293</x:v>
      </x:c>
      <x:c r="E11853" s="27" t="s">
        <x:v>34</x:v>
      </x:c>
      <x:c r="F11853" s="30" t="s">
        <x:v>8213</x:v>
      </x:c>
      <x:c r="G11853" s="30" t="s">
        <x:v>8212</x:v>
      </x:c>
      <x:c r="H11853" s="22">
        <x:v>0</x:v>
      </x:c>
    </x:row>
    <x:row r="11854" spans="1:8" ht="20.149999999999999" customHeight="1" x14ac:dyDescent="0.35">
      <x:c r="A11854" s="27">
        <x:v>3019835428</x:v>
      </x:c>
      <x:c r="B11854" s="23" t="s">
        <x:v>13</x:v>
      </x:c>
      <x:c r="C11854" s="28" t="s">
        <x:v>42814</x:v>
      </x:c>
      <x:c r="D11854" s="28" t="s">
        <x:v>58390</x:v>
      </x:c>
      <x:c r="E11854" s="27" t="s">
        <x:v>14</x:v>
      </x:c>
      <x:c r="F11854" s="30" t="s">
        <x:v>8215</x:v>
      </x:c>
      <x:c r="G11854" s="30" t="s">
        <x:v>8214</x:v>
      </x:c>
      <x:c r="H11854" s="22">
        <x:v>0</x:v>
      </x:c>
    </x:row>
    <x:row r="11855" spans="1:8" ht="20.149999999999999" customHeight="1" x14ac:dyDescent="0.35">
      <x:c r="A11855" s="27">
        <x:v>3019835431</x:v>
      </x:c>
      <x:c r="B11855" s="23" t="s">
        <x:v>13</x:v>
      </x:c>
      <x:c r="C11855" s="28" t="s">
        <x:v>42815</x:v>
      </x:c>
      <x:c r="D11855" s="28" t="s">
        <x:v>58435</x:v>
      </x:c>
      <x:c r="E11855" s="27" t="s">
        <x:v>34</x:v>
      </x:c>
      <x:c r="F11855" s="30" t="s">
        <x:v>8217</x:v>
      </x:c>
      <x:c r="G11855" s="30" t="s">
        <x:v>8216</x:v>
      </x:c>
      <x:c r="H11855" s="22">
        <x:v>0</x:v>
      </x:c>
    </x:row>
    <x:row r="11856" spans="1:8" ht="20.149999999999999" customHeight="1" x14ac:dyDescent="0.35">
      <x:c r="A11856" s="27">
        <x:v>3019835440</x:v>
      </x:c>
      <x:c r="B11856" s="23" t="s">
        <x:v>13</x:v>
      </x:c>
      <x:c r="C11856" s="28" t="s">
        <x:v>42816</x:v>
      </x:c>
      <x:c r="D11856" s="28" t="s">
        <x:v>58301</x:v>
      </x:c>
      <x:c r="E11856" s="27" t="s">
        <x:v>34</x:v>
      </x:c>
      <x:c r="F11856" s="30" t="s">
        <x:v>8219</x:v>
      </x:c>
      <x:c r="G11856" s="30" t="s">
        <x:v>8218</x:v>
      </x:c>
      <x:c r="H11856" s="22">
        <x:v>0</x:v>
      </x:c>
    </x:row>
    <x:row r="11857" spans="1:8" ht="20.149999999999999" customHeight="1" x14ac:dyDescent="0.35">
      <x:c r="A11857" s="27">
        <x:v>3019835441</x:v>
      </x:c>
      <x:c r="B11857" s="23" t="s">
        <x:v>13</x:v>
      </x:c>
      <x:c r="C11857" s="28" t="s">
        <x:v>42817</x:v>
      </x:c>
      <x:c r="D11857" s="28" t="s">
        <x:v>58417</x:v>
      </x:c>
      <x:c r="E11857" s="27" t="s">
        <x:v>14</x:v>
      </x:c>
      <x:c r="F11857" s="30" t="s">
        <x:v>7741</x:v>
      </x:c>
      <x:c r="G11857" s="30" t="s">
        <x:v>8220</x:v>
      </x:c>
      <x:c r="H11857" s="22">
        <x:v>0</x:v>
      </x:c>
    </x:row>
    <x:row r="11858" spans="1:8" ht="20.149999999999999" customHeight="1" x14ac:dyDescent="0.35">
      <x:c r="A11858" s="27">
        <x:v>3019835442</x:v>
      </x:c>
      <x:c r="B11858" s="23" t="s">
        <x:v>13</x:v>
      </x:c>
      <x:c r="C11858" s="28" t="s">
        <x:v>36894</x:v>
      </x:c>
      <x:c r="D11858" s="28" t="s">
        <x:v>58436</x:v>
      </x:c>
      <x:c r="E11858" s="27" t="s">
        <x:v>34</x:v>
      </x:c>
      <x:c r="F11858" s="30" t="s">
        <x:v>8222</x:v>
      </x:c>
      <x:c r="G11858" s="30" t="s">
        <x:v>8221</x:v>
      </x:c>
      <x:c r="H11858" s="22">
        <x:v>0</x:v>
      </x:c>
    </x:row>
    <x:row r="11859" spans="1:8" ht="20.149999999999999" customHeight="1" x14ac:dyDescent="0.35">
      <x:c r="A11859" s="27">
        <x:v>3019835443</x:v>
      </x:c>
      <x:c r="B11859" s="23" t="s">
        <x:v>13</x:v>
      </x:c>
      <x:c r="C11859" s="28" t="s">
        <x:v>42585</x:v>
      </x:c>
      <x:c r="D11859" s="28" t="s">
        <x:v>56436</x:v>
      </x:c>
      <x:c r="E11859" s="27" t="s">
        <x:v>14</x:v>
      </x:c>
      <x:c r="F11859" s="30" t="s">
        <x:v>8215</x:v>
      </x:c>
      <x:c r="G11859" s="30" t="s">
        <x:v>8223</x:v>
      </x:c>
      <x:c r="H11859" s="22">
        <x:v>0</x:v>
      </x:c>
    </x:row>
    <x:row r="11860" spans="1:8" ht="20.149999999999999" customHeight="1" x14ac:dyDescent="0.35">
      <x:c r="A11860" s="27">
        <x:v>3019835444</x:v>
      </x:c>
      <x:c r="B11860" s="23" t="s">
        <x:v>13</x:v>
      </x:c>
      <x:c r="C11860" s="28" t="s">
        <x:v>42818</x:v>
      </x:c>
      <x:c r="D11860" s="28" t="s">
        <x:v>58437</x:v>
      </x:c>
      <x:c r="E11860" s="27" t="s">
        <x:v>14</x:v>
      </x:c>
      <x:c r="F11860" s="30" t="s">
        <x:v>8225</x:v>
      </x:c>
      <x:c r="G11860" s="30" t="s">
        <x:v>8224</x:v>
      </x:c>
      <x:c r="H11860" s="22">
        <x:v>0</x:v>
      </x:c>
    </x:row>
    <x:row r="11861" spans="1:8" ht="20.149999999999999" customHeight="1" x14ac:dyDescent="0.35">
      <x:c r="A11861" s="27">
        <x:v>3019835445</x:v>
      </x:c>
      <x:c r="B11861" s="23" t="s">
        <x:v>13</x:v>
      </x:c>
      <x:c r="C11861" s="28" t="s">
        <x:v>41016</x:v>
      </x:c>
      <x:c r="D11861" s="28" t="s">
        <x:v>58438</x:v>
      </x:c>
      <x:c r="E11861" s="27" t="s">
        <x:v>14</x:v>
      </x:c>
      <x:c r="F11861" s="30" t="s">
        <x:v>8227</x:v>
      </x:c>
      <x:c r="G11861" s="30" t="s">
        <x:v>8226</x:v>
      </x:c>
      <x:c r="H11861" s="22">
        <x:v>0</x:v>
      </x:c>
    </x:row>
    <x:row r="11862" spans="1:8" ht="20.149999999999999" customHeight="1" x14ac:dyDescent="0.35">
      <x:c r="A11862" s="27">
        <x:v>3019835446</x:v>
      </x:c>
      <x:c r="B11862" s="23" t="s">
        <x:v>13</x:v>
      </x:c>
      <x:c r="C11862" s="28" t="s">
        <x:v>42819</x:v>
      </x:c>
      <x:c r="D11862" s="28" t="s">
        <x:v>56891</x:v>
      </x:c>
      <x:c r="E11862" s="27" t="s">
        <x:v>34</x:v>
      </x:c>
      <x:c r="F11862" s="30" t="s">
        <x:v>7455</x:v>
      </x:c>
      <x:c r="G11862" s="30" t="s">
        <x:v>8228</x:v>
      </x:c>
      <x:c r="H11862" s="22">
        <x:v>0</x:v>
      </x:c>
    </x:row>
    <x:row r="11863" spans="1:8" ht="20.149999999999999" customHeight="1" x14ac:dyDescent="0.35">
      <x:c r="A11863" s="27">
        <x:v>3019835448</x:v>
      </x:c>
      <x:c r="B11863" s="23" t="s">
        <x:v>13</x:v>
      </x:c>
      <x:c r="C11863" s="28" t="s">
        <x:v>42820</x:v>
      </x:c>
      <x:c r="D11863" s="28" t="s">
        <x:v>58301</x:v>
      </x:c>
      <x:c r="E11863" s="27" t="s">
        <x:v>34</x:v>
      </x:c>
      <x:c r="F11863" s="30" t="s">
        <x:v>8230</x:v>
      </x:c>
      <x:c r="G11863" s="30" t="s">
        <x:v>8229</x:v>
      </x:c>
      <x:c r="H11863" s="22">
        <x:v>0</x:v>
      </x:c>
    </x:row>
    <x:row r="11864" spans="1:8" ht="20.149999999999999" customHeight="1" x14ac:dyDescent="0.35">
      <x:c r="A11864" s="27">
        <x:v>3019835449</x:v>
      </x:c>
      <x:c r="B11864" s="23" t="s">
        <x:v>13</x:v>
      </x:c>
      <x:c r="C11864" s="28" t="s">
        <x:v>42455</x:v>
      </x:c>
      <x:c r="D11864" s="28" t="s">
        <x:v>57768</x:v>
      </x:c>
      <x:c r="E11864" s="27" t="s">
        <x:v>14</x:v>
      </x:c>
      <x:c r="F11864" s="30" t="s">
        <x:v>8232</x:v>
      </x:c>
      <x:c r="G11864" s="30" t="s">
        <x:v>8231</x:v>
      </x:c>
      <x:c r="H11864" s="22">
        <x:v>0</x:v>
      </x:c>
    </x:row>
    <x:row r="11865" spans="1:8" ht="20.149999999999999" customHeight="1" x14ac:dyDescent="0.35">
      <x:c r="A11865" s="27">
        <x:v>3019835455</x:v>
      </x:c>
      <x:c r="B11865" s="23" t="s">
        <x:v>13</x:v>
      </x:c>
      <x:c r="C11865" s="28" t="s">
        <x:v>42821</x:v>
      </x:c>
      <x:c r="D11865" s="28" t="s">
        <x:v>56729</x:v>
      </x:c>
      <x:c r="E11865" s="27" t="s">
        <x:v>14</x:v>
      </x:c>
      <x:c r="F11865" s="30" t="s">
        <x:v>8234</x:v>
      </x:c>
      <x:c r="G11865" s="30" t="s">
        <x:v>8233</x:v>
      </x:c>
      <x:c r="H11865" s="22">
        <x:v>0</x:v>
      </x:c>
    </x:row>
    <x:row r="11866" spans="1:8" ht="20.149999999999999" customHeight="1" x14ac:dyDescent="0.35">
      <x:c r="A11866" s="27">
        <x:v>3019835457</x:v>
      </x:c>
      <x:c r="B11866" s="23" t="s">
        <x:v>13</x:v>
      </x:c>
      <x:c r="C11866" s="28" t="s">
        <x:v>36910</x:v>
      </x:c>
      <x:c r="D11866" s="28" t="s">
        <x:v>56694</x:v>
      </x:c>
      <x:c r="E11866" s="27" t="s">
        <x:v>14</x:v>
      </x:c>
      <x:c r="F11866" s="30" t="s">
        <x:v>8230</x:v>
      </x:c>
      <x:c r="G11866" s="30" t="s">
        <x:v>8235</x:v>
      </x:c>
      <x:c r="H11866" s="22">
        <x:v>0</x:v>
      </x:c>
    </x:row>
    <x:row r="11867" spans="1:8" ht="20.149999999999999" customHeight="1" x14ac:dyDescent="0.35">
      <x:c r="A11867" s="27">
        <x:v>3019835458</x:v>
      </x:c>
      <x:c r="B11867" s="23" t="s">
        <x:v>13</x:v>
      </x:c>
      <x:c r="C11867" s="28" t="s">
        <x:v>42822</x:v>
      </x:c>
      <x:c r="D11867" s="28" t="s">
        <x:v>56744</x:v>
      </x:c>
      <x:c r="E11867" s="27" t="s">
        <x:v>34</x:v>
      </x:c>
      <x:c r="F11867" s="30" t="s">
        <x:v>8237</x:v>
      </x:c>
      <x:c r="G11867" s="30" t="s">
        <x:v>8236</x:v>
      </x:c>
      <x:c r="H11867" s="22">
        <x:v>0</x:v>
      </x:c>
    </x:row>
    <x:row r="11868" spans="1:8" ht="20.149999999999999" customHeight="1" x14ac:dyDescent="0.35">
      <x:c r="A11868" s="27">
        <x:v>3019835459</x:v>
      </x:c>
      <x:c r="B11868" s="23" t="s">
        <x:v>13</x:v>
      </x:c>
      <x:c r="C11868" s="28" t="s">
        <x:v>42823</x:v>
      </x:c>
      <x:c r="D11868" s="28" t="s">
        <x:v>58439</x:v>
      </x:c>
      <x:c r="E11868" s="27" t="s">
        <x:v>34</x:v>
      </x:c>
      <x:c r="F11868" s="30" t="s">
        <x:v>8239</x:v>
      </x:c>
      <x:c r="G11868" s="30" t="s">
        <x:v>8238</x:v>
      </x:c>
      <x:c r="H11868" s="22">
        <x:v>0</x:v>
      </x:c>
    </x:row>
    <x:row r="11869" spans="1:8" ht="20.149999999999999" customHeight="1" x14ac:dyDescent="0.35">
      <x:c r="A11869" s="27">
        <x:v>3019835460</x:v>
      </x:c>
      <x:c r="B11869" s="23" t="s">
        <x:v>13</x:v>
      </x:c>
      <x:c r="C11869" s="28" t="s">
        <x:v>42824</x:v>
      </x:c>
      <x:c r="D11869" s="28" t="s">
        <x:v>58440</x:v>
      </x:c>
      <x:c r="E11869" s="27" t="s">
        <x:v>14</x:v>
      </x:c>
      <x:c r="F11869" s="30" t="s">
        <x:v>8241</x:v>
      </x:c>
      <x:c r="G11869" s="30" t="s">
        <x:v>8240</x:v>
      </x:c>
      <x:c r="H11869" s="22">
        <x:v>0</x:v>
      </x:c>
    </x:row>
    <x:row r="11870" spans="1:8" ht="20.149999999999999" customHeight="1" x14ac:dyDescent="0.35">
      <x:c r="A11870" s="27">
        <x:v>3019835470</x:v>
      </x:c>
      <x:c r="B11870" s="23" t="s">
        <x:v>13</x:v>
      </x:c>
      <x:c r="C11870" s="28" t="s">
        <x:v>42825</x:v>
      </x:c>
      <x:c r="D11870" s="28" t="s">
        <x:v>57930</x:v>
      </x:c>
      <x:c r="E11870" s="27" t="s">
        <x:v>34</x:v>
      </x:c>
      <x:c r="F11870" s="30" t="s">
        <x:v>8243</x:v>
      </x:c>
      <x:c r="G11870" s="30" t="s">
        <x:v>8242</x:v>
      </x:c>
      <x:c r="H11870" s="22">
        <x:v>0</x:v>
      </x:c>
    </x:row>
    <x:row r="11871" spans="1:8" ht="20.149999999999999" customHeight="1" x14ac:dyDescent="0.35">
      <x:c r="A11871" s="27">
        <x:v>3019835474</x:v>
      </x:c>
      <x:c r="B11871" s="23" t="s">
        <x:v>13</x:v>
      </x:c>
      <x:c r="C11871" s="28" t="s">
        <x:v>42826</x:v>
      </x:c>
      <x:c r="D11871" s="28" t="s">
        <x:v>58285</x:v>
      </x:c>
      <x:c r="E11871" s="27" t="s">
        <x:v>34</x:v>
      </x:c>
      <x:c r="F11871" s="30" t="s">
        <x:v>8245</x:v>
      </x:c>
      <x:c r="G11871" s="30" t="s">
        <x:v>8244</x:v>
      </x:c>
      <x:c r="H11871" s="22">
        <x:v>0</x:v>
      </x:c>
    </x:row>
    <x:row r="11872" spans="1:8" ht="20.149999999999999" customHeight="1" x14ac:dyDescent="0.35">
      <x:c r="A11872" s="27">
        <x:v>3019835478</x:v>
      </x:c>
      <x:c r="B11872" s="23" t="s">
        <x:v>13</x:v>
      </x:c>
      <x:c r="C11872" s="28" t="s">
        <x:v>41053</x:v>
      </x:c>
      <x:c r="D11872" s="28" t="s">
        <x:v>58432</x:v>
      </x:c>
      <x:c r="E11872" s="27" t="s">
        <x:v>14</x:v>
      </x:c>
      <x:c r="F11872" s="30" t="s">
        <x:v>8247</x:v>
      </x:c>
      <x:c r="G11872" s="30" t="s">
        <x:v>8246</x:v>
      </x:c>
      <x:c r="H11872" s="22">
        <x:v>0</x:v>
      </x:c>
    </x:row>
    <x:row r="11873" spans="1:8" ht="20.149999999999999" customHeight="1" x14ac:dyDescent="0.35">
      <x:c r="A11873" s="27">
        <x:v>3019835483</x:v>
      </x:c>
      <x:c r="B11873" s="23" t="s">
        <x:v>13</x:v>
      </x:c>
      <x:c r="C11873" s="28" t="s">
        <x:v>42827</x:v>
      </x:c>
      <x:c r="D11873" s="28" t="s">
        <x:v>56881</x:v>
      </x:c>
      <x:c r="E11873" s="27" t="s">
        <x:v>14</x:v>
      </x:c>
      <x:c r="F11873" s="30" t="s">
        <x:v>8249</x:v>
      </x:c>
      <x:c r="G11873" s="30" t="s">
        <x:v>8248</x:v>
      </x:c>
      <x:c r="H11873" s="22">
        <x:v>0</x:v>
      </x:c>
    </x:row>
    <x:row r="11874" spans="1:8" ht="20.149999999999999" customHeight="1" x14ac:dyDescent="0.35">
      <x:c r="A11874" s="27">
        <x:v>3019835486</x:v>
      </x:c>
      <x:c r="B11874" s="23" t="s">
        <x:v>13</x:v>
      </x:c>
      <x:c r="C11874" s="28" t="s">
        <x:v>42828</x:v>
      </x:c>
      <x:c r="D11874" s="28" t="s">
        <x:v>56744</x:v>
      </x:c>
      <x:c r="E11874" s="27" t="s">
        <x:v>34</x:v>
      </x:c>
      <x:c r="F11874" s="30" t="s">
        <x:v>8251</x:v>
      </x:c>
      <x:c r="G11874" s="30" t="s">
        <x:v>8250</x:v>
      </x:c>
      <x:c r="H11874" s="22">
        <x:v>0</x:v>
      </x:c>
    </x:row>
    <x:row r="11875" spans="1:8" ht="20.149999999999999" customHeight="1" x14ac:dyDescent="0.35">
      <x:c r="A11875" s="27">
        <x:v>3019835488</x:v>
      </x:c>
      <x:c r="B11875" s="23" t="s">
        <x:v>13</x:v>
      </x:c>
      <x:c r="C11875" s="28" t="s">
        <x:v>42829</x:v>
      </x:c>
      <x:c r="D11875" s="28" t="s">
        <x:v>58268</x:v>
      </x:c>
      <x:c r="E11875" s="27" t="s">
        <x:v>34</x:v>
      </x:c>
      <x:c r="F11875" s="30" t="s">
        <x:v>8253</x:v>
      </x:c>
      <x:c r="G11875" s="30" t="s">
        <x:v>8252</x:v>
      </x:c>
      <x:c r="H11875" s="22">
        <x:v>0</x:v>
      </x:c>
    </x:row>
    <x:row r="11876" spans="1:8" ht="20.149999999999999" customHeight="1" x14ac:dyDescent="0.35">
      <x:c r="A11876" s="27">
        <x:v>3019835489</x:v>
      </x:c>
      <x:c r="B11876" s="23" t="s">
        <x:v>13</x:v>
      </x:c>
      <x:c r="C11876" s="28" t="s">
        <x:v>37303</x:v>
      </x:c>
      <x:c r="D11876" s="28" t="s">
        <x:v>58441</x:v>
      </x:c>
      <x:c r="E11876" s="27" t="s">
        <x:v>34</x:v>
      </x:c>
      <x:c r="F11876" s="30" t="s">
        <x:v>8253</x:v>
      </x:c>
      <x:c r="G11876" s="30" t="s">
        <x:v>8254</x:v>
      </x:c>
      <x:c r="H11876" s="22">
        <x:v>0</x:v>
      </x:c>
    </x:row>
    <x:row r="11877" spans="1:8" ht="20.149999999999999" customHeight="1" x14ac:dyDescent="0.35">
      <x:c r="A11877" s="27">
        <x:v>3019835491</x:v>
      </x:c>
      <x:c r="B11877" s="23" t="s">
        <x:v>13</x:v>
      </x:c>
      <x:c r="C11877" s="28" t="s">
        <x:v>42830</x:v>
      </x:c>
      <x:c r="D11877" s="28" t="s">
        <x:v>56771</x:v>
      </x:c>
      <x:c r="E11877" s="27" t="s">
        <x:v>14</x:v>
      </x:c>
      <x:c r="F11877" s="30" t="s">
        <x:v>8256</x:v>
      </x:c>
      <x:c r="G11877" s="30" t="s">
        <x:v>8255</x:v>
      </x:c>
      <x:c r="H11877" s="22">
        <x:v>0</x:v>
      </x:c>
    </x:row>
    <x:row r="11878" spans="1:8" ht="20.149999999999999" customHeight="1" x14ac:dyDescent="0.35">
      <x:c r="A11878" s="27">
        <x:v>3019835497</x:v>
      </x:c>
      <x:c r="B11878" s="23" t="s">
        <x:v>13</x:v>
      </x:c>
      <x:c r="C11878" s="28" t="s">
        <x:v>38635</x:v>
      </x:c>
      <x:c r="D11878" s="28" t="s">
        <x:v>58442</x:v>
      </x:c>
      <x:c r="E11878" s="27" t="s">
        <x:v>34</x:v>
      </x:c>
      <x:c r="F11878" s="30" t="s">
        <x:v>8258</x:v>
      </x:c>
      <x:c r="G11878" s="30" t="s">
        <x:v>8257</x:v>
      </x:c>
      <x:c r="H11878" s="22">
        <x:v>0</x:v>
      </x:c>
    </x:row>
    <x:row r="11879" spans="1:8" ht="20.149999999999999" customHeight="1" x14ac:dyDescent="0.35">
      <x:c r="A11879" s="27">
        <x:v>3019835499</x:v>
      </x:c>
      <x:c r="B11879" s="23" t="s">
        <x:v>13</x:v>
      </x:c>
      <x:c r="C11879" s="28" t="s">
        <x:v>42831</x:v>
      </x:c>
      <x:c r="D11879" s="28" t="s">
        <x:v>57476</x:v>
      </x:c>
      <x:c r="E11879" s="27" t="s">
        <x:v>34</x:v>
      </x:c>
      <x:c r="F11879" s="30" t="s">
        <x:v>8260</x:v>
      </x:c>
      <x:c r="G11879" s="30" t="s">
        <x:v>8259</x:v>
      </x:c>
      <x:c r="H11879" s="22">
        <x:v>0</x:v>
      </x:c>
    </x:row>
    <x:row r="11880" spans="1:8" ht="20.149999999999999" customHeight="1" x14ac:dyDescent="0.35">
      <x:c r="A11880" s="27">
        <x:v>3019835505</x:v>
      </x:c>
      <x:c r="B11880" s="23" t="s">
        <x:v>13</x:v>
      </x:c>
      <x:c r="C11880" s="28" t="s">
        <x:v>38354</x:v>
      </x:c>
      <x:c r="D11880" s="28" t="s">
        <x:v>56878</x:v>
      </x:c>
      <x:c r="E11880" s="27" t="s">
        <x:v>14</x:v>
      </x:c>
      <x:c r="F11880" s="30" t="s">
        <x:v>8262</x:v>
      </x:c>
      <x:c r="G11880" s="30" t="s">
        <x:v>8261</x:v>
      </x:c>
      <x:c r="H11880" s="22">
        <x:v>0</x:v>
      </x:c>
    </x:row>
    <x:row r="11881" spans="1:8" ht="20.149999999999999" customHeight="1" x14ac:dyDescent="0.35">
      <x:c r="A11881" s="27">
        <x:v>3019835506</x:v>
      </x:c>
      <x:c r="B11881" s="23" t="s">
        <x:v>13</x:v>
      </x:c>
      <x:c r="C11881" s="28" t="s">
        <x:v>42832</x:v>
      </x:c>
      <x:c r="D11881" s="28" t="s">
        <x:v>57738</x:v>
      </x:c>
      <x:c r="E11881" s="27" t="s">
        <x:v>34</x:v>
      </x:c>
      <x:c r="F11881" s="30" t="s">
        <x:v>8264</x:v>
      </x:c>
      <x:c r="G11881" s="30" t="s">
        <x:v>8263</x:v>
      </x:c>
      <x:c r="H11881" s="22">
        <x:v>0</x:v>
      </x:c>
    </x:row>
    <x:row r="11882" spans="1:8" ht="20.149999999999999" customHeight="1" x14ac:dyDescent="0.35">
      <x:c r="A11882" s="27">
        <x:v>3019835508</x:v>
      </x:c>
      <x:c r="B11882" s="23" t="s">
        <x:v>13</x:v>
      </x:c>
      <x:c r="C11882" s="28" t="s">
        <x:v>42833</x:v>
      </x:c>
      <x:c r="D11882" s="28" t="s">
        <x:v>58443</x:v>
      </x:c>
      <x:c r="E11882" s="27" t="s">
        <x:v>14</x:v>
      </x:c>
      <x:c r="F11882" s="30" t="s">
        <x:v>8266</x:v>
      </x:c>
      <x:c r="G11882" s="30" t="s">
        <x:v>8265</x:v>
      </x:c>
      <x:c r="H11882" s="22">
        <x:v>0</x:v>
      </x:c>
    </x:row>
    <x:row r="11883" spans="1:8" ht="20.149999999999999" customHeight="1" x14ac:dyDescent="0.35">
      <x:c r="A11883" s="27">
        <x:v>3019835511</x:v>
      </x:c>
      <x:c r="B11883" s="23" t="s">
        <x:v>13</x:v>
      </x:c>
      <x:c r="C11883" s="28" t="s">
        <x:v>39975</x:v>
      </x:c>
      <x:c r="D11883" s="28" t="s">
        <x:v>56566</x:v>
      </x:c>
      <x:c r="E11883" s="27" t="s">
        <x:v>14</x:v>
      </x:c>
      <x:c r="F11883" s="30" t="s">
        <x:v>8268</x:v>
      </x:c>
      <x:c r="G11883" s="30" t="s">
        <x:v>8267</x:v>
      </x:c>
      <x:c r="H11883" s="22">
        <x:v>0</x:v>
      </x:c>
    </x:row>
    <x:row r="11884" spans="1:8" ht="20.149999999999999" customHeight="1" x14ac:dyDescent="0.35">
      <x:c r="A11884" s="27">
        <x:v>3019835512</x:v>
      </x:c>
      <x:c r="B11884" s="23" t="s">
        <x:v>13</x:v>
      </x:c>
      <x:c r="C11884" s="28" t="s">
        <x:v>42834</x:v>
      </x:c>
      <x:c r="D11884" s="28" t="s">
        <x:v>58444</x:v>
      </x:c>
      <x:c r="E11884" s="27" t="s">
        <x:v>34</x:v>
      </x:c>
      <x:c r="F11884" s="30" t="s">
        <x:v>8270</x:v>
      </x:c>
      <x:c r="G11884" s="30" t="s">
        <x:v>8269</x:v>
      </x:c>
      <x:c r="H11884" s="22">
        <x:v>0</x:v>
      </x:c>
    </x:row>
    <x:row r="11885" spans="1:8" ht="20.149999999999999" customHeight="1" x14ac:dyDescent="0.35">
      <x:c r="A11885" s="27">
        <x:v>3019835513</x:v>
      </x:c>
      <x:c r="B11885" s="23" t="s">
        <x:v>13</x:v>
      </x:c>
      <x:c r="C11885" s="28" t="s">
        <x:v>42835</x:v>
      </x:c>
      <x:c r="D11885" s="28" t="s">
        <x:v>57494</x:v>
      </x:c>
      <x:c r="E11885" s="27" t="s">
        <x:v>34</x:v>
      </x:c>
      <x:c r="F11885" s="30" t="s">
        <x:v>8272</x:v>
      </x:c>
      <x:c r="G11885" s="30" t="s">
        <x:v>8271</x:v>
      </x:c>
      <x:c r="H11885" s="22">
        <x:v>0</x:v>
      </x:c>
    </x:row>
    <x:row r="11886" spans="1:8" ht="20.149999999999999" customHeight="1" x14ac:dyDescent="0.35">
      <x:c r="A11886" s="27">
        <x:v>3019835516</x:v>
      </x:c>
      <x:c r="B11886" s="23" t="s">
        <x:v>13</x:v>
      </x:c>
      <x:c r="C11886" s="28" t="s">
        <x:v>42053</x:v>
      </x:c>
      <x:c r="D11886" s="28" t="s">
        <x:v>58445</x:v>
      </x:c>
      <x:c r="E11886" s="27" t="s">
        <x:v>14</x:v>
      </x:c>
      <x:c r="F11886" s="30" t="s">
        <x:v>8274</x:v>
      </x:c>
      <x:c r="G11886" s="30" t="s">
        <x:v>8273</x:v>
      </x:c>
      <x:c r="H11886" s="22">
        <x:v>0</x:v>
      </x:c>
    </x:row>
    <x:row r="11887" spans="1:8" ht="20.149999999999999" customHeight="1" x14ac:dyDescent="0.35">
      <x:c r="A11887" s="27">
        <x:v>3019835519</x:v>
      </x:c>
      <x:c r="B11887" s="23" t="s">
        <x:v>13</x:v>
      </x:c>
      <x:c r="C11887" s="28" t="s">
        <x:v>42836</x:v>
      </x:c>
      <x:c r="D11887" s="28" t="s">
        <x:v>58446</x:v>
      </x:c>
      <x:c r="E11887" s="27" t="s">
        <x:v>34</x:v>
      </x:c>
      <x:c r="F11887" s="30" t="s">
        <x:v>8276</x:v>
      </x:c>
      <x:c r="G11887" s="30" t="s">
        <x:v>8275</x:v>
      </x:c>
      <x:c r="H11887" s="22">
        <x:v>0</x:v>
      </x:c>
    </x:row>
    <x:row r="11888" spans="1:8" ht="20.149999999999999" customHeight="1" x14ac:dyDescent="0.35">
      <x:c r="A11888" s="27">
        <x:v>3019835520</x:v>
      </x:c>
      <x:c r="B11888" s="23" t="s">
        <x:v>13</x:v>
      </x:c>
      <x:c r="C11888" s="28" t="s">
        <x:v>42837</x:v>
      </x:c>
      <x:c r="D11888" s="28" t="s">
        <x:v>57141</x:v>
      </x:c>
      <x:c r="E11888" s="27" t="s">
        <x:v>34</x:v>
      </x:c>
      <x:c r="F11888" s="30" t="s">
        <x:v>8278</x:v>
      </x:c>
      <x:c r="G11888" s="30" t="s">
        <x:v>8277</x:v>
      </x:c>
      <x:c r="H11888" s="22">
        <x:v>0</x:v>
      </x:c>
    </x:row>
    <x:row r="11889" spans="1:8" ht="20.149999999999999" customHeight="1" x14ac:dyDescent="0.35">
      <x:c r="A11889" s="27">
        <x:v>3019835521</x:v>
      </x:c>
      <x:c r="B11889" s="23" t="s">
        <x:v>13</x:v>
      </x:c>
      <x:c r="C11889" s="28" t="s">
        <x:v>42838</x:v>
      </x:c>
      <x:c r="D11889" s="28" t="s">
        <x:v>58447</x:v>
      </x:c>
      <x:c r="E11889" s="27" t="s">
        <x:v>14</x:v>
      </x:c>
      <x:c r="F11889" s="30" t="s">
        <x:v>8280</x:v>
      </x:c>
      <x:c r="G11889" s="30" t="s">
        <x:v>8279</x:v>
      </x:c>
      <x:c r="H11889" s="22">
        <x:v>0</x:v>
      </x:c>
    </x:row>
    <x:row r="11890" spans="1:8" ht="20.149999999999999" customHeight="1" x14ac:dyDescent="0.35">
      <x:c r="A11890" s="27">
        <x:v>3019835522</x:v>
      </x:c>
      <x:c r="B11890" s="23" t="s">
        <x:v>13</x:v>
      </x:c>
      <x:c r="C11890" s="28" t="s">
        <x:v>42839</x:v>
      </x:c>
      <x:c r="D11890" s="28" t="s">
        <x:v>57393</x:v>
      </x:c>
      <x:c r="E11890" s="27" t="s">
        <x:v>14</x:v>
      </x:c>
      <x:c r="F11890" s="30" t="s">
        <x:v>7912</x:v>
      </x:c>
      <x:c r="G11890" s="30" t="s">
        <x:v>8281</x:v>
      </x:c>
      <x:c r="H11890" s="22">
        <x:v>0</x:v>
      </x:c>
    </x:row>
    <x:row r="11891" spans="1:8" ht="20.149999999999999" customHeight="1" x14ac:dyDescent="0.35">
      <x:c r="A11891" s="27">
        <x:v>3019835525</x:v>
      </x:c>
      <x:c r="B11891" s="23" t="s">
        <x:v>13</x:v>
      </x:c>
      <x:c r="C11891" s="28" t="s">
        <x:v>37227</x:v>
      </x:c>
      <x:c r="D11891" s="28" t="s">
        <x:v>58448</x:v>
      </x:c>
      <x:c r="E11891" s="27" t="s">
        <x:v>14</x:v>
      </x:c>
      <x:c r="F11891" s="30" t="s">
        <x:v>8283</x:v>
      </x:c>
      <x:c r="G11891" s="30" t="s">
        <x:v>8282</x:v>
      </x:c>
      <x:c r="H11891" s="22">
        <x:v>0</x:v>
      </x:c>
    </x:row>
    <x:row r="11892" spans="1:8" ht="20.149999999999999" customHeight="1" x14ac:dyDescent="0.35">
      <x:c r="A11892" s="27">
        <x:v>3019835529</x:v>
      </x:c>
      <x:c r="B11892" s="23" t="s">
        <x:v>13</x:v>
      </x:c>
      <x:c r="C11892" s="28" t="s">
        <x:v>42840</x:v>
      </x:c>
      <x:c r="D11892" s="28" t="s">
        <x:v>58443</x:v>
      </x:c>
      <x:c r="E11892" s="27" t="s">
        <x:v>14</x:v>
      </x:c>
      <x:c r="F11892" s="30" t="s">
        <x:v>8285</x:v>
      </x:c>
      <x:c r="G11892" s="30" t="s">
        <x:v>8284</x:v>
      </x:c>
      <x:c r="H11892" s="22">
        <x:v>0</x:v>
      </x:c>
    </x:row>
    <x:row r="11893" spans="1:8" ht="20.149999999999999" customHeight="1" x14ac:dyDescent="0.35">
      <x:c r="A11893" s="27">
        <x:v>3019835534</x:v>
      </x:c>
      <x:c r="B11893" s="23" t="s">
        <x:v>13</x:v>
      </x:c>
      <x:c r="C11893" s="28" t="s">
        <x:v>42841</x:v>
      </x:c>
      <x:c r="D11893" s="28" t="s">
        <x:v>56891</x:v>
      </x:c>
      <x:c r="E11893" s="27" t="s">
        <x:v>34</x:v>
      </x:c>
      <x:c r="F11893" s="30" t="s">
        <x:v>8287</x:v>
      </x:c>
      <x:c r="G11893" s="30" t="s">
        <x:v>8286</x:v>
      </x:c>
      <x:c r="H11893" s="22">
        <x:v>0</x:v>
      </x:c>
    </x:row>
    <x:row r="11894" spans="1:8" ht="20.149999999999999" customHeight="1" x14ac:dyDescent="0.35">
      <x:c r="A11894" s="27">
        <x:v>3019835537</x:v>
      </x:c>
      <x:c r="B11894" s="23" t="s">
        <x:v>13</x:v>
      </x:c>
      <x:c r="C11894" s="28" t="s">
        <x:v>42842</x:v>
      </x:c>
      <x:c r="D11894" s="28" t="s">
        <x:v>58449</x:v>
      </x:c>
      <x:c r="E11894" s="27" t="s">
        <x:v>14</x:v>
      </x:c>
      <x:c r="F11894" s="30" t="s">
        <x:v>8289</x:v>
      </x:c>
      <x:c r="G11894" s="30" t="s">
        <x:v>8288</x:v>
      </x:c>
      <x:c r="H11894" s="22">
        <x:v>0</x:v>
      </x:c>
    </x:row>
    <x:row r="11895" spans="1:8" ht="20.149999999999999" customHeight="1" x14ac:dyDescent="0.35">
      <x:c r="A11895" s="27">
        <x:v>3019835538</x:v>
      </x:c>
      <x:c r="B11895" s="23" t="s">
        <x:v>13</x:v>
      </x:c>
      <x:c r="C11895" s="28" t="s">
        <x:v>42475</x:v>
      </x:c>
      <x:c r="D11895" s="28" t="s">
        <x:v>57353</x:v>
      </x:c>
      <x:c r="E11895" s="27" t="s">
        <x:v>14</x:v>
      </x:c>
      <x:c r="F11895" s="30" t="s">
        <x:v>8291</x:v>
      </x:c>
      <x:c r="G11895" s="30" t="s">
        <x:v>8290</x:v>
      </x:c>
      <x:c r="H11895" s="22">
        <x:v>0</x:v>
      </x:c>
    </x:row>
    <x:row r="11896" spans="1:8" ht="20.149999999999999" customHeight="1" x14ac:dyDescent="0.35">
      <x:c r="A11896" s="27">
        <x:v>3019835542</x:v>
      </x:c>
      <x:c r="B11896" s="23" t="s">
        <x:v>13</x:v>
      </x:c>
      <x:c r="C11896" s="28" t="s">
        <x:v>42843</x:v>
      </x:c>
      <x:c r="D11896" s="28" t="s">
        <x:v>56668</x:v>
      </x:c>
      <x:c r="E11896" s="27" t="s">
        <x:v>14</x:v>
      </x:c>
      <x:c r="F11896" s="30" t="s">
        <x:v>8293</x:v>
      </x:c>
      <x:c r="G11896" s="30" t="s">
        <x:v>8292</x:v>
      </x:c>
      <x:c r="H11896" s="22">
        <x:v>0</x:v>
      </x:c>
    </x:row>
    <x:row r="11897" spans="1:8" ht="20.149999999999999" customHeight="1" x14ac:dyDescent="0.35">
      <x:c r="A11897" s="27">
        <x:v>3019835543</x:v>
      </x:c>
      <x:c r="B11897" s="23" t="s">
        <x:v>13</x:v>
      </x:c>
      <x:c r="C11897" s="28" t="s">
        <x:v>42844</x:v>
      </x:c>
      <x:c r="D11897" s="28" t="s">
        <x:v>58450</x:v>
      </x:c>
      <x:c r="E11897" s="27" t="s">
        <x:v>34</x:v>
      </x:c>
      <x:c r="F11897" s="30" t="s">
        <x:v>8295</x:v>
      </x:c>
      <x:c r="G11897" s="30" t="s">
        <x:v>8294</x:v>
      </x:c>
      <x:c r="H11897" s="22">
        <x:v>0</x:v>
      </x:c>
    </x:row>
    <x:row r="11898" spans="1:8" ht="20.149999999999999" customHeight="1" x14ac:dyDescent="0.35">
      <x:c r="A11898" s="27">
        <x:v>3019835545</x:v>
      </x:c>
      <x:c r="B11898" s="23" t="s">
        <x:v>13</x:v>
      </x:c>
      <x:c r="C11898" s="28" t="s">
        <x:v>42845</x:v>
      </x:c>
      <x:c r="D11898" s="28" t="s">
        <x:v>58301</x:v>
      </x:c>
      <x:c r="E11898" s="27" t="s">
        <x:v>34</x:v>
      </x:c>
      <x:c r="F11898" s="30" t="s">
        <x:v>8297</x:v>
      </x:c>
      <x:c r="G11898" s="30" t="s">
        <x:v>8296</x:v>
      </x:c>
      <x:c r="H11898" s="22">
        <x:v>0</x:v>
      </x:c>
    </x:row>
    <x:row r="11899" spans="1:8" ht="20.149999999999999" customHeight="1" x14ac:dyDescent="0.35">
      <x:c r="A11899" s="27">
        <x:v>3019835550</x:v>
      </x:c>
      <x:c r="B11899" s="23" t="s">
        <x:v>13</x:v>
      </x:c>
      <x:c r="C11899" s="28" t="s">
        <x:v>42846</x:v>
      </x:c>
      <x:c r="D11899" s="28" t="s">
        <x:v>57393</x:v>
      </x:c>
      <x:c r="E11899" s="27" t="s">
        <x:v>14</x:v>
      </x:c>
      <x:c r="F11899" s="30" t="s">
        <x:v>8299</x:v>
      </x:c>
      <x:c r="G11899" s="30" t="s">
        <x:v>8298</x:v>
      </x:c>
      <x:c r="H11899" s="22">
        <x:v>0</x:v>
      </x:c>
    </x:row>
    <x:row r="11900" spans="1:8" ht="20.149999999999999" customHeight="1" x14ac:dyDescent="0.35">
      <x:c r="A11900" s="27">
        <x:v>3019835557</x:v>
      </x:c>
      <x:c r="B11900" s="23" t="s">
        <x:v>13</x:v>
      </x:c>
      <x:c r="C11900" s="28" t="s">
        <x:v>42847</x:v>
      </x:c>
      <x:c r="D11900" s="28" t="s">
        <x:v>57482</x:v>
      </x:c>
      <x:c r="E11900" s="27" t="s">
        <x:v>34</x:v>
      </x:c>
      <x:c r="F11900" s="30" t="s">
        <x:v>8301</x:v>
      </x:c>
      <x:c r="G11900" s="30" t="s">
        <x:v>8300</x:v>
      </x:c>
      <x:c r="H11900" s="22">
        <x:v>0</x:v>
      </x:c>
    </x:row>
    <x:row r="11901" spans="1:8" ht="20.149999999999999" customHeight="1" x14ac:dyDescent="0.35">
      <x:c r="A11901" s="27">
        <x:v>3019835559</x:v>
      </x:c>
      <x:c r="B11901" s="23" t="s">
        <x:v>13</x:v>
      </x:c>
      <x:c r="C11901" s="28" t="s">
        <x:v>42848</x:v>
      </x:c>
      <x:c r="D11901" s="28" t="s">
        <x:v>58301</x:v>
      </x:c>
      <x:c r="E11901" s="27" t="s">
        <x:v>34</x:v>
      </x:c>
      <x:c r="F11901" s="30" t="s">
        <x:v>8303</x:v>
      </x:c>
      <x:c r="G11901" s="30" t="s">
        <x:v>8302</x:v>
      </x:c>
      <x:c r="H11901" s="22">
        <x:v>0</x:v>
      </x:c>
    </x:row>
    <x:row r="11902" spans="1:8" ht="20.149999999999999" customHeight="1" x14ac:dyDescent="0.35">
      <x:c r="A11902" s="27">
        <x:v>3019835561</x:v>
      </x:c>
      <x:c r="B11902" s="23" t="s">
        <x:v>13</x:v>
      </x:c>
      <x:c r="C11902" s="28" t="s">
        <x:v>42849</x:v>
      </x:c>
      <x:c r="D11902" s="28" t="s">
        <x:v>58403</x:v>
      </x:c>
      <x:c r="E11902" s="27" t="s">
        <x:v>14</x:v>
      </x:c>
      <x:c r="F11902" s="30" t="s">
        <x:v>8305</x:v>
      </x:c>
      <x:c r="G11902" s="30" t="s">
        <x:v>8304</x:v>
      </x:c>
      <x:c r="H11902" s="22">
        <x:v>0</x:v>
      </x:c>
    </x:row>
    <x:row r="11903" spans="1:8" ht="20.149999999999999" customHeight="1" x14ac:dyDescent="0.35">
      <x:c r="A11903" s="27">
        <x:v>3019835562</x:v>
      </x:c>
      <x:c r="B11903" s="23" t="s">
        <x:v>13</x:v>
      </x:c>
      <x:c r="C11903" s="28" t="s">
        <x:v>38784</x:v>
      </x:c>
      <x:c r="D11903" s="28" t="s">
        <x:v>58451</x:v>
      </x:c>
      <x:c r="E11903" s="27" t="s">
        <x:v>34</x:v>
      </x:c>
      <x:c r="F11903" s="30" t="s">
        <x:v>8306</x:v>
      </x:c>
      <x:c r="G11903" s="30" t="s">
        <x:v>8014</x:v>
      </x:c>
      <x:c r="H11903" s="22">
        <x:v>0</x:v>
      </x:c>
    </x:row>
    <x:row r="11904" spans="1:8" ht="20.149999999999999" customHeight="1" x14ac:dyDescent="0.35">
      <x:c r="A11904" s="27">
        <x:v>3019835563</x:v>
      </x:c>
      <x:c r="B11904" s="23" t="s">
        <x:v>13</x:v>
      </x:c>
      <x:c r="C11904" s="28" t="s">
        <x:v>38648</x:v>
      </x:c>
      <x:c r="D11904" s="28" t="s">
        <x:v>58130</x:v>
      </x:c>
      <x:c r="E11904" s="27" t="s">
        <x:v>34</x:v>
      </x:c>
      <x:c r="F11904" s="30" t="s">
        <x:v>8308</x:v>
      </x:c>
      <x:c r="G11904" s="30" t="s">
        <x:v>8307</x:v>
      </x:c>
      <x:c r="H11904" s="22">
        <x:v>0</x:v>
      </x:c>
    </x:row>
    <x:row r="11905" spans="1:8" ht="20.149999999999999" customHeight="1" x14ac:dyDescent="0.35">
      <x:c r="A11905" s="27">
        <x:v>3019835564</x:v>
      </x:c>
      <x:c r="B11905" s="23" t="s">
        <x:v>13</x:v>
      </x:c>
      <x:c r="C11905" s="28" t="s">
        <x:v>42850</x:v>
      </x:c>
      <x:c r="D11905" s="28" t="s">
        <x:v>57129</x:v>
      </x:c>
      <x:c r="E11905" s="27" t="s">
        <x:v>14</x:v>
      </x:c>
      <x:c r="F11905" s="30" t="s">
        <x:v>8310</x:v>
      </x:c>
      <x:c r="G11905" s="30" t="s">
        <x:v>8309</x:v>
      </x:c>
      <x:c r="H11905" s="22">
        <x:v>0</x:v>
      </x:c>
    </x:row>
    <x:row r="11906" spans="1:8" ht="20.149999999999999" customHeight="1" x14ac:dyDescent="0.35">
      <x:c r="A11906" s="27">
        <x:v>3019835565</x:v>
      </x:c>
      <x:c r="B11906" s="23" t="s">
        <x:v>13</x:v>
      </x:c>
      <x:c r="C11906" s="28" t="s">
        <x:v>37734</x:v>
      </x:c>
      <x:c r="D11906" s="28" t="s">
        <x:v>57494</x:v>
      </x:c>
      <x:c r="E11906" s="27" t="s">
        <x:v>34</x:v>
      </x:c>
      <x:c r="F11906" s="30" t="s">
        <x:v>8312</x:v>
      </x:c>
      <x:c r="G11906" s="30" t="s">
        <x:v>8311</x:v>
      </x:c>
      <x:c r="H11906" s="22">
        <x:v>0</x:v>
      </x:c>
    </x:row>
    <x:row r="11907" spans="1:8" ht="20.149999999999999" customHeight="1" x14ac:dyDescent="0.35">
      <x:c r="A11907" s="27">
        <x:v>3019835566</x:v>
      </x:c>
      <x:c r="B11907" s="23" t="s">
        <x:v>13</x:v>
      </x:c>
      <x:c r="C11907" s="28" t="s">
        <x:v>42851</x:v>
      </x:c>
      <x:c r="D11907" s="28" t="s">
        <x:v>58452</x:v>
      </x:c>
      <x:c r="E11907" s="27" t="s">
        <x:v>14</x:v>
      </x:c>
      <x:c r="F11907" s="30" t="s">
        <x:v>8314</x:v>
      </x:c>
      <x:c r="G11907" s="30" t="s">
        <x:v>8313</x:v>
      </x:c>
      <x:c r="H11907" s="22">
        <x:v>0</x:v>
      </x:c>
    </x:row>
    <x:row r="11908" spans="1:8" ht="20.149999999999999" customHeight="1" x14ac:dyDescent="0.35">
      <x:c r="A11908" s="27">
        <x:v>3019835567</x:v>
      </x:c>
      <x:c r="B11908" s="23" t="s">
        <x:v>13</x:v>
      </x:c>
      <x:c r="C11908" s="28" t="s">
        <x:v>42852</x:v>
      </x:c>
      <x:c r="D11908" s="28" t="s">
        <x:v>58453</x:v>
      </x:c>
      <x:c r="E11908" s="27" t="s">
        <x:v>34</x:v>
      </x:c>
      <x:c r="F11908" s="30" t="s">
        <x:v>8316</x:v>
      </x:c>
      <x:c r="G11908" s="30" t="s">
        <x:v>8315</x:v>
      </x:c>
      <x:c r="H11908" s="22">
        <x:v>0</x:v>
      </x:c>
    </x:row>
    <x:row r="11909" spans="1:8" ht="20.149999999999999" customHeight="1" x14ac:dyDescent="0.35">
      <x:c r="A11909" s="27">
        <x:v>3019835568</x:v>
      </x:c>
      <x:c r="B11909" s="23" t="s">
        <x:v>13</x:v>
      </x:c>
      <x:c r="C11909" s="28" t="s">
        <x:v>42853</x:v>
      </x:c>
      <x:c r="D11909" s="28" t="s">
        <x:v>58454</x:v>
      </x:c>
      <x:c r="E11909" s="27" t="s">
        <x:v>34</x:v>
      </x:c>
      <x:c r="F11909" s="30" t="s">
        <x:v>8318</x:v>
      </x:c>
      <x:c r="G11909" s="30" t="s">
        <x:v>8317</x:v>
      </x:c>
      <x:c r="H11909" s="22">
        <x:v>0</x:v>
      </x:c>
    </x:row>
    <x:row r="11910" spans="1:8" ht="20.149999999999999" customHeight="1" x14ac:dyDescent="0.35">
      <x:c r="A11910" s="27">
        <x:v>3019835569</x:v>
      </x:c>
      <x:c r="B11910" s="23" t="s">
        <x:v>13</x:v>
      </x:c>
      <x:c r="C11910" s="28" t="s">
        <x:v>37479</x:v>
      </x:c>
      <x:c r="D11910" s="28" t="s">
        <x:v>58432</x:v>
      </x:c>
      <x:c r="E11910" s="27" t="s">
        <x:v>14</x:v>
      </x:c>
      <x:c r="F11910" s="30" t="s">
        <x:v>8320</x:v>
      </x:c>
      <x:c r="G11910" s="30" t="s">
        <x:v>8319</x:v>
      </x:c>
      <x:c r="H11910" s="22">
        <x:v>0</x:v>
      </x:c>
    </x:row>
    <x:row r="11911" spans="1:8" ht="20.149999999999999" customHeight="1" x14ac:dyDescent="0.35">
      <x:c r="A11911" s="27">
        <x:v>3019835570</x:v>
      </x:c>
      <x:c r="B11911" s="23" t="s">
        <x:v>13</x:v>
      </x:c>
      <x:c r="C11911" s="28" t="s">
        <x:v>39768</x:v>
      </x:c>
      <x:c r="D11911" s="28" t="s">
        <x:v>58455</x:v>
      </x:c>
      <x:c r="E11911" s="27" t="s">
        <x:v>34</x:v>
      </x:c>
      <x:c r="F11911" s="30" t="s">
        <x:v>8322</x:v>
      </x:c>
      <x:c r="G11911" s="30" t="s">
        <x:v>8321</x:v>
      </x:c>
      <x:c r="H11911" s="22">
        <x:v>0</x:v>
      </x:c>
    </x:row>
    <x:row r="11912" spans="1:8" ht="20.149999999999999" customHeight="1" x14ac:dyDescent="0.35">
      <x:c r="A11912" s="27">
        <x:v>3019835576</x:v>
      </x:c>
      <x:c r="B11912" s="23" t="s">
        <x:v>13</x:v>
      </x:c>
      <x:c r="C11912" s="28" t="s">
        <x:v>42854</x:v>
      </x:c>
      <x:c r="D11912" s="28" t="s">
        <x:v>57393</x:v>
      </x:c>
      <x:c r="E11912" s="27" t="s">
        <x:v>14</x:v>
      </x:c>
      <x:c r="F11912" s="30" t="s">
        <x:v>8324</x:v>
      </x:c>
      <x:c r="G11912" s="30" t="s">
        <x:v>8323</x:v>
      </x:c>
      <x:c r="H11912" s="22">
        <x:v>0</x:v>
      </x:c>
    </x:row>
    <x:row r="11913" spans="1:8" ht="20.149999999999999" customHeight="1" x14ac:dyDescent="0.35">
      <x:c r="A11913" s="27">
        <x:v>3019835577</x:v>
      </x:c>
      <x:c r="B11913" s="23" t="s">
        <x:v>13</x:v>
      </x:c>
      <x:c r="C11913" s="28" t="s">
        <x:v>41962</x:v>
      </x:c>
      <x:c r="D11913" s="28" t="s">
        <x:v>58456</x:v>
      </x:c>
      <x:c r="E11913" s="27" t="s">
        <x:v>34</x:v>
      </x:c>
      <x:c r="F11913" s="30" t="s">
        <x:v>8326</x:v>
      </x:c>
      <x:c r="G11913" s="30" t="s">
        <x:v>8325</x:v>
      </x:c>
      <x:c r="H11913" s="22">
        <x:v>0</x:v>
      </x:c>
    </x:row>
    <x:row r="11914" spans="1:8" ht="20.149999999999999" customHeight="1" x14ac:dyDescent="0.35">
      <x:c r="A11914" s="27">
        <x:v>3019835579</x:v>
      </x:c>
      <x:c r="B11914" s="23" t="s">
        <x:v>13</x:v>
      </x:c>
      <x:c r="C11914" s="28" t="s">
        <x:v>42855</x:v>
      </x:c>
      <x:c r="D11914" s="28" t="s">
        <x:v>58457</x:v>
      </x:c>
      <x:c r="E11914" s="27" t="s">
        <x:v>14</x:v>
      </x:c>
      <x:c r="F11914" s="30" t="s">
        <x:v>8322</x:v>
      </x:c>
      <x:c r="G11914" s="30" t="s">
        <x:v>8327</x:v>
      </x:c>
      <x:c r="H11914" s="22">
        <x:v>0</x:v>
      </x:c>
    </x:row>
    <x:row r="11915" spans="1:8" ht="20.149999999999999" customHeight="1" x14ac:dyDescent="0.35">
      <x:c r="A11915" s="27">
        <x:v>3019835580</x:v>
      </x:c>
      <x:c r="B11915" s="23" t="s">
        <x:v>13</x:v>
      </x:c>
      <x:c r="C11915" s="28" t="s">
        <x:v>42856</x:v>
      </x:c>
      <x:c r="D11915" s="28" t="s">
        <x:v>58458</x:v>
      </x:c>
      <x:c r="E11915" s="27" t="s">
        <x:v>14</x:v>
      </x:c>
      <x:c r="F11915" s="30" t="s">
        <x:v>8329</x:v>
      </x:c>
      <x:c r="G11915" s="30" t="s">
        <x:v>8328</x:v>
      </x:c>
      <x:c r="H11915" s="22">
        <x:v>0</x:v>
      </x:c>
    </x:row>
    <x:row r="11916" spans="1:8" ht="20.149999999999999" customHeight="1" x14ac:dyDescent="0.35">
      <x:c r="A11916" s="27">
        <x:v>3019835582</x:v>
      </x:c>
      <x:c r="B11916" s="23" t="s">
        <x:v>13</x:v>
      </x:c>
      <x:c r="C11916" s="28" t="s">
        <x:v>42857</x:v>
      </x:c>
      <x:c r="D11916" s="28" t="s">
        <x:v>58459</x:v>
      </x:c>
      <x:c r="E11916" s="27" t="s">
        <x:v>34</x:v>
      </x:c>
      <x:c r="F11916" s="30" t="s">
        <x:v>8326</x:v>
      </x:c>
      <x:c r="G11916" s="30" t="s">
        <x:v>8330</x:v>
      </x:c>
      <x:c r="H11916" s="22">
        <x:v>0</x:v>
      </x:c>
    </x:row>
    <x:row r="11917" spans="1:8" ht="20.149999999999999" customHeight="1" x14ac:dyDescent="0.35">
      <x:c r="A11917" s="27">
        <x:v>3019835584</x:v>
      </x:c>
      <x:c r="B11917" s="23" t="s">
        <x:v>13</x:v>
      </x:c>
      <x:c r="C11917" s="28" t="s">
        <x:v>42858</x:v>
      </x:c>
      <x:c r="D11917" s="28" t="s">
        <x:v>58460</x:v>
      </x:c>
      <x:c r="E11917" s="27" t="s">
        <x:v>14</x:v>
      </x:c>
      <x:c r="F11917" s="30" t="s">
        <x:v>8332</x:v>
      </x:c>
      <x:c r="G11917" s="30" t="s">
        <x:v>8331</x:v>
      </x:c>
      <x:c r="H11917" s="22">
        <x:v>0</x:v>
      </x:c>
    </x:row>
    <x:row r="11918" spans="1:8" ht="20.149999999999999" customHeight="1" x14ac:dyDescent="0.35">
      <x:c r="A11918" s="27">
        <x:v>3019835585</x:v>
      </x:c>
      <x:c r="B11918" s="23" t="s">
        <x:v>13</x:v>
      </x:c>
      <x:c r="C11918" s="28" t="s">
        <x:v>42859</x:v>
      </x:c>
      <x:c r="D11918" s="28" t="s">
        <x:v>57390</x:v>
      </x:c>
      <x:c r="E11918" s="27" t="s">
        <x:v>34</x:v>
      </x:c>
      <x:c r="F11918" s="30" t="s">
        <x:v>8334</x:v>
      </x:c>
      <x:c r="G11918" s="30" t="s">
        <x:v>8333</x:v>
      </x:c>
      <x:c r="H11918" s="22">
        <x:v>0</x:v>
      </x:c>
    </x:row>
    <x:row r="11919" spans="1:8" ht="20.149999999999999" customHeight="1" x14ac:dyDescent="0.35">
      <x:c r="A11919" s="27">
        <x:v>3019835586</x:v>
      </x:c>
      <x:c r="B11919" s="23" t="s">
        <x:v>13</x:v>
      </x:c>
      <x:c r="C11919" s="28" t="s">
        <x:v>42860</x:v>
      </x:c>
      <x:c r="D11919" s="28" t="s">
        <x:v>58405</x:v>
      </x:c>
      <x:c r="E11919" s="27" t="s">
        <x:v>34</x:v>
      </x:c>
      <x:c r="F11919" s="30" t="s">
        <x:v>8322</x:v>
      </x:c>
      <x:c r="G11919" s="30" t="s">
        <x:v>8335</x:v>
      </x:c>
      <x:c r="H11919" s="22">
        <x:v>0</x:v>
      </x:c>
    </x:row>
    <x:row r="11920" spans="1:8" ht="20.149999999999999" customHeight="1" x14ac:dyDescent="0.35">
      <x:c r="A11920" s="27">
        <x:v>3019835587</x:v>
      </x:c>
      <x:c r="B11920" s="23" t="s">
        <x:v>13</x:v>
      </x:c>
      <x:c r="C11920" s="28" t="s">
        <x:v>42861</x:v>
      </x:c>
      <x:c r="D11920" s="28" t="s">
        <x:v>58301</x:v>
      </x:c>
      <x:c r="E11920" s="27" t="s">
        <x:v>34</x:v>
      </x:c>
      <x:c r="F11920" s="30" t="s">
        <x:v>8322</x:v>
      </x:c>
      <x:c r="G11920" s="30" t="s">
        <x:v>8336</x:v>
      </x:c>
      <x:c r="H11920" s="22">
        <x:v>0</x:v>
      </x:c>
    </x:row>
    <x:row r="11921" spans="1:8" ht="20.149999999999999" customHeight="1" x14ac:dyDescent="0.35">
      <x:c r="A11921" s="27">
        <x:v>3019835588</x:v>
      </x:c>
      <x:c r="B11921" s="23" t="s">
        <x:v>13</x:v>
      </x:c>
      <x:c r="C11921" s="28" t="s">
        <x:v>42862</x:v>
      </x:c>
      <x:c r="D11921" s="28" t="s">
        <x:v>58314</x:v>
      </x:c>
      <x:c r="E11921" s="27" t="s">
        <x:v>34</x:v>
      </x:c>
      <x:c r="F11921" s="30" t="s">
        <x:v>8322</x:v>
      </x:c>
      <x:c r="G11921" s="30" t="s">
        <x:v>8337</x:v>
      </x:c>
      <x:c r="H11921" s="22">
        <x:v>0</x:v>
      </x:c>
    </x:row>
    <x:row r="11922" spans="1:8" ht="20.149999999999999" customHeight="1" x14ac:dyDescent="0.35">
      <x:c r="A11922" s="27">
        <x:v>3019835589</x:v>
      </x:c>
      <x:c r="B11922" s="23" t="s">
        <x:v>13</x:v>
      </x:c>
      <x:c r="C11922" s="28" t="s">
        <x:v>42863</x:v>
      </x:c>
      <x:c r="D11922" s="28" t="s">
        <x:v>57482</x:v>
      </x:c>
      <x:c r="E11922" s="27" t="s">
        <x:v>34</x:v>
      </x:c>
      <x:c r="F11922" s="30" t="s">
        <x:v>8339</x:v>
      </x:c>
      <x:c r="G11922" s="30" t="s">
        <x:v>8338</x:v>
      </x:c>
      <x:c r="H11922" s="22">
        <x:v>0</x:v>
      </x:c>
    </x:row>
    <x:row r="11923" spans="1:8" ht="20.149999999999999" customHeight="1" x14ac:dyDescent="0.35">
      <x:c r="A11923" s="27">
        <x:v>3019835590</x:v>
      </x:c>
      <x:c r="B11923" s="23" t="s">
        <x:v>13</x:v>
      </x:c>
      <x:c r="C11923" s="28" t="s">
        <x:v>42864</x:v>
      </x:c>
      <x:c r="D11923" s="28" t="s">
        <x:v>58301</x:v>
      </x:c>
      <x:c r="E11923" s="27" t="s">
        <x:v>34</x:v>
      </x:c>
      <x:c r="F11923" s="30" t="s">
        <x:v>8341</x:v>
      </x:c>
      <x:c r="G11923" s="30" t="s">
        <x:v>8340</x:v>
      </x:c>
      <x:c r="H11923" s="22">
        <x:v>0</x:v>
      </x:c>
    </x:row>
    <x:row r="11924" spans="1:8" ht="20.149999999999999" customHeight="1" x14ac:dyDescent="0.35">
      <x:c r="A11924" s="27">
        <x:v>3019835591</x:v>
      </x:c>
      <x:c r="B11924" s="23" t="s">
        <x:v>13</x:v>
      </x:c>
      <x:c r="C11924" s="28" t="s">
        <x:v>42865</x:v>
      </x:c>
      <x:c r="D11924" s="28" t="s">
        <x:v>58461</x:v>
      </x:c>
      <x:c r="E11924" s="27" t="s">
        <x:v>14</x:v>
      </x:c>
      <x:c r="F11924" s="30" t="s">
        <x:v>8343</x:v>
      </x:c>
      <x:c r="G11924" s="30" t="s">
        <x:v>8342</x:v>
      </x:c>
      <x:c r="H11924" s="22">
        <x:v>0</x:v>
      </x:c>
    </x:row>
    <x:row r="11925" spans="1:8" ht="20.149999999999999" customHeight="1" x14ac:dyDescent="0.35">
      <x:c r="A11925" s="27">
        <x:v>3019835592</x:v>
      </x:c>
      <x:c r="B11925" s="23" t="s">
        <x:v>13</x:v>
      </x:c>
      <x:c r="C11925" s="28" t="s">
        <x:v>42866</x:v>
      </x:c>
      <x:c r="D11925" s="28" t="s">
        <x:v>58440</x:v>
      </x:c>
      <x:c r="E11925" s="27" t="s">
        <x:v>14</x:v>
      </x:c>
      <x:c r="F11925" s="30" t="s">
        <x:v>8326</x:v>
      </x:c>
      <x:c r="G11925" s="30" t="s">
        <x:v>8344</x:v>
      </x:c>
      <x:c r="H11925" s="22">
        <x:v>0</x:v>
      </x:c>
    </x:row>
    <x:row r="11926" spans="1:8" ht="20.149999999999999" customHeight="1" x14ac:dyDescent="0.35">
      <x:c r="A11926" s="27">
        <x:v>3019835597</x:v>
      </x:c>
      <x:c r="B11926" s="23" t="s">
        <x:v>13</x:v>
      </x:c>
      <x:c r="C11926" s="28" t="s">
        <x:v>42867</x:v>
      </x:c>
      <x:c r="D11926" s="28" t="s">
        <x:v>57482</x:v>
      </x:c>
      <x:c r="E11926" s="27" t="s">
        <x:v>34</x:v>
      </x:c>
      <x:c r="F11926" s="30" t="s">
        <x:v>8346</x:v>
      </x:c>
      <x:c r="G11926" s="30" t="s">
        <x:v>8345</x:v>
      </x:c>
      <x:c r="H11926" s="22">
        <x:v>0</x:v>
      </x:c>
    </x:row>
    <x:row r="11927" spans="1:8" ht="20.149999999999999" customHeight="1" x14ac:dyDescent="0.35">
      <x:c r="A11927" s="27">
        <x:v>3019835600</x:v>
      </x:c>
      <x:c r="B11927" s="23" t="s">
        <x:v>13</x:v>
      </x:c>
      <x:c r="C11927" s="28" t="s">
        <x:v>42868</x:v>
      </x:c>
      <x:c r="D11927" s="28" t="s">
        <x:v>58462</x:v>
      </x:c>
      <x:c r="E11927" s="27" t="s">
        <x:v>34</x:v>
      </x:c>
      <x:c r="F11927" s="30" t="s">
        <x:v>8322</x:v>
      </x:c>
      <x:c r="G11927" s="30" t="s">
        <x:v>8347</x:v>
      </x:c>
      <x:c r="H11927" s="22">
        <x:v>0</x:v>
      </x:c>
    </x:row>
    <x:row r="11928" spans="1:8" ht="20.149999999999999" customHeight="1" x14ac:dyDescent="0.35">
      <x:c r="A11928" s="27">
        <x:v>3019835602</x:v>
      </x:c>
      <x:c r="B11928" s="23" t="s">
        <x:v>13</x:v>
      </x:c>
      <x:c r="C11928" s="28" t="s">
        <x:v>42869</x:v>
      </x:c>
      <x:c r="D11928" s="28" t="s">
        <x:v>57482</x:v>
      </x:c>
      <x:c r="E11928" s="27" t="s">
        <x:v>34</x:v>
      </x:c>
      <x:c r="F11928" s="30" t="s">
        <x:v>8349</x:v>
      </x:c>
      <x:c r="G11928" s="30" t="s">
        <x:v>8348</x:v>
      </x:c>
      <x:c r="H11928" s="22">
        <x:v>0</x:v>
      </x:c>
    </x:row>
    <x:row r="11929" spans="1:8" ht="20.149999999999999" customHeight="1" x14ac:dyDescent="0.35">
      <x:c r="A11929" s="27">
        <x:v>3019835605</x:v>
      </x:c>
      <x:c r="B11929" s="23" t="s">
        <x:v>13</x:v>
      </x:c>
      <x:c r="C11929" s="28" t="s">
        <x:v>42870</x:v>
      </x:c>
      <x:c r="D11929" s="28" t="s">
        <x:v>56718</x:v>
      </x:c>
      <x:c r="E11929" s="27" t="s">
        <x:v>34</x:v>
      </x:c>
      <x:c r="F11929" s="30" t="s">
        <x:v>8351</x:v>
      </x:c>
      <x:c r="G11929" s="30" t="s">
        <x:v>8350</x:v>
      </x:c>
      <x:c r="H11929" s="22">
        <x:v>0</x:v>
      </x:c>
    </x:row>
    <x:row r="11930" spans="1:8" ht="20.149999999999999" customHeight="1" x14ac:dyDescent="0.35">
      <x:c r="A11930" s="27">
        <x:v>3019835607</x:v>
      </x:c>
      <x:c r="B11930" s="23" t="s">
        <x:v>13</x:v>
      </x:c>
      <x:c r="C11930" s="28" t="s">
        <x:v>42406</x:v>
      </x:c>
      <x:c r="D11930" s="28" t="s">
        <x:v>57330</x:v>
      </x:c>
      <x:c r="E11930" s="27" t="s">
        <x:v>34</x:v>
      </x:c>
      <x:c r="F11930" s="30" t="s">
        <x:v>8353</x:v>
      </x:c>
      <x:c r="G11930" s="30" t="s">
        <x:v>8352</x:v>
      </x:c>
      <x:c r="H11930" s="22">
        <x:v>0</x:v>
      </x:c>
    </x:row>
    <x:row r="11931" spans="1:8" ht="20.149999999999999" customHeight="1" x14ac:dyDescent="0.35">
      <x:c r="A11931" s="27">
        <x:v>3019835608</x:v>
      </x:c>
      <x:c r="B11931" s="23" t="s">
        <x:v>13</x:v>
      </x:c>
      <x:c r="C11931" s="28" t="s">
        <x:v>36677</x:v>
      </x:c>
      <x:c r="D11931" s="28" t="s">
        <x:v>58463</x:v>
      </x:c>
      <x:c r="E11931" s="27" t="s">
        <x:v>14</x:v>
      </x:c>
      <x:c r="F11931" s="30" t="s">
        <x:v>8355</x:v>
      </x:c>
      <x:c r="G11931" s="30" t="s">
        <x:v>8354</x:v>
      </x:c>
      <x:c r="H11931" s="22">
        <x:v>0</x:v>
      </x:c>
    </x:row>
    <x:row r="11932" spans="1:8" ht="20.149999999999999" customHeight="1" x14ac:dyDescent="0.35">
      <x:c r="A11932" s="27">
        <x:v>3019835609</x:v>
      </x:c>
      <x:c r="B11932" s="23" t="s">
        <x:v>13</x:v>
      </x:c>
      <x:c r="C11932" s="28" t="s">
        <x:v>40314</x:v>
      </x:c>
      <x:c r="D11932" s="28" t="s">
        <x:v>56718</x:v>
      </x:c>
      <x:c r="E11932" s="27" t="s">
        <x:v>34</x:v>
      </x:c>
      <x:c r="F11932" s="30" t="s">
        <x:v>8357</x:v>
      </x:c>
      <x:c r="G11932" s="30" t="s">
        <x:v>8356</x:v>
      </x:c>
      <x:c r="H11932" s="22">
        <x:v>0</x:v>
      </x:c>
    </x:row>
    <x:row r="11933" spans="1:8" ht="20.149999999999999" customHeight="1" x14ac:dyDescent="0.35">
      <x:c r="A11933" s="27">
        <x:v>3019835611</x:v>
      </x:c>
      <x:c r="B11933" s="23" t="s">
        <x:v>13</x:v>
      </x:c>
      <x:c r="C11933" s="28" t="s">
        <x:v>42871</x:v>
      </x:c>
      <x:c r="D11933" s="28" t="s">
        <x:v>58443</x:v>
      </x:c>
      <x:c r="E11933" s="27" t="s">
        <x:v>14</x:v>
      </x:c>
      <x:c r="F11933" s="30" t="s">
        <x:v>8359</x:v>
      </x:c>
      <x:c r="G11933" s="30" t="s">
        <x:v>8358</x:v>
      </x:c>
      <x:c r="H11933" s="22">
        <x:v>0</x:v>
      </x:c>
    </x:row>
    <x:row r="11934" spans="1:8" ht="20.149999999999999" customHeight="1" x14ac:dyDescent="0.35">
      <x:c r="A11934" s="27">
        <x:v>3019835612</x:v>
      </x:c>
      <x:c r="B11934" s="23" t="s">
        <x:v>13</x:v>
      </x:c>
      <x:c r="C11934" s="28" t="s">
        <x:v>42872</x:v>
      </x:c>
      <x:c r="D11934" s="28" t="s">
        <x:v>56903</x:v>
      </x:c>
      <x:c r="E11934" s="27" t="s">
        <x:v>34</x:v>
      </x:c>
      <x:c r="F11934" s="30" t="s">
        <x:v>8361</x:v>
      </x:c>
      <x:c r="G11934" s="30" t="s">
        <x:v>8360</x:v>
      </x:c>
      <x:c r="H11934" s="22">
        <x:v>0</x:v>
      </x:c>
    </x:row>
    <x:row r="11935" spans="1:8" ht="20.149999999999999" customHeight="1" x14ac:dyDescent="0.35">
      <x:c r="A11935" s="27">
        <x:v>3019835613</x:v>
      </x:c>
      <x:c r="B11935" s="23" t="s">
        <x:v>13</x:v>
      </x:c>
      <x:c r="C11935" s="28" t="s">
        <x:v>42873</x:v>
      </x:c>
      <x:c r="D11935" s="28" t="s">
        <x:v>58464</x:v>
      </x:c>
      <x:c r="E11935" s="27" t="s">
        <x:v>14</x:v>
      </x:c>
      <x:c r="F11935" s="30" t="s">
        <x:v>8363</x:v>
      </x:c>
      <x:c r="G11935" s="30" t="s">
        <x:v>8362</x:v>
      </x:c>
      <x:c r="H11935" s="22">
        <x:v>0</x:v>
      </x:c>
    </x:row>
    <x:row r="11936" spans="1:8" ht="20.149999999999999" customHeight="1" x14ac:dyDescent="0.35">
      <x:c r="A11936" s="27">
        <x:v>3019835614</x:v>
      </x:c>
      <x:c r="B11936" s="23" t="s">
        <x:v>13</x:v>
      </x:c>
      <x:c r="C11936" s="28" t="s">
        <x:v>42874</x:v>
      </x:c>
      <x:c r="D11936" s="28" t="s">
        <x:v>57930</x:v>
      </x:c>
      <x:c r="E11936" s="27" t="s">
        <x:v>34</x:v>
      </x:c>
      <x:c r="F11936" s="30" t="s">
        <x:v>8365</x:v>
      </x:c>
      <x:c r="G11936" s="30" t="s">
        <x:v>8364</x:v>
      </x:c>
      <x:c r="H11936" s="22">
        <x:v>0</x:v>
      </x:c>
    </x:row>
    <x:row r="11937" spans="1:8" ht="20.149999999999999" customHeight="1" x14ac:dyDescent="0.35">
      <x:c r="A11937" s="27">
        <x:v>3019835615</x:v>
      </x:c>
      <x:c r="B11937" s="23" t="s">
        <x:v>13</x:v>
      </x:c>
      <x:c r="C11937" s="28" t="s">
        <x:v>37891</x:v>
      </x:c>
      <x:c r="D11937" s="28" t="s">
        <x:v>58465</x:v>
      </x:c>
      <x:c r="E11937" s="27" t="s">
        <x:v>14</x:v>
      </x:c>
      <x:c r="F11937" s="30" t="s">
        <x:v>8367</x:v>
      </x:c>
      <x:c r="G11937" s="30" t="s">
        <x:v>8366</x:v>
      </x:c>
      <x:c r="H11937" s="22">
        <x:v>0</x:v>
      </x:c>
    </x:row>
    <x:row r="11938" spans="1:8" ht="20.149999999999999" customHeight="1" x14ac:dyDescent="0.35">
      <x:c r="A11938" s="27">
        <x:v>3019835617</x:v>
      </x:c>
      <x:c r="B11938" s="23" t="s">
        <x:v>13</x:v>
      </x:c>
      <x:c r="C11938" s="28" t="s">
        <x:v>42875</x:v>
      </x:c>
      <x:c r="D11938" s="28" t="s">
        <x:v>57132</x:v>
      </x:c>
      <x:c r="E11938" s="27" t="s">
        <x:v>14</x:v>
      </x:c>
      <x:c r="F11938" s="30" t="s">
        <x:v>8368</x:v>
      </x:c>
      <x:c r="G11938" s="30" t="s">
        <x:v>8208</x:v>
      </x:c>
      <x:c r="H11938" s="22">
        <x:v>0</x:v>
      </x:c>
    </x:row>
    <x:row r="11939" spans="1:8" ht="20.149999999999999" customHeight="1" x14ac:dyDescent="0.35">
      <x:c r="A11939" s="27">
        <x:v>3019835618</x:v>
      </x:c>
      <x:c r="B11939" s="23" t="s">
        <x:v>13</x:v>
      </x:c>
      <x:c r="C11939" s="28" t="s">
        <x:v>42876</x:v>
      </x:c>
      <x:c r="D11939" s="28" t="s">
        <x:v>58466</x:v>
      </x:c>
      <x:c r="E11939" s="27" t="s">
        <x:v>34</x:v>
      </x:c>
      <x:c r="F11939" s="30" t="s">
        <x:v>8370</x:v>
      </x:c>
      <x:c r="G11939" s="30" t="s">
        <x:v>8369</x:v>
      </x:c>
      <x:c r="H11939" s="22">
        <x:v>0</x:v>
      </x:c>
    </x:row>
    <x:row r="11940" spans="1:8" ht="20.149999999999999" customHeight="1" x14ac:dyDescent="0.35">
      <x:c r="A11940" s="27">
        <x:v>3019835620</x:v>
      </x:c>
      <x:c r="B11940" s="23" t="s">
        <x:v>13</x:v>
      </x:c>
      <x:c r="C11940" s="28" t="s">
        <x:v>40256</x:v>
      </x:c>
      <x:c r="D11940" s="28" t="s">
        <x:v>58467</x:v>
      </x:c>
      <x:c r="E11940" s="27" t="s">
        <x:v>34</x:v>
      </x:c>
      <x:c r="F11940" s="30" t="s">
        <x:v>8372</x:v>
      </x:c>
      <x:c r="G11940" s="30" t="s">
        <x:v>8371</x:v>
      </x:c>
      <x:c r="H11940" s="22">
        <x:v>0</x:v>
      </x:c>
    </x:row>
    <x:row r="11941" spans="1:8" ht="20.149999999999999" customHeight="1" x14ac:dyDescent="0.35">
      <x:c r="A11941" s="27">
        <x:v>3019835621</x:v>
      </x:c>
      <x:c r="B11941" s="23" t="s">
        <x:v>13</x:v>
      </x:c>
      <x:c r="C11941" s="28" t="s">
        <x:v>42877</x:v>
      </x:c>
      <x:c r="D11941" s="28" t="s">
        <x:v>58447</x:v>
      </x:c>
      <x:c r="E11941" s="27" t="s">
        <x:v>14</x:v>
      </x:c>
      <x:c r="F11941" s="30" t="s">
        <x:v>8374</x:v>
      </x:c>
      <x:c r="G11941" s="30" t="s">
        <x:v>8373</x:v>
      </x:c>
      <x:c r="H11941" s="22">
        <x:v>0</x:v>
      </x:c>
    </x:row>
    <x:row r="11942" spans="1:8" ht="20.149999999999999" customHeight="1" x14ac:dyDescent="0.35">
      <x:c r="A11942" s="27">
        <x:v>3019835626</x:v>
      </x:c>
      <x:c r="B11942" s="23" t="s">
        <x:v>13</x:v>
      </x:c>
      <x:c r="C11942" s="28" t="s">
        <x:v>42878</x:v>
      </x:c>
      <x:c r="D11942" s="28" t="s">
        <x:v>58468</x:v>
      </x:c>
      <x:c r="E11942" s="27" t="s">
        <x:v>14</x:v>
      </x:c>
      <x:c r="F11942" s="30" t="s">
        <x:v>8376</x:v>
      </x:c>
      <x:c r="G11942" s="30" t="s">
        <x:v>8375</x:v>
      </x:c>
      <x:c r="H11942" s="22">
        <x:v>0</x:v>
      </x:c>
    </x:row>
    <x:row r="11943" spans="1:8" ht="20.149999999999999" customHeight="1" x14ac:dyDescent="0.35">
      <x:c r="A11943" s="27">
        <x:v>3019835630</x:v>
      </x:c>
      <x:c r="B11943" s="23" t="s">
        <x:v>13</x:v>
      </x:c>
      <x:c r="C11943" s="28" t="s">
        <x:v>42879</x:v>
      </x:c>
      <x:c r="D11943" s="28" t="s">
        <x:v>58469</x:v>
      </x:c>
      <x:c r="E11943" s="27" t="s">
        <x:v>14</x:v>
      </x:c>
      <x:c r="F11943" s="30" t="s">
        <x:v>8378</x:v>
      </x:c>
      <x:c r="G11943" s="30" t="s">
        <x:v>8377</x:v>
      </x:c>
      <x:c r="H11943" s="22">
        <x:v>0</x:v>
      </x:c>
    </x:row>
    <x:row r="11944" spans="1:8" ht="20.149999999999999" customHeight="1" x14ac:dyDescent="0.35">
      <x:c r="A11944" s="27">
        <x:v>3019835632</x:v>
      </x:c>
      <x:c r="B11944" s="23" t="s">
        <x:v>13</x:v>
      </x:c>
      <x:c r="C11944" s="28" t="s">
        <x:v>42880</x:v>
      </x:c>
      <x:c r="D11944" s="28" t="s">
        <x:v>56527</x:v>
      </x:c>
      <x:c r="E11944" s="27" t="s">
        <x:v>14</x:v>
      </x:c>
      <x:c r="F11944" s="30" t="s">
        <x:v>8380</x:v>
      </x:c>
      <x:c r="G11944" s="30" t="s">
        <x:v>8379</x:v>
      </x:c>
      <x:c r="H11944" s="22">
        <x:v>0</x:v>
      </x:c>
    </x:row>
    <x:row r="11945" spans="1:8" ht="20.149999999999999" customHeight="1" x14ac:dyDescent="0.35">
      <x:c r="A11945" s="27">
        <x:v>3019835633</x:v>
      </x:c>
      <x:c r="B11945" s="23" t="s">
        <x:v>13</x:v>
      </x:c>
      <x:c r="C11945" s="28" t="s">
        <x:v>42881</x:v>
      </x:c>
      <x:c r="D11945" s="28" t="s">
        <x:v>58285</x:v>
      </x:c>
      <x:c r="E11945" s="27" t="s">
        <x:v>34</x:v>
      </x:c>
      <x:c r="F11945" s="30" t="s">
        <x:v>8382</x:v>
      </x:c>
      <x:c r="G11945" s="30" t="s">
        <x:v>8381</x:v>
      </x:c>
      <x:c r="H11945" s="22">
        <x:v>0</x:v>
      </x:c>
    </x:row>
    <x:row r="11946" spans="1:8" ht="20.149999999999999" customHeight="1" x14ac:dyDescent="0.35">
      <x:c r="A11946" s="27">
        <x:v>3019835636</x:v>
      </x:c>
      <x:c r="B11946" s="23" t="s">
        <x:v>13</x:v>
      </x:c>
      <x:c r="C11946" s="28" t="s">
        <x:v>42882</x:v>
      </x:c>
      <x:c r="D11946" s="28" t="s">
        <x:v>58470</x:v>
      </x:c>
      <x:c r="E11946" s="27" t="s">
        <x:v>34</x:v>
      </x:c>
      <x:c r="F11946" s="30" t="s">
        <x:v>8384</x:v>
      </x:c>
      <x:c r="G11946" s="30" t="s">
        <x:v>8383</x:v>
      </x:c>
      <x:c r="H11946" s="22">
        <x:v>0</x:v>
      </x:c>
    </x:row>
    <x:row r="11947" spans="1:8" ht="20.149999999999999" customHeight="1" x14ac:dyDescent="0.35">
      <x:c r="A11947" s="27">
        <x:v>3019835637</x:v>
      </x:c>
      <x:c r="B11947" s="23" t="s">
        <x:v>13</x:v>
      </x:c>
      <x:c r="C11947" s="28" t="s">
        <x:v>42883</x:v>
      </x:c>
      <x:c r="D11947" s="28" t="s">
        <x:v>58363</x:v>
      </x:c>
      <x:c r="E11947" s="27" t="s">
        <x:v>14</x:v>
      </x:c>
      <x:c r="F11947" s="30" t="s">
        <x:v>8386</x:v>
      </x:c>
      <x:c r="G11947" s="30" t="s">
        <x:v>8385</x:v>
      </x:c>
      <x:c r="H11947" s="22">
        <x:v>0</x:v>
      </x:c>
    </x:row>
    <x:row r="11948" spans="1:8" ht="20.149999999999999" customHeight="1" x14ac:dyDescent="0.35">
      <x:c r="A11948" s="27">
        <x:v>3019835640</x:v>
      </x:c>
      <x:c r="B11948" s="23" t="s">
        <x:v>13</x:v>
      </x:c>
      <x:c r="C11948" s="28" t="s">
        <x:v>42884</x:v>
      </x:c>
      <x:c r="D11948" s="28" t="s">
        <x:v>58471</x:v>
      </x:c>
      <x:c r="E11948" s="27" t="s">
        <x:v>14</x:v>
      </x:c>
      <x:c r="F11948" s="30" t="s">
        <x:v>8388</x:v>
      </x:c>
      <x:c r="G11948" s="30" t="s">
        <x:v>8387</x:v>
      </x:c>
      <x:c r="H11948" s="22">
        <x:v>0</x:v>
      </x:c>
    </x:row>
    <x:row r="11949" spans="1:8" ht="20.149999999999999" customHeight="1" x14ac:dyDescent="0.35">
      <x:c r="A11949" s="27">
        <x:v>3019835641</x:v>
      </x:c>
      <x:c r="B11949" s="23" t="s">
        <x:v>13</x:v>
      </x:c>
      <x:c r="C11949" s="28" t="s">
        <x:v>42885</x:v>
      </x:c>
      <x:c r="D11949" s="28" t="s">
        <x:v>58403</x:v>
      </x:c>
      <x:c r="E11949" s="27" t="s">
        <x:v>14</x:v>
      </x:c>
      <x:c r="F11949" s="30" t="s">
        <x:v>8390</x:v>
      </x:c>
      <x:c r="G11949" s="30" t="s">
        <x:v>8389</x:v>
      </x:c>
      <x:c r="H11949" s="22">
        <x:v>0</x:v>
      </x:c>
    </x:row>
    <x:row r="11950" spans="1:8" ht="20.149999999999999" customHeight="1" x14ac:dyDescent="0.35">
      <x:c r="A11950" s="27">
        <x:v>3019835642</x:v>
      </x:c>
      <x:c r="B11950" s="23" t="s">
        <x:v>13</x:v>
      </x:c>
      <x:c r="C11950" s="28" t="s">
        <x:v>42886</x:v>
      </x:c>
      <x:c r="D11950" s="28" t="s">
        <x:v>58472</x:v>
      </x:c>
      <x:c r="E11950" s="27" t="s">
        <x:v>14</x:v>
      </x:c>
      <x:c r="F11950" s="30" t="s">
        <x:v>8392</x:v>
      </x:c>
      <x:c r="G11950" s="30" t="s">
        <x:v>8391</x:v>
      </x:c>
      <x:c r="H11950" s="22">
        <x:v>0</x:v>
      </x:c>
    </x:row>
    <x:row r="11951" spans="1:8" ht="20.149999999999999" customHeight="1" x14ac:dyDescent="0.35">
      <x:c r="A11951" s="27">
        <x:v>3019835644</x:v>
      </x:c>
      <x:c r="B11951" s="23" t="s">
        <x:v>13</x:v>
      </x:c>
      <x:c r="C11951" s="28" t="s">
        <x:v>38515</x:v>
      </x:c>
      <x:c r="D11951" s="28" t="s">
        <x:v>57768</x:v>
      </x:c>
      <x:c r="E11951" s="27" t="s">
        <x:v>14</x:v>
      </x:c>
      <x:c r="F11951" s="30" t="s">
        <x:v>8394</x:v>
      </x:c>
      <x:c r="G11951" s="30" t="s">
        <x:v>8393</x:v>
      </x:c>
      <x:c r="H11951" s="22">
        <x:v>0</x:v>
      </x:c>
    </x:row>
    <x:row r="11952" spans="1:8" ht="20.149999999999999" customHeight="1" x14ac:dyDescent="0.35">
      <x:c r="A11952" s="27">
        <x:v>3019835651</x:v>
      </x:c>
      <x:c r="B11952" s="23" t="s">
        <x:v>13</x:v>
      </x:c>
      <x:c r="C11952" s="28" t="s">
        <x:v>38491</x:v>
      </x:c>
      <x:c r="D11952" s="28" t="s">
        <x:v>58473</x:v>
      </x:c>
      <x:c r="E11952" s="27" t="s">
        <x:v>14</x:v>
      </x:c>
      <x:c r="F11952" s="30" t="s">
        <x:v>8396</x:v>
      </x:c>
      <x:c r="G11952" s="30" t="s">
        <x:v>8395</x:v>
      </x:c>
      <x:c r="H11952" s="22">
        <x:v>0</x:v>
      </x:c>
    </x:row>
    <x:row r="11953" spans="1:8" ht="20.149999999999999" customHeight="1" x14ac:dyDescent="0.35">
      <x:c r="A11953" s="27">
        <x:v>3019835653</x:v>
      </x:c>
      <x:c r="B11953" s="23" t="s">
        <x:v>13</x:v>
      </x:c>
      <x:c r="C11953" s="28" t="s">
        <x:v>42887</x:v>
      </x:c>
      <x:c r="D11953" s="28" t="s">
        <x:v>58090</x:v>
      </x:c>
      <x:c r="E11953" s="27" t="s">
        <x:v>34</x:v>
      </x:c>
      <x:c r="F11953" s="30" t="s">
        <x:v>8398</x:v>
      </x:c>
      <x:c r="G11953" s="30" t="s">
        <x:v>8397</x:v>
      </x:c>
      <x:c r="H11953" s="22">
        <x:v>0</x:v>
      </x:c>
    </x:row>
    <x:row r="11954" spans="1:8" ht="20.149999999999999" customHeight="1" x14ac:dyDescent="0.35">
      <x:c r="A11954" s="27">
        <x:v>3019835655</x:v>
      </x:c>
      <x:c r="B11954" s="23" t="s">
        <x:v>13</x:v>
      </x:c>
      <x:c r="C11954" s="28" t="s">
        <x:v>42888</x:v>
      </x:c>
      <x:c r="D11954" s="28" t="s">
        <x:v>57074</x:v>
      </x:c>
      <x:c r="E11954" s="27" t="s">
        <x:v>14</x:v>
      </x:c>
      <x:c r="F11954" s="30" t="s">
        <x:v>8400</x:v>
      </x:c>
      <x:c r="G11954" s="30" t="s">
        <x:v>8399</x:v>
      </x:c>
      <x:c r="H11954" s="22">
        <x:v>0</x:v>
      </x:c>
    </x:row>
    <x:row r="11955" spans="1:8" ht="20.149999999999999" customHeight="1" x14ac:dyDescent="0.35">
      <x:c r="A11955" s="27">
        <x:v>3019835656</x:v>
      </x:c>
      <x:c r="B11955" s="23" t="s">
        <x:v>13</x:v>
      </x:c>
      <x:c r="C11955" s="28" t="s">
        <x:v>42889</x:v>
      </x:c>
      <x:c r="D11955" s="28" t="s">
        <x:v>57482</x:v>
      </x:c>
      <x:c r="E11955" s="27" t="s">
        <x:v>34</x:v>
      </x:c>
      <x:c r="F11955" s="30" t="s">
        <x:v>8402</x:v>
      </x:c>
      <x:c r="G11955" s="30" t="s">
        <x:v>8401</x:v>
      </x:c>
      <x:c r="H11955" s="22">
        <x:v>0</x:v>
      </x:c>
    </x:row>
    <x:row r="11956" spans="1:8" ht="20.149999999999999" customHeight="1" x14ac:dyDescent="0.35">
      <x:c r="A11956" s="27">
        <x:v>3019835657</x:v>
      </x:c>
      <x:c r="B11956" s="23" t="s">
        <x:v>13</x:v>
      </x:c>
      <x:c r="C11956" s="28" t="s">
        <x:v>42890</x:v>
      </x:c>
      <x:c r="D11956" s="28" t="s">
        <x:v>58474</x:v>
      </x:c>
      <x:c r="E11956" s="27" t="s">
        <x:v>14</x:v>
      </x:c>
      <x:c r="F11956" s="30" t="s">
        <x:v>8404</x:v>
      </x:c>
      <x:c r="G11956" s="30" t="s">
        <x:v>8403</x:v>
      </x:c>
      <x:c r="H11956" s="22">
        <x:v>0</x:v>
      </x:c>
    </x:row>
    <x:row r="11957" spans="1:8" ht="20.149999999999999" customHeight="1" x14ac:dyDescent="0.35">
      <x:c r="A11957" s="27">
        <x:v>3019835658</x:v>
      </x:c>
      <x:c r="B11957" s="23" t="s">
        <x:v>13</x:v>
      </x:c>
      <x:c r="C11957" s="28" t="s">
        <x:v>42891</x:v>
      </x:c>
      <x:c r="D11957" s="28" t="s">
        <x:v>58475</x:v>
      </x:c>
      <x:c r="E11957" s="27" t="s">
        <x:v>34</x:v>
      </x:c>
      <x:c r="F11957" s="30" t="s">
        <x:v>8406</x:v>
      </x:c>
      <x:c r="G11957" s="30" t="s">
        <x:v>8405</x:v>
      </x:c>
      <x:c r="H11957" s="22">
        <x:v>0</x:v>
      </x:c>
    </x:row>
    <x:row r="11958" spans="1:8" ht="20.149999999999999" customHeight="1" x14ac:dyDescent="0.35">
      <x:c r="A11958" s="27">
        <x:v>3019835671</x:v>
      </x:c>
      <x:c r="B11958" s="23" t="s">
        <x:v>13</x:v>
      </x:c>
      <x:c r="C11958" s="28" t="s">
        <x:v>42892</x:v>
      </x:c>
      <x:c r="D11958" s="28" t="s">
        <x:v>58469</x:v>
      </x:c>
      <x:c r="E11958" s="27" t="s">
        <x:v>14</x:v>
      </x:c>
      <x:c r="F11958" s="30" t="s">
        <x:v>8408</x:v>
      </x:c>
      <x:c r="G11958" s="30" t="s">
        <x:v>8407</x:v>
      </x:c>
      <x:c r="H11958" s="22">
        <x:v>0</x:v>
      </x:c>
    </x:row>
    <x:row r="11959" spans="1:8" ht="20.149999999999999" customHeight="1" x14ac:dyDescent="0.35">
      <x:c r="A11959" s="27">
        <x:v>3019835672</x:v>
      </x:c>
      <x:c r="B11959" s="23" t="s">
        <x:v>13</x:v>
      </x:c>
      <x:c r="C11959" s="28" t="s">
        <x:v>42891</x:v>
      </x:c>
      <x:c r="D11959" s="28" t="s">
        <x:v>58476</x:v>
      </x:c>
      <x:c r="E11959" s="27" t="s">
        <x:v>34</x:v>
      </x:c>
      <x:c r="F11959" s="30" t="s">
        <x:v>8410</x:v>
      </x:c>
      <x:c r="G11959" s="30" t="s">
        <x:v>8409</x:v>
      </x:c>
      <x:c r="H11959" s="22">
        <x:v>0</x:v>
      </x:c>
    </x:row>
    <x:row r="11960" spans="1:8" ht="20.149999999999999" customHeight="1" x14ac:dyDescent="0.35">
      <x:c r="A11960" s="27">
        <x:v>3019835673</x:v>
      </x:c>
      <x:c r="B11960" s="23" t="s">
        <x:v>13</x:v>
      </x:c>
      <x:c r="C11960" s="28" t="s">
        <x:v>42893</x:v>
      </x:c>
      <x:c r="D11960" s="28" t="s">
        <x:v>57494</x:v>
      </x:c>
      <x:c r="E11960" s="27" t="s">
        <x:v>34</x:v>
      </x:c>
      <x:c r="F11960" s="30" t="s">
        <x:v>8412</x:v>
      </x:c>
      <x:c r="G11960" s="30" t="s">
        <x:v>8411</x:v>
      </x:c>
      <x:c r="H11960" s="22">
        <x:v>0</x:v>
      </x:c>
    </x:row>
    <x:row r="11961" spans="1:8" ht="20.149999999999999" customHeight="1" x14ac:dyDescent="0.35">
      <x:c r="A11961" s="27">
        <x:v>3019835675</x:v>
      </x:c>
      <x:c r="B11961" s="23" t="s">
        <x:v>13</x:v>
      </x:c>
      <x:c r="C11961" s="28" t="s">
        <x:v>42894</x:v>
      </x:c>
      <x:c r="D11961" s="28" t="s">
        <x:v>58452</x:v>
      </x:c>
      <x:c r="E11961" s="27" t="s">
        <x:v>14</x:v>
      </x:c>
      <x:c r="F11961" s="30" t="s">
        <x:v>8414</x:v>
      </x:c>
      <x:c r="G11961" s="30" t="s">
        <x:v>8413</x:v>
      </x:c>
      <x:c r="H11961" s="22">
        <x:v>0</x:v>
      </x:c>
    </x:row>
    <x:row r="11962" spans="1:8" ht="20.149999999999999" customHeight="1" x14ac:dyDescent="0.35">
      <x:c r="A11962" s="27">
        <x:v>3019835676</x:v>
      </x:c>
      <x:c r="B11962" s="23" t="s">
        <x:v>13</x:v>
      </x:c>
      <x:c r="C11962" s="28" t="s">
        <x:v>42895</x:v>
      </x:c>
      <x:c r="D11962" s="28" t="s">
        <x:v>56428</x:v>
      </x:c>
      <x:c r="E11962" s="27" t="s">
        <x:v>14</x:v>
      </x:c>
      <x:c r="F11962" s="30" t="s">
        <x:v>8416</x:v>
      </x:c>
      <x:c r="G11962" s="30" t="s">
        <x:v>8415</x:v>
      </x:c>
      <x:c r="H11962" s="22">
        <x:v>0</x:v>
      </x:c>
    </x:row>
    <x:row r="11963" spans="1:8" ht="20.149999999999999" customHeight="1" x14ac:dyDescent="0.35">
      <x:c r="A11963" s="27">
        <x:v>3019835677</x:v>
      </x:c>
      <x:c r="B11963" s="23" t="s">
        <x:v>13</x:v>
      </x:c>
      <x:c r="C11963" s="28" t="s">
        <x:v>42896</x:v>
      </x:c>
      <x:c r="D11963" s="28" t="s">
        <x:v>58477</x:v>
      </x:c>
      <x:c r="E11963" s="27" t="s">
        <x:v>14</x:v>
      </x:c>
      <x:c r="F11963" s="30" t="s">
        <x:v>8418</x:v>
      </x:c>
      <x:c r="G11963" s="30" t="s">
        <x:v>8417</x:v>
      </x:c>
      <x:c r="H11963" s="22">
        <x:v>0</x:v>
      </x:c>
    </x:row>
    <x:row r="11964" spans="1:8" ht="20.149999999999999" customHeight="1" x14ac:dyDescent="0.35">
      <x:c r="A11964" s="27">
        <x:v>3019835678</x:v>
      </x:c>
      <x:c r="B11964" s="23" t="s">
        <x:v>13</x:v>
      </x:c>
      <x:c r="C11964" s="28" t="s">
        <x:v>37142</x:v>
      </x:c>
      <x:c r="D11964" s="28" t="s">
        <x:v>58474</x:v>
      </x:c>
      <x:c r="E11964" s="27" t="s">
        <x:v>14</x:v>
      </x:c>
      <x:c r="F11964" s="30" t="s">
        <x:v>8420</x:v>
      </x:c>
      <x:c r="G11964" s="30" t="s">
        <x:v>8419</x:v>
      </x:c>
      <x:c r="H11964" s="22">
        <x:v>0</x:v>
      </x:c>
    </x:row>
    <x:row r="11965" spans="1:8" ht="20.149999999999999" customHeight="1" x14ac:dyDescent="0.35">
      <x:c r="A11965" s="27">
        <x:v>3019835679</x:v>
      </x:c>
      <x:c r="B11965" s="23" t="s">
        <x:v>13</x:v>
      </x:c>
      <x:c r="C11965" s="28" t="s">
        <x:v>42897</x:v>
      </x:c>
      <x:c r="D11965" s="28" t="s">
        <x:v>58478</x:v>
      </x:c>
      <x:c r="E11965" s="27" t="s">
        <x:v>14</x:v>
      </x:c>
      <x:c r="F11965" s="30" t="s">
        <x:v>8422</x:v>
      </x:c>
      <x:c r="G11965" s="30" t="s">
        <x:v>8421</x:v>
      </x:c>
      <x:c r="H11965" s="22">
        <x:v>0</x:v>
      </x:c>
    </x:row>
    <x:row r="11966" spans="1:8" ht="20.149999999999999" customHeight="1" x14ac:dyDescent="0.35">
      <x:c r="A11966" s="27">
        <x:v>3019835680</x:v>
      </x:c>
      <x:c r="B11966" s="23" t="s">
        <x:v>13</x:v>
      </x:c>
      <x:c r="C11966" s="28" t="s">
        <x:v>42898</x:v>
      </x:c>
      <x:c r="D11966" s="28" t="s">
        <x:v>58479</x:v>
      </x:c>
      <x:c r="E11966" s="27" t="s">
        <x:v>34</x:v>
      </x:c>
      <x:c r="F11966" s="30" t="s">
        <x:v>8424</x:v>
      </x:c>
      <x:c r="G11966" s="30" t="s">
        <x:v>8423</x:v>
      </x:c>
      <x:c r="H11966" s="22">
        <x:v>0</x:v>
      </x:c>
    </x:row>
    <x:row r="11967" spans="1:8" ht="20.149999999999999" customHeight="1" x14ac:dyDescent="0.35">
      <x:c r="A11967" s="27">
        <x:v>3019835681</x:v>
      </x:c>
      <x:c r="B11967" s="23" t="s">
        <x:v>13</x:v>
      </x:c>
      <x:c r="C11967" s="28" t="s">
        <x:v>42899</x:v>
      </x:c>
      <x:c r="D11967" s="28" t="s">
        <x:v>58105</x:v>
      </x:c>
      <x:c r="E11967" s="27" t="s">
        <x:v>14</x:v>
      </x:c>
      <x:c r="F11967" s="30" t="s">
        <x:v>8426</x:v>
      </x:c>
      <x:c r="G11967" s="30" t="s">
        <x:v>8425</x:v>
      </x:c>
      <x:c r="H11967" s="22">
        <x:v>0</x:v>
      </x:c>
    </x:row>
    <x:row r="11968" spans="1:8" ht="20.149999999999999" customHeight="1" x14ac:dyDescent="0.35">
      <x:c r="A11968" s="27">
        <x:v>3019835683</x:v>
      </x:c>
      <x:c r="B11968" s="23" t="s">
        <x:v>13</x:v>
      </x:c>
      <x:c r="C11968" s="28" t="s">
        <x:v>42900</x:v>
      </x:c>
      <x:c r="D11968" s="28" t="s">
        <x:v>58480</x:v>
      </x:c>
      <x:c r="E11968" s="27" t="s">
        <x:v>34</x:v>
      </x:c>
      <x:c r="F11968" s="30" t="s">
        <x:v>8428</x:v>
      </x:c>
      <x:c r="G11968" s="30" t="s">
        <x:v>8427</x:v>
      </x:c>
      <x:c r="H11968" s="22">
        <x:v>0</x:v>
      </x:c>
    </x:row>
    <x:row r="11969" spans="1:8" ht="20.149999999999999" customHeight="1" x14ac:dyDescent="0.35">
      <x:c r="A11969" s="27">
        <x:v>3019835684</x:v>
      </x:c>
      <x:c r="B11969" s="23" t="s">
        <x:v>13</x:v>
      </x:c>
      <x:c r="C11969" s="28" t="s">
        <x:v>42901</x:v>
      </x:c>
      <x:c r="D11969" s="28" t="s">
        <x:v>58481</x:v>
      </x:c>
      <x:c r="E11969" s="27" t="s">
        <x:v>14</x:v>
      </x:c>
      <x:c r="F11969" s="30" t="s">
        <x:v>8430</x:v>
      </x:c>
      <x:c r="G11969" s="30" t="s">
        <x:v>8429</x:v>
      </x:c>
      <x:c r="H11969" s="22">
        <x:v>0</x:v>
      </x:c>
    </x:row>
    <x:row r="11970" spans="1:8" ht="20.149999999999999" customHeight="1" x14ac:dyDescent="0.35">
      <x:c r="A11970" s="27">
        <x:v>3019835687</x:v>
      </x:c>
      <x:c r="B11970" s="23" t="s">
        <x:v>13</x:v>
      </x:c>
      <x:c r="C11970" s="28" t="s">
        <x:v>42902</x:v>
      </x:c>
      <x:c r="D11970" s="28" t="s">
        <x:v>56747</x:v>
      </x:c>
      <x:c r="E11970" s="27" t="s">
        <x:v>34</x:v>
      </x:c>
      <x:c r="F11970" s="30" t="s">
        <x:v>8432</x:v>
      </x:c>
      <x:c r="G11970" s="30" t="s">
        <x:v>8431</x:v>
      </x:c>
      <x:c r="H11970" s="22">
        <x:v>0</x:v>
      </x:c>
    </x:row>
    <x:row r="11971" spans="1:8" ht="20.149999999999999" customHeight="1" x14ac:dyDescent="0.35">
      <x:c r="A11971" s="27">
        <x:v>3019835688</x:v>
      </x:c>
      <x:c r="B11971" s="23" t="s">
        <x:v>13</x:v>
      </x:c>
      <x:c r="C11971" s="28" t="s">
        <x:v>42903</x:v>
      </x:c>
      <x:c r="D11971" s="28" t="s">
        <x:v>58482</x:v>
      </x:c>
      <x:c r="E11971" s="27" t="s">
        <x:v>34</x:v>
      </x:c>
      <x:c r="F11971" s="30" t="s">
        <x:v>8434</x:v>
      </x:c>
      <x:c r="G11971" s="30" t="s">
        <x:v>8433</x:v>
      </x:c>
      <x:c r="H11971" s="22">
        <x:v>0</x:v>
      </x:c>
    </x:row>
    <x:row r="11972" spans="1:8" ht="20.149999999999999" customHeight="1" x14ac:dyDescent="0.35">
      <x:c r="A11972" s="27">
        <x:v>3019835689</x:v>
      </x:c>
      <x:c r="B11972" s="23" t="s">
        <x:v>13</x:v>
      </x:c>
      <x:c r="C11972" s="28" t="s">
        <x:v>42904</x:v>
      </x:c>
      <x:c r="D11972" s="28" t="s">
        <x:v>58483</x:v>
      </x:c>
      <x:c r="E11972" s="27" t="s">
        <x:v>34</x:v>
      </x:c>
      <x:c r="F11972" s="30" t="s">
        <x:v>8436</x:v>
      </x:c>
      <x:c r="G11972" s="30" t="s">
        <x:v>8435</x:v>
      </x:c>
      <x:c r="H11972" s="22">
        <x:v>0</x:v>
      </x:c>
    </x:row>
    <x:row r="11973" spans="1:8" ht="20.149999999999999" customHeight="1" x14ac:dyDescent="0.35">
      <x:c r="A11973" s="27">
        <x:v>3019835691</x:v>
      </x:c>
      <x:c r="B11973" s="23" t="s">
        <x:v>13</x:v>
      </x:c>
      <x:c r="C11973" s="28" t="s">
        <x:v>38817</x:v>
      </x:c>
      <x:c r="D11973" s="28" t="s">
        <x:v>58478</x:v>
      </x:c>
      <x:c r="E11973" s="27" t="s">
        <x:v>14</x:v>
      </x:c>
      <x:c r="F11973" s="30" t="s">
        <x:v>8438</x:v>
      </x:c>
      <x:c r="G11973" s="30" t="s">
        <x:v>8437</x:v>
      </x:c>
      <x:c r="H11973" s="22">
        <x:v>0</x:v>
      </x:c>
    </x:row>
    <x:row r="11974" spans="1:8" ht="20.149999999999999" customHeight="1" x14ac:dyDescent="0.35">
      <x:c r="A11974" s="27">
        <x:v>3019835692</x:v>
      </x:c>
      <x:c r="B11974" s="23" t="s">
        <x:v>13</x:v>
      </x:c>
      <x:c r="C11974" s="28" t="s">
        <x:v>42905</x:v>
      </x:c>
      <x:c r="D11974" s="28" t="s">
        <x:v>58484</x:v>
      </x:c>
      <x:c r="E11974" s="27" t="s">
        <x:v>34</x:v>
      </x:c>
      <x:c r="F11974" s="30" t="s">
        <x:v>8440</x:v>
      </x:c>
      <x:c r="G11974" s="30" t="s">
        <x:v>8439</x:v>
      </x:c>
      <x:c r="H11974" s="22">
        <x:v>0</x:v>
      </x:c>
    </x:row>
    <x:row r="11975" spans="1:8" ht="20.149999999999999" customHeight="1" x14ac:dyDescent="0.35">
      <x:c r="A11975" s="27">
        <x:v>3019835693</x:v>
      </x:c>
      <x:c r="B11975" s="23" t="s">
        <x:v>13</x:v>
      </x:c>
      <x:c r="C11975" s="28" t="s">
        <x:v>42906</x:v>
      </x:c>
      <x:c r="D11975" s="28" t="s">
        <x:v>58485</x:v>
      </x:c>
      <x:c r="E11975" s="27" t="s">
        <x:v>14</x:v>
      </x:c>
      <x:c r="F11975" s="30" t="s">
        <x:v>8442</x:v>
      </x:c>
      <x:c r="G11975" s="30" t="s">
        <x:v>8441</x:v>
      </x:c>
      <x:c r="H11975" s="22">
        <x:v>0</x:v>
      </x:c>
    </x:row>
    <x:row r="11976" spans="1:8" ht="20.149999999999999" customHeight="1" x14ac:dyDescent="0.35">
      <x:c r="A11976" s="27">
        <x:v>3019835694</x:v>
      </x:c>
      <x:c r="B11976" s="23" t="s">
        <x:v>13</x:v>
      </x:c>
      <x:c r="C11976" s="28" t="s">
        <x:v>42907</x:v>
      </x:c>
      <x:c r="D11976" s="28" t="s">
        <x:v>56870</x:v>
      </x:c>
      <x:c r="E11976" s="27" t="s">
        <x:v>34</x:v>
      </x:c>
      <x:c r="F11976" s="30" t="s">
        <x:v>8444</x:v>
      </x:c>
      <x:c r="G11976" s="30" t="s">
        <x:v>8443</x:v>
      </x:c>
      <x:c r="H11976" s="22">
        <x:v>0</x:v>
      </x:c>
    </x:row>
    <x:row r="11977" spans="1:8" ht="20.149999999999999" customHeight="1" x14ac:dyDescent="0.35">
      <x:c r="A11977" s="27">
        <x:v>3019835695</x:v>
      </x:c>
      <x:c r="B11977" s="23" t="s">
        <x:v>13</x:v>
      </x:c>
      <x:c r="C11977" s="28" t="s">
        <x:v>42908</x:v>
      </x:c>
      <x:c r="D11977" s="28" t="s">
        <x:v>58486</x:v>
      </x:c>
      <x:c r="E11977" s="27" t="s">
        <x:v>14</x:v>
      </x:c>
      <x:c r="F11977" s="30" t="s">
        <x:v>8446</x:v>
      </x:c>
      <x:c r="G11977" s="30" t="s">
        <x:v>8445</x:v>
      </x:c>
      <x:c r="H11977" s="22">
        <x:v>0</x:v>
      </x:c>
    </x:row>
    <x:row r="11978" spans="1:8" ht="20.149999999999999" customHeight="1" x14ac:dyDescent="0.35">
      <x:c r="A11978" s="27">
        <x:v>3019835696</x:v>
      </x:c>
      <x:c r="B11978" s="23" t="s">
        <x:v>13</x:v>
      </x:c>
      <x:c r="C11978" s="28" t="s">
        <x:v>42589</x:v>
      </x:c>
      <x:c r="D11978" s="28" t="s">
        <x:v>57056</x:v>
      </x:c>
      <x:c r="E11978" s="27" t="s">
        <x:v>14</x:v>
      </x:c>
      <x:c r="F11978" s="30" t="s">
        <x:v>8448</x:v>
      </x:c>
      <x:c r="G11978" s="30" t="s">
        <x:v>8447</x:v>
      </x:c>
      <x:c r="H11978" s="22">
        <x:v>0</x:v>
      </x:c>
    </x:row>
    <x:row r="11979" spans="1:8" ht="20.149999999999999" customHeight="1" x14ac:dyDescent="0.35">
      <x:c r="A11979" s="27">
        <x:v>3019835697</x:v>
      </x:c>
      <x:c r="B11979" s="23" t="s">
        <x:v>13</x:v>
      </x:c>
      <x:c r="C11979" s="28" t="s">
        <x:v>42909</x:v>
      </x:c>
      <x:c r="D11979" s="28" t="s">
        <x:v>56431</x:v>
      </x:c>
      <x:c r="E11979" s="27" t="s">
        <x:v>34</x:v>
      </x:c>
      <x:c r="F11979" s="30" t="s">
        <x:v>8450</x:v>
      </x:c>
      <x:c r="G11979" s="30" t="s">
        <x:v>8449</x:v>
      </x:c>
      <x:c r="H11979" s="22">
        <x:v>0</x:v>
      </x:c>
    </x:row>
    <x:row r="11980" spans="1:8" ht="20.149999999999999" customHeight="1" x14ac:dyDescent="0.35">
      <x:c r="A11980" s="27">
        <x:v>3019835698</x:v>
      </x:c>
      <x:c r="B11980" s="23" t="s">
        <x:v>13</x:v>
      </x:c>
      <x:c r="C11980" s="28" t="s">
        <x:v>42910</x:v>
      </x:c>
      <x:c r="D11980" s="28" t="s">
        <x:v>58487</x:v>
      </x:c>
      <x:c r="E11980" s="27" t="s">
        <x:v>34</x:v>
      </x:c>
      <x:c r="F11980" s="30" t="s">
        <x:v>8452</x:v>
      </x:c>
      <x:c r="G11980" s="30" t="s">
        <x:v>8451</x:v>
      </x:c>
      <x:c r="H11980" s="22">
        <x:v>0</x:v>
      </x:c>
    </x:row>
    <x:row r="11981" spans="1:8" ht="20.149999999999999" customHeight="1" x14ac:dyDescent="0.35">
      <x:c r="A11981" s="27">
        <x:v>3019835700</x:v>
      </x:c>
      <x:c r="B11981" s="23" t="s">
        <x:v>13</x:v>
      </x:c>
      <x:c r="C11981" s="28" t="s">
        <x:v>42219</x:v>
      </x:c>
      <x:c r="D11981" s="28" t="s">
        <x:v>58488</x:v>
      </x:c>
      <x:c r="E11981" s="27" t="s">
        <x:v>14</x:v>
      </x:c>
      <x:c r="F11981" s="30" t="s">
        <x:v>7787</x:v>
      </x:c>
      <x:c r="G11981" s="30" t="s">
        <x:v>7836</x:v>
      </x:c>
      <x:c r="H11981" s="22">
        <x:v>0</x:v>
      </x:c>
    </x:row>
    <x:row r="11982" spans="1:8" ht="20.149999999999999" customHeight="1" x14ac:dyDescent="0.35">
      <x:c r="A11982" s="27">
        <x:v>3019835701</x:v>
      </x:c>
      <x:c r="B11982" s="23" t="s">
        <x:v>13</x:v>
      </x:c>
      <x:c r="C11982" s="28" t="s">
        <x:v>42911</x:v>
      </x:c>
      <x:c r="D11982" s="28" t="s">
        <x:v>58489</x:v>
      </x:c>
      <x:c r="E11982" s="27" t="s">
        <x:v>14</x:v>
      </x:c>
      <x:c r="F11982" s="30" t="s">
        <x:v>8454</x:v>
      </x:c>
      <x:c r="G11982" s="30" t="s">
        <x:v>8453</x:v>
      </x:c>
      <x:c r="H11982" s="22">
        <x:v>0</x:v>
      </x:c>
    </x:row>
    <x:row r="11983" spans="1:8" ht="20.149999999999999" customHeight="1" x14ac:dyDescent="0.35">
      <x:c r="A11983" s="27">
        <x:v>3019835704</x:v>
      </x:c>
      <x:c r="B11983" s="23" t="s">
        <x:v>13</x:v>
      </x:c>
      <x:c r="C11983" s="28" t="s">
        <x:v>42912</x:v>
      </x:c>
      <x:c r="D11983" s="28" t="s">
        <x:v>58490</x:v>
      </x:c>
      <x:c r="E11983" s="27" t="s">
        <x:v>34</x:v>
      </x:c>
      <x:c r="F11983" s="30" t="s">
        <x:v>8456</x:v>
      </x:c>
      <x:c r="G11983" s="30" t="s">
        <x:v>8455</x:v>
      </x:c>
      <x:c r="H11983" s="22">
        <x:v>0</x:v>
      </x:c>
    </x:row>
    <x:row r="11984" spans="1:8" ht="20.149999999999999" customHeight="1" x14ac:dyDescent="0.35">
      <x:c r="A11984" s="27">
        <x:v>3019835708</x:v>
      </x:c>
      <x:c r="B11984" s="23" t="s">
        <x:v>13</x:v>
      </x:c>
      <x:c r="C11984" s="28" t="s">
        <x:v>42913</x:v>
      </x:c>
      <x:c r="D11984" s="28" t="s">
        <x:v>58491</x:v>
      </x:c>
      <x:c r="E11984" s="27" t="s">
        <x:v>34</x:v>
      </x:c>
      <x:c r="F11984" s="30" t="s">
        <x:v>8458</x:v>
      </x:c>
      <x:c r="G11984" s="30" t="s">
        <x:v>8457</x:v>
      </x:c>
      <x:c r="H11984" s="22">
        <x:v>0</x:v>
      </x:c>
    </x:row>
    <x:row r="11985" spans="1:8" ht="20.149999999999999" customHeight="1" x14ac:dyDescent="0.35">
      <x:c r="A11985" s="27">
        <x:v>3019835710</x:v>
      </x:c>
      <x:c r="B11985" s="23" t="s">
        <x:v>13</x:v>
      </x:c>
      <x:c r="C11985" s="28" t="s">
        <x:v>42914</x:v>
      </x:c>
      <x:c r="D11985" s="28" t="s">
        <x:v>56428</x:v>
      </x:c>
      <x:c r="E11985" s="27" t="s">
        <x:v>14</x:v>
      </x:c>
      <x:c r="F11985" s="30" t="s">
        <x:v>8460</x:v>
      </x:c>
      <x:c r="G11985" s="30" t="s">
        <x:v>8459</x:v>
      </x:c>
      <x:c r="H11985" s="22">
        <x:v>0</x:v>
      </x:c>
    </x:row>
    <x:row r="11986" spans="1:8" ht="20.149999999999999" customHeight="1" x14ac:dyDescent="0.35">
      <x:c r="A11986" s="27">
        <x:v>3019835712</x:v>
      </x:c>
      <x:c r="B11986" s="23" t="s">
        <x:v>13</x:v>
      </x:c>
      <x:c r="C11986" s="28" t="s">
        <x:v>37057</x:v>
      </x:c>
      <x:c r="D11986" s="28" t="s">
        <x:v>58492</x:v>
      </x:c>
      <x:c r="E11986" s="27" t="s">
        <x:v>14</x:v>
      </x:c>
      <x:c r="F11986" s="30" t="s">
        <x:v>8462</x:v>
      </x:c>
      <x:c r="G11986" s="30" t="s">
        <x:v>8461</x:v>
      </x:c>
      <x:c r="H11986" s="22">
        <x:v>0</x:v>
      </x:c>
    </x:row>
    <x:row r="11987" spans="1:8" ht="20.149999999999999" customHeight="1" x14ac:dyDescent="0.35">
      <x:c r="A11987" s="27">
        <x:v>3019835715</x:v>
      </x:c>
      <x:c r="B11987" s="23" t="s">
        <x:v>13</x:v>
      </x:c>
      <x:c r="C11987" s="28" t="s">
        <x:v>42915</x:v>
      </x:c>
      <x:c r="D11987" s="28" t="s">
        <x:v>57482</x:v>
      </x:c>
      <x:c r="E11987" s="27" t="s">
        <x:v>34</x:v>
      </x:c>
      <x:c r="F11987" s="30" t="s">
        <x:v>8464</x:v>
      </x:c>
      <x:c r="G11987" s="30" t="s">
        <x:v>8463</x:v>
      </x:c>
      <x:c r="H11987" s="22">
        <x:v>0</x:v>
      </x:c>
    </x:row>
    <x:row r="11988" spans="1:8" ht="20.149999999999999" customHeight="1" x14ac:dyDescent="0.35">
      <x:c r="A11988" s="27">
        <x:v>3019835718</x:v>
      </x:c>
      <x:c r="B11988" s="23" t="s">
        <x:v>13</x:v>
      </x:c>
      <x:c r="C11988" s="28" t="s">
        <x:v>39811</x:v>
      </x:c>
      <x:c r="D11988" s="28" t="s">
        <x:v>58493</x:v>
      </x:c>
      <x:c r="E11988" s="27" t="s">
        <x:v>34</x:v>
      </x:c>
      <x:c r="F11988" s="30" t="s">
        <x:v>8466</x:v>
      </x:c>
      <x:c r="G11988" s="30" t="s">
        <x:v>8465</x:v>
      </x:c>
      <x:c r="H11988" s="22">
        <x:v>0</x:v>
      </x:c>
    </x:row>
    <x:row r="11989" spans="1:8" ht="20.149999999999999" customHeight="1" x14ac:dyDescent="0.35">
      <x:c r="A11989" s="27">
        <x:v>3019835719</x:v>
      </x:c>
      <x:c r="B11989" s="23" t="s">
        <x:v>13</x:v>
      </x:c>
      <x:c r="C11989" s="28" t="s">
        <x:v>42916</x:v>
      </x:c>
      <x:c r="D11989" s="28" t="s">
        <x:v>58155</x:v>
      </x:c>
      <x:c r="E11989" s="27" t="s">
        <x:v>34</x:v>
      </x:c>
      <x:c r="F11989" s="30" t="s">
        <x:v>8468</x:v>
      </x:c>
      <x:c r="G11989" s="30" t="s">
        <x:v>8467</x:v>
      </x:c>
      <x:c r="H11989" s="22">
        <x:v>0</x:v>
      </x:c>
    </x:row>
    <x:row r="11990" spans="1:8" ht="20.149999999999999" customHeight="1" x14ac:dyDescent="0.35">
      <x:c r="A11990" s="27">
        <x:v>3019835720</x:v>
      </x:c>
      <x:c r="B11990" s="23" t="s">
        <x:v>13</x:v>
      </x:c>
      <x:c r="C11990" s="28" t="s">
        <x:v>42917</x:v>
      </x:c>
      <x:c r="D11990" s="28" t="s">
        <x:v>57131</x:v>
      </x:c>
      <x:c r="E11990" s="27" t="s">
        <x:v>14</x:v>
      </x:c>
      <x:c r="F11990" s="30" t="s">
        <x:v>8470</x:v>
      </x:c>
      <x:c r="G11990" s="30" t="s">
        <x:v>8469</x:v>
      </x:c>
      <x:c r="H11990" s="22">
        <x:v>0</x:v>
      </x:c>
    </x:row>
    <x:row r="11991" spans="1:8" ht="20.149999999999999" customHeight="1" x14ac:dyDescent="0.35">
      <x:c r="A11991" s="27">
        <x:v>3019835721</x:v>
      </x:c>
      <x:c r="B11991" s="23" t="s">
        <x:v>13</x:v>
      </x:c>
      <x:c r="C11991" s="28" t="s">
        <x:v>42316</x:v>
      </x:c>
      <x:c r="D11991" s="28" t="s">
        <x:v>58494</x:v>
      </x:c>
      <x:c r="E11991" s="27" t="s">
        <x:v>14</x:v>
      </x:c>
      <x:c r="F11991" s="30" t="s">
        <x:v>8472</x:v>
      </x:c>
      <x:c r="G11991" s="30" t="s">
        <x:v>8471</x:v>
      </x:c>
      <x:c r="H11991" s="22">
        <x:v>0</x:v>
      </x:c>
    </x:row>
    <x:row r="11992" spans="1:8" ht="20.149999999999999" customHeight="1" x14ac:dyDescent="0.35">
      <x:c r="A11992" s="27">
        <x:v>3019835737</x:v>
      </x:c>
      <x:c r="B11992" s="23" t="s">
        <x:v>13</x:v>
      </x:c>
      <x:c r="C11992" s="28" t="s">
        <x:v>42918</x:v>
      </x:c>
      <x:c r="D11992" s="28" t="s">
        <x:v>58495</x:v>
      </x:c>
      <x:c r="E11992" s="27" t="s">
        <x:v>14</x:v>
      </x:c>
      <x:c r="F11992" s="30" t="s">
        <x:v>8474</x:v>
      </x:c>
      <x:c r="G11992" s="30" t="s">
        <x:v>8473</x:v>
      </x:c>
      <x:c r="H11992" s="22">
        <x:v>0</x:v>
      </x:c>
    </x:row>
    <x:row r="11993" spans="1:8" ht="20.149999999999999" customHeight="1" x14ac:dyDescent="0.35">
      <x:c r="A11993" s="27">
        <x:v>3019835738</x:v>
      </x:c>
      <x:c r="B11993" s="23" t="s">
        <x:v>13</x:v>
      </x:c>
      <x:c r="C11993" s="28" t="s">
        <x:v>42684</x:v>
      </x:c>
      <x:c r="D11993" s="28" t="s">
        <x:v>57131</x:v>
      </x:c>
      <x:c r="E11993" s="27" t="s">
        <x:v>14</x:v>
      </x:c>
      <x:c r="F11993" s="30" t="s">
        <x:v>8476</x:v>
      </x:c>
      <x:c r="G11993" s="30" t="s">
        <x:v>8475</x:v>
      </x:c>
      <x:c r="H11993" s="22">
        <x:v>0</x:v>
      </x:c>
    </x:row>
    <x:row r="11994" spans="1:8" ht="20.149999999999999" customHeight="1" x14ac:dyDescent="0.35">
      <x:c r="A11994" s="27">
        <x:v>3019835740</x:v>
      </x:c>
      <x:c r="B11994" s="23" t="s">
        <x:v>13</x:v>
      </x:c>
      <x:c r="C11994" s="28" t="s">
        <x:v>40318</x:v>
      </x:c>
      <x:c r="D11994" s="28" t="s">
        <x:v>57205</x:v>
      </x:c>
      <x:c r="E11994" s="27" t="s">
        <x:v>14</x:v>
      </x:c>
      <x:c r="F11994" s="30" t="s">
        <x:v>8478</x:v>
      </x:c>
      <x:c r="G11994" s="30" t="s">
        <x:v>8477</x:v>
      </x:c>
      <x:c r="H11994" s="22">
        <x:v>0</x:v>
      </x:c>
    </x:row>
    <x:row r="11995" spans="1:8" ht="20.149999999999999" customHeight="1" x14ac:dyDescent="0.35">
      <x:c r="A11995" s="27">
        <x:v>3019835751</x:v>
      </x:c>
      <x:c r="B11995" s="23" t="s">
        <x:v>13</x:v>
      </x:c>
      <x:c r="C11995" s="28" t="s">
        <x:v>42919</x:v>
      </x:c>
      <x:c r="D11995" s="28" t="s">
        <x:v>56718</x:v>
      </x:c>
      <x:c r="E11995" s="27" t="s">
        <x:v>34</x:v>
      </x:c>
      <x:c r="F11995" s="30" t="s">
        <x:v>8480</x:v>
      </x:c>
      <x:c r="G11995" s="30" t="s">
        <x:v>8479</x:v>
      </x:c>
      <x:c r="H11995" s="22">
        <x:v>0</x:v>
      </x:c>
    </x:row>
    <x:row r="11996" spans="1:8" ht="20.149999999999999" customHeight="1" x14ac:dyDescent="0.35">
      <x:c r="A11996" s="27">
        <x:v>3019835752</x:v>
      </x:c>
      <x:c r="B11996" s="23" t="s">
        <x:v>13</x:v>
      </x:c>
      <x:c r="C11996" s="28" t="s">
        <x:v>38313</x:v>
      </x:c>
      <x:c r="D11996" s="28" t="s">
        <x:v>58496</x:v>
      </x:c>
      <x:c r="E11996" s="27" t="s">
        <x:v>34</x:v>
      </x:c>
      <x:c r="F11996" s="30" t="s">
        <x:v>8203</x:v>
      </x:c>
      <x:c r="G11996" s="30" t="s">
        <x:v>8481</x:v>
      </x:c>
      <x:c r="H11996" s="22">
        <x:v>0</x:v>
      </x:c>
    </x:row>
    <x:row r="11997" spans="1:8" ht="20.149999999999999" customHeight="1" x14ac:dyDescent="0.35">
      <x:c r="A11997" s="27">
        <x:v>3019835753</x:v>
      </x:c>
      <x:c r="B11997" s="23" t="s">
        <x:v>13</x:v>
      </x:c>
      <x:c r="C11997" s="28" t="s">
        <x:v>42920</x:v>
      </x:c>
      <x:c r="D11997" s="28" t="s">
        <x:v>56772</x:v>
      </x:c>
      <x:c r="E11997" s="27" t="s">
        <x:v>14</x:v>
      </x:c>
      <x:c r="F11997" s="30" t="s">
        <x:v>8483</x:v>
      </x:c>
      <x:c r="G11997" s="30" t="s">
        <x:v>8482</x:v>
      </x:c>
      <x:c r="H11997" s="22">
        <x:v>0</x:v>
      </x:c>
    </x:row>
    <x:row r="11998" spans="1:8" ht="20.149999999999999" customHeight="1" x14ac:dyDescent="0.35">
      <x:c r="A11998" s="27">
        <x:v>3019835754</x:v>
      </x:c>
      <x:c r="B11998" s="23" t="s">
        <x:v>13</x:v>
      </x:c>
      <x:c r="C11998" s="28" t="s">
        <x:v>42921</x:v>
      </x:c>
      <x:c r="D11998" s="28" t="s">
        <x:v>58497</x:v>
      </x:c>
      <x:c r="E11998" s="27" t="s">
        <x:v>34</x:v>
      </x:c>
      <x:c r="F11998" s="30" t="s">
        <x:v>8485</x:v>
      </x:c>
      <x:c r="G11998" s="30" t="s">
        <x:v>8484</x:v>
      </x:c>
      <x:c r="H11998" s="22">
        <x:v>0</x:v>
      </x:c>
    </x:row>
    <x:row r="11999" spans="1:8" ht="20.149999999999999" customHeight="1" x14ac:dyDescent="0.35">
      <x:c r="A11999" s="27">
        <x:v>3019835758</x:v>
      </x:c>
      <x:c r="B11999" s="23" t="s">
        <x:v>13</x:v>
      </x:c>
      <x:c r="C11999" s="28" t="s">
        <x:v>42922</x:v>
      </x:c>
      <x:c r="D11999" s="28" t="s">
        <x:v>57145</x:v>
      </x:c>
      <x:c r="E11999" s="27" t="s">
        <x:v>34</x:v>
      </x:c>
      <x:c r="F11999" s="30" t="s">
        <x:v>8487</x:v>
      </x:c>
      <x:c r="G11999" s="30" t="s">
        <x:v>8486</x:v>
      </x:c>
      <x:c r="H11999" s="22">
        <x:v>0</x:v>
      </x:c>
    </x:row>
    <x:row r="12000" spans="1:8" ht="20.149999999999999" customHeight="1" x14ac:dyDescent="0.35">
      <x:c r="A12000" s="27">
        <x:v>3019835759</x:v>
      </x:c>
      <x:c r="B12000" s="23" t="s">
        <x:v>13</x:v>
      </x:c>
      <x:c r="C12000" s="28" t="s">
        <x:v>42800</x:v>
      </x:c>
      <x:c r="D12000" s="28" t="s">
        <x:v>57056</x:v>
      </x:c>
      <x:c r="E12000" s="27" t="s">
        <x:v>14</x:v>
      </x:c>
      <x:c r="F12000" s="30" t="s">
        <x:v>8489</x:v>
      </x:c>
      <x:c r="G12000" s="30" t="s">
        <x:v>8488</x:v>
      </x:c>
      <x:c r="H12000" s="22">
        <x:v>0</x:v>
      </x:c>
    </x:row>
    <x:row r="12001" spans="1:8" ht="20.149999999999999" customHeight="1" x14ac:dyDescent="0.35">
      <x:c r="A12001" s="27">
        <x:v>3019835760</x:v>
      </x:c>
      <x:c r="B12001" s="23" t="s">
        <x:v>13</x:v>
      </x:c>
      <x:c r="C12001" s="28" t="s">
        <x:v>42923</x:v>
      </x:c>
      <x:c r="D12001" s="28" t="s">
        <x:v>58498</x:v>
      </x:c>
      <x:c r="E12001" s="27" t="s">
        <x:v>34</x:v>
      </x:c>
      <x:c r="F12001" s="30" t="s">
        <x:v>8491</x:v>
      </x:c>
      <x:c r="G12001" s="30" t="s">
        <x:v>8490</x:v>
      </x:c>
      <x:c r="H12001" s="22">
        <x:v>0</x:v>
      </x:c>
    </x:row>
    <x:row r="12002" spans="1:8" ht="20.149999999999999" customHeight="1" x14ac:dyDescent="0.35">
      <x:c r="A12002" s="27">
        <x:v>3019835761</x:v>
      </x:c>
      <x:c r="B12002" s="23" t="s">
        <x:v>13</x:v>
      </x:c>
      <x:c r="C12002" s="28" t="s">
        <x:v>42924</x:v>
      </x:c>
      <x:c r="D12002" s="28" t="s">
        <x:v>56458</x:v>
      </x:c>
      <x:c r="E12002" s="27" t="s">
        <x:v>14</x:v>
      </x:c>
      <x:c r="F12002" s="30" t="s">
        <x:v>8493</x:v>
      </x:c>
      <x:c r="G12002" s="30" t="s">
        <x:v>8492</x:v>
      </x:c>
      <x:c r="H12002" s="22">
        <x:v>0</x:v>
      </x:c>
    </x:row>
    <x:row r="12003" spans="1:8" ht="20.149999999999999" customHeight="1" x14ac:dyDescent="0.35">
      <x:c r="A12003" s="27">
        <x:v>3019835763</x:v>
      </x:c>
      <x:c r="B12003" s="23" t="s">
        <x:v>13</x:v>
      </x:c>
      <x:c r="C12003" s="28" t="s">
        <x:v>42925</x:v>
      </x:c>
      <x:c r="D12003" s="28" t="s">
        <x:v>58499</x:v>
      </x:c>
      <x:c r="E12003" s="27" t="s">
        <x:v>34</x:v>
      </x:c>
      <x:c r="F12003" s="30" t="s">
        <x:v>8495</x:v>
      </x:c>
      <x:c r="G12003" s="30" t="s">
        <x:v>8494</x:v>
      </x:c>
      <x:c r="H12003" s="22">
        <x:v>0</x:v>
      </x:c>
    </x:row>
    <x:row r="12004" spans="1:8" ht="20.149999999999999" customHeight="1" x14ac:dyDescent="0.35">
      <x:c r="A12004" s="27">
        <x:v>3019835764</x:v>
      </x:c>
      <x:c r="B12004" s="23" t="s">
        <x:v>13</x:v>
      </x:c>
      <x:c r="C12004" s="28" t="s">
        <x:v>42926</x:v>
      </x:c>
      <x:c r="D12004" s="28" t="s">
        <x:v>56998</x:v>
      </x:c>
      <x:c r="E12004" s="27" t="s">
        <x:v>14</x:v>
      </x:c>
      <x:c r="F12004" s="30" t="s">
        <x:v>8497</x:v>
      </x:c>
      <x:c r="G12004" s="30" t="s">
        <x:v>8496</x:v>
      </x:c>
      <x:c r="H12004" s="22">
        <x:v>0</x:v>
      </x:c>
    </x:row>
    <x:row r="12005" spans="1:8" ht="20.149999999999999" customHeight="1" x14ac:dyDescent="0.35">
      <x:c r="A12005" s="27">
        <x:v>3019835765</x:v>
      </x:c>
      <x:c r="B12005" s="23" t="s">
        <x:v>13</x:v>
      </x:c>
      <x:c r="C12005" s="28" t="s">
        <x:v>42927</x:v>
      </x:c>
      <x:c r="D12005" s="28" t="s">
        <x:v>56718</x:v>
      </x:c>
      <x:c r="E12005" s="27" t="s">
        <x:v>34</x:v>
      </x:c>
      <x:c r="F12005" s="30" t="s">
        <x:v>8499</x:v>
      </x:c>
      <x:c r="G12005" s="30" t="s">
        <x:v>8498</x:v>
      </x:c>
      <x:c r="H12005" s="22">
        <x:v>0</x:v>
      </x:c>
    </x:row>
    <x:row r="12006" spans="1:8" ht="20.149999999999999" customHeight="1" x14ac:dyDescent="0.35">
      <x:c r="A12006" s="27">
        <x:v>3019835766</x:v>
      </x:c>
      <x:c r="B12006" s="23" t="s">
        <x:v>13</x:v>
      </x:c>
      <x:c r="C12006" s="28" t="s">
        <x:v>42928</x:v>
      </x:c>
      <x:c r="D12006" s="28" t="s">
        <x:v>58500</x:v>
      </x:c>
      <x:c r="E12006" s="27" t="s">
        <x:v>34</x:v>
      </x:c>
      <x:c r="F12006" s="30" t="s">
        <x:v>8501</x:v>
      </x:c>
      <x:c r="G12006" s="30" t="s">
        <x:v>8500</x:v>
      </x:c>
      <x:c r="H12006" s="22">
        <x:v>0</x:v>
      </x:c>
    </x:row>
    <x:row r="12007" spans="1:8" ht="20.149999999999999" customHeight="1" x14ac:dyDescent="0.35">
      <x:c r="A12007" s="27">
        <x:v>3019835767</x:v>
      </x:c>
      <x:c r="B12007" s="23" t="s">
        <x:v>13</x:v>
      </x:c>
      <x:c r="C12007" s="28" t="s">
        <x:v>42929</x:v>
      </x:c>
      <x:c r="D12007" s="28" t="s">
        <x:v>58501</x:v>
      </x:c>
      <x:c r="E12007" s="27" t="s">
        <x:v>34</x:v>
      </x:c>
      <x:c r="F12007" s="30" t="s">
        <x:v>8503</x:v>
      </x:c>
      <x:c r="G12007" s="30" t="s">
        <x:v>8502</x:v>
      </x:c>
      <x:c r="H12007" s="22">
        <x:v>0</x:v>
      </x:c>
    </x:row>
    <x:row r="12008" spans="1:8" ht="20.149999999999999" customHeight="1" x14ac:dyDescent="0.35">
      <x:c r="A12008" s="27">
        <x:v>3019835769</x:v>
      </x:c>
      <x:c r="B12008" s="23" t="s">
        <x:v>13</x:v>
      </x:c>
      <x:c r="C12008" s="28" t="s">
        <x:v>38653</x:v>
      </x:c>
      <x:c r="D12008" s="28" t="s">
        <x:v>57225</x:v>
      </x:c>
      <x:c r="E12008" s="27" t="s">
        <x:v>14</x:v>
      </x:c>
      <x:c r="F12008" s="30" t="s">
        <x:v>8505</x:v>
      </x:c>
      <x:c r="G12008" s="30" t="s">
        <x:v>8504</x:v>
      </x:c>
      <x:c r="H12008" s="22">
        <x:v>0</x:v>
      </x:c>
    </x:row>
    <x:row r="12009" spans="1:8" ht="20.149999999999999" customHeight="1" x14ac:dyDescent="0.35">
      <x:c r="A12009" s="27">
        <x:v>3019835777</x:v>
      </x:c>
      <x:c r="B12009" s="23" t="s">
        <x:v>13</x:v>
      </x:c>
      <x:c r="C12009" s="28" t="s">
        <x:v>42930</x:v>
      </x:c>
      <x:c r="D12009" s="28" t="s">
        <x:v>58469</x:v>
      </x:c>
      <x:c r="E12009" s="27" t="s">
        <x:v>14</x:v>
      </x:c>
      <x:c r="F12009" s="30" t="s">
        <x:v>8507</x:v>
      </x:c>
      <x:c r="G12009" s="30" t="s">
        <x:v>8506</x:v>
      </x:c>
      <x:c r="H12009" s="22">
        <x:v>0</x:v>
      </x:c>
    </x:row>
    <x:row r="12010" spans="1:8" ht="20.149999999999999" customHeight="1" x14ac:dyDescent="0.35">
      <x:c r="A12010" s="27">
        <x:v>3019835778</x:v>
      </x:c>
      <x:c r="B12010" s="23" t="s">
        <x:v>13</x:v>
      </x:c>
      <x:c r="C12010" s="28" t="s">
        <x:v>42931</x:v>
      </x:c>
      <x:c r="D12010" s="28" t="s">
        <x:v>58485</x:v>
      </x:c>
      <x:c r="E12010" s="27" t="s">
        <x:v>14</x:v>
      </x:c>
      <x:c r="F12010" s="30" t="s">
        <x:v>8509</x:v>
      </x:c>
      <x:c r="G12010" s="30" t="s">
        <x:v>8508</x:v>
      </x:c>
      <x:c r="H12010" s="22">
        <x:v>0</x:v>
      </x:c>
    </x:row>
    <x:row r="12011" spans="1:8" ht="20.149999999999999" customHeight="1" x14ac:dyDescent="0.35">
      <x:c r="A12011" s="27">
        <x:v>3019835779</x:v>
      </x:c>
      <x:c r="B12011" s="23" t="s">
        <x:v>13</x:v>
      </x:c>
      <x:c r="C12011" s="28" t="s">
        <x:v>42932</x:v>
      </x:c>
      <x:c r="D12011" s="28" t="s">
        <x:v>58452</x:v>
      </x:c>
      <x:c r="E12011" s="27" t="s">
        <x:v>14</x:v>
      </x:c>
      <x:c r="F12011" s="30" t="s">
        <x:v>8511</x:v>
      </x:c>
      <x:c r="G12011" s="30" t="s">
        <x:v>8510</x:v>
      </x:c>
      <x:c r="H12011" s="22">
        <x:v>0</x:v>
      </x:c>
    </x:row>
    <x:row r="12012" spans="1:8" ht="20.149999999999999" customHeight="1" x14ac:dyDescent="0.35">
      <x:c r="A12012" s="27">
        <x:v>3019835781</x:v>
      </x:c>
      <x:c r="B12012" s="23" t="s">
        <x:v>13</x:v>
      </x:c>
      <x:c r="C12012" s="28" t="s">
        <x:v>42933</x:v>
      </x:c>
      <x:c r="D12012" s="28" t="s">
        <x:v>57141</x:v>
      </x:c>
      <x:c r="E12012" s="27" t="s">
        <x:v>34</x:v>
      </x:c>
      <x:c r="F12012" s="30" t="s">
        <x:v>8513</x:v>
      </x:c>
      <x:c r="G12012" s="30" t="s">
        <x:v>8512</x:v>
      </x:c>
      <x:c r="H12012" s="22">
        <x:v>0</x:v>
      </x:c>
    </x:row>
    <x:row r="12013" spans="1:8" ht="20.149999999999999" customHeight="1" x14ac:dyDescent="0.35">
      <x:c r="A12013" s="27">
        <x:v>3019835782</x:v>
      </x:c>
      <x:c r="B12013" s="23" t="s">
        <x:v>13</x:v>
      </x:c>
      <x:c r="C12013" s="28" t="s">
        <x:v>42934</x:v>
      </x:c>
      <x:c r="D12013" s="28" t="s">
        <x:v>56590</x:v>
      </x:c>
      <x:c r="E12013" s="27" t="s">
        <x:v>34</x:v>
      </x:c>
      <x:c r="F12013" s="30" t="s">
        <x:v>8515</x:v>
      </x:c>
      <x:c r="G12013" s="30" t="s">
        <x:v>8514</x:v>
      </x:c>
      <x:c r="H12013" s="22">
        <x:v>0</x:v>
      </x:c>
    </x:row>
    <x:row r="12014" spans="1:8" ht="20.149999999999999" customHeight="1" x14ac:dyDescent="0.35">
      <x:c r="A12014" s="27">
        <x:v>3019835783</x:v>
      </x:c>
      <x:c r="B12014" s="23" t="s">
        <x:v>13</x:v>
      </x:c>
      <x:c r="C12014" s="28" t="s">
        <x:v>42935</x:v>
      </x:c>
      <x:c r="D12014" s="28" t="s">
        <x:v>57225</x:v>
      </x:c>
      <x:c r="E12014" s="27" t="s">
        <x:v>14</x:v>
      </x:c>
      <x:c r="F12014" s="30" t="s">
        <x:v>8517</x:v>
      </x:c>
      <x:c r="G12014" s="30" t="s">
        <x:v>8516</x:v>
      </x:c>
      <x:c r="H12014" s="22">
        <x:v>0</x:v>
      </x:c>
    </x:row>
    <x:row r="12015" spans="1:8" ht="20.149999999999999" customHeight="1" x14ac:dyDescent="0.35">
      <x:c r="A12015" s="27">
        <x:v>3019835784</x:v>
      </x:c>
      <x:c r="B12015" s="23" t="s">
        <x:v>13</x:v>
      </x:c>
      <x:c r="C12015" s="28" t="s">
        <x:v>42936</x:v>
      </x:c>
      <x:c r="D12015" s="28" t="s">
        <x:v>56870</x:v>
      </x:c>
      <x:c r="E12015" s="27" t="s">
        <x:v>34</x:v>
      </x:c>
      <x:c r="F12015" s="30" t="s">
        <x:v>8519</x:v>
      </x:c>
      <x:c r="G12015" s="30" t="s">
        <x:v>8518</x:v>
      </x:c>
      <x:c r="H12015" s="22">
        <x:v>0</x:v>
      </x:c>
    </x:row>
    <x:row r="12016" spans="1:8" ht="20.149999999999999" customHeight="1" x14ac:dyDescent="0.35">
      <x:c r="A12016" s="27">
        <x:v>3019835785</x:v>
      </x:c>
      <x:c r="B12016" s="23" t="s">
        <x:v>13</x:v>
      </x:c>
      <x:c r="C12016" s="28" t="s">
        <x:v>40914</x:v>
      </x:c>
      <x:c r="D12016" s="28" t="s">
        <x:v>58502</x:v>
      </x:c>
      <x:c r="E12016" s="27" t="s">
        <x:v>14</x:v>
      </x:c>
      <x:c r="F12016" s="30" t="s">
        <x:v>8521</x:v>
      </x:c>
      <x:c r="G12016" s="30" t="s">
        <x:v>8520</x:v>
      </x:c>
      <x:c r="H12016" s="22">
        <x:v>0</x:v>
      </x:c>
    </x:row>
    <x:row r="12017" spans="1:8" ht="20.149999999999999" customHeight="1" x14ac:dyDescent="0.35">
      <x:c r="A12017" s="27">
        <x:v>3019835786</x:v>
      </x:c>
      <x:c r="B12017" s="23" t="s">
        <x:v>13</x:v>
      </x:c>
      <x:c r="C12017" s="28" t="s">
        <x:v>42937</x:v>
      </x:c>
      <x:c r="D12017" s="28" t="s">
        <x:v>57225</x:v>
      </x:c>
      <x:c r="E12017" s="27" t="s">
        <x:v>14</x:v>
      </x:c>
      <x:c r="F12017" s="30" t="s">
        <x:v>8523</x:v>
      </x:c>
      <x:c r="G12017" s="30" t="s">
        <x:v>8522</x:v>
      </x:c>
      <x:c r="H12017" s="22">
        <x:v>0</x:v>
      </x:c>
    </x:row>
    <x:row r="12018" spans="1:8" ht="20.149999999999999" customHeight="1" x14ac:dyDescent="0.35">
      <x:c r="A12018" s="27">
        <x:v>3019835787</x:v>
      </x:c>
      <x:c r="B12018" s="23" t="s">
        <x:v>13</x:v>
      </x:c>
      <x:c r="C12018" s="28" t="s">
        <x:v>42938</x:v>
      </x:c>
      <x:c r="D12018" s="28" t="s">
        <x:v>58503</x:v>
      </x:c>
      <x:c r="E12018" s="27" t="s">
        <x:v>34</x:v>
      </x:c>
      <x:c r="F12018" s="30" t="s">
        <x:v>8525</x:v>
      </x:c>
      <x:c r="G12018" s="30" t="s">
        <x:v>8524</x:v>
      </x:c>
      <x:c r="H12018" s="22">
        <x:v>0</x:v>
      </x:c>
    </x:row>
    <x:row r="12019" spans="1:8" ht="20.149999999999999" customHeight="1" x14ac:dyDescent="0.35">
      <x:c r="A12019" s="27">
        <x:v>3019835789</x:v>
      </x:c>
      <x:c r="B12019" s="23" t="s">
        <x:v>13</x:v>
      </x:c>
      <x:c r="C12019" s="28" t="s">
        <x:v>37942</x:v>
      </x:c>
      <x:c r="D12019" s="28" t="s">
        <x:v>58504</x:v>
      </x:c>
      <x:c r="E12019" s="27" t="s">
        <x:v>14</x:v>
      </x:c>
      <x:c r="F12019" s="30" t="s">
        <x:v>8527</x:v>
      </x:c>
      <x:c r="G12019" s="30" t="s">
        <x:v>8526</x:v>
      </x:c>
      <x:c r="H12019" s="22">
        <x:v>0</x:v>
      </x:c>
    </x:row>
    <x:row r="12020" spans="1:8" ht="20.149999999999999" customHeight="1" x14ac:dyDescent="0.35">
      <x:c r="A12020" s="27">
        <x:v>3019835791</x:v>
      </x:c>
      <x:c r="B12020" s="23" t="s">
        <x:v>13</x:v>
      </x:c>
      <x:c r="C12020" s="28" t="s">
        <x:v>42939</x:v>
      </x:c>
      <x:c r="D12020" s="28" t="s">
        <x:v>58307</x:v>
      </x:c>
      <x:c r="E12020" s="27" t="s">
        <x:v>14</x:v>
      </x:c>
      <x:c r="F12020" s="30" t="s">
        <x:v>8529</x:v>
      </x:c>
      <x:c r="G12020" s="30" t="s">
        <x:v>8528</x:v>
      </x:c>
      <x:c r="H12020" s="22">
        <x:v>0</x:v>
      </x:c>
    </x:row>
    <x:row r="12021" spans="1:8" ht="20.149999999999999" customHeight="1" x14ac:dyDescent="0.35">
      <x:c r="A12021" s="27">
        <x:v>3019835795</x:v>
      </x:c>
      <x:c r="B12021" s="23" t="s">
        <x:v>13</x:v>
      </x:c>
      <x:c r="C12021" s="28" t="s">
        <x:v>42940</x:v>
      </x:c>
      <x:c r="D12021" s="28" t="s">
        <x:v>56428</x:v>
      </x:c>
      <x:c r="E12021" s="27" t="s">
        <x:v>14</x:v>
      </x:c>
      <x:c r="F12021" s="30" t="s">
        <x:v>8531</x:v>
      </x:c>
      <x:c r="G12021" s="30" t="s">
        <x:v>8530</x:v>
      </x:c>
      <x:c r="H12021" s="22">
        <x:v>0</x:v>
      </x:c>
    </x:row>
    <x:row r="12022" spans="1:8" ht="20.149999999999999" customHeight="1" x14ac:dyDescent="0.35">
      <x:c r="A12022" s="27">
        <x:v>3019835797</x:v>
      </x:c>
      <x:c r="B12022" s="23" t="s">
        <x:v>13</x:v>
      </x:c>
      <x:c r="C12022" s="28" t="s">
        <x:v>42941</x:v>
      </x:c>
      <x:c r="D12022" s="28" t="s">
        <x:v>56795</x:v>
      </x:c>
      <x:c r="E12022" s="27" t="s">
        <x:v>34</x:v>
      </x:c>
      <x:c r="F12022" s="30" t="s">
        <x:v>8533</x:v>
      </x:c>
      <x:c r="G12022" s="30" t="s">
        <x:v>8532</x:v>
      </x:c>
      <x:c r="H12022" s="22">
        <x:v>0</x:v>
      </x:c>
    </x:row>
    <x:row r="12023" spans="1:8" ht="20.149999999999999" customHeight="1" x14ac:dyDescent="0.35">
      <x:c r="A12023" s="27">
        <x:v>3019835798</x:v>
      </x:c>
      <x:c r="B12023" s="23" t="s">
        <x:v>13</x:v>
      </x:c>
      <x:c r="C12023" s="28" t="s">
        <x:v>36808</x:v>
      </x:c>
      <x:c r="D12023" s="28" t="s">
        <x:v>58505</x:v>
      </x:c>
      <x:c r="E12023" s="27" t="s">
        <x:v>34</x:v>
      </x:c>
      <x:c r="F12023" s="30" t="s">
        <x:v>8535</x:v>
      </x:c>
      <x:c r="G12023" s="30" t="s">
        <x:v>8534</x:v>
      </x:c>
      <x:c r="H12023" s="22">
        <x:v>0</x:v>
      </x:c>
    </x:row>
    <x:row r="12024" spans="1:8" ht="20.149999999999999" customHeight="1" x14ac:dyDescent="0.35">
      <x:c r="A12024" s="27">
        <x:v>3019835802</x:v>
      </x:c>
      <x:c r="B12024" s="23" t="s">
        <x:v>13</x:v>
      </x:c>
      <x:c r="C12024" s="28" t="s">
        <x:v>42942</x:v>
      </x:c>
      <x:c r="D12024" s="28" t="s">
        <x:v>57688</x:v>
      </x:c>
      <x:c r="E12024" s="27" t="s">
        <x:v>34</x:v>
      </x:c>
      <x:c r="F12024" s="30" t="s">
        <x:v>8537</x:v>
      </x:c>
      <x:c r="G12024" s="30" t="s">
        <x:v>8536</x:v>
      </x:c>
      <x:c r="H12024" s="22">
        <x:v>0</x:v>
      </x:c>
    </x:row>
    <x:row r="12025" spans="1:8" ht="20.149999999999999" customHeight="1" x14ac:dyDescent="0.35">
      <x:c r="A12025" s="27">
        <x:v>3019835805</x:v>
      </x:c>
      <x:c r="B12025" s="23" t="s">
        <x:v>13</x:v>
      </x:c>
      <x:c r="C12025" s="28" t="s">
        <x:v>42943</x:v>
      </x:c>
      <x:c r="D12025" s="28" t="s">
        <x:v>58506</x:v>
      </x:c>
      <x:c r="E12025" s="27" t="s">
        <x:v>34</x:v>
      </x:c>
      <x:c r="F12025" s="30" t="s">
        <x:v>8539</x:v>
      </x:c>
      <x:c r="G12025" s="30" t="s">
        <x:v>8538</x:v>
      </x:c>
      <x:c r="H12025" s="22">
        <x:v>0</x:v>
      </x:c>
    </x:row>
    <x:row r="12026" spans="1:8" ht="20.149999999999999" customHeight="1" x14ac:dyDescent="0.35">
      <x:c r="A12026" s="27">
        <x:v>3019835806</x:v>
      </x:c>
      <x:c r="B12026" s="23" t="s">
        <x:v>13</x:v>
      </x:c>
      <x:c r="C12026" s="28" t="s">
        <x:v>42944</x:v>
      </x:c>
      <x:c r="D12026" s="28" t="s">
        <x:v>58364</x:v>
      </x:c>
      <x:c r="E12026" s="27" t="s">
        <x:v>14</x:v>
      </x:c>
      <x:c r="F12026" s="30" t="s">
        <x:v>8541</x:v>
      </x:c>
      <x:c r="G12026" s="30" t="s">
        <x:v>8540</x:v>
      </x:c>
      <x:c r="H12026" s="22">
        <x:v>0</x:v>
      </x:c>
    </x:row>
    <x:row r="12027" spans="1:8" ht="20.149999999999999" customHeight="1" x14ac:dyDescent="0.35">
      <x:c r="A12027" s="27">
        <x:v>3019835807</x:v>
      </x:c>
      <x:c r="B12027" s="23" t="s">
        <x:v>13</x:v>
      </x:c>
      <x:c r="C12027" s="28" t="s">
        <x:v>42945</x:v>
      </x:c>
      <x:c r="D12027" s="28" t="s">
        <x:v>58422</x:v>
      </x:c>
      <x:c r="E12027" s="27" t="s">
        <x:v>34</x:v>
      </x:c>
      <x:c r="F12027" s="30" t="s">
        <x:v>8543</x:v>
      </x:c>
      <x:c r="G12027" s="30" t="s">
        <x:v>8542</x:v>
      </x:c>
      <x:c r="H12027" s="22">
        <x:v>0</x:v>
      </x:c>
    </x:row>
    <x:row r="12028" spans="1:8" ht="20.149999999999999" customHeight="1" x14ac:dyDescent="0.35">
      <x:c r="A12028" s="27">
        <x:v>3019835808</x:v>
      </x:c>
      <x:c r="B12028" s="23" t="s">
        <x:v>13</x:v>
      </x:c>
      <x:c r="C12028" s="28" t="s">
        <x:v>37945</x:v>
      </x:c>
      <x:c r="D12028" s="28" t="s">
        <x:v>58177</x:v>
      </x:c>
      <x:c r="E12028" s="27" t="s">
        <x:v>14</x:v>
      </x:c>
      <x:c r="F12028" s="30" t="s">
        <x:v>8545</x:v>
      </x:c>
      <x:c r="G12028" s="30" t="s">
        <x:v>8544</x:v>
      </x:c>
      <x:c r="H12028" s="22">
        <x:v>0</x:v>
      </x:c>
    </x:row>
    <x:row r="12029" spans="1:8" ht="20.149999999999999" customHeight="1" x14ac:dyDescent="0.35">
      <x:c r="A12029" s="27">
        <x:v>3019835809</x:v>
      </x:c>
      <x:c r="B12029" s="23" t="s">
        <x:v>13</x:v>
      </x:c>
      <x:c r="C12029" s="28" t="s">
        <x:v>42946</x:v>
      </x:c>
      <x:c r="D12029" s="28" t="s">
        <x:v>56769</x:v>
      </x:c>
      <x:c r="E12029" s="27" t="s">
        <x:v>14</x:v>
      </x:c>
      <x:c r="F12029" s="30" t="s">
        <x:v>8547</x:v>
      </x:c>
      <x:c r="G12029" s="30" t="s">
        <x:v>8546</x:v>
      </x:c>
      <x:c r="H12029" s="22">
        <x:v>0</x:v>
      </x:c>
    </x:row>
    <x:row r="12030" spans="1:8" ht="20.149999999999999" customHeight="1" x14ac:dyDescent="0.35">
      <x:c r="A12030" s="27">
        <x:v>3019835810</x:v>
      </x:c>
      <x:c r="B12030" s="23" t="s">
        <x:v>13</x:v>
      </x:c>
      <x:c r="C12030" s="28" t="s">
        <x:v>38007</x:v>
      </x:c>
      <x:c r="D12030" s="28" t="s">
        <x:v>58507</x:v>
      </x:c>
      <x:c r="E12030" s="27" t="s">
        <x:v>34</x:v>
      </x:c>
      <x:c r="F12030" s="30" t="s">
        <x:v>8549</x:v>
      </x:c>
      <x:c r="G12030" s="30" t="s">
        <x:v>8548</x:v>
      </x:c>
      <x:c r="H12030" s="22">
        <x:v>0</x:v>
      </x:c>
    </x:row>
    <x:row r="12031" spans="1:8" ht="20.149999999999999" customHeight="1" x14ac:dyDescent="0.35">
      <x:c r="A12031" s="27">
        <x:v>3019835811</x:v>
      </x:c>
      <x:c r="B12031" s="23" t="s">
        <x:v>13</x:v>
      </x:c>
      <x:c r="C12031" s="28" t="s">
        <x:v>42947</x:v>
      </x:c>
      <x:c r="D12031" s="28" t="s">
        <x:v>56718</x:v>
      </x:c>
      <x:c r="E12031" s="27" t="s">
        <x:v>34</x:v>
      </x:c>
      <x:c r="F12031" s="30" t="s">
        <x:v>8523</x:v>
      </x:c>
      <x:c r="G12031" s="30" t="s">
        <x:v>8550</x:v>
      </x:c>
      <x:c r="H12031" s="22">
        <x:v>0</x:v>
      </x:c>
    </x:row>
    <x:row r="12032" spans="1:8" ht="20.149999999999999" customHeight="1" x14ac:dyDescent="0.35">
      <x:c r="A12032" s="27">
        <x:v>3019835812</x:v>
      </x:c>
      <x:c r="B12032" s="23" t="s">
        <x:v>13</x:v>
      </x:c>
      <x:c r="C12032" s="28" t="s">
        <x:v>38900</x:v>
      </x:c>
      <x:c r="D12032" s="28" t="s">
        <x:v>56428</x:v>
      </x:c>
      <x:c r="E12032" s="27" t="s">
        <x:v>14</x:v>
      </x:c>
      <x:c r="F12032" s="30" t="s">
        <x:v>8523</x:v>
      </x:c>
      <x:c r="G12032" s="30" t="s">
        <x:v>8551</x:v>
      </x:c>
      <x:c r="H12032" s="22">
        <x:v>0</x:v>
      </x:c>
    </x:row>
    <x:row r="12033" spans="1:8" ht="20.149999999999999" customHeight="1" x14ac:dyDescent="0.35">
      <x:c r="A12033" s="27">
        <x:v>3019835815</x:v>
      </x:c>
      <x:c r="B12033" s="23" t="s">
        <x:v>13</x:v>
      </x:c>
      <x:c r="C12033" s="28" t="s">
        <x:v>42948</x:v>
      </x:c>
      <x:c r="D12033" s="28" t="s">
        <x:v>58396</x:v>
      </x:c>
      <x:c r="E12033" s="27" t="s">
        <x:v>14</x:v>
      </x:c>
      <x:c r="F12033" s="30" t="s">
        <x:v>8541</x:v>
      </x:c>
      <x:c r="G12033" s="30" t="s">
        <x:v>8552</x:v>
      </x:c>
      <x:c r="H12033" s="22">
        <x:v>0</x:v>
      </x:c>
    </x:row>
    <x:row r="12034" spans="1:8" ht="20.149999999999999" customHeight="1" x14ac:dyDescent="0.35">
      <x:c r="A12034" s="27">
        <x:v>3019835820</x:v>
      </x:c>
      <x:c r="B12034" s="23" t="s">
        <x:v>13</x:v>
      </x:c>
      <x:c r="C12034" s="28" t="s">
        <x:v>36808</x:v>
      </x:c>
      <x:c r="D12034" s="28" t="s">
        <x:v>57225</x:v>
      </x:c>
      <x:c r="E12034" s="27" t="s">
        <x:v>14</x:v>
      </x:c>
      <x:c r="F12034" s="30" t="s">
        <x:v>8554</x:v>
      </x:c>
      <x:c r="G12034" s="30" t="s">
        <x:v>8553</x:v>
      </x:c>
      <x:c r="H12034" s="22">
        <x:v>0</x:v>
      </x:c>
    </x:row>
    <x:row r="12035" spans="1:8" ht="20.149999999999999" customHeight="1" x14ac:dyDescent="0.35">
      <x:c r="A12035" s="27">
        <x:v>3019835821</x:v>
      </x:c>
      <x:c r="B12035" s="23" t="s">
        <x:v>13</x:v>
      </x:c>
      <x:c r="C12035" s="28" t="s">
        <x:v>42949</x:v>
      </x:c>
      <x:c r="D12035" s="28" t="s">
        <x:v>57131</x:v>
      </x:c>
      <x:c r="E12035" s="27" t="s">
        <x:v>14</x:v>
      </x:c>
      <x:c r="F12035" s="30" t="s">
        <x:v>8556</x:v>
      </x:c>
      <x:c r="G12035" s="30" t="s">
        <x:v>8555</x:v>
      </x:c>
      <x:c r="H12035" s="22">
        <x:v>0</x:v>
      </x:c>
    </x:row>
    <x:row r="12036" spans="1:8" ht="20.149999999999999" customHeight="1" x14ac:dyDescent="0.35">
      <x:c r="A12036" s="27">
        <x:v>3019835822</x:v>
      </x:c>
      <x:c r="B12036" s="23" t="s">
        <x:v>13</x:v>
      </x:c>
      <x:c r="C12036" s="28" t="s">
        <x:v>42950</x:v>
      </x:c>
      <x:c r="D12036" s="28" t="s">
        <x:v>58508</x:v>
      </x:c>
      <x:c r="E12036" s="27" t="s">
        <x:v>14</x:v>
      </x:c>
      <x:c r="F12036" s="30" t="s">
        <x:v>8558</x:v>
      </x:c>
      <x:c r="G12036" s="30" t="s">
        <x:v>8557</x:v>
      </x:c>
      <x:c r="H12036" s="22">
        <x:v>0</x:v>
      </x:c>
    </x:row>
    <x:row r="12037" spans="1:8" ht="20.149999999999999" customHeight="1" x14ac:dyDescent="0.35">
      <x:c r="A12037" s="27">
        <x:v>3019835824</x:v>
      </x:c>
      <x:c r="B12037" s="23" t="s">
        <x:v>13</x:v>
      </x:c>
      <x:c r="C12037" s="28" t="s">
        <x:v>40049</x:v>
      </x:c>
      <x:c r="D12037" s="28" t="s">
        <x:v>57017</x:v>
      </x:c>
      <x:c r="E12037" s="27" t="s">
        <x:v>14</x:v>
      </x:c>
      <x:c r="F12037" s="30" t="s">
        <x:v>8560</x:v>
      </x:c>
      <x:c r="G12037" s="30" t="s">
        <x:v>8559</x:v>
      </x:c>
      <x:c r="H12037" s="22">
        <x:v>0</x:v>
      </x:c>
    </x:row>
    <x:row r="12038" spans="1:8" ht="20.149999999999999" customHeight="1" x14ac:dyDescent="0.35">
      <x:c r="A12038" s="27">
        <x:v>3019835825</x:v>
      </x:c>
      <x:c r="B12038" s="23" t="s">
        <x:v>13</x:v>
      </x:c>
      <x:c r="C12038" s="28" t="s">
        <x:v>37313</x:v>
      </x:c>
      <x:c r="D12038" s="28" t="s">
        <x:v>57760</x:v>
      </x:c>
      <x:c r="E12038" s="27" t="s">
        <x:v>14</x:v>
      </x:c>
      <x:c r="F12038" s="30" t="s">
        <x:v>8562</x:v>
      </x:c>
      <x:c r="G12038" s="30" t="s">
        <x:v>8561</x:v>
      </x:c>
      <x:c r="H12038" s="22">
        <x:v>0</x:v>
      </x:c>
    </x:row>
    <x:row r="12039" spans="1:8" ht="20.149999999999999" customHeight="1" x14ac:dyDescent="0.35">
      <x:c r="A12039" s="27">
        <x:v>3019835826</x:v>
      </x:c>
      <x:c r="B12039" s="23" t="s">
        <x:v>13</x:v>
      </x:c>
      <x:c r="C12039" s="28" t="s">
        <x:v>42951</x:v>
      </x:c>
      <x:c r="D12039" s="28" t="s">
        <x:v>56812</x:v>
      </x:c>
      <x:c r="E12039" s="27" t="s">
        <x:v>34</x:v>
      </x:c>
      <x:c r="F12039" s="30" t="s">
        <x:v>8564</x:v>
      </x:c>
      <x:c r="G12039" s="30" t="s">
        <x:v>8563</x:v>
      </x:c>
      <x:c r="H12039" s="22">
        <x:v>0</x:v>
      </x:c>
    </x:row>
    <x:row r="12040" spans="1:8" ht="20.149999999999999" customHeight="1" x14ac:dyDescent="0.35">
      <x:c r="A12040" s="27">
        <x:v>3019835827</x:v>
      </x:c>
      <x:c r="B12040" s="23" t="s">
        <x:v>13</x:v>
      </x:c>
      <x:c r="C12040" s="28" t="s">
        <x:v>42590</x:v>
      </x:c>
      <x:c r="D12040" s="28" t="s">
        <x:v>57859</x:v>
      </x:c>
      <x:c r="E12040" s="27" t="s">
        <x:v>14</x:v>
      </x:c>
      <x:c r="F12040" s="30" t="s">
        <x:v>8566</x:v>
      </x:c>
      <x:c r="G12040" s="30" t="s">
        <x:v>8565</x:v>
      </x:c>
      <x:c r="H12040" s="22">
        <x:v>0</x:v>
      </x:c>
    </x:row>
    <x:row r="12041" spans="1:8" ht="20.149999999999999" customHeight="1" x14ac:dyDescent="0.35">
      <x:c r="A12041" s="27">
        <x:v>3019835828</x:v>
      </x:c>
      <x:c r="B12041" s="23" t="s">
        <x:v>13</x:v>
      </x:c>
      <x:c r="C12041" s="28" t="s">
        <x:v>40305</x:v>
      </x:c>
      <x:c r="D12041" s="28" t="s">
        <x:v>58509</x:v>
      </x:c>
      <x:c r="E12041" s="27" t="s">
        <x:v>14</x:v>
      </x:c>
      <x:c r="F12041" s="30" t="s">
        <x:v>8568</x:v>
      </x:c>
      <x:c r="G12041" s="30" t="s">
        <x:v>8567</x:v>
      </x:c>
      <x:c r="H12041" s="22">
        <x:v>0</x:v>
      </x:c>
    </x:row>
    <x:row r="12042" spans="1:8" ht="20.149999999999999" customHeight="1" x14ac:dyDescent="0.35">
      <x:c r="A12042" s="27">
        <x:v>3019835833</x:v>
      </x:c>
      <x:c r="B12042" s="23" t="s">
        <x:v>13</x:v>
      </x:c>
      <x:c r="C12042" s="28" t="s">
        <x:v>42952</x:v>
      </x:c>
      <x:c r="D12042" s="28" t="s">
        <x:v>56718</x:v>
      </x:c>
      <x:c r="E12042" s="27" t="s">
        <x:v>34</x:v>
      </x:c>
      <x:c r="F12042" s="30" t="s">
        <x:v>7968</x:v>
      </x:c>
      <x:c r="G12042" s="30" t="s">
        <x:v>8569</x:v>
      </x:c>
      <x:c r="H12042" s="22">
        <x:v>0</x:v>
      </x:c>
    </x:row>
    <x:row r="12043" spans="1:8" ht="20.149999999999999" customHeight="1" x14ac:dyDescent="0.35">
      <x:c r="A12043" s="27">
        <x:v>3019835834</x:v>
      </x:c>
      <x:c r="B12043" s="23" t="s">
        <x:v>13</x:v>
      </x:c>
      <x:c r="C12043" s="28" t="s">
        <x:v>38941</x:v>
      </x:c>
      <x:c r="D12043" s="28" t="s">
        <x:v>58510</x:v>
      </x:c>
      <x:c r="E12043" s="27" t="s">
        <x:v>14</x:v>
      </x:c>
      <x:c r="F12043" s="30" t="s">
        <x:v>8571</x:v>
      </x:c>
      <x:c r="G12043" s="30" t="s">
        <x:v>8570</x:v>
      </x:c>
      <x:c r="H12043" s="22">
        <x:v>0</x:v>
      </x:c>
    </x:row>
    <x:row r="12044" spans="1:8" ht="20.149999999999999" customHeight="1" x14ac:dyDescent="0.35">
      <x:c r="A12044" s="27">
        <x:v>3019835837</x:v>
      </x:c>
      <x:c r="B12044" s="23" t="s">
        <x:v>13</x:v>
      </x:c>
      <x:c r="C12044" s="28" t="s">
        <x:v>42953</x:v>
      </x:c>
      <x:c r="D12044" s="28" t="s">
        <x:v>56562</x:v>
      </x:c>
      <x:c r="E12044" s="27" t="s">
        <x:v>34</x:v>
      </x:c>
      <x:c r="F12044" s="30" t="s">
        <x:v>8573</x:v>
      </x:c>
      <x:c r="G12044" s="30" t="s">
        <x:v>8572</x:v>
      </x:c>
      <x:c r="H12044" s="22">
        <x:v>0</x:v>
      </x:c>
    </x:row>
    <x:row r="12045" spans="1:8" ht="20.149999999999999" customHeight="1" x14ac:dyDescent="0.35">
      <x:c r="A12045" s="27">
        <x:v>3019835838</x:v>
      </x:c>
      <x:c r="B12045" s="23" t="s">
        <x:v>13</x:v>
      </x:c>
      <x:c r="C12045" s="28" t="s">
        <x:v>38682</x:v>
      </x:c>
      <x:c r="D12045" s="28" t="s">
        <x:v>57909</x:v>
      </x:c>
      <x:c r="E12045" s="27" t="s">
        <x:v>14</x:v>
      </x:c>
      <x:c r="F12045" s="30" t="s">
        <x:v>8575</x:v>
      </x:c>
      <x:c r="G12045" s="30" t="s">
        <x:v>8574</x:v>
      </x:c>
      <x:c r="H12045" s="22">
        <x:v>0</x:v>
      </x:c>
    </x:row>
    <x:row r="12046" spans="1:8" ht="20.149999999999999" customHeight="1" x14ac:dyDescent="0.35">
      <x:c r="A12046" s="27">
        <x:v>3019835840</x:v>
      </x:c>
      <x:c r="B12046" s="23" t="s">
        <x:v>13</x:v>
      </x:c>
      <x:c r="C12046" s="28" t="s">
        <x:v>42954</x:v>
      </x:c>
      <x:c r="D12046" s="28" t="s">
        <x:v>58343</x:v>
      </x:c>
      <x:c r="E12046" s="27" t="s">
        <x:v>14</x:v>
      </x:c>
      <x:c r="F12046" s="30" t="s">
        <x:v>8577</x:v>
      </x:c>
      <x:c r="G12046" s="30" t="s">
        <x:v>8576</x:v>
      </x:c>
      <x:c r="H12046" s="22">
        <x:v>0</x:v>
      </x:c>
    </x:row>
    <x:row r="12047" spans="1:8" ht="20.149999999999999" customHeight="1" x14ac:dyDescent="0.35">
      <x:c r="A12047" s="27">
        <x:v>3019835842</x:v>
      </x:c>
      <x:c r="B12047" s="23" t="s">
        <x:v>13</x:v>
      </x:c>
      <x:c r="C12047" s="28" t="s">
        <x:v>42955</x:v>
      </x:c>
      <x:c r="D12047" s="28" t="s">
        <x:v>58511</x:v>
      </x:c>
      <x:c r="E12047" s="27" t="s">
        <x:v>14</x:v>
      </x:c>
      <x:c r="F12047" s="30" t="s">
        <x:v>7657</x:v>
      </x:c>
      <x:c r="G12047" s="30" t="s">
        <x:v>8578</x:v>
      </x:c>
      <x:c r="H12047" s="22">
        <x:v>0</x:v>
      </x:c>
    </x:row>
    <x:row r="12048" spans="1:8" ht="20.149999999999999" customHeight="1" x14ac:dyDescent="0.35">
      <x:c r="A12048" s="27">
        <x:v>3019835846</x:v>
      </x:c>
      <x:c r="B12048" s="23" t="s">
        <x:v>13</x:v>
      </x:c>
      <x:c r="C12048" s="28" t="s">
        <x:v>42956</x:v>
      </x:c>
      <x:c r="D12048" s="28" t="s">
        <x:v>58512</x:v>
      </x:c>
      <x:c r="E12048" s="27" t="s">
        <x:v>34</x:v>
      </x:c>
      <x:c r="F12048" s="30" t="s">
        <x:v>8580</x:v>
      </x:c>
      <x:c r="G12048" s="30" t="s">
        <x:v>8579</x:v>
      </x:c>
      <x:c r="H12048" s="22">
        <x:v>0</x:v>
      </x:c>
    </x:row>
    <x:row r="12049" spans="1:8" ht="20.149999999999999" customHeight="1" x14ac:dyDescent="0.35">
      <x:c r="A12049" s="27">
        <x:v>3019835847</x:v>
      </x:c>
      <x:c r="B12049" s="23" t="s">
        <x:v>13</x:v>
      </x:c>
      <x:c r="C12049" s="28" t="s">
        <x:v>42957</x:v>
      </x:c>
      <x:c r="D12049" s="28" t="s">
        <x:v>58513</x:v>
      </x:c>
      <x:c r="E12049" s="27" t="s">
        <x:v>34</x:v>
      </x:c>
      <x:c r="F12049" s="30" t="s">
        <x:v>8581</x:v>
      </x:c>
      <x:c r="G12049" s="30" t="s">
        <x:v>8208</x:v>
      </x:c>
      <x:c r="H12049" s="22">
        <x:v>0</x:v>
      </x:c>
    </x:row>
    <x:row r="12050" spans="1:8" ht="20.149999999999999" customHeight="1" x14ac:dyDescent="0.35">
      <x:c r="A12050" s="27">
        <x:v>3019835851</x:v>
      </x:c>
      <x:c r="B12050" s="23" t="s">
        <x:v>13</x:v>
      </x:c>
      <x:c r="C12050" s="28" t="s">
        <x:v>42958</x:v>
      </x:c>
      <x:c r="D12050" s="28" t="s">
        <x:v>57104</x:v>
      </x:c>
      <x:c r="E12050" s="27" t="s">
        <x:v>14</x:v>
      </x:c>
      <x:c r="F12050" s="30" t="s">
        <x:v>8583</x:v>
      </x:c>
      <x:c r="G12050" s="30" t="s">
        <x:v>8582</x:v>
      </x:c>
      <x:c r="H12050" s="22">
        <x:v>0</x:v>
      </x:c>
    </x:row>
    <x:row r="12051" spans="1:8" ht="20.149999999999999" customHeight="1" x14ac:dyDescent="0.35">
      <x:c r="A12051" s="27">
        <x:v>3019835852</x:v>
      </x:c>
      <x:c r="B12051" s="23" t="s">
        <x:v>13</x:v>
      </x:c>
      <x:c r="C12051" s="28" t="s">
        <x:v>41587</x:v>
      </x:c>
      <x:c r="D12051" s="28" t="s">
        <x:v>58514</x:v>
      </x:c>
      <x:c r="E12051" s="27" t="s">
        <x:v>34</x:v>
      </x:c>
      <x:c r="F12051" s="30" t="s">
        <x:v>8585</x:v>
      </x:c>
      <x:c r="G12051" s="30" t="s">
        <x:v>8584</x:v>
      </x:c>
      <x:c r="H12051" s="22">
        <x:v>0</x:v>
      </x:c>
    </x:row>
    <x:row r="12052" spans="1:8" ht="20.149999999999999" customHeight="1" x14ac:dyDescent="0.35">
      <x:c r="A12052" s="27">
        <x:v>3019835854</x:v>
      </x:c>
      <x:c r="B12052" s="23" t="s">
        <x:v>13</x:v>
      </x:c>
      <x:c r="C12052" s="28" t="s">
        <x:v>42959</x:v>
      </x:c>
      <x:c r="D12052" s="28" t="s">
        <x:v>57670</x:v>
      </x:c>
      <x:c r="E12052" s="27" t="s">
        <x:v>34</x:v>
      </x:c>
      <x:c r="F12052" s="30" t="s">
        <x:v>8587</x:v>
      </x:c>
      <x:c r="G12052" s="30" t="s">
        <x:v>8586</x:v>
      </x:c>
      <x:c r="H12052" s="22">
        <x:v>0</x:v>
      </x:c>
    </x:row>
    <x:row r="12053" spans="1:8" ht="20.149999999999999" customHeight="1" x14ac:dyDescent="0.35">
      <x:c r="A12053" s="27">
        <x:v>3019835856</x:v>
      </x:c>
      <x:c r="B12053" s="23" t="s">
        <x:v>13</x:v>
      </x:c>
      <x:c r="C12053" s="28" t="s">
        <x:v>42960</x:v>
      </x:c>
      <x:c r="D12053" s="28" t="s">
        <x:v>56744</x:v>
      </x:c>
      <x:c r="E12053" s="27" t="s">
        <x:v>34</x:v>
      </x:c>
      <x:c r="F12053" s="30" t="s">
        <x:v>8214</x:v>
      </x:c>
      <x:c r="G12053" s="30" t="s">
        <x:v>8588</x:v>
      </x:c>
      <x:c r="H12053" s="22">
        <x:v>0</x:v>
      </x:c>
    </x:row>
    <x:row r="12054" spans="1:8" ht="20.149999999999999" customHeight="1" x14ac:dyDescent="0.35">
      <x:c r="A12054" s="27">
        <x:v>3019835858</x:v>
      </x:c>
      <x:c r="B12054" s="23" t="s">
        <x:v>13</x:v>
      </x:c>
      <x:c r="C12054" s="28" t="s">
        <x:v>42961</x:v>
      </x:c>
      <x:c r="D12054" s="28" t="s">
        <x:v>56426</x:v>
      </x:c>
      <x:c r="E12054" s="27" t="s">
        <x:v>34</x:v>
      </x:c>
      <x:c r="F12054" s="30" t="s">
        <x:v>8590</x:v>
      </x:c>
      <x:c r="G12054" s="30" t="s">
        <x:v>8589</x:v>
      </x:c>
      <x:c r="H12054" s="22">
        <x:v>0</x:v>
      </x:c>
    </x:row>
    <x:row r="12055" spans="1:8" ht="20.149999999999999" customHeight="1" x14ac:dyDescent="0.35">
      <x:c r="A12055" s="27">
        <x:v>3019835859</x:v>
      </x:c>
      <x:c r="B12055" s="23" t="s">
        <x:v>13</x:v>
      </x:c>
      <x:c r="C12055" s="28" t="s">
        <x:v>40416</x:v>
      </x:c>
      <x:c r="D12055" s="28" t="s">
        <x:v>56369</x:v>
      </x:c>
      <x:c r="E12055" s="27" t="s">
        <x:v>34</x:v>
      </x:c>
      <x:c r="F12055" s="30" t="s">
        <x:v>8592</x:v>
      </x:c>
      <x:c r="G12055" s="30" t="s">
        <x:v>8591</x:v>
      </x:c>
      <x:c r="H12055" s="22">
        <x:v>0</x:v>
      </x:c>
    </x:row>
    <x:row r="12056" spans="1:8" ht="20.149999999999999" customHeight="1" x14ac:dyDescent="0.35">
      <x:c r="A12056" s="27">
        <x:v>3019835861</x:v>
      </x:c>
      <x:c r="B12056" s="23" t="s">
        <x:v>13</x:v>
      </x:c>
      <x:c r="C12056" s="28" t="s">
        <x:v>42962</x:v>
      </x:c>
      <x:c r="D12056" s="28" t="s">
        <x:v>56772</x:v>
      </x:c>
      <x:c r="E12056" s="27" t="s">
        <x:v>14</x:v>
      </x:c>
      <x:c r="F12056" s="30" t="s">
        <x:v>8594</x:v>
      </x:c>
      <x:c r="G12056" s="30" t="s">
        <x:v>8593</x:v>
      </x:c>
      <x:c r="H12056" s="22">
        <x:v>0</x:v>
      </x:c>
    </x:row>
    <x:row r="12057" spans="1:8" ht="20.149999999999999" customHeight="1" x14ac:dyDescent="0.35">
      <x:c r="A12057" s="27">
        <x:v>3019835862</x:v>
      </x:c>
      <x:c r="B12057" s="23" t="s">
        <x:v>13</x:v>
      </x:c>
      <x:c r="C12057" s="28" t="s">
        <x:v>42963</x:v>
      </x:c>
      <x:c r="D12057" s="28" t="s">
        <x:v>58364</x:v>
      </x:c>
      <x:c r="E12057" s="27" t="s">
        <x:v>14</x:v>
      </x:c>
      <x:c r="F12057" s="30" t="s">
        <x:v>8596</x:v>
      </x:c>
      <x:c r="G12057" s="30" t="s">
        <x:v>8595</x:v>
      </x:c>
      <x:c r="H12057" s="22">
        <x:v>0</x:v>
      </x:c>
    </x:row>
    <x:row r="12058" spans="1:8" ht="20.149999999999999" customHeight="1" x14ac:dyDescent="0.35">
      <x:c r="A12058" s="27">
        <x:v>3019835864</x:v>
      </x:c>
      <x:c r="B12058" s="23" t="s">
        <x:v>13</x:v>
      </x:c>
      <x:c r="C12058" s="28" t="s">
        <x:v>42001</x:v>
      </x:c>
      <x:c r="D12058" s="28" t="s">
        <x:v>57940</x:v>
      </x:c>
      <x:c r="E12058" s="27" t="s">
        <x:v>14</x:v>
      </x:c>
      <x:c r="F12058" s="30" t="s">
        <x:v>8598</x:v>
      </x:c>
      <x:c r="G12058" s="30" t="s">
        <x:v>8597</x:v>
      </x:c>
      <x:c r="H12058" s="22">
        <x:v>0</x:v>
      </x:c>
    </x:row>
    <x:row r="12059" spans="1:8" ht="20.149999999999999" customHeight="1" x14ac:dyDescent="0.35">
      <x:c r="A12059" s="27">
        <x:v>3019835866</x:v>
      </x:c>
      <x:c r="B12059" s="23" t="s">
        <x:v>13</x:v>
      </x:c>
      <x:c r="C12059" s="28" t="s">
        <x:v>42964</x:v>
      </x:c>
      <x:c r="D12059" s="28" t="s">
        <x:v>58515</x:v>
      </x:c>
      <x:c r="E12059" s="27" t="s">
        <x:v>34</x:v>
      </x:c>
      <x:c r="F12059" s="30" t="s">
        <x:v>8600</x:v>
      </x:c>
      <x:c r="G12059" s="30" t="s">
        <x:v>8599</x:v>
      </x:c>
      <x:c r="H12059" s="22">
        <x:v>0</x:v>
      </x:c>
    </x:row>
    <x:row r="12060" spans="1:8" ht="20.149999999999999" customHeight="1" x14ac:dyDescent="0.35">
      <x:c r="A12060" s="27">
        <x:v>3019835867</x:v>
      </x:c>
      <x:c r="B12060" s="23" t="s">
        <x:v>13</x:v>
      </x:c>
      <x:c r="C12060" s="28" t="s">
        <x:v>38660</x:v>
      </x:c>
      <x:c r="D12060" s="28" t="s">
        <x:v>58516</x:v>
      </x:c>
      <x:c r="E12060" s="27" t="s">
        <x:v>34</x:v>
      </x:c>
      <x:c r="F12060" s="30" t="s">
        <x:v>8602</x:v>
      </x:c>
      <x:c r="G12060" s="30" t="s">
        <x:v>8601</x:v>
      </x:c>
      <x:c r="H12060" s="22">
        <x:v>0</x:v>
      </x:c>
    </x:row>
    <x:row r="12061" spans="1:8" ht="20.149999999999999" customHeight="1" x14ac:dyDescent="0.35">
      <x:c r="A12061" s="27">
        <x:v>3019835869</x:v>
      </x:c>
      <x:c r="B12061" s="23" t="s">
        <x:v>13</x:v>
      </x:c>
      <x:c r="C12061" s="28" t="s">
        <x:v>42965</x:v>
      </x:c>
      <x:c r="D12061" s="28" t="s">
        <x:v>58517</x:v>
      </x:c>
      <x:c r="E12061" s="27" t="s">
        <x:v>14</x:v>
      </x:c>
      <x:c r="F12061" s="30" t="s">
        <x:v>8604</x:v>
      </x:c>
      <x:c r="G12061" s="30" t="s">
        <x:v>8603</x:v>
      </x:c>
      <x:c r="H12061" s="22">
        <x:v>0</x:v>
      </x:c>
    </x:row>
    <x:row r="12062" spans="1:8" ht="20.149999999999999" customHeight="1" x14ac:dyDescent="0.35">
      <x:c r="A12062" s="27">
        <x:v>3019835870</x:v>
      </x:c>
      <x:c r="B12062" s="23" t="s">
        <x:v>13</x:v>
      </x:c>
      <x:c r="C12062" s="28" t="s">
        <x:v>42966</x:v>
      </x:c>
      <x:c r="D12062" s="28" t="s">
        <x:v>56744</x:v>
      </x:c>
      <x:c r="E12062" s="27" t="s">
        <x:v>34</x:v>
      </x:c>
      <x:c r="F12062" s="30" t="s">
        <x:v>8606</x:v>
      </x:c>
      <x:c r="G12062" s="30" t="s">
        <x:v>8605</x:v>
      </x:c>
      <x:c r="H12062" s="22">
        <x:v>0</x:v>
      </x:c>
    </x:row>
    <x:row r="12063" spans="1:8" ht="20.149999999999999" customHeight="1" x14ac:dyDescent="0.35">
      <x:c r="A12063" s="27">
        <x:v>3019835874</x:v>
      </x:c>
      <x:c r="B12063" s="23" t="s">
        <x:v>13</x:v>
      </x:c>
      <x:c r="C12063" s="28" t="s">
        <x:v>38682</x:v>
      </x:c>
      <x:c r="D12063" s="28" t="s">
        <x:v>58518</x:v>
      </x:c>
      <x:c r="E12063" s="27" t="s">
        <x:v>34</x:v>
      </x:c>
      <x:c r="F12063" s="30" t="s">
        <x:v>7846</x:v>
      </x:c>
      <x:c r="G12063" s="30" t="s">
        <x:v>8607</x:v>
      </x:c>
      <x:c r="H12063" s="22">
        <x:v>0</x:v>
      </x:c>
    </x:row>
    <x:row r="12064" spans="1:8" ht="20.149999999999999" customHeight="1" x14ac:dyDescent="0.35">
      <x:c r="A12064" s="27">
        <x:v>3019835877</x:v>
      </x:c>
      <x:c r="B12064" s="23" t="s">
        <x:v>13</x:v>
      </x:c>
      <x:c r="C12064" s="28" t="s">
        <x:v>38751</x:v>
      </x:c>
      <x:c r="D12064" s="28" t="s">
        <x:v>56822</x:v>
      </x:c>
      <x:c r="E12064" s="27" t="s">
        <x:v>14</x:v>
      </x:c>
      <x:c r="F12064" s="30" t="s">
        <x:v>8609</x:v>
      </x:c>
      <x:c r="G12064" s="30" t="s">
        <x:v>8608</x:v>
      </x:c>
      <x:c r="H12064" s="22">
        <x:v>0</x:v>
      </x:c>
    </x:row>
    <x:row r="12065" spans="1:8" ht="20.149999999999999" customHeight="1" x14ac:dyDescent="0.35">
      <x:c r="A12065" s="27">
        <x:v>3019835880</x:v>
      </x:c>
      <x:c r="B12065" s="23" t="s">
        <x:v>13</x:v>
      </x:c>
      <x:c r="C12065" s="28" t="s">
        <x:v>42967</x:v>
      </x:c>
      <x:c r="D12065" s="28" t="s">
        <x:v>56891</x:v>
      </x:c>
      <x:c r="E12065" s="27" t="s">
        <x:v>34</x:v>
      </x:c>
      <x:c r="F12065" s="30" t="s">
        <x:v>8611</x:v>
      </x:c>
      <x:c r="G12065" s="30" t="s">
        <x:v>8610</x:v>
      </x:c>
      <x:c r="H12065" s="22">
        <x:v>0</x:v>
      </x:c>
    </x:row>
    <x:row r="12066" spans="1:8" ht="20.149999999999999" customHeight="1" x14ac:dyDescent="0.35">
      <x:c r="A12066" s="27">
        <x:v>3019835881</x:v>
      </x:c>
      <x:c r="B12066" s="23" t="s">
        <x:v>13</x:v>
      </x:c>
      <x:c r="C12066" s="28" t="s">
        <x:v>36821</x:v>
      </x:c>
      <x:c r="D12066" s="28" t="s">
        <x:v>58519</x:v>
      </x:c>
      <x:c r="E12066" s="27" t="s">
        <x:v>34</x:v>
      </x:c>
      <x:c r="F12066" s="30" t="s">
        <x:v>8613</x:v>
      </x:c>
      <x:c r="G12066" s="30" t="s">
        <x:v>8612</x:v>
      </x:c>
      <x:c r="H12066" s="22">
        <x:v>0</x:v>
      </x:c>
    </x:row>
    <x:row r="12067" spans="1:8" ht="20.149999999999999" customHeight="1" x14ac:dyDescent="0.35">
      <x:c r="A12067" s="27">
        <x:v>3019835884</x:v>
      </x:c>
      <x:c r="B12067" s="23" t="s">
        <x:v>13</x:v>
      </x:c>
      <x:c r="C12067" s="28" t="s">
        <x:v>39114</x:v>
      </x:c>
      <x:c r="D12067" s="28" t="s">
        <x:v>56891</x:v>
      </x:c>
      <x:c r="E12067" s="27" t="s">
        <x:v>34</x:v>
      </x:c>
      <x:c r="F12067" s="30" t="s">
        <x:v>8615</x:v>
      </x:c>
      <x:c r="G12067" s="30" t="s">
        <x:v>8614</x:v>
      </x:c>
      <x:c r="H12067" s="22">
        <x:v>0</x:v>
      </x:c>
    </x:row>
    <x:row r="12068" spans="1:8" ht="20.149999999999999" customHeight="1" x14ac:dyDescent="0.35">
      <x:c r="A12068" s="27">
        <x:v>3019835885</x:v>
      </x:c>
      <x:c r="B12068" s="23" t="s">
        <x:v>13</x:v>
      </x:c>
      <x:c r="C12068" s="28" t="s">
        <x:v>42968</x:v>
      </x:c>
      <x:c r="D12068" s="28" t="s">
        <x:v>58363</x:v>
      </x:c>
      <x:c r="E12068" s="27" t="s">
        <x:v>14</x:v>
      </x:c>
      <x:c r="F12068" s="30" t="s">
        <x:v>8617</x:v>
      </x:c>
      <x:c r="G12068" s="30" t="s">
        <x:v>8616</x:v>
      </x:c>
      <x:c r="H12068" s="22">
        <x:v>0</x:v>
      </x:c>
    </x:row>
    <x:row r="12069" spans="1:8" ht="20.149999999999999" customHeight="1" x14ac:dyDescent="0.35">
      <x:c r="A12069" s="27">
        <x:v>3019835887</x:v>
      </x:c>
      <x:c r="B12069" s="23" t="s">
        <x:v>13</x:v>
      </x:c>
      <x:c r="C12069" s="28" t="s">
        <x:v>38651</x:v>
      </x:c>
      <x:c r="D12069" s="28" t="s">
        <x:v>58520</x:v>
      </x:c>
      <x:c r="E12069" s="27" t="s">
        <x:v>34</x:v>
      </x:c>
      <x:c r="F12069" s="30" t="s">
        <x:v>8619</x:v>
      </x:c>
      <x:c r="G12069" s="30" t="s">
        <x:v>8618</x:v>
      </x:c>
      <x:c r="H12069" s="22">
        <x:v>0</x:v>
      </x:c>
    </x:row>
    <x:row r="12070" spans="1:8" ht="20.149999999999999" customHeight="1" x14ac:dyDescent="0.35">
      <x:c r="A12070" s="27">
        <x:v>3019835890</x:v>
      </x:c>
      <x:c r="B12070" s="23" t="s">
        <x:v>13</x:v>
      </x:c>
      <x:c r="C12070" s="28" t="s">
        <x:v>42969</x:v>
      </x:c>
      <x:c r="D12070" s="28" t="s">
        <x:v>56870</x:v>
      </x:c>
      <x:c r="E12070" s="27" t="s">
        <x:v>34</x:v>
      </x:c>
      <x:c r="F12070" s="30" t="s">
        <x:v>8621</x:v>
      </x:c>
      <x:c r="G12070" s="30" t="s">
        <x:v>8620</x:v>
      </x:c>
      <x:c r="H12070" s="22">
        <x:v>0</x:v>
      </x:c>
    </x:row>
    <x:row r="12071" spans="1:8" ht="20.149999999999999" customHeight="1" x14ac:dyDescent="0.35">
      <x:c r="A12071" s="27">
        <x:v>3019835892</x:v>
      </x:c>
      <x:c r="B12071" s="23" t="s">
        <x:v>13</x:v>
      </x:c>
      <x:c r="C12071" s="28" t="s">
        <x:v>42970</x:v>
      </x:c>
      <x:c r="D12071" s="28" t="s">
        <x:v>58474</x:v>
      </x:c>
      <x:c r="E12071" s="27" t="s">
        <x:v>14</x:v>
      </x:c>
      <x:c r="F12071" s="30" t="s">
        <x:v>8623</x:v>
      </x:c>
      <x:c r="G12071" s="30" t="s">
        <x:v>8622</x:v>
      </x:c>
      <x:c r="H12071" s="22">
        <x:v>0</x:v>
      </x:c>
    </x:row>
    <x:row r="12072" spans="1:8" ht="20.149999999999999" customHeight="1" x14ac:dyDescent="0.35">
      <x:c r="A12072" s="27">
        <x:v>3019835893</x:v>
      </x:c>
      <x:c r="B12072" s="23" t="s">
        <x:v>13</x:v>
      </x:c>
      <x:c r="C12072" s="28" t="s">
        <x:v>42971</x:v>
      </x:c>
      <x:c r="D12072" s="28" t="s">
        <x:v>58521</x:v>
      </x:c>
      <x:c r="E12072" s="27" t="s">
        <x:v>34</x:v>
      </x:c>
      <x:c r="F12072" s="30" t="s">
        <x:v>8625</x:v>
      </x:c>
      <x:c r="G12072" s="30" t="s">
        <x:v>8624</x:v>
      </x:c>
      <x:c r="H12072" s="22">
        <x:v>0</x:v>
      </x:c>
    </x:row>
    <x:row r="12073" spans="1:8" ht="20.149999999999999" customHeight="1" x14ac:dyDescent="0.35">
      <x:c r="A12073" s="27">
        <x:v>3019835895</x:v>
      </x:c>
      <x:c r="B12073" s="23" t="s">
        <x:v>13</x:v>
      </x:c>
      <x:c r="C12073" s="28" t="s">
        <x:v>42972</x:v>
      </x:c>
      <x:c r="D12073" s="28" t="s">
        <x:v>58401</x:v>
      </x:c>
      <x:c r="E12073" s="27" t="s">
        <x:v>14</x:v>
      </x:c>
      <x:c r="F12073" s="30" t="s">
        <x:v>8627</x:v>
      </x:c>
      <x:c r="G12073" s="30" t="s">
        <x:v>8626</x:v>
      </x:c>
      <x:c r="H12073" s="22">
        <x:v>0</x:v>
      </x:c>
    </x:row>
    <x:row r="12074" spans="1:8" ht="20.149999999999999" customHeight="1" x14ac:dyDescent="0.35">
      <x:c r="A12074" s="27">
        <x:v>3019835896</x:v>
      </x:c>
      <x:c r="B12074" s="23" t="s">
        <x:v>13</x:v>
      </x:c>
      <x:c r="C12074" s="28" t="s">
        <x:v>42973</x:v>
      </x:c>
      <x:c r="D12074" s="28" t="s">
        <x:v>58301</x:v>
      </x:c>
      <x:c r="E12074" s="27" t="s">
        <x:v>34</x:v>
      </x:c>
      <x:c r="F12074" s="30" t="s">
        <x:v>8629</x:v>
      </x:c>
      <x:c r="G12074" s="30" t="s">
        <x:v>8628</x:v>
      </x:c>
      <x:c r="H12074" s="22">
        <x:v>0</x:v>
      </x:c>
    </x:row>
    <x:row r="12075" spans="1:8" ht="20.149999999999999" customHeight="1" x14ac:dyDescent="0.35">
      <x:c r="A12075" s="27">
        <x:v>3019835897</x:v>
      </x:c>
      <x:c r="B12075" s="23" t="s">
        <x:v>13</x:v>
      </x:c>
      <x:c r="C12075" s="28" t="s">
        <x:v>42974</x:v>
      </x:c>
      <x:c r="D12075" s="28" t="s">
        <x:v>58522</x:v>
      </x:c>
      <x:c r="E12075" s="27" t="s">
        <x:v>14</x:v>
      </x:c>
      <x:c r="F12075" s="30" t="s">
        <x:v>8631</x:v>
      </x:c>
      <x:c r="G12075" s="30" t="s">
        <x:v>8630</x:v>
      </x:c>
      <x:c r="H12075" s="22">
        <x:v>0</x:v>
      </x:c>
    </x:row>
    <x:row r="12076" spans="1:8" ht="20.149999999999999" customHeight="1" x14ac:dyDescent="0.35">
      <x:c r="A12076" s="27">
        <x:v>3019835900</x:v>
      </x:c>
      <x:c r="B12076" s="23" t="s">
        <x:v>13</x:v>
      </x:c>
      <x:c r="C12076" s="28" t="s">
        <x:v>41604</x:v>
      </x:c>
      <x:c r="D12076" s="28" t="s">
        <x:v>58107</x:v>
      </x:c>
      <x:c r="E12076" s="27" t="s">
        <x:v>14</x:v>
      </x:c>
      <x:c r="F12076" s="30" t="s">
        <x:v>8633</x:v>
      </x:c>
      <x:c r="G12076" s="30" t="s">
        <x:v>8632</x:v>
      </x:c>
      <x:c r="H12076" s="22">
        <x:v>0</x:v>
      </x:c>
    </x:row>
    <x:row r="12077" spans="1:8" ht="20.149999999999999" customHeight="1" x14ac:dyDescent="0.35">
      <x:c r="A12077" s="27">
        <x:v>3019835903</x:v>
      </x:c>
      <x:c r="B12077" s="23" t="s">
        <x:v>13</x:v>
      </x:c>
      <x:c r="C12077" s="28" t="s">
        <x:v>42975</x:v>
      </x:c>
      <x:c r="D12077" s="28" t="s">
        <x:v>58523</x:v>
      </x:c>
      <x:c r="E12077" s="27" t="s">
        <x:v>34</x:v>
      </x:c>
      <x:c r="F12077" s="30" t="s">
        <x:v>8635</x:v>
      </x:c>
      <x:c r="G12077" s="30" t="s">
        <x:v>8634</x:v>
      </x:c>
      <x:c r="H12077" s="22">
        <x:v>0</x:v>
      </x:c>
    </x:row>
    <x:row r="12078" spans="1:8" ht="20.149999999999999" customHeight="1" x14ac:dyDescent="0.35">
      <x:c r="A12078" s="27">
        <x:v>3019835913</x:v>
      </x:c>
      <x:c r="B12078" s="23" t="s">
        <x:v>13</x:v>
      </x:c>
      <x:c r="C12078" s="28" t="s">
        <x:v>42976</x:v>
      </x:c>
      <x:c r="D12078" s="28" t="s">
        <x:v>58524</x:v>
      </x:c>
      <x:c r="E12078" s="27" t="s">
        <x:v>14</x:v>
      </x:c>
      <x:c r="F12078" s="30" t="s">
        <x:v>8623</x:v>
      </x:c>
      <x:c r="G12078" s="30" t="s">
        <x:v>8636</x:v>
      </x:c>
      <x:c r="H12078" s="22">
        <x:v>0</x:v>
      </x:c>
    </x:row>
    <x:row r="12079" spans="1:8" ht="20.149999999999999" customHeight="1" x14ac:dyDescent="0.35">
      <x:c r="A12079" s="27">
        <x:v>3019835914</x:v>
      </x:c>
      <x:c r="B12079" s="23" t="s">
        <x:v>13</x:v>
      </x:c>
      <x:c r="C12079" s="28" t="s">
        <x:v>42977</x:v>
      </x:c>
      <x:c r="D12079" s="28" t="s">
        <x:v>58525</x:v>
      </x:c>
      <x:c r="E12079" s="27" t="s">
        <x:v>14</x:v>
      </x:c>
      <x:c r="F12079" s="30" t="s">
        <x:v>8623</x:v>
      </x:c>
      <x:c r="G12079" s="30" t="s">
        <x:v>8637</x:v>
      </x:c>
      <x:c r="H12079" s="22">
        <x:v>0</x:v>
      </x:c>
    </x:row>
    <x:row r="12080" spans="1:8" ht="20.149999999999999" customHeight="1" x14ac:dyDescent="0.35">
      <x:c r="A12080" s="27">
        <x:v>3019835915</x:v>
      </x:c>
      <x:c r="B12080" s="23" t="s">
        <x:v>13</x:v>
      </x:c>
      <x:c r="C12080" s="28" t="s">
        <x:v>42978</x:v>
      </x:c>
      <x:c r="D12080" s="28" t="s">
        <x:v>58401</x:v>
      </x:c>
      <x:c r="E12080" s="27" t="s">
        <x:v>14</x:v>
      </x:c>
      <x:c r="F12080" s="30" t="s">
        <x:v>8639</x:v>
      </x:c>
      <x:c r="G12080" s="30" t="s">
        <x:v>8638</x:v>
      </x:c>
      <x:c r="H12080" s="22">
        <x:v>0</x:v>
      </x:c>
    </x:row>
    <x:row r="12081" spans="1:8" ht="20.149999999999999" customHeight="1" x14ac:dyDescent="0.35">
      <x:c r="A12081" s="27">
        <x:v>3019835926</x:v>
      </x:c>
      <x:c r="B12081" s="23" t="s">
        <x:v>13</x:v>
      </x:c>
      <x:c r="C12081" s="28" t="s">
        <x:v>42978</x:v>
      </x:c>
      <x:c r="D12081" s="28" t="s">
        <x:v>58401</x:v>
      </x:c>
      <x:c r="E12081" s="27" t="s">
        <x:v>14</x:v>
      </x:c>
      <x:c r="F12081" s="30" t="s">
        <x:v>8641</x:v>
      </x:c>
      <x:c r="G12081" s="30" t="s">
        <x:v>8640</x:v>
      </x:c>
      <x:c r="H12081" s="22">
        <x:v>0</x:v>
      </x:c>
    </x:row>
    <x:row r="12082" spans="1:8" ht="20.149999999999999" customHeight="1" x14ac:dyDescent="0.35">
      <x:c r="A12082" s="27">
        <x:v>3019835935</x:v>
      </x:c>
      <x:c r="B12082" s="23" t="s">
        <x:v>13</x:v>
      </x:c>
      <x:c r="C12082" s="28" t="s">
        <x:v>41192</x:v>
      </x:c>
      <x:c r="D12082" s="28" t="s">
        <x:v>58285</x:v>
      </x:c>
      <x:c r="E12082" s="27" t="s">
        <x:v>34</x:v>
      </x:c>
      <x:c r="F12082" s="30" t="s">
        <x:v>8643</x:v>
      </x:c>
      <x:c r="G12082" s="30" t="s">
        <x:v>8642</x:v>
      </x:c>
      <x:c r="H12082" s="22">
        <x:v>0</x:v>
      </x:c>
    </x:row>
    <x:row r="12083" spans="1:8" ht="20.149999999999999" customHeight="1" x14ac:dyDescent="0.35">
      <x:c r="A12083" s="27">
        <x:v>3019835940</x:v>
      </x:c>
      <x:c r="B12083" s="23" t="s">
        <x:v>13</x:v>
      </x:c>
      <x:c r="C12083" s="28" t="s">
        <x:v>42979</x:v>
      </x:c>
      <x:c r="D12083" s="28" t="s">
        <x:v>58526</x:v>
      </x:c>
      <x:c r="E12083" s="27" t="s">
        <x:v>14</x:v>
      </x:c>
      <x:c r="F12083" s="30" t="s">
        <x:v>8645</x:v>
      </x:c>
      <x:c r="G12083" s="30" t="s">
        <x:v>8644</x:v>
      </x:c>
      <x:c r="H12083" s="22">
        <x:v>0</x:v>
      </x:c>
    </x:row>
    <x:row r="12084" spans="1:8" ht="20.149999999999999" customHeight="1" x14ac:dyDescent="0.35">
      <x:c r="A12084" s="27">
        <x:v>3019835941</x:v>
      </x:c>
      <x:c r="B12084" s="23" t="s">
        <x:v>13</x:v>
      </x:c>
      <x:c r="C12084" s="28" t="s">
        <x:v>38875</x:v>
      </x:c>
      <x:c r="D12084" s="28" t="s">
        <x:v>58527</x:v>
      </x:c>
      <x:c r="E12084" s="27" t="s">
        <x:v>14</x:v>
      </x:c>
      <x:c r="F12084" s="30" t="s">
        <x:v>8647</x:v>
      </x:c>
      <x:c r="G12084" s="30" t="s">
        <x:v>8646</x:v>
      </x:c>
      <x:c r="H12084" s="22">
        <x:v>0</x:v>
      </x:c>
    </x:row>
    <x:row r="12085" spans="1:8" ht="20.149999999999999" customHeight="1" x14ac:dyDescent="0.35">
      <x:c r="A12085" s="27">
        <x:v>3019835942</x:v>
      </x:c>
      <x:c r="B12085" s="23" t="s">
        <x:v>13</x:v>
      </x:c>
      <x:c r="C12085" s="28" t="s">
        <x:v>42875</x:v>
      </x:c>
      <x:c r="D12085" s="28" t="s">
        <x:v>57132</x:v>
      </x:c>
      <x:c r="E12085" s="27" t="s">
        <x:v>14</x:v>
      </x:c>
      <x:c r="F12085" s="30" t="s">
        <x:v>8648</x:v>
      </x:c>
      <x:c r="G12085" s="30" t="s">
        <x:v>7801</x:v>
      </x:c>
      <x:c r="H12085" s="22">
        <x:v>0</x:v>
      </x:c>
    </x:row>
    <x:row r="12086" spans="1:8" ht="20.149999999999999" customHeight="1" x14ac:dyDescent="0.35">
      <x:c r="A12086" s="27">
        <x:v>3019835943</x:v>
      </x:c>
      <x:c r="B12086" s="23" t="s">
        <x:v>13</x:v>
      </x:c>
      <x:c r="C12086" s="28" t="s">
        <x:v>42980</x:v>
      </x:c>
      <x:c r="D12086" s="28" t="s">
        <x:v>58528</x:v>
      </x:c>
      <x:c r="E12086" s="27" t="s">
        <x:v>14</x:v>
      </x:c>
      <x:c r="F12086" s="30" t="s">
        <x:v>8643</x:v>
      </x:c>
      <x:c r="G12086" s="30" t="s">
        <x:v>8451</x:v>
      </x:c>
      <x:c r="H12086" s="22">
        <x:v>0</x:v>
      </x:c>
    </x:row>
    <x:row r="12087" spans="1:8" ht="20.149999999999999" customHeight="1" x14ac:dyDescent="0.35">
      <x:c r="A12087" s="27">
        <x:v>3019835944</x:v>
      </x:c>
      <x:c r="B12087" s="23" t="s">
        <x:v>13</x:v>
      </x:c>
      <x:c r="C12087" s="28" t="s">
        <x:v>42981</x:v>
      </x:c>
      <x:c r="D12087" s="28" t="s">
        <x:v>58529</x:v>
      </x:c>
      <x:c r="E12087" s="27" t="s">
        <x:v>34</x:v>
      </x:c>
      <x:c r="F12087" s="30" t="s">
        <x:v>8650</x:v>
      </x:c>
      <x:c r="G12087" s="30" t="s">
        <x:v>8649</x:v>
      </x:c>
      <x:c r="H12087" s="22">
        <x:v>0</x:v>
      </x:c>
    </x:row>
    <x:row r="12088" spans="1:8" ht="20.149999999999999" customHeight="1" x14ac:dyDescent="0.35">
      <x:c r="A12088" s="27">
        <x:v>3019835946</x:v>
      </x:c>
      <x:c r="B12088" s="23" t="s">
        <x:v>13</x:v>
      </x:c>
      <x:c r="C12088" s="28" t="s">
        <x:v>37075</x:v>
      </x:c>
      <x:c r="D12088" s="28" t="s">
        <x:v>57494</x:v>
      </x:c>
      <x:c r="E12088" s="27" t="s">
        <x:v>34</x:v>
      </x:c>
      <x:c r="F12088" s="30" t="s">
        <x:v>8652</x:v>
      </x:c>
      <x:c r="G12088" s="30" t="s">
        <x:v>8651</x:v>
      </x:c>
      <x:c r="H12088" s="22">
        <x:v>0</x:v>
      </x:c>
    </x:row>
    <x:row r="12089" spans="1:8" ht="20.149999999999999" customHeight="1" x14ac:dyDescent="0.35">
      <x:c r="A12089" s="27">
        <x:v>3019835947</x:v>
      </x:c>
      <x:c r="B12089" s="23" t="s">
        <x:v>13</x:v>
      </x:c>
      <x:c r="C12089" s="28" t="s">
        <x:v>39973</x:v>
      </x:c>
      <x:c r="D12089" s="28" t="s">
        <x:v>56868</x:v>
      </x:c>
      <x:c r="E12089" s="27" t="s">
        <x:v>14</x:v>
      </x:c>
      <x:c r="F12089" s="30" t="s">
        <x:v>8654</x:v>
      </x:c>
      <x:c r="G12089" s="30" t="s">
        <x:v>8653</x:v>
      </x:c>
      <x:c r="H12089" s="22">
        <x:v>0</x:v>
      </x:c>
    </x:row>
    <x:row r="12090" spans="1:8" ht="20.149999999999999" customHeight="1" x14ac:dyDescent="0.35">
      <x:c r="A12090" s="27">
        <x:v>3019835948</x:v>
      </x:c>
      <x:c r="B12090" s="23" t="s">
        <x:v>13</x:v>
      </x:c>
      <x:c r="C12090" s="28" t="s">
        <x:v>42982</x:v>
      </x:c>
      <x:c r="D12090" s="28" t="s">
        <x:v>56891</x:v>
      </x:c>
      <x:c r="E12090" s="27" t="s">
        <x:v>34</x:v>
      </x:c>
      <x:c r="F12090" s="30" t="s">
        <x:v>8656</x:v>
      </x:c>
      <x:c r="G12090" s="30" t="s">
        <x:v>8655</x:v>
      </x:c>
      <x:c r="H12090" s="22">
        <x:v>0</x:v>
      </x:c>
    </x:row>
    <x:row r="12091" spans="1:8" ht="20.149999999999999" customHeight="1" x14ac:dyDescent="0.35">
      <x:c r="A12091" s="27">
        <x:v>3019835949</x:v>
      </x:c>
      <x:c r="B12091" s="23" t="s">
        <x:v>13</x:v>
      </x:c>
      <x:c r="C12091" s="28" t="s">
        <x:v>42983</x:v>
      </x:c>
      <x:c r="D12091" s="28" t="s">
        <x:v>58530</x:v>
      </x:c>
      <x:c r="E12091" s="27" t="s">
        <x:v>14</x:v>
      </x:c>
      <x:c r="F12091" s="30" t="s">
        <x:v>8658</x:v>
      </x:c>
      <x:c r="G12091" s="30" t="s">
        <x:v>8657</x:v>
      </x:c>
      <x:c r="H12091" s="22">
        <x:v>0</x:v>
      </x:c>
    </x:row>
    <x:row r="12092" spans="1:8" ht="20.149999999999999" customHeight="1" x14ac:dyDescent="0.35">
      <x:c r="A12092" s="27">
        <x:v>3019835951</x:v>
      </x:c>
      <x:c r="B12092" s="23" t="s">
        <x:v>13</x:v>
      </x:c>
      <x:c r="C12092" s="28" t="s">
        <x:v>41008</x:v>
      </x:c>
      <x:c r="D12092" s="28" t="s">
        <x:v>58531</x:v>
      </x:c>
      <x:c r="E12092" s="27" t="s">
        <x:v>34</x:v>
      </x:c>
      <x:c r="F12092" s="30" t="s">
        <x:v>8660</x:v>
      </x:c>
      <x:c r="G12092" s="30" t="s">
        <x:v>8659</x:v>
      </x:c>
      <x:c r="H12092" s="22">
        <x:v>0</x:v>
      </x:c>
    </x:row>
    <x:row r="12093" spans="1:8" ht="20.149999999999999" customHeight="1" x14ac:dyDescent="0.35">
      <x:c r="A12093" s="27">
        <x:v>3019835952</x:v>
      </x:c>
      <x:c r="B12093" s="23" t="s">
        <x:v>13</x:v>
      </x:c>
      <x:c r="C12093" s="28" t="s">
        <x:v>42984</x:v>
      </x:c>
      <x:c r="D12093" s="28" t="s">
        <x:v>58474</x:v>
      </x:c>
      <x:c r="E12093" s="27" t="s">
        <x:v>14</x:v>
      </x:c>
      <x:c r="F12093" s="30" t="s">
        <x:v>8662</x:v>
      </x:c>
      <x:c r="G12093" s="30" t="s">
        <x:v>8661</x:v>
      </x:c>
      <x:c r="H12093" s="22">
        <x:v>0</x:v>
      </x:c>
    </x:row>
    <x:row r="12094" spans="1:8" ht="20.149999999999999" customHeight="1" x14ac:dyDescent="0.35">
      <x:c r="A12094" s="27">
        <x:v>3019835953</x:v>
      </x:c>
      <x:c r="B12094" s="23" t="s">
        <x:v>13</x:v>
      </x:c>
      <x:c r="C12094" s="28" t="s">
        <x:v>42012</x:v>
      </x:c>
      <x:c r="D12094" s="28" t="s">
        <x:v>57256</x:v>
      </x:c>
      <x:c r="E12094" s="27" t="s">
        <x:v>34</x:v>
      </x:c>
      <x:c r="F12094" s="30" t="s">
        <x:v>8664</x:v>
      </x:c>
      <x:c r="G12094" s="30" t="s">
        <x:v>8663</x:v>
      </x:c>
      <x:c r="H12094" s="22">
        <x:v>0</x:v>
      </x:c>
    </x:row>
    <x:row r="12095" spans="1:8" ht="20.149999999999999" customHeight="1" x14ac:dyDescent="0.35">
      <x:c r="A12095" s="27">
        <x:v>3019835954</x:v>
      </x:c>
      <x:c r="B12095" s="23" t="s">
        <x:v>13</x:v>
      </x:c>
      <x:c r="C12095" s="28" t="s">
        <x:v>42985</x:v>
      </x:c>
      <x:c r="D12095" s="28" t="s">
        <x:v>58396</x:v>
      </x:c>
      <x:c r="E12095" s="27" t="s">
        <x:v>14</x:v>
      </x:c>
      <x:c r="F12095" s="30" t="s">
        <x:v>8666</x:v>
      </x:c>
      <x:c r="G12095" s="30" t="s">
        <x:v>8665</x:v>
      </x:c>
      <x:c r="H12095" s="22">
        <x:v>0</x:v>
      </x:c>
    </x:row>
    <x:row r="12096" spans="1:8" ht="20.149999999999999" customHeight="1" x14ac:dyDescent="0.35">
      <x:c r="A12096" s="27">
        <x:v>3019835956</x:v>
      </x:c>
      <x:c r="B12096" s="23" t="s">
        <x:v>13</x:v>
      </x:c>
      <x:c r="C12096" s="28" t="s">
        <x:v>38129</x:v>
      </x:c>
      <x:c r="D12096" s="28" t="s">
        <x:v>56428</x:v>
      </x:c>
      <x:c r="E12096" s="27" t="s">
        <x:v>14</x:v>
      </x:c>
      <x:c r="F12096" s="30" t="s">
        <x:v>8668</x:v>
      </x:c>
      <x:c r="G12096" s="30" t="s">
        <x:v>8667</x:v>
      </x:c>
      <x:c r="H12096" s="22">
        <x:v>0</x:v>
      </x:c>
    </x:row>
    <x:row r="12097" spans="1:8" ht="20.149999999999999" customHeight="1" x14ac:dyDescent="0.35">
      <x:c r="A12097" s="27">
        <x:v>3019835959</x:v>
      </x:c>
      <x:c r="B12097" s="23" t="s">
        <x:v>13</x:v>
      </x:c>
      <x:c r="C12097" s="28" t="s">
        <x:v>36950</x:v>
      </x:c>
      <x:c r="D12097" s="28" t="s">
        <x:v>58532</x:v>
      </x:c>
      <x:c r="E12097" s="27" t="s">
        <x:v>34</x:v>
      </x:c>
      <x:c r="F12097" s="30" t="s">
        <x:v>8670</x:v>
      </x:c>
      <x:c r="G12097" s="30" t="s">
        <x:v>8669</x:v>
      </x:c>
      <x:c r="H12097" s="22">
        <x:v>0</x:v>
      </x:c>
    </x:row>
    <x:row r="12098" spans="1:8" ht="20.149999999999999" customHeight="1" x14ac:dyDescent="0.35">
      <x:c r="A12098" s="27">
        <x:v>3019835963</x:v>
      </x:c>
      <x:c r="B12098" s="23" t="s">
        <x:v>13</x:v>
      </x:c>
      <x:c r="C12098" s="28" t="s">
        <x:v>37217</x:v>
      </x:c>
      <x:c r="D12098" s="28" t="s">
        <x:v>58533</x:v>
      </x:c>
      <x:c r="E12098" s="27" t="s">
        <x:v>34</x:v>
      </x:c>
      <x:c r="F12098" s="30" t="s">
        <x:v>8672</x:v>
      </x:c>
      <x:c r="G12098" s="30" t="s">
        <x:v>8671</x:v>
      </x:c>
      <x:c r="H12098" s="22">
        <x:v>0</x:v>
      </x:c>
    </x:row>
    <x:row r="12099" spans="1:8" ht="20.149999999999999" customHeight="1" x14ac:dyDescent="0.35">
      <x:c r="A12099" s="27">
        <x:v>3019835964</x:v>
      </x:c>
      <x:c r="B12099" s="23" t="s">
        <x:v>13</x:v>
      </x:c>
      <x:c r="C12099" s="28" t="s">
        <x:v>42986</x:v>
      </x:c>
      <x:c r="D12099" s="28" t="s">
        <x:v>56503</x:v>
      </x:c>
      <x:c r="E12099" s="27" t="s">
        <x:v>14</x:v>
      </x:c>
      <x:c r="F12099" s="30" t="s">
        <x:v>8674</x:v>
      </x:c>
      <x:c r="G12099" s="30" t="s">
        <x:v>8673</x:v>
      </x:c>
      <x:c r="H12099" s="22">
        <x:v>0</x:v>
      </x:c>
    </x:row>
    <x:row r="12100" spans="1:8" ht="20.149999999999999" customHeight="1" x14ac:dyDescent="0.35">
      <x:c r="A12100" s="27">
        <x:v>3019835965</x:v>
      </x:c>
      <x:c r="B12100" s="23" t="s">
        <x:v>13</x:v>
      </x:c>
      <x:c r="C12100" s="28" t="s">
        <x:v>42987</x:v>
      </x:c>
      <x:c r="D12100" s="28" t="s">
        <x:v>58534</x:v>
      </x:c>
      <x:c r="E12100" s="27" t="s">
        <x:v>34</x:v>
      </x:c>
      <x:c r="F12100" s="30" t="s">
        <x:v>8676</x:v>
      </x:c>
      <x:c r="G12100" s="30" t="s">
        <x:v>8675</x:v>
      </x:c>
      <x:c r="H12100" s="22">
        <x:v>0</x:v>
      </x:c>
    </x:row>
    <x:row r="12101" spans="1:8" ht="20.149999999999999" customHeight="1" x14ac:dyDescent="0.35">
      <x:c r="A12101" s="27">
        <x:v>3019835967</x:v>
      </x:c>
      <x:c r="B12101" s="23" t="s">
        <x:v>13</x:v>
      </x:c>
      <x:c r="C12101" s="28" t="s">
        <x:v>42988</x:v>
      </x:c>
      <x:c r="D12101" s="28" t="s">
        <x:v>58535</x:v>
      </x:c>
      <x:c r="E12101" s="27" t="s">
        <x:v>14</x:v>
      </x:c>
      <x:c r="F12101" s="30" t="s">
        <x:v>8678</x:v>
      </x:c>
      <x:c r="G12101" s="30" t="s">
        <x:v>8677</x:v>
      </x:c>
      <x:c r="H12101" s="22">
        <x:v>0</x:v>
      </x:c>
    </x:row>
    <x:row r="12102" spans="1:8" ht="20.149999999999999" customHeight="1" x14ac:dyDescent="0.35">
      <x:c r="A12102" s="27">
        <x:v>3019835970</x:v>
      </x:c>
      <x:c r="B12102" s="23" t="s">
        <x:v>13</x:v>
      </x:c>
      <x:c r="C12102" s="28" t="s">
        <x:v>42989</x:v>
      </x:c>
      <x:c r="D12102" s="28" t="s">
        <x:v>56749</x:v>
      </x:c>
      <x:c r="E12102" s="27" t="s">
        <x:v>34</x:v>
      </x:c>
      <x:c r="F12102" s="30" t="s">
        <x:v>8680</x:v>
      </x:c>
      <x:c r="G12102" s="30" t="s">
        <x:v>8679</x:v>
      </x:c>
      <x:c r="H12102" s="22">
        <x:v>0</x:v>
      </x:c>
    </x:row>
    <x:row r="12103" spans="1:8" ht="20.149999999999999" customHeight="1" x14ac:dyDescent="0.35">
      <x:c r="A12103" s="27">
        <x:v>3019835971</x:v>
      </x:c>
      <x:c r="B12103" s="23" t="s">
        <x:v>13</x:v>
      </x:c>
      <x:c r="C12103" s="28" t="s">
        <x:v>40222</x:v>
      </x:c>
      <x:c r="D12103" s="28" t="s">
        <x:v>58536</x:v>
      </x:c>
      <x:c r="E12103" s="27" t="s">
        <x:v>14</x:v>
      </x:c>
      <x:c r="F12103" s="30" t="s">
        <x:v>8682</x:v>
      </x:c>
      <x:c r="G12103" s="30" t="s">
        <x:v>8681</x:v>
      </x:c>
      <x:c r="H12103" s="22">
        <x:v>0</x:v>
      </x:c>
    </x:row>
    <x:row r="12104" spans="1:8" ht="20.149999999999999" customHeight="1" x14ac:dyDescent="0.35">
      <x:c r="A12104" s="27">
        <x:v>3019835972</x:v>
      </x:c>
      <x:c r="B12104" s="23" t="s">
        <x:v>13</x:v>
      </x:c>
      <x:c r="C12104" s="28" t="s">
        <x:v>42990</x:v>
      </x:c>
      <x:c r="D12104" s="28" t="s">
        <x:v>57131</x:v>
      </x:c>
      <x:c r="E12104" s="27" t="s">
        <x:v>14</x:v>
      </x:c>
      <x:c r="F12104" s="30" t="s">
        <x:v>8684</x:v>
      </x:c>
      <x:c r="G12104" s="30" t="s">
        <x:v>8683</x:v>
      </x:c>
      <x:c r="H12104" s="22">
        <x:v>0</x:v>
      </x:c>
    </x:row>
    <x:row r="12105" spans="1:8" ht="20.149999999999999" customHeight="1" x14ac:dyDescent="0.35">
      <x:c r="A12105" s="27">
        <x:v>3019835973</x:v>
      </x:c>
      <x:c r="B12105" s="23" t="s">
        <x:v>13</x:v>
      </x:c>
      <x:c r="C12105" s="28" t="s">
        <x:v>38217</x:v>
      </x:c>
      <x:c r="D12105" s="28" t="s">
        <x:v>58537</x:v>
      </x:c>
      <x:c r="E12105" s="27" t="s">
        <x:v>34</x:v>
      </x:c>
      <x:c r="F12105" s="30" t="s">
        <x:v>8686</x:v>
      </x:c>
      <x:c r="G12105" s="30" t="s">
        <x:v>8685</x:v>
      </x:c>
      <x:c r="H12105" s="22">
        <x:v>0</x:v>
      </x:c>
    </x:row>
    <x:row r="12106" spans="1:8" ht="20.149999999999999" customHeight="1" x14ac:dyDescent="0.35">
      <x:c r="A12106" s="27">
        <x:v>3019835975</x:v>
      </x:c>
      <x:c r="B12106" s="23" t="s">
        <x:v>13</x:v>
      </x:c>
      <x:c r="C12106" s="28" t="s">
        <x:v>42991</x:v>
      </x:c>
      <x:c r="D12106" s="28" t="s">
        <x:v>58469</x:v>
      </x:c>
      <x:c r="E12106" s="27" t="s">
        <x:v>14</x:v>
      </x:c>
      <x:c r="F12106" s="30" t="s">
        <x:v>8688</x:v>
      </x:c>
      <x:c r="G12106" s="30" t="s">
        <x:v>8687</x:v>
      </x:c>
      <x:c r="H12106" s="22">
        <x:v>0</x:v>
      </x:c>
    </x:row>
    <x:row r="12107" spans="1:8" ht="20.149999999999999" customHeight="1" x14ac:dyDescent="0.35">
      <x:c r="A12107" s="27">
        <x:v>3019835976</x:v>
      </x:c>
      <x:c r="B12107" s="23" t="s">
        <x:v>13</x:v>
      </x:c>
      <x:c r="C12107" s="28" t="s">
        <x:v>42992</x:v>
      </x:c>
      <x:c r="D12107" s="28" t="s">
        <x:v>56756</x:v>
      </x:c>
      <x:c r="E12107" s="27" t="s">
        <x:v>34</x:v>
      </x:c>
      <x:c r="F12107" s="30" t="s">
        <x:v>8690</x:v>
      </x:c>
      <x:c r="G12107" s="30" t="s">
        <x:v>8689</x:v>
      </x:c>
      <x:c r="H12107" s="22">
        <x:v>0</x:v>
      </x:c>
    </x:row>
    <x:row r="12108" spans="1:8" ht="20.149999999999999" customHeight="1" x14ac:dyDescent="0.35">
      <x:c r="A12108" s="27">
        <x:v>3019835978</x:v>
      </x:c>
      <x:c r="B12108" s="23" t="s">
        <x:v>13</x:v>
      </x:c>
      <x:c r="C12108" s="28" t="s">
        <x:v>42993</x:v>
      </x:c>
      <x:c r="D12108" s="28" t="s">
        <x:v>56939</x:v>
      </x:c>
      <x:c r="E12108" s="27" t="s">
        <x:v>34</x:v>
      </x:c>
      <x:c r="F12108" s="30" t="s">
        <x:v>8692</x:v>
      </x:c>
      <x:c r="G12108" s="30" t="s">
        <x:v>8691</x:v>
      </x:c>
      <x:c r="H12108" s="22">
        <x:v>0</x:v>
      </x:c>
    </x:row>
    <x:row r="12109" spans="1:8" ht="20.149999999999999" customHeight="1" x14ac:dyDescent="0.35">
      <x:c r="A12109" s="27">
        <x:v>3019835979</x:v>
      </x:c>
      <x:c r="B12109" s="23" t="s">
        <x:v>13</x:v>
      </x:c>
      <x:c r="C12109" s="28" t="s">
        <x:v>42994</x:v>
      </x:c>
      <x:c r="D12109" s="28" t="s">
        <x:v>58538</x:v>
      </x:c>
      <x:c r="E12109" s="27" t="s">
        <x:v>34</x:v>
      </x:c>
      <x:c r="F12109" s="30" t="s">
        <x:v>8694</x:v>
      </x:c>
      <x:c r="G12109" s="30" t="s">
        <x:v>8693</x:v>
      </x:c>
      <x:c r="H12109" s="22">
        <x:v>0</x:v>
      </x:c>
    </x:row>
    <x:row r="12110" spans="1:8" ht="20.149999999999999" customHeight="1" x14ac:dyDescent="0.35">
      <x:c r="A12110" s="27">
        <x:v>3019835980</x:v>
      </x:c>
      <x:c r="B12110" s="23" t="s">
        <x:v>13</x:v>
      </x:c>
      <x:c r="C12110" s="28" t="s">
        <x:v>42995</x:v>
      </x:c>
      <x:c r="D12110" s="28" t="s">
        <x:v>58539</x:v>
      </x:c>
      <x:c r="E12110" s="27" t="s">
        <x:v>34</x:v>
      </x:c>
      <x:c r="F12110" s="30" t="s">
        <x:v>8696</x:v>
      </x:c>
      <x:c r="G12110" s="30" t="s">
        <x:v>8695</x:v>
      </x:c>
      <x:c r="H12110" s="22">
        <x:v>0</x:v>
      </x:c>
    </x:row>
    <x:row r="12111" spans="1:8" ht="20.149999999999999" customHeight="1" x14ac:dyDescent="0.35">
      <x:c r="A12111" s="27">
        <x:v>3019835983</x:v>
      </x:c>
      <x:c r="B12111" s="23" t="s">
        <x:v>13</x:v>
      </x:c>
      <x:c r="C12111" s="28" t="s">
        <x:v>38191</x:v>
      </x:c>
      <x:c r="D12111" s="28" t="s">
        <x:v>56891</x:v>
      </x:c>
      <x:c r="E12111" s="27" t="s">
        <x:v>34</x:v>
      </x:c>
      <x:c r="F12111" s="30" t="s">
        <x:v>8698</x:v>
      </x:c>
      <x:c r="G12111" s="30" t="s">
        <x:v>8697</x:v>
      </x:c>
      <x:c r="H12111" s="22">
        <x:v>0</x:v>
      </x:c>
    </x:row>
    <x:row r="12112" spans="1:8" ht="20.149999999999999" customHeight="1" x14ac:dyDescent="0.35">
      <x:c r="A12112" s="27">
        <x:v>3019835984</x:v>
      </x:c>
      <x:c r="B12112" s="23" t="s">
        <x:v>13</x:v>
      </x:c>
      <x:c r="C12112" s="28" t="s">
        <x:v>42996</x:v>
      </x:c>
      <x:c r="D12112" s="28" t="s">
        <x:v>58540</x:v>
      </x:c>
      <x:c r="E12112" s="27" t="s">
        <x:v>14</x:v>
      </x:c>
      <x:c r="F12112" s="30" t="s">
        <x:v>8700</x:v>
      </x:c>
      <x:c r="G12112" s="30" t="s">
        <x:v>8699</x:v>
      </x:c>
      <x:c r="H12112" s="22">
        <x:v>0</x:v>
      </x:c>
    </x:row>
    <x:row r="12113" spans="1:8" ht="20.149999999999999" customHeight="1" x14ac:dyDescent="0.35">
      <x:c r="A12113" s="27">
        <x:v>3019835985</x:v>
      </x:c>
      <x:c r="B12113" s="23" t="s">
        <x:v>13</x:v>
      </x:c>
      <x:c r="C12113" s="28" t="s">
        <x:v>41624</x:v>
      </x:c>
      <x:c r="D12113" s="28" t="s">
        <x:v>58055</x:v>
      </x:c>
      <x:c r="E12113" s="27" t="s">
        <x:v>14</x:v>
      </x:c>
      <x:c r="F12113" s="30" t="s">
        <x:v>8702</x:v>
      </x:c>
      <x:c r="G12113" s="30" t="s">
        <x:v>8701</x:v>
      </x:c>
      <x:c r="H12113" s="22">
        <x:v>0</x:v>
      </x:c>
    </x:row>
    <x:row r="12114" spans="1:8" ht="20.149999999999999" customHeight="1" x14ac:dyDescent="0.35">
      <x:c r="A12114" s="27">
        <x:v>3019835987</x:v>
      </x:c>
      <x:c r="B12114" s="23" t="s">
        <x:v>13</x:v>
      </x:c>
      <x:c r="C12114" s="28" t="s">
        <x:v>42997</x:v>
      </x:c>
      <x:c r="D12114" s="28" t="s">
        <x:v>58541</x:v>
      </x:c>
      <x:c r="E12114" s="27" t="s">
        <x:v>14</x:v>
      </x:c>
      <x:c r="F12114" s="30" t="s">
        <x:v>8704</x:v>
      </x:c>
      <x:c r="G12114" s="30" t="s">
        <x:v>8703</x:v>
      </x:c>
      <x:c r="H12114" s="22">
        <x:v>0</x:v>
      </x:c>
    </x:row>
    <x:row r="12115" spans="1:8" ht="20.149999999999999" customHeight="1" x14ac:dyDescent="0.35">
      <x:c r="A12115" s="27">
        <x:v>3019835988</x:v>
      </x:c>
      <x:c r="B12115" s="23" t="s">
        <x:v>13</x:v>
      </x:c>
      <x:c r="C12115" s="28" t="s">
        <x:v>42998</x:v>
      </x:c>
      <x:c r="D12115" s="28" t="s">
        <x:v>58542</x:v>
      </x:c>
      <x:c r="E12115" s="27" t="s">
        <x:v>34</x:v>
      </x:c>
      <x:c r="F12115" s="30" t="s">
        <x:v>8706</x:v>
      </x:c>
      <x:c r="G12115" s="30" t="s">
        <x:v>8705</x:v>
      </x:c>
      <x:c r="H12115" s="22">
        <x:v>0</x:v>
      </x:c>
    </x:row>
    <x:row r="12116" spans="1:8" ht="20.149999999999999" customHeight="1" x14ac:dyDescent="0.35">
      <x:c r="A12116" s="27">
        <x:v>3019835996</x:v>
      </x:c>
      <x:c r="B12116" s="23" t="s">
        <x:v>13</x:v>
      </x:c>
      <x:c r="C12116" s="28" t="s">
        <x:v>39918</x:v>
      </x:c>
      <x:c r="D12116" s="28" t="s">
        <x:v>56543</x:v>
      </x:c>
      <x:c r="E12116" s="27" t="s">
        <x:v>34</x:v>
      </x:c>
      <x:c r="F12116" s="30" t="s">
        <x:v>8708</x:v>
      </x:c>
      <x:c r="G12116" s="30" t="s">
        <x:v>8707</x:v>
      </x:c>
      <x:c r="H12116" s="22">
        <x:v>0</x:v>
      </x:c>
    </x:row>
    <x:row r="12117" spans="1:8" ht="20.149999999999999" customHeight="1" x14ac:dyDescent="0.35">
      <x:c r="A12117" s="27">
        <x:v>3019836001</x:v>
      </x:c>
      <x:c r="B12117" s="23" t="s">
        <x:v>13</x:v>
      </x:c>
      <x:c r="C12117" s="28" t="s">
        <x:v>42999</x:v>
      </x:c>
      <x:c r="D12117" s="28" t="s">
        <x:v>56819</x:v>
      </x:c>
      <x:c r="E12117" s="27" t="s">
        <x:v>34</x:v>
      </x:c>
      <x:c r="F12117" s="30" t="s">
        <x:v>8706</x:v>
      </x:c>
      <x:c r="G12117" s="30" t="s">
        <x:v>8709</x:v>
      </x:c>
      <x:c r="H12117" s="22">
        <x:v>0</x:v>
      </x:c>
    </x:row>
    <x:row r="12118" spans="1:8" ht="20.149999999999999" customHeight="1" x14ac:dyDescent="0.35">
      <x:c r="A12118" s="27">
        <x:v>3019836005</x:v>
      </x:c>
      <x:c r="B12118" s="23" t="s">
        <x:v>13</x:v>
      </x:c>
      <x:c r="C12118" s="28" t="s">
        <x:v>37536</x:v>
      </x:c>
      <x:c r="D12118" s="28" t="s">
        <x:v>57205</x:v>
      </x:c>
      <x:c r="E12118" s="27" t="s">
        <x:v>14</x:v>
      </x:c>
      <x:c r="F12118" s="30" t="s">
        <x:v>8711</x:v>
      </x:c>
      <x:c r="G12118" s="30" t="s">
        <x:v>8710</x:v>
      </x:c>
      <x:c r="H12118" s="22">
        <x:v>0</x:v>
      </x:c>
    </x:row>
    <x:row r="12119" spans="1:8" ht="20.149999999999999" customHeight="1" x14ac:dyDescent="0.35">
      <x:c r="A12119" s="27">
        <x:v>3019836006</x:v>
      </x:c>
      <x:c r="B12119" s="23" t="s">
        <x:v>13</x:v>
      </x:c>
      <x:c r="C12119" s="28" t="s">
        <x:v>43000</x:v>
      </x:c>
      <x:c r="D12119" s="28" t="s">
        <x:v>58543</x:v>
      </x:c>
      <x:c r="E12119" s="27" t="s">
        <x:v>14</x:v>
      </x:c>
      <x:c r="F12119" s="30" t="s">
        <x:v>8713</x:v>
      </x:c>
      <x:c r="G12119" s="30" t="s">
        <x:v>8712</x:v>
      </x:c>
      <x:c r="H12119" s="22">
        <x:v>0</x:v>
      </x:c>
    </x:row>
    <x:row r="12120" spans="1:8" ht="20.149999999999999" customHeight="1" x14ac:dyDescent="0.35">
      <x:c r="A12120" s="27">
        <x:v>3019836007</x:v>
      </x:c>
      <x:c r="B12120" s="23" t="s">
        <x:v>13</x:v>
      </x:c>
      <x:c r="C12120" s="28" t="s">
        <x:v>36950</x:v>
      </x:c>
      <x:c r="D12120" s="28" t="s">
        <x:v>57411</x:v>
      </x:c>
      <x:c r="E12120" s="27" t="s">
        <x:v>14</x:v>
      </x:c>
      <x:c r="F12120" s="30" t="s">
        <x:v>8715</x:v>
      </x:c>
      <x:c r="G12120" s="30" t="s">
        <x:v>8714</x:v>
      </x:c>
      <x:c r="H12120" s="22">
        <x:v>0</x:v>
      </x:c>
    </x:row>
    <x:row r="12121" spans="1:8" ht="20.149999999999999" customHeight="1" x14ac:dyDescent="0.35">
      <x:c r="A12121" s="27">
        <x:v>3019836008</x:v>
      </x:c>
      <x:c r="B12121" s="23" t="s">
        <x:v>13</x:v>
      </x:c>
      <x:c r="C12121" s="28" t="s">
        <x:v>43001</x:v>
      </x:c>
      <x:c r="D12121" s="28" t="s">
        <x:v>57361</x:v>
      </x:c>
      <x:c r="E12121" s="27" t="s">
        <x:v>34</x:v>
      </x:c>
      <x:c r="F12121" s="30" t="s">
        <x:v>8717</x:v>
      </x:c>
      <x:c r="G12121" s="30" t="s">
        <x:v>8716</x:v>
      </x:c>
      <x:c r="H12121" s="22">
        <x:v>0</x:v>
      </x:c>
    </x:row>
    <x:row r="12122" spans="1:8" ht="20.149999999999999" customHeight="1" x14ac:dyDescent="0.35">
      <x:c r="A12122" s="27">
        <x:v>3019836009</x:v>
      </x:c>
      <x:c r="B12122" s="23" t="s">
        <x:v>13</x:v>
      </x:c>
      <x:c r="C12122" s="28" t="s">
        <x:v>43002</x:v>
      </x:c>
      <x:c r="D12122" s="28" t="s">
        <x:v>58011</x:v>
      </x:c>
      <x:c r="E12122" s="27" t="s">
        <x:v>34</x:v>
      </x:c>
      <x:c r="F12122" s="30" t="s">
        <x:v>8437</x:v>
      </x:c>
      <x:c r="G12122" s="30" t="s">
        <x:v>8718</x:v>
      </x:c>
      <x:c r="H12122" s="22">
        <x:v>0</x:v>
      </x:c>
    </x:row>
    <x:row r="12123" spans="1:8" ht="20.149999999999999" customHeight="1" x14ac:dyDescent="0.35">
      <x:c r="A12123" s="27">
        <x:v>3019836016</x:v>
      </x:c>
      <x:c r="B12123" s="23" t="s">
        <x:v>13</x:v>
      </x:c>
      <x:c r="C12123" s="28" t="s">
        <x:v>38629</x:v>
      </x:c>
      <x:c r="D12123" s="28" t="s">
        <x:v>58544</x:v>
      </x:c>
      <x:c r="E12123" s="27" t="s">
        <x:v>34</x:v>
      </x:c>
      <x:c r="F12123" s="30" t="s">
        <x:v>8720</x:v>
      </x:c>
      <x:c r="G12123" s="30" t="s">
        <x:v>8719</x:v>
      </x:c>
      <x:c r="H12123" s="22">
        <x:v>0</x:v>
      </x:c>
    </x:row>
    <x:row r="12124" spans="1:8" ht="20.149999999999999" customHeight="1" x14ac:dyDescent="0.35">
      <x:c r="A12124" s="27">
        <x:v>3019836017</x:v>
      </x:c>
      <x:c r="B12124" s="23" t="s">
        <x:v>13</x:v>
      </x:c>
      <x:c r="C12124" s="28" t="s">
        <x:v>41461</x:v>
      </x:c>
      <x:c r="D12124" s="28" t="s">
        <x:v>58545</x:v>
      </x:c>
      <x:c r="E12124" s="27" t="s">
        <x:v>34</x:v>
      </x:c>
      <x:c r="F12124" s="30" t="s">
        <x:v>8722</x:v>
      </x:c>
      <x:c r="G12124" s="30" t="s">
        <x:v>8721</x:v>
      </x:c>
      <x:c r="H12124" s="22">
        <x:v>0</x:v>
      </x:c>
    </x:row>
    <x:row r="12125" spans="1:8" ht="20.149999999999999" customHeight="1" x14ac:dyDescent="0.35">
      <x:c r="A12125" s="27">
        <x:v>3019836018</x:v>
      </x:c>
      <x:c r="B12125" s="23" t="s">
        <x:v>13</x:v>
      </x:c>
      <x:c r="C12125" s="28" t="s">
        <x:v>43003</x:v>
      </x:c>
      <x:c r="D12125" s="28" t="s">
        <x:v>58339</x:v>
      </x:c>
      <x:c r="E12125" s="27" t="s">
        <x:v>14</x:v>
      </x:c>
      <x:c r="F12125" s="30" t="s">
        <x:v>8415</x:v>
      </x:c>
      <x:c r="G12125" s="30" t="s">
        <x:v>8723</x:v>
      </x:c>
      <x:c r="H12125" s="22">
        <x:v>0</x:v>
      </x:c>
    </x:row>
    <x:row r="12126" spans="1:8" ht="20.149999999999999" customHeight="1" x14ac:dyDescent="0.35">
      <x:c r="A12126" s="27">
        <x:v>3019836020</x:v>
      </x:c>
      <x:c r="B12126" s="23" t="s">
        <x:v>13</x:v>
      </x:c>
      <x:c r="C12126" s="28" t="s">
        <x:v>43004</x:v>
      </x:c>
      <x:c r="D12126" s="28" t="s">
        <x:v>56399</x:v>
      </x:c>
      <x:c r="E12126" s="27" t="s">
        <x:v>34</x:v>
      </x:c>
      <x:c r="F12126" s="30" t="s">
        <x:v>8725</x:v>
      </x:c>
      <x:c r="G12126" s="30" t="s">
        <x:v>8724</x:v>
      </x:c>
      <x:c r="H12126" s="22">
        <x:v>0</x:v>
      </x:c>
    </x:row>
    <x:row r="12127" spans="1:8" ht="20.149999999999999" customHeight="1" x14ac:dyDescent="0.35">
      <x:c r="A12127" s="27">
        <x:v>3019836025</x:v>
      </x:c>
      <x:c r="B12127" s="23" t="s">
        <x:v>13</x:v>
      </x:c>
      <x:c r="C12127" s="28" t="s">
        <x:v>43005</x:v>
      </x:c>
      <x:c r="D12127" s="28" t="s">
        <x:v>57482</x:v>
      </x:c>
      <x:c r="E12127" s="27" t="s">
        <x:v>34</x:v>
      </x:c>
      <x:c r="F12127" s="30" t="s">
        <x:v>8727</x:v>
      </x:c>
      <x:c r="G12127" s="30" t="s">
        <x:v>8726</x:v>
      </x:c>
      <x:c r="H12127" s="22">
        <x:v>0</x:v>
      </x:c>
    </x:row>
    <x:row r="12128" spans="1:8" ht="20.149999999999999" customHeight="1" x14ac:dyDescent="0.35">
      <x:c r="A12128" s="27">
        <x:v>3019836026</x:v>
      </x:c>
      <x:c r="B12128" s="23" t="s">
        <x:v>13</x:v>
      </x:c>
      <x:c r="C12128" s="28" t="s">
        <x:v>43006</x:v>
      </x:c>
      <x:c r="D12128" s="28" t="s">
        <x:v>58546</x:v>
      </x:c>
      <x:c r="E12128" s="27" t="s">
        <x:v>14</x:v>
      </x:c>
      <x:c r="F12128" s="30" t="s">
        <x:v>8729</x:v>
      </x:c>
      <x:c r="G12128" s="30" t="s">
        <x:v>8728</x:v>
      </x:c>
      <x:c r="H12128" s="22">
        <x:v>0</x:v>
      </x:c>
    </x:row>
    <x:row r="12129" spans="1:8" ht="20.149999999999999" customHeight="1" x14ac:dyDescent="0.35">
      <x:c r="A12129" s="27">
        <x:v>3019836027</x:v>
      </x:c>
      <x:c r="B12129" s="23" t="s">
        <x:v>13</x:v>
      </x:c>
      <x:c r="C12129" s="28" t="s">
        <x:v>43007</x:v>
      </x:c>
      <x:c r="D12129" s="28" t="s">
        <x:v>58547</x:v>
      </x:c>
      <x:c r="E12129" s="27" t="s">
        <x:v>14</x:v>
      </x:c>
      <x:c r="F12129" s="30" t="s">
        <x:v>8731</x:v>
      </x:c>
      <x:c r="G12129" s="30" t="s">
        <x:v>8730</x:v>
      </x:c>
      <x:c r="H12129" s="22">
        <x:v>0</x:v>
      </x:c>
    </x:row>
    <x:row r="12130" spans="1:8" ht="20.149999999999999" customHeight="1" x14ac:dyDescent="0.35">
      <x:c r="A12130" s="27">
        <x:v>3019836028</x:v>
      </x:c>
      <x:c r="B12130" s="23" t="s">
        <x:v>13</x:v>
      </x:c>
      <x:c r="C12130" s="28" t="s">
        <x:v>36828</x:v>
      </x:c>
      <x:c r="D12130" s="28" t="s">
        <x:v>58111</x:v>
      </x:c>
      <x:c r="E12130" s="27" t="s">
        <x:v>14</x:v>
      </x:c>
      <x:c r="F12130" s="30" t="s">
        <x:v>8733</x:v>
      </x:c>
      <x:c r="G12130" s="30" t="s">
        <x:v>8732</x:v>
      </x:c>
      <x:c r="H12130" s="22">
        <x:v>0</x:v>
      </x:c>
    </x:row>
    <x:row r="12131" spans="1:8" ht="20.149999999999999" customHeight="1" x14ac:dyDescent="0.35">
      <x:c r="A12131" s="27">
        <x:v>3019836029</x:v>
      </x:c>
      <x:c r="B12131" s="23" t="s">
        <x:v>13</x:v>
      </x:c>
      <x:c r="C12131" s="28" t="s">
        <x:v>43008</x:v>
      </x:c>
      <x:c r="D12131" s="28" t="s">
        <x:v>56772</x:v>
      </x:c>
      <x:c r="E12131" s="27" t="s">
        <x:v>14</x:v>
      </x:c>
      <x:c r="F12131" s="30" t="s">
        <x:v>8735</x:v>
      </x:c>
      <x:c r="G12131" s="30" t="s">
        <x:v>8734</x:v>
      </x:c>
      <x:c r="H12131" s="22">
        <x:v>0</x:v>
      </x:c>
    </x:row>
    <x:row r="12132" spans="1:8" ht="20.149999999999999" customHeight="1" x14ac:dyDescent="0.35">
      <x:c r="A12132" s="27">
        <x:v>3019836030</x:v>
      </x:c>
      <x:c r="B12132" s="23" t="s">
        <x:v>13</x:v>
      </x:c>
      <x:c r="C12132" s="28" t="s">
        <x:v>41345</x:v>
      </x:c>
      <x:c r="D12132" s="28" t="s">
        <x:v>57142</x:v>
      </x:c>
      <x:c r="E12132" s="27" t="s">
        <x:v>34</x:v>
      </x:c>
      <x:c r="F12132" s="30" t="s">
        <x:v>8737</x:v>
      </x:c>
      <x:c r="G12132" s="30" t="s">
        <x:v>8736</x:v>
      </x:c>
      <x:c r="H12132" s="22">
        <x:v>0</x:v>
      </x:c>
    </x:row>
    <x:row r="12133" spans="1:8" ht="20.149999999999999" customHeight="1" x14ac:dyDescent="0.35">
      <x:c r="A12133" s="27">
        <x:v>3019836035</x:v>
      </x:c>
      <x:c r="B12133" s="23" t="s">
        <x:v>13</x:v>
      </x:c>
      <x:c r="C12133" s="28" t="s">
        <x:v>37059</x:v>
      </x:c>
      <x:c r="D12133" s="28" t="s">
        <x:v>58524</x:v>
      </x:c>
      <x:c r="E12133" s="27" t="s">
        <x:v>14</x:v>
      </x:c>
      <x:c r="F12133" s="30" t="s">
        <x:v>8739</x:v>
      </x:c>
      <x:c r="G12133" s="30" t="s">
        <x:v>8738</x:v>
      </x:c>
      <x:c r="H12133" s="22">
        <x:v>0</x:v>
      </x:c>
    </x:row>
    <x:row r="12134" spans="1:8" ht="20.149999999999999" customHeight="1" x14ac:dyDescent="0.35">
      <x:c r="A12134" s="27">
        <x:v>3019836036</x:v>
      </x:c>
      <x:c r="B12134" s="23" t="s">
        <x:v>13</x:v>
      </x:c>
      <x:c r="C12134" s="28" t="s">
        <x:v>43009</x:v>
      </x:c>
      <x:c r="D12134" s="28" t="s">
        <x:v>58548</x:v>
      </x:c>
      <x:c r="E12134" s="27" t="s">
        <x:v>14</x:v>
      </x:c>
      <x:c r="F12134" s="30" t="s">
        <x:v>8739</x:v>
      </x:c>
      <x:c r="G12134" s="30" t="s">
        <x:v>8740</x:v>
      </x:c>
      <x:c r="H12134" s="22">
        <x:v>0</x:v>
      </x:c>
    </x:row>
    <x:row r="12135" spans="1:8" ht="20.149999999999999" customHeight="1" x14ac:dyDescent="0.35">
      <x:c r="A12135" s="27">
        <x:v>3019836040</x:v>
      </x:c>
      <x:c r="B12135" s="23" t="s">
        <x:v>13</x:v>
      </x:c>
      <x:c r="C12135" s="28" t="s">
        <x:v>41639</x:v>
      </x:c>
      <x:c r="D12135" s="28" t="s">
        <x:v>56431</x:v>
      </x:c>
      <x:c r="E12135" s="27" t="s">
        <x:v>34</x:v>
      </x:c>
      <x:c r="F12135" s="30" t="s">
        <x:v>8742</x:v>
      </x:c>
      <x:c r="G12135" s="30" t="s">
        <x:v>8741</x:v>
      </x:c>
      <x:c r="H12135" s="22">
        <x:v>0</x:v>
      </x:c>
    </x:row>
    <x:row r="12136" spans="1:8" ht="20.149999999999999" customHeight="1" x14ac:dyDescent="0.35">
      <x:c r="A12136" s="27">
        <x:v>3019836041</x:v>
      </x:c>
      <x:c r="B12136" s="23" t="s">
        <x:v>13</x:v>
      </x:c>
      <x:c r="C12136" s="28" t="s">
        <x:v>42817</x:v>
      </x:c>
      <x:c r="D12136" s="28" t="s">
        <x:v>58489</x:v>
      </x:c>
      <x:c r="E12136" s="27" t="s">
        <x:v>14</x:v>
      </x:c>
      <x:c r="F12136" s="30" t="s">
        <x:v>8744</x:v>
      </x:c>
      <x:c r="G12136" s="30" t="s">
        <x:v>8743</x:v>
      </x:c>
      <x:c r="H12136" s="22">
        <x:v>0</x:v>
      </x:c>
    </x:row>
    <x:row r="12137" spans="1:8" ht="20.149999999999999" customHeight="1" x14ac:dyDescent="0.35">
      <x:c r="A12137" s="27">
        <x:v>3019836045</x:v>
      </x:c>
      <x:c r="B12137" s="23" t="s">
        <x:v>13</x:v>
      </x:c>
      <x:c r="C12137" s="28" t="s">
        <x:v>43010</x:v>
      </x:c>
      <x:c r="D12137" s="28" t="s">
        <x:v>58285</x:v>
      </x:c>
      <x:c r="E12137" s="27" t="s">
        <x:v>34</x:v>
      </x:c>
      <x:c r="F12137" s="30" t="s">
        <x:v>8746</x:v>
      </x:c>
      <x:c r="G12137" s="30" t="s">
        <x:v>8745</x:v>
      </x:c>
      <x:c r="H12137" s="22">
        <x:v>0</x:v>
      </x:c>
    </x:row>
    <x:row r="12138" spans="1:8" ht="20.149999999999999" customHeight="1" x14ac:dyDescent="0.35">
      <x:c r="A12138" s="27">
        <x:v>3019836054</x:v>
      </x:c>
      <x:c r="B12138" s="23" t="s">
        <x:v>13</x:v>
      </x:c>
      <x:c r="C12138" s="28" t="s">
        <x:v>43011</x:v>
      </x:c>
      <x:c r="D12138" s="28" t="s">
        <x:v>57662</x:v>
      </x:c>
      <x:c r="E12138" s="27" t="s">
        <x:v>34</x:v>
      </x:c>
      <x:c r="F12138" s="30" t="s">
        <x:v>8748</x:v>
      </x:c>
      <x:c r="G12138" s="30" t="s">
        <x:v>8747</x:v>
      </x:c>
      <x:c r="H12138" s="22">
        <x:v>0</x:v>
      </x:c>
    </x:row>
    <x:row r="12139" spans="1:8" ht="20.149999999999999" customHeight="1" x14ac:dyDescent="0.35">
      <x:c r="A12139" s="27">
        <x:v>3019836055</x:v>
      </x:c>
      <x:c r="B12139" s="23" t="s">
        <x:v>13</x:v>
      </x:c>
      <x:c r="C12139" s="28" t="s">
        <x:v>43012</x:v>
      </x:c>
      <x:c r="D12139" s="28" t="s">
        <x:v>58549</x:v>
      </x:c>
      <x:c r="E12139" s="27" t="s">
        <x:v>34</x:v>
      </x:c>
      <x:c r="F12139" s="30" t="s">
        <x:v>8750</x:v>
      </x:c>
      <x:c r="G12139" s="30" t="s">
        <x:v>8749</x:v>
      </x:c>
      <x:c r="H12139" s="22">
        <x:v>0</x:v>
      </x:c>
    </x:row>
    <x:row r="12140" spans="1:8" ht="20.149999999999999" customHeight="1" x14ac:dyDescent="0.35">
      <x:c r="A12140" s="27">
        <x:v>3019836057</x:v>
      </x:c>
      <x:c r="B12140" s="23" t="s">
        <x:v>13</x:v>
      </x:c>
      <x:c r="C12140" s="28" t="s">
        <x:v>43013</x:v>
      </x:c>
      <x:c r="D12140" s="28" t="s">
        <x:v>58550</x:v>
      </x:c>
      <x:c r="E12140" s="27" t="s">
        <x:v>14</x:v>
      </x:c>
      <x:c r="F12140" s="30" t="s">
        <x:v>8752</x:v>
      </x:c>
      <x:c r="G12140" s="30" t="s">
        <x:v>8751</x:v>
      </x:c>
      <x:c r="H12140" s="22">
        <x:v>0</x:v>
      </x:c>
    </x:row>
    <x:row r="12141" spans="1:8" ht="20.149999999999999" customHeight="1" x14ac:dyDescent="0.35">
      <x:c r="A12141" s="27">
        <x:v>3019836058</x:v>
      </x:c>
      <x:c r="B12141" s="23" t="s">
        <x:v>13</x:v>
      </x:c>
      <x:c r="C12141" s="28" t="s">
        <x:v>43014</x:v>
      </x:c>
      <x:c r="D12141" s="28" t="s">
        <x:v>56917</x:v>
      </x:c>
      <x:c r="E12141" s="27" t="s">
        <x:v>34</x:v>
      </x:c>
      <x:c r="F12141" s="30" t="s">
        <x:v>8754</x:v>
      </x:c>
      <x:c r="G12141" s="30" t="s">
        <x:v>8753</x:v>
      </x:c>
      <x:c r="H12141" s="22">
        <x:v>0</x:v>
      </x:c>
    </x:row>
    <x:row r="12142" spans="1:8" ht="20.149999999999999" customHeight="1" x14ac:dyDescent="0.35">
      <x:c r="A12142" s="27">
        <x:v>3019836059</x:v>
      </x:c>
      <x:c r="B12142" s="23" t="s">
        <x:v>13</x:v>
      </x:c>
      <x:c r="C12142" s="28" t="s">
        <x:v>43015</x:v>
      </x:c>
      <x:c r="D12142" s="28" t="s">
        <x:v>58107</x:v>
      </x:c>
      <x:c r="E12142" s="27" t="s">
        <x:v>14</x:v>
      </x:c>
      <x:c r="F12142" s="30" t="s">
        <x:v>8755</x:v>
      </x:c>
      <x:c r="G12142" s="30" t="s">
        <x:v>8693</x:v>
      </x:c>
      <x:c r="H12142" s="22">
        <x:v>0</x:v>
      </x:c>
    </x:row>
    <x:row r="12143" spans="1:8" ht="20.149999999999999" customHeight="1" x14ac:dyDescent="0.35">
      <x:c r="A12143" s="27">
        <x:v>3019836060</x:v>
      </x:c>
      <x:c r="B12143" s="23" t="s">
        <x:v>13</x:v>
      </x:c>
      <x:c r="C12143" s="28" t="s">
        <x:v>38664</x:v>
      </x:c>
      <x:c r="D12143" s="28" t="s">
        <x:v>57017</x:v>
      </x:c>
      <x:c r="E12143" s="27" t="s">
        <x:v>14</x:v>
      </x:c>
      <x:c r="F12143" s="30" t="s">
        <x:v>8757</x:v>
      </x:c>
      <x:c r="G12143" s="30" t="s">
        <x:v>8756</x:v>
      </x:c>
      <x:c r="H12143" s="22">
        <x:v>0</x:v>
      </x:c>
    </x:row>
    <x:row r="12144" spans="1:8" ht="20.149999999999999" customHeight="1" x14ac:dyDescent="0.35">
      <x:c r="A12144" s="27">
        <x:v>3019836061</x:v>
      </x:c>
      <x:c r="B12144" s="23" t="s">
        <x:v>13</x:v>
      </x:c>
      <x:c r="C12144" s="28" t="s">
        <x:v>42316</x:v>
      </x:c>
      <x:c r="D12144" s="28" t="s">
        <x:v>58551</x:v>
      </x:c>
      <x:c r="E12144" s="27" t="s">
        <x:v>34</x:v>
      </x:c>
      <x:c r="F12144" s="30" t="s">
        <x:v>8759</x:v>
      </x:c>
      <x:c r="G12144" s="30" t="s">
        <x:v>8758</x:v>
      </x:c>
      <x:c r="H12144" s="22">
        <x:v>0</x:v>
      </x:c>
    </x:row>
    <x:row r="12145" spans="1:8" ht="20.149999999999999" customHeight="1" x14ac:dyDescent="0.35">
      <x:c r="A12145" s="27">
        <x:v>3019836062</x:v>
      </x:c>
      <x:c r="B12145" s="23" t="s">
        <x:v>13</x:v>
      </x:c>
      <x:c r="C12145" s="28" t="s">
        <x:v>43016</x:v>
      </x:c>
      <x:c r="D12145" s="28" t="s">
        <x:v>58552</x:v>
      </x:c>
      <x:c r="E12145" s="27" t="s">
        <x:v>34</x:v>
      </x:c>
      <x:c r="F12145" s="30" t="s">
        <x:v>8761</x:v>
      </x:c>
      <x:c r="G12145" s="30" t="s">
        <x:v>8760</x:v>
      </x:c>
      <x:c r="H12145" s="22">
        <x:v>0</x:v>
      </x:c>
    </x:row>
    <x:row r="12146" spans="1:8" ht="20.149999999999999" customHeight="1" x14ac:dyDescent="0.35">
      <x:c r="A12146" s="27">
        <x:v>3019836063</x:v>
      </x:c>
      <x:c r="B12146" s="23" t="s">
        <x:v>13</x:v>
      </x:c>
      <x:c r="C12146" s="28" t="s">
        <x:v>43017</x:v>
      </x:c>
      <x:c r="D12146" s="28" t="s">
        <x:v>58553</x:v>
      </x:c>
      <x:c r="E12146" s="27" t="s">
        <x:v>14</x:v>
      </x:c>
      <x:c r="F12146" s="30" t="s">
        <x:v>8763</x:v>
      </x:c>
      <x:c r="G12146" s="30" t="s">
        <x:v>8762</x:v>
      </x:c>
      <x:c r="H12146" s="22">
        <x:v>0</x:v>
      </x:c>
    </x:row>
    <x:row r="12147" spans="1:8" ht="20.149999999999999" customHeight="1" x14ac:dyDescent="0.35">
      <x:c r="A12147" s="27">
        <x:v>3019836064</x:v>
      </x:c>
      <x:c r="B12147" s="23" t="s">
        <x:v>13</x:v>
      </x:c>
      <x:c r="C12147" s="28" t="s">
        <x:v>43018</x:v>
      </x:c>
      <x:c r="D12147" s="28" t="s">
        <x:v>58554</x:v>
      </x:c>
      <x:c r="E12147" s="27" t="s">
        <x:v>34</x:v>
      </x:c>
      <x:c r="F12147" s="30" t="s">
        <x:v>8765</x:v>
      </x:c>
      <x:c r="G12147" s="30" t="s">
        <x:v>8764</x:v>
      </x:c>
      <x:c r="H12147" s="22">
        <x:v>0</x:v>
      </x:c>
    </x:row>
    <x:row r="12148" spans="1:8" ht="20.149999999999999" customHeight="1" x14ac:dyDescent="0.35">
      <x:c r="A12148" s="27">
        <x:v>3019836065</x:v>
      </x:c>
      <x:c r="B12148" s="23" t="s">
        <x:v>13</x:v>
      </x:c>
      <x:c r="C12148" s="28" t="s">
        <x:v>38607</x:v>
      </x:c>
      <x:c r="D12148" s="28" t="s">
        <x:v>58555</x:v>
      </x:c>
      <x:c r="E12148" s="27" t="s">
        <x:v>34</x:v>
      </x:c>
      <x:c r="F12148" s="30" t="s">
        <x:v>8767</x:v>
      </x:c>
      <x:c r="G12148" s="30" t="s">
        <x:v>8766</x:v>
      </x:c>
      <x:c r="H12148" s="22">
        <x:v>0</x:v>
      </x:c>
    </x:row>
    <x:row r="12149" spans="1:8" ht="20.149999999999999" customHeight="1" x14ac:dyDescent="0.35">
      <x:c r="A12149" s="27">
        <x:v>3019836067</x:v>
      </x:c>
      <x:c r="B12149" s="23" t="s">
        <x:v>13</x:v>
      </x:c>
      <x:c r="C12149" s="28" t="s">
        <x:v>37603</x:v>
      </x:c>
      <x:c r="D12149" s="28" t="s">
        <x:v>58556</x:v>
      </x:c>
      <x:c r="E12149" s="27" t="s">
        <x:v>34</x:v>
      </x:c>
      <x:c r="F12149" s="30" t="s">
        <x:v>8309</x:v>
      </x:c>
      <x:c r="G12149" s="30" t="s">
        <x:v>8768</x:v>
      </x:c>
      <x:c r="H12149" s="22">
        <x:v>0</x:v>
      </x:c>
    </x:row>
    <x:row r="12150" spans="1:8" ht="20.149999999999999" customHeight="1" x14ac:dyDescent="0.35">
      <x:c r="A12150" s="27">
        <x:v>3019836068</x:v>
      </x:c>
      <x:c r="B12150" s="23" t="s">
        <x:v>13</x:v>
      </x:c>
      <x:c r="C12150" s="28" t="s">
        <x:v>37178</x:v>
      </x:c>
      <x:c r="D12150" s="28" t="s">
        <x:v>57398</x:v>
      </x:c>
      <x:c r="E12150" s="27" t="s">
        <x:v>34</x:v>
      </x:c>
      <x:c r="F12150" s="30" t="s">
        <x:v>8770</x:v>
      </x:c>
      <x:c r="G12150" s="30" t="s">
        <x:v>8769</x:v>
      </x:c>
      <x:c r="H12150" s="22">
        <x:v>0</x:v>
      </x:c>
    </x:row>
    <x:row r="12151" spans="1:8" ht="20.149999999999999" customHeight="1" x14ac:dyDescent="0.35">
      <x:c r="A12151" s="27">
        <x:v>3019836069</x:v>
      </x:c>
      <x:c r="B12151" s="23" t="s">
        <x:v>13</x:v>
      </x:c>
      <x:c r="C12151" s="28" t="s">
        <x:v>43019</x:v>
      </x:c>
      <x:c r="D12151" s="28" t="s">
        <x:v>58557</x:v>
      </x:c>
      <x:c r="E12151" s="27" t="s">
        <x:v>14</x:v>
      </x:c>
      <x:c r="F12151" s="30" t="s">
        <x:v>8772</x:v>
      </x:c>
      <x:c r="G12151" s="30" t="s">
        <x:v>8771</x:v>
      </x:c>
      <x:c r="H12151" s="22">
        <x:v>0</x:v>
      </x:c>
    </x:row>
    <x:row r="12152" spans="1:8" ht="20.149999999999999" customHeight="1" x14ac:dyDescent="0.35">
      <x:c r="A12152" s="27">
        <x:v>3019836070</x:v>
      </x:c>
      <x:c r="B12152" s="23" t="s">
        <x:v>13</x:v>
      </x:c>
      <x:c r="C12152" s="28" t="s">
        <x:v>43020</x:v>
      </x:c>
      <x:c r="D12152" s="28" t="s">
        <x:v>58558</x:v>
      </x:c>
      <x:c r="E12152" s="27" t="s">
        <x:v>14</x:v>
      </x:c>
      <x:c r="F12152" s="30" t="s">
        <x:v>8774</x:v>
      </x:c>
      <x:c r="G12152" s="30" t="s">
        <x:v>8773</x:v>
      </x:c>
      <x:c r="H12152" s="22">
        <x:v>0</x:v>
      </x:c>
    </x:row>
    <x:row r="12153" spans="1:8" ht="20.149999999999999" customHeight="1" x14ac:dyDescent="0.35">
      <x:c r="A12153" s="27">
        <x:v>3019836073</x:v>
      </x:c>
      <x:c r="B12153" s="23" t="s">
        <x:v>13</x:v>
      </x:c>
      <x:c r="C12153" s="28" t="s">
        <x:v>42251</x:v>
      </x:c>
      <x:c r="D12153" s="28" t="s">
        <x:v>58559</x:v>
      </x:c>
      <x:c r="E12153" s="27" t="s">
        <x:v>14</x:v>
      </x:c>
      <x:c r="F12153" s="30" t="s">
        <x:v>8776</x:v>
      </x:c>
      <x:c r="G12153" s="30" t="s">
        <x:v>8775</x:v>
      </x:c>
      <x:c r="H12153" s="22">
        <x:v>0</x:v>
      </x:c>
    </x:row>
    <x:row r="12154" spans="1:8" ht="20.149999999999999" customHeight="1" x14ac:dyDescent="0.35">
      <x:c r="A12154" s="27">
        <x:v>3019836074</x:v>
      </x:c>
      <x:c r="B12154" s="23" t="s">
        <x:v>13</x:v>
      </x:c>
      <x:c r="C12154" s="28" t="s">
        <x:v>37806</x:v>
      </x:c>
      <x:c r="D12154" s="28" t="s">
        <x:v>58560</x:v>
      </x:c>
      <x:c r="E12154" s="27" t="s">
        <x:v>14</x:v>
      </x:c>
      <x:c r="F12154" s="30" t="s">
        <x:v>8778</x:v>
      </x:c>
      <x:c r="G12154" s="30" t="s">
        <x:v>8777</x:v>
      </x:c>
      <x:c r="H12154" s="22">
        <x:v>0</x:v>
      </x:c>
    </x:row>
    <x:row r="12155" spans="1:8" ht="20.149999999999999" customHeight="1" x14ac:dyDescent="0.35">
      <x:c r="A12155" s="27">
        <x:v>3019836077</x:v>
      </x:c>
      <x:c r="B12155" s="23" t="s">
        <x:v>13</x:v>
      </x:c>
      <x:c r="C12155" s="28" t="s">
        <x:v>36753</x:v>
      </x:c>
      <x:c r="D12155" s="28" t="s">
        <x:v>58561</x:v>
      </x:c>
      <x:c r="E12155" s="27" t="s">
        <x:v>34</x:v>
      </x:c>
      <x:c r="F12155" s="30" t="s">
        <x:v>8780</x:v>
      </x:c>
      <x:c r="G12155" s="30" t="s">
        <x:v>8779</x:v>
      </x:c>
      <x:c r="H12155" s="22">
        <x:v>0</x:v>
      </x:c>
    </x:row>
    <x:row r="12156" spans="1:8" ht="20.149999999999999" customHeight="1" x14ac:dyDescent="0.35">
      <x:c r="A12156" s="27">
        <x:v>3019836079</x:v>
      </x:c>
      <x:c r="B12156" s="23" t="s">
        <x:v>13</x:v>
      </x:c>
      <x:c r="C12156" s="28" t="s">
        <x:v>43021</x:v>
      </x:c>
      <x:c r="D12156" s="28" t="s">
        <x:v>58562</x:v>
      </x:c>
      <x:c r="E12156" s="27" t="s">
        <x:v>34</x:v>
      </x:c>
      <x:c r="F12156" s="30" t="s">
        <x:v>8782</x:v>
      </x:c>
      <x:c r="G12156" s="30" t="s">
        <x:v>8781</x:v>
      </x:c>
      <x:c r="H12156" s="22">
        <x:v>0</x:v>
      </x:c>
    </x:row>
    <x:row r="12157" spans="1:8" ht="20.149999999999999" customHeight="1" x14ac:dyDescent="0.35">
      <x:c r="A12157" s="27">
        <x:v>3019836080</x:v>
      </x:c>
      <x:c r="B12157" s="23" t="s">
        <x:v>13</x:v>
      </x:c>
      <x:c r="C12157" s="28" t="s">
        <x:v>37864</x:v>
      </x:c>
      <x:c r="D12157" s="28" t="s">
        <x:v>57875</x:v>
      </x:c>
      <x:c r="E12157" s="27" t="s">
        <x:v>14</x:v>
      </x:c>
      <x:c r="F12157" s="30" t="s">
        <x:v>8784</x:v>
      </x:c>
      <x:c r="G12157" s="30" t="s">
        <x:v>8783</x:v>
      </x:c>
      <x:c r="H12157" s="22">
        <x:v>0</x:v>
      </x:c>
    </x:row>
    <x:row r="12158" spans="1:8" ht="20.149999999999999" customHeight="1" x14ac:dyDescent="0.35">
      <x:c r="A12158" s="27">
        <x:v>3019836081</x:v>
      </x:c>
      <x:c r="B12158" s="23" t="s">
        <x:v>13</x:v>
      </x:c>
      <x:c r="C12158" s="28" t="s">
        <x:v>36753</x:v>
      </x:c>
      <x:c r="D12158" s="28" t="s">
        <x:v>58561</x:v>
      </x:c>
      <x:c r="E12158" s="27" t="s">
        <x:v>34</x:v>
      </x:c>
      <x:c r="F12158" s="30" t="s">
        <x:v>8780</x:v>
      </x:c>
      <x:c r="G12158" s="30" t="s">
        <x:v>8785</x:v>
      </x:c>
      <x:c r="H12158" s="22">
        <x:v>0</x:v>
      </x:c>
    </x:row>
    <x:row r="12159" spans="1:8" ht="20.149999999999999" customHeight="1" x14ac:dyDescent="0.35">
      <x:c r="A12159" s="27">
        <x:v>3019836082</x:v>
      </x:c>
      <x:c r="B12159" s="23" t="s">
        <x:v>13</x:v>
      </x:c>
      <x:c r="C12159" s="28" t="s">
        <x:v>38624</x:v>
      </x:c>
      <x:c r="D12159" s="28" t="s">
        <x:v>58563</x:v>
      </x:c>
      <x:c r="E12159" s="27" t="s">
        <x:v>34</x:v>
      </x:c>
      <x:c r="F12159" s="30" t="s">
        <x:v>8787</x:v>
      </x:c>
      <x:c r="G12159" s="30" t="s">
        <x:v>8786</x:v>
      </x:c>
      <x:c r="H12159" s="22">
        <x:v>0</x:v>
      </x:c>
    </x:row>
    <x:row r="12160" spans="1:8" ht="20.149999999999999" customHeight="1" x14ac:dyDescent="0.35">
      <x:c r="A12160" s="27">
        <x:v>3019836084</x:v>
      </x:c>
      <x:c r="B12160" s="23" t="s">
        <x:v>13</x:v>
      </x:c>
      <x:c r="C12160" s="28" t="s">
        <x:v>43022</x:v>
      </x:c>
      <x:c r="D12160" s="28" t="s">
        <x:v>57013</x:v>
      </x:c>
      <x:c r="E12160" s="27" t="s">
        <x:v>34</x:v>
      </x:c>
      <x:c r="F12160" s="30" t="s">
        <x:v>8789</x:v>
      </x:c>
      <x:c r="G12160" s="30" t="s">
        <x:v>8788</x:v>
      </x:c>
      <x:c r="H12160" s="22">
        <x:v>0</x:v>
      </x:c>
    </x:row>
    <x:row r="12161" spans="1:8" ht="20.149999999999999" customHeight="1" x14ac:dyDescent="0.35">
      <x:c r="A12161" s="27">
        <x:v>3019836085</x:v>
      </x:c>
      <x:c r="B12161" s="23" t="s">
        <x:v>13</x:v>
      </x:c>
      <x:c r="C12161" s="28" t="s">
        <x:v>36817</x:v>
      </x:c>
      <x:c r="D12161" s="28" t="s">
        <x:v>57017</x:v>
      </x:c>
      <x:c r="E12161" s="27" t="s">
        <x:v>14</x:v>
      </x:c>
      <x:c r="F12161" s="30" t="s">
        <x:v>8791</x:v>
      </x:c>
      <x:c r="G12161" s="30" t="s">
        <x:v>8790</x:v>
      </x:c>
      <x:c r="H12161" s="22">
        <x:v>0</x:v>
      </x:c>
    </x:row>
    <x:row r="12162" spans="1:8" ht="20.149999999999999" customHeight="1" x14ac:dyDescent="0.35">
      <x:c r="A12162" s="27">
        <x:v>3019836086</x:v>
      </x:c>
      <x:c r="B12162" s="23" t="s">
        <x:v>13</x:v>
      </x:c>
      <x:c r="C12162" s="28" t="s">
        <x:v>43023</x:v>
      </x:c>
      <x:c r="D12162" s="28" t="s">
        <x:v>58301</x:v>
      </x:c>
      <x:c r="E12162" s="27" t="s">
        <x:v>34</x:v>
      </x:c>
      <x:c r="F12162" s="30" t="s">
        <x:v>8793</x:v>
      </x:c>
      <x:c r="G12162" s="30" t="s">
        <x:v>8792</x:v>
      </x:c>
      <x:c r="H12162" s="22">
        <x:v>0</x:v>
      </x:c>
    </x:row>
    <x:row r="12163" spans="1:8" ht="20.149999999999999" customHeight="1" x14ac:dyDescent="0.35">
      <x:c r="A12163" s="27">
        <x:v>3019836088</x:v>
      </x:c>
      <x:c r="B12163" s="23" t="s">
        <x:v>13</x:v>
      </x:c>
      <x:c r="C12163" s="28" t="s">
        <x:v>43024</x:v>
      </x:c>
      <x:c r="D12163" s="28" t="s">
        <x:v>58044</x:v>
      </x:c>
      <x:c r="E12163" s="27" t="s">
        <x:v>34</x:v>
      </x:c>
      <x:c r="F12163" s="30" t="s">
        <x:v>8795</x:v>
      </x:c>
      <x:c r="G12163" s="30" t="s">
        <x:v>8794</x:v>
      </x:c>
      <x:c r="H12163" s="22">
        <x:v>0</x:v>
      </x:c>
    </x:row>
    <x:row r="12164" spans="1:8" ht="20.149999999999999" customHeight="1" x14ac:dyDescent="0.35">
      <x:c r="A12164" s="27">
        <x:v>3019836089</x:v>
      </x:c>
      <x:c r="B12164" s="23" t="s">
        <x:v>13</x:v>
      </x:c>
      <x:c r="C12164" s="28" t="s">
        <x:v>43025</x:v>
      </x:c>
      <x:c r="D12164" s="28" t="s">
        <x:v>56849</x:v>
      </x:c>
      <x:c r="E12164" s="27" t="s">
        <x:v>14</x:v>
      </x:c>
      <x:c r="F12164" s="30" t="s">
        <x:v>8797</x:v>
      </x:c>
      <x:c r="G12164" s="30" t="s">
        <x:v>8796</x:v>
      </x:c>
      <x:c r="H12164" s="22">
        <x:v>0</x:v>
      </x:c>
    </x:row>
    <x:row r="12165" spans="1:8" ht="20.149999999999999" customHeight="1" x14ac:dyDescent="0.35">
      <x:c r="A12165" s="27">
        <x:v>3019836095</x:v>
      </x:c>
      <x:c r="B12165" s="23" t="s">
        <x:v>13</x:v>
      </x:c>
      <x:c r="C12165" s="28" t="s">
        <x:v>38664</x:v>
      </x:c>
      <x:c r="D12165" s="28" t="s">
        <x:v>57017</x:v>
      </x:c>
      <x:c r="E12165" s="27" t="s">
        <x:v>14</x:v>
      </x:c>
      <x:c r="F12165" s="30" t="s">
        <x:v>8799</x:v>
      </x:c>
      <x:c r="G12165" s="30" t="s">
        <x:v>8798</x:v>
      </x:c>
      <x:c r="H12165" s="22">
        <x:v>0</x:v>
      </x:c>
    </x:row>
    <x:row r="12166" spans="1:8" ht="20.149999999999999" customHeight="1" x14ac:dyDescent="0.35">
      <x:c r="A12166" s="27">
        <x:v>3019836101</x:v>
      </x:c>
      <x:c r="B12166" s="23" t="s">
        <x:v>13</x:v>
      </x:c>
      <x:c r="C12166" s="28" t="s">
        <x:v>37400</x:v>
      </x:c>
      <x:c r="D12166" s="28" t="s">
        <x:v>58564</x:v>
      </x:c>
      <x:c r="E12166" s="27" t="s">
        <x:v>14</x:v>
      </x:c>
      <x:c r="F12166" s="30" t="s">
        <x:v>8801</x:v>
      </x:c>
      <x:c r="G12166" s="30" t="s">
        <x:v>8800</x:v>
      </x:c>
      <x:c r="H12166" s="22">
        <x:v>0</x:v>
      </x:c>
    </x:row>
    <x:row r="12167" spans="1:8" ht="20.149999999999999" customHeight="1" x14ac:dyDescent="0.35">
      <x:c r="A12167" s="27">
        <x:v>3019836106</x:v>
      </x:c>
      <x:c r="B12167" s="23" t="s">
        <x:v>13</x:v>
      </x:c>
      <x:c r="C12167" s="28" t="s">
        <x:v>43026</x:v>
      </x:c>
      <x:c r="D12167" s="28" t="s">
        <x:v>58565</x:v>
      </x:c>
      <x:c r="E12167" s="27" t="s">
        <x:v>34</x:v>
      </x:c>
      <x:c r="F12167" s="30" t="s">
        <x:v>8803</x:v>
      </x:c>
      <x:c r="G12167" s="30" t="s">
        <x:v>8802</x:v>
      </x:c>
      <x:c r="H12167" s="22">
        <x:v>0</x:v>
      </x:c>
    </x:row>
    <x:row r="12168" spans="1:8" ht="20.149999999999999" customHeight="1" x14ac:dyDescent="0.35">
      <x:c r="A12168" s="27">
        <x:v>3019836107</x:v>
      </x:c>
      <x:c r="B12168" s="23" t="s">
        <x:v>13</x:v>
      </x:c>
      <x:c r="C12168" s="28" t="s">
        <x:v>42132</x:v>
      </x:c>
      <x:c r="D12168" s="28" t="s">
        <x:v>58566</x:v>
      </x:c>
      <x:c r="E12168" s="27" t="s">
        <x:v>34</x:v>
      </x:c>
      <x:c r="F12168" s="30" t="s">
        <x:v>8805</x:v>
      </x:c>
      <x:c r="G12168" s="30" t="s">
        <x:v>8804</x:v>
      </x:c>
      <x:c r="H12168" s="22">
        <x:v>0</x:v>
      </x:c>
    </x:row>
    <x:row r="12169" spans="1:8" ht="20.149999999999999" customHeight="1" x14ac:dyDescent="0.35">
      <x:c r="A12169" s="27">
        <x:v>3019836109</x:v>
      </x:c>
      <x:c r="B12169" s="23" t="s">
        <x:v>13</x:v>
      </x:c>
      <x:c r="C12169" s="28" t="s">
        <x:v>43027</x:v>
      </x:c>
      <x:c r="D12169" s="28" t="s">
        <x:v>58107</x:v>
      </x:c>
      <x:c r="E12169" s="27" t="s">
        <x:v>14</x:v>
      </x:c>
      <x:c r="F12169" s="30" t="s">
        <x:v>8807</x:v>
      </x:c>
      <x:c r="G12169" s="30" t="s">
        <x:v>8806</x:v>
      </x:c>
      <x:c r="H12169" s="22">
        <x:v>0</x:v>
      </x:c>
    </x:row>
    <x:row r="12170" spans="1:8" ht="20.149999999999999" customHeight="1" x14ac:dyDescent="0.35">
      <x:c r="A12170" s="27">
        <x:v>3019836125</x:v>
      </x:c>
      <x:c r="B12170" s="23" t="s">
        <x:v>13</x:v>
      </x:c>
      <x:c r="C12170" s="28" t="s">
        <x:v>43028</x:v>
      </x:c>
      <x:c r="D12170" s="28" t="s">
        <x:v>58333</x:v>
      </x:c>
      <x:c r="E12170" s="27" t="s">
        <x:v>14</x:v>
      </x:c>
      <x:c r="F12170" s="30" t="s">
        <x:v>8809</x:v>
      </x:c>
      <x:c r="G12170" s="30" t="s">
        <x:v>8808</x:v>
      </x:c>
      <x:c r="H12170" s="22">
        <x:v>0</x:v>
      </x:c>
    </x:row>
    <x:row r="12171" spans="1:8" ht="20.149999999999999" customHeight="1" x14ac:dyDescent="0.35">
      <x:c r="A12171" s="27">
        <x:v>3019836126</x:v>
      </x:c>
      <x:c r="B12171" s="23" t="s">
        <x:v>13</x:v>
      </x:c>
      <x:c r="C12171" s="28" t="s">
        <x:v>43029</x:v>
      </x:c>
      <x:c r="D12171" s="28" t="s">
        <x:v>57954</x:v>
      </x:c>
      <x:c r="E12171" s="27" t="s">
        <x:v>34</x:v>
      </x:c>
      <x:c r="F12171" s="30" t="s">
        <x:v>7892</x:v>
      </x:c>
      <x:c r="G12171" s="30" t="s">
        <x:v>8810</x:v>
      </x:c>
      <x:c r="H12171" s="22">
        <x:v>0</x:v>
      </x:c>
    </x:row>
    <x:row r="12172" spans="1:8" ht="20.149999999999999" customHeight="1" x14ac:dyDescent="0.35">
      <x:c r="A12172" s="27">
        <x:v>3019836129</x:v>
      </x:c>
      <x:c r="B12172" s="23" t="s">
        <x:v>13</x:v>
      </x:c>
      <x:c r="C12172" s="28" t="s">
        <x:v>43030</x:v>
      </x:c>
      <x:c r="D12172" s="28" t="s">
        <x:v>57225</x:v>
      </x:c>
      <x:c r="E12172" s="27" t="s">
        <x:v>14</x:v>
      </x:c>
      <x:c r="F12172" s="30" t="s">
        <x:v>8812</x:v>
      </x:c>
      <x:c r="G12172" s="30" t="s">
        <x:v>8811</x:v>
      </x:c>
      <x:c r="H12172" s="22">
        <x:v>0</x:v>
      </x:c>
    </x:row>
    <x:row r="12173" spans="1:8" ht="20.149999999999999" customHeight="1" x14ac:dyDescent="0.35">
      <x:c r="A12173" s="27">
        <x:v>3019836133</x:v>
      </x:c>
      <x:c r="B12173" s="23" t="s">
        <x:v>13</x:v>
      </x:c>
      <x:c r="C12173" s="28" t="s">
        <x:v>43031</x:v>
      </x:c>
      <x:c r="D12173" s="28" t="s">
        <x:v>58098</x:v>
      </x:c>
      <x:c r="E12173" s="27" t="s">
        <x:v>14</x:v>
      </x:c>
      <x:c r="F12173" s="30" t="s">
        <x:v>8814</x:v>
      </x:c>
      <x:c r="G12173" s="30" t="s">
        <x:v>8813</x:v>
      </x:c>
      <x:c r="H12173" s="22">
        <x:v>0</x:v>
      </x:c>
    </x:row>
    <x:row r="12174" spans="1:8" ht="20.149999999999999" customHeight="1" x14ac:dyDescent="0.35">
      <x:c r="A12174" s="27">
        <x:v>3019836134</x:v>
      </x:c>
      <x:c r="B12174" s="23" t="s">
        <x:v>13</x:v>
      </x:c>
      <x:c r="C12174" s="28" t="s">
        <x:v>43032</x:v>
      </x:c>
      <x:c r="D12174" s="28" t="s">
        <x:v>58567</x:v>
      </x:c>
      <x:c r="E12174" s="27" t="s">
        <x:v>14</x:v>
      </x:c>
      <x:c r="F12174" s="30" t="s">
        <x:v>8816</x:v>
      </x:c>
      <x:c r="G12174" s="30" t="s">
        <x:v>8815</x:v>
      </x:c>
      <x:c r="H12174" s="22">
        <x:v>0</x:v>
      </x:c>
    </x:row>
    <x:row r="12175" spans="1:8" ht="20.149999999999999" customHeight="1" x14ac:dyDescent="0.35">
      <x:c r="A12175" s="27">
        <x:v>3019836135</x:v>
      </x:c>
      <x:c r="B12175" s="23" t="s">
        <x:v>13</x:v>
      </x:c>
      <x:c r="C12175" s="28" t="s">
        <x:v>42876</x:v>
      </x:c>
      <x:c r="D12175" s="28" t="s">
        <x:v>57245</x:v>
      </x:c>
      <x:c r="E12175" s="27" t="s">
        <x:v>34</x:v>
      </x:c>
      <x:c r="F12175" s="30" t="s">
        <x:v>8818</x:v>
      </x:c>
      <x:c r="G12175" s="30" t="s">
        <x:v>8817</x:v>
      </x:c>
      <x:c r="H12175" s="22">
        <x:v>0</x:v>
      </x:c>
    </x:row>
    <x:row r="12176" spans="1:8" ht="20.149999999999999" customHeight="1" x14ac:dyDescent="0.35">
      <x:c r="A12176" s="27">
        <x:v>3019836138</x:v>
      </x:c>
      <x:c r="B12176" s="23" t="s">
        <x:v>13</x:v>
      </x:c>
      <x:c r="C12176" s="28" t="s">
        <x:v>43033</x:v>
      </x:c>
      <x:c r="D12176" s="28" t="s">
        <x:v>56479</x:v>
      </x:c>
      <x:c r="E12176" s="27" t="s">
        <x:v>14</x:v>
      </x:c>
      <x:c r="F12176" s="30" t="s">
        <x:v>8820</x:v>
      </x:c>
      <x:c r="G12176" s="30" t="s">
        <x:v>8819</x:v>
      </x:c>
      <x:c r="H12176" s="22">
        <x:v>0</x:v>
      </x:c>
    </x:row>
    <x:row r="12177" spans="1:8" ht="20.149999999999999" customHeight="1" x14ac:dyDescent="0.35">
      <x:c r="A12177" s="27">
        <x:v>3019836140</x:v>
      </x:c>
      <x:c r="B12177" s="23" t="s">
        <x:v>13</x:v>
      </x:c>
      <x:c r="C12177" s="28" t="s">
        <x:v>43034</x:v>
      </x:c>
      <x:c r="D12177" s="28" t="s">
        <x:v>58568</x:v>
      </x:c>
      <x:c r="E12177" s="27" t="s">
        <x:v>34</x:v>
      </x:c>
      <x:c r="F12177" s="30" t="s">
        <x:v>8822</x:v>
      </x:c>
      <x:c r="G12177" s="30" t="s">
        <x:v>8821</x:v>
      </x:c>
      <x:c r="H12177" s="22">
        <x:v>0</x:v>
      </x:c>
    </x:row>
    <x:row r="12178" spans="1:8" ht="20.149999999999999" customHeight="1" x14ac:dyDescent="0.35">
      <x:c r="A12178" s="27">
        <x:v>3019836141</x:v>
      </x:c>
      <x:c r="B12178" s="23" t="s">
        <x:v>13</x:v>
      </x:c>
      <x:c r="C12178" s="28" t="s">
        <x:v>43035</x:v>
      </x:c>
      <x:c r="D12178" s="28" t="s">
        <x:v>58569</x:v>
      </x:c>
      <x:c r="E12178" s="27" t="s">
        <x:v>14</x:v>
      </x:c>
      <x:c r="F12178" s="30" t="s">
        <x:v>8824</x:v>
      </x:c>
      <x:c r="G12178" s="30" t="s">
        <x:v>8823</x:v>
      </x:c>
      <x:c r="H12178" s="22">
        <x:v>0</x:v>
      </x:c>
    </x:row>
    <x:row r="12179" spans="1:8" ht="20.149999999999999" customHeight="1" x14ac:dyDescent="0.35">
      <x:c r="A12179" s="27">
        <x:v>3019836142</x:v>
      </x:c>
      <x:c r="B12179" s="23" t="s">
        <x:v>13</x:v>
      </x:c>
      <x:c r="C12179" s="28" t="s">
        <x:v>37287</x:v>
      </x:c>
      <x:c r="D12179" s="28" t="s">
        <x:v>58570</x:v>
      </x:c>
      <x:c r="E12179" s="27" t="s">
        <x:v>34</x:v>
      </x:c>
      <x:c r="F12179" s="30" t="s">
        <x:v>8826</x:v>
      </x:c>
      <x:c r="G12179" s="30" t="s">
        <x:v>8825</x:v>
      </x:c>
      <x:c r="H12179" s="22">
        <x:v>0</x:v>
      </x:c>
    </x:row>
    <x:row r="12180" spans="1:8" ht="20.149999999999999" customHeight="1" x14ac:dyDescent="0.35">
      <x:c r="A12180" s="27">
        <x:v>3019836143</x:v>
      </x:c>
      <x:c r="B12180" s="23" t="s">
        <x:v>13</x:v>
      </x:c>
      <x:c r="C12180" s="28" t="s">
        <x:v>43036</x:v>
      </x:c>
      <x:c r="D12180" s="28" t="s">
        <x:v>58444</x:v>
      </x:c>
      <x:c r="E12180" s="27" t="s">
        <x:v>34</x:v>
      </x:c>
      <x:c r="F12180" s="30" t="s">
        <x:v>8828</x:v>
      </x:c>
      <x:c r="G12180" s="30" t="s">
        <x:v>8827</x:v>
      </x:c>
      <x:c r="H12180" s="22">
        <x:v>0</x:v>
      </x:c>
    </x:row>
    <x:row r="12181" spans="1:8" ht="20.149999999999999" customHeight="1" x14ac:dyDescent="0.35">
      <x:c r="A12181" s="27">
        <x:v>3019836147</x:v>
      </x:c>
      <x:c r="B12181" s="23" t="s">
        <x:v>13</x:v>
      </x:c>
      <x:c r="C12181" s="28" t="s">
        <x:v>43037</x:v>
      </x:c>
      <x:c r="D12181" s="28" t="s">
        <x:v>58571</x:v>
      </x:c>
      <x:c r="E12181" s="27" t="s">
        <x:v>34</x:v>
      </x:c>
      <x:c r="F12181" s="30" t="s">
        <x:v>8830</x:v>
      </x:c>
      <x:c r="G12181" s="30" t="s">
        <x:v>8829</x:v>
      </x:c>
      <x:c r="H12181" s="22">
        <x:v>0</x:v>
      </x:c>
    </x:row>
    <x:row r="12182" spans="1:8" ht="20.149999999999999" customHeight="1" x14ac:dyDescent="0.35">
      <x:c r="A12182" s="27">
        <x:v>3019836151</x:v>
      </x:c>
      <x:c r="B12182" s="23" t="s">
        <x:v>13</x:v>
      </x:c>
      <x:c r="C12182" s="28" t="s">
        <x:v>43017</x:v>
      </x:c>
      <x:c r="D12182" s="28" t="s">
        <x:v>58572</x:v>
      </x:c>
      <x:c r="E12182" s="27" t="s">
        <x:v>14</x:v>
      </x:c>
      <x:c r="F12182" s="30" t="s">
        <x:v>8832</x:v>
      </x:c>
      <x:c r="G12182" s="30" t="s">
        <x:v>8831</x:v>
      </x:c>
      <x:c r="H12182" s="22">
        <x:v>0</x:v>
      </x:c>
    </x:row>
    <x:row r="12183" spans="1:8" ht="20.149999999999999" customHeight="1" x14ac:dyDescent="0.35">
      <x:c r="A12183" s="27">
        <x:v>3019836154</x:v>
      </x:c>
      <x:c r="B12183" s="23" t="s">
        <x:v>13</x:v>
      </x:c>
      <x:c r="C12183" s="28" t="s">
        <x:v>38654</x:v>
      </x:c>
      <x:c r="D12183" s="28" t="s">
        <x:v>58098</x:v>
      </x:c>
      <x:c r="E12183" s="27" t="s">
        <x:v>14</x:v>
      </x:c>
      <x:c r="F12183" s="30" t="s">
        <x:v>8834</x:v>
      </x:c>
      <x:c r="G12183" s="30" t="s">
        <x:v>8833</x:v>
      </x:c>
      <x:c r="H12183" s="22">
        <x:v>0</x:v>
      </x:c>
    </x:row>
    <x:row r="12184" spans="1:8" ht="20.149999999999999" customHeight="1" x14ac:dyDescent="0.35">
      <x:c r="A12184" s="27">
        <x:v>3019836158</x:v>
      </x:c>
      <x:c r="B12184" s="23" t="s">
        <x:v>13</x:v>
      </x:c>
      <x:c r="C12184" s="28" t="s">
        <x:v>43038</x:v>
      </x:c>
      <x:c r="D12184" s="28" t="s">
        <x:v>58130</x:v>
      </x:c>
      <x:c r="E12184" s="27" t="s">
        <x:v>34</x:v>
      </x:c>
      <x:c r="F12184" s="30" t="s">
        <x:v>8793</x:v>
      </x:c>
      <x:c r="G12184" s="30" t="s">
        <x:v>8835</x:v>
      </x:c>
      <x:c r="H12184" s="22">
        <x:v>0</x:v>
      </x:c>
    </x:row>
    <x:row r="12185" spans="1:8" ht="20.149999999999999" customHeight="1" x14ac:dyDescent="0.35">
      <x:c r="A12185" s="27">
        <x:v>3019836159</x:v>
      </x:c>
      <x:c r="B12185" s="23" t="s">
        <x:v>13</x:v>
      </x:c>
      <x:c r="C12185" s="28" t="s">
        <x:v>41114</x:v>
      </x:c>
      <x:c r="D12185" s="28" t="s">
        <x:v>57225</x:v>
      </x:c>
      <x:c r="E12185" s="27" t="s">
        <x:v>14</x:v>
      </x:c>
      <x:c r="F12185" s="30" t="s">
        <x:v>8837</x:v>
      </x:c>
      <x:c r="G12185" s="30" t="s">
        <x:v>8836</x:v>
      </x:c>
      <x:c r="H12185" s="22">
        <x:v>0</x:v>
      </x:c>
    </x:row>
    <x:row r="12186" spans="1:8" ht="20.149999999999999" customHeight="1" x14ac:dyDescent="0.35">
      <x:c r="A12186" s="27">
        <x:v>3019836161</x:v>
      </x:c>
      <x:c r="B12186" s="23" t="s">
        <x:v>13</x:v>
      </x:c>
      <x:c r="C12186" s="28" t="s">
        <x:v>43039</x:v>
      </x:c>
      <x:c r="D12186" s="28" t="s">
        <x:v>57324</x:v>
      </x:c>
      <x:c r="E12186" s="27" t="s">
        <x:v>34</x:v>
      </x:c>
      <x:c r="F12186" s="30" t="s">
        <x:v>8839</x:v>
      </x:c>
      <x:c r="G12186" s="30" t="s">
        <x:v>8838</x:v>
      </x:c>
      <x:c r="H12186" s="22">
        <x:v>0</x:v>
      </x:c>
    </x:row>
    <x:row r="12187" spans="1:8" ht="20.149999999999999" customHeight="1" x14ac:dyDescent="0.35">
      <x:c r="A12187" s="27">
        <x:v>3019836162</x:v>
      </x:c>
      <x:c r="B12187" s="23" t="s">
        <x:v>13</x:v>
      </x:c>
      <x:c r="C12187" s="28" t="s">
        <x:v>43040</x:v>
      </x:c>
      <x:c r="D12187" s="28" t="s">
        <x:v>56503</x:v>
      </x:c>
      <x:c r="E12187" s="27" t="s">
        <x:v>14</x:v>
      </x:c>
      <x:c r="F12187" s="30" t="s">
        <x:v>8841</x:v>
      </x:c>
      <x:c r="G12187" s="30" t="s">
        <x:v>8840</x:v>
      </x:c>
      <x:c r="H12187" s="22">
        <x:v>0</x:v>
      </x:c>
    </x:row>
    <x:row r="12188" spans="1:8" ht="20.149999999999999" customHeight="1" x14ac:dyDescent="0.35">
      <x:c r="A12188" s="27">
        <x:v>3019836164</x:v>
      </x:c>
      <x:c r="B12188" s="23" t="s">
        <x:v>13</x:v>
      </x:c>
      <x:c r="C12188" s="28" t="s">
        <x:v>39855</x:v>
      </x:c>
      <x:c r="D12188" s="28" t="s">
        <x:v>58573</x:v>
      </x:c>
      <x:c r="E12188" s="27" t="s">
        <x:v>34</x:v>
      </x:c>
      <x:c r="F12188" s="30" t="s">
        <x:v>8323</x:v>
      </x:c>
      <x:c r="G12188" s="30" t="s">
        <x:v>8842</x:v>
      </x:c>
      <x:c r="H12188" s="22">
        <x:v>0</x:v>
      </x:c>
    </x:row>
    <x:row r="12189" spans="1:8" ht="20.149999999999999" customHeight="1" x14ac:dyDescent="0.35">
      <x:c r="A12189" s="27">
        <x:v>3019836166</x:v>
      </x:c>
      <x:c r="B12189" s="23" t="s">
        <x:v>13</x:v>
      </x:c>
      <x:c r="C12189" s="28" t="s">
        <x:v>42830</x:v>
      </x:c>
      <x:c r="D12189" s="28" t="s">
        <x:v>57798</x:v>
      </x:c>
      <x:c r="E12189" s="27" t="s">
        <x:v>14</x:v>
      </x:c>
      <x:c r="F12189" s="30" t="s">
        <x:v>8844</x:v>
      </x:c>
      <x:c r="G12189" s="30" t="s">
        <x:v>8843</x:v>
      </x:c>
      <x:c r="H12189" s="22">
        <x:v>0</x:v>
      </x:c>
    </x:row>
    <x:row r="12190" spans="1:8" ht="20.149999999999999" customHeight="1" x14ac:dyDescent="0.35">
      <x:c r="A12190" s="27">
        <x:v>3019836167</x:v>
      </x:c>
      <x:c r="B12190" s="23" t="s">
        <x:v>13</x:v>
      </x:c>
      <x:c r="C12190" s="28" t="s">
        <x:v>36689</x:v>
      </x:c>
      <x:c r="D12190" s="28" t="s">
        <x:v>58139</x:v>
      </x:c>
      <x:c r="E12190" s="27" t="s">
        <x:v>34</x:v>
      </x:c>
      <x:c r="F12190" s="30" t="s">
        <x:v>8846</x:v>
      </x:c>
      <x:c r="G12190" s="30" t="s">
        <x:v>8845</x:v>
      </x:c>
      <x:c r="H12190" s="22">
        <x:v>0</x:v>
      </x:c>
    </x:row>
    <x:row r="12191" spans="1:8" ht="20.149999999999999" customHeight="1" x14ac:dyDescent="0.35">
      <x:c r="A12191" s="27">
        <x:v>3019836169</x:v>
      </x:c>
      <x:c r="B12191" s="23" t="s">
        <x:v>13</x:v>
      </x:c>
      <x:c r="C12191" s="28" t="s">
        <x:v>43041</x:v>
      </x:c>
      <x:c r="D12191" s="28" t="s">
        <x:v>58574</x:v>
      </x:c>
      <x:c r="E12191" s="27" t="s">
        <x:v>34</x:v>
      </x:c>
      <x:c r="F12191" s="30" t="s">
        <x:v>8848</x:v>
      </x:c>
      <x:c r="G12191" s="30" t="s">
        <x:v>8847</x:v>
      </x:c>
      <x:c r="H12191" s="22">
        <x:v>0</x:v>
      </x:c>
    </x:row>
    <x:row r="12192" spans="1:8" ht="20.149999999999999" customHeight="1" x14ac:dyDescent="0.35">
      <x:c r="A12192" s="27">
        <x:v>3019836170</x:v>
      </x:c>
      <x:c r="B12192" s="23" t="s">
        <x:v>13</x:v>
      </x:c>
      <x:c r="C12192" s="28" t="s">
        <x:v>43042</x:v>
      </x:c>
      <x:c r="D12192" s="28" t="s">
        <x:v>58575</x:v>
      </x:c>
      <x:c r="E12192" s="27" t="s">
        <x:v>14</x:v>
      </x:c>
      <x:c r="F12192" s="30" t="s">
        <x:v>8850</x:v>
      </x:c>
      <x:c r="G12192" s="30" t="s">
        <x:v>8849</x:v>
      </x:c>
      <x:c r="H12192" s="22">
        <x:v>0</x:v>
      </x:c>
    </x:row>
    <x:row r="12193" spans="1:8" ht="20.149999999999999" customHeight="1" x14ac:dyDescent="0.35">
      <x:c r="A12193" s="27">
        <x:v>3019836171</x:v>
      </x:c>
      <x:c r="B12193" s="23" t="s">
        <x:v>13</x:v>
      </x:c>
      <x:c r="C12193" s="28" t="s">
        <x:v>43043</x:v>
      </x:c>
      <x:c r="D12193" s="28" t="s">
        <x:v>58576</x:v>
      </x:c>
      <x:c r="E12193" s="27" t="s">
        <x:v>34</x:v>
      </x:c>
      <x:c r="F12193" s="30" t="s">
        <x:v>8852</x:v>
      </x:c>
      <x:c r="G12193" s="30" t="s">
        <x:v>8851</x:v>
      </x:c>
      <x:c r="H12193" s="22">
        <x:v>0</x:v>
      </x:c>
    </x:row>
    <x:row r="12194" spans="1:8" ht="20.149999999999999" customHeight="1" x14ac:dyDescent="0.35">
      <x:c r="A12194" s="27">
        <x:v>3019836175</x:v>
      </x:c>
      <x:c r="B12194" s="23" t="s">
        <x:v>13</x:v>
      </x:c>
      <x:c r="C12194" s="28" t="s">
        <x:v>42866</x:v>
      </x:c>
      <x:c r="D12194" s="28" t="s">
        <x:v>58440</x:v>
      </x:c>
      <x:c r="E12194" s="27" t="s">
        <x:v>14</x:v>
      </x:c>
      <x:c r="F12194" s="30" t="s">
        <x:v>8837</x:v>
      </x:c>
      <x:c r="G12194" s="30" t="s">
        <x:v>8853</x:v>
      </x:c>
      <x:c r="H12194" s="22">
        <x:v>0</x:v>
      </x:c>
    </x:row>
    <x:row r="12195" spans="1:8" ht="20.149999999999999" customHeight="1" x14ac:dyDescent="0.35">
      <x:c r="A12195" s="27">
        <x:v>3019836176</x:v>
      </x:c>
      <x:c r="B12195" s="23" t="s">
        <x:v>13</x:v>
      </x:c>
      <x:c r="C12195" s="28" t="s">
        <x:v>43044</x:v>
      </x:c>
      <x:c r="D12195" s="28" t="s">
        <x:v>56718</x:v>
      </x:c>
      <x:c r="E12195" s="27" t="s">
        <x:v>34</x:v>
      </x:c>
      <x:c r="F12195" s="30" t="s">
        <x:v>8855</x:v>
      </x:c>
      <x:c r="G12195" s="30" t="s">
        <x:v>8854</x:v>
      </x:c>
      <x:c r="H12195" s="22">
        <x:v>0</x:v>
      </x:c>
    </x:row>
    <x:row r="12196" spans="1:8" ht="20.149999999999999" customHeight="1" x14ac:dyDescent="0.35">
      <x:c r="A12196" s="27">
        <x:v>3019836181</x:v>
      </x:c>
      <x:c r="B12196" s="23" t="s">
        <x:v>13</x:v>
      </x:c>
      <x:c r="C12196" s="28" t="s">
        <x:v>41834</x:v>
      </x:c>
      <x:c r="D12196" s="28" t="s">
        <x:v>57817</x:v>
      </x:c>
      <x:c r="E12196" s="27" t="s">
        <x:v>14</x:v>
      </x:c>
      <x:c r="F12196" s="30" t="s">
        <x:v>8857</x:v>
      </x:c>
      <x:c r="G12196" s="30" t="s">
        <x:v>8856</x:v>
      </x:c>
      <x:c r="H12196" s="22">
        <x:v>0</x:v>
      </x:c>
    </x:row>
    <x:row r="12197" spans="1:8" ht="20.149999999999999" customHeight="1" x14ac:dyDescent="0.35">
      <x:c r="A12197" s="27">
        <x:v>3019836183</x:v>
      </x:c>
      <x:c r="B12197" s="23" t="s">
        <x:v>13</x:v>
      </x:c>
      <x:c r="C12197" s="28" t="s">
        <x:v>43045</x:v>
      </x:c>
      <x:c r="D12197" s="28" t="s">
        <x:v>58379</x:v>
      </x:c>
      <x:c r="E12197" s="27" t="s">
        <x:v>34</x:v>
      </x:c>
      <x:c r="F12197" s="30" t="s">
        <x:v>8859</x:v>
      </x:c>
      <x:c r="G12197" s="30" t="s">
        <x:v>8858</x:v>
      </x:c>
      <x:c r="H12197" s="22">
        <x:v>0</x:v>
      </x:c>
    </x:row>
    <x:row r="12198" spans="1:8" ht="20.149999999999999" customHeight="1" x14ac:dyDescent="0.35">
      <x:c r="A12198" s="27">
        <x:v>3019836193</x:v>
      </x:c>
      <x:c r="B12198" s="23" t="s">
        <x:v>13</x:v>
      </x:c>
      <x:c r="C12198" s="28" t="s">
        <x:v>43046</x:v>
      </x:c>
      <x:c r="D12198" s="28" t="s">
        <x:v>58577</x:v>
      </x:c>
      <x:c r="E12198" s="27" t="s">
        <x:v>14</x:v>
      </x:c>
      <x:c r="F12198" s="30" t="s">
        <x:v>8861</x:v>
      </x:c>
      <x:c r="G12198" s="30" t="s">
        <x:v>8860</x:v>
      </x:c>
      <x:c r="H12198" s="22">
        <x:v>0</x:v>
      </x:c>
    </x:row>
    <x:row r="12199" spans="1:8" ht="20.149999999999999" customHeight="1" x14ac:dyDescent="0.35">
      <x:c r="A12199" s="27">
        <x:v>3019836198</x:v>
      </x:c>
      <x:c r="B12199" s="23" t="s">
        <x:v>13</x:v>
      </x:c>
      <x:c r="C12199" s="28" t="s">
        <x:v>43047</x:v>
      </x:c>
      <x:c r="D12199" s="28" t="s">
        <x:v>58325</x:v>
      </x:c>
      <x:c r="E12199" s="27" t="s">
        <x:v>34</x:v>
      </x:c>
      <x:c r="F12199" s="30" t="s">
        <x:v>8689</x:v>
      </x:c>
      <x:c r="G12199" s="30" t="s">
        <x:v>8862</x:v>
      </x:c>
      <x:c r="H12199" s="22">
        <x:v>0</x:v>
      </x:c>
    </x:row>
    <x:row r="12200" spans="1:8" ht="20.149999999999999" customHeight="1" x14ac:dyDescent="0.35">
      <x:c r="A12200" s="27">
        <x:v>3019836211</x:v>
      </x:c>
      <x:c r="B12200" s="23" t="s">
        <x:v>13</x:v>
      </x:c>
      <x:c r="C12200" s="28" t="s">
        <x:v>37325</x:v>
      </x:c>
      <x:c r="D12200" s="28" t="s">
        <x:v>58489</x:v>
      </x:c>
      <x:c r="E12200" s="27" t="s">
        <x:v>14</x:v>
      </x:c>
      <x:c r="F12200" s="30" t="s">
        <x:v>8864</x:v>
      </x:c>
      <x:c r="G12200" s="30" t="s">
        <x:v>8863</x:v>
      </x:c>
      <x:c r="H12200" s="22">
        <x:v>0</x:v>
      </x:c>
    </x:row>
    <x:row r="12201" spans="1:8" ht="20.149999999999999" customHeight="1" x14ac:dyDescent="0.35">
      <x:c r="A12201" s="27">
        <x:v>3019836212</x:v>
      </x:c>
      <x:c r="B12201" s="23" t="s">
        <x:v>13</x:v>
      </x:c>
      <x:c r="C12201" s="28" t="s">
        <x:v>43048</x:v>
      </x:c>
      <x:c r="D12201" s="28" t="s">
        <x:v>56891</x:v>
      </x:c>
      <x:c r="E12201" s="27" t="s">
        <x:v>34</x:v>
      </x:c>
      <x:c r="F12201" s="30" t="s">
        <x:v>8866</x:v>
      </x:c>
      <x:c r="G12201" s="30" t="s">
        <x:v>8865</x:v>
      </x:c>
      <x:c r="H12201" s="22">
        <x:v>0</x:v>
      </x:c>
    </x:row>
    <x:row r="12202" spans="1:8" ht="20.149999999999999" customHeight="1" x14ac:dyDescent="0.35">
      <x:c r="A12202" s="27">
        <x:v>3019836213</x:v>
      </x:c>
      <x:c r="B12202" s="23" t="s">
        <x:v>13</x:v>
      </x:c>
      <x:c r="C12202" s="28" t="s">
        <x:v>38008</x:v>
      </x:c>
      <x:c r="D12202" s="28" t="s">
        <x:v>57140</x:v>
      </x:c>
      <x:c r="E12202" s="27" t="s">
        <x:v>34</x:v>
      </x:c>
      <x:c r="F12202" s="30" t="s">
        <x:v>8868</x:v>
      </x:c>
      <x:c r="G12202" s="30" t="s">
        <x:v>8867</x:v>
      </x:c>
      <x:c r="H12202" s="22">
        <x:v>0</x:v>
      </x:c>
    </x:row>
    <x:row r="12203" spans="1:8" ht="20.149999999999999" customHeight="1" x14ac:dyDescent="0.35">
      <x:c r="A12203" s="27">
        <x:v>3019836214</x:v>
      </x:c>
      <x:c r="B12203" s="23" t="s">
        <x:v>13</x:v>
      </x:c>
      <x:c r="C12203" s="28" t="s">
        <x:v>38616</x:v>
      </x:c>
      <x:c r="D12203" s="28" t="s">
        <x:v>58578</x:v>
      </x:c>
      <x:c r="E12203" s="27" t="s">
        <x:v>34</x:v>
      </x:c>
      <x:c r="F12203" s="30" t="s">
        <x:v>8870</x:v>
      </x:c>
      <x:c r="G12203" s="30" t="s">
        <x:v>8869</x:v>
      </x:c>
      <x:c r="H12203" s="22">
        <x:v>0</x:v>
      </x:c>
    </x:row>
    <x:row r="12204" spans="1:8" ht="20.149999999999999" customHeight="1" x14ac:dyDescent="0.35">
      <x:c r="A12204" s="27">
        <x:v>3019836215</x:v>
      </x:c>
      <x:c r="B12204" s="23" t="s">
        <x:v>13</x:v>
      </x:c>
      <x:c r="C12204" s="28" t="s">
        <x:v>43049</x:v>
      </x:c>
      <x:c r="D12204" s="28" t="s">
        <x:v>56527</x:v>
      </x:c>
      <x:c r="E12204" s="27" t="s">
        <x:v>14</x:v>
      </x:c>
      <x:c r="F12204" s="30" t="s">
        <x:v>8842</x:v>
      </x:c>
      <x:c r="G12204" s="30" t="s">
        <x:v>8871</x:v>
      </x:c>
      <x:c r="H12204" s="22">
        <x:v>0</x:v>
      </x:c>
    </x:row>
    <x:row r="12205" spans="1:8" ht="20.149999999999999" customHeight="1" x14ac:dyDescent="0.35">
      <x:c r="A12205" s="27">
        <x:v>3019836219</x:v>
      </x:c>
      <x:c r="B12205" s="23" t="s">
        <x:v>13</x:v>
      </x:c>
      <x:c r="C12205" s="28" t="s">
        <x:v>38360</x:v>
      </x:c>
      <x:c r="D12205" s="28" t="s">
        <x:v>56535</x:v>
      </x:c>
      <x:c r="E12205" s="27" t="s">
        <x:v>14</x:v>
      </x:c>
      <x:c r="F12205" s="30" t="s">
        <x:v>8873</x:v>
      </x:c>
      <x:c r="G12205" s="30" t="s">
        <x:v>8872</x:v>
      </x:c>
      <x:c r="H12205" s="22">
        <x:v>0</x:v>
      </x:c>
    </x:row>
    <x:row r="12206" spans="1:8" ht="20.149999999999999" customHeight="1" x14ac:dyDescent="0.35">
      <x:c r="A12206" s="27">
        <x:v>3019836220</x:v>
      </x:c>
      <x:c r="B12206" s="23" t="s">
        <x:v>13</x:v>
      </x:c>
      <x:c r="C12206" s="28" t="s">
        <x:v>43050</x:v>
      </x:c>
      <x:c r="D12206" s="28" t="s">
        <x:v>56868</x:v>
      </x:c>
      <x:c r="E12206" s="27" t="s">
        <x:v>14</x:v>
      </x:c>
      <x:c r="F12206" s="30" t="s">
        <x:v>8875</x:v>
      </x:c>
      <x:c r="G12206" s="30" t="s">
        <x:v>8874</x:v>
      </x:c>
      <x:c r="H12206" s="22">
        <x:v>0</x:v>
      </x:c>
    </x:row>
    <x:row r="12207" spans="1:8" ht="20.149999999999999" customHeight="1" x14ac:dyDescent="0.35">
      <x:c r="A12207" s="27">
        <x:v>3019836231</x:v>
      </x:c>
      <x:c r="B12207" s="23" t="s">
        <x:v>13</x:v>
      </x:c>
      <x:c r="C12207" s="28" t="s">
        <x:v>43051</x:v>
      </x:c>
      <x:c r="D12207" s="28" t="s">
        <x:v>57225</x:v>
      </x:c>
      <x:c r="E12207" s="27" t="s">
        <x:v>14</x:v>
      </x:c>
      <x:c r="F12207" s="30" t="s">
        <x:v>8877</x:v>
      </x:c>
      <x:c r="G12207" s="30" t="s">
        <x:v>8876</x:v>
      </x:c>
      <x:c r="H12207" s="22">
        <x:v>0</x:v>
      </x:c>
    </x:row>
    <x:row r="12208" spans="1:8" ht="20.149999999999999" customHeight="1" x14ac:dyDescent="0.35">
      <x:c r="A12208" s="27">
        <x:v>3019836232</x:v>
      </x:c>
      <x:c r="B12208" s="23" t="s">
        <x:v>13</x:v>
      </x:c>
      <x:c r="C12208" s="28" t="s">
        <x:v>43052</x:v>
      </x:c>
      <x:c r="D12208" s="28" t="s">
        <x:v>58489</x:v>
      </x:c>
      <x:c r="E12208" s="27" t="s">
        <x:v>14</x:v>
      </x:c>
      <x:c r="F12208" s="30" t="s">
        <x:v>8879</x:v>
      </x:c>
      <x:c r="G12208" s="30" t="s">
        <x:v>8878</x:v>
      </x:c>
      <x:c r="H12208" s="22">
        <x:v>0</x:v>
      </x:c>
    </x:row>
    <x:row r="12209" spans="1:8" ht="20.149999999999999" customHeight="1" x14ac:dyDescent="0.35">
      <x:c r="A12209" s="27">
        <x:v>3019836234</x:v>
      </x:c>
      <x:c r="B12209" s="23" t="s">
        <x:v>13</x:v>
      </x:c>
      <x:c r="C12209" s="28" t="s">
        <x:v>42456</x:v>
      </x:c>
      <x:c r="D12209" s="28" t="s">
        <x:v>58396</x:v>
      </x:c>
      <x:c r="E12209" s="27" t="s">
        <x:v>14</x:v>
      </x:c>
      <x:c r="F12209" s="30" t="s">
        <x:v>8881</x:v>
      </x:c>
      <x:c r="G12209" s="30" t="s">
        <x:v>8880</x:v>
      </x:c>
      <x:c r="H12209" s="22">
        <x:v>0</x:v>
      </x:c>
    </x:row>
    <x:row r="12210" spans="1:8" ht="20.149999999999999" customHeight="1" x14ac:dyDescent="0.35">
      <x:c r="A12210" s="27">
        <x:v>3019836235</x:v>
      </x:c>
      <x:c r="B12210" s="23" t="s">
        <x:v>13</x:v>
      </x:c>
      <x:c r="C12210" s="28" t="s">
        <x:v>37222</x:v>
      </x:c>
      <x:c r="D12210" s="28" t="s">
        <x:v>57132</x:v>
      </x:c>
      <x:c r="E12210" s="27" t="s">
        <x:v>14</x:v>
      </x:c>
      <x:c r="F12210" s="30" t="s">
        <x:v>8883</x:v>
      </x:c>
      <x:c r="G12210" s="30" t="s">
        <x:v>8882</x:v>
      </x:c>
      <x:c r="H12210" s="22">
        <x:v>0</x:v>
      </x:c>
    </x:row>
    <x:row r="12211" spans="1:8" ht="20.149999999999999" customHeight="1" x14ac:dyDescent="0.35">
      <x:c r="A12211" s="27">
        <x:v>3019836236</x:v>
      </x:c>
      <x:c r="B12211" s="23" t="s">
        <x:v>13</x:v>
      </x:c>
      <x:c r="C12211" s="28" t="s">
        <x:v>43053</x:v>
      </x:c>
      <x:c r="D12211" s="28" t="s">
        <x:v>57494</x:v>
      </x:c>
      <x:c r="E12211" s="27" t="s">
        <x:v>34</x:v>
      </x:c>
      <x:c r="F12211" s="30" t="s">
        <x:v>8885</x:v>
      </x:c>
      <x:c r="G12211" s="30" t="s">
        <x:v>8884</x:v>
      </x:c>
      <x:c r="H12211" s="22">
        <x:v>0</x:v>
      </x:c>
    </x:row>
    <x:row r="12212" spans="1:8" ht="20.149999999999999" customHeight="1" x14ac:dyDescent="0.35">
      <x:c r="A12212" s="27">
        <x:v>3019836237</x:v>
      </x:c>
      <x:c r="B12212" s="23" t="s">
        <x:v>13</x:v>
      </x:c>
      <x:c r="C12212" s="28" t="s">
        <x:v>41373</x:v>
      </x:c>
      <x:c r="D12212" s="28" t="s">
        <x:v>58579</x:v>
      </x:c>
      <x:c r="E12212" s="27" t="s">
        <x:v>14</x:v>
      </x:c>
      <x:c r="F12212" s="30" t="s">
        <x:v>8887</x:v>
      </x:c>
      <x:c r="G12212" s="30" t="s">
        <x:v>8886</x:v>
      </x:c>
      <x:c r="H12212" s="22">
        <x:v>0</x:v>
      </x:c>
    </x:row>
    <x:row r="12213" spans="1:8" ht="20.149999999999999" customHeight="1" x14ac:dyDescent="0.35">
      <x:c r="A12213" s="27">
        <x:v>3019836239</x:v>
      </x:c>
      <x:c r="B12213" s="23" t="s">
        <x:v>13</x:v>
      </x:c>
      <x:c r="C12213" s="28" t="s">
        <x:v>43054</x:v>
      </x:c>
      <x:c r="D12213" s="28" t="s">
        <x:v>58432</x:v>
      </x:c>
      <x:c r="E12213" s="27" t="s">
        <x:v>14</x:v>
      </x:c>
      <x:c r="F12213" s="30" t="s">
        <x:v>8889</x:v>
      </x:c>
      <x:c r="G12213" s="30" t="s">
        <x:v>8888</x:v>
      </x:c>
      <x:c r="H12213" s="22">
        <x:v>0</x:v>
      </x:c>
    </x:row>
    <x:row r="12214" spans="1:8" ht="20.149999999999999" customHeight="1" x14ac:dyDescent="0.35">
      <x:c r="A12214" s="27">
        <x:v>3019836240</x:v>
      </x:c>
      <x:c r="B12214" s="23" t="s">
        <x:v>13</x:v>
      </x:c>
      <x:c r="C12214" s="28" t="s">
        <x:v>43055</x:v>
      </x:c>
      <x:c r="D12214" s="28" t="s">
        <x:v>58580</x:v>
      </x:c>
      <x:c r="E12214" s="27" t="s">
        <x:v>34</x:v>
      </x:c>
      <x:c r="F12214" s="30" t="s">
        <x:v>8891</x:v>
      </x:c>
      <x:c r="G12214" s="30" t="s">
        <x:v>8890</x:v>
      </x:c>
      <x:c r="H12214" s="22">
        <x:v>0</x:v>
      </x:c>
    </x:row>
    <x:row r="12215" spans="1:8" ht="20.149999999999999" customHeight="1" x14ac:dyDescent="0.35">
      <x:c r="A12215" s="27">
        <x:v>3019836253</x:v>
      </x:c>
      <x:c r="B12215" s="23" t="s">
        <x:v>13</x:v>
      </x:c>
      <x:c r="C12215" s="28" t="s">
        <x:v>43056</x:v>
      </x:c>
      <x:c r="D12215" s="28" t="s">
        <x:v>58403</x:v>
      </x:c>
      <x:c r="E12215" s="27" t="s">
        <x:v>14</x:v>
      </x:c>
      <x:c r="F12215" s="30" t="s">
        <x:v>8893</x:v>
      </x:c>
      <x:c r="G12215" s="30" t="s">
        <x:v>8892</x:v>
      </x:c>
      <x:c r="H12215" s="22">
        <x:v>0</x:v>
      </x:c>
    </x:row>
    <x:row r="12216" spans="1:8" ht="20.149999999999999" customHeight="1" x14ac:dyDescent="0.35">
      <x:c r="A12216" s="27">
        <x:v>3019836259</x:v>
      </x:c>
      <x:c r="B12216" s="23" t="s">
        <x:v>13</x:v>
      </x:c>
      <x:c r="C12216" s="28" t="s">
        <x:v>43057</x:v>
      </x:c>
      <x:c r="D12216" s="28" t="s">
        <x:v>58581</x:v>
      </x:c>
      <x:c r="E12216" s="27" t="s">
        <x:v>14</x:v>
      </x:c>
      <x:c r="F12216" s="30" t="s">
        <x:v>8895</x:v>
      </x:c>
      <x:c r="G12216" s="30" t="s">
        <x:v>8894</x:v>
      </x:c>
      <x:c r="H12216" s="22">
        <x:v>0</x:v>
      </x:c>
    </x:row>
    <x:row r="12217" spans="1:8" ht="20.149999999999999" customHeight="1" x14ac:dyDescent="0.35">
      <x:c r="A12217" s="27">
        <x:v>3019836260</x:v>
      </x:c>
      <x:c r="B12217" s="23" t="s">
        <x:v>13</x:v>
      </x:c>
      <x:c r="C12217" s="28" t="s">
        <x:v>43058</x:v>
      </x:c>
      <x:c r="D12217" s="28" t="s">
        <x:v>58582</x:v>
      </x:c>
      <x:c r="E12217" s="27" t="s">
        <x:v>14</x:v>
      </x:c>
      <x:c r="F12217" s="30" t="s">
        <x:v>8897</x:v>
      </x:c>
      <x:c r="G12217" s="30" t="s">
        <x:v>8896</x:v>
      </x:c>
      <x:c r="H12217" s="22">
        <x:v>0</x:v>
      </x:c>
    </x:row>
    <x:row r="12218" spans="1:8" ht="20.149999999999999" customHeight="1" x14ac:dyDescent="0.35">
      <x:c r="A12218" s="27">
        <x:v>3019836262</x:v>
      </x:c>
      <x:c r="B12218" s="23" t="s">
        <x:v>13</x:v>
      </x:c>
      <x:c r="C12218" s="28" t="s">
        <x:v>43059</x:v>
      </x:c>
      <x:c r="D12218" s="28" t="s">
        <x:v>57761</x:v>
      </x:c>
      <x:c r="E12218" s="27" t="s">
        <x:v>34</x:v>
      </x:c>
      <x:c r="F12218" s="30" t="s">
        <x:v>8899</x:v>
      </x:c>
      <x:c r="G12218" s="30" t="s">
        <x:v>8898</x:v>
      </x:c>
      <x:c r="H12218" s="22">
        <x:v>0</x:v>
      </x:c>
    </x:row>
    <x:row r="12219" spans="1:8" ht="20.149999999999999" customHeight="1" x14ac:dyDescent="0.35">
      <x:c r="A12219" s="27">
        <x:v>3019836269</x:v>
      </x:c>
      <x:c r="B12219" s="23" t="s">
        <x:v>13</x:v>
      </x:c>
      <x:c r="C12219" s="28" t="s">
        <x:v>43060</x:v>
      </x:c>
      <x:c r="D12219" s="28" t="s">
        <x:v>57361</x:v>
      </x:c>
      <x:c r="E12219" s="27" t="s">
        <x:v>34</x:v>
      </x:c>
      <x:c r="F12219" s="30" t="s">
        <x:v>8901</x:v>
      </x:c>
      <x:c r="G12219" s="30" t="s">
        <x:v>8900</x:v>
      </x:c>
      <x:c r="H12219" s="22">
        <x:v>0</x:v>
      </x:c>
    </x:row>
    <x:row r="12220" spans="1:8" ht="20.149999999999999" customHeight="1" x14ac:dyDescent="0.35">
      <x:c r="A12220" s="27">
        <x:v>3019836271</x:v>
      </x:c>
      <x:c r="B12220" s="23" t="s">
        <x:v>13</x:v>
      </x:c>
      <x:c r="C12220" s="28" t="s">
        <x:v>43061</x:v>
      </x:c>
      <x:c r="D12220" s="28" t="s">
        <x:v>57247</x:v>
      </x:c>
      <x:c r="E12220" s="27" t="s">
        <x:v>34</x:v>
      </x:c>
      <x:c r="F12220" s="30" t="s">
        <x:v>8903</x:v>
      </x:c>
      <x:c r="G12220" s="30" t="s">
        <x:v>8902</x:v>
      </x:c>
      <x:c r="H12220" s="22">
        <x:v>0</x:v>
      </x:c>
    </x:row>
    <x:row r="12221" spans="1:8" ht="20.149999999999999" customHeight="1" x14ac:dyDescent="0.35">
      <x:c r="A12221" s="27">
        <x:v>3019836272</x:v>
      </x:c>
      <x:c r="B12221" s="23" t="s">
        <x:v>13</x:v>
      </x:c>
      <x:c r="C12221" s="28" t="s">
        <x:v>43062</x:v>
      </x:c>
      <x:c r="D12221" s="28" t="s">
        <x:v>58583</x:v>
      </x:c>
      <x:c r="E12221" s="27" t="s">
        <x:v>34</x:v>
      </x:c>
      <x:c r="F12221" s="30" t="s">
        <x:v>8905</x:v>
      </x:c>
      <x:c r="G12221" s="30" t="s">
        <x:v>8904</x:v>
      </x:c>
      <x:c r="H12221" s="22">
        <x:v>0</x:v>
      </x:c>
    </x:row>
    <x:row r="12222" spans="1:8" ht="20.149999999999999" customHeight="1" x14ac:dyDescent="0.35">
      <x:c r="A12222" s="27">
        <x:v>3019836273</x:v>
      </x:c>
      <x:c r="B12222" s="23" t="s">
        <x:v>13</x:v>
      </x:c>
      <x:c r="C12222" s="28" t="s">
        <x:v>43063</x:v>
      </x:c>
      <x:c r="D12222" s="28" t="s">
        <x:v>56385</x:v>
      </x:c>
      <x:c r="E12222" s="27" t="s">
        <x:v>34</x:v>
      </x:c>
      <x:c r="F12222" s="30" t="s">
        <x:v>8907</x:v>
      </x:c>
      <x:c r="G12222" s="30" t="s">
        <x:v>8906</x:v>
      </x:c>
      <x:c r="H12222" s="22">
        <x:v>0</x:v>
      </x:c>
    </x:row>
    <x:row r="12223" spans="1:8" ht="20.149999999999999" customHeight="1" x14ac:dyDescent="0.35">
      <x:c r="A12223" s="27">
        <x:v>3019836280</x:v>
      </x:c>
      <x:c r="B12223" s="23" t="s">
        <x:v>13</x:v>
      </x:c>
      <x:c r="C12223" s="28" t="s">
        <x:v>43064</x:v>
      </x:c>
      <x:c r="D12223" s="28" t="s">
        <x:v>56632</x:v>
      </x:c>
      <x:c r="E12223" s="27" t="s">
        <x:v>34</x:v>
      </x:c>
      <x:c r="F12223" s="30" t="s">
        <x:v>8909</x:v>
      </x:c>
      <x:c r="G12223" s="30" t="s">
        <x:v>8908</x:v>
      </x:c>
      <x:c r="H12223" s="22">
        <x:v>0</x:v>
      </x:c>
    </x:row>
    <x:row r="12224" spans="1:8" ht="20.149999999999999" customHeight="1" x14ac:dyDescent="0.35">
      <x:c r="A12224" s="27">
        <x:v>3019836281</x:v>
      </x:c>
      <x:c r="B12224" s="23" t="s">
        <x:v>13</x:v>
      </x:c>
      <x:c r="C12224" s="28" t="s">
        <x:v>36808</x:v>
      </x:c>
      <x:c r="D12224" s="28" t="s">
        <x:v>58584</x:v>
      </x:c>
      <x:c r="E12224" s="27" t="s">
        <x:v>14</x:v>
      </x:c>
      <x:c r="F12224" s="30" t="s">
        <x:v>8911</x:v>
      </x:c>
      <x:c r="G12224" s="30" t="s">
        <x:v>8910</x:v>
      </x:c>
      <x:c r="H12224" s="22">
        <x:v>0</x:v>
      </x:c>
    </x:row>
    <x:row r="12225" spans="1:8" ht="20.149999999999999" customHeight="1" x14ac:dyDescent="0.35">
      <x:c r="A12225" s="27">
        <x:v>3019836287</x:v>
      </x:c>
      <x:c r="B12225" s="23" t="s">
        <x:v>13</x:v>
      </x:c>
      <x:c r="C12225" s="28" t="s">
        <x:v>43065</x:v>
      </x:c>
      <x:c r="D12225" s="28" t="s">
        <x:v>56428</x:v>
      </x:c>
      <x:c r="E12225" s="27" t="s">
        <x:v>14</x:v>
      </x:c>
      <x:c r="F12225" s="30" t="s">
        <x:v>8913</x:v>
      </x:c>
      <x:c r="G12225" s="30" t="s">
        <x:v>8912</x:v>
      </x:c>
      <x:c r="H12225" s="22">
        <x:v>0</x:v>
      </x:c>
    </x:row>
    <x:row r="12226" spans="1:8" ht="20.149999999999999" customHeight="1" x14ac:dyDescent="0.35">
      <x:c r="A12226" s="27">
        <x:v>3019836289</x:v>
      </x:c>
      <x:c r="B12226" s="23" t="s">
        <x:v>13</x:v>
      </x:c>
      <x:c r="C12226" s="28" t="s">
        <x:v>43066</x:v>
      </x:c>
      <x:c r="D12226" s="28" t="s">
        <x:v>57612</x:v>
      </x:c>
      <x:c r="E12226" s="27" t="s">
        <x:v>34</x:v>
      </x:c>
      <x:c r="F12226" s="30" t="s">
        <x:v>8914</x:v>
      </x:c>
      <x:c r="G12226" s="30" t="s">
        <x:v>8369</x:v>
      </x:c>
      <x:c r="H12226" s="22">
        <x:v>0</x:v>
      </x:c>
    </x:row>
    <x:row r="12227" spans="1:8" ht="20.149999999999999" customHeight="1" x14ac:dyDescent="0.35">
      <x:c r="A12227" s="27">
        <x:v>3019836292</x:v>
      </x:c>
      <x:c r="B12227" s="23" t="s">
        <x:v>13</x:v>
      </x:c>
      <x:c r="C12227" s="28" t="s">
        <x:v>43067</x:v>
      </x:c>
      <x:c r="D12227" s="28" t="s">
        <x:v>58471</x:v>
      </x:c>
      <x:c r="E12227" s="27" t="s">
        <x:v>14</x:v>
      </x:c>
      <x:c r="F12227" s="30" t="s">
        <x:v>8916</x:v>
      </x:c>
      <x:c r="G12227" s="30" t="s">
        <x:v>8915</x:v>
      </x:c>
      <x:c r="H12227" s="22">
        <x:v>0</x:v>
      </x:c>
    </x:row>
    <x:row r="12228" spans="1:8" ht="20.149999999999999" customHeight="1" x14ac:dyDescent="0.35">
      <x:c r="A12228" s="27">
        <x:v>3019836293</x:v>
      </x:c>
      <x:c r="B12228" s="23" t="s">
        <x:v>13</x:v>
      </x:c>
      <x:c r="C12228" s="28" t="s">
        <x:v>43068</x:v>
      </x:c>
      <x:c r="D12228" s="28" t="s">
        <x:v>57276</x:v>
      </x:c>
      <x:c r="E12228" s="27" t="s">
        <x:v>14</x:v>
      </x:c>
      <x:c r="F12228" s="30" t="s">
        <x:v>8918</x:v>
      </x:c>
      <x:c r="G12228" s="30" t="s">
        <x:v>8917</x:v>
      </x:c>
      <x:c r="H12228" s="22">
        <x:v>0</x:v>
      </x:c>
    </x:row>
    <x:row r="12229" spans="1:8" ht="20.149999999999999" customHeight="1" x14ac:dyDescent="0.35">
      <x:c r="A12229" s="27">
        <x:v>3019836294</x:v>
      </x:c>
      <x:c r="B12229" s="23" t="s">
        <x:v>13</x:v>
      </x:c>
      <x:c r="C12229" s="28" t="s">
        <x:v>43069</x:v>
      </x:c>
      <x:c r="D12229" s="28" t="s">
        <x:v>58585</x:v>
      </x:c>
      <x:c r="E12229" s="27" t="s">
        <x:v>34</x:v>
      </x:c>
      <x:c r="F12229" s="30" t="s">
        <x:v>8920</x:v>
      </x:c>
      <x:c r="G12229" s="30" t="s">
        <x:v>8919</x:v>
      </x:c>
      <x:c r="H12229" s="22">
        <x:v>0</x:v>
      </x:c>
    </x:row>
    <x:row r="12230" spans="1:8" ht="20.149999999999999" customHeight="1" x14ac:dyDescent="0.35">
      <x:c r="A12230" s="27">
        <x:v>3019836295</x:v>
      </x:c>
      <x:c r="B12230" s="23" t="s">
        <x:v>13</x:v>
      </x:c>
      <x:c r="C12230" s="28" t="s">
        <x:v>43070</x:v>
      </x:c>
      <x:c r="D12230" s="28" t="s">
        <x:v>58586</x:v>
      </x:c>
      <x:c r="E12230" s="27" t="s">
        <x:v>34</x:v>
      </x:c>
      <x:c r="F12230" s="30" t="s">
        <x:v>8922</x:v>
      </x:c>
      <x:c r="G12230" s="30" t="s">
        <x:v>8921</x:v>
      </x:c>
      <x:c r="H12230" s="22">
        <x:v>0</x:v>
      </x:c>
    </x:row>
    <x:row r="12231" spans="1:8" ht="20.149999999999999" customHeight="1" x14ac:dyDescent="0.35">
      <x:c r="A12231" s="27">
        <x:v>3019836296</x:v>
      </x:c>
      <x:c r="B12231" s="23" t="s">
        <x:v>13</x:v>
      </x:c>
      <x:c r="C12231" s="28" t="s">
        <x:v>42258</x:v>
      </x:c>
      <x:c r="D12231" s="28" t="s">
        <x:v>58587</x:v>
      </x:c>
      <x:c r="E12231" s="27" t="s">
        <x:v>14</x:v>
      </x:c>
      <x:c r="F12231" s="30" t="s">
        <x:v>8924</x:v>
      </x:c>
      <x:c r="G12231" s="30" t="s">
        <x:v>8923</x:v>
      </x:c>
      <x:c r="H12231" s="22">
        <x:v>0</x:v>
      </x:c>
    </x:row>
    <x:row r="12232" spans="1:8" ht="20.149999999999999" customHeight="1" x14ac:dyDescent="0.35">
      <x:c r="A12232" s="27">
        <x:v>3019836297</x:v>
      </x:c>
      <x:c r="B12232" s="23" t="s">
        <x:v>13</x:v>
      </x:c>
      <x:c r="C12232" s="28" t="s">
        <x:v>43071</x:v>
      </x:c>
      <x:c r="D12232" s="28" t="s">
        <x:v>56718</x:v>
      </x:c>
      <x:c r="E12232" s="27" t="s">
        <x:v>34</x:v>
      </x:c>
      <x:c r="F12232" s="30" t="s">
        <x:v>8926</x:v>
      </x:c>
      <x:c r="G12232" s="30" t="s">
        <x:v>8925</x:v>
      </x:c>
      <x:c r="H12232" s="22">
        <x:v>0</x:v>
      </x:c>
    </x:row>
    <x:row r="12233" spans="1:8" ht="20.149999999999999" customHeight="1" x14ac:dyDescent="0.35">
      <x:c r="A12233" s="27">
        <x:v>3019836298</x:v>
      </x:c>
      <x:c r="B12233" s="23" t="s">
        <x:v>13</x:v>
      </x:c>
      <x:c r="C12233" s="28" t="s">
        <x:v>43072</x:v>
      </x:c>
      <x:c r="D12233" s="28" t="s">
        <x:v>58588</x:v>
      </x:c>
      <x:c r="E12233" s="27" t="s">
        <x:v>34</x:v>
      </x:c>
      <x:c r="F12233" s="30" t="s">
        <x:v>8804</x:v>
      </x:c>
      <x:c r="G12233" s="30" t="s">
        <x:v>8927</x:v>
      </x:c>
      <x:c r="H12233" s="22">
        <x:v>0</x:v>
      </x:c>
    </x:row>
    <x:row r="12234" spans="1:8" ht="20.149999999999999" customHeight="1" x14ac:dyDescent="0.35">
      <x:c r="A12234" s="27">
        <x:v>3019836300</x:v>
      </x:c>
      <x:c r="B12234" s="23" t="s">
        <x:v>13</x:v>
      </x:c>
      <x:c r="C12234" s="28" t="s">
        <x:v>42745</x:v>
      </x:c>
      <x:c r="D12234" s="28" t="s">
        <x:v>57017</x:v>
      </x:c>
      <x:c r="E12234" s="27" t="s">
        <x:v>14</x:v>
      </x:c>
      <x:c r="F12234" s="30" t="s">
        <x:v>8709</x:v>
      </x:c>
      <x:c r="G12234" s="30" t="s">
        <x:v>8928</x:v>
      </x:c>
      <x:c r="H12234" s="22">
        <x:v>0</x:v>
      </x:c>
    </x:row>
    <x:row r="12235" spans="1:8" ht="20.149999999999999" customHeight="1" x14ac:dyDescent="0.35">
      <x:c r="A12235" s="27">
        <x:v>3019836301</x:v>
      </x:c>
      <x:c r="B12235" s="23" t="s">
        <x:v>13</x:v>
      </x:c>
      <x:c r="C12235" s="28" t="s">
        <x:v>40446</x:v>
      </x:c>
      <x:c r="D12235" s="28" t="s">
        <x:v>57017</x:v>
      </x:c>
      <x:c r="E12235" s="27" t="s">
        <x:v>14</x:v>
      </x:c>
      <x:c r="F12235" s="30" t="s">
        <x:v>8930</x:v>
      </x:c>
      <x:c r="G12235" s="30" t="s">
        <x:v>8929</x:v>
      </x:c>
      <x:c r="H12235" s="22">
        <x:v>0</x:v>
      </x:c>
    </x:row>
    <x:row r="12236" spans="1:8" ht="20.149999999999999" customHeight="1" x14ac:dyDescent="0.35">
      <x:c r="A12236" s="27">
        <x:v>3019836303</x:v>
      </x:c>
      <x:c r="B12236" s="23" t="s">
        <x:v>13</x:v>
      </x:c>
      <x:c r="C12236" s="28" t="s">
        <x:v>43073</x:v>
      </x:c>
      <x:c r="D12236" s="28" t="s">
        <x:v>57276</x:v>
      </x:c>
      <x:c r="E12236" s="27" t="s">
        <x:v>14</x:v>
      </x:c>
      <x:c r="F12236" s="30" t="s">
        <x:v>59</x:v>
      </x:c>
      <x:c r="G12236" s="30" t="s">
        <x:v>8931</x:v>
      </x:c>
      <x:c r="H12236" s="22">
        <x:v>0</x:v>
      </x:c>
    </x:row>
    <x:row r="12237" spans="1:8" ht="20.149999999999999" customHeight="1" x14ac:dyDescent="0.35">
      <x:c r="A12237" s="27">
        <x:v>3019836304</x:v>
      </x:c>
      <x:c r="B12237" s="23" t="s">
        <x:v>13</x:v>
      </x:c>
      <x:c r="C12237" s="28" t="s">
        <x:v>43074</x:v>
      </x:c>
      <x:c r="D12237" s="28" t="s">
        <x:v>58402</x:v>
      </x:c>
      <x:c r="E12237" s="27" t="s">
        <x:v>14</x:v>
      </x:c>
      <x:c r="F12237" s="30" t="s">
        <x:v>8933</x:v>
      </x:c>
      <x:c r="G12237" s="30" t="s">
        <x:v>8932</x:v>
      </x:c>
      <x:c r="H12237" s="22">
        <x:v>0</x:v>
      </x:c>
    </x:row>
    <x:row r="12238" spans="1:8" ht="20.149999999999999" customHeight="1" x14ac:dyDescent="0.35">
      <x:c r="A12238" s="27">
        <x:v>3019836305</x:v>
      </x:c>
      <x:c r="B12238" s="23" t="s">
        <x:v>13</x:v>
      </x:c>
      <x:c r="C12238" s="28" t="s">
        <x:v>41983</x:v>
      </x:c>
      <x:c r="D12238" s="28" t="s">
        <x:v>58589</x:v>
      </x:c>
      <x:c r="E12238" s="27" t="s">
        <x:v>14</x:v>
      </x:c>
      <x:c r="F12238" s="30" t="s">
        <x:v>8935</x:v>
      </x:c>
      <x:c r="G12238" s="30" t="s">
        <x:v>8934</x:v>
      </x:c>
      <x:c r="H12238" s="22">
        <x:v>0</x:v>
      </x:c>
    </x:row>
    <x:row r="12239" spans="1:8" ht="20.149999999999999" customHeight="1" x14ac:dyDescent="0.35">
      <x:c r="A12239" s="27">
        <x:v>3019836306</x:v>
      </x:c>
      <x:c r="B12239" s="23" t="s">
        <x:v>13</x:v>
      </x:c>
      <x:c r="C12239" s="28" t="s">
        <x:v>37314</x:v>
      </x:c>
      <x:c r="D12239" s="28" t="s">
        <x:v>57338</x:v>
      </x:c>
      <x:c r="E12239" s="27" t="s">
        <x:v>34</x:v>
      </x:c>
      <x:c r="F12239" s="30" t="s">
        <x:v>8937</x:v>
      </x:c>
      <x:c r="G12239" s="30" t="s">
        <x:v>8936</x:v>
      </x:c>
      <x:c r="H12239" s="22">
        <x:v>0</x:v>
      </x:c>
    </x:row>
    <x:row r="12240" spans="1:8" ht="20.149999999999999" customHeight="1" x14ac:dyDescent="0.35">
      <x:c r="A12240" s="27">
        <x:v>3019836307</x:v>
      </x:c>
      <x:c r="B12240" s="23" t="s">
        <x:v>13</x:v>
      </x:c>
      <x:c r="C12240" s="28" t="s">
        <x:v>38671</x:v>
      </x:c>
      <x:c r="D12240" s="28" t="s">
        <x:v>56992</x:v>
      </x:c>
      <x:c r="E12240" s="27" t="s">
        <x:v>34</x:v>
      </x:c>
      <x:c r="F12240" s="30" t="s">
        <x:v>8939</x:v>
      </x:c>
      <x:c r="G12240" s="30" t="s">
        <x:v>8938</x:v>
      </x:c>
      <x:c r="H12240" s="22">
        <x:v>0</x:v>
      </x:c>
    </x:row>
    <x:row r="12241" spans="1:8" ht="20.149999999999999" customHeight="1" x14ac:dyDescent="0.35">
      <x:c r="A12241" s="27">
        <x:v>3019836313</x:v>
      </x:c>
      <x:c r="B12241" s="23" t="s">
        <x:v>13</x:v>
      </x:c>
      <x:c r="C12241" s="28" t="s">
        <x:v>38753</x:v>
      </x:c>
      <x:c r="D12241" s="28" t="s">
        <x:v>57131</x:v>
      </x:c>
      <x:c r="E12241" s="27" t="s">
        <x:v>14</x:v>
      </x:c>
      <x:c r="F12241" s="30" t="s">
        <x:v>8941</x:v>
      </x:c>
      <x:c r="G12241" s="30" t="s">
        <x:v>8940</x:v>
      </x:c>
      <x:c r="H12241" s="22">
        <x:v>0</x:v>
      </x:c>
    </x:row>
    <x:row r="12242" spans="1:8" ht="20.149999999999999" customHeight="1" x14ac:dyDescent="0.35">
      <x:c r="A12242" s="27">
        <x:v>3019836325</x:v>
      </x:c>
      <x:c r="B12242" s="23" t="s">
        <x:v>13</x:v>
      </x:c>
      <x:c r="C12242" s="28" t="s">
        <x:v>43075</x:v>
      </x:c>
      <x:c r="D12242" s="28" t="s">
        <x:v>58590</x:v>
      </x:c>
      <x:c r="E12242" s="27" t="s">
        <x:v>34</x:v>
      </x:c>
      <x:c r="F12242" s="30" t="s">
        <x:v>8862</x:v>
      </x:c>
      <x:c r="G12242" s="30" t="s">
        <x:v>8942</x:v>
      </x:c>
      <x:c r="H12242" s="22">
        <x:v>0</x:v>
      </x:c>
    </x:row>
    <x:row r="12243" spans="1:8" ht="20.149999999999999" customHeight="1" x14ac:dyDescent="0.35">
      <x:c r="A12243" s="27">
        <x:v>3019836355</x:v>
      </x:c>
      <x:c r="B12243" s="23" t="s">
        <x:v>13</x:v>
      </x:c>
      <x:c r="C12243" s="28" t="s">
        <x:v>38105</x:v>
      </x:c>
      <x:c r="D12243" s="28" t="s">
        <x:v>58405</x:v>
      </x:c>
      <x:c r="E12243" s="27" t="s">
        <x:v>34</x:v>
      </x:c>
      <x:c r="F12243" s="30" t="s">
        <x:v>8944</x:v>
      </x:c>
      <x:c r="G12243" s="30" t="s">
        <x:v>8943</x:v>
      </x:c>
      <x:c r="H12243" s="22">
        <x:v>0</x:v>
      </x:c>
    </x:row>
    <x:row r="12244" spans="1:8" ht="20.149999999999999" customHeight="1" x14ac:dyDescent="0.35">
      <x:c r="A12244" s="27">
        <x:v>3019836366</x:v>
      </x:c>
      <x:c r="B12244" s="23" t="s">
        <x:v>13</x:v>
      </x:c>
      <x:c r="C12244" s="28" t="s">
        <x:v>43076</x:v>
      </x:c>
      <x:c r="D12244" s="28" t="s">
        <x:v>58463</x:v>
      </x:c>
      <x:c r="E12244" s="27" t="s">
        <x:v>14</x:v>
      </x:c>
      <x:c r="F12244" s="30" t="s">
        <x:v>8946</x:v>
      </x:c>
      <x:c r="G12244" s="30" t="s">
        <x:v>8945</x:v>
      </x:c>
      <x:c r="H12244" s="22">
        <x:v>0</x:v>
      </x:c>
    </x:row>
    <x:row r="12245" spans="1:8" ht="20.149999999999999" customHeight="1" x14ac:dyDescent="0.35">
      <x:c r="A12245" s="27">
        <x:v>3019836371</x:v>
      </x:c>
      <x:c r="B12245" s="23" t="s">
        <x:v>13</x:v>
      </x:c>
      <x:c r="C12245" s="28" t="s">
        <x:v>37660</x:v>
      </x:c>
      <x:c r="D12245" s="28" t="s">
        <x:v>56632</x:v>
      </x:c>
      <x:c r="E12245" s="27" t="s">
        <x:v>34</x:v>
      </x:c>
      <x:c r="F12245" s="30" t="s">
        <x:v>8948</x:v>
      </x:c>
      <x:c r="G12245" s="30" t="s">
        <x:v>8947</x:v>
      </x:c>
      <x:c r="H12245" s="22">
        <x:v>0</x:v>
      </x:c>
    </x:row>
    <x:row r="12246" spans="1:8" ht="20.149999999999999" customHeight="1" x14ac:dyDescent="0.35">
      <x:c r="A12246" s="27">
        <x:v>3019836372</x:v>
      </x:c>
      <x:c r="B12246" s="23" t="s">
        <x:v>13</x:v>
      </x:c>
      <x:c r="C12246" s="28" t="s">
        <x:v>43077</x:v>
      </x:c>
      <x:c r="D12246" s="28" t="s">
        <x:v>58591</x:v>
      </x:c>
      <x:c r="E12246" s="27" t="s">
        <x:v>14</x:v>
      </x:c>
      <x:c r="F12246" s="30" t="s">
        <x:v>8949</x:v>
      </x:c>
      <x:c r="G12246" s="30" t="s">
        <x:v>8113</x:v>
      </x:c>
      <x:c r="H12246" s="22">
        <x:v>0</x:v>
      </x:c>
    </x:row>
    <x:row r="12247" spans="1:8" ht="20.149999999999999" customHeight="1" x14ac:dyDescent="0.35">
      <x:c r="A12247" s="27">
        <x:v>3019836373</x:v>
      </x:c>
      <x:c r="B12247" s="23" t="s">
        <x:v>13</x:v>
      </x:c>
      <x:c r="C12247" s="28" t="s">
        <x:v>43078</x:v>
      </x:c>
      <x:c r="D12247" s="28" t="s">
        <x:v>58592</x:v>
      </x:c>
      <x:c r="E12247" s="27" t="s">
        <x:v>34</x:v>
      </x:c>
      <x:c r="F12247" s="30" t="s">
        <x:v>8951</x:v>
      </x:c>
      <x:c r="G12247" s="30" t="s">
        <x:v>8950</x:v>
      </x:c>
      <x:c r="H12247" s="22">
        <x:v>0</x:v>
      </x:c>
    </x:row>
    <x:row r="12248" spans="1:8" ht="20.149999999999999" customHeight="1" x14ac:dyDescent="0.35">
      <x:c r="A12248" s="27">
        <x:v>3019836375</x:v>
      </x:c>
      <x:c r="B12248" s="23" t="s">
        <x:v>13</x:v>
      </x:c>
      <x:c r="C12248" s="28" t="s">
        <x:v>43079</x:v>
      </x:c>
      <x:c r="D12248" s="28" t="s">
        <x:v>56917</x:v>
      </x:c>
      <x:c r="E12248" s="27" t="s">
        <x:v>34</x:v>
      </x:c>
      <x:c r="F12248" s="30" t="s">
        <x:v>8953</x:v>
      </x:c>
      <x:c r="G12248" s="30" t="s">
        <x:v>8952</x:v>
      </x:c>
      <x:c r="H12248" s="22">
        <x:v>0</x:v>
      </x:c>
    </x:row>
    <x:row r="12249" spans="1:8" ht="20.149999999999999" customHeight="1" x14ac:dyDescent="0.35">
      <x:c r="A12249" s="27">
        <x:v>3019836376</x:v>
      </x:c>
      <x:c r="B12249" s="23" t="s">
        <x:v>13</x:v>
      </x:c>
      <x:c r="C12249" s="28" t="s">
        <x:v>43080</x:v>
      </x:c>
      <x:c r="D12249" s="28" t="s">
        <x:v>57494</x:v>
      </x:c>
      <x:c r="E12249" s="27" t="s">
        <x:v>34</x:v>
      </x:c>
      <x:c r="F12249" s="30" t="s">
        <x:v>8955</x:v>
      </x:c>
      <x:c r="G12249" s="30" t="s">
        <x:v>8954</x:v>
      </x:c>
      <x:c r="H12249" s="22">
        <x:v>0</x:v>
      </x:c>
    </x:row>
    <x:row r="12250" spans="1:8" ht="20.149999999999999" customHeight="1" x14ac:dyDescent="0.35">
      <x:c r="A12250" s="27">
        <x:v>3019836378</x:v>
      </x:c>
      <x:c r="B12250" s="23" t="s">
        <x:v>13</x:v>
      </x:c>
      <x:c r="C12250" s="28" t="s">
        <x:v>43081</x:v>
      </x:c>
      <x:c r="D12250" s="28" t="s">
        <x:v>58593</x:v>
      </x:c>
      <x:c r="E12250" s="27" t="s">
        <x:v>14</x:v>
      </x:c>
      <x:c r="F12250" s="30" t="s">
        <x:v>8957</x:v>
      </x:c>
      <x:c r="G12250" s="30" t="s">
        <x:v>8956</x:v>
      </x:c>
      <x:c r="H12250" s="22">
        <x:v>0</x:v>
      </x:c>
    </x:row>
    <x:row r="12251" spans="1:8" ht="20.149999999999999" customHeight="1" x14ac:dyDescent="0.35">
      <x:c r="A12251" s="27">
        <x:v>3019836380</x:v>
      </x:c>
      <x:c r="B12251" s="23" t="s">
        <x:v>13</x:v>
      </x:c>
      <x:c r="C12251" s="28" t="s">
        <x:v>38753</x:v>
      </x:c>
      <x:c r="D12251" s="28" t="s">
        <x:v>58594</x:v>
      </x:c>
      <x:c r="E12251" s="27" t="s">
        <x:v>34</x:v>
      </x:c>
      <x:c r="F12251" s="30" t="s">
        <x:v>8959</x:v>
      </x:c>
      <x:c r="G12251" s="30" t="s">
        <x:v>8958</x:v>
      </x:c>
      <x:c r="H12251" s="22">
        <x:v>0</x:v>
      </x:c>
    </x:row>
    <x:row r="12252" spans="1:8" ht="20.149999999999999" customHeight="1" x14ac:dyDescent="0.35">
      <x:c r="A12252" s="27">
        <x:v>3019836386</x:v>
      </x:c>
      <x:c r="B12252" s="23" t="s">
        <x:v>13</x:v>
      </x:c>
      <x:c r="C12252" s="28" t="s">
        <x:v>37520</x:v>
      </x:c>
      <x:c r="D12252" s="28" t="s">
        <x:v>57719</x:v>
      </x:c>
      <x:c r="E12252" s="27" t="s">
        <x:v>34</x:v>
      </x:c>
      <x:c r="F12252" s="30" t="s">
        <x:v>8937</x:v>
      </x:c>
      <x:c r="G12252" s="30" t="s">
        <x:v>8960</x:v>
      </x:c>
      <x:c r="H12252" s="22">
        <x:v>0</x:v>
      </x:c>
    </x:row>
    <x:row r="12253" spans="1:8" ht="20.149999999999999" customHeight="1" x14ac:dyDescent="0.35">
      <x:c r="A12253" s="27">
        <x:v>3019836392</x:v>
      </x:c>
      <x:c r="B12253" s="23" t="s">
        <x:v>13</x:v>
      </x:c>
      <x:c r="C12253" s="28" t="s">
        <x:v>37520</x:v>
      </x:c>
      <x:c r="D12253" s="28" t="s">
        <x:v>57719</x:v>
      </x:c>
      <x:c r="E12253" s="27" t="s">
        <x:v>34</x:v>
      </x:c>
      <x:c r="F12253" s="30" t="s">
        <x:v>8962</x:v>
      </x:c>
      <x:c r="G12253" s="30" t="s">
        <x:v>8961</x:v>
      </x:c>
      <x:c r="H12253" s="22">
        <x:v>0</x:v>
      </x:c>
    </x:row>
    <x:row r="12254" spans="1:8" ht="20.149999999999999" customHeight="1" x14ac:dyDescent="0.35">
      <x:c r="A12254" s="27">
        <x:v>3019836401</x:v>
      </x:c>
      <x:c r="B12254" s="23" t="s">
        <x:v>13</x:v>
      </x:c>
      <x:c r="C12254" s="28" t="s">
        <x:v>43082</x:v>
      </x:c>
      <x:c r="D12254" s="28" t="s">
        <x:v>57760</x:v>
      </x:c>
      <x:c r="E12254" s="27" t="s">
        <x:v>14</x:v>
      </x:c>
      <x:c r="F12254" s="30" t="s">
        <x:v>8964</x:v>
      </x:c>
      <x:c r="G12254" s="30" t="s">
        <x:v>8963</x:v>
      </x:c>
      <x:c r="H12254" s="22">
        <x:v>0</x:v>
      </x:c>
    </x:row>
    <x:row r="12255" spans="1:8" ht="20.149999999999999" customHeight="1" x14ac:dyDescent="0.35">
      <x:c r="A12255" s="27">
        <x:v>3019836402</x:v>
      </x:c>
      <x:c r="B12255" s="23" t="s">
        <x:v>13</x:v>
      </x:c>
      <x:c r="C12255" s="28" t="s">
        <x:v>43083</x:v>
      </x:c>
      <x:c r="D12255" s="28" t="s">
        <x:v>57638</x:v>
      </x:c>
      <x:c r="E12255" s="27" t="s">
        <x:v>34</x:v>
      </x:c>
      <x:c r="F12255" s="30" t="s">
        <x:v>8966</x:v>
      </x:c>
      <x:c r="G12255" s="30" t="s">
        <x:v>8965</x:v>
      </x:c>
      <x:c r="H12255" s="22">
        <x:v>0</x:v>
      </x:c>
    </x:row>
    <x:row r="12256" spans="1:8" ht="20.149999999999999" customHeight="1" x14ac:dyDescent="0.35">
      <x:c r="A12256" s="27">
        <x:v>3019836404</x:v>
      </x:c>
      <x:c r="B12256" s="23" t="s">
        <x:v>13</x:v>
      </x:c>
      <x:c r="C12256" s="28" t="s">
        <x:v>43084</x:v>
      </x:c>
      <x:c r="D12256" s="28" t="s">
        <x:v>58372</x:v>
      </x:c>
      <x:c r="E12256" s="27" t="s">
        <x:v>14</x:v>
      </x:c>
      <x:c r="F12256" s="30" t="s">
        <x:v>8968</x:v>
      </x:c>
      <x:c r="G12256" s="30" t="s">
        <x:v>8967</x:v>
      </x:c>
      <x:c r="H12256" s="22">
        <x:v>0</x:v>
      </x:c>
    </x:row>
    <x:row r="12257" spans="1:8" ht="20.149999999999999" customHeight="1" x14ac:dyDescent="0.35">
      <x:c r="A12257" s="27">
        <x:v>3019836405</x:v>
      </x:c>
      <x:c r="B12257" s="23" t="s">
        <x:v>13</x:v>
      </x:c>
      <x:c r="C12257" s="28" t="s">
        <x:v>43085</x:v>
      </x:c>
      <x:c r="D12257" s="28" t="s">
        <x:v>58595</x:v>
      </x:c>
      <x:c r="E12257" s="27" t="s">
        <x:v>14</x:v>
      </x:c>
      <x:c r="F12257" s="30" t="s">
        <x:v>8970</x:v>
      </x:c>
      <x:c r="G12257" s="30" t="s">
        <x:v>8969</x:v>
      </x:c>
      <x:c r="H12257" s="22">
        <x:v>0</x:v>
      </x:c>
    </x:row>
    <x:row r="12258" spans="1:8" ht="20.149999999999999" customHeight="1" x14ac:dyDescent="0.35">
      <x:c r="A12258" s="27">
        <x:v>3019836406</x:v>
      </x:c>
      <x:c r="B12258" s="23" t="s">
        <x:v>13</x:v>
      </x:c>
      <x:c r="C12258" s="28" t="s">
        <x:v>36845</x:v>
      </x:c>
      <x:c r="D12258" s="28" t="s">
        <x:v>58442</x:v>
      </x:c>
      <x:c r="E12258" s="27" t="s">
        <x:v>34</x:v>
      </x:c>
      <x:c r="F12258" s="30" t="s">
        <x:v>8972</x:v>
      </x:c>
      <x:c r="G12258" s="30" t="s">
        <x:v>8971</x:v>
      </x:c>
      <x:c r="H12258" s="22">
        <x:v>0</x:v>
      </x:c>
    </x:row>
    <x:row r="12259" spans="1:8" ht="20.149999999999999" customHeight="1" x14ac:dyDescent="0.35">
      <x:c r="A12259" s="27">
        <x:v>3019836407</x:v>
      </x:c>
      <x:c r="B12259" s="23" t="s">
        <x:v>13</x:v>
      </x:c>
      <x:c r="C12259" s="28" t="s">
        <x:v>43086</x:v>
      </x:c>
      <x:c r="D12259" s="28" t="s">
        <x:v>58596</x:v>
      </x:c>
      <x:c r="E12259" s="27" t="s">
        <x:v>14</x:v>
      </x:c>
      <x:c r="F12259" s="30" t="s">
        <x:v>8974</x:v>
      </x:c>
      <x:c r="G12259" s="30" t="s">
        <x:v>8973</x:v>
      </x:c>
      <x:c r="H12259" s="22">
        <x:v>0</x:v>
      </x:c>
    </x:row>
    <x:row r="12260" spans="1:8" ht="20.149999999999999" customHeight="1" x14ac:dyDescent="0.35">
      <x:c r="A12260" s="27">
        <x:v>3019836409</x:v>
      </x:c>
      <x:c r="B12260" s="23" t="s">
        <x:v>13</x:v>
      </x:c>
      <x:c r="C12260" s="28" t="s">
        <x:v>38593</x:v>
      </x:c>
      <x:c r="D12260" s="28" t="s">
        <x:v>58539</x:v>
      </x:c>
      <x:c r="E12260" s="27" t="s">
        <x:v>34</x:v>
      </x:c>
      <x:c r="F12260" s="30" t="s">
        <x:v>8976</x:v>
      </x:c>
      <x:c r="G12260" s="30" t="s">
        <x:v>8975</x:v>
      </x:c>
      <x:c r="H12260" s="22">
        <x:v>0</x:v>
      </x:c>
    </x:row>
    <x:row r="12261" spans="1:8" ht="20.149999999999999" customHeight="1" x14ac:dyDescent="0.35">
      <x:c r="A12261" s="27">
        <x:v>3019836410</x:v>
      </x:c>
      <x:c r="B12261" s="23" t="s">
        <x:v>13</x:v>
      </x:c>
      <x:c r="C12261" s="28" t="s">
        <x:v>43087</x:v>
      </x:c>
      <x:c r="D12261" s="28" t="s">
        <x:v>58587</x:v>
      </x:c>
      <x:c r="E12261" s="27" t="s">
        <x:v>14</x:v>
      </x:c>
      <x:c r="F12261" s="30" t="s">
        <x:v>8978</x:v>
      </x:c>
      <x:c r="G12261" s="30" t="s">
        <x:v>8977</x:v>
      </x:c>
      <x:c r="H12261" s="22">
        <x:v>0</x:v>
      </x:c>
    </x:row>
    <x:row r="12262" spans="1:8" ht="20.149999999999999" customHeight="1" x14ac:dyDescent="0.35">
      <x:c r="A12262" s="27">
        <x:v>3019836436</x:v>
      </x:c>
      <x:c r="B12262" s="23" t="s">
        <x:v>13</x:v>
      </x:c>
      <x:c r="C12262" s="28" t="s">
        <x:v>43088</x:v>
      </x:c>
      <x:c r="D12262" s="28" t="s">
        <x:v>57976</x:v>
      </x:c>
      <x:c r="E12262" s="27" t="s">
        <x:v>34</x:v>
      </x:c>
      <x:c r="F12262" s="30" t="s">
        <x:v>8980</x:v>
      </x:c>
      <x:c r="G12262" s="30" t="s">
        <x:v>8979</x:v>
      </x:c>
      <x:c r="H12262" s="22">
        <x:v>0</x:v>
      </x:c>
    </x:row>
    <x:row r="12263" spans="1:8" ht="20.149999999999999" customHeight="1" x14ac:dyDescent="0.35">
      <x:c r="A12263" s="27">
        <x:v>3019836439</x:v>
      </x:c>
      <x:c r="B12263" s="23" t="s">
        <x:v>13</x:v>
      </x:c>
      <x:c r="C12263" s="28" t="s">
        <x:v>43089</x:v>
      </x:c>
      <x:c r="D12263" s="28" t="s">
        <x:v>56397</x:v>
      </x:c>
      <x:c r="E12263" s="27" t="s">
        <x:v>14</x:v>
      </x:c>
      <x:c r="F12263" s="30" t="s">
        <x:v>8982</x:v>
      </x:c>
      <x:c r="G12263" s="30" t="s">
        <x:v>8981</x:v>
      </x:c>
      <x:c r="H12263" s="22">
        <x:v>0</x:v>
      </x:c>
    </x:row>
    <x:row r="12264" spans="1:8" ht="20.149999999999999" customHeight="1" x14ac:dyDescent="0.35">
      <x:c r="A12264" s="27">
        <x:v>3019836449</x:v>
      </x:c>
      <x:c r="B12264" s="23" t="s">
        <x:v>13</x:v>
      </x:c>
      <x:c r="C12264" s="28" t="s">
        <x:v>43090</x:v>
      </x:c>
      <x:c r="D12264" s="28" t="s">
        <x:v>56747</x:v>
      </x:c>
      <x:c r="E12264" s="27" t="s">
        <x:v>34</x:v>
      </x:c>
      <x:c r="F12264" s="30" t="s">
        <x:v>8984</x:v>
      </x:c>
      <x:c r="G12264" s="30" t="s">
        <x:v>8983</x:v>
      </x:c>
      <x:c r="H12264" s="22">
        <x:v>0</x:v>
      </x:c>
    </x:row>
    <x:row r="12265" spans="1:8" ht="20.149999999999999" customHeight="1" x14ac:dyDescent="0.35">
      <x:c r="A12265" s="27">
        <x:v>3019836454</x:v>
      </x:c>
      <x:c r="B12265" s="23" t="s">
        <x:v>13</x:v>
      </x:c>
      <x:c r="C12265" s="28" t="s">
        <x:v>38258</x:v>
      </x:c>
      <x:c r="D12265" s="28" t="s">
        <x:v>58597</x:v>
      </x:c>
      <x:c r="E12265" s="27" t="s">
        <x:v>34</x:v>
      </x:c>
      <x:c r="F12265" s="30" t="s">
        <x:v>8986</x:v>
      </x:c>
      <x:c r="G12265" s="30" t="s">
        <x:v>8985</x:v>
      </x:c>
      <x:c r="H12265" s="22">
        <x:v>0</x:v>
      </x:c>
    </x:row>
    <x:row r="12266" spans="1:8" ht="20.149999999999999" customHeight="1" x14ac:dyDescent="0.35">
      <x:c r="A12266" s="27">
        <x:v>3019836459</x:v>
      </x:c>
      <x:c r="B12266" s="23" t="s">
        <x:v>13</x:v>
      </x:c>
      <x:c r="C12266" s="28" t="s">
        <x:v>43083</x:v>
      </x:c>
      <x:c r="D12266" s="28" t="s">
        <x:v>57638</x:v>
      </x:c>
      <x:c r="E12266" s="27" t="s">
        <x:v>34</x:v>
      </x:c>
      <x:c r="F12266" s="30" t="s">
        <x:v>8988</x:v>
      </x:c>
      <x:c r="G12266" s="30" t="s">
        <x:v>8987</x:v>
      </x:c>
      <x:c r="H12266" s="22">
        <x:v>0</x:v>
      </x:c>
    </x:row>
    <x:row r="12267" spans="1:8" ht="20.149999999999999" customHeight="1" x14ac:dyDescent="0.35">
      <x:c r="A12267" s="27">
        <x:v>3019836469</x:v>
      </x:c>
      <x:c r="B12267" s="23" t="s">
        <x:v>13</x:v>
      </x:c>
      <x:c r="C12267" s="28" t="s">
        <x:v>41287</x:v>
      </x:c>
      <x:c r="D12267" s="28" t="s">
        <x:v>57445</x:v>
      </x:c>
      <x:c r="E12267" s="27" t="s">
        <x:v>34</x:v>
      </x:c>
      <x:c r="F12267" s="30" t="s">
        <x:v>8990</x:v>
      </x:c>
      <x:c r="G12267" s="30" t="s">
        <x:v>8989</x:v>
      </x:c>
      <x:c r="H12267" s="22">
        <x:v>0</x:v>
      </x:c>
    </x:row>
    <x:row r="12268" spans="1:8" ht="20.149999999999999" customHeight="1" x14ac:dyDescent="0.35">
      <x:c r="A12268" s="27">
        <x:v>3019836472</x:v>
      </x:c>
      <x:c r="B12268" s="23" t="s">
        <x:v>13</x:v>
      </x:c>
      <x:c r="C12268" s="28" t="s">
        <x:v>43091</x:v>
      </x:c>
      <x:c r="D12268" s="28" t="s">
        <x:v>58598</x:v>
      </x:c>
      <x:c r="E12268" s="27" t="s">
        <x:v>34</x:v>
      </x:c>
      <x:c r="F12268" s="30" t="s">
        <x:v>8992</x:v>
      </x:c>
      <x:c r="G12268" s="30" t="s">
        <x:v>8991</x:v>
      </x:c>
      <x:c r="H12268" s="22">
        <x:v>0</x:v>
      </x:c>
    </x:row>
    <x:row r="12269" spans="1:8" ht="20.149999999999999" customHeight="1" x14ac:dyDescent="0.35">
      <x:c r="A12269" s="27">
        <x:v>3019836473</x:v>
      </x:c>
      <x:c r="B12269" s="23" t="s">
        <x:v>13</x:v>
      </x:c>
      <x:c r="C12269" s="28" t="s">
        <x:v>43092</x:v>
      </x:c>
      <x:c r="D12269" s="28" t="s">
        <x:v>56870</x:v>
      </x:c>
      <x:c r="E12269" s="27" t="s">
        <x:v>34</x:v>
      </x:c>
      <x:c r="F12269" s="30" t="s">
        <x:v>8994</x:v>
      </x:c>
      <x:c r="G12269" s="30" t="s">
        <x:v>8993</x:v>
      </x:c>
      <x:c r="H12269" s="22">
        <x:v>0</x:v>
      </x:c>
    </x:row>
    <x:row r="12270" spans="1:8" ht="20.149999999999999" customHeight="1" x14ac:dyDescent="0.35">
      <x:c r="A12270" s="27">
        <x:v>3019836474</x:v>
      </x:c>
      <x:c r="B12270" s="23" t="s">
        <x:v>13</x:v>
      </x:c>
      <x:c r="C12270" s="28" t="s">
        <x:v>43093</x:v>
      </x:c>
      <x:c r="D12270" s="28" t="s">
        <x:v>58527</x:v>
      </x:c>
      <x:c r="E12270" s="27" t="s">
        <x:v>14</x:v>
      </x:c>
      <x:c r="F12270" s="30" t="s">
        <x:v>8996</x:v>
      </x:c>
      <x:c r="G12270" s="30" t="s">
        <x:v>8995</x:v>
      </x:c>
      <x:c r="H12270" s="22">
        <x:v>0</x:v>
      </x:c>
    </x:row>
    <x:row r="12271" spans="1:8" ht="20.149999999999999" customHeight="1" x14ac:dyDescent="0.35">
      <x:c r="A12271" s="27">
        <x:v>3019836482</x:v>
      </x:c>
      <x:c r="B12271" s="23" t="s">
        <x:v>13</x:v>
      </x:c>
      <x:c r="C12271" s="28" t="s">
        <x:v>38167</x:v>
      </x:c>
      <x:c r="D12271" s="28" t="s">
        <x:v>56772</x:v>
      </x:c>
      <x:c r="E12271" s="27" t="s">
        <x:v>14</x:v>
      </x:c>
      <x:c r="F12271" s="30" t="s">
        <x:v>8998</x:v>
      </x:c>
      <x:c r="G12271" s="30" t="s">
        <x:v>8997</x:v>
      </x:c>
      <x:c r="H12271" s="22">
        <x:v>0</x:v>
      </x:c>
    </x:row>
    <x:row r="12272" spans="1:8" ht="20.149999999999999" customHeight="1" x14ac:dyDescent="0.35">
      <x:c r="A12272" s="27">
        <x:v>3019836483</x:v>
      </x:c>
      <x:c r="B12272" s="23" t="s">
        <x:v>13</x:v>
      </x:c>
      <x:c r="C12272" s="28" t="s">
        <x:v>43094</x:v>
      </x:c>
      <x:c r="D12272" s="28" t="s">
        <x:v>58599</x:v>
      </x:c>
      <x:c r="E12272" s="27" t="s">
        <x:v>34</x:v>
      </x:c>
      <x:c r="F12272" s="30" t="s">
        <x:v>8570</x:v>
      </x:c>
      <x:c r="G12272" s="30" t="s">
        <x:v>8999</x:v>
      </x:c>
      <x:c r="H12272" s="22">
        <x:v>0</x:v>
      </x:c>
    </x:row>
    <x:row r="12273" spans="1:8" ht="20.149999999999999" customHeight="1" x14ac:dyDescent="0.35">
      <x:c r="A12273" s="27">
        <x:v>3019836485</x:v>
      </x:c>
      <x:c r="B12273" s="23" t="s">
        <x:v>13</x:v>
      </x:c>
      <x:c r="C12273" s="28" t="s">
        <x:v>43095</x:v>
      </x:c>
      <x:c r="D12273" s="28" t="s">
        <x:v>58600</x:v>
      </x:c>
      <x:c r="E12273" s="27" t="s">
        <x:v>14</x:v>
      </x:c>
      <x:c r="F12273" s="30" t="s">
        <x:v>9001</x:v>
      </x:c>
      <x:c r="G12273" s="30" t="s">
        <x:v>9000</x:v>
      </x:c>
      <x:c r="H12273" s="22">
        <x:v>0</x:v>
      </x:c>
    </x:row>
    <x:row r="12274" spans="1:8" ht="20.149999999999999" customHeight="1" x14ac:dyDescent="0.35">
      <x:c r="A12274" s="27">
        <x:v>3019836486</x:v>
      </x:c>
      <x:c r="B12274" s="23" t="s">
        <x:v>13</x:v>
      </x:c>
      <x:c r="C12274" s="28" t="s">
        <x:v>43096</x:v>
      </x:c>
      <x:c r="D12274" s="28" t="s">
        <x:v>57225</x:v>
      </x:c>
      <x:c r="E12274" s="27" t="s">
        <x:v>14</x:v>
      </x:c>
      <x:c r="F12274" s="30" t="s">
        <x:v>9003</x:v>
      </x:c>
      <x:c r="G12274" s="30" t="s">
        <x:v>9002</x:v>
      </x:c>
      <x:c r="H12274" s="22">
        <x:v>0</x:v>
      </x:c>
    </x:row>
    <x:row r="12275" spans="1:8" ht="20.149999999999999" customHeight="1" x14ac:dyDescent="0.35">
      <x:c r="A12275" s="27">
        <x:v>3019836487</x:v>
      </x:c>
      <x:c r="B12275" s="23" t="s">
        <x:v>13</x:v>
      </x:c>
      <x:c r="C12275" s="28" t="s">
        <x:v>37031</x:v>
      </x:c>
      <x:c r="D12275" s="28" t="s">
        <x:v>57225</x:v>
      </x:c>
      <x:c r="E12275" s="27" t="s">
        <x:v>14</x:v>
      </x:c>
      <x:c r="F12275" s="30" t="s">
        <x:v>8872</x:v>
      </x:c>
      <x:c r="G12275" s="30" t="s">
        <x:v>9004</x:v>
      </x:c>
      <x:c r="H12275" s="22">
        <x:v>0</x:v>
      </x:c>
    </x:row>
    <x:row r="12276" spans="1:8" ht="20.149999999999999" customHeight="1" x14ac:dyDescent="0.35">
      <x:c r="A12276" s="27">
        <x:v>3019836489</x:v>
      </x:c>
      <x:c r="B12276" s="23" t="s">
        <x:v>13</x:v>
      </x:c>
      <x:c r="C12276" s="28" t="s">
        <x:v>43097</x:v>
      </x:c>
      <x:c r="D12276" s="28" t="s">
        <x:v>58405</x:v>
      </x:c>
      <x:c r="E12276" s="27" t="s">
        <x:v>34</x:v>
      </x:c>
      <x:c r="F12276" s="30" t="s">
        <x:v>8811</x:v>
      </x:c>
      <x:c r="G12276" s="30" t="s">
        <x:v>9005</x:v>
      </x:c>
      <x:c r="H12276" s="22">
        <x:v>0</x:v>
      </x:c>
    </x:row>
    <x:row r="12277" spans="1:8" ht="20.149999999999999" customHeight="1" x14ac:dyDescent="0.35">
      <x:c r="A12277" s="27">
        <x:v>3019836490</x:v>
      </x:c>
      <x:c r="B12277" s="23" t="s">
        <x:v>13</x:v>
      </x:c>
      <x:c r="C12277" s="28" t="s">
        <x:v>43098</x:v>
      </x:c>
      <x:c r="D12277" s="28" t="s">
        <x:v>58601</x:v>
      </x:c>
      <x:c r="E12277" s="27" t="s">
        <x:v>34</x:v>
      </x:c>
      <x:c r="F12277" s="30" t="s">
        <x:v>9007</x:v>
      </x:c>
      <x:c r="G12277" s="30" t="s">
        <x:v>9006</x:v>
      </x:c>
      <x:c r="H12277" s="22">
        <x:v>0</x:v>
      </x:c>
    </x:row>
    <x:row r="12278" spans="1:8" ht="20.149999999999999" customHeight="1" x14ac:dyDescent="0.35">
      <x:c r="A12278" s="27">
        <x:v>3019836491</x:v>
      </x:c>
      <x:c r="B12278" s="23" t="s">
        <x:v>13</x:v>
      </x:c>
      <x:c r="C12278" s="28" t="s">
        <x:v>43099</x:v>
      </x:c>
      <x:c r="D12278" s="28" t="s">
        <x:v>58602</x:v>
      </x:c>
      <x:c r="E12278" s="27" t="s">
        <x:v>14</x:v>
      </x:c>
      <x:c r="F12278" s="30" t="s">
        <x:v>9009</x:v>
      </x:c>
      <x:c r="G12278" s="30" t="s">
        <x:v>9008</x:v>
      </x:c>
      <x:c r="H12278" s="22">
        <x:v>0</x:v>
      </x:c>
    </x:row>
    <x:row r="12279" spans="1:8" ht="20.149999999999999" customHeight="1" x14ac:dyDescent="0.35">
      <x:c r="A12279" s="27">
        <x:v>3019836498</x:v>
      </x:c>
      <x:c r="B12279" s="23" t="s">
        <x:v>13</x:v>
      </x:c>
      <x:c r="C12279" s="28" t="s">
        <x:v>43100</x:v>
      </x:c>
      <x:c r="D12279" s="28" t="s">
        <x:v>58603</x:v>
      </x:c>
      <x:c r="E12279" s="27" t="s">
        <x:v>34</x:v>
      </x:c>
      <x:c r="F12279" s="30" t="s">
        <x:v>9011</x:v>
      </x:c>
      <x:c r="G12279" s="30" t="s">
        <x:v>9010</x:v>
      </x:c>
      <x:c r="H12279" s="22">
        <x:v>0</x:v>
      </x:c>
    </x:row>
    <x:row r="12280" spans="1:8" ht="20.149999999999999" customHeight="1" x14ac:dyDescent="0.35">
      <x:c r="A12280" s="27">
        <x:v>3019836507</x:v>
      </x:c>
      <x:c r="B12280" s="23" t="s">
        <x:v>13</x:v>
      </x:c>
      <x:c r="C12280" s="28" t="s">
        <x:v>40426</x:v>
      </x:c>
      <x:c r="D12280" s="28" t="s">
        <x:v>56933</x:v>
      </x:c>
      <x:c r="E12280" s="27" t="s">
        <x:v>14</x:v>
      </x:c>
      <x:c r="F12280" s="30" t="s">
        <x:v>9013</x:v>
      </x:c>
      <x:c r="G12280" s="30" t="s">
        <x:v>9012</x:v>
      </x:c>
      <x:c r="H12280" s="22">
        <x:v>0</x:v>
      </x:c>
    </x:row>
    <x:row r="12281" spans="1:8" ht="20.149999999999999" customHeight="1" x14ac:dyDescent="0.35">
      <x:c r="A12281" s="27">
        <x:v>3019836514</x:v>
      </x:c>
      <x:c r="B12281" s="23" t="s">
        <x:v>13</x:v>
      </x:c>
      <x:c r="C12281" s="28" t="s">
        <x:v>43101</x:v>
      </x:c>
      <x:c r="D12281" s="28" t="s">
        <x:v>58604</x:v>
      </x:c>
      <x:c r="E12281" s="27" t="s">
        <x:v>34</x:v>
      </x:c>
      <x:c r="F12281" s="30" t="s">
        <x:v>9015</x:v>
      </x:c>
      <x:c r="G12281" s="30" t="s">
        <x:v>9014</x:v>
      </x:c>
      <x:c r="H12281" s="22">
        <x:v>0</x:v>
      </x:c>
    </x:row>
    <x:row r="12282" spans="1:8" ht="20.149999999999999" customHeight="1" x14ac:dyDescent="0.35">
      <x:c r="A12282" s="27">
        <x:v>3019836520</x:v>
      </x:c>
      <x:c r="B12282" s="23" t="s">
        <x:v>13</x:v>
      </x:c>
      <x:c r="C12282" s="28" t="s">
        <x:v>37349</x:v>
      </x:c>
      <x:c r="D12282" s="28" t="s">
        <x:v>56428</x:v>
      </x:c>
      <x:c r="E12282" s="27" t="s">
        <x:v>14</x:v>
      </x:c>
      <x:c r="F12282" s="30" t="s">
        <x:v>9017</x:v>
      </x:c>
      <x:c r="G12282" s="30" t="s">
        <x:v>9016</x:v>
      </x:c>
      <x:c r="H12282" s="22">
        <x:v>0</x:v>
      </x:c>
    </x:row>
    <x:row r="12283" spans="1:8" ht="20.149999999999999" customHeight="1" x14ac:dyDescent="0.35">
      <x:c r="A12283" s="27">
        <x:v>3019836521</x:v>
      </x:c>
      <x:c r="B12283" s="23" t="s">
        <x:v>13</x:v>
      </x:c>
      <x:c r="C12283" s="28" t="s">
        <x:v>38669</x:v>
      </x:c>
      <x:c r="D12283" s="28" t="s">
        <x:v>58605</x:v>
      </x:c>
      <x:c r="E12283" s="27" t="s">
        <x:v>34</x:v>
      </x:c>
      <x:c r="F12283" s="30" t="s">
        <x:v>9019</x:v>
      </x:c>
      <x:c r="G12283" s="30" t="s">
        <x:v>9018</x:v>
      </x:c>
      <x:c r="H12283" s="22">
        <x:v>0</x:v>
      </x:c>
    </x:row>
    <x:row r="12284" spans="1:8" ht="20.149999999999999" customHeight="1" x14ac:dyDescent="0.35">
      <x:c r="A12284" s="27">
        <x:v>3019836523</x:v>
      </x:c>
      <x:c r="B12284" s="23" t="s">
        <x:v>13</x:v>
      </x:c>
      <x:c r="C12284" s="28" t="s">
        <x:v>43102</x:v>
      </x:c>
      <x:c r="D12284" s="28" t="s">
        <x:v>58606</x:v>
      </x:c>
      <x:c r="E12284" s="27" t="s">
        <x:v>34</x:v>
      </x:c>
      <x:c r="F12284" s="30" t="s">
        <x:v>9021</x:v>
      </x:c>
      <x:c r="G12284" s="30" t="s">
        <x:v>9020</x:v>
      </x:c>
      <x:c r="H12284" s="22">
        <x:v>0</x:v>
      </x:c>
    </x:row>
    <x:row r="12285" spans="1:8" ht="20.149999999999999" customHeight="1" x14ac:dyDescent="0.35">
      <x:c r="A12285" s="27">
        <x:v>3019836524</x:v>
      </x:c>
      <x:c r="B12285" s="23" t="s">
        <x:v>13</x:v>
      </x:c>
      <x:c r="C12285" s="28" t="s">
        <x:v>38678</x:v>
      </x:c>
      <x:c r="D12285" s="28" t="s">
        <x:v>58169</x:v>
      </x:c>
      <x:c r="E12285" s="27" t="s">
        <x:v>14</x:v>
      </x:c>
      <x:c r="F12285" s="30" t="s">
        <x:v>9023</x:v>
      </x:c>
      <x:c r="G12285" s="30" t="s">
        <x:v>9022</x:v>
      </x:c>
      <x:c r="H12285" s="22">
        <x:v>0</x:v>
      </x:c>
    </x:row>
    <x:row r="12286" spans="1:8" ht="20.149999999999999" customHeight="1" x14ac:dyDescent="0.35">
      <x:c r="A12286" s="27">
        <x:v>3019836529</x:v>
      </x:c>
      <x:c r="B12286" s="23" t="s">
        <x:v>13</x:v>
      </x:c>
      <x:c r="C12286" s="28" t="s">
        <x:v>43103</x:v>
      </x:c>
      <x:c r="D12286" s="28" t="s">
        <x:v>56394</x:v>
      </x:c>
      <x:c r="E12286" s="27" t="s">
        <x:v>14</x:v>
      </x:c>
      <x:c r="F12286" s="30" t="s">
        <x:v>9025</x:v>
      </x:c>
      <x:c r="G12286" s="30" t="s">
        <x:v>9024</x:v>
      </x:c>
      <x:c r="H12286" s="22">
        <x:v>0</x:v>
      </x:c>
    </x:row>
    <x:row r="12287" spans="1:8" ht="20.149999999999999" customHeight="1" x14ac:dyDescent="0.35">
      <x:c r="A12287" s="27">
        <x:v>3019836530</x:v>
      </x:c>
      <x:c r="B12287" s="23" t="s">
        <x:v>13</x:v>
      </x:c>
      <x:c r="C12287" s="28" t="s">
        <x:v>43104</x:v>
      </x:c>
      <x:c r="D12287" s="28" t="s">
        <x:v>56921</x:v>
      </x:c>
      <x:c r="E12287" s="27" t="s">
        <x:v>34</x:v>
      </x:c>
      <x:c r="F12287" s="30" t="s">
        <x:v>9027</x:v>
      </x:c>
      <x:c r="G12287" s="30" t="s">
        <x:v>9026</x:v>
      </x:c>
      <x:c r="H12287" s="22">
        <x:v>0</x:v>
      </x:c>
    </x:row>
    <x:row r="12288" spans="1:8" ht="20.149999999999999" customHeight="1" x14ac:dyDescent="0.35">
      <x:c r="A12288" s="27">
        <x:v>3019836531</x:v>
      </x:c>
      <x:c r="B12288" s="23" t="s">
        <x:v>13</x:v>
      </x:c>
      <x:c r="C12288" s="28" t="s">
        <x:v>38817</x:v>
      </x:c>
      <x:c r="D12288" s="28" t="s">
        <x:v>58285</x:v>
      </x:c>
      <x:c r="E12288" s="27" t="s">
        <x:v>34</x:v>
      </x:c>
      <x:c r="F12288" s="30" t="s">
        <x:v>9029</x:v>
      </x:c>
      <x:c r="G12288" s="30" t="s">
        <x:v>9028</x:v>
      </x:c>
      <x:c r="H12288" s="22">
        <x:v>0</x:v>
      </x:c>
    </x:row>
    <x:row r="12289" spans="1:8" ht="20.149999999999999" customHeight="1" x14ac:dyDescent="0.35">
      <x:c r="A12289" s="27">
        <x:v>3019836533</x:v>
      </x:c>
      <x:c r="B12289" s="23" t="s">
        <x:v>13</x:v>
      </x:c>
      <x:c r="C12289" s="28" t="s">
        <x:v>43105</x:v>
      </x:c>
      <x:c r="D12289" s="28" t="s">
        <x:v>57649</x:v>
      </x:c>
      <x:c r="E12289" s="27" t="s">
        <x:v>34</x:v>
      </x:c>
      <x:c r="F12289" s="30" t="s">
        <x:v>9031</x:v>
      </x:c>
      <x:c r="G12289" s="30" t="s">
        <x:v>9030</x:v>
      </x:c>
      <x:c r="H12289" s="22">
        <x:v>0</x:v>
      </x:c>
    </x:row>
    <x:row r="12290" spans="1:8" ht="20.149999999999999" customHeight="1" x14ac:dyDescent="0.35">
      <x:c r="A12290" s="27">
        <x:v>3019836538</x:v>
      </x:c>
      <x:c r="B12290" s="23" t="s">
        <x:v>13</x:v>
      </x:c>
      <x:c r="C12290" s="28" t="s">
        <x:v>43106</x:v>
      </x:c>
      <x:c r="D12290" s="28" t="s">
        <x:v>56917</x:v>
      </x:c>
      <x:c r="E12290" s="27" t="s">
        <x:v>34</x:v>
      </x:c>
      <x:c r="F12290" s="30" t="s">
        <x:v>9033</x:v>
      </x:c>
      <x:c r="G12290" s="30" t="s">
        <x:v>9032</x:v>
      </x:c>
      <x:c r="H12290" s="22">
        <x:v>0</x:v>
      </x:c>
    </x:row>
    <x:row r="12291" spans="1:8" ht="20.149999999999999" customHeight="1" x14ac:dyDescent="0.35">
      <x:c r="A12291" s="27">
        <x:v>3019836540</x:v>
      </x:c>
      <x:c r="B12291" s="23" t="s">
        <x:v>13</x:v>
      </x:c>
      <x:c r="C12291" s="28" t="s">
        <x:v>43107</x:v>
      </x:c>
      <x:c r="D12291" s="28" t="s">
        <x:v>58607</x:v>
      </x:c>
      <x:c r="E12291" s="27" t="s">
        <x:v>34</x:v>
      </x:c>
      <x:c r="F12291" s="30" t="s">
        <x:v>9035</x:v>
      </x:c>
      <x:c r="G12291" s="30" t="s">
        <x:v>9034</x:v>
      </x:c>
      <x:c r="H12291" s="22">
        <x:v>0</x:v>
      </x:c>
    </x:row>
    <x:row r="12292" spans="1:8" ht="20.149999999999999" customHeight="1" x14ac:dyDescent="0.35">
      <x:c r="A12292" s="27">
        <x:v>3019836543</x:v>
      </x:c>
      <x:c r="B12292" s="23" t="s">
        <x:v>13</x:v>
      </x:c>
      <x:c r="C12292" s="28" t="s">
        <x:v>38668</x:v>
      </x:c>
      <x:c r="D12292" s="28" t="s">
        <x:v>58206</x:v>
      </x:c>
      <x:c r="E12292" s="27" t="s">
        <x:v>34</x:v>
      </x:c>
      <x:c r="F12292" s="30" t="s">
        <x:v>9037</x:v>
      </x:c>
      <x:c r="G12292" s="30" t="s">
        <x:v>9036</x:v>
      </x:c>
      <x:c r="H12292" s="22">
        <x:v>0</x:v>
      </x:c>
    </x:row>
    <x:row r="12293" spans="1:8" ht="20.149999999999999" customHeight="1" x14ac:dyDescent="0.35">
      <x:c r="A12293" s="27">
        <x:v>3019836544</x:v>
      </x:c>
      <x:c r="B12293" s="23" t="s">
        <x:v>13</x:v>
      </x:c>
      <x:c r="C12293" s="28" t="s">
        <x:v>43108</x:v>
      </x:c>
      <x:c r="D12293" s="28" t="s">
        <x:v>58541</x:v>
      </x:c>
      <x:c r="E12293" s="27" t="s">
        <x:v>14</x:v>
      </x:c>
      <x:c r="F12293" s="30" t="s">
        <x:v>9039</x:v>
      </x:c>
      <x:c r="G12293" s="30" t="s">
        <x:v>9038</x:v>
      </x:c>
      <x:c r="H12293" s="22">
        <x:v>0</x:v>
      </x:c>
    </x:row>
    <x:row r="12294" spans="1:8" ht="20.149999999999999" customHeight="1" x14ac:dyDescent="0.35">
      <x:c r="A12294" s="27">
        <x:v>3019836545</x:v>
      </x:c>
      <x:c r="B12294" s="23" t="s">
        <x:v>13</x:v>
      </x:c>
      <x:c r="C12294" s="28" t="s">
        <x:v>43109</x:v>
      </x:c>
      <x:c r="D12294" s="28" t="s">
        <x:v>56891</x:v>
      </x:c>
      <x:c r="E12294" s="27" t="s">
        <x:v>34</x:v>
      </x:c>
      <x:c r="F12294" s="30" t="s">
        <x:v>8375</x:v>
      </x:c>
      <x:c r="G12294" s="30" t="s">
        <x:v>9040</x:v>
      </x:c>
      <x:c r="H12294" s="22">
        <x:v>0</x:v>
      </x:c>
    </x:row>
    <x:row r="12295" spans="1:8" ht="20.149999999999999" customHeight="1" x14ac:dyDescent="0.35">
      <x:c r="A12295" s="27">
        <x:v>3019836546</x:v>
      </x:c>
      <x:c r="B12295" s="23" t="s">
        <x:v>13</x:v>
      </x:c>
      <x:c r="C12295" s="28" t="s">
        <x:v>43110</x:v>
      </x:c>
      <x:c r="D12295" s="28" t="s">
        <x:v>56891</x:v>
      </x:c>
      <x:c r="E12295" s="27" t="s">
        <x:v>34</x:v>
      </x:c>
      <x:c r="F12295" s="30" t="s">
        <x:v>9042</x:v>
      </x:c>
      <x:c r="G12295" s="30" t="s">
        <x:v>9041</x:v>
      </x:c>
      <x:c r="H12295" s="22">
        <x:v>0</x:v>
      </x:c>
    </x:row>
    <x:row r="12296" spans="1:8" ht="20.149999999999999" customHeight="1" x14ac:dyDescent="0.35">
      <x:c r="A12296" s="27">
        <x:v>3019836547</x:v>
      </x:c>
      <x:c r="B12296" s="23" t="s">
        <x:v>13</x:v>
      </x:c>
      <x:c r="C12296" s="28" t="s">
        <x:v>43111</x:v>
      </x:c>
      <x:c r="D12296" s="28" t="s">
        <x:v>57100</x:v>
      </x:c>
      <x:c r="E12296" s="27" t="s">
        <x:v>34</x:v>
      </x:c>
      <x:c r="F12296" s="30" t="s">
        <x:v>9044</x:v>
      </x:c>
      <x:c r="G12296" s="30" t="s">
        <x:v>9043</x:v>
      </x:c>
      <x:c r="H12296" s="22">
        <x:v>0</x:v>
      </x:c>
    </x:row>
    <x:row r="12297" spans="1:8" ht="20.149999999999999" customHeight="1" x14ac:dyDescent="0.35">
      <x:c r="A12297" s="27">
        <x:v>3019836548</x:v>
      </x:c>
      <x:c r="B12297" s="23" t="s">
        <x:v>13</x:v>
      </x:c>
      <x:c r="C12297" s="28" t="s">
        <x:v>43112</x:v>
      </x:c>
      <x:c r="D12297" s="28" t="s">
        <x:v>58301</x:v>
      </x:c>
      <x:c r="E12297" s="27" t="s">
        <x:v>34</x:v>
      </x:c>
      <x:c r="F12297" s="30" t="s">
        <x:v>9046</x:v>
      </x:c>
      <x:c r="G12297" s="30" t="s">
        <x:v>9045</x:v>
      </x:c>
      <x:c r="H12297" s="22">
        <x:v>0</x:v>
      </x:c>
    </x:row>
    <x:row r="12298" spans="1:8" ht="20.149999999999999" customHeight="1" x14ac:dyDescent="0.35">
      <x:c r="A12298" s="27">
        <x:v>3019836549</x:v>
      </x:c>
      <x:c r="B12298" s="23" t="s">
        <x:v>13</x:v>
      </x:c>
      <x:c r="C12298" s="28" t="s">
        <x:v>42756</x:v>
      </x:c>
      <x:c r="D12298" s="28" t="s">
        <x:v>57061</x:v>
      </x:c>
      <x:c r="E12298" s="27" t="s">
        <x:v>14</x:v>
      </x:c>
      <x:c r="F12298" s="30" t="s">
        <x:v>9048</x:v>
      </x:c>
      <x:c r="G12298" s="30" t="s">
        <x:v>9047</x:v>
      </x:c>
      <x:c r="H12298" s="22">
        <x:v>0</x:v>
      </x:c>
    </x:row>
    <x:row r="12299" spans="1:8" ht="20.149999999999999" customHeight="1" x14ac:dyDescent="0.35">
      <x:c r="A12299" s="27">
        <x:v>3019836550</x:v>
      </x:c>
      <x:c r="B12299" s="23" t="s">
        <x:v>13</x:v>
      </x:c>
      <x:c r="C12299" s="28" t="s">
        <x:v>41259</x:v>
      </x:c>
      <x:c r="D12299" s="28" t="s">
        <x:v>57116</x:v>
      </x:c>
      <x:c r="E12299" s="27" t="s">
        <x:v>34</x:v>
      </x:c>
      <x:c r="F12299" s="30" t="s">
        <x:v>9050</x:v>
      </x:c>
      <x:c r="G12299" s="30" t="s">
        <x:v>9049</x:v>
      </x:c>
      <x:c r="H12299" s="22">
        <x:v>0</x:v>
      </x:c>
    </x:row>
    <x:row r="12300" spans="1:8" ht="20.149999999999999" customHeight="1" x14ac:dyDescent="0.35">
      <x:c r="A12300" s="27">
        <x:v>3019836552</x:v>
      </x:c>
      <x:c r="B12300" s="23" t="s">
        <x:v>13</x:v>
      </x:c>
      <x:c r="C12300" s="28" t="s">
        <x:v>43113</x:v>
      </x:c>
      <x:c r="D12300" s="28" t="s">
        <x:v>56428</x:v>
      </x:c>
      <x:c r="E12300" s="27" t="s">
        <x:v>14</x:v>
      </x:c>
      <x:c r="F12300" s="30" t="s">
        <x:v>9052</x:v>
      </x:c>
      <x:c r="G12300" s="30" t="s">
        <x:v>9051</x:v>
      </x:c>
      <x:c r="H12300" s="22">
        <x:v>0</x:v>
      </x:c>
    </x:row>
    <x:row r="12301" spans="1:8" ht="20.149999999999999" customHeight="1" x14ac:dyDescent="0.35">
      <x:c r="A12301" s="27">
        <x:v>3019836553</x:v>
      </x:c>
      <x:c r="B12301" s="23" t="s">
        <x:v>13</x:v>
      </x:c>
      <x:c r="C12301" s="28" t="s">
        <x:v>43114</x:v>
      </x:c>
      <x:c r="D12301" s="28" t="s">
        <x:v>58608</x:v>
      </x:c>
      <x:c r="E12301" s="27" t="s">
        <x:v>34</x:v>
      </x:c>
      <x:c r="F12301" s="30" t="s">
        <x:v>9054</x:v>
      </x:c>
      <x:c r="G12301" s="30" t="s">
        <x:v>9053</x:v>
      </x:c>
      <x:c r="H12301" s="22">
        <x:v>0</x:v>
      </x:c>
    </x:row>
    <x:row r="12302" spans="1:8" ht="20.149999999999999" customHeight="1" x14ac:dyDescent="0.35">
      <x:c r="A12302" s="27">
        <x:v>3019836564</x:v>
      </x:c>
      <x:c r="B12302" s="23" t="s">
        <x:v>13</x:v>
      </x:c>
      <x:c r="C12302" s="28" t="s">
        <x:v>43115</x:v>
      </x:c>
      <x:c r="D12302" s="28" t="s">
        <x:v>56632</x:v>
      </x:c>
      <x:c r="E12302" s="27" t="s">
        <x:v>34</x:v>
      </x:c>
      <x:c r="F12302" s="30" t="s">
        <x:v>8952</x:v>
      </x:c>
      <x:c r="G12302" s="30" t="s">
        <x:v>9055</x:v>
      </x:c>
      <x:c r="H12302" s="22">
        <x:v>0</x:v>
      </x:c>
    </x:row>
    <x:row r="12303" spans="1:8" ht="20.149999999999999" customHeight="1" x14ac:dyDescent="0.35">
      <x:c r="A12303" s="27">
        <x:v>3019836566</x:v>
      </x:c>
      <x:c r="B12303" s="23" t="s">
        <x:v>13</x:v>
      </x:c>
      <x:c r="C12303" s="28" t="s">
        <x:v>43116</x:v>
      </x:c>
      <x:c r="D12303" s="28" t="s">
        <x:v>58609</x:v>
      </x:c>
      <x:c r="E12303" s="27" t="s">
        <x:v>34</x:v>
      </x:c>
      <x:c r="F12303" s="30" t="s">
        <x:v>9057</x:v>
      </x:c>
      <x:c r="G12303" s="30" t="s">
        <x:v>9056</x:v>
      </x:c>
      <x:c r="H12303" s="22">
        <x:v>0</x:v>
      </x:c>
    </x:row>
    <x:row r="12304" spans="1:8" ht="20.149999999999999" customHeight="1" x14ac:dyDescent="0.35">
      <x:c r="A12304" s="27">
        <x:v>3019836570</x:v>
      </x:c>
      <x:c r="B12304" s="23" t="s">
        <x:v>13</x:v>
      </x:c>
      <x:c r="C12304" s="28" t="s">
        <x:v>43117</x:v>
      </x:c>
      <x:c r="D12304" s="28" t="s">
        <x:v>58285</x:v>
      </x:c>
      <x:c r="E12304" s="27" t="s">
        <x:v>34</x:v>
      </x:c>
      <x:c r="F12304" s="30" t="s">
        <x:v>9059</x:v>
      </x:c>
      <x:c r="G12304" s="30" t="s">
        <x:v>9058</x:v>
      </x:c>
      <x:c r="H12304" s="22">
        <x:v>0</x:v>
      </x:c>
    </x:row>
    <x:row r="12305" spans="1:8" ht="20.149999999999999" customHeight="1" x14ac:dyDescent="0.35">
      <x:c r="A12305" s="27">
        <x:v>3019836573</x:v>
      </x:c>
      <x:c r="B12305" s="23" t="s">
        <x:v>13</x:v>
      </x:c>
      <x:c r="C12305" s="28" t="s">
        <x:v>37661</x:v>
      </x:c>
      <x:c r="D12305" s="28" t="s">
        <x:v>56535</x:v>
      </x:c>
      <x:c r="E12305" s="27" t="s">
        <x:v>14</x:v>
      </x:c>
      <x:c r="F12305" s="30" t="s">
        <x:v>9061</x:v>
      </x:c>
      <x:c r="G12305" s="30" t="s">
        <x:v>9060</x:v>
      </x:c>
      <x:c r="H12305" s="22">
        <x:v>0</x:v>
      </x:c>
    </x:row>
    <x:row r="12306" spans="1:8" ht="20.149999999999999" customHeight="1" x14ac:dyDescent="0.35">
      <x:c r="A12306" s="27">
        <x:v>3019836575</x:v>
      </x:c>
      <x:c r="B12306" s="23" t="s">
        <x:v>13</x:v>
      </x:c>
      <x:c r="C12306" s="28" t="s">
        <x:v>43118</x:v>
      </x:c>
      <x:c r="D12306" s="28" t="s">
        <x:v>56736</x:v>
      </x:c>
      <x:c r="E12306" s="27" t="s">
        <x:v>14</x:v>
      </x:c>
      <x:c r="F12306" s="30" t="s">
        <x:v>9063</x:v>
      </x:c>
      <x:c r="G12306" s="30" t="s">
        <x:v>9062</x:v>
      </x:c>
      <x:c r="H12306" s="22">
        <x:v>0</x:v>
      </x:c>
    </x:row>
    <x:row r="12307" spans="1:8" ht="20.149999999999999" customHeight="1" x14ac:dyDescent="0.35">
      <x:c r="A12307" s="27">
        <x:v>3019836576</x:v>
      </x:c>
      <x:c r="B12307" s="23" t="s">
        <x:v>13</x:v>
      </x:c>
      <x:c r="C12307" s="28" t="s">
        <x:v>39796</x:v>
      </x:c>
      <x:c r="D12307" s="28" t="s">
        <x:v>58610</x:v>
      </x:c>
      <x:c r="E12307" s="27" t="s">
        <x:v>34</x:v>
      </x:c>
      <x:c r="F12307" s="30" t="s">
        <x:v>9065</x:v>
      </x:c>
      <x:c r="G12307" s="30" t="s">
        <x:v>9064</x:v>
      </x:c>
      <x:c r="H12307" s="22">
        <x:v>0</x:v>
      </x:c>
    </x:row>
    <x:row r="12308" spans="1:8" ht="20.149999999999999" customHeight="1" x14ac:dyDescent="0.35">
      <x:c r="A12308" s="27">
        <x:v>3019836577</x:v>
      </x:c>
      <x:c r="B12308" s="23" t="s">
        <x:v>13</x:v>
      </x:c>
      <x:c r="C12308" s="28" t="s">
        <x:v>43119</x:v>
      </x:c>
      <x:c r="D12308" s="28" t="s">
        <x:v>58611</x:v>
      </x:c>
      <x:c r="E12308" s="27" t="s">
        <x:v>34</x:v>
      </x:c>
      <x:c r="F12308" s="30" t="s">
        <x:v>9067</x:v>
      </x:c>
      <x:c r="G12308" s="30" t="s">
        <x:v>9066</x:v>
      </x:c>
      <x:c r="H12308" s="22">
        <x:v>0</x:v>
      </x:c>
    </x:row>
    <x:row r="12309" spans="1:8" ht="20.149999999999999" customHeight="1" x14ac:dyDescent="0.35">
      <x:c r="A12309" s="27">
        <x:v>3019836578</x:v>
      </x:c>
      <x:c r="B12309" s="23" t="s">
        <x:v>13</x:v>
      </x:c>
      <x:c r="C12309" s="28" t="s">
        <x:v>37394</x:v>
      </x:c>
      <x:c r="D12309" s="28" t="s">
        <x:v>57017</x:v>
      </x:c>
      <x:c r="E12309" s="27" t="s">
        <x:v>14</x:v>
      </x:c>
      <x:c r="F12309" s="30" t="s">
        <x:v>9069</x:v>
      </x:c>
      <x:c r="G12309" s="30" t="s">
        <x:v>9068</x:v>
      </x:c>
      <x:c r="H12309" s="22">
        <x:v>0</x:v>
      </x:c>
    </x:row>
    <x:row r="12310" spans="1:8" ht="20.149999999999999" customHeight="1" x14ac:dyDescent="0.35">
      <x:c r="A12310" s="27">
        <x:v>3019836579</x:v>
      </x:c>
      <x:c r="B12310" s="23" t="s">
        <x:v>13</x:v>
      </x:c>
      <x:c r="C12310" s="28" t="s">
        <x:v>37065</x:v>
      </x:c>
      <x:c r="D12310" s="28" t="s">
        <x:v>58612</x:v>
      </x:c>
      <x:c r="E12310" s="27" t="s">
        <x:v>14</x:v>
      </x:c>
      <x:c r="F12310" s="30" t="s">
        <x:v>9071</x:v>
      </x:c>
      <x:c r="G12310" s="30" t="s">
        <x:v>9070</x:v>
      </x:c>
      <x:c r="H12310" s="22">
        <x:v>0</x:v>
      </x:c>
    </x:row>
    <x:row r="12311" spans="1:8" ht="20.149999999999999" customHeight="1" x14ac:dyDescent="0.35">
      <x:c r="A12311" s="27">
        <x:v>3019836580</x:v>
      </x:c>
      <x:c r="B12311" s="23" t="s">
        <x:v>13</x:v>
      </x:c>
      <x:c r="C12311" s="28" t="s">
        <x:v>38449</x:v>
      </x:c>
      <x:c r="D12311" s="28" t="s">
        <x:v>58513</x:v>
      </x:c>
      <x:c r="E12311" s="27" t="s">
        <x:v>34</x:v>
      </x:c>
      <x:c r="F12311" s="30" t="s">
        <x:v>9073</x:v>
      </x:c>
      <x:c r="G12311" s="30" t="s">
        <x:v>9072</x:v>
      </x:c>
      <x:c r="H12311" s="22">
        <x:v>0</x:v>
      </x:c>
    </x:row>
    <x:row r="12312" spans="1:8" ht="20.149999999999999" customHeight="1" x14ac:dyDescent="0.35">
      <x:c r="A12312" s="27">
        <x:v>3019836602</x:v>
      </x:c>
      <x:c r="B12312" s="23" t="s">
        <x:v>13</x:v>
      </x:c>
      <x:c r="C12312" s="28" t="s">
        <x:v>43120</x:v>
      </x:c>
      <x:c r="D12312" s="28" t="s">
        <x:v>57131</x:v>
      </x:c>
      <x:c r="E12312" s="27" t="s">
        <x:v>14</x:v>
      </x:c>
      <x:c r="F12312" s="30" t="s">
        <x:v>9075</x:v>
      </x:c>
      <x:c r="G12312" s="30" t="s">
        <x:v>9074</x:v>
      </x:c>
      <x:c r="H12312" s="22">
        <x:v>0</x:v>
      </x:c>
    </x:row>
    <x:row r="12313" spans="1:8" ht="20.149999999999999" customHeight="1" x14ac:dyDescent="0.35">
      <x:c r="A12313" s="27">
        <x:v>3019836603</x:v>
      </x:c>
      <x:c r="B12313" s="23" t="s">
        <x:v>13</x:v>
      </x:c>
      <x:c r="C12313" s="28" t="s">
        <x:v>39103</x:v>
      </x:c>
      <x:c r="D12313" s="28" t="s">
        <x:v>57017</x:v>
      </x:c>
      <x:c r="E12313" s="27" t="s">
        <x:v>14</x:v>
      </x:c>
      <x:c r="F12313" s="30" t="s">
        <x:v>9077</x:v>
      </x:c>
      <x:c r="G12313" s="30" t="s">
        <x:v>9076</x:v>
      </x:c>
      <x:c r="H12313" s="22">
        <x:v>0</x:v>
      </x:c>
    </x:row>
    <x:row r="12314" spans="1:8" ht="20.149999999999999" customHeight="1" x14ac:dyDescent="0.35">
      <x:c r="A12314" s="27">
        <x:v>3019836608</x:v>
      </x:c>
      <x:c r="B12314" s="23" t="s">
        <x:v>13</x:v>
      </x:c>
      <x:c r="C12314" s="28" t="s">
        <x:v>43121</x:v>
      </x:c>
      <x:c r="D12314" s="28" t="s">
        <x:v>58613</x:v>
      </x:c>
      <x:c r="E12314" s="27" t="s">
        <x:v>14</x:v>
      </x:c>
      <x:c r="F12314" s="30" t="s">
        <x:v>9079</x:v>
      </x:c>
      <x:c r="G12314" s="30" t="s">
        <x:v>9078</x:v>
      </x:c>
      <x:c r="H12314" s="22">
        <x:v>0</x:v>
      </x:c>
    </x:row>
    <x:row r="12315" spans="1:8" ht="20.149999999999999" customHeight="1" x14ac:dyDescent="0.35">
      <x:c r="A12315" s="27">
        <x:v>3019836609</x:v>
      </x:c>
      <x:c r="B12315" s="23" t="s">
        <x:v>13</x:v>
      </x:c>
      <x:c r="C12315" s="28" t="s">
        <x:v>42756</x:v>
      </x:c>
      <x:c r="D12315" s="28" t="s">
        <x:v>57061</x:v>
      </x:c>
      <x:c r="E12315" s="27" t="s">
        <x:v>14</x:v>
      </x:c>
      <x:c r="F12315" s="30" t="s">
        <x:v>9063</x:v>
      </x:c>
      <x:c r="G12315" s="30" t="s">
        <x:v>9080</x:v>
      </x:c>
      <x:c r="H12315" s="22">
        <x:v>0</x:v>
      </x:c>
    </x:row>
    <x:row r="12316" spans="1:8" ht="20.149999999999999" customHeight="1" x14ac:dyDescent="0.35">
      <x:c r="A12316" s="27">
        <x:v>3019836613</x:v>
      </x:c>
      <x:c r="B12316" s="23" t="s">
        <x:v>13</x:v>
      </x:c>
      <x:c r="C12316" s="28" t="s">
        <x:v>43122</x:v>
      </x:c>
      <x:c r="D12316" s="28" t="s">
        <x:v>58614</x:v>
      </x:c>
      <x:c r="E12316" s="27" t="s">
        <x:v>34</x:v>
      </x:c>
      <x:c r="F12316" s="30" t="s">
        <x:v>9082</x:v>
      </x:c>
      <x:c r="G12316" s="30" t="s">
        <x:v>9081</x:v>
      </x:c>
      <x:c r="H12316" s="22">
        <x:v>0</x:v>
      </x:c>
    </x:row>
    <x:row r="12317" spans="1:8" ht="20.149999999999999" customHeight="1" x14ac:dyDescent="0.35">
      <x:c r="A12317" s="27">
        <x:v>3019836614</x:v>
      </x:c>
      <x:c r="B12317" s="23" t="s">
        <x:v>13</x:v>
      </x:c>
      <x:c r="C12317" s="28" t="s">
        <x:v>36714</x:v>
      </x:c>
      <x:c r="D12317" s="28" t="s">
        <x:v>58615</x:v>
      </x:c>
      <x:c r="E12317" s="27" t="s">
        <x:v>34</x:v>
      </x:c>
      <x:c r="F12317" s="30" t="s">
        <x:v>9084</x:v>
      </x:c>
      <x:c r="G12317" s="30" t="s">
        <x:v>9083</x:v>
      </x:c>
      <x:c r="H12317" s="22">
        <x:v>0</x:v>
      </x:c>
    </x:row>
    <x:row r="12318" spans="1:8" ht="20.149999999999999" customHeight="1" x14ac:dyDescent="0.35">
      <x:c r="A12318" s="27">
        <x:v>3019836618</x:v>
      </x:c>
      <x:c r="B12318" s="23" t="s">
        <x:v>13</x:v>
      </x:c>
      <x:c r="C12318" s="28" t="s">
        <x:v>43123</x:v>
      </x:c>
      <x:c r="D12318" s="28" t="s">
        <x:v>58541</x:v>
      </x:c>
      <x:c r="E12318" s="27" t="s">
        <x:v>14</x:v>
      </x:c>
      <x:c r="F12318" s="30" t="s">
        <x:v>9086</x:v>
      </x:c>
      <x:c r="G12318" s="30" t="s">
        <x:v>9085</x:v>
      </x:c>
      <x:c r="H12318" s="22">
        <x:v>0</x:v>
      </x:c>
    </x:row>
    <x:row r="12319" spans="1:8" ht="20.149999999999999" customHeight="1" x14ac:dyDescent="0.35">
      <x:c r="A12319" s="27">
        <x:v>3019836619</x:v>
      </x:c>
      <x:c r="B12319" s="23" t="s">
        <x:v>13</x:v>
      </x:c>
      <x:c r="C12319" s="28" t="s">
        <x:v>42660</x:v>
      </x:c>
      <x:c r="D12319" s="28" t="s">
        <x:v>58237</x:v>
      </x:c>
      <x:c r="E12319" s="27" t="s">
        <x:v>34</x:v>
      </x:c>
      <x:c r="F12319" s="30" t="s">
        <x:v>9088</x:v>
      </x:c>
      <x:c r="G12319" s="30" t="s">
        <x:v>9087</x:v>
      </x:c>
      <x:c r="H12319" s="22">
        <x:v>0</x:v>
      </x:c>
    </x:row>
    <x:row r="12320" spans="1:8" ht="20.149999999999999" customHeight="1" x14ac:dyDescent="0.35">
      <x:c r="A12320" s="27">
        <x:v>3019836620</x:v>
      </x:c>
      <x:c r="B12320" s="23" t="s">
        <x:v>13</x:v>
      </x:c>
      <x:c r="C12320" s="28" t="s">
        <x:v>43124</x:v>
      </x:c>
      <x:c r="D12320" s="28" t="s">
        <x:v>57837</x:v>
      </x:c>
      <x:c r="E12320" s="27" t="s">
        <x:v>14</x:v>
      </x:c>
      <x:c r="F12320" s="30" t="s">
        <x:v>9090</x:v>
      </x:c>
      <x:c r="G12320" s="30" t="s">
        <x:v>9089</x:v>
      </x:c>
      <x:c r="H12320" s="22">
        <x:v>0</x:v>
      </x:c>
    </x:row>
    <x:row r="12321" spans="1:8" ht="20.149999999999999" customHeight="1" x14ac:dyDescent="0.35">
      <x:c r="A12321" s="27">
        <x:v>3019836625</x:v>
      </x:c>
      <x:c r="B12321" s="23" t="s">
        <x:v>13</x:v>
      </x:c>
      <x:c r="C12321" s="28" t="s">
        <x:v>41778</x:v>
      </x:c>
      <x:c r="D12321" s="28" t="s">
        <x:v>58616</x:v>
      </x:c>
      <x:c r="E12321" s="27" t="s">
        <x:v>34</x:v>
      </x:c>
      <x:c r="F12321" s="30" t="s">
        <x:v>9092</x:v>
      </x:c>
      <x:c r="G12321" s="30" t="s">
        <x:v>9091</x:v>
      </x:c>
      <x:c r="H12321" s="22">
        <x:v>0</x:v>
      </x:c>
    </x:row>
    <x:row r="12322" spans="1:8" ht="20.149999999999999" customHeight="1" x14ac:dyDescent="0.35">
      <x:c r="A12322" s="27">
        <x:v>3019836633</x:v>
      </x:c>
      <x:c r="B12322" s="23" t="s">
        <x:v>13</x:v>
      </x:c>
      <x:c r="C12322" s="28" t="s">
        <x:v>43125</x:v>
      </x:c>
      <x:c r="D12322" s="28" t="s">
        <x:v>56747</x:v>
      </x:c>
      <x:c r="E12322" s="27" t="s">
        <x:v>34</x:v>
      </x:c>
      <x:c r="F12322" s="30" t="s">
        <x:v>9069</x:v>
      </x:c>
      <x:c r="G12322" s="30" t="s">
        <x:v>9093</x:v>
      </x:c>
      <x:c r="H12322" s="22">
        <x:v>0</x:v>
      </x:c>
    </x:row>
    <x:row r="12323" spans="1:8" ht="20.149999999999999" customHeight="1" x14ac:dyDescent="0.35">
      <x:c r="A12323" s="27">
        <x:v>3019836637</x:v>
      </x:c>
      <x:c r="B12323" s="23" t="s">
        <x:v>13</x:v>
      </x:c>
      <x:c r="C12323" s="28" t="s">
        <x:v>38418</x:v>
      </x:c>
      <x:c r="D12323" s="28" t="s">
        <x:v>58464</x:v>
      </x:c>
      <x:c r="E12323" s="27" t="s">
        <x:v>14</x:v>
      </x:c>
      <x:c r="F12323" s="30" t="s">
        <x:v>9095</x:v>
      </x:c>
      <x:c r="G12323" s="30" t="s">
        <x:v>9094</x:v>
      </x:c>
      <x:c r="H12323" s="22">
        <x:v>0</x:v>
      </x:c>
    </x:row>
    <x:row r="12324" spans="1:8" ht="20.149999999999999" customHeight="1" x14ac:dyDescent="0.35">
      <x:c r="A12324" s="27">
        <x:v>3019836639</x:v>
      </x:c>
      <x:c r="B12324" s="23" t="s">
        <x:v>13</x:v>
      </x:c>
      <x:c r="C12324" s="28" t="s">
        <x:v>43126</x:v>
      </x:c>
      <x:c r="D12324" s="28" t="s">
        <x:v>58617</x:v>
      </x:c>
      <x:c r="E12324" s="27" t="s">
        <x:v>34</x:v>
      </x:c>
      <x:c r="F12324" s="30" t="s">
        <x:v>9097</x:v>
      </x:c>
      <x:c r="G12324" s="30" t="s">
        <x:v>9096</x:v>
      </x:c>
      <x:c r="H12324" s="22">
        <x:v>0</x:v>
      </x:c>
    </x:row>
    <x:row r="12325" spans="1:8" ht="20.149999999999999" customHeight="1" x14ac:dyDescent="0.35">
      <x:c r="A12325" s="27">
        <x:v>3019836641</x:v>
      </x:c>
      <x:c r="B12325" s="23" t="s">
        <x:v>13</x:v>
      </x:c>
      <x:c r="C12325" s="28" t="s">
        <x:v>43127</x:v>
      </x:c>
      <x:c r="D12325" s="28" t="s">
        <x:v>58085</x:v>
      </x:c>
      <x:c r="E12325" s="27" t="s">
        <x:v>34</x:v>
      </x:c>
      <x:c r="F12325" s="30" t="s">
        <x:v>9099</x:v>
      </x:c>
      <x:c r="G12325" s="30" t="s">
        <x:v>9098</x:v>
      </x:c>
      <x:c r="H12325" s="22">
        <x:v>0</x:v>
      </x:c>
    </x:row>
    <x:row r="12326" spans="1:8" ht="20.149999999999999" customHeight="1" x14ac:dyDescent="0.35">
      <x:c r="A12326" s="27">
        <x:v>3019836642</x:v>
      </x:c>
      <x:c r="B12326" s="23" t="s">
        <x:v>13</x:v>
      </x:c>
      <x:c r="C12326" s="28" t="s">
        <x:v>43128</x:v>
      </x:c>
      <x:c r="D12326" s="28" t="s">
        <x:v>58618</x:v>
      </x:c>
      <x:c r="E12326" s="27" t="s">
        <x:v>34</x:v>
      </x:c>
      <x:c r="F12326" s="30" t="s">
        <x:v>9101</x:v>
      </x:c>
      <x:c r="G12326" s="30" t="s">
        <x:v>9100</x:v>
      </x:c>
      <x:c r="H12326" s="22">
        <x:v>0</x:v>
      </x:c>
    </x:row>
    <x:row r="12327" spans="1:8" ht="20.149999999999999" customHeight="1" x14ac:dyDescent="0.35">
      <x:c r="A12327" s="27">
        <x:v>3019836643</x:v>
      </x:c>
      <x:c r="B12327" s="23" t="s">
        <x:v>13</x:v>
      </x:c>
      <x:c r="C12327" s="28" t="s">
        <x:v>43129</x:v>
      </x:c>
      <x:c r="D12327" s="28" t="s">
        <x:v>58619</x:v>
      </x:c>
      <x:c r="E12327" s="27" t="s">
        <x:v>34</x:v>
      </x:c>
      <x:c r="F12327" s="30" t="s">
        <x:v>9103</x:v>
      </x:c>
      <x:c r="G12327" s="30" t="s">
        <x:v>9102</x:v>
      </x:c>
      <x:c r="H12327" s="22">
        <x:v>0</x:v>
      </x:c>
    </x:row>
    <x:row r="12328" spans="1:8" ht="20.149999999999999" customHeight="1" x14ac:dyDescent="0.35">
      <x:c r="A12328" s="27">
        <x:v>3019836644</x:v>
      </x:c>
      <x:c r="B12328" s="23" t="s">
        <x:v>13</x:v>
      </x:c>
      <x:c r="C12328" s="28" t="s">
        <x:v>43130</x:v>
      </x:c>
      <x:c r="D12328" s="28" t="s">
        <x:v>58525</x:v>
      </x:c>
      <x:c r="E12328" s="27" t="s">
        <x:v>14</x:v>
      </x:c>
      <x:c r="F12328" s="30" t="s">
        <x:v>9105</x:v>
      </x:c>
      <x:c r="G12328" s="30" t="s">
        <x:v>9104</x:v>
      </x:c>
      <x:c r="H12328" s="22">
        <x:v>0</x:v>
      </x:c>
    </x:row>
    <x:row r="12329" spans="1:8" ht="20.149999999999999" customHeight="1" x14ac:dyDescent="0.35">
      <x:c r="A12329" s="27">
        <x:v>3019836645</x:v>
      </x:c>
      <x:c r="B12329" s="23" t="s">
        <x:v>13</x:v>
      </x:c>
      <x:c r="C12329" s="28" t="s">
        <x:v>43131</x:v>
      </x:c>
      <x:c r="D12329" s="28" t="s">
        <x:v>58620</x:v>
      </x:c>
      <x:c r="E12329" s="27" t="s">
        <x:v>14</x:v>
      </x:c>
      <x:c r="F12329" s="30" t="s">
        <x:v>9107</x:v>
      </x:c>
      <x:c r="G12329" s="30" t="s">
        <x:v>9106</x:v>
      </x:c>
      <x:c r="H12329" s="22">
        <x:v>0</x:v>
      </x:c>
    </x:row>
    <x:row r="12330" spans="1:8" ht="20.149999999999999" customHeight="1" x14ac:dyDescent="0.35">
      <x:c r="A12330" s="27">
        <x:v>3019836647</x:v>
      </x:c>
      <x:c r="B12330" s="23" t="s">
        <x:v>13</x:v>
      </x:c>
      <x:c r="C12330" s="28" t="s">
        <x:v>43132</x:v>
      </x:c>
      <x:c r="D12330" s="28" t="s">
        <x:v>57056</x:v>
      </x:c>
      <x:c r="E12330" s="27" t="s">
        <x:v>14</x:v>
      </x:c>
      <x:c r="F12330" s="30" t="s">
        <x:v>9109</x:v>
      </x:c>
      <x:c r="G12330" s="30" t="s">
        <x:v>9108</x:v>
      </x:c>
      <x:c r="H12330" s="22">
        <x:v>0</x:v>
      </x:c>
    </x:row>
    <x:row r="12331" spans="1:8" ht="20.149999999999999" customHeight="1" x14ac:dyDescent="0.35">
      <x:c r="A12331" s="27">
        <x:v>3019836648</x:v>
      </x:c>
      <x:c r="B12331" s="23" t="s">
        <x:v>13</x:v>
      </x:c>
      <x:c r="C12331" s="28" t="s">
        <x:v>37441</x:v>
      </x:c>
      <x:c r="D12331" s="28" t="s">
        <x:v>56982</x:v>
      </x:c>
      <x:c r="E12331" s="27" t="s">
        <x:v>14</x:v>
      </x:c>
      <x:c r="F12331" s="30" t="s">
        <x:v>9109</x:v>
      </x:c>
      <x:c r="G12331" s="30" t="s">
        <x:v>9110</x:v>
      </x:c>
      <x:c r="H12331" s="22">
        <x:v>0</x:v>
      </x:c>
    </x:row>
    <x:row r="12332" spans="1:8" ht="20.149999999999999" customHeight="1" x14ac:dyDescent="0.35">
      <x:c r="A12332" s="27">
        <x:v>3019836650</x:v>
      </x:c>
      <x:c r="B12332" s="23" t="s">
        <x:v>13</x:v>
      </x:c>
      <x:c r="C12332" s="28" t="s">
        <x:v>43133</x:v>
      </x:c>
      <x:c r="D12332" s="28" t="s">
        <x:v>58350</x:v>
      </x:c>
      <x:c r="E12332" s="27" t="s">
        <x:v>34</x:v>
      </x:c>
      <x:c r="F12332" s="30" t="s">
        <x:v>9112</x:v>
      </x:c>
      <x:c r="G12332" s="30" t="s">
        <x:v>9111</x:v>
      </x:c>
      <x:c r="H12332" s="22">
        <x:v>0</x:v>
      </x:c>
    </x:row>
    <x:row r="12333" spans="1:8" ht="20.149999999999999" customHeight="1" x14ac:dyDescent="0.35">
      <x:c r="A12333" s="27">
        <x:v>3019836651</x:v>
      </x:c>
      <x:c r="B12333" s="23" t="s">
        <x:v>13</x:v>
      </x:c>
      <x:c r="C12333" s="28" t="s">
        <x:v>43134</x:v>
      </x:c>
      <x:c r="D12333" s="28" t="s">
        <x:v>58137</x:v>
      </x:c>
      <x:c r="E12333" s="27" t="s">
        <x:v>14</x:v>
      </x:c>
      <x:c r="F12333" s="30" t="s">
        <x:v>9114</x:v>
      </x:c>
      <x:c r="G12333" s="30" t="s">
        <x:v>9113</x:v>
      </x:c>
      <x:c r="H12333" s="22">
        <x:v>0</x:v>
      </x:c>
    </x:row>
    <x:row r="12334" spans="1:8" ht="20.149999999999999" customHeight="1" x14ac:dyDescent="0.35">
      <x:c r="A12334" s="27">
        <x:v>3019836652</x:v>
      </x:c>
      <x:c r="B12334" s="23" t="s">
        <x:v>13</x:v>
      </x:c>
      <x:c r="C12334" s="28" t="s">
        <x:v>43135</x:v>
      </x:c>
      <x:c r="D12334" s="28" t="s">
        <x:v>58477</x:v>
      </x:c>
      <x:c r="E12334" s="27" t="s">
        <x:v>14</x:v>
      </x:c>
      <x:c r="F12334" s="30" t="s">
        <x:v>9116</x:v>
      </x:c>
      <x:c r="G12334" s="30" t="s">
        <x:v>9115</x:v>
      </x:c>
      <x:c r="H12334" s="22">
        <x:v>0</x:v>
      </x:c>
    </x:row>
    <x:row r="12335" spans="1:8" ht="20.149999999999999" customHeight="1" x14ac:dyDescent="0.35">
      <x:c r="A12335" s="27">
        <x:v>3019836653</x:v>
      </x:c>
      <x:c r="B12335" s="23" t="s">
        <x:v>13</x:v>
      </x:c>
      <x:c r="C12335" s="28" t="s">
        <x:v>43136</x:v>
      </x:c>
      <x:c r="D12335" s="28" t="s">
        <x:v>57131</x:v>
      </x:c>
      <x:c r="E12335" s="27" t="s">
        <x:v>14</x:v>
      </x:c>
      <x:c r="F12335" s="30" t="s">
        <x:v>9118</x:v>
      </x:c>
      <x:c r="G12335" s="30" t="s">
        <x:v>9117</x:v>
      </x:c>
      <x:c r="H12335" s="22">
        <x:v>0</x:v>
      </x:c>
    </x:row>
    <x:row r="12336" spans="1:8" ht="20.149999999999999" customHeight="1" x14ac:dyDescent="0.35">
      <x:c r="A12336" s="27">
        <x:v>3019836655</x:v>
      </x:c>
      <x:c r="B12336" s="23" t="s">
        <x:v>13</x:v>
      </x:c>
      <x:c r="C12336" s="28" t="s">
        <x:v>43137</x:v>
      </x:c>
      <x:c r="D12336" s="28" t="s">
        <x:v>56891</x:v>
      </x:c>
      <x:c r="E12336" s="27" t="s">
        <x:v>34</x:v>
      </x:c>
      <x:c r="F12336" s="30" t="s">
        <x:v>9120</x:v>
      </x:c>
      <x:c r="G12336" s="30" t="s">
        <x:v>9119</x:v>
      </x:c>
      <x:c r="H12336" s="22">
        <x:v>0</x:v>
      </x:c>
    </x:row>
    <x:row r="12337" spans="1:8" ht="20.149999999999999" customHeight="1" x14ac:dyDescent="0.35">
      <x:c r="A12337" s="27">
        <x:v>3019836656</x:v>
      </x:c>
      <x:c r="B12337" s="23" t="s">
        <x:v>13</x:v>
      </x:c>
      <x:c r="C12337" s="28" t="s">
        <x:v>43138</x:v>
      </x:c>
      <x:c r="D12337" s="28" t="s">
        <x:v>58621</x:v>
      </x:c>
      <x:c r="E12337" s="27" t="s">
        <x:v>34</x:v>
      </x:c>
      <x:c r="F12337" s="30" t="s">
        <x:v>9122</x:v>
      </x:c>
      <x:c r="G12337" s="30" t="s">
        <x:v>9121</x:v>
      </x:c>
      <x:c r="H12337" s="22">
        <x:v>0</x:v>
      </x:c>
    </x:row>
    <x:row r="12338" spans="1:8" ht="20.149999999999999" customHeight="1" x14ac:dyDescent="0.35">
      <x:c r="A12338" s="27">
        <x:v>3019836657</x:v>
      </x:c>
      <x:c r="B12338" s="23" t="s">
        <x:v>13</x:v>
      </x:c>
      <x:c r="C12338" s="28" t="s">
        <x:v>43139</x:v>
      </x:c>
      <x:c r="D12338" s="28" t="s">
        <x:v>58622</x:v>
      </x:c>
      <x:c r="E12338" s="27" t="s">
        <x:v>14</x:v>
      </x:c>
      <x:c r="F12338" s="30" t="s">
        <x:v>9124</x:v>
      </x:c>
      <x:c r="G12338" s="30" t="s">
        <x:v>9123</x:v>
      </x:c>
      <x:c r="H12338" s="22">
        <x:v>0</x:v>
      </x:c>
    </x:row>
    <x:row r="12339" spans="1:8" ht="20.149999999999999" customHeight="1" x14ac:dyDescent="0.35">
      <x:c r="A12339" s="27">
        <x:v>3019836658</x:v>
      </x:c>
      <x:c r="B12339" s="23" t="s">
        <x:v>13</x:v>
      </x:c>
      <x:c r="C12339" s="28" t="s">
        <x:v>38337</x:v>
      </x:c>
      <x:c r="D12339" s="28" t="s">
        <x:v>57756</x:v>
      </x:c>
      <x:c r="E12339" s="27" t="s">
        <x:v>14</x:v>
      </x:c>
      <x:c r="F12339" s="30" t="s">
        <x:v>9126</x:v>
      </x:c>
      <x:c r="G12339" s="30" t="s">
        <x:v>9125</x:v>
      </x:c>
      <x:c r="H12339" s="22">
        <x:v>0</x:v>
      </x:c>
    </x:row>
    <x:row r="12340" spans="1:8" ht="20.149999999999999" customHeight="1" x14ac:dyDescent="0.35">
      <x:c r="A12340" s="27">
        <x:v>3019836660</x:v>
      </x:c>
      <x:c r="B12340" s="23" t="s">
        <x:v>13</x:v>
      </x:c>
      <x:c r="C12340" s="28" t="s">
        <x:v>39928</x:v>
      </x:c>
      <x:c r="D12340" s="28" t="s">
        <x:v>58623</x:v>
      </x:c>
      <x:c r="E12340" s="27" t="s">
        <x:v>14</x:v>
      </x:c>
      <x:c r="F12340" s="30" t="s">
        <x:v>9128</x:v>
      </x:c>
      <x:c r="G12340" s="30" t="s">
        <x:v>9127</x:v>
      </x:c>
      <x:c r="H12340" s="22">
        <x:v>0</x:v>
      </x:c>
    </x:row>
    <x:row r="12341" spans="1:8" ht="20.149999999999999" customHeight="1" x14ac:dyDescent="0.35">
      <x:c r="A12341" s="27">
        <x:v>3019836662</x:v>
      </x:c>
      <x:c r="B12341" s="23" t="s">
        <x:v>13</x:v>
      </x:c>
      <x:c r="C12341" s="28" t="s">
        <x:v>43140</x:v>
      </x:c>
      <x:c r="D12341" s="28" t="s">
        <x:v>56379</x:v>
      </x:c>
      <x:c r="E12341" s="27" t="s">
        <x:v>14</x:v>
      </x:c>
      <x:c r="F12341" s="30" t="s">
        <x:v>9130</x:v>
      </x:c>
      <x:c r="G12341" s="30" t="s">
        <x:v>9129</x:v>
      </x:c>
      <x:c r="H12341" s="22">
        <x:v>0</x:v>
      </x:c>
    </x:row>
    <x:row r="12342" spans="1:8" ht="20.149999999999999" customHeight="1" x14ac:dyDescent="0.35">
      <x:c r="A12342" s="27">
        <x:v>3019836663</x:v>
      </x:c>
      <x:c r="B12342" s="23" t="s">
        <x:v>13</x:v>
      </x:c>
      <x:c r="C12342" s="28" t="s">
        <x:v>43141</x:v>
      </x:c>
      <x:c r="D12342" s="28" t="s">
        <x:v>58624</x:v>
      </x:c>
      <x:c r="E12342" s="27" t="s">
        <x:v>14</x:v>
      </x:c>
      <x:c r="F12342" s="30" t="s">
        <x:v>9132</x:v>
      </x:c>
      <x:c r="G12342" s="30" t="s">
        <x:v>9131</x:v>
      </x:c>
      <x:c r="H12342" s="22">
        <x:v>0</x:v>
      </x:c>
    </x:row>
    <x:row r="12343" spans="1:8" ht="20.149999999999999" customHeight="1" x14ac:dyDescent="0.35">
      <x:c r="A12343" s="27">
        <x:v>3019836664</x:v>
      </x:c>
      <x:c r="B12343" s="23" t="s">
        <x:v>13</x:v>
      </x:c>
      <x:c r="C12343" s="28" t="s">
        <x:v>42576</x:v>
      </x:c>
      <x:c r="D12343" s="28" t="s">
        <x:v>58513</x:v>
      </x:c>
      <x:c r="E12343" s="27" t="s">
        <x:v>34</x:v>
      </x:c>
      <x:c r="F12343" s="30" t="s">
        <x:v>9134</x:v>
      </x:c>
      <x:c r="G12343" s="30" t="s">
        <x:v>9133</x:v>
      </x:c>
      <x:c r="H12343" s="22">
        <x:v>0</x:v>
      </x:c>
    </x:row>
    <x:row r="12344" spans="1:8" ht="20.149999999999999" customHeight="1" x14ac:dyDescent="0.35">
      <x:c r="A12344" s="27">
        <x:v>3019836665</x:v>
      </x:c>
      <x:c r="B12344" s="23" t="s">
        <x:v>13</x:v>
      </x:c>
      <x:c r="C12344" s="28" t="s">
        <x:v>38312</x:v>
      </x:c>
      <x:c r="D12344" s="28" t="s">
        <x:v>57283</x:v>
      </x:c>
      <x:c r="E12344" s="27" t="s">
        <x:v>34</x:v>
      </x:c>
      <x:c r="F12344" s="30" t="s">
        <x:v>9136</x:v>
      </x:c>
      <x:c r="G12344" s="30" t="s">
        <x:v>9135</x:v>
      </x:c>
      <x:c r="H12344" s="22">
        <x:v>0</x:v>
      </x:c>
    </x:row>
    <x:row r="12345" spans="1:8" ht="20.149999999999999" customHeight="1" x14ac:dyDescent="0.35">
      <x:c r="A12345" s="27">
        <x:v>3019836666</x:v>
      </x:c>
      <x:c r="B12345" s="23" t="s">
        <x:v>13</x:v>
      </x:c>
      <x:c r="C12345" s="28" t="s">
        <x:v>43142</x:v>
      </x:c>
      <x:c r="D12345" s="28" t="s">
        <x:v>57800</x:v>
      </x:c>
      <x:c r="E12345" s="27" t="s">
        <x:v>34</x:v>
      </x:c>
      <x:c r="F12345" s="30" t="s">
        <x:v>9138</x:v>
      </x:c>
      <x:c r="G12345" s="30" t="s">
        <x:v>9137</x:v>
      </x:c>
      <x:c r="H12345" s="22">
        <x:v>0</x:v>
      </x:c>
    </x:row>
    <x:row r="12346" spans="1:8" ht="20.149999999999999" customHeight="1" x14ac:dyDescent="0.35">
      <x:c r="A12346" s="27">
        <x:v>3019836667</x:v>
      </x:c>
      <x:c r="B12346" s="23" t="s">
        <x:v>13</x:v>
      </x:c>
      <x:c r="C12346" s="28" t="s">
        <x:v>43143</x:v>
      </x:c>
      <x:c r="D12346" s="28" t="s">
        <x:v>58625</x:v>
      </x:c>
      <x:c r="E12346" s="27" t="s">
        <x:v>14</x:v>
      </x:c>
      <x:c r="F12346" s="30" t="s">
        <x:v>9140</x:v>
      </x:c>
      <x:c r="G12346" s="30" t="s">
        <x:v>9139</x:v>
      </x:c>
      <x:c r="H12346" s="22">
        <x:v>0</x:v>
      </x:c>
    </x:row>
    <x:row r="12347" spans="1:8" ht="20.149999999999999" customHeight="1" x14ac:dyDescent="0.35">
      <x:c r="A12347" s="27">
        <x:v>3019836668</x:v>
      </x:c>
      <x:c r="B12347" s="23" t="s">
        <x:v>13</x:v>
      </x:c>
      <x:c r="C12347" s="28" t="s">
        <x:v>43144</x:v>
      </x:c>
      <x:c r="D12347" s="28" t="s">
        <x:v>57535</x:v>
      </x:c>
      <x:c r="E12347" s="27" t="s">
        <x:v>14</x:v>
      </x:c>
      <x:c r="F12347" s="30" t="s">
        <x:v>9142</x:v>
      </x:c>
      <x:c r="G12347" s="30" t="s">
        <x:v>9141</x:v>
      </x:c>
      <x:c r="H12347" s="22">
        <x:v>0</x:v>
      </x:c>
    </x:row>
    <x:row r="12348" spans="1:8" ht="20.149999999999999" customHeight="1" x14ac:dyDescent="0.35">
      <x:c r="A12348" s="27">
        <x:v>3019836670</x:v>
      </x:c>
      <x:c r="B12348" s="23" t="s">
        <x:v>13</x:v>
      </x:c>
      <x:c r="C12348" s="28" t="s">
        <x:v>43145</x:v>
      </x:c>
      <x:c r="D12348" s="28" t="s">
        <x:v>57141</x:v>
      </x:c>
      <x:c r="E12348" s="27" t="s">
        <x:v>34</x:v>
      </x:c>
      <x:c r="F12348" s="30" t="s">
        <x:v>9144</x:v>
      </x:c>
      <x:c r="G12348" s="30" t="s">
        <x:v>9143</x:v>
      </x:c>
      <x:c r="H12348" s="22">
        <x:v>0</x:v>
      </x:c>
    </x:row>
    <x:row r="12349" spans="1:8" ht="20.149999999999999" customHeight="1" x14ac:dyDescent="0.35">
      <x:c r="A12349" s="27">
        <x:v>3019836671</x:v>
      </x:c>
      <x:c r="B12349" s="23" t="s">
        <x:v>13</x:v>
      </x:c>
      <x:c r="C12349" s="28" t="s">
        <x:v>40766</x:v>
      </x:c>
      <x:c r="D12349" s="28" t="s">
        <x:v>57105</x:v>
      </x:c>
      <x:c r="E12349" s="27" t="s">
        <x:v>34</x:v>
      </x:c>
      <x:c r="F12349" s="30" t="s">
        <x:v>9146</x:v>
      </x:c>
      <x:c r="G12349" s="30" t="s">
        <x:v>9145</x:v>
      </x:c>
      <x:c r="H12349" s="22">
        <x:v>0</x:v>
      </x:c>
    </x:row>
    <x:row r="12350" spans="1:8" ht="20.149999999999999" customHeight="1" x14ac:dyDescent="0.35">
      <x:c r="A12350" s="27">
        <x:v>3019836672</x:v>
      </x:c>
      <x:c r="B12350" s="23" t="s">
        <x:v>13</x:v>
      </x:c>
      <x:c r="C12350" s="28" t="s">
        <x:v>43146</x:v>
      </x:c>
      <x:c r="D12350" s="28" t="s">
        <x:v>58525</x:v>
      </x:c>
      <x:c r="E12350" s="27" t="s">
        <x:v>14</x:v>
      </x:c>
      <x:c r="F12350" s="30" t="s">
        <x:v>9148</x:v>
      </x:c>
      <x:c r="G12350" s="30" t="s">
        <x:v>9147</x:v>
      </x:c>
      <x:c r="H12350" s="22">
        <x:v>0</x:v>
      </x:c>
    </x:row>
    <x:row r="12351" spans="1:8" ht="20.149999999999999" customHeight="1" x14ac:dyDescent="0.35">
      <x:c r="A12351" s="27">
        <x:v>3019836673</x:v>
      </x:c>
      <x:c r="B12351" s="23" t="s">
        <x:v>13</x:v>
      </x:c>
      <x:c r="C12351" s="28" t="s">
        <x:v>37759</x:v>
      </x:c>
      <x:c r="D12351" s="28" t="s">
        <x:v>58626</x:v>
      </x:c>
      <x:c r="E12351" s="27" t="s">
        <x:v>34</x:v>
      </x:c>
      <x:c r="F12351" s="30" t="s">
        <x:v>9150</x:v>
      </x:c>
      <x:c r="G12351" s="30" t="s">
        <x:v>9149</x:v>
      </x:c>
      <x:c r="H12351" s="22">
        <x:v>0</x:v>
      </x:c>
    </x:row>
    <x:row r="12352" spans="1:8" ht="20.149999999999999" customHeight="1" x14ac:dyDescent="0.35">
      <x:c r="A12352" s="27">
        <x:v>3019836675</x:v>
      </x:c>
      <x:c r="B12352" s="23" t="s">
        <x:v>13</x:v>
      </x:c>
      <x:c r="C12352" s="28" t="s">
        <x:v>43147</x:v>
      </x:c>
      <x:c r="D12352" s="28" t="s">
        <x:v>58627</x:v>
      </x:c>
      <x:c r="E12352" s="27" t="s">
        <x:v>14</x:v>
      </x:c>
      <x:c r="F12352" s="30" t="s">
        <x:v>9152</x:v>
      </x:c>
      <x:c r="G12352" s="30" t="s">
        <x:v>9151</x:v>
      </x:c>
      <x:c r="H12352" s="22">
        <x:v>0</x:v>
      </x:c>
    </x:row>
    <x:row r="12353" spans="1:8" ht="20.149999999999999" customHeight="1" x14ac:dyDescent="0.35">
      <x:c r="A12353" s="27">
        <x:v>3019836676</x:v>
      </x:c>
      <x:c r="B12353" s="23" t="s">
        <x:v>13</x:v>
      </x:c>
      <x:c r="C12353" s="28" t="s">
        <x:v>43148</x:v>
      </x:c>
      <x:c r="D12353" s="28" t="s">
        <x:v>58628</x:v>
      </x:c>
      <x:c r="E12353" s="27" t="s">
        <x:v>14</x:v>
      </x:c>
      <x:c r="F12353" s="30" t="s">
        <x:v>9154</x:v>
      </x:c>
      <x:c r="G12353" s="30" t="s">
        <x:v>9153</x:v>
      </x:c>
      <x:c r="H12353" s="22">
        <x:v>0</x:v>
      </x:c>
    </x:row>
    <x:row r="12354" spans="1:8" ht="20.149999999999999" customHeight="1" x14ac:dyDescent="0.35">
      <x:c r="A12354" s="27">
        <x:v>3019836677</x:v>
      </x:c>
      <x:c r="B12354" s="23" t="s">
        <x:v>13</x:v>
      </x:c>
      <x:c r="C12354" s="28" t="s">
        <x:v>42911</x:v>
      </x:c>
      <x:c r="D12354" s="28" t="s">
        <x:v>58343</x:v>
      </x:c>
      <x:c r="E12354" s="27" t="s">
        <x:v>14</x:v>
      </x:c>
      <x:c r="F12354" s="30" t="s">
        <x:v>9156</x:v>
      </x:c>
      <x:c r="G12354" s="30" t="s">
        <x:v>9155</x:v>
      </x:c>
      <x:c r="H12354" s="22">
        <x:v>0</x:v>
      </x:c>
    </x:row>
    <x:row r="12355" spans="1:8" ht="20.149999999999999" customHeight="1" x14ac:dyDescent="0.35">
      <x:c r="A12355" s="27">
        <x:v>3019836678</x:v>
      </x:c>
      <x:c r="B12355" s="23" t="s">
        <x:v>13</x:v>
      </x:c>
      <x:c r="C12355" s="28" t="s">
        <x:v>37194</x:v>
      </x:c>
      <x:c r="D12355" s="28" t="s">
        <x:v>58629</x:v>
      </x:c>
      <x:c r="E12355" s="27" t="s">
        <x:v>34</x:v>
      </x:c>
      <x:c r="F12355" s="30" t="s">
        <x:v>9158</x:v>
      </x:c>
      <x:c r="G12355" s="30" t="s">
        <x:v>9157</x:v>
      </x:c>
      <x:c r="H12355" s="22">
        <x:v>0</x:v>
      </x:c>
    </x:row>
    <x:row r="12356" spans="1:8" ht="20.149999999999999" customHeight="1" x14ac:dyDescent="0.35">
      <x:c r="A12356" s="27">
        <x:v>3019836679</x:v>
      </x:c>
      <x:c r="B12356" s="23" t="s">
        <x:v>13</x:v>
      </x:c>
      <x:c r="C12356" s="28" t="s">
        <x:v>43149</x:v>
      </x:c>
      <x:c r="D12356" s="28" t="s">
        <x:v>58419</x:v>
      </x:c>
      <x:c r="E12356" s="27" t="s">
        <x:v>14</x:v>
      </x:c>
      <x:c r="F12356" s="30" t="s">
        <x:v>9160</x:v>
      </x:c>
      <x:c r="G12356" s="30" t="s">
        <x:v>9159</x:v>
      </x:c>
      <x:c r="H12356" s="22">
        <x:v>0</x:v>
      </x:c>
    </x:row>
    <x:row r="12357" spans="1:8" ht="20.149999999999999" customHeight="1" x14ac:dyDescent="0.35">
      <x:c r="A12357" s="27">
        <x:v>3019836680</x:v>
      </x:c>
      <x:c r="B12357" s="23" t="s">
        <x:v>13</x:v>
      </x:c>
      <x:c r="C12357" s="28" t="s">
        <x:v>43150</x:v>
      </x:c>
      <x:c r="D12357" s="28" t="s">
        <x:v>58630</x:v>
      </x:c>
      <x:c r="E12357" s="27" t="s">
        <x:v>34</x:v>
      </x:c>
      <x:c r="F12357" s="30" t="s">
        <x:v>9162</x:v>
      </x:c>
      <x:c r="G12357" s="30" t="s">
        <x:v>9161</x:v>
      </x:c>
      <x:c r="H12357" s="22">
        <x:v>0</x:v>
      </x:c>
    </x:row>
    <x:row r="12358" spans="1:8" ht="20.149999999999999" customHeight="1" x14ac:dyDescent="0.35">
      <x:c r="A12358" s="27">
        <x:v>3019836682</x:v>
      </x:c>
      <x:c r="B12358" s="23" t="s">
        <x:v>13</x:v>
      </x:c>
      <x:c r="C12358" s="28" t="s">
        <x:v>43151</x:v>
      </x:c>
      <x:c r="D12358" s="28" t="s">
        <x:v>57276</x:v>
      </x:c>
      <x:c r="E12358" s="27" t="s">
        <x:v>14</x:v>
      </x:c>
      <x:c r="F12358" s="30" t="s">
        <x:v>9164</x:v>
      </x:c>
      <x:c r="G12358" s="30" t="s">
        <x:v>9163</x:v>
      </x:c>
      <x:c r="H12358" s="22">
        <x:v>0</x:v>
      </x:c>
    </x:row>
    <x:row r="12359" spans="1:8" ht="20.149999999999999" customHeight="1" x14ac:dyDescent="0.35">
      <x:c r="A12359" s="27">
        <x:v>3019836684</x:v>
      </x:c>
      <x:c r="B12359" s="23" t="s">
        <x:v>13</x:v>
      </x:c>
      <x:c r="C12359" s="28" t="s">
        <x:v>37236</x:v>
      </x:c>
      <x:c r="D12359" s="28" t="s">
        <x:v>58107</x:v>
      </x:c>
      <x:c r="E12359" s="27" t="s">
        <x:v>14</x:v>
      </x:c>
      <x:c r="F12359" s="30" t="s">
        <x:v>9166</x:v>
      </x:c>
      <x:c r="G12359" s="30" t="s">
        <x:v>9165</x:v>
      </x:c>
      <x:c r="H12359" s="22">
        <x:v>0</x:v>
      </x:c>
    </x:row>
    <x:row r="12360" spans="1:8" ht="20.149999999999999" customHeight="1" x14ac:dyDescent="0.35">
      <x:c r="A12360" s="27">
        <x:v>3019836685</x:v>
      </x:c>
      <x:c r="B12360" s="23" t="s">
        <x:v>13</x:v>
      </x:c>
      <x:c r="C12360" s="28" t="s">
        <x:v>43152</x:v>
      </x:c>
      <x:c r="D12360" s="28" t="s">
        <x:v>58301</x:v>
      </x:c>
      <x:c r="E12360" s="27" t="s">
        <x:v>34</x:v>
      </x:c>
      <x:c r="F12360" s="30" t="s">
        <x:v>9168</x:v>
      </x:c>
      <x:c r="G12360" s="30" t="s">
        <x:v>9167</x:v>
      </x:c>
      <x:c r="H12360" s="22">
        <x:v>0</x:v>
      </x:c>
    </x:row>
    <x:row r="12361" spans="1:8" ht="20.149999999999999" customHeight="1" x14ac:dyDescent="0.35">
      <x:c r="A12361" s="27">
        <x:v>3019836686</x:v>
      </x:c>
      <x:c r="B12361" s="23" t="s">
        <x:v>13</x:v>
      </x:c>
      <x:c r="C12361" s="28" t="s">
        <x:v>42824</x:v>
      </x:c>
      <x:c r="D12361" s="28" t="s">
        <x:v>58440</x:v>
      </x:c>
      <x:c r="E12361" s="27" t="s">
        <x:v>14</x:v>
      </x:c>
      <x:c r="F12361" s="30" t="s">
        <x:v>9170</x:v>
      </x:c>
      <x:c r="G12361" s="30" t="s">
        <x:v>9169</x:v>
      </x:c>
      <x:c r="H12361" s="22">
        <x:v>0</x:v>
      </x:c>
    </x:row>
    <x:row r="12362" spans="1:8" ht="20.149999999999999" customHeight="1" x14ac:dyDescent="0.35">
      <x:c r="A12362" s="27">
        <x:v>3019836687</x:v>
      </x:c>
      <x:c r="B12362" s="23" t="s">
        <x:v>13</x:v>
      </x:c>
      <x:c r="C12362" s="28" t="s">
        <x:v>43153</x:v>
      </x:c>
      <x:c r="D12362" s="28" t="s">
        <x:v>56459</x:v>
      </x:c>
      <x:c r="E12362" s="27" t="s">
        <x:v>34</x:v>
      </x:c>
      <x:c r="F12362" s="30" t="s">
        <x:v>9172</x:v>
      </x:c>
      <x:c r="G12362" s="30" t="s">
        <x:v>9171</x:v>
      </x:c>
      <x:c r="H12362" s="22">
        <x:v>0</x:v>
      </x:c>
    </x:row>
    <x:row r="12363" spans="1:8" ht="20.149999999999999" customHeight="1" x14ac:dyDescent="0.35">
      <x:c r="A12363" s="27">
        <x:v>3019836691</x:v>
      </x:c>
      <x:c r="B12363" s="23" t="s">
        <x:v>13</x:v>
      </x:c>
      <x:c r="C12363" s="28" t="s">
        <x:v>43154</x:v>
      </x:c>
      <x:c r="D12363" s="28" t="s">
        <x:v>58631</x:v>
      </x:c>
      <x:c r="E12363" s="27" t="s">
        <x:v>34</x:v>
      </x:c>
      <x:c r="F12363" s="30" t="s">
        <x:v>9174</x:v>
      </x:c>
      <x:c r="G12363" s="30" t="s">
        <x:v>9173</x:v>
      </x:c>
      <x:c r="H12363" s="22">
        <x:v>0</x:v>
      </x:c>
    </x:row>
    <x:row r="12364" spans="1:8" ht="20.149999999999999" customHeight="1" x14ac:dyDescent="0.35">
      <x:c r="A12364" s="27">
        <x:v>3019836693</x:v>
      </x:c>
      <x:c r="B12364" s="23" t="s">
        <x:v>13</x:v>
      </x:c>
      <x:c r="C12364" s="28" t="s">
        <x:v>43155</x:v>
      </x:c>
      <x:c r="D12364" s="28" t="s">
        <x:v>57267</x:v>
      </x:c>
      <x:c r="E12364" s="27" t="s">
        <x:v>34</x:v>
      </x:c>
      <x:c r="F12364" s="30" t="s">
        <x:v>9176</x:v>
      </x:c>
      <x:c r="G12364" s="30" t="s">
        <x:v>9175</x:v>
      </x:c>
      <x:c r="H12364" s="22">
        <x:v>0</x:v>
      </x:c>
    </x:row>
    <x:row r="12365" spans="1:8" ht="20.149999999999999" customHeight="1" x14ac:dyDescent="0.35">
      <x:c r="A12365" s="27">
        <x:v>3019836694</x:v>
      </x:c>
      <x:c r="B12365" s="23" t="s">
        <x:v>13</x:v>
      </x:c>
      <x:c r="C12365" s="28" t="s">
        <x:v>40186</x:v>
      </x:c>
      <x:c r="D12365" s="28" t="s">
        <x:v>58632</x:v>
      </x:c>
      <x:c r="E12365" s="27" t="s">
        <x:v>34</x:v>
      </x:c>
      <x:c r="F12365" s="30" t="s">
        <x:v>9178</x:v>
      </x:c>
      <x:c r="G12365" s="30" t="s">
        <x:v>9177</x:v>
      </x:c>
      <x:c r="H12365" s="22">
        <x:v>0</x:v>
      </x:c>
    </x:row>
    <x:row r="12366" spans="1:8" ht="20.149999999999999" customHeight="1" x14ac:dyDescent="0.35">
      <x:c r="A12366" s="27">
        <x:v>3019836695</x:v>
      </x:c>
      <x:c r="B12366" s="23" t="s">
        <x:v>13</x:v>
      </x:c>
      <x:c r="C12366" s="28" t="s">
        <x:v>43156</x:v>
      </x:c>
      <x:c r="D12366" s="28" t="s">
        <x:v>58107</x:v>
      </x:c>
      <x:c r="E12366" s="27" t="s">
        <x:v>14</x:v>
      </x:c>
      <x:c r="F12366" s="30" t="s">
        <x:v>9180</x:v>
      </x:c>
      <x:c r="G12366" s="30" t="s">
        <x:v>9179</x:v>
      </x:c>
      <x:c r="H12366" s="22">
        <x:v>0</x:v>
      </x:c>
    </x:row>
    <x:row r="12367" spans="1:8" ht="20.149999999999999" customHeight="1" x14ac:dyDescent="0.35">
      <x:c r="A12367" s="27">
        <x:v>3019836696</x:v>
      </x:c>
      <x:c r="B12367" s="23" t="s">
        <x:v>13</x:v>
      </x:c>
      <x:c r="C12367" s="28" t="s">
        <x:v>41104</x:v>
      </x:c>
      <x:c r="D12367" s="28" t="s">
        <x:v>57586</x:v>
      </x:c>
      <x:c r="E12367" s="27" t="s">
        <x:v>14</x:v>
      </x:c>
      <x:c r="F12367" s="30" t="s">
        <x:v>9182</x:v>
      </x:c>
      <x:c r="G12367" s="30" t="s">
        <x:v>9181</x:v>
      </x:c>
      <x:c r="H12367" s="22">
        <x:v>0</x:v>
      </x:c>
    </x:row>
    <x:row r="12368" spans="1:8" ht="20.149999999999999" customHeight="1" x14ac:dyDescent="0.35">
      <x:c r="A12368" s="27">
        <x:v>3019836697</x:v>
      </x:c>
      <x:c r="B12368" s="23" t="s">
        <x:v>13</x:v>
      </x:c>
      <x:c r="C12368" s="28" t="s">
        <x:v>43157</x:v>
      </x:c>
      <x:c r="D12368" s="28" t="s">
        <x:v>58285</x:v>
      </x:c>
      <x:c r="E12368" s="27" t="s">
        <x:v>34</x:v>
      </x:c>
      <x:c r="F12368" s="30" t="s">
        <x:v>9184</x:v>
      </x:c>
      <x:c r="G12368" s="30" t="s">
        <x:v>9183</x:v>
      </x:c>
      <x:c r="H12368" s="22">
        <x:v>0</x:v>
      </x:c>
    </x:row>
    <x:row r="12369" spans="1:8" ht="20.149999999999999" customHeight="1" x14ac:dyDescent="0.35">
      <x:c r="A12369" s="27">
        <x:v>3019836698</x:v>
      </x:c>
      <x:c r="B12369" s="23" t="s">
        <x:v>13</x:v>
      </x:c>
      <x:c r="C12369" s="28" t="s">
        <x:v>43158</x:v>
      </x:c>
      <x:c r="D12369" s="28" t="s">
        <x:v>58107</x:v>
      </x:c>
      <x:c r="E12369" s="27" t="s">
        <x:v>14</x:v>
      </x:c>
      <x:c r="F12369" s="30" t="s">
        <x:v>9186</x:v>
      </x:c>
      <x:c r="G12369" s="30" t="s">
        <x:v>9185</x:v>
      </x:c>
      <x:c r="H12369" s="22">
        <x:v>0</x:v>
      </x:c>
    </x:row>
    <x:row r="12370" spans="1:8" ht="20.149999999999999" customHeight="1" x14ac:dyDescent="0.35">
      <x:c r="A12370" s="27">
        <x:v>3019836699</x:v>
      </x:c>
      <x:c r="B12370" s="23" t="s">
        <x:v>13</x:v>
      </x:c>
      <x:c r="C12370" s="28" t="s">
        <x:v>43159</x:v>
      </x:c>
      <x:c r="D12370" s="28" t="s">
        <x:v>58525</x:v>
      </x:c>
      <x:c r="E12370" s="27" t="s">
        <x:v>14</x:v>
      </x:c>
      <x:c r="F12370" s="30" t="s">
        <x:v>9188</x:v>
      </x:c>
      <x:c r="G12370" s="30" t="s">
        <x:v>9187</x:v>
      </x:c>
      <x:c r="H12370" s="22">
        <x:v>0</x:v>
      </x:c>
    </x:row>
    <x:row r="12371" spans="1:8" ht="20.149999999999999" customHeight="1" x14ac:dyDescent="0.35">
      <x:c r="A12371" s="27">
        <x:v>3019836700</x:v>
      </x:c>
      <x:c r="B12371" s="23" t="s">
        <x:v>13</x:v>
      </x:c>
      <x:c r="C12371" s="28" t="s">
        <x:v>41740</x:v>
      </x:c>
      <x:c r="D12371" s="28" t="s">
        <x:v>56771</x:v>
      </x:c>
      <x:c r="E12371" s="27" t="s">
        <x:v>14</x:v>
      </x:c>
      <x:c r="F12371" s="30" t="s">
        <x:v>9190</x:v>
      </x:c>
      <x:c r="G12371" s="30" t="s">
        <x:v>9189</x:v>
      </x:c>
      <x:c r="H12371" s="22">
        <x:v>0</x:v>
      </x:c>
    </x:row>
    <x:row r="12372" spans="1:8" ht="20.149999999999999" customHeight="1" x14ac:dyDescent="0.35">
      <x:c r="A12372" s="27">
        <x:v>3019836701</x:v>
      </x:c>
      <x:c r="B12372" s="23" t="s">
        <x:v>13</x:v>
      </x:c>
      <x:c r="C12372" s="28" t="s">
        <x:v>43160</x:v>
      </x:c>
      <x:c r="D12372" s="28" t="s">
        <x:v>58633</x:v>
      </x:c>
      <x:c r="E12372" s="27" t="s">
        <x:v>14</x:v>
      </x:c>
      <x:c r="F12372" s="30" t="s">
        <x:v>9192</x:v>
      </x:c>
      <x:c r="G12372" s="30" t="s">
        <x:v>9191</x:v>
      </x:c>
      <x:c r="H12372" s="22">
        <x:v>0</x:v>
      </x:c>
    </x:row>
    <x:row r="12373" spans="1:8" ht="20.149999999999999" customHeight="1" x14ac:dyDescent="0.35">
      <x:c r="A12373" s="27">
        <x:v>3019836702</x:v>
      </x:c>
      <x:c r="B12373" s="23" t="s">
        <x:v>13</x:v>
      </x:c>
      <x:c r="C12373" s="28" t="s">
        <x:v>43161</x:v>
      </x:c>
      <x:c r="D12373" s="28" t="s">
        <x:v>58634</x:v>
      </x:c>
      <x:c r="E12373" s="27" t="s">
        <x:v>14</x:v>
      </x:c>
      <x:c r="F12373" s="30" t="s">
        <x:v>9194</x:v>
      </x:c>
      <x:c r="G12373" s="30" t="s">
        <x:v>9193</x:v>
      </x:c>
      <x:c r="H12373" s="22">
        <x:v>0</x:v>
      </x:c>
    </x:row>
    <x:row r="12374" spans="1:8" ht="20.149999999999999" customHeight="1" x14ac:dyDescent="0.35">
      <x:c r="A12374" s="27">
        <x:v>3019836703</x:v>
      </x:c>
      <x:c r="B12374" s="23" t="s">
        <x:v>13</x:v>
      </x:c>
      <x:c r="C12374" s="28" t="s">
        <x:v>43162</x:v>
      </x:c>
      <x:c r="D12374" s="28" t="s">
        <x:v>58635</x:v>
      </x:c>
      <x:c r="E12374" s="27" t="s">
        <x:v>34</x:v>
      </x:c>
      <x:c r="F12374" s="30" t="s">
        <x:v>9196</x:v>
      </x:c>
      <x:c r="G12374" s="30" t="s">
        <x:v>9195</x:v>
      </x:c>
      <x:c r="H12374" s="22">
        <x:v>0</x:v>
      </x:c>
    </x:row>
    <x:row r="12375" spans="1:8" ht="20.149999999999999" customHeight="1" x14ac:dyDescent="0.35">
      <x:c r="A12375" s="27">
        <x:v>3019836704</x:v>
      </x:c>
      <x:c r="B12375" s="23" t="s">
        <x:v>13</x:v>
      </x:c>
      <x:c r="C12375" s="28" t="s">
        <x:v>43163</x:v>
      </x:c>
      <x:c r="D12375" s="28" t="s">
        <x:v>58501</x:v>
      </x:c>
      <x:c r="E12375" s="27" t="s">
        <x:v>34</x:v>
      </x:c>
      <x:c r="F12375" s="30" t="s">
        <x:v>9198</x:v>
      </x:c>
      <x:c r="G12375" s="30" t="s">
        <x:v>9197</x:v>
      </x:c>
      <x:c r="H12375" s="22">
        <x:v>0</x:v>
      </x:c>
    </x:row>
    <x:row r="12376" spans="1:8" ht="20.149999999999999" customHeight="1" x14ac:dyDescent="0.35">
      <x:c r="A12376" s="27">
        <x:v>3019836706</x:v>
      </x:c>
      <x:c r="B12376" s="23" t="s">
        <x:v>13</x:v>
      </x:c>
      <x:c r="C12376" s="28" t="s">
        <x:v>43164</x:v>
      </x:c>
      <x:c r="D12376" s="28" t="s">
        <x:v>58285</x:v>
      </x:c>
      <x:c r="E12376" s="27" t="s">
        <x:v>34</x:v>
      </x:c>
      <x:c r="F12376" s="30" t="s">
        <x:v>9200</x:v>
      </x:c>
      <x:c r="G12376" s="30" t="s">
        <x:v>9199</x:v>
      </x:c>
      <x:c r="H12376" s="22">
        <x:v>0</x:v>
      </x:c>
    </x:row>
    <x:row r="12377" spans="1:8" ht="20.149999999999999" customHeight="1" x14ac:dyDescent="0.35">
      <x:c r="A12377" s="27">
        <x:v>3019836707</x:v>
      </x:c>
      <x:c r="B12377" s="23" t="s">
        <x:v>13</x:v>
      </x:c>
      <x:c r="C12377" s="28" t="s">
        <x:v>43165</x:v>
      </x:c>
      <x:c r="D12377" s="28" t="s">
        <x:v>57541</x:v>
      </x:c>
      <x:c r="E12377" s="27" t="s">
        <x:v>34</x:v>
      </x:c>
      <x:c r="F12377" s="30" t="s">
        <x:v>9202</x:v>
      </x:c>
      <x:c r="G12377" s="30" t="s">
        <x:v>9201</x:v>
      </x:c>
      <x:c r="H12377" s="22">
        <x:v>0</x:v>
      </x:c>
    </x:row>
    <x:row r="12378" spans="1:8" ht="20.149999999999999" customHeight="1" x14ac:dyDescent="0.35">
      <x:c r="A12378" s="27">
        <x:v>3019836708</x:v>
      </x:c>
      <x:c r="B12378" s="23" t="s">
        <x:v>13</x:v>
      </x:c>
      <x:c r="C12378" s="28" t="s">
        <x:v>43166</x:v>
      </x:c>
      <x:c r="D12378" s="28" t="s">
        <x:v>57922</x:v>
      </x:c>
      <x:c r="E12378" s="27" t="s">
        <x:v>14</x:v>
      </x:c>
      <x:c r="F12378" s="30" t="s">
        <x:v>9204</x:v>
      </x:c>
      <x:c r="G12378" s="30" t="s">
        <x:v>9203</x:v>
      </x:c>
      <x:c r="H12378" s="22">
        <x:v>0</x:v>
      </x:c>
    </x:row>
    <x:row r="12379" spans="1:8" ht="20.149999999999999" customHeight="1" x14ac:dyDescent="0.35">
      <x:c r="A12379" s="27">
        <x:v>3019836709</x:v>
      </x:c>
      <x:c r="B12379" s="23" t="s">
        <x:v>13</x:v>
      </x:c>
      <x:c r="C12379" s="28" t="s">
        <x:v>43167</x:v>
      </x:c>
      <x:c r="D12379" s="28" t="s">
        <x:v>57647</x:v>
      </x:c>
      <x:c r="E12379" s="27" t="s">
        <x:v>34</x:v>
      </x:c>
      <x:c r="F12379" s="30" t="s">
        <x:v>9206</x:v>
      </x:c>
      <x:c r="G12379" s="30" t="s">
        <x:v>9205</x:v>
      </x:c>
      <x:c r="H12379" s="22">
        <x:v>0</x:v>
      </x:c>
    </x:row>
    <x:row r="12380" spans="1:8" ht="20.149999999999999" customHeight="1" x14ac:dyDescent="0.35">
      <x:c r="A12380" s="27">
        <x:v>3019836710</x:v>
      </x:c>
      <x:c r="B12380" s="23" t="s">
        <x:v>13</x:v>
      </x:c>
      <x:c r="C12380" s="28" t="s">
        <x:v>43168</x:v>
      </x:c>
      <x:c r="D12380" s="28" t="s">
        <x:v>56419</x:v>
      </x:c>
      <x:c r="E12380" s="27" t="s">
        <x:v>34</x:v>
      </x:c>
      <x:c r="F12380" s="30" t="s">
        <x:v>9208</x:v>
      </x:c>
      <x:c r="G12380" s="30" t="s">
        <x:v>9207</x:v>
      </x:c>
      <x:c r="H12380" s="22">
        <x:v>0</x:v>
      </x:c>
    </x:row>
    <x:row r="12381" spans="1:8" ht="20.149999999999999" customHeight="1" x14ac:dyDescent="0.35">
      <x:c r="A12381" s="27">
        <x:v>3019836711</x:v>
      </x:c>
      <x:c r="B12381" s="23" t="s">
        <x:v>13</x:v>
      </x:c>
      <x:c r="C12381" s="28" t="s">
        <x:v>43169</x:v>
      </x:c>
      <x:c r="D12381" s="28" t="s">
        <x:v>57353</x:v>
      </x:c>
      <x:c r="E12381" s="27" t="s">
        <x:v>14</x:v>
      </x:c>
      <x:c r="F12381" s="30" t="s">
        <x:v>9210</x:v>
      </x:c>
      <x:c r="G12381" s="30" t="s">
        <x:v>9209</x:v>
      </x:c>
      <x:c r="H12381" s="22">
        <x:v>0</x:v>
      </x:c>
    </x:row>
    <x:row r="12382" spans="1:8" ht="20.149999999999999" customHeight="1" x14ac:dyDescent="0.35">
      <x:c r="A12382" s="27">
        <x:v>3019836712</x:v>
      </x:c>
      <x:c r="B12382" s="23" t="s">
        <x:v>13</x:v>
      </x:c>
      <x:c r="C12382" s="28" t="s">
        <x:v>42860</x:v>
      </x:c>
      <x:c r="D12382" s="28" t="s">
        <x:v>58636</x:v>
      </x:c>
      <x:c r="E12382" s="27" t="s">
        <x:v>14</x:v>
      </x:c>
      <x:c r="F12382" s="30" t="s">
        <x:v>9212</x:v>
      </x:c>
      <x:c r="G12382" s="30" t="s">
        <x:v>9211</x:v>
      </x:c>
      <x:c r="H12382" s="22">
        <x:v>0</x:v>
      </x:c>
    </x:row>
    <x:row r="12383" spans="1:8" ht="20.149999999999999" customHeight="1" x14ac:dyDescent="0.35">
      <x:c r="A12383" s="27">
        <x:v>3019836714</x:v>
      </x:c>
      <x:c r="B12383" s="23" t="s">
        <x:v>13</x:v>
      </x:c>
      <x:c r="C12383" s="28" t="s">
        <x:v>43170</x:v>
      </x:c>
      <x:c r="D12383" s="28" t="s">
        <x:v>56432</x:v>
      </x:c>
      <x:c r="E12383" s="27" t="s">
        <x:v>14</x:v>
      </x:c>
      <x:c r="F12383" s="30" t="s">
        <x:v>9214</x:v>
      </x:c>
      <x:c r="G12383" s="30" t="s">
        <x:v>9213</x:v>
      </x:c>
      <x:c r="H12383" s="22">
        <x:v>0</x:v>
      </x:c>
    </x:row>
    <x:row r="12384" spans="1:8" ht="20.149999999999999" customHeight="1" x14ac:dyDescent="0.35">
      <x:c r="A12384" s="27">
        <x:v>3019836715</x:v>
      </x:c>
      <x:c r="B12384" s="23" t="s">
        <x:v>13</x:v>
      </x:c>
      <x:c r="C12384" s="28" t="s">
        <x:v>43171</x:v>
      </x:c>
      <x:c r="D12384" s="28" t="s">
        <x:v>58301</x:v>
      </x:c>
      <x:c r="E12384" s="27" t="s">
        <x:v>34</x:v>
      </x:c>
      <x:c r="F12384" s="30" t="s">
        <x:v>9216</x:v>
      </x:c>
      <x:c r="G12384" s="30" t="s">
        <x:v>9215</x:v>
      </x:c>
      <x:c r="H12384" s="22">
        <x:v>0</x:v>
      </x:c>
    </x:row>
    <x:row r="12385" spans="1:8" ht="20.149999999999999" customHeight="1" x14ac:dyDescent="0.35">
      <x:c r="A12385" s="27">
        <x:v>3019836716</x:v>
      </x:c>
      <x:c r="B12385" s="23" t="s">
        <x:v>13</x:v>
      </x:c>
      <x:c r="C12385" s="28" t="s">
        <x:v>43172</x:v>
      </x:c>
      <x:c r="D12385" s="28" t="s">
        <x:v>57386</x:v>
      </x:c>
      <x:c r="E12385" s="27" t="s">
        <x:v>34</x:v>
      </x:c>
      <x:c r="F12385" s="30" t="s">
        <x:v>9218</x:v>
      </x:c>
      <x:c r="G12385" s="30" t="s">
        <x:v>9217</x:v>
      </x:c>
      <x:c r="H12385" s="22">
        <x:v>0</x:v>
      </x:c>
    </x:row>
    <x:row r="12386" spans="1:8" ht="20.149999999999999" customHeight="1" x14ac:dyDescent="0.35">
      <x:c r="A12386" s="27">
        <x:v>3019836717</x:v>
      </x:c>
      <x:c r="B12386" s="23" t="s">
        <x:v>13</x:v>
      </x:c>
      <x:c r="C12386" s="28" t="s">
        <x:v>43173</x:v>
      </x:c>
      <x:c r="D12386" s="28" t="s">
        <x:v>58637</x:v>
      </x:c>
      <x:c r="E12386" s="27" t="s">
        <x:v>14</x:v>
      </x:c>
      <x:c r="F12386" s="30" t="s">
        <x:v>9220</x:v>
      </x:c>
      <x:c r="G12386" s="30" t="s">
        <x:v>9219</x:v>
      </x:c>
      <x:c r="H12386" s="22">
        <x:v>0</x:v>
      </x:c>
    </x:row>
    <x:row r="12387" spans="1:8" ht="20.149999999999999" customHeight="1" x14ac:dyDescent="0.35">
      <x:c r="A12387" s="27">
        <x:v>3019836721</x:v>
      </x:c>
      <x:c r="B12387" s="23" t="s">
        <x:v>13</x:v>
      </x:c>
      <x:c r="C12387" s="28" t="s">
        <x:v>38083</x:v>
      </x:c>
      <x:c r="D12387" s="28" t="s">
        <x:v>56710</x:v>
      </x:c>
      <x:c r="E12387" s="27" t="s">
        <x:v>34</x:v>
      </x:c>
      <x:c r="F12387" s="30" t="s">
        <x:v>9222</x:v>
      </x:c>
      <x:c r="G12387" s="30" t="s">
        <x:v>9221</x:v>
      </x:c>
      <x:c r="H12387" s="22">
        <x:v>0</x:v>
      </x:c>
    </x:row>
    <x:row r="12388" spans="1:8" ht="20.149999999999999" customHeight="1" x14ac:dyDescent="0.35">
      <x:c r="A12388" s="27">
        <x:v>3019836722</x:v>
      </x:c>
      <x:c r="B12388" s="23" t="s">
        <x:v>13</x:v>
      </x:c>
      <x:c r="C12388" s="28" t="s">
        <x:v>43174</x:v>
      </x:c>
      <x:c r="D12388" s="28" t="s">
        <x:v>58638</x:v>
      </x:c>
      <x:c r="E12388" s="27" t="s">
        <x:v>14</x:v>
      </x:c>
      <x:c r="F12388" s="30" t="s">
        <x:v>9224</x:v>
      </x:c>
      <x:c r="G12388" s="30" t="s">
        <x:v>9223</x:v>
      </x:c>
      <x:c r="H12388" s="22">
        <x:v>0</x:v>
      </x:c>
    </x:row>
    <x:row r="12389" spans="1:8" ht="20.149999999999999" customHeight="1" x14ac:dyDescent="0.35">
      <x:c r="A12389" s="27">
        <x:v>3019836723</x:v>
      </x:c>
      <x:c r="B12389" s="23" t="s">
        <x:v>13</x:v>
      </x:c>
      <x:c r="C12389" s="28" t="s">
        <x:v>39815</x:v>
      </x:c>
      <x:c r="D12389" s="28" t="s">
        <x:v>58639</x:v>
      </x:c>
      <x:c r="E12389" s="27" t="s">
        <x:v>34</x:v>
      </x:c>
      <x:c r="F12389" s="30" t="s">
        <x:v>9226</x:v>
      </x:c>
      <x:c r="G12389" s="30" t="s">
        <x:v>9225</x:v>
      </x:c>
      <x:c r="H12389" s="22">
        <x:v>0</x:v>
      </x:c>
    </x:row>
    <x:row r="12390" spans="1:8" ht="20.149999999999999" customHeight="1" x14ac:dyDescent="0.35">
      <x:c r="A12390" s="27">
        <x:v>3019836724</x:v>
      </x:c>
      <x:c r="B12390" s="23" t="s">
        <x:v>13</x:v>
      </x:c>
      <x:c r="C12390" s="28" t="s">
        <x:v>43175</x:v>
      </x:c>
      <x:c r="D12390" s="28" t="s">
        <x:v>58640</x:v>
      </x:c>
      <x:c r="E12390" s="27" t="s">
        <x:v>34</x:v>
      </x:c>
      <x:c r="F12390" s="30" t="s">
        <x:v>9228</x:v>
      </x:c>
      <x:c r="G12390" s="30" t="s">
        <x:v>9227</x:v>
      </x:c>
      <x:c r="H12390" s="22">
        <x:v>0</x:v>
      </x:c>
    </x:row>
    <x:row r="12391" spans="1:8" ht="20.149999999999999" customHeight="1" x14ac:dyDescent="0.35">
      <x:c r="A12391" s="27">
        <x:v>3019836725</x:v>
      </x:c>
      <x:c r="B12391" s="23" t="s">
        <x:v>13</x:v>
      </x:c>
      <x:c r="C12391" s="28" t="s">
        <x:v>40318</x:v>
      </x:c>
      <x:c r="D12391" s="28" t="s">
        <x:v>58641</x:v>
      </x:c>
      <x:c r="E12391" s="27" t="s">
        <x:v>14</x:v>
      </x:c>
      <x:c r="F12391" s="30" t="s">
        <x:v>9230</x:v>
      </x:c>
      <x:c r="G12391" s="30" t="s">
        <x:v>9229</x:v>
      </x:c>
      <x:c r="H12391" s="22">
        <x:v>0</x:v>
      </x:c>
    </x:row>
    <x:row r="12392" spans="1:8" ht="20.149999999999999" customHeight="1" x14ac:dyDescent="0.35">
      <x:c r="A12392" s="27">
        <x:v>3019836726</x:v>
      </x:c>
      <x:c r="B12392" s="23" t="s">
        <x:v>13</x:v>
      </x:c>
      <x:c r="C12392" s="28" t="s">
        <x:v>43176</x:v>
      </x:c>
      <x:c r="D12392" s="28" t="s">
        <x:v>57157</x:v>
      </x:c>
      <x:c r="E12392" s="27" t="s">
        <x:v>34</x:v>
      </x:c>
      <x:c r="F12392" s="30" t="s">
        <x:v>9232</x:v>
      </x:c>
      <x:c r="G12392" s="30" t="s">
        <x:v>9231</x:v>
      </x:c>
      <x:c r="H12392" s="22">
        <x:v>0</x:v>
      </x:c>
    </x:row>
    <x:row r="12393" spans="1:8" ht="20.149999999999999" customHeight="1" x14ac:dyDescent="0.35">
      <x:c r="A12393" s="27">
        <x:v>3019836730</x:v>
      </x:c>
      <x:c r="B12393" s="23" t="s">
        <x:v>13</x:v>
      </x:c>
      <x:c r="C12393" s="28" t="s">
        <x:v>43177</x:v>
      </x:c>
      <x:c r="D12393" s="28" t="s">
        <x:v>56982</x:v>
      </x:c>
      <x:c r="E12393" s="27" t="s">
        <x:v>14</x:v>
      </x:c>
      <x:c r="F12393" s="30" t="s">
        <x:v>9234</x:v>
      </x:c>
      <x:c r="G12393" s="30" t="s">
        <x:v>9233</x:v>
      </x:c>
      <x:c r="H12393" s="22">
        <x:v>0</x:v>
      </x:c>
    </x:row>
    <x:row r="12394" spans="1:8" ht="20.149999999999999" customHeight="1" x14ac:dyDescent="0.35">
      <x:c r="A12394" s="27">
        <x:v>3019836731</x:v>
      </x:c>
      <x:c r="B12394" s="23" t="s">
        <x:v>13</x:v>
      </x:c>
      <x:c r="C12394" s="28" t="s">
        <x:v>37984</x:v>
      </x:c>
      <x:c r="D12394" s="28" t="s">
        <x:v>58481</x:v>
      </x:c>
      <x:c r="E12394" s="27" t="s">
        <x:v>14</x:v>
      </x:c>
      <x:c r="F12394" s="30" t="s">
        <x:v>9236</x:v>
      </x:c>
      <x:c r="G12394" s="30" t="s">
        <x:v>9235</x:v>
      </x:c>
      <x:c r="H12394" s="22">
        <x:v>0</x:v>
      </x:c>
    </x:row>
    <x:row r="12395" spans="1:8" ht="20.149999999999999" customHeight="1" x14ac:dyDescent="0.35">
      <x:c r="A12395" s="27">
        <x:v>3019836733</x:v>
      </x:c>
      <x:c r="B12395" s="23" t="s">
        <x:v>13</x:v>
      </x:c>
      <x:c r="C12395" s="28" t="s">
        <x:v>43178</x:v>
      </x:c>
      <x:c r="D12395" s="28" t="s">
        <x:v>58642</x:v>
      </x:c>
      <x:c r="E12395" s="27" t="s">
        <x:v>34</x:v>
      </x:c>
      <x:c r="F12395" s="30" t="s">
        <x:v>9238</x:v>
      </x:c>
      <x:c r="G12395" s="30" t="s">
        <x:v>9237</x:v>
      </x:c>
      <x:c r="H12395" s="22">
        <x:v>0</x:v>
      </x:c>
    </x:row>
    <x:row r="12396" spans="1:8" ht="20.149999999999999" customHeight="1" x14ac:dyDescent="0.35">
      <x:c r="A12396" s="27">
        <x:v>3019836734</x:v>
      </x:c>
      <x:c r="B12396" s="23" t="s">
        <x:v>13</x:v>
      </x:c>
      <x:c r="C12396" s="28" t="s">
        <x:v>43179</x:v>
      </x:c>
      <x:c r="D12396" s="28" t="s">
        <x:v>58643</x:v>
      </x:c>
      <x:c r="E12396" s="27" t="s">
        <x:v>14</x:v>
      </x:c>
      <x:c r="F12396" s="30" t="s">
        <x:v>9240</x:v>
      </x:c>
      <x:c r="G12396" s="30" t="s">
        <x:v>9239</x:v>
      </x:c>
      <x:c r="H12396" s="22">
        <x:v>0</x:v>
      </x:c>
    </x:row>
    <x:row r="12397" spans="1:8" ht="20.149999999999999" customHeight="1" x14ac:dyDescent="0.35">
      <x:c r="A12397" s="27">
        <x:v>3019836750</x:v>
      </x:c>
      <x:c r="B12397" s="23" t="s">
        <x:v>13</x:v>
      </x:c>
      <x:c r="C12397" s="28" t="s">
        <x:v>43180</x:v>
      </x:c>
      <x:c r="D12397" s="28" t="s">
        <x:v>56772</x:v>
      </x:c>
      <x:c r="E12397" s="27" t="s">
        <x:v>14</x:v>
      </x:c>
      <x:c r="F12397" s="30" t="s">
        <x:v>9242</x:v>
      </x:c>
      <x:c r="G12397" s="30" t="s">
        <x:v>9241</x:v>
      </x:c>
      <x:c r="H12397" s="22">
        <x:v>0</x:v>
      </x:c>
    </x:row>
    <x:row r="12398" spans="1:8" ht="20.149999999999999" customHeight="1" x14ac:dyDescent="0.35">
      <x:c r="A12398" s="27">
        <x:v>3019836752</x:v>
      </x:c>
      <x:c r="B12398" s="23" t="s">
        <x:v>13</x:v>
      </x:c>
      <x:c r="C12398" s="28" t="s">
        <x:v>43181</x:v>
      </x:c>
      <x:c r="D12398" s="28" t="s">
        <x:v>58644</x:v>
      </x:c>
      <x:c r="E12398" s="27" t="s">
        <x:v>14</x:v>
      </x:c>
      <x:c r="F12398" s="30" t="s">
        <x:v>9244</x:v>
      </x:c>
      <x:c r="G12398" s="30" t="s">
        <x:v>9243</x:v>
      </x:c>
      <x:c r="H12398" s="22">
        <x:v>0</x:v>
      </x:c>
    </x:row>
    <x:row r="12399" spans="1:8" ht="20.149999999999999" customHeight="1" x14ac:dyDescent="0.35">
      <x:c r="A12399" s="27">
        <x:v>3019836753</x:v>
      </x:c>
      <x:c r="B12399" s="23" t="s">
        <x:v>13</x:v>
      </x:c>
      <x:c r="C12399" s="28" t="s">
        <x:v>43182</x:v>
      </x:c>
      <x:c r="D12399" s="28" t="s">
        <x:v>58645</x:v>
      </x:c>
      <x:c r="E12399" s="27" t="s">
        <x:v>14</x:v>
      </x:c>
      <x:c r="F12399" s="30" t="s">
        <x:v>9246</x:v>
      </x:c>
      <x:c r="G12399" s="30" t="s">
        <x:v>9245</x:v>
      </x:c>
      <x:c r="H12399" s="22">
        <x:v>0</x:v>
      </x:c>
    </x:row>
    <x:row r="12400" spans="1:8" ht="20.149999999999999" customHeight="1" x14ac:dyDescent="0.35">
      <x:c r="A12400" s="27">
        <x:v>3019836761</x:v>
      </x:c>
      <x:c r="B12400" s="23" t="s">
        <x:v>13</x:v>
      </x:c>
      <x:c r="C12400" s="28" t="s">
        <x:v>43183</x:v>
      </x:c>
      <x:c r="D12400" s="28" t="s">
        <x:v>56601</x:v>
      </x:c>
      <x:c r="E12400" s="27" t="s">
        <x:v>14</x:v>
      </x:c>
      <x:c r="F12400" s="30" t="s">
        <x:v>9248</x:v>
      </x:c>
      <x:c r="G12400" s="30" t="s">
        <x:v>9247</x:v>
      </x:c>
      <x:c r="H12400" s="22">
        <x:v>0</x:v>
      </x:c>
    </x:row>
    <x:row r="12401" spans="1:8" ht="20.149999999999999" customHeight="1" x14ac:dyDescent="0.35">
      <x:c r="A12401" s="27">
        <x:v>3019836762</x:v>
      </x:c>
      <x:c r="B12401" s="23" t="s">
        <x:v>13</x:v>
      </x:c>
      <x:c r="C12401" s="28" t="s">
        <x:v>41957</x:v>
      </x:c>
      <x:c r="D12401" s="28" t="s">
        <x:v>57121</x:v>
      </x:c>
      <x:c r="E12401" s="27" t="s">
        <x:v>34</x:v>
      </x:c>
      <x:c r="F12401" s="30" t="s">
        <x:v>9250</x:v>
      </x:c>
      <x:c r="G12401" s="30" t="s">
        <x:v>9249</x:v>
      </x:c>
      <x:c r="H12401" s="22">
        <x:v>0</x:v>
      </x:c>
    </x:row>
    <x:row r="12402" spans="1:8" ht="20.149999999999999" customHeight="1" x14ac:dyDescent="0.35">
      <x:c r="A12402" s="27">
        <x:v>3019836763</x:v>
      </x:c>
      <x:c r="B12402" s="23" t="s">
        <x:v>13</x:v>
      </x:c>
      <x:c r="C12402" s="28" t="s">
        <x:v>43184</x:v>
      </x:c>
      <x:c r="D12402" s="28" t="s">
        <x:v>57349</x:v>
      </x:c>
      <x:c r="E12402" s="27" t="s">
        <x:v>34</x:v>
      </x:c>
      <x:c r="F12402" s="30" t="s">
        <x:v>9252</x:v>
      </x:c>
      <x:c r="G12402" s="30" t="s">
        <x:v>9251</x:v>
      </x:c>
      <x:c r="H12402" s="22">
        <x:v>0</x:v>
      </x:c>
    </x:row>
    <x:row r="12403" spans="1:8" ht="20.149999999999999" customHeight="1" x14ac:dyDescent="0.35">
      <x:c r="A12403" s="27">
        <x:v>3019836771</x:v>
      </x:c>
      <x:c r="B12403" s="23" t="s">
        <x:v>13</x:v>
      </x:c>
      <x:c r="C12403" s="28" t="s">
        <x:v>43185</x:v>
      </x:c>
      <x:c r="D12403" s="28" t="s">
        <x:v>58646</x:v>
      </x:c>
      <x:c r="E12403" s="27" t="s">
        <x:v>14</x:v>
      </x:c>
      <x:c r="F12403" s="30" t="s">
        <x:v>9254</x:v>
      </x:c>
      <x:c r="G12403" s="30" t="s">
        <x:v>9253</x:v>
      </x:c>
      <x:c r="H12403" s="22">
        <x:v>0</x:v>
      </x:c>
    </x:row>
    <x:row r="12404" spans="1:8" ht="20.149999999999999" customHeight="1" x14ac:dyDescent="0.35">
      <x:c r="A12404" s="27">
        <x:v>3019836772</x:v>
      </x:c>
      <x:c r="B12404" s="23" t="s">
        <x:v>13</x:v>
      </x:c>
      <x:c r="C12404" s="28" t="s">
        <x:v>43186</x:v>
      </x:c>
      <x:c r="D12404" s="28" t="s">
        <x:v>58285</x:v>
      </x:c>
      <x:c r="E12404" s="27" t="s">
        <x:v>34</x:v>
      </x:c>
      <x:c r="F12404" s="30" t="s">
        <x:v>9256</x:v>
      </x:c>
      <x:c r="G12404" s="30" t="s">
        <x:v>9255</x:v>
      </x:c>
      <x:c r="H12404" s="22">
        <x:v>0</x:v>
      </x:c>
    </x:row>
    <x:row r="12405" spans="1:8" ht="20.149999999999999" customHeight="1" x14ac:dyDescent="0.35">
      <x:c r="A12405" s="27">
        <x:v>3019836773</x:v>
      </x:c>
      <x:c r="B12405" s="23" t="s">
        <x:v>13</x:v>
      </x:c>
      <x:c r="C12405" s="28" t="s">
        <x:v>43187</x:v>
      </x:c>
      <x:c r="D12405" s="28" t="s">
        <x:v>58647</x:v>
      </x:c>
      <x:c r="E12405" s="27" t="s">
        <x:v>34</x:v>
      </x:c>
      <x:c r="F12405" s="30" t="s">
        <x:v>9258</x:v>
      </x:c>
      <x:c r="G12405" s="30" t="s">
        <x:v>9257</x:v>
      </x:c>
      <x:c r="H12405" s="22">
        <x:v>0</x:v>
      </x:c>
    </x:row>
    <x:row r="12406" spans="1:8" ht="20.149999999999999" customHeight="1" x14ac:dyDescent="0.35">
      <x:c r="A12406" s="27">
        <x:v>3019837462</x:v>
      </x:c>
      <x:c r="B12406" s="23" t="s">
        <x:v>13</x:v>
      </x:c>
      <x:c r="C12406" s="28" t="s">
        <x:v>43188</x:v>
      </x:c>
      <x:c r="D12406" s="28" t="s">
        <x:v>57612</x:v>
      </x:c>
      <x:c r="E12406" s="27" t="s">
        <x:v>34</x:v>
      </x:c>
      <x:c r="F12406" s="30" t="s">
        <x:v>9260</x:v>
      </x:c>
      <x:c r="G12406" s="30" t="s">
        <x:v>9259</x:v>
      </x:c>
      <x:c r="H12406" s="22">
        <x:v>0</x:v>
      </x:c>
    </x:row>
    <x:row r="12407" spans="1:8" ht="20.149999999999999" customHeight="1" x14ac:dyDescent="0.35">
      <x:c r="A12407" s="27">
        <x:v>3019837465</x:v>
      </x:c>
      <x:c r="B12407" s="23" t="s">
        <x:v>13</x:v>
      </x:c>
      <x:c r="C12407" s="28" t="s">
        <x:v>43189</x:v>
      </x:c>
      <x:c r="D12407" s="28" t="s">
        <x:v>56578</x:v>
      </x:c>
      <x:c r="E12407" s="27" t="s">
        <x:v>34</x:v>
      </x:c>
      <x:c r="F12407" s="30" t="s">
        <x:v>9262</x:v>
      </x:c>
      <x:c r="G12407" s="30" t="s">
        <x:v>9261</x:v>
      </x:c>
      <x:c r="H12407" s="22">
        <x:v>0</x:v>
      </x:c>
    </x:row>
    <x:row r="12408" spans="1:8" ht="20.149999999999999" customHeight="1" x14ac:dyDescent="0.35">
      <x:c r="A12408" s="27">
        <x:v>3019837467</x:v>
      </x:c>
      <x:c r="B12408" s="23" t="s">
        <x:v>13</x:v>
      </x:c>
      <x:c r="C12408" s="28" t="s">
        <x:v>43190</x:v>
      </x:c>
      <x:c r="D12408" s="28" t="s">
        <x:v>56726</x:v>
      </x:c>
      <x:c r="E12408" s="27" t="s">
        <x:v>34</x:v>
      </x:c>
      <x:c r="F12408" s="30" t="s">
        <x:v>9264</x:v>
      </x:c>
      <x:c r="G12408" s="30" t="s">
        <x:v>9263</x:v>
      </x:c>
      <x:c r="H12408" s="22">
        <x:v>0</x:v>
      </x:c>
    </x:row>
    <x:row r="12409" spans="1:8" ht="20.149999999999999" customHeight="1" x14ac:dyDescent="0.35">
      <x:c r="A12409" s="27">
        <x:v>3019837469</x:v>
      </x:c>
      <x:c r="B12409" s="23" t="s">
        <x:v>13</x:v>
      </x:c>
      <x:c r="C12409" s="28" t="s">
        <x:v>40281</x:v>
      </x:c>
      <x:c r="D12409" s="28" t="s">
        <x:v>58648</x:v>
      </x:c>
      <x:c r="E12409" s="27" t="s">
        <x:v>14</x:v>
      </x:c>
      <x:c r="F12409" s="30" t="s">
        <x:v>9266</x:v>
      </x:c>
      <x:c r="G12409" s="30" t="s">
        <x:v>9265</x:v>
      </x:c>
      <x:c r="H12409" s="22">
        <x:v>0</x:v>
      </x:c>
    </x:row>
    <x:row r="12410" spans="1:8" ht="20.149999999999999" customHeight="1" x14ac:dyDescent="0.35">
      <x:c r="A12410" s="27">
        <x:v>3019837470</x:v>
      </x:c>
      <x:c r="B12410" s="23" t="s">
        <x:v>13</x:v>
      </x:c>
      <x:c r="C12410" s="28" t="s">
        <x:v>43191</x:v>
      </x:c>
      <x:c r="D12410" s="28" t="s">
        <x:v>58649</x:v>
      </x:c>
      <x:c r="E12410" s="27" t="s">
        <x:v>34</x:v>
      </x:c>
      <x:c r="F12410" s="30" t="s">
        <x:v>9268</x:v>
      </x:c>
      <x:c r="G12410" s="30" t="s">
        <x:v>9267</x:v>
      </x:c>
      <x:c r="H12410" s="22">
        <x:v>0</x:v>
      </x:c>
    </x:row>
    <x:row r="12411" spans="1:8" ht="20.149999999999999" customHeight="1" x14ac:dyDescent="0.35">
      <x:c r="A12411" s="27">
        <x:v>3019837478</x:v>
      </x:c>
      <x:c r="B12411" s="23" t="s">
        <x:v>13</x:v>
      </x:c>
      <x:c r="C12411" s="28" t="s">
        <x:v>43192</x:v>
      </x:c>
      <x:c r="D12411" s="28" t="s">
        <x:v>58278</x:v>
      </x:c>
      <x:c r="E12411" s="27" t="s">
        <x:v>34</x:v>
      </x:c>
      <x:c r="F12411" s="30" t="s">
        <x:v>9270</x:v>
      </x:c>
      <x:c r="G12411" s="30" t="s">
        <x:v>9269</x:v>
      </x:c>
      <x:c r="H12411" s="22">
        <x:v>0</x:v>
      </x:c>
    </x:row>
    <x:row r="12412" spans="1:8" ht="20.149999999999999" customHeight="1" x14ac:dyDescent="0.35">
      <x:c r="A12412" s="27">
        <x:v>3019837566</x:v>
      </x:c>
      <x:c r="B12412" s="23" t="s">
        <x:v>13</x:v>
      </x:c>
      <x:c r="C12412" s="28" t="s">
        <x:v>37153</x:v>
      </x:c>
      <x:c r="D12412" s="28" t="s">
        <x:v>56743</x:v>
      </x:c>
      <x:c r="E12412" s="27" t="s">
        <x:v>14</x:v>
      </x:c>
      <x:c r="F12412" s="30" t="s">
        <x:v>9272</x:v>
      </x:c>
      <x:c r="G12412" s="30" t="s">
        <x:v>9271</x:v>
      </x:c>
      <x:c r="H12412" s="22">
        <x:v>0</x:v>
      </x:c>
    </x:row>
    <x:row r="12413" spans="1:8" ht="20.149999999999999" customHeight="1" x14ac:dyDescent="0.35">
      <x:c r="A12413" s="27">
        <x:v>3019837567</x:v>
      </x:c>
      <x:c r="B12413" s="23" t="s">
        <x:v>13</x:v>
      </x:c>
      <x:c r="C12413" s="28" t="s">
        <x:v>43193</x:v>
      </x:c>
      <x:c r="D12413" s="28" t="s">
        <x:v>58650</x:v>
      </x:c>
      <x:c r="E12413" s="27" t="s">
        <x:v>34</x:v>
      </x:c>
      <x:c r="F12413" s="30" t="s">
        <x:v>9274</x:v>
      </x:c>
      <x:c r="G12413" s="30" t="s">
        <x:v>9273</x:v>
      </x:c>
      <x:c r="H12413" s="22">
        <x:v>0</x:v>
      </x:c>
    </x:row>
    <x:row r="12414" spans="1:8" ht="20.149999999999999" customHeight="1" x14ac:dyDescent="0.35">
      <x:c r="A12414" s="27">
        <x:v>3019837568</x:v>
      </x:c>
      <x:c r="B12414" s="23" t="s">
        <x:v>13</x:v>
      </x:c>
      <x:c r="C12414" s="28" t="s">
        <x:v>43194</x:v>
      </x:c>
      <x:c r="D12414" s="28" t="s">
        <x:v>58651</x:v>
      </x:c>
      <x:c r="E12414" s="27" t="s">
        <x:v>14</x:v>
      </x:c>
      <x:c r="F12414" s="30" t="s">
        <x:v>9276</x:v>
      </x:c>
      <x:c r="G12414" s="30" t="s">
        <x:v>9275</x:v>
      </x:c>
      <x:c r="H12414" s="22">
        <x:v>0</x:v>
      </x:c>
    </x:row>
    <x:row r="12415" spans="1:8" ht="20.149999999999999" customHeight="1" x14ac:dyDescent="0.35">
      <x:c r="A12415" s="27">
        <x:v>3019837569</x:v>
      </x:c>
      <x:c r="B12415" s="23" t="s">
        <x:v>13</x:v>
      </x:c>
      <x:c r="C12415" s="28" t="s">
        <x:v>40855</x:v>
      </x:c>
      <x:c r="D12415" s="28" t="s">
        <x:v>58488</x:v>
      </x:c>
      <x:c r="E12415" s="27" t="s">
        <x:v>14</x:v>
      </x:c>
      <x:c r="F12415" s="30" t="s">
        <x:v>9278</x:v>
      </x:c>
      <x:c r="G12415" s="30" t="s">
        <x:v>9277</x:v>
      </x:c>
      <x:c r="H12415" s="22">
        <x:v>0</x:v>
      </x:c>
    </x:row>
    <x:row r="12416" spans="1:8" ht="20.149999999999999" customHeight="1" x14ac:dyDescent="0.35">
      <x:c r="A12416" s="27">
        <x:v>3019837585</x:v>
      </x:c>
      <x:c r="B12416" s="23" t="s">
        <x:v>13</x:v>
      </x:c>
      <x:c r="C12416" s="28" t="s">
        <x:v>43195</x:v>
      </x:c>
      <x:c r="D12416" s="28" t="s">
        <x:v>58652</x:v>
      </x:c>
      <x:c r="E12416" s="27" t="s">
        <x:v>34</x:v>
      </x:c>
      <x:c r="F12416" s="30" t="s">
        <x:v>9280</x:v>
      </x:c>
      <x:c r="G12416" s="30" t="s">
        <x:v>9279</x:v>
      </x:c>
      <x:c r="H12416" s="22">
        <x:v>0</x:v>
      </x:c>
    </x:row>
    <x:row r="12417" spans="1:8" ht="20.149999999999999" customHeight="1" x14ac:dyDescent="0.35">
      <x:c r="A12417" s="27">
        <x:v>3019837632</x:v>
      </x:c>
      <x:c r="B12417" s="23" t="s">
        <x:v>13</x:v>
      </x:c>
      <x:c r="C12417" s="28" t="s">
        <x:v>43196</x:v>
      </x:c>
      <x:c r="D12417" s="28" t="s">
        <x:v>58653</x:v>
      </x:c>
      <x:c r="E12417" s="27" t="s">
        <x:v>34</x:v>
      </x:c>
      <x:c r="F12417" s="30" t="s">
        <x:v>9282</x:v>
      </x:c>
      <x:c r="G12417" s="30" t="s">
        <x:v>9281</x:v>
      </x:c>
      <x:c r="H12417" s="22">
        <x:v>0</x:v>
      </x:c>
    </x:row>
    <x:row r="12418" spans="1:8" ht="20.149999999999999" customHeight="1" x14ac:dyDescent="0.35">
      <x:c r="A12418" s="27">
        <x:v>3019837633</x:v>
      </x:c>
      <x:c r="B12418" s="23" t="s">
        <x:v>13</x:v>
      </x:c>
      <x:c r="C12418" s="28" t="s">
        <x:v>43197</x:v>
      </x:c>
      <x:c r="D12418" s="28" t="s">
        <x:v>58314</x:v>
      </x:c>
      <x:c r="E12418" s="27" t="s">
        <x:v>34</x:v>
      </x:c>
      <x:c r="F12418" s="30" t="s">
        <x:v>9284</x:v>
      </x:c>
      <x:c r="G12418" s="30" t="s">
        <x:v>9283</x:v>
      </x:c>
      <x:c r="H12418" s="22">
        <x:v>0</x:v>
      </x:c>
    </x:row>
    <x:row r="12419" spans="1:8" ht="20.149999999999999" customHeight="1" x14ac:dyDescent="0.35">
      <x:c r="A12419" s="27">
        <x:v>3019837634</x:v>
      </x:c>
      <x:c r="B12419" s="23" t="s">
        <x:v>13</x:v>
      </x:c>
      <x:c r="C12419" s="28" t="s">
        <x:v>43198</x:v>
      </x:c>
      <x:c r="D12419" s="28" t="s">
        <x:v>56367</x:v>
      </x:c>
      <x:c r="E12419" s="27" t="s">
        <x:v>34</x:v>
      </x:c>
      <x:c r="F12419" s="30" t="s">
        <x:v>9286</x:v>
      </x:c>
      <x:c r="G12419" s="30" t="s">
        <x:v>9285</x:v>
      </x:c>
      <x:c r="H12419" s="22">
        <x:v>0</x:v>
      </x:c>
    </x:row>
    <x:row r="12420" spans="1:8" ht="20.149999999999999" customHeight="1" x14ac:dyDescent="0.35">
      <x:c r="A12420" s="27">
        <x:v>3019837635</x:v>
      </x:c>
      <x:c r="B12420" s="23" t="s">
        <x:v>13</x:v>
      </x:c>
      <x:c r="C12420" s="28" t="s">
        <x:v>43199</x:v>
      </x:c>
      <x:c r="D12420" s="28" t="s">
        <x:v>56615</x:v>
      </x:c>
      <x:c r="E12420" s="27" t="s">
        <x:v>34</x:v>
      </x:c>
      <x:c r="F12420" s="30" t="s">
        <x:v>9288</x:v>
      </x:c>
      <x:c r="G12420" s="30" t="s">
        <x:v>9287</x:v>
      </x:c>
      <x:c r="H12420" s="22">
        <x:v>0</x:v>
      </x:c>
    </x:row>
    <x:row r="12421" spans="1:8" ht="20.149999999999999" customHeight="1" x14ac:dyDescent="0.35">
      <x:c r="A12421" s="27">
        <x:v>3019837636</x:v>
      </x:c>
      <x:c r="B12421" s="23" t="s">
        <x:v>13</x:v>
      </x:c>
      <x:c r="C12421" s="28" t="s">
        <x:v>40169</x:v>
      </x:c>
      <x:c r="D12421" s="28" t="s">
        <x:v>58654</x:v>
      </x:c>
      <x:c r="E12421" s="27" t="s">
        <x:v>14</x:v>
      </x:c>
      <x:c r="F12421" s="30" t="s">
        <x:v>9290</x:v>
      </x:c>
      <x:c r="G12421" s="30" t="s">
        <x:v>9289</x:v>
      </x:c>
      <x:c r="H12421" s="22">
        <x:v>0</x:v>
      </x:c>
    </x:row>
    <x:row r="12422" spans="1:8" ht="20.149999999999999" customHeight="1" x14ac:dyDescent="0.35">
      <x:c r="A12422" s="27">
        <x:v>3019837638</x:v>
      </x:c>
      <x:c r="B12422" s="23" t="s">
        <x:v>13</x:v>
      </x:c>
      <x:c r="C12422" s="28" t="s">
        <x:v>43200</x:v>
      </x:c>
      <x:c r="D12422" s="28" t="s">
        <x:v>58655</x:v>
      </x:c>
      <x:c r="E12422" s="27" t="s">
        <x:v>14</x:v>
      </x:c>
      <x:c r="F12422" s="30" t="s">
        <x:v>9292</x:v>
      </x:c>
      <x:c r="G12422" s="30" t="s">
        <x:v>9291</x:v>
      </x:c>
      <x:c r="H12422" s="22">
        <x:v>0</x:v>
      </x:c>
    </x:row>
    <x:row r="12423" spans="1:8" ht="20.149999999999999" customHeight="1" x14ac:dyDescent="0.35">
      <x:c r="A12423" s="27">
        <x:v>3019837639</x:v>
      </x:c>
      <x:c r="B12423" s="23" t="s">
        <x:v>13</x:v>
      </x:c>
      <x:c r="C12423" s="28" t="s">
        <x:v>43201</x:v>
      </x:c>
      <x:c r="D12423" s="28" t="s">
        <x:v>58656</x:v>
      </x:c>
      <x:c r="E12423" s="27" t="s">
        <x:v>34</x:v>
      </x:c>
      <x:c r="F12423" s="30" t="s">
        <x:v>9294</x:v>
      </x:c>
      <x:c r="G12423" s="30" t="s">
        <x:v>9293</x:v>
      </x:c>
      <x:c r="H12423" s="22">
        <x:v>0</x:v>
      </x:c>
    </x:row>
    <x:row r="12424" spans="1:8" ht="20.149999999999999" customHeight="1" x14ac:dyDescent="0.35">
      <x:c r="A12424" s="27">
        <x:v>3019837640</x:v>
      </x:c>
      <x:c r="B12424" s="23" t="s">
        <x:v>13</x:v>
      </x:c>
      <x:c r="C12424" s="28" t="s">
        <x:v>43202</x:v>
      </x:c>
      <x:c r="D12424" s="28" t="s">
        <x:v>56932</x:v>
      </x:c>
      <x:c r="E12424" s="27" t="s">
        <x:v>34</x:v>
      </x:c>
      <x:c r="F12424" s="30" t="s">
        <x:v>9296</x:v>
      </x:c>
      <x:c r="G12424" s="30" t="s">
        <x:v>9295</x:v>
      </x:c>
      <x:c r="H12424" s="22">
        <x:v>0</x:v>
      </x:c>
    </x:row>
    <x:row r="12425" spans="1:8" ht="20.149999999999999" customHeight="1" x14ac:dyDescent="0.35">
      <x:c r="A12425" s="27">
        <x:v>3019837642</x:v>
      </x:c>
      <x:c r="B12425" s="23" t="s">
        <x:v>13</x:v>
      </x:c>
      <x:c r="C12425" s="28" t="s">
        <x:v>43203</x:v>
      </x:c>
      <x:c r="D12425" s="28" t="s">
        <x:v>58657</x:v>
      </x:c>
      <x:c r="E12425" s="27" t="s">
        <x:v>14</x:v>
      </x:c>
      <x:c r="F12425" s="30" t="s">
        <x:v>9298</x:v>
      </x:c>
      <x:c r="G12425" s="30" t="s">
        <x:v>9297</x:v>
      </x:c>
      <x:c r="H12425" s="22">
        <x:v>0</x:v>
      </x:c>
    </x:row>
    <x:row r="12426" spans="1:8" ht="20.149999999999999" customHeight="1" x14ac:dyDescent="0.35">
      <x:c r="A12426" s="27">
        <x:v>3019837644</x:v>
      </x:c>
      <x:c r="B12426" s="23" t="s">
        <x:v>13</x:v>
      </x:c>
      <x:c r="C12426" s="28" t="s">
        <x:v>43204</x:v>
      </x:c>
      <x:c r="D12426" s="28" t="s">
        <x:v>56431</x:v>
      </x:c>
      <x:c r="E12426" s="27" t="s">
        <x:v>34</x:v>
      </x:c>
      <x:c r="F12426" s="30" t="s">
        <x:v>9300</x:v>
      </x:c>
      <x:c r="G12426" s="30" t="s">
        <x:v>9299</x:v>
      </x:c>
      <x:c r="H12426" s="22">
        <x:v>0</x:v>
      </x:c>
    </x:row>
    <x:row r="12427" spans="1:8" ht="20.149999999999999" customHeight="1" x14ac:dyDescent="0.35">
      <x:c r="A12427" s="27">
        <x:v>3019837651</x:v>
      </x:c>
      <x:c r="B12427" s="23" t="s">
        <x:v>13</x:v>
      </x:c>
      <x:c r="C12427" s="28" t="s">
        <x:v>37227</x:v>
      </x:c>
      <x:c r="D12427" s="28" t="s">
        <x:v>58658</x:v>
      </x:c>
      <x:c r="E12427" s="27" t="s">
        <x:v>14</x:v>
      </x:c>
      <x:c r="F12427" s="30" t="s">
        <x:v>9302</x:v>
      </x:c>
      <x:c r="G12427" s="30" t="s">
        <x:v>9301</x:v>
      </x:c>
      <x:c r="H12427" s="22">
        <x:v>0</x:v>
      </x:c>
    </x:row>
    <x:row r="12428" spans="1:8" ht="20.149999999999999" customHeight="1" x14ac:dyDescent="0.35">
      <x:c r="A12428" s="27">
        <x:v>3019837652</x:v>
      </x:c>
      <x:c r="B12428" s="23" t="s">
        <x:v>13</x:v>
      </x:c>
      <x:c r="C12428" s="28" t="s">
        <x:v>43205</x:v>
      </x:c>
      <x:c r="D12428" s="28" t="s">
        <x:v>58114</x:v>
      </x:c>
      <x:c r="E12428" s="27" t="s">
        <x:v>14</x:v>
      </x:c>
      <x:c r="F12428" s="30" t="s">
        <x:v>9304</x:v>
      </x:c>
      <x:c r="G12428" s="30" t="s">
        <x:v>9303</x:v>
      </x:c>
      <x:c r="H12428" s="22">
        <x:v>0</x:v>
      </x:c>
    </x:row>
    <x:row r="12429" spans="1:8" ht="20.149999999999999" customHeight="1" x14ac:dyDescent="0.35">
      <x:c r="A12429" s="27">
        <x:v>3019837653</x:v>
      </x:c>
      <x:c r="B12429" s="23" t="s">
        <x:v>13</x:v>
      </x:c>
      <x:c r="C12429" s="28" t="s">
        <x:v>36832</x:v>
      </x:c>
      <x:c r="D12429" s="28" t="s">
        <x:v>58659</x:v>
      </x:c>
      <x:c r="E12429" s="27" t="s">
        <x:v>34</x:v>
      </x:c>
      <x:c r="F12429" s="30" t="s">
        <x:v>9306</x:v>
      </x:c>
      <x:c r="G12429" s="30" t="s">
        <x:v>9305</x:v>
      </x:c>
      <x:c r="H12429" s="22">
        <x:v>0</x:v>
      </x:c>
    </x:row>
    <x:row r="12430" spans="1:8" ht="20.149999999999999" customHeight="1" x14ac:dyDescent="0.35">
      <x:c r="A12430" s="27">
        <x:v>3019837656</x:v>
      </x:c>
      <x:c r="B12430" s="23" t="s">
        <x:v>13</x:v>
      </x:c>
      <x:c r="C12430" s="28" t="s">
        <x:v>43206</x:v>
      </x:c>
      <x:c r="D12430" s="28" t="s">
        <x:v>58660</x:v>
      </x:c>
      <x:c r="E12430" s="27" t="s">
        <x:v>34</x:v>
      </x:c>
      <x:c r="F12430" s="30" t="s">
        <x:v>9308</x:v>
      </x:c>
      <x:c r="G12430" s="30" t="s">
        <x:v>9307</x:v>
      </x:c>
      <x:c r="H12430" s="22">
        <x:v>0</x:v>
      </x:c>
    </x:row>
    <x:row r="12431" spans="1:8" ht="20.149999999999999" customHeight="1" x14ac:dyDescent="0.35">
      <x:c r="A12431" s="27">
        <x:v>3019837657</x:v>
      </x:c>
      <x:c r="B12431" s="23" t="s">
        <x:v>13</x:v>
      </x:c>
      <x:c r="C12431" s="28" t="s">
        <x:v>43207</x:v>
      </x:c>
      <x:c r="D12431" s="28" t="s">
        <x:v>56597</x:v>
      </x:c>
      <x:c r="E12431" s="27" t="s">
        <x:v>14</x:v>
      </x:c>
      <x:c r="F12431" s="30" t="s">
        <x:v>9310</x:v>
      </x:c>
      <x:c r="G12431" s="30" t="s">
        <x:v>9309</x:v>
      </x:c>
      <x:c r="H12431" s="22">
        <x:v>0</x:v>
      </x:c>
    </x:row>
    <x:row r="12432" spans="1:8" ht="20.149999999999999" customHeight="1" x14ac:dyDescent="0.35">
      <x:c r="A12432" s="27">
        <x:v>3019837658</x:v>
      </x:c>
      <x:c r="B12432" s="23" t="s">
        <x:v>13</x:v>
      </x:c>
      <x:c r="C12432" s="28" t="s">
        <x:v>43208</x:v>
      </x:c>
      <x:c r="D12432" s="28" t="s">
        <x:v>56781</x:v>
      </x:c>
      <x:c r="E12432" s="27" t="s">
        <x:v>34</x:v>
      </x:c>
      <x:c r="F12432" s="30" t="s">
        <x:v>9312</x:v>
      </x:c>
      <x:c r="G12432" s="30" t="s">
        <x:v>9311</x:v>
      </x:c>
      <x:c r="H12432" s="22">
        <x:v>0</x:v>
      </x:c>
    </x:row>
    <x:row r="12433" spans="1:8" ht="20.149999999999999" customHeight="1" x14ac:dyDescent="0.35">
      <x:c r="A12433" s="27">
        <x:v>3019837660</x:v>
      </x:c>
      <x:c r="B12433" s="23" t="s">
        <x:v>13</x:v>
      </x:c>
      <x:c r="C12433" s="28" t="s">
        <x:v>37888</x:v>
      </x:c>
      <x:c r="D12433" s="28" t="s">
        <x:v>57746</x:v>
      </x:c>
      <x:c r="E12433" s="27" t="s">
        <x:v>14</x:v>
      </x:c>
      <x:c r="F12433" s="30" t="s">
        <x:v>9314</x:v>
      </x:c>
      <x:c r="G12433" s="30" t="s">
        <x:v>9313</x:v>
      </x:c>
      <x:c r="H12433" s="22">
        <x:v>0</x:v>
      </x:c>
    </x:row>
    <x:row r="12434" spans="1:8" ht="20.149999999999999" customHeight="1" x14ac:dyDescent="0.35">
      <x:c r="A12434" s="27">
        <x:v>3019837668</x:v>
      </x:c>
      <x:c r="B12434" s="23" t="s">
        <x:v>13</x:v>
      </x:c>
      <x:c r="C12434" s="28" t="s">
        <x:v>43209</x:v>
      </x:c>
      <x:c r="D12434" s="28" t="s">
        <x:v>57783</x:v>
      </x:c>
      <x:c r="E12434" s="27" t="s">
        <x:v>34</x:v>
      </x:c>
      <x:c r="F12434" s="30" t="s">
        <x:v>9316</x:v>
      </x:c>
      <x:c r="G12434" s="30" t="s">
        <x:v>9315</x:v>
      </x:c>
      <x:c r="H12434" s="22">
        <x:v>0</x:v>
      </x:c>
    </x:row>
    <x:row r="12435" spans="1:8" ht="20.149999999999999" customHeight="1" x14ac:dyDescent="0.35">
      <x:c r="A12435" s="27">
        <x:v>3019837670</x:v>
      </x:c>
      <x:c r="B12435" s="23" t="s">
        <x:v>13</x:v>
      </x:c>
      <x:c r="C12435" s="28" t="s">
        <x:v>43210</x:v>
      </x:c>
      <x:c r="D12435" s="28" t="s">
        <x:v>57431</x:v>
      </x:c>
      <x:c r="E12435" s="27" t="s">
        <x:v>34</x:v>
      </x:c>
      <x:c r="F12435" s="30" t="s">
        <x:v>9318</x:v>
      </x:c>
      <x:c r="G12435" s="30" t="s">
        <x:v>9317</x:v>
      </x:c>
      <x:c r="H12435" s="22">
        <x:v>0</x:v>
      </x:c>
    </x:row>
    <x:row r="12436" spans="1:8" ht="20.149999999999999" customHeight="1" x14ac:dyDescent="0.35">
      <x:c r="A12436" s="27">
        <x:v>3019837673</x:v>
      </x:c>
      <x:c r="B12436" s="23" t="s">
        <x:v>13</x:v>
      </x:c>
      <x:c r="C12436" s="28" t="s">
        <x:v>43211</x:v>
      </x:c>
      <x:c r="D12436" s="28" t="s">
        <x:v>58661</x:v>
      </x:c>
      <x:c r="E12436" s="27" t="s">
        <x:v>34</x:v>
      </x:c>
      <x:c r="F12436" s="30" t="s">
        <x:v>9320</x:v>
      </x:c>
      <x:c r="G12436" s="30" t="s">
        <x:v>9319</x:v>
      </x:c>
      <x:c r="H12436" s="22">
        <x:v>0</x:v>
      </x:c>
    </x:row>
    <x:row r="12437" spans="1:8" ht="20.149999999999999" customHeight="1" x14ac:dyDescent="0.35">
      <x:c r="A12437" s="27">
        <x:v>3019837674</x:v>
      </x:c>
      <x:c r="B12437" s="23" t="s">
        <x:v>13</x:v>
      </x:c>
      <x:c r="C12437" s="28" t="s">
        <x:v>37341</x:v>
      </x:c>
      <x:c r="D12437" s="28" t="s">
        <x:v>57431</x:v>
      </x:c>
      <x:c r="E12437" s="27" t="s">
        <x:v>34</x:v>
      </x:c>
      <x:c r="F12437" s="30" t="s">
        <x:v>9322</x:v>
      </x:c>
      <x:c r="G12437" s="30" t="s">
        <x:v>9321</x:v>
      </x:c>
      <x:c r="H12437" s="22">
        <x:v>0</x:v>
      </x:c>
    </x:row>
    <x:row r="12438" spans="1:8" ht="20.149999999999999" customHeight="1" x14ac:dyDescent="0.35">
      <x:c r="A12438" s="27">
        <x:v>3019837709</x:v>
      </x:c>
      <x:c r="B12438" s="23" t="s">
        <x:v>13</x:v>
      </x:c>
      <x:c r="C12438" s="28" t="s">
        <x:v>43212</x:v>
      </x:c>
      <x:c r="D12438" s="28" t="s">
        <x:v>57466</x:v>
      </x:c>
      <x:c r="E12438" s="27" t="s">
        <x:v>14</x:v>
      </x:c>
      <x:c r="F12438" s="30" t="s">
        <x:v>9324</x:v>
      </x:c>
      <x:c r="G12438" s="30" t="s">
        <x:v>9323</x:v>
      </x:c>
      <x:c r="H12438" s="22">
        <x:v>0</x:v>
      </x:c>
    </x:row>
    <x:row r="12439" spans="1:8" ht="20.149999999999999" customHeight="1" x14ac:dyDescent="0.35">
      <x:c r="A12439" s="27">
        <x:v>3019837713</x:v>
      </x:c>
      <x:c r="B12439" s="23" t="s">
        <x:v>13</x:v>
      </x:c>
      <x:c r="C12439" s="28" t="s">
        <x:v>39964</x:v>
      </x:c>
      <x:c r="D12439" s="28" t="s">
        <x:v>57768</x:v>
      </x:c>
      <x:c r="E12439" s="27" t="s">
        <x:v>14</x:v>
      </x:c>
      <x:c r="F12439" s="30" t="s">
        <x:v>9326</x:v>
      </x:c>
      <x:c r="G12439" s="30" t="s">
        <x:v>9325</x:v>
      </x:c>
      <x:c r="H12439" s="22">
        <x:v>0</x:v>
      </x:c>
    </x:row>
    <x:row r="12440" spans="1:8" ht="20.149999999999999" customHeight="1" x14ac:dyDescent="0.35">
      <x:c r="A12440" s="27">
        <x:v>3019837720</x:v>
      </x:c>
      <x:c r="B12440" s="23" t="s">
        <x:v>13</x:v>
      </x:c>
      <x:c r="C12440" s="28" t="s">
        <x:v>43213</x:v>
      </x:c>
      <x:c r="D12440" s="28" t="s">
        <x:v>58662</x:v>
      </x:c>
      <x:c r="E12440" s="27" t="s">
        <x:v>34</x:v>
      </x:c>
      <x:c r="F12440" s="30" t="s">
        <x:v>9328</x:v>
      </x:c>
      <x:c r="G12440" s="30" t="s">
        <x:v>9327</x:v>
      </x:c>
      <x:c r="H12440" s="22">
        <x:v>0</x:v>
      </x:c>
    </x:row>
    <x:row r="12441" spans="1:8" ht="20.149999999999999" customHeight="1" x14ac:dyDescent="0.35">
      <x:c r="A12441" s="27">
        <x:v>3019837733</x:v>
      </x:c>
      <x:c r="B12441" s="23" t="s">
        <x:v>13</x:v>
      </x:c>
      <x:c r="C12441" s="28" t="s">
        <x:v>43214</x:v>
      </x:c>
      <x:c r="D12441" s="28" t="s">
        <x:v>58663</x:v>
      </x:c>
      <x:c r="E12441" s="27" t="s">
        <x:v>34</x:v>
      </x:c>
      <x:c r="F12441" s="30" t="s">
        <x:v>9330</x:v>
      </x:c>
      <x:c r="G12441" s="30" t="s">
        <x:v>9329</x:v>
      </x:c>
      <x:c r="H12441" s="22">
        <x:v>0</x:v>
      </x:c>
    </x:row>
    <x:row r="12442" spans="1:8" ht="20.149999999999999" customHeight="1" x14ac:dyDescent="0.35">
      <x:c r="A12442" s="27">
        <x:v>3019837734</x:v>
      </x:c>
      <x:c r="B12442" s="23" t="s">
        <x:v>13</x:v>
      </x:c>
      <x:c r="C12442" s="28" t="s">
        <x:v>43215</x:v>
      </x:c>
      <x:c r="D12442" s="28" t="s">
        <x:v>58664</x:v>
      </x:c>
      <x:c r="E12442" s="27" t="s">
        <x:v>34</x:v>
      </x:c>
      <x:c r="F12442" s="30" t="s">
        <x:v>9332</x:v>
      </x:c>
      <x:c r="G12442" s="30" t="s">
        <x:v>9331</x:v>
      </x:c>
      <x:c r="H12442" s="22">
        <x:v>0</x:v>
      </x:c>
    </x:row>
    <x:row r="12443" spans="1:8" ht="20.149999999999999" customHeight="1" x14ac:dyDescent="0.35">
      <x:c r="A12443" s="27">
        <x:v>3019837735</x:v>
      </x:c>
      <x:c r="B12443" s="23" t="s">
        <x:v>13</x:v>
      </x:c>
      <x:c r="C12443" s="28" t="s">
        <x:v>38668</x:v>
      </x:c>
      <x:c r="D12443" s="28" t="s">
        <x:v>58665</x:v>
      </x:c>
      <x:c r="E12443" s="27" t="s">
        <x:v>34</x:v>
      </x:c>
      <x:c r="F12443" s="30" t="s">
        <x:v>9334</x:v>
      </x:c>
      <x:c r="G12443" s="30" t="s">
        <x:v>9333</x:v>
      </x:c>
      <x:c r="H12443" s="22">
        <x:v>0</x:v>
      </x:c>
    </x:row>
    <x:row r="12444" spans="1:8" ht="20.149999999999999" customHeight="1" x14ac:dyDescent="0.35">
      <x:c r="A12444" s="27">
        <x:v>3019837737</x:v>
      </x:c>
      <x:c r="B12444" s="23" t="s">
        <x:v>13</x:v>
      </x:c>
      <x:c r="C12444" s="28" t="s">
        <x:v>41500</x:v>
      </x:c>
      <x:c r="D12444" s="28" t="s">
        <x:v>56747</x:v>
      </x:c>
      <x:c r="E12444" s="27" t="s">
        <x:v>34</x:v>
      </x:c>
      <x:c r="F12444" s="30" t="s">
        <x:v>9336</x:v>
      </x:c>
      <x:c r="G12444" s="30" t="s">
        <x:v>9335</x:v>
      </x:c>
      <x:c r="H12444" s="22">
        <x:v>0</x:v>
      </x:c>
    </x:row>
    <x:row r="12445" spans="1:8" ht="20.149999999999999" customHeight="1" x14ac:dyDescent="0.35">
      <x:c r="A12445" s="27">
        <x:v>3019837742</x:v>
      </x:c>
      <x:c r="B12445" s="23" t="s">
        <x:v>13</x:v>
      </x:c>
      <x:c r="C12445" s="28" t="s">
        <x:v>43216</x:v>
      </x:c>
      <x:c r="D12445" s="28" t="s">
        <x:v>58333</x:v>
      </x:c>
      <x:c r="E12445" s="27" t="s">
        <x:v>14</x:v>
      </x:c>
      <x:c r="F12445" s="30" t="s">
        <x:v>9338</x:v>
      </x:c>
      <x:c r="G12445" s="30" t="s">
        <x:v>9337</x:v>
      </x:c>
      <x:c r="H12445" s="22">
        <x:v>0</x:v>
      </x:c>
    </x:row>
    <x:row r="12446" spans="1:8" ht="20.149999999999999" customHeight="1" x14ac:dyDescent="0.35">
      <x:c r="A12446" s="27">
        <x:v>3019837743</x:v>
      </x:c>
      <x:c r="B12446" s="23" t="s">
        <x:v>13</x:v>
      </x:c>
      <x:c r="C12446" s="28" t="s">
        <x:v>43217</x:v>
      </x:c>
      <x:c r="D12446" s="28" t="s">
        <x:v>58666</x:v>
      </x:c>
      <x:c r="E12446" s="27" t="s">
        <x:v>34</x:v>
      </x:c>
      <x:c r="F12446" s="30" t="s">
        <x:v>9340</x:v>
      </x:c>
      <x:c r="G12446" s="30" t="s">
        <x:v>9339</x:v>
      </x:c>
      <x:c r="H12446" s="22">
        <x:v>0</x:v>
      </x:c>
    </x:row>
    <x:row r="12447" spans="1:8" ht="20.149999999999999" customHeight="1" x14ac:dyDescent="0.35">
      <x:c r="A12447" s="27">
        <x:v>3019837752</x:v>
      </x:c>
      <x:c r="B12447" s="23" t="s">
        <x:v>13</x:v>
      </x:c>
      <x:c r="C12447" s="28" t="s">
        <x:v>43218</x:v>
      </x:c>
      <x:c r="D12447" s="28" t="s">
        <x:v>58667</x:v>
      </x:c>
      <x:c r="E12447" s="27" t="s">
        <x:v>34</x:v>
      </x:c>
      <x:c r="F12447" s="30" t="s">
        <x:v>9342</x:v>
      </x:c>
      <x:c r="G12447" s="30" t="s">
        <x:v>9341</x:v>
      </x:c>
      <x:c r="H12447" s="22">
        <x:v>0</x:v>
      </x:c>
    </x:row>
    <x:row r="12448" spans="1:8" ht="20.149999999999999" customHeight="1" x14ac:dyDescent="0.35">
      <x:c r="A12448" s="27">
        <x:v>3019837753</x:v>
      </x:c>
      <x:c r="B12448" s="23" t="s">
        <x:v>13</x:v>
      </x:c>
      <x:c r="C12448" s="28" t="s">
        <x:v>43219</x:v>
      </x:c>
      <x:c r="D12448" s="28" t="s">
        <x:v>58668</x:v>
      </x:c>
      <x:c r="E12448" s="27" t="s">
        <x:v>34</x:v>
      </x:c>
      <x:c r="F12448" s="30" t="s">
        <x:v>9344</x:v>
      </x:c>
      <x:c r="G12448" s="30" t="s">
        <x:v>9343</x:v>
      </x:c>
      <x:c r="H12448" s="22">
        <x:v>0</x:v>
      </x:c>
    </x:row>
    <x:row r="12449" spans="1:8" ht="20.149999999999999" customHeight="1" x14ac:dyDescent="0.35">
      <x:c r="A12449" s="27">
        <x:v>3019837755</x:v>
      </x:c>
      <x:c r="B12449" s="23" t="s">
        <x:v>13</x:v>
      </x:c>
      <x:c r="C12449" s="28" t="s">
        <x:v>43220</x:v>
      </x:c>
      <x:c r="D12449" s="28" t="s">
        <x:v>58669</x:v>
      </x:c>
      <x:c r="E12449" s="27" t="s">
        <x:v>14</x:v>
      </x:c>
      <x:c r="F12449" s="30" t="s">
        <x:v>9346</x:v>
      </x:c>
      <x:c r="G12449" s="30" t="s">
        <x:v>9345</x:v>
      </x:c>
      <x:c r="H12449" s="22">
        <x:v>0</x:v>
      </x:c>
    </x:row>
    <x:row r="12450" spans="1:8" ht="20.149999999999999" customHeight="1" x14ac:dyDescent="0.35">
      <x:c r="A12450" s="27">
        <x:v>3019837757</x:v>
      </x:c>
      <x:c r="B12450" s="23" t="s">
        <x:v>13</x:v>
      </x:c>
      <x:c r="C12450" s="28" t="s">
        <x:v>43221</x:v>
      </x:c>
      <x:c r="D12450" s="28" t="s">
        <x:v>56535</x:v>
      </x:c>
      <x:c r="E12450" s="27" t="s">
        <x:v>14</x:v>
      </x:c>
      <x:c r="F12450" s="30" t="s">
        <x:v>9348</x:v>
      </x:c>
      <x:c r="G12450" s="30" t="s">
        <x:v>9347</x:v>
      </x:c>
      <x:c r="H12450" s="22">
        <x:v>0</x:v>
      </x:c>
    </x:row>
    <x:row r="12451" spans="1:8" ht="20.149999999999999" customHeight="1" x14ac:dyDescent="0.35">
      <x:c r="A12451" s="27">
        <x:v>3019837780</x:v>
      </x:c>
      <x:c r="B12451" s="23" t="s">
        <x:v>13</x:v>
      </x:c>
      <x:c r="C12451" s="28" t="s">
        <x:v>43222</x:v>
      </x:c>
      <x:c r="D12451" s="28" t="s">
        <x:v>57026</x:v>
      </x:c>
      <x:c r="E12451" s="27" t="s">
        <x:v>34</x:v>
      </x:c>
      <x:c r="F12451" s="30" t="s">
        <x:v>9350</x:v>
      </x:c>
      <x:c r="G12451" s="30" t="s">
        <x:v>9349</x:v>
      </x:c>
      <x:c r="H12451" s="22">
        <x:v>0</x:v>
      </x:c>
    </x:row>
    <x:row r="12452" spans="1:8" ht="20.149999999999999" customHeight="1" x14ac:dyDescent="0.35">
      <x:c r="A12452" s="27">
        <x:v>3019837787</x:v>
      </x:c>
      <x:c r="B12452" s="23" t="s">
        <x:v>13</x:v>
      </x:c>
      <x:c r="C12452" s="28" t="s">
        <x:v>43223</x:v>
      </x:c>
      <x:c r="D12452" s="28" t="s">
        <x:v>58665</x:v>
      </x:c>
      <x:c r="E12452" s="27" t="s">
        <x:v>34</x:v>
      </x:c>
      <x:c r="F12452" s="30" t="s">
        <x:v>9352</x:v>
      </x:c>
      <x:c r="G12452" s="30" t="s">
        <x:v>9351</x:v>
      </x:c>
      <x:c r="H12452" s="22">
        <x:v>0</x:v>
      </x:c>
    </x:row>
    <x:row r="12453" spans="1:8" ht="20.149999999999999" customHeight="1" x14ac:dyDescent="0.35">
      <x:c r="A12453" s="27">
        <x:v>3019837811</x:v>
      </x:c>
      <x:c r="B12453" s="23" t="s">
        <x:v>13</x:v>
      </x:c>
      <x:c r="C12453" s="28" t="s">
        <x:v>43224</x:v>
      </x:c>
      <x:c r="D12453" s="28" t="s">
        <x:v>58670</x:v>
      </x:c>
      <x:c r="E12453" s="27" t="s">
        <x:v>14</x:v>
      </x:c>
      <x:c r="F12453" s="30" t="s">
        <x:v>9354</x:v>
      </x:c>
      <x:c r="G12453" s="30" t="s">
        <x:v>9353</x:v>
      </x:c>
      <x:c r="H12453" s="22">
        <x:v>0</x:v>
      </x:c>
    </x:row>
    <x:row r="12454" spans="1:8" ht="20.149999999999999" customHeight="1" x14ac:dyDescent="0.35">
      <x:c r="A12454" s="27">
        <x:v>3019837813</x:v>
      </x:c>
      <x:c r="B12454" s="23" t="s">
        <x:v>13</x:v>
      </x:c>
      <x:c r="C12454" s="28" t="s">
        <x:v>43225</x:v>
      </x:c>
      <x:c r="D12454" s="28" t="s">
        <x:v>56932</x:v>
      </x:c>
      <x:c r="E12454" s="27" t="s">
        <x:v>34</x:v>
      </x:c>
      <x:c r="F12454" s="30" t="s">
        <x:v>9356</x:v>
      </x:c>
      <x:c r="G12454" s="30" t="s">
        <x:v>9355</x:v>
      </x:c>
      <x:c r="H12454" s="22">
        <x:v>0</x:v>
      </x:c>
    </x:row>
    <x:row r="12455" spans="1:8" ht="20.149999999999999" customHeight="1" x14ac:dyDescent="0.35">
      <x:c r="A12455" s="27">
        <x:v>3019837832</x:v>
      </x:c>
      <x:c r="B12455" s="23" t="s">
        <x:v>13</x:v>
      </x:c>
      <x:c r="C12455" s="28" t="s">
        <x:v>40584</x:v>
      </x:c>
      <x:c r="D12455" s="28" t="s">
        <x:v>58671</x:v>
      </x:c>
      <x:c r="E12455" s="27" t="s">
        <x:v>14</x:v>
      </x:c>
      <x:c r="F12455" s="30" t="s">
        <x:v>9358</x:v>
      </x:c>
      <x:c r="G12455" s="30" t="s">
        <x:v>9357</x:v>
      </x:c>
      <x:c r="H12455" s="22">
        <x:v>0</x:v>
      </x:c>
    </x:row>
    <x:row r="12456" spans="1:8" ht="20.149999999999999" customHeight="1" x14ac:dyDescent="0.35">
      <x:c r="A12456" s="27">
        <x:v>3019837834</x:v>
      </x:c>
      <x:c r="B12456" s="23" t="s">
        <x:v>13</x:v>
      </x:c>
      <x:c r="C12456" s="28" t="s">
        <x:v>36759</x:v>
      </x:c>
      <x:c r="D12456" s="28" t="s">
        <x:v>57026</x:v>
      </x:c>
      <x:c r="E12456" s="27" t="s">
        <x:v>34</x:v>
      </x:c>
      <x:c r="F12456" s="30" t="s">
        <x:v>9360</x:v>
      </x:c>
      <x:c r="G12456" s="30" t="s">
        <x:v>9359</x:v>
      </x:c>
      <x:c r="H12456" s="22">
        <x:v>0</x:v>
      </x:c>
    </x:row>
    <x:row r="12457" spans="1:8" ht="20.149999999999999" customHeight="1" x14ac:dyDescent="0.35">
      <x:c r="A12457" s="27">
        <x:v>3019837841</x:v>
      </x:c>
      <x:c r="B12457" s="23" t="s">
        <x:v>13</x:v>
      </x:c>
      <x:c r="C12457" s="28" t="s">
        <x:v>38999</x:v>
      </x:c>
      <x:c r="D12457" s="28" t="s">
        <x:v>56615</x:v>
      </x:c>
      <x:c r="E12457" s="27" t="s">
        <x:v>34</x:v>
      </x:c>
      <x:c r="F12457" s="30" t="s">
        <x:v>9362</x:v>
      </x:c>
      <x:c r="G12457" s="30" t="s">
        <x:v>9361</x:v>
      </x:c>
      <x:c r="H12457" s="22">
        <x:v>0</x:v>
      </x:c>
    </x:row>
    <x:row r="12458" spans="1:8" ht="20.149999999999999" customHeight="1" x14ac:dyDescent="0.35">
      <x:c r="A12458" s="27">
        <x:v>3019837844</x:v>
      </x:c>
      <x:c r="B12458" s="23" t="s">
        <x:v>13</x:v>
      </x:c>
      <x:c r="C12458" s="28" t="s">
        <x:v>43226</x:v>
      </x:c>
      <x:c r="D12458" s="28" t="s">
        <x:v>58107</x:v>
      </x:c>
      <x:c r="E12458" s="27" t="s">
        <x:v>14</x:v>
      </x:c>
      <x:c r="F12458" s="30" t="s">
        <x:v>9229</x:v>
      </x:c>
      <x:c r="G12458" s="30" t="s">
        <x:v>9363</x:v>
      </x:c>
      <x:c r="H12458" s="22">
        <x:v>0</x:v>
      </x:c>
    </x:row>
    <x:row r="12459" spans="1:8" ht="20.149999999999999" customHeight="1" x14ac:dyDescent="0.35">
      <x:c r="A12459" s="27">
        <x:v>3019837854</x:v>
      </x:c>
      <x:c r="B12459" s="23" t="s">
        <x:v>13</x:v>
      </x:c>
      <x:c r="C12459" s="28" t="s">
        <x:v>43227</x:v>
      </x:c>
      <x:c r="D12459" s="28" t="s">
        <x:v>56870</x:v>
      </x:c>
      <x:c r="E12459" s="27" t="s">
        <x:v>34</x:v>
      </x:c>
      <x:c r="F12459" s="30" t="s">
        <x:v>9365</x:v>
      </x:c>
      <x:c r="G12459" s="30" t="s">
        <x:v>9364</x:v>
      </x:c>
      <x:c r="H12459" s="22">
        <x:v>0</x:v>
      </x:c>
    </x:row>
    <x:row r="12460" spans="1:8" ht="20.149999999999999" customHeight="1" x14ac:dyDescent="0.35">
      <x:c r="A12460" s="27">
        <x:v>3019837856</x:v>
      </x:c>
      <x:c r="B12460" s="23" t="s">
        <x:v>13</x:v>
      </x:c>
      <x:c r="C12460" s="28" t="s">
        <x:v>43228</x:v>
      </x:c>
      <x:c r="D12460" s="28" t="s">
        <x:v>58107</x:v>
      </x:c>
      <x:c r="E12460" s="27" t="s">
        <x:v>14</x:v>
      </x:c>
      <x:c r="F12460" s="30" t="s">
        <x:v>9367</x:v>
      </x:c>
      <x:c r="G12460" s="30" t="s">
        <x:v>9366</x:v>
      </x:c>
      <x:c r="H12460" s="22">
        <x:v>0</x:v>
      </x:c>
    </x:row>
    <x:row r="12461" spans="1:8" ht="20.149999999999999" customHeight="1" x14ac:dyDescent="0.35">
      <x:c r="A12461" s="27">
        <x:v>3019837862</x:v>
      </x:c>
      <x:c r="B12461" s="23" t="s">
        <x:v>13</x:v>
      </x:c>
      <x:c r="C12461" s="28" t="s">
        <x:v>43229</x:v>
      </x:c>
      <x:c r="D12461" s="28" t="s">
        <x:v>58672</x:v>
      </x:c>
      <x:c r="E12461" s="27" t="s">
        <x:v>34</x:v>
      </x:c>
      <x:c r="F12461" s="30" t="s">
        <x:v>9369</x:v>
      </x:c>
      <x:c r="G12461" s="30" t="s">
        <x:v>9368</x:v>
      </x:c>
      <x:c r="H12461" s="22">
        <x:v>0</x:v>
      </x:c>
    </x:row>
    <x:row r="12462" spans="1:8" ht="20.149999999999999" customHeight="1" x14ac:dyDescent="0.35">
      <x:c r="A12462" s="27">
        <x:v>3019837863</x:v>
      </x:c>
      <x:c r="B12462" s="23" t="s">
        <x:v>13</x:v>
      </x:c>
      <x:c r="C12462" s="28" t="s">
        <x:v>43230</x:v>
      </x:c>
      <x:c r="D12462" s="28" t="s">
        <x:v>58673</x:v>
      </x:c>
      <x:c r="E12462" s="27" t="s">
        <x:v>14</x:v>
      </x:c>
      <x:c r="F12462" s="30" t="s">
        <x:v>9371</x:v>
      </x:c>
      <x:c r="G12462" s="30" t="s">
        <x:v>9370</x:v>
      </x:c>
      <x:c r="H12462" s="22">
        <x:v>0</x:v>
      </x:c>
    </x:row>
    <x:row r="12463" spans="1:8" ht="20.149999999999999" customHeight="1" x14ac:dyDescent="0.35">
      <x:c r="A12463" s="27">
        <x:v>3019837865</x:v>
      </x:c>
      <x:c r="B12463" s="23" t="s">
        <x:v>13</x:v>
      </x:c>
      <x:c r="C12463" s="28" t="s">
        <x:v>43231</x:v>
      </x:c>
      <x:c r="D12463" s="28" t="s">
        <x:v>58674</x:v>
      </x:c>
      <x:c r="E12463" s="27" t="s">
        <x:v>34</x:v>
      </x:c>
      <x:c r="F12463" s="30" t="s">
        <x:v>9373</x:v>
      </x:c>
      <x:c r="G12463" s="30" t="s">
        <x:v>9372</x:v>
      </x:c>
      <x:c r="H12463" s="22">
        <x:v>0</x:v>
      </x:c>
    </x:row>
    <x:row r="12464" spans="1:8" ht="20.149999999999999" customHeight="1" x14ac:dyDescent="0.35">
      <x:c r="A12464" s="27">
        <x:v>3019837866</x:v>
      </x:c>
      <x:c r="B12464" s="23" t="s">
        <x:v>13</x:v>
      </x:c>
      <x:c r="C12464" s="28" t="s">
        <x:v>43232</x:v>
      </x:c>
      <x:c r="D12464" s="28" t="s">
        <x:v>58396</x:v>
      </x:c>
      <x:c r="E12464" s="27" t="s">
        <x:v>14</x:v>
      </x:c>
      <x:c r="F12464" s="30" t="s">
        <x:v>9375</x:v>
      </x:c>
      <x:c r="G12464" s="30" t="s">
        <x:v>9374</x:v>
      </x:c>
      <x:c r="H12464" s="22">
        <x:v>0</x:v>
      </x:c>
    </x:row>
    <x:row r="12465" spans="1:8" ht="20.149999999999999" customHeight="1" x14ac:dyDescent="0.35">
      <x:c r="A12465" s="27">
        <x:v>3019837867</x:v>
      </x:c>
      <x:c r="B12465" s="23" t="s">
        <x:v>13</x:v>
      </x:c>
      <x:c r="C12465" s="28" t="s">
        <x:v>43233</x:v>
      </x:c>
      <x:c r="D12465" s="28" t="s">
        <x:v>58675</x:v>
      </x:c>
      <x:c r="E12465" s="27" t="s">
        <x:v>34</x:v>
      </x:c>
      <x:c r="F12465" s="30" t="s">
        <x:v>9377</x:v>
      </x:c>
      <x:c r="G12465" s="30" t="s">
        <x:v>9376</x:v>
      </x:c>
      <x:c r="H12465" s="22">
        <x:v>0</x:v>
      </x:c>
    </x:row>
    <x:row r="12466" spans="1:8" ht="20.149999999999999" customHeight="1" x14ac:dyDescent="0.35">
      <x:c r="A12466" s="27">
        <x:v>3019837868</x:v>
      </x:c>
      <x:c r="B12466" s="23" t="s">
        <x:v>13</x:v>
      </x:c>
      <x:c r="C12466" s="28" t="s">
        <x:v>43234</x:v>
      </x:c>
      <x:c r="D12466" s="28" t="s">
        <x:v>58676</x:v>
      </x:c>
      <x:c r="E12466" s="27" t="s">
        <x:v>34</x:v>
      </x:c>
      <x:c r="F12466" s="30" t="s">
        <x:v>9379</x:v>
      </x:c>
      <x:c r="G12466" s="30" t="s">
        <x:v>9378</x:v>
      </x:c>
      <x:c r="H12466" s="22">
        <x:v>0</x:v>
      </x:c>
    </x:row>
    <x:row r="12467" spans="1:8" ht="20.149999999999999" customHeight="1" x14ac:dyDescent="0.35">
      <x:c r="A12467" s="27">
        <x:v>3019837869</x:v>
      </x:c>
      <x:c r="B12467" s="23" t="s">
        <x:v>13</x:v>
      </x:c>
      <x:c r="C12467" s="28" t="s">
        <x:v>43235</x:v>
      </x:c>
      <x:c r="D12467" s="28" t="s">
        <x:v>58540</x:v>
      </x:c>
      <x:c r="E12467" s="27" t="s">
        <x:v>14</x:v>
      </x:c>
      <x:c r="F12467" s="30" t="s">
        <x:v>9381</x:v>
      </x:c>
      <x:c r="G12467" s="30" t="s">
        <x:v>9380</x:v>
      </x:c>
      <x:c r="H12467" s="22">
        <x:v>0</x:v>
      </x:c>
    </x:row>
    <x:row r="12468" spans="1:8" ht="20.149999999999999" customHeight="1" x14ac:dyDescent="0.35">
      <x:c r="A12468" s="27">
        <x:v>3019837870</x:v>
      </x:c>
      <x:c r="B12468" s="23" t="s">
        <x:v>13</x:v>
      </x:c>
      <x:c r="C12468" s="28" t="s">
        <x:v>43236</x:v>
      </x:c>
      <x:c r="D12468" s="28" t="s">
        <x:v>58677</x:v>
      </x:c>
      <x:c r="E12468" s="27" t="s">
        <x:v>34</x:v>
      </x:c>
      <x:c r="F12468" s="30" t="s">
        <x:v>9383</x:v>
      </x:c>
      <x:c r="G12468" s="30" t="s">
        <x:v>9382</x:v>
      </x:c>
      <x:c r="H12468" s="22">
        <x:v>0</x:v>
      </x:c>
    </x:row>
    <x:row r="12469" spans="1:8" ht="20.149999999999999" customHeight="1" x14ac:dyDescent="0.35">
      <x:c r="A12469" s="27">
        <x:v>3019837872</x:v>
      </x:c>
      <x:c r="B12469" s="23" t="s">
        <x:v>13</x:v>
      </x:c>
      <x:c r="C12469" s="28" t="s">
        <x:v>42986</x:v>
      </x:c>
      <x:c r="D12469" s="28" t="s">
        <x:v>56757</x:v>
      </x:c>
      <x:c r="E12469" s="27" t="s">
        <x:v>34</x:v>
      </x:c>
      <x:c r="F12469" s="30" t="s">
        <x:v>9385</x:v>
      </x:c>
      <x:c r="G12469" s="30" t="s">
        <x:v>9384</x:v>
      </x:c>
      <x:c r="H12469" s="22">
        <x:v>0</x:v>
      </x:c>
    </x:row>
    <x:row r="12470" spans="1:8" ht="20.149999999999999" customHeight="1" x14ac:dyDescent="0.35">
      <x:c r="A12470" s="27">
        <x:v>3019837873</x:v>
      </x:c>
      <x:c r="B12470" s="23" t="s">
        <x:v>13</x:v>
      </x:c>
      <x:c r="C12470" s="28" t="s">
        <x:v>43237</x:v>
      </x:c>
      <x:c r="D12470" s="28" t="s">
        <x:v>57394</x:v>
      </x:c>
      <x:c r="E12470" s="27" t="s">
        <x:v>14</x:v>
      </x:c>
      <x:c r="F12470" s="30" t="s">
        <x:v>9387</x:v>
      </x:c>
      <x:c r="G12470" s="30" t="s">
        <x:v>9386</x:v>
      </x:c>
      <x:c r="H12470" s="22">
        <x:v>0</x:v>
      </x:c>
    </x:row>
    <x:row r="12471" spans="1:8" ht="20.149999999999999" customHeight="1" x14ac:dyDescent="0.35">
      <x:c r="A12471" s="27">
        <x:v>3019837874</x:v>
      </x:c>
      <x:c r="B12471" s="23" t="s">
        <x:v>13</x:v>
      </x:c>
      <x:c r="C12471" s="28" t="s">
        <x:v>43238</x:v>
      </x:c>
      <x:c r="D12471" s="28" t="s">
        <x:v>56932</x:v>
      </x:c>
      <x:c r="E12471" s="27" t="s">
        <x:v>34</x:v>
      </x:c>
      <x:c r="F12471" s="30" t="s">
        <x:v>9389</x:v>
      </x:c>
      <x:c r="G12471" s="30" t="s">
        <x:v>9388</x:v>
      </x:c>
      <x:c r="H12471" s="22">
        <x:v>0</x:v>
      </x:c>
    </x:row>
    <x:row r="12472" spans="1:8" ht="20.149999999999999" customHeight="1" x14ac:dyDescent="0.35">
      <x:c r="A12472" s="27">
        <x:v>3019837881</x:v>
      </x:c>
      <x:c r="B12472" s="23" t="s">
        <x:v>13</x:v>
      </x:c>
      <x:c r="C12472" s="28" t="s">
        <x:v>43239</x:v>
      </x:c>
      <x:c r="D12472" s="28" t="s">
        <x:v>58662</x:v>
      </x:c>
      <x:c r="E12472" s="27" t="s">
        <x:v>34</x:v>
      </x:c>
      <x:c r="F12472" s="30" t="s">
        <x:v>9391</x:v>
      </x:c>
      <x:c r="G12472" s="30" t="s">
        <x:v>9390</x:v>
      </x:c>
      <x:c r="H12472" s="22">
        <x:v>0</x:v>
      </x:c>
    </x:row>
    <x:row r="12473" spans="1:8" ht="20.149999999999999" customHeight="1" x14ac:dyDescent="0.35">
      <x:c r="A12473" s="27">
        <x:v>3019837882</x:v>
      </x:c>
      <x:c r="B12473" s="23" t="s">
        <x:v>13</x:v>
      </x:c>
      <x:c r="C12473" s="28" t="s">
        <x:v>41662</x:v>
      </x:c>
      <x:c r="D12473" s="28" t="s">
        <x:v>56932</x:v>
      </x:c>
      <x:c r="E12473" s="27" t="s">
        <x:v>34</x:v>
      </x:c>
      <x:c r="F12473" s="30" t="s">
        <x:v>9393</x:v>
      </x:c>
      <x:c r="G12473" s="30" t="s">
        <x:v>9392</x:v>
      </x:c>
      <x:c r="H12473" s="22">
        <x:v>0</x:v>
      </x:c>
    </x:row>
    <x:row r="12474" spans="1:8" ht="20.149999999999999" customHeight="1" x14ac:dyDescent="0.35">
      <x:c r="A12474" s="27">
        <x:v>3019837883</x:v>
      </x:c>
      <x:c r="B12474" s="23" t="s">
        <x:v>13</x:v>
      </x:c>
      <x:c r="C12474" s="28" t="s">
        <x:v>43240</x:v>
      </x:c>
      <x:c r="D12474" s="28" t="s">
        <x:v>58107</x:v>
      </x:c>
      <x:c r="E12474" s="27" t="s">
        <x:v>14</x:v>
      </x:c>
      <x:c r="F12474" s="30" t="s">
        <x:v>9395</x:v>
      </x:c>
      <x:c r="G12474" s="30" t="s">
        <x:v>9394</x:v>
      </x:c>
      <x:c r="H12474" s="22">
        <x:v>0</x:v>
      </x:c>
    </x:row>
    <x:row r="12475" spans="1:8" ht="20.149999999999999" customHeight="1" x14ac:dyDescent="0.35">
      <x:c r="A12475" s="27">
        <x:v>3019837884</x:v>
      </x:c>
      <x:c r="B12475" s="23" t="s">
        <x:v>13</x:v>
      </x:c>
      <x:c r="C12475" s="28" t="s">
        <x:v>43241</x:v>
      </x:c>
      <x:c r="D12475" s="28" t="s">
        <x:v>58211</x:v>
      </x:c>
      <x:c r="E12475" s="27" t="s">
        <x:v>14</x:v>
      </x:c>
      <x:c r="F12475" s="30" t="s">
        <x:v>9397</x:v>
      </x:c>
      <x:c r="G12475" s="30" t="s">
        <x:v>9396</x:v>
      </x:c>
      <x:c r="H12475" s="22">
        <x:v>0</x:v>
      </x:c>
    </x:row>
    <x:row r="12476" spans="1:8" ht="20.149999999999999" customHeight="1" x14ac:dyDescent="0.35">
      <x:c r="A12476" s="27">
        <x:v>3019837886</x:v>
      </x:c>
      <x:c r="B12476" s="23" t="s">
        <x:v>13</x:v>
      </x:c>
      <x:c r="C12476" s="28" t="s">
        <x:v>43242</x:v>
      </x:c>
      <x:c r="D12476" s="28" t="s">
        <x:v>58678</x:v>
      </x:c>
      <x:c r="E12476" s="27" t="s">
        <x:v>34</x:v>
      </x:c>
      <x:c r="F12476" s="30" t="s">
        <x:v>9399</x:v>
      </x:c>
      <x:c r="G12476" s="30" t="s">
        <x:v>9398</x:v>
      </x:c>
      <x:c r="H12476" s="22">
        <x:v>0</x:v>
      </x:c>
    </x:row>
    <x:row r="12477" spans="1:8" ht="20.149999999999999" customHeight="1" x14ac:dyDescent="0.35">
      <x:c r="A12477" s="27">
        <x:v>3019837887</x:v>
      </x:c>
      <x:c r="B12477" s="23" t="s">
        <x:v>13</x:v>
      </x:c>
      <x:c r="C12477" s="28" t="s">
        <x:v>43243</x:v>
      </x:c>
      <x:c r="D12477" s="28" t="s">
        <x:v>56968</x:v>
      </x:c>
      <x:c r="E12477" s="27" t="s">
        <x:v>14</x:v>
      </x:c>
      <x:c r="F12477" s="30" t="s">
        <x:v>9401</x:v>
      </x:c>
      <x:c r="G12477" s="30" t="s">
        <x:v>9400</x:v>
      </x:c>
      <x:c r="H12477" s="22">
        <x:v>0</x:v>
      </x:c>
    </x:row>
    <x:row r="12478" spans="1:8" ht="20.149999999999999" customHeight="1" x14ac:dyDescent="0.35">
      <x:c r="A12478" s="27">
        <x:v>3019837888</x:v>
      </x:c>
      <x:c r="B12478" s="23" t="s">
        <x:v>13</x:v>
      </x:c>
      <x:c r="C12478" s="28" t="s">
        <x:v>43244</x:v>
      </x:c>
      <x:c r="D12478" s="28" t="s">
        <x:v>58679</x:v>
      </x:c>
      <x:c r="E12478" s="27" t="s">
        <x:v>34</x:v>
      </x:c>
      <x:c r="F12478" s="30" t="s">
        <x:v>9403</x:v>
      </x:c>
      <x:c r="G12478" s="30" t="s">
        <x:v>9402</x:v>
      </x:c>
      <x:c r="H12478" s="22">
        <x:v>0</x:v>
      </x:c>
    </x:row>
    <x:row r="12479" spans="1:8" ht="20.149999999999999" customHeight="1" x14ac:dyDescent="0.35">
      <x:c r="A12479" s="27">
        <x:v>3019837889</x:v>
      </x:c>
      <x:c r="B12479" s="23" t="s">
        <x:v>13</x:v>
      </x:c>
      <x:c r="C12479" s="28" t="s">
        <x:v>43245</x:v>
      </x:c>
      <x:c r="D12479" s="28" t="s">
        <x:v>58680</x:v>
      </x:c>
      <x:c r="E12479" s="27" t="s">
        <x:v>14</x:v>
      </x:c>
      <x:c r="F12479" s="30" t="s">
        <x:v>9405</x:v>
      </x:c>
      <x:c r="G12479" s="30" t="s">
        <x:v>9404</x:v>
      </x:c>
      <x:c r="H12479" s="22">
        <x:v>0</x:v>
      </x:c>
    </x:row>
    <x:row r="12480" spans="1:8" ht="20.149999999999999" customHeight="1" x14ac:dyDescent="0.35">
      <x:c r="A12480" s="27">
        <x:v>3019837891</x:v>
      </x:c>
      <x:c r="B12480" s="23" t="s">
        <x:v>13</x:v>
      </x:c>
      <x:c r="C12480" s="28" t="s">
        <x:v>43246</x:v>
      </x:c>
      <x:c r="D12480" s="28" t="s">
        <x:v>58681</x:v>
      </x:c>
      <x:c r="E12480" s="27" t="s">
        <x:v>34</x:v>
      </x:c>
      <x:c r="F12480" s="30" t="s">
        <x:v>9407</x:v>
      </x:c>
      <x:c r="G12480" s="30" t="s">
        <x:v>9406</x:v>
      </x:c>
      <x:c r="H12480" s="22">
        <x:v>0</x:v>
      </x:c>
    </x:row>
    <x:row r="12481" spans="1:8" ht="20.149999999999999" customHeight="1" x14ac:dyDescent="0.35">
      <x:c r="A12481" s="27">
        <x:v>3019837904</x:v>
      </x:c>
      <x:c r="B12481" s="23" t="s">
        <x:v>13</x:v>
      </x:c>
      <x:c r="C12481" s="28" t="s">
        <x:v>43247</x:v>
      </x:c>
      <x:c r="D12481" s="28" t="s">
        <x:v>58671</x:v>
      </x:c>
      <x:c r="E12481" s="27" t="s">
        <x:v>14</x:v>
      </x:c>
      <x:c r="F12481" s="30" t="s">
        <x:v>9409</x:v>
      </x:c>
      <x:c r="G12481" s="30" t="s">
        <x:v>9408</x:v>
      </x:c>
      <x:c r="H12481" s="22">
        <x:v>0</x:v>
      </x:c>
    </x:row>
    <x:row r="12482" spans="1:8" ht="20.149999999999999" customHeight="1" x14ac:dyDescent="0.35">
      <x:c r="A12482" s="27">
        <x:v>3019837905</x:v>
      </x:c>
      <x:c r="B12482" s="23" t="s">
        <x:v>13</x:v>
      </x:c>
      <x:c r="C12482" s="28" t="s">
        <x:v>43248</x:v>
      </x:c>
      <x:c r="D12482" s="28" t="s">
        <x:v>56475</x:v>
      </x:c>
      <x:c r="E12482" s="27" t="s">
        <x:v>34</x:v>
      </x:c>
      <x:c r="F12482" s="30" t="s">
        <x:v>9411</x:v>
      </x:c>
      <x:c r="G12482" s="30" t="s">
        <x:v>9410</x:v>
      </x:c>
      <x:c r="H12482" s="22">
        <x:v>0</x:v>
      </x:c>
    </x:row>
    <x:row r="12483" spans="1:8" ht="20.149999999999999" customHeight="1" x14ac:dyDescent="0.35">
      <x:c r="A12483" s="27">
        <x:v>3019837906</x:v>
      </x:c>
      <x:c r="B12483" s="23" t="s">
        <x:v>13</x:v>
      </x:c>
      <x:c r="C12483" s="28" t="s">
        <x:v>43249</x:v>
      </x:c>
      <x:c r="D12483" s="28" t="s">
        <x:v>58662</x:v>
      </x:c>
      <x:c r="E12483" s="27" t="s">
        <x:v>34</x:v>
      </x:c>
      <x:c r="F12483" s="30" t="s">
        <x:v>9413</x:v>
      </x:c>
      <x:c r="G12483" s="30" t="s">
        <x:v>9412</x:v>
      </x:c>
      <x:c r="H12483" s="22">
        <x:v>0</x:v>
      </x:c>
    </x:row>
    <x:row r="12484" spans="1:8" ht="20.149999999999999" customHeight="1" x14ac:dyDescent="0.35">
      <x:c r="A12484" s="27">
        <x:v>3019837909</x:v>
      </x:c>
      <x:c r="B12484" s="23" t="s">
        <x:v>13</x:v>
      </x:c>
      <x:c r="C12484" s="28" t="s">
        <x:v>38999</x:v>
      </x:c>
      <x:c r="D12484" s="28" t="s">
        <x:v>56615</x:v>
      </x:c>
      <x:c r="E12484" s="27" t="s">
        <x:v>34</x:v>
      </x:c>
      <x:c r="F12484" s="30" t="s">
        <x:v>9415</x:v>
      </x:c>
      <x:c r="G12484" s="30" t="s">
        <x:v>9414</x:v>
      </x:c>
      <x:c r="H12484" s="22">
        <x:v>0</x:v>
      </x:c>
    </x:row>
    <x:row r="12485" spans="1:8" ht="20.149999999999999" customHeight="1" x14ac:dyDescent="0.35">
      <x:c r="A12485" s="27">
        <x:v>3019837926</x:v>
      </x:c>
      <x:c r="B12485" s="23" t="s">
        <x:v>13</x:v>
      </x:c>
      <x:c r="C12485" s="28" t="s">
        <x:v>43250</x:v>
      </x:c>
      <x:c r="D12485" s="28" t="s">
        <x:v>58637</x:v>
      </x:c>
      <x:c r="E12485" s="27" t="s">
        <x:v>14</x:v>
      </x:c>
      <x:c r="F12485" s="30" t="s">
        <x:v>9417</x:v>
      </x:c>
      <x:c r="G12485" s="30" t="s">
        <x:v>9416</x:v>
      </x:c>
      <x:c r="H12485" s="22">
        <x:v>0</x:v>
      </x:c>
    </x:row>
    <x:row r="12486" spans="1:8" ht="20.149999999999999" customHeight="1" x14ac:dyDescent="0.35">
      <x:c r="A12486" s="27">
        <x:v>3019837927</x:v>
      </x:c>
      <x:c r="B12486" s="23" t="s">
        <x:v>13</x:v>
      </x:c>
      <x:c r="C12486" s="28" t="s">
        <x:v>43251</x:v>
      </x:c>
      <x:c r="D12486" s="28" t="s">
        <x:v>58669</x:v>
      </x:c>
      <x:c r="E12486" s="27" t="s">
        <x:v>14</x:v>
      </x:c>
      <x:c r="F12486" s="30" t="s">
        <x:v>9419</x:v>
      </x:c>
      <x:c r="G12486" s="30" t="s">
        <x:v>9418</x:v>
      </x:c>
      <x:c r="H12486" s="22">
        <x:v>0</x:v>
      </x:c>
    </x:row>
    <x:row r="12487" spans="1:8" ht="20.149999999999999" customHeight="1" x14ac:dyDescent="0.35">
      <x:c r="A12487" s="27">
        <x:v>3019837928</x:v>
      </x:c>
      <x:c r="B12487" s="23" t="s">
        <x:v>13</x:v>
      </x:c>
      <x:c r="C12487" s="28" t="s">
        <x:v>37661</x:v>
      </x:c>
      <x:c r="D12487" s="28" t="s">
        <x:v>57768</x:v>
      </x:c>
      <x:c r="E12487" s="27" t="s">
        <x:v>14</x:v>
      </x:c>
      <x:c r="F12487" s="30" t="s">
        <x:v>9421</x:v>
      </x:c>
      <x:c r="G12487" s="30" t="s">
        <x:v>9420</x:v>
      </x:c>
      <x:c r="H12487" s="22">
        <x:v>0</x:v>
      </x:c>
    </x:row>
    <x:row r="12488" spans="1:8" ht="20.149999999999999" customHeight="1" x14ac:dyDescent="0.35">
      <x:c r="A12488" s="27">
        <x:v>3019837931</x:v>
      </x:c>
      <x:c r="B12488" s="23" t="s">
        <x:v>13</x:v>
      </x:c>
      <x:c r="C12488" s="28" t="s">
        <x:v>43252</x:v>
      </x:c>
      <x:c r="D12488" s="28" t="s">
        <x:v>58682</x:v>
      </x:c>
      <x:c r="E12488" s="27" t="s">
        <x:v>34</x:v>
      </x:c>
      <x:c r="F12488" s="30" t="s">
        <x:v>9423</x:v>
      </x:c>
      <x:c r="G12488" s="30" t="s">
        <x:v>9422</x:v>
      </x:c>
      <x:c r="H12488" s="22">
        <x:v>0</x:v>
      </x:c>
    </x:row>
    <x:row r="12489" spans="1:8" ht="20.149999999999999" customHeight="1" x14ac:dyDescent="0.35">
      <x:c r="A12489" s="27">
        <x:v>3019837939</x:v>
      </x:c>
      <x:c r="B12489" s="23" t="s">
        <x:v>13</x:v>
      </x:c>
      <x:c r="C12489" s="28" t="s">
        <x:v>43253</x:v>
      </x:c>
      <x:c r="D12489" s="28" t="s">
        <x:v>58571</x:v>
      </x:c>
      <x:c r="E12489" s="27" t="s">
        <x:v>34</x:v>
      </x:c>
      <x:c r="F12489" s="30" t="s">
        <x:v>9425</x:v>
      </x:c>
      <x:c r="G12489" s="30" t="s">
        <x:v>9424</x:v>
      </x:c>
      <x:c r="H12489" s="22">
        <x:v>0</x:v>
      </x:c>
    </x:row>
    <x:row r="12490" spans="1:8" ht="20.149999999999999" customHeight="1" x14ac:dyDescent="0.35">
      <x:c r="A12490" s="27">
        <x:v>3019837965</x:v>
      </x:c>
      <x:c r="B12490" s="23" t="s">
        <x:v>13</x:v>
      </x:c>
      <x:c r="C12490" s="28" t="s">
        <x:v>37577</x:v>
      </x:c>
      <x:c r="D12490" s="28" t="s">
        <x:v>58683</x:v>
      </x:c>
      <x:c r="E12490" s="27" t="s">
        <x:v>34</x:v>
      </x:c>
      <x:c r="F12490" s="30" t="s">
        <x:v>9427</x:v>
      </x:c>
      <x:c r="G12490" s="30" t="s">
        <x:v>9426</x:v>
      </x:c>
      <x:c r="H12490" s="22">
        <x:v>0</x:v>
      </x:c>
    </x:row>
    <x:row r="12491" spans="1:8" ht="20.149999999999999" customHeight="1" x14ac:dyDescent="0.35">
      <x:c r="A12491" s="27">
        <x:v>3019837967</x:v>
      </x:c>
      <x:c r="B12491" s="23" t="s">
        <x:v>13</x:v>
      </x:c>
      <x:c r="C12491" s="28" t="s">
        <x:v>43254</x:v>
      </x:c>
      <x:c r="D12491" s="28" t="s">
        <x:v>57205</x:v>
      </x:c>
      <x:c r="E12491" s="27" t="s">
        <x:v>14</x:v>
      </x:c>
      <x:c r="F12491" s="30" t="s">
        <x:v>9429</x:v>
      </x:c>
      <x:c r="G12491" s="30" t="s">
        <x:v>9428</x:v>
      </x:c>
      <x:c r="H12491" s="22">
        <x:v>0</x:v>
      </x:c>
    </x:row>
    <x:row r="12492" spans="1:8" ht="20.149999999999999" customHeight="1" x14ac:dyDescent="0.35">
      <x:c r="A12492" s="27">
        <x:v>3019837969</x:v>
      </x:c>
      <x:c r="B12492" s="23" t="s">
        <x:v>13</x:v>
      </x:c>
      <x:c r="C12492" s="28" t="s">
        <x:v>36859</x:v>
      </x:c>
      <x:c r="D12492" s="28" t="s">
        <x:v>56615</x:v>
      </x:c>
      <x:c r="E12492" s="27" t="s">
        <x:v>34</x:v>
      </x:c>
      <x:c r="F12492" s="30" t="s">
        <x:v>9431</x:v>
      </x:c>
      <x:c r="G12492" s="30" t="s">
        <x:v>9430</x:v>
      </x:c>
      <x:c r="H12492" s="22">
        <x:v>0</x:v>
      </x:c>
    </x:row>
    <x:row r="12493" spans="1:8" ht="20.149999999999999" customHeight="1" x14ac:dyDescent="0.35">
      <x:c r="A12493" s="27">
        <x:v>3019837975</x:v>
      </x:c>
      <x:c r="B12493" s="23" t="s">
        <x:v>13</x:v>
      </x:c>
      <x:c r="C12493" s="28" t="s">
        <x:v>37400</x:v>
      </x:c>
      <x:c r="D12493" s="28" t="s">
        <x:v>58333</x:v>
      </x:c>
      <x:c r="E12493" s="27" t="s">
        <x:v>14</x:v>
      </x:c>
      <x:c r="F12493" s="30" t="s">
        <x:v>9433</x:v>
      </x:c>
      <x:c r="G12493" s="30" t="s">
        <x:v>9432</x:v>
      </x:c>
      <x:c r="H12493" s="22">
        <x:v>0</x:v>
      </x:c>
    </x:row>
    <x:row r="12494" spans="1:8" ht="20.149999999999999" customHeight="1" x14ac:dyDescent="0.35">
      <x:c r="A12494" s="27">
        <x:v>3019837976</x:v>
      </x:c>
      <x:c r="B12494" s="23" t="s">
        <x:v>13</x:v>
      </x:c>
      <x:c r="C12494" s="28" t="s">
        <x:v>38624</x:v>
      </x:c>
      <x:c r="D12494" s="28" t="s">
        <x:v>58684</x:v>
      </x:c>
      <x:c r="E12494" s="27" t="s">
        <x:v>34</x:v>
      </x:c>
      <x:c r="F12494" s="30" t="s">
        <x:v>9435</x:v>
      </x:c>
      <x:c r="G12494" s="30" t="s">
        <x:v>9434</x:v>
      </x:c>
      <x:c r="H12494" s="22">
        <x:v>0</x:v>
      </x:c>
    </x:row>
    <x:row r="12495" spans="1:8" ht="20.149999999999999" customHeight="1" x14ac:dyDescent="0.35">
      <x:c r="A12495" s="27">
        <x:v>3019837977</x:v>
      </x:c>
      <x:c r="B12495" s="23" t="s">
        <x:v>13</x:v>
      </x:c>
      <x:c r="C12495" s="28" t="s">
        <x:v>43255</x:v>
      </x:c>
      <x:c r="D12495" s="28" t="s">
        <x:v>57535</x:v>
      </x:c>
      <x:c r="E12495" s="27" t="s">
        <x:v>14</x:v>
      </x:c>
      <x:c r="F12495" s="30" t="s">
        <x:v>9437</x:v>
      </x:c>
      <x:c r="G12495" s="30" t="s">
        <x:v>9436</x:v>
      </x:c>
      <x:c r="H12495" s="22">
        <x:v>0</x:v>
      </x:c>
    </x:row>
    <x:row r="12496" spans="1:8" ht="20.149999999999999" customHeight="1" x14ac:dyDescent="0.35">
      <x:c r="A12496" s="27">
        <x:v>3019837978</x:v>
      </x:c>
      <x:c r="B12496" s="23" t="s">
        <x:v>13</x:v>
      </x:c>
      <x:c r="C12496" s="28" t="s">
        <x:v>43256</x:v>
      </x:c>
      <x:c r="D12496" s="28" t="s">
        <x:v>58662</x:v>
      </x:c>
      <x:c r="E12496" s="27" t="s">
        <x:v>34</x:v>
      </x:c>
      <x:c r="F12496" s="30" t="s">
        <x:v>9439</x:v>
      </x:c>
      <x:c r="G12496" s="30" t="s">
        <x:v>9438</x:v>
      </x:c>
      <x:c r="H12496" s="22">
        <x:v>0</x:v>
      </x:c>
    </x:row>
    <x:row r="12497" spans="1:8" ht="20.149999999999999" customHeight="1" x14ac:dyDescent="0.35">
      <x:c r="A12497" s="27">
        <x:v>3019837979</x:v>
      </x:c>
      <x:c r="B12497" s="23" t="s">
        <x:v>13</x:v>
      </x:c>
      <x:c r="C12497" s="28" t="s">
        <x:v>43257</x:v>
      </x:c>
      <x:c r="D12497" s="28" t="s">
        <x:v>58293</x:v>
      </x:c>
      <x:c r="E12497" s="27" t="s">
        <x:v>34</x:v>
      </x:c>
      <x:c r="F12497" s="30" t="s">
        <x:v>9441</x:v>
      </x:c>
      <x:c r="G12497" s="30" t="s">
        <x:v>9440</x:v>
      </x:c>
      <x:c r="H12497" s="22">
        <x:v>0</x:v>
      </x:c>
    </x:row>
    <x:row r="12498" spans="1:8" ht="20.149999999999999" customHeight="1" x14ac:dyDescent="0.35">
      <x:c r="A12498" s="27">
        <x:v>3019837980</x:v>
      </x:c>
      <x:c r="B12498" s="23" t="s">
        <x:v>13</x:v>
      </x:c>
      <x:c r="C12498" s="28" t="s">
        <x:v>43258</x:v>
      </x:c>
      <x:c r="D12498" s="28" t="s">
        <x:v>58659</x:v>
      </x:c>
      <x:c r="E12498" s="27" t="s">
        <x:v>34</x:v>
      </x:c>
      <x:c r="F12498" s="30" t="s">
        <x:v>9443</x:v>
      </x:c>
      <x:c r="G12498" s="30" t="s">
        <x:v>9442</x:v>
      </x:c>
      <x:c r="H12498" s="22">
        <x:v>0</x:v>
      </x:c>
    </x:row>
    <x:row r="12499" spans="1:8" ht="20.149999999999999" customHeight="1" x14ac:dyDescent="0.35">
      <x:c r="A12499" s="27">
        <x:v>3019837986</x:v>
      </x:c>
      <x:c r="B12499" s="23" t="s">
        <x:v>13</x:v>
      </x:c>
      <x:c r="C12499" s="28" t="s">
        <x:v>41214</x:v>
      </x:c>
      <x:c r="D12499" s="28" t="s">
        <x:v>56932</x:v>
      </x:c>
      <x:c r="E12499" s="27" t="s">
        <x:v>34</x:v>
      </x:c>
      <x:c r="F12499" s="30" t="s">
        <x:v>9445</x:v>
      </x:c>
      <x:c r="G12499" s="30" t="s">
        <x:v>9444</x:v>
      </x:c>
      <x:c r="H12499" s="22">
        <x:v>0</x:v>
      </x:c>
    </x:row>
    <x:row r="12500" spans="1:8" ht="20.149999999999999" customHeight="1" x14ac:dyDescent="0.35">
      <x:c r="A12500" s="27">
        <x:v>3019837990</x:v>
      </x:c>
      <x:c r="B12500" s="23" t="s">
        <x:v>13</x:v>
      </x:c>
      <x:c r="C12500" s="28" t="s">
        <x:v>43259</x:v>
      </x:c>
      <x:c r="D12500" s="28" t="s">
        <x:v>58685</x:v>
      </x:c>
      <x:c r="E12500" s="27" t="s">
        <x:v>34</x:v>
      </x:c>
      <x:c r="F12500" s="30" t="s">
        <x:v>9447</x:v>
      </x:c>
      <x:c r="G12500" s="30" t="s">
        <x:v>9446</x:v>
      </x:c>
      <x:c r="H12500" s="22">
        <x:v>0</x:v>
      </x:c>
    </x:row>
    <x:row r="12501" spans="1:8" ht="20.149999999999999" customHeight="1" x14ac:dyDescent="0.35">
      <x:c r="A12501" s="27">
        <x:v>3019837993</x:v>
      </x:c>
      <x:c r="B12501" s="23" t="s">
        <x:v>13</x:v>
      </x:c>
      <x:c r="C12501" s="28" t="s">
        <x:v>38361</x:v>
      </x:c>
      <x:c r="D12501" s="28" t="s">
        <x:v>58686</x:v>
      </x:c>
      <x:c r="E12501" s="27" t="s">
        <x:v>34</x:v>
      </x:c>
      <x:c r="F12501" s="30" t="s">
        <x:v>9449</x:v>
      </x:c>
      <x:c r="G12501" s="30" t="s">
        <x:v>9448</x:v>
      </x:c>
      <x:c r="H12501" s="22">
        <x:v>0</x:v>
      </x:c>
    </x:row>
    <x:row r="12502" spans="1:8" ht="20.149999999999999" customHeight="1" x14ac:dyDescent="0.35">
      <x:c r="A12502" s="27">
        <x:v>3019837994</x:v>
      </x:c>
      <x:c r="B12502" s="23" t="s">
        <x:v>13</x:v>
      </x:c>
      <x:c r="C12502" s="28" t="s">
        <x:v>43260</x:v>
      </x:c>
      <x:c r="D12502" s="28" t="s">
        <x:v>57205</x:v>
      </x:c>
      <x:c r="E12502" s="27" t="s">
        <x:v>14</x:v>
      </x:c>
      <x:c r="F12502" s="30" t="s">
        <x:v>9451</x:v>
      </x:c>
      <x:c r="G12502" s="30" t="s">
        <x:v>9450</x:v>
      </x:c>
      <x:c r="H12502" s="22">
        <x:v>0</x:v>
      </x:c>
    </x:row>
    <x:row r="12503" spans="1:8" ht="20.149999999999999" customHeight="1" x14ac:dyDescent="0.35">
      <x:c r="A12503" s="27">
        <x:v>3019838002</x:v>
      </x:c>
      <x:c r="B12503" s="23" t="s">
        <x:v>13</x:v>
      </x:c>
      <x:c r="C12503" s="28" t="s">
        <x:v>43261</x:v>
      </x:c>
      <x:c r="D12503" s="28" t="s">
        <x:v>58687</x:v>
      </x:c>
      <x:c r="E12503" s="27" t="s">
        <x:v>34</x:v>
      </x:c>
      <x:c r="F12503" s="30" t="s">
        <x:v>9453</x:v>
      </x:c>
      <x:c r="G12503" s="30" t="s">
        <x:v>9452</x:v>
      </x:c>
      <x:c r="H12503" s="22">
        <x:v>0</x:v>
      </x:c>
    </x:row>
    <x:row r="12504" spans="1:8" ht="20.149999999999999" customHeight="1" x14ac:dyDescent="0.35">
      <x:c r="A12504" s="27">
        <x:v>3019838003</x:v>
      </x:c>
      <x:c r="B12504" s="23" t="s">
        <x:v>13</x:v>
      </x:c>
      <x:c r="C12504" s="28" t="s">
        <x:v>43262</x:v>
      </x:c>
      <x:c r="D12504" s="28" t="s">
        <x:v>58688</x:v>
      </x:c>
      <x:c r="E12504" s="27" t="s">
        <x:v>14</x:v>
      </x:c>
      <x:c r="F12504" s="30" t="s">
        <x:v>9455</x:v>
      </x:c>
      <x:c r="G12504" s="30" t="s">
        <x:v>9454</x:v>
      </x:c>
      <x:c r="H12504" s="22">
        <x:v>0</x:v>
      </x:c>
    </x:row>
    <x:row r="12505" spans="1:8" ht="20.149999999999999" customHeight="1" x14ac:dyDescent="0.35">
      <x:c r="A12505" s="27">
        <x:v>3019838004</x:v>
      </x:c>
      <x:c r="B12505" s="23" t="s">
        <x:v>13</x:v>
      </x:c>
      <x:c r="C12505" s="28" t="s">
        <x:v>43263</x:v>
      </x:c>
      <x:c r="D12505" s="28" t="s">
        <x:v>58689</x:v>
      </x:c>
      <x:c r="E12505" s="27" t="s">
        <x:v>34</x:v>
      </x:c>
      <x:c r="F12505" s="30" t="s">
        <x:v>9457</x:v>
      </x:c>
      <x:c r="G12505" s="30" t="s">
        <x:v>9456</x:v>
      </x:c>
      <x:c r="H12505" s="22">
        <x:v>0</x:v>
      </x:c>
    </x:row>
    <x:row r="12506" spans="1:8" ht="20.149999999999999" customHeight="1" x14ac:dyDescent="0.35">
      <x:c r="A12506" s="27">
        <x:v>3019838005</x:v>
      </x:c>
      <x:c r="B12506" s="23" t="s">
        <x:v>13</x:v>
      </x:c>
      <x:c r="C12506" s="28" t="s">
        <x:v>43264</x:v>
      </x:c>
      <x:c r="D12506" s="28" t="s">
        <x:v>56387</x:v>
      </x:c>
      <x:c r="E12506" s="27" t="s">
        <x:v>14</x:v>
      </x:c>
      <x:c r="F12506" s="30" t="s">
        <x:v>9459</x:v>
      </x:c>
      <x:c r="G12506" s="30" t="s">
        <x:v>9458</x:v>
      </x:c>
      <x:c r="H12506" s="22">
        <x:v>0</x:v>
      </x:c>
    </x:row>
    <x:row r="12507" spans="1:8" ht="20.149999999999999" customHeight="1" x14ac:dyDescent="0.35">
      <x:c r="A12507" s="27">
        <x:v>3019838006</x:v>
      </x:c>
      <x:c r="B12507" s="23" t="s">
        <x:v>13</x:v>
      </x:c>
      <x:c r="C12507" s="28" t="s">
        <x:v>43265</x:v>
      </x:c>
      <x:c r="D12507" s="28" t="s">
        <x:v>58667</x:v>
      </x:c>
      <x:c r="E12507" s="27" t="s">
        <x:v>34</x:v>
      </x:c>
      <x:c r="F12507" s="30" t="s">
        <x:v>9461</x:v>
      </x:c>
      <x:c r="G12507" s="30" t="s">
        <x:v>9460</x:v>
      </x:c>
      <x:c r="H12507" s="22">
        <x:v>0</x:v>
      </x:c>
    </x:row>
    <x:row r="12508" spans="1:8" ht="20.149999999999999" customHeight="1" x14ac:dyDescent="0.35">
      <x:c r="A12508" s="27">
        <x:v>3019838007</x:v>
      </x:c>
      <x:c r="B12508" s="23" t="s">
        <x:v>13</x:v>
      </x:c>
      <x:c r="C12508" s="28" t="s">
        <x:v>43266</x:v>
      </x:c>
      <x:c r="D12508" s="28" t="s">
        <x:v>56731</x:v>
      </x:c>
      <x:c r="E12508" s="27" t="s">
        <x:v>34</x:v>
      </x:c>
      <x:c r="F12508" s="30" t="s">
        <x:v>9463</x:v>
      </x:c>
      <x:c r="G12508" s="30" t="s">
        <x:v>9462</x:v>
      </x:c>
      <x:c r="H12508" s="22">
        <x:v>0</x:v>
      </x:c>
    </x:row>
    <x:row r="12509" spans="1:8" ht="20.149999999999999" customHeight="1" x14ac:dyDescent="0.35">
      <x:c r="A12509" s="27">
        <x:v>3019838008</x:v>
      </x:c>
      <x:c r="B12509" s="23" t="s">
        <x:v>13</x:v>
      </x:c>
      <x:c r="C12509" s="28" t="s">
        <x:v>43267</x:v>
      </x:c>
      <x:c r="D12509" s="28" t="s">
        <x:v>56932</x:v>
      </x:c>
      <x:c r="E12509" s="27" t="s">
        <x:v>34</x:v>
      </x:c>
      <x:c r="F12509" s="30" t="s">
        <x:v>9465</x:v>
      </x:c>
      <x:c r="G12509" s="30" t="s">
        <x:v>9464</x:v>
      </x:c>
      <x:c r="H12509" s="22">
        <x:v>0</x:v>
      </x:c>
    </x:row>
    <x:row r="12510" spans="1:8" ht="20.149999999999999" customHeight="1" x14ac:dyDescent="0.35">
      <x:c r="A12510" s="27">
        <x:v>3019838009</x:v>
      </x:c>
      <x:c r="B12510" s="23" t="s">
        <x:v>13</x:v>
      </x:c>
      <x:c r="C12510" s="28" t="s">
        <x:v>43268</x:v>
      </x:c>
      <x:c r="D12510" s="28" t="s">
        <x:v>58676</x:v>
      </x:c>
      <x:c r="E12510" s="27" t="s">
        <x:v>34</x:v>
      </x:c>
      <x:c r="F12510" s="30" t="s">
        <x:v>9467</x:v>
      </x:c>
      <x:c r="G12510" s="30" t="s">
        <x:v>9466</x:v>
      </x:c>
      <x:c r="H12510" s="22">
        <x:v>0</x:v>
      </x:c>
    </x:row>
    <x:row r="12511" spans="1:8" ht="20.149999999999999" customHeight="1" x14ac:dyDescent="0.35">
      <x:c r="A12511" s="27">
        <x:v>3019838010</x:v>
      </x:c>
      <x:c r="B12511" s="23" t="s">
        <x:v>13</x:v>
      </x:c>
      <x:c r="C12511" s="28" t="s">
        <x:v>43269</x:v>
      </x:c>
      <x:c r="D12511" s="28" t="s">
        <x:v>57627</x:v>
      </x:c>
      <x:c r="E12511" s="27" t="s">
        <x:v>34</x:v>
      </x:c>
      <x:c r="F12511" s="30" t="s">
        <x:v>9469</x:v>
      </x:c>
      <x:c r="G12511" s="30" t="s">
        <x:v>9468</x:v>
      </x:c>
      <x:c r="H12511" s="22">
        <x:v>0</x:v>
      </x:c>
    </x:row>
    <x:row r="12512" spans="1:8" ht="20.149999999999999" customHeight="1" x14ac:dyDescent="0.35">
      <x:c r="A12512" s="27">
        <x:v>3019838011</x:v>
      </x:c>
      <x:c r="B12512" s="23" t="s">
        <x:v>13</x:v>
      </x:c>
      <x:c r="C12512" s="28" t="s">
        <x:v>43270</x:v>
      </x:c>
      <x:c r="D12512" s="28" t="s">
        <x:v>58107</x:v>
      </x:c>
      <x:c r="E12512" s="27" t="s">
        <x:v>14</x:v>
      </x:c>
      <x:c r="F12512" s="30" t="s">
        <x:v>9471</x:v>
      </x:c>
      <x:c r="G12512" s="30" t="s">
        <x:v>9470</x:v>
      </x:c>
      <x:c r="H12512" s="22">
        <x:v>0</x:v>
      </x:c>
    </x:row>
    <x:row r="12513" spans="1:8" ht="20.149999999999999" customHeight="1" x14ac:dyDescent="0.35">
      <x:c r="A12513" s="27">
        <x:v>3019838012</x:v>
      </x:c>
      <x:c r="B12513" s="23" t="s">
        <x:v>13</x:v>
      </x:c>
      <x:c r="C12513" s="28" t="s">
        <x:v>43271</x:v>
      </x:c>
      <x:c r="D12513" s="28" t="s">
        <x:v>56453</x:v>
      </x:c>
      <x:c r="E12513" s="27" t="s">
        <x:v>14</x:v>
      </x:c>
      <x:c r="F12513" s="30" t="s">
        <x:v>9473</x:v>
      </x:c>
      <x:c r="G12513" s="30" t="s">
        <x:v>9472</x:v>
      </x:c>
      <x:c r="H12513" s="22">
        <x:v>0</x:v>
      </x:c>
    </x:row>
    <x:row r="12514" spans="1:8" ht="20.149999999999999" customHeight="1" x14ac:dyDescent="0.35">
      <x:c r="A12514" s="27">
        <x:v>3019838013</x:v>
      </x:c>
      <x:c r="B12514" s="23" t="s">
        <x:v>13</x:v>
      </x:c>
      <x:c r="C12514" s="28" t="s">
        <x:v>43272</x:v>
      </x:c>
      <x:c r="D12514" s="28" t="s">
        <x:v>58690</x:v>
      </x:c>
      <x:c r="E12514" s="27" t="s">
        <x:v>34</x:v>
      </x:c>
      <x:c r="F12514" s="30" t="s">
        <x:v>9439</x:v>
      </x:c>
      <x:c r="G12514" s="30" t="s">
        <x:v>9474</x:v>
      </x:c>
      <x:c r="H12514" s="22">
        <x:v>0</x:v>
      </x:c>
    </x:row>
    <x:row r="12515" spans="1:8" ht="20.149999999999999" customHeight="1" x14ac:dyDescent="0.35">
      <x:c r="A12515" s="27">
        <x:v>3019838015</x:v>
      </x:c>
      <x:c r="B12515" s="23" t="s">
        <x:v>13</x:v>
      </x:c>
      <x:c r="C12515" s="28" t="s">
        <x:v>43273</x:v>
      </x:c>
      <x:c r="D12515" s="28" t="s">
        <x:v>58665</x:v>
      </x:c>
      <x:c r="E12515" s="27" t="s">
        <x:v>34</x:v>
      </x:c>
      <x:c r="F12515" s="30" t="s">
        <x:v>9476</x:v>
      </x:c>
      <x:c r="G12515" s="30" t="s">
        <x:v>9475</x:v>
      </x:c>
      <x:c r="H12515" s="22">
        <x:v>0</x:v>
      </x:c>
    </x:row>
    <x:row r="12516" spans="1:8" ht="20.149999999999999" customHeight="1" x14ac:dyDescent="0.35">
      <x:c r="A12516" s="27">
        <x:v>3019838016</x:v>
      </x:c>
      <x:c r="B12516" s="23" t="s">
        <x:v>13</x:v>
      </x:c>
      <x:c r="C12516" s="28" t="s">
        <x:v>43274</x:v>
      </x:c>
      <x:c r="D12516" s="28" t="s">
        <x:v>58662</x:v>
      </x:c>
      <x:c r="E12516" s="27" t="s">
        <x:v>34</x:v>
      </x:c>
      <x:c r="F12516" s="30" t="s">
        <x:v>9478</x:v>
      </x:c>
      <x:c r="G12516" s="30" t="s">
        <x:v>9477</x:v>
      </x:c>
      <x:c r="H12516" s="22">
        <x:v>0</x:v>
      </x:c>
    </x:row>
    <x:row r="12517" spans="1:8" ht="20.149999999999999" customHeight="1" x14ac:dyDescent="0.35">
      <x:c r="A12517" s="27">
        <x:v>3019838017</x:v>
      </x:c>
      <x:c r="B12517" s="23" t="s">
        <x:v>13</x:v>
      </x:c>
      <x:c r="C12517" s="28" t="s">
        <x:v>43275</x:v>
      </x:c>
      <x:c r="D12517" s="28" t="s">
        <x:v>56822</x:v>
      </x:c>
      <x:c r="E12517" s="27" t="s">
        <x:v>14</x:v>
      </x:c>
      <x:c r="F12517" s="30" t="s">
        <x:v>9480</x:v>
      </x:c>
      <x:c r="G12517" s="30" t="s">
        <x:v>9479</x:v>
      </x:c>
      <x:c r="H12517" s="22">
        <x:v>0</x:v>
      </x:c>
    </x:row>
    <x:row r="12518" spans="1:8" ht="20.149999999999999" customHeight="1" x14ac:dyDescent="0.35">
      <x:c r="A12518" s="27">
        <x:v>3019838018</x:v>
      </x:c>
      <x:c r="B12518" s="23" t="s">
        <x:v>13</x:v>
      </x:c>
      <x:c r="C12518" s="28" t="s">
        <x:v>43276</x:v>
      </x:c>
      <x:c r="D12518" s="28" t="s">
        <x:v>57017</x:v>
      </x:c>
      <x:c r="E12518" s="27" t="s">
        <x:v>14</x:v>
      </x:c>
      <x:c r="F12518" s="30" t="s">
        <x:v>9482</x:v>
      </x:c>
      <x:c r="G12518" s="30" t="s">
        <x:v>9481</x:v>
      </x:c>
      <x:c r="H12518" s="22">
        <x:v>0</x:v>
      </x:c>
    </x:row>
    <x:row r="12519" spans="1:8" ht="20.149999999999999" customHeight="1" x14ac:dyDescent="0.35">
      <x:c r="A12519" s="27">
        <x:v>3019838019</x:v>
      </x:c>
      <x:c r="B12519" s="23" t="s">
        <x:v>13</x:v>
      </x:c>
      <x:c r="C12519" s="28" t="s">
        <x:v>39745</x:v>
      </x:c>
      <x:c r="D12519" s="28" t="s">
        <x:v>57431</x:v>
      </x:c>
      <x:c r="E12519" s="27" t="s">
        <x:v>34</x:v>
      </x:c>
      <x:c r="F12519" s="30" t="s">
        <x:v>9484</x:v>
      </x:c>
      <x:c r="G12519" s="30" t="s">
        <x:v>9483</x:v>
      </x:c>
      <x:c r="H12519" s="22">
        <x:v>0</x:v>
      </x:c>
    </x:row>
    <x:row r="12520" spans="1:8" ht="20.149999999999999" customHeight="1" x14ac:dyDescent="0.35">
      <x:c r="A12520" s="27">
        <x:v>3019838020</x:v>
      </x:c>
      <x:c r="B12520" s="23" t="s">
        <x:v>13</x:v>
      </x:c>
      <x:c r="C12520" s="28" t="s">
        <x:v>43277</x:v>
      </x:c>
      <x:c r="D12520" s="28" t="s">
        <x:v>58540</x:v>
      </x:c>
      <x:c r="E12520" s="27" t="s">
        <x:v>14</x:v>
      </x:c>
      <x:c r="F12520" s="30" t="s">
        <x:v>9486</x:v>
      </x:c>
      <x:c r="G12520" s="30" t="s">
        <x:v>9485</x:v>
      </x:c>
      <x:c r="H12520" s="22">
        <x:v>0</x:v>
      </x:c>
    </x:row>
    <x:row r="12521" spans="1:8" ht="20.149999999999999" customHeight="1" x14ac:dyDescent="0.35">
      <x:c r="A12521" s="27">
        <x:v>3019838021</x:v>
      </x:c>
      <x:c r="B12521" s="23" t="s">
        <x:v>13</x:v>
      </x:c>
      <x:c r="C12521" s="28" t="s">
        <x:v>43268</x:v>
      </x:c>
      <x:c r="D12521" s="28" t="s">
        <x:v>58676</x:v>
      </x:c>
      <x:c r="E12521" s="27" t="s">
        <x:v>34</x:v>
      </x:c>
      <x:c r="F12521" s="30" t="s">
        <x:v>9463</x:v>
      </x:c>
      <x:c r="G12521" s="30" t="s">
        <x:v>9487</x:v>
      </x:c>
      <x:c r="H12521" s="22">
        <x:v>0</x:v>
      </x:c>
    </x:row>
    <x:row r="12522" spans="1:8" ht="20.149999999999999" customHeight="1" x14ac:dyDescent="0.35">
      <x:c r="A12522" s="27">
        <x:v>3019838022</x:v>
      </x:c>
      <x:c r="B12522" s="23" t="s">
        <x:v>13</x:v>
      </x:c>
      <x:c r="C12522" s="28" t="s">
        <x:v>43278</x:v>
      </x:c>
      <x:c r="D12522" s="28" t="s">
        <x:v>58333</x:v>
      </x:c>
      <x:c r="E12522" s="27" t="s">
        <x:v>14</x:v>
      </x:c>
      <x:c r="F12522" s="30" t="s">
        <x:v>9489</x:v>
      </x:c>
      <x:c r="G12522" s="30" t="s">
        <x:v>9488</x:v>
      </x:c>
      <x:c r="H12522" s="22">
        <x:v>0</x:v>
      </x:c>
    </x:row>
    <x:row r="12523" spans="1:8" ht="20.149999999999999" customHeight="1" x14ac:dyDescent="0.35">
      <x:c r="A12523" s="27">
        <x:v>3019838023</x:v>
      </x:c>
      <x:c r="B12523" s="23" t="s">
        <x:v>13</x:v>
      </x:c>
      <x:c r="C12523" s="28" t="s">
        <x:v>38657</x:v>
      </x:c>
      <x:c r="D12523" s="28" t="s">
        <x:v>58691</x:v>
      </x:c>
      <x:c r="E12523" s="27" t="s">
        <x:v>14</x:v>
      </x:c>
      <x:c r="F12523" s="30" t="s">
        <x:v>9491</x:v>
      </x:c>
      <x:c r="G12523" s="30" t="s">
        <x:v>9490</x:v>
      </x:c>
      <x:c r="H12523" s="22">
        <x:v>0</x:v>
      </x:c>
    </x:row>
    <x:row r="12524" spans="1:8" ht="20.149999999999999" customHeight="1" x14ac:dyDescent="0.35">
      <x:c r="A12524" s="27">
        <x:v>3019838034</x:v>
      </x:c>
      <x:c r="B12524" s="23" t="s">
        <x:v>13</x:v>
      </x:c>
      <x:c r="C12524" s="28" t="s">
        <x:v>43279</x:v>
      </x:c>
      <x:c r="D12524" s="28" t="s">
        <x:v>58465</x:v>
      </x:c>
      <x:c r="E12524" s="27" t="s">
        <x:v>14</x:v>
      </x:c>
      <x:c r="F12524" s="30" t="s">
        <x:v>9493</x:v>
      </x:c>
      <x:c r="G12524" s="30" t="s">
        <x:v>9492</x:v>
      </x:c>
      <x:c r="H12524" s="22">
        <x:v>0</x:v>
      </x:c>
    </x:row>
    <x:row r="12525" spans="1:8" ht="20.149999999999999" customHeight="1" x14ac:dyDescent="0.35">
      <x:c r="A12525" s="27">
        <x:v>3019838035</x:v>
      </x:c>
      <x:c r="B12525" s="23" t="s">
        <x:v>13</x:v>
      </x:c>
      <x:c r="C12525" s="28" t="s">
        <x:v>38666</x:v>
      </x:c>
      <x:c r="D12525" s="28" t="s">
        <x:v>58692</x:v>
      </x:c>
      <x:c r="E12525" s="27" t="s">
        <x:v>34</x:v>
      </x:c>
      <x:c r="F12525" s="30" t="s">
        <x:v>9495</x:v>
      </x:c>
      <x:c r="G12525" s="30" t="s">
        <x:v>9494</x:v>
      </x:c>
      <x:c r="H12525" s="22">
        <x:v>0</x:v>
      </x:c>
    </x:row>
    <x:row r="12526" spans="1:8" ht="20.149999999999999" customHeight="1" x14ac:dyDescent="0.35">
      <x:c r="A12526" s="27">
        <x:v>3019838041</x:v>
      </x:c>
      <x:c r="B12526" s="23" t="s">
        <x:v>13</x:v>
      </x:c>
      <x:c r="C12526" s="28" t="s">
        <x:v>41684</x:v>
      </x:c>
      <x:c r="D12526" s="28" t="s">
        <x:v>56830</x:v>
      </x:c>
      <x:c r="E12526" s="27" t="s">
        <x:v>14</x:v>
      </x:c>
      <x:c r="F12526" s="30" t="s">
        <x:v>9497</x:v>
      </x:c>
      <x:c r="G12526" s="30" t="s">
        <x:v>9496</x:v>
      </x:c>
      <x:c r="H12526" s="22">
        <x:v>0</x:v>
      </x:c>
    </x:row>
    <x:row r="12527" spans="1:8" ht="20.149999999999999" customHeight="1" x14ac:dyDescent="0.35">
      <x:c r="A12527" s="27">
        <x:v>3019838057</x:v>
      </x:c>
      <x:c r="B12527" s="23" t="s">
        <x:v>13</x:v>
      </x:c>
      <x:c r="C12527" s="28" t="s">
        <x:v>43280</x:v>
      </x:c>
      <x:c r="D12527" s="28" t="s">
        <x:v>58665</x:v>
      </x:c>
      <x:c r="E12527" s="27" t="s">
        <x:v>34</x:v>
      </x:c>
      <x:c r="F12527" s="30" t="s">
        <x:v>9499</x:v>
      </x:c>
      <x:c r="G12527" s="30" t="s">
        <x:v>9498</x:v>
      </x:c>
      <x:c r="H12527" s="22">
        <x:v>0</x:v>
      </x:c>
    </x:row>
    <x:row r="12528" spans="1:8" ht="20.149999999999999" customHeight="1" x14ac:dyDescent="0.35">
      <x:c r="A12528" s="27">
        <x:v>3019838060</x:v>
      </x:c>
      <x:c r="B12528" s="23" t="s">
        <x:v>13</x:v>
      </x:c>
      <x:c r="C12528" s="28" t="s">
        <x:v>37065</x:v>
      </x:c>
      <x:c r="D12528" s="28" t="s">
        <x:v>58659</x:v>
      </x:c>
      <x:c r="E12528" s="27" t="s">
        <x:v>34</x:v>
      </x:c>
      <x:c r="F12528" s="30" t="s">
        <x:v>9501</x:v>
      </x:c>
      <x:c r="G12528" s="30" t="s">
        <x:v>9500</x:v>
      </x:c>
      <x:c r="H12528" s="22">
        <x:v>0</x:v>
      </x:c>
    </x:row>
    <x:row r="12529" spans="1:8" ht="20.149999999999999" customHeight="1" x14ac:dyDescent="0.35">
      <x:c r="A12529" s="27">
        <x:v>3019838064</x:v>
      </x:c>
      <x:c r="B12529" s="23" t="s">
        <x:v>13</x:v>
      </x:c>
      <x:c r="C12529" s="28" t="s">
        <x:v>43281</x:v>
      </x:c>
      <x:c r="D12529" s="28" t="s">
        <x:v>58665</x:v>
      </x:c>
      <x:c r="E12529" s="27" t="s">
        <x:v>34</x:v>
      </x:c>
      <x:c r="F12529" s="30" t="s">
        <x:v>9503</x:v>
      </x:c>
      <x:c r="G12529" s="30" t="s">
        <x:v>9502</x:v>
      </x:c>
      <x:c r="H12529" s="22">
        <x:v>0</x:v>
      </x:c>
    </x:row>
    <x:row r="12530" spans="1:8" ht="20.149999999999999" customHeight="1" x14ac:dyDescent="0.35">
      <x:c r="A12530" s="27">
        <x:v>3019838065</x:v>
      </x:c>
      <x:c r="B12530" s="23" t="s">
        <x:v>13</x:v>
      </x:c>
      <x:c r="C12530" s="28" t="s">
        <x:v>43282</x:v>
      </x:c>
      <x:c r="D12530" s="28" t="s">
        <x:v>56764</x:v>
      </x:c>
      <x:c r="E12530" s="27" t="s">
        <x:v>14</x:v>
      </x:c>
      <x:c r="F12530" s="30" t="s">
        <x:v>9505</x:v>
      </x:c>
      <x:c r="G12530" s="30" t="s">
        <x:v>9504</x:v>
      </x:c>
      <x:c r="H12530" s="22">
        <x:v>0</x:v>
      </x:c>
    </x:row>
    <x:row r="12531" spans="1:8" ht="20.149999999999999" customHeight="1" x14ac:dyDescent="0.35">
      <x:c r="A12531" s="27">
        <x:v>3019838066</x:v>
      </x:c>
      <x:c r="B12531" s="23" t="s">
        <x:v>13</x:v>
      </x:c>
      <x:c r="C12531" s="28" t="s">
        <x:v>43283</x:v>
      </x:c>
      <x:c r="D12531" s="28" t="s">
        <x:v>58693</x:v>
      </x:c>
      <x:c r="E12531" s="27" t="s">
        <x:v>14</x:v>
      </x:c>
      <x:c r="F12531" s="30" t="s">
        <x:v>9507</x:v>
      </x:c>
      <x:c r="G12531" s="30" t="s">
        <x:v>9506</x:v>
      </x:c>
      <x:c r="H12531" s="22">
        <x:v>0</x:v>
      </x:c>
    </x:row>
    <x:row r="12532" spans="1:8" ht="20.149999999999999" customHeight="1" x14ac:dyDescent="0.35">
      <x:c r="A12532" s="27">
        <x:v>3019838067</x:v>
      </x:c>
      <x:c r="B12532" s="23" t="s">
        <x:v>13</x:v>
      </x:c>
      <x:c r="C12532" s="28" t="s">
        <x:v>39746</x:v>
      </x:c>
      <x:c r="D12532" s="28" t="s">
        <x:v>58665</x:v>
      </x:c>
      <x:c r="E12532" s="27" t="s">
        <x:v>34</x:v>
      </x:c>
      <x:c r="F12532" s="30" t="s">
        <x:v>9509</x:v>
      </x:c>
      <x:c r="G12532" s="30" t="s">
        <x:v>9508</x:v>
      </x:c>
      <x:c r="H12532" s="22">
        <x:v>0</x:v>
      </x:c>
    </x:row>
    <x:row r="12533" spans="1:8" ht="20.149999999999999" customHeight="1" x14ac:dyDescent="0.35">
      <x:c r="A12533" s="27">
        <x:v>3019838069</x:v>
      </x:c>
      <x:c r="B12533" s="23" t="s">
        <x:v>13</x:v>
      </x:c>
      <x:c r="C12533" s="28" t="s">
        <x:v>40034</x:v>
      </x:c>
      <x:c r="D12533" s="28" t="s">
        <x:v>56932</x:v>
      </x:c>
      <x:c r="E12533" s="27" t="s">
        <x:v>34</x:v>
      </x:c>
      <x:c r="F12533" s="30" t="s">
        <x:v>9511</x:v>
      </x:c>
      <x:c r="G12533" s="30" t="s">
        <x:v>9510</x:v>
      </x:c>
      <x:c r="H12533" s="22">
        <x:v>0</x:v>
      </x:c>
    </x:row>
    <x:row r="12534" spans="1:8" ht="20.149999999999999" customHeight="1" x14ac:dyDescent="0.35">
      <x:c r="A12534" s="27">
        <x:v>3019838070</x:v>
      </x:c>
      <x:c r="B12534" s="23" t="s">
        <x:v>13</x:v>
      </x:c>
      <x:c r="C12534" s="28" t="s">
        <x:v>37269</x:v>
      </x:c>
      <x:c r="D12534" s="28" t="s">
        <x:v>58667</x:v>
      </x:c>
      <x:c r="E12534" s="27" t="s">
        <x:v>34</x:v>
      </x:c>
      <x:c r="F12534" s="30" t="s">
        <x:v>9513</x:v>
      </x:c>
      <x:c r="G12534" s="30" t="s">
        <x:v>9512</x:v>
      </x:c>
      <x:c r="H12534" s="22">
        <x:v>0</x:v>
      </x:c>
    </x:row>
    <x:row r="12535" spans="1:8" ht="20.149999999999999" customHeight="1" x14ac:dyDescent="0.35">
      <x:c r="A12535" s="27">
        <x:v>3019838082</x:v>
      </x:c>
      <x:c r="B12535" s="23" t="s">
        <x:v>13</x:v>
      </x:c>
      <x:c r="C12535" s="28" t="s">
        <x:v>43284</x:v>
      </x:c>
      <x:c r="D12535" s="28" t="s">
        <x:v>58694</x:v>
      </x:c>
      <x:c r="E12535" s="27" t="s">
        <x:v>34</x:v>
      </x:c>
      <x:c r="F12535" s="30" t="s">
        <x:v>9515</x:v>
      </x:c>
      <x:c r="G12535" s="30" t="s">
        <x:v>9514</x:v>
      </x:c>
      <x:c r="H12535" s="22">
        <x:v>0</x:v>
      </x:c>
    </x:row>
    <x:row r="12536" spans="1:8" ht="20.149999999999999" customHeight="1" x14ac:dyDescent="0.35">
      <x:c r="A12536" s="27">
        <x:v>3019838083</x:v>
      </x:c>
      <x:c r="B12536" s="23" t="s">
        <x:v>13</x:v>
      </x:c>
      <x:c r="C12536" s="28" t="s">
        <x:v>38137</x:v>
      </x:c>
      <x:c r="D12536" s="28" t="s">
        <x:v>57768</x:v>
      </x:c>
      <x:c r="E12536" s="27" t="s">
        <x:v>14</x:v>
      </x:c>
      <x:c r="F12536" s="30" t="s">
        <x:v>9517</x:v>
      </x:c>
      <x:c r="G12536" s="30" t="s">
        <x:v>9516</x:v>
      </x:c>
      <x:c r="H12536" s="22">
        <x:v>0</x:v>
      </x:c>
    </x:row>
    <x:row r="12537" spans="1:8" ht="20.149999999999999" customHeight="1" x14ac:dyDescent="0.35">
      <x:c r="A12537" s="27">
        <x:v>3019838085</x:v>
      </x:c>
      <x:c r="B12537" s="23" t="s">
        <x:v>13</x:v>
      </x:c>
      <x:c r="C12537" s="28" t="s">
        <x:v>39746</x:v>
      </x:c>
      <x:c r="D12537" s="28" t="s">
        <x:v>58665</x:v>
      </x:c>
      <x:c r="E12537" s="27" t="s">
        <x:v>34</x:v>
      </x:c>
      <x:c r="F12537" s="30" t="s">
        <x:v>9519</x:v>
      </x:c>
      <x:c r="G12537" s="30" t="s">
        <x:v>9518</x:v>
      </x:c>
      <x:c r="H12537" s="22">
        <x:v>0</x:v>
      </x:c>
    </x:row>
    <x:row r="12538" spans="1:8" ht="20.149999999999999" customHeight="1" x14ac:dyDescent="0.35">
      <x:c r="A12538" s="27">
        <x:v>3019838088</x:v>
      </x:c>
      <x:c r="B12538" s="23" t="s">
        <x:v>13</x:v>
      </x:c>
      <x:c r="C12538" s="28" t="s">
        <x:v>43285</x:v>
      </x:c>
      <x:c r="D12538" s="28" t="s">
        <x:v>57205</x:v>
      </x:c>
      <x:c r="E12538" s="27" t="s">
        <x:v>14</x:v>
      </x:c>
      <x:c r="F12538" s="30" t="s">
        <x:v>9521</x:v>
      </x:c>
      <x:c r="G12538" s="30" t="s">
        <x:v>9520</x:v>
      </x:c>
      <x:c r="H12538" s="22">
        <x:v>0</x:v>
      </x:c>
    </x:row>
    <x:row r="12539" spans="1:8" ht="20.149999999999999" customHeight="1" x14ac:dyDescent="0.35">
      <x:c r="A12539" s="27">
        <x:v>3019838089</x:v>
      </x:c>
      <x:c r="B12539" s="23" t="s">
        <x:v>13</x:v>
      </x:c>
      <x:c r="C12539" s="28" t="s">
        <x:v>43286</x:v>
      </x:c>
      <x:c r="D12539" s="28" t="s">
        <x:v>56932</x:v>
      </x:c>
      <x:c r="E12539" s="27" t="s">
        <x:v>34</x:v>
      </x:c>
      <x:c r="F12539" s="30" t="s">
        <x:v>9523</x:v>
      </x:c>
      <x:c r="G12539" s="30" t="s">
        <x:v>9522</x:v>
      </x:c>
      <x:c r="H12539" s="22">
        <x:v>0</x:v>
      </x:c>
    </x:row>
    <x:row r="12540" spans="1:8" ht="20.149999999999999" customHeight="1" x14ac:dyDescent="0.35">
      <x:c r="A12540" s="27">
        <x:v>3019838090</x:v>
      </x:c>
      <x:c r="B12540" s="23" t="s">
        <x:v>13</x:v>
      </x:c>
      <x:c r="C12540" s="28" t="s">
        <x:v>40127</x:v>
      </x:c>
      <x:c r="D12540" s="28" t="s">
        <x:v>57205</x:v>
      </x:c>
      <x:c r="E12540" s="27" t="s">
        <x:v>14</x:v>
      </x:c>
      <x:c r="F12540" s="30" t="s">
        <x:v>9525</x:v>
      </x:c>
      <x:c r="G12540" s="30" t="s">
        <x:v>9524</x:v>
      </x:c>
      <x:c r="H12540" s="22">
        <x:v>0</x:v>
      </x:c>
    </x:row>
    <x:row r="12541" spans="1:8" ht="20.149999999999999" customHeight="1" x14ac:dyDescent="0.35">
      <x:c r="A12541" s="27">
        <x:v>3019838106</x:v>
      </x:c>
      <x:c r="B12541" s="23" t="s">
        <x:v>13</x:v>
      </x:c>
      <x:c r="C12541" s="28" t="s">
        <x:v>43287</x:v>
      </x:c>
      <x:c r="D12541" s="28" t="s">
        <x:v>58333</x:v>
      </x:c>
      <x:c r="E12541" s="27" t="s">
        <x:v>14</x:v>
      </x:c>
      <x:c r="F12541" s="30" t="s">
        <x:v>9527</x:v>
      </x:c>
      <x:c r="G12541" s="30" t="s">
        <x:v>9526</x:v>
      </x:c>
      <x:c r="H12541" s="22">
        <x:v>0</x:v>
      </x:c>
    </x:row>
    <x:row r="12542" spans="1:8" ht="20.149999999999999" customHeight="1" x14ac:dyDescent="0.35">
      <x:c r="A12542" s="27">
        <x:v>3019838107</x:v>
      </x:c>
      <x:c r="B12542" s="23" t="s">
        <x:v>13</x:v>
      </x:c>
      <x:c r="C12542" s="28" t="s">
        <x:v>39055</x:v>
      </x:c>
      <x:c r="D12542" s="28" t="s">
        <x:v>58665</x:v>
      </x:c>
      <x:c r="E12542" s="27" t="s">
        <x:v>34</x:v>
      </x:c>
      <x:c r="F12542" s="30" t="s">
        <x:v>9529</x:v>
      </x:c>
      <x:c r="G12542" s="30" t="s">
        <x:v>9528</x:v>
      </x:c>
      <x:c r="H12542" s="22">
        <x:v>0</x:v>
      </x:c>
    </x:row>
    <x:row r="12543" spans="1:8" ht="20.149999999999999" customHeight="1" x14ac:dyDescent="0.35">
      <x:c r="A12543" s="27">
        <x:v>3019838131</x:v>
      </x:c>
      <x:c r="B12543" s="23" t="s">
        <x:v>13</x:v>
      </x:c>
      <x:c r="C12543" s="28" t="s">
        <x:v>40898</x:v>
      </x:c>
      <x:c r="D12543" s="28" t="s">
        <x:v>57688</x:v>
      </x:c>
      <x:c r="E12543" s="27" t="s">
        <x:v>34</x:v>
      </x:c>
      <x:c r="F12543" s="30" t="s">
        <x:v>9531</x:v>
      </x:c>
      <x:c r="G12543" s="30" t="s">
        <x:v>9530</x:v>
      </x:c>
      <x:c r="H12543" s="22">
        <x:v>0</x:v>
      </x:c>
    </x:row>
    <x:row r="12544" spans="1:8" ht="20.149999999999999" customHeight="1" x14ac:dyDescent="0.35">
      <x:c r="A12544" s="27">
        <x:v>3019838132</x:v>
      </x:c>
      <x:c r="B12544" s="23" t="s">
        <x:v>13</x:v>
      </x:c>
      <x:c r="C12544" s="28" t="s">
        <x:v>43288</x:v>
      </x:c>
      <x:c r="D12544" s="28" t="s">
        <x:v>58695</x:v>
      </x:c>
      <x:c r="E12544" s="27" t="s">
        <x:v>14</x:v>
      </x:c>
      <x:c r="F12544" s="30" t="s">
        <x:v>9533</x:v>
      </x:c>
      <x:c r="G12544" s="30" t="s">
        <x:v>9532</x:v>
      </x:c>
      <x:c r="H12544" s="22">
        <x:v>0</x:v>
      </x:c>
    </x:row>
    <x:row r="12545" spans="1:8" ht="20.149999999999999" customHeight="1" x14ac:dyDescent="0.35">
      <x:c r="A12545" s="27">
        <x:v>3019838133</x:v>
      </x:c>
      <x:c r="B12545" s="23" t="s">
        <x:v>13</x:v>
      </x:c>
      <x:c r="C12545" s="28" t="s">
        <x:v>39940</x:v>
      </x:c>
      <x:c r="D12545" s="28" t="s">
        <x:v>58696</x:v>
      </x:c>
      <x:c r="E12545" s="27" t="s">
        <x:v>34</x:v>
      </x:c>
      <x:c r="F12545" s="30" t="s">
        <x:v>9535</x:v>
      </x:c>
      <x:c r="G12545" s="30" t="s">
        <x:v>9534</x:v>
      </x:c>
      <x:c r="H12545" s="22">
        <x:v>0</x:v>
      </x:c>
    </x:row>
    <x:row r="12546" spans="1:8" ht="20.149999999999999" customHeight="1" x14ac:dyDescent="0.35">
      <x:c r="A12546" s="27">
        <x:v>3019838134</x:v>
      </x:c>
      <x:c r="B12546" s="23" t="s">
        <x:v>13</x:v>
      </x:c>
      <x:c r="C12546" s="28" t="s">
        <x:v>43289</x:v>
      </x:c>
      <x:c r="D12546" s="28" t="s">
        <x:v>58469</x:v>
      </x:c>
      <x:c r="E12546" s="27" t="s">
        <x:v>14</x:v>
      </x:c>
      <x:c r="F12546" s="30" t="s">
        <x:v>9537</x:v>
      </x:c>
      <x:c r="G12546" s="30" t="s">
        <x:v>9536</x:v>
      </x:c>
      <x:c r="H12546" s="22">
        <x:v>0</x:v>
      </x:c>
    </x:row>
    <x:row r="12547" spans="1:8" ht="20.149999999999999" customHeight="1" x14ac:dyDescent="0.35">
      <x:c r="A12547" s="27">
        <x:v>3019838139</x:v>
      </x:c>
      <x:c r="B12547" s="23" t="s">
        <x:v>13</x:v>
      </x:c>
      <x:c r="C12547" s="28" t="s">
        <x:v>43290</x:v>
      </x:c>
      <x:c r="D12547" s="28" t="s">
        <x:v>57132</x:v>
      </x:c>
      <x:c r="E12547" s="27" t="s">
        <x:v>14</x:v>
      </x:c>
      <x:c r="F12547" s="30" t="s">
        <x:v>9539</x:v>
      </x:c>
      <x:c r="G12547" s="30" t="s">
        <x:v>9538</x:v>
      </x:c>
      <x:c r="H12547" s="22">
        <x:v>0</x:v>
      </x:c>
    </x:row>
    <x:row r="12548" spans="1:8" ht="20.149999999999999" customHeight="1" x14ac:dyDescent="0.35">
      <x:c r="A12548" s="27">
        <x:v>3019838141</x:v>
      </x:c>
      <x:c r="B12548" s="23" t="s">
        <x:v>13</x:v>
      </x:c>
      <x:c r="C12548" s="28" t="s">
        <x:v>43283</x:v>
      </x:c>
      <x:c r="D12548" s="28" t="s">
        <x:v>58693</x:v>
      </x:c>
      <x:c r="E12548" s="27" t="s">
        <x:v>14</x:v>
      </x:c>
      <x:c r="F12548" s="30" t="s">
        <x:v>9507</x:v>
      </x:c>
      <x:c r="G12548" s="30" t="s">
        <x:v>9540</x:v>
      </x:c>
      <x:c r="H12548" s="22">
        <x:v>0</x:v>
      </x:c>
    </x:row>
    <x:row r="12549" spans="1:8" ht="20.149999999999999" customHeight="1" x14ac:dyDescent="0.35">
      <x:c r="A12549" s="27">
        <x:v>3019838142</x:v>
      </x:c>
      <x:c r="B12549" s="23" t="s">
        <x:v>13</x:v>
      </x:c>
      <x:c r="C12549" s="28" t="s">
        <x:v>43291</x:v>
      </x:c>
      <x:c r="D12549" s="28" t="s">
        <x:v>56346</x:v>
      </x:c>
      <x:c r="E12549" s="27" t="s">
        <x:v>14</x:v>
      </x:c>
      <x:c r="F12549" s="30" t="s">
        <x:v>9542</x:v>
      </x:c>
      <x:c r="G12549" s="30" t="s">
        <x:v>9541</x:v>
      </x:c>
      <x:c r="H12549" s="22">
        <x:v>0</x:v>
      </x:c>
    </x:row>
    <x:row r="12550" spans="1:8" ht="20.149999999999999" customHeight="1" x14ac:dyDescent="0.35">
      <x:c r="A12550" s="27">
        <x:v>3019838143</x:v>
      </x:c>
      <x:c r="B12550" s="23" t="s">
        <x:v>13</x:v>
      </x:c>
      <x:c r="C12550" s="28" t="s">
        <x:v>43292</x:v>
      </x:c>
      <x:c r="D12550" s="28" t="s">
        <x:v>58697</x:v>
      </x:c>
      <x:c r="E12550" s="27" t="s">
        <x:v>14</x:v>
      </x:c>
      <x:c r="F12550" s="30" t="s">
        <x:v>9544</x:v>
      </x:c>
      <x:c r="G12550" s="30" t="s">
        <x:v>9543</x:v>
      </x:c>
      <x:c r="H12550" s="22">
        <x:v>0</x:v>
      </x:c>
    </x:row>
    <x:row r="12551" spans="1:8" ht="20.149999999999999" customHeight="1" x14ac:dyDescent="0.35">
      <x:c r="A12551" s="27">
        <x:v>3019838145</x:v>
      </x:c>
      <x:c r="B12551" s="23" t="s">
        <x:v>13</x:v>
      </x:c>
      <x:c r="C12551" s="28" t="s">
        <x:v>43293</x:v>
      </x:c>
      <x:c r="D12551" s="28" t="s">
        <x:v>58698</x:v>
      </x:c>
      <x:c r="E12551" s="27" t="s">
        <x:v>34</x:v>
      </x:c>
      <x:c r="F12551" s="30" t="s">
        <x:v>9546</x:v>
      </x:c>
      <x:c r="G12551" s="30" t="s">
        <x:v>9545</x:v>
      </x:c>
      <x:c r="H12551" s="22">
        <x:v>0</x:v>
      </x:c>
    </x:row>
    <x:row r="12552" spans="1:8" ht="20.149999999999999" customHeight="1" x14ac:dyDescent="0.35">
      <x:c r="A12552" s="27">
        <x:v>3019838147</x:v>
      </x:c>
      <x:c r="B12552" s="23" t="s">
        <x:v>13</x:v>
      </x:c>
      <x:c r="C12552" s="28" t="s">
        <x:v>43294</x:v>
      </x:c>
      <x:c r="D12552" s="28" t="s">
        <x:v>58699</x:v>
      </x:c>
      <x:c r="E12552" s="27" t="s">
        <x:v>14</x:v>
      </x:c>
      <x:c r="F12552" s="30" t="s">
        <x:v>9548</x:v>
      </x:c>
      <x:c r="G12552" s="30" t="s">
        <x:v>9547</x:v>
      </x:c>
      <x:c r="H12552" s="22">
        <x:v>0</x:v>
      </x:c>
    </x:row>
    <x:row r="12553" spans="1:8" ht="20.149999999999999" customHeight="1" x14ac:dyDescent="0.35">
      <x:c r="A12553" s="27">
        <x:v>3019838155</x:v>
      </x:c>
      <x:c r="B12553" s="23" t="s">
        <x:v>13</x:v>
      </x:c>
      <x:c r="C12553" s="28" t="s">
        <x:v>37069</x:v>
      </x:c>
      <x:c r="D12553" s="28" t="s">
        <x:v>58659</x:v>
      </x:c>
      <x:c r="E12553" s="27" t="s">
        <x:v>34</x:v>
      </x:c>
      <x:c r="F12553" s="30" t="s">
        <x:v>9550</x:v>
      </x:c>
      <x:c r="G12553" s="30" t="s">
        <x:v>9549</x:v>
      </x:c>
      <x:c r="H12553" s="22">
        <x:v>0</x:v>
      </x:c>
    </x:row>
    <x:row r="12554" spans="1:8" ht="20.149999999999999" customHeight="1" x14ac:dyDescent="0.35">
      <x:c r="A12554" s="27">
        <x:v>3019838156</x:v>
      </x:c>
      <x:c r="B12554" s="23" t="s">
        <x:v>13</x:v>
      </x:c>
      <x:c r="C12554" s="28" t="s">
        <x:v>43295</x:v>
      </x:c>
      <x:c r="D12554" s="28" t="s">
        <x:v>56932</x:v>
      </x:c>
      <x:c r="E12554" s="27" t="s">
        <x:v>34</x:v>
      </x:c>
      <x:c r="F12554" s="30" t="s">
        <x:v>9552</x:v>
      </x:c>
      <x:c r="G12554" s="30" t="s">
        <x:v>9551</x:v>
      </x:c>
      <x:c r="H12554" s="22">
        <x:v>0</x:v>
      </x:c>
    </x:row>
    <x:row r="12555" spans="1:8" ht="20.149999999999999" customHeight="1" x14ac:dyDescent="0.35">
      <x:c r="A12555" s="27">
        <x:v>3019838157</x:v>
      </x:c>
      <x:c r="B12555" s="23" t="s">
        <x:v>13</x:v>
      </x:c>
      <x:c r="C12555" s="28" t="s">
        <x:v>37929</x:v>
      </x:c>
      <x:c r="D12555" s="28" t="s">
        <x:v>58670</x:v>
      </x:c>
      <x:c r="E12555" s="27" t="s">
        <x:v>14</x:v>
      </x:c>
      <x:c r="F12555" s="30" t="s">
        <x:v>9554</x:v>
      </x:c>
      <x:c r="G12555" s="30" t="s">
        <x:v>9553</x:v>
      </x:c>
      <x:c r="H12555" s="22">
        <x:v>0</x:v>
      </x:c>
    </x:row>
    <x:row r="12556" spans="1:8" ht="20.149999999999999" customHeight="1" x14ac:dyDescent="0.35">
      <x:c r="A12556" s="27">
        <x:v>3019838158</x:v>
      </x:c>
      <x:c r="B12556" s="23" t="s">
        <x:v>13</x:v>
      </x:c>
      <x:c r="C12556" s="28" t="s">
        <x:v>43296</x:v>
      </x:c>
      <x:c r="D12556" s="28" t="s">
        <x:v>56870</x:v>
      </x:c>
      <x:c r="E12556" s="27" t="s">
        <x:v>34</x:v>
      </x:c>
      <x:c r="F12556" s="30" t="s">
        <x:v>9556</x:v>
      </x:c>
      <x:c r="G12556" s="30" t="s">
        <x:v>9555</x:v>
      </x:c>
      <x:c r="H12556" s="22">
        <x:v>0</x:v>
      </x:c>
    </x:row>
    <x:row r="12557" spans="1:8" ht="20.149999999999999" customHeight="1" x14ac:dyDescent="0.35">
      <x:c r="A12557" s="27">
        <x:v>3019838159</x:v>
      </x:c>
      <x:c r="B12557" s="23" t="s">
        <x:v>13</x:v>
      </x:c>
      <x:c r="C12557" s="28" t="s">
        <x:v>43297</x:v>
      </x:c>
      <x:c r="D12557" s="28" t="s">
        <x:v>57173</x:v>
      </x:c>
      <x:c r="E12557" s="27" t="s">
        <x:v>14</x:v>
      </x:c>
      <x:c r="F12557" s="30" t="s">
        <x:v>9558</x:v>
      </x:c>
      <x:c r="G12557" s="30" t="s">
        <x:v>9557</x:v>
      </x:c>
      <x:c r="H12557" s="22">
        <x:v>0</x:v>
      </x:c>
    </x:row>
    <x:row r="12558" spans="1:8" ht="20.149999999999999" customHeight="1" x14ac:dyDescent="0.35">
      <x:c r="A12558" s="27">
        <x:v>3019838160</x:v>
      </x:c>
      <x:c r="B12558" s="23" t="s">
        <x:v>13</x:v>
      </x:c>
      <x:c r="C12558" s="28" t="s">
        <x:v>43280</x:v>
      </x:c>
      <x:c r="D12558" s="28" t="s">
        <x:v>58665</x:v>
      </x:c>
      <x:c r="E12558" s="27" t="s">
        <x:v>34</x:v>
      </x:c>
      <x:c r="F12558" s="30" t="s">
        <x:v>9560</x:v>
      </x:c>
      <x:c r="G12558" s="30" t="s">
        <x:v>9559</x:v>
      </x:c>
      <x:c r="H12558" s="22">
        <x:v>0</x:v>
      </x:c>
    </x:row>
    <x:row r="12559" spans="1:8" ht="20.149999999999999" customHeight="1" x14ac:dyDescent="0.35">
      <x:c r="A12559" s="27">
        <x:v>3019838162</x:v>
      </x:c>
      <x:c r="B12559" s="23" t="s">
        <x:v>13</x:v>
      </x:c>
      <x:c r="C12559" s="28" t="s">
        <x:v>43298</x:v>
      </x:c>
      <x:c r="D12559" s="28" t="s">
        <x:v>56764</x:v>
      </x:c>
      <x:c r="E12559" s="27" t="s">
        <x:v>14</x:v>
      </x:c>
      <x:c r="F12559" s="30" t="s">
        <x:v>9562</x:v>
      </x:c>
      <x:c r="G12559" s="30" t="s">
        <x:v>9561</x:v>
      </x:c>
      <x:c r="H12559" s="22">
        <x:v>0</x:v>
      </x:c>
    </x:row>
    <x:row r="12560" spans="1:8" ht="20.149999999999999" customHeight="1" x14ac:dyDescent="0.35">
      <x:c r="A12560" s="27">
        <x:v>3019838163</x:v>
      </x:c>
      <x:c r="B12560" s="23" t="s">
        <x:v>13</x:v>
      </x:c>
      <x:c r="C12560" s="28" t="s">
        <x:v>43299</x:v>
      </x:c>
      <x:c r="D12560" s="28" t="s">
        <x:v>58700</x:v>
      </x:c>
      <x:c r="E12560" s="27" t="s">
        <x:v>34</x:v>
      </x:c>
      <x:c r="F12560" s="30" t="s">
        <x:v>9564</x:v>
      </x:c>
      <x:c r="G12560" s="30" t="s">
        <x:v>9563</x:v>
      </x:c>
      <x:c r="H12560" s="22">
        <x:v>0</x:v>
      </x:c>
    </x:row>
    <x:row r="12561" spans="1:8" ht="20.149999999999999" customHeight="1" x14ac:dyDescent="0.35">
      <x:c r="A12561" s="27">
        <x:v>3019838166</x:v>
      </x:c>
      <x:c r="B12561" s="23" t="s">
        <x:v>13</x:v>
      </x:c>
      <x:c r="C12561" s="28" t="s">
        <x:v>38975</x:v>
      </x:c>
      <x:c r="D12561" s="28" t="s">
        <x:v>58701</x:v>
      </x:c>
      <x:c r="E12561" s="27" t="s">
        <x:v>14</x:v>
      </x:c>
      <x:c r="F12561" s="30" t="s">
        <x:v>9566</x:v>
      </x:c>
      <x:c r="G12561" s="30" t="s">
        <x:v>9565</x:v>
      </x:c>
      <x:c r="H12561" s="22">
        <x:v>0</x:v>
      </x:c>
    </x:row>
    <x:row r="12562" spans="1:8" ht="20.149999999999999" customHeight="1" x14ac:dyDescent="0.35">
      <x:c r="A12562" s="27">
        <x:v>3019838169</x:v>
      </x:c>
      <x:c r="B12562" s="23" t="s">
        <x:v>13</x:v>
      </x:c>
      <x:c r="C12562" s="28" t="s">
        <x:v>43300</x:v>
      </x:c>
      <x:c r="D12562" s="28" t="s">
        <x:v>57017</x:v>
      </x:c>
      <x:c r="E12562" s="27" t="s">
        <x:v>14</x:v>
      </x:c>
      <x:c r="F12562" s="30" t="s">
        <x:v>9568</x:v>
      </x:c>
      <x:c r="G12562" s="30" t="s">
        <x:v>9567</x:v>
      </x:c>
      <x:c r="H12562" s="22">
        <x:v>0</x:v>
      </x:c>
    </x:row>
    <x:row r="12563" spans="1:8" ht="20.149999999999999" customHeight="1" x14ac:dyDescent="0.35">
      <x:c r="A12563" s="27">
        <x:v>3019838170</x:v>
      </x:c>
      <x:c r="B12563" s="23" t="s">
        <x:v>13</x:v>
      </x:c>
      <x:c r="C12563" s="28" t="s">
        <x:v>43301</x:v>
      </x:c>
      <x:c r="D12563" s="28" t="s">
        <x:v>56793</x:v>
      </x:c>
      <x:c r="E12563" s="27" t="s">
        <x:v>14</x:v>
      </x:c>
      <x:c r="F12563" s="30" t="s">
        <x:v>9570</x:v>
      </x:c>
      <x:c r="G12563" s="30" t="s">
        <x:v>9569</x:v>
      </x:c>
      <x:c r="H12563" s="22">
        <x:v>0</x:v>
      </x:c>
    </x:row>
    <x:row r="12564" spans="1:8" ht="20.149999999999999" customHeight="1" x14ac:dyDescent="0.35">
      <x:c r="A12564" s="27">
        <x:v>3019838171</x:v>
      </x:c>
      <x:c r="B12564" s="23" t="s">
        <x:v>13</x:v>
      </x:c>
      <x:c r="C12564" s="28" t="s">
        <x:v>41416</x:v>
      </x:c>
      <x:c r="D12564" s="28" t="s">
        <x:v>58702</x:v>
      </x:c>
      <x:c r="E12564" s="27" t="s">
        <x:v>34</x:v>
      </x:c>
      <x:c r="F12564" s="30" t="s">
        <x:v>9572</x:v>
      </x:c>
      <x:c r="G12564" s="30" t="s">
        <x:v>9571</x:v>
      </x:c>
      <x:c r="H12564" s="22">
        <x:v>0</x:v>
      </x:c>
    </x:row>
    <x:row r="12565" spans="1:8" ht="20.149999999999999" customHeight="1" x14ac:dyDescent="0.35">
      <x:c r="A12565" s="27">
        <x:v>3019838172</x:v>
      </x:c>
      <x:c r="B12565" s="23" t="s">
        <x:v>13</x:v>
      </x:c>
      <x:c r="C12565" s="28" t="s">
        <x:v>43302</x:v>
      </x:c>
      <x:c r="D12565" s="28" t="s">
        <x:v>58703</x:v>
      </x:c>
      <x:c r="E12565" s="27" t="s">
        <x:v>34</x:v>
      </x:c>
      <x:c r="F12565" s="30" t="s">
        <x:v>9574</x:v>
      </x:c>
      <x:c r="G12565" s="30" t="s">
        <x:v>9573</x:v>
      </x:c>
      <x:c r="H12565" s="22">
        <x:v>0</x:v>
      </x:c>
    </x:row>
    <x:row r="12566" spans="1:8" ht="20.149999999999999" customHeight="1" x14ac:dyDescent="0.35">
      <x:c r="A12566" s="27">
        <x:v>3019838173</x:v>
      </x:c>
      <x:c r="B12566" s="23" t="s">
        <x:v>13</x:v>
      </x:c>
      <x:c r="C12566" s="28" t="s">
        <x:v>43303</x:v>
      </x:c>
      <x:c r="D12566" s="28" t="s">
        <x:v>57017</x:v>
      </x:c>
      <x:c r="E12566" s="27" t="s">
        <x:v>14</x:v>
      </x:c>
      <x:c r="F12566" s="30" t="s">
        <x:v>9576</x:v>
      </x:c>
      <x:c r="G12566" s="30" t="s">
        <x:v>9575</x:v>
      </x:c>
      <x:c r="H12566" s="22">
        <x:v>0</x:v>
      </x:c>
    </x:row>
    <x:row r="12567" spans="1:8" ht="20.149999999999999" customHeight="1" x14ac:dyDescent="0.35">
      <x:c r="A12567" s="27">
        <x:v>3019838175</x:v>
      </x:c>
      <x:c r="B12567" s="23" t="s">
        <x:v>13</x:v>
      </x:c>
      <x:c r="C12567" s="28" t="s">
        <x:v>43304</x:v>
      </x:c>
      <x:c r="D12567" s="28" t="s">
        <x:v>58659</x:v>
      </x:c>
      <x:c r="E12567" s="27" t="s">
        <x:v>34</x:v>
      </x:c>
      <x:c r="F12567" s="30" t="s">
        <x:v>9578</x:v>
      </x:c>
      <x:c r="G12567" s="30" t="s">
        <x:v>9577</x:v>
      </x:c>
      <x:c r="H12567" s="22">
        <x:v>0</x:v>
      </x:c>
    </x:row>
    <x:row r="12568" spans="1:8" ht="20.149999999999999" customHeight="1" x14ac:dyDescent="0.35">
      <x:c r="A12568" s="27">
        <x:v>3019838176</x:v>
      </x:c>
      <x:c r="B12568" s="23" t="s">
        <x:v>13</x:v>
      </x:c>
      <x:c r="C12568" s="28" t="s">
        <x:v>43305</x:v>
      </x:c>
      <x:c r="D12568" s="28" t="s">
        <x:v>57431</x:v>
      </x:c>
      <x:c r="E12568" s="27" t="s">
        <x:v>34</x:v>
      </x:c>
      <x:c r="F12568" s="30" t="s">
        <x:v>9580</x:v>
      </x:c>
      <x:c r="G12568" s="30" t="s">
        <x:v>9579</x:v>
      </x:c>
      <x:c r="H12568" s="22">
        <x:v>0</x:v>
      </x:c>
    </x:row>
    <x:row r="12569" spans="1:8" ht="20.149999999999999" customHeight="1" x14ac:dyDescent="0.35">
      <x:c r="A12569" s="27">
        <x:v>3019838177</x:v>
      </x:c>
      <x:c r="B12569" s="23" t="s">
        <x:v>13</x:v>
      </x:c>
      <x:c r="C12569" s="28" t="s">
        <x:v>38531</x:v>
      </x:c>
      <x:c r="D12569" s="28" t="s">
        <x:v>57017</x:v>
      </x:c>
      <x:c r="E12569" s="27" t="s">
        <x:v>14</x:v>
      </x:c>
      <x:c r="F12569" s="30" t="s">
        <x:v>9582</x:v>
      </x:c>
      <x:c r="G12569" s="30" t="s">
        <x:v>9581</x:v>
      </x:c>
      <x:c r="H12569" s="22">
        <x:v>0</x:v>
      </x:c>
    </x:row>
    <x:row r="12570" spans="1:8" ht="20.149999999999999" customHeight="1" x14ac:dyDescent="0.35">
      <x:c r="A12570" s="27">
        <x:v>3019838178</x:v>
      </x:c>
      <x:c r="B12570" s="23" t="s">
        <x:v>13</x:v>
      </x:c>
      <x:c r="C12570" s="28" t="s">
        <x:v>43306</x:v>
      </x:c>
      <x:c r="D12570" s="28" t="s">
        <x:v>58704</x:v>
      </x:c>
      <x:c r="E12570" s="27" t="s">
        <x:v>14</x:v>
      </x:c>
      <x:c r="F12570" s="30" t="s">
        <x:v>9584</x:v>
      </x:c>
      <x:c r="G12570" s="30" t="s">
        <x:v>9583</x:v>
      </x:c>
      <x:c r="H12570" s="22">
        <x:v>0</x:v>
      </x:c>
    </x:row>
    <x:row r="12571" spans="1:8" ht="20.149999999999999" customHeight="1" x14ac:dyDescent="0.35">
      <x:c r="A12571" s="27">
        <x:v>3019838179</x:v>
      </x:c>
      <x:c r="B12571" s="23" t="s">
        <x:v>13</x:v>
      </x:c>
      <x:c r="C12571" s="28" t="s">
        <x:v>43307</x:v>
      </x:c>
      <x:c r="D12571" s="28" t="s">
        <x:v>58705</x:v>
      </x:c>
      <x:c r="E12571" s="27" t="s">
        <x:v>34</x:v>
      </x:c>
      <x:c r="F12571" s="30" t="s">
        <x:v>9586</x:v>
      </x:c>
      <x:c r="G12571" s="30" t="s">
        <x:v>9585</x:v>
      </x:c>
      <x:c r="H12571" s="22">
        <x:v>0</x:v>
      </x:c>
    </x:row>
    <x:row r="12572" spans="1:8" ht="20.149999999999999" customHeight="1" x14ac:dyDescent="0.35">
      <x:c r="A12572" s="27">
        <x:v>3019838182</x:v>
      </x:c>
      <x:c r="B12572" s="23" t="s">
        <x:v>13</x:v>
      </x:c>
      <x:c r="C12572" s="28" t="s">
        <x:v>43308</x:v>
      </x:c>
      <x:c r="D12572" s="28" t="s">
        <x:v>56882</x:v>
      </x:c>
      <x:c r="E12572" s="27" t="s">
        <x:v>14</x:v>
      </x:c>
      <x:c r="F12572" s="30" t="s">
        <x:v>9588</x:v>
      </x:c>
      <x:c r="G12572" s="30" t="s">
        <x:v>9587</x:v>
      </x:c>
      <x:c r="H12572" s="22">
        <x:v>0</x:v>
      </x:c>
    </x:row>
    <x:row r="12573" spans="1:8" ht="20.149999999999999" customHeight="1" x14ac:dyDescent="0.35">
      <x:c r="A12573" s="27">
        <x:v>3019838186</x:v>
      </x:c>
      <x:c r="B12573" s="23" t="s">
        <x:v>13</x:v>
      </x:c>
      <x:c r="C12573" s="28" t="s">
        <x:v>42390</x:v>
      </x:c>
      <x:c r="D12573" s="28" t="s">
        <x:v>57132</x:v>
      </x:c>
      <x:c r="E12573" s="27" t="s">
        <x:v>14</x:v>
      </x:c>
      <x:c r="F12573" s="30" t="s">
        <x:v>9590</x:v>
      </x:c>
      <x:c r="G12573" s="30" t="s">
        <x:v>9589</x:v>
      </x:c>
      <x:c r="H12573" s="22">
        <x:v>0</x:v>
      </x:c>
    </x:row>
    <x:row r="12574" spans="1:8" ht="20.149999999999999" customHeight="1" x14ac:dyDescent="0.35">
      <x:c r="A12574" s="27">
        <x:v>3019838188</x:v>
      </x:c>
      <x:c r="B12574" s="23" t="s">
        <x:v>13</x:v>
      </x:c>
      <x:c r="C12574" s="28" t="s">
        <x:v>36909</x:v>
      </x:c>
      <x:c r="D12574" s="28" t="s">
        <x:v>57205</x:v>
      </x:c>
      <x:c r="E12574" s="27" t="s">
        <x:v>14</x:v>
      </x:c>
      <x:c r="F12574" s="30" t="s">
        <x:v>9568</x:v>
      </x:c>
      <x:c r="G12574" s="30" t="s">
        <x:v>9591</x:v>
      </x:c>
      <x:c r="H12574" s="22">
        <x:v>0</x:v>
      </x:c>
    </x:row>
    <x:row r="12575" spans="1:8" ht="20.149999999999999" customHeight="1" x14ac:dyDescent="0.35">
      <x:c r="A12575" s="27">
        <x:v>3019838190</x:v>
      </x:c>
      <x:c r="B12575" s="23" t="s">
        <x:v>13</x:v>
      </x:c>
      <x:c r="C12575" s="28" t="s">
        <x:v>43309</x:v>
      </x:c>
      <x:c r="D12575" s="28" t="s">
        <x:v>56933</x:v>
      </x:c>
      <x:c r="E12575" s="27" t="s">
        <x:v>14</x:v>
      </x:c>
      <x:c r="F12575" s="30" t="s">
        <x:v>9593</x:v>
      </x:c>
      <x:c r="G12575" s="30" t="s">
        <x:v>9592</x:v>
      </x:c>
      <x:c r="H12575" s="22">
        <x:v>0</x:v>
      </x:c>
    </x:row>
    <x:row r="12576" spans="1:8" ht="20.149999999999999" customHeight="1" x14ac:dyDescent="0.35">
      <x:c r="A12576" s="27">
        <x:v>3019838191</x:v>
      </x:c>
      <x:c r="B12576" s="23" t="s">
        <x:v>13</x:v>
      </x:c>
      <x:c r="C12576" s="28" t="s">
        <x:v>43310</x:v>
      </x:c>
      <x:c r="D12576" s="28" t="s">
        <x:v>57132</x:v>
      </x:c>
      <x:c r="E12576" s="27" t="s">
        <x:v>14</x:v>
      </x:c>
      <x:c r="F12576" s="30" t="s">
        <x:v>9595</x:v>
      </x:c>
      <x:c r="G12576" s="30" t="s">
        <x:v>9594</x:v>
      </x:c>
      <x:c r="H12576" s="22">
        <x:v>0</x:v>
      </x:c>
    </x:row>
    <x:row r="12577" spans="1:8" ht="20.149999999999999" customHeight="1" x14ac:dyDescent="0.35">
      <x:c r="A12577" s="27">
        <x:v>3019838192</x:v>
      </x:c>
      <x:c r="B12577" s="23" t="s">
        <x:v>13</x:v>
      </x:c>
      <x:c r="C12577" s="28" t="s">
        <x:v>43311</x:v>
      </x:c>
      <x:c r="D12577" s="28" t="s">
        <x:v>58706</x:v>
      </x:c>
      <x:c r="E12577" s="27" t="s">
        <x:v>34</x:v>
      </x:c>
      <x:c r="F12577" s="30" t="s">
        <x:v>9597</x:v>
      </x:c>
      <x:c r="G12577" s="30" t="s">
        <x:v>9596</x:v>
      </x:c>
      <x:c r="H12577" s="22">
        <x:v>0</x:v>
      </x:c>
    </x:row>
    <x:row r="12578" spans="1:8" ht="20.149999999999999" customHeight="1" x14ac:dyDescent="0.35">
      <x:c r="A12578" s="27">
        <x:v>3019838195</x:v>
      </x:c>
      <x:c r="B12578" s="23" t="s">
        <x:v>13</x:v>
      </x:c>
      <x:c r="C12578" s="28" t="s">
        <x:v>38169</x:v>
      </x:c>
      <x:c r="D12578" s="28" t="s">
        <x:v>58665</x:v>
      </x:c>
      <x:c r="E12578" s="27" t="s">
        <x:v>34</x:v>
      </x:c>
      <x:c r="F12578" s="30" t="s">
        <x:v>9599</x:v>
      </x:c>
      <x:c r="G12578" s="30" t="s">
        <x:v>9598</x:v>
      </x:c>
      <x:c r="H12578" s="22">
        <x:v>0</x:v>
      </x:c>
    </x:row>
    <x:row r="12579" spans="1:8" ht="20.149999999999999" customHeight="1" x14ac:dyDescent="0.35">
      <x:c r="A12579" s="27">
        <x:v>3019838196</x:v>
      </x:c>
      <x:c r="B12579" s="23" t="s">
        <x:v>13</x:v>
      </x:c>
      <x:c r="C12579" s="28" t="s">
        <x:v>40221</x:v>
      </x:c>
      <x:c r="D12579" s="28" t="s">
        <x:v>57017</x:v>
      </x:c>
      <x:c r="E12579" s="27" t="s">
        <x:v>14</x:v>
      </x:c>
      <x:c r="F12579" s="30" t="s">
        <x:v>9601</x:v>
      </x:c>
      <x:c r="G12579" s="30" t="s">
        <x:v>9600</x:v>
      </x:c>
      <x:c r="H12579" s="22">
        <x:v>0</x:v>
      </x:c>
    </x:row>
    <x:row r="12580" spans="1:8" ht="20.149999999999999" customHeight="1" x14ac:dyDescent="0.35">
      <x:c r="A12580" s="27">
        <x:v>3019838199</x:v>
      </x:c>
      <x:c r="B12580" s="23" t="s">
        <x:v>13</x:v>
      </x:c>
      <x:c r="C12580" s="28" t="s">
        <x:v>43312</x:v>
      </x:c>
      <x:c r="D12580" s="28" t="s">
        <x:v>58707</x:v>
      </x:c>
      <x:c r="E12580" s="27" t="s">
        <x:v>14</x:v>
      </x:c>
      <x:c r="F12580" s="30" t="s">
        <x:v>9603</x:v>
      </x:c>
      <x:c r="G12580" s="30" t="s">
        <x:v>9602</x:v>
      </x:c>
      <x:c r="H12580" s="22">
        <x:v>0</x:v>
      </x:c>
    </x:row>
    <x:row r="12581" spans="1:8" ht="20.149999999999999" customHeight="1" x14ac:dyDescent="0.35">
      <x:c r="A12581" s="27">
        <x:v>3019838200</x:v>
      </x:c>
      <x:c r="B12581" s="23" t="s">
        <x:v>13</x:v>
      </x:c>
      <x:c r="C12581" s="28" t="s">
        <x:v>43313</x:v>
      </x:c>
      <x:c r="D12581" s="28" t="s">
        <x:v>57638</x:v>
      </x:c>
      <x:c r="E12581" s="27" t="s">
        <x:v>34</x:v>
      </x:c>
      <x:c r="F12581" s="30" t="s">
        <x:v>9605</x:v>
      </x:c>
      <x:c r="G12581" s="30" t="s">
        <x:v>9604</x:v>
      </x:c>
      <x:c r="H12581" s="22">
        <x:v>0</x:v>
      </x:c>
    </x:row>
    <x:row r="12582" spans="1:8" ht="20.149999999999999" customHeight="1" x14ac:dyDescent="0.35">
      <x:c r="A12582" s="27">
        <x:v>3019838201</x:v>
      </x:c>
      <x:c r="B12582" s="23" t="s">
        <x:v>13</x:v>
      </x:c>
      <x:c r="C12582" s="28" t="s">
        <x:v>43112</x:v>
      </x:c>
      <x:c r="D12582" s="28" t="s">
        <x:v>58333</x:v>
      </x:c>
      <x:c r="E12582" s="27" t="s">
        <x:v>14</x:v>
      </x:c>
      <x:c r="F12582" s="30" t="s">
        <x:v>9593</x:v>
      </x:c>
      <x:c r="G12582" s="30" t="s">
        <x:v>9606</x:v>
      </x:c>
      <x:c r="H12582" s="22">
        <x:v>0</x:v>
      </x:c>
    </x:row>
    <x:row r="12583" spans="1:8" ht="20.149999999999999" customHeight="1" x14ac:dyDescent="0.35">
      <x:c r="A12583" s="27">
        <x:v>3019838213</x:v>
      </x:c>
      <x:c r="B12583" s="23" t="s">
        <x:v>13</x:v>
      </x:c>
      <x:c r="C12583" s="28" t="s">
        <x:v>43314</x:v>
      </x:c>
      <x:c r="D12583" s="28" t="s">
        <x:v>58708</x:v>
      </x:c>
      <x:c r="E12583" s="27" t="s">
        <x:v>34</x:v>
      </x:c>
      <x:c r="F12583" s="30" t="s">
        <x:v>9608</x:v>
      </x:c>
      <x:c r="G12583" s="30" t="s">
        <x:v>9607</x:v>
      </x:c>
      <x:c r="H12583" s="22">
        <x:v>0</x:v>
      </x:c>
    </x:row>
    <x:row r="12584" spans="1:8" ht="20.149999999999999" customHeight="1" x14ac:dyDescent="0.35">
      <x:c r="A12584" s="27">
        <x:v>3019838230</x:v>
      </x:c>
      <x:c r="B12584" s="23" t="s">
        <x:v>13</x:v>
      </x:c>
      <x:c r="C12584" s="28" t="s">
        <x:v>42156</x:v>
      </x:c>
      <x:c r="D12584" s="28" t="s">
        <x:v>58346</x:v>
      </x:c>
      <x:c r="E12584" s="27" t="s">
        <x:v>34</x:v>
      </x:c>
      <x:c r="F12584" s="30" t="s">
        <x:v>9610</x:v>
      </x:c>
      <x:c r="G12584" s="30" t="s">
        <x:v>9609</x:v>
      </x:c>
      <x:c r="H12584" s="22">
        <x:v>0</x:v>
      </x:c>
    </x:row>
    <x:row r="12585" spans="1:8" ht="20.149999999999999" customHeight="1" x14ac:dyDescent="0.35">
      <x:c r="A12585" s="27">
        <x:v>3019838232</x:v>
      </x:c>
      <x:c r="B12585" s="23" t="s">
        <x:v>13</x:v>
      </x:c>
      <x:c r="C12585" s="28" t="s">
        <x:v>43315</x:v>
      </x:c>
      <x:c r="D12585" s="28" t="s">
        <x:v>58709</x:v>
      </x:c>
      <x:c r="E12585" s="27" t="s">
        <x:v>14</x:v>
      </x:c>
      <x:c r="F12585" s="30" t="s">
        <x:v>9612</x:v>
      </x:c>
      <x:c r="G12585" s="30" t="s">
        <x:v>9611</x:v>
      </x:c>
      <x:c r="H12585" s="22">
        <x:v>0</x:v>
      </x:c>
    </x:row>
    <x:row r="12586" spans="1:8" ht="20.149999999999999" customHeight="1" x14ac:dyDescent="0.35">
      <x:c r="A12586" s="27">
        <x:v>3019838235</x:v>
      </x:c>
      <x:c r="B12586" s="23" t="s">
        <x:v>13</x:v>
      </x:c>
      <x:c r="C12586" s="28" t="s">
        <x:v>37661</x:v>
      </x:c>
      <x:c r="D12586" s="28" t="s">
        <x:v>58710</x:v>
      </x:c>
      <x:c r="E12586" s="27" t="s">
        <x:v>34</x:v>
      </x:c>
      <x:c r="F12586" s="30" t="s">
        <x:v>9614</x:v>
      </x:c>
      <x:c r="G12586" s="30" t="s">
        <x:v>9613</x:v>
      </x:c>
      <x:c r="H12586" s="22">
        <x:v>0</x:v>
      </x:c>
    </x:row>
    <x:row r="12587" spans="1:8" ht="20.149999999999999" customHeight="1" x14ac:dyDescent="0.35">
      <x:c r="A12587" s="27">
        <x:v>3019838238</x:v>
      </x:c>
      <x:c r="B12587" s="23" t="s">
        <x:v>13</x:v>
      </x:c>
      <x:c r="C12587" s="28" t="s">
        <x:v>43316</x:v>
      </x:c>
      <x:c r="D12587" s="28" t="s">
        <x:v>58662</x:v>
      </x:c>
      <x:c r="E12587" s="27" t="s">
        <x:v>34</x:v>
      </x:c>
      <x:c r="F12587" s="30" t="s">
        <x:v>9616</x:v>
      </x:c>
      <x:c r="G12587" s="30" t="s">
        <x:v>9615</x:v>
      </x:c>
      <x:c r="H12587" s="22">
        <x:v>0</x:v>
      </x:c>
    </x:row>
    <x:row r="12588" spans="1:8" ht="20.149999999999999" customHeight="1" x14ac:dyDescent="0.35">
      <x:c r="A12588" s="27">
        <x:v>3019838239</x:v>
      </x:c>
      <x:c r="B12588" s="23" t="s">
        <x:v>13</x:v>
      </x:c>
      <x:c r="C12588" s="28" t="s">
        <x:v>43317</x:v>
      </x:c>
      <x:c r="D12588" s="28" t="s">
        <x:v>58665</x:v>
      </x:c>
      <x:c r="E12588" s="27" t="s">
        <x:v>34</x:v>
      </x:c>
      <x:c r="F12588" s="30" t="s">
        <x:v>9618</x:v>
      </x:c>
      <x:c r="G12588" s="30" t="s">
        <x:v>9617</x:v>
      </x:c>
      <x:c r="H12588" s="22">
        <x:v>0</x:v>
      </x:c>
    </x:row>
    <x:row r="12589" spans="1:8" ht="20.149999999999999" customHeight="1" x14ac:dyDescent="0.35">
      <x:c r="A12589" s="27">
        <x:v>3019838240</x:v>
      </x:c>
      <x:c r="B12589" s="23" t="s">
        <x:v>13</x:v>
      </x:c>
      <x:c r="C12589" s="28" t="s">
        <x:v>43318</x:v>
      </x:c>
      <x:c r="D12589" s="28" t="s">
        <x:v>56776</x:v>
      </x:c>
      <x:c r="E12589" s="27" t="s">
        <x:v>14</x:v>
      </x:c>
      <x:c r="F12589" s="30" t="s">
        <x:v>9620</x:v>
      </x:c>
      <x:c r="G12589" s="30" t="s">
        <x:v>9619</x:v>
      </x:c>
      <x:c r="H12589" s="22">
        <x:v>0</x:v>
      </x:c>
    </x:row>
    <x:row r="12590" spans="1:8" ht="20.149999999999999" customHeight="1" x14ac:dyDescent="0.35">
      <x:c r="A12590" s="27">
        <x:v>3019838242</x:v>
      </x:c>
      <x:c r="B12590" s="23" t="s">
        <x:v>13</x:v>
      </x:c>
      <x:c r="C12590" s="28" t="s">
        <x:v>43319</x:v>
      </x:c>
      <x:c r="D12590" s="28" t="s">
        <x:v>58055</x:v>
      </x:c>
      <x:c r="E12590" s="27" t="s">
        <x:v>14</x:v>
      </x:c>
      <x:c r="F12590" s="30" t="s">
        <x:v>9622</x:v>
      </x:c>
      <x:c r="G12590" s="30" t="s">
        <x:v>9621</x:v>
      </x:c>
      <x:c r="H12590" s="22">
        <x:v>0</x:v>
      </x:c>
    </x:row>
    <x:row r="12591" spans="1:8" ht="20.149999999999999" customHeight="1" x14ac:dyDescent="0.35">
      <x:c r="A12591" s="27">
        <x:v>3019838244</x:v>
      </x:c>
      <x:c r="B12591" s="23" t="s">
        <x:v>13</x:v>
      </x:c>
      <x:c r="C12591" s="28" t="s">
        <x:v>43320</x:v>
      </x:c>
      <x:c r="D12591" s="28" t="s">
        <x:v>58711</x:v>
      </x:c>
      <x:c r="E12591" s="27" t="s">
        <x:v>34</x:v>
      </x:c>
      <x:c r="F12591" s="30" t="s">
        <x:v>9624</x:v>
      </x:c>
      <x:c r="G12591" s="30" t="s">
        <x:v>9623</x:v>
      </x:c>
      <x:c r="H12591" s="22">
        <x:v>0</x:v>
      </x:c>
    </x:row>
    <x:row r="12592" spans="1:8" ht="20.149999999999999" customHeight="1" x14ac:dyDescent="0.35">
      <x:c r="A12592" s="27">
        <x:v>3019838247</x:v>
      </x:c>
      <x:c r="B12592" s="23" t="s">
        <x:v>13</x:v>
      </x:c>
      <x:c r="C12592" s="28" t="s">
        <x:v>43321</x:v>
      </x:c>
      <x:c r="D12592" s="28" t="s">
        <x:v>58337</x:v>
      </x:c>
      <x:c r="E12592" s="27" t="s">
        <x:v>34</x:v>
      </x:c>
      <x:c r="F12592" s="30" t="s">
        <x:v>9626</x:v>
      </x:c>
      <x:c r="G12592" s="30" t="s">
        <x:v>9625</x:v>
      </x:c>
      <x:c r="H12592" s="22">
        <x:v>0</x:v>
      </x:c>
    </x:row>
    <x:row r="12593" spans="1:8" ht="20.149999999999999" customHeight="1" x14ac:dyDescent="0.35">
      <x:c r="A12593" s="27">
        <x:v>3019838248</x:v>
      </x:c>
      <x:c r="B12593" s="23" t="s">
        <x:v>13</x:v>
      </x:c>
      <x:c r="C12593" s="28" t="s">
        <x:v>43322</x:v>
      </x:c>
      <x:c r="D12593" s="28" t="s">
        <x:v>57132</x:v>
      </x:c>
      <x:c r="E12593" s="27" t="s">
        <x:v>14</x:v>
      </x:c>
      <x:c r="F12593" s="30" t="s">
        <x:v>9628</x:v>
      </x:c>
      <x:c r="G12593" s="30" t="s">
        <x:v>9627</x:v>
      </x:c>
      <x:c r="H12593" s="22">
        <x:v>0</x:v>
      </x:c>
    </x:row>
    <x:row r="12594" spans="1:8" ht="20.149999999999999" customHeight="1" x14ac:dyDescent="0.35">
      <x:c r="A12594" s="27">
        <x:v>3019838249</x:v>
      </x:c>
      <x:c r="B12594" s="23" t="s">
        <x:v>13</x:v>
      </x:c>
      <x:c r="C12594" s="28" t="s">
        <x:v>43323</x:v>
      </x:c>
      <x:c r="D12594" s="28" t="s">
        <x:v>56677</x:v>
      </x:c>
      <x:c r="E12594" s="27" t="s">
        <x:v>34</x:v>
      </x:c>
      <x:c r="F12594" s="30" t="s">
        <x:v>9630</x:v>
      </x:c>
      <x:c r="G12594" s="30" t="s">
        <x:v>9629</x:v>
      </x:c>
      <x:c r="H12594" s="22">
        <x:v>0</x:v>
      </x:c>
    </x:row>
    <x:row r="12595" spans="1:8" ht="20.149999999999999" customHeight="1" x14ac:dyDescent="0.35">
      <x:c r="A12595" s="27">
        <x:v>3019838251</x:v>
      </x:c>
      <x:c r="B12595" s="23" t="s">
        <x:v>13</x:v>
      </x:c>
      <x:c r="C12595" s="28" t="s">
        <x:v>43324</x:v>
      </x:c>
      <x:c r="D12595" s="28" t="s">
        <x:v>58712</x:v>
      </x:c>
      <x:c r="E12595" s="27" t="s">
        <x:v>14</x:v>
      </x:c>
      <x:c r="F12595" s="30" t="s">
        <x:v>9632</x:v>
      </x:c>
      <x:c r="G12595" s="30" t="s">
        <x:v>9631</x:v>
      </x:c>
      <x:c r="H12595" s="22">
        <x:v>0</x:v>
      </x:c>
    </x:row>
    <x:row r="12596" spans="1:8" ht="20.149999999999999" customHeight="1" x14ac:dyDescent="0.35">
      <x:c r="A12596" s="27">
        <x:v>3019838252</x:v>
      </x:c>
      <x:c r="B12596" s="23" t="s">
        <x:v>13</x:v>
      </x:c>
      <x:c r="C12596" s="28" t="s">
        <x:v>37049</x:v>
      </x:c>
      <x:c r="D12596" s="28" t="s">
        <x:v>56387</x:v>
      </x:c>
      <x:c r="E12596" s="27" t="s">
        <x:v>14</x:v>
      </x:c>
      <x:c r="F12596" s="30" t="s">
        <x:v>9634</x:v>
      </x:c>
      <x:c r="G12596" s="30" t="s">
        <x:v>9633</x:v>
      </x:c>
      <x:c r="H12596" s="22">
        <x:v>0</x:v>
      </x:c>
    </x:row>
    <x:row r="12597" spans="1:8" ht="20.149999999999999" customHeight="1" x14ac:dyDescent="0.35">
      <x:c r="A12597" s="27">
        <x:v>3019838253</x:v>
      </x:c>
      <x:c r="B12597" s="23" t="s">
        <x:v>13</x:v>
      </x:c>
      <x:c r="C12597" s="28" t="s">
        <x:v>36909</x:v>
      </x:c>
      <x:c r="D12597" s="28" t="s">
        <x:v>58713</x:v>
      </x:c>
      <x:c r="E12597" s="27" t="s">
        <x:v>34</x:v>
      </x:c>
      <x:c r="F12597" s="30" t="s">
        <x:v>9636</x:v>
      </x:c>
      <x:c r="G12597" s="30" t="s">
        <x:v>9635</x:v>
      </x:c>
      <x:c r="H12597" s="22">
        <x:v>0</x:v>
      </x:c>
    </x:row>
    <x:row r="12598" spans="1:8" ht="20.149999999999999" customHeight="1" x14ac:dyDescent="0.35">
      <x:c r="A12598" s="27">
        <x:v>3019838254</x:v>
      </x:c>
      <x:c r="B12598" s="23" t="s">
        <x:v>13</x:v>
      </x:c>
      <x:c r="C12598" s="28" t="s">
        <x:v>43325</x:v>
      </x:c>
      <x:c r="D12598" s="28" t="s">
        <x:v>58714</x:v>
      </x:c>
      <x:c r="E12598" s="27" t="s">
        <x:v>34</x:v>
      </x:c>
      <x:c r="F12598" s="30" t="s">
        <x:v>9614</x:v>
      </x:c>
      <x:c r="G12598" s="30" t="s">
        <x:v>9637</x:v>
      </x:c>
      <x:c r="H12598" s="22">
        <x:v>0</x:v>
      </x:c>
    </x:row>
    <x:row r="12599" spans="1:8" ht="20.149999999999999" customHeight="1" x14ac:dyDescent="0.35">
      <x:c r="A12599" s="27">
        <x:v>3019838255</x:v>
      </x:c>
      <x:c r="B12599" s="23" t="s">
        <x:v>13</x:v>
      </x:c>
      <x:c r="C12599" s="28" t="s">
        <x:v>43326</x:v>
      </x:c>
      <x:c r="D12599" s="28" t="s">
        <x:v>57134</x:v>
      </x:c>
      <x:c r="E12599" s="27" t="s">
        <x:v>14</x:v>
      </x:c>
      <x:c r="F12599" s="30" t="s">
        <x:v>9639</x:v>
      </x:c>
      <x:c r="G12599" s="30" t="s">
        <x:v>9638</x:v>
      </x:c>
      <x:c r="H12599" s="22">
        <x:v>0</x:v>
      </x:c>
    </x:row>
    <x:row r="12600" spans="1:8" ht="20.149999999999999" customHeight="1" x14ac:dyDescent="0.35">
      <x:c r="A12600" s="27">
        <x:v>3019838257</x:v>
      </x:c>
      <x:c r="B12600" s="23" t="s">
        <x:v>13</x:v>
      </x:c>
      <x:c r="C12600" s="28" t="s">
        <x:v>43327</x:v>
      </x:c>
      <x:c r="D12600" s="28" t="s">
        <x:v>56425</x:v>
      </x:c>
      <x:c r="E12600" s="27" t="s">
        <x:v>14</x:v>
      </x:c>
      <x:c r="F12600" s="30" t="s">
        <x:v>9641</x:v>
      </x:c>
      <x:c r="G12600" s="30" t="s">
        <x:v>9640</x:v>
      </x:c>
      <x:c r="H12600" s="22">
        <x:v>0</x:v>
      </x:c>
    </x:row>
    <x:row r="12601" spans="1:8" ht="20.149999999999999" customHeight="1" x14ac:dyDescent="0.35">
      <x:c r="A12601" s="27">
        <x:v>3019838258</x:v>
      </x:c>
      <x:c r="B12601" s="23" t="s">
        <x:v>13</x:v>
      </x:c>
      <x:c r="C12601" s="28" t="s">
        <x:v>37866</x:v>
      </x:c>
      <x:c r="D12601" s="28" t="s">
        <x:v>58107</x:v>
      </x:c>
      <x:c r="E12601" s="27" t="s">
        <x:v>14</x:v>
      </x:c>
      <x:c r="F12601" s="30" t="s">
        <x:v>9643</x:v>
      </x:c>
      <x:c r="G12601" s="30" t="s">
        <x:v>9642</x:v>
      </x:c>
      <x:c r="H12601" s="22">
        <x:v>0</x:v>
      </x:c>
    </x:row>
    <x:row r="12602" spans="1:8" ht="20.149999999999999" customHeight="1" x14ac:dyDescent="0.35">
      <x:c r="A12602" s="27">
        <x:v>3019838260</x:v>
      </x:c>
      <x:c r="B12602" s="23" t="s">
        <x:v>13</x:v>
      </x:c>
      <x:c r="C12602" s="28" t="s">
        <x:v>43328</x:v>
      </x:c>
      <x:c r="D12602" s="28" t="s">
        <x:v>56387</x:v>
      </x:c>
      <x:c r="E12602" s="27" t="s">
        <x:v>14</x:v>
      </x:c>
      <x:c r="F12602" s="30" t="s">
        <x:v>9645</x:v>
      </x:c>
      <x:c r="G12602" s="30" t="s">
        <x:v>9644</x:v>
      </x:c>
      <x:c r="H12602" s="22">
        <x:v>0</x:v>
      </x:c>
    </x:row>
    <x:row r="12603" spans="1:8" ht="20.149999999999999" customHeight="1" x14ac:dyDescent="0.35">
      <x:c r="A12603" s="27">
        <x:v>3019838261</x:v>
      </x:c>
      <x:c r="B12603" s="23" t="s">
        <x:v>13</x:v>
      </x:c>
      <x:c r="C12603" s="28" t="s">
        <x:v>43329</x:v>
      </x:c>
      <x:c r="D12603" s="28" t="s">
        <x:v>56757</x:v>
      </x:c>
      <x:c r="E12603" s="27" t="s">
        <x:v>34</x:v>
      </x:c>
      <x:c r="F12603" s="30" t="s">
        <x:v>9647</x:v>
      </x:c>
      <x:c r="G12603" s="30" t="s">
        <x:v>9646</x:v>
      </x:c>
      <x:c r="H12603" s="22">
        <x:v>0</x:v>
      </x:c>
    </x:row>
    <x:row r="12604" spans="1:8" ht="20.149999999999999" customHeight="1" x14ac:dyDescent="0.35">
      <x:c r="A12604" s="27">
        <x:v>3019838262</x:v>
      </x:c>
      <x:c r="B12604" s="23" t="s">
        <x:v>13</x:v>
      </x:c>
      <x:c r="C12604" s="28" t="s">
        <x:v>43330</x:v>
      </x:c>
      <x:c r="D12604" s="28" t="s">
        <x:v>57664</x:v>
      </x:c>
      <x:c r="E12604" s="27" t="s">
        <x:v>34</x:v>
      </x:c>
      <x:c r="F12604" s="30" t="s">
        <x:v>9592</x:v>
      </x:c>
      <x:c r="G12604" s="30" t="s">
        <x:v>9648</x:v>
      </x:c>
      <x:c r="H12604" s="22">
        <x:v>0</x:v>
      </x:c>
    </x:row>
    <x:row r="12605" spans="1:8" ht="20.149999999999999" customHeight="1" x14ac:dyDescent="0.35">
      <x:c r="A12605" s="27">
        <x:v>3019838263</x:v>
      </x:c>
      <x:c r="B12605" s="23" t="s">
        <x:v>13</x:v>
      </x:c>
      <x:c r="C12605" s="28" t="s">
        <x:v>40090</x:v>
      </x:c>
      <x:c r="D12605" s="28" t="s">
        <x:v>58376</x:v>
      </x:c>
      <x:c r="E12605" s="27" t="s">
        <x:v>14</x:v>
      </x:c>
      <x:c r="F12605" s="30" t="s">
        <x:v>9650</x:v>
      </x:c>
      <x:c r="G12605" s="30" t="s">
        <x:v>9649</x:v>
      </x:c>
      <x:c r="H12605" s="22">
        <x:v>0</x:v>
      </x:c>
    </x:row>
    <x:row r="12606" spans="1:8" ht="20.149999999999999" customHeight="1" x14ac:dyDescent="0.35">
      <x:c r="A12606" s="27">
        <x:v>3019838264</x:v>
      </x:c>
      <x:c r="B12606" s="23" t="s">
        <x:v>13</x:v>
      </x:c>
      <x:c r="C12606" s="28" t="s">
        <x:v>43331</x:v>
      </x:c>
      <x:c r="D12606" s="28" t="s">
        <x:v>58665</x:v>
      </x:c>
      <x:c r="E12606" s="27" t="s">
        <x:v>34</x:v>
      </x:c>
      <x:c r="F12606" s="30" t="s">
        <x:v>9652</x:v>
      </x:c>
      <x:c r="G12606" s="30" t="s">
        <x:v>9651</x:v>
      </x:c>
      <x:c r="H12606" s="22">
        <x:v>0</x:v>
      </x:c>
    </x:row>
    <x:row r="12607" spans="1:8" ht="20.149999999999999" customHeight="1" x14ac:dyDescent="0.35">
      <x:c r="A12607" s="27">
        <x:v>3019838265</x:v>
      </x:c>
      <x:c r="B12607" s="23" t="s">
        <x:v>13</x:v>
      </x:c>
      <x:c r="C12607" s="28" t="s">
        <x:v>43332</x:v>
      </x:c>
      <x:c r="D12607" s="28" t="s">
        <x:v>57835</x:v>
      </x:c>
      <x:c r="E12607" s="27" t="s">
        <x:v>14</x:v>
      </x:c>
      <x:c r="F12607" s="30" t="s">
        <x:v>9654</x:v>
      </x:c>
      <x:c r="G12607" s="30" t="s">
        <x:v>9653</x:v>
      </x:c>
      <x:c r="H12607" s="22">
        <x:v>0</x:v>
      </x:c>
    </x:row>
    <x:row r="12608" spans="1:8" ht="20.149999999999999" customHeight="1" x14ac:dyDescent="0.35">
      <x:c r="A12608" s="27">
        <x:v>3019838266</x:v>
      </x:c>
      <x:c r="B12608" s="23" t="s">
        <x:v>13</x:v>
      </x:c>
      <x:c r="C12608" s="28" t="s">
        <x:v>43333</x:v>
      </x:c>
      <x:c r="D12608" s="28" t="s">
        <x:v>58662</x:v>
      </x:c>
      <x:c r="E12608" s="27" t="s">
        <x:v>34</x:v>
      </x:c>
      <x:c r="F12608" s="30" t="s">
        <x:v>9656</x:v>
      </x:c>
      <x:c r="G12608" s="30" t="s">
        <x:v>9655</x:v>
      </x:c>
      <x:c r="H12608" s="22">
        <x:v>0</x:v>
      </x:c>
    </x:row>
    <x:row r="12609" spans="1:8" ht="20.149999999999999" customHeight="1" x14ac:dyDescent="0.35">
      <x:c r="A12609" s="27">
        <x:v>3019838267</x:v>
      </x:c>
      <x:c r="B12609" s="23" t="s">
        <x:v>13</x:v>
      </x:c>
      <x:c r="C12609" s="28" t="s">
        <x:v>43334</x:v>
      </x:c>
      <x:c r="D12609" s="28" t="s">
        <x:v>57802</x:v>
      </x:c>
      <x:c r="E12609" s="27" t="s">
        <x:v>34</x:v>
      </x:c>
      <x:c r="F12609" s="30" t="s">
        <x:v>9658</x:v>
      </x:c>
      <x:c r="G12609" s="30" t="s">
        <x:v>9657</x:v>
      </x:c>
      <x:c r="H12609" s="22">
        <x:v>0</x:v>
      </x:c>
    </x:row>
    <x:row r="12610" spans="1:8" ht="20.149999999999999" customHeight="1" x14ac:dyDescent="0.35">
      <x:c r="A12610" s="27">
        <x:v>3019838268</x:v>
      </x:c>
      <x:c r="B12610" s="23" t="s">
        <x:v>13</x:v>
      </x:c>
      <x:c r="C12610" s="28" t="s">
        <x:v>43335</x:v>
      </x:c>
      <x:c r="D12610" s="28" t="s">
        <x:v>58662</x:v>
      </x:c>
      <x:c r="E12610" s="27" t="s">
        <x:v>34</x:v>
      </x:c>
      <x:c r="F12610" s="30" t="s">
        <x:v>9660</x:v>
      </x:c>
      <x:c r="G12610" s="30" t="s">
        <x:v>9659</x:v>
      </x:c>
      <x:c r="H12610" s="22">
        <x:v>0</x:v>
      </x:c>
    </x:row>
    <x:row r="12611" spans="1:8" ht="20.149999999999999" customHeight="1" x14ac:dyDescent="0.35">
      <x:c r="A12611" s="27">
        <x:v>3019838269</x:v>
      </x:c>
      <x:c r="B12611" s="23" t="s">
        <x:v>13</x:v>
      </x:c>
      <x:c r="C12611" s="28" t="s">
        <x:v>43336</x:v>
      </x:c>
      <x:c r="D12611" s="28" t="s">
        <x:v>57205</x:v>
      </x:c>
      <x:c r="E12611" s="27" t="s">
        <x:v>14</x:v>
      </x:c>
      <x:c r="F12611" s="30" t="s">
        <x:v>9662</x:v>
      </x:c>
      <x:c r="G12611" s="30" t="s">
        <x:v>9661</x:v>
      </x:c>
      <x:c r="H12611" s="22">
        <x:v>0</x:v>
      </x:c>
    </x:row>
    <x:row r="12612" spans="1:8" ht="20.149999999999999" customHeight="1" x14ac:dyDescent="0.35">
      <x:c r="A12612" s="27">
        <x:v>3019838273</x:v>
      </x:c>
      <x:c r="B12612" s="23" t="s">
        <x:v>13</x:v>
      </x:c>
      <x:c r="C12612" s="28" t="s">
        <x:v>43337</x:v>
      </x:c>
      <x:c r="D12612" s="28" t="s">
        <x:v>57134</x:v>
      </x:c>
      <x:c r="E12612" s="27" t="s">
        <x:v>14</x:v>
      </x:c>
      <x:c r="F12612" s="30" t="s">
        <x:v>9664</x:v>
      </x:c>
      <x:c r="G12612" s="30" t="s">
        <x:v>9663</x:v>
      </x:c>
      <x:c r="H12612" s="22">
        <x:v>0</x:v>
      </x:c>
    </x:row>
    <x:row r="12613" spans="1:8" ht="20.149999999999999" customHeight="1" x14ac:dyDescent="0.35">
      <x:c r="A12613" s="27">
        <x:v>3019838275</x:v>
      </x:c>
      <x:c r="B12613" s="23" t="s">
        <x:v>13</x:v>
      </x:c>
      <x:c r="C12613" s="28" t="s">
        <x:v>43338</x:v>
      </x:c>
      <x:c r="D12613" s="28" t="s">
        <x:v>58715</x:v>
      </x:c>
      <x:c r="E12613" s="27" t="s">
        <x:v>34</x:v>
      </x:c>
      <x:c r="F12613" s="30" t="s">
        <x:v>9666</x:v>
      </x:c>
      <x:c r="G12613" s="30" t="s">
        <x:v>9665</x:v>
      </x:c>
      <x:c r="H12613" s="22">
        <x:v>0</x:v>
      </x:c>
    </x:row>
    <x:row r="12614" spans="1:8" ht="20.149999999999999" customHeight="1" x14ac:dyDescent="0.35">
      <x:c r="A12614" s="27">
        <x:v>3019838276</x:v>
      </x:c>
      <x:c r="B12614" s="23" t="s">
        <x:v>13</x:v>
      </x:c>
      <x:c r="C12614" s="28" t="s">
        <x:v>43339</x:v>
      </x:c>
      <x:c r="D12614" s="28" t="s">
        <x:v>57205</x:v>
      </x:c>
      <x:c r="E12614" s="27" t="s">
        <x:v>14</x:v>
      </x:c>
      <x:c r="F12614" s="30" t="s">
        <x:v>9668</x:v>
      </x:c>
      <x:c r="G12614" s="30" t="s">
        <x:v>9667</x:v>
      </x:c>
      <x:c r="H12614" s="22">
        <x:v>0</x:v>
      </x:c>
    </x:row>
    <x:row r="12615" spans="1:8" ht="20.149999999999999" customHeight="1" x14ac:dyDescent="0.35">
      <x:c r="A12615" s="27">
        <x:v>3019838278</x:v>
      </x:c>
      <x:c r="B12615" s="23" t="s">
        <x:v>13</x:v>
      </x:c>
      <x:c r="C12615" s="28" t="s">
        <x:v>39745</x:v>
      </x:c>
      <x:c r="D12615" s="28" t="s">
        <x:v>57431</x:v>
      </x:c>
      <x:c r="E12615" s="27" t="s">
        <x:v>34</x:v>
      </x:c>
      <x:c r="F12615" s="30" t="s">
        <x:v>9670</x:v>
      </x:c>
      <x:c r="G12615" s="30" t="s">
        <x:v>9669</x:v>
      </x:c>
      <x:c r="H12615" s="22">
        <x:v>0</x:v>
      </x:c>
    </x:row>
    <x:row r="12616" spans="1:8" ht="20.149999999999999" customHeight="1" x14ac:dyDescent="0.35">
      <x:c r="A12616" s="27">
        <x:v>3019838280</x:v>
      </x:c>
      <x:c r="B12616" s="23" t="s">
        <x:v>13</x:v>
      </x:c>
      <x:c r="C12616" s="28" t="s">
        <x:v>43340</x:v>
      </x:c>
      <x:c r="D12616" s="28" t="s">
        <x:v>58662</x:v>
      </x:c>
      <x:c r="E12616" s="27" t="s">
        <x:v>34</x:v>
      </x:c>
      <x:c r="F12616" s="30" t="s">
        <x:v>9672</x:v>
      </x:c>
      <x:c r="G12616" s="30" t="s">
        <x:v>9671</x:v>
      </x:c>
      <x:c r="H12616" s="22">
        <x:v>0</x:v>
      </x:c>
    </x:row>
    <x:row r="12617" spans="1:8" ht="20.149999999999999" customHeight="1" x14ac:dyDescent="0.35">
      <x:c r="A12617" s="27">
        <x:v>3019838281</x:v>
      </x:c>
      <x:c r="B12617" s="23" t="s">
        <x:v>13</x:v>
      </x:c>
      <x:c r="C12617" s="28" t="s">
        <x:v>43253</x:v>
      </x:c>
      <x:c r="D12617" s="28" t="s">
        <x:v>58716</x:v>
      </x:c>
      <x:c r="E12617" s="27" t="s">
        <x:v>34</x:v>
      </x:c>
      <x:c r="F12617" s="30" t="s">
        <x:v>9674</x:v>
      </x:c>
      <x:c r="G12617" s="30" t="s">
        <x:v>9673</x:v>
      </x:c>
      <x:c r="H12617" s="22">
        <x:v>0</x:v>
      </x:c>
    </x:row>
    <x:row r="12618" spans="1:8" ht="20.149999999999999" customHeight="1" x14ac:dyDescent="0.35">
      <x:c r="A12618" s="27">
        <x:v>3019838284</x:v>
      </x:c>
      <x:c r="B12618" s="23" t="s">
        <x:v>13</x:v>
      </x:c>
      <x:c r="C12618" s="28" t="s">
        <x:v>37202</x:v>
      </x:c>
      <x:c r="D12618" s="28" t="s">
        <x:v>57023</x:v>
      </x:c>
      <x:c r="E12618" s="27" t="s">
        <x:v>34</x:v>
      </x:c>
      <x:c r="F12618" s="30" t="s">
        <x:v>9675</x:v>
      </x:c>
      <x:c r="G12618" s="30" t="s">
        <x:v>9528</x:v>
      </x:c>
      <x:c r="H12618" s="22">
        <x:v>0</x:v>
      </x:c>
    </x:row>
    <x:row r="12619" spans="1:8" ht="20.149999999999999" customHeight="1" x14ac:dyDescent="0.35">
      <x:c r="A12619" s="27">
        <x:v>3019838285</x:v>
      </x:c>
      <x:c r="B12619" s="23" t="s">
        <x:v>13</x:v>
      </x:c>
      <x:c r="C12619" s="28" t="s">
        <x:v>41237</x:v>
      </x:c>
      <x:c r="D12619" s="28" t="s">
        <x:v>56764</x:v>
      </x:c>
      <x:c r="E12619" s="27" t="s">
        <x:v>14</x:v>
      </x:c>
      <x:c r="F12619" s="30" t="s">
        <x:v>9677</x:v>
      </x:c>
      <x:c r="G12619" s="30" t="s">
        <x:v>9676</x:v>
      </x:c>
      <x:c r="H12619" s="22">
        <x:v>0</x:v>
      </x:c>
    </x:row>
    <x:row r="12620" spans="1:8" ht="20.149999999999999" customHeight="1" x14ac:dyDescent="0.35">
      <x:c r="A12620" s="27">
        <x:v>3019838289</x:v>
      </x:c>
      <x:c r="B12620" s="23" t="s">
        <x:v>13</x:v>
      </x:c>
      <x:c r="C12620" s="28" t="s">
        <x:v>43341</x:v>
      </x:c>
      <x:c r="D12620" s="28" t="s">
        <x:v>56891</x:v>
      </x:c>
      <x:c r="E12620" s="27" t="s">
        <x:v>34</x:v>
      </x:c>
      <x:c r="F12620" s="30" t="s">
        <x:v>9679</x:v>
      </x:c>
      <x:c r="G12620" s="30" t="s">
        <x:v>9678</x:v>
      </x:c>
      <x:c r="H12620" s="22">
        <x:v>0</x:v>
      </x:c>
    </x:row>
    <x:row r="12621" spans="1:8" ht="20.149999999999999" customHeight="1" x14ac:dyDescent="0.35">
      <x:c r="A12621" s="27">
        <x:v>3019838290</x:v>
      </x:c>
      <x:c r="B12621" s="23" t="s">
        <x:v>13</x:v>
      </x:c>
      <x:c r="C12621" s="28" t="s">
        <x:v>43342</x:v>
      </x:c>
      <x:c r="D12621" s="28" t="s">
        <x:v>58717</x:v>
      </x:c>
      <x:c r="E12621" s="27" t="s">
        <x:v>34</x:v>
      </x:c>
      <x:c r="F12621" s="30" t="s">
        <x:v>9681</x:v>
      </x:c>
      <x:c r="G12621" s="30" t="s">
        <x:v>9680</x:v>
      </x:c>
      <x:c r="H12621" s="22">
        <x:v>0</x:v>
      </x:c>
    </x:row>
    <x:row r="12622" spans="1:8" ht="20.149999999999999" customHeight="1" x14ac:dyDescent="0.35">
      <x:c r="A12622" s="27">
        <x:v>3019838291</x:v>
      </x:c>
      <x:c r="B12622" s="23" t="s">
        <x:v>13</x:v>
      </x:c>
      <x:c r="C12622" s="28" t="s">
        <x:v>43343</x:v>
      </x:c>
      <x:c r="D12622" s="28" t="s">
        <x:v>56616</x:v>
      </x:c>
      <x:c r="E12622" s="27" t="s">
        <x:v>14</x:v>
      </x:c>
      <x:c r="F12622" s="30" t="s">
        <x:v>9683</x:v>
      </x:c>
      <x:c r="G12622" s="30" t="s">
        <x:v>9682</x:v>
      </x:c>
      <x:c r="H12622" s="22">
        <x:v>0</x:v>
      </x:c>
    </x:row>
    <x:row r="12623" spans="1:8" ht="20.149999999999999" customHeight="1" x14ac:dyDescent="0.35">
      <x:c r="A12623" s="27">
        <x:v>3019838292</x:v>
      </x:c>
      <x:c r="B12623" s="23" t="s">
        <x:v>13</x:v>
      </x:c>
      <x:c r="C12623" s="28" t="s">
        <x:v>43344</x:v>
      </x:c>
      <x:c r="D12623" s="28" t="s">
        <x:v>58718</x:v>
      </x:c>
      <x:c r="E12623" s="27" t="s">
        <x:v>34</x:v>
      </x:c>
      <x:c r="F12623" s="30" t="s">
        <x:v>9685</x:v>
      </x:c>
      <x:c r="G12623" s="30" t="s">
        <x:v>9684</x:v>
      </x:c>
      <x:c r="H12623" s="22">
        <x:v>0</x:v>
      </x:c>
    </x:row>
    <x:row r="12624" spans="1:8" ht="20.149999999999999" customHeight="1" x14ac:dyDescent="0.35">
      <x:c r="A12624" s="27">
        <x:v>3019838293</x:v>
      </x:c>
      <x:c r="B12624" s="23" t="s">
        <x:v>13</x:v>
      </x:c>
      <x:c r="C12624" s="28" t="s">
        <x:v>42447</x:v>
      </x:c>
      <x:c r="D12624" s="28" t="s">
        <x:v>58055</x:v>
      </x:c>
      <x:c r="E12624" s="27" t="s">
        <x:v>14</x:v>
      </x:c>
      <x:c r="F12624" s="30" t="s">
        <x:v>9687</x:v>
      </x:c>
      <x:c r="G12624" s="30" t="s">
        <x:v>9686</x:v>
      </x:c>
      <x:c r="H12624" s="22">
        <x:v>0</x:v>
      </x:c>
    </x:row>
    <x:row r="12625" spans="1:8" ht="20.149999999999999" customHeight="1" x14ac:dyDescent="0.35">
      <x:c r="A12625" s="27">
        <x:v>3019838294</x:v>
      </x:c>
      <x:c r="B12625" s="23" t="s">
        <x:v>13</x:v>
      </x:c>
      <x:c r="C12625" s="28" t="s">
        <x:v>43345</x:v>
      </x:c>
      <x:c r="D12625" s="28" t="s">
        <x:v>58452</x:v>
      </x:c>
      <x:c r="E12625" s="27" t="s">
        <x:v>14</x:v>
      </x:c>
      <x:c r="F12625" s="30" t="s">
        <x:v>9660</x:v>
      </x:c>
      <x:c r="G12625" s="30" t="s">
        <x:v>9688</x:v>
      </x:c>
      <x:c r="H12625" s="22">
        <x:v>0</x:v>
      </x:c>
    </x:row>
    <x:row r="12626" spans="1:8" ht="20.149999999999999" customHeight="1" x14ac:dyDescent="0.35">
      <x:c r="A12626" s="27">
        <x:v>3019838295</x:v>
      </x:c>
      <x:c r="B12626" s="23" t="s">
        <x:v>13</x:v>
      </x:c>
      <x:c r="C12626" s="28" t="s">
        <x:v>37661</x:v>
      </x:c>
      <x:c r="D12626" s="28" t="s">
        <x:v>58719</x:v>
      </x:c>
      <x:c r="E12626" s="27" t="s">
        <x:v>34</x:v>
      </x:c>
      <x:c r="F12626" s="30" t="s">
        <x:v>9690</x:v>
      </x:c>
      <x:c r="G12626" s="30" t="s">
        <x:v>9689</x:v>
      </x:c>
      <x:c r="H12626" s="22">
        <x:v>0</x:v>
      </x:c>
    </x:row>
    <x:row r="12627" spans="1:8" ht="20.149999999999999" customHeight="1" x14ac:dyDescent="0.35">
      <x:c r="A12627" s="27">
        <x:v>3019838296</x:v>
      </x:c>
      <x:c r="B12627" s="23" t="s">
        <x:v>13</x:v>
      </x:c>
      <x:c r="C12627" s="28" t="s">
        <x:v>43346</x:v>
      </x:c>
      <x:c r="D12627" s="28" t="s">
        <x:v>58720</x:v>
      </x:c>
      <x:c r="E12627" s="27" t="s">
        <x:v>34</x:v>
      </x:c>
      <x:c r="F12627" s="30" t="s">
        <x:v>9692</x:v>
      </x:c>
      <x:c r="G12627" s="30" t="s">
        <x:v>9691</x:v>
      </x:c>
      <x:c r="H12627" s="22">
        <x:v>0</x:v>
      </x:c>
    </x:row>
    <x:row r="12628" spans="1:8" ht="20.149999999999999" customHeight="1" x14ac:dyDescent="0.35">
      <x:c r="A12628" s="27">
        <x:v>3019838298</x:v>
      </x:c>
      <x:c r="B12628" s="23" t="s">
        <x:v>13</x:v>
      </x:c>
      <x:c r="C12628" s="28" t="s">
        <x:v>38942</x:v>
      </x:c>
      <x:c r="D12628" s="28" t="s">
        <x:v>57132</x:v>
      </x:c>
      <x:c r="E12628" s="27" t="s">
        <x:v>14</x:v>
      </x:c>
      <x:c r="F12628" s="30" t="s">
        <x:v>9694</x:v>
      </x:c>
      <x:c r="G12628" s="30" t="s">
        <x:v>9693</x:v>
      </x:c>
      <x:c r="H12628" s="22">
        <x:v>0</x:v>
      </x:c>
    </x:row>
    <x:row r="12629" spans="1:8" ht="20.149999999999999" customHeight="1" x14ac:dyDescent="0.35">
      <x:c r="A12629" s="27">
        <x:v>3019838299</x:v>
      </x:c>
      <x:c r="B12629" s="23" t="s">
        <x:v>13</x:v>
      </x:c>
      <x:c r="C12629" s="28" t="s">
        <x:v>43347</x:v>
      </x:c>
      <x:c r="D12629" s="28" t="s">
        <x:v>58665</x:v>
      </x:c>
      <x:c r="E12629" s="27" t="s">
        <x:v>34</x:v>
      </x:c>
      <x:c r="F12629" s="30" t="s">
        <x:v>9696</x:v>
      </x:c>
      <x:c r="G12629" s="30" t="s">
        <x:v>9695</x:v>
      </x:c>
      <x:c r="H12629" s="22">
        <x:v>0</x:v>
      </x:c>
    </x:row>
    <x:row r="12630" spans="1:8" ht="20.149999999999999" customHeight="1" x14ac:dyDescent="0.35">
      <x:c r="A12630" s="27">
        <x:v>3019838300</x:v>
      </x:c>
      <x:c r="B12630" s="23" t="s">
        <x:v>13</x:v>
      </x:c>
      <x:c r="C12630" s="28" t="s">
        <x:v>43348</x:v>
      </x:c>
      <x:c r="D12630" s="28" t="s">
        <x:v>58709</x:v>
      </x:c>
      <x:c r="E12630" s="27" t="s">
        <x:v>14</x:v>
      </x:c>
      <x:c r="F12630" s="30" t="s">
        <x:v>9698</x:v>
      </x:c>
      <x:c r="G12630" s="30" t="s">
        <x:v>9697</x:v>
      </x:c>
      <x:c r="H12630" s="22">
        <x:v>0</x:v>
      </x:c>
    </x:row>
    <x:row r="12631" spans="1:8" ht="20.149999999999999" customHeight="1" x14ac:dyDescent="0.35">
      <x:c r="A12631" s="27">
        <x:v>3019838302</x:v>
      </x:c>
      <x:c r="B12631" s="23" t="s">
        <x:v>13</x:v>
      </x:c>
      <x:c r="C12631" s="28" t="s">
        <x:v>38246</x:v>
      </x:c>
      <x:c r="D12631" s="28" t="s">
        <x:v>57205</x:v>
      </x:c>
      <x:c r="E12631" s="27" t="s">
        <x:v>14</x:v>
      </x:c>
      <x:c r="F12631" s="30" t="s">
        <x:v>9700</x:v>
      </x:c>
      <x:c r="G12631" s="30" t="s">
        <x:v>9699</x:v>
      </x:c>
      <x:c r="H12631" s="22">
        <x:v>0</x:v>
      </x:c>
    </x:row>
    <x:row r="12632" spans="1:8" ht="20.149999999999999" customHeight="1" x14ac:dyDescent="0.35">
      <x:c r="A12632" s="27">
        <x:v>3019838305</x:v>
      </x:c>
      <x:c r="B12632" s="23" t="s">
        <x:v>13</x:v>
      </x:c>
      <x:c r="C12632" s="28" t="s">
        <x:v>43349</x:v>
      </x:c>
      <x:c r="D12632" s="28" t="s">
        <x:v>57968</x:v>
      </x:c>
      <x:c r="E12632" s="27" t="s">
        <x:v>14</x:v>
      </x:c>
      <x:c r="F12632" s="30" t="s">
        <x:v>9701</x:v>
      </x:c>
      <x:c r="G12632" s="30" t="s">
        <x:v>9325</x:v>
      </x:c>
      <x:c r="H12632" s="22">
        <x:v>0</x:v>
      </x:c>
    </x:row>
    <x:row r="12633" spans="1:8" ht="20.149999999999999" customHeight="1" x14ac:dyDescent="0.35">
      <x:c r="A12633" s="27">
        <x:v>3019838307</x:v>
      </x:c>
      <x:c r="B12633" s="23" t="s">
        <x:v>13</x:v>
      </x:c>
      <x:c r="C12633" s="28" t="s">
        <x:v>43333</x:v>
      </x:c>
      <x:c r="D12633" s="28" t="s">
        <x:v>58662</x:v>
      </x:c>
      <x:c r="E12633" s="27" t="s">
        <x:v>34</x:v>
      </x:c>
      <x:c r="F12633" s="30" t="s">
        <x:v>9690</x:v>
      </x:c>
      <x:c r="G12633" s="30" t="s">
        <x:v>9702</x:v>
      </x:c>
      <x:c r="H12633" s="22">
        <x:v>0</x:v>
      </x:c>
    </x:row>
    <x:row r="12634" spans="1:8" ht="20.149999999999999" customHeight="1" x14ac:dyDescent="0.35">
      <x:c r="A12634" s="27">
        <x:v>3019838311</x:v>
      </x:c>
      <x:c r="B12634" s="23" t="s">
        <x:v>13</x:v>
      </x:c>
      <x:c r="C12634" s="28" t="s">
        <x:v>43350</x:v>
      </x:c>
      <x:c r="D12634" s="28" t="s">
        <x:v>56757</x:v>
      </x:c>
      <x:c r="E12634" s="27" t="s">
        <x:v>34</x:v>
      </x:c>
      <x:c r="F12634" s="30" t="s">
        <x:v>9660</x:v>
      </x:c>
      <x:c r="G12634" s="30" t="s">
        <x:v>9703</x:v>
      </x:c>
      <x:c r="H12634" s="22">
        <x:v>0</x:v>
      </x:c>
    </x:row>
    <x:row r="12635" spans="1:8" ht="20.149999999999999" customHeight="1" x14ac:dyDescent="0.35">
      <x:c r="A12635" s="27">
        <x:v>3019838312</x:v>
      </x:c>
      <x:c r="B12635" s="23" t="s">
        <x:v>13</x:v>
      </x:c>
      <x:c r="C12635" s="28" t="s">
        <x:v>43351</x:v>
      </x:c>
      <x:c r="D12635" s="28" t="s">
        <x:v>58721</x:v>
      </x:c>
      <x:c r="E12635" s="27" t="s">
        <x:v>34</x:v>
      </x:c>
      <x:c r="F12635" s="30" t="s">
        <x:v>9660</x:v>
      </x:c>
      <x:c r="G12635" s="30" t="s">
        <x:v>9704</x:v>
      </x:c>
      <x:c r="H12635" s="22">
        <x:v>0</x:v>
      </x:c>
    </x:row>
    <x:row r="12636" spans="1:8" ht="20.149999999999999" customHeight="1" x14ac:dyDescent="0.35">
      <x:c r="A12636" s="27">
        <x:v>3019838313</x:v>
      </x:c>
      <x:c r="B12636" s="23" t="s">
        <x:v>13</x:v>
      </x:c>
      <x:c r="C12636" s="28" t="s">
        <x:v>42412</x:v>
      </x:c>
      <x:c r="D12636" s="28" t="s">
        <x:v>56968</x:v>
      </x:c>
      <x:c r="E12636" s="27" t="s">
        <x:v>14</x:v>
      </x:c>
      <x:c r="F12636" s="30" t="s">
        <x:v>9660</x:v>
      </x:c>
      <x:c r="G12636" s="30" t="s">
        <x:v>9705</x:v>
      </x:c>
      <x:c r="H12636" s="22">
        <x:v>0</x:v>
      </x:c>
    </x:row>
    <x:row r="12637" spans="1:8" ht="20.149999999999999" customHeight="1" x14ac:dyDescent="0.35">
      <x:c r="A12637" s="27">
        <x:v>3019838319</x:v>
      </x:c>
      <x:c r="B12637" s="23" t="s">
        <x:v>13</x:v>
      </x:c>
      <x:c r="C12637" s="28" t="s">
        <x:v>40628</x:v>
      </x:c>
      <x:c r="D12637" s="28" t="s">
        <x:v>57205</x:v>
      </x:c>
      <x:c r="E12637" s="27" t="s">
        <x:v>14</x:v>
      </x:c>
      <x:c r="F12637" s="30" t="s">
        <x:v>9707</x:v>
      </x:c>
      <x:c r="G12637" s="30" t="s">
        <x:v>9706</x:v>
      </x:c>
      <x:c r="H12637" s="22">
        <x:v>0</x:v>
      </x:c>
    </x:row>
    <x:row r="12638" spans="1:8" ht="20.149999999999999" customHeight="1" x14ac:dyDescent="0.35">
      <x:c r="A12638" s="27">
        <x:v>3019838322</x:v>
      </x:c>
      <x:c r="B12638" s="23" t="s">
        <x:v>13</x:v>
      </x:c>
      <x:c r="C12638" s="28" t="s">
        <x:v>43015</x:v>
      </x:c>
      <x:c r="D12638" s="28" t="s">
        <x:v>57435</x:v>
      </x:c>
      <x:c r="E12638" s="27" t="s">
        <x:v>14</x:v>
      </x:c>
      <x:c r="F12638" s="30" t="s">
        <x:v>9709</x:v>
      </x:c>
      <x:c r="G12638" s="30" t="s">
        <x:v>9708</x:v>
      </x:c>
      <x:c r="H12638" s="22">
        <x:v>0</x:v>
      </x:c>
    </x:row>
    <x:row r="12639" spans="1:8" ht="20.149999999999999" customHeight="1" x14ac:dyDescent="0.35">
      <x:c r="A12639" s="27">
        <x:v>3019838325</x:v>
      </x:c>
      <x:c r="B12639" s="23" t="s">
        <x:v>13</x:v>
      </x:c>
      <x:c r="C12639" s="28" t="s">
        <x:v>43352</x:v>
      </x:c>
      <x:c r="D12639" s="28" t="s">
        <x:v>58722</x:v>
      </x:c>
      <x:c r="E12639" s="27" t="s">
        <x:v>34</x:v>
      </x:c>
      <x:c r="F12639" s="30" t="s">
        <x:v>9711</x:v>
      </x:c>
      <x:c r="G12639" s="30" t="s">
        <x:v>9710</x:v>
      </x:c>
      <x:c r="H12639" s="22">
        <x:v>0</x:v>
      </x:c>
    </x:row>
    <x:row r="12640" spans="1:8" ht="20.149999999999999" customHeight="1" x14ac:dyDescent="0.35">
      <x:c r="A12640" s="27">
        <x:v>3019838327</x:v>
      </x:c>
      <x:c r="B12640" s="23" t="s">
        <x:v>13</x:v>
      </x:c>
      <x:c r="C12640" s="28" t="s">
        <x:v>43353</x:v>
      </x:c>
      <x:c r="D12640" s="28" t="s">
        <x:v>56891</x:v>
      </x:c>
      <x:c r="E12640" s="27" t="s">
        <x:v>34</x:v>
      </x:c>
      <x:c r="F12640" s="30" t="s">
        <x:v>9713</x:v>
      </x:c>
      <x:c r="G12640" s="30" t="s">
        <x:v>9712</x:v>
      </x:c>
      <x:c r="H12640" s="22">
        <x:v>0</x:v>
      </x:c>
    </x:row>
    <x:row r="12641" spans="1:8" ht="20.149999999999999" customHeight="1" x14ac:dyDescent="0.35">
      <x:c r="A12641" s="27">
        <x:v>3019838328</x:v>
      </x:c>
      <x:c r="B12641" s="23" t="s">
        <x:v>13</x:v>
      </x:c>
      <x:c r="C12641" s="28" t="s">
        <x:v>43354</x:v>
      </x:c>
      <x:c r="D12641" s="28" t="s">
        <x:v>58723</x:v>
      </x:c>
      <x:c r="E12641" s="27" t="s">
        <x:v>34</x:v>
      </x:c>
      <x:c r="F12641" s="30" t="s">
        <x:v>9715</x:v>
      </x:c>
      <x:c r="G12641" s="30" t="s">
        <x:v>9714</x:v>
      </x:c>
      <x:c r="H12641" s="22">
        <x:v>0</x:v>
      </x:c>
    </x:row>
    <x:row r="12642" spans="1:8" ht="20.149999999999999" customHeight="1" x14ac:dyDescent="0.35">
      <x:c r="A12642" s="27">
        <x:v>3019838329</x:v>
      </x:c>
      <x:c r="B12642" s="23" t="s">
        <x:v>13</x:v>
      </x:c>
      <x:c r="C12642" s="28" t="s">
        <x:v>43355</x:v>
      </x:c>
      <x:c r="D12642" s="28" t="s">
        <x:v>58155</x:v>
      </x:c>
      <x:c r="E12642" s="27" t="s">
        <x:v>34</x:v>
      </x:c>
      <x:c r="F12642" s="30" t="s">
        <x:v>9717</x:v>
      </x:c>
      <x:c r="G12642" s="30" t="s">
        <x:v>9716</x:v>
      </x:c>
      <x:c r="H12642" s="22">
        <x:v>0</x:v>
      </x:c>
    </x:row>
    <x:row r="12643" spans="1:8" ht="20.149999999999999" customHeight="1" x14ac:dyDescent="0.35">
      <x:c r="A12643" s="27">
        <x:v>3019838338</x:v>
      </x:c>
      <x:c r="B12643" s="23" t="s">
        <x:v>13</x:v>
      </x:c>
      <x:c r="C12643" s="28" t="s">
        <x:v>43356</x:v>
      </x:c>
      <x:c r="D12643" s="28" t="s">
        <x:v>58724</x:v>
      </x:c>
      <x:c r="E12643" s="27" t="s">
        <x:v>34</x:v>
      </x:c>
      <x:c r="F12643" s="30" t="s">
        <x:v>9719</x:v>
      </x:c>
      <x:c r="G12643" s="30" t="s">
        <x:v>9718</x:v>
      </x:c>
      <x:c r="H12643" s="22">
        <x:v>0</x:v>
      </x:c>
    </x:row>
    <x:row r="12644" spans="1:8" ht="20.149999999999999" customHeight="1" x14ac:dyDescent="0.35">
      <x:c r="A12644" s="27">
        <x:v>3019838339</x:v>
      </x:c>
      <x:c r="B12644" s="23" t="s">
        <x:v>13</x:v>
      </x:c>
      <x:c r="C12644" s="28" t="s">
        <x:v>43357</x:v>
      </x:c>
      <x:c r="D12644" s="28" t="s">
        <x:v>58725</x:v>
      </x:c>
      <x:c r="E12644" s="27" t="s">
        <x:v>14</x:v>
      </x:c>
      <x:c r="F12644" s="30" t="s">
        <x:v>9719</x:v>
      </x:c>
      <x:c r="G12644" s="30" t="s">
        <x:v>9720</x:v>
      </x:c>
      <x:c r="H12644" s="22">
        <x:v>0</x:v>
      </x:c>
    </x:row>
    <x:row r="12645" spans="1:8" ht="20.149999999999999" customHeight="1" x14ac:dyDescent="0.35">
      <x:c r="A12645" s="27">
        <x:v>3019838341</x:v>
      </x:c>
      <x:c r="B12645" s="23" t="s">
        <x:v>13</x:v>
      </x:c>
      <x:c r="C12645" s="28" t="s">
        <x:v>43358</x:v>
      </x:c>
      <x:c r="D12645" s="28" t="s">
        <x:v>58726</x:v>
      </x:c>
      <x:c r="E12645" s="27" t="s">
        <x:v>34</x:v>
      </x:c>
      <x:c r="F12645" s="30" t="s">
        <x:v>9722</x:v>
      </x:c>
      <x:c r="G12645" s="30" t="s">
        <x:v>9721</x:v>
      </x:c>
      <x:c r="H12645" s="22">
        <x:v>0</x:v>
      </x:c>
    </x:row>
    <x:row r="12646" spans="1:8" ht="20.149999999999999" customHeight="1" x14ac:dyDescent="0.35">
      <x:c r="A12646" s="27">
        <x:v>3019838342</x:v>
      </x:c>
      <x:c r="B12646" s="23" t="s">
        <x:v>13</x:v>
      </x:c>
      <x:c r="C12646" s="28" t="s">
        <x:v>43359</x:v>
      </x:c>
      <x:c r="D12646" s="28" t="s">
        <x:v>56461</x:v>
      </x:c>
      <x:c r="E12646" s="27" t="s">
        <x:v>34</x:v>
      </x:c>
      <x:c r="F12646" s="30" t="s">
        <x:v>9724</x:v>
      </x:c>
      <x:c r="G12646" s="30" t="s">
        <x:v>9723</x:v>
      </x:c>
      <x:c r="H12646" s="22">
        <x:v>0</x:v>
      </x:c>
    </x:row>
    <x:row r="12647" spans="1:8" ht="20.149999999999999" customHeight="1" x14ac:dyDescent="0.35">
      <x:c r="A12647" s="27">
        <x:v>3019838344</x:v>
      </x:c>
      <x:c r="B12647" s="23" t="s">
        <x:v>13</x:v>
      </x:c>
      <x:c r="C12647" s="28" t="s">
        <x:v>43360</x:v>
      </x:c>
      <x:c r="D12647" s="28" t="s">
        <x:v>57784</x:v>
      </x:c>
      <x:c r="E12647" s="27" t="s">
        <x:v>14</x:v>
      </x:c>
      <x:c r="F12647" s="30" t="s">
        <x:v>9719</x:v>
      </x:c>
      <x:c r="G12647" s="30" t="s">
        <x:v>9725</x:v>
      </x:c>
      <x:c r="H12647" s="22">
        <x:v>0</x:v>
      </x:c>
    </x:row>
    <x:row r="12648" spans="1:8" ht="20.149999999999999" customHeight="1" x14ac:dyDescent="0.35">
      <x:c r="A12648" s="27">
        <x:v>3019838345</x:v>
      </x:c>
      <x:c r="B12648" s="23" t="s">
        <x:v>13</x:v>
      </x:c>
      <x:c r="C12648" s="28" t="s">
        <x:v>43285</x:v>
      </x:c>
      <x:c r="D12648" s="28" t="s">
        <x:v>57768</x:v>
      </x:c>
      <x:c r="E12648" s="27" t="s">
        <x:v>14</x:v>
      </x:c>
      <x:c r="F12648" s="30" t="s">
        <x:v>9711</x:v>
      </x:c>
      <x:c r="G12648" s="30" t="s">
        <x:v>9726</x:v>
      </x:c>
      <x:c r="H12648" s="22">
        <x:v>0</x:v>
      </x:c>
    </x:row>
    <x:row r="12649" spans="1:8" ht="20.149999999999999" customHeight="1" x14ac:dyDescent="0.35">
      <x:c r="A12649" s="27">
        <x:v>3019838347</x:v>
      </x:c>
      <x:c r="B12649" s="23" t="s">
        <x:v>13</x:v>
      </x:c>
      <x:c r="C12649" s="28" t="s">
        <x:v>43361</x:v>
      </x:c>
      <x:c r="D12649" s="28" t="s">
        <x:v>58727</x:v>
      </x:c>
      <x:c r="E12649" s="27" t="s">
        <x:v>34</x:v>
      </x:c>
      <x:c r="F12649" s="30" t="s">
        <x:v>9728</x:v>
      </x:c>
      <x:c r="G12649" s="30" t="s">
        <x:v>9727</x:v>
      </x:c>
      <x:c r="H12649" s="22">
        <x:v>0</x:v>
      </x:c>
    </x:row>
    <x:row r="12650" spans="1:8" ht="20.149999999999999" customHeight="1" x14ac:dyDescent="0.35">
      <x:c r="A12650" s="27">
        <x:v>3019838350</x:v>
      </x:c>
      <x:c r="B12650" s="23" t="s">
        <x:v>13</x:v>
      </x:c>
      <x:c r="C12650" s="28" t="s">
        <x:v>40324</x:v>
      </x:c>
      <x:c r="D12650" s="28" t="s">
        <x:v>56891</x:v>
      </x:c>
      <x:c r="E12650" s="27" t="s">
        <x:v>34</x:v>
      </x:c>
      <x:c r="F12650" s="30" t="s">
        <x:v>9730</x:v>
      </x:c>
      <x:c r="G12650" s="30" t="s">
        <x:v>9729</x:v>
      </x:c>
      <x:c r="H12650" s="22">
        <x:v>0</x:v>
      </x:c>
    </x:row>
    <x:row r="12651" spans="1:8" ht="20.149999999999999" customHeight="1" x14ac:dyDescent="0.35">
      <x:c r="A12651" s="27">
        <x:v>3019838351</x:v>
      </x:c>
      <x:c r="B12651" s="23" t="s">
        <x:v>13</x:v>
      </x:c>
      <x:c r="C12651" s="28" t="s">
        <x:v>40793</x:v>
      </x:c>
      <x:c r="D12651" s="28" t="s">
        <x:v>56932</x:v>
      </x:c>
      <x:c r="E12651" s="27" t="s">
        <x:v>34</x:v>
      </x:c>
      <x:c r="F12651" s="30" t="s">
        <x:v>9732</x:v>
      </x:c>
      <x:c r="G12651" s="30" t="s">
        <x:v>9731</x:v>
      </x:c>
      <x:c r="H12651" s="22">
        <x:v>0</x:v>
      </x:c>
    </x:row>
    <x:row r="12652" spans="1:8" ht="20.149999999999999" customHeight="1" x14ac:dyDescent="0.35">
      <x:c r="A12652" s="27">
        <x:v>3019838352</x:v>
      </x:c>
      <x:c r="B12652" s="23" t="s">
        <x:v>13</x:v>
      </x:c>
      <x:c r="C12652" s="28" t="s">
        <x:v>36689</x:v>
      </x:c>
      <x:c r="D12652" s="28" t="s">
        <x:v>57134</x:v>
      </x:c>
      <x:c r="E12652" s="27" t="s">
        <x:v>14</x:v>
      </x:c>
      <x:c r="F12652" s="30" t="s">
        <x:v>9732</x:v>
      </x:c>
      <x:c r="G12652" s="30" t="s">
        <x:v>9733</x:v>
      </x:c>
      <x:c r="H12652" s="22">
        <x:v>0</x:v>
      </x:c>
    </x:row>
    <x:row r="12653" spans="1:8" ht="20.149999999999999" customHeight="1" x14ac:dyDescent="0.35">
      <x:c r="A12653" s="27">
        <x:v>3019838353</x:v>
      </x:c>
      <x:c r="B12653" s="23" t="s">
        <x:v>13</x:v>
      </x:c>
      <x:c r="C12653" s="28" t="s">
        <x:v>43362</x:v>
      </x:c>
      <x:c r="D12653" s="28" t="s">
        <x:v>57017</x:v>
      </x:c>
      <x:c r="E12653" s="27" t="s">
        <x:v>14</x:v>
      </x:c>
      <x:c r="F12653" s="30" t="s">
        <x:v>9735</x:v>
      </x:c>
      <x:c r="G12653" s="30" t="s">
        <x:v>9734</x:v>
      </x:c>
      <x:c r="H12653" s="22">
        <x:v>0</x:v>
      </x:c>
    </x:row>
    <x:row r="12654" spans="1:8" ht="20.149999999999999" customHeight="1" x14ac:dyDescent="0.35">
      <x:c r="A12654" s="27">
        <x:v>3019838354</x:v>
      </x:c>
      <x:c r="B12654" s="23" t="s">
        <x:v>13</x:v>
      </x:c>
      <x:c r="C12654" s="28" t="s">
        <x:v>43363</x:v>
      </x:c>
      <x:c r="D12654" s="28" t="s">
        <x:v>58148</x:v>
      </x:c>
      <x:c r="E12654" s="27" t="s">
        <x:v>34</x:v>
      </x:c>
      <x:c r="F12654" s="30" t="s">
        <x:v>9737</x:v>
      </x:c>
      <x:c r="G12654" s="30" t="s">
        <x:v>9736</x:v>
      </x:c>
      <x:c r="H12654" s="22">
        <x:v>0</x:v>
      </x:c>
    </x:row>
    <x:row r="12655" spans="1:8" ht="20.149999999999999" customHeight="1" x14ac:dyDescent="0.35">
      <x:c r="A12655" s="27">
        <x:v>3019838358</x:v>
      </x:c>
      <x:c r="B12655" s="23" t="s">
        <x:v>13</x:v>
      </x:c>
      <x:c r="C12655" s="28" t="s">
        <x:v>37645</x:v>
      </x:c>
      <x:c r="D12655" s="28" t="s">
        <x:v>56932</x:v>
      </x:c>
      <x:c r="E12655" s="27" t="s">
        <x:v>34</x:v>
      </x:c>
      <x:c r="F12655" s="30" t="s">
        <x:v>9739</x:v>
      </x:c>
      <x:c r="G12655" s="30" t="s">
        <x:v>9738</x:v>
      </x:c>
      <x:c r="H12655" s="22">
        <x:v>0</x:v>
      </x:c>
    </x:row>
    <x:row r="12656" spans="1:8" ht="20.149999999999999" customHeight="1" x14ac:dyDescent="0.35">
      <x:c r="A12656" s="27">
        <x:v>3019838359</x:v>
      </x:c>
      <x:c r="B12656" s="23" t="s">
        <x:v>13</x:v>
      </x:c>
      <x:c r="C12656" s="28" t="s">
        <x:v>43364</x:v>
      </x:c>
      <x:c r="D12656" s="28" t="s">
        <x:v>57205</x:v>
      </x:c>
      <x:c r="E12656" s="27" t="s">
        <x:v>14</x:v>
      </x:c>
      <x:c r="F12656" s="30" t="s">
        <x:v>9741</x:v>
      </x:c>
      <x:c r="G12656" s="30" t="s">
        <x:v>9740</x:v>
      </x:c>
      <x:c r="H12656" s="22">
        <x:v>0</x:v>
      </x:c>
    </x:row>
    <x:row r="12657" spans="1:8" ht="20.149999999999999" customHeight="1" x14ac:dyDescent="0.35">
      <x:c r="A12657" s="27">
        <x:v>3019838360</x:v>
      </x:c>
      <x:c r="B12657" s="23" t="s">
        <x:v>13</x:v>
      </x:c>
      <x:c r="C12657" s="28" t="s">
        <x:v>40873</x:v>
      </x:c>
      <x:c r="D12657" s="28" t="s">
        <x:v>58728</x:v>
      </x:c>
      <x:c r="E12657" s="27" t="s">
        <x:v>34</x:v>
      </x:c>
      <x:c r="F12657" s="30" t="s">
        <x:v>9743</x:v>
      </x:c>
      <x:c r="G12657" s="30" t="s">
        <x:v>9742</x:v>
      </x:c>
      <x:c r="H12657" s="22">
        <x:v>0</x:v>
      </x:c>
    </x:row>
    <x:row r="12658" spans="1:8" ht="20.149999999999999" customHeight="1" x14ac:dyDescent="0.35">
      <x:c r="A12658" s="27">
        <x:v>3019838361</x:v>
      </x:c>
      <x:c r="B12658" s="23" t="s">
        <x:v>13</x:v>
      </x:c>
      <x:c r="C12658" s="28" t="s">
        <x:v>43365</x:v>
      </x:c>
      <x:c r="D12658" s="28" t="s">
        <x:v>58665</x:v>
      </x:c>
      <x:c r="E12658" s="27" t="s">
        <x:v>34</x:v>
      </x:c>
      <x:c r="F12658" s="30" t="s">
        <x:v>9745</x:v>
      </x:c>
      <x:c r="G12658" s="30" t="s">
        <x:v>9744</x:v>
      </x:c>
      <x:c r="H12658" s="22">
        <x:v>0</x:v>
      </x:c>
    </x:row>
    <x:row r="12659" spans="1:8" ht="20.149999999999999" customHeight="1" x14ac:dyDescent="0.35">
      <x:c r="A12659" s="27">
        <x:v>3019838362</x:v>
      </x:c>
      <x:c r="B12659" s="23" t="s">
        <x:v>13</x:v>
      </x:c>
      <x:c r="C12659" s="28" t="s">
        <x:v>37041</x:v>
      </x:c>
      <x:c r="D12659" s="28" t="s">
        <x:v>58705</x:v>
      </x:c>
      <x:c r="E12659" s="27" t="s">
        <x:v>34</x:v>
      </x:c>
      <x:c r="F12659" s="30" t="s">
        <x:v>9747</x:v>
      </x:c>
      <x:c r="G12659" s="30" t="s">
        <x:v>9746</x:v>
      </x:c>
      <x:c r="H12659" s="22">
        <x:v>0</x:v>
      </x:c>
    </x:row>
    <x:row r="12660" spans="1:8" ht="20.149999999999999" customHeight="1" x14ac:dyDescent="0.35">
      <x:c r="A12660" s="25">
        <x:v>3019838363</x:v>
      </x:c>
      <x:c r="B12660" s="23" t="s">
        <x:v>13</x:v>
      </x:c>
      <x:c r="C12660" s="25" t="s">
        <x:v>42348</x:v>
      </x:c>
      <x:c r="D12660" s="25" t="s">
        <x:v>58729</x:v>
      </x:c>
      <x:c r="E12660" s="27" t="s">
        <x:v>14</x:v>
      </x:c>
      <x:c r="F12660" s="24" t="s">
        <x:v>9749</x:v>
      </x:c>
      <x:c r="G12660" s="24" t="s">
        <x:v>9748</x:v>
      </x:c>
      <x:c r="H12660" s="22">
        <x:v>0</x:v>
      </x:c>
    </x:row>
    <x:row r="12661" spans="1:8" ht="20.149999999999999" customHeight="1" x14ac:dyDescent="0.35">
      <x:c r="A12661" s="25">
        <x:v>3019838364</x:v>
      </x:c>
      <x:c r="B12661" s="23" t="s">
        <x:v>13</x:v>
      </x:c>
      <x:c r="C12661" s="25" t="s">
        <x:v>43366</x:v>
      </x:c>
      <x:c r="D12661" s="25" t="s">
        <x:v>58709</x:v>
      </x:c>
      <x:c r="E12661" s="27" t="s">
        <x:v>14</x:v>
      </x:c>
      <x:c r="F12661" s="24" t="s">
        <x:v>9751</x:v>
      </x:c>
      <x:c r="G12661" s="24" t="s">
        <x:v>9750</x:v>
      </x:c>
      <x:c r="H12661" s="22">
        <x:v>0</x:v>
      </x:c>
    </x:row>
    <x:row r="12662" spans="1:8" ht="20.149999999999999" customHeight="1" x14ac:dyDescent="0.35">
      <x:c r="A12662" s="25">
        <x:v>3019838366</x:v>
      </x:c>
      <x:c r="B12662" s="23" t="s">
        <x:v>13</x:v>
      </x:c>
      <x:c r="C12662" s="25" t="s">
        <x:v>43367</x:v>
      </x:c>
      <x:c r="D12662" s="25" t="s">
        <x:v>57768</x:v>
      </x:c>
      <x:c r="E12662" s="27" t="s">
        <x:v>14</x:v>
      </x:c>
      <x:c r="F12662" s="24" t="s">
        <x:v>9753</x:v>
      </x:c>
      <x:c r="G12662" s="24" t="s">
        <x:v>9752</x:v>
      </x:c>
      <x:c r="H12662" s="22">
        <x:v>0</x:v>
      </x:c>
    </x:row>
    <x:row r="12663" spans="1:8" ht="20.149999999999999" customHeight="1" x14ac:dyDescent="0.35">
      <x:c r="A12663" s="25">
        <x:v>3019838374</x:v>
      </x:c>
      <x:c r="B12663" s="23" t="s">
        <x:v>13</x:v>
      </x:c>
      <x:c r="C12663" s="25" t="s">
        <x:v>43368</x:v>
      </x:c>
      <x:c r="D12663" s="25" t="s">
        <x:v>57173</x:v>
      </x:c>
      <x:c r="E12663" s="27" t="s">
        <x:v>14</x:v>
      </x:c>
      <x:c r="F12663" s="24" t="s">
        <x:v>9755</x:v>
      </x:c>
      <x:c r="G12663" s="24" t="s">
        <x:v>9754</x:v>
      </x:c>
      <x:c r="H12663" s="22">
        <x:v>0</x:v>
      </x:c>
    </x:row>
    <x:row r="12664" spans="1:8" ht="20.149999999999999" customHeight="1" x14ac:dyDescent="0.35">
      <x:c r="A12664" s="25">
        <x:v>3019838376</x:v>
      </x:c>
      <x:c r="B12664" s="23" t="s">
        <x:v>13</x:v>
      </x:c>
      <x:c r="C12664" s="25" t="s">
        <x:v>40426</x:v>
      </x:c>
      <x:c r="D12664" s="25" t="s">
        <x:v>58381</x:v>
      </x:c>
      <x:c r="E12664" s="27" t="s">
        <x:v>34</x:v>
      </x:c>
      <x:c r="F12664" s="24" t="s">
        <x:v>9757</x:v>
      </x:c>
      <x:c r="G12664" s="24" t="s">
        <x:v>9756</x:v>
      </x:c>
      <x:c r="H12664" s="22">
        <x:v>0</x:v>
      </x:c>
    </x:row>
    <x:row r="12665" spans="1:8" ht="20.149999999999999" customHeight="1" x14ac:dyDescent="0.35">
      <x:c r="A12665" s="25">
        <x:v>3019838380</x:v>
      </x:c>
      <x:c r="B12665" s="23" t="s">
        <x:v>13</x:v>
      </x:c>
      <x:c r="C12665" s="25" t="s">
        <x:v>43369</x:v>
      </x:c>
      <x:c r="D12665" s="25" t="s">
        <x:v>57259</x:v>
      </x:c>
      <x:c r="E12665" s="27" t="s">
        <x:v>14</x:v>
      </x:c>
      <x:c r="F12665" s="24" t="s">
        <x:v>9759</x:v>
      </x:c>
      <x:c r="G12665" s="24" t="s">
        <x:v>9758</x:v>
      </x:c>
      <x:c r="H12665" s="22">
        <x:v>0</x:v>
      </x:c>
    </x:row>
    <x:row r="12666" spans="1:8" ht="20.149999999999999" customHeight="1" x14ac:dyDescent="0.35">
      <x:c r="A12666" s="25">
        <x:v>3019838382</x:v>
      </x:c>
      <x:c r="B12666" s="23" t="s">
        <x:v>13</x:v>
      </x:c>
      <x:c r="C12666" s="25" t="s">
        <x:v>40538</x:v>
      </x:c>
      <x:c r="D12666" s="25" t="s">
        <x:v>57768</x:v>
      </x:c>
      <x:c r="E12666" s="27" t="s">
        <x:v>14</x:v>
      </x:c>
      <x:c r="F12666" s="24" t="s">
        <x:v>9761</x:v>
      </x:c>
      <x:c r="G12666" s="24" t="s">
        <x:v>9760</x:v>
      </x:c>
      <x:c r="H12666" s="22">
        <x:v>0</x:v>
      </x:c>
    </x:row>
    <x:row r="12667" spans="1:8" ht="20.149999999999999" customHeight="1" x14ac:dyDescent="0.35">
      <x:c r="A12667" s="27">
        <x:v>3019838384</x:v>
      </x:c>
      <x:c r="B12667" s="23" t="s">
        <x:v>13</x:v>
      </x:c>
      <x:c r="C12667" s="28" t="s">
        <x:v>42017</x:v>
      </x:c>
      <x:c r="D12667" s="28" t="s">
        <x:v>56917</x:v>
      </x:c>
      <x:c r="E12667" s="27" t="s">
        <x:v>34</x:v>
      </x:c>
      <x:c r="F12667" s="30" t="s">
        <x:v>9763</x:v>
      </x:c>
      <x:c r="G12667" s="30" t="s">
        <x:v>9762</x:v>
      </x:c>
      <x:c r="H12667" s="22">
        <x:v>0</x:v>
      </x:c>
    </x:row>
    <x:row r="12668" spans="1:8" ht="20.149999999999999" customHeight="1" x14ac:dyDescent="0.35">
      <x:c r="A12668" s="27">
        <x:v>3019838387</x:v>
      </x:c>
      <x:c r="B12668" s="23" t="s">
        <x:v>13</x:v>
      </x:c>
      <x:c r="C12668" s="28" t="s">
        <x:v>38949</x:v>
      </x:c>
      <x:c r="D12668" s="28" t="s">
        <x:v>56932</x:v>
      </x:c>
      <x:c r="E12668" s="27" t="s">
        <x:v>34</x:v>
      </x:c>
      <x:c r="F12668" s="30" t="s">
        <x:v>9765</x:v>
      </x:c>
      <x:c r="G12668" s="30" t="s">
        <x:v>9764</x:v>
      </x:c>
      <x:c r="H12668" s="22">
        <x:v>0</x:v>
      </x:c>
    </x:row>
    <x:row r="12669" spans="1:8" ht="20.149999999999999" customHeight="1" x14ac:dyDescent="0.35">
      <x:c r="A12669" s="27">
        <x:v>3019838388</x:v>
      </x:c>
      <x:c r="B12669" s="23" t="s">
        <x:v>13</x:v>
      </x:c>
      <x:c r="C12669" s="28" t="s">
        <x:v>38352</x:v>
      </x:c>
      <x:c r="D12669" s="28" t="s">
        <x:v>57278</x:v>
      </x:c>
      <x:c r="E12669" s="27" t="s">
        <x:v>34</x:v>
      </x:c>
      <x:c r="F12669" s="30" t="s">
        <x:v>9767</x:v>
      </x:c>
      <x:c r="G12669" s="30" t="s">
        <x:v>9766</x:v>
      </x:c>
      <x:c r="H12669" s="22">
        <x:v>0</x:v>
      </x:c>
    </x:row>
    <x:row r="12670" spans="1:8" ht="20.149999999999999" customHeight="1" x14ac:dyDescent="0.35">
      <x:c r="A12670" s="27">
        <x:v>3019838389</x:v>
      </x:c>
      <x:c r="B12670" s="23" t="s">
        <x:v>13</x:v>
      </x:c>
      <x:c r="C12670" s="28" t="s">
        <x:v>39971</x:v>
      </x:c>
      <x:c r="D12670" s="28" t="s">
        <x:v>58730</x:v>
      </x:c>
      <x:c r="E12670" s="27" t="s">
        <x:v>14</x:v>
      </x:c>
      <x:c r="F12670" s="30" t="s">
        <x:v>9769</x:v>
      </x:c>
      <x:c r="G12670" s="30" t="s">
        <x:v>9768</x:v>
      </x:c>
      <x:c r="H12670" s="22">
        <x:v>0</x:v>
      </x:c>
    </x:row>
    <x:row r="12671" spans="1:8" ht="20.149999999999999" customHeight="1" x14ac:dyDescent="0.35">
      <x:c r="A12671" s="27">
        <x:v>3019838401</x:v>
      </x:c>
      <x:c r="B12671" s="23" t="s">
        <x:v>13</x:v>
      </x:c>
      <x:c r="C12671" s="28" t="s">
        <x:v>43370</x:v>
      </x:c>
      <x:c r="D12671" s="28" t="s">
        <x:v>58731</x:v>
      </x:c>
      <x:c r="E12671" s="27" t="s">
        <x:v>34</x:v>
      </x:c>
      <x:c r="F12671" s="30" t="s">
        <x:v>9771</x:v>
      </x:c>
      <x:c r="G12671" s="30" t="s">
        <x:v>9770</x:v>
      </x:c>
      <x:c r="H12671" s="22">
        <x:v>0</x:v>
      </x:c>
    </x:row>
    <x:row r="12672" spans="1:8" ht="20.149999999999999" customHeight="1" x14ac:dyDescent="0.35">
      <x:c r="A12672" s="27">
        <x:v>3019838402</x:v>
      </x:c>
      <x:c r="B12672" s="23" t="s">
        <x:v>13</x:v>
      </x:c>
      <x:c r="C12672" s="28" t="s">
        <x:v>43371</x:v>
      </x:c>
      <x:c r="D12672" s="28" t="s">
        <x:v>58732</x:v>
      </x:c>
      <x:c r="E12672" s="27" t="s">
        <x:v>34</x:v>
      </x:c>
      <x:c r="F12672" s="30" t="s">
        <x:v>9773</x:v>
      </x:c>
      <x:c r="G12672" s="30" t="s">
        <x:v>9772</x:v>
      </x:c>
      <x:c r="H12672" s="22">
        <x:v>0</x:v>
      </x:c>
    </x:row>
    <x:row r="12673" spans="1:8" ht="20.149999999999999" customHeight="1" x14ac:dyDescent="0.35">
      <x:c r="A12673" s="27">
        <x:v>3019838407</x:v>
      </x:c>
      <x:c r="B12673" s="23" t="s">
        <x:v>13</x:v>
      </x:c>
      <x:c r="C12673" s="28" t="s">
        <x:v>43372</x:v>
      </x:c>
      <x:c r="D12673" s="28" t="s">
        <x:v>58733</x:v>
      </x:c>
      <x:c r="E12673" s="27" t="s">
        <x:v>14</x:v>
      </x:c>
      <x:c r="F12673" s="30" t="s">
        <x:v>9775</x:v>
      </x:c>
      <x:c r="G12673" s="30" t="s">
        <x:v>9774</x:v>
      </x:c>
      <x:c r="H12673" s="22">
        <x:v>0</x:v>
      </x:c>
    </x:row>
    <x:row r="12674" spans="1:8" ht="20.149999999999999" customHeight="1" x14ac:dyDescent="0.35">
      <x:c r="A12674" s="27">
        <x:v>3019838408</x:v>
      </x:c>
      <x:c r="B12674" s="23" t="s">
        <x:v>13</x:v>
      </x:c>
      <x:c r="C12674" s="28" t="s">
        <x:v>43373</x:v>
      </x:c>
      <x:c r="D12674" s="28" t="s">
        <x:v>58734</x:v>
      </x:c>
      <x:c r="E12674" s="27" t="s">
        <x:v>14</x:v>
      </x:c>
      <x:c r="F12674" s="30" t="s">
        <x:v>9777</x:v>
      </x:c>
      <x:c r="G12674" s="30" t="s">
        <x:v>9776</x:v>
      </x:c>
      <x:c r="H12674" s="22">
        <x:v>0</x:v>
      </x:c>
    </x:row>
    <x:row r="12675" spans="1:8" ht="20.149999999999999" customHeight="1" x14ac:dyDescent="0.35">
      <x:c r="A12675" s="27">
        <x:v>3019838413</x:v>
      </x:c>
      <x:c r="B12675" s="23" t="s">
        <x:v>13</x:v>
      </x:c>
      <x:c r="C12675" s="28" t="s">
        <x:v>40238</x:v>
      </x:c>
      <x:c r="D12675" s="28" t="s">
        <x:v>58735</x:v>
      </x:c>
      <x:c r="E12675" s="27" t="s">
        <x:v>14</x:v>
      </x:c>
      <x:c r="F12675" s="30" t="s">
        <x:v>9779</x:v>
      </x:c>
      <x:c r="G12675" s="30" t="s">
        <x:v>9778</x:v>
      </x:c>
      <x:c r="H12675" s="22">
        <x:v>0</x:v>
      </x:c>
    </x:row>
    <x:row r="12676" spans="1:8" ht="20.149999999999999" customHeight="1" x14ac:dyDescent="0.35">
      <x:c r="A12676" s="27">
        <x:v>3019838421</x:v>
      </x:c>
      <x:c r="B12676" s="23" t="s">
        <x:v>13</x:v>
      </x:c>
      <x:c r="C12676" s="28" t="s">
        <x:v>43374</x:v>
      </x:c>
      <x:c r="D12676" s="28" t="s">
        <x:v>58676</x:v>
      </x:c>
      <x:c r="E12676" s="27" t="s">
        <x:v>34</x:v>
      </x:c>
      <x:c r="F12676" s="30" t="s">
        <x:v>9781</x:v>
      </x:c>
      <x:c r="G12676" s="30" t="s">
        <x:v>9780</x:v>
      </x:c>
      <x:c r="H12676" s="22">
        <x:v>0</x:v>
      </x:c>
    </x:row>
    <x:row r="12677" spans="1:8" ht="20.149999999999999" customHeight="1" x14ac:dyDescent="0.35">
      <x:c r="A12677" s="27">
        <x:v>3019838422</x:v>
      </x:c>
      <x:c r="B12677" s="23" t="s">
        <x:v>13</x:v>
      </x:c>
      <x:c r="C12677" s="28" t="s">
        <x:v>36750</x:v>
      </x:c>
      <x:c r="D12677" s="28" t="s">
        <x:v>58659</x:v>
      </x:c>
      <x:c r="E12677" s="27" t="s">
        <x:v>34</x:v>
      </x:c>
      <x:c r="F12677" s="30" t="s">
        <x:v>9783</x:v>
      </x:c>
      <x:c r="G12677" s="30" t="s">
        <x:v>9782</x:v>
      </x:c>
      <x:c r="H12677" s="22">
        <x:v>0</x:v>
      </x:c>
    </x:row>
    <x:row r="12678" spans="1:8" ht="20.149999999999999" customHeight="1" x14ac:dyDescent="0.35">
      <x:c r="A12678" s="27">
        <x:v>3019838423</x:v>
      </x:c>
      <x:c r="B12678" s="23" t="s">
        <x:v>13</x:v>
      </x:c>
      <x:c r="C12678" s="28" t="s">
        <x:v>36987</x:v>
      </x:c>
      <x:c r="D12678" s="28" t="s">
        <x:v>57239</x:v>
      </x:c>
      <x:c r="E12678" s="27" t="s">
        <x:v>34</x:v>
      </x:c>
      <x:c r="F12678" s="30" t="s">
        <x:v>9785</x:v>
      </x:c>
      <x:c r="G12678" s="30" t="s">
        <x:v>9784</x:v>
      </x:c>
      <x:c r="H12678" s="22">
        <x:v>0</x:v>
      </x:c>
    </x:row>
    <x:row r="12679" spans="1:8" ht="20.149999999999999" customHeight="1" x14ac:dyDescent="0.35">
      <x:c r="A12679" s="27">
        <x:v>3019838424</x:v>
      </x:c>
      <x:c r="B12679" s="23" t="s">
        <x:v>13</x:v>
      </x:c>
      <x:c r="C12679" s="28" t="s">
        <x:v>43375</x:v>
      </x:c>
      <x:c r="D12679" s="28" t="s">
        <x:v>56757</x:v>
      </x:c>
      <x:c r="E12679" s="27" t="s">
        <x:v>34</x:v>
      </x:c>
      <x:c r="F12679" s="30" t="s">
        <x:v>9787</x:v>
      </x:c>
      <x:c r="G12679" s="30" t="s">
        <x:v>9786</x:v>
      </x:c>
      <x:c r="H12679" s="22">
        <x:v>0</x:v>
      </x:c>
    </x:row>
    <x:row r="12680" spans="1:8" ht="20.149999999999999" customHeight="1" x14ac:dyDescent="0.35">
      <x:c r="A12680" s="27">
        <x:v>3019838427</x:v>
      </x:c>
      <x:c r="B12680" s="23" t="s">
        <x:v>13</x:v>
      </x:c>
      <x:c r="C12680" s="28" t="s">
        <x:v>43376</x:v>
      </x:c>
      <x:c r="D12680" s="28" t="s">
        <x:v>58736</x:v>
      </x:c>
      <x:c r="E12680" s="27" t="s">
        <x:v>34</x:v>
      </x:c>
      <x:c r="F12680" s="30" t="s">
        <x:v>9789</x:v>
      </x:c>
      <x:c r="G12680" s="30" t="s">
        <x:v>9788</x:v>
      </x:c>
      <x:c r="H12680" s="22">
        <x:v>0</x:v>
      </x:c>
    </x:row>
    <x:row r="12681" spans="1:8" ht="20.149999999999999" customHeight="1" x14ac:dyDescent="0.35">
      <x:c r="A12681" s="27">
        <x:v>3019838428</x:v>
      </x:c>
      <x:c r="B12681" s="23" t="s">
        <x:v>13</x:v>
      </x:c>
      <x:c r="C12681" s="28" t="s">
        <x:v>43377</x:v>
      </x:c>
      <x:c r="D12681" s="28" t="s">
        <x:v>58465</x:v>
      </x:c>
      <x:c r="E12681" s="27" t="s">
        <x:v>14</x:v>
      </x:c>
      <x:c r="F12681" s="30" t="s">
        <x:v>9791</x:v>
      </x:c>
      <x:c r="G12681" s="30" t="s">
        <x:v>9790</x:v>
      </x:c>
      <x:c r="H12681" s="22">
        <x:v>0</x:v>
      </x:c>
    </x:row>
    <x:row r="12682" spans="1:8" ht="20.149999999999999" customHeight="1" x14ac:dyDescent="0.35">
      <x:c r="A12682" s="27">
        <x:v>3019838429</x:v>
      </x:c>
      <x:c r="B12682" s="23" t="s">
        <x:v>13</x:v>
      </x:c>
      <x:c r="C12682" s="28" t="s">
        <x:v>38306</x:v>
      </x:c>
      <x:c r="D12682" s="28" t="s">
        <x:v>58540</x:v>
      </x:c>
      <x:c r="E12682" s="27" t="s">
        <x:v>14</x:v>
      </x:c>
      <x:c r="F12682" s="30" t="s">
        <x:v>9793</x:v>
      </x:c>
      <x:c r="G12682" s="30" t="s">
        <x:v>9792</x:v>
      </x:c>
      <x:c r="H12682" s="22">
        <x:v>0</x:v>
      </x:c>
    </x:row>
    <x:row r="12683" spans="1:8" ht="20.149999999999999" customHeight="1" x14ac:dyDescent="0.35">
      <x:c r="A12683" s="27">
        <x:v>3019838433</x:v>
      </x:c>
      <x:c r="B12683" s="23" t="s">
        <x:v>13</x:v>
      </x:c>
      <x:c r="C12683" s="28" t="s">
        <x:v>37359</x:v>
      </x:c>
      <x:c r="D12683" s="28" t="s">
        <x:v>57061</x:v>
      </x:c>
      <x:c r="E12683" s="27" t="s">
        <x:v>14</x:v>
      </x:c>
      <x:c r="F12683" s="30" t="s">
        <x:v>9795</x:v>
      </x:c>
      <x:c r="G12683" s="30" t="s">
        <x:v>9794</x:v>
      </x:c>
      <x:c r="H12683" s="22">
        <x:v>0</x:v>
      </x:c>
    </x:row>
    <x:row r="12684" spans="1:8" ht="20.149999999999999" customHeight="1" x14ac:dyDescent="0.35">
      <x:c r="A12684" s="27">
        <x:v>3019838434</x:v>
      </x:c>
      <x:c r="B12684" s="23" t="s">
        <x:v>13</x:v>
      </x:c>
      <x:c r="C12684" s="28" t="s">
        <x:v>43378</x:v>
      </x:c>
      <x:c r="D12684" s="28" t="s">
        <x:v>56562</x:v>
      </x:c>
      <x:c r="E12684" s="27" t="s">
        <x:v>34</x:v>
      </x:c>
      <x:c r="F12684" s="30" t="s">
        <x:v>9797</x:v>
      </x:c>
      <x:c r="G12684" s="30" t="s">
        <x:v>9796</x:v>
      </x:c>
      <x:c r="H12684" s="22">
        <x:v>0</x:v>
      </x:c>
    </x:row>
    <x:row r="12685" spans="1:8" ht="20.149999999999999" customHeight="1" x14ac:dyDescent="0.35">
      <x:c r="A12685" s="27">
        <x:v>3019838435</x:v>
      </x:c>
      <x:c r="B12685" s="23" t="s">
        <x:v>13</x:v>
      </x:c>
      <x:c r="C12685" s="28" t="s">
        <x:v>43379</x:v>
      </x:c>
      <x:c r="D12685" s="28" t="s">
        <x:v>58737</x:v>
      </x:c>
      <x:c r="E12685" s="27" t="s">
        <x:v>34</x:v>
      </x:c>
      <x:c r="F12685" s="30" t="s">
        <x:v>9799</x:v>
      </x:c>
      <x:c r="G12685" s="30" t="s">
        <x:v>9798</x:v>
      </x:c>
      <x:c r="H12685" s="22">
        <x:v>0</x:v>
      </x:c>
    </x:row>
    <x:row r="12686" spans="1:8" ht="20.149999999999999" customHeight="1" x14ac:dyDescent="0.35">
      <x:c r="A12686" s="27">
        <x:v>3019838441</x:v>
      </x:c>
      <x:c r="B12686" s="23" t="s">
        <x:v>13</x:v>
      </x:c>
      <x:c r="C12686" s="28" t="s">
        <x:v>43380</x:v>
      </x:c>
      <x:c r="D12686" s="28" t="s">
        <x:v>57431</x:v>
      </x:c>
      <x:c r="E12686" s="27" t="s">
        <x:v>34</x:v>
      </x:c>
      <x:c r="F12686" s="30" t="s">
        <x:v>9801</x:v>
      </x:c>
      <x:c r="G12686" s="30" t="s">
        <x:v>9800</x:v>
      </x:c>
      <x:c r="H12686" s="22">
        <x:v>0</x:v>
      </x:c>
    </x:row>
    <x:row r="12687" spans="1:8" ht="20.149999999999999" customHeight="1" x14ac:dyDescent="0.35">
      <x:c r="A12687" s="27">
        <x:v>3019838442</x:v>
      </x:c>
      <x:c r="B12687" s="23" t="s">
        <x:v>13</x:v>
      </x:c>
      <x:c r="C12687" s="28" t="s">
        <x:v>37888</x:v>
      </x:c>
      <x:c r="D12687" s="28" t="s">
        <x:v>58738</x:v>
      </x:c>
      <x:c r="E12687" s="27" t="s">
        <x:v>14</x:v>
      </x:c>
      <x:c r="F12687" s="30" t="s">
        <x:v>9803</x:v>
      </x:c>
      <x:c r="G12687" s="30" t="s">
        <x:v>9802</x:v>
      </x:c>
      <x:c r="H12687" s="22">
        <x:v>0</x:v>
      </x:c>
    </x:row>
    <x:row r="12688" spans="1:8" ht="20.149999999999999" customHeight="1" x14ac:dyDescent="0.35">
      <x:c r="A12688" s="27">
        <x:v>3019838445</x:v>
      </x:c>
      <x:c r="B12688" s="23" t="s">
        <x:v>13</x:v>
      </x:c>
      <x:c r="C12688" s="28" t="s">
        <x:v>43381</x:v>
      </x:c>
      <x:c r="D12688" s="28" t="s">
        <x:v>58465</x:v>
      </x:c>
      <x:c r="E12688" s="27" t="s">
        <x:v>14</x:v>
      </x:c>
      <x:c r="F12688" s="30" t="s">
        <x:v>9805</x:v>
      </x:c>
      <x:c r="G12688" s="30" t="s">
        <x:v>9804</x:v>
      </x:c>
      <x:c r="H12688" s="22">
        <x:v>0</x:v>
      </x:c>
    </x:row>
    <x:row r="12689" spans="1:8" ht="20.149999999999999" customHeight="1" x14ac:dyDescent="0.35">
      <x:c r="A12689" s="27">
        <x:v>3019838448</x:v>
      </x:c>
      <x:c r="B12689" s="23" t="s">
        <x:v>13</x:v>
      </x:c>
      <x:c r="C12689" s="28" t="s">
        <x:v>37015</x:v>
      </x:c>
      <x:c r="D12689" s="28" t="s">
        <x:v>57176</x:v>
      </x:c>
      <x:c r="E12689" s="27" t="s">
        <x:v>14</x:v>
      </x:c>
      <x:c r="F12689" s="30" t="s">
        <x:v>9807</x:v>
      </x:c>
      <x:c r="G12689" s="30" t="s">
        <x:v>9806</x:v>
      </x:c>
      <x:c r="H12689" s="22">
        <x:v>0</x:v>
      </x:c>
    </x:row>
    <x:row r="12690" spans="1:8" ht="20.149999999999999" customHeight="1" x14ac:dyDescent="0.35">
      <x:c r="A12690" s="27">
        <x:v>3019838449</x:v>
      </x:c>
      <x:c r="B12690" s="23" t="s">
        <x:v>13</x:v>
      </x:c>
      <x:c r="C12690" s="28" t="s">
        <x:v>37313</x:v>
      </x:c>
      <x:c r="D12690" s="28" t="s">
        <x:v>56932</x:v>
      </x:c>
      <x:c r="E12690" s="27" t="s">
        <x:v>34</x:v>
      </x:c>
      <x:c r="F12690" s="30" t="s">
        <x:v>9809</x:v>
      </x:c>
      <x:c r="G12690" s="30" t="s">
        <x:v>9808</x:v>
      </x:c>
      <x:c r="H12690" s="22">
        <x:v>0</x:v>
      </x:c>
    </x:row>
    <x:row r="12691" spans="1:8" ht="20.149999999999999" customHeight="1" x14ac:dyDescent="0.35">
      <x:c r="A12691" s="27">
        <x:v>3019838456</x:v>
      </x:c>
      <x:c r="B12691" s="23" t="s">
        <x:v>13</x:v>
      </x:c>
      <x:c r="C12691" s="28" t="s">
        <x:v>42615</x:v>
      </x:c>
      <x:c r="D12691" s="28" t="s">
        <x:v>57330</x:v>
      </x:c>
      <x:c r="E12691" s="27" t="s">
        <x:v>34</x:v>
      </x:c>
      <x:c r="F12691" s="30" t="s">
        <x:v>9811</x:v>
      </x:c>
      <x:c r="G12691" s="30" t="s">
        <x:v>9810</x:v>
      </x:c>
      <x:c r="H12691" s="22">
        <x:v>0</x:v>
      </x:c>
    </x:row>
    <x:row r="12692" spans="1:8" ht="20.149999999999999" customHeight="1" x14ac:dyDescent="0.35">
      <x:c r="A12692" s="27">
        <x:v>3019838465</x:v>
      </x:c>
      <x:c r="B12692" s="23" t="s">
        <x:v>13</x:v>
      </x:c>
      <x:c r="C12692" s="28" t="s">
        <x:v>43382</x:v>
      </x:c>
      <x:c r="D12692" s="28" t="s">
        <x:v>58739</x:v>
      </x:c>
      <x:c r="E12692" s="27" t="s">
        <x:v>14</x:v>
      </x:c>
      <x:c r="F12692" s="30" t="s">
        <x:v>9813</x:v>
      </x:c>
      <x:c r="G12692" s="30" t="s">
        <x:v>9812</x:v>
      </x:c>
      <x:c r="H12692" s="22">
        <x:v>0</x:v>
      </x:c>
    </x:row>
    <x:row r="12693" spans="1:8" ht="20.149999999999999" customHeight="1" x14ac:dyDescent="0.35">
      <x:c r="A12693" s="27">
        <x:v>3019838466</x:v>
      </x:c>
      <x:c r="B12693" s="23" t="s">
        <x:v>13</x:v>
      </x:c>
      <x:c r="C12693" s="28" t="s">
        <x:v>43383</x:v>
      </x:c>
      <x:c r="D12693" s="28" t="s">
        <x:v>56776</x:v>
      </x:c>
      <x:c r="E12693" s="27" t="s">
        <x:v>14</x:v>
      </x:c>
      <x:c r="F12693" s="30" t="s">
        <x:v>9815</x:v>
      </x:c>
      <x:c r="G12693" s="30" t="s">
        <x:v>9814</x:v>
      </x:c>
      <x:c r="H12693" s="22">
        <x:v>0</x:v>
      </x:c>
    </x:row>
    <x:row r="12694" spans="1:8" ht="20.149999999999999" customHeight="1" x14ac:dyDescent="0.35">
      <x:c r="A12694" s="27">
        <x:v>3019838468</x:v>
      </x:c>
      <x:c r="B12694" s="23" t="s">
        <x:v>13</x:v>
      </x:c>
      <x:c r="C12694" s="28" t="s">
        <x:v>41914</x:v>
      </x:c>
      <x:c r="D12694" s="28" t="s">
        <x:v>58596</x:v>
      </x:c>
      <x:c r="E12694" s="27" t="s">
        <x:v>14</x:v>
      </x:c>
      <x:c r="F12694" s="30" t="s">
        <x:v>9817</x:v>
      </x:c>
      <x:c r="G12694" s="30" t="s">
        <x:v>9816</x:v>
      </x:c>
      <x:c r="H12694" s="22">
        <x:v>0</x:v>
      </x:c>
    </x:row>
    <x:row r="12695" spans="1:8" ht="20.149999999999999" customHeight="1" x14ac:dyDescent="0.35">
      <x:c r="A12695" s="27">
        <x:v>3019838471</x:v>
      </x:c>
      <x:c r="B12695" s="23" t="s">
        <x:v>13</x:v>
      </x:c>
      <x:c r="C12695" s="28" t="s">
        <x:v>43384</x:v>
      </x:c>
      <x:c r="D12695" s="28" t="s">
        <x:v>58740</x:v>
      </x:c>
      <x:c r="E12695" s="27" t="s">
        <x:v>34</x:v>
      </x:c>
      <x:c r="F12695" s="30" t="s">
        <x:v>9819</x:v>
      </x:c>
      <x:c r="G12695" s="30" t="s">
        <x:v>9818</x:v>
      </x:c>
      <x:c r="H12695" s="22">
        <x:v>0</x:v>
      </x:c>
    </x:row>
    <x:row r="12696" spans="1:8" ht="20.149999999999999" customHeight="1" x14ac:dyDescent="0.35">
      <x:c r="A12696" s="27">
        <x:v>3019838472</x:v>
      </x:c>
      <x:c r="B12696" s="23" t="s">
        <x:v>13</x:v>
      </x:c>
      <x:c r="C12696" s="28" t="s">
        <x:v>43385</x:v>
      </x:c>
      <x:c r="D12696" s="28" t="s">
        <x:v>58741</x:v>
      </x:c>
      <x:c r="E12696" s="27" t="s">
        <x:v>14</x:v>
      </x:c>
      <x:c r="F12696" s="30" t="s">
        <x:v>9821</x:v>
      </x:c>
      <x:c r="G12696" s="30" t="s">
        <x:v>9820</x:v>
      </x:c>
      <x:c r="H12696" s="22">
        <x:v>0</x:v>
      </x:c>
    </x:row>
    <x:row r="12697" spans="1:8" ht="20.149999999999999" customHeight="1" x14ac:dyDescent="0.35">
      <x:c r="A12697" s="27">
        <x:v>3019838473</x:v>
      </x:c>
      <x:c r="B12697" s="23" t="s">
        <x:v>13</x:v>
      </x:c>
      <x:c r="C12697" s="28" t="s">
        <x:v>43287</x:v>
      </x:c>
      <x:c r="D12697" s="28" t="s">
        <x:v>58333</x:v>
      </x:c>
      <x:c r="E12697" s="27" t="s">
        <x:v>14</x:v>
      </x:c>
      <x:c r="F12697" s="30" t="s">
        <x:v>9823</x:v>
      </x:c>
      <x:c r="G12697" s="30" t="s">
        <x:v>9822</x:v>
      </x:c>
      <x:c r="H12697" s="22">
        <x:v>0</x:v>
      </x:c>
    </x:row>
    <x:row r="12698" spans="1:8" ht="20.149999999999999" customHeight="1" x14ac:dyDescent="0.35">
      <x:c r="A12698" s="27">
        <x:v>3019838474</x:v>
      </x:c>
      <x:c r="B12698" s="23" t="s">
        <x:v>13</x:v>
      </x:c>
      <x:c r="C12698" s="28" t="s">
        <x:v>43386</x:v>
      </x:c>
      <x:c r="D12698" s="28" t="s">
        <x:v>56998</x:v>
      </x:c>
      <x:c r="E12698" s="27" t="s">
        <x:v>14</x:v>
      </x:c>
      <x:c r="F12698" s="30" t="s">
        <x:v>9825</x:v>
      </x:c>
      <x:c r="G12698" s="30" t="s">
        <x:v>9824</x:v>
      </x:c>
      <x:c r="H12698" s="22">
        <x:v>0</x:v>
      </x:c>
    </x:row>
    <x:row r="12699" spans="1:8" ht="20.149999999999999" customHeight="1" x14ac:dyDescent="0.35">
      <x:c r="A12699" s="27">
        <x:v>3019838475</x:v>
      </x:c>
      <x:c r="B12699" s="23" t="s">
        <x:v>13</x:v>
      </x:c>
      <x:c r="C12699" s="28" t="s">
        <x:v>38688</x:v>
      </x:c>
      <x:c r="D12699" s="28" t="s">
        <x:v>56360</x:v>
      </x:c>
      <x:c r="E12699" s="27" t="s">
        <x:v>14</x:v>
      </x:c>
      <x:c r="F12699" s="30" t="s">
        <x:v>9827</x:v>
      </x:c>
      <x:c r="G12699" s="30" t="s">
        <x:v>9826</x:v>
      </x:c>
      <x:c r="H12699" s="22">
        <x:v>0</x:v>
      </x:c>
    </x:row>
    <x:row r="12700" spans="1:8" ht="20.149999999999999" customHeight="1" x14ac:dyDescent="0.35">
      <x:c r="A12700" s="27">
        <x:v>3019838476</x:v>
      </x:c>
      <x:c r="B12700" s="23" t="s">
        <x:v>13</x:v>
      </x:c>
      <x:c r="C12700" s="28" t="s">
        <x:v>40880</x:v>
      </x:c>
      <x:c r="D12700" s="28" t="s">
        <x:v>57179</x:v>
      </x:c>
      <x:c r="E12700" s="27" t="s">
        <x:v>14</x:v>
      </x:c>
      <x:c r="F12700" s="30" t="s">
        <x:v>9829</x:v>
      </x:c>
      <x:c r="G12700" s="30" t="s">
        <x:v>9828</x:v>
      </x:c>
      <x:c r="H12700" s="22">
        <x:v>0</x:v>
      </x:c>
    </x:row>
    <x:row r="12701" spans="1:8" ht="20.149999999999999" customHeight="1" x14ac:dyDescent="0.35">
      <x:c r="A12701" s="27">
        <x:v>3019838477</x:v>
      </x:c>
      <x:c r="B12701" s="23" t="s">
        <x:v>13</x:v>
      </x:c>
      <x:c r="C12701" s="28" t="s">
        <x:v>43387</x:v>
      </x:c>
      <x:c r="D12701" s="28" t="s">
        <x:v>58742</x:v>
      </x:c>
      <x:c r="E12701" s="27" t="s">
        <x:v>34</x:v>
      </x:c>
      <x:c r="F12701" s="30" t="s">
        <x:v>9831</x:v>
      </x:c>
      <x:c r="G12701" s="30" t="s">
        <x:v>9830</x:v>
      </x:c>
      <x:c r="H12701" s="22">
        <x:v>0</x:v>
      </x:c>
    </x:row>
    <x:row r="12702" spans="1:8" ht="20.149999999999999" customHeight="1" x14ac:dyDescent="0.35">
      <x:c r="A12702" s="27">
        <x:v>3019838478</x:v>
      </x:c>
      <x:c r="B12702" s="23" t="s">
        <x:v>13</x:v>
      </x:c>
      <x:c r="C12702" s="28" t="s">
        <x:v>43388</x:v>
      </x:c>
      <x:c r="D12702" s="28" t="s">
        <x:v>58055</x:v>
      </x:c>
      <x:c r="E12702" s="27" t="s">
        <x:v>14</x:v>
      </x:c>
      <x:c r="F12702" s="30" t="s">
        <x:v>9833</x:v>
      </x:c>
      <x:c r="G12702" s="30" t="s">
        <x:v>9832</x:v>
      </x:c>
      <x:c r="H12702" s="22">
        <x:v>0</x:v>
      </x:c>
    </x:row>
    <x:row r="12703" spans="1:8" ht="20.149999999999999" customHeight="1" x14ac:dyDescent="0.35">
      <x:c r="A12703" s="27">
        <x:v>3019838481</x:v>
      </x:c>
      <x:c r="B12703" s="23" t="s">
        <x:v>13</x:v>
      </x:c>
      <x:c r="C12703" s="28" t="s">
        <x:v>42063</x:v>
      </x:c>
      <x:c r="D12703" s="28" t="s">
        <x:v>56998</x:v>
      </x:c>
      <x:c r="E12703" s="27" t="s">
        <x:v>14</x:v>
      </x:c>
      <x:c r="F12703" s="30" t="s">
        <x:v>9835</x:v>
      </x:c>
      <x:c r="G12703" s="30" t="s">
        <x:v>9834</x:v>
      </x:c>
      <x:c r="H12703" s="22">
        <x:v>0</x:v>
      </x:c>
    </x:row>
    <x:row r="12704" spans="1:8" ht="20.149999999999999" customHeight="1" x14ac:dyDescent="0.35">
      <x:c r="A12704" s="27">
        <x:v>3019838484</x:v>
      </x:c>
      <x:c r="B12704" s="23" t="s">
        <x:v>13</x:v>
      </x:c>
      <x:c r="C12704" s="28" t="s">
        <x:v>36750</x:v>
      </x:c>
      <x:c r="D12704" s="28" t="s">
        <x:v>58662</x:v>
      </x:c>
      <x:c r="E12704" s="27" t="s">
        <x:v>34</x:v>
      </x:c>
      <x:c r="F12704" s="30" t="s">
        <x:v>9837</x:v>
      </x:c>
      <x:c r="G12704" s="30" t="s">
        <x:v>9836</x:v>
      </x:c>
      <x:c r="H12704" s="22">
        <x:v>0</x:v>
      </x:c>
    </x:row>
    <x:row r="12705" spans="1:8" ht="20.149999999999999" customHeight="1" x14ac:dyDescent="0.35">
      <x:c r="A12705" s="27">
        <x:v>3019838485</x:v>
      </x:c>
      <x:c r="B12705" s="23" t="s">
        <x:v>13</x:v>
      </x:c>
      <x:c r="C12705" s="28" t="s">
        <x:v>36750</x:v>
      </x:c>
      <x:c r="D12705" s="28" t="s">
        <x:v>58743</x:v>
      </x:c>
      <x:c r="E12705" s="27" t="s">
        <x:v>34</x:v>
      </x:c>
      <x:c r="F12705" s="30" t="s">
        <x:v>9839</x:v>
      </x:c>
      <x:c r="G12705" s="30" t="s">
        <x:v>9838</x:v>
      </x:c>
      <x:c r="H12705" s="22">
        <x:v>0</x:v>
      </x:c>
    </x:row>
    <x:row r="12706" spans="1:8" ht="20.149999999999999" customHeight="1" x14ac:dyDescent="0.35">
      <x:c r="A12706" s="27">
        <x:v>3019838488</x:v>
      </x:c>
      <x:c r="B12706" s="23" t="s">
        <x:v>13</x:v>
      </x:c>
      <x:c r="C12706" s="28" t="s">
        <x:v>43389</x:v>
      </x:c>
      <x:c r="D12706" s="28" t="s">
        <x:v>58744</x:v>
      </x:c>
      <x:c r="E12706" s="27" t="s">
        <x:v>14</x:v>
      </x:c>
      <x:c r="F12706" s="30" t="s">
        <x:v>9841</x:v>
      </x:c>
      <x:c r="G12706" s="30" t="s">
        <x:v>9840</x:v>
      </x:c>
      <x:c r="H12706" s="22">
        <x:v>0</x:v>
      </x:c>
    </x:row>
    <x:row r="12707" spans="1:8" ht="20.149999999999999" customHeight="1" x14ac:dyDescent="0.35">
      <x:c r="A12707" s="27">
        <x:v>3019838491</x:v>
      </x:c>
      <x:c r="B12707" s="23" t="s">
        <x:v>13</x:v>
      </x:c>
      <x:c r="C12707" s="28" t="s">
        <x:v>43390</x:v>
      </x:c>
      <x:c r="D12707" s="28" t="s">
        <x:v>58745</x:v>
      </x:c>
      <x:c r="E12707" s="27" t="s">
        <x:v>34</x:v>
      </x:c>
      <x:c r="F12707" s="30" t="s">
        <x:v>9843</x:v>
      </x:c>
      <x:c r="G12707" s="30" t="s">
        <x:v>9842</x:v>
      </x:c>
      <x:c r="H12707" s="22">
        <x:v>0</x:v>
      </x:c>
    </x:row>
    <x:row r="12708" spans="1:8" ht="20.149999999999999" customHeight="1" x14ac:dyDescent="0.35">
      <x:c r="A12708" s="27">
        <x:v>3019838497</x:v>
      </x:c>
      <x:c r="B12708" s="23" t="s">
        <x:v>13</x:v>
      </x:c>
      <x:c r="C12708" s="28" t="s">
        <x:v>43391</x:v>
      </x:c>
      <x:c r="D12708" s="28" t="s">
        <x:v>56998</x:v>
      </x:c>
      <x:c r="E12708" s="27" t="s">
        <x:v>14</x:v>
      </x:c>
      <x:c r="F12708" s="30" t="s">
        <x:v>9845</x:v>
      </x:c>
      <x:c r="G12708" s="30" t="s">
        <x:v>9844</x:v>
      </x:c>
      <x:c r="H12708" s="22">
        <x:v>0</x:v>
      </x:c>
    </x:row>
    <x:row r="12709" spans="1:8" ht="20.149999999999999" customHeight="1" x14ac:dyDescent="0.35">
      <x:c r="A12709" s="27">
        <x:v>3019838500</x:v>
      </x:c>
      <x:c r="B12709" s="23" t="s">
        <x:v>13</x:v>
      </x:c>
      <x:c r="C12709" s="28" t="s">
        <x:v>40650</x:v>
      </x:c>
      <x:c r="D12709" s="28" t="s">
        <x:v>56757</x:v>
      </x:c>
      <x:c r="E12709" s="27" t="s">
        <x:v>34</x:v>
      </x:c>
      <x:c r="F12709" s="30" t="s">
        <x:v>9847</x:v>
      </x:c>
      <x:c r="G12709" s="30" t="s">
        <x:v>9846</x:v>
      </x:c>
      <x:c r="H12709" s="22">
        <x:v>0</x:v>
      </x:c>
    </x:row>
    <x:row r="12710" spans="1:8" ht="20.149999999999999" customHeight="1" x14ac:dyDescent="0.35">
      <x:c r="A12710" s="27">
        <x:v>3019838501</x:v>
      </x:c>
      <x:c r="B12710" s="23" t="s">
        <x:v>13</x:v>
      </x:c>
      <x:c r="C12710" s="28" t="s">
        <x:v>37868</x:v>
      </x:c>
      <x:c r="D12710" s="28" t="s">
        <x:v>58746</x:v>
      </x:c>
      <x:c r="E12710" s="27" t="s">
        <x:v>34</x:v>
      </x:c>
      <x:c r="F12710" s="30" t="s">
        <x:v>9849</x:v>
      </x:c>
      <x:c r="G12710" s="30" t="s">
        <x:v>9848</x:v>
      </x:c>
      <x:c r="H12710" s="22">
        <x:v>0</x:v>
      </x:c>
    </x:row>
    <x:row r="12711" spans="1:8" ht="20.149999999999999" customHeight="1" x14ac:dyDescent="0.35">
      <x:c r="A12711" s="27">
        <x:v>3019838504</x:v>
      </x:c>
      <x:c r="B12711" s="23" t="s">
        <x:v>13</x:v>
      </x:c>
      <x:c r="C12711" s="28" t="s">
        <x:v>43392</x:v>
      </x:c>
      <x:c r="D12711" s="28" t="s">
        <x:v>58703</x:v>
      </x:c>
      <x:c r="E12711" s="27" t="s">
        <x:v>34</x:v>
      </x:c>
      <x:c r="F12711" s="30" t="s">
        <x:v>9851</x:v>
      </x:c>
      <x:c r="G12711" s="30" t="s">
        <x:v>9850</x:v>
      </x:c>
      <x:c r="H12711" s="22">
        <x:v>0</x:v>
      </x:c>
    </x:row>
    <x:row r="12712" spans="1:8" ht="20.149999999999999" customHeight="1" x14ac:dyDescent="0.35">
      <x:c r="A12712" s="27">
        <x:v>3019838506</x:v>
      </x:c>
      <x:c r="B12712" s="23" t="s">
        <x:v>13</x:v>
      </x:c>
      <x:c r="C12712" s="28" t="s">
        <x:v>39795</x:v>
      </x:c>
      <x:c r="D12712" s="28" t="s">
        <x:v>56876</x:v>
      </x:c>
      <x:c r="E12712" s="27" t="s">
        <x:v>14</x:v>
      </x:c>
      <x:c r="F12712" s="30" t="s">
        <x:v>9853</x:v>
      </x:c>
      <x:c r="G12712" s="30" t="s">
        <x:v>9852</x:v>
      </x:c>
      <x:c r="H12712" s="22">
        <x:v>0</x:v>
      </x:c>
    </x:row>
    <x:row r="12713" spans="1:8" ht="20.149999999999999" customHeight="1" x14ac:dyDescent="0.35">
      <x:c r="A12713" s="27">
        <x:v>3019838509</x:v>
      </x:c>
      <x:c r="B12713" s="23" t="s">
        <x:v>13</x:v>
      </x:c>
      <x:c r="C12713" s="28" t="s">
        <x:v>43393</x:v>
      </x:c>
      <x:c r="D12713" s="28" t="s">
        <x:v>57017</x:v>
      </x:c>
      <x:c r="E12713" s="27" t="s">
        <x:v>14</x:v>
      </x:c>
      <x:c r="F12713" s="30" t="s">
        <x:v>9855</x:v>
      </x:c>
      <x:c r="G12713" s="30" t="s">
        <x:v>9854</x:v>
      </x:c>
      <x:c r="H12713" s="22">
        <x:v>0</x:v>
      </x:c>
    </x:row>
    <x:row r="12714" spans="1:8" ht="20.149999999999999" customHeight="1" x14ac:dyDescent="0.35">
      <x:c r="A12714" s="27">
        <x:v>3019838511</x:v>
      </x:c>
      <x:c r="B12714" s="23" t="s">
        <x:v>13</x:v>
      </x:c>
      <x:c r="C12714" s="28" t="s">
        <x:v>43394</x:v>
      </x:c>
      <x:c r="D12714" s="28" t="s">
        <x:v>56795</x:v>
      </x:c>
      <x:c r="E12714" s="27" t="s">
        <x:v>34</x:v>
      </x:c>
      <x:c r="F12714" s="30" t="s">
        <x:v>9857</x:v>
      </x:c>
      <x:c r="G12714" s="30" t="s">
        <x:v>9856</x:v>
      </x:c>
      <x:c r="H12714" s="22">
        <x:v>0</x:v>
      </x:c>
    </x:row>
    <x:row r="12715" spans="1:8" ht="20.149999999999999" customHeight="1" x14ac:dyDescent="0.35">
      <x:c r="A12715" s="27">
        <x:v>3019838513</x:v>
      </x:c>
      <x:c r="B12715" s="23" t="s">
        <x:v>13</x:v>
      </x:c>
      <x:c r="C12715" s="28" t="s">
        <x:v>43395</x:v>
      </x:c>
      <x:c r="D12715" s="28" t="s">
        <x:v>56764</x:v>
      </x:c>
      <x:c r="E12715" s="27" t="s">
        <x:v>14</x:v>
      </x:c>
      <x:c r="F12715" s="30" t="s">
        <x:v>9859</x:v>
      </x:c>
      <x:c r="G12715" s="30" t="s">
        <x:v>9858</x:v>
      </x:c>
      <x:c r="H12715" s="22">
        <x:v>0</x:v>
      </x:c>
    </x:row>
    <x:row r="12716" spans="1:8" ht="20.149999999999999" customHeight="1" x14ac:dyDescent="0.35">
      <x:c r="A12716" s="27">
        <x:v>3019838514</x:v>
      </x:c>
      <x:c r="B12716" s="23" t="s">
        <x:v>13</x:v>
      </x:c>
      <x:c r="C12716" s="28" t="s">
        <x:v>43396</x:v>
      </x:c>
      <x:c r="D12716" s="28" t="s">
        <x:v>58747</x:v>
      </x:c>
      <x:c r="E12716" s="27" t="s">
        <x:v>34</x:v>
      </x:c>
      <x:c r="F12716" s="30" t="s">
        <x:v>9861</x:v>
      </x:c>
      <x:c r="G12716" s="30" t="s">
        <x:v>9860</x:v>
      </x:c>
      <x:c r="H12716" s="22">
        <x:v>0</x:v>
      </x:c>
    </x:row>
    <x:row r="12717" spans="1:8" ht="20.149999999999999" customHeight="1" x14ac:dyDescent="0.35">
      <x:c r="A12717" s="27">
        <x:v>3019838516</x:v>
      </x:c>
      <x:c r="B12717" s="23" t="s">
        <x:v>13</x:v>
      </x:c>
      <x:c r="C12717" s="28" t="s">
        <x:v>43397</x:v>
      </x:c>
      <x:c r="D12717" s="28" t="s">
        <x:v>57887</x:v>
      </x:c>
      <x:c r="E12717" s="27" t="s">
        <x:v>34</x:v>
      </x:c>
      <x:c r="F12717" s="30" t="s">
        <x:v>9863</x:v>
      </x:c>
      <x:c r="G12717" s="30" t="s">
        <x:v>9862</x:v>
      </x:c>
      <x:c r="H12717" s="22">
        <x:v>0</x:v>
      </x:c>
    </x:row>
    <x:row r="12718" spans="1:8" ht="20.149999999999999" customHeight="1" x14ac:dyDescent="0.35">
      <x:c r="A12718" s="27">
        <x:v>3019838518</x:v>
      </x:c>
      <x:c r="B12718" s="23" t="s">
        <x:v>13</x:v>
      </x:c>
      <x:c r="C12718" s="28" t="s">
        <x:v>36856</x:v>
      </x:c>
      <x:c r="D12718" s="28" t="s">
        <x:v>58748</x:v>
      </x:c>
      <x:c r="E12718" s="27" t="s">
        <x:v>34</x:v>
      </x:c>
      <x:c r="F12718" s="30" t="s">
        <x:v>9865</x:v>
      </x:c>
      <x:c r="G12718" s="30" t="s">
        <x:v>9864</x:v>
      </x:c>
      <x:c r="H12718" s="22">
        <x:v>0</x:v>
      </x:c>
    </x:row>
    <x:row r="12719" spans="1:8" ht="20.149999999999999" customHeight="1" x14ac:dyDescent="0.35">
      <x:c r="A12719" s="27">
        <x:v>3019838519</x:v>
      </x:c>
      <x:c r="B12719" s="23" t="s">
        <x:v>13</x:v>
      </x:c>
      <x:c r="C12719" s="28" t="s">
        <x:v>43398</x:v>
      </x:c>
      <x:c r="D12719" s="28" t="s">
        <x:v>56635</x:v>
      </x:c>
      <x:c r="E12719" s="27" t="s">
        <x:v>14</x:v>
      </x:c>
      <x:c r="F12719" s="30" t="s">
        <x:v>9867</x:v>
      </x:c>
      <x:c r="G12719" s="30" t="s">
        <x:v>9866</x:v>
      </x:c>
      <x:c r="H12719" s="22">
        <x:v>0</x:v>
      </x:c>
    </x:row>
    <x:row r="12720" spans="1:8" ht="20.149999999999999" customHeight="1" x14ac:dyDescent="0.35">
      <x:c r="A12720" s="27">
        <x:v>3019838521</x:v>
      </x:c>
      <x:c r="B12720" s="23" t="s">
        <x:v>13</x:v>
      </x:c>
      <x:c r="C12720" s="28" t="s">
        <x:v>38688</x:v>
      </x:c>
      <x:c r="D12720" s="28" t="s">
        <x:v>56360</x:v>
      </x:c>
      <x:c r="E12720" s="27" t="s">
        <x:v>14</x:v>
      </x:c>
      <x:c r="F12720" s="30" t="s">
        <x:v>9869</x:v>
      </x:c>
      <x:c r="G12720" s="30" t="s">
        <x:v>9868</x:v>
      </x:c>
      <x:c r="H12720" s="22">
        <x:v>0</x:v>
      </x:c>
    </x:row>
    <x:row r="12721" spans="1:8" ht="20.149999999999999" customHeight="1" x14ac:dyDescent="0.35">
      <x:c r="A12721" s="27">
        <x:v>3019838549</x:v>
      </x:c>
      <x:c r="B12721" s="23" t="s">
        <x:v>13</x:v>
      </x:c>
      <x:c r="C12721" s="28" t="s">
        <x:v>43399</x:v>
      </x:c>
      <x:c r="D12721" s="28" t="s">
        <x:v>58698</x:v>
      </x:c>
      <x:c r="E12721" s="27" t="s">
        <x:v>34</x:v>
      </x:c>
      <x:c r="F12721" s="30" t="s">
        <x:v>9871</x:v>
      </x:c>
      <x:c r="G12721" s="30" t="s">
        <x:v>9870</x:v>
      </x:c>
      <x:c r="H12721" s="22">
        <x:v>0</x:v>
      </x:c>
    </x:row>
    <x:row r="12722" spans="1:8" ht="20.149999999999999" customHeight="1" x14ac:dyDescent="0.35">
      <x:c r="A12722" s="27">
        <x:v>3019838550</x:v>
      </x:c>
      <x:c r="B12722" s="23" t="s">
        <x:v>13</x:v>
      </x:c>
      <x:c r="C12722" s="28" t="s">
        <x:v>43399</x:v>
      </x:c>
      <x:c r="D12722" s="28" t="s">
        <x:v>58698</x:v>
      </x:c>
      <x:c r="E12722" s="27" t="s">
        <x:v>34</x:v>
      </x:c>
      <x:c r="F12722" s="30" t="s">
        <x:v>9873</x:v>
      </x:c>
      <x:c r="G12722" s="30" t="s">
        <x:v>9872</x:v>
      </x:c>
      <x:c r="H12722" s="22">
        <x:v>0</x:v>
      </x:c>
    </x:row>
    <x:row r="12723" spans="1:8" ht="20.149999999999999" customHeight="1" x14ac:dyDescent="0.35">
      <x:c r="A12723" s="27">
        <x:v>3019838551</x:v>
      </x:c>
      <x:c r="B12723" s="23" t="s">
        <x:v>13</x:v>
      </x:c>
      <x:c r="C12723" s="28" t="s">
        <x:v>43400</x:v>
      </x:c>
      <x:c r="D12723" s="28" t="s">
        <x:v>58749</x:v>
      </x:c>
      <x:c r="E12723" s="27" t="s">
        <x:v>14</x:v>
      </x:c>
      <x:c r="F12723" s="30" t="s">
        <x:v>9875</x:v>
      </x:c>
      <x:c r="G12723" s="30" t="s">
        <x:v>9874</x:v>
      </x:c>
      <x:c r="H12723" s="22">
        <x:v>0</x:v>
      </x:c>
    </x:row>
    <x:row r="12724" spans="1:8" ht="20.149999999999999" customHeight="1" x14ac:dyDescent="0.35">
      <x:c r="A12724" s="27">
        <x:v>3019838554</x:v>
      </x:c>
      <x:c r="B12724" s="23" t="s">
        <x:v>13</x:v>
      </x:c>
      <x:c r="C12724" s="28" t="s">
        <x:v>43401</x:v>
      </x:c>
      <x:c r="D12724" s="28" t="s">
        <x:v>56387</x:v>
      </x:c>
      <x:c r="E12724" s="27" t="s">
        <x:v>14</x:v>
      </x:c>
      <x:c r="F12724" s="30" t="s">
        <x:v>9877</x:v>
      </x:c>
      <x:c r="G12724" s="30" t="s">
        <x:v>9876</x:v>
      </x:c>
      <x:c r="H12724" s="22">
        <x:v>0</x:v>
      </x:c>
    </x:row>
    <x:row r="12725" spans="1:8" ht="20.149999999999999" customHeight="1" x14ac:dyDescent="0.35">
      <x:c r="A12725" s="27">
        <x:v>3019838555</x:v>
      </x:c>
      <x:c r="B12725" s="23" t="s">
        <x:v>13</x:v>
      </x:c>
      <x:c r="C12725" s="28" t="s">
        <x:v>38688</x:v>
      </x:c>
      <x:c r="D12725" s="28" t="s">
        <x:v>56360</x:v>
      </x:c>
      <x:c r="E12725" s="27" t="s">
        <x:v>14</x:v>
      </x:c>
      <x:c r="F12725" s="30" t="s">
        <x:v>9879</x:v>
      </x:c>
      <x:c r="G12725" s="30" t="s">
        <x:v>9878</x:v>
      </x:c>
      <x:c r="H12725" s="22">
        <x:v>0</x:v>
      </x:c>
    </x:row>
    <x:row r="12726" spans="1:8" ht="20.149999999999999" customHeight="1" x14ac:dyDescent="0.35">
      <x:c r="A12726" s="27">
        <x:v>3019838556</x:v>
      </x:c>
      <x:c r="B12726" s="23" t="s">
        <x:v>13</x:v>
      </x:c>
      <x:c r="C12726" s="28" t="s">
        <x:v>38688</x:v>
      </x:c>
      <x:c r="D12726" s="28" t="s">
        <x:v>56360</x:v>
      </x:c>
      <x:c r="E12726" s="27" t="s">
        <x:v>14</x:v>
      </x:c>
      <x:c r="F12726" s="30" t="s">
        <x:v>9881</x:v>
      </x:c>
      <x:c r="G12726" s="30" t="s">
        <x:v>9880</x:v>
      </x:c>
      <x:c r="H12726" s="22">
        <x:v>0</x:v>
      </x:c>
    </x:row>
    <x:row r="12727" spans="1:8" ht="20.149999999999999" customHeight="1" x14ac:dyDescent="0.35">
      <x:c r="A12727" s="27">
        <x:v>3019838561</x:v>
      </x:c>
      <x:c r="B12727" s="23" t="s">
        <x:v>13</x:v>
      </x:c>
      <x:c r="C12727" s="28" t="s">
        <x:v>43402</x:v>
      </x:c>
      <x:c r="D12727" s="28" t="s">
        <x:v>57768</x:v>
      </x:c>
      <x:c r="E12727" s="27" t="s">
        <x:v>14</x:v>
      </x:c>
      <x:c r="F12727" s="30" t="s">
        <x:v>9883</x:v>
      </x:c>
      <x:c r="G12727" s="30" t="s">
        <x:v>9882</x:v>
      </x:c>
      <x:c r="H12727" s="22">
        <x:v>0</x:v>
      </x:c>
    </x:row>
    <x:row r="12728" spans="1:8" ht="20.149999999999999" customHeight="1" x14ac:dyDescent="0.35">
      <x:c r="A12728" s="27">
        <x:v>3019838562</x:v>
      </x:c>
      <x:c r="B12728" s="23" t="s">
        <x:v>13</x:v>
      </x:c>
      <x:c r="C12728" s="28" t="s">
        <x:v>43403</x:v>
      </x:c>
      <x:c r="D12728" s="28" t="s">
        <x:v>58750</x:v>
      </x:c>
      <x:c r="E12728" s="27" t="s">
        <x:v>14</x:v>
      </x:c>
      <x:c r="F12728" s="30" t="s">
        <x:v>9885</x:v>
      </x:c>
      <x:c r="G12728" s="30" t="s">
        <x:v>9884</x:v>
      </x:c>
      <x:c r="H12728" s="22">
        <x:v>0</x:v>
      </x:c>
    </x:row>
    <x:row r="12729" spans="1:8" ht="20.149999999999999" customHeight="1" x14ac:dyDescent="0.35">
      <x:c r="A12729" s="27">
        <x:v>3019838563</x:v>
      </x:c>
      <x:c r="B12729" s="23" t="s">
        <x:v>13</x:v>
      </x:c>
      <x:c r="C12729" s="28" t="s">
        <x:v>43404</x:v>
      </x:c>
      <x:c r="D12729" s="28" t="s">
        <x:v>58751</x:v>
      </x:c>
      <x:c r="E12729" s="27" t="s">
        <x:v>14</x:v>
      </x:c>
      <x:c r="F12729" s="30" t="s">
        <x:v>9887</x:v>
      </x:c>
      <x:c r="G12729" s="30" t="s">
        <x:v>9886</x:v>
      </x:c>
      <x:c r="H12729" s="22">
        <x:v>0</x:v>
      </x:c>
    </x:row>
    <x:row r="12730" spans="1:8" ht="20.149999999999999" customHeight="1" x14ac:dyDescent="0.35">
      <x:c r="A12730" s="27">
        <x:v>3019838564</x:v>
      </x:c>
      <x:c r="B12730" s="23" t="s">
        <x:v>13</x:v>
      </x:c>
      <x:c r="C12730" s="28" t="s">
        <x:v>38688</x:v>
      </x:c>
      <x:c r="D12730" s="28" t="s">
        <x:v>56360</x:v>
      </x:c>
      <x:c r="E12730" s="27" t="s">
        <x:v>14</x:v>
      </x:c>
      <x:c r="F12730" s="30" t="s">
        <x:v>9889</x:v>
      </x:c>
      <x:c r="G12730" s="30" t="s">
        <x:v>9888</x:v>
      </x:c>
      <x:c r="H12730" s="22">
        <x:v>0</x:v>
      </x:c>
    </x:row>
    <x:row r="12731" spans="1:8" ht="20.149999999999999" customHeight="1" x14ac:dyDescent="0.35">
      <x:c r="A12731" s="27">
        <x:v>3019838565</x:v>
      </x:c>
      <x:c r="B12731" s="23" t="s">
        <x:v>13</x:v>
      </x:c>
      <x:c r="C12731" s="28" t="s">
        <x:v>43405</x:v>
      </x:c>
      <x:c r="D12731" s="28" t="s">
        <x:v>58752</x:v>
      </x:c>
      <x:c r="E12731" s="27" t="s">
        <x:v>14</x:v>
      </x:c>
      <x:c r="F12731" s="30" t="s">
        <x:v>9891</x:v>
      </x:c>
      <x:c r="G12731" s="30" t="s">
        <x:v>9890</x:v>
      </x:c>
      <x:c r="H12731" s="22">
        <x:v>0</x:v>
      </x:c>
    </x:row>
    <x:row r="12732" spans="1:8" ht="20.149999999999999" customHeight="1" x14ac:dyDescent="0.35">
      <x:c r="A12732" s="27">
        <x:v>3019838567</x:v>
      </x:c>
      <x:c r="B12732" s="23" t="s">
        <x:v>13</x:v>
      </x:c>
      <x:c r="C12732" s="28" t="s">
        <x:v>40650</x:v>
      </x:c>
      <x:c r="D12732" s="28" t="s">
        <x:v>56757</x:v>
      </x:c>
      <x:c r="E12732" s="27" t="s">
        <x:v>34</x:v>
      </x:c>
      <x:c r="F12732" s="30" t="s">
        <x:v>9893</x:v>
      </x:c>
      <x:c r="G12732" s="30" t="s">
        <x:v>9892</x:v>
      </x:c>
      <x:c r="H12732" s="22">
        <x:v>0</x:v>
      </x:c>
    </x:row>
    <x:row r="12733" spans="1:8" ht="20.149999999999999" customHeight="1" x14ac:dyDescent="0.35">
      <x:c r="A12733" s="27">
        <x:v>3019838568</x:v>
      </x:c>
      <x:c r="B12733" s="23" t="s">
        <x:v>13</x:v>
      </x:c>
      <x:c r="C12733" s="28" t="s">
        <x:v>38191</x:v>
      </x:c>
      <x:c r="D12733" s="28" t="s">
        <x:v>58753</x:v>
      </x:c>
      <x:c r="E12733" s="27" t="s">
        <x:v>34</x:v>
      </x:c>
      <x:c r="F12733" s="30" t="s">
        <x:v>9895</x:v>
      </x:c>
      <x:c r="G12733" s="30" t="s">
        <x:v>9894</x:v>
      </x:c>
      <x:c r="H12733" s="22">
        <x:v>0</x:v>
      </x:c>
    </x:row>
    <x:row r="12734" spans="1:8" ht="20.149999999999999" customHeight="1" x14ac:dyDescent="0.35">
      <x:c r="A12734" s="27">
        <x:v>3019838570</x:v>
      </x:c>
      <x:c r="B12734" s="23" t="s">
        <x:v>13</x:v>
      </x:c>
      <x:c r="C12734" s="28" t="s">
        <x:v>38670</x:v>
      </x:c>
      <x:c r="D12734" s="28" t="s">
        <x:v>57434</x:v>
      </x:c>
      <x:c r="E12734" s="27" t="s">
        <x:v>34</x:v>
      </x:c>
      <x:c r="F12734" s="30" t="s">
        <x:v>9897</x:v>
      </x:c>
      <x:c r="G12734" s="30" t="s">
        <x:v>9896</x:v>
      </x:c>
      <x:c r="H12734" s="22">
        <x:v>0</x:v>
      </x:c>
    </x:row>
    <x:row r="12735" spans="1:8" ht="20.149999999999999" customHeight="1" x14ac:dyDescent="0.35">
      <x:c r="A12735" s="27">
        <x:v>3019838576</x:v>
      </x:c>
      <x:c r="B12735" s="23" t="s">
        <x:v>13</x:v>
      </x:c>
      <x:c r="C12735" s="28" t="s">
        <x:v>43406</x:v>
      </x:c>
      <x:c r="D12735" s="28" t="s">
        <x:v>58665</x:v>
      </x:c>
      <x:c r="E12735" s="27" t="s">
        <x:v>34</x:v>
      </x:c>
      <x:c r="F12735" s="30" t="s">
        <x:v>9899</x:v>
      </x:c>
      <x:c r="G12735" s="30" t="s">
        <x:v>9898</x:v>
      </x:c>
      <x:c r="H12735" s="22">
        <x:v>0</x:v>
      </x:c>
    </x:row>
    <x:row r="12736" spans="1:8" ht="20.149999999999999" customHeight="1" x14ac:dyDescent="0.35">
      <x:c r="A12736" s="27">
        <x:v>3019838578</x:v>
      </x:c>
      <x:c r="B12736" s="23" t="s">
        <x:v>13</x:v>
      </x:c>
      <x:c r="C12736" s="28" t="s">
        <x:v>38975</x:v>
      </x:c>
      <x:c r="D12736" s="28" t="s">
        <x:v>57134</x:v>
      </x:c>
      <x:c r="E12736" s="27" t="s">
        <x:v>14</x:v>
      </x:c>
      <x:c r="F12736" s="30" t="s">
        <x:v>9901</x:v>
      </x:c>
      <x:c r="G12736" s="30" t="s">
        <x:v>9900</x:v>
      </x:c>
      <x:c r="H12736" s="22">
        <x:v>0</x:v>
      </x:c>
    </x:row>
    <x:row r="12737" spans="1:8" ht="20.149999999999999" customHeight="1" x14ac:dyDescent="0.35">
      <x:c r="A12737" s="27">
        <x:v>3019838579</x:v>
      </x:c>
      <x:c r="B12737" s="23" t="s">
        <x:v>13</x:v>
      </x:c>
      <x:c r="C12737" s="28" t="s">
        <x:v>43407</x:v>
      </x:c>
      <x:c r="D12737" s="28" t="s">
        <x:v>57674</x:v>
      </x:c>
      <x:c r="E12737" s="27" t="s">
        <x:v>14</x:v>
      </x:c>
      <x:c r="F12737" s="30" t="s">
        <x:v>9903</x:v>
      </x:c>
      <x:c r="G12737" s="30" t="s">
        <x:v>9902</x:v>
      </x:c>
      <x:c r="H12737" s="22">
        <x:v>0</x:v>
      </x:c>
    </x:row>
    <x:row r="12738" spans="1:8" ht="20.149999999999999" customHeight="1" x14ac:dyDescent="0.35">
      <x:c r="A12738" s="27">
        <x:v>3019838580</x:v>
      </x:c>
      <x:c r="B12738" s="23" t="s">
        <x:v>13</x:v>
      </x:c>
      <x:c r="C12738" s="28" t="s">
        <x:v>37350</x:v>
      </x:c>
      <x:c r="D12738" s="28" t="s">
        <x:v>58754</x:v>
      </x:c>
      <x:c r="E12738" s="27" t="s">
        <x:v>14</x:v>
      </x:c>
      <x:c r="F12738" s="30" t="s">
        <x:v>9905</x:v>
      </x:c>
      <x:c r="G12738" s="30" t="s">
        <x:v>9904</x:v>
      </x:c>
      <x:c r="H12738" s="22">
        <x:v>0</x:v>
      </x:c>
    </x:row>
    <x:row r="12739" spans="1:8" ht="20.149999999999999" customHeight="1" x14ac:dyDescent="0.35">
      <x:c r="A12739" s="27">
        <x:v>3019838581</x:v>
      </x:c>
      <x:c r="B12739" s="23" t="s">
        <x:v>13</x:v>
      </x:c>
      <x:c r="C12739" s="28" t="s">
        <x:v>39914</x:v>
      </x:c>
      <x:c r="D12739" s="28" t="s">
        <x:v>56562</x:v>
      </x:c>
      <x:c r="E12739" s="27" t="s">
        <x:v>34</x:v>
      </x:c>
      <x:c r="F12739" s="30" t="s">
        <x:v>9907</x:v>
      </x:c>
      <x:c r="G12739" s="30" t="s">
        <x:v>9906</x:v>
      </x:c>
      <x:c r="H12739" s="22">
        <x:v>0</x:v>
      </x:c>
    </x:row>
    <x:row r="12740" spans="1:8" ht="20.149999999999999" customHeight="1" x14ac:dyDescent="0.35">
      <x:c r="A12740" s="27">
        <x:v>3019838584</x:v>
      </x:c>
      <x:c r="B12740" s="23" t="s">
        <x:v>13</x:v>
      </x:c>
      <x:c r="C12740" s="28" t="s">
        <x:v>43408</x:v>
      </x:c>
      <x:c r="D12740" s="28" t="s">
        <x:v>58752</x:v>
      </x:c>
      <x:c r="E12740" s="27" t="s">
        <x:v>14</x:v>
      </x:c>
      <x:c r="F12740" s="30" t="s">
        <x:v>9909</x:v>
      </x:c>
      <x:c r="G12740" s="30" t="s">
        <x:v>9908</x:v>
      </x:c>
      <x:c r="H12740" s="22">
        <x:v>0</x:v>
      </x:c>
    </x:row>
    <x:row r="12741" spans="1:8" ht="20.149999999999999" customHeight="1" x14ac:dyDescent="0.35">
      <x:c r="A12741" s="27">
        <x:v>3019838585</x:v>
      </x:c>
      <x:c r="B12741" s="23" t="s">
        <x:v>13</x:v>
      </x:c>
      <x:c r="C12741" s="28" t="s">
        <x:v>43409</x:v>
      </x:c>
      <x:c r="D12741" s="28" t="s">
        <x:v>57411</x:v>
      </x:c>
      <x:c r="E12741" s="27" t="s">
        <x:v>14</x:v>
      </x:c>
      <x:c r="F12741" s="30" t="s">
        <x:v>9865</x:v>
      </x:c>
      <x:c r="G12741" s="30" t="s">
        <x:v>9910</x:v>
      </x:c>
      <x:c r="H12741" s="22">
        <x:v>0</x:v>
      </x:c>
    </x:row>
    <x:row r="12742" spans="1:8" ht="20.149999999999999" customHeight="1" x14ac:dyDescent="0.35">
      <x:c r="A12742" s="27">
        <x:v>3019838587</x:v>
      </x:c>
      <x:c r="B12742" s="23" t="s">
        <x:v>13</x:v>
      </x:c>
      <x:c r="C12742" s="28" t="s">
        <x:v>43410</x:v>
      </x:c>
      <x:c r="D12742" s="28" t="s">
        <x:v>58565</x:v>
      </x:c>
      <x:c r="E12742" s="27" t="s">
        <x:v>34</x:v>
      </x:c>
      <x:c r="F12742" s="30" t="s">
        <x:v>9912</x:v>
      </x:c>
      <x:c r="G12742" s="30" t="s">
        <x:v>9911</x:v>
      </x:c>
      <x:c r="H12742" s="22">
        <x:v>0</x:v>
      </x:c>
    </x:row>
    <x:row r="12743" spans="1:8" ht="20.149999999999999" customHeight="1" x14ac:dyDescent="0.35">
      <x:c r="A12743" s="27">
        <x:v>3019838589</x:v>
      </x:c>
      <x:c r="B12743" s="23" t="s">
        <x:v>13</x:v>
      </x:c>
      <x:c r="C12743" s="28" t="s">
        <x:v>43411</x:v>
      </x:c>
      <x:c r="D12743" s="28" t="s">
        <x:v>58755</x:v>
      </x:c>
      <x:c r="E12743" s="27" t="s">
        <x:v>34</x:v>
      </x:c>
      <x:c r="F12743" s="30" t="s">
        <x:v>9914</x:v>
      </x:c>
      <x:c r="G12743" s="30" t="s">
        <x:v>9913</x:v>
      </x:c>
      <x:c r="H12743" s="22">
        <x:v>0</x:v>
      </x:c>
    </x:row>
    <x:row r="12744" spans="1:8" ht="20.149999999999999" customHeight="1" x14ac:dyDescent="0.35">
      <x:c r="A12744" s="27">
        <x:v>3019838592</x:v>
      </x:c>
      <x:c r="B12744" s="23" t="s">
        <x:v>13</x:v>
      </x:c>
      <x:c r="C12744" s="28" t="s">
        <x:v>38677</x:v>
      </x:c>
      <x:c r="D12744" s="28" t="s">
        <x:v>56822</x:v>
      </x:c>
      <x:c r="E12744" s="27" t="s">
        <x:v>14</x:v>
      </x:c>
      <x:c r="F12744" s="30" t="s">
        <x:v>9916</x:v>
      </x:c>
      <x:c r="G12744" s="30" t="s">
        <x:v>9915</x:v>
      </x:c>
      <x:c r="H12744" s="22">
        <x:v>0</x:v>
      </x:c>
    </x:row>
    <x:row r="12745" spans="1:8" ht="20.149999999999999" customHeight="1" x14ac:dyDescent="0.35">
      <x:c r="A12745" s="27">
        <x:v>3019838593</x:v>
      </x:c>
      <x:c r="B12745" s="23" t="s">
        <x:v>13</x:v>
      </x:c>
      <x:c r="C12745" s="28" t="s">
        <x:v>37290</x:v>
      </x:c>
      <x:c r="D12745" s="28" t="s">
        <x:v>58662</x:v>
      </x:c>
      <x:c r="E12745" s="27" t="s">
        <x:v>34</x:v>
      </x:c>
      <x:c r="F12745" s="30" t="s">
        <x:v>9918</x:v>
      </x:c>
      <x:c r="G12745" s="30" t="s">
        <x:v>9917</x:v>
      </x:c>
      <x:c r="H12745" s="22">
        <x:v>0</x:v>
      </x:c>
    </x:row>
    <x:row r="12746" spans="1:8" ht="20.149999999999999" customHeight="1" x14ac:dyDescent="0.35">
      <x:c r="A12746" s="27">
        <x:v>3019838594</x:v>
      </x:c>
      <x:c r="B12746" s="23" t="s">
        <x:v>13</x:v>
      </x:c>
      <x:c r="C12746" s="28" t="s">
        <x:v>36856</x:v>
      </x:c>
      <x:c r="D12746" s="28" t="s">
        <x:v>58756</x:v>
      </x:c>
      <x:c r="E12746" s="27" t="s">
        <x:v>34</x:v>
      </x:c>
      <x:c r="F12746" s="30" t="s">
        <x:v>9920</x:v>
      </x:c>
      <x:c r="G12746" s="30" t="s">
        <x:v>9919</x:v>
      </x:c>
      <x:c r="H12746" s="22">
        <x:v>0</x:v>
      </x:c>
    </x:row>
    <x:row r="12747" spans="1:8" ht="20.149999999999999" customHeight="1" x14ac:dyDescent="0.35">
      <x:c r="A12747" s="27">
        <x:v>3019838597</x:v>
      </x:c>
      <x:c r="B12747" s="23" t="s">
        <x:v>13</x:v>
      </x:c>
      <x:c r="C12747" s="28" t="s">
        <x:v>40305</x:v>
      </x:c>
      <x:c r="D12747" s="28" t="s">
        <x:v>56998</x:v>
      </x:c>
      <x:c r="E12747" s="27" t="s">
        <x:v>14</x:v>
      </x:c>
      <x:c r="F12747" s="30" t="s">
        <x:v>9922</x:v>
      </x:c>
      <x:c r="G12747" s="30" t="s">
        <x:v>9921</x:v>
      </x:c>
      <x:c r="H12747" s="22">
        <x:v>0</x:v>
      </x:c>
    </x:row>
    <x:row r="12748" spans="1:8" ht="20.149999999999999" customHeight="1" x14ac:dyDescent="0.35">
      <x:c r="A12748" s="27">
        <x:v>3019838599</x:v>
      </x:c>
      <x:c r="B12748" s="23" t="s">
        <x:v>13</x:v>
      </x:c>
      <x:c r="C12748" s="28" t="s">
        <x:v>43412</x:v>
      </x:c>
      <x:c r="D12748" s="28" t="s">
        <x:v>56932</x:v>
      </x:c>
      <x:c r="E12748" s="27" t="s">
        <x:v>34</x:v>
      </x:c>
      <x:c r="F12748" s="30" t="s">
        <x:v>9924</x:v>
      </x:c>
      <x:c r="G12748" s="30" t="s">
        <x:v>9923</x:v>
      </x:c>
      <x:c r="H12748" s="22">
        <x:v>0</x:v>
      </x:c>
    </x:row>
    <x:row r="12749" spans="1:8" ht="20.149999999999999" customHeight="1" x14ac:dyDescent="0.35">
      <x:c r="A12749" s="27">
        <x:v>3019838600</x:v>
      </x:c>
      <x:c r="B12749" s="23" t="s">
        <x:v>13</x:v>
      </x:c>
      <x:c r="C12749" s="28" t="s">
        <x:v>43413</x:v>
      </x:c>
      <x:c r="D12749" s="28" t="s">
        <x:v>56878</x:v>
      </x:c>
      <x:c r="E12749" s="27" t="s">
        <x:v>14</x:v>
      </x:c>
      <x:c r="F12749" s="30" t="s">
        <x:v>9557</x:v>
      </x:c>
      <x:c r="G12749" s="30" t="s">
        <x:v>9925</x:v>
      </x:c>
      <x:c r="H12749" s="22">
        <x:v>0</x:v>
      </x:c>
    </x:row>
    <x:row r="12750" spans="1:8" ht="20.149999999999999" customHeight="1" x14ac:dyDescent="0.35">
      <x:c r="A12750" s="27">
        <x:v>3019838601</x:v>
      </x:c>
      <x:c r="B12750" s="23" t="s">
        <x:v>13</x:v>
      </x:c>
      <x:c r="C12750" s="28" t="s">
        <x:v>43414</x:v>
      </x:c>
      <x:c r="D12750" s="28" t="s">
        <x:v>56998</x:v>
      </x:c>
      <x:c r="E12750" s="27" t="s">
        <x:v>14</x:v>
      </x:c>
      <x:c r="F12750" s="30" t="s">
        <x:v>9920</x:v>
      </x:c>
      <x:c r="G12750" s="30" t="s">
        <x:v>9926</x:v>
      </x:c>
      <x:c r="H12750" s="22">
        <x:v>0</x:v>
      </x:c>
    </x:row>
    <x:row r="12751" spans="1:8" ht="20.149999999999999" customHeight="1" x14ac:dyDescent="0.35">
      <x:c r="A12751" s="27">
        <x:v>3019838602</x:v>
      </x:c>
      <x:c r="B12751" s="23" t="s">
        <x:v>13</x:v>
      </x:c>
      <x:c r="C12751" s="28" t="s">
        <x:v>43415</x:v>
      </x:c>
      <x:c r="D12751" s="28" t="s">
        <x:v>58698</x:v>
      </x:c>
      <x:c r="E12751" s="27" t="s">
        <x:v>34</x:v>
      </x:c>
      <x:c r="F12751" s="30" t="s">
        <x:v>9927</x:v>
      </x:c>
      <x:c r="G12751" s="30" t="s">
        <x:v>9442</x:v>
      </x:c>
      <x:c r="H12751" s="22">
        <x:v>0</x:v>
      </x:c>
    </x:row>
    <x:row r="12752" spans="1:8" ht="20.149999999999999" customHeight="1" x14ac:dyDescent="0.35">
      <x:c r="A12752" s="27">
        <x:v>3019838603</x:v>
      </x:c>
      <x:c r="B12752" s="23" t="s">
        <x:v>13</x:v>
      </x:c>
      <x:c r="C12752" s="28" t="s">
        <x:v>43197</x:v>
      </x:c>
      <x:c r="D12752" s="28" t="s">
        <x:v>58602</x:v>
      </x:c>
      <x:c r="E12752" s="27" t="s">
        <x:v>14</x:v>
      </x:c>
      <x:c r="F12752" s="30" t="s">
        <x:v>9914</x:v>
      </x:c>
      <x:c r="G12752" s="30" t="s">
        <x:v>9928</x:v>
      </x:c>
      <x:c r="H12752" s="22">
        <x:v>0</x:v>
      </x:c>
    </x:row>
    <x:row r="12753" spans="1:8" ht="20.149999999999999" customHeight="1" x14ac:dyDescent="0.35">
      <x:c r="A12753" s="27">
        <x:v>3019838604</x:v>
      </x:c>
      <x:c r="B12753" s="23" t="s">
        <x:v>13</x:v>
      </x:c>
      <x:c r="C12753" s="28" t="s">
        <x:v>43416</x:v>
      </x:c>
      <x:c r="D12753" s="28" t="s">
        <x:v>58080</x:v>
      </x:c>
      <x:c r="E12753" s="27" t="s">
        <x:v>14</x:v>
      </x:c>
      <x:c r="F12753" s="30" t="s">
        <x:v>9930</x:v>
      </x:c>
      <x:c r="G12753" s="30" t="s">
        <x:v>9929</x:v>
      </x:c>
      <x:c r="H12753" s="22">
        <x:v>0</x:v>
      </x:c>
    </x:row>
    <x:row r="12754" spans="1:8" ht="20.149999999999999" customHeight="1" x14ac:dyDescent="0.35">
      <x:c r="A12754" s="27">
        <x:v>3019838607</x:v>
      </x:c>
      <x:c r="B12754" s="23" t="s">
        <x:v>13</x:v>
      </x:c>
      <x:c r="C12754" s="28" t="s">
        <x:v>43417</x:v>
      </x:c>
      <x:c r="D12754" s="28" t="s">
        <x:v>58107</x:v>
      </x:c>
      <x:c r="E12754" s="27" t="s">
        <x:v>14</x:v>
      </x:c>
      <x:c r="F12754" s="30" t="s">
        <x:v>9932</x:v>
      </x:c>
      <x:c r="G12754" s="30" t="s">
        <x:v>9931</x:v>
      </x:c>
      <x:c r="H12754" s="22">
        <x:v>0</x:v>
      </x:c>
    </x:row>
    <x:row r="12755" spans="1:8" ht="20.149999999999999" customHeight="1" x14ac:dyDescent="0.35">
      <x:c r="A12755" s="27">
        <x:v>3019838608</x:v>
      </x:c>
      <x:c r="B12755" s="23" t="s">
        <x:v>13</x:v>
      </x:c>
      <x:c r="C12755" s="28" t="s">
        <x:v>43418</x:v>
      </x:c>
      <x:c r="D12755" s="28" t="s">
        <x:v>58757</x:v>
      </x:c>
      <x:c r="E12755" s="27" t="s">
        <x:v>34</x:v>
      </x:c>
      <x:c r="F12755" s="30" t="s">
        <x:v>9934</x:v>
      </x:c>
      <x:c r="G12755" s="30" t="s">
        <x:v>9933</x:v>
      </x:c>
      <x:c r="H12755" s="22">
        <x:v>0</x:v>
      </x:c>
    </x:row>
    <x:row r="12756" spans="1:8" ht="20.149999999999999" customHeight="1" x14ac:dyDescent="0.35">
      <x:c r="A12756" s="27">
        <x:v>3019838609</x:v>
      </x:c>
      <x:c r="B12756" s="23" t="s">
        <x:v>13</x:v>
      </x:c>
      <x:c r="C12756" s="28" t="s">
        <x:v>43419</x:v>
      </x:c>
      <x:c r="D12756" s="28" t="s">
        <x:v>57205</x:v>
      </x:c>
      <x:c r="E12756" s="27" t="s">
        <x:v>14</x:v>
      </x:c>
      <x:c r="F12756" s="30" t="s">
        <x:v>9936</x:v>
      </x:c>
      <x:c r="G12756" s="30" t="s">
        <x:v>9935</x:v>
      </x:c>
      <x:c r="H12756" s="22">
        <x:v>0</x:v>
      </x:c>
    </x:row>
    <x:row r="12757" spans="1:8" ht="20.149999999999999" customHeight="1" x14ac:dyDescent="0.35">
      <x:c r="A12757" s="27">
        <x:v>3019838610</x:v>
      </x:c>
      <x:c r="B12757" s="23" t="s">
        <x:v>13</x:v>
      </x:c>
      <x:c r="C12757" s="28" t="s">
        <x:v>43420</x:v>
      </x:c>
      <x:c r="D12757" s="28" t="s">
        <x:v>57205</x:v>
      </x:c>
      <x:c r="E12757" s="27" t="s">
        <x:v>14</x:v>
      </x:c>
      <x:c r="F12757" s="30" t="s">
        <x:v>9938</x:v>
      </x:c>
      <x:c r="G12757" s="30" t="s">
        <x:v>9937</x:v>
      </x:c>
      <x:c r="H12757" s="22">
        <x:v>0</x:v>
      </x:c>
    </x:row>
    <x:row r="12758" spans="1:8" ht="20.149999999999999" customHeight="1" x14ac:dyDescent="0.35">
      <x:c r="A12758" s="27">
        <x:v>3019838612</x:v>
      </x:c>
      <x:c r="B12758" s="23" t="s">
        <x:v>13</x:v>
      </x:c>
      <x:c r="C12758" s="28" t="s">
        <x:v>43421</x:v>
      </x:c>
      <x:c r="D12758" s="28" t="s">
        <x:v>58758</x:v>
      </x:c>
      <x:c r="E12758" s="27" t="s">
        <x:v>14</x:v>
      </x:c>
      <x:c r="F12758" s="30" t="s">
        <x:v>9940</x:v>
      </x:c>
      <x:c r="G12758" s="30" t="s">
        <x:v>9939</x:v>
      </x:c>
      <x:c r="H12758" s="22">
        <x:v>0</x:v>
      </x:c>
    </x:row>
    <x:row r="12759" spans="1:8" ht="20.149999999999999" customHeight="1" x14ac:dyDescent="0.35">
      <x:c r="A12759" s="27">
        <x:v>3019838614</x:v>
      </x:c>
      <x:c r="B12759" s="23" t="s">
        <x:v>13</x:v>
      </x:c>
      <x:c r="C12759" s="28" t="s">
        <x:v>40057</x:v>
      </x:c>
      <x:c r="D12759" s="28" t="s">
        <x:v>58759</x:v>
      </x:c>
      <x:c r="E12759" s="27" t="s">
        <x:v>14</x:v>
      </x:c>
      <x:c r="F12759" s="30" t="s">
        <x:v>9942</x:v>
      </x:c>
      <x:c r="G12759" s="30" t="s">
        <x:v>9941</x:v>
      </x:c>
      <x:c r="H12759" s="22">
        <x:v>0</x:v>
      </x:c>
    </x:row>
    <x:row r="12760" spans="1:8" ht="20.149999999999999" customHeight="1" x14ac:dyDescent="0.35">
      <x:c r="A12760" s="27">
        <x:v>3019838616</x:v>
      </x:c>
      <x:c r="B12760" s="23" t="s">
        <x:v>13</x:v>
      </x:c>
      <x:c r="C12760" s="28" t="s">
        <x:v>41150</x:v>
      </x:c>
      <x:c r="D12760" s="28" t="s">
        <x:v>58055</x:v>
      </x:c>
      <x:c r="E12760" s="27" t="s">
        <x:v>14</x:v>
      </x:c>
      <x:c r="F12760" s="30" t="s">
        <x:v>9944</x:v>
      </x:c>
      <x:c r="G12760" s="30" t="s">
        <x:v>9943</x:v>
      </x:c>
      <x:c r="H12760" s="22">
        <x:v>0</x:v>
      </x:c>
    </x:row>
    <x:row r="12761" spans="1:8" ht="20.149999999999999" customHeight="1" x14ac:dyDescent="0.35">
      <x:c r="A12761" s="27">
        <x:v>3019838617</x:v>
      </x:c>
      <x:c r="B12761" s="23" t="s">
        <x:v>13</x:v>
      </x:c>
      <x:c r="C12761" s="28" t="s">
        <x:v>40947</x:v>
      </x:c>
      <x:c r="D12761" s="28" t="s">
        <x:v>57017</x:v>
      </x:c>
      <x:c r="E12761" s="27" t="s">
        <x:v>14</x:v>
      </x:c>
      <x:c r="F12761" s="30" t="s">
        <x:v>9946</x:v>
      </x:c>
      <x:c r="G12761" s="30" t="s">
        <x:v>9945</x:v>
      </x:c>
      <x:c r="H12761" s="22">
        <x:v>0</x:v>
      </x:c>
    </x:row>
    <x:row r="12762" spans="1:8" ht="20.149999999999999" customHeight="1" x14ac:dyDescent="0.35">
      <x:c r="A12762" s="27">
        <x:v>3019838618</x:v>
      </x:c>
      <x:c r="B12762" s="23" t="s">
        <x:v>13</x:v>
      </x:c>
      <x:c r="C12762" s="28" t="s">
        <x:v>43422</x:v>
      </x:c>
      <x:c r="D12762" s="28" t="s">
        <x:v>58690</x:v>
      </x:c>
      <x:c r="E12762" s="27" t="s">
        <x:v>34</x:v>
      </x:c>
      <x:c r="F12762" s="30" t="s">
        <x:v>9948</x:v>
      </x:c>
      <x:c r="G12762" s="30" t="s">
        <x:v>9947</x:v>
      </x:c>
      <x:c r="H12762" s="22">
        <x:v>0</x:v>
      </x:c>
    </x:row>
    <x:row r="12763" spans="1:8" ht="20.149999999999999" customHeight="1" x14ac:dyDescent="0.35">
      <x:c r="A12763" s="27">
        <x:v>3019838619</x:v>
      </x:c>
      <x:c r="B12763" s="23" t="s">
        <x:v>13</x:v>
      </x:c>
      <x:c r="C12763" s="28" t="s">
        <x:v>43423</x:v>
      </x:c>
      <x:c r="D12763" s="28" t="s">
        <x:v>56932</x:v>
      </x:c>
      <x:c r="E12763" s="27" t="s">
        <x:v>34</x:v>
      </x:c>
      <x:c r="F12763" s="30" t="s">
        <x:v>9950</x:v>
      </x:c>
      <x:c r="G12763" s="30" t="s">
        <x:v>9949</x:v>
      </x:c>
      <x:c r="H12763" s="22">
        <x:v>0</x:v>
      </x:c>
    </x:row>
    <x:row r="12764" spans="1:8" ht="20.149999999999999" customHeight="1" x14ac:dyDescent="0.35">
      <x:c r="A12764" s="27">
        <x:v>3019838625</x:v>
      </x:c>
      <x:c r="B12764" s="23" t="s">
        <x:v>13</x:v>
      </x:c>
      <x:c r="C12764" s="28" t="s">
        <x:v>38670</x:v>
      </x:c>
      <x:c r="D12764" s="28" t="s">
        <x:v>57434</x:v>
      </x:c>
      <x:c r="E12764" s="27" t="s">
        <x:v>34</x:v>
      </x:c>
      <x:c r="F12764" s="30" t="s">
        <x:v>9952</x:v>
      </x:c>
      <x:c r="G12764" s="30" t="s">
        <x:v>9951</x:v>
      </x:c>
      <x:c r="H12764" s="22">
        <x:v>0</x:v>
      </x:c>
    </x:row>
    <x:row r="12765" spans="1:8" ht="20.149999999999999" customHeight="1" x14ac:dyDescent="0.35">
      <x:c r="A12765" s="27">
        <x:v>3019838628</x:v>
      </x:c>
      <x:c r="B12765" s="23" t="s">
        <x:v>13</x:v>
      </x:c>
      <x:c r="C12765" s="28" t="s">
        <x:v>43424</x:v>
      </x:c>
      <x:c r="D12765" s="28" t="s">
        <x:v>58760</x:v>
      </x:c>
      <x:c r="E12765" s="27" t="s">
        <x:v>34</x:v>
      </x:c>
      <x:c r="F12765" s="30" t="s">
        <x:v>9954</x:v>
      </x:c>
      <x:c r="G12765" s="30" t="s">
        <x:v>9953</x:v>
      </x:c>
      <x:c r="H12765" s="22">
        <x:v>0</x:v>
      </x:c>
    </x:row>
    <x:row r="12766" spans="1:8" ht="20.149999999999999" customHeight="1" x14ac:dyDescent="0.35">
      <x:c r="A12766" s="27">
        <x:v>3019838630</x:v>
      </x:c>
      <x:c r="B12766" s="23" t="s">
        <x:v>13</x:v>
      </x:c>
      <x:c r="C12766" s="28" t="s">
        <x:v>43425</x:v>
      </x:c>
      <x:c r="D12766" s="28" t="s">
        <x:v>56998</x:v>
      </x:c>
      <x:c r="E12766" s="27" t="s">
        <x:v>14</x:v>
      </x:c>
      <x:c r="F12766" s="30" t="s">
        <x:v>9956</x:v>
      </x:c>
      <x:c r="G12766" s="30" t="s">
        <x:v>9955</x:v>
      </x:c>
      <x:c r="H12766" s="22">
        <x:v>0</x:v>
      </x:c>
    </x:row>
    <x:row r="12767" spans="1:8" ht="20.149999999999999" customHeight="1" x14ac:dyDescent="0.35">
      <x:c r="A12767" s="27">
        <x:v>3019838633</x:v>
      </x:c>
      <x:c r="B12767" s="23" t="s">
        <x:v>13</x:v>
      </x:c>
      <x:c r="C12767" s="28" t="s">
        <x:v>43426</x:v>
      </x:c>
      <x:c r="D12767" s="28" t="s">
        <x:v>56932</x:v>
      </x:c>
      <x:c r="E12767" s="27" t="s">
        <x:v>34</x:v>
      </x:c>
      <x:c r="F12767" s="30" t="s">
        <x:v>9958</x:v>
      </x:c>
      <x:c r="G12767" s="30" t="s">
        <x:v>9957</x:v>
      </x:c>
      <x:c r="H12767" s="22">
        <x:v>0</x:v>
      </x:c>
    </x:row>
    <x:row r="12768" spans="1:8" ht="20.149999999999999" customHeight="1" x14ac:dyDescent="0.35">
      <x:c r="A12768" s="27">
        <x:v>3019838634</x:v>
      </x:c>
      <x:c r="B12768" s="23" t="s">
        <x:v>13</x:v>
      </x:c>
      <x:c r="C12768" s="28" t="s">
        <x:v>43427</x:v>
      </x:c>
      <x:c r="D12768" s="28" t="s">
        <x:v>58761</x:v>
      </x:c>
      <x:c r="E12768" s="27" t="s">
        <x:v>34</x:v>
      </x:c>
      <x:c r="F12768" s="30" t="s">
        <x:v>9960</x:v>
      </x:c>
      <x:c r="G12768" s="30" t="s">
        <x:v>9959</x:v>
      </x:c>
      <x:c r="H12768" s="22">
        <x:v>0</x:v>
      </x:c>
    </x:row>
    <x:row r="12769" spans="1:8" ht="20.149999999999999" customHeight="1" x14ac:dyDescent="0.35">
      <x:c r="A12769" s="27">
        <x:v>3019838635</x:v>
      </x:c>
      <x:c r="B12769" s="23" t="s">
        <x:v>13</x:v>
      </x:c>
      <x:c r="C12769" s="28" t="s">
        <x:v>43428</x:v>
      </x:c>
      <x:c r="D12769" s="28" t="s">
        <x:v>58762</x:v>
      </x:c>
      <x:c r="E12769" s="27" t="s">
        <x:v>34</x:v>
      </x:c>
      <x:c r="F12769" s="30" t="s">
        <x:v>9962</x:v>
      </x:c>
      <x:c r="G12769" s="30" t="s">
        <x:v>9961</x:v>
      </x:c>
      <x:c r="H12769" s="22">
        <x:v>0</x:v>
      </x:c>
    </x:row>
    <x:row r="12770" spans="1:8" ht="20.149999999999999" customHeight="1" x14ac:dyDescent="0.35">
      <x:c r="A12770" s="27">
        <x:v>3019838640</x:v>
      </x:c>
      <x:c r="B12770" s="23" t="s">
        <x:v>13</x:v>
      </x:c>
      <x:c r="C12770" s="28" t="s">
        <x:v>40369</x:v>
      </x:c>
      <x:c r="D12770" s="28" t="s">
        <x:v>58419</x:v>
      </x:c>
      <x:c r="E12770" s="27" t="s">
        <x:v>14</x:v>
      </x:c>
      <x:c r="F12770" s="30" t="s">
        <x:v>9964</x:v>
      </x:c>
      <x:c r="G12770" s="30" t="s">
        <x:v>9963</x:v>
      </x:c>
      <x:c r="H12770" s="22">
        <x:v>0</x:v>
      </x:c>
    </x:row>
    <x:row r="12771" spans="1:8" ht="20.149999999999999" customHeight="1" x14ac:dyDescent="0.35">
      <x:c r="A12771" s="27">
        <x:v>3019838641</x:v>
      </x:c>
      <x:c r="B12771" s="23" t="s">
        <x:v>13</x:v>
      </x:c>
      <x:c r="C12771" s="28" t="s">
        <x:v>43429</x:v>
      </x:c>
      <x:c r="D12771" s="28" t="s">
        <x:v>58662</x:v>
      </x:c>
      <x:c r="E12771" s="27" t="s">
        <x:v>34</x:v>
      </x:c>
      <x:c r="F12771" s="30" t="s">
        <x:v>9966</x:v>
      </x:c>
      <x:c r="G12771" s="30" t="s">
        <x:v>9965</x:v>
      </x:c>
      <x:c r="H12771" s="22">
        <x:v>0</x:v>
      </x:c>
    </x:row>
    <x:row r="12772" spans="1:8" ht="20.149999999999999" customHeight="1" x14ac:dyDescent="0.35">
      <x:c r="A12772" s="27">
        <x:v>3019838642</x:v>
      </x:c>
      <x:c r="B12772" s="23" t="s">
        <x:v>13</x:v>
      </x:c>
      <x:c r="C12772" s="28" t="s">
        <x:v>43430</x:v>
      </x:c>
      <x:c r="D12772" s="28" t="s">
        <x:v>58763</x:v>
      </x:c>
      <x:c r="E12772" s="27" t="s">
        <x:v>34</x:v>
      </x:c>
      <x:c r="F12772" s="30" t="s">
        <x:v>9968</x:v>
      </x:c>
      <x:c r="G12772" s="30" t="s">
        <x:v>9967</x:v>
      </x:c>
      <x:c r="H12772" s="22">
        <x:v>0</x:v>
      </x:c>
    </x:row>
    <x:row r="12773" spans="1:8" ht="20.149999999999999" customHeight="1" x14ac:dyDescent="0.35">
      <x:c r="A12773" s="27">
        <x:v>3019838643</x:v>
      </x:c>
      <x:c r="B12773" s="23" t="s">
        <x:v>13</x:v>
      </x:c>
      <x:c r="C12773" s="28" t="s">
        <x:v>43431</x:v>
      </x:c>
      <x:c r="D12773" s="28" t="s">
        <x:v>57017</x:v>
      </x:c>
      <x:c r="E12773" s="27" t="s">
        <x:v>14</x:v>
      </x:c>
      <x:c r="F12773" s="30" t="s">
        <x:v>9970</x:v>
      </x:c>
      <x:c r="G12773" s="30" t="s">
        <x:v>9969</x:v>
      </x:c>
      <x:c r="H12773" s="22">
        <x:v>0</x:v>
      </x:c>
    </x:row>
    <x:row r="12774" spans="1:8" ht="20.149999999999999" customHeight="1" x14ac:dyDescent="0.35">
      <x:c r="A12774" s="27">
        <x:v>3019838644</x:v>
      </x:c>
      <x:c r="B12774" s="23" t="s">
        <x:v>13</x:v>
      </x:c>
      <x:c r="C12774" s="28" t="s">
        <x:v>43432</x:v>
      </x:c>
      <x:c r="D12774" s="28" t="s">
        <x:v>58662</x:v>
      </x:c>
      <x:c r="E12774" s="27" t="s">
        <x:v>34</x:v>
      </x:c>
      <x:c r="F12774" s="30" t="s">
        <x:v>9972</x:v>
      </x:c>
      <x:c r="G12774" s="30" t="s">
        <x:v>9971</x:v>
      </x:c>
      <x:c r="H12774" s="22">
        <x:v>0</x:v>
      </x:c>
    </x:row>
    <x:row r="12775" spans="1:8" ht="20.149999999999999" customHeight="1" x14ac:dyDescent="0.35">
      <x:c r="A12775" s="27">
        <x:v>3019838645</x:v>
      </x:c>
      <x:c r="B12775" s="23" t="s">
        <x:v>13</x:v>
      </x:c>
      <x:c r="C12775" s="28" t="s">
        <x:v>43433</x:v>
      </x:c>
      <x:c r="D12775" s="28" t="s">
        <x:v>57259</x:v>
      </x:c>
      <x:c r="E12775" s="27" t="s">
        <x:v>14</x:v>
      </x:c>
      <x:c r="F12775" s="30" t="s">
        <x:v>9974</x:v>
      </x:c>
      <x:c r="G12775" s="30" t="s">
        <x:v>9973</x:v>
      </x:c>
      <x:c r="H12775" s="22">
        <x:v>0</x:v>
      </x:c>
    </x:row>
    <x:row r="12776" spans="1:8" ht="20.149999999999999" customHeight="1" x14ac:dyDescent="0.35">
      <x:c r="A12776" s="27">
        <x:v>3019838646</x:v>
      </x:c>
      <x:c r="B12776" s="23" t="s">
        <x:v>13</x:v>
      </x:c>
      <x:c r="C12776" s="28" t="s">
        <x:v>37928</x:v>
      </x:c>
      <x:c r="D12776" s="28" t="s">
        <x:v>57795</x:v>
      </x:c>
      <x:c r="E12776" s="27" t="s">
        <x:v>14</x:v>
      </x:c>
      <x:c r="F12776" s="30" t="s">
        <x:v>9976</x:v>
      </x:c>
      <x:c r="G12776" s="30" t="s">
        <x:v>9975</x:v>
      </x:c>
      <x:c r="H12776" s="22">
        <x:v>0</x:v>
      </x:c>
    </x:row>
    <x:row r="12777" spans="1:8" ht="20.149999999999999" customHeight="1" x14ac:dyDescent="0.35">
      <x:c r="A12777" s="27">
        <x:v>3019838647</x:v>
      </x:c>
      <x:c r="B12777" s="23" t="s">
        <x:v>13</x:v>
      </x:c>
      <x:c r="C12777" s="28" t="s">
        <x:v>43434</x:v>
      </x:c>
      <x:c r="D12777" s="28" t="s">
        <x:v>58764</x:v>
      </x:c>
      <x:c r="E12777" s="27" t="s">
        <x:v>14</x:v>
      </x:c>
      <x:c r="F12777" s="30" t="s">
        <x:v>9978</x:v>
      </x:c>
      <x:c r="G12777" s="30" t="s">
        <x:v>9977</x:v>
      </x:c>
      <x:c r="H12777" s="22">
        <x:v>0</x:v>
      </x:c>
    </x:row>
    <x:row r="12778" spans="1:8" ht="20.149999999999999" customHeight="1" x14ac:dyDescent="0.35">
      <x:c r="A12778" s="27">
        <x:v>3019838648</x:v>
      </x:c>
      <x:c r="B12778" s="23" t="s">
        <x:v>13</x:v>
      </x:c>
      <x:c r="C12778" s="28" t="s">
        <x:v>43435</x:v>
      </x:c>
      <x:c r="D12778" s="28" t="s">
        <x:v>58765</x:v>
      </x:c>
      <x:c r="E12778" s="27" t="s">
        <x:v>14</x:v>
      </x:c>
      <x:c r="F12778" s="30" t="s">
        <x:v>9980</x:v>
      </x:c>
      <x:c r="G12778" s="30" t="s">
        <x:v>9979</x:v>
      </x:c>
      <x:c r="H12778" s="22">
        <x:v>0</x:v>
      </x:c>
    </x:row>
    <x:row r="12779" spans="1:8" ht="20.149999999999999" customHeight="1" x14ac:dyDescent="0.35">
      <x:c r="A12779" s="27">
        <x:v>3019838656</x:v>
      </x:c>
      <x:c r="B12779" s="23" t="s">
        <x:v>13</x:v>
      </x:c>
      <x:c r="C12779" s="28" t="s">
        <x:v>43436</x:v>
      </x:c>
      <x:c r="D12779" s="28" t="s">
        <x:v>57768</x:v>
      </x:c>
      <x:c r="E12779" s="27" t="s">
        <x:v>14</x:v>
      </x:c>
      <x:c r="F12779" s="30" t="s">
        <x:v>9982</x:v>
      </x:c>
      <x:c r="G12779" s="30" t="s">
        <x:v>9981</x:v>
      </x:c>
      <x:c r="H12779" s="22">
        <x:v>0</x:v>
      </x:c>
    </x:row>
    <x:row r="12780" spans="1:8" ht="20.149999999999999" customHeight="1" x14ac:dyDescent="0.35">
      <x:c r="A12780" s="27">
        <x:v>3019838657</x:v>
      </x:c>
      <x:c r="B12780" s="23" t="s">
        <x:v>13</x:v>
      </x:c>
      <x:c r="C12780" s="28" t="s">
        <x:v>43437</x:v>
      </x:c>
      <x:c r="D12780" s="28" t="s">
        <x:v>58107</x:v>
      </x:c>
      <x:c r="E12780" s="27" t="s">
        <x:v>14</x:v>
      </x:c>
      <x:c r="F12780" s="30" t="s">
        <x:v>9984</x:v>
      </x:c>
      <x:c r="G12780" s="30" t="s">
        <x:v>9983</x:v>
      </x:c>
      <x:c r="H12780" s="22">
        <x:v>0</x:v>
      </x:c>
    </x:row>
    <x:row r="12781" spans="1:8" ht="20.149999999999999" customHeight="1" x14ac:dyDescent="0.35">
      <x:c r="A12781" s="27">
        <x:v>3019838659</x:v>
      </x:c>
      <x:c r="B12781" s="23" t="s">
        <x:v>13</x:v>
      </x:c>
      <x:c r="C12781" s="28" t="s">
        <x:v>43438</x:v>
      </x:c>
      <x:c r="D12781" s="28" t="s">
        <x:v>58107</x:v>
      </x:c>
      <x:c r="E12781" s="27" t="s">
        <x:v>14</x:v>
      </x:c>
      <x:c r="F12781" s="30" t="s">
        <x:v>9986</x:v>
      </x:c>
      <x:c r="G12781" s="30" t="s">
        <x:v>9985</x:v>
      </x:c>
      <x:c r="H12781" s="22">
        <x:v>0</x:v>
      </x:c>
    </x:row>
    <x:row r="12782" spans="1:8" ht="20.149999999999999" customHeight="1" x14ac:dyDescent="0.35">
      <x:c r="A12782" s="27">
        <x:v>3019838661</x:v>
      </x:c>
      <x:c r="B12782" s="23" t="s">
        <x:v>13</x:v>
      </x:c>
      <x:c r="C12782" s="28" t="s">
        <x:v>43439</x:v>
      </x:c>
      <x:c r="D12782" s="28" t="s">
        <x:v>56764</x:v>
      </x:c>
      <x:c r="E12782" s="27" t="s">
        <x:v>14</x:v>
      </x:c>
      <x:c r="F12782" s="30" t="s">
        <x:v>9988</x:v>
      </x:c>
      <x:c r="G12782" s="30" t="s">
        <x:v>9987</x:v>
      </x:c>
      <x:c r="H12782" s="22">
        <x:v>0</x:v>
      </x:c>
    </x:row>
    <x:row r="12783" spans="1:8" ht="20.149999999999999" customHeight="1" x14ac:dyDescent="0.35">
      <x:c r="A12783" s="27">
        <x:v>3019838665</x:v>
      </x:c>
      <x:c r="B12783" s="23" t="s">
        <x:v>13</x:v>
      </x:c>
      <x:c r="C12783" s="28" t="s">
        <x:v>43440</x:v>
      </x:c>
      <x:c r="D12783" s="28" t="s">
        <x:v>56878</x:v>
      </x:c>
      <x:c r="E12783" s="27" t="s">
        <x:v>14</x:v>
      </x:c>
      <x:c r="F12783" s="30" t="s">
        <x:v>9990</x:v>
      </x:c>
      <x:c r="G12783" s="30" t="s">
        <x:v>9989</x:v>
      </x:c>
      <x:c r="H12783" s="22">
        <x:v>0</x:v>
      </x:c>
    </x:row>
    <x:row r="12784" spans="1:8" ht="20.149999999999999" customHeight="1" x14ac:dyDescent="0.35">
      <x:c r="A12784" s="27">
        <x:v>3019838666</x:v>
      </x:c>
      <x:c r="B12784" s="23" t="s">
        <x:v>13</x:v>
      </x:c>
      <x:c r="C12784" s="28" t="s">
        <x:v>43441</x:v>
      </x:c>
      <x:c r="D12784" s="28" t="s">
        <x:v>58766</x:v>
      </x:c>
      <x:c r="E12784" s="27" t="s">
        <x:v>14</x:v>
      </x:c>
      <x:c r="F12784" s="30" t="s">
        <x:v>9992</x:v>
      </x:c>
      <x:c r="G12784" s="30" t="s">
        <x:v>9991</x:v>
      </x:c>
      <x:c r="H12784" s="22">
        <x:v>0</x:v>
      </x:c>
    </x:row>
    <x:row r="12785" spans="1:8" ht="20.149999999999999" customHeight="1" x14ac:dyDescent="0.35">
      <x:c r="A12785" s="27">
        <x:v>3019838667</x:v>
      </x:c>
      <x:c r="B12785" s="23" t="s">
        <x:v>13</x:v>
      </x:c>
      <x:c r="C12785" s="28" t="s">
        <x:v>43442</x:v>
      </x:c>
      <x:c r="D12785" s="28" t="s">
        <x:v>58055</x:v>
      </x:c>
      <x:c r="E12785" s="27" t="s">
        <x:v>14</x:v>
      </x:c>
      <x:c r="F12785" s="30" t="s">
        <x:v>9994</x:v>
      </x:c>
      <x:c r="G12785" s="30" t="s">
        <x:v>9993</x:v>
      </x:c>
      <x:c r="H12785" s="22">
        <x:v>0</x:v>
      </x:c>
    </x:row>
    <x:row r="12786" spans="1:8" ht="20.149999999999999" customHeight="1" x14ac:dyDescent="0.35">
      <x:c r="A12786" s="27">
        <x:v>3019838668</x:v>
      </x:c>
      <x:c r="B12786" s="23" t="s">
        <x:v>13</x:v>
      </x:c>
      <x:c r="C12786" s="28" t="s">
        <x:v>40484</x:v>
      </x:c>
      <x:c r="D12786" s="28" t="s">
        <x:v>58055</x:v>
      </x:c>
      <x:c r="E12786" s="27" t="s">
        <x:v>14</x:v>
      </x:c>
      <x:c r="F12786" s="30" t="s">
        <x:v>9996</x:v>
      </x:c>
      <x:c r="G12786" s="30" t="s">
        <x:v>9995</x:v>
      </x:c>
      <x:c r="H12786" s="22">
        <x:v>0</x:v>
      </x:c>
    </x:row>
    <x:row r="12787" spans="1:8" ht="20.149999999999999" customHeight="1" x14ac:dyDescent="0.35">
      <x:c r="A12787" s="27">
        <x:v>3019838670</x:v>
      </x:c>
      <x:c r="B12787" s="23" t="s">
        <x:v>13</x:v>
      </x:c>
      <x:c r="C12787" s="28" t="s">
        <x:v>43443</x:v>
      </x:c>
      <x:c r="D12787" s="28" t="s">
        <x:v>58767</x:v>
      </x:c>
      <x:c r="E12787" s="27" t="s">
        <x:v>14</x:v>
      </x:c>
      <x:c r="F12787" s="30" t="s">
        <x:v>9998</x:v>
      </x:c>
      <x:c r="G12787" s="30" t="s">
        <x:v>9997</x:v>
      </x:c>
      <x:c r="H12787" s="22">
        <x:v>0</x:v>
      </x:c>
    </x:row>
    <x:row r="12788" spans="1:8" ht="20.149999999999999" customHeight="1" x14ac:dyDescent="0.35">
      <x:c r="A12788" s="27">
        <x:v>3019838672</x:v>
      </x:c>
      <x:c r="B12788" s="23" t="s">
        <x:v>13</x:v>
      </x:c>
      <x:c r="C12788" s="28" t="s">
        <x:v>43444</x:v>
      </x:c>
      <x:c r="D12788" s="28" t="s">
        <x:v>56352</x:v>
      </x:c>
      <x:c r="E12788" s="27" t="s">
        <x:v>14</x:v>
      </x:c>
      <x:c r="F12788" s="30" t="s">
        <x:v>10000</x:v>
      </x:c>
      <x:c r="G12788" s="30" t="s">
        <x:v>9999</x:v>
      </x:c>
      <x:c r="H12788" s="22">
        <x:v>0</x:v>
      </x:c>
    </x:row>
    <x:row r="12789" spans="1:8" ht="20.149999999999999" customHeight="1" x14ac:dyDescent="0.35">
      <x:c r="A12789" s="27">
        <x:v>3019838673</x:v>
      </x:c>
      <x:c r="B12789" s="23" t="s">
        <x:v>13</x:v>
      </x:c>
      <x:c r="C12789" s="28" t="s">
        <x:v>41957</x:v>
      </x:c>
      <x:c r="D12789" s="28" t="s">
        <x:v>57121</x:v>
      </x:c>
      <x:c r="E12789" s="27" t="s">
        <x:v>34</x:v>
      </x:c>
      <x:c r="F12789" s="30" t="s">
        <x:v>10002</x:v>
      </x:c>
      <x:c r="G12789" s="30" t="s">
        <x:v>10001</x:v>
      </x:c>
      <x:c r="H12789" s="22">
        <x:v>0</x:v>
      </x:c>
    </x:row>
    <x:row r="12790" spans="1:8" ht="20.149999999999999" customHeight="1" x14ac:dyDescent="0.35">
      <x:c r="A12790" s="27">
        <x:v>3019838674</x:v>
      </x:c>
      <x:c r="B12790" s="23" t="s">
        <x:v>13</x:v>
      </x:c>
      <x:c r="C12790" s="28" t="s">
        <x:v>43445</x:v>
      </x:c>
      <x:c r="D12790" s="28" t="s">
        <x:v>57431</x:v>
      </x:c>
      <x:c r="E12790" s="27" t="s">
        <x:v>34</x:v>
      </x:c>
      <x:c r="F12790" s="30" t="s">
        <x:v>10004</x:v>
      </x:c>
      <x:c r="G12790" s="30" t="s">
        <x:v>10003</x:v>
      </x:c>
      <x:c r="H12790" s="22">
        <x:v>0</x:v>
      </x:c>
    </x:row>
    <x:row r="12791" spans="1:8" ht="20.149999999999999" customHeight="1" x14ac:dyDescent="0.35">
      <x:c r="A12791" s="27">
        <x:v>3019838675</x:v>
      </x:c>
      <x:c r="B12791" s="23" t="s">
        <x:v>13</x:v>
      </x:c>
      <x:c r="C12791" s="28" t="s">
        <x:v>43446</x:v>
      </x:c>
      <x:c r="D12791" s="28" t="s">
        <x:v>58665</x:v>
      </x:c>
      <x:c r="E12791" s="27" t="s">
        <x:v>34</x:v>
      </x:c>
      <x:c r="F12791" s="30" t="s">
        <x:v>10006</x:v>
      </x:c>
      <x:c r="G12791" s="30" t="s">
        <x:v>10005</x:v>
      </x:c>
      <x:c r="H12791" s="22">
        <x:v>0</x:v>
      </x:c>
    </x:row>
    <x:row r="12792" spans="1:8" ht="20.149999999999999" customHeight="1" x14ac:dyDescent="0.35">
      <x:c r="A12792" s="27">
        <x:v>3019838676</x:v>
      </x:c>
      <x:c r="B12792" s="23" t="s">
        <x:v>13</x:v>
      </x:c>
      <x:c r="C12792" s="28" t="s">
        <x:v>43447</x:v>
      </x:c>
      <x:c r="D12792" s="28" t="s">
        <x:v>57939</x:v>
      </x:c>
      <x:c r="E12792" s="27" t="s">
        <x:v>14</x:v>
      </x:c>
      <x:c r="F12792" s="30" t="s">
        <x:v>10008</x:v>
      </x:c>
      <x:c r="G12792" s="30" t="s">
        <x:v>10007</x:v>
      </x:c>
      <x:c r="H12792" s="22">
        <x:v>0</x:v>
      </x:c>
    </x:row>
    <x:row r="12793" spans="1:8" ht="20.149999999999999" customHeight="1" x14ac:dyDescent="0.35">
      <x:c r="A12793" s="27">
        <x:v>3019838685</x:v>
      </x:c>
      <x:c r="B12793" s="23" t="s">
        <x:v>13</x:v>
      </x:c>
      <x:c r="C12793" s="28" t="s">
        <x:v>39839</x:v>
      </x:c>
      <x:c r="D12793" s="28" t="s">
        <x:v>56764</x:v>
      </x:c>
      <x:c r="E12793" s="27" t="s">
        <x:v>14</x:v>
      </x:c>
      <x:c r="F12793" s="30" t="s">
        <x:v>10010</x:v>
      </x:c>
      <x:c r="G12793" s="30" t="s">
        <x:v>10009</x:v>
      </x:c>
      <x:c r="H12793" s="22">
        <x:v>0</x:v>
      </x:c>
    </x:row>
    <x:row r="12794" spans="1:8" ht="20.149999999999999" customHeight="1" x14ac:dyDescent="0.35">
      <x:c r="A12794" s="27">
        <x:v>3019838686</x:v>
      </x:c>
      <x:c r="B12794" s="23" t="s">
        <x:v>13</x:v>
      </x:c>
      <x:c r="C12794" s="28" t="s">
        <x:v>36960</x:v>
      </x:c>
      <x:c r="D12794" s="28" t="s">
        <x:v>57647</x:v>
      </x:c>
      <x:c r="E12794" s="27" t="s">
        <x:v>34</x:v>
      </x:c>
      <x:c r="F12794" s="30" t="s">
        <x:v>10012</x:v>
      </x:c>
      <x:c r="G12794" s="30" t="s">
        <x:v>10011</x:v>
      </x:c>
      <x:c r="H12794" s="22">
        <x:v>0</x:v>
      </x:c>
    </x:row>
    <x:row r="12795" spans="1:8" ht="20.149999999999999" customHeight="1" x14ac:dyDescent="0.35">
      <x:c r="A12795" s="27">
        <x:v>3019838689</x:v>
      </x:c>
      <x:c r="B12795" s="23" t="s">
        <x:v>13</x:v>
      </x:c>
      <x:c r="C12795" s="28" t="s">
        <x:v>43448</x:v>
      </x:c>
      <x:c r="D12795" s="28" t="s">
        <x:v>57205</x:v>
      </x:c>
      <x:c r="E12795" s="27" t="s">
        <x:v>14</x:v>
      </x:c>
      <x:c r="F12795" s="30" t="s">
        <x:v>10014</x:v>
      </x:c>
      <x:c r="G12795" s="30" t="s">
        <x:v>10013</x:v>
      </x:c>
      <x:c r="H12795" s="22">
        <x:v>0</x:v>
      </x:c>
    </x:row>
    <x:row r="12796" spans="1:8" ht="20.149999999999999" customHeight="1" x14ac:dyDescent="0.35">
      <x:c r="A12796" s="27">
        <x:v>3019838692</x:v>
      </x:c>
      <x:c r="B12796" s="23" t="s">
        <x:v>13</x:v>
      </x:c>
      <x:c r="C12796" s="28" t="s">
        <x:v>40550</x:v>
      </x:c>
      <x:c r="D12796" s="28" t="s">
        <x:v>56830</x:v>
      </x:c>
      <x:c r="E12796" s="27" t="s">
        <x:v>14</x:v>
      </x:c>
      <x:c r="F12796" s="30" t="s">
        <x:v>10016</x:v>
      </x:c>
      <x:c r="G12796" s="30" t="s">
        <x:v>10015</x:v>
      </x:c>
      <x:c r="H12796" s="22">
        <x:v>0</x:v>
      </x:c>
    </x:row>
    <x:row r="12797" spans="1:8" ht="20.149999999999999" customHeight="1" x14ac:dyDescent="0.35">
      <x:c r="A12797" s="27">
        <x:v>3019838702</x:v>
      </x:c>
      <x:c r="B12797" s="23" t="s">
        <x:v>13</x:v>
      </x:c>
      <x:c r="C12797" s="28" t="s">
        <x:v>43449</x:v>
      </x:c>
      <x:c r="D12797" s="28" t="s">
        <x:v>58768</x:v>
      </x:c>
      <x:c r="E12797" s="27" t="s">
        <x:v>14</x:v>
      </x:c>
      <x:c r="F12797" s="30" t="s">
        <x:v>10018</x:v>
      </x:c>
      <x:c r="G12797" s="30" t="s">
        <x:v>10017</x:v>
      </x:c>
      <x:c r="H12797" s="22">
        <x:v>0</x:v>
      </x:c>
    </x:row>
    <x:row r="12798" spans="1:8" ht="20.149999999999999" customHeight="1" x14ac:dyDescent="0.35">
      <x:c r="A12798" s="27">
        <x:v>3019838704</x:v>
      </x:c>
      <x:c r="B12798" s="23" t="s">
        <x:v>13</x:v>
      </x:c>
      <x:c r="C12798" s="28" t="s">
        <x:v>43450</x:v>
      </x:c>
      <x:c r="D12798" s="28" t="s">
        <x:v>58659</x:v>
      </x:c>
      <x:c r="E12798" s="27" t="s">
        <x:v>34</x:v>
      </x:c>
      <x:c r="F12798" s="30" t="s">
        <x:v>10020</x:v>
      </x:c>
      <x:c r="G12798" s="30" t="s">
        <x:v>10019</x:v>
      </x:c>
      <x:c r="H12798" s="22">
        <x:v>0</x:v>
      </x:c>
    </x:row>
    <x:row r="12799" spans="1:8" ht="20.149999999999999" customHeight="1" x14ac:dyDescent="0.35">
      <x:c r="A12799" s="27">
        <x:v>3019838705</x:v>
      </x:c>
      <x:c r="B12799" s="23" t="s">
        <x:v>13</x:v>
      </x:c>
      <x:c r="C12799" s="28" t="s">
        <x:v>43451</x:v>
      </x:c>
      <x:c r="D12799" s="28" t="s">
        <x:v>58662</x:v>
      </x:c>
      <x:c r="E12799" s="27" t="s">
        <x:v>34</x:v>
      </x:c>
      <x:c r="F12799" s="30" t="s">
        <x:v>10022</x:v>
      </x:c>
      <x:c r="G12799" s="30" t="s">
        <x:v>10021</x:v>
      </x:c>
      <x:c r="H12799" s="22">
        <x:v>0</x:v>
      </x:c>
    </x:row>
    <x:row r="12800" spans="1:8" ht="20.149999999999999" customHeight="1" x14ac:dyDescent="0.35">
      <x:c r="A12800" s="27">
        <x:v>3019838711</x:v>
      </x:c>
      <x:c r="B12800" s="23" t="s">
        <x:v>13</x:v>
      </x:c>
      <x:c r="C12800" s="28" t="s">
        <x:v>37697</x:v>
      </x:c>
      <x:c r="D12800" s="28" t="s">
        <x:v>56932</x:v>
      </x:c>
      <x:c r="E12800" s="27" t="s">
        <x:v>34</x:v>
      </x:c>
      <x:c r="F12800" s="30" t="s">
        <x:v>10024</x:v>
      </x:c>
      <x:c r="G12800" s="30" t="s">
        <x:v>10023</x:v>
      </x:c>
      <x:c r="H12800" s="22">
        <x:v>0</x:v>
      </x:c>
    </x:row>
    <x:row r="12801" spans="1:8" ht="20.149999999999999" customHeight="1" x14ac:dyDescent="0.35">
      <x:c r="A12801" s="27">
        <x:v>3019838713</x:v>
      </x:c>
      <x:c r="B12801" s="23" t="s">
        <x:v>13</x:v>
      </x:c>
      <x:c r="C12801" s="28" t="s">
        <x:v>43452</x:v>
      </x:c>
      <x:c r="D12801" s="28" t="s">
        <x:v>58769</x:v>
      </x:c>
      <x:c r="E12801" s="27" t="s">
        <x:v>34</x:v>
      </x:c>
      <x:c r="F12801" s="30" t="s">
        <x:v>10026</x:v>
      </x:c>
      <x:c r="G12801" s="30" t="s">
        <x:v>10025</x:v>
      </x:c>
      <x:c r="H12801" s="22">
        <x:v>0</x:v>
      </x:c>
    </x:row>
    <x:row r="12802" spans="1:8" ht="20.149999999999999" customHeight="1" x14ac:dyDescent="0.35">
      <x:c r="A12802" s="27">
        <x:v>3019838714</x:v>
      </x:c>
      <x:c r="B12802" s="23" t="s">
        <x:v>13</x:v>
      </x:c>
      <x:c r="C12802" s="28" t="s">
        <x:v>43453</x:v>
      </x:c>
      <x:c r="D12802" s="28" t="s">
        <x:v>58770</x:v>
      </x:c>
      <x:c r="E12802" s="27" t="s">
        <x:v>14</x:v>
      </x:c>
      <x:c r="F12802" s="30" t="s">
        <x:v>10028</x:v>
      </x:c>
      <x:c r="G12802" s="30" t="s">
        <x:v>10027</x:v>
      </x:c>
      <x:c r="H12802" s="22">
        <x:v>0</x:v>
      </x:c>
    </x:row>
    <x:row r="12803" spans="1:8" ht="20.149999999999999" customHeight="1" x14ac:dyDescent="0.35">
      <x:c r="A12803" s="27">
        <x:v>3019838715</x:v>
      </x:c>
      <x:c r="B12803" s="23" t="s">
        <x:v>13</x:v>
      </x:c>
      <x:c r="C12803" s="28" t="s">
        <x:v>36784</x:v>
      </x:c>
      <x:c r="D12803" s="28" t="s">
        <x:v>58771</x:v>
      </x:c>
      <x:c r="E12803" s="27" t="s">
        <x:v>34</x:v>
      </x:c>
      <x:c r="F12803" s="30" t="s">
        <x:v>10030</x:v>
      </x:c>
      <x:c r="G12803" s="30" t="s">
        <x:v>10029</x:v>
      </x:c>
      <x:c r="H12803" s="22">
        <x:v>0</x:v>
      </x:c>
    </x:row>
    <x:row r="12804" spans="1:8" ht="20.149999999999999" customHeight="1" x14ac:dyDescent="0.35">
      <x:c r="A12804" s="27">
        <x:v>3019838716</x:v>
      </x:c>
      <x:c r="B12804" s="23" t="s">
        <x:v>13</x:v>
      </x:c>
      <x:c r="C12804" s="28" t="s">
        <x:v>43454</x:v>
      </x:c>
      <x:c r="D12804" s="28" t="s">
        <x:v>58772</x:v>
      </x:c>
      <x:c r="E12804" s="27" t="s">
        <x:v>34</x:v>
      </x:c>
      <x:c r="F12804" s="30" t="s">
        <x:v>10032</x:v>
      </x:c>
      <x:c r="G12804" s="30" t="s">
        <x:v>10031</x:v>
      </x:c>
      <x:c r="H12804" s="22">
        <x:v>0</x:v>
      </x:c>
    </x:row>
    <x:row r="12805" spans="1:8" ht="20.149999999999999" customHeight="1" x14ac:dyDescent="0.35">
      <x:c r="A12805" s="27">
        <x:v>3019838718</x:v>
      </x:c>
      <x:c r="B12805" s="23" t="s">
        <x:v>13</x:v>
      </x:c>
      <x:c r="C12805" s="28" t="s">
        <x:v>43455</x:v>
      </x:c>
      <x:c r="D12805" s="28" t="s">
        <x:v>58107</x:v>
      </x:c>
      <x:c r="E12805" s="27" t="s">
        <x:v>14</x:v>
      </x:c>
      <x:c r="F12805" s="30" t="s">
        <x:v>10034</x:v>
      </x:c>
      <x:c r="G12805" s="30" t="s">
        <x:v>10033</x:v>
      </x:c>
      <x:c r="H12805" s="22">
        <x:v>0</x:v>
      </x:c>
    </x:row>
    <x:row r="12806" spans="1:8" ht="20.149999999999999" customHeight="1" x14ac:dyDescent="0.35">
      <x:c r="A12806" s="27">
        <x:v>3019838719</x:v>
      </x:c>
      <x:c r="B12806" s="23" t="s">
        <x:v>13</x:v>
      </x:c>
      <x:c r="C12806" s="28" t="s">
        <x:v>43456</x:v>
      </x:c>
      <x:c r="D12806" s="28" t="s">
        <x:v>58773</x:v>
      </x:c>
      <x:c r="E12806" s="27" t="s">
        <x:v>14</x:v>
      </x:c>
      <x:c r="F12806" s="30" t="s">
        <x:v>10036</x:v>
      </x:c>
      <x:c r="G12806" s="30" t="s">
        <x:v>10035</x:v>
      </x:c>
      <x:c r="H12806" s="22">
        <x:v>0</x:v>
      </x:c>
    </x:row>
    <x:row r="12807" spans="1:8" ht="20.149999999999999" customHeight="1" x14ac:dyDescent="0.35">
      <x:c r="A12807" s="27">
        <x:v>3019838721</x:v>
      </x:c>
      <x:c r="B12807" s="23" t="s">
        <x:v>13</x:v>
      </x:c>
      <x:c r="C12807" s="28" t="s">
        <x:v>42427</x:v>
      </x:c>
      <x:c r="D12807" s="28" t="s">
        <x:v>58774</x:v>
      </x:c>
      <x:c r="E12807" s="27" t="s">
        <x:v>14</x:v>
      </x:c>
      <x:c r="F12807" s="30" t="s">
        <x:v>10038</x:v>
      </x:c>
      <x:c r="G12807" s="30" t="s">
        <x:v>10037</x:v>
      </x:c>
      <x:c r="H12807" s="22">
        <x:v>0</x:v>
      </x:c>
    </x:row>
    <x:row r="12808" spans="1:8" ht="20.149999999999999" customHeight="1" x14ac:dyDescent="0.35">
      <x:c r="A12808" s="27">
        <x:v>3019838722</x:v>
      </x:c>
      <x:c r="B12808" s="23" t="s">
        <x:v>13</x:v>
      </x:c>
      <x:c r="C12808" s="28" t="s">
        <x:v>37317</x:v>
      </x:c>
      <x:c r="D12808" s="28" t="s">
        <x:v>58775</x:v>
      </x:c>
      <x:c r="E12808" s="27" t="s">
        <x:v>14</x:v>
      </x:c>
      <x:c r="F12808" s="30" t="s">
        <x:v>10040</x:v>
      </x:c>
      <x:c r="G12808" s="30" t="s">
        <x:v>10039</x:v>
      </x:c>
      <x:c r="H12808" s="22">
        <x:v>0</x:v>
      </x:c>
    </x:row>
    <x:row r="12809" spans="1:8" ht="20.149999999999999" customHeight="1" x14ac:dyDescent="0.35">
      <x:c r="A12809" s="27">
        <x:v>3019838723</x:v>
      </x:c>
      <x:c r="B12809" s="23" t="s">
        <x:v>13</x:v>
      </x:c>
      <x:c r="C12809" s="28" t="s">
        <x:v>43457</x:v>
      </x:c>
      <x:c r="D12809" s="28" t="s">
        <x:v>58055</x:v>
      </x:c>
      <x:c r="E12809" s="27" t="s">
        <x:v>14</x:v>
      </x:c>
      <x:c r="F12809" s="30" t="s">
        <x:v>10042</x:v>
      </x:c>
      <x:c r="G12809" s="30" t="s">
        <x:v>10041</x:v>
      </x:c>
      <x:c r="H12809" s="22">
        <x:v>0</x:v>
      </x:c>
    </x:row>
    <x:row r="12810" spans="1:8" ht="20.149999999999999" customHeight="1" x14ac:dyDescent="0.35">
      <x:c r="A12810" s="27">
        <x:v>3019838724</x:v>
      </x:c>
      <x:c r="B12810" s="23" t="s">
        <x:v>13</x:v>
      </x:c>
      <x:c r="C12810" s="28" t="s">
        <x:v>43458</x:v>
      </x:c>
      <x:c r="D12810" s="28" t="s">
        <x:v>56764</x:v>
      </x:c>
      <x:c r="E12810" s="27" t="s">
        <x:v>14</x:v>
      </x:c>
      <x:c r="F12810" s="30" t="s">
        <x:v>10044</x:v>
      </x:c>
      <x:c r="G12810" s="30" t="s">
        <x:v>10043</x:v>
      </x:c>
      <x:c r="H12810" s="22">
        <x:v>0</x:v>
      </x:c>
    </x:row>
    <x:row r="12811" spans="1:8" ht="20.149999999999999" customHeight="1" x14ac:dyDescent="0.35">
      <x:c r="A12811" s="27">
        <x:v>3019838725</x:v>
      </x:c>
      <x:c r="B12811" s="23" t="s">
        <x:v>13</x:v>
      </x:c>
      <x:c r="C12811" s="28" t="s">
        <x:v>43459</x:v>
      </x:c>
      <x:c r="D12811" s="28" t="s">
        <x:v>58659</x:v>
      </x:c>
      <x:c r="E12811" s="27" t="s">
        <x:v>34</x:v>
      </x:c>
      <x:c r="F12811" s="30" t="s">
        <x:v>10046</x:v>
      </x:c>
      <x:c r="G12811" s="30" t="s">
        <x:v>10045</x:v>
      </x:c>
      <x:c r="H12811" s="22">
        <x:v>0</x:v>
      </x:c>
    </x:row>
    <x:row r="12812" spans="1:8" ht="20.149999999999999" customHeight="1" x14ac:dyDescent="0.35">
      <x:c r="A12812" s="27">
        <x:v>3019838726</x:v>
      </x:c>
      <x:c r="B12812" s="23" t="s">
        <x:v>13</x:v>
      </x:c>
      <x:c r="C12812" s="28" t="s">
        <x:v>43460</x:v>
      </x:c>
      <x:c r="D12812" s="28" t="s">
        <x:v>58776</x:v>
      </x:c>
      <x:c r="E12812" s="27" t="s">
        <x:v>14</x:v>
      </x:c>
      <x:c r="F12812" s="30" t="s">
        <x:v>10048</x:v>
      </x:c>
      <x:c r="G12812" s="30" t="s">
        <x:v>10047</x:v>
      </x:c>
      <x:c r="H12812" s="22">
        <x:v>0</x:v>
      </x:c>
    </x:row>
    <x:row r="12813" spans="1:8" ht="20.149999999999999" customHeight="1" x14ac:dyDescent="0.35">
      <x:c r="A12813" s="27">
        <x:v>3019838728</x:v>
      </x:c>
      <x:c r="B12813" s="23" t="s">
        <x:v>13</x:v>
      </x:c>
      <x:c r="C12813" s="28" t="s">
        <x:v>43461</x:v>
      </x:c>
      <x:c r="D12813" s="28" t="s">
        <x:v>56387</x:v>
      </x:c>
      <x:c r="E12813" s="27" t="s">
        <x:v>14</x:v>
      </x:c>
      <x:c r="F12813" s="30" t="s">
        <x:v>10050</x:v>
      </x:c>
      <x:c r="G12813" s="30" t="s">
        <x:v>10049</x:v>
      </x:c>
      <x:c r="H12813" s="22">
        <x:v>0</x:v>
      </x:c>
    </x:row>
    <x:row r="12814" spans="1:8" ht="20.149999999999999" customHeight="1" x14ac:dyDescent="0.35">
      <x:c r="A12814" s="27">
        <x:v>3019838729</x:v>
      </x:c>
      <x:c r="B12814" s="23" t="s">
        <x:v>13</x:v>
      </x:c>
      <x:c r="C12814" s="28" t="s">
        <x:v>43462</x:v>
      </x:c>
      <x:c r="D12814" s="28" t="s">
        <x:v>58777</x:v>
      </x:c>
      <x:c r="E12814" s="27" t="s">
        <x:v>34</x:v>
      </x:c>
      <x:c r="F12814" s="30" t="s">
        <x:v>10052</x:v>
      </x:c>
      <x:c r="G12814" s="30" t="s">
        <x:v>10051</x:v>
      </x:c>
      <x:c r="H12814" s="22">
        <x:v>0</x:v>
      </x:c>
    </x:row>
    <x:row r="12815" spans="1:8" ht="20.149999999999999" customHeight="1" x14ac:dyDescent="0.35">
      <x:c r="A12815" s="27">
        <x:v>3019838733</x:v>
      </x:c>
      <x:c r="B12815" s="23" t="s">
        <x:v>13</x:v>
      </x:c>
      <x:c r="C12815" s="28" t="s">
        <x:v>43463</x:v>
      </x:c>
      <x:c r="D12815" s="28" t="s">
        <x:v>56932</x:v>
      </x:c>
      <x:c r="E12815" s="27" t="s">
        <x:v>34</x:v>
      </x:c>
      <x:c r="F12815" s="30" t="s">
        <x:v>10054</x:v>
      </x:c>
      <x:c r="G12815" s="30" t="s">
        <x:v>10053</x:v>
      </x:c>
      <x:c r="H12815" s="22">
        <x:v>0</x:v>
      </x:c>
    </x:row>
    <x:row r="12816" spans="1:8" ht="20.149999999999999" customHeight="1" x14ac:dyDescent="0.35">
      <x:c r="A12816" s="27">
        <x:v>3019838738</x:v>
      </x:c>
      <x:c r="B12816" s="23" t="s">
        <x:v>13</x:v>
      </x:c>
      <x:c r="C12816" s="28" t="s">
        <x:v>43464</x:v>
      </x:c>
      <x:c r="D12816" s="28" t="s">
        <x:v>57134</x:v>
      </x:c>
      <x:c r="E12816" s="27" t="s">
        <x:v>14</x:v>
      </x:c>
      <x:c r="F12816" s="30" t="s">
        <x:v>10056</x:v>
      </x:c>
      <x:c r="G12816" s="30" t="s">
        <x:v>10055</x:v>
      </x:c>
      <x:c r="H12816" s="22">
        <x:v>0</x:v>
      </x:c>
    </x:row>
    <x:row r="12817" spans="1:8" ht="20.149999999999999" customHeight="1" x14ac:dyDescent="0.35">
      <x:c r="A12817" s="27">
        <x:v>3019838739</x:v>
      </x:c>
      <x:c r="B12817" s="23" t="s">
        <x:v>13</x:v>
      </x:c>
      <x:c r="C12817" s="28" t="s">
        <x:v>43465</x:v>
      </x:c>
      <x:c r="D12817" s="28" t="s">
        <x:v>57670</x:v>
      </x:c>
      <x:c r="E12817" s="27" t="s">
        <x:v>34</x:v>
      </x:c>
      <x:c r="F12817" s="30" t="s">
        <x:v>10058</x:v>
      </x:c>
      <x:c r="G12817" s="30" t="s">
        <x:v>10057</x:v>
      </x:c>
      <x:c r="H12817" s="22">
        <x:v>0</x:v>
      </x:c>
    </x:row>
    <x:row r="12818" spans="1:8" ht="20.149999999999999" customHeight="1" x14ac:dyDescent="0.35">
      <x:c r="A12818" s="27">
        <x:v>3019838740</x:v>
      </x:c>
      <x:c r="B12818" s="23" t="s">
        <x:v>13</x:v>
      </x:c>
      <x:c r="C12818" s="28" t="s">
        <x:v>43466</x:v>
      </x:c>
      <x:c r="D12818" s="28" t="s">
        <x:v>56917</x:v>
      </x:c>
      <x:c r="E12818" s="27" t="s">
        <x:v>34</x:v>
      </x:c>
      <x:c r="F12818" s="30" t="s">
        <x:v>10060</x:v>
      </x:c>
      <x:c r="G12818" s="30" t="s">
        <x:v>10059</x:v>
      </x:c>
      <x:c r="H12818" s="22">
        <x:v>0</x:v>
      </x:c>
    </x:row>
    <x:row r="12819" spans="1:8" ht="20.149999999999999" customHeight="1" x14ac:dyDescent="0.35">
      <x:c r="A12819" s="27">
        <x:v>3019838742</x:v>
      </x:c>
      <x:c r="B12819" s="23" t="s">
        <x:v>13</x:v>
      </x:c>
      <x:c r="C12819" s="28" t="s">
        <x:v>37248</x:v>
      </x:c>
      <x:c r="D12819" s="28" t="s">
        <x:v>58778</x:v>
      </x:c>
      <x:c r="E12819" s="27" t="s">
        <x:v>34</x:v>
      </x:c>
      <x:c r="F12819" s="30" t="s">
        <x:v>10062</x:v>
      </x:c>
      <x:c r="G12819" s="30" t="s">
        <x:v>10061</x:v>
      </x:c>
      <x:c r="H12819" s="22">
        <x:v>0</x:v>
      </x:c>
    </x:row>
    <x:row r="12820" spans="1:8" ht="20.149999999999999" customHeight="1" x14ac:dyDescent="0.35">
      <x:c r="A12820" s="27">
        <x:v>3019838743</x:v>
      </x:c>
      <x:c r="B12820" s="23" t="s">
        <x:v>13</x:v>
      </x:c>
      <x:c r="C12820" s="28" t="s">
        <x:v>37664</x:v>
      </x:c>
      <x:c r="D12820" s="28" t="s">
        <x:v>58757</x:v>
      </x:c>
      <x:c r="E12820" s="27" t="s">
        <x:v>34</x:v>
      </x:c>
      <x:c r="F12820" s="30" t="s">
        <x:v>10064</x:v>
      </x:c>
      <x:c r="G12820" s="30" t="s">
        <x:v>10063</x:v>
      </x:c>
      <x:c r="H12820" s="22">
        <x:v>0</x:v>
      </x:c>
    </x:row>
    <x:row r="12821" spans="1:8" ht="20.149999999999999" customHeight="1" x14ac:dyDescent="0.35">
      <x:c r="A12821" s="27">
        <x:v>3019838744</x:v>
      </x:c>
      <x:c r="B12821" s="23" t="s">
        <x:v>13</x:v>
      </x:c>
      <x:c r="C12821" s="28" t="s">
        <x:v>43467</x:v>
      </x:c>
      <x:c r="D12821" s="28" t="s">
        <x:v>58779</x:v>
      </x:c>
      <x:c r="E12821" s="27" t="s">
        <x:v>14</x:v>
      </x:c>
      <x:c r="F12821" s="30" t="s">
        <x:v>10066</x:v>
      </x:c>
      <x:c r="G12821" s="30" t="s">
        <x:v>10065</x:v>
      </x:c>
      <x:c r="H12821" s="22">
        <x:v>0</x:v>
      </x:c>
    </x:row>
    <x:row r="12822" spans="1:8" ht="20.149999999999999" customHeight="1" x14ac:dyDescent="0.35">
      <x:c r="A12822" s="27">
        <x:v>3019838747</x:v>
      </x:c>
      <x:c r="B12822" s="23" t="s">
        <x:v>13</x:v>
      </x:c>
      <x:c r="C12822" s="28" t="s">
        <x:v>43468</x:v>
      </x:c>
      <x:c r="D12822" s="28" t="s">
        <x:v>58780</x:v>
      </x:c>
      <x:c r="E12822" s="27" t="s">
        <x:v>14</x:v>
      </x:c>
      <x:c r="F12822" s="30" t="s">
        <x:v>10068</x:v>
      </x:c>
      <x:c r="G12822" s="30" t="s">
        <x:v>10067</x:v>
      </x:c>
      <x:c r="H12822" s="22">
        <x:v>0</x:v>
      </x:c>
    </x:row>
    <x:row r="12823" spans="1:8" ht="20.149999999999999" customHeight="1" x14ac:dyDescent="0.35">
      <x:c r="A12823" s="27">
        <x:v>3019838748</x:v>
      </x:c>
      <x:c r="B12823" s="23" t="s">
        <x:v>13</x:v>
      </x:c>
      <x:c r="C12823" s="28" t="s">
        <x:v>43469</x:v>
      </x:c>
      <x:c r="D12823" s="28" t="s">
        <x:v>58781</x:v>
      </x:c>
      <x:c r="E12823" s="27" t="s">
        <x:v>34</x:v>
      </x:c>
      <x:c r="F12823" s="30" t="s">
        <x:v>10011</x:v>
      </x:c>
      <x:c r="G12823" s="30" t="s">
        <x:v>10069</x:v>
      </x:c>
      <x:c r="H12823" s="22">
        <x:v>0</x:v>
      </x:c>
    </x:row>
    <x:row r="12824" spans="1:8" ht="20.149999999999999" customHeight="1" x14ac:dyDescent="0.35">
      <x:c r="A12824" s="27">
        <x:v>3019838749</x:v>
      </x:c>
      <x:c r="B12824" s="23" t="s">
        <x:v>13</x:v>
      </x:c>
      <x:c r="C12824" s="28" t="s">
        <x:v>38239</x:v>
      </x:c>
      <x:c r="D12824" s="28" t="s">
        <x:v>57774</x:v>
      </x:c>
      <x:c r="E12824" s="27" t="s">
        <x:v>14</x:v>
      </x:c>
      <x:c r="F12824" s="30" t="s">
        <x:v>10071</x:v>
      </x:c>
      <x:c r="G12824" s="30" t="s">
        <x:v>10070</x:v>
      </x:c>
      <x:c r="H12824" s="22">
        <x:v>0</x:v>
      </x:c>
    </x:row>
    <x:row r="12825" spans="1:8" ht="20.149999999999999" customHeight="1" x14ac:dyDescent="0.35">
      <x:c r="A12825" s="27">
        <x:v>3019838753</x:v>
      </x:c>
      <x:c r="B12825" s="23" t="s">
        <x:v>13</x:v>
      </x:c>
      <x:c r="C12825" s="28" t="s">
        <x:v>40895</x:v>
      </x:c>
      <x:c r="D12825" s="28" t="s">
        <x:v>58782</x:v>
      </x:c>
      <x:c r="E12825" s="27" t="s">
        <x:v>34</x:v>
      </x:c>
      <x:c r="F12825" s="30" t="s">
        <x:v>10073</x:v>
      </x:c>
      <x:c r="G12825" s="30" t="s">
        <x:v>10072</x:v>
      </x:c>
      <x:c r="H12825" s="22">
        <x:v>0</x:v>
      </x:c>
    </x:row>
    <x:row r="12826" spans="1:8" ht="20.149999999999999" customHeight="1" x14ac:dyDescent="0.35">
      <x:c r="A12826" s="27">
        <x:v>3019838754</x:v>
      </x:c>
      <x:c r="B12826" s="23" t="s">
        <x:v>13</x:v>
      </x:c>
      <x:c r="C12826" s="28" t="s">
        <x:v>43470</x:v>
      </x:c>
      <x:c r="D12826" s="28" t="s">
        <x:v>57522</x:v>
      </x:c>
      <x:c r="E12826" s="27" t="s">
        <x:v>14</x:v>
      </x:c>
      <x:c r="F12826" s="30" t="s">
        <x:v>10075</x:v>
      </x:c>
      <x:c r="G12826" s="30" t="s">
        <x:v>10074</x:v>
      </x:c>
      <x:c r="H12826" s="22">
        <x:v>0</x:v>
      </x:c>
    </x:row>
    <x:row r="12827" spans="1:8" ht="20.149999999999999" customHeight="1" x14ac:dyDescent="0.35">
      <x:c r="A12827" s="27">
        <x:v>3019838756</x:v>
      </x:c>
      <x:c r="B12827" s="23" t="s">
        <x:v>13</x:v>
      </x:c>
      <x:c r="C12827" s="28" t="s">
        <x:v>43471</x:v>
      </x:c>
      <x:c r="D12827" s="28" t="s">
        <x:v>57141</x:v>
      </x:c>
      <x:c r="E12827" s="27" t="s">
        <x:v>34</x:v>
      </x:c>
      <x:c r="F12827" s="30" t="s">
        <x:v>10077</x:v>
      </x:c>
      <x:c r="G12827" s="30" t="s">
        <x:v>10076</x:v>
      </x:c>
      <x:c r="H12827" s="22">
        <x:v>0</x:v>
      </x:c>
    </x:row>
    <x:row r="12828" spans="1:8" ht="20.149999999999999" customHeight="1" x14ac:dyDescent="0.35">
      <x:c r="A12828" s="27">
        <x:v>3019838757</x:v>
      </x:c>
      <x:c r="B12828" s="23" t="s">
        <x:v>13</x:v>
      </x:c>
      <x:c r="C12828" s="28" t="s">
        <x:v>38693</x:v>
      </x:c>
      <x:c r="D12828" s="28" t="s">
        <x:v>58783</x:v>
      </x:c>
      <x:c r="E12828" s="27" t="s">
        <x:v>14</x:v>
      </x:c>
      <x:c r="F12828" s="30" t="s">
        <x:v>10079</x:v>
      </x:c>
      <x:c r="G12828" s="30" t="s">
        <x:v>10078</x:v>
      </x:c>
      <x:c r="H12828" s="22">
        <x:v>0</x:v>
      </x:c>
    </x:row>
    <x:row r="12829" spans="1:8" ht="20.149999999999999" customHeight="1" x14ac:dyDescent="0.35">
      <x:c r="A12829" s="27">
        <x:v>3019838763</x:v>
      </x:c>
      <x:c r="B12829" s="23" t="s">
        <x:v>13</x:v>
      </x:c>
      <x:c r="C12829" s="28" t="s">
        <x:v>43472</x:v>
      </x:c>
      <x:c r="D12829" s="28" t="s">
        <x:v>56428</x:v>
      </x:c>
      <x:c r="E12829" s="27" t="s">
        <x:v>14</x:v>
      </x:c>
      <x:c r="F12829" s="30" t="s">
        <x:v>10081</x:v>
      </x:c>
      <x:c r="G12829" s="30" t="s">
        <x:v>10080</x:v>
      </x:c>
      <x:c r="H12829" s="22">
        <x:v>0</x:v>
      </x:c>
    </x:row>
    <x:row r="12830" spans="1:8" ht="20.149999999999999" customHeight="1" x14ac:dyDescent="0.35">
      <x:c r="A12830" s="27">
        <x:v>3019838773</x:v>
      </x:c>
      <x:c r="B12830" s="23" t="s">
        <x:v>13</x:v>
      </x:c>
      <x:c r="C12830" s="28" t="s">
        <x:v>38693</x:v>
      </x:c>
      <x:c r="D12830" s="28" t="s">
        <x:v>58783</x:v>
      </x:c>
      <x:c r="E12830" s="27" t="s">
        <x:v>14</x:v>
      </x:c>
      <x:c r="F12830" s="30" t="s">
        <x:v>10083</x:v>
      </x:c>
      <x:c r="G12830" s="30" t="s">
        <x:v>10082</x:v>
      </x:c>
      <x:c r="H12830" s="22">
        <x:v>0</x:v>
      </x:c>
    </x:row>
    <x:row r="12831" spans="1:8" ht="20.149999999999999" customHeight="1" x14ac:dyDescent="0.35">
      <x:c r="A12831" s="27">
        <x:v>3019838775</x:v>
      </x:c>
      <x:c r="B12831" s="23" t="s">
        <x:v>13</x:v>
      </x:c>
      <x:c r="C12831" s="28" t="s">
        <x:v>43473</x:v>
      </x:c>
      <x:c r="D12831" s="28" t="s">
        <x:v>58575</x:v>
      </x:c>
      <x:c r="E12831" s="27" t="s">
        <x:v>14</x:v>
      </x:c>
      <x:c r="F12831" s="30" t="s">
        <x:v>10085</x:v>
      </x:c>
      <x:c r="G12831" s="30" t="s">
        <x:v>10084</x:v>
      </x:c>
      <x:c r="H12831" s="22">
        <x:v>0</x:v>
      </x:c>
    </x:row>
    <x:row r="12832" spans="1:8" ht="20.149999999999999" customHeight="1" x14ac:dyDescent="0.35">
      <x:c r="A12832" s="27">
        <x:v>3019838776</x:v>
      </x:c>
      <x:c r="B12832" s="23" t="s">
        <x:v>13</x:v>
      </x:c>
      <x:c r="C12832" s="28" t="s">
        <x:v>41957</x:v>
      </x:c>
      <x:c r="D12832" s="28" t="s">
        <x:v>57386</x:v>
      </x:c>
      <x:c r="E12832" s="27" t="s">
        <x:v>34</x:v>
      </x:c>
      <x:c r="F12832" s="30" t="s">
        <x:v>10087</x:v>
      </x:c>
      <x:c r="G12832" s="30" t="s">
        <x:v>10086</x:v>
      </x:c>
      <x:c r="H12832" s="22">
        <x:v>0</x:v>
      </x:c>
    </x:row>
    <x:row r="12833" spans="1:8" ht="20.149999999999999" customHeight="1" x14ac:dyDescent="0.35">
      <x:c r="A12833" s="27">
        <x:v>3019838777</x:v>
      </x:c>
      <x:c r="B12833" s="23" t="s">
        <x:v>13</x:v>
      </x:c>
      <x:c r="C12833" s="28" t="s">
        <x:v>43474</x:v>
      </x:c>
      <x:c r="D12833" s="28" t="s">
        <x:v>58784</x:v>
      </x:c>
      <x:c r="E12833" s="27" t="s">
        <x:v>14</x:v>
      </x:c>
      <x:c r="F12833" s="30" t="s">
        <x:v>10089</x:v>
      </x:c>
      <x:c r="G12833" s="30" t="s">
        <x:v>10088</x:v>
      </x:c>
      <x:c r="H12833" s="22">
        <x:v>0</x:v>
      </x:c>
    </x:row>
    <x:row r="12834" spans="1:8" ht="20.149999999999999" customHeight="1" x14ac:dyDescent="0.35">
      <x:c r="A12834" s="27">
        <x:v>3019838778</x:v>
      </x:c>
      <x:c r="B12834" s="23" t="s">
        <x:v>13</x:v>
      </x:c>
      <x:c r="C12834" s="28" t="s">
        <x:v>43475</x:v>
      </x:c>
      <x:c r="D12834" s="28" t="s">
        <x:v>58785</x:v>
      </x:c>
      <x:c r="E12834" s="27" t="s">
        <x:v>34</x:v>
      </x:c>
      <x:c r="F12834" s="30" t="s">
        <x:v>10091</x:v>
      </x:c>
      <x:c r="G12834" s="30" t="s">
        <x:v>10090</x:v>
      </x:c>
      <x:c r="H12834" s="22">
        <x:v>0</x:v>
      </x:c>
    </x:row>
    <x:row r="12835" spans="1:8" ht="20.149999999999999" customHeight="1" x14ac:dyDescent="0.35">
      <x:c r="A12835" s="27">
        <x:v>3019838780</x:v>
      </x:c>
      <x:c r="B12835" s="23" t="s">
        <x:v>13</x:v>
      </x:c>
      <x:c r="C12835" s="28" t="s">
        <x:v>43476</x:v>
      </x:c>
      <x:c r="D12835" s="28" t="s">
        <x:v>57465</x:v>
      </x:c>
      <x:c r="E12835" s="27" t="s">
        <x:v>14</x:v>
      </x:c>
      <x:c r="F12835" s="30" t="s">
        <x:v>10093</x:v>
      </x:c>
      <x:c r="G12835" s="30" t="s">
        <x:v>10092</x:v>
      </x:c>
      <x:c r="H12835" s="22">
        <x:v>0</x:v>
      </x:c>
    </x:row>
    <x:row r="12836" spans="1:8" ht="20.149999999999999" customHeight="1" x14ac:dyDescent="0.35">
      <x:c r="A12836" s="27">
        <x:v>3019838785</x:v>
      </x:c>
      <x:c r="B12836" s="23" t="s">
        <x:v>13</x:v>
      </x:c>
      <x:c r="C12836" s="28" t="s">
        <x:v>43477</x:v>
      </x:c>
      <x:c r="D12836" s="28" t="s">
        <x:v>58588</x:v>
      </x:c>
      <x:c r="E12836" s="27" t="s">
        <x:v>34</x:v>
      </x:c>
      <x:c r="F12836" s="30" t="s">
        <x:v>10095</x:v>
      </x:c>
      <x:c r="G12836" s="30" t="s">
        <x:v>10094</x:v>
      </x:c>
      <x:c r="H12836" s="22">
        <x:v>0</x:v>
      </x:c>
    </x:row>
    <x:row r="12837" spans="1:8" ht="20.149999999999999" customHeight="1" x14ac:dyDescent="0.35">
      <x:c r="A12837" s="27">
        <x:v>3019838791</x:v>
      </x:c>
      <x:c r="B12837" s="23" t="s">
        <x:v>13</x:v>
      </x:c>
      <x:c r="C12837" s="28" t="s">
        <x:v>42622</x:v>
      </x:c>
      <x:c r="D12837" s="28" t="s">
        <x:v>58786</x:v>
      </x:c>
      <x:c r="E12837" s="27" t="s">
        <x:v>14</x:v>
      </x:c>
      <x:c r="F12837" s="30" t="s">
        <x:v>10097</x:v>
      </x:c>
      <x:c r="G12837" s="30" t="s">
        <x:v>10096</x:v>
      </x:c>
      <x:c r="H12837" s="22">
        <x:v>0</x:v>
      </x:c>
    </x:row>
    <x:row r="12838" spans="1:8" ht="20.149999999999999" customHeight="1" x14ac:dyDescent="0.35">
      <x:c r="A12838" s="27">
        <x:v>3019838795</x:v>
      </x:c>
      <x:c r="B12838" s="23" t="s">
        <x:v>13</x:v>
      </x:c>
      <x:c r="C12838" s="28" t="s">
        <x:v>43478</x:v>
      </x:c>
      <x:c r="D12838" s="28" t="s">
        <x:v>58787</x:v>
      </x:c>
      <x:c r="E12838" s="27" t="s">
        <x:v>14</x:v>
      </x:c>
      <x:c r="F12838" s="30" t="s">
        <x:v>10099</x:v>
      </x:c>
      <x:c r="G12838" s="30" t="s">
        <x:v>10098</x:v>
      </x:c>
      <x:c r="H12838" s="22">
        <x:v>0</x:v>
      </x:c>
    </x:row>
    <x:row r="12839" spans="1:8" ht="20.149999999999999" customHeight="1" x14ac:dyDescent="0.35">
      <x:c r="A12839" s="27">
        <x:v>3019838801</x:v>
      </x:c>
      <x:c r="B12839" s="23" t="s">
        <x:v>13</x:v>
      </x:c>
      <x:c r="C12839" s="28" t="s">
        <x:v>43479</x:v>
      </x:c>
      <x:c r="D12839" s="28" t="s">
        <x:v>58676</x:v>
      </x:c>
      <x:c r="E12839" s="27" t="s">
        <x:v>34</x:v>
      </x:c>
      <x:c r="F12839" s="30" t="s">
        <x:v>10101</x:v>
      </x:c>
      <x:c r="G12839" s="30" t="s">
        <x:v>10100</x:v>
      </x:c>
      <x:c r="H12839" s="22">
        <x:v>0</x:v>
      </x:c>
    </x:row>
    <x:row r="12840" spans="1:8" ht="20.149999999999999" customHeight="1" x14ac:dyDescent="0.35">
      <x:c r="A12840" s="27">
        <x:v>3019838802</x:v>
      </x:c>
      <x:c r="B12840" s="23" t="s">
        <x:v>13</x:v>
      </x:c>
      <x:c r="C12840" s="28" t="s">
        <x:v>43480</x:v>
      </x:c>
      <x:c r="D12840" s="28" t="s">
        <x:v>58788</x:v>
      </x:c>
      <x:c r="E12840" s="27" t="s">
        <x:v>14</x:v>
      </x:c>
      <x:c r="F12840" s="30" t="s">
        <x:v>10103</x:v>
      </x:c>
      <x:c r="G12840" s="30" t="s">
        <x:v>10102</x:v>
      </x:c>
      <x:c r="H12840" s="22">
        <x:v>0</x:v>
      </x:c>
    </x:row>
    <x:row r="12841" spans="1:8" ht="20.149999999999999" customHeight="1" x14ac:dyDescent="0.35">
      <x:c r="A12841" s="27">
        <x:v>3019838803</x:v>
      </x:c>
      <x:c r="B12841" s="23" t="s">
        <x:v>13</x:v>
      </x:c>
      <x:c r="C12841" s="28" t="s">
        <x:v>43481</x:v>
      </x:c>
      <x:c r="D12841" s="28" t="s">
        <x:v>58789</x:v>
      </x:c>
      <x:c r="E12841" s="27" t="s">
        <x:v>14</x:v>
      </x:c>
      <x:c r="F12841" s="30" t="s">
        <x:v>10105</x:v>
      </x:c>
      <x:c r="G12841" s="30" t="s">
        <x:v>10104</x:v>
      </x:c>
      <x:c r="H12841" s="22">
        <x:v>0</x:v>
      </x:c>
    </x:row>
    <x:row r="12842" spans="1:8" ht="20.149999999999999" customHeight="1" x14ac:dyDescent="0.35">
      <x:c r="A12842" s="27">
        <x:v>3019838804</x:v>
      </x:c>
      <x:c r="B12842" s="23" t="s">
        <x:v>13</x:v>
      </x:c>
      <x:c r="C12842" s="28" t="s">
        <x:v>43482</x:v>
      </x:c>
      <x:c r="D12842" s="28" t="s">
        <x:v>57768</x:v>
      </x:c>
      <x:c r="E12842" s="27" t="s">
        <x:v>14</x:v>
      </x:c>
      <x:c r="F12842" s="30" t="s">
        <x:v>10107</x:v>
      </x:c>
      <x:c r="G12842" s="30" t="s">
        <x:v>10106</x:v>
      </x:c>
      <x:c r="H12842" s="22">
        <x:v>0</x:v>
      </x:c>
    </x:row>
    <x:row r="12843" spans="1:8" ht="20.149999999999999" customHeight="1" x14ac:dyDescent="0.35">
      <x:c r="A12843" s="27">
        <x:v>3019838807</x:v>
      </x:c>
      <x:c r="B12843" s="23" t="s">
        <x:v>13</x:v>
      </x:c>
      <x:c r="C12843" s="28" t="s">
        <x:v>43483</x:v>
      </x:c>
      <x:c r="D12843" s="28" t="s">
        <x:v>58790</x:v>
      </x:c>
      <x:c r="E12843" s="27" t="s">
        <x:v>14</x:v>
      </x:c>
      <x:c r="F12843" s="30" t="s">
        <x:v>10109</x:v>
      </x:c>
      <x:c r="G12843" s="30" t="s">
        <x:v>10108</x:v>
      </x:c>
      <x:c r="H12843" s="22">
        <x:v>0</x:v>
      </x:c>
    </x:row>
    <x:row r="12844" spans="1:8" ht="20.149999999999999" customHeight="1" x14ac:dyDescent="0.35">
      <x:c r="A12844" s="27">
        <x:v>3019838808</x:v>
      </x:c>
      <x:c r="B12844" s="23" t="s">
        <x:v>13</x:v>
      </x:c>
      <x:c r="C12844" s="28" t="s">
        <x:v>38694</x:v>
      </x:c>
      <x:c r="D12844" s="28" t="s">
        <x:v>57431</x:v>
      </x:c>
      <x:c r="E12844" s="27" t="s">
        <x:v>34</x:v>
      </x:c>
      <x:c r="F12844" s="30" t="s">
        <x:v>10111</x:v>
      </x:c>
      <x:c r="G12844" s="30" t="s">
        <x:v>10110</x:v>
      </x:c>
      <x:c r="H12844" s="22">
        <x:v>0</x:v>
      </x:c>
    </x:row>
    <x:row r="12845" spans="1:8" ht="20.149999999999999" customHeight="1" x14ac:dyDescent="0.35">
      <x:c r="A12845" s="27">
        <x:v>3019838814</x:v>
      </x:c>
      <x:c r="B12845" s="23" t="s">
        <x:v>13</x:v>
      </x:c>
      <x:c r="C12845" s="28" t="s">
        <x:v>43175</x:v>
      </x:c>
      <x:c r="D12845" s="28" t="s">
        <x:v>58791</x:v>
      </x:c>
      <x:c r="E12845" s="27" t="s">
        <x:v>34</x:v>
      </x:c>
      <x:c r="F12845" s="30" t="s">
        <x:v>10113</x:v>
      </x:c>
      <x:c r="G12845" s="30" t="s">
        <x:v>10112</x:v>
      </x:c>
      <x:c r="H12845" s="22">
        <x:v>0</x:v>
      </x:c>
    </x:row>
    <x:row r="12846" spans="1:8" ht="20.149999999999999" customHeight="1" x14ac:dyDescent="0.35">
      <x:c r="A12846" s="27">
        <x:v>3019838817</x:v>
      </x:c>
      <x:c r="B12846" s="23" t="s">
        <x:v>13</x:v>
      </x:c>
      <x:c r="C12846" s="28" t="s">
        <x:v>38697</x:v>
      </x:c>
      <x:c r="D12846" s="28" t="s">
        <x:v>56599</x:v>
      </x:c>
      <x:c r="E12846" s="27" t="s">
        <x:v>14</x:v>
      </x:c>
      <x:c r="F12846" s="30" t="s">
        <x:v>10115</x:v>
      </x:c>
      <x:c r="G12846" s="30" t="s">
        <x:v>10114</x:v>
      </x:c>
      <x:c r="H12846" s="22">
        <x:v>0</x:v>
      </x:c>
    </x:row>
    <x:row r="12847" spans="1:8" ht="20.149999999999999" customHeight="1" x14ac:dyDescent="0.35">
      <x:c r="A12847" s="27">
        <x:v>3019838818</x:v>
      </x:c>
      <x:c r="B12847" s="23" t="s">
        <x:v>13</x:v>
      </x:c>
      <x:c r="C12847" s="28" t="s">
        <x:v>43484</x:v>
      </x:c>
      <x:c r="D12847" s="28" t="s">
        <x:v>57205</x:v>
      </x:c>
      <x:c r="E12847" s="27" t="s">
        <x:v>14</x:v>
      </x:c>
      <x:c r="F12847" s="30" t="s">
        <x:v>10117</x:v>
      </x:c>
      <x:c r="G12847" s="30" t="s">
        <x:v>10116</x:v>
      </x:c>
      <x:c r="H12847" s="22">
        <x:v>0</x:v>
      </x:c>
    </x:row>
    <x:row r="12848" spans="1:8" ht="20.149999999999999" customHeight="1" x14ac:dyDescent="0.35">
      <x:c r="A12848" s="27">
        <x:v>3019838820</x:v>
      </x:c>
      <x:c r="B12848" s="23" t="s">
        <x:v>13</x:v>
      </x:c>
      <x:c r="C12848" s="28" t="s">
        <x:v>40204</x:v>
      </x:c>
      <x:c r="D12848" s="28" t="s">
        <x:v>58792</x:v>
      </x:c>
      <x:c r="E12848" s="27" t="s">
        <x:v>34</x:v>
      </x:c>
      <x:c r="F12848" s="30" t="s">
        <x:v>10119</x:v>
      </x:c>
      <x:c r="G12848" s="30" t="s">
        <x:v>10118</x:v>
      </x:c>
      <x:c r="H12848" s="22">
        <x:v>0</x:v>
      </x:c>
    </x:row>
    <x:row r="12849" spans="1:8" ht="20.149999999999999" customHeight="1" x14ac:dyDescent="0.35">
      <x:c r="A12849" s="27">
        <x:v>3019838825</x:v>
      </x:c>
      <x:c r="B12849" s="23" t="s">
        <x:v>13</x:v>
      </x:c>
      <x:c r="C12849" s="28" t="s">
        <x:v>38662</x:v>
      </x:c>
      <x:c r="D12849" s="28" t="s">
        <x:v>58793</x:v>
      </x:c>
      <x:c r="E12849" s="27" t="s">
        <x:v>34</x:v>
      </x:c>
      <x:c r="F12849" s="30" t="s">
        <x:v>10121</x:v>
      </x:c>
      <x:c r="G12849" s="30" t="s">
        <x:v>10120</x:v>
      </x:c>
      <x:c r="H12849" s="22">
        <x:v>0</x:v>
      </x:c>
    </x:row>
    <x:row r="12850" spans="1:8" ht="20.149999999999999" customHeight="1" x14ac:dyDescent="0.35">
      <x:c r="A12850" s="27">
        <x:v>3019838833</x:v>
      </x:c>
      <x:c r="B12850" s="23" t="s">
        <x:v>13</x:v>
      </x:c>
      <x:c r="C12850" s="28" t="s">
        <x:v>43485</x:v>
      </x:c>
      <x:c r="D12850" s="28" t="s">
        <x:v>58665</x:v>
      </x:c>
      <x:c r="E12850" s="27" t="s">
        <x:v>34</x:v>
      </x:c>
      <x:c r="F12850" s="30" t="s">
        <x:v>10123</x:v>
      </x:c>
      <x:c r="G12850" s="30" t="s">
        <x:v>10122</x:v>
      </x:c>
      <x:c r="H12850" s="22">
        <x:v>0</x:v>
      </x:c>
    </x:row>
    <x:row r="12851" spans="1:8" ht="20.149999999999999" customHeight="1" x14ac:dyDescent="0.35">
      <x:c r="A12851" s="27">
        <x:v>3019838836</x:v>
      </x:c>
      <x:c r="B12851" s="23" t="s">
        <x:v>13</x:v>
      </x:c>
      <x:c r="C12851" s="28" t="s">
        <x:v>38679</x:v>
      </x:c>
      <x:c r="D12851" s="28" t="s">
        <x:v>57474</x:v>
      </x:c>
      <x:c r="E12851" s="27" t="s">
        <x:v>34</x:v>
      </x:c>
      <x:c r="F12851" s="30" t="s">
        <x:v>10125</x:v>
      </x:c>
      <x:c r="G12851" s="30" t="s">
        <x:v>10124</x:v>
      </x:c>
      <x:c r="H12851" s="22">
        <x:v>0</x:v>
      </x:c>
    </x:row>
    <x:row r="12852" spans="1:8" ht="20.149999999999999" customHeight="1" x14ac:dyDescent="0.35">
      <x:c r="A12852" s="27">
        <x:v>3019838840</x:v>
      </x:c>
      <x:c r="B12852" s="23" t="s">
        <x:v>13</x:v>
      </x:c>
      <x:c r="C12852" s="28" t="s">
        <x:v>36895</x:v>
      </x:c>
      <x:c r="D12852" s="28" t="s">
        <x:v>58794</x:v>
      </x:c>
      <x:c r="E12852" s="27" t="s">
        <x:v>34</x:v>
      </x:c>
      <x:c r="F12852" s="30" t="s">
        <x:v>10127</x:v>
      </x:c>
      <x:c r="G12852" s="30" t="s">
        <x:v>10126</x:v>
      </x:c>
      <x:c r="H12852" s="22">
        <x:v>0</x:v>
      </x:c>
    </x:row>
    <x:row r="12853" spans="1:8" ht="20.149999999999999" customHeight="1" x14ac:dyDescent="0.35">
      <x:c r="A12853" s="27">
        <x:v>3019838842</x:v>
      </x:c>
      <x:c r="B12853" s="23" t="s">
        <x:v>13</x:v>
      </x:c>
      <x:c r="C12853" s="28" t="s">
        <x:v>43486</x:v>
      </x:c>
      <x:c r="D12853" s="28" t="s">
        <x:v>56764</x:v>
      </x:c>
      <x:c r="E12853" s="27" t="s">
        <x:v>14</x:v>
      </x:c>
      <x:c r="F12853" s="30" t="s">
        <x:v>10129</x:v>
      </x:c>
      <x:c r="G12853" s="30" t="s">
        <x:v>10128</x:v>
      </x:c>
      <x:c r="H12853" s="22">
        <x:v>0</x:v>
      </x:c>
    </x:row>
    <x:row r="12854" spans="1:8" ht="20.149999999999999" customHeight="1" x14ac:dyDescent="0.35">
      <x:c r="A12854" s="27">
        <x:v>3019838853</x:v>
      </x:c>
      <x:c r="B12854" s="23" t="s">
        <x:v>13</x:v>
      </x:c>
      <x:c r="C12854" s="28" t="s">
        <x:v>43487</x:v>
      </x:c>
      <x:c r="D12854" s="28" t="s">
        <x:v>58713</x:v>
      </x:c>
      <x:c r="E12854" s="27" t="s">
        <x:v>34</x:v>
      </x:c>
      <x:c r="F12854" s="30" t="s">
        <x:v>10131</x:v>
      </x:c>
      <x:c r="G12854" s="30" t="s">
        <x:v>10130</x:v>
      </x:c>
      <x:c r="H12854" s="22">
        <x:v>0</x:v>
      </x:c>
    </x:row>
    <x:row r="12855" spans="1:8" ht="20.149999999999999" customHeight="1" x14ac:dyDescent="0.35">
      <x:c r="A12855" s="27">
        <x:v>3019838854</x:v>
      </x:c>
      <x:c r="B12855" s="23" t="s">
        <x:v>13</x:v>
      </x:c>
      <x:c r="C12855" s="28" t="s">
        <x:v>43488</x:v>
      </x:c>
      <x:c r="D12855" s="28" t="s">
        <x:v>58795</x:v>
      </x:c>
      <x:c r="E12855" s="27" t="s">
        <x:v>14</x:v>
      </x:c>
      <x:c r="F12855" s="30" t="s">
        <x:v>10133</x:v>
      </x:c>
      <x:c r="G12855" s="30" t="s">
        <x:v>10132</x:v>
      </x:c>
      <x:c r="H12855" s="22">
        <x:v>0</x:v>
      </x:c>
    </x:row>
    <x:row r="12856" spans="1:8" ht="20.149999999999999" customHeight="1" x14ac:dyDescent="0.35">
      <x:c r="A12856" s="27">
        <x:v>3019838862</x:v>
      </x:c>
      <x:c r="B12856" s="23" t="s">
        <x:v>13</x:v>
      </x:c>
      <x:c r="C12856" s="28" t="s">
        <x:v>43489</x:v>
      </x:c>
      <x:c r="D12856" s="28" t="s">
        <x:v>58796</x:v>
      </x:c>
      <x:c r="E12856" s="27" t="s">
        <x:v>14</x:v>
      </x:c>
      <x:c r="F12856" s="30" t="s">
        <x:v>10135</x:v>
      </x:c>
      <x:c r="G12856" s="30" t="s">
        <x:v>10134</x:v>
      </x:c>
      <x:c r="H12856" s="22">
        <x:v>0</x:v>
      </x:c>
    </x:row>
    <x:row r="12857" spans="1:8" ht="20.149999999999999" customHeight="1" x14ac:dyDescent="0.35">
      <x:c r="A12857" s="27">
        <x:v>3019838863</x:v>
      </x:c>
      <x:c r="B12857" s="23" t="s">
        <x:v>13</x:v>
      </x:c>
      <x:c r="C12857" s="28" t="s">
        <x:v>43490</x:v>
      </x:c>
      <x:c r="D12857" s="28" t="s">
        <x:v>58301</x:v>
      </x:c>
      <x:c r="E12857" s="27" t="s">
        <x:v>34</x:v>
      </x:c>
      <x:c r="F12857" s="30" t="s">
        <x:v>10137</x:v>
      </x:c>
      <x:c r="G12857" s="30" t="s">
        <x:v>10136</x:v>
      </x:c>
      <x:c r="H12857" s="22">
        <x:v>0</x:v>
      </x:c>
    </x:row>
    <x:row r="12858" spans="1:8" ht="20.149999999999999" customHeight="1" x14ac:dyDescent="0.35">
      <x:c r="A12858" s="27">
        <x:v>3019838864</x:v>
      </x:c>
      <x:c r="B12858" s="23" t="s">
        <x:v>13</x:v>
      </x:c>
      <x:c r="C12858" s="28" t="s">
        <x:v>43491</x:v>
      </x:c>
      <x:c r="D12858" s="28" t="s">
        <x:v>58797</x:v>
      </x:c>
      <x:c r="E12858" s="27" t="s">
        <x:v>34</x:v>
      </x:c>
      <x:c r="F12858" s="30" t="s">
        <x:v>10139</x:v>
      </x:c>
      <x:c r="G12858" s="30" t="s">
        <x:v>10138</x:v>
      </x:c>
      <x:c r="H12858" s="22">
        <x:v>0</x:v>
      </x:c>
    </x:row>
    <x:row r="12859" spans="1:8" ht="20.149999999999999" customHeight="1" x14ac:dyDescent="0.35">
      <x:c r="A12859" s="27">
        <x:v>3019838866</x:v>
      </x:c>
      <x:c r="B12859" s="23" t="s">
        <x:v>13</x:v>
      </x:c>
      <x:c r="C12859" s="28" t="s">
        <x:v>41957</x:v>
      </x:c>
      <x:c r="D12859" s="28" t="s">
        <x:v>57386</x:v>
      </x:c>
      <x:c r="E12859" s="27" t="s">
        <x:v>34</x:v>
      </x:c>
      <x:c r="F12859" s="30" t="s">
        <x:v>10141</x:v>
      </x:c>
      <x:c r="G12859" s="30" t="s">
        <x:v>10140</x:v>
      </x:c>
      <x:c r="H12859" s="22">
        <x:v>0</x:v>
      </x:c>
    </x:row>
    <x:row r="12860" spans="1:8" ht="20.149999999999999" customHeight="1" x14ac:dyDescent="0.35">
      <x:c r="A12860" s="27">
        <x:v>3019838867</x:v>
      </x:c>
      <x:c r="B12860" s="23" t="s">
        <x:v>13</x:v>
      </x:c>
      <x:c r="C12860" s="28" t="s">
        <x:v>43492</x:v>
      </x:c>
      <x:c r="D12860" s="28" t="s">
        <x:v>57206</x:v>
      </x:c>
      <x:c r="E12860" s="27" t="s">
        <x:v>34</x:v>
      </x:c>
      <x:c r="F12860" s="30" t="s">
        <x:v>10143</x:v>
      </x:c>
      <x:c r="G12860" s="30" t="s">
        <x:v>10142</x:v>
      </x:c>
      <x:c r="H12860" s="22">
        <x:v>0</x:v>
      </x:c>
    </x:row>
    <x:row r="12861" spans="1:8" ht="20.149999999999999" customHeight="1" x14ac:dyDescent="0.35">
      <x:c r="A12861" s="27">
        <x:v>3019838869</x:v>
      </x:c>
      <x:c r="B12861" s="23" t="s">
        <x:v>13</x:v>
      </x:c>
      <x:c r="C12861" s="28" t="s">
        <x:v>43493</x:v>
      </x:c>
      <x:c r="D12861" s="28" t="s">
        <x:v>58798</x:v>
      </x:c>
      <x:c r="E12861" s="27" t="s">
        <x:v>34</x:v>
      </x:c>
      <x:c r="F12861" s="30" t="s">
        <x:v>10145</x:v>
      </x:c>
      <x:c r="G12861" s="30" t="s">
        <x:v>10144</x:v>
      </x:c>
      <x:c r="H12861" s="22">
        <x:v>0</x:v>
      </x:c>
    </x:row>
    <x:row r="12862" spans="1:8" ht="20.149999999999999" customHeight="1" x14ac:dyDescent="0.35">
      <x:c r="A12862" s="27">
        <x:v>3019838870</x:v>
      </x:c>
      <x:c r="B12862" s="23" t="s">
        <x:v>13</x:v>
      </x:c>
      <x:c r="C12862" s="28" t="s">
        <x:v>43494</x:v>
      </x:c>
      <x:c r="D12862" s="28" t="s">
        <x:v>56376</x:v>
      </x:c>
      <x:c r="E12862" s="27" t="s">
        <x:v>34</x:v>
      </x:c>
      <x:c r="F12862" s="30" t="s">
        <x:v>10147</x:v>
      </x:c>
      <x:c r="G12862" s="30" t="s">
        <x:v>10146</x:v>
      </x:c>
      <x:c r="H12862" s="22">
        <x:v>0</x:v>
      </x:c>
    </x:row>
    <x:row r="12863" spans="1:8" ht="20.149999999999999" customHeight="1" x14ac:dyDescent="0.35">
      <x:c r="A12863" s="27">
        <x:v>3019838871</x:v>
      </x:c>
      <x:c r="B12863" s="23" t="s">
        <x:v>13</x:v>
      </x:c>
      <x:c r="C12863" s="28" t="s">
        <x:v>43495</x:v>
      </x:c>
      <x:c r="D12863" s="28" t="s">
        <x:v>56917</x:v>
      </x:c>
      <x:c r="E12863" s="27" t="s">
        <x:v>34</x:v>
      </x:c>
      <x:c r="F12863" s="30" t="s">
        <x:v>10149</x:v>
      </x:c>
      <x:c r="G12863" s="30" t="s">
        <x:v>10148</x:v>
      </x:c>
      <x:c r="H12863" s="22">
        <x:v>0</x:v>
      </x:c>
    </x:row>
    <x:row r="12864" spans="1:8" ht="20.149999999999999" customHeight="1" x14ac:dyDescent="0.35">
      <x:c r="A12864" s="27">
        <x:v>3019838873</x:v>
      </x:c>
      <x:c r="B12864" s="23" t="s">
        <x:v>13</x:v>
      </x:c>
      <x:c r="C12864" s="28" t="s">
        <x:v>43496</x:v>
      </x:c>
      <x:c r="D12864" s="28" t="s">
        <x:v>57217</x:v>
      </x:c>
      <x:c r="E12864" s="27" t="s">
        <x:v>34</x:v>
      </x:c>
      <x:c r="F12864" s="30" t="s">
        <x:v>10151</x:v>
      </x:c>
      <x:c r="G12864" s="30" t="s">
        <x:v>10150</x:v>
      </x:c>
      <x:c r="H12864" s="22">
        <x:v>0</x:v>
      </x:c>
    </x:row>
    <x:row r="12865" spans="1:8" ht="20.149999999999999" customHeight="1" x14ac:dyDescent="0.35">
      <x:c r="A12865" s="27">
        <x:v>3019838882</x:v>
      </x:c>
      <x:c r="B12865" s="23" t="s">
        <x:v>13</x:v>
      </x:c>
      <x:c r="C12865" s="28" t="s">
        <x:v>43497</x:v>
      </x:c>
      <x:c r="D12865" s="28" t="s">
        <x:v>58799</x:v>
      </x:c>
      <x:c r="E12865" s="27" t="s">
        <x:v>14</x:v>
      </x:c>
      <x:c r="F12865" s="30" t="s">
        <x:v>10153</x:v>
      </x:c>
      <x:c r="G12865" s="30" t="s">
        <x:v>10152</x:v>
      </x:c>
      <x:c r="H12865" s="22">
        <x:v>0</x:v>
      </x:c>
    </x:row>
    <x:row r="12866" spans="1:8" ht="20.149999999999999" customHeight="1" x14ac:dyDescent="0.35">
      <x:c r="A12866" s="27">
        <x:v>3019838883</x:v>
      </x:c>
      <x:c r="B12866" s="23" t="s">
        <x:v>13</x:v>
      </x:c>
      <x:c r="C12866" s="28" t="s">
        <x:v>43498</x:v>
      </x:c>
      <x:c r="D12866" s="28" t="s">
        <x:v>58800</x:v>
      </x:c>
      <x:c r="E12866" s="27" t="s">
        <x:v>14</x:v>
      </x:c>
      <x:c r="F12866" s="30" t="s">
        <x:v>10155</x:v>
      </x:c>
      <x:c r="G12866" s="30" t="s">
        <x:v>10154</x:v>
      </x:c>
      <x:c r="H12866" s="22">
        <x:v>0</x:v>
      </x:c>
    </x:row>
    <x:row r="12867" spans="1:8" ht="20.149999999999999" customHeight="1" x14ac:dyDescent="0.35">
      <x:c r="A12867" s="27">
        <x:v>3019838891</x:v>
      </x:c>
      <x:c r="B12867" s="23" t="s">
        <x:v>13</x:v>
      </x:c>
      <x:c r="C12867" s="28" t="s">
        <x:v>43499</x:v>
      </x:c>
      <x:c r="D12867" s="28" t="s">
        <x:v>56632</x:v>
      </x:c>
      <x:c r="E12867" s="27" t="s">
        <x:v>34</x:v>
      </x:c>
      <x:c r="F12867" s="30" t="s">
        <x:v>10157</x:v>
      </x:c>
      <x:c r="G12867" s="30" t="s">
        <x:v>10156</x:v>
      </x:c>
      <x:c r="H12867" s="22">
        <x:v>0</x:v>
      </x:c>
    </x:row>
    <x:row r="12868" spans="1:8" ht="20.149999999999999" customHeight="1" x14ac:dyDescent="0.35">
      <x:c r="A12868" s="27">
        <x:v>3019838892</x:v>
      </x:c>
      <x:c r="B12868" s="23" t="s">
        <x:v>13</x:v>
      </x:c>
      <x:c r="C12868" s="28" t="s">
        <x:v>43500</x:v>
      </x:c>
      <x:c r="D12868" s="28" t="s">
        <x:v>58801</x:v>
      </x:c>
      <x:c r="E12868" s="27" t="s">
        <x:v>14</x:v>
      </x:c>
      <x:c r="F12868" s="30" t="s">
        <x:v>10159</x:v>
      </x:c>
      <x:c r="G12868" s="30" t="s">
        <x:v>10158</x:v>
      </x:c>
      <x:c r="H12868" s="22">
        <x:v>0</x:v>
      </x:c>
    </x:row>
    <x:row r="12869" spans="1:8" ht="20.149999999999999" customHeight="1" x14ac:dyDescent="0.35">
      <x:c r="A12869" s="27">
        <x:v>3019838893</x:v>
      </x:c>
      <x:c r="B12869" s="23" t="s">
        <x:v>13</x:v>
      </x:c>
      <x:c r="C12869" s="28" t="s">
        <x:v>43501</x:v>
      </x:c>
      <x:c r="D12869" s="28" t="s">
        <x:v>58802</x:v>
      </x:c>
      <x:c r="E12869" s="27" t="s">
        <x:v>14</x:v>
      </x:c>
      <x:c r="F12869" s="30" t="s">
        <x:v>10161</x:v>
      </x:c>
      <x:c r="G12869" s="30" t="s">
        <x:v>10160</x:v>
      </x:c>
      <x:c r="H12869" s="22">
        <x:v>0</x:v>
      </x:c>
    </x:row>
    <x:row r="12870" spans="1:8" ht="20.149999999999999" customHeight="1" x14ac:dyDescent="0.35">
      <x:c r="A12870" s="27">
        <x:v>3019838894</x:v>
      </x:c>
      <x:c r="B12870" s="23" t="s">
        <x:v>13</x:v>
      </x:c>
      <x:c r="C12870" s="28" t="s">
        <x:v>43502</x:v>
      </x:c>
      <x:c r="D12870" s="28" t="s">
        <x:v>58803</x:v>
      </x:c>
      <x:c r="E12870" s="27" t="s">
        <x:v>34</x:v>
      </x:c>
      <x:c r="F12870" s="30" t="s">
        <x:v>10163</x:v>
      </x:c>
      <x:c r="G12870" s="30" t="s">
        <x:v>10162</x:v>
      </x:c>
      <x:c r="H12870" s="22">
        <x:v>0</x:v>
      </x:c>
    </x:row>
    <x:row r="12871" spans="1:8" ht="20.149999999999999" customHeight="1" x14ac:dyDescent="0.35">
      <x:c r="A12871" s="27">
        <x:v>3019838895</x:v>
      </x:c>
      <x:c r="B12871" s="23" t="s">
        <x:v>13</x:v>
      </x:c>
      <x:c r="C12871" s="28" t="s">
        <x:v>41104</x:v>
      </x:c>
      <x:c r="D12871" s="28" t="s">
        <x:v>58804</x:v>
      </x:c>
      <x:c r="E12871" s="27" t="s">
        <x:v>14</x:v>
      </x:c>
      <x:c r="F12871" s="30" t="s">
        <x:v>10165</x:v>
      </x:c>
      <x:c r="G12871" s="30" t="s">
        <x:v>10164</x:v>
      </x:c>
      <x:c r="H12871" s="22">
        <x:v>0</x:v>
      </x:c>
    </x:row>
    <x:row r="12872" spans="1:8" ht="20.149999999999999" customHeight="1" x14ac:dyDescent="0.35">
      <x:c r="A12872" s="27">
        <x:v>3019838896</x:v>
      </x:c>
      <x:c r="B12872" s="23" t="s">
        <x:v>13</x:v>
      </x:c>
      <x:c r="C12872" s="28" t="s">
        <x:v>38685</x:v>
      </x:c>
      <x:c r="D12872" s="28" t="s">
        <x:v>58805</x:v>
      </x:c>
      <x:c r="E12872" s="27" t="s">
        <x:v>34</x:v>
      </x:c>
      <x:c r="F12872" s="30" t="s">
        <x:v>10167</x:v>
      </x:c>
      <x:c r="G12872" s="30" t="s">
        <x:v>10166</x:v>
      </x:c>
      <x:c r="H12872" s="22">
        <x:v>0</x:v>
      </x:c>
    </x:row>
    <x:row r="12873" spans="1:8" ht="20.149999999999999" customHeight="1" x14ac:dyDescent="0.35">
      <x:c r="A12873" s="27">
        <x:v>3019838897</x:v>
      </x:c>
      <x:c r="B12873" s="23" t="s">
        <x:v>13</x:v>
      </x:c>
      <x:c r="C12873" s="28" t="s">
        <x:v>43503</x:v>
      </x:c>
      <x:c r="D12873" s="28" t="s">
        <x:v>58738</x:v>
      </x:c>
      <x:c r="E12873" s="27" t="s">
        <x:v>14</x:v>
      </x:c>
      <x:c r="F12873" s="30" t="s">
        <x:v>10169</x:v>
      </x:c>
      <x:c r="G12873" s="30" t="s">
        <x:v>10168</x:v>
      </x:c>
      <x:c r="H12873" s="22">
        <x:v>0</x:v>
      </x:c>
    </x:row>
    <x:row r="12874" spans="1:8" ht="20.149999999999999" customHeight="1" x14ac:dyDescent="0.35">
      <x:c r="A12874" s="27">
        <x:v>3019838898</x:v>
      </x:c>
      <x:c r="B12874" s="23" t="s">
        <x:v>13</x:v>
      </x:c>
      <x:c r="C12874" s="28" t="s">
        <x:v>43504</x:v>
      </x:c>
      <x:c r="D12874" s="28" t="s">
        <x:v>58114</x:v>
      </x:c>
      <x:c r="E12874" s="27" t="s">
        <x:v>14</x:v>
      </x:c>
      <x:c r="F12874" s="30" t="s">
        <x:v>10171</x:v>
      </x:c>
      <x:c r="G12874" s="30" t="s">
        <x:v>10170</x:v>
      </x:c>
      <x:c r="H12874" s="22">
        <x:v>0</x:v>
      </x:c>
    </x:row>
    <x:row r="12875" spans="1:8" ht="20.149999999999999" customHeight="1" x14ac:dyDescent="0.35">
      <x:c r="A12875" s="27">
        <x:v>3019838905</x:v>
      </x:c>
      <x:c r="B12875" s="23" t="s">
        <x:v>13</x:v>
      </x:c>
      <x:c r="C12875" s="28" t="s">
        <x:v>43234</x:v>
      </x:c>
      <x:c r="D12875" s="28" t="s">
        <x:v>58689</x:v>
      </x:c>
      <x:c r="E12875" s="27" t="s">
        <x:v>34</x:v>
      </x:c>
      <x:c r="F12875" s="30" t="s">
        <x:v>10173</x:v>
      </x:c>
      <x:c r="G12875" s="30" t="s">
        <x:v>10172</x:v>
      </x:c>
      <x:c r="H12875" s="22">
        <x:v>0</x:v>
      </x:c>
    </x:row>
    <x:row r="12876" spans="1:8" ht="20.149999999999999" customHeight="1" x14ac:dyDescent="0.35">
      <x:c r="A12876" s="27">
        <x:v>3019838906</x:v>
      </x:c>
      <x:c r="B12876" s="23" t="s">
        <x:v>13</x:v>
      </x:c>
      <x:c r="C12876" s="28" t="s">
        <x:v>43505</x:v>
      </x:c>
      <x:c r="D12876" s="28" t="s">
        <x:v>58744</x:v>
      </x:c>
      <x:c r="E12876" s="27" t="s">
        <x:v>14</x:v>
      </x:c>
      <x:c r="F12876" s="30" t="s">
        <x:v>10175</x:v>
      </x:c>
      <x:c r="G12876" s="30" t="s">
        <x:v>10174</x:v>
      </x:c>
      <x:c r="H12876" s="22">
        <x:v>0</x:v>
      </x:c>
    </x:row>
    <x:row r="12877" spans="1:8" ht="20.149999999999999" customHeight="1" x14ac:dyDescent="0.35">
      <x:c r="A12877" s="27">
        <x:v>3019838907</x:v>
      </x:c>
      <x:c r="B12877" s="23" t="s">
        <x:v>13</x:v>
      </x:c>
      <x:c r="C12877" s="28" t="s">
        <x:v>43506</x:v>
      </x:c>
      <x:c r="D12877" s="28" t="s">
        <x:v>56891</x:v>
      </x:c>
      <x:c r="E12877" s="27" t="s">
        <x:v>34</x:v>
      </x:c>
      <x:c r="F12877" s="30" t="s">
        <x:v>10177</x:v>
      </x:c>
      <x:c r="G12877" s="30" t="s">
        <x:v>10176</x:v>
      </x:c>
      <x:c r="H12877" s="22">
        <x:v>0</x:v>
      </x:c>
    </x:row>
    <x:row r="12878" spans="1:8" ht="20.149999999999999" customHeight="1" x14ac:dyDescent="0.35">
      <x:c r="A12878" s="27">
        <x:v>3019838908</x:v>
      </x:c>
      <x:c r="B12878" s="23" t="s">
        <x:v>13</x:v>
      </x:c>
      <x:c r="C12878" s="28" t="s">
        <x:v>43507</x:v>
      </x:c>
      <x:c r="D12878" s="28" t="s">
        <x:v>58806</x:v>
      </x:c>
      <x:c r="E12878" s="27" t="s">
        <x:v>14</x:v>
      </x:c>
      <x:c r="F12878" s="30" t="s">
        <x:v>10179</x:v>
      </x:c>
      <x:c r="G12878" s="30" t="s">
        <x:v>10178</x:v>
      </x:c>
      <x:c r="H12878" s="22">
        <x:v>0</x:v>
      </x:c>
    </x:row>
    <x:row r="12879" spans="1:8" ht="20.149999999999999" customHeight="1" x14ac:dyDescent="0.35">
      <x:c r="A12879" s="27">
        <x:v>3019838914</x:v>
      </x:c>
      <x:c r="B12879" s="23" t="s">
        <x:v>13</x:v>
      </x:c>
      <x:c r="C12879" s="28" t="s">
        <x:v>40752</x:v>
      </x:c>
      <x:c r="D12879" s="28" t="s">
        <x:v>58807</x:v>
      </x:c>
      <x:c r="E12879" s="27" t="s">
        <x:v>14</x:v>
      </x:c>
      <x:c r="F12879" s="30" t="s">
        <x:v>10181</x:v>
      </x:c>
      <x:c r="G12879" s="30" t="s">
        <x:v>10180</x:v>
      </x:c>
      <x:c r="H12879" s="22">
        <x:v>0</x:v>
      </x:c>
    </x:row>
    <x:row r="12880" spans="1:8" ht="20.149999999999999" customHeight="1" x14ac:dyDescent="0.35">
      <x:c r="A12880" s="27">
        <x:v>3019838919</x:v>
      </x:c>
      <x:c r="B12880" s="23" t="s">
        <x:v>13</x:v>
      </x:c>
      <x:c r="C12880" s="28" t="s">
        <x:v>38024</x:v>
      </x:c>
      <x:c r="D12880" s="28" t="s">
        <x:v>56457</x:v>
      </x:c>
      <x:c r="E12880" s="27" t="s">
        <x:v>34</x:v>
      </x:c>
      <x:c r="F12880" s="30" t="s">
        <x:v>10049</x:v>
      </x:c>
      <x:c r="G12880" s="30" t="s">
        <x:v>10182</x:v>
      </x:c>
      <x:c r="H12880" s="22">
        <x:v>0</x:v>
      </x:c>
    </x:row>
    <x:row r="12881" spans="1:8" ht="20.149999999999999" customHeight="1" x14ac:dyDescent="0.35">
      <x:c r="A12881" s="27">
        <x:v>3019838926</x:v>
      </x:c>
      <x:c r="B12881" s="23" t="s">
        <x:v>13</x:v>
      </x:c>
      <x:c r="C12881" s="28" t="s">
        <x:v>43508</x:v>
      </x:c>
      <x:c r="D12881" s="28" t="s">
        <x:v>58800</x:v>
      </x:c>
      <x:c r="E12881" s="27" t="s">
        <x:v>14</x:v>
      </x:c>
      <x:c r="F12881" s="30" t="s">
        <x:v>10184</x:v>
      </x:c>
      <x:c r="G12881" s="30" t="s">
        <x:v>10183</x:v>
      </x:c>
      <x:c r="H12881" s="22">
        <x:v>0</x:v>
      </x:c>
    </x:row>
    <x:row r="12882" spans="1:8" ht="20.149999999999999" customHeight="1" x14ac:dyDescent="0.35">
      <x:c r="A12882" s="27">
        <x:v>3019838930</x:v>
      </x:c>
      <x:c r="B12882" s="23" t="s">
        <x:v>13</x:v>
      </x:c>
      <x:c r="C12882" s="28" t="s">
        <x:v>43509</x:v>
      </x:c>
      <x:c r="D12882" s="28" t="s">
        <x:v>58808</x:v>
      </x:c>
      <x:c r="E12882" s="27" t="s">
        <x:v>34</x:v>
      </x:c>
      <x:c r="F12882" s="30" t="s">
        <x:v>10186</x:v>
      </x:c>
      <x:c r="G12882" s="30" t="s">
        <x:v>10185</x:v>
      </x:c>
      <x:c r="H12882" s="22">
        <x:v>0</x:v>
      </x:c>
    </x:row>
    <x:row r="12883" spans="1:8" ht="20.149999999999999" customHeight="1" x14ac:dyDescent="0.35">
      <x:c r="A12883" s="27">
        <x:v>3019838931</x:v>
      </x:c>
      <x:c r="B12883" s="23" t="s">
        <x:v>13</x:v>
      </x:c>
      <x:c r="C12883" s="28" t="s">
        <x:v>43510</x:v>
      </x:c>
      <x:c r="D12883" s="28" t="s">
        <x:v>58809</x:v>
      </x:c>
      <x:c r="E12883" s="27" t="s">
        <x:v>14</x:v>
      </x:c>
      <x:c r="F12883" s="30" t="s">
        <x:v>10188</x:v>
      </x:c>
      <x:c r="G12883" s="30" t="s">
        <x:v>10187</x:v>
      </x:c>
      <x:c r="H12883" s="22">
        <x:v>0</x:v>
      </x:c>
    </x:row>
    <x:row r="12884" spans="1:8" ht="20.149999999999999" customHeight="1" x14ac:dyDescent="0.35">
      <x:c r="A12884" s="27">
        <x:v>3019838932</x:v>
      </x:c>
      <x:c r="B12884" s="23" t="s">
        <x:v>13</x:v>
      </x:c>
      <x:c r="C12884" s="28" t="s">
        <x:v>40945</x:v>
      </x:c>
      <x:c r="D12884" s="28" t="s">
        <x:v>58810</x:v>
      </x:c>
      <x:c r="E12884" s="27" t="s">
        <x:v>14</x:v>
      </x:c>
      <x:c r="F12884" s="30" t="s">
        <x:v>10190</x:v>
      </x:c>
      <x:c r="G12884" s="30" t="s">
        <x:v>10189</x:v>
      </x:c>
      <x:c r="H12884" s="22">
        <x:v>0</x:v>
      </x:c>
    </x:row>
    <x:row r="12885" spans="1:8" ht="20.149999999999999" customHeight="1" x14ac:dyDescent="0.35">
      <x:c r="A12885" s="27">
        <x:v>3019838933</x:v>
      </x:c>
      <x:c r="B12885" s="23" t="s">
        <x:v>13</x:v>
      </x:c>
      <x:c r="C12885" s="28" t="s">
        <x:v>43511</x:v>
      </x:c>
      <x:c r="D12885" s="28" t="s">
        <x:v>56932</x:v>
      </x:c>
      <x:c r="E12885" s="27" t="s">
        <x:v>34</x:v>
      </x:c>
      <x:c r="F12885" s="30" t="s">
        <x:v>10192</x:v>
      </x:c>
      <x:c r="G12885" s="30" t="s">
        <x:v>10191</x:v>
      </x:c>
      <x:c r="H12885" s="22">
        <x:v>0</x:v>
      </x:c>
    </x:row>
    <x:row r="12886" spans="1:8" ht="20.149999999999999" customHeight="1" x14ac:dyDescent="0.35">
      <x:c r="A12886" s="27">
        <x:v>3019838934</x:v>
      </x:c>
      <x:c r="B12886" s="23" t="s">
        <x:v>13</x:v>
      </x:c>
      <x:c r="C12886" s="28" t="s">
        <x:v>38308</x:v>
      </x:c>
      <x:c r="D12886" s="28" t="s">
        <x:v>58787</x:v>
      </x:c>
      <x:c r="E12886" s="27" t="s">
        <x:v>14</x:v>
      </x:c>
      <x:c r="F12886" s="30" t="s">
        <x:v>10194</x:v>
      </x:c>
      <x:c r="G12886" s="30" t="s">
        <x:v>10193</x:v>
      </x:c>
      <x:c r="H12886" s="22">
        <x:v>0</x:v>
      </x:c>
    </x:row>
    <x:row r="12887" spans="1:8" ht="20.149999999999999" customHeight="1" x14ac:dyDescent="0.35">
      <x:c r="A12887" s="27">
        <x:v>3019838935</x:v>
      </x:c>
      <x:c r="B12887" s="23" t="s">
        <x:v>13</x:v>
      </x:c>
      <x:c r="C12887" s="28" t="s">
        <x:v>43512</x:v>
      </x:c>
      <x:c r="D12887" s="28" t="s">
        <x:v>58811</x:v>
      </x:c>
      <x:c r="E12887" s="27" t="s">
        <x:v>14</x:v>
      </x:c>
      <x:c r="F12887" s="30" t="s">
        <x:v>10196</x:v>
      </x:c>
      <x:c r="G12887" s="30" t="s">
        <x:v>10195</x:v>
      </x:c>
      <x:c r="H12887" s="22">
        <x:v>0</x:v>
      </x:c>
    </x:row>
    <x:row r="12888" spans="1:8" ht="20.149999999999999" customHeight="1" x14ac:dyDescent="0.35">
      <x:c r="A12888" s="27">
        <x:v>3019838936</x:v>
      </x:c>
      <x:c r="B12888" s="23" t="s">
        <x:v>13</x:v>
      </x:c>
      <x:c r="C12888" s="28" t="s">
        <x:v>43513</x:v>
      </x:c>
      <x:c r="D12888" s="28" t="s">
        <x:v>56457</x:v>
      </x:c>
      <x:c r="E12888" s="27" t="s">
        <x:v>34</x:v>
      </x:c>
      <x:c r="F12888" s="30" t="s">
        <x:v>10198</x:v>
      </x:c>
      <x:c r="G12888" s="30" t="s">
        <x:v>10197</x:v>
      </x:c>
      <x:c r="H12888" s="22">
        <x:v>0</x:v>
      </x:c>
    </x:row>
    <x:row r="12889" spans="1:8" ht="20.149999999999999" customHeight="1" x14ac:dyDescent="0.35">
      <x:c r="A12889" s="27">
        <x:v>3019838938</x:v>
      </x:c>
      <x:c r="B12889" s="23" t="s">
        <x:v>13</x:v>
      </x:c>
      <x:c r="C12889" s="28" t="s">
        <x:v>43514</x:v>
      </x:c>
      <x:c r="D12889" s="28" t="s">
        <x:v>56566</x:v>
      </x:c>
      <x:c r="E12889" s="27" t="s">
        <x:v>14</x:v>
      </x:c>
      <x:c r="F12889" s="30" t="s">
        <x:v>10200</x:v>
      </x:c>
      <x:c r="G12889" s="30" t="s">
        <x:v>10199</x:v>
      </x:c>
      <x:c r="H12889" s="22">
        <x:v>0</x:v>
      </x:c>
    </x:row>
    <x:row r="12890" spans="1:8" ht="20.149999999999999" customHeight="1" x14ac:dyDescent="0.35">
      <x:c r="A12890" s="27">
        <x:v>3019838941</x:v>
      </x:c>
      <x:c r="B12890" s="23" t="s">
        <x:v>13</x:v>
      </x:c>
      <x:c r="C12890" s="28" t="s">
        <x:v>43515</x:v>
      </x:c>
      <x:c r="D12890" s="28" t="s">
        <x:v>58812</x:v>
      </x:c>
      <x:c r="E12890" s="27" t="s">
        <x:v>14</x:v>
      </x:c>
      <x:c r="F12890" s="30" t="s">
        <x:v>10196</x:v>
      </x:c>
      <x:c r="G12890" s="30" t="s">
        <x:v>10201</x:v>
      </x:c>
      <x:c r="H12890" s="22">
        <x:v>0</x:v>
      </x:c>
    </x:row>
    <x:row r="12891" spans="1:8" ht="20.149999999999999" customHeight="1" x14ac:dyDescent="0.35">
      <x:c r="A12891" s="27">
        <x:v>3019838942</x:v>
      </x:c>
      <x:c r="B12891" s="23" t="s">
        <x:v>13</x:v>
      </x:c>
      <x:c r="C12891" s="28" t="s">
        <x:v>43516</x:v>
      </x:c>
      <x:c r="D12891" s="28" t="s">
        <x:v>58813</x:v>
      </x:c>
      <x:c r="E12891" s="27" t="s">
        <x:v>34</x:v>
      </x:c>
      <x:c r="F12891" s="30" t="s">
        <x:v>10203</x:v>
      </x:c>
      <x:c r="G12891" s="30" t="s">
        <x:v>10202</x:v>
      </x:c>
      <x:c r="H12891" s="22">
        <x:v>0</x:v>
      </x:c>
    </x:row>
    <x:row r="12892" spans="1:8" ht="20.149999999999999" customHeight="1" x14ac:dyDescent="0.35">
      <x:c r="A12892" s="27">
        <x:v>3019838943</x:v>
      </x:c>
      <x:c r="B12892" s="23" t="s">
        <x:v>13</x:v>
      </x:c>
      <x:c r="C12892" s="28" t="s">
        <x:v>43517</x:v>
      </x:c>
      <x:c r="D12892" s="28" t="s">
        <x:v>58814</x:v>
      </x:c>
      <x:c r="E12892" s="27" t="s">
        <x:v>34</x:v>
      </x:c>
      <x:c r="F12892" s="30" t="s">
        <x:v>10205</x:v>
      </x:c>
      <x:c r="G12892" s="30" t="s">
        <x:v>10204</x:v>
      </x:c>
      <x:c r="H12892" s="22">
        <x:v>0</x:v>
      </x:c>
    </x:row>
    <x:row r="12893" spans="1:8" ht="20.149999999999999" customHeight="1" x14ac:dyDescent="0.35">
      <x:c r="A12893" s="27">
        <x:v>3019838944</x:v>
      </x:c>
      <x:c r="B12893" s="23" t="s">
        <x:v>13</x:v>
      </x:c>
      <x:c r="C12893" s="28" t="s">
        <x:v>43518</x:v>
      </x:c>
      <x:c r="D12893" s="28" t="s">
        <x:v>56891</x:v>
      </x:c>
      <x:c r="E12893" s="27" t="s">
        <x:v>34</x:v>
      </x:c>
      <x:c r="F12893" s="30" t="s">
        <x:v>10207</x:v>
      </x:c>
      <x:c r="G12893" s="30" t="s">
        <x:v>10206</x:v>
      </x:c>
      <x:c r="H12893" s="22">
        <x:v>0</x:v>
      </x:c>
    </x:row>
    <x:row r="12894" spans="1:8" ht="20.149999999999999" customHeight="1" x14ac:dyDescent="0.35">
      <x:c r="A12894" s="27">
        <x:v>3019838946</x:v>
      </x:c>
      <x:c r="B12894" s="23" t="s">
        <x:v>13</x:v>
      </x:c>
      <x:c r="C12894" s="28" t="s">
        <x:v>43519</x:v>
      </x:c>
      <x:c r="D12894" s="28" t="s">
        <x:v>56973</x:v>
      </x:c>
      <x:c r="E12894" s="27" t="s">
        <x:v>14</x:v>
      </x:c>
      <x:c r="F12894" s="30" t="s">
        <x:v>10209</x:v>
      </x:c>
      <x:c r="G12894" s="30" t="s">
        <x:v>10208</x:v>
      </x:c>
      <x:c r="H12894" s="22">
        <x:v>0</x:v>
      </x:c>
    </x:row>
    <x:row r="12895" spans="1:8" ht="20.149999999999999" customHeight="1" x14ac:dyDescent="0.35">
      <x:c r="A12895" s="27">
        <x:v>3019838947</x:v>
      </x:c>
      <x:c r="B12895" s="23" t="s">
        <x:v>13</x:v>
      </x:c>
      <x:c r="C12895" s="28" t="s">
        <x:v>43520</x:v>
      </x:c>
      <x:c r="D12895" s="28" t="s">
        <x:v>58815</x:v>
      </x:c>
      <x:c r="E12895" s="27" t="s">
        <x:v>34</x:v>
      </x:c>
      <x:c r="F12895" s="30" t="s">
        <x:v>10211</x:v>
      </x:c>
      <x:c r="G12895" s="30" t="s">
        <x:v>10210</x:v>
      </x:c>
      <x:c r="H12895" s="22">
        <x:v>0</x:v>
      </x:c>
    </x:row>
    <x:row r="12896" spans="1:8" ht="20.149999999999999" customHeight="1" x14ac:dyDescent="0.35">
      <x:c r="A12896" s="27">
        <x:v>3019838948</x:v>
      </x:c>
      <x:c r="B12896" s="23" t="s">
        <x:v>13</x:v>
      </x:c>
      <x:c r="C12896" s="28" t="s">
        <x:v>43521</x:v>
      </x:c>
      <x:c r="D12896" s="28" t="s">
        <x:v>58816</x:v>
      </x:c>
      <x:c r="E12896" s="27" t="s">
        <x:v>34</x:v>
      </x:c>
      <x:c r="F12896" s="30" t="s">
        <x:v>10213</x:v>
      </x:c>
      <x:c r="G12896" s="30" t="s">
        <x:v>10212</x:v>
      </x:c>
      <x:c r="H12896" s="22">
        <x:v>0</x:v>
      </x:c>
    </x:row>
    <x:row r="12897" spans="1:8" ht="20.149999999999999" customHeight="1" x14ac:dyDescent="0.35">
      <x:c r="A12897" s="27">
        <x:v>3019838950</x:v>
      </x:c>
      <x:c r="B12897" s="23" t="s">
        <x:v>13</x:v>
      </x:c>
      <x:c r="C12897" s="28" t="s">
        <x:v>43522</x:v>
      </x:c>
      <x:c r="D12897" s="28" t="s">
        <x:v>57831</x:v>
      </x:c>
      <x:c r="E12897" s="27" t="s">
        <x:v>14</x:v>
      </x:c>
      <x:c r="F12897" s="30" t="s">
        <x:v>10215</x:v>
      </x:c>
      <x:c r="G12897" s="30" t="s">
        <x:v>10214</x:v>
      </x:c>
      <x:c r="H12897" s="22">
        <x:v>0</x:v>
      </x:c>
    </x:row>
    <x:row r="12898" spans="1:8" ht="20.149999999999999" customHeight="1" x14ac:dyDescent="0.35">
      <x:c r="A12898" s="27">
        <x:v>3019838952</x:v>
      </x:c>
      <x:c r="B12898" s="23" t="s">
        <x:v>13</x:v>
      </x:c>
      <x:c r="C12898" s="28" t="s">
        <x:v>43523</x:v>
      </x:c>
      <x:c r="D12898" s="28" t="s">
        <x:v>58817</x:v>
      </x:c>
      <x:c r="E12898" s="27" t="s">
        <x:v>14</x:v>
      </x:c>
      <x:c r="F12898" s="30" t="s">
        <x:v>10217</x:v>
      </x:c>
      <x:c r="G12898" s="30" t="s">
        <x:v>10216</x:v>
      </x:c>
      <x:c r="H12898" s="22">
        <x:v>0</x:v>
      </x:c>
    </x:row>
    <x:row r="12899" spans="1:8" ht="20.149999999999999" customHeight="1" x14ac:dyDescent="0.35">
      <x:c r="A12899" s="27">
        <x:v>3019838977</x:v>
      </x:c>
      <x:c r="B12899" s="23" t="s">
        <x:v>13</x:v>
      </x:c>
      <x:c r="C12899" s="28" t="s">
        <x:v>43524</x:v>
      </x:c>
      <x:c r="D12899" s="28" t="s">
        <x:v>58818</x:v>
      </x:c>
      <x:c r="E12899" s="27" t="s">
        <x:v>14</x:v>
      </x:c>
      <x:c r="F12899" s="30" t="s">
        <x:v>10219</x:v>
      </x:c>
      <x:c r="G12899" s="30" t="s">
        <x:v>10218</x:v>
      </x:c>
      <x:c r="H12899" s="22">
        <x:v>0</x:v>
      </x:c>
    </x:row>
    <x:row r="12900" spans="1:8" ht="20.149999999999999" customHeight="1" x14ac:dyDescent="0.35">
      <x:c r="A12900" s="27">
        <x:v>3019838979</x:v>
      </x:c>
      <x:c r="B12900" s="23" t="s">
        <x:v>13</x:v>
      </x:c>
      <x:c r="C12900" s="28" t="s">
        <x:v>43525</x:v>
      </x:c>
      <x:c r="D12900" s="28" t="s">
        <x:v>58819</x:v>
      </x:c>
      <x:c r="E12900" s="27" t="s">
        <x:v>14</x:v>
      </x:c>
      <x:c r="F12900" s="30" t="s">
        <x:v>10221</x:v>
      </x:c>
      <x:c r="G12900" s="30" t="s">
        <x:v>10220</x:v>
      </x:c>
      <x:c r="H12900" s="22">
        <x:v>0</x:v>
      </x:c>
    </x:row>
    <x:row r="12901" spans="1:8" ht="20.149999999999999" customHeight="1" x14ac:dyDescent="0.35">
      <x:c r="A12901" s="27">
        <x:v>3019838981</x:v>
      </x:c>
      <x:c r="B12901" s="23" t="s">
        <x:v>13</x:v>
      </x:c>
      <x:c r="C12901" s="28" t="s">
        <x:v>38024</x:v>
      </x:c>
      <x:c r="D12901" s="28" t="s">
        <x:v>58820</x:v>
      </x:c>
      <x:c r="E12901" s="27" t="s">
        <x:v>14</x:v>
      </x:c>
      <x:c r="F12901" s="30" t="s">
        <x:v>10223</x:v>
      </x:c>
      <x:c r="G12901" s="30" t="s">
        <x:v>10222</x:v>
      </x:c>
      <x:c r="H12901" s="22">
        <x:v>0</x:v>
      </x:c>
    </x:row>
    <x:row r="12902" spans="1:8" ht="20.149999999999999" customHeight="1" x14ac:dyDescent="0.35">
      <x:c r="A12902" s="27">
        <x:v>3019838991</x:v>
      </x:c>
      <x:c r="B12902" s="23" t="s">
        <x:v>13</x:v>
      </x:c>
      <x:c r="C12902" s="28" t="s">
        <x:v>43526</x:v>
      </x:c>
      <x:c r="D12902" s="28" t="s">
        <x:v>57205</x:v>
      </x:c>
      <x:c r="E12902" s="27" t="s">
        <x:v>14</x:v>
      </x:c>
      <x:c r="F12902" s="30" t="s">
        <x:v>10225</x:v>
      </x:c>
      <x:c r="G12902" s="30" t="s">
        <x:v>10224</x:v>
      </x:c>
      <x:c r="H12902" s="22">
        <x:v>0</x:v>
      </x:c>
    </x:row>
    <x:row r="12903" spans="1:8" ht="20.149999999999999" customHeight="1" x14ac:dyDescent="0.35">
      <x:c r="A12903" s="27">
        <x:v>3019838994</x:v>
      </x:c>
      <x:c r="B12903" s="23" t="s">
        <x:v>13</x:v>
      </x:c>
      <x:c r="C12903" s="28" t="s">
        <x:v>38158</x:v>
      </x:c>
      <x:c r="D12903" s="28" t="s">
        <x:v>57780</x:v>
      </x:c>
      <x:c r="E12903" s="27" t="s">
        <x:v>14</x:v>
      </x:c>
      <x:c r="F12903" s="30" t="s">
        <x:v>10227</x:v>
      </x:c>
      <x:c r="G12903" s="30" t="s">
        <x:v>10226</x:v>
      </x:c>
      <x:c r="H12903" s="22">
        <x:v>0</x:v>
      </x:c>
    </x:row>
    <x:row r="12904" spans="1:8" ht="20.149999999999999" customHeight="1" x14ac:dyDescent="0.35">
      <x:c r="A12904" s="27">
        <x:v>3019838997</x:v>
      </x:c>
      <x:c r="B12904" s="23" t="s">
        <x:v>13</x:v>
      </x:c>
      <x:c r="C12904" s="28" t="s">
        <x:v>40282</x:v>
      </x:c>
      <x:c r="D12904" s="28" t="s">
        <x:v>58821</x:v>
      </x:c>
      <x:c r="E12904" s="27" t="s">
        <x:v>14</x:v>
      </x:c>
      <x:c r="F12904" s="30" t="s">
        <x:v>10229</x:v>
      </x:c>
      <x:c r="G12904" s="30" t="s">
        <x:v>10228</x:v>
      </x:c>
      <x:c r="H12904" s="22">
        <x:v>0</x:v>
      </x:c>
    </x:row>
    <x:row r="12905" spans="1:8" ht="20.149999999999999" customHeight="1" x14ac:dyDescent="0.35">
      <x:c r="A12905" s="27">
        <x:v>3019839000</x:v>
      </x:c>
      <x:c r="B12905" s="23" t="s">
        <x:v>13</x:v>
      </x:c>
      <x:c r="C12905" s="28" t="s">
        <x:v>41927</x:v>
      </x:c>
      <x:c r="D12905" s="28" t="s">
        <x:v>56757</x:v>
      </x:c>
      <x:c r="E12905" s="27" t="s">
        <x:v>34</x:v>
      </x:c>
      <x:c r="F12905" s="30" t="s">
        <x:v>10231</x:v>
      </x:c>
      <x:c r="G12905" s="30" t="s">
        <x:v>10230</x:v>
      </x:c>
      <x:c r="H12905" s="22">
        <x:v>0</x:v>
      </x:c>
    </x:row>
    <x:row r="12906" spans="1:8" ht="20.149999999999999" customHeight="1" x14ac:dyDescent="0.35">
      <x:c r="A12906" s="27">
        <x:v>3019839006</x:v>
      </x:c>
      <x:c r="B12906" s="23" t="s">
        <x:v>13</x:v>
      </x:c>
      <x:c r="C12906" s="28" t="s">
        <x:v>40559</x:v>
      </x:c>
      <x:c r="D12906" s="28" t="s">
        <x:v>58690</x:v>
      </x:c>
      <x:c r="E12906" s="27" t="s">
        <x:v>34</x:v>
      </x:c>
      <x:c r="F12906" s="30" t="s">
        <x:v>10233</x:v>
      </x:c>
      <x:c r="G12906" s="30" t="s">
        <x:v>10232</x:v>
      </x:c>
      <x:c r="H12906" s="22">
        <x:v>0</x:v>
      </x:c>
    </x:row>
    <x:row r="12907" spans="1:8" ht="20.149999999999999" customHeight="1" x14ac:dyDescent="0.35">
      <x:c r="A12907" s="27">
        <x:v>3019839009</x:v>
      </x:c>
      <x:c r="B12907" s="23" t="s">
        <x:v>13</x:v>
      </x:c>
      <x:c r="C12907" s="28" t="s">
        <x:v>37411</x:v>
      </x:c>
      <x:c r="D12907" s="28" t="s">
        <x:v>57732</x:v>
      </x:c>
      <x:c r="E12907" s="27" t="s">
        <x:v>14</x:v>
      </x:c>
      <x:c r="F12907" s="30" t="s">
        <x:v>10235</x:v>
      </x:c>
      <x:c r="G12907" s="30" t="s">
        <x:v>10234</x:v>
      </x:c>
      <x:c r="H12907" s="22">
        <x:v>0</x:v>
      </x:c>
    </x:row>
    <x:row r="12908" spans="1:8" ht="20.149999999999999" customHeight="1" x14ac:dyDescent="0.35">
      <x:c r="A12908" s="27">
        <x:v>3019839011</x:v>
      </x:c>
      <x:c r="B12908" s="23" t="s">
        <x:v>13</x:v>
      </x:c>
      <x:c r="C12908" s="28" t="s">
        <x:v>37611</x:v>
      </x:c>
      <x:c r="D12908" s="28" t="s">
        <x:v>58822</x:v>
      </x:c>
      <x:c r="E12908" s="27" t="s">
        <x:v>34</x:v>
      </x:c>
      <x:c r="F12908" s="30" t="s">
        <x:v>10237</x:v>
      </x:c>
      <x:c r="G12908" s="30" t="s">
        <x:v>10236</x:v>
      </x:c>
      <x:c r="H12908" s="22">
        <x:v>0</x:v>
      </x:c>
    </x:row>
    <x:row r="12909" spans="1:8" ht="20.149999999999999" customHeight="1" x14ac:dyDescent="0.35">
      <x:c r="A12909" s="27">
        <x:v>3019839012</x:v>
      </x:c>
      <x:c r="B12909" s="23" t="s">
        <x:v>13</x:v>
      </x:c>
      <x:c r="C12909" s="28" t="s">
        <x:v>42361</x:v>
      </x:c>
      <x:c r="D12909" s="28" t="s">
        <x:v>57500</x:v>
      </x:c>
      <x:c r="E12909" s="27" t="s">
        <x:v>14</x:v>
      </x:c>
      <x:c r="F12909" s="30" t="s">
        <x:v>10239</x:v>
      </x:c>
      <x:c r="G12909" s="30" t="s">
        <x:v>10238</x:v>
      </x:c>
      <x:c r="H12909" s="22">
        <x:v>0</x:v>
      </x:c>
    </x:row>
    <x:row r="12910" spans="1:8" ht="20.149999999999999" customHeight="1" x14ac:dyDescent="0.35">
      <x:c r="A12910" s="27">
        <x:v>3019839013</x:v>
      </x:c>
      <x:c r="B12910" s="23" t="s">
        <x:v>13</x:v>
      </x:c>
      <x:c r="C12910" s="28" t="s">
        <x:v>37615</x:v>
      </x:c>
      <x:c r="D12910" s="28" t="s">
        <x:v>56425</x:v>
      </x:c>
      <x:c r="E12910" s="27" t="s">
        <x:v>14</x:v>
      </x:c>
      <x:c r="F12910" s="30" t="s">
        <x:v>10241</x:v>
      </x:c>
      <x:c r="G12910" s="30" t="s">
        <x:v>10240</x:v>
      </x:c>
      <x:c r="H12910" s="22">
        <x:v>0</x:v>
      </x:c>
    </x:row>
    <x:row r="12911" spans="1:8" ht="20.149999999999999" customHeight="1" x14ac:dyDescent="0.35">
      <x:c r="A12911" s="27">
        <x:v>3019839014</x:v>
      </x:c>
      <x:c r="B12911" s="23" t="s">
        <x:v>13</x:v>
      </x:c>
      <x:c r="C12911" s="28" t="s">
        <x:v>43527</x:v>
      </x:c>
      <x:c r="D12911" s="28" t="s">
        <x:v>58775</x:v>
      </x:c>
      <x:c r="E12911" s="27" t="s">
        <x:v>14</x:v>
      </x:c>
      <x:c r="F12911" s="30" t="s">
        <x:v>10243</x:v>
      </x:c>
      <x:c r="G12911" s="30" t="s">
        <x:v>10242</x:v>
      </x:c>
      <x:c r="H12911" s="22">
        <x:v>0</x:v>
      </x:c>
    </x:row>
    <x:row r="12912" spans="1:8" ht="20.149999999999999" customHeight="1" x14ac:dyDescent="0.35">
      <x:c r="A12912" s="27">
        <x:v>3019839015</x:v>
      </x:c>
      <x:c r="B12912" s="23" t="s">
        <x:v>13</x:v>
      </x:c>
      <x:c r="C12912" s="28" t="s">
        <x:v>37060</x:v>
      </x:c>
      <x:c r="D12912" s="28" t="s">
        <x:v>57431</x:v>
      </x:c>
      <x:c r="E12912" s="27" t="s">
        <x:v>34</x:v>
      </x:c>
      <x:c r="F12912" s="30" t="s">
        <x:v>10245</x:v>
      </x:c>
      <x:c r="G12912" s="30" t="s">
        <x:v>10244</x:v>
      </x:c>
      <x:c r="H12912" s="22">
        <x:v>0</x:v>
      </x:c>
    </x:row>
    <x:row r="12913" spans="1:8" ht="20.149999999999999" customHeight="1" x14ac:dyDescent="0.35">
      <x:c r="A12913" s="27">
        <x:v>3019839017</x:v>
      </x:c>
      <x:c r="B12913" s="23" t="s">
        <x:v>13</x:v>
      </x:c>
      <x:c r="C12913" s="28" t="s">
        <x:v>38699</x:v>
      </x:c>
      <x:c r="D12913" s="28" t="s">
        <x:v>58823</x:v>
      </x:c>
      <x:c r="E12913" s="27" t="s">
        <x:v>34</x:v>
      </x:c>
      <x:c r="F12913" s="30" t="s">
        <x:v>10246</x:v>
      </x:c>
      <x:c r="G12913" s="30" t="s">
        <x:v>9561</x:v>
      </x:c>
      <x:c r="H12913" s="22">
        <x:v>0</x:v>
      </x:c>
    </x:row>
    <x:row r="12914" spans="1:8" ht="20.149999999999999" customHeight="1" x14ac:dyDescent="0.35">
      <x:c r="A12914" s="27">
        <x:v>3019839019</x:v>
      </x:c>
      <x:c r="B12914" s="23" t="s">
        <x:v>13</x:v>
      </x:c>
      <x:c r="C12914" s="28" t="s">
        <x:v>43528</x:v>
      </x:c>
      <x:c r="D12914" s="28" t="s">
        <x:v>58695</x:v>
      </x:c>
      <x:c r="E12914" s="27" t="s">
        <x:v>14</x:v>
      </x:c>
      <x:c r="F12914" s="30" t="s">
        <x:v>10248</x:v>
      </x:c>
      <x:c r="G12914" s="30" t="s">
        <x:v>10247</x:v>
      </x:c>
      <x:c r="H12914" s="22">
        <x:v>0</x:v>
      </x:c>
    </x:row>
    <x:row r="12915" spans="1:8" ht="20.149999999999999" customHeight="1" x14ac:dyDescent="0.35">
      <x:c r="A12915" s="27">
        <x:v>3019839028</x:v>
      </x:c>
      <x:c r="B12915" s="23" t="s">
        <x:v>13</x:v>
      </x:c>
      <x:c r="C12915" s="28" t="s">
        <x:v>43529</x:v>
      </x:c>
      <x:c r="D12915" s="28" t="s">
        <x:v>57141</x:v>
      </x:c>
      <x:c r="E12915" s="27" t="s">
        <x:v>34</x:v>
      </x:c>
      <x:c r="F12915" s="30" t="s">
        <x:v>10250</x:v>
      </x:c>
      <x:c r="G12915" s="30" t="s">
        <x:v>10249</x:v>
      </x:c>
      <x:c r="H12915" s="22">
        <x:v>0</x:v>
      </x:c>
    </x:row>
    <x:row r="12916" spans="1:8" ht="20.149999999999999" customHeight="1" x14ac:dyDescent="0.35">
      <x:c r="A12916" s="27">
        <x:v>3019839030</x:v>
      </x:c>
      <x:c r="B12916" s="23" t="s">
        <x:v>13</x:v>
      </x:c>
      <x:c r="C12916" s="28" t="s">
        <x:v>43530</x:v>
      </x:c>
      <x:c r="D12916" s="28" t="s">
        <x:v>58824</x:v>
      </x:c>
      <x:c r="E12916" s="27" t="s">
        <x:v>14</x:v>
      </x:c>
      <x:c r="F12916" s="30" t="s">
        <x:v>10252</x:v>
      </x:c>
      <x:c r="G12916" s="30" t="s">
        <x:v>10251</x:v>
      </x:c>
      <x:c r="H12916" s="22">
        <x:v>0</x:v>
      </x:c>
    </x:row>
    <x:row r="12917" spans="1:8" ht="20.149999999999999" customHeight="1" x14ac:dyDescent="0.35">
      <x:c r="A12917" s="27">
        <x:v>3019839031</x:v>
      </x:c>
      <x:c r="B12917" s="23" t="s">
        <x:v>13</x:v>
      </x:c>
      <x:c r="C12917" s="28" t="s">
        <x:v>43531</x:v>
      </x:c>
      <x:c r="D12917" s="28" t="s">
        <x:v>56360</x:v>
      </x:c>
      <x:c r="E12917" s="27" t="s">
        <x:v>14</x:v>
      </x:c>
      <x:c r="F12917" s="30" t="s">
        <x:v>10254</x:v>
      </x:c>
      <x:c r="G12917" s="30" t="s">
        <x:v>10253</x:v>
      </x:c>
      <x:c r="H12917" s="22">
        <x:v>0</x:v>
      </x:c>
    </x:row>
    <x:row r="12918" spans="1:8" ht="20.149999999999999" customHeight="1" x14ac:dyDescent="0.35">
      <x:c r="A12918" s="27">
        <x:v>3019839062</x:v>
      </x:c>
      <x:c r="B12918" s="23" t="s">
        <x:v>13</x:v>
      </x:c>
      <x:c r="C12918" s="28" t="s">
        <x:v>38238</x:v>
      </x:c>
      <x:c r="D12918" s="28" t="s">
        <x:v>57064</x:v>
      </x:c>
      <x:c r="E12918" s="27" t="s">
        <x:v>34</x:v>
      </x:c>
      <x:c r="F12918" s="30" t="s">
        <x:v>10256</x:v>
      </x:c>
      <x:c r="G12918" s="30" t="s">
        <x:v>10255</x:v>
      </x:c>
      <x:c r="H12918" s="22">
        <x:v>0</x:v>
      </x:c>
    </x:row>
    <x:row r="12919" spans="1:8" ht="20.149999999999999" customHeight="1" x14ac:dyDescent="0.35">
      <x:c r="A12919" s="27">
        <x:v>3019839069</x:v>
      </x:c>
      <x:c r="B12919" s="23" t="s">
        <x:v>13</x:v>
      </x:c>
      <x:c r="C12919" s="28" t="s">
        <x:v>41306</x:v>
      </x:c>
      <x:c r="D12919" s="28" t="s">
        <x:v>58662</x:v>
      </x:c>
      <x:c r="E12919" s="27" t="s">
        <x:v>34</x:v>
      </x:c>
      <x:c r="F12919" s="30" t="s">
        <x:v>10258</x:v>
      </x:c>
      <x:c r="G12919" s="30" t="s">
        <x:v>10257</x:v>
      </x:c>
      <x:c r="H12919" s="22">
        <x:v>0</x:v>
      </x:c>
    </x:row>
    <x:row r="12920" spans="1:8" ht="20.149999999999999" customHeight="1" x14ac:dyDescent="0.35">
      <x:c r="A12920" s="27">
        <x:v>3019839070</x:v>
      </x:c>
      <x:c r="B12920" s="23" t="s">
        <x:v>13</x:v>
      </x:c>
      <x:c r="C12920" s="28" t="s">
        <x:v>43532</x:v>
      </x:c>
      <x:c r="D12920" s="28" t="s">
        <x:v>58825</x:v>
      </x:c>
      <x:c r="E12920" s="27" t="s">
        <x:v>34</x:v>
      </x:c>
      <x:c r="F12920" s="30" t="s">
        <x:v>10260</x:v>
      </x:c>
      <x:c r="G12920" s="30" t="s">
        <x:v>10259</x:v>
      </x:c>
      <x:c r="H12920" s="22">
        <x:v>0</x:v>
      </x:c>
    </x:row>
    <x:row r="12921" spans="1:8" ht="20.149999999999999" customHeight="1" x14ac:dyDescent="0.35">
      <x:c r="A12921" s="27">
        <x:v>3019839073</x:v>
      </x:c>
      <x:c r="B12921" s="23" t="s">
        <x:v>13</x:v>
      </x:c>
      <x:c r="C12921" s="28" t="s">
        <x:v>42180</x:v>
      </x:c>
      <x:c r="D12921" s="28" t="s">
        <x:v>58826</x:v>
      </x:c>
      <x:c r="E12921" s="27" t="s">
        <x:v>14</x:v>
      </x:c>
      <x:c r="F12921" s="30" t="s">
        <x:v>10261</x:v>
      </x:c>
      <x:c r="G12921" s="30" t="s">
        <x:v>10074</x:v>
      </x:c>
      <x:c r="H12921" s="22">
        <x:v>0</x:v>
      </x:c>
    </x:row>
    <x:row r="12922" spans="1:8" ht="20.149999999999999" customHeight="1" x14ac:dyDescent="0.35">
      <x:c r="A12922" s="27">
        <x:v>3019839074</x:v>
      </x:c>
      <x:c r="B12922" s="23" t="s">
        <x:v>13</x:v>
      </x:c>
      <x:c r="C12922" s="28" t="s">
        <x:v>43533</x:v>
      </x:c>
      <x:c r="D12922" s="28" t="s">
        <x:v>58662</x:v>
      </x:c>
      <x:c r="E12922" s="27" t="s">
        <x:v>34</x:v>
      </x:c>
      <x:c r="F12922" s="30" t="s">
        <x:v>10185</x:v>
      </x:c>
      <x:c r="G12922" s="30" t="s">
        <x:v>10262</x:v>
      </x:c>
      <x:c r="H12922" s="22">
        <x:v>0</x:v>
      </x:c>
    </x:row>
    <x:row r="12923" spans="1:8" ht="20.149999999999999" customHeight="1" x14ac:dyDescent="0.35">
      <x:c r="A12923" s="27">
        <x:v>3019839083</x:v>
      </x:c>
      <x:c r="B12923" s="23" t="s">
        <x:v>13</x:v>
      </x:c>
      <x:c r="C12923" s="28" t="s">
        <x:v>43534</x:v>
      </x:c>
      <x:c r="D12923" s="28" t="s">
        <x:v>58827</x:v>
      </x:c>
      <x:c r="E12923" s="27" t="s">
        <x:v>34</x:v>
      </x:c>
      <x:c r="F12923" s="30" t="s">
        <x:v>10264</x:v>
      </x:c>
      <x:c r="G12923" s="30" t="s">
        <x:v>10263</x:v>
      </x:c>
      <x:c r="H12923" s="22">
        <x:v>0</x:v>
      </x:c>
    </x:row>
    <x:row r="12924" spans="1:8" ht="20.149999999999999" customHeight="1" x14ac:dyDescent="0.35">
      <x:c r="A12924" s="27">
        <x:v>3019839084</x:v>
      </x:c>
      <x:c r="B12924" s="23" t="s">
        <x:v>13</x:v>
      </x:c>
      <x:c r="C12924" s="28" t="s">
        <x:v>42047</x:v>
      </x:c>
      <x:c r="D12924" s="28" t="s">
        <x:v>58828</x:v>
      </x:c>
      <x:c r="E12924" s="27" t="s">
        <x:v>34</x:v>
      </x:c>
      <x:c r="F12924" s="30" t="s">
        <x:v>10266</x:v>
      </x:c>
      <x:c r="G12924" s="30" t="s">
        <x:v>10265</x:v>
      </x:c>
      <x:c r="H12924" s="22">
        <x:v>0</x:v>
      </x:c>
    </x:row>
    <x:row r="12925" spans="1:8" ht="20.149999999999999" customHeight="1" x14ac:dyDescent="0.35">
      <x:c r="A12925" s="27">
        <x:v>3019839085</x:v>
      </x:c>
      <x:c r="B12925" s="23" t="s">
        <x:v>13</x:v>
      </x:c>
      <x:c r="C12925" s="28" t="s">
        <x:v>43535</x:v>
      </x:c>
      <x:c r="D12925" s="28" t="s">
        <x:v>56615</x:v>
      </x:c>
      <x:c r="E12925" s="27" t="s">
        <x:v>34</x:v>
      </x:c>
      <x:c r="F12925" s="30" t="s">
        <x:v>10268</x:v>
      </x:c>
      <x:c r="G12925" s="30" t="s">
        <x:v>10267</x:v>
      </x:c>
      <x:c r="H12925" s="22">
        <x:v>0</x:v>
      </x:c>
    </x:row>
    <x:row r="12926" spans="1:8" ht="20.149999999999999" customHeight="1" x14ac:dyDescent="0.35">
      <x:c r="A12926" s="27">
        <x:v>3019839086</x:v>
      </x:c>
      <x:c r="B12926" s="23" t="s">
        <x:v>13</x:v>
      </x:c>
      <x:c r="C12926" s="28" t="s">
        <x:v>43536</x:v>
      </x:c>
      <x:c r="D12926" s="28" t="s">
        <x:v>58829</x:v>
      </x:c>
      <x:c r="E12926" s="27" t="s">
        <x:v>14</x:v>
      </x:c>
      <x:c r="F12926" s="30" t="s">
        <x:v>10270</x:v>
      </x:c>
      <x:c r="G12926" s="30" t="s">
        <x:v>10269</x:v>
      </x:c>
      <x:c r="H12926" s="22">
        <x:v>0</x:v>
      </x:c>
    </x:row>
    <x:row r="12927" spans="1:8" ht="20.149999999999999" customHeight="1" x14ac:dyDescent="0.35">
      <x:c r="A12927" s="27">
        <x:v>3019839087</x:v>
      </x:c>
      <x:c r="B12927" s="23" t="s">
        <x:v>13</x:v>
      </x:c>
      <x:c r="C12927" s="28" t="s">
        <x:v>43537</x:v>
      </x:c>
      <x:c r="D12927" s="28" t="s">
        <x:v>57393</x:v>
      </x:c>
      <x:c r="E12927" s="27" t="s">
        <x:v>14</x:v>
      </x:c>
      <x:c r="F12927" s="30" t="s">
        <x:v>10272</x:v>
      </x:c>
      <x:c r="G12927" s="30" t="s">
        <x:v>10271</x:v>
      </x:c>
      <x:c r="H12927" s="22">
        <x:v>0</x:v>
      </x:c>
    </x:row>
    <x:row r="12928" spans="1:8" ht="20.149999999999999" customHeight="1" x14ac:dyDescent="0.35">
      <x:c r="A12928" s="27">
        <x:v>3019839089</x:v>
      </x:c>
      <x:c r="B12928" s="23" t="s">
        <x:v>13</x:v>
      </x:c>
      <x:c r="C12928" s="28" t="s">
        <x:v>43538</x:v>
      </x:c>
      <x:c r="D12928" s="28" t="s">
        <x:v>57132</x:v>
      </x:c>
      <x:c r="E12928" s="27" t="s">
        <x:v>14</x:v>
      </x:c>
      <x:c r="F12928" s="30" t="s">
        <x:v>10274</x:v>
      </x:c>
      <x:c r="G12928" s="30" t="s">
        <x:v>10273</x:v>
      </x:c>
      <x:c r="H12928" s="22">
        <x:v>0</x:v>
      </x:c>
    </x:row>
    <x:row r="12929" spans="1:8" ht="20.149999999999999" customHeight="1" x14ac:dyDescent="0.35">
      <x:c r="A12929" s="27">
        <x:v>3019839090</x:v>
      </x:c>
      <x:c r="B12929" s="23" t="s">
        <x:v>13</x:v>
      </x:c>
      <x:c r="C12929" s="28" t="s">
        <x:v>37625</x:v>
      </x:c>
      <x:c r="D12929" s="28" t="s">
        <x:v>57249</x:v>
      </x:c>
      <x:c r="E12929" s="27" t="s">
        <x:v>14</x:v>
      </x:c>
      <x:c r="F12929" s="30" t="s">
        <x:v>10276</x:v>
      </x:c>
      <x:c r="G12929" s="30" t="s">
        <x:v>10275</x:v>
      </x:c>
      <x:c r="H12929" s="22">
        <x:v>0</x:v>
      </x:c>
    </x:row>
    <x:row r="12930" spans="1:8" ht="20.149999999999999" customHeight="1" x14ac:dyDescent="0.35">
      <x:c r="A12930" s="27">
        <x:v>3019839091</x:v>
      </x:c>
      <x:c r="B12930" s="23" t="s">
        <x:v>13</x:v>
      </x:c>
      <x:c r="C12930" s="28" t="s">
        <x:v>43539</x:v>
      </x:c>
      <x:c r="D12930" s="28" t="s">
        <x:v>58830</x:v>
      </x:c>
      <x:c r="E12930" s="27" t="s">
        <x:v>34</x:v>
      </x:c>
      <x:c r="F12930" s="30" t="s">
        <x:v>10278</x:v>
      </x:c>
      <x:c r="G12930" s="30" t="s">
        <x:v>10277</x:v>
      </x:c>
      <x:c r="H12930" s="22">
        <x:v>0</x:v>
      </x:c>
    </x:row>
    <x:row r="12931" spans="1:8" ht="20.149999999999999" customHeight="1" x14ac:dyDescent="0.35">
      <x:c r="A12931" s="27">
        <x:v>3019839092</x:v>
      </x:c>
      <x:c r="B12931" s="23" t="s">
        <x:v>13</x:v>
      </x:c>
      <x:c r="C12931" s="28" t="s">
        <x:v>36909</x:v>
      </x:c>
      <x:c r="D12931" s="28" t="s">
        <x:v>58831</x:v>
      </x:c>
      <x:c r="E12931" s="27" t="s">
        <x:v>14</x:v>
      </x:c>
      <x:c r="F12931" s="30" t="s">
        <x:v>10280</x:v>
      </x:c>
      <x:c r="G12931" s="30" t="s">
        <x:v>10279</x:v>
      </x:c>
      <x:c r="H12931" s="22">
        <x:v>0</x:v>
      </x:c>
    </x:row>
    <x:row r="12932" spans="1:8" ht="20.149999999999999" customHeight="1" x14ac:dyDescent="0.35">
      <x:c r="A12932" s="27">
        <x:v>3019839093</x:v>
      </x:c>
      <x:c r="B12932" s="23" t="s">
        <x:v>13</x:v>
      </x:c>
      <x:c r="C12932" s="28" t="s">
        <x:v>43540</x:v>
      </x:c>
      <x:c r="D12932" s="28" t="s">
        <x:v>56632</x:v>
      </x:c>
      <x:c r="E12932" s="27" t="s">
        <x:v>34</x:v>
      </x:c>
      <x:c r="F12932" s="30" t="s">
        <x:v>10282</x:v>
      </x:c>
      <x:c r="G12932" s="30" t="s">
        <x:v>10281</x:v>
      </x:c>
      <x:c r="H12932" s="22">
        <x:v>0</x:v>
      </x:c>
    </x:row>
    <x:row r="12933" spans="1:8" ht="20.149999999999999" customHeight="1" x14ac:dyDescent="0.35">
      <x:c r="A12933" s="27">
        <x:v>3019839095</x:v>
      </x:c>
      <x:c r="B12933" s="23" t="s">
        <x:v>13</x:v>
      </x:c>
      <x:c r="C12933" s="28" t="s">
        <x:v>38101</x:v>
      </x:c>
      <x:c r="D12933" s="28" t="s">
        <x:v>57886</x:v>
      </x:c>
      <x:c r="E12933" s="27" t="s">
        <x:v>34</x:v>
      </x:c>
      <x:c r="F12933" s="30" t="s">
        <x:v>10284</x:v>
      </x:c>
      <x:c r="G12933" s="30" t="s">
        <x:v>10283</x:v>
      </x:c>
      <x:c r="H12933" s="22">
        <x:v>0</x:v>
      </x:c>
    </x:row>
    <x:row r="12934" spans="1:8" ht="20.149999999999999" customHeight="1" x14ac:dyDescent="0.35">
      <x:c r="A12934" s="27">
        <x:v>3019839096</x:v>
      </x:c>
      <x:c r="B12934" s="23" t="s">
        <x:v>13</x:v>
      </x:c>
      <x:c r="C12934" s="28" t="s">
        <x:v>43533</x:v>
      </x:c>
      <x:c r="D12934" s="28" t="s">
        <x:v>58662</x:v>
      </x:c>
      <x:c r="E12934" s="27" t="s">
        <x:v>34</x:v>
      </x:c>
      <x:c r="F12934" s="30" t="s">
        <x:v>10286</x:v>
      </x:c>
      <x:c r="G12934" s="30" t="s">
        <x:v>10285</x:v>
      </x:c>
      <x:c r="H12934" s="22">
        <x:v>0</x:v>
      </x:c>
    </x:row>
    <x:row r="12935" spans="1:8" ht="20.149999999999999" customHeight="1" x14ac:dyDescent="0.35">
      <x:c r="A12935" s="27">
        <x:v>3019839097</x:v>
      </x:c>
      <x:c r="B12935" s="23" t="s">
        <x:v>13</x:v>
      </x:c>
      <x:c r="C12935" s="28" t="s">
        <x:v>43541</x:v>
      </x:c>
      <x:c r="D12935" s="28" t="s">
        <x:v>56367</x:v>
      </x:c>
      <x:c r="E12935" s="27" t="s">
        <x:v>34</x:v>
      </x:c>
      <x:c r="F12935" s="30" t="s">
        <x:v>10288</x:v>
      </x:c>
      <x:c r="G12935" s="30" t="s">
        <x:v>10287</x:v>
      </x:c>
      <x:c r="H12935" s="22">
        <x:v>0</x:v>
      </x:c>
    </x:row>
    <x:row r="12936" spans="1:8" ht="20.149999999999999" customHeight="1" x14ac:dyDescent="0.35">
      <x:c r="A12936" s="27">
        <x:v>3019839100</x:v>
      </x:c>
      <x:c r="B12936" s="23" t="s">
        <x:v>13</x:v>
      </x:c>
      <x:c r="C12936" s="28" t="s">
        <x:v>42040</x:v>
      </x:c>
      <x:c r="D12936" s="28" t="s">
        <x:v>58832</x:v>
      </x:c>
      <x:c r="E12936" s="27" t="s">
        <x:v>34</x:v>
      </x:c>
      <x:c r="F12936" s="30" t="s">
        <x:v>10290</x:v>
      </x:c>
      <x:c r="G12936" s="30" t="s">
        <x:v>10289</x:v>
      </x:c>
      <x:c r="H12936" s="22">
        <x:v>0</x:v>
      </x:c>
    </x:row>
    <x:row r="12937" spans="1:8" ht="20.149999999999999" customHeight="1" x14ac:dyDescent="0.35">
      <x:c r="A12937" s="27">
        <x:v>3019839105</x:v>
      </x:c>
      <x:c r="B12937" s="23" t="s">
        <x:v>13</x:v>
      </x:c>
      <x:c r="C12937" s="28" t="s">
        <x:v>36909</x:v>
      </x:c>
      <x:c r="D12937" s="28" t="s">
        <x:v>58831</x:v>
      </x:c>
      <x:c r="E12937" s="27" t="s">
        <x:v>14</x:v>
      </x:c>
      <x:c r="F12937" s="30" t="s">
        <x:v>10292</x:v>
      </x:c>
      <x:c r="G12937" s="30" t="s">
        <x:v>10291</x:v>
      </x:c>
      <x:c r="H12937" s="22">
        <x:v>0</x:v>
      </x:c>
    </x:row>
    <x:row r="12938" spans="1:8" ht="20.149999999999999" customHeight="1" x14ac:dyDescent="0.35">
      <x:c r="A12938" s="27">
        <x:v>3019839135</x:v>
      </x:c>
      <x:c r="B12938" s="23" t="s">
        <x:v>13</x:v>
      </x:c>
      <x:c r="C12938" s="28" t="s">
        <x:v>43542</x:v>
      </x:c>
      <x:c r="D12938" s="28" t="s">
        <x:v>57082</x:v>
      </x:c>
      <x:c r="E12938" s="27" t="s">
        <x:v>14</x:v>
      </x:c>
      <x:c r="F12938" s="30" t="s">
        <x:v>10294</x:v>
      </x:c>
      <x:c r="G12938" s="30" t="s">
        <x:v>10293</x:v>
      </x:c>
      <x:c r="H12938" s="22">
        <x:v>0</x:v>
      </x:c>
    </x:row>
    <x:row r="12939" spans="1:8" ht="20.149999999999999" customHeight="1" x14ac:dyDescent="0.35">
      <x:c r="A12939" s="27">
        <x:v>3019839136</x:v>
      </x:c>
      <x:c r="B12939" s="23" t="s">
        <x:v>13</x:v>
      </x:c>
      <x:c r="C12939" s="28" t="s">
        <x:v>43543</x:v>
      </x:c>
      <x:c r="D12939" s="28" t="s">
        <x:v>57349</x:v>
      </x:c>
      <x:c r="E12939" s="27" t="s">
        <x:v>34</x:v>
      </x:c>
      <x:c r="F12939" s="30" t="s">
        <x:v>10296</x:v>
      </x:c>
      <x:c r="G12939" s="30" t="s">
        <x:v>10295</x:v>
      </x:c>
      <x:c r="H12939" s="22">
        <x:v>0</x:v>
      </x:c>
    </x:row>
    <x:row r="12940" spans="1:8" ht="20.149999999999999" customHeight="1" x14ac:dyDescent="0.35">
      <x:c r="A12940" s="27">
        <x:v>3019839137</x:v>
      </x:c>
      <x:c r="B12940" s="23" t="s">
        <x:v>13</x:v>
      </x:c>
      <x:c r="C12940" s="28" t="s">
        <x:v>38698</x:v>
      </x:c>
      <x:c r="D12940" s="28" t="s">
        <x:v>58833</x:v>
      </x:c>
      <x:c r="E12940" s="27" t="s">
        <x:v>34</x:v>
      </x:c>
      <x:c r="F12940" s="30" t="s">
        <x:v>10298</x:v>
      </x:c>
      <x:c r="G12940" s="30" t="s">
        <x:v>10297</x:v>
      </x:c>
      <x:c r="H12940" s="22">
        <x:v>0</x:v>
      </x:c>
    </x:row>
    <x:row r="12941" spans="1:8" ht="20.149999999999999" customHeight="1" x14ac:dyDescent="0.35">
      <x:c r="A12941" s="27">
        <x:v>3019839142</x:v>
      </x:c>
      <x:c r="B12941" s="23" t="s">
        <x:v>13</x:v>
      </x:c>
      <x:c r="C12941" s="28" t="s">
        <x:v>43544</x:v>
      </x:c>
      <x:c r="D12941" s="28" t="s">
        <x:v>56543</x:v>
      </x:c>
      <x:c r="E12941" s="27" t="s">
        <x:v>34</x:v>
      </x:c>
      <x:c r="F12941" s="30" t="s">
        <x:v>10300</x:v>
      </x:c>
      <x:c r="G12941" s="30" t="s">
        <x:v>10299</x:v>
      </x:c>
      <x:c r="H12941" s="22">
        <x:v>0</x:v>
      </x:c>
    </x:row>
    <x:row r="12942" spans="1:8" ht="20.149999999999999" customHeight="1" x14ac:dyDescent="0.35">
      <x:c r="A12942" s="27">
        <x:v>3019839146</x:v>
      </x:c>
      <x:c r="B12942" s="23" t="s">
        <x:v>13</x:v>
      </x:c>
      <x:c r="C12942" s="28" t="s">
        <x:v>38679</x:v>
      </x:c>
      <x:c r="D12942" s="28" t="s">
        <x:v>58834</x:v>
      </x:c>
      <x:c r="E12942" s="27" t="s">
        <x:v>34</x:v>
      </x:c>
      <x:c r="F12942" s="30" t="s">
        <x:v>10302</x:v>
      </x:c>
      <x:c r="G12942" s="30" t="s">
        <x:v>10301</x:v>
      </x:c>
      <x:c r="H12942" s="22">
        <x:v>0</x:v>
      </x:c>
    </x:row>
    <x:row r="12943" spans="1:8" ht="20.149999999999999" customHeight="1" x14ac:dyDescent="0.35">
      <x:c r="A12943" s="27">
        <x:v>3019839147</x:v>
      </x:c>
      <x:c r="B12943" s="23" t="s">
        <x:v>13</x:v>
      </x:c>
      <x:c r="C12943" s="28" t="s">
        <x:v>43545</x:v>
      </x:c>
      <x:c r="D12943" s="28" t="s">
        <x:v>58835</x:v>
      </x:c>
      <x:c r="E12943" s="27" t="s">
        <x:v>14</x:v>
      </x:c>
      <x:c r="F12943" s="30" t="s">
        <x:v>10302</x:v>
      </x:c>
      <x:c r="G12943" s="30" t="s">
        <x:v>10303</x:v>
      </x:c>
      <x:c r="H12943" s="22">
        <x:v>0</x:v>
      </x:c>
    </x:row>
    <x:row r="12944" spans="1:8" ht="20.149999999999999" customHeight="1" x14ac:dyDescent="0.35">
      <x:c r="A12944" s="27">
        <x:v>3019839148</x:v>
      </x:c>
      <x:c r="B12944" s="23" t="s">
        <x:v>13</x:v>
      </x:c>
      <x:c r="C12944" s="28" t="s">
        <x:v>43546</x:v>
      </x:c>
      <x:c r="D12944" s="28" t="s">
        <x:v>56393</x:v>
      </x:c>
      <x:c r="E12944" s="27" t="s">
        <x:v>34</x:v>
      </x:c>
      <x:c r="F12944" s="30" t="s">
        <x:v>10305</x:v>
      </x:c>
      <x:c r="G12944" s="30" t="s">
        <x:v>10304</x:v>
      </x:c>
      <x:c r="H12944" s="22">
        <x:v>0</x:v>
      </x:c>
    </x:row>
    <x:row r="12945" spans="1:8" ht="20.149999999999999" customHeight="1" x14ac:dyDescent="0.35">
      <x:c r="A12945" s="27">
        <x:v>3019839151</x:v>
      </x:c>
      <x:c r="B12945" s="23" t="s">
        <x:v>13</x:v>
      </x:c>
      <x:c r="C12945" s="28" t="s">
        <x:v>43547</x:v>
      </x:c>
      <x:c r="D12945" s="28" t="s">
        <x:v>58836</x:v>
      </x:c>
      <x:c r="E12945" s="27" t="s">
        <x:v>34</x:v>
      </x:c>
      <x:c r="F12945" s="30" t="s">
        <x:v>10307</x:v>
      </x:c>
      <x:c r="G12945" s="30" t="s">
        <x:v>10306</x:v>
      </x:c>
      <x:c r="H12945" s="22">
        <x:v>0</x:v>
      </x:c>
    </x:row>
    <x:row r="12946" spans="1:8" ht="20.149999999999999" customHeight="1" x14ac:dyDescent="0.35">
      <x:c r="A12946" s="27">
        <x:v>3019839156</x:v>
      </x:c>
      <x:c r="B12946" s="23" t="s">
        <x:v>13</x:v>
      </x:c>
      <x:c r="C12946" s="28" t="s">
        <x:v>43548</x:v>
      </x:c>
      <x:c r="D12946" s="28" t="s">
        <x:v>58333</x:v>
      </x:c>
      <x:c r="E12946" s="27" t="s">
        <x:v>14</x:v>
      </x:c>
      <x:c r="F12946" s="30" t="s">
        <x:v>10309</x:v>
      </x:c>
      <x:c r="G12946" s="30" t="s">
        <x:v>10308</x:v>
      </x:c>
      <x:c r="H12946" s="22">
        <x:v>0</x:v>
      </x:c>
    </x:row>
    <x:row r="12947" spans="1:8" ht="20.149999999999999" customHeight="1" x14ac:dyDescent="0.35">
      <x:c r="A12947" s="27">
        <x:v>3019839157</x:v>
      </x:c>
      <x:c r="B12947" s="23" t="s">
        <x:v>13</x:v>
      </x:c>
      <x:c r="C12947" s="28" t="s">
        <x:v>38655</x:v>
      </x:c>
      <x:c r="D12947" s="28" t="s">
        <x:v>56882</x:v>
      </x:c>
      <x:c r="E12947" s="27" t="s">
        <x:v>14</x:v>
      </x:c>
      <x:c r="F12947" s="30" t="s">
        <x:v>9265</x:v>
      </x:c>
      <x:c r="G12947" s="30" t="s">
        <x:v>10310</x:v>
      </x:c>
      <x:c r="H12947" s="22">
        <x:v>0</x:v>
      </x:c>
    </x:row>
    <x:row r="12948" spans="1:8" ht="20.149999999999999" customHeight="1" x14ac:dyDescent="0.35">
      <x:c r="A12948" s="27">
        <x:v>3019839158</x:v>
      </x:c>
      <x:c r="B12948" s="23" t="s">
        <x:v>13</x:v>
      </x:c>
      <x:c r="C12948" s="28" t="s">
        <x:v>43549</x:v>
      </x:c>
      <x:c r="D12948" s="28" t="s">
        <x:v>58837</x:v>
      </x:c>
      <x:c r="E12948" s="27" t="s">
        <x:v>14</x:v>
      </x:c>
      <x:c r="F12948" s="30" t="s">
        <x:v>10312</x:v>
      </x:c>
      <x:c r="G12948" s="30" t="s">
        <x:v>10311</x:v>
      </x:c>
      <x:c r="H12948" s="22">
        <x:v>0</x:v>
      </x:c>
    </x:row>
    <x:row r="12949" spans="1:8" ht="20.149999999999999" customHeight="1" x14ac:dyDescent="0.35">
      <x:c r="A12949" s="27">
        <x:v>3019839160</x:v>
      </x:c>
      <x:c r="B12949" s="23" t="s">
        <x:v>13</x:v>
      </x:c>
      <x:c r="C12949" s="28" t="s">
        <x:v>43351</x:v>
      </x:c>
      <x:c r="D12949" s="28" t="s">
        <x:v>58838</x:v>
      </x:c>
      <x:c r="E12949" s="27" t="s">
        <x:v>34</x:v>
      </x:c>
      <x:c r="F12949" s="30" t="s">
        <x:v>10302</x:v>
      </x:c>
      <x:c r="G12949" s="30" t="s">
        <x:v>10313</x:v>
      </x:c>
      <x:c r="H12949" s="22">
        <x:v>0</x:v>
      </x:c>
    </x:row>
    <x:row r="12950" spans="1:8" ht="20.149999999999999" customHeight="1" x14ac:dyDescent="0.35">
      <x:c r="A12950" s="27">
        <x:v>3019839162</x:v>
      </x:c>
      <x:c r="B12950" s="23" t="s">
        <x:v>13</x:v>
      </x:c>
      <x:c r="C12950" s="28" t="s">
        <x:v>43550</x:v>
      </x:c>
      <x:c r="D12950" s="28" t="s">
        <x:v>58839</x:v>
      </x:c>
      <x:c r="E12950" s="27" t="s">
        <x:v>34</x:v>
      </x:c>
      <x:c r="F12950" s="30" t="s">
        <x:v>10315</x:v>
      </x:c>
      <x:c r="G12950" s="30" t="s">
        <x:v>10314</x:v>
      </x:c>
      <x:c r="H12950" s="22">
        <x:v>0</x:v>
      </x:c>
    </x:row>
    <x:row r="12951" spans="1:8" ht="20.149999999999999" customHeight="1" x14ac:dyDescent="0.35">
      <x:c r="A12951" s="27">
        <x:v>3019839164</x:v>
      </x:c>
      <x:c r="B12951" s="23" t="s">
        <x:v>13</x:v>
      </x:c>
      <x:c r="C12951" s="28" t="s">
        <x:v>43551</x:v>
      </x:c>
      <x:c r="D12951" s="28" t="s">
        <x:v>58840</x:v>
      </x:c>
      <x:c r="E12951" s="27" t="s">
        <x:v>14</x:v>
      </x:c>
      <x:c r="F12951" s="30" t="s">
        <x:v>10317</x:v>
      </x:c>
      <x:c r="G12951" s="30" t="s">
        <x:v>10316</x:v>
      </x:c>
      <x:c r="H12951" s="22">
        <x:v>0</x:v>
      </x:c>
    </x:row>
    <x:row r="12952" spans="1:8" ht="20.149999999999999" customHeight="1" x14ac:dyDescent="0.35">
      <x:c r="A12952" s="27">
        <x:v>3019839167</x:v>
      </x:c>
      <x:c r="B12952" s="23" t="s">
        <x:v>13</x:v>
      </x:c>
      <x:c r="C12952" s="28" t="s">
        <x:v>43552</x:v>
      </x:c>
      <x:c r="D12952" s="28" t="s">
        <x:v>58841</x:v>
      </x:c>
      <x:c r="E12952" s="27" t="s">
        <x:v>34</x:v>
      </x:c>
      <x:c r="F12952" s="30" t="s">
        <x:v>10302</x:v>
      </x:c>
      <x:c r="G12952" s="30" t="s">
        <x:v>10318</x:v>
      </x:c>
      <x:c r="H12952" s="22">
        <x:v>0</x:v>
      </x:c>
    </x:row>
    <x:row r="12953" spans="1:8" ht="20.149999999999999" customHeight="1" x14ac:dyDescent="0.35">
      <x:c r="A12953" s="27">
        <x:v>3019839168</x:v>
      </x:c>
      <x:c r="B12953" s="23" t="s">
        <x:v>13</x:v>
      </x:c>
      <x:c r="C12953" s="28" t="s">
        <x:v>43553</x:v>
      </x:c>
      <x:c r="D12953" s="28" t="s">
        <x:v>56863</x:v>
      </x:c>
      <x:c r="E12953" s="27" t="s">
        <x:v>34</x:v>
      </x:c>
      <x:c r="F12953" s="30" t="s">
        <x:v>10320</x:v>
      </x:c>
      <x:c r="G12953" s="30" t="s">
        <x:v>10319</x:v>
      </x:c>
      <x:c r="H12953" s="22">
        <x:v>0</x:v>
      </x:c>
    </x:row>
    <x:row r="12954" spans="1:8" ht="20.149999999999999" customHeight="1" x14ac:dyDescent="0.35">
      <x:c r="A12954" s="27">
        <x:v>3019839169</x:v>
      </x:c>
      <x:c r="B12954" s="23" t="s">
        <x:v>13</x:v>
      </x:c>
      <x:c r="C12954" s="28" t="s">
        <x:v>43554</x:v>
      </x:c>
      <x:c r="D12954" s="28" t="s">
        <x:v>58842</x:v>
      </x:c>
      <x:c r="E12954" s="27" t="s">
        <x:v>34</x:v>
      </x:c>
      <x:c r="F12954" s="30" t="s">
        <x:v>10322</x:v>
      </x:c>
      <x:c r="G12954" s="30" t="s">
        <x:v>10321</x:v>
      </x:c>
      <x:c r="H12954" s="22">
        <x:v>0</x:v>
      </x:c>
    </x:row>
    <x:row r="12955" spans="1:8" ht="20.149999999999999" customHeight="1" x14ac:dyDescent="0.35">
      <x:c r="A12955" s="27">
        <x:v>3019839170</x:v>
      </x:c>
      <x:c r="B12955" s="23" t="s">
        <x:v>13</x:v>
      </x:c>
      <x:c r="C12955" s="28" t="s">
        <x:v>43555</x:v>
      </x:c>
      <x:c r="D12955" s="28" t="s">
        <x:v>56868</x:v>
      </x:c>
      <x:c r="E12955" s="27" t="s">
        <x:v>14</x:v>
      </x:c>
      <x:c r="F12955" s="30" t="s">
        <x:v>10324</x:v>
      </x:c>
      <x:c r="G12955" s="30" t="s">
        <x:v>10323</x:v>
      </x:c>
      <x:c r="H12955" s="22">
        <x:v>0</x:v>
      </x:c>
    </x:row>
    <x:row r="12956" spans="1:8" ht="20.149999999999999" customHeight="1" x14ac:dyDescent="0.35">
      <x:c r="A12956" s="27">
        <x:v>3019839176</x:v>
      </x:c>
      <x:c r="B12956" s="23" t="s">
        <x:v>13</x:v>
      </x:c>
      <x:c r="C12956" s="28" t="s">
        <x:v>36926</x:v>
      </x:c>
      <x:c r="D12956" s="28" t="s">
        <x:v>57758</x:v>
      </x:c>
      <x:c r="E12956" s="27" t="s">
        <x:v>14</x:v>
      </x:c>
      <x:c r="F12956" s="30" t="s">
        <x:v>10326</x:v>
      </x:c>
      <x:c r="G12956" s="30" t="s">
        <x:v>10325</x:v>
      </x:c>
      <x:c r="H12956" s="22">
        <x:v>0</x:v>
      </x:c>
    </x:row>
    <x:row r="12957" spans="1:8" ht="20.149999999999999" customHeight="1" x14ac:dyDescent="0.35">
      <x:c r="A12957" s="27">
        <x:v>3019839192</x:v>
      </x:c>
      <x:c r="B12957" s="23" t="s">
        <x:v>13</x:v>
      </x:c>
      <x:c r="C12957" s="28" t="s">
        <x:v>43556</x:v>
      </x:c>
      <x:c r="D12957" s="28" t="s">
        <x:v>56630</x:v>
      </x:c>
      <x:c r="E12957" s="27" t="s">
        <x:v>14</x:v>
      </x:c>
      <x:c r="F12957" s="30" t="s">
        <x:v>10328</x:v>
      </x:c>
      <x:c r="G12957" s="30" t="s">
        <x:v>10327</x:v>
      </x:c>
      <x:c r="H12957" s="22">
        <x:v>0</x:v>
      </x:c>
    </x:row>
    <x:row r="12958" spans="1:8" ht="20.149999999999999" customHeight="1" x14ac:dyDescent="0.35">
      <x:c r="A12958" s="27">
        <x:v>3019839200</x:v>
      </x:c>
      <x:c r="B12958" s="23" t="s">
        <x:v>13</x:v>
      </x:c>
      <x:c r="C12958" s="28" t="s">
        <x:v>42020</x:v>
      </x:c>
      <x:c r="D12958" s="28" t="s">
        <x:v>57349</x:v>
      </x:c>
      <x:c r="E12958" s="27" t="s">
        <x:v>34</x:v>
      </x:c>
      <x:c r="F12958" s="30" t="s">
        <x:v>10330</x:v>
      </x:c>
      <x:c r="G12958" s="30" t="s">
        <x:v>10329</x:v>
      </x:c>
      <x:c r="H12958" s="22">
        <x:v>0</x:v>
      </x:c>
    </x:row>
    <x:row r="12959" spans="1:8" ht="20.149999999999999" customHeight="1" x14ac:dyDescent="0.35">
      <x:c r="A12959" s="27">
        <x:v>3019839216</x:v>
      </x:c>
      <x:c r="B12959" s="23" t="s">
        <x:v>13</x:v>
      </x:c>
      <x:c r="C12959" s="28" t="s">
        <x:v>37849</x:v>
      </x:c>
      <x:c r="D12959" s="28" t="s">
        <x:v>57278</x:v>
      </x:c>
      <x:c r="E12959" s="27" t="s">
        <x:v>34</x:v>
      </x:c>
      <x:c r="F12959" s="30" t="s">
        <x:v>10332</x:v>
      </x:c>
      <x:c r="G12959" s="30" t="s">
        <x:v>10331</x:v>
      </x:c>
      <x:c r="H12959" s="22">
        <x:v>0</x:v>
      </x:c>
    </x:row>
    <x:row r="12960" spans="1:8" ht="20.149999999999999" customHeight="1" x14ac:dyDescent="0.35">
      <x:c r="A12960" s="27">
        <x:v>3019839221</x:v>
      </x:c>
      <x:c r="B12960" s="23" t="s">
        <x:v>13</x:v>
      </x:c>
      <x:c r="C12960" s="28" t="s">
        <x:v>43557</x:v>
      </x:c>
      <x:c r="D12960" s="28" t="s">
        <x:v>56891</x:v>
      </x:c>
      <x:c r="E12960" s="27" t="s">
        <x:v>34</x:v>
      </x:c>
      <x:c r="F12960" s="30" t="s">
        <x:v>10334</x:v>
      </x:c>
      <x:c r="G12960" s="30" t="s">
        <x:v>10333</x:v>
      </x:c>
      <x:c r="H12960" s="22">
        <x:v>0</x:v>
      </x:c>
    </x:row>
    <x:row r="12961" spans="1:8" ht="20.149999999999999" customHeight="1" x14ac:dyDescent="0.35">
      <x:c r="A12961" s="27">
        <x:v>3019839222</x:v>
      </x:c>
      <x:c r="B12961" s="23" t="s">
        <x:v>13</x:v>
      </x:c>
      <x:c r="C12961" s="28" t="s">
        <x:v>36906</x:v>
      </x:c>
      <x:c r="D12961" s="28" t="s">
        <x:v>58843</x:v>
      </x:c>
      <x:c r="E12961" s="27" t="s">
        <x:v>34</x:v>
      </x:c>
      <x:c r="F12961" s="30" t="s">
        <x:v>10336</x:v>
      </x:c>
      <x:c r="G12961" s="30" t="s">
        <x:v>10335</x:v>
      </x:c>
      <x:c r="H12961" s="22">
        <x:v>0</x:v>
      </x:c>
    </x:row>
    <x:row r="12962" spans="1:8" ht="20.149999999999999" customHeight="1" x14ac:dyDescent="0.35">
      <x:c r="A12962" s="27">
        <x:v>3019839224</x:v>
      </x:c>
      <x:c r="B12962" s="23" t="s">
        <x:v>13</x:v>
      </x:c>
      <x:c r="C12962" s="28" t="s">
        <x:v>43558</x:v>
      </x:c>
      <x:c r="D12962" s="28" t="s">
        <x:v>56564</x:v>
      </x:c>
      <x:c r="E12962" s="27" t="s">
        <x:v>34</x:v>
      </x:c>
      <x:c r="F12962" s="30" t="s">
        <x:v>10337</x:v>
      </x:c>
      <x:c r="G12962" s="30" t="s">
        <x:v>10124</x:v>
      </x:c>
      <x:c r="H12962" s="22">
        <x:v>0</x:v>
      </x:c>
    </x:row>
    <x:row r="12963" spans="1:8" ht="20.149999999999999" customHeight="1" x14ac:dyDescent="0.35">
      <x:c r="A12963" s="27">
        <x:v>3019839225</x:v>
      </x:c>
      <x:c r="B12963" s="23" t="s">
        <x:v>13</x:v>
      </x:c>
      <x:c r="C12963" s="28" t="s">
        <x:v>43559</x:v>
      </x:c>
      <x:c r="D12963" s="28" t="s">
        <x:v>58844</x:v>
      </x:c>
      <x:c r="E12963" s="27" t="s">
        <x:v>14</x:v>
      </x:c>
      <x:c r="F12963" s="30" t="s">
        <x:v>10339</x:v>
      </x:c>
      <x:c r="G12963" s="30" t="s">
        <x:v>10338</x:v>
      </x:c>
      <x:c r="H12963" s="22">
        <x:v>0</x:v>
      </x:c>
    </x:row>
    <x:row r="12964" spans="1:8" ht="20.149999999999999" customHeight="1" x14ac:dyDescent="0.35">
      <x:c r="A12964" s="27">
        <x:v>3019839227</x:v>
      </x:c>
      <x:c r="B12964" s="23" t="s">
        <x:v>13</x:v>
      </x:c>
      <x:c r="C12964" s="28" t="s">
        <x:v>43560</x:v>
      </x:c>
      <x:c r="D12964" s="28" t="s">
        <x:v>57205</x:v>
      </x:c>
      <x:c r="E12964" s="27" t="s">
        <x:v>14</x:v>
      </x:c>
      <x:c r="F12964" s="30" t="s">
        <x:v>10341</x:v>
      </x:c>
      <x:c r="G12964" s="30" t="s">
        <x:v>10340</x:v>
      </x:c>
      <x:c r="H12964" s="22">
        <x:v>0</x:v>
      </x:c>
    </x:row>
    <x:row r="12965" spans="1:8" ht="20.149999999999999" customHeight="1" x14ac:dyDescent="0.35">
      <x:c r="A12965" s="27">
        <x:v>3019839228</x:v>
      </x:c>
      <x:c r="B12965" s="23" t="s">
        <x:v>13</x:v>
      </x:c>
      <x:c r="C12965" s="28" t="s">
        <x:v>43505</x:v>
      </x:c>
      <x:c r="D12965" s="28" t="s">
        <x:v>57640</x:v>
      </x:c>
      <x:c r="E12965" s="27" t="s">
        <x:v>14</x:v>
      </x:c>
      <x:c r="F12965" s="30" t="s">
        <x:v>10343</x:v>
      </x:c>
      <x:c r="G12965" s="30" t="s">
        <x:v>10342</x:v>
      </x:c>
      <x:c r="H12965" s="22">
        <x:v>0</x:v>
      </x:c>
    </x:row>
    <x:row r="12966" spans="1:8" ht="20.149999999999999" customHeight="1" x14ac:dyDescent="0.35">
      <x:c r="A12966" s="27">
        <x:v>3019839229</x:v>
      </x:c>
      <x:c r="B12966" s="23" t="s">
        <x:v>13</x:v>
      </x:c>
      <x:c r="C12966" s="28" t="s">
        <x:v>43561</x:v>
      </x:c>
      <x:c r="D12966" s="28" t="s">
        <x:v>58301</x:v>
      </x:c>
      <x:c r="E12966" s="27" t="s">
        <x:v>34</x:v>
      </x:c>
      <x:c r="F12966" s="30" t="s">
        <x:v>10345</x:v>
      </x:c>
      <x:c r="G12966" s="30" t="s">
        <x:v>10344</x:v>
      </x:c>
      <x:c r="H12966" s="22">
        <x:v>0</x:v>
      </x:c>
    </x:row>
    <x:row r="12967" spans="1:8" ht="20.149999999999999" customHeight="1" x14ac:dyDescent="0.35">
      <x:c r="A12967" s="27">
        <x:v>3019839230</x:v>
      </x:c>
      <x:c r="B12967" s="23" t="s">
        <x:v>13</x:v>
      </x:c>
      <x:c r="C12967" s="28" t="s">
        <x:v>42853</x:v>
      </x:c>
      <x:c r="D12967" s="28" t="s">
        <x:v>58845</x:v>
      </x:c>
      <x:c r="E12967" s="27" t="s">
        <x:v>34</x:v>
      </x:c>
      <x:c r="F12967" s="30" t="s">
        <x:v>10347</x:v>
      </x:c>
      <x:c r="G12967" s="30" t="s">
        <x:v>10346</x:v>
      </x:c>
      <x:c r="H12967" s="22">
        <x:v>0</x:v>
      </x:c>
    </x:row>
    <x:row r="12968" spans="1:8" ht="20.149999999999999" customHeight="1" x14ac:dyDescent="0.35">
      <x:c r="A12968" s="27">
        <x:v>3019839231</x:v>
      </x:c>
      <x:c r="B12968" s="23" t="s">
        <x:v>13</x:v>
      </x:c>
      <x:c r="C12968" s="28" t="s">
        <x:v>38941</x:v>
      </x:c>
      <x:c r="D12968" s="28" t="s">
        <x:v>56726</x:v>
      </x:c>
      <x:c r="E12968" s="27" t="s">
        <x:v>34</x:v>
      </x:c>
      <x:c r="F12968" s="30" t="s">
        <x:v>10349</x:v>
      </x:c>
      <x:c r="G12968" s="30" t="s">
        <x:v>10348</x:v>
      </x:c>
      <x:c r="H12968" s="22">
        <x:v>0</x:v>
      </x:c>
    </x:row>
    <x:row r="12969" spans="1:8" ht="20.149999999999999" customHeight="1" x14ac:dyDescent="0.35">
      <x:c r="A12969" s="27">
        <x:v>3019839236</x:v>
      </x:c>
      <x:c r="B12969" s="23" t="s">
        <x:v>13</x:v>
      </x:c>
      <x:c r="C12969" s="28" t="s">
        <x:v>43562</x:v>
      </x:c>
      <x:c r="D12969" s="28" t="s">
        <x:v>57267</x:v>
      </x:c>
      <x:c r="E12969" s="27" t="s">
        <x:v>34</x:v>
      </x:c>
      <x:c r="F12969" s="30" t="s">
        <x:v>10351</x:v>
      </x:c>
      <x:c r="G12969" s="30" t="s">
        <x:v>10350</x:v>
      </x:c>
      <x:c r="H12969" s="22">
        <x:v>0</x:v>
      </x:c>
    </x:row>
    <x:row r="12970" spans="1:8" ht="20.149999999999999" customHeight="1" x14ac:dyDescent="0.35">
      <x:c r="A12970" s="27">
        <x:v>3019839237</x:v>
      </x:c>
      <x:c r="B12970" s="23" t="s">
        <x:v>13</x:v>
      </x:c>
      <x:c r="C12970" s="28" t="s">
        <x:v>43563</x:v>
      </x:c>
      <x:c r="D12970" s="28" t="s">
        <x:v>58107</x:v>
      </x:c>
      <x:c r="E12970" s="27" t="s">
        <x:v>14</x:v>
      </x:c>
      <x:c r="F12970" s="30" t="s">
        <x:v>10353</x:v>
      </x:c>
      <x:c r="G12970" s="30" t="s">
        <x:v>10352</x:v>
      </x:c>
      <x:c r="H12970" s="22">
        <x:v>0</x:v>
      </x:c>
    </x:row>
    <x:row r="12971" spans="1:8" ht="20.149999999999999" customHeight="1" x14ac:dyDescent="0.35">
      <x:c r="A12971" s="27">
        <x:v>3019839241</x:v>
      </x:c>
      <x:c r="B12971" s="23" t="s">
        <x:v>13</x:v>
      </x:c>
      <x:c r="C12971" s="28" t="s">
        <x:v>40029</x:v>
      </x:c>
      <x:c r="D12971" s="28" t="s">
        <x:v>58846</x:v>
      </x:c>
      <x:c r="E12971" s="27" t="s">
        <x:v>34</x:v>
      </x:c>
      <x:c r="F12971" s="30" t="s">
        <x:v>10355</x:v>
      </x:c>
      <x:c r="G12971" s="30" t="s">
        <x:v>10354</x:v>
      </x:c>
      <x:c r="H12971" s="22">
        <x:v>0</x:v>
      </x:c>
    </x:row>
    <x:row r="12972" spans="1:8" ht="20.149999999999999" customHeight="1" x14ac:dyDescent="0.35">
      <x:c r="A12972" s="27">
        <x:v>3019839246</x:v>
      </x:c>
      <x:c r="B12972" s="23" t="s">
        <x:v>13</x:v>
      </x:c>
      <x:c r="C12972" s="28" t="s">
        <x:v>43564</x:v>
      </x:c>
      <x:c r="D12972" s="28" t="s">
        <x:v>57868</x:v>
      </x:c>
      <x:c r="E12972" s="27" t="s">
        <x:v>34</x:v>
      </x:c>
      <x:c r="F12972" s="30" t="s">
        <x:v>10357</x:v>
      </x:c>
      <x:c r="G12972" s="30" t="s">
        <x:v>10356</x:v>
      </x:c>
      <x:c r="H12972" s="22">
        <x:v>0</x:v>
      </x:c>
    </x:row>
    <x:row r="12973" spans="1:8" ht="20.149999999999999" customHeight="1" x14ac:dyDescent="0.35">
      <x:c r="A12973" s="27">
        <x:v>3019839249</x:v>
      </x:c>
      <x:c r="B12973" s="23" t="s">
        <x:v>13</x:v>
      </x:c>
      <x:c r="C12973" s="28" t="s">
        <x:v>38713</x:v>
      </x:c>
      <x:c r="D12973" s="28" t="s">
        <x:v>56436</x:v>
      </x:c>
      <x:c r="E12973" s="27" t="s">
        <x:v>14</x:v>
      </x:c>
      <x:c r="F12973" s="30" t="s">
        <x:v>10359</x:v>
      </x:c>
      <x:c r="G12973" s="30" t="s">
        <x:v>10358</x:v>
      </x:c>
      <x:c r="H12973" s="22">
        <x:v>0</x:v>
      </x:c>
    </x:row>
    <x:row r="12974" spans="1:8" ht="20.149999999999999" customHeight="1" x14ac:dyDescent="0.35">
      <x:c r="A12974" s="27">
        <x:v>3019839250</x:v>
      </x:c>
      <x:c r="B12974" s="23" t="s">
        <x:v>13</x:v>
      </x:c>
      <x:c r="C12974" s="28" t="s">
        <x:v>42296</x:v>
      </x:c>
      <x:c r="D12974" s="28" t="s">
        <x:v>58847</x:v>
      </x:c>
      <x:c r="E12974" s="27" t="s">
        <x:v>34</x:v>
      </x:c>
      <x:c r="F12974" s="30" t="s">
        <x:v>10361</x:v>
      </x:c>
      <x:c r="G12974" s="30" t="s">
        <x:v>10360</x:v>
      </x:c>
      <x:c r="H12974" s="22">
        <x:v>0</x:v>
      </x:c>
    </x:row>
    <x:row r="12975" spans="1:8" ht="20.149999999999999" customHeight="1" x14ac:dyDescent="0.35">
      <x:c r="A12975" s="27">
        <x:v>3019839252</x:v>
      </x:c>
      <x:c r="B12975" s="23" t="s">
        <x:v>13</x:v>
      </x:c>
      <x:c r="C12975" s="28" t="s">
        <x:v>41724</x:v>
      </x:c>
      <x:c r="D12975" s="28" t="s">
        <x:v>58822</x:v>
      </x:c>
      <x:c r="E12975" s="27" t="s">
        <x:v>34</x:v>
      </x:c>
      <x:c r="F12975" s="30" t="s">
        <x:v>10363</x:v>
      </x:c>
      <x:c r="G12975" s="30" t="s">
        <x:v>10362</x:v>
      </x:c>
      <x:c r="H12975" s="22">
        <x:v>0</x:v>
      </x:c>
    </x:row>
    <x:row r="12976" spans="1:8" ht="20.149999999999999" customHeight="1" x14ac:dyDescent="0.35">
      <x:c r="A12976" s="27">
        <x:v>3019839253</x:v>
      </x:c>
      <x:c r="B12976" s="23" t="s">
        <x:v>13</x:v>
      </x:c>
      <x:c r="C12976" s="28" t="s">
        <x:v>43565</x:v>
      </x:c>
      <x:c r="D12976" s="28" t="s">
        <x:v>58798</x:v>
      </x:c>
      <x:c r="E12976" s="27" t="s">
        <x:v>34</x:v>
      </x:c>
      <x:c r="F12976" s="30" t="s">
        <x:v>10365</x:v>
      </x:c>
      <x:c r="G12976" s="30" t="s">
        <x:v>10364</x:v>
      </x:c>
      <x:c r="H12976" s="22">
        <x:v>0</x:v>
      </x:c>
    </x:row>
    <x:row r="12977" spans="1:8" ht="20.149999999999999" customHeight="1" x14ac:dyDescent="0.35">
      <x:c r="A12977" s="27">
        <x:v>3019839255</x:v>
      </x:c>
      <x:c r="B12977" s="23" t="s">
        <x:v>13</x:v>
      </x:c>
      <x:c r="C12977" s="28" t="s">
        <x:v>43566</x:v>
      </x:c>
      <x:c r="D12977" s="28" t="s">
        <x:v>58848</x:v>
      </x:c>
      <x:c r="E12977" s="27" t="s">
        <x:v>34</x:v>
      </x:c>
      <x:c r="F12977" s="30" t="s">
        <x:v>10367</x:v>
      </x:c>
      <x:c r="G12977" s="30" t="s">
        <x:v>10366</x:v>
      </x:c>
      <x:c r="H12977" s="22">
        <x:v>0</x:v>
      </x:c>
    </x:row>
    <x:row r="12978" spans="1:8" ht="20.149999999999999" customHeight="1" x14ac:dyDescent="0.35">
      <x:c r="A12978" s="27">
        <x:v>3019839261</x:v>
      </x:c>
      <x:c r="B12978" s="23" t="s">
        <x:v>13</x:v>
      </x:c>
      <x:c r="C12978" s="28" t="s">
        <x:v>43561</x:v>
      </x:c>
      <x:c r="D12978" s="28" t="s">
        <x:v>58301</x:v>
      </x:c>
      <x:c r="E12978" s="27" t="s">
        <x:v>34</x:v>
      </x:c>
      <x:c r="F12978" s="30" t="s">
        <x:v>10369</x:v>
      </x:c>
      <x:c r="G12978" s="30" t="s">
        <x:v>10368</x:v>
      </x:c>
      <x:c r="H12978" s="22">
        <x:v>0</x:v>
      </x:c>
    </x:row>
    <x:row r="12979" spans="1:8" ht="20.149999999999999" customHeight="1" x14ac:dyDescent="0.35">
      <x:c r="A12979" s="27">
        <x:v>3019839262</x:v>
      </x:c>
      <x:c r="B12979" s="23" t="s">
        <x:v>13</x:v>
      </x:c>
      <x:c r="C12979" s="28" t="s">
        <x:v>36952</x:v>
      </x:c>
      <x:c r="D12979" s="28" t="s">
        <x:v>58849</x:v>
      </x:c>
      <x:c r="E12979" s="27" t="s">
        <x:v>14</x:v>
      </x:c>
      <x:c r="F12979" s="30" t="s">
        <x:v>10371</x:v>
      </x:c>
      <x:c r="G12979" s="30" t="s">
        <x:v>10370</x:v>
      </x:c>
      <x:c r="H12979" s="22">
        <x:v>0</x:v>
      </x:c>
    </x:row>
    <x:row r="12980" spans="1:8" ht="20.149999999999999" customHeight="1" x14ac:dyDescent="0.35">
      <x:c r="A12980" s="27">
        <x:v>3019839263</x:v>
      </x:c>
      <x:c r="B12980" s="23" t="s">
        <x:v>13</x:v>
      </x:c>
      <x:c r="C12980" s="28" t="s">
        <x:v>43567</x:v>
      </x:c>
      <x:c r="D12980" s="28" t="s">
        <x:v>58850</x:v>
      </x:c>
      <x:c r="E12980" s="27" t="s">
        <x:v>34</x:v>
      </x:c>
      <x:c r="F12980" s="30" t="s">
        <x:v>10373</x:v>
      </x:c>
      <x:c r="G12980" s="30" t="s">
        <x:v>10372</x:v>
      </x:c>
      <x:c r="H12980" s="22">
        <x:v>0</x:v>
      </x:c>
    </x:row>
    <x:row r="12981" spans="1:8" ht="20.149999999999999" customHeight="1" x14ac:dyDescent="0.35">
      <x:c r="A12981" s="27">
        <x:v>3019839264</x:v>
      </x:c>
      <x:c r="B12981" s="23" t="s">
        <x:v>13</x:v>
      </x:c>
      <x:c r="C12981" s="28" t="s">
        <x:v>38323</x:v>
      </x:c>
      <x:c r="D12981" s="28" t="s">
        <x:v>58851</x:v>
      </x:c>
      <x:c r="E12981" s="27" t="s">
        <x:v>14</x:v>
      </x:c>
      <x:c r="F12981" s="30" t="s">
        <x:v>10375</x:v>
      </x:c>
      <x:c r="G12981" s="30" t="s">
        <x:v>10374</x:v>
      </x:c>
      <x:c r="H12981" s="22">
        <x:v>0</x:v>
      </x:c>
    </x:row>
    <x:row r="12982" spans="1:8" ht="20.149999999999999" customHeight="1" x14ac:dyDescent="0.35">
      <x:c r="A12982" s="27">
        <x:v>3019839265</x:v>
      </x:c>
      <x:c r="B12982" s="23" t="s">
        <x:v>13</x:v>
      </x:c>
      <x:c r="C12982" s="28" t="s">
        <x:v>43568</x:v>
      </x:c>
      <x:c r="D12982" s="28" t="s">
        <x:v>56921</x:v>
      </x:c>
      <x:c r="E12982" s="27" t="s">
        <x:v>34</x:v>
      </x:c>
      <x:c r="F12982" s="30" t="s">
        <x:v>10377</x:v>
      </x:c>
      <x:c r="G12982" s="30" t="s">
        <x:v>10376</x:v>
      </x:c>
      <x:c r="H12982" s="22">
        <x:v>0</x:v>
      </x:c>
    </x:row>
    <x:row r="12983" spans="1:8" ht="20.149999999999999" customHeight="1" x14ac:dyDescent="0.35">
      <x:c r="A12983" s="27">
        <x:v>3019839266</x:v>
      </x:c>
      <x:c r="B12983" s="23" t="s">
        <x:v>13</x:v>
      </x:c>
      <x:c r="C12983" s="28" t="s">
        <x:v>38692</x:v>
      </x:c>
      <x:c r="D12983" s="28" t="s">
        <x:v>58852</x:v>
      </x:c>
      <x:c r="E12983" s="27" t="s">
        <x:v>34</x:v>
      </x:c>
      <x:c r="F12983" s="30" t="s">
        <x:v>10379</x:v>
      </x:c>
      <x:c r="G12983" s="30" t="s">
        <x:v>10378</x:v>
      </x:c>
      <x:c r="H12983" s="22">
        <x:v>0</x:v>
      </x:c>
    </x:row>
    <x:row r="12984" spans="1:8" ht="20.149999999999999" customHeight="1" x14ac:dyDescent="0.35">
      <x:c r="A12984" s="27">
        <x:v>3019839268</x:v>
      </x:c>
      <x:c r="B12984" s="23" t="s">
        <x:v>13</x:v>
      </x:c>
      <x:c r="C12984" s="28" t="s">
        <x:v>40419</x:v>
      </x:c>
      <x:c r="D12984" s="28" t="s">
        <x:v>56726</x:v>
      </x:c>
      <x:c r="E12984" s="27" t="s">
        <x:v>34</x:v>
      </x:c>
      <x:c r="F12984" s="30" t="s">
        <x:v>10381</x:v>
      </x:c>
      <x:c r="G12984" s="30" t="s">
        <x:v>10380</x:v>
      </x:c>
      <x:c r="H12984" s="22">
        <x:v>0</x:v>
      </x:c>
    </x:row>
    <x:row r="12985" spans="1:8" ht="20.149999999999999" customHeight="1" x14ac:dyDescent="0.35">
      <x:c r="A12985" s="27">
        <x:v>3019839269</x:v>
      </x:c>
      <x:c r="B12985" s="23" t="s">
        <x:v>13</x:v>
      </x:c>
      <x:c r="C12985" s="28" t="s">
        <x:v>38703</x:v>
      </x:c>
      <x:c r="D12985" s="28" t="s">
        <x:v>58853</x:v>
      </x:c>
      <x:c r="E12985" s="27" t="s">
        <x:v>34</x:v>
      </x:c>
      <x:c r="F12985" s="30" t="s">
        <x:v>10383</x:v>
      </x:c>
      <x:c r="G12985" s="30" t="s">
        <x:v>10382</x:v>
      </x:c>
      <x:c r="H12985" s="22">
        <x:v>0</x:v>
      </x:c>
    </x:row>
    <x:row r="12986" spans="1:8" ht="20.149999999999999" customHeight="1" x14ac:dyDescent="0.35">
      <x:c r="A12986" s="27">
        <x:v>3019839271</x:v>
      </x:c>
      <x:c r="B12986" s="23" t="s">
        <x:v>13</x:v>
      </x:c>
      <x:c r="C12986" s="28" t="s">
        <x:v>43561</x:v>
      </x:c>
      <x:c r="D12986" s="28" t="s">
        <x:v>58301</x:v>
      </x:c>
      <x:c r="E12986" s="27" t="s">
        <x:v>34</x:v>
      </x:c>
      <x:c r="F12986" s="30" t="s">
        <x:v>10385</x:v>
      </x:c>
      <x:c r="G12986" s="30" t="s">
        <x:v>10384</x:v>
      </x:c>
      <x:c r="H12986" s="22">
        <x:v>0</x:v>
      </x:c>
    </x:row>
    <x:row r="12987" spans="1:8" ht="20.149999999999999" customHeight="1" x14ac:dyDescent="0.35">
      <x:c r="A12987" s="27">
        <x:v>3019839272</x:v>
      </x:c>
      <x:c r="B12987" s="23" t="s">
        <x:v>13</x:v>
      </x:c>
      <x:c r="C12987" s="28" t="s">
        <x:v>43569</x:v>
      </x:c>
      <x:c r="D12987" s="28" t="s">
        <x:v>58854</x:v>
      </x:c>
      <x:c r="E12987" s="27" t="s">
        <x:v>34</x:v>
      </x:c>
      <x:c r="F12987" s="30" t="s">
        <x:v>10387</x:v>
      </x:c>
      <x:c r="G12987" s="30" t="s">
        <x:v>10386</x:v>
      </x:c>
      <x:c r="H12987" s="22">
        <x:v>0</x:v>
      </x:c>
    </x:row>
    <x:row r="12988" spans="1:8" ht="20.149999999999999" customHeight="1" x14ac:dyDescent="0.35">
      <x:c r="A12988" s="27">
        <x:v>3019839273</x:v>
      </x:c>
      <x:c r="B12988" s="23" t="s">
        <x:v>13</x:v>
      </x:c>
      <x:c r="C12988" s="28" t="s">
        <x:v>36704</x:v>
      </x:c>
      <x:c r="D12988" s="28" t="s">
        <x:v>58855</x:v>
      </x:c>
      <x:c r="E12988" s="27" t="s">
        <x:v>14</x:v>
      </x:c>
      <x:c r="F12988" s="30" t="s">
        <x:v>10389</x:v>
      </x:c>
      <x:c r="G12988" s="30" t="s">
        <x:v>10388</x:v>
      </x:c>
      <x:c r="H12988" s="22">
        <x:v>0</x:v>
      </x:c>
    </x:row>
    <x:row r="12989" spans="1:8" ht="20.149999999999999" customHeight="1" x14ac:dyDescent="0.35">
      <x:c r="A12989" s="27">
        <x:v>3019839274</x:v>
      </x:c>
      <x:c r="B12989" s="23" t="s">
        <x:v>13</x:v>
      </x:c>
      <x:c r="C12989" s="28" t="s">
        <x:v>41593</x:v>
      </x:c>
      <x:c r="D12989" s="28" t="s">
        <x:v>58767</x:v>
      </x:c>
      <x:c r="E12989" s="27" t="s">
        <x:v>14</x:v>
      </x:c>
      <x:c r="F12989" s="30" t="s">
        <x:v>10391</x:v>
      </x:c>
      <x:c r="G12989" s="30" t="s">
        <x:v>10390</x:v>
      </x:c>
      <x:c r="H12989" s="22">
        <x:v>0</x:v>
      </x:c>
    </x:row>
    <x:row r="12990" spans="1:8" ht="20.149999999999999" customHeight="1" x14ac:dyDescent="0.35">
      <x:c r="A12990" s="27">
        <x:v>3019839275</x:v>
      </x:c>
      <x:c r="B12990" s="23" t="s">
        <x:v>13</x:v>
      </x:c>
      <x:c r="C12990" s="28" t="s">
        <x:v>43560</x:v>
      </x:c>
      <x:c r="D12990" s="28" t="s">
        <x:v>57139</x:v>
      </x:c>
      <x:c r="E12990" s="27" t="s">
        <x:v>14</x:v>
      </x:c>
      <x:c r="F12990" s="30" t="s">
        <x:v>10393</x:v>
      </x:c>
      <x:c r="G12990" s="30" t="s">
        <x:v>10392</x:v>
      </x:c>
      <x:c r="H12990" s="22">
        <x:v>0</x:v>
      </x:c>
    </x:row>
    <x:row r="12991" spans="1:8" ht="20.149999999999999" customHeight="1" x14ac:dyDescent="0.35">
      <x:c r="A12991" s="27">
        <x:v>3019839277</x:v>
      </x:c>
      <x:c r="B12991" s="23" t="s">
        <x:v>13</x:v>
      </x:c>
      <x:c r="C12991" s="28" t="s">
        <x:v>43570</x:v>
      </x:c>
      <x:c r="D12991" s="28" t="s">
        <x:v>56998</x:v>
      </x:c>
      <x:c r="E12991" s="27" t="s">
        <x:v>14</x:v>
      </x:c>
      <x:c r="F12991" s="30" t="s">
        <x:v>10395</x:v>
      </x:c>
      <x:c r="G12991" s="30" t="s">
        <x:v>10394</x:v>
      </x:c>
      <x:c r="H12991" s="22">
        <x:v>0</x:v>
      </x:c>
    </x:row>
    <x:row r="12992" spans="1:8" ht="20.149999999999999" customHeight="1" x14ac:dyDescent="0.35">
      <x:c r="A12992" s="27">
        <x:v>3019839278</x:v>
      </x:c>
      <x:c r="B12992" s="23" t="s">
        <x:v>13</x:v>
      </x:c>
      <x:c r="C12992" s="28" t="s">
        <x:v>37839</x:v>
      </x:c>
      <x:c r="D12992" s="28" t="s">
        <x:v>58856</x:v>
      </x:c>
      <x:c r="E12992" s="27" t="s">
        <x:v>14</x:v>
      </x:c>
      <x:c r="F12992" s="30" t="s">
        <x:v>10397</x:v>
      </x:c>
      <x:c r="G12992" s="30" t="s">
        <x:v>10396</x:v>
      </x:c>
      <x:c r="H12992" s="22">
        <x:v>0</x:v>
      </x:c>
    </x:row>
    <x:row r="12993" spans="1:8" ht="20.149999999999999" customHeight="1" x14ac:dyDescent="0.35">
      <x:c r="A12993" s="27">
        <x:v>3019839279</x:v>
      </x:c>
      <x:c r="B12993" s="23" t="s">
        <x:v>13</x:v>
      </x:c>
      <x:c r="C12993" s="28" t="s">
        <x:v>36856</x:v>
      </x:c>
      <x:c r="D12993" s="28" t="s">
        <x:v>58676</x:v>
      </x:c>
      <x:c r="E12993" s="27" t="s">
        <x:v>34</x:v>
      </x:c>
      <x:c r="F12993" s="30" t="s">
        <x:v>10399</x:v>
      </x:c>
      <x:c r="G12993" s="30" t="s">
        <x:v>10398</x:v>
      </x:c>
      <x:c r="H12993" s="22">
        <x:v>0</x:v>
      </x:c>
    </x:row>
    <x:row r="12994" spans="1:8" ht="20.149999999999999" customHeight="1" x14ac:dyDescent="0.35">
      <x:c r="A12994" s="27">
        <x:v>3019839280</x:v>
      </x:c>
      <x:c r="B12994" s="23" t="s">
        <x:v>13</x:v>
      </x:c>
      <x:c r="C12994" s="28" t="s">
        <x:v>43571</x:v>
      </x:c>
      <x:c r="D12994" s="28" t="s">
        <x:v>58857</x:v>
      </x:c>
      <x:c r="E12994" s="27" t="s">
        <x:v>14</x:v>
      </x:c>
      <x:c r="F12994" s="30" t="s">
        <x:v>10401</x:v>
      </x:c>
      <x:c r="G12994" s="30" t="s">
        <x:v>10400</x:v>
      </x:c>
      <x:c r="H12994" s="22">
        <x:v>0</x:v>
      </x:c>
    </x:row>
    <x:row r="12995" spans="1:8" ht="20.149999999999999" customHeight="1" x14ac:dyDescent="0.35">
      <x:c r="A12995" s="27">
        <x:v>3019839305</x:v>
      </x:c>
      <x:c r="B12995" s="23" t="s">
        <x:v>13</x:v>
      </x:c>
      <x:c r="C12995" s="28" t="s">
        <x:v>43572</x:v>
      </x:c>
      <x:c r="D12995" s="28" t="s">
        <x:v>57840</x:v>
      </x:c>
      <x:c r="E12995" s="27" t="s">
        <x:v>34</x:v>
      </x:c>
      <x:c r="F12995" s="30" t="s">
        <x:v>10403</x:v>
      </x:c>
      <x:c r="G12995" s="30" t="s">
        <x:v>10402</x:v>
      </x:c>
      <x:c r="H12995" s="22">
        <x:v>0</x:v>
      </x:c>
    </x:row>
    <x:row r="12996" spans="1:8" ht="20.149999999999999" customHeight="1" x14ac:dyDescent="0.35">
      <x:c r="A12996" s="27">
        <x:v>3019839308</x:v>
      </x:c>
      <x:c r="B12996" s="23" t="s">
        <x:v>13</x:v>
      </x:c>
      <x:c r="C12996" s="28" t="s">
        <x:v>43573</x:v>
      </x:c>
      <x:c r="D12996" s="28" t="s">
        <x:v>58858</x:v>
      </x:c>
      <x:c r="E12996" s="27" t="s">
        <x:v>14</x:v>
      </x:c>
      <x:c r="F12996" s="30" t="s">
        <x:v>10405</x:v>
      </x:c>
      <x:c r="G12996" s="30" t="s">
        <x:v>10404</x:v>
      </x:c>
      <x:c r="H12996" s="22">
        <x:v>0</x:v>
      </x:c>
    </x:row>
    <x:row r="12997" spans="1:8" ht="20.149999999999999" customHeight="1" x14ac:dyDescent="0.35">
      <x:c r="A12997" s="27">
        <x:v>3019839311</x:v>
      </x:c>
      <x:c r="B12997" s="23" t="s">
        <x:v>13</x:v>
      </x:c>
      <x:c r="C12997" s="28" t="s">
        <x:v>43574</x:v>
      </x:c>
      <x:c r="D12997" s="28" t="s">
        <x:v>58859</x:v>
      </x:c>
      <x:c r="E12997" s="27" t="s">
        <x:v>14</x:v>
      </x:c>
      <x:c r="F12997" s="30" t="s">
        <x:v>10407</x:v>
      </x:c>
      <x:c r="G12997" s="30" t="s">
        <x:v>10406</x:v>
      </x:c>
      <x:c r="H12997" s="22">
        <x:v>0</x:v>
      </x:c>
    </x:row>
    <x:row r="12998" spans="1:8" ht="20.149999999999999" customHeight="1" x14ac:dyDescent="0.35">
      <x:c r="A12998" s="27">
        <x:v>3019839312</x:v>
      </x:c>
      <x:c r="B12998" s="23" t="s">
        <x:v>13</x:v>
      </x:c>
      <x:c r="C12998" s="28" t="s">
        <x:v>43575</x:v>
      </x:c>
      <x:c r="D12998" s="28" t="s">
        <x:v>57658</x:v>
      </x:c>
      <x:c r="E12998" s="27" t="s">
        <x:v>14</x:v>
      </x:c>
      <x:c r="F12998" s="30" t="s">
        <x:v>10409</x:v>
      </x:c>
      <x:c r="G12998" s="30" t="s">
        <x:v>10408</x:v>
      </x:c>
      <x:c r="H12998" s="22">
        <x:v>0</x:v>
      </x:c>
    </x:row>
    <x:row r="12999" spans="1:8" ht="20.149999999999999" customHeight="1" x14ac:dyDescent="0.35">
      <x:c r="A12999" s="27">
        <x:v>3019839316</x:v>
      </x:c>
      <x:c r="B12999" s="23" t="s">
        <x:v>13</x:v>
      </x:c>
      <x:c r="C12999" s="28" t="s">
        <x:v>43576</x:v>
      </x:c>
      <x:c r="D12999" s="28" t="s">
        <x:v>58860</x:v>
      </x:c>
      <x:c r="E12999" s="27" t="s">
        <x:v>14</x:v>
      </x:c>
      <x:c r="F12999" s="30" t="s">
        <x:v>10411</x:v>
      </x:c>
      <x:c r="G12999" s="30" t="s">
        <x:v>10410</x:v>
      </x:c>
      <x:c r="H12999" s="22">
        <x:v>0</x:v>
      </x:c>
    </x:row>
    <x:row r="13000" spans="1:8" ht="20.149999999999999" customHeight="1" x14ac:dyDescent="0.35">
      <x:c r="A13000" s="27">
        <x:v>3019839345</x:v>
      </x:c>
      <x:c r="B13000" s="23" t="s">
        <x:v>13</x:v>
      </x:c>
      <x:c r="C13000" s="28" t="s">
        <x:v>43577</x:v>
      </x:c>
      <x:c r="D13000" s="28" t="s">
        <x:v>58575</x:v>
      </x:c>
      <x:c r="E13000" s="27" t="s">
        <x:v>14</x:v>
      </x:c>
      <x:c r="F13000" s="30" t="s">
        <x:v>10413</x:v>
      </x:c>
      <x:c r="G13000" s="30" t="s">
        <x:v>10412</x:v>
      </x:c>
      <x:c r="H13000" s="22">
        <x:v>0</x:v>
      </x:c>
    </x:row>
    <x:row r="13001" spans="1:8" ht="20.149999999999999" customHeight="1" x14ac:dyDescent="0.35">
      <x:c r="A13001" s="27">
        <x:v>3019839346</x:v>
      </x:c>
      <x:c r="B13001" s="23" t="s">
        <x:v>13</x:v>
      </x:c>
      <x:c r="C13001" s="28" t="s">
        <x:v>43578</x:v>
      </x:c>
      <x:c r="D13001" s="28" t="s">
        <x:v>56346</x:v>
      </x:c>
      <x:c r="E13001" s="27" t="s">
        <x:v>14</x:v>
      </x:c>
      <x:c r="F13001" s="30" t="s">
        <x:v>10415</x:v>
      </x:c>
      <x:c r="G13001" s="30" t="s">
        <x:v>10414</x:v>
      </x:c>
      <x:c r="H13001" s="22">
        <x:v>0</x:v>
      </x:c>
    </x:row>
    <x:row r="13002" spans="1:8" ht="20.149999999999999" customHeight="1" x14ac:dyDescent="0.35">
      <x:c r="A13002" s="27">
        <x:v>3019839347</x:v>
      </x:c>
      <x:c r="B13002" s="23" t="s">
        <x:v>13</x:v>
      </x:c>
      <x:c r="C13002" s="28" t="s">
        <x:v>43579</x:v>
      </x:c>
      <x:c r="D13002" s="28" t="s">
        <x:v>56731</x:v>
      </x:c>
      <x:c r="E13002" s="27" t="s">
        <x:v>34</x:v>
      </x:c>
      <x:c r="F13002" s="30" t="s">
        <x:v>10417</x:v>
      </x:c>
      <x:c r="G13002" s="30" t="s">
        <x:v>10416</x:v>
      </x:c>
      <x:c r="H13002" s="22">
        <x:v>0</x:v>
      </x:c>
    </x:row>
    <x:row r="13003" spans="1:8" ht="20.149999999999999" customHeight="1" x14ac:dyDescent="0.35">
      <x:c r="A13003" s="27">
        <x:v>3019839348</x:v>
      </x:c>
      <x:c r="B13003" s="23" t="s">
        <x:v>13</x:v>
      </x:c>
      <x:c r="C13003" s="28" t="s">
        <x:v>43580</x:v>
      </x:c>
      <x:c r="D13003" s="28" t="s">
        <x:v>58861</x:v>
      </x:c>
      <x:c r="E13003" s="27" t="s">
        <x:v>34</x:v>
      </x:c>
      <x:c r="F13003" s="30" t="s">
        <x:v>10419</x:v>
      </x:c>
      <x:c r="G13003" s="30" t="s">
        <x:v>10418</x:v>
      </x:c>
      <x:c r="H13003" s="22">
        <x:v>0</x:v>
      </x:c>
    </x:row>
    <x:row r="13004" spans="1:8" ht="20.149999999999999" customHeight="1" x14ac:dyDescent="0.35">
      <x:c r="A13004" s="27">
        <x:v>3019839376</x:v>
      </x:c>
      <x:c r="B13004" s="23" t="s">
        <x:v>13</x:v>
      </x:c>
      <x:c r="C13004" s="28" t="s">
        <x:v>43581</x:v>
      </x:c>
      <x:c r="D13004" s="28" t="s">
        <x:v>58463</x:v>
      </x:c>
      <x:c r="E13004" s="27" t="s">
        <x:v>14</x:v>
      </x:c>
      <x:c r="F13004" s="30" t="s">
        <x:v>10421</x:v>
      </x:c>
      <x:c r="G13004" s="30" t="s">
        <x:v>10420</x:v>
      </x:c>
      <x:c r="H13004" s="22">
        <x:v>0</x:v>
      </x:c>
    </x:row>
    <x:row r="13005" spans="1:8" ht="20.149999999999999" customHeight="1" x14ac:dyDescent="0.35">
      <x:c r="A13005" s="27">
        <x:v>3019839378</x:v>
      </x:c>
      <x:c r="B13005" s="23" t="s">
        <x:v>13</x:v>
      </x:c>
      <x:c r="C13005" s="28" t="s">
        <x:v>37441</x:v>
      </x:c>
      <x:c r="D13005" s="28" t="s">
        <x:v>58862</x:v>
      </x:c>
      <x:c r="E13005" s="27" t="s">
        <x:v>34</x:v>
      </x:c>
      <x:c r="F13005" s="30" t="s">
        <x:v>10423</x:v>
      </x:c>
      <x:c r="G13005" s="30" t="s">
        <x:v>10422</x:v>
      </x:c>
      <x:c r="H13005" s="22">
        <x:v>0</x:v>
      </x:c>
    </x:row>
    <x:row r="13006" spans="1:8" ht="20.149999999999999" customHeight="1" x14ac:dyDescent="0.35">
      <x:c r="A13006" s="27">
        <x:v>3019839379</x:v>
      </x:c>
      <x:c r="B13006" s="23" t="s">
        <x:v>13</x:v>
      </x:c>
      <x:c r="C13006" s="28" t="s">
        <x:v>43582</x:v>
      </x:c>
      <x:c r="D13006" s="28" t="s">
        <x:v>57006</x:v>
      </x:c>
      <x:c r="E13006" s="27" t="s">
        <x:v>34</x:v>
      </x:c>
      <x:c r="F13006" s="30" t="s">
        <x:v>10425</x:v>
      </x:c>
      <x:c r="G13006" s="30" t="s">
        <x:v>10424</x:v>
      </x:c>
      <x:c r="H13006" s="22">
        <x:v>0</x:v>
      </x:c>
    </x:row>
    <x:row r="13007" spans="1:8" ht="20.149999999999999" customHeight="1" x14ac:dyDescent="0.35">
      <x:c r="A13007" s="27">
        <x:v>3019839410</x:v>
      </x:c>
      <x:c r="B13007" s="23" t="s">
        <x:v>13</x:v>
      </x:c>
      <x:c r="C13007" s="28" t="s">
        <x:v>43583</x:v>
      </x:c>
      <x:c r="D13007" s="28" t="s">
        <x:v>56379</x:v>
      </x:c>
      <x:c r="E13007" s="27" t="s">
        <x:v>14</x:v>
      </x:c>
      <x:c r="F13007" s="30" t="s">
        <x:v>10427</x:v>
      </x:c>
      <x:c r="G13007" s="30" t="s">
        <x:v>10426</x:v>
      </x:c>
      <x:c r="H13007" s="22">
        <x:v>0</x:v>
      </x:c>
    </x:row>
    <x:row r="13008" spans="1:8" ht="20.149999999999999" customHeight="1" x14ac:dyDescent="0.35">
      <x:c r="A13008" s="27">
        <x:v>3019839411</x:v>
      </x:c>
      <x:c r="B13008" s="23" t="s">
        <x:v>13</x:v>
      </x:c>
      <x:c r="C13008" s="28" t="s">
        <x:v>43584</x:v>
      </x:c>
      <x:c r="D13008" s="28" t="s">
        <x:v>58863</x:v>
      </x:c>
      <x:c r="E13008" s="27" t="s">
        <x:v>14</x:v>
      </x:c>
      <x:c r="F13008" s="30" t="s">
        <x:v>10429</x:v>
      </x:c>
      <x:c r="G13008" s="30" t="s">
        <x:v>10428</x:v>
      </x:c>
      <x:c r="H13008" s="22">
        <x:v>0</x:v>
      </x:c>
    </x:row>
    <x:row r="13009" spans="1:8" ht="20.149999999999999" customHeight="1" x14ac:dyDescent="0.35">
      <x:c r="A13009" s="27">
        <x:v>3019839413</x:v>
      </x:c>
      <x:c r="B13009" s="23" t="s">
        <x:v>13</x:v>
      </x:c>
      <x:c r="C13009" s="28" t="s">
        <x:v>40504</x:v>
      </x:c>
      <x:c r="D13009" s="28" t="s">
        <x:v>57774</x:v>
      </x:c>
      <x:c r="E13009" s="27" t="s">
        <x:v>14</x:v>
      </x:c>
      <x:c r="F13009" s="30" t="s">
        <x:v>10431</x:v>
      </x:c>
      <x:c r="G13009" s="30" t="s">
        <x:v>10430</x:v>
      </x:c>
      <x:c r="H13009" s="22">
        <x:v>0</x:v>
      </x:c>
    </x:row>
    <x:row r="13010" spans="1:8" ht="20.149999999999999" customHeight="1" x14ac:dyDescent="0.35">
      <x:c r="A13010" s="27">
        <x:v>3019839421</x:v>
      </x:c>
      <x:c r="B13010" s="23" t="s">
        <x:v>13</x:v>
      </x:c>
      <x:c r="C13010" s="28" t="s">
        <x:v>38472</x:v>
      </x:c>
      <x:c r="D13010" s="28" t="s">
        <x:v>57758</x:v>
      </x:c>
      <x:c r="E13010" s="27" t="s">
        <x:v>14</x:v>
      </x:c>
      <x:c r="F13010" s="30" t="s">
        <x:v>10433</x:v>
      </x:c>
      <x:c r="G13010" s="30" t="s">
        <x:v>10432</x:v>
      </x:c>
      <x:c r="H13010" s="22">
        <x:v>0</x:v>
      </x:c>
    </x:row>
    <x:row r="13011" spans="1:8" ht="20.149999999999999" customHeight="1" x14ac:dyDescent="0.35">
      <x:c r="A13011" s="27">
        <x:v>3019839422</x:v>
      </x:c>
      <x:c r="B13011" s="23" t="s">
        <x:v>13</x:v>
      </x:c>
      <x:c r="C13011" s="28" t="s">
        <x:v>38372</x:v>
      </x:c>
      <x:c r="D13011" s="28" t="s">
        <x:v>56393</x:v>
      </x:c>
      <x:c r="E13011" s="27" t="s">
        <x:v>34</x:v>
      </x:c>
      <x:c r="F13011" s="30" t="s">
        <x:v>10435</x:v>
      </x:c>
      <x:c r="G13011" s="30" t="s">
        <x:v>10434</x:v>
      </x:c>
      <x:c r="H13011" s="22">
        <x:v>0</x:v>
      </x:c>
    </x:row>
    <x:row r="13012" spans="1:8" ht="20.149999999999999" customHeight="1" x14ac:dyDescent="0.35">
      <x:c r="A13012" s="27">
        <x:v>3019839423</x:v>
      </x:c>
      <x:c r="B13012" s="23" t="s">
        <x:v>13</x:v>
      </x:c>
      <x:c r="C13012" s="28" t="s">
        <x:v>41663</x:v>
      </x:c>
      <x:c r="D13012" s="28" t="s">
        <x:v>56457</x:v>
      </x:c>
      <x:c r="E13012" s="27" t="s">
        <x:v>34</x:v>
      </x:c>
      <x:c r="F13012" s="30" t="s">
        <x:v>10437</x:v>
      </x:c>
      <x:c r="G13012" s="30" t="s">
        <x:v>10436</x:v>
      </x:c>
      <x:c r="H13012" s="22">
        <x:v>0</x:v>
      </x:c>
    </x:row>
    <x:row r="13013" spans="1:8" ht="20.149999999999999" customHeight="1" x14ac:dyDescent="0.35">
      <x:c r="A13013" s="27">
        <x:v>3019839424</x:v>
      </x:c>
      <x:c r="B13013" s="23" t="s">
        <x:v>13</x:v>
      </x:c>
      <x:c r="C13013" s="28" t="s">
        <x:v>43585</x:v>
      </x:c>
      <x:c r="D13013" s="28" t="s">
        <x:v>58788</x:v>
      </x:c>
      <x:c r="E13013" s="27" t="s">
        <x:v>14</x:v>
      </x:c>
      <x:c r="F13013" s="30" t="s">
        <x:v>10439</x:v>
      </x:c>
      <x:c r="G13013" s="30" t="s">
        <x:v>10438</x:v>
      </x:c>
      <x:c r="H13013" s="22">
        <x:v>0</x:v>
      </x:c>
    </x:row>
    <x:row r="13014" spans="1:8" ht="20.149999999999999" customHeight="1" x14ac:dyDescent="0.35">
      <x:c r="A13014" s="27">
        <x:v>3019839426</x:v>
      </x:c>
      <x:c r="B13014" s="23" t="s">
        <x:v>13</x:v>
      </x:c>
      <x:c r="C13014" s="28" t="s">
        <x:v>37070</x:v>
      </x:c>
      <x:c r="D13014" s="28" t="s">
        <x:v>57132</x:v>
      </x:c>
      <x:c r="E13014" s="27" t="s">
        <x:v>14</x:v>
      </x:c>
      <x:c r="F13014" s="30" t="s">
        <x:v>10397</x:v>
      </x:c>
      <x:c r="G13014" s="30" t="s">
        <x:v>10440</x:v>
      </x:c>
      <x:c r="H13014" s="22">
        <x:v>0</x:v>
      </x:c>
    </x:row>
    <x:row r="13015" spans="1:8" ht="20.149999999999999" customHeight="1" x14ac:dyDescent="0.35">
      <x:c r="A13015" s="27">
        <x:v>3019839427</x:v>
      </x:c>
      <x:c r="B13015" s="23" t="s">
        <x:v>13</x:v>
      </x:c>
      <x:c r="C13015" s="28" t="s">
        <x:v>43586</x:v>
      </x:c>
      <x:c r="D13015" s="28" t="s">
        <x:v>58864</x:v>
      </x:c>
      <x:c r="E13015" s="27" t="s">
        <x:v>34</x:v>
      </x:c>
      <x:c r="F13015" s="30" t="s">
        <x:v>10442</x:v>
      </x:c>
      <x:c r="G13015" s="30" t="s">
        <x:v>10441</x:v>
      </x:c>
      <x:c r="H13015" s="22">
        <x:v>0</x:v>
      </x:c>
    </x:row>
    <x:row r="13016" spans="1:8" ht="20.149999999999999" customHeight="1" x14ac:dyDescent="0.35">
      <x:c r="A13016" s="27">
        <x:v>3019839429</x:v>
      </x:c>
      <x:c r="B13016" s="23" t="s">
        <x:v>13</x:v>
      </x:c>
      <x:c r="C13016" s="28" t="s">
        <x:v>43587</x:v>
      </x:c>
      <x:c r="D13016" s="28" t="s">
        <x:v>58865</x:v>
      </x:c>
      <x:c r="E13016" s="27" t="s">
        <x:v>14</x:v>
      </x:c>
      <x:c r="F13016" s="30" t="s">
        <x:v>10259</x:v>
      </x:c>
      <x:c r="G13016" s="30" t="s">
        <x:v>10443</x:v>
      </x:c>
      <x:c r="H13016" s="22">
        <x:v>0</x:v>
      </x:c>
    </x:row>
    <x:row r="13017" spans="1:8" ht="20.149999999999999" customHeight="1" x14ac:dyDescent="0.35">
      <x:c r="A13017" s="27">
        <x:v>3019839430</x:v>
      </x:c>
      <x:c r="B13017" s="23" t="s">
        <x:v>13</x:v>
      </x:c>
      <x:c r="C13017" s="28" t="s">
        <x:v>43588</x:v>
      </x:c>
      <x:c r="D13017" s="28" t="s">
        <x:v>57431</x:v>
      </x:c>
      <x:c r="E13017" s="27" t="s">
        <x:v>34</x:v>
      </x:c>
      <x:c r="F13017" s="30" t="s">
        <x:v>10445</x:v>
      </x:c>
      <x:c r="G13017" s="30" t="s">
        <x:v>10444</x:v>
      </x:c>
      <x:c r="H13017" s="22">
        <x:v>0</x:v>
      </x:c>
    </x:row>
    <x:row r="13018" spans="1:8" ht="20.149999999999999" customHeight="1" x14ac:dyDescent="0.35">
      <x:c r="A13018" s="27">
        <x:v>3019839432</x:v>
      </x:c>
      <x:c r="B13018" s="23" t="s">
        <x:v>13</x:v>
      </x:c>
      <x:c r="C13018" s="28" t="s">
        <x:v>39723</x:v>
      </x:c>
      <x:c r="D13018" s="28" t="s">
        <x:v>58580</x:v>
      </x:c>
      <x:c r="E13018" s="27" t="s">
        <x:v>34</x:v>
      </x:c>
      <x:c r="F13018" s="30" t="s">
        <x:v>10439</x:v>
      </x:c>
      <x:c r="G13018" s="30" t="s">
        <x:v>10446</x:v>
      </x:c>
      <x:c r="H13018" s="22">
        <x:v>0</x:v>
      </x:c>
    </x:row>
    <x:row r="13019" spans="1:8" ht="20.149999999999999" customHeight="1" x14ac:dyDescent="0.35">
      <x:c r="A13019" s="27">
        <x:v>3019839443</x:v>
      </x:c>
      <x:c r="B13019" s="23" t="s">
        <x:v>13</x:v>
      </x:c>
      <x:c r="C13019" s="28" t="s">
        <x:v>43589</x:v>
      </x:c>
      <x:c r="D13019" s="28" t="s">
        <x:v>56691</x:v>
      </x:c>
      <x:c r="E13019" s="27" t="s">
        <x:v>14</x:v>
      </x:c>
      <x:c r="F13019" s="30" t="s">
        <x:v>10448</x:v>
      </x:c>
      <x:c r="G13019" s="30" t="s">
        <x:v>10447</x:v>
      </x:c>
      <x:c r="H13019" s="22">
        <x:v>0</x:v>
      </x:c>
    </x:row>
    <x:row r="13020" spans="1:8" ht="20.149999999999999" customHeight="1" x14ac:dyDescent="0.35">
      <x:c r="A13020" s="27">
        <x:v>3019839445</x:v>
      </x:c>
      <x:c r="B13020" s="23" t="s">
        <x:v>13</x:v>
      </x:c>
      <x:c r="C13020" s="28" t="s">
        <x:v>43590</x:v>
      </x:c>
      <x:c r="D13020" s="28" t="s">
        <x:v>58127</x:v>
      </x:c>
      <x:c r="E13020" s="27" t="s">
        <x:v>14</x:v>
      </x:c>
      <x:c r="F13020" s="30" t="s">
        <x:v>10450</x:v>
      </x:c>
      <x:c r="G13020" s="30" t="s">
        <x:v>10449</x:v>
      </x:c>
      <x:c r="H13020" s="22">
        <x:v>0</x:v>
      </x:c>
    </x:row>
    <x:row r="13021" spans="1:8" ht="20.149999999999999" customHeight="1" x14ac:dyDescent="0.35">
      <x:c r="A13021" s="27">
        <x:v>3019839452</x:v>
      </x:c>
      <x:c r="B13021" s="23" t="s">
        <x:v>13</x:v>
      </x:c>
      <x:c r="C13021" s="28" t="s">
        <x:v>43591</x:v>
      </x:c>
      <x:c r="D13021" s="28" t="s">
        <x:v>57103</x:v>
      </x:c>
      <x:c r="E13021" s="27" t="s">
        <x:v>34</x:v>
      </x:c>
      <x:c r="F13021" s="30" t="s">
        <x:v>10452</x:v>
      </x:c>
      <x:c r="G13021" s="30" t="s">
        <x:v>10451</x:v>
      </x:c>
      <x:c r="H13021" s="22">
        <x:v>0</x:v>
      </x:c>
    </x:row>
    <x:row r="13022" spans="1:8" ht="20.149999999999999" customHeight="1" x14ac:dyDescent="0.35">
      <x:c r="A13022" s="27">
        <x:v>3019839453</x:v>
      </x:c>
      <x:c r="B13022" s="23" t="s">
        <x:v>13</x:v>
      </x:c>
      <x:c r="C13022" s="28" t="s">
        <x:v>37349</x:v>
      </x:c>
      <x:c r="D13022" s="28" t="s">
        <x:v>58866</x:v>
      </x:c>
      <x:c r="E13022" s="27" t="s">
        <x:v>14</x:v>
      </x:c>
      <x:c r="F13022" s="30" t="s">
        <x:v>10454</x:v>
      </x:c>
      <x:c r="G13022" s="30" t="s">
        <x:v>10453</x:v>
      </x:c>
      <x:c r="H13022" s="22">
        <x:v>0</x:v>
      </x:c>
    </x:row>
    <x:row r="13023" spans="1:8" ht="20.149999999999999" customHeight="1" x14ac:dyDescent="0.35">
      <x:c r="A13023" s="27">
        <x:v>3019839454</x:v>
      </x:c>
      <x:c r="B13023" s="23" t="s">
        <x:v>13</x:v>
      </x:c>
      <x:c r="C13023" s="28" t="s">
        <x:v>41698</x:v>
      </x:c>
      <x:c r="D13023" s="28" t="s">
        <x:v>58867</x:v>
      </x:c>
      <x:c r="E13023" s="27" t="s">
        <x:v>14</x:v>
      </x:c>
      <x:c r="F13023" s="30" t="s">
        <x:v>10456</x:v>
      </x:c>
      <x:c r="G13023" s="30" t="s">
        <x:v>10455</x:v>
      </x:c>
      <x:c r="H13023" s="22">
        <x:v>0</x:v>
      </x:c>
    </x:row>
    <x:row r="13024" spans="1:8" ht="20.149999999999999" customHeight="1" x14ac:dyDescent="0.35">
      <x:c r="A13024" s="27">
        <x:v>3019839456</x:v>
      </x:c>
      <x:c r="B13024" s="23" t="s">
        <x:v>13</x:v>
      </x:c>
      <x:c r="C13024" s="28" t="s">
        <x:v>43592</x:v>
      </x:c>
      <x:c r="D13024" s="28" t="s">
        <x:v>56993</x:v>
      </x:c>
      <x:c r="E13024" s="27" t="s">
        <x:v>34</x:v>
      </x:c>
      <x:c r="F13024" s="30" t="s">
        <x:v>10457</x:v>
      </x:c>
      <x:c r="G13024" s="30" t="s">
        <x:v>10406</x:v>
      </x:c>
      <x:c r="H13024" s="22">
        <x:v>0</x:v>
      </x:c>
    </x:row>
    <x:row r="13025" spans="1:8" ht="20.149999999999999" customHeight="1" x14ac:dyDescent="0.35">
      <x:c r="A13025" s="27">
        <x:v>3019839457</x:v>
      </x:c>
      <x:c r="B13025" s="23" t="s">
        <x:v>13</x:v>
      </x:c>
      <x:c r="C13025" s="28" t="s">
        <x:v>43593</x:v>
      </x:c>
      <x:c r="D13025" s="28" t="s">
        <x:v>58868</x:v>
      </x:c>
      <x:c r="E13025" s="27" t="s">
        <x:v>34</x:v>
      </x:c>
      <x:c r="F13025" s="30" t="s">
        <x:v>10459</x:v>
      </x:c>
      <x:c r="G13025" s="30" t="s">
        <x:v>10458</x:v>
      </x:c>
      <x:c r="H13025" s="22">
        <x:v>0</x:v>
      </x:c>
    </x:row>
    <x:row r="13026" spans="1:8" ht="20.149999999999999" customHeight="1" x14ac:dyDescent="0.35">
      <x:c r="A13026" s="27">
        <x:v>3019839460</x:v>
      </x:c>
      <x:c r="B13026" s="23" t="s">
        <x:v>13</x:v>
      </x:c>
      <x:c r="C13026" s="28" t="s">
        <x:v>40914</x:v>
      </x:c>
      <x:c r="D13026" s="28" t="s">
        <x:v>57205</x:v>
      </x:c>
      <x:c r="E13026" s="27" t="s">
        <x:v>14</x:v>
      </x:c>
      <x:c r="F13026" s="30" t="s">
        <x:v>10461</x:v>
      </x:c>
      <x:c r="G13026" s="30" t="s">
        <x:v>10460</x:v>
      </x:c>
      <x:c r="H13026" s="22">
        <x:v>0</x:v>
      </x:c>
    </x:row>
    <x:row r="13027" spans="1:8" ht="20.149999999999999" customHeight="1" x14ac:dyDescent="0.35">
      <x:c r="A13027" s="27">
        <x:v>3019839484</x:v>
      </x:c>
      <x:c r="B13027" s="23" t="s">
        <x:v>13</x:v>
      </x:c>
      <x:c r="C13027" s="28" t="s">
        <x:v>38004</x:v>
      </x:c>
      <x:c r="D13027" s="28" t="s">
        <x:v>58869</x:v>
      </x:c>
      <x:c r="E13027" s="27" t="s">
        <x:v>34</x:v>
      </x:c>
      <x:c r="F13027" s="30" t="s">
        <x:v>10463</x:v>
      </x:c>
      <x:c r="G13027" s="30" t="s">
        <x:v>10462</x:v>
      </x:c>
      <x:c r="H13027" s="22">
        <x:v>0</x:v>
      </x:c>
    </x:row>
    <x:row r="13028" spans="1:8" ht="20.149999999999999" customHeight="1" x14ac:dyDescent="0.35">
      <x:c r="A13028" s="27">
        <x:v>3019839485</x:v>
      </x:c>
      <x:c r="B13028" s="23" t="s">
        <x:v>13</x:v>
      </x:c>
      <x:c r="C13028" s="28" t="s">
        <x:v>43594</x:v>
      </x:c>
      <x:c r="D13028" s="28" t="s">
        <x:v>58845</x:v>
      </x:c>
      <x:c r="E13028" s="27" t="s">
        <x:v>34</x:v>
      </x:c>
      <x:c r="F13028" s="30" t="s">
        <x:v>10465</x:v>
      </x:c>
      <x:c r="G13028" s="30" t="s">
        <x:v>10464</x:v>
      </x:c>
      <x:c r="H13028" s="22">
        <x:v>0</x:v>
      </x:c>
    </x:row>
    <x:row r="13029" spans="1:8" ht="20.149999999999999" customHeight="1" x14ac:dyDescent="0.35">
      <x:c r="A13029" s="27">
        <x:v>3019839486</x:v>
      </x:c>
      <x:c r="B13029" s="23" t="s">
        <x:v>13</x:v>
      </x:c>
      <x:c r="C13029" s="28" t="s">
        <x:v>43595</x:v>
      </x:c>
      <x:c r="D13029" s="28" t="s">
        <x:v>58870</x:v>
      </x:c>
      <x:c r="E13029" s="27" t="s">
        <x:v>14</x:v>
      </x:c>
      <x:c r="F13029" s="30" t="s">
        <x:v>10467</x:v>
      </x:c>
      <x:c r="G13029" s="30" t="s">
        <x:v>10466</x:v>
      </x:c>
      <x:c r="H13029" s="22">
        <x:v>0</x:v>
      </x:c>
    </x:row>
    <x:row r="13030" spans="1:8" ht="20.149999999999999" customHeight="1" x14ac:dyDescent="0.35">
      <x:c r="A13030" s="27">
        <x:v>3019839488</x:v>
      </x:c>
      <x:c r="B13030" s="23" t="s">
        <x:v>13</x:v>
      </x:c>
      <x:c r="C13030" s="28" t="s">
        <x:v>43596</x:v>
      </x:c>
      <x:c r="D13030" s="28" t="s">
        <x:v>57950</x:v>
      </x:c>
      <x:c r="E13030" s="27" t="s">
        <x:v>34</x:v>
      </x:c>
      <x:c r="F13030" s="30" t="s">
        <x:v>10469</x:v>
      </x:c>
      <x:c r="G13030" s="30" t="s">
        <x:v>10468</x:v>
      </x:c>
      <x:c r="H13030" s="22">
        <x:v>0</x:v>
      </x:c>
    </x:row>
    <x:row r="13031" spans="1:8" ht="20.149999999999999" customHeight="1" x14ac:dyDescent="0.35">
      <x:c r="A13031" s="27">
        <x:v>3019839489</x:v>
      </x:c>
      <x:c r="B13031" s="23" t="s">
        <x:v>13</x:v>
      </x:c>
      <x:c r="C13031" s="28" t="s">
        <x:v>36845</x:v>
      </x:c>
      <x:c r="D13031" s="28" t="s">
        <x:v>56757</x:v>
      </x:c>
      <x:c r="E13031" s="27" t="s">
        <x:v>34</x:v>
      </x:c>
      <x:c r="F13031" s="30" t="s">
        <x:v>10471</x:v>
      </x:c>
      <x:c r="G13031" s="30" t="s">
        <x:v>10470</x:v>
      </x:c>
      <x:c r="H13031" s="22">
        <x:v>0</x:v>
      </x:c>
    </x:row>
    <x:row r="13032" spans="1:8" ht="20.149999999999999" customHeight="1" x14ac:dyDescent="0.35">
      <x:c r="A13032" s="27">
        <x:v>3019839510</x:v>
      </x:c>
      <x:c r="B13032" s="23" t="s">
        <x:v>13</x:v>
      </x:c>
      <x:c r="C13032" s="28" t="s">
        <x:v>43597</x:v>
      </x:c>
      <x:c r="D13032" s="28" t="s">
        <x:v>57645</x:v>
      </x:c>
      <x:c r="E13032" s="27" t="s">
        <x:v>34</x:v>
      </x:c>
      <x:c r="F13032" s="30" t="s">
        <x:v>10473</x:v>
      </x:c>
      <x:c r="G13032" s="30" t="s">
        <x:v>10472</x:v>
      </x:c>
      <x:c r="H13032" s="22">
        <x:v>0</x:v>
      </x:c>
    </x:row>
    <x:row r="13033" spans="1:8" ht="20.149999999999999" customHeight="1" x14ac:dyDescent="0.35">
      <x:c r="A13033" s="27">
        <x:v>3019839511</x:v>
      </x:c>
      <x:c r="B13033" s="23" t="s">
        <x:v>13</x:v>
      </x:c>
      <x:c r="C13033" s="28" t="s">
        <x:v>43598</x:v>
      </x:c>
      <x:c r="D13033" s="28" t="s">
        <x:v>56863</x:v>
      </x:c>
      <x:c r="E13033" s="27" t="s">
        <x:v>34</x:v>
      </x:c>
      <x:c r="F13033" s="30" t="s">
        <x:v>10473</x:v>
      </x:c>
      <x:c r="G13033" s="30" t="s">
        <x:v>10474</x:v>
      </x:c>
      <x:c r="H13033" s="22">
        <x:v>0</x:v>
      </x:c>
    </x:row>
    <x:row r="13034" spans="1:8" ht="20.149999999999999" customHeight="1" x14ac:dyDescent="0.35">
      <x:c r="A13034" s="27">
        <x:v>3019839512</x:v>
      </x:c>
      <x:c r="B13034" s="23" t="s">
        <x:v>13</x:v>
      </x:c>
      <x:c r="C13034" s="28" t="s">
        <x:v>43248</x:v>
      </x:c>
      <x:c r="D13034" s="28" t="s">
        <x:v>58137</x:v>
      </x:c>
      <x:c r="E13034" s="27" t="s">
        <x:v>14</x:v>
      </x:c>
      <x:c r="F13034" s="30" t="s">
        <x:v>10473</x:v>
      </x:c>
      <x:c r="G13034" s="30" t="s">
        <x:v>10475</x:v>
      </x:c>
      <x:c r="H13034" s="22">
        <x:v>0</x:v>
      </x:c>
    </x:row>
    <x:row r="13035" spans="1:8" ht="20.149999999999999" customHeight="1" x14ac:dyDescent="0.35">
      <x:c r="A13035" s="27">
        <x:v>3019839513</x:v>
      </x:c>
      <x:c r="B13035" s="23" t="s">
        <x:v>13</x:v>
      </x:c>
      <x:c r="C13035" s="28" t="s">
        <x:v>43599</x:v>
      </x:c>
      <x:c r="D13035" s="28" t="s">
        <x:v>58642</x:v>
      </x:c>
      <x:c r="E13035" s="27" t="s">
        <x:v>34</x:v>
      </x:c>
      <x:c r="F13035" s="30" t="s">
        <x:v>10477</x:v>
      </x:c>
      <x:c r="G13035" s="30" t="s">
        <x:v>10476</x:v>
      </x:c>
      <x:c r="H13035" s="22">
        <x:v>0</x:v>
      </x:c>
    </x:row>
    <x:row r="13036" spans="1:8" ht="20.149999999999999" customHeight="1" x14ac:dyDescent="0.35">
      <x:c r="A13036" s="27">
        <x:v>3019839516</x:v>
      </x:c>
      <x:c r="B13036" s="23" t="s">
        <x:v>13</x:v>
      </x:c>
      <x:c r="C13036" s="28" t="s">
        <x:v>43600</x:v>
      </x:c>
      <x:c r="D13036" s="28" t="s">
        <x:v>58871</x:v>
      </x:c>
      <x:c r="E13036" s="27" t="s">
        <x:v>34</x:v>
      </x:c>
      <x:c r="F13036" s="30" t="s">
        <x:v>10479</x:v>
      </x:c>
      <x:c r="G13036" s="30" t="s">
        <x:v>10478</x:v>
      </x:c>
      <x:c r="H13036" s="22">
        <x:v>0</x:v>
      </x:c>
    </x:row>
    <x:row r="13037" spans="1:8" ht="20.149999999999999" customHeight="1" x14ac:dyDescent="0.35">
      <x:c r="A13037" s="27">
        <x:v>3019839520</x:v>
      </x:c>
      <x:c r="B13037" s="23" t="s">
        <x:v>13</x:v>
      </x:c>
      <x:c r="C13037" s="28" t="s">
        <x:v>42040</x:v>
      </x:c>
      <x:c r="D13037" s="28" t="s">
        <x:v>56527</x:v>
      </x:c>
      <x:c r="E13037" s="27" t="s">
        <x:v>14</x:v>
      </x:c>
      <x:c r="F13037" s="30" t="s">
        <x:v>10481</x:v>
      </x:c>
      <x:c r="G13037" s="30" t="s">
        <x:v>10480</x:v>
      </x:c>
      <x:c r="H13037" s="22">
        <x:v>0</x:v>
      </x:c>
    </x:row>
    <x:row r="13038" spans="1:8" ht="20.149999999999999" customHeight="1" x14ac:dyDescent="0.35">
      <x:c r="A13038" s="27">
        <x:v>3019839527</x:v>
      </x:c>
      <x:c r="B13038" s="23" t="s">
        <x:v>13</x:v>
      </x:c>
      <x:c r="C13038" s="28" t="s">
        <x:v>43601</x:v>
      </x:c>
      <x:c r="D13038" s="28" t="s">
        <x:v>58872</x:v>
      </x:c>
      <x:c r="E13038" s="27" t="s">
        <x:v>34</x:v>
      </x:c>
      <x:c r="F13038" s="30" t="s">
        <x:v>10483</x:v>
      </x:c>
      <x:c r="G13038" s="30" t="s">
        <x:v>10482</x:v>
      </x:c>
      <x:c r="H13038" s="22">
        <x:v>0</x:v>
      </x:c>
    </x:row>
    <x:row r="13039" spans="1:8" ht="20.149999999999999" customHeight="1" x14ac:dyDescent="0.35">
      <x:c r="A13039" s="27">
        <x:v>3019839531</x:v>
      </x:c>
      <x:c r="B13039" s="23" t="s">
        <x:v>13</x:v>
      </x:c>
      <x:c r="C13039" s="28" t="s">
        <x:v>38645</x:v>
      </x:c>
      <x:c r="D13039" s="28" t="s">
        <x:v>58873</x:v>
      </x:c>
      <x:c r="E13039" s="27" t="s">
        <x:v>34</x:v>
      </x:c>
      <x:c r="F13039" s="30" t="s">
        <x:v>10485</x:v>
      </x:c>
      <x:c r="G13039" s="30" t="s">
        <x:v>10484</x:v>
      </x:c>
      <x:c r="H13039" s="22">
        <x:v>0</x:v>
      </x:c>
    </x:row>
    <x:row r="13040" spans="1:8" ht="20.149999999999999" customHeight="1" x14ac:dyDescent="0.35">
      <x:c r="A13040" s="27">
        <x:v>3019839532</x:v>
      </x:c>
      <x:c r="B13040" s="23" t="s">
        <x:v>13</x:v>
      </x:c>
      <x:c r="C13040" s="28" t="s">
        <x:v>38645</x:v>
      </x:c>
      <x:c r="D13040" s="28" t="s">
        <x:v>58873</x:v>
      </x:c>
      <x:c r="E13040" s="27" t="s">
        <x:v>34</x:v>
      </x:c>
      <x:c r="F13040" s="30" t="s">
        <x:v>10487</x:v>
      </x:c>
      <x:c r="G13040" s="30" t="s">
        <x:v>10486</x:v>
      </x:c>
      <x:c r="H13040" s="22">
        <x:v>0</x:v>
      </x:c>
    </x:row>
    <x:row r="13041" spans="1:8" ht="20.149999999999999" customHeight="1" x14ac:dyDescent="0.35">
      <x:c r="A13041" s="27">
        <x:v>3019839533</x:v>
      </x:c>
      <x:c r="B13041" s="23" t="s">
        <x:v>13</x:v>
      </x:c>
      <x:c r="C13041" s="28" t="s">
        <x:v>38436</x:v>
      </x:c>
      <x:c r="D13041" s="28" t="s">
        <x:v>58874</x:v>
      </x:c>
      <x:c r="E13041" s="27" t="s">
        <x:v>34</x:v>
      </x:c>
      <x:c r="F13041" s="30" t="s">
        <x:v>10489</x:v>
      </x:c>
      <x:c r="G13041" s="30" t="s">
        <x:v>10488</x:v>
      </x:c>
      <x:c r="H13041" s="22">
        <x:v>0</x:v>
      </x:c>
    </x:row>
    <x:row r="13042" spans="1:8" ht="20.149999999999999" customHeight="1" x14ac:dyDescent="0.35">
      <x:c r="A13042" s="27">
        <x:v>3019839534</x:v>
      </x:c>
      <x:c r="B13042" s="23" t="s">
        <x:v>13</x:v>
      </x:c>
      <x:c r="C13042" s="28" t="s">
        <x:v>43602</x:v>
      </x:c>
      <x:c r="D13042" s="28" t="s">
        <x:v>58875</x:v>
      </x:c>
      <x:c r="E13042" s="27" t="s">
        <x:v>34</x:v>
      </x:c>
      <x:c r="F13042" s="30" t="s">
        <x:v>10491</x:v>
      </x:c>
      <x:c r="G13042" s="30" t="s">
        <x:v>10490</x:v>
      </x:c>
      <x:c r="H13042" s="22">
        <x:v>0</x:v>
      </x:c>
    </x:row>
    <x:row r="13043" spans="1:8" ht="20.149999999999999" customHeight="1" x14ac:dyDescent="0.35">
      <x:c r="A13043" s="27">
        <x:v>3019839536</x:v>
      </x:c>
      <x:c r="B13043" s="23" t="s">
        <x:v>13</x:v>
      </x:c>
      <x:c r="C13043" s="28" t="s">
        <x:v>41077</x:v>
      </x:c>
      <x:c r="D13043" s="28" t="s">
        <x:v>58876</x:v>
      </x:c>
      <x:c r="E13043" s="27" t="s">
        <x:v>34</x:v>
      </x:c>
      <x:c r="F13043" s="30" t="s">
        <x:v>10493</x:v>
      </x:c>
      <x:c r="G13043" s="30" t="s">
        <x:v>10492</x:v>
      </x:c>
      <x:c r="H13043" s="22">
        <x:v>0</x:v>
      </x:c>
    </x:row>
    <x:row r="13044" spans="1:8" ht="20.149999999999999" customHeight="1" x14ac:dyDescent="0.35">
      <x:c r="A13044" s="27">
        <x:v>3019839537</x:v>
      </x:c>
      <x:c r="B13044" s="23" t="s">
        <x:v>13</x:v>
      </x:c>
      <x:c r="C13044" s="28" t="s">
        <x:v>36880</x:v>
      </x:c>
      <x:c r="D13044" s="28" t="s">
        <x:v>58877</x:v>
      </x:c>
      <x:c r="E13044" s="27" t="s">
        <x:v>34</x:v>
      </x:c>
      <x:c r="F13044" s="30" t="s">
        <x:v>10495</x:v>
      </x:c>
      <x:c r="G13044" s="30" t="s">
        <x:v>10494</x:v>
      </x:c>
      <x:c r="H13044" s="22">
        <x:v>0</x:v>
      </x:c>
    </x:row>
    <x:row r="13045" spans="1:8" ht="20.149999999999999" customHeight="1" x14ac:dyDescent="0.35">
      <x:c r="A13045" s="27">
        <x:v>3019839538</x:v>
      </x:c>
      <x:c r="B13045" s="23" t="s">
        <x:v>13</x:v>
      </x:c>
      <x:c r="C13045" s="28" t="s">
        <x:v>43603</x:v>
      </x:c>
      <x:c r="D13045" s="28" t="s">
        <x:v>56839</x:v>
      </x:c>
      <x:c r="E13045" s="27" t="s">
        <x:v>34</x:v>
      </x:c>
      <x:c r="F13045" s="30" t="s">
        <x:v>10497</x:v>
      </x:c>
      <x:c r="G13045" s="30" t="s">
        <x:v>10496</x:v>
      </x:c>
      <x:c r="H13045" s="22">
        <x:v>0</x:v>
      </x:c>
    </x:row>
    <x:row r="13046" spans="1:8" ht="20.149999999999999" customHeight="1" x14ac:dyDescent="0.35">
      <x:c r="A13046" s="27">
        <x:v>3019839539</x:v>
      </x:c>
      <x:c r="B13046" s="23" t="s">
        <x:v>13</x:v>
      </x:c>
      <x:c r="C13046" s="28" t="s">
        <x:v>43604</x:v>
      </x:c>
      <x:c r="D13046" s="28" t="s">
        <x:v>58878</x:v>
      </x:c>
      <x:c r="E13046" s="27" t="s">
        <x:v>14</x:v>
      </x:c>
      <x:c r="F13046" s="30" t="s">
        <x:v>10476</x:v>
      </x:c>
      <x:c r="G13046" s="30" t="s">
        <x:v>10498</x:v>
      </x:c>
      <x:c r="H13046" s="22">
        <x:v>0</x:v>
      </x:c>
    </x:row>
    <x:row r="13047" spans="1:8" ht="20.149999999999999" customHeight="1" x14ac:dyDescent="0.35">
      <x:c r="A13047" s="27">
        <x:v>3019839540</x:v>
      </x:c>
      <x:c r="B13047" s="23" t="s">
        <x:v>13</x:v>
      </x:c>
      <x:c r="C13047" s="28" t="s">
        <x:v>43605</x:v>
      </x:c>
      <x:c r="D13047" s="28" t="s">
        <x:v>56794</x:v>
      </x:c>
      <x:c r="E13047" s="27" t="s">
        <x:v>34</x:v>
      </x:c>
      <x:c r="F13047" s="30" t="s">
        <x:v>10500</x:v>
      </x:c>
      <x:c r="G13047" s="30" t="s">
        <x:v>10499</x:v>
      </x:c>
      <x:c r="H13047" s="22">
        <x:v>0</x:v>
      </x:c>
    </x:row>
    <x:row r="13048" spans="1:8" ht="20.149999999999999" customHeight="1" x14ac:dyDescent="0.35">
      <x:c r="A13048" s="27">
        <x:v>3019839541</x:v>
      </x:c>
      <x:c r="B13048" s="23" t="s">
        <x:v>13</x:v>
      </x:c>
      <x:c r="C13048" s="28" t="s">
        <x:v>43402</x:v>
      </x:c>
      <x:c r="D13048" s="28" t="s">
        <x:v>58879</x:v>
      </x:c>
      <x:c r="E13048" s="27" t="s">
        <x:v>34</x:v>
      </x:c>
      <x:c r="F13048" s="30" t="s">
        <x:v>10444</x:v>
      </x:c>
      <x:c r="G13048" s="30" t="s">
        <x:v>10501</x:v>
      </x:c>
      <x:c r="H13048" s="22">
        <x:v>0</x:v>
      </x:c>
    </x:row>
    <x:row r="13049" spans="1:8" ht="20.149999999999999" customHeight="1" x14ac:dyDescent="0.35">
      <x:c r="A13049" s="27">
        <x:v>3019839543</x:v>
      </x:c>
      <x:c r="B13049" s="23" t="s">
        <x:v>13</x:v>
      </x:c>
      <x:c r="C13049" s="28" t="s">
        <x:v>43606</x:v>
      </x:c>
      <x:c r="D13049" s="28" t="s">
        <x:v>57225</x:v>
      </x:c>
      <x:c r="E13049" s="27" t="s">
        <x:v>14</x:v>
      </x:c>
      <x:c r="F13049" s="30" t="s">
        <x:v>10503</x:v>
      </x:c>
      <x:c r="G13049" s="30" t="s">
        <x:v>10502</x:v>
      </x:c>
      <x:c r="H13049" s="22">
        <x:v>0</x:v>
      </x:c>
    </x:row>
    <x:row r="13050" spans="1:8" ht="20.149999999999999" customHeight="1" x14ac:dyDescent="0.35">
      <x:c r="A13050" s="27">
        <x:v>3019839544</x:v>
      </x:c>
      <x:c r="B13050" s="23" t="s">
        <x:v>13</x:v>
      </x:c>
      <x:c r="C13050" s="28" t="s">
        <x:v>41036</x:v>
      </x:c>
      <x:c r="D13050" s="28" t="s">
        <x:v>56387</x:v>
      </x:c>
      <x:c r="E13050" s="27" t="s">
        <x:v>14</x:v>
      </x:c>
      <x:c r="F13050" s="30" t="s">
        <x:v>10505</x:v>
      </x:c>
      <x:c r="G13050" s="30" t="s">
        <x:v>10504</x:v>
      </x:c>
      <x:c r="H13050" s="22">
        <x:v>0</x:v>
      </x:c>
    </x:row>
    <x:row r="13051" spans="1:8" ht="20.149999999999999" customHeight="1" x14ac:dyDescent="0.35">
      <x:c r="A13051" s="27">
        <x:v>3019839551</x:v>
      </x:c>
      <x:c r="B13051" s="23" t="s">
        <x:v>13</x:v>
      </x:c>
      <x:c r="C13051" s="28" t="s">
        <x:v>43607</x:v>
      </x:c>
      <x:c r="D13051" s="28" t="s">
        <x:v>56387</x:v>
      </x:c>
      <x:c r="E13051" s="27" t="s">
        <x:v>14</x:v>
      </x:c>
      <x:c r="F13051" s="30" t="s">
        <x:v>10507</x:v>
      </x:c>
      <x:c r="G13051" s="30" t="s">
        <x:v>10506</x:v>
      </x:c>
      <x:c r="H13051" s="22">
        <x:v>0</x:v>
      </x:c>
    </x:row>
    <x:row r="13052" spans="1:8" ht="20.149999999999999" customHeight="1" x14ac:dyDescent="0.35">
      <x:c r="A13052" s="27">
        <x:v>3019839554</x:v>
      </x:c>
      <x:c r="B13052" s="23" t="s">
        <x:v>13</x:v>
      </x:c>
      <x:c r="C13052" s="28" t="s">
        <x:v>43608</x:v>
      </x:c>
      <x:c r="D13052" s="28" t="s">
        <x:v>58707</x:v>
      </x:c>
      <x:c r="E13052" s="27" t="s">
        <x:v>14</x:v>
      </x:c>
      <x:c r="F13052" s="30" t="s">
        <x:v>10509</x:v>
      </x:c>
      <x:c r="G13052" s="30" t="s">
        <x:v>10508</x:v>
      </x:c>
      <x:c r="H13052" s="22">
        <x:v>0</x:v>
      </x:c>
    </x:row>
    <x:row r="13053" spans="1:8" ht="20.149999999999999" customHeight="1" x14ac:dyDescent="0.35">
      <x:c r="A13053" s="27">
        <x:v>3019839556</x:v>
      </x:c>
      <x:c r="B13053" s="23" t="s">
        <x:v>13</x:v>
      </x:c>
      <x:c r="C13053" s="28" t="s">
        <x:v>43609</x:v>
      </x:c>
      <x:c r="D13053" s="28" t="s">
        <x:v>58880</x:v>
      </x:c>
      <x:c r="E13053" s="27" t="s">
        <x:v>34</x:v>
      </x:c>
      <x:c r="F13053" s="30" t="s">
        <x:v>10511</x:v>
      </x:c>
      <x:c r="G13053" s="30" t="s">
        <x:v>10510</x:v>
      </x:c>
      <x:c r="H13053" s="22">
        <x:v>0</x:v>
      </x:c>
    </x:row>
    <x:row r="13054" spans="1:8" ht="20.149999999999999" customHeight="1" x14ac:dyDescent="0.35">
      <x:c r="A13054" s="27">
        <x:v>3019839558</x:v>
      </x:c>
      <x:c r="B13054" s="23" t="s">
        <x:v>13</x:v>
      </x:c>
      <x:c r="C13054" s="28" t="s">
        <x:v>43610</x:v>
      </x:c>
      <x:c r="D13054" s="28" t="s">
        <x:v>56404</x:v>
      </x:c>
      <x:c r="E13054" s="27" t="s">
        <x:v>34</x:v>
      </x:c>
      <x:c r="F13054" s="30" t="s">
        <x:v>10513</x:v>
      </x:c>
      <x:c r="G13054" s="30" t="s">
        <x:v>10512</x:v>
      </x:c>
      <x:c r="H13054" s="22">
        <x:v>0</x:v>
      </x:c>
    </x:row>
    <x:row r="13055" spans="1:8" ht="20.149999999999999" customHeight="1" x14ac:dyDescent="0.35">
      <x:c r="A13055" s="27">
        <x:v>3019839561</x:v>
      </x:c>
      <x:c r="B13055" s="23" t="s">
        <x:v>13</x:v>
      </x:c>
      <x:c r="C13055" s="28" t="s">
        <x:v>41357</x:v>
      </x:c>
      <x:c r="D13055" s="28" t="s">
        <x:v>56778</x:v>
      </x:c>
      <x:c r="E13055" s="27" t="s">
        <x:v>34</x:v>
      </x:c>
      <x:c r="F13055" s="30" t="s">
        <x:v>10515</x:v>
      </x:c>
      <x:c r="G13055" s="30" t="s">
        <x:v>10514</x:v>
      </x:c>
      <x:c r="H13055" s="22">
        <x:v>0</x:v>
      </x:c>
    </x:row>
    <x:row r="13056" spans="1:8" ht="20.149999999999999" customHeight="1" x14ac:dyDescent="0.35">
      <x:c r="A13056" s="27">
        <x:v>3019839562</x:v>
      </x:c>
      <x:c r="B13056" s="23" t="s">
        <x:v>13</x:v>
      </x:c>
      <x:c r="C13056" s="28" t="s">
        <x:v>43611</x:v>
      </x:c>
      <x:c r="D13056" s="28" t="s">
        <x:v>56757</x:v>
      </x:c>
      <x:c r="E13056" s="27" t="s">
        <x:v>34</x:v>
      </x:c>
      <x:c r="F13056" s="30" t="s">
        <x:v>10517</x:v>
      </x:c>
      <x:c r="G13056" s="30" t="s">
        <x:v>10516</x:v>
      </x:c>
      <x:c r="H13056" s="22">
        <x:v>0</x:v>
      </x:c>
    </x:row>
    <x:row r="13057" spans="1:8" ht="20.149999999999999" customHeight="1" x14ac:dyDescent="0.35">
      <x:c r="A13057" s="27">
        <x:v>3019839563</x:v>
      </x:c>
      <x:c r="B13057" s="23" t="s">
        <x:v>13</x:v>
      </x:c>
      <x:c r="C13057" s="28" t="s">
        <x:v>43612</x:v>
      </x:c>
      <x:c r="D13057" s="28" t="s">
        <x:v>58881</x:v>
      </x:c>
      <x:c r="E13057" s="27" t="s">
        <x:v>14</x:v>
      </x:c>
      <x:c r="F13057" s="30" t="s">
        <x:v>10519</x:v>
      </x:c>
      <x:c r="G13057" s="30" t="s">
        <x:v>10518</x:v>
      </x:c>
      <x:c r="H13057" s="22">
        <x:v>0</x:v>
      </x:c>
    </x:row>
    <x:row r="13058" spans="1:8" ht="20.149999999999999" customHeight="1" x14ac:dyDescent="0.35">
      <x:c r="A13058" s="27">
        <x:v>3019839564</x:v>
      </x:c>
      <x:c r="B13058" s="23" t="s">
        <x:v>13</x:v>
      </x:c>
      <x:c r="C13058" s="28" t="s">
        <x:v>43613</x:v>
      </x:c>
      <x:c r="D13058" s="28" t="s">
        <x:v>58131</x:v>
      </x:c>
      <x:c r="E13058" s="27" t="s">
        <x:v>34</x:v>
      </x:c>
      <x:c r="F13058" s="30" t="s">
        <x:v>10521</x:v>
      </x:c>
      <x:c r="G13058" s="30" t="s">
        <x:v>10520</x:v>
      </x:c>
      <x:c r="H13058" s="22">
        <x:v>0</x:v>
      </x:c>
    </x:row>
    <x:row r="13059" spans="1:8" ht="20.149999999999999" customHeight="1" x14ac:dyDescent="0.35">
      <x:c r="A13059" s="27">
        <x:v>3019839570</x:v>
      </x:c>
      <x:c r="B13059" s="23" t="s">
        <x:v>13</x:v>
      </x:c>
      <x:c r="C13059" s="28" t="s">
        <x:v>43614</x:v>
      </x:c>
      <x:c r="D13059" s="28" t="s">
        <x:v>58882</x:v>
      </x:c>
      <x:c r="E13059" s="27" t="s">
        <x:v>34</x:v>
      </x:c>
      <x:c r="F13059" s="30" t="s">
        <x:v>10523</x:v>
      </x:c>
      <x:c r="G13059" s="30" t="s">
        <x:v>10522</x:v>
      </x:c>
      <x:c r="H13059" s="22">
        <x:v>0</x:v>
      </x:c>
    </x:row>
    <x:row r="13060" spans="1:8" ht="20.149999999999999" customHeight="1" x14ac:dyDescent="0.35">
      <x:c r="A13060" s="27">
        <x:v>3019839594</x:v>
      </x:c>
      <x:c r="B13060" s="23" t="s">
        <x:v>13</x:v>
      </x:c>
      <x:c r="C13060" s="28" t="s">
        <x:v>43615</x:v>
      </x:c>
      <x:c r="D13060" s="28" t="s">
        <x:v>58883</x:v>
      </x:c>
      <x:c r="E13060" s="27" t="s">
        <x:v>14</x:v>
      </x:c>
      <x:c r="F13060" s="30" t="s">
        <x:v>10525</x:v>
      </x:c>
      <x:c r="G13060" s="30" t="s">
        <x:v>10524</x:v>
      </x:c>
      <x:c r="H13060" s="22">
        <x:v>0</x:v>
      </x:c>
    </x:row>
    <x:row r="13061" spans="1:8" ht="20.149999999999999" customHeight="1" x14ac:dyDescent="0.35">
      <x:c r="A13061" s="27">
        <x:v>3019839597</x:v>
      </x:c>
      <x:c r="B13061" s="23" t="s">
        <x:v>13</x:v>
      </x:c>
      <x:c r="C13061" s="28" t="s">
        <x:v>43616</x:v>
      </x:c>
      <x:c r="D13061" s="28" t="s">
        <x:v>57134</x:v>
      </x:c>
      <x:c r="E13061" s="27" t="s">
        <x:v>14</x:v>
      </x:c>
      <x:c r="F13061" s="30" t="s">
        <x:v>10527</x:v>
      </x:c>
      <x:c r="G13061" s="30" t="s">
        <x:v>10526</x:v>
      </x:c>
      <x:c r="H13061" s="22">
        <x:v>0</x:v>
      </x:c>
    </x:row>
    <x:row r="13062" spans="1:8" ht="20.149999999999999" customHeight="1" x14ac:dyDescent="0.35">
      <x:c r="A13062" s="27">
        <x:v>3019839598</x:v>
      </x:c>
      <x:c r="B13062" s="23" t="s">
        <x:v>13</x:v>
      </x:c>
      <x:c r="C13062" s="28" t="s">
        <x:v>43178</x:v>
      </x:c>
      <x:c r="D13062" s="28" t="s">
        <x:v>58798</x:v>
      </x:c>
      <x:c r="E13062" s="27" t="s">
        <x:v>34</x:v>
      </x:c>
      <x:c r="F13062" s="30" t="s">
        <x:v>10529</x:v>
      </x:c>
      <x:c r="G13062" s="30" t="s">
        <x:v>10528</x:v>
      </x:c>
      <x:c r="H13062" s="22">
        <x:v>0</x:v>
      </x:c>
    </x:row>
    <x:row r="13063" spans="1:8" ht="20.149999999999999" customHeight="1" x14ac:dyDescent="0.35">
      <x:c r="A13063" s="27">
        <x:v>3019839602</x:v>
      </x:c>
      <x:c r="B13063" s="23" t="s">
        <x:v>13</x:v>
      </x:c>
      <x:c r="C13063" s="28" t="s">
        <x:v>43617</x:v>
      </x:c>
      <x:c r="D13063" s="28" t="s">
        <x:v>56580</x:v>
      </x:c>
      <x:c r="E13063" s="27" t="s">
        <x:v>34</x:v>
      </x:c>
      <x:c r="F13063" s="30" t="s">
        <x:v>10531</x:v>
      </x:c>
      <x:c r="G13063" s="30" t="s">
        <x:v>10530</x:v>
      </x:c>
      <x:c r="H13063" s="22">
        <x:v>0</x:v>
      </x:c>
    </x:row>
    <x:row r="13064" spans="1:8" ht="20.149999999999999" customHeight="1" x14ac:dyDescent="0.35">
      <x:c r="A13064" s="27">
        <x:v>3019839605</x:v>
      </x:c>
      <x:c r="B13064" s="23" t="s">
        <x:v>13</x:v>
      </x:c>
      <x:c r="C13064" s="28" t="s">
        <x:v>38030</x:v>
      </x:c>
      <x:c r="D13064" s="28" t="s">
        <x:v>56447</x:v>
      </x:c>
      <x:c r="E13064" s="27" t="s">
        <x:v>34</x:v>
      </x:c>
      <x:c r="F13064" s="30" t="s">
        <x:v>10533</x:v>
      </x:c>
      <x:c r="G13064" s="30" t="s">
        <x:v>10532</x:v>
      </x:c>
      <x:c r="H13064" s="22">
        <x:v>0</x:v>
      </x:c>
    </x:row>
    <x:row r="13065" spans="1:8" ht="20.149999999999999" customHeight="1" x14ac:dyDescent="0.35">
      <x:c r="A13065" s="27">
        <x:v>3019839606</x:v>
      </x:c>
      <x:c r="B13065" s="23" t="s">
        <x:v>13</x:v>
      </x:c>
      <x:c r="C13065" s="28" t="s">
        <x:v>40780</x:v>
      </x:c>
      <x:c r="D13065" s="28" t="s">
        <x:v>58884</x:v>
      </x:c>
      <x:c r="E13065" s="27" t="s">
        <x:v>34</x:v>
      </x:c>
      <x:c r="F13065" s="30" t="s">
        <x:v>10535</x:v>
      </x:c>
      <x:c r="G13065" s="30" t="s">
        <x:v>10534</x:v>
      </x:c>
      <x:c r="H13065" s="22">
        <x:v>0</x:v>
      </x:c>
    </x:row>
    <x:row r="13066" spans="1:8" ht="20.149999999999999" customHeight="1" x14ac:dyDescent="0.35">
      <x:c r="A13066" s="27">
        <x:v>3019839608</x:v>
      </x:c>
      <x:c r="B13066" s="23" t="s">
        <x:v>13</x:v>
      </x:c>
      <x:c r="C13066" s="28" t="s">
        <x:v>43618</x:v>
      </x:c>
      <x:c r="D13066" s="28" t="s">
        <x:v>57730</x:v>
      </x:c>
      <x:c r="E13066" s="27" t="s">
        <x:v>14</x:v>
      </x:c>
      <x:c r="F13066" s="30" t="s">
        <x:v>10537</x:v>
      </x:c>
      <x:c r="G13066" s="30" t="s">
        <x:v>10536</x:v>
      </x:c>
      <x:c r="H13066" s="22">
        <x:v>0</x:v>
      </x:c>
    </x:row>
    <x:row r="13067" spans="1:8" ht="20.149999999999999" customHeight="1" x14ac:dyDescent="0.35">
      <x:c r="A13067" s="27">
        <x:v>3019839614</x:v>
      </x:c>
      <x:c r="B13067" s="23" t="s">
        <x:v>13</x:v>
      </x:c>
      <x:c r="C13067" s="28" t="s">
        <x:v>43619</x:v>
      </x:c>
      <x:c r="D13067" s="28" t="s">
        <x:v>58346</x:v>
      </x:c>
      <x:c r="E13067" s="27" t="s">
        <x:v>34</x:v>
      </x:c>
      <x:c r="F13067" s="30" t="s">
        <x:v>10539</x:v>
      </x:c>
      <x:c r="G13067" s="30" t="s">
        <x:v>10538</x:v>
      </x:c>
      <x:c r="H13067" s="22">
        <x:v>0</x:v>
      </x:c>
    </x:row>
    <x:row r="13068" spans="1:8" ht="20.149999999999999" customHeight="1" x14ac:dyDescent="0.35">
      <x:c r="A13068" s="27">
        <x:v>3019839615</x:v>
      </x:c>
      <x:c r="B13068" s="23" t="s">
        <x:v>13</x:v>
      </x:c>
      <x:c r="C13068" s="28" t="s">
        <x:v>43620</x:v>
      </x:c>
      <x:c r="D13068" s="28" t="s">
        <x:v>58885</x:v>
      </x:c>
      <x:c r="E13068" s="27" t="s">
        <x:v>34</x:v>
      </x:c>
      <x:c r="F13068" s="30" t="s">
        <x:v>10541</x:v>
      </x:c>
      <x:c r="G13068" s="30" t="s">
        <x:v>10540</x:v>
      </x:c>
      <x:c r="H13068" s="22">
        <x:v>0</x:v>
      </x:c>
    </x:row>
    <x:row r="13069" spans="1:8" ht="20.149999999999999" customHeight="1" x14ac:dyDescent="0.35">
      <x:c r="A13069" s="27">
        <x:v>3019839617</x:v>
      </x:c>
      <x:c r="B13069" s="23" t="s">
        <x:v>13</x:v>
      </x:c>
      <x:c r="C13069" s="28" t="s">
        <x:v>43621</x:v>
      </x:c>
      <x:c r="D13069" s="28" t="s">
        <x:v>58068</x:v>
      </x:c>
      <x:c r="E13069" s="27" t="s">
        <x:v>34</x:v>
      </x:c>
      <x:c r="F13069" s="30" t="s">
        <x:v>10543</x:v>
      </x:c>
      <x:c r="G13069" s="30" t="s">
        <x:v>10542</x:v>
      </x:c>
      <x:c r="H13069" s="22">
        <x:v>0</x:v>
      </x:c>
    </x:row>
    <x:row r="13070" spans="1:8" ht="20.149999999999999" customHeight="1" x14ac:dyDescent="0.35">
      <x:c r="A13070" s="27">
        <x:v>3019839621</x:v>
      </x:c>
      <x:c r="B13070" s="23" t="s">
        <x:v>13</x:v>
      </x:c>
      <x:c r="C13070" s="28" t="s">
        <x:v>43622</x:v>
      </x:c>
      <x:c r="D13070" s="28" t="s">
        <x:v>56572</x:v>
      </x:c>
      <x:c r="E13070" s="27" t="s">
        <x:v>34</x:v>
      </x:c>
      <x:c r="F13070" s="30" t="s">
        <x:v>10545</x:v>
      </x:c>
      <x:c r="G13070" s="30" t="s">
        <x:v>10544</x:v>
      </x:c>
      <x:c r="H13070" s="22">
        <x:v>0</x:v>
      </x:c>
    </x:row>
    <x:row r="13071" spans="1:8" ht="20.149999999999999" customHeight="1" x14ac:dyDescent="0.35">
      <x:c r="A13071" s="27">
        <x:v>3019839623</x:v>
      </x:c>
      <x:c r="B13071" s="23" t="s">
        <x:v>13</x:v>
      </x:c>
      <x:c r="C13071" s="28" t="s">
        <x:v>43623</x:v>
      </x:c>
      <x:c r="D13071" s="28" t="s">
        <x:v>58333</x:v>
      </x:c>
      <x:c r="E13071" s="27" t="s">
        <x:v>14</x:v>
      </x:c>
      <x:c r="F13071" s="30" t="s">
        <x:v>10547</x:v>
      </x:c>
      <x:c r="G13071" s="30" t="s">
        <x:v>10546</x:v>
      </x:c>
      <x:c r="H13071" s="22">
        <x:v>0</x:v>
      </x:c>
    </x:row>
    <x:row r="13072" spans="1:8" ht="20.149999999999999" customHeight="1" x14ac:dyDescent="0.35">
      <x:c r="A13072" s="27">
        <x:v>3019839625</x:v>
      </x:c>
      <x:c r="B13072" s="23" t="s">
        <x:v>13</x:v>
      </x:c>
      <x:c r="C13072" s="28" t="s">
        <x:v>43624</x:v>
      </x:c>
      <x:c r="D13072" s="28" t="s">
        <x:v>57741</x:v>
      </x:c>
      <x:c r="E13072" s="27" t="s">
        <x:v>34</x:v>
      </x:c>
      <x:c r="F13072" s="30" t="s">
        <x:v>10549</x:v>
      </x:c>
      <x:c r="G13072" s="30" t="s">
        <x:v>10548</x:v>
      </x:c>
      <x:c r="H13072" s="22">
        <x:v>0</x:v>
      </x:c>
    </x:row>
    <x:row r="13073" spans="1:8" ht="20.149999999999999" customHeight="1" x14ac:dyDescent="0.35">
      <x:c r="A13073" s="27">
        <x:v>3019839627</x:v>
      </x:c>
      <x:c r="B13073" s="23" t="s">
        <x:v>13</x:v>
      </x:c>
      <x:c r="C13073" s="28" t="s">
        <x:v>43625</x:v>
      </x:c>
      <x:c r="D13073" s="28" t="s">
        <x:v>58886</x:v>
      </x:c>
      <x:c r="E13073" s="27" t="s">
        <x:v>34</x:v>
      </x:c>
      <x:c r="F13073" s="30" t="s">
        <x:v>10551</x:v>
      </x:c>
      <x:c r="G13073" s="30" t="s">
        <x:v>10550</x:v>
      </x:c>
      <x:c r="H13073" s="22">
        <x:v>0</x:v>
      </x:c>
    </x:row>
    <x:row r="13074" spans="1:8" ht="20.149999999999999" customHeight="1" x14ac:dyDescent="0.35">
      <x:c r="A13074" s="27">
        <x:v>3019839628</x:v>
      </x:c>
      <x:c r="B13074" s="23" t="s">
        <x:v>13</x:v>
      </x:c>
      <x:c r="C13074" s="28" t="s">
        <x:v>43626</x:v>
      </x:c>
      <x:c r="D13074" s="28" t="s">
        <x:v>57324</x:v>
      </x:c>
      <x:c r="E13074" s="27" t="s">
        <x:v>34</x:v>
      </x:c>
      <x:c r="F13074" s="30" t="s">
        <x:v>10553</x:v>
      </x:c>
      <x:c r="G13074" s="30" t="s">
        <x:v>10552</x:v>
      </x:c>
      <x:c r="H13074" s="22">
        <x:v>0</x:v>
      </x:c>
    </x:row>
    <x:row r="13075" spans="1:8" ht="20.149999999999999" customHeight="1" x14ac:dyDescent="0.35">
      <x:c r="A13075" s="27">
        <x:v>3019839629</x:v>
      </x:c>
      <x:c r="B13075" s="23" t="s">
        <x:v>13</x:v>
      </x:c>
      <x:c r="C13075" s="28" t="s">
        <x:v>39740</x:v>
      </x:c>
      <x:c r="D13075" s="28" t="s">
        <x:v>58887</x:v>
      </x:c>
      <x:c r="E13075" s="27" t="s">
        <x:v>34</x:v>
      </x:c>
      <x:c r="F13075" s="30" t="s">
        <x:v>10555</x:v>
      </x:c>
      <x:c r="G13075" s="30" t="s">
        <x:v>10554</x:v>
      </x:c>
      <x:c r="H13075" s="22">
        <x:v>0</x:v>
      </x:c>
    </x:row>
    <x:row r="13076" spans="1:8" ht="20.149999999999999" customHeight="1" x14ac:dyDescent="0.35">
      <x:c r="A13076" s="27">
        <x:v>3019839630</x:v>
      </x:c>
      <x:c r="B13076" s="23" t="s">
        <x:v>13</x:v>
      </x:c>
      <x:c r="C13076" s="28" t="s">
        <x:v>39723</x:v>
      </x:c>
      <x:c r="D13076" s="28" t="s">
        <x:v>58298</x:v>
      </x:c>
      <x:c r="E13076" s="27" t="s">
        <x:v>34</x:v>
      </x:c>
      <x:c r="F13076" s="30" t="s">
        <x:v>10557</x:v>
      </x:c>
      <x:c r="G13076" s="30" t="s">
        <x:v>10556</x:v>
      </x:c>
      <x:c r="H13076" s="22">
        <x:v>0</x:v>
      </x:c>
    </x:row>
    <x:row r="13077" spans="1:8" ht="20.149999999999999" customHeight="1" x14ac:dyDescent="0.35">
      <x:c r="A13077" s="27">
        <x:v>3019839632</x:v>
      </x:c>
      <x:c r="B13077" s="23" t="s">
        <x:v>13</x:v>
      </x:c>
      <x:c r="C13077" s="28" t="s">
        <x:v>42974</x:v>
      </x:c>
      <x:c r="D13077" s="28" t="s">
        <x:v>56840</x:v>
      </x:c>
      <x:c r="E13077" s="27" t="s">
        <x:v>34</x:v>
      </x:c>
      <x:c r="F13077" s="30" t="s">
        <x:v>10559</x:v>
      </x:c>
      <x:c r="G13077" s="30" t="s">
        <x:v>10558</x:v>
      </x:c>
      <x:c r="H13077" s="22">
        <x:v>0</x:v>
      </x:c>
    </x:row>
    <x:row r="13078" spans="1:8" ht="20.149999999999999" customHeight="1" x14ac:dyDescent="0.35">
      <x:c r="A13078" s="27">
        <x:v>3019839634</x:v>
      </x:c>
      <x:c r="B13078" s="23" t="s">
        <x:v>13</x:v>
      </x:c>
      <x:c r="C13078" s="28" t="s">
        <x:v>43627</x:v>
      </x:c>
      <x:c r="D13078" s="28" t="s">
        <x:v>58888</x:v>
      </x:c>
      <x:c r="E13078" s="27" t="s">
        <x:v>14</x:v>
      </x:c>
      <x:c r="F13078" s="30" t="s">
        <x:v>10561</x:v>
      </x:c>
      <x:c r="G13078" s="30" t="s">
        <x:v>10560</x:v>
      </x:c>
      <x:c r="H13078" s="22">
        <x:v>0</x:v>
      </x:c>
    </x:row>
    <x:row r="13079" spans="1:8" ht="20.149999999999999" customHeight="1" x14ac:dyDescent="0.35">
      <x:c r="A13079" s="27">
        <x:v>3019839637</x:v>
      </x:c>
      <x:c r="B13079" s="23" t="s">
        <x:v>13</x:v>
      </x:c>
      <x:c r="C13079" s="28" t="s">
        <x:v>43628</x:v>
      </x:c>
      <x:c r="D13079" s="28" t="s">
        <x:v>58603</x:v>
      </x:c>
      <x:c r="E13079" s="27" t="s">
        <x:v>34</x:v>
      </x:c>
      <x:c r="F13079" s="30" t="s">
        <x:v>10563</x:v>
      </x:c>
      <x:c r="G13079" s="30" t="s">
        <x:v>10562</x:v>
      </x:c>
      <x:c r="H13079" s="22">
        <x:v>0</x:v>
      </x:c>
    </x:row>
    <x:row r="13080" spans="1:8" ht="20.149999999999999" customHeight="1" x14ac:dyDescent="0.35">
      <x:c r="A13080" s="27">
        <x:v>3019839639</x:v>
      </x:c>
      <x:c r="B13080" s="23" t="s">
        <x:v>13</x:v>
      </x:c>
      <x:c r="C13080" s="28" t="s">
        <x:v>37984</x:v>
      </x:c>
      <x:c r="D13080" s="28" t="s">
        <x:v>56747</x:v>
      </x:c>
      <x:c r="E13080" s="27" t="s">
        <x:v>34</x:v>
      </x:c>
      <x:c r="F13080" s="30" t="s">
        <x:v>10565</x:v>
      </x:c>
      <x:c r="G13080" s="30" t="s">
        <x:v>10564</x:v>
      </x:c>
      <x:c r="H13080" s="22">
        <x:v>0</x:v>
      </x:c>
    </x:row>
    <x:row r="13081" spans="1:8" ht="20.149999999999999" customHeight="1" x14ac:dyDescent="0.35">
      <x:c r="A13081" s="27">
        <x:v>3019839640</x:v>
      </x:c>
      <x:c r="B13081" s="23" t="s">
        <x:v>13</x:v>
      </x:c>
      <x:c r="C13081" s="28" t="s">
        <x:v>43629</x:v>
      </x:c>
      <x:c r="D13081" s="28" t="s">
        <x:v>57023</x:v>
      </x:c>
      <x:c r="E13081" s="27" t="s">
        <x:v>34</x:v>
      </x:c>
      <x:c r="F13081" s="30" t="s">
        <x:v>10567</x:v>
      </x:c>
      <x:c r="G13081" s="30" t="s">
        <x:v>10566</x:v>
      </x:c>
      <x:c r="H13081" s="22">
        <x:v>0</x:v>
      </x:c>
    </x:row>
    <x:row r="13082" spans="1:8" ht="20.149999999999999" customHeight="1" x14ac:dyDescent="0.35">
      <x:c r="A13082" s="27">
        <x:v>3019839642</x:v>
      </x:c>
      <x:c r="B13082" s="23" t="s">
        <x:v>13</x:v>
      </x:c>
      <x:c r="C13082" s="28" t="s">
        <x:v>43630</x:v>
      </x:c>
      <x:c r="D13082" s="28" t="s">
        <x:v>56757</x:v>
      </x:c>
      <x:c r="E13082" s="27" t="s">
        <x:v>34</x:v>
      </x:c>
      <x:c r="F13082" s="30" t="s">
        <x:v>10569</x:v>
      </x:c>
      <x:c r="G13082" s="30" t="s">
        <x:v>10568</x:v>
      </x:c>
      <x:c r="H13082" s="22">
        <x:v>0</x:v>
      </x:c>
    </x:row>
    <x:row r="13083" spans="1:8" ht="20.149999999999999" customHeight="1" x14ac:dyDescent="0.35">
      <x:c r="A13083" s="27">
        <x:v>3019839643</x:v>
      </x:c>
      <x:c r="B13083" s="23" t="s">
        <x:v>13</x:v>
      </x:c>
      <x:c r="C13083" s="28" t="s">
        <x:v>41598</x:v>
      </x:c>
      <x:c r="D13083" s="28" t="s">
        <x:v>57245</x:v>
      </x:c>
      <x:c r="E13083" s="27" t="s">
        <x:v>34</x:v>
      </x:c>
      <x:c r="F13083" s="30" t="s">
        <x:v>10571</x:v>
      </x:c>
      <x:c r="G13083" s="30" t="s">
        <x:v>10570</x:v>
      </x:c>
      <x:c r="H13083" s="22">
        <x:v>0</x:v>
      </x:c>
    </x:row>
    <x:row r="13084" spans="1:8" ht="20.149999999999999" customHeight="1" x14ac:dyDescent="0.35">
      <x:c r="A13084" s="27">
        <x:v>3019839644</x:v>
      </x:c>
      <x:c r="B13084" s="23" t="s">
        <x:v>13</x:v>
      </x:c>
      <x:c r="C13084" s="28" t="s">
        <x:v>37832</x:v>
      </x:c>
      <x:c r="D13084" s="28" t="s">
        <x:v>57362</x:v>
      </x:c>
      <x:c r="E13084" s="27" t="s">
        <x:v>34</x:v>
      </x:c>
      <x:c r="F13084" s="30" t="s">
        <x:v>10573</x:v>
      </x:c>
      <x:c r="G13084" s="30" t="s">
        <x:v>10572</x:v>
      </x:c>
      <x:c r="H13084" s="22">
        <x:v>0</x:v>
      </x:c>
    </x:row>
    <x:row r="13085" spans="1:8" ht="20.149999999999999" customHeight="1" x14ac:dyDescent="0.35">
      <x:c r="A13085" s="27">
        <x:v>3019839647</x:v>
      </x:c>
      <x:c r="B13085" s="23" t="s">
        <x:v>13</x:v>
      </x:c>
      <x:c r="C13085" s="28" t="s">
        <x:v>43631</x:v>
      </x:c>
      <x:c r="D13085" s="28" t="s">
        <x:v>57324</x:v>
      </x:c>
      <x:c r="E13085" s="27" t="s">
        <x:v>34</x:v>
      </x:c>
      <x:c r="F13085" s="30" t="s">
        <x:v>10575</x:v>
      </x:c>
      <x:c r="G13085" s="30" t="s">
        <x:v>10574</x:v>
      </x:c>
      <x:c r="H13085" s="22">
        <x:v>0</x:v>
      </x:c>
    </x:row>
    <x:row r="13086" spans="1:8" ht="20.149999999999999" customHeight="1" x14ac:dyDescent="0.35">
      <x:c r="A13086" s="27">
        <x:v>3019839652</x:v>
      </x:c>
      <x:c r="B13086" s="23" t="s">
        <x:v>13</x:v>
      </x:c>
      <x:c r="C13086" s="28" t="s">
        <x:v>43632</x:v>
      </x:c>
      <x:c r="D13086" s="28" t="s">
        <x:v>56932</x:v>
      </x:c>
      <x:c r="E13086" s="27" t="s">
        <x:v>34</x:v>
      </x:c>
      <x:c r="F13086" s="30" t="s">
        <x:v>10577</x:v>
      </x:c>
      <x:c r="G13086" s="30" t="s">
        <x:v>10576</x:v>
      </x:c>
      <x:c r="H13086" s="22">
        <x:v>0</x:v>
      </x:c>
    </x:row>
    <x:row r="13087" spans="1:8" ht="20.149999999999999" customHeight="1" x14ac:dyDescent="0.35">
      <x:c r="A13087" s="27">
        <x:v>3019839655</x:v>
      </x:c>
      <x:c r="B13087" s="23" t="s">
        <x:v>13</x:v>
      </x:c>
      <x:c r="C13087" s="28" t="s">
        <x:v>43633</x:v>
      </x:c>
      <x:c r="D13087" s="28" t="s">
        <x:v>58889</x:v>
      </x:c>
      <x:c r="E13087" s="27" t="s">
        <x:v>14</x:v>
      </x:c>
      <x:c r="F13087" s="30" t="s">
        <x:v>10563</x:v>
      </x:c>
      <x:c r="G13087" s="30" t="s">
        <x:v>10578</x:v>
      </x:c>
      <x:c r="H13087" s="22">
        <x:v>0</x:v>
      </x:c>
    </x:row>
    <x:row r="13088" spans="1:8" ht="20.149999999999999" customHeight="1" x14ac:dyDescent="0.35">
      <x:c r="A13088" s="27">
        <x:v>3019839659</x:v>
      </x:c>
      <x:c r="B13088" s="23" t="s">
        <x:v>13</x:v>
      </x:c>
      <x:c r="C13088" s="28" t="s">
        <x:v>43634</x:v>
      </x:c>
      <x:c r="D13088" s="28" t="s">
        <x:v>58025</x:v>
      </x:c>
      <x:c r="E13088" s="27" t="s">
        <x:v>14</x:v>
      </x:c>
      <x:c r="F13088" s="30" t="s">
        <x:v>10580</x:v>
      </x:c>
      <x:c r="G13088" s="30" t="s">
        <x:v>10579</x:v>
      </x:c>
      <x:c r="H13088" s="22">
        <x:v>0</x:v>
      </x:c>
    </x:row>
    <x:row r="13089" spans="1:8" ht="20.149999999999999" customHeight="1" x14ac:dyDescent="0.35">
      <x:c r="A13089" s="27">
        <x:v>3019839660</x:v>
      </x:c>
      <x:c r="B13089" s="23" t="s">
        <x:v>13</x:v>
      </x:c>
      <x:c r="C13089" s="28" t="s">
        <x:v>37520</x:v>
      </x:c>
      <x:c r="D13089" s="28" t="s">
        <x:v>57746</x:v>
      </x:c>
      <x:c r="E13089" s="27" t="s">
        <x:v>14</x:v>
      </x:c>
      <x:c r="F13089" s="30" t="s">
        <x:v>10582</x:v>
      </x:c>
      <x:c r="G13089" s="30" t="s">
        <x:v>10581</x:v>
      </x:c>
      <x:c r="H13089" s="22">
        <x:v>0</x:v>
      </x:c>
    </x:row>
    <x:row r="13090" spans="1:8" ht="20.149999999999999" customHeight="1" x14ac:dyDescent="0.35">
      <x:c r="A13090" s="27">
        <x:v>3019839662</x:v>
      </x:c>
      <x:c r="B13090" s="23" t="s">
        <x:v>13</x:v>
      </x:c>
      <x:c r="C13090" s="28" t="s">
        <x:v>41498</x:v>
      </x:c>
      <x:c r="D13090" s="28" t="s">
        <x:v>56401</x:v>
      </x:c>
      <x:c r="E13090" s="27" t="s">
        <x:v>34</x:v>
      </x:c>
      <x:c r="F13090" s="30" t="s">
        <x:v>10584</x:v>
      </x:c>
      <x:c r="G13090" s="30" t="s">
        <x:v>10583</x:v>
      </x:c>
      <x:c r="H13090" s="22">
        <x:v>0</x:v>
      </x:c>
    </x:row>
    <x:row r="13091" spans="1:8" ht="20.149999999999999" customHeight="1" x14ac:dyDescent="0.35">
      <x:c r="A13091" s="27">
        <x:v>3019839664</x:v>
      </x:c>
      <x:c r="B13091" s="23" t="s">
        <x:v>13</x:v>
      </x:c>
      <x:c r="C13091" s="28" t="s">
        <x:v>38689</x:v>
      </x:c>
      <x:c r="D13091" s="28" t="s">
        <x:v>58890</x:v>
      </x:c>
      <x:c r="E13091" s="27" t="s">
        <x:v>34</x:v>
      </x:c>
      <x:c r="F13091" s="30" t="s">
        <x:v>10586</x:v>
      </x:c>
      <x:c r="G13091" s="30" t="s">
        <x:v>10585</x:v>
      </x:c>
      <x:c r="H13091" s="22">
        <x:v>0</x:v>
      </x:c>
    </x:row>
    <x:row r="13092" spans="1:8" ht="20.149999999999999" customHeight="1" x14ac:dyDescent="0.35">
      <x:c r="A13092" s="27">
        <x:v>3019839665</x:v>
      </x:c>
      <x:c r="B13092" s="23" t="s">
        <x:v>13</x:v>
      </x:c>
      <x:c r="C13092" s="28" t="s">
        <x:v>43635</x:v>
      </x:c>
      <x:c r="D13092" s="28" t="s">
        <x:v>58659</x:v>
      </x:c>
      <x:c r="E13092" s="27" t="s">
        <x:v>34</x:v>
      </x:c>
      <x:c r="F13092" s="30" t="s">
        <x:v>10588</x:v>
      </x:c>
      <x:c r="G13092" s="30" t="s">
        <x:v>10587</x:v>
      </x:c>
      <x:c r="H13092" s="22">
        <x:v>0</x:v>
      </x:c>
    </x:row>
    <x:row r="13093" spans="1:8" ht="20.149999999999999" customHeight="1" x14ac:dyDescent="0.35">
      <x:c r="A13093" s="27">
        <x:v>3019839668</x:v>
      </x:c>
      <x:c r="B13093" s="23" t="s">
        <x:v>13</x:v>
      </x:c>
      <x:c r="C13093" s="28" t="s">
        <x:v>43636</x:v>
      </x:c>
      <x:c r="D13093" s="28" t="s">
        <x:v>58888</x:v>
      </x:c>
      <x:c r="E13093" s="27" t="s">
        <x:v>14</x:v>
      </x:c>
      <x:c r="F13093" s="30" t="s">
        <x:v>10590</x:v>
      </x:c>
      <x:c r="G13093" s="30" t="s">
        <x:v>10589</x:v>
      </x:c>
      <x:c r="H13093" s="22">
        <x:v>0</x:v>
      </x:c>
    </x:row>
    <x:row r="13094" spans="1:8" ht="20.149999999999999" customHeight="1" x14ac:dyDescent="0.35">
      <x:c r="A13094" s="27">
        <x:v>3019839669</x:v>
      </x:c>
      <x:c r="B13094" s="23" t="s">
        <x:v>13</x:v>
      </x:c>
      <x:c r="C13094" s="28" t="s">
        <x:v>43637</x:v>
      </x:c>
      <x:c r="D13094" s="28" t="s">
        <x:v>57775</x:v>
      </x:c>
      <x:c r="E13094" s="27" t="s">
        <x:v>34</x:v>
      </x:c>
      <x:c r="F13094" s="30" t="s">
        <x:v>10592</x:v>
      </x:c>
      <x:c r="G13094" s="30" t="s">
        <x:v>10591</x:v>
      </x:c>
      <x:c r="H13094" s="22">
        <x:v>0</x:v>
      </x:c>
    </x:row>
    <x:row r="13095" spans="1:8" ht="20.149999999999999" customHeight="1" x14ac:dyDescent="0.35">
      <x:c r="A13095" s="27">
        <x:v>3019839670</x:v>
      </x:c>
      <x:c r="B13095" s="23" t="s">
        <x:v>13</x:v>
      </x:c>
      <x:c r="C13095" s="28" t="s">
        <x:v>43638</x:v>
      </x:c>
      <x:c r="D13095" s="28" t="s">
        <x:v>57205</x:v>
      </x:c>
      <x:c r="E13095" s="27" t="s">
        <x:v>14</x:v>
      </x:c>
      <x:c r="F13095" s="30" t="s">
        <x:v>10594</x:v>
      </x:c>
      <x:c r="G13095" s="30" t="s">
        <x:v>10593</x:v>
      </x:c>
      <x:c r="H13095" s="22">
        <x:v>0</x:v>
      </x:c>
    </x:row>
    <x:row r="13096" spans="1:8" ht="20.149999999999999" customHeight="1" x14ac:dyDescent="0.35">
      <x:c r="A13096" s="27">
        <x:v>3019839672</x:v>
      </x:c>
      <x:c r="B13096" s="23" t="s">
        <x:v>13</x:v>
      </x:c>
      <x:c r="C13096" s="28" t="s">
        <x:v>43639</x:v>
      </x:c>
      <x:c r="D13096" s="28" t="s">
        <x:v>57276</x:v>
      </x:c>
      <x:c r="E13096" s="27" t="s">
        <x:v>14</x:v>
      </x:c>
      <x:c r="F13096" s="30" t="s">
        <x:v>10596</x:v>
      </x:c>
      <x:c r="G13096" s="30" t="s">
        <x:v>10595</x:v>
      </x:c>
      <x:c r="H13096" s="22">
        <x:v>0</x:v>
      </x:c>
    </x:row>
    <x:row r="13097" spans="1:8" ht="20.149999999999999" customHeight="1" x14ac:dyDescent="0.35">
      <x:c r="A13097" s="27">
        <x:v>3019839673</x:v>
      </x:c>
      <x:c r="B13097" s="23" t="s">
        <x:v>13</x:v>
      </x:c>
      <x:c r="C13097" s="28" t="s">
        <x:v>43640</x:v>
      </x:c>
      <x:c r="D13097" s="28" t="s">
        <x:v>56802</x:v>
      </x:c>
      <x:c r="E13097" s="27" t="s">
        <x:v>34</x:v>
      </x:c>
      <x:c r="F13097" s="30" t="s">
        <x:v>10598</x:v>
      </x:c>
      <x:c r="G13097" s="30" t="s">
        <x:v>10597</x:v>
      </x:c>
      <x:c r="H13097" s="22">
        <x:v>0</x:v>
      </x:c>
    </x:row>
    <x:row r="13098" spans="1:8" ht="20.149999999999999" customHeight="1" x14ac:dyDescent="0.35">
      <x:c r="A13098" s="27">
        <x:v>3019839674</x:v>
      </x:c>
      <x:c r="B13098" s="23" t="s">
        <x:v>13</x:v>
      </x:c>
      <x:c r="C13098" s="28" t="s">
        <x:v>43641</x:v>
      </x:c>
      <x:c r="D13098" s="28" t="s">
        <x:v>58891</x:v>
      </x:c>
      <x:c r="E13098" s="27" t="s">
        <x:v>34</x:v>
      </x:c>
      <x:c r="F13098" s="30" t="s">
        <x:v>10600</x:v>
      </x:c>
      <x:c r="G13098" s="30" t="s">
        <x:v>10599</x:v>
      </x:c>
      <x:c r="H13098" s="22">
        <x:v>0</x:v>
      </x:c>
    </x:row>
    <x:row r="13099" spans="1:8" ht="20.149999999999999" customHeight="1" x14ac:dyDescent="0.35">
      <x:c r="A13099" s="27">
        <x:v>3019839675</x:v>
      </x:c>
      <x:c r="B13099" s="23" t="s">
        <x:v>13</x:v>
      </x:c>
      <x:c r="C13099" s="28" t="s">
        <x:v>43642</x:v>
      </x:c>
      <x:c r="D13099" s="28" t="s">
        <x:v>58892</x:v>
      </x:c>
      <x:c r="E13099" s="27" t="s">
        <x:v>34</x:v>
      </x:c>
      <x:c r="F13099" s="30" t="s">
        <x:v>10602</x:v>
      </x:c>
      <x:c r="G13099" s="30" t="s">
        <x:v>10601</x:v>
      </x:c>
      <x:c r="H13099" s="22">
        <x:v>0</x:v>
      </x:c>
    </x:row>
    <x:row r="13100" spans="1:8" ht="20.149999999999999" customHeight="1" x14ac:dyDescent="0.35">
      <x:c r="A13100" s="27">
        <x:v>3019839676</x:v>
      </x:c>
      <x:c r="B13100" s="23" t="s">
        <x:v>13</x:v>
      </x:c>
      <x:c r="C13100" s="28" t="s">
        <x:v>41735</x:v>
      </x:c>
      <x:c r="D13100" s="28" t="s">
        <x:v>58893</x:v>
      </x:c>
      <x:c r="E13100" s="27" t="s">
        <x:v>34</x:v>
      </x:c>
      <x:c r="F13100" s="30" t="s">
        <x:v>10604</x:v>
      </x:c>
      <x:c r="G13100" s="30" t="s">
        <x:v>10603</x:v>
      </x:c>
      <x:c r="H13100" s="22">
        <x:v>0</x:v>
      </x:c>
    </x:row>
    <x:row r="13101" spans="1:8" ht="20.149999999999999" customHeight="1" x14ac:dyDescent="0.35">
      <x:c r="A13101" s="27">
        <x:v>3019839677</x:v>
      </x:c>
      <x:c r="B13101" s="23" t="s">
        <x:v>13</x:v>
      </x:c>
      <x:c r="C13101" s="28" t="s">
        <x:v>43643</x:v>
      </x:c>
      <x:c r="D13101" s="28" t="s">
        <x:v>58894</x:v>
      </x:c>
      <x:c r="E13101" s="27" t="s">
        <x:v>14</x:v>
      </x:c>
      <x:c r="F13101" s="30" t="s">
        <x:v>10606</x:v>
      </x:c>
      <x:c r="G13101" s="30" t="s">
        <x:v>10605</x:v>
      </x:c>
      <x:c r="H13101" s="22">
        <x:v>0</x:v>
      </x:c>
    </x:row>
    <x:row r="13102" spans="1:8" ht="20.149999999999999" customHeight="1" x14ac:dyDescent="0.35">
      <x:c r="A13102" s="27">
        <x:v>3019839679</x:v>
      </x:c>
      <x:c r="B13102" s="23" t="s">
        <x:v>13</x:v>
      </x:c>
      <x:c r="C13102" s="28" t="s">
        <x:v>43644</x:v>
      </x:c>
      <x:c r="D13102" s="28" t="s">
        <x:v>58744</x:v>
      </x:c>
      <x:c r="E13102" s="27" t="s">
        <x:v>14</x:v>
      </x:c>
      <x:c r="F13102" s="30" t="s">
        <x:v>10608</x:v>
      </x:c>
      <x:c r="G13102" s="30" t="s">
        <x:v>10607</x:v>
      </x:c>
      <x:c r="H13102" s="22">
        <x:v>0</x:v>
      </x:c>
    </x:row>
    <x:row r="13103" spans="1:8" ht="20.149999999999999" customHeight="1" x14ac:dyDescent="0.35">
      <x:c r="A13103" s="27">
        <x:v>3019839681</x:v>
      </x:c>
      <x:c r="B13103" s="23" t="s">
        <x:v>13</x:v>
      </x:c>
      <x:c r="C13103" s="28" t="s">
        <x:v>43645</x:v>
      </x:c>
      <x:c r="D13103" s="28" t="s">
        <x:v>58895</x:v>
      </x:c>
      <x:c r="E13103" s="27" t="s">
        <x:v>34</x:v>
      </x:c>
      <x:c r="F13103" s="30" t="s">
        <x:v>10610</x:v>
      </x:c>
      <x:c r="G13103" s="30" t="s">
        <x:v>10609</x:v>
      </x:c>
      <x:c r="H13103" s="22">
        <x:v>0</x:v>
      </x:c>
    </x:row>
    <x:row r="13104" spans="1:8" ht="20.149999999999999" customHeight="1" x14ac:dyDescent="0.35">
      <x:c r="A13104" s="27">
        <x:v>3019839691</x:v>
      </x:c>
      <x:c r="B13104" s="23" t="s">
        <x:v>13</x:v>
      </x:c>
      <x:c r="C13104" s="28" t="s">
        <x:v>43646</x:v>
      </x:c>
      <x:c r="D13104" s="28" t="s">
        <x:v>57506</x:v>
      </x:c>
      <x:c r="E13104" s="27" t="s">
        <x:v>34</x:v>
      </x:c>
      <x:c r="F13104" s="30" t="s">
        <x:v>10612</x:v>
      </x:c>
      <x:c r="G13104" s="30" t="s">
        <x:v>10611</x:v>
      </x:c>
      <x:c r="H13104" s="22">
        <x:v>0</x:v>
      </x:c>
    </x:row>
    <x:row r="13105" spans="1:8" ht="20.149999999999999" customHeight="1" x14ac:dyDescent="0.35">
      <x:c r="A13105" s="27">
        <x:v>3019839693</x:v>
      </x:c>
      <x:c r="B13105" s="23" t="s">
        <x:v>13</x:v>
      </x:c>
      <x:c r="C13105" s="28" t="s">
        <x:v>42488</x:v>
      </x:c>
      <x:c r="D13105" s="28" t="s">
        <x:v>56891</x:v>
      </x:c>
      <x:c r="E13105" s="27" t="s">
        <x:v>34</x:v>
      </x:c>
      <x:c r="F13105" s="30" t="s">
        <x:v>10614</x:v>
      </x:c>
      <x:c r="G13105" s="30" t="s">
        <x:v>10613</x:v>
      </x:c>
      <x:c r="H13105" s="22">
        <x:v>0</x:v>
      </x:c>
    </x:row>
    <x:row r="13106" spans="1:8" ht="20.149999999999999" customHeight="1" x14ac:dyDescent="0.35">
      <x:c r="A13106" s="27">
        <x:v>3019839694</x:v>
      </x:c>
      <x:c r="B13106" s="23" t="s">
        <x:v>13</x:v>
      </x:c>
      <x:c r="C13106" s="28" t="s">
        <x:v>43647</x:v>
      </x:c>
      <x:c r="D13106" s="28" t="s">
        <x:v>57009</x:v>
      </x:c>
      <x:c r="E13106" s="27" t="s">
        <x:v>34</x:v>
      </x:c>
      <x:c r="F13106" s="30" t="s">
        <x:v>10616</x:v>
      </x:c>
      <x:c r="G13106" s="30" t="s">
        <x:v>10615</x:v>
      </x:c>
      <x:c r="H13106" s="22">
        <x:v>0</x:v>
      </x:c>
    </x:row>
    <x:row r="13107" spans="1:8" ht="20.149999999999999" customHeight="1" x14ac:dyDescent="0.35">
      <x:c r="A13107" s="27">
        <x:v>3019839695</x:v>
      </x:c>
      <x:c r="B13107" s="23" t="s">
        <x:v>13</x:v>
      </x:c>
      <x:c r="C13107" s="28" t="s">
        <x:v>43648</x:v>
      </x:c>
      <x:c r="D13107" s="28" t="s">
        <x:v>58896</x:v>
      </x:c>
      <x:c r="E13107" s="27" t="s">
        <x:v>34</x:v>
      </x:c>
      <x:c r="F13107" s="30" t="s">
        <x:v>10618</x:v>
      </x:c>
      <x:c r="G13107" s="30" t="s">
        <x:v>10617</x:v>
      </x:c>
      <x:c r="H13107" s="22">
        <x:v>0</x:v>
      </x:c>
    </x:row>
    <x:row r="13108" spans="1:8" ht="20.149999999999999" customHeight="1" x14ac:dyDescent="0.35">
      <x:c r="A13108" s="27">
        <x:v>3019839696</x:v>
      </x:c>
      <x:c r="B13108" s="23" t="s">
        <x:v>13</x:v>
      </x:c>
      <x:c r="C13108" s="28" t="s">
        <x:v>43649</x:v>
      </x:c>
      <x:c r="D13108" s="28" t="s">
        <x:v>56776</x:v>
      </x:c>
      <x:c r="E13108" s="27" t="s">
        <x:v>14</x:v>
      </x:c>
      <x:c r="F13108" s="30" t="s">
        <x:v>10620</x:v>
      </x:c>
      <x:c r="G13108" s="30" t="s">
        <x:v>10619</x:v>
      </x:c>
      <x:c r="H13108" s="22">
        <x:v>0</x:v>
      </x:c>
    </x:row>
    <x:row r="13109" spans="1:8" ht="20.149999999999999" customHeight="1" x14ac:dyDescent="0.35">
      <x:c r="A13109" s="27">
        <x:v>3019839697</x:v>
      </x:c>
      <x:c r="B13109" s="23" t="s">
        <x:v>13</x:v>
      </x:c>
      <x:c r="C13109" s="28" t="s">
        <x:v>43650</x:v>
      </x:c>
      <x:c r="D13109" s="28" t="s">
        <x:v>57205</x:v>
      </x:c>
      <x:c r="E13109" s="27" t="s">
        <x:v>14</x:v>
      </x:c>
      <x:c r="F13109" s="30" t="s">
        <x:v>10622</x:v>
      </x:c>
      <x:c r="G13109" s="30" t="s">
        <x:v>10621</x:v>
      </x:c>
      <x:c r="H13109" s="22">
        <x:v>0</x:v>
      </x:c>
    </x:row>
    <x:row r="13110" spans="1:8" ht="20.149999999999999" customHeight="1" x14ac:dyDescent="0.35">
      <x:c r="A13110" s="27">
        <x:v>3019839698</x:v>
      </x:c>
      <x:c r="B13110" s="23" t="s">
        <x:v>13</x:v>
      </x:c>
      <x:c r="C13110" s="28" t="s">
        <x:v>43651</x:v>
      </x:c>
      <x:c r="D13110" s="28" t="s">
        <x:v>58897</x:v>
      </x:c>
      <x:c r="E13110" s="27" t="s">
        <x:v>14</x:v>
      </x:c>
      <x:c r="F13110" s="30" t="s">
        <x:v>10624</x:v>
      </x:c>
      <x:c r="G13110" s="30" t="s">
        <x:v>10623</x:v>
      </x:c>
      <x:c r="H13110" s="22">
        <x:v>0</x:v>
      </x:c>
    </x:row>
    <x:row r="13111" spans="1:8" ht="20.149999999999999" customHeight="1" x14ac:dyDescent="0.35">
      <x:c r="A13111" s="27">
        <x:v>3019839699</x:v>
      </x:c>
      <x:c r="B13111" s="23" t="s">
        <x:v>13</x:v>
      </x:c>
      <x:c r="C13111" s="28" t="s">
        <x:v>43652</x:v>
      </x:c>
      <x:c r="D13111" s="28" t="s">
        <x:v>58898</x:v>
      </x:c>
      <x:c r="E13111" s="27" t="s">
        <x:v>34</x:v>
      </x:c>
      <x:c r="F13111" s="30" t="s">
        <x:v>10626</x:v>
      </x:c>
      <x:c r="G13111" s="30" t="s">
        <x:v>10625</x:v>
      </x:c>
      <x:c r="H13111" s="22">
        <x:v>0</x:v>
      </x:c>
    </x:row>
    <x:row r="13112" spans="1:8" ht="20.149999999999999" customHeight="1" x14ac:dyDescent="0.35">
      <x:c r="A13112" s="27">
        <x:v>3019839700</x:v>
      </x:c>
      <x:c r="B13112" s="23" t="s">
        <x:v>13</x:v>
      </x:c>
      <x:c r="C13112" s="28" t="s">
        <x:v>43653</x:v>
      </x:c>
      <x:c r="D13112" s="28" t="s">
        <x:v>58684</x:v>
      </x:c>
      <x:c r="E13112" s="27" t="s">
        <x:v>34</x:v>
      </x:c>
      <x:c r="F13112" s="30" t="s">
        <x:v>10628</x:v>
      </x:c>
      <x:c r="G13112" s="30" t="s">
        <x:v>10627</x:v>
      </x:c>
      <x:c r="H13112" s="22">
        <x:v>0</x:v>
      </x:c>
    </x:row>
    <x:row r="13113" spans="1:8" ht="20.149999999999999" customHeight="1" x14ac:dyDescent="0.35">
      <x:c r="A13113" s="27">
        <x:v>3019839701</x:v>
      </x:c>
      <x:c r="B13113" s="23" t="s">
        <x:v>13</x:v>
      </x:c>
      <x:c r="C13113" s="28" t="s">
        <x:v>43654</x:v>
      </x:c>
      <x:c r="D13113" s="28" t="s">
        <x:v>58899</x:v>
      </x:c>
      <x:c r="E13113" s="27" t="s">
        <x:v>34</x:v>
      </x:c>
      <x:c r="F13113" s="30" t="s">
        <x:v>10630</x:v>
      </x:c>
      <x:c r="G13113" s="30" t="s">
        <x:v>10629</x:v>
      </x:c>
      <x:c r="H13113" s="22">
        <x:v>0</x:v>
      </x:c>
    </x:row>
    <x:row r="13114" spans="1:8" ht="20.149999999999999" customHeight="1" x14ac:dyDescent="0.35">
      <x:c r="A13114" s="27">
        <x:v>3019839703</x:v>
      </x:c>
      <x:c r="B13114" s="23" t="s">
        <x:v>13</x:v>
      </x:c>
      <x:c r="C13114" s="28" t="s">
        <x:v>43655</x:v>
      </x:c>
      <x:c r="D13114" s="28" t="s">
        <x:v>58900</x:v>
      </x:c>
      <x:c r="E13114" s="27" t="s">
        <x:v>14</x:v>
      </x:c>
      <x:c r="F13114" s="30" t="s">
        <x:v>10632</x:v>
      </x:c>
      <x:c r="G13114" s="30" t="s">
        <x:v>10631</x:v>
      </x:c>
      <x:c r="H13114" s="22">
        <x:v>0</x:v>
      </x:c>
    </x:row>
    <x:row r="13115" spans="1:8" ht="20.149999999999999" customHeight="1" x14ac:dyDescent="0.35">
      <x:c r="A13115" s="27">
        <x:v>3019839705</x:v>
      </x:c>
      <x:c r="B13115" s="23" t="s">
        <x:v>13</x:v>
      </x:c>
      <x:c r="C13115" s="28" t="s">
        <x:v>43656</x:v>
      </x:c>
      <x:c r="D13115" s="28" t="s">
        <x:v>58754</x:v>
      </x:c>
      <x:c r="E13115" s="27" t="s">
        <x:v>14</x:v>
      </x:c>
      <x:c r="F13115" s="30" t="s">
        <x:v>10634</x:v>
      </x:c>
      <x:c r="G13115" s="30" t="s">
        <x:v>10633</x:v>
      </x:c>
      <x:c r="H13115" s="22">
        <x:v>0</x:v>
      </x:c>
    </x:row>
    <x:row r="13116" spans="1:8" ht="20.149999999999999" customHeight="1" x14ac:dyDescent="0.35">
      <x:c r="A13116" s="27">
        <x:v>3019839707</x:v>
      </x:c>
      <x:c r="B13116" s="23" t="s">
        <x:v>13</x:v>
      </x:c>
      <x:c r="C13116" s="28" t="s">
        <x:v>43657</x:v>
      </x:c>
      <x:c r="D13116" s="28" t="s">
        <x:v>56771</x:v>
      </x:c>
      <x:c r="E13116" s="27" t="s">
        <x:v>14</x:v>
      </x:c>
      <x:c r="F13116" s="30" t="s">
        <x:v>10636</x:v>
      </x:c>
      <x:c r="G13116" s="30" t="s">
        <x:v>10635</x:v>
      </x:c>
      <x:c r="H13116" s="22">
        <x:v>0</x:v>
      </x:c>
    </x:row>
    <x:row r="13117" spans="1:8" ht="20.149999999999999" customHeight="1" x14ac:dyDescent="0.35">
      <x:c r="A13117" s="27">
        <x:v>3019839708</x:v>
      </x:c>
      <x:c r="B13117" s="23" t="s">
        <x:v>13</x:v>
      </x:c>
      <x:c r="C13117" s="28" t="s">
        <x:v>43658</x:v>
      </x:c>
      <x:c r="D13117" s="28" t="s">
        <x:v>58736</x:v>
      </x:c>
      <x:c r="E13117" s="27" t="s">
        <x:v>34</x:v>
      </x:c>
      <x:c r="F13117" s="30" t="s">
        <x:v>10638</x:v>
      </x:c>
      <x:c r="G13117" s="30" t="s">
        <x:v>10637</x:v>
      </x:c>
      <x:c r="H13117" s="22">
        <x:v>0</x:v>
      </x:c>
    </x:row>
    <x:row r="13118" spans="1:8" ht="20.149999999999999" customHeight="1" x14ac:dyDescent="0.35">
      <x:c r="A13118" s="27">
        <x:v>3019839709</x:v>
      </x:c>
      <x:c r="B13118" s="23" t="s">
        <x:v>13</x:v>
      </x:c>
      <x:c r="C13118" s="28" t="s">
        <x:v>43659</x:v>
      </x:c>
      <x:c r="D13118" s="28" t="s">
        <x:v>56932</x:v>
      </x:c>
      <x:c r="E13118" s="27" t="s">
        <x:v>34</x:v>
      </x:c>
      <x:c r="F13118" s="30" t="s">
        <x:v>10640</x:v>
      </x:c>
      <x:c r="G13118" s="30" t="s">
        <x:v>10639</x:v>
      </x:c>
      <x:c r="H13118" s="22">
        <x:v>0</x:v>
      </x:c>
    </x:row>
    <x:row r="13119" spans="1:8" ht="20.149999999999999" customHeight="1" x14ac:dyDescent="0.35">
      <x:c r="A13119" s="27">
        <x:v>3019839712</x:v>
      </x:c>
      <x:c r="B13119" s="23" t="s">
        <x:v>13</x:v>
      </x:c>
      <x:c r="C13119" s="28" t="s">
        <x:v>43660</x:v>
      </x:c>
      <x:c r="D13119" s="28" t="s">
        <x:v>57431</x:v>
      </x:c>
      <x:c r="E13119" s="27" t="s">
        <x:v>34</x:v>
      </x:c>
      <x:c r="F13119" s="30" t="s">
        <x:v>10642</x:v>
      </x:c>
      <x:c r="G13119" s="30" t="s">
        <x:v>10641</x:v>
      </x:c>
      <x:c r="H13119" s="22">
        <x:v>0</x:v>
      </x:c>
    </x:row>
    <x:row r="13120" spans="1:8" ht="20.149999999999999" customHeight="1" x14ac:dyDescent="0.35">
      <x:c r="A13120" s="27">
        <x:v>3019839714</x:v>
      </x:c>
      <x:c r="B13120" s="23" t="s">
        <x:v>13</x:v>
      </x:c>
      <x:c r="C13120" s="28" t="s">
        <x:v>43661</x:v>
      </x:c>
      <x:c r="D13120" s="28" t="s">
        <x:v>57249</x:v>
      </x:c>
      <x:c r="E13120" s="27" t="s">
        <x:v>14</x:v>
      </x:c>
      <x:c r="F13120" s="30" t="s">
        <x:v>10633</x:v>
      </x:c>
      <x:c r="G13120" s="30" t="s">
        <x:v>10643</x:v>
      </x:c>
      <x:c r="H13120" s="22">
        <x:v>0</x:v>
      </x:c>
    </x:row>
    <x:row r="13121" spans="1:8" ht="20.149999999999999" customHeight="1" x14ac:dyDescent="0.35">
      <x:c r="A13121" s="27">
        <x:v>3019839716</x:v>
      </x:c>
      <x:c r="B13121" s="23" t="s">
        <x:v>13</x:v>
      </x:c>
      <x:c r="C13121" s="28" t="s">
        <x:v>43662</x:v>
      </x:c>
      <x:c r="D13121" s="28" t="s">
        <x:v>58303</x:v>
      </x:c>
      <x:c r="E13121" s="27" t="s">
        <x:v>14</x:v>
      </x:c>
      <x:c r="F13121" s="30" t="s">
        <x:v>10645</x:v>
      </x:c>
      <x:c r="G13121" s="30" t="s">
        <x:v>10644</x:v>
      </x:c>
      <x:c r="H13121" s="22">
        <x:v>0</x:v>
      </x:c>
    </x:row>
    <x:row r="13122" spans="1:8" ht="20.149999999999999" customHeight="1" x14ac:dyDescent="0.35">
      <x:c r="A13122" s="27">
        <x:v>3019839717</x:v>
      </x:c>
      <x:c r="B13122" s="23" t="s">
        <x:v>13</x:v>
      </x:c>
      <x:c r="C13122" s="28" t="s">
        <x:v>40914</x:v>
      </x:c>
      <x:c r="D13122" s="28" t="s">
        <x:v>57205</x:v>
      </x:c>
      <x:c r="E13122" s="27" t="s">
        <x:v>14</x:v>
      </x:c>
      <x:c r="F13122" s="30" t="s">
        <x:v>10647</x:v>
      </x:c>
      <x:c r="G13122" s="30" t="s">
        <x:v>10646</x:v>
      </x:c>
      <x:c r="H13122" s="22">
        <x:v>0</x:v>
      </x:c>
    </x:row>
    <x:row r="13123" spans="1:8" ht="20.149999999999999" customHeight="1" x14ac:dyDescent="0.35">
      <x:c r="A13123" s="27">
        <x:v>3019839718</x:v>
      </x:c>
      <x:c r="B13123" s="23" t="s">
        <x:v>13</x:v>
      </x:c>
      <x:c r="C13123" s="28" t="s">
        <x:v>43663</x:v>
      </x:c>
      <x:c r="D13123" s="28" t="s">
        <x:v>56643</x:v>
      </x:c>
      <x:c r="E13123" s="27" t="s">
        <x:v>34</x:v>
      </x:c>
      <x:c r="F13123" s="30" t="s">
        <x:v>10649</x:v>
      </x:c>
      <x:c r="G13123" s="30" t="s">
        <x:v>10648</x:v>
      </x:c>
      <x:c r="H13123" s="22">
        <x:v>0</x:v>
      </x:c>
    </x:row>
    <x:row r="13124" spans="1:8" ht="20.149999999999999" customHeight="1" x14ac:dyDescent="0.35">
      <x:c r="A13124" s="27">
        <x:v>3019839719</x:v>
      </x:c>
      <x:c r="B13124" s="23" t="s">
        <x:v>13</x:v>
      </x:c>
      <x:c r="C13124" s="28" t="s">
        <x:v>43664</x:v>
      </x:c>
      <x:c r="D13124" s="28" t="s">
        <x:v>58333</x:v>
      </x:c>
      <x:c r="E13124" s="27" t="s">
        <x:v>14</x:v>
      </x:c>
      <x:c r="F13124" s="30" t="s">
        <x:v>10651</x:v>
      </x:c>
      <x:c r="G13124" s="30" t="s">
        <x:v>10650</x:v>
      </x:c>
      <x:c r="H13124" s="22">
        <x:v>0</x:v>
      </x:c>
    </x:row>
    <x:row r="13125" spans="1:8" ht="20.149999999999999" customHeight="1" x14ac:dyDescent="0.35">
      <x:c r="A13125" s="27">
        <x:v>3019839720</x:v>
      </x:c>
      <x:c r="B13125" s="23" t="s">
        <x:v>13</x:v>
      </x:c>
      <x:c r="C13125" s="28" t="s">
        <x:v>43665</x:v>
      </x:c>
      <x:c r="D13125" s="28" t="s">
        <x:v>58901</x:v>
      </x:c>
      <x:c r="E13125" s="27" t="s">
        <x:v>34</x:v>
      </x:c>
      <x:c r="F13125" s="30" t="s">
        <x:v>10653</x:v>
      </x:c>
      <x:c r="G13125" s="30" t="s">
        <x:v>10652</x:v>
      </x:c>
      <x:c r="H13125" s="22">
        <x:v>0</x:v>
      </x:c>
    </x:row>
    <x:row r="13126" spans="1:8" ht="20.149999999999999" customHeight="1" x14ac:dyDescent="0.35">
      <x:c r="A13126" s="27">
        <x:v>3019839722</x:v>
      </x:c>
      <x:c r="B13126" s="23" t="s">
        <x:v>13</x:v>
      </x:c>
      <x:c r="C13126" s="28" t="s">
        <x:v>43666</x:v>
      </x:c>
      <x:c r="D13126" s="28" t="s">
        <x:v>58055</x:v>
      </x:c>
      <x:c r="E13126" s="27" t="s">
        <x:v>14</x:v>
      </x:c>
      <x:c r="F13126" s="30" t="s">
        <x:v>10655</x:v>
      </x:c>
      <x:c r="G13126" s="30" t="s">
        <x:v>10654</x:v>
      </x:c>
      <x:c r="H13126" s="22">
        <x:v>0</x:v>
      </x:c>
    </x:row>
    <x:row r="13127" spans="1:8" ht="20.149999999999999" customHeight="1" x14ac:dyDescent="0.35">
      <x:c r="A13127" s="27">
        <x:v>3019839723</x:v>
      </x:c>
      <x:c r="B13127" s="23" t="s">
        <x:v>13</x:v>
      </x:c>
      <x:c r="C13127" s="28" t="s">
        <x:v>39922</x:v>
      </x:c>
      <x:c r="D13127" s="28" t="s">
        <x:v>57132</x:v>
      </x:c>
      <x:c r="E13127" s="27" t="s">
        <x:v>14</x:v>
      </x:c>
      <x:c r="F13127" s="30" t="s">
        <x:v>10657</x:v>
      </x:c>
      <x:c r="G13127" s="30" t="s">
        <x:v>10656</x:v>
      </x:c>
      <x:c r="H13127" s="22">
        <x:v>0</x:v>
      </x:c>
    </x:row>
    <x:row r="13128" spans="1:8" ht="20.149999999999999" customHeight="1" x14ac:dyDescent="0.35">
      <x:c r="A13128" s="27">
        <x:v>3019839725</x:v>
      </x:c>
      <x:c r="B13128" s="23" t="s">
        <x:v>13</x:v>
      </x:c>
      <x:c r="C13128" s="28" t="s">
        <x:v>43667</x:v>
      </x:c>
      <x:c r="D13128" s="28" t="s">
        <x:v>57686</x:v>
      </x:c>
      <x:c r="E13128" s="27" t="s">
        <x:v>34</x:v>
      </x:c>
      <x:c r="F13128" s="30" t="s">
        <x:v>10659</x:v>
      </x:c>
      <x:c r="G13128" s="30" t="s">
        <x:v>10658</x:v>
      </x:c>
      <x:c r="H13128" s="22">
        <x:v>0</x:v>
      </x:c>
    </x:row>
    <x:row r="13129" spans="1:8" ht="20.149999999999999" customHeight="1" x14ac:dyDescent="0.35">
      <x:c r="A13129" s="27">
        <x:v>3019839726</x:v>
      </x:c>
      <x:c r="B13129" s="23" t="s">
        <x:v>13</x:v>
      </x:c>
      <x:c r="C13129" s="28" t="s">
        <x:v>38450</x:v>
      </x:c>
      <x:c r="D13129" s="28" t="s">
        <x:v>58902</x:v>
      </x:c>
      <x:c r="E13129" s="27" t="s">
        <x:v>34</x:v>
      </x:c>
      <x:c r="F13129" s="30" t="s">
        <x:v>10661</x:v>
      </x:c>
      <x:c r="G13129" s="30" t="s">
        <x:v>10660</x:v>
      </x:c>
      <x:c r="H13129" s="22">
        <x:v>0</x:v>
      </x:c>
    </x:row>
    <x:row r="13130" spans="1:8" ht="20.149999999999999" customHeight="1" x14ac:dyDescent="0.35">
      <x:c r="A13130" s="27">
        <x:v>3019839730</x:v>
      </x:c>
      <x:c r="B13130" s="23" t="s">
        <x:v>13</x:v>
      </x:c>
      <x:c r="C13130" s="28" t="s">
        <x:v>43089</x:v>
      </x:c>
      <x:c r="D13130" s="28" t="s">
        <x:v>57411</x:v>
      </x:c>
      <x:c r="E13130" s="27" t="s">
        <x:v>14</x:v>
      </x:c>
      <x:c r="F13130" s="30" t="s">
        <x:v>10663</x:v>
      </x:c>
      <x:c r="G13130" s="30" t="s">
        <x:v>10662</x:v>
      </x:c>
      <x:c r="H13130" s="22">
        <x:v>0</x:v>
      </x:c>
    </x:row>
    <x:row r="13131" spans="1:8" ht="20.149999999999999" customHeight="1" x14ac:dyDescent="0.35">
      <x:c r="A13131" s="27">
        <x:v>3019839734</x:v>
      </x:c>
      <x:c r="B13131" s="23" t="s">
        <x:v>13</x:v>
      </x:c>
      <x:c r="C13131" s="28" t="s">
        <x:v>43668</x:v>
      </x:c>
      <x:c r="D13131" s="28" t="s">
        <x:v>58903</x:v>
      </x:c>
      <x:c r="E13131" s="27" t="s">
        <x:v>14</x:v>
      </x:c>
      <x:c r="F13131" s="30" t="s">
        <x:v>10665</x:v>
      </x:c>
      <x:c r="G13131" s="30" t="s">
        <x:v>10664</x:v>
      </x:c>
      <x:c r="H13131" s="22">
        <x:v>0</x:v>
      </x:c>
    </x:row>
    <x:row r="13132" spans="1:8" ht="20.149999999999999" customHeight="1" x14ac:dyDescent="0.35">
      <x:c r="A13132" s="27">
        <x:v>3019839735</x:v>
      </x:c>
      <x:c r="B13132" s="23" t="s">
        <x:v>13</x:v>
      </x:c>
      <x:c r="C13132" s="28" t="s">
        <x:v>43669</x:v>
      </x:c>
      <x:c r="D13132" s="28" t="s">
        <x:v>57205</x:v>
      </x:c>
      <x:c r="E13132" s="27" t="s">
        <x:v>14</x:v>
      </x:c>
      <x:c r="F13132" s="30" t="s">
        <x:v>10667</x:v>
      </x:c>
      <x:c r="G13132" s="30" t="s">
        <x:v>10666</x:v>
      </x:c>
      <x:c r="H13132" s="22">
        <x:v>0</x:v>
      </x:c>
    </x:row>
    <x:row r="13133" spans="1:8" ht="20.149999999999999" customHeight="1" x14ac:dyDescent="0.35">
      <x:c r="A13133" s="27">
        <x:v>3019839736</x:v>
      </x:c>
      <x:c r="B13133" s="23" t="s">
        <x:v>13</x:v>
      </x:c>
      <x:c r="C13133" s="28" t="s">
        <x:v>37153</x:v>
      </x:c>
      <x:c r="D13133" s="28" t="s">
        <x:v>58904</x:v>
      </x:c>
      <x:c r="E13133" s="27" t="s">
        <x:v>34</x:v>
      </x:c>
      <x:c r="F13133" s="30" t="s">
        <x:v>10669</x:v>
      </x:c>
      <x:c r="G13133" s="30" t="s">
        <x:v>10668</x:v>
      </x:c>
      <x:c r="H13133" s="22">
        <x:v>0</x:v>
      </x:c>
    </x:row>
    <x:row r="13134" spans="1:8" ht="20.149999999999999" customHeight="1" x14ac:dyDescent="0.35">
      <x:c r="A13134" s="27">
        <x:v>3019839737</x:v>
      </x:c>
      <x:c r="B13134" s="23" t="s">
        <x:v>13</x:v>
      </x:c>
      <x:c r="C13134" s="28" t="s">
        <x:v>43670</x:v>
      </x:c>
      <x:c r="D13134" s="28" t="s">
        <x:v>58905</x:v>
      </x:c>
      <x:c r="E13134" s="27" t="s">
        <x:v>34</x:v>
      </x:c>
      <x:c r="F13134" s="30" t="s">
        <x:v>10671</x:v>
      </x:c>
      <x:c r="G13134" s="30" t="s">
        <x:v>10670</x:v>
      </x:c>
      <x:c r="H13134" s="22">
        <x:v>0</x:v>
      </x:c>
    </x:row>
    <x:row r="13135" spans="1:8" ht="20.149999999999999" customHeight="1" x14ac:dyDescent="0.35">
      <x:c r="A13135" s="27">
        <x:v>3019839738</x:v>
      </x:c>
      <x:c r="B13135" s="23" t="s">
        <x:v>13</x:v>
      </x:c>
      <x:c r="C13135" s="28" t="s">
        <x:v>43671</x:v>
      </x:c>
      <x:c r="D13135" s="28" t="s">
        <x:v>58906</x:v>
      </x:c>
      <x:c r="E13135" s="27" t="s">
        <x:v>14</x:v>
      </x:c>
      <x:c r="F13135" s="30" t="s">
        <x:v>10673</x:v>
      </x:c>
      <x:c r="G13135" s="30" t="s">
        <x:v>10672</x:v>
      </x:c>
      <x:c r="H13135" s="22">
        <x:v>0</x:v>
      </x:c>
    </x:row>
    <x:row r="13136" spans="1:8" ht="20.149999999999999" customHeight="1" x14ac:dyDescent="0.35">
      <x:c r="A13136" s="27">
        <x:v>3019839739</x:v>
      </x:c>
      <x:c r="B13136" s="23" t="s">
        <x:v>13</x:v>
      </x:c>
      <x:c r="C13136" s="28" t="s">
        <x:v>43672</x:v>
      </x:c>
      <x:c r="D13136" s="28" t="s">
        <x:v>58786</x:v>
      </x:c>
      <x:c r="E13136" s="27" t="s">
        <x:v>14</x:v>
      </x:c>
      <x:c r="F13136" s="30" t="s">
        <x:v>10675</x:v>
      </x:c>
      <x:c r="G13136" s="30" t="s">
        <x:v>10674</x:v>
      </x:c>
      <x:c r="H13136" s="22">
        <x:v>0</x:v>
      </x:c>
    </x:row>
    <x:row r="13137" spans="1:8" ht="20.149999999999999" customHeight="1" x14ac:dyDescent="0.35">
      <x:c r="A13137" s="27">
        <x:v>3019839742</x:v>
      </x:c>
      <x:c r="B13137" s="23" t="s">
        <x:v>13</x:v>
      </x:c>
      <x:c r="C13137" s="28" t="s">
        <x:v>43673</x:v>
      </x:c>
      <x:c r="D13137" s="28" t="s">
        <x:v>57431</x:v>
      </x:c>
      <x:c r="E13137" s="27" t="s">
        <x:v>34</x:v>
      </x:c>
      <x:c r="F13137" s="30" t="s">
        <x:v>10677</x:v>
      </x:c>
      <x:c r="G13137" s="30" t="s">
        <x:v>10676</x:v>
      </x:c>
      <x:c r="H13137" s="22">
        <x:v>0</x:v>
      </x:c>
    </x:row>
    <x:row r="13138" spans="1:8" ht="20.149999999999999" customHeight="1" x14ac:dyDescent="0.35">
      <x:c r="A13138" s="27">
        <x:v>3019839743</x:v>
      </x:c>
      <x:c r="B13138" s="23" t="s">
        <x:v>13</x:v>
      </x:c>
      <x:c r="C13138" s="28" t="s">
        <x:v>43674</x:v>
      </x:c>
      <x:c r="D13138" s="28" t="s">
        <x:v>56933</x:v>
      </x:c>
      <x:c r="E13138" s="27" t="s">
        <x:v>14</x:v>
      </x:c>
      <x:c r="F13138" s="30" t="s">
        <x:v>10679</x:v>
      </x:c>
      <x:c r="G13138" s="30" t="s">
        <x:v>10678</x:v>
      </x:c>
      <x:c r="H13138" s="22">
        <x:v>0</x:v>
      </x:c>
    </x:row>
    <x:row r="13139" spans="1:8" ht="20.149999999999999" customHeight="1" x14ac:dyDescent="0.35">
      <x:c r="A13139" s="27">
        <x:v>3019839744</x:v>
      </x:c>
      <x:c r="B13139" s="23" t="s">
        <x:v>13</x:v>
      </x:c>
      <x:c r="C13139" s="28" t="s">
        <x:v>43675</x:v>
      </x:c>
      <x:c r="D13139" s="28" t="s">
        <x:v>58907</x:v>
      </x:c>
      <x:c r="E13139" s="27" t="s">
        <x:v>34</x:v>
      </x:c>
      <x:c r="F13139" s="30" t="s">
        <x:v>10681</x:v>
      </x:c>
      <x:c r="G13139" s="30" t="s">
        <x:v>10680</x:v>
      </x:c>
      <x:c r="H13139" s="22">
        <x:v>0</x:v>
      </x:c>
    </x:row>
    <x:row r="13140" spans="1:8" ht="20.149999999999999" customHeight="1" x14ac:dyDescent="0.35">
      <x:c r="A13140" s="27">
        <x:v>3019839745</x:v>
      </x:c>
      <x:c r="B13140" s="23" t="s">
        <x:v>13</x:v>
      </x:c>
      <x:c r="C13140" s="28" t="s">
        <x:v>43676</x:v>
      </x:c>
      <x:c r="D13140" s="28" t="s">
        <x:v>58908</x:v>
      </x:c>
      <x:c r="E13140" s="27" t="s">
        <x:v>34</x:v>
      </x:c>
      <x:c r="F13140" s="30" t="s">
        <x:v>10683</x:v>
      </x:c>
      <x:c r="G13140" s="30" t="s">
        <x:v>10682</x:v>
      </x:c>
      <x:c r="H13140" s="22">
        <x:v>0</x:v>
      </x:c>
    </x:row>
    <x:row r="13141" spans="1:8" ht="20.149999999999999" customHeight="1" x14ac:dyDescent="0.35">
      <x:c r="A13141" s="27">
        <x:v>3019839746</x:v>
      </x:c>
      <x:c r="B13141" s="23" t="s">
        <x:v>13</x:v>
      </x:c>
      <x:c r="C13141" s="28" t="s">
        <x:v>43677</x:v>
      </x:c>
      <x:c r="D13141" s="28" t="s">
        <x:v>58596</x:v>
      </x:c>
      <x:c r="E13141" s="27" t="s">
        <x:v>14</x:v>
      </x:c>
      <x:c r="F13141" s="30" t="s">
        <x:v>10685</x:v>
      </x:c>
      <x:c r="G13141" s="30" t="s">
        <x:v>10684</x:v>
      </x:c>
      <x:c r="H13141" s="22">
        <x:v>0</x:v>
      </x:c>
    </x:row>
    <x:row r="13142" spans="1:8" ht="20.149999999999999" customHeight="1" x14ac:dyDescent="0.35">
      <x:c r="A13142" s="27">
        <x:v>3019839749</x:v>
      </x:c>
      <x:c r="B13142" s="23" t="s">
        <x:v>13</x:v>
      </x:c>
      <x:c r="C13142" s="28" t="s">
        <x:v>43678</x:v>
      </x:c>
      <x:c r="D13142" s="28" t="s">
        <x:v>57768</x:v>
      </x:c>
      <x:c r="E13142" s="27" t="s">
        <x:v>14</x:v>
      </x:c>
      <x:c r="F13142" s="30" t="s">
        <x:v>10687</x:v>
      </x:c>
      <x:c r="G13142" s="30" t="s">
        <x:v>10686</x:v>
      </x:c>
      <x:c r="H13142" s="22">
        <x:v>0</x:v>
      </x:c>
    </x:row>
    <x:row r="13143" spans="1:8" ht="20.149999999999999" customHeight="1" x14ac:dyDescent="0.35">
      <x:c r="A13143" s="27">
        <x:v>3019839756</x:v>
      </x:c>
      <x:c r="B13143" s="23" t="s">
        <x:v>13</x:v>
      </x:c>
      <x:c r="C13143" s="28" t="s">
        <x:v>43679</x:v>
      </x:c>
      <x:c r="D13143" s="28" t="s">
        <x:v>57486</x:v>
      </x:c>
      <x:c r="E13143" s="27" t="s">
        <x:v>14</x:v>
      </x:c>
      <x:c r="F13143" s="30" t="s">
        <x:v>10689</x:v>
      </x:c>
      <x:c r="G13143" s="30" t="s">
        <x:v>10688</x:v>
      </x:c>
      <x:c r="H13143" s="22">
        <x:v>0</x:v>
      </x:c>
    </x:row>
    <x:row r="13144" spans="1:8" ht="20.149999999999999" customHeight="1" x14ac:dyDescent="0.35">
      <x:c r="A13144" s="27">
        <x:v>3019839762</x:v>
      </x:c>
      <x:c r="B13144" s="23" t="s">
        <x:v>13</x:v>
      </x:c>
      <x:c r="C13144" s="28" t="s">
        <x:v>43680</x:v>
      </x:c>
      <x:c r="D13144" s="28" t="s">
        <x:v>58909</x:v>
      </x:c>
      <x:c r="E13144" s="27" t="s">
        <x:v>34</x:v>
      </x:c>
      <x:c r="F13144" s="30" t="s">
        <x:v>10691</x:v>
      </x:c>
      <x:c r="G13144" s="30" t="s">
        <x:v>10690</x:v>
      </x:c>
      <x:c r="H13144" s="22">
        <x:v>0</x:v>
      </x:c>
    </x:row>
    <x:row r="13145" spans="1:8" ht="20.149999999999999" customHeight="1" x14ac:dyDescent="0.35">
      <x:c r="A13145" s="27">
        <x:v>3019839769</x:v>
      </x:c>
      <x:c r="B13145" s="23" t="s">
        <x:v>13</x:v>
      </x:c>
      <x:c r="C13145" s="28" t="s">
        <x:v>43681</x:v>
      </x:c>
      <x:c r="D13145" s="28" t="s">
        <x:v>58671</x:v>
      </x:c>
      <x:c r="E13145" s="27" t="s">
        <x:v>14</x:v>
      </x:c>
      <x:c r="F13145" s="30" t="s">
        <x:v>10693</x:v>
      </x:c>
      <x:c r="G13145" s="30" t="s">
        <x:v>10692</x:v>
      </x:c>
      <x:c r="H13145" s="22">
        <x:v>0</x:v>
      </x:c>
    </x:row>
    <x:row r="13146" spans="1:8" ht="20.149999999999999" customHeight="1" x14ac:dyDescent="0.35">
      <x:c r="A13146" s="27">
        <x:v>3019839771</x:v>
      </x:c>
      <x:c r="B13146" s="23" t="s">
        <x:v>13</x:v>
      </x:c>
      <x:c r="C13146" s="28" t="s">
        <x:v>43682</x:v>
      </x:c>
      <x:c r="D13146" s="28" t="s">
        <x:v>58910</x:v>
      </x:c>
      <x:c r="E13146" s="27" t="s">
        <x:v>14</x:v>
      </x:c>
      <x:c r="F13146" s="30" t="s">
        <x:v>10695</x:v>
      </x:c>
      <x:c r="G13146" s="30" t="s">
        <x:v>10694</x:v>
      </x:c>
      <x:c r="H13146" s="22">
        <x:v>0</x:v>
      </x:c>
    </x:row>
    <x:row r="13147" spans="1:8" ht="20.149999999999999" customHeight="1" x14ac:dyDescent="0.35">
      <x:c r="A13147" s="27">
        <x:v>3019839773</x:v>
      </x:c>
      <x:c r="B13147" s="23" t="s">
        <x:v>13</x:v>
      </x:c>
      <x:c r="C13147" s="28" t="s">
        <x:v>43683</x:v>
      </x:c>
      <x:c r="D13147" s="28" t="s">
        <x:v>56932</x:v>
      </x:c>
      <x:c r="E13147" s="27" t="s">
        <x:v>34</x:v>
      </x:c>
      <x:c r="F13147" s="30" t="s">
        <x:v>10697</x:v>
      </x:c>
      <x:c r="G13147" s="30" t="s">
        <x:v>10696</x:v>
      </x:c>
      <x:c r="H13147" s="22">
        <x:v>0</x:v>
      </x:c>
    </x:row>
    <x:row r="13148" spans="1:8" ht="20.149999999999999" customHeight="1" x14ac:dyDescent="0.35">
      <x:c r="A13148" s="27">
        <x:v>3019839774</x:v>
      </x:c>
      <x:c r="B13148" s="23" t="s">
        <x:v>13</x:v>
      </x:c>
      <x:c r="C13148" s="28" t="s">
        <x:v>38755</x:v>
      </x:c>
      <x:c r="D13148" s="28" t="s">
        <x:v>57428</x:v>
      </x:c>
      <x:c r="E13148" s="27" t="s">
        <x:v>34</x:v>
      </x:c>
      <x:c r="F13148" s="30" t="s">
        <x:v>10699</x:v>
      </x:c>
      <x:c r="G13148" s="30" t="s">
        <x:v>10698</x:v>
      </x:c>
      <x:c r="H13148" s="22">
        <x:v>0</x:v>
      </x:c>
    </x:row>
    <x:row r="13149" spans="1:8" ht="20.149999999999999" customHeight="1" x14ac:dyDescent="0.35">
      <x:c r="A13149" s="27">
        <x:v>3019839775</x:v>
      </x:c>
      <x:c r="B13149" s="23" t="s">
        <x:v>13</x:v>
      </x:c>
      <x:c r="C13149" s="28" t="s">
        <x:v>43684</x:v>
      </x:c>
      <x:c r="D13149" s="28" t="s">
        <x:v>57644</x:v>
      </x:c>
      <x:c r="E13149" s="27" t="s">
        <x:v>14</x:v>
      </x:c>
      <x:c r="F13149" s="30" t="s">
        <x:v>10701</x:v>
      </x:c>
      <x:c r="G13149" s="30" t="s">
        <x:v>10700</x:v>
      </x:c>
      <x:c r="H13149" s="22">
        <x:v>0</x:v>
      </x:c>
    </x:row>
    <x:row r="13150" spans="1:8" ht="20.149999999999999" customHeight="1" x14ac:dyDescent="0.35">
      <x:c r="A13150" s="27">
        <x:v>3019839776</x:v>
      </x:c>
      <x:c r="B13150" s="23" t="s">
        <x:v>13</x:v>
      </x:c>
      <x:c r="C13150" s="28" t="s">
        <x:v>43685</x:v>
      </x:c>
      <x:c r="D13150" s="28" t="s">
        <x:v>58757</x:v>
      </x:c>
      <x:c r="E13150" s="27" t="s">
        <x:v>34</x:v>
      </x:c>
      <x:c r="F13150" s="30" t="s">
        <x:v>10703</x:v>
      </x:c>
      <x:c r="G13150" s="30" t="s">
        <x:v>10702</x:v>
      </x:c>
      <x:c r="H13150" s="22">
        <x:v>0</x:v>
      </x:c>
    </x:row>
    <x:row r="13151" spans="1:8" ht="20.149999999999999" customHeight="1" x14ac:dyDescent="0.35">
      <x:c r="A13151" s="27">
        <x:v>3019839777</x:v>
      </x:c>
      <x:c r="B13151" s="23" t="s">
        <x:v>13</x:v>
      </x:c>
      <x:c r="C13151" s="28" t="s">
        <x:v>43686</x:v>
      </x:c>
      <x:c r="D13151" s="28" t="s">
        <x:v>57193</x:v>
      </x:c>
      <x:c r="E13151" s="27" t="s">
        <x:v>14</x:v>
      </x:c>
      <x:c r="F13151" s="30" t="s">
        <x:v>10705</x:v>
      </x:c>
      <x:c r="G13151" s="30" t="s">
        <x:v>10704</x:v>
      </x:c>
      <x:c r="H13151" s="22">
        <x:v>0</x:v>
      </x:c>
    </x:row>
    <x:row r="13152" spans="1:8" ht="20.149999999999999" customHeight="1" x14ac:dyDescent="0.35">
      <x:c r="A13152" s="27">
        <x:v>3019839778</x:v>
      </x:c>
      <x:c r="B13152" s="23" t="s">
        <x:v>13</x:v>
      </x:c>
      <x:c r="C13152" s="28" t="s">
        <x:v>43687</x:v>
      </x:c>
      <x:c r="D13152" s="28" t="s">
        <x:v>56640</x:v>
      </x:c>
      <x:c r="E13152" s="27" t="s">
        <x:v>34</x:v>
      </x:c>
      <x:c r="F13152" s="30" t="s">
        <x:v>10707</x:v>
      </x:c>
      <x:c r="G13152" s="30" t="s">
        <x:v>10706</x:v>
      </x:c>
      <x:c r="H13152" s="22">
        <x:v>0</x:v>
      </x:c>
    </x:row>
    <x:row r="13153" spans="1:8" ht="20.149999999999999" customHeight="1" x14ac:dyDescent="0.35">
      <x:c r="A13153" s="27">
        <x:v>3019839781</x:v>
      </x:c>
      <x:c r="B13153" s="23" t="s">
        <x:v>13</x:v>
      </x:c>
      <x:c r="C13153" s="28" t="s">
        <x:v>43688</x:v>
      </x:c>
      <x:c r="D13153" s="28" t="s">
        <x:v>56764</x:v>
      </x:c>
      <x:c r="E13153" s="27" t="s">
        <x:v>14</x:v>
      </x:c>
      <x:c r="F13153" s="30" t="s">
        <x:v>10709</x:v>
      </x:c>
      <x:c r="G13153" s="30" t="s">
        <x:v>10708</x:v>
      </x:c>
      <x:c r="H13153" s="22">
        <x:v>0</x:v>
      </x:c>
    </x:row>
    <x:row r="13154" spans="1:8" ht="20.149999999999999" customHeight="1" x14ac:dyDescent="0.35">
      <x:c r="A13154" s="27">
        <x:v>3019839791</x:v>
      </x:c>
      <x:c r="B13154" s="23" t="s">
        <x:v>13</x:v>
      </x:c>
      <x:c r="C13154" s="28" t="s">
        <x:v>43689</x:v>
      </x:c>
      <x:c r="D13154" s="28" t="s">
        <x:v>58662</x:v>
      </x:c>
      <x:c r="E13154" s="27" t="s">
        <x:v>34</x:v>
      </x:c>
      <x:c r="F13154" s="30" t="s">
        <x:v>10711</x:v>
      </x:c>
      <x:c r="G13154" s="30" t="s">
        <x:v>10710</x:v>
      </x:c>
      <x:c r="H13154" s="22">
        <x:v>0</x:v>
      </x:c>
    </x:row>
    <x:row r="13155" spans="1:8" ht="20.149999999999999" customHeight="1" x14ac:dyDescent="0.35">
      <x:c r="A13155" s="27">
        <x:v>3019839792</x:v>
      </x:c>
      <x:c r="B13155" s="23" t="s">
        <x:v>13</x:v>
      </x:c>
      <x:c r="C13155" s="28" t="s">
        <x:v>43690</x:v>
      </x:c>
      <x:c r="D13155" s="28" t="s">
        <x:v>58801</x:v>
      </x:c>
      <x:c r="E13155" s="27" t="s">
        <x:v>14</x:v>
      </x:c>
      <x:c r="F13155" s="30" t="s">
        <x:v>10713</x:v>
      </x:c>
      <x:c r="G13155" s="30" t="s">
        <x:v>10712</x:v>
      </x:c>
      <x:c r="H13155" s="22">
        <x:v>0</x:v>
      </x:c>
    </x:row>
    <x:row r="13156" spans="1:8" ht="20.149999999999999" customHeight="1" x14ac:dyDescent="0.35">
      <x:c r="A13156" s="27">
        <x:v>3019839793</x:v>
      </x:c>
      <x:c r="B13156" s="23" t="s">
        <x:v>13</x:v>
      </x:c>
      <x:c r="C13156" s="28" t="s">
        <x:v>42260</x:v>
      </x:c>
      <x:c r="D13156" s="28" t="s">
        <x:v>57139</x:v>
      </x:c>
      <x:c r="E13156" s="27" t="s">
        <x:v>14</x:v>
      </x:c>
      <x:c r="F13156" s="30" t="s">
        <x:v>10713</x:v>
      </x:c>
      <x:c r="G13156" s="30" t="s">
        <x:v>10714</x:v>
      </x:c>
      <x:c r="H13156" s="22">
        <x:v>0</x:v>
      </x:c>
    </x:row>
    <x:row r="13157" spans="1:8" ht="20.149999999999999" customHeight="1" x14ac:dyDescent="0.35">
      <x:c r="A13157" s="27">
        <x:v>3019839794</x:v>
      </x:c>
      <x:c r="B13157" s="23" t="s">
        <x:v>13</x:v>
      </x:c>
      <x:c r="C13157" s="28" t="s">
        <x:v>37022</x:v>
      </x:c>
      <x:c r="D13157" s="28" t="s">
        <x:v>58911</x:v>
      </x:c>
      <x:c r="E13157" s="27" t="s">
        <x:v>34</x:v>
      </x:c>
      <x:c r="F13157" s="30" t="s">
        <x:v>10716</x:v>
      </x:c>
      <x:c r="G13157" s="30" t="s">
        <x:v>10715</x:v>
      </x:c>
      <x:c r="H13157" s="22">
        <x:v>0</x:v>
      </x:c>
    </x:row>
    <x:row r="13158" spans="1:8" ht="20.149999999999999" customHeight="1" x14ac:dyDescent="0.35">
      <x:c r="A13158" s="27">
        <x:v>3019839795</x:v>
      </x:c>
      <x:c r="B13158" s="23" t="s">
        <x:v>13</x:v>
      </x:c>
      <x:c r="C13158" s="28" t="s">
        <x:v>43691</x:v>
      </x:c>
      <x:c r="D13158" s="28" t="s">
        <x:v>57930</x:v>
      </x:c>
      <x:c r="E13158" s="27" t="s">
        <x:v>34</x:v>
      </x:c>
      <x:c r="F13158" s="30" t="s">
        <x:v>10718</x:v>
      </x:c>
      <x:c r="G13158" s="30" t="s">
        <x:v>10717</x:v>
      </x:c>
      <x:c r="H13158" s="22">
        <x:v>0</x:v>
      </x:c>
    </x:row>
    <x:row r="13159" spans="1:8" ht="20.149999999999999" customHeight="1" x14ac:dyDescent="0.35">
      <x:c r="A13159" s="27">
        <x:v>3019839796</x:v>
      </x:c>
      <x:c r="B13159" s="23" t="s">
        <x:v>13</x:v>
      </x:c>
      <x:c r="C13159" s="28" t="s">
        <x:v>43692</x:v>
      </x:c>
      <x:c r="D13159" s="28" t="s">
        <x:v>57616</x:v>
      </x:c>
      <x:c r="E13159" s="27" t="s">
        <x:v>34</x:v>
      </x:c>
      <x:c r="F13159" s="30" t="s">
        <x:v>10720</x:v>
      </x:c>
      <x:c r="G13159" s="30" t="s">
        <x:v>10719</x:v>
      </x:c>
      <x:c r="H13159" s="22">
        <x:v>0</x:v>
      </x:c>
    </x:row>
    <x:row r="13160" spans="1:8" ht="20.149999999999999" customHeight="1" x14ac:dyDescent="0.35">
      <x:c r="A13160" s="27">
        <x:v>3019839804</x:v>
      </x:c>
      <x:c r="B13160" s="23" t="s">
        <x:v>13</x:v>
      </x:c>
      <x:c r="C13160" s="28" t="s">
        <x:v>43693</x:v>
      </x:c>
      <x:c r="D13160" s="28" t="s">
        <x:v>58912</x:v>
      </x:c>
      <x:c r="E13160" s="27" t="s">
        <x:v>14</x:v>
      </x:c>
      <x:c r="F13160" s="30" t="s">
        <x:v>10722</x:v>
      </x:c>
      <x:c r="G13160" s="30" t="s">
        <x:v>10721</x:v>
      </x:c>
      <x:c r="H13160" s="22">
        <x:v>0</x:v>
      </x:c>
    </x:row>
    <x:row r="13161" spans="1:8" ht="20.149999999999999" customHeight="1" x14ac:dyDescent="0.35">
      <x:c r="A13161" s="27">
        <x:v>3019840027</x:v>
      </x:c>
      <x:c r="B13161" s="23" t="s">
        <x:v>13</x:v>
      </x:c>
      <x:c r="C13161" s="28" t="s">
        <x:v>43694</x:v>
      </x:c>
      <x:c r="D13161" s="28" t="s">
        <x:v>56756</x:v>
      </x:c>
      <x:c r="E13161" s="27" t="s">
        <x:v>34</x:v>
      </x:c>
      <x:c r="F13161" s="30" t="s">
        <x:v>10724</x:v>
      </x:c>
      <x:c r="G13161" s="30" t="s">
        <x:v>10723</x:v>
      </x:c>
      <x:c r="H13161" s="22">
        <x:v>0</x:v>
      </x:c>
    </x:row>
    <x:row r="13162" spans="1:8" ht="20.149999999999999" customHeight="1" x14ac:dyDescent="0.35">
      <x:c r="A13162" s="27">
        <x:v>3019840054</x:v>
      </x:c>
      <x:c r="B13162" s="23" t="s">
        <x:v>13</x:v>
      </x:c>
      <x:c r="C13162" s="28" t="s">
        <x:v>37839</x:v>
      </x:c>
      <x:c r="D13162" s="28" t="s">
        <x:v>56764</x:v>
      </x:c>
      <x:c r="E13162" s="27" t="s">
        <x:v>14</x:v>
      </x:c>
      <x:c r="F13162" s="30" t="s">
        <x:v>10726</x:v>
      </x:c>
      <x:c r="G13162" s="30" t="s">
        <x:v>10725</x:v>
      </x:c>
      <x:c r="H13162" s="22">
        <x:v>0</x:v>
      </x:c>
    </x:row>
    <x:row r="13163" spans="1:8" ht="20.149999999999999" customHeight="1" x14ac:dyDescent="0.35">
      <x:c r="A13163" s="27">
        <x:v>3019840056</x:v>
      </x:c>
      <x:c r="B13163" s="23" t="s">
        <x:v>13</x:v>
      </x:c>
      <x:c r="C13163" s="28" t="s">
        <x:v>43695</x:v>
      </x:c>
      <x:c r="D13163" s="28" t="s">
        <x:v>58913</x:v>
      </x:c>
      <x:c r="E13163" s="27" t="s">
        <x:v>34</x:v>
      </x:c>
      <x:c r="F13163" s="30" t="s">
        <x:v>10728</x:v>
      </x:c>
      <x:c r="G13163" s="30" t="s">
        <x:v>10727</x:v>
      </x:c>
      <x:c r="H13163" s="22">
        <x:v>0</x:v>
      </x:c>
    </x:row>
    <x:row r="13164" spans="1:8" ht="20.149999999999999" customHeight="1" x14ac:dyDescent="0.35">
      <x:c r="A13164" s="27">
        <x:v>3019840059</x:v>
      </x:c>
      <x:c r="B13164" s="23" t="s">
        <x:v>13</x:v>
      </x:c>
      <x:c r="C13164" s="28" t="s">
        <x:v>37729</x:v>
      </x:c>
      <x:c r="D13164" s="28" t="s">
        <x:v>58914</x:v>
      </x:c>
      <x:c r="E13164" s="27" t="s">
        <x:v>14</x:v>
      </x:c>
      <x:c r="F13164" s="30" t="s">
        <x:v>10730</x:v>
      </x:c>
      <x:c r="G13164" s="30" t="s">
        <x:v>10729</x:v>
      </x:c>
      <x:c r="H13164" s="22">
        <x:v>0</x:v>
      </x:c>
    </x:row>
    <x:row r="13165" spans="1:8" ht="20.149999999999999" customHeight="1" x14ac:dyDescent="0.35">
      <x:c r="A13165" s="27">
        <x:v>3019840078</x:v>
      </x:c>
      <x:c r="B13165" s="23" t="s">
        <x:v>13</x:v>
      </x:c>
      <x:c r="C13165" s="28" t="s">
        <x:v>43696</x:v>
      </x:c>
      <x:c r="D13165" s="28" t="s">
        <x:v>56514</x:v>
      </x:c>
      <x:c r="E13165" s="27" t="s">
        <x:v>14</x:v>
      </x:c>
      <x:c r="F13165" s="30" t="s">
        <x:v>10732</x:v>
      </x:c>
      <x:c r="G13165" s="30" t="s">
        <x:v>10731</x:v>
      </x:c>
      <x:c r="H13165" s="22">
        <x:v>0</x:v>
      </x:c>
    </x:row>
    <x:row r="13166" spans="1:8" ht="20.149999999999999" customHeight="1" x14ac:dyDescent="0.35">
      <x:c r="A13166" s="27">
        <x:v>3019840079</x:v>
      </x:c>
      <x:c r="B13166" s="23" t="s">
        <x:v>13</x:v>
      </x:c>
      <x:c r="C13166" s="28" t="s">
        <x:v>43697</x:v>
      </x:c>
      <x:c r="D13166" s="28" t="s">
        <x:v>58915</x:v>
      </x:c>
      <x:c r="E13166" s="27" t="s">
        <x:v>34</x:v>
      </x:c>
      <x:c r="F13166" s="30" t="s">
        <x:v>10734</x:v>
      </x:c>
      <x:c r="G13166" s="30" t="s">
        <x:v>10733</x:v>
      </x:c>
      <x:c r="H13166" s="22">
        <x:v>0</x:v>
      </x:c>
    </x:row>
    <x:row r="13167" spans="1:8" ht="20.149999999999999" customHeight="1" x14ac:dyDescent="0.35">
      <x:c r="A13167" s="27">
        <x:v>3019840082</x:v>
      </x:c>
      <x:c r="B13167" s="23" t="s">
        <x:v>13</x:v>
      </x:c>
      <x:c r="C13167" s="28" t="s">
        <x:v>38057</x:v>
      </x:c>
      <x:c r="D13167" s="28" t="s">
        <x:v>56514</x:v>
      </x:c>
      <x:c r="E13167" s="27" t="s">
        <x:v>14</x:v>
      </x:c>
      <x:c r="F13167" s="30" t="s">
        <x:v>10736</x:v>
      </x:c>
      <x:c r="G13167" s="30" t="s">
        <x:v>10735</x:v>
      </x:c>
      <x:c r="H13167" s="22">
        <x:v>0</x:v>
      </x:c>
    </x:row>
    <x:row r="13168" spans="1:8" ht="20.149999999999999" customHeight="1" x14ac:dyDescent="0.35">
      <x:c r="A13168" s="27">
        <x:v>3019840085</x:v>
      </x:c>
      <x:c r="B13168" s="23" t="s">
        <x:v>13</x:v>
      </x:c>
      <x:c r="C13168" s="28" t="s">
        <x:v>43698</x:v>
      </x:c>
      <x:c r="D13168" s="28" t="s">
        <x:v>56931</x:v>
      </x:c>
      <x:c r="E13168" s="27" t="s">
        <x:v>34</x:v>
      </x:c>
      <x:c r="F13168" s="30" t="s">
        <x:v>10738</x:v>
      </x:c>
      <x:c r="G13168" s="30" t="s">
        <x:v>10737</x:v>
      </x:c>
      <x:c r="H13168" s="22">
        <x:v>0</x:v>
      </x:c>
    </x:row>
    <x:row r="13169" spans="1:8" ht="20.149999999999999" customHeight="1" x14ac:dyDescent="0.35">
      <x:c r="A13169" s="27">
        <x:v>3019840087</x:v>
      </x:c>
      <x:c r="B13169" s="23" t="s">
        <x:v>13</x:v>
      </x:c>
      <x:c r="C13169" s="28" t="s">
        <x:v>38612</x:v>
      </x:c>
      <x:c r="D13169" s="28" t="s">
        <x:v>58916</x:v>
      </x:c>
      <x:c r="E13169" s="27" t="s">
        <x:v>34</x:v>
      </x:c>
      <x:c r="F13169" s="30" t="s">
        <x:v>10740</x:v>
      </x:c>
      <x:c r="G13169" s="30" t="s">
        <x:v>10739</x:v>
      </x:c>
      <x:c r="H13169" s="22">
        <x:v>0</x:v>
      </x:c>
    </x:row>
    <x:row r="13170" spans="1:8" ht="20.149999999999999" customHeight="1" x14ac:dyDescent="0.35">
      <x:c r="A13170" s="27">
        <x:v>3019840088</x:v>
      </x:c>
      <x:c r="B13170" s="23" t="s">
        <x:v>13</x:v>
      </x:c>
      <x:c r="C13170" s="28" t="s">
        <x:v>43699</x:v>
      </x:c>
      <x:c r="D13170" s="28" t="s">
        <x:v>58917</x:v>
      </x:c>
      <x:c r="E13170" s="27" t="s">
        <x:v>14</x:v>
      </x:c>
      <x:c r="F13170" s="30" t="s">
        <x:v>10742</x:v>
      </x:c>
      <x:c r="G13170" s="30" t="s">
        <x:v>10741</x:v>
      </x:c>
      <x:c r="H13170" s="22">
        <x:v>0</x:v>
      </x:c>
    </x:row>
    <x:row r="13171" spans="1:8" ht="20.149999999999999" customHeight="1" x14ac:dyDescent="0.35">
      <x:c r="A13171" s="27">
        <x:v>3019840090</x:v>
      </x:c>
      <x:c r="B13171" s="23" t="s">
        <x:v>13</x:v>
      </x:c>
      <x:c r="C13171" s="28" t="s">
        <x:v>37067</x:v>
      </x:c>
      <x:c r="D13171" s="28" t="s">
        <x:v>58354</x:v>
      </x:c>
      <x:c r="E13171" s="27" t="s">
        <x:v>14</x:v>
      </x:c>
      <x:c r="F13171" s="30" t="s">
        <x:v>10744</x:v>
      </x:c>
      <x:c r="G13171" s="30" t="s">
        <x:v>10743</x:v>
      </x:c>
      <x:c r="H13171" s="22">
        <x:v>0</x:v>
      </x:c>
    </x:row>
    <x:row r="13172" spans="1:8" ht="20.149999999999999" customHeight="1" x14ac:dyDescent="0.35">
      <x:c r="A13172" s="27">
        <x:v>3019840102</x:v>
      </x:c>
      <x:c r="B13172" s="23" t="s">
        <x:v>13</x:v>
      </x:c>
      <x:c r="C13172" s="28" t="s">
        <x:v>43700</x:v>
      </x:c>
      <x:c r="D13172" s="28" t="s">
        <x:v>58918</x:v>
      </x:c>
      <x:c r="E13172" s="27" t="s">
        <x:v>14</x:v>
      </x:c>
      <x:c r="F13172" s="30" t="s">
        <x:v>10746</x:v>
      </x:c>
      <x:c r="G13172" s="30" t="s">
        <x:v>10745</x:v>
      </x:c>
      <x:c r="H13172" s="22">
        <x:v>0</x:v>
      </x:c>
    </x:row>
    <x:row r="13173" spans="1:8" ht="20.149999999999999" customHeight="1" x14ac:dyDescent="0.35">
      <x:c r="A13173" s="27">
        <x:v>3019840110</x:v>
      </x:c>
      <x:c r="B13173" s="23" t="s">
        <x:v>13</x:v>
      </x:c>
      <x:c r="C13173" s="28" t="s">
        <x:v>43701</x:v>
      </x:c>
      <x:c r="D13173" s="28" t="s">
        <x:v>58919</x:v>
      </x:c>
      <x:c r="E13173" s="27" t="s">
        <x:v>34</x:v>
      </x:c>
      <x:c r="F13173" s="30" t="s">
        <x:v>10748</x:v>
      </x:c>
      <x:c r="G13173" s="30" t="s">
        <x:v>10747</x:v>
      </x:c>
      <x:c r="H13173" s="22">
        <x:v>0</x:v>
      </x:c>
    </x:row>
    <x:row r="13174" spans="1:8" ht="20.149999999999999" customHeight="1" x14ac:dyDescent="0.35">
      <x:c r="A13174" s="27">
        <x:v>3019840125</x:v>
      </x:c>
      <x:c r="B13174" s="23" t="s">
        <x:v>13</x:v>
      </x:c>
      <x:c r="C13174" s="28" t="s">
        <x:v>43702</x:v>
      </x:c>
      <x:c r="D13174" s="28" t="s">
        <x:v>58920</x:v>
      </x:c>
      <x:c r="E13174" s="27" t="s">
        <x:v>14</x:v>
      </x:c>
      <x:c r="F13174" s="30" t="s">
        <x:v>10750</x:v>
      </x:c>
      <x:c r="G13174" s="30" t="s">
        <x:v>10749</x:v>
      </x:c>
      <x:c r="H13174" s="22">
        <x:v>0</x:v>
      </x:c>
    </x:row>
    <x:row r="13175" spans="1:8" ht="20.149999999999999" customHeight="1" x14ac:dyDescent="0.35">
      <x:c r="A13175" s="27">
        <x:v>3019840128</x:v>
      </x:c>
      <x:c r="B13175" s="23" t="s">
        <x:v>13</x:v>
      </x:c>
      <x:c r="C13175" s="28" t="s">
        <x:v>41471</x:v>
      </x:c>
      <x:c r="D13175" s="28" t="s">
        <x:v>58469</x:v>
      </x:c>
      <x:c r="E13175" s="27" t="s">
        <x:v>14</x:v>
      </x:c>
      <x:c r="F13175" s="30" t="s">
        <x:v>10752</x:v>
      </x:c>
      <x:c r="G13175" s="30" t="s">
        <x:v>10751</x:v>
      </x:c>
      <x:c r="H13175" s="22">
        <x:v>0</x:v>
      </x:c>
    </x:row>
    <x:row r="13176" spans="1:8" ht="20.149999999999999" customHeight="1" x14ac:dyDescent="0.35">
      <x:c r="A13176" s="27">
        <x:v>3019840130</x:v>
      </x:c>
      <x:c r="B13176" s="23" t="s">
        <x:v>13</x:v>
      </x:c>
      <x:c r="C13176" s="28" t="s">
        <x:v>38612</x:v>
      </x:c>
      <x:c r="D13176" s="28" t="s">
        <x:v>58916</x:v>
      </x:c>
      <x:c r="E13176" s="27" t="s">
        <x:v>34</x:v>
      </x:c>
      <x:c r="F13176" s="30" t="s">
        <x:v>10754</x:v>
      </x:c>
      <x:c r="G13176" s="30" t="s">
        <x:v>10753</x:v>
      </x:c>
      <x:c r="H13176" s="22">
        <x:v>0</x:v>
      </x:c>
    </x:row>
    <x:row r="13177" spans="1:8" ht="20.149999999999999" customHeight="1" x14ac:dyDescent="0.35">
      <x:c r="A13177" s="27">
        <x:v>3019840141</x:v>
      </x:c>
      <x:c r="B13177" s="23" t="s">
        <x:v>13</x:v>
      </x:c>
      <x:c r="C13177" s="28" t="s">
        <x:v>43703</x:v>
      </x:c>
      <x:c r="D13177" s="28" t="s">
        <x:v>57017</x:v>
      </x:c>
      <x:c r="E13177" s="27" t="s">
        <x:v>14</x:v>
      </x:c>
      <x:c r="F13177" s="30" t="s">
        <x:v>10607</x:v>
      </x:c>
      <x:c r="G13177" s="30" t="s">
        <x:v>10755</x:v>
      </x:c>
      <x:c r="H13177" s="22">
        <x:v>0</x:v>
      </x:c>
    </x:row>
    <x:row r="13178" spans="1:8" ht="20.149999999999999" customHeight="1" x14ac:dyDescent="0.35">
      <x:c r="A13178" s="27">
        <x:v>3019840142</x:v>
      </x:c>
      <x:c r="B13178" s="23" t="s">
        <x:v>13</x:v>
      </x:c>
      <x:c r="C13178" s="28" t="s">
        <x:v>43704</x:v>
      </x:c>
      <x:c r="D13178" s="28" t="s">
        <x:v>57017</x:v>
      </x:c>
      <x:c r="E13178" s="27" t="s">
        <x:v>14</x:v>
      </x:c>
      <x:c r="F13178" s="30" t="s">
        <x:v>10757</x:v>
      </x:c>
      <x:c r="G13178" s="30" t="s">
        <x:v>10756</x:v>
      </x:c>
      <x:c r="H13178" s="22">
        <x:v>0</x:v>
      </x:c>
    </x:row>
    <x:row r="13179" spans="1:8" ht="20.149999999999999" customHeight="1" x14ac:dyDescent="0.35">
      <x:c r="A13179" s="27">
        <x:v>3019840143</x:v>
      </x:c>
      <x:c r="B13179" s="23" t="s">
        <x:v>13</x:v>
      </x:c>
      <x:c r="C13179" s="28" t="s">
        <x:v>43705</x:v>
      </x:c>
      <x:c r="D13179" s="28" t="s">
        <x:v>57494</x:v>
      </x:c>
      <x:c r="E13179" s="27" t="s">
        <x:v>34</x:v>
      </x:c>
      <x:c r="F13179" s="30" t="s">
        <x:v>10759</x:v>
      </x:c>
      <x:c r="G13179" s="30" t="s">
        <x:v>10758</x:v>
      </x:c>
      <x:c r="H13179" s="22">
        <x:v>0</x:v>
      </x:c>
    </x:row>
    <x:row r="13180" spans="1:8" ht="20.149999999999999" customHeight="1" x14ac:dyDescent="0.35">
      <x:c r="A13180" s="27">
        <x:v>3019840145</x:v>
      </x:c>
      <x:c r="B13180" s="23" t="s">
        <x:v>13</x:v>
      </x:c>
      <x:c r="C13180" s="28" t="s">
        <x:v>38686</x:v>
      </x:c>
      <x:c r="D13180" s="28" t="s">
        <x:v>58921</x:v>
      </x:c>
      <x:c r="E13180" s="27" t="s">
        <x:v>34</x:v>
      </x:c>
      <x:c r="F13180" s="30" t="s">
        <x:v>10761</x:v>
      </x:c>
      <x:c r="G13180" s="30" t="s">
        <x:v>10760</x:v>
      </x:c>
      <x:c r="H13180" s="22">
        <x:v>0</x:v>
      </x:c>
    </x:row>
    <x:row r="13181" spans="1:8" ht="20.149999999999999" customHeight="1" x14ac:dyDescent="0.35">
      <x:c r="A13181" s="27">
        <x:v>3019840148</x:v>
      </x:c>
      <x:c r="B13181" s="23" t="s">
        <x:v>13</x:v>
      </x:c>
      <x:c r="C13181" s="28" t="s">
        <x:v>43706</x:v>
      </x:c>
      <x:c r="D13181" s="28" t="s">
        <x:v>56677</x:v>
      </x:c>
      <x:c r="E13181" s="27" t="s">
        <x:v>34</x:v>
      </x:c>
      <x:c r="F13181" s="30" t="s">
        <x:v>10763</x:v>
      </x:c>
      <x:c r="G13181" s="30" t="s">
        <x:v>10762</x:v>
      </x:c>
      <x:c r="H13181" s="22">
        <x:v>0</x:v>
      </x:c>
    </x:row>
    <x:row r="13182" spans="1:8" ht="20.149999999999999" customHeight="1" x14ac:dyDescent="0.35">
      <x:c r="A13182" s="27">
        <x:v>3019840149</x:v>
      </x:c>
      <x:c r="B13182" s="23" t="s">
        <x:v>13</x:v>
      </x:c>
      <x:c r="C13182" s="28" t="s">
        <x:v>43707</x:v>
      </x:c>
      <x:c r="D13182" s="28" t="s">
        <x:v>57225</x:v>
      </x:c>
      <x:c r="E13182" s="27" t="s">
        <x:v>14</x:v>
      </x:c>
      <x:c r="F13182" s="30" t="s">
        <x:v>10763</x:v>
      </x:c>
      <x:c r="G13182" s="30" t="s">
        <x:v>10764</x:v>
      </x:c>
      <x:c r="H13182" s="22">
        <x:v>0</x:v>
      </x:c>
    </x:row>
    <x:row r="13183" spans="1:8" ht="20.149999999999999" customHeight="1" x14ac:dyDescent="0.35">
      <x:c r="A13183" s="27">
        <x:v>3019840165</x:v>
      </x:c>
      <x:c r="B13183" s="23" t="s">
        <x:v>13</x:v>
      </x:c>
      <x:c r="C13183" s="28" t="s">
        <x:v>43708</x:v>
      </x:c>
      <x:c r="D13183" s="28" t="s">
        <x:v>57435</x:v>
      </x:c>
      <x:c r="E13183" s="27" t="s">
        <x:v>14</x:v>
      </x:c>
      <x:c r="F13183" s="30" t="s">
        <x:v>10766</x:v>
      </x:c>
      <x:c r="G13183" s="30" t="s">
        <x:v>10765</x:v>
      </x:c>
      <x:c r="H13183" s="22">
        <x:v>0</x:v>
      </x:c>
    </x:row>
    <x:row r="13184" spans="1:8" ht="20.149999999999999" customHeight="1" x14ac:dyDescent="0.35">
      <x:c r="A13184" s="27">
        <x:v>3019840170</x:v>
      </x:c>
      <x:c r="B13184" s="23" t="s">
        <x:v>13</x:v>
      </x:c>
      <x:c r="C13184" s="28" t="s">
        <x:v>43709</x:v>
      </x:c>
      <x:c r="D13184" s="28" t="s">
        <x:v>57017</x:v>
      </x:c>
      <x:c r="E13184" s="27" t="s">
        <x:v>14</x:v>
      </x:c>
      <x:c r="F13184" s="30" t="s">
        <x:v>10768</x:v>
      </x:c>
      <x:c r="G13184" s="30" t="s">
        <x:v>10767</x:v>
      </x:c>
      <x:c r="H13184" s="22">
        <x:v>0</x:v>
      </x:c>
    </x:row>
    <x:row r="13185" spans="1:8" ht="20.149999999999999" customHeight="1" x14ac:dyDescent="0.35">
      <x:c r="A13185" s="27">
        <x:v>3019840177</x:v>
      </x:c>
      <x:c r="B13185" s="23" t="s">
        <x:v>13</x:v>
      </x:c>
      <x:c r="C13185" s="28" t="s">
        <x:v>38612</x:v>
      </x:c>
      <x:c r="D13185" s="28" t="s">
        <x:v>58916</x:v>
      </x:c>
      <x:c r="E13185" s="27" t="s">
        <x:v>34</x:v>
      </x:c>
      <x:c r="F13185" s="30" t="s">
        <x:v>10770</x:v>
      </x:c>
      <x:c r="G13185" s="30" t="s">
        <x:v>10769</x:v>
      </x:c>
      <x:c r="H13185" s="22">
        <x:v>0</x:v>
      </x:c>
    </x:row>
    <x:row r="13186" spans="1:8" ht="20.149999999999999" customHeight="1" x14ac:dyDescent="0.35">
      <x:c r="A13186" s="27">
        <x:v>3019840191</x:v>
      </x:c>
      <x:c r="B13186" s="23" t="s">
        <x:v>13</x:v>
      </x:c>
      <x:c r="C13186" s="28" t="s">
        <x:v>38612</x:v>
      </x:c>
      <x:c r="D13186" s="28" t="s">
        <x:v>58916</x:v>
      </x:c>
      <x:c r="E13186" s="27" t="s">
        <x:v>34</x:v>
      </x:c>
      <x:c r="F13186" s="30" t="s">
        <x:v>10772</x:v>
      </x:c>
      <x:c r="G13186" s="30" t="s">
        <x:v>10771</x:v>
      </x:c>
      <x:c r="H13186" s="22">
        <x:v>0</x:v>
      </x:c>
    </x:row>
    <x:row r="13187" spans="1:8" ht="20.149999999999999" customHeight="1" x14ac:dyDescent="0.35">
      <x:c r="A13187" s="27">
        <x:v>3019840192</x:v>
      </x:c>
      <x:c r="B13187" s="23" t="s">
        <x:v>13</x:v>
      </x:c>
      <x:c r="C13187" s="28" t="s">
        <x:v>43710</x:v>
      </x:c>
      <x:c r="D13187" s="28" t="s">
        <x:v>56694</x:v>
      </x:c>
      <x:c r="E13187" s="27" t="s">
        <x:v>14</x:v>
      </x:c>
      <x:c r="F13187" s="30" t="s">
        <x:v>10774</x:v>
      </x:c>
      <x:c r="G13187" s="30" t="s">
        <x:v>10773</x:v>
      </x:c>
      <x:c r="H13187" s="22">
        <x:v>0</x:v>
      </x:c>
    </x:row>
    <x:row r="13188" spans="1:8" ht="20.149999999999999" customHeight="1" x14ac:dyDescent="0.35">
      <x:c r="A13188" s="27">
        <x:v>3019840196</x:v>
      </x:c>
      <x:c r="B13188" s="23" t="s">
        <x:v>13</x:v>
      </x:c>
      <x:c r="C13188" s="28" t="s">
        <x:v>43711</x:v>
      </x:c>
      <x:c r="D13188" s="28" t="s">
        <x:v>57319</x:v>
      </x:c>
      <x:c r="E13188" s="27" t="s">
        <x:v>34</x:v>
      </x:c>
      <x:c r="F13188" s="30" t="s">
        <x:v>10776</x:v>
      </x:c>
      <x:c r="G13188" s="30" t="s">
        <x:v>10775</x:v>
      </x:c>
      <x:c r="H13188" s="22">
        <x:v>0</x:v>
      </x:c>
    </x:row>
    <x:row r="13189" spans="1:8" ht="20.149999999999999" customHeight="1" x14ac:dyDescent="0.35">
      <x:c r="A13189" s="27">
        <x:v>3019840213</x:v>
      </x:c>
      <x:c r="B13189" s="23" t="s">
        <x:v>13</x:v>
      </x:c>
      <x:c r="C13189" s="28" t="s">
        <x:v>42923</x:v>
      </x:c>
      <x:c r="D13189" s="28" t="s">
        <x:v>58922</x:v>
      </x:c>
      <x:c r="E13189" s="27" t="s">
        <x:v>34</x:v>
      </x:c>
      <x:c r="F13189" s="30" t="s">
        <x:v>10778</x:v>
      </x:c>
      <x:c r="G13189" s="30" t="s">
        <x:v>10777</x:v>
      </x:c>
      <x:c r="H13189" s="22">
        <x:v>0</x:v>
      </x:c>
    </x:row>
    <x:row r="13190" spans="1:8" ht="20.149999999999999" customHeight="1" x14ac:dyDescent="0.35">
      <x:c r="A13190" s="27">
        <x:v>3019840220</x:v>
      </x:c>
      <x:c r="B13190" s="23" t="s">
        <x:v>13</x:v>
      </x:c>
      <x:c r="C13190" s="28" t="s">
        <x:v>43712</x:v>
      </x:c>
      <x:c r="D13190" s="28" t="s">
        <x:v>57353</x:v>
      </x:c>
      <x:c r="E13190" s="27" t="s">
        <x:v>14</x:v>
      </x:c>
      <x:c r="F13190" s="30" t="s">
        <x:v>10780</x:v>
      </x:c>
      <x:c r="G13190" s="30" t="s">
        <x:v>10779</x:v>
      </x:c>
      <x:c r="H13190" s="22">
        <x:v>0</x:v>
      </x:c>
    </x:row>
    <x:row r="13191" spans="1:8" ht="20.149999999999999" customHeight="1" x14ac:dyDescent="0.35">
      <x:c r="A13191" s="27">
        <x:v>3019840226</x:v>
      </x:c>
      <x:c r="B13191" s="23" t="s">
        <x:v>13</x:v>
      </x:c>
      <x:c r="C13191" s="28" t="s">
        <x:v>38612</x:v>
      </x:c>
      <x:c r="D13191" s="28" t="s">
        <x:v>58916</x:v>
      </x:c>
      <x:c r="E13191" s="27" t="s">
        <x:v>34</x:v>
      </x:c>
      <x:c r="F13191" s="30" t="s">
        <x:v>10782</x:v>
      </x:c>
      <x:c r="G13191" s="30" t="s">
        <x:v>10781</x:v>
      </x:c>
      <x:c r="H13191" s="22">
        <x:v>0</x:v>
      </x:c>
    </x:row>
    <x:row r="13192" spans="1:8" ht="20.149999999999999" customHeight="1" x14ac:dyDescent="0.35">
      <x:c r="A13192" s="27">
        <x:v>3019840231</x:v>
      </x:c>
      <x:c r="B13192" s="23" t="s">
        <x:v>13</x:v>
      </x:c>
      <x:c r="C13192" s="28" t="s">
        <x:v>38612</x:v>
      </x:c>
      <x:c r="D13192" s="28" t="s">
        <x:v>58916</x:v>
      </x:c>
      <x:c r="E13192" s="27" t="s">
        <x:v>34</x:v>
      </x:c>
      <x:c r="F13192" s="30" t="s">
        <x:v>10784</x:v>
      </x:c>
      <x:c r="G13192" s="30" t="s">
        <x:v>10783</x:v>
      </x:c>
      <x:c r="H13192" s="22">
        <x:v>0</x:v>
      </x:c>
    </x:row>
    <x:row r="13193" spans="1:8" ht="20.149999999999999" customHeight="1" x14ac:dyDescent="0.35">
      <x:c r="A13193" s="27">
        <x:v>3019840256</x:v>
      </x:c>
      <x:c r="B13193" s="23" t="s">
        <x:v>13</x:v>
      </x:c>
      <x:c r="C13193" s="28" t="s">
        <x:v>43281</x:v>
      </x:c>
      <x:c r="D13193" s="28" t="s">
        <x:v>58923</x:v>
      </x:c>
      <x:c r="E13193" s="27" t="s">
        <x:v>14</x:v>
      </x:c>
      <x:c r="F13193" s="30" t="s">
        <x:v>10786</x:v>
      </x:c>
      <x:c r="G13193" s="30" t="s">
        <x:v>10785</x:v>
      </x:c>
      <x:c r="H13193" s="22">
        <x:v>0</x:v>
      </x:c>
    </x:row>
    <x:row r="13194" spans="1:8" ht="20.149999999999999" customHeight="1" x14ac:dyDescent="0.35">
      <x:c r="A13194" s="27">
        <x:v>3019840260</x:v>
      </x:c>
      <x:c r="B13194" s="23" t="s">
        <x:v>13</x:v>
      </x:c>
      <x:c r="C13194" s="28" t="s">
        <x:v>43713</x:v>
      </x:c>
      <x:c r="D13194" s="28" t="s">
        <x:v>58924</x:v>
      </x:c>
      <x:c r="E13194" s="27" t="s">
        <x:v>34</x:v>
      </x:c>
      <x:c r="F13194" s="30" t="s">
        <x:v>10788</x:v>
      </x:c>
      <x:c r="G13194" s="30" t="s">
        <x:v>10787</x:v>
      </x:c>
      <x:c r="H13194" s="22">
        <x:v>0</x:v>
      </x:c>
    </x:row>
    <x:row r="13195" spans="1:8" ht="20.149999999999999" customHeight="1" x14ac:dyDescent="0.35">
      <x:c r="A13195" s="27">
        <x:v>3019840289</x:v>
      </x:c>
      <x:c r="B13195" s="23" t="s">
        <x:v>13</x:v>
      </x:c>
      <x:c r="C13195" s="28" t="s">
        <x:v>43714</x:v>
      </x:c>
      <x:c r="D13195" s="28" t="s">
        <x:v>57411</x:v>
      </x:c>
      <x:c r="E13195" s="27" t="s">
        <x:v>14</x:v>
      </x:c>
      <x:c r="F13195" s="30" t="s">
        <x:v>10790</x:v>
      </x:c>
      <x:c r="G13195" s="30" t="s">
        <x:v>10789</x:v>
      </x:c>
      <x:c r="H13195" s="22">
        <x:v>0</x:v>
      </x:c>
    </x:row>
    <x:row r="13196" spans="1:8" ht="20.149999999999999" customHeight="1" x14ac:dyDescent="0.35">
      <x:c r="A13196" s="27">
        <x:v>3019840291</x:v>
      </x:c>
      <x:c r="B13196" s="23" t="s">
        <x:v>13</x:v>
      </x:c>
      <x:c r="C13196" s="28" t="s">
        <x:v>43715</x:v>
      </x:c>
      <x:c r="D13196" s="28" t="s">
        <x:v>57844</x:v>
      </x:c>
      <x:c r="E13196" s="27" t="s">
        <x:v>34</x:v>
      </x:c>
      <x:c r="F13196" s="30" t="s">
        <x:v>10792</x:v>
      </x:c>
      <x:c r="G13196" s="30" t="s">
        <x:v>10791</x:v>
      </x:c>
      <x:c r="H13196" s="22">
        <x:v>0</x:v>
      </x:c>
    </x:row>
    <x:row r="13197" spans="1:8" ht="20.149999999999999" customHeight="1" x14ac:dyDescent="0.35">
      <x:c r="A13197" s="27">
        <x:v>3019840296</x:v>
      </x:c>
      <x:c r="B13197" s="23" t="s">
        <x:v>13</x:v>
      </x:c>
      <x:c r="C13197" s="28" t="s">
        <x:v>43716</x:v>
      </x:c>
      <x:c r="D13197" s="28" t="s">
        <x:v>58522</x:v>
      </x:c>
      <x:c r="E13197" s="27" t="s">
        <x:v>14</x:v>
      </x:c>
      <x:c r="F13197" s="30" t="s">
        <x:v>10794</x:v>
      </x:c>
      <x:c r="G13197" s="30" t="s">
        <x:v>10793</x:v>
      </x:c>
      <x:c r="H13197" s="22">
        <x:v>0</x:v>
      </x:c>
    </x:row>
    <x:row r="13198" spans="1:8" ht="20.149999999999999" customHeight="1" x14ac:dyDescent="0.35">
      <x:c r="A13198" s="27">
        <x:v>3019840298</x:v>
      </x:c>
      <x:c r="B13198" s="23" t="s">
        <x:v>13</x:v>
      </x:c>
      <x:c r="C13198" s="28" t="s">
        <x:v>42866</x:v>
      </x:c>
      <x:c r="D13198" s="28" t="s">
        <x:v>58440</x:v>
      </x:c>
      <x:c r="E13198" s="27" t="s">
        <x:v>14</x:v>
      </x:c>
      <x:c r="F13198" s="30" t="s">
        <x:v>10796</x:v>
      </x:c>
      <x:c r="G13198" s="30" t="s">
        <x:v>10795</x:v>
      </x:c>
      <x:c r="H13198" s="22">
        <x:v>0</x:v>
      </x:c>
    </x:row>
    <x:row r="13199" spans="1:8" ht="20.149999999999999" customHeight="1" x14ac:dyDescent="0.35">
      <x:c r="A13199" s="27">
        <x:v>3019840300</x:v>
      </x:c>
      <x:c r="B13199" s="23" t="s">
        <x:v>13</x:v>
      </x:c>
      <x:c r="C13199" s="28" t="s">
        <x:v>40510</x:v>
      </x:c>
      <x:c r="D13199" s="28" t="s">
        <x:v>58298</x:v>
      </x:c>
      <x:c r="E13199" s="27" t="s">
        <x:v>34</x:v>
      </x:c>
      <x:c r="F13199" s="30" t="s">
        <x:v>10798</x:v>
      </x:c>
      <x:c r="G13199" s="30" t="s">
        <x:v>10797</x:v>
      </x:c>
      <x:c r="H13199" s="22">
        <x:v>0</x:v>
      </x:c>
    </x:row>
    <x:row r="13200" spans="1:8" ht="20.149999999999999" customHeight="1" x14ac:dyDescent="0.35">
      <x:c r="A13200" s="27">
        <x:v>3019840304</x:v>
      </x:c>
      <x:c r="B13200" s="23" t="s">
        <x:v>13</x:v>
      </x:c>
      <x:c r="C13200" s="28" t="s">
        <x:v>43717</x:v>
      </x:c>
      <x:c r="D13200" s="28" t="s">
        <x:v>57205</x:v>
      </x:c>
      <x:c r="E13200" s="27" t="s">
        <x:v>14</x:v>
      </x:c>
      <x:c r="F13200" s="30" t="s">
        <x:v>10800</x:v>
      </x:c>
      <x:c r="G13200" s="30" t="s">
        <x:v>10799</x:v>
      </x:c>
      <x:c r="H13200" s="22">
        <x:v>0</x:v>
      </x:c>
    </x:row>
    <x:row r="13201" spans="1:8" ht="20.149999999999999" customHeight="1" x14ac:dyDescent="0.35">
      <x:c r="A13201" s="27">
        <x:v>3019840309</x:v>
      </x:c>
      <x:c r="B13201" s="23" t="s">
        <x:v>13</x:v>
      </x:c>
      <x:c r="C13201" s="28" t="s">
        <x:v>42275</x:v>
      </x:c>
      <x:c r="D13201" s="28" t="s">
        <x:v>58468</x:v>
      </x:c>
      <x:c r="E13201" s="27" t="s">
        <x:v>14</x:v>
      </x:c>
      <x:c r="F13201" s="30" t="s">
        <x:v>10802</x:v>
      </x:c>
      <x:c r="G13201" s="30" t="s">
        <x:v>10801</x:v>
      </x:c>
      <x:c r="H13201" s="22">
        <x:v>0</x:v>
      </x:c>
    </x:row>
    <x:row r="13202" spans="1:8" ht="20.149999999999999" customHeight="1" x14ac:dyDescent="0.35">
      <x:c r="A13202" s="27">
        <x:v>3019840311</x:v>
      </x:c>
      <x:c r="B13202" s="23" t="s">
        <x:v>13</x:v>
      </x:c>
      <x:c r="C13202" s="28" t="s">
        <x:v>43718</x:v>
      </x:c>
      <x:c r="D13202" s="28" t="s">
        <x:v>57607</x:v>
      </x:c>
      <x:c r="E13202" s="27" t="s">
        <x:v>14</x:v>
      </x:c>
      <x:c r="F13202" s="30" t="s">
        <x:v>10804</x:v>
      </x:c>
      <x:c r="G13202" s="30" t="s">
        <x:v>10803</x:v>
      </x:c>
      <x:c r="H13202" s="22">
        <x:v>0</x:v>
      </x:c>
    </x:row>
    <x:row r="13203" spans="1:8" ht="20.149999999999999" customHeight="1" x14ac:dyDescent="0.35">
      <x:c r="A13203" s="27">
        <x:v>3019840312</x:v>
      </x:c>
      <x:c r="B13203" s="23" t="s">
        <x:v>13</x:v>
      </x:c>
      <x:c r="C13203" s="28" t="s">
        <x:v>43719</x:v>
      </x:c>
      <x:c r="D13203" s="28" t="s">
        <x:v>56619</x:v>
      </x:c>
      <x:c r="E13203" s="27" t="s">
        <x:v>34</x:v>
      </x:c>
      <x:c r="F13203" s="30" t="s">
        <x:v>10806</x:v>
      </x:c>
      <x:c r="G13203" s="30" t="s">
        <x:v>10805</x:v>
      </x:c>
      <x:c r="H13203" s="22">
        <x:v>0</x:v>
      </x:c>
    </x:row>
    <x:row r="13204" spans="1:8" ht="20.149999999999999" customHeight="1" x14ac:dyDescent="0.35">
      <x:c r="A13204" s="27">
        <x:v>3019840314</x:v>
      </x:c>
      <x:c r="B13204" s="23" t="s">
        <x:v>13</x:v>
      </x:c>
      <x:c r="C13204" s="28" t="s">
        <x:v>43720</x:v>
      </x:c>
      <x:c r="D13204" s="28" t="s">
        <x:v>58925</x:v>
      </x:c>
      <x:c r="E13204" s="27" t="s">
        <x:v>14</x:v>
      </x:c>
      <x:c r="F13204" s="30" t="s">
        <x:v>10808</x:v>
      </x:c>
      <x:c r="G13204" s="30" t="s">
        <x:v>10807</x:v>
      </x:c>
      <x:c r="H13204" s="22">
        <x:v>0</x:v>
      </x:c>
    </x:row>
    <x:row r="13205" spans="1:8" ht="20.149999999999999" customHeight="1" x14ac:dyDescent="0.35">
      <x:c r="A13205" s="27">
        <x:v>3019840316</x:v>
      </x:c>
      <x:c r="B13205" s="23" t="s">
        <x:v>13</x:v>
      </x:c>
      <x:c r="C13205" s="28" t="s">
        <x:v>43721</x:v>
      </x:c>
      <x:c r="D13205" s="28" t="s">
        <x:v>58926</x:v>
      </x:c>
      <x:c r="E13205" s="27" t="s">
        <x:v>34</x:v>
      </x:c>
      <x:c r="F13205" s="30" t="s">
        <x:v>10810</x:v>
      </x:c>
      <x:c r="G13205" s="30" t="s">
        <x:v>10809</x:v>
      </x:c>
      <x:c r="H13205" s="22">
        <x:v>0</x:v>
      </x:c>
    </x:row>
    <x:row r="13206" spans="1:8" ht="20.149999999999999" customHeight="1" x14ac:dyDescent="0.35">
      <x:c r="A13206" s="27">
        <x:v>3019840318</x:v>
      </x:c>
      <x:c r="B13206" s="23" t="s">
        <x:v>13</x:v>
      </x:c>
      <x:c r="C13206" s="28" t="s">
        <x:v>43722</x:v>
      </x:c>
      <x:c r="D13206" s="28" t="s">
        <x:v>56766</x:v>
      </x:c>
      <x:c r="E13206" s="27" t="s">
        <x:v>14</x:v>
      </x:c>
      <x:c r="F13206" s="30" t="s">
        <x:v>10812</x:v>
      </x:c>
      <x:c r="G13206" s="30" t="s">
        <x:v>10811</x:v>
      </x:c>
      <x:c r="H13206" s="22">
        <x:v>0</x:v>
      </x:c>
    </x:row>
    <x:row r="13207" spans="1:8" ht="20.149999999999999" customHeight="1" x14ac:dyDescent="0.35">
      <x:c r="A13207" s="27">
        <x:v>3019840319</x:v>
      </x:c>
      <x:c r="B13207" s="23" t="s">
        <x:v>13</x:v>
      </x:c>
      <x:c r="C13207" s="28" t="s">
        <x:v>43723</x:v>
      </x:c>
      <x:c r="D13207" s="28" t="s">
        <x:v>57278</x:v>
      </x:c>
      <x:c r="E13207" s="27" t="s">
        <x:v>34</x:v>
      </x:c>
      <x:c r="F13207" s="30" t="s">
        <x:v>10814</x:v>
      </x:c>
      <x:c r="G13207" s="30" t="s">
        <x:v>10813</x:v>
      </x:c>
      <x:c r="H13207" s="22">
        <x:v>0</x:v>
      </x:c>
    </x:row>
    <x:row r="13208" spans="1:8" ht="20.149999999999999" customHeight="1" x14ac:dyDescent="0.35">
      <x:c r="A13208" s="27">
        <x:v>3019840320</x:v>
      </x:c>
      <x:c r="B13208" s="23" t="s">
        <x:v>13</x:v>
      </x:c>
      <x:c r="C13208" s="28" t="s">
        <x:v>43724</x:v>
      </x:c>
      <x:c r="D13208" s="28" t="s">
        <x:v>56426</x:v>
      </x:c>
      <x:c r="E13208" s="27" t="s">
        <x:v>34</x:v>
      </x:c>
      <x:c r="F13208" s="30" t="s">
        <x:v>10816</x:v>
      </x:c>
      <x:c r="G13208" s="30" t="s">
        <x:v>10815</x:v>
      </x:c>
      <x:c r="H13208" s="22">
        <x:v>0</x:v>
      </x:c>
    </x:row>
    <x:row r="13209" spans="1:8" ht="20.149999999999999" customHeight="1" x14ac:dyDescent="0.35">
      <x:c r="A13209" s="27">
        <x:v>3019840324</x:v>
      </x:c>
      <x:c r="B13209" s="23" t="s">
        <x:v>13</x:v>
      </x:c>
      <x:c r="C13209" s="28" t="s">
        <x:v>43725</x:v>
      </x:c>
      <x:c r="D13209" s="28" t="s">
        <x:v>58927</x:v>
      </x:c>
      <x:c r="E13209" s="27" t="s">
        <x:v>34</x:v>
      </x:c>
      <x:c r="F13209" s="30" t="s">
        <x:v>10818</x:v>
      </x:c>
      <x:c r="G13209" s="30" t="s">
        <x:v>10817</x:v>
      </x:c>
      <x:c r="H13209" s="22">
        <x:v>0</x:v>
      </x:c>
    </x:row>
    <x:row r="13210" spans="1:8" ht="20.149999999999999" customHeight="1" x14ac:dyDescent="0.35">
      <x:c r="A13210" s="27">
        <x:v>3019840325</x:v>
      </x:c>
      <x:c r="B13210" s="23" t="s">
        <x:v>13</x:v>
      </x:c>
      <x:c r="C13210" s="28" t="s">
        <x:v>37763</x:v>
      </x:c>
      <x:c r="D13210" s="28" t="s">
        <x:v>56433</x:v>
      </x:c>
      <x:c r="E13210" s="27" t="s">
        <x:v>34</x:v>
      </x:c>
      <x:c r="F13210" s="30" t="s">
        <x:v>10820</x:v>
      </x:c>
      <x:c r="G13210" s="30" t="s">
        <x:v>10819</x:v>
      </x:c>
      <x:c r="H13210" s="22">
        <x:v>0</x:v>
      </x:c>
    </x:row>
    <x:row r="13211" spans="1:8" ht="20.149999999999999" customHeight="1" x14ac:dyDescent="0.35">
      <x:c r="A13211" s="27">
        <x:v>3019840327</x:v>
      </x:c>
      <x:c r="B13211" s="23" t="s">
        <x:v>13</x:v>
      </x:c>
      <x:c r="C13211" s="28" t="s">
        <x:v>43726</x:v>
      </x:c>
      <x:c r="D13211" s="28" t="s">
        <x:v>57349</x:v>
      </x:c>
      <x:c r="E13211" s="27" t="s">
        <x:v>34</x:v>
      </x:c>
      <x:c r="F13211" s="30" t="s">
        <x:v>10822</x:v>
      </x:c>
      <x:c r="G13211" s="30" t="s">
        <x:v>10821</x:v>
      </x:c>
      <x:c r="H13211" s="22">
        <x:v>0</x:v>
      </x:c>
    </x:row>
    <x:row r="13212" spans="1:8" ht="20.149999999999999" customHeight="1" x14ac:dyDescent="0.35">
      <x:c r="A13212" s="27">
        <x:v>3019840328</x:v>
      </x:c>
      <x:c r="B13212" s="23" t="s">
        <x:v>13</x:v>
      </x:c>
      <x:c r="C13212" s="28" t="s">
        <x:v>43727</x:v>
      </x:c>
      <x:c r="D13212" s="28" t="s">
        <x:v>58928</x:v>
      </x:c>
      <x:c r="E13212" s="27" t="s">
        <x:v>34</x:v>
      </x:c>
      <x:c r="F13212" s="30" t="s">
        <x:v>10824</x:v>
      </x:c>
      <x:c r="G13212" s="30" t="s">
        <x:v>10823</x:v>
      </x:c>
      <x:c r="H13212" s="22">
        <x:v>0</x:v>
      </x:c>
    </x:row>
    <x:row r="13213" spans="1:8" ht="20.149999999999999" customHeight="1" x14ac:dyDescent="0.35">
      <x:c r="A13213" s="27">
        <x:v>3019840329</x:v>
      </x:c>
      <x:c r="B13213" s="23" t="s">
        <x:v>13</x:v>
      </x:c>
      <x:c r="C13213" s="28" t="s">
        <x:v>43728</x:v>
      </x:c>
      <x:c r="D13213" s="28" t="s">
        <x:v>57398</x:v>
      </x:c>
      <x:c r="E13213" s="27" t="s">
        <x:v>34</x:v>
      </x:c>
      <x:c r="F13213" s="30" t="s">
        <x:v>10826</x:v>
      </x:c>
      <x:c r="G13213" s="30" t="s">
        <x:v>10825</x:v>
      </x:c>
      <x:c r="H13213" s="22">
        <x:v>0</x:v>
      </x:c>
    </x:row>
    <x:row r="13214" spans="1:8" ht="20.149999999999999" customHeight="1" x14ac:dyDescent="0.35">
      <x:c r="A13214" s="27">
        <x:v>3019840330</x:v>
      </x:c>
      <x:c r="B13214" s="23" t="s">
        <x:v>13</x:v>
      </x:c>
      <x:c r="C13214" s="28" t="s">
        <x:v>43729</x:v>
      </x:c>
      <x:c r="D13214" s="28" t="s">
        <x:v>58929</x:v>
      </x:c>
      <x:c r="E13214" s="27" t="s">
        <x:v>34</x:v>
      </x:c>
      <x:c r="F13214" s="30" t="s">
        <x:v>10828</x:v>
      </x:c>
      <x:c r="G13214" s="30" t="s">
        <x:v>10827</x:v>
      </x:c>
      <x:c r="H13214" s="22">
        <x:v>0</x:v>
      </x:c>
    </x:row>
    <x:row r="13215" spans="1:8" ht="20.149999999999999" customHeight="1" x14ac:dyDescent="0.35">
      <x:c r="A13215" s="27">
        <x:v>3019840335</x:v>
      </x:c>
      <x:c r="B13215" s="23" t="s">
        <x:v>13</x:v>
      </x:c>
      <x:c r="C13215" s="28" t="s">
        <x:v>43730</x:v>
      </x:c>
      <x:c r="D13215" s="28" t="s">
        <x:v>58930</x:v>
      </x:c>
      <x:c r="E13215" s="27" t="s">
        <x:v>14</x:v>
      </x:c>
      <x:c r="F13215" s="30" t="s">
        <x:v>10830</x:v>
      </x:c>
      <x:c r="G13215" s="30" t="s">
        <x:v>10829</x:v>
      </x:c>
      <x:c r="H13215" s="22">
        <x:v>0</x:v>
      </x:c>
    </x:row>
    <x:row r="13216" spans="1:8" ht="20.149999999999999" customHeight="1" x14ac:dyDescent="0.35">
      <x:c r="A13216" s="27">
        <x:v>3019840337</x:v>
      </x:c>
      <x:c r="B13216" s="23" t="s">
        <x:v>13</x:v>
      </x:c>
      <x:c r="C13216" s="28" t="s">
        <x:v>43731</x:v>
      </x:c>
      <x:c r="D13216" s="28" t="s">
        <x:v>57372</x:v>
      </x:c>
      <x:c r="E13216" s="27" t="s">
        <x:v>34</x:v>
      </x:c>
      <x:c r="F13216" s="30" t="s">
        <x:v>10832</x:v>
      </x:c>
      <x:c r="G13216" s="30" t="s">
        <x:v>10831</x:v>
      </x:c>
      <x:c r="H13216" s="22">
        <x:v>0</x:v>
      </x:c>
    </x:row>
    <x:row r="13217" spans="1:8" ht="20.149999999999999" customHeight="1" x14ac:dyDescent="0.35">
      <x:c r="A13217" s="27">
        <x:v>3019840339</x:v>
      </x:c>
      <x:c r="B13217" s="23" t="s">
        <x:v>13</x:v>
      </x:c>
      <x:c r="C13217" s="28" t="s">
        <x:v>43732</x:v>
      </x:c>
      <x:c r="D13217" s="28" t="s">
        <x:v>57653</x:v>
      </x:c>
      <x:c r="E13217" s="27" t="s">
        <x:v>34</x:v>
      </x:c>
      <x:c r="F13217" s="30" t="s">
        <x:v>10834</x:v>
      </x:c>
      <x:c r="G13217" s="30" t="s">
        <x:v>10833</x:v>
      </x:c>
      <x:c r="H13217" s="22">
        <x:v>0</x:v>
      </x:c>
    </x:row>
    <x:row r="13218" spans="1:8" ht="20.149999999999999" customHeight="1" x14ac:dyDescent="0.35">
      <x:c r="A13218" s="21">
        <x:v>3019840341</x:v>
      </x:c>
      <x:c r="B13218" s="23" t="s">
        <x:v>13</x:v>
      </x:c>
      <x:c r="C13218" s="21" t="s">
        <x:v>43733</x:v>
      </x:c>
      <x:c r="D13218" s="21" t="s">
        <x:v>57783</x:v>
      </x:c>
      <x:c r="E13218" s="21" t="s">
        <x:v>34</x:v>
      </x:c>
      <x:c r="F13218" s="26" t="s">
        <x:v>10836</x:v>
      </x:c>
      <x:c r="G13218" s="26" t="s">
        <x:v>10835</x:v>
      </x:c>
      <x:c r="H13218" s="22">
        <x:v>0</x:v>
      </x:c>
    </x:row>
    <x:row r="13219" spans="1:8" ht="20.149999999999999" customHeight="1" x14ac:dyDescent="0.35">
      <x:c r="A13219" s="21">
        <x:v>3019840347</x:v>
      </x:c>
      <x:c r="B13219" s="23" t="s">
        <x:v>13</x:v>
      </x:c>
      <x:c r="C13219" s="21" t="s">
        <x:v>43734</x:v>
      </x:c>
      <x:c r="D13219" s="21" t="s">
        <x:v>57276</x:v>
      </x:c>
      <x:c r="E13219" s="21" t="s">
        <x:v>14</x:v>
      </x:c>
      <x:c r="F13219" s="26" t="s">
        <x:v>10838</x:v>
      </x:c>
      <x:c r="G13219" s="26" t="s">
        <x:v>10837</x:v>
      </x:c>
      <x:c r="H13219" s="22">
        <x:v>0</x:v>
      </x:c>
    </x:row>
    <x:row r="13220" spans="1:8" ht="20.149999999999999" customHeight="1" x14ac:dyDescent="0.35">
      <x:c r="A13220" s="21">
        <x:v>3019840350</x:v>
      </x:c>
      <x:c r="B13220" s="23" t="s">
        <x:v>13</x:v>
      </x:c>
      <x:c r="C13220" s="21" t="s">
        <x:v>43735</x:v>
      </x:c>
      <x:c r="D13220" s="21" t="s">
        <x:v>56991</x:v>
      </x:c>
      <x:c r="E13220" s="21" t="s">
        <x:v>14</x:v>
      </x:c>
      <x:c r="F13220" s="26" t="s">
        <x:v>10840</x:v>
      </x:c>
      <x:c r="G13220" s="26" t="s">
        <x:v>10839</x:v>
      </x:c>
      <x:c r="H13220" s="22">
        <x:v>0</x:v>
      </x:c>
    </x:row>
    <x:row r="13221" spans="1:8" ht="20.149999999999999" customHeight="1" x14ac:dyDescent="0.35">
      <x:c r="A13221" s="21">
        <x:v>3019840368</x:v>
      </x:c>
      <x:c r="B13221" s="23" t="s">
        <x:v>13</x:v>
      </x:c>
      <x:c r="C13221" s="21" t="s">
        <x:v>38014</x:v>
      </x:c>
      <x:c r="D13221" s="21" t="s">
        <x:v>57715</x:v>
      </x:c>
      <x:c r="E13221" s="21" t="s">
        <x:v>34</x:v>
      </x:c>
      <x:c r="F13221" s="26" t="s">
        <x:v>10842</x:v>
      </x:c>
      <x:c r="G13221" s="26" t="s">
        <x:v>10841</x:v>
      </x:c>
      <x:c r="H13221" s="22">
        <x:v>0</x:v>
      </x:c>
    </x:row>
    <x:row r="13222" spans="1:8" ht="20.149999999999999" customHeight="1" x14ac:dyDescent="0.35">
      <x:c r="A13222" s="21">
        <x:v>3019840369</x:v>
      </x:c>
      <x:c r="B13222" s="23" t="s">
        <x:v>13</x:v>
      </x:c>
      <x:c r="C13222" s="21" t="s">
        <x:v>43736</x:v>
      </x:c>
      <x:c r="D13222" s="21" t="s">
        <x:v>58931</x:v>
      </x:c>
      <x:c r="E13222" s="21" t="s">
        <x:v>34</x:v>
      </x:c>
      <x:c r="F13222" s="26" t="s">
        <x:v>10844</x:v>
      </x:c>
      <x:c r="G13222" s="26" t="s">
        <x:v>10843</x:v>
      </x:c>
      <x:c r="H13222" s="22">
        <x:v>0</x:v>
      </x:c>
    </x:row>
    <x:row r="13223" spans="1:8" ht="20.149999999999999" customHeight="1" x14ac:dyDescent="0.35">
      <x:c r="A13223" s="21">
        <x:v>3019840370</x:v>
      </x:c>
      <x:c r="B13223" s="23" t="s">
        <x:v>13</x:v>
      </x:c>
      <x:c r="C13223" s="21" t="s">
        <x:v>37313</x:v>
      </x:c>
      <x:c r="D13223" s="21" t="s">
        <x:v>58932</x:v>
      </x:c>
      <x:c r="E13223" s="21" t="s">
        <x:v>14</x:v>
      </x:c>
      <x:c r="F13223" s="26" t="s">
        <x:v>10846</x:v>
      </x:c>
      <x:c r="G13223" s="26" t="s">
        <x:v>10845</x:v>
      </x:c>
      <x:c r="H13223" s="22">
        <x:v>0</x:v>
      </x:c>
    </x:row>
    <x:row r="13224" spans="1:8" ht="20.149999999999999" customHeight="1" x14ac:dyDescent="0.35">
      <x:c r="A13224" s="21">
        <x:v>3019840371</x:v>
      </x:c>
      <x:c r="B13224" s="23" t="s">
        <x:v>13</x:v>
      </x:c>
      <x:c r="C13224" s="21" t="s">
        <x:v>43737</x:v>
      </x:c>
      <x:c r="D13224" s="21" t="s">
        <x:v>58933</x:v>
      </x:c>
      <x:c r="E13224" s="21" t="s">
        <x:v>34</x:v>
      </x:c>
      <x:c r="F13224" s="26" t="s">
        <x:v>10848</x:v>
      </x:c>
      <x:c r="G13224" s="26" t="s">
        <x:v>10847</x:v>
      </x:c>
      <x:c r="H13224" s="22">
        <x:v>0</x:v>
      </x:c>
    </x:row>
    <x:row r="13225" spans="1:8" ht="20.149999999999999" customHeight="1" x14ac:dyDescent="0.35">
      <x:c r="A13225" s="21">
        <x:v>3019840372</x:v>
      </x:c>
      <x:c r="B13225" s="23" t="s">
        <x:v>13</x:v>
      </x:c>
      <x:c r="C13225" s="21" t="s">
        <x:v>43738</x:v>
      </x:c>
      <x:c r="D13225" s="21" t="s">
        <x:v>58934</x:v>
      </x:c>
      <x:c r="E13225" s="21" t="s">
        <x:v>34</x:v>
      </x:c>
      <x:c r="F13225" s="26" t="s">
        <x:v>10850</x:v>
      </x:c>
      <x:c r="G13225" s="26" t="s">
        <x:v>10849</x:v>
      </x:c>
      <x:c r="H13225" s="22">
        <x:v>0</x:v>
      </x:c>
    </x:row>
    <x:row r="13226" spans="1:8" ht="20.149999999999999" customHeight="1" x14ac:dyDescent="0.35">
      <x:c r="A13226" s="21">
        <x:v>3019840373</x:v>
      </x:c>
      <x:c r="B13226" s="23" t="s">
        <x:v>13</x:v>
      </x:c>
      <x:c r="C13226" s="21" t="s">
        <x:v>43248</x:v>
      </x:c>
      <x:c r="D13226" s="21" t="s">
        <x:v>58935</x:v>
      </x:c>
      <x:c r="E13226" s="21" t="s">
        <x:v>34</x:v>
      </x:c>
      <x:c r="F13226" s="26" t="s">
        <x:v>10852</x:v>
      </x:c>
      <x:c r="G13226" s="26" t="s">
        <x:v>10851</x:v>
      </x:c>
      <x:c r="H13226" s="22">
        <x:v>0</x:v>
      </x:c>
    </x:row>
    <x:row r="13227" spans="1:8" ht="20.149999999999999" customHeight="1" x14ac:dyDescent="0.35">
      <x:c r="A13227" s="21">
        <x:v>3019840374</x:v>
      </x:c>
      <x:c r="B13227" s="23" t="s">
        <x:v>13</x:v>
      </x:c>
      <x:c r="C13227" s="21" t="s">
        <x:v>43739</x:v>
      </x:c>
      <x:c r="D13227" s="21" t="s">
        <x:v>58739</x:v>
      </x:c>
      <x:c r="E13227" s="21" t="s">
        <x:v>14</x:v>
      </x:c>
      <x:c r="F13227" s="26" t="s">
        <x:v>10854</x:v>
      </x:c>
      <x:c r="G13227" s="26" t="s">
        <x:v>10853</x:v>
      </x:c>
      <x:c r="H13227" s="22">
        <x:v>0</x:v>
      </x:c>
    </x:row>
    <x:row r="13228" spans="1:8" ht="20.149999999999999" customHeight="1" x14ac:dyDescent="0.35">
      <x:c r="A13228" s="21">
        <x:v>3019840375</x:v>
      </x:c>
      <x:c r="B13228" s="23" t="s">
        <x:v>13</x:v>
      </x:c>
      <x:c r="C13228" s="21" t="s">
        <x:v>43740</x:v>
      </x:c>
      <x:c r="D13228" s="21" t="s">
        <x:v>58936</x:v>
      </x:c>
      <x:c r="E13228" s="21" t="s">
        <x:v>34</x:v>
      </x:c>
      <x:c r="F13228" s="26" t="s">
        <x:v>10856</x:v>
      </x:c>
      <x:c r="G13228" s="26" t="s">
        <x:v>10855</x:v>
      </x:c>
      <x:c r="H13228" s="22">
        <x:v>0</x:v>
      </x:c>
    </x:row>
    <x:row r="13229" spans="1:8" ht="20.149999999999999" customHeight="1" x14ac:dyDescent="0.35">
      <x:c r="A13229" s="21">
        <x:v>3019840377</x:v>
      </x:c>
      <x:c r="B13229" s="23" t="s">
        <x:v>13</x:v>
      </x:c>
      <x:c r="C13229" s="21" t="s">
        <x:v>36856</x:v>
      </x:c>
      <x:c r="D13229" s="21" t="s">
        <x:v>57393</x:v>
      </x:c>
      <x:c r="E13229" s="21" t="s">
        <x:v>14</x:v>
      </x:c>
      <x:c r="F13229" s="26" t="s">
        <x:v>10858</x:v>
      </x:c>
      <x:c r="G13229" s="26" t="s">
        <x:v>10857</x:v>
      </x:c>
      <x:c r="H13229" s="22">
        <x:v>0</x:v>
      </x:c>
    </x:row>
    <x:row r="13230" spans="1:8" ht="20.149999999999999" customHeight="1" x14ac:dyDescent="0.35">
      <x:c r="A13230" s="21">
        <x:v>3019840378</x:v>
      </x:c>
      <x:c r="B13230" s="23" t="s">
        <x:v>13</x:v>
      </x:c>
      <x:c r="C13230" s="21" t="s">
        <x:v>39943</x:v>
      </x:c>
      <x:c r="D13230" s="21" t="s">
        <x:v>58937</x:v>
      </x:c>
      <x:c r="E13230" s="21" t="s">
        <x:v>34</x:v>
      </x:c>
      <x:c r="F13230" s="26" t="s">
        <x:v>10860</x:v>
      </x:c>
      <x:c r="G13230" s="26" t="s">
        <x:v>10859</x:v>
      </x:c>
      <x:c r="H13230" s="22">
        <x:v>0</x:v>
      </x:c>
    </x:row>
    <x:row r="13231" spans="1:8" ht="20.149999999999999" customHeight="1" x14ac:dyDescent="0.35">
      <x:c r="A13231" s="21">
        <x:v>3019840379</x:v>
      </x:c>
      <x:c r="B13231" s="23" t="s">
        <x:v>13</x:v>
      </x:c>
      <x:c r="C13231" s="21" t="s">
        <x:v>43741</x:v>
      </x:c>
      <x:c r="D13231" s="21" t="s">
        <x:v>56503</x:v>
      </x:c>
      <x:c r="E13231" s="21" t="s">
        <x:v>14</x:v>
      </x:c>
      <x:c r="F13231" s="26" t="s">
        <x:v>10862</x:v>
      </x:c>
      <x:c r="G13231" s="26" t="s">
        <x:v>10861</x:v>
      </x:c>
      <x:c r="H13231" s="22">
        <x:v>0</x:v>
      </x:c>
    </x:row>
    <x:row r="13232" spans="1:8" ht="20.149999999999999" customHeight="1" x14ac:dyDescent="0.35">
      <x:c r="A13232" s="21">
        <x:v>3019840380</x:v>
      </x:c>
      <x:c r="B13232" s="23" t="s">
        <x:v>13</x:v>
      </x:c>
      <x:c r="C13232" s="21" t="s">
        <x:v>43742</x:v>
      </x:c>
      <x:c r="D13232" s="21" t="s">
        <x:v>56771</x:v>
      </x:c>
      <x:c r="E13232" s="21" t="s">
        <x:v>14</x:v>
      </x:c>
      <x:c r="F13232" s="26" t="s">
        <x:v>10864</x:v>
      </x:c>
      <x:c r="G13232" s="26" t="s">
        <x:v>10863</x:v>
      </x:c>
      <x:c r="H13232" s="22">
        <x:v>0</x:v>
      </x:c>
    </x:row>
    <x:row r="13233" spans="1:8" ht="20.149999999999999" customHeight="1" x14ac:dyDescent="0.35">
      <x:c r="A13233" s="21">
        <x:v>3019840384</x:v>
      </x:c>
      <x:c r="B13233" s="23" t="s">
        <x:v>13</x:v>
      </x:c>
      <x:c r="C13233" s="21" t="s">
        <x:v>43743</x:v>
      </x:c>
      <x:c r="D13233" s="21" t="s">
        <x:v>57955</x:v>
      </x:c>
      <x:c r="E13233" s="21" t="s">
        <x:v>34</x:v>
      </x:c>
      <x:c r="F13233" s="26" t="s">
        <x:v>10866</x:v>
      </x:c>
      <x:c r="G13233" s="26" t="s">
        <x:v>10865</x:v>
      </x:c>
      <x:c r="H13233" s="22">
        <x:v>0</x:v>
      </x:c>
    </x:row>
    <x:row r="13234" spans="1:8" ht="20.149999999999999" customHeight="1" x14ac:dyDescent="0.35">
      <x:c r="A13234" s="21">
        <x:v>3019840386</x:v>
      </x:c>
      <x:c r="B13234" s="23" t="s">
        <x:v>13</x:v>
      </x:c>
      <x:c r="C13234" s="21" t="s">
        <x:v>38711</x:v>
      </x:c>
      <x:c r="D13234" s="21" t="s">
        <x:v>57619</x:v>
      </x:c>
      <x:c r="E13234" s="21" t="s">
        <x:v>34</x:v>
      </x:c>
      <x:c r="F13234" s="26" t="s">
        <x:v>10868</x:v>
      </x:c>
      <x:c r="G13234" s="26" t="s">
        <x:v>10867</x:v>
      </x:c>
      <x:c r="H13234" s="22">
        <x:v>0</x:v>
      </x:c>
    </x:row>
    <x:row r="13235" spans="1:8" ht="20.149999999999999" customHeight="1" x14ac:dyDescent="0.35">
      <x:c r="A13235" s="21">
        <x:v>3019840390</x:v>
      </x:c>
      <x:c r="B13235" s="23" t="s">
        <x:v>13</x:v>
      </x:c>
      <x:c r="C13235" s="21" t="s">
        <x:v>40414</x:v>
      </x:c>
      <x:c r="D13235" s="21" t="s">
        <x:v>57267</x:v>
      </x:c>
      <x:c r="E13235" s="21" t="s">
        <x:v>34</x:v>
      </x:c>
      <x:c r="F13235" s="26" t="s">
        <x:v>10870</x:v>
      </x:c>
      <x:c r="G13235" s="26" t="s">
        <x:v>10869</x:v>
      </x:c>
      <x:c r="H13235" s="22">
        <x:v>0</x:v>
      </x:c>
    </x:row>
    <x:row r="13236" spans="1:8" ht="20.149999999999999" customHeight="1" x14ac:dyDescent="0.35">
      <x:c r="A13236" s="21">
        <x:v>3019840391</x:v>
      </x:c>
      <x:c r="B13236" s="23" t="s">
        <x:v>13</x:v>
      </x:c>
      <x:c r="C13236" s="21" t="s">
        <x:v>37066</x:v>
      </x:c>
      <x:c r="D13236" s="21" t="s">
        <x:v>56863</x:v>
      </x:c>
      <x:c r="E13236" s="21" t="s">
        <x:v>34</x:v>
      </x:c>
      <x:c r="F13236" s="26" t="s">
        <x:v>10872</x:v>
      </x:c>
      <x:c r="G13236" s="26" t="s">
        <x:v>10871</x:v>
      </x:c>
      <x:c r="H13236" s="22">
        <x:v>0</x:v>
      </x:c>
    </x:row>
    <x:row r="13237" spans="1:8" ht="20.149999999999999" customHeight="1" x14ac:dyDescent="0.35">
      <x:c r="A13237" s="21">
        <x:v>3019840393</x:v>
      </x:c>
      <x:c r="B13237" s="23" t="s">
        <x:v>13</x:v>
      </x:c>
      <x:c r="C13237" s="21" t="s">
        <x:v>43744</x:v>
      </x:c>
      <x:c r="D13237" s="21" t="s">
        <x:v>56870</x:v>
      </x:c>
      <x:c r="E13237" s="21" t="s">
        <x:v>34</x:v>
      </x:c>
      <x:c r="F13237" s="26" t="s">
        <x:v>10874</x:v>
      </x:c>
      <x:c r="G13237" s="26" t="s">
        <x:v>10873</x:v>
      </x:c>
      <x:c r="H13237" s="22">
        <x:v>0</x:v>
      </x:c>
    </x:row>
    <x:row r="13238" spans="1:8" ht="20.149999999999999" customHeight="1" x14ac:dyDescent="0.35">
      <x:c r="A13238" s="21">
        <x:v>3019840394</x:v>
      </x:c>
      <x:c r="B13238" s="23" t="s">
        <x:v>13</x:v>
      </x:c>
      <x:c r="C13238" s="21" t="s">
        <x:v>43745</x:v>
      </x:c>
      <x:c r="D13238" s="21" t="s">
        <x:v>58788</x:v>
      </x:c>
      <x:c r="E13238" s="21" t="s">
        <x:v>14</x:v>
      </x:c>
      <x:c r="F13238" s="26" t="s">
        <x:v>10876</x:v>
      </x:c>
      <x:c r="G13238" s="26" t="s">
        <x:v>10875</x:v>
      </x:c>
      <x:c r="H13238" s="22">
        <x:v>0</x:v>
      </x:c>
    </x:row>
    <x:row r="13239" spans="1:8" ht="20.149999999999999" customHeight="1" x14ac:dyDescent="0.35">
      <x:c r="A13239" s="21">
        <x:v>3019840395</x:v>
      </x:c>
      <x:c r="B13239" s="23" t="s">
        <x:v>13</x:v>
      </x:c>
      <x:c r="C13239" s="21" t="s">
        <x:v>41707</x:v>
      </x:c>
      <x:c r="D13239" s="21" t="s">
        <x:v>58938</x:v>
      </x:c>
      <x:c r="E13239" s="21" t="s">
        <x:v>14</x:v>
      </x:c>
      <x:c r="F13239" s="26" t="s">
        <x:v>10878</x:v>
      </x:c>
      <x:c r="G13239" s="26" t="s">
        <x:v>10877</x:v>
      </x:c>
      <x:c r="H13239" s="22">
        <x:v>0</x:v>
      </x:c>
    </x:row>
    <x:row r="13240" spans="1:8" ht="20.149999999999999" customHeight="1" x14ac:dyDescent="0.35">
      <x:c r="A13240" s="21">
        <x:v>3019840396</x:v>
      </x:c>
      <x:c r="B13240" s="23" t="s">
        <x:v>13</x:v>
      </x:c>
      <x:c r="C13240" s="21" t="s">
        <x:v>36808</x:v>
      </x:c>
      <x:c r="D13240" s="21" t="s">
        <x:v>57393</x:v>
      </x:c>
      <x:c r="E13240" s="21" t="s">
        <x:v>14</x:v>
      </x:c>
      <x:c r="F13240" s="26" t="s">
        <x:v>10880</x:v>
      </x:c>
      <x:c r="G13240" s="26" t="s">
        <x:v>10879</x:v>
      </x:c>
      <x:c r="H13240" s="22">
        <x:v>0</x:v>
      </x:c>
    </x:row>
    <x:row r="13241" spans="1:8" ht="20.149999999999999" customHeight="1" x14ac:dyDescent="0.35">
      <x:c r="A13241" s="21">
        <x:v>3019840397</x:v>
      </x:c>
      <x:c r="B13241" s="23" t="s">
        <x:v>13</x:v>
      </x:c>
      <x:c r="C13241" s="21" t="s">
        <x:v>38649</x:v>
      </x:c>
      <x:c r="D13241" s="21" t="s">
        <x:v>58939</x:v>
      </x:c>
      <x:c r="E13241" s="21" t="s">
        <x:v>34</x:v>
      </x:c>
      <x:c r="F13241" s="26" t="s">
        <x:v>10882</x:v>
      </x:c>
      <x:c r="G13241" s="26" t="s">
        <x:v>10881</x:v>
      </x:c>
      <x:c r="H13241" s="22">
        <x:v>0</x:v>
      </x:c>
    </x:row>
    <x:row r="13242" spans="1:8" ht="20.149999999999999" customHeight="1" x14ac:dyDescent="0.35">
      <x:c r="A13242" s="21">
        <x:v>3019840398</x:v>
      </x:c>
      <x:c r="B13242" s="23" t="s">
        <x:v>13</x:v>
      </x:c>
      <x:c r="C13242" s="21" t="s">
        <x:v>43746</x:v>
      </x:c>
      <x:c r="D13242" s="21" t="s">
        <x:v>58940</x:v>
      </x:c>
      <x:c r="E13242" s="21" t="s">
        <x:v>14</x:v>
      </x:c>
      <x:c r="F13242" s="26" t="s">
        <x:v>10884</x:v>
      </x:c>
      <x:c r="G13242" s="26" t="s">
        <x:v>10883</x:v>
      </x:c>
      <x:c r="H13242" s="22">
        <x:v>0</x:v>
      </x:c>
    </x:row>
    <x:row r="13243" spans="1:8" ht="20.149999999999999" customHeight="1" x14ac:dyDescent="0.35">
      <x:c r="A13243" s="21">
        <x:v>3019840399</x:v>
      </x:c>
      <x:c r="B13243" s="23" t="s">
        <x:v>13</x:v>
      </x:c>
      <x:c r="C13243" s="21" t="s">
        <x:v>43746</x:v>
      </x:c>
      <x:c r="D13243" s="21" t="s">
        <x:v>58940</x:v>
      </x:c>
      <x:c r="E13243" s="21" t="s">
        <x:v>14</x:v>
      </x:c>
      <x:c r="F13243" s="26" t="s">
        <x:v>10886</x:v>
      </x:c>
      <x:c r="G13243" s="26" t="s">
        <x:v>10885</x:v>
      </x:c>
      <x:c r="H13243" s="22">
        <x:v>0</x:v>
      </x:c>
    </x:row>
    <x:row r="13244" spans="1:8" ht="20.149999999999999" customHeight="1" x14ac:dyDescent="0.35">
      <x:c r="A13244" s="21">
        <x:v>3019840402</x:v>
      </x:c>
      <x:c r="B13244" s="23" t="s">
        <x:v>13</x:v>
      </x:c>
      <x:c r="C13244" s="21" t="s">
        <x:v>43747</x:v>
      </x:c>
      <x:c r="D13244" s="21" t="s">
        <x:v>57824</x:v>
      </x:c>
      <x:c r="E13244" s="21" t="s">
        <x:v>34</x:v>
      </x:c>
      <x:c r="F13244" s="26" t="s">
        <x:v>10888</x:v>
      </x:c>
      <x:c r="G13244" s="26" t="s">
        <x:v>10887</x:v>
      </x:c>
      <x:c r="H13244" s="22">
        <x:v>0</x:v>
      </x:c>
    </x:row>
    <x:row r="13245" spans="1:8" ht="20.149999999999999" customHeight="1" x14ac:dyDescent="0.35">
      <x:c r="A13245" s="21">
        <x:v>3019840422</x:v>
      </x:c>
      <x:c r="B13245" s="23" t="s">
        <x:v>13</x:v>
      </x:c>
      <x:c r="C13245" s="21" t="s">
        <x:v>37314</x:v>
      </x:c>
      <x:c r="D13245" s="21" t="s">
        <x:v>57151</x:v>
      </x:c>
      <x:c r="E13245" s="21" t="s">
        <x:v>34</x:v>
      </x:c>
      <x:c r="F13245" s="26" t="s">
        <x:v>10890</x:v>
      </x:c>
      <x:c r="G13245" s="26" t="s">
        <x:v>10889</x:v>
      </x:c>
      <x:c r="H13245" s="22">
        <x:v>0</x:v>
      </x:c>
    </x:row>
    <x:row r="13246" spans="1:8" ht="20.149999999999999" customHeight="1" x14ac:dyDescent="0.35">
      <x:c r="A13246" s="21">
        <x:v>3019840433</x:v>
      </x:c>
      <x:c r="B13246" s="23" t="s">
        <x:v>13</x:v>
      </x:c>
      <x:c r="C13246" s="21" t="s">
        <x:v>43748</x:v>
      </x:c>
      <x:c r="D13246" s="21" t="s">
        <x:v>58774</x:v>
      </x:c>
      <x:c r="E13246" s="21" t="s">
        <x:v>14</x:v>
      </x:c>
      <x:c r="F13246" s="26" t="s">
        <x:v>10892</x:v>
      </x:c>
      <x:c r="G13246" s="26" t="s">
        <x:v>10891</x:v>
      </x:c>
      <x:c r="H13246" s="22">
        <x:v>0</x:v>
      </x:c>
    </x:row>
    <x:row r="13247" spans="1:8" ht="20.149999999999999" customHeight="1" x14ac:dyDescent="0.35">
      <x:c r="A13247" s="21">
        <x:v>3019840434</x:v>
      </x:c>
      <x:c r="B13247" s="23" t="s">
        <x:v>13</x:v>
      </x:c>
      <x:c r="C13247" s="21" t="s">
        <x:v>43749</x:v>
      </x:c>
      <x:c r="D13247" s="21" t="s">
        <x:v>56528</x:v>
      </x:c>
      <x:c r="E13247" s="21" t="s">
        <x:v>14</x:v>
      </x:c>
      <x:c r="F13247" s="26" t="s">
        <x:v>10894</x:v>
      </x:c>
      <x:c r="G13247" s="26" t="s">
        <x:v>10893</x:v>
      </x:c>
      <x:c r="H13247" s="22">
        <x:v>0</x:v>
      </x:c>
    </x:row>
    <x:row r="13248" spans="1:8" ht="20.149999999999999" customHeight="1" x14ac:dyDescent="0.35">
      <x:c r="A13248" s="21">
        <x:v>3019840436</x:v>
      </x:c>
      <x:c r="B13248" s="23" t="s">
        <x:v>13</x:v>
      </x:c>
      <x:c r="C13248" s="21" t="s">
        <x:v>39869</x:v>
      </x:c>
      <x:c r="D13248" s="21" t="s">
        <x:v>57132</x:v>
      </x:c>
      <x:c r="E13248" s="21" t="s">
        <x:v>14</x:v>
      </x:c>
      <x:c r="F13248" s="26" t="s">
        <x:v>10896</x:v>
      </x:c>
      <x:c r="G13248" s="26" t="s">
        <x:v>10895</x:v>
      </x:c>
      <x:c r="H13248" s="22">
        <x:v>0</x:v>
      </x:c>
    </x:row>
    <x:row r="13249" spans="1:8" ht="20.149999999999999" customHeight="1" x14ac:dyDescent="0.35">
      <x:c r="A13249" s="21">
        <x:v>3019840439</x:v>
      </x:c>
      <x:c r="B13249" s="23" t="s">
        <x:v>13</x:v>
      </x:c>
      <x:c r="C13249" s="21" t="s">
        <x:v>43750</x:v>
      </x:c>
      <x:c r="D13249" s="21" t="s">
        <x:v>58941</x:v>
      </x:c>
      <x:c r="E13249" s="21" t="s">
        <x:v>34</x:v>
      </x:c>
      <x:c r="F13249" s="26" t="s">
        <x:v>10898</x:v>
      </x:c>
      <x:c r="G13249" s="26" t="s">
        <x:v>10897</x:v>
      </x:c>
      <x:c r="H13249" s="22">
        <x:v>0</x:v>
      </x:c>
    </x:row>
    <x:row r="13250" spans="1:8" ht="20.149999999999999" customHeight="1" x14ac:dyDescent="0.35">
      <x:c r="A13250" s="21">
        <x:v>3019840442</x:v>
      </x:c>
      <x:c r="B13250" s="23" t="s">
        <x:v>13</x:v>
      </x:c>
      <x:c r="C13250" s="21" t="s">
        <x:v>42897</x:v>
      </x:c>
      <x:c r="D13250" s="21" t="s">
        <x:v>56557</x:v>
      </x:c>
      <x:c r="E13250" s="21" t="s">
        <x:v>34</x:v>
      </x:c>
      <x:c r="F13250" s="26" t="s">
        <x:v>10900</x:v>
      </x:c>
      <x:c r="G13250" s="26" t="s">
        <x:v>10899</x:v>
      </x:c>
      <x:c r="H13250" s="22">
        <x:v>0</x:v>
      </x:c>
    </x:row>
    <x:row r="13251" spans="1:8" ht="20.149999999999999" customHeight="1" x14ac:dyDescent="0.35">
      <x:c r="A13251" s="21">
        <x:v>3019840443</x:v>
      </x:c>
      <x:c r="B13251" s="23" t="s">
        <x:v>13</x:v>
      </x:c>
      <x:c r="C13251" s="21" t="s">
        <x:v>43751</x:v>
      </x:c>
      <x:c r="D13251" s="21" t="s">
        <x:v>58440</x:v>
      </x:c>
      <x:c r="E13251" s="21" t="s">
        <x:v>14</x:v>
      </x:c>
      <x:c r="F13251" s="26" t="s">
        <x:v>10902</x:v>
      </x:c>
      <x:c r="G13251" s="26" t="s">
        <x:v>10901</x:v>
      </x:c>
      <x:c r="H13251" s="22">
        <x:v>0</x:v>
      </x:c>
    </x:row>
    <x:row r="13252" spans="1:8" ht="20.149999999999999" customHeight="1" x14ac:dyDescent="0.35">
      <x:c r="A13252" s="21">
        <x:v>3019840447</x:v>
      </x:c>
      <x:c r="B13252" s="23" t="s">
        <x:v>13</x:v>
      </x:c>
      <x:c r="C13252" s="21" t="s">
        <x:v>43054</x:v>
      </x:c>
      <x:c r="D13252" s="21" t="s">
        <x:v>58942</x:v>
      </x:c>
      <x:c r="E13252" s="21" t="s">
        <x:v>34</x:v>
      </x:c>
      <x:c r="F13252" s="26" t="s">
        <x:v>10904</x:v>
      </x:c>
      <x:c r="G13252" s="26" t="s">
        <x:v>10903</x:v>
      </x:c>
      <x:c r="H13252" s="22">
        <x:v>0</x:v>
      </x:c>
    </x:row>
    <x:row r="13253" spans="1:8" ht="20.149999999999999" customHeight="1" x14ac:dyDescent="0.35">
      <x:c r="A13253" s="21">
        <x:v>3019840449</x:v>
      </x:c>
      <x:c r="B13253" s="23" t="s">
        <x:v>13</x:v>
      </x:c>
      <x:c r="C13253" s="21" t="s">
        <x:v>43752</x:v>
      </x:c>
      <x:c r="D13253" s="21" t="s">
        <x:v>58943</x:v>
      </x:c>
      <x:c r="E13253" s="21" t="s">
        <x:v>34</x:v>
      </x:c>
      <x:c r="F13253" s="26" t="s">
        <x:v>10906</x:v>
      </x:c>
      <x:c r="G13253" s="26" t="s">
        <x:v>10905</x:v>
      </x:c>
      <x:c r="H13253" s="22">
        <x:v>0</x:v>
      </x:c>
    </x:row>
    <x:row r="13254" spans="1:8" ht="20.149999999999999" customHeight="1" x14ac:dyDescent="0.35">
      <x:c r="A13254" s="21">
        <x:v>3019840453</x:v>
      </x:c>
      <x:c r="B13254" s="23" t="s">
        <x:v>13</x:v>
      </x:c>
      <x:c r="C13254" s="21" t="s">
        <x:v>43753</x:v>
      </x:c>
      <x:c r="D13254" s="21" t="s">
        <x:v>57616</x:v>
      </x:c>
      <x:c r="E13254" s="21" t="s">
        <x:v>34</x:v>
      </x:c>
      <x:c r="F13254" s="26" t="s">
        <x:v>10908</x:v>
      </x:c>
      <x:c r="G13254" s="26" t="s">
        <x:v>10907</x:v>
      </x:c>
      <x:c r="H13254" s="22">
        <x:v>0</x:v>
      </x:c>
    </x:row>
    <x:row r="13255" spans="1:8" ht="20.149999999999999" customHeight="1" x14ac:dyDescent="0.35">
      <x:c r="A13255" s="21">
        <x:v>3019840457</x:v>
      </x:c>
      <x:c r="B13255" s="23" t="s">
        <x:v>13</x:v>
      </x:c>
      <x:c r="C13255" s="21" t="s">
        <x:v>37573</x:v>
      </x:c>
      <x:c r="D13255" s="21" t="s">
        <x:v>56864</x:v>
      </x:c>
      <x:c r="E13255" s="21" t="s">
        <x:v>34</x:v>
      </x:c>
      <x:c r="F13255" s="26" t="s">
        <x:v>10910</x:v>
      </x:c>
      <x:c r="G13255" s="26" t="s">
        <x:v>10909</x:v>
      </x:c>
      <x:c r="H13255" s="22">
        <x:v>0</x:v>
      </x:c>
    </x:row>
    <x:row r="13256" spans="1:8" ht="20.149999999999999" customHeight="1" x14ac:dyDescent="0.35">
      <x:c r="A13256" s="21">
        <x:v>3019840458</x:v>
      </x:c>
      <x:c r="B13256" s="23" t="s">
        <x:v>13</x:v>
      </x:c>
      <x:c r="C13256" s="21" t="s">
        <x:v>43754</x:v>
      </x:c>
      <x:c r="D13256" s="21" t="s">
        <x:v>58944</x:v>
      </x:c>
      <x:c r="E13256" s="21" t="s">
        <x:v>34</x:v>
      </x:c>
      <x:c r="F13256" s="26" t="s">
        <x:v>10911</x:v>
      </x:c>
      <x:c r="G13256" s="26" t="s">
        <x:v>10765</x:v>
      </x:c>
      <x:c r="H13256" s="22">
        <x:v>0</x:v>
      </x:c>
    </x:row>
    <x:row r="13257" spans="1:8" ht="20.149999999999999" customHeight="1" x14ac:dyDescent="0.35">
      <x:c r="A13257" s="21">
        <x:v>3019840463</x:v>
      </x:c>
      <x:c r="B13257" s="23" t="s">
        <x:v>13</x:v>
      </x:c>
      <x:c r="C13257" s="21" t="s">
        <x:v>43755</x:v>
      </x:c>
      <x:c r="D13257" s="21" t="s">
        <x:v>58945</x:v>
      </x:c>
      <x:c r="E13257" s="21" t="s">
        <x:v>34</x:v>
      </x:c>
      <x:c r="F13257" s="26" t="s">
        <x:v>10913</x:v>
      </x:c>
      <x:c r="G13257" s="26" t="s">
        <x:v>10912</x:v>
      </x:c>
      <x:c r="H13257" s="22">
        <x:v>0</x:v>
      </x:c>
    </x:row>
    <x:row r="13258" spans="1:8" ht="20.149999999999999" customHeight="1" x14ac:dyDescent="0.35">
      <x:c r="A13258" s="21">
        <x:v>3019840481</x:v>
      </x:c>
      <x:c r="B13258" s="23" t="s">
        <x:v>13</x:v>
      </x:c>
      <x:c r="C13258" s="21" t="s">
        <x:v>43756</x:v>
      </x:c>
      <x:c r="D13258" s="21" t="s">
        <x:v>57353</x:v>
      </x:c>
      <x:c r="E13258" s="21" t="s">
        <x:v>14</x:v>
      </x:c>
      <x:c r="F13258" s="26" t="s">
        <x:v>10915</x:v>
      </x:c>
      <x:c r="G13258" s="26" t="s">
        <x:v>10914</x:v>
      </x:c>
      <x:c r="H13258" s="22">
        <x:v>0</x:v>
      </x:c>
    </x:row>
    <x:row r="13259" spans="1:8" ht="20.149999999999999" customHeight="1" x14ac:dyDescent="0.35">
      <x:c r="A13259" s="21">
        <x:v>3019840486</x:v>
      </x:c>
      <x:c r="B13259" s="23" t="s">
        <x:v>13</x:v>
      </x:c>
      <x:c r="C13259" s="21" t="s">
        <x:v>37500</x:v>
      </x:c>
      <x:c r="D13259" s="21" t="s">
        <x:v>58946</x:v>
      </x:c>
      <x:c r="E13259" s="21" t="s">
        <x:v>14</x:v>
      </x:c>
      <x:c r="F13259" s="26" t="s">
        <x:v>10916</x:v>
      </x:c>
      <x:c r="G13259" s="26" t="s">
        <x:v>10625</x:v>
      </x:c>
      <x:c r="H13259" s="22">
        <x:v>0</x:v>
      </x:c>
    </x:row>
    <x:row r="13260" spans="1:8" ht="20.149999999999999" customHeight="1" x14ac:dyDescent="0.35">
      <x:c r="A13260" s="21">
        <x:v>3019840488</x:v>
      </x:c>
      <x:c r="B13260" s="23" t="s">
        <x:v>13</x:v>
      </x:c>
      <x:c r="C13260" s="21" t="s">
        <x:v>38710</x:v>
      </x:c>
      <x:c r="D13260" s="21" t="s">
        <x:v>58947</x:v>
      </x:c>
      <x:c r="E13260" s="21" t="s">
        <x:v>34</x:v>
      </x:c>
      <x:c r="F13260" s="26" t="s">
        <x:v>10918</x:v>
      </x:c>
      <x:c r="G13260" s="26" t="s">
        <x:v>10917</x:v>
      </x:c>
      <x:c r="H13260" s="22">
        <x:v>0</x:v>
      </x:c>
    </x:row>
    <x:row r="13261" spans="1:8" ht="20.149999999999999" customHeight="1" x14ac:dyDescent="0.35">
      <x:c r="A13261" s="21">
        <x:v>3019840489</x:v>
      </x:c>
      <x:c r="B13261" s="23" t="s">
        <x:v>13</x:v>
      </x:c>
      <x:c r="C13261" s="21" t="s">
        <x:v>43757</x:v>
      </x:c>
      <x:c r="D13261" s="21" t="s">
        <x:v>57126</x:v>
      </x:c>
      <x:c r="E13261" s="21" t="s">
        <x:v>14</x:v>
      </x:c>
      <x:c r="F13261" s="26" t="s">
        <x:v>10920</x:v>
      </x:c>
      <x:c r="G13261" s="26" t="s">
        <x:v>10919</x:v>
      </x:c>
      <x:c r="H13261" s="22">
        <x:v>0</x:v>
      </x:c>
    </x:row>
    <x:row r="13262" spans="1:8" ht="20.149999999999999" customHeight="1" x14ac:dyDescent="0.35">
      <x:c r="A13262" s="21">
        <x:v>3019840490</x:v>
      </x:c>
      <x:c r="B13262" s="23" t="s">
        <x:v>13</x:v>
      </x:c>
      <x:c r="C13262" s="21" t="s">
        <x:v>43758</x:v>
      </x:c>
      <x:c r="D13262" s="21" t="s">
        <x:v>58948</x:v>
      </x:c>
      <x:c r="E13262" s="21" t="s">
        <x:v>34</x:v>
      </x:c>
      <x:c r="F13262" s="26" t="s">
        <x:v>10922</x:v>
      </x:c>
      <x:c r="G13262" s="26" t="s">
        <x:v>10921</x:v>
      </x:c>
      <x:c r="H13262" s="22">
        <x:v>0</x:v>
      </x:c>
    </x:row>
    <x:row r="13263" spans="1:8" ht="20.149999999999999" customHeight="1" x14ac:dyDescent="0.35">
      <x:c r="A13263" s="21">
        <x:v>3019840494</x:v>
      </x:c>
      <x:c r="B13263" s="23" t="s">
        <x:v>13</x:v>
      </x:c>
      <x:c r="C13263" s="21" t="s">
        <x:v>43759</x:v>
      </x:c>
      <x:c r="D13263" s="21" t="s">
        <x:v>57705</x:v>
      </x:c>
      <x:c r="E13263" s="21" t="s">
        <x:v>34</x:v>
      </x:c>
      <x:c r="F13263" s="26" t="s">
        <x:v>10924</x:v>
      </x:c>
      <x:c r="G13263" s="26" t="s">
        <x:v>10923</x:v>
      </x:c>
      <x:c r="H13263" s="22">
        <x:v>0</x:v>
      </x:c>
    </x:row>
    <x:row r="13264" spans="1:8" ht="20.149999999999999" customHeight="1" x14ac:dyDescent="0.35">
      <x:c r="A13264" s="21">
        <x:v>3019840498</x:v>
      </x:c>
      <x:c r="B13264" s="23" t="s">
        <x:v>13</x:v>
      </x:c>
      <x:c r="C13264" s="21" t="s">
        <x:v>43759</x:v>
      </x:c>
      <x:c r="D13264" s="21" t="s">
        <x:v>57783</x:v>
      </x:c>
      <x:c r="E13264" s="21" t="s">
        <x:v>34</x:v>
      </x:c>
      <x:c r="F13264" s="26" t="s">
        <x:v>10926</x:v>
      </x:c>
      <x:c r="G13264" s="26" t="s">
        <x:v>10925</x:v>
      </x:c>
      <x:c r="H13264" s="22">
        <x:v>0</x:v>
      </x:c>
    </x:row>
    <x:row r="13265" spans="1:8" ht="20.149999999999999" customHeight="1" x14ac:dyDescent="0.35">
      <x:c r="A13265" s="21">
        <x:v>3019840503</x:v>
      </x:c>
      <x:c r="B13265" s="23" t="s">
        <x:v>13</x:v>
      </x:c>
      <x:c r="C13265" s="21" t="s">
        <x:v>43760</x:v>
      </x:c>
      <x:c r="D13265" s="21" t="s">
        <x:v>56891</x:v>
      </x:c>
      <x:c r="E13265" s="21" t="s">
        <x:v>34</x:v>
      </x:c>
      <x:c r="F13265" s="26" t="s">
        <x:v>10928</x:v>
      </x:c>
      <x:c r="G13265" s="26" t="s">
        <x:v>10927</x:v>
      </x:c>
      <x:c r="H13265" s="22">
        <x:v>0</x:v>
      </x:c>
    </x:row>
    <x:row r="13266" spans="1:8" ht="20.149999999999999" customHeight="1" x14ac:dyDescent="0.35">
      <x:c r="A13266" s="21">
        <x:v>3019840506</x:v>
      </x:c>
      <x:c r="B13266" s="23" t="s">
        <x:v>13</x:v>
      </x:c>
      <x:c r="C13266" s="21" t="s">
        <x:v>38709</x:v>
      </x:c>
      <x:c r="D13266" s="21" t="s">
        <x:v>58949</x:v>
      </x:c>
      <x:c r="E13266" s="21" t="s">
        <x:v>34</x:v>
      </x:c>
      <x:c r="F13266" s="26" t="s">
        <x:v>10930</x:v>
      </x:c>
      <x:c r="G13266" s="26" t="s">
        <x:v>10929</x:v>
      </x:c>
      <x:c r="H13266" s="22">
        <x:v>0</x:v>
      </x:c>
    </x:row>
    <x:row r="13267" spans="1:8" ht="20.149999999999999" customHeight="1" x14ac:dyDescent="0.35">
      <x:c r="A13267" s="21">
        <x:v>3019840520</x:v>
      </x:c>
      <x:c r="B13267" s="23" t="s">
        <x:v>13</x:v>
      </x:c>
      <x:c r="C13267" s="21" t="s">
        <x:v>43761</x:v>
      </x:c>
      <x:c r="D13267" s="21" t="s">
        <x:v>58950</x:v>
      </x:c>
      <x:c r="E13267" s="21" t="s">
        <x:v>34</x:v>
      </x:c>
      <x:c r="F13267" s="26" t="s">
        <x:v>10625</x:v>
      </x:c>
      <x:c r="G13267" s="26" t="s">
        <x:v>10931</x:v>
      </x:c>
      <x:c r="H13267" s="22">
        <x:v>0</x:v>
      </x:c>
    </x:row>
    <x:row r="13268" spans="1:8" ht="20.149999999999999" customHeight="1" x14ac:dyDescent="0.35">
      <x:c r="A13268" s="21">
        <x:v>3019840527</x:v>
      </x:c>
      <x:c r="B13268" s="23" t="s">
        <x:v>13</x:v>
      </x:c>
      <x:c r="C13268" s="21" t="s">
        <x:v>43762</x:v>
      </x:c>
      <x:c r="D13268" s="21" t="s">
        <x:v>58951</x:v>
      </x:c>
      <x:c r="E13268" s="21" t="s">
        <x:v>34</x:v>
      </x:c>
      <x:c r="F13268" s="26" t="s">
        <x:v>10933</x:v>
      </x:c>
      <x:c r="G13268" s="26" t="s">
        <x:v>10932</x:v>
      </x:c>
      <x:c r="H13268" s="22">
        <x:v>0</x:v>
      </x:c>
    </x:row>
    <x:row r="13269" spans="1:8" ht="20.149999999999999" customHeight="1" x14ac:dyDescent="0.35">
      <x:c r="A13269" s="21">
        <x:v>3019840534</x:v>
      </x:c>
      <x:c r="B13269" s="23" t="s">
        <x:v>13</x:v>
      </x:c>
      <x:c r="C13269" s="21" t="s">
        <x:v>43763</x:v>
      </x:c>
      <x:c r="D13269" s="21" t="s">
        <x:v>57768</x:v>
      </x:c>
      <x:c r="E13269" s="21" t="s">
        <x:v>14</x:v>
      </x:c>
      <x:c r="F13269" s="26" t="s">
        <x:v>10935</x:v>
      </x:c>
      <x:c r="G13269" s="26" t="s">
        <x:v>10934</x:v>
      </x:c>
      <x:c r="H13269" s="22">
        <x:v>0</x:v>
      </x:c>
    </x:row>
    <x:row r="13270" spans="1:8" ht="20.149999999999999" customHeight="1" x14ac:dyDescent="0.35">
      <x:c r="A13270" s="21">
        <x:v>3019840537</x:v>
      </x:c>
      <x:c r="B13270" s="23" t="s">
        <x:v>13</x:v>
      </x:c>
      <x:c r="C13270" s="21" t="s">
        <x:v>43764</x:v>
      </x:c>
      <x:c r="D13270" s="21" t="s">
        <x:v>58952</x:v>
      </x:c>
      <x:c r="E13270" s="21" t="s">
        <x:v>34</x:v>
      </x:c>
      <x:c r="F13270" s="26" t="s">
        <x:v>10937</x:v>
      </x:c>
      <x:c r="G13270" s="26" t="s">
        <x:v>10936</x:v>
      </x:c>
      <x:c r="H13270" s="22">
        <x:v>0</x:v>
      </x:c>
    </x:row>
    <x:row r="13271" spans="1:8" ht="20.149999999999999" customHeight="1" x14ac:dyDescent="0.35">
      <x:c r="A13271" s="21">
        <x:v>3019840542</x:v>
      </x:c>
      <x:c r="B13271" s="23" t="s">
        <x:v>13</x:v>
      </x:c>
      <x:c r="C13271" s="21" t="s">
        <x:v>43758</x:v>
      </x:c>
      <x:c r="D13271" s="21" t="s">
        <x:v>58948</x:v>
      </x:c>
      <x:c r="E13271" s="21" t="s">
        <x:v>34</x:v>
      </x:c>
      <x:c r="F13271" s="26" t="s">
        <x:v>10862</x:v>
      </x:c>
      <x:c r="G13271" s="26" t="s">
        <x:v>10938</x:v>
      </x:c>
      <x:c r="H13271" s="22">
        <x:v>0</x:v>
      </x:c>
    </x:row>
    <x:row r="13272" spans="1:8" ht="20.149999999999999" customHeight="1" x14ac:dyDescent="0.35">
      <x:c r="A13272" s="21">
        <x:v>3019840544</x:v>
      </x:c>
      <x:c r="B13272" s="23" t="s">
        <x:v>13</x:v>
      </x:c>
      <x:c r="C13272" s="21" t="s">
        <x:v>43765</x:v>
      </x:c>
      <x:c r="D13272" s="21" t="s">
        <x:v>57225</x:v>
      </x:c>
      <x:c r="E13272" s="21" t="s">
        <x:v>14</x:v>
      </x:c>
      <x:c r="F13272" s="26" t="s">
        <x:v>10940</x:v>
      </x:c>
      <x:c r="G13272" s="26" t="s">
        <x:v>10939</x:v>
      </x:c>
      <x:c r="H13272" s="22">
        <x:v>0</x:v>
      </x:c>
    </x:row>
    <x:row r="13273" spans="1:8" ht="20.149999999999999" customHeight="1" x14ac:dyDescent="0.35">
      <x:c r="A13273" s="21">
        <x:v>3019840559</x:v>
      </x:c>
      <x:c r="B13273" s="23" t="s">
        <x:v>13</x:v>
      </x:c>
      <x:c r="C13273" s="21" t="s">
        <x:v>43766</x:v>
      </x:c>
      <x:c r="D13273" s="21" t="s">
        <x:v>58953</x:v>
      </x:c>
      <x:c r="E13273" s="21" t="s">
        <x:v>34</x:v>
      </x:c>
      <x:c r="F13273" s="26" t="s">
        <x:v>10942</x:v>
      </x:c>
      <x:c r="G13273" s="26" t="s">
        <x:v>10941</x:v>
      </x:c>
      <x:c r="H13273" s="22">
        <x:v>0</x:v>
      </x:c>
    </x:row>
    <x:row r="13274" spans="1:8" ht="20.149999999999999" customHeight="1" x14ac:dyDescent="0.35">
      <x:c r="A13274" s="21">
        <x:v>3019840561</x:v>
      </x:c>
      <x:c r="B13274" s="23" t="s">
        <x:v>13</x:v>
      </x:c>
      <x:c r="C13274" s="21" t="s">
        <x:v>43767</x:v>
      </x:c>
      <x:c r="D13274" s="21" t="s">
        <x:v>56709</x:v>
      </x:c>
      <x:c r="E13274" s="21" t="s">
        <x:v>34</x:v>
      </x:c>
      <x:c r="F13274" s="26" t="s">
        <x:v>10944</x:v>
      </x:c>
      <x:c r="G13274" s="26" t="s">
        <x:v>10943</x:v>
      </x:c>
      <x:c r="H13274" s="22">
        <x:v>0</x:v>
      </x:c>
    </x:row>
    <x:row r="13275" spans="1:8" ht="20.149999999999999" customHeight="1" x14ac:dyDescent="0.35">
      <x:c r="A13275" s="21">
        <x:v>3019840563</x:v>
      </x:c>
      <x:c r="B13275" s="23" t="s">
        <x:v>13</x:v>
      </x:c>
      <x:c r="C13275" s="21" t="s">
        <x:v>43768</x:v>
      </x:c>
      <x:c r="D13275" s="21" t="s">
        <x:v>58954</x:v>
      </x:c>
      <x:c r="E13275" s="21" t="s">
        <x:v>34</x:v>
      </x:c>
      <x:c r="F13275" s="26" t="s">
        <x:v>10946</x:v>
      </x:c>
      <x:c r="G13275" s="26" t="s">
        <x:v>10945</x:v>
      </x:c>
      <x:c r="H13275" s="22">
        <x:v>0</x:v>
      </x:c>
    </x:row>
    <x:row r="13276" spans="1:8" ht="20.149999999999999" customHeight="1" x14ac:dyDescent="0.35">
      <x:c r="A13276" s="21">
        <x:v>3019840565</x:v>
      </x:c>
      <x:c r="B13276" s="23" t="s">
        <x:v>13</x:v>
      </x:c>
      <x:c r="C13276" s="21" t="s">
        <x:v>43769</x:v>
      </x:c>
      <x:c r="D13276" s="21" t="s">
        <x:v>57353</x:v>
      </x:c>
      <x:c r="E13276" s="21" t="s">
        <x:v>14</x:v>
      </x:c>
      <x:c r="F13276" s="26" t="s">
        <x:v>10948</x:v>
      </x:c>
      <x:c r="G13276" s="26" t="s">
        <x:v>10947</x:v>
      </x:c>
      <x:c r="H13276" s="22">
        <x:v>0</x:v>
      </x:c>
    </x:row>
    <x:row r="13277" spans="1:8" ht="20.149999999999999" customHeight="1" x14ac:dyDescent="0.35">
      <x:c r="A13277" s="21">
        <x:v>3019840567</x:v>
      </x:c>
      <x:c r="B13277" s="23" t="s">
        <x:v>13</x:v>
      </x:c>
      <x:c r="C13277" s="21" t="s">
        <x:v>43770</x:v>
      </x:c>
      <x:c r="D13277" s="21" t="s">
        <x:v>56479</x:v>
      </x:c>
      <x:c r="E13277" s="21" t="s">
        <x:v>14</x:v>
      </x:c>
      <x:c r="F13277" s="26" t="s">
        <x:v>10950</x:v>
      </x:c>
      <x:c r="G13277" s="26" t="s">
        <x:v>10949</x:v>
      </x:c>
      <x:c r="H13277" s="22">
        <x:v>0</x:v>
      </x:c>
    </x:row>
    <x:row r="13278" spans="1:8" ht="20.149999999999999" customHeight="1" x14ac:dyDescent="0.35">
      <x:c r="A13278" s="21">
        <x:v>3019840569</x:v>
      </x:c>
      <x:c r="B13278" s="23" t="s">
        <x:v>13</x:v>
      </x:c>
      <x:c r="C13278" s="21" t="s">
        <x:v>43771</x:v>
      </x:c>
      <x:c r="D13278" s="21" t="s">
        <x:v>57499</x:v>
      </x:c>
      <x:c r="E13278" s="21" t="s">
        <x:v>34</x:v>
      </x:c>
      <x:c r="F13278" s="26" t="s">
        <x:v>10952</x:v>
      </x:c>
      <x:c r="G13278" s="26" t="s">
        <x:v>10951</x:v>
      </x:c>
      <x:c r="H13278" s="22">
        <x:v>0</x:v>
      </x:c>
    </x:row>
    <x:row r="13279" spans="1:8" ht="20.149999999999999" customHeight="1" x14ac:dyDescent="0.35">
      <x:c r="A13279" s="21">
        <x:v>3019840571</x:v>
      </x:c>
      <x:c r="B13279" s="23" t="s">
        <x:v>13</x:v>
      </x:c>
      <x:c r="C13279" s="21" t="s">
        <x:v>43772</x:v>
      </x:c>
      <x:c r="D13279" s="21" t="s">
        <x:v>57587</x:v>
      </x:c>
      <x:c r="E13279" s="21" t="s">
        <x:v>34</x:v>
      </x:c>
      <x:c r="F13279" s="26" t="s">
        <x:v>10954</x:v>
      </x:c>
      <x:c r="G13279" s="26" t="s">
        <x:v>10953</x:v>
      </x:c>
      <x:c r="H13279" s="22">
        <x:v>0</x:v>
      </x:c>
    </x:row>
    <x:row r="13280" spans="1:8" ht="20.149999999999999" customHeight="1" x14ac:dyDescent="0.35">
      <x:c r="A13280" s="21">
        <x:v>3019840572</x:v>
      </x:c>
      <x:c r="B13280" s="23" t="s">
        <x:v>13</x:v>
      </x:c>
      <x:c r="C13280" s="21" t="s">
        <x:v>38887</x:v>
      </x:c>
      <x:c r="D13280" s="21" t="s">
        <x:v>57311</x:v>
      </x:c>
      <x:c r="E13280" s="21" t="s">
        <x:v>14</x:v>
      </x:c>
      <x:c r="F13280" s="26" t="s">
        <x:v>10956</x:v>
      </x:c>
      <x:c r="G13280" s="26" t="s">
        <x:v>10955</x:v>
      </x:c>
      <x:c r="H13280" s="22">
        <x:v>0</x:v>
      </x:c>
    </x:row>
    <x:row r="13281" spans="1:8" ht="20.149999999999999" customHeight="1" x14ac:dyDescent="0.35">
      <x:c r="A13281" s="21">
        <x:v>3019840573</x:v>
      </x:c>
      <x:c r="B13281" s="23" t="s">
        <x:v>13</x:v>
      </x:c>
      <x:c r="C13281" s="21" t="s">
        <x:v>40266</x:v>
      </x:c>
      <x:c r="D13281" s="21" t="s">
        <x:v>58298</x:v>
      </x:c>
      <x:c r="E13281" s="21" t="s">
        <x:v>34</x:v>
      </x:c>
      <x:c r="F13281" s="26" t="s">
        <x:v>10958</x:v>
      </x:c>
      <x:c r="G13281" s="26" t="s">
        <x:v>10957</x:v>
      </x:c>
      <x:c r="H13281" s="22">
        <x:v>0</x:v>
      </x:c>
    </x:row>
    <x:row r="13282" spans="1:8" ht="20.149999999999999" customHeight="1" x14ac:dyDescent="0.35">
      <x:c r="A13282" s="21">
        <x:v>3019840574</x:v>
      </x:c>
      <x:c r="B13282" s="23" t="s">
        <x:v>13</x:v>
      </x:c>
      <x:c r="C13282" s="21" t="s">
        <x:v>38661</x:v>
      </x:c>
      <x:c r="D13282" s="21" t="s">
        <x:v>57158</x:v>
      </x:c>
      <x:c r="E13282" s="21" t="s">
        <x:v>34</x:v>
      </x:c>
      <x:c r="F13282" s="26" t="s">
        <x:v>10960</x:v>
      </x:c>
      <x:c r="G13282" s="26" t="s">
        <x:v>10959</x:v>
      </x:c>
      <x:c r="H13282" s="22">
        <x:v>0</x:v>
      </x:c>
    </x:row>
    <x:row r="13283" spans="1:8" ht="20.149999999999999" customHeight="1" x14ac:dyDescent="0.35">
      <x:c r="A13283" s="21">
        <x:v>3019840577</x:v>
      </x:c>
      <x:c r="B13283" s="23" t="s">
        <x:v>13</x:v>
      </x:c>
      <x:c r="C13283" s="21" t="s">
        <x:v>43773</x:v>
      </x:c>
      <x:c r="D13283" s="21" t="s">
        <x:v>58955</x:v>
      </x:c>
      <x:c r="E13283" s="21" t="s">
        <x:v>34</x:v>
      </x:c>
      <x:c r="F13283" s="26" t="s">
        <x:v>10962</x:v>
      </x:c>
      <x:c r="G13283" s="26" t="s">
        <x:v>10961</x:v>
      </x:c>
      <x:c r="H13283" s="22">
        <x:v>0</x:v>
      </x:c>
    </x:row>
    <x:row r="13284" spans="1:8" ht="20.149999999999999" customHeight="1" x14ac:dyDescent="0.35">
      <x:c r="A13284" s="21">
        <x:v>3019840578</x:v>
      </x:c>
      <x:c r="B13284" s="23" t="s">
        <x:v>13</x:v>
      </x:c>
      <x:c r="C13284" s="21" t="s">
        <x:v>43774</x:v>
      </x:c>
      <x:c r="D13284" s="21" t="s">
        <x:v>58956</x:v>
      </x:c>
      <x:c r="E13284" s="21" t="s">
        <x:v>34</x:v>
      </x:c>
      <x:c r="F13284" s="26" t="s">
        <x:v>10964</x:v>
      </x:c>
      <x:c r="G13284" s="26" t="s">
        <x:v>10963</x:v>
      </x:c>
      <x:c r="H13284" s="22">
        <x:v>0</x:v>
      </x:c>
    </x:row>
    <x:row r="13285" spans="1:8" ht="20.149999999999999" customHeight="1" x14ac:dyDescent="0.35">
      <x:c r="A13285" s="21">
        <x:v>3019840579</x:v>
      </x:c>
      <x:c r="B13285" s="23" t="s">
        <x:v>13</x:v>
      </x:c>
      <x:c r="C13285" s="21" t="s">
        <x:v>42950</x:v>
      </x:c>
      <x:c r="D13285" s="21" t="s">
        <x:v>57353</x:v>
      </x:c>
      <x:c r="E13285" s="21" t="s">
        <x:v>14</x:v>
      </x:c>
      <x:c r="F13285" s="26" t="s">
        <x:v>10966</x:v>
      </x:c>
      <x:c r="G13285" s="26" t="s">
        <x:v>10965</x:v>
      </x:c>
      <x:c r="H13285" s="22">
        <x:v>0</x:v>
      </x:c>
    </x:row>
    <x:row r="13286" spans="1:8" ht="20.149999999999999" customHeight="1" x14ac:dyDescent="0.35">
      <x:c r="A13286" s="21">
        <x:v>3019840580</x:v>
      </x:c>
      <x:c r="B13286" s="23" t="s">
        <x:v>13</x:v>
      </x:c>
      <x:c r="C13286" s="21" t="s">
        <x:v>43775</x:v>
      </x:c>
      <x:c r="D13286" s="21" t="s">
        <x:v>58957</x:v>
      </x:c>
      <x:c r="E13286" s="21" t="s">
        <x:v>14</x:v>
      </x:c>
      <x:c r="F13286" s="26" t="s">
        <x:v>10966</x:v>
      </x:c>
      <x:c r="G13286" s="26" t="s">
        <x:v>10967</x:v>
      </x:c>
      <x:c r="H13286" s="22">
        <x:v>0</x:v>
      </x:c>
    </x:row>
    <x:row r="13287" spans="1:8" ht="20.149999999999999" customHeight="1" x14ac:dyDescent="0.35">
      <x:c r="A13287" s="21">
        <x:v>3019840585</x:v>
      </x:c>
      <x:c r="B13287" s="23" t="s">
        <x:v>13</x:v>
      </x:c>
      <x:c r="C13287" s="21" t="s">
        <x:v>38782</x:v>
      </x:c>
      <x:c r="D13287" s="21" t="s">
        <x:v>58958</x:v>
      </x:c>
      <x:c r="E13287" s="21" t="s">
        <x:v>14</x:v>
      </x:c>
      <x:c r="F13287" s="26" t="s">
        <x:v>10969</x:v>
      </x:c>
      <x:c r="G13287" s="26" t="s">
        <x:v>10968</x:v>
      </x:c>
      <x:c r="H13287" s="22">
        <x:v>0</x:v>
      </x:c>
    </x:row>
    <x:row r="13288" spans="1:8" ht="20.149999999999999" customHeight="1" x14ac:dyDescent="0.35">
      <x:c r="A13288" s="21">
        <x:v>3019840587</x:v>
      </x:c>
      <x:c r="B13288" s="23" t="s">
        <x:v>13</x:v>
      </x:c>
      <x:c r="C13288" s="21" t="s">
        <x:v>39707</x:v>
      </x:c>
      <x:c r="D13288" s="21" t="s">
        <x:v>57688</x:v>
      </x:c>
      <x:c r="E13288" s="21" t="s">
        <x:v>34</x:v>
      </x:c>
      <x:c r="F13288" s="26" t="s">
        <x:v>10971</x:v>
      </x:c>
      <x:c r="G13288" s="26" t="s">
        <x:v>10970</x:v>
      </x:c>
      <x:c r="H13288" s="22">
        <x:v>0</x:v>
      </x:c>
    </x:row>
    <x:row r="13289" spans="1:8" ht="20.149999999999999" customHeight="1" x14ac:dyDescent="0.35">
      <x:c r="A13289" s="25">
        <x:v>3019840588</x:v>
      </x:c>
      <x:c r="B13289" s="23" t="s">
        <x:v>13</x:v>
      </x:c>
      <x:c r="C13289" s="25" t="s">
        <x:v>38690</x:v>
      </x:c>
      <x:c r="D13289" s="25" t="s">
        <x:v>58959</x:v>
      </x:c>
      <x:c r="E13289" s="25" t="s">
        <x:v>34</x:v>
      </x:c>
      <x:c r="F13289" s="32" t="s">
        <x:v>10973</x:v>
      </x:c>
      <x:c r="G13289" s="32" t="s">
        <x:v>10972</x:v>
      </x:c>
      <x:c r="H13289" s="22">
        <x:v>0</x:v>
      </x:c>
    </x:row>
    <x:row r="13290" spans="1:8" ht="20.149999999999999" customHeight="1" x14ac:dyDescent="0.35">
      <x:c r="A13290" s="25">
        <x:v>3019840590</x:v>
      </x:c>
      <x:c r="B13290" s="23" t="s">
        <x:v>13</x:v>
      </x:c>
      <x:c r="C13290" s="25" t="s">
        <x:v>43776</x:v>
      </x:c>
      <x:c r="D13290" s="25" t="s">
        <x:v>56870</x:v>
      </x:c>
      <x:c r="E13290" s="25" t="s">
        <x:v>34</x:v>
      </x:c>
      <x:c r="F13290" s="32" t="s">
        <x:v>10975</x:v>
      </x:c>
      <x:c r="G13290" s="32" t="s">
        <x:v>10974</x:v>
      </x:c>
      <x:c r="H13290" s="22">
        <x:v>0</x:v>
      </x:c>
    </x:row>
    <x:row r="13291" spans="1:8" ht="20.149999999999999" customHeight="1" x14ac:dyDescent="0.35">
      <x:c r="A13291" s="25">
        <x:v>3019840600</x:v>
      </x:c>
      <x:c r="B13291" s="23" t="s">
        <x:v>13</x:v>
      </x:c>
      <x:c r="C13291" s="25" t="s">
        <x:v>37560</x:v>
      </x:c>
      <x:c r="D13291" s="25" t="s">
        <x:v>57564</x:v>
      </x:c>
      <x:c r="E13291" s="25" t="s">
        <x:v>14</x:v>
      </x:c>
      <x:c r="F13291" s="32" t="s">
        <x:v>10977</x:v>
      </x:c>
      <x:c r="G13291" s="32" t="s">
        <x:v>10976</x:v>
      </x:c>
      <x:c r="H13291" s="22">
        <x:v>0</x:v>
      </x:c>
    </x:row>
    <x:row r="13292" spans="1:8" ht="20.149999999999999" customHeight="1" x14ac:dyDescent="0.35">
      <x:c r="A13292" s="25">
        <x:v>3019840602</x:v>
      </x:c>
      <x:c r="B13292" s="23" t="s">
        <x:v>13</x:v>
      </x:c>
      <x:c r="C13292" s="25" t="s">
        <x:v>38053</x:v>
      </x:c>
      <x:c r="D13292" s="25" t="s">
        <x:v>58354</x:v>
      </x:c>
      <x:c r="E13292" s="25" t="s">
        <x:v>14</x:v>
      </x:c>
      <x:c r="F13292" s="32" t="s">
        <x:v>10979</x:v>
      </x:c>
      <x:c r="G13292" s="32" t="s">
        <x:v>10978</x:v>
      </x:c>
      <x:c r="H13292" s="22">
        <x:v>0</x:v>
      </x:c>
    </x:row>
    <x:row r="13293" spans="1:8" ht="20.149999999999999" customHeight="1" x14ac:dyDescent="0.35">
      <x:c r="A13293" s="25">
        <x:v>3019840603</x:v>
      </x:c>
      <x:c r="B13293" s="23" t="s">
        <x:v>13</x:v>
      </x:c>
      <x:c r="C13293" s="25" t="s">
        <x:v>43777</x:v>
      </x:c>
      <x:c r="D13293" s="25" t="s">
        <x:v>58960</x:v>
      </x:c>
      <x:c r="E13293" s="25" t="s">
        <x:v>14</x:v>
      </x:c>
      <x:c r="F13293" s="32" t="s">
        <x:v>10981</x:v>
      </x:c>
      <x:c r="G13293" s="32" t="s">
        <x:v>10980</x:v>
      </x:c>
      <x:c r="H13293" s="22">
        <x:v>0</x:v>
      </x:c>
    </x:row>
    <x:row r="13294" spans="1:8" ht="20.149999999999999" customHeight="1" x14ac:dyDescent="0.35">
      <x:c r="A13294" s="25">
        <x:v>3019840610</x:v>
      </x:c>
      <x:c r="B13294" s="23" t="s">
        <x:v>13</x:v>
      </x:c>
      <x:c r="C13294" s="25" t="s">
        <x:v>43778</x:v>
      </x:c>
      <x:c r="D13294" s="25" t="s">
        <x:v>58961</x:v>
      </x:c>
      <x:c r="E13294" s="25" t="s">
        <x:v>34</x:v>
      </x:c>
      <x:c r="F13294" s="32" t="s">
        <x:v>10983</x:v>
      </x:c>
      <x:c r="G13294" s="32" t="s">
        <x:v>10982</x:v>
      </x:c>
      <x:c r="H13294" s="22">
        <x:v>0</x:v>
      </x:c>
    </x:row>
    <x:row r="13295" spans="1:8" ht="20.149999999999999" customHeight="1" x14ac:dyDescent="0.35">
      <x:c r="A13295" s="25">
        <x:v>3019840611</x:v>
      </x:c>
      <x:c r="B13295" s="23" t="s">
        <x:v>13</x:v>
      </x:c>
      <x:c r="C13295" s="25" t="s">
        <x:v>41663</x:v>
      </x:c>
      <x:c r="D13295" s="25" t="s">
        <x:v>56457</x:v>
      </x:c>
      <x:c r="E13295" s="25" t="s">
        <x:v>34</x:v>
      </x:c>
      <x:c r="F13295" s="32" t="s">
        <x:v>10931</x:v>
      </x:c>
      <x:c r="G13295" s="32" t="s">
        <x:v>10984</x:v>
      </x:c>
      <x:c r="H13295" s="22">
        <x:v>0</x:v>
      </x:c>
    </x:row>
    <x:row r="13296" spans="1:8" ht="20.149999999999999" customHeight="1" x14ac:dyDescent="0.35">
      <x:c r="A13296" s="25">
        <x:v>3019840619</x:v>
      </x:c>
      <x:c r="B13296" s="23" t="s">
        <x:v>13</x:v>
      </x:c>
      <x:c r="C13296" s="25" t="s">
        <x:v>40510</x:v>
      </x:c>
      <x:c r="D13296" s="25" t="s">
        <x:v>56744</x:v>
      </x:c>
      <x:c r="E13296" s="25" t="s">
        <x:v>34</x:v>
      </x:c>
      <x:c r="F13296" s="32" t="s">
        <x:v>10986</x:v>
      </x:c>
      <x:c r="G13296" s="32" t="s">
        <x:v>10985</x:v>
      </x:c>
      <x:c r="H13296" s="22">
        <x:v>0</x:v>
      </x:c>
    </x:row>
    <x:row r="13297" spans="1:8" ht="20.149999999999999" customHeight="1" x14ac:dyDescent="0.35">
      <x:c r="A13297" s="25">
        <x:v>3019840622</x:v>
      </x:c>
      <x:c r="B13297" s="23" t="s">
        <x:v>13</x:v>
      </x:c>
      <x:c r="C13297" s="25" t="s">
        <x:v>43779</x:v>
      </x:c>
      <x:c r="D13297" s="25" t="s">
        <x:v>58962</x:v>
      </x:c>
      <x:c r="E13297" s="25" t="s">
        <x:v>34</x:v>
      </x:c>
      <x:c r="F13297" s="32" t="s">
        <x:v>10988</x:v>
      </x:c>
      <x:c r="G13297" s="32" t="s">
        <x:v>10987</x:v>
      </x:c>
      <x:c r="H13297" s="22">
        <x:v>0</x:v>
      </x:c>
    </x:row>
    <x:row r="13298" spans="1:8" ht="20.149999999999999" customHeight="1" x14ac:dyDescent="0.35">
      <x:c r="A13298" s="25">
        <x:v>3019840625</x:v>
      </x:c>
      <x:c r="B13298" s="23" t="s">
        <x:v>13</x:v>
      </x:c>
      <x:c r="C13298" s="25" t="s">
        <x:v>43780</x:v>
      </x:c>
      <x:c r="D13298" s="25" t="s">
        <x:v>58494</x:v>
      </x:c>
      <x:c r="E13298" s="25" t="s">
        <x:v>14</x:v>
      </x:c>
      <x:c r="F13298" s="32" t="s">
        <x:v>10990</x:v>
      </x:c>
      <x:c r="G13298" s="32" t="s">
        <x:v>10989</x:v>
      </x:c>
      <x:c r="H13298" s="22">
        <x:v>0</x:v>
      </x:c>
    </x:row>
    <x:row r="13299" spans="1:8" ht="20.149999999999999" customHeight="1" x14ac:dyDescent="0.35">
      <x:c r="A13299" s="25">
        <x:v>3019840631</x:v>
      </x:c>
      <x:c r="B13299" s="23" t="s">
        <x:v>13</x:v>
      </x:c>
      <x:c r="C13299" s="25" t="s">
        <x:v>43781</x:v>
      </x:c>
      <x:c r="D13299" s="25" t="s">
        <x:v>58963</x:v>
      </x:c>
      <x:c r="E13299" s="25" t="s">
        <x:v>34</x:v>
      </x:c>
      <x:c r="F13299" s="32" t="s">
        <x:v>10992</x:v>
      </x:c>
      <x:c r="G13299" s="32" t="s">
        <x:v>10991</x:v>
      </x:c>
      <x:c r="H13299" s="22">
        <x:v>0</x:v>
      </x:c>
    </x:row>
    <x:row r="13300" spans="1:8" ht="20.149999999999999" customHeight="1" x14ac:dyDescent="0.35">
      <x:c r="A13300" s="25">
        <x:v>3019840635</x:v>
      </x:c>
      <x:c r="B13300" s="23" t="s">
        <x:v>13</x:v>
      </x:c>
      <x:c r="C13300" s="25" t="s">
        <x:v>43782</x:v>
      </x:c>
      <x:c r="D13300" s="25" t="s">
        <x:v>58354</x:v>
      </x:c>
      <x:c r="E13300" s="25" t="s">
        <x:v>14</x:v>
      </x:c>
      <x:c r="F13300" s="32" t="s">
        <x:v>10994</x:v>
      </x:c>
      <x:c r="G13300" s="32" t="s">
        <x:v>10993</x:v>
      </x:c>
      <x:c r="H13300" s="22">
        <x:v>0</x:v>
      </x:c>
    </x:row>
    <x:row r="13301" spans="1:8" ht="20.149999999999999" customHeight="1" x14ac:dyDescent="0.35">
      <x:c r="A13301" s="25">
        <x:v>3019840636</x:v>
      </x:c>
      <x:c r="B13301" s="23" t="s">
        <x:v>13</x:v>
      </x:c>
      <x:c r="C13301" s="25" t="s">
        <x:v>43783</x:v>
      </x:c>
      <x:c r="D13301" s="25" t="s">
        <x:v>58262</x:v>
      </x:c>
      <x:c r="E13301" s="25" t="s">
        <x:v>14</x:v>
      </x:c>
      <x:c r="F13301" s="32" t="s">
        <x:v>10996</x:v>
      </x:c>
      <x:c r="G13301" s="32" t="s">
        <x:v>10995</x:v>
      </x:c>
      <x:c r="H13301" s="22">
        <x:v>0</x:v>
      </x:c>
    </x:row>
    <x:row r="13302" spans="1:8" ht="20.149999999999999" customHeight="1" x14ac:dyDescent="0.35">
      <x:c r="A13302" s="25">
        <x:v>3019840637</x:v>
      </x:c>
      <x:c r="B13302" s="23" t="s">
        <x:v>13</x:v>
      </x:c>
      <x:c r="C13302" s="25" t="s">
        <x:v>43784</x:v>
      </x:c>
      <x:c r="D13302" s="25" t="s">
        <x:v>58964</x:v>
      </x:c>
      <x:c r="E13302" s="25" t="s">
        <x:v>34</x:v>
      </x:c>
      <x:c r="F13302" s="32" t="s">
        <x:v>10998</x:v>
      </x:c>
      <x:c r="G13302" s="32" t="s">
        <x:v>10997</x:v>
      </x:c>
      <x:c r="H13302" s="22">
        <x:v>0</x:v>
      </x:c>
    </x:row>
    <x:row r="13303" spans="1:8" ht="20.149999999999999" customHeight="1" x14ac:dyDescent="0.35">
      <x:c r="A13303" s="25">
        <x:v>3019840648</x:v>
      </x:c>
      <x:c r="B13303" s="23" t="s">
        <x:v>13</x:v>
      </x:c>
      <x:c r="C13303" s="25" t="s">
        <x:v>41571</x:v>
      </x:c>
      <x:c r="D13303" s="25" t="s">
        <x:v>58965</x:v>
      </x:c>
      <x:c r="E13303" s="25" t="s">
        <x:v>14</x:v>
      </x:c>
      <x:c r="F13303" s="32" t="s">
        <x:v>11000</x:v>
      </x:c>
      <x:c r="G13303" s="32" t="s">
        <x:v>10999</x:v>
      </x:c>
      <x:c r="H13303" s="22">
        <x:v>0</x:v>
      </x:c>
    </x:row>
    <x:row r="13304" spans="1:8" ht="20.149999999999999" customHeight="1" x14ac:dyDescent="0.35">
      <x:c r="A13304" s="25">
        <x:v>3019840649</x:v>
      </x:c>
      <x:c r="B13304" s="23" t="s">
        <x:v>13</x:v>
      </x:c>
      <x:c r="C13304" s="25" t="s">
        <x:v>43785</x:v>
      </x:c>
      <x:c r="D13304" s="25" t="s">
        <x:v>58966</x:v>
      </x:c>
      <x:c r="E13304" s="25" t="s">
        <x:v>34</x:v>
      </x:c>
      <x:c r="F13304" s="32" t="s">
        <x:v>11002</x:v>
      </x:c>
      <x:c r="G13304" s="32" t="s">
        <x:v>11001</x:v>
      </x:c>
      <x:c r="H13304" s="22">
        <x:v>0</x:v>
      </x:c>
    </x:row>
    <x:row r="13305" spans="1:8" ht="20.149999999999999" customHeight="1" x14ac:dyDescent="0.35">
      <x:c r="A13305" s="25">
        <x:v>3019840651</x:v>
      </x:c>
      <x:c r="B13305" s="23" t="s">
        <x:v>13</x:v>
      </x:c>
      <x:c r="C13305" s="25" t="s">
        <x:v>43786</x:v>
      </x:c>
      <x:c r="D13305" s="25" t="s">
        <x:v>57389</x:v>
      </x:c>
      <x:c r="E13305" s="25" t="s">
        <x:v>14</x:v>
      </x:c>
      <x:c r="F13305" s="32" t="s">
        <x:v>11004</x:v>
      </x:c>
      <x:c r="G13305" s="32" t="s">
        <x:v>11003</x:v>
      </x:c>
      <x:c r="H13305" s="22">
        <x:v>0</x:v>
      </x:c>
    </x:row>
    <x:row r="13306" spans="1:8" ht="20.149999999999999" customHeight="1" x14ac:dyDescent="0.35">
      <x:c r="A13306" s="25">
        <x:v>3019840652</x:v>
      </x:c>
      <x:c r="B13306" s="23" t="s">
        <x:v>13</x:v>
      </x:c>
      <x:c r="C13306" s="25" t="s">
        <x:v>43787</x:v>
      </x:c>
      <x:c r="D13306" s="25" t="s">
        <x:v>56527</x:v>
      </x:c>
      <x:c r="E13306" s="25" t="s">
        <x:v>14</x:v>
      </x:c>
      <x:c r="F13306" s="32" t="s">
        <x:v>11006</x:v>
      </x:c>
      <x:c r="G13306" s="32" t="s">
        <x:v>11005</x:v>
      </x:c>
      <x:c r="H13306" s="22">
        <x:v>0</x:v>
      </x:c>
    </x:row>
    <x:row r="13307" spans="1:8" ht="20.149999999999999" customHeight="1" x14ac:dyDescent="0.35">
      <x:c r="A13307" s="25">
        <x:v>3019840653</x:v>
      </x:c>
      <x:c r="B13307" s="23" t="s">
        <x:v>13</x:v>
      </x:c>
      <x:c r="C13307" s="25" t="s">
        <x:v>43788</x:v>
      </x:c>
      <x:c r="D13307" s="25" t="s">
        <x:v>56747</x:v>
      </x:c>
      <x:c r="E13307" s="25" t="s">
        <x:v>34</x:v>
      </x:c>
      <x:c r="F13307" s="32" t="s">
        <x:v>11008</x:v>
      </x:c>
      <x:c r="G13307" s="32" t="s">
        <x:v>11007</x:v>
      </x:c>
      <x:c r="H13307" s="22">
        <x:v>0</x:v>
      </x:c>
    </x:row>
    <x:row r="13308" spans="1:8" ht="20.149999999999999" customHeight="1" x14ac:dyDescent="0.35">
      <x:c r="A13308" s="25">
        <x:v>3019840664</x:v>
      </x:c>
      <x:c r="B13308" s="23" t="s">
        <x:v>13</x:v>
      </x:c>
      <x:c r="C13308" s="25" t="s">
        <x:v>41114</x:v>
      </x:c>
      <x:c r="D13308" s="25" t="s">
        <x:v>58967</x:v>
      </x:c>
      <x:c r="E13308" s="25" t="s">
        <x:v>14</x:v>
      </x:c>
      <x:c r="F13308" s="32" t="s">
        <x:v>11010</x:v>
      </x:c>
      <x:c r="G13308" s="32" t="s">
        <x:v>11009</x:v>
      </x:c>
      <x:c r="H13308" s="22">
        <x:v>0</x:v>
      </x:c>
    </x:row>
    <x:row r="13309" spans="1:8" ht="20.149999999999999" customHeight="1" x14ac:dyDescent="0.35">
      <x:c r="A13309" s="25">
        <x:v>3019840667</x:v>
      </x:c>
      <x:c r="B13309" s="23" t="s">
        <x:v>13</x:v>
      </x:c>
      <x:c r="C13309" s="25" t="s">
        <x:v>43789</x:v>
      </x:c>
      <x:c r="D13309" s="25" t="s">
        <x:v>57640</x:v>
      </x:c>
      <x:c r="E13309" s="25" t="s">
        <x:v>14</x:v>
      </x:c>
      <x:c r="F13309" s="32" t="s">
        <x:v>11012</x:v>
      </x:c>
      <x:c r="G13309" s="32" t="s">
        <x:v>11011</x:v>
      </x:c>
      <x:c r="H13309" s="22">
        <x:v>0</x:v>
      </x:c>
    </x:row>
    <x:row r="13310" spans="1:8" ht="20.149999999999999" customHeight="1" x14ac:dyDescent="0.35">
      <x:c r="A13310" s="25">
        <x:v>3019840670</x:v>
      </x:c>
      <x:c r="B13310" s="23" t="s">
        <x:v>13</x:v>
      </x:c>
      <x:c r="C13310" s="25" t="s">
        <x:v>36812</x:v>
      </x:c>
      <x:c r="D13310" s="25" t="s">
        <x:v>58968</x:v>
      </x:c>
      <x:c r="E13310" s="25" t="s">
        <x:v>34</x:v>
      </x:c>
      <x:c r="F13310" s="32" t="s">
        <x:v>11014</x:v>
      </x:c>
      <x:c r="G13310" s="32" t="s">
        <x:v>11013</x:v>
      </x:c>
      <x:c r="H13310" s="22">
        <x:v>0</x:v>
      </x:c>
    </x:row>
    <x:row r="13311" spans="1:8" ht="20.149999999999999" customHeight="1" x14ac:dyDescent="0.35">
      <x:c r="A13311" s="25">
        <x:v>3019840698</x:v>
      </x:c>
      <x:c r="B13311" s="23" t="s">
        <x:v>13</x:v>
      </x:c>
      <x:c r="C13311" s="25" t="s">
        <x:v>43790</x:v>
      </x:c>
      <x:c r="D13311" s="25" t="s">
        <x:v>57353</x:v>
      </x:c>
      <x:c r="E13311" s="25" t="s">
        <x:v>14</x:v>
      </x:c>
      <x:c r="F13311" s="32" t="s">
        <x:v>11016</x:v>
      </x:c>
      <x:c r="G13311" s="32" t="s">
        <x:v>11015</x:v>
      </x:c>
      <x:c r="H13311" s="22">
        <x:v>0</x:v>
      </x:c>
    </x:row>
    <x:row r="13312" spans="1:8" ht="20.149999999999999" customHeight="1" x14ac:dyDescent="0.35">
      <x:c r="A13312" s="25">
        <x:v>3019840699</x:v>
      </x:c>
      <x:c r="B13312" s="23" t="s">
        <x:v>13</x:v>
      </x:c>
      <x:c r="C13312" s="25" t="s">
        <x:v>43791</x:v>
      </x:c>
      <x:c r="D13312" s="25" t="s">
        <x:v>58969</x:v>
      </x:c>
      <x:c r="E13312" s="25" t="s">
        <x:v>14</x:v>
      </x:c>
      <x:c r="F13312" s="32" t="s">
        <x:v>11018</x:v>
      </x:c>
      <x:c r="G13312" s="32" t="s">
        <x:v>11017</x:v>
      </x:c>
      <x:c r="H13312" s="22">
        <x:v>0</x:v>
      </x:c>
    </x:row>
    <x:row r="13313" spans="1:8" ht="20.149999999999999" customHeight="1" x14ac:dyDescent="0.35">
      <x:c r="A13313" s="25">
        <x:v>3019840700</x:v>
      </x:c>
      <x:c r="B13313" s="23" t="s">
        <x:v>13</x:v>
      </x:c>
      <x:c r="C13313" s="25" t="s">
        <x:v>43792</x:v>
      </x:c>
      <x:c r="D13313" s="25" t="s">
        <x:v>56776</x:v>
      </x:c>
      <x:c r="E13313" s="25" t="s">
        <x:v>14</x:v>
      </x:c>
      <x:c r="F13313" s="32" t="s">
        <x:v>11020</x:v>
      </x:c>
      <x:c r="G13313" s="32" t="s">
        <x:v>11019</x:v>
      </x:c>
      <x:c r="H13313" s="22">
        <x:v>0</x:v>
      </x:c>
    </x:row>
    <x:row r="13314" spans="1:8" ht="20.149999999999999" customHeight="1" x14ac:dyDescent="0.35">
      <x:c r="A13314" s="25">
        <x:v>3019840709</x:v>
      </x:c>
      <x:c r="B13314" s="23" t="s">
        <x:v>13</x:v>
      </x:c>
      <x:c r="C13314" s="25" t="s">
        <x:v>43793</x:v>
      </x:c>
      <x:c r="D13314" s="25" t="s">
        <x:v>57017</x:v>
      </x:c>
      <x:c r="E13314" s="25" t="s">
        <x:v>14</x:v>
      </x:c>
      <x:c r="F13314" s="32" t="s">
        <x:v>11022</x:v>
      </x:c>
      <x:c r="G13314" s="32" t="s">
        <x:v>11021</x:v>
      </x:c>
      <x:c r="H13314" s="22">
        <x:v>0</x:v>
      </x:c>
    </x:row>
    <x:row r="13315" spans="1:8" ht="20.149999999999999" customHeight="1" x14ac:dyDescent="0.35">
      <x:c r="A13315" s="25">
        <x:v>3019840712</x:v>
      </x:c>
      <x:c r="B13315" s="23" t="s">
        <x:v>13</x:v>
      </x:c>
      <x:c r="C13315" s="25" t="s">
        <x:v>36884</x:v>
      </x:c>
      <x:c r="D13315" s="25" t="s">
        <x:v>58970</x:v>
      </x:c>
      <x:c r="E13315" s="25" t="s">
        <x:v>34</x:v>
      </x:c>
      <x:c r="F13315" s="32" t="s">
        <x:v>11024</x:v>
      </x:c>
      <x:c r="G13315" s="32" t="s">
        <x:v>11023</x:v>
      </x:c>
      <x:c r="H13315" s="22">
        <x:v>0</x:v>
      </x:c>
    </x:row>
    <x:row r="13316" spans="1:8" ht="20.149999999999999" customHeight="1" x14ac:dyDescent="0.35">
      <x:c r="A13316" s="25">
        <x:v>3019840713</x:v>
      </x:c>
      <x:c r="B13316" s="23" t="s">
        <x:v>13</x:v>
      </x:c>
      <x:c r="C13316" s="25" t="s">
        <x:v>43794</x:v>
      </x:c>
      <x:c r="D13316" s="25" t="s">
        <x:v>58679</x:v>
      </x:c>
      <x:c r="E13316" s="25" t="s">
        <x:v>34</x:v>
      </x:c>
      <x:c r="F13316" s="32" t="s">
        <x:v>11026</x:v>
      </x:c>
      <x:c r="G13316" s="32" t="s">
        <x:v>11025</x:v>
      </x:c>
      <x:c r="H13316" s="22">
        <x:v>0</x:v>
      </x:c>
    </x:row>
    <x:row r="13317" spans="1:8" ht="20.149999999999999" customHeight="1" x14ac:dyDescent="0.35">
      <x:c r="A13317" s="25">
        <x:v>3019840714</x:v>
      </x:c>
      <x:c r="B13317" s="23" t="s">
        <x:v>13</x:v>
      </x:c>
      <x:c r="C13317" s="25" t="s">
        <x:v>38030</x:v>
      </x:c>
      <x:c r="D13317" s="25" t="s">
        <x:v>58298</x:v>
      </x:c>
      <x:c r="E13317" s="25" t="s">
        <x:v>34</x:v>
      </x:c>
      <x:c r="F13317" s="32" t="s">
        <x:v>11028</x:v>
      </x:c>
      <x:c r="G13317" s="32" t="s">
        <x:v>11027</x:v>
      </x:c>
      <x:c r="H13317" s="22">
        <x:v>0</x:v>
      </x:c>
    </x:row>
    <x:row r="13318" spans="1:8" ht="20.149999999999999" customHeight="1" x14ac:dyDescent="0.35">
      <x:c r="A13318" s="25">
        <x:v>3019840716</x:v>
      </x:c>
      <x:c r="B13318" s="23" t="s">
        <x:v>13</x:v>
      </x:c>
      <x:c r="C13318" s="25" t="s">
        <x:v>43795</x:v>
      </x:c>
      <x:c r="D13318" s="25" t="s">
        <x:v>58971</x:v>
      </x:c>
      <x:c r="E13318" s="25" t="s">
        <x:v>14</x:v>
      </x:c>
      <x:c r="F13318" s="32" t="s">
        <x:v>11030</x:v>
      </x:c>
      <x:c r="G13318" s="32" t="s">
        <x:v>11029</x:v>
      </x:c>
      <x:c r="H13318" s="22">
        <x:v>0</x:v>
      </x:c>
    </x:row>
    <x:row r="13319" spans="1:8" ht="20.149999999999999" customHeight="1" x14ac:dyDescent="0.35">
      <x:c r="A13319" s="25">
        <x:v>3019840717</x:v>
      </x:c>
      <x:c r="B13319" s="23" t="s">
        <x:v>13</x:v>
      </x:c>
      <x:c r="C13319" s="25" t="s">
        <x:v>37921</x:v>
      </x:c>
      <x:c r="D13319" s="25" t="s">
        <x:v>56771</x:v>
      </x:c>
      <x:c r="E13319" s="25" t="s">
        <x:v>14</x:v>
      </x:c>
      <x:c r="F13319" s="32" t="s">
        <x:v>11032</x:v>
      </x:c>
      <x:c r="G13319" s="32" t="s">
        <x:v>11031</x:v>
      </x:c>
      <x:c r="H13319" s="22">
        <x:v>0</x:v>
      </x:c>
    </x:row>
    <x:row r="13320" spans="1:8" ht="20.149999999999999" customHeight="1" x14ac:dyDescent="0.35">
      <x:c r="A13320" s="25">
        <x:v>3019840718</x:v>
      </x:c>
      <x:c r="B13320" s="23" t="s">
        <x:v>13</x:v>
      </x:c>
      <x:c r="C13320" s="25" t="s">
        <x:v>38927</x:v>
      </x:c>
      <x:c r="D13320" s="25" t="s">
        <x:v>57353</x:v>
      </x:c>
      <x:c r="E13320" s="25" t="s">
        <x:v>14</x:v>
      </x:c>
      <x:c r="F13320" s="32" t="s">
        <x:v>11034</x:v>
      </x:c>
      <x:c r="G13320" s="32" t="s">
        <x:v>11033</x:v>
      </x:c>
      <x:c r="H13320" s="22">
        <x:v>0</x:v>
      </x:c>
    </x:row>
    <x:row r="13321" spans="1:8" ht="20.149999999999999" customHeight="1" x14ac:dyDescent="0.35">
      <x:c r="A13321" s="25">
        <x:v>3019840720</x:v>
      </x:c>
      <x:c r="B13321" s="23" t="s">
        <x:v>13</x:v>
      </x:c>
      <x:c r="C13321" s="25" t="s">
        <x:v>43796</x:v>
      </x:c>
      <x:c r="D13321" s="25" t="s">
        <x:v>57276</x:v>
      </x:c>
      <x:c r="E13321" s="25" t="s">
        <x:v>14</x:v>
      </x:c>
      <x:c r="F13321" s="32" t="s">
        <x:v>11036</x:v>
      </x:c>
      <x:c r="G13321" s="32" t="s">
        <x:v>11035</x:v>
      </x:c>
      <x:c r="H13321" s="22">
        <x:v>0</x:v>
      </x:c>
    </x:row>
    <x:row r="13322" spans="1:8" ht="20.149999999999999" customHeight="1" x14ac:dyDescent="0.35">
      <x:c r="A13322" s="25">
        <x:v>3019840721</x:v>
      </x:c>
      <x:c r="B13322" s="23" t="s">
        <x:v>13</x:v>
      </x:c>
      <x:c r="C13322" s="25" t="s">
        <x:v>43797</x:v>
      </x:c>
      <x:c r="D13322" s="25" t="s">
        <x:v>56500</x:v>
      </x:c>
      <x:c r="E13322" s="25" t="s">
        <x:v>14</x:v>
      </x:c>
      <x:c r="F13322" s="32" t="s">
        <x:v>11038</x:v>
      </x:c>
      <x:c r="G13322" s="32" t="s">
        <x:v>11037</x:v>
      </x:c>
      <x:c r="H13322" s="22">
        <x:v>0</x:v>
      </x:c>
    </x:row>
    <x:row r="13323" spans="1:8" ht="20.149999999999999" customHeight="1" x14ac:dyDescent="0.35">
      <x:c r="A13323" s="25">
        <x:v>3019840722</x:v>
      </x:c>
      <x:c r="B13323" s="23" t="s">
        <x:v>13</x:v>
      </x:c>
      <x:c r="C13323" s="25" t="s">
        <x:v>43798</x:v>
      </x:c>
      <x:c r="D13323" s="25" t="s">
        <x:v>56891</x:v>
      </x:c>
      <x:c r="E13323" s="25" t="s">
        <x:v>34</x:v>
      </x:c>
      <x:c r="F13323" s="32" t="s">
        <x:v>11040</x:v>
      </x:c>
      <x:c r="G13323" s="32" t="s">
        <x:v>11039</x:v>
      </x:c>
      <x:c r="H13323" s="22">
        <x:v>0</x:v>
      </x:c>
    </x:row>
    <x:row r="13324" spans="1:8" ht="20.149999999999999" customHeight="1" x14ac:dyDescent="0.35">
      <x:c r="A13324" s="25">
        <x:v>3019840726</x:v>
      </x:c>
      <x:c r="B13324" s="23" t="s">
        <x:v>13</x:v>
      </x:c>
      <x:c r="C13324" s="25" t="s">
        <x:v>43799</x:v>
      </x:c>
      <x:c r="D13324" s="25" t="s">
        <x:v>57017</x:v>
      </x:c>
      <x:c r="E13324" s="25" t="s">
        <x:v>14</x:v>
      </x:c>
      <x:c r="F13324" s="32" t="s">
        <x:v>11042</x:v>
      </x:c>
      <x:c r="G13324" s="32" t="s">
        <x:v>11041</x:v>
      </x:c>
      <x:c r="H13324" s="22">
        <x:v>0</x:v>
      </x:c>
    </x:row>
    <x:row r="13325" spans="1:8" ht="20.149999999999999" customHeight="1" x14ac:dyDescent="0.35">
      <x:c r="A13325" s="25">
        <x:v>3019840729</x:v>
      </x:c>
      <x:c r="B13325" s="23" t="s">
        <x:v>13</x:v>
      </x:c>
      <x:c r="C13325" s="25" t="s">
        <x:v>43800</x:v>
      </x:c>
      <x:c r="D13325" s="25" t="s">
        <x:v>58972</x:v>
      </x:c>
      <x:c r="E13325" s="25" t="s">
        <x:v>34</x:v>
      </x:c>
      <x:c r="F13325" s="32" t="s">
        <x:v>11032</x:v>
      </x:c>
      <x:c r="G13325" s="32" t="s">
        <x:v>11043</x:v>
      </x:c>
      <x:c r="H13325" s="22">
        <x:v>0</x:v>
      </x:c>
    </x:row>
    <x:row r="13326" spans="1:8" ht="20.149999999999999" customHeight="1" x14ac:dyDescent="0.35">
      <x:c r="A13326" s="25">
        <x:v>3019840732</x:v>
      </x:c>
      <x:c r="B13326" s="23" t="s">
        <x:v>13</x:v>
      </x:c>
      <x:c r="C13326" s="25" t="s">
        <x:v>38030</x:v>
      </x:c>
      <x:c r="D13326" s="25" t="s">
        <x:v>56363</x:v>
      </x:c>
      <x:c r="E13326" s="25" t="s">
        <x:v>34</x:v>
      </x:c>
      <x:c r="F13326" s="32" t="s">
        <x:v>11045</x:v>
      </x:c>
      <x:c r="G13326" s="32" t="s">
        <x:v>11044</x:v>
      </x:c>
      <x:c r="H13326" s="22">
        <x:v>0</x:v>
      </x:c>
    </x:row>
    <x:row r="13327" spans="1:8" ht="20.149999999999999" customHeight="1" x14ac:dyDescent="0.35">
      <x:c r="A13327" s="25">
        <x:v>3019840736</x:v>
      </x:c>
      <x:c r="B13327" s="23" t="s">
        <x:v>13</x:v>
      </x:c>
      <x:c r="C13327" s="25" t="s">
        <x:v>43801</x:v>
      </x:c>
      <x:c r="D13327" s="25" t="s">
        <x:v>58973</x:v>
      </x:c>
      <x:c r="E13327" s="25" t="s">
        <x:v>34</x:v>
      </x:c>
      <x:c r="F13327" s="32" t="s">
        <x:v>11047</x:v>
      </x:c>
      <x:c r="G13327" s="32" t="s">
        <x:v>11046</x:v>
      </x:c>
      <x:c r="H13327" s="22">
        <x:v>0</x:v>
      </x:c>
    </x:row>
    <x:row r="13328" spans="1:8" ht="20.149999999999999" customHeight="1" x14ac:dyDescent="0.35">
      <x:c r="A13328" s="25">
        <x:v>3019840744</x:v>
      </x:c>
      <x:c r="B13328" s="23" t="s">
        <x:v>13</x:v>
      </x:c>
      <x:c r="C13328" s="25" t="s">
        <x:v>43802</x:v>
      </x:c>
      <x:c r="D13328" s="25" t="s">
        <x:v>58974</x:v>
      </x:c>
      <x:c r="E13328" s="25" t="s">
        <x:v>34</x:v>
      </x:c>
      <x:c r="F13328" s="32" t="s">
        <x:v>11049</x:v>
      </x:c>
      <x:c r="G13328" s="32" t="s">
        <x:v>11048</x:v>
      </x:c>
      <x:c r="H13328" s="22">
        <x:v>0</x:v>
      </x:c>
    </x:row>
    <x:row r="13329" spans="1:8" ht="20.149999999999999" customHeight="1" x14ac:dyDescent="0.35">
      <x:c r="A13329" s="25">
        <x:v>3019840749</x:v>
      </x:c>
      <x:c r="B13329" s="23" t="s">
        <x:v>13</x:v>
      </x:c>
      <x:c r="C13329" s="25" t="s">
        <x:v>43803</x:v>
      </x:c>
      <x:c r="D13329" s="25" t="s">
        <x:v>56722</x:v>
      </x:c>
      <x:c r="E13329" s="25" t="s">
        <x:v>14</x:v>
      </x:c>
      <x:c r="F13329" s="32" t="s">
        <x:v>11051</x:v>
      </x:c>
      <x:c r="G13329" s="32" t="s">
        <x:v>11050</x:v>
      </x:c>
      <x:c r="H13329" s="22">
        <x:v>0</x:v>
      </x:c>
    </x:row>
    <x:row r="13330" spans="1:8" ht="20.149999999999999" customHeight="1" x14ac:dyDescent="0.35">
      <x:c r="A13330" s="25">
        <x:v>3019840755</x:v>
      </x:c>
      <x:c r="B13330" s="23" t="s">
        <x:v>13</x:v>
      </x:c>
      <x:c r="C13330" s="25" t="s">
        <x:v>43804</x:v>
      </x:c>
      <x:c r="D13330" s="25" t="s">
        <x:v>58975</x:v>
      </x:c>
      <x:c r="E13330" s="25" t="s">
        <x:v>14</x:v>
      </x:c>
      <x:c r="F13330" s="32" t="s">
        <x:v>11053</x:v>
      </x:c>
      <x:c r="G13330" s="32" t="s">
        <x:v>11052</x:v>
      </x:c>
      <x:c r="H13330" s="22">
        <x:v>0</x:v>
      </x:c>
    </x:row>
    <x:row r="13331" spans="1:8" ht="20.149999999999999" customHeight="1" x14ac:dyDescent="0.35">
      <x:c r="A13331" s="25">
        <x:v>3019840764</x:v>
      </x:c>
      <x:c r="B13331" s="23" t="s">
        <x:v>13</x:v>
      </x:c>
      <x:c r="C13331" s="25" t="s">
        <x:v>40169</x:v>
      </x:c>
      <x:c r="D13331" s="25" t="s">
        <x:v>56479</x:v>
      </x:c>
      <x:c r="E13331" s="25" t="s">
        <x:v>14</x:v>
      </x:c>
      <x:c r="F13331" s="32" t="s">
        <x:v>11055</x:v>
      </x:c>
      <x:c r="G13331" s="32" t="s">
        <x:v>11054</x:v>
      </x:c>
      <x:c r="H13331" s="22">
        <x:v>0</x:v>
      </x:c>
    </x:row>
    <x:row r="13332" spans="1:8" ht="20.149999999999999" customHeight="1" x14ac:dyDescent="0.35">
      <x:c r="A13332" s="25">
        <x:v>3019840765</x:v>
      </x:c>
      <x:c r="B13332" s="23" t="s">
        <x:v>13</x:v>
      </x:c>
      <x:c r="C13332" s="25" t="s">
        <x:v>43805</x:v>
      </x:c>
      <x:c r="D13332" s="25" t="s">
        <x:v>56660</x:v>
      </x:c>
      <x:c r="E13332" s="25" t="s">
        <x:v>34</x:v>
      </x:c>
      <x:c r="F13332" s="32" t="s">
        <x:v>11057</x:v>
      </x:c>
      <x:c r="G13332" s="32" t="s">
        <x:v>11056</x:v>
      </x:c>
      <x:c r="H13332" s="22">
        <x:v>0</x:v>
      </x:c>
    </x:row>
    <x:row r="13333" spans="1:8" ht="20.149999999999999" customHeight="1" x14ac:dyDescent="0.35">
      <x:c r="A13333" s="25">
        <x:v>3019840770</x:v>
      </x:c>
      <x:c r="B13333" s="23" t="s">
        <x:v>13</x:v>
      </x:c>
      <x:c r="C13333" s="25" t="s">
        <x:v>43806</x:v>
      </x:c>
      <x:c r="D13333" s="25" t="s">
        <x:v>56917</x:v>
      </x:c>
      <x:c r="E13333" s="25" t="s">
        <x:v>34</x:v>
      </x:c>
      <x:c r="F13333" s="32" t="s">
        <x:v>11058</x:v>
      </x:c>
      <x:c r="G13333" s="32" t="s">
        <x:v>10682</x:v>
      </x:c>
      <x:c r="H13333" s="22">
        <x:v>0</x:v>
      </x:c>
    </x:row>
    <x:row r="13334" spans="1:8" ht="20.149999999999999" customHeight="1" x14ac:dyDescent="0.35">
      <x:c r="A13334" s="25">
        <x:v>3019840771</x:v>
      </x:c>
      <x:c r="B13334" s="23" t="s">
        <x:v>13</x:v>
      </x:c>
      <x:c r="C13334" s="25" t="s">
        <x:v>43807</x:v>
      </x:c>
      <x:c r="D13334" s="25" t="s">
        <x:v>58976</x:v>
      </x:c>
      <x:c r="E13334" s="25" t="s">
        <x:v>34</x:v>
      </x:c>
      <x:c r="F13334" s="32" t="s">
        <x:v>11060</x:v>
      </x:c>
      <x:c r="G13334" s="32" t="s">
        <x:v>11059</x:v>
      </x:c>
      <x:c r="H13334" s="22">
        <x:v>0</x:v>
      </x:c>
    </x:row>
    <x:row r="13335" spans="1:8" ht="20.149999999999999" customHeight="1" x14ac:dyDescent="0.35">
      <x:c r="A13335" s="25">
        <x:v>3019840772</x:v>
      </x:c>
      <x:c r="B13335" s="23" t="s">
        <x:v>13</x:v>
      </x:c>
      <x:c r="C13335" s="25" t="s">
        <x:v>43808</x:v>
      </x:c>
      <x:c r="D13335" s="25" t="s">
        <x:v>57411</x:v>
      </x:c>
      <x:c r="E13335" s="25" t="s">
        <x:v>14</x:v>
      </x:c>
      <x:c r="F13335" s="32" t="s">
        <x:v>11062</x:v>
      </x:c>
      <x:c r="G13335" s="32" t="s">
        <x:v>11061</x:v>
      </x:c>
      <x:c r="H13335" s="22">
        <x:v>0</x:v>
      </x:c>
    </x:row>
    <x:row r="13336" spans="1:8" ht="20.149999999999999" customHeight="1" x14ac:dyDescent="0.35">
      <x:c r="A13336" s="25">
        <x:v>3019840773</x:v>
      </x:c>
      <x:c r="B13336" s="23" t="s">
        <x:v>13</x:v>
      </x:c>
      <x:c r="C13336" s="25" t="s">
        <x:v>43809</x:v>
      </x:c>
      <x:c r="D13336" s="25" t="s">
        <x:v>57662</x:v>
      </x:c>
      <x:c r="E13336" s="25" t="s">
        <x:v>34</x:v>
      </x:c>
      <x:c r="F13336" s="32" t="s">
        <x:v>11064</x:v>
      </x:c>
      <x:c r="G13336" s="32" t="s">
        <x:v>11063</x:v>
      </x:c>
      <x:c r="H13336" s="22">
        <x:v>0</x:v>
      </x:c>
    </x:row>
    <x:row r="13337" spans="1:8" ht="20.149999999999999" customHeight="1" x14ac:dyDescent="0.35">
      <x:c r="A13337" s="25">
        <x:v>3019840776</x:v>
      </x:c>
      <x:c r="B13337" s="23" t="s">
        <x:v>13</x:v>
      </x:c>
      <x:c r="C13337" s="25" t="s">
        <x:v>38456</x:v>
      </x:c>
      <x:c r="D13337" s="25" t="s">
        <x:v>57104</x:v>
      </x:c>
      <x:c r="E13337" s="25" t="s">
        <x:v>14</x:v>
      </x:c>
      <x:c r="F13337" s="32" t="s">
        <x:v>11066</x:v>
      </x:c>
      <x:c r="G13337" s="32" t="s">
        <x:v>11065</x:v>
      </x:c>
      <x:c r="H13337" s="22">
        <x:v>0</x:v>
      </x:c>
    </x:row>
    <x:row r="13338" spans="1:8" ht="20.149999999999999" customHeight="1" x14ac:dyDescent="0.35">
      <x:c r="A13338" s="25">
        <x:v>3019840778</x:v>
      </x:c>
      <x:c r="B13338" s="23" t="s">
        <x:v>13</x:v>
      </x:c>
      <x:c r="C13338" s="25" t="s">
        <x:v>38722</x:v>
      </x:c>
      <x:c r="D13338" s="25" t="s">
        <x:v>58977</x:v>
      </x:c>
      <x:c r="E13338" s="25" t="s">
        <x:v>34</x:v>
      </x:c>
      <x:c r="F13338" s="32" t="s">
        <x:v>11068</x:v>
      </x:c>
      <x:c r="G13338" s="32" t="s">
        <x:v>11067</x:v>
      </x:c>
      <x:c r="H13338" s="22">
        <x:v>0</x:v>
      </x:c>
    </x:row>
    <x:row r="13339" spans="1:8" ht="20.149999999999999" customHeight="1" x14ac:dyDescent="0.35">
      <x:c r="A13339" s="25">
        <x:v>3019840780</x:v>
      </x:c>
      <x:c r="B13339" s="23" t="s">
        <x:v>13</x:v>
      </x:c>
      <x:c r="C13339" s="25" t="s">
        <x:v>40484</x:v>
      </x:c>
      <x:c r="D13339" s="25" t="s">
        <x:v>57411</x:v>
      </x:c>
      <x:c r="E13339" s="25" t="s">
        <x:v>14</x:v>
      </x:c>
      <x:c r="F13339" s="32" t="s">
        <x:v>11070</x:v>
      </x:c>
      <x:c r="G13339" s="32" t="s">
        <x:v>11069</x:v>
      </x:c>
      <x:c r="H13339" s="22">
        <x:v>0</x:v>
      </x:c>
    </x:row>
    <x:row r="13340" spans="1:8" ht="20.149999999999999" customHeight="1" x14ac:dyDescent="0.35">
      <x:c r="A13340" s="25">
        <x:v>3019840781</x:v>
      </x:c>
      <x:c r="B13340" s="23" t="s">
        <x:v>13</x:v>
      </x:c>
      <x:c r="C13340" s="25" t="s">
        <x:v>43810</x:v>
      </x:c>
      <x:c r="D13340" s="25" t="s">
        <x:v>58978</x:v>
      </x:c>
      <x:c r="E13340" s="25" t="s">
        <x:v>34</x:v>
      </x:c>
      <x:c r="F13340" s="32" t="s">
        <x:v>11072</x:v>
      </x:c>
      <x:c r="G13340" s="32" t="s">
        <x:v>11071</x:v>
      </x:c>
      <x:c r="H13340" s="22">
        <x:v>0</x:v>
      </x:c>
    </x:row>
    <x:row r="13341" spans="1:8" ht="20.149999999999999" customHeight="1" x14ac:dyDescent="0.35">
      <x:c r="A13341" s="25">
        <x:v>3019840794</x:v>
      </x:c>
      <x:c r="B13341" s="23" t="s">
        <x:v>13</x:v>
      </x:c>
      <x:c r="C13341" s="25" t="s">
        <x:v>40841</x:v>
      </x:c>
      <x:c r="D13341" s="25" t="s">
        <x:v>58979</x:v>
      </x:c>
      <x:c r="E13341" s="25" t="s">
        <x:v>34</x:v>
      </x:c>
      <x:c r="F13341" s="32" t="s">
        <x:v>11074</x:v>
      </x:c>
      <x:c r="G13341" s="32" t="s">
        <x:v>11073</x:v>
      </x:c>
      <x:c r="H13341" s="22">
        <x:v>0</x:v>
      </x:c>
    </x:row>
    <x:row r="13342" spans="1:8" ht="20.149999999999999" customHeight="1" x14ac:dyDescent="0.35">
      <x:c r="A13342" s="25">
        <x:v>3019840795</x:v>
      </x:c>
      <x:c r="B13342" s="23" t="s">
        <x:v>13</x:v>
      </x:c>
      <x:c r="C13342" s="25" t="s">
        <x:v>36807</x:v>
      </x:c>
      <x:c r="D13342" s="25" t="s">
        <x:v>58980</x:v>
      </x:c>
      <x:c r="E13342" s="25" t="s">
        <x:v>34</x:v>
      </x:c>
      <x:c r="F13342" s="32" t="s">
        <x:v>11076</x:v>
      </x:c>
      <x:c r="G13342" s="32" t="s">
        <x:v>11075</x:v>
      </x:c>
      <x:c r="H13342" s="22">
        <x:v>0</x:v>
      </x:c>
    </x:row>
    <x:row r="13343" spans="1:8" ht="20.149999999999999" customHeight="1" x14ac:dyDescent="0.35">
      <x:c r="A13343" s="25">
        <x:v>3019840800</x:v>
      </x:c>
      <x:c r="B13343" s="23" t="s">
        <x:v>13</x:v>
      </x:c>
      <x:c r="C13343" s="25" t="s">
        <x:v>43811</x:v>
      </x:c>
      <x:c r="D13343" s="25" t="s">
        <x:v>58981</x:v>
      </x:c>
      <x:c r="E13343" s="25" t="s">
        <x:v>34</x:v>
      </x:c>
      <x:c r="F13343" s="32" t="s">
        <x:v>11078</x:v>
      </x:c>
      <x:c r="G13343" s="32" t="s">
        <x:v>11077</x:v>
      </x:c>
      <x:c r="H13343" s="22">
        <x:v>0</x:v>
      </x:c>
    </x:row>
    <x:row r="13344" spans="1:8" ht="20.149999999999999" customHeight="1" x14ac:dyDescent="0.35">
      <x:c r="A13344" s="25">
        <x:v>3019840815</x:v>
      </x:c>
      <x:c r="B13344" s="23" t="s">
        <x:v>13</x:v>
      </x:c>
      <x:c r="C13344" s="25" t="s">
        <x:v>43812</x:v>
      </x:c>
      <x:c r="D13344" s="25" t="s">
        <x:v>56352</x:v>
      </x:c>
      <x:c r="E13344" s="25" t="s">
        <x:v>14</x:v>
      </x:c>
      <x:c r="F13344" s="32" t="s">
        <x:v>11080</x:v>
      </x:c>
      <x:c r="G13344" s="32" t="s">
        <x:v>11079</x:v>
      </x:c>
      <x:c r="H13344" s="22">
        <x:v>0</x:v>
      </x:c>
    </x:row>
    <x:row r="13345" spans="1:8" ht="20.149999999999999" customHeight="1" x14ac:dyDescent="0.35">
      <x:c r="A13345" s="25">
        <x:v>3019840818</x:v>
      </x:c>
      <x:c r="B13345" s="23" t="s">
        <x:v>13</x:v>
      </x:c>
      <x:c r="C13345" s="25" t="s">
        <x:v>38750</x:v>
      </x:c>
      <x:c r="D13345" s="25" t="s">
        <x:v>57276</x:v>
      </x:c>
      <x:c r="E13345" s="25" t="s">
        <x:v>14</x:v>
      </x:c>
      <x:c r="F13345" s="32" t="s">
        <x:v>11082</x:v>
      </x:c>
      <x:c r="G13345" s="32" t="s">
        <x:v>11081</x:v>
      </x:c>
      <x:c r="H13345" s="22">
        <x:v>0</x:v>
      </x:c>
    </x:row>
    <x:row r="13346" spans="1:8" ht="20.149999999999999" customHeight="1" x14ac:dyDescent="0.35">
      <x:c r="A13346" s="25">
        <x:v>3019840831</x:v>
      </x:c>
      <x:c r="B13346" s="23" t="s">
        <x:v>13</x:v>
      </x:c>
      <x:c r="C13346" s="25" t="s">
        <x:v>41591</x:v>
      </x:c>
      <x:c r="D13346" s="25" t="s">
        <x:v>56872</x:v>
      </x:c>
      <x:c r="E13346" s="25" t="s">
        <x:v>34</x:v>
      </x:c>
      <x:c r="F13346" s="32" t="s">
        <x:v>11084</x:v>
      </x:c>
      <x:c r="G13346" s="32" t="s">
        <x:v>11083</x:v>
      </x:c>
      <x:c r="H13346" s="22">
        <x:v>0</x:v>
      </x:c>
    </x:row>
    <x:row r="13347" spans="1:8" ht="20.149999999999999" customHeight="1" x14ac:dyDescent="0.35">
      <x:c r="A13347" s="25">
        <x:v>3019840832</x:v>
      </x:c>
      <x:c r="B13347" s="23" t="s">
        <x:v>13</x:v>
      </x:c>
      <x:c r="C13347" s="25" t="s">
        <x:v>38752</x:v>
      </x:c>
      <x:c r="D13347" s="25" t="s">
        <x:v>57455</x:v>
      </x:c>
      <x:c r="E13347" s="25" t="s">
        <x:v>14</x:v>
      </x:c>
      <x:c r="F13347" s="32" t="s">
        <x:v>11086</x:v>
      </x:c>
      <x:c r="G13347" s="32" t="s">
        <x:v>11085</x:v>
      </x:c>
      <x:c r="H13347" s="22">
        <x:v>0</x:v>
      </x:c>
    </x:row>
    <x:row r="13348" spans="1:8" ht="20.149999999999999" customHeight="1" x14ac:dyDescent="0.35">
      <x:c r="A13348" s="25">
        <x:v>3019840833</x:v>
      </x:c>
      <x:c r="B13348" s="23" t="s">
        <x:v>13</x:v>
      </x:c>
      <x:c r="C13348" s="25" t="s">
        <x:v>43813</x:v>
      </x:c>
      <x:c r="D13348" s="25" t="s">
        <x:v>58982</x:v>
      </x:c>
      <x:c r="E13348" s="25" t="s">
        <x:v>14</x:v>
      </x:c>
      <x:c r="F13348" s="32" t="s">
        <x:v>11088</x:v>
      </x:c>
      <x:c r="G13348" s="32" t="s">
        <x:v>11087</x:v>
      </x:c>
      <x:c r="H13348" s="22">
        <x:v>0</x:v>
      </x:c>
    </x:row>
    <x:row r="13349" spans="1:8" ht="20.149999999999999" customHeight="1" x14ac:dyDescent="0.35">
      <x:c r="A13349" s="25">
        <x:v>3019840835</x:v>
      </x:c>
      <x:c r="B13349" s="23" t="s">
        <x:v>13</x:v>
      </x:c>
      <x:c r="C13349" s="25" t="s">
        <x:v>43814</x:v>
      </x:c>
      <x:c r="D13349" s="25" t="s">
        <x:v>58983</x:v>
      </x:c>
      <x:c r="E13349" s="25" t="s">
        <x:v>14</x:v>
      </x:c>
      <x:c r="F13349" s="32" t="s">
        <x:v>11090</x:v>
      </x:c>
      <x:c r="G13349" s="32" t="s">
        <x:v>11089</x:v>
      </x:c>
      <x:c r="H13349" s="22">
        <x:v>0</x:v>
      </x:c>
    </x:row>
    <x:row r="13350" spans="1:8" ht="20.149999999999999" customHeight="1" x14ac:dyDescent="0.35">
      <x:c r="A13350" s="25">
        <x:v>3019840837</x:v>
      </x:c>
      <x:c r="B13350" s="23" t="s">
        <x:v>13</x:v>
      </x:c>
      <x:c r="C13350" s="25" t="s">
        <x:v>43815</x:v>
      </x:c>
      <x:c r="D13350" s="25" t="s">
        <x:v>57703</x:v>
      </x:c>
      <x:c r="E13350" s="25" t="s">
        <x:v>14</x:v>
      </x:c>
      <x:c r="F13350" s="32" t="s">
        <x:v>11092</x:v>
      </x:c>
      <x:c r="G13350" s="32" t="s">
        <x:v>11091</x:v>
      </x:c>
      <x:c r="H13350" s="22">
        <x:v>0</x:v>
      </x:c>
    </x:row>
    <x:row r="13351" spans="1:8" ht="20.149999999999999" customHeight="1" x14ac:dyDescent="0.35">
      <x:c r="A13351" s="25">
        <x:v>3019840838</x:v>
      </x:c>
      <x:c r="B13351" s="23" t="s">
        <x:v>13</x:v>
      </x:c>
      <x:c r="C13351" s="25" t="s">
        <x:v>38732</x:v>
      </x:c>
      <x:c r="D13351" s="25" t="s">
        <x:v>58984</x:v>
      </x:c>
      <x:c r="E13351" s="25" t="s">
        <x:v>34</x:v>
      </x:c>
      <x:c r="F13351" s="32" t="s">
        <x:v>11094</x:v>
      </x:c>
      <x:c r="G13351" s="32" t="s">
        <x:v>11093</x:v>
      </x:c>
      <x:c r="H13351" s="22">
        <x:v>0</x:v>
      </x:c>
    </x:row>
    <x:row r="13352" spans="1:8" ht="20.149999999999999" customHeight="1" x14ac:dyDescent="0.35">
      <x:c r="A13352" s="25">
        <x:v>3019840840</x:v>
      </x:c>
      <x:c r="B13352" s="23" t="s">
        <x:v>13</x:v>
      </x:c>
      <x:c r="C13352" s="25" t="s">
        <x:v>43816</x:v>
      </x:c>
      <x:c r="D13352" s="25" t="s">
        <x:v>58985</x:v>
      </x:c>
      <x:c r="E13352" s="25" t="s">
        <x:v>34</x:v>
      </x:c>
      <x:c r="F13352" s="32" t="s">
        <x:v>11096</x:v>
      </x:c>
      <x:c r="G13352" s="32" t="s">
        <x:v>11095</x:v>
      </x:c>
      <x:c r="H13352" s="22">
        <x:v>0</x:v>
      </x:c>
    </x:row>
    <x:row r="13353" spans="1:8" ht="20.149999999999999" customHeight="1" x14ac:dyDescent="0.35">
      <x:c r="A13353" s="25">
        <x:v>3019840844</x:v>
      </x:c>
      <x:c r="B13353" s="23" t="s">
        <x:v>13</x:v>
      </x:c>
      <x:c r="C13353" s="25" t="s">
        <x:v>43817</x:v>
      </x:c>
      <x:c r="D13353" s="25" t="s">
        <x:v>58986</x:v>
      </x:c>
      <x:c r="E13353" s="25" t="s">
        <x:v>34</x:v>
      </x:c>
      <x:c r="F13353" s="32" t="s">
        <x:v>11098</x:v>
      </x:c>
      <x:c r="G13353" s="32" t="s">
        <x:v>11097</x:v>
      </x:c>
      <x:c r="H13353" s="22">
        <x:v>0</x:v>
      </x:c>
    </x:row>
    <x:row r="13354" spans="1:8" ht="20.149999999999999" customHeight="1" x14ac:dyDescent="0.35">
      <x:c r="A13354" s="25">
        <x:v>3019840849</x:v>
      </x:c>
      <x:c r="B13354" s="23" t="s">
        <x:v>13</x:v>
      </x:c>
      <x:c r="C13354" s="25" t="s">
        <x:v>43818</x:v>
      </x:c>
      <x:c r="D13354" s="25" t="s">
        <x:v>57411</x:v>
      </x:c>
      <x:c r="E13354" s="25" t="s">
        <x:v>14</x:v>
      </x:c>
      <x:c r="F13354" s="32" t="s">
        <x:v>11100</x:v>
      </x:c>
      <x:c r="G13354" s="32" t="s">
        <x:v>11099</x:v>
      </x:c>
      <x:c r="H13354" s="22">
        <x:v>0</x:v>
      </x:c>
    </x:row>
    <x:row r="13355" spans="1:8" ht="20.149999999999999" customHeight="1" x14ac:dyDescent="0.35">
      <x:c r="A13355" s="25">
        <x:v>3019840850</x:v>
      </x:c>
      <x:c r="B13355" s="23" t="s">
        <x:v>13</x:v>
      </x:c>
      <x:c r="C13355" s="25" t="s">
        <x:v>43817</x:v>
      </x:c>
      <x:c r="D13355" s="25" t="s">
        <x:v>58953</x:v>
      </x:c>
      <x:c r="E13355" s="25" t="s">
        <x:v>34</x:v>
      </x:c>
      <x:c r="F13355" s="32" t="s">
        <x:v>11102</x:v>
      </x:c>
      <x:c r="G13355" s="32" t="s">
        <x:v>11101</x:v>
      </x:c>
      <x:c r="H13355" s="22">
        <x:v>0</x:v>
      </x:c>
    </x:row>
    <x:row r="13356" spans="1:8" ht="20.149999999999999" customHeight="1" x14ac:dyDescent="0.35">
      <x:c r="A13356" s="25">
        <x:v>3019840864</x:v>
      </x:c>
      <x:c r="B13356" s="23" t="s">
        <x:v>13</x:v>
      </x:c>
      <x:c r="C13356" s="25" t="s">
        <x:v>43819</x:v>
      </x:c>
      <x:c r="D13356" s="25" t="s">
        <x:v>57017</x:v>
      </x:c>
      <x:c r="E13356" s="25" t="s">
        <x:v>14</x:v>
      </x:c>
      <x:c r="F13356" s="32" t="s">
        <x:v>11104</x:v>
      </x:c>
      <x:c r="G13356" s="32" t="s">
        <x:v>11103</x:v>
      </x:c>
      <x:c r="H13356" s="22">
        <x:v>0</x:v>
      </x:c>
    </x:row>
    <x:row r="13357" spans="1:8" ht="20.149999999999999" customHeight="1" x14ac:dyDescent="0.35">
      <x:c r="A13357" s="25">
        <x:v>3019840866</x:v>
      </x:c>
      <x:c r="B13357" s="23" t="s">
        <x:v>13</x:v>
      </x:c>
      <x:c r="C13357" s="25" t="s">
        <x:v>43817</x:v>
      </x:c>
      <x:c r="D13357" s="25" t="s">
        <x:v>58987</x:v>
      </x:c>
      <x:c r="E13357" s="25" t="s">
        <x:v>34</x:v>
      </x:c>
      <x:c r="F13357" s="32" t="s">
        <x:v>11106</x:v>
      </x:c>
      <x:c r="G13357" s="32" t="s">
        <x:v>11105</x:v>
      </x:c>
      <x:c r="H13357" s="22">
        <x:v>0</x:v>
      </x:c>
    </x:row>
    <x:row r="13358" spans="1:8" ht="20.149999999999999" customHeight="1" x14ac:dyDescent="0.35">
      <x:c r="A13358" s="25">
        <x:v>3019840871</x:v>
      </x:c>
      <x:c r="B13358" s="23" t="s">
        <x:v>13</x:v>
      </x:c>
      <x:c r="C13358" s="25" t="s">
        <x:v>43820</x:v>
      </x:c>
      <x:c r="D13358" s="25" t="s">
        <x:v>57776</x:v>
      </x:c>
      <x:c r="E13358" s="25" t="s">
        <x:v>14</x:v>
      </x:c>
      <x:c r="F13358" s="32" t="s">
        <x:v>11108</x:v>
      </x:c>
      <x:c r="G13358" s="32" t="s">
        <x:v>11107</x:v>
      </x:c>
      <x:c r="H13358" s="22">
        <x:v>0</x:v>
      </x:c>
    </x:row>
    <x:row r="13359" spans="1:8" ht="20.149999999999999" customHeight="1" x14ac:dyDescent="0.35">
      <x:c r="A13359" s="25">
        <x:v>3019840872</x:v>
      </x:c>
      <x:c r="B13359" s="23" t="s">
        <x:v>13</x:v>
      </x:c>
      <x:c r="C13359" s="25" t="s">
        <x:v>43821</x:v>
      </x:c>
      <x:c r="D13359" s="25" t="s">
        <x:v>56432</x:v>
      </x:c>
      <x:c r="E13359" s="25" t="s">
        <x:v>14</x:v>
      </x:c>
      <x:c r="F13359" s="32" t="s">
        <x:v>11110</x:v>
      </x:c>
      <x:c r="G13359" s="32" t="s">
        <x:v>11109</x:v>
      </x:c>
      <x:c r="H13359" s="22">
        <x:v>0</x:v>
      </x:c>
    </x:row>
    <x:row r="13360" spans="1:8" ht="20.149999999999999" customHeight="1" x14ac:dyDescent="0.35">
      <x:c r="A13360" s="25">
        <x:v>3019840874</x:v>
      </x:c>
      <x:c r="B13360" s="23" t="s">
        <x:v>13</x:v>
      </x:c>
      <x:c r="C13360" s="25" t="s">
        <x:v>38258</x:v>
      </x:c>
      <x:c r="D13360" s="25" t="s">
        <x:v>58988</x:v>
      </x:c>
      <x:c r="E13360" s="25" t="s">
        <x:v>34</x:v>
      </x:c>
      <x:c r="F13360" s="32" t="s">
        <x:v>11112</x:v>
      </x:c>
      <x:c r="G13360" s="32" t="s">
        <x:v>11111</x:v>
      </x:c>
      <x:c r="H13360" s="22">
        <x:v>0</x:v>
      </x:c>
    </x:row>
    <x:row r="13361" spans="1:8" ht="20.149999999999999" customHeight="1" x14ac:dyDescent="0.35">
      <x:c r="A13361" s="25">
        <x:v>3019840875</x:v>
      </x:c>
      <x:c r="B13361" s="23" t="s">
        <x:v>13</x:v>
      </x:c>
      <x:c r="C13361" s="25" t="s">
        <x:v>43822</x:v>
      </x:c>
      <x:c r="D13361" s="25" t="s">
        <x:v>56921</x:v>
      </x:c>
      <x:c r="E13361" s="25" t="s">
        <x:v>34</x:v>
      </x:c>
      <x:c r="F13361" s="32" t="s">
        <x:v>11114</x:v>
      </x:c>
      <x:c r="G13361" s="32" t="s">
        <x:v>11113</x:v>
      </x:c>
      <x:c r="H13361" s="22">
        <x:v>0</x:v>
      </x:c>
    </x:row>
    <x:row r="13362" spans="1:8" ht="20.149999999999999" customHeight="1" x14ac:dyDescent="0.35">
      <x:c r="A13362" s="25">
        <x:v>3019840876</x:v>
      </x:c>
      <x:c r="B13362" s="23" t="s">
        <x:v>13</x:v>
      </x:c>
      <x:c r="C13362" s="25" t="s">
        <x:v>43823</x:v>
      </x:c>
      <x:c r="D13362" s="25" t="s">
        <x:v>57276</x:v>
      </x:c>
      <x:c r="E13362" s="25" t="s">
        <x:v>14</x:v>
      </x:c>
      <x:c r="F13362" s="32" t="s">
        <x:v>11116</x:v>
      </x:c>
      <x:c r="G13362" s="32" t="s">
        <x:v>11115</x:v>
      </x:c>
      <x:c r="H13362" s="22">
        <x:v>0</x:v>
      </x:c>
    </x:row>
    <x:row r="13363" spans="1:8" ht="20.149999999999999" customHeight="1" x14ac:dyDescent="0.35">
      <x:c r="A13363" s="25">
        <x:v>3019840877</x:v>
      </x:c>
      <x:c r="B13363" s="23" t="s">
        <x:v>13</x:v>
      </x:c>
      <x:c r="C13363" s="25" t="s">
        <x:v>43824</x:v>
      </x:c>
      <x:c r="D13363" s="25" t="s">
        <x:v>56567</x:v>
      </x:c>
      <x:c r="E13363" s="25" t="s">
        <x:v>14</x:v>
      </x:c>
      <x:c r="F13363" s="32" t="s">
        <x:v>11118</x:v>
      </x:c>
      <x:c r="G13363" s="32" t="s">
        <x:v>11117</x:v>
      </x:c>
      <x:c r="H13363" s="22">
        <x:v>0</x:v>
      </x:c>
    </x:row>
    <x:row r="13364" spans="1:8" ht="20.149999999999999" customHeight="1" x14ac:dyDescent="0.35">
      <x:c r="A13364" s="25">
        <x:v>3019840878</x:v>
      </x:c>
      <x:c r="B13364" s="23" t="s">
        <x:v>13</x:v>
      </x:c>
      <x:c r="C13364" s="25" t="s">
        <x:v>37560</x:v>
      </x:c>
      <x:c r="D13364" s="25" t="s">
        <x:v>58989</x:v>
      </x:c>
      <x:c r="E13364" s="25" t="s">
        <x:v>14</x:v>
      </x:c>
      <x:c r="F13364" s="32" t="s">
        <x:v>11120</x:v>
      </x:c>
      <x:c r="G13364" s="32" t="s">
        <x:v>11119</x:v>
      </x:c>
      <x:c r="H13364" s="22">
        <x:v>0</x:v>
      </x:c>
    </x:row>
    <x:row r="13365" spans="1:8" ht="20.149999999999999" customHeight="1" x14ac:dyDescent="0.35">
      <x:c r="A13365" s="25">
        <x:v>3019840879</x:v>
      </x:c>
      <x:c r="B13365" s="23" t="s">
        <x:v>13</x:v>
      </x:c>
      <x:c r="C13365" s="25" t="s">
        <x:v>43825</x:v>
      </x:c>
      <x:c r="D13365" s="25" t="s">
        <x:v>58990</x:v>
      </x:c>
      <x:c r="E13365" s="25" t="s">
        <x:v>34</x:v>
      </x:c>
      <x:c r="F13365" s="32" t="s">
        <x:v>11122</x:v>
      </x:c>
      <x:c r="G13365" s="32" t="s">
        <x:v>11121</x:v>
      </x:c>
      <x:c r="H13365" s="22">
        <x:v>0</x:v>
      </x:c>
    </x:row>
    <x:row r="13366" spans="1:8" ht="20.149999999999999" customHeight="1" x14ac:dyDescent="0.35">
      <x:c r="A13366" s="25">
        <x:v>3019840880</x:v>
      </x:c>
      <x:c r="B13366" s="23" t="s">
        <x:v>13</x:v>
      </x:c>
      <x:c r="C13366" s="25" t="s">
        <x:v>43826</x:v>
      </x:c>
      <x:c r="D13366" s="25" t="s">
        <x:v>58991</x:v>
      </x:c>
      <x:c r="E13366" s="25" t="s">
        <x:v>34</x:v>
      </x:c>
      <x:c r="F13366" s="32" t="s">
        <x:v>11124</x:v>
      </x:c>
      <x:c r="G13366" s="32" t="s">
        <x:v>11123</x:v>
      </x:c>
      <x:c r="H13366" s="22">
        <x:v>0</x:v>
      </x:c>
    </x:row>
    <x:row r="13367" spans="1:8" ht="20.149999999999999" customHeight="1" x14ac:dyDescent="0.35">
      <x:c r="A13367" s="25">
        <x:v>3019840881</x:v>
      </x:c>
      <x:c r="B13367" s="23" t="s">
        <x:v>13</x:v>
      </x:c>
      <x:c r="C13367" s="25" t="s">
        <x:v>43827</x:v>
      </x:c>
      <x:c r="D13367" s="25" t="s">
        <x:v>57431</x:v>
      </x:c>
      <x:c r="E13367" s="25" t="s">
        <x:v>34</x:v>
      </x:c>
      <x:c r="F13367" s="32" t="s">
        <x:v>11126</x:v>
      </x:c>
      <x:c r="G13367" s="32" t="s">
        <x:v>11125</x:v>
      </x:c>
      <x:c r="H13367" s="22">
        <x:v>0</x:v>
      </x:c>
    </x:row>
    <x:row r="13368" spans="1:8" ht="20.149999999999999" customHeight="1" x14ac:dyDescent="0.35">
      <x:c r="A13368" s="25">
        <x:v>3019840882</x:v>
      </x:c>
      <x:c r="B13368" s="23" t="s">
        <x:v>13</x:v>
      </x:c>
      <x:c r="C13368" s="25" t="s">
        <x:v>43828</x:v>
      </x:c>
      <x:c r="D13368" s="25" t="s">
        <x:v>56917</x:v>
      </x:c>
      <x:c r="E13368" s="25" t="s">
        <x:v>34</x:v>
      </x:c>
      <x:c r="F13368" s="32" t="s">
        <x:v>11128</x:v>
      </x:c>
      <x:c r="G13368" s="32" t="s">
        <x:v>11127</x:v>
      </x:c>
      <x:c r="H13368" s="22">
        <x:v>0</x:v>
      </x:c>
    </x:row>
    <x:row r="13369" spans="1:8" ht="20.149999999999999" customHeight="1" x14ac:dyDescent="0.35">
      <x:c r="A13369" s="25">
        <x:v>3019840890</x:v>
      </x:c>
      <x:c r="B13369" s="23" t="s">
        <x:v>13</x:v>
      </x:c>
      <x:c r="C13369" s="25" t="s">
        <x:v>43829</x:v>
      </x:c>
      <x:c r="D13369" s="25" t="s">
        <x:v>56356</x:v>
      </x:c>
      <x:c r="E13369" s="25" t="s">
        <x:v>14</x:v>
      </x:c>
      <x:c r="F13369" s="32" t="s">
        <x:v>11130</x:v>
      </x:c>
      <x:c r="G13369" s="32" t="s">
        <x:v>11129</x:v>
      </x:c>
      <x:c r="H13369" s="22">
        <x:v>0</x:v>
      </x:c>
    </x:row>
    <x:row r="13370" spans="1:8" ht="20.149999999999999" customHeight="1" x14ac:dyDescent="0.35">
      <x:c r="A13370" s="25">
        <x:v>3019840893</x:v>
      </x:c>
      <x:c r="B13370" s="23" t="s">
        <x:v>13</x:v>
      </x:c>
      <x:c r="C13370" s="25" t="s">
        <x:v>37194</x:v>
      </x:c>
      <x:c r="D13370" s="25" t="s">
        <x:v>57551</x:v>
      </x:c>
      <x:c r="E13370" s="25" t="s">
        <x:v>14</x:v>
      </x:c>
      <x:c r="F13370" s="32" t="s">
        <x:v>11132</x:v>
      </x:c>
      <x:c r="G13370" s="32" t="s">
        <x:v>11131</x:v>
      </x:c>
      <x:c r="H13370" s="22">
        <x:v>0</x:v>
      </x:c>
    </x:row>
    <x:row r="13371" spans="1:8" ht="20.149999999999999" customHeight="1" x14ac:dyDescent="0.35">
      <x:c r="A13371" s="25">
        <x:v>3019840902</x:v>
      </x:c>
      <x:c r="B13371" s="23" t="s">
        <x:v>13</x:v>
      </x:c>
      <x:c r="C13371" s="25" t="s">
        <x:v>43830</x:v>
      </x:c>
      <x:c r="D13371" s="25" t="s">
        <x:v>58992</x:v>
      </x:c>
      <x:c r="E13371" s="25" t="s">
        <x:v>34</x:v>
      </x:c>
      <x:c r="F13371" s="32" t="s">
        <x:v>11134</x:v>
      </x:c>
      <x:c r="G13371" s="32" t="s">
        <x:v>11133</x:v>
      </x:c>
      <x:c r="H13371" s="22">
        <x:v>0</x:v>
      </x:c>
    </x:row>
    <x:row r="13372" spans="1:8" ht="20.149999999999999" customHeight="1" x14ac:dyDescent="0.35">
      <x:c r="A13372" s="25">
        <x:v>3019840904</x:v>
      </x:c>
      <x:c r="B13372" s="23" t="s">
        <x:v>13</x:v>
      </x:c>
      <x:c r="C13372" s="25" t="s">
        <x:v>38749</x:v>
      </x:c>
      <x:c r="D13372" s="25" t="s">
        <x:v>56597</x:v>
      </x:c>
      <x:c r="E13372" s="25" t="s">
        <x:v>14</x:v>
      </x:c>
      <x:c r="F13372" s="32" t="s">
        <x:v>11136</x:v>
      </x:c>
      <x:c r="G13372" s="32" t="s">
        <x:v>11135</x:v>
      </x:c>
      <x:c r="H13372" s="22">
        <x:v>0</x:v>
      </x:c>
    </x:row>
    <x:row r="13373" spans="1:8" ht="20.149999999999999" customHeight="1" x14ac:dyDescent="0.35">
      <x:c r="A13373" s="25">
        <x:v>3019840907</x:v>
      </x:c>
      <x:c r="B13373" s="23" t="s">
        <x:v>13</x:v>
      </x:c>
      <x:c r="C13373" s="25" t="s">
        <x:v>42681</x:v>
      </x:c>
      <x:c r="D13373" s="25" t="s">
        <x:v>58993</x:v>
      </x:c>
      <x:c r="E13373" s="25" t="s">
        <x:v>34</x:v>
      </x:c>
      <x:c r="F13373" s="32" t="s">
        <x:v>11138</x:v>
      </x:c>
      <x:c r="G13373" s="32" t="s">
        <x:v>11137</x:v>
      </x:c>
      <x:c r="H13373" s="22">
        <x:v>0</x:v>
      </x:c>
    </x:row>
    <x:row r="13374" spans="1:8" ht="20.149999999999999" customHeight="1" x14ac:dyDescent="0.35">
      <x:c r="A13374" s="25">
        <x:v>3019840911</x:v>
      </x:c>
      <x:c r="B13374" s="23" t="s">
        <x:v>13</x:v>
      </x:c>
      <x:c r="C13374" s="25" t="s">
        <x:v>38749</x:v>
      </x:c>
      <x:c r="D13374" s="25" t="s">
        <x:v>56597</x:v>
      </x:c>
      <x:c r="E13374" s="25" t="s">
        <x:v>14</x:v>
      </x:c>
      <x:c r="F13374" s="32" t="s">
        <x:v>11140</x:v>
      </x:c>
      <x:c r="G13374" s="32" t="s">
        <x:v>11139</x:v>
      </x:c>
      <x:c r="H13374" s="22">
        <x:v>0</x:v>
      </x:c>
    </x:row>
    <x:row r="13375" spans="1:8" ht="20.149999999999999" customHeight="1" x14ac:dyDescent="0.35">
      <x:c r="A13375" s="25">
        <x:v>3019840913</x:v>
      </x:c>
      <x:c r="B13375" s="23" t="s">
        <x:v>13</x:v>
      </x:c>
      <x:c r="C13375" s="25" t="s">
        <x:v>43831</x:v>
      </x:c>
      <x:c r="D13375" s="25" t="s">
        <x:v>57751</x:v>
      </x:c>
      <x:c r="E13375" s="25" t="s">
        <x:v>34</x:v>
      </x:c>
      <x:c r="F13375" s="32" t="s">
        <x:v>11142</x:v>
      </x:c>
      <x:c r="G13375" s="32" t="s">
        <x:v>11141</x:v>
      </x:c>
      <x:c r="H13375" s="22">
        <x:v>0</x:v>
      </x:c>
    </x:row>
    <x:row r="13376" spans="1:8" ht="20.149999999999999" customHeight="1" x14ac:dyDescent="0.35">
      <x:c r="A13376" s="25">
        <x:v>3019840914</x:v>
      </x:c>
      <x:c r="B13376" s="23" t="s">
        <x:v>13</x:v>
      </x:c>
      <x:c r="C13376" s="25" t="s">
        <x:v>43832</x:v>
      </x:c>
      <x:c r="D13376" s="25" t="s">
        <x:v>58994</x:v>
      </x:c>
      <x:c r="E13376" s="25" t="s">
        <x:v>34</x:v>
      </x:c>
      <x:c r="F13376" s="32" t="s">
        <x:v>11144</x:v>
      </x:c>
      <x:c r="G13376" s="32" t="s">
        <x:v>11143</x:v>
      </x:c>
      <x:c r="H13376" s="22">
        <x:v>0</x:v>
      </x:c>
    </x:row>
    <x:row r="13377" spans="1:8" ht="20.149999999999999" customHeight="1" x14ac:dyDescent="0.35">
      <x:c r="A13377" s="25">
        <x:v>3019840916</x:v>
      </x:c>
      <x:c r="B13377" s="23" t="s">
        <x:v>13</x:v>
      </x:c>
      <x:c r="C13377" s="25" t="s">
        <x:v>43833</x:v>
      </x:c>
      <x:c r="D13377" s="25" t="s">
        <x:v>58995</x:v>
      </x:c>
      <x:c r="E13377" s="25" t="s">
        <x:v>14</x:v>
      </x:c>
      <x:c r="F13377" s="32" t="s">
        <x:v>11146</x:v>
      </x:c>
      <x:c r="G13377" s="32" t="s">
        <x:v>11145</x:v>
      </x:c>
      <x:c r="H13377" s="22">
        <x:v>0</x:v>
      </x:c>
    </x:row>
    <x:row r="13378" spans="1:8" ht="20.149999999999999" customHeight="1" x14ac:dyDescent="0.35">
      <x:c r="A13378" s="25">
        <x:v>3019840917</x:v>
      </x:c>
      <x:c r="B13378" s="23" t="s">
        <x:v>13</x:v>
      </x:c>
      <x:c r="C13378" s="25" t="s">
        <x:v>43834</x:v>
      </x:c>
      <x:c r="D13378" s="25" t="s">
        <x:v>57234</x:v>
      </x:c>
      <x:c r="E13378" s="25" t="s">
        <x:v>34</x:v>
      </x:c>
      <x:c r="F13378" s="32" t="s">
        <x:v>11148</x:v>
      </x:c>
      <x:c r="G13378" s="32" t="s">
        <x:v>11147</x:v>
      </x:c>
      <x:c r="H13378" s="22">
        <x:v>0</x:v>
      </x:c>
    </x:row>
    <x:row r="13379" spans="1:8" ht="20.149999999999999" customHeight="1" x14ac:dyDescent="0.35">
      <x:c r="A13379" s="25">
        <x:v>3019840931</x:v>
      </x:c>
      <x:c r="B13379" s="23" t="s">
        <x:v>13</x:v>
      </x:c>
      <x:c r="C13379" s="25" t="s">
        <x:v>36894</x:v>
      </x:c>
      <x:c r="D13379" s="25" t="s">
        <x:v>57393</x:v>
      </x:c>
      <x:c r="E13379" s="25" t="s">
        <x:v>14</x:v>
      </x:c>
      <x:c r="F13379" s="32" t="s">
        <x:v>11150</x:v>
      </x:c>
      <x:c r="G13379" s="32" t="s">
        <x:v>11149</x:v>
      </x:c>
      <x:c r="H13379" s="22">
        <x:v>0</x:v>
      </x:c>
    </x:row>
    <x:row r="13380" spans="1:8" ht="20.149999999999999" customHeight="1" x14ac:dyDescent="0.35">
      <x:c r="A13380" s="25">
        <x:v>3019840932</x:v>
      </x:c>
      <x:c r="B13380" s="23" t="s">
        <x:v>13</x:v>
      </x:c>
      <x:c r="C13380" s="25" t="s">
        <x:v>43835</x:v>
      </x:c>
      <x:c r="D13380" s="25" t="s">
        <x:v>56393</x:v>
      </x:c>
      <x:c r="E13380" s="25" t="s">
        <x:v>34</x:v>
      </x:c>
      <x:c r="F13380" s="32" t="s">
        <x:v>11152</x:v>
      </x:c>
      <x:c r="G13380" s="32" t="s">
        <x:v>11151</x:v>
      </x:c>
      <x:c r="H13380" s="22">
        <x:v>0</x:v>
      </x:c>
    </x:row>
    <x:row r="13381" spans="1:8" ht="20.149999999999999" customHeight="1" x14ac:dyDescent="0.35">
      <x:c r="A13381" s="25">
        <x:v>3019840933</x:v>
      </x:c>
      <x:c r="B13381" s="23" t="s">
        <x:v>13</x:v>
      </x:c>
      <x:c r="C13381" s="25" t="s">
        <x:v>43836</x:v>
      </x:c>
      <x:c r="D13381" s="25" t="s">
        <x:v>58996</x:v>
      </x:c>
      <x:c r="E13381" s="25" t="s">
        <x:v>14</x:v>
      </x:c>
      <x:c r="F13381" s="32" t="s">
        <x:v>11154</x:v>
      </x:c>
      <x:c r="G13381" s="32" t="s">
        <x:v>11153</x:v>
      </x:c>
      <x:c r="H13381" s="22">
        <x:v>0</x:v>
      </x:c>
    </x:row>
    <x:row r="13382" spans="1:8" ht="20.149999999999999" customHeight="1" x14ac:dyDescent="0.35">
      <x:c r="A13382" s="25">
        <x:v>3019840935</x:v>
      </x:c>
      <x:c r="B13382" s="23" t="s">
        <x:v>13</x:v>
      </x:c>
      <x:c r="C13382" s="25" t="s">
        <x:v>38926</x:v>
      </x:c>
      <x:c r="D13382" s="25" t="s">
        <x:v>58997</x:v>
      </x:c>
      <x:c r="E13382" s="25" t="s">
        <x:v>14</x:v>
      </x:c>
      <x:c r="F13382" s="32" t="s">
        <x:v>11156</x:v>
      </x:c>
      <x:c r="G13382" s="32" t="s">
        <x:v>11155</x:v>
      </x:c>
      <x:c r="H13382" s="22">
        <x:v>0</x:v>
      </x:c>
    </x:row>
    <x:row r="13383" spans="1:8" ht="20.149999999999999" customHeight="1" x14ac:dyDescent="0.35">
      <x:c r="A13383" s="25">
        <x:v>3019840936</x:v>
      </x:c>
      <x:c r="B13383" s="23" t="s">
        <x:v>13</x:v>
      </x:c>
      <x:c r="C13383" s="25" t="s">
        <x:v>37152</x:v>
      </x:c>
      <x:c r="D13383" s="25" t="s">
        <x:v>58998</x:v>
      </x:c>
      <x:c r="E13383" s="25" t="s">
        <x:v>34</x:v>
      </x:c>
      <x:c r="F13383" s="32" t="s">
        <x:v>11158</x:v>
      </x:c>
      <x:c r="G13383" s="32" t="s">
        <x:v>11157</x:v>
      </x:c>
      <x:c r="H13383" s="22">
        <x:v>0</x:v>
      </x:c>
    </x:row>
    <x:row r="13384" spans="1:8" ht="20.149999999999999" customHeight="1" x14ac:dyDescent="0.35">
      <x:c r="A13384" s="25">
        <x:v>3019840937</x:v>
      </x:c>
      <x:c r="B13384" s="23" t="s">
        <x:v>13</x:v>
      </x:c>
      <x:c r="C13384" s="25" t="s">
        <x:v>43837</x:v>
      </x:c>
      <x:c r="D13384" s="25" t="s">
        <x:v>57444</x:v>
      </x:c>
      <x:c r="E13384" s="25" t="s">
        <x:v>14</x:v>
      </x:c>
      <x:c r="F13384" s="32" t="s">
        <x:v>11160</x:v>
      </x:c>
      <x:c r="G13384" s="32" t="s">
        <x:v>11159</x:v>
      </x:c>
      <x:c r="H13384" s="22">
        <x:v>0</x:v>
      </x:c>
    </x:row>
    <x:row r="13385" spans="1:8" ht="20.149999999999999" customHeight="1" x14ac:dyDescent="0.35">
      <x:c r="A13385" s="25">
        <x:v>3019840938</x:v>
      </x:c>
      <x:c r="B13385" s="23" t="s">
        <x:v>13</x:v>
      </x:c>
      <x:c r="C13385" s="25" t="s">
        <x:v>38259</x:v>
      </x:c>
      <x:c r="D13385" s="25" t="s">
        <x:v>57473</x:v>
      </x:c>
      <x:c r="E13385" s="25" t="s">
        <x:v>34</x:v>
      </x:c>
      <x:c r="F13385" s="32" t="s">
        <x:v>11162</x:v>
      </x:c>
      <x:c r="G13385" s="32" t="s">
        <x:v>11161</x:v>
      </x:c>
      <x:c r="H13385" s="22">
        <x:v>0</x:v>
      </x:c>
    </x:row>
    <x:row r="13386" spans="1:8" ht="20.149999999999999" customHeight="1" x14ac:dyDescent="0.35">
      <x:c r="A13386" s="25">
        <x:v>3019840941</x:v>
      </x:c>
      <x:c r="B13386" s="23" t="s">
        <x:v>13</x:v>
      </x:c>
      <x:c r="C13386" s="25" t="s">
        <x:v>43838</x:v>
      </x:c>
      <x:c r="D13386" s="25" t="s">
        <x:v>58999</x:v>
      </x:c>
      <x:c r="E13386" s="25" t="s">
        <x:v>34</x:v>
      </x:c>
      <x:c r="F13386" s="32" t="s">
        <x:v>11146</x:v>
      </x:c>
      <x:c r="G13386" s="32" t="s">
        <x:v>11163</x:v>
      </x:c>
      <x:c r="H13386" s="22">
        <x:v>0</x:v>
      </x:c>
    </x:row>
    <x:row r="13387" spans="1:8" ht="20.149999999999999" customHeight="1" x14ac:dyDescent="0.35">
      <x:c r="A13387" s="25">
        <x:v>3019840942</x:v>
      </x:c>
      <x:c r="B13387" s="23" t="s">
        <x:v>13</x:v>
      </x:c>
      <x:c r="C13387" s="25" t="s">
        <x:v>37015</x:v>
      </x:c>
      <x:c r="D13387" s="25" t="s">
        <x:v>57610</x:v>
      </x:c>
      <x:c r="E13387" s="25" t="s">
        <x:v>34</x:v>
      </x:c>
      <x:c r="F13387" s="32" t="s">
        <x:v>11165</x:v>
      </x:c>
      <x:c r="G13387" s="32" t="s">
        <x:v>11164</x:v>
      </x:c>
      <x:c r="H13387" s="22">
        <x:v>0</x:v>
      </x:c>
    </x:row>
    <x:row r="13388" spans="1:8" ht="20.149999999999999" customHeight="1" x14ac:dyDescent="0.35">
      <x:c r="A13388" s="25">
        <x:v>3019840944</x:v>
      </x:c>
      <x:c r="B13388" s="23" t="s">
        <x:v>13</x:v>
      </x:c>
      <x:c r="C13388" s="25" t="s">
        <x:v>37015</x:v>
      </x:c>
      <x:c r="D13388" s="25" t="s">
        <x:v>57330</x:v>
      </x:c>
      <x:c r="E13388" s="25" t="s">
        <x:v>34</x:v>
      </x:c>
      <x:c r="F13388" s="32" t="s">
        <x:v>11167</x:v>
      </x:c>
      <x:c r="G13388" s="32" t="s">
        <x:v>11166</x:v>
      </x:c>
      <x:c r="H13388" s="22">
        <x:v>0</x:v>
      </x:c>
    </x:row>
    <x:row r="13389" spans="1:8" ht="20.149999999999999" customHeight="1" x14ac:dyDescent="0.35">
      <x:c r="A13389" s="25">
        <x:v>3019840945</x:v>
      </x:c>
      <x:c r="B13389" s="23" t="s">
        <x:v>13</x:v>
      </x:c>
      <x:c r="C13389" s="25" t="s">
        <x:v>43542</x:v>
      </x:c>
      <x:c r="D13389" s="25" t="s">
        <x:v>59000</x:v>
      </x:c>
      <x:c r="E13389" s="25" t="s">
        <x:v>34</x:v>
      </x:c>
      <x:c r="F13389" s="32" t="s">
        <x:v>11169</x:v>
      </x:c>
      <x:c r="G13389" s="32" t="s">
        <x:v>11168</x:v>
      </x:c>
      <x:c r="H13389" s="22">
        <x:v>0</x:v>
      </x:c>
    </x:row>
    <x:row r="13390" spans="1:8" ht="20.149999999999999" customHeight="1" x14ac:dyDescent="0.35">
      <x:c r="A13390" s="25">
        <x:v>3019840948</x:v>
      </x:c>
      <x:c r="B13390" s="23" t="s">
        <x:v>13</x:v>
      </x:c>
      <x:c r="C13390" s="25" t="s">
        <x:v>43839</x:v>
      </x:c>
      <x:c r="D13390" s="25" t="s">
        <x:v>57688</x:v>
      </x:c>
      <x:c r="E13390" s="25" t="s">
        <x:v>34</x:v>
      </x:c>
      <x:c r="F13390" s="32" t="s">
        <x:v>11171</x:v>
      </x:c>
      <x:c r="G13390" s="32" t="s">
        <x:v>11170</x:v>
      </x:c>
      <x:c r="H13390" s="22">
        <x:v>0</x:v>
      </x:c>
    </x:row>
    <x:row r="13391" spans="1:8" ht="20.149999999999999" customHeight="1" x14ac:dyDescent="0.35">
      <x:c r="A13391" s="25">
        <x:v>3019840949</x:v>
      </x:c>
      <x:c r="B13391" s="23" t="s">
        <x:v>13</x:v>
      </x:c>
      <x:c r="C13391" s="25" t="s">
        <x:v>43840</x:v>
      </x:c>
      <x:c r="D13391" s="25" t="s">
        <x:v>56462</x:v>
      </x:c>
      <x:c r="E13391" s="25" t="s">
        <x:v>14</x:v>
      </x:c>
      <x:c r="F13391" s="32" t="s">
        <x:v>11173</x:v>
      </x:c>
      <x:c r="G13391" s="32" t="s">
        <x:v>11172</x:v>
      </x:c>
      <x:c r="H13391" s="22">
        <x:v>0</x:v>
      </x:c>
    </x:row>
    <x:row r="13392" spans="1:8" ht="20.149999999999999" customHeight="1" x14ac:dyDescent="0.35">
      <x:c r="A13392" s="25">
        <x:v>3019840950</x:v>
      </x:c>
      <x:c r="B13392" s="23" t="s">
        <x:v>13</x:v>
      </x:c>
      <x:c r="C13392" s="25" t="s">
        <x:v>43841</x:v>
      </x:c>
      <x:c r="D13392" s="25" t="s">
        <x:v>59001</x:v>
      </x:c>
      <x:c r="E13392" s="25" t="s">
        <x:v>34</x:v>
      </x:c>
      <x:c r="F13392" s="32" t="s">
        <x:v>11175</x:v>
      </x:c>
      <x:c r="G13392" s="32" t="s">
        <x:v>11174</x:v>
      </x:c>
      <x:c r="H13392" s="22">
        <x:v>0</x:v>
      </x:c>
    </x:row>
    <x:row r="13393" spans="1:8" ht="20.149999999999999" customHeight="1" x14ac:dyDescent="0.35">
      <x:c r="A13393" s="25">
        <x:v>3019840951</x:v>
      </x:c>
      <x:c r="B13393" s="23" t="s">
        <x:v>13</x:v>
      </x:c>
      <x:c r="C13393" s="25" t="s">
        <x:v>43514</x:v>
      </x:c>
      <x:c r="D13393" s="25" t="s">
        <x:v>56868</x:v>
      </x:c>
      <x:c r="E13393" s="25" t="s">
        <x:v>14</x:v>
      </x:c>
      <x:c r="F13393" s="32" t="s">
        <x:v>11177</x:v>
      </x:c>
      <x:c r="G13393" s="32" t="s">
        <x:v>11176</x:v>
      </x:c>
      <x:c r="H13393" s="22">
        <x:v>0</x:v>
      </x:c>
    </x:row>
    <x:row r="13394" spans="1:8" ht="20.149999999999999" customHeight="1" x14ac:dyDescent="0.35">
      <x:c r="A13394" s="25">
        <x:v>3019840952</x:v>
      </x:c>
      <x:c r="B13394" s="23" t="s">
        <x:v>13</x:v>
      </x:c>
      <x:c r="C13394" s="25" t="s">
        <x:v>36785</x:v>
      </x:c>
      <x:c r="D13394" s="25" t="s">
        <x:v>57109</x:v>
      </x:c>
      <x:c r="E13394" s="25" t="s">
        <x:v>14</x:v>
      </x:c>
      <x:c r="F13394" s="32" t="s">
        <x:v>11179</x:v>
      </x:c>
      <x:c r="G13394" s="32" t="s">
        <x:v>11178</x:v>
      </x:c>
      <x:c r="H13394" s="22">
        <x:v>0</x:v>
      </x:c>
    </x:row>
    <x:row r="13395" spans="1:8" ht="20.149999999999999" customHeight="1" x14ac:dyDescent="0.35">
      <x:c r="A13395" s="25">
        <x:v>3019840953</x:v>
      </x:c>
      <x:c r="B13395" s="23" t="s">
        <x:v>13</x:v>
      </x:c>
      <x:c r="C13395" s="25" t="s">
        <x:v>36803</x:v>
      </x:c>
      <x:c r="D13395" s="25" t="s">
        <x:v>58389</x:v>
      </x:c>
      <x:c r="E13395" s="25" t="s">
        <x:v>14</x:v>
      </x:c>
      <x:c r="F13395" s="32" t="s">
        <x:v>11181</x:v>
      </x:c>
      <x:c r="G13395" s="32" t="s">
        <x:v>11180</x:v>
      </x:c>
      <x:c r="H13395" s="22">
        <x:v>0</x:v>
      </x:c>
    </x:row>
    <x:row r="13396" spans="1:8" ht="20.149999999999999" customHeight="1" x14ac:dyDescent="0.35">
      <x:c r="A13396" s="25">
        <x:v>3019840956</x:v>
      </x:c>
      <x:c r="B13396" s="23" t="s">
        <x:v>13</x:v>
      </x:c>
      <x:c r="C13396" s="25" t="s">
        <x:v>38739</x:v>
      </x:c>
      <x:c r="D13396" s="25" t="s">
        <x:v>59002</x:v>
      </x:c>
      <x:c r="E13396" s="25" t="s">
        <x:v>34</x:v>
      </x:c>
      <x:c r="F13396" s="32" t="s">
        <x:v>11183</x:v>
      </x:c>
      <x:c r="G13396" s="32" t="s">
        <x:v>11182</x:v>
      </x:c>
      <x:c r="H13396" s="22">
        <x:v>0</x:v>
      </x:c>
    </x:row>
    <x:row r="13397" spans="1:8" ht="20.149999999999999" customHeight="1" x14ac:dyDescent="0.35">
      <x:c r="A13397" s="25">
        <x:v>3019840958</x:v>
      </x:c>
      <x:c r="B13397" s="23" t="s">
        <x:v>13</x:v>
      </x:c>
      <x:c r="C13397" s="25" t="s">
        <x:v>43842</x:v>
      </x:c>
      <x:c r="D13397" s="25" t="s">
        <x:v>59003</x:v>
      </x:c>
      <x:c r="E13397" s="25" t="s">
        <x:v>14</x:v>
      </x:c>
      <x:c r="F13397" s="32" t="s">
        <x:v>11185</x:v>
      </x:c>
      <x:c r="G13397" s="32" t="s">
        <x:v>11184</x:v>
      </x:c>
      <x:c r="H13397" s="22">
        <x:v>0</x:v>
      </x:c>
    </x:row>
    <x:row r="13398" spans="1:8" ht="20.149999999999999" customHeight="1" x14ac:dyDescent="0.35">
      <x:c r="A13398" s="25">
        <x:v>3019840959</x:v>
      </x:c>
      <x:c r="B13398" s="23" t="s">
        <x:v>13</x:v>
      </x:c>
      <x:c r="C13398" s="25" t="s">
        <x:v>40049</x:v>
      </x:c>
      <x:c r="D13398" s="25" t="s">
        <x:v>57411</x:v>
      </x:c>
      <x:c r="E13398" s="25" t="s">
        <x:v>14</x:v>
      </x:c>
      <x:c r="F13398" s="32" t="s">
        <x:v>11187</x:v>
      </x:c>
      <x:c r="G13398" s="32" t="s">
        <x:v>11186</x:v>
      </x:c>
      <x:c r="H13398" s="22">
        <x:v>0</x:v>
      </x:c>
    </x:row>
    <x:row r="13399" spans="1:8" ht="20.149999999999999" customHeight="1" x14ac:dyDescent="0.35">
      <x:c r="A13399" s="25">
        <x:v>3019840970</x:v>
      </x:c>
      <x:c r="B13399" s="23" t="s">
        <x:v>13</x:v>
      </x:c>
      <x:c r="C13399" s="25" t="s">
        <x:v>38622</x:v>
      </x:c>
      <x:c r="D13399" s="25" t="s">
        <x:v>59004</x:v>
      </x:c>
      <x:c r="E13399" s="25" t="s">
        <x:v>34</x:v>
      </x:c>
      <x:c r="F13399" s="32" t="s">
        <x:v>11189</x:v>
      </x:c>
      <x:c r="G13399" s="32" t="s">
        <x:v>11188</x:v>
      </x:c>
      <x:c r="H13399" s="22">
        <x:v>0</x:v>
      </x:c>
    </x:row>
    <x:row r="13400" spans="1:8" ht="20.149999999999999" customHeight="1" x14ac:dyDescent="0.35">
      <x:c r="A13400" s="25">
        <x:v>3019840974</x:v>
      </x:c>
      <x:c r="B13400" s="23" t="s">
        <x:v>13</x:v>
      </x:c>
      <x:c r="C13400" s="25" t="s">
        <x:v>43843</x:v>
      </x:c>
      <x:c r="D13400" s="25" t="s">
        <x:v>59005</x:v>
      </x:c>
      <x:c r="E13400" s="25" t="s">
        <x:v>34</x:v>
      </x:c>
      <x:c r="F13400" s="32" t="s">
        <x:v>11191</x:v>
      </x:c>
      <x:c r="G13400" s="32" t="s">
        <x:v>11190</x:v>
      </x:c>
      <x:c r="H13400" s="22">
        <x:v>0</x:v>
      </x:c>
    </x:row>
    <x:row r="13401" spans="1:8" ht="20.149999999999999" customHeight="1" x14ac:dyDescent="0.35">
      <x:c r="A13401" s="25">
        <x:v>3019840976</x:v>
      </x:c>
      <x:c r="B13401" s="23" t="s">
        <x:v>13</x:v>
      </x:c>
      <x:c r="C13401" s="25" t="s">
        <x:v>43840</x:v>
      </x:c>
      <x:c r="D13401" s="25" t="s">
        <x:v>56462</x:v>
      </x:c>
      <x:c r="E13401" s="25" t="s">
        <x:v>14</x:v>
      </x:c>
      <x:c r="F13401" s="32" t="s">
        <x:v>11193</x:v>
      </x:c>
      <x:c r="G13401" s="32" t="s">
        <x:v>11192</x:v>
      </x:c>
      <x:c r="H13401" s="22">
        <x:v>0</x:v>
      </x:c>
    </x:row>
    <x:row r="13402" spans="1:8" ht="20.149999999999999" customHeight="1" x14ac:dyDescent="0.35">
      <x:c r="A13402" s="25">
        <x:v>3019840977</x:v>
      </x:c>
      <x:c r="B13402" s="23" t="s">
        <x:v>13</x:v>
      </x:c>
      <x:c r="C13402" s="25" t="s">
        <x:v>43844</x:v>
      </x:c>
      <x:c r="D13402" s="25" t="s">
        <x:v>59006</x:v>
      </x:c>
      <x:c r="E13402" s="25" t="s">
        <x:v>34</x:v>
      </x:c>
      <x:c r="F13402" s="32" t="s">
        <x:v>11195</x:v>
      </x:c>
      <x:c r="G13402" s="32" t="s">
        <x:v>11194</x:v>
      </x:c>
      <x:c r="H13402" s="22">
        <x:v>0</x:v>
      </x:c>
    </x:row>
    <x:row r="13403" spans="1:8" ht="20.149999999999999" customHeight="1" x14ac:dyDescent="0.35">
      <x:c r="A13403" s="25">
        <x:v>3019840980</x:v>
      </x:c>
      <x:c r="B13403" s="23" t="s">
        <x:v>13</x:v>
      </x:c>
      <x:c r="C13403" s="25" t="s">
        <x:v>38747</x:v>
      </x:c>
      <x:c r="D13403" s="25" t="s">
        <x:v>59007</x:v>
      </x:c>
      <x:c r="E13403" s="25" t="s">
        <x:v>34</x:v>
      </x:c>
      <x:c r="F13403" s="32" t="s">
        <x:v>11197</x:v>
      </x:c>
      <x:c r="G13403" s="32" t="s">
        <x:v>11196</x:v>
      </x:c>
      <x:c r="H13403" s="22">
        <x:v>0</x:v>
      </x:c>
    </x:row>
    <x:row r="13404" spans="1:8" ht="20.149999999999999" customHeight="1" x14ac:dyDescent="0.35">
      <x:c r="A13404" s="25">
        <x:v>3019840981</x:v>
      </x:c>
      <x:c r="B13404" s="23" t="s">
        <x:v>13</x:v>
      </x:c>
      <x:c r="C13404" s="25" t="s">
        <x:v>43845</x:v>
      </x:c>
      <x:c r="D13404" s="25" t="s">
        <x:v>59008</x:v>
      </x:c>
      <x:c r="E13404" s="25" t="s">
        <x:v>34</x:v>
      </x:c>
      <x:c r="F13404" s="32" t="s">
        <x:v>11199</x:v>
      </x:c>
      <x:c r="G13404" s="32" t="s">
        <x:v>11198</x:v>
      </x:c>
      <x:c r="H13404" s="22">
        <x:v>0</x:v>
      </x:c>
    </x:row>
    <x:row r="13405" spans="1:8" ht="20.149999999999999" customHeight="1" x14ac:dyDescent="0.35">
      <x:c r="A13405" s="25">
        <x:v>3019840987</x:v>
      </x:c>
      <x:c r="B13405" s="23" t="s">
        <x:v>13</x:v>
      </x:c>
      <x:c r="C13405" s="25" t="s">
        <x:v>43846</x:v>
      </x:c>
      <x:c r="D13405" s="25" t="s">
        <x:v>57931</x:v>
      </x:c>
      <x:c r="E13405" s="25" t="s">
        <x:v>14</x:v>
      </x:c>
      <x:c r="F13405" s="32" t="s">
        <x:v>11201</x:v>
      </x:c>
      <x:c r="G13405" s="32" t="s">
        <x:v>11200</x:v>
      </x:c>
      <x:c r="H13405" s="22">
        <x:v>0</x:v>
      </x:c>
    </x:row>
    <x:row r="13406" spans="1:8" ht="20.149999999999999" customHeight="1" x14ac:dyDescent="0.35">
      <x:c r="A13406" s="25">
        <x:v>3019840991</x:v>
      </x:c>
      <x:c r="B13406" s="23" t="s">
        <x:v>13</x:v>
      </x:c>
      <x:c r="C13406" s="25" t="s">
        <x:v>38691</x:v>
      </x:c>
      <x:c r="D13406" s="25" t="s">
        <x:v>59009</x:v>
      </x:c>
      <x:c r="E13406" s="25" t="s">
        <x:v>34</x:v>
      </x:c>
      <x:c r="F13406" s="32" t="s">
        <x:v>11203</x:v>
      </x:c>
      <x:c r="G13406" s="32" t="s">
        <x:v>11202</x:v>
      </x:c>
      <x:c r="H13406" s="22">
        <x:v>0</x:v>
      </x:c>
    </x:row>
    <x:row r="13407" spans="1:8" ht="20.149999999999999" customHeight="1" x14ac:dyDescent="0.35">
      <x:c r="A13407" s="25">
        <x:v>3019840992</x:v>
      </x:c>
      <x:c r="B13407" s="23" t="s">
        <x:v>13</x:v>
      </x:c>
      <x:c r="C13407" s="25" t="s">
        <x:v>43847</x:v>
      </x:c>
      <x:c r="D13407" s="25" t="s">
        <x:v>57394</x:v>
      </x:c>
      <x:c r="E13407" s="25" t="s">
        <x:v>14</x:v>
      </x:c>
      <x:c r="F13407" s="32" t="s">
        <x:v>11205</x:v>
      </x:c>
      <x:c r="G13407" s="32" t="s">
        <x:v>11204</x:v>
      </x:c>
      <x:c r="H13407" s="22">
        <x:v>0</x:v>
      </x:c>
    </x:row>
    <x:row r="13408" spans="1:8" ht="20.149999999999999" customHeight="1" x14ac:dyDescent="0.35">
      <x:c r="A13408" s="25">
        <x:v>3019840994</x:v>
      </x:c>
      <x:c r="B13408" s="23" t="s">
        <x:v>13</x:v>
      </x:c>
      <x:c r="C13408" s="25" t="s">
        <x:v>43848</x:v>
      </x:c>
      <x:c r="D13408" s="25" t="s">
        <x:v>56586</x:v>
      </x:c>
      <x:c r="E13408" s="25" t="s">
        <x:v>34</x:v>
      </x:c>
      <x:c r="F13408" s="32" t="s">
        <x:v>11207</x:v>
      </x:c>
      <x:c r="G13408" s="32" t="s">
        <x:v>11206</x:v>
      </x:c>
      <x:c r="H13408" s="22">
        <x:v>0</x:v>
      </x:c>
    </x:row>
    <x:row r="13409" spans="1:8" ht="20.149999999999999" customHeight="1" x14ac:dyDescent="0.35">
      <x:c r="A13409" s="25">
        <x:v>3019840995</x:v>
      </x:c>
      <x:c r="B13409" s="23" t="s">
        <x:v>13</x:v>
      </x:c>
      <x:c r="C13409" s="25" t="s">
        <x:v>38361</x:v>
      </x:c>
      <x:c r="D13409" s="25" t="s">
        <x:v>58686</x:v>
      </x:c>
      <x:c r="E13409" s="25" t="s">
        <x:v>34</x:v>
      </x:c>
      <x:c r="F13409" s="32" t="s">
        <x:v>11209</x:v>
      </x:c>
      <x:c r="G13409" s="32" t="s">
        <x:v>11208</x:v>
      </x:c>
      <x:c r="H13409" s="22">
        <x:v>0</x:v>
      </x:c>
    </x:row>
    <x:row r="13410" spans="1:8" ht="20.149999999999999" customHeight="1" x14ac:dyDescent="0.35">
      <x:c r="A13410" s="25">
        <x:v>3019840996</x:v>
      </x:c>
      <x:c r="B13410" s="23" t="s">
        <x:v>13</x:v>
      </x:c>
      <x:c r="C13410" s="25" t="s">
        <x:v>43849</x:v>
      </x:c>
      <x:c r="D13410" s="25" t="s">
        <x:v>59010</x:v>
      </x:c>
      <x:c r="E13410" s="25" t="s">
        <x:v>34</x:v>
      </x:c>
      <x:c r="F13410" s="32" t="s">
        <x:v>11211</x:v>
      </x:c>
      <x:c r="G13410" s="32" t="s">
        <x:v>11210</x:v>
      </x:c>
      <x:c r="H13410" s="22">
        <x:v>0</x:v>
      </x:c>
    </x:row>
    <x:row r="13411" spans="1:8" ht="20.149999999999999" customHeight="1" x14ac:dyDescent="0.35">
      <x:c r="A13411" s="25">
        <x:v>3019840997</x:v>
      </x:c>
      <x:c r="B13411" s="23" t="s">
        <x:v>13</x:v>
      </x:c>
      <x:c r="C13411" s="25" t="s">
        <x:v>38582</x:v>
      </x:c>
      <x:c r="D13411" s="25" t="s">
        <x:v>59011</x:v>
      </x:c>
      <x:c r="E13411" s="25" t="s">
        <x:v>34</x:v>
      </x:c>
      <x:c r="F13411" s="32" t="s">
        <x:v>11213</x:v>
      </x:c>
      <x:c r="G13411" s="32" t="s">
        <x:v>11212</x:v>
      </x:c>
      <x:c r="H13411" s="22">
        <x:v>0</x:v>
      </x:c>
    </x:row>
    <x:row r="13412" spans="1:8" ht="20.149999999999999" customHeight="1" x14ac:dyDescent="0.35">
      <x:c r="A13412" s="25">
        <x:v>3019840999</x:v>
      </x:c>
      <x:c r="B13412" s="23" t="s">
        <x:v>13</x:v>
      </x:c>
      <x:c r="C13412" s="25" t="s">
        <x:v>43850</x:v>
      </x:c>
      <x:c r="D13412" s="25" t="s">
        <x:v>56982</x:v>
      </x:c>
      <x:c r="E13412" s="25" t="s">
        <x:v>14</x:v>
      </x:c>
      <x:c r="F13412" s="32" t="s">
        <x:v>11215</x:v>
      </x:c>
      <x:c r="G13412" s="32" t="s">
        <x:v>11214</x:v>
      </x:c>
      <x:c r="H13412" s="22">
        <x:v>0</x:v>
      </x:c>
    </x:row>
    <x:row r="13413" spans="1:8" ht="20.149999999999999" customHeight="1" x14ac:dyDescent="0.35">
      <x:c r="A13413" s="25">
        <x:v>3019841006</x:v>
      </x:c>
      <x:c r="B13413" s="23" t="s">
        <x:v>13</x:v>
      </x:c>
      <x:c r="C13413" s="25" t="s">
        <x:v>43851</x:v>
      </x:c>
      <x:c r="D13413" s="25" t="s">
        <x:v>56891</x:v>
      </x:c>
      <x:c r="E13413" s="25" t="s">
        <x:v>34</x:v>
      </x:c>
      <x:c r="F13413" s="32" t="s">
        <x:v>11217</x:v>
      </x:c>
      <x:c r="G13413" s="32" t="s">
        <x:v>11216</x:v>
      </x:c>
      <x:c r="H13413" s="22">
        <x:v>0</x:v>
      </x:c>
    </x:row>
    <x:row r="13414" spans="1:8" ht="20.149999999999999" customHeight="1" x14ac:dyDescent="0.35">
      <x:c r="A13414" s="25">
        <x:v>3019841009</x:v>
      </x:c>
      <x:c r="B13414" s="23" t="s">
        <x:v>13</x:v>
      </x:c>
      <x:c r="C13414" s="25" t="s">
        <x:v>43852</x:v>
      </x:c>
      <x:c r="D13414" s="25" t="s">
        <x:v>59012</x:v>
      </x:c>
      <x:c r="E13414" s="25" t="s">
        <x:v>34</x:v>
      </x:c>
      <x:c r="F13414" s="32" t="s">
        <x:v>11219</x:v>
      </x:c>
      <x:c r="G13414" s="32" t="s">
        <x:v>11218</x:v>
      </x:c>
      <x:c r="H13414" s="22">
        <x:v>0</x:v>
      </x:c>
    </x:row>
    <x:row r="13415" spans="1:8" ht="20.149999999999999" customHeight="1" x14ac:dyDescent="0.35">
      <x:c r="A13415" s="25">
        <x:v>3019841010</x:v>
      </x:c>
      <x:c r="B13415" s="23" t="s">
        <x:v>13</x:v>
      </x:c>
      <x:c r="C13415" s="25" t="s">
        <x:v>38190</x:v>
      </x:c>
      <x:c r="D13415" s="25" t="s">
        <x:v>59013</x:v>
      </x:c>
      <x:c r="E13415" s="25" t="s">
        <x:v>14</x:v>
      </x:c>
      <x:c r="F13415" s="32" t="s">
        <x:v>11221</x:v>
      </x:c>
      <x:c r="G13415" s="32" t="s">
        <x:v>11220</x:v>
      </x:c>
      <x:c r="H13415" s="22">
        <x:v>0</x:v>
      </x:c>
    </x:row>
    <x:row r="13416" spans="1:8" ht="20.149999999999999" customHeight="1" x14ac:dyDescent="0.35">
      <x:c r="A13416" s="25">
        <x:v>3019841014</x:v>
      </x:c>
      <x:c r="B13416" s="23" t="s">
        <x:v>13</x:v>
      </x:c>
      <x:c r="C13416" s="25" t="s">
        <x:v>43853</x:v>
      </x:c>
      <x:c r="D13416" s="25" t="s">
        <x:v>57644</x:v>
      </x:c>
      <x:c r="E13416" s="25" t="s">
        <x:v>14</x:v>
      </x:c>
      <x:c r="F13416" s="32" t="s">
        <x:v>11223</x:v>
      </x:c>
      <x:c r="G13416" s="32" t="s">
        <x:v>11222</x:v>
      </x:c>
      <x:c r="H13416" s="22">
        <x:v>0</x:v>
      </x:c>
    </x:row>
    <x:row r="13417" spans="1:8" ht="20.149999999999999" customHeight="1" x14ac:dyDescent="0.35">
      <x:c r="A13417" s="25">
        <x:v>3019841016</x:v>
      </x:c>
      <x:c r="B13417" s="23" t="s">
        <x:v>13</x:v>
      </x:c>
      <x:c r="C13417" s="25" t="s">
        <x:v>43854</x:v>
      </x:c>
      <x:c r="D13417" s="25" t="s">
        <x:v>57411</x:v>
      </x:c>
      <x:c r="E13417" s="25" t="s">
        <x:v>14</x:v>
      </x:c>
      <x:c r="F13417" s="32" t="s">
        <x:v>11225</x:v>
      </x:c>
      <x:c r="G13417" s="32" t="s">
        <x:v>11224</x:v>
      </x:c>
      <x:c r="H13417" s="22">
        <x:v>0</x:v>
      </x:c>
    </x:row>
    <x:row r="13418" spans="1:8" ht="20.149999999999999" customHeight="1" x14ac:dyDescent="0.35">
      <x:c r="A13418" s="25">
        <x:v>3019841021</x:v>
      </x:c>
      <x:c r="B13418" s="23" t="s">
        <x:v>13</x:v>
      </x:c>
      <x:c r="C13418" s="25" t="s">
        <x:v>43855</x:v>
      </x:c>
      <x:c r="D13418" s="25" t="s">
        <x:v>59014</x:v>
      </x:c>
      <x:c r="E13418" s="25" t="s">
        <x:v>34</x:v>
      </x:c>
      <x:c r="F13418" s="32" t="s">
        <x:v>11225</x:v>
      </x:c>
      <x:c r="G13418" s="32" t="s">
        <x:v>11226</x:v>
      </x:c>
      <x:c r="H13418" s="22">
        <x:v>0</x:v>
      </x:c>
    </x:row>
    <x:row r="13419" spans="1:8" ht="20.149999999999999" customHeight="1" x14ac:dyDescent="0.35">
      <x:c r="A13419" s="25">
        <x:v>3019841022</x:v>
      </x:c>
      <x:c r="B13419" s="23" t="s">
        <x:v>13</x:v>
      </x:c>
      <x:c r="C13419" s="25" t="s">
        <x:v>38729</x:v>
      </x:c>
      <x:c r="D13419" s="25" t="s">
        <x:v>59015</x:v>
      </x:c>
      <x:c r="E13419" s="25" t="s">
        <x:v>34</x:v>
      </x:c>
      <x:c r="F13419" s="32" t="s">
        <x:v>11228</x:v>
      </x:c>
      <x:c r="G13419" s="32" t="s">
        <x:v>11227</x:v>
      </x:c>
      <x:c r="H13419" s="22">
        <x:v>0</x:v>
      </x:c>
    </x:row>
    <x:row r="13420" spans="1:8" ht="20.149999999999999" customHeight="1" x14ac:dyDescent="0.35">
      <x:c r="A13420" s="25">
        <x:v>3019841023</x:v>
      </x:c>
      <x:c r="B13420" s="23" t="s">
        <x:v>13</x:v>
      </x:c>
      <x:c r="C13420" s="25" t="s">
        <x:v>38756</x:v>
      </x:c>
      <x:c r="D13420" s="25" t="s">
        <x:v>59016</x:v>
      </x:c>
      <x:c r="E13420" s="25" t="s">
        <x:v>14</x:v>
      </x:c>
      <x:c r="F13420" s="32" t="s">
        <x:v>11230</x:v>
      </x:c>
      <x:c r="G13420" s="32" t="s">
        <x:v>11229</x:v>
      </x:c>
      <x:c r="H13420" s="22">
        <x:v>0</x:v>
      </x:c>
    </x:row>
    <x:row r="13421" spans="1:8" ht="20.149999999999999" customHeight="1" x14ac:dyDescent="0.35">
      <x:c r="A13421" s="25">
        <x:v>3019841024</x:v>
      </x:c>
      <x:c r="B13421" s="23" t="s">
        <x:v>13</x:v>
      </x:c>
      <x:c r="C13421" s="25" t="s">
        <x:v>42041</x:v>
      </x:c>
      <x:c r="D13421" s="25" t="s">
        <x:v>57393</x:v>
      </x:c>
      <x:c r="E13421" s="25" t="s">
        <x:v>14</x:v>
      </x:c>
      <x:c r="F13421" s="32" t="s">
        <x:v>11232</x:v>
      </x:c>
      <x:c r="G13421" s="32" t="s">
        <x:v>11231</x:v>
      </x:c>
      <x:c r="H13421" s="22">
        <x:v>0</x:v>
      </x:c>
    </x:row>
    <x:row r="13422" spans="1:8" ht="20.149999999999999" customHeight="1" x14ac:dyDescent="0.35">
      <x:c r="A13422" s="25">
        <x:v>3019841025</x:v>
      </x:c>
      <x:c r="B13422" s="23" t="s">
        <x:v>13</x:v>
      </x:c>
      <x:c r="C13422" s="25" t="s">
        <x:v>43856</x:v>
      </x:c>
      <x:c r="D13422" s="25" t="s">
        <x:v>59017</x:v>
      </x:c>
      <x:c r="E13422" s="25" t="s">
        <x:v>34</x:v>
      </x:c>
      <x:c r="F13422" s="32" t="s">
        <x:v>11234</x:v>
      </x:c>
      <x:c r="G13422" s="32" t="s">
        <x:v>11233</x:v>
      </x:c>
      <x:c r="H13422" s="22">
        <x:v>0</x:v>
      </x:c>
    </x:row>
    <x:row r="13423" spans="1:8" ht="20.149999999999999" customHeight="1" x14ac:dyDescent="0.35">
      <x:c r="A13423" s="25">
        <x:v>3019841026</x:v>
      </x:c>
      <x:c r="B13423" s="23" t="s">
        <x:v>13</x:v>
      </x:c>
      <x:c r="C13423" s="25" t="s">
        <x:v>36783</x:v>
      </x:c>
      <x:c r="D13423" s="25" t="s">
        <x:v>56910</x:v>
      </x:c>
      <x:c r="E13423" s="25" t="s">
        <x:v>34</x:v>
      </x:c>
      <x:c r="F13423" s="32" t="s">
        <x:v>11236</x:v>
      </x:c>
      <x:c r="G13423" s="32" t="s">
        <x:v>11235</x:v>
      </x:c>
      <x:c r="H13423" s="22">
        <x:v>0</x:v>
      </x:c>
    </x:row>
    <x:row r="13424" spans="1:8" ht="20.149999999999999" customHeight="1" x14ac:dyDescent="0.35">
      <x:c r="A13424" s="25">
        <x:v>3019841028</x:v>
      </x:c>
      <x:c r="B13424" s="23" t="s">
        <x:v>13</x:v>
      </x:c>
      <x:c r="C13424" s="25" t="s">
        <x:v>36814</x:v>
      </x:c>
      <x:c r="D13424" s="25" t="s">
        <x:v>59018</x:v>
      </x:c>
      <x:c r="E13424" s="25" t="s">
        <x:v>34</x:v>
      </x:c>
      <x:c r="F13424" s="32" t="s">
        <x:v>11238</x:v>
      </x:c>
      <x:c r="G13424" s="32" t="s">
        <x:v>11237</x:v>
      </x:c>
      <x:c r="H13424" s="22">
        <x:v>0</x:v>
      </x:c>
    </x:row>
    <x:row r="13425" spans="1:8" ht="20.149999999999999" customHeight="1" x14ac:dyDescent="0.35">
      <x:c r="A13425" s="25">
        <x:v>3019841029</x:v>
      </x:c>
      <x:c r="B13425" s="23" t="s">
        <x:v>13</x:v>
      </x:c>
      <x:c r="C13425" s="25" t="s">
        <x:v>43857</x:v>
      </x:c>
      <x:c r="D13425" s="25" t="s">
        <x:v>56388</x:v>
      </x:c>
      <x:c r="E13425" s="25" t="s">
        <x:v>34</x:v>
      </x:c>
      <x:c r="F13425" s="32" t="s">
        <x:v>11240</x:v>
      </x:c>
      <x:c r="G13425" s="32" t="s">
        <x:v>11239</x:v>
      </x:c>
      <x:c r="H13425" s="22">
        <x:v>0</x:v>
      </x:c>
    </x:row>
    <x:row r="13426" spans="1:8" ht="20.149999999999999" customHeight="1" x14ac:dyDescent="0.35">
      <x:c r="A13426" s="25">
        <x:v>3019841030</x:v>
      </x:c>
      <x:c r="B13426" s="23" t="s">
        <x:v>13</x:v>
      </x:c>
      <x:c r="C13426" s="25" t="s">
        <x:v>43858</x:v>
      </x:c>
      <x:c r="D13426" s="25" t="s">
        <x:v>56352</x:v>
      </x:c>
      <x:c r="E13426" s="25" t="s">
        <x:v>14</x:v>
      </x:c>
      <x:c r="F13426" s="32" t="s">
        <x:v>11242</x:v>
      </x:c>
      <x:c r="G13426" s="32" t="s">
        <x:v>11241</x:v>
      </x:c>
      <x:c r="H13426" s="22">
        <x:v>0</x:v>
      </x:c>
    </x:row>
    <x:row r="13427" spans="1:8" ht="20.149999999999999" customHeight="1" x14ac:dyDescent="0.35">
      <x:c r="A13427" s="25">
        <x:v>3019841039</x:v>
      </x:c>
      <x:c r="B13427" s="23" t="s">
        <x:v>13</x:v>
      </x:c>
      <x:c r="C13427" s="25" t="s">
        <x:v>41030</x:v>
      </x:c>
      <x:c r="D13427" s="25" t="s">
        <x:v>57306</x:v>
      </x:c>
      <x:c r="E13427" s="25" t="s">
        <x:v>14</x:v>
      </x:c>
      <x:c r="F13427" s="32" t="s">
        <x:v>11211</x:v>
      </x:c>
      <x:c r="G13427" s="32" t="s">
        <x:v>11243</x:v>
      </x:c>
      <x:c r="H13427" s="22">
        <x:v>0</x:v>
      </x:c>
    </x:row>
    <x:row r="13428" spans="1:8" ht="20.149999999999999" customHeight="1" x14ac:dyDescent="0.35">
      <x:c r="A13428" s="25">
        <x:v>3019841042</x:v>
      </x:c>
      <x:c r="B13428" s="23" t="s">
        <x:v>13</x:v>
      </x:c>
      <x:c r="C13428" s="25" t="s">
        <x:v>43859</x:v>
      </x:c>
      <x:c r="D13428" s="25" t="s">
        <x:v>59019</x:v>
      </x:c>
      <x:c r="E13428" s="25" t="s">
        <x:v>34</x:v>
      </x:c>
      <x:c r="F13428" s="32" t="s">
        <x:v>11245</x:v>
      </x:c>
      <x:c r="G13428" s="32" t="s">
        <x:v>11244</x:v>
      </x:c>
      <x:c r="H13428" s="22">
        <x:v>0</x:v>
      </x:c>
    </x:row>
    <x:row r="13429" spans="1:8" ht="20.149999999999999" customHeight="1" x14ac:dyDescent="0.35">
      <x:c r="A13429" s="25">
        <x:v>3019841043</x:v>
      </x:c>
      <x:c r="B13429" s="23" t="s">
        <x:v>13</x:v>
      </x:c>
      <x:c r="C13429" s="25" t="s">
        <x:v>38582</x:v>
      </x:c>
      <x:c r="D13429" s="25" t="s">
        <x:v>59011</x:v>
      </x:c>
      <x:c r="E13429" s="25" t="s">
        <x:v>34</x:v>
      </x:c>
      <x:c r="F13429" s="32" t="s">
        <x:v>11247</x:v>
      </x:c>
      <x:c r="G13429" s="32" t="s">
        <x:v>11246</x:v>
      </x:c>
      <x:c r="H13429" s="22">
        <x:v>0</x:v>
      </x:c>
    </x:row>
    <x:row r="13430" spans="1:8" ht="20.149999999999999" customHeight="1" x14ac:dyDescent="0.35">
      <x:c r="A13430" s="25">
        <x:v>3019841056</x:v>
      </x:c>
      <x:c r="B13430" s="23" t="s">
        <x:v>13</x:v>
      </x:c>
      <x:c r="C13430" s="25" t="s">
        <x:v>38683</x:v>
      </x:c>
      <x:c r="D13430" s="25" t="s">
        <x:v>59020</x:v>
      </x:c>
      <x:c r="E13430" s="25" t="s">
        <x:v>34</x:v>
      </x:c>
      <x:c r="F13430" s="32" t="s">
        <x:v>11249</x:v>
      </x:c>
      <x:c r="G13430" s="32" t="s">
        <x:v>11248</x:v>
      </x:c>
      <x:c r="H13430" s="22">
        <x:v>0</x:v>
      </x:c>
    </x:row>
    <x:row r="13431" spans="1:8" ht="20.149999999999999" customHeight="1" x14ac:dyDescent="0.35">
      <x:c r="A13431" s="25">
        <x:v>3019841061</x:v>
      </x:c>
      <x:c r="B13431" s="23" t="s">
        <x:v>13</x:v>
      </x:c>
      <x:c r="C13431" s="25" t="s">
        <x:v>43860</x:v>
      </x:c>
      <x:c r="D13431" s="25" t="s">
        <x:v>56991</x:v>
      </x:c>
      <x:c r="E13431" s="25" t="s">
        <x:v>14</x:v>
      </x:c>
      <x:c r="F13431" s="32" t="s">
        <x:v>11251</x:v>
      </x:c>
      <x:c r="G13431" s="32" t="s">
        <x:v>11250</x:v>
      </x:c>
      <x:c r="H13431" s="22">
        <x:v>0</x:v>
      </x:c>
    </x:row>
    <x:row r="13432" spans="1:8" ht="20.149999999999999" customHeight="1" x14ac:dyDescent="0.35">
      <x:c r="A13432" s="25">
        <x:v>3019841062</x:v>
      </x:c>
      <x:c r="B13432" s="23" t="s">
        <x:v>13</x:v>
      </x:c>
      <x:c r="C13432" s="25" t="s">
        <x:v>43861</x:v>
      </x:c>
      <x:c r="D13432" s="25" t="s">
        <x:v>58830</x:v>
      </x:c>
      <x:c r="E13432" s="25" t="s">
        <x:v>34</x:v>
      </x:c>
      <x:c r="F13432" s="32" t="s">
        <x:v>11253</x:v>
      </x:c>
      <x:c r="G13432" s="32" t="s">
        <x:v>11252</x:v>
      </x:c>
      <x:c r="H13432" s="22">
        <x:v>0</x:v>
      </x:c>
    </x:row>
    <x:row r="13433" spans="1:8" ht="20.149999999999999" customHeight="1" x14ac:dyDescent="0.35">
      <x:c r="A13433" s="25">
        <x:v>3019841065</x:v>
      </x:c>
      <x:c r="B13433" s="23" t="s">
        <x:v>13</x:v>
      </x:c>
      <x:c r="C13433" s="25" t="s">
        <x:v>43862</x:v>
      </x:c>
      <x:c r="D13433" s="25" t="s">
        <x:v>57447</x:v>
      </x:c>
      <x:c r="E13433" s="25" t="s">
        <x:v>34</x:v>
      </x:c>
      <x:c r="F13433" s="32" t="s">
        <x:v>11255</x:v>
      </x:c>
      <x:c r="G13433" s="32" t="s">
        <x:v>11254</x:v>
      </x:c>
      <x:c r="H13433" s="22">
        <x:v>0</x:v>
      </x:c>
    </x:row>
    <x:row r="13434" spans="1:8" ht="20.149999999999999" customHeight="1" x14ac:dyDescent="0.35">
      <x:c r="A13434" s="25">
        <x:v>3019841068</x:v>
      </x:c>
      <x:c r="B13434" s="23" t="s">
        <x:v>13</x:v>
      </x:c>
      <x:c r="C13434" s="25" t="s">
        <x:v>43863</x:v>
      </x:c>
      <x:c r="D13434" s="25" t="s">
        <x:v>59021</x:v>
      </x:c>
      <x:c r="E13434" s="25" t="s">
        <x:v>34</x:v>
      </x:c>
      <x:c r="F13434" s="32" t="s">
        <x:v>11257</x:v>
      </x:c>
      <x:c r="G13434" s="32" t="s">
        <x:v>11256</x:v>
      </x:c>
      <x:c r="H13434" s="22">
        <x:v>0</x:v>
      </x:c>
    </x:row>
    <x:row r="13435" spans="1:8" ht="20.149999999999999" customHeight="1" x14ac:dyDescent="0.35">
      <x:c r="A13435" s="25">
        <x:v>3019841069</x:v>
      </x:c>
      <x:c r="B13435" s="23" t="s">
        <x:v>13</x:v>
      </x:c>
      <x:c r="C13435" s="25" t="s">
        <x:v>37349</x:v>
      </x:c>
      <x:c r="D13435" s="25" t="s">
        <x:v>56936</x:v>
      </x:c>
      <x:c r="E13435" s="25" t="s">
        <x:v>34</x:v>
      </x:c>
      <x:c r="F13435" s="32" t="s">
        <x:v>11259</x:v>
      </x:c>
      <x:c r="G13435" s="32" t="s">
        <x:v>11258</x:v>
      </x:c>
      <x:c r="H13435" s="22">
        <x:v>0</x:v>
      </x:c>
    </x:row>
    <x:row r="13436" spans="1:8" ht="20.149999999999999" customHeight="1" x14ac:dyDescent="0.35">
      <x:c r="A13436" s="25">
        <x:v>3019841073</x:v>
      </x:c>
      <x:c r="B13436" s="23" t="s">
        <x:v>13</x:v>
      </x:c>
      <x:c r="C13436" s="25" t="s">
        <x:v>43864</x:v>
      </x:c>
      <x:c r="D13436" s="25" t="s">
        <x:v>59022</x:v>
      </x:c>
      <x:c r="E13436" s="25" t="s">
        <x:v>34</x:v>
      </x:c>
      <x:c r="F13436" s="32" t="s">
        <x:v>11261</x:v>
      </x:c>
      <x:c r="G13436" s="32" t="s">
        <x:v>11260</x:v>
      </x:c>
      <x:c r="H13436" s="22">
        <x:v>0</x:v>
      </x:c>
    </x:row>
    <x:row r="13437" spans="1:8" ht="20.149999999999999" customHeight="1" x14ac:dyDescent="0.35">
      <x:c r="A13437" s="25">
        <x:v>3019841074</x:v>
      </x:c>
      <x:c r="B13437" s="23" t="s">
        <x:v>13</x:v>
      </x:c>
      <x:c r="C13437" s="25" t="s">
        <x:v>43865</x:v>
      </x:c>
      <x:c r="D13437" s="25" t="s">
        <x:v>58999</x:v>
      </x:c>
      <x:c r="E13437" s="25" t="s">
        <x:v>34</x:v>
      </x:c>
      <x:c r="F13437" s="32" t="s">
        <x:v>11263</x:v>
      </x:c>
      <x:c r="G13437" s="32" t="s">
        <x:v>11262</x:v>
      </x:c>
      <x:c r="H13437" s="22">
        <x:v>0</x:v>
      </x:c>
    </x:row>
    <x:row r="13438" spans="1:8" ht="20.149999999999999" customHeight="1" x14ac:dyDescent="0.35">
      <x:c r="A13438" s="25">
        <x:v>3019841076</x:v>
      </x:c>
      <x:c r="B13438" s="23" t="s">
        <x:v>13</x:v>
      </x:c>
      <x:c r="C13438" s="25" t="s">
        <x:v>43866</x:v>
      </x:c>
      <x:c r="D13438" s="25" t="s">
        <x:v>57393</x:v>
      </x:c>
      <x:c r="E13438" s="25" t="s">
        <x:v>14</x:v>
      </x:c>
      <x:c r="F13438" s="32" t="s">
        <x:v>11265</x:v>
      </x:c>
      <x:c r="G13438" s="32" t="s">
        <x:v>11264</x:v>
      </x:c>
      <x:c r="H13438" s="22">
        <x:v>0</x:v>
      </x:c>
    </x:row>
    <x:row r="13439" spans="1:8" ht="20.149999999999999" customHeight="1" x14ac:dyDescent="0.35">
      <x:c r="A13439" s="25">
        <x:v>3019841078</x:v>
      </x:c>
      <x:c r="B13439" s="23" t="s">
        <x:v>13</x:v>
      </x:c>
      <x:c r="C13439" s="25" t="s">
        <x:v>42926</x:v>
      </x:c>
      <x:c r="D13439" s="25" t="s">
        <x:v>59023</x:v>
      </x:c>
      <x:c r="E13439" s="25" t="s">
        <x:v>14</x:v>
      </x:c>
      <x:c r="F13439" s="32" t="s">
        <x:v>11267</x:v>
      </x:c>
      <x:c r="G13439" s="32" t="s">
        <x:v>11266</x:v>
      </x:c>
      <x:c r="H13439" s="22">
        <x:v>0</x:v>
      </x:c>
    </x:row>
    <x:row r="13440" spans="1:8" ht="20.149999999999999" customHeight="1" x14ac:dyDescent="0.35">
      <x:c r="A13440" s="25">
        <x:v>3019841089</x:v>
      </x:c>
      <x:c r="B13440" s="23" t="s">
        <x:v>13</x:v>
      </x:c>
      <x:c r="C13440" s="25" t="s">
        <x:v>43867</x:v>
      </x:c>
      <x:c r="D13440" s="25" t="s">
        <x:v>57616</x:v>
      </x:c>
      <x:c r="E13440" s="25" t="s">
        <x:v>34</x:v>
      </x:c>
      <x:c r="F13440" s="32" t="s">
        <x:v>11269</x:v>
      </x:c>
      <x:c r="G13440" s="32" t="s">
        <x:v>11268</x:v>
      </x:c>
      <x:c r="H13440" s="22">
        <x:v>0</x:v>
      </x:c>
    </x:row>
    <x:row r="13441" spans="1:8" ht="20.149999999999999" customHeight="1" x14ac:dyDescent="0.35">
      <x:c r="A13441" s="25">
        <x:v>3019841091</x:v>
      </x:c>
      <x:c r="B13441" s="23" t="s">
        <x:v>13</x:v>
      </x:c>
      <x:c r="C13441" s="25" t="s">
        <x:v>43868</x:v>
      </x:c>
      <x:c r="D13441" s="25" t="s">
        <x:v>57499</x:v>
      </x:c>
      <x:c r="E13441" s="25" t="s">
        <x:v>34</x:v>
      </x:c>
      <x:c r="F13441" s="32" t="s">
        <x:v>11271</x:v>
      </x:c>
      <x:c r="G13441" s="32" t="s">
        <x:v>11270</x:v>
      </x:c>
      <x:c r="H13441" s="22">
        <x:v>0</x:v>
      </x:c>
    </x:row>
    <x:row r="13442" spans="1:8" ht="20.149999999999999" customHeight="1" x14ac:dyDescent="0.35">
      <x:c r="A13442" s="25">
        <x:v>3019841094</x:v>
      </x:c>
      <x:c r="B13442" s="23" t="s">
        <x:v>13</x:v>
      </x:c>
      <x:c r="C13442" s="25" t="s">
        <x:v>43869</x:v>
      </x:c>
      <x:c r="D13442" s="25" t="s">
        <x:v>58162</x:v>
      </x:c>
      <x:c r="E13442" s="25" t="s">
        <x:v>34</x:v>
      </x:c>
      <x:c r="F13442" s="32" t="s">
        <x:v>11273</x:v>
      </x:c>
      <x:c r="G13442" s="32" t="s">
        <x:v>11272</x:v>
      </x:c>
      <x:c r="H13442" s="22">
        <x:v>0</x:v>
      </x:c>
    </x:row>
    <x:row r="13443" spans="1:8" ht="20.149999999999999" customHeight="1" x14ac:dyDescent="0.35">
      <x:c r="A13443" s="25">
        <x:v>3019841095</x:v>
      </x:c>
      <x:c r="B13443" s="23" t="s">
        <x:v>13</x:v>
      </x:c>
      <x:c r="C13443" s="25" t="s">
        <x:v>38733</x:v>
      </x:c>
      <x:c r="D13443" s="25" t="s">
        <x:v>59024</x:v>
      </x:c>
      <x:c r="E13443" s="25" t="s">
        <x:v>34</x:v>
      </x:c>
      <x:c r="F13443" s="32" t="s">
        <x:v>11275</x:v>
      </x:c>
      <x:c r="G13443" s="32" t="s">
        <x:v>11274</x:v>
      </x:c>
      <x:c r="H13443" s="22">
        <x:v>0</x:v>
      </x:c>
    </x:row>
    <x:row r="13444" spans="1:8" ht="20.149999999999999" customHeight="1" x14ac:dyDescent="0.35">
      <x:c r="A13444" s="25">
        <x:v>3019841096</x:v>
      </x:c>
      <x:c r="B13444" s="23" t="s">
        <x:v>13</x:v>
      </x:c>
      <x:c r="C13444" s="25" t="s">
        <x:v>43870</x:v>
      </x:c>
      <x:c r="D13444" s="25" t="s">
        <x:v>58763</x:v>
      </x:c>
      <x:c r="E13444" s="25" t="s">
        <x:v>34</x:v>
      </x:c>
      <x:c r="F13444" s="32" t="s">
        <x:v>11277</x:v>
      </x:c>
      <x:c r="G13444" s="32" t="s">
        <x:v>11276</x:v>
      </x:c>
      <x:c r="H13444" s="22">
        <x:v>0</x:v>
      </x:c>
    </x:row>
    <x:row r="13445" spans="1:8" ht="20.149999999999999" customHeight="1" x14ac:dyDescent="0.35">
      <x:c r="A13445" s="25">
        <x:v>3019841098</x:v>
      </x:c>
      <x:c r="B13445" s="23" t="s">
        <x:v>13</x:v>
      </x:c>
      <x:c r="C13445" s="25" t="s">
        <x:v>37057</x:v>
      </x:c>
      <x:c r="D13445" s="25" t="s">
        <x:v>59025</x:v>
      </x:c>
      <x:c r="E13445" s="25" t="s">
        <x:v>34</x:v>
      </x:c>
      <x:c r="F13445" s="32" t="s">
        <x:v>11279</x:v>
      </x:c>
      <x:c r="G13445" s="32" t="s">
        <x:v>11278</x:v>
      </x:c>
      <x:c r="H13445" s="22">
        <x:v>0</x:v>
      </x:c>
    </x:row>
    <x:row r="13446" spans="1:8" ht="20.149999999999999" customHeight="1" x14ac:dyDescent="0.35">
      <x:c r="A13446" s="25">
        <x:v>3019841100</x:v>
      </x:c>
      <x:c r="B13446" s="23" t="s">
        <x:v>13</x:v>
      </x:c>
      <x:c r="C13446" s="25" t="s">
        <x:v>43871</x:v>
      </x:c>
      <x:c r="D13446" s="25" t="s">
        <x:v>56747</x:v>
      </x:c>
      <x:c r="E13446" s="25" t="s">
        <x:v>34</x:v>
      </x:c>
      <x:c r="F13446" s="32" t="s">
        <x:v>11281</x:v>
      </x:c>
      <x:c r="G13446" s="32" t="s">
        <x:v>11280</x:v>
      </x:c>
      <x:c r="H13446" s="22">
        <x:v>0</x:v>
      </x:c>
    </x:row>
    <x:row r="13447" spans="1:8" ht="20.149999999999999" customHeight="1" x14ac:dyDescent="0.35">
      <x:c r="A13447" s="25">
        <x:v>3019841101</x:v>
      </x:c>
      <x:c r="B13447" s="23" t="s">
        <x:v>13</x:v>
      </x:c>
      <x:c r="C13447" s="25" t="s">
        <x:v>43872</x:v>
      </x:c>
      <x:c r="D13447" s="25" t="s">
        <x:v>57276</x:v>
      </x:c>
      <x:c r="E13447" s="25" t="s">
        <x:v>14</x:v>
      </x:c>
      <x:c r="F13447" s="32" t="s">
        <x:v>11283</x:v>
      </x:c>
      <x:c r="G13447" s="32" t="s">
        <x:v>11282</x:v>
      </x:c>
      <x:c r="H13447" s="22">
        <x:v>0</x:v>
      </x:c>
    </x:row>
    <x:row r="13448" spans="1:8" ht="20.149999999999999" customHeight="1" x14ac:dyDescent="0.35">
      <x:c r="A13448" s="25">
        <x:v>3019841105</x:v>
      </x:c>
      <x:c r="B13448" s="23" t="s">
        <x:v>13</x:v>
      </x:c>
      <x:c r="C13448" s="25" t="s">
        <x:v>43873</x:v>
      </x:c>
      <x:c r="D13448" s="25" t="s">
        <x:v>59026</x:v>
      </x:c>
      <x:c r="E13448" s="25" t="s">
        <x:v>34</x:v>
      </x:c>
      <x:c r="F13448" s="32" t="s">
        <x:v>11285</x:v>
      </x:c>
      <x:c r="G13448" s="32" t="s">
        <x:v>11284</x:v>
      </x:c>
      <x:c r="H13448" s="22">
        <x:v>0</x:v>
      </x:c>
    </x:row>
    <x:row r="13449" spans="1:8" ht="20.149999999999999" customHeight="1" x14ac:dyDescent="0.35">
      <x:c r="A13449" s="25">
        <x:v>3019841110</x:v>
      </x:c>
      <x:c r="B13449" s="23" t="s">
        <x:v>13</x:v>
      </x:c>
      <x:c r="C13449" s="25" t="s">
        <x:v>39930</x:v>
      </x:c>
      <x:c r="D13449" s="25" t="s">
        <x:v>57688</x:v>
      </x:c>
      <x:c r="E13449" s="25" t="s">
        <x:v>34</x:v>
      </x:c>
      <x:c r="F13449" s="32" t="s">
        <x:v>11287</x:v>
      </x:c>
      <x:c r="G13449" s="32" t="s">
        <x:v>11286</x:v>
      </x:c>
      <x:c r="H13449" s="22">
        <x:v>0</x:v>
      </x:c>
    </x:row>
    <x:row r="13450" spans="1:8" ht="20.149999999999999" customHeight="1" x14ac:dyDescent="0.35">
      <x:c r="A13450" s="25">
        <x:v>3019841128</x:v>
      </x:c>
      <x:c r="B13450" s="23" t="s">
        <x:v>13</x:v>
      </x:c>
      <x:c r="C13450" s="25" t="s">
        <x:v>37625</x:v>
      </x:c>
      <x:c r="D13450" s="25" t="s">
        <x:v>57653</x:v>
      </x:c>
      <x:c r="E13450" s="25" t="s">
        <x:v>34</x:v>
      </x:c>
      <x:c r="F13450" s="32" t="s">
        <x:v>11289</x:v>
      </x:c>
      <x:c r="G13450" s="32" t="s">
        <x:v>11288</x:v>
      </x:c>
      <x:c r="H13450" s="22">
        <x:v>0</x:v>
      </x:c>
    </x:row>
    <x:row r="13451" spans="1:8" ht="20.149999999999999" customHeight="1" x14ac:dyDescent="0.35">
      <x:c r="A13451" s="25">
        <x:v>3019841129</x:v>
      </x:c>
      <x:c r="B13451" s="23" t="s">
        <x:v>13</x:v>
      </x:c>
      <x:c r="C13451" s="25" t="s">
        <x:v>38168</x:v>
      </x:c>
      <x:c r="D13451" s="25" t="s">
        <x:v>59027</x:v>
      </x:c>
      <x:c r="E13451" s="25" t="s">
        <x:v>34</x:v>
      </x:c>
      <x:c r="F13451" s="32" t="s">
        <x:v>11291</x:v>
      </x:c>
      <x:c r="G13451" s="32" t="s">
        <x:v>11290</x:v>
      </x:c>
      <x:c r="H13451" s="22">
        <x:v>0</x:v>
      </x:c>
    </x:row>
    <x:row r="13452" spans="1:8" ht="20.149999999999999" customHeight="1" x14ac:dyDescent="0.35">
      <x:c r="A13452" s="25">
        <x:v>3019841130</x:v>
      </x:c>
      <x:c r="B13452" s="23" t="s">
        <x:v>13</x:v>
      </x:c>
      <x:c r="C13452" s="25" t="s">
        <x:v>43874</x:v>
      </x:c>
      <x:c r="D13452" s="25" t="s">
        <x:v>58227</x:v>
      </x:c>
      <x:c r="E13452" s="25" t="s">
        <x:v>14</x:v>
      </x:c>
      <x:c r="F13452" s="32" t="s">
        <x:v>11293</x:v>
      </x:c>
      <x:c r="G13452" s="32" t="s">
        <x:v>11292</x:v>
      </x:c>
      <x:c r="H13452" s="22">
        <x:v>0</x:v>
      </x:c>
    </x:row>
    <x:row r="13453" spans="1:8" ht="20.149999999999999" customHeight="1" x14ac:dyDescent="0.35">
      <x:c r="A13453" s="25">
        <x:v>3019841137</x:v>
      </x:c>
      <x:c r="B13453" s="23" t="s">
        <x:v>13</x:v>
      </x:c>
      <x:c r="C13453" s="25" t="s">
        <x:v>43875</x:v>
      </x:c>
      <x:c r="D13453" s="25" t="s">
        <x:v>57035</x:v>
      </x:c>
      <x:c r="E13453" s="25" t="s">
        <x:v>34</x:v>
      </x:c>
      <x:c r="F13453" s="32" t="s">
        <x:v>11295</x:v>
      </x:c>
      <x:c r="G13453" s="32" t="s">
        <x:v>11294</x:v>
      </x:c>
      <x:c r="H13453" s="22">
        <x:v>0</x:v>
      </x:c>
    </x:row>
    <x:row r="13454" spans="1:8" ht="20.149999999999999" customHeight="1" x14ac:dyDescent="0.35">
      <x:c r="A13454" s="25">
        <x:v>3019841142</x:v>
      </x:c>
      <x:c r="B13454" s="23" t="s">
        <x:v>13</x:v>
      </x:c>
      <x:c r="C13454" s="25" t="s">
        <x:v>43876</x:v>
      </x:c>
      <x:c r="D13454" s="25" t="s">
        <x:v>58210</x:v>
      </x:c>
      <x:c r="E13454" s="25" t="s">
        <x:v>34</x:v>
      </x:c>
      <x:c r="F13454" s="32" t="s">
        <x:v>11297</x:v>
      </x:c>
      <x:c r="G13454" s="32" t="s">
        <x:v>11296</x:v>
      </x:c>
      <x:c r="H13454" s="22">
        <x:v>0</x:v>
      </x:c>
    </x:row>
    <x:row r="13455" spans="1:8" ht="20.149999999999999" customHeight="1" x14ac:dyDescent="0.35">
      <x:c r="A13455" s="25">
        <x:v>3019841143</x:v>
      </x:c>
      <x:c r="B13455" s="23" t="s">
        <x:v>13</x:v>
      </x:c>
      <x:c r="C13455" s="25" t="s">
        <x:v>43877</x:v>
      </x:c>
      <x:c r="D13455" s="25" t="s">
        <x:v>56687</x:v>
      </x:c>
      <x:c r="E13455" s="25" t="s">
        <x:v>34</x:v>
      </x:c>
      <x:c r="F13455" s="32" t="s">
        <x:v>11153</x:v>
      </x:c>
      <x:c r="G13455" s="32" t="s">
        <x:v>11298</x:v>
      </x:c>
      <x:c r="H13455" s="22">
        <x:v>0</x:v>
      </x:c>
    </x:row>
    <x:row r="13456" spans="1:8" ht="20.149999999999999" customHeight="1" x14ac:dyDescent="0.35">
      <x:c r="A13456" s="25">
        <x:v>3019841144</x:v>
      </x:c>
      <x:c r="B13456" s="23" t="s">
        <x:v>13</x:v>
      </x:c>
      <x:c r="C13456" s="25" t="s">
        <x:v>43878</x:v>
      </x:c>
      <x:c r="D13456" s="25" t="s">
        <x:v>59028</x:v>
      </x:c>
      <x:c r="E13456" s="25" t="s">
        <x:v>34</x:v>
      </x:c>
      <x:c r="F13456" s="32" t="s">
        <x:v>11300</x:v>
      </x:c>
      <x:c r="G13456" s="32" t="s">
        <x:v>11299</x:v>
      </x:c>
      <x:c r="H13456" s="22">
        <x:v>0</x:v>
      </x:c>
    </x:row>
    <x:row r="13457" spans="1:8" ht="20.149999999999999" customHeight="1" x14ac:dyDescent="0.35">
      <x:c r="A13457" s="25">
        <x:v>3019841145</x:v>
      </x:c>
      <x:c r="B13457" s="23" t="s">
        <x:v>13</x:v>
      </x:c>
      <x:c r="C13457" s="25" t="s">
        <x:v>43879</x:v>
      </x:c>
      <x:c r="D13457" s="25" t="s">
        <x:v>56635</x:v>
      </x:c>
      <x:c r="E13457" s="25" t="s">
        <x:v>14</x:v>
      </x:c>
      <x:c r="F13457" s="32" t="s">
        <x:v>11302</x:v>
      </x:c>
      <x:c r="G13457" s="32" t="s">
        <x:v>11301</x:v>
      </x:c>
      <x:c r="H13457" s="22">
        <x:v>0</x:v>
      </x:c>
    </x:row>
    <x:row r="13458" spans="1:8" ht="20.149999999999999" customHeight="1" x14ac:dyDescent="0.35">
      <x:c r="A13458" s="25">
        <x:v>3019841146</x:v>
      </x:c>
      <x:c r="B13458" s="23" t="s">
        <x:v>13</x:v>
      </x:c>
      <x:c r="C13458" s="25" t="s">
        <x:v>43880</x:v>
      </x:c>
      <x:c r="D13458" s="25" t="s">
        <x:v>56917</x:v>
      </x:c>
      <x:c r="E13458" s="25" t="s">
        <x:v>34</x:v>
      </x:c>
      <x:c r="F13458" s="32" t="s">
        <x:v>11304</x:v>
      </x:c>
      <x:c r="G13458" s="32" t="s">
        <x:v>11303</x:v>
      </x:c>
      <x:c r="H13458" s="22">
        <x:v>0</x:v>
      </x:c>
    </x:row>
    <x:row r="13459" spans="1:8" ht="20.149999999999999" customHeight="1" x14ac:dyDescent="0.35">
      <x:c r="A13459" s="25">
        <x:v>3019841148</x:v>
      </x:c>
      <x:c r="B13459" s="23" t="s">
        <x:v>13</x:v>
      </x:c>
      <x:c r="C13459" s="25" t="s">
        <x:v>37572</x:v>
      </x:c>
      <x:c r="D13459" s="25" t="s">
        <x:v>57276</x:v>
      </x:c>
      <x:c r="E13459" s="25" t="s">
        <x:v>14</x:v>
      </x:c>
      <x:c r="F13459" s="32" t="s">
        <x:v>11306</x:v>
      </x:c>
      <x:c r="G13459" s="32" t="s">
        <x:v>11305</x:v>
      </x:c>
      <x:c r="H13459" s="22">
        <x:v>0</x:v>
      </x:c>
    </x:row>
    <x:row r="13460" spans="1:8" ht="20.149999999999999" customHeight="1" x14ac:dyDescent="0.35">
      <x:c r="A13460" s="25">
        <x:v>3019841149</x:v>
      </x:c>
      <x:c r="B13460" s="23" t="s">
        <x:v>13</x:v>
      </x:c>
      <x:c r="C13460" s="25" t="s">
        <x:v>38723</x:v>
      </x:c>
      <x:c r="D13460" s="25" t="s">
        <x:v>56650</x:v>
      </x:c>
      <x:c r="E13460" s="25" t="s">
        <x:v>34</x:v>
      </x:c>
      <x:c r="F13460" s="32" t="s">
        <x:v>11308</x:v>
      </x:c>
      <x:c r="G13460" s="32" t="s">
        <x:v>11307</x:v>
      </x:c>
      <x:c r="H13460" s="22">
        <x:v>0</x:v>
      </x:c>
    </x:row>
    <x:row r="13461" spans="1:8" ht="20.149999999999999" customHeight="1" x14ac:dyDescent="0.35">
      <x:c r="A13461" s="25">
        <x:v>3019841153</x:v>
      </x:c>
      <x:c r="B13461" s="23" t="s">
        <x:v>13</x:v>
      </x:c>
      <x:c r="C13461" s="25" t="s">
        <x:v>43881</x:v>
      </x:c>
      <x:c r="D13461" s="25" t="s">
        <x:v>58752</x:v>
      </x:c>
      <x:c r="E13461" s="25" t="s">
        <x:v>14</x:v>
      </x:c>
      <x:c r="F13461" s="32" t="s">
        <x:v>11224</x:v>
      </x:c>
      <x:c r="G13461" s="32" t="s">
        <x:v>11113</x:v>
      </x:c>
      <x:c r="H13461" s="22">
        <x:v>0</x:v>
      </x:c>
    </x:row>
    <x:row r="13462" spans="1:8" ht="20.149999999999999" customHeight="1" x14ac:dyDescent="0.35">
      <x:c r="A13462" s="25">
        <x:v>3019841157</x:v>
      </x:c>
      <x:c r="B13462" s="23" t="s">
        <x:v>13</x:v>
      </x:c>
      <x:c r="C13462" s="25" t="s">
        <x:v>43882</x:v>
      </x:c>
      <x:c r="D13462" s="25" t="s">
        <x:v>59029</x:v>
      </x:c>
      <x:c r="E13462" s="25" t="s">
        <x:v>34</x:v>
      </x:c>
      <x:c r="F13462" s="32" t="s">
        <x:v>11310</x:v>
      </x:c>
      <x:c r="G13462" s="32" t="s">
        <x:v>11309</x:v>
      </x:c>
      <x:c r="H13462" s="22">
        <x:v>0</x:v>
      </x:c>
    </x:row>
    <x:row r="13463" spans="1:8" ht="20.149999999999999" customHeight="1" x14ac:dyDescent="0.35">
      <x:c r="A13463" s="25">
        <x:v>3019841162</x:v>
      </x:c>
      <x:c r="B13463" s="23" t="s">
        <x:v>13</x:v>
      </x:c>
      <x:c r="C13463" s="25" t="s">
        <x:v>43883</x:v>
      </x:c>
      <x:c r="D13463" s="25" t="s">
        <x:v>56462</x:v>
      </x:c>
      <x:c r="E13463" s="25" t="s">
        <x:v>14</x:v>
      </x:c>
      <x:c r="F13463" s="32" t="s">
        <x:v>11312</x:v>
      </x:c>
      <x:c r="G13463" s="32" t="s">
        <x:v>11311</x:v>
      </x:c>
      <x:c r="H13463" s="22">
        <x:v>0</x:v>
      </x:c>
    </x:row>
    <x:row r="13464" spans="1:8" ht="20.149999999999999" customHeight="1" x14ac:dyDescent="0.35">
      <x:c r="A13464" s="25">
        <x:v>3019841170</x:v>
      </x:c>
      <x:c r="B13464" s="23" t="s">
        <x:v>13</x:v>
      </x:c>
      <x:c r="C13464" s="25" t="s">
        <x:v>38332</x:v>
      </x:c>
      <x:c r="D13464" s="25" t="s">
        <x:v>59029</x:v>
      </x:c>
      <x:c r="E13464" s="25" t="s">
        <x:v>34</x:v>
      </x:c>
      <x:c r="F13464" s="32" t="s">
        <x:v>11252</x:v>
      </x:c>
      <x:c r="G13464" s="32" t="s">
        <x:v>11313</x:v>
      </x:c>
      <x:c r="H13464" s="22">
        <x:v>0</x:v>
      </x:c>
    </x:row>
    <x:row r="13465" spans="1:8" ht="20.149999999999999" customHeight="1" x14ac:dyDescent="0.35">
      <x:c r="A13465" s="25">
        <x:v>3019841171</x:v>
      </x:c>
      <x:c r="B13465" s="23" t="s">
        <x:v>13</x:v>
      </x:c>
      <x:c r="C13465" s="25" t="s">
        <x:v>36667</x:v>
      </x:c>
      <x:c r="D13465" s="25" t="s">
        <x:v>59030</x:v>
      </x:c>
      <x:c r="E13465" s="25" t="s">
        <x:v>34</x:v>
      </x:c>
      <x:c r="F13465" s="32" t="s">
        <x:v>11315</x:v>
      </x:c>
      <x:c r="G13465" s="32" t="s">
        <x:v>11314</x:v>
      </x:c>
      <x:c r="H13465" s="22">
        <x:v>0</x:v>
      </x:c>
    </x:row>
    <x:row r="13466" spans="1:8" ht="20.149999999999999" customHeight="1" x14ac:dyDescent="0.35">
      <x:c r="A13466" s="25">
        <x:v>3019841172</x:v>
      </x:c>
      <x:c r="B13466" s="23" t="s">
        <x:v>13</x:v>
      </x:c>
      <x:c r="C13466" s="25" t="s">
        <x:v>43884</x:v>
      </x:c>
      <x:c r="D13466" s="25" t="s">
        <x:v>59031</x:v>
      </x:c>
      <x:c r="E13466" s="25" t="s">
        <x:v>14</x:v>
      </x:c>
      <x:c r="F13466" s="32" t="s">
        <x:v>11317</x:v>
      </x:c>
      <x:c r="G13466" s="32" t="s">
        <x:v>11316</x:v>
      </x:c>
      <x:c r="H13466" s="22">
        <x:v>0</x:v>
      </x:c>
    </x:row>
    <x:row r="13467" spans="1:8" ht="20.149999999999999" customHeight="1" x14ac:dyDescent="0.35">
      <x:c r="A13467" s="25">
        <x:v>3019841174</x:v>
      </x:c>
      <x:c r="B13467" s="23" t="s">
        <x:v>13</x:v>
      </x:c>
      <x:c r="C13467" s="25" t="s">
        <x:v>43885</x:v>
      </x:c>
      <x:c r="D13467" s="25" t="s">
        <x:v>56462</x:v>
      </x:c>
      <x:c r="E13467" s="25" t="s">
        <x:v>14</x:v>
      </x:c>
      <x:c r="F13467" s="32" t="s">
        <x:v>11319</x:v>
      </x:c>
      <x:c r="G13467" s="32" t="s">
        <x:v>11318</x:v>
      </x:c>
      <x:c r="H13467" s="22">
        <x:v>0</x:v>
      </x:c>
    </x:row>
    <x:row r="13468" spans="1:8" ht="20.149999999999999" customHeight="1" x14ac:dyDescent="0.35">
      <x:c r="A13468" s="25">
        <x:v>3019841175</x:v>
      </x:c>
      <x:c r="B13468" s="23" t="s">
        <x:v>13</x:v>
      </x:c>
      <x:c r="C13468" s="25" t="s">
        <x:v>43886</x:v>
      </x:c>
      <x:c r="D13468" s="25" t="s">
        <x:v>57875</x:v>
      </x:c>
      <x:c r="E13468" s="25" t="s">
        <x:v>14</x:v>
      </x:c>
      <x:c r="F13468" s="32" t="s">
        <x:v>11321</x:v>
      </x:c>
      <x:c r="G13468" s="32" t="s">
        <x:v>11320</x:v>
      </x:c>
      <x:c r="H13468" s="22">
        <x:v>0</x:v>
      </x:c>
    </x:row>
    <x:row r="13469" spans="1:8" ht="20.149999999999999" customHeight="1" x14ac:dyDescent="0.35">
      <x:c r="A13469" s="25">
        <x:v>3019841176</x:v>
      </x:c>
      <x:c r="B13469" s="23" t="s">
        <x:v>13</x:v>
      </x:c>
      <x:c r="C13469" s="25" t="s">
        <x:v>43887</x:v>
      </x:c>
      <x:c r="D13469" s="25" t="s">
        <x:v>57494</x:v>
      </x:c>
      <x:c r="E13469" s="25" t="s">
        <x:v>34</x:v>
      </x:c>
      <x:c r="F13469" s="32" t="s">
        <x:v>11323</x:v>
      </x:c>
      <x:c r="G13469" s="32" t="s">
        <x:v>11322</x:v>
      </x:c>
      <x:c r="H13469" s="22">
        <x:v>0</x:v>
      </x:c>
    </x:row>
    <x:row r="13470" spans="1:8" ht="20.149999999999999" customHeight="1" x14ac:dyDescent="0.35">
      <x:c r="A13470" s="25">
        <x:v>3019841177</x:v>
      </x:c>
      <x:c r="B13470" s="23" t="s">
        <x:v>13</x:v>
      </x:c>
      <x:c r="C13470" s="25" t="s">
        <x:v>43888</x:v>
      </x:c>
      <x:c r="D13470" s="25" t="s">
        <x:v>56917</x:v>
      </x:c>
      <x:c r="E13470" s="25" t="s">
        <x:v>34</x:v>
      </x:c>
      <x:c r="F13470" s="32" t="s">
        <x:v>11325</x:v>
      </x:c>
      <x:c r="G13470" s="32" t="s">
        <x:v>11324</x:v>
      </x:c>
      <x:c r="H13470" s="22">
        <x:v>0</x:v>
      </x:c>
    </x:row>
    <x:row r="13471" spans="1:8" ht="20.149999999999999" customHeight="1" x14ac:dyDescent="0.35">
      <x:c r="A13471" s="25">
        <x:v>3019841178</x:v>
      </x:c>
      <x:c r="B13471" s="23" t="s">
        <x:v>13</x:v>
      </x:c>
      <x:c r="C13471" s="25" t="s">
        <x:v>43889</x:v>
      </x:c>
      <x:c r="D13471" s="25" t="s">
        <x:v>56479</x:v>
      </x:c>
      <x:c r="E13471" s="25" t="s">
        <x:v>14</x:v>
      </x:c>
      <x:c r="F13471" s="32" t="s">
        <x:v>11327</x:v>
      </x:c>
      <x:c r="G13471" s="32" t="s">
        <x:v>11326</x:v>
      </x:c>
      <x:c r="H13471" s="22">
        <x:v>0</x:v>
      </x:c>
    </x:row>
    <x:row r="13472" spans="1:8" ht="20.149999999999999" customHeight="1" x14ac:dyDescent="0.35">
      <x:c r="A13472" s="25">
        <x:v>3019841179</x:v>
      </x:c>
      <x:c r="B13472" s="23" t="s">
        <x:v>13</x:v>
      </x:c>
      <x:c r="C13472" s="25" t="s">
        <x:v>43890</x:v>
      </x:c>
      <x:c r="D13472" s="25" t="s">
        <x:v>59032</x:v>
      </x:c>
      <x:c r="E13472" s="25" t="s">
        <x:v>34</x:v>
      </x:c>
      <x:c r="F13472" s="32" t="s">
        <x:v>11329</x:v>
      </x:c>
      <x:c r="G13472" s="32" t="s">
        <x:v>11328</x:v>
      </x:c>
      <x:c r="H13472" s="22">
        <x:v>0</x:v>
      </x:c>
    </x:row>
    <x:row r="13473" spans="1:8" ht="20.149999999999999" customHeight="1" x14ac:dyDescent="0.35">
      <x:c r="A13473" s="25">
        <x:v>3019841186</x:v>
      </x:c>
      <x:c r="B13473" s="23" t="s">
        <x:v>13</x:v>
      </x:c>
      <x:c r="C13473" s="25" t="s">
        <x:v>43891</x:v>
      </x:c>
      <x:c r="D13473" s="25" t="s">
        <x:v>59033</x:v>
      </x:c>
      <x:c r="E13473" s="25" t="s">
        <x:v>34</x:v>
      </x:c>
      <x:c r="F13473" s="32" t="s">
        <x:v>11331</x:v>
      </x:c>
      <x:c r="G13473" s="32" t="s">
        <x:v>11330</x:v>
      </x:c>
      <x:c r="H13473" s="22">
        <x:v>0</x:v>
      </x:c>
    </x:row>
    <x:row r="13474" spans="1:8" ht="20.149999999999999" customHeight="1" x14ac:dyDescent="0.35">
      <x:c r="A13474" s="25">
        <x:v>3019841187</x:v>
      </x:c>
      <x:c r="B13474" s="23" t="s">
        <x:v>13</x:v>
      </x:c>
      <x:c r="C13474" s="25" t="s">
        <x:v>43892</x:v>
      </x:c>
      <x:c r="D13474" s="25" t="s">
        <x:v>57121</x:v>
      </x:c>
      <x:c r="E13474" s="25" t="s">
        <x:v>34</x:v>
      </x:c>
      <x:c r="F13474" s="32" t="s">
        <x:v>11333</x:v>
      </x:c>
      <x:c r="G13474" s="32" t="s">
        <x:v>11332</x:v>
      </x:c>
      <x:c r="H13474" s="22">
        <x:v>0</x:v>
      </x:c>
    </x:row>
    <x:row r="13475" spans="1:8" ht="20.149999999999999" customHeight="1" x14ac:dyDescent="0.35">
      <x:c r="A13475" s="25">
        <x:v>3019841190</x:v>
      </x:c>
      <x:c r="B13475" s="23" t="s">
        <x:v>13</x:v>
      </x:c>
      <x:c r="C13475" s="25" t="s">
        <x:v>43893</x:v>
      </x:c>
      <x:c r="D13475" s="25" t="s">
        <x:v>56635</x:v>
      </x:c>
      <x:c r="E13475" s="25" t="s">
        <x:v>14</x:v>
      </x:c>
      <x:c r="F13475" s="32" t="s">
        <x:v>11335</x:v>
      </x:c>
      <x:c r="G13475" s="32" t="s">
        <x:v>11334</x:v>
      </x:c>
      <x:c r="H13475" s="22">
        <x:v>0</x:v>
      </x:c>
    </x:row>
    <x:row r="13476" spans="1:8" ht="20.149999999999999" customHeight="1" x14ac:dyDescent="0.35">
      <x:c r="A13476" s="25">
        <x:v>3019841193</x:v>
      </x:c>
      <x:c r="B13476" s="23" t="s">
        <x:v>13</x:v>
      </x:c>
      <x:c r="C13476" s="25" t="s">
        <x:v>43894</x:v>
      </x:c>
      <x:c r="D13476" s="25" t="s">
        <x:v>56369</x:v>
      </x:c>
      <x:c r="E13476" s="25" t="s">
        <x:v>34</x:v>
      </x:c>
      <x:c r="F13476" s="32" t="s">
        <x:v>11337</x:v>
      </x:c>
      <x:c r="G13476" s="32" t="s">
        <x:v>11336</x:v>
      </x:c>
      <x:c r="H13476" s="22">
        <x:v>0</x:v>
      </x:c>
    </x:row>
    <x:row r="13477" spans="1:8" ht="20.149999999999999" customHeight="1" x14ac:dyDescent="0.35">
      <x:c r="A13477" s="25">
        <x:v>3019841194</x:v>
      </x:c>
      <x:c r="B13477" s="23" t="s">
        <x:v>13</x:v>
      </x:c>
      <x:c r="C13477" s="25" t="s">
        <x:v>37625</x:v>
      </x:c>
      <x:c r="D13477" s="25" t="s">
        <x:v>59034</x:v>
      </x:c>
      <x:c r="E13477" s="25" t="s">
        <x:v>34</x:v>
      </x:c>
      <x:c r="F13477" s="32" t="s">
        <x:v>11339</x:v>
      </x:c>
      <x:c r="G13477" s="32" t="s">
        <x:v>11338</x:v>
      </x:c>
      <x:c r="H13477" s="22">
        <x:v>0</x:v>
      </x:c>
    </x:row>
    <x:row r="13478" spans="1:8" ht="20.149999999999999" customHeight="1" x14ac:dyDescent="0.35">
      <x:c r="A13478" s="25">
        <x:v>3019841196</x:v>
      </x:c>
      <x:c r="B13478" s="23" t="s">
        <x:v>13</x:v>
      </x:c>
      <x:c r="C13478" s="25" t="s">
        <x:v>43895</x:v>
      </x:c>
      <x:c r="D13478" s="25" t="s">
        <x:v>59035</x:v>
      </x:c>
      <x:c r="E13478" s="25" t="s">
        <x:v>14</x:v>
      </x:c>
      <x:c r="F13478" s="32" t="s">
        <x:v>11341</x:v>
      </x:c>
      <x:c r="G13478" s="32" t="s">
        <x:v>11340</x:v>
      </x:c>
      <x:c r="H13478" s="22">
        <x:v>0</x:v>
      </x:c>
    </x:row>
    <x:row r="13479" spans="1:8" ht="20.149999999999999" customHeight="1" x14ac:dyDescent="0.35">
      <x:c r="A13479" s="25">
        <x:v>3019841198</x:v>
      </x:c>
      <x:c r="B13479" s="23" t="s">
        <x:v>13</x:v>
      </x:c>
      <x:c r="C13479" s="25" t="s">
        <x:v>43896</x:v>
      </x:c>
      <x:c r="D13479" s="25" t="s">
        <x:v>59036</x:v>
      </x:c>
      <x:c r="E13479" s="25" t="s">
        <x:v>14</x:v>
      </x:c>
      <x:c r="F13479" s="32" t="s">
        <x:v>11343</x:v>
      </x:c>
      <x:c r="G13479" s="32" t="s">
        <x:v>11342</x:v>
      </x:c>
      <x:c r="H13479" s="22">
        <x:v>0</x:v>
      </x:c>
    </x:row>
    <x:row r="13480" spans="1:8" ht="20.149999999999999" customHeight="1" x14ac:dyDescent="0.35">
      <x:c r="A13480" s="25">
        <x:v>3019841203</x:v>
      </x:c>
      <x:c r="B13480" s="23" t="s">
        <x:v>13</x:v>
      </x:c>
      <x:c r="C13480" s="25" t="s">
        <x:v>38731</x:v>
      </x:c>
      <x:c r="D13480" s="25" t="s">
        <x:v>59037</x:v>
      </x:c>
      <x:c r="E13480" s="25" t="s">
        <x:v>34</x:v>
      </x:c>
      <x:c r="F13480" s="32" t="s">
        <x:v>11345</x:v>
      </x:c>
      <x:c r="G13480" s="32" t="s">
        <x:v>11344</x:v>
      </x:c>
      <x:c r="H13480" s="22">
        <x:v>0</x:v>
      </x:c>
    </x:row>
    <x:row r="13481" spans="1:8" ht="20.149999999999999" customHeight="1" x14ac:dyDescent="0.35">
      <x:c r="A13481" s="25">
        <x:v>3019841205</x:v>
      </x:c>
      <x:c r="B13481" s="23" t="s">
        <x:v>13</x:v>
      </x:c>
      <x:c r="C13481" s="25" t="s">
        <x:v>38731</x:v>
      </x:c>
      <x:c r="D13481" s="25" t="s">
        <x:v>59037</x:v>
      </x:c>
      <x:c r="E13481" s="25" t="s">
        <x:v>34</x:v>
      </x:c>
      <x:c r="F13481" s="32" t="s">
        <x:v>11347</x:v>
      </x:c>
      <x:c r="G13481" s="32" t="s">
        <x:v>11346</x:v>
      </x:c>
      <x:c r="H13481" s="22">
        <x:v>0</x:v>
      </x:c>
    </x:row>
    <x:row r="13482" spans="1:8" ht="20.149999999999999" customHeight="1" x14ac:dyDescent="0.35">
      <x:c r="A13482" s="25">
        <x:v>3019841207</x:v>
      </x:c>
      <x:c r="B13482" s="23" t="s">
        <x:v>13</x:v>
      </x:c>
      <x:c r="C13482" s="25" t="s">
        <x:v>43897</x:v>
      </x:c>
      <x:c r="D13482" s="25" t="s">
        <x:v>56462</x:v>
      </x:c>
      <x:c r="E13482" s="25" t="s">
        <x:v>14</x:v>
      </x:c>
      <x:c r="F13482" s="32" t="s">
        <x:v>11349</x:v>
      </x:c>
      <x:c r="G13482" s="32" t="s">
        <x:v>11348</x:v>
      </x:c>
      <x:c r="H13482" s="22">
        <x:v>0</x:v>
      </x:c>
    </x:row>
    <x:row r="13483" spans="1:8" ht="20.149999999999999" customHeight="1" x14ac:dyDescent="0.35">
      <x:c r="A13483" s="25">
        <x:v>3019841208</x:v>
      </x:c>
      <x:c r="B13483" s="23" t="s">
        <x:v>13</x:v>
      </x:c>
      <x:c r="C13483" s="25" t="s">
        <x:v>43898</x:v>
      </x:c>
      <x:c r="D13483" s="25" t="s">
        <x:v>58945</x:v>
      </x:c>
      <x:c r="E13483" s="25" t="s">
        <x:v>34</x:v>
      </x:c>
      <x:c r="F13483" s="32" t="s">
        <x:v>11351</x:v>
      </x:c>
      <x:c r="G13483" s="32" t="s">
        <x:v>11350</x:v>
      </x:c>
      <x:c r="H13483" s="22">
        <x:v>0</x:v>
      </x:c>
    </x:row>
    <x:row r="13484" spans="1:8" ht="20.149999999999999" customHeight="1" x14ac:dyDescent="0.35">
      <x:c r="A13484" s="25">
        <x:v>3019841209</x:v>
      </x:c>
      <x:c r="B13484" s="23" t="s">
        <x:v>13</x:v>
      </x:c>
      <x:c r="C13484" s="25" t="s">
        <x:v>43899</x:v>
      </x:c>
      <x:c r="D13484" s="25" t="s">
        <x:v>57526</x:v>
      </x:c>
      <x:c r="E13484" s="25" t="s">
        <x:v>14</x:v>
      </x:c>
      <x:c r="F13484" s="32" t="s">
        <x:v>11351</x:v>
      </x:c>
      <x:c r="G13484" s="32" t="s">
        <x:v>11352</x:v>
      </x:c>
      <x:c r="H13484" s="22">
        <x:v>0</x:v>
      </x:c>
    </x:row>
    <x:row r="13485" spans="1:8" ht="20.149999999999999" customHeight="1" x14ac:dyDescent="0.35">
      <x:c r="A13485" s="25">
        <x:v>3019841210</x:v>
      </x:c>
      <x:c r="B13485" s="23" t="s">
        <x:v>13</x:v>
      </x:c>
      <x:c r="C13485" s="25" t="s">
        <x:v>38340</x:v>
      </x:c>
      <x:c r="D13485" s="25" t="s">
        <x:v>56735</x:v>
      </x:c>
      <x:c r="E13485" s="25" t="s">
        <x:v>34</x:v>
      </x:c>
      <x:c r="F13485" s="32" t="s">
        <x:v>11354</x:v>
      </x:c>
      <x:c r="G13485" s="32" t="s">
        <x:v>11353</x:v>
      </x:c>
      <x:c r="H13485" s="22">
        <x:v>0</x:v>
      </x:c>
    </x:row>
    <x:row r="13486" spans="1:8" ht="20.149999999999999" customHeight="1" x14ac:dyDescent="0.35">
      <x:c r="A13486" s="25">
        <x:v>3019841211</x:v>
      </x:c>
      <x:c r="B13486" s="23" t="s">
        <x:v>13</x:v>
      </x:c>
      <x:c r="C13486" s="25" t="s">
        <x:v>43900</x:v>
      </x:c>
      <x:c r="D13486" s="25" t="s">
        <x:v>57121</x:v>
      </x:c>
      <x:c r="E13486" s="25" t="s">
        <x:v>34</x:v>
      </x:c>
      <x:c r="F13486" s="32" t="s">
        <x:v>11356</x:v>
      </x:c>
      <x:c r="G13486" s="32" t="s">
        <x:v>11355</x:v>
      </x:c>
      <x:c r="H13486" s="22">
        <x:v>0</x:v>
      </x:c>
    </x:row>
    <x:row r="13487" spans="1:8" ht="20.149999999999999" customHeight="1" x14ac:dyDescent="0.35">
      <x:c r="A13487" s="25">
        <x:v>3019841221</x:v>
      </x:c>
      <x:c r="B13487" s="23" t="s">
        <x:v>13</x:v>
      </x:c>
      <x:c r="C13487" s="25" t="s">
        <x:v>38889</x:v>
      </x:c>
      <x:c r="D13487" s="25" t="s">
        <x:v>58836</x:v>
      </x:c>
      <x:c r="E13487" s="25" t="s">
        <x:v>34</x:v>
      </x:c>
      <x:c r="F13487" s="32" t="s">
        <x:v>11358</x:v>
      </x:c>
      <x:c r="G13487" s="32" t="s">
        <x:v>11357</x:v>
      </x:c>
      <x:c r="H13487" s="22">
        <x:v>0</x:v>
      </x:c>
    </x:row>
    <x:row r="13488" spans="1:8" ht="20.149999999999999" customHeight="1" x14ac:dyDescent="0.35">
      <x:c r="A13488" s="25">
        <x:v>3019841222</x:v>
      </x:c>
      <x:c r="B13488" s="23" t="s">
        <x:v>13</x:v>
      </x:c>
      <x:c r="C13488" s="25" t="s">
        <x:v>38555</x:v>
      </x:c>
      <x:c r="D13488" s="25" t="s">
        <x:v>58114</x:v>
      </x:c>
      <x:c r="E13488" s="25" t="s">
        <x:v>14</x:v>
      </x:c>
      <x:c r="F13488" s="32" t="s">
        <x:v>11360</x:v>
      </x:c>
      <x:c r="G13488" s="32" t="s">
        <x:v>11359</x:v>
      </x:c>
      <x:c r="H13488" s="22">
        <x:v>0</x:v>
      </x:c>
    </x:row>
    <x:row r="13489" spans="1:8" ht="20.149999999999999" customHeight="1" x14ac:dyDescent="0.35">
      <x:c r="A13489" s="25">
        <x:v>3019841228</x:v>
      </x:c>
      <x:c r="B13489" s="23" t="s">
        <x:v>13</x:v>
      </x:c>
      <x:c r="C13489" s="25" t="s">
        <x:v>43901</x:v>
      </x:c>
      <x:c r="D13489" s="25" t="s">
        <x:v>59038</x:v>
      </x:c>
      <x:c r="E13489" s="25" t="s">
        <x:v>34</x:v>
      </x:c>
      <x:c r="F13489" s="32" t="s">
        <x:v>11362</x:v>
      </x:c>
      <x:c r="G13489" s="32" t="s">
        <x:v>11361</x:v>
      </x:c>
      <x:c r="H13489" s="22">
        <x:v>0</x:v>
      </x:c>
    </x:row>
    <x:row r="13490" spans="1:8" ht="20.149999999999999" customHeight="1" x14ac:dyDescent="0.35">
      <x:c r="A13490" s="25">
        <x:v>3019841229</x:v>
      </x:c>
      <x:c r="B13490" s="23" t="s">
        <x:v>13</x:v>
      </x:c>
      <x:c r="C13490" s="25" t="s">
        <x:v>43902</x:v>
      </x:c>
      <x:c r="D13490" s="25" t="s">
        <x:v>59039</x:v>
      </x:c>
      <x:c r="E13490" s="25" t="s">
        <x:v>34</x:v>
      </x:c>
      <x:c r="F13490" s="32" t="s">
        <x:v>11364</x:v>
      </x:c>
      <x:c r="G13490" s="32" t="s">
        <x:v>11363</x:v>
      </x:c>
      <x:c r="H13490" s="22">
        <x:v>0</x:v>
      </x:c>
    </x:row>
    <x:row r="13491" spans="1:8" ht="20.149999999999999" customHeight="1" x14ac:dyDescent="0.35">
      <x:c r="A13491" s="25">
        <x:v>3019841230</x:v>
      </x:c>
      <x:c r="B13491" s="23" t="s">
        <x:v>13</x:v>
      </x:c>
      <x:c r="C13491" s="25" t="s">
        <x:v>43903</x:v>
      </x:c>
      <x:c r="D13491" s="25" t="s">
        <x:v>57121</x:v>
      </x:c>
      <x:c r="E13491" s="25" t="s">
        <x:v>34</x:v>
      </x:c>
      <x:c r="F13491" s="32" t="s">
        <x:v>11351</x:v>
      </x:c>
      <x:c r="G13491" s="32" t="s">
        <x:v>11365</x:v>
      </x:c>
      <x:c r="H13491" s="22">
        <x:v>0</x:v>
      </x:c>
    </x:row>
    <x:row r="13492" spans="1:8" ht="20.149999999999999" customHeight="1" x14ac:dyDescent="0.35">
      <x:c r="A13492" s="25">
        <x:v>3019841231</x:v>
      </x:c>
      <x:c r="B13492" s="23" t="s">
        <x:v>13</x:v>
      </x:c>
      <x:c r="C13492" s="25" t="s">
        <x:v>43904</x:v>
      </x:c>
      <x:c r="D13492" s="25" t="s">
        <x:v>57363</x:v>
      </x:c>
      <x:c r="E13492" s="25" t="s">
        <x:v>34</x:v>
      </x:c>
      <x:c r="F13492" s="32" t="s">
        <x:v>11351</x:v>
      </x:c>
      <x:c r="G13492" s="32" t="s">
        <x:v>11366</x:v>
      </x:c>
      <x:c r="H13492" s="22">
        <x:v>0</x:v>
      </x:c>
    </x:row>
    <x:row r="13493" spans="1:8" ht="20.149999999999999" customHeight="1" x14ac:dyDescent="0.35">
      <x:c r="A13493" s="25">
        <x:v>3019841239</x:v>
      </x:c>
      <x:c r="B13493" s="23" t="s">
        <x:v>13</x:v>
      </x:c>
      <x:c r="C13493" s="25" t="s">
        <x:v>40296</x:v>
      </x:c>
      <x:c r="D13493" s="25" t="s">
        <x:v>58690</x:v>
      </x:c>
      <x:c r="E13493" s="25" t="s">
        <x:v>34</x:v>
      </x:c>
      <x:c r="F13493" s="32" t="s">
        <x:v>11368</x:v>
      </x:c>
      <x:c r="G13493" s="32" t="s">
        <x:v>11367</x:v>
      </x:c>
      <x:c r="H13493" s="22">
        <x:v>0</x:v>
      </x:c>
    </x:row>
    <x:row r="13494" spans="1:8" ht="20.149999999999999" customHeight="1" x14ac:dyDescent="0.35">
      <x:c r="A13494" s="25">
        <x:v>3019841241</x:v>
      </x:c>
      <x:c r="B13494" s="23" t="s">
        <x:v>13</x:v>
      </x:c>
      <x:c r="C13494" s="25" t="s">
        <x:v>38396</x:v>
      </x:c>
      <x:c r="D13494" s="25" t="s">
        <x:v>59040</x:v>
      </x:c>
      <x:c r="E13494" s="25" t="s">
        <x:v>34</x:v>
      </x:c>
      <x:c r="F13494" s="32" t="s">
        <x:v>11370</x:v>
      </x:c>
      <x:c r="G13494" s="32" t="s">
        <x:v>11369</x:v>
      </x:c>
      <x:c r="H13494" s="22">
        <x:v>0</x:v>
      </x:c>
    </x:row>
    <x:row r="13495" spans="1:8" ht="20.149999999999999" customHeight="1" x14ac:dyDescent="0.35">
      <x:c r="A13495" s="25">
        <x:v>3019841242</x:v>
      </x:c>
      <x:c r="B13495" s="23" t="s">
        <x:v>13</x:v>
      </x:c>
      <x:c r="C13495" s="25" t="s">
        <x:v>36950</x:v>
      </x:c>
      <x:c r="D13495" s="25" t="s">
        <x:v>57715</x:v>
      </x:c>
      <x:c r="E13495" s="25" t="s">
        <x:v>34</x:v>
      </x:c>
      <x:c r="F13495" s="32" t="s">
        <x:v>11372</x:v>
      </x:c>
      <x:c r="G13495" s="32" t="s">
        <x:v>11371</x:v>
      </x:c>
      <x:c r="H13495" s="22">
        <x:v>0</x:v>
      </x:c>
    </x:row>
    <x:row r="13496" spans="1:8" ht="20.149999999999999" customHeight="1" x14ac:dyDescent="0.35">
      <x:c r="A13496" s="25">
        <x:v>3019841244</x:v>
      </x:c>
      <x:c r="B13496" s="23" t="s">
        <x:v>13</x:v>
      </x:c>
      <x:c r="C13496" s="25" t="s">
        <x:v>37262</x:v>
      </x:c>
      <x:c r="D13496" s="25" t="s">
        <x:v>57647</x:v>
      </x:c>
      <x:c r="E13496" s="25" t="s">
        <x:v>34</x:v>
      </x:c>
      <x:c r="F13496" s="32" t="s">
        <x:v>11374</x:v>
      </x:c>
      <x:c r="G13496" s="32" t="s">
        <x:v>11373</x:v>
      </x:c>
      <x:c r="H13496" s="22">
        <x:v>0</x:v>
      </x:c>
    </x:row>
    <x:row r="13497" spans="1:8" ht="20.149999999999999" customHeight="1" x14ac:dyDescent="0.35">
      <x:c r="A13497" s="25">
        <x:v>3019841245</x:v>
      </x:c>
      <x:c r="B13497" s="23" t="s">
        <x:v>13</x:v>
      </x:c>
      <x:c r="C13497" s="25" t="s">
        <x:v>43905</x:v>
      </x:c>
      <x:c r="D13497" s="25" t="s">
        <x:v>56441</x:v>
      </x:c>
      <x:c r="E13497" s="25" t="s">
        <x:v>14</x:v>
      </x:c>
      <x:c r="F13497" s="32" t="s">
        <x:v>11376</x:v>
      </x:c>
      <x:c r="G13497" s="32" t="s">
        <x:v>11375</x:v>
      </x:c>
      <x:c r="H13497" s="22">
        <x:v>0</x:v>
      </x:c>
    </x:row>
    <x:row r="13498" spans="1:8" ht="20.149999999999999" customHeight="1" x14ac:dyDescent="0.35">
      <x:c r="A13498" s="25">
        <x:v>3019841246</x:v>
      </x:c>
      <x:c r="B13498" s="23" t="s">
        <x:v>13</x:v>
      </x:c>
      <x:c r="C13498" s="25" t="s">
        <x:v>42928</x:v>
      </x:c>
      <x:c r="D13498" s="25" t="s">
        <x:v>56872</x:v>
      </x:c>
      <x:c r="E13498" s="25" t="s">
        <x:v>34</x:v>
      </x:c>
      <x:c r="F13498" s="32" t="s">
        <x:v>11376</x:v>
      </x:c>
      <x:c r="G13498" s="32" t="s">
        <x:v>11377</x:v>
      </x:c>
      <x:c r="H13498" s="22">
        <x:v>0</x:v>
      </x:c>
    </x:row>
    <x:row r="13499" spans="1:8" ht="20.149999999999999" customHeight="1" x14ac:dyDescent="0.35">
      <x:c r="A13499" s="25">
        <x:v>3019841247</x:v>
      </x:c>
      <x:c r="B13499" s="23" t="s">
        <x:v>13</x:v>
      </x:c>
      <x:c r="C13499" s="25" t="s">
        <x:v>43906</x:v>
      </x:c>
      <x:c r="D13499" s="25" t="s">
        <x:v>59041</x:v>
      </x:c>
      <x:c r="E13499" s="25" t="s">
        <x:v>14</x:v>
      </x:c>
      <x:c r="F13499" s="32" t="s">
        <x:v>11379</x:v>
      </x:c>
      <x:c r="G13499" s="32" t="s">
        <x:v>11378</x:v>
      </x:c>
      <x:c r="H13499" s="22">
        <x:v>0</x:v>
      </x:c>
    </x:row>
    <x:row r="13500" spans="1:8" ht="20.149999999999999" customHeight="1" x14ac:dyDescent="0.35">
      <x:c r="A13500" s="25">
        <x:v>3019841248</x:v>
      </x:c>
      <x:c r="B13500" s="23" t="s">
        <x:v>13</x:v>
      </x:c>
      <x:c r="C13500" s="25" t="s">
        <x:v>43907</x:v>
      </x:c>
      <x:c r="D13500" s="25" t="s">
        <x:v>59042</x:v>
      </x:c>
      <x:c r="E13500" s="25" t="s">
        <x:v>14</x:v>
      </x:c>
      <x:c r="F13500" s="32" t="s">
        <x:v>11381</x:v>
      </x:c>
      <x:c r="G13500" s="32" t="s">
        <x:v>11380</x:v>
      </x:c>
      <x:c r="H13500" s="22">
        <x:v>0</x:v>
      </x:c>
    </x:row>
    <x:row r="13501" spans="1:8" ht="20.149999999999999" customHeight="1" x14ac:dyDescent="0.35">
      <x:c r="A13501" s="25">
        <x:v>3019841249</x:v>
      </x:c>
      <x:c r="B13501" s="23" t="s">
        <x:v>13</x:v>
      </x:c>
      <x:c r="C13501" s="25" t="s">
        <x:v>43908</x:v>
      </x:c>
      <x:c r="D13501" s="25" t="s">
        <x:v>57539</x:v>
      </x:c>
      <x:c r="E13501" s="25" t="s">
        <x:v>34</x:v>
      </x:c>
      <x:c r="F13501" s="32" t="s">
        <x:v>11383</x:v>
      </x:c>
      <x:c r="G13501" s="32" t="s">
        <x:v>11382</x:v>
      </x:c>
      <x:c r="H13501" s="22">
        <x:v>0</x:v>
      </x:c>
    </x:row>
    <x:row r="13502" spans="1:8" ht="20.149999999999999" customHeight="1" x14ac:dyDescent="0.35">
      <x:c r="A13502" s="25">
        <x:v>3019841250</x:v>
      </x:c>
      <x:c r="B13502" s="23" t="s">
        <x:v>13</x:v>
      </x:c>
      <x:c r="C13502" s="25" t="s">
        <x:v>43900</x:v>
      </x:c>
      <x:c r="D13502" s="25" t="s">
        <x:v>57121</x:v>
      </x:c>
      <x:c r="E13502" s="25" t="s">
        <x:v>34</x:v>
      </x:c>
      <x:c r="F13502" s="32" t="s">
        <x:v>11385</x:v>
      </x:c>
      <x:c r="G13502" s="32" t="s">
        <x:v>11384</x:v>
      </x:c>
      <x:c r="H13502" s="22">
        <x:v>0</x:v>
      </x:c>
    </x:row>
    <x:row r="13503" spans="1:8" ht="20.149999999999999" customHeight="1" x14ac:dyDescent="0.35">
      <x:c r="A13503" s="25">
        <x:v>3019841252</x:v>
      </x:c>
      <x:c r="B13503" s="23" t="s">
        <x:v>13</x:v>
      </x:c>
      <x:c r="C13503" s="25" t="s">
        <x:v>43909</x:v>
      </x:c>
      <x:c r="D13503" s="25" t="s">
        <x:v>58417</x:v>
      </x:c>
      <x:c r="E13503" s="25" t="s">
        <x:v>14</x:v>
      </x:c>
      <x:c r="F13503" s="32" t="s">
        <x:v>11387</x:v>
      </x:c>
      <x:c r="G13503" s="32" t="s">
        <x:v>11386</x:v>
      </x:c>
      <x:c r="H13503" s="22">
        <x:v>0</x:v>
      </x:c>
    </x:row>
    <x:row r="13504" spans="1:8" ht="20.149999999999999" customHeight="1" x14ac:dyDescent="0.35">
      <x:c r="A13504" s="25">
        <x:v>3019841253</x:v>
      </x:c>
      <x:c r="B13504" s="23" t="s">
        <x:v>13</x:v>
      </x:c>
      <x:c r="C13504" s="25" t="s">
        <x:v>36873</x:v>
      </x:c>
      <x:c r="D13504" s="25" t="s">
        <x:v>59043</x:v>
      </x:c>
      <x:c r="E13504" s="25" t="s">
        <x:v>34</x:v>
      </x:c>
      <x:c r="F13504" s="32" t="s">
        <x:v>11389</x:v>
      </x:c>
      <x:c r="G13504" s="32" t="s">
        <x:v>11388</x:v>
      </x:c>
      <x:c r="H13504" s="22">
        <x:v>0</x:v>
      </x:c>
    </x:row>
    <x:row r="13505" spans="1:8" ht="20.149999999999999" customHeight="1" x14ac:dyDescent="0.35">
      <x:c r="A13505" s="25">
        <x:v>3019841256</x:v>
      </x:c>
      <x:c r="B13505" s="23" t="s">
        <x:v>13</x:v>
      </x:c>
      <x:c r="C13505" s="25" t="s">
        <x:v>43910</x:v>
      </x:c>
      <x:c r="D13505" s="25" t="s">
        <x:v>59044</x:v>
      </x:c>
      <x:c r="E13505" s="25" t="s">
        <x:v>34</x:v>
      </x:c>
      <x:c r="F13505" s="32" t="s">
        <x:v>11391</x:v>
      </x:c>
      <x:c r="G13505" s="32" t="s">
        <x:v>11390</x:v>
      </x:c>
      <x:c r="H13505" s="22">
        <x:v>0</x:v>
      </x:c>
    </x:row>
    <x:row r="13506" spans="1:8" ht="20.149999999999999" customHeight="1" x14ac:dyDescent="0.35">
      <x:c r="A13506" s="25">
        <x:v>3019841257</x:v>
      </x:c>
      <x:c r="B13506" s="23" t="s">
        <x:v>13</x:v>
      </x:c>
      <x:c r="C13506" s="25" t="s">
        <x:v>43911</x:v>
      </x:c>
      <x:c r="D13506" s="25" t="s">
        <x:v>56433</x:v>
      </x:c>
      <x:c r="E13506" s="25" t="s">
        <x:v>34</x:v>
      </x:c>
      <x:c r="F13506" s="32" t="s">
        <x:v>11393</x:v>
      </x:c>
      <x:c r="G13506" s="32" t="s">
        <x:v>11392</x:v>
      </x:c>
      <x:c r="H13506" s="22">
        <x:v>0</x:v>
      </x:c>
    </x:row>
    <x:row r="13507" spans="1:8" ht="20.149999999999999" customHeight="1" x14ac:dyDescent="0.35">
      <x:c r="A13507" s="25">
        <x:v>3019841258</x:v>
      </x:c>
      <x:c r="B13507" s="23" t="s">
        <x:v>13</x:v>
      </x:c>
      <x:c r="C13507" s="25" t="s">
        <x:v>41957</x:v>
      </x:c>
      <x:c r="D13507" s="25" t="s">
        <x:v>57121</x:v>
      </x:c>
      <x:c r="E13507" s="25" t="s">
        <x:v>34</x:v>
      </x:c>
      <x:c r="F13507" s="32" t="s">
        <x:v>11395</x:v>
      </x:c>
      <x:c r="G13507" s="32" t="s">
        <x:v>11394</x:v>
      </x:c>
      <x:c r="H13507" s="22">
        <x:v>0</x:v>
      </x:c>
    </x:row>
    <x:row r="13508" spans="1:8" ht="20.149999999999999" customHeight="1" x14ac:dyDescent="0.35">
      <x:c r="A13508" s="25">
        <x:v>3019841264</x:v>
      </x:c>
      <x:c r="B13508" s="23" t="s">
        <x:v>13</x:v>
      </x:c>
      <x:c r="C13508" s="25" t="s">
        <x:v>43912</x:v>
      </x:c>
      <x:c r="D13508" s="25" t="s">
        <x:v>56677</x:v>
      </x:c>
      <x:c r="E13508" s="25" t="s">
        <x:v>34</x:v>
      </x:c>
      <x:c r="F13508" s="32" t="s">
        <x:v>11397</x:v>
      </x:c>
      <x:c r="G13508" s="32" t="s">
        <x:v>11396</x:v>
      </x:c>
      <x:c r="H13508" s="22">
        <x:v>0</x:v>
      </x:c>
    </x:row>
    <x:row r="13509" spans="1:8" ht="20.149999999999999" customHeight="1" x14ac:dyDescent="0.35">
      <x:c r="A13509" s="25">
        <x:v>3019841265</x:v>
      </x:c>
      <x:c r="B13509" s="23" t="s">
        <x:v>13</x:v>
      </x:c>
      <x:c r="C13509" s="25" t="s">
        <x:v>42245</x:v>
      </x:c>
      <x:c r="D13509" s="25" t="s">
        <x:v>57994</x:v>
      </x:c>
      <x:c r="E13509" s="25" t="s">
        <x:v>14</x:v>
      </x:c>
      <x:c r="F13509" s="32" t="s">
        <x:v>11399</x:v>
      </x:c>
      <x:c r="G13509" s="32" t="s">
        <x:v>11398</x:v>
      </x:c>
      <x:c r="H13509" s="22">
        <x:v>0</x:v>
      </x:c>
    </x:row>
    <x:row r="13510" spans="1:8" ht="20.149999999999999" customHeight="1" x14ac:dyDescent="0.35">
      <x:c r="A13510" s="25">
        <x:v>3019841266</x:v>
      </x:c>
      <x:c r="B13510" s="23" t="s">
        <x:v>13</x:v>
      </x:c>
      <x:c r="C13510" s="25" t="s">
        <x:v>38723</x:v>
      </x:c>
      <x:c r="D13510" s="25" t="s">
        <x:v>59045</x:v>
      </x:c>
      <x:c r="E13510" s="25" t="s">
        <x:v>34</x:v>
      </x:c>
      <x:c r="F13510" s="32" t="s">
        <x:v>11401</x:v>
      </x:c>
      <x:c r="G13510" s="32" t="s">
        <x:v>11400</x:v>
      </x:c>
      <x:c r="H13510" s="22">
        <x:v>0</x:v>
      </x:c>
    </x:row>
    <x:row r="13511" spans="1:8" ht="20.149999999999999" customHeight="1" x14ac:dyDescent="0.35">
      <x:c r="A13511" s="25">
        <x:v>3019841268</x:v>
      </x:c>
      <x:c r="B13511" s="23" t="s">
        <x:v>13</x:v>
      </x:c>
      <x:c r="C13511" s="25" t="s">
        <x:v>37000</x:v>
      </x:c>
      <x:c r="D13511" s="25" t="s">
        <x:v>56479</x:v>
      </x:c>
      <x:c r="E13511" s="25" t="s">
        <x:v>14</x:v>
      </x:c>
      <x:c r="F13511" s="32" t="s">
        <x:v>11393</x:v>
      </x:c>
      <x:c r="G13511" s="32" t="s">
        <x:v>11402</x:v>
      </x:c>
      <x:c r="H13511" s="22">
        <x:v>0</x:v>
      </x:c>
    </x:row>
    <x:row r="13512" spans="1:8" ht="20.149999999999999" customHeight="1" x14ac:dyDescent="0.35">
      <x:c r="A13512" s="25">
        <x:v>3019841271</x:v>
      </x:c>
      <x:c r="B13512" s="23" t="s">
        <x:v>13</x:v>
      </x:c>
      <x:c r="C13512" s="25" t="s">
        <x:v>38392</x:v>
      </x:c>
      <x:c r="D13512" s="25" t="s">
        <x:v>57047</x:v>
      </x:c>
      <x:c r="E13512" s="25" t="s">
        <x:v>14</x:v>
      </x:c>
      <x:c r="F13512" s="32" t="s">
        <x:v>11404</x:v>
      </x:c>
      <x:c r="G13512" s="32" t="s">
        <x:v>11403</x:v>
      </x:c>
      <x:c r="H13512" s="22">
        <x:v>0</x:v>
      </x:c>
    </x:row>
    <x:row r="13513" spans="1:8" ht="20.149999999999999" customHeight="1" x14ac:dyDescent="0.35">
      <x:c r="A13513" s="25">
        <x:v>3019841272</x:v>
      </x:c>
      <x:c r="B13513" s="23" t="s">
        <x:v>13</x:v>
      </x:c>
      <x:c r="C13513" s="25" t="s">
        <x:v>43913</x:v>
      </x:c>
      <x:c r="D13513" s="25" t="s">
        <x:v>58546</x:v>
      </x:c>
      <x:c r="E13513" s="25" t="s">
        <x:v>14</x:v>
      </x:c>
      <x:c r="F13513" s="32" t="s">
        <x:v>11406</x:v>
      </x:c>
      <x:c r="G13513" s="32" t="s">
        <x:v>11405</x:v>
      </x:c>
      <x:c r="H13513" s="22">
        <x:v>0</x:v>
      </x:c>
    </x:row>
    <x:row r="13514" spans="1:8" ht="20.149999999999999" customHeight="1" x14ac:dyDescent="0.35">
      <x:c r="A13514" s="25">
        <x:v>3019841273</x:v>
      </x:c>
      <x:c r="B13514" s="23" t="s">
        <x:v>13</x:v>
      </x:c>
      <x:c r="C13514" s="25" t="s">
        <x:v>43914</x:v>
      </x:c>
      <x:c r="D13514" s="25" t="s">
        <x:v>57581</x:v>
      </x:c>
      <x:c r="E13514" s="25" t="s">
        <x:v>14</x:v>
      </x:c>
      <x:c r="F13514" s="32" t="s">
        <x:v>11408</x:v>
      </x:c>
      <x:c r="G13514" s="32" t="s">
        <x:v>11407</x:v>
      </x:c>
      <x:c r="H13514" s="22">
        <x:v>0</x:v>
      </x:c>
    </x:row>
    <x:row r="13515" spans="1:8" ht="20.149999999999999" customHeight="1" x14ac:dyDescent="0.35">
      <x:c r="A13515" s="25">
        <x:v>3019841274</x:v>
      </x:c>
      <x:c r="B13515" s="23" t="s">
        <x:v>13</x:v>
      </x:c>
      <x:c r="C13515" s="25" t="s">
        <x:v>36702</x:v>
      </x:c>
      <x:c r="D13515" s="25" t="s">
        <x:v>57638</x:v>
      </x:c>
      <x:c r="E13515" s="25" t="s">
        <x:v>34</x:v>
      </x:c>
      <x:c r="F13515" s="32" t="s">
        <x:v>11410</x:v>
      </x:c>
      <x:c r="G13515" s="32" t="s">
        <x:v>11409</x:v>
      </x:c>
      <x:c r="H13515" s="22">
        <x:v>0</x:v>
      </x:c>
    </x:row>
    <x:row r="13516" spans="1:8" ht="20.149999999999999" customHeight="1" x14ac:dyDescent="0.35">
      <x:c r="A13516" s="25">
        <x:v>3019841275</x:v>
      </x:c>
      <x:c r="B13516" s="23" t="s">
        <x:v>13</x:v>
      </x:c>
      <x:c r="C13516" s="25" t="s">
        <x:v>43915</x:v>
      </x:c>
      <x:c r="D13516" s="25" t="s">
        <x:v>57317</x:v>
      </x:c>
      <x:c r="E13516" s="25" t="s">
        <x:v>34</x:v>
      </x:c>
      <x:c r="F13516" s="32" t="s">
        <x:v>11412</x:v>
      </x:c>
      <x:c r="G13516" s="32" t="s">
        <x:v>11411</x:v>
      </x:c>
      <x:c r="H13516" s="22">
        <x:v>0</x:v>
      </x:c>
    </x:row>
    <x:row r="13517" spans="1:8" ht="20.149999999999999" customHeight="1" x14ac:dyDescent="0.35">
      <x:c r="A13517" s="25">
        <x:v>3019841276</x:v>
      </x:c>
      <x:c r="B13517" s="23" t="s">
        <x:v>13</x:v>
      </x:c>
      <x:c r="C13517" s="25" t="s">
        <x:v>36672</x:v>
      </x:c>
      <x:c r="D13517" s="25" t="s">
        <x:v>57605</x:v>
      </x:c>
      <x:c r="E13517" s="25" t="s">
        <x:v>34</x:v>
      </x:c>
      <x:c r="F13517" s="32" t="s">
        <x:v>11414</x:v>
      </x:c>
      <x:c r="G13517" s="32" t="s">
        <x:v>11413</x:v>
      </x:c>
      <x:c r="H13517" s="22">
        <x:v>0</x:v>
      </x:c>
    </x:row>
    <x:row r="13518" spans="1:8" ht="20.149999999999999" customHeight="1" x14ac:dyDescent="0.35">
      <x:c r="A13518" s="25">
        <x:v>3019841277</x:v>
      </x:c>
      <x:c r="B13518" s="23" t="s">
        <x:v>13</x:v>
      </x:c>
      <x:c r="C13518" s="25" t="s">
        <x:v>43916</x:v>
      </x:c>
      <x:c r="D13518" s="25" t="s">
        <x:v>57555</x:v>
      </x:c>
      <x:c r="E13518" s="25" t="s">
        <x:v>34</x:v>
      </x:c>
      <x:c r="F13518" s="32" t="s">
        <x:v>11416</x:v>
      </x:c>
      <x:c r="G13518" s="32" t="s">
        <x:v>11415</x:v>
      </x:c>
      <x:c r="H13518" s="22">
        <x:v>0</x:v>
      </x:c>
    </x:row>
    <x:row r="13519" spans="1:8" ht="20.149999999999999" customHeight="1" x14ac:dyDescent="0.35">
      <x:c r="A13519" s="25">
        <x:v>3019841279</x:v>
      </x:c>
      <x:c r="B13519" s="23" t="s">
        <x:v>13</x:v>
      </x:c>
      <x:c r="C13519" s="25" t="s">
        <x:v>43917</x:v>
      </x:c>
      <x:c r="D13519" s="25" t="s">
        <x:v>56764</x:v>
      </x:c>
      <x:c r="E13519" s="25" t="s">
        <x:v>14</x:v>
      </x:c>
      <x:c r="F13519" s="32" t="s">
        <x:v>11418</x:v>
      </x:c>
      <x:c r="G13519" s="32" t="s">
        <x:v>11417</x:v>
      </x:c>
      <x:c r="H13519" s="22">
        <x:v>0</x:v>
      </x:c>
    </x:row>
    <x:row r="13520" spans="1:8" ht="20.149999999999999" customHeight="1" x14ac:dyDescent="0.35">
      <x:c r="A13520" s="25">
        <x:v>3019841281</x:v>
      </x:c>
      <x:c r="B13520" s="23" t="s">
        <x:v>13</x:v>
      </x:c>
      <x:c r="C13520" s="25" t="s">
        <x:v>43918</x:v>
      </x:c>
      <x:c r="D13520" s="25" t="s">
        <x:v>57640</x:v>
      </x:c>
      <x:c r="E13520" s="25" t="s">
        <x:v>14</x:v>
      </x:c>
      <x:c r="F13520" s="32" t="s">
        <x:v>11420</x:v>
      </x:c>
      <x:c r="G13520" s="32" t="s">
        <x:v>11419</x:v>
      </x:c>
      <x:c r="H13520" s="22">
        <x:v>0</x:v>
      </x:c>
    </x:row>
    <x:row r="13521" spans="1:8" ht="20.149999999999999" customHeight="1" x14ac:dyDescent="0.35">
      <x:c r="A13521" s="25">
        <x:v>3019841290</x:v>
      </x:c>
      <x:c r="B13521" s="23" t="s">
        <x:v>13</x:v>
      </x:c>
      <x:c r="C13521" s="25" t="s">
        <x:v>38521</x:v>
      </x:c>
      <x:c r="D13521" s="25" t="s">
        <x:v>57121</x:v>
      </x:c>
      <x:c r="E13521" s="25" t="s">
        <x:v>34</x:v>
      </x:c>
      <x:c r="F13521" s="32" t="s">
        <x:v>11422</x:v>
      </x:c>
      <x:c r="G13521" s="32" t="s">
        <x:v>11421</x:v>
      </x:c>
      <x:c r="H13521" s="22">
        <x:v>0</x:v>
      </x:c>
    </x:row>
    <x:row r="13522" spans="1:8" ht="20.149999999999999" customHeight="1" x14ac:dyDescent="0.35">
      <x:c r="A13522" s="25">
        <x:v>3019841291</x:v>
      </x:c>
      <x:c r="B13522" s="23" t="s">
        <x:v>13</x:v>
      </x:c>
      <x:c r="C13522" s="25" t="s">
        <x:v>39747</x:v>
      </x:c>
      <x:c r="D13522" s="25" t="s">
        <x:v>59046</x:v>
      </x:c>
      <x:c r="E13522" s="25" t="s">
        <x:v>14</x:v>
      </x:c>
      <x:c r="F13522" s="32" t="s">
        <x:v>11424</x:v>
      </x:c>
      <x:c r="G13522" s="32" t="s">
        <x:v>11423</x:v>
      </x:c>
      <x:c r="H13522" s="22">
        <x:v>0</x:v>
      </x:c>
    </x:row>
    <x:row r="13523" spans="1:8" ht="20.149999999999999" customHeight="1" x14ac:dyDescent="0.35">
      <x:c r="A13523" s="25">
        <x:v>3019841293</x:v>
      </x:c>
      <x:c r="B13523" s="23" t="s">
        <x:v>13</x:v>
      </x:c>
      <x:c r="C13523" s="25" t="s">
        <x:v>43919</x:v>
      </x:c>
      <x:c r="D13523" s="25" t="s">
        <x:v>56861</x:v>
      </x:c>
      <x:c r="E13523" s="25" t="s">
        <x:v>34</x:v>
      </x:c>
      <x:c r="F13523" s="32" t="s">
        <x:v>11426</x:v>
      </x:c>
      <x:c r="G13523" s="32" t="s">
        <x:v>11425</x:v>
      </x:c>
      <x:c r="H13523" s="22">
        <x:v>0</x:v>
      </x:c>
    </x:row>
    <x:row r="13524" spans="1:8" ht="20.149999999999999" customHeight="1" x14ac:dyDescent="0.35">
      <x:c r="A13524" s="25">
        <x:v>3019841295</x:v>
      </x:c>
      <x:c r="B13524" s="23" t="s">
        <x:v>13</x:v>
      </x:c>
      <x:c r="C13524" s="25" t="s">
        <x:v>43920</x:v>
      </x:c>
      <x:c r="D13524" s="25" t="s">
        <x:v>56757</x:v>
      </x:c>
      <x:c r="E13524" s="25" t="s">
        <x:v>34</x:v>
      </x:c>
      <x:c r="F13524" s="32" t="s">
        <x:v>11428</x:v>
      </x:c>
      <x:c r="G13524" s="32" t="s">
        <x:v>11427</x:v>
      </x:c>
      <x:c r="H13524" s="22">
        <x:v>0</x:v>
      </x:c>
    </x:row>
    <x:row r="13525" spans="1:8" ht="20.149999999999999" customHeight="1" x14ac:dyDescent="0.35">
      <x:c r="A13525" s="25">
        <x:v>3019841296</x:v>
      </x:c>
      <x:c r="B13525" s="23" t="s">
        <x:v>13</x:v>
      </x:c>
      <x:c r="C13525" s="25" t="s">
        <x:v>43921</x:v>
      </x:c>
      <x:c r="D13525" s="25" t="s">
        <x:v>57276</x:v>
      </x:c>
      <x:c r="E13525" s="25" t="s">
        <x:v>14</x:v>
      </x:c>
      <x:c r="F13525" s="32" t="s">
        <x:v>11430</x:v>
      </x:c>
      <x:c r="G13525" s="32" t="s">
        <x:v>11429</x:v>
      </x:c>
      <x:c r="H13525" s="22">
        <x:v>0</x:v>
      </x:c>
    </x:row>
    <x:row r="13526" spans="1:8" ht="20.149999999999999" customHeight="1" x14ac:dyDescent="0.35">
      <x:c r="A13526" s="25">
        <x:v>3019841297</x:v>
      </x:c>
      <x:c r="B13526" s="23" t="s">
        <x:v>13</x:v>
      </x:c>
      <x:c r="C13526" s="25" t="s">
        <x:v>42137</x:v>
      </x:c>
      <x:c r="D13526" s="25" t="s">
        <x:v>56372</x:v>
      </x:c>
      <x:c r="E13526" s="25" t="s">
        <x:v>34</x:v>
      </x:c>
      <x:c r="F13526" s="32" t="s">
        <x:v>11432</x:v>
      </x:c>
      <x:c r="G13526" s="32" t="s">
        <x:v>11431</x:v>
      </x:c>
      <x:c r="H13526" s="22">
        <x:v>0</x:v>
      </x:c>
    </x:row>
    <x:row r="13527" spans="1:8" ht="20.149999999999999" customHeight="1" x14ac:dyDescent="0.35">
      <x:c r="A13527" s="25">
        <x:v>3019841298</x:v>
      </x:c>
      <x:c r="B13527" s="23" t="s">
        <x:v>13</x:v>
      </x:c>
      <x:c r="C13527" s="25" t="s">
        <x:v>41223</x:v>
      </x:c>
      <x:c r="D13527" s="25" t="s">
        <x:v>56794</x:v>
      </x:c>
      <x:c r="E13527" s="25" t="s">
        <x:v>34</x:v>
      </x:c>
      <x:c r="F13527" s="32" t="s">
        <x:v>11434</x:v>
      </x:c>
      <x:c r="G13527" s="32" t="s">
        <x:v>11433</x:v>
      </x:c>
      <x:c r="H13527" s="22">
        <x:v>0</x:v>
      </x:c>
    </x:row>
    <x:row r="13528" spans="1:8" ht="20.149999999999999" customHeight="1" x14ac:dyDescent="0.35">
      <x:c r="A13528" s="25">
        <x:v>3019841300</x:v>
      </x:c>
      <x:c r="B13528" s="23" t="s">
        <x:v>13</x:v>
      </x:c>
      <x:c r="C13528" s="25" t="s">
        <x:v>43922</x:v>
      </x:c>
      <x:c r="D13528" s="25" t="s">
        <x:v>56432</x:v>
      </x:c>
      <x:c r="E13528" s="25" t="s">
        <x:v>14</x:v>
      </x:c>
      <x:c r="F13528" s="32" t="s">
        <x:v>11436</x:v>
      </x:c>
      <x:c r="G13528" s="32" t="s">
        <x:v>11435</x:v>
      </x:c>
      <x:c r="H13528" s="22">
        <x:v>0</x:v>
      </x:c>
    </x:row>
    <x:row r="13529" spans="1:8" ht="20.149999999999999" customHeight="1" x14ac:dyDescent="0.35">
      <x:c r="A13529" s="25">
        <x:v>3019841301</x:v>
      </x:c>
      <x:c r="B13529" s="23" t="s">
        <x:v>13</x:v>
      </x:c>
      <x:c r="C13529" s="25" t="s">
        <x:v>43923</x:v>
      </x:c>
      <x:c r="D13529" s="25" t="s">
        <x:v>57121</x:v>
      </x:c>
      <x:c r="E13529" s="25" t="s">
        <x:v>34</x:v>
      </x:c>
      <x:c r="F13529" s="32" t="s">
        <x:v>11438</x:v>
      </x:c>
      <x:c r="G13529" s="32" t="s">
        <x:v>11437</x:v>
      </x:c>
      <x:c r="H13529" s="22">
        <x:v>0</x:v>
      </x:c>
    </x:row>
    <x:row r="13530" spans="1:8" ht="20.149999999999999" customHeight="1" x14ac:dyDescent="0.35">
      <x:c r="A13530" s="25">
        <x:v>3019841302</x:v>
      </x:c>
      <x:c r="B13530" s="23" t="s">
        <x:v>13</x:v>
      </x:c>
      <x:c r="C13530" s="25" t="s">
        <x:v>43924</x:v>
      </x:c>
      <x:c r="D13530" s="25" t="s">
        <x:v>57121</x:v>
      </x:c>
      <x:c r="E13530" s="25" t="s">
        <x:v>34</x:v>
      </x:c>
      <x:c r="F13530" s="32" t="s">
        <x:v>11438</x:v>
      </x:c>
      <x:c r="G13530" s="32" t="s">
        <x:v>11439</x:v>
      </x:c>
      <x:c r="H13530" s="22">
        <x:v>0</x:v>
      </x:c>
    </x:row>
    <x:row r="13531" spans="1:8" ht="20.149999999999999" customHeight="1" x14ac:dyDescent="0.35">
      <x:c r="A13531" s="25">
        <x:v>3019841304</x:v>
      </x:c>
      <x:c r="B13531" s="23" t="s">
        <x:v>13</x:v>
      </x:c>
      <x:c r="C13531" s="25" t="s">
        <x:v>41957</x:v>
      </x:c>
      <x:c r="D13531" s="25" t="s">
        <x:v>57121</x:v>
      </x:c>
      <x:c r="E13531" s="25" t="s">
        <x:v>34</x:v>
      </x:c>
      <x:c r="F13531" s="32" t="s">
        <x:v>11441</x:v>
      </x:c>
      <x:c r="G13531" s="32" t="s">
        <x:v>11440</x:v>
      </x:c>
      <x:c r="H13531" s="22">
        <x:v>0</x:v>
      </x:c>
    </x:row>
    <x:row r="13532" spans="1:8" ht="20.149999999999999" customHeight="1" x14ac:dyDescent="0.35">
      <x:c r="A13532" s="25">
        <x:v>3019841308</x:v>
      </x:c>
      <x:c r="B13532" s="23" t="s">
        <x:v>13</x:v>
      </x:c>
      <x:c r="C13532" s="25" t="s">
        <x:v>41957</x:v>
      </x:c>
      <x:c r="D13532" s="25" t="s">
        <x:v>57121</x:v>
      </x:c>
      <x:c r="E13532" s="25" t="s">
        <x:v>34</x:v>
      </x:c>
      <x:c r="F13532" s="32" t="s">
        <x:v>11443</x:v>
      </x:c>
      <x:c r="G13532" s="32" t="s">
        <x:v>11442</x:v>
      </x:c>
      <x:c r="H13532" s="22">
        <x:v>0</x:v>
      </x:c>
    </x:row>
    <x:row r="13533" spans="1:8" ht="20.149999999999999" customHeight="1" x14ac:dyDescent="0.35">
      <x:c r="A13533" s="25">
        <x:v>3019841312</x:v>
      </x:c>
      <x:c r="B13533" s="23" t="s">
        <x:v>13</x:v>
      </x:c>
      <x:c r="C13533" s="25" t="s">
        <x:v>36742</x:v>
      </x:c>
      <x:c r="D13533" s="25" t="s">
        <x:v>56930</x:v>
      </x:c>
      <x:c r="E13533" s="25" t="s">
        <x:v>14</x:v>
      </x:c>
      <x:c r="F13533" s="32" t="s">
        <x:v>11445</x:v>
      </x:c>
      <x:c r="G13533" s="32" t="s">
        <x:v>11444</x:v>
      </x:c>
      <x:c r="H13533" s="22">
        <x:v>0</x:v>
      </x:c>
    </x:row>
    <x:row r="13534" spans="1:8" ht="20.149999999999999" customHeight="1" x14ac:dyDescent="0.35">
      <x:c r="A13534" s="25">
        <x:v>3019841315</x:v>
      </x:c>
      <x:c r="B13534" s="23" t="s">
        <x:v>13</x:v>
      </x:c>
      <x:c r="C13534" s="25" t="s">
        <x:v>37536</x:v>
      </x:c>
      <x:c r="D13534" s="25" t="s">
        <x:v>59047</x:v>
      </x:c>
      <x:c r="E13534" s="25" t="s">
        <x:v>34</x:v>
      </x:c>
      <x:c r="F13534" s="32" t="s">
        <x:v>11447</x:v>
      </x:c>
      <x:c r="G13534" s="32" t="s">
        <x:v>11446</x:v>
      </x:c>
      <x:c r="H13534" s="22">
        <x:v>0</x:v>
      </x:c>
    </x:row>
    <x:row r="13535" spans="1:8" ht="20.149999999999999" customHeight="1" x14ac:dyDescent="0.35">
      <x:c r="A13535" s="25">
        <x:v>3019841319</x:v>
      </x:c>
      <x:c r="B13535" s="23" t="s">
        <x:v>13</x:v>
      </x:c>
      <x:c r="C13535" s="25" t="s">
        <x:v>43925</x:v>
      </x:c>
      <x:c r="D13535" s="25" t="s">
        <x:v>56379</x:v>
      </x:c>
      <x:c r="E13535" s="25" t="s">
        <x:v>14</x:v>
      </x:c>
      <x:c r="F13535" s="32" t="s">
        <x:v>11449</x:v>
      </x:c>
      <x:c r="G13535" s="32" t="s">
        <x:v>11448</x:v>
      </x:c>
      <x:c r="H13535" s="22">
        <x:v>0</x:v>
      </x:c>
    </x:row>
    <x:row r="13536" spans="1:8" ht="20.149999999999999" customHeight="1" x14ac:dyDescent="0.35">
      <x:c r="A13536" s="25">
        <x:v>3019841321</x:v>
      </x:c>
      <x:c r="B13536" s="23" t="s">
        <x:v>13</x:v>
      </x:c>
      <x:c r="C13536" s="25" t="s">
        <x:v>38765</x:v>
      </x:c>
      <x:c r="D13536" s="25" t="s">
        <x:v>57796</x:v>
      </x:c>
      <x:c r="E13536" s="25" t="s">
        <x:v>14</x:v>
      </x:c>
      <x:c r="F13536" s="32" t="s">
        <x:v>11451</x:v>
      </x:c>
      <x:c r="G13536" s="32" t="s">
        <x:v>11450</x:v>
      </x:c>
      <x:c r="H13536" s="22">
        <x:v>0</x:v>
      </x:c>
    </x:row>
    <x:row r="13537" spans="1:8" ht="20.149999999999999" customHeight="1" x14ac:dyDescent="0.35">
      <x:c r="A13537" s="25">
        <x:v>3019841322</x:v>
      </x:c>
      <x:c r="B13537" s="23" t="s">
        <x:v>13</x:v>
      </x:c>
      <x:c r="C13537" s="25" t="s">
        <x:v>43926</x:v>
      </x:c>
      <x:c r="D13537" s="25" t="s">
        <x:v>57048</x:v>
      </x:c>
      <x:c r="E13537" s="25" t="s">
        <x:v>34</x:v>
      </x:c>
      <x:c r="F13537" s="32" t="s">
        <x:v>11453</x:v>
      </x:c>
      <x:c r="G13537" s="32" t="s">
        <x:v>11452</x:v>
      </x:c>
      <x:c r="H13537" s="22">
        <x:v>0</x:v>
      </x:c>
    </x:row>
    <x:row r="13538" spans="1:8" ht="20.149999999999999" customHeight="1" x14ac:dyDescent="0.35">
      <x:c r="A13538" s="25">
        <x:v>3019841323</x:v>
      </x:c>
      <x:c r="B13538" s="23" t="s">
        <x:v>13</x:v>
      </x:c>
      <x:c r="C13538" s="25" t="s">
        <x:v>41957</x:v>
      </x:c>
      <x:c r="D13538" s="25" t="s">
        <x:v>57121</x:v>
      </x:c>
      <x:c r="E13538" s="25" t="s">
        <x:v>34</x:v>
      </x:c>
      <x:c r="F13538" s="32" t="s">
        <x:v>11455</x:v>
      </x:c>
      <x:c r="G13538" s="32" t="s">
        <x:v>11454</x:v>
      </x:c>
      <x:c r="H13538" s="22">
        <x:v>0</x:v>
      </x:c>
    </x:row>
    <x:row r="13539" spans="1:8" ht="20.149999999999999" customHeight="1" x14ac:dyDescent="0.35">
      <x:c r="A13539" s="25">
        <x:v>3019841324</x:v>
      </x:c>
      <x:c r="B13539" s="23" t="s">
        <x:v>13</x:v>
      </x:c>
      <x:c r="C13539" s="25" t="s">
        <x:v>43927</x:v>
      </x:c>
      <x:c r="D13539" s="25" t="s">
        <x:v>57121</x:v>
      </x:c>
      <x:c r="E13539" s="25" t="s">
        <x:v>34</x:v>
      </x:c>
      <x:c r="F13539" s="32" t="s">
        <x:v>11457</x:v>
      </x:c>
      <x:c r="G13539" s="32" t="s">
        <x:v>11456</x:v>
      </x:c>
      <x:c r="H13539" s="22">
        <x:v>0</x:v>
      </x:c>
    </x:row>
    <x:row r="13540" spans="1:8" ht="20.149999999999999" customHeight="1" x14ac:dyDescent="0.35">
      <x:c r="A13540" s="25">
        <x:v>3019841326</x:v>
      </x:c>
      <x:c r="B13540" s="23" t="s">
        <x:v>13</x:v>
      </x:c>
      <x:c r="C13540" s="25" t="s">
        <x:v>43928</x:v>
      </x:c>
      <x:c r="D13540" s="25" t="s">
        <x:v>57121</x:v>
      </x:c>
      <x:c r="E13540" s="25" t="s">
        <x:v>34</x:v>
      </x:c>
      <x:c r="F13540" s="32" t="s">
        <x:v>11459</x:v>
      </x:c>
      <x:c r="G13540" s="32" t="s">
        <x:v>11458</x:v>
      </x:c>
      <x:c r="H13540" s="22">
        <x:v>0</x:v>
      </x:c>
    </x:row>
    <x:row r="13541" spans="1:8" ht="20.149999999999999" customHeight="1" x14ac:dyDescent="0.35">
      <x:c r="A13541" s="25">
        <x:v>3019841327</x:v>
      </x:c>
      <x:c r="B13541" s="23" t="s">
        <x:v>13</x:v>
      </x:c>
      <x:c r="C13541" s="25" t="s">
        <x:v>43929</x:v>
      </x:c>
      <x:c r="D13541" s="25" t="s">
        <x:v>59048</x:v>
      </x:c>
      <x:c r="E13541" s="25" t="s">
        <x:v>34</x:v>
      </x:c>
      <x:c r="F13541" s="32" t="s">
        <x:v>11461</x:v>
      </x:c>
      <x:c r="G13541" s="32" t="s">
        <x:v>11460</x:v>
      </x:c>
      <x:c r="H13541" s="22">
        <x:v>0</x:v>
      </x:c>
    </x:row>
    <x:row r="13542" spans="1:8" ht="20.149999999999999" customHeight="1" x14ac:dyDescent="0.35">
      <x:c r="A13542" s="25">
        <x:v>3019841328</x:v>
      </x:c>
      <x:c r="B13542" s="23" t="s">
        <x:v>13</x:v>
      </x:c>
      <x:c r="C13542" s="25" t="s">
        <x:v>43930</x:v>
      </x:c>
      <x:c r="D13542" s="25" t="s">
        <x:v>59049</x:v>
      </x:c>
      <x:c r="E13542" s="25" t="s">
        <x:v>34</x:v>
      </x:c>
      <x:c r="F13542" s="32" t="s">
        <x:v>11463</x:v>
      </x:c>
      <x:c r="G13542" s="32" t="s">
        <x:v>11462</x:v>
      </x:c>
      <x:c r="H13542" s="22">
        <x:v>0</x:v>
      </x:c>
    </x:row>
    <x:row r="13543" spans="1:8" ht="20.149999999999999" customHeight="1" x14ac:dyDescent="0.35">
      <x:c r="A13543" s="25">
        <x:v>3019841331</x:v>
      </x:c>
      <x:c r="B13543" s="23" t="s">
        <x:v>13</x:v>
      </x:c>
      <x:c r="C13543" s="25" t="s">
        <x:v>43931</x:v>
      </x:c>
      <x:c r="D13543" s="25" t="s">
        <x:v>57121</x:v>
      </x:c>
      <x:c r="E13543" s="25" t="s">
        <x:v>34</x:v>
      </x:c>
      <x:c r="F13543" s="32" t="s">
        <x:v>11451</x:v>
      </x:c>
      <x:c r="G13543" s="32" t="s">
        <x:v>11464</x:v>
      </x:c>
      <x:c r="H13543" s="22">
        <x:v>0</x:v>
      </x:c>
    </x:row>
    <x:row r="13544" spans="1:8" ht="20.149999999999999" customHeight="1" x14ac:dyDescent="0.35">
      <x:c r="A13544" s="25">
        <x:v>3019841333</x:v>
      </x:c>
      <x:c r="B13544" s="23" t="s">
        <x:v>13</x:v>
      </x:c>
      <x:c r="C13544" s="25" t="s">
        <x:v>43932</x:v>
      </x:c>
      <x:c r="D13544" s="25" t="s">
        <x:v>56379</x:v>
      </x:c>
      <x:c r="E13544" s="25" t="s">
        <x:v>14</x:v>
      </x:c>
      <x:c r="F13544" s="32" t="s">
        <x:v>11466</x:v>
      </x:c>
      <x:c r="G13544" s="32" t="s">
        <x:v>11465</x:v>
      </x:c>
      <x:c r="H13544" s="22">
        <x:v>0</x:v>
      </x:c>
    </x:row>
    <x:row r="13545" spans="1:8" ht="20.149999999999999" customHeight="1" x14ac:dyDescent="0.35">
      <x:c r="A13545" s="25">
        <x:v>3019841335</x:v>
      </x:c>
      <x:c r="B13545" s="23" t="s">
        <x:v>13</x:v>
      </x:c>
      <x:c r="C13545" s="25" t="s">
        <x:v>43933</x:v>
      </x:c>
      <x:c r="D13545" s="25" t="s">
        <x:v>59050</x:v>
      </x:c>
      <x:c r="E13545" s="25" t="s">
        <x:v>34</x:v>
      </x:c>
      <x:c r="F13545" s="32" t="s">
        <x:v>11468</x:v>
      </x:c>
      <x:c r="G13545" s="32" t="s">
        <x:v>11467</x:v>
      </x:c>
      <x:c r="H13545" s="22">
        <x:v>0</x:v>
      </x:c>
    </x:row>
    <x:row r="13546" spans="1:8" ht="20.149999999999999" customHeight="1" x14ac:dyDescent="0.35">
      <x:c r="A13546" s="25">
        <x:v>3019841336</x:v>
      </x:c>
      <x:c r="B13546" s="23" t="s">
        <x:v>13</x:v>
      </x:c>
      <x:c r="C13546" s="25" t="s">
        <x:v>43934</x:v>
      </x:c>
      <x:c r="D13546" s="25" t="s">
        <x:v>59051</x:v>
      </x:c>
      <x:c r="E13546" s="25" t="s">
        <x:v>34</x:v>
      </x:c>
      <x:c r="F13546" s="32" t="s">
        <x:v>11470</x:v>
      </x:c>
      <x:c r="G13546" s="32" t="s">
        <x:v>11469</x:v>
      </x:c>
      <x:c r="H13546" s="22">
        <x:v>0</x:v>
      </x:c>
    </x:row>
    <x:row r="13547" spans="1:8" ht="20.149999999999999" customHeight="1" x14ac:dyDescent="0.35">
      <x:c r="A13547" s="25">
        <x:v>3019841337</x:v>
      </x:c>
      <x:c r="B13547" s="23" t="s">
        <x:v>13</x:v>
      </x:c>
      <x:c r="C13547" s="25" t="s">
        <x:v>41957</x:v>
      </x:c>
      <x:c r="D13547" s="25" t="s">
        <x:v>57121</x:v>
      </x:c>
      <x:c r="E13547" s="25" t="s">
        <x:v>34</x:v>
      </x:c>
      <x:c r="F13547" s="32" t="s">
        <x:v>11470</x:v>
      </x:c>
      <x:c r="G13547" s="32" t="s">
        <x:v>11471</x:v>
      </x:c>
      <x:c r="H13547" s="22">
        <x:v>0</x:v>
      </x:c>
    </x:row>
    <x:row r="13548" spans="1:8" ht="20.149999999999999" customHeight="1" x14ac:dyDescent="0.35">
      <x:c r="A13548" s="25">
        <x:v>3019841338</x:v>
      </x:c>
      <x:c r="B13548" s="23" t="s">
        <x:v>13</x:v>
      </x:c>
      <x:c r="C13548" s="25" t="s">
        <x:v>43935</x:v>
      </x:c>
      <x:c r="D13548" s="25" t="s">
        <x:v>56393</x:v>
      </x:c>
      <x:c r="E13548" s="25" t="s">
        <x:v>34</x:v>
      </x:c>
      <x:c r="F13548" s="32" t="s">
        <x:v>11473</x:v>
      </x:c>
      <x:c r="G13548" s="32" t="s">
        <x:v>11472</x:v>
      </x:c>
      <x:c r="H13548" s="22">
        <x:v>0</x:v>
      </x:c>
    </x:row>
    <x:row r="13549" spans="1:8" ht="20.149999999999999" customHeight="1" x14ac:dyDescent="0.35">
      <x:c r="A13549" s="25">
        <x:v>3019841339</x:v>
      </x:c>
      <x:c r="B13549" s="23" t="s">
        <x:v>13</x:v>
      </x:c>
      <x:c r="C13549" s="25" t="s">
        <x:v>43936</x:v>
      </x:c>
      <x:c r="D13549" s="25" t="s">
        <x:v>59052</x:v>
      </x:c>
      <x:c r="E13549" s="25" t="s">
        <x:v>34</x:v>
      </x:c>
      <x:c r="F13549" s="32" t="s">
        <x:v>11475</x:v>
      </x:c>
      <x:c r="G13549" s="32" t="s">
        <x:v>11474</x:v>
      </x:c>
      <x:c r="H13549" s="22">
        <x:v>0</x:v>
      </x:c>
    </x:row>
    <x:row r="13550" spans="1:8" ht="20.149999999999999" customHeight="1" x14ac:dyDescent="0.35">
      <x:c r="A13550" s="25">
        <x:v>3019841340</x:v>
      </x:c>
      <x:c r="B13550" s="23" t="s">
        <x:v>13</x:v>
      </x:c>
      <x:c r="C13550" s="25" t="s">
        <x:v>39832</x:v>
      </x:c>
      <x:c r="D13550" s="25" t="s">
        <x:v>56393</x:v>
      </x:c>
      <x:c r="E13550" s="25" t="s">
        <x:v>34</x:v>
      </x:c>
      <x:c r="F13550" s="32" t="s">
        <x:v>11477</x:v>
      </x:c>
      <x:c r="G13550" s="32" t="s">
        <x:v>11476</x:v>
      </x:c>
      <x:c r="H13550" s="22">
        <x:v>0</x:v>
      </x:c>
    </x:row>
    <x:row r="13551" spans="1:8" ht="20.149999999999999" customHeight="1" x14ac:dyDescent="0.35">
      <x:c r="A13551" s="25">
        <x:v>3019841341</x:v>
      </x:c>
      <x:c r="B13551" s="23" t="s">
        <x:v>13</x:v>
      </x:c>
      <x:c r="C13551" s="25" t="s">
        <x:v>43937</x:v>
      </x:c>
      <x:c r="D13551" s="25" t="s">
        <x:v>57362</x:v>
      </x:c>
      <x:c r="E13551" s="25" t="s">
        <x:v>34</x:v>
      </x:c>
      <x:c r="F13551" s="32" t="s">
        <x:v>11479</x:v>
      </x:c>
      <x:c r="G13551" s="32" t="s">
        <x:v>11478</x:v>
      </x:c>
      <x:c r="H13551" s="22">
        <x:v>0</x:v>
      </x:c>
    </x:row>
    <x:row r="13552" spans="1:8" ht="20.149999999999999" customHeight="1" x14ac:dyDescent="0.35">
      <x:c r="A13552" s="25">
        <x:v>3019841342</x:v>
      </x:c>
      <x:c r="B13552" s="23" t="s">
        <x:v>13</x:v>
      </x:c>
      <x:c r="C13552" s="25" t="s">
        <x:v>43938</x:v>
      </x:c>
      <x:c r="D13552" s="25" t="s">
        <x:v>59053</x:v>
      </x:c>
      <x:c r="E13552" s="25" t="s">
        <x:v>14</x:v>
      </x:c>
      <x:c r="F13552" s="32" t="s">
        <x:v>11481</x:v>
      </x:c>
      <x:c r="G13552" s="32" t="s">
        <x:v>11480</x:v>
      </x:c>
      <x:c r="H13552" s="22">
        <x:v>0</x:v>
      </x:c>
    </x:row>
    <x:row r="13553" spans="1:8" ht="20.149999999999999" customHeight="1" x14ac:dyDescent="0.35">
      <x:c r="A13553" s="25">
        <x:v>3019841344</x:v>
      </x:c>
      <x:c r="B13553" s="23" t="s">
        <x:v>13</x:v>
      </x:c>
      <x:c r="C13553" s="25" t="s">
        <x:v>43939</x:v>
      </x:c>
      <x:c r="D13553" s="25" t="s">
        <x:v>57121</x:v>
      </x:c>
      <x:c r="E13553" s="25" t="s">
        <x:v>34</x:v>
      </x:c>
      <x:c r="F13553" s="32" t="s">
        <x:v>11483</x:v>
      </x:c>
      <x:c r="G13553" s="32" t="s">
        <x:v>11482</x:v>
      </x:c>
      <x:c r="H13553" s="22">
        <x:v>0</x:v>
      </x:c>
    </x:row>
    <x:row r="13554" spans="1:8" ht="20.149999999999999" customHeight="1" x14ac:dyDescent="0.35">
      <x:c r="A13554" s="25">
        <x:v>3019841346</x:v>
      </x:c>
      <x:c r="B13554" s="23" t="s">
        <x:v>13</x:v>
      </x:c>
      <x:c r="C13554" s="25" t="s">
        <x:v>43940</x:v>
      </x:c>
      <x:c r="D13554" s="25" t="s">
        <x:v>56840</x:v>
      </x:c>
      <x:c r="E13554" s="25" t="s">
        <x:v>34</x:v>
      </x:c>
      <x:c r="F13554" s="32" t="s">
        <x:v>11485</x:v>
      </x:c>
      <x:c r="G13554" s="32" t="s">
        <x:v>11484</x:v>
      </x:c>
      <x:c r="H13554" s="22">
        <x:v>0</x:v>
      </x:c>
    </x:row>
    <x:row r="13555" spans="1:8" ht="20.149999999999999" customHeight="1" x14ac:dyDescent="0.35">
      <x:c r="A13555" s="25">
        <x:v>3019841349</x:v>
      </x:c>
      <x:c r="B13555" s="23" t="s">
        <x:v>13</x:v>
      </x:c>
      <x:c r="C13555" s="25" t="s">
        <x:v>43941</x:v>
      </x:c>
      <x:c r="D13555" s="25" t="s">
        <x:v>56726</x:v>
      </x:c>
      <x:c r="E13555" s="25" t="s">
        <x:v>34</x:v>
      </x:c>
      <x:c r="F13555" s="32" t="s">
        <x:v>11487</x:v>
      </x:c>
      <x:c r="G13555" s="32" t="s">
        <x:v>11486</x:v>
      </x:c>
      <x:c r="H13555" s="22">
        <x:v>0</x:v>
      </x:c>
    </x:row>
    <x:row r="13556" spans="1:8" ht="20.149999999999999" customHeight="1" x14ac:dyDescent="0.35">
      <x:c r="A13556" s="25">
        <x:v>3019841352</x:v>
      </x:c>
      <x:c r="B13556" s="23" t="s">
        <x:v>13</x:v>
      </x:c>
      <x:c r="C13556" s="25" t="s">
        <x:v>41723</x:v>
      </x:c>
      <x:c r="D13556" s="25" t="s">
        <x:v>56369</x:v>
      </x:c>
      <x:c r="E13556" s="25" t="s">
        <x:v>34</x:v>
      </x:c>
      <x:c r="F13556" s="32" t="s">
        <x:v>11489</x:v>
      </x:c>
      <x:c r="G13556" s="32" t="s">
        <x:v>11488</x:v>
      </x:c>
      <x:c r="H13556" s="22">
        <x:v>0</x:v>
      </x:c>
    </x:row>
    <x:row r="13557" spans="1:8" ht="20.149999999999999" customHeight="1" x14ac:dyDescent="0.35">
      <x:c r="A13557" s="25">
        <x:v>3019841355</x:v>
      </x:c>
      <x:c r="B13557" s="23" t="s">
        <x:v>13</x:v>
      </x:c>
      <x:c r="C13557" s="25" t="s">
        <x:v>43942</x:v>
      </x:c>
      <x:c r="D13557" s="25" t="s">
        <x:v>57121</x:v>
      </x:c>
      <x:c r="E13557" s="25" t="s">
        <x:v>34</x:v>
      </x:c>
      <x:c r="F13557" s="32" t="s">
        <x:v>11491</x:v>
      </x:c>
      <x:c r="G13557" s="32" t="s">
        <x:v>11490</x:v>
      </x:c>
      <x:c r="H13557" s="22">
        <x:v>0</x:v>
      </x:c>
    </x:row>
    <x:row r="13558" spans="1:8" ht="20.149999999999999" customHeight="1" x14ac:dyDescent="0.35">
      <x:c r="A13558" s="25">
        <x:v>3019841356</x:v>
      </x:c>
      <x:c r="B13558" s="23" t="s">
        <x:v>13</x:v>
      </x:c>
      <x:c r="C13558" s="25" t="s">
        <x:v>43943</x:v>
      </x:c>
      <x:c r="D13558" s="25" t="s">
        <x:v>59054</x:v>
      </x:c>
      <x:c r="E13558" s="25" t="s">
        <x:v>34</x:v>
      </x:c>
      <x:c r="F13558" s="32" t="s">
        <x:v>11493</x:v>
      </x:c>
      <x:c r="G13558" s="32" t="s">
        <x:v>11492</x:v>
      </x:c>
      <x:c r="H13558" s="22">
        <x:v>0</x:v>
      </x:c>
    </x:row>
    <x:row r="13559" spans="1:8" ht="20.149999999999999" customHeight="1" x14ac:dyDescent="0.35">
      <x:c r="A13559" s="25">
        <x:v>3019841357</x:v>
      </x:c>
      <x:c r="B13559" s="23" t="s">
        <x:v>13</x:v>
      </x:c>
      <x:c r="C13559" s="25" t="s">
        <x:v>43944</x:v>
      </x:c>
      <x:c r="D13559" s="25" t="s">
        <x:v>57121</x:v>
      </x:c>
      <x:c r="E13559" s="25" t="s">
        <x:v>34</x:v>
      </x:c>
      <x:c r="F13559" s="32" t="s">
        <x:v>11495</x:v>
      </x:c>
      <x:c r="G13559" s="32" t="s">
        <x:v>11494</x:v>
      </x:c>
      <x:c r="H13559" s="22">
        <x:v>0</x:v>
      </x:c>
    </x:row>
    <x:row r="13560" spans="1:8" ht="20.149999999999999" customHeight="1" x14ac:dyDescent="0.35">
      <x:c r="A13560" s="25">
        <x:v>3019841359</x:v>
      </x:c>
      <x:c r="B13560" s="23" t="s">
        <x:v>13</x:v>
      </x:c>
      <x:c r="C13560" s="25" t="s">
        <x:v>42899</x:v>
      </x:c>
      <x:c r="D13560" s="25" t="s">
        <x:v>58055</x:v>
      </x:c>
      <x:c r="E13560" s="25" t="s">
        <x:v>14</x:v>
      </x:c>
      <x:c r="F13560" s="32" t="s">
        <x:v>11497</x:v>
      </x:c>
      <x:c r="G13560" s="32" t="s">
        <x:v>11496</x:v>
      </x:c>
      <x:c r="H13560" s="22">
        <x:v>0</x:v>
      </x:c>
    </x:row>
    <x:row r="13561" spans="1:8" ht="20.149999999999999" customHeight="1" x14ac:dyDescent="0.35">
      <x:c r="A13561" s="25">
        <x:v>3019841360</x:v>
      </x:c>
      <x:c r="B13561" s="23" t="s">
        <x:v>13</x:v>
      </x:c>
      <x:c r="C13561" s="25" t="s">
        <x:v>43649</x:v>
      </x:c>
      <x:c r="D13561" s="25" t="s">
        <x:v>57774</x:v>
      </x:c>
      <x:c r="E13561" s="25" t="s">
        <x:v>14</x:v>
      </x:c>
      <x:c r="F13561" s="32" t="s">
        <x:v>11499</x:v>
      </x:c>
      <x:c r="G13561" s="32" t="s">
        <x:v>11498</x:v>
      </x:c>
      <x:c r="H13561" s="22">
        <x:v>0</x:v>
      </x:c>
    </x:row>
    <x:row r="13562" spans="1:8" ht="20.149999999999999" customHeight="1" x14ac:dyDescent="0.35">
      <x:c r="A13562" s="25">
        <x:v>3019841361</x:v>
      </x:c>
      <x:c r="B13562" s="23" t="s">
        <x:v>13</x:v>
      </x:c>
      <x:c r="C13562" s="25" t="s">
        <x:v>41957</x:v>
      </x:c>
      <x:c r="D13562" s="25" t="s">
        <x:v>57121</x:v>
      </x:c>
      <x:c r="E13562" s="25" t="s">
        <x:v>34</x:v>
      </x:c>
      <x:c r="F13562" s="32" t="s">
        <x:v>11501</x:v>
      </x:c>
      <x:c r="G13562" s="32" t="s">
        <x:v>11500</x:v>
      </x:c>
      <x:c r="H13562" s="22">
        <x:v>0</x:v>
      </x:c>
    </x:row>
    <x:row r="13563" spans="1:8" ht="20.149999999999999" customHeight="1" x14ac:dyDescent="0.35">
      <x:c r="A13563" s="25">
        <x:v>3019841362</x:v>
      </x:c>
      <x:c r="B13563" s="23" t="s">
        <x:v>13</x:v>
      </x:c>
      <x:c r="C13563" s="25" t="s">
        <x:v>43945</x:v>
      </x:c>
      <x:c r="D13563" s="25" t="s">
        <x:v>56394</x:v>
      </x:c>
      <x:c r="E13563" s="25" t="s">
        <x:v>14</x:v>
      </x:c>
      <x:c r="F13563" s="32" t="s">
        <x:v>11503</x:v>
      </x:c>
      <x:c r="G13563" s="32" t="s">
        <x:v>11502</x:v>
      </x:c>
      <x:c r="H13563" s="22">
        <x:v>0</x:v>
      </x:c>
    </x:row>
    <x:row r="13564" spans="1:8" ht="20.149999999999999" customHeight="1" x14ac:dyDescent="0.35">
      <x:c r="A13564" s="25">
        <x:v>3019841364</x:v>
      </x:c>
      <x:c r="B13564" s="23" t="s">
        <x:v>13</x:v>
      </x:c>
      <x:c r="C13564" s="25" t="s">
        <x:v>43946</x:v>
      </x:c>
      <x:c r="D13564" s="25" t="s">
        <x:v>59055</x:v>
      </x:c>
      <x:c r="E13564" s="25" t="s">
        <x:v>14</x:v>
      </x:c>
      <x:c r="F13564" s="32" t="s">
        <x:v>11505</x:v>
      </x:c>
      <x:c r="G13564" s="32" t="s">
        <x:v>11504</x:v>
      </x:c>
      <x:c r="H13564" s="22">
        <x:v>0</x:v>
      </x:c>
    </x:row>
    <x:row r="13565" spans="1:8" ht="20.149999999999999" customHeight="1" x14ac:dyDescent="0.35">
      <x:c r="A13565" s="25">
        <x:v>3019841371</x:v>
      </x:c>
      <x:c r="B13565" s="23" t="s">
        <x:v>13</x:v>
      </x:c>
      <x:c r="C13565" s="25" t="s">
        <x:v>43947</x:v>
      </x:c>
      <x:c r="D13565" s="25" t="s">
        <x:v>56917</x:v>
      </x:c>
      <x:c r="E13565" s="25" t="s">
        <x:v>34</x:v>
      </x:c>
      <x:c r="F13565" s="32" t="s">
        <x:v>11507</x:v>
      </x:c>
      <x:c r="G13565" s="32" t="s">
        <x:v>11506</x:v>
      </x:c>
      <x:c r="H13565" s="22">
        <x:v>0</x:v>
      </x:c>
    </x:row>
    <x:row r="13566" spans="1:8" ht="20.149999999999999" customHeight="1" x14ac:dyDescent="0.35">
      <x:c r="A13566" s="25">
        <x:v>3019841381</x:v>
      </x:c>
      <x:c r="B13566" s="23" t="s">
        <x:v>13</x:v>
      </x:c>
      <x:c r="C13566" s="25" t="s">
        <x:v>43948</x:v>
      </x:c>
      <x:c r="D13566" s="25" t="s">
        <x:v>59056</x:v>
      </x:c>
      <x:c r="E13566" s="25" t="s">
        <x:v>34</x:v>
      </x:c>
      <x:c r="F13566" s="32" t="s">
        <x:v>11509</x:v>
      </x:c>
      <x:c r="G13566" s="32" t="s">
        <x:v>11508</x:v>
      </x:c>
      <x:c r="H13566" s="22">
        <x:v>0</x:v>
      </x:c>
    </x:row>
    <x:row r="13567" spans="1:8" ht="20.149999999999999" customHeight="1" x14ac:dyDescent="0.35">
      <x:c r="A13567" s="25">
        <x:v>3019841384</x:v>
      </x:c>
      <x:c r="B13567" s="23" t="s">
        <x:v>13</x:v>
      </x:c>
      <x:c r="C13567" s="25" t="s">
        <x:v>43949</x:v>
      </x:c>
      <x:c r="D13567" s="25" t="s">
        <x:v>59057</x:v>
      </x:c>
      <x:c r="E13567" s="25" t="s">
        <x:v>14</x:v>
      </x:c>
      <x:c r="F13567" s="32" t="s">
        <x:v>11511</x:v>
      </x:c>
      <x:c r="G13567" s="32" t="s">
        <x:v>11510</x:v>
      </x:c>
      <x:c r="H13567" s="22">
        <x:v>0</x:v>
      </x:c>
    </x:row>
    <x:row r="13568" spans="1:8" ht="20.149999999999999" customHeight="1" x14ac:dyDescent="0.35">
      <x:c r="A13568" s="25">
        <x:v>3019841386</x:v>
      </x:c>
      <x:c r="B13568" s="23" t="s">
        <x:v>13</x:v>
      </x:c>
      <x:c r="C13568" s="25" t="s">
        <x:v>41957</x:v>
      </x:c>
      <x:c r="D13568" s="25" t="s">
        <x:v>57121</x:v>
      </x:c>
      <x:c r="E13568" s="25" t="s">
        <x:v>34</x:v>
      </x:c>
      <x:c r="F13568" s="32" t="s">
        <x:v>11513</x:v>
      </x:c>
      <x:c r="G13568" s="32" t="s">
        <x:v>11512</x:v>
      </x:c>
      <x:c r="H13568" s="22">
        <x:v>0</x:v>
      </x:c>
    </x:row>
    <x:row r="13569" spans="1:8" ht="20.149999999999999" customHeight="1" x14ac:dyDescent="0.35">
      <x:c r="A13569" s="25">
        <x:v>3019841387</x:v>
      </x:c>
      <x:c r="B13569" s="23" t="s">
        <x:v>13</x:v>
      </x:c>
      <x:c r="C13569" s="25" t="s">
        <x:v>43950</x:v>
      </x:c>
      <x:c r="D13569" s="25" t="s">
        <x:v>59058</x:v>
      </x:c>
      <x:c r="E13569" s="25" t="s">
        <x:v>14</x:v>
      </x:c>
      <x:c r="F13569" s="32" t="s">
        <x:v>11515</x:v>
      </x:c>
      <x:c r="G13569" s="32" t="s">
        <x:v>11514</x:v>
      </x:c>
      <x:c r="H13569" s="22">
        <x:v>0</x:v>
      </x:c>
    </x:row>
    <x:row r="13570" spans="1:8" ht="20.149999999999999" customHeight="1" x14ac:dyDescent="0.35">
      <x:c r="A13570" s="25">
        <x:v>3019841388</x:v>
      </x:c>
      <x:c r="B13570" s="23" t="s">
        <x:v>13</x:v>
      </x:c>
      <x:c r="C13570" s="25" t="s">
        <x:v>41957</x:v>
      </x:c>
      <x:c r="D13570" s="25" t="s">
        <x:v>57121</x:v>
      </x:c>
      <x:c r="E13570" s="25" t="s">
        <x:v>34</x:v>
      </x:c>
      <x:c r="F13570" s="32" t="s">
        <x:v>11517</x:v>
      </x:c>
      <x:c r="G13570" s="32" t="s">
        <x:v>11516</x:v>
      </x:c>
      <x:c r="H13570" s="22">
        <x:v>0</x:v>
      </x:c>
    </x:row>
    <x:row r="13571" spans="1:8" ht="20.149999999999999" customHeight="1" x14ac:dyDescent="0.35">
      <x:c r="A13571" s="25">
        <x:v>3019841389</x:v>
      </x:c>
      <x:c r="B13571" s="23" t="s">
        <x:v>13</x:v>
      </x:c>
      <x:c r="C13571" s="25" t="s">
        <x:v>43951</x:v>
      </x:c>
      <x:c r="D13571" s="25" t="s">
        <x:v>59059</x:v>
      </x:c>
      <x:c r="E13571" s="25" t="s">
        <x:v>34</x:v>
      </x:c>
      <x:c r="F13571" s="32" t="s">
        <x:v>11519</x:v>
      </x:c>
      <x:c r="G13571" s="32" t="s">
        <x:v>11518</x:v>
      </x:c>
      <x:c r="H13571" s="22">
        <x:v>0</x:v>
      </x:c>
    </x:row>
    <x:row r="13572" spans="1:8" ht="20.149999999999999" customHeight="1" x14ac:dyDescent="0.35">
      <x:c r="A13572" s="25">
        <x:v>3019841395</x:v>
      </x:c>
      <x:c r="B13572" s="23" t="s">
        <x:v>13</x:v>
      </x:c>
      <x:c r="C13572" s="25" t="s">
        <x:v>41957</x:v>
      </x:c>
      <x:c r="D13572" s="25" t="s">
        <x:v>57121</x:v>
      </x:c>
      <x:c r="E13572" s="25" t="s">
        <x:v>34</x:v>
      </x:c>
      <x:c r="F13572" s="32" t="s">
        <x:v>11521</x:v>
      </x:c>
      <x:c r="G13572" s="32" t="s">
        <x:v>11520</x:v>
      </x:c>
      <x:c r="H13572" s="22">
        <x:v>0</x:v>
      </x:c>
    </x:row>
    <x:row r="13573" spans="1:8" ht="20.149999999999999" customHeight="1" x14ac:dyDescent="0.35">
      <x:c r="A13573" s="25">
        <x:v>3019841396</x:v>
      </x:c>
      <x:c r="B13573" s="23" t="s">
        <x:v>13</x:v>
      </x:c>
      <x:c r="C13573" s="25" t="s">
        <x:v>43952</x:v>
      </x:c>
      <x:c r="D13573" s="25" t="s">
        <x:v>59060</x:v>
      </x:c>
      <x:c r="E13573" s="25" t="s">
        <x:v>14</x:v>
      </x:c>
      <x:c r="F13573" s="32" t="s">
        <x:v>11523</x:v>
      </x:c>
      <x:c r="G13573" s="32" t="s">
        <x:v>11522</x:v>
      </x:c>
      <x:c r="H13573" s="22">
        <x:v>0</x:v>
      </x:c>
    </x:row>
    <x:row r="13574" spans="1:8" ht="20.149999999999999" customHeight="1" x14ac:dyDescent="0.35">
      <x:c r="A13574" s="25">
        <x:v>3019841398</x:v>
      </x:c>
      <x:c r="B13574" s="23" t="s">
        <x:v>13</x:v>
      </x:c>
      <x:c r="C13574" s="25" t="s">
        <x:v>42125</x:v>
      </x:c>
      <x:c r="D13574" s="25" t="s">
        <x:v>57276</x:v>
      </x:c>
      <x:c r="E13574" s="25" t="s">
        <x:v>14</x:v>
      </x:c>
      <x:c r="F13574" s="32" t="s">
        <x:v>11525</x:v>
      </x:c>
      <x:c r="G13574" s="32" t="s">
        <x:v>11524</x:v>
      </x:c>
      <x:c r="H13574" s="22">
        <x:v>0</x:v>
      </x:c>
    </x:row>
    <x:row r="13575" spans="1:8" ht="20.149999999999999" customHeight="1" x14ac:dyDescent="0.35">
      <x:c r="A13575" s="25">
        <x:v>3019841399</x:v>
      </x:c>
      <x:c r="B13575" s="23" t="s">
        <x:v>13</x:v>
      </x:c>
      <x:c r="C13575" s="25" t="s">
        <x:v>38088</x:v>
      </x:c>
      <x:c r="D13575" s="25" t="s">
        <x:v>56349</x:v>
      </x:c>
      <x:c r="E13575" s="25" t="s">
        <x:v>14</x:v>
      </x:c>
      <x:c r="F13575" s="32" t="s">
        <x:v>11527</x:v>
      </x:c>
      <x:c r="G13575" s="32" t="s">
        <x:v>11526</x:v>
      </x:c>
      <x:c r="H13575" s="22">
        <x:v>0</x:v>
      </x:c>
    </x:row>
    <x:row r="13576" spans="1:8" ht="20.149999999999999" customHeight="1" x14ac:dyDescent="0.35">
      <x:c r="A13576" s="25">
        <x:v>3019841409</x:v>
      </x:c>
      <x:c r="B13576" s="23" t="s">
        <x:v>13</x:v>
      </x:c>
      <x:c r="C13576" s="25" t="s">
        <x:v>36823</x:v>
      </x:c>
      <x:c r="D13576" s="25" t="s">
        <x:v>58262</x:v>
      </x:c>
      <x:c r="E13576" s="25" t="s">
        <x:v>14</x:v>
      </x:c>
      <x:c r="F13576" s="32" t="s">
        <x:v>11529</x:v>
      </x:c>
      <x:c r="G13576" s="32" t="s">
        <x:v>11528</x:v>
      </x:c>
      <x:c r="H13576" s="22">
        <x:v>0</x:v>
      </x:c>
    </x:row>
    <x:row r="13577" spans="1:8" ht="20.149999999999999" customHeight="1" x14ac:dyDescent="0.35">
      <x:c r="A13577" s="25">
        <x:v>3019841410</x:v>
      </x:c>
      <x:c r="B13577" s="23" t="s">
        <x:v>13</x:v>
      </x:c>
      <x:c r="C13577" s="25" t="s">
        <x:v>38924</x:v>
      </x:c>
      <x:c r="D13577" s="25" t="s">
        <x:v>59061</x:v>
      </x:c>
      <x:c r="E13577" s="25" t="s">
        <x:v>34</x:v>
      </x:c>
      <x:c r="F13577" s="32" t="s">
        <x:v>11531</x:v>
      </x:c>
      <x:c r="G13577" s="32" t="s">
        <x:v>11530</x:v>
      </x:c>
      <x:c r="H13577" s="22">
        <x:v>0</x:v>
      </x:c>
    </x:row>
    <x:row r="13578" spans="1:8" ht="20.149999999999999" customHeight="1" x14ac:dyDescent="0.35">
      <x:c r="A13578" s="25">
        <x:v>3019841418</x:v>
      </x:c>
      <x:c r="B13578" s="23" t="s">
        <x:v>13</x:v>
      </x:c>
      <x:c r="C13578" s="25" t="s">
        <x:v>37988</x:v>
      </x:c>
      <x:c r="D13578" s="25" t="s">
        <x:v>57328</x:v>
      </x:c>
      <x:c r="E13578" s="25" t="s">
        <x:v>34</x:v>
      </x:c>
      <x:c r="F13578" s="32" t="s">
        <x:v>11533</x:v>
      </x:c>
      <x:c r="G13578" s="32" t="s">
        <x:v>11532</x:v>
      </x:c>
      <x:c r="H13578" s="22">
        <x:v>0</x:v>
      </x:c>
    </x:row>
    <x:row r="13579" spans="1:8" ht="20.149999999999999" customHeight="1" x14ac:dyDescent="0.35">
      <x:c r="A13579" s="25">
        <x:v>3019841421</x:v>
      </x:c>
      <x:c r="B13579" s="23" t="s">
        <x:v>13</x:v>
      </x:c>
      <x:c r="C13579" s="25" t="s">
        <x:v>40679</x:v>
      </x:c>
      <x:c r="D13579" s="25" t="s">
        <x:v>59062</x:v>
      </x:c>
      <x:c r="E13579" s="25" t="s">
        <x:v>14</x:v>
      </x:c>
      <x:c r="F13579" s="32" t="s">
        <x:v>11535</x:v>
      </x:c>
      <x:c r="G13579" s="32" t="s">
        <x:v>11534</x:v>
      </x:c>
      <x:c r="H13579" s="22">
        <x:v>0</x:v>
      </x:c>
    </x:row>
    <x:row r="13580" spans="1:8" ht="20.149999999999999" customHeight="1" x14ac:dyDescent="0.35">
      <x:c r="A13580" s="25">
        <x:v>3019841422</x:v>
      </x:c>
      <x:c r="B13580" s="23" t="s">
        <x:v>13</x:v>
      </x:c>
      <x:c r="C13580" s="25" t="s">
        <x:v>43953</x:v>
      </x:c>
      <x:c r="D13580" s="25" t="s">
        <x:v>57551</x:v>
      </x:c>
      <x:c r="E13580" s="25" t="s">
        <x:v>14</x:v>
      </x:c>
      <x:c r="F13580" s="32" t="s">
        <x:v>11537</x:v>
      </x:c>
      <x:c r="G13580" s="32" t="s">
        <x:v>11536</x:v>
      </x:c>
      <x:c r="H13580" s="22">
        <x:v>0</x:v>
      </x:c>
    </x:row>
    <x:row r="13581" spans="1:8" ht="20.149999999999999" customHeight="1" x14ac:dyDescent="0.35">
      <x:c r="A13581" s="25">
        <x:v>3019841423</x:v>
      </x:c>
      <x:c r="B13581" s="23" t="s">
        <x:v>13</x:v>
      </x:c>
      <x:c r="C13581" s="25" t="s">
        <x:v>43954</x:v>
      </x:c>
      <x:c r="D13581" s="25" t="s">
        <x:v>57330</x:v>
      </x:c>
      <x:c r="E13581" s="25" t="s">
        <x:v>34</x:v>
      </x:c>
      <x:c r="F13581" s="32" t="s">
        <x:v>11539</x:v>
      </x:c>
      <x:c r="G13581" s="32" t="s">
        <x:v>11538</x:v>
      </x:c>
      <x:c r="H13581" s="22">
        <x:v>0</x:v>
      </x:c>
    </x:row>
    <x:row r="13582" spans="1:8" ht="20.149999999999999" customHeight="1" x14ac:dyDescent="0.35">
      <x:c r="A13582" s="25">
        <x:v>3019841424</x:v>
      </x:c>
      <x:c r="B13582" s="23" t="s">
        <x:v>13</x:v>
      </x:c>
      <x:c r="C13582" s="25" t="s">
        <x:v>40251</x:v>
      </x:c>
      <x:c r="D13582" s="25" t="s">
        <x:v>59063</x:v>
      </x:c>
      <x:c r="E13582" s="25" t="s">
        <x:v>34</x:v>
      </x:c>
      <x:c r="F13582" s="32" t="s">
        <x:v>11541</x:v>
      </x:c>
      <x:c r="G13582" s="32" t="s">
        <x:v>11540</x:v>
      </x:c>
      <x:c r="H13582" s="22">
        <x:v>0</x:v>
      </x:c>
    </x:row>
    <x:row r="13583" spans="1:8" ht="20.149999999999999" customHeight="1" x14ac:dyDescent="0.35">
      <x:c r="A13583" s="25">
        <x:v>3019841425</x:v>
      </x:c>
      <x:c r="B13583" s="23" t="s">
        <x:v>13</x:v>
      </x:c>
      <x:c r="C13583" s="25" t="s">
        <x:v>43955</x:v>
      </x:c>
      <x:c r="D13583" s="25" t="s">
        <x:v>59064</x:v>
      </x:c>
      <x:c r="E13583" s="25" t="s">
        <x:v>34</x:v>
      </x:c>
      <x:c r="F13583" s="32" t="s">
        <x:v>11543</x:v>
      </x:c>
      <x:c r="G13583" s="32" t="s">
        <x:v>11542</x:v>
      </x:c>
      <x:c r="H13583" s="22">
        <x:v>0</x:v>
      </x:c>
    </x:row>
    <x:row r="13584" spans="1:8" ht="20.149999999999999" customHeight="1" x14ac:dyDescent="0.35">
      <x:c r="A13584" s="25">
        <x:v>3019841426</x:v>
      </x:c>
      <x:c r="B13584" s="23" t="s">
        <x:v>13</x:v>
      </x:c>
      <x:c r="C13584" s="25" t="s">
        <x:v>40205</x:v>
      </x:c>
      <x:c r="D13584" s="25" t="s">
        <x:v>56711</x:v>
      </x:c>
      <x:c r="E13584" s="25" t="s">
        <x:v>34</x:v>
      </x:c>
      <x:c r="F13584" s="32" t="s">
        <x:v>11545</x:v>
      </x:c>
      <x:c r="G13584" s="32" t="s">
        <x:v>11544</x:v>
      </x:c>
      <x:c r="H13584" s="22">
        <x:v>0</x:v>
      </x:c>
    </x:row>
    <x:row r="13585" spans="1:8" ht="20.149999999999999" customHeight="1" x14ac:dyDescent="0.35">
      <x:c r="A13585" s="25">
        <x:v>3019841428</x:v>
      </x:c>
      <x:c r="B13585" s="23" t="s">
        <x:v>13</x:v>
      </x:c>
      <x:c r="C13585" s="25" t="s">
        <x:v>43956</x:v>
      </x:c>
      <x:c r="D13585" s="25" t="s">
        <x:v>59065</x:v>
      </x:c>
      <x:c r="E13585" s="25" t="s">
        <x:v>14</x:v>
      </x:c>
      <x:c r="F13585" s="32" t="s">
        <x:v>11547</x:v>
      </x:c>
      <x:c r="G13585" s="32" t="s">
        <x:v>11546</x:v>
      </x:c>
      <x:c r="H13585" s="22">
        <x:v>0</x:v>
      </x:c>
    </x:row>
    <x:row r="13586" spans="1:8" ht="20.149999999999999" customHeight="1" x14ac:dyDescent="0.35">
      <x:c r="A13586" s="25">
        <x:v>3019841434</x:v>
      </x:c>
      <x:c r="B13586" s="23" t="s">
        <x:v>13</x:v>
      </x:c>
      <x:c r="C13586" s="25" t="s">
        <x:v>41406</x:v>
      </x:c>
      <x:c r="D13586" s="25" t="s">
        <x:v>59066</x:v>
      </x:c>
      <x:c r="E13586" s="25" t="s">
        <x:v>34</x:v>
      </x:c>
      <x:c r="F13586" s="32" t="s">
        <x:v>11549</x:v>
      </x:c>
      <x:c r="G13586" s="32" t="s">
        <x:v>11548</x:v>
      </x:c>
      <x:c r="H13586" s="22">
        <x:v>0</x:v>
      </x:c>
    </x:row>
    <x:row r="13587" spans="1:8" ht="20.149999999999999" customHeight="1" x14ac:dyDescent="0.35">
      <x:c r="A13587" s="25">
        <x:v>3019841435</x:v>
      </x:c>
      <x:c r="B13587" s="23" t="s">
        <x:v>13</x:v>
      </x:c>
      <x:c r="C13587" s="25" t="s">
        <x:v>43957</x:v>
      </x:c>
      <x:c r="D13587" s="25" t="s">
        <x:v>59067</x:v>
      </x:c>
      <x:c r="E13587" s="25" t="s">
        <x:v>34</x:v>
      </x:c>
      <x:c r="F13587" s="32" t="s">
        <x:v>11551</x:v>
      </x:c>
      <x:c r="G13587" s="32" t="s">
        <x:v>11550</x:v>
      </x:c>
      <x:c r="H13587" s="22">
        <x:v>0</x:v>
      </x:c>
    </x:row>
    <x:row r="13588" spans="1:8" ht="20.149999999999999" customHeight="1" x14ac:dyDescent="0.35">
      <x:c r="A13588" s="25">
        <x:v>3019841436</x:v>
      </x:c>
      <x:c r="B13588" s="23" t="s">
        <x:v>13</x:v>
      </x:c>
      <x:c r="C13588" s="25" t="s">
        <x:v>37387</x:v>
      </x:c>
      <x:c r="D13588" s="25" t="s">
        <x:v>59068</x:v>
      </x:c>
      <x:c r="E13588" s="25" t="s">
        <x:v>14</x:v>
      </x:c>
      <x:c r="F13588" s="32" t="s">
        <x:v>11553</x:v>
      </x:c>
      <x:c r="G13588" s="32" t="s">
        <x:v>11552</x:v>
      </x:c>
      <x:c r="H13588" s="22">
        <x:v>0</x:v>
      </x:c>
    </x:row>
    <x:row r="13589" spans="1:8" ht="20.149999999999999" customHeight="1" x14ac:dyDescent="0.35">
      <x:c r="A13589" s="25">
        <x:v>3019841439</x:v>
      </x:c>
      <x:c r="B13589" s="23" t="s">
        <x:v>13</x:v>
      </x:c>
      <x:c r="C13589" s="25" t="s">
        <x:v>43762</x:v>
      </x:c>
      <x:c r="D13589" s="25" t="s">
        <x:v>57482</x:v>
      </x:c>
      <x:c r="E13589" s="25" t="s">
        <x:v>34</x:v>
      </x:c>
      <x:c r="F13589" s="32" t="s">
        <x:v>11555</x:v>
      </x:c>
      <x:c r="G13589" s="32" t="s">
        <x:v>11554</x:v>
      </x:c>
      <x:c r="H13589" s="22">
        <x:v>0</x:v>
      </x:c>
    </x:row>
    <x:row r="13590" spans="1:8" ht="20.149999999999999" customHeight="1" x14ac:dyDescent="0.35">
      <x:c r="A13590" s="25">
        <x:v>3019841440</x:v>
      </x:c>
      <x:c r="B13590" s="23" t="s">
        <x:v>13</x:v>
      </x:c>
      <x:c r="C13590" s="25" t="s">
        <x:v>43958</x:v>
      </x:c>
      <x:c r="D13590" s="25" t="s">
        <x:v>59069</x:v>
      </x:c>
      <x:c r="E13590" s="25" t="s">
        <x:v>34</x:v>
      </x:c>
      <x:c r="F13590" s="32" t="s">
        <x:v>11557</x:v>
      </x:c>
      <x:c r="G13590" s="32" t="s">
        <x:v>11556</x:v>
      </x:c>
      <x:c r="H13590" s="22">
        <x:v>0</x:v>
      </x:c>
    </x:row>
    <x:row r="13591" spans="1:8" ht="20.149999999999999" customHeight="1" x14ac:dyDescent="0.35">
      <x:c r="A13591" s="25">
        <x:v>3019841441</x:v>
      </x:c>
      <x:c r="B13591" s="23" t="s">
        <x:v>13</x:v>
      </x:c>
      <x:c r="C13591" s="25" t="s">
        <x:v>38175</x:v>
      </x:c>
      <x:c r="D13591" s="25" t="s">
        <x:v>57730</x:v>
      </x:c>
      <x:c r="E13591" s="25" t="s">
        <x:v>14</x:v>
      </x:c>
      <x:c r="F13591" s="32" t="s">
        <x:v>11559</x:v>
      </x:c>
      <x:c r="G13591" s="32" t="s">
        <x:v>11558</x:v>
      </x:c>
      <x:c r="H13591" s="22">
        <x:v>0</x:v>
      </x:c>
    </x:row>
    <x:row r="13592" spans="1:8" ht="20.149999999999999" customHeight="1" x14ac:dyDescent="0.35">
      <x:c r="A13592" s="25">
        <x:v>3019841442</x:v>
      </x:c>
      <x:c r="B13592" s="23" t="s">
        <x:v>13</x:v>
      </x:c>
      <x:c r="C13592" s="25" t="s">
        <x:v>43959</x:v>
      </x:c>
      <x:c r="D13592" s="25" t="s">
        <x:v>57121</x:v>
      </x:c>
      <x:c r="E13592" s="25" t="s">
        <x:v>34</x:v>
      </x:c>
      <x:c r="F13592" s="32" t="s">
        <x:v>11561</x:v>
      </x:c>
      <x:c r="G13592" s="32" t="s">
        <x:v>11560</x:v>
      </x:c>
      <x:c r="H13592" s="22">
        <x:v>0</x:v>
      </x:c>
    </x:row>
    <x:row r="13593" spans="1:8" ht="20.149999999999999" customHeight="1" x14ac:dyDescent="0.35">
      <x:c r="A13593" s="25">
        <x:v>3019841448</x:v>
      </x:c>
      <x:c r="B13593" s="23" t="s">
        <x:v>13</x:v>
      </x:c>
      <x:c r="C13593" s="25" t="s">
        <x:v>43960</x:v>
      </x:c>
      <x:c r="D13593" s="25" t="s">
        <x:v>57267</x:v>
      </x:c>
      <x:c r="E13593" s="25" t="s">
        <x:v>34</x:v>
      </x:c>
      <x:c r="F13593" s="32" t="s">
        <x:v>11563</x:v>
      </x:c>
      <x:c r="G13593" s="32" t="s">
        <x:v>11562</x:v>
      </x:c>
      <x:c r="H13593" s="22">
        <x:v>0</x:v>
      </x:c>
    </x:row>
    <x:row r="13594" spans="1:8" ht="20.149999999999999" customHeight="1" x14ac:dyDescent="0.35">
      <x:c r="A13594" s="25">
        <x:v>3019841457</x:v>
      </x:c>
      <x:c r="B13594" s="23" t="s">
        <x:v>13</x:v>
      </x:c>
      <x:c r="C13594" s="25" t="s">
        <x:v>43221</x:v>
      </x:c>
      <x:c r="D13594" s="25" t="s">
        <x:v>57617</x:v>
      </x:c>
      <x:c r="E13594" s="25" t="s">
        <x:v>34</x:v>
      </x:c>
      <x:c r="F13594" s="32" t="s">
        <x:v>11565</x:v>
      </x:c>
      <x:c r="G13594" s="32" t="s">
        <x:v>11564</x:v>
      </x:c>
      <x:c r="H13594" s="22">
        <x:v>0</x:v>
      </x:c>
    </x:row>
    <x:row r="13595" spans="1:8" ht="20.149999999999999" customHeight="1" x14ac:dyDescent="0.35">
      <x:c r="A13595" s="25">
        <x:v>3019841490</x:v>
      </x:c>
      <x:c r="B13595" s="23" t="s">
        <x:v>13</x:v>
      </x:c>
      <x:c r="C13595" s="25" t="s">
        <x:v>43961</x:v>
      </x:c>
      <x:c r="D13595" s="25" t="s">
        <x:v>59070</x:v>
      </x:c>
      <x:c r="E13595" s="25" t="s">
        <x:v>34</x:v>
      </x:c>
      <x:c r="F13595" s="32" t="s">
        <x:v>11567</x:v>
      </x:c>
      <x:c r="G13595" s="32" t="s">
        <x:v>11566</x:v>
      </x:c>
      <x:c r="H13595" s="22">
        <x:v>0</x:v>
      </x:c>
    </x:row>
    <x:row r="13596" spans="1:8" ht="20.149999999999999" customHeight="1" x14ac:dyDescent="0.35">
      <x:c r="A13596" s="25">
        <x:v>3019841492</x:v>
      </x:c>
      <x:c r="B13596" s="23" t="s">
        <x:v>13</x:v>
      </x:c>
      <x:c r="C13596" s="25" t="s">
        <x:v>43962</x:v>
      </x:c>
      <x:c r="D13596" s="25" t="s">
        <x:v>56483</x:v>
      </x:c>
      <x:c r="E13596" s="25" t="s">
        <x:v>14</x:v>
      </x:c>
      <x:c r="F13596" s="32" t="s">
        <x:v>11569</x:v>
      </x:c>
      <x:c r="G13596" s="32" t="s">
        <x:v>11568</x:v>
      </x:c>
      <x:c r="H13596" s="22">
        <x:v>0</x:v>
      </x:c>
    </x:row>
    <x:row r="13597" spans="1:8" ht="20.149999999999999" customHeight="1" x14ac:dyDescent="0.35">
      <x:c r="A13597" s="25">
        <x:v>3019841553</x:v>
      </x:c>
      <x:c r="B13597" s="23" t="s">
        <x:v>13</x:v>
      </x:c>
      <x:c r="C13597" s="25" t="s">
        <x:v>37217</x:v>
      </x:c>
      <x:c r="D13597" s="25" t="s">
        <x:v>58465</x:v>
      </x:c>
      <x:c r="E13597" s="25" t="s">
        <x:v>14</x:v>
      </x:c>
      <x:c r="F13597" s="32" t="s">
        <x:v>11571</x:v>
      </x:c>
      <x:c r="G13597" s="32" t="s">
        <x:v>11570</x:v>
      </x:c>
      <x:c r="H13597" s="22">
        <x:v>0</x:v>
      </x:c>
    </x:row>
    <x:row r="13598" spans="1:8" ht="20.149999999999999" customHeight="1" x14ac:dyDescent="0.35">
      <x:c r="A13598" s="25">
        <x:v>3019841555</x:v>
      </x:c>
      <x:c r="B13598" s="23" t="s">
        <x:v>13</x:v>
      </x:c>
      <x:c r="C13598" s="25" t="s">
        <x:v>43963</x:v>
      </x:c>
      <x:c r="D13598" s="25" t="s">
        <x:v>57748</x:v>
      </x:c>
      <x:c r="E13598" s="25" t="s">
        <x:v>34</x:v>
      </x:c>
      <x:c r="F13598" s="32" t="s">
        <x:v>11573</x:v>
      </x:c>
      <x:c r="G13598" s="32" t="s">
        <x:v>11572</x:v>
      </x:c>
      <x:c r="H13598" s="22">
        <x:v>0</x:v>
      </x:c>
    </x:row>
    <x:row r="13599" spans="1:8" ht="20.149999999999999" customHeight="1" x14ac:dyDescent="0.35">
      <x:c r="A13599" s="25">
        <x:v>3019841610</x:v>
      </x:c>
      <x:c r="B13599" s="23" t="s">
        <x:v>13</x:v>
      </x:c>
      <x:c r="C13599" s="25" t="s">
        <x:v>43964</x:v>
      </x:c>
      <x:c r="D13599" s="25" t="s">
        <x:v>57121</x:v>
      </x:c>
      <x:c r="E13599" s="25" t="s">
        <x:v>34</x:v>
      </x:c>
      <x:c r="F13599" s="32" t="s">
        <x:v>11575</x:v>
      </x:c>
      <x:c r="G13599" s="32" t="s">
        <x:v>11574</x:v>
      </x:c>
      <x:c r="H13599" s="22">
        <x:v>0</x:v>
      </x:c>
    </x:row>
    <x:row r="13600" spans="1:8" ht="20.149999999999999" customHeight="1" x14ac:dyDescent="0.35">
      <x:c r="A13600" s="25">
        <x:v>3019841643</x:v>
      </x:c>
      <x:c r="B13600" s="23" t="s">
        <x:v>13</x:v>
      </x:c>
      <x:c r="C13600" s="25" t="s">
        <x:v>43965</x:v>
      </x:c>
      <x:c r="D13600" s="25" t="s">
        <x:v>59071</x:v>
      </x:c>
      <x:c r="E13600" s="25" t="s">
        <x:v>34</x:v>
      </x:c>
      <x:c r="F13600" s="32" t="s">
        <x:v>11577</x:v>
      </x:c>
      <x:c r="G13600" s="32" t="s">
        <x:v>11576</x:v>
      </x:c>
      <x:c r="H13600" s="22">
        <x:v>0</x:v>
      </x:c>
    </x:row>
    <x:row r="13601" spans="1:8" ht="20.149999999999999" customHeight="1" x14ac:dyDescent="0.35">
      <x:c r="A13601" s="25">
        <x:v>3019841734</x:v>
      </x:c>
      <x:c r="B13601" s="23" t="s">
        <x:v>13</x:v>
      </x:c>
      <x:c r="C13601" s="25" t="s">
        <x:v>43966</x:v>
      </x:c>
      <x:c r="D13601" s="25" t="s">
        <x:v>58044</x:v>
      </x:c>
      <x:c r="E13601" s="25" t="s">
        <x:v>34</x:v>
      </x:c>
      <x:c r="F13601" s="32" t="s">
        <x:v>11579</x:v>
      </x:c>
      <x:c r="G13601" s="32" t="s">
        <x:v>11578</x:v>
      </x:c>
      <x:c r="H13601" s="22">
        <x:v>0</x:v>
      </x:c>
    </x:row>
    <x:row r="13602" spans="1:8" ht="20.149999999999999" customHeight="1" x14ac:dyDescent="0.35">
      <x:c r="A13602" s="25">
        <x:v>3019841737</x:v>
      </x:c>
      <x:c r="B13602" s="23" t="s">
        <x:v>13</x:v>
      </x:c>
      <x:c r="C13602" s="25" t="s">
        <x:v>43967</x:v>
      </x:c>
      <x:c r="D13602" s="25" t="s">
        <x:v>59072</x:v>
      </x:c>
      <x:c r="E13602" s="25" t="s">
        <x:v>14</x:v>
      </x:c>
      <x:c r="F13602" s="32" t="s">
        <x:v>11581</x:v>
      </x:c>
      <x:c r="G13602" s="32" t="s">
        <x:v>11580</x:v>
      </x:c>
      <x:c r="H13602" s="22">
        <x:v>0</x:v>
      </x:c>
    </x:row>
    <x:row r="13603" spans="1:8" ht="20.149999999999999" customHeight="1" x14ac:dyDescent="0.35">
      <x:c r="A13603" s="25">
        <x:v>3019841738</x:v>
      </x:c>
      <x:c r="B13603" s="23" t="s">
        <x:v>13</x:v>
      </x:c>
      <x:c r="C13603" s="25" t="s">
        <x:v>43968</x:v>
      </x:c>
      <x:c r="D13603" s="25" t="s">
        <x:v>57439</x:v>
      </x:c>
      <x:c r="E13603" s="25" t="s">
        <x:v>34</x:v>
      </x:c>
      <x:c r="F13603" s="32" t="s">
        <x:v>11583</x:v>
      </x:c>
      <x:c r="G13603" s="32" t="s">
        <x:v>11582</x:v>
      </x:c>
      <x:c r="H13603" s="22">
        <x:v>0</x:v>
      </x:c>
    </x:row>
    <x:row r="13604" spans="1:8" ht="20.149999999999999" customHeight="1" x14ac:dyDescent="0.35">
      <x:c r="A13604" s="25">
        <x:v>3019841741</x:v>
      </x:c>
      <x:c r="B13604" s="23" t="s">
        <x:v>13</x:v>
      </x:c>
      <x:c r="C13604" s="25" t="s">
        <x:v>37533</x:v>
      </x:c>
      <x:c r="D13604" s="25" t="s">
        <x:v>56393</x:v>
      </x:c>
      <x:c r="E13604" s="25" t="s">
        <x:v>34</x:v>
      </x:c>
      <x:c r="F13604" s="32" t="s">
        <x:v>11585</x:v>
      </x:c>
      <x:c r="G13604" s="32" t="s">
        <x:v>11584</x:v>
      </x:c>
      <x:c r="H13604" s="22">
        <x:v>0</x:v>
      </x:c>
    </x:row>
    <x:row r="13605" spans="1:8" ht="20.149999999999999" customHeight="1" x14ac:dyDescent="0.35">
      <x:c r="A13605" s="25">
        <x:v>3019841748</x:v>
      </x:c>
      <x:c r="B13605" s="23" t="s">
        <x:v>13</x:v>
      </x:c>
      <x:c r="C13605" s="25" t="s">
        <x:v>41038</x:v>
      </x:c>
      <x:c r="D13605" s="25" t="s">
        <x:v>58055</x:v>
      </x:c>
      <x:c r="E13605" s="25" t="s">
        <x:v>14</x:v>
      </x:c>
      <x:c r="F13605" s="32" t="s">
        <x:v>11587</x:v>
      </x:c>
      <x:c r="G13605" s="32" t="s">
        <x:v>11586</x:v>
      </x:c>
      <x:c r="H13605" s="22">
        <x:v>0</x:v>
      </x:c>
    </x:row>
    <x:row r="13606" spans="1:8" ht="20.149999999999999" customHeight="1" x14ac:dyDescent="0.35">
      <x:c r="A13606" s="25">
        <x:v>3019841821</x:v>
      </x:c>
      <x:c r="B13606" s="23" t="s">
        <x:v>13</x:v>
      </x:c>
      <x:c r="C13606" s="25" t="s">
        <x:v>43969</x:v>
      </x:c>
      <x:c r="D13606" s="25" t="s">
        <x:v>58254</x:v>
      </x:c>
      <x:c r="E13606" s="25" t="s">
        <x:v>34</x:v>
      </x:c>
      <x:c r="F13606" s="32" t="s">
        <x:v>11589</x:v>
      </x:c>
      <x:c r="G13606" s="32" t="s">
        <x:v>11588</x:v>
      </x:c>
      <x:c r="H13606" s="22">
        <x:v>0</x:v>
      </x:c>
    </x:row>
    <x:row r="13607" spans="1:8" ht="20.149999999999999" customHeight="1" x14ac:dyDescent="0.35">
      <x:c r="A13607" s="25">
        <x:v>3019841822</x:v>
      </x:c>
      <x:c r="B13607" s="23" t="s">
        <x:v>13</x:v>
      </x:c>
      <x:c r="C13607" s="25" t="s">
        <x:v>38851</x:v>
      </x:c>
      <x:c r="D13607" s="25" t="s">
        <x:v>59073</x:v>
      </x:c>
      <x:c r="E13607" s="25" t="s">
        <x:v>34</x:v>
      </x:c>
      <x:c r="F13607" s="32" t="s">
        <x:v>11591</x:v>
      </x:c>
      <x:c r="G13607" s="32" t="s">
        <x:v>11590</x:v>
      </x:c>
      <x:c r="H13607" s="22">
        <x:v>0</x:v>
      </x:c>
    </x:row>
    <x:row r="13608" spans="1:8" ht="20.149999999999999" customHeight="1" x14ac:dyDescent="0.35">
      <x:c r="A13608" s="25">
        <x:v>3019841823</x:v>
      </x:c>
      <x:c r="B13608" s="23" t="s">
        <x:v>13</x:v>
      </x:c>
      <x:c r="C13608" s="25" t="s">
        <x:v>42156</x:v>
      </x:c>
      <x:c r="D13608" s="25" t="s">
        <x:v>57980</x:v>
      </x:c>
      <x:c r="E13608" s="25" t="s">
        <x:v>14</x:v>
      </x:c>
      <x:c r="F13608" s="32" t="s">
        <x:v>11593</x:v>
      </x:c>
      <x:c r="G13608" s="32" t="s">
        <x:v>11592</x:v>
      </x:c>
      <x:c r="H13608" s="22">
        <x:v>0</x:v>
      </x:c>
    </x:row>
    <x:row r="13609" spans="1:8" ht="20.149999999999999" customHeight="1" x14ac:dyDescent="0.35">
      <x:c r="A13609" s="25">
        <x:v>3019841826</x:v>
      </x:c>
      <x:c r="B13609" s="23" t="s">
        <x:v>13</x:v>
      </x:c>
      <x:c r="C13609" s="25" t="s">
        <x:v>43970</x:v>
      </x:c>
      <x:c r="D13609" s="25" t="s">
        <x:v>59074</x:v>
      </x:c>
      <x:c r="E13609" s="25" t="s">
        <x:v>34</x:v>
      </x:c>
      <x:c r="F13609" s="32" t="s">
        <x:v>11595</x:v>
      </x:c>
      <x:c r="G13609" s="32" t="s">
        <x:v>11594</x:v>
      </x:c>
      <x:c r="H13609" s="22">
        <x:v>0</x:v>
      </x:c>
    </x:row>
    <x:row r="13610" spans="1:8" ht="20.149999999999999" customHeight="1" x14ac:dyDescent="0.35">
      <x:c r="A13610" s="25">
        <x:v>3019841827</x:v>
      </x:c>
      <x:c r="B13610" s="23" t="s">
        <x:v>13</x:v>
      </x:c>
      <x:c r="C13610" s="25" t="s">
        <x:v>43971</x:v>
      </x:c>
      <x:c r="D13610" s="25" t="s">
        <x:v>57121</x:v>
      </x:c>
      <x:c r="E13610" s="25" t="s">
        <x:v>34</x:v>
      </x:c>
      <x:c r="F13610" s="32" t="s">
        <x:v>11597</x:v>
      </x:c>
      <x:c r="G13610" s="32" t="s">
        <x:v>11596</x:v>
      </x:c>
      <x:c r="H13610" s="22">
        <x:v>0</x:v>
      </x:c>
    </x:row>
    <x:row r="13611" spans="1:8" ht="20.149999999999999" customHeight="1" x14ac:dyDescent="0.35">
      <x:c r="A13611" s="25">
        <x:v>3019841829</x:v>
      </x:c>
      <x:c r="B13611" s="23" t="s">
        <x:v>13</x:v>
      </x:c>
      <x:c r="C13611" s="25" t="s">
        <x:v>40172</x:v>
      </x:c>
      <x:c r="D13611" s="25" t="s">
        <x:v>56473</x:v>
      </x:c>
      <x:c r="E13611" s="25" t="s">
        <x:v>14</x:v>
      </x:c>
      <x:c r="F13611" s="32" t="s">
        <x:v>11599</x:v>
      </x:c>
      <x:c r="G13611" s="32" t="s">
        <x:v>11598</x:v>
      </x:c>
      <x:c r="H13611" s="22">
        <x:v>0</x:v>
      </x:c>
    </x:row>
    <x:row r="13612" spans="1:8" ht="20.149999999999999" customHeight="1" x14ac:dyDescent="0.35">
      <x:c r="A13612" s="25">
        <x:v>3019841855</x:v>
      </x:c>
      <x:c r="B13612" s="23" t="s">
        <x:v>13</x:v>
      </x:c>
      <x:c r="C13612" s="25" t="s">
        <x:v>43972</x:v>
      </x:c>
      <x:c r="D13612" s="25" t="s">
        <x:v>57121</x:v>
      </x:c>
      <x:c r="E13612" s="25" t="s">
        <x:v>34</x:v>
      </x:c>
      <x:c r="F13612" s="32" t="s">
        <x:v>11601</x:v>
      </x:c>
      <x:c r="G13612" s="32" t="s">
        <x:v>11600</x:v>
      </x:c>
      <x:c r="H13612" s="22">
        <x:v>0</x:v>
      </x:c>
    </x:row>
    <x:row r="13613" spans="1:8" ht="20.149999999999999" customHeight="1" x14ac:dyDescent="0.35">
      <x:c r="A13613" s="25">
        <x:v>3019841883</x:v>
      </x:c>
      <x:c r="B13613" s="23" t="s">
        <x:v>13</x:v>
      </x:c>
      <x:c r="C13613" s="25" t="s">
        <x:v>36670</x:v>
      </x:c>
      <x:c r="D13613" s="25" t="s">
        <x:v>57768</x:v>
      </x:c>
      <x:c r="E13613" s="25" t="s">
        <x:v>14</x:v>
      </x:c>
      <x:c r="F13613" s="32" t="s">
        <x:v>11603</x:v>
      </x:c>
      <x:c r="G13613" s="32" t="s">
        <x:v>11602</x:v>
      </x:c>
      <x:c r="H13613" s="22">
        <x:v>0</x:v>
      </x:c>
    </x:row>
    <x:row r="13614" spans="1:8" ht="20.149999999999999" customHeight="1" x14ac:dyDescent="0.35">
      <x:c r="A13614" s="25">
        <x:v>3019841902</x:v>
      </x:c>
      <x:c r="B13614" s="23" t="s">
        <x:v>13</x:v>
      </x:c>
      <x:c r="C13614" s="25" t="s">
        <x:v>43973</x:v>
      </x:c>
      <x:c r="D13614" s="25" t="s">
        <x:v>59075</x:v>
      </x:c>
      <x:c r="E13614" s="25" t="s">
        <x:v>34</x:v>
      </x:c>
      <x:c r="F13614" s="32" t="s">
        <x:v>11605</x:v>
      </x:c>
      <x:c r="G13614" s="32" t="s">
        <x:v>11604</x:v>
      </x:c>
      <x:c r="H13614" s="22">
        <x:v>0</x:v>
      </x:c>
    </x:row>
    <x:row r="13615" spans="1:8" ht="20.149999999999999" customHeight="1" x14ac:dyDescent="0.35">
      <x:c r="A13615" s="25">
        <x:v>3019841911</x:v>
      </x:c>
      <x:c r="B13615" s="23" t="s">
        <x:v>13</x:v>
      </x:c>
      <x:c r="C13615" s="25" t="s">
        <x:v>43974</x:v>
      </x:c>
      <x:c r="D13615" s="25" t="s">
        <x:v>58416</x:v>
      </x:c>
      <x:c r="E13615" s="25" t="s">
        <x:v>14</x:v>
      </x:c>
      <x:c r="F13615" s="32" t="s">
        <x:v>11607</x:v>
      </x:c>
      <x:c r="G13615" s="32" t="s">
        <x:v>11606</x:v>
      </x:c>
      <x:c r="H13615" s="22">
        <x:v>0</x:v>
      </x:c>
    </x:row>
    <x:row r="13616" spans="1:8" ht="20.149999999999999" customHeight="1" x14ac:dyDescent="0.35">
      <x:c r="A13616" s="25">
        <x:v>3019841922</x:v>
      </x:c>
      <x:c r="B13616" s="23" t="s">
        <x:v>13</x:v>
      </x:c>
      <x:c r="C13616" s="25" t="s">
        <x:v>38627</x:v>
      </x:c>
      <x:c r="D13616" s="25" t="s">
        <x:v>58005</x:v>
      </x:c>
      <x:c r="E13616" s="25" t="s">
        <x:v>34</x:v>
      </x:c>
      <x:c r="F13616" s="32" t="s">
        <x:v>11609</x:v>
      </x:c>
      <x:c r="G13616" s="32" t="s">
        <x:v>11608</x:v>
      </x:c>
      <x:c r="H13616" s="22">
        <x:v>0</x:v>
      </x:c>
    </x:row>
    <x:row r="13617" spans="1:8" ht="20.149999999999999" customHeight="1" x14ac:dyDescent="0.35">
      <x:c r="A13617" s="25">
        <x:v>3019841924</x:v>
      </x:c>
      <x:c r="B13617" s="23" t="s">
        <x:v>13</x:v>
      </x:c>
      <x:c r="C13617" s="25" t="s">
        <x:v>43975</x:v>
      </x:c>
      <x:c r="D13617" s="25" t="s">
        <x:v>59076</x:v>
      </x:c>
      <x:c r="E13617" s="25" t="s">
        <x:v>14</x:v>
      </x:c>
      <x:c r="F13617" s="32" t="s">
        <x:v>11611</x:v>
      </x:c>
      <x:c r="G13617" s="32" t="s">
        <x:v>11610</x:v>
      </x:c>
      <x:c r="H13617" s="22">
        <x:v>0</x:v>
      </x:c>
    </x:row>
    <x:row r="13618" spans="1:8" ht="20.149999999999999" customHeight="1" x14ac:dyDescent="0.35">
      <x:c r="A13618" s="25">
        <x:v>3019841926</x:v>
      </x:c>
      <x:c r="B13618" s="23" t="s">
        <x:v>13</x:v>
      </x:c>
      <x:c r="C13618" s="25" t="s">
        <x:v>43976</x:v>
      </x:c>
      <x:c r="D13618" s="25" t="s">
        <x:v>59077</x:v>
      </x:c>
      <x:c r="E13618" s="25" t="s">
        <x:v>14</x:v>
      </x:c>
      <x:c r="F13618" s="32" t="s">
        <x:v>11613</x:v>
      </x:c>
      <x:c r="G13618" s="32" t="s">
        <x:v>11612</x:v>
      </x:c>
      <x:c r="H13618" s="22">
        <x:v>0</x:v>
      </x:c>
    </x:row>
    <x:row r="13619" spans="1:8" ht="20.149999999999999" customHeight="1" x14ac:dyDescent="0.35">
      <x:c r="A13619" s="25">
        <x:v>3019841928</x:v>
      </x:c>
      <x:c r="B13619" s="23" t="s">
        <x:v>13</x:v>
      </x:c>
      <x:c r="C13619" s="25" t="s">
        <x:v>43977</x:v>
      </x:c>
      <x:c r="D13619" s="25" t="s">
        <x:v>56690</x:v>
      </x:c>
      <x:c r="E13619" s="25" t="s">
        <x:v>14</x:v>
      </x:c>
      <x:c r="F13619" s="32" t="s">
        <x:v>11615</x:v>
      </x:c>
      <x:c r="G13619" s="32" t="s">
        <x:v>11614</x:v>
      </x:c>
      <x:c r="H13619" s="22">
        <x:v>0</x:v>
      </x:c>
    </x:row>
    <x:row r="13620" spans="1:8" ht="20.149999999999999" customHeight="1" x14ac:dyDescent="0.35">
      <x:c r="A13620" s="25">
        <x:v>3019841930</x:v>
      </x:c>
      <x:c r="B13620" s="23" t="s">
        <x:v>13</x:v>
      </x:c>
      <x:c r="C13620" s="25" t="s">
        <x:v>37606</x:v>
      </x:c>
      <x:c r="D13620" s="25" t="s">
        <x:v>57189</x:v>
      </x:c>
      <x:c r="E13620" s="25" t="s">
        <x:v>34</x:v>
      </x:c>
      <x:c r="F13620" s="32" t="s">
        <x:v>11617</x:v>
      </x:c>
      <x:c r="G13620" s="32" t="s">
        <x:v>11616</x:v>
      </x:c>
      <x:c r="H13620" s="22">
        <x:v>0</x:v>
      </x:c>
    </x:row>
    <x:row r="13621" spans="1:8" ht="20.149999999999999" customHeight="1" x14ac:dyDescent="0.35">
      <x:c r="A13621" s="25">
        <x:v>3019841931</x:v>
      </x:c>
      <x:c r="B13621" s="23" t="s">
        <x:v>13</x:v>
      </x:c>
      <x:c r="C13621" s="25" t="s">
        <x:v>43978</x:v>
      </x:c>
      <x:c r="D13621" s="25" t="s">
        <x:v>56993</x:v>
      </x:c>
      <x:c r="E13621" s="25" t="s">
        <x:v>34</x:v>
      </x:c>
      <x:c r="F13621" s="32" t="s">
        <x:v>11619</x:v>
      </x:c>
      <x:c r="G13621" s="32" t="s">
        <x:v>11618</x:v>
      </x:c>
      <x:c r="H13621" s="22">
        <x:v>0</x:v>
      </x:c>
    </x:row>
    <x:row r="13622" spans="1:8" ht="20.149999999999999" customHeight="1" x14ac:dyDescent="0.35">
      <x:c r="A13622" s="25">
        <x:v>3019841935</x:v>
      </x:c>
      <x:c r="B13622" s="23" t="s">
        <x:v>13</x:v>
      </x:c>
      <x:c r="C13622" s="25" t="s">
        <x:v>43979</x:v>
      </x:c>
      <x:c r="D13622" s="25" t="s">
        <x:v>59078</x:v>
      </x:c>
      <x:c r="E13622" s="25" t="s">
        <x:v>14</x:v>
      </x:c>
      <x:c r="F13622" s="32" t="s">
        <x:v>11621</x:v>
      </x:c>
      <x:c r="G13622" s="32" t="s">
        <x:v>11620</x:v>
      </x:c>
      <x:c r="H13622" s="22">
        <x:v>0</x:v>
      </x:c>
    </x:row>
    <x:row r="13623" spans="1:8" ht="20.149999999999999" customHeight="1" x14ac:dyDescent="0.35">
      <x:c r="A13623" s="25">
        <x:v>3019841936</x:v>
      </x:c>
      <x:c r="B13623" s="23" t="s">
        <x:v>13</x:v>
      </x:c>
      <x:c r="C13623" s="25" t="s">
        <x:v>43980</x:v>
      </x:c>
      <x:c r="D13623" s="25" t="s">
        <x:v>59079</x:v>
      </x:c>
      <x:c r="E13623" s="25" t="s">
        <x:v>14</x:v>
      </x:c>
      <x:c r="F13623" s="32" t="s">
        <x:v>11623</x:v>
      </x:c>
      <x:c r="G13623" s="32" t="s">
        <x:v>11622</x:v>
      </x:c>
      <x:c r="H13623" s="22">
        <x:v>0</x:v>
      </x:c>
    </x:row>
    <x:row r="13624" spans="1:8" ht="20.149999999999999" customHeight="1" x14ac:dyDescent="0.35">
      <x:c r="A13624" s="25">
        <x:v>3019841941</x:v>
      </x:c>
      <x:c r="B13624" s="23" t="s">
        <x:v>13</x:v>
      </x:c>
      <x:c r="C13624" s="25" t="s">
        <x:v>37091</x:v>
      </x:c>
      <x:c r="D13624" s="25" t="s">
        <x:v>59080</x:v>
      </x:c>
      <x:c r="E13624" s="25" t="s">
        <x:v>34</x:v>
      </x:c>
      <x:c r="F13624" s="32" t="s">
        <x:v>11625</x:v>
      </x:c>
      <x:c r="G13624" s="32" t="s">
        <x:v>11624</x:v>
      </x:c>
      <x:c r="H13624" s="22">
        <x:v>0</x:v>
      </x:c>
    </x:row>
    <x:row r="13625" spans="1:8" ht="20.149999999999999" customHeight="1" x14ac:dyDescent="0.35">
      <x:c r="A13625" s="25">
        <x:v>3019841943</x:v>
      </x:c>
      <x:c r="B13625" s="23" t="s">
        <x:v>13</x:v>
      </x:c>
      <x:c r="C13625" s="25" t="s">
        <x:v>43981</x:v>
      </x:c>
      <x:c r="D13625" s="25" t="s">
        <x:v>59081</x:v>
      </x:c>
      <x:c r="E13625" s="25" t="s">
        <x:v>34</x:v>
      </x:c>
      <x:c r="F13625" s="32" t="s">
        <x:v>11627</x:v>
      </x:c>
      <x:c r="G13625" s="32" t="s">
        <x:v>11626</x:v>
      </x:c>
      <x:c r="H13625" s="22">
        <x:v>0</x:v>
      </x:c>
    </x:row>
    <x:row r="13626" spans="1:8" ht="20.149999999999999" customHeight="1" x14ac:dyDescent="0.35">
      <x:c r="A13626" s="25">
        <x:v>3019841944</x:v>
      </x:c>
      <x:c r="B13626" s="23" t="s">
        <x:v>13</x:v>
      </x:c>
      <x:c r="C13626" s="25" t="s">
        <x:v>41957</x:v>
      </x:c>
      <x:c r="D13626" s="25" t="s">
        <x:v>57121</x:v>
      </x:c>
      <x:c r="E13626" s="25" t="s">
        <x:v>34</x:v>
      </x:c>
      <x:c r="F13626" s="32" t="s">
        <x:v>11629</x:v>
      </x:c>
      <x:c r="G13626" s="32" t="s">
        <x:v>11628</x:v>
      </x:c>
      <x:c r="H13626" s="22">
        <x:v>0</x:v>
      </x:c>
    </x:row>
    <x:row r="13627" spans="1:8" ht="20.149999999999999" customHeight="1" x14ac:dyDescent="0.35">
      <x:c r="A13627" s="25">
        <x:v>3019841945</x:v>
      </x:c>
      <x:c r="B13627" s="23" t="s">
        <x:v>13</x:v>
      </x:c>
      <x:c r="C13627" s="25" t="s">
        <x:v>43982</x:v>
      </x:c>
      <x:c r="D13627" s="25" t="s">
        <x:v>56749</x:v>
      </x:c>
      <x:c r="E13627" s="25" t="s">
        <x:v>34</x:v>
      </x:c>
      <x:c r="F13627" s="32" t="s">
        <x:v>11631</x:v>
      </x:c>
      <x:c r="G13627" s="32" t="s">
        <x:v>11630</x:v>
      </x:c>
      <x:c r="H13627" s="22">
        <x:v>0</x:v>
      </x:c>
    </x:row>
    <x:row r="13628" spans="1:8" ht="20.149999999999999" customHeight="1" x14ac:dyDescent="0.35">
      <x:c r="A13628" s="25">
        <x:v>3019841948</x:v>
      </x:c>
      <x:c r="B13628" s="23" t="s">
        <x:v>13</x:v>
      </x:c>
      <x:c r="C13628" s="25" t="s">
        <x:v>41573</x:v>
      </x:c>
      <x:c r="D13628" s="25" t="s">
        <x:v>59082</x:v>
      </x:c>
      <x:c r="E13628" s="25" t="s">
        <x:v>34</x:v>
      </x:c>
      <x:c r="F13628" s="32" t="s">
        <x:v>11633</x:v>
      </x:c>
      <x:c r="G13628" s="32" t="s">
        <x:v>11632</x:v>
      </x:c>
      <x:c r="H13628" s="22">
        <x:v>0</x:v>
      </x:c>
    </x:row>
    <x:row r="13629" spans="1:8" ht="20.149999999999999" customHeight="1" x14ac:dyDescent="0.35">
      <x:c r="A13629" s="25">
        <x:v>3019841949</x:v>
      </x:c>
      <x:c r="B13629" s="23" t="s">
        <x:v>13</x:v>
      </x:c>
      <x:c r="C13629" s="25" t="s">
        <x:v>43983</x:v>
      </x:c>
      <x:c r="D13629" s="25" t="s">
        <x:v>58478</x:v>
      </x:c>
      <x:c r="E13629" s="25" t="s">
        <x:v>14</x:v>
      </x:c>
      <x:c r="F13629" s="32" t="s">
        <x:v>11635</x:v>
      </x:c>
      <x:c r="G13629" s="32" t="s">
        <x:v>11634</x:v>
      </x:c>
      <x:c r="H13629" s="22">
        <x:v>0</x:v>
      </x:c>
    </x:row>
    <x:row r="13630" spans="1:8" ht="20.149999999999999" customHeight="1" x14ac:dyDescent="0.35">
      <x:c r="A13630" s="25">
        <x:v>3019841950</x:v>
      </x:c>
      <x:c r="B13630" s="23" t="s">
        <x:v>13</x:v>
      </x:c>
      <x:c r="C13630" s="25" t="s">
        <x:v>43984</x:v>
      </x:c>
      <x:c r="D13630" s="25" t="s">
        <x:v>59083</x:v>
      </x:c>
      <x:c r="E13630" s="25" t="s">
        <x:v>14</x:v>
      </x:c>
      <x:c r="F13630" s="32" t="s">
        <x:v>11637</x:v>
      </x:c>
      <x:c r="G13630" s="32" t="s">
        <x:v>11636</x:v>
      </x:c>
      <x:c r="H13630" s="22">
        <x:v>0</x:v>
      </x:c>
    </x:row>
    <x:row r="13631" spans="1:8" ht="20.149999999999999" customHeight="1" x14ac:dyDescent="0.35">
      <x:c r="A13631" s="25">
        <x:v>3019841952</x:v>
      </x:c>
      <x:c r="B13631" s="23" t="s">
        <x:v>13</x:v>
      </x:c>
      <x:c r="C13631" s="25" t="s">
        <x:v>43985</x:v>
      </x:c>
      <x:c r="D13631" s="25" t="s">
        <x:v>56376</x:v>
      </x:c>
      <x:c r="E13631" s="25" t="s">
        <x:v>34</x:v>
      </x:c>
      <x:c r="F13631" s="32" t="s">
        <x:v>11639</x:v>
      </x:c>
      <x:c r="G13631" s="32" t="s">
        <x:v>11638</x:v>
      </x:c>
      <x:c r="H13631" s="22">
        <x:v>0</x:v>
      </x:c>
    </x:row>
    <x:row r="13632" spans="1:8" ht="20.149999999999999" customHeight="1" x14ac:dyDescent="0.35">
      <x:c r="A13632" s="25">
        <x:v>3019841955</x:v>
      </x:c>
      <x:c r="B13632" s="23" t="s">
        <x:v>13</x:v>
      </x:c>
      <x:c r="C13632" s="25" t="s">
        <x:v>43986</x:v>
      </x:c>
      <x:c r="D13632" s="25" t="s">
        <x:v>57059</x:v>
      </x:c>
      <x:c r="E13632" s="25" t="s">
        <x:v>34</x:v>
      </x:c>
      <x:c r="F13632" s="32" t="s">
        <x:v>11641</x:v>
      </x:c>
      <x:c r="G13632" s="32" t="s">
        <x:v>11640</x:v>
      </x:c>
      <x:c r="H13632" s="22">
        <x:v>0</x:v>
      </x:c>
    </x:row>
    <x:row r="13633" spans="1:8" ht="20.149999999999999" customHeight="1" x14ac:dyDescent="0.35">
      <x:c r="A13633" s="25">
        <x:v>3019841958</x:v>
      </x:c>
      <x:c r="B13633" s="23" t="s">
        <x:v>13</x:v>
      </x:c>
      <x:c r="C13633" s="25" t="s">
        <x:v>43987</x:v>
      </x:c>
      <x:c r="D13633" s="25" t="s">
        <x:v>59084</x:v>
      </x:c>
      <x:c r="E13633" s="25" t="s">
        <x:v>14</x:v>
      </x:c>
      <x:c r="F13633" s="32" t="s">
        <x:v>11643</x:v>
      </x:c>
      <x:c r="G13633" s="32" t="s">
        <x:v>11642</x:v>
      </x:c>
      <x:c r="H13633" s="22">
        <x:v>0</x:v>
      </x:c>
    </x:row>
    <x:row r="13634" spans="1:8" ht="20.149999999999999" customHeight="1" x14ac:dyDescent="0.35">
      <x:c r="A13634" s="25">
        <x:v>3019841965</x:v>
      </x:c>
      <x:c r="B13634" s="23" t="s">
        <x:v>13</x:v>
      </x:c>
      <x:c r="C13634" s="25" t="s">
        <x:v>43988</x:v>
      </x:c>
      <x:c r="D13634" s="25" t="s">
        <x:v>59085</x:v>
      </x:c>
      <x:c r="E13634" s="25" t="s">
        <x:v>14</x:v>
      </x:c>
      <x:c r="F13634" s="32" t="s">
        <x:v>11645</x:v>
      </x:c>
      <x:c r="G13634" s="32" t="s">
        <x:v>11644</x:v>
      </x:c>
      <x:c r="H13634" s="22">
        <x:v>0</x:v>
      </x:c>
    </x:row>
    <x:row r="13635" spans="1:8" ht="20.149999999999999" customHeight="1" x14ac:dyDescent="0.35">
      <x:c r="A13635" s="25">
        <x:v>3019841966</x:v>
      </x:c>
      <x:c r="B13635" s="23" t="s">
        <x:v>13</x:v>
      </x:c>
      <x:c r="C13635" s="25" t="s">
        <x:v>43989</x:v>
      </x:c>
      <x:c r="D13635" s="25" t="s">
        <x:v>59086</x:v>
      </x:c>
      <x:c r="E13635" s="25" t="s">
        <x:v>14</x:v>
      </x:c>
      <x:c r="F13635" s="32" t="s">
        <x:v>11647</x:v>
      </x:c>
      <x:c r="G13635" s="32" t="s">
        <x:v>11646</x:v>
      </x:c>
      <x:c r="H13635" s="22">
        <x:v>0</x:v>
      </x:c>
    </x:row>
    <x:row r="13636" spans="1:8" ht="20.149999999999999" customHeight="1" x14ac:dyDescent="0.35">
      <x:c r="A13636" s="25">
        <x:v>3019841968</x:v>
      </x:c>
      <x:c r="B13636" s="23" t="s">
        <x:v>13</x:v>
      </x:c>
      <x:c r="C13636" s="25" t="s">
        <x:v>43990</x:v>
      </x:c>
      <x:c r="D13636" s="25" t="s">
        <x:v>58734</x:v>
      </x:c>
      <x:c r="E13636" s="25" t="s">
        <x:v>14</x:v>
      </x:c>
      <x:c r="F13636" s="32" t="s">
        <x:v>11649</x:v>
      </x:c>
      <x:c r="G13636" s="32" t="s">
        <x:v>11648</x:v>
      </x:c>
      <x:c r="H13636" s="22">
        <x:v>0</x:v>
      </x:c>
    </x:row>
    <x:row r="13637" spans="1:8" ht="20.149999999999999" customHeight="1" x14ac:dyDescent="0.35">
      <x:c r="A13637" s="25">
        <x:v>3019841970</x:v>
      </x:c>
      <x:c r="B13637" s="23" t="s">
        <x:v>13</x:v>
      </x:c>
      <x:c r="C13637" s="25" t="s">
        <x:v>43991</x:v>
      </x:c>
      <x:c r="D13637" s="25" t="s">
        <x:v>59087</x:v>
      </x:c>
      <x:c r="E13637" s="25" t="s">
        <x:v>34</x:v>
      </x:c>
      <x:c r="F13637" s="32" t="s">
        <x:v>11651</x:v>
      </x:c>
      <x:c r="G13637" s="32" t="s">
        <x:v>11650</x:v>
      </x:c>
      <x:c r="H13637" s="22">
        <x:v>0</x:v>
      </x:c>
    </x:row>
    <x:row r="13638" spans="1:8" ht="20.149999999999999" customHeight="1" x14ac:dyDescent="0.35">
      <x:c r="A13638" s="25">
        <x:v>3019841976</x:v>
      </x:c>
      <x:c r="B13638" s="23" t="s">
        <x:v>13</x:v>
      </x:c>
      <x:c r="C13638" s="25" t="s">
        <x:v>43992</x:v>
      </x:c>
      <x:c r="D13638" s="25" t="s">
        <x:v>58525</x:v>
      </x:c>
      <x:c r="E13638" s="25" t="s">
        <x:v>14</x:v>
      </x:c>
      <x:c r="F13638" s="32" t="s">
        <x:v>11653</x:v>
      </x:c>
      <x:c r="G13638" s="32" t="s">
        <x:v>11652</x:v>
      </x:c>
      <x:c r="H13638" s="22">
        <x:v>0</x:v>
      </x:c>
    </x:row>
    <x:row r="13639" spans="1:8" ht="20.149999999999999" customHeight="1" x14ac:dyDescent="0.35">
      <x:c r="A13639" s="25">
        <x:v>3019841977</x:v>
      </x:c>
      <x:c r="B13639" s="23" t="s">
        <x:v>13</x:v>
      </x:c>
      <x:c r="C13639" s="25" t="s">
        <x:v>40370</x:v>
      </x:c>
      <x:c r="D13639" s="25" t="s">
        <x:v>59088</x:v>
      </x:c>
      <x:c r="E13639" s="25" t="s">
        <x:v>34</x:v>
      </x:c>
      <x:c r="F13639" s="32" t="s">
        <x:v>11655</x:v>
      </x:c>
      <x:c r="G13639" s="32" t="s">
        <x:v>11654</x:v>
      </x:c>
      <x:c r="H13639" s="22">
        <x:v>0</x:v>
      </x:c>
    </x:row>
    <x:row r="13640" spans="1:8" ht="20.149999999999999" customHeight="1" x14ac:dyDescent="0.35">
      <x:c r="A13640" s="25">
        <x:v>3019841978</x:v>
      </x:c>
      <x:c r="B13640" s="23" t="s">
        <x:v>13</x:v>
      </x:c>
      <x:c r="C13640" s="25" t="s">
        <x:v>40621</x:v>
      </x:c>
      <x:c r="D13640" s="25" t="s">
        <x:v>57349</x:v>
      </x:c>
      <x:c r="E13640" s="25" t="s">
        <x:v>34</x:v>
      </x:c>
      <x:c r="F13640" s="32" t="s">
        <x:v>11657</x:v>
      </x:c>
      <x:c r="G13640" s="32" t="s">
        <x:v>11656</x:v>
      </x:c>
      <x:c r="H13640" s="22">
        <x:v>0</x:v>
      </x:c>
    </x:row>
    <x:row r="13641" spans="1:8" ht="20.149999999999999" customHeight="1" x14ac:dyDescent="0.35">
      <x:c r="A13641" s="25">
        <x:v>3019841979</x:v>
      </x:c>
      <x:c r="B13641" s="23" t="s">
        <x:v>13</x:v>
      </x:c>
      <x:c r="C13641" s="25" t="s">
        <x:v>43993</x:v>
      </x:c>
      <x:c r="D13641" s="25" t="s">
        <x:v>57584</x:v>
      </x:c>
      <x:c r="E13641" s="25" t="s">
        <x:v>14</x:v>
      </x:c>
      <x:c r="F13641" s="32" t="s">
        <x:v>11659</x:v>
      </x:c>
      <x:c r="G13641" s="32" t="s">
        <x:v>11658</x:v>
      </x:c>
      <x:c r="H13641" s="22">
        <x:v>0</x:v>
      </x:c>
    </x:row>
    <x:row r="13642" spans="1:8" ht="20.149999999999999" customHeight="1" x14ac:dyDescent="0.35">
      <x:c r="A13642" s="25">
        <x:v>3019841980</x:v>
      </x:c>
      <x:c r="B13642" s="23" t="s">
        <x:v>13</x:v>
      </x:c>
      <x:c r="C13642" s="25" t="s">
        <x:v>43994</x:v>
      </x:c>
      <x:c r="D13642" s="25" t="s">
        <x:v>56991</x:v>
      </x:c>
      <x:c r="E13642" s="25" t="s">
        <x:v>14</x:v>
      </x:c>
      <x:c r="F13642" s="32" t="s">
        <x:v>11661</x:v>
      </x:c>
      <x:c r="G13642" s="32" t="s">
        <x:v>11660</x:v>
      </x:c>
      <x:c r="H13642" s="22">
        <x:v>0</x:v>
      </x:c>
    </x:row>
    <x:row r="13643" spans="1:8" ht="20.149999999999999" customHeight="1" x14ac:dyDescent="0.35">
      <x:c r="A13643" s="25">
        <x:v>3019841988</x:v>
      </x:c>
      <x:c r="B13643" s="23" t="s">
        <x:v>13</x:v>
      </x:c>
      <x:c r="C13643" s="25" t="s">
        <x:v>43995</x:v>
      </x:c>
      <x:c r="D13643" s="25" t="s">
        <x:v>56669</x:v>
      </x:c>
      <x:c r="E13643" s="25" t="s">
        <x:v>14</x:v>
      </x:c>
      <x:c r="F13643" s="32" t="s">
        <x:v>11663</x:v>
      </x:c>
      <x:c r="G13643" s="32" t="s">
        <x:v>11662</x:v>
      </x:c>
      <x:c r="H13643" s="22">
        <x:v>0</x:v>
      </x:c>
    </x:row>
    <x:row r="13644" spans="1:8" ht="20.149999999999999" customHeight="1" x14ac:dyDescent="0.35">
      <x:c r="A13644" s="25">
        <x:v>3019841991</x:v>
      </x:c>
      <x:c r="B13644" s="23" t="s">
        <x:v>13</x:v>
      </x:c>
      <x:c r="C13644" s="25" t="s">
        <x:v>43996</x:v>
      </x:c>
      <x:c r="D13644" s="25" t="s">
        <x:v>58867</x:v>
      </x:c>
      <x:c r="E13644" s="25" t="s">
        <x:v>14</x:v>
      </x:c>
      <x:c r="F13644" s="32" t="s">
        <x:v>11665</x:v>
      </x:c>
      <x:c r="G13644" s="32" t="s">
        <x:v>11664</x:v>
      </x:c>
      <x:c r="H13644" s="22">
        <x:v>0</x:v>
      </x:c>
    </x:row>
    <x:row r="13645" spans="1:8" ht="20.149999999999999" customHeight="1" x14ac:dyDescent="0.35">
      <x:c r="A13645" s="25">
        <x:v>3019841993</x:v>
      </x:c>
      <x:c r="B13645" s="23" t="s">
        <x:v>13</x:v>
      </x:c>
      <x:c r="C13645" s="25" t="s">
        <x:v>43997</x:v>
      </x:c>
      <x:c r="D13645" s="25" t="s">
        <x:v>59089</x:v>
      </x:c>
      <x:c r="E13645" s="25" t="s">
        <x:v>34</x:v>
      </x:c>
      <x:c r="F13645" s="32" t="s">
        <x:v>11667</x:v>
      </x:c>
      <x:c r="G13645" s="32" t="s">
        <x:v>11666</x:v>
      </x:c>
      <x:c r="H13645" s="22">
        <x:v>0</x:v>
      </x:c>
    </x:row>
    <x:row r="13646" spans="1:8" ht="20.149999999999999" customHeight="1" x14ac:dyDescent="0.35">
      <x:c r="A13646" s="25">
        <x:v>3019841994</x:v>
      </x:c>
      <x:c r="B13646" s="23" t="s">
        <x:v>13</x:v>
      </x:c>
      <x:c r="C13646" s="25" t="s">
        <x:v>43998</x:v>
      </x:c>
      <x:c r="D13646" s="25" t="s">
        <x:v>56341</x:v>
      </x:c>
      <x:c r="E13646" s="25" t="s">
        <x:v>14</x:v>
      </x:c>
      <x:c r="F13646" s="32" t="s">
        <x:v>11669</x:v>
      </x:c>
      <x:c r="G13646" s="32" t="s">
        <x:v>11668</x:v>
      </x:c>
      <x:c r="H13646" s="22">
        <x:v>0</x:v>
      </x:c>
    </x:row>
    <x:row r="13647" spans="1:8" ht="20.149999999999999" customHeight="1" x14ac:dyDescent="0.35">
      <x:c r="A13647" s="25">
        <x:v>3019841995</x:v>
      </x:c>
      <x:c r="B13647" s="23" t="s">
        <x:v>13</x:v>
      </x:c>
      <x:c r="C13647" s="25" t="s">
        <x:v>43999</x:v>
      </x:c>
      <x:c r="D13647" s="25" t="s">
        <x:v>59090</x:v>
      </x:c>
      <x:c r="E13647" s="25" t="s">
        <x:v>34</x:v>
      </x:c>
      <x:c r="F13647" s="32" t="s">
        <x:v>11671</x:v>
      </x:c>
      <x:c r="G13647" s="32" t="s">
        <x:v>11670</x:v>
      </x:c>
      <x:c r="H13647" s="22">
        <x:v>0</x:v>
      </x:c>
    </x:row>
    <x:row r="13648" spans="1:8" ht="20.149999999999999" customHeight="1" x14ac:dyDescent="0.35">
      <x:c r="A13648" s="25">
        <x:v>3019841996</x:v>
      </x:c>
      <x:c r="B13648" s="23" t="s">
        <x:v>13</x:v>
      </x:c>
      <x:c r="C13648" s="25" t="s">
        <x:v>44000</x:v>
      </x:c>
      <x:c r="D13648" s="25" t="s">
        <x:v>56718</x:v>
      </x:c>
      <x:c r="E13648" s="25" t="s">
        <x:v>34</x:v>
      </x:c>
      <x:c r="F13648" s="32" t="s">
        <x:v>11673</x:v>
      </x:c>
      <x:c r="G13648" s="32" t="s">
        <x:v>11672</x:v>
      </x:c>
      <x:c r="H13648" s="22">
        <x:v>0</x:v>
      </x:c>
    </x:row>
    <x:row r="13649" spans="1:8" ht="20.149999999999999" customHeight="1" x14ac:dyDescent="0.35">
      <x:c r="A13649" s="25">
        <x:v>3019841997</x:v>
      </x:c>
      <x:c r="B13649" s="23" t="s">
        <x:v>13</x:v>
      </x:c>
      <x:c r="C13649" s="25" t="s">
        <x:v>43156</x:v>
      </x:c>
      <x:c r="D13649" s="25" t="s">
        <x:v>59091</x:v>
      </x:c>
      <x:c r="E13649" s="25" t="s">
        <x:v>14</x:v>
      </x:c>
      <x:c r="F13649" s="32" t="s">
        <x:v>11675</x:v>
      </x:c>
      <x:c r="G13649" s="32" t="s">
        <x:v>11674</x:v>
      </x:c>
      <x:c r="H13649" s="22">
        <x:v>0</x:v>
      </x:c>
    </x:row>
    <x:row r="13650" spans="1:8" ht="20.149999999999999" customHeight="1" x14ac:dyDescent="0.35">
      <x:c r="A13650" s="25">
        <x:v>3019841998</x:v>
      </x:c>
      <x:c r="B13650" s="23" t="s">
        <x:v>13</x:v>
      </x:c>
      <x:c r="C13650" s="25" t="s">
        <x:v>44001</x:v>
      </x:c>
      <x:c r="D13650" s="25" t="s">
        <x:v>59092</x:v>
      </x:c>
      <x:c r="E13650" s="25" t="s">
        <x:v>14</x:v>
      </x:c>
      <x:c r="F13650" s="32" t="s">
        <x:v>11677</x:v>
      </x:c>
      <x:c r="G13650" s="32" t="s">
        <x:v>11676</x:v>
      </x:c>
      <x:c r="H13650" s="22">
        <x:v>0</x:v>
      </x:c>
    </x:row>
    <x:row r="13651" spans="1:8" ht="20.149999999999999" customHeight="1" x14ac:dyDescent="0.35">
      <x:c r="A13651" s="25">
        <x:v>3019841999</x:v>
      </x:c>
      <x:c r="B13651" s="23" t="s">
        <x:v>13</x:v>
      </x:c>
      <x:c r="C13651" s="25" t="s">
        <x:v>44002</x:v>
      </x:c>
      <x:c r="D13651" s="25" t="s">
        <x:v>59093</x:v>
      </x:c>
      <x:c r="E13651" s="25" t="s">
        <x:v>34</x:v>
      </x:c>
      <x:c r="F13651" s="32" t="s">
        <x:v>11679</x:v>
      </x:c>
      <x:c r="G13651" s="32" t="s">
        <x:v>11678</x:v>
      </x:c>
      <x:c r="H13651" s="22">
        <x:v>0</x:v>
      </x:c>
    </x:row>
    <x:row r="13652" spans="1:8" ht="20.149999999999999" customHeight="1" x14ac:dyDescent="0.35">
      <x:c r="A13652" s="25">
        <x:v>3019842006</x:v>
      </x:c>
      <x:c r="B13652" s="23" t="s">
        <x:v>13</x:v>
      </x:c>
      <x:c r="C13652" s="25" t="s">
        <x:v>44003</x:v>
      </x:c>
      <x:c r="D13652" s="25" t="s">
        <x:v>58892</x:v>
      </x:c>
      <x:c r="E13652" s="25" t="s">
        <x:v>34</x:v>
      </x:c>
      <x:c r="F13652" s="32" t="s">
        <x:v>11681</x:v>
      </x:c>
      <x:c r="G13652" s="32" t="s">
        <x:v>11680</x:v>
      </x:c>
      <x:c r="H13652" s="22">
        <x:v>0</x:v>
      </x:c>
    </x:row>
    <x:row r="13653" spans="1:8" ht="20.149999999999999" customHeight="1" x14ac:dyDescent="0.35">
      <x:c r="A13653" s="25">
        <x:v>3019842008</x:v>
      </x:c>
      <x:c r="B13653" s="23" t="s">
        <x:v>13</x:v>
      </x:c>
      <x:c r="C13653" s="25" t="s">
        <x:v>44004</x:v>
      </x:c>
      <x:c r="D13653" s="25" t="s">
        <x:v>59094</x:v>
      </x:c>
      <x:c r="E13653" s="25" t="s">
        <x:v>34</x:v>
      </x:c>
      <x:c r="F13653" s="32" t="s">
        <x:v>11683</x:v>
      </x:c>
      <x:c r="G13653" s="32" t="s">
        <x:v>11682</x:v>
      </x:c>
      <x:c r="H13653" s="22">
        <x:v>0</x:v>
      </x:c>
    </x:row>
    <x:row r="13654" spans="1:8" ht="20.149999999999999" customHeight="1" x14ac:dyDescent="0.35">
      <x:c r="A13654" s="25">
        <x:v>3019842010</x:v>
      </x:c>
      <x:c r="B13654" s="23" t="s">
        <x:v>13</x:v>
      </x:c>
      <x:c r="C13654" s="25" t="s">
        <x:v>40648</x:v>
      </x:c>
      <x:c r="D13654" s="25" t="s">
        <x:v>59095</x:v>
      </x:c>
      <x:c r="E13654" s="25" t="s">
        <x:v>34</x:v>
      </x:c>
      <x:c r="F13654" s="32" t="s">
        <x:v>11685</x:v>
      </x:c>
      <x:c r="G13654" s="32" t="s">
        <x:v>11684</x:v>
      </x:c>
      <x:c r="H13654" s="22">
        <x:v>0</x:v>
      </x:c>
    </x:row>
    <x:row r="13655" spans="1:8" ht="20.149999999999999" customHeight="1" x14ac:dyDescent="0.35">
      <x:c r="A13655" s="25">
        <x:v>3019842013</x:v>
      </x:c>
      <x:c r="B13655" s="23" t="s">
        <x:v>13</x:v>
      </x:c>
      <x:c r="C13655" s="25" t="s">
        <x:v>37710</x:v>
      </x:c>
      <x:c r="D13655" s="25" t="s">
        <x:v>59096</x:v>
      </x:c>
      <x:c r="E13655" s="25" t="s">
        <x:v>14</x:v>
      </x:c>
      <x:c r="F13655" s="32" t="s">
        <x:v>11687</x:v>
      </x:c>
      <x:c r="G13655" s="32" t="s">
        <x:v>11686</x:v>
      </x:c>
      <x:c r="H13655" s="22">
        <x:v>0</x:v>
      </x:c>
    </x:row>
    <x:row r="13656" spans="1:8" ht="20.149999999999999" customHeight="1" x14ac:dyDescent="0.35">
      <x:c r="A13656" s="25">
        <x:v>3019842017</x:v>
      </x:c>
      <x:c r="B13656" s="23" t="s">
        <x:v>13</x:v>
      </x:c>
      <x:c r="C13656" s="25" t="s">
        <x:v>44005</x:v>
      </x:c>
      <x:c r="D13656" s="25" t="s">
        <x:v>56351</x:v>
      </x:c>
      <x:c r="E13656" s="25" t="s">
        <x:v>14</x:v>
      </x:c>
      <x:c r="F13656" s="32" t="s">
        <x:v>11689</x:v>
      </x:c>
      <x:c r="G13656" s="32" t="s">
        <x:v>11688</x:v>
      </x:c>
      <x:c r="H13656" s="22">
        <x:v>0</x:v>
      </x:c>
    </x:row>
    <x:row r="13657" spans="1:8" ht="20.149999999999999" customHeight="1" x14ac:dyDescent="0.35">
      <x:c r="A13657" s="25">
        <x:v>3019842021</x:v>
      </x:c>
      <x:c r="B13657" s="23" t="s">
        <x:v>13</x:v>
      </x:c>
      <x:c r="C13657" s="25" t="s">
        <x:v>44006</x:v>
      </x:c>
      <x:c r="D13657" s="25" t="s">
        <x:v>59097</x:v>
      </x:c>
      <x:c r="E13657" s="25" t="s">
        <x:v>34</x:v>
      </x:c>
      <x:c r="F13657" s="32" t="s">
        <x:v>11691</x:v>
      </x:c>
      <x:c r="G13657" s="32" t="s">
        <x:v>11690</x:v>
      </x:c>
      <x:c r="H13657" s="22">
        <x:v>0</x:v>
      </x:c>
    </x:row>
    <x:row r="13658" spans="1:8" ht="20.149999999999999" customHeight="1" x14ac:dyDescent="0.35">
      <x:c r="A13658" s="25">
        <x:v>3019842022</x:v>
      </x:c>
      <x:c r="B13658" s="23" t="s">
        <x:v>13</x:v>
      </x:c>
      <x:c r="C13658" s="25" t="s">
        <x:v>44007</x:v>
      </x:c>
      <x:c r="D13658" s="25" t="s">
        <x:v>56599</x:v>
      </x:c>
      <x:c r="E13658" s="25" t="s">
        <x:v>14</x:v>
      </x:c>
      <x:c r="F13658" s="32" t="s">
        <x:v>11693</x:v>
      </x:c>
      <x:c r="G13658" s="32" t="s">
        <x:v>11692</x:v>
      </x:c>
      <x:c r="H13658" s="22">
        <x:v>0</x:v>
      </x:c>
    </x:row>
    <x:row r="13659" spans="1:8" ht="20.149999999999999" customHeight="1" x14ac:dyDescent="0.35">
      <x:c r="A13659" s="25">
        <x:v>3019842023</x:v>
      </x:c>
      <x:c r="B13659" s="23" t="s">
        <x:v>13</x:v>
      </x:c>
      <x:c r="C13659" s="25" t="s">
        <x:v>36764</x:v>
      </x:c>
      <x:c r="D13659" s="25" t="s">
        <x:v>57020</x:v>
      </x:c>
      <x:c r="E13659" s="25" t="s">
        <x:v>14</x:v>
      </x:c>
      <x:c r="F13659" s="32" t="s">
        <x:v>11695</x:v>
      </x:c>
      <x:c r="G13659" s="32" t="s">
        <x:v>11694</x:v>
      </x:c>
      <x:c r="H13659" s="22">
        <x:v>0</x:v>
      </x:c>
    </x:row>
    <x:row r="13660" spans="1:8" ht="20.149999999999999" customHeight="1" x14ac:dyDescent="0.35">
      <x:c r="A13660" s="25">
        <x:v>3019842024</x:v>
      </x:c>
      <x:c r="B13660" s="23" t="s">
        <x:v>13</x:v>
      </x:c>
      <x:c r="C13660" s="25" t="s">
        <x:v>42604</x:v>
      </x:c>
      <x:c r="D13660" s="25" t="s">
        <x:v>59098</x:v>
      </x:c>
      <x:c r="E13660" s="25" t="s">
        <x:v>14</x:v>
      </x:c>
      <x:c r="F13660" s="32" t="s">
        <x:v>11697</x:v>
      </x:c>
      <x:c r="G13660" s="32" t="s">
        <x:v>11696</x:v>
      </x:c>
      <x:c r="H13660" s="22">
        <x:v>0</x:v>
      </x:c>
    </x:row>
    <x:row r="13661" spans="1:8" ht="20.149999999999999" customHeight="1" x14ac:dyDescent="0.35">
      <x:c r="A13661" s="25">
        <x:v>3019842031</x:v>
      </x:c>
      <x:c r="B13661" s="23" t="s">
        <x:v>13</x:v>
      </x:c>
      <x:c r="C13661" s="25" t="s">
        <x:v>44008</x:v>
      </x:c>
      <x:c r="D13661" s="25" t="s">
        <x:v>59099</x:v>
      </x:c>
      <x:c r="E13661" s="25" t="s">
        <x:v>14</x:v>
      </x:c>
      <x:c r="F13661" s="32" t="s">
        <x:v>11699</x:v>
      </x:c>
      <x:c r="G13661" s="32" t="s">
        <x:v>11698</x:v>
      </x:c>
      <x:c r="H13661" s="22">
        <x:v>0</x:v>
      </x:c>
    </x:row>
    <x:row r="13662" spans="1:8" ht="20.149999999999999" customHeight="1" x14ac:dyDescent="0.35">
      <x:c r="A13662" s="25">
        <x:v>3019842032</x:v>
      </x:c>
      <x:c r="B13662" s="23" t="s">
        <x:v>13</x:v>
      </x:c>
      <x:c r="C13662" s="25" t="s">
        <x:v>44009</x:v>
      </x:c>
      <x:c r="D13662" s="25" t="s">
        <x:v>59100</x:v>
      </x:c>
      <x:c r="E13662" s="25" t="s">
        <x:v>14</x:v>
      </x:c>
      <x:c r="F13662" s="32" t="s">
        <x:v>11701</x:v>
      </x:c>
      <x:c r="G13662" s="32" t="s">
        <x:v>11700</x:v>
      </x:c>
      <x:c r="H13662" s="22">
        <x:v>0</x:v>
      </x:c>
    </x:row>
    <x:row r="13663" spans="1:8" ht="20.149999999999999" customHeight="1" x14ac:dyDescent="0.35">
      <x:c r="A13663" s="25">
        <x:v>3019842033</x:v>
      </x:c>
      <x:c r="B13663" s="23" t="s">
        <x:v>13</x:v>
      </x:c>
      <x:c r="C13663" s="25" t="s">
        <x:v>44010</x:v>
      </x:c>
      <x:c r="D13663" s="25" t="s">
        <x:v>58957</x:v>
      </x:c>
      <x:c r="E13663" s="25" t="s">
        <x:v>14</x:v>
      </x:c>
      <x:c r="F13663" s="32" t="s">
        <x:v>11703</x:v>
      </x:c>
      <x:c r="G13663" s="32" t="s">
        <x:v>11702</x:v>
      </x:c>
      <x:c r="H13663" s="22">
        <x:v>0</x:v>
      </x:c>
    </x:row>
    <x:row r="13664" spans="1:8" ht="20.149999999999999" customHeight="1" x14ac:dyDescent="0.35">
      <x:c r="A13664" s="25">
        <x:v>3019842052</x:v>
      </x:c>
      <x:c r="B13664" s="23" t="s">
        <x:v>13</x:v>
      </x:c>
      <x:c r="C13664" s="25" t="s">
        <x:v>39831</x:v>
      </x:c>
      <x:c r="D13664" s="25" t="s">
        <x:v>59101</x:v>
      </x:c>
      <x:c r="E13664" s="25" t="s">
        <x:v>14</x:v>
      </x:c>
      <x:c r="F13664" s="32" t="s">
        <x:v>11705</x:v>
      </x:c>
      <x:c r="G13664" s="32" t="s">
        <x:v>11704</x:v>
      </x:c>
      <x:c r="H13664" s="22">
        <x:v>0</x:v>
      </x:c>
    </x:row>
    <x:row r="13665" spans="1:8" ht="20.149999999999999" customHeight="1" x14ac:dyDescent="0.35">
      <x:c r="A13665" s="25">
        <x:v>3019845879</x:v>
      </x:c>
      <x:c r="B13665" s="23" t="s">
        <x:v>13</x:v>
      </x:c>
      <x:c r="C13665" s="25" t="s">
        <x:v>44011</x:v>
      </x:c>
      <x:c r="D13665" s="25" t="s">
        <x:v>59102</x:v>
      </x:c>
      <x:c r="E13665" s="25" t="s">
        <x:v>34</x:v>
      </x:c>
      <x:c r="F13665" s="32" t="s">
        <x:v>11707</x:v>
      </x:c>
      <x:c r="G13665" s="32" t="s">
        <x:v>11706</x:v>
      </x:c>
      <x:c r="H13665" s="22">
        <x:v>0</x:v>
      </x:c>
    </x:row>
    <x:row r="13666" spans="1:8" ht="20.149999999999999" customHeight="1" x14ac:dyDescent="0.35">
      <x:c r="A13666" s="25">
        <x:v>3019845890</x:v>
      </x:c>
      <x:c r="B13666" s="23" t="s">
        <x:v>13</x:v>
      </x:c>
      <x:c r="C13666" s="25" t="s">
        <x:v>44012</x:v>
      </x:c>
      <x:c r="D13666" s="25" t="s">
        <x:v>57572</x:v>
      </x:c>
      <x:c r="E13666" s="25" t="s">
        <x:v>34</x:v>
      </x:c>
      <x:c r="F13666" s="32" t="s">
        <x:v>11709</x:v>
      </x:c>
      <x:c r="G13666" s="32" t="s">
        <x:v>11708</x:v>
      </x:c>
      <x:c r="H13666" s="22">
        <x:v>0</x:v>
      </x:c>
    </x:row>
    <x:row r="13667" spans="1:8" ht="20.149999999999999" customHeight="1" x14ac:dyDescent="0.35">
      <x:c r="A13667" s="25">
        <x:v>3019846816</x:v>
      </x:c>
      <x:c r="B13667" s="23" t="s">
        <x:v>13</x:v>
      </x:c>
      <x:c r="C13667" s="25" t="s">
        <x:v>44013</x:v>
      </x:c>
      <x:c r="D13667" s="25" t="s">
        <x:v>58130</x:v>
      </x:c>
      <x:c r="E13667" s="25" t="s">
        <x:v>34</x:v>
      </x:c>
      <x:c r="F13667" s="32" t="s">
        <x:v>11711</x:v>
      </x:c>
      <x:c r="G13667" s="32" t="s">
        <x:v>11710</x:v>
      </x:c>
      <x:c r="H13667" s="22">
        <x:v>0</x:v>
      </x:c>
    </x:row>
    <x:row r="13668" spans="1:8" ht="20.149999999999999" customHeight="1" x14ac:dyDescent="0.35">
      <x:c r="A13668" s="25">
        <x:v>3019846817</x:v>
      </x:c>
      <x:c r="B13668" s="23" t="s">
        <x:v>13</x:v>
      </x:c>
      <x:c r="C13668" s="25" t="s">
        <x:v>44014</x:v>
      </x:c>
      <x:c r="D13668" s="25" t="s">
        <x:v>57142</x:v>
      </x:c>
      <x:c r="E13668" s="25" t="s">
        <x:v>34</x:v>
      </x:c>
      <x:c r="F13668" s="32" t="s">
        <x:v>11713</x:v>
      </x:c>
      <x:c r="G13668" s="32" t="s">
        <x:v>11712</x:v>
      </x:c>
      <x:c r="H13668" s="22">
        <x:v>0</x:v>
      </x:c>
    </x:row>
    <x:row r="13669" spans="1:8" ht="20.149999999999999" customHeight="1" x14ac:dyDescent="0.35">
      <x:c r="A13669" s="25">
        <x:v>3019846818</x:v>
      </x:c>
      <x:c r="B13669" s="23" t="s">
        <x:v>13</x:v>
      </x:c>
      <x:c r="C13669" s="25" t="s">
        <x:v>44015</x:v>
      </x:c>
      <x:c r="D13669" s="25" t="s">
        <x:v>59103</x:v>
      </x:c>
      <x:c r="E13669" s="25" t="s">
        <x:v>34</x:v>
      </x:c>
      <x:c r="F13669" s="32" t="s">
        <x:v>11715</x:v>
      </x:c>
      <x:c r="G13669" s="32" t="s">
        <x:v>11714</x:v>
      </x:c>
      <x:c r="H13669" s="22">
        <x:v>0</x:v>
      </x:c>
    </x:row>
    <x:row r="13670" spans="1:8" ht="20.149999999999999" customHeight="1" x14ac:dyDescent="0.35">
      <x:c r="A13670" s="25">
        <x:v>3019846819</x:v>
      </x:c>
      <x:c r="B13670" s="23" t="s">
        <x:v>13</x:v>
      </x:c>
      <x:c r="C13670" s="25" t="s">
        <x:v>44016</x:v>
      </x:c>
      <x:c r="D13670" s="25" t="s">
        <x:v>59104</x:v>
      </x:c>
      <x:c r="E13670" s="25" t="s">
        <x:v>34</x:v>
      </x:c>
      <x:c r="F13670" s="32" t="s">
        <x:v>11717</x:v>
      </x:c>
      <x:c r="G13670" s="32" t="s">
        <x:v>11716</x:v>
      </x:c>
      <x:c r="H13670" s="22">
        <x:v>0</x:v>
      </x:c>
    </x:row>
    <x:row r="13671" spans="1:8" ht="20.149999999999999" customHeight="1" x14ac:dyDescent="0.35">
      <x:c r="A13671" s="25">
        <x:v>3019846821</x:v>
      </x:c>
      <x:c r="B13671" s="23" t="s">
        <x:v>13</x:v>
      </x:c>
      <x:c r="C13671" s="25" t="s">
        <x:v>40496</x:v>
      </x:c>
      <x:c r="D13671" s="25" t="s">
        <x:v>56473</x:v>
      </x:c>
      <x:c r="E13671" s="25" t="s">
        <x:v>14</x:v>
      </x:c>
      <x:c r="F13671" s="32" t="s">
        <x:v>11719</x:v>
      </x:c>
      <x:c r="G13671" s="32" t="s">
        <x:v>11718</x:v>
      </x:c>
      <x:c r="H13671" s="22">
        <x:v>0</x:v>
      </x:c>
    </x:row>
    <x:row r="13672" spans="1:8" ht="20.149999999999999" customHeight="1" x14ac:dyDescent="0.35">
      <x:c r="A13672" s="25">
        <x:v>3019846830</x:v>
      </x:c>
      <x:c r="B13672" s="23" t="s">
        <x:v>13</x:v>
      </x:c>
      <x:c r="C13672" s="25" t="s">
        <x:v>43393</x:v>
      </x:c>
      <x:c r="D13672" s="25" t="s">
        <x:v>59105</x:v>
      </x:c>
      <x:c r="E13672" s="25" t="s">
        <x:v>34</x:v>
      </x:c>
      <x:c r="F13672" s="32" t="s">
        <x:v>11721</x:v>
      </x:c>
      <x:c r="G13672" s="32" t="s">
        <x:v>11720</x:v>
      </x:c>
      <x:c r="H13672" s="22">
        <x:v>0</x:v>
      </x:c>
    </x:row>
    <x:row r="13673" spans="1:8" ht="20.149999999999999" customHeight="1" x14ac:dyDescent="0.35">
      <x:c r="A13673" s="25">
        <x:v>3019846848</x:v>
      </x:c>
      <x:c r="B13673" s="23" t="s">
        <x:v>13</x:v>
      </x:c>
      <x:c r="C13673" s="25" t="s">
        <x:v>44017</x:v>
      </x:c>
      <x:c r="D13673" s="25" t="s">
        <x:v>58743</x:v>
      </x:c>
      <x:c r="E13673" s="25" t="s">
        <x:v>34</x:v>
      </x:c>
      <x:c r="F13673" s="32" t="s">
        <x:v>11723</x:v>
      </x:c>
      <x:c r="G13673" s="32" t="s">
        <x:v>11722</x:v>
      </x:c>
      <x:c r="H13673" s="22">
        <x:v>0</x:v>
      </x:c>
    </x:row>
    <x:row r="13674" spans="1:8" ht="20.149999999999999" customHeight="1" x14ac:dyDescent="0.35">
      <x:c r="A13674" s="25">
        <x:v>3019846849</x:v>
      </x:c>
      <x:c r="B13674" s="23" t="s">
        <x:v>13</x:v>
      </x:c>
      <x:c r="C13674" s="25" t="s">
        <x:v>39873</x:v>
      </x:c>
      <x:c r="D13674" s="25" t="s">
        <x:v>59106</x:v>
      </x:c>
      <x:c r="E13674" s="25" t="s">
        <x:v>34</x:v>
      </x:c>
      <x:c r="F13674" s="32" t="s">
        <x:v>11725</x:v>
      </x:c>
      <x:c r="G13674" s="32" t="s">
        <x:v>11724</x:v>
      </x:c>
      <x:c r="H13674" s="22">
        <x:v>0</x:v>
      </x:c>
    </x:row>
    <x:row r="13675" spans="1:8" ht="20.149999999999999" customHeight="1" x14ac:dyDescent="0.35">
      <x:c r="A13675" s="25">
        <x:v>3019846851</x:v>
      </x:c>
      <x:c r="B13675" s="23" t="s">
        <x:v>13</x:v>
      </x:c>
      <x:c r="C13675" s="25" t="s">
        <x:v>44018</x:v>
      </x:c>
      <x:c r="D13675" s="25" t="s">
        <x:v>58608</x:v>
      </x:c>
      <x:c r="E13675" s="25" t="s">
        <x:v>34</x:v>
      </x:c>
      <x:c r="F13675" s="32" t="s">
        <x:v>11727</x:v>
      </x:c>
      <x:c r="G13675" s="32" t="s">
        <x:v>11726</x:v>
      </x:c>
      <x:c r="H13675" s="22">
        <x:v>0</x:v>
      </x:c>
    </x:row>
    <x:row r="13676" spans="1:8" ht="20.149999999999999" customHeight="1" x14ac:dyDescent="0.35">
      <x:c r="A13676" s="25">
        <x:v>3019846852</x:v>
      </x:c>
      <x:c r="B13676" s="23" t="s">
        <x:v>13</x:v>
      </x:c>
      <x:c r="C13676" s="25" t="s">
        <x:v>44019</x:v>
      </x:c>
      <x:c r="D13676" s="25" t="s">
        <x:v>59107</x:v>
      </x:c>
      <x:c r="E13676" s="25" t="s">
        <x:v>34</x:v>
      </x:c>
      <x:c r="F13676" s="32" t="s">
        <x:v>11729</x:v>
      </x:c>
      <x:c r="G13676" s="32" t="s">
        <x:v>11728</x:v>
      </x:c>
      <x:c r="H13676" s="22">
        <x:v>0</x:v>
      </x:c>
    </x:row>
    <x:row r="13677" spans="1:8" ht="20.149999999999999" customHeight="1" x14ac:dyDescent="0.35">
      <x:c r="A13677" s="25">
        <x:v>3019846853</x:v>
      </x:c>
      <x:c r="B13677" s="23" t="s">
        <x:v>13</x:v>
      </x:c>
      <x:c r="C13677" s="25" t="s">
        <x:v>44020</x:v>
      </x:c>
      <x:c r="D13677" s="25" t="s">
        <x:v>59108</x:v>
      </x:c>
      <x:c r="E13677" s="25" t="s">
        <x:v>34</x:v>
      </x:c>
      <x:c r="F13677" s="32" t="s">
        <x:v>11731</x:v>
      </x:c>
      <x:c r="G13677" s="32" t="s">
        <x:v>11730</x:v>
      </x:c>
      <x:c r="H13677" s="22">
        <x:v>0</x:v>
      </x:c>
    </x:row>
    <x:row r="13678" spans="1:8" ht="20.149999999999999" customHeight="1" x14ac:dyDescent="0.35">
      <x:c r="A13678" s="25">
        <x:v>3019846854</x:v>
      </x:c>
      <x:c r="B13678" s="23" t="s">
        <x:v>13</x:v>
      </x:c>
      <x:c r="C13678" s="25" t="s">
        <x:v>42488</x:v>
      </x:c>
      <x:c r="D13678" s="25" t="s">
        <x:v>59109</x:v>
      </x:c>
      <x:c r="E13678" s="25" t="s">
        <x:v>34</x:v>
      </x:c>
      <x:c r="F13678" s="32" t="s">
        <x:v>11733</x:v>
      </x:c>
      <x:c r="G13678" s="32" t="s">
        <x:v>11732</x:v>
      </x:c>
      <x:c r="H13678" s="22">
        <x:v>0</x:v>
      </x:c>
    </x:row>
    <x:row r="13679" spans="1:8" ht="20.149999999999999" customHeight="1" x14ac:dyDescent="0.35">
      <x:c r="A13679" s="25">
        <x:v>3019846857</x:v>
      </x:c>
      <x:c r="B13679" s="23" t="s">
        <x:v>13</x:v>
      </x:c>
      <x:c r="C13679" s="25" t="s">
        <x:v>41589</x:v>
      </x:c>
      <x:c r="D13679" s="25" t="s">
        <x:v>59110</x:v>
      </x:c>
      <x:c r="E13679" s="25" t="s">
        <x:v>34</x:v>
      </x:c>
      <x:c r="F13679" s="32" t="s">
        <x:v>11735</x:v>
      </x:c>
      <x:c r="G13679" s="32" t="s">
        <x:v>11734</x:v>
      </x:c>
      <x:c r="H13679" s="22">
        <x:v>0</x:v>
      </x:c>
    </x:row>
    <x:row r="13680" spans="1:8" ht="20.149999999999999" customHeight="1" x14ac:dyDescent="0.35">
      <x:c r="A13680" s="25">
        <x:v>3019846858</x:v>
      </x:c>
      <x:c r="B13680" s="23" t="s">
        <x:v>13</x:v>
      </x:c>
      <x:c r="C13680" s="25" t="s">
        <x:v>44021</x:v>
      </x:c>
      <x:c r="D13680" s="25" t="s">
        <x:v>56770</x:v>
      </x:c>
      <x:c r="E13680" s="25" t="s">
        <x:v>34</x:v>
      </x:c>
      <x:c r="F13680" s="32" t="s">
        <x:v>11737</x:v>
      </x:c>
      <x:c r="G13680" s="32" t="s">
        <x:v>11736</x:v>
      </x:c>
      <x:c r="H13680" s="22">
        <x:v>0</x:v>
      </x:c>
    </x:row>
    <x:row r="13681" spans="1:8" ht="20.149999999999999" customHeight="1" x14ac:dyDescent="0.35">
      <x:c r="A13681" s="21">
        <x:v>3019846859</x:v>
      </x:c>
      <x:c r="B13681" s="23" t="s">
        <x:v>13</x:v>
      </x:c>
      <x:c r="C13681" s="21" t="s">
        <x:v>44022</x:v>
      </x:c>
      <x:c r="D13681" s="21" t="s">
        <x:v>57789</x:v>
      </x:c>
      <x:c r="E13681" s="25" t="s">
        <x:v>34</x:v>
      </x:c>
      <x:c r="F13681" s="33" t="s">
        <x:v>11739</x:v>
      </x:c>
      <x:c r="G13681" s="33" t="s">
        <x:v>11738</x:v>
      </x:c>
      <x:c r="H13681" s="22">
        <x:v>0</x:v>
      </x:c>
    </x:row>
    <x:row r="13682" spans="1:8" ht="20.149999999999999" customHeight="1" x14ac:dyDescent="0.35">
      <x:c r="A13682" s="21">
        <x:v>3019846862</x:v>
      </x:c>
      <x:c r="B13682" s="23" t="s">
        <x:v>13</x:v>
      </x:c>
      <x:c r="C13682" s="21" t="s">
        <x:v>44023</x:v>
      </x:c>
      <x:c r="D13682" s="21" t="s">
        <x:v>59111</x:v>
      </x:c>
      <x:c r="E13682" s="25" t="s">
        <x:v>34</x:v>
      </x:c>
      <x:c r="F13682" s="33" t="s">
        <x:v>11741</x:v>
      </x:c>
      <x:c r="G13682" s="33" t="s">
        <x:v>11740</x:v>
      </x:c>
      <x:c r="H13682" s="22">
        <x:v>0</x:v>
      </x:c>
    </x:row>
    <x:row r="13683" spans="1:8" ht="20.149999999999999" customHeight="1" x14ac:dyDescent="0.35">
      <x:c r="A13683" s="21">
        <x:v>3019846863</x:v>
      </x:c>
      <x:c r="B13683" s="23" t="s">
        <x:v>13</x:v>
      </x:c>
      <x:c r="C13683" s="21" t="s">
        <x:v>44024</x:v>
      </x:c>
      <x:c r="D13683" s="21" t="s">
        <x:v>57324</x:v>
      </x:c>
      <x:c r="E13683" s="25" t="s">
        <x:v>34</x:v>
      </x:c>
      <x:c r="F13683" s="33" t="s">
        <x:v>11743</x:v>
      </x:c>
      <x:c r="G13683" s="33" t="s">
        <x:v>11742</x:v>
      </x:c>
      <x:c r="H13683" s="22">
        <x:v>0</x:v>
      </x:c>
    </x:row>
    <x:row r="13684" spans="1:8" ht="20.149999999999999" customHeight="1" x14ac:dyDescent="0.35">
      <x:c r="A13684" s="21">
        <x:v>3019846865</x:v>
      </x:c>
      <x:c r="B13684" s="23" t="s">
        <x:v>13</x:v>
      </x:c>
      <x:c r="C13684" s="21" t="s">
        <x:v>44025</x:v>
      </x:c>
      <x:c r="D13684" s="21" t="s">
        <x:v>57506</x:v>
      </x:c>
      <x:c r="E13684" s="21" t="s">
        <x:v>34</x:v>
      </x:c>
      <x:c r="F13684" s="33" t="s">
        <x:v>11745</x:v>
      </x:c>
      <x:c r="G13684" s="33" t="s">
        <x:v>11744</x:v>
      </x:c>
      <x:c r="H13684" s="22">
        <x:v>0</x:v>
      </x:c>
    </x:row>
    <x:row r="13685" spans="1:8" ht="20.149999999999999" customHeight="1" x14ac:dyDescent="0.35">
      <x:c r="A13685" s="21">
        <x:v>3019846866</x:v>
      </x:c>
      <x:c r="B13685" s="23" t="s">
        <x:v>13</x:v>
      </x:c>
      <x:c r="C13685" s="21" t="s">
        <x:v>41803</x:v>
      </x:c>
      <x:c r="D13685" s="21" t="s">
        <x:v>59112</x:v>
      </x:c>
      <x:c r="E13685" s="21" t="s">
        <x:v>34</x:v>
      </x:c>
      <x:c r="F13685" s="33" t="s">
        <x:v>11747</x:v>
      </x:c>
      <x:c r="G13685" s="33" t="s">
        <x:v>11746</x:v>
      </x:c>
      <x:c r="H13685" s="22">
        <x:v>0</x:v>
      </x:c>
    </x:row>
    <x:row r="13686" spans="1:8" ht="20.149999999999999" customHeight="1" x14ac:dyDescent="0.35">
      <x:c r="A13686" s="21">
        <x:v>3019846870</x:v>
      </x:c>
      <x:c r="B13686" s="23" t="s">
        <x:v>13</x:v>
      </x:c>
      <x:c r="C13686" s="21" t="s">
        <x:v>37831</x:v>
      </x:c>
      <x:c r="D13686" s="21" t="s">
        <x:v>58165</x:v>
      </x:c>
      <x:c r="E13686" s="25" t="s">
        <x:v>34</x:v>
      </x:c>
      <x:c r="F13686" s="33" t="s">
        <x:v>11749</x:v>
      </x:c>
      <x:c r="G13686" s="33" t="s">
        <x:v>11748</x:v>
      </x:c>
      <x:c r="H13686" s="22">
        <x:v>0</x:v>
      </x:c>
    </x:row>
    <x:row r="13687" spans="1:8" ht="20.149999999999999" customHeight="1" x14ac:dyDescent="0.35">
      <x:c r="A13687" s="21">
        <x:v>3019846873</x:v>
      </x:c>
      <x:c r="B13687" s="23" t="s">
        <x:v>13</x:v>
      </x:c>
      <x:c r="C13687" s="21" t="s">
        <x:v>44026</x:v>
      </x:c>
      <x:c r="D13687" s="21" t="s">
        <x:v>56690</x:v>
      </x:c>
      <x:c r="E13687" s="25" t="s">
        <x:v>14</x:v>
      </x:c>
      <x:c r="F13687" s="33" t="s">
        <x:v>11751</x:v>
      </x:c>
      <x:c r="G13687" s="33" t="s">
        <x:v>11750</x:v>
      </x:c>
      <x:c r="H13687" s="22">
        <x:v>0</x:v>
      </x:c>
    </x:row>
    <x:row r="13688" spans="1:8" ht="20.149999999999999" customHeight="1" x14ac:dyDescent="0.35">
      <x:c r="A13688" s="21">
        <x:v>3019846874</x:v>
      </x:c>
      <x:c r="B13688" s="23" t="s">
        <x:v>13</x:v>
      </x:c>
      <x:c r="C13688" s="21" t="s">
        <x:v>44027</x:v>
      </x:c>
      <x:c r="D13688" s="21" t="s">
        <x:v>56690</x:v>
      </x:c>
      <x:c r="E13688" s="25" t="s">
        <x:v>14</x:v>
      </x:c>
      <x:c r="F13688" s="33" t="s">
        <x:v>11753</x:v>
      </x:c>
      <x:c r="G13688" s="33" t="s">
        <x:v>11752</x:v>
      </x:c>
      <x:c r="H13688" s="22">
        <x:v>0</x:v>
      </x:c>
    </x:row>
    <x:row r="13689" spans="1:8" ht="20.149999999999999" customHeight="1" x14ac:dyDescent="0.35">
      <x:c r="A13689" s="21">
        <x:v>3019846877</x:v>
      </x:c>
      <x:c r="B13689" s="23" t="s">
        <x:v>13</x:v>
      </x:c>
      <x:c r="C13689" s="21" t="s">
        <x:v>43156</x:v>
      </x:c>
      <x:c r="D13689" s="21" t="s">
        <x:v>59113</x:v>
      </x:c>
      <x:c r="E13689" s="25" t="s">
        <x:v>34</x:v>
      </x:c>
      <x:c r="F13689" s="33" t="s">
        <x:v>11755</x:v>
      </x:c>
      <x:c r="G13689" s="33" t="s">
        <x:v>11754</x:v>
      </x:c>
      <x:c r="H13689" s="22">
        <x:v>0</x:v>
      </x:c>
    </x:row>
    <x:row r="13690" spans="1:8" ht="20.149999999999999" customHeight="1" x14ac:dyDescent="0.35">
      <x:c r="A13690" s="21">
        <x:v>3019846878</x:v>
      </x:c>
      <x:c r="B13690" s="23" t="s">
        <x:v>13</x:v>
      </x:c>
      <x:c r="C13690" s="21" t="s">
        <x:v>44028</x:v>
      </x:c>
      <x:c r="D13690" s="21" t="s">
        <x:v>59114</x:v>
      </x:c>
      <x:c r="E13690" s="25" t="s">
        <x:v>34</x:v>
      </x:c>
      <x:c r="F13690" s="33" t="s">
        <x:v>11757</x:v>
      </x:c>
      <x:c r="G13690" s="33" t="s">
        <x:v>11756</x:v>
      </x:c>
      <x:c r="H13690" s="22">
        <x:v>0</x:v>
      </x:c>
    </x:row>
    <x:row r="13691" spans="1:8" ht="20.149999999999999" customHeight="1" x14ac:dyDescent="0.35">
      <x:c r="A13691" s="21">
        <x:v>3019846879</x:v>
      </x:c>
      <x:c r="B13691" s="23" t="s">
        <x:v>13</x:v>
      </x:c>
      <x:c r="C13691" s="21" t="s">
        <x:v>44029</x:v>
      </x:c>
      <x:c r="D13691" s="21" t="s">
        <x:v>56424</x:v>
      </x:c>
      <x:c r="E13691" s="25" t="s">
        <x:v>34</x:v>
      </x:c>
      <x:c r="F13691" s="33" t="s">
        <x:v>11759</x:v>
      </x:c>
      <x:c r="G13691" s="33" t="s">
        <x:v>11758</x:v>
      </x:c>
      <x:c r="H13691" s="22">
        <x:v>0</x:v>
      </x:c>
    </x:row>
    <x:row r="13692" spans="1:8" ht="20.149999999999999" customHeight="1" x14ac:dyDescent="0.35">
      <x:c r="A13692" s="21">
        <x:v>3019846880</x:v>
      </x:c>
      <x:c r="B13692" s="23" t="s">
        <x:v>13</x:v>
      </x:c>
      <x:c r="C13692" s="21" t="s">
        <x:v>44030</x:v>
      </x:c>
      <x:c r="D13692" s="21" t="s">
        <x:v>59115</x:v>
      </x:c>
      <x:c r="E13692" s="25" t="s">
        <x:v>34</x:v>
      </x:c>
      <x:c r="F13692" s="33" t="s">
        <x:v>11761</x:v>
      </x:c>
      <x:c r="G13692" s="33" t="s">
        <x:v>11760</x:v>
      </x:c>
      <x:c r="H13692" s="22">
        <x:v>0</x:v>
      </x:c>
    </x:row>
    <x:row r="13693" spans="1:8" ht="20.149999999999999" customHeight="1" x14ac:dyDescent="0.35">
      <x:c r="A13693" s="21">
        <x:v>3019846883</x:v>
      </x:c>
      <x:c r="B13693" s="23" t="s">
        <x:v>13</x:v>
      </x:c>
      <x:c r="C13693" s="21" t="s">
        <x:v>38975</x:v>
      </x:c>
      <x:c r="D13693" s="21" t="s">
        <x:v>59116</x:v>
      </x:c>
      <x:c r="E13693" s="25" t="s">
        <x:v>14</x:v>
      </x:c>
      <x:c r="F13693" s="33" t="s">
        <x:v>11763</x:v>
      </x:c>
      <x:c r="G13693" s="33" t="s">
        <x:v>11762</x:v>
      </x:c>
      <x:c r="H13693" s="22">
        <x:v>0</x:v>
      </x:c>
    </x:row>
    <x:row r="13694" spans="1:8" ht="20.149999999999999" customHeight="1" x14ac:dyDescent="0.35">
      <x:c r="A13694" s="21">
        <x:v>3019846884</x:v>
      </x:c>
      <x:c r="B13694" s="23" t="s">
        <x:v>13</x:v>
      </x:c>
      <x:c r="C13694" s="21" t="s">
        <x:v>44031</x:v>
      </x:c>
      <x:c r="D13694" s="21" t="s">
        <x:v>59117</x:v>
      </x:c>
      <x:c r="E13694" s="25" t="s">
        <x:v>34</x:v>
      </x:c>
      <x:c r="F13694" s="33" t="s">
        <x:v>11765</x:v>
      </x:c>
      <x:c r="G13694" s="33" t="s">
        <x:v>11764</x:v>
      </x:c>
      <x:c r="H13694" s="22">
        <x:v>0</x:v>
      </x:c>
    </x:row>
    <x:row r="13695" spans="1:8" ht="20.149999999999999" customHeight="1" x14ac:dyDescent="0.35">
      <x:c r="A13695" s="21">
        <x:v>3019846885</x:v>
      </x:c>
      <x:c r="B13695" s="23" t="s">
        <x:v>13</x:v>
      </x:c>
      <x:c r="C13695" s="21" t="s">
        <x:v>44032</x:v>
      </x:c>
      <x:c r="D13695" s="21" t="s">
        <x:v>59118</x:v>
      </x:c>
      <x:c r="E13695" s="25" t="s">
        <x:v>34</x:v>
      </x:c>
      <x:c r="F13695" s="33" t="s">
        <x:v>11767</x:v>
      </x:c>
      <x:c r="G13695" s="33" t="s">
        <x:v>11766</x:v>
      </x:c>
      <x:c r="H13695" s="22">
        <x:v>0</x:v>
      </x:c>
    </x:row>
    <x:row r="13696" spans="1:8" ht="20.149999999999999" customHeight="1" x14ac:dyDescent="0.35">
      <x:c r="A13696" s="21">
        <x:v>3019846886</x:v>
      </x:c>
      <x:c r="B13696" s="23" t="s">
        <x:v>13</x:v>
      </x:c>
      <x:c r="C13696" s="21" t="s">
        <x:v>44033</x:v>
      </x:c>
      <x:c r="D13696" s="21" t="s">
        <x:v>59119</x:v>
      </x:c>
      <x:c r="E13696" s="25" t="s">
        <x:v>34</x:v>
      </x:c>
      <x:c r="F13696" s="33" t="s">
        <x:v>11769</x:v>
      </x:c>
      <x:c r="G13696" s="33" t="s">
        <x:v>11768</x:v>
      </x:c>
      <x:c r="H13696" s="22">
        <x:v>0</x:v>
      </x:c>
    </x:row>
    <x:row r="13697" spans="1:8" ht="20.149999999999999" customHeight="1" x14ac:dyDescent="0.35">
      <x:c r="A13697" s="21">
        <x:v>3019846887</x:v>
      </x:c>
      <x:c r="B13697" s="23" t="s">
        <x:v>13</x:v>
      </x:c>
      <x:c r="C13697" s="21" t="s">
        <x:v>44034</x:v>
      </x:c>
      <x:c r="D13697" s="21" t="s">
        <x:v>59120</x:v>
      </x:c>
      <x:c r="E13697" s="25" t="s">
        <x:v>34</x:v>
      </x:c>
      <x:c r="F13697" s="33" t="s">
        <x:v>11771</x:v>
      </x:c>
      <x:c r="G13697" s="33" t="s">
        <x:v>11770</x:v>
      </x:c>
      <x:c r="H13697" s="22">
        <x:v>0</x:v>
      </x:c>
    </x:row>
    <x:row r="13698" spans="1:8" ht="20.149999999999999" customHeight="1" x14ac:dyDescent="0.35">
      <x:c r="A13698" s="21">
        <x:v>3019846889</x:v>
      </x:c>
      <x:c r="B13698" s="23" t="s">
        <x:v>13</x:v>
      </x:c>
      <x:c r="C13698" s="21" t="s">
        <x:v>37421</x:v>
      </x:c>
      <x:c r="D13698" s="21" t="s">
        <x:v>57103</x:v>
      </x:c>
      <x:c r="E13698" s="25" t="s">
        <x:v>34</x:v>
      </x:c>
      <x:c r="F13698" s="33" t="s">
        <x:v>11773</x:v>
      </x:c>
      <x:c r="G13698" s="33" t="s">
        <x:v>11772</x:v>
      </x:c>
      <x:c r="H13698" s="22">
        <x:v>0</x:v>
      </x:c>
    </x:row>
    <x:row r="13699" spans="1:8" ht="20.149999999999999" customHeight="1" x14ac:dyDescent="0.35">
      <x:c r="A13699" s="21">
        <x:v>3019846890</x:v>
      </x:c>
      <x:c r="B13699" s="23" t="s">
        <x:v>13</x:v>
      </x:c>
      <x:c r="C13699" s="21" t="s">
        <x:v>44035</x:v>
      </x:c>
      <x:c r="D13699" s="21" t="s">
        <x:v>56749</x:v>
      </x:c>
      <x:c r="E13699" s="25" t="s">
        <x:v>34</x:v>
      </x:c>
      <x:c r="F13699" s="33" t="s">
        <x:v>11775</x:v>
      </x:c>
      <x:c r="G13699" s="33" t="s">
        <x:v>11774</x:v>
      </x:c>
      <x:c r="H13699" s="22">
        <x:v>0</x:v>
      </x:c>
    </x:row>
    <x:row r="13700" spans="1:8" ht="20.149999999999999" customHeight="1" x14ac:dyDescent="0.35">
      <x:c r="A13700" s="21">
        <x:v>3019846896</x:v>
      </x:c>
      <x:c r="B13700" s="23" t="s">
        <x:v>13</x:v>
      </x:c>
      <x:c r="C13700" s="21" t="s">
        <x:v>37153</x:v>
      </x:c>
      <x:c r="D13700" s="21" t="s">
        <x:v>59121</x:v>
      </x:c>
      <x:c r="E13700" s="25" t="s">
        <x:v>34</x:v>
      </x:c>
      <x:c r="F13700" s="33" t="s">
        <x:v>11777</x:v>
      </x:c>
      <x:c r="G13700" s="33" t="s">
        <x:v>11776</x:v>
      </x:c>
      <x:c r="H13700" s="22">
        <x:v>0</x:v>
      </x:c>
    </x:row>
    <x:row r="13701" spans="1:8" ht="20.149999999999999" customHeight="1" x14ac:dyDescent="0.35">
      <x:c r="A13701" s="21">
        <x:v>3019846898</x:v>
      </x:c>
      <x:c r="B13701" s="23" t="s">
        <x:v>13</x:v>
      </x:c>
      <x:c r="C13701" s="21" t="s">
        <x:v>44036</x:v>
      </x:c>
      <x:c r="D13701" s="21" t="s">
        <x:v>57647</x:v>
      </x:c>
      <x:c r="E13701" s="25" t="s">
        <x:v>34</x:v>
      </x:c>
      <x:c r="F13701" s="33" t="s">
        <x:v>11779</x:v>
      </x:c>
      <x:c r="G13701" s="33" t="s">
        <x:v>11778</x:v>
      </x:c>
      <x:c r="H13701" s="22">
        <x:v>0</x:v>
      </x:c>
    </x:row>
    <x:row r="13702" spans="1:8" ht="20.149999999999999" customHeight="1" x14ac:dyDescent="0.35">
      <x:c r="A13702" s="21">
        <x:v>3019846899</x:v>
      </x:c>
      <x:c r="B13702" s="23" t="s">
        <x:v>13</x:v>
      </x:c>
      <x:c r="C13702" s="21" t="s">
        <x:v>37630</x:v>
      </x:c>
      <x:c r="D13702" s="21" t="s">
        <x:v>59122</x:v>
      </x:c>
      <x:c r="E13702" s="21" t="s">
        <x:v>34</x:v>
      </x:c>
      <x:c r="F13702" s="33" t="s">
        <x:v>11781</x:v>
      </x:c>
      <x:c r="G13702" s="33" t="s">
        <x:v>11780</x:v>
      </x:c>
      <x:c r="H13702" s="22">
        <x:v>0</x:v>
      </x:c>
    </x:row>
    <x:row r="13703" spans="1:8" ht="20.149999999999999" customHeight="1" x14ac:dyDescent="0.35">
      <x:c r="A13703" s="21">
        <x:v>3019846900</x:v>
      </x:c>
      <x:c r="B13703" s="23" t="s">
        <x:v>13</x:v>
      </x:c>
      <x:c r="C13703" s="21" t="s">
        <x:v>36961</x:v>
      </x:c>
      <x:c r="D13703" s="21" t="s">
        <x:v>57001</x:v>
      </x:c>
      <x:c r="E13703" s="25" t="s">
        <x:v>34</x:v>
      </x:c>
      <x:c r="F13703" s="33" t="s">
        <x:v>11783</x:v>
      </x:c>
      <x:c r="G13703" s="33" t="s">
        <x:v>11782</x:v>
      </x:c>
      <x:c r="H13703" s="22">
        <x:v>0</x:v>
      </x:c>
    </x:row>
    <x:row r="13704" spans="1:8" ht="20.149999999999999" customHeight="1" x14ac:dyDescent="0.35">
      <x:c r="A13704" s="21">
        <x:v>3019846902</x:v>
      </x:c>
      <x:c r="B13704" s="23" t="s">
        <x:v>13</x:v>
      </x:c>
      <x:c r="C13704" s="21" t="s">
        <x:v>44037</x:v>
      </x:c>
      <x:c r="D13704" s="21" t="s">
        <x:v>58346</x:v>
      </x:c>
      <x:c r="E13704" s="21" t="s">
        <x:v>34</x:v>
      </x:c>
      <x:c r="F13704" s="33" t="s">
        <x:v>11785</x:v>
      </x:c>
      <x:c r="G13704" s="33" t="s">
        <x:v>11784</x:v>
      </x:c>
      <x:c r="H13704" s="22">
        <x:v>0</x:v>
      </x:c>
    </x:row>
    <x:row r="13705" spans="1:8" ht="20.149999999999999" customHeight="1" x14ac:dyDescent="0.35">
      <x:c r="A13705" s="21">
        <x:v>3019846903</x:v>
      </x:c>
      <x:c r="B13705" s="23" t="s">
        <x:v>13</x:v>
      </x:c>
      <x:c r="C13705" s="21" t="s">
        <x:v>44038</x:v>
      </x:c>
      <x:c r="D13705" s="21" t="s">
        <x:v>59123</x:v>
      </x:c>
      <x:c r="E13705" s="25" t="s">
        <x:v>34</x:v>
      </x:c>
      <x:c r="F13705" s="33" t="s">
        <x:v>11787</x:v>
      </x:c>
      <x:c r="G13705" s="33" t="s">
        <x:v>11786</x:v>
      </x:c>
      <x:c r="H13705" s="22">
        <x:v>0</x:v>
      </x:c>
    </x:row>
    <x:row r="13706" spans="1:8" ht="20.149999999999999" customHeight="1" x14ac:dyDescent="0.35">
      <x:c r="A13706" s="21">
        <x:v>3019846904</x:v>
      </x:c>
      <x:c r="B13706" s="23" t="s">
        <x:v>13</x:v>
      </x:c>
      <x:c r="C13706" s="21" t="s">
        <x:v>44039</x:v>
      </x:c>
      <x:c r="D13706" s="21" t="s">
        <x:v>59124</x:v>
      </x:c>
      <x:c r="E13706" s="25" t="s">
        <x:v>34</x:v>
      </x:c>
      <x:c r="F13706" s="33" t="s">
        <x:v>11789</x:v>
      </x:c>
      <x:c r="G13706" s="33" t="s">
        <x:v>11788</x:v>
      </x:c>
      <x:c r="H13706" s="22">
        <x:v>0</x:v>
      </x:c>
    </x:row>
    <x:row r="13707" spans="1:8" ht="20.149999999999999" customHeight="1" x14ac:dyDescent="0.35">
      <x:c r="A13707" s="21">
        <x:v>3019846905</x:v>
      </x:c>
      <x:c r="B13707" s="23" t="s">
        <x:v>13</x:v>
      </x:c>
      <x:c r="C13707" s="21" t="s">
        <x:v>44040</x:v>
      </x:c>
      <x:c r="D13707" s="21" t="s">
        <x:v>57189</x:v>
      </x:c>
      <x:c r="E13707" s="21" t="s">
        <x:v>34</x:v>
      </x:c>
      <x:c r="F13707" s="33" t="s">
        <x:v>11791</x:v>
      </x:c>
      <x:c r="G13707" s="33" t="s">
        <x:v>11790</x:v>
      </x:c>
      <x:c r="H13707" s="22">
        <x:v>0</x:v>
      </x:c>
    </x:row>
    <x:row r="13708" spans="1:8" ht="20.149999999999999" customHeight="1" x14ac:dyDescent="0.35">
      <x:c r="A13708" s="21">
        <x:v>3019846906</x:v>
      </x:c>
      <x:c r="B13708" s="23" t="s">
        <x:v>13</x:v>
      </x:c>
      <x:c r="C13708" s="21" t="s">
        <x:v>44041</x:v>
      </x:c>
      <x:c r="D13708" s="21" t="s">
        <x:v>59125</x:v>
      </x:c>
      <x:c r="E13708" s="25" t="s">
        <x:v>34</x:v>
      </x:c>
      <x:c r="F13708" s="33" t="s">
        <x:v>11793</x:v>
      </x:c>
      <x:c r="G13708" s="33" t="s">
        <x:v>11792</x:v>
      </x:c>
      <x:c r="H13708" s="22">
        <x:v>0</x:v>
      </x:c>
    </x:row>
    <x:row r="13709" spans="1:8" ht="20.149999999999999" customHeight="1" x14ac:dyDescent="0.35">
      <x:c r="A13709" s="21">
        <x:v>3019846908</x:v>
      </x:c>
      <x:c r="B13709" s="23" t="s">
        <x:v>13</x:v>
      </x:c>
      <x:c r="C13709" s="21" t="s">
        <x:v>44042</x:v>
      </x:c>
      <x:c r="D13709" s="21" t="s">
        <x:v>58020</x:v>
      </x:c>
      <x:c r="E13709" s="25" t="s">
        <x:v>34</x:v>
      </x:c>
      <x:c r="F13709" s="33" t="s">
        <x:v>11795</x:v>
      </x:c>
      <x:c r="G13709" s="33" t="s">
        <x:v>11794</x:v>
      </x:c>
      <x:c r="H13709" s="22">
        <x:v>0</x:v>
      </x:c>
    </x:row>
    <x:row r="13710" spans="1:8" ht="20.149999999999999" customHeight="1" x14ac:dyDescent="0.35">
      <x:c r="A13710" s="21">
        <x:v>3019846909</x:v>
      </x:c>
      <x:c r="B13710" s="23" t="s">
        <x:v>13</x:v>
      </x:c>
      <x:c r="C13710" s="21" t="s">
        <x:v>44043</x:v>
      </x:c>
      <x:c r="D13710" s="21" t="s">
        <x:v>59126</x:v>
      </x:c>
      <x:c r="E13710" s="21" t="s">
        <x:v>34</x:v>
      </x:c>
      <x:c r="F13710" s="33" t="s">
        <x:v>11797</x:v>
      </x:c>
      <x:c r="G13710" s="33" t="s">
        <x:v>11796</x:v>
      </x:c>
      <x:c r="H13710" s="22">
        <x:v>0</x:v>
      </x:c>
    </x:row>
    <x:row r="13711" spans="1:8" ht="20.149999999999999" customHeight="1" x14ac:dyDescent="0.35">
      <x:c r="A13711" s="21">
        <x:v>3019846911</x:v>
      </x:c>
      <x:c r="B13711" s="23" t="s">
        <x:v>13</x:v>
      </x:c>
      <x:c r="C13711" s="21" t="s">
        <x:v>41477</x:v>
      </x:c>
      <x:c r="D13711" s="21" t="s">
        <x:v>56687</x:v>
      </x:c>
      <x:c r="E13711" s="25" t="s">
        <x:v>34</x:v>
      </x:c>
      <x:c r="F13711" s="33" t="s">
        <x:v>11799</x:v>
      </x:c>
      <x:c r="G13711" s="33" t="s">
        <x:v>11798</x:v>
      </x:c>
      <x:c r="H13711" s="22">
        <x:v>0</x:v>
      </x:c>
    </x:row>
    <x:row r="13712" spans="1:8" ht="20.149999999999999" customHeight="1" x14ac:dyDescent="0.35">
      <x:c r="A13712" s="21">
        <x:v>3019846917</x:v>
      </x:c>
      <x:c r="B13712" s="23" t="s">
        <x:v>13</x:v>
      </x:c>
      <x:c r="C13712" s="21" t="s">
        <x:v>44044</x:v>
      </x:c>
      <x:c r="D13712" s="21" t="s">
        <x:v>57573</x:v>
      </x:c>
      <x:c r="E13712" s="25" t="s">
        <x:v>34</x:v>
      </x:c>
      <x:c r="F13712" s="33" t="s">
        <x:v>11801</x:v>
      </x:c>
      <x:c r="G13712" s="33" t="s">
        <x:v>11800</x:v>
      </x:c>
      <x:c r="H13712" s="22">
        <x:v>0</x:v>
      </x:c>
    </x:row>
    <x:row r="13713" spans="1:8" ht="20.149999999999999" customHeight="1" x14ac:dyDescent="0.35">
      <x:c r="A13713" s="21">
        <x:v>3019846918</x:v>
      </x:c>
      <x:c r="B13713" s="23" t="s">
        <x:v>13</x:v>
      </x:c>
      <x:c r="C13713" s="21" t="s">
        <x:v>38237</x:v>
      </x:c>
      <x:c r="D13713" s="21" t="s">
        <x:v>58346</x:v>
      </x:c>
      <x:c r="E13713" s="25" t="s">
        <x:v>34</x:v>
      </x:c>
      <x:c r="F13713" s="33" t="s">
        <x:v>11803</x:v>
      </x:c>
      <x:c r="G13713" s="33" t="s">
        <x:v>11802</x:v>
      </x:c>
      <x:c r="H13713" s="22">
        <x:v>0</x:v>
      </x:c>
    </x:row>
    <x:row r="13714" spans="1:8" ht="20.149999999999999" customHeight="1" x14ac:dyDescent="0.35">
      <x:c r="A13714" s="21">
        <x:v>3019846920</x:v>
      </x:c>
      <x:c r="B13714" s="23" t="s">
        <x:v>13</x:v>
      </x:c>
      <x:c r="C13714" s="21" t="s">
        <x:v>40788</x:v>
      </x:c>
      <x:c r="D13714" s="21" t="s">
        <x:v>59127</x:v>
      </x:c>
      <x:c r="E13714" s="25" t="s">
        <x:v>34</x:v>
      </x:c>
      <x:c r="F13714" s="33" t="s">
        <x:v>11805</x:v>
      </x:c>
      <x:c r="G13714" s="33" t="s">
        <x:v>11804</x:v>
      </x:c>
      <x:c r="H13714" s="22">
        <x:v>0</x:v>
      </x:c>
    </x:row>
    <x:row r="13715" spans="1:8" ht="20.149999999999999" customHeight="1" x14ac:dyDescent="0.35">
      <x:c r="A13715" s="21">
        <x:v>3019846921</x:v>
      </x:c>
      <x:c r="B13715" s="23" t="s">
        <x:v>13</x:v>
      </x:c>
      <x:c r="C13715" s="21" t="s">
        <x:v>44045</x:v>
      </x:c>
      <x:c r="D13715" s="21" t="s">
        <x:v>59128</x:v>
      </x:c>
      <x:c r="E13715" s="25" t="s">
        <x:v>34</x:v>
      </x:c>
      <x:c r="F13715" s="33" t="s">
        <x:v>11807</x:v>
      </x:c>
      <x:c r="G13715" s="33" t="s">
        <x:v>11806</x:v>
      </x:c>
      <x:c r="H13715" s="22">
        <x:v>0</x:v>
      </x:c>
    </x:row>
    <x:row r="13716" spans="1:8" ht="20.149999999999999" customHeight="1" x14ac:dyDescent="0.35">
      <x:c r="A13716" s="21">
        <x:v>3019846922</x:v>
      </x:c>
      <x:c r="B13716" s="23" t="s">
        <x:v>13</x:v>
      </x:c>
      <x:c r="C13716" s="21" t="s">
        <x:v>44046</x:v>
      </x:c>
      <x:c r="D13716" s="21" t="s">
        <x:v>58130</x:v>
      </x:c>
      <x:c r="E13716" s="25" t="s">
        <x:v>34</x:v>
      </x:c>
      <x:c r="F13716" s="33" t="s">
        <x:v>11809</x:v>
      </x:c>
      <x:c r="G13716" s="33" t="s">
        <x:v>11808</x:v>
      </x:c>
      <x:c r="H13716" s="22">
        <x:v>0</x:v>
      </x:c>
    </x:row>
    <x:row r="13717" spans="1:8" ht="20.149999999999999" customHeight="1" x14ac:dyDescent="0.35">
      <x:c r="A13717" s="21">
        <x:v>3019846923</x:v>
      </x:c>
      <x:c r="B13717" s="23" t="s">
        <x:v>13</x:v>
      </x:c>
      <x:c r="C13717" s="21" t="s">
        <x:v>44047</x:v>
      </x:c>
      <x:c r="D13717" s="21" t="s">
        <x:v>59129</x:v>
      </x:c>
      <x:c r="E13717" s="25" t="s">
        <x:v>34</x:v>
      </x:c>
      <x:c r="F13717" s="33" t="s">
        <x:v>11811</x:v>
      </x:c>
      <x:c r="G13717" s="33" t="s">
        <x:v>11810</x:v>
      </x:c>
      <x:c r="H13717" s="22">
        <x:v>0</x:v>
      </x:c>
    </x:row>
    <x:row r="13718" spans="1:8" ht="20.149999999999999" customHeight="1" x14ac:dyDescent="0.35">
      <x:c r="A13718" s="21">
        <x:v>3019846924</x:v>
      </x:c>
      <x:c r="B13718" s="23" t="s">
        <x:v>13</x:v>
      </x:c>
      <x:c r="C13718" s="21" t="s">
        <x:v>38164</x:v>
      </x:c>
      <x:c r="D13718" s="21" t="s">
        <x:v>59130</x:v>
      </x:c>
      <x:c r="E13718" s="25" t="s">
        <x:v>34</x:v>
      </x:c>
      <x:c r="F13718" s="33" t="s">
        <x:v>11813</x:v>
      </x:c>
      <x:c r="G13718" s="33" t="s">
        <x:v>11812</x:v>
      </x:c>
      <x:c r="H13718" s="22">
        <x:v>0</x:v>
      </x:c>
    </x:row>
    <x:row r="13719" spans="1:8" ht="20.149999999999999" customHeight="1" x14ac:dyDescent="0.35">
      <x:c r="A13719" s="21">
        <x:v>3019846926</x:v>
      </x:c>
      <x:c r="B13719" s="23" t="s">
        <x:v>13</x:v>
      </x:c>
      <x:c r="C13719" s="21" t="s">
        <x:v>39114</x:v>
      </x:c>
      <x:c r="D13719" s="21" t="s">
        <x:v>59131</x:v>
      </x:c>
      <x:c r="E13719" s="25" t="s">
        <x:v>14</x:v>
      </x:c>
      <x:c r="F13719" s="33" t="s">
        <x:v>11815</x:v>
      </x:c>
      <x:c r="G13719" s="33" t="s">
        <x:v>11814</x:v>
      </x:c>
      <x:c r="H13719" s="22">
        <x:v>0</x:v>
      </x:c>
    </x:row>
    <x:row r="13720" spans="1:8" ht="20.149999999999999" customHeight="1" x14ac:dyDescent="0.35">
      <x:c r="A13720" s="21">
        <x:v>3019846927</x:v>
      </x:c>
      <x:c r="B13720" s="23" t="s">
        <x:v>13</x:v>
      </x:c>
      <x:c r="C13720" s="21" t="s">
        <x:v>44048</x:v>
      </x:c>
      <x:c r="D13720" s="21" t="s">
        <x:v>59132</x:v>
      </x:c>
      <x:c r="E13720" s="25" t="s">
        <x:v>14</x:v>
      </x:c>
      <x:c r="F13720" s="33" t="s">
        <x:v>11817</x:v>
      </x:c>
      <x:c r="G13720" s="33" t="s">
        <x:v>11816</x:v>
      </x:c>
      <x:c r="H13720" s="22">
        <x:v>0</x:v>
      </x:c>
    </x:row>
    <x:row r="13721" spans="1:8" ht="20.149999999999999" customHeight="1" x14ac:dyDescent="0.35">
      <x:c r="A13721" s="21">
        <x:v>3019846928</x:v>
      </x:c>
      <x:c r="B13721" s="23" t="s">
        <x:v>13</x:v>
      </x:c>
      <x:c r="C13721" s="21" t="s">
        <x:v>44049</x:v>
      </x:c>
      <x:c r="D13721" s="21" t="s">
        <x:v>59133</x:v>
      </x:c>
      <x:c r="E13721" s="25" t="s">
        <x:v>34</x:v>
      </x:c>
      <x:c r="F13721" s="33" t="s">
        <x:v>11819</x:v>
      </x:c>
      <x:c r="G13721" s="33" t="s">
        <x:v>11818</x:v>
      </x:c>
      <x:c r="H13721" s="22">
        <x:v>0</x:v>
      </x:c>
    </x:row>
    <x:row r="13722" spans="1:8" ht="20.149999999999999" customHeight="1" x14ac:dyDescent="0.35">
      <x:c r="A13722" s="21">
        <x:v>3019846929</x:v>
      </x:c>
      <x:c r="B13722" s="23" t="s">
        <x:v>13</x:v>
      </x:c>
      <x:c r="C13722" s="21" t="s">
        <x:v>44050</x:v>
      </x:c>
      <x:c r="D13722" s="21" t="s">
        <x:v>59134</x:v>
      </x:c>
      <x:c r="E13722" s="21" t="s">
        <x:v>14</x:v>
      </x:c>
      <x:c r="F13722" s="33" t="s">
        <x:v>11821</x:v>
      </x:c>
      <x:c r="G13722" s="33" t="s">
        <x:v>11820</x:v>
      </x:c>
      <x:c r="H13722" s="22">
        <x:v>0</x:v>
      </x:c>
    </x:row>
    <x:row r="13723" spans="1:8" ht="20.149999999999999" customHeight="1" x14ac:dyDescent="0.35">
      <x:c r="A13723" s="21">
        <x:v>3019846930</x:v>
      </x:c>
      <x:c r="B13723" s="23" t="s">
        <x:v>13</x:v>
      </x:c>
      <x:c r="C13723" s="21" t="s">
        <x:v>43231</x:v>
      </x:c>
      <x:c r="D13723" s="21" t="s">
        <x:v>58938</x:v>
      </x:c>
      <x:c r="E13723" s="25" t="s">
        <x:v>14</x:v>
      </x:c>
      <x:c r="F13723" s="33" t="s">
        <x:v>11823</x:v>
      </x:c>
      <x:c r="G13723" s="33" t="s">
        <x:v>11822</x:v>
      </x:c>
      <x:c r="H13723" s="22">
        <x:v>0</x:v>
      </x:c>
    </x:row>
    <x:row r="13724" spans="1:8" ht="20.149999999999999" customHeight="1" x14ac:dyDescent="0.35">
      <x:c r="A13724" s="21">
        <x:v>3019846932</x:v>
      </x:c>
      <x:c r="B13724" s="23" t="s">
        <x:v>13</x:v>
      </x:c>
      <x:c r="C13724" s="21" t="s">
        <x:v>44051</x:v>
      </x:c>
      <x:c r="D13724" s="21" t="s">
        <x:v>57905</x:v>
      </x:c>
      <x:c r="E13724" s="25" t="s">
        <x:v>34</x:v>
      </x:c>
      <x:c r="F13724" s="33" t="s">
        <x:v>11825</x:v>
      </x:c>
      <x:c r="G13724" s="33" t="s">
        <x:v>11824</x:v>
      </x:c>
      <x:c r="H13724" s="22">
        <x:v>0</x:v>
      </x:c>
    </x:row>
    <x:row r="13725" spans="1:8" ht="20.149999999999999" customHeight="1" x14ac:dyDescent="0.35">
      <x:c r="A13725" s="21">
        <x:v>3019846933</x:v>
      </x:c>
      <x:c r="B13725" s="23" t="s">
        <x:v>13</x:v>
      </x:c>
      <x:c r="C13725" s="21" t="s">
        <x:v>44052</x:v>
      </x:c>
      <x:c r="D13725" s="21" t="s">
        <x:v>59135</x:v>
      </x:c>
      <x:c r="E13725" s="25" t="s">
        <x:v>34</x:v>
      </x:c>
      <x:c r="F13725" s="33" t="s">
        <x:v>11827</x:v>
      </x:c>
      <x:c r="G13725" s="33" t="s">
        <x:v>11826</x:v>
      </x:c>
      <x:c r="H13725" s="22">
        <x:v>0</x:v>
      </x:c>
    </x:row>
    <x:row r="13726" spans="1:8" ht="20.149999999999999" customHeight="1" x14ac:dyDescent="0.35">
      <x:c r="A13726" s="21">
        <x:v>3019846934</x:v>
      </x:c>
      <x:c r="B13726" s="23" t="s">
        <x:v>13</x:v>
      </x:c>
      <x:c r="C13726" s="21" t="s">
        <x:v>44053</x:v>
      </x:c>
      <x:c r="D13726" s="21" t="s">
        <x:v>59136</x:v>
      </x:c>
      <x:c r="E13726" s="25" t="s">
        <x:v>34</x:v>
      </x:c>
      <x:c r="F13726" s="33" t="s">
        <x:v>11829</x:v>
      </x:c>
      <x:c r="G13726" s="33" t="s">
        <x:v>11828</x:v>
      </x:c>
      <x:c r="H13726" s="22">
        <x:v>0</x:v>
      </x:c>
    </x:row>
    <x:row r="13727" spans="1:8" ht="20.149999999999999" customHeight="1" x14ac:dyDescent="0.35">
      <x:c r="A13727" s="21">
        <x:v>3019846938</x:v>
      </x:c>
      <x:c r="B13727" s="23" t="s">
        <x:v>13</x:v>
      </x:c>
      <x:c r="C13727" s="21" t="s">
        <x:v>44054</x:v>
      </x:c>
      <x:c r="D13727" s="21" t="s">
        <x:v>59137</x:v>
      </x:c>
      <x:c r="E13727" s="21" t="s">
        <x:v>34</x:v>
      </x:c>
      <x:c r="F13727" s="33" t="s">
        <x:v>11831</x:v>
      </x:c>
      <x:c r="G13727" s="33" t="s">
        <x:v>11830</x:v>
      </x:c>
      <x:c r="H13727" s="22">
        <x:v>0</x:v>
      </x:c>
    </x:row>
    <x:row r="13728" spans="1:8" ht="20.149999999999999" customHeight="1" x14ac:dyDescent="0.35">
      <x:c r="A13728" s="21">
        <x:v>3019846939</x:v>
      </x:c>
      <x:c r="B13728" s="23" t="s">
        <x:v>13</x:v>
      </x:c>
      <x:c r="C13728" s="21" t="s">
        <x:v>44055</x:v>
      </x:c>
      <x:c r="D13728" s="21" t="s">
        <x:v>56994</x:v>
      </x:c>
      <x:c r="E13728" s="21" t="s">
        <x:v>14</x:v>
      </x:c>
      <x:c r="F13728" s="33" t="s">
        <x:v>11833</x:v>
      </x:c>
      <x:c r="G13728" s="33" t="s">
        <x:v>11832</x:v>
      </x:c>
      <x:c r="H13728" s="22">
        <x:v>0</x:v>
      </x:c>
    </x:row>
    <x:row r="13729" spans="1:8" ht="20.149999999999999" customHeight="1" x14ac:dyDescent="0.35">
      <x:c r="A13729" s="21">
        <x:v>3019846940</x:v>
      </x:c>
      <x:c r="B13729" s="23" t="s">
        <x:v>13</x:v>
      </x:c>
      <x:c r="C13729" s="21" t="s">
        <x:v>44056</x:v>
      </x:c>
      <x:c r="D13729" s="21" t="s">
        <x:v>57775</x:v>
      </x:c>
      <x:c r="E13729" s="25" t="s">
        <x:v>34</x:v>
      </x:c>
      <x:c r="F13729" s="33" t="s">
        <x:v>11835</x:v>
      </x:c>
      <x:c r="G13729" s="33" t="s">
        <x:v>11834</x:v>
      </x:c>
      <x:c r="H13729" s="22">
        <x:v>0</x:v>
      </x:c>
    </x:row>
    <x:row r="13730" spans="1:8" ht="20.149999999999999" customHeight="1" x14ac:dyDescent="0.35">
      <x:c r="A13730" s="21">
        <x:v>3019846942</x:v>
      </x:c>
      <x:c r="B13730" s="23" t="s">
        <x:v>13</x:v>
      </x:c>
      <x:c r="C13730" s="21" t="s">
        <x:v>44057</x:v>
      </x:c>
      <x:c r="D13730" s="21" t="s">
        <x:v>58244</x:v>
      </x:c>
      <x:c r="E13730" s="21" t="s">
        <x:v>34</x:v>
      </x:c>
      <x:c r="F13730" s="33" t="s">
        <x:v>11815</x:v>
      </x:c>
      <x:c r="G13730" s="33" t="s">
        <x:v>11836</x:v>
      </x:c>
      <x:c r="H13730" s="22">
        <x:v>0</x:v>
      </x:c>
    </x:row>
    <x:row r="13731" spans="1:8" ht="20.149999999999999" customHeight="1" x14ac:dyDescent="0.35">
      <x:c r="A13731" s="21">
        <x:v>3019846946</x:v>
      </x:c>
      <x:c r="B13731" s="23" t="s">
        <x:v>13</x:v>
      </x:c>
      <x:c r="C13731" s="21" t="s">
        <x:v>44058</x:v>
      </x:c>
      <x:c r="D13731" s="21" t="s">
        <x:v>58346</x:v>
      </x:c>
      <x:c r="E13731" s="25" t="s">
        <x:v>34</x:v>
      </x:c>
      <x:c r="F13731" s="33" t="s">
        <x:v>11838</x:v>
      </x:c>
      <x:c r="G13731" s="33" t="s">
        <x:v>11837</x:v>
      </x:c>
      <x:c r="H13731" s="22">
        <x:v>0</x:v>
      </x:c>
    </x:row>
    <x:row r="13732" spans="1:8" ht="20.149999999999999" customHeight="1" x14ac:dyDescent="0.35">
      <x:c r="A13732" s="21">
        <x:v>3019846947</x:v>
      </x:c>
      <x:c r="B13732" s="23" t="s">
        <x:v>13</x:v>
      </x:c>
      <x:c r="C13732" s="21" t="s">
        <x:v>44059</x:v>
      </x:c>
      <x:c r="D13732" s="21" t="s">
        <x:v>57789</x:v>
      </x:c>
      <x:c r="E13732" s="25" t="s">
        <x:v>34</x:v>
      </x:c>
      <x:c r="F13732" s="33" t="s">
        <x:v>11795</x:v>
      </x:c>
      <x:c r="G13732" s="33" t="s">
        <x:v>11839</x:v>
      </x:c>
      <x:c r="H13732" s="22">
        <x:v>0</x:v>
      </x:c>
    </x:row>
    <x:row r="13733" spans="1:8" ht="20.149999999999999" customHeight="1" x14ac:dyDescent="0.35">
      <x:c r="A13733" s="21">
        <x:v>3019846950</x:v>
      </x:c>
      <x:c r="B13733" s="23" t="s">
        <x:v>13</x:v>
      </x:c>
      <x:c r="C13733" s="21" t="s">
        <x:v>44060</x:v>
      </x:c>
      <x:c r="D13733" s="21" t="s">
        <x:v>57064</x:v>
      </x:c>
      <x:c r="E13733" s="25" t="s">
        <x:v>34</x:v>
      </x:c>
      <x:c r="F13733" s="33" t="s">
        <x:v>11841</x:v>
      </x:c>
      <x:c r="G13733" s="33" t="s">
        <x:v>11840</x:v>
      </x:c>
      <x:c r="H13733" s="22">
        <x:v>0</x:v>
      </x:c>
    </x:row>
    <x:row r="13734" spans="1:8" ht="20.149999999999999" customHeight="1" x14ac:dyDescent="0.35">
      <x:c r="A13734" s="21">
        <x:v>3019846951</x:v>
      </x:c>
      <x:c r="B13734" s="23" t="s">
        <x:v>13</x:v>
      </x:c>
      <x:c r="C13734" s="21" t="s">
        <x:v>43767</x:v>
      </x:c>
      <x:c r="D13734" s="21" t="s">
        <x:v>56708</x:v>
      </x:c>
      <x:c r="E13734" s="25" t="s">
        <x:v>34</x:v>
      </x:c>
      <x:c r="F13734" s="33" t="s">
        <x:v>11843</x:v>
      </x:c>
      <x:c r="G13734" s="33" t="s">
        <x:v>11842</x:v>
      </x:c>
      <x:c r="H13734" s="22">
        <x:v>0</x:v>
      </x:c>
    </x:row>
    <x:row r="13735" spans="1:8" ht="20.149999999999999" customHeight="1" x14ac:dyDescent="0.35">
      <x:c r="A13735" s="21">
        <x:v>3019846952</x:v>
      </x:c>
      <x:c r="B13735" s="23" t="s">
        <x:v>13</x:v>
      </x:c>
      <x:c r="C13735" s="21" t="s">
        <x:v>44061</x:v>
      </x:c>
      <x:c r="D13735" s="21" t="s">
        <x:v>59128</x:v>
      </x:c>
      <x:c r="E13735" s="25" t="s">
        <x:v>34</x:v>
      </x:c>
      <x:c r="F13735" s="33" t="s">
        <x:v>11845</x:v>
      </x:c>
      <x:c r="G13735" s="33" t="s">
        <x:v>11844</x:v>
      </x:c>
      <x:c r="H13735" s="22">
        <x:v>0</x:v>
      </x:c>
    </x:row>
    <x:row r="13736" spans="1:8" ht="20.149999999999999" customHeight="1" x14ac:dyDescent="0.35">
      <x:c r="A13736" s="21">
        <x:v>3019846953</x:v>
      </x:c>
      <x:c r="B13736" s="23" t="s">
        <x:v>13</x:v>
      </x:c>
      <x:c r="C13736" s="21" t="s">
        <x:v>44062</x:v>
      </x:c>
      <x:c r="D13736" s="21" t="s">
        <x:v>57103</x:v>
      </x:c>
      <x:c r="E13736" s="25" t="s">
        <x:v>34</x:v>
      </x:c>
      <x:c r="F13736" s="33" t="s">
        <x:v>11847</x:v>
      </x:c>
      <x:c r="G13736" s="33" t="s">
        <x:v>11846</x:v>
      </x:c>
      <x:c r="H13736" s="22">
        <x:v>0</x:v>
      </x:c>
    </x:row>
    <x:row r="13737" spans="1:8" ht="20.149999999999999" customHeight="1" x14ac:dyDescent="0.35">
      <x:c r="A13737" s="21">
        <x:v>3019846954</x:v>
      </x:c>
      <x:c r="B13737" s="23" t="s">
        <x:v>13</x:v>
      </x:c>
      <x:c r="C13737" s="21" t="s">
        <x:v>44063</x:v>
      </x:c>
      <x:c r="D13737" s="21" t="s">
        <x:v>58645</x:v>
      </x:c>
      <x:c r="E13737" s="21" t="s">
        <x:v>14</x:v>
      </x:c>
      <x:c r="F13737" s="33" t="s">
        <x:v>11849</x:v>
      </x:c>
      <x:c r="G13737" s="33" t="s">
        <x:v>11848</x:v>
      </x:c>
      <x:c r="H13737" s="22">
        <x:v>0</x:v>
      </x:c>
    </x:row>
    <x:row r="13738" spans="1:8" ht="20.149999999999999" customHeight="1" x14ac:dyDescent="0.35">
      <x:c r="A13738" s="21">
        <x:v>3019846955</x:v>
      </x:c>
      <x:c r="B13738" s="23" t="s">
        <x:v>13</x:v>
      </x:c>
      <x:c r="C13738" s="21" t="s">
        <x:v>41789</x:v>
      </x:c>
      <x:c r="D13738" s="21" t="s">
        <x:v>56770</x:v>
      </x:c>
      <x:c r="E13738" s="25" t="s">
        <x:v>34</x:v>
      </x:c>
      <x:c r="F13738" s="33" t="s">
        <x:v>11851</x:v>
      </x:c>
      <x:c r="G13738" s="33" t="s">
        <x:v>11850</x:v>
      </x:c>
      <x:c r="H13738" s="22">
        <x:v>0</x:v>
      </x:c>
    </x:row>
    <x:row r="13739" spans="1:8" ht="20.149999999999999" customHeight="1" x14ac:dyDescent="0.35">
      <x:c r="A13739" s="21">
        <x:v>3019846956</x:v>
      </x:c>
      <x:c r="B13739" s="23" t="s">
        <x:v>13</x:v>
      </x:c>
      <x:c r="C13739" s="21" t="s">
        <x:v>44064</x:v>
      </x:c>
      <x:c r="D13739" s="21" t="s">
        <x:v>59138</x:v>
      </x:c>
      <x:c r="E13739" s="25" t="s">
        <x:v>34</x:v>
      </x:c>
      <x:c r="F13739" s="33" t="s">
        <x:v>11853</x:v>
      </x:c>
      <x:c r="G13739" s="33" t="s">
        <x:v>11852</x:v>
      </x:c>
      <x:c r="H13739" s="22">
        <x:v>0</x:v>
      </x:c>
    </x:row>
    <x:row r="13740" spans="1:8" ht="20.149999999999999" customHeight="1" x14ac:dyDescent="0.35">
      <x:c r="A13740" s="21">
        <x:v>3019846961</x:v>
      </x:c>
      <x:c r="B13740" s="23" t="s">
        <x:v>13</x:v>
      </x:c>
      <x:c r="C13740" s="21" t="s">
        <x:v>44065</x:v>
      </x:c>
      <x:c r="D13740" s="21" t="s">
        <x:v>59139</x:v>
      </x:c>
      <x:c r="E13740" s="25" t="s">
        <x:v>34</x:v>
      </x:c>
      <x:c r="F13740" s="33" t="s">
        <x:v>11855</x:v>
      </x:c>
      <x:c r="G13740" s="33" t="s">
        <x:v>11854</x:v>
      </x:c>
      <x:c r="H13740" s="22">
        <x:v>0</x:v>
      </x:c>
    </x:row>
    <x:row r="13741" spans="1:8" ht="20.149999999999999" customHeight="1" x14ac:dyDescent="0.35">
      <x:c r="A13741" s="21">
        <x:v>3019846962</x:v>
      </x:c>
      <x:c r="B13741" s="23" t="s">
        <x:v>13</x:v>
      </x:c>
      <x:c r="C13741" s="21" t="s">
        <x:v>44066</x:v>
      </x:c>
      <x:c r="D13741" s="21" t="s">
        <x:v>57750</x:v>
      </x:c>
      <x:c r="E13741" s="21" t="s">
        <x:v>34</x:v>
      </x:c>
      <x:c r="F13741" s="33" t="s">
        <x:v>11845</x:v>
      </x:c>
      <x:c r="G13741" s="33" t="s">
        <x:v>11856</x:v>
      </x:c>
      <x:c r="H13741" s="22">
        <x:v>0</x:v>
      </x:c>
    </x:row>
    <x:row r="13742" spans="1:8" ht="20.149999999999999" customHeight="1" x14ac:dyDescent="0.35">
      <x:c r="A13742" s="21">
        <x:v>3019846963</x:v>
      </x:c>
      <x:c r="B13742" s="23" t="s">
        <x:v>13</x:v>
      </x:c>
      <x:c r="C13742" s="21" t="s">
        <x:v>44067</x:v>
      </x:c>
      <x:c r="D13742" s="21" t="s">
        <x:v>57653</x:v>
      </x:c>
      <x:c r="E13742" s="25" t="s">
        <x:v>34</x:v>
      </x:c>
      <x:c r="F13742" s="33" t="s">
        <x:v>11858</x:v>
      </x:c>
      <x:c r="G13742" s="33" t="s">
        <x:v>11857</x:v>
      </x:c>
      <x:c r="H13742" s="22">
        <x:v>0</x:v>
      </x:c>
    </x:row>
    <x:row r="13743" spans="1:8" ht="20.149999999999999" customHeight="1" x14ac:dyDescent="0.35">
      <x:c r="A13743" s="21">
        <x:v>3019846964</x:v>
      </x:c>
      <x:c r="B13743" s="23" t="s">
        <x:v>13</x:v>
      </x:c>
      <x:c r="C13743" s="21" t="s">
        <x:v>44068</x:v>
      </x:c>
      <x:c r="D13743" s="21" t="s">
        <x:v>59106</x:v>
      </x:c>
      <x:c r="E13743" s="25" t="s">
        <x:v>34</x:v>
      </x:c>
      <x:c r="F13743" s="33" t="s">
        <x:v>11860</x:v>
      </x:c>
      <x:c r="G13743" s="33" t="s">
        <x:v>11859</x:v>
      </x:c>
      <x:c r="H13743" s="22">
        <x:v>0</x:v>
      </x:c>
    </x:row>
    <x:row r="13744" spans="1:8" ht="20.149999999999999" customHeight="1" x14ac:dyDescent="0.35">
      <x:c r="A13744" s="21">
        <x:v>3019846965</x:v>
      </x:c>
      <x:c r="B13744" s="23" t="s">
        <x:v>13</x:v>
      </x:c>
      <x:c r="C13744" s="21" t="s">
        <x:v>44069</x:v>
      </x:c>
      <x:c r="D13744" s="21" t="s">
        <x:v>56432</x:v>
      </x:c>
      <x:c r="E13744" s="25" t="s">
        <x:v>14</x:v>
      </x:c>
      <x:c r="F13744" s="33" t="s">
        <x:v>11862</x:v>
      </x:c>
      <x:c r="G13744" s="33" t="s">
        <x:v>11861</x:v>
      </x:c>
      <x:c r="H13744" s="22">
        <x:v>0</x:v>
      </x:c>
    </x:row>
    <x:row r="13745" spans="1:8" ht="20.149999999999999" customHeight="1" x14ac:dyDescent="0.35">
      <x:c r="A13745" s="21">
        <x:v>3019846966</x:v>
      </x:c>
      <x:c r="B13745" s="23" t="s">
        <x:v>13</x:v>
      </x:c>
      <x:c r="C13745" s="21" t="s">
        <x:v>41696</x:v>
      </x:c>
      <x:c r="D13745" s="21" t="s">
        <x:v>59140</x:v>
      </x:c>
      <x:c r="E13745" s="25" t="s">
        <x:v>34</x:v>
      </x:c>
      <x:c r="F13745" s="33" t="s">
        <x:v>11864</x:v>
      </x:c>
      <x:c r="G13745" s="33" t="s">
        <x:v>11863</x:v>
      </x:c>
      <x:c r="H13745" s="22">
        <x:v>0</x:v>
      </x:c>
    </x:row>
    <x:row r="13746" spans="1:8" ht="20.149999999999999" customHeight="1" x14ac:dyDescent="0.35">
      <x:c r="A13746" s="21">
        <x:v>3019846967</x:v>
      </x:c>
      <x:c r="B13746" s="23" t="s">
        <x:v>13</x:v>
      </x:c>
      <x:c r="C13746" s="21" t="s">
        <x:v>40009</x:v>
      </x:c>
      <x:c r="D13746" s="21" t="s">
        <x:v>56690</x:v>
      </x:c>
      <x:c r="E13746" s="25" t="s">
        <x:v>14</x:v>
      </x:c>
      <x:c r="F13746" s="33" t="s">
        <x:v>11866</x:v>
      </x:c>
      <x:c r="G13746" s="33" t="s">
        <x:v>11865</x:v>
      </x:c>
      <x:c r="H13746" s="22">
        <x:v>0</x:v>
      </x:c>
    </x:row>
    <x:row r="13747" spans="1:8" ht="20.149999999999999" customHeight="1" x14ac:dyDescent="0.35">
      <x:c r="A13747" s="21">
        <x:v>3019846968</x:v>
      </x:c>
      <x:c r="B13747" s="23" t="s">
        <x:v>13</x:v>
      </x:c>
      <x:c r="C13747" s="21" t="s">
        <x:v>44070</x:v>
      </x:c>
      <x:c r="D13747" s="21" t="s">
        <x:v>56993</x:v>
      </x:c>
      <x:c r="E13747" s="25" t="s">
        <x:v>34</x:v>
      </x:c>
      <x:c r="F13747" s="33" t="s">
        <x:v>11868</x:v>
      </x:c>
      <x:c r="G13747" s="33" t="s">
        <x:v>11867</x:v>
      </x:c>
      <x:c r="H13747" s="22">
        <x:v>0</x:v>
      </x:c>
    </x:row>
    <x:row r="13748" spans="1:8" ht="20.149999999999999" customHeight="1" x14ac:dyDescent="0.35">
      <x:c r="A13748" s="21">
        <x:v>3019846969</x:v>
      </x:c>
      <x:c r="B13748" s="23" t="s">
        <x:v>13</x:v>
      </x:c>
      <x:c r="C13748" s="21" t="s">
        <x:v>38711</x:v>
      </x:c>
      <x:c r="D13748" s="21" t="s">
        <x:v>57789</x:v>
      </x:c>
      <x:c r="E13748" s="25" t="s">
        <x:v>34</x:v>
      </x:c>
      <x:c r="F13748" s="33" t="s">
        <x:v>11870</x:v>
      </x:c>
      <x:c r="G13748" s="33" t="s">
        <x:v>11869</x:v>
      </x:c>
      <x:c r="H13748" s="22">
        <x:v>0</x:v>
      </x:c>
    </x:row>
    <x:row r="13749" spans="1:8" ht="20.149999999999999" customHeight="1" x14ac:dyDescent="0.35">
      <x:c r="A13749" s="21">
        <x:v>3019846971</x:v>
      </x:c>
      <x:c r="B13749" s="23" t="s">
        <x:v>13</x:v>
      </x:c>
      <x:c r="C13749" s="21" t="s">
        <x:v>40297</x:v>
      </x:c>
      <x:c r="D13749" s="21" t="s">
        <x:v>59121</x:v>
      </x:c>
      <x:c r="E13749" s="25" t="s">
        <x:v>34</x:v>
      </x:c>
      <x:c r="F13749" s="33" t="s">
        <x:v>11872</x:v>
      </x:c>
      <x:c r="G13749" s="33" t="s">
        <x:v>11871</x:v>
      </x:c>
      <x:c r="H13749" s="22">
        <x:v>0</x:v>
      </x:c>
    </x:row>
    <x:row r="13750" spans="1:8" ht="20.149999999999999" customHeight="1" x14ac:dyDescent="0.35">
      <x:c r="A13750" s="21">
        <x:v>3019846973</x:v>
      </x:c>
      <x:c r="B13750" s="23" t="s">
        <x:v>13</x:v>
      </x:c>
      <x:c r="C13750" s="21" t="s">
        <x:v>44071</x:v>
      </x:c>
      <x:c r="D13750" s="21" t="s">
        <x:v>59141</x:v>
      </x:c>
      <x:c r="E13750" s="25" t="s">
        <x:v>14</x:v>
      </x:c>
      <x:c r="F13750" s="33" t="s">
        <x:v>11874</x:v>
      </x:c>
      <x:c r="G13750" s="33" t="s">
        <x:v>11873</x:v>
      </x:c>
      <x:c r="H13750" s="22">
        <x:v>0</x:v>
      </x:c>
    </x:row>
    <x:row r="13751" spans="1:8" ht="20.149999999999999" customHeight="1" x14ac:dyDescent="0.35">
      <x:c r="A13751" s="21">
        <x:v>3019846976</x:v>
      </x:c>
      <x:c r="B13751" s="23" t="s">
        <x:v>13</x:v>
      </x:c>
      <x:c r="C13751" s="21" t="s">
        <x:v>44069</x:v>
      </x:c>
      <x:c r="D13751" s="21" t="s">
        <x:v>56432</x:v>
      </x:c>
      <x:c r="E13751" s="21" t="s">
        <x:v>14</x:v>
      </x:c>
      <x:c r="F13751" s="33" t="s">
        <x:v>11876</x:v>
      </x:c>
      <x:c r="G13751" s="33" t="s">
        <x:v>11875</x:v>
      </x:c>
      <x:c r="H13751" s="22">
        <x:v>0</x:v>
      </x:c>
    </x:row>
    <x:row r="13752" spans="1:8" ht="20.149999999999999" customHeight="1" x14ac:dyDescent="0.35">
      <x:c r="A13752" s="21">
        <x:v>3019846977</x:v>
      </x:c>
      <x:c r="B13752" s="23" t="s">
        <x:v>13</x:v>
      </x:c>
      <x:c r="C13752" s="21" t="s">
        <x:v>37317</x:v>
      </x:c>
      <x:c r="D13752" s="21" t="s">
        <x:v>59125</x:v>
      </x:c>
      <x:c r="E13752" s="21" t="s">
        <x:v>34</x:v>
      </x:c>
      <x:c r="F13752" s="33" t="s">
        <x:v>11878</x:v>
      </x:c>
      <x:c r="G13752" s="33" t="s">
        <x:v>11877</x:v>
      </x:c>
      <x:c r="H13752" s="22">
        <x:v>0</x:v>
      </x:c>
    </x:row>
    <x:row r="13753" spans="1:8" ht="20.149999999999999" customHeight="1" x14ac:dyDescent="0.35">
      <x:c r="A13753" s="21">
        <x:v>3019846978</x:v>
      </x:c>
      <x:c r="B13753" s="23" t="s">
        <x:v>13</x:v>
      </x:c>
      <x:c r="C13753" s="21" t="s">
        <x:v>44072</x:v>
      </x:c>
      <x:c r="D13753" s="21" t="s">
        <x:v>59142</x:v>
      </x:c>
      <x:c r="E13753" s="25" t="s">
        <x:v>34</x:v>
      </x:c>
      <x:c r="F13753" s="33" t="s">
        <x:v>11880</x:v>
      </x:c>
      <x:c r="G13753" s="33" t="s">
        <x:v>11879</x:v>
      </x:c>
      <x:c r="H13753" s="22">
        <x:v>0</x:v>
      </x:c>
    </x:row>
    <x:row r="13754" spans="1:8" ht="20.149999999999999" customHeight="1" x14ac:dyDescent="0.35">
      <x:c r="A13754" s="21">
        <x:v>3019846979</x:v>
      </x:c>
      <x:c r="B13754" s="23" t="s">
        <x:v>13</x:v>
      </x:c>
      <x:c r="C13754" s="21" t="s">
        <x:v>44073</x:v>
      </x:c>
      <x:c r="D13754" s="21" t="s">
        <x:v>57103</x:v>
      </x:c>
      <x:c r="E13754" s="25" t="s">
        <x:v>34</x:v>
      </x:c>
      <x:c r="F13754" s="33" t="s">
        <x:v>11882</x:v>
      </x:c>
      <x:c r="G13754" s="33" t="s">
        <x:v>11881</x:v>
      </x:c>
      <x:c r="H13754" s="22">
        <x:v>0</x:v>
      </x:c>
    </x:row>
    <x:row r="13755" spans="1:8" ht="20.149999999999999" customHeight="1" x14ac:dyDescent="0.35">
      <x:c r="A13755" s="21">
        <x:v>3019846980</x:v>
      </x:c>
      <x:c r="B13755" s="23" t="s">
        <x:v>13</x:v>
      </x:c>
      <x:c r="C13755" s="21" t="s">
        <x:v>44074</x:v>
      </x:c>
      <x:c r="D13755" s="21" t="s">
        <x:v>57879</x:v>
      </x:c>
      <x:c r="E13755" s="21" t="s">
        <x:v>34</x:v>
      </x:c>
      <x:c r="F13755" s="33" t="s">
        <x:v>11884</x:v>
      </x:c>
      <x:c r="G13755" s="33" t="s">
        <x:v>11883</x:v>
      </x:c>
      <x:c r="H13755" s="22">
        <x:v>0</x:v>
      </x:c>
    </x:row>
    <x:row r="13756" spans="1:8" ht="20.149999999999999" customHeight="1" x14ac:dyDescent="0.35">
      <x:c r="A13756" s="21">
        <x:v>3019846981</x:v>
      </x:c>
      <x:c r="B13756" s="23" t="s">
        <x:v>13</x:v>
      </x:c>
      <x:c r="C13756" s="21" t="s">
        <x:v>44075</x:v>
      </x:c>
      <x:c r="D13756" s="21" t="s">
        <x:v>59143</x:v>
      </x:c>
      <x:c r="E13756" s="25" t="s">
        <x:v>34</x:v>
      </x:c>
      <x:c r="F13756" s="33" t="s">
        <x:v>11835</x:v>
      </x:c>
      <x:c r="G13756" s="33" t="s">
        <x:v>11885</x:v>
      </x:c>
      <x:c r="H13756" s="22">
        <x:v>0</x:v>
      </x:c>
    </x:row>
    <x:row r="13757" spans="1:8" ht="20.149999999999999" customHeight="1" x14ac:dyDescent="0.35">
      <x:c r="A13757" s="21">
        <x:v>3019846982</x:v>
      </x:c>
      <x:c r="B13757" s="23" t="s">
        <x:v>13</x:v>
      </x:c>
      <x:c r="C13757" s="21" t="s">
        <x:v>44076</x:v>
      </x:c>
      <x:c r="D13757" s="21" t="s">
        <x:v>59144</x:v>
      </x:c>
      <x:c r="E13757" s="25" t="s">
        <x:v>34</x:v>
      </x:c>
      <x:c r="F13757" s="33" t="s">
        <x:v>11887</x:v>
      </x:c>
      <x:c r="G13757" s="33" t="s">
        <x:v>11886</x:v>
      </x:c>
      <x:c r="H13757" s="22">
        <x:v>0</x:v>
      </x:c>
    </x:row>
    <x:row r="13758" spans="1:8" ht="20.149999999999999" customHeight="1" x14ac:dyDescent="0.35">
      <x:c r="A13758" s="21">
        <x:v>3019846983</x:v>
      </x:c>
      <x:c r="B13758" s="23" t="s">
        <x:v>13</x:v>
      </x:c>
      <x:c r="C13758" s="21" t="s">
        <x:v>44077</x:v>
      </x:c>
      <x:c r="D13758" s="21" t="s">
        <x:v>59107</x:v>
      </x:c>
      <x:c r="E13758" s="25" t="s">
        <x:v>34</x:v>
      </x:c>
      <x:c r="F13758" s="33" t="s">
        <x:v>11889</x:v>
      </x:c>
      <x:c r="G13758" s="33" t="s">
        <x:v>11888</x:v>
      </x:c>
      <x:c r="H13758" s="22">
        <x:v>0</x:v>
      </x:c>
    </x:row>
    <x:row r="13759" spans="1:8" ht="20.149999999999999" customHeight="1" x14ac:dyDescent="0.35">
      <x:c r="A13759" s="21">
        <x:v>3019846991</x:v>
      </x:c>
      <x:c r="B13759" s="23" t="s">
        <x:v>13</x:v>
      </x:c>
      <x:c r="C13759" s="21" t="s">
        <x:v>44078</x:v>
      </x:c>
      <x:c r="D13759" s="21" t="s">
        <x:v>58608</x:v>
      </x:c>
      <x:c r="E13759" s="21" t="s">
        <x:v>34</x:v>
      </x:c>
      <x:c r="F13759" s="33" t="s">
        <x:v>11891</x:v>
      </x:c>
      <x:c r="G13759" s="33" t="s">
        <x:v>11890</x:v>
      </x:c>
      <x:c r="H13759" s="22">
        <x:v>0</x:v>
      </x:c>
    </x:row>
    <x:row r="13760" spans="1:8" ht="20.149999999999999" customHeight="1" x14ac:dyDescent="0.35">
      <x:c r="A13760" s="21">
        <x:v>3019846992</x:v>
      </x:c>
      <x:c r="B13760" s="23" t="s">
        <x:v>13</x:v>
      </x:c>
      <x:c r="C13760" s="21" t="s">
        <x:v>44079</x:v>
      </x:c>
      <x:c r="D13760" s="21" t="s">
        <x:v>57234</x:v>
      </x:c>
      <x:c r="E13760" s="25" t="s">
        <x:v>34</x:v>
      </x:c>
      <x:c r="F13760" s="33" t="s">
        <x:v>11893</x:v>
      </x:c>
      <x:c r="G13760" s="33" t="s">
        <x:v>11892</x:v>
      </x:c>
      <x:c r="H13760" s="22">
        <x:v>0</x:v>
      </x:c>
    </x:row>
    <x:row r="13761" spans="1:8" ht="20.149999999999999" customHeight="1" x14ac:dyDescent="0.35">
      <x:c r="A13761" s="21">
        <x:v>3019846995</x:v>
      </x:c>
      <x:c r="B13761" s="23" t="s">
        <x:v>13</x:v>
      </x:c>
      <x:c r="C13761" s="21" t="s">
        <x:v>38398</x:v>
      </x:c>
      <x:c r="D13761" s="21" t="s">
        <x:v>59145</x:v>
      </x:c>
      <x:c r="E13761" s="25" t="s">
        <x:v>34</x:v>
      </x:c>
      <x:c r="F13761" s="33" t="s">
        <x:v>11895</x:v>
      </x:c>
      <x:c r="G13761" s="33" t="s">
        <x:v>11894</x:v>
      </x:c>
      <x:c r="H13761" s="22">
        <x:v>0</x:v>
      </x:c>
    </x:row>
    <x:row r="13762" spans="1:8" ht="20.149999999999999" customHeight="1" x14ac:dyDescent="0.35">
      <x:c r="A13762" s="21">
        <x:v>3019846997</x:v>
      </x:c>
      <x:c r="B13762" s="23" t="s">
        <x:v>13</x:v>
      </x:c>
      <x:c r="C13762" s="21" t="s">
        <x:v>38695</x:v>
      </x:c>
      <x:c r="D13762" s="21" t="s">
        <x:v>59146</x:v>
      </x:c>
      <x:c r="E13762" s="25" t="s">
        <x:v>34</x:v>
      </x:c>
      <x:c r="F13762" s="33" t="s">
        <x:v>11897</x:v>
      </x:c>
      <x:c r="G13762" s="33" t="s">
        <x:v>11896</x:v>
      </x:c>
      <x:c r="H13762" s="22">
        <x:v>0</x:v>
      </x:c>
    </x:row>
    <x:row r="13763" spans="1:8" ht="20.149999999999999" customHeight="1" x14ac:dyDescent="0.35">
      <x:c r="A13763" s="21">
        <x:v>3019846998</x:v>
      </x:c>
      <x:c r="B13763" s="23" t="s">
        <x:v>13</x:v>
      </x:c>
      <x:c r="C13763" s="21" t="s">
        <x:v>41045</x:v>
      </x:c>
      <x:c r="D13763" s="21" t="s">
        <x:v>59141</x:v>
      </x:c>
      <x:c r="E13763" s="25" t="s">
        <x:v>14</x:v>
      </x:c>
      <x:c r="F13763" s="33" t="s">
        <x:v>11899</x:v>
      </x:c>
      <x:c r="G13763" s="33" t="s">
        <x:v>11898</x:v>
      </x:c>
      <x:c r="H13763" s="22">
        <x:v>0</x:v>
      </x:c>
    </x:row>
    <x:row r="13764" spans="1:8" ht="20.149999999999999" customHeight="1" x14ac:dyDescent="0.35">
      <x:c r="A13764" s="21">
        <x:v>3019846999</x:v>
      </x:c>
      <x:c r="B13764" s="23" t="s">
        <x:v>13</x:v>
      </x:c>
      <x:c r="C13764" s="21" t="s">
        <x:v>44080</x:v>
      </x:c>
      <x:c r="D13764" s="21" t="s">
        <x:v>59140</x:v>
      </x:c>
      <x:c r="E13764" s="21" t="s">
        <x:v>34</x:v>
      </x:c>
      <x:c r="F13764" s="33" t="s">
        <x:v>11901</x:v>
      </x:c>
      <x:c r="G13764" s="33" t="s">
        <x:v>11900</x:v>
      </x:c>
      <x:c r="H13764" s="22">
        <x:v>0</x:v>
      </x:c>
    </x:row>
    <x:row r="13765" spans="1:8" ht="20.149999999999999" customHeight="1" x14ac:dyDescent="0.35">
      <x:c r="A13765" s="21">
        <x:v>3019847002</x:v>
      </x:c>
      <x:c r="B13765" s="23" t="s">
        <x:v>13</x:v>
      </x:c>
      <x:c r="C13765" s="21" t="s">
        <x:v>44081</x:v>
      </x:c>
      <x:c r="D13765" s="21" t="s">
        <x:v>59147</x:v>
      </x:c>
      <x:c r="E13765" s="25" t="s">
        <x:v>34</x:v>
      </x:c>
      <x:c r="F13765" s="33" t="s">
        <x:v>11903</x:v>
      </x:c>
      <x:c r="G13765" s="33" t="s">
        <x:v>11902</x:v>
      </x:c>
      <x:c r="H13765" s="22">
        <x:v>0</x:v>
      </x:c>
    </x:row>
    <x:row r="13766" spans="1:8" ht="20.149999999999999" customHeight="1" x14ac:dyDescent="0.35">
      <x:c r="A13766" s="21">
        <x:v>3019847004</x:v>
      </x:c>
      <x:c r="B13766" s="23" t="s">
        <x:v>13</x:v>
      </x:c>
      <x:c r="C13766" s="21" t="s">
        <x:v>40986</x:v>
      </x:c>
      <x:c r="D13766" s="21" t="s">
        <x:v>59148</x:v>
      </x:c>
      <x:c r="E13766" s="25" t="s">
        <x:v>14</x:v>
      </x:c>
      <x:c r="F13766" s="33" t="s">
        <x:v>11905</x:v>
      </x:c>
      <x:c r="G13766" s="33" t="s">
        <x:v>11904</x:v>
      </x:c>
      <x:c r="H13766" s="22">
        <x:v>0</x:v>
      </x:c>
    </x:row>
    <x:row r="13767" spans="1:8" ht="20.149999999999999" customHeight="1" x14ac:dyDescent="0.35">
      <x:c r="A13767" s="21">
        <x:v>3019847011</x:v>
      </x:c>
      <x:c r="B13767" s="23" t="s">
        <x:v>13</x:v>
      </x:c>
      <x:c r="C13767" s="21" t="s">
        <x:v>44082</x:v>
      </x:c>
      <x:c r="D13767" s="21" t="s">
        <x:v>58699</x:v>
      </x:c>
      <x:c r="E13767" s="25" t="s">
        <x:v>14</x:v>
      </x:c>
      <x:c r="F13767" s="33" t="s">
        <x:v>11907</x:v>
      </x:c>
      <x:c r="G13767" s="33" t="s">
        <x:v>11906</x:v>
      </x:c>
      <x:c r="H13767" s="22">
        <x:v>0</x:v>
      </x:c>
    </x:row>
    <x:row r="13768" spans="1:8" ht="20.149999999999999" customHeight="1" x14ac:dyDescent="0.35">
      <x:c r="A13768" s="21">
        <x:v>3019847012</x:v>
      </x:c>
      <x:c r="B13768" s="23" t="s">
        <x:v>13</x:v>
      </x:c>
      <x:c r="C13768" s="21" t="s">
        <x:v>44083</x:v>
      </x:c>
      <x:c r="D13768" s="21" t="s">
        <x:v>58938</x:v>
      </x:c>
      <x:c r="E13768" s="25" t="s">
        <x:v>14</x:v>
      </x:c>
      <x:c r="F13768" s="33" t="s">
        <x:v>11909</x:v>
      </x:c>
      <x:c r="G13768" s="33" t="s">
        <x:v>11908</x:v>
      </x:c>
      <x:c r="H13768" s="22">
        <x:v>0</x:v>
      </x:c>
    </x:row>
    <x:row r="13769" spans="1:8" ht="20.149999999999999" customHeight="1" x14ac:dyDescent="0.35">
      <x:c r="A13769" s="21">
        <x:v>3019847013</x:v>
      </x:c>
      <x:c r="B13769" s="23" t="s">
        <x:v>13</x:v>
      </x:c>
      <x:c r="C13769" s="21" t="s">
        <x:v>44084</x:v>
      </x:c>
      <x:c r="D13769" s="21" t="s">
        <x:v>59141</x:v>
      </x:c>
      <x:c r="E13769" s="25" t="s">
        <x:v>14</x:v>
      </x:c>
      <x:c r="F13769" s="33" t="s">
        <x:v>11911</x:v>
      </x:c>
      <x:c r="G13769" s="33" t="s">
        <x:v>11910</x:v>
      </x:c>
      <x:c r="H13769" s="22">
        <x:v>0</x:v>
      </x:c>
    </x:row>
    <x:row r="13770" spans="1:8" ht="20.149999999999999" customHeight="1" x14ac:dyDescent="0.35">
      <x:c r="A13770" s="21">
        <x:v>3019847014</x:v>
      </x:c>
      <x:c r="B13770" s="23" t="s">
        <x:v>13</x:v>
      </x:c>
      <x:c r="C13770" s="21" t="s">
        <x:v>44085</x:v>
      </x:c>
      <x:c r="D13770" s="21" t="s">
        <x:v>59149</x:v>
      </x:c>
      <x:c r="E13770" s="25" t="s">
        <x:v>34</x:v>
      </x:c>
      <x:c r="F13770" s="33" t="s">
        <x:v>11913</x:v>
      </x:c>
      <x:c r="G13770" s="33" t="s">
        <x:v>11912</x:v>
      </x:c>
      <x:c r="H13770" s="22">
        <x:v>0</x:v>
      </x:c>
    </x:row>
    <x:row r="13771" spans="1:8" ht="20.149999999999999" customHeight="1" x14ac:dyDescent="0.35">
      <x:c r="A13771" s="21">
        <x:v>3019847015</x:v>
      </x:c>
      <x:c r="B13771" s="23" t="s">
        <x:v>13</x:v>
      </x:c>
      <x:c r="C13771" s="21" t="s">
        <x:v>44086</x:v>
      </x:c>
      <x:c r="D13771" s="21" t="s">
        <x:v>56910</x:v>
      </x:c>
      <x:c r="E13771" s="25" t="s">
        <x:v>34</x:v>
      </x:c>
      <x:c r="F13771" s="33" t="s">
        <x:v>11915</x:v>
      </x:c>
      <x:c r="G13771" s="33" t="s">
        <x:v>11914</x:v>
      </x:c>
      <x:c r="H13771" s="22">
        <x:v>0</x:v>
      </x:c>
    </x:row>
    <x:row r="13772" spans="1:8" ht="20.149999999999999" customHeight="1" x14ac:dyDescent="0.35">
      <x:c r="A13772" s="21">
        <x:v>3019847016</x:v>
      </x:c>
      <x:c r="B13772" s="23" t="s">
        <x:v>13</x:v>
      </x:c>
      <x:c r="C13772" s="21" t="s">
        <x:v>40986</x:v>
      </x:c>
      <x:c r="D13772" s="21" t="s">
        <x:v>59148</x:v>
      </x:c>
      <x:c r="E13772" s="25" t="s">
        <x:v>14</x:v>
      </x:c>
      <x:c r="F13772" s="33" t="s">
        <x:v>11917</x:v>
      </x:c>
      <x:c r="G13772" s="33" t="s">
        <x:v>11916</x:v>
      </x:c>
      <x:c r="H13772" s="22">
        <x:v>0</x:v>
      </x:c>
    </x:row>
    <x:row r="13773" spans="1:8" ht="20.149999999999999" customHeight="1" x14ac:dyDescent="0.35">
      <x:c r="A13773" s="21">
        <x:v>3019847017</x:v>
      </x:c>
      <x:c r="B13773" s="23" t="s">
        <x:v>13</x:v>
      </x:c>
      <x:c r="C13773" s="21" t="s">
        <x:v>44087</x:v>
      </x:c>
      <x:c r="D13773" s="21" t="s">
        <x:v>58130</x:v>
      </x:c>
      <x:c r="E13773" s="21" t="s">
        <x:v>34</x:v>
      </x:c>
      <x:c r="F13773" s="33" t="s">
        <x:v>11919</x:v>
      </x:c>
      <x:c r="G13773" s="33" t="s">
        <x:v>11918</x:v>
      </x:c>
      <x:c r="H13773" s="22">
        <x:v>0</x:v>
      </x:c>
    </x:row>
    <x:row r="13774" spans="1:8" ht="20.149999999999999" customHeight="1" x14ac:dyDescent="0.35">
      <x:c r="A13774" s="21">
        <x:v>3019847018</x:v>
      </x:c>
      <x:c r="B13774" s="23" t="s">
        <x:v>13</x:v>
      </x:c>
      <x:c r="C13774" s="21" t="s">
        <x:v>44088</x:v>
      </x:c>
      <x:c r="D13774" s="21" t="s">
        <x:v>59150</x:v>
      </x:c>
      <x:c r="E13774" s="25" t="s">
        <x:v>14</x:v>
      </x:c>
      <x:c r="F13774" s="33" t="s">
        <x:v>11921</x:v>
      </x:c>
      <x:c r="G13774" s="33" t="s">
        <x:v>11920</x:v>
      </x:c>
      <x:c r="H13774" s="22">
        <x:v>0</x:v>
      </x:c>
    </x:row>
    <x:row r="13775" spans="1:8" ht="20.149999999999999" customHeight="1" x14ac:dyDescent="0.35">
      <x:c r="A13775" s="21">
        <x:v>3019847020</x:v>
      </x:c>
      <x:c r="B13775" s="23" t="s">
        <x:v>13</x:v>
      </x:c>
      <x:c r="C13775" s="21" t="s">
        <x:v>42175</x:v>
      </x:c>
      <x:c r="D13775" s="21" t="s">
        <x:v>57905</x:v>
      </x:c>
      <x:c r="E13775" s="25" t="s">
        <x:v>34</x:v>
      </x:c>
      <x:c r="F13775" s="33" t="s">
        <x:v>11923</x:v>
      </x:c>
      <x:c r="G13775" s="33" t="s">
        <x:v>11922</x:v>
      </x:c>
      <x:c r="H13775" s="22">
        <x:v>0</x:v>
      </x:c>
    </x:row>
    <x:row r="13776" spans="1:8" ht="20.149999999999999" customHeight="1" x14ac:dyDescent="0.35">
      <x:c r="A13776" s="21">
        <x:v>3019847022</x:v>
      </x:c>
      <x:c r="B13776" s="23" t="s">
        <x:v>13</x:v>
      </x:c>
      <x:c r="C13776" s="21" t="s">
        <x:v>44089</x:v>
      </x:c>
      <x:c r="D13776" s="21" t="s">
        <x:v>59151</x:v>
      </x:c>
      <x:c r="E13776" s="25" t="s">
        <x:v>14</x:v>
      </x:c>
      <x:c r="F13776" s="33" t="s">
        <x:v>11911</x:v>
      </x:c>
      <x:c r="G13776" s="33" t="s">
        <x:v>11924</x:v>
      </x:c>
      <x:c r="H13776" s="22">
        <x:v>0</x:v>
      </x:c>
    </x:row>
    <x:row r="13777" spans="1:8" ht="20.149999999999999" customHeight="1" x14ac:dyDescent="0.35">
      <x:c r="A13777" s="21">
        <x:v>3019847024</x:v>
      </x:c>
      <x:c r="B13777" s="23" t="s">
        <x:v>13</x:v>
      </x:c>
      <x:c r="C13777" s="21" t="s">
        <x:v>44090</x:v>
      </x:c>
      <x:c r="D13777" s="21" t="s">
        <x:v>56917</x:v>
      </x:c>
      <x:c r="E13777" s="25" t="s">
        <x:v>34</x:v>
      </x:c>
      <x:c r="F13777" s="33" t="s">
        <x:v>11926</x:v>
      </x:c>
      <x:c r="G13777" s="33" t="s">
        <x:v>11925</x:v>
      </x:c>
      <x:c r="H13777" s="22">
        <x:v>0</x:v>
      </x:c>
    </x:row>
    <x:row r="13778" spans="1:8" ht="20.149999999999999" customHeight="1" x14ac:dyDescent="0.35">
      <x:c r="A13778" s="21">
        <x:v>3019847025</x:v>
      </x:c>
      <x:c r="B13778" s="23" t="s">
        <x:v>13</x:v>
      </x:c>
      <x:c r="C13778" s="21" t="s">
        <x:v>44091</x:v>
      </x:c>
      <x:c r="D13778" s="21" t="s">
        <x:v>59152</x:v>
      </x:c>
      <x:c r="E13778" s="25" t="s">
        <x:v>34</x:v>
      </x:c>
      <x:c r="F13778" s="33" t="s">
        <x:v>11928</x:v>
      </x:c>
      <x:c r="G13778" s="33" t="s">
        <x:v>11927</x:v>
      </x:c>
      <x:c r="H13778" s="22">
        <x:v>0</x:v>
      </x:c>
    </x:row>
    <x:row r="13779" spans="1:8" ht="20.149999999999999" customHeight="1" x14ac:dyDescent="0.35">
      <x:c r="A13779" s="21">
        <x:v>3019847026</x:v>
      </x:c>
      <x:c r="B13779" s="23" t="s">
        <x:v>13</x:v>
      </x:c>
      <x:c r="C13779" s="21" t="s">
        <x:v>44092</x:v>
      </x:c>
      <x:c r="D13779" s="21" t="s">
        <x:v>59153</x:v>
      </x:c>
      <x:c r="E13779" s="25" t="s">
        <x:v>34</x:v>
      </x:c>
      <x:c r="F13779" s="33" t="s">
        <x:v>11930</x:v>
      </x:c>
      <x:c r="G13779" s="33" t="s">
        <x:v>11929</x:v>
      </x:c>
      <x:c r="H13779" s="22">
        <x:v>0</x:v>
      </x:c>
    </x:row>
    <x:row r="13780" spans="1:8" ht="20.149999999999999" customHeight="1" x14ac:dyDescent="0.35">
      <x:c r="A13780" s="21">
        <x:v>3019847027</x:v>
      </x:c>
      <x:c r="B13780" s="23" t="s">
        <x:v>13</x:v>
      </x:c>
      <x:c r="C13780" s="21" t="s">
        <x:v>37418</x:v>
      </x:c>
      <x:c r="D13780" s="21" t="s">
        <x:v>59154</x:v>
      </x:c>
      <x:c r="E13780" s="21" t="s">
        <x:v>34</x:v>
      </x:c>
      <x:c r="F13780" s="33" t="s">
        <x:v>11932</x:v>
      </x:c>
      <x:c r="G13780" s="33" t="s">
        <x:v>11931</x:v>
      </x:c>
      <x:c r="H13780" s="22">
        <x:v>0</x:v>
      </x:c>
    </x:row>
    <x:row r="13781" spans="1:8" ht="20.149999999999999" customHeight="1" x14ac:dyDescent="0.35">
      <x:c r="A13781" s="21">
        <x:v>3019847029</x:v>
      </x:c>
      <x:c r="B13781" s="23" t="s">
        <x:v>13</x:v>
      </x:c>
      <x:c r="C13781" s="21" t="s">
        <x:v>44093</x:v>
      </x:c>
      <x:c r="D13781" s="21" t="s">
        <x:v>59155</x:v>
      </x:c>
      <x:c r="E13781" s="25" t="s">
        <x:v>34</x:v>
      </x:c>
      <x:c r="F13781" s="33" t="s">
        <x:v>11934</x:v>
      </x:c>
      <x:c r="G13781" s="33" t="s">
        <x:v>11933</x:v>
      </x:c>
      <x:c r="H13781" s="22">
        <x:v>0</x:v>
      </x:c>
    </x:row>
    <x:row r="13782" spans="1:8" ht="20.149999999999999" customHeight="1" x14ac:dyDescent="0.35">
      <x:c r="A13782" s="21">
        <x:v>3019847030</x:v>
      </x:c>
      <x:c r="B13782" s="23" t="s">
        <x:v>13</x:v>
      </x:c>
      <x:c r="C13782" s="21" t="s">
        <x:v>44094</x:v>
      </x:c>
      <x:c r="D13782" s="21" t="s">
        <x:v>59156</x:v>
      </x:c>
      <x:c r="E13782" s="25" t="s">
        <x:v>34</x:v>
      </x:c>
      <x:c r="F13782" s="33" t="s">
        <x:v>11936</x:v>
      </x:c>
      <x:c r="G13782" s="33" t="s">
        <x:v>11935</x:v>
      </x:c>
      <x:c r="H13782" s="22">
        <x:v>0</x:v>
      </x:c>
    </x:row>
    <x:row r="13783" spans="1:8" ht="20.149999999999999" customHeight="1" x14ac:dyDescent="0.35">
      <x:c r="A13783" s="21">
        <x:v>3019847032</x:v>
      </x:c>
      <x:c r="B13783" s="23" t="s">
        <x:v>13</x:v>
      </x:c>
      <x:c r="C13783" s="21" t="s">
        <x:v>44095</x:v>
      </x:c>
      <x:c r="D13783" s="21" t="s">
        <x:v>58972</x:v>
      </x:c>
      <x:c r="E13783" s="25" t="s">
        <x:v>34</x:v>
      </x:c>
      <x:c r="F13783" s="33" t="s">
        <x:v>11938</x:v>
      </x:c>
      <x:c r="G13783" s="33" t="s">
        <x:v>11937</x:v>
      </x:c>
      <x:c r="H13783" s="22">
        <x:v>0</x:v>
      </x:c>
    </x:row>
    <x:row r="13784" spans="1:8" ht="20.149999999999999" customHeight="1" x14ac:dyDescent="0.35">
      <x:c r="A13784" s="21">
        <x:v>3019847034</x:v>
      </x:c>
      <x:c r="B13784" s="23" t="s">
        <x:v>13</x:v>
      </x:c>
      <x:c r="C13784" s="21" t="s">
        <x:v>44096</x:v>
      </x:c>
      <x:c r="D13784" s="21" t="s">
        <x:v>57789</x:v>
      </x:c>
      <x:c r="E13784" s="25" t="s">
        <x:v>34</x:v>
      </x:c>
      <x:c r="F13784" s="33" t="s">
        <x:v>11940</x:v>
      </x:c>
      <x:c r="G13784" s="33" t="s">
        <x:v>11939</x:v>
      </x:c>
      <x:c r="H13784" s="22">
        <x:v>0</x:v>
      </x:c>
    </x:row>
    <x:row r="13785" spans="1:8" ht="20.149999999999999" customHeight="1" x14ac:dyDescent="0.35">
      <x:c r="A13785" s="21">
        <x:v>3019847035</x:v>
      </x:c>
      <x:c r="B13785" s="23" t="s">
        <x:v>13</x:v>
      </x:c>
      <x:c r="C13785" s="21" t="s">
        <x:v>44097</x:v>
      </x:c>
      <x:c r="D13785" s="21" t="s">
        <x:v>59157</x:v>
      </x:c>
      <x:c r="E13785" s="25" t="s">
        <x:v>34</x:v>
      </x:c>
      <x:c r="F13785" s="33" t="s">
        <x:v>11942</x:v>
      </x:c>
      <x:c r="G13785" s="33" t="s">
        <x:v>11941</x:v>
      </x:c>
      <x:c r="H13785" s="22">
        <x:v>0</x:v>
      </x:c>
    </x:row>
    <x:row r="13786" spans="1:8" ht="20.149999999999999" customHeight="1" x14ac:dyDescent="0.35">
      <x:c r="A13786" s="21">
        <x:v>3019847037</x:v>
      </x:c>
      <x:c r="B13786" s="23" t="s">
        <x:v>13</x:v>
      </x:c>
      <x:c r="C13786" s="21" t="s">
        <x:v>38051</x:v>
      </x:c>
      <x:c r="D13786" s="21" t="s">
        <x:v>57103</x:v>
      </x:c>
      <x:c r="E13786" s="25" t="s">
        <x:v>34</x:v>
      </x:c>
      <x:c r="F13786" s="33" t="s">
        <x:v>11944</x:v>
      </x:c>
      <x:c r="G13786" s="33" t="s">
        <x:v>11943</x:v>
      </x:c>
      <x:c r="H13786" s="22">
        <x:v>0</x:v>
      </x:c>
    </x:row>
    <x:row r="13787" spans="1:8" ht="20.149999999999999" customHeight="1" x14ac:dyDescent="0.35">
      <x:c r="A13787" s="21">
        <x:v>3019847038</x:v>
      </x:c>
      <x:c r="B13787" s="23" t="s">
        <x:v>13</x:v>
      </x:c>
      <x:c r="C13787" s="21" t="s">
        <x:v>44098</x:v>
      </x:c>
      <x:c r="D13787" s="21" t="s">
        <x:v>57103</x:v>
      </x:c>
      <x:c r="E13787" s="21" t="s">
        <x:v>34</x:v>
      </x:c>
      <x:c r="F13787" s="33" t="s">
        <x:v>11946</x:v>
      </x:c>
      <x:c r="G13787" s="33" t="s">
        <x:v>11945</x:v>
      </x:c>
      <x:c r="H13787" s="22">
        <x:v>0</x:v>
      </x:c>
    </x:row>
    <x:row r="13788" spans="1:8" ht="20.149999999999999" customHeight="1" x14ac:dyDescent="0.35">
      <x:c r="A13788" s="21">
        <x:v>3019847039</x:v>
      </x:c>
      <x:c r="B13788" s="23" t="s">
        <x:v>13</x:v>
      </x:c>
      <x:c r="C13788" s="21" t="s">
        <x:v>44099</x:v>
      </x:c>
      <x:c r="D13788" s="21" t="s">
        <x:v>59158</x:v>
      </x:c>
      <x:c r="E13788" s="25" t="s">
        <x:v>34</x:v>
      </x:c>
      <x:c r="F13788" s="33" t="s">
        <x:v>11948</x:v>
      </x:c>
      <x:c r="G13788" s="33" t="s">
        <x:v>11947</x:v>
      </x:c>
      <x:c r="H13788" s="22">
        <x:v>0</x:v>
      </x:c>
    </x:row>
    <x:row r="13789" spans="1:8" ht="20.149999999999999" customHeight="1" x14ac:dyDescent="0.35">
      <x:c r="A13789" s="21">
        <x:v>3019847040</x:v>
      </x:c>
      <x:c r="B13789" s="23" t="s">
        <x:v>13</x:v>
      </x:c>
      <x:c r="C13789" s="21" t="s">
        <x:v>44100</x:v>
      </x:c>
      <x:c r="D13789" s="21" t="s">
        <x:v>59159</x:v>
      </x:c>
      <x:c r="E13789" s="25" t="s">
        <x:v>34</x:v>
      </x:c>
      <x:c r="F13789" s="33" t="s">
        <x:v>11950</x:v>
      </x:c>
      <x:c r="G13789" s="33" t="s">
        <x:v>11949</x:v>
      </x:c>
      <x:c r="H13789" s="22">
        <x:v>0</x:v>
      </x:c>
    </x:row>
    <x:row r="13790" spans="1:8" ht="20.149999999999999" customHeight="1" x14ac:dyDescent="0.35">
      <x:c r="A13790" s="21">
        <x:v>3019847047</x:v>
      </x:c>
      <x:c r="B13790" s="23" t="s">
        <x:v>13</x:v>
      </x:c>
      <x:c r="C13790" s="21" t="s">
        <x:v>44101</x:v>
      </x:c>
      <x:c r="D13790" s="21" t="s">
        <x:v>59149</x:v>
      </x:c>
      <x:c r="E13790" s="25" t="s">
        <x:v>34</x:v>
      </x:c>
      <x:c r="F13790" s="33" t="s">
        <x:v>11952</x:v>
      </x:c>
      <x:c r="G13790" s="33" t="s">
        <x:v>11951</x:v>
      </x:c>
      <x:c r="H13790" s="22">
        <x:v>0</x:v>
      </x:c>
    </x:row>
    <x:row r="13791" spans="1:8" ht="20.149999999999999" customHeight="1" x14ac:dyDescent="0.35">
      <x:c r="A13791" s="21">
        <x:v>3019847048</x:v>
      </x:c>
      <x:c r="B13791" s="23" t="s">
        <x:v>13</x:v>
      </x:c>
      <x:c r="C13791" s="21" t="s">
        <x:v>37236</x:v>
      </x:c>
      <x:c r="D13791" s="21" t="s">
        <x:v>59160</x:v>
      </x:c>
      <x:c r="E13791" s="25" t="s">
        <x:v>34</x:v>
      </x:c>
      <x:c r="F13791" s="33" t="s">
        <x:v>11954</x:v>
      </x:c>
      <x:c r="G13791" s="33" t="s">
        <x:v>11953</x:v>
      </x:c>
      <x:c r="H13791" s="22">
        <x:v>0</x:v>
      </x:c>
    </x:row>
    <x:row r="13792" spans="1:8" ht="20.149999999999999" customHeight="1" x14ac:dyDescent="0.35">
      <x:c r="A13792" s="21">
        <x:v>3019847050</x:v>
      </x:c>
      <x:c r="B13792" s="23" t="s">
        <x:v>13</x:v>
      </x:c>
      <x:c r="C13792" s="21" t="s">
        <x:v>44102</x:v>
      </x:c>
      <x:c r="D13792" s="21" t="s">
        <x:v>59161</x:v>
      </x:c>
      <x:c r="E13792" s="21" t="s">
        <x:v>34</x:v>
      </x:c>
      <x:c r="F13792" s="33" t="s">
        <x:v>11956</x:v>
      </x:c>
      <x:c r="G13792" s="33" t="s">
        <x:v>11955</x:v>
      </x:c>
      <x:c r="H13792" s="22">
        <x:v>0</x:v>
      </x:c>
    </x:row>
    <x:row r="13793" spans="1:8" ht="20.149999999999999" customHeight="1" x14ac:dyDescent="0.35">
      <x:c r="A13793" s="21">
        <x:v>3019847051</x:v>
      </x:c>
      <x:c r="B13793" s="23" t="s">
        <x:v>13</x:v>
      </x:c>
      <x:c r="C13793" s="21" t="s">
        <x:v>37472</x:v>
      </x:c>
      <x:c r="D13793" s="21" t="s">
        <x:v>59145</x:v>
      </x:c>
      <x:c r="E13793" s="25" t="s">
        <x:v>34</x:v>
      </x:c>
      <x:c r="F13793" s="33" t="s">
        <x:v>11958</x:v>
      </x:c>
      <x:c r="G13793" s="33" t="s">
        <x:v>11957</x:v>
      </x:c>
      <x:c r="H13793" s="22">
        <x:v>0</x:v>
      </x:c>
    </x:row>
    <x:row r="13794" spans="1:8" ht="20.149999999999999" customHeight="1" x14ac:dyDescent="0.35">
      <x:c r="A13794" s="21">
        <x:v>3019847055</x:v>
      </x:c>
      <x:c r="B13794" s="23" t="s">
        <x:v>13</x:v>
      </x:c>
      <x:c r="C13794" s="21" t="s">
        <x:v>44103</x:v>
      </x:c>
      <x:c r="D13794" s="21" t="s">
        <x:v>58805</x:v>
      </x:c>
      <x:c r="E13794" s="25" t="s">
        <x:v>34</x:v>
      </x:c>
      <x:c r="F13794" s="33" t="s">
        <x:v>11960</x:v>
      </x:c>
      <x:c r="G13794" s="33" t="s">
        <x:v>11959</x:v>
      </x:c>
      <x:c r="H13794" s="22">
        <x:v>0</x:v>
      </x:c>
    </x:row>
    <x:row r="13795" spans="1:8" ht="20.149999999999999" customHeight="1" x14ac:dyDescent="0.35">
      <x:c r="A13795" s="21">
        <x:v>3019847056</x:v>
      </x:c>
      <x:c r="B13795" s="23" t="s">
        <x:v>13</x:v>
      </x:c>
      <x:c r="C13795" s="21" t="s">
        <x:v>44104</x:v>
      </x:c>
      <x:c r="D13795" s="21" t="s">
        <x:v>58020</x:v>
      </x:c>
      <x:c r="E13795" s="25" t="s">
        <x:v>34</x:v>
      </x:c>
      <x:c r="F13795" s="33" t="s">
        <x:v>11962</x:v>
      </x:c>
      <x:c r="G13795" s="33" t="s">
        <x:v>11961</x:v>
      </x:c>
      <x:c r="H13795" s="22">
        <x:v>0</x:v>
      </x:c>
    </x:row>
    <x:row r="13796" spans="1:8" ht="20.149999999999999" customHeight="1" x14ac:dyDescent="0.35">
      <x:c r="A13796" s="21">
        <x:v>3019847057</x:v>
      </x:c>
      <x:c r="B13796" s="23" t="s">
        <x:v>13</x:v>
      </x:c>
      <x:c r="C13796" s="21" t="s">
        <x:v>44105</x:v>
      </x:c>
      <x:c r="D13796" s="21" t="s">
        <x:v>59162</x:v>
      </x:c>
      <x:c r="E13796" s="25" t="s">
        <x:v>34</x:v>
      </x:c>
      <x:c r="F13796" s="33" t="s">
        <x:v>11964</x:v>
      </x:c>
      <x:c r="G13796" s="33" t="s">
        <x:v>11963</x:v>
      </x:c>
      <x:c r="H13796" s="22">
        <x:v>0</x:v>
      </x:c>
    </x:row>
    <x:row r="13797" spans="1:8" ht="20.149999999999999" customHeight="1" x14ac:dyDescent="0.35">
      <x:c r="A13797" s="21">
        <x:v>3019847058</x:v>
      </x:c>
      <x:c r="B13797" s="23" t="s">
        <x:v>13</x:v>
      </x:c>
      <x:c r="C13797" s="21" t="s">
        <x:v>39084</x:v>
      </x:c>
      <x:c r="D13797" s="21" t="s">
        <x:v>57001</x:v>
      </x:c>
      <x:c r="E13797" s="25" t="s">
        <x:v>34</x:v>
      </x:c>
      <x:c r="F13797" s="33" t="s">
        <x:v>11965</x:v>
      </x:c>
      <x:c r="G13797" s="33" t="s">
        <x:v>11834</x:v>
      </x:c>
      <x:c r="H13797" s="22">
        <x:v>0</x:v>
      </x:c>
    </x:row>
    <x:row r="13798" spans="1:8" ht="20.149999999999999" customHeight="1" x14ac:dyDescent="0.35">
      <x:c r="A13798" s="21">
        <x:v>3019847059</x:v>
      </x:c>
      <x:c r="B13798" s="23" t="s">
        <x:v>13</x:v>
      </x:c>
      <x:c r="C13798" s="21" t="s">
        <x:v>44106</x:v>
      </x:c>
      <x:c r="D13798" s="21" t="s">
        <x:v>59163</x:v>
      </x:c>
      <x:c r="E13798" s="25" t="s">
        <x:v>14</x:v>
      </x:c>
      <x:c r="F13798" s="33" t="s">
        <x:v>11967</x:v>
      </x:c>
      <x:c r="G13798" s="33" t="s">
        <x:v>11966</x:v>
      </x:c>
      <x:c r="H13798" s="22">
        <x:v>0</x:v>
      </x:c>
    </x:row>
    <x:row r="13799" spans="1:8" ht="20.149999999999999" customHeight="1" x14ac:dyDescent="0.35">
      <x:c r="A13799" s="21">
        <x:v>3019847060</x:v>
      </x:c>
      <x:c r="B13799" s="23" t="s">
        <x:v>13</x:v>
      </x:c>
      <x:c r="C13799" s="21" t="s">
        <x:v>44107</x:v>
      </x:c>
      <x:c r="D13799" s="21" t="s">
        <x:v>59164</x:v>
      </x:c>
      <x:c r="E13799" s="21" t="s">
        <x:v>14</x:v>
      </x:c>
      <x:c r="F13799" s="33" t="s">
        <x:v>11969</x:v>
      </x:c>
      <x:c r="G13799" s="33" t="s">
        <x:v>11968</x:v>
      </x:c>
      <x:c r="H13799" s="22">
        <x:v>0</x:v>
      </x:c>
    </x:row>
    <x:row r="13800" spans="1:8" ht="20.149999999999999" customHeight="1" x14ac:dyDescent="0.35">
      <x:c r="A13800" s="21">
        <x:v>3019847061</x:v>
      </x:c>
      <x:c r="B13800" s="23" t="s">
        <x:v>13</x:v>
      </x:c>
      <x:c r="C13800" s="21" t="s">
        <x:v>44108</x:v>
      </x:c>
      <x:c r="D13800" s="21" t="s">
        <x:v>58621</x:v>
      </x:c>
      <x:c r="E13800" s="25" t="s">
        <x:v>34</x:v>
      </x:c>
      <x:c r="F13800" s="33" t="s">
        <x:v>11971</x:v>
      </x:c>
      <x:c r="G13800" s="33" t="s">
        <x:v>11970</x:v>
      </x:c>
      <x:c r="H13800" s="22">
        <x:v>0</x:v>
      </x:c>
    </x:row>
    <x:row r="13801" spans="1:8" ht="20.149999999999999" customHeight="1" x14ac:dyDescent="0.35">
      <x:c r="A13801" s="21">
        <x:v>3019847062</x:v>
      </x:c>
      <x:c r="B13801" s="23" t="s">
        <x:v>13</x:v>
      </x:c>
      <x:c r="C13801" s="21" t="s">
        <x:v>44109</x:v>
      </x:c>
      <x:c r="D13801" s="21" t="s">
        <x:v>59165</x:v>
      </x:c>
      <x:c r="E13801" s="25" t="s">
        <x:v>34</x:v>
      </x:c>
      <x:c r="F13801" s="33" t="s">
        <x:v>11973</x:v>
      </x:c>
      <x:c r="G13801" s="33" t="s">
        <x:v>11972</x:v>
      </x:c>
      <x:c r="H13801" s="22">
        <x:v>0</x:v>
      </x:c>
    </x:row>
    <x:row r="13802" spans="1:8" ht="20.149999999999999" customHeight="1" x14ac:dyDescent="0.35">
      <x:c r="A13802" s="21">
        <x:v>3019847063</x:v>
      </x:c>
      <x:c r="B13802" s="23" t="s">
        <x:v>13</x:v>
      </x:c>
      <x:c r="C13802" s="21" t="s">
        <x:v>44110</x:v>
      </x:c>
      <x:c r="D13802" s="21" t="s">
        <x:v>59149</x:v>
      </x:c>
      <x:c r="E13802" s="25" t="s">
        <x:v>34</x:v>
      </x:c>
      <x:c r="F13802" s="33" t="s">
        <x:v>11975</x:v>
      </x:c>
      <x:c r="G13802" s="33" t="s">
        <x:v>11974</x:v>
      </x:c>
      <x:c r="H13802" s="22">
        <x:v>0</x:v>
      </x:c>
    </x:row>
    <x:row r="13803" spans="1:8" ht="20.149999999999999" customHeight="1" x14ac:dyDescent="0.35">
      <x:c r="A13803" s="21">
        <x:v>3019847064</x:v>
      </x:c>
      <x:c r="B13803" s="23" t="s">
        <x:v>13</x:v>
      </x:c>
      <x:c r="C13803" s="21" t="s">
        <x:v>36750</x:v>
      </x:c>
      <x:c r="D13803" s="21" t="s">
        <x:v>59166</x:v>
      </x:c>
      <x:c r="E13803" s="21" t="s">
        <x:v>14</x:v>
      </x:c>
      <x:c r="F13803" s="33" t="s">
        <x:v>11977</x:v>
      </x:c>
      <x:c r="G13803" s="33" t="s">
        <x:v>11976</x:v>
      </x:c>
      <x:c r="H13803" s="22">
        <x:v>0</x:v>
      </x:c>
    </x:row>
    <x:row r="13804" spans="1:8" ht="20.149999999999999" customHeight="1" x14ac:dyDescent="0.35">
      <x:c r="A13804" s="21">
        <x:v>3019847065</x:v>
      </x:c>
      <x:c r="B13804" s="23" t="s">
        <x:v>13</x:v>
      </x:c>
      <x:c r="C13804" s="21" t="s">
        <x:v>44111</x:v>
      </x:c>
      <x:c r="D13804" s="21" t="s">
        <x:v>56891</x:v>
      </x:c>
      <x:c r="E13804" s="25" t="s">
        <x:v>34</x:v>
      </x:c>
      <x:c r="F13804" s="33" t="s">
        <x:v>11979</x:v>
      </x:c>
      <x:c r="G13804" s="33" t="s">
        <x:v>11978</x:v>
      </x:c>
      <x:c r="H13804" s="22">
        <x:v>0</x:v>
      </x:c>
    </x:row>
    <x:row r="13805" spans="1:8" ht="20.149999999999999" customHeight="1" x14ac:dyDescent="0.35">
      <x:c r="A13805" s="21">
        <x:v>3019847067</x:v>
      </x:c>
      <x:c r="B13805" s="23" t="s">
        <x:v>13</x:v>
      </x:c>
      <x:c r="C13805" s="21" t="s">
        <x:v>42093</x:v>
      </x:c>
      <x:c r="D13805" s="21" t="s">
        <x:v>59167</x:v>
      </x:c>
      <x:c r="E13805" s="21" t="s">
        <x:v>34</x:v>
      </x:c>
      <x:c r="F13805" s="33" t="s">
        <x:v>11981</x:v>
      </x:c>
      <x:c r="G13805" s="33" t="s">
        <x:v>11980</x:v>
      </x:c>
      <x:c r="H13805" s="22">
        <x:v>0</x:v>
      </x:c>
    </x:row>
    <x:row r="13806" spans="1:8" ht="20.149999999999999" customHeight="1" x14ac:dyDescent="0.35">
      <x:c r="A13806" s="21">
        <x:v>3019847068</x:v>
      </x:c>
      <x:c r="B13806" s="23" t="s">
        <x:v>13</x:v>
      </x:c>
      <x:c r="C13806" s="21" t="s">
        <x:v>44112</x:v>
      </x:c>
      <x:c r="D13806" s="21" t="s">
        <x:v>59168</x:v>
      </x:c>
      <x:c r="E13806" s="25" t="s">
        <x:v>34</x:v>
      </x:c>
      <x:c r="F13806" s="33" t="s">
        <x:v>11983</x:v>
      </x:c>
      <x:c r="G13806" s="33" t="s">
        <x:v>11982</x:v>
      </x:c>
      <x:c r="H13806" s="22">
        <x:v>0</x:v>
      </x:c>
    </x:row>
    <x:row r="13807" spans="1:8" ht="20.149999999999999" customHeight="1" x14ac:dyDescent="0.35">
      <x:c r="A13807" s="21">
        <x:v>3019847069</x:v>
      </x:c>
      <x:c r="B13807" s="23" t="s">
        <x:v>13</x:v>
      </x:c>
      <x:c r="C13807" s="21" t="s">
        <x:v>44113</x:v>
      </x:c>
      <x:c r="D13807" s="21" t="s">
        <x:v>58766</x:v>
      </x:c>
      <x:c r="E13807" s="25" t="s">
        <x:v>14</x:v>
      </x:c>
      <x:c r="F13807" s="33" t="s">
        <x:v>11985</x:v>
      </x:c>
      <x:c r="G13807" s="33" t="s">
        <x:v>11984</x:v>
      </x:c>
      <x:c r="H13807" s="22">
        <x:v>0</x:v>
      </x:c>
    </x:row>
    <x:row r="13808" spans="1:8" ht="20.149999999999999" customHeight="1" x14ac:dyDescent="0.35">
      <x:c r="A13808" s="21">
        <x:v>3019847070</x:v>
      </x:c>
      <x:c r="B13808" s="23" t="s">
        <x:v>13</x:v>
      </x:c>
      <x:c r="C13808" s="21" t="s">
        <x:v>44114</x:v>
      </x:c>
      <x:c r="D13808" s="21" t="s">
        <x:v>59169</x:v>
      </x:c>
      <x:c r="E13808" s="25" t="s">
        <x:v>34</x:v>
      </x:c>
      <x:c r="F13808" s="33" t="s">
        <x:v>11987</x:v>
      </x:c>
      <x:c r="G13808" s="33" t="s">
        <x:v>11986</x:v>
      </x:c>
      <x:c r="H13808" s="22">
        <x:v>0</x:v>
      </x:c>
    </x:row>
    <x:row r="13809" spans="1:8" ht="20.149999999999999" customHeight="1" x14ac:dyDescent="0.35">
      <x:c r="A13809" s="21">
        <x:v>3019847071</x:v>
      </x:c>
      <x:c r="B13809" s="23" t="s">
        <x:v>13</x:v>
      </x:c>
      <x:c r="C13809" s="21" t="s">
        <x:v>44115</x:v>
      </x:c>
      <x:c r="D13809" s="21" t="s">
        <x:v>59151</x:v>
      </x:c>
      <x:c r="E13809" s="25" t="s">
        <x:v>14</x:v>
      </x:c>
      <x:c r="F13809" s="33" t="s">
        <x:v>11989</x:v>
      </x:c>
      <x:c r="G13809" s="33" t="s">
        <x:v>11988</x:v>
      </x:c>
      <x:c r="H13809" s="22">
        <x:v>0</x:v>
      </x:c>
    </x:row>
    <x:row r="13810" spans="1:8" ht="20.149999999999999" customHeight="1" x14ac:dyDescent="0.35">
      <x:c r="A13810" s="21">
        <x:v>3019847072</x:v>
      </x:c>
      <x:c r="B13810" s="23" t="s">
        <x:v>13</x:v>
      </x:c>
      <x:c r="C13810" s="21" t="s">
        <x:v>38575</x:v>
      </x:c>
      <x:c r="D13810" s="21" t="s">
        <x:v>57572</x:v>
      </x:c>
      <x:c r="E13810" s="21" t="s">
        <x:v>34</x:v>
      </x:c>
      <x:c r="F13810" s="33" t="s">
        <x:v>11973</x:v>
      </x:c>
      <x:c r="G13810" s="33" t="s">
        <x:v>11990</x:v>
      </x:c>
      <x:c r="H13810" s="22">
        <x:v>0</x:v>
      </x:c>
    </x:row>
    <x:row r="13811" spans="1:8" ht="20.149999999999999" customHeight="1" x14ac:dyDescent="0.35">
      <x:c r="A13811" s="21">
        <x:v>3019847073</x:v>
      </x:c>
      <x:c r="B13811" s="23" t="s">
        <x:v>13</x:v>
      </x:c>
      <x:c r="C13811" s="21" t="s">
        <x:v>44116</x:v>
      </x:c>
      <x:c r="D13811" s="21" t="s">
        <x:v>57219</x:v>
      </x:c>
      <x:c r="E13811" s="25" t="s">
        <x:v>14</x:v>
      </x:c>
      <x:c r="F13811" s="33" t="s">
        <x:v>11992</x:v>
      </x:c>
      <x:c r="G13811" s="33" t="s">
        <x:v>11991</x:v>
      </x:c>
      <x:c r="H13811" s="22">
        <x:v>0</x:v>
      </x:c>
    </x:row>
    <x:row r="13812" spans="1:8" ht="20.149999999999999" customHeight="1" x14ac:dyDescent="0.35">
      <x:c r="A13812" s="21">
        <x:v>3019847074</x:v>
      </x:c>
      <x:c r="B13812" s="23" t="s">
        <x:v>13</x:v>
      </x:c>
      <x:c r="C13812" s="21" t="s">
        <x:v>44117</x:v>
      </x:c>
      <x:c r="D13812" s="21" t="s">
        <x:v>59170</x:v>
      </x:c>
      <x:c r="E13812" s="21" t="s">
        <x:v>34</x:v>
      </x:c>
      <x:c r="F13812" s="33" t="s">
        <x:v>11994</x:v>
      </x:c>
      <x:c r="G13812" s="33" t="s">
        <x:v>11993</x:v>
      </x:c>
      <x:c r="H13812" s="22">
        <x:v>0</x:v>
      </x:c>
    </x:row>
    <x:row r="13813" spans="1:8" ht="20.149999999999999" customHeight="1" x14ac:dyDescent="0.35">
      <x:c r="A13813" s="21">
        <x:v>3019847075</x:v>
      </x:c>
      <x:c r="B13813" s="23" t="s">
        <x:v>13</x:v>
      </x:c>
      <x:c r="C13813" s="21" t="s">
        <x:v>44118</x:v>
      </x:c>
      <x:c r="D13813" s="21" t="s">
        <x:v>57503</x:v>
      </x:c>
      <x:c r="E13813" s="21" t="s">
        <x:v>14</x:v>
      </x:c>
      <x:c r="F13813" s="33" t="s">
        <x:v>11977</x:v>
      </x:c>
      <x:c r="G13813" s="33" t="s">
        <x:v>11995</x:v>
      </x:c>
      <x:c r="H13813" s="22">
        <x:v>0</x:v>
      </x:c>
    </x:row>
    <x:row r="13814" spans="1:8" ht="20.149999999999999" customHeight="1" x14ac:dyDescent="0.35">
      <x:c r="A13814" s="21">
        <x:v>3019847079</x:v>
      </x:c>
      <x:c r="B13814" s="23" t="s">
        <x:v>13</x:v>
      </x:c>
      <x:c r="C13814" s="21" t="s">
        <x:v>43662</x:v>
      </x:c>
      <x:c r="D13814" s="21" t="s">
        <x:v>59171</x:v>
      </x:c>
      <x:c r="E13814" s="25" t="s">
        <x:v>14</x:v>
      </x:c>
      <x:c r="F13814" s="33" t="s">
        <x:v>11997</x:v>
      </x:c>
      <x:c r="G13814" s="33" t="s">
        <x:v>11996</x:v>
      </x:c>
      <x:c r="H13814" s="22">
        <x:v>0</x:v>
      </x:c>
    </x:row>
    <x:row r="13815" spans="1:8" ht="20.149999999999999" customHeight="1" x14ac:dyDescent="0.35">
      <x:c r="A13815" s="21">
        <x:v>3019847080</x:v>
      </x:c>
      <x:c r="B13815" s="23" t="s">
        <x:v>13</x:v>
      </x:c>
      <x:c r="C13815" s="21" t="s">
        <x:v>44119</x:v>
      </x:c>
      <x:c r="D13815" s="21" t="s">
        <x:v>59172</x:v>
      </x:c>
      <x:c r="E13815" s="25" t="s">
        <x:v>34</x:v>
      </x:c>
      <x:c r="F13815" s="33" t="s">
        <x:v>11999</x:v>
      </x:c>
      <x:c r="G13815" s="33" t="s">
        <x:v>11998</x:v>
      </x:c>
      <x:c r="H13815" s="22">
        <x:v>0</x:v>
      </x:c>
    </x:row>
    <x:row r="13816" spans="1:8" ht="20.149999999999999" customHeight="1" x14ac:dyDescent="0.35">
      <x:c r="A13816" s="21">
        <x:v>3019847081</x:v>
      </x:c>
      <x:c r="B13816" s="23" t="s">
        <x:v>13</x:v>
      </x:c>
      <x:c r="C13816" s="21" t="s">
        <x:v>44120</x:v>
      </x:c>
      <x:c r="D13816" s="21" t="s">
        <x:v>59173</x:v>
      </x:c>
      <x:c r="E13816" s="25" t="s">
        <x:v>34</x:v>
      </x:c>
      <x:c r="F13816" s="33" t="s">
        <x:v>11960</x:v>
      </x:c>
      <x:c r="G13816" s="33" t="s">
        <x:v>12000</x:v>
      </x:c>
      <x:c r="H13816" s="22">
        <x:v>0</x:v>
      </x:c>
    </x:row>
    <x:row r="13817" spans="1:8" ht="20.149999999999999" customHeight="1" x14ac:dyDescent="0.35">
      <x:c r="A13817" s="21">
        <x:v>3019847082</x:v>
      </x:c>
      <x:c r="B13817" s="23" t="s">
        <x:v>13</x:v>
      </x:c>
      <x:c r="C13817" s="21" t="s">
        <x:v>44121</x:v>
      </x:c>
      <x:c r="D13817" s="21" t="s">
        <x:v>58130</x:v>
      </x:c>
      <x:c r="E13817" s="25" t="s">
        <x:v>34</x:v>
      </x:c>
      <x:c r="F13817" s="33" t="s">
        <x:v>11997</x:v>
      </x:c>
      <x:c r="G13817" s="33" t="s">
        <x:v>12001</x:v>
      </x:c>
      <x:c r="H13817" s="22">
        <x:v>0</x:v>
      </x:c>
    </x:row>
    <x:row r="13818" spans="1:8" ht="20.149999999999999" customHeight="1" x14ac:dyDescent="0.35">
      <x:c r="A13818" s="21">
        <x:v>3019847083</x:v>
      </x:c>
      <x:c r="B13818" s="23" t="s">
        <x:v>13</x:v>
      </x:c>
      <x:c r="C13818" s="21" t="s">
        <x:v>41154</x:v>
      </x:c>
      <x:c r="D13818" s="21" t="s">
        <x:v>59174</x:v>
      </x:c>
      <x:c r="E13818" s="25" t="s">
        <x:v>34</x:v>
      </x:c>
      <x:c r="F13818" s="33" t="s">
        <x:v>12003</x:v>
      </x:c>
      <x:c r="G13818" s="33" t="s">
        <x:v>12002</x:v>
      </x:c>
      <x:c r="H13818" s="22">
        <x:v>0</x:v>
      </x:c>
    </x:row>
    <x:row r="13819" spans="1:8" ht="20.149999999999999" customHeight="1" x14ac:dyDescent="0.35">
      <x:c r="A13819" s="21">
        <x:v>3019847085</x:v>
      </x:c>
      <x:c r="B13819" s="23" t="s">
        <x:v>13</x:v>
      </x:c>
      <x:c r="C13819" s="21" t="s">
        <x:v>41197</x:v>
      </x:c>
      <x:c r="D13819" s="21" t="s">
        <x:v>59175</x:v>
      </x:c>
      <x:c r="E13819" s="25" t="s">
        <x:v>34</x:v>
      </x:c>
      <x:c r="F13819" s="33" t="s">
        <x:v>12005</x:v>
      </x:c>
      <x:c r="G13819" s="33" t="s">
        <x:v>12004</x:v>
      </x:c>
      <x:c r="H13819" s="22">
        <x:v>0</x:v>
      </x:c>
    </x:row>
    <x:row r="13820" spans="1:8" ht="20.149999999999999" customHeight="1" x14ac:dyDescent="0.35">
      <x:c r="A13820" s="21">
        <x:v>3019847086</x:v>
      </x:c>
      <x:c r="B13820" s="23" t="s">
        <x:v>13</x:v>
      </x:c>
      <x:c r="C13820" s="21" t="s">
        <x:v>44122</x:v>
      </x:c>
      <x:c r="D13820" s="21" t="s">
        <x:v>59176</x:v>
      </x:c>
      <x:c r="E13820" s="25" t="s">
        <x:v>34</x:v>
      </x:c>
      <x:c r="F13820" s="33" t="s">
        <x:v>12007</x:v>
      </x:c>
      <x:c r="G13820" s="33" t="s">
        <x:v>12006</x:v>
      </x:c>
      <x:c r="H13820" s="22">
        <x:v>0</x:v>
      </x:c>
    </x:row>
    <x:row r="13821" spans="1:8" ht="20.149999999999999" customHeight="1" x14ac:dyDescent="0.35">
      <x:c r="A13821" s="21">
        <x:v>3019847089</x:v>
      </x:c>
      <x:c r="B13821" s="23" t="s">
        <x:v>13</x:v>
      </x:c>
      <x:c r="C13821" s="21" t="s">
        <x:v>44123</x:v>
      </x:c>
      <x:c r="D13821" s="21" t="s">
        <x:v>59177</x:v>
      </x:c>
      <x:c r="E13821" s="25" t="s">
        <x:v>34</x:v>
      </x:c>
      <x:c r="F13821" s="33" t="s">
        <x:v>12009</x:v>
      </x:c>
      <x:c r="G13821" s="33" t="s">
        <x:v>12008</x:v>
      </x:c>
      <x:c r="H13821" s="22">
        <x:v>0</x:v>
      </x:c>
    </x:row>
    <x:row r="13822" spans="1:8" ht="20.149999999999999" customHeight="1" x14ac:dyDescent="0.35">
      <x:c r="A13822" s="21">
        <x:v>3019847091</x:v>
      </x:c>
      <x:c r="B13822" s="23" t="s">
        <x:v>13</x:v>
      </x:c>
      <x:c r="C13822" s="21" t="s">
        <x:v>44124</x:v>
      </x:c>
      <x:c r="D13822" s="21" t="s">
        <x:v>59178</x:v>
      </x:c>
      <x:c r="E13822" s="25" t="s">
        <x:v>34</x:v>
      </x:c>
      <x:c r="F13822" s="33" t="s">
        <x:v>12011</x:v>
      </x:c>
      <x:c r="G13822" s="33" t="s">
        <x:v>12010</x:v>
      </x:c>
      <x:c r="H13822" s="22">
        <x:v>0</x:v>
      </x:c>
    </x:row>
    <x:row r="13823" spans="1:8" ht="20.149999999999999" customHeight="1" x14ac:dyDescent="0.35">
      <x:c r="A13823" s="21">
        <x:v>3019847092</x:v>
      </x:c>
      <x:c r="B13823" s="23" t="s">
        <x:v>13</x:v>
      </x:c>
      <x:c r="C13823" s="21" t="s">
        <x:v>44125</x:v>
      </x:c>
      <x:c r="D13823" s="21" t="s">
        <x:v>58130</x:v>
      </x:c>
      <x:c r="E13823" s="25" t="s">
        <x:v>34</x:v>
      </x:c>
      <x:c r="F13823" s="33" t="s">
        <x:v>12013</x:v>
      </x:c>
      <x:c r="G13823" s="33" t="s">
        <x:v>12012</x:v>
      </x:c>
      <x:c r="H13823" s="22">
        <x:v>0</x:v>
      </x:c>
    </x:row>
    <x:row r="13824" spans="1:8" ht="20.149999999999999" customHeight="1" x14ac:dyDescent="0.35">
      <x:c r="A13824" s="21">
        <x:v>3019847093</x:v>
      </x:c>
      <x:c r="B13824" s="23" t="s">
        <x:v>13</x:v>
      </x:c>
      <x:c r="C13824" s="21" t="s">
        <x:v>44126</x:v>
      </x:c>
      <x:c r="D13824" s="21" t="s">
        <x:v>59179</x:v>
      </x:c>
      <x:c r="E13824" s="21" t="s">
        <x:v>34</x:v>
      </x:c>
      <x:c r="F13824" s="33" t="s">
        <x:v>12013</x:v>
      </x:c>
      <x:c r="G13824" s="33" t="s">
        <x:v>12014</x:v>
      </x:c>
      <x:c r="H13824" s="22">
        <x:v>0</x:v>
      </x:c>
    </x:row>
    <x:row r="13825" spans="1:8" ht="20.149999999999999" customHeight="1" x14ac:dyDescent="0.35">
      <x:c r="A13825" s="21">
        <x:v>3019847094</x:v>
      </x:c>
      <x:c r="B13825" s="23" t="s">
        <x:v>13</x:v>
      </x:c>
      <x:c r="C13825" s="21" t="s">
        <x:v>44127</x:v>
      </x:c>
      <x:c r="D13825" s="21" t="s">
        <x:v>59180</x:v>
      </x:c>
      <x:c r="E13825" s="25" t="s">
        <x:v>34</x:v>
      </x:c>
      <x:c r="F13825" s="33" t="s">
        <x:v>12016</x:v>
      </x:c>
      <x:c r="G13825" s="33" t="s">
        <x:v>12015</x:v>
      </x:c>
      <x:c r="H13825" s="22">
        <x:v>0</x:v>
      </x:c>
    </x:row>
    <x:row r="13826" spans="1:8" ht="20.149999999999999" customHeight="1" x14ac:dyDescent="0.35">
      <x:c r="A13826" s="21">
        <x:v>3019847095</x:v>
      </x:c>
      <x:c r="B13826" s="23" t="s">
        <x:v>13</x:v>
      </x:c>
      <x:c r="C13826" s="21" t="s">
        <x:v>38974</x:v>
      </x:c>
      <x:c r="D13826" s="21" t="s">
        <x:v>58621</x:v>
      </x:c>
      <x:c r="E13826" s="25" t="s">
        <x:v>34</x:v>
      </x:c>
      <x:c r="F13826" s="33" t="s">
        <x:v>12018</x:v>
      </x:c>
      <x:c r="G13826" s="33" t="s">
        <x:v>12017</x:v>
      </x:c>
      <x:c r="H13826" s="22">
        <x:v>0</x:v>
      </x:c>
    </x:row>
    <x:row r="13827" spans="1:8" ht="20.149999999999999" customHeight="1" x14ac:dyDescent="0.35">
      <x:c r="A13827" s="21">
        <x:v>3019847096</x:v>
      </x:c>
      <x:c r="B13827" s="23" t="s">
        <x:v>13</x:v>
      </x:c>
      <x:c r="C13827" s="21" t="s">
        <x:v>44128</x:v>
      </x:c>
      <x:c r="D13827" s="21" t="s">
        <x:v>59141</x:v>
      </x:c>
      <x:c r="E13827" s="25" t="s">
        <x:v>14</x:v>
      </x:c>
      <x:c r="F13827" s="33" t="s">
        <x:v>12020</x:v>
      </x:c>
      <x:c r="G13827" s="33" t="s">
        <x:v>12019</x:v>
      </x:c>
      <x:c r="H13827" s="22">
        <x:v>0</x:v>
      </x:c>
    </x:row>
    <x:row r="13828" spans="1:8" ht="20.149999999999999" customHeight="1" x14ac:dyDescent="0.35">
      <x:c r="A13828" s="21">
        <x:v>3019847097</x:v>
      </x:c>
      <x:c r="B13828" s="23" t="s">
        <x:v>13</x:v>
      </x:c>
      <x:c r="C13828" s="21" t="s">
        <x:v>41471</x:v>
      </x:c>
      <x:c r="D13828" s="21" t="s">
        <x:v>59181</x:v>
      </x:c>
      <x:c r="E13828" s="21" t="s">
        <x:v>34</x:v>
      </x:c>
      <x:c r="F13828" s="33" t="s">
        <x:v>12022</x:v>
      </x:c>
      <x:c r="G13828" s="33" t="s">
        <x:v>12021</x:v>
      </x:c>
      <x:c r="H13828" s="22">
        <x:v>0</x:v>
      </x:c>
    </x:row>
    <x:row r="13829" spans="1:8" ht="20.149999999999999" customHeight="1" x14ac:dyDescent="0.35">
      <x:c r="A13829" s="21">
        <x:v>3019847099</x:v>
      </x:c>
      <x:c r="B13829" s="23" t="s">
        <x:v>13</x:v>
      </x:c>
      <x:c r="C13829" s="21" t="s">
        <x:v>44129</x:v>
      </x:c>
      <x:c r="D13829" s="21" t="s">
        <x:v>57572</x:v>
      </x:c>
      <x:c r="E13829" s="25" t="s">
        <x:v>34</x:v>
      </x:c>
      <x:c r="F13829" s="33" t="s">
        <x:v>12024</x:v>
      </x:c>
      <x:c r="G13829" s="33" t="s">
        <x:v>12023</x:v>
      </x:c>
      <x:c r="H13829" s="22">
        <x:v>0</x:v>
      </x:c>
    </x:row>
    <x:row r="13830" spans="1:8" ht="20.149999999999999" customHeight="1" x14ac:dyDescent="0.35">
      <x:c r="A13830" s="21">
        <x:v>3019847100</x:v>
      </x:c>
      <x:c r="B13830" s="23" t="s">
        <x:v>13</x:v>
      </x:c>
      <x:c r="C13830" s="21" t="s">
        <x:v>44130</x:v>
      </x:c>
      <x:c r="D13830" s="21" t="s">
        <x:v>58638</x:v>
      </x:c>
      <x:c r="E13830" s="25" t="s">
        <x:v>14</x:v>
      </x:c>
      <x:c r="F13830" s="33" t="s">
        <x:v>12026</x:v>
      </x:c>
      <x:c r="G13830" s="33" t="s">
        <x:v>12025</x:v>
      </x:c>
      <x:c r="H13830" s="22">
        <x:v>0</x:v>
      </x:c>
    </x:row>
    <x:row r="13831" spans="1:8" ht="20.149999999999999" customHeight="1" x14ac:dyDescent="0.35">
      <x:c r="A13831" s="21">
        <x:v>3019847101</x:v>
      </x:c>
      <x:c r="B13831" s="23" t="s">
        <x:v>13</x:v>
      </x:c>
      <x:c r="C13831" s="21" t="s">
        <x:v>44131</x:v>
      </x:c>
      <x:c r="D13831" s="21" t="s">
        <x:v>59182</x:v>
      </x:c>
      <x:c r="E13831" s="25" t="s">
        <x:v>14</x:v>
      </x:c>
      <x:c r="F13831" s="33" t="s">
        <x:v>12028</x:v>
      </x:c>
      <x:c r="G13831" s="33" t="s">
        <x:v>12027</x:v>
      </x:c>
      <x:c r="H13831" s="22">
        <x:v>0</x:v>
      </x:c>
    </x:row>
    <x:row r="13832" spans="1:8" ht="20.149999999999999" customHeight="1" x14ac:dyDescent="0.35">
      <x:c r="A13832" s="21">
        <x:v>3019847102</x:v>
      </x:c>
      <x:c r="B13832" s="23" t="s">
        <x:v>13</x:v>
      </x:c>
      <x:c r="C13832" s="21" t="s">
        <x:v>44132</x:v>
      </x:c>
      <x:c r="D13832" s="21" t="s">
        <x:v>57282</x:v>
      </x:c>
      <x:c r="E13832" s="21" t="s">
        <x:v>34</x:v>
      </x:c>
      <x:c r="F13832" s="33" t="s">
        <x:v>12030</x:v>
      </x:c>
      <x:c r="G13832" s="33" t="s">
        <x:v>12029</x:v>
      </x:c>
      <x:c r="H13832" s="22">
        <x:v>0</x:v>
      </x:c>
    </x:row>
    <x:row r="13833" spans="1:8" ht="20.149999999999999" customHeight="1" x14ac:dyDescent="0.35">
      <x:c r="A13833" s="21">
        <x:v>3019847103</x:v>
      </x:c>
      <x:c r="B13833" s="23" t="s">
        <x:v>13</x:v>
      </x:c>
      <x:c r="C13833" s="21" t="s">
        <x:v>44133</x:v>
      </x:c>
      <x:c r="D13833" s="21" t="s">
        <x:v>58346</x:v>
      </x:c>
      <x:c r="E13833" s="21" t="s">
        <x:v>34</x:v>
      </x:c>
      <x:c r="F13833" s="33" t="s">
        <x:v>12032</x:v>
      </x:c>
      <x:c r="G13833" s="33" t="s">
        <x:v>12031</x:v>
      </x:c>
      <x:c r="H13833" s="22">
        <x:v>0</x:v>
      </x:c>
    </x:row>
    <x:row r="13834" spans="1:8" ht="20.149999999999999" customHeight="1" x14ac:dyDescent="0.35">
      <x:c r="A13834" s="21">
        <x:v>3019847104</x:v>
      </x:c>
      <x:c r="B13834" s="23" t="s">
        <x:v>13</x:v>
      </x:c>
      <x:c r="C13834" s="21" t="s">
        <x:v>44134</x:v>
      </x:c>
      <x:c r="D13834" s="21" t="s">
        <x:v>57324</x:v>
      </x:c>
      <x:c r="E13834" s="25" t="s">
        <x:v>34</x:v>
      </x:c>
      <x:c r="F13834" s="33" t="s">
        <x:v>12034</x:v>
      </x:c>
      <x:c r="G13834" s="33" t="s">
        <x:v>12033</x:v>
      </x:c>
      <x:c r="H13834" s="22">
        <x:v>0</x:v>
      </x:c>
    </x:row>
    <x:row r="13835" spans="1:8" ht="20.149999999999999" customHeight="1" x14ac:dyDescent="0.35">
      <x:c r="A13835" s="21">
        <x:v>3019847105</x:v>
      </x:c>
      <x:c r="B13835" s="23" t="s">
        <x:v>13</x:v>
      </x:c>
      <x:c r="C13835" s="21" t="s">
        <x:v>40461</x:v>
      </x:c>
      <x:c r="D13835" s="21" t="s">
        <x:v>59183</x:v>
      </x:c>
      <x:c r="E13835" s="25" t="s">
        <x:v>34</x:v>
      </x:c>
      <x:c r="F13835" s="33" t="s">
        <x:v>12036</x:v>
      </x:c>
      <x:c r="G13835" s="33" t="s">
        <x:v>12035</x:v>
      </x:c>
      <x:c r="H13835" s="22">
        <x:v>0</x:v>
      </x:c>
    </x:row>
    <x:row r="13836" spans="1:8" ht="20.149999999999999" customHeight="1" x14ac:dyDescent="0.35">
      <x:c r="A13836" s="21">
        <x:v>3019847106</x:v>
      </x:c>
      <x:c r="B13836" s="23" t="s">
        <x:v>13</x:v>
      </x:c>
      <x:c r="C13836" s="21" t="s">
        <x:v>44135</x:v>
      </x:c>
      <x:c r="D13836" s="21" t="s">
        <x:v>59124</x:v>
      </x:c>
      <x:c r="E13836" s="25" t="s">
        <x:v>34</x:v>
      </x:c>
      <x:c r="F13836" s="33" t="s">
        <x:v>12038</x:v>
      </x:c>
      <x:c r="G13836" s="33" t="s">
        <x:v>12037</x:v>
      </x:c>
      <x:c r="H13836" s="22">
        <x:v>0</x:v>
      </x:c>
    </x:row>
    <x:row r="13837" spans="1:8" ht="20.149999999999999" customHeight="1" x14ac:dyDescent="0.35">
      <x:c r="A13837" s="21">
        <x:v>3019847107</x:v>
      </x:c>
      <x:c r="B13837" s="23" t="s">
        <x:v>13</x:v>
      </x:c>
      <x:c r="C13837" s="21" t="s">
        <x:v>37243</x:v>
      </x:c>
      <x:c r="D13837" s="21" t="s">
        <x:v>59184</x:v>
      </x:c>
      <x:c r="E13837" s="25" t="s">
        <x:v>14</x:v>
      </x:c>
      <x:c r="F13837" s="33" t="s">
        <x:v>12040</x:v>
      </x:c>
      <x:c r="G13837" s="33" t="s">
        <x:v>12039</x:v>
      </x:c>
      <x:c r="H13837" s="22">
        <x:v>0</x:v>
      </x:c>
    </x:row>
    <x:row r="13838" spans="1:8" ht="20.149999999999999" customHeight="1" x14ac:dyDescent="0.35">
      <x:c r="A13838" s="21">
        <x:v>3019847109</x:v>
      </x:c>
      <x:c r="B13838" s="23" t="s">
        <x:v>13</x:v>
      </x:c>
      <x:c r="C13838" s="21" t="s">
        <x:v>44136</x:v>
      </x:c>
      <x:c r="D13838" s="21" t="s">
        <x:v>59185</x:v>
      </x:c>
      <x:c r="E13838" s="21" t="s">
        <x:v>34</x:v>
      </x:c>
      <x:c r="F13838" s="33" t="s">
        <x:v>12042</x:v>
      </x:c>
      <x:c r="G13838" s="33" t="s">
        <x:v>12041</x:v>
      </x:c>
      <x:c r="H13838" s="22">
        <x:v>0</x:v>
      </x:c>
    </x:row>
    <x:row r="13839" spans="1:8" ht="20.149999999999999" customHeight="1" x14ac:dyDescent="0.35">
      <x:c r="A13839" s="21">
        <x:v>3019847110</x:v>
      </x:c>
      <x:c r="B13839" s="23" t="s">
        <x:v>13</x:v>
      </x:c>
      <x:c r="C13839" s="21" t="s">
        <x:v>44137</x:v>
      </x:c>
      <x:c r="D13839" s="21" t="s">
        <x:v>59121</x:v>
      </x:c>
      <x:c r="E13839" s="21" t="s">
        <x:v>34</x:v>
      </x:c>
      <x:c r="F13839" s="33" t="s">
        <x:v>12043</x:v>
      </x:c>
      <x:c r="G13839" s="33" t="s">
        <x:v>11947</x:v>
      </x:c>
      <x:c r="H13839" s="22">
        <x:v>0</x:v>
      </x:c>
    </x:row>
    <x:row r="13840" spans="1:8" ht="20.149999999999999" customHeight="1" x14ac:dyDescent="0.35">
      <x:c r="A13840" s="21">
        <x:v>3019847113</x:v>
      </x:c>
      <x:c r="B13840" s="23" t="s">
        <x:v>13</x:v>
      </x:c>
      <x:c r="C13840" s="21" t="s">
        <x:v>44138</x:v>
      </x:c>
      <x:c r="D13840" s="21" t="s">
        <x:v>56770</x:v>
      </x:c>
      <x:c r="E13840" s="25" t="s">
        <x:v>34</x:v>
      </x:c>
      <x:c r="F13840" s="33" t="s">
        <x:v>12045</x:v>
      </x:c>
      <x:c r="G13840" s="33" t="s">
        <x:v>12044</x:v>
      </x:c>
      <x:c r="H13840" s="22">
        <x:v>0</x:v>
      </x:c>
    </x:row>
    <x:row r="13841" spans="1:8" ht="20.149999999999999" customHeight="1" x14ac:dyDescent="0.35">
      <x:c r="A13841" s="21">
        <x:v>3019847114</x:v>
      </x:c>
      <x:c r="B13841" s="23" t="s">
        <x:v>13</x:v>
      </x:c>
      <x:c r="C13841" s="21" t="s">
        <x:v>44139</x:v>
      </x:c>
      <x:c r="D13841" s="21" t="s">
        <x:v>57001</x:v>
      </x:c>
      <x:c r="E13841" s="21" t="s">
        <x:v>34</x:v>
      </x:c>
      <x:c r="F13841" s="33" t="s">
        <x:v>12047</x:v>
      </x:c>
      <x:c r="G13841" s="33" t="s">
        <x:v>12046</x:v>
      </x:c>
      <x:c r="H13841" s="22">
        <x:v>0</x:v>
      </x:c>
    </x:row>
    <x:row r="13842" spans="1:8" ht="20.149999999999999" customHeight="1" x14ac:dyDescent="0.35">
      <x:c r="A13842" s="21">
        <x:v>3019847115</x:v>
      </x:c>
      <x:c r="B13842" s="23" t="s">
        <x:v>13</x:v>
      </x:c>
      <x:c r="C13842" s="21" t="s">
        <x:v>43582</x:v>
      </x:c>
      <x:c r="D13842" s="21" t="s">
        <x:v>59186</x:v>
      </x:c>
      <x:c r="E13842" s="25" t="s">
        <x:v>34</x:v>
      </x:c>
      <x:c r="F13842" s="33" t="s">
        <x:v>12049</x:v>
      </x:c>
      <x:c r="G13842" s="33" t="s">
        <x:v>12048</x:v>
      </x:c>
      <x:c r="H13842" s="22">
        <x:v>0</x:v>
      </x:c>
    </x:row>
    <x:row r="13843" spans="1:8" ht="20.149999999999999" customHeight="1" x14ac:dyDescent="0.35">
      <x:c r="A13843" s="21">
        <x:v>3019847116</x:v>
      </x:c>
      <x:c r="B13843" s="23" t="s">
        <x:v>13</x:v>
      </x:c>
      <x:c r="C13843" s="21" t="s">
        <x:v>37190</x:v>
      </x:c>
      <x:c r="D13843" s="21" t="s">
        <x:v>57879</x:v>
      </x:c>
      <x:c r="E13843" s="25" t="s">
        <x:v>34</x:v>
      </x:c>
      <x:c r="F13843" s="33" t="s">
        <x:v>12051</x:v>
      </x:c>
      <x:c r="G13843" s="33" t="s">
        <x:v>12050</x:v>
      </x:c>
      <x:c r="H13843" s="22">
        <x:v>0</x:v>
      </x:c>
    </x:row>
    <x:row r="13844" spans="1:8" ht="20.149999999999999" customHeight="1" x14ac:dyDescent="0.35">
      <x:c r="A13844" s="21">
        <x:v>3019847117</x:v>
      </x:c>
      <x:c r="B13844" s="23" t="s">
        <x:v>13</x:v>
      </x:c>
      <x:c r="C13844" s="21" t="s">
        <x:v>44140</x:v>
      </x:c>
      <x:c r="D13844" s="21" t="s">
        <x:v>59187</x:v>
      </x:c>
      <x:c r="E13844" s="25" t="s">
        <x:v>34</x:v>
      </x:c>
      <x:c r="F13844" s="33" t="s">
        <x:v>12053</x:v>
      </x:c>
      <x:c r="G13844" s="33" t="s">
        <x:v>12052</x:v>
      </x:c>
      <x:c r="H13844" s="22">
        <x:v>0</x:v>
      </x:c>
    </x:row>
    <x:row r="13845" spans="1:8" ht="20.149999999999999" customHeight="1" x14ac:dyDescent="0.35">
      <x:c r="A13845" s="21">
        <x:v>3019847118</x:v>
      </x:c>
      <x:c r="B13845" s="23" t="s">
        <x:v>13</x:v>
      </x:c>
      <x:c r="C13845" s="21" t="s">
        <x:v>44141</x:v>
      </x:c>
      <x:c r="D13845" s="21" t="s">
        <x:v>59143</x:v>
      </x:c>
      <x:c r="E13845" s="25" t="s">
        <x:v>34</x:v>
      </x:c>
      <x:c r="F13845" s="33" t="s">
        <x:v>12055</x:v>
      </x:c>
      <x:c r="G13845" s="33" t="s">
        <x:v>12054</x:v>
      </x:c>
      <x:c r="H13845" s="22">
        <x:v>0</x:v>
      </x:c>
    </x:row>
    <x:row r="13846" spans="1:8" ht="20.149999999999999" customHeight="1" x14ac:dyDescent="0.35">
      <x:c r="A13846" s="21">
        <x:v>3019847119</x:v>
      </x:c>
      <x:c r="B13846" s="23" t="s">
        <x:v>13</x:v>
      </x:c>
      <x:c r="C13846" s="21" t="s">
        <x:v>44142</x:v>
      </x:c>
      <x:c r="D13846" s="21" t="s">
        <x:v>56352</x:v>
      </x:c>
      <x:c r="E13846" s="25" t="s">
        <x:v>14</x:v>
      </x:c>
      <x:c r="F13846" s="33" t="s">
        <x:v>12057</x:v>
      </x:c>
      <x:c r="G13846" s="33" t="s">
        <x:v>12056</x:v>
      </x:c>
      <x:c r="H13846" s="22">
        <x:v>0</x:v>
      </x:c>
    </x:row>
    <x:row r="13847" spans="1:8" ht="20.149999999999999" customHeight="1" x14ac:dyDescent="0.35">
      <x:c r="A13847" s="21">
        <x:v>3019847120</x:v>
      </x:c>
      <x:c r="B13847" s="23" t="s">
        <x:v>13</x:v>
      </x:c>
      <x:c r="C13847" s="21" t="s">
        <x:v>44143</x:v>
      </x:c>
      <x:c r="D13847" s="21" t="s">
        <x:v>57775</x:v>
      </x:c>
      <x:c r="E13847" s="25" t="s">
        <x:v>34</x:v>
      </x:c>
      <x:c r="F13847" s="33" t="s">
        <x:v>12059</x:v>
      </x:c>
      <x:c r="G13847" s="33" t="s">
        <x:v>12058</x:v>
      </x:c>
      <x:c r="H13847" s="22">
        <x:v>0</x:v>
      </x:c>
    </x:row>
    <x:row r="13848" spans="1:8" ht="20.149999999999999" customHeight="1" x14ac:dyDescent="0.35">
      <x:c r="A13848" s="21">
        <x:v>3019847121</x:v>
      </x:c>
      <x:c r="B13848" s="23" t="s">
        <x:v>13</x:v>
      </x:c>
      <x:c r="C13848" s="21" t="s">
        <x:v>37317</x:v>
      </x:c>
      <x:c r="D13848" s="21" t="s">
        <x:v>59188</x:v>
      </x:c>
      <x:c r="E13848" s="25" t="s">
        <x:v>14</x:v>
      </x:c>
      <x:c r="F13848" s="33" t="s">
        <x:v>12013</x:v>
      </x:c>
      <x:c r="G13848" s="33" t="s">
        <x:v>12060</x:v>
      </x:c>
      <x:c r="H13848" s="22">
        <x:v>0</x:v>
      </x:c>
    </x:row>
    <x:row r="13849" spans="1:8" ht="20.149999999999999" customHeight="1" x14ac:dyDescent="0.35">
      <x:c r="A13849" s="21">
        <x:v>3019847131</x:v>
      </x:c>
      <x:c r="B13849" s="23" t="s">
        <x:v>13</x:v>
      </x:c>
      <x:c r="C13849" s="21" t="s">
        <x:v>44144</x:v>
      </x:c>
      <x:c r="D13849" s="21" t="s">
        <x:v>59134</x:v>
      </x:c>
      <x:c r="E13849" s="25" t="s">
        <x:v>14</x:v>
      </x:c>
      <x:c r="F13849" s="33" t="s">
        <x:v>12062</x:v>
      </x:c>
      <x:c r="G13849" s="33" t="s">
        <x:v>12061</x:v>
      </x:c>
      <x:c r="H13849" s="22">
        <x:v>0</x:v>
      </x:c>
    </x:row>
    <x:row r="13850" spans="1:8" ht="20.149999999999999" customHeight="1" x14ac:dyDescent="0.35">
      <x:c r="A13850" s="21">
        <x:v>3019847133</x:v>
      </x:c>
      <x:c r="B13850" s="23" t="s">
        <x:v>13</x:v>
      </x:c>
      <x:c r="C13850" s="21" t="s">
        <x:v>44145</x:v>
      </x:c>
      <x:c r="D13850" s="21" t="s">
        <x:v>59189</x:v>
      </x:c>
      <x:c r="E13850" s="25" t="s">
        <x:v>14</x:v>
      </x:c>
      <x:c r="F13850" s="33" t="s">
        <x:v>12064</x:v>
      </x:c>
      <x:c r="G13850" s="33" t="s">
        <x:v>12063</x:v>
      </x:c>
      <x:c r="H13850" s="22">
        <x:v>0</x:v>
      </x:c>
    </x:row>
    <x:row r="13851" spans="1:8" ht="20.149999999999999" customHeight="1" x14ac:dyDescent="0.35">
      <x:c r="A13851" s="21">
        <x:v>3019847143</x:v>
      </x:c>
      <x:c r="B13851" s="23" t="s">
        <x:v>13</x:v>
      </x:c>
      <x:c r="C13851" s="21" t="s">
        <x:v>44146</x:v>
      </x:c>
      <x:c r="D13851" s="21" t="s">
        <x:v>56708</x:v>
      </x:c>
      <x:c r="E13851" s="25" t="s">
        <x:v>34</x:v>
      </x:c>
      <x:c r="F13851" s="33" t="s">
        <x:v>12066</x:v>
      </x:c>
      <x:c r="G13851" s="33" t="s">
        <x:v>12065</x:v>
      </x:c>
      <x:c r="H13851" s="22">
        <x:v>0</x:v>
      </x:c>
    </x:row>
    <x:row r="13852" spans="1:8" ht="20.149999999999999" customHeight="1" x14ac:dyDescent="0.35">
      <x:c r="A13852" s="21">
        <x:v>3019847145</x:v>
      </x:c>
      <x:c r="B13852" s="23" t="s">
        <x:v>13</x:v>
      </x:c>
      <x:c r="C13852" s="21" t="s">
        <x:v>40621</x:v>
      </x:c>
      <x:c r="D13852" s="21" t="s">
        <x:v>57257</x:v>
      </x:c>
      <x:c r="E13852" s="25" t="s">
        <x:v>34</x:v>
      </x:c>
      <x:c r="F13852" s="33" t="s">
        <x:v>12068</x:v>
      </x:c>
      <x:c r="G13852" s="33" t="s">
        <x:v>12067</x:v>
      </x:c>
      <x:c r="H13852" s="22">
        <x:v>0</x:v>
      </x:c>
    </x:row>
    <x:row r="13853" spans="1:8" ht="20.149999999999999" customHeight="1" x14ac:dyDescent="0.35">
      <x:c r="A13853" s="21">
        <x:v>3019847146</x:v>
      </x:c>
      <x:c r="B13853" s="23" t="s">
        <x:v>13</x:v>
      </x:c>
      <x:c r="C13853" s="21" t="s">
        <x:v>44147</x:v>
      </x:c>
      <x:c r="D13853" s="21" t="s">
        <x:v>59190</x:v>
      </x:c>
      <x:c r="E13853" s="25" t="s">
        <x:v>34</x:v>
      </x:c>
      <x:c r="F13853" s="33" t="s">
        <x:v>12070</x:v>
      </x:c>
      <x:c r="G13853" s="33" t="s">
        <x:v>12069</x:v>
      </x:c>
      <x:c r="H13853" s="22">
        <x:v>0</x:v>
      </x:c>
    </x:row>
    <x:row r="13854" spans="1:8" ht="20.149999999999999" customHeight="1" x14ac:dyDescent="0.35">
      <x:c r="A13854" s="21">
        <x:v>3019847150</x:v>
      </x:c>
      <x:c r="B13854" s="23" t="s">
        <x:v>13</x:v>
      </x:c>
      <x:c r="C13854" s="21" t="s">
        <x:v>44148</x:v>
      </x:c>
      <x:c r="D13854" s="21" t="s">
        <x:v>59191</x:v>
      </x:c>
      <x:c r="E13854" s="25" t="s">
        <x:v>34</x:v>
      </x:c>
      <x:c r="F13854" s="33" t="s">
        <x:v>12036</x:v>
      </x:c>
      <x:c r="G13854" s="33" t="s">
        <x:v>12071</x:v>
      </x:c>
      <x:c r="H13854" s="22">
        <x:v>0</x:v>
      </x:c>
    </x:row>
    <x:row r="13855" spans="1:8" ht="20.149999999999999" customHeight="1" x14ac:dyDescent="0.35">
      <x:c r="A13855" s="21">
        <x:v>3019847156</x:v>
      </x:c>
      <x:c r="B13855" s="23" t="s">
        <x:v>13</x:v>
      </x:c>
      <x:c r="C13855" s="21" t="s">
        <x:v>44149</x:v>
      </x:c>
      <x:c r="D13855" s="21" t="s">
        <x:v>57503</x:v>
      </x:c>
      <x:c r="E13855" s="25" t="s">
        <x:v>14</x:v>
      </x:c>
      <x:c r="F13855" s="33" t="s">
        <x:v>12073</x:v>
      </x:c>
      <x:c r="G13855" s="33" t="s">
        <x:v>12072</x:v>
      </x:c>
      <x:c r="H13855" s="22">
        <x:v>0</x:v>
      </x:c>
    </x:row>
    <x:row r="13856" spans="1:8" ht="20.149999999999999" customHeight="1" x14ac:dyDescent="0.35">
      <x:c r="A13856" s="21">
        <x:v>3019847159</x:v>
      </x:c>
      <x:c r="B13856" s="23" t="s">
        <x:v>13</x:v>
      </x:c>
      <x:c r="C13856" s="21" t="s">
        <x:v>44150</x:v>
      </x:c>
      <x:c r="D13856" s="21" t="s">
        <x:v>57775</x:v>
      </x:c>
      <x:c r="E13856" s="25" t="s">
        <x:v>34</x:v>
      </x:c>
      <x:c r="F13856" s="33" t="s">
        <x:v>12075</x:v>
      </x:c>
      <x:c r="G13856" s="33" t="s">
        <x:v>12074</x:v>
      </x:c>
      <x:c r="H13856" s="22">
        <x:v>0</x:v>
      </x:c>
    </x:row>
    <x:row r="13857" spans="1:8" ht="20.149999999999999" customHeight="1" x14ac:dyDescent="0.35">
      <x:c r="A13857" s="21">
        <x:v>3019847160</x:v>
      </x:c>
      <x:c r="B13857" s="23" t="s">
        <x:v>13</x:v>
      </x:c>
      <x:c r="C13857" s="21" t="s">
        <x:v>44151</x:v>
      </x:c>
      <x:c r="D13857" s="21" t="s">
        <x:v>56769</x:v>
      </x:c>
      <x:c r="E13857" s="25" t="s">
        <x:v>14</x:v>
      </x:c>
      <x:c r="F13857" s="33" t="s">
        <x:v>12077</x:v>
      </x:c>
      <x:c r="G13857" s="33" t="s">
        <x:v>12076</x:v>
      </x:c>
      <x:c r="H13857" s="22">
        <x:v>0</x:v>
      </x:c>
    </x:row>
    <x:row r="13858" spans="1:8" ht="20.149999999999999" customHeight="1" x14ac:dyDescent="0.35">
      <x:c r="A13858" s="21">
        <x:v>3019847161</x:v>
      </x:c>
      <x:c r="B13858" s="23" t="s">
        <x:v>13</x:v>
      </x:c>
      <x:c r="C13858" s="21" t="s">
        <x:v>44152</x:v>
      </x:c>
      <x:c r="D13858" s="21" t="s">
        <x:v>59192</x:v>
      </x:c>
      <x:c r="E13858" s="25" t="s">
        <x:v>34</x:v>
      </x:c>
      <x:c r="F13858" s="33" t="s">
        <x:v>12079</x:v>
      </x:c>
      <x:c r="G13858" s="33" t="s">
        <x:v>12078</x:v>
      </x:c>
      <x:c r="H13858" s="22">
        <x:v>0</x:v>
      </x:c>
    </x:row>
    <x:row r="13859" spans="1:8" ht="20.149999999999999" customHeight="1" x14ac:dyDescent="0.35">
      <x:c r="A13859" s="21">
        <x:v>3019847162</x:v>
      </x:c>
      <x:c r="B13859" s="23" t="s">
        <x:v>13</x:v>
      </x:c>
      <x:c r="C13859" s="21" t="s">
        <x:v>44153</x:v>
      </x:c>
      <x:c r="D13859" s="21" t="s">
        <x:v>59140</x:v>
      </x:c>
      <x:c r="E13859" s="25" t="s">
        <x:v>34</x:v>
      </x:c>
      <x:c r="F13859" s="33" t="s">
        <x:v>12081</x:v>
      </x:c>
      <x:c r="G13859" s="33" t="s">
        <x:v>12080</x:v>
      </x:c>
      <x:c r="H13859" s="22">
        <x:v>0</x:v>
      </x:c>
    </x:row>
    <x:row r="13860" spans="1:8" ht="20.149999999999999" customHeight="1" x14ac:dyDescent="0.35">
      <x:c r="A13860" s="21">
        <x:v>3019847163</x:v>
      </x:c>
      <x:c r="B13860" s="23" t="s">
        <x:v>13</x:v>
      </x:c>
      <x:c r="C13860" s="21" t="s">
        <x:v>37000</x:v>
      </x:c>
      <x:c r="D13860" s="21" t="s">
        <x:v>59193</x:v>
      </x:c>
      <x:c r="E13860" s="25" t="s">
        <x:v>14</x:v>
      </x:c>
      <x:c r="F13860" s="33" t="s">
        <x:v>12083</x:v>
      </x:c>
      <x:c r="G13860" s="33" t="s">
        <x:v>12082</x:v>
      </x:c>
      <x:c r="H13860" s="22">
        <x:v>0</x:v>
      </x:c>
    </x:row>
    <x:row r="13861" spans="1:8" ht="20.149999999999999" customHeight="1" x14ac:dyDescent="0.35">
      <x:c r="A13861" s="21">
        <x:v>3019847166</x:v>
      </x:c>
      <x:c r="B13861" s="23" t="s">
        <x:v>13</x:v>
      </x:c>
      <x:c r="C13861" s="21" t="s">
        <x:v>44154</x:v>
      </x:c>
      <x:c r="D13861" s="21" t="s">
        <x:v>59149</x:v>
      </x:c>
      <x:c r="E13861" s="25" t="s">
        <x:v>34</x:v>
      </x:c>
      <x:c r="F13861" s="33" t="s">
        <x:v>12057</x:v>
      </x:c>
      <x:c r="G13861" s="33" t="s">
        <x:v>12084</x:v>
      </x:c>
      <x:c r="H13861" s="22">
        <x:v>0</x:v>
      </x:c>
    </x:row>
    <x:row r="13862" spans="1:8" ht="20.149999999999999" customHeight="1" x14ac:dyDescent="0.35">
      <x:c r="A13862" s="21">
        <x:v>3019847167</x:v>
      </x:c>
      <x:c r="B13862" s="23" t="s">
        <x:v>13</x:v>
      </x:c>
      <x:c r="C13862" s="21" t="s">
        <x:v>44155</x:v>
      </x:c>
      <x:c r="D13862" s="21" t="s">
        <x:v>59194</x:v>
      </x:c>
      <x:c r="E13862" s="25" t="s">
        <x:v>14</x:v>
      </x:c>
      <x:c r="F13862" s="33" t="s">
        <x:v>12057</x:v>
      </x:c>
      <x:c r="G13862" s="33" t="s">
        <x:v>12085</x:v>
      </x:c>
      <x:c r="H13862" s="22">
        <x:v>0</x:v>
      </x:c>
    </x:row>
    <x:row r="13863" spans="1:8" ht="20.149999999999999" customHeight="1" x14ac:dyDescent="0.35">
      <x:c r="A13863" s="21">
        <x:v>3019847168</x:v>
      </x:c>
      <x:c r="B13863" s="23" t="s">
        <x:v>13</x:v>
      </x:c>
      <x:c r="C13863" s="21" t="s">
        <x:v>44156</x:v>
      </x:c>
      <x:c r="D13863" s="21" t="s">
        <x:v>59195</x:v>
      </x:c>
      <x:c r="E13863" s="25" t="s">
        <x:v>34</x:v>
      </x:c>
      <x:c r="F13863" s="33" t="s">
        <x:v>12087</x:v>
      </x:c>
      <x:c r="G13863" s="33" t="s">
        <x:v>12086</x:v>
      </x:c>
      <x:c r="H13863" s="22">
        <x:v>0</x:v>
      </x:c>
    </x:row>
    <x:row r="13864" spans="1:8" ht="20.149999999999999" customHeight="1" x14ac:dyDescent="0.35">
      <x:c r="A13864" s="21">
        <x:v>3019847170</x:v>
      </x:c>
      <x:c r="B13864" s="23" t="s">
        <x:v>13</x:v>
      </x:c>
      <x:c r="C13864" s="21" t="s">
        <x:v>44157</x:v>
      </x:c>
      <x:c r="D13864" s="21" t="s">
        <x:v>57182</x:v>
      </x:c>
      <x:c r="E13864" s="25" t="s">
        <x:v>14</x:v>
      </x:c>
      <x:c r="F13864" s="33" t="s">
        <x:v>12089</x:v>
      </x:c>
      <x:c r="G13864" s="33" t="s">
        <x:v>12088</x:v>
      </x:c>
      <x:c r="H13864" s="22">
        <x:v>0</x:v>
      </x:c>
    </x:row>
    <x:row r="13865" spans="1:8" ht="20.149999999999999" customHeight="1" x14ac:dyDescent="0.35">
      <x:c r="A13865" s="21">
        <x:v>3019847175</x:v>
      </x:c>
      <x:c r="B13865" s="23" t="s">
        <x:v>13</x:v>
      </x:c>
      <x:c r="C13865" s="21" t="s">
        <x:v>44158</x:v>
      </x:c>
      <x:c r="D13865" s="21" t="s">
        <x:v>57670</x:v>
      </x:c>
      <x:c r="E13865" s="25" t="s">
        <x:v>34</x:v>
      </x:c>
      <x:c r="F13865" s="33" t="s">
        <x:v>12091</x:v>
      </x:c>
      <x:c r="G13865" s="33" t="s">
        <x:v>12090</x:v>
      </x:c>
      <x:c r="H13865" s="22">
        <x:v>0</x:v>
      </x:c>
    </x:row>
    <x:row r="13866" spans="1:8" ht="20.149999999999999" customHeight="1" x14ac:dyDescent="0.35">
      <x:c r="A13866" s="21">
        <x:v>3019847176</x:v>
      </x:c>
      <x:c r="B13866" s="23" t="s">
        <x:v>13</x:v>
      </x:c>
      <x:c r="C13866" s="21" t="s">
        <x:v>44137</x:v>
      </x:c>
      <x:c r="D13866" s="21" t="s">
        <x:v>59121</x:v>
      </x:c>
      <x:c r="E13866" s="25" t="s">
        <x:v>34</x:v>
      </x:c>
      <x:c r="F13866" s="33" t="s">
        <x:v>12043</x:v>
      </x:c>
      <x:c r="G13866" s="33" t="s">
        <x:v>12092</x:v>
      </x:c>
      <x:c r="H13866" s="22">
        <x:v>0</x:v>
      </x:c>
    </x:row>
    <x:row r="13867" spans="1:8" ht="20.149999999999999" customHeight="1" x14ac:dyDescent="0.35">
      <x:c r="A13867" s="21">
        <x:v>3019847179</x:v>
      </x:c>
      <x:c r="B13867" s="23" t="s">
        <x:v>13</x:v>
      </x:c>
      <x:c r="C13867" s="21" t="s">
        <x:v>44159</x:v>
      </x:c>
      <x:c r="D13867" s="21" t="s">
        <x:v>59167</x:v>
      </x:c>
      <x:c r="E13867" s="25" t="s">
        <x:v>34</x:v>
      </x:c>
      <x:c r="F13867" s="33" t="s">
        <x:v>12094</x:v>
      </x:c>
      <x:c r="G13867" s="33" t="s">
        <x:v>12093</x:v>
      </x:c>
      <x:c r="H13867" s="22">
        <x:v>0</x:v>
      </x:c>
    </x:row>
    <x:row r="13868" spans="1:8" ht="20.149999999999999" customHeight="1" x14ac:dyDescent="0.35">
      <x:c r="A13868" s="21">
        <x:v>3019847183</x:v>
      </x:c>
      <x:c r="B13868" s="23" t="s">
        <x:v>13</x:v>
      </x:c>
      <x:c r="C13868" s="21" t="s">
        <x:v>44160</x:v>
      </x:c>
      <x:c r="D13868" s="21" t="s">
        <x:v>59196</x:v>
      </x:c>
      <x:c r="E13868" s="25" t="s">
        <x:v>34</x:v>
      </x:c>
      <x:c r="F13868" s="33" t="s">
        <x:v>12096</x:v>
      </x:c>
      <x:c r="G13868" s="33" t="s">
        <x:v>12095</x:v>
      </x:c>
      <x:c r="H13868" s="22">
        <x:v>0</x:v>
      </x:c>
    </x:row>
    <x:row r="13869" spans="1:8" ht="20.149999999999999" customHeight="1" x14ac:dyDescent="0.35">
      <x:c r="A13869" s="21">
        <x:v>3019847185</x:v>
      </x:c>
      <x:c r="B13869" s="23" t="s">
        <x:v>13</x:v>
      </x:c>
      <x:c r="C13869" s="21" t="s">
        <x:v>39005</x:v>
      </x:c>
      <x:c r="D13869" s="21" t="s">
        <x:v>59197</x:v>
      </x:c>
      <x:c r="E13869" s="21" t="s">
        <x:v>14</x:v>
      </x:c>
      <x:c r="F13869" s="33" t="s">
        <x:v>12098</x:v>
      </x:c>
      <x:c r="G13869" s="33" t="s">
        <x:v>12097</x:v>
      </x:c>
      <x:c r="H13869" s="22">
        <x:v>0</x:v>
      </x:c>
    </x:row>
    <x:row r="13870" spans="1:8" ht="20.149999999999999" customHeight="1" x14ac:dyDescent="0.35">
      <x:c r="A13870" s="21">
        <x:v>3019847186</x:v>
      </x:c>
      <x:c r="B13870" s="23" t="s">
        <x:v>13</x:v>
      </x:c>
      <x:c r="C13870" s="21" t="s">
        <x:v>44161</x:v>
      </x:c>
      <x:c r="D13870" s="21" t="s">
        <x:v>59198</x:v>
      </x:c>
      <x:c r="E13870" s="25" t="s">
        <x:v>34</x:v>
      </x:c>
      <x:c r="F13870" s="33" t="s">
        <x:v>12098</x:v>
      </x:c>
      <x:c r="G13870" s="33" t="s">
        <x:v>12099</x:v>
      </x:c>
      <x:c r="H13870" s="22">
        <x:v>0</x:v>
      </x:c>
    </x:row>
    <x:row r="13871" spans="1:8" ht="20.149999999999999" customHeight="1" x14ac:dyDescent="0.35">
      <x:c r="A13871" s="21">
        <x:v>3019847189</x:v>
      </x:c>
      <x:c r="B13871" s="23" t="s">
        <x:v>13</x:v>
      </x:c>
      <x:c r="C13871" s="21" t="s">
        <x:v>44162</x:v>
      </x:c>
      <x:c r="D13871" s="21" t="s">
        <x:v>57103</x:v>
      </x:c>
      <x:c r="E13871" s="25" t="s">
        <x:v>34</x:v>
      </x:c>
      <x:c r="F13871" s="33" t="s">
        <x:v>12101</x:v>
      </x:c>
      <x:c r="G13871" s="33" t="s">
        <x:v>12100</x:v>
      </x:c>
      <x:c r="H13871" s="22">
        <x:v>0</x:v>
      </x:c>
    </x:row>
    <x:row r="13872" spans="1:8" ht="20.149999999999999" customHeight="1" x14ac:dyDescent="0.35">
      <x:c r="A13872" s="21">
        <x:v>3019847190</x:v>
      </x:c>
      <x:c r="B13872" s="23" t="s">
        <x:v>13</x:v>
      </x:c>
      <x:c r="C13872" s="21" t="s">
        <x:v>44163</x:v>
      </x:c>
      <x:c r="D13872" s="21" t="s">
        <x:v>59152</x:v>
      </x:c>
      <x:c r="E13872" s="21" t="s">
        <x:v>34</x:v>
      </x:c>
      <x:c r="F13872" s="33" t="s">
        <x:v>12103</x:v>
      </x:c>
      <x:c r="G13872" s="33" t="s">
        <x:v>12102</x:v>
      </x:c>
      <x:c r="H13872" s="22">
        <x:v>0</x:v>
      </x:c>
    </x:row>
    <x:row r="13873" spans="1:8" ht="20.149999999999999" customHeight="1" x14ac:dyDescent="0.35">
      <x:c r="A13873" s="21">
        <x:v>3019847192</x:v>
      </x:c>
      <x:c r="B13873" s="23" t="s">
        <x:v>13</x:v>
      </x:c>
      <x:c r="C13873" s="21" t="s">
        <x:v>44164</x:v>
      </x:c>
      <x:c r="D13873" s="21" t="s">
        <x:v>57001</x:v>
      </x:c>
      <x:c r="E13873" s="25" t="s">
        <x:v>34</x:v>
      </x:c>
      <x:c r="F13873" s="33" t="s">
        <x:v>12105</x:v>
      </x:c>
      <x:c r="G13873" s="33" t="s">
        <x:v>12104</x:v>
      </x:c>
      <x:c r="H13873" s="22">
        <x:v>0</x:v>
      </x:c>
    </x:row>
    <x:row r="13874" spans="1:8" ht="20.149999999999999" customHeight="1" x14ac:dyDescent="0.35">
      <x:c r="A13874" s="21">
        <x:v>3019847195</x:v>
      </x:c>
      <x:c r="B13874" s="23" t="s">
        <x:v>13</x:v>
      </x:c>
      <x:c r="C13874" s="21" t="s">
        <x:v>38448</x:v>
      </x:c>
      <x:c r="D13874" s="21" t="s">
        <x:v>59199</x:v>
      </x:c>
      <x:c r="E13874" s="21" t="s">
        <x:v>34</x:v>
      </x:c>
      <x:c r="F13874" s="33" t="s">
        <x:v>12107</x:v>
      </x:c>
      <x:c r="G13874" s="33" t="s">
        <x:v>12106</x:v>
      </x:c>
      <x:c r="H13874" s="22">
        <x:v>0</x:v>
      </x:c>
    </x:row>
    <x:row r="13875" spans="1:8" ht="20.149999999999999" customHeight="1" x14ac:dyDescent="0.35">
      <x:c r="A13875" s="21">
        <x:v>3019847202</x:v>
      </x:c>
      <x:c r="B13875" s="23" t="s">
        <x:v>13</x:v>
      </x:c>
      <x:c r="C13875" s="21" t="s">
        <x:v>42914</x:v>
      </x:c>
      <x:c r="D13875" s="21" t="s">
        <x:v>59149</x:v>
      </x:c>
      <x:c r="E13875" s="25" t="s">
        <x:v>34</x:v>
      </x:c>
      <x:c r="F13875" s="33" t="s">
        <x:v>12109</x:v>
      </x:c>
      <x:c r="G13875" s="33" t="s">
        <x:v>12108</x:v>
      </x:c>
      <x:c r="H13875" s="22">
        <x:v>0</x:v>
      </x:c>
    </x:row>
    <x:row r="13876" spans="1:8" ht="20.149999999999999" customHeight="1" x14ac:dyDescent="0.35">
      <x:c r="A13876" s="21">
        <x:v>3019847203</x:v>
      </x:c>
      <x:c r="B13876" s="23" t="s">
        <x:v>13</x:v>
      </x:c>
      <x:c r="C13876" s="21" t="s">
        <x:v>44165</x:v>
      </x:c>
      <x:c r="D13876" s="21" t="s">
        <x:v>59200</x:v>
      </x:c>
      <x:c r="E13876" s="21" t="s">
        <x:v>34</x:v>
      </x:c>
      <x:c r="F13876" s="33" t="s">
        <x:v>12111</x:v>
      </x:c>
      <x:c r="G13876" s="33" t="s">
        <x:v>12110</x:v>
      </x:c>
      <x:c r="H13876" s="22">
        <x:v>0</x:v>
      </x:c>
    </x:row>
    <x:row r="13877" spans="1:8" ht="20.149999999999999" customHeight="1" x14ac:dyDescent="0.35">
      <x:c r="A13877" s="21">
        <x:v>3019847204</x:v>
      </x:c>
      <x:c r="B13877" s="23" t="s">
        <x:v>13</x:v>
      </x:c>
      <x:c r="C13877" s="21" t="s">
        <x:v>37796</x:v>
      </x:c>
      <x:c r="D13877" s="21" t="s">
        <x:v>58248</x:v>
      </x:c>
      <x:c r="E13877" s="25" t="s">
        <x:v>34</x:v>
      </x:c>
      <x:c r="F13877" s="33" t="s">
        <x:v>12113</x:v>
      </x:c>
      <x:c r="G13877" s="33" t="s">
        <x:v>12112</x:v>
      </x:c>
      <x:c r="H13877" s="22">
        <x:v>0</x:v>
      </x:c>
    </x:row>
    <x:row r="13878" spans="1:8" ht="20.149999999999999" customHeight="1" x14ac:dyDescent="0.35">
      <x:c r="A13878" s="21">
        <x:v>3019847205</x:v>
      </x:c>
      <x:c r="B13878" s="23" t="s">
        <x:v>13</x:v>
      </x:c>
      <x:c r="C13878" s="21" t="s">
        <x:v>42203</x:v>
      </x:c>
      <x:c r="D13878" s="21" t="s">
        <x:v>59201</x:v>
      </x:c>
      <x:c r="E13878" s="25" t="s">
        <x:v>34</x:v>
      </x:c>
      <x:c r="F13878" s="33" t="s">
        <x:v>12115</x:v>
      </x:c>
      <x:c r="G13878" s="33" t="s">
        <x:v>12114</x:v>
      </x:c>
      <x:c r="H13878" s="22">
        <x:v>0</x:v>
      </x:c>
    </x:row>
    <x:row r="13879" spans="1:8" ht="20.149999999999999" customHeight="1" x14ac:dyDescent="0.35">
      <x:c r="A13879" s="21">
        <x:v>3019847206</x:v>
      </x:c>
      <x:c r="B13879" s="23" t="s">
        <x:v>13</x:v>
      </x:c>
      <x:c r="C13879" s="21" t="s">
        <x:v>44166</x:v>
      </x:c>
      <x:c r="D13879" s="21" t="s">
        <x:v>59202</x:v>
      </x:c>
      <x:c r="E13879" s="21" t="s">
        <x:v>14</x:v>
      </x:c>
      <x:c r="F13879" s="33" t="s">
        <x:v>12117</x:v>
      </x:c>
      <x:c r="G13879" s="33" t="s">
        <x:v>12116</x:v>
      </x:c>
      <x:c r="H13879" s="22">
        <x:v>0</x:v>
      </x:c>
    </x:row>
    <x:row r="13880" spans="1:8" ht="20.149999999999999" customHeight="1" x14ac:dyDescent="0.35">
      <x:c r="A13880" s="21">
        <x:v>3019847207</x:v>
      </x:c>
      <x:c r="B13880" s="23" t="s">
        <x:v>13</x:v>
      </x:c>
      <x:c r="C13880" s="21" t="s">
        <x:v>42406</x:v>
      </x:c>
      <x:c r="D13880" s="21" t="s">
        <x:v>56534</x:v>
      </x:c>
      <x:c r="E13880" s="21" t="s">
        <x:v>34</x:v>
      </x:c>
      <x:c r="F13880" s="33" t="s">
        <x:v>12119</x:v>
      </x:c>
      <x:c r="G13880" s="33" t="s">
        <x:v>12118</x:v>
      </x:c>
      <x:c r="H13880" s="22">
        <x:v>0</x:v>
      </x:c>
    </x:row>
    <x:row r="13881" spans="1:8" ht="20.149999999999999" customHeight="1" x14ac:dyDescent="0.35">
      <x:c r="A13881" s="21">
        <x:v>3019847211</x:v>
      </x:c>
      <x:c r="B13881" s="23" t="s">
        <x:v>13</x:v>
      </x:c>
      <x:c r="C13881" s="21" t="s">
        <x:v>44167</x:v>
      </x:c>
      <x:c r="D13881" s="21" t="s">
        <x:v>59203</x:v>
      </x:c>
      <x:c r="E13881" s="21" t="s">
        <x:v>34</x:v>
      </x:c>
      <x:c r="F13881" s="33" t="s">
        <x:v>12121</x:v>
      </x:c>
      <x:c r="G13881" s="33" t="s">
        <x:v>12120</x:v>
      </x:c>
      <x:c r="H13881" s="22">
        <x:v>0</x:v>
      </x:c>
    </x:row>
    <x:row r="13882" spans="1:8" ht="20.149999999999999" customHeight="1" x14ac:dyDescent="0.35">
      <x:c r="A13882" s="21">
        <x:v>3019847213</x:v>
      </x:c>
      <x:c r="B13882" s="23" t="s">
        <x:v>13</x:v>
      </x:c>
      <x:c r="C13882" s="21" t="s">
        <x:v>44168</x:v>
      </x:c>
      <x:c r="D13882" s="21" t="s">
        <x:v>57573</x:v>
      </x:c>
      <x:c r="E13882" s="25" t="s">
        <x:v>34</x:v>
      </x:c>
      <x:c r="F13882" s="33" t="s">
        <x:v>12123</x:v>
      </x:c>
      <x:c r="G13882" s="33" t="s">
        <x:v>12122</x:v>
      </x:c>
      <x:c r="H13882" s="22">
        <x:v>0</x:v>
      </x:c>
    </x:row>
    <x:row r="13883" spans="1:8" ht="20.149999999999999" customHeight="1" x14ac:dyDescent="0.35">
      <x:c r="A13883" s="21">
        <x:v>3019847215</x:v>
      </x:c>
      <x:c r="B13883" s="23" t="s">
        <x:v>13</x:v>
      </x:c>
      <x:c r="C13883" s="21" t="s">
        <x:v>44169</x:v>
      </x:c>
      <x:c r="D13883" s="21" t="s">
        <x:v>56690</x:v>
      </x:c>
      <x:c r="E13883" s="25" t="s">
        <x:v>14</x:v>
      </x:c>
      <x:c r="F13883" s="33" t="s">
        <x:v>12125</x:v>
      </x:c>
      <x:c r="G13883" s="33" t="s">
        <x:v>12124</x:v>
      </x:c>
      <x:c r="H13883" s="22">
        <x:v>0</x:v>
      </x:c>
    </x:row>
    <x:row r="13884" spans="1:8" ht="20.149999999999999" customHeight="1" x14ac:dyDescent="0.35">
      <x:c r="A13884" s="21">
        <x:v>3019847216</x:v>
      </x:c>
      <x:c r="B13884" s="23" t="s">
        <x:v>13</x:v>
      </x:c>
      <x:c r="C13884" s="21" t="s">
        <x:v>44170</x:v>
      </x:c>
      <x:c r="D13884" s="21" t="s">
        <x:v>56948</x:v>
      </x:c>
      <x:c r="E13884" s="25" t="s">
        <x:v>14</x:v>
      </x:c>
      <x:c r="F13884" s="33" t="s">
        <x:v>12127</x:v>
      </x:c>
      <x:c r="G13884" s="33" t="s">
        <x:v>12126</x:v>
      </x:c>
      <x:c r="H13884" s="22">
        <x:v>0</x:v>
      </x:c>
    </x:row>
    <x:row r="13885" spans="1:8" ht="20.149999999999999" customHeight="1" x14ac:dyDescent="0.35">
      <x:c r="A13885" s="21">
        <x:v>3019847217</x:v>
      </x:c>
      <x:c r="B13885" s="23" t="s">
        <x:v>13</x:v>
      </x:c>
      <x:c r="C13885" s="21" t="s">
        <x:v>44171</x:v>
      </x:c>
      <x:c r="D13885" s="21" t="s">
        <x:v>57103</x:v>
      </x:c>
      <x:c r="E13885" s="25" t="s">
        <x:v>34</x:v>
      </x:c>
      <x:c r="F13885" s="33" t="s">
        <x:v>12129</x:v>
      </x:c>
      <x:c r="G13885" s="33" t="s">
        <x:v>12128</x:v>
      </x:c>
      <x:c r="H13885" s="22">
        <x:v>0</x:v>
      </x:c>
    </x:row>
    <x:row r="13886" spans="1:8" ht="20.149999999999999" customHeight="1" x14ac:dyDescent="0.35">
      <x:c r="A13886" s="21">
        <x:v>3019847218</x:v>
      </x:c>
      <x:c r="B13886" s="23" t="s">
        <x:v>13</x:v>
      </x:c>
      <x:c r="C13886" s="21" t="s">
        <x:v>44172</x:v>
      </x:c>
      <x:c r="D13886" s="21" t="s">
        <x:v>56917</x:v>
      </x:c>
      <x:c r="E13886" s="21" t="s">
        <x:v>34</x:v>
      </x:c>
      <x:c r="F13886" s="33" t="s">
        <x:v>12131</x:v>
      </x:c>
      <x:c r="G13886" s="33" t="s">
        <x:v>12130</x:v>
      </x:c>
      <x:c r="H13886" s="22">
        <x:v>0</x:v>
      </x:c>
    </x:row>
    <x:row r="13887" spans="1:8" ht="20.149999999999999" customHeight="1" x14ac:dyDescent="0.35">
      <x:c r="A13887" s="21">
        <x:v>3019847219</x:v>
      </x:c>
      <x:c r="B13887" s="23" t="s">
        <x:v>13</x:v>
      </x:c>
      <x:c r="C13887" s="21" t="s">
        <x:v>44173</x:v>
      </x:c>
      <x:c r="D13887" s="21" t="s">
        <x:v>56690</x:v>
      </x:c>
      <x:c r="E13887" s="21" t="s">
        <x:v>14</x:v>
      </x:c>
      <x:c r="F13887" s="33" t="s">
        <x:v>12133</x:v>
      </x:c>
      <x:c r="G13887" s="33" t="s">
        <x:v>12132</x:v>
      </x:c>
      <x:c r="H13887" s="22">
        <x:v>0</x:v>
      </x:c>
    </x:row>
    <x:row r="13888" spans="1:8" ht="20.149999999999999" customHeight="1" x14ac:dyDescent="0.35">
      <x:c r="A13888" s="21">
        <x:v>3019847220</x:v>
      </x:c>
      <x:c r="B13888" s="23" t="s">
        <x:v>13</x:v>
      </x:c>
      <x:c r="C13888" s="21" t="s">
        <x:v>38004</x:v>
      </x:c>
      <x:c r="D13888" s="21" t="s">
        <x:v>56870</x:v>
      </x:c>
      <x:c r="E13888" s="25" t="s">
        <x:v>34</x:v>
      </x:c>
      <x:c r="F13888" s="33" t="s">
        <x:v>12135</x:v>
      </x:c>
      <x:c r="G13888" s="33" t="s">
        <x:v>12134</x:v>
      </x:c>
      <x:c r="H13888" s="22">
        <x:v>0</x:v>
      </x:c>
    </x:row>
    <x:row r="13889" spans="1:8" ht="20.149999999999999" customHeight="1" x14ac:dyDescent="0.35">
      <x:c r="A13889" s="21">
        <x:v>3019847221</x:v>
      </x:c>
      <x:c r="B13889" s="23" t="s">
        <x:v>13</x:v>
      </x:c>
      <x:c r="C13889" s="21" t="s">
        <x:v>44174</x:v>
      </x:c>
      <x:c r="D13889" s="21" t="s">
        <x:v>59204</x:v>
      </x:c>
      <x:c r="E13889" s="25" t="s">
        <x:v>34</x:v>
      </x:c>
      <x:c r="F13889" s="33" t="s">
        <x:v>12137</x:v>
      </x:c>
      <x:c r="G13889" s="33" t="s">
        <x:v>12136</x:v>
      </x:c>
      <x:c r="H13889" s="22">
        <x:v>0</x:v>
      </x:c>
    </x:row>
    <x:row r="13890" spans="1:8" ht="20.149999999999999" customHeight="1" x14ac:dyDescent="0.35">
      <x:c r="A13890" s="21">
        <x:v>3019847222</x:v>
      </x:c>
      <x:c r="B13890" s="23" t="s">
        <x:v>13</x:v>
      </x:c>
      <x:c r="C13890" s="21" t="s">
        <x:v>42296</x:v>
      </x:c>
      <x:c r="D13890" s="21" t="s">
        <x:v>56690</x:v>
      </x:c>
      <x:c r="E13890" s="25" t="s">
        <x:v>14</x:v>
      </x:c>
      <x:c r="F13890" s="33" t="s">
        <x:v>12139</x:v>
      </x:c>
      <x:c r="G13890" s="33" t="s">
        <x:v>12138</x:v>
      </x:c>
      <x:c r="H13890" s="22">
        <x:v>0</x:v>
      </x:c>
    </x:row>
    <x:row r="13891" spans="1:8" ht="20.149999999999999" customHeight="1" x14ac:dyDescent="0.35">
      <x:c r="A13891" s="21">
        <x:v>3019847223</x:v>
      </x:c>
      <x:c r="B13891" s="23" t="s">
        <x:v>13</x:v>
      </x:c>
      <x:c r="C13891" s="21" t="s">
        <x:v>41254</x:v>
      </x:c>
      <x:c r="D13891" s="21" t="s">
        <x:v>59205</x:v>
      </x:c>
      <x:c r="E13891" s="25" t="s">
        <x:v>34</x:v>
      </x:c>
      <x:c r="F13891" s="33" t="s">
        <x:v>12141</x:v>
      </x:c>
      <x:c r="G13891" s="33" t="s">
        <x:v>12140</x:v>
      </x:c>
      <x:c r="H13891" s="22">
        <x:v>0</x:v>
      </x:c>
    </x:row>
    <x:row r="13892" spans="1:8" ht="20.149999999999999" customHeight="1" x14ac:dyDescent="0.35">
      <x:c r="A13892" s="21">
        <x:v>3019847224</x:v>
      </x:c>
      <x:c r="B13892" s="23" t="s">
        <x:v>13</x:v>
      </x:c>
      <x:c r="C13892" s="21" t="s">
        <x:v>38729</x:v>
      </x:c>
      <x:c r="D13892" s="21" t="s">
        <x:v>59203</x:v>
      </x:c>
      <x:c r="E13892" s="21" t="s">
        <x:v>34</x:v>
      </x:c>
      <x:c r="F13892" s="33" t="s">
        <x:v>12143</x:v>
      </x:c>
      <x:c r="G13892" s="33" t="s">
        <x:v>12142</x:v>
      </x:c>
      <x:c r="H13892" s="22">
        <x:v>0</x:v>
      </x:c>
    </x:row>
    <x:row r="13893" spans="1:8" ht="20.149999999999999" customHeight="1" x14ac:dyDescent="0.35">
      <x:c r="A13893" s="21">
        <x:v>3019847225</x:v>
      </x:c>
      <x:c r="B13893" s="23" t="s">
        <x:v>13</x:v>
      </x:c>
      <x:c r="C13893" s="21" t="s">
        <x:v>44175</x:v>
      </x:c>
      <x:c r="D13893" s="21" t="s">
        <x:v>59132</x:v>
      </x:c>
      <x:c r="E13893" s="25" t="s">
        <x:v>14</x:v>
      </x:c>
      <x:c r="F13893" s="33" t="s">
        <x:v>12145</x:v>
      </x:c>
      <x:c r="G13893" s="33" t="s">
        <x:v>12144</x:v>
      </x:c>
      <x:c r="H13893" s="22">
        <x:v>0</x:v>
      </x:c>
    </x:row>
    <x:row r="13894" spans="1:8" ht="20.149999999999999" customHeight="1" x14ac:dyDescent="0.35">
      <x:c r="A13894" s="21">
        <x:v>3019847226</x:v>
      </x:c>
      <x:c r="B13894" s="23" t="s">
        <x:v>13</x:v>
      </x:c>
      <x:c r="C13894" s="21" t="s">
        <x:v>44176</x:v>
      </x:c>
      <x:c r="D13894" s="21" t="s">
        <x:v>59139</x:v>
      </x:c>
      <x:c r="E13894" s="21" t="s">
        <x:v>34</x:v>
      </x:c>
      <x:c r="F13894" s="33" t="s">
        <x:v>12145</x:v>
      </x:c>
      <x:c r="G13894" s="33" t="s">
        <x:v>12146</x:v>
      </x:c>
      <x:c r="H13894" s="22">
        <x:v>0</x:v>
      </x:c>
    </x:row>
    <x:row r="13895" spans="1:8" ht="20.149999999999999" customHeight="1" x14ac:dyDescent="0.35">
      <x:c r="A13895" s="21">
        <x:v>3019847228</x:v>
      </x:c>
      <x:c r="B13895" s="23" t="s">
        <x:v>13</x:v>
      </x:c>
      <x:c r="C13895" s="21" t="s">
        <x:v>44177</x:v>
      </x:c>
      <x:c r="D13895" s="21" t="s">
        <x:v>59206</x:v>
      </x:c>
      <x:c r="E13895" s="21" t="s">
        <x:v>14</x:v>
      </x:c>
      <x:c r="F13895" s="33" t="s">
        <x:v>12127</x:v>
      </x:c>
      <x:c r="G13895" s="33" t="s">
        <x:v>12147</x:v>
      </x:c>
      <x:c r="H13895" s="22">
        <x:v>0</x:v>
      </x:c>
    </x:row>
    <x:row r="13896" spans="1:8" ht="20.149999999999999" customHeight="1" x14ac:dyDescent="0.35">
      <x:c r="A13896" s="21">
        <x:v>3019847239</x:v>
      </x:c>
      <x:c r="B13896" s="23" t="s">
        <x:v>13</x:v>
      </x:c>
      <x:c r="C13896" s="21" t="s">
        <x:v>44178</x:v>
      </x:c>
      <x:c r="D13896" s="21" t="s">
        <x:v>57109</x:v>
      </x:c>
      <x:c r="E13896" s="25" t="s">
        <x:v>14</x:v>
      </x:c>
      <x:c r="F13896" s="33" t="s">
        <x:v>12149</x:v>
      </x:c>
      <x:c r="G13896" s="33" t="s">
        <x:v>12148</x:v>
      </x:c>
      <x:c r="H13896" s="22">
        <x:v>0</x:v>
      </x:c>
    </x:row>
    <x:row r="13897" spans="1:8" ht="20.149999999999999" customHeight="1" x14ac:dyDescent="0.35">
      <x:c r="A13897" s="21">
        <x:v>3019847240</x:v>
      </x:c>
      <x:c r="B13897" s="23" t="s">
        <x:v>13</x:v>
      </x:c>
      <x:c r="C13897" s="21" t="s">
        <x:v>44179</x:v>
      </x:c>
      <x:c r="D13897" s="21" t="s">
        <x:v>56687</x:v>
      </x:c>
      <x:c r="E13897" s="25" t="s">
        <x:v>34</x:v>
      </x:c>
      <x:c r="F13897" s="33" t="s">
        <x:v>12151</x:v>
      </x:c>
      <x:c r="G13897" s="33" t="s">
        <x:v>12150</x:v>
      </x:c>
      <x:c r="H13897" s="22">
        <x:v>0</x:v>
      </x:c>
    </x:row>
    <x:row r="13898" spans="1:8" ht="20.149999999999999" customHeight="1" x14ac:dyDescent="0.35">
      <x:c r="A13898" s="21">
        <x:v>3019847243</x:v>
      </x:c>
      <x:c r="B13898" s="23" t="s">
        <x:v>13</x:v>
      </x:c>
      <x:c r="C13898" s="21" t="s">
        <x:v>44180</x:v>
      </x:c>
      <x:c r="D13898" s="21" t="s">
        <x:v>59141</x:v>
      </x:c>
      <x:c r="E13898" s="25" t="s">
        <x:v>14</x:v>
      </x:c>
      <x:c r="F13898" s="33" t="s">
        <x:v>12153</x:v>
      </x:c>
      <x:c r="G13898" s="33" t="s">
        <x:v>12152</x:v>
      </x:c>
      <x:c r="H13898" s="22">
        <x:v>0</x:v>
      </x:c>
    </x:row>
    <x:row r="13899" spans="1:8" ht="20.149999999999999" customHeight="1" x14ac:dyDescent="0.35">
      <x:c r="A13899" s="21">
        <x:v>3019847244</x:v>
      </x:c>
      <x:c r="B13899" s="23" t="s">
        <x:v>13</x:v>
      </x:c>
      <x:c r="C13899" s="21" t="s">
        <x:v>44181</x:v>
      </x:c>
      <x:c r="D13899" s="21" t="s">
        <x:v>59207</x:v>
      </x:c>
      <x:c r="E13899" s="25" t="s">
        <x:v>14</x:v>
      </x:c>
      <x:c r="F13899" s="33" t="s">
        <x:v>12155</x:v>
      </x:c>
      <x:c r="G13899" s="33" t="s">
        <x:v>12154</x:v>
      </x:c>
      <x:c r="H13899" s="22">
        <x:v>0</x:v>
      </x:c>
    </x:row>
    <x:row r="13900" spans="1:8" ht="20.149999999999999" customHeight="1" x14ac:dyDescent="0.35">
      <x:c r="A13900" s="21">
        <x:v>3019847245</x:v>
      </x:c>
      <x:c r="B13900" s="23" t="s">
        <x:v>13</x:v>
      </x:c>
      <x:c r="C13900" s="21" t="s">
        <x:v>38577</x:v>
      </x:c>
      <x:c r="D13900" s="21" t="s">
        <x:v>57572</x:v>
      </x:c>
      <x:c r="E13900" s="21" t="s">
        <x:v>34</x:v>
      </x:c>
      <x:c r="F13900" s="33" t="s">
        <x:v>12157</x:v>
      </x:c>
      <x:c r="G13900" s="33" t="s">
        <x:v>12156</x:v>
      </x:c>
      <x:c r="H13900" s="22">
        <x:v>0</x:v>
      </x:c>
    </x:row>
    <x:row r="13901" spans="1:8" ht="20.149999999999999" customHeight="1" x14ac:dyDescent="0.35">
      <x:c r="A13901" s="21">
        <x:v>3019847246</x:v>
      </x:c>
      <x:c r="B13901" s="23" t="s">
        <x:v>13</x:v>
      </x:c>
      <x:c r="C13901" s="21" t="s">
        <x:v>44182</x:v>
      </x:c>
      <x:c r="D13901" s="21" t="s">
        <x:v>59094</x:v>
      </x:c>
      <x:c r="E13901" s="21" t="s">
        <x:v>34</x:v>
      </x:c>
      <x:c r="F13901" s="33" t="s">
        <x:v>12159</x:v>
      </x:c>
      <x:c r="G13901" s="33" t="s">
        <x:v>12158</x:v>
      </x:c>
      <x:c r="H13901" s="22">
        <x:v>0</x:v>
      </x:c>
    </x:row>
    <x:row r="13902" spans="1:8" ht="20.149999999999999" customHeight="1" x14ac:dyDescent="0.35">
      <x:c r="A13902" s="21">
        <x:v>3019847247</x:v>
      </x:c>
      <x:c r="B13902" s="23" t="s">
        <x:v>13</x:v>
      </x:c>
      <x:c r="C13902" s="21" t="s">
        <x:v>44183</x:v>
      </x:c>
      <x:c r="D13902" s="21" t="s">
        <x:v>59208</x:v>
      </x:c>
      <x:c r="E13902" s="21" t="s">
        <x:v>14</x:v>
      </x:c>
      <x:c r="F13902" s="33" t="s">
        <x:v>12161</x:v>
      </x:c>
      <x:c r="G13902" s="33" t="s">
        <x:v>12160</x:v>
      </x:c>
      <x:c r="H13902" s="22">
        <x:v>0</x:v>
      </x:c>
    </x:row>
    <x:row r="13903" spans="1:8" ht="20.149999999999999" customHeight="1" x14ac:dyDescent="0.35">
      <x:c r="A13903" s="21">
        <x:v>3019847248</x:v>
      </x:c>
      <x:c r="B13903" s="23" t="s">
        <x:v>13</x:v>
      </x:c>
      <x:c r="C13903" s="21" t="s">
        <x:v>44184</x:v>
      </x:c>
      <x:c r="D13903" s="21" t="s">
        <x:v>56690</x:v>
      </x:c>
      <x:c r="E13903" s="21" t="s">
        <x:v>14</x:v>
      </x:c>
      <x:c r="F13903" s="33" t="s">
        <x:v>12163</x:v>
      </x:c>
      <x:c r="G13903" s="33" t="s">
        <x:v>12162</x:v>
      </x:c>
      <x:c r="H13903" s="22">
        <x:v>0</x:v>
      </x:c>
    </x:row>
    <x:row r="13904" spans="1:8" ht="20.149999999999999" customHeight="1" x14ac:dyDescent="0.35">
      <x:c r="A13904" s="21">
        <x:v>3019847250</x:v>
      </x:c>
      <x:c r="B13904" s="23" t="s">
        <x:v>13</x:v>
      </x:c>
      <x:c r="C13904" s="21" t="s">
        <x:v>44185</x:v>
      </x:c>
      <x:c r="D13904" s="21" t="s">
        <x:v>58354</x:v>
      </x:c>
      <x:c r="E13904" s="25" t="s">
        <x:v>14</x:v>
      </x:c>
      <x:c r="F13904" s="33" t="s">
        <x:v>12165</x:v>
      </x:c>
      <x:c r="G13904" s="33" t="s">
        <x:v>12164</x:v>
      </x:c>
      <x:c r="H13904" s="22">
        <x:v>0</x:v>
      </x:c>
    </x:row>
    <x:row r="13905" spans="1:8" ht="20.149999999999999" customHeight="1" x14ac:dyDescent="0.35">
      <x:c r="A13905" s="21">
        <x:v>3019847254</x:v>
      </x:c>
      <x:c r="B13905" s="23" t="s">
        <x:v>13</x:v>
      </x:c>
      <x:c r="C13905" s="21" t="s">
        <x:v>44186</x:v>
      </x:c>
      <x:c r="D13905" s="21" t="s">
        <x:v>59209</x:v>
      </x:c>
      <x:c r="E13905" s="25" t="s">
        <x:v>34</x:v>
      </x:c>
      <x:c r="F13905" s="33" t="s">
        <x:v>12167</x:v>
      </x:c>
      <x:c r="G13905" s="33" t="s">
        <x:v>12166</x:v>
      </x:c>
      <x:c r="H13905" s="22">
        <x:v>0</x:v>
      </x:c>
    </x:row>
    <x:row r="13906" spans="1:8" ht="20.149999999999999" customHeight="1" x14ac:dyDescent="0.35">
      <x:c r="A13906" s="21">
        <x:v>3019847256</x:v>
      </x:c>
      <x:c r="B13906" s="23" t="s">
        <x:v>13</x:v>
      </x:c>
      <x:c r="C13906" s="21" t="s">
        <x:v>44187</x:v>
      </x:c>
      <x:c r="D13906" s="21" t="s">
        <x:v>56708</x:v>
      </x:c>
      <x:c r="E13906" s="21" t="s">
        <x:v>34</x:v>
      </x:c>
      <x:c r="F13906" s="33" t="s">
        <x:v>12169</x:v>
      </x:c>
      <x:c r="G13906" s="33" t="s">
        <x:v>12168</x:v>
      </x:c>
      <x:c r="H13906" s="22">
        <x:v>0</x:v>
      </x:c>
    </x:row>
    <x:row r="13907" spans="1:8" ht="20.149999999999999" customHeight="1" x14ac:dyDescent="0.35">
      <x:c r="A13907" s="21">
        <x:v>3019847257</x:v>
      </x:c>
      <x:c r="B13907" s="23" t="s">
        <x:v>13</x:v>
      </x:c>
      <x:c r="C13907" s="21" t="s">
        <x:v>44188</x:v>
      </x:c>
      <x:c r="D13907" s="21" t="s">
        <x:v>59210</x:v>
      </x:c>
      <x:c r="E13907" s="25" t="s">
        <x:v>34</x:v>
      </x:c>
      <x:c r="F13907" s="33" t="s">
        <x:v>12171</x:v>
      </x:c>
      <x:c r="G13907" s="33" t="s">
        <x:v>12170</x:v>
      </x:c>
      <x:c r="H13907" s="22">
        <x:v>0</x:v>
      </x:c>
    </x:row>
    <x:row r="13908" spans="1:8" ht="20.149999999999999" customHeight="1" x14ac:dyDescent="0.35">
      <x:c r="A13908" s="21">
        <x:v>3019847258</x:v>
      </x:c>
      <x:c r="B13908" s="23" t="s">
        <x:v>13</x:v>
      </x:c>
      <x:c r="C13908" s="21" t="s">
        <x:v>44189</x:v>
      </x:c>
      <x:c r="D13908" s="21" t="s">
        <x:v>57573</x:v>
      </x:c>
      <x:c r="E13908" s="21" t="s">
        <x:v>34</x:v>
      </x:c>
      <x:c r="F13908" s="33" t="s">
        <x:v>12173</x:v>
      </x:c>
      <x:c r="G13908" s="33" t="s">
        <x:v>12172</x:v>
      </x:c>
      <x:c r="H13908" s="22">
        <x:v>0</x:v>
      </x:c>
    </x:row>
    <x:row r="13909" spans="1:8" ht="20.149999999999999" customHeight="1" x14ac:dyDescent="0.35">
      <x:c r="A13909" s="21">
        <x:v>3019847259</x:v>
      </x:c>
      <x:c r="B13909" s="23" t="s">
        <x:v>13</x:v>
      </x:c>
      <x:c r="C13909" s="21" t="s">
        <x:v>44190</x:v>
      </x:c>
      <x:c r="D13909" s="21" t="s">
        <x:v>59211</x:v>
      </x:c>
      <x:c r="E13909" s="25" t="s">
        <x:v>14</x:v>
      </x:c>
      <x:c r="F13909" s="33" t="s">
        <x:v>12175</x:v>
      </x:c>
      <x:c r="G13909" s="33" t="s">
        <x:v>12174</x:v>
      </x:c>
      <x:c r="H13909" s="22">
        <x:v>0</x:v>
      </x:c>
    </x:row>
    <x:row r="13910" spans="1:8" ht="20.149999999999999" customHeight="1" x14ac:dyDescent="0.35">
      <x:c r="A13910" s="21">
        <x:v>3019847261</x:v>
      </x:c>
      <x:c r="B13910" s="23" t="s">
        <x:v>13</x:v>
      </x:c>
      <x:c r="C13910" s="21" t="s">
        <x:v>44191</x:v>
      </x:c>
      <x:c r="D13910" s="21" t="s">
        <x:v>59212</x:v>
      </x:c>
      <x:c r="E13910" s="25" t="s">
        <x:v>14</x:v>
      </x:c>
      <x:c r="F13910" s="33" t="s">
        <x:v>12103</x:v>
      </x:c>
      <x:c r="G13910" s="33" t="s">
        <x:v>12176</x:v>
      </x:c>
      <x:c r="H13910" s="22">
        <x:v>0</x:v>
      </x:c>
    </x:row>
    <x:row r="13911" spans="1:8" ht="20.149999999999999" customHeight="1" x14ac:dyDescent="0.35">
      <x:c r="A13911" s="21">
        <x:v>3019847262</x:v>
      </x:c>
      <x:c r="B13911" s="23" t="s">
        <x:v>13</x:v>
      </x:c>
      <x:c r="C13911" s="21" t="s">
        <x:v>44192</x:v>
      </x:c>
      <x:c r="D13911" s="21" t="s">
        <x:v>59213</x:v>
      </x:c>
      <x:c r="E13911" s="25" t="s">
        <x:v>14</x:v>
      </x:c>
      <x:c r="F13911" s="33" t="s">
        <x:v>12178</x:v>
      </x:c>
      <x:c r="G13911" s="33" t="s">
        <x:v>12177</x:v>
      </x:c>
      <x:c r="H13911" s="22">
        <x:v>0</x:v>
      </x:c>
    </x:row>
    <x:row r="13912" spans="1:8" ht="20.149999999999999" customHeight="1" x14ac:dyDescent="0.35">
      <x:c r="A13912" s="21">
        <x:v>3019847264</x:v>
      </x:c>
      <x:c r="B13912" s="23" t="s">
        <x:v>13</x:v>
      </x:c>
      <x:c r="C13912" s="21" t="s">
        <x:v>44193</x:v>
      </x:c>
      <x:c r="D13912" s="21" t="s">
        <x:v>59214</x:v>
      </x:c>
      <x:c r="E13912" s="25" t="s">
        <x:v>14</x:v>
      </x:c>
      <x:c r="F13912" s="33" t="s">
        <x:v>12180</x:v>
      </x:c>
      <x:c r="G13912" s="33" t="s">
        <x:v>12179</x:v>
      </x:c>
      <x:c r="H13912" s="22">
        <x:v>0</x:v>
      </x:c>
    </x:row>
    <x:row r="13913" spans="1:8" ht="20.149999999999999" customHeight="1" x14ac:dyDescent="0.35">
      <x:c r="A13913" s="21">
        <x:v>3019847266</x:v>
      </x:c>
      <x:c r="B13913" s="23" t="s">
        <x:v>13</x:v>
      </x:c>
      <x:c r="C13913" s="21" t="s">
        <x:v>44194</x:v>
      </x:c>
      <x:c r="D13913" s="21" t="s">
        <x:v>56687</x:v>
      </x:c>
      <x:c r="E13913" s="21" t="s">
        <x:v>34</x:v>
      </x:c>
      <x:c r="F13913" s="33" t="s">
        <x:v>12182</x:v>
      </x:c>
      <x:c r="G13913" s="33" t="s">
        <x:v>12181</x:v>
      </x:c>
      <x:c r="H13913" s="22">
        <x:v>0</x:v>
      </x:c>
    </x:row>
    <x:row r="13914" spans="1:8" ht="20.149999999999999" customHeight="1" x14ac:dyDescent="0.35">
      <x:c r="A13914" s="21">
        <x:v>3019847267</x:v>
      </x:c>
      <x:c r="B13914" s="23" t="s">
        <x:v>13</x:v>
      </x:c>
      <x:c r="C13914" s="21" t="s">
        <x:v>44195</x:v>
      </x:c>
      <x:c r="D13914" s="21" t="s">
        <x:v>57064</x:v>
      </x:c>
      <x:c r="E13914" s="25" t="s">
        <x:v>34</x:v>
      </x:c>
      <x:c r="F13914" s="33" t="s">
        <x:v>12184</x:v>
      </x:c>
      <x:c r="G13914" s="33" t="s">
        <x:v>12183</x:v>
      </x:c>
      <x:c r="H13914" s="22">
        <x:v>0</x:v>
      </x:c>
    </x:row>
    <x:row r="13915" spans="1:8" ht="20.149999999999999" customHeight="1" x14ac:dyDescent="0.35">
      <x:c r="A13915" s="21">
        <x:v>3019847268</x:v>
      </x:c>
      <x:c r="B13915" s="23" t="s">
        <x:v>13</x:v>
      </x:c>
      <x:c r="C13915" s="21" t="s">
        <x:v>44196</x:v>
      </x:c>
      <x:c r="D13915" s="21" t="s">
        <x:v>59215</x:v>
      </x:c>
      <x:c r="E13915" s="25" t="s">
        <x:v>34</x:v>
      </x:c>
      <x:c r="F13915" s="33" t="s">
        <x:v>12186</x:v>
      </x:c>
      <x:c r="G13915" s="33" t="s">
        <x:v>12185</x:v>
      </x:c>
      <x:c r="H13915" s="22">
        <x:v>0</x:v>
      </x:c>
    </x:row>
    <x:row r="13916" spans="1:8" ht="20.149999999999999" customHeight="1" x14ac:dyDescent="0.35">
      <x:c r="A13916" s="21">
        <x:v>3019847270</x:v>
      </x:c>
      <x:c r="B13916" s="23" t="s">
        <x:v>13</x:v>
      </x:c>
      <x:c r="C13916" s="21" t="s">
        <x:v>44197</x:v>
      </x:c>
      <x:c r="D13916" s="21" t="s">
        <x:v>59152</x:v>
      </x:c>
      <x:c r="E13916" s="25" t="s">
        <x:v>34</x:v>
      </x:c>
      <x:c r="F13916" s="33" t="s">
        <x:v>12188</x:v>
      </x:c>
      <x:c r="G13916" s="33" t="s">
        <x:v>12187</x:v>
      </x:c>
      <x:c r="H13916" s="22">
        <x:v>0</x:v>
      </x:c>
    </x:row>
    <x:row r="13917" spans="1:8" ht="20.149999999999999" customHeight="1" x14ac:dyDescent="0.35">
      <x:c r="A13917" s="21">
        <x:v>3019847272</x:v>
      </x:c>
      <x:c r="B13917" s="23" t="s">
        <x:v>13</x:v>
      </x:c>
      <x:c r="C13917" s="21" t="s">
        <x:v>44198</x:v>
      </x:c>
      <x:c r="D13917" s="21" t="s">
        <x:v>57905</x:v>
      </x:c>
      <x:c r="E13917" s="25" t="s">
        <x:v>34</x:v>
      </x:c>
      <x:c r="F13917" s="33" t="s">
        <x:v>12190</x:v>
      </x:c>
      <x:c r="G13917" s="33" t="s">
        <x:v>12189</x:v>
      </x:c>
      <x:c r="H13917" s="22">
        <x:v>0</x:v>
      </x:c>
    </x:row>
    <x:row r="13918" spans="1:8" ht="20.149999999999999" customHeight="1" x14ac:dyDescent="0.35">
      <x:c r="A13918" s="21">
        <x:v>3019847273</x:v>
      </x:c>
      <x:c r="B13918" s="23" t="s">
        <x:v>13</x:v>
      </x:c>
      <x:c r="C13918" s="21" t="s">
        <x:v>41202</x:v>
      </x:c>
      <x:c r="D13918" s="21" t="s">
        <x:v>59140</x:v>
      </x:c>
      <x:c r="E13918" s="25" t="s">
        <x:v>34</x:v>
      </x:c>
      <x:c r="F13918" s="33" t="s">
        <x:v>12192</x:v>
      </x:c>
      <x:c r="G13918" s="33" t="s">
        <x:v>12191</x:v>
      </x:c>
      <x:c r="H13918" s="22">
        <x:v>0</x:v>
      </x:c>
    </x:row>
    <x:row r="13919" spans="1:8" ht="20.149999999999999" customHeight="1" x14ac:dyDescent="0.35">
      <x:c r="A13919" s="21">
        <x:v>3019847276</x:v>
      </x:c>
      <x:c r="B13919" s="23" t="s">
        <x:v>13</x:v>
      </x:c>
      <x:c r="C13919" s="21" t="s">
        <x:v>42899</x:v>
      </x:c>
      <x:c r="D13919" s="21" t="s">
        <x:v>59129</x:v>
      </x:c>
      <x:c r="E13919" s="25" t="s">
        <x:v>34</x:v>
      </x:c>
      <x:c r="F13919" s="33" t="s">
        <x:v>12182</x:v>
      </x:c>
      <x:c r="G13919" s="33" t="s">
        <x:v>12193</x:v>
      </x:c>
      <x:c r="H13919" s="22">
        <x:v>0</x:v>
      </x:c>
    </x:row>
    <x:row r="13920" spans="1:8" ht="20.149999999999999" customHeight="1" x14ac:dyDescent="0.35">
      <x:c r="A13920" s="21">
        <x:v>3019847277</x:v>
      </x:c>
      <x:c r="B13920" s="23" t="s">
        <x:v>13</x:v>
      </x:c>
      <x:c r="C13920" s="21" t="s">
        <x:v>39793</x:v>
      </x:c>
      <x:c r="D13920" s="21" t="s">
        <x:v>59216</x:v>
      </x:c>
      <x:c r="E13920" s="25" t="s">
        <x:v>34</x:v>
      </x:c>
      <x:c r="F13920" s="33" t="s">
        <x:v>12195</x:v>
      </x:c>
      <x:c r="G13920" s="33" t="s">
        <x:v>12194</x:v>
      </x:c>
      <x:c r="H13920" s="22">
        <x:v>0</x:v>
      </x:c>
    </x:row>
    <x:row r="13921" spans="1:8" ht="20.149999999999999" customHeight="1" x14ac:dyDescent="0.35">
      <x:c r="A13921" s="21">
        <x:v>3019847278</x:v>
      </x:c>
      <x:c r="B13921" s="23" t="s">
        <x:v>13</x:v>
      </x:c>
      <x:c r="C13921" s="21" t="s">
        <x:v>41430</x:v>
      </x:c>
      <x:c r="D13921" s="21" t="s">
        <x:v>57001</x:v>
      </x:c>
      <x:c r="E13921" s="21" t="s">
        <x:v>34</x:v>
      </x:c>
      <x:c r="F13921" s="33" t="s">
        <x:v>12182</x:v>
      </x:c>
      <x:c r="G13921" s="33" t="s">
        <x:v>12196</x:v>
      </x:c>
      <x:c r="H13921" s="22">
        <x:v>0</x:v>
      </x:c>
    </x:row>
    <x:row r="13922" spans="1:8" ht="20.149999999999999" customHeight="1" x14ac:dyDescent="0.35">
      <x:c r="A13922" s="21">
        <x:v>3019847279</x:v>
      </x:c>
      <x:c r="B13922" s="23" t="s">
        <x:v>13</x:v>
      </x:c>
      <x:c r="C13922" s="21" t="s">
        <x:v>44199</x:v>
      </x:c>
      <x:c r="D13922" s="21" t="s">
        <x:v>59147</x:v>
      </x:c>
      <x:c r="E13922" s="25" t="s">
        <x:v>34</x:v>
      </x:c>
      <x:c r="F13922" s="33" t="s">
        <x:v>12182</x:v>
      </x:c>
      <x:c r="G13922" s="33" t="s">
        <x:v>12197</x:v>
      </x:c>
      <x:c r="H13922" s="22">
        <x:v>0</x:v>
      </x:c>
    </x:row>
    <x:row r="13923" spans="1:8" ht="20.149999999999999" customHeight="1" x14ac:dyDescent="0.35">
      <x:c r="A13923" s="21">
        <x:v>3019847280</x:v>
      </x:c>
      <x:c r="B13923" s="23" t="s">
        <x:v>13</x:v>
      </x:c>
      <x:c r="C13923" s="21" t="s">
        <x:v>44200</x:v>
      </x:c>
      <x:c r="D13923" s="21" t="s">
        <x:v>59217</x:v>
      </x:c>
      <x:c r="E13923" s="25" t="s">
        <x:v>34</x:v>
      </x:c>
      <x:c r="F13923" s="33" t="s">
        <x:v>12199</x:v>
      </x:c>
      <x:c r="G13923" s="33" t="s">
        <x:v>12198</x:v>
      </x:c>
      <x:c r="H13923" s="22">
        <x:v>0</x:v>
      </x:c>
    </x:row>
    <x:row r="13924" spans="1:8" ht="20.149999999999999" customHeight="1" x14ac:dyDescent="0.35">
      <x:c r="A13924" s="21">
        <x:v>3019847283</x:v>
      </x:c>
      <x:c r="B13924" s="23" t="s">
        <x:v>13</x:v>
      </x:c>
      <x:c r="C13924" s="21" t="s">
        <x:v>40752</x:v>
      </x:c>
      <x:c r="D13924" s="21" t="s">
        <x:v>57887</x:v>
      </x:c>
      <x:c r="E13924" s="21" t="s">
        <x:v>34</x:v>
      </x:c>
      <x:c r="F13924" s="33" t="s">
        <x:v>12201</x:v>
      </x:c>
      <x:c r="G13924" s="33" t="s">
        <x:v>12200</x:v>
      </x:c>
      <x:c r="H13924" s="22">
        <x:v>0</x:v>
      </x:c>
    </x:row>
    <x:row r="13925" spans="1:8" ht="20.149999999999999" customHeight="1" x14ac:dyDescent="0.35">
      <x:c r="A13925" s="21">
        <x:v>3019847284</x:v>
      </x:c>
      <x:c r="B13925" s="23" t="s">
        <x:v>13</x:v>
      </x:c>
      <x:c r="C13925" s="21" t="s">
        <x:v>44201</x:v>
      </x:c>
      <x:c r="D13925" s="21" t="s">
        <x:v>59132</x:v>
      </x:c>
      <x:c r="E13925" s="25" t="s">
        <x:v>14</x:v>
      </x:c>
      <x:c r="F13925" s="33" t="s">
        <x:v>12203</x:v>
      </x:c>
      <x:c r="G13925" s="33" t="s">
        <x:v>12202</x:v>
      </x:c>
      <x:c r="H13925" s="22">
        <x:v>0</x:v>
      </x:c>
    </x:row>
    <x:row r="13926" spans="1:8" ht="20.149999999999999" customHeight="1" x14ac:dyDescent="0.35">
      <x:c r="A13926" s="21">
        <x:v>3019847287</x:v>
      </x:c>
      <x:c r="B13926" s="23" t="s">
        <x:v>13</x:v>
      </x:c>
      <x:c r="C13926" s="21" t="s">
        <x:v>41775</x:v>
      </x:c>
      <x:c r="D13926" s="21" t="s">
        <x:v>59167</x:v>
      </x:c>
      <x:c r="E13926" s="21" t="s">
        <x:v>34</x:v>
      </x:c>
      <x:c r="F13926" s="33" t="s">
        <x:v>12205</x:v>
      </x:c>
      <x:c r="G13926" s="33" t="s">
        <x:v>12204</x:v>
      </x:c>
      <x:c r="H13926" s="22">
        <x:v>0</x:v>
      </x:c>
    </x:row>
    <x:row r="13927" spans="1:8" ht="20.149999999999999" customHeight="1" x14ac:dyDescent="0.35">
      <x:c r="A13927" s="21">
        <x:v>3019847289</x:v>
      </x:c>
      <x:c r="B13927" s="23" t="s">
        <x:v>13</x:v>
      </x:c>
      <x:c r="C13927" s="21" t="s">
        <x:v>38129</x:v>
      </x:c>
      <x:c r="D13927" s="21" t="s">
        <x:v>59218</x:v>
      </x:c>
      <x:c r="E13927" s="25" t="s">
        <x:v>14</x:v>
      </x:c>
      <x:c r="F13927" s="33" t="s">
        <x:v>12207</x:v>
      </x:c>
      <x:c r="G13927" s="33" t="s">
        <x:v>12206</x:v>
      </x:c>
      <x:c r="H13927" s="22">
        <x:v>0</x:v>
      </x:c>
    </x:row>
    <x:row r="13928" spans="1:8" ht="20.149999999999999" customHeight="1" x14ac:dyDescent="0.35">
      <x:c r="A13928" s="21">
        <x:v>3019847290</x:v>
      </x:c>
      <x:c r="B13928" s="23" t="s">
        <x:v>13</x:v>
      </x:c>
      <x:c r="C13928" s="21" t="s">
        <x:v>38101</x:v>
      </x:c>
      <x:c r="D13928" s="21" t="s">
        <x:v>56687</x:v>
      </x:c>
      <x:c r="E13928" s="21" t="s">
        <x:v>34</x:v>
      </x:c>
      <x:c r="F13928" s="33" t="s">
        <x:v>12207</x:v>
      </x:c>
      <x:c r="G13928" s="33" t="s">
        <x:v>12208</x:v>
      </x:c>
      <x:c r="H13928" s="22">
        <x:v>0</x:v>
      </x:c>
    </x:row>
    <x:row r="13929" spans="1:8" ht="20.149999999999999" customHeight="1" x14ac:dyDescent="0.35">
      <x:c r="A13929" s="21">
        <x:v>3019847291</x:v>
      </x:c>
      <x:c r="B13929" s="23" t="s">
        <x:v>13</x:v>
      </x:c>
      <x:c r="C13929" s="21" t="s">
        <x:v>38784</x:v>
      </x:c>
      <x:c r="D13929" s="21" t="s">
        <x:v>59147</x:v>
      </x:c>
      <x:c r="E13929" s="25" t="s">
        <x:v>34</x:v>
      </x:c>
      <x:c r="F13929" s="33" t="s">
        <x:v>12210</x:v>
      </x:c>
      <x:c r="G13929" s="33" t="s">
        <x:v>12209</x:v>
      </x:c>
      <x:c r="H13929" s="22">
        <x:v>0</x:v>
      </x:c>
    </x:row>
    <x:row r="13930" spans="1:8" ht="20.149999999999999" customHeight="1" x14ac:dyDescent="0.35">
      <x:c r="A13930" s="21">
        <x:v>3019847292</x:v>
      </x:c>
      <x:c r="B13930" s="23" t="s">
        <x:v>13</x:v>
      </x:c>
      <x:c r="C13930" s="21" t="s">
        <x:v>37742</x:v>
      </x:c>
      <x:c r="D13930" s="21" t="s">
        <x:v>59219</x:v>
      </x:c>
      <x:c r="E13930" s="25" t="s">
        <x:v>14</x:v>
      </x:c>
      <x:c r="F13930" s="33" t="s">
        <x:v>12212</x:v>
      </x:c>
      <x:c r="G13930" s="33" t="s">
        <x:v>12211</x:v>
      </x:c>
      <x:c r="H13930" s="22">
        <x:v>0</x:v>
      </x:c>
    </x:row>
    <x:row r="13931" spans="1:8" ht="20.149999999999999" customHeight="1" x14ac:dyDescent="0.35">
      <x:c r="A13931" s="21">
        <x:v>3019847293</x:v>
      </x:c>
      <x:c r="B13931" s="23" t="s">
        <x:v>13</x:v>
      </x:c>
      <x:c r="C13931" s="21" t="s">
        <x:v>44202</x:v>
      </x:c>
      <x:c r="D13931" s="21" t="s">
        <x:v>59220</x:v>
      </x:c>
      <x:c r="E13931" s="25" t="s">
        <x:v>34</x:v>
      </x:c>
      <x:c r="F13931" s="33" t="s">
        <x:v>12214</x:v>
      </x:c>
      <x:c r="G13931" s="33" t="s">
        <x:v>12213</x:v>
      </x:c>
      <x:c r="H13931" s="22">
        <x:v>0</x:v>
      </x:c>
    </x:row>
    <x:row r="13932" spans="1:8" ht="20.149999999999999" customHeight="1" x14ac:dyDescent="0.35">
      <x:c r="A13932" s="21">
        <x:v>3019847294</x:v>
      </x:c>
      <x:c r="B13932" s="23" t="s">
        <x:v>13</x:v>
      </x:c>
      <x:c r="C13932" s="21" t="s">
        <x:v>44203</x:v>
      </x:c>
      <x:c r="D13932" s="21" t="s">
        <x:v>59221</x:v>
      </x:c>
      <x:c r="E13932" s="25" t="s">
        <x:v>14</x:v>
      </x:c>
      <x:c r="F13932" s="33" t="s">
        <x:v>12216</x:v>
      </x:c>
      <x:c r="G13932" s="33" t="s">
        <x:v>12215</x:v>
      </x:c>
      <x:c r="H13932" s="22">
        <x:v>0</x:v>
      </x:c>
    </x:row>
    <x:row r="13933" spans="1:8" ht="20.149999999999999" customHeight="1" x14ac:dyDescent="0.35">
      <x:c r="A13933" s="21">
        <x:v>3019847295</x:v>
      </x:c>
      <x:c r="B13933" s="23" t="s">
        <x:v>13</x:v>
      </x:c>
      <x:c r="C13933" s="21" t="s">
        <x:v>38349</x:v>
      </x:c>
      <x:c r="D13933" s="21" t="s">
        <x:v>58244</x:v>
      </x:c>
      <x:c r="E13933" s="21" t="s">
        <x:v>34</x:v>
      </x:c>
      <x:c r="F13933" s="33" t="s">
        <x:v>12218</x:v>
      </x:c>
      <x:c r="G13933" s="33" t="s">
        <x:v>12217</x:v>
      </x:c>
      <x:c r="H13933" s="22">
        <x:v>0</x:v>
      </x:c>
    </x:row>
    <x:row r="13934" spans="1:8" ht="20.149999999999999" customHeight="1" x14ac:dyDescent="0.35">
      <x:c r="A13934" s="21">
        <x:v>3019847296</x:v>
      </x:c>
      <x:c r="B13934" s="23" t="s">
        <x:v>13</x:v>
      </x:c>
      <x:c r="C13934" s="21" t="s">
        <x:v>44204</x:v>
      </x:c>
      <x:c r="D13934" s="21" t="s">
        <x:v>59134</x:v>
      </x:c>
      <x:c r="E13934" s="25" t="s">
        <x:v>14</x:v>
      </x:c>
      <x:c r="F13934" s="33" t="s">
        <x:v>12220</x:v>
      </x:c>
      <x:c r="G13934" s="33" t="s">
        <x:v>12219</x:v>
      </x:c>
      <x:c r="H13934" s="22">
        <x:v>0</x:v>
      </x:c>
    </x:row>
    <x:row r="13935" spans="1:8" ht="20.149999999999999" customHeight="1" x14ac:dyDescent="0.35">
      <x:c r="A13935" s="21">
        <x:v>3019847297</x:v>
      </x:c>
      <x:c r="B13935" s="23" t="s">
        <x:v>13</x:v>
      </x:c>
      <x:c r="C13935" s="21" t="s">
        <x:v>44205</x:v>
      </x:c>
      <x:c r="D13935" s="21" t="s">
        <x:v>59222</x:v>
      </x:c>
      <x:c r="E13935" s="25" t="s">
        <x:v>14</x:v>
      </x:c>
      <x:c r="F13935" s="33" t="s">
        <x:v>12222</x:v>
      </x:c>
      <x:c r="G13935" s="33" t="s">
        <x:v>12221</x:v>
      </x:c>
      <x:c r="H13935" s="22">
        <x:v>0</x:v>
      </x:c>
    </x:row>
    <x:row r="13936" spans="1:8" ht="20.149999999999999" customHeight="1" x14ac:dyDescent="0.35">
      <x:c r="A13936" s="21">
        <x:v>3019847299</x:v>
      </x:c>
      <x:c r="B13936" s="23" t="s">
        <x:v>13</x:v>
      </x:c>
      <x:c r="C13936" s="21" t="s">
        <x:v>44206</x:v>
      </x:c>
      <x:c r="D13936" s="21" t="s">
        <x:v>59223</x:v>
      </x:c>
      <x:c r="E13936" s="25" t="s">
        <x:v>34</x:v>
      </x:c>
      <x:c r="F13936" s="33" t="s">
        <x:v>12224</x:v>
      </x:c>
      <x:c r="G13936" s="33" t="s">
        <x:v>12223</x:v>
      </x:c>
      <x:c r="H13936" s="22">
        <x:v>0</x:v>
      </x:c>
    </x:row>
    <x:row r="13937" spans="1:8" ht="20.149999999999999" customHeight="1" x14ac:dyDescent="0.35">
      <x:c r="A13937" s="21">
        <x:v>3019847300</x:v>
      </x:c>
      <x:c r="B13937" s="23" t="s">
        <x:v>13</x:v>
      </x:c>
      <x:c r="C13937" s="21" t="s">
        <x:v>44207</x:v>
      </x:c>
      <x:c r="D13937" s="21" t="s">
        <x:v>59210</x:v>
      </x:c>
      <x:c r="E13937" s="25" t="s">
        <x:v>34</x:v>
      </x:c>
      <x:c r="F13937" s="33" t="s">
        <x:v>12226</x:v>
      </x:c>
      <x:c r="G13937" s="33" t="s">
        <x:v>12225</x:v>
      </x:c>
      <x:c r="H13937" s="22">
        <x:v>0</x:v>
      </x:c>
    </x:row>
    <x:row r="13938" spans="1:8" ht="20.149999999999999" customHeight="1" x14ac:dyDescent="0.35">
      <x:c r="A13938" s="21">
        <x:v>3019847302</x:v>
      </x:c>
      <x:c r="B13938" s="23" t="s">
        <x:v>13</x:v>
      </x:c>
      <x:c r="C13938" s="21" t="s">
        <x:v>44208</x:v>
      </x:c>
      <x:c r="D13938" s="21" t="s">
        <x:v>56708</x:v>
      </x:c>
      <x:c r="E13938" s="25" t="s">
        <x:v>34</x:v>
      </x:c>
      <x:c r="F13938" s="33" t="s">
        <x:v>12228</x:v>
      </x:c>
      <x:c r="G13938" s="33" t="s">
        <x:v>12227</x:v>
      </x:c>
      <x:c r="H13938" s="22">
        <x:v>0</x:v>
      </x:c>
    </x:row>
    <x:row r="13939" spans="1:8" ht="20.149999999999999" customHeight="1" x14ac:dyDescent="0.35">
      <x:c r="A13939" s="21">
        <x:v>3019847305</x:v>
      </x:c>
      <x:c r="B13939" s="23" t="s">
        <x:v>13</x:v>
      </x:c>
      <x:c r="C13939" s="21" t="s">
        <x:v>43197</x:v>
      </x:c>
      <x:c r="D13939" s="21" t="s">
        <x:v>57001</x:v>
      </x:c>
      <x:c r="E13939" s="25" t="s">
        <x:v>34</x:v>
      </x:c>
      <x:c r="F13939" s="33" t="s">
        <x:v>12230</x:v>
      </x:c>
      <x:c r="G13939" s="33" t="s">
        <x:v>12229</x:v>
      </x:c>
      <x:c r="H13939" s="22">
        <x:v>0</x:v>
      </x:c>
    </x:row>
    <x:row r="13940" spans="1:8" ht="20.149999999999999" customHeight="1" x14ac:dyDescent="0.35">
      <x:c r="A13940" s="21">
        <x:v>3019847308</x:v>
      </x:c>
      <x:c r="B13940" s="23" t="s">
        <x:v>13</x:v>
      </x:c>
      <x:c r="C13940" s="21" t="s">
        <x:v>44209</x:v>
      </x:c>
      <x:c r="D13940" s="21" t="s">
        <x:v>59224</x:v>
      </x:c>
      <x:c r="E13940" s="25" t="s">
        <x:v>34</x:v>
      </x:c>
      <x:c r="F13940" s="33" t="s">
        <x:v>12232</x:v>
      </x:c>
      <x:c r="G13940" s="33" t="s">
        <x:v>12231</x:v>
      </x:c>
      <x:c r="H13940" s="22">
        <x:v>0</x:v>
      </x:c>
    </x:row>
    <x:row r="13941" spans="1:8" ht="20.149999999999999" customHeight="1" x14ac:dyDescent="0.35">
      <x:c r="A13941" s="21">
        <x:v>3019847310</x:v>
      </x:c>
      <x:c r="B13941" s="23" t="s">
        <x:v>13</x:v>
      </x:c>
      <x:c r="C13941" s="21" t="s">
        <x:v>44210</x:v>
      </x:c>
      <x:c r="D13941" s="21" t="s">
        <x:v>59225</x:v>
      </x:c>
      <x:c r="E13941" s="25" t="s">
        <x:v>34</x:v>
      </x:c>
      <x:c r="F13941" s="33" t="s">
        <x:v>12234</x:v>
      </x:c>
      <x:c r="G13941" s="33" t="s">
        <x:v>12233</x:v>
      </x:c>
      <x:c r="H13941" s="22">
        <x:v>0</x:v>
      </x:c>
    </x:row>
    <x:row r="13942" spans="1:8" ht="20.149999999999999" customHeight="1" x14ac:dyDescent="0.35">
      <x:c r="A13942" s="21">
        <x:v>3019847314</x:v>
      </x:c>
      <x:c r="B13942" s="23" t="s">
        <x:v>13</x:v>
      </x:c>
      <x:c r="C13942" s="21" t="s">
        <x:v>38226</x:v>
      </x:c>
      <x:c r="D13942" s="21" t="s">
        <x:v>59197</x:v>
      </x:c>
      <x:c r="E13942" s="25" t="s">
        <x:v>14</x:v>
      </x:c>
      <x:c r="F13942" s="33" t="s">
        <x:v>12236</x:v>
      </x:c>
      <x:c r="G13942" s="33" t="s">
        <x:v>12235</x:v>
      </x:c>
      <x:c r="H13942" s="22">
        <x:v>0</x:v>
      </x:c>
    </x:row>
    <x:row r="13943" spans="1:8" ht="20.149999999999999" customHeight="1" x14ac:dyDescent="0.35">
      <x:c r="A13943" s="21">
        <x:v>3019847319</x:v>
      </x:c>
      <x:c r="B13943" s="23" t="s">
        <x:v>13</x:v>
      </x:c>
      <x:c r="C13943" s="21" t="s">
        <x:v>44211</x:v>
      </x:c>
      <x:c r="D13943" s="21" t="s">
        <x:v>59149</x:v>
      </x:c>
      <x:c r="E13943" s="25" t="s">
        <x:v>34</x:v>
      </x:c>
      <x:c r="F13943" s="33" t="s">
        <x:v>12238</x:v>
      </x:c>
      <x:c r="G13943" s="33" t="s">
        <x:v>12237</x:v>
      </x:c>
      <x:c r="H13943" s="22">
        <x:v>0</x:v>
      </x:c>
    </x:row>
    <x:row r="13944" spans="1:8" ht="20.149999999999999" customHeight="1" x14ac:dyDescent="0.35">
      <x:c r="A13944" s="21">
        <x:v>3019847320</x:v>
      </x:c>
      <x:c r="B13944" s="23" t="s">
        <x:v>13</x:v>
      </x:c>
      <x:c r="C13944" s="21" t="s">
        <x:v>44212</x:v>
      </x:c>
      <x:c r="D13944" s="21" t="s">
        <x:v>59226</x:v>
      </x:c>
      <x:c r="E13944" s="25" t="s">
        <x:v>34</x:v>
      </x:c>
      <x:c r="F13944" s="33" t="s">
        <x:v>12240</x:v>
      </x:c>
      <x:c r="G13944" s="33" t="s">
        <x:v>12239</x:v>
      </x:c>
      <x:c r="H13944" s="22">
        <x:v>0</x:v>
      </x:c>
    </x:row>
    <x:row r="13945" spans="1:8" ht="20.149999999999999" customHeight="1" x14ac:dyDescent="0.35">
      <x:c r="A13945" s="21">
        <x:v>3019847324</x:v>
      </x:c>
      <x:c r="B13945" s="23" t="s">
        <x:v>13</x:v>
      </x:c>
      <x:c r="C13945" s="21" t="s">
        <x:v>37314</x:v>
      </x:c>
      <x:c r="D13945" s="21" t="s">
        <x:v>57746</x:v>
      </x:c>
      <x:c r="E13945" s="25" t="s">
        <x:v>14</x:v>
      </x:c>
      <x:c r="F13945" s="33" t="s">
        <x:v>12242</x:v>
      </x:c>
      <x:c r="G13945" s="33" t="s">
        <x:v>12241</x:v>
      </x:c>
      <x:c r="H13945" s="22">
        <x:v>0</x:v>
      </x:c>
    </x:row>
    <x:row r="13946" spans="1:8" ht="20.149999999999999" customHeight="1" x14ac:dyDescent="0.35">
      <x:c r="A13946" s="21">
        <x:v>3019847326</x:v>
      </x:c>
      <x:c r="B13946" s="23" t="s">
        <x:v>13</x:v>
      </x:c>
      <x:c r="C13946" s="21" t="s">
        <x:v>44213</x:v>
      </x:c>
      <x:c r="D13946" s="21" t="s">
        <x:v>59227</x:v>
      </x:c>
      <x:c r="E13946" s="25" t="s">
        <x:v>34</x:v>
      </x:c>
      <x:c r="F13946" s="33" t="s">
        <x:v>12244</x:v>
      </x:c>
      <x:c r="G13946" s="33" t="s">
        <x:v>12243</x:v>
      </x:c>
      <x:c r="H13946" s="22">
        <x:v>0</x:v>
      </x:c>
    </x:row>
    <x:row r="13947" spans="1:8" ht="20.149999999999999" customHeight="1" x14ac:dyDescent="0.35">
      <x:c r="A13947" s="21">
        <x:v>3019847328</x:v>
      </x:c>
      <x:c r="B13947" s="23" t="s">
        <x:v>13</x:v>
      </x:c>
      <x:c r="C13947" s="21" t="s">
        <x:v>44214</x:v>
      </x:c>
      <x:c r="D13947" s="21" t="s">
        <x:v>59228</x:v>
      </x:c>
      <x:c r="E13947" s="21" t="s">
        <x:v>34</x:v>
      </x:c>
      <x:c r="F13947" s="33" t="s">
        <x:v>12246</x:v>
      </x:c>
      <x:c r="G13947" s="33" t="s">
        <x:v>12245</x:v>
      </x:c>
      <x:c r="H13947" s="22">
        <x:v>0</x:v>
      </x:c>
    </x:row>
    <x:row r="13948" spans="1:8" ht="20.149999999999999" customHeight="1" x14ac:dyDescent="0.35">
      <x:c r="A13948" s="21">
        <x:v>3019847331</x:v>
      </x:c>
      <x:c r="B13948" s="23" t="s">
        <x:v>13</x:v>
      </x:c>
      <x:c r="C13948" s="21" t="s">
        <x:v>44215</x:v>
      </x:c>
      <x:c r="D13948" s="21" t="s">
        <x:v>59222</x:v>
      </x:c>
      <x:c r="E13948" s="25" t="s">
        <x:v>14</x:v>
      </x:c>
      <x:c r="F13948" s="33" t="s">
        <x:v>12226</x:v>
      </x:c>
      <x:c r="G13948" s="33" t="s">
        <x:v>12247</x:v>
      </x:c>
      <x:c r="H13948" s="22">
        <x:v>0</x:v>
      </x:c>
    </x:row>
    <x:row r="13949" spans="1:8" ht="20.149999999999999" customHeight="1" x14ac:dyDescent="0.35">
      <x:c r="A13949" s="21">
        <x:v>3019847333</x:v>
      </x:c>
      <x:c r="B13949" s="23" t="s">
        <x:v>13</x:v>
      </x:c>
      <x:c r="C13949" s="21" t="s">
        <x:v>44216</x:v>
      </x:c>
      <x:c r="D13949" s="21" t="s">
        <x:v>59020</x:v>
      </x:c>
      <x:c r="E13949" s="25" t="s">
        <x:v>34</x:v>
      </x:c>
      <x:c r="F13949" s="33" t="s">
        <x:v>12249</x:v>
      </x:c>
      <x:c r="G13949" s="33" t="s">
        <x:v>12248</x:v>
      </x:c>
      <x:c r="H13949" s="22">
        <x:v>0</x:v>
      </x:c>
    </x:row>
    <x:row r="13950" spans="1:8" ht="20.149999999999999" customHeight="1" x14ac:dyDescent="0.35">
      <x:c r="A13950" s="21">
        <x:v>3019847335</x:v>
      </x:c>
      <x:c r="B13950" s="23" t="s">
        <x:v>13</x:v>
      </x:c>
      <x:c r="C13950" s="21" t="s">
        <x:v>43811</x:v>
      </x:c>
      <x:c r="D13950" s="21" t="s">
        <x:v>57267</x:v>
      </x:c>
      <x:c r="E13950" s="25" t="s">
        <x:v>34</x:v>
      </x:c>
      <x:c r="F13950" s="33" t="s">
        <x:v>12251</x:v>
      </x:c>
      <x:c r="G13950" s="33" t="s">
        <x:v>12250</x:v>
      </x:c>
      <x:c r="H13950" s="22">
        <x:v>0</x:v>
      </x:c>
    </x:row>
    <x:row r="13951" spans="1:8" ht="20.149999999999999" customHeight="1" x14ac:dyDescent="0.35">
      <x:c r="A13951" s="21">
        <x:v>3019847338</x:v>
      </x:c>
      <x:c r="B13951" s="23" t="s">
        <x:v>13</x:v>
      </x:c>
      <x:c r="C13951" s="21" t="s">
        <x:v>36754</x:v>
      </x:c>
      <x:c r="D13951" s="21" t="s">
        <x:v>59152</x:v>
      </x:c>
      <x:c r="E13951" s="21" t="s">
        <x:v>34</x:v>
      </x:c>
      <x:c r="F13951" s="33" t="s">
        <x:v>12253</x:v>
      </x:c>
      <x:c r="G13951" s="33" t="s">
        <x:v>12252</x:v>
      </x:c>
      <x:c r="H13951" s="22">
        <x:v>0</x:v>
      </x:c>
    </x:row>
    <x:row r="13952" spans="1:8" ht="20.149999999999999" customHeight="1" x14ac:dyDescent="0.35">
      <x:c r="A13952" s="21">
        <x:v>3019847339</x:v>
      </x:c>
      <x:c r="B13952" s="23" t="s">
        <x:v>13</x:v>
      </x:c>
      <x:c r="C13952" s="21" t="s">
        <x:v>44217</x:v>
      </x:c>
      <x:c r="D13952" s="21" t="s">
        <x:v>56690</x:v>
      </x:c>
      <x:c r="E13952" s="25" t="s">
        <x:v>14</x:v>
      </x:c>
      <x:c r="F13952" s="33" t="s">
        <x:v>12255</x:v>
      </x:c>
      <x:c r="G13952" s="33" t="s">
        <x:v>12254</x:v>
      </x:c>
      <x:c r="H13952" s="22">
        <x:v>0</x:v>
      </x:c>
    </x:row>
    <x:row r="13953" spans="1:8" ht="20.149999999999999" customHeight="1" x14ac:dyDescent="0.35">
      <x:c r="A13953" s="21">
        <x:v>3019847340</x:v>
      </x:c>
      <x:c r="B13953" s="23" t="s">
        <x:v>13</x:v>
      </x:c>
      <x:c r="C13953" s="21" t="s">
        <x:v>44218</x:v>
      </x:c>
      <x:c r="D13953" s="21" t="s">
        <x:v>57104</x:v>
      </x:c>
      <x:c r="E13953" s="25" t="s">
        <x:v>14</x:v>
      </x:c>
      <x:c r="F13953" s="33" t="s">
        <x:v>12257</x:v>
      </x:c>
      <x:c r="G13953" s="33" t="s">
        <x:v>12256</x:v>
      </x:c>
      <x:c r="H13953" s="22">
        <x:v>0</x:v>
      </x:c>
    </x:row>
    <x:row r="13954" spans="1:8" ht="20.149999999999999" customHeight="1" x14ac:dyDescent="0.35">
      <x:c r="A13954" s="21">
        <x:v>3019847342</x:v>
      </x:c>
      <x:c r="B13954" s="23" t="s">
        <x:v>13</x:v>
      </x:c>
      <x:c r="C13954" s="21" t="s">
        <x:v>44219</x:v>
      </x:c>
      <x:c r="D13954" s="21" t="s">
        <x:v>57572</x:v>
      </x:c>
      <x:c r="E13954" s="25" t="s">
        <x:v>34</x:v>
      </x:c>
      <x:c r="F13954" s="33" t="s">
        <x:v>12259</x:v>
      </x:c>
      <x:c r="G13954" s="33" t="s">
        <x:v>12258</x:v>
      </x:c>
      <x:c r="H13954" s="22">
        <x:v>0</x:v>
      </x:c>
    </x:row>
    <x:row r="13955" spans="1:8" ht="20.149999999999999" customHeight="1" x14ac:dyDescent="0.35">
      <x:c r="A13955" s="21">
        <x:v>3019847343</x:v>
      </x:c>
      <x:c r="B13955" s="23" t="s">
        <x:v>13</x:v>
      </x:c>
      <x:c r="C13955" s="21" t="s">
        <x:v>36743</x:v>
      </x:c>
      <x:c r="D13955" s="21" t="s">
        <x:v>59207</x:v>
      </x:c>
      <x:c r="E13955" s="25" t="s">
        <x:v>14</x:v>
      </x:c>
      <x:c r="F13955" s="33" t="s">
        <x:v>12261</x:v>
      </x:c>
      <x:c r="G13955" s="33" t="s">
        <x:v>12260</x:v>
      </x:c>
      <x:c r="H13955" s="22">
        <x:v>0</x:v>
      </x:c>
    </x:row>
    <x:row r="13956" spans="1:8" ht="20.149999999999999" customHeight="1" x14ac:dyDescent="0.35">
      <x:c r="A13956" s="21">
        <x:v>3019847345</x:v>
      </x:c>
      <x:c r="B13956" s="23" t="s">
        <x:v>13</x:v>
      </x:c>
      <x:c r="C13956" s="21" t="s">
        <x:v>44220</x:v>
      </x:c>
      <x:c r="D13956" s="21" t="s">
        <x:v>59229</x:v>
      </x:c>
      <x:c r="E13956" s="21" t="s">
        <x:v>34</x:v>
      </x:c>
      <x:c r="F13956" s="33" t="s">
        <x:v>12263</x:v>
      </x:c>
      <x:c r="G13956" s="33" t="s">
        <x:v>12262</x:v>
      </x:c>
      <x:c r="H13956" s="22">
        <x:v>0</x:v>
      </x:c>
    </x:row>
    <x:row r="13957" spans="1:8" ht="20.149999999999999" customHeight="1" x14ac:dyDescent="0.35">
      <x:c r="A13957" s="21">
        <x:v>3019847346</x:v>
      </x:c>
      <x:c r="B13957" s="23" t="s">
        <x:v>13</x:v>
      </x:c>
      <x:c r="C13957" s="21" t="s">
        <x:v>38669</x:v>
      </x:c>
      <x:c r="D13957" s="21" t="s">
        <x:v>59230</x:v>
      </x:c>
      <x:c r="E13957" s="21" t="s">
        <x:v>34</x:v>
      </x:c>
      <x:c r="F13957" s="33" t="s">
        <x:v>12265</x:v>
      </x:c>
      <x:c r="G13957" s="33" t="s">
        <x:v>12264</x:v>
      </x:c>
      <x:c r="H13957" s="22">
        <x:v>0</x:v>
      </x:c>
    </x:row>
    <x:row r="13958" spans="1:8" ht="20.149999999999999" customHeight="1" x14ac:dyDescent="0.35">
      <x:c r="A13958" s="21">
        <x:v>3019847347</x:v>
      </x:c>
      <x:c r="B13958" s="23" t="s">
        <x:v>13</x:v>
      </x:c>
      <x:c r="C13958" s="21" t="s">
        <x:v>44216</x:v>
      </x:c>
      <x:c r="D13958" s="21" t="s">
        <x:v>59231</x:v>
      </x:c>
      <x:c r="E13958" s="25" t="s">
        <x:v>34</x:v>
      </x:c>
      <x:c r="F13958" s="33" t="s">
        <x:v>12249</x:v>
      </x:c>
      <x:c r="G13958" s="33" t="s">
        <x:v>12266</x:v>
      </x:c>
      <x:c r="H13958" s="22">
        <x:v>0</x:v>
      </x:c>
    </x:row>
    <x:row r="13959" spans="1:8" ht="20.149999999999999" customHeight="1" x14ac:dyDescent="0.35">
      <x:c r="A13959" s="21">
        <x:v>3019847349</x:v>
      </x:c>
      <x:c r="B13959" s="23" t="s">
        <x:v>13</x:v>
      </x:c>
      <x:c r="C13959" s="21" t="s">
        <x:v>44221</x:v>
      </x:c>
      <x:c r="D13959" s="21" t="s">
        <x:v>59208</x:v>
      </x:c>
      <x:c r="E13959" s="25" t="s">
        <x:v>14</x:v>
      </x:c>
      <x:c r="F13959" s="33" t="s">
        <x:v>12268</x:v>
      </x:c>
      <x:c r="G13959" s="33" t="s">
        <x:v>12267</x:v>
      </x:c>
      <x:c r="H13959" s="22">
        <x:v>0</x:v>
      </x:c>
    </x:row>
    <x:row r="13960" spans="1:8" ht="20.149999999999999" customHeight="1" x14ac:dyDescent="0.35">
      <x:c r="A13960" s="21">
        <x:v>3019847352</x:v>
      </x:c>
      <x:c r="B13960" s="23" t="s">
        <x:v>13</x:v>
      </x:c>
      <x:c r="C13960" s="21" t="s">
        <x:v>44222</x:v>
      </x:c>
      <x:c r="D13960" s="21" t="s">
        <x:v>57688</x:v>
      </x:c>
      <x:c r="E13960" s="21" t="s">
        <x:v>34</x:v>
      </x:c>
      <x:c r="F13960" s="33" t="s">
        <x:v>12270</x:v>
      </x:c>
      <x:c r="G13960" s="33" t="s">
        <x:v>12269</x:v>
      </x:c>
      <x:c r="H13960" s="22">
        <x:v>0</x:v>
      </x:c>
    </x:row>
    <x:row r="13961" spans="1:8" ht="20.149999999999999" customHeight="1" x14ac:dyDescent="0.35">
      <x:c r="A13961" s="21">
        <x:v>3019847353</x:v>
      </x:c>
      <x:c r="B13961" s="23" t="s">
        <x:v>13</x:v>
      </x:c>
      <x:c r="C13961" s="21" t="s">
        <x:v>41443</x:v>
      </x:c>
      <x:c r="D13961" s="21" t="s">
        <x:v>57905</x:v>
      </x:c>
      <x:c r="E13961" s="25" t="s">
        <x:v>34</x:v>
      </x:c>
      <x:c r="F13961" s="33" t="s">
        <x:v>12272</x:v>
      </x:c>
      <x:c r="G13961" s="33" t="s">
        <x:v>12271</x:v>
      </x:c>
      <x:c r="H13961" s="22">
        <x:v>0</x:v>
      </x:c>
    </x:row>
    <x:row r="13962" spans="1:8" ht="20.149999999999999" customHeight="1" x14ac:dyDescent="0.35">
      <x:c r="A13962" s="21">
        <x:v>3019847363</x:v>
      </x:c>
      <x:c r="B13962" s="23" t="s">
        <x:v>13</x:v>
      </x:c>
      <x:c r="C13962" s="21" t="s">
        <x:v>44223</x:v>
      </x:c>
      <x:c r="D13962" s="21" t="s">
        <x:v>58085</x:v>
      </x:c>
      <x:c r="E13962" s="21" t="s">
        <x:v>34</x:v>
      </x:c>
      <x:c r="F13962" s="33" t="s">
        <x:v>12274</x:v>
      </x:c>
      <x:c r="G13962" s="33" t="s">
        <x:v>12273</x:v>
      </x:c>
      <x:c r="H13962" s="22">
        <x:v>0</x:v>
      </x:c>
    </x:row>
    <x:row r="13963" spans="1:8" ht="20.149999999999999" customHeight="1" x14ac:dyDescent="0.35">
      <x:c r="A13963" s="21">
        <x:v>3019847366</x:v>
      </x:c>
      <x:c r="B13963" s="23" t="s">
        <x:v>13</x:v>
      </x:c>
      <x:c r="C13963" s="21" t="s">
        <x:v>44224</x:v>
      </x:c>
      <x:c r="D13963" s="21" t="s">
        <x:v>59232</x:v>
      </x:c>
      <x:c r="E13963" s="25" t="s">
        <x:v>14</x:v>
      </x:c>
      <x:c r="F13963" s="33" t="s">
        <x:v>12276</x:v>
      </x:c>
      <x:c r="G13963" s="33" t="s">
        <x:v>12275</x:v>
      </x:c>
      <x:c r="H13963" s="22">
        <x:v>0</x:v>
      </x:c>
    </x:row>
    <x:row r="13964" spans="1:8" ht="20.149999999999999" customHeight="1" x14ac:dyDescent="0.35">
      <x:c r="A13964" s="21">
        <x:v>3019847367</x:v>
      </x:c>
      <x:c r="B13964" s="23" t="s">
        <x:v>13</x:v>
      </x:c>
      <x:c r="C13964" s="21" t="s">
        <x:v>37280</x:v>
      </x:c>
      <x:c r="D13964" s="21" t="s">
        <x:v>59147</x:v>
      </x:c>
      <x:c r="E13964" s="25" t="s">
        <x:v>34</x:v>
      </x:c>
      <x:c r="F13964" s="33" t="s">
        <x:v>12278</x:v>
      </x:c>
      <x:c r="G13964" s="33" t="s">
        <x:v>12277</x:v>
      </x:c>
      <x:c r="H13964" s="22">
        <x:v>0</x:v>
      </x:c>
    </x:row>
    <x:row r="13965" spans="1:8" ht="20.149999999999999" customHeight="1" x14ac:dyDescent="0.35">
      <x:c r="A13965" s="21">
        <x:v>3019847368</x:v>
      </x:c>
      <x:c r="B13965" s="23" t="s">
        <x:v>13</x:v>
      </x:c>
      <x:c r="C13965" s="21" t="s">
        <x:v>44225</x:v>
      </x:c>
      <x:c r="D13965" s="21" t="s">
        <x:v>59233</x:v>
      </x:c>
      <x:c r="E13965" s="25" t="s">
        <x:v>34</x:v>
      </x:c>
      <x:c r="F13965" s="33" t="s">
        <x:v>12280</x:v>
      </x:c>
      <x:c r="G13965" s="33" t="s">
        <x:v>12279</x:v>
      </x:c>
      <x:c r="H13965" s="22">
        <x:v>0</x:v>
      </x:c>
    </x:row>
    <x:row r="13966" spans="1:8" ht="20.149999999999999" customHeight="1" x14ac:dyDescent="0.35">
      <x:c r="A13966" s="21">
        <x:v>3019847369</x:v>
      </x:c>
      <x:c r="B13966" s="23" t="s">
        <x:v>13</x:v>
      </x:c>
      <x:c r="C13966" s="21" t="s">
        <x:v>44226</x:v>
      </x:c>
      <x:c r="D13966" s="21" t="s">
        <x:v>59234</x:v>
      </x:c>
      <x:c r="E13966" s="25" t="s">
        <x:v>34</x:v>
      </x:c>
      <x:c r="F13966" s="33" t="s">
        <x:v>12280</x:v>
      </x:c>
      <x:c r="G13966" s="33" t="s">
        <x:v>12281</x:v>
      </x:c>
      <x:c r="H13966" s="22">
        <x:v>0</x:v>
      </x:c>
    </x:row>
    <x:row r="13967" spans="1:8" ht="20.149999999999999" customHeight="1" x14ac:dyDescent="0.35">
      <x:c r="A13967" s="21">
        <x:v>3019847370</x:v>
      </x:c>
      <x:c r="B13967" s="23" t="s">
        <x:v>13</x:v>
      </x:c>
      <x:c r="C13967" s="21" t="s">
        <x:v>44227</x:v>
      </x:c>
      <x:c r="D13967" s="21" t="s">
        <x:v>57064</x:v>
      </x:c>
      <x:c r="E13967" s="25" t="s">
        <x:v>34</x:v>
      </x:c>
      <x:c r="F13967" s="33" t="s">
        <x:v>12255</x:v>
      </x:c>
      <x:c r="G13967" s="33" t="s">
        <x:v>12282</x:v>
      </x:c>
      <x:c r="H13967" s="22">
        <x:v>0</x:v>
      </x:c>
    </x:row>
    <x:row r="13968" spans="1:8" ht="20.149999999999999" customHeight="1" x14ac:dyDescent="0.35">
      <x:c r="A13968" s="21">
        <x:v>3019847371</x:v>
      </x:c>
      <x:c r="B13968" s="23" t="s">
        <x:v>13</x:v>
      </x:c>
      <x:c r="C13968" s="21" t="s">
        <x:v>38855</x:v>
      </x:c>
      <x:c r="D13968" s="21" t="s">
        <x:v>59152</x:v>
      </x:c>
      <x:c r="E13968" s="21" t="s">
        <x:v>34</x:v>
      </x:c>
      <x:c r="F13968" s="33" t="s">
        <x:v>12284</x:v>
      </x:c>
      <x:c r="G13968" s="33" t="s">
        <x:v>12283</x:v>
      </x:c>
      <x:c r="H13968" s="22">
        <x:v>0</x:v>
      </x:c>
    </x:row>
    <x:row r="13969" spans="1:8" ht="20.149999999999999" customHeight="1" x14ac:dyDescent="0.35">
      <x:c r="A13969" s="21">
        <x:v>3019847373</x:v>
      </x:c>
      <x:c r="B13969" s="23" t="s">
        <x:v>13</x:v>
      </x:c>
      <x:c r="C13969" s="21" t="s">
        <x:v>44228</x:v>
      </x:c>
      <x:c r="D13969" s="21" t="s">
        <x:v>59235</x:v>
      </x:c>
      <x:c r="E13969" s="21" t="s">
        <x:v>34</x:v>
      </x:c>
      <x:c r="F13969" s="33" t="s">
        <x:v>12286</x:v>
      </x:c>
      <x:c r="G13969" s="33" t="s">
        <x:v>12285</x:v>
      </x:c>
      <x:c r="H13969" s="22">
        <x:v>0</x:v>
      </x:c>
    </x:row>
    <x:row r="13970" spans="1:8" ht="20.149999999999999" customHeight="1" x14ac:dyDescent="0.35">
      <x:c r="A13970" s="21">
        <x:v>3019847374</x:v>
      </x:c>
      <x:c r="B13970" s="23" t="s">
        <x:v>13</x:v>
      </x:c>
      <x:c r="C13970" s="21" t="s">
        <x:v>36684</x:v>
      </x:c>
      <x:c r="D13970" s="21" t="s">
        <x:v>59236</x:v>
      </x:c>
      <x:c r="E13970" s="25" t="s">
        <x:v>34</x:v>
      </x:c>
      <x:c r="F13970" s="33" t="s">
        <x:v>12288</x:v>
      </x:c>
      <x:c r="G13970" s="33" t="s">
        <x:v>12287</x:v>
      </x:c>
      <x:c r="H13970" s="22">
        <x:v>0</x:v>
      </x:c>
    </x:row>
    <x:row r="13971" spans="1:8" ht="20.149999999999999" customHeight="1" x14ac:dyDescent="0.35">
      <x:c r="A13971" s="21">
        <x:v>3019847375</x:v>
      </x:c>
      <x:c r="B13971" s="23" t="s">
        <x:v>13</x:v>
      </x:c>
      <x:c r="C13971" s="21" t="s">
        <x:v>44229</x:v>
      </x:c>
      <x:c r="D13971" s="21" t="s">
        <x:v>58130</x:v>
      </x:c>
      <x:c r="E13971" s="21" t="s">
        <x:v>34</x:v>
      </x:c>
      <x:c r="F13971" s="33" t="s">
        <x:v>12290</x:v>
      </x:c>
      <x:c r="G13971" s="33" t="s">
        <x:v>12289</x:v>
      </x:c>
      <x:c r="H13971" s="22">
        <x:v>0</x:v>
      </x:c>
    </x:row>
    <x:row r="13972" spans="1:8" ht="20.149999999999999" customHeight="1" x14ac:dyDescent="0.35">
      <x:c r="A13972" s="21">
        <x:v>3019847376</x:v>
      </x:c>
      <x:c r="B13972" s="23" t="s">
        <x:v>13</x:v>
      </x:c>
      <x:c r="C13972" s="21" t="s">
        <x:v>44230</x:v>
      </x:c>
      <x:c r="D13972" s="21" t="s">
        <x:v>59237</x:v>
      </x:c>
      <x:c r="E13972" s="25" t="s">
        <x:v>14</x:v>
      </x:c>
      <x:c r="F13972" s="33" t="s">
        <x:v>12292</x:v>
      </x:c>
      <x:c r="G13972" s="33" t="s">
        <x:v>12291</x:v>
      </x:c>
      <x:c r="H13972" s="22">
        <x:v>0</x:v>
      </x:c>
    </x:row>
    <x:row r="13973" spans="1:8" ht="20.149999999999999" customHeight="1" x14ac:dyDescent="0.35">
      <x:c r="A13973" s="21">
        <x:v>3019847377</x:v>
      </x:c>
      <x:c r="B13973" s="23" t="s">
        <x:v>13</x:v>
      </x:c>
      <x:c r="C13973" s="21" t="s">
        <x:v>37479</x:v>
      </x:c>
      <x:c r="D13973" s="21" t="s">
        <x:v>58709</x:v>
      </x:c>
      <x:c r="E13973" s="25" t="s">
        <x:v>14</x:v>
      </x:c>
      <x:c r="F13973" s="33" t="s">
        <x:v>12294</x:v>
      </x:c>
      <x:c r="G13973" s="33" t="s">
        <x:v>12293</x:v>
      </x:c>
      <x:c r="H13973" s="22">
        <x:v>0</x:v>
      </x:c>
    </x:row>
    <x:row r="13974" spans="1:8" ht="20.149999999999999" customHeight="1" x14ac:dyDescent="0.35">
      <x:c r="A13974" s="21">
        <x:v>3019847379</x:v>
      </x:c>
      <x:c r="B13974" s="23" t="s">
        <x:v>13</x:v>
      </x:c>
      <x:c r="C13974" s="21" t="s">
        <x:v>36832</x:v>
      </x:c>
      <x:c r="D13974" s="21" t="s">
        <x:v>56415</x:v>
      </x:c>
      <x:c r="E13974" s="25" t="s">
        <x:v>14</x:v>
      </x:c>
      <x:c r="F13974" s="33" t="s">
        <x:v>12296</x:v>
      </x:c>
      <x:c r="G13974" s="33" t="s">
        <x:v>12295</x:v>
      </x:c>
      <x:c r="H13974" s="22">
        <x:v>0</x:v>
      </x:c>
    </x:row>
    <x:row r="13975" spans="1:8" ht="20.149999999999999" customHeight="1" x14ac:dyDescent="0.35">
      <x:c r="A13975" s="21">
        <x:v>3019847380</x:v>
      </x:c>
      <x:c r="B13975" s="23" t="s">
        <x:v>13</x:v>
      </x:c>
      <x:c r="C13975" s="21" t="s">
        <x:v>37490</x:v>
      </x:c>
      <x:c r="D13975" s="21" t="s">
        <x:v>57905</x:v>
      </x:c>
      <x:c r="E13975" s="21" t="s">
        <x:v>34</x:v>
      </x:c>
      <x:c r="F13975" s="33" t="s">
        <x:v>12298</x:v>
      </x:c>
      <x:c r="G13975" s="33" t="s">
        <x:v>12297</x:v>
      </x:c>
      <x:c r="H13975" s="22">
        <x:v>0</x:v>
      </x:c>
    </x:row>
    <x:row r="13976" spans="1:8" ht="20.149999999999999" customHeight="1" x14ac:dyDescent="0.35">
      <x:c r="A13976" s="21">
        <x:v>3019847384</x:v>
      </x:c>
      <x:c r="B13976" s="23" t="s">
        <x:v>13</x:v>
      </x:c>
      <x:c r="C13976" s="21" t="s">
        <x:v>44231</x:v>
      </x:c>
      <x:c r="D13976" s="21" t="s">
        <x:v>59149</x:v>
      </x:c>
      <x:c r="E13976" s="21" t="s">
        <x:v>34</x:v>
      </x:c>
      <x:c r="F13976" s="33" t="s">
        <x:v>12300</x:v>
      </x:c>
      <x:c r="G13976" s="33" t="s">
        <x:v>12299</x:v>
      </x:c>
      <x:c r="H13976" s="22">
        <x:v>0</x:v>
      </x:c>
    </x:row>
    <x:row r="13977" spans="1:8" ht="20.149999999999999" customHeight="1" x14ac:dyDescent="0.35">
      <x:c r="A13977" s="21">
        <x:v>3019847385</x:v>
      </x:c>
      <x:c r="B13977" s="23" t="s">
        <x:v>13</x:v>
      </x:c>
      <x:c r="C13977" s="21" t="s">
        <x:v>37479</x:v>
      </x:c>
      <x:c r="D13977" s="21" t="s">
        <x:v>59238</x:v>
      </x:c>
      <x:c r="E13977" s="25" t="s">
        <x:v>14</x:v>
      </x:c>
      <x:c r="F13977" s="33" t="s">
        <x:v>12302</x:v>
      </x:c>
      <x:c r="G13977" s="33" t="s">
        <x:v>12301</x:v>
      </x:c>
      <x:c r="H13977" s="22">
        <x:v>0</x:v>
      </x:c>
    </x:row>
    <x:row r="13978" spans="1:8" ht="20.149999999999999" customHeight="1" x14ac:dyDescent="0.35">
      <x:c r="A13978" s="21">
        <x:v>3019847387</x:v>
      </x:c>
      <x:c r="B13978" s="23" t="s">
        <x:v>13</x:v>
      </x:c>
      <x:c r="C13978" s="21" t="s">
        <x:v>44232</x:v>
      </x:c>
      <x:c r="D13978" s="21" t="s">
        <x:v>56415</x:v>
      </x:c>
      <x:c r="E13978" s="25" t="s">
        <x:v>14</x:v>
      </x:c>
      <x:c r="F13978" s="33" t="s">
        <x:v>12304</x:v>
      </x:c>
      <x:c r="G13978" s="33" t="s">
        <x:v>12303</x:v>
      </x:c>
      <x:c r="H13978" s="22">
        <x:v>0</x:v>
      </x:c>
    </x:row>
    <x:row r="13979" spans="1:8" ht="20.149999999999999" customHeight="1" x14ac:dyDescent="0.35">
      <x:c r="A13979" s="21">
        <x:v>3019847388</x:v>
      </x:c>
      <x:c r="B13979" s="23" t="s">
        <x:v>13</x:v>
      </x:c>
      <x:c r="C13979" s="21" t="s">
        <x:v>44233</x:v>
      </x:c>
      <x:c r="D13979" s="21" t="s">
        <x:v>59222</x:v>
      </x:c>
      <x:c r="E13979" s="25" t="s">
        <x:v>14</x:v>
      </x:c>
      <x:c r="F13979" s="33" t="s">
        <x:v>12306</x:v>
      </x:c>
      <x:c r="G13979" s="33" t="s">
        <x:v>12305</x:v>
      </x:c>
      <x:c r="H13979" s="22">
        <x:v>0</x:v>
      </x:c>
    </x:row>
    <x:row r="13980" spans="1:8" ht="20.149999999999999" customHeight="1" x14ac:dyDescent="0.35">
      <x:c r="A13980" s="21">
        <x:v>3019847389</x:v>
      </x:c>
      <x:c r="B13980" s="23" t="s">
        <x:v>13</x:v>
      </x:c>
      <x:c r="C13980" s="21" t="s">
        <x:v>39991</x:v>
      </x:c>
      <x:c r="D13980" s="21" t="s">
        <x:v>57182</x:v>
      </x:c>
      <x:c r="E13980" s="21" t="s">
        <x:v>14</x:v>
      </x:c>
      <x:c r="F13980" s="33" t="s">
        <x:v>12308</x:v>
      </x:c>
      <x:c r="G13980" s="33" t="s">
        <x:v>12307</x:v>
      </x:c>
      <x:c r="H13980" s="22">
        <x:v>0</x:v>
      </x:c>
    </x:row>
    <x:row r="13981" spans="1:8" ht="20.149999999999999" customHeight="1" x14ac:dyDescent="0.35">
      <x:c r="A13981" s="21">
        <x:v>3019847390</x:v>
      </x:c>
      <x:c r="B13981" s="23" t="s">
        <x:v>13</x:v>
      </x:c>
      <x:c r="C13981" s="21" t="s">
        <x:v>44234</x:v>
      </x:c>
      <x:c r="D13981" s="21" t="s">
        <x:v>59239</x:v>
      </x:c>
      <x:c r="E13981" s="25" t="s">
        <x:v>34</x:v>
      </x:c>
      <x:c r="F13981" s="33" t="s">
        <x:v>12310</x:v>
      </x:c>
      <x:c r="G13981" s="33" t="s">
        <x:v>12309</x:v>
      </x:c>
      <x:c r="H13981" s="22">
        <x:v>0</x:v>
      </x:c>
    </x:row>
    <x:row r="13982" spans="1:8" ht="20.149999999999999" customHeight="1" x14ac:dyDescent="0.35">
      <x:c r="A13982" s="21">
        <x:v>3019847392</x:v>
      </x:c>
      <x:c r="B13982" s="23" t="s">
        <x:v>13</x:v>
      </x:c>
      <x:c r="C13982" s="21" t="s">
        <x:v>38164</x:v>
      </x:c>
      <x:c r="D13982" s="21" t="s">
        <x:v>59240</x:v>
      </x:c>
      <x:c r="E13982" s="25" t="s">
        <x:v>34</x:v>
      </x:c>
      <x:c r="F13982" s="33" t="s">
        <x:v>12312</x:v>
      </x:c>
      <x:c r="G13982" s="33" t="s">
        <x:v>12311</x:v>
      </x:c>
      <x:c r="H13982" s="22">
        <x:v>0</x:v>
      </x:c>
    </x:row>
    <x:row r="13983" spans="1:8" ht="20.149999999999999" customHeight="1" x14ac:dyDescent="0.35">
      <x:c r="A13983" s="21">
        <x:v>3019847395</x:v>
      </x:c>
      <x:c r="B13983" s="23" t="s">
        <x:v>13</x:v>
      </x:c>
      <x:c r="C13983" s="21" t="s">
        <x:v>43503</x:v>
      </x:c>
      <x:c r="D13983" s="21" t="s">
        <x:v>57001</x:v>
      </x:c>
      <x:c r="E13983" s="25" t="s">
        <x:v>34</x:v>
      </x:c>
      <x:c r="F13983" s="33" t="s">
        <x:v>12314</x:v>
      </x:c>
      <x:c r="G13983" s="33" t="s">
        <x:v>12313</x:v>
      </x:c>
      <x:c r="H13983" s="22">
        <x:v>0</x:v>
      </x:c>
    </x:row>
    <x:row r="13984" spans="1:8" ht="20.149999999999999" customHeight="1" x14ac:dyDescent="0.35">
      <x:c r="A13984" s="21">
        <x:v>3019847397</x:v>
      </x:c>
      <x:c r="B13984" s="23" t="s">
        <x:v>13</x:v>
      </x:c>
      <x:c r="C13984" s="21" t="s">
        <x:v>44235</x:v>
      </x:c>
      <x:c r="D13984" s="21" t="s">
        <x:v>59241</x:v>
      </x:c>
      <x:c r="E13984" s="21" t="s">
        <x:v>34</x:v>
      </x:c>
      <x:c r="F13984" s="33" t="s">
        <x:v>12306</x:v>
      </x:c>
      <x:c r="G13984" s="33" t="s">
        <x:v>12315</x:v>
      </x:c>
      <x:c r="H13984" s="22">
        <x:v>0</x:v>
      </x:c>
    </x:row>
    <x:row r="13985" spans="1:8" ht="20.149999999999999" customHeight="1" x14ac:dyDescent="0.35">
      <x:c r="A13985" s="21">
        <x:v>3019847398</x:v>
      </x:c>
      <x:c r="B13985" s="23" t="s">
        <x:v>13</x:v>
      </x:c>
      <x:c r="C13985" s="21" t="s">
        <x:v>44236</x:v>
      </x:c>
      <x:c r="D13985" s="21" t="s">
        <x:v>58244</x:v>
      </x:c>
      <x:c r="E13985" s="25" t="s">
        <x:v>34</x:v>
      </x:c>
      <x:c r="F13985" s="33" t="s">
        <x:v>12317</x:v>
      </x:c>
      <x:c r="G13985" s="33" t="s">
        <x:v>12316</x:v>
      </x:c>
      <x:c r="H13985" s="22">
        <x:v>0</x:v>
      </x:c>
    </x:row>
    <x:row r="13986" spans="1:8" ht="20.149999999999999" customHeight="1" x14ac:dyDescent="0.35">
      <x:c r="A13986" s="21">
        <x:v>3019847401</x:v>
      </x:c>
      <x:c r="B13986" s="23" t="s">
        <x:v>13</x:v>
      </x:c>
      <x:c r="C13986" s="21" t="s">
        <x:v>44237</x:v>
      </x:c>
      <x:c r="D13986" s="21" t="s">
        <x:v>59242</x:v>
      </x:c>
      <x:c r="E13986" s="25" t="s">
        <x:v>34</x:v>
      </x:c>
      <x:c r="F13986" s="33" t="s">
        <x:v>12319</x:v>
      </x:c>
      <x:c r="G13986" s="33" t="s">
        <x:v>12318</x:v>
      </x:c>
      <x:c r="H13986" s="22">
        <x:v>0</x:v>
      </x:c>
    </x:row>
    <x:row r="13987" spans="1:8" ht="20.149999999999999" customHeight="1" x14ac:dyDescent="0.35">
      <x:c r="A13987" s="21">
        <x:v>3019847402</x:v>
      </x:c>
      <x:c r="B13987" s="23" t="s">
        <x:v>13</x:v>
      </x:c>
      <x:c r="C13987" s="21" t="s">
        <x:v>44238</x:v>
      </x:c>
      <x:c r="D13987" s="21" t="s">
        <x:v>56776</x:v>
      </x:c>
      <x:c r="E13987" s="25" t="s">
        <x:v>14</x:v>
      </x:c>
      <x:c r="F13987" s="33" t="s">
        <x:v>12310</x:v>
      </x:c>
      <x:c r="G13987" s="33" t="s">
        <x:v>12320</x:v>
      </x:c>
      <x:c r="H13987" s="22">
        <x:v>0</x:v>
      </x:c>
    </x:row>
    <x:row r="13988" spans="1:8" ht="20.149999999999999" customHeight="1" x14ac:dyDescent="0.35">
      <x:c r="A13988" s="21">
        <x:v>3019847403</x:v>
      </x:c>
      <x:c r="B13988" s="23" t="s">
        <x:v>13</x:v>
      </x:c>
      <x:c r="C13988" s="21" t="s">
        <x:v>44239</x:v>
      </x:c>
      <x:c r="D13988" s="21" t="s">
        <x:v>57905</x:v>
      </x:c>
      <x:c r="E13988" s="25" t="s">
        <x:v>34</x:v>
      </x:c>
      <x:c r="F13988" s="33" t="s">
        <x:v>12322</x:v>
      </x:c>
      <x:c r="G13988" s="33" t="s">
        <x:v>12321</x:v>
      </x:c>
      <x:c r="H13988" s="22">
        <x:v>0</x:v>
      </x:c>
    </x:row>
    <x:row r="13989" spans="1:8" ht="20.149999999999999" customHeight="1" x14ac:dyDescent="0.35">
      <x:c r="A13989" s="21">
        <x:v>3019847404</x:v>
      </x:c>
      <x:c r="B13989" s="23" t="s">
        <x:v>13</x:v>
      </x:c>
      <x:c r="C13989" s="21" t="s">
        <x:v>44240</x:v>
      </x:c>
      <x:c r="D13989" s="21" t="s">
        <x:v>59243</x:v>
      </x:c>
      <x:c r="E13989" s="25" t="s">
        <x:v>34</x:v>
      </x:c>
      <x:c r="F13989" s="33" t="s">
        <x:v>12324</x:v>
      </x:c>
      <x:c r="G13989" s="33" t="s">
        <x:v>12323</x:v>
      </x:c>
      <x:c r="H13989" s="22">
        <x:v>0</x:v>
      </x:c>
    </x:row>
    <x:row r="13990" spans="1:8" ht="20.149999999999999" customHeight="1" x14ac:dyDescent="0.35">
      <x:c r="A13990" s="21">
        <x:v>3019847405</x:v>
      </x:c>
      <x:c r="B13990" s="23" t="s">
        <x:v>13</x:v>
      </x:c>
      <x:c r="C13990" s="21" t="s">
        <x:v>38889</x:v>
      </x:c>
      <x:c r="D13990" s="21" t="s">
        <x:v>59070</x:v>
      </x:c>
      <x:c r="E13990" s="25" t="s">
        <x:v>34</x:v>
      </x:c>
      <x:c r="F13990" s="33" t="s">
        <x:v>12326</x:v>
      </x:c>
      <x:c r="G13990" s="33" t="s">
        <x:v>12325</x:v>
      </x:c>
      <x:c r="H13990" s="22">
        <x:v>0</x:v>
      </x:c>
    </x:row>
    <x:row r="13991" spans="1:8" ht="20.149999999999999" customHeight="1" x14ac:dyDescent="0.35">
      <x:c r="A13991" s="21">
        <x:v>3019847406</x:v>
      </x:c>
      <x:c r="B13991" s="23" t="s">
        <x:v>13</x:v>
      </x:c>
      <x:c r="C13991" s="21" t="s">
        <x:v>44241</x:v>
      </x:c>
      <x:c r="D13991" s="21" t="s">
        <x:v>59244</x:v>
      </x:c>
      <x:c r="E13991" s="25" t="s">
        <x:v>34</x:v>
      </x:c>
      <x:c r="F13991" s="33" t="s">
        <x:v>12328</x:v>
      </x:c>
      <x:c r="G13991" s="33" t="s">
        <x:v>12327</x:v>
      </x:c>
      <x:c r="H13991" s="22">
        <x:v>0</x:v>
      </x:c>
    </x:row>
    <x:row r="13992" spans="1:8" ht="20.149999999999999" customHeight="1" x14ac:dyDescent="0.35">
      <x:c r="A13992" s="21">
        <x:v>3019847407</x:v>
      </x:c>
      <x:c r="B13992" s="23" t="s">
        <x:v>13</x:v>
      </x:c>
      <x:c r="C13992" s="21" t="s">
        <x:v>44242</x:v>
      </x:c>
      <x:c r="D13992" s="21" t="s">
        <x:v>59245</x:v>
      </x:c>
      <x:c r="E13992" s="25" t="s">
        <x:v>34</x:v>
      </x:c>
      <x:c r="F13992" s="33" t="s">
        <x:v>12330</x:v>
      </x:c>
      <x:c r="G13992" s="33" t="s">
        <x:v>12329</x:v>
      </x:c>
      <x:c r="H13992" s="22">
        <x:v>0</x:v>
      </x:c>
    </x:row>
    <x:row r="13993" spans="1:8" ht="20.149999999999999" customHeight="1" x14ac:dyDescent="0.35">
      <x:c r="A13993" s="21">
        <x:v>3019847408</x:v>
      </x:c>
      <x:c r="B13993" s="23" t="s">
        <x:v>13</x:v>
      </x:c>
      <x:c r="C13993" s="21" t="s">
        <x:v>44243</x:v>
      </x:c>
      <x:c r="D13993" s="21" t="s">
        <x:v>59151</x:v>
      </x:c>
      <x:c r="E13993" s="25" t="s">
        <x:v>14</x:v>
      </x:c>
      <x:c r="F13993" s="33" t="s">
        <x:v>12332</x:v>
      </x:c>
      <x:c r="G13993" s="33" t="s">
        <x:v>12331</x:v>
      </x:c>
      <x:c r="H13993" s="22">
        <x:v>0</x:v>
      </x:c>
    </x:row>
    <x:row r="13994" spans="1:8" ht="20.149999999999999" customHeight="1" x14ac:dyDescent="0.35">
      <x:c r="A13994" s="21">
        <x:v>3019847409</x:v>
      </x:c>
      <x:c r="B13994" s="23" t="s">
        <x:v>13</x:v>
      </x:c>
      <x:c r="C13994" s="21" t="s">
        <x:v>44244</x:v>
      </x:c>
      <x:c r="D13994" s="21" t="s">
        <x:v>59246</x:v>
      </x:c>
      <x:c r="E13994" s="21" t="s">
        <x:v>14</x:v>
      </x:c>
      <x:c r="F13994" s="33" t="s">
        <x:v>12334</x:v>
      </x:c>
      <x:c r="G13994" s="33" t="s">
        <x:v>12333</x:v>
      </x:c>
      <x:c r="H13994" s="22">
        <x:v>0</x:v>
      </x:c>
    </x:row>
    <x:row r="13995" spans="1:8" ht="20.149999999999999" customHeight="1" x14ac:dyDescent="0.35">
      <x:c r="A13995" s="21">
        <x:v>3019847410</x:v>
      </x:c>
      <x:c r="B13995" s="23" t="s">
        <x:v>13</x:v>
      </x:c>
      <x:c r="C13995" s="21" t="s">
        <x:v>44245</x:v>
      </x:c>
      <x:c r="D13995" s="21" t="s">
        <x:v>56708</x:v>
      </x:c>
      <x:c r="E13995" s="21" t="s">
        <x:v>34</x:v>
      </x:c>
      <x:c r="F13995" s="33" t="s">
        <x:v>12336</x:v>
      </x:c>
      <x:c r="G13995" s="33" t="s">
        <x:v>12335</x:v>
      </x:c>
      <x:c r="H13995" s="22">
        <x:v>0</x:v>
      </x:c>
    </x:row>
    <x:row r="13996" spans="1:8" ht="20.149999999999999" customHeight="1" x14ac:dyDescent="0.35">
      <x:c r="A13996" s="21">
        <x:v>3019847413</x:v>
      </x:c>
      <x:c r="B13996" s="23" t="s">
        <x:v>13</x:v>
      </x:c>
      <x:c r="C13996" s="21" t="s">
        <x:v>44246</x:v>
      </x:c>
      <x:c r="D13996" s="21" t="s">
        <x:v>59247</x:v>
      </x:c>
      <x:c r="E13996" s="25" t="s">
        <x:v>34</x:v>
      </x:c>
      <x:c r="F13996" s="33" t="s">
        <x:v>12338</x:v>
      </x:c>
      <x:c r="G13996" s="33" t="s">
        <x:v>12337</x:v>
      </x:c>
      <x:c r="H13996" s="22">
        <x:v>0</x:v>
      </x:c>
    </x:row>
    <x:row r="13997" spans="1:8" ht="20.149999999999999" customHeight="1" x14ac:dyDescent="0.35">
      <x:c r="A13997" s="21">
        <x:v>3019847415</x:v>
      </x:c>
      <x:c r="B13997" s="23" t="s">
        <x:v>13</x:v>
      </x:c>
      <x:c r="C13997" s="21" t="s">
        <x:v>44247</x:v>
      </x:c>
      <x:c r="D13997" s="21" t="s">
        <x:v>57887</x:v>
      </x:c>
      <x:c r="E13997" s="21" t="s">
        <x:v>34</x:v>
      </x:c>
      <x:c r="F13997" s="33" t="s">
        <x:v>12326</x:v>
      </x:c>
      <x:c r="G13997" s="33" t="s">
        <x:v>12339</x:v>
      </x:c>
      <x:c r="H13997" s="22">
        <x:v>0</x:v>
      </x:c>
    </x:row>
    <x:row r="13998" spans="1:8" ht="20.149999999999999" customHeight="1" x14ac:dyDescent="0.35">
      <x:c r="A13998" s="21">
        <x:v>3019847417</x:v>
      </x:c>
      <x:c r="B13998" s="23" t="s">
        <x:v>13</x:v>
      </x:c>
      <x:c r="C13998" s="21" t="s">
        <x:v>44248</x:v>
      </x:c>
      <x:c r="D13998" s="21" t="s">
        <x:v>59204</x:v>
      </x:c>
      <x:c r="E13998" s="25" t="s">
        <x:v>34</x:v>
      </x:c>
      <x:c r="F13998" s="33" t="s">
        <x:v>12341</x:v>
      </x:c>
      <x:c r="G13998" s="33" t="s">
        <x:v>12340</x:v>
      </x:c>
      <x:c r="H13998" s="22">
        <x:v>0</x:v>
      </x:c>
    </x:row>
    <x:row r="13999" spans="1:8" ht="20.149999999999999" customHeight="1" x14ac:dyDescent="0.35">
      <x:c r="A13999" s="21">
        <x:v>3019847418</x:v>
      </x:c>
      <x:c r="B13999" s="23" t="s">
        <x:v>13</x:v>
      </x:c>
      <x:c r="C13999" s="21" t="s">
        <x:v>37809</x:v>
      </x:c>
      <x:c r="D13999" s="21" t="s">
        <x:v>59248</x:v>
      </x:c>
      <x:c r="E13999" s="21" t="s">
        <x:v>34</x:v>
      </x:c>
      <x:c r="F13999" s="33" t="s">
        <x:v>12343</x:v>
      </x:c>
      <x:c r="G13999" s="33" t="s">
        <x:v>12342</x:v>
      </x:c>
      <x:c r="H13999" s="22">
        <x:v>0</x:v>
      </x:c>
    </x:row>
    <x:row r="14000" spans="1:8" ht="20.149999999999999" customHeight="1" x14ac:dyDescent="0.35">
      <x:c r="A14000" s="21">
        <x:v>3019847421</x:v>
      </x:c>
      <x:c r="B14000" s="23" t="s">
        <x:v>13</x:v>
      </x:c>
      <x:c r="C14000" s="21" t="s">
        <x:v>44249</x:v>
      </x:c>
      <x:c r="D14000" s="21" t="s">
        <x:v>56770</x:v>
      </x:c>
      <x:c r="E14000" s="21" t="s">
        <x:v>34</x:v>
      </x:c>
      <x:c r="F14000" s="33" t="s">
        <x:v>12345</x:v>
      </x:c>
      <x:c r="G14000" s="33" t="s">
        <x:v>12344</x:v>
      </x:c>
      <x:c r="H14000" s="22">
        <x:v>0</x:v>
      </x:c>
    </x:row>
    <x:row r="14001" spans="1:8" ht="20.149999999999999" customHeight="1" x14ac:dyDescent="0.35">
      <x:c r="A14001" s="21">
        <x:v>3019847422</x:v>
      </x:c>
      <x:c r="B14001" s="23" t="s">
        <x:v>13</x:v>
      </x:c>
      <x:c r="C14001" s="21" t="s">
        <x:v>44250</x:v>
      </x:c>
      <x:c r="D14001" s="21" t="s">
        <x:v>59249</x:v>
      </x:c>
      <x:c r="E14001" s="25" t="s">
        <x:v>34</x:v>
      </x:c>
      <x:c r="F14001" s="33" t="s">
        <x:v>12347</x:v>
      </x:c>
      <x:c r="G14001" s="33" t="s">
        <x:v>12346</x:v>
      </x:c>
      <x:c r="H14001" s="22">
        <x:v>0</x:v>
      </x:c>
    </x:row>
    <x:row r="14002" spans="1:8" ht="20.149999999999999" customHeight="1" x14ac:dyDescent="0.35">
      <x:c r="A14002" s="21">
        <x:v>3019847424</x:v>
      </x:c>
      <x:c r="B14002" s="23" t="s">
        <x:v>13</x:v>
      </x:c>
      <x:c r="C14002" s="21" t="s">
        <x:v>44251</x:v>
      </x:c>
      <x:c r="D14002" s="21" t="s">
        <x:v>58575</x:v>
      </x:c>
      <x:c r="E14002" s="25" t="s">
        <x:v>14</x:v>
      </x:c>
      <x:c r="F14002" s="33" t="s">
        <x:v>12349</x:v>
      </x:c>
      <x:c r="G14002" s="33" t="s">
        <x:v>12348</x:v>
      </x:c>
      <x:c r="H14002" s="22">
        <x:v>0</x:v>
      </x:c>
    </x:row>
    <x:row r="14003" spans="1:8" ht="20.149999999999999" customHeight="1" x14ac:dyDescent="0.35">
      <x:c r="A14003" s="21">
        <x:v>3019847425</x:v>
      </x:c>
      <x:c r="B14003" s="23" t="s">
        <x:v>13</x:v>
      </x:c>
      <x:c r="C14003" s="21" t="s">
        <x:v>36729</x:v>
      </x:c>
      <x:c r="D14003" s="21" t="s">
        <x:v>59250</x:v>
      </x:c>
      <x:c r="E14003" s="25" t="s">
        <x:v>34</x:v>
      </x:c>
      <x:c r="F14003" s="33" t="s">
        <x:v>12351</x:v>
      </x:c>
      <x:c r="G14003" s="33" t="s">
        <x:v>12350</x:v>
      </x:c>
      <x:c r="H14003" s="22">
        <x:v>0</x:v>
      </x:c>
    </x:row>
    <x:row r="14004" spans="1:8" ht="20.149999999999999" customHeight="1" x14ac:dyDescent="0.35">
      <x:c r="A14004" s="21">
        <x:v>3019847426</x:v>
      </x:c>
      <x:c r="B14004" s="23" t="s">
        <x:v>13</x:v>
      </x:c>
      <x:c r="C14004" s="21" t="s">
        <x:v>44252</x:v>
      </x:c>
      <x:c r="D14004" s="21" t="s">
        <x:v>59188</x:v>
      </x:c>
      <x:c r="E14004" s="25" t="s">
        <x:v>14</x:v>
      </x:c>
      <x:c r="F14004" s="33" t="s">
        <x:v>12353</x:v>
      </x:c>
      <x:c r="G14004" s="33" t="s">
        <x:v>12352</x:v>
      </x:c>
      <x:c r="H14004" s="22">
        <x:v>0</x:v>
      </x:c>
    </x:row>
    <x:row r="14005" spans="1:8" ht="20.149999999999999" customHeight="1" x14ac:dyDescent="0.35">
      <x:c r="A14005" s="21">
        <x:v>3019847427</x:v>
      </x:c>
      <x:c r="B14005" s="23" t="s">
        <x:v>13</x:v>
      </x:c>
      <x:c r="C14005" s="21" t="s">
        <x:v>40456</x:v>
      </x:c>
      <x:c r="D14005" s="21" t="s">
        <x:v>59083</x:v>
      </x:c>
      <x:c r="E14005" s="25" t="s">
        <x:v>14</x:v>
      </x:c>
      <x:c r="F14005" s="33" t="s">
        <x:v>12355</x:v>
      </x:c>
      <x:c r="G14005" s="33" t="s">
        <x:v>12354</x:v>
      </x:c>
      <x:c r="H14005" s="22">
        <x:v>0</x:v>
      </x:c>
    </x:row>
    <x:row r="14006" spans="1:8" ht="20.149999999999999" customHeight="1" x14ac:dyDescent="0.35">
      <x:c r="A14006" s="21">
        <x:v>3019847428</x:v>
      </x:c>
      <x:c r="B14006" s="23" t="s">
        <x:v>13</x:v>
      </x:c>
      <x:c r="C14006" s="21" t="s">
        <x:v>40702</x:v>
      </x:c>
      <x:c r="D14006" s="21" t="s">
        <x:v>59251</x:v>
      </x:c>
      <x:c r="E14006" s="25" t="s">
        <x:v>34</x:v>
      </x:c>
      <x:c r="F14006" s="33" t="s">
        <x:v>12357</x:v>
      </x:c>
      <x:c r="G14006" s="33" t="s">
        <x:v>12356</x:v>
      </x:c>
      <x:c r="H14006" s="22">
        <x:v>0</x:v>
      </x:c>
    </x:row>
    <x:row r="14007" spans="1:8" ht="20.149999999999999" customHeight="1" x14ac:dyDescent="0.35">
      <x:c r="A14007" s="21">
        <x:v>3019847431</x:v>
      </x:c>
      <x:c r="B14007" s="23" t="s">
        <x:v>13</x:v>
      </x:c>
      <x:c r="C14007" s="21" t="s">
        <x:v>44253</x:v>
      </x:c>
      <x:c r="D14007" s="21" t="s">
        <x:v>58867</x:v>
      </x:c>
      <x:c r="E14007" s="25" t="s">
        <x:v>14</x:v>
      </x:c>
      <x:c r="F14007" s="33" t="s">
        <x:v>12355</x:v>
      </x:c>
      <x:c r="G14007" s="33" t="s">
        <x:v>12358</x:v>
      </x:c>
      <x:c r="H14007" s="22">
        <x:v>0</x:v>
      </x:c>
    </x:row>
    <x:row r="14008" spans="1:8" ht="20.149999999999999" customHeight="1" x14ac:dyDescent="0.35">
      <x:c r="A14008" s="21">
        <x:v>3019847432</x:v>
      </x:c>
      <x:c r="B14008" s="23" t="s">
        <x:v>13</x:v>
      </x:c>
      <x:c r="C14008" s="21" t="s">
        <x:v>43655</x:v>
      </x:c>
      <x:c r="D14008" s="21" t="s">
        <x:v>59252</x:v>
      </x:c>
      <x:c r="E14008" s="25" t="s">
        <x:v>34</x:v>
      </x:c>
      <x:c r="F14008" s="33" t="s">
        <x:v>12360</x:v>
      </x:c>
      <x:c r="G14008" s="33" t="s">
        <x:v>12359</x:v>
      </x:c>
      <x:c r="H14008" s="22">
        <x:v>0</x:v>
      </x:c>
    </x:row>
    <x:row r="14009" spans="1:8" ht="20.149999999999999" customHeight="1" x14ac:dyDescent="0.35">
      <x:c r="A14009" s="21">
        <x:v>3019847433</x:v>
      </x:c>
      <x:c r="B14009" s="23" t="s">
        <x:v>13</x:v>
      </x:c>
      <x:c r="C14009" s="21" t="s">
        <x:v>44254</x:v>
      </x:c>
      <x:c r="D14009" s="21" t="s">
        <x:v>59253</x:v>
      </x:c>
      <x:c r="E14009" s="25" t="s">
        <x:v>34</x:v>
      </x:c>
      <x:c r="F14009" s="33" t="s">
        <x:v>12362</x:v>
      </x:c>
      <x:c r="G14009" s="33" t="s">
        <x:v>12361</x:v>
      </x:c>
      <x:c r="H14009" s="22">
        <x:v>0</x:v>
      </x:c>
    </x:row>
    <x:row r="14010" spans="1:8" ht="20.149999999999999" customHeight="1" x14ac:dyDescent="0.35">
      <x:c r="A14010" s="21">
        <x:v>3019847436</x:v>
      </x:c>
      <x:c r="B14010" s="23" t="s">
        <x:v>13</x:v>
      </x:c>
      <x:c r="C14010" s="21" t="s">
        <x:v>42592</x:v>
      </x:c>
      <x:c r="D14010" s="21" t="s">
        <x:v>59254</x:v>
      </x:c>
      <x:c r="E14010" s="25" t="s">
        <x:v>14</x:v>
      </x:c>
      <x:c r="F14010" s="33" t="s">
        <x:v>12364</x:v>
      </x:c>
      <x:c r="G14010" s="33" t="s">
        <x:v>12363</x:v>
      </x:c>
      <x:c r="H14010" s="22">
        <x:v>0</x:v>
      </x:c>
    </x:row>
    <x:row r="14011" spans="1:8" ht="20.149999999999999" customHeight="1" x14ac:dyDescent="0.35">
      <x:c r="A14011" s="21">
        <x:v>3019847437</x:v>
      </x:c>
      <x:c r="B14011" s="23" t="s">
        <x:v>13</x:v>
      </x:c>
      <x:c r="C14011" s="21" t="s">
        <x:v>44177</x:v>
      </x:c>
      <x:c r="D14011" s="21" t="s">
        <x:v>59206</x:v>
      </x:c>
      <x:c r="E14011" s="21" t="s">
        <x:v>14</x:v>
      </x:c>
      <x:c r="F14011" s="33" t="s">
        <x:v>12366</x:v>
      </x:c>
      <x:c r="G14011" s="33" t="s">
        <x:v>12365</x:v>
      </x:c>
      <x:c r="H14011" s="22">
        <x:v>0</x:v>
      </x:c>
    </x:row>
    <x:row r="14012" spans="1:8" ht="20.149999999999999" customHeight="1" x14ac:dyDescent="0.35">
      <x:c r="A14012" s="21">
        <x:v>3019847438</x:v>
      </x:c>
      <x:c r="B14012" s="23" t="s">
        <x:v>13</x:v>
      </x:c>
      <x:c r="C14012" s="21" t="s">
        <x:v>44255</x:v>
      </x:c>
      <x:c r="D14012" s="21" t="s">
        <x:v>59255</x:v>
      </x:c>
      <x:c r="E14012" s="25" t="s">
        <x:v>34</x:v>
      </x:c>
      <x:c r="F14012" s="33" t="s">
        <x:v>12368</x:v>
      </x:c>
      <x:c r="G14012" s="33" t="s">
        <x:v>12367</x:v>
      </x:c>
      <x:c r="H14012" s="22">
        <x:v>0</x:v>
      </x:c>
    </x:row>
    <x:row r="14013" spans="1:8" ht="20.149999999999999" customHeight="1" x14ac:dyDescent="0.35">
      <x:c r="A14013" s="21">
        <x:v>3019847439</x:v>
      </x:c>
      <x:c r="B14013" s="23" t="s">
        <x:v>13</x:v>
      </x:c>
      <x:c r="C14013" s="21" t="s">
        <x:v>44256</x:v>
      </x:c>
      <x:c r="D14013" s="21" t="s">
        <x:v>58621</x:v>
      </x:c>
      <x:c r="E14013" s="25" t="s">
        <x:v>34</x:v>
      </x:c>
      <x:c r="F14013" s="33" t="s">
        <x:v>12370</x:v>
      </x:c>
      <x:c r="G14013" s="33" t="s">
        <x:v>12369</x:v>
      </x:c>
      <x:c r="H14013" s="22">
        <x:v>0</x:v>
      </x:c>
    </x:row>
    <x:row r="14014" spans="1:8" ht="20.149999999999999" customHeight="1" x14ac:dyDescent="0.35">
      <x:c r="A14014" s="21">
        <x:v>3019847442</x:v>
      </x:c>
      <x:c r="B14014" s="23" t="s">
        <x:v>13</x:v>
      </x:c>
      <x:c r="C14014" s="21" t="s">
        <x:v>44257</x:v>
      </x:c>
      <x:c r="D14014" s="21" t="s">
        <x:v>59070</x:v>
      </x:c>
      <x:c r="E14014" s="25" t="s">
        <x:v>34</x:v>
      </x:c>
      <x:c r="F14014" s="33" t="s">
        <x:v>12372</x:v>
      </x:c>
      <x:c r="G14014" s="33" t="s">
        <x:v>12371</x:v>
      </x:c>
      <x:c r="H14014" s="22">
        <x:v>0</x:v>
      </x:c>
    </x:row>
    <x:row r="14015" spans="1:8" ht="20.149999999999999" customHeight="1" x14ac:dyDescent="0.35">
      <x:c r="A14015" s="21">
        <x:v>3019847444</x:v>
      </x:c>
      <x:c r="B14015" s="23" t="s">
        <x:v>13</x:v>
      </x:c>
      <x:c r="C14015" s="21" t="s">
        <x:v>44258</x:v>
      </x:c>
      <x:c r="D14015" s="21" t="s">
        <x:v>58621</x:v>
      </x:c>
      <x:c r="E14015" s="21" t="s">
        <x:v>34</x:v>
      </x:c>
      <x:c r="F14015" s="33" t="s">
        <x:v>12374</x:v>
      </x:c>
      <x:c r="G14015" s="33" t="s">
        <x:v>12373</x:v>
      </x:c>
      <x:c r="H14015" s="22">
        <x:v>0</x:v>
      </x:c>
    </x:row>
    <x:row r="14016" spans="1:8" ht="20.149999999999999" customHeight="1" x14ac:dyDescent="0.35">
      <x:c r="A14016" s="21">
        <x:v>3019847447</x:v>
      </x:c>
      <x:c r="B14016" s="23" t="s">
        <x:v>13</x:v>
      </x:c>
      <x:c r="C14016" s="21" t="s">
        <x:v>44259</x:v>
      </x:c>
      <x:c r="D14016" s="21" t="s">
        <x:v>59256</x:v>
      </x:c>
      <x:c r="E14016" s="21" t="s">
        <x:v>34</x:v>
      </x:c>
      <x:c r="F14016" s="33" t="s">
        <x:v>12376</x:v>
      </x:c>
      <x:c r="G14016" s="33" t="s">
        <x:v>12375</x:v>
      </x:c>
      <x:c r="H14016" s="22">
        <x:v>0</x:v>
      </x:c>
    </x:row>
    <x:row r="14017" spans="1:8" ht="20.149999999999999" customHeight="1" x14ac:dyDescent="0.35">
      <x:c r="A14017" s="21">
        <x:v>3019847450</x:v>
      </x:c>
      <x:c r="B14017" s="23" t="s">
        <x:v>13</x:v>
      </x:c>
      <x:c r="C14017" s="21" t="s">
        <x:v>44260</x:v>
      </x:c>
      <x:c r="D14017" s="21" t="s">
        <x:v>59257</x:v>
      </x:c>
      <x:c r="E14017" s="25" t="s">
        <x:v>34</x:v>
      </x:c>
      <x:c r="F14017" s="33" t="s">
        <x:v>12378</x:v>
      </x:c>
      <x:c r="G14017" s="33" t="s">
        <x:v>12377</x:v>
      </x:c>
      <x:c r="H14017" s="22">
        <x:v>0</x:v>
      </x:c>
    </x:row>
    <x:row r="14018" spans="1:8" ht="20.149999999999999" customHeight="1" x14ac:dyDescent="0.35">
      <x:c r="A14018" s="21">
        <x:v>3019847451</x:v>
      </x:c>
      <x:c r="B14018" s="23" t="s">
        <x:v>13</x:v>
      </x:c>
      <x:c r="C14018" s="21" t="s">
        <x:v>44261</x:v>
      </x:c>
      <x:c r="D14018" s="21" t="s">
        <x:v>56346</x:v>
      </x:c>
      <x:c r="E14018" s="25" t="s">
        <x:v>14</x:v>
      </x:c>
      <x:c r="F14018" s="33" t="s">
        <x:v>12380</x:v>
      </x:c>
      <x:c r="G14018" s="33" t="s">
        <x:v>12379</x:v>
      </x:c>
      <x:c r="H14018" s="22">
        <x:v>0</x:v>
      </x:c>
    </x:row>
    <x:row r="14019" spans="1:8" ht="20.149999999999999" customHeight="1" x14ac:dyDescent="0.35">
      <x:c r="A14019" s="21">
        <x:v>3019847452</x:v>
      </x:c>
      <x:c r="B14019" s="23" t="s">
        <x:v>13</x:v>
      </x:c>
      <x:c r="C14019" s="21" t="s">
        <x:v>44262</x:v>
      </x:c>
      <x:c r="D14019" s="21" t="s">
        <x:v>57064</x:v>
      </x:c>
      <x:c r="E14019" s="21" t="s">
        <x:v>34</x:v>
      </x:c>
      <x:c r="F14019" s="33" t="s">
        <x:v>12382</x:v>
      </x:c>
      <x:c r="G14019" s="33" t="s">
        <x:v>12381</x:v>
      </x:c>
      <x:c r="H14019" s="22">
        <x:v>0</x:v>
      </x:c>
    </x:row>
    <x:row r="14020" spans="1:8" ht="20.149999999999999" customHeight="1" x14ac:dyDescent="0.35">
      <x:c r="A14020" s="21">
        <x:v>3019847453</x:v>
      </x:c>
      <x:c r="B14020" s="23" t="s">
        <x:v>13</x:v>
      </x:c>
      <x:c r="C14020" s="21" t="s">
        <x:v>44263</x:v>
      </x:c>
      <x:c r="D14020" s="21" t="s">
        <x:v>59258</x:v>
      </x:c>
      <x:c r="E14020" s="21" t="s">
        <x:v>34</x:v>
      </x:c>
      <x:c r="F14020" s="33" t="s">
        <x:v>12384</x:v>
      </x:c>
      <x:c r="G14020" s="33" t="s">
        <x:v>12383</x:v>
      </x:c>
      <x:c r="H14020" s="22">
        <x:v>0</x:v>
      </x:c>
    </x:row>
    <x:row r="14021" spans="1:8" ht="20.149999999999999" customHeight="1" x14ac:dyDescent="0.35">
      <x:c r="A14021" s="21">
        <x:v>3019847454</x:v>
      </x:c>
      <x:c r="B14021" s="23" t="s">
        <x:v>13</x:v>
      </x:c>
      <x:c r="C14021" s="21" t="s">
        <x:v>44264</x:v>
      </x:c>
      <x:c r="D14021" s="21" t="s">
        <x:v>57235</x:v>
      </x:c>
      <x:c r="E14021" s="25" t="s">
        <x:v>34</x:v>
      </x:c>
      <x:c r="F14021" s="33" t="s">
        <x:v>12386</x:v>
      </x:c>
      <x:c r="G14021" s="33" t="s">
        <x:v>12385</x:v>
      </x:c>
      <x:c r="H14021" s="22">
        <x:v>0</x:v>
      </x:c>
    </x:row>
    <x:row r="14022" spans="1:8" ht="20.149999999999999" customHeight="1" x14ac:dyDescent="0.35">
      <x:c r="A14022" s="21">
        <x:v>3019847455</x:v>
      </x:c>
      <x:c r="B14022" s="23" t="s">
        <x:v>13</x:v>
      </x:c>
      <x:c r="C14022" s="21" t="s">
        <x:v>44265</x:v>
      </x:c>
      <x:c r="D14022" s="21" t="s">
        <x:v>56708</x:v>
      </x:c>
      <x:c r="E14022" s="25" t="s">
        <x:v>34</x:v>
      </x:c>
      <x:c r="F14022" s="33" t="s">
        <x:v>12388</x:v>
      </x:c>
      <x:c r="G14022" s="33" t="s">
        <x:v>12387</x:v>
      </x:c>
      <x:c r="H14022" s="22">
        <x:v>0</x:v>
      </x:c>
    </x:row>
    <x:row r="14023" spans="1:8" ht="20.149999999999999" customHeight="1" x14ac:dyDescent="0.35">
      <x:c r="A14023" s="21">
        <x:v>3019847456</x:v>
      </x:c>
      <x:c r="B14023" s="23" t="s">
        <x:v>13</x:v>
      </x:c>
      <x:c r="C14023" s="21" t="s">
        <x:v>44266</x:v>
      </x:c>
      <x:c r="D14023" s="21" t="s">
        <x:v>59259</x:v>
      </x:c>
      <x:c r="E14023" s="25" t="s">
        <x:v>14</x:v>
      </x:c>
      <x:c r="F14023" s="33" t="s">
        <x:v>12390</x:v>
      </x:c>
      <x:c r="G14023" s="33" t="s">
        <x:v>12389</x:v>
      </x:c>
      <x:c r="H14023" s="22">
        <x:v>0</x:v>
      </x:c>
    </x:row>
    <x:row r="14024" spans="1:8" ht="20.149999999999999" customHeight="1" x14ac:dyDescent="0.35">
      <x:c r="A14024" s="21">
        <x:v>3019847457</x:v>
      </x:c>
      <x:c r="B14024" s="23" t="s">
        <x:v>13</x:v>
      </x:c>
      <x:c r="C14024" s="21" t="s">
        <x:v>44267</x:v>
      </x:c>
      <x:c r="D14024" s="21" t="s">
        <x:v>59260</x:v>
      </x:c>
      <x:c r="E14024" s="21" t="s">
        <x:v>34</x:v>
      </x:c>
      <x:c r="F14024" s="33" t="s">
        <x:v>12392</x:v>
      </x:c>
      <x:c r="G14024" s="33" t="s">
        <x:v>12391</x:v>
      </x:c>
      <x:c r="H14024" s="22">
        <x:v>0</x:v>
      </x:c>
    </x:row>
    <x:row r="14025" spans="1:8" ht="20.149999999999999" customHeight="1" x14ac:dyDescent="0.35">
      <x:c r="A14025" s="21">
        <x:v>3019847458</x:v>
      </x:c>
      <x:c r="B14025" s="23" t="s">
        <x:v>13</x:v>
      </x:c>
      <x:c r="C14025" s="21" t="s">
        <x:v>36943</x:v>
      </x:c>
      <x:c r="D14025" s="21" t="s">
        <x:v>56687</x:v>
      </x:c>
      <x:c r="E14025" s="25" t="s">
        <x:v>34</x:v>
      </x:c>
      <x:c r="F14025" s="33" t="s">
        <x:v>12394</x:v>
      </x:c>
      <x:c r="G14025" s="33" t="s">
        <x:v>12393</x:v>
      </x:c>
      <x:c r="H14025" s="22">
        <x:v>0</x:v>
      </x:c>
    </x:row>
    <x:row r="14026" spans="1:8" ht="20.149999999999999" customHeight="1" x14ac:dyDescent="0.35">
      <x:c r="A14026" s="21">
        <x:v>3019847459</x:v>
      </x:c>
      <x:c r="B14026" s="23" t="s">
        <x:v>13</x:v>
      </x:c>
      <x:c r="C14026" s="21" t="s">
        <x:v>44268</x:v>
      </x:c>
      <x:c r="D14026" s="21" t="s">
        <x:v>56687</x:v>
      </x:c>
      <x:c r="E14026" s="25" t="s">
        <x:v>34</x:v>
      </x:c>
      <x:c r="F14026" s="33" t="s">
        <x:v>12396</x:v>
      </x:c>
      <x:c r="G14026" s="33" t="s">
        <x:v>12395</x:v>
      </x:c>
      <x:c r="H14026" s="22">
        <x:v>0</x:v>
      </x:c>
    </x:row>
    <x:row r="14027" spans="1:8" ht="20.149999999999999" customHeight="1" x14ac:dyDescent="0.35">
      <x:c r="A14027" s="21">
        <x:v>3019847460</x:v>
      </x:c>
      <x:c r="B14027" s="23" t="s">
        <x:v>13</x:v>
      </x:c>
      <x:c r="C14027" s="21" t="s">
        <x:v>44269</x:v>
      </x:c>
      <x:c r="D14027" s="21" t="s">
        <x:v>59261</x:v>
      </x:c>
      <x:c r="E14027" s="21" t="s">
        <x:v>34</x:v>
      </x:c>
      <x:c r="F14027" s="33" t="s">
        <x:v>12396</x:v>
      </x:c>
      <x:c r="G14027" s="33" t="s">
        <x:v>12397</x:v>
      </x:c>
      <x:c r="H14027" s="22">
        <x:v>0</x:v>
      </x:c>
    </x:row>
    <x:row r="14028" spans="1:8" ht="20.149999999999999" customHeight="1" x14ac:dyDescent="0.35">
      <x:c r="A14028" s="21">
        <x:v>3019847463</x:v>
      </x:c>
      <x:c r="B14028" s="23" t="s">
        <x:v>13</x:v>
      </x:c>
      <x:c r="C14028" s="21" t="s">
        <x:v>44270</x:v>
      </x:c>
      <x:c r="D14028" s="21" t="s">
        <x:v>57534</x:v>
      </x:c>
      <x:c r="E14028" s="25" t="s">
        <x:v>34</x:v>
      </x:c>
      <x:c r="F14028" s="33" t="s">
        <x:v>12399</x:v>
      </x:c>
      <x:c r="G14028" s="33" t="s">
        <x:v>12398</x:v>
      </x:c>
      <x:c r="H14028" s="22">
        <x:v>0</x:v>
      </x:c>
    </x:row>
    <x:row r="14029" spans="1:8" ht="20.149999999999999" customHeight="1" x14ac:dyDescent="0.35">
      <x:c r="A14029" s="21">
        <x:v>3019847465</x:v>
      </x:c>
      <x:c r="B14029" s="23" t="s">
        <x:v>13</x:v>
      </x:c>
      <x:c r="C14029" s="21" t="s">
        <x:v>39960</x:v>
      </x:c>
      <x:c r="D14029" s="21" t="s">
        <x:v>59262</x:v>
      </x:c>
      <x:c r="E14029" s="25" t="s">
        <x:v>14</x:v>
      </x:c>
      <x:c r="F14029" s="33" t="s">
        <x:v>12401</x:v>
      </x:c>
      <x:c r="G14029" s="33" t="s">
        <x:v>12400</x:v>
      </x:c>
      <x:c r="H14029" s="22">
        <x:v>0</x:v>
      </x:c>
    </x:row>
    <x:row r="14030" spans="1:8" ht="20.149999999999999" customHeight="1" x14ac:dyDescent="0.35">
      <x:c r="A14030" s="21">
        <x:v>3019847470</x:v>
      </x:c>
      <x:c r="B14030" s="23" t="s">
        <x:v>13</x:v>
      </x:c>
      <x:c r="C14030" s="21" t="s">
        <x:v>44271</x:v>
      </x:c>
      <x:c r="D14030" s="21" t="s">
        <x:v>57001</x:v>
      </x:c>
      <x:c r="E14030" s="21" t="s">
        <x:v>34</x:v>
      </x:c>
      <x:c r="F14030" s="33" t="s">
        <x:v>12403</x:v>
      </x:c>
      <x:c r="G14030" s="33" t="s">
        <x:v>12402</x:v>
      </x:c>
      <x:c r="H14030" s="22">
        <x:v>0</x:v>
      </x:c>
    </x:row>
    <x:row r="14031" spans="1:8" ht="20.149999999999999" customHeight="1" x14ac:dyDescent="0.35">
      <x:c r="A14031" s="21">
        <x:v>3019847471</x:v>
      </x:c>
      <x:c r="B14031" s="23" t="s">
        <x:v>13</x:v>
      </x:c>
      <x:c r="C14031" s="21" t="s">
        <x:v>44272</x:v>
      </x:c>
      <x:c r="D14031" s="21" t="s">
        <x:v>57129</x:v>
      </x:c>
      <x:c r="E14031" s="21" t="s">
        <x:v>14</x:v>
      </x:c>
      <x:c r="F14031" s="33" t="s">
        <x:v>12405</x:v>
      </x:c>
      <x:c r="G14031" s="33" t="s">
        <x:v>12404</x:v>
      </x:c>
      <x:c r="H14031" s="22">
        <x:v>0</x:v>
      </x:c>
    </x:row>
    <x:row r="14032" spans="1:8" ht="20.149999999999999" customHeight="1" x14ac:dyDescent="0.35">
      <x:c r="A14032" s="21">
        <x:v>3019847472</x:v>
      </x:c>
      <x:c r="B14032" s="23" t="s">
        <x:v>13</x:v>
      </x:c>
      <x:c r="C14032" s="21" t="s">
        <x:v>44273</x:v>
      </x:c>
      <x:c r="D14032" s="21" t="s">
        <x:v>57905</x:v>
      </x:c>
      <x:c r="E14032" s="25" t="s">
        <x:v>34</x:v>
      </x:c>
      <x:c r="F14032" s="33" t="s">
        <x:v>12407</x:v>
      </x:c>
      <x:c r="G14032" s="33" t="s">
        <x:v>12406</x:v>
      </x:c>
      <x:c r="H14032" s="22">
        <x:v>0</x:v>
      </x:c>
    </x:row>
    <x:row r="14033" spans="1:8" ht="20.149999999999999" customHeight="1" x14ac:dyDescent="0.35">
      <x:c r="A14033" s="21">
        <x:v>3019847475</x:v>
      </x:c>
      <x:c r="B14033" s="23" t="s">
        <x:v>13</x:v>
      </x:c>
      <x:c r="C14033" s="21" t="s">
        <x:v>44274</x:v>
      </x:c>
      <x:c r="D14033" s="21" t="s">
        <x:v>56393</x:v>
      </x:c>
      <x:c r="E14033" s="25" t="s">
        <x:v>34</x:v>
      </x:c>
      <x:c r="F14033" s="33" t="s">
        <x:v>12409</x:v>
      </x:c>
      <x:c r="G14033" s="33" t="s">
        <x:v>12408</x:v>
      </x:c>
      <x:c r="H14033" s="22">
        <x:v>0</x:v>
      </x:c>
    </x:row>
    <x:row r="14034" spans="1:8" ht="20.149999999999999" customHeight="1" x14ac:dyDescent="0.35">
      <x:c r="A14034" s="21">
        <x:v>3019847477</x:v>
      </x:c>
      <x:c r="B14034" s="23" t="s">
        <x:v>13</x:v>
      </x:c>
      <x:c r="C14034" s="21" t="s">
        <x:v>44275</x:v>
      </x:c>
      <x:c r="D14034" s="21" t="s">
        <x:v>59263</x:v>
      </x:c>
      <x:c r="E14034" s="25" t="s">
        <x:v>34</x:v>
      </x:c>
      <x:c r="F14034" s="33" t="s">
        <x:v>12411</x:v>
      </x:c>
      <x:c r="G14034" s="33" t="s">
        <x:v>12410</x:v>
      </x:c>
      <x:c r="H14034" s="22">
        <x:v>0</x:v>
      </x:c>
    </x:row>
    <x:row r="14035" spans="1:8" ht="20.149999999999999" customHeight="1" x14ac:dyDescent="0.35">
      <x:c r="A14035" s="21">
        <x:v>3019847478</x:v>
      </x:c>
      <x:c r="B14035" s="23" t="s">
        <x:v>13</x:v>
      </x:c>
      <x:c r="C14035" s="21" t="s">
        <x:v>44276</x:v>
      </x:c>
      <x:c r="D14035" s="21" t="s">
        <x:v>59264</x:v>
      </x:c>
      <x:c r="E14035" s="25" t="s">
        <x:v>34</x:v>
      </x:c>
      <x:c r="F14035" s="33" t="s">
        <x:v>12413</x:v>
      </x:c>
      <x:c r="G14035" s="33" t="s">
        <x:v>12412</x:v>
      </x:c>
      <x:c r="H14035" s="22">
        <x:v>0</x:v>
      </x:c>
    </x:row>
    <x:row r="14036" spans="1:8" ht="20.149999999999999" customHeight="1" x14ac:dyDescent="0.35">
      <x:c r="A14036" s="21">
        <x:v>3019847479</x:v>
      </x:c>
      <x:c r="B14036" s="23" t="s">
        <x:v>13</x:v>
      </x:c>
      <x:c r="C14036" s="21" t="s">
        <x:v>44277</x:v>
      </x:c>
      <x:c r="D14036" s="21" t="s">
        <x:v>59128</x:v>
      </x:c>
      <x:c r="E14036" s="25" t="s">
        <x:v>34</x:v>
      </x:c>
      <x:c r="F14036" s="33" t="s">
        <x:v>12414</x:v>
      </x:c>
      <x:c r="G14036" s="33" t="s">
        <x:v>12060</x:v>
      </x:c>
      <x:c r="H14036" s="22">
        <x:v>0</x:v>
      </x:c>
    </x:row>
    <x:row r="14037" spans="1:8" ht="20.149999999999999" customHeight="1" x14ac:dyDescent="0.35">
      <x:c r="A14037" s="21">
        <x:v>3019847480</x:v>
      </x:c>
      <x:c r="B14037" s="23" t="s">
        <x:v>13</x:v>
      </x:c>
      <x:c r="C14037" s="21" t="s">
        <x:v>44278</x:v>
      </x:c>
      <x:c r="D14037" s="21" t="s">
        <x:v>59070</x:v>
      </x:c>
      <x:c r="E14037" s="25" t="s">
        <x:v>34</x:v>
      </x:c>
      <x:c r="F14037" s="33" t="s">
        <x:v>12416</x:v>
      </x:c>
      <x:c r="G14037" s="33" t="s">
        <x:v>12415</x:v>
      </x:c>
      <x:c r="H14037" s="22">
        <x:v>0</x:v>
      </x:c>
    </x:row>
    <x:row r="14038" spans="1:8" ht="20.149999999999999" customHeight="1" x14ac:dyDescent="0.35">
      <x:c r="A14038" s="21">
        <x:v>3019847481</x:v>
      </x:c>
      <x:c r="B14038" s="23" t="s">
        <x:v>13</x:v>
      </x:c>
      <x:c r="C14038" s="21" t="s">
        <x:v>40650</x:v>
      </x:c>
      <x:c r="D14038" s="21" t="s">
        <x:v>57508</x:v>
      </x:c>
      <x:c r="E14038" s="25" t="s">
        <x:v>14</x:v>
      </x:c>
      <x:c r="F14038" s="33" t="s">
        <x:v>12418</x:v>
      </x:c>
      <x:c r="G14038" s="33" t="s">
        <x:v>12417</x:v>
      </x:c>
      <x:c r="H14038" s="22">
        <x:v>0</x:v>
      </x:c>
    </x:row>
    <x:row r="14039" spans="1:8" ht="20.149999999999999" customHeight="1" x14ac:dyDescent="0.35">
      <x:c r="A14039" s="21">
        <x:v>3019847482</x:v>
      </x:c>
      <x:c r="B14039" s="23" t="s">
        <x:v>13</x:v>
      </x:c>
      <x:c r="C14039" s="21" t="s">
        <x:v>44279</x:v>
      </x:c>
      <x:c r="D14039" s="21" t="s">
        <x:v>59265</x:v>
      </x:c>
      <x:c r="E14039" s="25" t="s">
        <x:v>34</x:v>
      </x:c>
      <x:c r="F14039" s="33" t="s">
        <x:v>12420</x:v>
      </x:c>
      <x:c r="G14039" s="33" t="s">
        <x:v>12419</x:v>
      </x:c>
      <x:c r="H14039" s="22">
        <x:v>0</x:v>
      </x:c>
    </x:row>
    <x:row r="14040" spans="1:8" ht="20.149999999999999" customHeight="1" x14ac:dyDescent="0.35">
      <x:c r="A14040" s="21">
        <x:v>3019847483</x:v>
      </x:c>
      <x:c r="B14040" s="23" t="s">
        <x:v>13</x:v>
      </x:c>
      <x:c r="C14040" s="21" t="s">
        <x:v>42640</x:v>
      </x:c>
      <x:c r="D14040" s="21" t="s">
        <x:v>59266</x:v>
      </x:c>
      <x:c r="E14040" s="25" t="s">
        <x:v>14</x:v>
      </x:c>
      <x:c r="F14040" s="33" t="s">
        <x:v>12422</x:v>
      </x:c>
      <x:c r="G14040" s="33" t="s">
        <x:v>12421</x:v>
      </x:c>
      <x:c r="H14040" s="22">
        <x:v>0</x:v>
      </x:c>
    </x:row>
    <x:row r="14041" spans="1:8" ht="20.149999999999999" customHeight="1" x14ac:dyDescent="0.35">
      <x:c r="A14041" s="21">
        <x:v>3019847484</x:v>
      </x:c>
      <x:c r="B14041" s="23" t="s">
        <x:v>13</x:v>
      </x:c>
      <x:c r="C14041" s="21" t="s">
        <x:v>44280</x:v>
      </x:c>
      <x:c r="D14041" s="21" t="s">
        <x:v>59267</x:v>
      </x:c>
      <x:c r="E14041" s="25" t="s">
        <x:v>14</x:v>
      </x:c>
      <x:c r="F14041" s="33" t="s">
        <x:v>12424</x:v>
      </x:c>
      <x:c r="G14041" s="33" t="s">
        <x:v>12423</x:v>
      </x:c>
      <x:c r="H14041" s="22">
        <x:v>0</x:v>
      </x:c>
    </x:row>
    <x:row r="14042" spans="1:8" ht="20.149999999999999" customHeight="1" x14ac:dyDescent="0.35">
      <x:c r="A14042" s="21">
        <x:v>3019847485</x:v>
      </x:c>
      <x:c r="B14042" s="23" t="s">
        <x:v>13</x:v>
      </x:c>
      <x:c r="C14042" s="21" t="s">
        <x:v>44281</x:v>
      </x:c>
      <x:c r="D14042" s="21" t="s">
        <x:v>58049</x:v>
      </x:c>
      <x:c r="E14042" s="25" t="s">
        <x:v>14</x:v>
      </x:c>
      <x:c r="F14042" s="33" t="s">
        <x:v>12426</x:v>
      </x:c>
      <x:c r="G14042" s="33" t="s">
        <x:v>12425</x:v>
      </x:c>
      <x:c r="H14042" s="22">
        <x:v>0</x:v>
      </x:c>
    </x:row>
    <x:row r="14043" spans="1:8" ht="20.149999999999999" customHeight="1" x14ac:dyDescent="0.35">
      <x:c r="A14043" s="21">
        <x:v>3019847486</x:v>
      </x:c>
      <x:c r="B14043" s="23" t="s">
        <x:v>13</x:v>
      </x:c>
      <x:c r="C14043" s="21" t="s">
        <x:v>44282</x:v>
      </x:c>
      <x:c r="D14043" s="21" t="s">
        <x:v>58724</x:v>
      </x:c>
      <x:c r="E14043" s="25" t="s">
        <x:v>34</x:v>
      </x:c>
      <x:c r="F14043" s="33" t="s">
        <x:v>12428</x:v>
      </x:c>
      <x:c r="G14043" s="33" t="s">
        <x:v>12427</x:v>
      </x:c>
      <x:c r="H14043" s="22">
        <x:v>0</x:v>
      </x:c>
    </x:row>
    <x:row r="14044" spans="1:8" ht="20.149999999999999" customHeight="1" x14ac:dyDescent="0.35">
      <x:c r="A14044" s="21">
        <x:v>3019847487</x:v>
      </x:c>
      <x:c r="B14044" s="23" t="s">
        <x:v>13</x:v>
      </x:c>
      <x:c r="C14044" s="21" t="s">
        <x:v>44283</x:v>
      </x:c>
      <x:c r="D14044" s="21" t="s">
        <x:v>59268</x:v>
      </x:c>
      <x:c r="E14044" s="25" t="s">
        <x:v>14</x:v>
      </x:c>
      <x:c r="F14044" s="33" t="s">
        <x:v>12430</x:v>
      </x:c>
      <x:c r="G14044" s="33" t="s">
        <x:v>12429</x:v>
      </x:c>
      <x:c r="H14044" s="22">
        <x:v>0</x:v>
      </x:c>
    </x:row>
    <x:row r="14045" spans="1:8" ht="20.149999999999999" customHeight="1" x14ac:dyDescent="0.35">
      <x:c r="A14045" s="21">
        <x:v>3019847488</x:v>
      </x:c>
      <x:c r="B14045" s="23" t="s">
        <x:v>13</x:v>
      </x:c>
      <x:c r="C14045" s="21" t="s">
        <x:v>44284</x:v>
      </x:c>
      <x:c r="D14045" s="21" t="s">
        <x:v>57905</x:v>
      </x:c>
      <x:c r="E14045" s="25" t="s">
        <x:v>34</x:v>
      </x:c>
      <x:c r="F14045" s="33" t="s">
        <x:v>12432</x:v>
      </x:c>
      <x:c r="G14045" s="33" t="s">
        <x:v>12431</x:v>
      </x:c>
      <x:c r="H14045" s="22">
        <x:v>0</x:v>
      </x:c>
    </x:row>
    <x:row r="14046" spans="1:8" ht="20.149999999999999" customHeight="1" x14ac:dyDescent="0.35">
      <x:c r="A14046" s="21">
        <x:v>3019847489</x:v>
      </x:c>
      <x:c r="B14046" s="23" t="s">
        <x:v>13</x:v>
      </x:c>
      <x:c r="C14046" s="21" t="s">
        <x:v>44285</x:v>
      </x:c>
      <x:c r="D14046" s="21" t="s">
        <x:v>59149</x:v>
      </x:c>
      <x:c r="E14046" s="25" t="s">
        <x:v>34</x:v>
      </x:c>
      <x:c r="F14046" s="33" t="s">
        <x:v>12434</x:v>
      </x:c>
      <x:c r="G14046" s="33" t="s">
        <x:v>12433</x:v>
      </x:c>
      <x:c r="H14046" s="22">
        <x:v>0</x:v>
      </x:c>
    </x:row>
    <x:row r="14047" spans="1:8" ht="20.149999999999999" customHeight="1" x14ac:dyDescent="0.35">
      <x:c r="A14047" s="21">
        <x:v>3019847492</x:v>
      </x:c>
      <x:c r="B14047" s="23" t="s">
        <x:v>13</x:v>
      </x:c>
      <x:c r="C14047" s="21" t="s">
        <x:v>38632</x:v>
      </x:c>
      <x:c r="D14047" s="21" t="s">
        <x:v>56508</x:v>
      </x:c>
      <x:c r="E14047" s="25" t="s">
        <x:v>14</x:v>
      </x:c>
      <x:c r="F14047" s="33" t="s">
        <x:v>12436</x:v>
      </x:c>
      <x:c r="G14047" s="33" t="s">
        <x:v>12435</x:v>
      </x:c>
      <x:c r="H14047" s="22">
        <x:v>0</x:v>
      </x:c>
    </x:row>
    <x:row r="14048" spans="1:8" ht="20.149999999999999" customHeight="1" x14ac:dyDescent="0.35">
      <x:c r="A14048" s="21">
        <x:v>3019847493</x:v>
      </x:c>
      <x:c r="B14048" s="23" t="s">
        <x:v>13</x:v>
      </x:c>
      <x:c r="C14048" s="21" t="s">
        <x:v>44286</x:v>
      </x:c>
      <x:c r="D14048" s="21" t="s">
        <x:v>59141</x:v>
      </x:c>
      <x:c r="E14048" s="21" t="s">
        <x:v>14</x:v>
      </x:c>
      <x:c r="F14048" s="33" t="s">
        <x:v>12438</x:v>
      </x:c>
      <x:c r="G14048" s="33" t="s">
        <x:v>12437</x:v>
      </x:c>
      <x:c r="H14048" s="22">
        <x:v>0</x:v>
      </x:c>
    </x:row>
    <x:row r="14049" spans="1:8" ht="20.149999999999999" customHeight="1" x14ac:dyDescent="0.35">
      <x:c r="A14049" s="21">
        <x:v>3019847495</x:v>
      </x:c>
      <x:c r="B14049" s="23" t="s">
        <x:v>13</x:v>
      </x:c>
      <x:c r="C14049" s="21" t="s">
        <x:v>44287</x:v>
      </x:c>
      <x:c r="D14049" s="21" t="s">
        <x:v>57001</x:v>
      </x:c>
      <x:c r="E14049" s="25" t="s">
        <x:v>34</x:v>
      </x:c>
      <x:c r="F14049" s="33" t="s">
        <x:v>12440</x:v>
      </x:c>
      <x:c r="G14049" s="33" t="s">
        <x:v>12439</x:v>
      </x:c>
      <x:c r="H14049" s="22">
        <x:v>0</x:v>
      </x:c>
    </x:row>
    <x:row r="14050" spans="1:8" ht="20.149999999999999" customHeight="1" x14ac:dyDescent="0.35">
      <x:c r="A14050" s="21">
        <x:v>3019847496</x:v>
      </x:c>
      <x:c r="B14050" s="23" t="s">
        <x:v>13</x:v>
      </x:c>
      <x:c r="C14050" s="21" t="s">
        <x:v>43028</x:v>
      </x:c>
      <x:c r="D14050" s="21" t="s">
        <x:v>57789</x:v>
      </x:c>
      <x:c r="E14050" s="25" t="s">
        <x:v>34</x:v>
      </x:c>
      <x:c r="F14050" s="33" t="s">
        <x:v>12440</x:v>
      </x:c>
      <x:c r="G14050" s="33" t="s">
        <x:v>12441</x:v>
      </x:c>
      <x:c r="H14050" s="22">
        <x:v>0</x:v>
      </x:c>
    </x:row>
    <x:row r="14051" spans="1:8" ht="20.149999999999999" customHeight="1" x14ac:dyDescent="0.35">
      <x:c r="A14051" s="21">
        <x:v>3019847497</x:v>
      </x:c>
      <x:c r="B14051" s="23" t="s">
        <x:v>13</x:v>
      </x:c>
      <x:c r="C14051" s="21" t="s">
        <x:v>44288</x:v>
      </x:c>
      <x:c r="D14051" s="21" t="s">
        <x:v>59269</x:v>
      </x:c>
      <x:c r="E14051" s="25" t="s">
        <x:v>14</x:v>
      </x:c>
      <x:c r="F14051" s="33" t="s">
        <x:v>12443</x:v>
      </x:c>
      <x:c r="G14051" s="33" t="s">
        <x:v>12442</x:v>
      </x:c>
      <x:c r="H14051" s="22">
        <x:v>0</x:v>
      </x:c>
    </x:row>
    <x:row r="14052" spans="1:8" ht="20.149999999999999" customHeight="1" x14ac:dyDescent="0.35">
      <x:c r="A14052" s="21">
        <x:v>3019847498</x:v>
      </x:c>
      <x:c r="B14052" s="23" t="s">
        <x:v>13</x:v>
      </x:c>
      <x:c r="C14052" s="21" t="s">
        <x:v>44289</x:v>
      </x:c>
      <x:c r="D14052" s="21" t="s">
        <x:v>59270</x:v>
      </x:c>
      <x:c r="E14052" s="25" t="s">
        <x:v>34</x:v>
      </x:c>
      <x:c r="F14052" s="33" t="s">
        <x:v>12445</x:v>
      </x:c>
      <x:c r="G14052" s="33" t="s">
        <x:v>12444</x:v>
      </x:c>
      <x:c r="H14052" s="22">
        <x:v>0</x:v>
      </x:c>
    </x:row>
    <x:row r="14053" spans="1:8" ht="20.149999999999999" customHeight="1" x14ac:dyDescent="0.35">
      <x:c r="A14053" s="21">
        <x:v>3019847500</x:v>
      </x:c>
      <x:c r="B14053" s="23" t="s">
        <x:v>13</x:v>
      </x:c>
      <x:c r="C14053" s="21" t="s">
        <x:v>40146</x:v>
      </x:c>
      <x:c r="D14053" s="21" t="s">
        <x:v>59222</x:v>
      </x:c>
      <x:c r="E14053" s="21" t="s">
        <x:v>14</x:v>
      </x:c>
      <x:c r="F14053" s="33" t="s">
        <x:v>12447</x:v>
      </x:c>
      <x:c r="G14053" s="33" t="s">
        <x:v>12446</x:v>
      </x:c>
      <x:c r="H14053" s="22">
        <x:v>0</x:v>
      </x:c>
    </x:row>
    <x:row r="14054" spans="1:8" ht="20.149999999999999" customHeight="1" x14ac:dyDescent="0.35">
      <x:c r="A14054" s="21">
        <x:v>3019847501</x:v>
      </x:c>
      <x:c r="B14054" s="23" t="s">
        <x:v>13</x:v>
      </x:c>
      <x:c r="C14054" s="21" t="s">
        <x:v>44290</x:v>
      </x:c>
      <x:c r="D14054" s="21" t="s">
        <x:v>59271</x:v>
      </x:c>
      <x:c r="E14054" s="25" t="s">
        <x:v>34</x:v>
      </x:c>
      <x:c r="F14054" s="33" t="s">
        <x:v>12449</x:v>
      </x:c>
      <x:c r="G14054" s="33" t="s">
        <x:v>12448</x:v>
      </x:c>
      <x:c r="H14054" s="22">
        <x:v>0</x:v>
      </x:c>
    </x:row>
    <x:row r="14055" spans="1:8" ht="20.149999999999999" customHeight="1" x14ac:dyDescent="0.35">
      <x:c r="A14055" s="21">
        <x:v>3019847502</x:v>
      </x:c>
      <x:c r="B14055" s="23" t="s">
        <x:v>13</x:v>
      </x:c>
      <x:c r="C14055" s="21" t="s">
        <x:v>44291</x:v>
      </x:c>
      <x:c r="D14055" s="21" t="s">
        <x:v>57001</x:v>
      </x:c>
      <x:c r="E14055" s="25" t="s">
        <x:v>34</x:v>
      </x:c>
      <x:c r="F14055" s="33" t="s">
        <x:v>12451</x:v>
      </x:c>
      <x:c r="G14055" s="33" t="s">
        <x:v>12450</x:v>
      </x:c>
      <x:c r="H14055" s="22">
        <x:v>0</x:v>
      </x:c>
    </x:row>
    <x:row r="14056" spans="1:8" ht="20.149999999999999" customHeight="1" x14ac:dyDescent="0.35">
      <x:c r="A14056" s="21">
        <x:v>3019847503</x:v>
      </x:c>
      <x:c r="B14056" s="23" t="s">
        <x:v>13</x:v>
      </x:c>
      <x:c r="C14056" s="21" t="s">
        <x:v>44292</x:v>
      </x:c>
      <x:c r="D14056" s="21" t="s">
        <x:v>59272</x:v>
      </x:c>
      <x:c r="E14056" s="21" t="s">
        <x:v>14</x:v>
      </x:c>
      <x:c r="F14056" s="33" t="s">
        <x:v>12453</x:v>
      </x:c>
      <x:c r="G14056" s="33" t="s">
        <x:v>12452</x:v>
      </x:c>
      <x:c r="H14056" s="22">
        <x:v>0</x:v>
      </x:c>
    </x:row>
    <x:row r="14057" spans="1:8" ht="20.149999999999999" customHeight="1" x14ac:dyDescent="0.35">
      <x:c r="A14057" s="21">
        <x:v>3019847504</x:v>
      </x:c>
      <x:c r="B14057" s="23" t="s">
        <x:v>13</x:v>
      </x:c>
      <x:c r="C14057" s="21" t="s">
        <x:v>44293</x:v>
      </x:c>
      <x:c r="D14057" s="21" t="s">
        <x:v>56687</x:v>
      </x:c>
      <x:c r="E14057" s="25" t="s">
        <x:v>34</x:v>
      </x:c>
      <x:c r="F14057" s="33" t="s">
        <x:v>12455</x:v>
      </x:c>
      <x:c r="G14057" s="33" t="s">
        <x:v>12454</x:v>
      </x:c>
      <x:c r="H14057" s="22">
        <x:v>0</x:v>
      </x:c>
    </x:row>
    <x:row r="14058" spans="1:8" ht="20.149999999999999" customHeight="1" x14ac:dyDescent="0.35">
      <x:c r="A14058" s="21">
        <x:v>3019847505</x:v>
      </x:c>
      <x:c r="B14058" s="23" t="s">
        <x:v>13</x:v>
      </x:c>
      <x:c r="C14058" s="21" t="s">
        <x:v>37611</x:v>
      </x:c>
      <x:c r="D14058" s="21" t="s">
        <x:v>57653</x:v>
      </x:c>
      <x:c r="E14058" s="21" t="s">
        <x:v>34</x:v>
      </x:c>
      <x:c r="F14058" s="33" t="s">
        <x:v>12457</x:v>
      </x:c>
      <x:c r="G14058" s="33" t="s">
        <x:v>12456</x:v>
      </x:c>
      <x:c r="H14058" s="22">
        <x:v>0</x:v>
      </x:c>
    </x:row>
    <x:row r="14059" spans="1:8" ht="20.149999999999999" customHeight="1" x14ac:dyDescent="0.35">
      <x:c r="A14059" s="21">
        <x:v>3019847506</x:v>
      </x:c>
      <x:c r="B14059" s="23" t="s">
        <x:v>13</x:v>
      </x:c>
      <x:c r="C14059" s="21" t="s">
        <x:v>36894</x:v>
      </x:c>
      <x:c r="D14059" s="21" t="s">
        <x:v>58163</x:v>
      </x:c>
      <x:c r="E14059" s="25" t="s">
        <x:v>34</x:v>
      </x:c>
      <x:c r="F14059" s="33" t="s">
        <x:v>12459</x:v>
      </x:c>
      <x:c r="G14059" s="33" t="s">
        <x:v>12458</x:v>
      </x:c>
      <x:c r="H14059" s="22">
        <x:v>0</x:v>
      </x:c>
    </x:row>
    <x:row r="14060" spans="1:8" ht="20.149999999999999" customHeight="1" x14ac:dyDescent="0.35">
      <x:c r="A14060" s="21">
        <x:v>3019847507</x:v>
      </x:c>
      <x:c r="B14060" s="23" t="s">
        <x:v>13</x:v>
      </x:c>
      <x:c r="C14060" s="21" t="s">
        <x:v>40332</x:v>
      </x:c>
      <x:c r="D14060" s="21" t="s">
        <x:v>59273</x:v>
      </x:c>
      <x:c r="E14060" s="21" t="s">
        <x:v>14</x:v>
      </x:c>
      <x:c r="F14060" s="33" t="s">
        <x:v>12461</x:v>
      </x:c>
      <x:c r="G14060" s="33" t="s">
        <x:v>12460</x:v>
      </x:c>
      <x:c r="H14060" s="22">
        <x:v>0</x:v>
      </x:c>
    </x:row>
    <x:row r="14061" spans="1:8" ht="20.149999999999999" customHeight="1" x14ac:dyDescent="0.35">
      <x:c r="A14061" s="21">
        <x:v>3019847508</x:v>
      </x:c>
      <x:c r="B14061" s="23" t="s">
        <x:v>13</x:v>
      </x:c>
      <x:c r="C14061" s="21" t="s">
        <x:v>44294</x:v>
      </x:c>
      <x:c r="D14061" s="21" t="s">
        <x:v>57796</x:v>
      </x:c>
      <x:c r="E14061" s="25" t="s">
        <x:v>14</x:v>
      </x:c>
      <x:c r="F14061" s="33" t="s">
        <x:v>12463</x:v>
      </x:c>
      <x:c r="G14061" s="33" t="s">
        <x:v>12462</x:v>
      </x:c>
      <x:c r="H14061" s="22">
        <x:v>0</x:v>
      </x:c>
    </x:row>
    <x:row r="14062" spans="1:8" ht="20.149999999999999" customHeight="1" x14ac:dyDescent="0.35">
      <x:c r="A14062" s="21">
        <x:v>3019847509</x:v>
      </x:c>
      <x:c r="B14062" s="23" t="s">
        <x:v>13</x:v>
      </x:c>
      <x:c r="C14062" s="21" t="s">
        <x:v>44295</x:v>
      </x:c>
      <x:c r="D14062" s="21" t="s">
        <x:v>56682</x:v>
      </x:c>
      <x:c r="E14062" s="25" t="s">
        <x:v>34</x:v>
      </x:c>
      <x:c r="F14062" s="33" t="s">
        <x:v>12465</x:v>
      </x:c>
      <x:c r="G14062" s="33" t="s">
        <x:v>12464</x:v>
      </x:c>
      <x:c r="H14062" s="22">
        <x:v>0</x:v>
      </x:c>
    </x:row>
    <x:row r="14063" spans="1:8" ht="20.149999999999999" customHeight="1" x14ac:dyDescent="0.35">
      <x:c r="A14063" s="21">
        <x:v>3019847510</x:v>
      </x:c>
      <x:c r="B14063" s="23" t="s">
        <x:v>13</x:v>
      </x:c>
      <x:c r="C14063" s="21" t="s">
        <x:v>44296</x:v>
      </x:c>
      <x:c r="D14063" s="21" t="s">
        <x:v>57572</x:v>
      </x:c>
      <x:c r="E14063" s="21" t="s">
        <x:v>34</x:v>
      </x:c>
      <x:c r="F14063" s="33" t="s">
        <x:v>12467</x:v>
      </x:c>
      <x:c r="G14063" s="33" t="s">
        <x:v>12466</x:v>
      </x:c>
      <x:c r="H14063" s="22">
        <x:v>0</x:v>
      </x:c>
    </x:row>
    <x:row r="14064" spans="1:8" ht="20.149999999999999" customHeight="1" x14ac:dyDescent="0.35">
      <x:c r="A14064" s="21">
        <x:v>3019847511</x:v>
      </x:c>
      <x:c r="B14064" s="23" t="s">
        <x:v>13</x:v>
      </x:c>
      <x:c r="C14064" s="21" t="s">
        <x:v>40968</x:v>
      </x:c>
      <x:c r="D14064" s="21" t="s">
        <x:v>57251</x:v>
      </x:c>
      <x:c r="E14064" s="21" t="s">
        <x:v>14</x:v>
      </x:c>
      <x:c r="F14064" s="33" t="s">
        <x:v>12469</x:v>
      </x:c>
      <x:c r="G14064" s="33" t="s">
        <x:v>12468</x:v>
      </x:c>
      <x:c r="H14064" s="22">
        <x:v>0</x:v>
      </x:c>
    </x:row>
    <x:row r="14065" spans="1:8" ht="20.149999999999999" customHeight="1" x14ac:dyDescent="0.35">
      <x:c r="A14065" s="21">
        <x:v>3019847513</x:v>
      </x:c>
      <x:c r="B14065" s="23" t="s">
        <x:v>13</x:v>
      </x:c>
      <x:c r="C14065" s="21" t="s">
        <x:v>44297</x:v>
      </x:c>
      <x:c r="D14065" s="21" t="s">
        <x:v>59267</x:v>
      </x:c>
      <x:c r="E14065" s="21" t="s">
        <x:v>14</x:v>
      </x:c>
      <x:c r="F14065" s="33" t="s">
        <x:v>12471</x:v>
      </x:c>
      <x:c r="G14065" s="33" t="s">
        <x:v>12470</x:v>
      </x:c>
      <x:c r="H14065" s="22">
        <x:v>0</x:v>
      </x:c>
    </x:row>
    <x:row r="14066" spans="1:8" ht="20.149999999999999" customHeight="1" x14ac:dyDescent="0.35">
      <x:c r="A14066" s="21">
        <x:v>3019847514</x:v>
      </x:c>
      <x:c r="B14066" s="23" t="s">
        <x:v>13</x:v>
      </x:c>
      <x:c r="C14066" s="21" t="s">
        <x:v>44298</x:v>
      </x:c>
      <x:c r="D14066" s="21" t="s">
        <x:v>56882</x:v>
      </x:c>
      <x:c r="E14066" s="25" t="s">
        <x:v>14</x:v>
      </x:c>
      <x:c r="F14066" s="33" t="s">
        <x:v>12473</x:v>
      </x:c>
      <x:c r="G14066" s="33" t="s">
        <x:v>12472</x:v>
      </x:c>
      <x:c r="H14066" s="22">
        <x:v>0</x:v>
      </x:c>
    </x:row>
    <x:row r="14067" spans="1:8" ht="20.149999999999999" customHeight="1" x14ac:dyDescent="0.35">
      <x:c r="A14067" s="21">
        <x:v>3019847517</x:v>
      </x:c>
      <x:c r="B14067" s="23" t="s">
        <x:v>13</x:v>
      </x:c>
      <x:c r="C14067" s="21" t="s">
        <x:v>44299</x:v>
      </x:c>
      <x:c r="D14067" s="21" t="s">
        <x:v>59274</x:v>
      </x:c>
      <x:c r="E14067" s="25" t="s">
        <x:v>34</x:v>
      </x:c>
      <x:c r="F14067" s="33" t="s">
        <x:v>12475</x:v>
      </x:c>
      <x:c r="G14067" s="33" t="s">
        <x:v>12474</x:v>
      </x:c>
      <x:c r="H14067" s="22">
        <x:v>0</x:v>
      </x:c>
    </x:row>
    <x:row r="14068" spans="1:8" ht="20.149999999999999" customHeight="1" x14ac:dyDescent="0.35">
      <x:c r="A14068" s="21">
        <x:v>3019847519</x:v>
      </x:c>
      <x:c r="B14068" s="23" t="s">
        <x:v>13</x:v>
      </x:c>
      <x:c r="C14068" s="21" t="s">
        <x:v>44300</x:v>
      </x:c>
      <x:c r="D14068" s="21" t="s">
        <x:v>59275</x:v>
      </x:c>
      <x:c r="E14068" s="25" t="s">
        <x:v>34</x:v>
      </x:c>
      <x:c r="F14068" s="33" t="s">
        <x:v>12477</x:v>
      </x:c>
      <x:c r="G14068" s="33" t="s">
        <x:v>12476</x:v>
      </x:c>
      <x:c r="H14068" s="22">
        <x:v>0</x:v>
      </x:c>
    </x:row>
    <x:row r="14069" spans="1:8" ht="20.149999999999999" customHeight="1" x14ac:dyDescent="0.35">
      <x:c r="A14069" s="21">
        <x:v>3019847520</x:v>
      </x:c>
      <x:c r="B14069" s="23" t="s">
        <x:v>13</x:v>
      </x:c>
      <x:c r="C14069" s="21" t="s">
        <x:v>40783</x:v>
      </x:c>
      <x:c r="D14069" s="21" t="s">
        <x:v>58130</x:v>
      </x:c>
      <x:c r="E14069" s="25" t="s">
        <x:v>34</x:v>
      </x:c>
      <x:c r="F14069" s="33" t="s">
        <x:v>12479</x:v>
      </x:c>
      <x:c r="G14069" s="33" t="s">
        <x:v>12478</x:v>
      </x:c>
      <x:c r="H14069" s="22">
        <x:v>0</x:v>
      </x:c>
    </x:row>
    <x:row r="14070" spans="1:8" ht="20.149999999999999" customHeight="1" x14ac:dyDescent="0.35">
      <x:c r="A14070" s="21">
        <x:v>3019847522</x:v>
      </x:c>
      <x:c r="B14070" s="23" t="s">
        <x:v>13</x:v>
      </x:c>
      <x:c r="C14070" s="21" t="s">
        <x:v>44301</x:v>
      </x:c>
      <x:c r="D14070" s="21" t="s">
        <x:v>59276</x:v>
      </x:c>
      <x:c r="E14070" s="25" t="s">
        <x:v>34</x:v>
      </x:c>
      <x:c r="F14070" s="33" t="s">
        <x:v>12363</x:v>
      </x:c>
      <x:c r="G14070" s="33" t="s">
        <x:v>12480</x:v>
      </x:c>
      <x:c r="H14070" s="22">
        <x:v>0</x:v>
      </x:c>
    </x:row>
    <x:row r="14071" spans="1:8" ht="20.149999999999999" customHeight="1" x14ac:dyDescent="0.35">
      <x:c r="A14071" s="21">
        <x:v>3019847523</x:v>
      </x:c>
      <x:c r="B14071" s="23" t="s">
        <x:v>13</x:v>
      </x:c>
      <x:c r="C14071" s="21" t="s">
        <x:v>37372</x:v>
      </x:c>
      <x:c r="D14071" s="21" t="s">
        <x:v>57710</x:v>
      </x:c>
      <x:c r="E14071" s="25" t="s">
        <x:v>34</x:v>
      </x:c>
      <x:c r="F14071" s="33" t="s">
        <x:v>12482</x:v>
      </x:c>
      <x:c r="G14071" s="33" t="s">
        <x:v>12481</x:v>
      </x:c>
      <x:c r="H14071" s="22">
        <x:v>0</x:v>
      </x:c>
    </x:row>
    <x:row r="14072" spans="1:8" ht="20.149999999999999" customHeight="1" x14ac:dyDescent="0.35">
      <x:c r="A14072" s="21">
        <x:v>3019847525</x:v>
      </x:c>
      <x:c r="B14072" s="23" t="s">
        <x:v>13</x:v>
      </x:c>
      <x:c r="C14072" s="21" t="s">
        <x:v>42687</x:v>
      </x:c>
      <x:c r="D14072" s="21" t="s">
        <x:v>59277</x:v>
      </x:c>
      <x:c r="E14072" s="25" t="s">
        <x:v>34</x:v>
      </x:c>
      <x:c r="F14072" s="33" t="s">
        <x:v>12484</x:v>
      </x:c>
      <x:c r="G14072" s="33" t="s">
        <x:v>12483</x:v>
      </x:c>
      <x:c r="H14072" s="22">
        <x:v>0</x:v>
      </x:c>
    </x:row>
    <x:row r="14073" spans="1:8" ht="20.149999999999999" customHeight="1" x14ac:dyDescent="0.35">
      <x:c r="A14073" s="21">
        <x:v>3019847526</x:v>
      </x:c>
      <x:c r="B14073" s="23" t="s">
        <x:v>13</x:v>
      </x:c>
      <x:c r="C14073" s="21" t="s">
        <x:v>37194</x:v>
      </x:c>
      <x:c r="D14073" s="21" t="s">
        <x:v>59278</x:v>
      </x:c>
      <x:c r="E14073" s="25" t="s">
        <x:v>14</x:v>
      </x:c>
      <x:c r="F14073" s="33" t="s">
        <x:v>12486</x:v>
      </x:c>
      <x:c r="G14073" s="33" t="s">
        <x:v>12485</x:v>
      </x:c>
      <x:c r="H14073" s="22">
        <x:v>0</x:v>
      </x:c>
    </x:row>
    <x:row r="14074" spans="1:8" ht="20.149999999999999" customHeight="1" x14ac:dyDescent="0.35">
      <x:c r="A14074" s="21">
        <x:v>3019847527</x:v>
      </x:c>
      <x:c r="B14074" s="23" t="s">
        <x:v>13</x:v>
      </x:c>
      <x:c r="C14074" s="21" t="s">
        <x:v>44302</x:v>
      </x:c>
      <x:c r="D14074" s="21" t="s">
        <x:v>58621</x:v>
      </x:c>
      <x:c r="E14074" s="25" t="s">
        <x:v>34</x:v>
      </x:c>
      <x:c r="F14074" s="33" t="s">
        <x:v>12488</x:v>
      </x:c>
      <x:c r="G14074" s="33" t="s">
        <x:v>12487</x:v>
      </x:c>
      <x:c r="H14074" s="22">
        <x:v>0</x:v>
      </x:c>
    </x:row>
    <x:row r="14075" spans="1:8" ht="20.149999999999999" customHeight="1" x14ac:dyDescent="0.35">
      <x:c r="A14075" s="21">
        <x:v>3019847528</x:v>
      </x:c>
      <x:c r="B14075" s="23" t="s">
        <x:v>13</x:v>
      </x:c>
      <x:c r="C14075" s="21" t="s">
        <x:v>44303</x:v>
      </x:c>
      <x:c r="D14075" s="21" t="s">
        <x:v>57561</x:v>
      </x:c>
      <x:c r="E14075" s="25" t="s">
        <x:v>34</x:v>
      </x:c>
      <x:c r="F14075" s="33" t="s">
        <x:v>12490</x:v>
      </x:c>
      <x:c r="G14075" s="33" t="s">
        <x:v>12489</x:v>
      </x:c>
      <x:c r="H14075" s="22">
        <x:v>0</x:v>
      </x:c>
    </x:row>
    <x:row r="14076" spans="1:8" ht="20.149999999999999" customHeight="1" x14ac:dyDescent="0.35">
      <x:c r="A14076" s="21">
        <x:v>3019847530</x:v>
      </x:c>
      <x:c r="B14076" s="23" t="s">
        <x:v>13</x:v>
      </x:c>
      <x:c r="C14076" s="21" t="s">
        <x:v>40994</x:v>
      </x:c>
      <x:c r="D14076" s="21" t="s">
        <x:v>59279</x:v>
      </x:c>
      <x:c r="E14076" s="25" t="s">
        <x:v>34</x:v>
      </x:c>
      <x:c r="F14076" s="33" t="s">
        <x:v>12492</x:v>
      </x:c>
      <x:c r="G14076" s="33" t="s">
        <x:v>12491</x:v>
      </x:c>
      <x:c r="H14076" s="22">
        <x:v>0</x:v>
      </x:c>
    </x:row>
    <x:row r="14077" spans="1:8" ht="20.149999999999999" customHeight="1" x14ac:dyDescent="0.35">
      <x:c r="A14077" s="21">
        <x:v>3019847531</x:v>
      </x:c>
      <x:c r="B14077" s="23" t="s">
        <x:v>13</x:v>
      </x:c>
      <x:c r="C14077" s="21" t="s">
        <x:v>44304</x:v>
      </x:c>
      <x:c r="D14077" s="21" t="s">
        <x:v>59280</x:v>
      </x:c>
      <x:c r="E14077" s="25" t="s">
        <x:v>14</x:v>
      </x:c>
      <x:c r="F14077" s="33" t="s">
        <x:v>12494</x:v>
      </x:c>
      <x:c r="G14077" s="33" t="s">
        <x:v>12493</x:v>
      </x:c>
      <x:c r="H14077" s="22">
        <x:v>0</x:v>
      </x:c>
    </x:row>
    <x:row r="14078" spans="1:8" ht="20.149999999999999" customHeight="1" x14ac:dyDescent="0.35">
      <x:c r="A14078" s="21">
        <x:v>3019847533</x:v>
      </x:c>
      <x:c r="B14078" s="23" t="s">
        <x:v>13</x:v>
      </x:c>
      <x:c r="C14078" s="21" t="s">
        <x:v>44305</x:v>
      </x:c>
      <x:c r="D14078" s="21" t="s">
        <x:v>58095</x:v>
      </x:c>
      <x:c r="E14078" s="25" t="s">
        <x:v>14</x:v>
      </x:c>
      <x:c r="F14078" s="33" t="s">
        <x:v>12496</x:v>
      </x:c>
      <x:c r="G14078" s="33" t="s">
        <x:v>12495</x:v>
      </x:c>
      <x:c r="H14078" s="22">
        <x:v>0</x:v>
      </x:c>
    </x:row>
    <x:row r="14079" spans="1:8" ht="20.149999999999999" customHeight="1" x14ac:dyDescent="0.35">
      <x:c r="A14079" s="21">
        <x:v>3019847535</x:v>
      </x:c>
      <x:c r="B14079" s="23" t="s">
        <x:v>13</x:v>
      </x:c>
      <x:c r="C14079" s="21" t="s">
        <x:v>44306</x:v>
      </x:c>
      <x:c r="D14079" s="21" t="s">
        <x:v>59281</x:v>
      </x:c>
      <x:c r="E14079" s="21" t="s">
        <x:v>14</x:v>
      </x:c>
      <x:c r="F14079" s="33" t="s">
        <x:v>12498</x:v>
      </x:c>
      <x:c r="G14079" s="33" t="s">
        <x:v>12497</x:v>
      </x:c>
      <x:c r="H14079" s="22">
        <x:v>0</x:v>
      </x:c>
    </x:row>
    <x:row r="14080" spans="1:8" ht="20.149999999999999" customHeight="1" x14ac:dyDescent="0.35">
      <x:c r="A14080" s="21">
        <x:v>3019847536</x:v>
      </x:c>
      <x:c r="B14080" s="23" t="s">
        <x:v>13</x:v>
      </x:c>
      <x:c r="C14080" s="21" t="s">
        <x:v>43880</x:v>
      </x:c>
      <x:c r="D14080" s="21" t="s">
        <x:v>57905</x:v>
      </x:c>
      <x:c r="E14080" s="25" t="s">
        <x:v>34</x:v>
      </x:c>
      <x:c r="F14080" s="33" t="s">
        <x:v>12500</x:v>
      </x:c>
      <x:c r="G14080" s="33" t="s">
        <x:v>12499</x:v>
      </x:c>
      <x:c r="H14080" s="22">
        <x:v>0</x:v>
      </x:c>
    </x:row>
    <x:row r="14081" spans="1:8" ht="20.149999999999999" customHeight="1" x14ac:dyDescent="0.35">
      <x:c r="A14081" s="21">
        <x:v>3019847537</x:v>
      </x:c>
      <x:c r="B14081" s="23" t="s">
        <x:v>13</x:v>
      </x:c>
      <x:c r="C14081" s="21" t="s">
        <x:v>38312</x:v>
      </x:c>
      <x:c r="D14081" s="21" t="s">
        <x:v>59282</x:v>
      </x:c>
      <x:c r="E14081" s="25" t="s">
        <x:v>34</x:v>
      </x:c>
      <x:c r="F14081" s="33" t="s">
        <x:v>12502</x:v>
      </x:c>
      <x:c r="G14081" s="33" t="s">
        <x:v>12501</x:v>
      </x:c>
      <x:c r="H14081" s="22">
        <x:v>0</x:v>
      </x:c>
    </x:row>
    <x:row r="14082" spans="1:8" ht="20.149999999999999" customHeight="1" x14ac:dyDescent="0.35">
      <x:c r="A14082" s="21">
        <x:v>3019847538</x:v>
      </x:c>
      <x:c r="B14082" s="23" t="s">
        <x:v>13</x:v>
      </x:c>
      <x:c r="C14082" s="21" t="s">
        <x:v>44307</x:v>
      </x:c>
      <x:c r="D14082" s="21" t="s">
        <x:v>59283</x:v>
      </x:c>
      <x:c r="E14082" s="21" t="s">
        <x:v>34</x:v>
      </x:c>
      <x:c r="F14082" s="33" t="s">
        <x:v>12504</x:v>
      </x:c>
      <x:c r="G14082" s="33" t="s">
        <x:v>12503</x:v>
      </x:c>
      <x:c r="H14082" s="22">
        <x:v>0</x:v>
      </x:c>
    </x:row>
    <x:row r="14083" spans="1:8" ht="20.149999999999999" customHeight="1" x14ac:dyDescent="0.35">
      <x:c r="A14083" s="21">
        <x:v>3019847539</x:v>
      </x:c>
      <x:c r="B14083" s="23" t="s">
        <x:v>13</x:v>
      </x:c>
      <x:c r="C14083" s="21" t="s">
        <x:v>42031</x:v>
      </x:c>
      <x:c r="D14083" s="21" t="s">
        <x:v>59284</x:v>
      </x:c>
      <x:c r="E14083" s="25" t="s">
        <x:v>34</x:v>
      </x:c>
      <x:c r="F14083" s="33" t="s">
        <x:v>12506</x:v>
      </x:c>
      <x:c r="G14083" s="33" t="s">
        <x:v>12505</x:v>
      </x:c>
      <x:c r="H14083" s="22">
        <x:v>0</x:v>
      </x:c>
    </x:row>
    <x:row r="14084" spans="1:8" ht="20.149999999999999" customHeight="1" x14ac:dyDescent="0.35">
      <x:c r="A14084" s="21">
        <x:v>3019847540</x:v>
      </x:c>
      <x:c r="B14084" s="23" t="s">
        <x:v>13</x:v>
      </x:c>
      <x:c r="C14084" s="21" t="s">
        <x:v>44308</x:v>
      </x:c>
      <x:c r="D14084" s="21" t="s">
        <x:v>57905</x:v>
      </x:c>
      <x:c r="E14084" s="25" t="s">
        <x:v>34</x:v>
      </x:c>
      <x:c r="F14084" s="33" t="s">
        <x:v>12508</x:v>
      </x:c>
      <x:c r="G14084" s="33" t="s">
        <x:v>12507</x:v>
      </x:c>
      <x:c r="H14084" s="22">
        <x:v>0</x:v>
      </x:c>
    </x:row>
    <x:row r="14085" spans="1:8" ht="20.149999999999999" customHeight="1" x14ac:dyDescent="0.35">
      <x:c r="A14085" s="21">
        <x:v>3019847541</x:v>
      </x:c>
      <x:c r="B14085" s="23" t="s">
        <x:v>13</x:v>
      </x:c>
      <x:c r="C14085" s="21" t="s">
        <x:v>44309</x:v>
      </x:c>
      <x:c r="D14085" s="21" t="s">
        <x:v>59149</x:v>
      </x:c>
      <x:c r="E14085" s="25" t="s">
        <x:v>34</x:v>
      </x:c>
      <x:c r="F14085" s="33" t="s">
        <x:v>12467</x:v>
      </x:c>
      <x:c r="G14085" s="33" t="s">
        <x:v>12509</x:v>
      </x:c>
      <x:c r="H14085" s="22">
        <x:v>0</x:v>
      </x:c>
    </x:row>
    <x:row r="14086" spans="1:8" ht="20.149999999999999" customHeight="1" x14ac:dyDescent="0.35">
      <x:c r="A14086" s="21">
        <x:v>3019847542</x:v>
      </x:c>
      <x:c r="B14086" s="23" t="s">
        <x:v>13</x:v>
      </x:c>
      <x:c r="C14086" s="21" t="s">
        <x:v>44310</x:v>
      </x:c>
      <x:c r="D14086" s="21" t="s">
        <x:v>59285</x:v>
      </x:c>
      <x:c r="E14086" s="25" t="s">
        <x:v>34</x:v>
      </x:c>
      <x:c r="F14086" s="33" t="s">
        <x:v>12511</x:v>
      </x:c>
      <x:c r="G14086" s="33" t="s">
        <x:v>12510</x:v>
      </x:c>
      <x:c r="H14086" s="22">
        <x:v>0</x:v>
      </x:c>
    </x:row>
    <x:row r="14087" spans="1:8" ht="20.149999999999999" customHeight="1" x14ac:dyDescent="0.35">
      <x:c r="A14087" s="21">
        <x:v>3019847543</x:v>
      </x:c>
      <x:c r="B14087" s="23" t="s">
        <x:v>13</x:v>
      </x:c>
      <x:c r="C14087" s="21" t="s">
        <x:v>44311</x:v>
      </x:c>
      <x:c r="D14087" s="21" t="s">
        <x:v>56432</x:v>
      </x:c>
      <x:c r="E14087" s="25" t="s">
        <x:v>14</x:v>
      </x:c>
      <x:c r="F14087" s="33" t="s">
        <x:v>12513</x:v>
      </x:c>
      <x:c r="G14087" s="33" t="s">
        <x:v>12512</x:v>
      </x:c>
      <x:c r="H14087" s="22">
        <x:v>0</x:v>
      </x:c>
    </x:row>
    <x:row r="14088" spans="1:8" ht="20.149999999999999" customHeight="1" x14ac:dyDescent="0.35">
      <x:c r="A14088" s="21">
        <x:v>3019847544</x:v>
      </x:c>
      <x:c r="B14088" s="23" t="s">
        <x:v>13</x:v>
      </x:c>
      <x:c r="C14088" s="21" t="s">
        <x:v>44312</x:v>
      </x:c>
      <x:c r="D14088" s="21" t="s">
        <x:v>56690</x:v>
      </x:c>
      <x:c r="E14088" s="21" t="s">
        <x:v>14</x:v>
      </x:c>
      <x:c r="F14088" s="33" t="s">
        <x:v>12515</x:v>
      </x:c>
      <x:c r="G14088" s="33" t="s">
        <x:v>12514</x:v>
      </x:c>
      <x:c r="H14088" s="22">
        <x:v>0</x:v>
      </x:c>
    </x:row>
    <x:row r="14089" spans="1:8" ht="20.149999999999999" customHeight="1" x14ac:dyDescent="0.35">
      <x:c r="A14089" s="21">
        <x:v>3019847545</x:v>
      </x:c>
      <x:c r="B14089" s="23" t="s">
        <x:v>13</x:v>
      </x:c>
      <x:c r="C14089" s="21" t="s">
        <x:v>37923</x:v>
      </x:c>
      <x:c r="D14089" s="21" t="s">
        <x:v>57001</x:v>
      </x:c>
      <x:c r="E14089" s="25" t="s">
        <x:v>34</x:v>
      </x:c>
      <x:c r="F14089" s="33" t="s">
        <x:v>12517</x:v>
      </x:c>
      <x:c r="G14089" s="33" t="s">
        <x:v>12516</x:v>
      </x:c>
      <x:c r="H14089" s="22">
        <x:v>0</x:v>
      </x:c>
    </x:row>
    <x:row r="14090" spans="1:8" ht="20.149999999999999" customHeight="1" x14ac:dyDescent="0.35">
      <x:c r="A14090" s="21">
        <x:v>3019847546</x:v>
      </x:c>
      <x:c r="B14090" s="23" t="s">
        <x:v>13</x:v>
      </x:c>
      <x:c r="C14090" s="21" t="s">
        <x:v>44313</x:v>
      </x:c>
      <x:c r="D14090" s="21" t="s">
        <x:v>59286</x:v>
      </x:c>
      <x:c r="E14090" s="21" t="s">
        <x:v>34</x:v>
      </x:c>
      <x:c r="F14090" s="33" t="s">
        <x:v>12519</x:v>
      </x:c>
      <x:c r="G14090" s="33" t="s">
        <x:v>12518</x:v>
      </x:c>
      <x:c r="H14090" s="22">
        <x:v>0</x:v>
      </x:c>
    </x:row>
    <x:row r="14091" spans="1:8" ht="20.149999999999999" customHeight="1" x14ac:dyDescent="0.35">
      <x:c r="A14091" s="21">
        <x:v>3019847547</x:v>
      </x:c>
      <x:c r="B14091" s="23" t="s">
        <x:v>13</x:v>
      </x:c>
      <x:c r="C14091" s="21" t="s">
        <x:v>38278</x:v>
      </x:c>
      <x:c r="D14091" s="21" t="s">
        <x:v>59287</x:v>
      </x:c>
      <x:c r="E14091" s="25" t="s">
        <x:v>34</x:v>
      </x:c>
      <x:c r="F14091" s="33" t="s">
        <x:v>12521</x:v>
      </x:c>
      <x:c r="G14091" s="33" t="s">
        <x:v>12520</x:v>
      </x:c>
      <x:c r="H14091" s="22">
        <x:v>0</x:v>
      </x:c>
    </x:row>
    <x:row r="14092" spans="1:8" ht="20.149999999999999" customHeight="1" x14ac:dyDescent="0.35">
      <x:c r="A14092" s="21">
        <x:v>3019847549</x:v>
      </x:c>
      <x:c r="B14092" s="23" t="s">
        <x:v>13</x:v>
      </x:c>
      <x:c r="C14092" s="21" t="s">
        <x:v>44314</x:v>
      </x:c>
      <x:c r="D14092" s="21" t="s">
        <x:v>58113</x:v>
      </x:c>
      <x:c r="E14092" s="25" t="s">
        <x:v>14</x:v>
      </x:c>
      <x:c r="F14092" s="33" t="s">
        <x:v>12523</x:v>
      </x:c>
      <x:c r="G14092" s="33" t="s">
        <x:v>12522</x:v>
      </x:c>
      <x:c r="H14092" s="22">
        <x:v>0</x:v>
      </x:c>
    </x:row>
    <x:row r="14093" spans="1:8" ht="20.149999999999999" customHeight="1" x14ac:dyDescent="0.35">
      <x:c r="A14093" s="21">
        <x:v>3019847550</x:v>
      </x:c>
      <x:c r="B14093" s="23" t="s">
        <x:v>13</x:v>
      </x:c>
      <x:c r="C14093" s="21" t="s">
        <x:v>40352</x:v>
      </x:c>
      <x:c r="D14093" s="21" t="s">
        <x:v>57301</x:v>
      </x:c>
      <x:c r="E14093" s="25" t="s">
        <x:v>34</x:v>
      </x:c>
      <x:c r="F14093" s="33" t="s">
        <x:v>12525</x:v>
      </x:c>
      <x:c r="G14093" s="33" t="s">
        <x:v>12524</x:v>
      </x:c>
      <x:c r="H14093" s="22">
        <x:v>0</x:v>
      </x:c>
    </x:row>
    <x:row r="14094" spans="1:8" ht="20.149999999999999" customHeight="1" x14ac:dyDescent="0.35">
      <x:c r="A14094" s="21">
        <x:v>3019847551</x:v>
      </x:c>
      <x:c r="B14094" s="23" t="s">
        <x:v>13</x:v>
      </x:c>
      <x:c r="C14094" s="21" t="s">
        <x:v>44315</x:v>
      </x:c>
      <x:c r="D14094" s="21" t="s">
        <x:v>57103</x:v>
      </x:c>
      <x:c r="E14094" s="25" t="s">
        <x:v>34</x:v>
      </x:c>
      <x:c r="F14094" s="33" t="s">
        <x:v>12498</x:v>
      </x:c>
      <x:c r="G14094" s="33" t="s">
        <x:v>12526</x:v>
      </x:c>
      <x:c r="H14094" s="22">
        <x:v>0</x:v>
      </x:c>
    </x:row>
    <x:row r="14095" spans="1:8" ht="20.149999999999999" customHeight="1" x14ac:dyDescent="0.35">
      <x:c r="A14095" s="21">
        <x:v>3019847553</x:v>
      </x:c>
      <x:c r="B14095" s="23" t="s">
        <x:v>13</x:v>
      </x:c>
      <x:c r="C14095" s="21" t="s">
        <x:v>37922</x:v>
      </x:c>
      <x:c r="D14095" s="21" t="s">
        <x:v>58886</x:v>
      </x:c>
      <x:c r="E14095" s="25" t="s">
        <x:v>34</x:v>
      </x:c>
      <x:c r="F14095" s="33" t="s">
        <x:v>12528</x:v>
      </x:c>
      <x:c r="G14095" s="33" t="s">
        <x:v>12527</x:v>
      </x:c>
      <x:c r="H14095" s="22">
        <x:v>0</x:v>
      </x:c>
    </x:row>
    <x:row r="14096" spans="1:8" ht="20.149999999999999" customHeight="1" x14ac:dyDescent="0.35">
      <x:c r="A14096" s="21">
        <x:v>3019847554</x:v>
      </x:c>
      <x:c r="B14096" s="23" t="s">
        <x:v>13</x:v>
      </x:c>
      <x:c r="C14096" s="21" t="s">
        <x:v>44316</x:v>
      </x:c>
      <x:c r="D14096" s="21" t="s">
        <x:v>59288</x:v>
      </x:c>
      <x:c r="E14096" s="25" t="s">
        <x:v>34</x:v>
      </x:c>
      <x:c r="F14096" s="33" t="s">
        <x:v>12530</x:v>
      </x:c>
      <x:c r="G14096" s="33" t="s">
        <x:v>12529</x:v>
      </x:c>
      <x:c r="H14096" s="22">
        <x:v>0</x:v>
      </x:c>
    </x:row>
    <x:row r="14097" spans="1:8" ht="20.149999999999999" customHeight="1" x14ac:dyDescent="0.35">
      <x:c r="A14097" s="21">
        <x:v>3019847555</x:v>
      </x:c>
      <x:c r="B14097" s="23" t="s">
        <x:v>13</x:v>
      </x:c>
      <x:c r="C14097" s="21" t="s">
        <x:v>44317</x:v>
      </x:c>
      <x:c r="D14097" s="21" t="s">
        <x:v>59289</x:v>
      </x:c>
      <x:c r="E14097" s="21" t="s">
        <x:v>34</x:v>
      </x:c>
      <x:c r="F14097" s="33" t="s">
        <x:v>12532</x:v>
      </x:c>
      <x:c r="G14097" s="33" t="s">
        <x:v>12531</x:v>
      </x:c>
      <x:c r="H14097" s="22">
        <x:v>0</x:v>
      </x:c>
    </x:row>
    <x:row r="14098" spans="1:8" ht="20.149999999999999" customHeight="1" x14ac:dyDescent="0.35">
      <x:c r="A14098" s="21">
        <x:v>3019847556</x:v>
      </x:c>
      <x:c r="B14098" s="23" t="s">
        <x:v>13</x:v>
      </x:c>
      <x:c r="C14098" s="21" t="s">
        <x:v>41473</x:v>
      </x:c>
      <x:c r="D14098" s="21" t="s">
        <x:v>59285</x:v>
      </x:c>
      <x:c r="E14098" s="21" t="s">
        <x:v>34</x:v>
      </x:c>
      <x:c r="F14098" s="33" t="s">
        <x:v>12534</x:v>
      </x:c>
      <x:c r="G14098" s="33" t="s">
        <x:v>12533</x:v>
      </x:c>
      <x:c r="H14098" s="22">
        <x:v>0</x:v>
      </x:c>
    </x:row>
    <x:row r="14099" spans="1:8" ht="20.149999999999999" customHeight="1" x14ac:dyDescent="0.35">
      <x:c r="A14099" s="21">
        <x:v>3019847557</x:v>
      </x:c>
      <x:c r="B14099" s="23" t="s">
        <x:v>13</x:v>
      </x:c>
      <x:c r="C14099" s="21" t="s">
        <x:v>40548</x:v>
      </x:c>
      <x:c r="D14099" s="21" t="s">
        <x:v>59207</x:v>
      </x:c>
      <x:c r="E14099" s="25" t="s">
        <x:v>14</x:v>
      </x:c>
      <x:c r="F14099" s="33" t="s">
        <x:v>12511</x:v>
      </x:c>
      <x:c r="G14099" s="33" t="s">
        <x:v>12535</x:v>
      </x:c>
      <x:c r="H14099" s="22">
        <x:v>0</x:v>
      </x:c>
    </x:row>
    <x:row r="14100" spans="1:8" ht="20.149999999999999" customHeight="1" x14ac:dyDescent="0.35">
      <x:c r="A14100" s="21">
        <x:v>3019847558</x:v>
      </x:c>
      <x:c r="B14100" s="23" t="s">
        <x:v>13</x:v>
      </x:c>
      <x:c r="C14100" s="21" t="s">
        <x:v>44318</x:v>
      </x:c>
      <x:c r="D14100" s="21" t="s">
        <x:v>58463</x:v>
      </x:c>
      <x:c r="E14100" s="25" t="s">
        <x:v>14</x:v>
      </x:c>
      <x:c r="F14100" s="33" t="s">
        <x:v>12537</x:v>
      </x:c>
      <x:c r="G14100" s="33" t="s">
        <x:v>12536</x:v>
      </x:c>
      <x:c r="H14100" s="22">
        <x:v>0</x:v>
      </x:c>
    </x:row>
    <x:row r="14101" spans="1:8" ht="20.149999999999999" customHeight="1" x14ac:dyDescent="0.35">
      <x:c r="A14101" s="21">
        <x:v>3019847559</x:v>
      </x:c>
      <x:c r="B14101" s="23" t="s">
        <x:v>13</x:v>
      </x:c>
      <x:c r="C14101" s="21" t="s">
        <x:v>44319</x:v>
      </x:c>
      <x:c r="D14101" s="21" t="s">
        <x:v>59147</x:v>
      </x:c>
      <x:c r="E14101" s="25" t="s">
        <x:v>34</x:v>
      </x:c>
      <x:c r="F14101" s="33" t="s">
        <x:v>12539</x:v>
      </x:c>
      <x:c r="G14101" s="33" t="s">
        <x:v>12538</x:v>
      </x:c>
      <x:c r="H14101" s="22">
        <x:v>0</x:v>
      </x:c>
    </x:row>
    <x:row r="14102" spans="1:8" ht="20.149999999999999" customHeight="1" x14ac:dyDescent="0.35">
      <x:c r="A14102" s="21">
        <x:v>3019847560</x:v>
      </x:c>
      <x:c r="B14102" s="23" t="s">
        <x:v>13</x:v>
      </x:c>
      <x:c r="C14102" s="21" t="s">
        <x:v>44320</x:v>
      </x:c>
      <x:c r="D14102" s="21" t="s">
        <x:v>59290</x:v>
      </x:c>
      <x:c r="E14102" s="25" t="s">
        <x:v>34</x:v>
      </x:c>
      <x:c r="F14102" s="33" t="s">
        <x:v>12541</x:v>
      </x:c>
      <x:c r="G14102" s="33" t="s">
        <x:v>12540</x:v>
      </x:c>
      <x:c r="H14102" s="22">
        <x:v>0</x:v>
      </x:c>
    </x:row>
    <x:row r="14103" spans="1:8" ht="20.149999999999999" customHeight="1" x14ac:dyDescent="0.35">
      <x:c r="A14103" s="21">
        <x:v>3019847563</x:v>
      </x:c>
      <x:c r="B14103" s="23" t="s">
        <x:v>13</x:v>
      </x:c>
      <x:c r="C14103" s="21" t="s">
        <x:v>44321</x:v>
      </x:c>
      <x:c r="D14103" s="21" t="s">
        <x:v>57503</x:v>
      </x:c>
      <x:c r="E14103" s="25" t="s">
        <x:v>14</x:v>
      </x:c>
      <x:c r="F14103" s="33" t="s">
        <x:v>12530</x:v>
      </x:c>
      <x:c r="G14103" s="33" t="s">
        <x:v>12542</x:v>
      </x:c>
      <x:c r="H14103" s="22">
        <x:v>0</x:v>
      </x:c>
    </x:row>
    <x:row r="14104" spans="1:8" ht="20.149999999999999" customHeight="1" x14ac:dyDescent="0.35">
      <x:c r="A14104" s="21">
        <x:v>3019847564</x:v>
      </x:c>
      <x:c r="B14104" s="23" t="s">
        <x:v>13</x:v>
      </x:c>
      <x:c r="C14104" s="21" t="s">
        <x:v>44322</x:v>
      </x:c>
      <x:c r="D14104" s="21" t="s">
        <x:v>56708</x:v>
      </x:c>
      <x:c r="E14104" s="25" t="s">
        <x:v>34</x:v>
      </x:c>
      <x:c r="F14104" s="33" t="s">
        <x:v>12544</x:v>
      </x:c>
      <x:c r="G14104" s="33" t="s">
        <x:v>12543</x:v>
      </x:c>
      <x:c r="H14104" s="22">
        <x:v>0</x:v>
      </x:c>
    </x:row>
    <x:row r="14105" spans="1:8" ht="20.149999999999999" customHeight="1" x14ac:dyDescent="0.35">
      <x:c r="A14105" s="21">
        <x:v>3019847565</x:v>
      </x:c>
      <x:c r="B14105" s="23" t="s">
        <x:v>13</x:v>
      </x:c>
      <x:c r="C14105" s="21" t="s">
        <x:v>44323</x:v>
      </x:c>
      <x:c r="D14105" s="21" t="s">
        <x:v>57789</x:v>
      </x:c>
      <x:c r="E14105" s="25" t="s">
        <x:v>34</x:v>
      </x:c>
      <x:c r="F14105" s="33" t="s">
        <x:v>12508</x:v>
      </x:c>
      <x:c r="G14105" s="33" t="s">
        <x:v>12545</x:v>
      </x:c>
      <x:c r="H14105" s="22">
        <x:v>0</x:v>
      </x:c>
    </x:row>
    <x:row r="14106" spans="1:8" ht="20.149999999999999" customHeight="1" x14ac:dyDescent="0.35">
      <x:c r="A14106" s="21">
        <x:v>3019847566</x:v>
      </x:c>
      <x:c r="B14106" s="23" t="s">
        <x:v>13</x:v>
      </x:c>
      <x:c r="C14106" s="21" t="s">
        <x:v>44324</x:v>
      </x:c>
      <x:c r="D14106" s="21" t="s">
        <x:v>58130</x:v>
      </x:c>
      <x:c r="E14106" s="25" t="s">
        <x:v>34</x:v>
      </x:c>
      <x:c r="F14106" s="33" t="s">
        <x:v>12511</x:v>
      </x:c>
      <x:c r="G14106" s="33" t="s">
        <x:v>12546</x:v>
      </x:c>
      <x:c r="H14106" s="22">
        <x:v>0</x:v>
      </x:c>
    </x:row>
    <x:row r="14107" spans="1:8" ht="20.149999999999999" customHeight="1" x14ac:dyDescent="0.35">
      <x:c r="A14107" s="21">
        <x:v>3019847567</x:v>
      </x:c>
      <x:c r="B14107" s="23" t="s">
        <x:v>13</x:v>
      </x:c>
      <x:c r="C14107" s="21" t="s">
        <x:v>44325</x:v>
      </x:c>
      <x:c r="D14107" s="21" t="s">
        <x:v>59276</x:v>
      </x:c>
      <x:c r="E14107" s="21" t="s">
        <x:v>34</x:v>
      </x:c>
      <x:c r="F14107" s="33" t="s">
        <x:v>12548</x:v>
      </x:c>
      <x:c r="G14107" s="33" t="s">
        <x:v>12547</x:v>
      </x:c>
      <x:c r="H14107" s="22">
        <x:v>0</x:v>
      </x:c>
    </x:row>
    <x:row r="14108" spans="1:8" ht="20.149999999999999" customHeight="1" x14ac:dyDescent="0.35">
      <x:c r="A14108" s="21">
        <x:v>3019847568</x:v>
      </x:c>
      <x:c r="B14108" s="23" t="s">
        <x:v>13</x:v>
      </x:c>
      <x:c r="C14108" s="21" t="s">
        <x:v>36944</x:v>
      </x:c>
      <x:c r="D14108" s="21" t="s">
        <x:v>57653</x:v>
      </x:c>
      <x:c r="E14108" s="21" t="s">
        <x:v>34</x:v>
      </x:c>
      <x:c r="F14108" s="33" t="s">
        <x:v>12549</x:v>
      </x:c>
      <x:c r="G14108" s="33" t="s">
        <x:v>12235</x:v>
      </x:c>
      <x:c r="H14108" s="22">
        <x:v>0</x:v>
      </x:c>
    </x:row>
    <x:row r="14109" spans="1:8" ht="20.149999999999999" customHeight="1" x14ac:dyDescent="0.35">
      <x:c r="A14109" s="21">
        <x:v>3019847569</x:v>
      </x:c>
      <x:c r="B14109" s="23" t="s">
        <x:v>13</x:v>
      </x:c>
      <x:c r="C14109" s="21" t="s">
        <x:v>44326</x:v>
      </x:c>
      <x:c r="D14109" s="21" t="s">
        <x:v>59291</x:v>
      </x:c>
      <x:c r="E14109" s="25" t="s">
        <x:v>34</x:v>
      </x:c>
      <x:c r="F14109" s="33" t="s">
        <x:v>12551</x:v>
      </x:c>
      <x:c r="G14109" s="33" t="s">
        <x:v>12550</x:v>
      </x:c>
      <x:c r="H14109" s="22">
        <x:v>0</x:v>
      </x:c>
    </x:row>
    <x:row r="14110" spans="1:8" ht="20.149999999999999" customHeight="1" x14ac:dyDescent="0.35">
      <x:c r="A14110" s="21">
        <x:v>3019847572</x:v>
      </x:c>
      <x:c r="B14110" s="23" t="s">
        <x:v>13</x:v>
      </x:c>
      <x:c r="C14110" s="21" t="s">
        <x:v>44327</x:v>
      </x:c>
      <x:c r="D14110" s="21" t="s">
        <x:v>56708</x:v>
      </x:c>
      <x:c r="E14110" s="25" t="s">
        <x:v>34</x:v>
      </x:c>
      <x:c r="F14110" s="33" t="s">
        <x:v>12553</x:v>
      </x:c>
      <x:c r="G14110" s="33" t="s">
        <x:v>12552</x:v>
      </x:c>
      <x:c r="H14110" s="22">
        <x:v>0</x:v>
      </x:c>
    </x:row>
    <x:row r="14111" spans="1:8" ht="20.149999999999999" customHeight="1" x14ac:dyDescent="0.35">
      <x:c r="A14111" s="21">
        <x:v>3019847573</x:v>
      </x:c>
      <x:c r="B14111" s="23" t="s">
        <x:v>13</x:v>
      </x:c>
      <x:c r="C14111" s="21" t="s">
        <x:v>42638</x:v>
      </x:c>
      <x:c r="D14111" s="21" t="s">
        <x:v>57789</x:v>
      </x:c>
      <x:c r="E14111" s="25" t="s">
        <x:v>34</x:v>
      </x:c>
      <x:c r="F14111" s="33" t="s">
        <x:v>12555</x:v>
      </x:c>
      <x:c r="G14111" s="33" t="s">
        <x:v>12554</x:v>
      </x:c>
      <x:c r="H14111" s="22">
        <x:v>0</x:v>
      </x:c>
    </x:row>
    <x:row r="14112" spans="1:8" ht="20.149999999999999" customHeight="1" x14ac:dyDescent="0.35">
      <x:c r="A14112" s="21">
        <x:v>3019847574</x:v>
      </x:c>
      <x:c r="B14112" s="23" t="s">
        <x:v>13</x:v>
      </x:c>
      <x:c r="C14112" s="21" t="s">
        <x:v>44328</x:v>
      </x:c>
      <x:c r="D14112" s="21" t="s">
        <x:v>59196</x:v>
      </x:c>
      <x:c r="E14112" s="25" t="s">
        <x:v>34</x:v>
      </x:c>
      <x:c r="F14112" s="33" t="s">
        <x:v>12556</x:v>
      </x:c>
      <x:c r="G14112" s="33" t="s">
        <x:v>12501</x:v>
      </x:c>
      <x:c r="H14112" s="22">
        <x:v>0</x:v>
      </x:c>
    </x:row>
    <x:row r="14113" spans="1:8" ht="20.149999999999999" customHeight="1" x14ac:dyDescent="0.35">
      <x:c r="A14113" s="21">
        <x:v>3019847581</x:v>
      </x:c>
      <x:c r="B14113" s="23" t="s">
        <x:v>13</x:v>
      </x:c>
      <x:c r="C14113" s="21" t="s">
        <x:v>44329</x:v>
      </x:c>
      <x:c r="D14113" s="21" t="s">
        <x:v>58137</x:v>
      </x:c>
      <x:c r="E14113" s="21" t="s">
        <x:v>14</x:v>
      </x:c>
      <x:c r="F14113" s="33" t="s">
        <x:v>12558</x:v>
      </x:c>
      <x:c r="G14113" s="33" t="s">
        <x:v>12557</x:v>
      </x:c>
      <x:c r="H14113" s="22">
        <x:v>0</x:v>
      </x:c>
    </x:row>
    <x:row r="14114" spans="1:8" ht="20.149999999999999" customHeight="1" x14ac:dyDescent="0.35">
      <x:c r="A14114" s="21">
        <x:v>3019847582</x:v>
      </x:c>
      <x:c r="B14114" s="23" t="s">
        <x:v>13</x:v>
      </x:c>
      <x:c r="C14114" s="21" t="s">
        <x:v>44330</x:v>
      </x:c>
      <x:c r="D14114" s="21" t="s">
        <x:v>59292</x:v>
      </x:c>
      <x:c r="E14114" s="25" t="s">
        <x:v>34</x:v>
      </x:c>
      <x:c r="F14114" s="33" t="s">
        <x:v>12560</x:v>
      </x:c>
      <x:c r="G14114" s="33" t="s">
        <x:v>12559</x:v>
      </x:c>
      <x:c r="H14114" s="22">
        <x:v>0</x:v>
      </x:c>
    </x:row>
    <x:row r="14115" spans="1:8" ht="20.149999999999999" customHeight="1" x14ac:dyDescent="0.35">
      <x:c r="A14115" s="21">
        <x:v>3019847584</x:v>
      </x:c>
      <x:c r="B14115" s="23" t="s">
        <x:v>13</x:v>
      </x:c>
      <x:c r="C14115" s="21" t="s">
        <x:v>44331</x:v>
      </x:c>
      <x:c r="D14115" s="21" t="s">
        <x:v>58621</x:v>
      </x:c>
      <x:c r="E14115" s="25" t="s">
        <x:v>34</x:v>
      </x:c>
      <x:c r="F14115" s="33" t="s">
        <x:v>12562</x:v>
      </x:c>
      <x:c r="G14115" s="33" t="s">
        <x:v>12561</x:v>
      </x:c>
      <x:c r="H14115" s="22">
        <x:v>0</x:v>
      </x:c>
    </x:row>
    <x:row r="14116" spans="1:8" ht="20.149999999999999" customHeight="1" x14ac:dyDescent="0.35">
      <x:c r="A14116" s="21">
        <x:v>3019847586</x:v>
      </x:c>
      <x:c r="B14116" s="23" t="s">
        <x:v>13</x:v>
      </x:c>
      <x:c r="C14116" s="21" t="s">
        <x:v>41146</x:v>
      </x:c>
      <x:c r="D14116" s="21" t="s">
        <x:v>59293</x:v>
      </x:c>
      <x:c r="E14116" s="25" t="s">
        <x:v>34</x:v>
      </x:c>
      <x:c r="F14116" s="33" t="s">
        <x:v>12564</x:v>
      </x:c>
      <x:c r="G14116" s="33" t="s">
        <x:v>12563</x:v>
      </x:c>
      <x:c r="H14116" s="22">
        <x:v>0</x:v>
      </x:c>
    </x:row>
    <x:row r="14117" spans="1:8" ht="20.149999999999999" customHeight="1" x14ac:dyDescent="0.35">
      <x:c r="A14117" s="21">
        <x:v>3019847587</x:v>
      </x:c>
      <x:c r="B14117" s="23" t="s">
        <x:v>13</x:v>
      </x:c>
      <x:c r="C14117" s="21" t="s">
        <x:v>44332</x:v>
      </x:c>
      <x:c r="D14117" s="21" t="s">
        <x:v>59294</x:v>
      </x:c>
      <x:c r="E14117" s="21" t="s">
        <x:v>34</x:v>
      </x:c>
      <x:c r="F14117" s="33" t="s">
        <x:v>12519</x:v>
      </x:c>
      <x:c r="G14117" s="33" t="s">
        <x:v>12565</x:v>
      </x:c>
      <x:c r="H14117" s="22">
        <x:v>0</x:v>
      </x:c>
    </x:row>
    <x:row r="14118" spans="1:8" ht="20.149999999999999" customHeight="1" x14ac:dyDescent="0.35">
      <x:c r="A14118" s="21">
        <x:v>3019847588</x:v>
      </x:c>
      <x:c r="B14118" s="23" t="s">
        <x:v>13</x:v>
      </x:c>
      <x:c r="C14118" s="21" t="s">
        <x:v>44333</x:v>
      </x:c>
      <x:c r="D14118" s="21" t="s">
        <x:v>56687</x:v>
      </x:c>
      <x:c r="E14118" s="25" t="s">
        <x:v>34</x:v>
      </x:c>
      <x:c r="F14118" s="33" t="s">
        <x:v>12521</x:v>
      </x:c>
      <x:c r="G14118" s="33" t="s">
        <x:v>12566</x:v>
      </x:c>
      <x:c r="H14118" s="22">
        <x:v>0</x:v>
      </x:c>
    </x:row>
    <x:row r="14119" spans="1:8" ht="20.149999999999999" customHeight="1" x14ac:dyDescent="0.35">
      <x:c r="A14119" s="21">
        <x:v>3019847589</x:v>
      </x:c>
      <x:c r="B14119" s="23" t="s">
        <x:v>13</x:v>
      </x:c>
      <x:c r="C14119" s="21" t="s">
        <x:v>38506</x:v>
      </x:c>
      <x:c r="D14119" s="21" t="s">
        <x:v>59295</x:v>
      </x:c>
      <x:c r="E14119" s="25" t="s">
        <x:v>34</x:v>
      </x:c>
      <x:c r="F14119" s="33" t="s">
        <x:v>12568</x:v>
      </x:c>
      <x:c r="G14119" s="33" t="s">
        <x:v>12567</x:v>
      </x:c>
      <x:c r="H14119" s="22">
        <x:v>0</x:v>
      </x:c>
    </x:row>
    <x:row r="14120" spans="1:8" ht="20.149999999999999" customHeight="1" x14ac:dyDescent="0.35">
      <x:c r="A14120" s="21">
        <x:v>3019847590</x:v>
      </x:c>
      <x:c r="B14120" s="23" t="s">
        <x:v>13</x:v>
      </x:c>
      <x:c r="C14120" s="21" t="s">
        <x:v>38130</x:v>
      </x:c>
      <x:c r="D14120" s="21" t="s">
        <x:v>59296</x:v>
      </x:c>
      <x:c r="E14120" s="21" t="s">
        <x:v>14</x:v>
      </x:c>
      <x:c r="F14120" s="33" t="s">
        <x:v>12570</x:v>
      </x:c>
      <x:c r="G14120" s="33" t="s">
        <x:v>12569</x:v>
      </x:c>
      <x:c r="H14120" s="22">
        <x:v>0</x:v>
      </x:c>
    </x:row>
    <x:row r="14121" spans="1:8" ht="20.149999999999999" customHeight="1" x14ac:dyDescent="0.35">
      <x:c r="A14121" s="21">
        <x:v>3019847591</x:v>
      </x:c>
      <x:c r="B14121" s="23" t="s">
        <x:v>13</x:v>
      </x:c>
      <x:c r="C14121" s="21" t="s">
        <x:v>42156</x:v>
      </x:c>
      <x:c r="D14121" s="21" t="s">
        <x:v>59297</x:v>
      </x:c>
      <x:c r="E14121" s="21" t="s">
        <x:v>14</x:v>
      </x:c>
      <x:c r="F14121" s="33" t="s">
        <x:v>12572</x:v>
      </x:c>
      <x:c r="G14121" s="33" t="s">
        <x:v>12571</x:v>
      </x:c>
      <x:c r="H14121" s="22">
        <x:v>0</x:v>
      </x:c>
    </x:row>
    <x:row r="14122" spans="1:8" ht="20.149999999999999" customHeight="1" x14ac:dyDescent="0.35">
      <x:c r="A14122" s="21">
        <x:v>3019847593</x:v>
      </x:c>
      <x:c r="B14122" s="23" t="s">
        <x:v>13</x:v>
      </x:c>
      <x:c r="C14122" s="21" t="s">
        <x:v>44334</x:v>
      </x:c>
      <x:c r="D14122" s="21" t="s">
        <x:v>59298</x:v>
      </x:c>
      <x:c r="E14122" s="25" t="s">
        <x:v>34</x:v>
      </x:c>
      <x:c r="F14122" s="33" t="s">
        <x:v>12574</x:v>
      </x:c>
      <x:c r="G14122" s="33" t="s">
        <x:v>12573</x:v>
      </x:c>
      <x:c r="H14122" s="22">
        <x:v>0</x:v>
      </x:c>
    </x:row>
    <x:row r="14123" spans="1:8" ht="20.149999999999999" customHeight="1" x14ac:dyDescent="0.35">
      <x:c r="A14123" s="21">
        <x:v>3019847600</x:v>
      </x:c>
      <x:c r="B14123" s="23" t="s">
        <x:v>13</x:v>
      </x:c>
      <x:c r="C14123" s="21" t="s">
        <x:v>38472</x:v>
      </x:c>
      <x:c r="D14123" s="21" t="s">
        <x:v>59299</x:v>
      </x:c>
      <x:c r="E14123" s="25" t="s">
        <x:v>14</x:v>
      </x:c>
      <x:c r="F14123" s="33" t="s">
        <x:v>12576</x:v>
      </x:c>
      <x:c r="G14123" s="33" t="s">
        <x:v>12575</x:v>
      </x:c>
      <x:c r="H14123" s="22">
        <x:v>0</x:v>
      </x:c>
    </x:row>
    <x:row r="14124" spans="1:8" ht="20.149999999999999" customHeight="1" x14ac:dyDescent="0.35">
      <x:c r="A14124" s="21">
        <x:v>3019847605</x:v>
      </x:c>
      <x:c r="B14124" s="23" t="s">
        <x:v>13</x:v>
      </x:c>
      <x:c r="C14124" s="21" t="s">
        <x:v>44335</x:v>
      </x:c>
      <x:c r="D14124" s="21" t="s">
        <x:v>59300</x:v>
      </x:c>
      <x:c r="E14124" s="25" t="s">
        <x:v>34</x:v>
      </x:c>
      <x:c r="F14124" s="33" t="s">
        <x:v>12578</x:v>
      </x:c>
      <x:c r="G14124" s="33" t="s">
        <x:v>12577</x:v>
      </x:c>
      <x:c r="H14124" s="22">
        <x:v>0</x:v>
      </x:c>
    </x:row>
    <x:row r="14125" spans="1:8" ht="20.149999999999999" customHeight="1" x14ac:dyDescent="0.35">
      <x:c r="A14125" s="21">
        <x:v>3019847610</x:v>
      </x:c>
      <x:c r="B14125" s="23" t="s">
        <x:v>13</x:v>
      </x:c>
      <x:c r="C14125" s="21" t="s">
        <x:v>44271</x:v>
      </x:c>
      <x:c r="D14125" s="21" t="s">
        <x:v>57001</x:v>
      </x:c>
      <x:c r="E14125" s="25" t="s">
        <x:v>34</x:v>
      </x:c>
      <x:c r="F14125" s="33" t="s">
        <x:v>12580</x:v>
      </x:c>
      <x:c r="G14125" s="33" t="s">
        <x:v>12579</x:v>
      </x:c>
      <x:c r="H14125" s="22">
        <x:v>0</x:v>
      </x:c>
    </x:row>
    <x:row r="14126" spans="1:8" ht="20.149999999999999" customHeight="1" x14ac:dyDescent="0.35">
      <x:c r="A14126" s="21">
        <x:v>3019847612</x:v>
      </x:c>
      <x:c r="B14126" s="23" t="s">
        <x:v>13</x:v>
      </x:c>
      <x:c r="C14126" s="21" t="s">
        <x:v>44336</x:v>
      </x:c>
      <x:c r="D14126" s="21" t="s">
        <x:v>58219</x:v>
      </x:c>
      <x:c r="E14126" s="25" t="s">
        <x:v>14</x:v>
      </x:c>
      <x:c r="F14126" s="33" t="s">
        <x:v>12582</x:v>
      </x:c>
      <x:c r="G14126" s="33" t="s">
        <x:v>12581</x:v>
      </x:c>
      <x:c r="H14126" s="22">
        <x:v>0</x:v>
      </x:c>
    </x:row>
    <x:row r="14127" spans="1:8" ht="20.149999999999999" customHeight="1" x14ac:dyDescent="0.35">
      <x:c r="A14127" s="21">
        <x:v>3019847613</x:v>
      </x:c>
      <x:c r="B14127" s="23" t="s">
        <x:v>13</x:v>
      </x:c>
      <x:c r="C14127" s="21" t="s">
        <x:v>44337</x:v>
      </x:c>
      <x:c r="D14127" s="21" t="s">
        <x:v>57001</x:v>
      </x:c>
      <x:c r="E14127" s="25" t="s">
        <x:v>34</x:v>
      </x:c>
      <x:c r="F14127" s="33" t="s">
        <x:v>12584</x:v>
      </x:c>
      <x:c r="G14127" s="33" t="s">
        <x:v>12583</x:v>
      </x:c>
      <x:c r="H14127" s="22">
        <x:v>0</x:v>
      </x:c>
    </x:row>
    <x:row r="14128" spans="1:8" ht="20.149999999999999" customHeight="1" x14ac:dyDescent="0.35">
      <x:c r="A14128" s="21">
        <x:v>3019847616</x:v>
      </x:c>
      <x:c r="B14128" s="23" t="s">
        <x:v>13</x:v>
      </x:c>
      <x:c r="C14128" s="21" t="s">
        <x:v>37534</x:v>
      </x:c>
      <x:c r="D14128" s="21" t="s">
        <x:v>58244</x:v>
      </x:c>
      <x:c r="E14128" s="25" t="s">
        <x:v>34</x:v>
      </x:c>
      <x:c r="F14128" s="33" t="s">
        <x:v>12585</x:v>
      </x:c>
      <x:c r="G14128" s="33" t="s">
        <x:v>11937</x:v>
      </x:c>
      <x:c r="H14128" s="22">
        <x:v>0</x:v>
      </x:c>
    </x:row>
    <x:row r="14129" spans="1:8" ht="20.149999999999999" customHeight="1" x14ac:dyDescent="0.35">
      <x:c r="A14129" s="21">
        <x:v>3019847619</x:v>
      </x:c>
      <x:c r="B14129" s="23" t="s">
        <x:v>13</x:v>
      </x:c>
      <x:c r="C14129" s="21" t="s">
        <x:v>40620</x:v>
      </x:c>
      <x:c r="D14129" s="21" t="s">
        <x:v>59301</x:v>
      </x:c>
      <x:c r="E14129" s="21" t="s">
        <x:v>34</x:v>
      </x:c>
      <x:c r="F14129" s="33" t="s">
        <x:v>12587</x:v>
      </x:c>
      <x:c r="G14129" s="33" t="s">
        <x:v>12586</x:v>
      </x:c>
      <x:c r="H14129" s="22">
        <x:v>0</x:v>
      </x:c>
    </x:row>
    <x:row r="14130" spans="1:8" ht="20.149999999999999" customHeight="1" x14ac:dyDescent="0.35">
      <x:c r="A14130" s="21">
        <x:v>3019847620</x:v>
      </x:c>
      <x:c r="B14130" s="23" t="s">
        <x:v>13</x:v>
      </x:c>
      <x:c r="C14130" s="21" t="s">
        <x:v>36685</x:v>
      </x:c>
      <x:c r="D14130" s="21" t="s">
        <x:v>59302</x:v>
      </x:c>
      <x:c r="E14130" s="25" t="s">
        <x:v>34</x:v>
      </x:c>
      <x:c r="F14130" s="33" t="s">
        <x:v>12589</x:v>
      </x:c>
      <x:c r="G14130" s="33" t="s">
        <x:v>12588</x:v>
      </x:c>
      <x:c r="H14130" s="22">
        <x:v>0</x:v>
      </x:c>
    </x:row>
    <x:row r="14131" spans="1:8" ht="20.149999999999999" customHeight="1" x14ac:dyDescent="0.35">
      <x:c r="A14131" s="21">
        <x:v>3019847621</x:v>
      </x:c>
      <x:c r="B14131" s="23" t="s">
        <x:v>13</x:v>
      </x:c>
      <x:c r="C14131" s="21" t="s">
        <x:v>38332</x:v>
      </x:c>
      <x:c r="D14131" s="21" t="s">
        <x:v>57182</x:v>
      </x:c>
      <x:c r="E14131" s="25" t="s">
        <x:v>14</x:v>
      </x:c>
      <x:c r="F14131" s="33" t="s">
        <x:v>12591</x:v>
      </x:c>
      <x:c r="G14131" s="33" t="s">
        <x:v>12590</x:v>
      </x:c>
      <x:c r="H14131" s="22">
        <x:v>0</x:v>
      </x:c>
    </x:row>
    <x:row r="14132" spans="1:8" ht="20.149999999999999" customHeight="1" x14ac:dyDescent="0.35">
      <x:c r="A14132" s="21">
        <x:v>3019847622</x:v>
      </x:c>
      <x:c r="B14132" s="23" t="s">
        <x:v>13</x:v>
      </x:c>
      <x:c r="C14132" s="21" t="s">
        <x:v>42854</x:v>
      </x:c>
      <x:c r="D14132" s="21" t="s">
        <x:v>59206</x:v>
      </x:c>
      <x:c r="E14132" s="25" t="s">
        <x:v>14</x:v>
      </x:c>
      <x:c r="F14132" s="33" t="s">
        <x:v>12593</x:v>
      </x:c>
      <x:c r="G14132" s="33" t="s">
        <x:v>12592</x:v>
      </x:c>
      <x:c r="H14132" s="22">
        <x:v>0</x:v>
      </x:c>
    </x:row>
    <x:row r="14133" spans="1:8" ht="20.149999999999999" customHeight="1" x14ac:dyDescent="0.35">
      <x:c r="A14133" s="21">
        <x:v>3019847623</x:v>
      </x:c>
      <x:c r="B14133" s="23" t="s">
        <x:v>13</x:v>
      </x:c>
      <x:c r="C14133" s="21" t="s">
        <x:v>37923</x:v>
      </x:c>
      <x:c r="D14133" s="21" t="s">
        <x:v>57001</x:v>
      </x:c>
      <x:c r="E14133" s="21" t="s">
        <x:v>34</x:v>
      </x:c>
      <x:c r="F14133" s="33" t="s">
        <x:v>12595</x:v>
      </x:c>
      <x:c r="G14133" s="33" t="s">
        <x:v>12594</x:v>
      </x:c>
      <x:c r="H14133" s="22">
        <x:v>0</x:v>
      </x:c>
    </x:row>
    <x:row r="14134" spans="1:8" ht="20.149999999999999" customHeight="1" x14ac:dyDescent="0.35">
      <x:c r="A14134" s="21">
        <x:v>3019847624</x:v>
      </x:c>
      <x:c r="B14134" s="23" t="s">
        <x:v>13</x:v>
      </x:c>
      <x:c r="C14134" s="21" t="s">
        <x:v>44338</x:v>
      </x:c>
      <x:c r="D14134" s="21" t="s">
        <x:v>57536</x:v>
      </x:c>
      <x:c r="E14134" s="25" t="s">
        <x:v>14</x:v>
      </x:c>
      <x:c r="F14134" s="33" t="s">
        <x:v>12597</x:v>
      </x:c>
      <x:c r="G14134" s="33" t="s">
        <x:v>12596</x:v>
      </x:c>
      <x:c r="H14134" s="22">
        <x:v>0</x:v>
      </x:c>
    </x:row>
    <x:row r="14135" spans="1:8" ht="20.149999999999999" customHeight="1" x14ac:dyDescent="0.35">
      <x:c r="A14135" s="21">
        <x:v>3019847625</x:v>
      </x:c>
      <x:c r="B14135" s="23" t="s">
        <x:v>13</x:v>
      </x:c>
      <x:c r="C14135" s="21" t="s">
        <x:v>44339</x:v>
      </x:c>
      <x:c r="D14135" s="21" t="s">
        <x:v>57532</x:v>
      </x:c>
      <x:c r="E14135" s="25" t="s">
        <x:v>34</x:v>
      </x:c>
      <x:c r="F14135" s="33" t="s">
        <x:v>12599</x:v>
      </x:c>
      <x:c r="G14135" s="33" t="s">
        <x:v>12598</x:v>
      </x:c>
      <x:c r="H14135" s="22">
        <x:v>0</x:v>
      </x:c>
    </x:row>
    <x:row r="14136" spans="1:8" ht="20.149999999999999" customHeight="1" x14ac:dyDescent="0.35">
      <x:c r="A14136" s="21">
        <x:v>3019847627</x:v>
      </x:c>
      <x:c r="B14136" s="23" t="s">
        <x:v>13</x:v>
      </x:c>
      <x:c r="C14136" s="21" t="s">
        <x:v>44340</x:v>
      </x:c>
      <x:c r="D14136" s="21" t="s">
        <x:v>59303</x:v>
      </x:c>
      <x:c r="E14136" s="25" t="s">
        <x:v>34</x:v>
      </x:c>
      <x:c r="F14136" s="33" t="s">
        <x:v>12601</x:v>
      </x:c>
      <x:c r="G14136" s="33" t="s">
        <x:v>12600</x:v>
      </x:c>
      <x:c r="H14136" s="22">
        <x:v>0</x:v>
      </x:c>
    </x:row>
    <x:row r="14137" spans="1:8" ht="20.149999999999999" customHeight="1" x14ac:dyDescent="0.35">
      <x:c r="A14137" s="21">
        <x:v>3019847630</x:v>
      </x:c>
      <x:c r="B14137" s="23" t="s">
        <x:v>13</x:v>
      </x:c>
      <x:c r="C14137" s="21" t="s">
        <x:v>44341</x:v>
      </x:c>
      <x:c r="D14137" s="21" t="s">
        <x:v>58152</x:v>
      </x:c>
      <x:c r="E14137" s="25" t="s">
        <x:v>34</x:v>
      </x:c>
      <x:c r="F14137" s="33" t="s">
        <x:v>12603</x:v>
      </x:c>
      <x:c r="G14137" s="33" t="s">
        <x:v>12602</x:v>
      </x:c>
      <x:c r="H14137" s="22">
        <x:v>0</x:v>
      </x:c>
    </x:row>
    <x:row r="14138" spans="1:8" ht="20.149999999999999" customHeight="1" x14ac:dyDescent="0.35">
      <x:c r="A14138" s="21">
        <x:v>3019847631</x:v>
      </x:c>
      <x:c r="B14138" s="23" t="s">
        <x:v>13</x:v>
      </x:c>
      <x:c r="C14138" s="21" t="s">
        <x:v>44342</x:v>
      </x:c>
      <x:c r="D14138" s="21" t="s">
        <x:v>59304</x:v>
      </x:c>
      <x:c r="E14138" s="25" t="s">
        <x:v>34</x:v>
      </x:c>
      <x:c r="F14138" s="33" t="s">
        <x:v>12605</x:v>
      </x:c>
      <x:c r="G14138" s="33" t="s">
        <x:v>12604</x:v>
      </x:c>
      <x:c r="H14138" s="22">
        <x:v>0</x:v>
      </x:c>
    </x:row>
    <x:row r="14139" spans="1:8" ht="20.149999999999999" customHeight="1" x14ac:dyDescent="0.35">
      <x:c r="A14139" s="21">
        <x:v>3019847632</x:v>
      </x:c>
      <x:c r="B14139" s="23" t="s">
        <x:v>13</x:v>
      </x:c>
      <x:c r="C14139" s="21" t="s">
        <x:v>36985</x:v>
      </x:c>
      <x:c r="D14139" s="21" t="s">
        <x:v>59152</x:v>
      </x:c>
      <x:c r="E14139" s="25" t="s">
        <x:v>34</x:v>
      </x:c>
      <x:c r="F14139" s="33" t="s">
        <x:v>12607</x:v>
      </x:c>
      <x:c r="G14139" s="33" t="s">
        <x:v>12606</x:v>
      </x:c>
      <x:c r="H14139" s="22">
        <x:v>0</x:v>
      </x:c>
    </x:row>
    <x:row r="14140" spans="1:8" ht="20.149999999999999" customHeight="1" x14ac:dyDescent="0.35">
      <x:c r="A14140" s="21">
        <x:v>3019847633</x:v>
      </x:c>
      <x:c r="B14140" s="23" t="s">
        <x:v>13</x:v>
      </x:c>
      <x:c r="C14140" s="21" t="s">
        <x:v>44343</x:v>
      </x:c>
      <x:c r="D14140" s="21" t="s">
        <x:v>57988</x:v>
      </x:c>
      <x:c r="E14140" s="25" t="s">
        <x:v>34</x:v>
      </x:c>
      <x:c r="F14140" s="33" t="s">
        <x:v>12609</x:v>
      </x:c>
      <x:c r="G14140" s="33" t="s">
        <x:v>12608</x:v>
      </x:c>
      <x:c r="H14140" s="22">
        <x:v>0</x:v>
      </x:c>
    </x:row>
    <x:row r="14141" spans="1:8" ht="20.149999999999999" customHeight="1" x14ac:dyDescent="0.35">
      <x:c r="A14141" s="21">
        <x:v>3019847635</x:v>
      </x:c>
      <x:c r="B14141" s="23" t="s">
        <x:v>13</x:v>
      </x:c>
      <x:c r="C14141" s="21" t="s">
        <x:v>44344</x:v>
      </x:c>
      <x:c r="D14141" s="21" t="s">
        <x:v>59305</x:v>
      </x:c>
      <x:c r="E14141" s="21" t="s">
        <x:v>34</x:v>
      </x:c>
      <x:c r="F14141" s="33" t="s">
        <x:v>12611</x:v>
      </x:c>
      <x:c r="G14141" s="33" t="s">
        <x:v>12610</x:v>
      </x:c>
      <x:c r="H14141" s="22">
        <x:v>0</x:v>
      </x:c>
    </x:row>
    <x:row r="14142" spans="1:8" ht="20.149999999999999" customHeight="1" x14ac:dyDescent="0.35">
      <x:c r="A14142" s="21">
        <x:v>3019847637</x:v>
      </x:c>
      <x:c r="B14142" s="23" t="s">
        <x:v>13</x:v>
      </x:c>
      <x:c r="C14142" s="21" t="s">
        <x:v>37923</x:v>
      </x:c>
      <x:c r="D14142" s="21" t="s">
        <x:v>57001</x:v>
      </x:c>
      <x:c r="E14142" s="25" t="s">
        <x:v>34</x:v>
      </x:c>
      <x:c r="F14142" s="33" t="s">
        <x:v>12613</x:v>
      </x:c>
      <x:c r="G14142" s="33" t="s">
        <x:v>12612</x:v>
      </x:c>
      <x:c r="H14142" s="22">
        <x:v>0</x:v>
      </x:c>
    </x:row>
    <x:row r="14143" spans="1:8" ht="20.149999999999999" customHeight="1" x14ac:dyDescent="0.35">
      <x:c r="A14143" s="21">
        <x:v>3019847641</x:v>
      </x:c>
      <x:c r="B14143" s="23" t="s">
        <x:v>13</x:v>
      </x:c>
      <x:c r="C14143" s="21" t="s">
        <x:v>44345</x:v>
      </x:c>
      <x:c r="D14143" s="21" t="s">
        <x:v>59196</x:v>
      </x:c>
      <x:c r="E14143" s="21" t="s">
        <x:v>34</x:v>
      </x:c>
      <x:c r="F14143" s="33" t="s">
        <x:v>12615</x:v>
      </x:c>
      <x:c r="G14143" s="33" t="s">
        <x:v>12614</x:v>
      </x:c>
      <x:c r="H14143" s="22">
        <x:v>0</x:v>
      </x:c>
    </x:row>
    <x:row r="14144" spans="1:8" ht="20.149999999999999" customHeight="1" x14ac:dyDescent="0.35">
      <x:c r="A14144" s="21">
        <x:v>3019847642</x:v>
      </x:c>
      <x:c r="B14144" s="23" t="s">
        <x:v>13</x:v>
      </x:c>
      <x:c r="C14144" s="21" t="s">
        <x:v>39923</x:v>
      </x:c>
      <x:c r="D14144" s="21" t="s">
        <x:v>59214</x:v>
      </x:c>
      <x:c r="E14144" s="21" t="s">
        <x:v>14</x:v>
      </x:c>
      <x:c r="F14144" s="33" t="s">
        <x:v>12617</x:v>
      </x:c>
      <x:c r="G14144" s="33" t="s">
        <x:v>12616</x:v>
      </x:c>
      <x:c r="H14144" s="22">
        <x:v>0</x:v>
      </x:c>
    </x:row>
    <x:row r="14145" spans="1:8" ht="20.149999999999999" customHeight="1" x14ac:dyDescent="0.35">
      <x:c r="A14145" s="21">
        <x:v>3019847643</x:v>
      </x:c>
      <x:c r="B14145" s="23" t="s">
        <x:v>13</x:v>
      </x:c>
      <x:c r="C14145" s="21" t="s">
        <x:v>44346</x:v>
      </x:c>
      <x:c r="D14145" s="21" t="s">
        <x:v>59289</x:v>
      </x:c>
      <x:c r="E14145" s="21" t="s">
        <x:v>34</x:v>
      </x:c>
      <x:c r="F14145" s="33" t="s">
        <x:v>12619</x:v>
      </x:c>
      <x:c r="G14145" s="33" t="s">
        <x:v>12618</x:v>
      </x:c>
      <x:c r="H14145" s="22">
        <x:v>0</x:v>
      </x:c>
    </x:row>
    <x:row r="14146" spans="1:8" ht="20.149999999999999" customHeight="1" x14ac:dyDescent="0.35">
      <x:c r="A14146" s="21">
        <x:v>3019847644</x:v>
      </x:c>
      <x:c r="B14146" s="23" t="s">
        <x:v>13</x:v>
      </x:c>
      <x:c r="C14146" s="21" t="s">
        <x:v>44347</x:v>
      </x:c>
      <x:c r="D14146" s="21" t="s">
        <x:v>57789</x:v>
      </x:c>
      <x:c r="E14146" s="25" t="s">
        <x:v>34</x:v>
      </x:c>
      <x:c r="F14146" s="33" t="s">
        <x:v>12621</x:v>
      </x:c>
      <x:c r="G14146" s="33" t="s">
        <x:v>12620</x:v>
      </x:c>
      <x:c r="H14146" s="22">
        <x:v>0</x:v>
      </x:c>
    </x:row>
    <x:row r="14147" spans="1:8" ht="20.149999999999999" customHeight="1" x14ac:dyDescent="0.35">
      <x:c r="A14147" s="21">
        <x:v>3019847645</x:v>
      </x:c>
      <x:c r="B14147" s="23" t="s">
        <x:v>13</x:v>
      </x:c>
      <x:c r="C14147" s="21" t="s">
        <x:v>44348</x:v>
      </x:c>
      <x:c r="D14147" s="21" t="s">
        <x:v>59306</x:v>
      </x:c>
      <x:c r="E14147" s="21" t="s">
        <x:v>14</x:v>
      </x:c>
      <x:c r="F14147" s="33" t="s">
        <x:v>12623</x:v>
      </x:c>
      <x:c r="G14147" s="33" t="s">
        <x:v>12622</x:v>
      </x:c>
      <x:c r="H14147" s="22">
        <x:v>0</x:v>
      </x:c>
    </x:row>
    <x:row r="14148" spans="1:8" ht="20.149999999999999" customHeight="1" x14ac:dyDescent="0.35">
      <x:c r="A14148" s="21">
        <x:v>3019847646</x:v>
      </x:c>
      <x:c r="B14148" s="23" t="s">
        <x:v>13</x:v>
      </x:c>
      <x:c r="C14148" s="21" t="s">
        <x:v>44349</x:v>
      </x:c>
      <x:c r="D14148" s="21" t="s">
        <x:v>58938</x:v>
      </x:c>
      <x:c r="E14148" s="25" t="s">
        <x:v>14</x:v>
      </x:c>
      <x:c r="F14148" s="33" t="s">
        <x:v>12625</x:v>
      </x:c>
      <x:c r="G14148" s="33" t="s">
        <x:v>12624</x:v>
      </x:c>
      <x:c r="H14148" s="22">
        <x:v>0</x:v>
      </x:c>
    </x:row>
    <x:row r="14149" spans="1:8" ht="20.149999999999999" customHeight="1" x14ac:dyDescent="0.35">
      <x:c r="A14149" s="21">
        <x:v>3019847647</x:v>
      </x:c>
      <x:c r="B14149" s="23" t="s">
        <x:v>13</x:v>
      </x:c>
      <x:c r="C14149" s="21" t="s">
        <x:v>44350</x:v>
      </x:c>
      <x:c r="D14149" s="21" t="s">
        <x:v>56687</x:v>
      </x:c>
      <x:c r="E14149" s="25" t="s">
        <x:v>34</x:v>
      </x:c>
      <x:c r="F14149" s="33" t="s">
        <x:v>12626</x:v>
      </x:c>
      <x:c r="G14149" s="33" t="s">
        <x:v>12291</x:v>
      </x:c>
      <x:c r="H14149" s="22">
        <x:v>0</x:v>
      </x:c>
    </x:row>
    <x:row r="14150" spans="1:8" ht="20.149999999999999" customHeight="1" x14ac:dyDescent="0.35">
      <x:c r="A14150" s="21">
        <x:v>3019847648</x:v>
      </x:c>
      <x:c r="B14150" s="23" t="s">
        <x:v>13</x:v>
      </x:c>
      <x:c r="C14150" s="21" t="s">
        <x:v>44351</x:v>
      </x:c>
      <x:c r="D14150" s="21" t="s">
        <x:v>59149</x:v>
      </x:c>
      <x:c r="E14150" s="25" t="s">
        <x:v>34</x:v>
      </x:c>
      <x:c r="F14150" s="33" t="s">
        <x:v>12628</x:v>
      </x:c>
      <x:c r="G14150" s="33" t="s">
        <x:v>12627</x:v>
      </x:c>
      <x:c r="H14150" s="22">
        <x:v>0</x:v>
      </x:c>
    </x:row>
    <x:row r="14151" spans="1:8" ht="20.149999999999999" customHeight="1" x14ac:dyDescent="0.35">
      <x:c r="A14151" s="21">
        <x:v>3019847649</x:v>
      </x:c>
      <x:c r="B14151" s="23" t="s">
        <x:v>13</x:v>
      </x:c>
      <x:c r="C14151" s="21" t="s">
        <x:v>44352</x:v>
      </x:c>
      <x:c r="D14151" s="21" t="s">
        <x:v>58218</x:v>
      </x:c>
      <x:c r="E14151" s="25" t="s">
        <x:v>14</x:v>
      </x:c>
      <x:c r="F14151" s="33" t="s">
        <x:v>12630</x:v>
      </x:c>
      <x:c r="G14151" s="33" t="s">
        <x:v>12629</x:v>
      </x:c>
      <x:c r="H14151" s="22">
        <x:v>0</x:v>
      </x:c>
    </x:row>
    <x:row r="14152" spans="1:8" ht="20.149999999999999" customHeight="1" x14ac:dyDescent="0.35">
      <x:c r="A14152" s="21">
        <x:v>3019847650</x:v>
      </x:c>
      <x:c r="B14152" s="23" t="s">
        <x:v>13</x:v>
      </x:c>
      <x:c r="C14152" s="21" t="s">
        <x:v>44353</x:v>
      </x:c>
      <x:c r="D14152" s="21" t="s">
        <x:v>59307</x:v>
      </x:c>
      <x:c r="E14152" s="25" t="s">
        <x:v>34</x:v>
      </x:c>
      <x:c r="F14152" s="33" t="s">
        <x:v>12632</x:v>
      </x:c>
      <x:c r="G14152" s="33" t="s">
        <x:v>12631</x:v>
      </x:c>
      <x:c r="H14152" s="22">
        <x:v>0</x:v>
      </x:c>
    </x:row>
    <x:row r="14153" spans="1:8" ht="20.149999999999999" customHeight="1" x14ac:dyDescent="0.35">
      <x:c r="A14153" s="21">
        <x:v>3019847651</x:v>
      </x:c>
      <x:c r="B14153" s="23" t="s">
        <x:v>13</x:v>
      </x:c>
      <x:c r="C14153" s="21" t="s">
        <x:v>44354</x:v>
      </x:c>
      <x:c r="D14153" s="21" t="s">
        <x:v>59308</x:v>
      </x:c>
      <x:c r="E14153" s="25" t="s">
        <x:v>34</x:v>
      </x:c>
      <x:c r="F14153" s="33" t="s">
        <x:v>12634</x:v>
      </x:c>
      <x:c r="G14153" s="33" t="s">
        <x:v>12633</x:v>
      </x:c>
      <x:c r="H14153" s="22">
        <x:v>0</x:v>
      </x:c>
    </x:row>
    <x:row r="14154" spans="1:8" ht="20.149999999999999" customHeight="1" x14ac:dyDescent="0.35">
      <x:c r="A14154" s="21">
        <x:v>3019847652</x:v>
      </x:c>
      <x:c r="B14154" s="23" t="s">
        <x:v>13</x:v>
      </x:c>
      <x:c r="C14154" s="21" t="s">
        <x:v>36689</x:v>
      </x:c>
      <x:c r="D14154" s="21" t="s">
        <x:v>59152</x:v>
      </x:c>
      <x:c r="E14154" s="25" t="s">
        <x:v>34</x:v>
      </x:c>
      <x:c r="F14154" s="33" t="s">
        <x:v>12623</x:v>
      </x:c>
      <x:c r="G14154" s="33" t="s">
        <x:v>12635</x:v>
      </x:c>
      <x:c r="H14154" s="22">
        <x:v>0</x:v>
      </x:c>
    </x:row>
    <x:row r="14155" spans="1:8" ht="20.149999999999999" customHeight="1" x14ac:dyDescent="0.35">
      <x:c r="A14155" s="21">
        <x:v>3019847654</x:v>
      </x:c>
      <x:c r="B14155" s="23" t="s">
        <x:v>13</x:v>
      </x:c>
      <x:c r="C14155" s="21" t="s">
        <x:v>44355</x:v>
      </x:c>
      <x:c r="D14155" s="21" t="s">
        <x:v>59309</x:v>
      </x:c>
      <x:c r="E14155" s="25" t="s">
        <x:v>34</x:v>
      </x:c>
      <x:c r="F14155" s="33" t="s">
        <x:v>12637</x:v>
      </x:c>
      <x:c r="G14155" s="33" t="s">
        <x:v>12636</x:v>
      </x:c>
      <x:c r="H14155" s="22">
        <x:v>0</x:v>
      </x:c>
    </x:row>
    <x:row r="14156" spans="1:8" ht="20.149999999999999" customHeight="1" x14ac:dyDescent="0.35">
      <x:c r="A14156" s="21">
        <x:v>3019847655</x:v>
      </x:c>
      <x:c r="B14156" s="23" t="s">
        <x:v>13</x:v>
      </x:c>
      <x:c r="C14156" s="21" t="s">
        <x:v>44356</x:v>
      </x:c>
      <x:c r="D14156" s="21" t="s">
        <x:v>58172</x:v>
      </x:c>
      <x:c r="E14156" s="25" t="s">
        <x:v>14</x:v>
      </x:c>
      <x:c r="F14156" s="33" t="s">
        <x:v>12639</x:v>
      </x:c>
      <x:c r="G14156" s="33" t="s">
        <x:v>12638</x:v>
      </x:c>
      <x:c r="H14156" s="22">
        <x:v>0</x:v>
      </x:c>
    </x:row>
    <x:row r="14157" spans="1:8" ht="20.149999999999999" customHeight="1" x14ac:dyDescent="0.35">
      <x:c r="A14157" s="21">
        <x:v>3019847657</x:v>
      </x:c>
      <x:c r="B14157" s="23" t="s">
        <x:v>13</x:v>
      </x:c>
      <x:c r="C14157" s="21" t="s">
        <x:v>44357</x:v>
      </x:c>
      <x:c r="D14157" s="21" t="s">
        <x:v>59130</x:v>
      </x:c>
      <x:c r="E14157" s="25" t="s">
        <x:v>34</x:v>
      </x:c>
      <x:c r="F14157" s="33" t="s">
        <x:v>12641</x:v>
      </x:c>
      <x:c r="G14157" s="33" t="s">
        <x:v>12640</x:v>
      </x:c>
      <x:c r="H14157" s="22">
        <x:v>0</x:v>
      </x:c>
    </x:row>
    <x:row r="14158" spans="1:8" ht="20.149999999999999" customHeight="1" x14ac:dyDescent="0.35">
      <x:c r="A14158" s="21">
        <x:v>3019847660</x:v>
      </x:c>
      <x:c r="B14158" s="23" t="s">
        <x:v>13</x:v>
      </x:c>
      <x:c r="C14158" s="21" t="s">
        <x:v>44358</x:v>
      </x:c>
      <x:c r="D14158" s="21" t="s">
        <x:v>59167</x:v>
      </x:c>
      <x:c r="E14158" s="25" t="s">
        <x:v>34</x:v>
      </x:c>
      <x:c r="F14158" s="33" t="s">
        <x:v>12643</x:v>
      </x:c>
      <x:c r="G14158" s="33" t="s">
        <x:v>12642</x:v>
      </x:c>
      <x:c r="H14158" s="22">
        <x:v>0</x:v>
      </x:c>
    </x:row>
    <x:row r="14159" spans="1:8" ht="20.149999999999999" customHeight="1" x14ac:dyDescent="0.35">
      <x:c r="A14159" s="21">
        <x:v>3019847661</x:v>
      </x:c>
      <x:c r="B14159" s="23" t="s">
        <x:v>13</x:v>
      </x:c>
      <x:c r="C14159" s="21" t="s">
        <x:v>44359</x:v>
      </x:c>
      <x:c r="D14159" s="21" t="s">
        <x:v>58266</x:v>
      </x:c>
      <x:c r="E14159" s="25" t="s">
        <x:v>34</x:v>
      </x:c>
      <x:c r="F14159" s="33" t="s">
        <x:v>12645</x:v>
      </x:c>
      <x:c r="G14159" s="33" t="s">
        <x:v>12644</x:v>
      </x:c>
      <x:c r="H14159" s="22">
        <x:v>0</x:v>
      </x:c>
    </x:row>
    <x:row r="14160" spans="1:8" ht="20.149999999999999" customHeight="1" x14ac:dyDescent="0.35">
      <x:c r="A14160" s="21">
        <x:v>3019847664</x:v>
      </x:c>
      <x:c r="B14160" s="23" t="s">
        <x:v>13</x:v>
      </x:c>
      <x:c r="C14160" s="21" t="s">
        <x:v>44360</x:v>
      </x:c>
      <x:c r="D14160" s="21" t="s">
        <x:v>59310</x:v>
      </x:c>
      <x:c r="E14160" s="25" t="s">
        <x:v>34</x:v>
      </x:c>
      <x:c r="F14160" s="33" t="s">
        <x:v>12603</x:v>
      </x:c>
      <x:c r="G14160" s="33" t="s">
        <x:v>12646</x:v>
      </x:c>
      <x:c r="H14160" s="22">
        <x:v>0</x:v>
      </x:c>
    </x:row>
    <x:row r="14161" spans="1:8" ht="20.149999999999999" customHeight="1" x14ac:dyDescent="0.35">
      <x:c r="A14161" s="21">
        <x:v>3019847666</x:v>
      </x:c>
      <x:c r="B14161" s="23" t="s">
        <x:v>13</x:v>
      </x:c>
      <x:c r="C14161" s="21" t="s">
        <x:v>37923</x:v>
      </x:c>
      <x:c r="D14161" s="21" t="s">
        <x:v>57001</x:v>
      </x:c>
      <x:c r="E14161" s="25" t="s">
        <x:v>34</x:v>
      </x:c>
      <x:c r="F14161" s="33" t="s">
        <x:v>12647</x:v>
      </x:c>
      <x:c r="G14161" s="33" t="s">
        <x:v>12069</x:v>
      </x:c>
      <x:c r="H14161" s="22">
        <x:v>0</x:v>
      </x:c>
    </x:row>
    <x:row r="14162" spans="1:8" ht="20.149999999999999" customHeight="1" x14ac:dyDescent="0.35">
      <x:c r="A14162" s="21">
        <x:v>3019847667</x:v>
      </x:c>
      <x:c r="B14162" s="23" t="s">
        <x:v>13</x:v>
      </x:c>
      <x:c r="C14162" s="21" t="s">
        <x:v>44361</x:v>
      </x:c>
      <x:c r="D14162" s="21" t="s">
        <x:v>59254</x:v>
      </x:c>
      <x:c r="E14162" s="21" t="s">
        <x:v>14</x:v>
      </x:c>
      <x:c r="F14162" s="33" t="s">
        <x:v>12649</x:v>
      </x:c>
      <x:c r="G14162" s="33" t="s">
        <x:v>12648</x:v>
      </x:c>
      <x:c r="H14162" s="22">
        <x:v>0</x:v>
      </x:c>
    </x:row>
    <x:row r="14163" spans="1:8" ht="20.149999999999999" customHeight="1" x14ac:dyDescent="0.35">
      <x:c r="A14163" s="21">
        <x:v>3019847668</x:v>
      </x:c>
      <x:c r="B14163" s="23" t="s">
        <x:v>13</x:v>
      </x:c>
      <x:c r="C14163" s="21" t="s">
        <x:v>44362</x:v>
      </x:c>
      <x:c r="D14163" s="21" t="s">
        <x:v>59311</x:v>
      </x:c>
      <x:c r="E14163" s="25" t="s">
        <x:v>34</x:v>
      </x:c>
      <x:c r="F14163" s="33" t="s">
        <x:v>12651</x:v>
      </x:c>
      <x:c r="G14163" s="33" t="s">
        <x:v>12650</x:v>
      </x:c>
      <x:c r="H14163" s="22">
        <x:v>0</x:v>
      </x:c>
    </x:row>
    <x:row r="14164" spans="1:8" ht="20.149999999999999" customHeight="1" x14ac:dyDescent="0.35">
      <x:c r="A14164" s="21">
        <x:v>3019847670</x:v>
      </x:c>
      <x:c r="B14164" s="23" t="s">
        <x:v>13</x:v>
      </x:c>
      <x:c r="C14164" s="21" t="s">
        <x:v>44363</x:v>
      </x:c>
      <x:c r="D14164" s="21" t="s">
        <x:v>57001</x:v>
      </x:c>
      <x:c r="E14164" s="25" t="s">
        <x:v>34</x:v>
      </x:c>
      <x:c r="F14164" s="33" t="s">
        <x:v>12653</x:v>
      </x:c>
      <x:c r="G14164" s="33" t="s">
        <x:v>12652</x:v>
      </x:c>
      <x:c r="H14164" s="22">
        <x:v>0</x:v>
      </x:c>
    </x:row>
    <x:row r="14165" spans="1:8" ht="20.149999999999999" customHeight="1" x14ac:dyDescent="0.35">
      <x:c r="A14165" s="21">
        <x:v>3019847672</x:v>
      </x:c>
      <x:c r="B14165" s="23" t="s">
        <x:v>13</x:v>
      </x:c>
      <x:c r="C14165" s="21" t="s">
        <x:v>44364</x:v>
      </x:c>
      <x:c r="D14165" s="21" t="s">
        <x:v>57789</x:v>
      </x:c>
      <x:c r="E14165" s="25" t="s">
        <x:v>34</x:v>
      </x:c>
      <x:c r="F14165" s="33" t="s">
        <x:v>12655</x:v>
      </x:c>
      <x:c r="G14165" s="33" t="s">
        <x:v>12654</x:v>
      </x:c>
      <x:c r="H14165" s="22">
        <x:v>0</x:v>
      </x:c>
    </x:row>
    <x:row r="14166" spans="1:8" ht="20.149999999999999" customHeight="1" x14ac:dyDescent="0.35">
      <x:c r="A14166" s="21">
        <x:v>3019847673</x:v>
      </x:c>
      <x:c r="B14166" s="23" t="s">
        <x:v>13</x:v>
      </x:c>
      <x:c r="C14166" s="21" t="s">
        <x:v>44365</x:v>
      </x:c>
      <x:c r="D14166" s="21" t="s">
        <x:v>59312</x:v>
      </x:c>
      <x:c r="E14166" s="21" t="s">
        <x:v>34</x:v>
      </x:c>
      <x:c r="F14166" s="33" t="s">
        <x:v>12657</x:v>
      </x:c>
      <x:c r="G14166" s="33" t="s">
        <x:v>12656</x:v>
      </x:c>
      <x:c r="H14166" s="22">
        <x:v>0</x:v>
      </x:c>
    </x:row>
    <x:row r="14167" spans="1:8" ht="20.149999999999999" customHeight="1" x14ac:dyDescent="0.35">
      <x:c r="A14167" s="21">
        <x:v>3019847681</x:v>
      </x:c>
      <x:c r="B14167" s="23" t="s">
        <x:v>13</x:v>
      </x:c>
      <x:c r="C14167" s="21" t="s">
        <x:v>44366</x:v>
      </x:c>
      <x:c r="D14167" s="21" t="s">
        <x:v>58575</x:v>
      </x:c>
      <x:c r="E14167" s="25" t="s">
        <x:v>14</x:v>
      </x:c>
      <x:c r="F14167" s="33" t="s">
        <x:v>12659</x:v>
      </x:c>
      <x:c r="G14167" s="33" t="s">
        <x:v>12658</x:v>
      </x:c>
      <x:c r="H14167" s="22">
        <x:v>0</x:v>
      </x:c>
    </x:row>
    <x:row r="14168" spans="1:8" ht="20.149999999999999" customHeight="1" x14ac:dyDescent="0.35">
      <x:c r="A14168" s="21">
        <x:v>3019847682</x:v>
      </x:c>
      <x:c r="B14168" s="23" t="s">
        <x:v>13</x:v>
      </x:c>
      <x:c r="C14168" s="21" t="s">
        <x:v>41862</x:v>
      </x:c>
      <x:c r="D14168" s="21" t="s">
        <x:v>59149</x:v>
      </x:c>
      <x:c r="E14168" s="25" t="s">
        <x:v>34</x:v>
      </x:c>
      <x:c r="F14168" s="33" t="s">
        <x:v>12661</x:v>
      </x:c>
      <x:c r="G14168" s="33" t="s">
        <x:v>12660</x:v>
      </x:c>
      <x:c r="H14168" s="22">
        <x:v>0</x:v>
      </x:c>
    </x:row>
    <x:row r="14169" spans="1:8" ht="20.149999999999999" customHeight="1" x14ac:dyDescent="0.35">
      <x:c r="A14169" s="21">
        <x:v>3019847683</x:v>
      </x:c>
      <x:c r="B14169" s="23" t="s">
        <x:v>13</x:v>
      </x:c>
      <x:c r="C14169" s="21" t="s">
        <x:v>38763</x:v>
      </x:c>
      <x:c r="D14169" s="21" t="s">
        <x:v>59313</x:v>
      </x:c>
      <x:c r="E14169" s="25" t="s">
        <x:v>34</x:v>
      </x:c>
      <x:c r="F14169" s="33" t="s">
        <x:v>12663</x:v>
      </x:c>
      <x:c r="G14169" s="33" t="s">
        <x:v>12662</x:v>
      </x:c>
      <x:c r="H14169" s="22">
        <x:v>0</x:v>
      </x:c>
    </x:row>
    <x:row r="14170" spans="1:8" ht="20.149999999999999" customHeight="1" x14ac:dyDescent="0.35">
      <x:c r="A14170" s="21">
        <x:v>3019847686</x:v>
      </x:c>
      <x:c r="B14170" s="23" t="s">
        <x:v>13</x:v>
      </x:c>
      <x:c r="C14170" s="21" t="s">
        <x:v>44367</x:v>
      </x:c>
      <x:c r="D14170" s="21" t="s">
        <x:v>57573</x:v>
      </x:c>
      <x:c r="E14170" s="25" t="s">
        <x:v>34</x:v>
      </x:c>
      <x:c r="F14170" s="33" t="s">
        <x:v>12665</x:v>
      </x:c>
      <x:c r="G14170" s="33" t="s">
        <x:v>12664</x:v>
      </x:c>
      <x:c r="H14170" s="22">
        <x:v>0</x:v>
      </x:c>
    </x:row>
    <x:row r="14171" spans="1:8" ht="20.149999999999999" customHeight="1" x14ac:dyDescent="0.35">
      <x:c r="A14171" s="21">
        <x:v>3019847687</x:v>
      </x:c>
      <x:c r="B14171" s="23" t="s">
        <x:v>13</x:v>
      </x:c>
      <x:c r="C14171" s="21" t="s">
        <x:v>38083</x:v>
      </x:c>
      <x:c r="D14171" s="21" t="s">
        <x:v>59151</x:v>
      </x:c>
      <x:c r="E14171" s="25" t="s">
        <x:v>14</x:v>
      </x:c>
      <x:c r="F14171" s="33" t="s">
        <x:v>12667</x:v>
      </x:c>
      <x:c r="G14171" s="33" t="s">
        <x:v>12666</x:v>
      </x:c>
      <x:c r="H14171" s="22">
        <x:v>0</x:v>
      </x:c>
    </x:row>
    <x:row r="14172" spans="1:8" ht="20.149999999999999" customHeight="1" x14ac:dyDescent="0.35">
      <x:c r="A14172" s="21">
        <x:v>3019847688</x:v>
      </x:c>
      <x:c r="B14172" s="23" t="s">
        <x:v>13</x:v>
      </x:c>
      <x:c r="C14172" s="21" t="s">
        <x:v>44368</x:v>
      </x:c>
      <x:c r="D14172" s="21" t="s">
        <x:v>59314</x:v>
      </x:c>
      <x:c r="E14172" s="25" t="s">
        <x:v>14</x:v>
      </x:c>
      <x:c r="F14172" s="33" t="s">
        <x:v>12669</x:v>
      </x:c>
      <x:c r="G14172" s="33" t="s">
        <x:v>12668</x:v>
      </x:c>
      <x:c r="H14172" s="22">
        <x:v>0</x:v>
      </x:c>
    </x:row>
    <x:row r="14173" spans="1:8" ht="20.149999999999999" customHeight="1" x14ac:dyDescent="0.35">
      <x:c r="A14173" s="21">
        <x:v>3019847689</x:v>
      </x:c>
      <x:c r="B14173" s="23" t="s">
        <x:v>13</x:v>
      </x:c>
      <x:c r="C14173" s="21" t="s">
        <x:v>37537</x:v>
      </x:c>
      <x:c r="D14173" s="21" t="s">
        <x:v>58938</x:v>
      </x:c>
      <x:c r="E14173" s="25" t="s">
        <x:v>14</x:v>
      </x:c>
      <x:c r="F14173" s="33" t="s">
        <x:v>12671</x:v>
      </x:c>
      <x:c r="G14173" s="33" t="s">
        <x:v>12670</x:v>
      </x:c>
      <x:c r="H14173" s="22">
        <x:v>0</x:v>
      </x:c>
    </x:row>
    <x:row r="14174" spans="1:8" ht="20.149999999999999" customHeight="1" x14ac:dyDescent="0.35">
      <x:c r="A14174" s="21">
        <x:v>3019847690</x:v>
      </x:c>
      <x:c r="B14174" s="23" t="s">
        <x:v>13</x:v>
      </x:c>
      <x:c r="C14174" s="21" t="s">
        <x:v>44369</x:v>
      </x:c>
      <x:c r="D14174" s="21" t="s">
        <x:v>57887</x:v>
      </x:c>
      <x:c r="E14174" s="25" t="s">
        <x:v>34</x:v>
      </x:c>
      <x:c r="F14174" s="33" t="s">
        <x:v>12673</x:v>
      </x:c>
      <x:c r="G14174" s="33" t="s">
        <x:v>12672</x:v>
      </x:c>
      <x:c r="H14174" s="22">
        <x:v>0</x:v>
      </x:c>
    </x:row>
    <x:row r="14175" spans="1:8" ht="20.149999999999999" customHeight="1" x14ac:dyDescent="0.35">
      <x:c r="A14175" s="21">
        <x:v>3019847691</x:v>
      </x:c>
      <x:c r="B14175" s="23" t="s">
        <x:v>13</x:v>
      </x:c>
      <x:c r="C14175" s="21" t="s">
        <x:v>39699</x:v>
      </x:c>
      <x:c r="D14175" s="21" t="s">
        <x:v>58608</x:v>
      </x:c>
      <x:c r="E14175" s="21" t="s">
        <x:v>34</x:v>
      </x:c>
      <x:c r="F14175" s="33" t="s">
        <x:v>12675</x:v>
      </x:c>
      <x:c r="G14175" s="33" t="s">
        <x:v>12674</x:v>
      </x:c>
      <x:c r="H14175" s="22">
        <x:v>0</x:v>
      </x:c>
    </x:row>
    <x:row r="14176" spans="1:8" ht="20.149999999999999" customHeight="1" x14ac:dyDescent="0.35">
      <x:c r="A14176" s="21">
        <x:v>3019847692</x:v>
      </x:c>
      <x:c r="B14176" s="23" t="s">
        <x:v>13</x:v>
      </x:c>
      <x:c r="C14176" s="21" t="s">
        <x:v>44370</x:v>
      </x:c>
      <x:c r="D14176" s="21" t="s">
        <x:v>59315</x:v>
      </x:c>
      <x:c r="E14176" s="25" t="s">
        <x:v>34</x:v>
      </x:c>
      <x:c r="F14176" s="33" t="s">
        <x:v>12677</x:v>
      </x:c>
      <x:c r="G14176" s="33" t="s">
        <x:v>12676</x:v>
      </x:c>
      <x:c r="H14176" s="22">
        <x:v>0</x:v>
      </x:c>
    </x:row>
    <x:row r="14177" spans="1:8" ht="20.149999999999999" customHeight="1" x14ac:dyDescent="0.35">
      <x:c r="A14177" s="21">
        <x:v>3019847693</x:v>
      </x:c>
      <x:c r="B14177" s="23" t="s">
        <x:v>13</x:v>
      </x:c>
      <x:c r="C14177" s="21" t="s">
        <x:v>44371</x:v>
      </x:c>
      <x:c r="D14177" s="21" t="s">
        <x:v>59316</x:v>
      </x:c>
      <x:c r="E14177" s="21" t="s">
        <x:v>34</x:v>
      </x:c>
      <x:c r="F14177" s="33" t="s">
        <x:v>12677</x:v>
      </x:c>
      <x:c r="G14177" s="33" t="s">
        <x:v>12678</x:v>
      </x:c>
      <x:c r="H14177" s="22">
        <x:v>0</x:v>
      </x:c>
    </x:row>
    <x:row r="14178" spans="1:8" ht="20.149999999999999" customHeight="1" x14ac:dyDescent="0.35">
      <x:c r="A14178" s="21">
        <x:v>3019847694</x:v>
      </x:c>
      <x:c r="B14178" s="23" t="s">
        <x:v>13</x:v>
      </x:c>
      <x:c r="C14178" s="21" t="s">
        <x:v>44372</x:v>
      </x:c>
      <x:c r="D14178" s="21" t="s">
        <x:v>59317</x:v>
      </x:c>
      <x:c r="E14178" s="25" t="s">
        <x:v>14</x:v>
      </x:c>
      <x:c r="F14178" s="33" t="s">
        <x:v>12680</x:v>
      </x:c>
      <x:c r="G14178" s="33" t="s">
        <x:v>12679</x:v>
      </x:c>
      <x:c r="H14178" s="22">
        <x:v>0</x:v>
      </x:c>
    </x:row>
    <x:row r="14179" spans="1:8" ht="20.149999999999999" customHeight="1" x14ac:dyDescent="0.35">
      <x:c r="A14179" s="21">
        <x:v>3019847701</x:v>
      </x:c>
      <x:c r="B14179" s="23" t="s">
        <x:v>13</x:v>
      </x:c>
      <x:c r="C14179" s="21" t="s">
        <x:v>44373</x:v>
      </x:c>
      <x:c r="D14179" s="21" t="s">
        <x:v>56690</x:v>
      </x:c>
      <x:c r="E14179" s="25" t="s">
        <x:v>14</x:v>
      </x:c>
      <x:c r="F14179" s="33" t="s">
        <x:v>12682</x:v>
      </x:c>
      <x:c r="G14179" s="33" t="s">
        <x:v>12681</x:v>
      </x:c>
      <x:c r="H14179" s="22">
        <x:v>0</x:v>
      </x:c>
    </x:row>
    <x:row r="14180" spans="1:8" ht="20.149999999999999" customHeight="1" x14ac:dyDescent="0.35">
      <x:c r="A14180" s="21">
        <x:v>3019847702</x:v>
      </x:c>
      <x:c r="B14180" s="23" t="s">
        <x:v>13</x:v>
      </x:c>
      <x:c r="C14180" s="21" t="s">
        <x:v>44225</x:v>
      </x:c>
      <x:c r="D14180" s="21" t="s">
        <x:v>59318</x:v>
      </x:c>
      <x:c r="E14180" s="25" t="s">
        <x:v>34</x:v>
      </x:c>
      <x:c r="F14180" s="33" t="s">
        <x:v>12684</x:v>
      </x:c>
      <x:c r="G14180" s="33" t="s">
        <x:v>12683</x:v>
      </x:c>
      <x:c r="H14180" s="22">
        <x:v>0</x:v>
      </x:c>
    </x:row>
    <x:row r="14181" spans="1:8" ht="20.149999999999999" customHeight="1" x14ac:dyDescent="0.35">
      <x:c r="A14181" s="21">
        <x:v>3019847703</x:v>
      </x:c>
      <x:c r="B14181" s="23" t="s">
        <x:v>13</x:v>
      </x:c>
      <x:c r="C14181" s="21" t="s">
        <x:v>36856</x:v>
      </x:c>
      <x:c r="D14181" s="21" t="s">
        <x:v>58645</x:v>
      </x:c>
      <x:c r="E14181" s="25" t="s">
        <x:v>14</x:v>
      </x:c>
      <x:c r="F14181" s="33" t="s">
        <x:v>12686</x:v>
      </x:c>
      <x:c r="G14181" s="33" t="s">
        <x:v>12685</x:v>
      </x:c>
      <x:c r="H14181" s="22">
        <x:v>0</x:v>
      </x:c>
    </x:row>
    <x:row r="14182" spans="1:8" ht="20.149999999999999" customHeight="1" x14ac:dyDescent="0.35">
      <x:c r="A14182" s="21">
        <x:v>3019847704</x:v>
      </x:c>
      <x:c r="B14182" s="23" t="s">
        <x:v>13</x:v>
      </x:c>
      <x:c r="C14182" s="21" t="s">
        <x:v>44374</x:v>
      </x:c>
      <x:c r="D14182" s="21" t="s">
        <x:v>58389</x:v>
      </x:c>
      <x:c r="E14182" s="25" t="s">
        <x:v>14</x:v>
      </x:c>
      <x:c r="F14182" s="33" t="s">
        <x:v>12688</x:v>
      </x:c>
      <x:c r="G14182" s="33" t="s">
        <x:v>12687</x:v>
      </x:c>
      <x:c r="H14182" s="22">
        <x:v>0</x:v>
      </x:c>
    </x:row>
    <x:row r="14183" spans="1:8" ht="20.149999999999999" customHeight="1" x14ac:dyDescent="0.35">
      <x:c r="A14183" s="21">
        <x:v>3019847705</x:v>
      </x:c>
      <x:c r="B14183" s="23" t="s">
        <x:v>13</x:v>
      </x:c>
      <x:c r="C14183" s="21" t="s">
        <x:v>42358</x:v>
      </x:c>
      <x:c r="D14183" s="21" t="s">
        <x:v>56838</x:v>
      </x:c>
      <x:c r="E14183" s="25" t="s">
        <x:v>34</x:v>
      </x:c>
      <x:c r="F14183" s="33" t="s">
        <x:v>12690</x:v>
      </x:c>
      <x:c r="G14183" s="33" t="s">
        <x:v>12689</x:v>
      </x:c>
      <x:c r="H14183" s="22">
        <x:v>0</x:v>
      </x:c>
    </x:row>
    <x:row r="14184" spans="1:8" ht="20.149999999999999" customHeight="1" x14ac:dyDescent="0.35">
      <x:c r="A14184" s="21">
        <x:v>3019847706</x:v>
      </x:c>
      <x:c r="B14184" s="23" t="s">
        <x:v>13</x:v>
      </x:c>
      <x:c r="C14184" s="21" t="s">
        <x:v>44375</x:v>
      </x:c>
      <x:c r="D14184" s="21" t="s">
        <x:v>57001</x:v>
      </x:c>
      <x:c r="E14184" s="21" t="s">
        <x:v>34</x:v>
      </x:c>
      <x:c r="F14184" s="33" t="s">
        <x:v>12692</x:v>
      </x:c>
      <x:c r="G14184" s="33" t="s">
        <x:v>12691</x:v>
      </x:c>
      <x:c r="H14184" s="22">
        <x:v>0</x:v>
      </x:c>
    </x:row>
    <x:row r="14185" spans="1:8" ht="20.149999999999999" customHeight="1" x14ac:dyDescent="0.35">
      <x:c r="A14185" s="21">
        <x:v>3019847707</x:v>
      </x:c>
      <x:c r="B14185" s="23" t="s">
        <x:v>13</x:v>
      </x:c>
      <x:c r="C14185" s="21" t="s">
        <x:v>42131</x:v>
      </x:c>
      <x:c r="D14185" s="21" t="s">
        <x:v>59319</x:v>
      </x:c>
      <x:c r="E14185" s="21" t="s">
        <x:v>14</x:v>
      </x:c>
      <x:c r="F14185" s="33" t="s">
        <x:v>12694</x:v>
      </x:c>
      <x:c r="G14185" s="33" t="s">
        <x:v>12693</x:v>
      </x:c>
      <x:c r="H14185" s="22">
        <x:v>0</x:v>
      </x:c>
    </x:row>
    <x:row r="14186" spans="1:8" ht="20.149999999999999" customHeight="1" x14ac:dyDescent="0.35">
      <x:c r="A14186" s="21">
        <x:v>3019847708</x:v>
      </x:c>
      <x:c r="B14186" s="23" t="s">
        <x:v>13</x:v>
      </x:c>
      <x:c r="C14186" s="21" t="s">
        <x:v>38360</x:v>
      </x:c>
      <x:c r="D14186" s="21" t="s">
        <x:v>56445</x:v>
      </x:c>
      <x:c r="E14186" s="25" t="s">
        <x:v>34</x:v>
      </x:c>
      <x:c r="F14186" s="33" t="s">
        <x:v>12696</x:v>
      </x:c>
      <x:c r="G14186" s="33" t="s">
        <x:v>12695</x:v>
      </x:c>
      <x:c r="H14186" s="22">
        <x:v>0</x:v>
      </x:c>
    </x:row>
    <x:row r="14187" spans="1:8" ht="20.149999999999999" customHeight="1" x14ac:dyDescent="0.35">
      <x:c r="A14187" s="21">
        <x:v>3019847709</x:v>
      </x:c>
      <x:c r="B14187" s="23" t="s">
        <x:v>13</x:v>
      </x:c>
      <x:c r="C14187" s="21" t="s">
        <x:v>44376</x:v>
      </x:c>
      <x:c r="D14187" s="21" t="s">
        <x:v>58346</x:v>
      </x:c>
      <x:c r="E14187" s="21" t="s">
        <x:v>34</x:v>
      </x:c>
      <x:c r="F14187" s="33" t="s">
        <x:v>12697</x:v>
      </x:c>
      <x:c r="G14187" s="33" t="s">
        <x:v>12196</x:v>
      </x:c>
      <x:c r="H14187" s="22">
        <x:v>0</x:v>
      </x:c>
    </x:row>
    <x:row r="14188" spans="1:8" ht="20.149999999999999" customHeight="1" x14ac:dyDescent="0.35">
      <x:c r="A14188" s="21">
        <x:v>3019847710</x:v>
      </x:c>
      <x:c r="B14188" s="23" t="s">
        <x:v>13</x:v>
      </x:c>
      <x:c r="C14188" s="21" t="s">
        <x:v>44377</x:v>
      </x:c>
      <x:c r="D14188" s="21" t="s">
        <x:v>59223</x:v>
      </x:c>
      <x:c r="E14188" s="25" t="s">
        <x:v>34</x:v>
      </x:c>
      <x:c r="F14188" s="33" t="s">
        <x:v>12699</x:v>
      </x:c>
      <x:c r="G14188" s="33" t="s">
        <x:v>12698</x:v>
      </x:c>
      <x:c r="H14188" s="22">
        <x:v>0</x:v>
      </x:c>
    </x:row>
    <x:row r="14189" spans="1:8" ht="20.149999999999999" customHeight="1" x14ac:dyDescent="0.35">
      <x:c r="A14189" s="21">
        <x:v>3019847711</x:v>
      </x:c>
      <x:c r="B14189" s="23" t="s">
        <x:v>13</x:v>
      </x:c>
      <x:c r="C14189" s="21" t="s">
        <x:v>42251</x:v>
      </x:c>
      <x:c r="D14189" s="21" t="s">
        <x:v>57007</x:v>
      </x:c>
      <x:c r="E14189" s="25" t="s">
        <x:v>34</x:v>
      </x:c>
      <x:c r="F14189" s="33" t="s">
        <x:v>12701</x:v>
      </x:c>
      <x:c r="G14189" s="33" t="s">
        <x:v>12700</x:v>
      </x:c>
      <x:c r="H14189" s="22">
        <x:v>0</x:v>
      </x:c>
    </x:row>
    <x:row r="14190" spans="1:8" ht="20.149999999999999" customHeight="1" x14ac:dyDescent="0.35">
      <x:c r="A14190" s="21">
        <x:v>3019847712</x:v>
      </x:c>
      <x:c r="B14190" s="23" t="s">
        <x:v>13</x:v>
      </x:c>
      <x:c r="C14190" s="21" t="s">
        <x:v>44378</x:v>
      </x:c>
      <x:c r="D14190" s="21" t="s">
        <x:v>59320</x:v>
      </x:c>
      <x:c r="E14190" s="25" t="s">
        <x:v>34</x:v>
      </x:c>
      <x:c r="F14190" s="33" t="s">
        <x:v>12703</x:v>
      </x:c>
      <x:c r="G14190" s="33" t="s">
        <x:v>12702</x:v>
      </x:c>
      <x:c r="H14190" s="22">
        <x:v>0</x:v>
      </x:c>
    </x:row>
    <x:row r="14191" spans="1:8" ht="20.149999999999999" customHeight="1" x14ac:dyDescent="0.35">
      <x:c r="A14191" s="21">
        <x:v>3019847714</x:v>
      </x:c>
      <x:c r="B14191" s="23" t="s">
        <x:v>13</x:v>
      </x:c>
      <x:c r="C14191" s="21" t="s">
        <x:v>44379</x:v>
      </x:c>
      <x:c r="D14191" s="21" t="s">
        <x:v>58130</x:v>
      </x:c>
      <x:c r="E14191" s="25" t="s">
        <x:v>34</x:v>
      </x:c>
      <x:c r="F14191" s="33" t="s">
        <x:v>12705</x:v>
      </x:c>
      <x:c r="G14191" s="33" t="s">
        <x:v>12704</x:v>
      </x:c>
      <x:c r="H14191" s="22">
        <x:v>0</x:v>
      </x:c>
    </x:row>
    <x:row r="14192" spans="1:8" ht="20.149999999999999" customHeight="1" x14ac:dyDescent="0.35">
      <x:c r="A14192" s="21">
        <x:v>3019847716</x:v>
      </x:c>
      <x:c r="B14192" s="23" t="s">
        <x:v>13</x:v>
      </x:c>
      <x:c r="C14192" s="21" t="s">
        <x:v>44380</x:v>
      </x:c>
      <x:c r="D14192" s="21" t="s">
        <x:v>59321</x:v>
      </x:c>
      <x:c r="E14192" s="25" t="s">
        <x:v>34</x:v>
      </x:c>
      <x:c r="F14192" s="33" t="s">
        <x:v>12707</x:v>
      </x:c>
      <x:c r="G14192" s="33" t="s">
        <x:v>12706</x:v>
      </x:c>
      <x:c r="H14192" s="22">
        <x:v>0</x:v>
      </x:c>
    </x:row>
    <x:row r="14193" spans="1:8" ht="20.149999999999999" customHeight="1" x14ac:dyDescent="0.35">
      <x:c r="A14193" s="21">
        <x:v>3019847717</x:v>
      </x:c>
      <x:c r="B14193" s="23" t="s">
        <x:v>13</x:v>
      </x:c>
      <x:c r="C14193" s="21" t="s">
        <x:v>44381</x:v>
      </x:c>
      <x:c r="D14193" s="21" t="s">
        <x:v>57573</x:v>
      </x:c>
      <x:c r="E14193" s="21" t="s">
        <x:v>34</x:v>
      </x:c>
      <x:c r="F14193" s="33" t="s">
        <x:v>12709</x:v>
      </x:c>
      <x:c r="G14193" s="33" t="s">
        <x:v>12708</x:v>
      </x:c>
      <x:c r="H14193" s="22">
        <x:v>0</x:v>
      </x:c>
    </x:row>
    <x:row r="14194" spans="1:8" ht="20.149999999999999" customHeight="1" x14ac:dyDescent="0.35">
      <x:c r="A14194" s="21">
        <x:v>3019847718</x:v>
      </x:c>
      <x:c r="B14194" s="23" t="s">
        <x:v>13</x:v>
      </x:c>
      <x:c r="C14194" s="21" t="s">
        <x:v>44382</x:v>
      </x:c>
      <x:c r="D14194" s="21" t="s">
        <x:v>59322</x:v>
      </x:c>
      <x:c r="E14194" s="25" t="s">
        <x:v>34</x:v>
      </x:c>
      <x:c r="F14194" s="33" t="s">
        <x:v>12711</x:v>
      </x:c>
      <x:c r="G14194" s="33" t="s">
        <x:v>12710</x:v>
      </x:c>
      <x:c r="H14194" s="22">
        <x:v>0</x:v>
      </x:c>
    </x:row>
    <x:row r="14195" spans="1:8" ht="20.149999999999999" customHeight="1" x14ac:dyDescent="0.35">
      <x:c r="A14195" s="21">
        <x:v>3019847719</x:v>
      </x:c>
      <x:c r="B14195" s="23" t="s">
        <x:v>13</x:v>
      </x:c>
      <x:c r="C14195" s="21" t="s">
        <x:v>44383</x:v>
      </x:c>
      <x:c r="D14195" s="21" t="s">
        <x:v>59323</x:v>
      </x:c>
      <x:c r="E14195" s="21" t="s">
        <x:v>14</x:v>
      </x:c>
      <x:c r="F14195" s="33" t="s">
        <x:v>12713</x:v>
      </x:c>
      <x:c r="G14195" s="33" t="s">
        <x:v>12712</x:v>
      </x:c>
      <x:c r="H14195" s="22">
        <x:v>0</x:v>
      </x:c>
    </x:row>
    <x:row r="14196" spans="1:8" ht="20.149999999999999" customHeight="1" x14ac:dyDescent="0.35">
      <x:c r="A14196" s="21">
        <x:v>3019847720</x:v>
      </x:c>
      <x:c r="B14196" s="23" t="s">
        <x:v>13</x:v>
      </x:c>
      <x:c r="C14196" s="21" t="s">
        <x:v>38916</x:v>
      </x:c>
      <x:c r="D14196" s="21" t="s">
        <x:v>57653</x:v>
      </x:c>
      <x:c r="E14196" s="25" t="s">
        <x:v>34</x:v>
      </x:c>
      <x:c r="F14196" s="33" t="s">
        <x:v>12715</x:v>
      </x:c>
      <x:c r="G14196" s="33" t="s">
        <x:v>12714</x:v>
      </x:c>
      <x:c r="H14196" s="22">
        <x:v>0</x:v>
      </x:c>
    </x:row>
    <x:row r="14197" spans="1:8" ht="20.149999999999999" customHeight="1" x14ac:dyDescent="0.35">
      <x:c r="A14197" s="21">
        <x:v>3019847722</x:v>
      </x:c>
      <x:c r="B14197" s="23" t="s">
        <x:v>13</x:v>
      </x:c>
      <x:c r="C14197" s="21" t="s">
        <x:v>44384</x:v>
      </x:c>
      <x:c r="D14197" s="21" t="s">
        <x:v>59324</x:v>
      </x:c>
      <x:c r="E14197" s="25" t="s">
        <x:v>34</x:v>
      </x:c>
      <x:c r="F14197" s="33" t="s">
        <x:v>12717</x:v>
      </x:c>
      <x:c r="G14197" s="33" t="s">
        <x:v>12716</x:v>
      </x:c>
      <x:c r="H14197" s="22">
        <x:v>0</x:v>
      </x:c>
    </x:row>
    <x:row r="14198" spans="1:8" ht="20.149999999999999" customHeight="1" x14ac:dyDescent="0.35">
      <x:c r="A14198" s="21">
        <x:v>3019847723</x:v>
      </x:c>
      <x:c r="B14198" s="23" t="s">
        <x:v>13</x:v>
      </x:c>
      <x:c r="C14198" s="21" t="s">
        <x:v>40530</x:v>
      </x:c>
      <x:c r="D14198" s="21" t="s">
        <x:v>56452</x:v>
      </x:c>
      <x:c r="E14198" s="25" t="s">
        <x:v>34</x:v>
      </x:c>
      <x:c r="F14198" s="33" t="s">
        <x:v>12699</x:v>
      </x:c>
      <x:c r="G14198" s="33" t="s">
        <x:v>12718</x:v>
      </x:c>
      <x:c r="H14198" s="22">
        <x:v>0</x:v>
      </x:c>
    </x:row>
    <x:row r="14199" spans="1:8" ht="20.149999999999999" customHeight="1" x14ac:dyDescent="0.35">
      <x:c r="A14199" s="21">
        <x:v>3019847724</x:v>
      </x:c>
      <x:c r="B14199" s="23" t="s">
        <x:v>13</x:v>
      </x:c>
      <x:c r="C14199" s="21" t="s">
        <x:v>44385</x:v>
      </x:c>
      <x:c r="D14199" s="21" t="s">
        <x:v>59325</x:v>
      </x:c>
      <x:c r="E14199" s="25" t="s">
        <x:v>34</x:v>
      </x:c>
      <x:c r="F14199" s="33" t="s">
        <x:v>12720</x:v>
      </x:c>
      <x:c r="G14199" s="33" t="s">
        <x:v>12719</x:v>
      </x:c>
      <x:c r="H14199" s="22">
        <x:v>0</x:v>
      </x:c>
    </x:row>
    <x:row r="14200" spans="1:8" ht="20.149999999999999" customHeight="1" x14ac:dyDescent="0.35">
      <x:c r="A14200" s="21">
        <x:v>3019847725</x:v>
      </x:c>
      <x:c r="B14200" s="23" t="s">
        <x:v>13</x:v>
      </x:c>
      <x:c r="C14200" s="21" t="s">
        <x:v>44386</x:v>
      </x:c>
      <x:c r="D14200" s="21" t="s">
        <x:v>58389</x:v>
      </x:c>
      <x:c r="E14200" s="21" t="s">
        <x:v>14</x:v>
      </x:c>
      <x:c r="F14200" s="33" t="s">
        <x:v>12722</x:v>
      </x:c>
      <x:c r="G14200" s="33" t="s">
        <x:v>12721</x:v>
      </x:c>
      <x:c r="H14200" s="22">
        <x:v>0</x:v>
      </x:c>
    </x:row>
    <x:row r="14201" spans="1:8" ht="20.149999999999999" customHeight="1" x14ac:dyDescent="0.35">
      <x:c r="A14201" s="21">
        <x:v>3019847726</x:v>
      </x:c>
      <x:c r="B14201" s="23" t="s">
        <x:v>13</x:v>
      </x:c>
      <x:c r="C14201" s="21" t="s">
        <x:v>36808</x:v>
      </x:c>
      <x:c r="D14201" s="21" t="s">
        <x:v>59326</x:v>
      </x:c>
      <x:c r="E14201" s="21" t="s">
        <x:v>14</x:v>
      </x:c>
      <x:c r="F14201" s="33" t="s">
        <x:v>12724</x:v>
      </x:c>
      <x:c r="G14201" s="33" t="s">
        <x:v>12723</x:v>
      </x:c>
      <x:c r="H14201" s="22">
        <x:v>0</x:v>
      </x:c>
    </x:row>
    <x:row r="14202" spans="1:8" ht="20.149999999999999" customHeight="1" x14ac:dyDescent="0.35">
      <x:c r="A14202" s="21">
        <x:v>3019847727</x:v>
      </x:c>
      <x:c r="B14202" s="23" t="s">
        <x:v>13</x:v>
      </x:c>
      <x:c r="C14202" s="21" t="s">
        <x:v>44387</x:v>
      </x:c>
      <x:c r="D14202" s="21" t="s">
        <x:v>57398</x:v>
      </x:c>
      <x:c r="E14202" s="25" t="s">
        <x:v>34</x:v>
      </x:c>
      <x:c r="F14202" s="33" t="s">
        <x:v>12726</x:v>
      </x:c>
      <x:c r="G14202" s="33" t="s">
        <x:v>12725</x:v>
      </x:c>
      <x:c r="H14202" s="22">
        <x:v>0</x:v>
      </x:c>
    </x:row>
    <x:row r="14203" spans="1:8" ht="20.149999999999999" customHeight="1" x14ac:dyDescent="0.35">
      <x:c r="A14203" s="21">
        <x:v>3019847728</x:v>
      </x:c>
      <x:c r="B14203" s="23" t="s">
        <x:v>13</x:v>
      </x:c>
      <x:c r="C14203" s="21" t="s">
        <x:v>44388</x:v>
      </x:c>
      <x:c r="D14203" s="21" t="s">
        <x:v>59254</x:v>
      </x:c>
      <x:c r="E14203" s="25" t="s">
        <x:v>14</x:v>
      </x:c>
      <x:c r="F14203" s="33" t="s">
        <x:v>12728</x:v>
      </x:c>
      <x:c r="G14203" s="33" t="s">
        <x:v>12727</x:v>
      </x:c>
      <x:c r="H14203" s="22">
        <x:v>0</x:v>
      </x:c>
    </x:row>
    <x:row r="14204" spans="1:8" ht="20.149999999999999" customHeight="1" x14ac:dyDescent="0.35">
      <x:c r="A14204" s="21">
        <x:v>3019847729</x:v>
      </x:c>
      <x:c r="B14204" s="23" t="s">
        <x:v>13</x:v>
      </x:c>
      <x:c r="C14204" s="21" t="s">
        <x:v>37258</x:v>
      </x:c>
      <x:c r="D14204" s="21" t="s">
        <x:v>56379</x:v>
      </x:c>
      <x:c r="E14204" s="25" t="s">
        <x:v>14</x:v>
      </x:c>
      <x:c r="F14204" s="33" t="s">
        <x:v>12730</x:v>
      </x:c>
      <x:c r="G14204" s="33" t="s">
        <x:v>12729</x:v>
      </x:c>
      <x:c r="H14204" s="22">
        <x:v>0</x:v>
      </x:c>
    </x:row>
    <x:row r="14205" spans="1:8" ht="20.149999999999999" customHeight="1" x14ac:dyDescent="0.35">
      <x:c r="A14205" s="21">
        <x:v>3019847730</x:v>
      </x:c>
      <x:c r="B14205" s="23" t="s">
        <x:v>13</x:v>
      </x:c>
      <x:c r="C14205" s="21" t="s">
        <x:v>42056</x:v>
      </x:c>
      <x:c r="D14205" s="21" t="s">
        <x:v>56724</x:v>
      </x:c>
      <x:c r="E14205" s="21" t="s">
        <x:v>14</x:v>
      </x:c>
      <x:c r="F14205" s="33" t="s">
        <x:v>12732</x:v>
      </x:c>
      <x:c r="G14205" s="33" t="s">
        <x:v>12731</x:v>
      </x:c>
      <x:c r="H14205" s="22">
        <x:v>0</x:v>
      </x:c>
    </x:row>
    <x:row r="14206" spans="1:8" ht="20.149999999999999" customHeight="1" x14ac:dyDescent="0.35">
      <x:c r="A14206" s="21">
        <x:v>3019847731</x:v>
      </x:c>
      <x:c r="B14206" s="23" t="s">
        <x:v>13</x:v>
      </x:c>
      <x:c r="C14206" s="21" t="s">
        <x:v>43299</x:v>
      </x:c>
      <x:c r="D14206" s="21" t="s">
        <x:v>59147</x:v>
      </x:c>
      <x:c r="E14206" s="25" t="s">
        <x:v>34</x:v>
      </x:c>
      <x:c r="F14206" s="33" t="s">
        <x:v>12692</x:v>
      </x:c>
      <x:c r="G14206" s="33" t="s">
        <x:v>12733</x:v>
      </x:c>
      <x:c r="H14206" s="22">
        <x:v>0</x:v>
      </x:c>
    </x:row>
    <x:row r="14207" spans="1:8" ht="20.149999999999999" customHeight="1" x14ac:dyDescent="0.35">
      <x:c r="A14207" s="21">
        <x:v>3019847741</x:v>
      </x:c>
      <x:c r="B14207" s="23" t="s">
        <x:v>13</x:v>
      </x:c>
      <x:c r="C14207" s="21" t="s">
        <x:v>44389</x:v>
      </x:c>
      <x:c r="D14207" s="21" t="s">
        <x:v>59327</x:v>
      </x:c>
      <x:c r="E14207" s="21" t="s">
        <x:v>34</x:v>
      </x:c>
      <x:c r="F14207" s="33" t="s">
        <x:v>12720</x:v>
      </x:c>
      <x:c r="G14207" s="33" t="s">
        <x:v>12734</x:v>
      </x:c>
      <x:c r="H14207" s="22">
        <x:v>0</x:v>
      </x:c>
    </x:row>
    <x:row r="14208" spans="1:8" ht="20.149999999999999" customHeight="1" x14ac:dyDescent="0.35">
      <x:c r="A14208" s="21">
        <x:v>3019847742</x:v>
      </x:c>
      <x:c r="B14208" s="23" t="s">
        <x:v>13</x:v>
      </x:c>
      <x:c r="C14208" s="21" t="s">
        <x:v>44390</x:v>
      </x:c>
      <x:c r="D14208" s="21" t="s">
        <x:v>56708</x:v>
      </x:c>
      <x:c r="E14208" s="25" t="s">
        <x:v>34</x:v>
      </x:c>
      <x:c r="F14208" s="33" t="s">
        <x:v>12736</x:v>
      </x:c>
      <x:c r="G14208" s="33" t="s">
        <x:v>12735</x:v>
      </x:c>
      <x:c r="H14208" s="22">
        <x:v>0</x:v>
      </x:c>
    </x:row>
    <x:row r="14209" spans="1:8" ht="20.149999999999999" customHeight="1" x14ac:dyDescent="0.35">
      <x:c r="A14209" s="21">
        <x:v>3019847743</x:v>
      </x:c>
      <x:c r="B14209" s="23" t="s">
        <x:v>13</x:v>
      </x:c>
      <x:c r="C14209" s="21" t="s">
        <x:v>44391</x:v>
      </x:c>
      <x:c r="D14209" s="21" t="s">
        <x:v>59290</x:v>
      </x:c>
      <x:c r="E14209" s="21" t="s">
        <x:v>34</x:v>
      </x:c>
      <x:c r="F14209" s="33" t="s">
        <x:v>12738</x:v>
      </x:c>
      <x:c r="G14209" s="33" t="s">
        <x:v>12737</x:v>
      </x:c>
      <x:c r="H14209" s="22">
        <x:v>0</x:v>
      </x:c>
    </x:row>
    <x:row r="14210" spans="1:8" ht="20.149999999999999" customHeight="1" x14ac:dyDescent="0.35">
      <x:c r="A14210" s="21">
        <x:v>3019847744</x:v>
      </x:c>
      <x:c r="B14210" s="23" t="s">
        <x:v>13</x:v>
      </x:c>
      <x:c r="C14210" s="21" t="s">
        <x:v>44392</x:v>
      </x:c>
      <x:c r="D14210" s="21" t="s">
        <x:v>58389</x:v>
      </x:c>
      <x:c r="E14210" s="25" t="s">
        <x:v>14</x:v>
      </x:c>
      <x:c r="F14210" s="33" t="s">
        <x:v>12740</x:v>
      </x:c>
      <x:c r="G14210" s="33" t="s">
        <x:v>12739</x:v>
      </x:c>
      <x:c r="H14210" s="22">
        <x:v>0</x:v>
      </x:c>
    </x:row>
    <x:row r="14211" spans="1:8" ht="20.149999999999999" customHeight="1" x14ac:dyDescent="0.35">
      <x:c r="A14211" s="21">
        <x:v>3019847745</x:v>
      </x:c>
      <x:c r="B14211" s="23" t="s">
        <x:v>13</x:v>
      </x:c>
      <x:c r="C14211" s="21" t="s">
        <x:v>40752</x:v>
      </x:c>
      <x:c r="D14211" s="21" t="s">
        <x:v>57573</x:v>
      </x:c>
      <x:c r="E14211" s="25" t="s">
        <x:v>34</x:v>
      </x:c>
      <x:c r="F14211" s="33" t="s">
        <x:v>12742</x:v>
      </x:c>
      <x:c r="G14211" s="33" t="s">
        <x:v>12741</x:v>
      </x:c>
      <x:c r="H14211" s="22">
        <x:v>0</x:v>
      </x:c>
    </x:row>
    <x:row r="14212" spans="1:8" ht="20.149999999999999" customHeight="1" x14ac:dyDescent="0.35">
      <x:c r="A14212" s="21">
        <x:v>3019847746</x:v>
      </x:c>
      <x:c r="B14212" s="23" t="s">
        <x:v>13</x:v>
      </x:c>
      <x:c r="C14212" s="21" t="s">
        <x:v>44393</x:v>
      </x:c>
      <x:c r="D14212" s="21" t="s">
        <x:v>59328</x:v>
      </x:c>
      <x:c r="E14212" s="25" t="s">
        <x:v>14</x:v>
      </x:c>
      <x:c r="F14212" s="33" t="s">
        <x:v>12744</x:v>
      </x:c>
      <x:c r="G14212" s="33" t="s">
        <x:v>12743</x:v>
      </x:c>
      <x:c r="H14212" s="22">
        <x:v>0</x:v>
      </x:c>
    </x:row>
    <x:row r="14213" spans="1:8" ht="20.149999999999999" customHeight="1" x14ac:dyDescent="0.35">
      <x:c r="A14213" s="21">
        <x:v>3019847747</x:v>
      </x:c>
      <x:c r="B14213" s="23" t="s">
        <x:v>13</x:v>
      </x:c>
      <x:c r="C14213" s="21" t="s">
        <x:v>44394</x:v>
      </x:c>
      <x:c r="D14213" s="21" t="s">
        <x:v>59329</x:v>
      </x:c>
      <x:c r="E14213" s="21" t="s">
        <x:v>14</x:v>
      </x:c>
      <x:c r="F14213" s="33" t="s">
        <x:v>12746</x:v>
      </x:c>
      <x:c r="G14213" s="33" t="s">
        <x:v>12745</x:v>
      </x:c>
      <x:c r="H14213" s="22">
        <x:v>0</x:v>
      </x:c>
    </x:row>
    <x:row r="14214" spans="1:8" ht="20.149999999999999" customHeight="1" x14ac:dyDescent="0.35">
      <x:c r="A14214" s="21">
        <x:v>3019847748</x:v>
      </x:c>
      <x:c r="B14214" s="23" t="s">
        <x:v>13</x:v>
      </x:c>
      <x:c r="C14214" s="21" t="s">
        <x:v>44395</x:v>
      </x:c>
      <x:c r="D14214" s="21" t="s">
        <x:v>56708</x:v>
      </x:c>
      <x:c r="E14214" s="25" t="s">
        <x:v>34</x:v>
      </x:c>
      <x:c r="F14214" s="33" t="s">
        <x:v>12748</x:v>
      </x:c>
      <x:c r="G14214" s="33" t="s">
        <x:v>12747</x:v>
      </x:c>
      <x:c r="H14214" s="22">
        <x:v>0</x:v>
      </x:c>
    </x:row>
    <x:row r="14215" spans="1:8" ht="20.149999999999999" customHeight="1" x14ac:dyDescent="0.35">
      <x:c r="A14215" s="21">
        <x:v>3019847750</x:v>
      </x:c>
      <x:c r="B14215" s="23" t="s">
        <x:v>13</x:v>
      </x:c>
      <x:c r="C14215" s="21" t="s">
        <x:v>36909</x:v>
      </x:c>
      <x:c r="D14215" s="21" t="s">
        <x:v>59121</x:v>
      </x:c>
      <x:c r="E14215" s="25" t="s">
        <x:v>34</x:v>
      </x:c>
      <x:c r="F14215" s="33" t="s">
        <x:v>12750</x:v>
      </x:c>
      <x:c r="G14215" s="33" t="s">
        <x:v>12749</x:v>
      </x:c>
      <x:c r="H14215" s="22">
        <x:v>0</x:v>
      </x:c>
    </x:row>
    <x:row r="14216" spans="1:8" ht="20.149999999999999" customHeight="1" x14ac:dyDescent="0.35">
      <x:c r="A14216" s="21">
        <x:v>3019847751</x:v>
      </x:c>
      <x:c r="B14216" s="23" t="s">
        <x:v>13</x:v>
      </x:c>
      <x:c r="C14216" s="21" t="s">
        <x:v>44396</x:v>
      </x:c>
      <x:c r="D14216" s="21" t="s">
        <x:v>56917</x:v>
      </x:c>
      <x:c r="E14216" s="25" t="s">
        <x:v>34</x:v>
      </x:c>
      <x:c r="F14216" s="33" t="s">
        <x:v>12752</x:v>
      </x:c>
      <x:c r="G14216" s="33" t="s">
        <x:v>12751</x:v>
      </x:c>
      <x:c r="H14216" s="22">
        <x:v>0</x:v>
      </x:c>
    </x:row>
    <x:row r="14217" spans="1:8" ht="20.149999999999999" customHeight="1" x14ac:dyDescent="0.35">
      <x:c r="A14217" s="21">
        <x:v>3019847755</x:v>
      </x:c>
      <x:c r="B14217" s="23" t="s">
        <x:v>13</x:v>
      </x:c>
      <x:c r="C14217" s="21" t="s">
        <x:v>44397</x:v>
      </x:c>
      <x:c r="D14217" s="21" t="s">
        <x:v>59330</x:v>
      </x:c>
      <x:c r="E14217" s="21" t="s">
        <x:v>14</x:v>
      </x:c>
      <x:c r="F14217" s="33" t="s">
        <x:v>12754</x:v>
      </x:c>
      <x:c r="G14217" s="33" t="s">
        <x:v>12753</x:v>
      </x:c>
      <x:c r="H14217" s="22">
        <x:v>0</x:v>
      </x:c>
    </x:row>
    <x:row r="14218" spans="1:8" ht="20.149999999999999" customHeight="1" x14ac:dyDescent="0.35">
      <x:c r="A14218" s="21">
        <x:v>3019847756</x:v>
      </x:c>
      <x:c r="B14218" s="23" t="s">
        <x:v>13</x:v>
      </x:c>
      <x:c r="C14218" s="21" t="s">
        <x:v>44398</x:v>
      </x:c>
      <x:c r="D14218" s="21" t="s">
        <x:v>59331</x:v>
      </x:c>
      <x:c r="E14218" s="21" t="s">
        <x:v>34</x:v>
      </x:c>
      <x:c r="F14218" s="33" t="s">
        <x:v>12756</x:v>
      </x:c>
      <x:c r="G14218" s="33" t="s">
        <x:v>12755</x:v>
      </x:c>
      <x:c r="H14218" s="22">
        <x:v>0</x:v>
      </x:c>
    </x:row>
    <x:row r="14219" spans="1:8" ht="20.149999999999999" customHeight="1" x14ac:dyDescent="0.35">
      <x:c r="A14219" s="21">
        <x:v>3019847757</x:v>
      </x:c>
      <x:c r="B14219" s="23" t="s">
        <x:v>13</x:v>
      </x:c>
      <x:c r="C14219" s="21" t="s">
        <x:v>44399</x:v>
      </x:c>
      <x:c r="D14219" s="21" t="s">
        <x:v>59332</x:v>
      </x:c>
      <x:c r="E14219" s="25" t="s">
        <x:v>14</x:v>
      </x:c>
      <x:c r="F14219" s="33" t="s">
        <x:v>12758</x:v>
      </x:c>
      <x:c r="G14219" s="33" t="s">
        <x:v>12757</x:v>
      </x:c>
      <x:c r="H14219" s="22">
        <x:v>0</x:v>
      </x:c>
    </x:row>
    <x:row r="14220" spans="1:8" ht="20.149999999999999" customHeight="1" x14ac:dyDescent="0.35">
      <x:c r="A14220" s="21">
        <x:v>3019847758</x:v>
      </x:c>
      <x:c r="B14220" s="23" t="s">
        <x:v>13</x:v>
      </x:c>
      <x:c r="C14220" s="21" t="s">
        <x:v>44400</x:v>
      </x:c>
      <x:c r="D14220" s="21" t="s">
        <x:v>57905</x:v>
      </x:c>
      <x:c r="E14220" s="25" t="s">
        <x:v>34</x:v>
      </x:c>
      <x:c r="F14220" s="33" t="s">
        <x:v>12760</x:v>
      </x:c>
      <x:c r="G14220" s="33" t="s">
        <x:v>12759</x:v>
      </x:c>
      <x:c r="H14220" s="22">
        <x:v>0</x:v>
      </x:c>
    </x:row>
    <x:row r="14221" spans="1:8" ht="20.149999999999999" customHeight="1" x14ac:dyDescent="0.35">
      <x:c r="A14221" s="21">
        <x:v>3019847760</x:v>
      </x:c>
      <x:c r="B14221" s="23" t="s">
        <x:v>13</x:v>
      </x:c>
      <x:c r="C14221" s="21" t="s">
        <x:v>44401</x:v>
      </x:c>
      <x:c r="D14221" s="21" t="s">
        <x:v>57103</x:v>
      </x:c>
      <x:c r="E14221" s="25" t="s">
        <x:v>34</x:v>
      </x:c>
      <x:c r="F14221" s="33" t="s">
        <x:v>12760</x:v>
      </x:c>
      <x:c r="G14221" s="33" t="s">
        <x:v>12761</x:v>
      </x:c>
      <x:c r="H14221" s="22">
        <x:v>0</x:v>
      </x:c>
    </x:row>
    <x:row r="14222" spans="1:8" ht="20.149999999999999" customHeight="1" x14ac:dyDescent="0.35">
      <x:c r="A14222" s="21">
        <x:v>3019847762</x:v>
      </x:c>
      <x:c r="B14222" s="23" t="s">
        <x:v>13</x:v>
      </x:c>
      <x:c r="C14222" s="21" t="s">
        <x:v>43026</x:v>
      </x:c>
      <x:c r="D14222" s="21" t="s">
        <x:v>57535</x:v>
      </x:c>
      <x:c r="E14222" s="21" t="s">
        <x:v>14</x:v>
      </x:c>
      <x:c r="F14222" s="33" t="s">
        <x:v>12763</x:v>
      </x:c>
      <x:c r="G14222" s="33" t="s">
        <x:v>12762</x:v>
      </x:c>
      <x:c r="H14222" s="22">
        <x:v>0</x:v>
      </x:c>
    </x:row>
    <x:row r="14223" spans="1:8" ht="20.149999999999999" customHeight="1" x14ac:dyDescent="0.35">
      <x:c r="A14223" s="21">
        <x:v>3019847763</x:v>
      </x:c>
      <x:c r="B14223" s="23" t="s">
        <x:v>13</x:v>
      </x:c>
      <x:c r="C14223" s="21" t="s">
        <x:v>42320</x:v>
      </x:c>
      <x:c r="D14223" s="21" t="s">
        <x:v>58463</x:v>
      </x:c>
      <x:c r="E14223" s="25" t="s">
        <x:v>14</x:v>
      </x:c>
      <x:c r="F14223" s="33" t="s">
        <x:v>12765</x:v>
      </x:c>
      <x:c r="G14223" s="33" t="s">
        <x:v>12764</x:v>
      </x:c>
      <x:c r="H14223" s="22">
        <x:v>0</x:v>
      </x:c>
    </x:row>
    <x:row r="14224" spans="1:8" ht="20.149999999999999" customHeight="1" x14ac:dyDescent="0.35">
      <x:c r="A14224" s="21">
        <x:v>3019847764</x:v>
      </x:c>
      <x:c r="B14224" s="23" t="s">
        <x:v>13</x:v>
      </x:c>
      <x:c r="C14224" s="21" t="s">
        <x:v>44402</x:v>
      </x:c>
      <x:c r="D14224" s="21" t="s">
        <x:v>57653</x:v>
      </x:c>
      <x:c r="E14224" s="25" t="s">
        <x:v>34</x:v>
      </x:c>
      <x:c r="F14224" s="33" t="s">
        <x:v>12767</x:v>
      </x:c>
      <x:c r="G14224" s="33" t="s">
        <x:v>12766</x:v>
      </x:c>
      <x:c r="H14224" s="22">
        <x:v>0</x:v>
      </x:c>
    </x:row>
    <x:row r="14225" spans="1:8" ht="20.149999999999999" customHeight="1" x14ac:dyDescent="0.35">
      <x:c r="A14225" s="21">
        <x:v>3019847765</x:v>
      </x:c>
      <x:c r="B14225" s="23" t="s">
        <x:v>13</x:v>
      </x:c>
      <x:c r="C14225" s="21" t="s">
        <x:v>37809</x:v>
      </x:c>
      <x:c r="D14225" s="21" t="s">
        <x:v>58608</x:v>
      </x:c>
      <x:c r="E14225" s="25" t="s">
        <x:v>34</x:v>
      </x:c>
      <x:c r="F14225" s="33" t="s">
        <x:v>12769</x:v>
      </x:c>
      <x:c r="G14225" s="33" t="s">
        <x:v>12768</x:v>
      </x:c>
      <x:c r="H14225" s="22">
        <x:v>0</x:v>
      </x:c>
    </x:row>
    <x:row r="14226" spans="1:8" ht="20.149999999999999" customHeight="1" x14ac:dyDescent="0.35">
      <x:c r="A14226" s="21">
        <x:v>3019847766</x:v>
      </x:c>
      <x:c r="B14226" s="23" t="s">
        <x:v>13</x:v>
      </x:c>
      <x:c r="C14226" s="21" t="s">
        <x:v>44403</x:v>
      </x:c>
      <x:c r="D14226" s="21" t="s">
        <x:v>59333</x:v>
      </x:c>
      <x:c r="E14226" s="25" t="s">
        <x:v>34</x:v>
      </x:c>
      <x:c r="F14226" s="33" t="s">
        <x:v>12771</x:v>
      </x:c>
      <x:c r="G14226" s="33" t="s">
        <x:v>12770</x:v>
      </x:c>
      <x:c r="H14226" s="22">
        <x:v>0</x:v>
      </x:c>
    </x:row>
    <x:row r="14227" spans="1:8" ht="20.149999999999999" customHeight="1" x14ac:dyDescent="0.35">
      <x:c r="A14227" s="21">
        <x:v>3019847770</x:v>
      </x:c>
      <x:c r="B14227" s="23" t="s">
        <x:v>13</x:v>
      </x:c>
      <x:c r="C14227" s="21" t="s">
        <x:v>44400</x:v>
      </x:c>
      <x:c r="D14227" s="21" t="s">
        <x:v>57905</x:v>
      </x:c>
      <x:c r="E14227" s="25" t="s">
        <x:v>34</x:v>
      </x:c>
      <x:c r="F14227" s="33" t="s">
        <x:v>12760</x:v>
      </x:c>
      <x:c r="G14227" s="33" t="s">
        <x:v>12772</x:v>
      </x:c>
      <x:c r="H14227" s="22">
        <x:v>0</x:v>
      </x:c>
    </x:row>
    <x:row r="14228" spans="1:8" ht="20.149999999999999" customHeight="1" x14ac:dyDescent="0.35">
      <x:c r="A14228" s="21">
        <x:v>3019847771</x:v>
      </x:c>
      <x:c r="B14228" s="23" t="s">
        <x:v>13</x:v>
      </x:c>
      <x:c r="C14228" s="21" t="s">
        <x:v>44404</x:v>
      </x:c>
      <x:c r="D14228" s="21" t="s">
        <x:v>59133</x:v>
      </x:c>
      <x:c r="E14228" s="25" t="s">
        <x:v>34</x:v>
      </x:c>
      <x:c r="F14228" s="33" t="s">
        <x:v>12767</x:v>
      </x:c>
      <x:c r="G14228" s="33" t="s">
        <x:v>12773</x:v>
      </x:c>
      <x:c r="H14228" s="22">
        <x:v>0</x:v>
      </x:c>
    </x:row>
    <x:row r="14229" spans="1:8" ht="20.149999999999999" customHeight="1" x14ac:dyDescent="0.35">
      <x:c r="A14229" s="21">
        <x:v>3019847772</x:v>
      </x:c>
      <x:c r="B14229" s="23" t="s">
        <x:v>13</x:v>
      </x:c>
      <x:c r="C14229" s="21" t="s">
        <x:v>44166</x:v>
      </x:c>
      <x:c r="D14229" s="21" t="s">
        <x:v>59334</x:v>
      </x:c>
      <x:c r="E14229" s="25" t="s">
        <x:v>14</x:v>
      </x:c>
      <x:c r="F14229" s="33" t="s">
        <x:v>12775</x:v>
      </x:c>
      <x:c r="G14229" s="33" t="s">
        <x:v>12774</x:v>
      </x:c>
      <x:c r="H14229" s="22">
        <x:v>0</x:v>
      </x:c>
    </x:row>
    <x:row r="14230" spans="1:8" ht="20.149999999999999" customHeight="1" x14ac:dyDescent="0.35">
      <x:c r="A14230" s="21">
        <x:v>3019847773</x:v>
      </x:c>
      <x:c r="B14230" s="23" t="s">
        <x:v>13</x:v>
      </x:c>
      <x:c r="C14230" s="21" t="s">
        <x:v>44405</x:v>
      </x:c>
      <x:c r="D14230" s="21" t="s">
        <x:v>59152</x:v>
      </x:c>
      <x:c r="E14230" s="25" t="s">
        <x:v>34</x:v>
      </x:c>
      <x:c r="F14230" s="33" t="s">
        <x:v>12777</x:v>
      </x:c>
      <x:c r="G14230" s="33" t="s">
        <x:v>12776</x:v>
      </x:c>
      <x:c r="H14230" s="22">
        <x:v>0</x:v>
      </x:c>
    </x:row>
    <x:row r="14231" spans="1:8" ht="20.149999999999999" customHeight="1" x14ac:dyDescent="0.35">
      <x:c r="A14231" s="21">
        <x:v>3019847774</x:v>
      </x:c>
      <x:c r="B14231" s="23" t="s">
        <x:v>13</x:v>
      </x:c>
      <x:c r="C14231" s="21" t="s">
        <x:v>38033</x:v>
      </x:c>
      <x:c r="D14231" s="21" t="s">
        <x:v>57573</x:v>
      </x:c>
      <x:c r="E14231" s="25" t="s">
        <x:v>34</x:v>
      </x:c>
      <x:c r="F14231" s="33" t="s">
        <x:v>12779</x:v>
      </x:c>
      <x:c r="G14231" s="33" t="s">
        <x:v>12778</x:v>
      </x:c>
      <x:c r="H14231" s="22">
        <x:v>0</x:v>
      </x:c>
    </x:row>
    <x:row r="14232" spans="1:8" ht="20.149999999999999" customHeight="1" x14ac:dyDescent="0.35">
      <x:c r="A14232" s="21">
        <x:v>3019847775</x:v>
      </x:c>
      <x:c r="B14232" s="23" t="s">
        <x:v>13</x:v>
      </x:c>
      <x:c r="C14232" s="21" t="s">
        <x:v>44406</x:v>
      </x:c>
      <x:c r="D14232" s="21" t="s">
        <x:v>59216</x:v>
      </x:c>
      <x:c r="E14232" s="25" t="s">
        <x:v>34</x:v>
      </x:c>
      <x:c r="F14232" s="33" t="s">
        <x:v>12781</x:v>
      </x:c>
      <x:c r="G14232" s="33" t="s">
        <x:v>12780</x:v>
      </x:c>
      <x:c r="H14232" s="22">
        <x:v>0</x:v>
      </x:c>
    </x:row>
    <x:row r="14233" spans="1:8" ht="20.149999999999999" customHeight="1" x14ac:dyDescent="0.35">
      <x:c r="A14233" s="21">
        <x:v>3019847776</x:v>
      </x:c>
      <x:c r="B14233" s="23" t="s">
        <x:v>13</x:v>
      </x:c>
      <x:c r="C14233" s="21" t="s">
        <x:v>44407</x:v>
      </x:c>
      <x:c r="D14233" s="21" t="s">
        <x:v>59335</x:v>
      </x:c>
      <x:c r="E14233" s="25" t="s">
        <x:v>14</x:v>
      </x:c>
      <x:c r="F14233" s="33" t="s">
        <x:v>12783</x:v>
      </x:c>
      <x:c r="G14233" s="33" t="s">
        <x:v>12782</x:v>
      </x:c>
      <x:c r="H14233" s="22">
        <x:v>0</x:v>
      </x:c>
    </x:row>
    <x:row r="14234" spans="1:8" ht="20.149999999999999" customHeight="1" x14ac:dyDescent="0.35">
      <x:c r="A14234" s="21">
        <x:v>3019847777</x:v>
      </x:c>
      <x:c r="B14234" s="23" t="s">
        <x:v>13</x:v>
      </x:c>
      <x:c r="C14234" s="21" t="s">
        <x:v>40394</x:v>
      </x:c>
      <x:c r="D14234" s="21" t="s">
        <x:v>57103</x:v>
      </x:c>
      <x:c r="E14234" s="25" t="s">
        <x:v>34</x:v>
      </x:c>
      <x:c r="F14234" s="33" t="s">
        <x:v>12760</x:v>
      </x:c>
      <x:c r="G14234" s="33" t="s">
        <x:v>12784</x:v>
      </x:c>
      <x:c r="H14234" s="22">
        <x:v>0</x:v>
      </x:c>
    </x:row>
    <x:row r="14235" spans="1:8" ht="20.149999999999999" customHeight="1" x14ac:dyDescent="0.35">
      <x:c r="A14235" s="21">
        <x:v>3019847778</x:v>
      </x:c>
      <x:c r="B14235" s="23" t="s">
        <x:v>13</x:v>
      </x:c>
      <x:c r="C14235" s="21" t="s">
        <x:v>44408</x:v>
      </x:c>
      <x:c r="D14235" s="21" t="s">
        <x:v>58608</x:v>
      </x:c>
      <x:c r="E14235" s="21" t="s">
        <x:v>34</x:v>
      </x:c>
      <x:c r="F14235" s="33" t="s">
        <x:v>12760</x:v>
      </x:c>
      <x:c r="G14235" s="33" t="s">
        <x:v>12785</x:v>
      </x:c>
      <x:c r="H14235" s="22">
        <x:v>0</x:v>
      </x:c>
    </x:row>
    <x:row r="14236" spans="1:8" ht="20.149999999999999" customHeight="1" x14ac:dyDescent="0.35">
      <x:c r="A14236" s="21">
        <x:v>3019847779</x:v>
      </x:c>
      <x:c r="B14236" s="23" t="s">
        <x:v>13</x:v>
      </x:c>
      <x:c r="C14236" s="21" t="s">
        <x:v>44409</x:v>
      </x:c>
      <x:c r="D14236" s="21" t="s">
        <x:v>59336</x:v>
      </x:c>
      <x:c r="E14236" s="25" t="s">
        <x:v>34</x:v>
      </x:c>
      <x:c r="F14236" s="33" t="s">
        <x:v>12760</x:v>
      </x:c>
      <x:c r="G14236" s="33" t="s">
        <x:v>12786</x:v>
      </x:c>
      <x:c r="H14236" s="22">
        <x:v>0</x:v>
      </x:c>
    </x:row>
    <x:row r="14237" spans="1:8" ht="20.149999999999999" customHeight="1" x14ac:dyDescent="0.35">
      <x:c r="A14237" s="21">
        <x:v>3019847780</x:v>
      </x:c>
      <x:c r="B14237" s="23" t="s">
        <x:v>13</x:v>
      </x:c>
      <x:c r="C14237" s="21" t="s">
        <x:v>44410</x:v>
      </x:c>
      <x:c r="D14237" s="21" t="s">
        <x:v>59337</x:v>
      </x:c>
      <x:c r="E14237" s="25" t="s">
        <x:v>14</x:v>
      </x:c>
      <x:c r="F14237" s="33" t="s">
        <x:v>12788</x:v>
      </x:c>
      <x:c r="G14237" s="33" t="s">
        <x:v>12787</x:v>
      </x:c>
      <x:c r="H14237" s="22">
        <x:v>0</x:v>
      </x:c>
    </x:row>
    <x:row r="14238" spans="1:8" ht="20.149999999999999" customHeight="1" x14ac:dyDescent="0.35">
      <x:c r="A14238" s="21">
        <x:v>3019847782</x:v>
      </x:c>
      <x:c r="B14238" s="23" t="s">
        <x:v>13</x:v>
      </x:c>
      <x:c r="C14238" s="21" t="s">
        <x:v>37411</x:v>
      </x:c>
      <x:c r="D14238" s="21" t="s">
        <x:v>56838</x:v>
      </x:c>
      <x:c r="E14238" s="25" t="s">
        <x:v>34</x:v>
      </x:c>
      <x:c r="F14238" s="33" t="s">
        <x:v>12760</x:v>
      </x:c>
      <x:c r="G14238" s="33" t="s">
        <x:v>12789</x:v>
      </x:c>
      <x:c r="H14238" s="22">
        <x:v>0</x:v>
      </x:c>
    </x:row>
    <x:row r="14239" spans="1:8" ht="20.149999999999999" customHeight="1" x14ac:dyDescent="0.35">
      <x:c r="A14239" s="21">
        <x:v>3019847783</x:v>
      </x:c>
      <x:c r="B14239" s="23" t="s">
        <x:v>13</x:v>
      </x:c>
      <x:c r="C14239" s="21" t="s">
        <x:v>44411</x:v>
      </x:c>
      <x:c r="D14239" s="21" t="s">
        <x:v>59338</x:v>
      </x:c>
      <x:c r="E14239" s="21" t="s">
        <x:v>34</x:v>
      </x:c>
      <x:c r="F14239" s="33" t="s">
        <x:v>12760</x:v>
      </x:c>
      <x:c r="G14239" s="33" t="s">
        <x:v>12790</x:v>
      </x:c>
      <x:c r="H14239" s="22">
        <x:v>0</x:v>
      </x:c>
    </x:row>
    <x:row r="14240" spans="1:8" ht="20.149999999999999" customHeight="1" x14ac:dyDescent="0.35">
      <x:c r="A14240" s="21">
        <x:v>3019847784</x:v>
      </x:c>
      <x:c r="B14240" s="23" t="s">
        <x:v>13</x:v>
      </x:c>
      <x:c r="C14240" s="21" t="s">
        <x:v>44412</x:v>
      </x:c>
      <x:c r="D14240" s="21" t="s">
        <x:v>59339</x:v>
      </x:c>
      <x:c r="E14240" s="21" t="s">
        <x:v>34</x:v>
      </x:c>
      <x:c r="F14240" s="33" t="s">
        <x:v>12792</x:v>
      </x:c>
      <x:c r="G14240" s="33" t="s">
        <x:v>12791</x:v>
      </x:c>
      <x:c r="H14240" s="22">
        <x:v>0</x:v>
      </x:c>
    </x:row>
    <x:row r="14241" spans="1:8" ht="20.149999999999999" customHeight="1" x14ac:dyDescent="0.35">
      <x:c r="A14241" s="21">
        <x:v>3019847785</x:v>
      </x:c>
      <x:c r="B14241" s="23" t="s">
        <x:v>13</x:v>
      </x:c>
      <x:c r="C14241" s="21" t="s">
        <x:v>37243</x:v>
      </x:c>
      <x:c r="D14241" s="21" t="s">
        <x:v>59127</x:v>
      </x:c>
      <x:c r="E14241" s="25" t="s">
        <x:v>34</x:v>
      </x:c>
      <x:c r="F14241" s="33" t="s">
        <x:v>12794</x:v>
      </x:c>
      <x:c r="G14241" s="33" t="s">
        <x:v>12793</x:v>
      </x:c>
      <x:c r="H14241" s="22">
        <x:v>0</x:v>
      </x:c>
    </x:row>
    <x:row r="14242" spans="1:8" ht="20.149999999999999" customHeight="1" x14ac:dyDescent="0.35">
      <x:c r="A14242" s="21">
        <x:v>3019847786</x:v>
      </x:c>
      <x:c r="B14242" s="23" t="s">
        <x:v>13</x:v>
      </x:c>
      <x:c r="C14242" s="21" t="s">
        <x:v>36666</x:v>
      </x:c>
      <x:c r="D14242" s="21" t="s">
        <x:v>57581</x:v>
      </x:c>
      <x:c r="E14242" s="25" t="s">
        <x:v>14</x:v>
      </x:c>
      <x:c r="F14242" s="33" t="s">
        <x:v>12796</x:v>
      </x:c>
      <x:c r="G14242" s="33" t="s">
        <x:v>12795</x:v>
      </x:c>
      <x:c r="H14242" s="22">
        <x:v>0</x:v>
      </x:c>
    </x:row>
    <x:row r="14243" spans="1:8" ht="20.149999999999999" customHeight="1" x14ac:dyDescent="0.35">
      <x:c r="A14243" s="21">
        <x:v>3019847787</x:v>
      </x:c>
      <x:c r="B14243" s="23" t="s">
        <x:v>13</x:v>
      </x:c>
      <x:c r="C14243" s="21" t="s">
        <x:v>38561</x:v>
      </x:c>
      <x:c r="D14243" s="21" t="s">
        <x:v>58130</x:v>
      </x:c>
      <x:c r="E14243" s="25" t="s">
        <x:v>34</x:v>
      </x:c>
      <x:c r="F14243" s="33" t="s">
        <x:v>12798</x:v>
      </x:c>
      <x:c r="G14243" s="33" t="s">
        <x:v>12797</x:v>
      </x:c>
      <x:c r="H14243" s="22">
        <x:v>0</x:v>
      </x:c>
    </x:row>
    <x:row r="14244" spans="1:8" ht="20.149999999999999" customHeight="1" x14ac:dyDescent="0.35">
      <x:c r="A14244" s="21">
        <x:v>3019847788</x:v>
      </x:c>
      <x:c r="B14244" s="23" t="s">
        <x:v>13</x:v>
      </x:c>
      <x:c r="C14244" s="21" t="s">
        <x:v>40895</x:v>
      </x:c>
      <x:c r="D14244" s="21" t="s">
        <x:v>59130</x:v>
      </x:c>
      <x:c r="E14244" s="25" t="s">
        <x:v>34</x:v>
      </x:c>
      <x:c r="F14244" s="33" t="s">
        <x:v>12800</x:v>
      </x:c>
      <x:c r="G14244" s="33" t="s">
        <x:v>12799</x:v>
      </x:c>
      <x:c r="H14244" s="22">
        <x:v>0</x:v>
      </x:c>
    </x:row>
    <x:row r="14245" spans="1:8" ht="20.149999999999999" customHeight="1" x14ac:dyDescent="0.35">
      <x:c r="A14245" s="21">
        <x:v>3019847789</x:v>
      </x:c>
      <x:c r="B14245" s="23" t="s">
        <x:v>13</x:v>
      </x:c>
      <x:c r="C14245" s="21" t="s">
        <x:v>44413</x:v>
      </x:c>
      <x:c r="D14245" s="21" t="s">
        <x:v>59163</x:v>
      </x:c>
      <x:c r="E14245" s="25" t="s">
        <x:v>14</x:v>
      </x:c>
      <x:c r="F14245" s="33" t="s">
        <x:v>11736</x:v>
      </x:c>
      <x:c r="G14245" s="33" t="s">
        <x:v>12801</x:v>
      </x:c>
      <x:c r="H14245" s="22">
        <x:v>0</x:v>
      </x:c>
    </x:row>
    <x:row r="14246" spans="1:8" ht="20.149999999999999" customHeight="1" x14ac:dyDescent="0.35">
      <x:c r="A14246" s="21">
        <x:v>3019847790</x:v>
      </x:c>
      <x:c r="B14246" s="23" t="s">
        <x:v>13</x:v>
      </x:c>
      <x:c r="C14246" s="21" t="s">
        <x:v>44414</x:v>
      </x:c>
      <x:c r="D14246" s="21" t="s">
        <x:v>59121</x:v>
      </x:c>
      <x:c r="E14246" s="25" t="s">
        <x:v>34</x:v>
      </x:c>
      <x:c r="F14246" s="33" t="s">
        <x:v>12803</x:v>
      </x:c>
      <x:c r="G14246" s="33" t="s">
        <x:v>12802</x:v>
      </x:c>
      <x:c r="H14246" s="22">
        <x:v>0</x:v>
      </x:c>
    </x:row>
    <x:row r="14247" spans="1:8" ht="20.149999999999999" customHeight="1" x14ac:dyDescent="0.35">
      <x:c r="A14247" s="21">
        <x:v>3019847791</x:v>
      </x:c>
      <x:c r="B14247" s="23" t="s">
        <x:v>13</x:v>
      </x:c>
      <x:c r="C14247" s="21" t="s">
        <x:v>44415</x:v>
      </x:c>
      <x:c r="D14247" s="21" t="s">
        <x:v>58130</x:v>
      </x:c>
      <x:c r="E14247" s="25" t="s">
        <x:v>34</x:v>
      </x:c>
      <x:c r="F14247" s="33" t="s">
        <x:v>12760</x:v>
      </x:c>
      <x:c r="G14247" s="33" t="s">
        <x:v>12804</x:v>
      </x:c>
      <x:c r="H14247" s="22">
        <x:v>0</x:v>
      </x:c>
    </x:row>
    <x:row r="14248" spans="1:8" ht="20.149999999999999" customHeight="1" x14ac:dyDescent="0.35">
      <x:c r="A14248" s="21">
        <x:v>3019847792</x:v>
      </x:c>
      <x:c r="B14248" s="23" t="s">
        <x:v>13</x:v>
      </x:c>
      <x:c r="C14248" s="21" t="s">
        <x:v>44416</x:v>
      </x:c>
      <x:c r="D14248" s="21" t="s">
        <x:v>58389</x:v>
      </x:c>
      <x:c r="E14248" s="25" t="s">
        <x:v>14</x:v>
      </x:c>
      <x:c r="F14248" s="33" t="s">
        <x:v>12806</x:v>
      </x:c>
      <x:c r="G14248" s="33" t="s">
        <x:v>12805</x:v>
      </x:c>
      <x:c r="H14248" s="22">
        <x:v>0</x:v>
      </x:c>
    </x:row>
    <x:row r="14249" spans="1:8" ht="20.149999999999999" customHeight="1" x14ac:dyDescent="0.35">
      <x:c r="A14249" s="21">
        <x:v>3019847794</x:v>
      </x:c>
      <x:c r="B14249" s="23" t="s">
        <x:v>13</x:v>
      </x:c>
      <x:c r="C14249" s="21" t="s">
        <x:v>44417</x:v>
      </x:c>
      <x:c r="D14249" s="21" t="s">
        <x:v>59340</x:v>
      </x:c>
      <x:c r="E14249" s="25" t="s">
        <x:v>34</x:v>
      </x:c>
      <x:c r="F14249" s="33" t="s">
        <x:v>12808</x:v>
      </x:c>
      <x:c r="G14249" s="33" t="s">
        <x:v>12807</x:v>
      </x:c>
      <x:c r="H14249" s="22">
        <x:v>0</x:v>
      </x:c>
    </x:row>
    <x:row r="14250" spans="1:8" ht="20.149999999999999" customHeight="1" x14ac:dyDescent="0.35">
      <x:c r="A14250" s="21">
        <x:v>3019847795</x:v>
      </x:c>
      <x:c r="B14250" s="23" t="s">
        <x:v>13</x:v>
      </x:c>
      <x:c r="C14250" s="21" t="s">
        <x:v>43245</x:v>
      </x:c>
      <x:c r="D14250" s="21" t="s">
        <x:v>59222</x:v>
      </x:c>
      <x:c r="E14250" s="25" t="s">
        <x:v>14</x:v>
      </x:c>
      <x:c r="F14250" s="33" t="s">
        <x:v>12810</x:v>
      </x:c>
      <x:c r="G14250" s="33" t="s">
        <x:v>12809</x:v>
      </x:c>
      <x:c r="H14250" s="22">
        <x:v>0</x:v>
      </x:c>
    </x:row>
    <x:row r="14251" spans="1:8" ht="20.149999999999999" customHeight="1" x14ac:dyDescent="0.35">
      <x:c r="A14251" s="21">
        <x:v>3019847796</x:v>
      </x:c>
      <x:c r="B14251" s="23" t="s">
        <x:v>13</x:v>
      </x:c>
      <x:c r="C14251" s="21" t="s">
        <x:v>44418</x:v>
      </x:c>
      <x:c r="D14251" s="21" t="s">
        <x:v>56690</x:v>
      </x:c>
      <x:c r="E14251" s="25" t="s">
        <x:v>14</x:v>
      </x:c>
      <x:c r="F14251" s="33" t="s">
        <x:v>12811</x:v>
      </x:c>
      <x:c r="G14251" s="33" t="s">
        <x:v>12778</x:v>
      </x:c>
      <x:c r="H14251" s="22">
        <x:v>0</x:v>
      </x:c>
    </x:row>
    <x:row r="14252" spans="1:8" ht="20.149999999999999" customHeight="1" x14ac:dyDescent="0.35">
      <x:c r="A14252" s="21">
        <x:v>3019847799</x:v>
      </x:c>
      <x:c r="B14252" s="23" t="s">
        <x:v>13</x:v>
      </x:c>
      <x:c r="C14252" s="21" t="s">
        <x:v>44419</x:v>
      </x:c>
      <x:c r="D14252" s="21" t="s">
        <x:v>57572</x:v>
      </x:c>
      <x:c r="E14252" s="25" t="s">
        <x:v>34</x:v>
      </x:c>
      <x:c r="F14252" s="33" t="s">
        <x:v>12813</x:v>
      </x:c>
      <x:c r="G14252" s="33" t="s">
        <x:v>12812</x:v>
      </x:c>
      <x:c r="H14252" s="22">
        <x:v>0</x:v>
      </x:c>
    </x:row>
    <x:row r="14253" spans="1:8" ht="20.149999999999999" customHeight="1" x14ac:dyDescent="0.35">
      <x:c r="A14253" s="21">
        <x:v>3019847800</x:v>
      </x:c>
      <x:c r="B14253" s="23" t="s">
        <x:v>13</x:v>
      </x:c>
      <x:c r="C14253" s="21" t="s">
        <x:v>44002</x:v>
      </x:c>
      <x:c r="D14253" s="21" t="s">
        <x:v>59341</x:v>
      </x:c>
      <x:c r="E14253" s="25" t="s">
        <x:v>34</x:v>
      </x:c>
      <x:c r="F14253" s="33" t="s">
        <x:v>12815</x:v>
      </x:c>
      <x:c r="G14253" s="33" t="s">
        <x:v>12814</x:v>
      </x:c>
      <x:c r="H14253" s="22">
        <x:v>0</x:v>
      </x:c>
    </x:row>
    <x:row r="14254" spans="1:8" ht="20.149999999999999" customHeight="1" x14ac:dyDescent="0.35">
      <x:c r="A14254" s="21">
        <x:v>3019847805</x:v>
      </x:c>
      <x:c r="B14254" s="23" t="s">
        <x:v>13</x:v>
      </x:c>
      <x:c r="C14254" s="21" t="s">
        <x:v>44420</x:v>
      </x:c>
      <x:c r="D14254" s="21" t="s">
        <x:v>56834</x:v>
      </x:c>
      <x:c r="E14254" s="25" t="s">
        <x:v>34</x:v>
      </x:c>
      <x:c r="F14254" s="33" t="s">
        <x:v>12817</x:v>
      </x:c>
      <x:c r="G14254" s="33" t="s">
        <x:v>12816</x:v>
      </x:c>
      <x:c r="H14254" s="22">
        <x:v>0</x:v>
      </x:c>
    </x:row>
    <x:row r="14255" spans="1:8" ht="20.149999999999999" customHeight="1" x14ac:dyDescent="0.35">
      <x:c r="A14255" s="21">
        <x:v>3019847806</x:v>
      </x:c>
      <x:c r="B14255" s="23" t="s">
        <x:v>13</x:v>
      </x:c>
      <x:c r="C14255" s="21" t="s">
        <x:v>44421</x:v>
      </x:c>
      <x:c r="D14255" s="21" t="s">
        <x:v>59342</x:v>
      </x:c>
      <x:c r="E14255" s="25" t="s">
        <x:v>34</x:v>
      </x:c>
      <x:c r="F14255" s="33" t="s">
        <x:v>12819</x:v>
      </x:c>
      <x:c r="G14255" s="33" t="s">
        <x:v>12818</x:v>
      </x:c>
      <x:c r="H14255" s="22">
        <x:v>0</x:v>
      </x:c>
    </x:row>
    <x:row r="14256" spans="1:8" ht="20.149999999999999" customHeight="1" x14ac:dyDescent="0.35">
      <x:c r="A14256" s="21">
        <x:v>3019847807</x:v>
      </x:c>
      <x:c r="B14256" s="23" t="s">
        <x:v>13</x:v>
      </x:c>
      <x:c r="C14256" s="21" t="s">
        <x:v>38758</x:v>
      </x:c>
      <x:c r="D14256" s="21" t="s">
        <x:v>59343</x:v>
      </x:c>
      <x:c r="E14256" s="21" t="s">
        <x:v>34</x:v>
      </x:c>
      <x:c r="F14256" s="33" t="s">
        <x:v>12821</x:v>
      </x:c>
      <x:c r="G14256" s="33" t="s">
        <x:v>12820</x:v>
      </x:c>
      <x:c r="H14256" s="22">
        <x:v>0</x:v>
      </x:c>
    </x:row>
    <x:row r="14257" spans="1:8" ht="20.149999999999999" customHeight="1" x14ac:dyDescent="0.35">
      <x:c r="A14257" s="21">
        <x:v>3019847809</x:v>
      </x:c>
      <x:c r="B14257" s="23" t="s">
        <x:v>13</x:v>
      </x:c>
      <x:c r="C14257" s="21" t="s">
        <x:v>44422</x:v>
      </x:c>
      <x:c r="D14257" s="21" t="s">
        <x:v>57503</x:v>
      </x:c>
      <x:c r="E14257" s="25" t="s">
        <x:v>14</x:v>
      </x:c>
      <x:c r="F14257" s="33" t="s">
        <x:v>12823</x:v>
      </x:c>
      <x:c r="G14257" s="33" t="s">
        <x:v>12822</x:v>
      </x:c>
      <x:c r="H14257" s="22">
        <x:v>0</x:v>
      </x:c>
    </x:row>
    <x:row r="14258" spans="1:8" ht="20.149999999999999" customHeight="1" x14ac:dyDescent="0.35">
      <x:c r="A14258" s="21">
        <x:v>3019847810</x:v>
      </x:c>
      <x:c r="B14258" s="23" t="s">
        <x:v>13</x:v>
      </x:c>
      <x:c r="C14258" s="21" t="s">
        <x:v>44423</x:v>
      </x:c>
      <x:c r="D14258" s="21" t="s">
        <x:v>56687</x:v>
      </x:c>
      <x:c r="E14258" s="25" t="s">
        <x:v>34</x:v>
      </x:c>
      <x:c r="F14258" s="33" t="s">
        <x:v>12824</x:v>
      </x:c>
      <x:c r="G14258" s="33" t="s">
        <x:v>12162</x:v>
      </x:c>
      <x:c r="H14258" s="22">
        <x:v>0</x:v>
      </x:c>
    </x:row>
    <x:row r="14259" spans="1:8" ht="20.149999999999999" customHeight="1" x14ac:dyDescent="0.35">
      <x:c r="A14259" s="21">
        <x:v>3019847811</x:v>
      </x:c>
      <x:c r="B14259" s="23" t="s">
        <x:v>13</x:v>
      </x:c>
      <x:c r="C14259" s="21" t="s">
        <x:v>44424</x:v>
      </x:c>
      <x:c r="D14259" s="21" t="s">
        <x:v>57920</x:v>
      </x:c>
      <x:c r="E14259" s="25" t="s">
        <x:v>34</x:v>
      </x:c>
      <x:c r="F14259" s="33" t="s">
        <x:v>12826</x:v>
      </x:c>
      <x:c r="G14259" s="33" t="s">
        <x:v>12825</x:v>
      </x:c>
      <x:c r="H14259" s="22">
        <x:v>0</x:v>
      </x:c>
    </x:row>
    <x:row r="14260" spans="1:8" ht="20.149999999999999" customHeight="1" x14ac:dyDescent="0.35">
      <x:c r="A14260" s="21">
        <x:v>3019847812</x:v>
      </x:c>
      <x:c r="B14260" s="23" t="s">
        <x:v>13</x:v>
      </x:c>
      <x:c r="C14260" s="21" t="s">
        <x:v>36927</x:v>
      </x:c>
      <x:c r="D14260" s="21" t="s">
        <x:v>59344</x:v>
      </x:c>
      <x:c r="E14260" s="25" t="s">
        <x:v>34</x:v>
      </x:c>
      <x:c r="F14260" s="33" t="s">
        <x:v>12828</x:v>
      </x:c>
      <x:c r="G14260" s="33" t="s">
        <x:v>12827</x:v>
      </x:c>
      <x:c r="H14260" s="22">
        <x:v>0</x:v>
      </x:c>
    </x:row>
    <x:row r="14261" spans="1:8" ht="20.149999999999999" customHeight="1" x14ac:dyDescent="0.35">
      <x:c r="A14261" s="21">
        <x:v>3019847813</x:v>
      </x:c>
      <x:c r="B14261" s="23" t="s">
        <x:v>13</x:v>
      </x:c>
      <x:c r="C14261" s="21" t="s">
        <x:v>44425</x:v>
      </x:c>
      <x:c r="D14261" s="21" t="s">
        <x:v>57905</x:v>
      </x:c>
      <x:c r="E14261" s="25" t="s">
        <x:v>34</x:v>
      </x:c>
      <x:c r="F14261" s="33" t="s">
        <x:v>12830</x:v>
      </x:c>
      <x:c r="G14261" s="33" t="s">
        <x:v>12829</x:v>
      </x:c>
      <x:c r="H14261" s="22">
        <x:v>0</x:v>
      </x:c>
    </x:row>
    <x:row r="14262" spans="1:8" ht="20.149999999999999" customHeight="1" x14ac:dyDescent="0.35">
      <x:c r="A14262" s="21">
        <x:v>3019847814</x:v>
      </x:c>
      <x:c r="B14262" s="23" t="s">
        <x:v>13</x:v>
      </x:c>
      <x:c r="C14262" s="21" t="s">
        <x:v>44421</x:v>
      </x:c>
      <x:c r="D14262" s="21" t="s">
        <x:v>59342</x:v>
      </x:c>
      <x:c r="E14262" s="25" t="s">
        <x:v>34</x:v>
      </x:c>
      <x:c r="F14262" s="33" t="s">
        <x:v>12831</x:v>
      </x:c>
      <x:c r="G14262" s="33" t="s">
        <x:v>12356</x:v>
      </x:c>
      <x:c r="H14262" s="22">
        <x:v>0</x:v>
      </x:c>
    </x:row>
    <x:row r="14263" spans="1:8" ht="20.149999999999999" customHeight="1" x14ac:dyDescent="0.35">
      <x:c r="A14263" s="21">
        <x:v>3019847815</x:v>
      </x:c>
      <x:c r="B14263" s="23" t="s">
        <x:v>13</x:v>
      </x:c>
      <x:c r="C14263" s="21" t="s">
        <x:v>38939</x:v>
      </x:c>
      <x:c r="D14263" s="21" t="s">
        <x:v>59345</x:v>
      </x:c>
      <x:c r="E14263" s="25" t="s">
        <x:v>34</x:v>
      </x:c>
      <x:c r="F14263" s="33" t="s">
        <x:v>12833</x:v>
      </x:c>
      <x:c r="G14263" s="33" t="s">
        <x:v>12832</x:v>
      </x:c>
      <x:c r="H14263" s="22">
        <x:v>0</x:v>
      </x:c>
    </x:row>
    <x:row r="14264" spans="1:8" ht="20.149999999999999" customHeight="1" x14ac:dyDescent="0.35">
      <x:c r="A14264" s="21">
        <x:v>3019847816</x:v>
      </x:c>
      <x:c r="B14264" s="23" t="s">
        <x:v>13</x:v>
      </x:c>
      <x:c r="C14264" s="21" t="s">
        <x:v>38336</x:v>
      </x:c>
      <x:c r="D14264" s="21" t="s">
        <x:v>58918</x:v>
      </x:c>
      <x:c r="E14264" s="25" t="s">
        <x:v>14</x:v>
      </x:c>
      <x:c r="F14264" s="33" t="s">
        <x:v>12835</x:v>
      </x:c>
      <x:c r="G14264" s="33" t="s">
        <x:v>12834</x:v>
      </x:c>
      <x:c r="H14264" s="22">
        <x:v>0</x:v>
      </x:c>
    </x:row>
    <x:row r="14265" spans="1:8" ht="20.149999999999999" customHeight="1" x14ac:dyDescent="0.35">
      <x:c r="A14265" s="21">
        <x:v>3019847817</x:v>
      </x:c>
      <x:c r="B14265" s="23" t="s">
        <x:v>13</x:v>
      </x:c>
      <x:c r="C14265" s="21" t="s">
        <x:v>44426</x:v>
      </x:c>
      <x:c r="D14265" s="21" t="s">
        <x:v>59346</x:v>
      </x:c>
      <x:c r="E14265" s="25" t="s">
        <x:v>14</x:v>
      </x:c>
      <x:c r="F14265" s="33" t="s">
        <x:v>12837</x:v>
      </x:c>
      <x:c r="G14265" s="33" t="s">
        <x:v>12836</x:v>
      </x:c>
      <x:c r="H14265" s="22">
        <x:v>0</x:v>
      </x:c>
    </x:row>
    <x:row r="14266" spans="1:8" ht="20.149999999999999" customHeight="1" x14ac:dyDescent="0.35">
      <x:c r="A14266" s="21">
        <x:v>3019847818</x:v>
      </x:c>
      <x:c r="B14266" s="23" t="s">
        <x:v>13</x:v>
      </x:c>
      <x:c r="C14266" s="21" t="s">
        <x:v>44427</x:v>
      </x:c>
      <x:c r="D14266" s="21" t="s">
        <x:v>59325</x:v>
      </x:c>
      <x:c r="E14266" s="25" t="s">
        <x:v>34</x:v>
      </x:c>
      <x:c r="F14266" s="33" t="s">
        <x:v>12751</x:v>
      </x:c>
      <x:c r="G14266" s="33" t="s">
        <x:v>12838</x:v>
      </x:c>
      <x:c r="H14266" s="22">
        <x:v>0</x:v>
      </x:c>
    </x:row>
    <x:row r="14267" spans="1:8" ht="20.149999999999999" customHeight="1" x14ac:dyDescent="0.35">
      <x:c r="A14267" s="21">
        <x:v>3019847819</x:v>
      </x:c>
      <x:c r="B14267" s="23" t="s">
        <x:v>13</x:v>
      </x:c>
      <x:c r="C14267" s="21" t="s">
        <x:v>44428</x:v>
      </x:c>
      <x:c r="D14267" s="21" t="s">
        <x:v>59222</x:v>
      </x:c>
      <x:c r="E14267" s="21" t="s">
        <x:v>14</x:v>
      </x:c>
      <x:c r="F14267" s="33" t="s">
        <x:v>12840</x:v>
      </x:c>
      <x:c r="G14267" s="33" t="s">
        <x:v>12839</x:v>
      </x:c>
      <x:c r="H14267" s="22">
        <x:v>0</x:v>
      </x:c>
    </x:row>
    <x:row r="14268" spans="1:8" ht="20.149999999999999" customHeight="1" x14ac:dyDescent="0.35">
      <x:c r="A14268" s="21">
        <x:v>3019847820</x:v>
      </x:c>
      <x:c r="B14268" s="23" t="s">
        <x:v>13</x:v>
      </x:c>
      <x:c r="C14268" s="21" t="s">
        <x:v>44429</x:v>
      </x:c>
      <x:c r="D14268" s="21" t="s">
        <x:v>57647</x:v>
      </x:c>
      <x:c r="E14268" s="21" t="s">
        <x:v>34</x:v>
      </x:c>
      <x:c r="F14268" s="33" t="s">
        <x:v>12842</x:v>
      </x:c>
      <x:c r="G14268" s="33" t="s">
        <x:v>12841</x:v>
      </x:c>
      <x:c r="H14268" s="22">
        <x:v>0</x:v>
      </x:c>
    </x:row>
    <x:row r="14269" spans="1:8" ht="20.149999999999999" customHeight="1" x14ac:dyDescent="0.35">
      <x:c r="A14269" s="21">
        <x:v>3019847821</x:v>
      </x:c>
      <x:c r="B14269" s="23" t="s">
        <x:v>13</x:v>
      </x:c>
      <x:c r="C14269" s="21" t="s">
        <x:v>44430</x:v>
      </x:c>
      <x:c r="D14269" s="21" t="s">
        <x:v>57103</x:v>
      </x:c>
      <x:c r="E14269" s="25" t="s">
        <x:v>34</x:v>
      </x:c>
      <x:c r="F14269" s="33" t="s">
        <x:v>12844</x:v>
      </x:c>
      <x:c r="G14269" s="33" t="s">
        <x:v>12843</x:v>
      </x:c>
      <x:c r="H14269" s="22">
        <x:v>0</x:v>
      </x:c>
    </x:row>
    <x:row r="14270" spans="1:8" ht="20.149999999999999" customHeight="1" x14ac:dyDescent="0.35">
      <x:c r="A14270" s="21">
        <x:v>3019847824</x:v>
      </x:c>
      <x:c r="B14270" s="23" t="s">
        <x:v>13</x:v>
      </x:c>
      <x:c r="C14270" s="21" t="s">
        <x:v>44431</x:v>
      </x:c>
      <x:c r="D14270" s="21" t="s">
        <x:v>59212</x:v>
      </x:c>
      <x:c r="E14270" s="21" t="s">
        <x:v>14</x:v>
      </x:c>
      <x:c r="F14270" s="33" t="s">
        <x:v>12846</x:v>
      </x:c>
      <x:c r="G14270" s="33" t="s">
        <x:v>12845</x:v>
      </x:c>
      <x:c r="H14270" s="22">
        <x:v>0</x:v>
      </x:c>
    </x:row>
    <x:row r="14271" spans="1:8" ht="20.149999999999999" customHeight="1" x14ac:dyDescent="0.35">
      <x:c r="A14271" s="21">
        <x:v>3019847825</x:v>
      </x:c>
      <x:c r="B14271" s="23" t="s">
        <x:v>13</x:v>
      </x:c>
      <x:c r="C14271" s="21" t="s">
        <x:v>44432</x:v>
      </x:c>
      <x:c r="D14271" s="21" t="s">
        <x:v>59347</x:v>
      </x:c>
      <x:c r="E14271" s="25" t="s">
        <x:v>34</x:v>
      </x:c>
      <x:c r="F14271" s="33" t="s">
        <x:v>12848</x:v>
      </x:c>
      <x:c r="G14271" s="33" t="s">
        <x:v>12847</x:v>
      </x:c>
      <x:c r="H14271" s="22">
        <x:v>0</x:v>
      </x:c>
    </x:row>
    <x:row r="14272" spans="1:8" ht="20.149999999999999" customHeight="1" x14ac:dyDescent="0.35">
      <x:c r="A14272" s="21">
        <x:v>3019847826</x:v>
      </x:c>
      <x:c r="B14272" s="23" t="s">
        <x:v>13</x:v>
      </x:c>
      <x:c r="C14272" s="21" t="s">
        <x:v>44433</x:v>
      </x:c>
      <x:c r="D14272" s="21" t="s">
        <x:v>59348</x:v>
      </x:c>
      <x:c r="E14272" s="21" t="s">
        <x:v>34</x:v>
      </x:c>
      <x:c r="F14272" s="33" t="s">
        <x:v>12850</x:v>
      </x:c>
      <x:c r="G14272" s="33" t="s">
        <x:v>12849</x:v>
      </x:c>
      <x:c r="H14272" s="22">
        <x:v>0</x:v>
      </x:c>
    </x:row>
    <x:row r="14273" spans="1:8" ht="20.149999999999999" customHeight="1" x14ac:dyDescent="0.35">
      <x:c r="A14273" s="21">
        <x:v>3019847827</x:v>
      </x:c>
      <x:c r="B14273" s="23" t="s">
        <x:v>13</x:v>
      </x:c>
      <x:c r="C14273" s="21" t="s">
        <x:v>44434</x:v>
      </x:c>
      <x:c r="D14273" s="21" t="s">
        <x:v>59349</x:v>
      </x:c>
      <x:c r="E14273" s="25" t="s">
        <x:v>34</x:v>
      </x:c>
      <x:c r="F14273" s="33" t="s">
        <x:v>12852</x:v>
      </x:c>
      <x:c r="G14273" s="33" t="s">
        <x:v>12851</x:v>
      </x:c>
      <x:c r="H14273" s="22">
        <x:v>0</x:v>
      </x:c>
    </x:row>
    <x:row r="14274" spans="1:8" ht="20.149999999999999" customHeight="1" x14ac:dyDescent="0.35">
      <x:c r="A14274" s="21">
        <x:v>3019847829</x:v>
      </x:c>
      <x:c r="B14274" s="23" t="s">
        <x:v>13</x:v>
      </x:c>
      <x:c r="C14274" s="21" t="s">
        <x:v>44435</x:v>
      </x:c>
      <x:c r="D14274" s="21" t="s">
        <x:v>59262</x:v>
      </x:c>
      <x:c r="E14274" s="21" t="s">
        <x:v>14</x:v>
      </x:c>
      <x:c r="F14274" s="33" t="s">
        <x:v>11736</x:v>
      </x:c>
      <x:c r="G14274" s="33" t="s">
        <x:v>12853</x:v>
      </x:c>
      <x:c r="H14274" s="22">
        <x:v>0</x:v>
      </x:c>
    </x:row>
    <x:row r="14275" spans="1:8" ht="20.149999999999999" customHeight="1" x14ac:dyDescent="0.35">
      <x:c r="A14275" s="21">
        <x:v>3019847830</x:v>
      </x:c>
      <x:c r="B14275" s="23" t="s">
        <x:v>13</x:v>
      </x:c>
      <x:c r="C14275" s="21" t="s">
        <x:v>44436</x:v>
      </x:c>
      <x:c r="D14275" s="21" t="s">
        <x:v>58608</x:v>
      </x:c>
      <x:c r="E14275" s="25" t="s">
        <x:v>34</x:v>
      </x:c>
      <x:c r="F14275" s="33" t="s">
        <x:v>12855</x:v>
      </x:c>
      <x:c r="G14275" s="33" t="s">
        <x:v>12854</x:v>
      </x:c>
      <x:c r="H14275" s="22">
        <x:v>0</x:v>
      </x:c>
    </x:row>
    <x:row r="14276" spans="1:8" ht="20.149999999999999" customHeight="1" x14ac:dyDescent="0.35">
      <x:c r="A14276" s="21">
        <x:v>3019847831</x:v>
      </x:c>
      <x:c r="B14276" s="23" t="s">
        <x:v>13</x:v>
      </x:c>
      <x:c r="C14276" s="21" t="s">
        <x:v>44437</x:v>
      </x:c>
      <x:c r="D14276" s="21" t="s">
        <x:v>58389</x:v>
      </x:c>
      <x:c r="E14276" s="25" t="s">
        <x:v>14</x:v>
      </x:c>
      <x:c r="F14276" s="33" t="s">
        <x:v>12857</x:v>
      </x:c>
      <x:c r="G14276" s="33" t="s">
        <x:v>12856</x:v>
      </x:c>
      <x:c r="H14276" s="22">
        <x:v>0</x:v>
      </x:c>
    </x:row>
    <x:row r="14277" spans="1:8" ht="20.149999999999999" customHeight="1" x14ac:dyDescent="0.35">
      <x:c r="A14277" s="21">
        <x:v>3019847832</x:v>
      </x:c>
      <x:c r="B14277" s="23" t="s">
        <x:v>13</x:v>
      </x:c>
      <x:c r="C14277" s="21" t="s">
        <x:v>44438</x:v>
      </x:c>
      <x:c r="D14277" s="21" t="s">
        <x:v>58608</x:v>
      </x:c>
      <x:c r="E14277" s="25" t="s">
        <x:v>34</x:v>
      </x:c>
      <x:c r="F14277" s="33" t="s">
        <x:v>12859</x:v>
      </x:c>
      <x:c r="G14277" s="33" t="s">
        <x:v>12858</x:v>
      </x:c>
      <x:c r="H14277" s="22">
        <x:v>0</x:v>
      </x:c>
    </x:row>
    <x:row r="14278" spans="1:8" ht="20.149999999999999" customHeight="1" x14ac:dyDescent="0.35">
      <x:c r="A14278" s="21">
        <x:v>3019847833</x:v>
      </x:c>
      <x:c r="B14278" s="23" t="s">
        <x:v>13</x:v>
      </x:c>
      <x:c r="C14278" s="21" t="s">
        <x:v>44439</x:v>
      </x:c>
      <x:c r="D14278" s="21" t="s">
        <x:v>59350</x:v>
      </x:c>
      <x:c r="E14278" s="21" t="s">
        <x:v>34</x:v>
      </x:c>
      <x:c r="F14278" s="33" t="s">
        <x:v>12861</x:v>
      </x:c>
      <x:c r="G14278" s="33" t="s">
        <x:v>12860</x:v>
      </x:c>
      <x:c r="H14278" s="22">
        <x:v>0</x:v>
      </x:c>
    </x:row>
    <x:row r="14279" spans="1:8" ht="20.149999999999999" customHeight="1" x14ac:dyDescent="0.35">
      <x:c r="A14279" s="21">
        <x:v>3019847834</x:v>
      </x:c>
      <x:c r="B14279" s="23" t="s">
        <x:v>13</x:v>
      </x:c>
      <x:c r="C14279" s="21" t="s">
        <x:v>44440</x:v>
      </x:c>
      <x:c r="D14279" s="21" t="s">
        <x:v>59351</x:v>
      </x:c>
      <x:c r="E14279" s="25" t="s">
        <x:v>34</x:v>
      </x:c>
      <x:c r="F14279" s="33" t="s">
        <x:v>12803</x:v>
      </x:c>
      <x:c r="G14279" s="33" t="s">
        <x:v>12862</x:v>
      </x:c>
      <x:c r="H14279" s="22">
        <x:v>0</x:v>
      </x:c>
    </x:row>
    <x:row r="14280" spans="1:8" ht="20.149999999999999" customHeight="1" x14ac:dyDescent="0.35">
      <x:c r="A14280" s="21">
        <x:v>3019847835</x:v>
      </x:c>
      <x:c r="B14280" s="23" t="s">
        <x:v>13</x:v>
      </x:c>
      <x:c r="C14280" s="21" t="s">
        <x:v>44441</x:v>
      </x:c>
      <x:c r="D14280" s="21" t="s">
        <x:v>59352</x:v>
      </x:c>
      <x:c r="E14280" s="25" t="s">
        <x:v>34</x:v>
      </x:c>
      <x:c r="F14280" s="33" t="s">
        <x:v>12864</x:v>
      </x:c>
      <x:c r="G14280" s="33" t="s">
        <x:v>12863</x:v>
      </x:c>
      <x:c r="H14280" s="22">
        <x:v>0</x:v>
      </x:c>
    </x:row>
    <x:row r="14281" spans="1:8" ht="20.149999999999999" customHeight="1" x14ac:dyDescent="0.35">
      <x:c r="A14281" s="21">
        <x:v>3019847836</x:v>
      </x:c>
      <x:c r="B14281" s="23" t="s">
        <x:v>13</x:v>
      </x:c>
      <x:c r="C14281" s="21" t="s">
        <x:v>44442</x:v>
      </x:c>
      <x:c r="D14281" s="21" t="s">
        <x:v>59331</x:v>
      </x:c>
      <x:c r="E14281" s="21" t="s">
        <x:v>34</x:v>
      </x:c>
      <x:c r="F14281" s="33" t="s">
        <x:v>12866</x:v>
      </x:c>
      <x:c r="G14281" s="33" t="s">
        <x:v>12865</x:v>
      </x:c>
      <x:c r="H14281" s="22">
        <x:v>0</x:v>
      </x:c>
    </x:row>
    <x:row r="14282" spans="1:8" ht="20.149999999999999" customHeight="1" x14ac:dyDescent="0.35">
      <x:c r="A14282" s="21">
        <x:v>3019847837</x:v>
      </x:c>
      <x:c r="B14282" s="23" t="s">
        <x:v>13</x:v>
      </x:c>
      <x:c r="C14282" s="21" t="s">
        <x:v>44443</x:v>
      </x:c>
      <x:c r="D14282" s="21" t="s">
        <x:v>56969</x:v>
      </x:c>
      <x:c r="E14282" s="21" t="s">
        <x:v>34</x:v>
      </x:c>
      <x:c r="F14282" s="33" t="s">
        <x:v>12868</x:v>
      </x:c>
      <x:c r="G14282" s="33" t="s">
        <x:v>12867</x:v>
      </x:c>
      <x:c r="H14282" s="22">
        <x:v>0</x:v>
      </x:c>
    </x:row>
    <x:row r="14283" spans="1:8" ht="20.149999999999999" customHeight="1" x14ac:dyDescent="0.35">
      <x:c r="A14283" s="21">
        <x:v>3019847839</x:v>
      </x:c>
      <x:c r="B14283" s="23" t="s">
        <x:v>13</x:v>
      </x:c>
      <x:c r="C14283" s="21" t="s">
        <x:v>37911</x:v>
      </x:c>
      <x:c r="D14283" s="21" t="s">
        <x:v>59196</x:v>
      </x:c>
      <x:c r="E14283" s="25" t="s">
        <x:v>34</x:v>
      </x:c>
      <x:c r="F14283" s="33" t="s">
        <x:v>12870</x:v>
      </x:c>
      <x:c r="G14283" s="33" t="s">
        <x:v>12869</x:v>
      </x:c>
      <x:c r="H14283" s="22">
        <x:v>0</x:v>
      </x:c>
    </x:row>
    <x:row r="14284" spans="1:8" ht="20.149999999999999" customHeight="1" x14ac:dyDescent="0.35">
      <x:c r="A14284" s="21">
        <x:v>3019847840</x:v>
      </x:c>
      <x:c r="B14284" s="23" t="s">
        <x:v>13</x:v>
      </x:c>
      <x:c r="C14284" s="21" t="s">
        <x:v>37779</x:v>
      </x:c>
      <x:c r="D14284" s="21" t="s">
        <x:v>59012</x:v>
      </x:c>
      <x:c r="E14284" s="25" t="s">
        <x:v>34</x:v>
      </x:c>
      <x:c r="F14284" s="33" t="s">
        <x:v>12872</x:v>
      </x:c>
      <x:c r="G14284" s="33" t="s">
        <x:v>12871</x:v>
      </x:c>
      <x:c r="H14284" s="22">
        <x:v>0</x:v>
      </x:c>
    </x:row>
    <x:row r="14285" spans="1:8" ht="20.149999999999999" customHeight="1" x14ac:dyDescent="0.35">
      <x:c r="A14285" s="21">
        <x:v>3019847842</x:v>
      </x:c>
      <x:c r="B14285" s="23" t="s">
        <x:v>13</x:v>
      </x:c>
      <x:c r="C14285" s="21" t="s">
        <x:v>41413</x:v>
      </x:c>
      <x:c r="D14285" s="21" t="s">
        <x:v>57581</x:v>
      </x:c>
      <x:c r="E14285" s="25" t="s">
        <x:v>14</x:v>
      </x:c>
      <x:c r="F14285" s="33" t="s">
        <x:v>12803</x:v>
      </x:c>
      <x:c r="G14285" s="33" t="s">
        <x:v>12873</x:v>
      </x:c>
      <x:c r="H14285" s="22">
        <x:v>0</x:v>
      </x:c>
    </x:row>
    <x:row r="14286" spans="1:8" ht="20.149999999999999" customHeight="1" x14ac:dyDescent="0.35">
      <x:c r="A14286" s="21">
        <x:v>3019847843</x:v>
      </x:c>
      <x:c r="B14286" s="23" t="s">
        <x:v>13</x:v>
      </x:c>
      <x:c r="C14286" s="21" t="s">
        <x:v>44444</x:v>
      </x:c>
      <x:c r="D14286" s="21" t="s">
        <x:v>59353</x:v>
      </x:c>
      <x:c r="E14286" s="25" t="s">
        <x:v>14</x:v>
      </x:c>
      <x:c r="F14286" s="33" t="s">
        <x:v>12875</x:v>
      </x:c>
      <x:c r="G14286" s="33" t="s">
        <x:v>12874</x:v>
      </x:c>
      <x:c r="H14286" s="22">
        <x:v>0</x:v>
      </x:c>
    </x:row>
    <x:row r="14287" spans="1:8" ht="20.149999999999999" customHeight="1" x14ac:dyDescent="0.35">
      <x:c r="A14287" s="21">
        <x:v>3019847846</x:v>
      </x:c>
      <x:c r="B14287" s="23" t="s">
        <x:v>13</x:v>
      </x:c>
      <x:c r="C14287" s="21" t="s">
        <x:v>44445</x:v>
      </x:c>
      <x:c r="D14287" s="21" t="s">
        <x:v>57503</x:v>
      </x:c>
      <x:c r="E14287" s="25" t="s">
        <x:v>14</x:v>
      </x:c>
      <x:c r="F14287" s="33" t="s">
        <x:v>11850</x:v>
      </x:c>
      <x:c r="G14287" s="33" t="s">
        <x:v>12876</x:v>
      </x:c>
      <x:c r="H14287" s="22">
        <x:v>0</x:v>
      </x:c>
    </x:row>
    <x:row r="14288" spans="1:8" ht="20.149999999999999" customHeight="1" x14ac:dyDescent="0.35">
      <x:c r="A14288" s="21">
        <x:v>3019847848</x:v>
      </x:c>
      <x:c r="B14288" s="23" t="s">
        <x:v>13</x:v>
      </x:c>
      <x:c r="C14288" s="21" t="s">
        <x:v>44446</x:v>
      </x:c>
      <x:c r="D14288" s="21" t="s">
        <x:v>59354</x:v>
      </x:c>
      <x:c r="E14288" s="25" t="s">
        <x:v>34</x:v>
      </x:c>
      <x:c r="F14288" s="33" t="s">
        <x:v>12878</x:v>
      </x:c>
      <x:c r="G14288" s="33" t="s">
        <x:v>12877</x:v>
      </x:c>
      <x:c r="H14288" s="22">
        <x:v>0</x:v>
      </x:c>
    </x:row>
    <x:row r="14289" spans="1:8" ht="20.149999999999999" customHeight="1" x14ac:dyDescent="0.35">
      <x:c r="A14289" s="21">
        <x:v>3019847849</x:v>
      </x:c>
      <x:c r="B14289" s="23" t="s">
        <x:v>13</x:v>
      </x:c>
      <x:c r="C14289" s="21" t="s">
        <x:v>44447</x:v>
      </x:c>
      <x:c r="D14289" s="21" t="s">
        <x:v>57540</x:v>
      </x:c>
      <x:c r="E14289" s="25" t="s">
        <x:v>34</x:v>
      </x:c>
      <x:c r="F14289" s="33" t="s">
        <x:v>12880</x:v>
      </x:c>
      <x:c r="G14289" s="33" t="s">
        <x:v>12879</x:v>
      </x:c>
      <x:c r="H14289" s="22">
        <x:v>0</x:v>
      </x:c>
    </x:row>
    <x:row r="14290" spans="1:8" ht="20.149999999999999" customHeight="1" x14ac:dyDescent="0.35">
      <x:c r="A14290" s="21">
        <x:v>3019847850</x:v>
      </x:c>
      <x:c r="B14290" s="23" t="s">
        <x:v>13</x:v>
      </x:c>
      <x:c r="C14290" s="21" t="s">
        <x:v>44448</x:v>
      </x:c>
      <x:c r="D14290" s="21" t="s">
        <x:v>59355</x:v>
      </x:c>
      <x:c r="E14290" s="25" t="s">
        <x:v>14</x:v>
      </x:c>
      <x:c r="F14290" s="33" t="s">
        <x:v>12882</x:v>
      </x:c>
      <x:c r="G14290" s="33" t="s">
        <x:v>12881</x:v>
      </x:c>
      <x:c r="H14290" s="22">
        <x:v>0</x:v>
      </x:c>
    </x:row>
    <x:row r="14291" spans="1:8" ht="20.149999999999999" customHeight="1" x14ac:dyDescent="0.35">
      <x:c r="A14291" s="21">
        <x:v>3019847851</x:v>
      </x:c>
      <x:c r="B14291" s="23" t="s">
        <x:v>13</x:v>
      </x:c>
      <x:c r="C14291" s="21" t="s">
        <x:v>38641</x:v>
      </x:c>
      <x:c r="D14291" s="21" t="s">
        <x:v>59356</x:v>
      </x:c>
      <x:c r="E14291" s="21" t="s">
        <x:v>34</x:v>
      </x:c>
      <x:c r="F14291" s="33" t="s">
        <x:v>12803</x:v>
      </x:c>
      <x:c r="G14291" s="33" t="s">
        <x:v>12883</x:v>
      </x:c>
      <x:c r="H14291" s="22">
        <x:v>0</x:v>
      </x:c>
    </x:row>
    <x:row r="14292" spans="1:8" ht="20.149999999999999" customHeight="1" x14ac:dyDescent="0.35">
      <x:c r="A14292" s="21">
        <x:v>3019847852</x:v>
      </x:c>
      <x:c r="B14292" s="23" t="s">
        <x:v>13</x:v>
      </x:c>
      <x:c r="C14292" s="21" t="s">
        <x:v>44449</x:v>
      </x:c>
      <x:c r="D14292" s="21" t="s">
        <x:v>59357</x:v>
      </x:c>
      <x:c r="E14292" s="25" t="s">
        <x:v>34</x:v>
      </x:c>
      <x:c r="F14292" s="33" t="s">
        <x:v>12875</x:v>
      </x:c>
      <x:c r="G14292" s="33" t="s">
        <x:v>12884</x:v>
      </x:c>
      <x:c r="H14292" s="22">
        <x:v>0</x:v>
      </x:c>
    </x:row>
    <x:row r="14293" spans="1:8" ht="20.149999999999999" customHeight="1" x14ac:dyDescent="0.35">
      <x:c r="A14293" s="21">
        <x:v>3019847854</x:v>
      </x:c>
      <x:c r="B14293" s="23" t="s">
        <x:v>13</x:v>
      </x:c>
      <x:c r="C14293" s="21" t="s">
        <x:v>44450</x:v>
      </x:c>
      <x:c r="D14293" s="21" t="s">
        <x:v>59358</x:v>
      </x:c>
      <x:c r="E14293" s="25" t="s">
        <x:v>34</x:v>
      </x:c>
      <x:c r="F14293" s="33" t="s">
        <x:v>12886</x:v>
      </x:c>
      <x:c r="G14293" s="33" t="s">
        <x:v>12885</x:v>
      </x:c>
      <x:c r="H14293" s="22">
        <x:v>0</x:v>
      </x:c>
    </x:row>
    <x:row r="14294" spans="1:8" ht="20.149999999999999" customHeight="1" x14ac:dyDescent="0.35">
      <x:c r="A14294" s="21">
        <x:v>3019847855</x:v>
      </x:c>
      <x:c r="B14294" s="23" t="s">
        <x:v>13</x:v>
      </x:c>
      <x:c r="C14294" s="21" t="s">
        <x:v>44451</x:v>
      </x:c>
      <x:c r="D14294" s="21" t="s">
        <x:v>59225</x:v>
      </x:c>
      <x:c r="E14294" s="21" t="s">
        <x:v>34</x:v>
      </x:c>
      <x:c r="F14294" s="33" t="s">
        <x:v>12888</x:v>
      </x:c>
      <x:c r="G14294" s="33" t="s">
        <x:v>12887</x:v>
      </x:c>
      <x:c r="H14294" s="22">
        <x:v>0</x:v>
      </x:c>
    </x:row>
    <x:row r="14295" spans="1:8" ht="20.149999999999999" customHeight="1" x14ac:dyDescent="0.35">
      <x:c r="A14295" s="21">
        <x:v>3019847856</x:v>
      </x:c>
      <x:c r="B14295" s="23" t="s">
        <x:v>13</x:v>
      </x:c>
      <x:c r="C14295" s="21" t="s">
        <x:v>44452</x:v>
      </x:c>
      <x:c r="D14295" s="21" t="s">
        <x:v>59331</x:v>
      </x:c>
      <x:c r="E14295" s="25" t="s">
        <x:v>34</x:v>
      </x:c>
      <x:c r="F14295" s="33" t="s">
        <x:v>12666</x:v>
      </x:c>
      <x:c r="G14295" s="33" t="s">
        <x:v>12889</x:v>
      </x:c>
      <x:c r="H14295" s="22">
        <x:v>0</x:v>
      </x:c>
    </x:row>
    <x:row r="14296" spans="1:8" ht="20.149999999999999" customHeight="1" x14ac:dyDescent="0.35">
      <x:c r="A14296" s="21">
        <x:v>3019847858</x:v>
      </x:c>
      <x:c r="B14296" s="23" t="s">
        <x:v>13</x:v>
      </x:c>
      <x:c r="C14296" s="21" t="s">
        <x:v>44453</x:v>
      </x:c>
      <x:c r="D14296" s="21" t="s">
        <x:v>59151</x:v>
      </x:c>
      <x:c r="E14296" s="21" t="s">
        <x:v>14</x:v>
      </x:c>
      <x:c r="F14296" s="33" t="s">
        <x:v>12891</x:v>
      </x:c>
      <x:c r="G14296" s="33" t="s">
        <x:v>12890</x:v>
      </x:c>
      <x:c r="H14296" s="22">
        <x:v>0</x:v>
      </x:c>
    </x:row>
    <x:row r="14297" spans="1:8" ht="20.149999999999999" customHeight="1" x14ac:dyDescent="0.35">
      <x:c r="A14297" s="21">
        <x:v>3019847859</x:v>
      </x:c>
      <x:c r="B14297" s="23" t="s">
        <x:v>13</x:v>
      </x:c>
      <x:c r="C14297" s="21" t="s">
        <x:v>44454</x:v>
      </x:c>
      <x:c r="D14297" s="21" t="s">
        <x:v>58712</x:v>
      </x:c>
      <x:c r="E14297" s="25" t="s">
        <x:v>14</x:v>
      </x:c>
      <x:c r="F14297" s="33" t="s">
        <x:v>12893</x:v>
      </x:c>
      <x:c r="G14297" s="33" t="s">
        <x:v>12892</x:v>
      </x:c>
      <x:c r="H14297" s="22">
        <x:v>0</x:v>
      </x:c>
    </x:row>
    <x:row r="14298" spans="1:8" ht="20.149999999999999" customHeight="1" x14ac:dyDescent="0.35">
      <x:c r="A14298" s="21">
        <x:v>3019847860</x:v>
      </x:c>
      <x:c r="B14298" s="23" t="s">
        <x:v>13</x:v>
      </x:c>
      <x:c r="C14298" s="21" t="s">
        <x:v>44455</x:v>
      </x:c>
      <x:c r="D14298" s="21" t="s">
        <x:v>59359</x:v>
      </x:c>
      <x:c r="E14298" s="25" t="s">
        <x:v>34</x:v>
      </x:c>
      <x:c r="F14298" s="33" t="s">
        <x:v>12895</x:v>
      </x:c>
      <x:c r="G14298" s="33" t="s">
        <x:v>12894</x:v>
      </x:c>
      <x:c r="H14298" s="22">
        <x:v>0</x:v>
      </x:c>
    </x:row>
    <x:row r="14299" spans="1:8" ht="20.149999999999999" customHeight="1" x14ac:dyDescent="0.35">
      <x:c r="A14299" s="21">
        <x:v>3019847861</x:v>
      </x:c>
      <x:c r="B14299" s="23" t="s">
        <x:v>13</x:v>
      </x:c>
      <x:c r="C14299" s="21" t="s">
        <x:v>38770</x:v>
      </x:c>
      <x:c r="D14299" s="21" t="s">
        <x:v>59360</x:v>
      </x:c>
      <x:c r="E14299" s="25" t="s">
        <x:v>34</x:v>
      </x:c>
      <x:c r="F14299" s="33" t="s">
        <x:v>12803</x:v>
      </x:c>
      <x:c r="G14299" s="33" t="s">
        <x:v>12896</x:v>
      </x:c>
      <x:c r="H14299" s="22">
        <x:v>0</x:v>
      </x:c>
    </x:row>
    <x:row r="14300" spans="1:8" ht="20.149999999999999" customHeight="1" x14ac:dyDescent="0.35">
      <x:c r="A14300" s="21">
        <x:v>3019847862</x:v>
      </x:c>
      <x:c r="B14300" s="23" t="s">
        <x:v>13</x:v>
      </x:c>
      <x:c r="C14300" s="21" t="s">
        <x:v>44456</x:v>
      </x:c>
      <x:c r="D14300" s="21" t="s">
        <x:v>59361</x:v>
      </x:c>
      <x:c r="E14300" s="25" t="s">
        <x:v>34</x:v>
      </x:c>
      <x:c r="F14300" s="33" t="s">
        <x:v>12898</x:v>
      </x:c>
      <x:c r="G14300" s="33" t="s">
        <x:v>12897</x:v>
      </x:c>
      <x:c r="H14300" s="22">
        <x:v>0</x:v>
      </x:c>
    </x:row>
    <x:row r="14301" spans="1:8" ht="20.149999999999999" customHeight="1" x14ac:dyDescent="0.35">
      <x:c r="A14301" s="21">
        <x:v>3019847863</x:v>
      </x:c>
      <x:c r="B14301" s="23" t="s">
        <x:v>13</x:v>
      </x:c>
      <x:c r="C14301" s="21" t="s">
        <x:v>42463</x:v>
      </x:c>
      <x:c r="D14301" s="21" t="s">
        <x:v>58389</x:v>
      </x:c>
      <x:c r="E14301" s="25" t="s">
        <x:v>14</x:v>
      </x:c>
      <x:c r="F14301" s="33" t="s">
        <x:v>12900</x:v>
      </x:c>
      <x:c r="G14301" s="33" t="s">
        <x:v>12899</x:v>
      </x:c>
      <x:c r="H14301" s="22">
        <x:v>0</x:v>
      </x:c>
    </x:row>
    <x:row r="14302" spans="1:8" ht="20.149999999999999" customHeight="1" x14ac:dyDescent="0.35">
      <x:c r="A14302" s="21">
        <x:v>3019847864</x:v>
      </x:c>
      <x:c r="B14302" s="23" t="s">
        <x:v>13</x:v>
      </x:c>
      <x:c r="C14302" s="21" t="s">
        <x:v>40003</x:v>
      </x:c>
      <x:c r="D14302" s="21" t="s">
        <x:v>56690</x:v>
      </x:c>
      <x:c r="E14302" s="25" t="s">
        <x:v>14</x:v>
      </x:c>
      <x:c r="F14302" s="33" t="s">
        <x:v>12902</x:v>
      </x:c>
      <x:c r="G14302" s="33" t="s">
        <x:v>12901</x:v>
      </x:c>
      <x:c r="H14302" s="22">
        <x:v>0</x:v>
      </x:c>
    </x:row>
    <x:row r="14303" spans="1:8" ht="20.149999999999999" customHeight="1" x14ac:dyDescent="0.35">
      <x:c r="A14303" s="21">
        <x:v>3019847865</x:v>
      </x:c>
      <x:c r="B14303" s="23" t="s">
        <x:v>13</x:v>
      </x:c>
      <x:c r="C14303" s="21" t="s">
        <x:v>44457</x:v>
      </x:c>
      <x:c r="D14303" s="21" t="s">
        <x:v>59149</x:v>
      </x:c>
      <x:c r="E14303" s="25" t="s">
        <x:v>34</x:v>
      </x:c>
      <x:c r="F14303" s="33" t="s">
        <x:v>12903</x:v>
      </x:c>
      <x:c r="G14303" s="33" t="s">
        <x:v>12514</x:v>
      </x:c>
      <x:c r="H14303" s="22">
        <x:v>0</x:v>
      </x:c>
    </x:row>
    <x:row r="14304" spans="1:8" ht="20.149999999999999" customHeight="1" x14ac:dyDescent="0.35">
      <x:c r="A14304" s="21">
        <x:v>3019847866</x:v>
      </x:c>
      <x:c r="B14304" s="23" t="s">
        <x:v>13</x:v>
      </x:c>
      <x:c r="C14304" s="21" t="s">
        <x:v>44458</x:v>
      </x:c>
      <x:c r="D14304" s="21" t="s">
        <x:v>57097</x:v>
      </x:c>
      <x:c r="E14304" s="25" t="s">
        <x:v>34</x:v>
      </x:c>
      <x:c r="F14304" s="33" t="s">
        <x:v>12905</x:v>
      </x:c>
      <x:c r="G14304" s="33" t="s">
        <x:v>12904</x:v>
      </x:c>
      <x:c r="H14304" s="22">
        <x:v>0</x:v>
      </x:c>
    </x:row>
    <x:row r="14305" spans="1:8" ht="20.149999999999999" customHeight="1" x14ac:dyDescent="0.35">
      <x:c r="A14305" s="21">
        <x:v>3019847867</x:v>
      </x:c>
      <x:c r="B14305" s="23" t="s">
        <x:v>13</x:v>
      </x:c>
      <x:c r="C14305" s="21" t="s">
        <x:v>44459</x:v>
      </x:c>
      <x:c r="D14305" s="21" t="s">
        <x:v>58608</x:v>
      </x:c>
      <x:c r="E14305" s="25" t="s">
        <x:v>34</x:v>
      </x:c>
      <x:c r="F14305" s="33" t="s">
        <x:v>12907</x:v>
      </x:c>
      <x:c r="G14305" s="33" t="s">
        <x:v>12906</x:v>
      </x:c>
      <x:c r="H14305" s="22">
        <x:v>0</x:v>
      </x:c>
    </x:row>
    <x:row r="14306" spans="1:8" ht="20.149999999999999" customHeight="1" x14ac:dyDescent="0.35">
      <x:c r="A14306" s="21">
        <x:v>3019847868</x:v>
      </x:c>
      <x:c r="B14306" s="23" t="s">
        <x:v>13</x:v>
      </x:c>
      <x:c r="C14306" s="21" t="s">
        <x:v>44460</x:v>
      </x:c>
      <x:c r="D14306" s="21" t="s">
        <x:v>59362</x:v>
      </x:c>
      <x:c r="E14306" s="25" t="s">
        <x:v>34</x:v>
      </x:c>
      <x:c r="F14306" s="33" t="s">
        <x:v>12909</x:v>
      </x:c>
      <x:c r="G14306" s="33" t="s">
        <x:v>12908</x:v>
      </x:c>
      <x:c r="H14306" s="22">
        <x:v>0</x:v>
      </x:c>
    </x:row>
    <x:row r="14307" spans="1:8" ht="20.149999999999999" customHeight="1" x14ac:dyDescent="0.35">
      <x:c r="A14307" s="21">
        <x:v>3019847869</x:v>
      </x:c>
      <x:c r="B14307" s="23" t="s">
        <x:v>13</x:v>
      </x:c>
      <x:c r="C14307" s="21" t="s">
        <x:v>44461</x:v>
      </x:c>
      <x:c r="D14307" s="21" t="s">
        <x:v>57064</x:v>
      </x:c>
      <x:c r="E14307" s="25" t="s">
        <x:v>34</x:v>
      </x:c>
      <x:c r="F14307" s="33" t="s">
        <x:v>12911</x:v>
      </x:c>
      <x:c r="G14307" s="33" t="s">
        <x:v>12910</x:v>
      </x:c>
      <x:c r="H14307" s="22">
        <x:v>0</x:v>
      </x:c>
    </x:row>
    <x:row r="14308" spans="1:8" ht="20.149999999999999" customHeight="1" x14ac:dyDescent="0.35">
      <x:c r="A14308" s="21">
        <x:v>3019847870</x:v>
      </x:c>
      <x:c r="B14308" s="23" t="s">
        <x:v>13</x:v>
      </x:c>
      <x:c r="C14308" s="21" t="s">
        <x:v>44462</x:v>
      </x:c>
      <x:c r="D14308" s="21" t="s">
        <x:v>59363</x:v>
      </x:c>
      <x:c r="E14308" s="25" t="s">
        <x:v>34</x:v>
      </x:c>
      <x:c r="F14308" s="33" t="s">
        <x:v>12913</x:v>
      </x:c>
      <x:c r="G14308" s="33" t="s">
        <x:v>12912</x:v>
      </x:c>
      <x:c r="H14308" s="22">
        <x:v>0</x:v>
      </x:c>
    </x:row>
    <x:row r="14309" spans="1:8" ht="20.149999999999999" customHeight="1" x14ac:dyDescent="0.35">
      <x:c r="A14309" s="21">
        <x:v>3019847871</x:v>
      </x:c>
      <x:c r="B14309" s="23" t="s">
        <x:v>13</x:v>
      </x:c>
      <x:c r="C14309" s="21" t="s">
        <x:v>38449</x:v>
      </x:c>
      <x:c r="D14309" s="21" t="s">
        <x:v>59364</x:v>
      </x:c>
      <x:c r="E14309" s="25" t="s">
        <x:v>34</x:v>
      </x:c>
      <x:c r="F14309" s="33" t="s">
        <x:v>12915</x:v>
      </x:c>
      <x:c r="G14309" s="33" t="s">
        <x:v>12914</x:v>
      </x:c>
      <x:c r="H14309" s="22">
        <x:v>0</x:v>
      </x:c>
    </x:row>
    <x:row r="14310" spans="1:8" ht="20.149999999999999" customHeight="1" x14ac:dyDescent="0.35">
      <x:c r="A14310" s="21">
        <x:v>3019847872</x:v>
      </x:c>
      <x:c r="B14310" s="23" t="s">
        <x:v>13</x:v>
      </x:c>
      <x:c r="C14310" s="21" t="s">
        <x:v>44463</x:v>
      </x:c>
      <x:c r="D14310" s="21" t="s">
        <x:v>56870</x:v>
      </x:c>
      <x:c r="E14310" s="21" t="s">
        <x:v>34</x:v>
      </x:c>
      <x:c r="F14310" s="33" t="s">
        <x:v>12917</x:v>
      </x:c>
      <x:c r="G14310" s="33" t="s">
        <x:v>12916</x:v>
      </x:c>
      <x:c r="H14310" s="22">
        <x:v>0</x:v>
      </x:c>
    </x:row>
    <x:row r="14311" spans="1:8" ht="20.149999999999999" customHeight="1" x14ac:dyDescent="0.35">
      <x:c r="A14311" s="21">
        <x:v>3019847873</x:v>
      </x:c>
      <x:c r="B14311" s="23" t="s">
        <x:v>13</x:v>
      </x:c>
      <x:c r="C14311" s="21" t="s">
        <x:v>44464</x:v>
      </x:c>
      <x:c r="D14311" s="21" t="s">
        <x:v>59365</x:v>
      </x:c>
      <x:c r="E14311" s="25" t="s">
        <x:v>34</x:v>
      </x:c>
      <x:c r="F14311" s="33" t="s">
        <x:v>12919</x:v>
      </x:c>
      <x:c r="G14311" s="33" t="s">
        <x:v>12918</x:v>
      </x:c>
      <x:c r="H14311" s="22">
        <x:v>0</x:v>
      </x:c>
    </x:row>
    <x:row r="14312" spans="1:8" ht="20.149999999999999" customHeight="1" x14ac:dyDescent="0.35">
      <x:c r="A14312" s="21">
        <x:v>3019847874</x:v>
      </x:c>
      <x:c r="B14312" s="23" t="s">
        <x:v>13</x:v>
      </x:c>
      <x:c r="C14312" s="21" t="s">
        <x:v>44465</x:v>
      </x:c>
      <x:c r="D14312" s="21" t="s">
        <x:v>59366</x:v>
      </x:c>
      <x:c r="E14312" s="25" t="s">
        <x:v>34</x:v>
      </x:c>
      <x:c r="F14312" s="33" t="s">
        <x:v>12882</x:v>
      </x:c>
      <x:c r="G14312" s="33" t="s">
        <x:v>12920</x:v>
      </x:c>
      <x:c r="H14312" s="22">
        <x:v>0</x:v>
      </x:c>
    </x:row>
    <x:row r="14313" spans="1:8" ht="20.149999999999999" customHeight="1" x14ac:dyDescent="0.35">
      <x:c r="A14313" s="21">
        <x:v>3019847875</x:v>
      </x:c>
      <x:c r="B14313" s="23" t="s">
        <x:v>13</x:v>
      </x:c>
      <x:c r="C14313" s="21" t="s">
        <x:v>44466</x:v>
      </x:c>
      <x:c r="D14313" s="21" t="s">
        <x:v>58844</x:v>
      </x:c>
      <x:c r="E14313" s="25" t="s">
        <x:v>14</x:v>
      </x:c>
      <x:c r="F14313" s="33" t="s">
        <x:v>12922</x:v>
      </x:c>
      <x:c r="G14313" s="33" t="s">
        <x:v>12921</x:v>
      </x:c>
      <x:c r="H14313" s="22">
        <x:v>0</x:v>
      </x:c>
    </x:row>
    <x:row r="14314" spans="1:8" ht="20.149999999999999" customHeight="1" x14ac:dyDescent="0.35">
      <x:c r="A14314" s="21">
        <x:v>3019847876</x:v>
      </x:c>
      <x:c r="B14314" s="23" t="s">
        <x:v>13</x:v>
      </x:c>
      <x:c r="C14314" s="21" t="s">
        <x:v>43770</x:v>
      </x:c>
      <x:c r="D14314" s="21" t="s">
        <x:v>59070</x:v>
      </x:c>
      <x:c r="E14314" s="25" t="s">
        <x:v>34</x:v>
      </x:c>
      <x:c r="F14314" s="33" t="s">
        <x:v>12924</x:v>
      </x:c>
      <x:c r="G14314" s="33" t="s">
        <x:v>12923</x:v>
      </x:c>
      <x:c r="H14314" s="22">
        <x:v>0</x:v>
      </x:c>
    </x:row>
    <x:row r="14315" spans="1:8" ht="20.149999999999999" customHeight="1" x14ac:dyDescent="0.35">
      <x:c r="A14315" s="21">
        <x:v>3019847877</x:v>
      </x:c>
      <x:c r="B14315" s="23" t="s">
        <x:v>13</x:v>
      </x:c>
      <x:c r="C14315" s="21" t="s">
        <x:v>38531</x:v>
      </x:c>
      <x:c r="D14315" s="21" t="s">
        <x:v>59367</x:v>
      </x:c>
      <x:c r="E14315" s="25" t="s">
        <x:v>14</x:v>
      </x:c>
      <x:c r="F14315" s="33" t="s">
        <x:v>12926</x:v>
      </x:c>
      <x:c r="G14315" s="33" t="s">
        <x:v>12925</x:v>
      </x:c>
      <x:c r="H14315" s="22">
        <x:v>0</x:v>
      </x:c>
    </x:row>
    <x:row r="14316" spans="1:8" ht="20.149999999999999" customHeight="1" x14ac:dyDescent="0.35">
      <x:c r="A14316" s="21">
        <x:v>3019847878</x:v>
      </x:c>
      <x:c r="B14316" s="23" t="s">
        <x:v>13</x:v>
      </x:c>
      <x:c r="C14316" s="21" t="s">
        <x:v>44467</x:v>
      </x:c>
      <x:c r="D14316" s="21" t="s">
        <x:v>59368</x:v>
      </x:c>
      <x:c r="E14316" s="25" t="s">
        <x:v>34</x:v>
      </x:c>
      <x:c r="F14316" s="33" t="s">
        <x:v>12928</x:v>
      </x:c>
      <x:c r="G14316" s="33" t="s">
        <x:v>12927</x:v>
      </x:c>
      <x:c r="H14316" s="22">
        <x:v>0</x:v>
      </x:c>
    </x:row>
    <x:row r="14317" spans="1:8" ht="20.149999999999999" customHeight="1" x14ac:dyDescent="0.35">
      <x:c r="A14317" s="21">
        <x:v>3019847880</x:v>
      </x:c>
      <x:c r="B14317" s="23" t="s">
        <x:v>13</x:v>
      </x:c>
      <x:c r="C14317" s="21" t="s">
        <x:v>44468</x:v>
      </x:c>
      <x:c r="D14317" s="21" t="s">
        <x:v>59369</x:v>
      </x:c>
      <x:c r="E14317" s="25" t="s">
        <x:v>34</x:v>
      </x:c>
      <x:c r="F14317" s="33" t="s">
        <x:v>12930</x:v>
      </x:c>
      <x:c r="G14317" s="33" t="s">
        <x:v>12929</x:v>
      </x:c>
      <x:c r="H14317" s="22">
        <x:v>0</x:v>
      </x:c>
    </x:row>
    <x:row r="14318" spans="1:8" ht="20.149999999999999" customHeight="1" x14ac:dyDescent="0.35">
      <x:c r="A14318" s="21">
        <x:v>3019847881</x:v>
      </x:c>
      <x:c r="B14318" s="23" t="s">
        <x:v>13</x:v>
      </x:c>
      <x:c r="C14318" s="21" t="s">
        <x:v>44469</x:v>
      </x:c>
      <x:c r="D14318" s="21" t="s">
        <x:v>59370</x:v>
      </x:c>
      <x:c r="E14318" s="25" t="s">
        <x:v>34</x:v>
      </x:c>
      <x:c r="F14318" s="33" t="s">
        <x:v>12932</x:v>
      </x:c>
      <x:c r="G14318" s="33" t="s">
        <x:v>12931</x:v>
      </x:c>
      <x:c r="H14318" s="22">
        <x:v>0</x:v>
      </x:c>
    </x:row>
    <x:row r="14319" spans="1:8" ht="20.149999999999999" customHeight="1" x14ac:dyDescent="0.35">
      <x:c r="A14319" s="21">
        <x:v>3019847882</x:v>
      </x:c>
      <x:c r="B14319" s="23" t="s">
        <x:v>13</x:v>
      </x:c>
      <x:c r="C14319" s="21" t="s">
        <x:v>36746</x:v>
      </x:c>
      <x:c r="D14319" s="21" t="s">
        <x:v>59371</x:v>
      </x:c>
      <x:c r="E14319" s="25" t="s">
        <x:v>14</x:v>
      </x:c>
      <x:c r="F14319" s="33" t="s">
        <x:v>12934</x:v>
      </x:c>
      <x:c r="G14319" s="33" t="s">
        <x:v>12933</x:v>
      </x:c>
      <x:c r="H14319" s="22">
        <x:v>0</x:v>
      </x:c>
    </x:row>
    <x:row r="14320" spans="1:8" ht="20.149999999999999" customHeight="1" x14ac:dyDescent="0.35">
      <x:c r="A14320" s="21">
        <x:v>3019847883</x:v>
      </x:c>
      <x:c r="B14320" s="23" t="s">
        <x:v>13</x:v>
      </x:c>
      <x:c r="C14320" s="21" t="s">
        <x:v>44470</x:v>
      </x:c>
      <x:c r="D14320" s="21" t="s">
        <x:v>57398</x:v>
      </x:c>
      <x:c r="E14320" s="25" t="s">
        <x:v>34</x:v>
      </x:c>
      <x:c r="F14320" s="33" t="s">
        <x:v>12936</x:v>
      </x:c>
      <x:c r="G14320" s="33" t="s">
        <x:v>12935</x:v>
      </x:c>
      <x:c r="H14320" s="22">
        <x:v>0</x:v>
      </x:c>
    </x:row>
    <x:row r="14321" spans="1:8" ht="20.149999999999999" customHeight="1" x14ac:dyDescent="0.35">
      <x:c r="A14321" s="21">
        <x:v>3019847884</x:v>
      </x:c>
      <x:c r="B14321" s="23" t="s">
        <x:v>13</x:v>
      </x:c>
      <x:c r="C14321" s="21" t="s">
        <x:v>44471</x:v>
      </x:c>
      <x:c r="D14321" s="21" t="s">
        <x:v>58608</x:v>
      </x:c>
      <x:c r="E14321" s="25" t="s">
        <x:v>34</x:v>
      </x:c>
      <x:c r="F14321" s="33" t="s">
        <x:v>12938</x:v>
      </x:c>
      <x:c r="G14321" s="33" t="s">
        <x:v>12937</x:v>
      </x:c>
      <x:c r="H14321" s="22">
        <x:v>0</x:v>
      </x:c>
    </x:row>
    <x:row r="14322" spans="1:8" ht="20.149999999999999" customHeight="1" x14ac:dyDescent="0.35">
      <x:c r="A14322" s="21">
        <x:v>3019847885</x:v>
      </x:c>
      <x:c r="B14322" s="23" t="s">
        <x:v>13</x:v>
      </x:c>
      <x:c r="C14322" s="21" t="s">
        <x:v>42247</x:v>
      </x:c>
      <x:c r="D14322" s="21" t="s">
        <x:v>59372</x:v>
      </x:c>
      <x:c r="E14322" s="21" t="s">
        <x:v>34</x:v>
      </x:c>
      <x:c r="F14322" s="33" t="s">
        <x:v>12938</x:v>
      </x:c>
      <x:c r="G14322" s="33" t="s">
        <x:v>12939</x:v>
      </x:c>
      <x:c r="H14322" s="22">
        <x:v>0</x:v>
      </x:c>
    </x:row>
    <x:row r="14323" spans="1:8" ht="20.149999999999999" customHeight="1" x14ac:dyDescent="0.35">
      <x:c r="A14323" s="21">
        <x:v>3019847888</x:v>
      </x:c>
      <x:c r="B14323" s="23" t="s">
        <x:v>13</x:v>
      </x:c>
      <x:c r="C14323" s="21" t="s">
        <x:v>44472</x:v>
      </x:c>
      <x:c r="D14323" s="21" t="s">
        <x:v>59236</x:v>
      </x:c>
      <x:c r="E14323" s="25" t="s">
        <x:v>34</x:v>
      </x:c>
      <x:c r="F14323" s="33" t="s">
        <x:v>12941</x:v>
      </x:c>
      <x:c r="G14323" s="33" t="s">
        <x:v>12940</x:v>
      </x:c>
      <x:c r="H14323" s="22">
        <x:v>0</x:v>
      </x:c>
    </x:row>
    <x:row r="14324" spans="1:8" ht="20.149999999999999" customHeight="1" x14ac:dyDescent="0.35">
      <x:c r="A14324" s="21">
        <x:v>3019847889</x:v>
      </x:c>
      <x:c r="B14324" s="23" t="s">
        <x:v>13</x:v>
      </x:c>
      <x:c r="C14324" s="21" t="s">
        <x:v>44473</x:v>
      </x:c>
      <x:c r="D14324" s="21" t="s">
        <x:v>57905</x:v>
      </x:c>
      <x:c r="E14324" s="25" t="s">
        <x:v>34</x:v>
      </x:c>
      <x:c r="F14324" s="33" t="s">
        <x:v>12943</x:v>
      </x:c>
      <x:c r="G14324" s="33" t="s">
        <x:v>12942</x:v>
      </x:c>
      <x:c r="H14324" s="22">
        <x:v>0</x:v>
      </x:c>
    </x:row>
    <x:row r="14325" spans="1:8" ht="20.149999999999999" customHeight="1" x14ac:dyDescent="0.35">
      <x:c r="A14325" s="21">
        <x:v>3019847890</x:v>
      </x:c>
      <x:c r="B14325" s="23" t="s">
        <x:v>13</x:v>
      </x:c>
      <x:c r="C14325" s="21" t="s">
        <x:v>44474</x:v>
      </x:c>
      <x:c r="D14325" s="21" t="s">
        <x:v>59206</x:v>
      </x:c>
      <x:c r="E14325" s="25" t="s">
        <x:v>14</x:v>
      </x:c>
      <x:c r="F14325" s="33" t="s">
        <x:v>12945</x:v>
      </x:c>
      <x:c r="G14325" s="33" t="s">
        <x:v>12944</x:v>
      </x:c>
      <x:c r="H14325" s="22">
        <x:v>0</x:v>
      </x:c>
    </x:row>
    <x:row r="14326" spans="1:8" ht="20.149999999999999" customHeight="1" x14ac:dyDescent="0.35">
      <x:c r="A14326" s="21">
        <x:v>3019847892</x:v>
      </x:c>
      <x:c r="B14326" s="23" t="s">
        <x:v>13</x:v>
      </x:c>
      <x:c r="C14326" s="21" t="s">
        <x:v>44475</x:v>
      </x:c>
      <x:c r="D14326" s="21" t="s">
        <x:v>59373</x:v>
      </x:c>
      <x:c r="E14326" s="25" t="s">
        <x:v>14</x:v>
      </x:c>
      <x:c r="F14326" s="33" t="s">
        <x:v>12616</x:v>
      </x:c>
      <x:c r="G14326" s="33" t="s">
        <x:v>12946</x:v>
      </x:c>
      <x:c r="H14326" s="22">
        <x:v>0</x:v>
      </x:c>
    </x:row>
    <x:row r="14327" spans="1:8" ht="20.149999999999999" customHeight="1" x14ac:dyDescent="0.35">
      <x:c r="A14327" s="21">
        <x:v>3019847895</x:v>
      </x:c>
      <x:c r="B14327" s="23" t="s">
        <x:v>13</x:v>
      </x:c>
      <x:c r="C14327" s="21" t="s">
        <x:v>44476</x:v>
      </x:c>
      <x:c r="D14327" s="21" t="s">
        <x:v>59374</x:v>
      </x:c>
      <x:c r="E14327" s="25" t="s">
        <x:v>14</x:v>
      </x:c>
      <x:c r="F14327" s="33" t="s">
        <x:v>12948</x:v>
      </x:c>
      <x:c r="G14327" s="33" t="s">
        <x:v>12947</x:v>
      </x:c>
      <x:c r="H14327" s="22">
        <x:v>0</x:v>
      </x:c>
    </x:row>
    <x:row r="14328" spans="1:8" ht="20.149999999999999" customHeight="1" x14ac:dyDescent="0.35">
      <x:c r="A14328" s="21">
        <x:v>3019847896</x:v>
      </x:c>
      <x:c r="B14328" s="23" t="s">
        <x:v>13</x:v>
      </x:c>
      <x:c r="C14328" s="21" t="s">
        <x:v>44477</x:v>
      </x:c>
      <x:c r="D14328" s="21" t="s">
        <x:v>59375</x:v>
      </x:c>
      <x:c r="E14328" s="25" t="s">
        <x:v>34</x:v>
      </x:c>
      <x:c r="F14328" s="33" t="s">
        <x:v>12950</x:v>
      </x:c>
      <x:c r="G14328" s="33" t="s">
        <x:v>12949</x:v>
      </x:c>
      <x:c r="H14328" s="22">
        <x:v>0</x:v>
      </x:c>
    </x:row>
    <x:row r="14329" spans="1:8" ht="20.149999999999999" customHeight="1" x14ac:dyDescent="0.35">
      <x:c r="A14329" s="21">
        <x:v>3019847897</x:v>
      </x:c>
      <x:c r="B14329" s="23" t="s">
        <x:v>13</x:v>
      </x:c>
      <x:c r="C14329" s="21" t="s">
        <x:v>44478</x:v>
      </x:c>
      <x:c r="D14329" s="21" t="s">
        <x:v>58608</x:v>
      </x:c>
      <x:c r="E14329" s="25" t="s">
        <x:v>34</x:v>
      </x:c>
      <x:c r="F14329" s="33" t="s">
        <x:v>12952</x:v>
      </x:c>
      <x:c r="G14329" s="33" t="s">
        <x:v>12951</x:v>
      </x:c>
      <x:c r="H14329" s="22">
        <x:v>0</x:v>
      </x:c>
    </x:row>
    <x:row r="14330" spans="1:8" ht="20.149999999999999" customHeight="1" x14ac:dyDescent="0.35">
      <x:c r="A14330" s="21">
        <x:v>3019847898</x:v>
      </x:c>
      <x:c r="B14330" s="23" t="s">
        <x:v>13</x:v>
      </x:c>
      <x:c r="C14330" s="21" t="s">
        <x:v>37827</x:v>
      </x:c>
      <x:c r="D14330" s="21" t="s">
        <x:v>59376</x:v>
      </x:c>
      <x:c r="E14330" s="25" t="s">
        <x:v>34</x:v>
      </x:c>
      <x:c r="F14330" s="33" t="s">
        <x:v>12954</x:v>
      </x:c>
      <x:c r="G14330" s="33" t="s">
        <x:v>12953</x:v>
      </x:c>
      <x:c r="H14330" s="22">
        <x:v>0</x:v>
      </x:c>
    </x:row>
    <x:row r="14331" spans="1:8" ht="20.149999999999999" customHeight="1" x14ac:dyDescent="0.35">
      <x:c r="A14331" s="21">
        <x:v>3019847899</x:v>
      </x:c>
      <x:c r="B14331" s="23" t="s">
        <x:v>13</x:v>
      </x:c>
      <x:c r="C14331" s="21" t="s">
        <x:v>37067</x:v>
      </x:c>
      <x:c r="D14331" s="21" t="s">
        <x:v>57978</x:v>
      </x:c>
      <x:c r="E14331" s="25" t="s">
        <x:v>34</x:v>
      </x:c>
      <x:c r="F14331" s="33" t="s">
        <x:v>12956</x:v>
      </x:c>
      <x:c r="G14331" s="33" t="s">
        <x:v>12955</x:v>
      </x:c>
      <x:c r="H14331" s="22">
        <x:v>0</x:v>
      </x:c>
    </x:row>
    <x:row r="14332" spans="1:8" ht="20.149999999999999" customHeight="1" x14ac:dyDescent="0.35">
      <x:c r="A14332" s="21">
        <x:v>3019847902</x:v>
      </x:c>
      <x:c r="B14332" s="23" t="s">
        <x:v>13</x:v>
      </x:c>
      <x:c r="C14332" s="21" t="s">
        <x:v>44479</x:v>
      </x:c>
      <x:c r="D14332" s="21" t="s">
        <x:v>59377</x:v>
      </x:c>
      <x:c r="E14332" s="25" t="s">
        <x:v>14</x:v>
      </x:c>
      <x:c r="F14332" s="33" t="s">
        <x:v>12958</x:v>
      </x:c>
      <x:c r="G14332" s="33" t="s">
        <x:v>12957</x:v>
      </x:c>
      <x:c r="H14332" s="22">
        <x:v>0</x:v>
      </x:c>
    </x:row>
    <x:row r="14333" spans="1:8" ht="20.149999999999999" customHeight="1" x14ac:dyDescent="0.35">
      <x:c r="A14333" s="21">
        <x:v>3019847903</x:v>
      </x:c>
      <x:c r="B14333" s="23" t="s">
        <x:v>13</x:v>
      </x:c>
      <x:c r="C14333" s="21" t="s">
        <x:v>44480</x:v>
      </x:c>
      <x:c r="D14333" s="21" t="s">
        <x:v>59378</x:v>
      </x:c>
      <x:c r="E14333" s="25" t="s">
        <x:v>14</x:v>
      </x:c>
      <x:c r="F14333" s="33" t="s">
        <x:v>12960</x:v>
      </x:c>
      <x:c r="G14333" s="33" t="s">
        <x:v>12959</x:v>
      </x:c>
      <x:c r="H14333" s="22">
        <x:v>0</x:v>
      </x:c>
    </x:row>
    <x:row r="14334" spans="1:8" ht="20.149999999999999" customHeight="1" x14ac:dyDescent="0.35">
      <x:c r="A14334" s="21">
        <x:v>3019847905</x:v>
      </x:c>
      <x:c r="B14334" s="23" t="s">
        <x:v>13</x:v>
      </x:c>
      <x:c r="C14334" s="21" t="s">
        <x:v>44481</x:v>
      </x:c>
      <x:c r="D14334" s="21" t="s">
        <x:v>59367</x:v>
      </x:c>
      <x:c r="E14334" s="25" t="s">
        <x:v>14</x:v>
      </x:c>
      <x:c r="F14334" s="33" t="s">
        <x:v>12962</x:v>
      </x:c>
      <x:c r="G14334" s="33" t="s">
        <x:v>12961</x:v>
      </x:c>
      <x:c r="H14334" s="22">
        <x:v>0</x:v>
      </x:c>
    </x:row>
    <x:row r="14335" spans="1:8" ht="20.149999999999999" customHeight="1" x14ac:dyDescent="0.35">
      <x:c r="A14335" s="21">
        <x:v>3019847908</x:v>
      </x:c>
      <x:c r="B14335" s="23" t="s">
        <x:v>13</x:v>
      </x:c>
      <x:c r="C14335" s="21" t="s">
        <x:v>36832</x:v>
      </x:c>
      <x:c r="D14335" s="21" t="s">
        <x:v>57001</x:v>
      </x:c>
      <x:c r="E14335" s="25" t="s">
        <x:v>34</x:v>
      </x:c>
      <x:c r="F14335" s="33" t="s">
        <x:v>12964</x:v>
      </x:c>
      <x:c r="G14335" s="33" t="s">
        <x:v>12963</x:v>
      </x:c>
      <x:c r="H14335" s="22">
        <x:v>0</x:v>
      </x:c>
    </x:row>
    <x:row r="14336" spans="1:8" ht="20.149999999999999" customHeight="1" x14ac:dyDescent="0.35">
      <x:c r="A14336" s="21">
        <x:v>3019847909</x:v>
      </x:c>
      <x:c r="B14336" s="23" t="s">
        <x:v>13</x:v>
      </x:c>
      <x:c r="C14336" s="21" t="s">
        <x:v>37533</x:v>
      </x:c>
      <x:c r="D14336" s="21" t="s">
        <x:v>56708</x:v>
      </x:c>
      <x:c r="E14336" s="21" t="s">
        <x:v>34</x:v>
      </x:c>
      <x:c r="F14336" s="33" t="s">
        <x:v>12966</x:v>
      </x:c>
      <x:c r="G14336" s="33" t="s">
        <x:v>12965</x:v>
      </x:c>
      <x:c r="H14336" s="22">
        <x:v>0</x:v>
      </x:c>
    </x:row>
    <x:row r="14337" spans="1:8" ht="20.149999999999999" customHeight="1" x14ac:dyDescent="0.35">
      <x:c r="A14337" s="21">
        <x:v>3019847912</x:v>
      </x:c>
      <x:c r="B14337" s="23" t="s">
        <x:v>13</x:v>
      </x:c>
      <x:c r="C14337" s="21" t="s">
        <x:v>37309</x:v>
      </x:c>
      <x:c r="D14337" s="21" t="s">
        <x:v>56708</x:v>
      </x:c>
      <x:c r="E14337" s="21" t="s">
        <x:v>34</x:v>
      </x:c>
      <x:c r="F14337" s="33" t="s">
        <x:v>12968</x:v>
      </x:c>
      <x:c r="G14337" s="33" t="s">
        <x:v>12967</x:v>
      </x:c>
      <x:c r="H14337" s="22">
        <x:v>0</x:v>
      </x:c>
    </x:row>
    <x:row r="14338" spans="1:8" ht="20.149999999999999" customHeight="1" x14ac:dyDescent="0.35">
      <x:c r="A14338" s="21">
        <x:v>3019847913</x:v>
      </x:c>
      <x:c r="B14338" s="23" t="s">
        <x:v>13</x:v>
      </x:c>
      <x:c r="C14338" s="21" t="s">
        <x:v>36828</x:v>
      </x:c>
      <x:c r="D14338" s="21" t="s">
        <x:v>59379</x:v>
      </x:c>
      <x:c r="E14338" s="25" t="s">
        <x:v>14</x:v>
      </x:c>
      <x:c r="F14338" s="33" t="s">
        <x:v>12970</x:v>
      </x:c>
      <x:c r="G14338" s="33" t="s">
        <x:v>12969</x:v>
      </x:c>
      <x:c r="H14338" s="22">
        <x:v>0</x:v>
      </x:c>
    </x:row>
    <x:row r="14339" spans="1:8" ht="20.149999999999999" customHeight="1" x14ac:dyDescent="0.35">
      <x:c r="A14339" s="21">
        <x:v>3019847914</x:v>
      </x:c>
      <x:c r="B14339" s="23" t="s">
        <x:v>13</x:v>
      </x:c>
      <x:c r="C14339" s="21" t="s">
        <x:v>44482</x:v>
      </x:c>
      <x:c r="D14339" s="21" t="s">
        <x:v>57746</x:v>
      </x:c>
      <x:c r="E14339" s="21" t="s">
        <x:v>14</x:v>
      </x:c>
      <x:c r="F14339" s="33" t="s">
        <x:v>12972</x:v>
      </x:c>
      <x:c r="G14339" s="33" t="s">
        <x:v>12971</x:v>
      </x:c>
      <x:c r="H14339" s="22">
        <x:v>0</x:v>
      </x:c>
    </x:row>
    <x:row r="14340" spans="1:8" ht="20.149999999999999" customHeight="1" x14ac:dyDescent="0.35">
      <x:c r="A14340" s="21">
        <x:v>3019847915</x:v>
      </x:c>
      <x:c r="B14340" s="23" t="s">
        <x:v>13</x:v>
      </x:c>
      <x:c r="C14340" s="21" t="s">
        <x:v>44483</x:v>
      </x:c>
      <x:c r="D14340" s="21" t="s">
        <x:v>56690</x:v>
      </x:c>
      <x:c r="E14340" s="25" t="s">
        <x:v>14</x:v>
      </x:c>
      <x:c r="F14340" s="33" t="s">
        <x:v>12974</x:v>
      </x:c>
      <x:c r="G14340" s="33" t="s">
        <x:v>12973</x:v>
      </x:c>
      <x:c r="H14340" s="22">
        <x:v>0</x:v>
      </x:c>
    </x:row>
    <x:row r="14341" spans="1:8" ht="20.149999999999999" customHeight="1" x14ac:dyDescent="0.35">
      <x:c r="A14341" s="21">
        <x:v>3019847917</x:v>
      </x:c>
      <x:c r="B14341" s="23" t="s">
        <x:v>13</x:v>
      </x:c>
      <x:c r="C14341" s="21" t="s">
        <x:v>38238</x:v>
      </x:c>
      <x:c r="D14341" s="21" t="s">
        <x:v>59380</x:v>
      </x:c>
      <x:c r="E14341" s="25" t="s">
        <x:v>14</x:v>
      </x:c>
      <x:c r="F14341" s="33" t="s">
        <x:v>12976</x:v>
      </x:c>
      <x:c r="G14341" s="33" t="s">
        <x:v>12975</x:v>
      </x:c>
      <x:c r="H14341" s="22">
        <x:v>0</x:v>
      </x:c>
    </x:row>
    <x:row r="14342" spans="1:8" ht="20.149999999999999" customHeight="1" x14ac:dyDescent="0.35">
      <x:c r="A14342" s="21">
        <x:v>3019847919</x:v>
      </x:c>
      <x:c r="B14342" s="23" t="s">
        <x:v>13</x:v>
      </x:c>
      <x:c r="C14342" s="21" t="s">
        <x:v>44484</x:v>
      </x:c>
      <x:c r="D14342" s="21" t="s">
        <x:v>59381</x:v>
      </x:c>
      <x:c r="E14342" s="25" t="s">
        <x:v>14</x:v>
      </x:c>
      <x:c r="F14342" s="33" t="s">
        <x:v>12978</x:v>
      </x:c>
      <x:c r="G14342" s="33" t="s">
        <x:v>12977</x:v>
      </x:c>
      <x:c r="H14342" s="22">
        <x:v>0</x:v>
      </x:c>
    </x:row>
    <x:row r="14343" spans="1:8" ht="20.149999999999999" customHeight="1" x14ac:dyDescent="0.35">
      <x:c r="A14343" s="21">
        <x:v>3019847920</x:v>
      </x:c>
      <x:c r="B14343" s="23" t="s">
        <x:v>13</x:v>
      </x:c>
      <x:c r="C14343" s="21" t="s">
        <x:v>44485</x:v>
      </x:c>
      <x:c r="D14343" s="21" t="s">
        <x:v>59382</x:v>
      </x:c>
      <x:c r="E14343" s="21" t="s">
        <x:v>34</x:v>
      </x:c>
      <x:c r="F14343" s="33" t="s">
        <x:v>12980</x:v>
      </x:c>
      <x:c r="G14343" s="33" t="s">
        <x:v>12979</x:v>
      </x:c>
      <x:c r="H14343" s="22">
        <x:v>0</x:v>
      </x:c>
    </x:row>
    <x:row r="14344" spans="1:8" ht="20.149999999999999" customHeight="1" x14ac:dyDescent="0.35">
      <x:c r="A14344" s="21">
        <x:v>3019847921</x:v>
      </x:c>
      <x:c r="B14344" s="23" t="s">
        <x:v>13</x:v>
      </x:c>
      <x:c r="C14344" s="21" t="s">
        <x:v>38380</x:v>
      </x:c>
      <x:c r="D14344" s="21" t="s">
        <x:v>57176</x:v>
      </x:c>
      <x:c r="E14344" s="25" t="s">
        <x:v>14</x:v>
      </x:c>
      <x:c r="F14344" s="33" t="s">
        <x:v>12982</x:v>
      </x:c>
      <x:c r="G14344" s="33" t="s">
        <x:v>12981</x:v>
      </x:c>
      <x:c r="H14344" s="22">
        <x:v>0</x:v>
      </x:c>
    </x:row>
    <x:row r="14345" spans="1:8" ht="20.149999999999999" customHeight="1" x14ac:dyDescent="0.35">
      <x:c r="A14345" s="21">
        <x:v>3019847922</x:v>
      </x:c>
      <x:c r="B14345" s="23" t="s">
        <x:v>13</x:v>
      </x:c>
      <x:c r="C14345" s="21" t="s">
        <x:v>44486</x:v>
      </x:c>
      <x:c r="D14345" s="21" t="s">
        <x:v>59383</x:v>
      </x:c>
      <x:c r="E14345" s="25" t="s">
        <x:v>34</x:v>
      </x:c>
      <x:c r="F14345" s="33" t="s">
        <x:v>12984</x:v>
      </x:c>
      <x:c r="G14345" s="33" t="s">
        <x:v>12983</x:v>
      </x:c>
      <x:c r="H14345" s="22">
        <x:v>0</x:v>
      </x:c>
    </x:row>
    <x:row r="14346" spans="1:8" ht="20.149999999999999" customHeight="1" x14ac:dyDescent="0.35">
      <x:c r="A14346" s="21">
        <x:v>3019847923</x:v>
      </x:c>
      <x:c r="B14346" s="23" t="s">
        <x:v>13</x:v>
      </x:c>
      <x:c r="C14346" s="21" t="s">
        <x:v>44487</x:v>
      </x:c>
      <x:c r="D14346" s="21" t="s">
        <x:v>59384</x:v>
      </x:c>
      <x:c r="E14346" s="21" t="s">
        <x:v>34</x:v>
      </x:c>
      <x:c r="F14346" s="33" t="s">
        <x:v>12986</x:v>
      </x:c>
      <x:c r="G14346" s="33" t="s">
        <x:v>12985</x:v>
      </x:c>
      <x:c r="H14346" s="22">
        <x:v>0</x:v>
      </x:c>
    </x:row>
    <x:row r="14347" spans="1:8" ht="20.149999999999999" customHeight="1" x14ac:dyDescent="0.35">
      <x:c r="A14347" s="21">
        <x:v>3019847924</x:v>
      </x:c>
      <x:c r="B14347" s="23" t="s">
        <x:v>13</x:v>
      </x:c>
      <x:c r="C14347" s="21" t="s">
        <x:v>39826</x:v>
      </x:c>
      <x:c r="D14347" s="21" t="s">
        <x:v>58025</x:v>
      </x:c>
      <x:c r="E14347" s="25" t="s">
        <x:v>14</x:v>
      </x:c>
      <x:c r="F14347" s="33" t="s">
        <x:v>12966</x:v>
      </x:c>
      <x:c r="G14347" s="33" t="s">
        <x:v>12987</x:v>
      </x:c>
      <x:c r="H14347" s="22">
        <x:v>0</x:v>
      </x:c>
    </x:row>
    <x:row r="14348" spans="1:8" ht="20.149999999999999" customHeight="1" x14ac:dyDescent="0.35">
      <x:c r="A14348" s="21">
        <x:v>3019847926</x:v>
      </x:c>
      <x:c r="B14348" s="23" t="s">
        <x:v>13</x:v>
      </x:c>
      <x:c r="C14348" s="21" t="s">
        <x:v>44488</x:v>
      </x:c>
      <x:c r="D14348" s="21" t="s">
        <x:v>59369</x:v>
      </x:c>
      <x:c r="E14348" s="25" t="s">
        <x:v>34</x:v>
      </x:c>
      <x:c r="F14348" s="33" t="s">
        <x:v>12989</x:v>
      </x:c>
      <x:c r="G14348" s="33" t="s">
        <x:v>12988</x:v>
      </x:c>
      <x:c r="H14348" s="22">
        <x:v>0</x:v>
      </x:c>
    </x:row>
    <x:row r="14349" spans="1:8" ht="20.149999999999999" customHeight="1" x14ac:dyDescent="0.35">
      <x:c r="A14349" s="21">
        <x:v>3019847927</x:v>
      </x:c>
      <x:c r="B14349" s="23" t="s">
        <x:v>13</x:v>
      </x:c>
      <x:c r="C14349" s="21" t="s">
        <x:v>44489</x:v>
      </x:c>
      <x:c r="D14349" s="21" t="s">
        <x:v>57421</x:v>
      </x:c>
      <x:c r="E14349" s="25" t="s">
        <x:v>34</x:v>
      </x:c>
      <x:c r="F14349" s="33" t="s">
        <x:v>12991</x:v>
      </x:c>
      <x:c r="G14349" s="33" t="s">
        <x:v>12990</x:v>
      </x:c>
      <x:c r="H14349" s="22">
        <x:v>0</x:v>
      </x:c>
    </x:row>
    <x:row r="14350" spans="1:8" ht="20.149999999999999" customHeight="1" x14ac:dyDescent="0.35">
      <x:c r="A14350" s="21">
        <x:v>3019847928</x:v>
      </x:c>
      <x:c r="B14350" s="23" t="s">
        <x:v>13</x:v>
      </x:c>
      <x:c r="C14350" s="21" t="s">
        <x:v>38411</x:v>
      </x:c>
      <x:c r="D14350" s="21" t="s">
        <x:v>59385</x:v>
      </x:c>
      <x:c r="E14350" s="25" t="s">
        <x:v>34</x:v>
      </x:c>
      <x:c r="F14350" s="33" t="s">
        <x:v>12993</x:v>
      </x:c>
      <x:c r="G14350" s="33" t="s">
        <x:v>12992</x:v>
      </x:c>
      <x:c r="H14350" s="22">
        <x:v>0</x:v>
      </x:c>
    </x:row>
    <x:row r="14351" spans="1:8" ht="20.149999999999999" customHeight="1" x14ac:dyDescent="0.35">
      <x:c r="A14351" s="21">
        <x:v>3019847929</x:v>
      </x:c>
      <x:c r="B14351" s="23" t="s">
        <x:v>13</x:v>
      </x:c>
      <x:c r="C14351" s="21" t="s">
        <x:v>37228</x:v>
      </x:c>
      <x:c r="D14351" s="21" t="s">
        <x:v>59386</x:v>
      </x:c>
      <x:c r="E14351" s="25" t="s">
        <x:v>14</x:v>
      </x:c>
      <x:c r="F14351" s="33" t="s">
        <x:v>12995</x:v>
      </x:c>
      <x:c r="G14351" s="33" t="s">
        <x:v>12994</x:v>
      </x:c>
      <x:c r="H14351" s="22">
        <x:v>0</x:v>
      </x:c>
    </x:row>
    <x:row r="14352" spans="1:8" ht="20.149999999999999" customHeight="1" x14ac:dyDescent="0.35">
      <x:c r="A14352" s="21">
        <x:v>3019847930</x:v>
      </x:c>
      <x:c r="B14352" s="23" t="s">
        <x:v>13</x:v>
      </x:c>
      <x:c r="C14352" s="21" t="s">
        <x:v>43466</x:v>
      </x:c>
      <x:c r="D14352" s="21" t="s">
        <x:v>59387</x:v>
      </x:c>
      <x:c r="E14352" s="25" t="s">
        <x:v>34</x:v>
      </x:c>
      <x:c r="F14352" s="33" t="s">
        <x:v>12997</x:v>
      </x:c>
      <x:c r="G14352" s="33" t="s">
        <x:v>12996</x:v>
      </x:c>
      <x:c r="H14352" s="22">
        <x:v>0</x:v>
      </x:c>
    </x:row>
    <x:row r="14353" spans="1:8" ht="20.149999999999999" customHeight="1" x14ac:dyDescent="0.35">
      <x:c r="A14353" s="21">
        <x:v>3019847933</x:v>
      </x:c>
      <x:c r="B14353" s="23" t="s">
        <x:v>13</x:v>
      </x:c>
      <x:c r="C14353" s="21" t="s">
        <x:v>44490</x:v>
      </x:c>
      <x:c r="D14353" s="21" t="s">
        <x:v>57064</x:v>
      </x:c>
      <x:c r="E14353" s="25" t="s">
        <x:v>34</x:v>
      </x:c>
      <x:c r="F14353" s="33" t="s">
        <x:v>12999</x:v>
      </x:c>
      <x:c r="G14353" s="33" t="s">
        <x:v>12998</x:v>
      </x:c>
      <x:c r="H14353" s="22">
        <x:v>0</x:v>
      </x:c>
    </x:row>
    <x:row r="14354" spans="1:8" ht="20.149999999999999" customHeight="1" x14ac:dyDescent="0.35">
      <x:c r="A14354" s="21">
        <x:v>3019847935</x:v>
      </x:c>
      <x:c r="B14354" s="23" t="s">
        <x:v>13</x:v>
      </x:c>
      <x:c r="C14354" s="21" t="s">
        <x:v>44491</x:v>
      </x:c>
      <x:c r="D14354" s="21" t="s">
        <x:v>57535</x:v>
      </x:c>
      <x:c r="E14354" s="25" t="s">
        <x:v>14</x:v>
      </x:c>
      <x:c r="F14354" s="33" t="s">
        <x:v>13001</x:v>
      </x:c>
      <x:c r="G14354" s="33" t="s">
        <x:v>13000</x:v>
      </x:c>
      <x:c r="H14354" s="22">
        <x:v>0</x:v>
      </x:c>
    </x:row>
    <x:row r="14355" spans="1:8" ht="20.149999999999999" customHeight="1" x14ac:dyDescent="0.35">
      <x:c r="A14355" s="21">
        <x:v>3019847941</x:v>
      </x:c>
      <x:c r="B14355" s="23" t="s">
        <x:v>13</x:v>
      </x:c>
      <x:c r="C14355" s="21" t="s">
        <x:v>44492</x:v>
      </x:c>
      <x:c r="D14355" s="21" t="s">
        <x:v>56769</x:v>
      </x:c>
      <x:c r="E14355" s="25" t="s">
        <x:v>14</x:v>
      </x:c>
      <x:c r="F14355" s="33" t="s">
        <x:v>13003</x:v>
      </x:c>
      <x:c r="G14355" s="33" t="s">
        <x:v>13002</x:v>
      </x:c>
      <x:c r="H14355" s="22">
        <x:v>0</x:v>
      </x:c>
    </x:row>
    <x:row r="14356" spans="1:8" ht="20.149999999999999" customHeight="1" x14ac:dyDescent="0.35">
      <x:c r="A14356" s="21">
        <x:v>3019847946</x:v>
      </x:c>
      <x:c r="B14356" s="23" t="s">
        <x:v>13</x:v>
      </x:c>
      <x:c r="C14356" s="21" t="s">
        <x:v>37292</x:v>
      </x:c>
      <x:c r="D14356" s="21" t="s">
        <x:v>57879</x:v>
      </x:c>
      <x:c r="E14356" s="21" t="s">
        <x:v>34</x:v>
      </x:c>
      <x:c r="F14356" s="33" t="s">
        <x:v>13005</x:v>
      </x:c>
      <x:c r="G14356" s="33" t="s">
        <x:v>13004</x:v>
      </x:c>
      <x:c r="H14356" s="22">
        <x:v>0</x:v>
      </x:c>
    </x:row>
    <x:row r="14357" spans="1:8" ht="20.149999999999999" customHeight="1" x14ac:dyDescent="0.35">
      <x:c r="A14357" s="21">
        <x:v>3019847947</x:v>
      </x:c>
      <x:c r="B14357" s="23" t="s">
        <x:v>13</x:v>
      </x:c>
      <x:c r="C14357" s="21" t="s">
        <x:v>44493</x:v>
      </x:c>
      <x:c r="D14357" s="21" t="s">
        <x:v>56687</x:v>
      </x:c>
      <x:c r="E14357" s="25" t="s">
        <x:v>34</x:v>
      </x:c>
      <x:c r="F14357" s="33" t="s">
        <x:v>13007</x:v>
      </x:c>
      <x:c r="G14357" s="33" t="s">
        <x:v>13006</x:v>
      </x:c>
      <x:c r="H14357" s="22">
        <x:v>0</x:v>
      </x:c>
    </x:row>
    <x:row r="14358" spans="1:8" ht="20.149999999999999" customHeight="1" x14ac:dyDescent="0.35">
      <x:c r="A14358" s="21">
        <x:v>3019847948</x:v>
      </x:c>
      <x:c r="B14358" s="23" t="s">
        <x:v>13</x:v>
      </x:c>
      <x:c r="C14358" s="21" t="s">
        <x:v>44494</x:v>
      </x:c>
      <x:c r="D14358" s="21" t="s">
        <x:v>59344</x:v>
      </x:c>
      <x:c r="E14358" s="25" t="s">
        <x:v>34</x:v>
      </x:c>
      <x:c r="F14358" s="33" t="s">
        <x:v>13009</x:v>
      </x:c>
      <x:c r="G14358" s="33" t="s">
        <x:v>13008</x:v>
      </x:c>
      <x:c r="H14358" s="22">
        <x:v>0</x:v>
      </x:c>
    </x:row>
    <x:row r="14359" spans="1:8" ht="20.149999999999999" customHeight="1" x14ac:dyDescent="0.35">
      <x:c r="A14359" s="21">
        <x:v>3019847951</x:v>
      </x:c>
      <x:c r="B14359" s="23" t="s">
        <x:v>13</x:v>
      </x:c>
      <x:c r="C14359" s="21" t="s">
        <x:v>44495</x:v>
      </x:c>
      <x:c r="D14359" s="21" t="s">
        <x:v>59222</x:v>
      </x:c>
      <x:c r="E14359" s="21" t="s">
        <x:v>14</x:v>
      </x:c>
      <x:c r="F14359" s="33" t="s">
        <x:v>13011</x:v>
      </x:c>
      <x:c r="G14359" s="33" t="s">
        <x:v>13010</x:v>
      </x:c>
      <x:c r="H14359" s="22">
        <x:v>0</x:v>
      </x:c>
    </x:row>
    <x:row r="14360" spans="1:8" ht="20.149999999999999" customHeight="1" x14ac:dyDescent="0.35">
      <x:c r="A14360" s="21">
        <x:v>3019847954</x:v>
      </x:c>
      <x:c r="B14360" s="23" t="s">
        <x:v>13</x:v>
      </x:c>
      <x:c r="C14360" s="21" t="s">
        <x:v>44496</x:v>
      </x:c>
      <x:c r="D14360" s="21" t="s">
        <x:v>56708</x:v>
      </x:c>
      <x:c r="E14360" s="21" t="s">
        <x:v>34</x:v>
      </x:c>
      <x:c r="F14360" s="33" t="s">
        <x:v>13013</x:v>
      </x:c>
      <x:c r="G14360" s="33" t="s">
        <x:v>13012</x:v>
      </x:c>
      <x:c r="H14360" s="22">
        <x:v>0</x:v>
      </x:c>
    </x:row>
    <x:row r="14361" spans="1:8" ht="20.149999999999999" customHeight="1" x14ac:dyDescent="0.35">
      <x:c r="A14361" s="21">
        <x:v>3019847957</x:v>
      </x:c>
      <x:c r="B14361" s="23" t="s">
        <x:v>13</x:v>
      </x:c>
      <x:c r="C14361" s="21" t="s">
        <x:v>44497</x:v>
      </x:c>
      <x:c r="D14361" s="21" t="s">
        <x:v>59130</x:v>
      </x:c>
      <x:c r="E14361" s="25" t="s">
        <x:v>34</x:v>
      </x:c>
      <x:c r="F14361" s="33" t="s">
        <x:v>13015</x:v>
      </x:c>
      <x:c r="G14361" s="33" t="s">
        <x:v>13014</x:v>
      </x:c>
      <x:c r="H14361" s="22">
        <x:v>0</x:v>
      </x:c>
    </x:row>
    <x:row r="14362" spans="1:8" ht="20.149999999999999" customHeight="1" x14ac:dyDescent="0.35">
      <x:c r="A14362" s="21">
        <x:v>3019847959</x:v>
      </x:c>
      <x:c r="B14362" s="23" t="s">
        <x:v>13</x:v>
      </x:c>
      <x:c r="C14362" s="21" t="s">
        <x:v>38720</x:v>
      </x:c>
      <x:c r="D14362" s="21" t="s">
        <x:v>59388</x:v>
      </x:c>
      <x:c r="E14362" s="25" t="s">
        <x:v>34</x:v>
      </x:c>
      <x:c r="F14362" s="33" t="s">
        <x:v>13017</x:v>
      </x:c>
      <x:c r="G14362" s="33" t="s">
        <x:v>13016</x:v>
      </x:c>
      <x:c r="H14362" s="22">
        <x:v>0</x:v>
      </x:c>
    </x:row>
    <x:row r="14363" spans="1:8" ht="20.149999999999999" customHeight="1" x14ac:dyDescent="0.35">
      <x:c r="A14363" s="21">
        <x:v>3019847960</x:v>
      </x:c>
      <x:c r="B14363" s="23" t="s">
        <x:v>13</x:v>
      </x:c>
      <x:c r="C14363" s="21" t="s">
        <x:v>44498</x:v>
      </x:c>
      <x:c r="D14363" s="21" t="s">
        <x:v>59389</x:v>
      </x:c>
      <x:c r="E14363" s="25" t="s">
        <x:v>34</x:v>
      </x:c>
      <x:c r="F14363" s="33" t="s">
        <x:v>13019</x:v>
      </x:c>
      <x:c r="G14363" s="33" t="s">
        <x:v>13018</x:v>
      </x:c>
      <x:c r="H14363" s="22">
        <x:v>0</x:v>
      </x:c>
    </x:row>
    <x:row r="14364" spans="1:8" ht="20.149999999999999" customHeight="1" x14ac:dyDescent="0.35">
      <x:c r="A14364" s="21">
        <x:v>3019847962</x:v>
      </x:c>
      <x:c r="B14364" s="23" t="s">
        <x:v>13</x:v>
      </x:c>
      <x:c r="C14364" s="21" t="s">
        <x:v>44499</x:v>
      </x:c>
      <x:c r="D14364" s="21" t="s">
        <x:v>57905</x:v>
      </x:c>
      <x:c r="E14364" s="21" t="s">
        <x:v>34</x:v>
      </x:c>
      <x:c r="F14364" s="33" t="s">
        <x:v>13021</x:v>
      </x:c>
      <x:c r="G14364" s="33" t="s">
        <x:v>13020</x:v>
      </x:c>
      <x:c r="H14364" s="22">
        <x:v>0</x:v>
      </x:c>
    </x:row>
    <x:row r="14365" spans="1:8" ht="20.149999999999999" customHeight="1" x14ac:dyDescent="0.35">
      <x:c r="A14365" s="21">
        <x:v>3019847963</x:v>
      </x:c>
      <x:c r="B14365" s="23" t="s">
        <x:v>13</x:v>
      </x:c>
      <x:c r="C14365" s="21" t="s">
        <x:v>41555</x:v>
      </x:c>
      <x:c r="D14365" s="21" t="s">
        <x:v>57789</x:v>
      </x:c>
      <x:c r="E14365" s="21" t="s">
        <x:v>34</x:v>
      </x:c>
      <x:c r="F14365" s="33" t="s">
        <x:v>13023</x:v>
      </x:c>
      <x:c r="G14365" s="33" t="s">
        <x:v>13022</x:v>
      </x:c>
      <x:c r="H14365" s="22">
        <x:v>0</x:v>
      </x:c>
    </x:row>
    <x:row r="14366" spans="1:8" ht="20.149999999999999" customHeight="1" x14ac:dyDescent="0.35">
      <x:c r="A14366" s="21">
        <x:v>3019847965</x:v>
      </x:c>
      <x:c r="B14366" s="23" t="s">
        <x:v>13</x:v>
      </x:c>
      <x:c r="C14366" s="21" t="s">
        <x:v>44500</x:v>
      </x:c>
      <x:c r="D14366" s="21" t="s">
        <x:v>59390</x:v>
      </x:c>
      <x:c r="E14366" s="25" t="s">
        <x:v>34</x:v>
      </x:c>
      <x:c r="F14366" s="33" t="s">
        <x:v>13025</x:v>
      </x:c>
      <x:c r="G14366" s="33" t="s">
        <x:v>13024</x:v>
      </x:c>
      <x:c r="H14366" s="22">
        <x:v>0</x:v>
      </x:c>
    </x:row>
    <x:row r="14367" spans="1:8" ht="20.149999999999999" customHeight="1" x14ac:dyDescent="0.35">
      <x:c r="A14367" s="21">
        <x:v>3019847966</x:v>
      </x:c>
      <x:c r="B14367" s="23" t="s">
        <x:v>13</x:v>
      </x:c>
      <x:c r="C14367" s="21" t="s">
        <x:v>44501</x:v>
      </x:c>
      <x:c r="D14367" s="21" t="s">
        <x:v>59285</x:v>
      </x:c>
      <x:c r="E14367" s="25" t="s">
        <x:v>34</x:v>
      </x:c>
      <x:c r="F14367" s="33" t="s">
        <x:v>13027</x:v>
      </x:c>
      <x:c r="G14367" s="33" t="s">
        <x:v>13026</x:v>
      </x:c>
      <x:c r="H14367" s="22">
        <x:v>0</x:v>
      </x:c>
    </x:row>
    <x:row r="14368" spans="1:8" ht="20.149999999999999" customHeight="1" x14ac:dyDescent="0.35">
      <x:c r="A14368" s="21">
        <x:v>3019847969</x:v>
      </x:c>
      <x:c r="B14368" s="23" t="s">
        <x:v>13</x:v>
      </x:c>
      <x:c r="C14368" s="21" t="s">
        <x:v>44502</x:v>
      </x:c>
      <x:c r="D14368" s="21" t="s">
        <x:v>59391</x:v>
      </x:c>
      <x:c r="E14368" s="21" t="s">
        <x:v>14</x:v>
      </x:c>
      <x:c r="F14368" s="33" t="s">
        <x:v>13029</x:v>
      </x:c>
      <x:c r="G14368" s="33" t="s">
        <x:v>13028</x:v>
      </x:c>
      <x:c r="H14368" s="22">
        <x:v>0</x:v>
      </x:c>
    </x:row>
    <x:row r="14369" spans="1:8" ht="20.149999999999999" customHeight="1" x14ac:dyDescent="0.35">
      <x:c r="A14369" s="21">
        <x:v>3019847971</x:v>
      </x:c>
      <x:c r="B14369" s="23" t="s">
        <x:v>13</x:v>
      </x:c>
      <x:c r="C14369" s="21" t="s">
        <x:v>38427</x:v>
      </x:c>
      <x:c r="D14369" s="21" t="s">
        <x:v>56708</x:v>
      </x:c>
      <x:c r="E14369" s="25" t="s">
        <x:v>34</x:v>
      </x:c>
      <x:c r="F14369" s="33" t="s">
        <x:v>13031</x:v>
      </x:c>
      <x:c r="G14369" s="33" t="s">
        <x:v>13030</x:v>
      </x:c>
      <x:c r="H14369" s="22">
        <x:v>0</x:v>
      </x:c>
    </x:row>
    <x:row r="14370" spans="1:8" ht="20.149999999999999" customHeight="1" x14ac:dyDescent="0.35">
      <x:c r="A14370" s="21">
        <x:v>3019847972</x:v>
      </x:c>
      <x:c r="B14370" s="23" t="s">
        <x:v>13</x:v>
      </x:c>
      <x:c r="C14370" s="21" t="s">
        <x:v>44503</x:v>
      </x:c>
      <x:c r="D14370" s="21" t="s">
        <x:v>59392</x:v>
      </x:c>
      <x:c r="E14370" s="21" t="s">
        <x:v>34</x:v>
      </x:c>
      <x:c r="F14370" s="33" t="s">
        <x:v>13033</x:v>
      </x:c>
      <x:c r="G14370" s="33" t="s">
        <x:v>13032</x:v>
      </x:c>
      <x:c r="H14370" s="22">
        <x:v>0</x:v>
      </x:c>
    </x:row>
    <x:row r="14371" spans="1:8" ht="20.149999999999999" customHeight="1" x14ac:dyDescent="0.35">
      <x:c r="A14371" s="21">
        <x:v>3019847974</x:v>
      </x:c>
      <x:c r="B14371" s="23" t="s">
        <x:v>13</x:v>
      </x:c>
      <x:c r="C14371" s="21" t="s">
        <x:v>44504</x:v>
      </x:c>
      <x:c r="D14371" s="21" t="s">
        <x:v>59393</x:v>
      </x:c>
      <x:c r="E14371" s="21" t="s">
        <x:v>34</x:v>
      </x:c>
      <x:c r="F14371" s="33" t="s">
        <x:v>13035</x:v>
      </x:c>
      <x:c r="G14371" s="33" t="s">
        <x:v>13034</x:v>
      </x:c>
      <x:c r="H14371" s="22">
        <x:v>0</x:v>
      </x:c>
    </x:row>
    <x:row r="14372" spans="1:8" ht="20.149999999999999" customHeight="1" x14ac:dyDescent="0.35">
      <x:c r="A14372" s="21">
        <x:v>3019847975</x:v>
      </x:c>
      <x:c r="B14372" s="23" t="s">
        <x:v>13</x:v>
      </x:c>
      <x:c r="C14372" s="21" t="s">
        <x:v>44505</x:v>
      </x:c>
      <x:c r="D14372" s="21" t="s">
        <x:v>59151</x:v>
      </x:c>
      <x:c r="E14372" s="25" t="s">
        <x:v>14</x:v>
      </x:c>
      <x:c r="F14372" s="33" t="s">
        <x:v>13037</x:v>
      </x:c>
      <x:c r="G14372" s="33" t="s">
        <x:v>13036</x:v>
      </x:c>
      <x:c r="H14372" s="22">
        <x:v>0</x:v>
      </x:c>
    </x:row>
    <x:row r="14373" spans="1:8" ht="20.149999999999999" customHeight="1" x14ac:dyDescent="0.35">
      <x:c r="A14373" s="21">
        <x:v>3019847976</x:v>
      </x:c>
      <x:c r="B14373" s="23" t="s">
        <x:v>13</x:v>
      </x:c>
      <x:c r="C14373" s="21" t="s">
        <x:v>41963</x:v>
      </x:c>
      <x:c r="D14373" s="21" t="s">
        <x:v>59147</x:v>
      </x:c>
      <x:c r="E14373" s="21" t="s">
        <x:v>34</x:v>
      </x:c>
      <x:c r="F14373" s="33" t="s">
        <x:v>13039</x:v>
      </x:c>
      <x:c r="G14373" s="33" t="s">
        <x:v>13038</x:v>
      </x:c>
      <x:c r="H14373" s="22">
        <x:v>0</x:v>
      </x:c>
    </x:row>
    <x:row r="14374" spans="1:8" ht="20.149999999999999" customHeight="1" x14ac:dyDescent="0.35">
      <x:c r="A14374" s="21">
        <x:v>3019847977</x:v>
      </x:c>
      <x:c r="B14374" s="23" t="s">
        <x:v>13</x:v>
      </x:c>
      <x:c r="C14374" s="21" t="s">
        <x:v>44506</x:v>
      </x:c>
      <x:c r="D14374" s="21" t="s">
        <x:v>56687</x:v>
      </x:c>
      <x:c r="E14374" s="25" t="s">
        <x:v>34</x:v>
      </x:c>
      <x:c r="F14374" s="33" t="s">
        <x:v>13040</x:v>
      </x:c>
      <x:c r="G14374" s="33" t="s">
        <x:v>12132</x:v>
      </x:c>
      <x:c r="H14374" s="22">
        <x:v>0</x:v>
      </x:c>
    </x:row>
    <x:row r="14375" spans="1:8" ht="20.149999999999999" customHeight="1" x14ac:dyDescent="0.35">
      <x:c r="A14375" s="21">
        <x:v>3019847979</x:v>
      </x:c>
      <x:c r="B14375" s="23" t="s">
        <x:v>13</x:v>
      </x:c>
      <x:c r="C14375" s="21" t="s">
        <x:v>44507</x:v>
      </x:c>
      <x:c r="D14375" s="21" t="s">
        <x:v>59394</x:v>
      </x:c>
      <x:c r="E14375" s="25" t="s">
        <x:v>14</x:v>
      </x:c>
      <x:c r="F14375" s="33" t="s">
        <x:v>13042</x:v>
      </x:c>
      <x:c r="G14375" s="33" t="s">
        <x:v>13041</x:v>
      </x:c>
      <x:c r="H14375" s="22">
        <x:v>0</x:v>
      </x:c>
    </x:row>
    <x:row r="14376" spans="1:8" ht="20.149999999999999" customHeight="1" x14ac:dyDescent="0.35">
      <x:c r="A14376" s="21">
        <x:v>3019847981</x:v>
      </x:c>
      <x:c r="B14376" s="23" t="s">
        <x:v>13</x:v>
      </x:c>
      <x:c r="C14376" s="21" t="s">
        <x:v>37801</x:v>
      </x:c>
      <x:c r="D14376" s="21" t="s">
        <x:v>57789</x:v>
      </x:c>
      <x:c r="E14376" s="25" t="s">
        <x:v>34</x:v>
      </x:c>
      <x:c r="F14376" s="33" t="s">
        <x:v>13044</x:v>
      </x:c>
      <x:c r="G14376" s="33" t="s">
        <x:v>13043</x:v>
      </x:c>
      <x:c r="H14376" s="22">
        <x:v>0</x:v>
      </x:c>
    </x:row>
    <x:row r="14377" spans="1:8" ht="20.149999999999999" customHeight="1" x14ac:dyDescent="0.35">
      <x:c r="A14377" s="21">
        <x:v>3019847985</x:v>
      </x:c>
      <x:c r="B14377" s="23" t="s">
        <x:v>13</x:v>
      </x:c>
      <x:c r="C14377" s="21" t="s">
        <x:v>44508</x:v>
      </x:c>
      <x:c r="D14377" s="21" t="s">
        <x:v>59326</x:v>
      </x:c>
      <x:c r="E14377" s="21" t="s">
        <x:v>14</x:v>
      </x:c>
      <x:c r="F14377" s="33" t="s">
        <x:v>13046</x:v>
      </x:c>
      <x:c r="G14377" s="33" t="s">
        <x:v>13045</x:v>
      </x:c>
      <x:c r="H14377" s="22">
        <x:v>0</x:v>
      </x:c>
    </x:row>
    <x:row r="14378" spans="1:8" ht="20.149999999999999" customHeight="1" x14ac:dyDescent="0.35">
      <x:c r="A14378" s="21">
        <x:v>3019847991</x:v>
      </x:c>
      <x:c r="B14378" s="23" t="s">
        <x:v>13</x:v>
      </x:c>
      <x:c r="C14378" s="21" t="s">
        <x:v>44509</x:v>
      </x:c>
      <x:c r="D14378" s="21" t="s">
        <x:v>59331</x:v>
      </x:c>
      <x:c r="E14378" s="21" t="s">
        <x:v>34</x:v>
      </x:c>
      <x:c r="F14378" s="33" t="s">
        <x:v>11846</x:v>
      </x:c>
      <x:c r="G14378" s="33" t="s">
        <x:v>13047</x:v>
      </x:c>
      <x:c r="H14378" s="22">
        <x:v>0</x:v>
      </x:c>
    </x:row>
    <x:row r="14379" spans="1:8" ht="20.149999999999999" customHeight="1" x14ac:dyDescent="0.35">
      <x:c r="A14379" s="21">
        <x:v>3019847992</x:v>
      </x:c>
      <x:c r="B14379" s="23" t="s">
        <x:v>13</x:v>
      </x:c>
      <x:c r="C14379" s="21" t="s">
        <x:v>38760</x:v>
      </x:c>
      <x:c r="D14379" s="21" t="s">
        <x:v>59395</x:v>
      </x:c>
      <x:c r="E14379" s="21" t="s">
        <x:v>14</x:v>
      </x:c>
      <x:c r="F14379" s="33" t="s">
        <x:v>13049</x:v>
      </x:c>
      <x:c r="G14379" s="33" t="s">
        <x:v>13048</x:v>
      </x:c>
      <x:c r="H14379" s="22">
        <x:v>0</x:v>
      </x:c>
    </x:row>
    <x:row r="14380" spans="1:8" ht="20.149999999999999" customHeight="1" x14ac:dyDescent="0.35">
      <x:c r="A14380" s="21">
        <x:v>3019847993</x:v>
      </x:c>
      <x:c r="B14380" s="23" t="s">
        <x:v>13</x:v>
      </x:c>
      <x:c r="C14380" s="21" t="s">
        <x:v>44510</x:v>
      </x:c>
      <x:c r="D14380" s="21" t="s">
        <x:v>59129</x:v>
      </x:c>
      <x:c r="E14380" s="21" t="s">
        <x:v>34</x:v>
      </x:c>
      <x:c r="F14380" s="33" t="s">
        <x:v>13051</x:v>
      </x:c>
      <x:c r="G14380" s="33" t="s">
        <x:v>13050</x:v>
      </x:c>
      <x:c r="H14380" s="22">
        <x:v>0</x:v>
      </x:c>
    </x:row>
    <x:row r="14381" spans="1:8" ht="20.149999999999999" customHeight="1" x14ac:dyDescent="0.35">
      <x:c r="A14381" s="21">
        <x:v>3019847996</x:v>
      </x:c>
      <x:c r="B14381" s="23" t="s">
        <x:v>13</x:v>
      </x:c>
      <x:c r="C14381" s="21" t="s">
        <x:v>44511</x:v>
      </x:c>
      <x:c r="D14381" s="21" t="s">
        <x:v>59396</x:v>
      </x:c>
      <x:c r="E14381" s="21" t="s">
        <x:v>14</x:v>
      </x:c>
      <x:c r="F14381" s="33" t="s">
        <x:v>13053</x:v>
      </x:c>
      <x:c r="G14381" s="33" t="s">
        <x:v>13052</x:v>
      </x:c>
      <x:c r="H14381" s="22">
        <x:v>0</x:v>
      </x:c>
    </x:row>
    <x:row r="14382" spans="1:8" ht="20.149999999999999" customHeight="1" x14ac:dyDescent="0.35">
      <x:c r="A14382" s="21">
        <x:v>3019847997</x:v>
      </x:c>
      <x:c r="B14382" s="23" t="s">
        <x:v>13</x:v>
      </x:c>
      <x:c r="C14382" s="21" t="s">
        <x:v>44512</x:v>
      </x:c>
      <x:c r="D14382" s="21" t="s">
        <x:v>58389</x:v>
      </x:c>
      <x:c r="E14382" s="25" t="s">
        <x:v>14</x:v>
      </x:c>
      <x:c r="F14382" s="33" t="s">
        <x:v>13055</x:v>
      </x:c>
      <x:c r="G14382" s="33" t="s">
        <x:v>13054</x:v>
      </x:c>
      <x:c r="H14382" s="22">
        <x:v>0</x:v>
      </x:c>
    </x:row>
    <x:row r="14383" spans="1:8" ht="20.149999999999999" customHeight="1" x14ac:dyDescent="0.35">
      <x:c r="A14383" s="21">
        <x:v>3019847999</x:v>
      </x:c>
      <x:c r="B14383" s="23" t="s">
        <x:v>13</x:v>
      </x:c>
      <x:c r="C14383" s="21" t="s">
        <x:v>40127</x:v>
      </x:c>
      <x:c r="D14383" s="21" t="s">
        <x:v>56687</x:v>
      </x:c>
      <x:c r="E14383" s="25" t="s">
        <x:v>34</x:v>
      </x:c>
      <x:c r="F14383" s="33" t="s">
        <x:v>13057</x:v>
      </x:c>
      <x:c r="G14383" s="33" t="s">
        <x:v>13056</x:v>
      </x:c>
      <x:c r="H14383" s="22">
        <x:v>0</x:v>
      </x:c>
    </x:row>
    <x:row r="14384" spans="1:8" ht="20.149999999999999" customHeight="1" x14ac:dyDescent="0.35">
      <x:c r="A14384" s="21">
        <x:v>3019848000</x:v>
      </x:c>
      <x:c r="B14384" s="23" t="s">
        <x:v>13</x:v>
      </x:c>
      <x:c r="C14384" s="21" t="s">
        <x:v>44513</x:v>
      </x:c>
      <x:c r="D14384" s="21" t="s">
        <x:v>56687</x:v>
      </x:c>
      <x:c r="E14384" s="21" t="s">
        <x:v>34</x:v>
      </x:c>
      <x:c r="F14384" s="33" t="s">
        <x:v>13059</x:v>
      </x:c>
      <x:c r="G14384" s="33" t="s">
        <x:v>13058</x:v>
      </x:c>
      <x:c r="H14384" s="22">
        <x:v>0</x:v>
      </x:c>
    </x:row>
    <x:row r="14385" spans="1:8" ht="20.149999999999999" customHeight="1" x14ac:dyDescent="0.35">
      <x:c r="A14385" s="21">
        <x:v>3019848006</x:v>
      </x:c>
      <x:c r="B14385" s="23" t="s">
        <x:v>13</x:v>
      </x:c>
      <x:c r="C14385" s="21" t="s">
        <x:v>44514</x:v>
      </x:c>
      <x:c r="D14385" s="21" t="s">
        <x:v>58146</x:v>
      </x:c>
      <x:c r="E14385" s="25" t="s">
        <x:v>34</x:v>
      </x:c>
      <x:c r="F14385" s="33" t="s">
        <x:v>13061</x:v>
      </x:c>
      <x:c r="G14385" s="33" t="s">
        <x:v>13060</x:v>
      </x:c>
      <x:c r="H14385" s="22">
        <x:v>0</x:v>
      </x:c>
    </x:row>
    <x:row r="14386" spans="1:8" ht="20.149999999999999" customHeight="1" x14ac:dyDescent="0.35">
      <x:c r="A14386" s="21">
        <x:v>3019848008</x:v>
      </x:c>
      <x:c r="B14386" s="23" t="s">
        <x:v>13</x:v>
      </x:c>
      <x:c r="C14386" s="21" t="s">
        <x:v>44515</x:v>
      </x:c>
      <x:c r="D14386" s="21" t="s">
        <x:v>58608</x:v>
      </x:c>
      <x:c r="E14386" s="21" t="s">
        <x:v>34</x:v>
      </x:c>
      <x:c r="F14386" s="33" t="s">
        <x:v>13063</x:v>
      </x:c>
      <x:c r="G14386" s="33" t="s">
        <x:v>13062</x:v>
      </x:c>
      <x:c r="H14386" s="22">
        <x:v>0</x:v>
      </x:c>
    </x:row>
    <x:row r="14387" spans="1:8" ht="20.149999999999999" customHeight="1" x14ac:dyDescent="0.35">
      <x:c r="A14387" s="21">
        <x:v>3019848009</x:v>
      </x:c>
      <x:c r="B14387" s="23" t="s">
        <x:v>13</x:v>
      </x:c>
      <x:c r="C14387" s="21" t="s">
        <x:v>44516</x:v>
      </x:c>
      <x:c r="D14387" s="21" t="s">
        <x:v>58588</x:v>
      </x:c>
      <x:c r="E14387" s="25" t="s">
        <x:v>34</x:v>
      </x:c>
      <x:c r="F14387" s="33" t="s">
        <x:v>13065</x:v>
      </x:c>
      <x:c r="G14387" s="33" t="s">
        <x:v>13064</x:v>
      </x:c>
      <x:c r="H14387" s="22">
        <x:v>0</x:v>
      </x:c>
    </x:row>
    <x:row r="14388" spans="1:8" ht="20.149999999999999" customHeight="1" x14ac:dyDescent="0.35">
      <x:c r="A14388" s="21">
        <x:v>3019848010</x:v>
      </x:c>
      <x:c r="B14388" s="23" t="s">
        <x:v>13</x:v>
      </x:c>
      <x:c r="C14388" s="21" t="s">
        <x:v>44517</x:v>
      </x:c>
      <x:c r="D14388" s="21" t="s">
        <x:v>56729</x:v>
      </x:c>
      <x:c r="E14388" s="21" t="s">
        <x:v>14</x:v>
      </x:c>
      <x:c r="F14388" s="33" t="s">
        <x:v>13067</x:v>
      </x:c>
      <x:c r="G14388" s="33" t="s">
        <x:v>13066</x:v>
      </x:c>
      <x:c r="H14388" s="22">
        <x:v>0</x:v>
      </x:c>
    </x:row>
    <x:row r="14389" spans="1:8" ht="20.149999999999999" customHeight="1" x14ac:dyDescent="0.35">
      <x:c r="A14389" s="21">
        <x:v>3019848014</x:v>
      </x:c>
      <x:c r="B14389" s="23" t="s">
        <x:v>13</x:v>
      </x:c>
      <x:c r="C14389" s="21" t="s">
        <x:v>44518</x:v>
      </x:c>
      <x:c r="D14389" s="21" t="s">
        <x:v>57064</x:v>
      </x:c>
      <x:c r="E14389" s="25" t="s">
        <x:v>34</x:v>
      </x:c>
      <x:c r="F14389" s="33" t="s">
        <x:v>13069</x:v>
      </x:c>
      <x:c r="G14389" s="33" t="s">
        <x:v>13068</x:v>
      </x:c>
      <x:c r="H14389" s="22">
        <x:v>0</x:v>
      </x:c>
    </x:row>
    <x:row r="14390" spans="1:8" ht="20.149999999999999" customHeight="1" x14ac:dyDescent="0.35">
      <x:c r="A14390" s="21">
        <x:v>3019848015</x:v>
      </x:c>
      <x:c r="B14390" s="23" t="s">
        <x:v>13</x:v>
      </x:c>
      <x:c r="C14390" s="21" t="s">
        <x:v>44519</x:v>
      </x:c>
      <x:c r="D14390" s="21" t="s">
        <x:v>59397</x:v>
      </x:c>
      <x:c r="E14390" s="21" t="s">
        <x:v>34</x:v>
      </x:c>
      <x:c r="F14390" s="33" t="s">
        <x:v>13071</x:v>
      </x:c>
      <x:c r="G14390" s="33" t="s">
        <x:v>13070</x:v>
      </x:c>
      <x:c r="H14390" s="22">
        <x:v>0</x:v>
      </x:c>
    </x:row>
    <x:row r="14391" spans="1:8" ht="20.149999999999999" customHeight="1" x14ac:dyDescent="0.35">
      <x:c r="A14391" s="21">
        <x:v>3019848018</x:v>
      </x:c>
      <x:c r="B14391" s="23" t="s">
        <x:v>13</x:v>
      </x:c>
      <x:c r="C14391" s="21" t="s">
        <x:v>44520</x:v>
      </x:c>
      <x:c r="D14391" s="21" t="s">
        <x:v>58389</x:v>
      </x:c>
      <x:c r="E14391" s="25" t="s">
        <x:v>14</x:v>
      </x:c>
      <x:c r="F14391" s="33" t="s">
        <x:v>13073</x:v>
      </x:c>
      <x:c r="G14391" s="33" t="s">
        <x:v>13072</x:v>
      </x:c>
      <x:c r="H14391" s="22">
        <x:v>0</x:v>
      </x:c>
    </x:row>
    <x:row r="14392" spans="1:8" ht="20.149999999999999" customHeight="1" x14ac:dyDescent="0.35">
      <x:c r="A14392" s="21">
        <x:v>3019848020</x:v>
      </x:c>
      <x:c r="B14392" s="23" t="s">
        <x:v>13</x:v>
      </x:c>
      <x:c r="C14392" s="21" t="s">
        <x:v>44521</x:v>
      </x:c>
      <x:c r="D14392" s="21" t="s">
        <x:v>58479</x:v>
      </x:c>
      <x:c r="E14392" s="25" t="s">
        <x:v>34</x:v>
      </x:c>
      <x:c r="F14392" s="33" t="s">
        <x:v>13075</x:v>
      </x:c>
      <x:c r="G14392" s="33" t="s">
        <x:v>13074</x:v>
      </x:c>
      <x:c r="H14392" s="22">
        <x:v>0</x:v>
      </x:c>
    </x:row>
    <x:row r="14393" spans="1:8" ht="20.149999999999999" customHeight="1" x14ac:dyDescent="0.35">
      <x:c r="A14393" s="21">
        <x:v>3019848021</x:v>
      </x:c>
      <x:c r="B14393" s="23" t="s">
        <x:v>13</x:v>
      </x:c>
      <x:c r="C14393" s="21" t="s">
        <x:v>44522</x:v>
      </x:c>
      <x:c r="D14393" s="21" t="s">
        <x:v>59398</x:v>
      </x:c>
      <x:c r="E14393" s="25" t="s">
        <x:v>14</x:v>
      </x:c>
      <x:c r="F14393" s="33" t="s">
        <x:v>13077</x:v>
      </x:c>
      <x:c r="G14393" s="33" t="s">
        <x:v>13076</x:v>
      </x:c>
      <x:c r="H14393" s="22">
        <x:v>0</x:v>
      </x:c>
    </x:row>
    <x:row r="14394" spans="1:8" ht="20.149999999999999" customHeight="1" x14ac:dyDescent="0.35">
      <x:c r="A14394" s="21">
        <x:v>3019848023</x:v>
      </x:c>
      <x:c r="B14394" s="23" t="s">
        <x:v>13</x:v>
      </x:c>
      <x:c r="C14394" s="21" t="s">
        <x:v>44523</x:v>
      </x:c>
      <x:c r="D14394" s="21" t="s">
        <x:v>56708</x:v>
      </x:c>
      <x:c r="E14394" s="25" t="s">
        <x:v>34</x:v>
      </x:c>
      <x:c r="F14394" s="33" t="s">
        <x:v>13078</x:v>
      </x:c>
      <x:c r="G14394" s="33" t="s">
        <x:v>13014</x:v>
      </x:c>
      <x:c r="H14394" s="22">
        <x:v>0</x:v>
      </x:c>
    </x:row>
    <x:row r="14395" spans="1:8" ht="20.149999999999999" customHeight="1" x14ac:dyDescent="0.35">
      <x:c r="A14395" s="21">
        <x:v>3019848028</x:v>
      </x:c>
      <x:c r="B14395" s="23" t="s">
        <x:v>13</x:v>
      </x:c>
      <x:c r="C14395" s="21" t="s">
        <x:v>40499</x:v>
      </x:c>
      <x:c r="D14395" s="21" t="s">
        <x:v>59399</x:v>
      </x:c>
      <x:c r="E14395" s="25" t="s">
        <x:v>34</x:v>
      </x:c>
      <x:c r="F14395" s="33" t="s">
        <x:v>13080</x:v>
      </x:c>
      <x:c r="G14395" s="33" t="s">
        <x:v>13079</x:v>
      </x:c>
      <x:c r="H14395" s="22">
        <x:v>0</x:v>
      </x:c>
    </x:row>
    <x:row r="14396" spans="1:8" ht="20.149999999999999" customHeight="1" x14ac:dyDescent="0.35">
      <x:c r="A14396" s="21">
        <x:v>3019848029</x:v>
      </x:c>
      <x:c r="B14396" s="23" t="s">
        <x:v>13</x:v>
      </x:c>
      <x:c r="C14396" s="21" t="s">
        <x:v>44524</x:v>
      </x:c>
      <x:c r="D14396" s="21" t="s">
        <x:v>57746</x:v>
      </x:c>
      <x:c r="E14396" s="25" t="s">
        <x:v>14</x:v>
      </x:c>
      <x:c r="F14396" s="33" t="s">
        <x:v>13082</x:v>
      </x:c>
      <x:c r="G14396" s="33" t="s">
        <x:v>13081</x:v>
      </x:c>
      <x:c r="H14396" s="22">
        <x:v>0</x:v>
      </x:c>
    </x:row>
    <x:row r="14397" spans="1:8" ht="20.149999999999999" customHeight="1" x14ac:dyDescent="0.35">
      <x:c r="A14397" s="21">
        <x:v>3019848030</x:v>
      </x:c>
      <x:c r="B14397" s="23" t="s">
        <x:v>13</x:v>
      </x:c>
      <x:c r="C14397" s="21" t="s">
        <x:v>44525</x:v>
      </x:c>
      <x:c r="D14397" s="21" t="s">
        <x:v>59070</x:v>
      </x:c>
      <x:c r="E14397" s="21" t="s">
        <x:v>34</x:v>
      </x:c>
      <x:c r="F14397" s="33" t="s">
        <x:v>13084</x:v>
      </x:c>
      <x:c r="G14397" s="33" t="s">
        <x:v>13083</x:v>
      </x:c>
      <x:c r="H14397" s="22">
        <x:v>0</x:v>
      </x:c>
    </x:row>
    <x:row r="14398" spans="1:8" ht="20.149999999999999" customHeight="1" x14ac:dyDescent="0.35">
      <x:c r="A14398" s="21">
        <x:v>3019848032</x:v>
      </x:c>
      <x:c r="B14398" s="23" t="s">
        <x:v>13</x:v>
      </x:c>
      <x:c r="C14398" s="21" t="s">
        <x:v>44526</x:v>
      </x:c>
      <x:c r="D14398" s="21" t="s">
        <x:v>58886</x:v>
      </x:c>
      <x:c r="E14398" s="25" t="s">
        <x:v>34</x:v>
      </x:c>
      <x:c r="F14398" s="33" t="s">
        <x:v>13086</x:v>
      </x:c>
      <x:c r="G14398" s="33" t="s">
        <x:v>13085</x:v>
      </x:c>
      <x:c r="H14398" s="22">
        <x:v>0</x:v>
      </x:c>
    </x:row>
    <x:row r="14399" spans="1:8" ht="20.149999999999999" customHeight="1" x14ac:dyDescent="0.35">
      <x:c r="A14399" s="21">
        <x:v>3019848033</x:v>
      </x:c>
      <x:c r="B14399" s="23" t="s">
        <x:v>13</x:v>
      </x:c>
      <x:c r="C14399" s="21" t="s">
        <x:v>44527</x:v>
      </x:c>
      <x:c r="D14399" s="21" t="s">
        <x:v>59400</x:v>
      </x:c>
      <x:c r="E14399" s="25" t="s">
        <x:v>34</x:v>
      </x:c>
      <x:c r="F14399" s="33" t="s">
        <x:v>13088</x:v>
      </x:c>
      <x:c r="G14399" s="33" t="s">
        <x:v>13087</x:v>
      </x:c>
      <x:c r="H14399" s="22">
        <x:v>0</x:v>
      </x:c>
    </x:row>
    <x:row r="14400" spans="1:8" ht="20.149999999999999" customHeight="1" x14ac:dyDescent="0.35">
      <x:c r="A14400" s="21">
        <x:v>3019848034</x:v>
      </x:c>
      <x:c r="B14400" s="23" t="s">
        <x:v>13</x:v>
      </x:c>
      <x:c r="C14400" s="21" t="s">
        <x:v>44528</x:v>
      </x:c>
      <x:c r="D14400" s="21" t="s">
        <x:v>56708</x:v>
      </x:c>
      <x:c r="E14400" s="25" t="s">
        <x:v>34</x:v>
      </x:c>
      <x:c r="F14400" s="33" t="s">
        <x:v>13090</x:v>
      </x:c>
      <x:c r="G14400" s="33" t="s">
        <x:v>13089</x:v>
      </x:c>
      <x:c r="H14400" s="22">
        <x:v>0</x:v>
      </x:c>
    </x:row>
    <x:row r="14401" spans="1:8" ht="20.149999999999999" customHeight="1" x14ac:dyDescent="0.35">
      <x:c r="A14401" s="21">
        <x:v>3019848037</x:v>
      </x:c>
      <x:c r="B14401" s="23" t="s">
        <x:v>13</x:v>
      </x:c>
      <x:c r="C14401" s="21" t="s">
        <x:v>44529</x:v>
      </x:c>
      <x:c r="D14401" s="21" t="s">
        <x:v>57905</x:v>
      </x:c>
      <x:c r="E14401" s="25" t="s">
        <x:v>34</x:v>
      </x:c>
      <x:c r="F14401" s="33" t="s">
        <x:v>13092</x:v>
      </x:c>
      <x:c r="G14401" s="33" t="s">
        <x:v>13091</x:v>
      </x:c>
      <x:c r="H14401" s="22">
        <x:v>0</x:v>
      </x:c>
    </x:row>
    <x:row r="14402" spans="1:8" ht="20.149999999999999" customHeight="1" x14ac:dyDescent="0.35">
      <x:c r="A14402" s="21">
        <x:v>3019848038</x:v>
      </x:c>
      <x:c r="B14402" s="23" t="s">
        <x:v>13</x:v>
      </x:c>
      <x:c r="C14402" s="21" t="s">
        <x:v>44530</x:v>
      </x:c>
      <x:c r="D14402" s="21" t="s">
        <x:v>59386</x:v>
      </x:c>
      <x:c r="E14402" s="25" t="s">
        <x:v>14</x:v>
      </x:c>
      <x:c r="F14402" s="33" t="s">
        <x:v>13094</x:v>
      </x:c>
      <x:c r="G14402" s="33" t="s">
        <x:v>13093</x:v>
      </x:c>
      <x:c r="H14402" s="22">
        <x:v>0</x:v>
      </x:c>
    </x:row>
    <x:row r="14403" spans="1:8" ht="20.149999999999999" customHeight="1" x14ac:dyDescent="0.35">
      <x:c r="A14403" s="21">
        <x:v>3019848039</x:v>
      </x:c>
      <x:c r="B14403" s="23" t="s">
        <x:v>13</x:v>
      </x:c>
      <x:c r="C14403" s="21" t="s">
        <x:v>44531</x:v>
      </x:c>
      <x:c r="D14403" s="21" t="s">
        <x:v>59401</x:v>
      </x:c>
      <x:c r="E14403" s="25" t="s">
        <x:v>34</x:v>
      </x:c>
      <x:c r="F14403" s="33" t="s">
        <x:v>13096</x:v>
      </x:c>
      <x:c r="G14403" s="33" t="s">
        <x:v>13095</x:v>
      </x:c>
      <x:c r="H14403" s="22">
        <x:v>0</x:v>
      </x:c>
    </x:row>
    <x:row r="14404" spans="1:8" ht="20.149999999999999" customHeight="1" x14ac:dyDescent="0.35">
      <x:c r="A14404" s="21">
        <x:v>3019848040</x:v>
      </x:c>
      <x:c r="B14404" s="23" t="s">
        <x:v>13</x:v>
      </x:c>
      <x:c r="C14404" s="21" t="s">
        <x:v>37290</x:v>
      </x:c>
      <x:c r="D14404" s="21" t="s">
        <x:v>56687</x:v>
      </x:c>
      <x:c r="E14404" s="25" t="s">
        <x:v>34</x:v>
      </x:c>
      <x:c r="F14404" s="33" t="s">
        <x:v>13098</x:v>
      </x:c>
      <x:c r="G14404" s="33" t="s">
        <x:v>13097</x:v>
      </x:c>
      <x:c r="H14404" s="22">
        <x:v>0</x:v>
      </x:c>
    </x:row>
    <x:row r="14405" spans="1:8" ht="20.149999999999999" customHeight="1" x14ac:dyDescent="0.35">
      <x:c r="A14405" s="21">
        <x:v>3019848041</x:v>
      </x:c>
      <x:c r="B14405" s="23" t="s">
        <x:v>13</x:v>
      </x:c>
      <x:c r="C14405" s="21" t="s">
        <x:v>44532</x:v>
      </x:c>
      <x:c r="D14405" s="21" t="s">
        <x:v>59129</x:v>
      </x:c>
      <x:c r="E14405" s="25" t="s">
        <x:v>34</x:v>
      </x:c>
      <x:c r="F14405" s="33" t="s">
        <x:v>13100</x:v>
      </x:c>
      <x:c r="G14405" s="33" t="s">
        <x:v>13099</x:v>
      </x:c>
      <x:c r="H14405" s="22">
        <x:v>0</x:v>
      </x:c>
    </x:row>
    <x:row r="14406" spans="1:8" ht="20.149999999999999" customHeight="1" x14ac:dyDescent="0.35">
      <x:c r="A14406" s="21">
        <x:v>3019848042</x:v>
      </x:c>
      <x:c r="B14406" s="23" t="s">
        <x:v>13</x:v>
      </x:c>
      <x:c r="C14406" s="21" t="s">
        <x:v>37729</x:v>
      </x:c>
      <x:c r="D14406" s="21" t="s">
        <x:v>57573</x:v>
      </x:c>
      <x:c r="E14406" s="25" t="s">
        <x:v>34</x:v>
      </x:c>
      <x:c r="F14406" s="33" t="s">
        <x:v>13102</x:v>
      </x:c>
      <x:c r="G14406" s="33" t="s">
        <x:v>13101</x:v>
      </x:c>
      <x:c r="H14406" s="22">
        <x:v>0</x:v>
      </x:c>
    </x:row>
    <x:row r="14407" spans="1:8" ht="20.149999999999999" customHeight="1" x14ac:dyDescent="0.35">
      <x:c r="A14407" s="21">
        <x:v>3019848043</x:v>
      </x:c>
      <x:c r="B14407" s="23" t="s">
        <x:v>13</x:v>
      </x:c>
      <x:c r="C14407" s="21" t="s">
        <x:v>44533</x:v>
      </x:c>
      <x:c r="D14407" s="21" t="s">
        <x:v>59402</x:v>
      </x:c>
      <x:c r="E14407" s="25" t="s">
        <x:v>34</x:v>
      </x:c>
      <x:c r="F14407" s="33" t="s">
        <x:v>13104</x:v>
      </x:c>
      <x:c r="G14407" s="33" t="s">
        <x:v>13103</x:v>
      </x:c>
      <x:c r="H14407" s="22">
        <x:v>0</x:v>
      </x:c>
    </x:row>
    <x:row r="14408" spans="1:8" ht="20.149999999999999" customHeight="1" x14ac:dyDescent="0.35">
      <x:c r="A14408" s="21">
        <x:v>3019848044</x:v>
      </x:c>
      <x:c r="B14408" s="23" t="s">
        <x:v>13</x:v>
      </x:c>
      <x:c r="C14408" s="21" t="s">
        <x:v>44534</x:v>
      </x:c>
      <x:c r="D14408" s="21" t="s">
        <x:v>59403</x:v>
      </x:c>
      <x:c r="E14408" s="25" t="s">
        <x:v>34</x:v>
      </x:c>
      <x:c r="F14408" s="33" t="s">
        <x:v>13106</x:v>
      </x:c>
      <x:c r="G14408" s="33" t="s">
        <x:v>13105</x:v>
      </x:c>
      <x:c r="H14408" s="22">
        <x:v>0</x:v>
      </x:c>
    </x:row>
    <x:row r="14409" spans="1:8" ht="20.149999999999999" customHeight="1" x14ac:dyDescent="0.35">
      <x:c r="A14409" s="21">
        <x:v>3019848047</x:v>
      </x:c>
      <x:c r="B14409" s="23" t="s">
        <x:v>13</x:v>
      </x:c>
      <x:c r="C14409" s="21" t="s">
        <x:v>44535</x:v>
      </x:c>
      <x:c r="D14409" s="21" t="s">
        <x:v>56726</x:v>
      </x:c>
      <x:c r="E14409" s="25" t="s">
        <x:v>34</x:v>
      </x:c>
      <x:c r="F14409" s="33" t="s">
        <x:v>13108</x:v>
      </x:c>
      <x:c r="G14409" s="33" t="s">
        <x:v>13107</x:v>
      </x:c>
      <x:c r="H14409" s="22">
        <x:v>0</x:v>
      </x:c>
    </x:row>
    <x:row r="14410" spans="1:8" ht="20.149999999999999" customHeight="1" x14ac:dyDescent="0.35">
      <x:c r="A14410" s="21">
        <x:v>3019848049</x:v>
      </x:c>
      <x:c r="B14410" s="23" t="s">
        <x:v>13</x:v>
      </x:c>
      <x:c r="C14410" s="21" t="s">
        <x:v>44536</x:v>
      </x:c>
      <x:c r="D14410" s="21" t="s">
        <x:v>56709</x:v>
      </x:c>
      <x:c r="E14410" s="25" t="s">
        <x:v>34</x:v>
      </x:c>
      <x:c r="F14410" s="33" t="s">
        <x:v>13110</x:v>
      </x:c>
      <x:c r="G14410" s="33" t="s">
        <x:v>13109</x:v>
      </x:c>
      <x:c r="H14410" s="22">
        <x:v>0</x:v>
      </x:c>
    </x:row>
    <x:row r="14411" spans="1:8" ht="20.149999999999999" customHeight="1" x14ac:dyDescent="0.35">
      <x:c r="A14411" s="21">
        <x:v>3019848051</x:v>
      </x:c>
      <x:c r="B14411" s="23" t="s">
        <x:v>13</x:v>
      </x:c>
      <x:c r="C14411" s="21" t="s">
        <x:v>44537</x:v>
      </x:c>
      <x:c r="D14411" s="21" t="s">
        <x:v>57012</x:v>
      </x:c>
      <x:c r="E14411" s="25" t="s">
        <x:v>34</x:v>
      </x:c>
      <x:c r="F14411" s="33" t="s">
        <x:v>13112</x:v>
      </x:c>
      <x:c r="G14411" s="33" t="s">
        <x:v>13111</x:v>
      </x:c>
      <x:c r="H14411" s="22">
        <x:v>0</x:v>
      </x:c>
    </x:row>
    <x:row r="14412" spans="1:8" ht="20.149999999999999" customHeight="1" x14ac:dyDescent="0.35">
      <x:c r="A14412" s="21">
        <x:v>3019848052</x:v>
      </x:c>
      <x:c r="B14412" s="23" t="s">
        <x:v>13</x:v>
      </x:c>
      <x:c r="C14412" s="21" t="s">
        <x:v>44538</x:v>
      </x:c>
      <x:c r="D14412" s="21" t="s">
        <x:v>59404</x:v>
      </x:c>
      <x:c r="E14412" s="25" t="s">
        <x:v>34</x:v>
      </x:c>
      <x:c r="F14412" s="33" t="s">
        <x:v>13092</x:v>
      </x:c>
      <x:c r="G14412" s="33" t="s">
        <x:v>13113</x:v>
      </x:c>
      <x:c r="H14412" s="22">
        <x:v>0</x:v>
      </x:c>
    </x:row>
    <x:row r="14413" spans="1:8" ht="20.149999999999999" customHeight="1" x14ac:dyDescent="0.35">
      <x:c r="A14413" s="21">
        <x:v>3019848053</x:v>
      </x:c>
      <x:c r="B14413" s="23" t="s">
        <x:v>13</x:v>
      </x:c>
      <x:c r="C14413" s="21" t="s">
        <x:v>44539</x:v>
      </x:c>
      <x:c r="D14413" s="21" t="s">
        <x:v>59405</x:v>
      </x:c>
      <x:c r="E14413" s="25" t="s">
        <x:v>34</x:v>
      </x:c>
      <x:c r="F14413" s="33" t="s">
        <x:v>13115</x:v>
      </x:c>
      <x:c r="G14413" s="33" t="s">
        <x:v>13114</x:v>
      </x:c>
      <x:c r="H14413" s="22">
        <x:v>0</x:v>
      </x:c>
    </x:row>
    <x:row r="14414" spans="1:8" ht="20.149999999999999" customHeight="1" x14ac:dyDescent="0.35">
      <x:c r="A14414" s="21">
        <x:v>3019848058</x:v>
      </x:c>
      <x:c r="B14414" s="23" t="s">
        <x:v>13</x:v>
      </x:c>
      <x:c r="C14414" s="21" t="s">
        <x:v>44540</x:v>
      </x:c>
      <x:c r="D14414" s="21" t="s">
        <x:v>59406</x:v>
      </x:c>
      <x:c r="E14414" s="21" t="s">
        <x:v>34</x:v>
      </x:c>
      <x:c r="F14414" s="33" t="s">
        <x:v>13117</x:v>
      </x:c>
      <x:c r="G14414" s="33" t="s">
        <x:v>13116</x:v>
      </x:c>
      <x:c r="H14414" s="22">
        <x:v>0</x:v>
      </x:c>
    </x:row>
    <x:row r="14415" spans="1:8" ht="20.149999999999999" customHeight="1" x14ac:dyDescent="0.35">
      <x:c r="A14415" s="21">
        <x:v>3019848062</x:v>
      </x:c>
      <x:c r="B14415" s="23" t="s">
        <x:v>13</x:v>
      </x:c>
      <x:c r="C14415" s="21" t="s">
        <x:v>44541</x:v>
      </x:c>
      <x:c r="D14415" s="21" t="s">
        <x:v>56687</x:v>
      </x:c>
      <x:c r="E14415" s="25" t="s">
        <x:v>34</x:v>
      </x:c>
      <x:c r="F14415" s="33" t="s">
        <x:v>13119</x:v>
      </x:c>
      <x:c r="G14415" s="33" t="s">
        <x:v>13118</x:v>
      </x:c>
      <x:c r="H14415" s="22">
        <x:v>0</x:v>
      </x:c>
    </x:row>
    <x:row r="14416" spans="1:8" ht="20.149999999999999" customHeight="1" x14ac:dyDescent="0.35">
      <x:c r="A14416" s="21">
        <x:v>3019848068</x:v>
      </x:c>
      <x:c r="B14416" s="23" t="s">
        <x:v>13</x:v>
      </x:c>
      <x:c r="C14416" s="21" t="s">
        <x:v>44542</x:v>
      </x:c>
      <x:c r="D14416" s="21" t="s">
        <x:v>59407</x:v>
      </x:c>
      <x:c r="E14416" s="21" t="s">
        <x:v>34</x:v>
      </x:c>
      <x:c r="F14416" s="33" t="s">
        <x:v>13121</x:v>
      </x:c>
      <x:c r="G14416" s="33" t="s">
        <x:v>13120</x:v>
      </x:c>
      <x:c r="H14416" s="22">
        <x:v>0</x:v>
      </x:c>
    </x:row>
    <x:row r="14417" spans="1:8" ht="20.149999999999999" customHeight="1" x14ac:dyDescent="0.35">
      <x:c r="A14417" s="21">
        <x:v>3019848071</x:v>
      </x:c>
      <x:c r="B14417" s="23" t="s">
        <x:v>13</x:v>
      </x:c>
      <x:c r="C14417" s="21" t="s">
        <x:v>38292</x:v>
      </x:c>
      <x:c r="D14417" s="21" t="s">
        <x:v>59408</x:v>
      </x:c>
      <x:c r="E14417" s="25" t="s">
        <x:v>14</x:v>
      </x:c>
      <x:c r="F14417" s="33" t="s">
        <x:v>13123</x:v>
      </x:c>
      <x:c r="G14417" s="33" t="s">
        <x:v>13122</x:v>
      </x:c>
      <x:c r="H14417" s="22">
        <x:v>0</x:v>
      </x:c>
    </x:row>
    <x:row r="14418" spans="1:8" ht="20.149999999999999" customHeight="1" x14ac:dyDescent="0.35">
      <x:c r="A14418" s="21">
        <x:v>3019848072</x:v>
      </x:c>
      <x:c r="B14418" s="23" t="s">
        <x:v>13</x:v>
      </x:c>
      <x:c r="C14418" s="21" t="s">
        <x:v>44543</x:v>
      </x:c>
      <x:c r="D14418" s="21" t="s">
        <x:v>57064</x:v>
      </x:c>
      <x:c r="E14418" s="21" t="s">
        <x:v>34</x:v>
      </x:c>
      <x:c r="F14418" s="33" t="s">
        <x:v>13108</x:v>
      </x:c>
      <x:c r="G14418" s="33" t="s">
        <x:v>13124</x:v>
      </x:c>
      <x:c r="H14418" s="22">
        <x:v>0</x:v>
      </x:c>
    </x:row>
    <x:row r="14419" spans="1:8" ht="20.149999999999999" customHeight="1" x14ac:dyDescent="0.35">
      <x:c r="A14419" s="21">
        <x:v>3019848075</x:v>
      </x:c>
      <x:c r="B14419" s="23" t="s">
        <x:v>13</x:v>
      </x:c>
      <x:c r="C14419" s="21" t="s">
        <x:v>44544</x:v>
      </x:c>
      <x:c r="D14419" s="21" t="s">
        <x:v>57064</x:v>
      </x:c>
      <x:c r="E14419" s="25" t="s">
        <x:v>34</x:v>
      </x:c>
      <x:c r="F14419" s="33" t="s">
        <x:v>13126</x:v>
      </x:c>
      <x:c r="G14419" s="33" t="s">
        <x:v>13125</x:v>
      </x:c>
      <x:c r="H14419" s="22">
        <x:v>0</x:v>
      </x:c>
    </x:row>
    <x:row r="14420" spans="1:8" ht="20.149999999999999" customHeight="1" x14ac:dyDescent="0.35">
      <x:c r="A14420" s="21">
        <x:v>3019848076</x:v>
      </x:c>
      <x:c r="B14420" s="23" t="s">
        <x:v>13</x:v>
      </x:c>
      <x:c r="C14420" s="21" t="s">
        <x:v>44545</x:v>
      </x:c>
      <x:c r="D14420" s="21" t="s">
        <x:v>56724</x:v>
      </x:c>
      <x:c r="E14420" s="25" t="s">
        <x:v>14</x:v>
      </x:c>
      <x:c r="F14420" s="33" t="s">
        <x:v>12044</x:v>
      </x:c>
      <x:c r="G14420" s="33" t="s">
        <x:v>13127</x:v>
      </x:c>
      <x:c r="H14420" s="22">
        <x:v>0</x:v>
      </x:c>
    </x:row>
    <x:row r="14421" spans="1:8" ht="20.149999999999999" customHeight="1" x14ac:dyDescent="0.35">
      <x:c r="A14421" s="21">
        <x:v>3019848077</x:v>
      </x:c>
      <x:c r="B14421" s="23" t="s">
        <x:v>13</x:v>
      </x:c>
      <x:c r="C14421" s="21" t="s">
        <x:v>44546</x:v>
      </x:c>
      <x:c r="D14421" s="21" t="s">
        <x:v>59409</x:v>
      </x:c>
      <x:c r="E14421" s="21" t="s">
        <x:v>34</x:v>
      </x:c>
      <x:c r="F14421" s="33" t="s">
        <x:v>13129</x:v>
      </x:c>
      <x:c r="G14421" s="33" t="s">
        <x:v>13128</x:v>
      </x:c>
      <x:c r="H14421" s="22">
        <x:v>0</x:v>
      </x:c>
    </x:row>
    <x:row r="14422" spans="1:8" ht="20.149999999999999" customHeight="1" x14ac:dyDescent="0.35">
      <x:c r="A14422" s="21">
        <x:v>3019848078</x:v>
      </x:c>
      <x:c r="B14422" s="23" t="s">
        <x:v>13</x:v>
      </x:c>
      <x:c r="C14422" s="21" t="s">
        <x:v>44234</x:v>
      </x:c>
      <x:c r="D14422" s="21" t="s">
        <x:v>59216</x:v>
      </x:c>
      <x:c r="E14422" s="25" t="s">
        <x:v>34</x:v>
      </x:c>
      <x:c r="F14422" s="33" t="s">
        <x:v>13129</x:v>
      </x:c>
      <x:c r="G14422" s="33" t="s">
        <x:v>13130</x:v>
      </x:c>
      <x:c r="H14422" s="22">
        <x:v>0</x:v>
      </x:c>
    </x:row>
    <x:row r="14423" spans="1:8" ht="20.149999999999999" customHeight="1" x14ac:dyDescent="0.35">
      <x:c r="A14423" s="21">
        <x:v>3019848079</x:v>
      </x:c>
      <x:c r="B14423" s="23" t="s">
        <x:v>13</x:v>
      </x:c>
      <x:c r="C14423" s="21" t="s">
        <x:v>44547</x:v>
      </x:c>
      <x:c r="D14423" s="21" t="s">
        <x:v>56456</x:v>
      </x:c>
      <x:c r="E14423" s="25" t="s">
        <x:v>14</x:v>
      </x:c>
      <x:c r="F14423" s="33" t="s">
        <x:v>13132</x:v>
      </x:c>
      <x:c r="G14423" s="33" t="s">
        <x:v>13131</x:v>
      </x:c>
      <x:c r="H14423" s="22">
        <x:v>0</x:v>
      </x:c>
    </x:row>
    <x:row r="14424" spans="1:8" ht="20.149999999999999" customHeight="1" x14ac:dyDescent="0.35">
      <x:c r="A14424" s="21">
        <x:v>3019848086</x:v>
      </x:c>
      <x:c r="B14424" s="23" t="s">
        <x:v>13</x:v>
      </x:c>
      <x:c r="C14424" s="21" t="s">
        <x:v>44548</x:v>
      </x:c>
      <x:c r="D14424" s="21" t="s">
        <x:v>59410</x:v>
      </x:c>
      <x:c r="E14424" s="21" t="s">
        <x:v>34</x:v>
      </x:c>
      <x:c r="F14424" s="33" t="s">
        <x:v>13134</x:v>
      </x:c>
      <x:c r="G14424" s="33" t="s">
        <x:v>13133</x:v>
      </x:c>
      <x:c r="H14424" s="22">
        <x:v>0</x:v>
      </x:c>
    </x:row>
    <x:row r="14425" spans="1:8" ht="20.149999999999999" customHeight="1" x14ac:dyDescent="0.35">
      <x:c r="A14425" s="21">
        <x:v>3019848088</x:v>
      </x:c>
      <x:c r="B14425" s="23" t="s">
        <x:v>13</x:v>
      </x:c>
      <x:c r="C14425" s="21" t="s">
        <x:v>44549</x:v>
      </x:c>
      <x:c r="D14425" s="21" t="s">
        <x:v>58130</x:v>
      </x:c>
      <x:c r="E14425" s="21" t="s">
        <x:v>34</x:v>
      </x:c>
      <x:c r="F14425" s="33" t="s">
        <x:v>13136</x:v>
      </x:c>
      <x:c r="G14425" s="33" t="s">
        <x:v>13135</x:v>
      </x:c>
      <x:c r="H14425" s="22">
        <x:v>0</x:v>
      </x:c>
    </x:row>
    <x:row r="14426" spans="1:8" ht="20.149999999999999" customHeight="1" x14ac:dyDescent="0.35">
      <x:c r="A14426" s="21">
        <x:v>3019848090</x:v>
      </x:c>
      <x:c r="B14426" s="23" t="s">
        <x:v>13</x:v>
      </x:c>
      <x:c r="C14426" s="21" t="s">
        <x:v>37128</x:v>
      </x:c>
      <x:c r="D14426" s="21" t="s">
        <x:v>59411</x:v>
      </x:c>
      <x:c r="E14426" s="25" t="s">
        <x:v>14</x:v>
      </x:c>
      <x:c r="F14426" s="33" t="s">
        <x:v>13138</x:v>
      </x:c>
      <x:c r="G14426" s="33" t="s">
        <x:v>13137</x:v>
      </x:c>
      <x:c r="H14426" s="22">
        <x:v>0</x:v>
      </x:c>
    </x:row>
    <x:row r="14427" spans="1:8" ht="20.149999999999999" customHeight="1" x14ac:dyDescent="0.35">
      <x:c r="A14427" s="21">
        <x:v>3019848091</x:v>
      </x:c>
      <x:c r="B14427" s="23" t="s">
        <x:v>13</x:v>
      </x:c>
      <x:c r="C14427" s="21" t="s">
        <x:v>44550</x:v>
      </x:c>
      <x:c r="D14427" s="21" t="s">
        <x:v>59210</x:v>
      </x:c>
      <x:c r="E14427" s="25" t="s">
        <x:v>34</x:v>
      </x:c>
      <x:c r="F14427" s="33" t="s">
        <x:v>12896</x:v>
      </x:c>
      <x:c r="G14427" s="33" t="s">
        <x:v>13139</x:v>
      </x:c>
      <x:c r="H14427" s="22">
        <x:v>0</x:v>
      </x:c>
    </x:row>
    <x:row r="14428" spans="1:8" ht="20.149999999999999" customHeight="1" x14ac:dyDescent="0.35">
      <x:c r="A14428" s="21">
        <x:v>3019848092</x:v>
      </x:c>
      <x:c r="B14428" s="23" t="s">
        <x:v>13</x:v>
      </x:c>
      <x:c r="C14428" s="21" t="s">
        <x:v>38428</x:v>
      </x:c>
      <x:c r="D14428" s="21" t="s">
        <x:v>59412</x:v>
      </x:c>
      <x:c r="E14428" s="25" t="s">
        <x:v>14</x:v>
      </x:c>
      <x:c r="F14428" s="33" t="s">
        <x:v>13141</x:v>
      </x:c>
      <x:c r="G14428" s="33" t="s">
        <x:v>13140</x:v>
      </x:c>
      <x:c r="H14428" s="22">
        <x:v>0</x:v>
      </x:c>
    </x:row>
    <x:row r="14429" spans="1:8" ht="20.149999999999999" customHeight="1" x14ac:dyDescent="0.35">
      <x:c r="A14429" s="21">
        <x:v>3019848094</x:v>
      </x:c>
      <x:c r="B14429" s="23" t="s">
        <x:v>13</x:v>
      </x:c>
      <x:c r="C14429" s="21" t="s">
        <x:v>41371</x:v>
      </x:c>
      <x:c r="D14429" s="21" t="s">
        <x:v>59413</x:v>
      </x:c>
      <x:c r="E14429" s="25" t="s">
        <x:v>34</x:v>
      </x:c>
      <x:c r="F14429" s="33" t="s">
        <x:v>13143</x:v>
      </x:c>
      <x:c r="G14429" s="33" t="s">
        <x:v>13142</x:v>
      </x:c>
      <x:c r="H14429" s="22">
        <x:v>0</x:v>
      </x:c>
    </x:row>
    <x:row r="14430" spans="1:8" ht="20.149999999999999" customHeight="1" x14ac:dyDescent="0.35">
      <x:c r="A14430" s="21">
        <x:v>3019848095</x:v>
      </x:c>
      <x:c r="B14430" s="23" t="s">
        <x:v>13</x:v>
      </x:c>
      <x:c r="C14430" s="21" t="s">
        <x:v>44551</x:v>
      </x:c>
      <x:c r="D14430" s="21" t="s">
        <x:v>59414</x:v>
      </x:c>
      <x:c r="E14430" s="21" t="s">
        <x:v>14</x:v>
      </x:c>
      <x:c r="F14430" s="33" t="s">
        <x:v>13145</x:v>
      </x:c>
      <x:c r="G14430" s="33" t="s">
        <x:v>13144</x:v>
      </x:c>
      <x:c r="H14430" s="22">
        <x:v>0</x:v>
      </x:c>
    </x:row>
    <x:row r="14431" spans="1:8" ht="20.149999999999999" customHeight="1" x14ac:dyDescent="0.35">
      <x:c r="A14431" s="21">
        <x:v>3019848096</x:v>
      </x:c>
      <x:c r="B14431" s="23" t="s">
        <x:v>13</x:v>
      </x:c>
      <x:c r="C14431" s="21" t="s">
        <x:v>44552</x:v>
      </x:c>
      <x:c r="D14431" s="21" t="s">
        <x:v>56813</x:v>
      </x:c>
      <x:c r="E14431" s="25" t="s">
        <x:v>14</x:v>
      </x:c>
      <x:c r="F14431" s="33" t="s">
        <x:v>13147</x:v>
      </x:c>
      <x:c r="G14431" s="33" t="s">
        <x:v>13146</x:v>
      </x:c>
      <x:c r="H14431" s="22">
        <x:v>0</x:v>
      </x:c>
    </x:row>
    <x:row r="14432" spans="1:8" ht="20.149999999999999" customHeight="1" x14ac:dyDescent="0.35">
      <x:c r="A14432" s="21">
        <x:v>3019848097</x:v>
      </x:c>
      <x:c r="B14432" s="23" t="s">
        <x:v>13</x:v>
      </x:c>
      <x:c r="C14432" s="21" t="s">
        <x:v>40213</x:v>
      </x:c>
      <x:c r="D14432" s="21" t="s">
        <x:v>59344</x:v>
      </x:c>
      <x:c r="E14432" s="25" t="s">
        <x:v>34</x:v>
      </x:c>
      <x:c r="F14432" s="33" t="s">
        <x:v>13148</x:v>
      </x:c>
      <x:c r="G14432" s="33" t="s">
        <x:v>12977</x:v>
      </x:c>
      <x:c r="H14432" s="22">
        <x:v>0</x:v>
      </x:c>
    </x:row>
    <x:row r="14433" spans="1:8" ht="20.149999999999999" customHeight="1" x14ac:dyDescent="0.35">
      <x:c r="A14433" s="21">
        <x:v>3019848098</x:v>
      </x:c>
      <x:c r="B14433" s="23" t="s">
        <x:v>13</x:v>
      </x:c>
      <x:c r="C14433" s="21" t="s">
        <x:v>44553</x:v>
      </x:c>
      <x:c r="D14433" s="21" t="s">
        <x:v>57647</x:v>
      </x:c>
      <x:c r="E14433" s="25" t="s">
        <x:v>34</x:v>
      </x:c>
      <x:c r="F14433" s="33" t="s">
        <x:v>13150</x:v>
      </x:c>
      <x:c r="G14433" s="33" t="s">
        <x:v>13149</x:v>
      </x:c>
      <x:c r="H14433" s="22">
        <x:v>0</x:v>
      </x:c>
    </x:row>
    <x:row r="14434" spans="1:8" ht="20.149999999999999" customHeight="1" x14ac:dyDescent="0.35">
      <x:c r="A14434" s="21">
        <x:v>3019848100</x:v>
      </x:c>
      <x:c r="B14434" s="23" t="s">
        <x:v>13</x:v>
      </x:c>
      <x:c r="C14434" s="21" t="s">
        <x:v>44554</x:v>
      </x:c>
      <x:c r="D14434" s="21" t="s">
        <x:v>56708</x:v>
      </x:c>
      <x:c r="E14434" s="25" t="s">
        <x:v>34</x:v>
      </x:c>
      <x:c r="F14434" s="33" t="s">
        <x:v>13152</x:v>
      </x:c>
      <x:c r="G14434" s="33" t="s">
        <x:v>13151</x:v>
      </x:c>
      <x:c r="H14434" s="22">
        <x:v>0</x:v>
      </x:c>
    </x:row>
    <x:row r="14435" spans="1:8" ht="20.149999999999999" customHeight="1" x14ac:dyDescent="0.35">
      <x:c r="A14435" s="21">
        <x:v>3019848101</x:v>
      </x:c>
      <x:c r="B14435" s="23" t="s">
        <x:v>13</x:v>
      </x:c>
      <x:c r="C14435" s="21" t="s">
        <x:v>42330</x:v>
      </x:c>
      <x:c r="D14435" s="21" t="s">
        <x:v>56778</x:v>
      </x:c>
      <x:c r="E14435" s="25" t="s">
        <x:v>34</x:v>
      </x:c>
      <x:c r="F14435" s="33" t="s">
        <x:v>13126</x:v>
      </x:c>
      <x:c r="G14435" s="33" t="s">
        <x:v>13153</x:v>
      </x:c>
      <x:c r="H14435" s="22">
        <x:v>0</x:v>
      </x:c>
    </x:row>
    <x:row r="14436" spans="1:8" ht="20.149999999999999" customHeight="1" x14ac:dyDescent="0.35">
      <x:c r="A14436" s="21">
        <x:v>3019848102</x:v>
      </x:c>
      <x:c r="B14436" s="23" t="s">
        <x:v>13</x:v>
      </x:c>
      <x:c r="C14436" s="21" t="s">
        <x:v>44555</x:v>
      </x:c>
      <x:c r="D14436" s="21" t="s">
        <x:v>58389</x:v>
      </x:c>
      <x:c r="E14436" s="21" t="s">
        <x:v>14</x:v>
      </x:c>
      <x:c r="F14436" s="33" t="s">
        <x:v>13155</x:v>
      </x:c>
      <x:c r="G14436" s="33" t="s">
        <x:v>13154</x:v>
      </x:c>
      <x:c r="H14436" s="22">
        <x:v>0</x:v>
      </x:c>
    </x:row>
    <x:row r="14437" spans="1:8" ht="20.149999999999999" customHeight="1" x14ac:dyDescent="0.35">
      <x:c r="A14437" s="21">
        <x:v>3019848104</x:v>
      </x:c>
      <x:c r="B14437" s="23" t="s">
        <x:v>13</x:v>
      </x:c>
      <x:c r="C14437" s="21" t="s">
        <x:v>44556</x:v>
      </x:c>
      <x:c r="D14437" s="21" t="s">
        <x:v>59209</x:v>
      </x:c>
      <x:c r="E14437" s="25" t="s">
        <x:v>34</x:v>
      </x:c>
      <x:c r="F14437" s="33" t="s">
        <x:v>13157</x:v>
      </x:c>
      <x:c r="G14437" s="33" t="s">
        <x:v>13156</x:v>
      </x:c>
      <x:c r="H14437" s="22">
        <x:v>0</x:v>
      </x:c>
    </x:row>
    <x:row r="14438" spans="1:8" ht="20.149999999999999" customHeight="1" x14ac:dyDescent="0.35">
      <x:c r="A14438" s="21">
        <x:v>3019848105</x:v>
      </x:c>
      <x:c r="B14438" s="23" t="s">
        <x:v>13</x:v>
      </x:c>
      <x:c r="C14438" s="21" t="s">
        <x:v>44557</x:v>
      </x:c>
      <x:c r="D14438" s="21" t="s">
        <x:v>59415</x:v>
      </x:c>
      <x:c r="E14438" s="21" t="s">
        <x:v>34</x:v>
      </x:c>
      <x:c r="F14438" s="33" t="s">
        <x:v>13159</x:v>
      </x:c>
      <x:c r="G14438" s="33" t="s">
        <x:v>13158</x:v>
      </x:c>
      <x:c r="H14438" s="22">
        <x:v>0</x:v>
      </x:c>
    </x:row>
    <x:row r="14439" spans="1:8" ht="20.149999999999999" customHeight="1" x14ac:dyDescent="0.35">
      <x:c r="A14439" s="21">
        <x:v>3019848106</x:v>
      </x:c>
      <x:c r="B14439" s="23" t="s">
        <x:v>13</x:v>
      </x:c>
      <x:c r="C14439" s="21" t="s">
        <x:v>43662</x:v>
      </x:c>
      <x:c r="D14439" s="21" t="s">
        <x:v>59308</x:v>
      </x:c>
      <x:c r="E14439" s="21" t="s">
        <x:v>34</x:v>
      </x:c>
      <x:c r="F14439" s="33" t="s">
        <x:v>13159</x:v>
      </x:c>
      <x:c r="G14439" s="33" t="s">
        <x:v>13160</x:v>
      </x:c>
      <x:c r="H14439" s="22">
        <x:v>0</x:v>
      </x:c>
    </x:row>
    <x:row r="14440" spans="1:8" ht="20.149999999999999" customHeight="1" x14ac:dyDescent="0.35">
      <x:c r="A14440" s="21">
        <x:v>3019848107</x:v>
      </x:c>
      <x:c r="B14440" s="23" t="s">
        <x:v>13</x:v>
      </x:c>
      <x:c r="C14440" s="21" t="s">
        <x:v>44558</x:v>
      </x:c>
      <x:c r="D14440" s="21" t="s">
        <x:v>59416</x:v>
      </x:c>
      <x:c r="E14440" s="25" t="s">
        <x:v>34</x:v>
      </x:c>
      <x:c r="F14440" s="33" t="s">
        <x:v>13159</x:v>
      </x:c>
      <x:c r="G14440" s="33" t="s">
        <x:v>13161</x:v>
      </x:c>
      <x:c r="H14440" s="22">
        <x:v>0</x:v>
      </x:c>
    </x:row>
    <x:row r="14441" spans="1:8" ht="20.149999999999999" customHeight="1" x14ac:dyDescent="0.35">
      <x:c r="A14441" s="21">
        <x:v>3019848108</x:v>
      </x:c>
      <x:c r="B14441" s="23" t="s">
        <x:v>13</x:v>
      </x:c>
      <x:c r="C14441" s="21" t="s">
        <x:v>44559</x:v>
      </x:c>
      <x:c r="D14441" s="21" t="s">
        <x:v>57435</x:v>
      </x:c>
      <x:c r="E14441" s="25" t="s">
        <x:v>14</x:v>
      </x:c>
      <x:c r="F14441" s="33" t="s">
        <x:v>13163</x:v>
      </x:c>
      <x:c r="G14441" s="33" t="s">
        <x:v>13162</x:v>
      </x:c>
      <x:c r="H14441" s="22">
        <x:v>0</x:v>
      </x:c>
    </x:row>
    <x:row r="14442" spans="1:8" ht="20.149999999999999" customHeight="1" x14ac:dyDescent="0.35">
      <x:c r="A14442" s="21">
        <x:v>3019848109</x:v>
      </x:c>
      <x:c r="B14442" s="23" t="s">
        <x:v>13</x:v>
      </x:c>
      <x:c r="C14442" s="21" t="s">
        <x:v>44560</x:v>
      </x:c>
      <x:c r="D14442" s="21" t="s">
        <x:v>59417</x:v>
      </x:c>
      <x:c r="E14442" s="25" t="s">
        <x:v>14</x:v>
      </x:c>
      <x:c r="F14442" s="33" t="s">
        <x:v>13165</x:v>
      </x:c>
      <x:c r="G14442" s="33" t="s">
        <x:v>13164</x:v>
      </x:c>
      <x:c r="H14442" s="22">
        <x:v>0</x:v>
      </x:c>
    </x:row>
    <x:row r="14443" spans="1:8" ht="20.149999999999999" customHeight="1" x14ac:dyDescent="0.35">
      <x:c r="A14443" s="21">
        <x:v>3019848110</x:v>
      </x:c>
      <x:c r="B14443" s="23" t="s">
        <x:v>13</x:v>
      </x:c>
      <x:c r="C14443" s="21" t="s">
        <x:v>44561</x:v>
      </x:c>
      <x:c r="D14443" s="21" t="s">
        <x:v>59418</x:v>
      </x:c>
      <x:c r="E14443" s="25" t="s">
        <x:v>14</x:v>
      </x:c>
      <x:c r="F14443" s="33" t="s">
        <x:v>13166</x:v>
      </x:c>
      <x:c r="G14443" s="33" t="s">
        <x:v>12583</x:v>
      </x:c>
      <x:c r="H14443" s="22">
        <x:v>0</x:v>
      </x:c>
    </x:row>
    <x:row r="14444" spans="1:8" ht="20.149999999999999" customHeight="1" x14ac:dyDescent="0.35">
      <x:c r="A14444" s="21">
        <x:v>3019848113</x:v>
      </x:c>
      <x:c r="B14444" s="23" t="s">
        <x:v>13</x:v>
      </x:c>
      <x:c r="C14444" s="21" t="s">
        <x:v>44562</x:v>
      </x:c>
      <x:c r="D14444" s="21" t="s">
        <x:v>56445</x:v>
      </x:c>
      <x:c r="E14444" s="25" t="s">
        <x:v>34</x:v>
      </x:c>
      <x:c r="F14444" s="33" t="s">
        <x:v>13168</x:v>
      </x:c>
      <x:c r="G14444" s="33" t="s">
        <x:v>13167</x:v>
      </x:c>
      <x:c r="H14444" s="22">
        <x:v>0</x:v>
      </x:c>
    </x:row>
    <x:row r="14445" spans="1:8" ht="20.149999999999999" customHeight="1" x14ac:dyDescent="0.35">
      <x:c r="A14445" s="21">
        <x:v>3019848114</x:v>
      </x:c>
      <x:c r="B14445" s="23" t="s">
        <x:v>13</x:v>
      </x:c>
      <x:c r="C14445" s="21" t="s">
        <x:v>44563</x:v>
      </x:c>
      <x:c r="D14445" s="21" t="s">
        <x:v>56687</x:v>
      </x:c>
      <x:c r="E14445" s="25" t="s">
        <x:v>34</x:v>
      </x:c>
      <x:c r="F14445" s="33" t="s">
        <x:v>11816</x:v>
      </x:c>
      <x:c r="G14445" s="33" t="s">
        <x:v>13169</x:v>
      </x:c>
      <x:c r="H14445" s="22">
        <x:v>0</x:v>
      </x:c>
    </x:row>
    <x:row r="14446" spans="1:8" ht="20.149999999999999" customHeight="1" x14ac:dyDescent="0.35">
      <x:c r="A14446" s="21">
        <x:v>3019848116</x:v>
      </x:c>
      <x:c r="B14446" s="23" t="s">
        <x:v>13</x:v>
      </x:c>
      <x:c r="C14446" s="21" t="s">
        <x:v>43281</x:v>
      </x:c>
      <x:c r="D14446" s="21" t="s">
        <x:v>59222</x:v>
      </x:c>
      <x:c r="E14446" s="25" t="s">
        <x:v>14</x:v>
      </x:c>
      <x:c r="F14446" s="33" t="s">
        <x:v>13171</x:v>
      </x:c>
      <x:c r="G14446" s="33" t="s">
        <x:v>13170</x:v>
      </x:c>
      <x:c r="H14446" s="22">
        <x:v>0</x:v>
      </x:c>
    </x:row>
    <x:row r="14447" spans="1:8" ht="20.149999999999999" customHeight="1" x14ac:dyDescent="0.35">
      <x:c r="A14447" s="21">
        <x:v>3019848117</x:v>
      </x:c>
      <x:c r="B14447" s="23" t="s">
        <x:v>13</x:v>
      </x:c>
      <x:c r="C14447" s="21" t="s">
        <x:v>44564</x:v>
      </x:c>
      <x:c r="D14447" s="21" t="s">
        <x:v>59419</x:v>
      </x:c>
      <x:c r="E14447" s="21" t="s">
        <x:v>34</x:v>
      </x:c>
      <x:c r="F14447" s="33" t="s">
        <x:v>13166</x:v>
      </x:c>
      <x:c r="G14447" s="33" t="s">
        <x:v>13172</x:v>
      </x:c>
      <x:c r="H14447" s="22">
        <x:v>0</x:v>
      </x:c>
    </x:row>
    <x:row r="14448" spans="1:8" ht="20.149999999999999" customHeight="1" x14ac:dyDescent="0.35">
      <x:c r="A14448" s="21">
        <x:v>3019848118</x:v>
      </x:c>
      <x:c r="B14448" s="23" t="s">
        <x:v>13</x:v>
      </x:c>
      <x:c r="C14448" s="21" t="s">
        <x:v>44565</x:v>
      </x:c>
      <x:c r="D14448" s="21" t="s">
        <x:v>59420</x:v>
      </x:c>
      <x:c r="E14448" s="21" t="s">
        <x:v>14</x:v>
      </x:c>
      <x:c r="F14448" s="33" t="s">
        <x:v>13174</x:v>
      </x:c>
      <x:c r="G14448" s="33" t="s">
        <x:v>13173</x:v>
      </x:c>
      <x:c r="H14448" s="22">
        <x:v>0</x:v>
      </x:c>
    </x:row>
    <x:row r="14449" spans="1:8" ht="20.149999999999999" customHeight="1" x14ac:dyDescent="0.35">
      <x:c r="A14449" s="21">
        <x:v>3019848119</x:v>
      </x:c>
      <x:c r="B14449" s="23" t="s">
        <x:v>13</x:v>
      </x:c>
      <x:c r="C14449" s="21" t="s">
        <x:v>39726</x:v>
      </x:c>
      <x:c r="D14449" s="21" t="s">
        <x:v>57658</x:v>
      </x:c>
      <x:c r="E14449" s="21" t="s">
        <x:v>14</x:v>
      </x:c>
      <x:c r="F14449" s="33" t="s">
        <x:v>13143</x:v>
      </x:c>
      <x:c r="G14449" s="33" t="s">
        <x:v>13175</x:v>
      </x:c>
      <x:c r="H14449" s="22">
        <x:v>0</x:v>
      </x:c>
    </x:row>
    <x:row r="14450" spans="1:8" ht="20.149999999999999" customHeight="1" x14ac:dyDescent="0.35">
      <x:c r="A14450" s="21">
        <x:v>3019848120</x:v>
      </x:c>
      <x:c r="B14450" s="23" t="s">
        <x:v>13</x:v>
      </x:c>
      <x:c r="C14450" s="21" t="s">
        <x:v>44566</x:v>
      </x:c>
      <x:c r="D14450" s="21" t="s">
        <x:v>56346</x:v>
      </x:c>
      <x:c r="E14450" s="25" t="s">
        <x:v>14</x:v>
      </x:c>
      <x:c r="F14450" s="33" t="s">
        <x:v>13177</x:v>
      </x:c>
      <x:c r="G14450" s="33" t="s">
        <x:v>13176</x:v>
      </x:c>
      <x:c r="H14450" s="22">
        <x:v>0</x:v>
      </x:c>
    </x:row>
    <x:row r="14451" spans="1:8" ht="20.149999999999999" customHeight="1" x14ac:dyDescent="0.35">
      <x:c r="A14451" s="21">
        <x:v>3019848122</x:v>
      </x:c>
      <x:c r="B14451" s="23" t="s">
        <x:v>13</x:v>
      </x:c>
      <x:c r="C14451" s="21" t="s">
        <x:v>44567</x:v>
      </x:c>
      <x:c r="D14451" s="21" t="s">
        <x:v>59421</x:v>
      </x:c>
      <x:c r="E14451" s="25" t="s">
        <x:v>14</x:v>
      </x:c>
      <x:c r="F14451" s="33" t="s">
        <x:v>13143</x:v>
      </x:c>
      <x:c r="G14451" s="33" t="s">
        <x:v>13178</x:v>
      </x:c>
      <x:c r="H14451" s="22">
        <x:v>0</x:v>
      </x:c>
    </x:row>
    <x:row r="14452" spans="1:8" ht="20.149999999999999" customHeight="1" x14ac:dyDescent="0.35">
      <x:c r="A14452" s="21">
        <x:v>3019848123</x:v>
      </x:c>
      <x:c r="B14452" s="23" t="s">
        <x:v>13</x:v>
      </x:c>
      <x:c r="C14452" s="21" t="s">
        <x:v>44568</x:v>
      </x:c>
      <x:c r="D14452" s="21" t="s">
        <x:v>59329</x:v>
      </x:c>
      <x:c r="E14452" s="25" t="s">
        <x:v>14</x:v>
      </x:c>
      <x:c r="F14452" s="33" t="s">
        <x:v>13145</x:v>
      </x:c>
      <x:c r="G14452" s="33" t="s">
        <x:v>13179</x:v>
      </x:c>
      <x:c r="H14452" s="22">
        <x:v>0</x:v>
      </x:c>
    </x:row>
    <x:row r="14453" spans="1:8" ht="20.149999999999999" customHeight="1" x14ac:dyDescent="0.35">
      <x:c r="A14453" s="21">
        <x:v>3019848124</x:v>
      </x:c>
      <x:c r="B14453" s="23" t="s">
        <x:v>13</x:v>
      </x:c>
      <x:c r="C14453" s="21" t="s">
        <x:v>43833</x:v>
      </x:c>
      <x:c r="D14453" s="21" t="s">
        <x:v>56776</x:v>
      </x:c>
      <x:c r="E14453" s="21" t="s">
        <x:v>14</x:v>
      </x:c>
      <x:c r="F14453" s="33" t="s">
        <x:v>13177</x:v>
      </x:c>
      <x:c r="G14453" s="33" t="s">
        <x:v>13180</x:v>
      </x:c>
      <x:c r="H14453" s="22">
        <x:v>0</x:v>
      </x:c>
    </x:row>
    <x:row r="14454" spans="1:8" ht="20.149999999999999" customHeight="1" x14ac:dyDescent="0.35">
      <x:c r="A14454" s="21">
        <x:v>3019848125</x:v>
      </x:c>
      <x:c r="B14454" s="23" t="s">
        <x:v>13</x:v>
      </x:c>
      <x:c r="C14454" s="21" t="s">
        <x:v>44569</x:v>
      </x:c>
      <x:c r="D14454" s="21" t="s">
        <x:v>57581</x:v>
      </x:c>
      <x:c r="E14454" s="25" t="s">
        <x:v>14</x:v>
      </x:c>
      <x:c r="F14454" s="33" t="s">
        <x:v>13182</x:v>
      </x:c>
      <x:c r="G14454" s="33" t="s">
        <x:v>13181</x:v>
      </x:c>
      <x:c r="H14454" s="22">
        <x:v>0</x:v>
      </x:c>
    </x:row>
    <x:row r="14455" spans="1:8" ht="20.149999999999999" customHeight="1" x14ac:dyDescent="0.35">
      <x:c r="A14455" s="21">
        <x:v>3019848126</x:v>
      </x:c>
      <x:c r="B14455" s="23" t="s">
        <x:v>13</x:v>
      </x:c>
      <x:c r="C14455" s="21" t="s">
        <x:v>44570</x:v>
      </x:c>
      <x:c r="D14455" s="21" t="s">
        <x:v>57653</x:v>
      </x:c>
      <x:c r="E14455" s="25" t="s">
        <x:v>34</x:v>
      </x:c>
      <x:c r="F14455" s="33" t="s">
        <x:v>13184</x:v>
      </x:c>
      <x:c r="G14455" s="33" t="s">
        <x:v>13183</x:v>
      </x:c>
      <x:c r="H14455" s="22">
        <x:v>0</x:v>
      </x:c>
    </x:row>
    <x:row r="14456" spans="1:8" ht="20.149999999999999" customHeight="1" x14ac:dyDescent="0.35">
      <x:c r="A14456" s="21">
        <x:v>3019848127</x:v>
      </x:c>
      <x:c r="B14456" s="23" t="s">
        <x:v>13</x:v>
      </x:c>
      <x:c r="C14456" s="21" t="s">
        <x:v>41727</x:v>
      </x:c>
      <x:c r="D14456" s="21" t="s">
        <x:v>59422</x:v>
      </x:c>
      <x:c r="E14456" s="25" t="s">
        <x:v>34</x:v>
      </x:c>
      <x:c r="F14456" s="33" t="s">
        <x:v>13184</x:v>
      </x:c>
      <x:c r="G14456" s="33" t="s">
        <x:v>13185</x:v>
      </x:c>
      <x:c r="H14456" s="22">
        <x:v>0</x:v>
      </x:c>
    </x:row>
    <x:row r="14457" spans="1:8" ht="20.149999999999999" customHeight="1" x14ac:dyDescent="0.35">
      <x:c r="A14457" s="21">
        <x:v>3019848129</x:v>
      </x:c>
      <x:c r="B14457" s="23" t="s">
        <x:v>13</x:v>
      </x:c>
      <x:c r="C14457" s="21" t="s">
        <x:v>44571</x:v>
      </x:c>
      <x:c r="D14457" s="21" t="s">
        <x:v>59423</x:v>
      </x:c>
      <x:c r="E14457" s="25" t="s">
        <x:v>14</x:v>
      </x:c>
      <x:c r="F14457" s="33" t="s">
        <x:v>13187</x:v>
      </x:c>
      <x:c r="G14457" s="33" t="s">
        <x:v>13186</x:v>
      </x:c>
      <x:c r="H14457" s="22">
        <x:v>0</x:v>
      </x:c>
    </x:row>
    <x:row r="14458" spans="1:8" ht="20.149999999999999" customHeight="1" x14ac:dyDescent="0.35">
      <x:c r="A14458" s="21">
        <x:v>3019848131</x:v>
      </x:c>
      <x:c r="B14458" s="23" t="s">
        <x:v>13</x:v>
      </x:c>
      <x:c r="C14458" s="21" t="s">
        <x:v>44572</x:v>
      </x:c>
      <x:c r="D14458" s="21" t="s">
        <x:v>57001</x:v>
      </x:c>
      <x:c r="E14458" s="21" t="s">
        <x:v>34</x:v>
      </x:c>
      <x:c r="F14458" s="33" t="s">
        <x:v>13174</x:v>
      </x:c>
      <x:c r="G14458" s="33" t="s">
        <x:v>13188</x:v>
      </x:c>
      <x:c r="H14458" s="22">
        <x:v>0</x:v>
      </x:c>
    </x:row>
    <x:row r="14459" spans="1:8" ht="20.149999999999999" customHeight="1" x14ac:dyDescent="0.35">
      <x:c r="A14459" s="21">
        <x:v>3019848132</x:v>
      </x:c>
      <x:c r="B14459" s="23" t="s">
        <x:v>13</x:v>
      </x:c>
      <x:c r="C14459" s="21" t="s">
        <x:v>44573</x:v>
      </x:c>
      <x:c r="D14459" s="21" t="s">
        <x:v>59424</x:v>
      </x:c>
      <x:c r="E14459" s="25" t="s">
        <x:v>34</x:v>
      </x:c>
      <x:c r="F14459" s="33" t="s">
        <x:v>13143</x:v>
      </x:c>
      <x:c r="G14459" s="33" t="s">
        <x:v>12627</x:v>
      </x:c>
      <x:c r="H14459" s="22">
        <x:v>0</x:v>
      </x:c>
    </x:row>
    <x:row r="14460" spans="1:8" ht="20.149999999999999" customHeight="1" x14ac:dyDescent="0.35">
      <x:c r="A14460" s="21">
        <x:v>3019848133</x:v>
      </x:c>
      <x:c r="B14460" s="23" t="s">
        <x:v>13</x:v>
      </x:c>
      <x:c r="C14460" s="21" t="s">
        <x:v>44574</x:v>
      </x:c>
      <x:c r="D14460" s="21" t="s">
        <x:v>59408</x:v>
      </x:c>
      <x:c r="E14460" s="25" t="s">
        <x:v>14</x:v>
      </x:c>
      <x:c r="F14460" s="33" t="s">
        <x:v>13182</x:v>
      </x:c>
      <x:c r="G14460" s="33" t="s">
        <x:v>13189</x:v>
      </x:c>
      <x:c r="H14460" s="22">
        <x:v>0</x:v>
      </x:c>
    </x:row>
    <x:row r="14461" spans="1:8" ht="20.149999999999999" customHeight="1" x14ac:dyDescent="0.35">
      <x:c r="A14461" s="21">
        <x:v>3019848134</x:v>
      </x:c>
      <x:c r="B14461" s="23" t="s">
        <x:v>13</x:v>
      </x:c>
      <x:c r="C14461" s="21" t="s">
        <x:v>44575</x:v>
      </x:c>
      <x:c r="D14461" s="21" t="s">
        <x:v>59262</x:v>
      </x:c>
      <x:c r="E14461" s="25" t="s">
        <x:v>14</x:v>
      </x:c>
      <x:c r="F14461" s="33" t="s">
        <x:v>13182</x:v>
      </x:c>
      <x:c r="G14461" s="33" t="s">
        <x:v>13190</x:v>
      </x:c>
      <x:c r="H14461" s="22">
        <x:v>0</x:v>
      </x:c>
    </x:row>
    <x:row r="14462" spans="1:8" ht="20.149999999999999" customHeight="1" x14ac:dyDescent="0.35">
      <x:c r="A14462" s="21">
        <x:v>3019848135</x:v>
      </x:c>
      <x:c r="B14462" s="23" t="s">
        <x:v>13</x:v>
      </x:c>
      <x:c r="C14462" s="21" t="s">
        <x:v>44576</x:v>
      </x:c>
      <x:c r="D14462" s="21" t="s">
        <x:v>56882</x:v>
      </x:c>
      <x:c r="E14462" s="25" t="s">
        <x:v>14</x:v>
      </x:c>
      <x:c r="F14462" s="33" t="s">
        <x:v>13192</x:v>
      </x:c>
      <x:c r="G14462" s="33" t="s">
        <x:v>13191</x:v>
      </x:c>
      <x:c r="H14462" s="22">
        <x:v>0</x:v>
      </x:c>
    </x:row>
    <x:row r="14463" spans="1:8" ht="20.149999999999999" customHeight="1" x14ac:dyDescent="0.35">
      <x:c r="A14463" s="21">
        <x:v>3019848136</x:v>
      </x:c>
      <x:c r="B14463" s="23" t="s">
        <x:v>13</x:v>
      </x:c>
      <x:c r="C14463" s="21" t="s">
        <x:v>38798</x:v>
      </x:c>
      <x:c r="D14463" s="21" t="s">
        <x:v>59425</x:v>
      </x:c>
      <x:c r="E14463" s="25" t="s">
        <x:v>14</x:v>
      </x:c>
      <x:c r="F14463" s="33" t="s">
        <x:v>13192</x:v>
      </x:c>
      <x:c r="G14463" s="33" t="s">
        <x:v>13193</x:v>
      </x:c>
      <x:c r="H14463" s="22">
        <x:v>0</x:v>
      </x:c>
    </x:row>
    <x:row r="14464" spans="1:8" ht="20.149999999999999" customHeight="1" x14ac:dyDescent="0.35">
      <x:c r="A14464" s="21">
        <x:v>3019848137</x:v>
      </x:c>
      <x:c r="B14464" s="23" t="s">
        <x:v>13</x:v>
      </x:c>
      <x:c r="C14464" s="21" t="s">
        <x:v>44577</x:v>
      </x:c>
      <x:c r="D14464" s="21" t="s">
        <x:v>59254</x:v>
      </x:c>
      <x:c r="E14464" s="25" t="s">
        <x:v>14</x:v>
      </x:c>
      <x:c r="F14464" s="33" t="s">
        <x:v>13195</x:v>
      </x:c>
      <x:c r="G14464" s="33" t="s">
        <x:v>13194</x:v>
      </x:c>
      <x:c r="H14464" s="22">
        <x:v>0</x:v>
      </x:c>
    </x:row>
    <x:row r="14465" spans="1:8" ht="20.149999999999999" customHeight="1" x14ac:dyDescent="0.35">
      <x:c r="A14465" s="21">
        <x:v>3019848138</x:v>
      </x:c>
      <x:c r="B14465" s="23" t="s">
        <x:v>13</x:v>
      </x:c>
      <x:c r="C14465" s="21" t="s">
        <x:v>44578</x:v>
      </x:c>
      <x:c r="D14465" s="21" t="s">
        <x:v>59334</x:v>
      </x:c>
      <x:c r="E14465" s="25" t="s">
        <x:v>14</x:v>
      </x:c>
      <x:c r="F14465" s="33" t="s">
        <x:v>13197</x:v>
      </x:c>
      <x:c r="G14465" s="33" t="s">
        <x:v>13196</x:v>
      </x:c>
      <x:c r="H14465" s="22">
        <x:v>0</x:v>
      </x:c>
    </x:row>
    <x:row r="14466" spans="1:8" ht="20.149999999999999" customHeight="1" x14ac:dyDescent="0.35">
      <x:c r="A14466" s="21">
        <x:v>3019848139</x:v>
      </x:c>
      <x:c r="B14466" s="23" t="s">
        <x:v>13</x:v>
      </x:c>
      <x:c r="C14466" s="21" t="s">
        <x:v>44579</x:v>
      </x:c>
      <x:c r="D14466" s="21" t="s">
        <x:v>59426</x:v>
      </x:c>
      <x:c r="E14466" s="25" t="s">
        <x:v>34</x:v>
      </x:c>
      <x:c r="F14466" s="33" t="s">
        <x:v>13199</x:v>
      </x:c>
      <x:c r="G14466" s="33" t="s">
        <x:v>13198</x:v>
      </x:c>
      <x:c r="H14466" s="22">
        <x:v>0</x:v>
      </x:c>
    </x:row>
    <x:row r="14467" spans="1:8" ht="20.149999999999999" customHeight="1" x14ac:dyDescent="0.35">
      <x:c r="A14467" s="21">
        <x:v>3019848141</x:v>
      </x:c>
      <x:c r="B14467" s="23" t="s">
        <x:v>13</x:v>
      </x:c>
      <x:c r="C14467" s="21" t="s">
        <x:v>44580</x:v>
      </x:c>
      <x:c r="D14467" s="21" t="s">
        <x:v>59152</x:v>
      </x:c>
      <x:c r="E14467" s="21" t="s">
        <x:v>34</x:v>
      </x:c>
      <x:c r="F14467" s="33" t="s">
        <x:v>13184</x:v>
      </x:c>
      <x:c r="G14467" s="33" t="s">
        <x:v>13200</x:v>
      </x:c>
      <x:c r="H14467" s="22">
        <x:v>0</x:v>
      </x:c>
    </x:row>
    <x:row r="14468" spans="1:8" ht="20.149999999999999" customHeight="1" x14ac:dyDescent="0.35">
      <x:c r="A14468" s="21">
        <x:v>3019848142</x:v>
      </x:c>
      <x:c r="B14468" s="23" t="s">
        <x:v>13</x:v>
      </x:c>
      <x:c r="C14468" s="21" t="s">
        <x:v>44581</x:v>
      </x:c>
      <x:c r="D14468" s="21" t="s">
        <x:v>58621</x:v>
      </x:c>
      <x:c r="E14468" s="21" t="s">
        <x:v>34</x:v>
      </x:c>
      <x:c r="F14468" s="33" t="s">
        <x:v>13202</x:v>
      </x:c>
      <x:c r="G14468" s="33" t="s">
        <x:v>13201</x:v>
      </x:c>
      <x:c r="H14468" s="22">
        <x:v>0</x:v>
      </x:c>
    </x:row>
    <x:row r="14469" spans="1:8" ht="20.149999999999999" customHeight="1" x14ac:dyDescent="0.35">
      <x:c r="A14469" s="21">
        <x:v>3019848143</x:v>
      </x:c>
      <x:c r="B14469" s="23" t="s">
        <x:v>13</x:v>
      </x:c>
      <x:c r="C14469" s="21" t="s">
        <x:v>44582</x:v>
      </x:c>
      <x:c r="D14469" s="21" t="s">
        <x:v>58095</x:v>
      </x:c>
      <x:c r="E14469" s="21" t="s">
        <x:v>14</x:v>
      </x:c>
      <x:c r="F14469" s="33" t="s">
        <x:v>13204</x:v>
      </x:c>
      <x:c r="G14469" s="33" t="s">
        <x:v>13203</x:v>
      </x:c>
      <x:c r="H14469" s="22">
        <x:v>0</x:v>
      </x:c>
    </x:row>
    <x:row r="14470" spans="1:8" ht="20.149999999999999" customHeight="1" x14ac:dyDescent="0.35">
      <x:c r="A14470" s="21">
        <x:v>3019848145</x:v>
      </x:c>
      <x:c r="B14470" s="23" t="s">
        <x:v>13</x:v>
      </x:c>
      <x:c r="C14470" s="21" t="s">
        <x:v>44583</x:v>
      </x:c>
      <x:c r="D14470" s="21" t="s">
        <x:v>59012</x:v>
      </x:c>
      <x:c r="E14470" s="25" t="s">
        <x:v>34</x:v>
      </x:c>
      <x:c r="F14470" s="33" t="s">
        <x:v>13206</x:v>
      </x:c>
      <x:c r="G14470" s="33" t="s">
        <x:v>13205</x:v>
      </x:c>
      <x:c r="H14470" s="22">
        <x:v>0</x:v>
      </x:c>
    </x:row>
    <x:row r="14471" spans="1:8" ht="20.149999999999999" customHeight="1" x14ac:dyDescent="0.35">
      <x:c r="A14471" s="21">
        <x:v>3019848146</x:v>
      </x:c>
      <x:c r="B14471" s="23" t="s">
        <x:v>13</x:v>
      </x:c>
      <x:c r="C14471" s="21" t="s">
        <x:v>37387</x:v>
      </x:c>
      <x:c r="D14471" s="21" t="s">
        <x:v>59427</x:v>
      </x:c>
      <x:c r="E14471" s="21" t="s">
        <x:v>34</x:v>
      </x:c>
      <x:c r="F14471" s="33" t="s">
        <x:v>13208</x:v>
      </x:c>
      <x:c r="G14471" s="33" t="s">
        <x:v>13207</x:v>
      </x:c>
      <x:c r="H14471" s="22">
        <x:v>0</x:v>
      </x:c>
    </x:row>
    <x:row r="14472" spans="1:8" ht="20.149999999999999" customHeight="1" x14ac:dyDescent="0.35">
      <x:c r="A14472" s="21">
        <x:v>3019848148</x:v>
      </x:c>
      <x:c r="B14472" s="23" t="s">
        <x:v>13</x:v>
      </x:c>
      <x:c r="C14472" s="21" t="s">
        <x:v>44584</x:v>
      </x:c>
      <x:c r="D14472" s="21" t="s">
        <x:v>57330</x:v>
      </x:c>
      <x:c r="E14472" s="25" t="s">
        <x:v>34</x:v>
      </x:c>
      <x:c r="F14472" s="33" t="s">
        <x:v>13210</x:v>
      </x:c>
      <x:c r="G14472" s="33" t="s">
        <x:v>13209</x:v>
      </x:c>
      <x:c r="H14472" s="22">
        <x:v>0</x:v>
      </x:c>
    </x:row>
    <x:row r="14473" spans="1:8" ht="20.149999999999999" customHeight="1" x14ac:dyDescent="0.35">
      <x:c r="A14473" s="21">
        <x:v>3019848149</x:v>
      </x:c>
      <x:c r="B14473" s="23" t="s">
        <x:v>13</x:v>
      </x:c>
      <x:c r="C14473" s="21" t="s">
        <x:v>44585</x:v>
      </x:c>
      <x:c r="D14473" s="21" t="s">
        <x:v>57837</x:v>
      </x:c>
      <x:c r="E14473" s="25" t="s">
        <x:v>14</x:v>
      </x:c>
      <x:c r="F14473" s="33" t="s">
        <x:v>13152</x:v>
      </x:c>
      <x:c r="G14473" s="33" t="s">
        <x:v>12949</x:v>
      </x:c>
      <x:c r="H14473" s="22">
        <x:v>0</x:v>
      </x:c>
    </x:row>
    <x:row r="14474" spans="1:8" ht="20.149999999999999" customHeight="1" x14ac:dyDescent="0.35">
      <x:c r="A14474" s="21">
        <x:v>3019848151</x:v>
      </x:c>
      <x:c r="B14474" s="23" t="s">
        <x:v>13</x:v>
      </x:c>
      <x:c r="C14474" s="21" t="s">
        <x:v>44586</x:v>
      </x:c>
      <x:c r="D14474" s="21" t="s">
        <x:v>59212</x:v>
      </x:c>
      <x:c r="E14474" s="25" t="s">
        <x:v>14</x:v>
      </x:c>
      <x:c r="F14474" s="33" t="s">
        <x:v>13211</x:v>
      </x:c>
      <x:c r="G14474" s="33" t="s">
        <x:v>12381</x:v>
      </x:c>
      <x:c r="H14474" s="22">
        <x:v>0</x:v>
      </x:c>
    </x:row>
    <x:row r="14475" spans="1:8" ht="20.149999999999999" customHeight="1" x14ac:dyDescent="0.35">
      <x:c r="A14475" s="21">
        <x:v>3019848152</x:v>
      </x:c>
      <x:c r="B14475" s="23" t="s">
        <x:v>13</x:v>
      </x:c>
      <x:c r="C14475" s="21" t="s">
        <x:v>44587</x:v>
      </x:c>
      <x:c r="D14475" s="21" t="s">
        <x:v>57789</x:v>
      </x:c>
      <x:c r="E14475" s="25" t="s">
        <x:v>34</x:v>
      </x:c>
      <x:c r="F14475" s="33" t="s">
        <x:v>13213</x:v>
      </x:c>
      <x:c r="G14475" s="33" t="s">
        <x:v>13212</x:v>
      </x:c>
      <x:c r="H14475" s="22">
        <x:v>0</x:v>
      </x:c>
    </x:row>
    <x:row r="14476" spans="1:8" ht="20.149999999999999" customHeight="1" x14ac:dyDescent="0.35">
      <x:c r="A14476" s="21">
        <x:v>3019848153</x:v>
      </x:c>
      <x:c r="B14476" s="23" t="s">
        <x:v>13</x:v>
      </x:c>
      <x:c r="C14476" s="21" t="s">
        <x:v>44588</x:v>
      </x:c>
      <x:c r="D14476" s="21" t="s">
        <x:v>58130</x:v>
      </x:c>
      <x:c r="E14476" s="25" t="s">
        <x:v>34</x:v>
      </x:c>
      <x:c r="F14476" s="33" t="s">
        <x:v>13215</x:v>
      </x:c>
      <x:c r="G14476" s="33" t="s">
        <x:v>13214</x:v>
      </x:c>
      <x:c r="H14476" s="22">
        <x:v>0</x:v>
      </x:c>
    </x:row>
    <x:row r="14477" spans="1:8" ht="20.149999999999999" customHeight="1" x14ac:dyDescent="0.35">
      <x:c r="A14477" s="21">
        <x:v>3019848154</x:v>
      </x:c>
      <x:c r="B14477" s="23" t="s">
        <x:v>13</x:v>
      </x:c>
      <x:c r="C14477" s="21" t="s">
        <x:v>42723</x:v>
      </x:c>
      <x:c r="D14477" s="21" t="s">
        <x:v>59428</x:v>
      </x:c>
      <x:c r="E14477" s="21" t="s">
        <x:v>34</x:v>
      </x:c>
      <x:c r="F14477" s="33" t="s">
        <x:v>13217</x:v>
      </x:c>
      <x:c r="G14477" s="33" t="s">
        <x:v>13216</x:v>
      </x:c>
      <x:c r="H14477" s="22">
        <x:v>0</x:v>
      </x:c>
    </x:row>
    <x:row r="14478" spans="1:8" ht="20.149999999999999" customHeight="1" x14ac:dyDescent="0.35">
      <x:c r="A14478" s="21">
        <x:v>3019848155</x:v>
      </x:c>
      <x:c r="B14478" s="23" t="s">
        <x:v>13</x:v>
      </x:c>
      <x:c r="C14478" s="21" t="s">
        <x:v>44180</x:v>
      </x:c>
      <x:c r="D14478" s="21" t="s">
        <x:v>59429</x:v>
      </x:c>
      <x:c r="E14478" s="25" t="s">
        <x:v>34</x:v>
      </x:c>
      <x:c r="F14478" s="33" t="s">
        <x:v>13219</x:v>
      </x:c>
      <x:c r="G14478" s="33" t="s">
        <x:v>13218</x:v>
      </x:c>
      <x:c r="H14478" s="22">
        <x:v>0</x:v>
      </x:c>
    </x:row>
    <x:row r="14479" spans="1:8" ht="20.149999999999999" customHeight="1" x14ac:dyDescent="0.35">
      <x:c r="A14479" s="21">
        <x:v>3019848156</x:v>
      </x:c>
      <x:c r="B14479" s="23" t="s">
        <x:v>13</x:v>
      </x:c>
      <x:c r="C14479" s="21" t="s">
        <x:v>44589</x:v>
      </x:c>
      <x:c r="D14479" s="21" t="s">
        <x:v>59331</x:v>
      </x:c>
      <x:c r="E14479" s="25" t="s">
        <x:v>34</x:v>
      </x:c>
      <x:c r="F14479" s="33" t="s">
        <x:v>13221</x:v>
      </x:c>
      <x:c r="G14479" s="33" t="s">
        <x:v>13220</x:v>
      </x:c>
      <x:c r="H14479" s="22">
        <x:v>0</x:v>
      </x:c>
    </x:row>
    <x:row r="14480" spans="1:8" ht="20.149999999999999" customHeight="1" x14ac:dyDescent="0.35">
      <x:c r="A14480" s="21">
        <x:v>3019848157</x:v>
      </x:c>
      <x:c r="B14480" s="23" t="s">
        <x:v>13</x:v>
      </x:c>
      <x:c r="C14480" s="21" t="s">
        <x:v>44590</x:v>
      </x:c>
      <x:c r="D14480" s="21" t="s">
        <x:v>57103</x:v>
      </x:c>
      <x:c r="E14480" s="25" t="s">
        <x:v>34</x:v>
      </x:c>
      <x:c r="F14480" s="33" t="s">
        <x:v>13223</x:v>
      </x:c>
      <x:c r="G14480" s="33" t="s">
        <x:v>13222</x:v>
      </x:c>
      <x:c r="H14480" s="22">
        <x:v>0</x:v>
      </x:c>
    </x:row>
    <x:row r="14481" spans="1:8" ht="20.149999999999999" customHeight="1" x14ac:dyDescent="0.35">
      <x:c r="A14481" s="21">
        <x:v>3019848158</x:v>
      </x:c>
      <x:c r="B14481" s="23" t="s">
        <x:v>13</x:v>
      </x:c>
      <x:c r="C14481" s="21" t="s">
        <x:v>38140</x:v>
      </x:c>
      <x:c r="D14481" s="21" t="s">
        <x:v>58219</x:v>
      </x:c>
      <x:c r="E14481" s="21" t="s">
        <x:v>14</x:v>
      </x:c>
      <x:c r="F14481" s="33" t="s">
        <x:v>13225</x:v>
      </x:c>
      <x:c r="G14481" s="33" t="s">
        <x:v>13224</x:v>
      </x:c>
      <x:c r="H14481" s="22">
        <x:v>0</x:v>
      </x:c>
    </x:row>
    <x:row r="14482" spans="1:8" ht="20.149999999999999" customHeight="1" x14ac:dyDescent="0.35">
      <x:c r="A14482" s="21">
        <x:v>3019848159</x:v>
      </x:c>
      <x:c r="B14482" s="23" t="s">
        <x:v>13</x:v>
      </x:c>
      <x:c r="C14482" s="21" t="s">
        <x:v>40449</x:v>
      </x:c>
      <x:c r="D14482" s="21" t="s">
        <x:v>57653</x:v>
      </x:c>
      <x:c r="E14482" s="25" t="s">
        <x:v>34</x:v>
      </x:c>
      <x:c r="F14482" s="33" t="s">
        <x:v>13227</x:v>
      </x:c>
      <x:c r="G14482" s="33" t="s">
        <x:v>13226</x:v>
      </x:c>
      <x:c r="H14482" s="22">
        <x:v>0</x:v>
      </x:c>
    </x:row>
    <x:row r="14483" spans="1:8" ht="20.149999999999999" customHeight="1" x14ac:dyDescent="0.35">
      <x:c r="A14483" s="21">
        <x:v>3019848160</x:v>
      </x:c>
      <x:c r="B14483" s="23" t="s">
        <x:v>13</x:v>
      </x:c>
      <x:c r="C14483" s="21" t="s">
        <x:v>44591</x:v>
      </x:c>
      <x:c r="D14483" s="21" t="s">
        <x:v>59430</x:v>
      </x:c>
      <x:c r="E14483" s="21" t="s">
        <x:v>14</x:v>
      </x:c>
      <x:c r="F14483" s="33" t="s">
        <x:v>13229</x:v>
      </x:c>
      <x:c r="G14483" s="33" t="s">
        <x:v>13228</x:v>
      </x:c>
      <x:c r="H14483" s="22">
        <x:v>0</x:v>
      </x:c>
    </x:row>
    <x:row r="14484" spans="1:8" ht="20.149999999999999" customHeight="1" x14ac:dyDescent="0.35">
      <x:c r="A14484" s="21">
        <x:v>3019848161</x:v>
      </x:c>
      <x:c r="B14484" s="23" t="s">
        <x:v>13</x:v>
      </x:c>
      <x:c r="C14484" s="21" t="s">
        <x:v>44592</x:v>
      </x:c>
      <x:c r="D14484" s="21" t="s">
        <x:v>59431</x:v>
      </x:c>
      <x:c r="E14484" s="25" t="s">
        <x:v>14</x:v>
      </x:c>
      <x:c r="F14484" s="33" t="s">
        <x:v>13231</x:v>
      </x:c>
      <x:c r="G14484" s="33" t="s">
        <x:v>13230</x:v>
      </x:c>
      <x:c r="H14484" s="22">
        <x:v>0</x:v>
      </x:c>
    </x:row>
    <x:row r="14485" spans="1:8" ht="20.149999999999999" customHeight="1" x14ac:dyDescent="0.35">
      <x:c r="A14485" s="21">
        <x:v>3019848162</x:v>
      </x:c>
      <x:c r="B14485" s="23" t="s">
        <x:v>13</x:v>
      </x:c>
      <x:c r="C14485" s="21" t="s">
        <x:v>42093</x:v>
      </x:c>
      <x:c r="D14485" s="21" t="s">
        <x:v>59121</x:v>
      </x:c>
      <x:c r="E14485" s="25" t="s">
        <x:v>34</x:v>
      </x:c>
      <x:c r="F14485" s="33" t="s">
        <x:v>13233</x:v>
      </x:c>
      <x:c r="G14485" s="33" t="s">
        <x:v>13232</x:v>
      </x:c>
      <x:c r="H14485" s="22">
        <x:v>0</x:v>
      </x:c>
    </x:row>
    <x:row r="14486" spans="1:8" ht="20.149999999999999" customHeight="1" x14ac:dyDescent="0.35">
      <x:c r="A14486" s="21">
        <x:v>3019848163</x:v>
      </x:c>
      <x:c r="B14486" s="23" t="s">
        <x:v>13</x:v>
      </x:c>
      <x:c r="C14486" s="21" t="s">
        <x:v>44593</x:v>
      </x:c>
      <x:c r="D14486" s="21" t="s">
        <x:v>58389</x:v>
      </x:c>
      <x:c r="E14486" s="25" t="s">
        <x:v>14</x:v>
      </x:c>
      <x:c r="F14486" s="33" t="s">
        <x:v>13213</x:v>
      </x:c>
      <x:c r="G14486" s="33" t="s">
        <x:v>13234</x:v>
      </x:c>
      <x:c r="H14486" s="22">
        <x:v>0</x:v>
      </x:c>
    </x:row>
    <x:row r="14487" spans="1:8" ht="20.149999999999999" customHeight="1" x14ac:dyDescent="0.35">
      <x:c r="A14487" s="21">
        <x:v>3019848164</x:v>
      </x:c>
      <x:c r="B14487" s="23" t="s">
        <x:v>13</x:v>
      </x:c>
      <x:c r="C14487" s="21" t="s">
        <x:v>44594</x:v>
      </x:c>
      <x:c r="D14487" s="21" t="s">
        <x:v>58389</x:v>
      </x:c>
      <x:c r="E14487" s="21" t="s">
        <x:v>14</x:v>
      </x:c>
      <x:c r="F14487" s="33" t="s">
        <x:v>13236</x:v>
      </x:c>
      <x:c r="G14487" s="33" t="s">
        <x:v>13235</x:v>
      </x:c>
      <x:c r="H14487" s="22">
        <x:v>0</x:v>
      </x:c>
    </x:row>
    <x:row r="14488" spans="1:8" ht="20.149999999999999" customHeight="1" x14ac:dyDescent="0.35">
      <x:c r="A14488" s="21">
        <x:v>3019848165</x:v>
      </x:c>
      <x:c r="B14488" s="23" t="s">
        <x:v>13</x:v>
      </x:c>
      <x:c r="C14488" s="21" t="s">
        <x:v>44595</x:v>
      </x:c>
      <x:c r="D14488" s="21" t="s">
        <x:v>59432</x:v>
      </x:c>
      <x:c r="E14488" s="21" t="s">
        <x:v>14</x:v>
      </x:c>
      <x:c r="F14488" s="33" t="s">
        <x:v>13238</x:v>
      </x:c>
      <x:c r="G14488" s="33" t="s">
        <x:v>13237</x:v>
      </x:c>
      <x:c r="H14488" s="22">
        <x:v>0</x:v>
      </x:c>
    </x:row>
    <x:row r="14489" spans="1:8" ht="20.149999999999999" customHeight="1" x14ac:dyDescent="0.35">
      <x:c r="A14489" s="21">
        <x:v>3019848166</x:v>
      </x:c>
      <x:c r="B14489" s="23" t="s">
        <x:v>13</x:v>
      </x:c>
      <x:c r="C14489" s="21" t="s">
        <x:v>44596</x:v>
      </x:c>
      <x:c r="D14489" s="21" t="s">
        <x:v>59346</x:v>
      </x:c>
      <x:c r="E14489" s="25" t="s">
        <x:v>14</x:v>
      </x:c>
      <x:c r="F14489" s="33" t="s">
        <x:v>13240</x:v>
      </x:c>
      <x:c r="G14489" s="33" t="s">
        <x:v>13239</x:v>
      </x:c>
      <x:c r="H14489" s="22">
        <x:v>0</x:v>
      </x:c>
    </x:row>
    <x:row r="14490" spans="1:8" ht="20.149999999999999" customHeight="1" x14ac:dyDescent="0.35">
      <x:c r="A14490" s="21">
        <x:v>3019848167</x:v>
      </x:c>
      <x:c r="B14490" s="23" t="s">
        <x:v>13</x:v>
      </x:c>
      <x:c r="C14490" s="21" t="s">
        <x:v>44597</x:v>
      </x:c>
      <x:c r="D14490" s="21" t="s">
        <x:v>57789</x:v>
      </x:c>
      <x:c r="E14490" s="21" t="s">
        <x:v>34</x:v>
      </x:c>
      <x:c r="F14490" s="33" t="s">
        <x:v>13242</x:v>
      </x:c>
      <x:c r="G14490" s="33" t="s">
        <x:v>13241</x:v>
      </x:c>
      <x:c r="H14490" s="22">
        <x:v>0</x:v>
      </x:c>
    </x:row>
    <x:row r="14491" spans="1:8" ht="20.149999999999999" customHeight="1" x14ac:dyDescent="0.35">
      <x:c r="A14491" s="21">
        <x:v>3019848168</x:v>
      </x:c>
      <x:c r="B14491" s="23" t="s">
        <x:v>13</x:v>
      </x:c>
      <x:c r="C14491" s="21" t="s">
        <x:v>44598</x:v>
      </x:c>
      <x:c r="D14491" s="21" t="s">
        <x:v>56687</x:v>
      </x:c>
      <x:c r="E14491" s="21" t="s">
        <x:v>34</x:v>
      </x:c>
      <x:c r="F14491" s="33" t="s">
        <x:v>13244</x:v>
      </x:c>
      <x:c r="G14491" s="33" t="s">
        <x:v>13243</x:v>
      </x:c>
      <x:c r="H14491" s="22">
        <x:v>0</x:v>
      </x:c>
    </x:row>
    <x:row r="14492" spans="1:8" ht="20.149999999999999" customHeight="1" x14ac:dyDescent="0.35">
      <x:c r="A14492" s="21">
        <x:v>3019848169</x:v>
      </x:c>
      <x:c r="B14492" s="23" t="s">
        <x:v>13</x:v>
      </x:c>
      <x:c r="C14492" s="21" t="s">
        <x:v>36856</x:v>
      </x:c>
      <x:c r="D14492" s="21" t="s">
        <x:v>56456</x:v>
      </x:c>
      <x:c r="E14492" s="25" t="s">
        <x:v>14</x:v>
      </x:c>
      <x:c r="F14492" s="33" t="s">
        <x:v>13246</x:v>
      </x:c>
      <x:c r="G14492" s="33" t="s">
        <x:v>13245</x:v>
      </x:c>
      <x:c r="H14492" s="22">
        <x:v>0</x:v>
      </x:c>
    </x:row>
    <x:row r="14493" spans="1:8" ht="20.149999999999999" customHeight="1" x14ac:dyDescent="0.35">
      <x:c r="A14493" s="21">
        <x:v>3019848170</x:v>
      </x:c>
      <x:c r="B14493" s="23" t="s">
        <x:v>13</x:v>
      </x:c>
      <x:c r="C14493" s="21" t="s">
        <x:v>44599</x:v>
      </x:c>
      <x:c r="D14493" s="21" t="s">
        <x:v>58152</x:v>
      </x:c>
      <x:c r="E14493" s="25" t="s">
        <x:v>34</x:v>
      </x:c>
      <x:c r="F14493" s="33" t="s">
        <x:v>13248</x:v>
      </x:c>
      <x:c r="G14493" s="33" t="s">
        <x:v>13247</x:v>
      </x:c>
      <x:c r="H14493" s="22">
        <x:v>0</x:v>
      </x:c>
    </x:row>
    <x:row r="14494" spans="1:8" ht="20.149999999999999" customHeight="1" x14ac:dyDescent="0.35">
      <x:c r="A14494" s="21">
        <x:v>3019848173</x:v>
      </x:c>
      <x:c r="B14494" s="23" t="s">
        <x:v>13</x:v>
      </x:c>
      <x:c r="C14494" s="21" t="s">
        <x:v>44600</x:v>
      </x:c>
      <x:c r="D14494" s="21" t="s">
        <x:v>59433</x:v>
      </x:c>
      <x:c r="E14494" s="21" t="s">
        <x:v>14</x:v>
      </x:c>
      <x:c r="F14494" s="33" t="s">
        <x:v>13250</x:v>
      </x:c>
      <x:c r="G14494" s="33" t="s">
        <x:v>13249</x:v>
      </x:c>
      <x:c r="H14494" s="22">
        <x:v>0</x:v>
      </x:c>
    </x:row>
    <x:row r="14495" spans="1:8" ht="20.149999999999999" customHeight="1" x14ac:dyDescent="0.35">
      <x:c r="A14495" s="21">
        <x:v>3019848174</x:v>
      </x:c>
      <x:c r="B14495" s="23" t="s">
        <x:v>13</x:v>
      </x:c>
      <x:c r="C14495" s="21" t="s">
        <x:v>44601</x:v>
      </x:c>
      <x:c r="D14495" s="21" t="s">
        <x:v>59434</x:v>
      </x:c>
      <x:c r="E14495" s="25" t="s">
        <x:v>34</x:v>
      </x:c>
      <x:c r="F14495" s="33" t="s">
        <x:v>13252</x:v>
      </x:c>
      <x:c r="G14495" s="33" t="s">
        <x:v>13251</x:v>
      </x:c>
      <x:c r="H14495" s="22">
        <x:v>0</x:v>
      </x:c>
    </x:row>
    <x:row r="14496" spans="1:8" ht="20.149999999999999" customHeight="1" x14ac:dyDescent="0.35">
      <x:c r="A14496" s="21">
        <x:v>3019848175</x:v>
      </x:c>
      <x:c r="B14496" s="23" t="s">
        <x:v>13</x:v>
      </x:c>
      <x:c r="C14496" s="21" t="s">
        <x:v>44590</x:v>
      </x:c>
      <x:c r="D14496" s="21" t="s">
        <x:v>57103</x:v>
      </x:c>
      <x:c r="E14496" s="25" t="s">
        <x:v>34</x:v>
      </x:c>
      <x:c r="F14496" s="33" t="s">
        <x:v>13254</x:v>
      </x:c>
      <x:c r="G14496" s="33" t="s">
        <x:v>13253</x:v>
      </x:c>
      <x:c r="H14496" s="22">
        <x:v>0</x:v>
      </x:c>
    </x:row>
    <x:row r="14497" spans="1:8" ht="20.149999999999999" customHeight="1" x14ac:dyDescent="0.35">
      <x:c r="A14497" s="21">
        <x:v>3019848176</x:v>
      </x:c>
      <x:c r="B14497" s="23" t="s">
        <x:v>13</x:v>
      </x:c>
      <x:c r="C14497" s="21" t="s">
        <x:v>41008</x:v>
      </x:c>
      <x:c r="D14497" s="21" t="s">
        <x:v>59169</x:v>
      </x:c>
      <x:c r="E14497" s="25" t="s">
        <x:v>34</x:v>
      </x:c>
      <x:c r="F14497" s="33" t="s">
        <x:v>13238</x:v>
      </x:c>
      <x:c r="G14497" s="33" t="s">
        <x:v>13255</x:v>
      </x:c>
      <x:c r="H14497" s="22">
        <x:v>0</x:v>
      </x:c>
    </x:row>
    <x:row r="14498" spans="1:8" ht="20.149999999999999" customHeight="1" x14ac:dyDescent="0.35">
      <x:c r="A14498" s="21">
        <x:v>3019848177</x:v>
      </x:c>
      <x:c r="B14498" s="23" t="s">
        <x:v>13</x:v>
      </x:c>
      <x:c r="C14498" s="21" t="s">
        <x:v>44602</x:v>
      </x:c>
      <x:c r="D14498" s="21" t="s">
        <x:v>59358</x:v>
      </x:c>
      <x:c r="E14498" s="25" t="s">
        <x:v>34</x:v>
      </x:c>
      <x:c r="F14498" s="33" t="s">
        <x:v>13257</x:v>
      </x:c>
      <x:c r="G14498" s="33" t="s">
        <x:v>13256</x:v>
      </x:c>
      <x:c r="H14498" s="22">
        <x:v>0</x:v>
      </x:c>
    </x:row>
    <x:row r="14499" spans="1:8" ht="20.149999999999999" customHeight="1" x14ac:dyDescent="0.35">
      <x:c r="A14499" s="21">
        <x:v>3019848178</x:v>
      </x:c>
      <x:c r="B14499" s="23" t="s">
        <x:v>13</x:v>
      </x:c>
      <x:c r="C14499" s="21" t="s">
        <x:v>44603</x:v>
      </x:c>
      <x:c r="D14499" s="21" t="s">
        <x:v>59435</x:v>
      </x:c>
      <x:c r="E14499" s="21" t="s">
        <x:v>14</x:v>
      </x:c>
      <x:c r="F14499" s="33" t="s">
        <x:v>13258</x:v>
      </x:c>
      <x:c r="G14499" s="33" t="s">
        <x:v>12901</x:v>
      </x:c>
      <x:c r="H14499" s="22">
        <x:v>0</x:v>
      </x:c>
    </x:row>
    <x:row r="14500" spans="1:8" ht="20.149999999999999" customHeight="1" x14ac:dyDescent="0.35">
      <x:c r="A14500" s="21">
        <x:v>3019848184</x:v>
      </x:c>
      <x:c r="B14500" s="23" t="s">
        <x:v>13</x:v>
      </x:c>
      <x:c r="C14500" s="21" t="s">
        <x:v>44604</x:v>
      </x:c>
      <x:c r="D14500" s="21" t="s">
        <x:v>58354</x:v>
      </x:c>
      <x:c r="E14500" s="21" t="s">
        <x:v>14</x:v>
      </x:c>
      <x:c r="F14500" s="33" t="s">
        <x:v>13260</x:v>
      </x:c>
      <x:c r="G14500" s="33" t="s">
        <x:v>13259</x:v>
      </x:c>
      <x:c r="H14500" s="22">
        <x:v>0</x:v>
      </x:c>
    </x:row>
    <x:row r="14501" spans="1:8" ht="20.149999999999999" customHeight="1" x14ac:dyDescent="0.35">
      <x:c r="A14501" s="21">
        <x:v>3019848186</x:v>
      </x:c>
      <x:c r="B14501" s="23" t="s">
        <x:v>13</x:v>
      </x:c>
      <x:c r="C14501" s="21" t="s">
        <x:v>44605</x:v>
      </x:c>
      <x:c r="D14501" s="21" t="s">
        <x:v>56917</x:v>
      </x:c>
      <x:c r="E14501" s="25" t="s">
        <x:v>34</x:v>
      </x:c>
      <x:c r="F14501" s="33" t="s">
        <x:v>13262</x:v>
      </x:c>
      <x:c r="G14501" s="33" t="s">
        <x:v>13261</x:v>
      </x:c>
      <x:c r="H14501" s="22">
        <x:v>0</x:v>
      </x:c>
    </x:row>
    <x:row r="14502" spans="1:8" ht="20.149999999999999" customHeight="1" x14ac:dyDescent="0.35">
      <x:c r="A14502" s="21">
        <x:v>3019848187</x:v>
      </x:c>
      <x:c r="B14502" s="23" t="s">
        <x:v>13</x:v>
      </x:c>
      <x:c r="C14502" s="21" t="s">
        <x:v>44606</x:v>
      </x:c>
      <x:c r="D14502" s="21" t="s">
        <x:v>59163</x:v>
      </x:c>
      <x:c r="E14502" s="21" t="s">
        <x:v>14</x:v>
      </x:c>
      <x:c r="F14502" s="33" t="s">
        <x:v>13264</x:v>
      </x:c>
      <x:c r="G14502" s="33" t="s">
        <x:v>13263</x:v>
      </x:c>
      <x:c r="H14502" s="22">
        <x:v>0</x:v>
      </x:c>
    </x:row>
    <x:row r="14503" spans="1:8" ht="20.149999999999999" customHeight="1" x14ac:dyDescent="0.35">
      <x:c r="A14503" s="21">
        <x:v>3019848190</x:v>
      </x:c>
      <x:c r="B14503" s="23" t="s">
        <x:v>13</x:v>
      </x:c>
      <x:c r="C14503" s="21" t="s">
        <x:v>44607</x:v>
      </x:c>
      <x:c r="D14503" s="21" t="s">
        <x:v>56415</x:v>
      </x:c>
      <x:c r="E14503" s="25" t="s">
        <x:v>14</x:v>
      </x:c>
      <x:c r="F14503" s="33" t="s">
        <x:v>13266</x:v>
      </x:c>
      <x:c r="G14503" s="33" t="s">
        <x:v>13265</x:v>
      </x:c>
      <x:c r="H14503" s="22">
        <x:v>0</x:v>
      </x:c>
    </x:row>
    <x:row r="14504" spans="1:8" ht="20.149999999999999" customHeight="1" x14ac:dyDescent="0.35">
      <x:c r="A14504" s="21">
        <x:v>3019848196</x:v>
      </x:c>
      <x:c r="B14504" s="23" t="s">
        <x:v>13</x:v>
      </x:c>
      <x:c r="C14504" s="21" t="s">
        <x:v>37116</x:v>
      </x:c>
      <x:c r="D14504" s="21" t="s">
        <x:v>59436</x:v>
      </x:c>
      <x:c r="E14504" s="25" t="s">
        <x:v>14</x:v>
      </x:c>
      <x:c r="F14504" s="33" t="s">
        <x:v>13240</x:v>
      </x:c>
      <x:c r="G14504" s="33" t="s">
        <x:v>13267</x:v>
      </x:c>
      <x:c r="H14504" s="22">
        <x:v>0</x:v>
      </x:c>
    </x:row>
    <x:row r="14505" spans="1:8" ht="20.149999999999999" customHeight="1" x14ac:dyDescent="0.35">
      <x:c r="A14505" s="21">
        <x:v>3019848197</x:v>
      </x:c>
      <x:c r="B14505" s="23" t="s">
        <x:v>13</x:v>
      </x:c>
      <x:c r="C14505" s="21" t="s">
        <x:v>44608</x:v>
      </x:c>
      <x:c r="D14505" s="21" t="s">
        <x:v>59358</x:v>
      </x:c>
      <x:c r="E14505" s="21" t="s">
        <x:v>34</x:v>
      </x:c>
      <x:c r="F14505" s="33" t="s">
        <x:v>13227</x:v>
      </x:c>
      <x:c r="G14505" s="33" t="s">
        <x:v>13268</x:v>
      </x:c>
      <x:c r="H14505" s="22">
        <x:v>0</x:v>
      </x:c>
    </x:row>
    <x:row r="14506" spans="1:8" ht="20.149999999999999" customHeight="1" x14ac:dyDescent="0.35">
      <x:c r="A14506" s="21">
        <x:v>3019848198</x:v>
      </x:c>
      <x:c r="B14506" s="23" t="s">
        <x:v>13</x:v>
      </x:c>
      <x:c r="C14506" s="21" t="s">
        <x:v>40152</x:v>
      </x:c>
      <x:c r="D14506" s="21" t="s">
        <x:v>57121</x:v>
      </x:c>
      <x:c r="E14506" s="25" t="s">
        <x:v>34</x:v>
      </x:c>
      <x:c r="F14506" s="33" t="s">
        <x:v>13270</x:v>
      </x:c>
      <x:c r="G14506" s="33" t="s">
        <x:v>13269</x:v>
      </x:c>
      <x:c r="H14506" s="22">
        <x:v>0</x:v>
      </x:c>
    </x:row>
    <x:row r="14507" spans="1:8" ht="20.149999999999999" customHeight="1" x14ac:dyDescent="0.35">
      <x:c r="A14507" s="21">
        <x:v>3019848202</x:v>
      </x:c>
      <x:c r="B14507" s="23" t="s">
        <x:v>13</x:v>
      </x:c>
      <x:c r="C14507" s="21" t="s">
        <x:v>44609</x:v>
      </x:c>
      <x:c r="D14507" s="21" t="s">
        <x:v>59437</x:v>
      </x:c>
      <x:c r="E14507" s="25" t="s">
        <x:v>14</x:v>
      </x:c>
      <x:c r="F14507" s="33" t="s">
        <x:v>13272</x:v>
      </x:c>
      <x:c r="G14507" s="33" t="s">
        <x:v>13271</x:v>
      </x:c>
      <x:c r="H14507" s="22">
        <x:v>0</x:v>
      </x:c>
    </x:row>
    <x:row r="14508" spans="1:8" ht="20.149999999999999" customHeight="1" x14ac:dyDescent="0.35">
      <x:c r="A14508" s="21">
        <x:v>3019848203</x:v>
      </x:c>
      <x:c r="B14508" s="23" t="s">
        <x:v>13</x:v>
      </x:c>
      <x:c r="C14508" s="21" t="s">
        <x:v>41403</x:v>
      </x:c>
      <x:c r="D14508" s="21" t="s">
        <x:v>56346</x:v>
      </x:c>
      <x:c r="E14508" s="25" t="s">
        <x:v>14</x:v>
      </x:c>
      <x:c r="F14508" s="33" t="s">
        <x:v>13274</x:v>
      </x:c>
      <x:c r="G14508" s="33" t="s">
        <x:v>13273</x:v>
      </x:c>
      <x:c r="H14508" s="22">
        <x:v>0</x:v>
      </x:c>
    </x:row>
    <x:row r="14509" spans="1:8" ht="20.149999999999999" customHeight="1" x14ac:dyDescent="0.35">
      <x:c r="A14509" s="21">
        <x:v>3019848205</x:v>
      </x:c>
      <x:c r="B14509" s="23" t="s">
        <x:v>13</x:v>
      </x:c>
      <x:c r="C14509" s="21" t="s">
        <x:v>42432</x:v>
      </x:c>
      <x:c r="D14509" s="21" t="s">
        <x:v>59438</x:v>
      </x:c>
      <x:c r="E14509" s="21" t="s">
        <x:v>34</x:v>
      </x:c>
      <x:c r="F14509" s="33" t="s">
        <x:v>13276</x:v>
      </x:c>
      <x:c r="G14509" s="33" t="s">
        <x:v>13275</x:v>
      </x:c>
      <x:c r="H14509" s="22">
        <x:v>0</x:v>
      </x:c>
    </x:row>
    <x:row r="14510" spans="1:8" ht="20.149999999999999" customHeight="1" x14ac:dyDescent="0.35">
      <x:c r="A14510" s="21">
        <x:v>3019848206</x:v>
      </x:c>
      <x:c r="B14510" s="23" t="s">
        <x:v>13</x:v>
      </x:c>
      <x:c r="C14510" s="21" t="s">
        <x:v>43751</x:v>
      </x:c>
      <x:c r="D14510" s="21" t="s">
        <x:v>59439</x:v>
      </x:c>
      <x:c r="E14510" s="25" t="s">
        <x:v>34</x:v>
      </x:c>
      <x:c r="F14510" s="33" t="s">
        <x:v>13278</x:v>
      </x:c>
      <x:c r="G14510" s="33" t="s">
        <x:v>13277</x:v>
      </x:c>
      <x:c r="H14510" s="22">
        <x:v>0</x:v>
      </x:c>
    </x:row>
    <x:row r="14511" spans="1:8" ht="20.149999999999999" customHeight="1" x14ac:dyDescent="0.35">
      <x:c r="A14511" s="21">
        <x:v>3019848207</x:v>
      </x:c>
      <x:c r="B14511" s="23" t="s">
        <x:v>13</x:v>
      </x:c>
      <x:c r="C14511" s="21" t="s">
        <x:v>44610</x:v>
      </x:c>
      <x:c r="D14511" s="21" t="s">
        <x:v>59440</x:v>
      </x:c>
      <x:c r="E14511" s="25" t="s">
        <x:v>14</x:v>
      </x:c>
      <x:c r="F14511" s="33" t="s">
        <x:v>13280</x:v>
      </x:c>
      <x:c r="G14511" s="33" t="s">
        <x:v>13279</x:v>
      </x:c>
      <x:c r="H14511" s="22">
        <x:v>0</x:v>
      </x:c>
    </x:row>
    <x:row r="14512" spans="1:8" ht="20.149999999999999" customHeight="1" x14ac:dyDescent="0.35">
      <x:c r="A14512" s="21">
        <x:v>3019848208</x:v>
      </x:c>
      <x:c r="B14512" s="23" t="s">
        <x:v>13</x:v>
      </x:c>
      <x:c r="C14512" s="21" t="s">
        <x:v>44611</x:v>
      </x:c>
      <x:c r="D14512" s="21" t="s">
        <x:v>56687</x:v>
      </x:c>
      <x:c r="E14512" s="25" t="s">
        <x:v>34</x:v>
      </x:c>
      <x:c r="F14512" s="33" t="s">
        <x:v>13282</x:v>
      </x:c>
      <x:c r="G14512" s="33" t="s">
        <x:v>13281</x:v>
      </x:c>
      <x:c r="H14512" s="22">
        <x:v>0</x:v>
      </x:c>
    </x:row>
    <x:row r="14513" spans="1:8" ht="20.149999999999999" customHeight="1" x14ac:dyDescent="0.35">
      <x:c r="A14513" s="21">
        <x:v>3019848210</x:v>
      </x:c>
      <x:c r="B14513" s="23" t="s">
        <x:v>13</x:v>
      </x:c>
      <x:c r="C14513" s="21" t="s">
        <x:v>44612</x:v>
      </x:c>
      <x:c r="D14513" s="21" t="s">
        <x:v>57705</x:v>
      </x:c>
      <x:c r="E14513" s="25" t="s">
        <x:v>34</x:v>
      </x:c>
      <x:c r="F14513" s="33" t="s">
        <x:v>13284</x:v>
      </x:c>
      <x:c r="G14513" s="33" t="s">
        <x:v>13283</x:v>
      </x:c>
      <x:c r="H14513" s="22">
        <x:v>0</x:v>
      </x:c>
    </x:row>
    <x:row r="14514" spans="1:8" ht="20.149999999999999" customHeight="1" x14ac:dyDescent="0.35">
      <x:c r="A14514" s="21">
        <x:v>3019848211</x:v>
      </x:c>
      <x:c r="B14514" s="23" t="s">
        <x:v>13</x:v>
      </x:c>
      <x:c r="C14514" s="21" t="s">
        <x:v>37146</x:v>
      </x:c>
      <x:c r="D14514" s="21" t="s">
        <x:v>59441</x:v>
      </x:c>
      <x:c r="E14514" s="21" t="s">
        <x:v>14</x:v>
      </x:c>
      <x:c r="F14514" s="33" t="s">
        <x:v>13242</x:v>
      </x:c>
      <x:c r="G14514" s="33" t="s">
        <x:v>13285</x:v>
      </x:c>
      <x:c r="H14514" s="22">
        <x:v>0</x:v>
      </x:c>
    </x:row>
    <x:row r="14515" spans="1:8" ht="20.149999999999999" customHeight="1" x14ac:dyDescent="0.35">
      <x:c r="A14515" s="21">
        <x:v>3019848213</x:v>
      </x:c>
      <x:c r="B14515" s="23" t="s">
        <x:v>13</x:v>
      </x:c>
      <x:c r="C14515" s="21" t="s">
        <x:v>44613</x:v>
      </x:c>
      <x:c r="D14515" s="21" t="s">
        <x:v>56480</x:v>
      </x:c>
      <x:c r="E14515" s="21" t="s">
        <x:v>34</x:v>
      </x:c>
      <x:c r="F14515" s="33" t="s">
        <x:v>13287</x:v>
      </x:c>
      <x:c r="G14515" s="33" t="s">
        <x:v>13286</x:v>
      </x:c>
      <x:c r="H14515" s="22">
        <x:v>0</x:v>
      </x:c>
    </x:row>
    <x:row r="14516" spans="1:8" ht="20.149999999999999" customHeight="1" x14ac:dyDescent="0.35">
      <x:c r="A14516" s="21">
        <x:v>3019848214</x:v>
      </x:c>
      <x:c r="B14516" s="23" t="s">
        <x:v>13</x:v>
      </x:c>
      <x:c r="C14516" s="21" t="s">
        <x:v>44614</x:v>
      </x:c>
      <x:c r="D14516" s="21" t="s">
        <x:v>59371</x:v>
      </x:c>
      <x:c r="E14516" s="25" t="s">
        <x:v>14</x:v>
      </x:c>
      <x:c r="F14516" s="33" t="s">
        <x:v>13289</x:v>
      </x:c>
      <x:c r="G14516" s="33" t="s">
        <x:v>13288</x:v>
      </x:c>
      <x:c r="H14516" s="22">
        <x:v>0</x:v>
      </x:c>
    </x:row>
    <x:row r="14517" spans="1:8" ht="20.149999999999999" customHeight="1" x14ac:dyDescent="0.35">
      <x:c r="A14517" s="21">
        <x:v>3019848216</x:v>
      </x:c>
      <x:c r="B14517" s="23" t="s">
        <x:v>13</x:v>
      </x:c>
      <x:c r="C14517" s="21" t="s">
        <x:v>44615</x:v>
      </x:c>
      <x:c r="D14517" s="21" t="s">
        <x:v>56562</x:v>
      </x:c>
      <x:c r="E14517" s="21" t="s">
        <x:v>34</x:v>
      </x:c>
      <x:c r="F14517" s="33" t="s">
        <x:v>13291</x:v>
      </x:c>
      <x:c r="G14517" s="33" t="s">
        <x:v>13290</x:v>
      </x:c>
      <x:c r="H14517" s="22">
        <x:v>0</x:v>
      </x:c>
    </x:row>
    <x:row r="14518" spans="1:8" ht="20.149999999999999" customHeight="1" x14ac:dyDescent="0.35">
      <x:c r="A14518" s="21">
        <x:v>3019848218</x:v>
      </x:c>
      <x:c r="B14518" s="23" t="s">
        <x:v>13</x:v>
      </x:c>
      <x:c r="C14518" s="21" t="s">
        <x:v>38278</x:v>
      </x:c>
      <x:c r="D14518" s="21" t="s">
        <x:v>57503</x:v>
      </x:c>
      <x:c r="E14518" s="25" t="s">
        <x:v>14</x:v>
      </x:c>
      <x:c r="F14518" s="33" t="s">
        <x:v>13293</x:v>
      </x:c>
      <x:c r="G14518" s="33" t="s">
        <x:v>13292</x:v>
      </x:c>
      <x:c r="H14518" s="22">
        <x:v>0</x:v>
      </x:c>
    </x:row>
    <x:row r="14519" spans="1:8" ht="20.149999999999999" customHeight="1" x14ac:dyDescent="0.35">
      <x:c r="A14519" s="21">
        <x:v>3019848219</x:v>
      </x:c>
      <x:c r="B14519" s="23" t="s">
        <x:v>13</x:v>
      </x:c>
      <x:c r="C14519" s="21" t="s">
        <x:v>42475</x:v>
      </x:c>
      <x:c r="D14519" s="21" t="s">
        <x:v>56948</x:v>
      </x:c>
      <x:c r="E14519" s="25" t="s">
        <x:v>14</x:v>
      </x:c>
      <x:c r="F14519" s="33" t="s">
        <x:v>13295</x:v>
      </x:c>
      <x:c r="G14519" s="33" t="s">
        <x:v>13294</x:v>
      </x:c>
      <x:c r="H14519" s="22">
        <x:v>0</x:v>
      </x:c>
    </x:row>
    <x:row r="14520" spans="1:8" ht="20.149999999999999" customHeight="1" x14ac:dyDescent="0.35">
      <x:c r="A14520" s="21">
        <x:v>3019848220</x:v>
      </x:c>
      <x:c r="B14520" s="23" t="s">
        <x:v>13</x:v>
      </x:c>
      <x:c r="C14520" s="21" t="s">
        <x:v>44616</x:v>
      </x:c>
      <x:c r="D14520" s="21" t="s">
        <x:v>59442</x:v>
      </x:c>
      <x:c r="E14520" s="21" t="s">
        <x:v>34</x:v>
      </x:c>
      <x:c r="F14520" s="33" t="s">
        <x:v>13297</x:v>
      </x:c>
      <x:c r="G14520" s="33" t="s">
        <x:v>13296</x:v>
      </x:c>
      <x:c r="H14520" s="22">
        <x:v>0</x:v>
      </x:c>
    </x:row>
    <x:row r="14521" spans="1:8" ht="20.149999999999999" customHeight="1" x14ac:dyDescent="0.35">
      <x:c r="A14521" s="21">
        <x:v>3019848221</x:v>
      </x:c>
      <x:c r="B14521" s="23" t="s">
        <x:v>13</x:v>
      </x:c>
      <x:c r="C14521" s="21" t="s">
        <x:v>37701</x:v>
      </x:c>
      <x:c r="D14521" s="21" t="s">
        <x:v>59443</x:v>
      </x:c>
      <x:c r="E14521" s="25" t="s">
        <x:v>34</x:v>
      </x:c>
      <x:c r="F14521" s="33" t="s">
        <x:v>13299</x:v>
      </x:c>
      <x:c r="G14521" s="33" t="s">
        <x:v>13298</x:v>
      </x:c>
      <x:c r="H14521" s="22">
        <x:v>0</x:v>
      </x:c>
    </x:row>
    <x:row r="14522" spans="1:8" ht="20.149999999999999" customHeight="1" x14ac:dyDescent="0.35">
      <x:c r="A14522" s="21">
        <x:v>3019848223</x:v>
      </x:c>
      <x:c r="B14522" s="23" t="s">
        <x:v>13</x:v>
      </x:c>
      <x:c r="C14522" s="21" t="s">
        <x:v>44617</x:v>
      </x:c>
      <x:c r="D14522" s="21" t="s">
        <x:v>59444</x:v>
      </x:c>
      <x:c r="E14522" s="25" t="s">
        <x:v>34</x:v>
      </x:c>
      <x:c r="F14522" s="33" t="s">
        <x:v>13301</x:v>
      </x:c>
      <x:c r="G14522" s="33" t="s">
        <x:v>13300</x:v>
      </x:c>
      <x:c r="H14522" s="22">
        <x:v>0</x:v>
      </x:c>
    </x:row>
    <x:row r="14523" spans="1:8" ht="20.149999999999999" customHeight="1" x14ac:dyDescent="0.35">
      <x:c r="A14523" s="21">
        <x:v>3019848224</x:v>
      </x:c>
      <x:c r="B14523" s="23" t="s">
        <x:v>13</x:v>
      </x:c>
      <x:c r="C14523" s="21" t="s">
        <x:v>44618</x:v>
      </x:c>
      <x:c r="D14523" s="21" t="s">
        <x:v>59445</x:v>
      </x:c>
      <x:c r="E14523" s="21" t="s">
        <x:v>34</x:v>
      </x:c>
      <x:c r="F14523" s="33" t="s">
        <x:v>13303</x:v>
      </x:c>
      <x:c r="G14523" s="33" t="s">
        <x:v>13302</x:v>
      </x:c>
      <x:c r="H14523" s="22">
        <x:v>0</x:v>
      </x:c>
    </x:row>
    <x:row r="14524" spans="1:8" ht="20.149999999999999" customHeight="1" x14ac:dyDescent="0.35">
      <x:c r="A14524" s="21">
        <x:v>3019848225</x:v>
      </x:c>
      <x:c r="B14524" s="23" t="s">
        <x:v>13</x:v>
      </x:c>
      <x:c r="C14524" s="21" t="s">
        <x:v>44619</x:v>
      </x:c>
      <x:c r="D14524" s="21" t="s">
        <x:v>58266</x:v>
      </x:c>
      <x:c r="E14524" s="25" t="s">
        <x:v>34</x:v>
      </x:c>
      <x:c r="F14524" s="33" t="s">
        <x:v>13305</x:v>
      </x:c>
      <x:c r="G14524" s="33" t="s">
        <x:v>13304</x:v>
      </x:c>
      <x:c r="H14524" s="22">
        <x:v>0</x:v>
      </x:c>
    </x:row>
    <x:row r="14525" spans="1:8" ht="20.149999999999999" customHeight="1" x14ac:dyDescent="0.35">
      <x:c r="A14525" s="21">
        <x:v>3019848228</x:v>
      </x:c>
      <x:c r="B14525" s="23" t="s">
        <x:v>13</x:v>
      </x:c>
      <x:c r="C14525" s="21" t="s">
        <x:v>44620</x:v>
      </x:c>
      <x:c r="D14525" s="21" t="s">
        <x:v>59446</x:v>
      </x:c>
      <x:c r="E14525" s="25" t="s">
        <x:v>14</x:v>
      </x:c>
      <x:c r="F14525" s="33" t="s">
        <x:v>13284</x:v>
      </x:c>
      <x:c r="G14525" s="33" t="s">
        <x:v>13306</x:v>
      </x:c>
      <x:c r="H14525" s="22">
        <x:v>0</x:v>
      </x:c>
    </x:row>
    <x:row r="14526" spans="1:8" ht="20.149999999999999" customHeight="1" x14ac:dyDescent="0.35">
      <x:c r="A14526" s="21">
        <x:v>3019848231</x:v>
      </x:c>
      <x:c r="B14526" s="23" t="s">
        <x:v>13</x:v>
      </x:c>
      <x:c r="C14526" s="21" t="s">
        <x:v>42270</x:v>
      </x:c>
      <x:c r="D14526" s="21" t="s">
        <x:v>59447</x:v>
      </x:c>
      <x:c r="E14526" s="21" t="s">
        <x:v>34</x:v>
      </x:c>
      <x:c r="F14526" s="33" t="s">
        <x:v>13308</x:v>
      </x:c>
      <x:c r="G14526" s="33" t="s">
        <x:v>13307</x:v>
      </x:c>
      <x:c r="H14526" s="22">
        <x:v>0</x:v>
      </x:c>
    </x:row>
    <x:row r="14527" spans="1:8" ht="20.149999999999999" customHeight="1" x14ac:dyDescent="0.35">
      <x:c r="A14527" s="21">
        <x:v>3019848232</x:v>
      </x:c>
      <x:c r="B14527" s="23" t="s">
        <x:v>13</x:v>
      </x:c>
      <x:c r="C14527" s="21" t="s">
        <x:v>44621</x:v>
      </x:c>
      <x:c r="D14527" s="21" t="s">
        <x:v>59070</x:v>
      </x:c>
      <x:c r="E14527" s="21" t="s">
        <x:v>34</x:v>
      </x:c>
      <x:c r="F14527" s="33" t="s">
        <x:v>13310</x:v>
      </x:c>
      <x:c r="G14527" s="33" t="s">
        <x:v>13309</x:v>
      </x:c>
      <x:c r="H14527" s="22">
        <x:v>0</x:v>
      </x:c>
    </x:row>
    <x:row r="14528" spans="1:8" ht="20.149999999999999" customHeight="1" x14ac:dyDescent="0.35">
      <x:c r="A14528" s="21">
        <x:v>3019848234</x:v>
      </x:c>
      <x:c r="B14528" s="23" t="s">
        <x:v>13</x:v>
      </x:c>
      <x:c r="C14528" s="21" t="s">
        <x:v>44622</x:v>
      </x:c>
      <x:c r="D14528" s="21" t="s">
        <x:v>56708</x:v>
      </x:c>
      <x:c r="E14528" s="21" t="s">
        <x:v>34</x:v>
      </x:c>
      <x:c r="F14528" s="33" t="s">
        <x:v>13284</x:v>
      </x:c>
      <x:c r="G14528" s="33" t="s">
        <x:v>13311</x:v>
      </x:c>
      <x:c r="H14528" s="22">
        <x:v>0</x:v>
      </x:c>
    </x:row>
    <x:row r="14529" spans="1:8" ht="20.149999999999999" customHeight="1" x14ac:dyDescent="0.35">
      <x:c r="A14529" s="21">
        <x:v>3019848235</x:v>
      </x:c>
      <x:c r="B14529" s="23" t="s">
        <x:v>13</x:v>
      </x:c>
      <x:c r="C14529" s="21" t="s">
        <x:v>44623</x:v>
      </x:c>
      <x:c r="D14529" s="21" t="s">
        <x:v>57978</x:v>
      </x:c>
      <x:c r="E14529" s="21" t="s">
        <x:v>34</x:v>
      </x:c>
      <x:c r="F14529" s="33" t="s">
        <x:v>13313</x:v>
      </x:c>
      <x:c r="G14529" s="33" t="s">
        <x:v>13312</x:v>
      </x:c>
      <x:c r="H14529" s="22">
        <x:v>0</x:v>
      </x:c>
    </x:row>
    <x:row r="14530" spans="1:8" ht="20.149999999999999" customHeight="1" x14ac:dyDescent="0.35">
      <x:c r="A14530" s="21">
        <x:v>3019848236</x:v>
      </x:c>
      <x:c r="B14530" s="23" t="s">
        <x:v>13</x:v>
      </x:c>
      <x:c r="C14530" s="21" t="s">
        <x:v>44624</x:v>
      </x:c>
      <x:c r="D14530" s="21" t="s">
        <x:v>59448</x:v>
      </x:c>
      <x:c r="E14530" s="25" t="s">
        <x:v>34</x:v>
      </x:c>
      <x:c r="F14530" s="33" t="s">
        <x:v>13297</x:v>
      </x:c>
      <x:c r="G14530" s="33" t="s">
        <x:v>13314</x:v>
      </x:c>
      <x:c r="H14530" s="22">
        <x:v>0</x:v>
      </x:c>
    </x:row>
    <x:row r="14531" spans="1:8" ht="20.149999999999999" customHeight="1" x14ac:dyDescent="0.35">
      <x:c r="A14531" s="21">
        <x:v>3019848237</x:v>
      </x:c>
      <x:c r="B14531" s="23" t="s">
        <x:v>13</x:v>
      </x:c>
      <x:c r="C14531" s="21" t="s">
        <x:v>44625</x:v>
      </x:c>
      <x:c r="D14531" s="21" t="s">
        <x:v>59449</x:v>
      </x:c>
      <x:c r="E14531" s="25" t="s">
        <x:v>14</x:v>
      </x:c>
      <x:c r="F14531" s="33" t="s">
        <x:v>13316</x:v>
      </x:c>
      <x:c r="G14531" s="33" t="s">
        <x:v>13315</x:v>
      </x:c>
      <x:c r="H14531" s="22">
        <x:v>0</x:v>
      </x:c>
    </x:row>
    <x:row r="14532" spans="1:8" ht="20.149999999999999" customHeight="1" x14ac:dyDescent="0.35">
      <x:c r="A14532" s="21">
        <x:v>3019848238</x:v>
      </x:c>
      <x:c r="B14532" s="23" t="s">
        <x:v>13</x:v>
      </x:c>
      <x:c r="C14532" s="21" t="s">
        <x:v>42348</x:v>
      </x:c>
      <x:c r="D14532" s="21" t="s">
        <x:v>57389</x:v>
      </x:c>
      <x:c r="E14532" s="25" t="s">
        <x:v>14</x:v>
      </x:c>
      <x:c r="F14532" s="33" t="s">
        <x:v>13318</x:v>
      </x:c>
      <x:c r="G14532" s="33" t="s">
        <x:v>13317</x:v>
      </x:c>
      <x:c r="H14532" s="22">
        <x:v>0</x:v>
      </x:c>
    </x:row>
    <x:row r="14533" spans="1:8" ht="20.149999999999999" customHeight="1" x14ac:dyDescent="0.35">
      <x:c r="A14533" s="21">
        <x:v>3019848239</x:v>
      </x:c>
      <x:c r="B14533" s="23" t="s">
        <x:v>13</x:v>
      </x:c>
      <x:c r="C14533" s="21" t="s">
        <x:v>44626</x:v>
      </x:c>
      <x:c r="D14533" s="21" t="s">
        <x:v>59450</x:v>
      </x:c>
      <x:c r="E14533" s="25" t="s">
        <x:v>34</x:v>
      </x:c>
      <x:c r="F14533" s="33" t="s">
        <x:v>13320</x:v>
      </x:c>
      <x:c r="G14533" s="33" t="s">
        <x:v>13319</x:v>
      </x:c>
      <x:c r="H14533" s="22">
        <x:v>0</x:v>
      </x:c>
    </x:row>
    <x:row r="14534" spans="1:8" ht="20.149999999999999" customHeight="1" x14ac:dyDescent="0.35">
      <x:c r="A14534" s="21">
        <x:v>3019848240</x:v>
      </x:c>
      <x:c r="B14534" s="23" t="s">
        <x:v>13</x:v>
      </x:c>
      <x:c r="C14534" s="21" t="s">
        <x:v>44627</x:v>
      </x:c>
      <x:c r="D14534" s="21" t="s">
        <x:v>59451</x:v>
      </x:c>
      <x:c r="E14534" s="21" t="s">
        <x:v>34</x:v>
      </x:c>
      <x:c r="F14534" s="33" t="s">
        <x:v>13322</x:v>
      </x:c>
      <x:c r="G14534" s="33" t="s">
        <x:v>13321</x:v>
      </x:c>
      <x:c r="H14534" s="22">
        <x:v>0</x:v>
      </x:c>
    </x:row>
    <x:row r="14535" spans="1:8" ht="20.149999999999999" customHeight="1" x14ac:dyDescent="0.35">
      <x:c r="A14535" s="21">
        <x:v>3019848241</x:v>
      </x:c>
      <x:c r="B14535" s="23" t="s">
        <x:v>13</x:v>
      </x:c>
      <x:c r="C14535" s="21" t="s">
        <x:v>41364</x:v>
      </x:c>
      <x:c r="D14535" s="21" t="s">
        <x:v>59452</x:v>
      </x:c>
      <x:c r="E14535" s="21" t="s">
        <x:v>34</x:v>
      </x:c>
      <x:c r="F14535" s="33" t="s">
        <x:v>13324</x:v>
      </x:c>
      <x:c r="G14535" s="33" t="s">
        <x:v>13323</x:v>
      </x:c>
      <x:c r="H14535" s="22">
        <x:v>0</x:v>
      </x:c>
    </x:row>
    <x:row r="14536" spans="1:8" ht="20.149999999999999" customHeight="1" x14ac:dyDescent="0.35">
      <x:c r="A14536" s="21">
        <x:v>3019848242</x:v>
      </x:c>
      <x:c r="B14536" s="23" t="s">
        <x:v>13</x:v>
      </x:c>
      <x:c r="C14536" s="21" t="s">
        <x:v>44628</x:v>
      </x:c>
      <x:c r="D14536" s="21" t="s">
        <x:v>59453</x:v>
      </x:c>
      <x:c r="E14536" s="25" t="s">
        <x:v>14</x:v>
      </x:c>
      <x:c r="F14536" s="33" t="s">
        <x:v>13326</x:v>
      </x:c>
      <x:c r="G14536" s="33" t="s">
        <x:v>13325</x:v>
      </x:c>
      <x:c r="H14536" s="22">
        <x:v>0</x:v>
      </x:c>
    </x:row>
    <x:row r="14537" spans="1:8" ht="20.149999999999999" customHeight="1" x14ac:dyDescent="0.35">
      <x:c r="A14537" s="21">
        <x:v>3019848243</x:v>
      </x:c>
      <x:c r="B14537" s="23" t="s">
        <x:v>13</x:v>
      </x:c>
      <x:c r="C14537" s="21" t="s">
        <x:v>44629</x:v>
      </x:c>
      <x:c r="D14537" s="21" t="s">
        <x:v>57189</x:v>
      </x:c>
      <x:c r="E14537" s="25" t="s">
        <x:v>34</x:v>
      </x:c>
      <x:c r="F14537" s="33" t="s">
        <x:v>13328</x:v>
      </x:c>
      <x:c r="G14537" s="33" t="s">
        <x:v>13327</x:v>
      </x:c>
      <x:c r="H14537" s="22">
        <x:v>0</x:v>
      </x:c>
    </x:row>
    <x:row r="14538" spans="1:8" ht="20.149999999999999" customHeight="1" x14ac:dyDescent="0.35">
      <x:c r="A14538" s="21">
        <x:v>3019848244</x:v>
      </x:c>
      <x:c r="B14538" s="23" t="s">
        <x:v>13</x:v>
      </x:c>
      <x:c r="C14538" s="21" t="s">
        <x:v>37153</x:v>
      </x:c>
      <x:c r="D14538" s="21" t="s">
        <x:v>59454</x:v>
      </x:c>
      <x:c r="E14538" s="25" t="s">
        <x:v>14</x:v>
      </x:c>
      <x:c r="F14538" s="33" t="s">
        <x:v>13328</x:v>
      </x:c>
      <x:c r="G14538" s="33" t="s">
        <x:v>13329</x:v>
      </x:c>
      <x:c r="H14538" s="22">
        <x:v>0</x:v>
      </x:c>
    </x:row>
    <x:row r="14539" spans="1:8" ht="20.149999999999999" customHeight="1" x14ac:dyDescent="0.35">
      <x:c r="A14539" s="21">
        <x:v>3019848246</x:v>
      </x:c>
      <x:c r="B14539" s="23" t="s">
        <x:v>13</x:v>
      </x:c>
      <x:c r="C14539" s="21" t="s">
        <x:v>44630</x:v>
      </x:c>
      <x:c r="D14539" s="21" t="s">
        <x:v>59387</x:v>
      </x:c>
      <x:c r="E14539" s="25" t="s">
        <x:v>34</x:v>
      </x:c>
      <x:c r="F14539" s="33" t="s">
        <x:v>13331</x:v>
      </x:c>
      <x:c r="G14539" s="33" t="s">
        <x:v>13330</x:v>
      </x:c>
      <x:c r="H14539" s="22">
        <x:v>0</x:v>
      </x:c>
    </x:row>
    <x:row r="14540" spans="1:8" ht="20.149999999999999" customHeight="1" x14ac:dyDescent="0.35">
      <x:c r="A14540" s="21">
        <x:v>3019848247</x:v>
      </x:c>
      <x:c r="B14540" s="23" t="s">
        <x:v>13</x:v>
      </x:c>
      <x:c r="C14540" s="21" t="s">
        <x:v>44631</x:v>
      </x:c>
      <x:c r="D14540" s="21" t="s">
        <x:v>59060</x:v>
      </x:c>
      <x:c r="E14540" s="25" t="s">
        <x:v>14</x:v>
      </x:c>
      <x:c r="F14540" s="33" t="s">
        <x:v>13333</x:v>
      </x:c>
      <x:c r="G14540" s="33" t="s">
        <x:v>13332</x:v>
      </x:c>
      <x:c r="H14540" s="22">
        <x:v>0</x:v>
      </x:c>
    </x:row>
    <x:row r="14541" spans="1:8" ht="20.149999999999999" customHeight="1" x14ac:dyDescent="0.35">
      <x:c r="A14541" s="21">
        <x:v>3019848248</x:v>
      </x:c>
      <x:c r="B14541" s="23" t="s">
        <x:v>13</x:v>
      </x:c>
      <x:c r="C14541" s="21" t="s">
        <x:v>44632</x:v>
      </x:c>
      <x:c r="D14541" s="21" t="s">
        <x:v>56393</x:v>
      </x:c>
      <x:c r="E14541" s="25" t="s">
        <x:v>34</x:v>
      </x:c>
      <x:c r="F14541" s="33" t="s">
        <x:v>13335</x:v>
      </x:c>
      <x:c r="G14541" s="33" t="s">
        <x:v>13334</x:v>
      </x:c>
      <x:c r="H14541" s="22">
        <x:v>0</x:v>
      </x:c>
    </x:row>
    <x:row r="14542" spans="1:8" ht="20.149999999999999" customHeight="1" x14ac:dyDescent="0.35">
      <x:c r="A14542" s="21">
        <x:v>3019848250</x:v>
      </x:c>
      <x:c r="B14542" s="23" t="s">
        <x:v>13</x:v>
      </x:c>
      <x:c r="C14542" s="21" t="s">
        <x:v>44633</x:v>
      </x:c>
      <x:c r="D14542" s="21" t="s">
        <x:v>57064</x:v>
      </x:c>
      <x:c r="E14542" s="21" t="s">
        <x:v>34</x:v>
      </x:c>
      <x:c r="F14542" s="33" t="s">
        <x:v>13337</x:v>
      </x:c>
      <x:c r="G14542" s="33" t="s">
        <x:v>13336</x:v>
      </x:c>
      <x:c r="H14542" s="22">
        <x:v>0</x:v>
      </x:c>
    </x:row>
    <x:row r="14543" spans="1:8" ht="20.149999999999999" customHeight="1" x14ac:dyDescent="0.35">
      <x:c r="A14543" s="21">
        <x:v>3019848252</x:v>
      </x:c>
      <x:c r="B14543" s="23" t="s">
        <x:v>13</x:v>
      </x:c>
      <x:c r="C14543" s="21" t="s">
        <x:v>41021</x:v>
      </x:c>
      <x:c r="D14543" s="21" t="s">
        <x:v>59455</x:v>
      </x:c>
      <x:c r="E14543" s="21" t="s">
        <x:v>34</x:v>
      </x:c>
      <x:c r="F14543" s="33" t="s">
        <x:v>13339</x:v>
      </x:c>
      <x:c r="G14543" s="33" t="s">
        <x:v>13338</x:v>
      </x:c>
      <x:c r="H14543" s="22">
        <x:v>0</x:v>
      </x:c>
    </x:row>
    <x:row r="14544" spans="1:8" ht="20.149999999999999" customHeight="1" x14ac:dyDescent="0.35">
      <x:c r="A14544" s="21">
        <x:v>3019848253</x:v>
      </x:c>
      <x:c r="B14544" s="23" t="s">
        <x:v>13</x:v>
      </x:c>
      <x:c r="C14544" s="21" t="s">
        <x:v>44634</x:v>
      </x:c>
      <x:c r="D14544" s="21" t="s">
        <x:v>57705</x:v>
      </x:c>
      <x:c r="E14544" s="21" t="s">
        <x:v>34</x:v>
      </x:c>
      <x:c r="F14544" s="33" t="s">
        <x:v>13341</x:v>
      </x:c>
      <x:c r="G14544" s="33" t="s">
        <x:v>13340</x:v>
      </x:c>
      <x:c r="H14544" s="22">
        <x:v>0</x:v>
      </x:c>
    </x:row>
    <x:row r="14545" spans="1:8" ht="20.149999999999999" customHeight="1" x14ac:dyDescent="0.35">
      <x:c r="A14545" s="21">
        <x:v>3019848254</x:v>
      </x:c>
      <x:c r="B14545" s="23" t="s">
        <x:v>13</x:v>
      </x:c>
      <x:c r="C14545" s="21" t="s">
        <x:v>44635</x:v>
      </x:c>
      <x:c r="D14545" s="21" t="s">
        <x:v>59390</x:v>
      </x:c>
      <x:c r="E14545" s="25" t="s">
        <x:v>34</x:v>
      </x:c>
      <x:c r="F14545" s="33" t="s">
        <x:v>13328</x:v>
      </x:c>
      <x:c r="G14545" s="33" t="s">
        <x:v>13342</x:v>
      </x:c>
      <x:c r="H14545" s="22">
        <x:v>0</x:v>
      </x:c>
    </x:row>
    <x:row r="14546" spans="1:8" ht="20.149999999999999" customHeight="1" x14ac:dyDescent="0.35">
      <x:c r="A14546" s="21">
        <x:v>3019848255</x:v>
      </x:c>
      <x:c r="B14546" s="23" t="s">
        <x:v>13</x:v>
      </x:c>
      <x:c r="C14546" s="21" t="s">
        <x:v>44636</x:v>
      </x:c>
      <x:c r="D14546" s="21" t="s">
        <x:v>59456</x:v>
      </x:c>
      <x:c r="E14546" s="25" t="s">
        <x:v>34</x:v>
      </x:c>
      <x:c r="F14546" s="33" t="s">
        <x:v>13328</x:v>
      </x:c>
      <x:c r="G14546" s="33" t="s">
        <x:v>13343</x:v>
      </x:c>
      <x:c r="H14546" s="22">
        <x:v>0</x:v>
      </x:c>
    </x:row>
    <x:row r="14547" spans="1:8" ht="20.149999999999999" customHeight="1" x14ac:dyDescent="0.35">
      <x:c r="A14547" s="21">
        <x:v>3019848256</x:v>
      </x:c>
      <x:c r="B14547" s="23" t="s">
        <x:v>13</x:v>
      </x:c>
      <x:c r="C14547" s="21" t="s">
        <x:v>44637</x:v>
      </x:c>
      <x:c r="D14547" s="21" t="s">
        <x:v>59336</x:v>
      </x:c>
      <x:c r="E14547" s="25" t="s">
        <x:v>34</x:v>
      </x:c>
      <x:c r="F14547" s="33" t="s">
        <x:v>13345</x:v>
      </x:c>
      <x:c r="G14547" s="33" t="s">
        <x:v>13344</x:v>
      </x:c>
      <x:c r="H14547" s="22">
        <x:v>0</x:v>
      </x:c>
    </x:row>
    <x:row r="14548" spans="1:8" ht="20.149999999999999" customHeight="1" x14ac:dyDescent="0.35">
      <x:c r="A14548" s="21">
        <x:v>3019848258</x:v>
      </x:c>
      <x:c r="B14548" s="23" t="s">
        <x:v>13</x:v>
      </x:c>
      <x:c r="C14548" s="21" t="s">
        <x:v>44638</x:v>
      </x:c>
      <x:c r="D14548" s="21" t="s">
        <x:v>56891</x:v>
      </x:c>
      <x:c r="E14548" s="25" t="s">
        <x:v>34</x:v>
      </x:c>
      <x:c r="F14548" s="33" t="s">
        <x:v>13347</x:v>
      </x:c>
      <x:c r="G14548" s="33" t="s">
        <x:v>13346</x:v>
      </x:c>
      <x:c r="H14548" s="22">
        <x:v>0</x:v>
      </x:c>
    </x:row>
    <x:row r="14549" spans="1:8" ht="20.149999999999999" customHeight="1" x14ac:dyDescent="0.35">
      <x:c r="A14549" s="21">
        <x:v>3019848259</x:v>
      </x:c>
      <x:c r="B14549" s="23" t="s">
        <x:v>13</x:v>
      </x:c>
      <x:c r="C14549" s="21" t="s">
        <x:v>42837</x:v>
      </x:c>
      <x:c r="D14549" s="21" t="s">
        <x:v>57887</x:v>
      </x:c>
      <x:c r="E14549" s="25" t="s">
        <x:v>34</x:v>
      </x:c>
      <x:c r="F14549" s="33" t="s">
        <x:v>13349</x:v>
      </x:c>
      <x:c r="G14549" s="33" t="s">
        <x:v>13348</x:v>
      </x:c>
      <x:c r="H14549" s="22">
        <x:v>0</x:v>
      </x:c>
    </x:row>
    <x:row r="14550" spans="1:8" ht="20.149999999999999" customHeight="1" x14ac:dyDescent="0.35">
      <x:c r="A14550" s="21">
        <x:v>3019848260</x:v>
      </x:c>
      <x:c r="B14550" s="23" t="s">
        <x:v>13</x:v>
      </x:c>
      <x:c r="C14550" s="21" t="s">
        <x:v>38728</x:v>
      </x:c>
      <x:c r="D14550" s="21" t="s">
        <x:v>59128</x:v>
      </x:c>
      <x:c r="E14550" s="25" t="s">
        <x:v>34</x:v>
      </x:c>
      <x:c r="F14550" s="33" t="s">
        <x:v>13351</x:v>
      </x:c>
      <x:c r="G14550" s="33" t="s">
        <x:v>13350</x:v>
      </x:c>
      <x:c r="H14550" s="22">
        <x:v>0</x:v>
      </x:c>
    </x:row>
    <x:row r="14551" spans="1:8" ht="20.149999999999999" customHeight="1" x14ac:dyDescent="0.35">
      <x:c r="A14551" s="21">
        <x:v>3019848261</x:v>
      </x:c>
      <x:c r="B14551" s="23" t="s">
        <x:v>13</x:v>
      </x:c>
      <x:c r="C14551" s="21" t="s">
        <x:v>44639</x:v>
      </x:c>
      <x:c r="D14551" s="21" t="s">
        <x:v>56708</x:v>
      </x:c>
      <x:c r="E14551" s="25" t="s">
        <x:v>34</x:v>
      </x:c>
      <x:c r="F14551" s="33" t="s">
        <x:v>13353</x:v>
      </x:c>
      <x:c r="G14551" s="33" t="s">
        <x:v>13352</x:v>
      </x:c>
      <x:c r="H14551" s="22">
        <x:v>0</x:v>
      </x:c>
    </x:row>
    <x:row r="14552" spans="1:8" ht="20.149999999999999" customHeight="1" x14ac:dyDescent="0.35">
      <x:c r="A14552" s="21">
        <x:v>3019848262</x:v>
      </x:c>
      <x:c r="B14552" s="23" t="s">
        <x:v>13</x:v>
      </x:c>
      <x:c r="C14552" s="21" t="s">
        <x:v>44640</x:v>
      </x:c>
      <x:c r="D14552" s="21" t="s">
        <x:v>57064</x:v>
      </x:c>
      <x:c r="E14552" s="25" t="s">
        <x:v>34</x:v>
      </x:c>
      <x:c r="F14552" s="33" t="s">
        <x:v>13355</x:v>
      </x:c>
      <x:c r="G14552" s="33" t="s">
        <x:v>13354</x:v>
      </x:c>
      <x:c r="H14552" s="22">
        <x:v>0</x:v>
      </x:c>
    </x:row>
    <x:row r="14553" spans="1:8" ht="20.149999999999999" customHeight="1" x14ac:dyDescent="0.35">
      <x:c r="A14553" s="21">
        <x:v>3019848263</x:v>
      </x:c>
      <x:c r="B14553" s="23" t="s">
        <x:v>13</x:v>
      </x:c>
      <x:c r="C14553" s="21" t="s">
        <x:v>44641</x:v>
      </x:c>
      <x:c r="D14553" s="21" t="s">
        <x:v>58346</x:v>
      </x:c>
      <x:c r="E14553" s="25" t="s">
        <x:v>34</x:v>
      </x:c>
      <x:c r="F14553" s="33" t="s">
        <x:v>13355</x:v>
      </x:c>
      <x:c r="G14553" s="33" t="s">
        <x:v>13356</x:v>
      </x:c>
      <x:c r="H14553" s="22">
        <x:v>0</x:v>
      </x:c>
    </x:row>
    <x:row r="14554" spans="1:8" ht="20.149999999999999" customHeight="1" x14ac:dyDescent="0.35">
      <x:c r="A14554" s="21">
        <x:v>3019848264</x:v>
      </x:c>
      <x:c r="B14554" s="23" t="s">
        <x:v>13</x:v>
      </x:c>
      <x:c r="C14554" s="21" t="s">
        <x:v>38014</x:v>
      </x:c>
      <x:c r="D14554" s="21" t="s">
        <x:v>59117</x:v>
      </x:c>
      <x:c r="E14554" s="25" t="s">
        <x:v>34</x:v>
      </x:c>
      <x:c r="F14554" s="33" t="s">
        <x:v>13345</x:v>
      </x:c>
      <x:c r="G14554" s="33" t="s">
        <x:v>13357</x:v>
      </x:c>
      <x:c r="H14554" s="22">
        <x:v>0</x:v>
      </x:c>
    </x:row>
    <x:row r="14555" spans="1:8" ht="20.149999999999999" customHeight="1" x14ac:dyDescent="0.35">
      <x:c r="A14555" s="21">
        <x:v>3019848266</x:v>
      </x:c>
      <x:c r="B14555" s="23" t="s">
        <x:v>13</x:v>
      </x:c>
      <x:c r="C14555" s="21" t="s">
        <x:v>44642</x:v>
      </x:c>
      <x:c r="D14555" s="21" t="s">
        <x:v>59196</x:v>
      </x:c>
      <x:c r="E14555" s="21" t="s">
        <x:v>34</x:v>
      </x:c>
      <x:c r="F14555" s="33" t="s">
        <x:v>13359</x:v>
      </x:c>
      <x:c r="G14555" s="33" t="s">
        <x:v>13358</x:v>
      </x:c>
      <x:c r="H14555" s="22">
        <x:v>0</x:v>
      </x:c>
    </x:row>
    <x:row r="14556" spans="1:8" ht="20.149999999999999" customHeight="1" x14ac:dyDescent="0.35">
      <x:c r="A14556" s="21">
        <x:v>3019848267</x:v>
      </x:c>
      <x:c r="B14556" s="23" t="s">
        <x:v>13</x:v>
      </x:c>
      <x:c r="C14556" s="21" t="s">
        <x:v>39971</x:v>
      </x:c>
      <x:c r="D14556" s="21" t="s">
        <x:v>56431</x:v>
      </x:c>
      <x:c r="E14556" s="25" t="s">
        <x:v>34</x:v>
      </x:c>
      <x:c r="F14556" s="33" t="s">
        <x:v>13361</x:v>
      </x:c>
      <x:c r="G14556" s="33" t="s">
        <x:v>13360</x:v>
      </x:c>
      <x:c r="H14556" s="22">
        <x:v>0</x:v>
      </x:c>
    </x:row>
    <x:row r="14557" spans="1:8" ht="20.149999999999999" customHeight="1" x14ac:dyDescent="0.35">
      <x:c r="A14557" s="21">
        <x:v>3019848268</x:v>
      </x:c>
      <x:c r="B14557" s="23" t="s">
        <x:v>13</x:v>
      </x:c>
      <x:c r="C14557" s="21" t="s">
        <x:v>37173</x:v>
      </x:c>
      <x:c r="D14557" s="21" t="s">
        <x:v>59457</x:v>
      </x:c>
      <x:c r="E14557" s="25" t="s">
        <x:v>14</x:v>
      </x:c>
      <x:c r="F14557" s="33" t="s">
        <x:v>13363</x:v>
      </x:c>
      <x:c r="G14557" s="33" t="s">
        <x:v>13362</x:v>
      </x:c>
      <x:c r="H14557" s="22">
        <x:v>0</x:v>
      </x:c>
    </x:row>
    <x:row r="14558" spans="1:8" ht="20.149999999999999" customHeight="1" x14ac:dyDescent="0.35">
      <x:c r="A14558" s="21">
        <x:v>3019848269</x:v>
      </x:c>
      <x:c r="B14558" s="23" t="s">
        <x:v>13</x:v>
      </x:c>
      <x:c r="C14558" s="21" t="s">
        <x:v>44643</x:v>
      </x:c>
      <x:c r="D14558" s="21" t="s">
        <x:v>59458</x:v>
      </x:c>
      <x:c r="E14558" s="25" t="s">
        <x:v>34</x:v>
      </x:c>
      <x:c r="F14558" s="33" t="s">
        <x:v>13365</x:v>
      </x:c>
      <x:c r="G14558" s="33" t="s">
        <x:v>13364</x:v>
      </x:c>
      <x:c r="H14558" s="22">
        <x:v>0</x:v>
      </x:c>
    </x:row>
    <x:row r="14559" spans="1:8" ht="20.149999999999999" customHeight="1" x14ac:dyDescent="0.35">
      <x:c r="A14559" s="21">
        <x:v>3019848270</x:v>
      </x:c>
      <x:c r="B14559" s="23" t="s">
        <x:v>13</x:v>
      </x:c>
      <x:c r="C14559" s="21" t="s">
        <x:v>44644</x:v>
      </x:c>
      <x:c r="D14559" s="21" t="s">
        <x:v>59459</x:v>
      </x:c>
      <x:c r="E14559" s="25" t="s">
        <x:v>14</x:v>
      </x:c>
      <x:c r="F14559" s="33" t="s">
        <x:v>13367</x:v>
      </x:c>
      <x:c r="G14559" s="33" t="s">
        <x:v>13366</x:v>
      </x:c>
      <x:c r="H14559" s="22">
        <x:v>0</x:v>
      </x:c>
    </x:row>
    <x:row r="14560" spans="1:8" ht="20.149999999999999" customHeight="1" x14ac:dyDescent="0.35">
      <x:c r="A14560" s="21">
        <x:v>3019848271</x:v>
      </x:c>
      <x:c r="B14560" s="23" t="s">
        <x:v>13</x:v>
      </x:c>
      <x:c r="C14560" s="21" t="s">
        <x:v>44645</x:v>
      </x:c>
      <x:c r="D14560" s="21" t="s">
        <x:v>59460</x:v>
      </x:c>
      <x:c r="E14560" s="21" t="s">
        <x:v>34</x:v>
      </x:c>
      <x:c r="F14560" s="33" t="s">
        <x:v>13369</x:v>
      </x:c>
      <x:c r="G14560" s="33" t="s">
        <x:v>13368</x:v>
      </x:c>
      <x:c r="H14560" s="22">
        <x:v>0</x:v>
      </x:c>
    </x:row>
    <x:row r="14561" spans="1:8" ht="20.149999999999999" customHeight="1" x14ac:dyDescent="0.35">
      <x:c r="A14561" s="21">
        <x:v>3019848272</x:v>
      </x:c>
      <x:c r="B14561" s="23" t="s">
        <x:v>13</x:v>
      </x:c>
      <x:c r="C14561" s="21" t="s">
        <x:v>44646</x:v>
      </x:c>
      <x:c r="D14561" s="21" t="s">
        <x:v>57705</x:v>
      </x:c>
      <x:c r="E14561" s="21" t="s">
        <x:v>34</x:v>
      </x:c>
      <x:c r="F14561" s="33" t="s">
        <x:v>13359</x:v>
      </x:c>
      <x:c r="G14561" s="33" t="s">
        <x:v>13370</x:v>
      </x:c>
      <x:c r="H14561" s="22">
        <x:v>0</x:v>
      </x:c>
    </x:row>
    <x:row r="14562" spans="1:8" ht="20.149999999999999" customHeight="1" x14ac:dyDescent="0.35">
      <x:c r="A14562" s="21">
        <x:v>3019848273</x:v>
      </x:c>
      <x:c r="B14562" s="23" t="s">
        <x:v>13</x:v>
      </x:c>
      <x:c r="C14562" s="21" t="s">
        <x:v>44647</x:v>
      </x:c>
      <x:c r="D14562" s="21" t="s">
        <x:v>56741</x:v>
      </x:c>
      <x:c r="E14562" s="25" t="s">
        <x:v>34</x:v>
      </x:c>
      <x:c r="F14562" s="33" t="s">
        <x:v>13371</x:v>
      </x:c>
      <x:c r="G14562" s="33" t="s">
        <x:v>12897</x:v>
      </x:c>
      <x:c r="H14562" s="22">
        <x:v>0</x:v>
      </x:c>
    </x:row>
    <x:row r="14563" spans="1:8" ht="20.149999999999999" customHeight="1" x14ac:dyDescent="0.35">
      <x:c r="A14563" s="21">
        <x:v>3019848274</x:v>
      </x:c>
      <x:c r="B14563" s="23" t="s">
        <x:v>13</x:v>
      </x:c>
      <x:c r="C14563" s="21" t="s">
        <x:v>44648</x:v>
      </x:c>
      <x:c r="D14563" s="21" t="s">
        <x:v>57103</x:v>
      </x:c>
      <x:c r="E14563" s="25" t="s">
        <x:v>34</x:v>
      </x:c>
      <x:c r="F14563" s="33" t="s">
        <x:v>13373</x:v>
      </x:c>
      <x:c r="G14563" s="33" t="s">
        <x:v>13372</x:v>
      </x:c>
      <x:c r="H14563" s="22">
        <x:v>0</x:v>
      </x:c>
    </x:row>
    <x:row r="14564" spans="1:8" ht="20.149999999999999" customHeight="1" x14ac:dyDescent="0.35">
      <x:c r="A14564" s="21">
        <x:v>3019848275</x:v>
      </x:c>
      <x:c r="B14564" s="23" t="s">
        <x:v>13</x:v>
      </x:c>
      <x:c r="C14564" s="21" t="s">
        <x:v>44649</x:v>
      </x:c>
      <x:c r="D14564" s="21" t="s">
        <x:v>57367</x:v>
      </x:c>
      <x:c r="E14564" s="21" t="s">
        <x:v>34</x:v>
      </x:c>
      <x:c r="F14564" s="33" t="s">
        <x:v>13375</x:v>
      </x:c>
      <x:c r="G14564" s="33" t="s">
        <x:v>13374</x:v>
      </x:c>
      <x:c r="H14564" s="22">
        <x:v>0</x:v>
      </x:c>
    </x:row>
    <x:row r="14565" spans="1:8" ht="20.149999999999999" customHeight="1" x14ac:dyDescent="0.35">
      <x:c r="A14565" s="21">
        <x:v>3019848276</x:v>
      </x:c>
      <x:c r="B14565" s="23" t="s">
        <x:v>13</x:v>
      </x:c>
      <x:c r="C14565" s="21" t="s">
        <x:v>36750</x:v>
      </x:c>
      <x:c r="D14565" s="21" t="s">
        <x:v>56687</x:v>
      </x:c>
      <x:c r="E14565" s="25" t="s">
        <x:v>34</x:v>
      </x:c>
      <x:c r="F14565" s="33" t="s">
        <x:v>13377</x:v>
      </x:c>
      <x:c r="G14565" s="33" t="s">
        <x:v>13376</x:v>
      </x:c>
      <x:c r="H14565" s="22">
        <x:v>0</x:v>
      </x:c>
    </x:row>
    <x:row r="14566" spans="1:8" ht="20.149999999999999" customHeight="1" x14ac:dyDescent="0.35">
      <x:c r="A14566" s="21">
        <x:v>3019848277</x:v>
      </x:c>
      <x:c r="B14566" s="23" t="s">
        <x:v>13</x:v>
      </x:c>
      <x:c r="C14566" s="21" t="s">
        <x:v>37749</x:v>
      </x:c>
      <x:c r="D14566" s="21" t="s">
        <x:v>59356</x:v>
      </x:c>
      <x:c r="E14566" s="25" t="s">
        <x:v>34</x:v>
      </x:c>
      <x:c r="F14566" s="33" t="s">
        <x:v>13379</x:v>
      </x:c>
      <x:c r="G14566" s="33" t="s">
        <x:v>13378</x:v>
      </x:c>
      <x:c r="H14566" s="22">
        <x:v>0</x:v>
      </x:c>
    </x:row>
    <x:row r="14567" spans="1:8" ht="20.149999999999999" customHeight="1" x14ac:dyDescent="0.35">
      <x:c r="A14567" s="21">
        <x:v>3019848278</x:v>
      </x:c>
      <x:c r="B14567" s="23" t="s">
        <x:v>13</x:v>
      </x:c>
      <x:c r="C14567" s="21" t="s">
        <x:v>43299</x:v>
      </x:c>
      <x:c r="D14567" s="21" t="s">
        <x:v>59070</x:v>
      </x:c>
      <x:c r="E14567" s="21" t="s">
        <x:v>34</x:v>
      </x:c>
      <x:c r="F14567" s="33" t="s">
        <x:v>13381</x:v>
      </x:c>
      <x:c r="G14567" s="33" t="s">
        <x:v>13380</x:v>
      </x:c>
      <x:c r="H14567" s="22">
        <x:v>0</x:v>
      </x:c>
    </x:row>
    <x:row r="14568" spans="1:8" ht="20.149999999999999" customHeight="1" x14ac:dyDescent="0.35">
      <x:c r="A14568" s="21">
        <x:v>3019848279</x:v>
      </x:c>
      <x:c r="B14568" s="23" t="s">
        <x:v>13</x:v>
      </x:c>
      <x:c r="C14568" s="21" t="s">
        <x:v>44650</x:v>
      </x:c>
      <x:c r="D14568" s="21" t="s">
        <x:v>57064</x:v>
      </x:c>
      <x:c r="E14568" s="25" t="s">
        <x:v>34</x:v>
      </x:c>
      <x:c r="F14568" s="33" t="s">
        <x:v>13383</x:v>
      </x:c>
      <x:c r="G14568" s="33" t="s">
        <x:v>13382</x:v>
      </x:c>
      <x:c r="H14568" s="22">
        <x:v>0</x:v>
      </x:c>
    </x:row>
    <x:row r="14569" spans="1:8" ht="20.149999999999999" customHeight="1" x14ac:dyDescent="0.35">
      <x:c r="A14569" s="21">
        <x:v>3019848280</x:v>
      </x:c>
      <x:c r="B14569" s="23" t="s">
        <x:v>13</x:v>
      </x:c>
      <x:c r="C14569" s="21" t="s">
        <x:v>44651</x:v>
      </x:c>
      <x:c r="D14569" s="21" t="s">
        <x:v>59446</x:v>
      </x:c>
      <x:c r="E14569" s="25" t="s">
        <x:v>14</x:v>
      </x:c>
      <x:c r="F14569" s="33" t="s">
        <x:v>13385</x:v>
      </x:c>
      <x:c r="G14569" s="33" t="s">
        <x:v>13384</x:v>
      </x:c>
      <x:c r="H14569" s="22">
        <x:v>0</x:v>
      </x:c>
    </x:row>
    <x:row r="14570" spans="1:8" ht="20.149999999999999" customHeight="1" x14ac:dyDescent="0.35">
      <x:c r="A14570" s="21">
        <x:v>3019848281</x:v>
      </x:c>
      <x:c r="B14570" s="23" t="s">
        <x:v>13</x:v>
      </x:c>
      <x:c r="C14570" s="21" t="s">
        <x:v>42040</x:v>
      </x:c>
      <x:c r="D14570" s="21" t="s">
        <x:v>59344</x:v>
      </x:c>
      <x:c r="E14570" s="25" t="s">
        <x:v>34</x:v>
      </x:c>
      <x:c r="F14570" s="33" t="s">
        <x:v>13387</x:v>
      </x:c>
      <x:c r="G14570" s="33" t="s">
        <x:v>13386</x:v>
      </x:c>
      <x:c r="H14570" s="22">
        <x:v>0</x:v>
      </x:c>
    </x:row>
    <x:row r="14571" spans="1:8" ht="20.149999999999999" customHeight="1" x14ac:dyDescent="0.35">
      <x:c r="A14571" s="21">
        <x:v>3019848283</x:v>
      </x:c>
      <x:c r="B14571" s="23" t="s">
        <x:v>13</x:v>
      </x:c>
      <x:c r="C14571" s="21" t="s">
        <x:v>44652</x:v>
      </x:c>
      <x:c r="D14571" s="21" t="s">
        <x:v>56687</x:v>
      </x:c>
      <x:c r="E14571" s="25" t="s">
        <x:v>34</x:v>
      </x:c>
      <x:c r="F14571" s="33" t="s">
        <x:v>13389</x:v>
      </x:c>
      <x:c r="G14571" s="33" t="s">
        <x:v>13388</x:v>
      </x:c>
      <x:c r="H14571" s="22">
        <x:v>0</x:v>
      </x:c>
    </x:row>
    <x:row r="14572" spans="1:8" ht="20.149999999999999" customHeight="1" x14ac:dyDescent="0.35">
      <x:c r="A14572" s="21">
        <x:v>3019848284</x:v>
      </x:c>
      <x:c r="B14572" s="23" t="s">
        <x:v>13</x:v>
      </x:c>
      <x:c r="C14572" s="21" t="s">
        <x:v>44653</x:v>
      </x:c>
      <x:c r="D14572" s="21" t="s">
        <x:v>57195</x:v>
      </x:c>
      <x:c r="E14572" s="25" t="s">
        <x:v>14</x:v>
      </x:c>
      <x:c r="F14572" s="33" t="s">
        <x:v>13391</x:v>
      </x:c>
      <x:c r="G14572" s="33" t="s">
        <x:v>13390</x:v>
      </x:c>
      <x:c r="H14572" s="22">
        <x:v>0</x:v>
      </x:c>
    </x:row>
    <x:row r="14573" spans="1:8" ht="20.149999999999999" customHeight="1" x14ac:dyDescent="0.35">
      <x:c r="A14573" s="21">
        <x:v>3019848285</x:v>
      </x:c>
      <x:c r="B14573" s="23" t="s">
        <x:v>13</x:v>
      </x:c>
      <x:c r="C14573" s="21" t="s">
        <x:v>44654</x:v>
      </x:c>
      <x:c r="D14573" s="21" t="s">
        <x:v>57640</x:v>
      </x:c>
      <x:c r="E14573" s="21" t="s">
        <x:v>14</x:v>
      </x:c>
      <x:c r="F14573" s="33" t="s">
        <x:v>13393</x:v>
      </x:c>
      <x:c r="G14573" s="33" t="s">
        <x:v>13392</x:v>
      </x:c>
      <x:c r="H14573" s="22">
        <x:v>0</x:v>
      </x:c>
    </x:row>
    <x:row r="14574" spans="1:8" ht="20.149999999999999" customHeight="1" x14ac:dyDescent="0.35">
      <x:c r="A14574" s="21">
        <x:v>3019848286</x:v>
      </x:c>
      <x:c r="B14574" s="23" t="s">
        <x:v>13</x:v>
      </x:c>
      <x:c r="C14574" s="21" t="s">
        <x:v>42841</x:v>
      </x:c>
      <x:c r="D14574" s="21" t="s">
        <x:v>59461</x:v>
      </x:c>
      <x:c r="E14574" s="21" t="s">
        <x:v>14</x:v>
      </x:c>
      <x:c r="F14574" s="33" t="s">
        <x:v>13395</x:v>
      </x:c>
      <x:c r="G14574" s="33" t="s">
        <x:v>13394</x:v>
      </x:c>
      <x:c r="H14574" s="22">
        <x:v>0</x:v>
      </x:c>
    </x:row>
    <x:row r="14575" spans="1:8" ht="20.149999999999999" customHeight="1" x14ac:dyDescent="0.35">
      <x:c r="A14575" s="21">
        <x:v>3019848287</x:v>
      </x:c>
      <x:c r="B14575" s="23" t="s">
        <x:v>13</x:v>
      </x:c>
      <x:c r="C14575" s="21" t="s">
        <x:v>44655</x:v>
      </x:c>
      <x:c r="D14575" s="21" t="s">
        <x:v>59070</x:v>
      </x:c>
      <x:c r="E14575" s="25" t="s">
        <x:v>34</x:v>
      </x:c>
      <x:c r="F14575" s="33" t="s">
        <x:v>13397</x:v>
      </x:c>
      <x:c r="G14575" s="33" t="s">
        <x:v>13396</x:v>
      </x:c>
      <x:c r="H14575" s="22">
        <x:v>0</x:v>
      </x:c>
    </x:row>
    <x:row r="14576" spans="1:8" ht="20.149999999999999" customHeight="1" x14ac:dyDescent="0.35">
      <x:c r="A14576" s="21">
        <x:v>3019848288</x:v>
      </x:c>
      <x:c r="B14576" s="23" t="s">
        <x:v>13</x:v>
      </x:c>
      <x:c r="C14576" s="21" t="s">
        <x:v>44656</x:v>
      </x:c>
      <x:c r="D14576" s="21" t="s">
        <x:v>57581</x:v>
      </x:c>
      <x:c r="E14576" s="21" t="s">
        <x:v>14</x:v>
      </x:c>
      <x:c r="F14576" s="33" t="s">
        <x:v>13399</x:v>
      </x:c>
      <x:c r="G14576" s="33" t="s">
        <x:v>13398</x:v>
      </x:c>
      <x:c r="H14576" s="22">
        <x:v>0</x:v>
      </x:c>
    </x:row>
    <x:row r="14577" spans="1:8" ht="20.149999999999999" customHeight="1" x14ac:dyDescent="0.35">
      <x:c r="A14577" s="21">
        <x:v>3019848289</x:v>
      </x:c>
      <x:c r="B14577" s="23" t="s">
        <x:v>13</x:v>
      </x:c>
      <x:c r="C14577" s="21" t="s">
        <x:v>44657</x:v>
      </x:c>
      <x:c r="D14577" s="21" t="s">
        <x:v>56708</x:v>
      </x:c>
      <x:c r="E14577" s="25" t="s">
        <x:v>34</x:v>
      </x:c>
      <x:c r="F14577" s="33" t="s">
        <x:v>13401</x:v>
      </x:c>
      <x:c r="G14577" s="33" t="s">
        <x:v>13400</x:v>
      </x:c>
      <x:c r="H14577" s="22">
        <x:v>0</x:v>
      </x:c>
    </x:row>
    <x:row r="14578" spans="1:8" ht="20.149999999999999" customHeight="1" x14ac:dyDescent="0.35">
      <x:c r="A14578" s="21">
        <x:v>3019848290</x:v>
      </x:c>
      <x:c r="B14578" s="23" t="s">
        <x:v>13</x:v>
      </x:c>
      <x:c r="C14578" s="21" t="s">
        <x:v>44658</x:v>
      </x:c>
      <x:c r="D14578" s="21" t="s">
        <x:v>59462</x:v>
      </x:c>
      <x:c r="E14578" s="25" t="s">
        <x:v>14</x:v>
      </x:c>
      <x:c r="F14578" s="33" t="s">
        <x:v>13403</x:v>
      </x:c>
      <x:c r="G14578" s="33" t="s">
        <x:v>13402</x:v>
      </x:c>
      <x:c r="H14578" s="22">
        <x:v>0</x:v>
      </x:c>
    </x:row>
    <x:row r="14579" spans="1:8" ht="20.149999999999999" customHeight="1" x14ac:dyDescent="0.35">
      <x:c r="A14579" s="21">
        <x:v>3019848291</x:v>
      </x:c>
      <x:c r="B14579" s="23" t="s">
        <x:v>13</x:v>
      </x:c>
      <x:c r="C14579" s="21" t="s">
        <x:v>44659</x:v>
      </x:c>
      <x:c r="D14579" s="21" t="s">
        <x:v>59463</x:v>
      </x:c>
      <x:c r="E14579" s="25" t="s">
        <x:v>34</x:v>
      </x:c>
      <x:c r="F14579" s="33" t="s">
        <x:v>13405</x:v>
      </x:c>
      <x:c r="G14579" s="33" t="s">
        <x:v>13404</x:v>
      </x:c>
      <x:c r="H14579" s="22">
        <x:v>0</x:v>
      </x:c>
    </x:row>
    <x:row r="14580" spans="1:8" ht="20.149999999999999" customHeight="1" x14ac:dyDescent="0.35">
      <x:c r="A14580" s="21">
        <x:v>3019848294</x:v>
      </x:c>
      <x:c r="B14580" s="23" t="s">
        <x:v>13</x:v>
      </x:c>
      <x:c r="C14580" s="21" t="s">
        <x:v>40885</x:v>
      </x:c>
      <x:c r="D14580" s="21" t="s">
        <x:v>58049</x:v>
      </x:c>
      <x:c r="E14580" s="25" t="s">
        <x:v>14</x:v>
      </x:c>
      <x:c r="F14580" s="33" t="s">
        <x:v>13385</x:v>
      </x:c>
      <x:c r="G14580" s="33" t="s">
        <x:v>13406</x:v>
      </x:c>
      <x:c r="H14580" s="22">
        <x:v>0</x:v>
      </x:c>
    </x:row>
    <x:row r="14581" spans="1:8" ht="20.149999999999999" customHeight="1" x14ac:dyDescent="0.35">
      <x:c r="A14581" s="21">
        <x:v>3019848296</x:v>
      </x:c>
      <x:c r="B14581" s="23" t="s">
        <x:v>13</x:v>
      </x:c>
      <x:c r="C14581" s="21" t="s">
        <x:v>41431</x:v>
      </x:c>
      <x:c r="D14581" s="21" t="s">
        <x:v>57789</x:v>
      </x:c>
      <x:c r="E14581" s="25" t="s">
        <x:v>34</x:v>
      </x:c>
      <x:c r="F14581" s="33" t="s">
        <x:v>13408</x:v>
      </x:c>
      <x:c r="G14581" s="33" t="s">
        <x:v>13407</x:v>
      </x:c>
      <x:c r="H14581" s="22">
        <x:v>0</x:v>
      </x:c>
    </x:row>
    <x:row r="14582" spans="1:8" ht="20.149999999999999" customHeight="1" x14ac:dyDescent="0.35">
      <x:c r="A14582" s="21">
        <x:v>3019848297</x:v>
      </x:c>
      <x:c r="B14582" s="23" t="s">
        <x:v>13</x:v>
      </x:c>
      <x:c r="C14582" s="21" t="s">
        <x:v>44660</x:v>
      </x:c>
      <x:c r="D14582" s="21" t="s">
        <x:v>59464</x:v>
      </x:c>
      <x:c r="E14582" s="25" t="s">
        <x:v>34</x:v>
      </x:c>
      <x:c r="F14582" s="33" t="s">
        <x:v>13410</x:v>
      </x:c>
      <x:c r="G14582" s="33" t="s">
        <x:v>13409</x:v>
      </x:c>
      <x:c r="H14582" s="22">
        <x:v>0</x:v>
      </x:c>
    </x:row>
    <x:row r="14583" spans="1:8" ht="20.149999999999999" customHeight="1" x14ac:dyDescent="0.35">
      <x:c r="A14583" s="21">
        <x:v>3019848299</x:v>
      </x:c>
      <x:c r="B14583" s="23" t="s">
        <x:v>13</x:v>
      </x:c>
      <x:c r="C14583" s="21" t="s">
        <x:v>44661</x:v>
      </x:c>
      <x:c r="D14583" s="21" t="s">
        <x:v>56687</x:v>
      </x:c>
      <x:c r="E14583" s="25" t="s">
        <x:v>34</x:v>
      </x:c>
      <x:c r="F14583" s="33" t="s">
        <x:v>13412</x:v>
      </x:c>
      <x:c r="G14583" s="33" t="s">
        <x:v>13411</x:v>
      </x:c>
      <x:c r="H14583" s="22">
        <x:v>0</x:v>
      </x:c>
    </x:row>
    <x:row r="14584" spans="1:8" ht="20.149999999999999" customHeight="1" x14ac:dyDescent="0.35">
      <x:c r="A14584" s="21">
        <x:v>3019848300</x:v>
      </x:c>
      <x:c r="B14584" s="23" t="s">
        <x:v>13</x:v>
      </x:c>
      <x:c r="C14584" s="21" t="s">
        <x:v>44662</x:v>
      </x:c>
      <x:c r="D14584" s="21" t="s">
        <x:v>56687</x:v>
      </x:c>
      <x:c r="E14584" s="25" t="s">
        <x:v>34</x:v>
      </x:c>
      <x:c r="F14584" s="33" t="s">
        <x:v>13413</x:v>
      </x:c>
      <x:c r="G14584" s="33" t="s">
        <x:v>13074</x:v>
      </x:c>
      <x:c r="H14584" s="22">
        <x:v>0</x:v>
      </x:c>
    </x:row>
    <x:row r="14585" spans="1:8" ht="20.149999999999999" customHeight="1" x14ac:dyDescent="0.35">
      <x:c r="A14585" s="21">
        <x:v>3019848302</x:v>
      </x:c>
      <x:c r="B14585" s="23" t="s">
        <x:v>13</x:v>
      </x:c>
      <x:c r="C14585" s="21" t="s">
        <x:v>44663</x:v>
      </x:c>
      <x:c r="D14585" s="21" t="s">
        <x:v>59465</x:v>
      </x:c>
      <x:c r="E14585" s="25" t="s">
        <x:v>34</x:v>
      </x:c>
      <x:c r="F14585" s="33" t="s">
        <x:v>13415</x:v>
      </x:c>
      <x:c r="G14585" s="33" t="s">
        <x:v>13414</x:v>
      </x:c>
      <x:c r="H14585" s="22">
        <x:v>0</x:v>
      </x:c>
    </x:row>
    <x:row r="14586" spans="1:8" ht="20.149999999999999" customHeight="1" x14ac:dyDescent="0.35">
      <x:c r="A14586" s="21">
        <x:v>3019848303</x:v>
      </x:c>
      <x:c r="B14586" s="23" t="s">
        <x:v>13</x:v>
      </x:c>
      <x:c r="C14586" s="21" t="s">
        <x:v>44664</x:v>
      </x:c>
      <x:c r="D14586" s="21" t="s">
        <x:v>59371</x:v>
      </x:c>
      <x:c r="E14586" s="25" t="s">
        <x:v>14</x:v>
      </x:c>
      <x:c r="F14586" s="33" t="s">
        <x:v>13417</x:v>
      </x:c>
      <x:c r="G14586" s="33" t="s">
        <x:v>13416</x:v>
      </x:c>
      <x:c r="H14586" s="22">
        <x:v>0</x:v>
      </x:c>
    </x:row>
    <x:row r="14587" spans="1:8" ht="20.149999999999999" customHeight="1" x14ac:dyDescent="0.35">
      <x:c r="A14587" s="21">
        <x:v>3019848304</x:v>
      </x:c>
      <x:c r="B14587" s="23" t="s">
        <x:v>13</x:v>
      </x:c>
      <x:c r="C14587" s="21" t="s">
        <x:v>44665</x:v>
      </x:c>
      <x:c r="D14587" s="21" t="s">
        <x:v>59222</x:v>
      </x:c>
      <x:c r="E14587" s="25" t="s">
        <x:v>14</x:v>
      </x:c>
      <x:c r="F14587" s="33" t="s">
        <x:v>13419</x:v>
      </x:c>
      <x:c r="G14587" s="33" t="s">
        <x:v>13418</x:v>
      </x:c>
      <x:c r="H14587" s="22">
        <x:v>0</x:v>
      </x:c>
    </x:row>
    <x:row r="14588" spans="1:8" ht="20.149999999999999" customHeight="1" x14ac:dyDescent="0.35">
      <x:c r="A14588" s="21">
        <x:v>3019848305</x:v>
      </x:c>
      <x:c r="B14588" s="23" t="s">
        <x:v>13</x:v>
      </x:c>
      <x:c r="C14588" s="21" t="s">
        <x:v>44666</x:v>
      </x:c>
      <x:c r="D14588" s="21" t="s">
        <x:v>59466</x:v>
      </x:c>
      <x:c r="E14588" s="21" t="s">
        <x:v>34</x:v>
      </x:c>
      <x:c r="F14588" s="33" t="s">
        <x:v>13421</x:v>
      </x:c>
      <x:c r="G14588" s="33" t="s">
        <x:v>13420</x:v>
      </x:c>
      <x:c r="H14588" s="22">
        <x:v>0</x:v>
      </x:c>
    </x:row>
    <x:row r="14589" spans="1:8" ht="20.149999999999999" customHeight="1" x14ac:dyDescent="0.35">
      <x:c r="A14589" s="21">
        <x:v>3019848306</x:v>
      </x:c>
      <x:c r="B14589" s="23" t="s">
        <x:v>13</x:v>
      </x:c>
      <x:c r="C14589" s="21" t="s">
        <x:v>41657</x:v>
      </x:c>
      <x:c r="D14589" s="21" t="s">
        <x:v>59467</x:v>
      </x:c>
      <x:c r="E14589" s="21" t="s">
        <x:v>34</x:v>
      </x:c>
      <x:c r="F14589" s="33" t="s">
        <x:v>13423</x:v>
      </x:c>
      <x:c r="G14589" s="33" t="s">
        <x:v>13422</x:v>
      </x:c>
      <x:c r="H14589" s="22">
        <x:v>0</x:v>
      </x:c>
    </x:row>
    <x:row r="14590" spans="1:8" ht="20.149999999999999" customHeight="1" x14ac:dyDescent="0.35">
      <x:c r="A14590" s="21">
        <x:v>3019848307</x:v>
      </x:c>
      <x:c r="B14590" s="23" t="s">
        <x:v>13</x:v>
      </x:c>
      <x:c r="C14590" s="21" t="s">
        <x:v>44667</x:v>
      </x:c>
      <x:c r="D14590" s="21" t="s">
        <x:v>59200</x:v>
      </x:c>
      <x:c r="E14590" s="25" t="s">
        <x:v>34</x:v>
      </x:c>
      <x:c r="F14590" s="33" t="s">
        <x:v>13425</x:v>
      </x:c>
      <x:c r="G14590" s="33" t="s">
        <x:v>13424</x:v>
      </x:c>
      <x:c r="H14590" s="22">
        <x:v>0</x:v>
      </x:c>
    </x:row>
    <x:row r="14591" spans="1:8" ht="20.149999999999999" customHeight="1" x14ac:dyDescent="0.35">
      <x:c r="A14591" s="21">
        <x:v>3019848308</x:v>
      </x:c>
      <x:c r="B14591" s="23" t="s">
        <x:v>13</x:v>
      </x:c>
      <x:c r="C14591" s="21" t="s">
        <x:v>44668</x:v>
      </x:c>
      <x:c r="D14591" s="21" t="s">
        <x:v>56863</x:v>
      </x:c>
      <x:c r="E14591" s="21" t="s">
        <x:v>34</x:v>
      </x:c>
      <x:c r="F14591" s="33" t="s">
        <x:v>13427</x:v>
      </x:c>
      <x:c r="G14591" s="33" t="s">
        <x:v>13426</x:v>
      </x:c>
      <x:c r="H14591" s="22">
        <x:v>0</x:v>
      </x:c>
    </x:row>
    <x:row r="14592" spans="1:8" ht="20.149999999999999" customHeight="1" x14ac:dyDescent="0.35">
      <x:c r="A14592" s="21">
        <x:v>3019848309</x:v>
      </x:c>
      <x:c r="B14592" s="23" t="s">
        <x:v>13</x:v>
      </x:c>
      <x:c r="C14592" s="21" t="s">
        <x:v>37825</x:v>
      </x:c>
      <x:c r="D14592" s="21" t="s">
        <x:v>56687</x:v>
      </x:c>
      <x:c r="E14592" s="25" t="s">
        <x:v>34</x:v>
      </x:c>
      <x:c r="F14592" s="33" t="s">
        <x:v>13429</x:v>
      </x:c>
      <x:c r="G14592" s="33" t="s">
        <x:v>13428</x:v>
      </x:c>
      <x:c r="H14592" s="22">
        <x:v>0</x:v>
      </x:c>
    </x:row>
    <x:row r="14593" spans="1:8" ht="20.149999999999999" customHeight="1" x14ac:dyDescent="0.35">
      <x:c r="A14593" s="21">
        <x:v>3019848310</x:v>
      </x:c>
      <x:c r="B14593" s="23" t="s">
        <x:v>13</x:v>
      </x:c>
      <x:c r="C14593" s="21" t="s">
        <x:v>44669</x:v>
      </x:c>
      <x:c r="D14593" s="21" t="s">
        <x:v>59468</x:v>
      </x:c>
      <x:c r="E14593" s="25" t="s">
        <x:v>14</x:v>
      </x:c>
      <x:c r="F14593" s="33" t="s">
        <x:v>13431</x:v>
      </x:c>
      <x:c r="G14593" s="33" t="s">
        <x:v>13430</x:v>
      </x:c>
      <x:c r="H14593" s="22">
        <x:v>0</x:v>
      </x:c>
    </x:row>
    <x:row r="14594" spans="1:8" ht="20.149999999999999" customHeight="1" x14ac:dyDescent="0.35">
      <x:c r="A14594" s="21">
        <x:v>3019848311</x:v>
      </x:c>
      <x:c r="B14594" s="23" t="s">
        <x:v>13</x:v>
      </x:c>
      <x:c r="C14594" s="21" t="s">
        <x:v>44257</x:v>
      </x:c>
      <x:c r="D14594" s="21" t="s">
        <x:v>57573</x:v>
      </x:c>
      <x:c r="E14594" s="25" t="s">
        <x:v>34</x:v>
      </x:c>
      <x:c r="F14594" s="33" t="s">
        <x:v>13433</x:v>
      </x:c>
      <x:c r="G14594" s="33" t="s">
        <x:v>13432</x:v>
      </x:c>
      <x:c r="H14594" s="22">
        <x:v>0</x:v>
      </x:c>
    </x:row>
    <x:row r="14595" spans="1:8" ht="20.149999999999999" customHeight="1" x14ac:dyDescent="0.35">
      <x:c r="A14595" s="21">
        <x:v>3019848314</x:v>
      </x:c>
      <x:c r="B14595" s="23" t="s">
        <x:v>13</x:v>
      </x:c>
      <x:c r="C14595" s="21" t="s">
        <x:v>44670</x:v>
      </x:c>
      <x:c r="D14595" s="21" t="s">
        <x:v>59016</x:v>
      </x:c>
      <x:c r="E14595" s="25" t="s">
        <x:v>14</x:v>
      </x:c>
      <x:c r="F14595" s="33" t="s">
        <x:v>13435</x:v>
      </x:c>
      <x:c r="G14595" s="33" t="s">
        <x:v>13434</x:v>
      </x:c>
      <x:c r="H14595" s="22">
        <x:v>0</x:v>
      </x:c>
    </x:row>
    <x:row r="14596" spans="1:8" ht="20.149999999999999" customHeight="1" x14ac:dyDescent="0.35">
      <x:c r="A14596" s="21">
        <x:v>3019848315</x:v>
      </x:c>
      <x:c r="B14596" s="23" t="s">
        <x:v>13</x:v>
      </x:c>
      <x:c r="C14596" s="21" t="s">
        <x:v>44671</x:v>
      </x:c>
      <x:c r="D14596" s="21" t="s">
        <x:v>59469</x:v>
      </x:c>
      <x:c r="E14596" s="25" t="s">
        <x:v>34</x:v>
      </x:c>
      <x:c r="F14596" s="33" t="s">
        <x:v>13437</x:v>
      </x:c>
      <x:c r="G14596" s="33" t="s">
        <x:v>13436</x:v>
      </x:c>
      <x:c r="H14596" s="22">
        <x:v>0</x:v>
      </x:c>
    </x:row>
    <x:row r="14597" spans="1:8" ht="20.149999999999999" customHeight="1" x14ac:dyDescent="0.35">
      <x:c r="A14597" s="21">
        <x:v>3019848316</x:v>
      </x:c>
      <x:c r="B14597" s="23" t="s">
        <x:v>13</x:v>
      </x:c>
      <x:c r="C14597" s="21" t="s">
        <x:v>44672</x:v>
      </x:c>
      <x:c r="D14597" s="21" t="s">
        <x:v>59470</x:v>
      </x:c>
      <x:c r="E14597" s="25" t="s">
        <x:v>14</x:v>
      </x:c>
      <x:c r="F14597" s="33" t="s">
        <x:v>13439</x:v>
      </x:c>
      <x:c r="G14597" s="33" t="s">
        <x:v>13438</x:v>
      </x:c>
      <x:c r="H14597" s="22">
        <x:v>0</x:v>
      </x:c>
    </x:row>
    <x:row r="14598" spans="1:8" ht="20.149999999999999" customHeight="1" x14ac:dyDescent="0.35">
      <x:c r="A14598" s="21">
        <x:v>3019848317</x:v>
      </x:c>
      <x:c r="B14598" s="23" t="s">
        <x:v>13</x:v>
      </x:c>
      <x:c r="C14598" s="21" t="s">
        <x:v>44673</x:v>
      </x:c>
      <x:c r="D14598" s="21" t="s">
        <x:v>57615</x:v>
      </x:c>
      <x:c r="E14598" s="21" t="s">
        <x:v>34</x:v>
      </x:c>
      <x:c r="F14598" s="33" t="s">
        <x:v>13441</x:v>
      </x:c>
      <x:c r="G14598" s="33" t="s">
        <x:v>13440</x:v>
      </x:c>
      <x:c r="H14598" s="22">
        <x:v>0</x:v>
      </x:c>
    </x:row>
    <x:row r="14599" spans="1:8" ht="20.149999999999999" customHeight="1" x14ac:dyDescent="0.35">
      <x:c r="A14599" s="21">
        <x:v>3019848318</x:v>
      </x:c>
      <x:c r="B14599" s="23" t="s">
        <x:v>13</x:v>
      </x:c>
      <x:c r="C14599" s="21" t="s">
        <x:v>37586</x:v>
      </x:c>
      <x:c r="D14599" s="21" t="s">
        <x:v>59122</x:v>
      </x:c>
      <x:c r="E14599" s="25" t="s">
        <x:v>34</x:v>
      </x:c>
      <x:c r="F14599" s="33" t="s">
        <x:v>13441</x:v>
      </x:c>
      <x:c r="G14599" s="33" t="s">
        <x:v>13442</x:v>
      </x:c>
      <x:c r="H14599" s="22">
        <x:v>0</x:v>
      </x:c>
    </x:row>
    <x:row r="14600" spans="1:8" ht="20.149999999999999" customHeight="1" x14ac:dyDescent="0.35">
      <x:c r="A14600" s="21">
        <x:v>3019848319</x:v>
      </x:c>
      <x:c r="B14600" s="23" t="s">
        <x:v>13</x:v>
      </x:c>
      <x:c r="C14600" s="21" t="s">
        <x:v>44674</x:v>
      </x:c>
      <x:c r="D14600" s="21" t="s">
        <x:v>59471</x:v>
      </x:c>
      <x:c r="E14600" s="21" t="s">
        <x:v>34</x:v>
      </x:c>
      <x:c r="F14600" s="33" t="s">
        <x:v>13444</x:v>
      </x:c>
      <x:c r="G14600" s="33" t="s">
        <x:v>13443</x:v>
      </x:c>
      <x:c r="H14600" s="22">
        <x:v>0</x:v>
      </x:c>
    </x:row>
    <x:row r="14601" spans="1:8" ht="20.149999999999999" customHeight="1" x14ac:dyDescent="0.35">
      <x:c r="A14601" s="21">
        <x:v>3019848320</x:v>
      </x:c>
      <x:c r="B14601" s="23" t="s">
        <x:v>13</x:v>
      </x:c>
      <x:c r="C14601" s="21" t="s">
        <x:v>37051</x:v>
      </x:c>
      <x:c r="D14601" s="21" t="s">
        <x:v>57789</x:v>
      </x:c>
      <x:c r="E14601" s="25" t="s">
        <x:v>34</x:v>
      </x:c>
      <x:c r="F14601" s="33" t="s">
        <x:v>13446</x:v>
      </x:c>
      <x:c r="G14601" s="33" t="s">
        <x:v>13445</x:v>
      </x:c>
      <x:c r="H14601" s="22">
        <x:v>0</x:v>
      </x:c>
    </x:row>
    <x:row r="14602" spans="1:8" ht="20.149999999999999" customHeight="1" x14ac:dyDescent="0.35">
      <x:c r="A14602" s="21">
        <x:v>3019848322</x:v>
      </x:c>
      <x:c r="B14602" s="23" t="s">
        <x:v>13</x:v>
      </x:c>
      <x:c r="C14602" s="21" t="s">
        <x:v>44313</x:v>
      </x:c>
      <x:c r="D14602" s="21" t="s">
        <x:v>59363</x:v>
      </x:c>
      <x:c r="E14602" s="25" t="s">
        <x:v>34</x:v>
      </x:c>
      <x:c r="F14602" s="33" t="s">
        <x:v>13448</x:v>
      </x:c>
      <x:c r="G14602" s="33" t="s">
        <x:v>13447</x:v>
      </x:c>
      <x:c r="H14602" s="22">
        <x:v>0</x:v>
      </x:c>
    </x:row>
    <x:row r="14603" spans="1:8" ht="20.149999999999999" customHeight="1" x14ac:dyDescent="0.35">
      <x:c r="A14603" s="21">
        <x:v>3019848324</x:v>
      </x:c>
      <x:c r="B14603" s="23" t="s">
        <x:v>13</x:v>
      </x:c>
      <x:c r="C14603" s="21" t="s">
        <x:v>44675</x:v>
      </x:c>
      <x:c r="D14603" s="21" t="s">
        <x:v>59472</x:v>
      </x:c>
      <x:c r="E14603" s="21" t="s">
        <x:v>34</x:v>
      </x:c>
      <x:c r="F14603" s="33" t="s">
        <x:v>13427</x:v>
      </x:c>
      <x:c r="G14603" s="33" t="s">
        <x:v>13449</x:v>
      </x:c>
      <x:c r="H14603" s="22">
        <x:v>0</x:v>
      </x:c>
    </x:row>
    <x:row r="14604" spans="1:8" ht="20.149999999999999" customHeight="1" x14ac:dyDescent="0.35">
      <x:c r="A14604" s="21">
        <x:v>3019848325</x:v>
      </x:c>
      <x:c r="B14604" s="23" t="s">
        <x:v>13</x:v>
      </x:c>
      <x:c r="C14604" s="21" t="s">
        <x:v>44676</x:v>
      </x:c>
      <x:c r="D14604" s="21" t="s">
        <x:v>59473</x:v>
      </x:c>
      <x:c r="E14604" s="25" t="s">
        <x:v>34</x:v>
      </x:c>
      <x:c r="F14604" s="33" t="s">
        <x:v>13427</x:v>
      </x:c>
      <x:c r="G14604" s="33" t="s">
        <x:v>13450</x:v>
      </x:c>
      <x:c r="H14604" s="22">
        <x:v>0</x:v>
      </x:c>
    </x:row>
    <x:row r="14605" spans="1:8" ht="20.149999999999999" customHeight="1" x14ac:dyDescent="0.35">
      <x:c r="A14605" s="21">
        <x:v>3019848326</x:v>
      </x:c>
      <x:c r="B14605" s="23" t="s">
        <x:v>13</x:v>
      </x:c>
      <x:c r="C14605" s="21" t="s">
        <x:v>44677</x:v>
      </x:c>
      <x:c r="D14605" s="21" t="s">
        <x:v>59464</x:v>
      </x:c>
      <x:c r="E14605" s="25" t="s">
        <x:v>34</x:v>
      </x:c>
      <x:c r="F14605" s="33" t="s">
        <x:v>13452</x:v>
      </x:c>
      <x:c r="G14605" s="33" t="s">
        <x:v>13451</x:v>
      </x:c>
      <x:c r="H14605" s="22">
        <x:v>0</x:v>
      </x:c>
    </x:row>
    <x:row r="14606" spans="1:8" ht="20.149999999999999" customHeight="1" x14ac:dyDescent="0.35">
      <x:c r="A14606" s="21">
        <x:v>3019848327</x:v>
      </x:c>
      <x:c r="B14606" s="23" t="s">
        <x:v>13</x:v>
      </x:c>
      <x:c r="C14606" s="21" t="s">
        <x:v>44678</x:v>
      </x:c>
      <x:c r="D14606" s="21" t="s">
        <x:v>59149</x:v>
      </x:c>
      <x:c r="E14606" s="21" t="s">
        <x:v>34</x:v>
      </x:c>
      <x:c r="F14606" s="33" t="s">
        <x:v>13454</x:v>
      </x:c>
      <x:c r="G14606" s="33" t="s">
        <x:v>13453</x:v>
      </x:c>
      <x:c r="H14606" s="22">
        <x:v>0</x:v>
      </x:c>
    </x:row>
    <x:row r="14607" spans="1:8" ht="20.149999999999999" customHeight="1" x14ac:dyDescent="0.35">
      <x:c r="A14607" s="21">
        <x:v>3019848330</x:v>
      </x:c>
      <x:c r="B14607" s="23" t="s">
        <x:v>13</x:v>
      </x:c>
      <x:c r="C14607" s="21" t="s">
        <x:v>44679</x:v>
      </x:c>
      <x:c r="D14607" s="21" t="s">
        <x:v>59371</x:v>
      </x:c>
      <x:c r="E14607" s="25" t="s">
        <x:v>14</x:v>
      </x:c>
      <x:c r="F14607" s="33" t="s">
        <x:v>13456</x:v>
      </x:c>
      <x:c r="G14607" s="33" t="s">
        <x:v>13455</x:v>
      </x:c>
      <x:c r="H14607" s="22">
        <x:v>0</x:v>
      </x:c>
    </x:row>
    <x:row r="14608" spans="1:8" ht="20.149999999999999" customHeight="1" x14ac:dyDescent="0.35">
      <x:c r="A14608" s="21">
        <x:v>3019848335</x:v>
      </x:c>
      <x:c r="B14608" s="23" t="s">
        <x:v>13</x:v>
      </x:c>
      <x:c r="C14608" s="21" t="s">
        <x:v>43723</x:v>
      </x:c>
      <x:c r="D14608" s="21" t="s">
        <x:v>59329</x:v>
      </x:c>
      <x:c r="E14608" s="25" t="s">
        <x:v>14</x:v>
      </x:c>
      <x:c r="F14608" s="33" t="s">
        <x:v>13458</x:v>
      </x:c>
      <x:c r="G14608" s="33" t="s">
        <x:v>13457</x:v>
      </x:c>
      <x:c r="H14608" s="22">
        <x:v>0</x:v>
      </x:c>
    </x:row>
    <x:row r="14609" spans="1:8" ht="20.149999999999999" customHeight="1" x14ac:dyDescent="0.35">
      <x:c r="A14609" s="21">
        <x:v>3019848336</x:v>
      </x:c>
      <x:c r="B14609" s="23" t="s">
        <x:v>13</x:v>
      </x:c>
      <x:c r="C14609" s="21" t="s">
        <x:v>44670</x:v>
      </x:c>
      <x:c r="D14609" s="21" t="s">
        <x:v>59016</x:v>
      </x:c>
      <x:c r="E14609" s="25" t="s">
        <x:v>14</x:v>
      </x:c>
      <x:c r="F14609" s="33" t="s">
        <x:v>13460</x:v>
      </x:c>
      <x:c r="G14609" s="33" t="s">
        <x:v>13459</x:v>
      </x:c>
      <x:c r="H14609" s="22">
        <x:v>0</x:v>
      </x:c>
    </x:row>
    <x:row r="14610" spans="1:8" ht="20.149999999999999" customHeight="1" x14ac:dyDescent="0.35">
      <x:c r="A14610" s="21">
        <x:v>3019848337</x:v>
      </x:c>
      <x:c r="B14610" s="23" t="s">
        <x:v>13</x:v>
      </x:c>
      <x:c r="C14610" s="21" t="s">
        <x:v>44669</x:v>
      </x:c>
      <x:c r="D14610" s="21" t="s">
        <x:v>59474</x:v>
      </x:c>
      <x:c r="E14610" s="21" t="s">
        <x:v>14</x:v>
      </x:c>
      <x:c r="F14610" s="33" t="s">
        <x:v>13462</x:v>
      </x:c>
      <x:c r="G14610" s="33" t="s">
        <x:v>13461</x:v>
      </x:c>
      <x:c r="H14610" s="22">
        <x:v>0</x:v>
      </x:c>
    </x:row>
    <x:row r="14611" spans="1:8" ht="20.149999999999999" customHeight="1" x14ac:dyDescent="0.35">
      <x:c r="A14611" s="21">
        <x:v>3019848338</x:v>
      </x:c>
      <x:c r="B14611" s="23" t="s">
        <x:v>13</x:v>
      </x:c>
      <x:c r="C14611" s="21" t="s">
        <x:v>43299</x:v>
      </x:c>
      <x:c r="D14611" s="21" t="s">
        <x:v>56822</x:v>
      </x:c>
      <x:c r="E14611" s="25" t="s">
        <x:v>14</x:v>
      </x:c>
      <x:c r="F14611" s="33" t="s">
        <x:v>13464</x:v>
      </x:c>
      <x:c r="G14611" s="33" t="s">
        <x:v>13463</x:v>
      </x:c>
      <x:c r="H14611" s="22">
        <x:v>0</x:v>
      </x:c>
    </x:row>
    <x:row r="14612" spans="1:8" ht="20.149999999999999" customHeight="1" x14ac:dyDescent="0.35">
      <x:c r="A14612" s="21">
        <x:v>3019848340</x:v>
      </x:c>
      <x:c r="B14612" s="23" t="s">
        <x:v>13</x:v>
      </x:c>
      <x:c r="C14612" s="21" t="s">
        <x:v>44680</x:v>
      </x:c>
      <x:c r="D14612" s="21" t="s">
        <x:v>56690</x:v>
      </x:c>
      <x:c r="E14612" s="25" t="s">
        <x:v>14</x:v>
      </x:c>
      <x:c r="F14612" s="33" t="s">
        <x:v>13466</x:v>
      </x:c>
      <x:c r="G14612" s="33" t="s">
        <x:v>13465</x:v>
      </x:c>
      <x:c r="H14612" s="22">
        <x:v>0</x:v>
      </x:c>
    </x:row>
    <x:row r="14613" spans="1:8" ht="20.149999999999999" customHeight="1" x14ac:dyDescent="0.35">
      <x:c r="A14613" s="21">
        <x:v>3019848341</x:v>
      </x:c>
      <x:c r="B14613" s="23" t="s">
        <x:v>13</x:v>
      </x:c>
      <x:c r="C14613" s="21" t="s">
        <x:v>44681</x:v>
      </x:c>
      <x:c r="D14613" s="21" t="s">
        <x:v>57905</x:v>
      </x:c>
      <x:c r="E14613" s="25" t="s">
        <x:v>34</x:v>
      </x:c>
      <x:c r="F14613" s="33" t="s">
        <x:v>13468</x:v>
      </x:c>
      <x:c r="G14613" s="33" t="s">
        <x:v>13467</x:v>
      </x:c>
      <x:c r="H14613" s="22">
        <x:v>0</x:v>
      </x:c>
    </x:row>
    <x:row r="14614" spans="1:8" ht="20.149999999999999" customHeight="1" x14ac:dyDescent="0.35">
      <x:c r="A14614" s="21">
        <x:v>3019848342</x:v>
      </x:c>
      <x:c r="B14614" s="23" t="s">
        <x:v>13</x:v>
      </x:c>
      <x:c r="C14614" s="21" t="s">
        <x:v>44682</x:v>
      </x:c>
      <x:c r="D14614" s="21" t="s">
        <x:v>57705</x:v>
      </x:c>
      <x:c r="E14614" s="25" t="s">
        <x:v>34</x:v>
      </x:c>
      <x:c r="F14614" s="33" t="s">
        <x:v>13470</x:v>
      </x:c>
      <x:c r="G14614" s="33" t="s">
        <x:v>13469</x:v>
      </x:c>
      <x:c r="H14614" s="22">
        <x:v>0</x:v>
      </x:c>
    </x:row>
    <x:row r="14615" spans="1:8" ht="20.149999999999999" customHeight="1" x14ac:dyDescent="0.35">
      <x:c r="A14615" s="21">
        <x:v>3019848343</x:v>
      </x:c>
      <x:c r="B14615" s="23" t="s">
        <x:v>13</x:v>
      </x:c>
      <x:c r="C14615" s="21" t="s">
        <x:v>44683</x:v>
      </x:c>
      <x:c r="D14615" s="21" t="s">
        <x:v>57705</x:v>
      </x:c>
      <x:c r="E14615" s="25" t="s">
        <x:v>34</x:v>
      </x:c>
      <x:c r="F14615" s="33" t="s">
        <x:v>13472</x:v>
      </x:c>
      <x:c r="G14615" s="33" t="s">
        <x:v>13471</x:v>
      </x:c>
      <x:c r="H14615" s="22">
        <x:v>0</x:v>
      </x:c>
    </x:row>
    <x:row r="14616" spans="1:8" ht="20.149999999999999" customHeight="1" x14ac:dyDescent="0.35">
      <x:c r="A14616" s="21">
        <x:v>3019848344</x:v>
      </x:c>
      <x:c r="B14616" s="23" t="s">
        <x:v>13</x:v>
      </x:c>
      <x:c r="C14616" s="21" t="s">
        <x:v>44684</x:v>
      </x:c>
      <x:c r="D14616" s="21" t="s">
        <x:v>56708</x:v>
      </x:c>
      <x:c r="E14616" s="25" t="s">
        <x:v>34</x:v>
      </x:c>
      <x:c r="F14616" s="33" t="s">
        <x:v>13474</x:v>
      </x:c>
      <x:c r="G14616" s="33" t="s">
        <x:v>13473</x:v>
      </x:c>
      <x:c r="H14616" s="22">
        <x:v>0</x:v>
      </x:c>
    </x:row>
    <x:row r="14617" spans="1:8" ht="20.149999999999999" customHeight="1" x14ac:dyDescent="0.35">
      <x:c r="A14617" s="21">
        <x:v>3019848347</x:v>
      </x:c>
      <x:c r="B14617" s="23" t="s">
        <x:v>13</x:v>
      </x:c>
      <x:c r="C14617" s="21" t="s">
        <x:v>44685</x:v>
      </x:c>
      <x:c r="D14617" s="21" t="s">
        <x:v>59167</x:v>
      </x:c>
      <x:c r="E14617" s="25" t="s">
        <x:v>34</x:v>
      </x:c>
      <x:c r="F14617" s="33" t="s">
        <x:v>13476</x:v>
      </x:c>
      <x:c r="G14617" s="33" t="s">
        <x:v>13475</x:v>
      </x:c>
      <x:c r="H14617" s="22">
        <x:v>0</x:v>
      </x:c>
    </x:row>
    <x:row r="14618" spans="1:8" ht="20.149999999999999" customHeight="1" x14ac:dyDescent="0.35">
      <x:c r="A14618" s="21">
        <x:v>3019848348</x:v>
      </x:c>
      <x:c r="B14618" s="23" t="s">
        <x:v>13</x:v>
      </x:c>
      <x:c r="C14618" s="21" t="s">
        <x:v>44686</x:v>
      </x:c>
      <x:c r="D14618" s="21" t="s">
        <x:v>59222</x:v>
      </x:c>
      <x:c r="E14618" s="25" t="s">
        <x:v>14</x:v>
      </x:c>
      <x:c r="F14618" s="33" t="s">
        <x:v>13478</x:v>
      </x:c>
      <x:c r="G14618" s="33" t="s">
        <x:v>13477</x:v>
      </x:c>
      <x:c r="H14618" s="22">
        <x:v>0</x:v>
      </x:c>
    </x:row>
    <x:row r="14619" spans="1:8" ht="20.149999999999999" customHeight="1" x14ac:dyDescent="0.35">
      <x:c r="A14619" s="21">
        <x:v>3019848349</x:v>
      </x:c>
      <x:c r="B14619" s="23" t="s">
        <x:v>13</x:v>
      </x:c>
      <x:c r="C14619" s="21" t="s">
        <x:v>44687</x:v>
      </x:c>
      <x:c r="D14619" s="21" t="s">
        <x:v>59475</x:v>
      </x:c>
      <x:c r="E14619" s="21" t="s">
        <x:v>14</x:v>
      </x:c>
      <x:c r="F14619" s="33" t="s">
        <x:v>13480</x:v>
      </x:c>
      <x:c r="G14619" s="33" t="s">
        <x:v>13479</x:v>
      </x:c>
      <x:c r="H14619" s="22">
        <x:v>0</x:v>
      </x:c>
    </x:row>
    <x:row r="14620" spans="1:8" ht="20.149999999999999" customHeight="1" x14ac:dyDescent="0.35">
      <x:c r="A14620" s="21">
        <x:v>3019848351</x:v>
      </x:c>
      <x:c r="B14620" s="23" t="s">
        <x:v>13</x:v>
      </x:c>
      <x:c r="C14620" s="21" t="s">
        <x:v>44688</x:v>
      </x:c>
      <x:c r="D14620" s="21" t="s">
        <x:v>59456</x:v>
      </x:c>
      <x:c r="E14620" s="25" t="s">
        <x:v>34</x:v>
      </x:c>
      <x:c r="F14620" s="33" t="s">
        <x:v>13482</x:v>
      </x:c>
      <x:c r="G14620" s="33" t="s">
        <x:v>13481</x:v>
      </x:c>
      <x:c r="H14620" s="22">
        <x:v>0</x:v>
      </x:c>
    </x:row>
    <x:row r="14621" spans="1:8" ht="20.149999999999999" customHeight="1" x14ac:dyDescent="0.35">
      <x:c r="A14621" s="21">
        <x:v>3019848352</x:v>
      </x:c>
      <x:c r="B14621" s="23" t="s">
        <x:v>13</x:v>
      </x:c>
      <x:c r="C14621" s="21" t="s">
        <x:v>44689</x:v>
      </x:c>
      <x:c r="D14621" s="21" t="s">
        <x:v>57195</x:v>
      </x:c>
      <x:c r="E14621" s="25" t="s">
        <x:v>14</x:v>
      </x:c>
      <x:c r="F14621" s="33" t="s">
        <x:v>13484</x:v>
      </x:c>
      <x:c r="G14621" s="33" t="s">
        <x:v>13483</x:v>
      </x:c>
      <x:c r="H14621" s="22">
        <x:v>0</x:v>
      </x:c>
    </x:row>
    <x:row r="14622" spans="1:8" ht="20.149999999999999" customHeight="1" x14ac:dyDescent="0.35">
      <x:c r="A14622" s="21">
        <x:v>3019848353</x:v>
      </x:c>
      <x:c r="B14622" s="23" t="s">
        <x:v>13</x:v>
      </x:c>
      <x:c r="C14622" s="21" t="s">
        <x:v>44690</x:v>
      </x:c>
      <x:c r="D14622" s="21" t="s">
        <x:v>56419</x:v>
      </x:c>
      <x:c r="E14622" s="25" t="s">
        <x:v>34</x:v>
      </x:c>
      <x:c r="F14622" s="33" t="s">
        <x:v>13486</x:v>
      </x:c>
      <x:c r="G14622" s="33" t="s">
        <x:v>13485</x:v>
      </x:c>
      <x:c r="H14622" s="22">
        <x:v>0</x:v>
      </x:c>
    </x:row>
    <x:row r="14623" spans="1:8" ht="20.149999999999999" customHeight="1" x14ac:dyDescent="0.35">
      <x:c r="A14623" s="21">
        <x:v>3019848354</x:v>
      </x:c>
      <x:c r="B14623" s="23" t="s">
        <x:v>13</x:v>
      </x:c>
      <x:c r="C14623" s="21" t="s">
        <x:v>37612</x:v>
      </x:c>
      <x:c r="D14623" s="21" t="s">
        <x:v>58799</x:v>
      </x:c>
      <x:c r="E14623" s="21" t="s">
        <x:v>14</x:v>
      </x:c>
      <x:c r="F14623" s="33" t="s">
        <x:v>13488</x:v>
      </x:c>
      <x:c r="G14623" s="33" t="s">
        <x:v>13487</x:v>
      </x:c>
      <x:c r="H14623" s="22">
        <x:v>0</x:v>
      </x:c>
    </x:row>
    <x:row r="14624" spans="1:8" ht="20.149999999999999" customHeight="1" x14ac:dyDescent="0.35">
      <x:c r="A14624" s="21">
        <x:v>3019848355</x:v>
      </x:c>
      <x:c r="B14624" s="23" t="s">
        <x:v>13</x:v>
      </x:c>
      <x:c r="C14624" s="21" t="s">
        <x:v>37216</x:v>
      </x:c>
      <x:c r="D14624" s="21" t="s">
        <x:v>58414</x:v>
      </x:c>
      <x:c r="E14624" s="21" t="s">
        <x:v>14</x:v>
      </x:c>
      <x:c r="F14624" s="33" t="s">
        <x:v>13490</x:v>
      </x:c>
      <x:c r="G14624" s="33" t="s">
        <x:v>13489</x:v>
      </x:c>
      <x:c r="H14624" s="22">
        <x:v>0</x:v>
      </x:c>
    </x:row>
    <x:row r="14625" spans="1:8" ht="20.149999999999999" customHeight="1" x14ac:dyDescent="0.35">
      <x:c r="A14625" s="21">
        <x:v>3019848356</x:v>
      </x:c>
      <x:c r="B14625" s="23" t="s">
        <x:v>13</x:v>
      </x:c>
      <x:c r="C14625" s="21" t="s">
        <x:v>44691</x:v>
      </x:c>
      <x:c r="D14625" s="21" t="s">
        <x:v>57887</x:v>
      </x:c>
      <x:c r="E14625" s="21" t="s">
        <x:v>34</x:v>
      </x:c>
      <x:c r="F14625" s="33" t="s">
        <x:v>13492</x:v>
      </x:c>
      <x:c r="G14625" s="33" t="s">
        <x:v>13491</x:v>
      </x:c>
      <x:c r="H14625" s="22">
        <x:v>0</x:v>
      </x:c>
    </x:row>
    <x:row r="14626" spans="1:8" ht="20.149999999999999" customHeight="1" x14ac:dyDescent="0.35">
      <x:c r="A14626" s="21">
        <x:v>3019848357</x:v>
      </x:c>
      <x:c r="B14626" s="23" t="s">
        <x:v>13</x:v>
      </x:c>
      <x:c r="C14626" s="21" t="s">
        <x:v>44692</x:v>
      </x:c>
      <x:c r="D14626" s="21" t="s">
        <x:v>56654</x:v>
      </x:c>
      <x:c r="E14626" s="25" t="s">
        <x:v>14</x:v>
      </x:c>
      <x:c r="F14626" s="33" t="s">
        <x:v>13494</x:v>
      </x:c>
      <x:c r="G14626" s="33" t="s">
        <x:v>13493</x:v>
      </x:c>
      <x:c r="H14626" s="22">
        <x:v>0</x:v>
      </x:c>
    </x:row>
    <x:row r="14627" spans="1:8" ht="20.149999999999999" customHeight="1" x14ac:dyDescent="0.35">
      <x:c r="A14627" s="21">
        <x:v>3019848358</x:v>
      </x:c>
      <x:c r="B14627" s="23" t="s">
        <x:v>13</x:v>
      </x:c>
      <x:c r="C14627" s="21" t="s">
        <x:v>44693</x:v>
      </x:c>
      <x:c r="D14627" s="21" t="s">
        <x:v>59105</x:v>
      </x:c>
      <x:c r="E14627" s="21" t="s">
        <x:v>34</x:v>
      </x:c>
      <x:c r="F14627" s="33" t="s">
        <x:v>13496</x:v>
      </x:c>
      <x:c r="G14627" s="33" t="s">
        <x:v>13495</x:v>
      </x:c>
      <x:c r="H14627" s="22">
        <x:v>0</x:v>
      </x:c>
    </x:row>
    <x:row r="14628" spans="1:8" ht="20.149999999999999" customHeight="1" x14ac:dyDescent="0.35">
      <x:c r="A14628" s="21">
        <x:v>3019848359</x:v>
      </x:c>
      <x:c r="B14628" s="23" t="s">
        <x:v>13</x:v>
      </x:c>
      <x:c r="C14628" s="21" t="s">
        <x:v>44694</x:v>
      </x:c>
      <x:c r="D14628" s="21" t="s">
        <x:v>59476</x:v>
      </x:c>
      <x:c r="E14628" s="25" t="s">
        <x:v>34</x:v>
      </x:c>
      <x:c r="F14628" s="33" t="s">
        <x:v>13498</x:v>
      </x:c>
      <x:c r="G14628" s="33" t="s">
        <x:v>13497</x:v>
      </x:c>
      <x:c r="H14628" s="22">
        <x:v>0</x:v>
      </x:c>
    </x:row>
    <x:row r="14629" spans="1:8" ht="20.149999999999999" customHeight="1" x14ac:dyDescent="0.35">
      <x:c r="A14629" s="21">
        <x:v>3019848360</x:v>
      </x:c>
      <x:c r="B14629" s="23" t="s">
        <x:v>13</x:v>
      </x:c>
      <x:c r="C14629" s="21" t="s">
        <x:v>44695</x:v>
      </x:c>
      <x:c r="D14629" s="21" t="s">
        <x:v>56708</x:v>
      </x:c>
      <x:c r="E14629" s="25" t="s">
        <x:v>34</x:v>
      </x:c>
      <x:c r="F14629" s="33" t="s">
        <x:v>13500</x:v>
      </x:c>
      <x:c r="G14629" s="33" t="s">
        <x:v>13499</x:v>
      </x:c>
      <x:c r="H14629" s="22">
        <x:v>0</x:v>
      </x:c>
    </x:row>
    <x:row r="14630" spans="1:8" ht="20.149999999999999" customHeight="1" x14ac:dyDescent="0.35">
      <x:c r="A14630" s="21">
        <x:v>3019848363</x:v>
      </x:c>
      <x:c r="B14630" s="23" t="s">
        <x:v>13</x:v>
      </x:c>
      <x:c r="C14630" s="21" t="s">
        <x:v>44696</x:v>
      </x:c>
      <x:c r="D14630" s="21" t="s">
        <x:v>59477</x:v>
      </x:c>
      <x:c r="E14630" s="25" t="s">
        <x:v>14</x:v>
      </x:c>
      <x:c r="F14630" s="33" t="s">
        <x:v>13502</x:v>
      </x:c>
      <x:c r="G14630" s="33" t="s">
        <x:v>13501</x:v>
      </x:c>
      <x:c r="H14630" s="22">
        <x:v>0</x:v>
      </x:c>
    </x:row>
    <x:row r="14631" spans="1:8" ht="20.149999999999999" customHeight="1" x14ac:dyDescent="0.35">
      <x:c r="A14631" s="21">
        <x:v>3019848366</x:v>
      </x:c>
      <x:c r="B14631" s="23" t="s">
        <x:v>13</x:v>
      </x:c>
      <x:c r="C14631" s="21" t="s">
        <x:v>40631</x:v>
      </x:c>
      <x:c r="D14631" s="21" t="s">
        <x:v>57028</x:v>
      </x:c>
      <x:c r="E14631" s="25" t="s">
        <x:v>14</x:v>
      </x:c>
      <x:c r="F14631" s="33" t="s">
        <x:v>13504</x:v>
      </x:c>
      <x:c r="G14631" s="33" t="s">
        <x:v>13503</x:v>
      </x:c>
      <x:c r="H14631" s="22">
        <x:v>0</x:v>
      </x:c>
    </x:row>
    <x:row r="14632" spans="1:8" ht="20.149999999999999" customHeight="1" x14ac:dyDescent="0.35">
      <x:c r="A14632" s="21">
        <x:v>3019848367</x:v>
      </x:c>
      <x:c r="B14632" s="23" t="s">
        <x:v>13</x:v>
      </x:c>
      <x:c r="C14632" s="21" t="s">
        <x:v>44697</x:v>
      </x:c>
      <x:c r="D14632" s="21" t="s">
        <x:v>59188</x:v>
      </x:c>
      <x:c r="E14632" s="21" t="s">
        <x:v>14</x:v>
      </x:c>
      <x:c r="F14632" s="33" t="s">
        <x:v>13506</x:v>
      </x:c>
      <x:c r="G14632" s="33" t="s">
        <x:v>13505</x:v>
      </x:c>
      <x:c r="H14632" s="22">
        <x:v>0</x:v>
      </x:c>
    </x:row>
    <x:row r="14633" spans="1:8" ht="20.149999999999999" customHeight="1" x14ac:dyDescent="0.35">
      <x:c r="A14633" s="21">
        <x:v>3019848370</x:v>
      </x:c>
      <x:c r="B14633" s="23" t="s">
        <x:v>13</x:v>
      </x:c>
      <x:c r="C14633" s="21" t="s">
        <x:v>44698</x:v>
      </x:c>
      <x:c r="D14633" s="21" t="s">
        <x:v>57653</x:v>
      </x:c>
      <x:c r="E14633" s="25" t="s">
        <x:v>34</x:v>
      </x:c>
      <x:c r="F14633" s="33" t="s">
        <x:v>13508</x:v>
      </x:c>
      <x:c r="G14633" s="33" t="s">
        <x:v>13507</x:v>
      </x:c>
      <x:c r="H14633" s="22">
        <x:v>0</x:v>
      </x:c>
    </x:row>
    <x:row r="14634" spans="1:8" ht="20.149999999999999" customHeight="1" x14ac:dyDescent="0.35">
      <x:c r="A14634" s="21">
        <x:v>3019848371</x:v>
      </x:c>
      <x:c r="B14634" s="23" t="s">
        <x:v>13</x:v>
      </x:c>
      <x:c r="C14634" s="21" t="s">
        <x:v>44699</x:v>
      </x:c>
      <x:c r="D14634" s="21" t="s">
        <x:v>57572</x:v>
      </x:c>
      <x:c r="E14634" s="25" t="s">
        <x:v>34</x:v>
      </x:c>
      <x:c r="F14634" s="33" t="s">
        <x:v>13510</x:v>
      </x:c>
      <x:c r="G14634" s="33" t="s">
        <x:v>13509</x:v>
      </x:c>
      <x:c r="H14634" s="22">
        <x:v>0</x:v>
      </x:c>
    </x:row>
    <x:row r="14635" spans="1:8" ht="20.149999999999999" customHeight="1" x14ac:dyDescent="0.35">
      <x:c r="A14635" s="21">
        <x:v>3019848372</x:v>
      </x:c>
      <x:c r="B14635" s="23" t="s">
        <x:v>13</x:v>
      </x:c>
      <x:c r="C14635" s="21" t="s">
        <x:v>44700</x:v>
      </x:c>
      <x:c r="D14635" s="21" t="s">
        <x:v>59426</x:v>
      </x:c>
      <x:c r="E14635" s="25" t="s">
        <x:v>34</x:v>
      </x:c>
      <x:c r="F14635" s="33" t="s">
        <x:v>13512</x:v>
      </x:c>
      <x:c r="G14635" s="33" t="s">
        <x:v>13511</x:v>
      </x:c>
      <x:c r="H14635" s="22">
        <x:v>0</x:v>
      </x:c>
    </x:row>
    <x:row r="14636" spans="1:8" ht="20.149999999999999" customHeight="1" x14ac:dyDescent="0.35">
      <x:c r="A14636" s="21">
        <x:v>3019848373</x:v>
      </x:c>
      <x:c r="B14636" s="23" t="s">
        <x:v>13</x:v>
      </x:c>
      <x:c r="C14636" s="21" t="s">
        <x:v>44701</x:v>
      </x:c>
      <x:c r="D14636" s="21" t="s">
        <x:v>58346</x:v>
      </x:c>
      <x:c r="E14636" s="25" t="s">
        <x:v>34</x:v>
      </x:c>
      <x:c r="F14636" s="33" t="s">
        <x:v>13513</x:v>
      </x:c>
      <x:c r="G14636" s="33" t="s">
        <x:v>12509</x:v>
      </x:c>
      <x:c r="H14636" s="22">
        <x:v>0</x:v>
      </x:c>
    </x:row>
    <x:row r="14637" spans="1:8" ht="20.149999999999999" customHeight="1" x14ac:dyDescent="0.35">
      <x:c r="A14637" s="21">
        <x:v>3019848374</x:v>
      </x:c>
      <x:c r="B14637" s="23" t="s">
        <x:v>13</x:v>
      </x:c>
      <x:c r="C14637" s="21" t="s">
        <x:v>39119</x:v>
      </x:c>
      <x:c r="D14637" s="21" t="s">
        <x:v>59478</x:v>
      </x:c>
      <x:c r="E14637" s="25" t="s">
        <x:v>34</x:v>
      </x:c>
      <x:c r="F14637" s="33" t="s">
        <x:v>13514</x:v>
      </x:c>
      <x:c r="G14637" s="33" t="s">
        <x:v>12176</x:v>
      </x:c>
      <x:c r="H14637" s="22">
        <x:v>0</x:v>
      </x:c>
    </x:row>
    <x:row r="14638" spans="1:8" ht="20.149999999999999" customHeight="1" x14ac:dyDescent="0.35">
      <x:c r="A14638" s="21">
        <x:v>3019848376</x:v>
      </x:c>
      <x:c r="B14638" s="23" t="s">
        <x:v>13</x:v>
      </x:c>
      <x:c r="C14638" s="21" t="s">
        <x:v>37830</x:v>
      </x:c>
      <x:c r="D14638" s="21" t="s">
        <x:v>57887</x:v>
      </x:c>
      <x:c r="E14638" s="25" t="s">
        <x:v>34</x:v>
      </x:c>
      <x:c r="F14638" s="33" t="s">
        <x:v>13516</x:v>
      </x:c>
      <x:c r="G14638" s="33" t="s">
        <x:v>13515</x:v>
      </x:c>
      <x:c r="H14638" s="22">
        <x:v>0</x:v>
      </x:c>
    </x:row>
    <x:row r="14639" spans="1:8" ht="20.149999999999999" customHeight="1" x14ac:dyDescent="0.35">
      <x:c r="A14639" s="21">
        <x:v>3019848377</x:v>
      </x:c>
      <x:c r="B14639" s="23" t="s">
        <x:v>13</x:v>
      </x:c>
      <x:c r="C14639" s="21" t="s">
        <x:v>41950</x:v>
      </x:c>
      <x:c r="D14639" s="21" t="s">
        <x:v>58621</x:v>
      </x:c>
      <x:c r="E14639" s="25" t="s">
        <x:v>34</x:v>
      </x:c>
      <x:c r="F14639" s="33" t="s">
        <x:v>13518</x:v>
      </x:c>
      <x:c r="G14639" s="33" t="s">
        <x:v>13517</x:v>
      </x:c>
      <x:c r="H14639" s="22">
        <x:v>0</x:v>
      </x:c>
    </x:row>
    <x:row r="14640" spans="1:8" ht="20.149999999999999" customHeight="1" x14ac:dyDescent="0.35">
      <x:c r="A14640" s="21">
        <x:v>3019848378</x:v>
      </x:c>
      <x:c r="B14640" s="23" t="s">
        <x:v>13</x:v>
      </x:c>
      <x:c r="C14640" s="21" t="s">
        <x:v>44702</x:v>
      </x:c>
      <x:c r="D14640" s="21" t="s">
        <x:v>57177</x:v>
      </x:c>
      <x:c r="E14640" s="21" t="s">
        <x:v>14</x:v>
      </x:c>
      <x:c r="F14640" s="33" t="s">
        <x:v>13520</x:v>
      </x:c>
      <x:c r="G14640" s="33" t="s">
        <x:v>13519</x:v>
      </x:c>
      <x:c r="H14640" s="22">
        <x:v>0</x:v>
      </x:c>
    </x:row>
    <x:row r="14641" spans="1:8" ht="20.149999999999999" customHeight="1" x14ac:dyDescent="0.35">
      <x:c r="A14641" s="21">
        <x:v>3019848379</x:v>
      </x:c>
      <x:c r="B14641" s="23" t="s">
        <x:v>13</x:v>
      </x:c>
      <x:c r="C14641" s="21" t="s">
        <x:v>44703</x:v>
      </x:c>
      <x:c r="D14641" s="21" t="s">
        <x:v>59479</x:v>
      </x:c>
      <x:c r="E14641" s="21" t="s">
        <x:v>34</x:v>
      </x:c>
      <x:c r="F14641" s="33" t="s">
        <x:v>13521</x:v>
      </x:c>
      <x:c r="G14641" s="33" t="s">
        <x:v>11832</x:v>
      </x:c>
      <x:c r="H14641" s="22">
        <x:v>0</x:v>
      </x:c>
    </x:row>
    <x:row r="14642" spans="1:8" ht="20.149999999999999" customHeight="1" x14ac:dyDescent="0.35">
      <x:c r="A14642" s="21">
        <x:v>3019848380</x:v>
      </x:c>
      <x:c r="B14642" s="23" t="s">
        <x:v>13</x:v>
      </x:c>
      <x:c r="C14642" s="21" t="s">
        <x:v>44704</x:v>
      </x:c>
      <x:c r="D14642" s="21" t="s">
        <x:v>59480</x:v>
      </x:c>
      <x:c r="E14642" s="25" t="s">
        <x:v>34</x:v>
      </x:c>
      <x:c r="F14642" s="33" t="s">
        <x:v>13522</x:v>
      </x:c>
      <x:c r="G14642" s="33" t="s">
        <x:v>13214</x:v>
      </x:c>
      <x:c r="H14642" s="22">
        <x:v>0</x:v>
      </x:c>
    </x:row>
    <x:row r="14643" spans="1:8" ht="20.149999999999999" customHeight="1" x14ac:dyDescent="0.35">
      <x:c r="A14643" s="21">
        <x:v>3019848381</x:v>
      </x:c>
      <x:c r="B14643" s="23" t="s">
        <x:v>13</x:v>
      </x:c>
      <x:c r="C14643" s="21" t="s">
        <x:v>44705</x:v>
      </x:c>
      <x:c r="D14643" s="21" t="s">
        <x:v>58130</x:v>
      </x:c>
      <x:c r="E14643" s="21" t="s">
        <x:v>34</x:v>
      </x:c>
      <x:c r="F14643" s="33" t="s">
        <x:v>13524</x:v>
      </x:c>
      <x:c r="G14643" s="33" t="s">
        <x:v>13523</x:v>
      </x:c>
      <x:c r="H14643" s="22">
        <x:v>0</x:v>
      </x:c>
    </x:row>
    <x:row r="14644" spans="1:8" ht="20.149999999999999" customHeight="1" x14ac:dyDescent="0.35">
      <x:c r="A14644" s="21">
        <x:v>3019848382</x:v>
      </x:c>
      <x:c r="B14644" s="23" t="s">
        <x:v>13</x:v>
      </x:c>
      <x:c r="C14644" s="21" t="s">
        <x:v>42690</x:v>
      </x:c>
      <x:c r="D14644" s="21" t="s">
        <x:v>56690</x:v>
      </x:c>
      <x:c r="E14644" s="25" t="s">
        <x:v>14</x:v>
      </x:c>
      <x:c r="F14644" s="33" t="s">
        <x:v>13526</x:v>
      </x:c>
      <x:c r="G14644" s="33" t="s">
        <x:v>13525</x:v>
      </x:c>
      <x:c r="H14644" s="22">
        <x:v>0</x:v>
      </x:c>
    </x:row>
    <x:row r="14645" spans="1:8" ht="20.149999999999999" customHeight="1" x14ac:dyDescent="0.35">
      <x:c r="A14645" s="21">
        <x:v>3019848384</x:v>
      </x:c>
      <x:c r="B14645" s="23" t="s">
        <x:v>13</x:v>
      </x:c>
      <x:c r="C14645" s="21" t="s">
        <x:v>39918</x:v>
      </x:c>
      <x:c r="D14645" s="21" t="s">
        <x:v>56687</x:v>
      </x:c>
      <x:c r="E14645" s="21" t="s">
        <x:v>34</x:v>
      </x:c>
      <x:c r="F14645" s="33" t="s">
        <x:v>12313</x:v>
      </x:c>
      <x:c r="G14645" s="33" t="s">
        <x:v>13527</x:v>
      </x:c>
      <x:c r="H14645" s="22">
        <x:v>0</x:v>
      </x:c>
    </x:row>
    <x:row r="14646" spans="1:8" ht="20.149999999999999" customHeight="1" x14ac:dyDescent="0.35">
      <x:c r="A14646" s="21">
        <x:v>3019848385</x:v>
      </x:c>
      <x:c r="B14646" s="23" t="s">
        <x:v>13</x:v>
      </x:c>
      <x:c r="C14646" s="21" t="s">
        <x:v>43005</x:v>
      </x:c>
      <x:c r="D14646" s="21" t="s">
        <x:v>56687</x:v>
      </x:c>
      <x:c r="E14646" s="25" t="s">
        <x:v>34</x:v>
      </x:c>
      <x:c r="F14646" s="33" t="s">
        <x:v>13529</x:v>
      </x:c>
      <x:c r="G14646" s="33" t="s">
        <x:v>13528</x:v>
      </x:c>
      <x:c r="H14646" s="22">
        <x:v>0</x:v>
      </x:c>
    </x:row>
    <x:row r="14647" spans="1:8" ht="20.149999999999999" customHeight="1" x14ac:dyDescent="0.35">
      <x:c r="A14647" s="21">
        <x:v>3019848387</x:v>
      </x:c>
      <x:c r="B14647" s="23" t="s">
        <x:v>13</x:v>
      </x:c>
      <x:c r="C14647" s="21" t="s">
        <x:v>44706</x:v>
      </x:c>
      <x:c r="D14647" s="21" t="s">
        <x:v>59222</x:v>
      </x:c>
      <x:c r="E14647" s="21" t="s">
        <x:v>14</x:v>
      </x:c>
      <x:c r="F14647" s="33" t="s">
        <x:v>13531</x:v>
      </x:c>
      <x:c r="G14647" s="33" t="s">
        <x:v>13530</x:v>
      </x:c>
      <x:c r="H14647" s="22">
        <x:v>0</x:v>
      </x:c>
    </x:row>
    <x:row r="14648" spans="1:8" ht="20.149999999999999" customHeight="1" x14ac:dyDescent="0.35">
      <x:c r="A14648" s="21">
        <x:v>3019848388</x:v>
      </x:c>
      <x:c r="B14648" s="23" t="s">
        <x:v>13</x:v>
      </x:c>
      <x:c r="C14648" s="21" t="s">
        <x:v>44707</x:v>
      </x:c>
      <x:c r="D14648" s="21" t="s">
        <x:v>59481</x:v>
      </x:c>
      <x:c r="E14648" s="21" t="s">
        <x:v>34</x:v>
      </x:c>
      <x:c r="F14648" s="33" t="s">
        <x:v>13533</x:v>
      </x:c>
      <x:c r="G14648" s="33" t="s">
        <x:v>13532</x:v>
      </x:c>
      <x:c r="H14648" s="22">
        <x:v>0</x:v>
      </x:c>
    </x:row>
    <x:row r="14649" spans="1:8" ht="20.149999999999999" customHeight="1" x14ac:dyDescent="0.35">
      <x:c r="A14649" s="21">
        <x:v>3019848389</x:v>
      </x:c>
      <x:c r="B14649" s="23" t="s">
        <x:v>13</x:v>
      </x:c>
      <x:c r="C14649" s="21" t="s">
        <x:v>44708</x:v>
      </x:c>
      <x:c r="D14649" s="21" t="s">
        <x:v>59439</x:v>
      </x:c>
      <x:c r="E14649" s="25" t="s">
        <x:v>34</x:v>
      </x:c>
      <x:c r="F14649" s="33" t="s">
        <x:v>13535</x:v>
      </x:c>
      <x:c r="G14649" s="33" t="s">
        <x:v>13534</x:v>
      </x:c>
      <x:c r="H14649" s="22">
        <x:v>0</x:v>
      </x:c>
    </x:row>
    <x:row r="14650" spans="1:8" ht="20.149999999999999" customHeight="1" x14ac:dyDescent="0.35">
      <x:c r="A14650" s="21">
        <x:v>3019848390</x:v>
      </x:c>
      <x:c r="B14650" s="23" t="s">
        <x:v>13</x:v>
      </x:c>
      <x:c r="C14650" s="21" t="s">
        <x:v>42663</x:v>
      </x:c>
      <x:c r="D14650" s="21" t="s">
        <x:v>56687</x:v>
      </x:c>
      <x:c r="E14650" s="25" t="s">
        <x:v>34</x:v>
      </x:c>
      <x:c r="F14650" s="33" t="s">
        <x:v>13537</x:v>
      </x:c>
      <x:c r="G14650" s="33" t="s">
        <x:v>13536</x:v>
      </x:c>
      <x:c r="H14650" s="22">
        <x:v>0</x:v>
      </x:c>
    </x:row>
    <x:row r="14651" spans="1:8" ht="20.149999999999999" customHeight="1" x14ac:dyDescent="0.35">
      <x:c r="A14651" s="21">
        <x:v>3019848391</x:v>
      </x:c>
      <x:c r="B14651" s="23" t="s">
        <x:v>13</x:v>
      </x:c>
      <x:c r="C14651" s="21" t="s">
        <x:v>44709</x:v>
      </x:c>
      <x:c r="D14651" s="21" t="s">
        <x:v>59222</x:v>
      </x:c>
      <x:c r="E14651" s="21" t="s">
        <x:v>14</x:v>
      </x:c>
      <x:c r="F14651" s="33" t="s">
        <x:v>13539</x:v>
      </x:c>
      <x:c r="G14651" s="33" t="s">
        <x:v>13538</x:v>
      </x:c>
      <x:c r="H14651" s="22">
        <x:v>0</x:v>
      </x:c>
    </x:row>
    <x:row r="14652" spans="1:8" ht="20.149999999999999" customHeight="1" x14ac:dyDescent="0.35">
      <x:c r="A14652" s="21">
        <x:v>3019848392</x:v>
      </x:c>
      <x:c r="B14652" s="23" t="s">
        <x:v>13</x:v>
      </x:c>
      <x:c r="C14652" s="21" t="s">
        <x:v>37500</x:v>
      </x:c>
      <x:c r="D14652" s="21" t="s">
        <x:v>59482</x:v>
      </x:c>
      <x:c r="E14652" s="21" t="s">
        <x:v>14</x:v>
      </x:c>
      <x:c r="F14652" s="33" t="s">
        <x:v>13541</x:v>
      </x:c>
      <x:c r="G14652" s="33" t="s">
        <x:v>13540</x:v>
      </x:c>
      <x:c r="H14652" s="22">
        <x:v>0</x:v>
      </x:c>
    </x:row>
    <x:row r="14653" spans="1:8" ht="20.149999999999999" customHeight="1" x14ac:dyDescent="0.35">
      <x:c r="A14653" s="21">
        <x:v>3019848393</x:v>
      </x:c>
      <x:c r="B14653" s="23" t="s">
        <x:v>13</x:v>
      </x:c>
      <x:c r="C14653" s="21" t="s">
        <x:v>39693</x:v>
      </x:c>
      <x:c r="D14653" s="21" t="s">
        <x:v>59483</x:v>
      </x:c>
      <x:c r="E14653" s="25" t="s">
        <x:v>14</x:v>
      </x:c>
      <x:c r="F14653" s="33" t="s">
        <x:v>13543</x:v>
      </x:c>
      <x:c r="G14653" s="33" t="s">
        <x:v>13542</x:v>
      </x:c>
      <x:c r="H14653" s="22">
        <x:v>0</x:v>
      </x:c>
    </x:row>
    <x:row r="14654" spans="1:8" ht="20.149999999999999" customHeight="1" x14ac:dyDescent="0.35">
      <x:c r="A14654" s="21">
        <x:v>3019848395</x:v>
      </x:c>
      <x:c r="B14654" s="23" t="s">
        <x:v>13</x:v>
      </x:c>
      <x:c r="C14654" s="21" t="s">
        <x:v>44710</x:v>
      </x:c>
      <x:c r="D14654" s="21" t="s">
        <x:v>59484</x:v>
      </x:c>
      <x:c r="E14654" s="25" t="s">
        <x:v>14</x:v>
      </x:c>
      <x:c r="F14654" s="33" t="s">
        <x:v>13545</x:v>
      </x:c>
      <x:c r="G14654" s="33" t="s">
        <x:v>13544</x:v>
      </x:c>
      <x:c r="H14654" s="22">
        <x:v>0</x:v>
      </x:c>
    </x:row>
    <x:row r="14655" spans="1:8" ht="20.149999999999999" customHeight="1" x14ac:dyDescent="0.35">
      <x:c r="A14655" s="21">
        <x:v>3019848396</x:v>
      </x:c>
      <x:c r="B14655" s="23" t="s">
        <x:v>13</x:v>
      </x:c>
      <x:c r="C14655" s="21" t="s">
        <x:v>44711</x:v>
      </x:c>
      <x:c r="D14655" s="21" t="s">
        <x:v>59485</x:v>
      </x:c>
      <x:c r="E14655" s="21" t="s">
        <x:v>34</x:v>
      </x:c>
      <x:c r="F14655" s="33" t="s">
        <x:v>13547</x:v>
      </x:c>
      <x:c r="G14655" s="33" t="s">
        <x:v>13546</x:v>
      </x:c>
      <x:c r="H14655" s="22">
        <x:v>0</x:v>
      </x:c>
    </x:row>
    <x:row r="14656" spans="1:8" ht="20.149999999999999" customHeight="1" x14ac:dyDescent="0.35">
      <x:c r="A14656" s="21">
        <x:v>3019848397</x:v>
      </x:c>
      <x:c r="B14656" s="23" t="s">
        <x:v>13</x:v>
      </x:c>
      <x:c r="C14656" s="21" t="s">
        <x:v>44712</x:v>
      </x:c>
      <x:c r="D14656" s="21" t="s">
        <x:v>59486</x:v>
      </x:c>
      <x:c r="E14656" s="25" t="s">
        <x:v>14</x:v>
      </x:c>
      <x:c r="F14656" s="33" t="s">
        <x:v>13549</x:v>
      </x:c>
      <x:c r="G14656" s="33" t="s">
        <x:v>13548</x:v>
      </x:c>
      <x:c r="H14656" s="22">
        <x:v>0</x:v>
      </x:c>
    </x:row>
    <x:row r="14657" spans="1:8" ht="20.149999999999999" customHeight="1" x14ac:dyDescent="0.35">
      <x:c r="A14657" s="21">
        <x:v>3019848402</x:v>
      </x:c>
      <x:c r="B14657" s="23" t="s">
        <x:v>13</x:v>
      </x:c>
      <x:c r="C14657" s="21" t="s">
        <x:v>44664</x:v>
      </x:c>
      <x:c r="D14657" s="21" t="s">
        <x:v>59371</x:v>
      </x:c>
      <x:c r="E14657" s="25" t="s">
        <x:v>14</x:v>
      </x:c>
      <x:c r="F14657" s="33" t="s">
        <x:v>13551</x:v>
      </x:c>
      <x:c r="G14657" s="33" t="s">
        <x:v>13550</x:v>
      </x:c>
      <x:c r="H14657" s="22">
        <x:v>0</x:v>
      </x:c>
    </x:row>
    <x:row r="14658" spans="1:8" ht="20.149999999999999" customHeight="1" x14ac:dyDescent="0.35">
      <x:c r="A14658" s="21">
        <x:v>3019848403</x:v>
      </x:c>
      <x:c r="B14658" s="23" t="s">
        <x:v>13</x:v>
      </x:c>
      <x:c r="C14658" s="21" t="s">
        <x:v>36743</x:v>
      </x:c>
      <x:c r="D14658" s="21" t="s">
        <x:v>57354</x:v>
      </x:c>
      <x:c r="E14658" s="25" t="s">
        <x:v>34</x:v>
      </x:c>
      <x:c r="F14658" s="33" t="s">
        <x:v>13552</x:v>
      </x:c>
      <x:c r="G14658" s="33" t="s">
        <x:v>13344</x:v>
      </x:c>
      <x:c r="H14658" s="22">
        <x:v>0</x:v>
      </x:c>
    </x:row>
    <x:row r="14659" spans="1:8" ht="20.149999999999999" customHeight="1" x14ac:dyDescent="0.35">
      <x:c r="A14659" s="21">
        <x:v>3019848404</x:v>
      </x:c>
      <x:c r="B14659" s="23" t="s">
        <x:v>13</x:v>
      </x:c>
      <x:c r="C14659" s="21" t="s">
        <x:v>44713</x:v>
      </x:c>
      <x:c r="D14659" s="21" t="s">
        <x:v>58844</x:v>
      </x:c>
      <x:c r="E14659" s="21" t="s">
        <x:v>14</x:v>
      </x:c>
      <x:c r="F14659" s="33" t="s">
        <x:v>13553</x:v>
      </x:c>
      <x:c r="G14659" s="33" t="s">
        <x:v>11892</x:v>
      </x:c>
      <x:c r="H14659" s="22">
        <x:v>0</x:v>
      </x:c>
    </x:row>
    <x:row r="14660" spans="1:8" ht="20.149999999999999" customHeight="1" x14ac:dyDescent="0.35">
      <x:c r="A14660" s="21">
        <x:v>3019848405</x:v>
      </x:c>
      <x:c r="B14660" s="23" t="s">
        <x:v>13</x:v>
      </x:c>
      <x:c r="C14660" s="21" t="s">
        <x:v>38188</x:v>
      </x:c>
      <x:c r="D14660" s="21" t="s">
        <x:v>56687</x:v>
      </x:c>
      <x:c r="E14660" s="25" t="s">
        <x:v>34</x:v>
      </x:c>
      <x:c r="F14660" s="33" t="s">
        <x:v>13555</x:v>
      </x:c>
      <x:c r="G14660" s="33" t="s">
        <x:v>13554</x:v>
      </x:c>
      <x:c r="H14660" s="22">
        <x:v>0</x:v>
      </x:c>
    </x:row>
    <x:row r="14661" spans="1:8" ht="20.149999999999999" customHeight="1" x14ac:dyDescent="0.35">
      <x:c r="A14661" s="21">
        <x:v>3019848406</x:v>
      </x:c>
      <x:c r="B14661" s="23" t="s">
        <x:v>13</x:v>
      </x:c>
      <x:c r="C14661" s="21" t="s">
        <x:v>44714</x:v>
      </x:c>
      <x:c r="D14661" s="21" t="s">
        <x:v>59222</x:v>
      </x:c>
      <x:c r="E14661" s="25" t="s">
        <x:v>14</x:v>
      </x:c>
      <x:c r="F14661" s="33" t="s">
        <x:v>13557</x:v>
      </x:c>
      <x:c r="G14661" s="33" t="s">
        <x:v>13556</x:v>
      </x:c>
      <x:c r="H14661" s="22">
        <x:v>0</x:v>
      </x:c>
    </x:row>
    <x:row r="14662" spans="1:8" ht="20.149999999999999" customHeight="1" x14ac:dyDescent="0.35">
      <x:c r="A14662" s="21">
        <x:v>3019848407</x:v>
      </x:c>
      <x:c r="B14662" s="23" t="s">
        <x:v>13</x:v>
      </x:c>
      <x:c r="C14662" s="21" t="s">
        <x:v>41957</x:v>
      </x:c>
      <x:c r="D14662" s="21" t="s">
        <x:v>57121</x:v>
      </x:c>
      <x:c r="E14662" s="25" t="s">
        <x:v>34</x:v>
      </x:c>
      <x:c r="F14662" s="33" t="s">
        <x:v>13559</x:v>
      </x:c>
      <x:c r="G14662" s="33" t="s">
        <x:v>13558</x:v>
      </x:c>
      <x:c r="H14662" s="22">
        <x:v>0</x:v>
      </x:c>
    </x:row>
    <x:row r="14663" spans="1:8" ht="20.149999999999999" customHeight="1" x14ac:dyDescent="0.35">
      <x:c r="A14663" s="21">
        <x:v>3019848408</x:v>
      </x:c>
      <x:c r="B14663" s="23" t="s">
        <x:v>13</x:v>
      </x:c>
      <x:c r="C14663" s="21" t="s">
        <x:v>44715</x:v>
      </x:c>
      <x:c r="D14663" s="21" t="s">
        <x:v>56687</x:v>
      </x:c>
      <x:c r="E14663" s="25" t="s">
        <x:v>34</x:v>
      </x:c>
      <x:c r="F14663" s="33" t="s">
        <x:v>13560</x:v>
      </x:c>
      <x:c r="G14663" s="33" t="s">
        <x:v>12594</x:v>
      </x:c>
      <x:c r="H14663" s="22">
        <x:v>0</x:v>
      </x:c>
    </x:row>
    <x:row r="14664" spans="1:8" ht="20.149999999999999" customHeight="1" x14ac:dyDescent="0.35">
      <x:c r="A14664" s="21">
        <x:v>3019848409</x:v>
      </x:c>
      <x:c r="B14664" s="23" t="s">
        <x:v>13</x:v>
      </x:c>
      <x:c r="C14664" s="21" t="s">
        <x:v>36894</x:v>
      </x:c>
      <x:c r="D14664" s="21" t="s">
        <x:v>57647</x:v>
      </x:c>
      <x:c r="E14664" s="25" t="s">
        <x:v>34</x:v>
      </x:c>
      <x:c r="F14664" s="33" t="s">
        <x:v>13562</x:v>
      </x:c>
      <x:c r="G14664" s="33" t="s">
        <x:v>13561</x:v>
      </x:c>
      <x:c r="H14664" s="22">
        <x:v>0</x:v>
      </x:c>
    </x:row>
    <x:row r="14665" spans="1:8" ht="20.149999999999999" customHeight="1" x14ac:dyDescent="0.35">
      <x:c r="A14665" s="21">
        <x:v>3019848410</x:v>
      </x:c>
      <x:c r="B14665" s="23" t="s">
        <x:v>13</x:v>
      </x:c>
      <x:c r="C14665" s="21" t="s">
        <x:v>44573</x:v>
      </x:c>
      <x:c r="D14665" s="21" t="s">
        <x:v>56687</x:v>
      </x:c>
      <x:c r="E14665" s="25" t="s">
        <x:v>34</x:v>
      </x:c>
      <x:c r="F14665" s="33" t="s">
        <x:v>13564</x:v>
      </x:c>
      <x:c r="G14665" s="33" t="s">
        <x:v>13563</x:v>
      </x:c>
      <x:c r="H14665" s="22">
        <x:v>0</x:v>
      </x:c>
    </x:row>
    <x:row r="14666" spans="1:8" ht="20.149999999999999" customHeight="1" x14ac:dyDescent="0.35">
      <x:c r="A14666" s="21">
        <x:v>3019848411</x:v>
      </x:c>
      <x:c r="B14666" s="23" t="s">
        <x:v>13</x:v>
      </x:c>
      <x:c r="C14666" s="21" t="s">
        <x:v>37243</x:v>
      </x:c>
      <x:c r="D14666" s="21" t="s">
        <x:v>57532</x:v>
      </x:c>
      <x:c r="E14666" s="25" t="s">
        <x:v>34</x:v>
      </x:c>
      <x:c r="F14666" s="33" t="s">
        <x:v>13566</x:v>
      </x:c>
      <x:c r="G14666" s="33" t="s">
        <x:v>13565</x:v>
      </x:c>
      <x:c r="H14666" s="22">
        <x:v>0</x:v>
      </x:c>
    </x:row>
    <x:row r="14667" spans="1:8" ht="20.149999999999999" customHeight="1" x14ac:dyDescent="0.35">
      <x:c r="A14667" s="21">
        <x:v>3019848413</x:v>
      </x:c>
      <x:c r="B14667" s="23" t="s">
        <x:v>13</x:v>
      </x:c>
      <x:c r="C14667" s="21" t="s">
        <x:v>44716</x:v>
      </x:c>
      <x:c r="D14667" s="21" t="s">
        <x:v>58130</x:v>
      </x:c>
      <x:c r="E14667" s="25" t="s">
        <x:v>34</x:v>
      </x:c>
      <x:c r="F14667" s="33" t="s">
        <x:v>13568</x:v>
      </x:c>
      <x:c r="G14667" s="33" t="s">
        <x:v>13567</x:v>
      </x:c>
      <x:c r="H14667" s="22">
        <x:v>0</x:v>
      </x:c>
    </x:row>
    <x:row r="14668" spans="1:8" ht="20.149999999999999" customHeight="1" x14ac:dyDescent="0.35">
      <x:c r="A14668" s="21">
        <x:v>3019848416</x:v>
      </x:c>
      <x:c r="B14668" s="23" t="s">
        <x:v>13</x:v>
      </x:c>
      <x:c r="C14668" s="21" t="s">
        <x:v>44717</x:v>
      </x:c>
      <x:c r="D14668" s="21" t="s">
        <x:v>59487</x:v>
      </x:c>
      <x:c r="E14668" s="25" t="s">
        <x:v>34</x:v>
      </x:c>
      <x:c r="F14668" s="33" t="s">
        <x:v>13570</x:v>
      </x:c>
      <x:c r="G14668" s="33" t="s">
        <x:v>13569</x:v>
      </x:c>
      <x:c r="H14668" s="22">
        <x:v>0</x:v>
      </x:c>
    </x:row>
    <x:row r="14669" spans="1:8" ht="20.149999999999999" customHeight="1" x14ac:dyDescent="0.35">
      <x:c r="A14669" s="21">
        <x:v>3019848417</x:v>
      </x:c>
      <x:c r="B14669" s="23" t="s">
        <x:v>13</x:v>
      </x:c>
      <x:c r="C14669" s="21" t="s">
        <x:v>44718</x:v>
      </x:c>
      <x:c r="D14669" s="21" t="s">
        <x:v>59488</x:v>
      </x:c>
      <x:c r="E14669" s="21" t="s">
        <x:v>34</x:v>
      </x:c>
      <x:c r="F14669" s="33" t="s">
        <x:v>13572</x:v>
      </x:c>
      <x:c r="G14669" s="33" t="s">
        <x:v>13571</x:v>
      </x:c>
      <x:c r="H14669" s="22">
        <x:v>0</x:v>
      </x:c>
    </x:row>
    <x:row r="14670" spans="1:8" ht="20.149999999999999" customHeight="1" x14ac:dyDescent="0.35">
      <x:c r="A14670" s="21">
        <x:v>3019848418</x:v>
      </x:c>
      <x:c r="B14670" s="23" t="s">
        <x:v>13</x:v>
      </x:c>
      <x:c r="C14670" s="21" t="s">
        <x:v>44719</x:v>
      </x:c>
      <x:c r="D14670" s="21" t="s">
        <x:v>59147</x:v>
      </x:c>
      <x:c r="E14670" s="25" t="s">
        <x:v>34</x:v>
      </x:c>
      <x:c r="F14670" s="33" t="s">
        <x:v>13574</x:v>
      </x:c>
      <x:c r="G14670" s="33" t="s">
        <x:v>13573</x:v>
      </x:c>
      <x:c r="H14670" s="22">
        <x:v>0</x:v>
      </x:c>
    </x:row>
    <x:row r="14671" spans="1:8" ht="20.149999999999999" customHeight="1" x14ac:dyDescent="0.35">
      <x:c r="A14671" s="21">
        <x:v>3019848420</x:v>
      </x:c>
      <x:c r="B14671" s="23" t="s">
        <x:v>13</x:v>
      </x:c>
      <x:c r="C14671" s="21" t="s">
        <x:v>44720</x:v>
      </x:c>
      <x:c r="D14671" s="21" t="s">
        <x:v>57532</x:v>
      </x:c>
      <x:c r="E14671" s="25" t="s">
        <x:v>34</x:v>
      </x:c>
      <x:c r="F14671" s="33" t="s">
        <x:v>13576</x:v>
      </x:c>
      <x:c r="G14671" s="33" t="s">
        <x:v>13575</x:v>
      </x:c>
      <x:c r="H14671" s="22">
        <x:v>0</x:v>
      </x:c>
    </x:row>
    <x:row r="14672" spans="1:8" ht="20.149999999999999" customHeight="1" x14ac:dyDescent="0.35">
      <x:c r="A14672" s="21">
        <x:v>3019848421</x:v>
      </x:c>
      <x:c r="B14672" s="23" t="s">
        <x:v>13</x:v>
      </x:c>
      <x:c r="C14672" s="21" t="s">
        <x:v>44721</x:v>
      </x:c>
      <x:c r="D14672" s="21" t="s">
        <x:v>57375</x:v>
      </x:c>
      <x:c r="E14672" s="25" t="s">
        <x:v>34</x:v>
      </x:c>
      <x:c r="F14672" s="33" t="s">
        <x:v>13500</x:v>
      </x:c>
      <x:c r="G14672" s="33" t="s">
        <x:v>13577</x:v>
      </x:c>
      <x:c r="H14672" s="22">
        <x:v>0</x:v>
      </x:c>
    </x:row>
    <x:row r="14673" spans="1:8" ht="20.149999999999999" customHeight="1" x14ac:dyDescent="0.35">
      <x:c r="A14673" s="21">
        <x:v>3019848422</x:v>
      </x:c>
      <x:c r="B14673" s="23" t="s">
        <x:v>13</x:v>
      </x:c>
      <x:c r="C14673" s="21" t="s">
        <x:v>44722</x:v>
      </x:c>
      <x:c r="D14673" s="21" t="s">
        <x:v>59489</x:v>
      </x:c>
      <x:c r="E14673" s="25" t="s">
        <x:v>14</x:v>
      </x:c>
      <x:c r="F14673" s="33" t="s">
        <x:v>13579</x:v>
      </x:c>
      <x:c r="G14673" s="33" t="s">
        <x:v>13578</x:v>
      </x:c>
      <x:c r="H14673" s="22">
        <x:v>0</x:v>
      </x:c>
    </x:row>
    <x:row r="14674" spans="1:8" ht="20.149999999999999" customHeight="1" x14ac:dyDescent="0.35">
      <x:c r="A14674" s="21">
        <x:v>3019848423</x:v>
      </x:c>
      <x:c r="B14674" s="23" t="s">
        <x:v>13</x:v>
      </x:c>
      <x:c r="C14674" s="21" t="s">
        <x:v>37067</x:v>
      </x:c>
      <x:c r="D14674" s="21" t="s">
        <x:v>59490</x:v>
      </x:c>
      <x:c r="E14674" s="21" t="s">
        <x:v>14</x:v>
      </x:c>
      <x:c r="F14674" s="33" t="s">
        <x:v>13581</x:v>
      </x:c>
      <x:c r="G14674" s="33" t="s">
        <x:v>13580</x:v>
      </x:c>
      <x:c r="H14674" s="22">
        <x:v>0</x:v>
      </x:c>
    </x:row>
    <x:row r="14675" spans="1:8" ht="20.149999999999999" customHeight="1" x14ac:dyDescent="0.35">
      <x:c r="A14675" s="21">
        <x:v>3019848425</x:v>
      </x:c>
      <x:c r="B14675" s="23" t="s">
        <x:v>13</x:v>
      </x:c>
      <x:c r="C14675" s="21" t="s">
        <x:v>44723</x:v>
      </x:c>
      <x:c r="D14675" s="21" t="s">
        <x:v>59491</x:v>
      </x:c>
      <x:c r="E14675" s="21" t="s">
        <x:v>34</x:v>
      </x:c>
      <x:c r="F14675" s="33" t="s">
        <x:v>13583</x:v>
      </x:c>
      <x:c r="G14675" s="33" t="s">
        <x:v>13582</x:v>
      </x:c>
      <x:c r="H14675" s="22">
        <x:v>0</x:v>
      </x:c>
    </x:row>
    <x:row r="14676" spans="1:8" ht="20.149999999999999" customHeight="1" x14ac:dyDescent="0.35">
      <x:c r="A14676" s="21">
        <x:v>3019848426</x:v>
      </x:c>
      <x:c r="B14676" s="23" t="s">
        <x:v>13</x:v>
      </x:c>
      <x:c r="C14676" s="21" t="s">
        <x:v>44724</x:v>
      </x:c>
      <x:c r="D14676" s="21" t="s">
        <x:v>59449</x:v>
      </x:c>
      <x:c r="E14676" s="25" t="s">
        <x:v>14</x:v>
      </x:c>
      <x:c r="F14676" s="33" t="s">
        <x:v>13585</x:v>
      </x:c>
      <x:c r="G14676" s="33" t="s">
        <x:v>13584</x:v>
      </x:c>
      <x:c r="H14676" s="22">
        <x:v>0</x:v>
      </x:c>
    </x:row>
    <x:row r="14677" spans="1:8" ht="20.149999999999999" customHeight="1" x14ac:dyDescent="0.35">
      <x:c r="A14677" s="21">
        <x:v>3019848427</x:v>
      </x:c>
      <x:c r="B14677" s="23" t="s">
        <x:v>13</x:v>
      </x:c>
      <x:c r="C14677" s="21" t="s">
        <x:v>44725</x:v>
      </x:c>
      <x:c r="D14677" s="21" t="s">
        <x:v>58774</x:v>
      </x:c>
      <x:c r="E14677" s="21" t="s">
        <x:v>14</x:v>
      </x:c>
      <x:c r="F14677" s="33" t="s">
        <x:v>13587</x:v>
      </x:c>
      <x:c r="G14677" s="33" t="s">
        <x:v>13586</x:v>
      </x:c>
      <x:c r="H14677" s="22">
        <x:v>0</x:v>
      </x:c>
    </x:row>
    <x:row r="14678" spans="1:8" ht="20.149999999999999" customHeight="1" x14ac:dyDescent="0.35">
      <x:c r="A14678" s="21">
        <x:v>3019848428</x:v>
      </x:c>
      <x:c r="B14678" s="23" t="s">
        <x:v>13</x:v>
      </x:c>
      <x:c r="C14678" s="21" t="s">
        <x:v>44726</x:v>
      </x:c>
      <x:c r="D14678" s="21" t="s">
        <x:v>58096</x:v>
      </x:c>
      <x:c r="E14678" s="21" t="s">
        <x:v>34</x:v>
      </x:c>
      <x:c r="F14678" s="33" t="s">
        <x:v>13589</x:v>
      </x:c>
      <x:c r="G14678" s="33" t="s">
        <x:v>13588</x:v>
      </x:c>
      <x:c r="H14678" s="22">
        <x:v>0</x:v>
      </x:c>
    </x:row>
    <x:row r="14679" spans="1:8" ht="20.149999999999999" customHeight="1" x14ac:dyDescent="0.35">
      <x:c r="A14679" s="21">
        <x:v>3019848429</x:v>
      </x:c>
      <x:c r="B14679" s="23" t="s">
        <x:v>13</x:v>
      </x:c>
      <x:c r="C14679" s="21" t="s">
        <x:v>44727</x:v>
      </x:c>
      <x:c r="D14679" s="21" t="s">
        <x:v>59492</x:v>
      </x:c>
      <x:c r="E14679" s="25" t="s">
        <x:v>34</x:v>
      </x:c>
      <x:c r="F14679" s="33" t="s">
        <x:v>13253</x:v>
      </x:c>
      <x:c r="G14679" s="33" t="s">
        <x:v>13590</x:v>
      </x:c>
      <x:c r="H14679" s="22">
        <x:v>0</x:v>
      </x:c>
    </x:row>
    <x:row r="14680" spans="1:8" ht="20.149999999999999" customHeight="1" x14ac:dyDescent="0.35">
      <x:c r="A14680" s="21">
        <x:v>3019848430</x:v>
      </x:c>
      <x:c r="B14680" s="23" t="s">
        <x:v>13</x:v>
      </x:c>
      <x:c r="C14680" s="21" t="s">
        <x:v>44728</x:v>
      </x:c>
      <x:c r="D14680" s="21" t="s">
        <x:v>59083</x:v>
      </x:c>
      <x:c r="E14680" s="25" t="s">
        <x:v>14</x:v>
      </x:c>
      <x:c r="F14680" s="33" t="s">
        <x:v>13592</x:v>
      </x:c>
      <x:c r="G14680" s="33" t="s">
        <x:v>13591</x:v>
      </x:c>
      <x:c r="H14680" s="22">
        <x:v>0</x:v>
      </x:c>
    </x:row>
    <x:row r="14681" spans="1:8" ht="20.149999999999999" customHeight="1" x14ac:dyDescent="0.35">
      <x:c r="A14681" s="21">
        <x:v>3019848431</x:v>
      </x:c>
      <x:c r="B14681" s="23" t="s">
        <x:v>13</x:v>
      </x:c>
      <x:c r="C14681" s="21" t="s">
        <x:v>44729</x:v>
      </x:c>
      <x:c r="D14681" s="21" t="s">
        <x:v>59493</x:v>
      </x:c>
      <x:c r="E14681" s="25" t="s">
        <x:v>34</x:v>
      </x:c>
      <x:c r="F14681" s="33" t="s">
        <x:v>13594</x:v>
      </x:c>
      <x:c r="G14681" s="33" t="s">
        <x:v>13593</x:v>
      </x:c>
      <x:c r="H14681" s="22">
        <x:v>0</x:v>
      </x:c>
    </x:row>
    <x:row r="14682" spans="1:8" ht="20.149999999999999" customHeight="1" x14ac:dyDescent="0.35">
      <x:c r="A14682" s="21">
        <x:v>3019848433</x:v>
      </x:c>
      <x:c r="B14682" s="23" t="s">
        <x:v>13</x:v>
      </x:c>
      <x:c r="C14682" s="21" t="s">
        <x:v>44730</x:v>
      </x:c>
      <x:c r="D14682" s="21" t="s">
        <x:v>59494</x:v>
      </x:c>
      <x:c r="E14682" s="21" t="s">
        <x:v>34</x:v>
      </x:c>
      <x:c r="F14682" s="33" t="s">
        <x:v>13595</x:v>
      </x:c>
      <x:c r="G14682" s="33" t="s">
        <x:v>13191</x:v>
      </x:c>
      <x:c r="H14682" s="22">
        <x:v>0</x:v>
      </x:c>
    </x:row>
    <x:row r="14683" spans="1:8" ht="20.149999999999999" customHeight="1" x14ac:dyDescent="0.35">
      <x:c r="A14683" s="21">
        <x:v>3019848435</x:v>
      </x:c>
      <x:c r="B14683" s="23" t="s">
        <x:v>13</x:v>
      </x:c>
      <x:c r="C14683" s="21" t="s">
        <x:v>40685</x:v>
      </x:c>
      <x:c r="D14683" s="21" t="s">
        <x:v>58219</x:v>
      </x:c>
      <x:c r="E14683" s="25" t="s">
        <x:v>14</x:v>
      </x:c>
      <x:c r="F14683" s="33" t="s">
        <x:v>13597</x:v>
      </x:c>
      <x:c r="G14683" s="33" t="s">
        <x:v>13596</x:v>
      </x:c>
      <x:c r="H14683" s="22">
        <x:v>0</x:v>
      </x:c>
    </x:row>
    <x:row r="14684" spans="1:8" ht="20.149999999999999" customHeight="1" x14ac:dyDescent="0.35">
      <x:c r="A14684" s="21">
        <x:v>3019848436</x:v>
      </x:c>
      <x:c r="B14684" s="23" t="s">
        <x:v>13</x:v>
      </x:c>
      <x:c r="C14684" s="21" t="s">
        <x:v>44731</x:v>
      </x:c>
      <x:c r="D14684" s="21" t="s">
        <x:v>59495</x:v>
      </x:c>
      <x:c r="E14684" s="25" t="s">
        <x:v>14</x:v>
      </x:c>
      <x:c r="F14684" s="33" t="s">
        <x:v>13599</x:v>
      </x:c>
      <x:c r="G14684" s="33" t="s">
        <x:v>13598</x:v>
      </x:c>
      <x:c r="H14684" s="22">
        <x:v>0</x:v>
      </x:c>
    </x:row>
    <x:row r="14685" spans="1:8" ht="20.149999999999999" customHeight="1" x14ac:dyDescent="0.35">
      <x:c r="A14685" s="21">
        <x:v>3019848437</x:v>
      </x:c>
      <x:c r="B14685" s="23" t="s">
        <x:v>13</x:v>
      </x:c>
      <x:c r="C14685" s="21" t="s">
        <x:v>44732</x:v>
      </x:c>
      <x:c r="D14685" s="21" t="s">
        <x:v>56452</x:v>
      </x:c>
      <x:c r="E14685" s="21" t="s">
        <x:v>34</x:v>
      </x:c>
      <x:c r="F14685" s="33" t="s">
        <x:v>13585</x:v>
      </x:c>
      <x:c r="G14685" s="33" t="s">
        <x:v>13600</x:v>
      </x:c>
      <x:c r="H14685" s="22">
        <x:v>0</x:v>
      </x:c>
    </x:row>
    <x:row r="14686" spans="1:8" ht="20.149999999999999" customHeight="1" x14ac:dyDescent="0.35">
      <x:c r="A14686" s="21">
        <x:v>3019848440</x:v>
      </x:c>
      <x:c r="B14686" s="23" t="s">
        <x:v>13</x:v>
      </x:c>
      <x:c r="C14686" s="21" t="s">
        <x:v>44733</x:v>
      </x:c>
      <x:c r="D14686" s="21" t="s">
        <x:v>57798</x:v>
      </x:c>
      <x:c r="E14686" s="25" t="s">
        <x:v>14</x:v>
      </x:c>
      <x:c r="F14686" s="33" t="s">
        <x:v>13601</x:v>
      </x:c>
      <x:c r="G14686" s="33" t="s">
        <x:v>11902</x:v>
      </x:c>
      <x:c r="H14686" s="22">
        <x:v>0</x:v>
      </x:c>
    </x:row>
    <x:row r="14687" spans="1:8" ht="20.149999999999999" customHeight="1" x14ac:dyDescent="0.35">
      <x:c r="A14687" s="21">
        <x:v>3019848441</x:v>
      </x:c>
      <x:c r="B14687" s="23" t="s">
        <x:v>13</x:v>
      </x:c>
      <x:c r="C14687" s="21" t="s">
        <x:v>44734</x:v>
      </x:c>
      <x:c r="D14687" s="21" t="s">
        <x:v>59496</x:v>
      </x:c>
      <x:c r="E14687" s="25" t="s">
        <x:v>34</x:v>
      </x:c>
      <x:c r="F14687" s="33" t="s">
        <x:v>13603</x:v>
      </x:c>
      <x:c r="G14687" s="33" t="s">
        <x:v>13602</x:v>
      </x:c>
      <x:c r="H14687" s="22">
        <x:v>0</x:v>
      </x:c>
    </x:row>
    <x:row r="14688" spans="1:8" ht="20.149999999999999" customHeight="1" x14ac:dyDescent="0.35">
      <x:c r="A14688" s="21">
        <x:v>3019848442</x:v>
      </x:c>
      <x:c r="B14688" s="23" t="s">
        <x:v>13</x:v>
      </x:c>
      <x:c r="C14688" s="21" t="s">
        <x:v>44735</x:v>
      </x:c>
      <x:c r="D14688" s="21" t="s">
        <x:v>56665</x:v>
      </x:c>
      <x:c r="E14688" s="25" t="s">
        <x:v>14</x:v>
      </x:c>
      <x:c r="F14688" s="33" t="s">
        <x:v>13605</x:v>
      </x:c>
      <x:c r="G14688" s="33" t="s">
        <x:v>13604</x:v>
      </x:c>
      <x:c r="H14688" s="22">
        <x:v>0</x:v>
      </x:c>
    </x:row>
    <x:row r="14689" spans="1:8" ht="20.149999999999999" customHeight="1" x14ac:dyDescent="0.35">
      <x:c r="A14689" s="21">
        <x:v>3019848444</x:v>
      </x:c>
      <x:c r="B14689" s="23" t="s">
        <x:v>13</x:v>
      </x:c>
      <x:c r="C14689" s="21" t="s">
        <x:v>44736</x:v>
      </x:c>
      <x:c r="D14689" s="21" t="s">
        <x:v>56838</x:v>
      </x:c>
      <x:c r="E14689" s="25" t="s">
        <x:v>34</x:v>
      </x:c>
      <x:c r="F14689" s="33" t="s">
        <x:v>13607</x:v>
      </x:c>
      <x:c r="G14689" s="33" t="s">
        <x:v>13606</x:v>
      </x:c>
      <x:c r="H14689" s="22">
        <x:v>0</x:v>
      </x:c>
    </x:row>
    <x:row r="14690" spans="1:8" ht="20.149999999999999" customHeight="1" x14ac:dyDescent="0.35">
      <x:c r="A14690" s="21">
        <x:v>3019848445</x:v>
      </x:c>
      <x:c r="B14690" s="23" t="s">
        <x:v>13</x:v>
      </x:c>
      <x:c r="C14690" s="21" t="s">
        <x:v>44737</x:v>
      </x:c>
      <x:c r="D14690" s="21" t="s">
        <x:v>59497</x:v>
      </x:c>
      <x:c r="E14690" s="25" t="s">
        <x:v>14</x:v>
      </x:c>
      <x:c r="F14690" s="33" t="s">
        <x:v>13608</x:v>
      </x:c>
      <x:c r="G14690" s="33" t="s">
        <x:v>13358</x:v>
      </x:c>
      <x:c r="H14690" s="22">
        <x:v>0</x:v>
      </x:c>
    </x:row>
    <x:row r="14691" spans="1:8" ht="20.149999999999999" customHeight="1" x14ac:dyDescent="0.35">
      <x:c r="A14691" s="21">
        <x:v>3019848446</x:v>
      </x:c>
      <x:c r="B14691" s="23" t="s">
        <x:v>13</x:v>
      </x:c>
      <x:c r="C14691" s="21" t="s">
        <x:v>44738</x:v>
      </x:c>
      <x:c r="D14691" s="21" t="s">
        <x:v>59498</x:v>
      </x:c>
      <x:c r="E14691" s="25" t="s">
        <x:v>34</x:v>
      </x:c>
      <x:c r="F14691" s="33" t="s">
        <x:v>13610</x:v>
      </x:c>
      <x:c r="G14691" s="33" t="s">
        <x:v>13609</x:v>
      </x:c>
      <x:c r="H14691" s="22">
        <x:v>0</x:v>
      </x:c>
    </x:row>
    <x:row r="14692" spans="1:8" ht="20.149999999999999" customHeight="1" x14ac:dyDescent="0.35">
      <x:c r="A14692" s="21">
        <x:v>3019848447</x:v>
      </x:c>
      <x:c r="B14692" s="23" t="s">
        <x:v>13</x:v>
      </x:c>
      <x:c r="C14692" s="21" t="s">
        <x:v>44739</x:v>
      </x:c>
      <x:c r="D14692" s="21" t="s">
        <x:v>56456</x:v>
      </x:c>
      <x:c r="E14692" s="21" t="s">
        <x:v>14</x:v>
      </x:c>
      <x:c r="F14692" s="33" t="s">
        <x:v>13564</x:v>
      </x:c>
      <x:c r="G14692" s="33" t="s">
        <x:v>13611</x:v>
      </x:c>
      <x:c r="H14692" s="22">
        <x:v>0</x:v>
      </x:c>
    </x:row>
    <x:row r="14693" spans="1:8" ht="20.149999999999999" customHeight="1" x14ac:dyDescent="0.35">
      <x:c r="A14693" s="21">
        <x:v>3019848448</x:v>
      </x:c>
      <x:c r="B14693" s="23" t="s">
        <x:v>13</x:v>
      </x:c>
      <x:c r="C14693" s="21" t="s">
        <x:v>44740</x:v>
      </x:c>
      <x:c r="D14693" s="21" t="s">
        <x:v>57879</x:v>
      </x:c>
      <x:c r="E14693" s="21" t="s">
        <x:v>34</x:v>
      </x:c>
      <x:c r="F14693" s="33" t="s">
        <x:v>13564</x:v>
      </x:c>
      <x:c r="G14693" s="33" t="s">
        <x:v>13612</x:v>
      </x:c>
      <x:c r="H14693" s="22">
        <x:v>0</x:v>
      </x:c>
    </x:row>
    <x:row r="14694" spans="1:8" ht="20.149999999999999" customHeight="1" x14ac:dyDescent="0.35">
      <x:c r="A14694" s="21">
        <x:v>3019848450</x:v>
      </x:c>
      <x:c r="B14694" s="23" t="s">
        <x:v>13</x:v>
      </x:c>
      <x:c r="C14694" s="21" t="s">
        <x:v>44741</x:v>
      </x:c>
      <x:c r="D14694" s="21" t="s">
        <x:v>59499</x:v>
      </x:c>
      <x:c r="E14694" s="21" t="s">
        <x:v>14</x:v>
      </x:c>
      <x:c r="F14694" s="33" t="s">
        <x:v>13614</x:v>
      </x:c>
      <x:c r="G14694" s="33" t="s">
        <x:v>13613</x:v>
      </x:c>
      <x:c r="H14694" s="22">
        <x:v>0</x:v>
      </x:c>
    </x:row>
    <x:row r="14695" spans="1:8" ht="20.149999999999999" customHeight="1" x14ac:dyDescent="0.35">
      <x:c r="A14695" s="21">
        <x:v>3019848451</x:v>
      </x:c>
      <x:c r="B14695" s="23" t="s">
        <x:v>13</x:v>
      </x:c>
      <x:c r="C14695" s="21" t="s">
        <x:v>43243</x:v>
      </x:c>
      <x:c r="D14695" s="21" t="s">
        <x:v>59259</x:v>
      </x:c>
      <x:c r="E14695" s="25" t="s">
        <x:v>14</x:v>
      </x:c>
      <x:c r="F14695" s="33" t="s">
        <x:v>13616</x:v>
      </x:c>
      <x:c r="G14695" s="33" t="s">
        <x:v>13615</x:v>
      </x:c>
      <x:c r="H14695" s="22">
        <x:v>0</x:v>
      </x:c>
    </x:row>
    <x:row r="14696" spans="1:8" ht="20.149999999999999" customHeight="1" x14ac:dyDescent="0.35">
      <x:c r="A14696" s="21">
        <x:v>3019848452</x:v>
      </x:c>
      <x:c r="B14696" s="23" t="s">
        <x:v>13</x:v>
      </x:c>
      <x:c r="C14696" s="21" t="s">
        <x:v>44742</x:v>
      </x:c>
      <x:c r="D14696" s="21" t="s">
        <x:v>59070</x:v>
      </x:c>
      <x:c r="E14696" s="21" t="s">
        <x:v>34</x:v>
      </x:c>
      <x:c r="F14696" s="33" t="s">
        <x:v>13618</x:v>
      </x:c>
      <x:c r="G14696" s="33" t="s">
        <x:v>13617</x:v>
      </x:c>
      <x:c r="H14696" s="22">
        <x:v>0</x:v>
      </x:c>
    </x:row>
    <x:row r="14697" spans="1:8" ht="20.149999999999999" customHeight="1" x14ac:dyDescent="0.35">
      <x:c r="A14697" s="21">
        <x:v>3019848453</x:v>
      </x:c>
      <x:c r="B14697" s="23" t="s">
        <x:v>13</x:v>
      </x:c>
      <x:c r="C14697" s="21" t="s">
        <x:v>44743</x:v>
      </x:c>
      <x:c r="D14697" s="21" t="s">
        <x:v>59301</x:v>
      </x:c>
      <x:c r="E14697" s="25" t="s">
        <x:v>34</x:v>
      </x:c>
      <x:c r="F14697" s="33" t="s">
        <x:v>13620</x:v>
      </x:c>
      <x:c r="G14697" s="33" t="s">
        <x:v>13619</x:v>
      </x:c>
      <x:c r="H14697" s="22">
        <x:v>0</x:v>
      </x:c>
    </x:row>
    <x:row r="14698" spans="1:8" ht="20.149999999999999" customHeight="1" x14ac:dyDescent="0.35">
      <x:c r="A14698" s="21">
        <x:v>3019848454</x:v>
      </x:c>
      <x:c r="B14698" s="23" t="s">
        <x:v>13</x:v>
      </x:c>
      <x:c r="C14698" s="21" t="s">
        <x:v>44744</x:v>
      </x:c>
      <x:c r="D14698" s="21" t="s">
        <x:v>59222</x:v>
      </x:c>
      <x:c r="E14698" s="21" t="s">
        <x:v>14</x:v>
      </x:c>
      <x:c r="F14698" s="33" t="s">
        <x:v>13622</x:v>
      </x:c>
      <x:c r="G14698" s="33" t="s">
        <x:v>13621</x:v>
      </x:c>
      <x:c r="H14698" s="22">
        <x:v>0</x:v>
      </x:c>
    </x:row>
    <x:row r="14699" spans="1:8" ht="20.149999999999999" customHeight="1" x14ac:dyDescent="0.35">
      <x:c r="A14699" s="21">
        <x:v>3019848455</x:v>
      </x:c>
      <x:c r="B14699" s="23" t="s">
        <x:v>13</x:v>
      </x:c>
      <x:c r="C14699" s="21" t="s">
        <x:v>44745</x:v>
      </x:c>
      <x:c r="D14699" s="21" t="s">
        <x:v>57267</x:v>
      </x:c>
      <x:c r="E14699" s="21" t="s">
        <x:v>34</x:v>
      </x:c>
      <x:c r="F14699" s="33" t="s">
        <x:v>13624</x:v>
      </x:c>
      <x:c r="G14699" s="33" t="s">
        <x:v>13623</x:v>
      </x:c>
      <x:c r="H14699" s="22">
        <x:v>0</x:v>
      </x:c>
    </x:row>
    <x:row r="14700" spans="1:8" ht="20.149999999999999" customHeight="1" x14ac:dyDescent="0.35">
      <x:c r="A14700" s="21">
        <x:v>3019848456</x:v>
      </x:c>
      <x:c r="B14700" s="23" t="s">
        <x:v>13</x:v>
      </x:c>
      <x:c r="C14700" s="21" t="s">
        <x:v>44746</x:v>
      </x:c>
      <x:c r="D14700" s="21" t="s">
        <x:v>59500</x:v>
      </x:c>
      <x:c r="E14700" s="25" t="s">
        <x:v>34</x:v>
      </x:c>
      <x:c r="F14700" s="33" t="s">
        <x:v>13564</x:v>
      </x:c>
      <x:c r="G14700" s="33" t="s">
        <x:v>13625</x:v>
      </x:c>
      <x:c r="H14700" s="22">
        <x:v>0</x:v>
      </x:c>
    </x:row>
    <x:row r="14701" spans="1:8" ht="20.149999999999999" customHeight="1" x14ac:dyDescent="0.35">
      <x:c r="A14701" s="21">
        <x:v>3019848457</x:v>
      </x:c>
      <x:c r="B14701" s="23" t="s">
        <x:v>13</x:v>
      </x:c>
      <x:c r="C14701" s="21" t="s">
        <x:v>44747</x:v>
      </x:c>
      <x:c r="D14701" s="21" t="s">
        <x:v>58982</x:v>
      </x:c>
      <x:c r="E14701" s="25" t="s">
        <x:v>14</x:v>
      </x:c>
      <x:c r="F14701" s="33" t="s">
        <x:v>13564</x:v>
      </x:c>
      <x:c r="G14701" s="33" t="s">
        <x:v>13626</x:v>
      </x:c>
      <x:c r="H14701" s="22">
        <x:v>0</x:v>
      </x:c>
    </x:row>
    <x:row r="14702" spans="1:8" ht="20.149999999999999" customHeight="1" x14ac:dyDescent="0.35">
      <x:c r="A14702" s="21">
        <x:v>3019848458</x:v>
      </x:c>
      <x:c r="B14702" s="23" t="s">
        <x:v>13</x:v>
      </x:c>
      <x:c r="C14702" s="21" t="s">
        <x:v>44748</x:v>
      </x:c>
      <x:c r="D14702" s="21" t="s">
        <x:v>56690</x:v>
      </x:c>
      <x:c r="E14702" s="21" t="s">
        <x:v>14</x:v>
      </x:c>
      <x:c r="F14702" s="33" t="s">
        <x:v>13628</x:v>
      </x:c>
      <x:c r="G14702" s="33" t="s">
        <x:v>13627</x:v>
      </x:c>
      <x:c r="H14702" s="22">
        <x:v>0</x:v>
      </x:c>
    </x:row>
    <x:row r="14703" spans="1:8" ht="20.149999999999999" customHeight="1" x14ac:dyDescent="0.35">
      <x:c r="A14703" s="21">
        <x:v>3019848459</x:v>
      </x:c>
      <x:c r="B14703" s="23" t="s">
        <x:v>13</x:v>
      </x:c>
      <x:c r="C14703" s="21" t="s">
        <x:v>44749</x:v>
      </x:c>
      <x:c r="D14703" s="21" t="s">
        <x:v>59501</x:v>
      </x:c>
      <x:c r="E14703" s="25" t="s">
        <x:v>34</x:v>
      </x:c>
      <x:c r="F14703" s="33" t="s">
        <x:v>13630</x:v>
      </x:c>
      <x:c r="G14703" s="33" t="s">
        <x:v>13629</x:v>
      </x:c>
      <x:c r="H14703" s="22">
        <x:v>0</x:v>
      </x:c>
    </x:row>
    <x:row r="14704" spans="1:8" ht="20.149999999999999" customHeight="1" x14ac:dyDescent="0.35">
      <x:c r="A14704" s="21">
        <x:v>3019848460</x:v>
      </x:c>
      <x:c r="B14704" s="23" t="s">
        <x:v>13</x:v>
      </x:c>
      <x:c r="C14704" s="21" t="s">
        <x:v>44750</x:v>
      </x:c>
      <x:c r="D14704" s="21" t="s">
        <x:v>58585</x:v>
      </x:c>
      <x:c r="E14704" s="25" t="s">
        <x:v>34</x:v>
      </x:c>
      <x:c r="F14704" s="33" t="s">
        <x:v>13632</x:v>
      </x:c>
      <x:c r="G14704" s="33" t="s">
        <x:v>13631</x:v>
      </x:c>
      <x:c r="H14704" s="22">
        <x:v>0</x:v>
      </x:c>
    </x:row>
    <x:row r="14705" spans="1:8" ht="20.149999999999999" customHeight="1" x14ac:dyDescent="0.35">
      <x:c r="A14705" s="21">
        <x:v>3019848463</x:v>
      </x:c>
      <x:c r="B14705" s="23" t="s">
        <x:v>13</x:v>
      </x:c>
      <x:c r="C14705" s="21" t="s">
        <x:v>44751</x:v>
      </x:c>
      <x:c r="D14705" s="21" t="s">
        <x:v>59473</x:v>
      </x:c>
      <x:c r="E14705" s="21" t="s">
        <x:v>34</x:v>
      </x:c>
      <x:c r="F14705" s="33" t="s">
        <x:v>13634</x:v>
      </x:c>
      <x:c r="G14705" s="33" t="s">
        <x:v>13633</x:v>
      </x:c>
      <x:c r="H14705" s="22">
        <x:v>0</x:v>
      </x:c>
    </x:row>
    <x:row r="14706" spans="1:8" ht="20.149999999999999" customHeight="1" x14ac:dyDescent="0.35">
      <x:c r="A14706" s="21">
        <x:v>3019848464</x:v>
      </x:c>
      <x:c r="B14706" s="23" t="s">
        <x:v>13</x:v>
      </x:c>
      <x:c r="C14706" s="21" t="s">
        <x:v>44752</x:v>
      </x:c>
      <x:c r="D14706" s="21" t="s">
        <x:v>59012</x:v>
      </x:c>
      <x:c r="E14706" s="21" t="s">
        <x:v>34</x:v>
      </x:c>
      <x:c r="F14706" s="33" t="s">
        <x:v>13636</x:v>
      </x:c>
      <x:c r="G14706" s="33" t="s">
        <x:v>13635</x:v>
      </x:c>
      <x:c r="H14706" s="22">
        <x:v>0</x:v>
      </x:c>
    </x:row>
    <x:row r="14707" spans="1:8" ht="20.149999999999999" customHeight="1" x14ac:dyDescent="0.35">
      <x:c r="A14707" s="21">
        <x:v>3019848465</x:v>
      </x:c>
      <x:c r="B14707" s="23" t="s">
        <x:v>13</x:v>
      </x:c>
      <x:c r="C14707" s="21" t="s">
        <x:v>44753</x:v>
      </x:c>
      <x:c r="D14707" s="21" t="s">
        <x:v>59502</x:v>
      </x:c>
      <x:c r="E14707" s="25" t="s">
        <x:v>14</x:v>
      </x:c>
      <x:c r="F14707" s="33" t="s">
        <x:v>13564</x:v>
      </x:c>
      <x:c r="G14707" s="33" t="s">
        <x:v>13637</x:v>
      </x:c>
      <x:c r="H14707" s="22">
        <x:v>0</x:v>
      </x:c>
    </x:row>
    <x:row r="14708" spans="1:8" ht="20.149999999999999" customHeight="1" x14ac:dyDescent="0.35">
      <x:c r="A14708" s="21">
        <x:v>3019848466</x:v>
      </x:c>
      <x:c r="B14708" s="23" t="s">
        <x:v>13</x:v>
      </x:c>
      <x:c r="C14708" s="21" t="s">
        <x:v>44754</x:v>
      </x:c>
      <x:c r="D14708" s="21" t="s">
        <x:v>59222</x:v>
      </x:c>
      <x:c r="E14708" s="25" t="s">
        <x:v>14</x:v>
      </x:c>
      <x:c r="F14708" s="33" t="s">
        <x:v>13564</x:v>
      </x:c>
      <x:c r="G14708" s="33" t="s">
        <x:v>13638</x:v>
      </x:c>
      <x:c r="H14708" s="22">
        <x:v>0</x:v>
      </x:c>
    </x:row>
    <x:row r="14709" spans="1:8" ht="20.149999999999999" customHeight="1" x14ac:dyDescent="0.35">
      <x:c r="A14709" s="21">
        <x:v>3019848469</x:v>
      </x:c>
      <x:c r="B14709" s="23" t="s">
        <x:v>13</x:v>
      </x:c>
      <x:c r="C14709" s="21" t="s">
        <x:v>37202</x:v>
      </x:c>
      <x:c r="D14709" s="21" t="s">
        <x:v>58627</x:v>
      </x:c>
      <x:c r="E14709" s="21" t="s">
        <x:v>14</x:v>
      </x:c>
      <x:c r="F14709" s="33" t="s">
        <x:v>13640</x:v>
      </x:c>
      <x:c r="G14709" s="33" t="s">
        <x:v>13639</x:v>
      </x:c>
      <x:c r="H14709" s="22">
        <x:v>0</x:v>
      </x:c>
    </x:row>
    <x:row r="14710" spans="1:8" ht="20.149999999999999" customHeight="1" x14ac:dyDescent="0.35">
      <x:c r="A14710" s="21">
        <x:v>3019848470</x:v>
      </x:c>
      <x:c r="B14710" s="23" t="s">
        <x:v>13</x:v>
      </x:c>
      <x:c r="C14710" s="21" t="s">
        <x:v>44755</x:v>
      </x:c>
      <x:c r="D14710" s="21" t="s">
        <x:v>59134</x:v>
      </x:c>
      <x:c r="E14710" s="25" t="s">
        <x:v>14</x:v>
      </x:c>
      <x:c r="F14710" s="33" t="s">
        <x:v>13642</x:v>
      </x:c>
      <x:c r="G14710" s="33" t="s">
        <x:v>13641</x:v>
      </x:c>
      <x:c r="H14710" s="22">
        <x:v>0</x:v>
      </x:c>
    </x:row>
    <x:row r="14711" spans="1:8" ht="20.149999999999999" customHeight="1" x14ac:dyDescent="0.35">
      <x:c r="A14711" s="21">
        <x:v>3019848472</x:v>
      </x:c>
      <x:c r="B14711" s="23" t="s">
        <x:v>13</x:v>
      </x:c>
      <x:c r="C14711" s="21" t="s">
        <x:v>44756</x:v>
      </x:c>
      <x:c r="D14711" s="21" t="s">
        <x:v>57798</x:v>
      </x:c>
      <x:c r="E14711" s="25" t="s">
        <x:v>14</x:v>
      </x:c>
      <x:c r="F14711" s="33" t="s">
        <x:v>13644</x:v>
      </x:c>
      <x:c r="G14711" s="33" t="s">
        <x:v>13643</x:v>
      </x:c>
      <x:c r="H14711" s="22">
        <x:v>0</x:v>
      </x:c>
    </x:row>
    <x:row r="14712" spans="1:8" ht="20.149999999999999" customHeight="1" x14ac:dyDescent="0.35">
      <x:c r="A14712" s="21">
        <x:v>3019848473</x:v>
      </x:c>
      <x:c r="B14712" s="23" t="s">
        <x:v>13</x:v>
      </x:c>
      <x:c r="C14712" s="21" t="s">
        <x:v>43549</x:v>
      </x:c>
      <x:c r="D14712" s="21" t="s">
        <x:v>57219</x:v>
      </x:c>
      <x:c r="E14712" s="25" t="s">
        <x:v>14</x:v>
      </x:c>
      <x:c r="F14712" s="33" t="s">
        <x:v>13645</x:v>
      </x:c>
      <x:c r="G14712" s="33" t="s">
        <x:v>13302</x:v>
      </x:c>
      <x:c r="H14712" s="22">
        <x:v>0</x:v>
      </x:c>
    </x:row>
    <x:row r="14713" spans="1:8" ht="20.149999999999999" customHeight="1" x14ac:dyDescent="0.35">
      <x:c r="A14713" s="21">
        <x:v>3019848474</x:v>
      </x:c>
      <x:c r="B14713" s="23" t="s">
        <x:v>13</x:v>
      </x:c>
      <x:c r="C14713" s="21" t="s">
        <x:v>44757</x:v>
      </x:c>
      <x:c r="D14713" s="21" t="s">
        <x:v>59503</x:v>
      </x:c>
      <x:c r="E14713" s="21" t="s">
        <x:v>34</x:v>
      </x:c>
      <x:c r="F14713" s="33" t="s">
        <x:v>13647</x:v>
      </x:c>
      <x:c r="G14713" s="33" t="s">
        <x:v>13646</x:v>
      </x:c>
      <x:c r="H14713" s="22">
        <x:v>0</x:v>
      </x:c>
    </x:row>
    <x:row r="14714" spans="1:8" ht="20.149999999999999" customHeight="1" x14ac:dyDescent="0.35">
      <x:c r="A14714" s="21">
        <x:v>3019848475</x:v>
      </x:c>
      <x:c r="B14714" s="23" t="s">
        <x:v>13</x:v>
      </x:c>
      <x:c r="C14714" s="21" t="s">
        <x:v>44758</x:v>
      </x:c>
      <x:c r="D14714" s="21" t="s">
        <x:v>57844</x:v>
      </x:c>
      <x:c r="E14714" s="21" t="s">
        <x:v>34</x:v>
      </x:c>
      <x:c r="F14714" s="33" t="s">
        <x:v>13649</x:v>
      </x:c>
      <x:c r="G14714" s="33" t="s">
        <x:v>13648</x:v>
      </x:c>
      <x:c r="H14714" s="22">
        <x:v>0</x:v>
      </x:c>
    </x:row>
    <x:row r="14715" spans="1:8" ht="20.149999999999999" customHeight="1" x14ac:dyDescent="0.35">
      <x:c r="A14715" s="21">
        <x:v>3019848478</x:v>
      </x:c>
      <x:c r="B14715" s="23" t="s">
        <x:v>13</x:v>
      </x:c>
      <x:c r="C14715" s="21" t="s">
        <x:v>44759</x:v>
      </x:c>
      <x:c r="D14715" s="21" t="s">
        <x:v>59504</x:v>
      </x:c>
      <x:c r="E14715" s="25" t="s">
        <x:v>34</x:v>
      </x:c>
      <x:c r="F14715" s="33" t="s">
        <x:v>13651</x:v>
      </x:c>
      <x:c r="G14715" s="33" t="s">
        <x:v>13650</x:v>
      </x:c>
      <x:c r="H14715" s="22">
        <x:v>0</x:v>
      </x:c>
    </x:row>
    <x:row r="14716" spans="1:8" ht="20.149999999999999" customHeight="1" x14ac:dyDescent="0.35">
      <x:c r="A14716" s="21">
        <x:v>3019848479</x:v>
      </x:c>
      <x:c r="B14716" s="23" t="s">
        <x:v>13</x:v>
      </x:c>
      <x:c r="C14716" s="21" t="s">
        <x:v>44760</x:v>
      </x:c>
      <x:c r="D14716" s="21" t="s">
        <x:v>56509</x:v>
      </x:c>
      <x:c r="E14716" s="25" t="s">
        <x:v>14</x:v>
      </x:c>
      <x:c r="F14716" s="33" t="s">
        <x:v>13653</x:v>
      </x:c>
      <x:c r="G14716" s="33" t="s">
        <x:v>13652</x:v>
      </x:c>
      <x:c r="H14716" s="22">
        <x:v>0</x:v>
      </x:c>
    </x:row>
    <x:row r="14717" spans="1:8" ht="20.149999999999999" customHeight="1" x14ac:dyDescent="0.35">
      <x:c r="A14717" s="21">
        <x:v>3019848481</x:v>
      </x:c>
      <x:c r="B14717" s="23" t="s">
        <x:v>13</x:v>
      </x:c>
      <x:c r="C14717" s="21" t="s">
        <x:v>44761</x:v>
      </x:c>
      <x:c r="D14717" s="21" t="s">
        <x:v>59344</x:v>
      </x:c>
      <x:c r="E14717" s="25" t="s">
        <x:v>34</x:v>
      </x:c>
      <x:c r="F14717" s="33" t="s">
        <x:v>13655</x:v>
      </x:c>
      <x:c r="G14717" s="33" t="s">
        <x:v>13654</x:v>
      </x:c>
      <x:c r="H14717" s="22">
        <x:v>0</x:v>
      </x:c>
    </x:row>
    <x:row r="14718" spans="1:8" ht="20.149999999999999" customHeight="1" x14ac:dyDescent="0.35">
      <x:c r="A14718" s="21">
        <x:v>3019848482</x:v>
      </x:c>
      <x:c r="B14718" s="23" t="s">
        <x:v>13</x:v>
      </x:c>
      <x:c r="C14718" s="21" t="s">
        <x:v>44762</x:v>
      </x:c>
      <x:c r="D14718" s="21" t="s">
        <x:v>59335</x:v>
      </x:c>
      <x:c r="E14718" s="25" t="s">
        <x:v>14</x:v>
      </x:c>
      <x:c r="F14718" s="33" t="s">
        <x:v>13657</x:v>
      </x:c>
      <x:c r="G14718" s="33" t="s">
        <x:v>13656</x:v>
      </x:c>
      <x:c r="H14718" s="22">
        <x:v>0</x:v>
      </x:c>
    </x:row>
    <x:row r="14719" spans="1:8" ht="20.149999999999999" customHeight="1" x14ac:dyDescent="0.35">
      <x:c r="A14719" s="21">
        <x:v>3019848483</x:v>
      </x:c>
      <x:c r="B14719" s="23" t="s">
        <x:v>13</x:v>
      </x:c>
      <x:c r="C14719" s="21" t="s">
        <x:v>44763</x:v>
      </x:c>
      <x:c r="D14719" s="21" t="s">
        <x:v>56709</x:v>
      </x:c>
      <x:c r="E14719" s="25" t="s">
        <x:v>34</x:v>
      </x:c>
      <x:c r="F14719" s="33" t="s">
        <x:v>13105</x:v>
      </x:c>
      <x:c r="G14719" s="33" t="s">
        <x:v>13658</x:v>
      </x:c>
      <x:c r="H14719" s="22">
        <x:v>0</x:v>
      </x:c>
    </x:row>
    <x:row r="14720" spans="1:8" ht="20.149999999999999" customHeight="1" x14ac:dyDescent="0.35">
      <x:c r="A14720" s="21">
        <x:v>3019848484</x:v>
      </x:c>
      <x:c r="B14720" s="23" t="s">
        <x:v>13</x:v>
      </x:c>
      <x:c r="C14720" s="21" t="s">
        <x:v>37606</x:v>
      </x:c>
      <x:c r="D14720" s="21" t="s">
        <x:v>58253</x:v>
      </x:c>
      <x:c r="E14720" s="21" t="s">
        <x:v>14</x:v>
      </x:c>
      <x:c r="F14720" s="33" t="s">
        <x:v>13660</x:v>
      </x:c>
      <x:c r="G14720" s="33" t="s">
        <x:v>13659</x:v>
      </x:c>
      <x:c r="H14720" s="22">
        <x:v>0</x:v>
      </x:c>
    </x:row>
    <x:row r="14721" spans="1:8" ht="20.149999999999999" customHeight="1" x14ac:dyDescent="0.35">
      <x:c r="A14721" s="21">
        <x:v>3019848485</x:v>
      </x:c>
      <x:c r="B14721" s="23" t="s">
        <x:v>13</x:v>
      </x:c>
      <x:c r="C14721" s="21" t="s">
        <x:v>43978</x:v>
      </x:c>
      <x:c r="D14721" s="21" t="s">
        <x:v>59505</x:v>
      </x:c>
      <x:c r="E14721" s="25" t="s">
        <x:v>34</x:v>
      </x:c>
      <x:c r="F14721" s="33" t="s">
        <x:v>13662</x:v>
      </x:c>
      <x:c r="G14721" s="33" t="s">
        <x:v>13661</x:v>
      </x:c>
      <x:c r="H14721" s="22">
        <x:v>0</x:v>
      </x:c>
    </x:row>
    <x:row r="14722" spans="1:8" ht="20.149999999999999" customHeight="1" x14ac:dyDescent="0.35">
      <x:c r="A14722" s="21">
        <x:v>3019848486</x:v>
      </x:c>
      <x:c r="B14722" s="23" t="s">
        <x:v>13</x:v>
      </x:c>
      <x:c r="C14722" s="21" t="s">
        <x:v>44764</x:v>
      </x:c>
      <x:c r="D14722" s="21" t="s">
        <x:v>59506</x:v>
      </x:c>
      <x:c r="E14722" s="25" t="s">
        <x:v>14</x:v>
      </x:c>
      <x:c r="F14722" s="33" t="s">
        <x:v>13663</x:v>
      </x:c>
      <x:c r="G14722" s="33" t="s">
        <x:v>13495</x:v>
      </x:c>
      <x:c r="H14722" s="22">
        <x:v>0</x:v>
      </x:c>
    </x:row>
    <x:row r="14723" spans="1:8" ht="20.149999999999999" customHeight="1" x14ac:dyDescent="0.35">
      <x:c r="A14723" s="21">
        <x:v>3019848487</x:v>
      </x:c>
      <x:c r="B14723" s="23" t="s">
        <x:v>13</x:v>
      </x:c>
      <x:c r="C14723" s="21" t="s">
        <x:v>38479</x:v>
      </x:c>
      <x:c r="D14723" s="21" t="s">
        <x:v>59507</x:v>
      </x:c>
      <x:c r="E14723" s="25" t="s">
        <x:v>14</x:v>
      </x:c>
      <x:c r="F14723" s="33" t="s">
        <x:v>13665</x:v>
      </x:c>
      <x:c r="G14723" s="33" t="s">
        <x:v>13664</x:v>
      </x:c>
      <x:c r="H14723" s="22">
        <x:v>0</x:v>
      </x:c>
    </x:row>
    <x:row r="14724" spans="1:8" ht="20.149999999999999" customHeight="1" x14ac:dyDescent="0.35">
      <x:c r="A14724" s="21">
        <x:v>3019848488</x:v>
      </x:c>
      <x:c r="B14724" s="23" t="s">
        <x:v>13</x:v>
      </x:c>
      <x:c r="C14724" s="21" t="s">
        <x:v>41036</x:v>
      </x:c>
      <x:c r="D14724" s="21" t="s">
        <x:v>56810</x:v>
      </x:c>
      <x:c r="E14724" s="25" t="s">
        <x:v>14</x:v>
      </x:c>
      <x:c r="F14724" s="33" t="s">
        <x:v>13667</x:v>
      </x:c>
      <x:c r="G14724" s="33" t="s">
        <x:v>13666</x:v>
      </x:c>
      <x:c r="H14724" s="22">
        <x:v>0</x:v>
      </x:c>
    </x:row>
    <x:row r="14725" spans="1:8" ht="20.149999999999999" customHeight="1" x14ac:dyDescent="0.35">
      <x:c r="A14725" s="21">
        <x:v>3019848489</x:v>
      </x:c>
      <x:c r="B14725" s="23" t="s">
        <x:v>13</x:v>
      </x:c>
      <x:c r="C14725" s="21" t="s">
        <x:v>44765</x:v>
      </x:c>
      <x:c r="D14725" s="21" t="s">
        <x:v>57647</x:v>
      </x:c>
      <x:c r="E14725" s="25" t="s">
        <x:v>34</x:v>
      </x:c>
      <x:c r="F14725" s="33" t="s">
        <x:v>13668</x:v>
      </x:c>
      <x:c r="G14725" s="33" t="s">
        <x:v>13294</x:v>
      </x:c>
      <x:c r="H14725" s="22">
        <x:v>0</x:v>
      </x:c>
    </x:row>
    <x:row r="14726" spans="1:8" ht="20.149999999999999" customHeight="1" x14ac:dyDescent="0.35">
      <x:c r="A14726" s="21">
        <x:v>3019848490</x:v>
      </x:c>
      <x:c r="B14726" s="23" t="s">
        <x:v>13</x:v>
      </x:c>
      <x:c r="C14726" s="21" t="s">
        <x:v>37153</x:v>
      </x:c>
      <x:c r="D14726" s="21" t="s">
        <x:v>57103</x:v>
      </x:c>
      <x:c r="E14726" s="25" t="s">
        <x:v>34</x:v>
      </x:c>
      <x:c r="F14726" s="33" t="s">
        <x:v>13670</x:v>
      </x:c>
      <x:c r="G14726" s="33" t="s">
        <x:v>13669</x:v>
      </x:c>
      <x:c r="H14726" s="22">
        <x:v>0</x:v>
      </x:c>
    </x:row>
    <x:row r="14727" spans="1:8" ht="20.149999999999999" customHeight="1" x14ac:dyDescent="0.35">
      <x:c r="A14727" s="21">
        <x:v>3019848491</x:v>
      </x:c>
      <x:c r="B14727" s="23" t="s">
        <x:v>13</x:v>
      </x:c>
      <x:c r="C14727" s="21" t="s">
        <x:v>42414</x:v>
      </x:c>
      <x:c r="D14727" s="21" t="s">
        <x:v>59508</x:v>
      </x:c>
      <x:c r="E14727" s="25" t="s">
        <x:v>34</x:v>
      </x:c>
      <x:c r="F14727" s="33" t="s">
        <x:v>13672</x:v>
      </x:c>
      <x:c r="G14727" s="33" t="s">
        <x:v>13671</x:v>
      </x:c>
      <x:c r="H14727" s="22">
        <x:v>0</x:v>
      </x:c>
    </x:row>
    <x:row r="14728" spans="1:8" ht="20.149999999999999" customHeight="1" x14ac:dyDescent="0.35">
      <x:c r="A14728" s="21">
        <x:v>3019848502</x:v>
      </x:c>
      <x:c r="B14728" s="23" t="s">
        <x:v>13</x:v>
      </x:c>
      <x:c r="C14728" s="21" t="s">
        <x:v>40354</x:v>
      </x:c>
      <x:c r="D14728" s="21" t="s">
        <x:v>59509</x:v>
      </x:c>
      <x:c r="E14728" s="25" t="s">
        <x:v>14</x:v>
      </x:c>
      <x:c r="F14728" s="33" t="s">
        <x:v>13674</x:v>
      </x:c>
      <x:c r="G14728" s="33" t="s">
        <x:v>13673</x:v>
      </x:c>
      <x:c r="H14728" s="22">
        <x:v>0</x:v>
      </x:c>
    </x:row>
    <x:row r="14729" spans="1:8" ht="20.149999999999999" customHeight="1" x14ac:dyDescent="0.35">
      <x:c r="A14729" s="21">
        <x:v>3019848503</x:v>
      </x:c>
      <x:c r="B14729" s="23" t="s">
        <x:v>13</x:v>
      </x:c>
      <x:c r="C14729" s="21" t="s">
        <x:v>40281</x:v>
      </x:c>
      <x:c r="D14729" s="21" t="s">
        <x:v>59510</x:v>
      </x:c>
      <x:c r="E14729" s="25" t="s">
        <x:v>34</x:v>
      </x:c>
      <x:c r="F14729" s="33" t="s">
        <x:v>13676</x:v>
      </x:c>
      <x:c r="G14729" s="33" t="s">
        <x:v>13675</x:v>
      </x:c>
      <x:c r="H14729" s="22">
        <x:v>0</x:v>
      </x:c>
    </x:row>
    <x:row r="14730" spans="1:8" ht="20.149999999999999" customHeight="1" x14ac:dyDescent="0.35">
      <x:c r="A14730" s="21">
        <x:v>3019848504</x:v>
      </x:c>
      <x:c r="B14730" s="23" t="s">
        <x:v>13</x:v>
      </x:c>
      <x:c r="C14730" s="21" t="s">
        <x:v>42177</x:v>
      </x:c>
      <x:c r="D14730" s="21" t="s">
        <x:v>59270</x:v>
      </x:c>
      <x:c r="E14730" s="25" t="s">
        <x:v>34</x:v>
      </x:c>
      <x:c r="F14730" s="33" t="s">
        <x:v>13678</x:v>
      </x:c>
      <x:c r="G14730" s="33" t="s">
        <x:v>13677</x:v>
      </x:c>
      <x:c r="H14730" s="22">
        <x:v>0</x:v>
      </x:c>
    </x:row>
    <x:row r="14731" spans="1:8" ht="20.149999999999999" customHeight="1" x14ac:dyDescent="0.35">
      <x:c r="A14731" s="21">
        <x:v>3019848505</x:v>
      </x:c>
      <x:c r="B14731" s="23" t="s">
        <x:v>13</x:v>
      </x:c>
      <x:c r="C14731" s="21" t="s">
        <x:v>41500</x:v>
      </x:c>
      <x:c r="D14731" s="21" t="s">
        <x:v>59511</x:v>
      </x:c>
      <x:c r="E14731" s="21" t="s">
        <x:v>14</x:v>
      </x:c>
      <x:c r="F14731" s="33" t="s">
        <x:v>13680</x:v>
      </x:c>
      <x:c r="G14731" s="33" t="s">
        <x:v>13679</x:v>
      </x:c>
      <x:c r="H14731" s="22">
        <x:v>0</x:v>
      </x:c>
    </x:row>
    <x:row r="14732" spans="1:8" ht="20.149999999999999" customHeight="1" x14ac:dyDescent="0.35">
      <x:c r="A14732" s="21">
        <x:v>3019848506</x:v>
      </x:c>
      <x:c r="B14732" s="23" t="s">
        <x:v>13</x:v>
      </x:c>
      <x:c r="C14732" s="21" t="s">
        <x:v>41136</x:v>
      </x:c>
      <x:c r="D14732" s="21" t="s">
        <x:v>59512</x:v>
      </x:c>
      <x:c r="E14732" s="21" t="s">
        <x:v>34</x:v>
      </x:c>
      <x:c r="F14732" s="33" t="s">
        <x:v>13682</x:v>
      </x:c>
      <x:c r="G14732" s="33" t="s">
        <x:v>13681</x:v>
      </x:c>
      <x:c r="H14732" s="22">
        <x:v>0</x:v>
      </x:c>
    </x:row>
    <x:row r="14733" spans="1:8" ht="20.149999999999999" customHeight="1" x14ac:dyDescent="0.35">
      <x:c r="A14733" s="21">
        <x:v>3019848508</x:v>
      </x:c>
      <x:c r="B14733" s="23" t="s">
        <x:v>13</x:v>
      </x:c>
      <x:c r="C14733" s="21" t="s">
        <x:v>44766</x:v>
      </x:c>
      <x:c r="D14733" s="21" t="s">
        <x:v>57572</x:v>
      </x:c>
      <x:c r="E14733" s="21" t="s">
        <x:v>34</x:v>
      </x:c>
      <x:c r="F14733" s="33" t="s">
        <x:v>13684</x:v>
      </x:c>
      <x:c r="G14733" s="33" t="s">
        <x:v>13683</x:v>
      </x:c>
      <x:c r="H14733" s="22">
        <x:v>0</x:v>
      </x:c>
    </x:row>
    <x:row r="14734" spans="1:8" ht="20.149999999999999" customHeight="1" x14ac:dyDescent="0.35">
      <x:c r="A14734" s="21">
        <x:v>3019848510</x:v>
      </x:c>
      <x:c r="B14734" s="23" t="s">
        <x:v>13</x:v>
      </x:c>
      <x:c r="C14734" s="21" t="s">
        <x:v>39064</x:v>
      </x:c>
      <x:c r="D14734" s="21" t="s">
        <x:v>59513</x:v>
      </x:c>
      <x:c r="E14734" s="25" t="s">
        <x:v>34</x:v>
      </x:c>
      <x:c r="F14734" s="33" t="s">
        <x:v>13686</x:v>
      </x:c>
      <x:c r="G14734" s="33" t="s">
        <x:v>13685</x:v>
      </x:c>
      <x:c r="H14734" s="22">
        <x:v>0</x:v>
      </x:c>
    </x:row>
    <x:row r="14735" spans="1:8" ht="20.149999999999999" customHeight="1" x14ac:dyDescent="0.35">
      <x:c r="A14735" s="21">
        <x:v>3019848512</x:v>
      </x:c>
      <x:c r="B14735" s="23" t="s">
        <x:v>13</x:v>
      </x:c>
      <x:c r="C14735" s="21" t="s">
        <x:v>44767</x:v>
      </x:c>
      <x:c r="D14735" s="21" t="s">
        <x:v>57324</x:v>
      </x:c>
      <x:c r="E14735" s="25" t="s">
        <x:v>34</x:v>
      </x:c>
      <x:c r="F14735" s="33" t="s">
        <x:v>13687</x:v>
      </x:c>
      <x:c r="G14735" s="33" t="s">
        <x:v>11898</x:v>
      </x:c>
      <x:c r="H14735" s="22">
        <x:v>0</x:v>
      </x:c>
    </x:row>
    <x:row r="14736" spans="1:8" ht="20.149999999999999" customHeight="1" x14ac:dyDescent="0.35">
      <x:c r="A14736" s="21">
        <x:v>3019848513</x:v>
      </x:c>
      <x:c r="B14736" s="23" t="s">
        <x:v>13</x:v>
      </x:c>
      <x:c r="C14736" s="21" t="s">
        <x:v>39955</x:v>
      </x:c>
      <x:c r="D14736" s="21" t="s">
        <x:v>59514</x:v>
      </x:c>
      <x:c r="E14736" s="21" t="s">
        <x:v>14</x:v>
      </x:c>
      <x:c r="F14736" s="33" t="s">
        <x:v>13689</x:v>
      </x:c>
      <x:c r="G14736" s="33" t="s">
        <x:v>13688</x:v>
      </x:c>
      <x:c r="H14736" s="22">
        <x:v>0</x:v>
      </x:c>
    </x:row>
    <x:row r="14737" spans="1:8" ht="20.149999999999999" customHeight="1" x14ac:dyDescent="0.35">
      <x:c r="A14737" s="21">
        <x:v>3019848515</x:v>
      </x:c>
      <x:c r="B14737" s="23" t="s">
        <x:v>13</x:v>
      </x:c>
      <x:c r="C14737" s="21" t="s">
        <x:v>44768</x:v>
      </x:c>
      <x:c r="D14737" s="21" t="s">
        <x:v>59515</x:v>
      </x:c>
      <x:c r="E14737" s="25" t="s">
        <x:v>34</x:v>
      </x:c>
      <x:c r="F14737" s="33" t="s">
        <x:v>13691</x:v>
      </x:c>
      <x:c r="G14737" s="33" t="s">
        <x:v>13690</x:v>
      </x:c>
      <x:c r="H14737" s="22">
        <x:v>0</x:v>
      </x:c>
    </x:row>
    <x:row r="14738" spans="1:8" ht="20.149999999999999" customHeight="1" x14ac:dyDescent="0.35">
      <x:c r="A14738" s="21">
        <x:v>3019848516</x:v>
      </x:c>
      <x:c r="B14738" s="23" t="s">
        <x:v>13</x:v>
      </x:c>
      <x:c r="C14738" s="21" t="s">
        <x:v>44769</x:v>
      </x:c>
      <x:c r="D14738" s="21" t="s">
        <x:v>59516</x:v>
      </x:c>
      <x:c r="E14738" s="25" t="s">
        <x:v>14</x:v>
      </x:c>
      <x:c r="F14738" s="33" t="s">
        <x:v>13693</x:v>
      </x:c>
      <x:c r="G14738" s="33" t="s">
        <x:v>13692</x:v>
      </x:c>
      <x:c r="H14738" s="22">
        <x:v>0</x:v>
      </x:c>
    </x:row>
    <x:row r="14739" spans="1:8" ht="20.149999999999999" customHeight="1" x14ac:dyDescent="0.35">
      <x:c r="A14739" s="21">
        <x:v>3019848517</x:v>
      </x:c>
      <x:c r="B14739" s="23" t="s">
        <x:v>13</x:v>
      </x:c>
      <x:c r="C14739" s="21" t="s">
        <x:v>44770</x:v>
      </x:c>
      <x:c r="D14739" s="21" t="s">
        <x:v>58240</x:v>
      </x:c>
      <x:c r="E14739" s="25" t="s">
        <x:v>34</x:v>
      </x:c>
      <x:c r="F14739" s="33" t="s">
        <x:v>13695</x:v>
      </x:c>
      <x:c r="G14739" s="33" t="s">
        <x:v>13694</x:v>
      </x:c>
      <x:c r="H14739" s="22">
        <x:v>0</x:v>
      </x:c>
    </x:row>
    <x:row r="14740" spans="1:8" ht="20.149999999999999" customHeight="1" x14ac:dyDescent="0.35">
      <x:c r="A14740" s="21">
        <x:v>3019848518</x:v>
      </x:c>
      <x:c r="B14740" s="23" t="s">
        <x:v>13</x:v>
      </x:c>
      <x:c r="C14740" s="21" t="s">
        <x:v>44771</x:v>
      </x:c>
      <x:c r="D14740" s="21" t="s">
        <x:v>56690</x:v>
      </x:c>
      <x:c r="E14740" s="25" t="s">
        <x:v>14</x:v>
      </x:c>
      <x:c r="F14740" s="33" t="s">
        <x:v>13697</x:v>
      </x:c>
      <x:c r="G14740" s="33" t="s">
        <x:v>13696</x:v>
      </x:c>
      <x:c r="H14740" s="22">
        <x:v>0</x:v>
      </x:c>
    </x:row>
    <x:row r="14741" spans="1:8" ht="20.149999999999999" customHeight="1" x14ac:dyDescent="0.35">
      <x:c r="A14741" s="21">
        <x:v>3019848519</x:v>
      </x:c>
      <x:c r="B14741" s="23" t="s">
        <x:v>13</x:v>
      </x:c>
      <x:c r="C14741" s="21" t="s">
        <x:v>44772</x:v>
      </x:c>
      <x:c r="D14741" s="21" t="s">
        <x:v>57653</x:v>
      </x:c>
      <x:c r="E14741" s="25" t="s">
        <x:v>34</x:v>
      </x:c>
      <x:c r="F14741" s="33" t="s">
        <x:v>13697</x:v>
      </x:c>
      <x:c r="G14741" s="33" t="s">
        <x:v>13698</x:v>
      </x:c>
      <x:c r="H14741" s="22">
        <x:v>0</x:v>
      </x:c>
    </x:row>
    <x:row r="14742" spans="1:8" ht="20.149999999999999" customHeight="1" x14ac:dyDescent="0.35">
      <x:c r="A14742" s="21">
        <x:v>3019848520</x:v>
      </x:c>
      <x:c r="B14742" s="23" t="s">
        <x:v>13</x:v>
      </x:c>
      <x:c r="C14742" s="21" t="s">
        <x:v>44773</x:v>
      </x:c>
      <x:c r="D14742" s="21" t="s">
        <x:v>58953</x:v>
      </x:c>
      <x:c r="E14742" s="25" t="s">
        <x:v>34</x:v>
      </x:c>
      <x:c r="F14742" s="33" t="s">
        <x:v>13697</x:v>
      </x:c>
      <x:c r="G14742" s="33" t="s">
        <x:v>13699</x:v>
      </x:c>
      <x:c r="H14742" s="22">
        <x:v>0</x:v>
      </x:c>
    </x:row>
    <x:row r="14743" spans="1:8" ht="20.149999999999999" customHeight="1" x14ac:dyDescent="0.35">
      <x:c r="A14743" s="21">
        <x:v>3019848525</x:v>
      </x:c>
      <x:c r="B14743" s="23" t="s">
        <x:v>13</x:v>
      </x:c>
      <x:c r="C14743" s="21" t="s">
        <x:v>44774</x:v>
      </x:c>
      <x:c r="D14743" s="21" t="s">
        <x:v>59212</x:v>
      </x:c>
      <x:c r="E14743" s="25" t="s">
        <x:v>14</x:v>
      </x:c>
      <x:c r="F14743" s="33" t="s">
        <x:v>13663</x:v>
      </x:c>
      <x:c r="G14743" s="33" t="s">
        <x:v>13700</x:v>
      </x:c>
      <x:c r="H14743" s="22">
        <x:v>0</x:v>
      </x:c>
    </x:row>
    <x:row r="14744" spans="1:8" ht="20.149999999999999" customHeight="1" x14ac:dyDescent="0.35">
      <x:c r="A14744" s="21">
        <x:v>3019848538</x:v>
      </x:c>
      <x:c r="B14744" s="23" t="s">
        <x:v>13</x:v>
      </x:c>
      <x:c r="C14744" s="21" t="s">
        <x:v>38656</x:v>
      </x:c>
      <x:c r="D14744" s="21" t="s">
        <x:v>59517</x:v>
      </x:c>
      <x:c r="E14744" s="25" t="s">
        <x:v>34</x:v>
      </x:c>
      <x:c r="F14744" s="33" t="s">
        <x:v>13702</x:v>
      </x:c>
      <x:c r="G14744" s="33" t="s">
        <x:v>13701</x:v>
      </x:c>
      <x:c r="H14744" s="22">
        <x:v>0</x:v>
      </x:c>
    </x:row>
    <x:row r="14745" spans="1:8" ht="20.149999999999999" customHeight="1" x14ac:dyDescent="0.35">
      <x:c r="A14745" s="21">
        <x:v>3019848539</x:v>
      </x:c>
      <x:c r="B14745" s="23" t="s">
        <x:v>13</x:v>
      </x:c>
      <x:c r="C14745" s="21" t="s">
        <x:v>44775</x:v>
      </x:c>
      <x:c r="D14745" s="21" t="s">
        <x:v>58608</x:v>
      </x:c>
      <x:c r="E14745" s="25" t="s">
        <x:v>34</x:v>
      </x:c>
      <x:c r="F14745" s="33" t="s">
        <x:v>13703</x:v>
      </x:c>
      <x:c r="G14745" s="33" t="s">
        <x:v>13635</x:v>
      </x:c>
      <x:c r="H14745" s="22">
        <x:v>0</x:v>
      </x:c>
    </x:row>
    <x:row r="14746" spans="1:8" ht="20.149999999999999" customHeight="1" x14ac:dyDescent="0.35">
      <x:c r="A14746" s="21">
        <x:v>3019848541</x:v>
      </x:c>
      <x:c r="B14746" s="23" t="s">
        <x:v>13</x:v>
      </x:c>
      <x:c r="C14746" s="21" t="s">
        <x:v>44776</x:v>
      </x:c>
      <x:c r="D14746" s="21" t="s">
        <x:v>57789</x:v>
      </x:c>
      <x:c r="E14746" s="21" t="s">
        <x:v>34</x:v>
      </x:c>
      <x:c r="F14746" s="33" t="s">
        <x:v>13697</x:v>
      </x:c>
      <x:c r="G14746" s="33" t="s">
        <x:v>13704</x:v>
      </x:c>
      <x:c r="H14746" s="22">
        <x:v>0</x:v>
      </x:c>
    </x:row>
    <x:row r="14747" spans="1:8" ht="20.149999999999999" customHeight="1" x14ac:dyDescent="0.35">
      <x:c r="A14747" s="21">
        <x:v>3019848542</x:v>
      </x:c>
      <x:c r="B14747" s="23" t="s">
        <x:v>13</x:v>
      </x:c>
      <x:c r="C14747" s="21" t="s">
        <x:v>44777</x:v>
      </x:c>
      <x:c r="D14747" s="21" t="s">
        <x:v>59518</x:v>
      </x:c>
      <x:c r="E14747" s="25" t="s">
        <x:v>34</x:v>
      </x:c>
      <x:c r="F14747" s="33" t="s">
        <x:v>13706</x:v>
      </x:c>
      <x:c r="G14747" s="33" t="s">
        <x:v>13705</x:v>
      </x:c>
      <x:c r="H14747" s="22">
        <x:v>0</x:v>
      </x:c>
    </x:row>
    <x:row r="14748" spans="1:8" ht="20.149999999999999" customHeight="1" x14ac:dyDescent="0.35">
      <x:c r="A14748" s="21">
        <x:v>3019848543</x:v>
      </x:c>
      <x:c r="B14748" s="23" t="s">
        <x:v>13</x:v>
      </x:c>
      <x:c r="C14748" s="21" t="s">
        <x:v>44778</x:v>
      </x:c>
      <x:c r="D14748" s="21" t="s">
        <x:v>56473</x:v>
      </x:c>
      <x:c r="E14748" s="21" t="s">
        <x:v>14</x:v>
      </x:c>
      <x:c r="F14748" s="33" t="s">
        <x:v>13708</x:v>
      </x:c>
      <x:c r="G14748" s="33" t="s">
        <x:v>13707</x:v>
      </x:c>
      <x:c r="H14748" s="22">
        <x:v>0</x:v>
      </x:c>
    </x:row>
    <x:row r="14749" spans="1:8" ht="20.149999999999999" customHeight="1" x14ac:dyDescent="0.35">
      <x:c r="A14749" s="21">
        <x:v>3019848545</x:v>
      </x:c>
      <x:c r="B14749" s="23" t="s">
        <x:v>13</x:v>
      </x:c>
      <x:c r="C14749" s="21" t="s">
        <x:v>44779</x:v>
      </x:c>
      <x:c r="D14749" s="21" t="s">
        <x:v>59519</x:v>
      </x:c>
      <x:c r="E14749" s="25" t="s">
        <x:v>34</x:v>
      </x:c>
      <x:c r="F14749" s="33" t="s">
        <x:v>12058</x:v>
      </x:c>
      <x:c r="G14749" s="33" t="s">
        <x:v>13709</x:v>
      </x:c>
      <x:c r="H14749" s="22">
        <x:v>0</x:v>
      </x:c>
    </x:row>
    <x:row r="14750" spans="1:8" ht="20.149999999999999" customHeight="1" x14ac:dyDescent="0.35">
      <x:c r="A14750" s="21">
        <x:v>3019848548</x:v>
      </x:c>
      <x:c r="B14750" s="23" t="s">
        <x:v>13</x:v>
      </x:c>
      <x:c r="C14750" s="21" t="s">
        <x:v>36950</x:v>
      </x:c>
      <x:c r="D14750" s="21" t="s">
        <x:v>59222</x:v>
      </x:c>
      <x:c r="E14750" s="21" t="s">
        <x:v>14</x:v>
      </x:c>
      <x:c r="F14750" s="33" t="s">
        <x:v>11839</x:v>
      </x:c>
      <x:c r="G14750" s="33" t="s">
        <x:v>13710</x:v>
      </x:c>
      <x:c r="H14750" s="22">
        <x:v>0</x:v>
      </x:c>
    </x:row>
    <x:row r="14751" spans="1:8" ht="20.149999999999999" customHeight="1" x14ac:dyDescent="0.35">
      <x:c r="A14751" s="21">
        <x:v>3019848549</x:v>
      </x:c>
      <x:c r="B14751" s="23" t="s">
        <x:v>13</x:v>
      </x:c>
      <x:c r="C14751" s="21" t="s">
        <x:v>44780</x:v>
      </x:c>
      <x:c r="D14751" s="21" t="s">
        <x:v>56452</x:v>
      </x:c>
      <x:c r="E14751" s="25" t="s">
        <x:v>34</x:v>
      </x:c>
      <x:c r="F14751" s="33" t="s">
        <x:v>13712</x:v>
      </x:c>
      <x:c r="G14751" s="33" t="s">
        <x:v>13711</x:v>
      </x:c>
      <x:c r="H14751" s="22">
        <x:v>0</x:v>
      </x:c>
    </x:row>
    <x:row r="14752" spans="1:8" ht="20.149999999999999" customHeight="1" x14ac:dyDescent="0.35">
      <x:c r="A14752" s="21">
        <x:v>3019848550</x:v>
      </x:c>
      <x:c r="B14752" s="23" t="s">
        <x:v>13</x:v>
      </x:c>
      <x:c r="C14752" s="21" t="s">
        <x:v>44781</x:v>
      </x:c>
      <x:c r="D14752" s="21" t="s">
        <x:v>58608</x:v>
      </x:c>
      <x:c r="E14752" s="21" t="s">
        <x:v>34</x:v>
      </x:c>
      <x:c r="F14752" s="33" t="s">
        <x:v>13714</x:v>
      </x:c>
      <x:c r="G14752" s="33" t="s">
        <x:v>13713</x:v>
      </x:c>
      <x:c r="H14752" s="22">
        <x:v>0</x:v>
      </x:c>
    </x:row>
    <x:row r="14753" spans="1:8" ht="20.149999999999999" customHeight="1" x14ac:dyDescent="0.35">
      <x:c r="A14753" s="21">
        <x:v>3019848552</x:v>
      </x:c>
      <x:c r="B14753" s="23" t="s">
        <x:v>13</x:v>
      </x:c>
      <x:c r="C14753" s="21" t="s">
        <x:v>44782</x:v>
      </x:c>
      <x:c r="D14753" s="21" t="s">
        <x:v>57905</x:v>
      </x:c>
      <x:c r="E14753" s="25" t="s">
        <x:v>34</x:v>
      </x:c>
      <x:c r="F14753" s="33" t="s">
        <x:v>13716</x:v>
      </x:c>
      <x:c r="G14753" s="33" t="s">
        <x:v>13715</x:v>
      </x:c>
      <x:c r="H14753" s="22">
        <x:v>0</x:v>
      </x:c>
    </x:row>
    <x:row r="14754" spans="1:8" ht="20.149999999999999" customHeight="1" x14ac:dyDescent="0.35">
      <x:c r="A14754" s="21">
        <x:v>3019848555</x:v>
      </x:c>
      <x:c r="B14754" s="23" t="s">
        <x:v>13</x:v>
      </x:c>
      <x:c r="C14754" s="21" t="s">
        <x:v>38962</x:v>
      </x:c>
      <x:c r="D14754" s="21" t="s">
        <x:v>57100</x:v>
      </x:c>
      <x:c r="E14754" s="25" t="s">
        <x:v>34</x:v>
      </x:c>
      <x:c r="F14754" s="33" t="s">
        <x:v>13718</x:v>
      </x:c>
      <x:c r="G14754" s="33" t="s">
        <x:v>13717</x:v>
      </x:c>
      <x:c r="H14754" s="22">
        <x:v>0</x:v>
      </x:c>
    </x:row>
    <x:row r="14755" spans="1:8" ht="20.149999999999999" customHeight="1" x14ac:dyDescent="0.35">
      <x:c r="A14755" s="21">
        <x:v>3019848562</x:v>
      </x:c>
      <x:c r="B14755" s="23" t="s">
        <x:v>13</x:v>
      </x:c>
      <x:c r="C14755" s="21" t="s">
        <x:v>44783</x:v>
      </x:c>
      <x:c r="D14755" s="21" t="s">
        <x:v>57789</x:v>
      </x:c>
      <x:c r="E14755" s="21" t="s">
        <x:v>34</x:v>
      </x:c>
      <x:c r="F14755" s="33" t="s">
        <x:v>13708</x:v>
      </x:c>
      <x:c r="G14755" s="33" t="s">
        <x:v>13719</x:v>
      </x:c>
      <x:c r="H14755" s="22">
        <x:v>0</x:v>
      </x:c>
    </x:row>
    <x:row r="14756" spans="1:8" ht="20.149999999999999" customHeight="1" x14ac:dyDescent="0.35">
      <x:c r="A14756" s="21">
        <x:v>3019848564</x:v>
      </x:c>
      <x:c r="B14756" s="23" t="s">
        <x:v>13</x:v>
      </x:c>
      <x:c r="C14756" s="21" t="s">
        <x:v>44784</x:v>
      </x:c>
      <x:c r="D14756" s="21" t="s">
        <x:v>56479</x:v>
      </x:c>
      <x:c r="E14756" s="21" t="s">
        <x:v>14</x:v>
      </x:c>
      <x:c r="F14756" s="33" t="s">
        <x:v>13721</x:v>
      </x:c>
      <x:c r="G14756" s="33" t="s">
        <x:v>13720</x:v>
      </x:c>
      <x:c r="H14756" s="22">
        <x:v>0</x:v>
      </x:c>
    </x:row>
    <x:row r="14757" spans="1:8" ht="20.149999999999999" customHeight="1" x14ac:dyDescent="0.35">
      <x:c r="A14757" s="21">
        <x:v>3019848565</x:v>
      </x:c>
      <x:c r="B14757" s="23" t="s">
        <x:v>13</x:v>
      </x:c>
      <x:c r="C14757" s="21" t="s">
        <x:v>44785</x:v>
      </x:c>
      <x:c r="D14757" s="21" t="s">
        <x:v>56982</x:v>
      </x:c>
      <x:c r="E14757" s="25" t="s">
        <x:v>14</x:v>
      </x:c>
      <x:c r="F14757" s="33" t="s">
        <x:v>13721</x:v>
      </x:c>
      <x:c r="G14757" s="33" t="s">
        <x:v>13722</x:v>
      </x:c>
      <x:c r="H14757" s="22">
        <x:v>0</x:v>
      </x:c>
    </x:row>
    <x:row r="14758" spans="1:8" ht="20.149999999999999" customHeight="1" x14ac:dyDescent="0.35">
      <x:c r="A14758" s="21">
        <x:v>3019848566</x:v>
      </x:c>
      <x:c r="B14758" s="23" t="s">
        <x:v>13</x:v>
      </x:c>
      <x:c r="C14758" s="21" t="s">
        <x:v>44109</x:v>
      </x:c>
      <x:c r="D14758" s="21" t="s">
        <x:v>57879</x:v>
      </x:c>
      <x:c r="E14758" s="25" t="s">
        <x:v>34</x:v>
      </x:c>
      <x:c r="F14758" s="33" t="s">
        <x:v>13724</x:v>
      </x:c>
      <x:c r="G14758" s="33" t="s">
        <x:v>13723</x:v>
      </x:c>
      <x:c r="H14758" s="22">
        <x:v>0</x:v>
      </x:c>
    </x:row>
    <x:row r="14759" spans="1:8" ht="20.149999999999999" customHeight="1" x14ac:dyDescent="0.35">
      <x:c r="A14759" s="21">
        <x:v>3019848567</x:v>
      </x:c>
      <x:c r="B14759" s="23" t="s">
        <x:v>13</x:v>
      </x:c>
      <x:c r="C14759" s="21" t="s">
        <x:v>44786</x:v>
      </x:c>
      <x:c r="D14759" s="21" t="s">
        <x:v>59390</x:v>
      </x:c>
      <x:c r="E14759" s="21" t="s">
        <x:v>34</x:v>
      </x:c>
      <x:c r="F14759" s="33" t="s">
        <x:v>13726</x:v>
      </x:c>
      <x:c r="G14759" s="33" t="s">
        <x:v>13725</x:v>
      </x:c>
      <x:c r="H14759" s="22">
        <x:v>0</x:v>
      </x:c>
    </x:row>
    <x:row r="14760" spans="1:8" ht="20.149999999999999" customHeight="1" x14ac:dyDescent="0.35">
      <x:c r="A14760" s="21">
        <x:v>3019848568</x:v>
      </x:c>
      <x:c r="B14760" s="23" t="s">
        <x:v>13</x:v>
      </x:c>
      <x:c r="C14760" s="21" t="s">
        <x:v>44376</x:v>
      </x:c>
      <x:c r="D14760" s="21" t="s">
        <x:v>59520</x:v>
      </x:c>
      <x:c r="E14760" s="21" t="s">
        <x:v>14</x:v>
      </x:c>
      <x:c r="F14760" s="33" t="s">
        <x:v>13728</x:v>
      </x:c>
      <x:c r="G14760" s="33" t="s">
        <x:v>13727</x:v>
      </x:c>
      <x:c r="H14760" s="22">
        <x:v>0</x:v>
      </x:c>
    </x:row>
    <x:row r="14761" spans="1:8" ht="20.149999999999999" customHeight="1" x14ac:dyDescent="0.35">
      <x:c r="A14761" s="21">
        <x:v>3019848569</x:v>
      </x:c>
      <x:c r="B14761" s="23" t="s">
        <x:v>13</x:v>
      </x:c>
      <x:c r="C14761" s="21" t="s">
        <x:v>44787</x:v>
      </x:c>
      <x:c r="D14761" s="21" t="s">
        <x:v>59521</x:v>
      </x:c>
      <x:c r="E14761" s="21" t="s">
        <x:v>34</x:v>
      </x:c>
      <x:c r="F14761" s="33" t="s">
        <x:v>13730</x:v>
      </x:c>
      <x:c r="G14761" s="33" t="s">
        <x:v>13729</x:v>
      </x:c>
      <x:c r="H14761" s="22">
        <x:v>0</x:v>
      </x:c>
    </x:row>
    <x:row r="14762" spans="1:8" ht="20.149999999999999" customHeight="1" x14ac:dyDescent="0.35">
      <x:c r="A14762" s="21">
        <x:v>3019848570</x:v>
      </x:c>
      <x:c r="B14762" s="23" t="s">
        <x:v>13</x:v>
      </x:c>
      <x:c r="C14762" s="21" t="s">
        <x:v>44788</x:v>
      </x:c>
      <x:c r="D14762" s="21" t="s">
        <x:v>59522</x:v>
      </x:c>
      <x:c r="E14762" s="21" t="s">
        <x:v>34</x:v>
      </x:c>
      <x:c r="F14762" s="33" t="s">
        <x:v>13732</x:v>
      </x:c>
      <x:c r="G14762" s="33" t="s">
        <x:v>13731</x:v>
      </x:c>
      <x:c r="H14762" s="22">
        <x:v>0</x:v>
      </x:c>
    </x:row>
    <x:row r="14763" spans="1:8" ht="20.149999999999999" customHeight="1" x14ac:dyDescent="0.35">
      <x:c r="A14763" s="21">
        <x:v>3019848571</x:v>
      </x:c>
      <x:c r="B14763" s="23" t="s">
        <x:v>13</x:v>
      </x:c>
      <x:c r="C14763" s="21" t="s">
        <x:v>44789</x:v>
      </x:c>
      <x:c r="D14763" s="21" t="s">
        <x:v>59523</x:v>
      </x:c>
      <x:c r="E14763" s="25" t="s">
        <x:v>14</x:v>
      </x:c>
      <x:c r="F14763" s="33" t="s">
        <x:v>13734</x:v>
      </x:c>
      <x:c r="G14763" s="33" t="s">
        <x:v>13733</x:v>
      </x:c>
      <x:c r="H14763" s="22">
        <x:v>0</x:v>
      </x:c>
    </x:row>
    <x:row r="14764" spans="1:8" ht="20.149999999999999" customHeight="1" x14ac:dyDescent="0.35">
      <x:c r="A14764" s="21">
        <x:v>3019848573</x:v>
      </x:c>
      <x:c r="B14764" s="23" t="s">
        <x:v>13</x:v>
      </x:c>
      <x:c r="C14764" s="21" t="s">
        <x:v>44790</x:v>
      </x:c>
      <x:c r="D14764" s="21" t="s">
        <x:v>56726</x:v>
      </x:c>
      <x:c r="E14764" s="25" t="s">
        <x:v>34</x:v>
      </x:c>
      <x:c r="F14764" s="33" t="s">
        <x:v>13114</x:v>
      </x:c>
      <x:c r="G14764" s="33" t="s">
        <x:v>13735</x:v>
      </x:c>
      <x:c r="H14764" s="22">
        <x:v>0</x:v>
      </x:c>
    </x:row>
    <x:row r="14765" spans="1:8" ht="20.149999999999999" customHeight="1" x14ac:dyDescent="0.35">
      <x:c r="A14765" s="21">
        <x:v>3019848576</x:v>
      </x:c>
      <x:c r="B14765" s="23" t="s">
        <x:v>13</x:v>
      </x:c>
      <x:c r="C14765" s="21" t="s">
        <x:v>40394</x:v>
      </x:c>
      <x:c r="D14765" s="21" t="s">
        <x:v>56708</x:v>
      </x:c>
      <x:c r="E14765" s="21" t="s">
        <x:v>34</x:v>
      </x:c>
      <x:c r="F14765" s="33" t="s">
        <x:v>13737</x:v>
      </x:c>
      <x:c r="G14765" s="33" t="s">
        <x:v>13736</x:v>
      </x:c>
      <x:c r="H14765" s="22">
        <x:v>0</x:v>
      </x:c>
    </x:row>
    <x:row r="14766" spans="1:8" ht="20.149999999999999" customHeight="1" x14ac:dyDescent="0.35">
      <x:c r="A14766" s="21">
        <x:v>3019848579</x:v>
      </x:c>
      <x:c r="B14766" s="23" t="s">
        <x:v>13</x:v>
      </x:c>
      <x:c r="C14766" s="21" t="s">
        <x:v>44791</x:v>
      </x:c>
      <x:c r="D14766" s="21" t="s">
        <x:v>59524</x:v>
      </x:c>
      <x:c r="E14766" s="25" t="s">
        <x:v>34</x:v>
      </x:c>
      <x:c r="F14766" s="33" t="s">
        <x:v>13739</x:v>
      </x:c>
      <x:c r="G14766" s="33" t="s">
        <x:v>13738</x:v>
      </x:c>
      <x:c r="H14766" s="22">
        <x:v>0</x:v>
      </x:c>
    </x:row>
    <x:row r="14767" spans="1:8" ht="20.149999999999999" customHeight="1" x14ac:dyDescent="0.35">
      <x:c r="A14767" s="21">
        <x:v>3019848581</x:v>
      </x:c>
      <x:c r="B14767" s="23" t="s">
        <x:v>13</x:v>
      </x:c>
      <x:c r="C14767" s="21" t="s">
        <x:v>44792</x:v>
      </x:c>
      <x:c r="D14767" s="21" t="s">
        <x:v>57905</x:v>
      </x:c>
      <x:c r="E14767" s="21" t="s">
        <x:v>34</x:v>
      </x:c>
      <x:c r="F14767" s="33" t="s">
        <x:v>13734</x:v>
      </x:c>
      <x:c r="G14767" s="33" t="s">
        <x:v>13740</x:v>
      </x:c>
      <x:c r="H14767" s="22">
        <x:v>0</x:v>
      </x:c>
    </x:row>
    <x:row r="14768" spans="1:8" ht="20.149999999999999" customHeight="1" x14ac:dyDescent="0.35">
      <x:c r="A14768" s="21">
        <x:v>3019848582</x:v>
      </x:c>
      <x:c r="B14768" s="23" t="s">
        <x:v>13</x:v>
      </x:c>
      <x:c r="C14768" s="21" t="s">
        <x:v>44793</x:v>
      </x:c>
      <x:c r="D14768" s="21" t="s">
        <x:v>57353</x:v>
      </x:c>
      <x:c r="E14768" s="25" t="s">
        <x:v>14</x:v>
      </x:c>
      <x:c r="F14768" s="33" t="s">
        <x:v>13742</x:v>
      </x:c>
      <x:c r="G14768" s="33" t="s">
        <x:v>13741</x:v>
      </x:c>
      <x:c r="H14768" s="22">
        <x:v>0</x:v>
      </x:c>
    </x:row>
    <x:row r="14769" spans="1:8" ht="20.149999999999999" customHeight="1" x14ac:dyDescent="0.35">
      <x:c r="A14769" s="21">
        <x:v>3019848584</x:v>
      </x:c>
      <x:c r="B14769" s="23" t="s">
        <x:v>13</x:v>
      </x:c>
      <x:c r="C14769" s="21" t="s">
        <x:v>44794</x:v>
      </x:c>
      <x:c r="D14769" s="21" t="s">
        <x:v>59525</x:v>
      </x:c>
      <x:c r="E14769" s="25" t="s">
        <x:v>34</x:v>
      </x:c>
      <x:c r="F14769" s="33" t="s">
        <x:v>13744</x:v>
      </x:c>
      <x:c r="G14769" s="33" t="s">
        <x:v>13743</x:v>
      </x:c>
      <x:c r="H14769" s="22">
        <x:v>0</x:v>
      </x:c>
    </x:row>
    <x:row r="14770" spans="1:8" ht="20.149999999999999" customHeight="1" x14ac:dyDescent="0.35">
      <x:c r="A14770" s="21">
        <x:v>3019848585</x:v>
      </x:c>
      <x:c r="B14770" s="23" t="s">
        <x:v>13</x:v>
      </x:c>
      <x:c r="C14770" s="21" t="s">
        <x:v>37090</x:v>
      </x:c>
      <x:c r="D14770" s="21" t="s">
        <x:v>59526</x:v>
      </x:c>
      <x:c r="E14770" s="25" t="s">
        <x:v>14</x:v>
      </x:c>
      <x:c r="F14770" s="33" t="s">
        <x:v>13746</x:v>
      </x:c>
      <x:c r="G14770" s="33" t="s">
        <x:v>13745</x:v>
      </x:c>
      <x:c r="H14770" s="22">
        <x:v>0</x:v>
      </x:c>
    </x:row>
    <x:row r="14771" spans="1:8" ht="20.149999999999999" customHeight="1" x14ac:dyDescent="0.35">
      <x:c r="A14771" s="21">
        <x:v>3019848588</x:v>
      </x:c>
      <x:c r="B14771" s="23" t="s">
        <x:v>13</x:v>
      </x:c>
      <x:c r="C14771" s="21" t="s">
        <x:v>44795</x:v>
      </x:c>
      <x:c r="D14771" s="21" t="s">
        <x:v>59527</x:v>
      </x:c>
      <x:c r="E14771" s="21" t="s">
        <x:v>34</x:v>
      </x:c>
      <x:c r="F14771" s="33" t="s">
        <x:v>13748</x:v>
      </x:c>
      <x:c r="G14771" s="33" t="s">
        <x:v>13747</x:v>
      </x:c>
      <x:c r="H14771" s="22">
        <x:v>0</x:v>
      </x:c>
    </x:row>
    <x:row r="14772" spans="1:8" ht="20.149999999999999" customHeight="1" x14ac:dyDescent="0.35">
      <x:c r="A14772" s="21">
        <x:v>3019848589</x:v>
      </x:c>
      <x:c r="B14772" s="23" t="s">
        <x:v>13</x:v>
      </x:c>
      <x:c r="C14772" s="21" t="s">
        <x:v>44796</x:v>
      </x:c>
      <x:c r="D14772" s="21" t="s">
        <x:v>58216</x:v>
      </x:c>
      <x:c r="E14772" s="21" t="s">
        <x:v>14</x:v>
      </x:c>
      <x:c r="F14772" s="33" t="s">
        <x:v>13750</x:v>
      </x:c>
      <x:c r="G14772" s="33" t="s">
        <x:v>13749</x:v>
      </x:c>
      <x:c r="H14772" s="22">
        <x:v>0</x:v>
      </x:c>
    </x:row>
    <x:row r="14773" spans="1:8" ht="20.149999999999999" customHeight="1" x14ac:dyDescent="0.35">
      <x:c r="A14773" s="21">
        <x:v>3019848592</x:v>
      </x:c>
      <x:c r="B14773" s="23" t="s">
        <x:v>13</x:v>
      </x:c>
      <x:c r="C14773" s="21" t="s">
        <x:v>44797</x:v>
      </x:c>
      <x:c r="D14773" s="21" t="s">
        <x:v>59528</x:v>
      </x:c>
      <x:c r="E14773" s="21" t="s">
        <x:v>34</x:v>
      </x:c>
      <x:c r="F14773" s="33" t="s">
        <x:v>13752</x:v>
      </x:c>
      <x:c r="G14773" s="33" t="s">
        <x:v>13751</x:v>
      </x:c>
      <x:c r="H14773" s="22">
        <x:v>0</x:v>
      </x:c>
    </x:row>
    <x:row r="14774" spans="1:8" ht="20.149999999999999" customHeight="1" x14ac:dyDescent="0.35">
      <x:c r="A14774" s="21">
        <x:v>3019848593</x:v>
      </x:c>
      <x:c r="B14774" s="23" t="s">
        <x:v>13</x:v>
      </x:c>
      <x:c r="C14774" s="21" t="s">
        <x:v>44797</x:v>
      </x:c>
      <x:c r="D14774" s="21" t="s">
        <x:v>59528</x:v>
      </x:c>
      <x:c r="E14774" s="21" t="s">
        <x:v>34</x:v>
      </x:c>
      <x:c r="F14774" s="33" t="s">
        <x:v>13752</x:v>
      </x:c>
      <x:c r="G14774" s="33" t="s">
        <x:v>13753</x:v>
      </x:c>
      <x:c r="H14774" s="22">
        <x:v>0</x:v>
      </x:c>
    </x:row>
    <x:row r="14775" spans="1:8" ht="20.149999999999999" customHeight="1" x14ac:dyDescent="0.35">
      <x:c r="A14775" s="21">
        <x:v>3019848597</x:v>
      </x:c>
      <x:c r="B14775" s="23" t="s">
        <x:v>13</x:v>
      </x:c>
      <x:c r="C14775" s="21" t="s">
        <x:v>44798</x:v>
      </x:c>
      <x:c r="D14775" s="21" t="s">
        <x:v>59529</x:v>
      </x:c>
      <x:c r="E14775" s="21" t="s">
        <x:v>34</x:v>
      </x:c>
      <x:c r="F14775" s="33" t="s">
        <x:v>13755</x:v>
      </x:c>
      <x:c r="G14775" s="33" t="s">
        <x:v>13754</x:v>
      </x:c>
      <x:c r="H14775" s="22">
        <x:v>0</x:v>
      </x:c>
    </x:row>
    <x:row r="14776" spans="1:8" ht="20.149999999999999" customHeight="1" x14ac:dyDescent="0.35">
      <x:c r="A14776" s="21">
        <x:v>3019848598</x:v>
      </x:c>
      <x:c r="B14776" s="23" t="s">
        <x:v>13</x:v>
      </x:c>
      <x:c r="C14776" s="21" t="s">
        <x:v>44799</x:v>
      </x:c>
      <x:c r="D14776" s="21" t="s">
        <x:v>59464</x:v>
      </x:c>
      <x:c r="E14776" s="25" t="s">
        <x:v>34</x:v>
      </x:c>
      <x:c r="F14776" s="33" t="s">
        <x:v>13757</x:v>
      </x:c>
      <x:c r="G14776" s="33" t="s">
        <x:v>13756</x:v>
      </x:c>
      <x:c r="H14776" s="22">
        <x:v>0</x:v>
      </x:c>
    </x:row>
    <x:row r="14777" spans="1:8" ht="20.149999999999999" customHeight="1" x14ac:dyDescent="0.35">
      <x:c r="A14777" s="21">
        <x:v>3019848601</x:v>
      </x:c>
      <x:c r="B14777" s="23" t="s">
        <x:v>13</x:v>
      </x:c>
      <x:c r="C14777" s="21" t="s">
        <x:v>44800</x:v>
      </x:c>
      <x:c r="D14777" s="21" t="s">
        <x:v>59344</x:v>
      </x:c>
      <x:c r="E14777" s="25" t="s">
        <x:v>34</x:v>
      </x:c>
      <x:c r="F14777" s="33" t="s">
        <x:v>13759</x:v>
      </x:c>
      <x:c r="G14777" s="33" t="s">
        <x:v>13758</x:v>
      </x:c>
      <x:c r="H14777" s="22">
        <x:v>0</x:v>
      </x:c>
    </x:row>
    <x:row r="14778" spans="1:8" ht="20.149999999999999" customHeight="1" x14ac:dyDescent="0.35">
      <x:c r="A14778" s="21">
        <x:v>3019848607</x:v>
      </x:c>
      <x:c r="B14778" s="23" t="s">
        <x:v>13</x:v>
      </x:c>
      <x:c r="C14778" s="21" t="s">
        <x:v>44801</x:v>
      </x:c>
      <x:c r="D14778" s="21" t="s">
        <x:v>59210</x:v>
      </x:c>
      <x:c r="E14778" s="25" t="s">
        <x:v>34</x:v>
      </x:c>
      <x:c r="F14778" s="33" t="s">
        <x:v>13761</x:v>
      </x:c>
      <x:c r="G14778" s="33" t="s">
        <x:v>13760</x:v>
      </x:c>
      <x:c r="H14778" s="22">
        <x:v>0</x:v>
      </x:c>
    </x:row>
    <x:row r="14779" spans="1:8" ht="20.149999999999999" customHeight="1" x14ac:dyDescent="0.35">
      <x:c r="A14779" s="21">
        <x:v>3019848608</x:v>
      </x:c>
      <x:c r="B14779" s="23" t="s">
        <x:v>13</x:v>
      </x:c>
      <x:c r="C14779" s="21" t="s">
        <x:v>44802</x:v>
      </x:c>
      <x:c r="D14779" s="21" t="s">
        <x:v>59516</x:v>
      </x:c>
      <x:c r="E14779" s="25" t="s">
        <x:v>14</x:v>
      </x:c>
      <x:c r="F14779" s="33" t="s">
        <x:v>13763</x:v>
      </x:c>
      <x:c r="G14779" s="33" t="s">
        <x:v>13762</x:v>
      </x:c>
      <x:c r="H14779" s="22">
        <x:v>0</x:v>
      </x:c>
    </x:row>
    <x:row r="14780" spans="1:8" ht="20.149999999999999" customHeight="1" x14ac:dyDescent="0.35">
      <x:c r="A14780" s="21">
        <x:v>3019848609</x:v>
      </x:c>
      <x:c r="B14780" s="23" t="s">
        <x:v>13</x:v>
      </x:c>
      <x:c r="C14780" s="21" t="s">
        <x:v>44803</x:v>
      </x:c>
      <x:c r="D14780" s="21" t="s">
        <x:v>59530</x:v>
      </x:c>
      <x:c r="E14780" s="21" t="s">
        <x:v>14</x:v>
      </x:c>
      <x:c r="F14780" s="33" t="s">
        <x:v>13765</x:v>
      </x:c>
      <x:c r="G14780" s="33" t="s">
        <x:v>13764</x:v>
      </x:c>
      <x:c r="H14780" s="22">
        <x:v>0</x:v>
      </x:c>
    </x:row>
    <x:row r="14781" spans="1:8" ht="20.149999999999999" customHeight="1" x14ac:dyDescent="0.35">
      <x:c r="A14781" s="21">
        <x:v>3019848610</x:v>
      </x:c>
      <x:c r="B14781" s="23" t="s">
        <x:v>13</x:v>
      </x:c>
      <x:c r="C14781" s="21" t="s">
        <x:v>37988</x:v>
      </x:c>
      <x:c r="D14781" s="21" t="s">
        <x:v>59531</x:v>
      </x:c>
      <x:c r="E14781" s="21" t="s">
        <x:v>34</x:v>
      </x:c>
      <x:c r="F14781" s="33" t="s">
        <x:v>13767</x:v>
      </x:c>
      <x:c r="G14781" s="33" t="s">
        <x:v>13766</x:v>
      </x:c>
      <x:c r="H14781" s="22">
        <x:v>0</x:v>
      </x:c>
    </x:row>
    <x:row r="14782" spans="1:8" ht="20.149999999999999" customHeight="1" x14ac:dyDescent="0.35">
      <x:c r="A14782" s="21">
        <x:v>3019848612</x:v>
      </x:c>
      <x:c r="B14782" s="23" t="s">
        <x:v>13</x:v>
      </x:c>
      <x:c r="C14782" s="21" t="s">
        <x:v>37822</x:v>
      </x:c>
      <x:c r="D14782" s="21" t="s">
        <x:v>57535</x:v>
      </x:c>
      <x:c r="E14782" s="25" t="s">
        <x:v>14</x:v>
      </x:c>
      <x:c r="F14782" s="33" t="s">
        <x:v>13769</x:v>
      </x:c>
      <x:c r="G14782" s="33" t="s">
        <x:v>13768</x:v>
      </x:c>
      <x:c r="H14782" s="22">
        <x:v>0</x:v>
      </x:c>
    </x:row>
    <x:row r="14783" spans="1:8" ht="20.149999999999999" customHeight="1" x14ac:dyDescent="0.35">
      <x:c r="A14783" s="21">
        <x:v>3019848614</x:v>
      </x:c>
      <x:c r="B14783" s="23" t="s">
        <x:v>13</x:v>
      </x:c>
      <x:c r="C14783" s="21" t="s">
        <x:v>36804</x:v>
      </x:c>
      <x:c r="D14783" s="21" t="s">
        <x:v>59532</x:v>
      </x:c>
      <x:c r="E14783" s="21" t="s">
        <x:v>14</x:v>
      </x:c>
      <x:c r="F14783" s="33" t="s">
        <x:v>13770</x:v>
      </x:c>
      <x:c r="G14783" s="33" t="s">
        <x:v>12971</x:v>
      </x:c>
      <x:c r="H14783" s="22">
        <x:v>0</x:v>
      </x:c>
    </x:row>
    <x:row r="14784" spans="1:8" ht="20.149999999999999" customHeight="1" x14ac:dyDescent="0.35">
      <x:c r="A14784" s="21">
        <x:v>3019848615</x:v>
      </x:c>
      <x:c r="B14784" s="23" t="s">
        <x:v>13</x:v>
      </x:c>
      <x:c r="C14784" s="21" t="s">
        <x:v>44804</x:v>
      </x:c>
      <x:c r="D14784" s="21" t="s">
        <x:v>59456</x:v>
      </x:c>
      <x:c r="E14784" s="21" t="s">
        <x:v>34</x:v>
      </x:c>
      <x:c r="F14784" s="33" t="s">
        <x:v>13772</x:v>
      </x:c>
      <x:c r="G14784" s="33" t="s">
        <x:v>13771</x:v>
      </x:c>
      <x:c r="H14784" s="22">
        <x:v>0</x:v>
      </x:c>
    </x:row>
    <x:row r="14785" spans="1:8" ht="20.149999999999999" customHeight="1" x14ac:dyDescent="0.35">
      <x:c r="A14785" s="21">
        <x:v>3019848622</x:v>
      </x:c>
      <x:c r="B14785" s="23" t="s">
        <x:v>13</x:v>
      </x:c>
      <x:c r="C14785" s="21" t="s">
        <x:v>44805</x:v>
      </x:c>
      <x:c r="D14785" s="21" t="s">
        <x:v>59163</x:v>
      </x:c>
      <x:c r="E14785" s="21" t="s">
        <x:v>14</x:v>
      </x:c>
      <x:c r="F14785" s="33" t="s">
        <x:v>13774</x:v>
      </x:c>
      <x:c r="G14785" s="33" t="s">
        <x:v>13773</x:v>
      </x:c>
      <x:c r="H14785" s="22">
        <x:v>0</x:v>
      </x:c>
    </x:row>
    <x:row r="14786" spans="1:8" ht="20.149999999999999" customHeight="1" x14ac:dyDescent="0.35">
      <x:c r="A14786" s="21">
        <x:v>3019848623</x:v>
      </x:c>
      <x:c r="B14786" s="23" t="s">
        <x:v>13</x:v>
      </x:c>
      <x:c r="C14786" s="21" t="s">
        <x:v>44806</x:v>
      </x:c>
      <x:c r="D14786" s="21" t="s">
        <x:v>57777</x:v>
      </x:c>
      <x:c r="E14786" s="25" t="s">
        <x:v>34</x:v>
      </x:c>
      <x:c r="F14786" s="33" t="s">
        <x:v>13776</x:v>
      </x:c>
      <x:c r="G14786" s="33" t="s">
        <x:v>13775</x:v>
      </x:c>
      <x:c r="H14786" s="22">
        <x:v>0</x:v>
      </x:c>
    </x:row>
    <x:row r="14787" spans="1:8" ht="20.149999999999999" customHeight="1" x14ac:dyDescent="0.35">
      <x:c r="A14787" s="21">
        <x:v>3019848624</x:v>
      </x:c>
      <x:c r="B14787" s="23" t="s">
        <x:v>13</x:v>
      </x:c>
      <x:c r="C14787" s="21" t="s">
        <x:v>36721</x:v>
      </x:c>
      <x:c r="D14787" s="21" t="s">
        <x:v>56708</x:v>
      </x:c>
      <x:c r="E14787" s="21" t="s">
        <x:v>34</x:v>
      </x:c>
      <x:c r="F14787" s="33" t="s">
        <x:v>13778</x:v>
      </x:c>
      <x:c r="G14787" s="33" t="s">
        <x:v>13777</x:v>
      </x:c>
      <x:c r="H14787" s="22">
        <x:v>0</x:v>
      </x:c>
    </x:row>
    <x:row r="14788" spans="1:8" ht="20.149999999999999" customHeight="1" x14ac:dyDescent="0.35">
      <x:c r="A14788" s="21">
        <x:v>3019848626</x:v>
      </x:c>
      <x:c r="B14788" s="23" t="s">
        <x:v>13</x:v>
      </x:c>
      <x:c r="C14788" s="21" t="s">
        <x:v>37274</x:v>
      </x:c>
      <x:c r="D14788" s="21" t="s">
        <x:v>59035</x:v>
      </x:c>
      <x:c r="E14788" s="25" t="s">
        <x:v>14</x:v>
      </x:c>
      <x:c r="F14788" s="33" t="s">
        <x:v>13780</x:v>
      </x:c>
      <x:c r="G14788" s="33" t="s">
        <x:v>13779</x:v>
      </x:c>
      <x:c r="H14788" s="22">
        <x:v>0</x:v>
      </x:c>
    </x:row>
    <x:row r="14789" spans="1:8" ht="20.149999999999999" customHeight="1" x14ac:dyDescent="0.35">
      <x:c r="A14789" s="21">
        <x:v>3019848627</x:v>
      </x:c>
      <x:c r="B14789" s="23" t="s">
        <x:v>13</x:v>
      </x:c>
      <x:c r="C14789" s="21" t="s">
        <x:v>44807</x:v>
      </x:c>
      <x:c r="D14789" s="21" t="s">
        <x:v>56690</x:v>
      </x:c>
      <x:c r="E14789" s="25" t="s">
        <x:v>14</x:v>
      </x:c>
      <x:c r="F14789" s="33" t="s">
        <x:v>13780</x:v>
      </x:c>
      <x:c r="G14789" s="33" t="s">
        <x:v>13781</x:v>
      </x:c>
      <x:c r="H14789" s="22">
        <x:v>0</x:v>
      </x:c>
    </x:row>
    <x:row r="14790" spans="1:8" ht="20.149999999999999" customHeight="1" x14ac:dyDescent="0.35">
      <x:c r="A14790" s="21">
        <x:v>3019848630</x:v>
      </x:c>
      <x:c r="B14790" s="23" t="s">
        <x:v>13</x:v>
      </x:c>
      <x:c r="C14790" s="21" t="s">
        <x:v>38055</x:v>
      </x:c>
      <x:c r="D14790" s="21" t="s">
        <x:v>59167</x:v>
      </x:c>
      <x:c r="E14790" s="21" t="s">
        <x:v>34</x:v>
      </x:c>
      <x:c r="F14790" s="33" t="s">
        <x:v>13783</x:v>
      </x:c>
      <x:c r="G14790" s="33" t="s">
        <x:v>13782</x:v>
      </x:c>
      <x:c r="H14790" s="22">
        <x:v>0</x:v>
      </x:c>
    </x:row>
    <x:row r="14791" spans="1:8" ht="20.149999999999999" customHeight="1" x14ac:dyDescent="0.35">
      <x:c r="A14791" s="21">
        <x:v>3019848631</x:v>
      </x:c>
      <x:c r="B14791" s="23" t="s">
        <x:v>13</x:v>
      </x:c>
      <x:c r="C14791" s="21" t="s">
        <x:v>44808</x:v>
      </x:c>
      <x:c r="D14791" s="21" t="s">
        <x:v>59533</x:v>
      </x:c>
      <x:c r="E14791" s="21" t="s">
        <x:v>34</x:v>
      </x:c>
      <x:c r="F14791" s="33" t="s">
        <x:v>13038</x:v>
      </x:c>
      <x:c r="G14791" s="33" t="s">
        <x:v>13784</x:v>
      </x:c>
      <x:c r="H14791" s="22">
        <x:v>0</x:v>
      </x:c>
    </x:row>
    <x:row r="14792" spans="1:8" ht="20.149999999999999" customHeight="1" x14ac:dyDescent="0.35">
      <x:c r="A14792" s="21">
        <x:v>3019848635</x:v>
      </x:c>
      <x:c r="B14792" s="23" t="s">
        <x:v>13</x:v>
      </x:c>
      <x:c r="C14792" s="21" t="s">
        <x:v>38577</x:v>
      </x:c>
      <x:c r="D14792" s="21" t="s">
        <x:v>59110</x:v>
      </x:c>
      <x:c r="E14792" s="25" t="s">
        <x:v>34</x:v>
      </x:c>
      <x:c r="F14792" s="33" t="s">
        <x:v>13786</x:v>
      </x:c>
      <x:c r="G14792" s="33" t="s">
        <x:v>13785</x:v>
      </x:c>
      <x:c r="H14792" s="22">
        <x:v>0</x:v>
      </x:c>
    </x:row>
    <x:row r="14793" spans="1:8" ht="20.149999999999999" customHeight="1" x14ac:dyDescent="0.35">
      <x:c r="A14793" s="21">
        <x:v>3019848637</x:v>
      </x:c>
      <x:c r="B14793" s="23" t="s">
        <x:v>13</x:v>
      </x:c>
      <x:c r="C14793" s="21" t="s">
        <x:v>44809</x:v>
      </x:c>
      <x:c r="D14793" s="21" t="s">
        <x:v>59534</x:v>
      </x:c>
      <x:c r="E14793" s="25" t="s">
        <x:v>34</x:v>
      </x:c>
      <x:c r="F14793" s="33" t="s">
        <x:v>12196</x:v>
      </x:c>
      <x:c r="G14793" s="33" t="s">
        <x:v>13787</x:v>
      </x:c>
      <x:c r="H14793" s="22">
        <x:v>0</x:v>
      </x:c>
    </x:row>
    <x:row r="14794" spans="1:8" ht="20.149999999999999" customHeight="1" x14ac:dyDescent="0.35">
      <x:c r="A14794" s="21">
        <x:v>3019848640</x:v>
      </x:c>
      <x:c r="B14794" s="23" t="s">
        <x:v>13</x:v>
      </x:c>
      <x:c r="C14794" s="21" t="s">
        <x:v>44810</x:v>
      </x:c>
      <x:c r="D14794" s="21" t="s">
        <x:v>59535</x:v>
      </x:c>
      <x:c r="E14794" s="25" t="s">
        <x:v>14</x:v>
      </x:c>
      <x:c r="F14794" s="33" t="s">
        <x:v>13788</x:v>
      </x:c>
      <x:c r="G14794" s="33" t="s">
        <x:v>13720</x:v>
      </x:c>
      <x:c r="H14794" s="22">
        <x:v>0</x:v>
      </x:c>
    </x:row>
    <x:row r="14795" spans="1:8" ht="20.149999999999999" customHeight="1" x14ac:dyDescent="0.35">
      <x:c r="A14795" s="21">
        <x:v>3019848643</x:v>
      </x:c>
      <x:c r="B14795" s="23" t="s">
        <x:v>13</x:v>
      </x:c>
      <x:c r="C14795" s="21" t="s">
        <x:v>44811</x:v>
      </x:c>
      <x:c r="D14795" s="21" t="s">
        <x:v>56882</x:v>
      </x:c>
      <x:c r="E14795" s="25" t="s">
        <x:v>14</x:v>
      </x:c>
      <x:c r="F14795" s="33" t="s">
        <x:v>12920</x:v>
      </x:c>
      <x:c r="G14795" s="33" t="s">
        <x:v>13789</x:v>
      </x:c>
      <x:c r="H14795" s="22">
        <x:v>0</x:v>
      </x:c>
    </x:row>
    <x:row r="14796" spans="1:8" ht="20.149999999999999" customHeight="1" x14ac:dyDescent="0.35">
      <x:c r="A14796" s="21">
        <x:v>3019848645</x:v>
      </x:c>
      <x:c r="B14796" s="23" t="s">
        <x:v>13</x:v>
      </x:c>
      <x:c r="C14796" s="21" t="s">
        <x:v>44812</x:v>
      </x:c>
      <x:c r="D14796" s="21" t="s">
        <x:v>58301</x:v>
      </x:c>
      <x:c r="E14796" s="25" t="s">
        <x:v>34</x:v>
      </x:c>
      <x:c r="F14796" s="33" t="s">
        <x:v>13791</x:v>
      </x:c>
      <x:c r="G14796" s="33" t="s">
        <x:v>13790</x:v>
      </x:c>
      <x:c r="H14796" s="22">
        <x:v>0</x:v>
      </x:c>
    </x:row>
    <x:row r="14797" spans="1:8" ht="20.149999999999999" customHeight="1" x14ac:dyDescent="0.35">
      <x:c r="A14797" s="21">
        <x:v>3019848646</x:v>
      </x:c>
      <x:c r="B14797" s="23" t="s">
        <x:v>13</x:v>
      </x:c>
      <x:c r="C14797" s="21" t="s">
        <x:v>44813</x:v>
      </x:c>
      <x:c r="D14797" s="21" t="s">
        <x:v>59394</x:v>
      </x:c>
      <x:c r="E14797" s="21" t="s">
        <x:v>14</x:v>
      </x:c>
      <x:c r="F14797" s="33" t="s">
        <x:v>13652</x:v>
      </x:c>
      <x:c r="G14797" s="33" t="s">
        <x:v>13792</x:v>
      </x:c>
      <x:c r="H14797" s="22">
        <x:v>0</x:v>
      </x:c>
    </x:row>
    <x:row r="14798" spans="1:8" ht="20.149999999999999" customHeight="1" x14ac:dyDescent="0.35">
      <x:c r="A14798" s="21">
        <x:v>3019848648</x:v>
      </x:c>
      <x:c r="B14798" s="23" t="s">
        <x:v>13</x:v>
      </x:c>
      <x:c r="C14798" s="21" t="s">
        <x:v>44814</x:v>
      </x:c>
      <x:c r="D14798" s="21" t="s">
        <x:v>59362</x:v>
      </x:c>
      <x:c r="E14798" s="25" t="s">
        <x:v>34</x:v>
      </x:c>
      <x:c r="F14798" s="33" t="s">
        <x:v>13794</x:v>
      </x:c>
      <x:c r="G14798" s="33" t="s">
        <x:v>13793</x:v>
      </x:c>
      <x:c r="H14798" s="22">
        <x:v>0</x:v>
      </x:c>
    </x:row>
    <x:row r="14799" spans="1:8" ht="20.149999999999999" customHeight="1" x14ac:dyDescent="0.35">
      <x:c r="A14799" s="21">
        <x:v>3019848649</x:v>
      </x:c>
      <x:c r="B14799" s="23" t="s">
        <x:v>13</x:v>
      </x:c>
      <x:c r="C14799" s="21" t="s">
        <x:v>37218</x:v>
      </x:c>
      <x:c r="D14799" s="21" t="s">
        <x:v>59536</x:v>
      </x:c>
      <x:c r="E14799" s="25" t="s">
        <x:v>14</x:v>
      </x:c>
      <x:c r="F14799" s="33" t="s">
        <x:v>13796</x:v>
      </x:c>
      <x:c r="G14799" s="33" t="s">
        <x:v>13795</x:v>
      </x:c>
      <x:c r="H14799" s="22">
        <x:v>0</x:v>
      </x:c>
    </x:row>
    <x:row r="14800" spans="1:8" ht="20.149999999999999" customHeight="1" x14ac:dyDescent="0.35">
      <x:c r="A14800" s="21">
        <x:v>3019848650</x:v>
      </x:c>
      <x:c r="B14800" s="23" t="s">
        <x:v>13</x:v>
      </x:c>
      <x:c r="C14800" s="21" t="s">
        <x:v>44815</x:v>
      </x:c>
      <x:c r="D14800" s="21" t="s">
        <x:v>59537</x:v>
      </x:c>
      <x:c r="E14800" s="25" t="s">
        <x:v>34</x:v>
      </x:c>
      <x:c r="F14800" s="33" t="s">
        <x:v>13798</x:v>
      </x:c>
      <x:c r="G14800" s="33" t="s">
        <x:v>13797</x:v>
      </x:c>
      <x:c r="H14800" s="22">
        <x:v>0</x:v>
      </x:c>
    </x:row>
    <x:row r="14801" spans="1:8" ht="20.149999999999999" customHeight="1" x14ac:dyDescent="0.35">
      <x:c r="A14801" s="21">
        <x:v>3019848651</x:v>
      </x:c>
      <x:c r="B14801" s="23" t="s">
        <x:v>13</x:v>
      </x:c>
      <x:c r="C14801" s="21" t="s">
        <x:v>41737</x:v>
      </x:c>
      <x:c r="D14801" s="21" t="s">
        <x:v>59422</x:v>
      </x:c>
      <x:c r="E14801" s="21" t="s">
        <x:v>34</x:v>
      </x:c>
      <x:c r="F14801" s="33" t="s">
        <x:v>13800</x:v>
      </x:c>
      <x:c r="G14801" s="33" t="s">
        <x:v>13799</x:v>
      </x:c>
      <x:c r="H14801" s="22">
        <x:v>0</x:v>
      </x:c>
    </x:row>
    <x:row r="14802" spans="1:8" ht="20.149999999999999" customHeight="1" x14ac:dyDescent="0.35">
      <x:c r="A14802" s="21">
        <x:v>3019848652</x:v>
      </x:c>
      <x:c r="B14802" s="23" t="s">
        <x:v>13</x:v>
      </x:c>
      <x:c r="C14802" s="21" t="s">
        <x:v>38253</x:v>
      </x:c>
      <x:c r="D14802" s="21" t="s">
        <x:v>56514</x:v>
      </x:c>
      <x:c r="E14802" s="25" t="s">
        <x:v>14</x:v>
      </x:c>
      <x:c r="F14802" s="33" t="s">
        <x:v>12901</x:v>
      </x:c>
      <x:c r="G14802" s="33" t="s">
        <x:v>13801</x:v>
      </x:c>
      <x:c r="H14802" s="22">
        <x:v>0</x:v>
      </x:c>
    </x:row>
    <x:row r="14803" spans="1:8" ht="20.149999999999999" customHeight="1" x14ac:dyDescent="0.35">
      <x:c r="A14803" s="21">
        <x:v>3019848653</x:v>
      </x:c>
      <x:c r="B14803" s="23" t="s">
        <x:v>13</x:v>
      </x:c>
      <x:c r="C14803" s="21" t="s">
        <x:v>44816</x:v>
      </x:c>
      <x:c r="D14803" s="21" t="s">
        <x:v>59538</x:v>
      </x:c>
      <x:c r="E14803" s="21" t="s">
        <x:v>14</x:v>
      </x:c>
      <x:c r="F14803" s="33" t="s">
        <x:v>13803</x:v>
      </x:c>
      <x:c r="G14803" s="33" t="s">
        <x:v>13802</x:v>
      </x:c>
      <x:c r="H14803" s="22">
        <x:v>0</x:v>
      </x:c>
    </x:row>
    <x:row r="14804" spans="1:8" ht="20.149999999999999" customHeight="1" x14ac:dyDescent="0.35">
      <x:c r="A14804" s="21">
        <x:v>3019848654</x:v>
      </x:c>
      <x:c r="B14804" s="23" t="s">
        <x:v>13</x:v>
      </x:c>
      <x:c r="C14804" s="21" t="s">
        <x:v>44817</x:v>
      </x:c>
      <x:c r="D14804" s="21" t="s">
        <x:v>58191</x:v>
      </x:c>
      <x:c r="E14804" s="25" t="s">
        <x:v>34</x:v>
      </x:c>
      <x:c r="F14804" s="33" t="s">
        <x:v>13805</x:v>
      </x:c>
      <x:c r="G14804" s="33" t="s">
        <x:v>13804</x:v>
      </x:c>
      <x:c r="H14804" s="22">
        <x:v>0</x:v>
      </x:c>
    </x:row>
    <x:row r="14805" spans="1:8" ht="20.149999999999999" customHeight="1" x14ac:dyDescent="0.35">
      <x:c r="A14805" s="21">
        <x:v>3019848655</x:v>
      </x:c>
      <x:c r="B14805" s="23" t="s">
        <x:v>13</x:v>
      </x:c>
      <x:c r="C14805" s="21" t="s">
        <x:v>44818</x:v>
      </x:c>
      <x:c r="D14805" s="21" t="s">
        <x:v>59222</x:v>
      </x:c>
      <x:c r="E14805" s="25" t="s">
        <x:v>14</x:v>
      </x:c>
      <x:c r="F14805" s="33" t="s">
        <x:v>13805</x:v>
      </x:c>
      <x:c r="G14805" s="33" t="s">
        <x:v>13806</x:v>
      </x:c>
      <x:c r="H14805" s="22">
        <x:v>0</x:v>
      </x:c>
    </x:row>
    <x:row r="14806" spans="1:8" ht="20.149999999999999" customHeight="1" x14ac:dyDescent="0.35">
      <x:c r="A14806" s="21">
        <x:v>3019848656</x:v>
      </x:c>
      <x:c r="B14806" s="23" t="s">
        <x:v>13</x:v>
      </x:c>
      <x:c r="C14806" s="21" t="s">
        <x:v>44819</x:v>
      </x:c>
      <x:c r="D14806" s="21" t="s">
        <x:v>59444</x:v>
      </x:c>
      <x:c r="E14806" s="25" t="s">
        <x:v>34</x:v>
      </x:c>
      <x:c r="F14806" s="33" t="s">
        <x:v>13808</x:v>
      </x:c>
      <x:c r="G14806" s="33" t="s">
        <x:v>13807</x:v>
      </x:c>
      <x:c r="H14806" s="22">
        <x:v>0</x:v>
      </x:c>
    </x:row>
    <x:row r="14807" spans="1:8" ht="20.149999999999999" customHeight="1" x14ac:dyDescent="0.35">
      <x:c r="A14807" s="21">
        <x:v>3019848657</x:v>
      </x:c>
      <x:c r="B14807" s="23" t="s">
        <x:v>13</x:v>
      </x:c>
      <x:c r="C14807" s="21" t="s">
        <x:v>44820</x:v>
      </x:c>
      <x:c r="D14807" s="21" t="s">
        <x:v>58114</x:v>
      </x:c>
      <x:c r="E14807" s="21" t="s">
        <x:v>14</x:v>
      </x:c>
      <x:c r="F14807" s="33" t="s">
        <x:v>13810</x:v>
      </x:c>
      <x:c r="G14807" s="33" t="s">
        <x:v>13809</x:v>
      </x:c>
      <x:c r="H14807" s="22">
        <x:v>0</x:v>
      </x:c>
    </x:row>
    <x:row r="14808" spans="1:8" ht="20.149999999999999" customHeight="1" x14ac:dyDescent="0.35">
      <x:c r="A14808" s="21">
        <x:v>3019848659</x:v>
      </x:c>
      <x:c r="B14808" s="23" t="s">
        <x:v>13</x:v>
      </x:c>
      <x:c r="C14808" s="21" t="s">
        <x:v>44821</x:v>
      </x:c>
      <x:c r="D14808" s="21" t="s">
        <x:v>57001</x:v>
      </x:c>
      <x:c r="E14808" s="25" t="s">
        <x:v>34</x:v>
      </x:c>
      <x:c r="F14808" s="33" t="s">
        <x:v>13812</x:v>
      </x:c>
      <x:c r="G14808" s="33" t="s">
        <x:v>13811</x:v>
      </x:c>
      <x:c r="H14808" s="22">
        <x:v>0</x:v>
      </x:c>
    </x:row>
    <x:row r="14809" spans="1:8" ht="20.149999999999999" customHeight="1" x14ac:dyDescent="0.35">
      <x:c r="A14809" s="21">
        <x:v>3019848660</x:v>
      </x:c>
      <x:c r="B14809" s="23" t="s">
        <x:v>13</x:v>
      </x:c>
      <x:c r="C14809" s="21" t="s">
        <x:v>43299</x:v>
      </x:c>
      <x:c r="D14809" s="21" t="s">
        <x:v>56822</x:v>
      </x:c>
      <x:c r="E14809" s="25" t="s">
        <x:v>14</x:v>
      </x:c>
      <x:c r="F14809" s="33" t="s">
        <x:v>13814</x:v>
      </x:c>
      <x:c r="G14809" s="33" t="s">
        <x:v>13813</x:v>
      </x:c>
      <x:c r="H14809" s="22">
        <x:v>0</x:v>
      </x:c>
    </x:row>
    <x:row r="14810" spans="1:8" ht="20.149999999999999" customHeight="1" x14ac:dyDescent="0.35">
      <x:c r="A14810" s="21">
        <x:v>3019848662</x:v>
      </x:c>
      <x:c r="B14810" s="23" t="s">
        <x:v>13</x:v>
      </x:c>
      <x:c r="C14810" s="21" t="s">
        <x:v>44822</x:v>
      </x:c>
      <x:c r="D14810" s="21" t="s">
        <x:v>59539</x:v>
      </x:c>
      <x:c r="E14810" s="25" t="s">
        <x:v>34</x:v>
      </x:c>
      <x:c r="F14810" s="33" t="s">
        <x:v>13815</x:v>
      </x:c>
      <x:c r="G14810" s="33" t="s">
        <x:v>12423</x:v>
      </x:c>
      <x:c r="H14810" s="22">
        <x:v>0</x:v>
      </x:c>
    </x:row>
    <x:row r="14811" spans="1:8" ht="20.149999999999999" customHeight="1" x14ac:dyDescent="0.35">
      <x:c r="A14811" s="21">
        <x:v>3019848664</x:v>
      </x:c>
      <x:c r="B14811" s="23" t="s">
        <x:v>13</x:v>
      </x:c>
      <x:c r="C14811" s="21" t="s">
        <x:v>41403</x:v>
      </x:c>
      <x:c r="D14811" s="21" t="s">
        <x:v>57581</x:v>
      </x:c>
      <x:c r="E14811" s="25" t="s">
        <x:v>14</x:v>
      </x:c>
      <x:c r="F14811" s="33" t="s">
        <x:v>13817</x:v>
      </x:c>
      <x:c r="G14811" s="33" t="s">
        <x:v>13816</x:v>
      </x:c>
      <x:c r="H14811" s="22">
        <x:v>0</x:v>
      </x:c>
    </x:row>
    <x:row r="14812" spans="1:8" ht="20.149999999999999" customHeight="1" x14ac:dyDescent="0.35">
      <x:c r="A14812" s="21">
        <x:v>3019848665</x:v>
      </x:c>
      <x:c r="B14812" s="23" t="s">
        <x:v>13</x:v>
      </x:c>
      <x:c r="C14812" s="21" t="s">
        <x:v>44823</x:v>
      </x:c>
      <x:c r="D14812" s="21" t="s">
        <x:v>59015</x:v>
      </x:c>
      <x:c r="E14812" s="21" t="s">
        <x:v>34</x:v>
      </x:c>
      <x:c r="F14812" s="33" t="s">
        <x:v>13819</x:v>
      </x:c>
      <x:c r="G14812" s="33" t="s">
        <x:v>13818</x:v>
      </x:c>
      <x:c r="H14812" s="22">
        <x:v>0</x:v>
      </x:c>
    </x:row>
    <x:row r="14813" spans="1:8" ht="20.149999999999999" customHeight="1" x14ac:dyDescent="0.35">
      <x:c r="A14813" s="21">
        <x:v>3019848673</x:v>
      </x:c>
      <x:c r="B14813" s="23" t="s">
        <x:v>13</x:v>
      </x:c>
      <x:c r="C14813" s="21" t="s">
        <x:v>37249</x:v>
      </x:c>
      <x:c r="D14813" s="21" t="s">
        <x:v>59222</x:v>
      </x:c>
      <x:c r="E14813" s="21" t="s">
        <x:v>14</x:v>
      </x:c>
      <x:c r="F14813" s="33" t="s">
        <x:v>13821</x:v>
      </x:c>
      <x:c r="G14813" s="33" t="s">
        <x:v>13820</x:v>
      </x:c>
      <x:c r="H14813" s="22">
        <x:v>0</x:v>
      </x:c>
    </x:row>
    <x:row r="14814" spans="1:8" ht="20.149999999999999" customHeight="1" x14ac:dyDescent="0.35">
      <x:c r="A14814" s="21">
        <x:v>3019848679</x:v>
      </x:c>
      <x:c r="B14814" s="23" t="s">
        <x:v>13</x:v>
      </x:c>
      <x:c r="C14814" s="21" t="s">
        <x:v>38768</x:v>
      </x:c>
      <x:c r="D14814" s="21" t="s">
        <x:v>59540</x:v>
      </x:c>
      <x:c r="E14814" s="25" t="s">
        <x:v>34</x:v>
      </x:c>
      <x:c r="F14814" s="33" t="s">
        <x:v>13823</x:v>
      </x:c>
      <x:c r="G14814" s="33" t="s">
        <x:v>13822</x:v>
      </x:c>
      <x:c r="H14814" s="22">
        <x:v>0</x:v>
      </x:c>
    </x:row>
    <x:row r="14815" spans="1:8" ht="20.149999999999999" customHeight="1" x14ac:dyDescent="0.35">
      <x:c r="A14815" s="21">
        <x:v>3019848685</x:v>
      </x:c>
      <x:c r="B14815" s="23" t="s">
        <x:v>13</x:v>
      </x:c>
      <x:c r="C14815" s="21" t="s">
        <x:v>44824</x:v>
      </x:c>
      <x:c r="D14815" s="21" t="s">
        <x:v>59541</x:v>
      </x:c>
      <x:c r="E14815" s="25" t="s">
        <x:v>34</x:v>
      </x:c>
      <x:c r="F14815" s="33" t="s">
        <x:v>13825</x:v>
      </x:c>
      <x:c r="G14815" s="33" t="s">
        <x:v>13824</x:v>
      </x:c>
      <x:c r="H14815" s="22">
        <x:v>0</x:v>
      </x:c>
    </x:row>
    <x:row r="14816" spans="1:8" ht="20.149999999999999" customHeight="1" x14ac:dyDescent="0.35">
      <x:c r="A14816" s="21">
        <x:v>3019848687</x:v>
      </x:c>
      <x:c r="B14816" s="23" t="s">
        <x:v>13</x:v>
      </x:c>
      <x:c r="C14816" s="21" t="s">
        <x:v>44825</x:v>
      </x:c>
      <x:c r="D14816" s="21" t="s">
        <x:v>59339</x:v>
      </x:c>
      <x:c r="E14816" s="21" t="s">
        <x:v>34</x:v>
      </x:c>
      <x:c r="F14816" s="33" t="s">
        <x:v>13827</x:v>
      </x:c>
      <x:c r="G14816" s="33" t="s">
        <x:v>13826</x:v>
      </x:c>
      <x:c r="H14816" s="22">
        <x:v>0</x:v>
      </x:c>
    </x:row>
    <x:row r="14817" spans="1:8" ht="20.149999999999999" customHeight="1" x14ac:dyDescent="0.35">
      <x:c r="A14817" s="21">
        <x:v>3019848688</x:v>
      </x:c>
      <x:c r="B14817" s="23" t="s">
        <x:v>13</x:v>
      </x:c>
      <x:c r="C14817" s="21" t="s">
        <x:v>44602</x:v>
      </x:c>
      <x:c r="D14817" s="21" t="s">
        <x:v>59358</x:v>
      </x:c>
      <x:c r="E14817" s="25" t="s">
        <x:v>34</x:v>
      </x:c>
      <x:c r="F14817" s="33" t="s">
        <x:v>13829</x:v>
      </x:c>
      <x:c r="G14817" s="33" t="s">
        <x:v>13828</x:v>
      </x:c>
      <x:c r="H14817" s="22">
        <x:v>0</x:v>
      </x:c>
    </x:row>
    <x:row r="14818" spans="1:8" ht="20.149999999999999" customHeight="1" x14ac:dyDescent="0.35">
      <x:c r="A14818" s="21">
        <x:v>3019848690</x:v>
      </x:c>
      <x:c r="B14818" s="23" t="s">
        <x:v>13</x:v>
      </x:c>
      <x:c r="C14818" s="21" t="s">
        <x:v>44826</x:v>
      </x:c>
      <x:c r="D14818" s="21" t="s">
        <x:v>59542</x:v>
      </x:c>
      <x:c r="E14818" s="25" t="s">
        <x:v>14</x:v>
      </x:c>
      <x:c r="F14818" s="33" t="s">
        <x:v>13831</x:v>
      </x:c>
      <x:c r="G14818" s="33" t="s">
        <x:v>13830</x:v>
      </x:c>
      <x:c r="H14818" s="22">
        <x:v>0</x:v>
      </x:c>
    </x:row>
    <x:row r="14819" spans="1:8" ht="20.149999999999999" customHeight="1" x14ac:dyDescent="0.35">
      <x:c r="A14819" s="21">
        <x:v>3019848693</x:v>
      </x:c>
      <x:c r="B14819" s="23" t="s">
        <x:v>13</x:v>
      </x:c>
      <x:c r="C14819" s="21" t="s">
        <x:v>41021</x:v>
      </x:c>
      <x:c r="D14819" s="21" t="s">
        <x:v>59222</x:v>
      </x:c>
      <x:c r="E14819" s="21" t="s">
        <x:v>14</x:v>
      </x:c>
      <x:c r="F14819" s="33" t="s">
        <x:v>13833</x:v>
      </x:c>
      <x:c r="G14819" s="33" t="s">
        <x:v>13832</x:v>
      </x:c>
      <x:c r="H14819" s="22">
        <x:v>0</x:v>
      </x:c>
    </x:row>
    <x:row r="14820" spans="1:8" ht="20.149999999999999" customHeight="1" x14ac:dyDescent="0.35">
      <x:c r="A14820" s="21">
        <x:v>3019848697</x:v>
      </x:c>
      <x:c r="B14820" s="23" t="s">
        <x:v>13</x:v>
      </x:c>
      <x:c r="C14820" s="21" t="s">
        <x:v>40276</x:v>
      </x:c>
      <x:c r="D14820" s="21" t="s">
        <x:v>59543</x:v>
      </x:c>
      <x:c r="E14820" s="25" t="s">
        <x:v>34</x:v>
      </x:c>
      <x:c r="F14820" s="33" t="s">
        <x:v>13835</x:v>
      </x:c>
      <x:c r="G14820" s="33" t="s">
        <x:v>13834</x:v>
      </x:c>
      <x:c r="H14820" s="22">
        <x:v>0</x:v>
      </x:c>
    </x:row>
    <x:row r="14821" spans="1:8" ht="20.149999999999999" customHeight="1" x14ac:dyDescent="0.35">
      <x:c r="A14821" s="21">
        <x:v>3019848703</x:v>
      </x:c>
      <x:c r="B14821" s="23" t="s">
        <x:v>13</x:v>
      </x:c>
      <x:c r="C14821" s="21" t="s">
        <x:v>40181</x:v>
      </x:c>
      <x:c r="D14821" s="21" t="s">
        <x:v>56452</x:v>
      </x:c>
      <x:c r="E14821" s="25" t="s">
        <x:v>34</x:v>
      </x:c>
      <x:c r="F14821" s="33" t="s">
        <x:v>13837</x:v>
      </x:c>
      <x:c r="G14821" s="33" t="s">
        <x:v>13836</x:v>
      </x:c>
      <x:c r="H14821" s="22">
        <x:v>0</x:v>
      </x:c>
    </x:row>
    <x:row r="14822" spans="1:8" ht="20.149999999999999" customHeight="1" x14ac:dyDescent="0.35">
      <x:c r="A14822" s="21">
        <x:v>3019848712</x:v>
      </x:c>
      <x:c r="B14822" s="23" t="s">
        <x:v>13</x:v>
      </x:c>
      <x:c r="C14822" s="21" t="s">
        <x:v>40601</x:v>
      </x:c>
      <x:c r="D14822" s="21" t="s">
        <x:v>59544</x:v>
      </x:c>
      <x:c r="E14822" s="25" t="s">
        <x:v>34</x:v>
      </x:c>
      <x:c r="F14822" s="33" t="s">
        <x:v>13839</x:v>
      </x:c>
      <x:c r="G14822" s="33" t="s">
        <x:v>13838</x:v>
      </x:c>
      <x:c r="H14822" s="22">
        <x:v>0</x:v>
      </x:c>
    </x:row>
    <x:row r="14823" spans="1:8" ht="20.149999999999999" customHeight="1" x14ac:dyDescent="0.35">
      <x:c r="A14823" s="21">
        <x:v>3019848713</x:v>
      </x:c>
      <x:c r="B14823" s="23" t="s">
        <x:v>13</x:v>
      </x:c>
      <x:c r="C14823" s="21" t="s">
        <x:v>44602</x:v>
      </x:c>
      <x:c r="D14823" s="21" t="s">
        <x:v>59358</x:v>
      </x:c>
      <x:c r="E14823" s="25" t="s">
        <x:v>34</x:v>
      </x:c>
      <x:c r="F14823" s="33" t="s">
        <x:v>13841</x:v>
      </x:c>
      <x:c r="G14823" s="33" t="s">
        <x:v>13840</x:v>
      </x:c>
      <x:c r="H14823" s="22">
        <x:v>0</x:v>
      </x:c>
    </x:row>
    <x:row r="14824" spans="1:8" ht="20.149999999999999" customHeight="1" x14ac:dyDescent="0.35">
      <x:c r="A14824" s="21">
        <x:v>3019848717</x:v>
      </x:c>
      <x:c r="B14824" s="23" t="s">
        <x:v>13</x:v>
      </x:c>
      <x:c r="C14824" s="21" t="s">
        <x:v>41957</x:v>
      </x:c>
      <x:c r="D14824" s="21" t="s">
        <x:v>56756</x:v>
      </x:c>
      <x:c r="E14824" s="25" t="s">
        <x:v>34</x:v>
      </x:c>
      <x:c r="F14824" s="33" t="s">
        <x:v>13843</x:v>
      </x:c>
      <x:c r="G14824" s="33" t="s">
        <x:v>13842</x:v>
      </x:c>
      <x:c r="H14824" s="22">
        <x:v>0</x:v>
      </x:c>
    </x:row>
    <x:row r="14825" spans="1:8" ht="20.149999999999999" customHeight="1" x14ac:dyDescent="0.35">
      <x:c r="A14825" s="21">
        <x:v>3019848718</x:v>
      </x:c>
      <x:c r="B14825" s="23" t="s">
        <x:v>13</x:v>
      </x:c>
      <x:c r="C14825" s="21" t="s">
        <x:v>36843</x:v>
      </x:c>
      <x:c r="D14825" s="21" t="s">
        <x:v>59246</x:v>
      </x:c>
      <x:c r="E14825" s="25" t="s">
        <x:v>14</x:v>
      </x:c>
      <x:c r="F14825" s="33" t="s">
        <x:v>13845</x:v>
      </x:c>
      <x:c r="G14825" s="33" t="s">
        <x:v>13844</x:v>
      </x:c>
      <x:c r="H14825" s="22">
        <x:v>0</x:v>
      </x:c>
    </x:row>
    <x:row r="14826" spans="1:8" ht="20.149999999999999" customHeight="1" x14ac:dyDescent="0.35">
      <x:c r="A14826" s="21">
        <x:v>3019848720</x:v>
      </x:c>
      <x:c r="B14826" s="23" t="s">
        <x:v>13</x:v>
      </x:c>
      <x:c r="C14826" s="21" t="s">
        <x:v>44827</x:v>
      </x:c>
      <x:c r="D14826" s="21" t="s">
        <x:v>59545</x:v>
      </x:c>
      <x:c r="E14826" s="21" t="s">
        <x:v>14</x:v>
      </x:c>
      <x:c r="F14826" s="33" t="s">
        <x:v>13847</x:v>
      </x:c>
      <x:c r="G14826" s="33" t="s">
        <x:v>13846</x:v>
      </x:c>
      <x:c r="H14826" s="22">
        <x:v>0</x:v>
      </x:c>
    </x:row>
    <x:row r="14827" spans="1:8" ht="20.149999999999999" customHeight="1" x14ac:dyDescent="0.35">
      <x:c r="A14827" s="21">
        <x:v>3019848721</x:v>
      </x:c>
      <x:c r="B14827" s="23" t="s">
        <x:v>13</x:v>
      </x:c>
      <x:c r="C14827" s="21" t="s">
        <x:v>36738</x:v>
      </x:c>
      <x:c r="D14827" s="21" t="s">
        <x:v>56598</x:v>
      </x:c>
      <x:c r="E14827" s="21" t="s">
        <x:v>14</x:v>
      </x:c>
      <x:c r="F14827" s="33" t="s">
        <x:v>13849</x:v>
      </x:c>
      <x:c r="G14827" s="33" t="s">
        <x:v>13848</x:v>
      </x:c>
      <x:c r="H14827" s="22">
        <x:v>0</x:v>
      </x:c>
    </x:row>
    <x:row r="14828" spans="1:8" ht="20.149999999999999" customHeight="1" x14ac:dyDescent="0.35">
      <x:c r="A14828" s="21">
        <x:v>3019848723</x:v>
      </x:c>
      <x:c r="B14828" s="23" t="s">
        <x:v>13</x:v>
      </x:c>
      <x:c r="C14828" s="21" t="s">
        <x:v>44828</x:v>
      </x:c>
      <x:c r="D14828" s="21" t="s">
        <x:v>57222</x:v>
      </x:c>
      <x:c r="E14828" s="21" t="s">
        <x:v>34</x:v>
      </x:c>
      <x:c r="F14828" s="33" t="s">
        <x:v>13851</x:v>
      </x:c>
      <x:c r="G14828" s="33" t="s">
        <x:v>13850</x:v>
      </x:c>
      <x:c r="H14828" s="22">
        <x:v>0</x:v>
      </x:c>
    </x:row>
    <x:row r="14829" spans="1:8" ht="20.149999999999999" customHeight="1" x14ac:dyDescent="0.35">
      <x:c r="A14829" s="21">
        <x:v>3019848725</x:v>
      </x:c>
      <x:c r="B14829" s="23" t="s">
        <x:v>13</x:v>
      </x:c>
      <x:c r="C14829" s="21" t="s">
        <x:v>38355</x:v>
      </x:c>
      <x:c r="D14829" s="21" t="s">
        <x:v>59546</x:v>
      </x:c>
      <x:c r="E14829" s="21" t="s">
        <x:v>14</x:v>
      </x:c>
      <x:c r="F14829" s="33" t="s">
        <x:v>13853</x:v>
      </x:c>
      <x:c r="G14829" s="33" t="s">
        <x:v>13852</x:v>
      </x:c>
      <x:c r="H14829" s="22">
        <x:v>0</x:v>
      </x:c>
    </x:row>
    <x:row r="14830" spans="1:8" ht="20.149999999999999" customHeight="1" x14ac:dyDescent="0.35">
      <x:c r="A14830" s="21">
        <x:v>3019848726</x:v>
      </x:c>
      <x:c r="B14830" s="23" t="s">
        <x:v>13</x:v>
      </x:c>
      <x:c r="C14830" s="21" t="s">
        <x:v>44829</x:v>
      </x:c>
      <x:c r="D14830" s="21" t="s">
        <x:v>59456</x:v>
      </x:c>
      <x:c r="E14830" s="21" t="s">
        <x:v>34</x:v>
      </x:c>
      <x:c r="F14830" s="33" t="s">
        <x:v>13855</x:v>
      </x:c>
      <x:c r="G14830" s="33" t="s">
        <x:v>13854</x:v>
      </x:c>
      <x:c r="H14830" s="22">
        <x:v>0</x:v>
      </x:c>
    </x:row>
    <x:row r="14831" spans="1:8" ht="20.149999999999999" customHeight="1" x14ac:dyDescent="0.35">
      <x:c r="A14831" s="21">
        <x:v>3019848727</x:v>
      </x:c>
      <x:c r="B14831" s="23" t="s">
        <x:v>13</x:v>
      </x:c>
      <x:c r="C14831" s="21" t="s">
        <x:v>38761</x:v>
      </x:c>
      <x:c r="D14831" s="21" t="s">
        <x:v>56346</x:v>
      </x:c>
      <x:c r="E14831" s="21" t="s">
        <x:v>14</x:v>
      </x:c>
      <x:c r="F14831" s="33" t="s">
        <x:v>13857</x:v>
      </x:c>
      <x:c r="G14831" s="33" t="s">
        <x:v>13856</x:v>
      </x:c>
      <x:c r="H14831" s="22">
        <x:v>0</x:v>
      </x:c>
    </x:row>
    <x:row r="14832" spans="1:8" ht="20.149999999999999" customHeight="1" x14ac:dyDescent="0.35">
      <x:c r="A14832" s="21">
        <x:v>3019848728</x:v>
      </x:c>
      <x:c r="B14832" s="23" t="s">
        <x:v>13</x:v>
      </x:c>
      <x:c r="C14832" s="21" t="s">
        <x:v>42660</x:v>
      </x:c>
      <x:c r="D14832" s="21" t="s">
        <x:v>59143</x:v>
      </x:c>
      <x:c r="E14832" s="25" t="s">
        <x:v>34</x:v>
      </x:c>
      <x:c r="F14832" s="33" t="s">
        <x:v>13859</x:v>
      </x:c>
      <x:c r="G14832" s="33" t="s">
        <x:v>13858</x:v>
      </x:c>
      <x:c r="H14832" s="22">
        <x:v>0</x:v>
      </x:c>
    </x:row>
    <x:row r="14833" spans="1:8" ht="20.149999999999999" customHeight="1" x14ac:dyDescent="0.35">
      <x:c r="A14833" s="21">
        <x:v>3019848729</x:v>
      </x:c>
      <x:c r="B14833" s="23" t="s">
        <x:v>13</x:v>
      </x:c>
      <x:c r="C14833" s="21" t="s">
        <x:v>44830</x:v>
      </x:c>
      <x:c r="D14833" s="21" t="s">
        <x:v>59547</x:v>
      </x:c>
      <x:c r="E14833" s="25" t="s">
        <x:v>34</x:v>
      </x:c>
      <x:c r="F14833" s="33" t="s">
        <x:v>13861</x:v>
      </x:c>
      <x:c r="G14833" s="33" t="s">
        <x:v>13860</x:v>
      </x:c>
      <x:c r="H14833" s="22">
        <x:v>0</x:v>
      </x:c>
    </x:row>
    <x:row r="14834" spans="1:8" ht="20.149999999999999" customHeight="1" x14ac:dyDescent="0.35">
      <x:c r="A14834" s="21">
        <x:v>3019848730</x:v>
      </x:c>
      <x:c r="B14834" s="23" t="s">
        <x:v>13</x:v>
      </x:c>
      <x:c r="C14834" s="21" t="s">
        <x:v>44831</x:v>
      </x:c>
      <x:c r="D14834" s="21" t="s">
        <x:v>57239</x:v>
      </x:c>
      <x:c r="E14834" s="21" t="s">
        <x:v>34</x:v>
      </x:c>
      <x:c r="F14834" s="33" t="s">
        <x:v>13066</x:v>
      </x:c>
      <x:c r="G14834" s="33" t="s">
        <x:v>13862</x:v>
      </x:c>
      <x:c r="H14834" s="22">
        <x:v>0</x:v>
      </x:c>
    </x:row>
    <x:row r="14835" spans="1:8" ht="20.149999999999999" customHeight="1" x14ac:dyDescent="0.35">
      <x:c r="A14835" s="21">
        <x:v>3019848735</x:v>
      </x:c>
      <x:c r="B14835" s="23" t="s">
        <x:v>13</x:v>
      </x:c>
      <x:c r="C14835" s="21" t="s">
        <x:v>44832</x:v>
      </x:c>
      <x:c r="D14835" s="21" t="s">
        <x:v>57887</x:v>
      </x:c>
      <x:c r="E14835" s="25" t="s">
        <x:v>34</x:v>
      </x:c>
      <x:c r="F14835" s="33" t="s">
        <x:v>13864</x:v>
      </x:c>
      <x:c r="G14835" s="33" t="s">
        <x:v>13863</x:v>
      </x:c>
      <x:c r="H14835" s="22">
        <x:v>0</x:v>
      </x:c>
    </x:row>
    <x:row r="14836" spans="1:8" ht="20.149999999999999" customHeight="1" x14ac:dyDescent="0.35">
      <x:c r="A14836" s="21">
        <x:v>3019848736</x:v>
      </x:c>
      <x:c r="B14836" s="23" t="s">
        <x:v>13</x:v>
      </x:c>
      <x:c r="C14836" s="21" t="s">
        <x:v>44833</x:v>
      </x:c>
      <x:c r="D14836" s="21" t="s">
        <x:v>59278</x:v>
      </x:c>
      <x:c r="E14836" s="21" t="s">
        <x:v>14</x:v>
      </x:c>
      <x:c r="F14836" s="33" t="s">
        <x:v>13866</x:v>
      </x:c>
      <x:c r="G14836" s="33" t="s">
        <x:v>13865</x:v>
      </x:c>
      <x:c r="H14836" s="22">
        <x:v>0</x:v>
      </x:c>
    </x:row>
    <x:row r="14837" spans="1:8" ht="20.149999999999999" customHeight="1" x14ac:dyDescent="0.35">
      <x:c r="A14837" s="21">
        <x:v>3019848738</x:v>
      </x:c>
      <x:c r="B14837" s="23" t="s">
        <x:v>13</x:v>
      </x:c>
      <x:c r="C14837" s="21" t="s">
        <x:v>41957</x:v>
      </x:c>
      <x:c r="D14837" s="21" t="s">
        <x:v>56756</x:v>
      </x:c>
      <x:c r="E14837" s="25" t="s">
        <x:v>34</x:v>
      </x:c>
      <x:c r="F14837" s="33" t="s">
        <x:v>13868</x:v>
      </x:c>
      <x:c r="G14837" s="33" t="s">
        <x:v>13867</x:v>
      </x:c>
      <x:c r="H14837" s="22">
        <x:v>0</x:v>
      </x:c>
    </x:row>
    <x:row r="14838" spans="1:8" ht="20.149999999999999" customHeight="1" x14ac:dyDescent="0.35">
      <x:c r="A14838" s="21">
        <x:v>3019848739</x:v>
      </x:c>
      <x:c r="B14838" s="23" t="s">
        <x:v>13</x:v>
      </x:c>
      <x:c r="C14838" s="21" t="s">
        <x:v>36802</x:v>
      </x:c>
      <x:c r="D14838" s="21" t="s">
        <x:v>59548</x:v>
      </x:c>
      <x:c r="E14838" s="25" t="s">
        <x:v>34</x:v>
      </x:c>
      <x:c r="F14838" s="33" t="s">
        <x:v>13870</x:v>
      </x:c>
      <x:c r="G14838" s="33" t="s">
        <x:v>13869</x:v>
      </x:c>
      <x:c r="H14838" s="22">
        <x:v>0</x:v>
      </x:c>
    </x:row>
    <x:row r="14839" spans="1:8" ht="20.149999999999999" customHeight="1" x14ac:dyDescent="0.35">
      <x:c r="A14839" s="21">
        <x:v>3019848740</x:v>
      </x:c>
      <x:c r="B14839" s="23" t="s">
        <x:v>13</x:v>
      </x:c>
      <x:c r="C14839" s="21" t="s">
        <x:v>44834</x:v>
      </x:c>
      <x:c r="D14839" s="21" t="s">
        <x:v>59549</x:v>
      </x:c>
      <x:c r="E14839" s="25" t="s">
        <x:v>14</x:v>
      </x:c>
      <x:c r="F14839" s="33" t="s">
        <x:v>13872</x:v>
      </x:c>
      <x:c r="G14839" s="33" t="s">
        <x:v>13871</x:v>
      </x:c>
      <x:c r="H14839" s="22">
        <x:v>0</x:v>
      </x:c>
    </x:row>
    <x:row r="14840" spans="1:8" ht="20.149999999999999" customHeight="1" x14ac:dyDescent="0.35">
      <x:c r="A14840" s="21">
        <x:v>3019848744</x:v>
      </x:c>
      <x:c r="B14840" s="23" t="s">
        <x:v>13</x:v>
      </x:c>
      <x:c r="C14840" s="21" t="s">
        <x:v>44835</x:v>
      </x:c>
      <x:c r="D14840" s="21" t="s">
        <x:v>57435</x:v>
      </x:c>
      <x:c r="E14840" s="25" t="s">
        <x:v>14</x:v>
      </x:c>
      <x:c r="F14840" s="33" t="s">
        <x:v>13872</x:v>
      </x:c>
      <x:c r="G14840" s="33" t="s">
        <x:v>13873</x:v>
      </x:c>
      <x:c r="H14840" s="22">
        <x:v>0</x:v>
      </x:c>
    </x:row>
    <x:row r="14841" spans="1:8" ht="20.149999999999999" customHeight="1" x14ac:dyDescent="0.35">
      <x:c r="A14841" s="21">
        <x:v>3019848746</x:v>
      </x:c>
      <x:c r="B14841" s="23" t="s">
        <x:v>13</x:v>
      </x:c>
      <x:c r="C14841" s="21" t="s">
        <x:v>40185</x:v>
      </x:c>
      <x:c r="D14841" s="21" t="s">
        <x:v>59550</x:v>
      </x:c>
      <x:c r="E14841" s="21" t="s">
        <x:v>14</x:v>
      </x:c>
      <x:c r="F14841" s="33" t="s">
        <x:v>13853</x:v>
      </x:c>
      <x:c r="G14841" s="33" t="s">
        <x:v>13874</x:v>
      </x:c>
      <x:c r="H14841" s="22">
        <x:v>0</x:v>
      </x:c>
    </x:row>
    <x:row r="14842" spans="1:8" ht="20.149999999999999" customHeight="1" x14ac:dyDescent="0.35">
      <x:c r="A14842" s="21">
        <x:v>3019848751</x:v>
      </x:c>
      <x:c r="B14842" s="23" t="s">
        <x:v>13</x:v>
      </x:c>
      <x:c r="C14842" s="21" t="s">
        <x:v>40014</x:v>
      </x:c>
      <x:c r="D14842" s="21" t="s">
        <x:v>59551</x:v>
      </x:c>
      <x:c r="E14842" s="25" t="s">
        <x:v>14</x:v>
      </x:c>
      <x:c r="F14842" s="33" t="s">
        <x:v>13876</x:v>
      </x:c>
      <x:c r="G14842" s="33" t="s">
        <x:v>13875</x:v>
      </x:c>
      <x:c r="H14842" s="22">
        <x:v>0</x:v>
      </x:c>
    </x:row>
    <x:row r="14843" spans="1:8" ht="20.149999999999999" customHeight="1" x14ac:dyDescent="0.35">
      <x:c r="A14843" s="21">
        <x:v>3019848752</x:v>
      </x:c>
      <x:c r="B14843" s="23" t="s">
        <x:v>13</x:v>
      </x:c>
      <x:c r="C14843" s="21" t="s">
        <x:v>44836</x:v>
      </x:c>
      <x:c r="D14843" s="21" t="s">
        <x:v>57887</x:v>
      </x:c>
      <x:c r="E14843" s="25" t="s">
        <x:v>34</x:v>
      </x:c>
      <x:c r="F14843" s="33" t="s">
        <x:v>13878</x:v>
      </x:c>
      <x:c r="G14843" s="33" t="s">
        <x:v>13877</x:v>
      </x:c>
      <x:c r="H14843" s="22">
        <x:v>0</x:v>
      </x:c>
    </x:row>
    <x:row r="14844" spans="1:8" ht="20.149999999999999" customHeight="1" x14ac:dyDescent="0.35">
      <x:c r="A14844" s="21">
        <x:v>3019848753</x:v>
      </x:c>
      <x:c r="B14844" s="23" t="s">
        <x:v>13</x:v>
      </x:c>
      <x:c r="C14844" s="21" t="s">
        <x:v>44837</x:v>
      </x:c>
      <x:c r="D14844" s="21" t="s">
        <x:v>59467</x:v>
      </x:c>
      <x:c r="E14844" s="21" t="s">
        <x:v>34</x:v>
      </x:c>
      <x:c r="F14844" s="33" t="s">
        <x:v>13880</x:v>
      </x:c>
      <x:c r="G14844" s="33" t="s">
        <x:v>13879</x:v>
      </x:c>
      <x:c r="H14844" s="22">
        <x:v>0</x:v>
      </x:c>
    </x:row>
    <x:row r="14845" spans="1:8" ht="20.149999999999999" customHeight="1" x14ac:dyDescent="0.35">
      <x:c r="A14845" s="21">
        <x:v>3019848754</x:v>
      </x:c>
      <x:c r="B14845" s="23" t="s">
        <x:v>13</x:v>
      </x:c>
      <x:c r="C14845" s="21" t="s">
        <x:v>38354</x:v>
      </x:c>
      <x:c r="D14845" s="21" t="s">
        <x:v>57103</x:v>
      </x:c>
      <x:c r="E14845" s="25" t="s">
        <x:v>34</x:v>
      </x:c>
      <x:c r="F14845" s="33" t="s">
        <x:v>13882</x:v>
      </x:c>
      <x:c r="G14845" s="33" t="s">
        <x:v>13881</x:v>
      </x:c>
      <x:c r="H14845" s="22">
        <x:v>0</x:v>
      </x:c>
    </x:row>
    <x:row r="14846" spans="1:8" ht="20.149999999999999" customHeight="1" x14ac:dyDescent="0.35">
      <x:c r="A14846" s="21">
        <x:v>3019848755</x:v>
      </x:c>
      <x:c r="B14846" s="23" t="s">
        <x:v>13</x:v>
      </x:c>
      <x:c r="C14846" s="21" t="s">
        <x:v>36739</x:v>
      </x:c>
      <x:c r="D14846" s="21" t="s">
        <x:v>59552</x:v>
      </x:c>
      <x:c r="E14846" s="21" t="s">
        <x:v>14</x:v>
      </x:c>
      <x:c r="F14846" s="33" t="s">
        <x:v>13872</x:v>
      </x:c>
      <x:c r="G14846" s="33" t="s">
        <x:v>13883</x:v>
      </x:c>
      <x:c r="H14846" s="22">
        <x:v>0</x:v>
      </x:c>
    </x:row>
    <x:row r="14847" spans="1:8" ht="20.149999999999999" customHeight="1" x14ac:dyDescent="0.35">
      <x:c r="A14847" s="21">
        <x:v>3019848756</x:v>
      </x:c>
      <x:c r="B14847" s="23" t="s">
        <x:v>13</x:v>
      </x:c>
      <x:c r="C14847" s="21" t="s">
        <x:v>44838</x:v>
      </x:c>
      <x:c r="D14847" s="21" t="s">
        <x:v>59112</x:v>
      </x:c>
      <x:c r="E14847" s="21" t="s">
        <x:v>34</x:v>
      </x:c>
      <x:c r="F14847" s="33" t="s">
        <x:v>13885</x:v>
      </x:c>
      <x:c r="G14847" s="33" t="s">
        <x:v>13884</x:v>
      </x:c>
      <x:c r="H14847" s="22">
        <x:v>0</x:v>
      </x:c>
    </x:row>
    <x:row r="14848" spans="1:8" ht="20.149999999999999" customHeight="1" x14ac:dyDescent="0.35">
      <x:c r="A14848" s="21">
        <x:v>3019848757</x:v>
      </x:c>
      <x:c r="B14848" s="23" t="s">
        <x:v>13</x:v>
      </x:c>
      <x:c r="C14848" s="21" t="s">
        <x:v>37022</x:v>
      </x:c>
      <x:c r="D14848" s="21" t="s">
        <x:v>57189</x:v>
      </x:c>
      <x:c r="E14848" s="21" t="s">
        <x:v>34</x:v>
      </x:c>
      <x:c r="F14848" s="33" t="s">
        <x:v>13887</x:v>
      </x:c>
      <x:c r="G14848" s="33" t="s">
        <x:v>13886</x:v>
      </x:c>
      <x:c r="H14848" s="22">
        <x:v>0</x:v>
      </x:c>
    </x:row>
    <x:row r="14849" spans="1:8" ht="20.149999999999999" customHeight="1" x14ac:dyDescent="0.35">
      <x:c r="A14849" s="21">
        <x:v>3019848759</x:v>
      </x:c>
      <x:c r="B14849" s="23" t="s">
        <x:v>13</x:v>
      </x:c>
      <x:c r="C14849" s="21" t="s">
        <x:v>44839</x:v>
      </x:c>
      <x:c r="D14849" s="21" t="s">
        <x:v>59553</x:v>
      </x:c>
      <x:c r="E14849" s="21" t="s">
        <x:v>14</x:v>
      </x:c>
      <x:c r="F14849" s="33" t="s">
        <x:v>13889</x:v>
      </x:c>
      <x:c r="G14849" s="33" t="s">
        <x:v>13888</x:v>
      </x:c>
      <x:c r="H14849" s="22">
        <x:v>0</x:v>
      </x:c>
    </x:row>
    <x:row r="14850" spans="1:8" ht="20.149999999999999" customHeight="1" x14ac:dyDescent="0.35">
      <x:c r="A14850" s="21">
        <x:v>3019848760</x:v>
      </x:c>
      <x:c r="B14850" s="23" t="s">
        <x:v>13</x:v>
      </x:c>
      <x:c r="C14850" s="21" t="s">
        <x:v>44840</x:v>
      </x:c>
      <x:c r="D14850" s="21" t="s">
        <x:v>58690</x:v>
      </x:c>
      <x:c r="E14850" s="25" t="s">
        <x:v>34</x:v>
      </x:c>
      <x:c r="F14850" s="33" t="s">
        <x:v>12335</x:v>
      </x:c>
      <x:c r="G14850" s="33" t="s">
        <x:v>13890</x:v>
      </x:c>
      <x:c r="H14850" s="22">
        <x:v>0</x:v>
      </x:c>
    </x:row>
    <x:row r="14851" spans="1:8" ht="20.149999999999999" customHeight="1" x14ac:dyDescent="0.35">
      <x:c r="A14851" s="21">
        <x:v>3019848761</x:v>
      </x:c>
      <x:c r="B14851" s="23" t="s">
        <x:v>13</x:v>
      </x:c>
      <x:c r="C14851" s="21" t="s">
        <x:v>44841</x:v>
      </x:c>
      <x:c r="D14851" s="21" t="s">
        <x:v>59554</x:v>
      </x:c>
      <x:c r="E14851" s="25" t="s">
        <x:v>14</x:v>
      </x:c>
      <x:c r="F14851" s="33" t="s">
        <x:v>13892</x:v>
      </x:c>
      <x:c r="G14851" s="33" t="s">
        <x:v>13891</x:v>
      </x:c>
      <x:c r="H14851" s="22">
        <x:v>0</x:v>
      </x:c>
    </x:row>
    <x:row r="14852" spans="1:8" ht="20.149999999999999" customHeight="1" x14ac:dyDescent="0.35">
      <x:c r="A14852" s="21">
        <x:v>3019848762</x:v>
      </x:c>
      <x:c r="B14852" s="23" t="s">
        <x:v>13</x:v>
      </x:c>
      <x:c r="C14852" s="21" t="s">
        <x:v>44842</x:v>
      </x:c>
      <x:c r="D14852" s="21" t="s">
        <x:v>59555</x:v>
      </x:c>
      <x:c r="E14852" s="25" t="s">
        <x:v>14</x:v>
      </x:c>
      <x:c r="F14852" s="33" t="s">
        <x:v>13894</x:v>
      </x:c>
      <x:c r="G14852" s="33" t="s">
        <x:v>13893</x:v>
      </x:c>
      <x:c r="H14852" s="22">
        <x:v>0</x:v>
      </x:c>
    </x:row>
    <x:row r="14853" spans="1:8" ht="20.149999999999999" customHeight="1" x14ac:dyDescent="0.35">
      <x:c r="A14853" s="21">
        <x:v>3019848767</x:v>
      </x:c>
      <x:c r="B14853" s="23" t="s">
        <x:v>13</x:v>
      </x:c>
      <x:c r="C14853" s="21" t="s">
        <x:v>36718</x:v>
      </x:c>
      <x:c r="D14853" s="21" t="s">
        <x:v>59556</x:v>
      </x:c>
      <x:c r="E14853" s="21" t="s">
        <x:v>34</x:v>
      </x:c>
      <x:c r="F14853" s="33" t="s">
        <x:v>13896</x:v>
      </x:c>
      <x:c r="G14853" s="33" t="s">
        <x:v>13895</x:v>
      </x:c>
      <x:c r="H14853" s="22">
        <x:v>0</x:v>
      </x:c>
    </x:row>
    <x:row r="14854" spans="1:8" ht="20.149999999999999" customHeight="1" x14ac:dyDescent="0.35">
      <x:c r="A14854" s="21">
        <x:v>3019848771</x:v>
      </x:c>
      <x:c r="B14854" s="23" t="s">
        <x:v>13</x:v>
      </x:c>
      <x:c r="C14854" s="21" t="s">
        <x:v>44843</x:v>
      </x:c>
      <x:c r="D14854" s="21" t="s">
        <x:v>56690</x:v>
      </x:c>
      <x:c r="E14854" s="25" t="s">
        <x:v>14</x:v>
      </x:c>
      <x:c r="F14854" s="33" t="s">
        <x:v>13898</x:v>
      </x:c>
      <x:c r="G14854" s="33" t="s">
        <x:v>13897</x:v>
      </x:c>
      <x:c r="H14854" s="22">
        <x:v>0</x:v>
      </x:c>
    </x:row>
    <x:row r="14855" spans="1:8" ht="20.149999999999999" customHeight="1" x14ac:dyDescent="0.35">
      <x:c r="A14855" s="21">
        <x:v>3019848772</x:v>
      </x:c>
      <x:c r="B14855" s="23" t="s">
        <x:v>13</x:v>
      </x:c>
      <x:c r="C14855" s="21" t="s">
        <x:v>44844</x:v>
      </x:c>
      <x:c r="D14855" s="21" t="s">
        <x:v>56479</x:v>
      </x:c>
      <x:c r="E14855" s="25" t="s">
        <x:v>14</x:v>
      </x:c>
      <x:c r="F14855" s="33" t="s">
        <x:v>13091</x:v>
      </x:c>
      <x:c r="G14855" s="33" t="s">
        <x:v>13899</x:v>
      </x:c>
      <x:c r="H14855" s="22">
        <x:v>0</x:v>
      </x:c>
    </x:row>
    <x:row r="14856" spans="1:8" ht="20.149999999999999" customHeight="1" x14ac:dyDescent="0.35">
      <x:c r="A14856" s="21">
        <x:v>3019848773</x:v>
      </x:c>
      <x:c r="B14856" s="23" t="s">
        <x:v>13</x:v>
      </x:c>
      <x:c r="C14856" s="21" t="s">
        <x:v>44845</x:v>
      </x:c>
      <x:c r="D14856" s="21" t="s">
        <x:v>57789</x:v>
      </x:c>
      <x:c r="E14856" s="21" t="s">
        <x:v>34</x:v>
      </x:c>
      <x:c r="F14856" s="33" t="s">
        <x:v>13901</x:v>
      </x:c>
      <x:c r="G14856" s="33" t="s">
        <x:v>13900</x:v>
      </x:c>
      <x:c r="H14856" s="22">
        <x:v>0</x:v>
      </x:c>
    </x:row>
    <x:row r="14857" spans="1:8" ht="20.149999999999999" customHeight="1" x14ac:dyDescent="0.35">
      <x:c r="A14857" s="21">
        <x:v>3019848775</x:v>
      </x:c>
      <x:c r="B14857" s="23" t="s">
        <x:v>13</x:v>
      </x:c>
      <x:c r="C14857" s="21" t="s">
        <x:v>37349</x:v>
      </x:c>
      <x:c r="D14857" s="21" t="s">
        <x:v>57024</x:v>
      </x:c>
      <x:c r="E14857" s="25" t="s">
        <x:v>34</x:v>
      </x:c>
      <x:c r="F14857" s="33" t="s">
        <x:v>13903</x:v>
      </x:c>
      <x:c r="G14857" s="33" t="s">
        <x:v>13902</x:v>
      </x:c>
      <x:c r="H14857" s="22">
        <x:v>0</x:v>
      </x:c>
    </x:row>
    <x:row r="14858" spans="1:8" ht="20.149999999999999" customHeight="1" x14ac:dyDescent="0.35">
      <x:c r="A14858" s="21">
        <x:v>3019848776</x:v>
      </x:c>
      <x:c r="B14858" s="23" t="s">
        <x:v>13</x:v>
      </x:c>
      <x:c r="C14858" s="21" t="s">
        <x:v>44846</x:v>
      </x:c>
      <x:c r="D14858" s="21" t="s">
        <x:v>59374</x:v>
      </x:c>
      <x:c r="E14858" s="25" t="s">
        <x:v>14</x:v>
      </x:c>
      <x:c r="F14858" s="33" t="s">
        <x:v>13905</x:v>
      </x:c>
      <x:c r="G14858" s="33" t="s">
        <x:v>13904</x:v>
      </x:c>
      <x:c r="H14858" s="22">
        <x:v>0</x:v>
      </x:c>
    </x:row>
    <x:row r="14859" spans="1:8" ht="20.149999999999999" customHeight="1" x14ac:dyDescent="0.35">
      <x:c r="A14859" s="21">
        <x:v>3019848778</x:v>
      </x:c>
      <x:c r="B14859" s="23" t="s">
        <x:v>13</x:v>
      </x:c>
      <x:c r="C14859" s="21" t="s">
        <x:v>38787</x:v>
      </x:c>
      <x:c r="D14859" s="21" t="s">
        <x:v>56849</x:v>
      </x:c>
      <x:c r="E14859" s="25" t="s">
        <x:v>14</x:v>
      </x:c>
      <x:c r="F14859" s="33" t="s">
        <x:v>12881</x:v>
      </x:c>
      <x:c r="G14859" s="33" t="s">
        <x:v>13906</x:v>
      </x:c>
      <x:c r="H14859" s="22">
        <x:v>0</x:v>
      </x:c>
    </x:row>
    <x:row r="14860" spans="1:8" ht="20.149999999999999" customHeight="1" x14ac:dyDescent="0.35">
      <x:c r="A14860" s="21">
        <x:v>3019848779</x:v>
      </x:c>
      <x:c r="B14860" s="23" t="s">
        <x:v>13</x:v>
      </x:c>
      <x:c r="C14860" s="21" t="s">
        <x:v>44847</x:v>
      </x:c>
      <x:c r="D14860" s="21" t="s">
        <x:v>59557</x:v>
      </x:c>
      <x:c r="E14860" s="25" t="s">
        <x:v>14</x:v>
      </x:c>
      <x:c r="F14860" s="33" t="s">
        <x:v>13908</x:v>
      </x:c>
      <x:c r="G14860" s="33" t="s">
        <x:v>13907</x:v>
      </x:c>
      <x:c r="H14860" s="22">
        <x:v>0</x:v>
      </x:c>
    </x:row>
    <x:row r="14861" spans="1:8" ht="20.149999999999999" customHeight="1" x14ac:dyDescent="0.35">
      <x:c r="A14861" s="21">
        <x:v>3019848780</x:v>
      </x:c>
      <x:c r="B14861" s="23" t="s">
        <x:v>13</x:v>
      </x:c>
      <x:c r="C14861" s="21" t="s">
        <x:v>44002</x:v>
      </x:c>
      <x:c r="D14861" s="21" t="s">
        <x:v>59558</x:v>
      </x:c>
      <x:c r="E14861" s="21" t="s">
        <x:v>14</x:v>
      </x:c>
      <x:c r="F14861" s="33" t="s">
        <x:v>13910</x:v>
      </x:c>
      <x:c r="G14861" s="33" t="s">
        <x:v>13909</x:v>
      </x:c>
      <x:c r="H14861" s="22">
        <x:v>0</x:v>
      </x:c>
    </x:row>
    <x:row r="14862" spans="1:8" ht="20.149999999999999" customHeight="1" x14ac:dyDescent="0.35">
      <x:c r="A14862" s="21">
        <x:v>3019848782</x:v>
      </x:c>
      <x:c r="B14862" s="23" t="s">
        <x:v>13</x:v>
      </x:c>
      <x:c r="C14862" s="21" t="s">
        <x:v>44848</x:v>
      </x:c>
      <x:c r="D14862" s="21" t="s">
        <x:v>56687</x:v>
      </x:c>
      <x:c r="E14862" s="21" t="s">
        <x:v>34</x:v>
      </x:c>
      <x:c r="F14862" s="33" t="s">
        <x:v>12273</x:v>
      </x:c>
      <x:c r="G14862" s="33" t="s">
        <x:v>13911</x:v>
      </x:c>
      <x:c r="H14862" s="22">
        <x:v>0</x:v>
      </x:c>
    </x:row>
    <x:row r="14863" spans="1:8" ht="20.149999999999999" customHeight="1" x14ac:dyDescent="0.35">
      <x:c r="A14863" s="21">
        <x:v>3019848784</x:v>
      </x:c>
      <x:c r="B14863" s="23" t="s">
        <x:v>13</x:v>
      </x:c>
      <x:c r="C14863" s="21" t="s">
        <x:v>44849</x:v>
      </x:c>
      <x:c r="D14863" s="21" t="s">
        <x:v>57375</x:v>
      </x:c>
      <x:c r="E14863" s="25" t="s">
        <x:v>34</x:v>
      </x:c>
      <x:c r="F14863" s="33" t="s">
        <x:v>13913</x:v>
      </x:c>
      <x:c r="G14863" s="33" t="s">
        <x:v>13912</x:v>
      </x:c>
      <x:c r="H14863" s="22">
        <x:v>0</x:v>
      </x:c>
    </x:row>
    <x:row r="14864" spans="1:8" ht="20.149999999999999" customHeight="1" x14ac:dyDescent="0.35">
      <x:c r="A14864" s="21">
        <x:v>3019848785</x:v>
      </x:c>
      <x:c r="B14864" s="23" t="s">
        <x:v>13</x:v>
      </x:c>
      <x:c r="C14864" s="21" t="s">
        <x:v>44850</x:v>
      </x:c>
      <x:c r="D14864" s="21" t="s">
        <x:v>59559</x:v>
      </x:c>
      <x:c r="E14864" s="21" t="s">
        <x:v>34</x:v>
      </x:c>
      <x:c r="F14864" s="33" t="s">
        <x:v>13915</x:v>
      </x:c>
      <x:c r="G14864" s="33" t="s">
        <x:v>13914</x:v>
      </x:c>
      <x:c r="H14864" s="22">
        <x:v>0</x:v>
      </x:c>
    </x:row>
    <x:row r="14865" spans="1:8" ht="20.149999999999999" customHeight="1" x14ac:dyDescent="0.35">
      <x:c r="A14865" s="21">
        <x:v>3019848786</x:v>
      </x:c>
      <x:c r="B14865" s="23" t="s">
        <x:v>13</x:v>
      </x:c>
      <x:c r="C14865" s="21" t="s">
        <x:v>44851</x:v>
      </x:c>
      <x:c r="D14865" s="21" t="s">
        <x:v>57494</x:v>
      </x:c>
      <x:c r="E14865" s="21" t="s">
        <x:v>34</x:v>
      </x:c>
      <x:c r="F14865" s="33" t="s">
        <x:v>13917</x:v>
      </x:c>
      <x:c r="G14865" s="33" t="s">
        <x:v>13916</x:v>
      </x:c>
      <x:c r="H14865" s="22">
        <x:v>0</x:v>
      </x:c>
    </x:row>
    <x:row r="14866" spans="1:8" ht="20.149999999999999" customHeight="1" x14ac:dyDescent="0.35">
      <x:c r="A14866" s="21">
        <x:v>3019848787</x:v>
      </x:c>
      <x:c r="B14866" s="23" t="s">
        <x:v>13</x:v>
      </x:c>
      <x:c r="C14866" s="21" t="s">
        <x:v>44852</x:v>
      </x:c>
      <x:c r="D14866" s="21" t="s">
        <x:v>59560</x:v>
      </x:c>
      <x:c r="E14866" s="21" t="s">
        <x:v>14</x:v>
      </x:c>
      <x:c r="F14866" s="33" t="s">
        <x:v>13919</x:v>
      </x:c>
      <x:c r="G14866" s="33" t="s">
        <x:v>13918</x:v>
      </x:c>
      <x:c r="H14866" s="22">
        <x:v>0</x:v>
      </x:c>
    </x:row>
    <x:row r="14867" spans="1:8" ht="20.149999999999999" customHeight="1" x14ac:dyDescent="0.35">
      <x:c r="A14867" s="21">
        <x:v>3019848788</x:v>
      </x:c>
      <x:c r="B14867" s="23" t="s">
        <x:v>13</x:v>
      </x:c>
      <x:c r="C14867" s="21" t="s">
        <x:v>44853</x:v>
      </x:c>
      <x:c r="D14867" s="21" t="s">
        <x:v>59561</x:v>
      </x:c>
      <x:c r="E14867" s="25" t="s">
        <x:v>34</x:v>
      </x:c>
      <x:c r="F14867" s="33" t="s">
        <x:v>13921</x:v>
      </x:c>
      <x:c r="G14867" s="33" t="s">
        <x:v>13920</x:v>
      </x:c>
      <x:c r="H14867" s="22">
        <x:v>0</x:v>
      </x:c>
    </x:row>
    <x:row r="14868" spans="1:8" ht="20.149999999999999" customHeight="1" x14ac:dyDescent="0.35">
      <x:c r="A14868" s="21">
        <x:v>3019848790</x:v>
      </x:c>
      <x:c r="B14868" s="23" t="s">
        <x:v>13</x:v>
      </x:c>
      <x:c r="C14868" s="21" t="s">
        <x:v>37911</x:v>
      </x:c>
      <x:c r="D14868" s="21" t="s">
        <x:v>56917</x:v>
      </x:c>
      <x:c r="E14868" s="21" t="s">
        <x:v>34</x:v>
      </x:c>
      <x:c r="F14868" s="33" t="s">
        <x:v>13923</x:v>
      </x:c>
      <x:c r="G14868" s="33" t="s">
        <x:v>13922</x:v>
      </x:c>
      <x:c r="H14868" s="22">
        <x:v>0</x:v>
      </x:c>
    </x:row>
    <x:row r="14869" spans="1:8" ht="20.149999999999999" customHeight="1" x14ac:dyDescent="0.35">
      <x:c r="A14869" s="21">
        <x:v>3019848793</x:v>
      </x:c>
      <x:c r="B14869" s="23" t="s">
        <x:v>13</x:v>
      </x:c>
      <x:c r="C14869" s="21" t="s">
        <x:v>44854</x:v>
      </x:c>
      <x:c r="D14869" s="21" t="s">
        <x:v>59231</x:v>
      </x:c>
      <x:c r="E14869" s="25" t="s">
        <x:v>34</x:v>
      </x:c>
      <x:c r="F14869" s="33" t="s">
        <x:v>13925</x:v>
      </x:c>
      <x:c r="G14869" s="33" t="s">
        <x:v>13924</x:v>
      </x:c>
      <x:c r="H14869" s="22">
        <x:v>0</x:v>
      </x:c>
    </x:row>
    <x:row r="14870" spans="1:8" ht="20.149999999999999" customHeight="1" x14ac:dyDescent="0.35">
      <x:c r="A14870" s="21">
        <x:v>3019848794</x:v>
      </x:c>
      <x:c r="B14870" s="23" t="s">
        <x:v>13</x:v>
      </x:c>
      <x:c r="C14870" s="21" t="s">
        <x:v>44855</x:v>
      </x:c>
      <x:c r="D14870" s="21" t="s">
        <x:v>59129</x:v>
      </x:c>
      <x:c r="E14870" s="21" t="s">
        <x:v>34</x:v>
      </x:c>
      <x:c r="F14870" s="33" t="s">
        <x:v>13927</x:v>
      </x:c>
      <x:c r="G14870" s="33" t="s">
        <x:v>13926</x:v>
      </x:c>
      <x:c r="H14870" s="22">
        <x:v>0</x:v>
      </x:c>
    </x:row>
    <x:row r="14871" spans="1:8" ht="20.149999999999999" customHeight="1" x14ac:dyDescent="0.35">
      <x:c r="A14871" s="21">
        <x:v>3019848801</x:v>
      </x:c>
      <x:c r="B14871" s="23" t="s">
        <x:v>13</x:v>
      </x:c>
      <x:c r="C14871" s="21" t="s">
        <x:v>42398</x:v>
      </x:c>
      <x:c r="D14871" s="21" t="s">
        <x:v>59562</x:v>
      </x:c>
      <x:c r="E14871" s="21" t="s">
        <x:v>14</x:v>
      </x:c>
      <x:c r="F14871" s="33" t="s">
        <x:v>13925</x:v>
      </x:c>
      <x:c r="G14871" s="33" t="s">
        <x:v>13928</x:v>
      </x:c>
      <x:c r="H14871" s="22">
        <x:v>0</x:v>
      </x:c>
    </x:row>
    <x:row r="14872" spans="1:8" ht="20.149999999999999" customHeight="1" x14ac:dyDescent="0.35">
      <x:c r="A14872" s="21">
        <x:v>3019848804</x:v>
      </x:c>
      <x:c r="B14872" s="23" t="s">
        <x:v>13</x:v>
      </x:c>
      <x:c r="C14872" s="21" t="s">
        <x:v>44435</x:v>
      </x:c>
      <x:c r="D14872" s="21" t="s">
        <x:v>59262</x:v>
      </x:c>
      <x:c r="E14872" s="25" t="s">
        <x:v>14</x:v>
      </x:c>
      <x:c r="F14872" s="33" t="s">
        <x:v>13929</x:v>
      </x:c>
      <x:c r="G14872" s="33" t="s">
        <x:v>13741</x:v>
      </x:c>
      <x:c r="H14872" s="22">
        <x:v>0</x:v>
      </x:c>
    </x:row>
    <x:row r="14873" spans="1:8" ht="20.149999999999999" customHeight="1" x14ac:dyDescent="0.35">
      <x:c r="A14873" s="21">
        <x:v>3019848810</x:v>
      </x:c>
      <x:c r="B14873" s="23" t="s">
        <x:v>13</x:v>
      </x:c>
      <x:c r="C14873" s="21" t="s">
        <x:v>37317</x:v>
      </x:c>
      <x:c r="D14873" s="21" t="s">
        <x:v>59501</x:v>
      </x:c>
      <x:c r="E14873" s="25" t="s">
        <x:v>34</x:v>
      </x:c>
      <x:c r="F14873" s="33" t="s">
        <x:v>13931</x:v>
      </x:c>
      <x:c r="G14873" s="33" t="s">
        <x:v>13930</x:v>
      </x:c>
      <x:c r="H14873" s="22">
        <x:v>0</x:v>
      </x:c>
    </x:row>
    <x:row r="14874" spans="1:8" ht="20.149999999999999" customHeight="1" x14ac:dyDescent="0.35">
      <x:c r="A14874" s="21">
        <x:v>3019848812</x:v>
      </x:c>
      <x:c r="B14874" s="23" t="s">
        <x:v>13</x:v>
      </x:c>
      <x:c r="C14874" s="21" t="s">
        <x:v>37349</x:v>
      </x:c>
      <x:c r="D14874" s="21" t="s">
        <x:v>57024</x:v>
      </x:c>
      <x:c r="E14874" s="25" t="s">
        <x:v>34</x:v>
      </x:c>
      <x:c r="F14874" s="33" t="s">
        <x:v>13903</x:v>
      </x:c>
      <x:c r="G14874" s="33" t="s">
        <x:v>13932</x:v>
      </x:c>
      <x:c r="H14874" s="22">
        <x:v>0</x:v>
      </x:c>
    </x:row>
    <x:row r="14875" spans="1:8" ht="20.149999999999999" customHeight="1" x14ac:dyDescent="0.35">
      <x:c r="A14875" s="21">
        <x:v>3019848814</x:v>
      </x:c>
      <x:c r="B14875" s="23" t="s">
        <x:v>13</x:v>
      </x:c>
      <x:c r="C14875" s="21" t="s">
        <x:v>44856</x:v>
      </x:c>
      <x:c r="D14875" s="21" t="s">
        <x:v>59563</x:v>
      </x:c>
      <x:c r="E14875" s="25" t="s">
        <x:v>34</x:v>
      </x:c>
      <x:c r="F14875" s="33" t="s">
        <x:v>13934</x:v>
      </x:c>
      <x:c r="G14875" s="33" t="s">
        <x:v>13933</x:v>
      </x:c>
      <x:c r="H14875" s="22">
        <x:v>0</x:v>
      </x:c>
    </x:row>
    <x:row r="14876" spans="1:8" ht="20.149999999999999" customHeight="1" x14ac:dyDescent="0.35">
      <x:c r="A14876" s="21">
        <x:v>3019848818</x:v>
      </x:c>
      <x:c r="B14876" s="23" t="s">
        <x:v>13</x:v>
      </x:c>
      <x:c r="C14876" s="21" t="s">
        <x:v>44857</x:v>
      </x:c>
      <x:c r="D14876" s="21" t="s">
        <x:v>57789</x:v>
      </x:c>
      <x:c r="E14876" s="25" t="s">
        <x:v>34</x:v>
      </x:c>
      <x:c r="F14876" s="33" t="s">
        <x:v>13936</x:v>
      </x:c>
      <x:c r="G14876" s="33" t="s">
        <x:v>13935</x:v>
      </x:c>
      <x:c r="H14876" s="22">
        <x:v>0</x:v>
      </x:c>
    </x:row>
    <x:row r="14877" spans="1:8" ht="20.149999999999999" customHeight="1" x14ac:dyDescent="0.35">
      <x:c r="A14877" s="21">
        <x:v>3019848819</x:v>
      </x:c>
      <x:c r="B14877" s="23" t="s">
        <x:v>13</x:v>
      </x:c>
      <x:c r="C14877" s="21" t="s">
        <x:v>42330</x:v>
      </x:c>
      <x:c r="D14877" s="21" t="s">
        <x:v>56611</x:v>
      </x:c>
      <x:c r="E14877" s="25" t="s">
        <x:v>14</x:v>
      </x:c>
      <x:c r="F14877" s="33" t="s">
        <x:v>13938</x:v>
      </x:c>
      <x:c r="G14877" s="33" t="s">
        <x:v>13937</x:v>
      </x:c>
      <x:c r="H14877" s="22">
        <x:v>0</x:v>
      </x:c>
    </x:row>
    <x:row r="14878" spans="1:8" ht="20.149999999999999" customHeight="1" x14ac:dyDescent="0.35">
      <x:c r="A14878" s="21">
        <x:v>3019848820</x:v>
      </x:c>
      <x:c r="B14878" s="23" t="s">
        <x:v>13</x:v>
      </x:c>
      <x:c r="C14878" s="21" t="s">
        <x:v>44858</x:v>
      </x:c>
      <x:c r="D14878" s="21" t="s">
        <x:v>59222</x:v>
      </x:c>
      <x:c r="E14878" s="25" t="s">
        <x:v>14</x:v>
      </x:c>
      <x:c r="F14878" s="33" t="s">
        <x:v>13940</x:v>
      </x:c>
      <x:c r="G14878" s="33" t="s">
        <x:v>13939</x:v>
      </x:c>
      <x:c r="H14878" s="22">
        <x:v>0</x:v>
      </x:c>
    </x:row>
    <x:row r="14879" spans="1:8" ht="20.149999999999999" customHeight="1" x14ac:dyDescent="0.35">
      <x:c r="A14879" s="21">
        <x:v>3019848823</x:v>
      </x:c>
      <x:c r="B14879" s="23" t="s">
        <x:v>13</x:v>
      </x:c>
      <x:c r="C14879" s="21" t="s">
        <x:v>44859</x:v>
      </x:c>
      <x:c r="D14879" s="21" t="s">
        <x:v>59564</x:v>
      </x:c>
      <x:c r="E14879" s="25" t="s">
        <x:v>34</x:v>
      </x:c>
      <x:c r="F14879" s="33" t="s">
        <x:v>13942</x:v>
      </x:c>
      <x:c r="G14879" s="33" t="s">
        <x:v>13941</x:v>
      </x:c>
      <x:c r="H14879" s="22">
        <x:v>0</x:v>
      </x:c>
    </x:row>
    <x:row r="14880" spans="1:8" ht="20.149999999999999" customHeight="1" x14ac:dyDescent="0.35">
      <x:c r="A14880" s="21">
        <x:v>3019848825</x:v>
      </x:c>
      <x:c r="B14880" s="23" t="s">
        <x:v>13</x:v>
      </x:c>
      <x:c r="C14880" s="21" t="s">
        <x:v>41753</x:v>
      </x:c>
      <x:c r="D14880" s="21" t="s">
        <x:v>57494</x:v>
      </x:c>
      <x:c r="E14880" s="21" t="s">
        <x:v>34</x:v>
      </x:c>
      <x:c r="F14880" s="33" t="s">
        <x:v>13944</x:v>
      </x:c>
      <x:c r="G14880" s="33" t="s">
        <x:v>13943</x:v>
      </x:c>
      <x:c r="H14880" s="22">
        <x:v>0</x:v>
      </x:c>
    </x:row>
    <x:row r="14881" spans="1:8" ht="20.149999999999999" customHeight="1" x14ac:dyDescent="0.35">
      <x:c r="A14881" s="21">
        <x:v>3019848827</x:v>
      </x:c>
      <x:c r="B14881" s="23" t="s">
        <x:v>13</x:v>
      </x:c>
      <x:c r="C14881" s="21" t="s">
        <x:v>44860</x:v>
      </x:c>
      <x:c r="D14881" s="21" t="s">
        <x:v>56690</x:v>
      </x:c>
      <x:c r="E14881" s="25" t="s">
        <x:v>14</x:v>
      </x:c>
      <x:c r="F14881" s="33" t="s">
        <x:v>13946</x:v>
      </x:c>
      <x:c r="G14881" s="33" t="s">
        <x:v>13945</x:v>
      </x:c>
      <x:c r="H14881" s="22">
        <x:v>0</x:v>
      </x:c>
    </x:row>
    <x:row r="14882" spans="1:8" ht="20.149999999999999" customHeight="1" x14ac:dyDescent="0.35">
      <x:c r="A14882" s="21">
        <x:v>3019848828</x:v>
      </x:c>
      <x:c r="B14882" s="23" t="s">
        <x:v>13</x:v>
      </x:c>
      <x:c r="C14882" s="21" t="s">
        <x:v>44861</x:v>
      </x:c>
      <x:c r="D14882" s="21" t="s">
        <x:v>58181</x:v>
      </x:c>
      <x:c r="E14882" s="21" t="s">
        <x:v>34</x:v>
      </x:c>
      <x:c r="F14882" s="33" t="s">
        <x:v>13948</x:v>
      </x:c>
      <x:c r="G14882" s="33" t="s">
        <x:v>13947</x:v>
      </x:c>
      <x:c r="H14882" s="22">
        <x:v>0</x:v>
      </x:c>
    </x:row>
    <x:row r="14883" spans="1:8" ht="20.149999999999999" customHeight="1" x14ac:dyDescent="0.35">
      <x:c r="A14883" s="21">
        <x:v>3019848832</x:v>
      </x:c>
      <x:c r="B14883" s="23" t="s">
        <x:v>13</x:v>
      </x:c>
      <x:c r="C14883" s="21" t="s">
        <x:v>44698</x:v>
      </x:c>
      <x:c r="D14883" s="21" t="s">
        <x:v>57082</x:v>
      </x:c>
      <x:c r="E14883" s="25" t="s">
        <x:v>14</x:v>
      </x:c>
      <x:c r="F14883" s="33" t="s">
        <x:v>13950</x:v>
      </x:c>
      <x:c r="G14883" s="33" t="s">
        <x:v>13949</x:v>
      </x:c>
      <x:c r="H14883" s="22">
        <x:v>0</x:v>
      </x:c>
    </x:row>
    <x:row r="14884" spans="1:8" ht="20.149999999999999" customHeight="1" x14ac:dyDescent="0.35">
      <x:c r="A14884" s="21">
        <x:v>3019848833</x:v>
      </x:c>
      <x:c r="B14884" s="23" t="s">
        <x:v>13</x:v>
      </x:c>
      <x:c r="C14884" s="21" t="s">
        <x:v>37560</x:v>
      </x:c>
      <x:c r="D14884" s="21" t="s">
        <x:v>58283</x:v>
      </x:c>
      <x:c r="E14884" s="25" t="s">
        <x:v>34</x:v>
      </x:c>
      <x:c r="F14884" s="33" t="s">
        <x:v>13952</x:v>
      </x:c>
      <x:c r="G14884" s="33" t="s">
        <x:v>13951</x:v>
      </x:c>
      <x:c r="H14884" s="22">
        <x:v>0</x:v>
      </x:c>
    </x:row>
    <x:row r="14885" spans="1:8" ht="20.149999999999999" customHeight="1" x14ac:dyDescent="0.35">
      <x:c r="A14885" s="21">
        <x:v>3019848835</x:v>
      </x:c>
      <x:c r="B14885" s="23" t="s">
        <x:v>13</x:v>
      </x:c>
      <x:c r="C14885" s="21" t="s">
        <x:v>37153</x:v>
      </x:c>
      <x:c r="D14885" s="21" t="s">
        <x:v>59565</x:v>
      </x:c>
      <x:c r="E14885" s="25" t="s">
        <x:v>34</x:v>
      </x:c>
      <x:c r="F14885" s="33" t="s">
        <x:v>13954</x:v>
      </x:c>
      <x:c r="G14885" s="33" t="s">
        <x:v>13953</x:v>
      </x:c>
      <x:c r="H14885" s="22">
        <x:v>0</x:v>
      </x:c>
    </x:row>
    <x:row r="14886" spans="1:8" ht="20.149999999999999" customHeight="1" x14ac:dyDescent="0.35">
      <x:c r="A14886" s="21">
        <x:v>3019848836</x:v>
      </x:c>
      <x:c r="B14886" s="23" t="s">
        <x:v>13</x:v>
      </x:c>
      <x:c r="C14886" s="21" t="s">
        <x:v>38030</x:v>
      </x:c>
      <x:c r="D14886" s="21" t="s">
        <x:v>59566</x:v>
      </x:c>
      <x:c r="E14886" s="21" t="s">
        <x:v>14</x:v>
      </x:c>
      <x:c r="F14886" s="33" t="s">
        <x:v>13919</x:v>
      </x:c>
      <x:c r="G14886" s="33" t="s">
        <x:v>13955</x:v>
      </x:c>
      <x:c r="H14886" s="22">
        <x:v>0</x:v>
      </x:c>
    </x:row>
    <x:row r="14887" spans="1:8" ht="20.149999999999999" customHeight="1" x14ac:dyDescent="0.35">
      <x:c r="A14887" s="21">
        <x:v>3019848837</x:v>
      </x:c>
      <x:c r="B14887" s="23" t="s">
        <x:v>13</x:v>
      </x:c>
      <x:c r="C14887" s="21" t="s">
        <x:v>44862</x:v>
      </x:c>
      <x:c r="D14887" s="21" t="s">
        <x:v>57103</x:v>
      </x:c>
      <x:c r="E14887" s="25" t="s">
        <x:v>34</x:v>
      </x:c>
      <x:c r="F14887" s="33" t="s">
        <x:v>13957</x:v>
      </x:c>
      <x:c r="G14887" s="33" t="s">
        <x:v>13956</x:v>
      </x:c>
      <x:c r="H14887" s="22">
        <x:v>0</x:v>
      </x:c>
    </x:row>
    <x:row r="14888" spans="1:8" ht="20.149999999999999" customHeight="1" x14ac:dyDescent="0.35">
      <x:c r="A14888" s="21">
        <x:v>3019848841</x:v>
      </x:c>
      <x:c r="B14888" s="23" t="s">
        <x:v>13</x:v>
      </x:c>
      <x:c r="C14888" s="21" t="s">
        <x:v>44863</x:v>
      </x:c>
      <x:c r="D14888" s="21" t="s">
        <x:v>59210</x:v>
      </x:c>
      <x:c r="E14888" s="25" t="s">
        <x:v>34</x:v>
      </x:c>
      <x:c r="F14888" s="33" t="s">
        <x:v>13959</x:v>
      </x:c>
      <x:c r="G14888" s="33" t="s">
        <x:v>13958</x:v>
      </x:c>
      <x:c r="H14888" s="22">
        <x:v>0</x:v>
      </x:c>
    </x:row>
    <x:row r="14889" spans="1:8" ht="20.149999999999999" customHeight="1" x14ac:dyDescent="0.35">
      <x:c r="A14889" s="21">
        <x:v>3019848842</x:v>
      </x:c>
      <x:c r="B14889" s="23" t="s">
        <x:v>13</x:v>
      </x:c>
      <x:c r="C14889" s="21" t="s">
        <x:v>44864</x:v>
      </x:c>
      <x:c r="D14889" s="21" t="s">
        <x:v>59567</x:v>
      </x:c>
      <x:c r="E14889" s="25" t="s">
        <x:v>14</x:v>
      </x:c>
      <x:c r="F14889" s="33" t="s">
        <x:v>13919</x:v>
      </x:c>
      <x:c r="G14889" s="33" t="s">
        <x:v>13960</x:v>
      </x:c>
      <x:c r="H14889" s="22">
        <x:v>0</x:v>
      </x:c>
    </x:row>
    <x:row r="14890" spans="1:8" ht="20.149999999999999" customHeight="1" x14ac:dyDescent="0.35">
      <x:c r="A14890" s="21">
        <x:v>3019848843</x:v>
      </x:c>
      <x:c r="B14890" s="23" t="s">
        <x:v>13</x:v>
      </x:c>
      <x:c r="C14890" s="21" t="s">
        <x:v>44865</x:v>
      </x:c>
      <x:c r="D14890" s="21" t="s">
        <x:v>57879</x:v>
      </x:c>
      <x:c r="E14890" s="25" t="s">
        <x:v>34</x:v>
      </x:c>
      <x:c r="F14890" s="33" t="s">
        <x:v>13517</x:v>
      </x:c>
      <x:c r="G14890" s="33" t="s">
        <x:v>13961</x:v>
      </x:c>
      <x:c r="H14890" s="22">
        <x:v>0</x:v>
      </x:c>
    </x:row>
    <x:row r="14891" spans="1:8" ht="20.149999999999999" customHeight="1" x14ac:dyDescent="0.35">
      <x:c r="A14891" s="21">
        <x:v>3019848844</x:v>
      </x:c>
      <x:c r="B14891" s="23" t="s">
        <x:v>13</x:v>
      </x:c>
      <x:c r="C14891" s="21" t="s">
        <x:v>44866</x:v>
      </x:c>
      <x:c r="D14891" s="21" t="s">
        <x:v>59568</x:v>
      </x:c>
      <x:c r="E14891" s="25" t="s">
        <x:v>34</x:v>
      </x:c>
      <x:c r="F14891" s="33" t="s">
        <x:v>13963</x:v>
      </x:c>
      <x:c r="G14891" s="33" t="s">
        <x:v>13962</x:v>
      </x:c>
      <x:c r="H14891" s="22">
        <x:v>0</x:v>
      </x:c>
    </x:row>
    <x:row r="14892" spans="1:8" ht="20.149999999999999" customHeight="1" x14ac:dyDescent="0.35">
      <x:c r="A14892" s="21">
        <x:v>3019848845</x:v>
      </x:c>
      <x:c r="B14892" s="23" t="s">
        <x:v>13</x:v>
      </x:c>
      <x:c r="C14892" s="21" t="s">
        <x:v>44867</x:v>
      </x:c>
      <x:c r="D14892" s="21" t="s">
        <x:v>59569</x:v>
      </x:c>
      <x:c r="E14892" s="21" t="s">
        <x:v>34</x:v>
      </x:c>
      <x:c r="F14892" s="33" t="s">
        <x:v>13965</x:v>
      </x:c>
      <x:c r="G14892" s="33" t="s">
        <x:v>13964</x:v>
      </x:c>
      <x:c r="H14892" s="22">
        <x:v>0</x:v>
      </x:c>
    </x:row>
    <x:row r="14893" spans="1:8" ht="20.149999999999999" customHeight="1" x14ac:dyDescent="0.35">
      <x:c r="A14893" s="21">
        <x:v>3019848846</x:v>
      </x:c>
      <x:c r="B14893" s="23" t="s">
        <x:v>13</x:v>
      </x:c>
      <x:c r="C14893" s="21" t="s">
        <x:v>42106</x:v>
      </x:c>
      <x:c r="D14893" s="21" t="s">
        <x:v>57872</x:v>
      </x:c>
      <x:c r="E14893" s="25" t="s">
        <x:v>34</x:v>
      </x:c>
      <x:c r="F14893" s="33" t="s">
        <x:v>13967</x:v>
      </x:c>
      <x:c r="G14893" s="33" t="s">
        <x:v>13966</x:v>
      </x:c>
      <x:c r="H14893" s="22">
        <x:v>0</x:v>
      </x:c>
    </x:row>
    <x:row r="14894" spans="1:8" ht="20.149999999999999" customHeight="1" x14ac:dyDescent="0.35">
      <x:c r="A14894" s="21">
        <x:v>3019848848</x:v>
      </x:c>
      <x:c r="B14894" s="23" t="s">
        <x:v>13</x:v>
      </x:c>
      <x:c r="C14894" s="21" t="s">
        <x:v>44868</x:v>
      </x:c>
      <x:c r="D14894" s="21" t="s">
        <x:v>57783</x:v>
      </x:c>
      <x:c r="E14894" s="25" t="s">
        <x:v>34</x:v>
      </x:c>
      <x:c r="F14894" s="33" t="s">
        <x:v>13948</x:v>
      </x:c>
      <x:c r="G14894" s="33" t="s">
        <x:v>13968</x:v>
      </x:c>
      <x:c r="H14894" s="22">
        <x:v>0</x:v>
      </x:c>
    </x:row>
    <x:row r="14895" spans="1:8" ht="20.149999999999999" customHeight="1" x14ac:dyDescent="0.35">
      <x:c r="A14895" s="21">
        <x:v>3019848852</x:v>
      </x:c>
      <x:c r="B14895" s="23" t="s">
        <x:v>13</x:v>
      </x:c>
      <x:c r="C14895" s="21" t="s">
        <x:v>44869</x:v>
      </x:c>
      <x:c r="D14895" s="21" t="s">
        <x:v>58608</x:v>
      </x:c>
      <x:c r="E14895" s="25" t="s">
        <x:v>34</x:v>
      </x:c>
      <x:c r="F14895" s="33" t="s">
        <x:v>13948</x:v>
      </x:c>
      <x:c r="G14895" s="33" t="s">
        <x:v>13969</x:v>
      </x:c>
      <x:c r="H14895" s="22">
        <x:v>0</x:v>
      </x:c>
    </x:row>
    <x:row r="14896" spans="1:8" ht="20.149999999999999" customHeight="1" x14ac:dyDescent="0.35">
      <x:c r="A14896" s="21">
        <x:v>3019848853</x:v>
      </x:c>
      <x:c r="B14896" s="23" t="s">
        <x:v>13</x:v>
      </x:c>
      <x:c r="C14896" s="21" t="s">
        <x:v>44870</x:v>
      </x:c>
      <x:c r="D14896" s="21" t="s">
        <x:v>59222</x:v>
      </x:c>
      <x:c r="E14896" s="25" t="s">
        <x:v>14</x:v>
      </x:c>
      <x:c r="F14896" s="33" t="s">
        <x:v>13948</x:v>
      </x:c>
      <x:c r="G14896" s="33" t="s">
        <x:v>13970</x:v>
      </x:c>
      <x:c r="H14896" s="22">
        <x:v>0</x:v>
      </x:c>
    </x:row>
    <x:row r="14897" spans="1:8" ht="20.149999999999999" customHeight="1" x14ac:dyDescent="0.35">
      <x:c r="A14897" s="21">
        <x:v>3019848855</x:v>
      </x:c>
      <x:c r="B14897" s="23" t="s">
        <x:v>13</x:v>
      </x:c>
      <x:c r="C14897" s="21" t="s">
        <x:v>44871</x:v>
      </x:c>
      <x:c r="D14897" s="21" t="s">
        <x:v>56524</x:v>
      </x:c>
      <x:c r="E14897" s="25" t="s">
        <x:v>14</x:v>
      </x:c>
      <x:c r="F14897" s="33" t="s">
        <x:v>13972</x:v>
      </x:c>
      <x:c r="G14897" s="33" t="s">
        <x:v>13971</x:v>
      </x:c>
      <x:c r="H14897" s="22">
        <x:v>0</x:v>
      </x:c>
    </x:row>
    <x:row r="14898" spans="1:8" ht="20.149999999999999" customHeight="1" x14ac:dyDescent="0.35">
      <x:c r="A14898" s="21">
        <x:v>3019848856</x:v>
      </x:c>
      <x:c r="B14898" s="23" t="s">
        <x:v>13</x:v>
      </x:c>
      <x:c r="C14898" s="21" t="s">
        <x:v>41591</x:v>
      </x:c>
      <x:c r="D14898" s="21" t="s">
        <x:v>57503</x:v>
      </x:c>
      <x:c r="E14898" s="25" t="s">
        <x:v>14</x:v>
      </x:c>
      <x:c r="F14898" s="33" t="s">
        <x:v>13974</x:v>
      </x:c>
      <x:c r="G14898" s="33" t="s">
        <x:v>13973</x:v>
      </x:c>
      <x:c r="H14898" s="22">
        <x:v>0</x:v>
      </x:c>
    </x:row>
    <x:row r="14899" spans="1:8" ht="20.149999999999999" customHeight="1" x14ac:dyDescent="0.35">
      <x:c r="A14899" s="21">
        <x:v>3019848857</x:v>
      </x:c>
      <x:c r="B14899" s="23" t="s">
        <x:v>13</x:v>
      </x:c>
      <x:c r="C14899" s="21" t="s">
        <x:v>44872</x:v>
      </x:c>
      <x:c r="D14899" s="21" t="s">
        <x:v>56917</x:v>
      </x:c>
      <x:c r="E14899" s="25" t="s">
        <x:v>34</x:v>
      </x:c>
      <x:c r="F14899" s="33" t="s">
        <x:v>13976</x:v>
      </x:c>
      <x:c r="G14899" s="33" t="s">
        <x:v>13975</x:v>
      </x:c>
      <x:c r="H14899" s="22">
        <x:v>0</x:v>
      </x:c>
    </x:row>
    <x:row r="14900" spans="1:8" ht="20.149999999999999" customHeight="1" x14ac:dyDescent="0.35">
      <x:c r="A14900" s="21">
        <x:v>3019848859</x:v>
      </x:c>
      <x:c r="B14900" s="23" t="s">
        <x:v>13</x:v>
      </x:c>
      <x:c r="C14900" s="21" t="s">
        <x:v>44613</x:v>
      </x:c>
      <x:c r="D14900" s="21" t="s">
        <x:v>56856</x:v>
      </x:c>
      <x:c r="E14900" s="25" t="s">
        <x:v>34</x:v>
      </x:c>
      <x:c r="F14900" s="33" t="s">
        <x:v>13304</x:v>
      </x:c>
      <x:c r="G14900" s="33" t="s">
        <x:v>13977</x:v>
      </x:c>
      <x:c r="H14900" s="22">
        <x:v>0</x:v>
      </x:c>
    </x:row>
    <x:row r="14901" spans="1:8" ht="20.149999999999999" customHeight="1" x14ac:dyDescent="0.35">
      <x:c r="A14901" s="21">
        <x:v>3019848860</x:v>
      </x:c>
      <x:c r="B14901" s="23" t="s">
        <x:v>13</x:v>
      </x:c>
      <x:c r="C14901" s="21" t="s">
        <x:v>44873</x:v>
      </x:c>
      <x:c r="D14901" s="21" t="s">
        <x:v>56687</x:v>
      </x:c>
      <x:c r="E14901" s="21" t="s">
        <x:v>34</x:v>
      </x:c>
      <x:c r="F14901" s="33" t="s">
        <x:v>13979</x:v>
      </x:c>
      <x:c r="G14901" s="33" t="s">
        <x:v>13978</x:v>
      </x:c>
      <x:c r="H14901" s="22">
        <x:v>0</x:v>
      </x:c>
    </x:row>
    <x:row r="14902" spans="1:8" ht="20.149999999999999" customHeight="1" x14ac:dyDescent="0.35">
      <x:c r="A14902" s="21">
        <x:v>3019848861</x:v>
      </x:c>
      <x:c r="B14902" s="23" t="s">
        <x:v>13</x:v>
      </x:c>
      <x:c r="C14902" s="21" t="s">
        <x:v>40218</x:v>
      </x:c>
      <x:c r="D14902" s="21" t="s">
        <x:v>59105</x:v>
      </x:c>
      <x:c r="E14902" s="25" t="s">
        <x:v>34</x:v>
      </x:c>
      <x:c r="F14902" s="33" t="s">
        <x:v>13948</x:v>
      </x:c>
      <x:c r="G14902" s="33" t="s">
        <x:v>13980</x:v>
      </x:c>
      <x:c r="H14902" s="22">
        <x:v>0</x:v>
      </x:c>
    </x:row>
    <x:row r="14903" spans="1:8" ht="20.149999999999999" customHeight="1" x14ac:dyDescent="0.35">
      <x:c r="A14903" s="21">
        <x:v>3019848864</x:v>
      </x:c>
      <x:c r="B14903" s="23" t="s">
        <x:v>13</x:v>
      </x:c>
      <x:c r="C14903" s="21" t="s">
        <x:v>44874</x:v>
      </x:c>
      <x:c r="D14903" s="21" t="s">
        <x:v>57476</x:v>
      </x:c>
      <x:c r="E14903" s="25" t="s">
        <x:v>34</x:v>
      </x:c>
      <x:c r="F14903" s="33" t="s">
        <x:v>13982</x:v>
      </x:c>
      <x:c r="G14903" s="33" t="s">
        <x:v>13981</x:v>
      </x:c>
      <x:c r="H14903" s="22">
        <x:v>0</x:v>
      </x:c>
    </x:row>
    <x:row r="14904" spans="1:8" ht="20.149999999999999" customHeight="1" x14ac:dyDescent="0.35">
      <x:c r="A14904" s="21">
        <x:v>3019848865</x:v>
      </x:c>
      <x:c r="B14904" s="23" t="s">
        <x:v>13</x:v>
      </x:c>
      <x:c r="C14904" s="21" t="s">
        <x:v>44875</x:v>
      </x:c>
      <x:c r="D14904" s="21" t="s">
        <x:v>56690</x:v>
      </x:c>
      <x:c r="E14904" s="21" t="s">
        <x:v>14</x:v>
      </x:c>
      <x:c r="F14904" s="33" t="s">
        <x:v>13984</x:v>
      </x:c>
      <x:c r="G14904" s="33" t="s">
        <x:v>13983</x:v>
      </x:c>
      <x:c r="H14904" s="22">
        <x:v>0</x:v>
      </x:c>
    </x:row>
    <x:row r="14905" spans="1:8" ht="20.149999999999999" customHeight="1" x14ac:dyDescent="0.35">
      <x:c r="A14905" s="21">
        <x:v>3019848866</x:v>
      </x:c>
      <x:c r="B14905" s="23" t="s">
        <x:v>13</x:v>
      </x:c>
      <x:c r="C14905" s="21" t="s">
        <x:v>44876</x:v>
      </x:c>
      <x:c r="D14905" s="21" t="s">
        <x:v>59570</x:v>
      </x:c>
      <x:c r="E14905" s="25" t="s">
        <x:v>34</x:v>
      </x:c>
      <x:c r="F14905" s="33" t="s">
        <x:v>13986</x:v>
      </x:c>
      <x:c r="G14905" s="33" t="s">
        <x:v>13985</x:v>
      </x:c>
      <x:c r="H14905" s="22">
        <x:v>0</x:v>
      </x:c>
    </x:row>
    <x:row r="14906" spans="1:8" ht="20.149999999999999" customHeight="1" x14ac:dyDescent="0.35">
      <x:c r="A14906" s="21">
        <x:v>3019848867</x:v>
      </x:c>
      <x:c r="B14906" s="23" t="s">
        <x:v>13</x:v>
      </x:c>
      <x:c r="C14906" s="21" t="s">
        <x:v>37314</x:v>
      </x:c>
      <x:c r="D14906" s="21" t="s">
        <x:v>59571</x:v>
      </x:c>
      <x:c r="E14906" s="25" t="s">
        <x:v>34</x:v>
      </x:c>
      <x:c r="F14906" s="33" t="s">
        <x:v>13004</x:v>
      </x:c>
      <x:c r="G14906" s="33" t="s">
        <x:v>13987</x:v>
      </x:c>
      <x:c r="H14906" s="22">
        <x:v>0</x:v>
      </x:c>
    </x:row>
    <x:row r="14907" spans="1:8" ht="20.149999999999999" customHeight="1" x14ac:dyDescent="0.35">
      <x:c r="A14907" s="21">
        <x:v>3019848868</x:v>
      </x:c>
      <x:c r="B14907" s="23" t="s">
        <x:v>13</x:v>
      </x:c>
      <x:c r="C14907" s="21" t="s">
        <x:v>44877</x:v>
      </x:c>
      <x:c r="D14907" s="21" t="s">
        <x:v>56404</x:v>
      </x:c>
      <x:c r="E14907" s="21" t="s">
        <x:v>34</x:v>
      </x:c>
      <x:c r="F14907" s="33" t="s">
        <x:v>13989</x:v>
      </x:c>
      <x:c r="G14907" s="33" t="s">
        <x:v>13988</x:v>
      </x:c>
      <x:c r="H14907" s="22">
        <x:v>0</x:v>
      </x:c>
    </x:row>
    <x:row r="14908" spans="1:8" ht="20.149999999999999" customHeight="1" x14ac:dyDescent="0.35">
      <x:c r="A14908" s="21">
        <x:v>3019848869</x:v>
      </x:c>
      <x:c r="B14908" s="23" t="s">
        <x:v>13</x:v>
      </x:c>
      <x:c r="C14908" s="21" t="s">
        <x:v>44878</x:v>
      </x:c>
      <x:c r="D14908" s="21" t="s">
        <x:v>58608</x:v>
      </x:c>
      <x:c r="E14908" s="25" t="s">
        <x:v>34</x:v>
      </x:c>
      <x:c r="F14908" s="33" t="s">
        <x:v>13990</x:v>
      </x:c>
      <x:c r="G14908" s="33" t="s">
        <x:v>13961</x:v>
      </x:c>
      <x:c r="H14908" s="22">
        <x:v>0</x:v>
      </x:c>
    </x:row>
    <x:row r="14909" spans="1:8" ht="20.149999999999999" customHeight="1" x14ac:dyDescent="0.35">
      <x:c r="A14909" s="21">
        <x:v>3019848901</x:v>
      </x:c>
      <x:c r="B14909" s="23" t="s">
        <x:v>13</x:v>
      </x:c>
      <x:c r="C14909" s="21" t="s">
        <x:v>44879</x:v>
      </x:c>
      <x:c r="D14909" s="21" t="s">
        <x:v>59572</x:v>
      </x:c>
      <x:c r="E14909" s="25" t="s">
        <x:v>34</x:v>
      </x:c>
      <x:c r="F14909" s="33" t="s">
        <x:v>13992</x:v>
      </x:c>
      <x:c r="G14909" s="33" t="s">
        <x:v>13991</x:v>
      </x:c>
      <x:c r="H14909" s="22">
        <x:v>0</x:v>
      </x:c>
    </x:row>
    <x:row r="14910" spans="1:8" ht="20.149999999999999" customHeight="1" x14ac:dyDescent="0.35">
      <x:c r="A14910" s="21">
        <x:v>3019848904</x:v>
      </x:c>
      <x:c r="B14910" s="23" t="s">
        <x:v>13</x:v>
      </x:c>
      <x:c r="C14910" s="21" t="s">
        <x:v>44880</x:v>
      </x:c>
      <x:c r="D14910" s="21" t="s">
        <x:v>56690</x:v>
      </x:c>
      <x:c r="E14910" s="25" t="s">
        <x:v>14</x:v>
      </x:c>
      <x:c r="F14910" s="33" t="s">
        <x:v>13984</x:v>
      </x:c>
      <x:c r="G14910" s="33" t="s">
        <x:v>13993</x:v>
      </x:c>
      <x:c r="H14910" s="22">
        <x:v>0</x:v>
      </x:c>
    </x:row>
    <x:row r="14911" spans="1:8" ht="20.149999999999999" customHeight="1" x14ac:dyDescent="0.35">
      <x:c r="A14911" s="21">
        <x:v>3019848907</x:v>
      </x:c>
      <x:c r="B14911" s="23" t="s">
        <x:v>13</x:v>
      </x:c>
      <x:c r="C14911" s="21" t="s">
        <x:v>40223</x:v>
      </x:c>
      <x:c r="D14911" s="21" t="s">
        <x:v>56690</x:v>
      </x:c>
      <x:c r="E14911" s="21" t="s">
        <x:v>14</x:v>
      </x:c>
      <x:c r="F14911" s="33" t="s">
        <x:v>13995</x:v>
      </x:c>
      <x:c r="G14911" s="33" t="s">
        <x:v>13994</x:v>
      </x:c>
      <x:c r="H14911" s="22">
        <x:v>0</x:v>
      </x:c>
    </x:row>
    <x:row r="14912" spans="1:8" ht="20.149999999999999" customHeight="1" x14ac:dyDescent="0.35">
      <x:c r="A14912" s="21">
        <x:v>3019848908</x:v>
      </x:c>
      <x:c r="B14912" s="23" t="s">
        <x:v>13</x:v>
      </x:c>
      <x:c r="C14912" s="21" t="s">
        <x:v>38787</x:v>
      </x:c>
      <x:c r="D14912" s="21" t="s">
        <x:v>56849</x:v>
      </x:c>
      <x:c r="E14912" s="25" t="s">
        <x:v>14</x:v>
      </x:c>
      <x:c r="F14912" s="33" t="s">
        <x:v>13997</x:v>
      </x:c>
      <x:c r="G14912" s="33" t="s">
        <x:v>13996</x:v>
      </x:c>
      <x:c r="H14912" s="22">
        <x:v>0</x:v>
      </x:c>
    </x:row>
    <x:row r="14913" spans="1:8" ht="20.149999999999999" customHeight="1" x14ac:dyDescent="0.35">
      <x:c r="A14913" s="21">
        <x:v>3019848911</x:v>
      </x:c>
      <x:c r="B14913" s="23" t="s">
        <x:v>13</x:v>
      </x:c>
      <x:c r="C14913" s="21" t="s">
        <x:v>40620</x:v>
      </x:c>
      <x:c r="D14913" s="21" t="s">
        <x:v>59301</x:v>
      </x:c>
      <x:c r="E14913" s="25" t="s">
        <x:v>34</x:v>
      </x:c>
      <x:c r="F14913" s="33" t="s">
        <x:v>12359</x:v>
      </x:c>
      <x:c r="G14913" s="33" t="s">
        <x:v>13998</x:v>
      </x:c>
      <x:c r="H14913" s="22">
        <x:v>0</x:v>
      </x:c>
    </x:row>
    <x:row r="14914" spans="1:8" ht="20.149999999999999" customHeight="1" x14ac:dyDescent="0.35">
      <x:c r="A14914" s="21">
        <x:v>3019848914</x:v>
      </x:c>
      <x:c r="B14914" s="23" t="s">
        <x:v>13</x:v>
      </x:c>
      <x:c r="C14914" s="21" t="s">
        <x:v>44881</x:v>
      </x:c>
      <x:c r="D14914" s="21" t="s">
        <x:v>59207</x:v>
      </x:c>
      <x:c r="E14914" s="21" t="s">
        <x:v>14</x:v>
      </x:c>
      <x:c r="F14914" s="33" t="s">
        <x:v>14000</x:v>
      </x:c>
      <x:c r="G14914" s="33" t="s">
        <x:v>13999</x:v>
      </x:c>
      <x:c r="H14914" s="22">
        <x:v>0</x:v>
      </x:c>
    </x:row>
    <x:row r="14915" spans="1:8" ht="20.149999999999999" customHeight="1" x14ac:dyDescent="0.35">
      <x:c r="A14915" s="21">
        <x:v>3019848916</x:v>
      </x:c>
      <x:c r="B14915" s="23" t="s">
        <x:v>13</x:v>
      </x:c>
      <x:c r="C14915" s="21" t="s">
        <x:v>44882</x:v>
      </x:c>
      <x:c r="D14915" s="21" t="s">
        <x:v>59573</x:v>
      </x:c>
      <x:c r="E14915" s="21" t="s">
        <x:v>14</x:v>
      </x:c>
      <x:c r="F14915" s="33" t="s">
        <x:v>14002</x:v>
      </x:c>
      <x:c r="G14915" s="33" t="s">
        <x:v>14001</x:v>
      </x:c>
      <x:c r="H14915" s="22">
        <x:v>0</x:v>
      </x:c>
    </x:row>
    <x:row r="14916" spans="1:8" ht="20.149999999999999" customHeight="1" x14ac:dyDescent="0.35">
      <x:c r="A14916" s="21">
        <x:v>3019848917</x:v>
      </x:c>
      <x:c r="B14916" s="23" t="s">
        <x:v>13</x:v>
      </x:c>
      <x:c r="C14916" s="21" t="s">
        <x:v>44883</x:v>
      </x:c>
      <x:c r="D14916" s="21" t="s">
        <x:v>59222</x:v>
      </x:c>
      <x:c r="E14916" s="25" t="s">
        <x:v>14</x:v>
      </x:c>
      <x:c r="F14916" s="33" t="s">
        <x:v>14004</x:v>
      </x:c>
      <x:c r="G14916" s="33" t="s">
        <x:v>14003</x:v>
      </x:c>
      <x:c r="H14916" s="22">
        <x:v>0</x:v>
      </x:c>
    </x:row>
    <x:row r="14917" spans="1:8" ht="20.149999999999999" customHeight="1" x14ac:dyDescent="0.35">
      <x:c r="A14917" s="21">
        <x:v>3019848918</x:v>
      </x:c>
      <x:c r="B14917" s="23" t="s">
        <x:v>13</x:v>
      </x:c>
      <x:c r="C14917" s="21" t="s">
        <x:v>44884</x:v>
      </x:c>
      <x:c r="D14917" s="21" t="s">
        <x:v>59557</x:v>
      </x:c>
      <x:c r="E14917" s="25" t="s">
        <x:v>14</x:v>
      </x:c>
      <x:c r="F14917" s="33" t="s">
        <x:v>13304</x:v>
      </x:c>
      <x:c r="G14917" s="33" t="s">
        <x:v>14005</x:v>
      </x:c>
      <x:c r="H14917" s="22">
        <x:v>0</x:v>
      </x:c>
    </x:row>
    <x:row r="14918" spans="1:8" ht="20.149999999999999" customHeight="1" x14ac:dyDescent="0.35">
      <x:c r="A14918" s="21">
        <x:v>3019848919</x:v>
      </x:c>
      <x:c r="B14918" s="23" t="s">
        <x:v>13</x:v>
      </x:c>
      <x:c r="C14918" s="21" t="s">
        <x:v>37124</x:v>
      </x:c>
      <x:c r="D14918" s="21" t="s">
        <x:v>59574</x:v>
      </x:c>
      <x:c r="E14918" s="25" t="s">
        <x:v>34</x:v>
      </x:c>
      <x:c r="F14918" s="33" t="s">
        <x:v>14007</x:v>
      </x:c>
      <x:c r="G14918" s="33" t="s">
        <x:v>14006</x:v>
      </x:c>
      <x:c r="H14918" s="22">
        <x:v>0</x:v>
      </x:c>
    </x:row>
    <x:row r="14919" spans="1:8" ht="20.149999999999999" customHeight="1" x14ac:dyDescent="0.35">
      <x:c r="A14919" s="21">
        <x:v>3019848920</x:v>
      </x:c>
      <x:c r="B14919" s="23" t="s">
        <x:v>13</x:v>
      </x:c>
      <x:c r="C14919" s="21" t="s">
        <x:v>38125</x:v>
      </x:c>
      <x:c r="D14919" s="21" t="s">
        <x:v>56690</x:v>
      </x:c>
      <x:c r="E14919" s="21" t="s">
        <x:v>14</x:v>
      </x:c>
      <x:c r="F14919" s="33" t="s">
        <x:v>14009</x:v>
      </x:c>
      <x:c r="G14919" s="33" t="s">
        <x:v>14008</x:v>
      </x:c>
      <x:c r="H14919" s="22">
        <x:v>0</x:v>
      </x:c>
    </x:row>
    <x:row r="14920" spans="1:8" ht="20.149999999999999" customHeight="1" x14ac:dyDescent="0.35">
      <x:c r="A14920" s="21">
        <x:v>3019848921</x:v>
      </x:c>
      <x:c r="B14920" s="23" t="s">
        <x:v>13</x:v>
      </x:c>
      <x:c r="C14920" s="21" t="s">
        <x:v>41008</x:v>
      </x:c>
      <x:c r="D14920" s="21" t="s">
        <x:v>57282</x:v>
      </x:c>
      <x:c r="E14920" s="21" t="s">
        <x:v>34</x:v>
      </x:c>
      <x:c r="F14920" s="33" t="s">
        <x:v>14011</x:v>
      </x:c>
      <x:c r="G14920" s="33" t="s">
        <x:v>14010</x:v>
      </x:c>
      <x:c r="H14920" s="22">
        <x:v>0</x:v>
      </x:c>
    </x:row>
    <x:row r="14921" spans="1:8" ht="20.149999999999999" customHeight="1" x14ac:dyDescent="0.35">
      <x:c r="A14921" s="21">
        <x:v>3019848924</x:v>
      </x:c>
      <x:c r="B14921" s="23" t="s">
        <x:v>13</x:v>
      </x:c>
      <x:c r="C14921" s="21" t="s">
        <x:v>44885</x:v>
      </x:c>
      <x:c r="D14921" s="21" t="s">
        <x:v>59575</x:v>
      </x:c>
      <x:c r="E14921" s="25" t="s">
        <x:v>34</x:v>
      </x:c>
      <x:c r="F14921" s="33" t="s">
        <x:v>14013</x:v>
      </x:c>
      <x:c r="G14921" s="33" t="s">
        <x:v>14012</x:v>
      </x:c>
      <x:c r="H14921" s="22">
        <x:v>0</x:v>
      </x:c>
    </x:row>
    <x:row r="14922" spans="1:8" ht="20.149999999999999" customHeight="1" x14ac:dyDescent="0.35">
      <x:c r="A14922" s="21">
        <x:v>3019848926</x:v>
      </x:c>
      <x:c r="B14922" s="23" t="s">
        <x:v>13</x:v>
      </x:c>
      <x:c r="C14922" s="21" t="s">
        <x:v>44886</x:v>
      </x:c>
      <x:c r="D14922" s="21" t="s">
        <x:v>59576</x:v>
      </x:c>
      <x:c r="E14922" s="25" t="s">
        <x:v>14</x:v>
      </x:c>
      <x:c r="F14922" s="33" t="s">
        <x:v>14015</x:v>
      </x:c>
      <x:c r="G14922" s="33" t="s">
        <x:v>14014</x:v>
      </x:c>
      <x:c r="H14922" s="22">
        <x:v>0</x:v>
      </x:c>
    </x:row>
    <x:row r="14923" spans="1:8" ht="20.149999999999999" customHeight="1" x14ac:dyDescent="0.35">
      <x:c r="A14923" s="21">
        <x:v>3019848927</x:v>
      </x:c>
      <x:c r="B14923" s="23" t="s">
        <x:v>13</x:v>
      </x:c>
      <x:c r="C14923" s="21" t="s">
        <x:v>44887</x:v>
      </x:c>
      <x:c r="D14923" s="21" t="s">
        <x:v>56868</x:v>
      </x:c>
      <x:c r="E14923" s="25" t="s">
        <x:v>14</x:v>
      </x:c>
      <x:c r="F14923" s="33" t="s">
        <x:v>14017</x:v>
      </x:c>
      <x:c r="G14923" s="33" t="s">
        <x:v>14016</x:v>
      </x:c>
      <x:c r="H14923" s="22">
        <x:v>0</x:v>
      </x:c>
    </x:row>
    <x:row r="14924" spans="1:8" ht="20.149999999999999" customHeight="1" x14ac:dyDescent="0.35">
      <x:c r="A14924" s="21">
        <x:v>3019848930</x:v>
      </x:c>
      <x:c r="B14924" s="23" t="s">
        <x:v>13</x:v>
      </x:c>
      <x:c r="C14924" s="21" t="s">
        <x:v>44888</x:v>
      </x:c>
      <x:c r="D14924" s="21" t="s">
        <x:v>59371</x:v>
      </x:c>
      <x:c r="E14924" s="25" t="s">
        <x:v>14</x:v>
      </x:c>
      <x:c r="F14924" s="33" t="s">
        <x:v>14019</x:v>
      </x:c>
      <x:c r="G14924" s="33" t="s">
        <x:v>14018</x:v>
      </x:c>
      <x:c r="H14924" s="22">
        <x:v>0</x:v>
      </x:c>
    </x:row>
    <x:row r="14925" spans="1:8" ht="20.149999999999999" customHeight="1" x14ac:dyDescent="0.35">
      <x:c r="A14925" s="21">
        <x:v>3019848933</x:v>
      </x:c>
      <x:c r="B14925" s="23" t="s">
        <x:v>13</x:v>
      </x:c>
      <x:c r="C14925" s="21" t="s">
        <x:v>44889</x:v>
      </x:c>
      <x:c r="D14925" s="21" t="s">
        <x:v>57275</x:v>
      </x:c>
      <x:c r="E14925" s="21" t="s">
        <x:v>14</x:v>
      </x:c>
      <x:c r="F14925" s="33" t="s">
        <x:v>14021</x:v>
      </x:c>
      <x:c r="G14925" s="33" t="s">
        <x:v>14020</x:v>
      </x:c>
      <x:c r="H14925" s="22">
        <x:v>0</x:v>
      </x:c>
    </x:row>
    <x:row r="14926" spans="1:8" ht="20.149999999999999" customHeight="1" x14ac:dyDescent="0.35">
      <x:c r="A14926" s="21">
        <x:v>3019848938</x:v>
      </x:c>
      <x:c r="B14926" s="23" t="s">
        <x:v>13</x:v>
      </x:c>
      <x:c r="C14926" s="21" t="s">
        <x:v>44888</x:v>
      </x:c>
      <x:c r="D14926" s="21" t="s">
        <x:v>59222</x:v>
      </x:c>
      <x:c r="E14926" s="25" t="s">
        <x:v>14</x:v>
      </x:c>
      <x:c r="F14926" s="33" t="s">
        <x:v>14023</x:v>
      </x:c>
      <x:c r="G14926" s="33" t="s">
        <x:v>14022</x:v>
      </x:c>
      <x:c r="H14926" s="22">
        <x:v>0</x:v>
      </x:c>
    </x:row>
    <x:row r="14927" spans="1:8" ht="20.149999999999999" customHeight="1" x14ac:dyDescent="0.35">
      <x:c r="A14927" s="21">
        <x:v>3019848941</x:v>
      </x:c>
      <x:c r="B14927" s="23" t="s">
        <x:v>13</x:v>
      </x:c>
      <x:c r="C14927" s="21" t="s">
        <x:v>40828</x:v>
      </x:c>
      <x:c r="D14927" s="21" t="s">
        <x:v>56690</x:v>
      </x:c>
      <x:c r="E14927" s="25" t="s">
        <x:v>14</x:v>
      </x:c>
      <x:c r="F14927" s="33" t="s">
        <x:v>14025</x:v>
      </x:c>
      <x:c r="G14927" s="33" t="s">
        <x:v>14024</x:v>
      </x:c>
      <x:c r="H14927" s="22">
        <x:v>0</x:v>
      </x:c>
    </x:row>
    <x:row r="14928" spans="1:8" ht="20.149999999999999" customHeight="1" x14ac:dyDescent="0.35">
      <x:c r="A14928" s="21">
        <x:v>3019848943</x:v>
      </x:c>
      <x:c r="B14928" s="23" t="s">
        <x:v>13</x:v>
      </x:c>
      <x:c r="C14928" s="21" t="s">
        <x:v>44890</x:v>
      </x:c>
      <x:c r="D14928" s="21" t="s">
        <x:v>58876</x:v>
      </x:c>
      <x:c r="E14928" s="25" t="s">
        <x:v>34</x:v>
      </x:c>
      <x:c r="F14928" s="33" t="s">
        <x:v>14027</x:v>
      </x:c>
      <x:c r="G14928" s="33" t="s">
        <x:v>14026</x:v>
      </x:c>
      <x:c r="H14928" s="22">
        <x:v>0</x:v>
      </x:c>
    </x:row>
    <x:row r="14929" spans="1:8" ht="20.149999999999999" customHeight="1" x14ac:dyDescent="0.35">
      <x:c r="A14929" s="21">
        <x:v>3019848944</x:v>
      </x:c>
      <x:c r="B14929" s="23" t="s">
        <x:v>13</x:v>
      </x:c>
      <x:c r="C14929" s="21" t="s">
        <x:v>44891</x:v>
      </x:c>
      <x:c r="D14929" s="21" t="s">
        <x:v>59577</x:v>
      </x:c>
      <x:c r="E14929" s="21" t="s">
        <x:v>34</x:v>
      </x:c>
      <x:c r="F14929" s="33" t="s">
        <x:v>14004</x:v>
      </x:c>
      <x:c r="G14929" s="33" t="s">
        <x:v>14028</x:v>
      </x:c>
      <x:c r="H14929" s="22">
        <x:v>0</x:v>
      </x:c>
    </x:row>
    <x:row r="14930" spans="1:8" ht="20.149999999999999" customHeight="1" x14ac:dyDescent="0.35">
      <x:c r="A14930" s="21">
        <x:v>3019848945</x:v>
      </x:c>
      <x:c r="B14930" s="23" t="s">
        <x:v>13</x:v>
      </x:c>
      <x:c r="C14930" s="21" t="s">
        <x:v>38787</x:v>
      </x:c>
      <x:c r="D14930" s="21" t="s">
        <x:v>56849</x:v>
      </x:c>
      <x:c r="E14930" s="21" t="s">
        <x:v>14</x:v>
      </x:c>
      <x:c r="F14930" s="33" t="s">
        <x:v>14030</x:v>
      </x:c>
      <x:c r="G14930" s="33" t="s">
        <x:v>14029</x:v>
      </x:c>
      <x:c r="H14930" s="22">
        <x:v>0</x:v>
      </x:c>
    </x:row>
    <x:row r="14931" spans="1:8" ht="20.149999999999999" customHeight="1" x14ac:dyDescent="0.35">
      <x:c r="A14931" s="21">
        <x:v>3019848950</x:v>
      </x:c>
      <x:c r="B14931" s="23" t="s">
        <x:v>13</x:v>
      </x:c>
      <x:c r="C14931" s="21" t="s">
        <x:v>44892</x:v>
      </x:c>
      <x:c r="D14931" s="21" t="s">
        <x:v>56690</x:v>
      </x:c>
      <x:c r="E14931" s="21" t="s">
        <x:v>14</x:v>
      </x:c>
      <x:c r="F14931" s="33" t="s">
        <x:v>14032</x:v>
      </x:c>
      <x:c r="G14931" s="33" t="s">
        <x:v>14031</x:v>
      </x:c>
      <x:c r="H14931" s="22">
        <x:v>0</x:v>
      </x:c>
    </x:row>
    <x:row r="14932" spans="1:8" ht="20.149999999999999" customHeight="1" x14ac:dyDescent="0.35">
      <x:c r="A14932" s="21">
        <x:v>3019848952</x:v>
      </x:c>
      <x:c r="B14932" s="23" t="s">
        <x:v>13</x:v>
      </x:c>
      <x:c r="C14932" s="21" t="s">
        <x:v>44893</x:v>
      </x:c>
      <x:c r="D14932" s="21" t="s">
        <x:v>57798</x:v>
      </x:c>
      <x:c r="E14932" s="25" t="s">
        <x:v>14</x:v>
      </x:c>
      <x:c r="F14932" s="33" t="s">
        <x:v>14034</x:v>
      </x:c>
      <x:c r="G14932" s="33" t="s">
        <x:v>14033</x:v>
      </x:c>
      <x:c r="H14932" s="22">
        <x:v>0</x:v>
      </x:c>
    </x:row>
    <x:row r="14933" spans="1:8" ht="20.149999999999999" customHeight="1" x14ac:dyDescent="0.35">
      <x:c r="A14933" s="21">
        <x:v>3019848953</x:v>
      </x:c>
      <x:c r="B14933" s="23" t="s">
        <x:v>13</x:v>
      </x:c>
      <x:c r="C14933" s="21" t="s">
        <x:v>37153</x:v>
      </x:c>
      <x:c r="D14933" s="21" t="s">
        <x:v>59454</x:v>
      </x:c>
      <x:c r="E14933" s="25" t="s">
        <x:v>14</x:v>
      </x:c>
      <x:c r="F14933" s="33" t="s">
        <x:v>14036</x:v>
      </x:c>
      <x:c r="G14933" s="33" t="s">
        <x:v>14035</x:v>
      </x:c>
      <x:c r="H14933" s="22">
        <x:v>0</x:v>
      </x:c>
    </x:row>
    <x:row r="14934" spans="1:8" ht="20.149999999999999" customHeight="1" x14ac:dyDescent="0.35">
      <x:c r="A14934" s="21">
        <x:v>3019848954</x:v>
      </x:c>
      <x:c r="B14934" s="23" t="s">
        <x:v>13</x:v>
      </x:c>
      <x:c r="C14934" s="21" t="s">
        <x:v>44106</x:v>
      </x:c>
      <x:c r="D14934" s="21" t="s">
        <x:v>57634</x:v>
      </x:c>
      <x:c r="E14934" s="21" t="s">
        <x:v>14</x:v>
      </x:c>
      <x:c r="F14934" s="33" t="s">
        <x:v>14038</x:v>
      </x:c>
      <x:c r="G14934" s="33" t="s">
        <x:v>14037</x:v>
      </x:c>
      <x:c r="H14934" s="22">
        <x:v>0</x:v>
      </x:c>
    </x:row>
    <x:row r="14935" spans="1:8" ht="20.149999999999999" customHeight="1" x14ac:dyDescent="0.35">
      <x:c r="A14935" s="21">
        <x:v>3019848955</x:v>
      </x:c>
      <x:c r="B14935" s="23" t="s">
        <x:v>13</x:v>
      </x:c>
      <x:c r="C14935" s="21" t="s">
        <x:v>44894</x:v>
      </x:c>
      <x:c r="D14935" s="21" t="s">
        <x:v>59295</x:v>
      </x:c>
      <x:c r="E14935" s="25" t="s">
        <x:v>34</x:v>
      </x:c>
      <x:c r="F14935" s="33" t="s">
        <x:v>14040</x:v>
      </x:c>
      <x:c r="G14935" s="33" t="s">
        <x:v>14039</x:v>
      </x:c>
      <x:c r="H14935" s="22">
        <x:v>0</x:v>
      </x:c>
    </x:row>
    <x:row r="14936" spans="1:8" ht="20.149999999999999" customHeight="1" x14ac:dyDescent="0.35">
      <x:c r="A14936" s="21">
        <x:v>3019848956</x:v>
      </x:c>
      <x:c r="B14936" s="23" t="s">
        <x:v>13</x:v>
      </x:c>
      <x:c r="C14936" s="21" t="s">
        <x:v>44895</x:v>
      </x:c>
      <x:c r="D14936" s="21" t="s">
        <x:v>56749</x:v>
      </x:c>
      <x:c r="E14936" s="25" t="s">
        <x:v>34</x:v>
      </x:c>
      <x:c r="F14936" s="33" t="s">
        <x:v>14040</x:v>
      </x:c>
      <x:c r="G14936" s="33" t="s">
        <x:v>14041</x:v>
      </x:c>
      <x:c r="H14936" s="22">
        <x:v>0</x:v>
      </x:c>
    </x:row>
    <x:row r="14937" spans="1:8" ht="20.149999999999999" customHeight="1" x14ac:dyDescent="0.35">
      <x:c r="A14937" s="21">
        <x:v>3019848961</x:v>
      </x:c>
      <x:c r="B14937" s="23" t="s">
        <x:v>13</x:v>
      </x:c>
      <x:c r="C14937" s="21" t="s">
        <x:v>41968</x:v>
      </x:c>
      <x:c r="D14937" s="21" t="s">
        <x:v>58938</x:v>
      </x:c>
      <x:c r="E14937" s="25" t="s">
        <x:v>14</x:v>
      </x:c>
      <x:c r="F14937" s="33" t="s">
        <x:v>14043</x:v>
      </x:c>
      <x:c r="G14937" s="33" t="s">
        <x:v>14042</x:v>
      </x:c>
      <x:c r="H14937" s="22">
        <x:v>0</x:v>
      </x:c>
    </x:row>
    <x:row r="14938" spans="1:8" ht="20.149999999999999" customHeight="1" x14ac:dyDescent="0.35">
      <x:c r="A14938" s="21">
        <x:v>3019848964</x:v>
      </x:c>
      <x:c r="B14938" s="23" t="s">
        <x:v>13</x:v>
      </x:c>
      <x:c r="C14938" s="21" t="s">
        <x:v>44896</x:v>
      </x:c>
      <x:c r="D14938" s="21" t="s">
        <x:v>59578</x:v>
      </x:c>
      <x:c r="E14938" s="25" t="s">
        <x:v>34</x:v>
      </x:c>
      <x:c r="F14938" s="33" t="s">
        <x:v>14045</x:v>
      </x:c>
      <x:c r="G14938" s="33" t="s">
        <x:v>14044</x:v>
      </x:c>
      <x:c r="H14938" s="22">
        <x:v>0</x:v>
      </x:c>
    </x:row>
    <x:row r="14939" spans="1:8" ht="20.149999999999999" customHeight="1" x14ac:dyDescent="0.35">
      <x:c r="A14939" s="21">
        <x:v>3019848965</x:v>
      </x:c>
      <x:c r="B14939" s="23" t="s">
        <x:v>13</x:v>
      </x:c>
      <x:c r="C14939" s="21" t="s">
        <x:v>44897</x:v>
      </x:c>
      <x:c r="D14939" s="21" t="s">
        <x:v>59335</x:v>
      </x:c>
      <x:c r="E14939" s="25" t="s">
        <x:v>14</x:v>
      </x:c>
      <x:c r="F14939" s="33" t="s">
        <x:v>14047</x:v>
      </x:c>
      <x:c r="G14939" s="33" t="s">
        <x:v>14046</x:v>
      </x:c>
      <x:c r="H14939" s="22">
        <x:v>0</x:v>
      </x:c>
    </x:row>
    <x:row r="14940" spans="1:8" ht="20.149999999999999" customHeight="1" x14ac:dyDescent="0.35">
      <x:c r="A14940" s="21">
        <x:v>3019848970</x:v>
      </x:c>
      <x:c r="B14940" s="23" t="s">
        <x:v>13</x:v>
      </x:c>
      <x:c r="C14940" s="21" t="s">
        <x:v>44898</x:v>
      </x:c>
      <x:c r="D14940" s="21" t="s">
        <x:v>57879</x:v>
      </x:c>
      <x:c r="E14940" s="25" t="s">
        <x:v>34</x:v>
      </x:c>
      <x:c r="F14940" s="33" t="s">
        <x:v>14049</x:v>
      </x:c>
      <x:c r="G14940" s="33" t="s">
        <x:v>14048</x:v>
      </x:c>
      <x:c r="H14940" s="22">
        <x:v>0</x:v>
      </x:c>
    </x:row>
    <x:row r="14941" spans="1:8" ht="20.149999999999999" customHeight="1" x14ac:dyDescent="0.35">
      <x:c r="A14941" s="21">
        <x:v>3019848971</x:v>
      </x:c>
      <x:c r="B14941" s="23" t="s">
        <x:v>13</x:v>
      </x:c>
      <x:c r="C14941" s="21" t="s">
        <x:v>44899</x:v>
      </x:c>
      <x:c r="D14941" s="21" t="s">
        <x:v>59579</x:v>
      </x:c>
      <x:c r="E14941" s="25" t="s">
        <x:v>14</x:v>
      </x:c>
      <x:c r="F14941" s="33" t="s">
        <x:v>14051</x:v>
      </x:c>
      <x:c r="G14941" s="33" t="s">
        <x:v>14050</x:v>
      </x:c>
      <x:c r="H14941" s="22">
        <x:v>0</x:v>
      </x:c>
    </x:row>
    <x:row r="14942" spans="1:8" ht="20.149999999999999" customHeight="1" x14ac:dyDescent="0.35">
      <x:c r="A14942" s="21">
        <x:v>3019848972</x:v>
      </x:c>
      <x:c r="B14942" s="23" t="s">
        <x:v>13</x:v>
      </x:c>
      <x:c r="C14942" s="21" t="s">
        <x:v>44900</x:v>
      </x:c>
      <x:c r="D14942" s="21" t="s">
        <x:v>58389</x:v>
      </x:c>
      <x:c r="E14942" s="21" t="s">
        <x:v>14</x:v>
      </x:c>
      <x:c r="F14942" s="33" t="s">
        <x:v>12391</x:v>
      </x:c>
      <x:c r="G14942" s="33" t="s">
        <x:v>14052</x:v>
      </x:c>
      <x:c r="H14942" s="22">
        <x:v>0</x:v>
      </x:c>
    </x:row>
    <x:row r="14943" spans="1:8" ht="20.149999999999999" customHeight="1" x14ac:dyDescent="0.35">
      <x:c r="A14943" s="21">
        <x:v>3019848974</x:v>
      </x:c>
      <x:c r="B14943" s="23" t="s">
        <x:v>13</x:v>
      </x:c>
      <x:c r="C14943" s="21" t="s">
        <x:v>43148</x:v>
      </x:c>
      <x:c r="D14943" s="21" t="s">
        <x:v>59580</x:v>
      </x:c>
      <x:c r="E14943" s="21" t="s">
        <x:v>14</x:v>
      </x:c>
      <x:c r="F14943" s="33" t="s">
        <x:v>14054</x:v>
      </x:c>
      <x:c r="G14943" s="33" t="s">
        <x:v>14053</x:v>
      </x:c>
      <x:c r="H14943" s="22">
        <x:v>0</x:v>
      </x:c>
    </x:row>
    <x:row r="14944" spans="1:8" ht="20.149999999999999" customHeight="1" x14ac:dyDescent="0.35">
      <x:c r="A14944" s="21">
        <x:v>3019848975</x:v>
      </x:c>
      <x:c r="B14944" s="23" t="s">
        <x:v>13</x:v>
      </x:c>
      <x:c r="C14944" s="21" t="s">
        <x:v>44901</x:v>
      </x:c>
      <x:c r="D14944" s="21" t="s">
        <x:v>59581</x:v>
      </x:c>
      <x:c r="E14944" s="25" t="s">
        <x:v>14</x:v>
      </x:c>
      <x:c r="F14944" s="33" t="s">
        <x:v>14056</x:v>
      </x:c>
      <x:c r="G14944" s="33" t="s">
        <x:v>14055</x:v>
      </x:c>
      <x:c r="H14944" s="22">
        <x:v>0</x:v>
      </x:c>
    </x:row>
    <x:row r="14945" spans="1:8" ht="20.149999999999999" customHeight="1" x14ac:dyDescent="0.35">
      <x:c r="A14945" s="21">
        <x:v>3019848976</x:v>
      </x:c>
      <x:c r="B14945" s="23" t="s">
        <x:v>13</x:v>
      </x:c>
      <x:c r="C14945" s="21" t="s">
        <x:v>44902</x:v>
      </x:c>
      <x:c r="D14945" s="21" t="s">
        <x:v>59582</x:v>
      </x:c>
      <x:c r="E14945" s="25" t="s">
        <x:v>14</x:v>
      </x:c>
      <x:c r="F14945" s="33" t="s">
        <x:v>14058</x:v>
      </x:c>
      <x:c r="G14945" s="33" t="s">
        <x:v>14057</x:v>
      </x:c>
      <x:c r="H14945" s="22">
        <x:v>0</x:v>
      </x:c>
    </x:row>
    <x:row r="14946" spans="1:8" ht="20.149999999999999" customHeight="1" x14ac:dyDescent="0.35">
      <x:c r="A14946" s="21">
        <x:v>3019848979</x:v>
      </x:c>
      <x:c r="B14946" s="23" t="s">
        <x:v>13</x:v>
      </x:c>
      <x:c r="C14946" s="21" t="s">
        <x:v>44903</x:v>
      </x:c>
      <x:c r="D14946" s="21" t="s">
        <x:v>59121</x:v>
      </x:c>
      <x:c r="E14946" s="21" t="s">
        <x:v>34</x:v>
      </x:c>
      <x:c r="F14946" s="33" t="s">
        <x:v>14060</x:v>
      </x:c>
      <x:c r="G14946" s="33" t="s">
        <x:v>14059</x:v>
      </x:c>
      <x:c r="H14946" s="22">
        <x:v>0</x:v>
      </x:c>
    </x:row>
    <x:row r="14947" spans="1:8" ht="20.149999999999999" customHeight="1" x14ac:dyDescent="0.35">
      <x:c r="A14947" s="21">
        <x:v>3019848980</x:v>
      </x:c>
      <x:c r="B14947" s="23" t="s">
        <x:v>13</x:v>
      </x:c>
      <x:c r="C14947" s="21" t="s">
        <x:v>36885</x:v>
      </x:c>
      <x:c r="D14947" s="21" t="s">
        <x:v>57796</x:v>
      </x:c>
      <x:c r="E14947" s="25" t="s">
        <x:v>14</x:v>
      </x:c>
      <x:c r="F14947" s="33" t="s">
        <x:v>14062</x:v>
      </x:c>
      <x:c r="G14947" s="33" t="s">
        <x:v>14061</x:v>
      </x:c>
      <x:c r="H14947" s="22">
        <x:v>0</x:v>
      </x:c>
    </x:row>
    <x:row r="14948" spans="1:8" ht="20.149999999999999" customHeight="1" x14ac:dyDescent="0.35">
      <x:c r="A14948" s="21">
        <x:v>3019848981</x:v>
      </x:c>
      <x:c r="B14948" s="23" t="s">
        <x:v>13</x:v>
      </x:c>
      <x:c r="C14948" s="21" t="s">
        <x:v>44904</x:v>
      </x:c>
      <x:c r="D14948" s="21" t="s">
        <x:v>59583</x:v>
      </x:c>
      <x:c r="E14948" s="21" t="s">
        <x:v>34</x:v>
      </x:c>
      <x:c r="F14948" s="33" t="s">
        <x:v>14064</x:v>
      </x:c>
      <x:c r="G14948" s="33" t="s">
        <x:v>14063</x:v>
      </x:c>
      <x:c r="H14948" s="22">
        <x:v>0</x:v>
      </x:c>
    </x:row>
    <x:row r="14949" spans="1:8" ht="20.149999999999999" customHeight="1" x14ac:dyDescent="0.35">
      <x:c r="A14949" s="21">
        <x:v>3019848983</x:v>
      </x:c>
      <x:c r="B14949" s="23" t="s">
        <x:v>13</x:v>
      </x:c>
      <x:c r="C14949" s="21" t="s">
        <x:v>44905</x:v>
      </x:c>
      <x:c r="D14949" s="21" t="s">
        <x:v>59141</x:v>
      </x:c>
      <x:c r="E14949" s="25" t="s">
        <x:v>14</x:v>
      </x:c>
      <x:c r="F14949" s="33" t="s">
        <x:v>14066</x:v>
      </x:c>
      <x:c r="G14949" s="33" t="s">
        <x:v>14065</x:v>
      </x:c>
      <x:c r="H14949" s="22">
        <x:v>0</x:v>
      </x:c>
    </x:row>
    <x:row r="14950" spans="1:8" ht="20.149999999999999" customHeight="1" x14ac:dyDescent="0.35">
      <x:c r="A14950" s="21">
        <x:v>3019848984</x:v>
      </x:c>
      <x:c r="B14950" s="23" t="s">
        <x:v>13</x:v>
      </x:c>
      <x:c r="C14950" s="21" t="s">
        <x:v>44906</x:v>
      </x:c>
      <x:c r="D14950" s="21" t="s">
        <x:v>57064</x:v>
      </x:c>
      <x:c r="E14950" s="25" t="s">
        <x:v>34</x:v>
      </x:c>
      <x:c r="F14950" s="33" t="s">
        <x:v>14068</x:v>
      </x:c>
      <x:c r="G14950" s="33" t="s">
        <x:v>14067</x:v>
      </x:c>
      <x:c r="H14950" s="22">
        <x:v>0</x:v>
      </x:c>
    </x:row>
    <x:row r="14951" spans="1:8" ht="20.149999999999999" customHeight="1" x14ac:dyDescent="0.35">
      <x:c r="A14951" s="21">
        <x:v>3019848985</x:v>
      </x:c>
      <x:c r="B14951" s="23" t="s">
        <x:v>13</x:v>
      </x:c>
      <x:c r="C14951" s="21" t="s">
        <x:v>44907</x:v>
      </x:c>
      <x:c r="D14951" s="21" t="s">
        <x:v>56632</x:v>
      </x:c>
      <x:c r="E14951" s="21" t="s">
        <x:v>34</x:v>
      </x:c>
      <x:c r="F14951" s="33" t="s">
        <x:v>14070</x:v>
      </x:c>
      <x:c r="G14951" s="33" t="s">
        <x:v>14069</x:v>
      </x:c>
      <x:c r="H14951" s="22">
        <x:v>0</x:v>
      </x:c>
    </x:row>
    <x:row r="14952" spans="1:8" ht="20.149999999999999" customHeight="1" x14ac:dyDescent="0.35">
      <x:c r="A14952" s="21">
        <x:v>3019848986</x:v>
      </x:c>
      <x:c r="B14952" s="23" t="s">
        <x:v>13</x:v>
      </x:c>
      <x:c r="C14952" s="21" t="s">
        <x:v>44908</x:v>
      </x:c>
      <x:c r="D14952" s="21" t="s">
        <x:v>57658</x:v>
      </x:c>
      <x:c r="E14952" s="25" t="s">
        <x:v>14</x:v>
      </x:c>
      <x:c r="F14952" s="33" t="s">
        <x:v>14058</x:v>
      </x:c>
      <x:c r="G14952" s="33" t="s">
        <x:v>14071</x:v>
      </x:c>
      <x:c r="H14952" s="22">
        <x:v>0</x:v>
      </x:c>
    </x:row>
    <x:row r="14953" spans="1:8" ht="20.149999999999999" customHeight="1" x14ac:dyDescent="0.35">
      <x:c r="A14953" s="21">
        <x:v>3019848987</x:v>
      </x:c>
      <x:c r="B14953" s="23" t="s">
        <x:v>13</x:v>
      </x:c>
      <x:c r="C14953" s="21" t="s">
        <x:v>36909</x:v>
      </x:c>
      <x:c r="D14953" s="21" t="s">
        <x:v>59427</x:v>
      </x:c>
      <x:c r="E14953" s="25" t="s">
        <x:v>34</x:v>
      </x:c>
      <x:c r="F14953" s="33" t="s">
        <x:v>14073</x:v>
      </x:c>
      <x:c r="G14953" s="33" t="s">
        <x:v>14072</x:v>
      </x:c>
      <x:c r="H14953" s="22">
        <x:v>0</x:v>
      </x:c>
    </x:row>
    <x:row r="14954" spans="1:8" ht="20.149999999999999" customHeight="1" x14ac:dyDescent="0.35">
      <x:c r="A14954" s="21">
        <x:v>3019848988</x:v>
      </x:c>
      <x:c r="B14954" s="23" t="s">
        <x:v>13</x:v>
      </x:c>
      <x:c r="C14954" s="21" t="s">
        <x:v>44636</x:v>
      </x:c>
      <x:c r="D14954" s="21" t="s">
        <x:v>59422</x:v>
      </x:c>
      <x:c r="E14954" s="25" t="s">
        <x:v>34</x:v>
      </x:c>
      <x:c r="F14954" s="33" t="s">
        <x:v>14075</x:v>
      </x:c>
      <x:c r="G14954" s="33" t="s">
        <x:v>14074</x:v>
      </x:c>
      <x:c r="H14954" s="22">
        <x:v>0</x:v>
      </x:c>
    </x:row>
    <x:row r="14955" spans="1:8" ht="20.149999999999999" customHeight="1" x14ac:dyDescent="0.35">
      <x:c r="A14955" s="21">
        <x:v>3019848989</x:v>
      </x:c>
      <x:c r="B14955" s="23" t="s">
        <x:v>13</x:v>
      </x:c>
      <x:c r="C14955" s="21" t="s">
        <x:v>44909</x:v>
      </x:c>
      <x:c r="D14955" s="21" t="s">
        <x:v>56849</x:v>
      </x:c>
      <x:c r="E14955" s="25" t="s">
        <x:v>14</x:v>
      </x:c>
      <x:c r="F14955" s="33" t="s">
        <x:v>14077</x:v>
      </x:c>
      <x:c r="G14955" s="33" t="s">
        <x:v>14076</x:v>
      </x:c>
      <x:c r="H14955" s="22">
        <x:v>0</x:v>
      </x:c>
    </x:row>
    <x:row r="14956" spans="1:8" ht="20.149999999999999" customHeight="1" x14ac:dyDescent="0.35">
      <x:c r="A14956" s="21">
        <x:v>3019848996</x:v>
      </x:c>
      <x:c r="B14956" s="23" t="s">
        <x:v>13</x:v>
      </x:c>
      <x:c r="C14956" s="21" t="s">
        <x:v>44910</x:v>
      </x:c>
      <x:c r="D14956" s="21" t="s">
        <x:v>59584</x:v>
      </x:c>
      <x:c r="E14956" s="25" t="s">
        <x:v>34</x:v>
      </x:c>
      <x:c r="F14956" s="33" t="s">
        <x:v>14079</x:v>
      </x:c>
      <x:c r="G14956" s="33" t="s">
        <x:v>14078</x:v>
      </x:c>
      <x:c r="H14956" s="22">
        <x:v>0</x:v>
      </x:c>
    </x:row>
    <x:row r="14957" spans="1:8" ht="20.149999999999999" customHeight="1" x14ac:dyDescent="0.35">
      <x:c r="A14957" s="21">
        <x:v>3019848997</x:v>
      </x:c>
      <x:c r="B14957" s="23" t="s">
        <x:v>13</x:v>
      </x:c>
      <x:c r="C14957" s="21" t="s">
        <x:v>37467</x:v>
      </x:c>
      <x:c r="D14957" s="21" t="s">
        <x:v>56690</x:v>
      </x:c>
      <x:c r="E14957" s="25" t="s">
        <x:v>14</x:v>
      </x:c>
      <x:c r="F14957" s="33" t="s">
        <x:v>14081</x:v>
      </x:c>
      <x:c r="G14957" s="33" t="s">
        <x:v>14080</x:v>
      </x:c>
      <x:c r="H14957" s="22">
        <x:v>0</x:v>
      </x:c>
    </x:row>
    <x:row r="14958" spans="1:8" ht="20.149999999999999" customHeight="1" x14ac:dyDescent="0.35">
      <x:c r="A14958" s="21">
        <x:v>3019848998</x:v>
      </x:c>
      <x:c r="B14958" s="23" t="s">
        <x:v>13</x:v>
      </x:c>
      <x:c r="C14958" s="21" t="s">
        <x:v>44908</x:v>
      </x:c>
      <x:c r="D14958" s="21" t="s">
        <x:v>57658</x:v>
      </x:c>
      <x:c r="E14958" s="25" t="s">
        <x:v>14</x:v>
      </x:c>
      <x:c r="F14958" s="33" t="s">
        <x:v>14058</x:v>
      </x:c>
      <x:c r="G14958" s="33" t="s">
        <x:v>14082</x:v>
      </x:c>
      <x:c r="H14958" s="22">
        <x:v>0</x:v>
      </x:c>
    </x:row>
    <x:row r="14959" spans="1:8" ht="20.149999999999999" customHeight="1" x14ac:dyDescent="0.35">
      <x:c r="A14959" s="21">
        <x:v>3019848999</x:v>
      </x:c>
      <x:c r="B14959" s="23" t="s">
        <x:v>13</x:v>
      </x:c>
      <x:c r="C14959" s="21" t="s">
        <x:v>44911</x:v>
      </x:c>
      <x:c r="D14959" s="21" t="s">
        <x:v>59222</x:v>
      </x:c>
      <x:c r="E14959" s="21" t="s">
        <x:v>14</x:v>
      </x:c>
      <x:c r="F14959" s="33" t="s">
        <x:v>14084</x:v>
      </x:c>
      <x:c r="G14959" s="33" t="s">
        <x:v>14083</x:v>
      </x:c>
      <x:c r="H14959" s="22">
        <x:v>0</x:v>
      </x:c>
    </x:row>
    <x:row r="14960" spans="1:8" ht="20.149999999999999" customHeight="1" x14ac:dyDescent="0.35">
      <x:c r="A14960" s="21">
        <x:v>3019849003</x:v>
      </x:c>
      <x:c r="B14960" s="23" t="s">
        <x:v>13</x:v>
      </x:c>
      <x:c r="C14960" s="21" t="s">
        <x:v>44873</x:v>
      </x:c>
      <x:c r="D14960" s="21" t="s">
        <x:v>56687</x:v>
      </x:c>
      <x:c r="E14960" s="25" t="s">
        <x:v>34</x:v>
      </x:c>
      <x:c r="F14960" s="33" t="s">
        <x:v>14086</x:v>
      </x:c>
      <x:c r="G14960" s="33" t="s">
        <x:v>14085</x:v>
      </x:c>
      <x:c r="H14960" s="22">
        <x:v>0</x:v>
      </x:c>
    </x:row>
    <x:row r="14961" spans="1:8" ht="20.149999999999999" customHeight="1" x14ac:dyDescent="0.35">
      <x:c r="A14961" s="21">
        <x:v>3019849009</x:v>
      </x:c>
      <x:c r="B14961" s="23" t="s">
        <x:v>13</x:v>
      </x:c>
      <x:c r="C14961" s="21" t="s">
        <x:v>44912</x:v>
      </x:c>
      <x:c r="D14961" s="21" t="s">
        <x:v>58152</x:v>
      </x:c>
      <x:c r="E14961" s="21" t="s">
        <x:v>34</x:v>
      </x:c>
      <x:c r="F14961" s="33" t="s">
        <x:v>14088</x:v>
      </x:c>
      <x:c r="G14961" s="33" t="s">
        <x:v>14087</x:v>
      </x:c>
      <x:c r="H14961" s="22">
        <x:v>0</x:v>
      </x:c>
    </x:row>
    <x:row r="14962" spans="1:8" ht="20.149999999999999" customHeight="1" x14ac:dyDescent="0.35">
      <x:c r="A14962" s="21">
        <x:v>3019849010</x:v>
      </x:c>
      <x:c r="B14962" s="23" t="s">
        <x:v>13</x:v>
      </x:c>
      <x:c r="C14962" s="21" t="s">
        <x:v>44913</x:v>
      </x:c>
      <x:c r="D14962" s="21" t="s">
        <x:v>59460</x:v>
      </x:c>
      <x:c r="E14962" s="25" t="s">
        <x:v>34</x:v>
      </x:c>
      <x:c r="F14962" s="33" t="s">
        <x:v>14090</x:v>
      </x:c>
      <x:c r="G14962" s="33" t="s">
        <x:v>14089</x:v>
      </x:c>
      <x:c r="H14962" s="22">
        <x:v>0</x:v>
      </x:c>
    </x:row>
    <x:row r="14963" spans="1:8" ht="20.149999999999999" customHeight="1" x14ac:dyDescent="0.35">
      <x:c r="A14963" s="21">
        <x:v>3019849011</x:v>
      </x:c>
      <x:c r="B14963" s="23" t="s">
        <x:v>13</x:v>
      </x:c>
      <x:c r="C14963" s="21" t="s">
        <x:v>44408</x:v>
      </x:c>
      <x:c r="D14963" s="21" t="s">
        <x:v>58608</x:v>
      </x:c>
      <x:c r="E14963" s="21" t="s">
        <x:v>34</x:v>
      </x:c>
      <x:c r="F14963" s="33" t="s">
        <x:v>14092</x:v>
      </x:c>
      <x:c r="G14963" s="33" t="s">
        <x:v>14091</x:v>
      </x:c>
      <x:c r="H14963" s="22">
        <x:v>0</x:v>
      </x:c>
    </x:row>
    <x:row r="14964" spans="1:8" ht="20.149999999999999" customHeight="1" x14ac:dyDescent="0.35">
      <x:c r="A14964" s="21">
        <x:v>3019849015</x:v>
      </x:c>
      <x:c r="B14964" s="23" t="s">
        <x:v>13</x:v>
      </x:c>
      <x:c r="C14964" s="21" t="s">
        <x:v>44914</x:v>
      </x:c>
      <x:c r="D14964" s="21" t="s">
        <x:v>59147</x:v>
      </x:c>
      <x:c r="E14964" s="25" t="s">
        <x:v>34</x:v>
      </x:c>
      <x:c r="F14964" s="33" t="s">
        <x:v>14094</x:v>
      </x:c>
      <x:c r="G14964" s="33" t="s">
        <x:v>14093</x:v>
      </x:c>
      <x:c r="H14964" s="22">
        <x:v>0</x:v>
      </x:c>
    </x:row>
    <x:row r="14965" spans="1:8" ht="20.149999999999999" customHeight="1" x14ac:dyDescent="0.35">
      <x:c r="A14965" s="21">
        <x:v>3019849021</x:v>
      </x:c>
      <x:c r="B14965" s="23" t="s">
        <x:v>13</x:v>
      </x:c>
      <x:c r="C14965" s="21" t="s">
        <x:v>38664</x:v>
      </x:c>
      <x:c r="D14965" s="21" t="s">
        <x:v>57017</x:v>
      </x:c>
      <x:c r="E14965" s="21" t="s">
        <x:v>14</x:v>
      </x:c>
      <x:c r="F14965" s="33" t="s">
        <x:v>14096</x:v>
      </x:c>
      <x:c r="G14965" s="33" t="s">
        <x:v>14095</x:v>
      </x:c>
      <x:c r="H14965" s="22">
        <x:v>0</x:v>
      </x:c>
    </x:row>
    <x:row r="14966" spans="1:8" ht="20.149999999999999" customHeight="1" x14ac:dyDescent="0.35">
      <x:c r="A14966" s="21">
        <x:v>3019849032</x:v>
      </x:c>
      <x:c r="B14966" s="23" t="s">
        <x:v>13</x:v>
      </x:c>
      <x:c r="C14966" s="21" t="s">
        <x:v>44915</x:v>
      </x:c>
      <x:c r="D14966" s="21" t="s">
        <x:v>59585</x:v>
      </x:c>
      <x:c r="E14966" s="21" t="s">
        <x:v>34</x:v>
      </x:c>
      <x:c r="F14966" s="33" t="s">
        <x:v>14098</x:v>
      </x:c>
      <x:c r="G14966" s="33" t="s">
        <x:v>14097</x:v>
      </x:c>
      <x:c r="H14966" s="22">
        <x:v>0</x:v>
      </x:c>
    </x:row>
    <x:row r="14967" spans="1:8" ht="20.149999999999999" customHeight="1" x14ac:dyDescent="0.35">
      <x:c r="A14967" s="21">
        <x:v>3019849033</x:v>
      </x:c>
      <x:c r="B14967" s="23" t="s">
        <x:v>13</x:v>
      </x:c>
      <x:c r="C14967" s="21" t="s">
        <x:v>36950</x:v>
      </x:c>
      <x:c r="D14967" s="21" t="s">
        <x:v>57603</x:v>
      </x:c>
      <x:c r="E14967" s="21" t="s">
        <x:v>14</x:v>
      </x:c>
      <x:c r="F14967" s="33" t="s">
        <x:v>14100</x:v>
      </x:c>
      <x:c r="G14967" s="33" t="s">
        <x:v>14099</x:v>
      </x:c>
      <x:c r="H14967" s="22">
        <x:v>0</x:v>
      </x:c>
    </x:row>
    <x:row r="14968" spans="1:8" ht="20.149999999999999" customHeight="1" x14ac:dyDescent="0.35">
      <x:c r="A14968" s="21">
        <x:v>3019849034</x:v>
      </x:c>
      <x:c r="B14968" s="23" t="s">
        <x:v>13</x:v>
      </x:c>
      <x:c r="C14968" s="21" t="s">
        <x:v>44916</x:v>
      </x:c>
      <x:c r="D14968" s="21" t="s">
        <x:v>57572</x:v>
      </x:c>
      <x:c r="E14968" s="25" t="s">
        <x:v>34</x:v>
      </x:c>
      <x:c r="F14968" s="33" t="s">
        <x:v>11794</x:v>
      </x:c>
      <x:c r="G14968" s="33" t="s">
        <x:v>14101</x:v>
      </x:c>
      <x:c r="H14968" s="22">
        <x:v>0</x:v>
      </x:c>
    </x:row>
    <x:row r="14969" spans="1:8" ht="20.149999999999999" customHeight="1" x14ac:dyDescent="0.35">
      <x:c r="A14969" s="21">
        <x:v>3019849035</x:v>
      </x:c>
      <x:c r="B14969" s="23" t="s">
        <x:v>13</x:v>
      </x:c>
      <x:c r="C14969" s="21" t="s">
        <x:v>44917</x:v>
      </x:c>
      <x:c r="D14969" s="21" t="s">
        <x:v>57100</x:v>
      </x:c>
      <x:c r="E14969" s="21" t="s">
        <x:v>34</x:v>
      </x:c>
      <x:c r="F14969" s="33" t="s">
        <x:v>14103</x:v>
      </x:c>
      <x:c r="G14969" s="33" t="s">
        <x:v>14102</x:v>
      </x:c>
      <x:c r="H14969" s="22">
        <x:v>0</x:v>
      </x:c>
    </x:row>
    <x:row r="14970" spans="1:8" ht="20.149999999999999" customHeight="1" x14ac:dyDescent="0.35">
      <x:c r="A14970" s="21">
        <x:v>3019849036</x:v>
      </x:c>
      <x:c r="B14970" s="23" t="s">
        <x:v>13</x:v>
      </x:c>
      <x:c r="C14970" s="21" t="s">
        <x:v>44918</x:v>
      </x:c>
      <x:c r="D14970" s="21" t="s">
        <x:v>59586</x:v>
      </x:c>
      <x:c r="E14970" s="21" t="s">
        <x:v>34</x:v>
      </x:c>
      <x:c r="F14970" s="33" t="s">
        <x:v>14105</x:v>
      </x:c>
      <x:c r="G14970" s="33" t="s">
        <x:v>14104</x:v>
      </x:c>
      <x:c r="H14970" s="22">
        <x:v>0</x:v>
      </x:c>
    </x:row>
    <x:row r="14971" spans="1:8" ht="20.149999999999999" customHeight="1" x14ac:dyDescent="0.35">
      <x:c r="A14971" s="21">
        <x:v>3019849037</x:v>
      </x:c>
      <x:c r="B14971" s="23" t="s">
        <x:v>13</x:v>
      </x:c>
      <x:c r="C14971" s="21" t="s">
        <x:v>37862</x:v>
      </x:c>
      <x:c r="D14971" s="21" t="s">
        <x:v>57028</x:v>
      </x:c>
      <x:c r="E14971" s="25" t="s">
        <x:v>14</x:v>
      </x:c>
      <x:c r="F14971" s="33" t="s">
        <x:v>14107</x:v>
      </x:c>
      <x:c r="G14971" s="33" t="s">
        <x:v>14106</x:v>
      </x:c>
      <x:c r="H14971" s="22">
        <x:v>0</x:v>
      </x:c>
    </x:row>
    <x:row r="14972" spans="1:8" ht="20.149999999999999" customHeight="1" x14ac:dyDescent="0.35">
      <x:c r="A14972" s="21">
        <x:v>3019849038</x:v>
      </x:c>
      <x:c r="B14972" s="23" t="s">
        <x:v>13</x:v>
      </x:c>
      <x:c r="C14972" s="21" t="s">
        <x:v>44919</x:v>
      </x:c>
      <x:c r="D14972" s="21" t="s">
        <x:v>56456</x:v>
      </x:c>
      <x:c r="E14972" s="25" t="s">
        <x:v>14</x:v>
      </x:c>
      <x:c r="F14972" s="33" t="s">
        <x:v>14109</x:v>
      </x:c>
      <x:c r="G14972" s="33" t="s">
        <x:v>14108</x:v>
      </x:c>
      <x:c r="H14972" s="22">
        <x:v>0</x:v>
      </x:c>
    </x:row>
    <x:row r="14973" spans="1:8" ht="20.149999999999999" customHeight="1" x14ac:dyDescent="0.35">
      <x:c r="A14973" s="21">
        <x:v>3019849039</x:v>
      </x:c>
      <x:c r="B14973" s="23" t="s">
        <x:v>13</x:v>
      </x:c>
      <x:c r="C14973" s="21" t="s">
        <x:v>44920</x:v>
      </x:c>
      <x:c r="D14973" s="21" t="s">
        <x:v>57799</x:v>
      </x:c>
      <x:c r="E14973" s="25" t="s">
        <x:v>34</x:v>
      </x:c>
      <x:c r="F14973" s="33" t="s">
        <x:v>11961</x:v>
      </x:c>
      <x:c r="G14973" s="33" t="s">
        <x:v>14110</x:v>
      </x:c>
      <x:c r="H14973" s="22">
        <x:v>0</x:v>
      </x:c>
    </x:row>
    <x:row r="14974" spans="1:8" ht="20.149999999999999" customHeight="1" x14ac:dyDescent="0.35">
      <x:c r="A14974" s="21">
        <x:v>3019849040</x:v>
      </x:c>
      <x:c r="B14974" s="23" t="s">
        <x:v>13</x:v>
      </x:c>
      <x:c r="C14974" s="21" t="s">
        <x:v>44921</x:v>
      </x:c>
      <x:c r="D14974" s="21" t="s">
        <x:v>56687</x:v>
      </x:c>
      <x:c r="E14974" s="25" t="s">
        <x:v>34</x:v>
      </x:c>
      <x:c r="F14974" s="33" t="s">
        <x:v>14112</x:v>
      </x:c>
      <x:c r="G14974" s="33" t="s">
        <x:v>14111</x:v>
      </x:c>
      <x:c r="H14974" s="22">
        <x:v>0</x:v>
      </x:c>
    </x:row>
    <x:row r="14975" spans="1:8" ht="20.149999999999999" customHeight="1" x14ac:dyDescent="0.35">
      <x:c r="A14975" s="21">
        <x:v>3019849041</x:v>
      </x:c>
      <x:c r="B14975" s="23" t="s">
        <x:v>13</x:v>
      </x:c>
      <x:c r="C14975" s="21" t="s">
        <x:v>37262</x:v>
      </x:c>
      <x:c r="D14975" s="21" t="s">
        <x:v>59587</x:v>
      </x:c>
      <x:c r="E14975" s="21" t="s">
        <x:v>14</x:v>
      </x:c>
      <x:c r="F14975" s="33" t="s">
        <x:v>12219</x:v>
      </x:c>
      <x:c r="G14975" s="33" t="s">
        <x:v>14113</x:v>
      </x:c>
      <x:c r="H14975" s="22">
        <x:v>0</x:v>
      </x:c>
    </x:row>
    <x:row r="14976" spans="1:8" ht="20.149999999999999" customHeight="1" x14ac:dyDescent="0.35">
      <x:c r="A14976" s="21">
        <x:v>3019849043</x:v>
      </x:c>
      <x:c r="B14976" s="23" t="s">
        <x:v>13</x:v>
      </x:c>
      <x:c r="C14976" s="21" t="s">
        <x:v>37262</x:v>
      </x:c>
      <x:c r="D14976" s="21" t="s">
        <x:v>59588</x:v>
      </x:c>
      <x:c r="E14976" s="25" t="s">
        <x:v>14</x:v>
      </x:c>
      <x:c r="F14976" s="33" t="s">
        <x:v>14115</x:v>
      </x:c>
      <x:c r="G14976" s="33" t="s">
        <x:v>14114</x:v>
      </x:c>
      <x:c r="H14976" s="22">
        <x:v>0</x:v>
      </x:c>
    </x:row>
    <x:row r="14977" spans="1:8" ht="20.149999999999999" customHeight="1" x14ac:dyDescent="0.35">
      <x:c r="A14977" s="21">
        <x:v>3019849045</x:v>
      </x:c>
      <x:c r="B14977" s="23" t="s">
        <x:v>13</x:v>
      </x:c>
      <x:c r="C14977" s="21" t="s">
        <x:v>41022</x:v>
      </x:c>
      <x:c r="D14977" s="21" t="s">
        <x:v>59589</x:v>
      </x:c>
      <x:c r="E14977" s="25" t="s">
        <x:v>14</x:v>
      </x:c>
      <x:c r="F14977" s="33" t="s">
        <x:v>14117</x:v>
      </x:c>
      <x:c r="G14977" s="33" t="s">
        <x:v>14116</x:v>
      </x:c>
      <x:c r="H14977" s="22">
        <x:v>0</x:v>
      </x:c>
    </x:row>
    <x:row r="14978" spans="1:8" ht="20.149999999999999" customHeight="1" x14ac:dyDescent="0.35">
      <x:c r="A14978" s="21">
        <x:v>3019849046</x:v>
      </x:c>
      <x:c r="B14978" s="23" t="s">
        <x:v>13</x:v>
      </x:c>
      <x:c r="C14978" s="21" t="s">
        <x:v>44922</x:v>
      </x:c>
      <x:c r="D14978" s="21" t="s">
        <x:v>59371</x:v>
      </x:c>
      <x:c r="E14978" s="25" t="s">
        <x:v>14</x:v>
      </x:c>
      <x:c r="F14978" s="33" t="s">
        <x:v>14119</x:v>
      </x:c>
      <x:c r="G14978" s="33" t="s">
        <x:v>14118</x:v>
      </x:c>
      <x:c r="H14978" s="22">
        <x:v>0</x:v>
      </x:c>
    </x:row>
    <x:row r="14979" spans="1:8" ht="20.149999999999999" customHeight="1" x14ac:dyDescent="0.35">
      <x:c r="A14979" s="21">
        <x:v>3019849049</x:v>
      </x:c>
      <x:c r="B14979" s="23" t="s">
        <x:v>13</x:v>
      </x:c>
      <x:c r="C14979" s="21" t="s">
        <x:v>44923</x:v>
      </x:c>
      <x:c r="D14979" s="21" t="s">
        <x:v>59590</x:v>
      </x:c>
      <x:c r="E14979" s="21" t="s">
        <x:v>14</x:v>
      </x:c>
      <x:c r="F14979" s="33" t="s">
        <x:v>14121</x:v>
      </x:c>
      <x:c r="G14979" s="33" t="s">
        <x:v>14120</x:v>
      </x:c>
      <x:c r="H14979" s="22">
        <x:v>0</x:v>
      </x:c>
    </x:row>
    <x:row r="14980" spans="1:8" ht="20.149999999999999" customHeight="1" x14ac:dyDescent="0.35">
      <x:c r="A14980" s="21">
        <x:v>3019849050</x:v>
      </x:c>
      <x:c r="B14980" s="23" t="s">
        <x:v>13</x:v>
      </x:c>
      <x:c r="C14980" s="21" t="s">
        <x:v>44924</x:v>
      </x:c>
      <x:c r="D14980" s="21" t="s">
        <x:v>57532</x:v>
      </x:c>
      <x:c r="E14980" s="25" t="s">
        <x:v>34</x:v>
      </x:c>
      <x:c r="F14980" s="33" t="s">
        <x:v>14123</x:v>
      </x:c>
      <x:c r="G14980" s="33" t="s">
        <x:v>14122</x:v>
      </x:c>
      <x:c r="H14980" s="22">
        <x:v>0</x:v>
      </x:c>
    </x:row>
    <x:row r="14981" spans="1:8" ht="20.149999999999999" customHeight="1" x14ac:dyDescent="0.35">
      <x:c r="A14981" s="21">
        <x:v>3019849055</x:v>
      </x:c>
      <x:c r="B14981" s="23" t="s">
        <x:v>13</x:v>
      </x:c>
      <x:c r="C14981" s="21" t="s">
        <x:v>38919</x:v>
      </x:c>
      <x:c r="D14981" s="21" t="s">
        <x:v>56863</x:v>
      </x:c>
      <x:c r="E14981" s="21" t="s">
        <x:v>34</x:v>
      </x:c>
      <x:c r="F14981" s="33" t="s">
        <x:v>14125</x:v>
      </x:c>
      <x:c r="G14981" s="33" t="s">
        <x:v>14124</x:v>
      </x:c>
      <x:c r="H14981" s="22">
        <x:v>0</x:v>
      </x:c>
    </x:row>
    <x:row r="14982" spans="1:8" ht="20.149999999999999" customHeight="1" x14ac:dyDescent="0.35">
      <x:c r="A14982" s="21">
        <x:v>3019849058</x:v>
      </x:c>
      <x:c r="B14982" s="23" t="s">
        <x:v>13</x:v>
      </x:c>
      <x:c r="C14982" s="21" t="s">
        <x:v>37236</x:v>
      </x:c>
      <x:c r="D14982" s="21" t="s">
        <x:v>58045</x:v>
      </x:c>
      <x:c r="E14982" s="25" t="s">
        <x:v>14</x:v>
      </x:c>
      <x:c r="F14982" s="33" t="s">
        <x:v>14126</x:v>
      </x:c>
      <x:c r="G14982" s="33" t="s">
        <x:v>14001</x:v>
      </x:c>
      <x:c r="H14982" s="22">
        <x:v>0</x:v>
      </x:c>
    </x:row>
    <x:row r="14983" spans="1:8" ht="20.149999999999999" customHeight="1" x14ac:dyDescent="0.35">
      <x:c r="A14983" s="21">
        <x:v>3019849064</x:v>
      </x:c>
      <x:c r="B14983" s="23" t="s">
        <x:v>13</x:v>
      </x:c>
      <x:c r="C14983" s="21" t="s">
        <x:v>38259</x:v>
      </x:c>
      <x:c r="D14983" s="21" t="s">
        <x:v>59591</x:v>
      </x:c>
      <x:c r="E14983" s="25" t="s">
        <x:v>34</x:v>
      </x:c>
      <x:c r="F14983" s="33" t="s">
        <x:v>14128</x:v>
      </x:c>
      <x:c r="G14983" s="33" t="s">
        <x:v>14127</x:v>
      </x:c>
      <x:c r="H14983" s="22">
        <x:v>0</x:v>
      </x:c>
    </x:row>
    <x:row r="14984" spans="1:8" ht="20.149999999999999" customHeight="1" x14ac:dyDescent="0.35">
      <x:c r="A14984" s="21">
        <x:v>3019849066</x:v>
      </x:c>
      <x:c r="B14984" s="23" t="s">
        <x:v>13</x:v>
      </x:c>
      <x:c r="C14984" s="21" t="s">
        <x:v>44925</x:v>
      </x:c>
      <x:c r="D14984" s="21" t="s">
        <x:v>59592</x:v>
      </x:c>
      <x:c r="E14984" s="21" t="s">
        <x:v>14</x:v>
      </x:c>
      <x:c r="F14984" s="33" t="s">
        <x:v>13314</x:v>
      </x:c>
      <x:c r="G14984" s="33" t="s">
        <x:v>14129</x:v>
      </x:c>
      <x:c r="H14984" s="22">
        <x:v>0</x:v>
      </x:c>
    </x:row>
    <x:row r="14985" spans="1:8" ht="20.149999999999999" customHeight="1" x14ac:dyDescent="0.35">
      <x:c r="A14985" s="21">
        <x:v>3019849067</x:v>
      </x:c>
      <x:c r="B14985" s="23" t="s">
        <x:v>13</x:v>
      </x:c>
      <x:c r="C14985" s="21" t="s">
        <x:v>44926</x:v>
      </x:c>
      <x:c r="D14985" s="21" t="s">
        <x:v>59593</x:v>
      </x:c>
      <x:c r="E14985" s="21" t="s">
        <x:v>34</x:v>
      </x:c>
      <x:c r="F14985" s="33" t="s">
        <x:v>14131</x:v>
      </x:c>
      <x:c r="G14985" s="33" t="s">
        <x:v>14130</x:v>
      </x:c>
      <x:c r="H14985" s="22">
        <x:v>0</x:v>
      </x:c>
    </x:row>
    <x:row r="14986" spans="1:8" ht="20.149999999999999" customHeight="1" x14ac:dyDescent="0.35">
      <x:c r="A14986" s="21">
        <x:v>3019849070</x:v>
      </x:c>
      <x:c r="B14986" s="23" t="s">
        <x:v>13</x:v>
      </x:c>
      <x:c r="C14986" s="21" t="s">
        <x:v>44927</x:v>
      </x:c>
      <x:c r="D14986" s="21" t="s">
        <x:v>59594</x:v>
      </x:c>
      <x:c r="E14986" s="25" t="s">
        <x:v>34</x:v>
      </x:c>
      <x:c r="F14986" s="33" t="s">
        <x:v>14105</x:v>
      </x:c>
      <x:c r="G14986" s="33" t="s">
        <x:v>14132</x:v>
      </x:c>
      <x:c r="H14986" s="22">
        <x:v>0</x:v>
      </x:c>
    </x:row>
    <x:row r="14987" spans="1:8" ht="20.149999999999999" customHeight="1" x14ac:dyDescent="0.35">
      <x:c r="A14987" s="21">
        <x:v>3019849071</x:v>
      </x:c>
      <x:c r="B14987" s="23" t="s">
        <x:v>13</x:v>
      </x:c>
      <x:c r="C14987" s="21" t="s">
        <x:v>44928</x:v>
      </x:c>
      <x:c r="D14987" s="21" t="s">
        <x:v>59595</x:v>
      </x:c>
      <x:c r="E14987" s="25" t="s">
        <x:v>34</x:v>
      </x:c>
      <x:c r="F14987" s="33" t="s">
        <x:v>14134</x:v>
      </x:c>
      <x:c r="G14987" s="33" t="s">
        <x:v>14133</x:v>
      </x:c>
      <x:c r="H14987" s="22">
        <x:v>0</x:v>
      </x:c>
    </x:row>
    <x:row r="14988" spans="1:8" ht="20.149999999999999" customHeight="1" x14ac:dyDescent="0.35">
      <x:c r="A14988" s="21">
        <x:v>3019849075</x:v>
      </x:c>
      <x:c r="B14988" s="23" t="s">
        <x:v>13</x:v>
      </x:c>
      <x:c r="C14988" s="21" t="s">
        <x:v>38330</x:v>
      </x:c>
      <x:c r="D14988" s="21" t="s">
        <x:v>59080</x:v>
      </x:c>
      <x:c r="E14988" s="21" t="s">
        <x:v>34</x:v>
      </x:c>
      <x:c r="F14988" s="33" t="s">
        <x:v>14136</x:v>
      </x:c>
      <x:c r="G14988" s="33" t="s">
        <x:v>14135</x:v>
      </x:c>
      <x:c r="H14988" s="22">
        <x:v>0</x:v>
      </x:c>
    </x:row>
    <x:row r="14989" spans="1:8" ht="20.149999999999999" customHeight="1" x14ac:dyDescent="0.35">
      <x:c r="A14989" s="21">
        <x:v>3019849078</x:v>
      </x:c>
      <x:c r="B14989" s="23" t="s">
        <x:v>13</x:v>
      </x:c>
      <x:c r="C14989" s="21" t="s">
        <x:v>44929</x:v>
      </x:c>
      <x:c r="D14989" s="21" t="s">
        <x:v>57103</x:v>
      </x:c>
      <x:c r="E14989" s="25" t="s">
        <x:v>34</x:v>
      </x:c>
      <x:c r="F14989" s="33" t="s">
        <x:v>14138</x:v>
      </x:c>
      <x:c r="G14989" s="33" t="s">
        <x:v>14137</x:v>
      </x:c>
      <x:c r="H14989" s="22">
        <x:v>0</x:v>
      </x:c>
    </x:row>
    <x:row r="14990" spans="1:8" ht="20.149999999999999" customHeight="1" x14ac:dyDescent="0.35">
      <x:c r="A14990" s="21">
        <x:v>3019849079</x:v>
      </x:c>
      <x:c r="B14990" s="23" t="s">
        <x:v>13</x:v>
      </x:c>
      <x:c r="C14990" s="21" t="s">
        <x:v>44930</x:v>
      </x:c>
      <x:c r="D14990" s="21" t="s">
        <x:v>56813</x:v>
      </x:c>
      <x:c r="E14990" s="25" t="s">
        <x:v>14</x:v>
      </x:c>
      <x:c r="F14990" s="33" t="s">
        <x:v>14139</x:v>
      </x:c>
      <x:c r="G14990" s="33" t="s">
        <x:v>13561</x:v>
      </x:c>
      <x:c r="H14990" s="22">
        <x:v>0</x:v>
      </x:c>
    </x:row>
    <x:row r="14991" spans="1:8" ht="20.149999999999999" customHeight="1" x14ac:dyDescent="0.35">
      <x:c r="A14991" s="21">
        <x:v>3019849082</x:v>
      </x:c>
      <x:c r="B14991" s="23" t="s">
        <x:v>13</x:v>
      </x:c>
      <x:c r="C14991" s="21" t="s">
        <x:v>44345</x:v>
      </x:c>
      <x:c r="D14991" s="21" t="s">
        <x:v>57653</x:v>
      </x:c>
      <x:c r="E14991" s="25" t="s">
        <x:v>34</x:v>
      </x:c>
      <x:c r="F14991" s="33" t="s">
        <x:v>13713</x:v>
      </x:c>
      <x:c r="G14991" s="33" t="s">
        <x:v>14140</x:v>
      </x:c>
      <x:c r="H14991" s="22">
        <x:v>0</x:v>
      </x:c>
    </x:row>
    <x:row r="14992" spans="1:8" ht="20.149999999999999" customHeight="1" x14ac:dyDescent="0.35">
      <x:c r="A14992" s="21">
        <x:v>3019849087</x:v>
      </x:c>
      <x:c r="B14992" s="23" t="s">
        <x:v>13</x:v>
      </x:c>
      <x:c r="C14992" s="21" t="s">
        <x:v>44931</x:v>
      </x:c>
      <x:c r="D14992" s="21" t="s">
        <x:v>59596</x:v>
      </x:c>
      <x:c r="E14992" s="21" t="s">
        <x:v>34</x:v>
      </x:c>
      <x:c r="F14992" s="33" t="s">
        <x:v>14142</x:v>
      </x:c>
      <x:c r="G14992" s="33" t="s">
        <x:v>14141</x:v>
      </x:c>
      <x:c r="H14992" s="22">
        <x:v>0</x:v>
      </x:c>
    </x:row>
    <x:row r="14993" spans="1:8" ht="20.149999999999999" customHeight="1" x14ac:dyDescent="0.35">
      <x:c r="A14993" s="21">
        <x:v>3019849090</x:v>
      </x:c>
      <x:c r="B14993" s="23" t="s">
        <x:v>13</x:v>
      </x:c>
      <x:c r="C14993" s="21" t="s">
        <x:v>44932</x:v>
      </x:c>
      <x:c r="D14993" s="21" t="s">
        <x:v>59070</x:v>
      </x:c>
      <x:c r="E14993" s="25" t="s">
        <x:v>34</x:v>
      </x:c>
      <x:c r="F14993" s="33" t="s">
        <x:v>14144</x:v>
      </x:c>
      <x:c r="G14993" s="33" t="s">
        <x:v>14143</x:v>
      </x:c>
      <x:c r="H14993" s="22">
        <x:v>0</x:v>
      </x:c>
    </x:row>
    <x:row r="14994" spans="1:8" ht="20.149999999999999" customHeight="1" x14ac:dyDescent="0.35">
      <x:c r="A14994" s="21">
        <x:v>3019849094</x:v>
      </x:c>
      <x:c r="B14994" s="23" t="s">
        <x:v>13</x:v>
      </x:c>
      <x:c r="C14994" s="21" t="s">
        <x:v>38257</x:v>
      </x:c>
      <x:c r="D14994" s="21" t="s">
        <x:v>59597</x:v>
      </x:c>
      <x:c r="E14994" s="21" t="s">
        <x:v>14</x:v>
      </x:c>
      <x:c r="F14994" s="33" t="s">
        <x:v>14146</x:v>
      </x:c>
      <x:c r="G14994" s="33" t="s">
        <x:v>14145</x:v>
      </x:c>
      <x:c r="H14994" s="22">
        <x:v>0</x:v>
      </x:c>
    </x:row>
    <x:row r="14995" spans="1:8" ht="20.149999999999999" customHeight="1" x14ac:dyDescent="0.35">
      <x:c r="A14995" s="21">
        <x:v>3019849095</x:v>
      </x:c>
      <x:c r="B14995" s="23" t="s">
        <x:v>13</x:v>
      </x:c>
      <x:c r="C14995" s="21" t="s">
        <x:v>44923</x:v>
      </x:c>
      <x:c r="D14995" s="21" t="s">
        <x:v>59590</x:v>
      </x:c>
      <x:c r="E14995" s="21" t="s">
        <x:v>14</x:v>
      </x:c>
      <x:c r="F14995" s="33" t="s">
        <x:v>14148</x:v>
      </x:c>
      <x:c r="G14995" s="33" t="s">
        <x:v>14147</x:v>
      </x:c>
      <x:c r="H14995" s="22">
        <x:v>0</x:v>
      </x:c>
    </x:row>
    <x:row r="14996" spans="1:8" ht="20.149999999999999" customHeight="1" x14ac:dyDescent="0.35">
      <x:c r="A14996" s="21">
        <x:v>3019849099</x:v>
      </x:c>
      <x:c r="B14996" s="23" t="s">
        <x:v>13</x:v>
      </x:c>
      <x:c r="C14996" s="21" t="s">
        <x:v>44933</x:v>
      </x:c>
      <x:c r="D14996" s="21" t="s">
        <x:v>57435</x:v>
      </x:c>
      <x:c r="E14996" s="21" t="s">
        <x:v>14</x:v>
      </x:c>
      <x:c r="F14996" s="33" t="s">
        <x:v>14150</x:v>
      </x:c>
      <x:c r="G14996" s="33" t="s">
        <x:v>14149</x:v>
      </x:c>
      <x:c r="H14996" s="22">
        <x:v>0</x:v>
      </x:c>
    </x:row>
    <x:row r="14997" spans="1:8" ht="20.149999999999999" customHeight="1" x14ac:dyDescent="0.35">
      <x:c r="A14997" s="21">
        <x:v>3019849100</x:v>
      </x:c>
      <x:c r="B14997" s="23" t="s">
        <x:v>13</x:v>
      </x:c>
      <x:c r="C14997" s="21" t="s">
        <x:v>44934</x:v>
      </x:c>
      <x:c r="D14997" s="21" t="s">
        <x:v>59598</x:v>
      </x:c>
      <x:c r="E14997" s="25" t="s">
        <x:v>34</x:v>
      </x:c>
      <x:c r="F14997" s="33" t="s">
        <x:v>14152</x:v>
      </x:c>
      <x:c r="G14997" s="33" t="s">
        <x:v>14151</x:v>
      </x:c>
      <x:c r="H14997" s="22">
        <x:v>0</x:v>
      </x:c>
    </x:row>
    <x:row r="14998" spans="1:8" ht="20.149999999999999" customHeight="1" x14ac:dyDescent="0.35">
      <x:c r="A14998" s="21">
        <x:v>3019849101</x:v>
      </x:c>
      <x:c r="B14998" s="23" t="s">
        <x:v>13</x:v>
      </x:c>
      <x:c r="C14998" s="21" t="s">
        <x:v>44935</x:v>
      </x:c>
      <x:c r="D14998" s="21" t="s">
        <x:v>56668</x:v>
      </x:c>
      <x:c r="E14998" s="25" t="s">
        <x:v>14</x:v>
      </x:c>
      <x:c r="F14998" s="33" t="s">
        <x:v>14154</x:v>
      </x:c>
      <x:c r="G14998" s="33" t="s">
        <x:v>14153</x:v>
      </x:c>
      <x:c r="H14998" s="22">
        <x:v>0</x:v>
      </x:c>
    </x:row>
    <x:row r="14999" spans="1:8" ht="20.149999999999999" customHeight="1" x14ac:dyDescent="0.35">
      <x:c r="A14999" s="21">
        <x:v>3019849102</x:v>
      </x:c>
      <x:c r="B14999" s="23" t="s">
        <x:v>13</x:v>
      </x:c>
      <x:c r="C14999" s="21" t="s">
        <x:v>44923</x:v>
      </x:c>
      <x:c r="D14999" s="21" t="s">
        <x:v>59599</x:v>
      </x:c>
      <x:c r="E14999" s="21" t="s">
        <x:v>14</x:v>
      </x:c>
      <x:c r="F14999" s="33" t="s">
        <x:v>13298</x:v>
      </x:c>
      <x:c r="G14999" s="33" t="s">
        <x:v>14155</x:v>
      </x:c>
      <x:c r="H14999" s="22">
        <x:v>0</x:v>
      </x:c>
    </x:row>
    <x:row r="15000" spans="1:8" ht="20.149999999999999" customHeight="1" x14ac:dyDescent="0.35">
      <x:c r="A15000" s="21">
        <x:v>3019849103</x:v>
      </x:c>
      <x:c r="B15000" s="23" t="s">
        <x:v>13</x:v>
      </x:c>
      <x:c r="C15000" s="21" t="s">
        <x:v>44936</x:v>
      </x:c>
      <x:c r="D15000" s="21" t="s">
        <x:v>59600</x:v>
      </x:c>
      <x:c r="E15000" s="25" t="s">
        <x:v>34</x:v>
      </x:c>
      <x:c r="F15000" s="33" t="s">
        <x:v>14157</x:v>
      </x:c>
      <x:c r="G15000" s="33" t="s">
        <x:v>14156</x:v>
      </x:c>
      <x:c r="H15000" s="22">
        <x:v>0</x:v>
      </x:c>
    </x:row>
    <x:row r="15001" spans="1:8" ht="20.149999999999999" customHeight="1" x14ac:dyDescent="0.35">
      <x:c r="A15001" s="21">
        <x:v>3019849105</x:v>
      </x:c>
      <x:c r="B15001" s="23" t="s">
        <x:v>13</x:v>
      </x:c>
      <x:c r="C15001" s="21" t="s">
        <x:v>44937</x:v>
      </x:c>
      <x:c r="D15001" s="21" t="s">
        <x:v>57572</x:v>
      </x:c>
      <x:c r="E15001" s="25" t="s">
        <x:v>34</x:v>
      </x:c>
      <x:c r="F15001" s="33" t="s">
        <x:v>14159</x:v>
      </x:c>
      <x:c r="G15001" s="33" t="s">
        <x:v>14158</x:v>
      </x:c>
      <x:c r="H15001" s="22">
        <x:v>0</x:v>
      </x:c>
    </x:row>
    <x:row r="15002" spans="1:8" ht="20.149999999999999" customHeight="1" x14ac:dyDescent="0.35">
      <x:c r="A15002" s="21">
        <x:v>3019849106</x:v>
      </x:c>
      <x:c r="B15002" s="23" t="s">
        <x:v>13</x:v>
      </x:c>
      <x:c r="C15002" s="21" t="s">
        <x:v>44890</x:v>
      </x:c>
      <x:c r="D15002" s="21" t="s">
        <x:v>59148</x:v>
      </x:c>
      <x:c r="E15002" s="21" t="s">
        <x:v>14</x:v>
      </x:c>
      <x:c r="F15002" s="33" t="s">
        <x:v>14161</x:v>
      </x:c>
      <x:c r="G15002" s="33" t="s">
        <x:v>14160</x:v>
      </x:c>
      <x:c r="H15002" s="22">
        <x:v>0</x:v>
      </x:c>
    </x:row>
    <x:row r="15003" spans="1:8" ht="20.149999999999999" customHeight="1" x14ac:dyDescent="0.35">
      <x:c r="A15003" s="21">
        <x:v>3019849107</x:v>
      </x:c>
      <x:c r="B15003" s="23" t="s">
        <x:v>13</x:v>
      </x:c>
      <x:c r="C15003" s="21" t="s">
        <x:v>44938</x:v>
      </x:c>
      <x:c r="D15003" s="21" t="s">
        <x:v>58163</x:v>
      </x:c>
      <x:c r="E15003" s="25" t="s">
        <x:v>34</x:v>
      </x:c>
      <x:c r="F15003" s="33" t="s">
        <x:v>14163</x:v>
      </x:c>
      <x:c r="G15003" s="33" t="s">
        <x:v>14162</x:v>
      </x:c>
      <x:c r="H15003" s="22">
        <x:v>0</x:v>
      </x:c>
    </x:row>
    <x:row r="15004" spans="1:8" ht="20.149999999999999" customHeight="1" x14ac:dyDescent="0.35">
      <x:c r="A15004" s="21">
        <x:v>3019849108</x:v>
      </x:c>
      <x:c r="B15004" s="23" t="s">
        <x:v>13</x:v>
      </x:c>
      <x:c r="C15004" s="21" t="s">
        <x:v>44939</x:v>
      </x:c>
      <x:c r="D15004" s="21" t="s">
        <x:v>59601</x:v>
      </x:c>
      <x:c r="E15004" s="25" t="s">
        <x:v>14</x:v>
      </x:c>
      <x:c r="F15004" s="33" t="s">
        <x:v>14165</x:v>
      </x:c>
      <x:c r="G15004" s="33" t="s">
        <x:v>14164</x:v>
      </x:c>
      <x:c r="H15004" s="22">
        <x:v>0</x:v>
      </x:c>
    </x:row>
    <x:row r="15005" spans="1:8" ht="20.149999999999999" customHeight="1" x14ac:dyDescent="0.35">
      <x:c r="A15005" s="21">
        <x:v>3019849110</x:v>
      </x:c>
      <x:c r="B15005" s="23" t="s">
        <x:v>13</x:v>
      </x:c>
      <x:c r="C15005" s="21" t="s">
        <x:v>42568</x:v>
      </x:c>
      <x:c r="D15005" s="21" t="s">
        <x:v>57768</x:v>
      </x:c>
      <x:c r="E15005" s="25" t="s">
        <x:v>14</x:v>
      </x:c>
      <x:c r="F15005" s="33" t="s">
        <x:v>14167</x:v>
      </x:c>
      <x:c r="G15005" s="33" t="s">
        <x:v>14166</x:v>
      </x:c>
      <x:c r="H15005" s="22">
        <x:v>0</x:v>
      </x:c>
    </x:row>
    <x:row r="15006" spans="1:8" ht="20.149999999999999" customHeight="1" x14ac:dyDescent="0.35">
      <x:c r="A15006" s="21">
        <x:v>3019849111</x:v>
      </x:c>
      <x:c r="B15006" s="23" t="s">
        <x:v>13</x:v>
      </x:c>
      <x:c r="C15006" s="21" t="s">
        <x:v>44940</x:v>
      </x:c>
      <x:c r="D15006" s="21" t="s">
        <x:v>59386</x:v>
      </x:c>
      <x:c r="E15006" s="25" t="s">
        <x:v>14</x:v>
      </x:c>
      <x:c r="F15006" s="33" t="s">
        <x:v>14169</x:v>
      </x:c>
      <x:c r="G15006" s="33" t="s">
        <x:v>14168</x:v>
      </x:c>
      <x:c r="H15006" s="22">
        <x:v>0</x:v>
      </x:c>
    </x:row>
    <x:row r="15007" spans="1:8" ht="20.149999999999999" customHeight="1" x14ac:dyDescent="0.35">
      <x:c r="A15007" s="21">
        <x:v>3019849114</x:v>
      </x:c>
      <x:c r="B15007" s="23" t="s">
        <x:v>13</x:v>
      </x:c>
      <x:c r="C15007" s="21" t="s">
        <x:v>44941</x:v>
      </x:c>
      <x:c r="D15007" s="21" t="s">
        <x:v>56690</x:v>
      </x:c>
      <x:c r="E15007" s="25" t="s">
        <x:v>14</x:v>
      </x:c>
      <x:c r="F15007" s="33" t="s">
        <x:v>14170</x:v>
      </x:c>
      <x:c r="G15007" s="33" t="s">
        <x:v>13271</x:v>
      </x:c>
      <x:c r="H15007" s="22">
        <x:v>0</x:v>
      </x:c>
    </x:row>
    <x:row r="15008" spans="1:8" ht="20.149999999999999" customHeight="1" x14ac:dyDescent="0.35">
      <x:c r="A15008" s="21">
        <x:v>3019849121</x:v>
      </x:c>
      <x:c r="B15008" s="23" t="s">
        <x:v>13</x:v>
      </x:c>
      <x:c r="C15008" s="21" t="s">
        <x:v>44942</x:v>
      </x:c>
      <x:c r="D15008" s="21" t="s">
        <x:v>57001</x:v>
      </x:c>
      <x:c r="E15008" s="25" t="s">
        <x:v>34</x:v>
      </x:c>
      <x:c r="F15008" s="33" t="s">
        <x:v>14172</x:v>
      </x:c>
      <x:c r="G15008" s="33" t="s">
        <x:v>14171</x:v>
      </x:c>
      <x:c r="H15008" s="22">
        <x:v>0</x:v>
      </x:c>
    </x:row>
    <x:row r="15009" spans="1:8" ht="20.149999999999999" customHeight="1" x14ac:dyDescent="0.35">
      <x:c r="A15009" s="21">
        <x:v>3019849122</x:v>
      </x:c>
      <x:c r="B15009" s="23" t="s">
        <x:v>13</x:v>
      </x:c>
      <x:c r="C15009" s="21" t="s">
        <x:v>44943</x:v>
      </x:c>
      <x:c r="D15009" s="21" t="s">
        <x:v>56770</x:v>
      </x:c>
      <x:c r="E15009" s="25" t="s">
        <x:v>34</x:v>
      </x:c>
      <x:c r="F15009" s="33" t="s">
        <x:v>14174</x:v>
      </x:c>
      <x:c r="G15009" s="33" t="s">
        <x:v>14173</x:v>
      </x:c>
      <x:c r="H15009" s="22">
        <x:v>0</x:v>
      </x:c>
    </x:row>
    <x:row r="15010" spans="1:8" ht="20.149999999999999" customHeight="1" x14ac:dyDescent="0.35">
      <x:c r="A15010" s="21">
        <x:v>3019849125</x:v>
      </x:c>
      <x:c r="B15010" s="23" t="s">
        <x:v>13</x:v>
      </x:c>
      <x:c r="C15010" s="21" t="s">
        <x:v>43111</x:v>
      </x:c>
      <x:c r="D15010" s="21" t="s">
        <x:v>56747</x:v>
      </x:c>
      <x:c r="E15010" s="25" t="s">
        <x:v>34</x:v>
      </x:c>
      <x:c r="F15010" s="33" t="s">
        <x:v>14176</x:v>
      </x:c>
      <x:c r="G15010" s="33" t="s">
        <x:v>14175</x:v>
      </x:c>
      <x:c r="H15010" s="22">
        <x:v>0</x:v>
      </x:c>
    </x:row>
    <x:row r="15011" spans="1:8" ht="20.149999999999999" customHeight="1" x14ac:dyDescent="0.35">
      <x:c r="A15011" s="21">
        <x:v>3019849126</x:v>
      </x:c>
      <x:c r="B15011" s="23" t="s">
        <x:v>13</x:v>
      </x:c>
      <x:c r="C15011" s="21" t="s">
        <x:v>37399</x:v>
      </x:c>
      <x:c r="D15011" s="21" t="s">
        <x:v>58953</x:v>
      </x:c>
      <x:c r="E15011" s="21" t="s">
        <x:v>34</x:v>
      </x:c>
      <x:c r="F15011" s="33" t="s">
        <x:v>13848</x:v>
      </x:c>
      <x:c r="G15011" s="33" t="s">
        <x:v>14177</x:v>
      </x:c>
      <x:c r="H15011" s="22">
        <x:v>0</x:v>
      </x:c>
    </x:row>
    <x:row r="15012" spans="1:8" ht="20.149999999999999" customHeight="1" x14ac:dyDescent="0.35">
      <x:c r="A15012" s="21">
        <x:v>3019849127</x:v>
      </x:c>
      <x:c r="B15012" s="23" t="s">
        <x:v>13</x:v>
      </x:c>
      <x:c r="C15012" s="21" t="s">
        <x:v>44944</x:v>
      </x:c>
      <x:c r="D15012" s="21" t="s">
        <x:v>59536</x:v>
      </x:c>
      <x:c r="E15012" s="21" t="s">
        <x:v>14</x:v>
      </x:c>
      <x:c r="F15012" s="33" t="s">
        <x:v>12944</x:v>
      </x:c>
      <x:c r="G15012" s="33" t="s">
        <x:v>14178</x:v>
      </x:c>
      <x:c r="H15012" s="22">
        <x:v>0</x:v>
      </x:c>
    </x:row>
    <x:row r="15013" spans="1:8" ht="20.149999999999999" customHeight="1" x14ac:dyDescent="0.35">
      <x:c r="A15013" s="21">
        <x:v>3019849128</x:v>
      </x:c>
      <x:c r="B15013" s="23" t="s">
        <x:v>13</x:v>
      </x:c>
      <x:c r="C15013" s="21" t="s">
        <x:v>44945</x:v>
      </x:c>
      <x:c r="D15013" s="21" t="s">
        <x:v>59355</x:v>
      </x:c>
      <x:c r="E15013" s="21" t="s">
        <x:v>14</x:v>
      </x:c>
      <x:c r="F15013" s="33" t="s">
        <x:v>14180</x:v>
      </x:c>
      <x:c r="G15013" s="33" t="s">
        <x:v>14179</x:v>
      </x:c>
      <x:c r="H15013" s="22">
        <x:v>0</x:v>
      </x:c>
    </x:row>
    <x:row r="15014" spans="1:8" ht="20.149999999999999" customHeight="1" x14ac:dyDescent="0.35">
      <x:c r="A15014" s="21">
        <x:v>3019849129</x:v>
      </x:c>
      <x:c r="B15014" s="23" t="s">
        <x:v>13</x:v>
      </x:c>
      <x:c r="C15014" s="21" t="s">
        <x:v>42234</x:v>
      </x:c>
      <x:c r="D15014" s="21" t="s">
        <x:v>58329</x:v>
      </x:c>
      <x:c r="E15014" s="21" t="s">
        <x:v>34</x:v>
      </x:c>
      <x:c r="F15014" s="33" t="s">
        <x:v>14182</x:v>
      </x:c>
      <x:c r="G15014" s="33" t="s">
        <x:v>14181</x:v>
      </x:c>
      <x:c r="H15014" s="22">
        <x:v>0</x:v>
      </x:c>
    </x:row>
    <x:row r="15015" spans="1:8" ht="20.149999999999999" customHeight="1" x14ac:dyDescent="0.35">
      <x:c r="A15015" s="21">
        <x:v>3019849130</x:v>
      </x:c>
      <x:c r="B15015" s="23" t="s">
        <x:v>13</x:v>
      </x:c>
      <x:c r="C15015" s="21" t="s">
        <x:v>44946</x:v>
      </x:c>
      <x:c r="D15015" s="21" t="s">
        <x:v>56776</x:v>
      </x:c>
      <x:c r="E15015" s="21" t="s">
        <x:v>14</x:v>
      </x:c>
      <x:c r="F15015" s="33" t="s">
        <x:v>14132</x:v>
      </x:c>
      <x:c r="G15015" s="33" t="s">
        <x:v>14183</x:v>
      </x:c>
      <x:c r="H15015" s="22">
        <x:v>0</x:v>
      </x:c>
    </x:row>
    <x:row r="15016" spans="1:8" ht="20.149999999999999" customHeight="1" x14ac:dyDescent="0.35">
      <x:c r="A15016" s="21">
        <x:v>3019849137</x:v>
      </x:c>
      <x:c r="B15016" s="23" t="s">
        <x:v>13</x:v>
      </x:c>
      <x:c r="C15016" s="21" t="s">
        <x:v>44947</x:v>
      </x:c>
      <x:c r="D15016" s="21" t="s">
        <x:v>59602</x:v>
      </x:c>
      <x:c r="E15016" s="21" t="s">
        <x:v>14</x:v>
      </x:c>
      <x:c r="F15016" s="33" t="s">
        <x:v>14185</x:v>
      </x:c>
      <x:c r="G15016" s="33" t="s">
        <x:v>14184</x:v>
      </x:c>
      <x:c r="H15016" s="22">
        <x:v>0</x:v>
      </x:c>
    </x:row>
    <x:row r="15017" spans="1:8" ht="20.149999999999999" customHeight="1" x14ac:dyDescent="0.35">
      <x:c r="A15017" s="21">
        <x:v>3019849142</x:v>
      </x:c>
      <x:c r="B15017" s="23" t="s">
        <x:v>13</x:v>
      </x:c>
      <x:c r="C15017" s="21" t="s">
        <x:v>44948</x:v>
      </x:c>
      <x:c r="D15017" s="21" t="s">
        <x:v>56993</x:v>
      </x:c>
      <x:c r="E15017" s="21" t="s">
        <x:v>34</x:v>
      </x:c>
      <x:c r="F15017" s="33" t="s">
        <x:v>14187</x:v>
      </x:c>
      <x:c r="G15017" s="33" t="s">
        <x:v>14186</x:v>
      </x:c>
      <x:c r="H15017" s="22">
        <x:v>0</x:v>
      </x:c>
    </x:row>
    <x:row r="15018" spans="1:8" ht="20.149999999999999" customHeight="1" x14ac:dyDescent="0.35">
      <x:c r="A15018" s="21">
        <x:v>3019849143</x:v>
      </x:c>
      <x:c r="B15018" s="23" t="s">
        <x:v>13</x:v>
      </x:c>
      <x:c r="C15018" s="21" t="s">
        <x:v>41095</x:v>
      </x:c>
      <x:c r="D15018" s="21" t="s">
        <x:v>58463</x:v>
      </x:c>
      <x:c r="E15018" s="25" t="s">
        <x:v>14</x:v>
      </x:c>
      <x:c r="F15018" s="33" t="s">
        <x:v>14189</x:v>
      </x:c>
      <x:c r="G15018" s="33" t="s">
        <x:v>14188</x:v>
      </x:c>
      <x:c r="H15018" s="22">
        <x:v>0</x:v>
      </x:c>
    </x:row>
    <x:row r="15019" spans="1:8" ht="20.149999999999999" customHeight="1" x14ac:dyDescent="0.35">
      <x:c r="A15019" s="21">
        <x:v>3019849145</x:v>
      </x:c>
      <x:c r="B15019" s="23" t="s">
        <x:v>13</x:v>
      </x:c>
      <x:c r="C15019" s="21" t="s">
        <x:v>44949</x:v>
      </x:c>
      <x:c r="D15019" s="21" t="s">
        <x:v>56690</x:v>
      </x:c>
      <x:c r="E15019" s="25" t="s">
        <x:v>14</x:v>
      </x:c>
      <x:c r="F15019" s="33" t="s">
        <x:v>12575</x:v>
      </x:c>
      <x:c r="G15019" s="33" t="s">
        <x:v>14190</x:v>
      </x:c>
      <x:c r="H15019" s="22">
        <x:v>0</x:v>
      </x:c>
    </x:row>
    <x:row r="15020" spans="1:8" ht="20.149999999999999" customHeight="1" x14ac:dyDescent="0.35">
      <x:c r="A15020" s="21">
        <x:v>3019849155</x:v>
      </x:c>
      <x:c r="B15020" s="23" t="s">
        <x:v>13</x:v>
      </x:c>
      <x:c r="C15020" s="21" t="s">
        <x:v>44950</x:v>
      </x:c>
      <x:c r="D15020" s="21" t="s">
        <x:v>59603</x:v>
      </x:c>
      <x:c r="E15020" s="25" t="s">
        <x:v>34</x:v>
      </x:c>
      <x:c r="F15020" s="33" t="s">
        <x:v>13943</x:v>
      </x:c>
      <x:c r="G15020" s="33" t="s">
        <x:v>14191</x:v>
      </x:c>
      <x:c r="H15020" s="22">
        <x:v>0</x:v>
      </x:c>
    </x:row>
    <x:row r="15021" spans="1:8" ht="20.149999999999999" customHeight="1" x14ac:dyDescent="0.35">
      <x:c r="A15021" s="21">
        <x:v>3019849160</x:v>
      </x:c>
      <x:c r="B15021" s="23" t="s">
        <x:v>13</x:v>
      </x:c>
      <x:c r="C15021" s="21" t="s">
        <x:v>43798</x:v>
      </x:c>
      <x:c r="D15021" s="21" t="s">
        <x:v>59604</x:v>
      </x:c>
      <x:c r="E15021" s="25" t="s">
        <x:v>34</x:v>
      </x:c>
      <x:c r="F15021" s="33" t="s">
        <x:v>14193</x:v>
      </x:c>
      <x:c r="G15021" s="33" t="s">
        <x:v>14192</x:v>
      </x:c>
      <x:c r="H15021" s="22">
        <x:v>0</x:v>
      </x:c>
    </x:row>
    <x:row r="15022" spans="1:8" ht="20.149999999999999" customHeight="1" x14ac:dyDescent="0.35">
      <x:c r="A15022" s="21">
        <x:v>3019849161</x:v>
      </x:c>
      <x:c r="B15022" s="23" t="s">
        <x:v>13</x:v>
      </x:c>
      <x:c r="C15022" s="21" t="s">
        <x:v>44951</x:v>
      </x:c>
      <x:c r="D15022" s="21" t="s">
        <x:v>59605</x:v>
      </x:c>
      <x:c r="E15022" s="25" t="s">
        <x:v>34</x:v>
      </x:c>
      <x:c r="F15022" s="33" t="s">
        <x:v>14145</x:v>
      </x:c>
      <x:c r="G15022" s="33" t="s">
        <x:v>14194</x:v>
      </x:c>
      <x:c r="H15022" s="22">
        <x:v>0</x:v>
      </x:c>
    </x:row>
    <x:row r="15023" spans="1:8" ht="20.149999999999999" customHeight="1" x14ac:dyDescent="0.35">
      <x:c r="A15023" s="21">
        <x:v>3019849166</x:v>
      </x:c>
      <x:c r="B15023" s="23" t="s">
        <x:v>13</x:v>
      </x:c>
      <x:c r="C15023" s="21" t="s">
        <x:v>44952</x:v>
      </x:c>
      <x:c r="D15023" s="21" t="s">
        <x:v>58779</x:v>
      </x:c>
      <x:c r="E15023" s="21" t="s">
        <x:v>14</x:v>
      </x:c>
      <x:c r="F15023" s="33" t="s">
        <x:v>14196</x:v>
      </x:c>
      <x:c r="G15023" s="33" t="s">
        <x:v>14195</x:v>
      </x:c>
      <x:c r="H15023" s="22">
        <x:v>0</x:v>
      </x:c>
    </x:row>
    <x:row r="15024" spans="1:8" ht="20.149999999999999" customHeight="1" x14ac:dyDescent="0.35">
      <x:c r="A15024" s="21">
        <x:v>3019849167</x:v>
      </x:c>
      <x:c r="B15024" s="23" t="s">
        <x:v>13</x:v>
      </x:c>
      <x:c r="C15024" s="21" t="s">
        <x:v>44953</x:v>
      </x:c>
      <x:c r="D15024" s="21" t="s">
        <x:v>59606</x:v>
      </x:c>
      <x:c r="E15024" s="25" t="s">
        <x:v>34</x:v>
      </x:c>
      <x:c r="F15024" s="33" t="s">
        <x:v>14198</x:v>
      </x:c>
      <x:c r="G15024" s="33" t="s">
        <x:v>14197</x:v>
      </x:c>
      <x:c r="H15024" s="22">
        <x:v>0</x:v>
      </x:c>
    </x:row>
    <x:row r="15025" spans="1:8" ht="20.149999999999999" customHeight="1" x14ac:dyDescent="0.35">
      <x:c r="A15025" s="21">
        <x:v>3019849168</x:v>
      </x:c>
      <x:c r="B15025" s="23" t="s">
        <x:v>13</x:v>
      </x:c>
      <x:c r="C15025" s="21" t="s">
        <x:v>44954</x:v>
      </x:c>
      <x:c r="D15025" s="21" t="s">
        <x:v>56917</x:v>
      </x:c>
      <x:c r="E15025" s="25" t="s">
        <x:v>34</x:v>
      </x:c>
      <x:c r="F15025" s="33" t="s">
        <x:v>14198</x:v>
      </x:c>
      <x:c r="G15025" s="33" t="s">
        <x:v>14199</x:v>
      </x:c>
      <x:c r="H15025" s="22">
        <x:v>0</x:v>
      </x:c>
    </x:row>
    <x:row r="15026" spans="1:8" ht="20.149999999999999" customHeight="1" x14ac:dyDescent="0.35">
      <x:c r="A15026" s="21">
        <x:v>3019849170</x:v>
      </x:c>
      <x:c r="B15026" s="23" t="s">
        <x:v>13</x:v>
      </x:c>
      <x:c r="C15026" s="21" t="s">
        <x:v>44955</x:v>
      </x:c>
      <x:c r="D15026" s="21" t="s">
        <x:v>59607</x:v>
      </x:c>
      <x:c r="E15026" s="25" t="s">
        <x:v>34</x:v>
      </x:c>
      <x:c r="F15026" s="33" t="s">
        <x:v>14201</x:v>
      </x:c>
      <x:c r="G15026" s="33" t="s">
        <x:v>14200</x:v>
      </x:c>
      <x:c r="H15026" s="22">
        <x:v>0</x:v>
      </x:c>
    </x:row>
    <x:row r="15027" spans="1:8" ht="20.149999999999999" customHeight="1" x14ac:dyDescent="0.35">
      <x:c r="A15027" s="21">
        <x:v>3019849171</x:v>
      </x:c>
      <x:c r="B15027" s="23" t="s">
        <x:v>13</x:v>
      </x:c>
      <x:c r="C15027" s="21" t="s">
        <x:v>44956</x:v>
      </x:c>
      <x:c r="D15027" s="21" t="s">
        <x:v>58621</x:v>
      </x:c>
      <x:c r="E15027" s="25" t="s">
        <x:v>34</x:v>
      </x:c>
      <x:c r="F15027" s="33" t="s">
        <x:v>14203</x:v>
      </x:c>
      <x:c r="G15027" s="33" t="s">
        <x:v>14202</x:v>
      </x:c>
      <x:c r="H15027" s="22">
        <x:v>0</x:v>
      </x:c>
    </x:row>
    <x:row r="15028" spans="1:8" ht="20.149999999999999" customHeight="1" x14ac:dyDescent="0.35">
      <x:c r="A15028" s="21">
        <x:v>3019849172</x:v>
      </x:c>
      <x:c r="B15028" s="23" t="s">
        <x:v>13</x:v>
      </x:c>
      <x:c r="C15028" s="21" t="s">
        <x:v>40650</x:v>
      </x:c>
      <x:c r="D15028" s="21" t="s">
        <x:v>59428</x:v>
      </x:c>
      <x:c r="E15028" s="21" t="s">
        <x:v>34</x:v>
      </x:c>
      <x:c r="F15028" s="33" t="s">
        <x:v>14205</x:v>
      </x:c>
      <x:c r="G15028" s="33" t="s">
        <x:v>14204</x:v>
      </x:c>
      <x:c r="H15028" s="22">
        <x:v>0</x:v>
      </x:c>
    </x:row>
    <x:row r="15029" spans="1:8" ht="20.149999999999999" customHeight="1" x14ac:dyDescent="0.35">
      <x:c r="A15029" s="21">
        <x:v>3019849173</x:v>
      </x:c>
      <x:c r="B15029" s="23" t="s">
        <x:v>13</x:v>
      </x:c>
      <x:c r="C15029" s="21" t="s">
        <x:v>44957</x:v>
      </x:c>
      <x:c r="D15029" s="21" t="s">
        <x:v>57879</x:v>
      </x:c>
      <x:c r="E15029" s="25" t="s">
        <x:v>34</x:v>
      </x:c>
      <x:c r="F15029" s="33" t="s">
        <x:v>14207</x:v>
      </x:c>
      <x:c r="G15029" s="33" t="s">
        <x:v>14206</x:v>
      </x:c>
      <x:c r="H15029" s="22">
        <x:v>0</x:v>
      </x:c>
    </x:row>
    <x:row r="15030" spans="1:8" ht="20.149999999999999" customHeight="1" x14ac:dyDescent="0.35">
      <x:c r="A15030" s="21">
        <x:v>3019849174</x:v>
      </x:c>
      <x:c r="B15030" s="23" t="s">
        <x:v>13</x:v>
      </x:c>
      <x:c r="C15030" s="21" t="s">
        <x:v>41535</x:v>
      </x:c>
      <x:c r="D15030" s="21" t="s">
        <x:v>56629</x:v>
      </x:c>
      <x:c r="E15030" s="25" t="s">
        <x:v>14</x:v>
      </x:c>
      <x:c r="F15030" s="33" t="s">
        <x:v>14209</x:v>
      </x:c>
      <x:c r="G15030" s="33" t="s">
        <x:v>14208</x:v>
      </x:c>
      <x:c r="H15030" s="22">
        <x:v>0</x:v>
      </x:c>
    </x:row>
    <x:row r="15031" spans="1:8" ht="20.149999999999999" customHeight="1" x14ac:dyDescent="0.35">
      <x:c r="A15031" s="21">
        <x:v>3019849176</x:v>
      </x:c>
      <x:c r="B15031" s="23" t="s">
        <x:v>13</x:v>
      </x:c>
      <x:c r="C15031" s="21" t="s">
        <x:v>44939</x:v>
      </x:c>
      <x:c r="D15031" s="21" t="s">
        <x:v>57572</x:v>
      </x:c>
      <x:c r="E15031" s="25" t="s">
        <x:v>34</x:v>
      </x:c>
      <x:c r="F15031" s="33" t="s">
        <x:v>14211</x:v>
      </x:c>
      <x:c r="G15031" s="33" t="s">
        <x:v>14210</x:v>
      </x:c>
      <x:c r="H15031" s="22">
        <x:v>0</x:v>
      </x:c>
    </x:row>
    <x:row r="15032" spans="1:8" ht="20.149999999999999" customHeight="1" x14ac:dyDescent="0.35">
      <x:c r="A15032" s="21">
        <x:v>3019849177</x:v>
      </x:c>
      <x:c r="B15032" s="23" t="s">
        <x:v>13</x:v>
      </x:c>
      <x:c r="C15032" s="21" t="s">
        <x:v>41656</x:v>
      </x:c>
      <x:c r="D15032" s="21" t="s">
        <x:v>59608</x:v>
      </x:c>
      <x:c r="E15032" s="21" t="s">
        <x:v>34</x:v>
      </x:c>
      <x:c r="F15032" s="33" t="s">
        <x:v>14213</x:v>
      </x:c>
      <x:c r="G15032" s="33" t="s">
        <x:v>14212</x:v>
      </x:c>
      <x:c r="H15032" s="22">
        <x:v>0</x:v>
      </x:c>
    </x:row>
    <x:row r="15033" spans="1:8" ht="20.149999999999999" customHeight="1" x14ac:dyDescent="0.35">
      <x:c r="A15033" s="21">
        <x:v>3019849179</x:v>
      </x:c>
      <x:c r="B15033" s="23" t="s">
        <x:v>13</x:v>
      </x:c>
      <x:c r="C15033" s="21" t="s">
        <x:v>44958</x:v>
      </x:c>
      <x:c r="D15033" s="21" t="s">
        <x:v>57183</x:v>
      </x:c>
      <x:c r="E15033" s="25" t="s">
        <x:v>34</x:v>
      </x:c>
      <x:c r="F15033" s="33" t="s">
        <x:v>14215</x:v>
      </x:c>
      <x:c r="G15033" s="33" t="s">
        <x:v>14214</x:v>
      </x:c>
      <x:c r="H15033" s="22">
        <x:v>0</x:v>
      </x:c>
    </x:row>
    <x:row r="15034" spans="1:8" ht="20.149999999999999" customHeight="1" x14ac:dyDescent="0.35">
      <x:c r="A15034" s="21">
        <x:v>3019849180</x:v>
      </x:c>
      <x:c r="B15034" s="23" t="s">
        <x:v>13</x:v>
      </x:c>
      <x:c r="C15034" s="21" t="s">
        <x:v>44959</x:v>
      </x:c>
      <x:c r="D15034" s="21" t="s">
        <x:v>59609</x:v>
      </x:c>
      <x:c r="E15034" s="25" t="s">
        <x:v>34</x:v>
      </x:c>
      <x:c r="F15034" s="33" t="s">
        <x:v>14217</x:v>
      </x:c>
      <x:c r="G15034" s="33" t="s">
        <x:v>14216</x:v>
      </x:c>
      <x:c r="H15034" s="22">
        <x:v>0</x:v>
      </x:c>
    </x:row>
    <x:row r="15035" spans="1:8" ht="20.149999999999999" customHeight="1" x14ac:dyDescent="0.35">
      <x:c r="A15035" s="21">
        <x:v>3019849183</x:v>
      </x:c>
      <x:c r="B15035" s="23" t="s">
        <x:v>13</x:v>
      </x:c>
      <x:c r="C15035" s="21" t="s">
        <x:v>38101</x:v>
      </x:c>
      <x:c r="D15035" s="21" t="s">
        <x:v>56428</x:v>
      </x:c>
      <x:c r="E15035" s="25" t="s">
        <x:v>14</x:v>
      </x:c>
      <x:c r="F15035" s="33" t="s">
        <x:v>13606</x:v>
      </x:c>
      <x:c r="G15035" s="33" t="s">
        <x:v>14218</x:v>
      </x:c>
      <x:c r="H15035" s="22">
        <x:v>0</x:v>
      </x:c>
    </x:row>
    <x:row r="15036" spans="1:8" ht="20.149999999999999" customHeight="1" x14ac:dyDescent="0.35">
      <x:c r="A15036" s="21">
        <x:v>3019849184</x:v>
      </x:c>
      <x:c r="B15036" s="23" t="s">
        <x:v>13</x:v>
      </x:c>
      <x:c r="C15036" s="21" t="s">
        <x:v>44960</x:v>
      </x:c>
      <x:c r="D15036" s="21" t="s">
        <x:v>56687</x:v>
      </x:c>
      <x:c r="E15036" s="25" t="s">
        <x:v>34</x:v>
      </x:c>
      <x:c r="F15036" s="33" t="s">
        <x:v>14220</x:v>
      </x:c>
      <x:c r="G15036" s="33" t="s">
        <x:v>14219</x:v>
      </x:c>
      <x:c r="H15036" s="22">
        <x:v>0</x:v>
      </x:c>
    </x:row>
    <x:row r="15037" spans="1:8" ht="20.149999999999999" customHeight="1" x14ac:dyDescent="0.35">
      <x:c r="A15037" s="21">
        <x:v>3019849188</x:v>
      </x:c>
      <x:c r="B15037" s="23" t="s">
        <x:v>13</x:v>
      </x:c>
      <x:c r="C15037" s="21" t="s">
        <x:v>44961</x:v>
      </x:c>
      <x:c r="D15037" s="21" t="s">
        <x:v>59278</x:v>
      </x:c>
      <x:c r="E15037" s="25" t="s">
        <x:v>14</x:v>
      </x:c>
      <x:c r="F15037" s="33" t="s">
        <x:v>14222</x:v>
      </x:c>
      <x:c r="G15037" s="33" t="s">
        <x:v>14221</x:v>
      </x:c>
      <x:c r="H15037" s="22">
        <x:v>0</x:v>
      </x:c>
    </x:row>
    <x:row r="15038" spans="1:8" ht="20.149999999999999" customHeight="1" x14ac:dyDescent="0.35">
      <x:c r="A15038" s="21">
        <x:v>3019849191</x:v>
      </x:c>
      <x:c r="B15038" s="23" t="s">
        <x:v>13</x:v>
      </x:c>
      <x:c r="C15038" s="21" t="s">
        <x:v>44962</x:v>
      </x:c>
      <x:c r="D15038" s="21" t="s">
        <x:v>59222</x:v>
      </x:c>
      <x:c r="E15038" s="25" t="s">
        <x:v>14</x:v>
      </x:c>
      <x:c r="F15038" s="33" t="s">
        <x:v>13604</x:v>
      </x:c>
      <x:c r="G15038" s="33" t="s">
        <x:v>14223</x:v>
      </x:c>
      <x:c r="H15038" s="22">
        <x:v>0</x:v>
      </x:c>
    </x:row>
    <x:row r="15039" spans="1:8" ht="20.149999999999999" customHeight="1" x14ac:dyDescent="0.35">
      <x:c r="A15039" s="21">
        <x:v>3019849194</x:v>
      </x:c>
      <x:c r="B15039" s="23" t="s">
        <x:v>13</x:v>
      </x:c>
      <x:c r="C15039" s="21" t="s">
        <x:v>44963</x:v>
      </x:c>
      <x:c r="D15039" s="21" t="s">
        <x:v>57435</x:v>
      </x:c>
      <x:c r="E15039" s="25" t="s">
        <x:v>14</x:v>
      </x:c>
      <x:c r="F15039" s="33" t="s">
        <x:v>13747</x:v>
      </x:c>
      <x:c r="G15039" s="33" t="s">
        <x:v>14224</x:v>
      </x:c>
      <x:c r="H15039" s="22">
        <x:v>0</x:v>
      </x:c>
    </x:row>
    <x:row r="15040" spans="1:8" ht="20.149999999999999" customHeight="1" x14ac:dyDescent="0.35">
      <x:c r="A15040" s="21">
        <x:v>3019849203</x:v>
      </x:c>
      <x:c r="B15040" s="23" t="s">
        <x:v>13</x:v>
      </x:c>
      <x:c r="C15040" s="21" t="s">
        <x:v>44964</x:v>
      </x:c>
      <x:c r="D15040" s="21" t="s">
        <x:v>59610</x:v>
      </x:c>
      <x:c r="E15040" s="25" t="s">
        <x:v>34</x:v>
      </x:c>
      <x:c r="F15040" s="33" t="s">
        <x:v>14226</x:v>
      </x:c>
      <x:c r="G15040" s="33" t="s">
        <x:v>14225</x:v>
      </x:c>
      <x:c r="H15040" s="22">
        <x:v>0</x:v>
      </x:c>
    </x:row>
    <x:row r="15041" spans="1:8" ht="20.149999999999999" customHeight="1" x14ac:dyDescent="0.35">
      <x:c r="A15041" s="21">
        <x:v>3019849205</x:v>
      </x:c>
      <x:c r="B15041" s="23" t="s">
        <x:v>13</x:v>
      </x:c>
      <x:c r="C15041" s="21" t="s">
        <x:v>39935</x:v>
      </x:c>
      <x:c r="D15041" s="21" t="s">
        <x:v>59408</x:v>
      </x:c>
      <x:c r="E15041" s="25" t="s">
        <x:v>14</x:v>
      </x:c>
      <x:c r="F15041" s="33" t="s">
        <x:v>14228</x:v>
      </x:c>
      <x:c r="G15041" s="33" t="s">
        <x:v>14227</x:v>
      </x:c>
      <x:c r="H15041" s="22">
        <x:v>0</x:v>
      </x:c>
    </x:row>
    <x:row r="15042" spans="1:8" ht="20.149999999999999" customHeight="1" x14ac:dyDescent="0.35">
      <x:c r="A15042" s="21">
        <x:v>3019849206</x:v>
      </x:c>
      <x:c r="B15042" s="23" t="s">
        <x:v>13</x:v>
      </x:c>
      <x:c r="C15042" s="21" t="s">
        <x:v>44965</x:v>
      </x:c>
      <x:c r="D15042" s="21" t="s">
        <x:v>59611</x:v>
      </x:c>
      <x:c r="E15042" s="25" t="s">
        <x:v>34</x:v>
      </x:c>
      <x:c r="F15042" s="33" t="s">
        <x:v>14230</x:v>
      </x:c>
      <x:c r="G15042" s="33" t="s">
        <x:v>14229</x:v>
      </x:c>
      <x:c r="H15042" s="22">
        <x:v>0</x:v>
      </x:c>
    </x:row>
    <x:row r="15043" spans="1:8" ht="20.149999999999999" customHeight="1" x14ac:dyDescent="0.35">
      <x:c r="A15043" s="21">
        <x:v>3019849209</x:v>
      </x:c>
      <x:c r="B15043" s="23" t="s">
        <x:v>13</x:v>
      </x:c>
      <x:c r="C15043" s="21" t="s">
        <x:v>44966</x:v>
      </x:c>
      <x:c r="D15043" s="21" t="s">
        <x:v>59612</x:v>
      </x:c>
      <x:c r="E15043" s="21" t="s">
        <x:v>34</x:v>
      </x:c>
      <x:c r="F15043" s="33" t="s">
        <x:v>14232</x:v>
      </x:c>
      <x:c r="G15043" s="33" t="s">
        <x:v>14231</x:v>
      </x:c>
      <x:c r="H15043" s="22">
        <x:v>0</x:v>
      </x:c>
    </x:row>
    <x:row r="15044" spans="1:8" ht="20.149999999999999" customHeight="1" x14ac:dyDescent="0.35">
      <x:c r="A15044" s="21">
        <x:v>3019849222</x:v>
      </x:c>
      <x:c r="B15044" s="23" t="s">
        <x:v>13</x:v>
      </x:c>
      <x:c r="C15044" s="21" t="s">
        <x:v>44967</x:v>
      </x:c>
      <x:c r="D15044" s="21" t="s">
        <x:v>59613</x:v>
      </x:c>
      <x:c r="E15044" s="25" t="s">
        <x:v>34</x:v>
      </x:c>
      <x:c r="F15044" s="33" t="s">
        <x:v>13756</x:v>
      </x:c>
      <x:c r="G15044" s="33" t="s">
        <x:v>14233</x:v>
      </x:c>
      <x:c r="H15044" s="22">
        <x:v>0</x:v>
      </x:c>
    </x:row>
    <x:row r="15045" spans="1:8" ht="20.149999999999999" customHeight="1" x14ac:dyDescent="0.35">
      <x:c r="A15045" s="21">
        <x:v>3019849223</x:v>
      </x:c>
      <x:c r="B15045" s="23" t="s">
        <x:v>13</x:v>
      </x:c>
      <x:c r="C15045" s="21" t="s">
        <x:v>40213</x:v>
      </x:c>
      <x:c r="D15045" s="21" t="s">
        <x:v>56868</x:v>
      </x:c>
      <x:c r="E15045" s="25" t="s">
        <x:v>14</x:v>
      </x:c>
      <x:c r="F15045" s="33" t="s">
        <x:v>14234</x:v>
      </x:c>
      <x:c r="G15045" s="33" t="s">
        <x:v>12743</x:v>
      </x:c>
      <x:c r="H15045" s="22">
        <x:v>0</x:v>
      </x:c>
    </x:row>
    <x:row r="15046" spans="1:8" ht="20.149999999999999" customHeight="1" x14ac:dyDescent="0.35">
      <x:c r="A15046" s="21">
        <x:v>3019849224</x:v>
      </x:c>
      <x:c r="B15046" s="23" t="s">
        <x:v>13</x:v>
      </x:c>
      <x:c r="C15046" s="21" t="s">
        <x:v>38792</x:v>
      </x:c>
      <x:c r="D15046" s="21" t="s">
        <x:v>59614</x:v>
      </x:c>
      <x:c r="E15046" s="25" t="s">
        <x:v>34</x:v>
      </x:c>
      <x:c r="F15046" s="33" t="s">
        <x:v>14236</x:v>
      </x:c>
      <x:c r="G15046" s="33" t="s">
        <x:v>14235</x:v>
      </x:c>
      <x:c r="H15046" s="22">
        <x:v>0</x:v>
      </x:c>
    </x:row>
    <x:row r="15047" spans="1:8" ht="20.149999999999999" customHeight="1" x14ac:dyDescent="0.35">
      <x:c r="A15047" s="21">
        <x:v>3019849225</x:v>
      </x:c>
      <x:c r="B15047" s="23" t="s">
        <x:v>13</x:v>
      </x:c>
      <x:c r="C15047" s="21" t="s">
        <x:v>38786</x:v>
      </x:c>
      <x:c r="D15047" s="21" t="s">
        <x:v>57330</x:v>
      </x:c>
      <x:c r="E15047" s="25" t="s">
        <x:v>34</x:v>
      </x:c>
      <x:c r="F15047" s="33" t="s">
        <x:v>14238</x:v>
      </x:c>
      <x:c r="G15047" s="33" t="s">
        <x:v>14237</x:v>
      </x:c>
      <x:c r="H15047" s="22">
        <x:v>0</x:v>
      </x:c>
    </x:row>
    <x:row r="15048" spans="1:8" ht="20.149999999999999" customHeight="1" x14ac:dyDescent="0.35">
      <x:c r="A15048" s="21">
        <x:v>3019849226</x:v>
      </x:c>
      <x:c r="B15048" s="23" t="s">
        <x:v>13</x:v>
      </x:c>
      <x:c r="C15048" s="21" t="s">
        <x:v>43851</x:v>
      </x:c>
      <x:c r="D15048" s="21" t="s">
        <x:v>56756</x:v>
      </x:c>
      <x:c r="E15048" s="25" t="s">
        <x:v>34</x:v>
      </x:c>
      <x:c r="F15048" s="33" t="s">
        <x:v>14240</x:v>
      </x:c>
      <x:c r="G15048" s="33" t="s">
        <x:v>14239</x:v>
      </x:c>
      <x:c r="H15048" s="22">
        <x:v>0</x:v>
      </x:c>
    </x:row>
    <x:row r="15049" spans="1:8" ht="20.149999999999999" customHeight="1" x14ac:dyDescent="0.35">
      <x:c r="A15049" s="21">
        <x:v>3019849228</x:v>
      </x:c>
      <x:c r="B15049" s="23" t="s">
        <x:v>13</x:v>
      </x:c>
      <x:c r="C15049" s="21" t="s">
        <x:v>42689</x:v>
      </x:c>
      <x:c r="D15049" s="21" t="s">
        <x:v>59615</x:v>
      </x:c>
      <x:c r="E15049" s="25" t="s">
        <x:v>34</x:v>
      </x:c>
      <x:c r="F15049" s="33" t="s">
        <x:v>14242</x:v>
      </x:c>
      <x:c r="G15049" s="33" t="s">
        <x:v>14241</x:v>
      </x:c>
      <x:c r="H15049" s="22">
        <x:v>0</x:v>
      </x:c>
    </x:row>
    <x:row r="15050" spans="1:8" ht="20.149999999999999" customHeight="1" x14ac:dyDescent="0.35">
      <x:c r="A15050" s="21">
        <x:v>3019849229</x:v>
      </x:c>
      <x:c r="B15050" s="23" t="s">
        <x:v>13</x:v>
      </x:c>
      <x:c r="C15050" s="21" t="s">
        <x:v>38392</x:v>
      </x:c>
      <x:c r="D15050" s="21" t="s">
        <x:v>58738</x:v>
      </x:c>
      <x:c r="E15050" s="25" t="s">
        <x:v>14</x:v>
      </x:c>
      <x:c r="F15050" s="33" t="s">
        <x:v>14244</x:v>
      </x:c>
      <x:c r="G15050" s="33" t="s">
        <x:v>14243</x:v>
      </x:c>
      <x:c r="H15050" s="22">
        <x:v>0</x:v>
      </x:c>
    </x:row>
    <x:row r="15051" spans="1:8" ht="20.149999999999999" customHeight="1" x14ac:dyDescent="0.35">
      <x:c r="A15051" s="21">
        <x:v>3019849230</x:v>
      </x:c>
      <x:c r="B15051" s="23" t="s">
        <x:v>13</x:v>
      </x:c>
      <x:c r="C15051" s="21" t="s">
        <x:v>40768</x:v>
      </x:c>
      <x:c r="D15051" s="21" t="s">
        <x:v>59616</x:v>
      </x:c>
      <x:c r="E15051" s="25" t="s">
        <x:v>14</x:v>
      </x:c>
      <x:c r="F15051" s="33" t="s">
        <x:v>14246</x:v>
      </x:c>
      <x:c r="G15051" s="33" t="s">
        <x:v>14245</x:v>
      </x:c>
      <x:c r="H15051" s="22">
        <x:v>0</x:v>
      </x:c>
    </x:row>
    <x:row r="15052" spans="1:8" ht="20.149999999999999" customHeight="1" x14ac:dyDescent="0.35">
      <x:c r="A15052" s="21">
        <x:v>3019849234</x:v>
      </x:c>
      <x:c r="B15052" s="23" t="s">
        <x:v>13</x:v>
      </x:c>
      <x:c r="C15052" s="21" t="s">
        <x:v>44968</x:v>
      </x:c>
      <x:c r="D15052" s="21" t="s">
        <x:v>57729</x:v>
      </x:c>
      <x:c r="E15052" s="25" t="s">
        <x:v>34</x:v>
      </x:c>
      <x:c r="F15052" s="33" t="s">
        <x:v>14248</x:v>
      </x:c>
      <x:c r="G15052" s="33" t="s">
        <x:v>14247</x:v>
      </x:c>
      <x:c r="H15052" s="22">
        <x:v>0</x:v>
      </x:c>
    </x:row>
    <x:row r="15053" spans="1:8" ht="20.149999999999999" customHeight="1" x14ac:dyDescent="0.35">
      <x:c r="A15053" s="21">
        <x:v>3019849236</x:v>
      </x:c>
      <x:c r="B15053" s="23" t="s">
        <x:v>13</x:v>
      </x:c>
      <x:c r="C15053" s="21" t="s">
        <x:v>44969</x:v>
      </x:c>
      <x:c r="D15053" s="21" t="s">
        <x:v>56687</x:v>
      </x:c>
      <x:c r="E15053" s="21" t="s">
        <x:v>34</x:v>
      </x:c>
      <x:c r="F15053" s="33" t="s">
        <x:v>14250</x:v>
      </x:c>
      <x:c r="G15053" s="33" t="s">
        <x:v>14249</x:v>
      </x:c>
      <x:c r="H15053" s="22">
        <x:v>0</x:v>
      </x:c>
    </x:row>
    <x:row r="15054" spans="1:8" ht="20.149999999999999" customHeight="1" x14ac:dyDescent="0.35">
      <x:c r="A15054" s="21">
        <x:v>3019849239</x:v>
      </x:c>
      <x:c r="B15054" s="23" t="s">
        <x:v>13</x:v>
      </x:c>
      <x:c r="C15054" s="21" t="s">
        <x:v>44548</x:v>
      </x:c>
      <x:c r="D15054" s="21" t="s">
        <x:v>59617</x:v>
      </x:c>
      <x:c r="E15054" s="25" t="s">
        <x:v>34</x:v>
      </x:c>
      <x:c r="F15054" s="33" t="s">
        <x:v>14252</x:v>
      </x:c>
      <x:c r="G15054" s="33" t="s">
        <x:v>14251</x:v>
      </x:c>
      <x:c r="H15054" s="22">
        <x:v>0</x:v>
      </x:c>
    </x:row>
    <x:row r="15055" spans="1:8" ht="20.149999999999999" customHeight="1" x14ac:dyDescent="0.35">
      <x:c r="A15055" s="21">
        <x:v>3019849240</x:v>
      </x:c>
      <x:c r="B15055" s="23" t="s">
        <x:v>13</x:v>
      </x:c>
      <x:c r="C15055" s="21" t="s">
        <x:v>44548</x:v>
      </x:c>
      <x:c r="D15055" s="21" t="s">
        <x:v>56708</x:v>
      </x:c>
      <x:c r="E15055" s="25" t="s">
        <x:v>34</x:v>
      </x:c>
      <x:c r="F15055" s="33" t="s">
        <x:v>14252</x:v>
      </x:c>
      <x:c r="G15055" s="33" t="s">
        <x:v>14253</x:v>
      </x:c>
      <x:c r="H15055" s="22">
        <x:v>0</x:v>
      </x:c>
    </x:row>
    <x:row r="15056" spans="1:8" ht="20.149999999999999" customHeight="1" x14ac:dyDescent="0.35">
      <x:c r="A15056" s="21">
        <x:v>3019849241</x:v>
      </x:c>
      <x:c r="B15056" s="23" t="s">
        <x:v>13</x:v>
      </x:c>
      <x:c r="C15056" s="21" t="s">
        <x:v>44970</x:v>
      </x:c>
      <x:c r="D15056" s="21" t="s">
        <x:v>59618</x:v>
      </x:c>
      <x:c r="E15056" s="21" t="s">
        <x:v>34</x:v>
      </x:c>
      <x:c r="F15056" s="33" t="s">
        <x:v>14255</x:v>
      </x:c>
      <x:c r="G15056" s="33" t="s">
        <x:v>14254</x:v>
      </x:c>
      <x:c r="H15056" s="22">
        <x:v>0</x:v>
      </x:c>
    </x:row>
    <x:row r="15057" spans="1:8" ht="20.149999999999999" customHeight="1" x14ac:dyDescent="0.35">
      <x:c r="A15057" s="21">
        <x:v>3019849245</x:v>
      </x:c>
      <x:c r="B15057" s="23" t="s">
        <x:v>13</x:v>
      </x:c>
      <x:c r="C15057" s="21" t="s">
        <x:v>44971</x:v>
      </x:c>
      <x:c r="D15057" s="21" t="s">
        <x:v>59619</x:v>
      </x:c>
      <x:c r="E15057" s="25" t="s">
        <x:v>34</x:v>
      </x:c>
      <x:c r="F15057" s="33" t="s">
        <x:v>14257</x:v>
      </x:c>
      <x:c r="G15057" s="33" t="s">
        <x:v>14256</x:v>
      </x:c>
      <x:c r="H15057" s="22">
        <x:v>0</x:v>
      </x:c>
    </x:row>
    <x:row r="15058" spans="1:8" ht="20.149999999999999" customHeight="1" x14ac:dyDescent="0.35">
      <x:c r="A15058" s="21">
        <x:v>3019849249</x:v>
      </x:c>
      <x:c r="B15058" s="23" t="s">
        <x:v>13</x:v>
      </x:c>
      <x:c r="C15058" s="21" t="s">
        <x:v>38783</x:v>
      </x:c>
      <x:c r="D15058" s="21" t="s">
        <x:v>59620</x:v>
      </x:c>
      <x:c r="E15058" s="21" t="s">
        <x:v>34</x:v>
      </x:c>
      <x:c r="F15058" s="33" t="s">
        <x:v>14259</x:v>
      </x:c>
      <x:c r="G15058" s="33" t="s">
        <x:v>14258</x:v>
      </x:c>
      <x:c r="H15058" s="22">
        <x:v>0</x:v>
      </x:c>
    </x:row>
    <x:row r="15059" spans="1:8" ht="20.149999999999999" customHeight="1" x14ac:dyDescent="0.35">
      <x:c r="A15059" s="21">
        <x:v>3019849251</x:v>
      </x:c>
      <x:c r="B15059" s="23" t="s">
        <x:v>13</x:v>
      </x:c>
      <x:c r="C15059" s="21" t="s">
        <x:v>41308</x:v>
      </x:c>
      <x:c r="D15059" s="21" t="s">
        <x:v>56445</x:v>
      </x:c>
      <x:c r="E15059" s="25" t="s">
        <x:v>34</x:v>
      </x:c>
      <x:c r="F15059" s="33" t="s">
        <x:v>14261</x:v>
      </x:c>
      <x:c r="G15059" s="33" t="s">
        <x:v>14260</x:v>
      </x:c>
      <x:c r="H15059" s="22">
        <x:v>0</x:v>
      </x:c>
    </x:row>
    <x:row r="15060" spans="1:8" ht="20.149999999999999" customHeight="1" x14ac:dyDescent="0.35">
      <x:c r="A15060" s="21">
        <x:v>3019849252</x:v>
      </x:c>
      <x:c r="B15060" s="23" t="s">
        <x:v>13</x:v>
      </x:c>
      <x:c r="C15060" s="21" t="s">
        <x:v>44972</x:v>
      </x:c>
      <x:c r="D15060" s="21" t="s">
        <x:v>59621</x:v>
      </x:c>
      <x:c r="E15060" s="25" t="s">
        <x:v>14</x:v>
      </x:c>
      <x:c r="F15060" s="33" t="s">
        <x:v>14263</x:v>
      </x:c>
      <x:c r="G15060" s="33" t="s">
        <x:v>14262</x:v>
      </x:c>
      <x:c r="H15060" s="22">
        <x:v>0</x:v>
      </x:c>
    </x:row>
    <x:row r="15061" spans="1:8" ht="20.149999999999999" customHeight="1" x14ac:dyDescent="0.35">
      <x:c r="A15061" s="21">
        <x:v>3019849253</x:v>
      </x:c>
      <x:c r="B15061" s="23" t="s">
        <x:v>13</x:v>
      </x:c>
      <x:c r="C15061" s="21" t="s">
        <x:v>44973</x:v>
      </x:c>
      <x:c r="D15061" s="21" t="s">
        <x:v>59222</x:v>
      </x:c>
      <x:c r="E15061" s="25" t="s">
        <x:v>14</x:v>
      </x:c>
      <x:c r="F15061" s="33" t="s">
        <x:v>14265</x:v>
      </x:c>
      <x:c r="G15061" s="33" t="s">
        <x:v>14264</x:v>
      </x:c>
      <x:c r="H15061" s="22">
        <x:v>0</x:v>
      </x:c>
    </x:row>
    <x:row r="15062" spans="1:8" ht="20.149999999999999" customHeight="1" x14ac:dyDescent="0.35">
      <x:c r="A15062" s="21">
        <x:v>3019849254</x:v>
      </x:c>
      <x:c r="B15062" s="23" t="s">
        <x:v>13</x:v>
      </x:c>
      <x:c r="C15062" s="21" t="s">
        <x:v>44974</x:v>
      </x:c>
      <x:c r="D15062" s="21" t="s">
        <x:v>59222</x:v>
      </x:c>
      <x:c r="E15062" s="25" t="s">
        <x:v>14</x:v>
      </x:c>
      <x:c r="F15062" s="33" t="s">
        <x:v>14267</x:v>
      </x:c>
      <x:c r="G15062" s="33" t="s">
        <x:v>14266</x:v>
      </x:c>
      <x:c r="H15062" s="22">
        <x:v>0</x:v>
      </x:c>
    </x:row>
    <x:row r="15063" spans="1:8" ht="20.149999999999999" customHeight="1" x14ac:dyDescent="0.35">
      <x:c r="A15063" s="21">
        <x:v>3019849255</x:v>
      </x:c>
      <x:c r="B15063" s="23" t="s">
        <x:v>13</x:v>
      </x:c>
      <x:c r="C15063" s="21" t="s">
        <x:v>43908</x:v>
      </x:c>
      <x:c r="D15063" s="21" t="s">
        <x:v>57539</x:v>
      </x:c>
      <x:c r="E15063" s="25" t="s">
        <x:v>34</x:v>
      </x:c>
      <x:c r="F15063" s="33" t="s">
        <x:v>14269</x:v>
      </x:c>
      <x:c r="G15063" s="33" t="s">
        <x:v>14268</x:v>
      </x:c>
      <x:c r="H15063" s="22">
        <x:v>0</x:v>
      </x:c>
    </x:row>
    <x:row r="15064" spans="1:8" ht="20.149999999999999" customHeight="1" x14ac:dyDescent="0.35">
      <x:c r="A15064" s="21">
        <x:v>3019849256</x:v>
      </x:c>
      <x:c r="B15064" s="23" t="s">
        <x:v>13</x:v>
      </x:c>
      <x:c r="C15064" s="21" t="s">
        <x:v>44975</x:v>
      </x:c>
      <x:c r="D15064" s="21" t="s">
        <x:v>59052</x:v>
      </x:c>
      <x:c r="E15064" s="25" t="s">
        <x:v>34</x:v>
      </x:c>
      <x:c r="F15064" s="33" t="s">
        <x:v>14271</x:v>
      </x:c>
      <x:c r="G15064" s="33" t="s">
        <x:v>14270</x:v>
      </x:c>
      <x:c r="H15064" s="22">
        <x:v>0</x:v>
      </x:c>
    </x:row>
    <x:row r="15065" spans="1:8" ht="20.149999999999999" customHeight="1" x14ac:dyDescent="0.35">
      <x:c r="A15065" s="21">
        <x:v>3019849257</x:v>
      </x:c>
      <x:c r="B15065" s="23" t="s">
        <x:v>13</x:v>
      </x:c>
      <x:c r="C15065" s="21" t="s">
        <x:v>44976</x:v>
      </x:c>
      <x:c r="D15065" s="21" t="s">
        <x:v>59622</x:v>
      </x:c>
      <x:c r="E15065" s="25" t="s">
        <x:v>34</x:v>
      </x:c>
      <x:c r="F15065" s="33" t="s">
        <x:v>14273</x:v>
      </x:c>
      <x:c r="G15065" s="33" t="s">
        <x:v>14272</x:v>
      </x:c>
      <x:c r="H15065" s="22">
        <x:v>0</x:v>
      </x:c>
    </x:row>
    <x:row r="15066" spans="1:8" ht="20.149999999999999" customHeight="1" x14ac:dyDescent="0.35">
      <x:c r="A15066" s="21">
        <x:v>3019849258</x:v>
      </x:c>
      <x:c r="B15066" s="23" t="s">
        <x:v>13</x:v>
      </x:c>
      <x:c r="C15066" s="21" t="s">
        <x:v>44661</x:v>
      </x:c>
      <x:c r="D15066" s="21" t="s">
        <x:v>59272</x:v>
      </x:c>
      <x:c r="E15066" s="25" t="s">
        <x:v>14</x:v>
      </x:c>
      <x:c r="F15066" s="33" t="s">
        <x:v>14275</x:v>
      </x:c>
      <x:c r="G15066" s="33" t="s">
        <x:v>14274</x:v>
      </x:c>
      <x:c r="H15066" s="22">
        <x:v>0</x:v>
      </x:c>
    </x:row>
    <x:row r="15067" spans="1:8" ht="20.149999999999999" customHeight="1" x14ac:dyDescent="0.35">
      <x:c r="A15067" s="21">
        <x:v>3019849259</x:v>
      </x:c>
      <x:c r="B15067" s="23" t="s">
        <x:v>13</x:v>
      </x:c>
      <x:c r="C15067" s="21" t="s">
        <x:v>44977</x:v>
      </x:c>
      <x:c r="D15067" s="21" t="s">
        <x:v>59623</x:v>
      </x:c>
      <x:c r="E15067" s="25" t="s">
        <x:v>34</x:v>
      </x:c>
      <x:c r="F15067" s="33" t="s">
        <x:v>14277</x:v>
      </x:c>
      <x:c r="G15067" s="33" t="s">
        <x:v>14276</x:v>
      </x:c>
      <x:c r="H15067" s="22">
        <x:v>0</x:v>
      </x:c>
    </x:row>
    <x:row r="15068" spans="1:8" ht="20.149999999999999" customHeight="1" x14ac:dyDescent="0.35">
      <x:c r="A15068" s="21">
        <x:v>3019849261</x:v>
      </x:c>
      <x:c r="B15068" s="23" t="s">
        <x:v>13</x:v>
      </x:c>
      <x:c r="C15068" s="21" t="s">
        <x:v>44978</x:v>
      </x:c>
      <x:c r="D15068" s="21" t="s">
        <x:v>59624</x:v>
      </x:c>
      <x:c r="E15068" s="21" t="s">
        <x:v>14</x:v>
      </x:c>
      <x:c r="F15068" s="33" t="s">
        <x:v>14279</x:v>
      </x:c>
      <x:c r="G15068" s="33" t="s">
        <x:v>14278</x:v>
      </x:c>
      <x:c r="H15068" s="22">
        <x:v>0</x:v>
      </x:c>
    </x:row>
    <x:row r="15069" spans="1:8" ht="20.149999999999999" customHeight="1" x14ac:dyDescent="0.35">
      <x:c r="A15069" s="21">
        <x:v>3019849264</x:v>
      </x:c>
      <x:c r="B15069" s="23" t="s">
        <x:v>13</x:v>
      </x:c>
      <x:c r="C15069" s="21" t="s">
        <x:v>42593</x:v>
      </x:c>
      <x:c r="D15069" s="21" t="s">
        <x:v>57435</x:v>
      </x:c>
      <x:c r="E15069" s="25" t="s">
        <x:v>14</x:v>
      </x:c>
      <x:c r="F15069" s="33" t="s">
        <x:v>14281</x:v>
      </x:c>
      <x:c r="G15069" s="33" t="s">
        <x:v>14280</x:v>
      </x:c>
      <x:c r="H15069" s="22">
        <x:v>0</x:v>
      </x:c>
    </x:row>
    <x:row r="15070" spans="1:8" ht="20.149999999999999" customHeight="1" x14ac:dyDescent="0.35">
      <x:c r="A15070" s="21">
        <x:v>3019849266</x:v>
      </x:c>
      <x:c r="B15070" s="23" t="s">
        <x:v>13</x:v>
      </x:c>
      <x:c r="C15070" s="21" t="s">
        <x:v>44979</x:v>
      </x:c>
      <x:c r="D15070" s="21" t="s">
        <x:v>59625</x:v>
      </x:c>
      <x:c r="E15070" s="25" t="s">
        <x:v>34</x:v>
      </x:c>
      <x:c r="F15070" s="33" t="s">
        <x:v>14283</x:v>
      </x:c>
      <x:c r="G15070" s="33" t="s">
        <x:v>14282</x:v>
      </x:c>
      <x:c r="H15070" s="22">
        <x:v>0</x:v>
      </x:c>
    </x:row>
    <x:row r="15071" spans="1:8" ht="20.149999999999999" customHeight="1" x14ac:dyDescent="0.35">
      <x:c r="A15071" s="21">
        <x:v>3019849267</x:v>
      </x:c>
      <x:c r="B15071" s="23" t="s">
        <x:v>13</x:v>
      </x:c>
      <x:c r="C15071" s="21" t="s">
        <x:v>39141</x:v>
      </x:c>
      <x:c r="D15071" s="21" t="s">
        <x:v>58107</x:v>
      </x:c>
      <x:c r="E15071" s="25" t="s">
        <x:v>14</x:v>
      </x:c>
      <x:c r="F15071" s="33" t="s">
        <x:v>14285</x:v>
      </x:c>
      <x:c r="G15071" s="33" t="s">
        <x:v>14284</x:v>
      </x:c>
      <x:c r="H15071" s="22">
        <x:v>0</x:v>
      </x:c>
    </x:row>
    <x:row r="15072" spans="1:8" ht="20.149999999999999" customHeight="1" x14ac:dyDescent="0.35">
      <x:c r="A15072" s="21">
        <x:v>3019849271</x:v>
      </x:c>
      <x:c r="B15072" s="23" t="s">
        <x:v>13</x:v>
      </x:c>
      <x:c r="C15072" s="21" t="s">
        <x:v>44980</x:v>
      </x:c>
      <x:c r="D15072" s="21" t="s">
        <x:v>56562</x:v>
      </x:c>
      <x:c r="E15072" s="25" t="s">
        <x:v>34</x:v>
      </x:c>
      <x:c r="F15072" s="33" t="s">
        <x:v>14287</x:v>
      </x:c>
      <x:c r="G15072" s="33" t="s">
        <x:v>14286</x:v>
      </x:c>
      <x:c r="H15072" s="22">
        <x:v>0</x:v>
      </x:c>
    </x:row>
    <x:row r="15073" spans="1:8" ht="20.149999999999999" customHeight="1" x14ac:dyDescent="0.35">
      <x:c r="A15073" s="21">
        <x:v>3019849275</x:v>
      </x:c>
      <x:c r="B15073" s="23" t="s">
        <x:v>13</x:v>
      </x:c>
      <x:c r="C15073" s="21" t="s">
        <x:v>44981</x:v>
      </x:c>
      <x:c r="D15073" s="21" t="s">
        <x:v>57503</x:v>
      </x:c>
      <x:c r="E15073" s="21" t="s">
        <x:v>14</x:v>
      </x:c>
      <x:c r="F15073" s="33" t="s">
        <x:v>14289</x:v>
      </x:c>
      <x:c r="G15073" s="33" t="s">
        <x:v>14288</x:v>
      </x:c>
      <x:c r="H15073" s="22">
        <x:v>0</x:v>
      </x:c>
    </x:row>
    <x:row r="15074" spans="1:8" ht="20.149999999999999" customHeight="1" x14ac:dyDescent="0.35">
      <x:c r="A15074" s="21">
        <x:v>3019849276</x:v>
      </x:c>
      <x:c r="B15074" s="23" t="s">
        <x:v>13</x:v>
      </x:c>
      <x:c r="C15074" s="21" t="s">
        <x:v>38720</x:v>
      </x:c>
      <x:c r="D15074" s="21" t="s">
        <x:v>59626</x:v>
      </x:c>
      <x:c r="E15074" s="25" t="s">
        <x:v>14</x:v>
      </x:c>
      <x:c r="F15074" s="33" t="s">
        <x:v>14291</x:v>
      </x:c>
      <x:c r="G15074" s="33" t="s">
        <x:v>14290</x:v>
      </x:c>
      <x:c r="H15074" s="22">
        <x:v>0</x:v>
      </x:c>
    </x:row>
    <x:row r="15075" spans="1:8" ht="20.149999999999999" customHeight="1" x14ac:dyDescent="0.35">
      <x:c r="A15075" s="21">
        <x:v>3019849277</x:v>
      </x:c>
      <x:c r="B15075" s="23" t="s">
        <x:v>13</x:v>
      </x:c>
      <x:c r="C15075" s="21" t="s">
        <x:v>41966</x:v>
      </x:c>
      <x:c r="D15075" s="21" t="s">
        <x:v>59627</x:v>
      </x:c>
      <x:c r="E15075" s="21" t="s">
        <x:v>34</x:v>
      </x:c>
      <x:c r="F15075" s="33" t="s">
        <x:v>14293</x:v>
      </x:c>
      <x:c r="G15075" s="33" t="s">
        <x:v>14292</x:v>
      </x:c>
      <x:c r="H15075" s="22">
        <x:v>0</x:v>
      </x:c>
    </x:row>
    <x:row r="15076" spans="1:8" ht="20.149999999999999" customHeight="1" x14ac:dyDescent="0.35">
      <x:c r="A15076" s="21">
        <x:v>3019849278</x:v>
      </x:c>
      <x:c r="B15076" s="23" t="s">
        <x:v>13</x:v>
      </x:c>
      <x:c r="C15076" s="21" t="s">
        <x:v>44982</x:v>
      </x:c>
      <x:c r="D15076" s="21" t="s">
        <x:v>57572</x:v>
      </x:c>
      <x:c r="E15076" s="25" t="s">
        <x:v>34</x:v>
      </x:c>
      <x:c r="F15076" s="33" t="s">
        <x:v>14295</x:v>
      </x:c>
      <x:c r="G15076" s="33" t="s">
        <x:v>14294</x:v>
      </x:c>
      <x:c r="H15076" s="22">
        <x:v>0</x:v>
      </x:c>
    </x:row>
    <x:row r="15077" spans="1:8" ht="20.149999999999999" customHeight="1" x14ac:dyDescent="0.35">
      <x:c r="A15077" s="21">
        <x:v>3019849280</x:v>
      </x:c>
      <x:c r="B15077" s="23" t="s">
        <x:v>13</x:v>
      </x:c>
      <x:c r="C15077" s="21" t="s">
        <x:v>44983</x:v>
      </x:c>
      <x:c r="D15077" s="21" t="s">
        <x:v>57573</x:v>
      </x:c>
      <x:c r="E15077" s="25" t="s">
        <x:v>34</x:v>
      </x:c>
      <x:c r="F15077" s="33" t="s">
        <x:v>14297</x:v>
      </x:c>
      <x:c r="G15077" s="33" t="s">
        <x:v>14296</x:v>
      </x:c>
      <x:c r="H15077" s="22">
        <x:v>0</x:v>
      </x:c>
    </x:row>
    <x:row r="15078" spans="1:8" ht="20.149999999999999" customHeight="1" x14ac:dyDescent="0.35">
      <x:c r="A15078" s="21">
        <x:v>3019849281</x:v>
      </x:c>
      <x:c r="B15078" s="23" t="s">
        <x:v>13</x:v>
      </x:c>
      <x:c r="C15078" s="21" t="s">
        <x:v>44984</x:v>
      </x:c>
      <x:c r="D15078" s="21" t="s">
        <x:v>59188</x:v>
      </x:c>
      <x:c r="E15078" s="25" t="s">
        <x:v>14</x:v>
      </x:c>
      <x:c r="F15078" s="33" t="s">
        <x:v>14298</x:v>
      </x:c>
      <x:c r="G15078" s="33" t="s">
        <x:v>14251</x:v>
      </x:c>
      <x:c r="H15078" s="22">
        <x:v>0</x:v>
      </x:c>
    </x:row>
    <x:row r="15079" spans="1:8" ht="20.149999999999999" customHeight="1" x14ac:dyDescent="0.35">
      <x:c r="A15079" s="21">
        <x:v>3019849282</x:v>
      </x:c>
      <x:c r="B15079" s="23" t="s">
        <x:v>13</x:v>
      </x:c>
      <x:c r="C15079" s="21" t="s">
        <x:v>44985</x:v>
      </x:c>
      <x:c r="D15079" s="21" t="s">
        <x:v>59431</x:v>
      </x:c>
      <x:c r="E15079" s="25" t="s">
        <x:v>14</x:v>
      </x:c>
      <x:c r="F15079" s="33" t="s">
        <x:v>14300</x:v>
      </x:c>
      <x:c r="G15079" s="33" t="s">
        <x:v>14299</x:v>
      </x:c>
      <x:c r="H15079" s="22">
        <x:v>0</x:v>
      </x:c>
    </x:row>
    <x:row r="15080" spans="1:8" ht="20.149999999999999" customHeight="1" x14ac:dyDescent="0.35">
      <x:c r="A15080" s="21">
        <x:v>3019849283</x:v>
      </x:c>
      <x:c r="B15080" s="23" t="s">
        <x:v>13</x:v>
      </x:c>
      <x:c r="C15080" s="21" t="s">
        <x:v>43542</x:v>
      </x:c>
      <x:c r="D15080" s="21" t="s">
        <x:v>57309</x:v>
      </x:c>
      <x:c r="E15080" s="25" t="s">
        <x:v>14</x:v>
      </x:c>
      <x:c r="F15080" s="33" t="s">
        <x:v>14281</x:v>
      </x:c>
      <x:c r="G15080" s="33" t="s">
        <x:v>14301</x:v>
      </x:c>
      <x:c r="H15080" s="22">
        <x:v>0</x:v>
      </x:c>
    </x:row>
    <x:row r="15081" spans="1:8" ht="20.149999999999999" customHeight="1" x14ac:dyDescent="0.35">
      <x:c r="A15081" s="21">
        <x:v>3019849285</x:v>
      </x:c>
      <x:c r="B15081" s="23" t="s">
        <x:v>13</x:v>
      </x:c>
      <x:c r="C15081" s="21" t="s">
        <x:v>44986</x:v>
      </x:c>
      <x:c r="D15081" s="21" t="s">
        <x:v>56436</x:v>
      </x:c>
      <x:c r="E15081" s="25" t="s">
        <x:v>14</x:v>
      </x:c>
      <x:c r="F15081" s="33" t="s">
        <x:v>12631</x:v>
      </x:c>
      <x:c r="G15081" s="33" t="s">
        <x:v>14302</x:v>
      </x:c>
      <x:c r="H15081" s="22">
        <x:v>0</x:v>
      </x:c>
    </x:row>
    <x:row r="15082" spans="1:8" ht="20.149999999999999" customHeight="1" x14ac:dyDescent="0.35">
      <x:c r="A15082" s="21">
        <x:v>3019849286</x:v>
      </x:c>
      <x:c r="B15082" s="23" t="s">
        <x:v>13</x:v>
      </x:c>
      <x:c r="C15082" s="21" t="s">
        <x:v>37236</x:v>
      </x:c>
      <x:c r="D15082" s="21" t="s">
        <x:v>59628</x:v>
      </x:c>
      <x:c r="E15082" s="25" t="s">
        <x:v>34</x:v>
      </x:c>
      <x:c r="F15082" s="33" t="s">
        <x:v>14304</x:v>
      </x:c>
      <x:c r="G15082" s="33" t="s">
        <x:v>14303</x:v>
      </x:c>
      <x:c r="H15082" s="22">
        <x:v>0</x:v>
      </x:c>
    </x:row>
    <x:row r="15083" spans="1:8" ht="20.149999999999999" customHeight="1" x14ac:dyDescent="0.35">
      <x:c r="A15083" s="21">
        <x:v>3019849288</x:v>
      </x:c>
      <x:c r="B15083" s="23" t="s">
        <x:v>13</x:v>
      </x:c>
      <x:c r="C15083" s="21" t="s">
        <x:v>44987</x:v>
      </x:c>
      <x:c r="D15083" s="21" t="s">
        <x:v>56687</x:v>
      </x:c>
      <x:c r="E15083" s="25" t="s">
        <x:v>34</x:v>
      </x:c>
      <x:c r="F15083" s="33" t="s">
        <x:v>14306</x:v>
      </x:c>
      <x:c r="G15083" s="33" t="s">
        <x:v>14305</x:v>
      </x:c>
      <x:c r="H15083" s="22">
        <x:v>0</x:v>
      </x:c>
    </x:row>
    <x:row r="15084" spans="1:8" ht="20.149999999999999" customHeight="1" x14ac:dyDescent="0.35">
      <x:c r="A15084" s="21">
        <x:v>3019849289</x:v>
      </x:c>
      <x:c r="B15084" s="23" t="s">
        <x:v>13</x:v>
      </x:c>
      <x:c r="C15084" s="21" t="s">
        <x:v>38427</x:v>
      </x:c>
      <x:c r="D15084" s="21" t="s">
        <x:v>56708</x:v>
      </x:c>
      <x:c r="E15084" s="25" t="s">
        <x:v>34</x:v>
      </x:c>
      <x:c r="F15084" s="33" t="s">
        <x:v>14308</x:v>
      </x:c>
      <x:c r="G15084" s="33" t="s">
        <x:v>14307</x:v>
      </x:c>
      <x:c r="H15084" s="22">
        <x:v>0</x:v>
      </x:c>
    </x:row>
    <x:row r="15085" spans="1:8" ht="20.149999999999999" customHeight="1" x14ac:dyDescent="0.35">
      <x:c r="A15085" s="21">
        <x:v>3019849290</x:v>
      </x:c>
      <x:c r="B15085" s="23" t="s">
        <x:v>13</x:v>
      </x:c>
      <x:c r="C15085" s="21" t="s">
        <x:v>37477</x:v>
      </x:c>
      <x:c r="D15085" s="21" t="s">
        <x:v>56524</x:v>
      </x:c>
      <x:c r="E15085" s="21" t="s">
        <x:v>14</x:v>
      </x:c>
      <x:c r="F15085" s="33" t="s">
        <x:v>14310</x:v>
      </x:c>
      <x:c r="G15085" s="33" t="s">
        <x:v>14309</x:v>
      </x:c>
      <x:c r="H15085" s="22">
        <x:v>0</x:v>
      </x:c>
    </x:row>
    <x:row r="15086" spans="1:8" ht="20.149999999999999" customHeight="1" x14ac:dyDescent="0.35">
      <x:c r="A15086" s="21">
        <x:v>3019849291</x:v>
      </x:c>
      <x:c r="B15086" s="23" t="s">
        <x:v>13</x:v>
      </x:c>
      <x:c r="C15086" s="21" t="s">
        <x:v>44988</x:v>
      </x:c>
      <x:c r="D15086" s="21" t="s">
        <x:v>56891</x:v>
      </x:c>
      <x:c r="E15086" s="25" t="s">
        <x:v>34</x:v>
      </x:c>
      <x:c r="F15086" s="33" t="s">
        <x:v>14312</x:v>
      </x:c>
      <x:c r="G15086" s="33" t="s">
        <x:v>14311</x:v>
      </x:c>
      <x:c r="H15086" s="22">
        <x:v>0</x:v>
      </x:c>
    </x:row>
    <x:row r="15087" spans="1:8" ht="20.149999999999999" customHeight="1" x14ac:dyDescent="0.35">
      <x:c r="A15087" s="21">
        <x:v>3019849292</x:v>
      </x:c>
      <x:c r="B15087" s="23" t="s">
        <x:v>13</x:v>
      </x:c>
      <x:c r="C15087" s="21" t="s">
        <x:v>37307</x:v>
      </x:c>
      <x:c r="D15087" s="21" t="s">
        <x:v>57658</x:v>
      </x:c>
      <x:c r="E15087" s="25" t="s">
        <x:v>14</x:v>
      </x:c>
      <x:c r="F15087" s="33" t="s">
        <x:v>14314</x:v>
      </x:c>
      <x:c r="G15087" s="33" t="s">
        <x:v>14313</x:v>
      </x:c>
      <x:c r="H15087" s="22">
        <x:v>0</x:v>
      </x:c>
    </x:row>
    <x:row r="15088" spans="1:8" ht="20.149999999999999" customHeight="1" x14ac:dyDescent="0.35">
      <x:c r="A15088" s="21">
        <x:v>3019849293</x:v>
      </x:c>
      <x:c r="B15088" s="23" t="s">
        <x:v>13</x:v>
      </x:c>
      <x:c r="C15088" s="21" t="s">
        <x:v>39141</x:v>
      </x:c>
      <x:c r="D15088" s="21" t="s">
        <x:v>58107</x:v>
      </x:c>
      <x:c r="E15088" s="25" t="s">
        <x:v>14</x:v>
      </x:c>
      <x:c r="F15088" s="33" t="s">
        <x:v>14304</x:v>
      </x:c>
      <x:c r="G15088" s="33" t="s">
        <x:v>14315</x:v>
      </x:c>
      <x:c r="H15088" s="22">
        <x:v>0</x:v>
      </x:c>
    </x:row>
    <x:row r="15089" spans="1:8" ht="20.149999999999999" customHeight="1" x14ac:dyDescent="0.35">
      <x:c r="A15089" s="21">
        <x:v>3019849294</x:v>
      </x:c>
      <x:c r="B15089" s="23" t="s">
        <x:v>13</x:v>
      </x:c>
      <x:c r="C15089" s="21" t="s">
        <x:v>44989</x:v>
      </x:c>
      <x:c r="D15089" s="21" t="s">
        <x:v>59629</x:v>
      </x:c>
      <x:c r="E15089" s="25" t="s">
        <x:v>14</x:v>
      </x:c>
      <x:c r="F15089" s="33" t="s">
        <x:v>14317</x:v>
      </x:c>
      <x:c r="G15089" s="33" t="s">
        <x:v>14316</x:v>
      </x:c>
      <x:c r="H15089" s="22">
        <x:v>0</x:v>
      </x:c>
    </x:row>
    <x:row r="15090" spans="1:8" ht="20.149999999999999" customHeight="1" x14ac:dyDescent="0.35">
      <x:c r="A15090" s="21">
        <x:v>3019849295</x:v>
      </x:c>
      <x:c r="B15090" s="23" t="s">
        <x:v>13</x:v>
      </x:c>
      <x:c r="C15090" s="21" t="s">
        <x:v>44990</x:v>
      </x:c>
      <x:c r="D15090" s="21" t="s">
        <x:v>58736</x:v>
      </x:c>
      <x:c r="E15090" s="21" t="s">
        <x:v>34</x:v>
      </x:c>
      <x:c r="F15090" s="33" t="s">
        <x:v>14319</x:v>
      </x:c>
      <x:c r="G15090" s="33" t="s">
        <x:v>14318</x:v>
      </x:c>
      <x:c r="H15090" s="22">
        <x:v>0</x:v>
      </x:c>
    </x:row>
    <x:row r="15091" spans="1:8" ht="20.149999999999999" customHeight="1" x14ac:dyDescent="0.35">
      <x:c r="A15091" s="21">
        <x:v>3019849296</x:v>
      </x:c>
      <x:c r="B15091" s="23" t="s">
        <x:v>13</x:v>
      </x:c>
      <x:c r="C15091" s="21" t="s">
        <x:v>44991</x:v>
      </x:c>
      <x:c r="D15091" s="21" t="s">
        <x:v>58845</x:v>
      </x:c>
      <x:c r="E15091" s="25" t="s">
        <x:v>34</x:v>
      </x:c>
      <x:c r="F15091" s="33" t="s">
        <x:v>14321</x:v>
      </x:c>
      <x:c r="G15091" s="33" t="s">
        <x:v>14320</x:v>
      </x:c>
      <x:c r="H15091" s="22">
        <x:v>0</x:v>
      </x:c>
    </x:row>
    <x:row r="15092" spans="1:8" ht="20.149999999999999" customHeight="1" x14ac:dyDescent="0.35">
      <x:c r="A15092" s="21">
        <x:v>3019849297</x:v>
      </x:c>
      <x:c r="B15092" s="23" t="s">
        <x:v>13</x:v>
      </x:c>
      <x:c r="C15092" s="21" t="s">
        <x:v>44992</x:v>
      </x:c>
      <x:c r="D15092" s="21" t="s">
        <x:v>59549</x:v>
      </x:c>
      <x:c r="E15092" s="25" t="s">
        <x:v>14</x:v>
      </x:c>
      <x:c r="F15092" s="33" t="s">
        <x:v>14323</x:v>
      </x:c>
      <x:c r="G15092" s="33" t="s">
        <x:v>14322</x:v>
      </x:c>
      <x:c r="H15092" s="22">
        <x:v>0</x:v>
      </x:c>
    </x:row>
    <x:row r="15093" spans="1:8" ht="20.149999999999999" customHeight="1" x14ac:dyDescent="0.35">
      <x:c r="A15093" s="21">
        <x:v>3019849306</x:v>
      </x:c>
      <x:c r="B15093" s="23" t="s">
        <x:v>13</x:v>
      </x:c>
      <x:c r="C15093" s="21" t="s">
        <x:v>36828</x:v>
      </x:c>
      <x:c r="D15093" s="21" t="s">
        <x:v>59429</x:v>
      </x:c>
      <x:c r="E15093" s="25" t="s">
        <x:v>34</x:v>
      </x:c>
      <x:c r="F15093" s="33" t="s">
        <x:v>14325</x:v>
      </x:c>
      <x:c r="G15093" s="33" t="s">
        <x:v>14324</x:v>
      </x:c>
      <x:c r="H15093" s="22">
        <x:v>0</x:v>
      </x:c>
    </x:row>
    <x:row r="15094" spans="1:8" ht="20.149999999999999" customHeight="1" x14ac:dyDescent="0.35">
      <x:c r="A15094" s="21">
        <x:v>3019849312</x:v>
      </x:c>
      <x:c r="B15094" s="23" t="s">
        <x:v>13</x:v>
      </x:c>
      <x:c r="C15094" s="21" t="s">
        <x:v>44993</x:v>
      </x:c>
      <x:c r="D15094" s="21" t="s">
        <x:v>56632</x:v>
      </x:c>
      <x:c r="E15094" s="25" t="s">
        <x:v>34</x:v>
      </x:c>
      <x:c r="F15094" s="33" t="s">
        <x:v>14327</x:v>
      </x:c>
      <x:c r="G15094" s="33" t="s">
        <x:v>14326</x:v>
      </x:c>
      <x:c r="H15094" s="22">
        <x:v>0</x:v>
      </x:c>
    </x:row>
    <x:row r="15095" spans="1:8" ht="20.149999999999999" customHeight="1" x14ac:dyDescent="0.35">
      <x:c r="A15095" s="21">
        <x:v>3019849313</x:v>
      </x:c>
      <x:c r="B15095" s="23" t="s">
        <x:v>13</x:v>
      </x:c>
      <x:c r="C15095" s="21" t="s">
        <x:v>44994</x:v>
      </x:c>
      <x:c r="D15095" s="21" t="s">
        <x:v>58881</x:v>
      </x:c>
      <x:c r="E15095" s="21" t="s">
        <x:v>14</x:v>
      </x:c>
      <x:c r="F15095" s="33" t="s">
        <x:v>14329</x:v>
      </x:c>
      <x:c r="G15095" s="33" t="s">
        <x:v>14328</x:v>
      </x:c>
      <x:c r="H15095" s="22">
        <x:v>0</x:v>
      </x:c>
    </x:row>
    <x:row r="15096" spans="1:8" ht="20.149999999999999" customHeight="1" x14ac:dyDescent="0.35">
      <x:c r="A15096" s="21">
        <x:v>3019849315</x:v>
      </x:c>
      <x:c r="B15096" s="23" t="s">
        <x:v>13</x:v>
      </x:c>
      <x:c r="C15096" s="21" t="s">
        <x:v>44501</x:v>
      </x:c>
      <x:c r="D15096" s="21" t="s">
        <x:v>59152</x:v>
      </x:c>
      <x:c r="E15096" s="21" t="s">
        <x:v>34</x:v>
      </x:c>
      <x:c r="F15096" s="33" t="s">
        <x:v>14331</x:v>
      </x:c>
      <x:c r="G15096" s="33" t="s">
        <x:v>14330</x:v>
      </x:c>
      <x:c r="H15096" s="22">
        <x:v>0</x:v>
      </x:c>
    </x:row>
    <x:row r="15097" spans="1:8" ht="20.149999999999999" customHeight="1" x14ac:dyDescent="0.35">
      <x:c r="A15097" s="21">
        <x:v>3019849316</x:v>
      </x:c>
      <x:c r="B15097" s="23" t="s">
        <x:v>13</x:v>
      </x:c>
      <x:c r="C15097" s="21" t="s">
        <x:v>43215</x:v>
      </x:c>
      <x:c r="D15097" s="21" t="s">
        <x:v>57647</x:v>
      </x:c>
      <x:c r="E15097" s="25" t="s">
        <x:v>34</x:v>
      </x:c>
      <x:c r="F15097" s="33" t="s">
        <x:v>14333</x:v>
      </x:c>
      <x:c r="G15097" s="33" t="s">
        <x:v>14332</x:v>
      </x:c>
      <x:c r="H15097" s="22">
        <x:v>0</x:v>
      </x:c>
    </x:row>
    <x:row r="15098" spans="1:8" ht="20.149999999999999" customHeight="1" x14ac:dyDescent="0.35">
      <x:c r="A15098" s="21">
        <x:v>3019849320</x:v>
      </x:c>
      <x:c r="B15098" s="23" t="s">
        <x:v>13</x:v>
      </x:c>
      <x:c r="C15098" s="21" t="s">
        <x:v>44995</x:v>
      </x:c>
      <x:c r="D15098" s="21" t="s">
        <x:v>59325</x:v>
      </x:c>
      <x:c r="E15098" s="21" t="s">
        <x:v>34</x:v>
      </x:c>
      <x:c r="F15098" s="33" t="s">
        <x:v>14335</x:v>
      </x:c>
      <x:c r="G15098" s="33" t="s">
        <x:v>14334</x:v>
      </x:c>
      <x:c r="H15098" s="22">
        <x:v>0</x:v>
      </x:c>
    </x:row>
    <x:row r="15099" spans="1:8" ht="20.149999999999999" customHeight="1" x14ac:dyDescent="0.35">
      <x:c r="A15099" s="21">
        <x:v>3019849321</x:v>
      </x:c>
      <x:c r="B15099" s="23" t="s">
        <x:v>13</x:v>
      </x:c>
      <x:c r="C15099" s="21" t="s">
        <x:v>44996</x:v>
      </x:c>
      <x:c r="D15099" s="21" t="s">
        <x:v>59630</x:v>
      </x:c>
      <x:c r="E15099" s="25" t="s">
        <x:v>14</x:v>
      </x:c>
      <x:c r="F15099" s="33" t="s">
        <x:v>14337</x:v>
      </x:c>
      <x:c r="G15099" s="33" t="s">
        <x:v>14336</x:v>
      </x:c>
      <x:c r="H15099" s="22">
        <x:v>0</x:v>
      </x:c>
    </x:row>
    <x:row r="15100" spans="1:8" ht="20.149999999999999" customHeight="1" x14ac:dyDescent="0.35">
      <x:c r="A15100" s="21">
        <x:v>3019849322</x:v>
      </x:c>
      <x:c r="B15100" s="23" t="s">
        <x:v>13</x:v>
      </x:c>
      <x:c r="C15100" s="21" t="s">
        <x:v>44997</x:v>
      </x:c>
      <x:c r="D15100" s="21" t="s">
        <x:v>58621</x:v>
      </x:c>
      <x:c r="E15100" s="25" t="s">
        <x:v>34</x:v>
      </x:c>
      <x:c r="F15100" s="33" t="s">
        <x:v>13438</x:v>
      </x:c>
      <x:c r="G15100" s="33" t="s">
        <x:v>14338</x:v>
      </x:c>
      <x:c r="H15100" s="22">
        <x:v>0</x:v>
      </x:c>
    </x:row>
    <x:row r="15101" spans="1:8" ht="20.149999999999999" customHeight="1" x14ac:dyDescent="0.35">
      <x:c r="A15101" s="21">
        <x:v>3019849325</x:v>
      </x:c>
      <x:c r="B15101" s="23" t="s">
        <x:v>13</x:v>
      </x:c>
      <x:c r="C15101" s="21" t="s">
        <x:v>43326</x:v>
      </x:c>
      <x:c r="D15101" s="21" t="s">
        <x:v>59222</x:v>
      </x:c>
      <x:c r="E15101" s="21" t="s">
        <x:v>14</x:v>
      </x:c>
      <x:c r="F15101" s="33" t="s">
        <x:v>14340</x:v>
      </x:c>
      <x:c r="G15101" s="33" t="s">
        <x:v>14339</x:v>
      </x:c>
      <x:c r="H15101" s="22">
        <x:v>0</x:v>
      </x:c>
    </x:row>
    <x:row r="15102" spans="1:8" ht="20.149999999999999" customHeight="1" x14ac:dyDescent="0.35">
      <x:c r="A15102" s="21">
        <x:v>3019849326</x:v>
      </x:c>
      <x:c r="B15102" s="23" t="s">
        <x:v>13</x:v>
      </x:c>
      <x:c r="C15102" s="21" t="s">
        <x:v>42868</x:v>
      </x:c>
      <x:c r="D15102" s="21" t="s">
        <x:v>58565</x:v>
      </x:c>
      <x:c r="E15102" s="21" t="s">
        <x:v>34</x:v>
      </x:c>
      <x:c r="F15102" s="33" t="s">
        <x:v>13991</x:v>
      </x:c>
      <x:c r="G15102" s="33" t="s">
        <x:v>14341</x:v>
      </x:c>
      <x:c r="H15102" s="22">
        <x:v>0</x:v>
      </x:c>
    </x:row>
    <x:row r="15103" spans="1:8" ht="20.149999999999999" customHeight="1" x14ac:dyDescent="0.35">
      <x:c r="A15103" s="21">
        <x:v>3019849330</x:v>
      </x:c>
      <x:c r="B15103" s="23" t="s">
        <x:v>13</x:v>
      </x:c>
      <x:c r="C15103" s="21" t="s">
        <x:v>44998</x:v>
      </x:c>
      <x:c r="D15103" s="21" t="s">
        <x:v>57849</x:v>
      </x:c>
      <x:c r="E15103" s="21" t="s">
        <x:v>34</x:v>
      </x:c>
      <x:c r="F15103" s="33" t="s">
        <x:v>13935</x:v>
      </x:c>
      <x:c r="G15103" s="33" t="s">
        <x:v>14342</x:v>
      </x:c>
      <x:c r="H15103" s="22">
        <x:v>0</x:v>
      </x:c>
    </x:row>
    <x:row r="15104" spans="1:8" ht="20.149999999999999" customHeight="1" x14ac:dyDescent="0.35">
      <x:c r="A15104" s="21">
        <x:v>3019849331</x:v>
      </x:c>
      <x:c r="B15104" s="23" t="s">
        <x:v>13</x:v>
      </x:c>
      <x:c r="C15104" s="21" t="s">
        <x:v>44999</x:v>
      </x:c>
      <x:c r="D15104" s="21" t="s">
        <x:v>57535</x:v>
      </x:c>
      <x:c r="E15104" s="21" t="s">
        <x:v>14</x:v>
      </x:c>
      <x:c r="F15104" s="33" t="s">
        <x:v>14344</x:v>
      </x:c>
      <x:c r="G15104" s="33" t="s">
        <x:v>14343</x:v>
      </x:c>
      <x:c r="H15104" s="22">
        <x:v>0</x:v>
      </x:c>
    </x:row>
    <x:row r="15105" spans="1:8" ht="20.149999999999999" customHeight="1" x14ac:dyDescent="0.35">
      <x:c r="A15105" s="21">
        <x:v>3019849332</x:v>
      </x:c>
      <x:c r="B15105" s="23" t="s">
        <x:v>13</x:v>
      </x:c>
      <x:c r="C15105" s="21" t="s">
        <x:v>44996</x:v>
      </x:c>
      <x:c r="D15105" s="21" t="s">
        <x:v>59630</x:v>
      </x:c>
      <x:c r="E15105" s="25" t="s">
        <x:v>14</x:v>
      </x:c>
      <x:c r="F15105" s="33" t="s">
        <x:v>14346</x:v>
      </x:c>
      <x:c r="G15105" s="33" t="s">
        <x:v>14345</x:v>
      </x:c>
      <x:c r="H15105" s="22">
        <x:v>0</x:v>
      </x:c>
    </x:row>
    <x:row r="15106" spans="1:8" ht="20.149999999999999" customHeight="1" x14ac:dyDescent="0.35">
      <x:c r="A15106" s="21">
        <x:v>3019849334</x:v>
      </x:c>
      <x:c r="B15106" s="23" t="s">
        <x:v>13</x:v>
      </x:c>
      <x:c r="C15106" s="21" t="s">
        <x:v>37685</x:v>
      </x:c>
      <x:c r="D15106" s="21" t="s">
        <x:v>57526</x:v>
      </x:c>
      <x:c r="E15106" s="25" t="s">
        <x:v>14</x:v>
      </x:c>
      <x:c r="F15106" s="33" t="s">
        <x:v>14348</x:v>
      </x:c>
      <x:c r="G15106" s="33" t="s">
        <x:v>14347</x:v>
      </x:c>
      <x:c r="H15106" s="22">
        <x:v>0</x:v>
      </x:c>
    </x:row>
    <x:row r="15107" spans="1:8" ht="20.149999999999999" customHeight="1" x14ac:dyDescent="0.35">
      <x:c r="A15107" s="21">
        <x:v>3019849336</x:v>
      </x:c>
      <x:c r="B15107" s="23" t="s">
        <x:v>13</x:v>
      </x:c>
      <x:c r="C15107" s="21" t="s">
        <x:v>43469</x:v>
      </x:c>
      <x:c r="D15107" s="21" t="s">
        <x:v>59631</x:v>
      </x:c>
      <x:c r="E15107" s="25" t="s">
        <x:v>34</x:v>
      </x:c>
      <x:c r="F15107" s="33" t="s">
        <x:v>14350</x:v>
      </x:c>
      <x:c r="G15107" s="33" t="s">
        <x:v>14349</x:v>
      </x:c>
      <x:c r="H15107" s="22">
        <x:v>0</x:v>
      </x:c>
    </x:row>
    <x:row r="15108" spans="1:8" ht="20.149999999999999" customHeight="1" x14ac:dyDescent="0.35">
      <x:c r="A15108" s="21">
        <x:v>3019849337</x:v>
      </x:c>
      <x:c r="B15108" s="23" t="s">
        <x:v>13</x:v>
      </x:c>
      <x:c r="C15108" s="21" t="s">
        <x:v>45000</x:v>
      </x:c>
      <x:c r="D15108" s="21" t="s">
        <x:v>58845</x:v>
      </x:c>
      <x:c r="E15108" s="21" t="s">
        <x:v>34</x:v>
      </x:c>
      <x:c r="F15108" s="33" t="s">
        <x:v>14352</x:v>
      </x:c>
      <x:c r="G15108" s="33" t="s">
        <x:v>14351</x:v>
      </x:c>
      <x:c r="H15108" s="22">
        <x:v>0</x:v>
      </x:c>
    </x:row>
    <x:row r="15109" spans="1:8" ht="20.149999999999999" customHeight="1" x14ac:dyDescent="0.35">
      <x:c r="A15109" s="21">
        <x:v>3019849338</x:v>
      </x:c>
      <x:c r="B15109" s="23" t="s">
        <x:v>13</x:v>
      </x:c>
      <x:c r="C15109" s="21" t="s">
        <x:v>45001</x:v>
      </x:c>
      <x:c r="D15109" s="21" t="s">
        <x:v>59299</x:v>
      </x:c>
      <x:c r="E15109" s="25" t="s">
        <x:v>14</x:v>
      </x:c>
      <x:c r="F15109" s="33" t="s">
        <x:v>14354</x:v>
      </x:c>
      <x:c r="G15109" s="33" t="s">
        <x:v>14353</x:v>
      </x:c>
      <x:c r="H15109" s="22">
        <x:v>0</x:v>
      </x:c>
    </x:row>
    <x:row r="15110" spans="1:8" ht="20.149999999999999" customHeight="1" x14ac:dyDescent="0.35">
      <x:c r="A15110" s="21">
        <x:v>3019849339</x:v>
      </x:c>
      <x:c r="B15110" s="23" t="s">
        <x:v>13</x:v>
      </x:c>
      <x:c r="C15110" s="21" t="s">
        <x:v>36815</x:v>
      </x:c>
      <x:c r="D15110" s="21" t="s">
        <x:v>56690</x:v>
      </x:c>
      <x:c r="E15110" s="21" t="s">
        <x:v>14</x:v>
      </x:c>
      <x:c r="F15110" s="33" t="s">
        <x:v>14356</x:v>
      </x:c>
      <x:c r="G15110" s="33" t="s">
        <x:v>14355</x:v>
      </x:c>
      <x:c r="H15110" s="22">
        <x:v>0</x:v>
      </x:c>
    </x:row>
    <x:row r="15111" spans="1:8" ht="20.149999999999999" customHeight="1" x14ac:dyDescent="0.35">
      <x:c r="A15111" s="21">
        <x:v>3019849340</x:v>
      </x:c>
      <x:c r="B15111" s="23" t="s">
        <x:v>13</x:v>
      </x:c>
      <x:c r="C15111" s="21" t="s">
        <x:v>45002</x:v>
      </x:c>
      <x:c r="D15111" s="21" t="s">
        <x:v>59632</x:v>
      </x:c>
      <x:c r="E15111" s="25" t="s">
        <x:v>34</x:v>
      </x:c>
      <x:c r="F15111" s="33" t="s">
        <x:v>13935</x:v>
      </x:c>
      <x:c r="G15111" s="33" t="s">
        <x:v>14357</x:v>
      </x:c>
      <x:c r="H15111" s="22">
        <x:v>0</x:v>
      </x:c>
    </x:row>
    <x:row r="15112" spans="1:8" ht="20.149999999999999" customHeight="1" x14ac:dyDescent="0.35">
      <x:c r="A15112" s="21">
        <x:v>3019849341</x:v>
      </x:c>
      <x:c r="B15112" s="23" t="s">
        <x:v>13</x:v>
      </x:c>
      <x:c r="C15112" s="21" t="s">
        <x:v>45003</x:v>
      </x:c>
      <x:c r="D15112" s="21" t="s">
        <x:v>56690</x:v>
      </x:c>
      <x:c r="E15112" s="25" t="s">
        <x:v>14</x:v>
      </x:c>
      <x:c r="F15112" s="33" t="s">
        <x:v>14359</x:v>
      </x:c>
      <x:c r="G15112" s="33" t="s">
        <x:v>14358</x:v>
      </x:c>
      <x:c r="H15112" s="22">
        <x:v>0</x:v>
      </x:c>
    </x:row>
    <x:row r="15113" spans="1:8" ht="20.149999999999999" customHeight="1" x14ac:dyDescent="0.35">
      <x:c r="A15113" s="21">
        <x:v>3019849342</x:v>
      </x:c>
      <x:c r="B15113" s="23" t="s">
        <x:v>13</x:v>
      </x:c>
      <x:c r="C15113" s="21" t="s">
        <x:v>45004</x:v>
      </x:c>
      <x:c r="D15113" s="21" t="s">
        <x:v>59474</x:v>
      </x:c>
      <x:c r="E15113" s="25" t="s">
        <x:v>14</x:v>
      </x:c>
      <x:c r="F15113" s="33" t="s">
        <x:v>13960</x:v>
      </x:c>
      <x:c r="G15113" s="33" t="s">
        <x:v>14360</x:v>
      </x:c>
      <x:c r="H15113" s="22">
        <x:v>0</x:v>
      </x:c>
    </x:row>
    <x:row r="15114" spans="1:8" ht="20.149999999999999" customHeight="1" x14ac:dyDescent="0.35">
      <x:c r="A15114" s="21">
        <x:v>3019849343</x:v>
      </x:c>
      <x:c r="B15114" s="23" t="s">
        <x:v>13</x:v>
      </x:c>
      <x:c r="C15114" s="21" t="s">
        <x:v>45005</x:v>
      </x:c>
      <x:c r="D15114" s="21" t="s">
        <x:v>56747</x:v>
      </x:c>
      <x:c r="E15114" s="21" t="s">
        <x:v>34</x:v>
      </x:c>
      <x:c r="F15114" s="33" t="s">
        <x:v>14361</x:v>
      </x:c>
      <x:c r="G15114" s="33" t="s">
        <x:v>12152</x:v>
      </x:c>
      <x:c r="H15114" s="22">
        <x:v>0</x:v>
      </x:c>
    </x:row>
    <x:row r="15115" spans="1:8" ht="20.149999999999999" customHeight="1" x14ac:dyDescent="0.35">
      <x:c r="A15115" s="21">
        <x:v>3019849344</x:v>
      </x:c>
      <x:c r="B15115" s="23" t="s">
        <x:v>13</x:v>
      </x:c>
      <x:c r="C15115" s="21" t="s">
        <x:v>42452</x:v>
      </x:c>
      <x:c r="D15115" s="21" t="s">
        <x:v>59633</x:v>
      </x:c>
      <x:c r="E15115" s="25" t="s">
        <x:v>34</x:v>
      </x:c>
      <x:c r="F15115" s="33" t="s">
        <x:v>14362</x:v>
      </x:c>
      <x:c r="G15115" s="33" t="s">
        <x:v>14024</x:v>
      </x:c>
      <x:c r="H15115" s="22">
        <x:v>0</x:v>
      </x:c>
    </x:row>
    <x:row r="15116" spans="1:8" ht="20.149999999999999" customHeight="1" x14ac:dyDescent="0.35">
      <x:c r="A15116" s="21">
        <x:v>3019849346</x:v>
      </x:c>
      <x:c r="B15116" s="23" t="s">
        <x:v>13</x:v>
      </x:c>
      <x:c r="C15116" s="21" t="s">
        <x:v>45006</x:v>
      </x:c>
      <x:c r="D15116" s="21" t="s">
        <x:v>57886</x:v>
      </x:c>
      <x:c r="E15116" s="25" t="s">
        <x:v>34</x:v>
      </x:c>
      <x:c r="F15116" s="33" t="s">
        <x:v>14364</x:v>
      </x:c>
      <x:c r="G15116" s="33" t="s">
        <x:v>14363</x:v>
      </x:c>
      <x:c r="H15116" s="22">
        <x:v>0</x:v>
      </x:c>
    </x:row>
    <x:row r="15117" spans="1:8" ht="20.149999999999999" customHeight="1" x14ac:dyDescent="0.35">
      <x:c r="A15117" s="21">
        <x:v>3019849347</x:v>
      </x:c>
      <x:c r="B15117" s="23" t="s">
        <x:v>13</x:v>
      </x:c>
      <x:c r="C15117" s="21" t="s">
        <x:v>45007</x:v>
      </x:c>
      <x:c r="D15117" s="21" t="s">
        <x:v>56775</x:v>
      </x:c>
      <x:c r="E15117" s="21" t="s">
        <x:v>14</x:v>
      </x:c>
      <x:c r="F15117" s="33" t="s">
        <x:v>14365</x:v>
      </x:c>
      <x:c r="G15117" s="33" t="s">
        <x:v>13054</x:v>
      </x:c>
      <x:c r="H15117" s="22">
        <x:v>0</x:v>
      </x:c>
    </x:row>
    <x:row r="15118" spans="1:8" ht="20.149999999999999" customHeight="1" x14ac:dyDescent="0.35">
      <x:c r="A15118" s="21">
        <x:v>3019849349</x:v>
      </x:c>
      <x:c r="B15118" s="23" t="s">
        <x:v>13</x:v>
      </x:c>
      <x:c r="C15118" s="21" t="s">
        <x:v>45008</x:v>
      </x:c>
      <x:c r="D15118" s="21" t="s">
        <x:v>56393</x:v>
      </x:c>
      <x:c r="E15118" s="25" t="s">
        <x:v>34</x:v>
      </x:c>
      <x:c r="F15118" s="33" t="s">
        <x:v>14141</x:v>
      </x:c>
      <x:c r="G15118" s="33" t="s">
        <x:v>14366</x:v>
      </x:c>
      <x:c r="H15118" s="22">
        <x:v>0</x:v>
      </x:c>
    </x:row>
    <x:row r="15119" spans="1:8" ht="20.149999999999999" customHeight="1" x14ac:dyDescent="0.35">
      <x:c r="A15119" s="21">
        <x:v>3019849351</x:v>
      </x:c>
      <x:c r="B15119" s="23" t="s">
        <x:v>13</x:v>
      </x:c>
      <x:c r="C15119" s="21" t="s">
        <x:v>45009</x:v>
      </x:c>
      <x:c r="D15119" s="21" t="s">
        <x:v>58346</x:v>
      </x:c>
      <x:c r="E15119" s="25" t="s">
        <x:v>34</x:v>
      </x:c>
      <x:c r="F15119" s="33" t="s">
        <x:v>14367</x:v>
      </x:c>
      <x:c r="G15119" s="33" t="s">
        <x:v>14224</x:v>
      </x:c>
      <x:c r="H15119" s="22">
        <x:v>0</x:v>
      </x:c>
    </x:row>
    <x:row r="15120" spans="1:8" ht="20.149999999999999" customHeight="1" x14ac:dyDescent="0.35">
      <x:c r="A15120" s="21">
        <x:v>3019849353</x:v>
      </x:c>
      <x:c r="B15120" s="23" t="s">
        <x:v>13</x:v>
      </x:c>
      <x:c r="C15120" s="21" t="s">
        <x:v>38999</x:v>
      </x:c>
      <x:c r="D15120" s="21" t="s">
        <x:v>56687</x:v>
      </x:c>
      <x:c r="E15120" s="21" t="s">
        <x:v>34</x:v>
      </x:c>
      <x:c r="F15120" s="33" t="s">
        <x:v>14365</x:v>
      </x:c>
      <x:c r="G15120" s="33" t="s">
        <x:v>14368</x:v>
      </x:c>
      <x:c r="H15120" s="22">
        <x:v>0</x:v>
      </x:c>
    </x:row>
    <x:row r="15121" spans="1:8" ht="20.149999999999999" customHeight="1" x14ac:dyDescent="0.35">
      <x:c r="A15121" s="21">
        <x:v>3019849360</x:v>
      </x:c>
      <x:c r="B15121" s="23" t="s">
        <x:v>13</x:v>
      </x:c>
      <x:c r="C15121" s="21" t="s">
        <x:v>45010</x:v>
      </x:c>
      <x:c r="D15121" s="21" t="s">
        <x:v>59634</x:v>
      </x:c>
      <x:c r="E15121" s="21" t="s">
        <x:v>34</x:v>
      </x:c>
      <x:c r="F15121" s="33" t="s">
        <x:v>14370</x:v>
      </x:c>
      <x:c r="G15121" s="33" t="s">
        <x:v>14369</x:v>
      </x:c>
      <x:c r="H15121" s="22">
        <x:v>0</x:v>
      </x:c>
    </x:row>
    <x:row r="15122" spans="1:8" ht="20.149999999999999" customHeight="1" x14ac:dyDescent="0.35">
      <x:c r="A15122" s="21">
        <x:v>3019849361</x:v>
      </x:c>
      <x:c r="B15122" s="23" t="s">
        <x:v>13</x:v>
      </x:c>
      <x:c r="C15122" s="21" t="s">
        <x:v>45011</x:v>
      </x:c>
      <x:c r="D15122" s="21" t="s">
        <x:v>58775</x:v>
      </x:c>
      <x:c r="E15122" s="21" t="s">
        <x:v>14</x:v>
      </x:c>
      <x:c r="F15122" s="33" t="s">
        <x:v>14365</x:v>
      </x:c>
      <x:c r="G15122" s="33" t="s">
        <x:v>14371</x:v>
      </x:c>
      <x:c r="H15122" s="22">
        <x:v>0</x:v>
      </x:c>
    </x:row>
    <x:row r="15123" spans="1:8" ht="20.149999999999999" customHeight="1" x14ac:dyDescent="0.35">
      <x:c r="A15123" s="21">
        <x:v>3019849363</x:v>
      </x:c>
      <x:c r="B15123" s="23" t="s">
        <x:v>13</x:v>
      </x:c>
      <x:c r="C15123" s="21" t="s">
        <x:v>45012</x:v>
      </x:c>
      <x:c r="D15123" s="21" t="s">
        <x:v>59635</x:v>
      </x:c>
      <x:c r="E15123" s="21" t="s">
        <x:v>14</x:v>
      </x:c>
      <x:c r="F15123" s="33" t="s">
        <x:v>14373</x:v>
      </x:c>
      <x:c r="G15123" s="33" t="s">
        <x:v>14372</x:v>
      </x:c>
      <x:c r="H15123" s="22">
        <x:v>0</x:v>
      </x:c>
    </x:row>
    <x:row r="15124" spans="1:8" ht="20.149999999999999" customHeight="1" x14ac:dyDescent="0.35">
      <x:c r="A15124" s="21">
        <x:v>3019849364</x:v>
      </x:c>
      <x:c r="B15124" s="23" t="s">
        <x:v>13</x:v>
      </x:c>
      <x:c r="C15124" s="21" t="s">
        <x:v>45013</x:v>
      </x:c>
      <x:c r="D15124" s="21" t="s">
        <x:v>56756</x:v>
      </x:c>
      <x:c r="E15124" s="21" t="s">
        <x:v>34</x:v>
      </x:c>
      <x:c r="F15124" s="33" t="s">
        <x:v>14375</x:v>
      </x:c>
      <x:c r="G15124" s="33" t="s">
        <x:v>14374</x:v>
      </x:c>
      <x:c r="H15124" s="22">
        <x:v>0</x:v>
      </x:c>
    </x:row>
    <x:row r="15125" spans="1:8" ht="20.149999999999999" customHeight="1" x14ac:dyDescent="0.35">
      <x:c r="A15125" s="21">
        <x:v>3019849365</x:v>
      </x:c>
      <x:c r="B15125" s="23" t="s">
        <x:v>13</x:v>
      </x:c>
      <x:c r="C15125" s="21" t="s">
        <x:v>40639</x:v>
      </x:c>
      <x:c r="D15125" s="21" t="s">
        <x:v>56690</x:v>
      </x:c>
      <x:c r="E15125" s="25" t="s">
        <x:v>14</x:v>
      </x:c>
      <x:c r="F15125" s="33" t="s">
        <x:v>14377</x:v>
      </x:c>
      <x:c r="G15125" s="33" t="s">
        <x:v>14376</x:v>
      </x:c>
      <x:c r="H15125" s="22">
        <x:v>0</x:v>
      </x:c>
    </x:row>
    <x:row r="15126" spans="1:8" ht="20.149999999999999" customHeight="1" x14ac:dyDescent="0.35">
      <x:c r="A15126" s="21">
        <x:v>3019849366</x:v>
      </x:c>
      <x:c r="B15126" s="23" t="s">
        <x:v>13</x:v>
      </x:c>
      <x:c r="C15126" s="21" t="s">
        <x:v>45014</x:v>
      </x:c>
      <x:c r="D15126" s="21" t="s">
        <x:v>58130</x:v>
      </x:c>
      <x:c r="E15126" s="21" t="s">
        <x:v>34</x:v>
      </x:c>
      <x:c r="F15126" s="33" t="s">
        <x:v>14379</x:v>
      </x:c>
      <x:c r="G15126" s="33" t="s">
        <x:v>14378</x:v>
      </x:c>
      <x:c r="H15126" s="22">
        <x:v>0</x:v>
      </x:c>
    </x:row>
    <x:row r="15127" spans="1:8" ht="20.149999999999999" customHeight="1" x14ac:dyDescent="0.35">
      <x:c r="A15127" s="21">
        <x:v>3019849367</x:v>
      </x:c>
      <x:c r="B15127" s="23" t="s">
        <x:v>13</x:v>
      </x:c>
      <x:c r="C15127" s="21" t="s">
        <x:v>40841</x:v>
      </x:c>
      <x:c r="D15127" s="21" t="s">
        <x:v>57141</x:v>
      </x:c>
      <x:c r="E15127" s="25" t="s">
        <x:v>34</x:v>
      </x:c>
      <x:c r="F15127" s="33" t="s">
        <x:v>14381</x:v>
      </x:c>
      <x:c r="G15127" s="33" t="s">
        <x:v>14380</x:v>
      </x:c>
      <x:c r="H15127" s="22">
        <x:v>0</x:v>
      </x:c>
    </x:row>
    <x:row r="15128" spans="1:8" ht="20.149999999999999" customHeight="1" x14ac:dyDescent="0.35">
      <x:c r="A15128" s="21">
        <x:v>3019849370</x:v>
      </x:c>
      <x:c r="B15128" s="23" t="s">
        <x:v>13</x:v>
      </x:c>
      <x:c r="C15128" s="21" t="s">
        <x:v>45015</x:v>
      </x:c>
      <x:c r="D15128" s="21" t="s">
        <x:v>57670</x:v>
      </x:c>
      <x:c r="E15128" s="25" t="s">
        <x:v>34</x:v>
      </x:c>
      <x:c r="F15128" s="33" t="s">
        <x:v>14383</x:v>
      </x:c>
      <x:c r="G15128" s="33" t="s">
        <x:v>14382</x:v>
      </x:c>
      <x:c r="H15128" s="22">
        <x:v>0</x:v>
      </x:c>
    </x:row>
    <x:row r="15129" spans="1:8" ht="20.149999999999999" customHeight="1" x14ac:dyDescent="0.35">
      <x:c r="A15129" s="21">
        <x:v>3019849371</x:v>
      </x:c>
      <x:c r="B15129" s="23" t="s">
        <x:v>13</x:v>
      </x:c>
      <x:c r="C15129" s="21" t="s">
        <x:v>45016</x:v>
      </x:c>
      <x:c r="D15129" s="21" t="s">
        <x:v>59636</x:v>
      </x:c>
      <x:c r="E15129" s="25" t="s">
        <x:v>14</x:v>
      </x:c>
      <x:c r="F15129" s="33" t="s">
        <x:v>14385</x:v>
      </x:c>
      <x:c r="G15129" s="33" t="s">
        <x:v>14384</x:v>
      </x:c>
      <x:c r="H15129" s="22">
        <x:v>0</x:v>
      </x:c>
    </x:row>
    <x:row r="15130" spans="1:8" ht="20.149999999999999" customHeight="1" x14ac:dyDescent="0.35">
      <x:c r="A15130" s="21">
        <x:v>3019849372</x:v>
      </x:c>
      <x:c r="B15130" s="23" t="s">
        <x:v>13</x:v>
      </x:c>
      <x:c r="C15130" s="21" t="s">
        <x:v>45017</x:v>
      </x:c>
      <x:c r="D15130" s="21" t="s">
        <x:v>59468</x:v>
      </x:c>
      <x:c r="E15130" s="25" t="s">
        <x:v>14</x:v>
      </x:c>
      <x:c r="F15130" s="33" t="s">
        <x:v>14387</x:v>
      </x:c>
      <x:c r="G15130" s="33" t="s">
        <x:v>14386</x:v>
      </x:c>
      <x:c r="H15130" s="22">
        <x:v>0</x:v>
      </x:c>
    </x:row>
    <x:row r="15131" spans="1:8" ht="20.149999999999999" customHeight="1" x14ac:dyDescent="0.35">
      <x:c r="A15131" s="21">
        <x:v>3019849373</x:v>
      </x:c>
      <x:c r="B15131" s="23" t="s">
        <x:v>13</x:v>
      </x:c>
      <x:c r="C15131" s="21" t="s">
        <x:v>45018</x:v>
      </x:c>
      <x:c r="D15131" s="21" t="s">
        <x:v>57887</x:v>
      </x:c>
      <x:c r="E15131" s="25" t="s">
        <x:v>34</x:v>
      </x:c>
      <x:c r="F15131" s="33" t="s">
        <x:v>14389</x:v>
      </x:c>
      <x:c r="G15131" s="33" t="s">
        <x:v>14388</x:v>
      </x:c>
      <x:c r="H15131" s="22">
        <x:v>0</x:v>
      </x:c>
    </x:row>
    <x:row r="15132" spans="1:8" ht="20.149999999999999" customHeight="1" x14ac:dyDescent="0.35">
      <x:c r="A15132" s="21">
        <x:v>3019849374</x:v>
      </x:c>
      <x:c r="B15132" s="23" t="s">
        <x:v>13</x:v>
      </x:c>
      <x:c r="C15132" s="21" t="s">
        <x:v>45019</x:v>
      </x:c>
      <x:c r="D15132" s="21" t="s">
        <x:v>59457</x:v>
      </x:c>
      <x:c r="E15132" s="25" t="s">
        <x:v>14</x:v>
      </x:c>
      <x:c r="F15132" s="33" t="s">
        <x:v>14391</x:v>
      </x:c>
      <x:c r="G15132" s="33" t="s">
        <x:v>14390</x:v>
      </x:c>
      <x:c r="H15132" s="22">
        <x:v>0</x:v>
      </x:c>
    </x:row>
    <x:row r="15133" spans="1:8" ht="20.149999999999999" customHeight="1" x14ac:dyDescent="0.35">
      <x:c r="A15133" s="21">
        <x:v>3019849375</x:v>
      </x:c>
      <x:c r="B15133" s="23" t="s">
        <x:v>13</x:v>
      </x:c>
      <x:c r="C15133" s="21" t="s">
        <x:v>45020</x:v>
      </x:c>
      <x:c r="D15133" s="21" t="s">
        <x:v>56687</x:v>
      </x:c>
      <x:c r="E15133" s="25" t="s">
        <x:v>34</x:v>
      </x:c>
      <x:c r="F15133" s="33" t="s">
        <x:v>14393</x:v>
      </x:c>
      <x:c r="G15133" s="33" t="s">
        <x:v>14392</x:v>
      </x:c>
      <x:c r="H15133" s="22">
        <x:v>0</x:v>
      </x:c>
    </x:row>
    <x:row r="15134" spans="1:8" ht="20.149999999999999" customHeight="1" x14ac:dyDescent="0.35">
      <x:c r="A15134" s="21">
        <x:v>3019849379</x:v>
      </x:c>
      <x:c r="B15134" s="23" t="s">
        <x:v>13</x:v>
      </x:c>
      <x:c r="C15134" s="21" t="s">
        <x:v>45021</x:v>
      </x:c>
      <x:c r="D15134" s="21" t="s">
        <x:v>59070</x:v>
      </x:c>
      <x:c r="E15134" s="25" t="s">
        <x:v>34</x:v>
      </x:c>
      <x:c r="F15134" s="33" t="s">
        <x:v>14395</x:v>
      </x:c>
      <x:c r="G15134" s="33" t="s">
        <x:v>14394</x:v>
      </x:c>
      <x:c r="H15134" s="22">
        <x:v>0</x:v>
      </x:c>
    </x:row>
    <x:row r="15135" spans="1:8" ht="20.149999999999999" customHeight="1" x14ac:dyDescent="0.35">
      <x:c r="A15135" s="21">
        <x:v>3019849381</x:v>
      </x:c>
      <x:c r="B15135" s="23" t="s">
        <x:v>13</x:v>
      </x:c>
      <x:c r="C15135" s="21" t="s">
        <x:v>45022</x:v>
      </x:c>
      <x:c r="D15135" s="21" t="s">
        <x:v>59637</x:v>
      </x:c>
      <x:c r="E15135" s="25" t="s">
        <x:v>34</x:v>
      </x:c>
      <x:c r="F15135" s="33" t="s">
        <x:v>14397</x:v>
      </x:c>
      <x:c r="G15135" s="33" t="s">
        <x:v>14396</x:v>
      </x:c>
      <x:c r="H15135" s="22">
        <x:v>0</x:v>
      </x:c>
    </x:row>
    <x:row r="15136" spans="1:8" ht="20.149999999999999" customHeight="1" x14ac:dyDescent="0.35">
      <x:c r="A15136" s="21">
        <x:v>3019849385</x:v>
      </x:c>
      <x:c r="B15136" s="23" t="s">
        <x:v>13</x:v>
      </x:c>
      <x:c r="C15136" s="21" t="s">
        <x:v>45023</x:v>
      </x:c>
      <x:c r="D15136" s="21" t="s">
        <x:v>59094</x:v>
      </x:c>
      <x:c r="E15136" s="25" t="s">
        <x:v>34</x:v>
      </x:c>
      <x:c r="F15136" s="33" t="s">
        <x:v>14399</x:v>
      </x:c>
      <x:c r="G15136" s="33" t="s">
        <x:v>14398</x:v>
      </x:c>
      <x:c r="H15136" s="22">
        <x:v>0</x:v>
      </x:c>
    </x:row>
    <x:row r="15137" spans="1:8" ht="20.149999999999999" customHeight="1" x14ac:dyDescent="0.35">
      <x:c r="A15137" s="21">
        <x:v>3019849386</x:v>
      </x:c>
      <x:c r="B15137" s="23" t="s">
        <x:v>13</x:v>
      </x:c>
      <x:c r="C15137" s="21" t="s">
        <x:v>45024</x:v>
      </x:c>
      <x:c r="D15137" s="21" t="s">
        <x:v>59638</x:v>
      </x:c>
      <x:c r="E15137" s="25" t="s">
        <x:v>34</x:v>
      </x:c>
      <x:c r="F15137" s="33" t="s">
        <x:v>14401</x:v>
      </x:c>
      <x:c r="G15137" s="33" t="s">
        <x:v>14400</x:v>
      </x:c>
      <x:c r="H15137" s="22">
        <x:v>0</x:v>
      </x:c>
    </x:row>
    <x:row r="15138" spans="1:8" ht="20.149999999999999" customHeight="1" x14ac:dyDescent="0.35">
      <x:c r="A15138" s="21">
        <x:v>3019849388</x:v>
      </x:c>
      <x:c r="B15138" s="23" t="s">
        <x:v>13</x:v>
      </x:c>
      <x:c r="C15138" s="21" t="s">
        <x:v>45025</x:v>
      </x:c>
      <x:c r="D15138" s="21" t="s">
        <x:v>59295</x:v>
      </x:c>
      <x:c r="E15138" s="25" t="s">
        <x:v>34</x:v>
      </x:c>
      <x:c r="F15138" s="33" t="s">
        <x:v>14403</x:v>
      </x:c>
      <x:c r="G15138" s="33" t="s">
        <x:v>14402</x:v>
      </x:c>
      <x:c r="H15138" s="22">
        <x:v>0</x:v>
      </x:c>
    </x:row>
    <x:row r="15139" spans="1:8" ht="20.149999999999999" customHeight="1" x14ac:dyDescent="0.35">
      <x:c r="A15139" s="21">
        <x:v>3019849389</x:v>
      </x:c>
      <x:c r="B15139" s="23" t="s">
        <x:v>13</x:v>
      </x:c>
      <x:c r="C15139" s="21" t="s">
        <x:v>45026</x:v>
      </x:c>
      <x:c r="D15139" s="21" t="s">
        <x:v>56917</x:v>
      </x:c>
      <x:c r="E15139" s="25" t="s">
        <x:v>34</x:v>
      </x:c>
      <x:c r="F15139" s="33" t="s">
        <x:v>14405</x:v>
      </x:c>
      <x:c r="G15139" s="33" t="s">
        <x:v>14404</x:v>
      </x:c>
      <x:c r="H15139" s="22">
        <x:v>0</x:v>
      </x:c>
    </x:row>
    <x:row r="15140" spans="1:8" ht="20.149999999999999" customHeight="1" x14ac:dyDescent="0.35">
      <x:c r="A15140" s="21">
        <x:v>3019849390</x:v>
      </x:c>
      <x:c r="B15140" s="23" t="s">
        <x:v>13</x:v>
      </x:c>
      <x:c r="C15140" s="21" t="s">
        <x:v>45027</x:v>
      </x:c>
      <x:c r="D15140" s="21" t="s">
        <x:v>59639</x:v>
      </x:c>
      <x:c r="E15140" s="21" t="s">
        <x:v>14</x:v>
      </x:c>
      <x:c r="F15140" s="33" t="s">
        <x:v>14407</x:v>
      </x:c>
      <x:c r="G15140" s="33" t="s">
        <x:v>14406</x:v>
      </x:c>
      <x:c r="H15140" s="22">
        <x:v>0</x:v>
      </x:c>
    </x:row>
    <x:row r="15141" spans="1:8" ht="20.149999999999999" customHeight="1" x14ac:dyDescent="0.35">
      <x:c r="A15141" s="21">
        <x:v>3019849391</x:v>
      </x:c>
      <x:c r="B15141" s="23" t="s">
        <x:v>13</x:v>
      </x:c>
      <x:c r="C15141" s="21" t="s">
        <x:v>39040</x:v>
      </x:c>
      <x:c r="D15141" s="21" t="s">
        <x:v>59640</x:v>
      </x:c>
      <x:c r="E15141" s="21" t="s">
        <x:v>14</x:v>
      </x:c>
      <x:c r="F15141" s="33" t="s">
        <x:v>14395</x:v>
      </x:c>
      <x:c r="G15141" s="33" t="s">
        <x:v>14408</x:v>
      </x:c>
      <x:c r="H15141" s="22">
        <x:v>0</x:v>
      </x:c>
    </x:row>
    <x:row r="15142" spans="1:8" ht="20.149999999999999" customHeight="1" x14ac:dyDescent="0.35">
      <x:c r="A15142" s="21">
        <x:v>3019849392</x:v>
      </x:c>
      <x:c r="B15142" s="23" t="s">
        <x:v>13</x:v>
      </x:c>
      <x:c r="C15142" s="21" t="s">
        <x:v>36676</x:v>
      </x:c>
      <x:c r="D15142" s="21" t="s">
        <x:v>59641</x:v>
      </x:c>
      <x:c r="E15142" s="25" t="s">
        <x:v>34</x:v>
      </x:c>
      <x:c r="F15142" s="33" t="s">
        <x:v>14410</x:v>
      </x:c>
      <x:c r="G15142" s="33" t="s">
        <x:v>14409</x:v>
      </x:c>
      <x:c r="H15142" s="22">
        <x:v>0</x:v>
      </x:c>
    </x:row>
    <x:row r="15143" spans="1:8" ht="20.149999999999999" customHeight="1" x14ac:dyDescent="0.35">
      <x:c r="A15143" s="21">
        <x:v>3019849393</x:v>
      </x:c>
      <x:c r="B15143" s="23" t="s">
        <x:v>13</x:v>
      </x:c>
      <x:c r="C15143" s="21" t="s">
        <x:v>41100</x:v>
      </x:c>
      <x:c r="D15143" s="21" t="s">
        <x:v>59167</x:v>
      </x:c>
      <x:c r="E15143" s="21" t="s">
        <x:v>34</x:v>
      </x:c>
      <x:c r="F15143" s="33" t="s">
        <x:v>14412</x:v>
      </x:c>
      <x:c r="G15143" s="33" t="s">
        <x:v>14411</x:v>
      </x:c>
      <x:c r="H15143" s="22">
        <x:v>0</x:v>
      </x:c>
    </x:row>
    <x:row r="15144" spans="1:8" ht="20.149999999999999" customHeight="1" x14ac:dyDescent="0.35">
      <x:c r="A15144" s="21">
        <x:v>3019849396</x:v>
      </x:c>
      <x:c r="B15144" s="23" t="s">
        <x:v>13</x:v>
      </x:c>
      <x:c r="C15144" s="21" t="s">
        <x:v>45028</x:v>
      </x:c>
      <x:c r="D15144" s="21" t="s">
        <x:v>59642</x:v>
      </x:c>
      <x:c r="E15144" s="25" t="s">
        <x:v>34</x:v>
      </x:c>
      <x:c r="F15144" s="33" t="s">
        <x:v>14414</x:v>
      </x:c>
      <x:c r="G15144" s="33" t="s">
        <x:v>14413</x:v>
      </x:c>
      <x:c r="H15144" s="22">
        <x:v>0</x:v>
      </x:c>
    </x:row>
    <x:row r="15145" spans="1:8" ht="20.149999999999999" customHeight="1" x14ac:dyDescent="0.35">
      <x:c r="A15145" s="21">
        <x:v>3019849397</x:v>
      </x:c>
      <x:c r="B15145" s="23" t="s">
        <x:v>13</x:v>
      </x:c>
      <x:c r="C15145" s="21" t="s">
        <x:v>40751</x:v>
      </x:c>
      <x:c r="D15145" s="21" t="s">
        <x:v>59643</x:v>
      </x:c>
      <x:c r="E15145" s="21" t="s">
        <x:v>14</x:v>
      </x:c>
      <x:c r="F15145" s="33" t="s">
        <x:v>14415</x:v>
      </x:c>
      <x:c r="G15145" s="33" t="s">
        <x:v>12687</x:v>
      </x:c>
      <x:c r="H15145" s="22">
        <x:v>0</x:v>
      </x:c>
    </x:row>
    <x:row r="15146" spans="1:8" ht="20.149999999999999" customHeight="1" x14ac:dyDescent="0.35">
      <x:c r="A15146" s="21">
        <x:v>3019849399</x:v>
      </x:c>
      <x:c r="B15146" s="23" t="s">
        <x:v>13</x:v>
      </x:c>
      <x:c r="C15146" s="21" t="s">
        <x:v>45029</x:v>
      </x:c>
      <x:c r="D15146" s="21" t="s">
        <x:v>59644</x:v>
      </x:c>
      <x:c r="E15146" s="25" t="s">
        <x:v>14</x:v>
      </x:c>
      <x:c r="F15146" s="33" t="s">
        <x:v>14417</x:v>
      </x:c>
      <x:c r="G15146" s="33" t="s">
        <x:v>14416</x:v>
      </x:c>
      <x:c r="H15146" s="22">
        <x:v>0</x:v>
      </x:c>
    </x:row>
    <x:row r="15147" spans="1:8" ht="20.149999999999999" customHeight="1" x14ac:dyDescent="0.35">
      <x:c r="A15147" s="21">
        <x:v>3019849400</x:v>
      </x:c>
      <x:c r="B15147" s="23" t="s">
        <x:v>13</x:v>
      </x:c>
      <x:c r="C15147" s="21" t="s">
        <x:v>39811</x:v>
      </x:c>
      <x:c r="D15147" s="21" t="s">
        <x:v>59645</x:v>
      </x:c>
      <x:c r="E15147" s="21" t="s">
        <x:v>14</x:v>
      </x:c>
      <x:c r="F15147" s="33" t="s">
        <x:v>14419</x:v>
      </x:c>
      <x:c r="G15147" s="33" t="s">
        <x:v>14418</x:v>
      </x:c>
      <x:c r="H15147" s="22">
        <x:v>0</x:v>
      </x:c>
    </x:row>
    <x:row r="15148" spans="1:8" ht="20.149999999999999" customHeight="1" x14ac:dyDescent="0.35">
      <x:c r="A15148" s="21">
        <x:v>3019849401</x:v>
      </x:c>
      <x:c r="B15148" s="23" t="s">
        <x:v>13</x:v>
      </x:c>
      <x:c r="C15148" s="21" t="s">
        <x:v>41608</x:v>
      </x:c>
      <x:c r="D15148" s="21" t="s">
        <x:v>56524</x:v>
      </x:c>
      <x:c r="E15148" s="25" t="s">
        <x:v>14</x:v>
      </x:c>
      <x:c r="F15148" s="33" t="s">
        <x:v>14421</x:v>
      </x:c>
      <x:c r="G15148" s="33" t="s">
        <x:v>14420</x:v>
      </x:c>
      <x:c r="H15148" s="22">
        <x:v>0</x:v>
      </x:c>
    </x:row>
    <x:row r="15149" spans="1:8" ht="20.149999999999999" customHeight="1" x14ac:dyDescent="0.35">
      <x:c r="A15149" s="21">
        <x:v>3019849402</x:v>
      </x:c>
      <x:c r="B15149" s="23" t="s">
        <x:v>13</x:v>
      </x:c>
      <x:c r="C15149" s="21" t="s">
        <x:v>37720</x:v>
      </x:c>
      <x:c r="D15149" s="21" t="s">
        <x:v>59646</x:v>
      </x:c>
      <x:c r="E15149" s="25" t="s">
        <x:v>14</x:v>
      </x:c>
      <x:c r="F15149" s="33" t="s">
        <x:v>14415</x:v>
      </x:c>
      <x:c r="G15149" s="33" t="s">
        <x:v>14422</x:v>
      </x:c>
      <x:c r="H15149" s="22">
        <x:v>0</x:v>
      </x:c>
    </x:row>
    <x:row r="15150" spans="1:8" ht="20.149999999999999" customHeight="1" x14ac:dyDescent="0.35">
      <x:c r="A15150" s="21">
        <x:v>3019849403</x:v>
      </x:c>
      <x:c r="B15150" s="23" t="s">
        <x:v>13</x:v>
      </x:c>
      <x:c r="C15150" s="21" t="s">
        <x:v>41370</x:v>
      </x:c>
      <x:c r="D15150" s="21" t="s">
        <x:v>57796</x:v>
      </x:c>
      <x:c r="E15150" s="25" t="s">
        <x:v>14</x:v>
      </x:c>
      <x:c r="F15150" s="33" t="s">
        <x:v>14424</x:v>
      </x:c>
      <x:c r="G15150" s="33" t="s">
        <x:v>14423</x:v>
      </x:c>
      <x:c r="H15150" s="22">
        <x:v>0</x:v>
      </x:c>
    </x:row>
    <x:row r="15151" spans="1:8" ht="20.149999999999999" customHeight="1" x14ac:dyDescent="0.35">
      <x:c r="A15151" s="21">
        <x:v>3019849406</x:v>
      </x:c>
      <x:c r="B15151" s="23" t="s">
        <x:v>13</x:v>
      </x:c>
      <x:c r="C15151" s="21" t="s">
        <x:v>45030</x:v>
      </x:c>
      <x:c r="D15151" s="21" t="s">
        <x:v>59647</x:v>
      </x:c>
      <x:c r="E15151" s="25" t="s">
        <x:v>34</x:v>
      </x:c>
      <x:c r="F15151" s="33" t="s">
        <x:v>14426</x:v>
      </x:c>
      <x:c r="G15151" s="33" t="s">
        <x:v>14425</x:v>
      </x:c>
      <x:c r="H15151" s="22">
        <x:v>0</x:v>
      </x:c>
    </x:row>
    <x:row r="15152" spans="1:8" ht="20.149999999999999" customHeight="1" x14ac:dyDescent="0.35">
      <x:c r="A15152" s="21">
        <x:v>3019849413</x:v>
      </x:c>
      <x:c r="B15152" s="23" t="s">
        <x:v>13</x:v>
      </x:c>
      <x:c r="C15152" s="21" t="s">
        <x:v>45031</x:v>
      </x:c>
      <x:c r="D15152" s="21" t="s">
        <x:v>57476</x:v>
      </x:c>
      <x:c r="E15152" s="21" t="s">
        <x:v>34</x:v>
      </x:c>
      <x:c r="F15152" s="33" t="s">
        <x:v>14428</x:v>
      </x:c>
      <x:c r="G15152" s="33" t="s">
        <x:v>14427</x:v>
      </x:c>
      <x:c r="H15152" s="22">
        <x:v>0</x:v>
      </x:c>
    </x:row>
    <x:row r="15153" spans="1:8" ht="20.149999999999999" customHeight="1" x14ac:dyDescent="0.35">
      <x:c r="A15153" s="21">
        <x:v>3019849414</x:v>
      </x:c>
      <x:c r="B15153" s="23" t="s">
        <x:v>13</x:v>
      </x:c>
      <x:c r="C15153" s="21" t="s">
        <x:v>39042</x:v>
      </x:c>
      <x:c r="D15153" s="21" t="s">
        <x:v>59555</x:v>
      </x:c>
      <x:c r="E15153" s="25" t="s">
        <x:v>14</x:v>
      </x:c>
      <x:c r="F15153" s="33" t="s">
        <x:v>14417</x:v>
      </x:c>
      <x:c r="G15153" s="33" t="s">
        <x:v>14429</x:v>
      </x:c>
      <x:c r="H15153" s="22">
        <x:v>0</x:v>
      </x:c>
    </x:row>
    <x:row r="15154" spans="1:8" ht="20.149999999999999" customHeight="1" x14ac:dyDescent="0.35">
      <x:c r="A15154" s="21">
        <x:v>3019849415</x:v>
      </x:c>
      <x:c r="B15154" s="23" t="s">
        <x:v>13</x:v>
      </x:c>
      <x:c r="C15154" s="21" t="s">
        <x:v>39922</x:v>
      </x:c>
      <x:c r="D15154" s="21" t="s">
        <x:v>57447</x:v>
      </x:c>
      <x:c r="E15154" s="25" t="s">
        <x:v>34</x:v>
      </x:c>
      <x:c r="F15154" s="33" t="s">
        <x:v>14399</x:v>
      </x:c>
      <x:c r="G15154" s="33" t="s">
        <x:v>14430</x:v>
      </x:c>
      <x:c r="H15154" s="22">
        <x:v>0</x:v>
      </x:c>
    </x:row>
    <x:row r="15155" spans="1:8" ht="20.149999999999999" customHeight="1" x14ac:dyDescent="0.35">
      <x:c r="A15155" s="21">
        <x:v>3019849419</x:v>
      </x:c>
      <x:c r="B15155" s="23" t="s">
        <x:v>13</x:v>
      </x:c>
      <x:c r="C15155" s="21" t="s">
        <x:v>45032</x:v>
      </x:c>
      <x:c r="D15155" s="21" t="s">
        <x:v>59422</x:v>
      </x:c>
      <x:c r="E15155" s="25" t="s">
        <x:v>34</x:v>
      </x:c>
      <x:c r="F15155" s="33" t="s">
        <x:v>14432</x:v>
      </x:c>
      <x:c r="G15155" s="33" t="s">
        <x:v>14431</x:v>
      </x:c>
      <x:c r="H15155" s="22">
        <x:v>0</x:v>
      </x:c>
    </x:row>
    <x:row r="15156" spans="1:8" ht="20.149999999999999" customHeight="1" x14ac:dyDescent="0.35">
      <x:c r="A15156" s="21">
        <x:v>3019849422</x:v>
      </x:c>
      <x:c r="B15156" s="23" t="s">
        <x:v>13</x:v>
      </x:c>
      <x:c r="C15156" s="21" t="s">
        <x:v>38816</x:v>
      </x:c>
      <x:c r="D15156" s="21" t="s">
        <x:v>59464</x:v>
      </x:c>
      <x:c r="E15156" s="25" t="s">
        <x:v>34</x:v>
      </x:c>
      <x:c r="F15156" s="33" t="s">
        <x:v>14434</x:v>
      </x:c>
      <x:c r="G15156" s="33" t="s">
        <x:v>14433</x:v>
      </x:c>
      <x:c r="H15156" s="22">
        <x:v>0</x:v>
      </x:c>
    </x:row>
    <x:row r="15157" spans="1:8" ht="20.149999999999999" customHeight="1" x14ac:dyDescent="0.35">
      <x:c r="A15157" s="21">
        <x:v>3019849423</x:v>
      </x:c>
      <x:c r="B15157" s="23" t="s">
        <x:v>13</x:v>
      </x:c>
      <x:c r="C15157" s="21" t="s">
        <x:v>45033</x:v>
      </x:c>
      <x:c r="D15157" s="21" t="s">
        <x:v>59648</x:v>
      </x:c>
      <x:c r="E15157" s="25" t="s">
        <x:v>34</x:v>
      </x:c>
      <x:c r="F15157" s="33" t="s">
        <x:v>14436</x:v>
      </x:c>
      <x:c r="G15157" s="33" t="s">
        <x:v>14435</x:v>
      </x:c>
      <x:c r="H15157" s="22">
        <x:v>0</x:v>
      </x:c>
    </x:row>
    <x:row r="15158" spans="1:8" ht="20.149999999999999" customHeight="1" x14ac:dyDescent="0.35">
      <x:c r="A15158" s="21">
        <x:v>3019849427</x:v>
      </x:c>
      <x:c r="B15158" s="23" t="s">
        <x:v>13</x:v>
      </x:c>
      <x:c r="C15158" s="21" t="s">
        <x:v>45034</x:v>
      </x:c>
      <x:c r="D15158" s="21" t="s">
        <x:v>58849</x:v>
      </x:c>
      <x:c r="E15158" s="21" t="s">
        <x:v>14</x:v>
      </x:c>
      <x:c r="F15158" s="33" t="s">
        <x:v>14438</x:v>
      </x:c>
      <x:c r="G15158" s="33" t="s">
        <x:v>14437</x:v>
      </x:c>
      <x:c r="H15158" s="22">
        <x:v>0</x:v>
      </x:c>
    </x:row>
    <x:row r="15159" spans="1:8" ht="20.149999999999999" customHeight="1" x14ac:dyDescent="0.35">
      <x:c r="A15159" s="21">
        <x:v>3019849428</x:v>
      </x:c>
      <x:c r="B15159" s="23" t="s">
        <x:v>13</x:v>
      </x:c>
      <x:c r="C15159" s="21" t="s">
        <x:v>40049</x:v>
      </x:c>
      <x:c r="D15159" s="21" t="s">
        <x:v>59589</x:v>
      </x:c>
      <x:c r="E15159" s="25" t="s">
        <x:v>14</x:v>
      </x:c>
      <x:c r="F15159" s="33" t="s">
        <x:v>13966</x:v>
      </x:c>
      <x:c r="G15159" s="33" t="s">
        <x:v>14439</x:v>
      </x:c>
      <x:c r="H15159" s="22">
        <x:v>0</x:v>
      </x:c>
    </x:row>
    <x:row r="15160" spans="1:8" ht="20.149999999999999" customHeight="1" x14ac:dyDescent="0.35">
      <x:c r="A15160" s="21">
        <x:v>3019849432</x:v>
      </x:c>
      <x:c r="B15160" s="23" t="s">
        <x:v>13</x:v>
      </x:c>
      <x:c r="C15160" s="21" t="s">
        <x:v>45035</x:v>
      </x:c>
      <x:c r="D15160" s="21" t="s">
        <x:v>59649</x:v>
      </x:c>
      <x:c r="E15160" s="25" t="s">
        <x:v>14</x:v>
      </x:c>
      <x:c r="F15160" s="33" t="s">
        <x:v>14441</x:v>
      </x:c>
      <x:c r="G15160" s="33" t="s">
        <x:v>14440</x:v>
      </x:c>
      <x:c r="H15160" s="22">
        <x:v>0</x:v>
      </x:c>
    </x:row>
    <x:row r="15161" spans="1:8" ht="20.149999999999999" customHeight="1" x14ac:dyDescent="0.35">
      <x:c r="A15161" s="21">
        <x:v>3019849433</x:v>
      </x:c>
      <x:c r="B15161" s="23" t="s">
        <x:v>13</x:v>
      </x:c>
      <x:c r="C15161" s="21" t="s">
        <x:v>45036</x:v>
      </x:c>
      <x:c r="D15161" s="21" t="s">
        <x:v>57705</x:v>
      </x:c>
      <x:c r="E15161" s="25" t="s">
        <x:v>34</x:v>
      </x:c>
      <x:c r="F15161" s="33" t="s">
        <x:v>14443</x:v>
      </x:c>
      <x:c r="G15161" s="33" t="s">
        <x:v>14442</x:v>
      </x:c>
      <x:c r="H15161" s="22">
        <x:v>0</x:v>
      </x:c>
    </x:row>
    <x:row r="15162" spans="1:8" ht="20.149999999999999" customHeight="1" x14ac:dyDescent="0.35">
      <x:c r="A15162" s="21">
        <x:v>3019849434</x:v>
      </x:c>
      <x:c r="B15162" s="23" t="s">
        <x:v>13</x:v>
      </x:c>
      <x:c r="C15162" s="21" t="s">
        <x:v>45037</x:v>
      </x:c>
      <x:c r="D15162" s="21" t="s">
        <x:v>59650</x:v>
      </x:c>
      <x:c r="E15162" s="25" t="s">
        <x:v>34</x:v>
      </x:c>
      <x:c r="F15162" s="33" t="s">
        <x:v>14445</x:v>
      </x:c>
      <x:c r="G15162" s="33" t="s">
        <x:v>14444</x:v>
      </x:c>
      <x:c r="H15162" s="22">
        <x:v>0</x:v>
      </x:c>
    </x:row>
    <x:row r="15163" spans="1:8" ht="20.149999999999999" customHeight="1" x14ac:dyDescent="0.35">
      <x:c r="A15163" s="21">
        <x:v>3019849436</x:v>
      </x:c>
      <x:c r="B15163" s="23" t="s">
        <x:v>13</x:v>
      </x:c>
      <x:c r="C15163" s="21" t="s">
        <x:v>45038</x:v>
      </x:c>
      <x:c r="D15163" s="21" t="s">
        <x:v>57001</x:v>
      </x:c>
      <x:c r="E15163" s="25" t="s">
        <x:v>34</x:v>
      </x:c>
      <x:c r="F15163" s="33" t="s">
        <x:v>14447</x:v>
      </x:c>
      <x:c r="G15163" s="33" t="s">
        <x:v>14446</x:v>
      </x:c>
      <x:c r="H15163" s="22">
        <x:v>0</x:v>
      </x:c>
    </x:row>
    <x:row r="15164" spans="1:8" ht="20.149999999999999" customHeight="1" x14ac:dyDescent="0.35">
      <x:c r="A15164" s="21">
        <x:v>3019849437</x:v>
      </x:c>
      <x:c r="B15164" s="23" t="s">
        <x:v>13</x:v>
      </x:c>
      <x:c r="C15164" s="21" t="s">
        <x:v>45039</x:v>
      </x:c>
      <x:c r="D15164" s="21" t="s">
        <x:v>57205</x:v>
      </x:c>
      <x:c r="E15164" s="21" t="s">
        <x:v>14</x:v>
      </x:c>
      <x:c r="F15164" s="33" t="s">
        <x:v>14438</x:v>
      </x:c>
      <x:c r="G15164" s="33" t="s">
        <x:v>14448</x:v>
      </x:c>
      <x:c r="H15164" s="22">
        <x:v>0</x:v>
      </x:c>
    </x:row>
    <x:row r="15165" spans="1:8" ht="20.149999999999999" customHeight="1" x14ac:dyDescent="0.35">
      <x:c r="A15165" s="21">
        <x:v>3019849438</x:v>
      </x:c>
      <x:c r="B15165" s="23" t="s">
        <x:v>13</x:v>
      </x:c>
      <x:c r="C15165" s="21" t="s">
        <x:v>45040</x:v>
      </x:c>
      <x:c r="D15165" s="21" t="s">
        <x:v>59651</x:v>
      </x:c>
      <x:c r="E15165" s="25" t="s">
        <x:v>34</x:v>
      </x:c>
      <x:c r="F15165" s="33" t="s">
        <x:v>14438</x:v>
      </x:c>
      <x:c r="G15165" s="33" t="s">
        <x:v>14449</x:v>
      </x:c>
      <x:c r="H15165" s="22">
        <x:v>0</x:v>
      </x:c>
    </x:row>
    <x:row r="15166" spans="1:8" ht="20.149999999999999" customHeight="1" x14ac:dyDescent="0.35">
      <x:c r="A15166" s="21">
        <x:v>3019849439</x:v>
      </x:c>
      <x:c r="B15166" s="23" t="s">
        <x:v>13</x:v>
      </x:c>
      <x:c r="C15166" s="21" t="s">
        <x:v>40290</x:v>
      </x:c>
      <x:c r="D15166" s="21" t="s">
        <x:v>59652</x:v>
      </x:c>
      <x:c r="E15166" s="21" t="s">
        <x:v>34</x:v>
      </x:c>
      <x:c r="F15166" s="33" t="s">
        <x:v>14438</x:v>
      </x:c>
      <x:c r="G15166" s="33" t="s">
        <x:v>14450</x:v>
      </x:c>
      <x:c r="H15166" s="22">
        <x:v>0</x:v>
      </x:c>
    </x:row>
    <x:row r="15167" spans="1:8" ht="20.149999999999999" customHeight="1" x14ac:dyDescent="0.35">
      <x:c r="A15167" s="21">
        <x:v>3019849440</x:v>
      </x:c>
      <x:c r="B15167" s="23" t="s">
        <x:v>13</x:v>
      </x:c>
      <x:c r="C15167" s="21" t="s">
        <x:v>45041</x:v>
      </x:c>
      <x:c r="D15167" s="21" t="s">
        <x:v>59653</x:v>
      </x:c>
      <x:c r="E15167" s="25" t="s">
        <x:v>14</x:v>
      </x:c>
      <x:c r="F15167" s="33" t="s">
        <x:v>14452</x:v>
      </x:c>
      <x:c r="G15167" s="33" t="s">
        <x:v>14451</x:v>
      </x:c>
      <x:c r="H15167" s="22">
        <x:v>0</x:v>
      </x:c>
    </x:row>
    <x:row r="15168" spans="1:8" ht="20.149999999999999" customHeight="1" x14ac:dyDescent="0.35">
      <x:c r="A15168" s="21">
        <x:v>3019849442</x:v>
      </x:c>
      <x:c r="B15168" s="23" t="s">
        <x:v>13</x:v>
      </x:c>
      <x:c r="C15168" s="21" t="s">
        <x:v>40057</x:v>
      </x:c>
      <x:c r="D15168" s="21" t="s">
        <x:v>59654</x:v>
      </x:c>
      <x:c r="E15168" s="25" t="s">
        <x:v>34</x:v>
      </x:c>
      <x:c r="F15168" s="33" t="s">
        <x:v>14454</x:v>
      </x:c>
      <x:c r="G15168" s="33" t="s">
        <x:v>14453</x:v>
      </x:c>
      <x:c r="H15168" s="22">
        <x:v>0</x:v>
      </x:c>
    </x:row>
    <x:row r="15169" spans="1:8" ht="20.149999999999999" customHeight="1" x14ac:dyDescent="0.35">
      <x:c r="A15169" s="21">
        <x:v>3019849445</x:v>
      </x:c>
      <x:c r="B15169" s="23" t="s">
        <x:v>13</x:v>
      </x:c>
      <x:c r="C15169" s="21" t="s">
        <x:v>45042</x:v>
      </x:c>
      <x:c r="D15169" s="21" t="s">
        <x:v>59387</x:v>
      </x:c>
      <x:c r="E15169" s="21" t="s">
        <x:v>34</x:v>
      </x:c>
      <x:c r="F15169" s="33" t="s">
        <x:v>14438</x:v>
      </x:c>
      <x:c r="G15169" s="33" t="s">
        <x:v>14455</x:v>
      </x:c>
      <x:c r="H15169" s="22">
        <x:v>0</x:v>
      </x:c>
    </x:row>
    <x:row r="15170" spans="1:8" ht="20.149999999999999" customHeight="1" x14ac:dyDescent="0.35">
      <x:c r="A15170" s="21">
        <x:v>3019849446</x:v>
      </x:c>
      <x:c r="B15170" s="23" t="s">
        <x:v>13</x:v>
      </x:c>
      <x:c r="C15170" s="21" t="s">
        <x:v>41900</x:v>
      </x:c>
      <x:c r="D15170" s="21" t="s">
        <x:v>56632</x:v>
      </x:c>
      <x:c r="E15170" s="25" t="s">
        <x:v>34</x:v>
      </x:c>
      <x:c r="F15170" s="33" t="s">
        <x:v>14438</x:v>
      </x:c>
      <x:c r="G15170" s="33" t="s">
        <x:v>14456</x:v>
      </x:c>
      <x:c r="H15170" s="22">
        <x:v>0</x:v>
      </x:c>
    </x:row>
    <x:row r="15171" spans="1:8" ht="20.149999999999999" customHeight="1" x14ac:dyDescent="0.35">
      <x:c r="A15171" s="21">
        <x:v>3019849452</x:v>
      </x:c>
      <x:c r="B15171" s="23" t="s">
        <x:v>13</x:v>
      </x:c>
      <x:c r="C15171" s="21" t="s">
        <x:v>45043</x:v>
      </x:c>
      <x:c r="D15171" s="21" t="s">
        <x:v>59147</x:v>
      </x:c>
      <x:c r="E15171" s="21" t="s">
        <x:v>34</x:v>
      </x:c>
      <x:c r="F15171" s="33" t="s">
        <x:v>14458</x:v>
      </x:c>
      <x:c r="G15171" s="33" t="s">
        <x:v>14457</x:v>
      </x:c>
      <x:c r="H15171" s="22">
        <x:v>0</x:v>
      </x:c>
    </x:row>
    <x:row r="15172" spans="1:8" ht="20.149999999999999" customHeight="1" x14ac:dyDescent="0.35">
      <x:c r="A15172" s="21">
        <x:v>3019849454</x:v>
      </x:c>
      <x:c r="B15172" s="23" t="s">
        <x:v>13</x:v>
      </x:c>
      <x:c r="C15172" s="21" t="s">
        <x:v>45044</x:v>
      </x:c>
      <x:c r="D15172" s="21" t="s">
        <x:v>59655</x:v>
      </x:c>
      <x:c r="E15172" s="25" t="s">
        <x:v>34</x:v>
      </x:c>
      <x:c r="F15172" s="33" t="s">
        <x:v>14460</x:v>
      </x:c>
      <x:c r="G15172" s="33" t="s">
        <x:v>14459</x:v>
      </x:c>
      <x:c r="H15172" s="22">
        <x:v>0</x:v>
      </x:c>
    </x:row>
    <x:row r="15173" spans="1:8" ht="20.149999999999999" customHeight="1" x14ac:dyDescent="0.35">
      <x:c r="A15173" s="21">
        <x:v>3019849455</x:v>
      </x:c>
      <x:c r="B15173" s="23" t="s">
        <x:v>13</x:v>
      </x:c>
      <x:c r="C15173" s="21" t="s">
        <x:v>45045</x:v>
      </x:c>
      <x:c r="D15173" s="21" t="s">
        <x:v>59656</x:v>
      </x:c>
      <x:c r="E15173" s="25" t="s">
        <x:v>34</x:v>
      </x:c>
      <x:c r="F15173" s="33" t="s">
        <x:v>14462</x:v>
      </x:c>
      <x:c r="G15173" s="33" t="s">
        <x:v>14461</x:v>
      </x:c>
      <x:c r="H15173" s="22">
        <x:v>0</x:v>
      </x:c>
    </x:row>
    <x:row r="15174" spans="1:8" ht="20.149999999999999" customHeight="1" x14ac:dyDescent="0.35">
      <x:c r="A15174" s="21">
        <x:v>3019849460</x:v>
      </x:c>
      <x:c r="B15174" s="23" t="s">
        <x:v>13</x:v>
      </x:c>
      <x:c r="C15174" s="21" t="s">
        <x:v>45046</x:v>
      </x:c>
      <x:c r="D15174" s="21" t="s">
        <x:v>57572</x:v>
      </x:c>
      <x:c r="E15174" s="21" t="s">
        <x:v>34</x:v>
      </x:c>
      <x:c r="F15174" s="33" t="s">
        <x:v>14464</x:v>
      </x:c>
      <x:c r="G15174" s="33" t="s">
        <x:v>14463</x:v>
      </x:c>
      <x:c r="H15174" s="22">
        <x:v>0</x:v>
      </x:c>
    </x:row>
    <x:row r="15175" spans="1:8" ht="20.149999999999999" customHeight="1" x14ac:dyDescent="0.35">
      <x:c r="A15175" s="21">
        <x:v>3019849461</x:v>
      </x:c>
      <x:c r="B15175" s="23" t="s">
        <x:v>13</x:v>
      </x:c>
      <x:c r="C15175" s="21" t="s">
        <x:v>45047</x:v>
      </x:c>
      <x:c r="D15175" s="21" t="s">
        <x:v>57658</x:v>
      </x:c>
      <x:c r="E15175" s="25" t="s">
        <x:v>14</x:v>
      </x:c>
      <x:c r="F15175" s="33" t="s">
        <x:v>14466</x:v>
      </x:c>
      <x:c r="G15175" s="33" t="s">
        <x:v>14465</x:v>
      </x:c>
      <x:c r="H15175" s="22">
        <x:v>0</x:v>
      </x:c>
    </x:row>
    <x:row r="15176" spans="1:8" ht="20.149999999999999" customHeight="1" x14ac:dyDescent="0.35">
      <x:c r="A15176" s="21">
        <x:v>3019849463</x:v>
      </x:c>
      <x:c r="B15176" s="23" t="s">
        <x:v>13</x:v>
      </x:c>
      <x:c r="C15176" s="21" t="s">
        <x:v>45048</x:v>
      </x:c>
      <x:c r="D15176" s="21" t="s">
        <x:v>59441</x:v>
      </x:c>
      <x:c r="E15176" s="25" t="s">
        <x:v>14</x:v>
      </x:c>
      <x:c r="F15176" s="33" t="s">
        <x:v>14468</x:v>
      </x:c>
      <x:c r="G15176" s="33" t="s">
        <x:v>14467</x:v>
      </x:c>
      <x:c r="H15176" s="22">
        <x:v>0</x:v>
      </x:c>
    </x:row>
    <x:row r="15177" spans="1:8" ht="20.149999999999999" customHeight="1" x14ac:dyDescent="0.35">
      <x:c r="A15177" s="21">
        <x:v>3019849465</x:v>
      </x:c>
      <x:c r="B15177" s="23" t="s">
        <x:v>13</x:v>
      </x:c>
      <x:c r="C15177" s="21" t="s">
        <x:v>38624</x:v>
      </x:c>
      <x:c r="D15177" s="21" t="s">
        <x:v>59657</x:v>
      </x:c>
      <x:c r="E15177" s="25" t="s">
        <x:v>34</x:v>
      </x:c>
      <x:c r="F15177" s="33" t="s">
        <x:v>12805</x:v>
      </x:c>
      <x:c r="G15177" s="33" t="s">
        <x:v>14469</x:v>
      </x:c>
      <x:c r="H15177" s="22">
        <x:v>0</x:v>
      </x:c>
    </x:row>
    <x:row r="15178" spans="1:8" ht="20.149999999999999" customHeight="1" x14ac:dyDescent="0.35">
      <x:c r="A15178" s="21">
        <x:v>3019849466</x:v>
      </x:c>
      <x:c r="B15178" s="23" t="s">
        <x:v>13</x:v>
      </x:c>
      <x:c r="C15178" s="21" t="s">
        <x:v>43486</x:v>
      </x:c>
      <x:c r="D15178" s="21" t="s">
        <x:v>58115</x:v>
      </x:c>
      <x:c r="E15178" s="21" t="s">
        <x:v>14</x:v>
      </x:c>
      <x:c r="F15178" s="33" t="s">
        <x:v>14471</x:v>
      </x:c>
      <x:c r="G15178" s="33" t="s">
        <x:v>14470</x:v>
      </x:c>
      <x:c r="H15178" s="22">
        <x:v>0</x:v>
      </x:c>
    </x:row>
    <x:row r="15179" spans="1:8" ht="20.149999999999999" customHeight="1" x14ac:dyDescent="0.35">
      <x:c r="A15179" s="21">
        <x:v>3019849468</x:v>
      </x:c>
      <x:c r="B15179" s="23" t="s">
        <x:v>13</x:v>
      </x:c>
      <x:c r="C15179" s="21" t="s">
        <x:v>45049</x:v>
      </x:c>
      <x:c r="D15179" s="21" t="s">
        <x:v>58389</x:v>
      </x:c>
      <x:c r="E15179" s="21" t="s">
        <x:v>14</x:v>
      </x:c>
      <x:c r="F15179" s="33" t="s">
        <x:v>14473</x:v>
      </x:c>
      <x:c r="G15179" s="33" t="s">
        <x:v>14472</x:v>
      </x:c>
      <x:c r="H15179" s="22">
        <x:v>0</x:v>
      </x:c>
    </x:row>
    <x:row r="15180" spans="1:8" ht="20.149999999999999" customHeight="1" x14ac:dyDescent="0.35">
      <x:c r="A15180" s="21">
        <x:v>3019849469</x:v>
      </x:c>
      <x:c r="B15180" s="23" t="s">
        <x:v>13</x:v>
      </x:c>
      <x:c r="C15180" s="21" t="s">
        <x:v>41547</x:v>
      </x:c>
      <x:c r="D15180" s="21" t="s">
        <x:v>59210</x:v>
      </x:c>
      <x:c r="E15180" s="25" t="s">
        <x:v>34</x:v>
      </x:c>
      <x:c r="F15180" s="33" t="s">
        <x:v>14475</x:v>
      </x:c>
      <x:c r="G15180" s="33" t="s">
        <x:v>14474</x:v>
      </x:c>
      <x:c r="H15180" s="22">
        <x:v>0</x:v>
      </x:c>
    </x:row>
    <x:row r="15181" spans="1:8" ht="20.149999999999999" customHeight="1" x14ac:dyDescent="0.35">
      <x:c r="A15181" s="21">
        <x:v>3019849476</x:v>
      </x:c>
      <x:c r="B15181" s="23" t="s">
        <x:v>13</x:v>
      </x:c>
      <x:c r="C15181" s="21" t="s">
        <x:v>45050</x:v>
      </x:c>
      <x:c r="D15181" s="21" t="s">
        <x:v>59364</x:v>
      </x:c>
      <x:c r="E15181" s="25" t="s">
        <x:v>34</x:v>
      </x:c>
      <x:c r="F15181" s="33" t="s">
        <x:v>14471</x:v>
      </x:c>
      <x:c r="G15181" s="33" t="s">
        <x:v>14476</x:v>
      </x:c>
      <x:c r="H15181" s="22">
        <x:v>0</x:v>
      </x:c>
    </x:row>
    <x:row r="15182" spans="1:8" ht="20.149999999999999" customHeight="1" x14ac:dyDescent="0.35">
      <x:c r="A15182" s="21">
        <x:v>3019849477</x:v>
      </x:c>
      <x:c r="B15182" s="23" t="s">
        <x:v>13</x:v>
      </x:c>
      <x:c r="C15182" s="21" t="s">
        <x:v>37095</x:v>
      </x:c>
      <x:c r="D15182" s="21" t="s">
        <x:v>58719</x:v>
      </x:c>
      <x:c r="E15182" s="21" t="s">
        <x:v>34</x:v>
      </x:c>
      <x:c r="F15182" s="33" t="s">
        <x:v>14478</x:v>
      </x:c>
      <x:c r="G15182" s="33" t="s">
        <x:v>14477</x:v>
      </x:c>
      <x:c r="H15182" s="22">
        <x:v>0</x:v>
      </x:c>
    </x:row>
    <x:row r="15183" spans="1:8" ht="20.149999999999999" customHeight="1" x14ac:dyDescent="0.35">
      <x:c r="A15183" s="21">
        <x:v>3019849480</x:v>
      </x:c>
      <x:c r="B15183" s="23" t="s">
        <x:v>13</x:v>
      </x:c>
      <x:c r="C15183" s="21" t="s">
        <x:v>43290</x:v>
      </x:c>
      <x:c r="D15183" s="21" t="s">
        <x:v>59658</x:v>
      </x:c>
      <x:c r="E15183" s="25" t="s">
        <x:v>14</x:v>
      </x:c>
      <x:c r="F15183" s="33" t="s">
        <x:v>14480</x:v>
      </x:c>
      <x:c r="G15183" s="33" t="s">
        <x:v>14479</x:v>
      </x:c>
      <x:c r="H15183" s="22">
        <x:v>0</x:v>
      </x:c>
    </x:row>
    <x:row r="15184" spans="1:8" ht="20.149999999999999" customHeight="1" x14ac:dyDescent="0.35">
      <x:c r="A15184" s="21">
        <x:v>3019849485</x:v>
      </x:c>
      <x:c r="B15184" s="23" t="s">
        <x:v>13</x:v>
      </x:c>
      <x:c r="C15184" s="21" t="s">
        <x:v>38259</x:v>
      </x:c>
      <x:c r="D15184" s="21" t="s">
        <x:v>59659</x:v>
      </x:c>
      <x:c r="E15184" s="25" t="s">
        <x:v>34</x:v>
      </x:c>
      <x:c r="F15184" s="33" t="s">
        <x:v>14482</x:v>
      </x:c>
      <x:c r="G15184" s="33" t="s">
        <x:v>14481</x:v>
      </x:c>
      <x:c r="H15184" s="22">
        <x:v>0</x:v>
      </x:c>
    </x:row>
    <x:row r="15185" spans="1:8" ht="20.149999999999999" customHeight="1" x14ac:dyDescent="0.35">
      <x:c r="A15185" s="21">
        <x:v>3019849487</x:v>
      </x:c>
      <x:c r="B15185" s="23" t="s">
        <x:v>13</x:v>
      </x:c>
      <x:c r="C15185" s="21" t="s">
        <x:v>45051</x:v>
      </x:c>
      <x:c r="D15185" s="21" t="s">
        <x:v>56724</x:v>
      </x:c>
      <x:c r="E15185" s="25" t="s">
        <x:v>14</x:v>
      </x:c>
      <x:c r="F15185" s="33" t="s">
        <x:v>14224</x:v>
      </x:c>
      <x:c r="G15185" s="33" t="s">
        <x:v>14483</x:v>
      </x:c>
      <x:c r="H15185" s="22">
        <x:v>0</x:v>
      </x:c>
    </x:row>
    <x:row r="15186" spans="1:8" ht="20.149999999999999" customHeight="1" x14ac:dyDescent="0.35">
      <x:c r="A15186" s="21">
        <x:v>3019849489</x:v>
      </x:c>
      <x:c r="B15186" s="23" t="s">
        <x:v>13</x:v>
      </x:c>
      <x:c r="C15186" s="21" t="s">
        <x:v>42227</x:v>
      </x:c>
      <x:c r="D15186" s="21" t="s">
        <x:v>56708</x:v>
      </x:c>
      <x:c r="E15186" s="25" t="s">
        <x:v>34</x:v>
      </x:c>
      <x:c r="F15186" s="33" t="s">
        <x:v>14485</x:v>
      </x:c>
      <x:c r="G15186" s="33" t="s">
        <x:v>14484</x:v>
      </x:c>
      <x:c r="H15186" s="22">
        <x:v>0</x:v>
      </x:c>
    </x:row>
    <x:row r="15187" spans="1:8" ht="20.149999999999999" customHeight="1" x14ac:dyDescent="0.35">
      <x:c r="A15187" s="21">
        <x:v>3019849491</x:v>
      </x:c>
      <x:c r="B15187" s="23" t="s">
        <x:v>13</x:v>
      </x:c>
      <x:c r="C15187" s="21" t="s">
        <x:v>37878</x:v>
      </x:c>
      <x:c r="D15187" s="21" t="s">
        <x:v>57330</x:v>
      </x:c>
      <x:c r="E15187" s="25" t="s">
        <x:v>34</x:v>
      </x:c>
      <x:c r="F15187" s="33" t="s">
        <x:v>14487</x:v>
      </x:c>
      <x:c r="G15187" s="33" t="s">
        <x:v>14486</x:v>
      </x:c>
      <x:c r="H15187" s="22">
        <x:v>0</x:v>
      </x:c>
    </x:row>
    <x:row r="15188" spans="1:8" ht="20.149999999999999" customHeight="1" x14ac:dyDescent="0.35">
      <x:c r="A15188" s="21">
        <x:v>3019849494</x:v>
      </x:c>
      <x:c r="B15188" s="23" t="s">
        <x:v>13</x:v>
      </x:c>
      <x:c r="C15188" s="21" t="s">
        <x:v>45052</x:v>
      </x:c>
      <x:c r="D15188" s="21" t="s">
        <x:v>57905</x:v>
      </x:c>
      <x:c r="E15188" s="21" t="s">
        <x:v>34</x:v>
      </x:c>
      <x:c r="F15188" s="33" t="s">
        <x:v>14489</x:v>
      </x:c>
      <x:c r="G15188" s="33" t="s">
        <x:v>14488</x:v>
      </x:c>
      <x:c r="H15188" s="22">
        <x:v>0</x:v>
      </x:c>
    </x:row>
    <x:row r="15189" spans="1:8" ht="20.149999999999999" customHeight="1" x14ac:dyDescent="0.35">
      <x:c r="A15189" s="21">
        <x:v>3019849496</x:v>
      </x:c>
      <x:c r="B15189" s="23" t="s">
        <x:v>13</x:v>
      </x:c>
      <x:c r="C15189" s="21" t="s">
        <x:v>45053</x:v>
      </x:c>
      <x:c r="D15189" s="21" t="s">
        <x:v>56564</x:v>
      </x:c>
      <x:c r="E15189" s="25" t="s">
        <x:v>34</x:v>
      </x:c>
      <x:c r="F15189" s="33" t="s">
        <x:v>14476</x:v>
      </x:c>
      <x:c r="G15189" s="33" t="s">
        <x:v>14490</x:v>
      </x:c>
      <x:c r="H15189" s="22">
        <x:v>0</x:v>
      </x:c>
    </x:row>
    <x:row r="15190" spans="1:8" ht="20.149999999999999" customHeight="1" x14ac:dyDescent="0.35">
      <x:c r="A15190" s="21">
        <x:v>3019849497</x:v>
      </x:c>
      <x:c r="B15190" s="23" t="s">
        <x:v>13</x:v>
      </x:c>
      <x:c r="C15190" s="21" t="s">
        <x:v>45054</x:v>
      </x:c>
      <x:c r="D15190" s="21" t="s">
        <x:v>58298</x:v>
      </x:c>
      <x:c r="E15190" s="25" t="s">
        <x:v>34</x:v>
      </x:c>
      <x:c r="F15190" s="33" t="s">
        <x:v>14492</x:v>
      </x:c>
      <x:c r="G15190" s="33" t="s">
        <x:v>14491</x:v>
      </x:c>
      <x:c r="H15190" s="22">
        <x:v>0</x:v>
      </x:c>
    </x:row>
    <x:row r="15191" spans="1:8" ht="20.149999999999999" customHeight="1" x14ac:dyDescent="0.35">
      <x:c r="A15191" s="21">
        <x:v>3019849498</x:v>
      </x:c>
      <x:c r="B15191" s="23" t="s">
        <x:v>13</x:v>
      </x:c>
      <x:c r="C15191" s="21" t="s">
        <x:v>45055</x:v>
      </x:c>
      <x:c r="D15191" s="21" t="s">
        <x:v>58608</x:v>
      </x:c>
      <x:c r="E15191" s="25" t="s">
        <x:v>34</x:v>
      </x:c>
      <x:c r="F15191" s="33" t="s">
        <x:v>14494</x:v>
      </x:c>
      <x:c r="G15191" s="33" t="s">
        <x:v>14493</x:v>
      </x:c>
      <x:c r="H15191" s="22">
        <x:v>0</x:v>
      </x:c>
    </x:row>
    <x:row r="15192" spans="1:8" ht="20.149999999999999" customHeight="1" x14ac:dyDescent="0.35">
      <x:c r="A15192" s="21">
        <x:v>3019849499</x:v>
      </x:c>
      <x:c r="B15192" s="23" t="s">
        <x:v>13</x:v>
      </x:c>
      <x:c r="C15192" s="21" t="s">
        <x:v>45056</x:v>
      </x:c>
      <x:c r="D15192" s="21" t="s">
        <x:v>59225</x:v>
      </x:c>
      <x:c r="E15192" s="21" t="s">
        <x:v>34</x:v>
      </x:c>
      <x:c r="F15192" s="33" t="s">
        <x:v>14496</x:v>
      </x:c>
      <x:c r="G15192" s="33" t="s">
        <x:v>14495</x:v>
      </x:c>
      <x:c r="H15192" s="22">
        <x:v>0</x:v>
      </x:c>
    </x:row>
    <x:row r="15193" spans="1:8" ht="20.149999999999999" customHeight="1" x14ac:dyDescent="0.35">
      <x:c r="A15193" s="21">
        <x:v>3019849500</x:v>
      </x:c>
      <x:c r="B15193" s="23" t="s">
        <x:v>13</x:v>
      </x:c>
      <x:c r="C15193" s="21" t="s">
        <x:v>45057</x:v>
      </x:c>
      <x:c r="D15193" s="21" t="s">
        <x:v>59394</x:v>
      </x:c>
      <x:c r="E15193" s="21" t="s">
        <x:v>14</x:v>
      </x:c>
      <x:c r="F15193" s="33" t="s">
        <x:v>14498</x:v>
      </x:c>
      <x:c r="G15193" s="33" t="s">
        <x:v>14497</x:v>
      </x:c>
      <x:c r="H15193" s="22">
        <x:v>0</x:v>
      </x:c>
    </x:row>
    <x:row r="15194" spans="1:8" ht="20.149999999999999" customHeight="1" x14ac:dyDescent="0.35">
      <x:c r="A15194" s="21">
        <x:v>3019849501</x:v>
      </x:c>
      <x:c r="B15194" s="23" t="s">
        <x:v>13</x:v>
      </x:c>
      <x:c r="C15194" s="21" t="s">
        <x:v>45058</x:v>
      </x:c>
      <x:c r="D15194" s="21" t="s">
        <x:v>56709</x:v>
      </x:c>
      <x:c r="E15194" s="21" t="s">
        <x:v>34</x:v>
      </x:c>
      <x:c r="F15194" s="33" t="s">
        <x:v>14500</x:v>
      </x:c>
      <x:c r="G15194" s="33" t="s">
        <x:v>14499</x:v>
      </x:c>
      <x:c r="H15194" s="22">
        <x:v>0</x:v>
      </x:c>
    </x:row>
    <x:row r="15195" spans="1:8" ht="20.149999999999999" customHeight="1" x14ac:dyDescent="0.35">
      <x:c r="A15195" s="21">
        <x:v>3019849502</x:v>
      </x:c>
      <x:c r="B15195" s="23" t="s">
        <x:v>13</x:v>
      </x:c>
      <x:c r="C15195" s="21" t="s">
        <x:v>45059</x:v>
      </x:c>
      <x:c r="D15195" s="21" t="s">
        <x:v>59660</x:v>
      </x:c>
      <x:c r="E15195" s="21" t="s">
        <x:v>34</x:v>
      </x:c>
      <x:c r="F15195" s="33" t="s">
        <x:v>14502</x:v>
      </x:c>
      <x:c r="G15195" s="33" t="s">
        <x:v>14501</x:v>
      </x:c>
      <x:c r="H15195" s="22">
        <x:v>0</x:v>
      </x:c>
    </x:row>
    <x:row r="15196" spans="1:8" ht="20.149999999999999" customHeight="1" x14ac:dyDescent="0.35">
      <x:c r="A15196" s="21">
        <x:v>3019849503</x:v>
      </x:c>
      <x:c r="B15196" s="23" t="s">
        <x:v>13</x:v>
      </x:c>
      <x:c r="C15196" s="21" t="s">
        <x:v>39981</x:v>
      </x:c>
      <x:c r="D15196" s="21" t="s">
        <x:v>56425</x:v>
      </x:c>
      <x:c r="E15196" s="21" t="s">
        <x:v>14</x:v>
      </x:c>
      <x:c r="F15196" s="33" t="s">
        <x:v>14504</x:v>
      </x:c>
      <x:c r="G15196" s="33" t="s">
        <x:v>14503</x:v>
      </x:c>
      <x:c r="H15196" s="22">
        <x:v>0</x:v>
      </x:c>
    </x:row>
    <x:row r="15197" spans="1:8" ht="20.149999999999999" customHeight="1" x14ac:dyDescent="0.35">
      <x:c r="A15197" s="21">
        <x:v>3019849504</x:v>
      </x:c>
      <x:c r="B15197" s="23" t="s">
        <x:v>13</x:v>
      </x:c>
      <x:c r="C15197" s="21" t="s">
        <x:v>40463</x:v>
      </x:c>
      <x:c r="D15197" s="21" t="s">
        <x:v>59661</x:v>
      </x:c>
      <x:c r="E15197" s="21" t="s">
        <x:v>34</x:v>
      </x:c>
      <x:c r="F15197" s="33" t="s">
        <x:v>14506</x:v>
      </x:c>
      <x:c r="G15197" s="33" t="s">
        <x:v>14505</x:v>
      </x:c>
      <x:c r="H15197" s="22">
        <x:v>0</x:v>
      </x:c>
    </x:row>
    <x:row r="15198" spans="1:8" ht="20.149999999999999" customHeight="1" x14ac:dyDescent="0.35">
      <x:c r="A15198" s="21">
        <x:v>3019849505</x:v>
      </x:c>
      <x:c r="B15198" s="23" t="s">
        <x:v>13</x:v>
      </x:c>
      <x:c r="C15198" s="21" t="s">
        <x:v>36774</x:v>
      </x:c>
      <x:c r="D15198" s="21" t="s">
        <x:v>56358</x:v>
      </x:c>
      <x:c r="E15198" s="21" t="s">
        <x:v>34</x:v>
      </x:c>
      <x:c r="F15198" s="33" t="s">
        <x:v>14508</x:v>
      </x:c>
      <x:c r="G15198" s="33" t="s">
        <x:v>14507</x:v>
      </x:c>
      <x:c r="H15198" s="22">
        <x:v>0</x:v>
      </x:c>
    </x:row>
    <x:row r="15199" spans="1:8" ht="20.149999999999999" customHeight="1" x14ac:dyDescent="0.35">
      <x:c r="A15199" s="21">
        <x:v>3019849506</x:v>
      </x:c>
      <x:c r="B15199" s="23" t="s">
        <x:v>13</x:v>
      </x:c>
      <x:c r="C15199" s="21" t="s">
        <x:v>45060</x:v>
      </x:c>
      <x:c r="D15199" s="21" t="s">
        <x:v>56881</x:v>
      </x:c>
      <x:c r="E15199" s="21" t="s">
        <x:v>14</x:v>
      </x:c>
      <x:c r="F15199" s="33" t="s">
        <x:v>14510</x:v>
      </x:c>
      <x:c r="G15199" s="33" t="s">
        <x:v>14509</x:v>
      </x:c>
      <x:c r="H15199" s="22">
        <x:v>0</x:v>
      </x:c>
    </x:row>
    <x:row r="15200" spans="1:8" ht="20.149999999999999" customHeight="1" x14ac:dyDescent="0.35">
      <x:c r="A15200" s="21">
        <x:v>3019849507</x:v>
      </x:c>
      <x:c r="B15200" s="23" t="s">
        <x:v>13</x:v>
      </x:c>
      <x:c r="C15200" s="21" t="s">
        <x:v>38709</x:v>
      </x:c>
      <x:c r="D15200" s="21" t="s">
        <x:v>58621</x:v>
      </x:c>
      <x:c r="E15200" s="25" t="s">
        <x:v>34</x:v>
      </x:c>
      <x:c r="F15200" s="33" t="s">
        <x:v>14512</x:v>
      </x:c>
      <x:c r="G15200" s="33" t="s">
        <x:v>14511</x:v>
      </x:c>
      <x:c r="H15200" s="22">
        <x:v>0</x:v>
      </x:c>
    </x:row>
    <x:row r="15201" spans="1:8" ht="20.149999999999999" customHeight="1" x14ac:dyDescent="0.35">
      <x:c r="A15201" s="21">
        <x:v>3019849508</x:v>
      </x:c>
      <x:c r="B15201" s="23" t="s">
        <x:v>13</x:v>
      </x:c>
      <x:c r="C15201" s="21" t="s">
        <x:v>45061</x:v>
      </x:c>
      <x:c r="D15201" s="21" t="s">
        <x:v>57435</x:v>
      </x:c>
      <x:c r="E15201" s="25" t="s">
        <x:v>14</x:v>
      </x:c>
      <x:c r="F15201" s="33" t="s">
        <x:v>14514</x:v>
      </x:c>
      <x:c r="G15201" s="33" t="s">
        <x:v>14513</x:v>
      </x:c>
      <x:c r="H15201" s="22">
        <x:v>0</x:v>
      </x:c>
    </x:row>
    <x:row r="15202" spans="1:8" ht="20.149999999999999" customHeight="1" x14ac:dyDescent="0.35">
      <x:c r="A15202" s="21">
        <x:v>3019849509</x:v>
      </x:c>
      <x:c r="B15202" s="23" t="s">
        <x:v>13</x:v>
      </x:c>
      <x:c r="C15202" s="21" t="s">
        <x:v>45062</x:v>
      </x:c>
      <x:c r="D15202" s="21" t="s">
        <x:v>59130</x:v>
      </x:c>
      <x:c r="E15202" s="25" t="s">
        <x:v>34</x:v>
      </x:c>
      <x:c r="F15202" s="33" t="s">
        <x:v>14516</x:v>
      </x:c>
      <x:c r="G15202" s="33" t="s">
        <x:v>14515</x:v>
      </x:c>
      <x:c r="H15202" s="22">
        <x:v>0</x:v>
      </x:c>
    </x:row>
    <x:row r="15203" spans="1:8" ht="20.149999999999999" customHeight="1" x14ac:dyDescent="0.35">
      <x:c r="A15203" s="21">
        <x:v>3019849510</x:v>
      </x:c>
      <x:c r="B15203" s="23" t="s">
        <x:v>13</x:v>
      </x:c>
      <x:c r="C15203" s="21" t="s">
        <x:v>45063</x:v>
      </x:c>
      <x:c r="D15203" s="21" t="s">
        <x:v>59662</x:v>
      </x:c>
      <x:c r="E15203" s="25" t="s">
        <x:v>14</x:v>
      </x:c>
      <x:c r="F15203" s="33" t="s">
        <x:v>14322</x:v>
      </x:c>
      <x:c r="G15203" s="33" t="s">
        <x:v>14517</x:v>
      </x:c>
      <x:c r="H15203" s="22">
        <x:v>0</x:v>
      </x:c>
    </x:row>
    <x:row r="15204" spans="1:8" ht="20.149999999999999" customHeight="1" x14ac:dyDescent="0.35">
      <x:c r="A15204" s="21">
        <x:v>3019849511</x:v>
      </x:c>
      <x:c r="B15204" s="23" t="s">
        <x:v>13</x:v>
      </x:c>
      <x:c r="C15204" s="21" t="s">
        <x:v>45064</x:v>
      </x:c>
      <x:c r="D15204" s="21" t="s">
        <x:v>59663</x:v>
      </x:c>
      <x:c r="E15204" s="25" t="s">
        <x:v>34</x:v>
      </x:c>
      <x:c r="F15204" s="33" t="s">
        <x:v>14519</x:v>
      </x:c>
      <x:c r="G15204" s="33" t="s">
        <x:v>14518</x:v>
      </x:c>
      <x:c r="H15204" s="22">
        <x:v>0</x:v>
      </x:c>
    </x:row>
    <x:row r="15205" spans="1:8" ht="20.149999999999999" customHeight="1" x14ac:dyDescent="0.35">
      <x:c r="A15205" s="21">
        <x:v>3019849513</x:v>
      </x:c>
      <x:c r="B15205" s="23" t="s">
        <x:v>13</x:v>
      </x:c>
      <x:c r="C15205" s="21" t="s">
        <x:v>45065</x:v>
      </x:c>
      <x:c r="D15205" s="21" t="s">
        <x:v>56823</x:v>
      </x:c>
      <x:c r="E15205" s="25" t="s">
        <x:v>14</x:v>
      </x:c>
      <x:c r="F15205" s="33" t="s">
        <x:v>14521</x:v>
      </x:c>
      <x:c r="G15205" s="33" t="s">
        <x:v>14520</x:v>
      </x:c>
      <x:c r="H15205" s="22">
        <x:v>0</x:v>
      </x:c>
    </x:row>
    <x:row r="15206" spans="1:8" ht="20.149999999999999" customHeight="1" x14ac:dyDescent="0.35">
      <x:c r="A15206" s="21">
        <x:v>3019849518</x:v>
      </x:c>
      <x:c r="B15206" s="23" t="s">
        <x:v>13</x:v>
      </x:c>
      <x:c r="C15206" s="21" t="s">
        <x:v>45066</x:v>
      </x:c>
      <x:c r="D15206" s="21" t="s">
        <x:v>59664</x:v>
      </x:c>
      <x:c r="E15206" s="25" t="s">
        <x:v>34</x:v>
      </x:c>
      <x:c r="F15206" s="33" t="s">
        <x:v>14523</x:v>
      </x:c>
      <x:c r="G15206" s="33" t="s">
        <x:v>14522</x:v>
      </x:c>
      <x:c r="H15206" s="22">
        <x:v>0</x:v>
      </x:c>
    </x:row>
    <x:row r="15207" spans="1:8" ht="20.149999999999999" customHeight="1" x14ac:dyDescent="0.35">
      <x:c r="A15207" s="21">
        <x:v>3019849521</x:v>
      </x:c>
      <x:c r="B15207" s="23" t="s">
        <x:v>13</x:v>
      </x:c>
      <x:c r="C15207" s="21" t="s">
        <x:v>45067</x:v>
      </x:c>
      <x:c r="D15207" s="21" t="s">
        <x:v>59665</x:v>
      </x:c>
      <x:c r="E15207" s="25" t="s">
        <x:v>34</x:v>
      </x:c>
      <x:c r="F15207" s="33" t="s">
        <x:v>14521</x:v>
      </x:c>
      <x:c r="G15207" s="33" t="s">
        <x:v>14524</x:v>
      </x:c>
      <x:c r="H15207" s="22">
        <x:v>0</x:v>
      </x:c>
    </x:row>
    <x:row r="15208" spans="1:8" ht="20.149999999999999" customHeight="1" x14ac:dyDescent="0.35">
      <x:c r="A15208" s="21">
        <x:v>3019849522</x:v>
      </x:c>
      <x:c r="B15208" s="23" t="s">
        <x:v>13</x:v>
      </x:c>
      <x:c r="C15208" s="21" t="s">
        <x:v>45068</x:v>
      </x:c>
      <x:c r="D15208" s="21" t="s">
        <x:v>59666</x:v>
      </x:c>
      <x:c r="E15208" s="25" t="s">
        <x:v>14</x:v>
      </x:c>
      <x:c r="F15208" s="33" t="s">
        <x:v>14526</x:v>
      </x:c>
      <x:c r="G15208" s="33" t="s">
        <x:v>14525</x:v>
      </x:c>
      <x:c r="H15208" s="22">
        <x:v>0</x:v>
      </x:c>
    </x:row>
    <x:row r="15209" spans="1:8" ht="20.149999999999999" customHeight="1" x14ac:dyDescent="0.35">
      <x:c r="A15209" s="21">
        <x:v>3019849526</x:v>
      </x:c>
      <x:c r="B15209" s="23" t="s">
        <x:v>13</x:v>
      </x:c>
      <x:c r="C15209" s="21" t="s">
        <x:v>45069</x:v>
      </x:c>
      <x:c r="D15209" s="21" t="s">
        <x:v>59427</x:v>
      </x:c>
      <x:c r="E15209" s="21" t="s">
        <x:v>34</x:v>
      </x:c>
      <x:c r="F15209" s="33" t="s">
        <x:v>14528</x:v>
      </x:c>
      <x:c r="G15209" s="33" t="s">
        <x:v>14527</x:v>
      </x:c>
      <x:c r="H15209" s="22">
        <x:v>0</x:v>
      </x:c>
    </x:row>
    <x:row r="15210" spans="1:8" ht="20.149999999999999" customHeight="1" x14ac:dyDescent="0.35">
      <x:c r="A15210" s="21">
        <x:v>3019849527</x:v>
      </x:c>
      <x:c r="B15210" s="23" t="s">
        <x:v>13</x:v>
      </x:c>
      <x:c r="C15210" s="21" t="s">
        <x:v>37526</x:v>
      </x:c>
      <x:c r="D15210" s="21" t="s">
        <x:v>59667</x:v>
      </x:c>
      <x:c r="E15210" s="25" t="s">
        <x:v>34</x:v>
      </x:c>
      <x:c r="F15210" s="33" t="s">
        <x:v>14528</x:v>
      </x:c>
      <x:c r="G15210" s="33" t="s">
        <x:v>14529</x:v>
      </x:c>
      <x:c r="H15210" s="22">
        <x:v>0</x:v>
      </x:c>
    </x:row>
    <x:row r="15211" spans="1:8" ht="20.149999999999999" customHeight="1" x14ac:dyDescent="0.35">
      <x:c r="A15211" s="21">
        <x:v>3019849528</x:v>
      </x:c>
      <x:c r="B15211" s="23" t="s">
        <x:v>13</x:v>
      </x:c>
      <x:c r="C15211" s="21" t="s">
        <x:v>45070</x:v>
      </x:c>
      <x:c r="D15211" s="21" t="s">
        <x:v>59145</x:v>
      </x:c>
      <x:c r="E15211" s="25" t="s">
        <x:v>34</x:v>
      </x:c>
      <x:c r="F15211" s="33" t="s">
        <x:v>14531</x:v>
      </x:c>
      <x:c r="G15211" s="33" t="s">
        <x:v>14530</x:v>
      </x:c>
      <x:c r="H15211" s="22">
        <x:v>0</x:v>
      </x:c>
    </x:row>
    <x:row r="15212" spans="1:8" ht="20.149999999999999" customHeight="1" x14ac:dyDescent="0.35">
      <x:c r="A15212" s="21">
        <x:v>3019849529</x:v>
      </x:c>
      <x:c r="B15212" s="23" t="s">
        <x:v>13</x:v>
      </x:c>
      <x:c r="C15212" s="21" t="s">
        <x:v>45071</x:v>
      </x:c>
      <x:c r="D15212" s="21" t="s">
        <x:v>57100</x:v>
      </x:c>
      <x:c r="E15212" s="25" t="s">
        <x:v>34</x:v>
      </x:c>
      <x:c r="F15212" s="33" t="s">
        <x:v>14533</x:v>
      </x:c>
      <x:c r="G15212" s="33" t="s">
        <x:v>14532</x:v>
      </x:c>
      <x:c r="H15212" s="22">
        <x:v>0</x:v>
      </x:c>
    </x:row>
    <x:row r="15213" spans="1:8" ht="20.149999999999999" customHeight="1" x14ac:dyDescent="0.35">
      <x:c r="A15213" s="21">
        <x:v>3019849531</x:v>
      </x:c>
      <x:c r="B15213" s="23" t="s">
        <x:v>13</x:v>
      </x:c>
      <x:c r="C15213" s="21" t="s">
        <x:v>37090</x:v>
      </x:c>
      <x:c r="D15213" s="21" t="s">
        <x:v>59344</x:v>
      </x:c>
      <x:c r="E15213" s="25" t="s">
        <x:v>34</x:v>
      </x:c>
      <x:c r="F15213" s="33" t="s">
        <x:v>14535</x:v>
      </x:c>
      <x:c r="G15213" s="33" t="s">
        <x:v>14534</x:v>
      </x:c>
      <x:c r="H15213" s="22">
        <x:v>0</x:v>
      </x:c>
    </x:row>
    <x:row r="15214" spans="1:8" ht="20.149999999999999" customHeight="1" x14ac:dyDescent="0.35">
      <x:c r="A15214" s="21">
        <x:v>3019849532</x:v>
      </x:c>
      <x:c r="B15214" s="23" t="s">
        <x:v>13</x:v>
      </x:c>
      <x:c r="C15214" s="21" t="s">
        <x:v>45072</x:v>
      </x:c>
      <x:c r="D15214" s="21" t="s">
        <x:v>56597</x:v>
      </x:c>
      <x:c r="E15214" s="25" t="s">
        <x:v>14</x:v>
      </x:c>
      <x:c r="F15214" s="33" t="s">
        <x:v>14537</x:v>
      </x:c>
      <x:c r="G15214" s="33" t="s">
        <x:v>14536</x:v>
      </x:c>
      <x:c r="H15214" s="22">
        <x:v>0</x:v>
      </x:c>
    </x:row>
    <x:row r="15215" spans="1:8" ht="20.149999999999999" customHeight="1" x14ac:dyDescent="0.35">
      <x:c r="A15215" s="21">
        <x:v>3019849535</x:v>
      </x:c>
      <x:c r="B15215" s="23" t="s">
        <x:v>13</x:v>
      </x:c>
      <x:c r="C15215" s="21" t="s">
        <x:v>40691</x:v>
      </x:c>
      <x:c r="D15215" s="21" t="s">
        <x:v>59668</x:v>
      </x:c>
      <x:c r="E15215" s="21" t="s">
        <x:v>34</x:v>
      </x:c>
      <x:c r="F15215" s="33" t="s">
        <x:v>14539</x:v>
      </x:c>
      <x:c r="G15215" s="33" t="s">
        <x:v>14538</x:v>
      </x:c>
      <x:c r="H15215" s="22">
        <x:v>0</x:v>
      </x:c>
    </x:row>
    <x:row r="15216" spans="1:8" ht="20.149999999999999" customHeight="1" x14ac:dyDescent="0.35">
      <x:c r="A15216" s="21">
        <x:v>3019849540</x:v>
      </x:c>
      <x:c r="B15216" s="23" t="s">
        <x:v>13</x:v>
      </x:c>
      <x:c r="C15216" s="21" t="s">
        <x:v>41957</x:v>
      </x:c>
      <x:c r="D15216" s="21" t="s">
        <x:v>57121</x:v>
      </x:c>
      <x:c r="E15216" s="25" t="s">
        <x:v>34</x:v>
      </x:c>
      <x:c r="F15216" s="33" t="s">
        <x:v>14541</x:v>
      </x:c>
      <x:c r="G15216" s="33" t="s">
        <x:v>14540</x:v>
      </x:c>
      <x:c r="H15216" s="22">
        <x:v>0</x:v>
      </x:c>
    </x:row>
    <x:row r="15217" spans="1:8" ht="20.149999999999999" customHeight="1" x14ac:dyDescent="0.35">
      <x:c r="A15217" s="21">
        <x:v>3019849541</x:v>
      </x:c>
      <x:c r="B15217" s="23" t="s">
        <x:v>13</x:v>
      </x:c>
      <x:c r="C15217" s="21" t="s">
        <x:v>39930</x:v>
      </x:c>
      <x:c r="D15217" s="21" t="s">
        <x:v>57879</x:v>
      </x:c>
      <x:c r="E15217" s="25" t="s">
        <x:v>34</x:v>
      </x:c>
      <x:c r="F15217" s="33" t="s">
        <x:v>14543</x:v>
      </x:c>
      <x:c r="G15217" s="33" t="s">
        <x:v>14542</x:v>
      </x:c>
      <x:c r="H15217" s="22">
        <x:v>0</x:v>
      </x:c>
    </x:row>
    <x:row r="15218" spans="1:8" ht="20.149999999999999" customHeight="1" x14ac:dyDescent="0.35">
      <x:c r="A15218" s="21">
        <x:v>3019849543</x:v>
      </x:c>
      <x:c r="B15218" s="23" t="s">
        <x:v>13</x:v>
      </x:c>
      <x:c r="C15218" s="21" t="s">
        <x:v>45073</x:v>
      </x:c>
      <x:c r="D15218" s="21" t="s">
        <x:v>57574</x:v>
      </x:c>
      <x:c r="E15218" s="25" t="s">
        <x:v>34</x:v>
      </x:c>
      <x:c r="F15218" s="33" t="s">
        <x:v>14545</x:v>
      </x:c>
      <x:c r="G15218" s="33" t="s">
        <x:v>14544</x:v>
      </x:c>
      <x:c r="H15218" s="22">
        <x:v>0</x:v>
      </x:c>
    </x:row>
    <x:row r="15219" spans="1:8" ht="20.149999999999999" customHeight="1" x14ac:dyDescent="0.35">
      <x:c r="A15219" s="21">
        <x:v>3019849546</x:v>
      </x:c>
      <x:c r="B15219" s="23" t="s">
        <x:v>13</x:v>
      </x:c>
      <x:c r="C15219" s="21" t="s">
        <x:v>45074</x:v>
      </x:c>
      <x:c r="D15219" s="21" t="s">
        <x:v>59669</x:v>
      </x:c>
      <x:c r="E15219" s="25" t="s">
        <x:v>34</x:v>
      </x:c>
      <x:c r="F15219" s="33" t="s">
        <x:v>14547</x:v>
      </x:c>
      <x:c r="G15219" s="33" t="s">
        <x:v>14546</x:v>
      </x:c>
      <x:c r="H15219" s="22">
        <x:v>0</x:v>
      </x:c>
    </x:row>
    <x:row r="15220" spans="1:8" ht="20.149999999999999" customHeight="1" x14ac:dyDescent="0.35">
      <x:c r="A15220" s="21">
        <x:v>3019849547</x:v>
      </x:c>
      <x:c r="B15220" s="23" t="s">
        <x:v>13</x:v>
      </x:c>
      <x:c r="C15220" s="21" t="s">
        <x:v>45075</x:v>
      </x:c>
      <x:c r="D15220" s="21" t="s">
        <x:v>59670</x:v>
      </x:c>
      <x:c r="E15220" s="25" t="s">
        <x:v>14</x:v>
      </x:c>
      <x:c r="F15220" s="33" t="s">
        <x:v>14549</x:v>
      </x:c>
      <x:c r="G15220" s="33" t="s">
        <x:v>14548</x:v>
      </x:c>
      <x:c r="H15220" s="22">
        <x:v>0</x:v>
      </x:c>
    </x:row>
    <x:row r="15221" spans="1:8" ht="20.149999999999999" customHeight="1" x14ac:dyDescent="0.35">
      <x:c r="A15221" s="21">
        <x:v>3019849548</x:v>
      </x:c>
      <x:c r="B15221" s="23" t="s">
        <x:v>13</x:v>
      </x:c>
      <x:c r="C15221" s="21" t="s">
        <x:v>45030</x:v>
      </x:c>
      <x:c r="D15221" s="21" t="s">
        <x:v>59671</x:v>
      </x:c>
      <x:c r="E15221" s="25" t="s">
        <x:v>34</x:v>
      </x:c>
      <x:c r="F15221" s="33" t="s">
        <x:v>14551</x:v>
      </x:c>
      <x:c r="G15221" s="33" t="s">
        <x:v>14550</x:v>
      </x:c>
      <x:c r="H15221" s="22">
        <x:v>0</x:v>
      </x:c>
    </x:row>
    <x:row r="15222" spans="1:8" ht="20.149999999999999" customHeight="1" x14ac:dyDescent="0.35">
      <x:c r="A15222" s="21">
        <x:v>3019849550</x:v>
      </x:c>
      <x:c r="B15222" s="23" t="s">
        <x:v>13</x:v>
      </x:c>
      <x:c r="C15222" s="21" t="s">
        <x:v>45076</x:v>
      </x:c>
      <x:c r="D15222" s="21" t="s">
        <x:v>59672</x:v>
      </x:c>
      <x:c r="E15222" s="25" t="s">
        <x:v>14</x:v>
      </x:c>
      <x:c r="F15222" s="33" t="s">
        <x:v>14553</x:v>
      </x:c>
      <x:c r="G15222" s="33" t="s">
        <x:v>14552</x:v>
      </x:c>
      <x:c r="H15222" s="22">
        <x:v>0</x:v>
      </x:c>
    </x:row>
    <x:row r="15223" spans="1:8" ht="20.149999999999999" customHeight="1" x14ac:dyDescent="0.35">
      <x:c r="A15223" s="21">
        <x:v>3019849551</x:v>
      </x:c>
      <x:c r="B15223" s="23" t="s">
        <x:v>13</x:v>
      </x:c>
      <x:c r="C15223" s="21" t="s">
        <x:v>45077</x:v>
      </x:c>
      <x:c r="D15223" s="21" t="s">
        <x:v>59673</x:v>
      </x:c>
      <x:c r="E15223" s="21" t="s">
        <x:v>34</x:v>
      </x:c>
      <x:c r="F15223" s="33" t="s">
        <x:v>14555</x:v>
      </x:c>
      <x:c r="G15223" s="33" t="s">
        <x:v>14554</x:v>
      </x:c>
      <x:c r="H15223" s="22">
        <x:v>0</x:v>
      </x:c>
    </x:row>
    <x:row r="15224" spans="1:8" ht="20.149999999999999" customHeight="1" x14ac:dyDescent="0.35">
      <x:c r="A15224" s="21">
        <x:v>3019849553</x:v>
      </x:c>
      <x:c r="B15224" s="23" t="s">
        <x:v>13</x:v>
      </x:c>
      <x:c r="C15224" s="21" t="s">
        <x:v>45078</x:v>
      </x:c>
      <x:c r="D15224" s="21" t="s">
        <x:v>57845</x:v>
      </x:c>
      <x:c r="E15224" s="25" t="s">
        <x:v>14</x:v>
      </x:c>
      <x:c r="F15224" s="33" t="s">
        <x:v>14557</x:v>
      </x:c>
      <x:c r="G15224" s="33" t="s">
        <x:v>14556</x:v>
      </x:c>
      <x:c r="H15224" s="22">
        <x:v>0</x:v>
      </x:c>
    </x:row>
    <x:row r="15225" spans="1:8" ht="20.149999999999999" customHeight="1" x14ac:dyDescent="0.35">
      <x:c r="A15225" s="21">
        <x:v>3019849554</x:v>
      </x:c>
      <x:c r="B15225" s="23" t="s">
        <x:v>13</x:v>
      </x:c>
      <x:c r="C15225" s="21" t="s">
        <x:v>45079</x:v>
      </x:c>
      <x:c r="D15225" s="21" t="s">
        <x:v>56969</x:v>
      </x:c>
      <x:c r="E15225" s="25" t="s">
        <x:v>34</x:v>
      </x:c>
      <x:c r="F15225" s="33" t="s">
        <x:v>14559</x:v>
      </x:c>
      <x:c r="G15225" s="33" t="s">
        <x:v>14558</x:v>
      </x:c>
      <x:c r="H15225" s="22">
        <x:v>0</x:v>
      </x:c>
    </x:row>
    <x:row r="15226" spans="1:8" ht="20.149999999999999" customHeight="1" x14ac:dyDescent="0.35">
      <x:c r="A15226" s="21">
        <x:v>3019849556</x:v>
      </x:c>
      <x:c r="B15226" s="23" t="s">
        <x:v>13</x:v>
      </x:c>
      <x:c r="C15226" s="21" t="s">
        <x:v>38030</x:v>
      </x:c>
      <x:c r="D15226" s="21" t="s">
        <x:v>58049</x:v>
      </x:c>
      <x:c r="E15226" s="21" t="s">
        <x:v>14</x:v>
      </x:c>
      <x:c r="F15226" s="33" t="s">
        <x:v>14561</x:v>
      </x:c>
      <x:c r="G15226" s="33" t="s">
        <x:v>14560</x:v>
      </x:c>
      <x:c r="H15226" s="22">
        <x:v>0</x:v>
      </x:c>
    </x:row>
    <x:row r="15227" spans="1:8" ht="20.149999999999999" customHeight="1" x14ac:dyDescent="0.35">
      <x:c r="A15227" s="21">
        <x:v>3019849557</x:v>
      </x:c>
      <x:c r="B15227" s="23" t="s">
        <x:v>13</x:v>
      </x:c>
      <x:c r="C15227" s="21" t="s">
        <x:v>45080</x:v>
      </x:c>
      <x:c r="D15227" s="21" t="s">
        <x:v>56341</x:v>
      </x:c>
      <x:c r="E15227" s="25" t="s">
        <x:v>14</x:v>
      </x:c>
      <x:c r="F15227" s="33" t="s">
        <x:v>14563</x:v>
      </x:c>
      <x:c r="G15227" s="33" t="s">
        <x:v>14562</x:v>
      </x:c>
      <x:c r="H15227" s="22">
        <x:v>0</x:v>
      </x:c>
    </x:row>
    <x:row r="15228" spans="1:8" ht="20.149999999999999" customHeight="1" x14ac:dyDescent="0.35">
      <x:c r="A15228" s="21">
        <x:v>3019849558</x:v>
      </x:c>
      <x:c r="B15228" s="23" t="s">
        <x:v>13</x:v>
      </x:c>
      <x:c r="C15228" s="21" t="s">
        <x:v>45081</x:v>
      </x:c>
      <x:c r="D15228" s="21" t="s">
        <x:v>57573</x:v>
      </x:c>
      <x:c r="E15228" s="25" t="s">
        <x:v>34</x:v>
      </x:c>
      <x:c r="F15228" s="33" t="s">
        <x:v>14565</x:v>
      </x:c>
      <x:c r="G15228" s="33" t="s">
        <x:v>14564</x:v>
      </x:c>
      <x:c r="H15228" s="22">
        <x:v>0</x:v>
      </x:c>
    </x:row>
    <x:row r="15229" spans="1:8" ht="20.149999999999999" customHeight="1" x14ac:dyDescent="0.35">
      <x:c r="A15229" s="21">
        <x:v>3019849560</x:v>
      </x:c>
      <x:c r="B15229" s="23" t="s">
        <x:v>13</x:v>
      </x:c>
      <x:c r="C15229" s="21" t="s">
        <x:v>45082</x:v>
      </x:c>
      <x:c r="D15229" s="21" t="s">
        <x:v>59299</x:v>
      </x:c>
      <x:c r="E15229" s="25" t="s">
        <x:v>14</x:v>
      </x:c>
      <x:c r="F15229" s="33" t="s">
        <x:v>14567</x:v>
      </x:c>
      <x:c r="G15229" s="33" t="s">
        <x:v>14566</x:v>
      </x:c>
      <x:c r="H15229" s="22">
        <x:v>0</x:v>
      </x:c>
    </x:row>
    <x:row r="15230" spans="1:8" ht="20.149999999999999" customHeight="1" x14ac:dyDescent="0.35">
      <x:c r="A15230" s="21">
        <x:v>3019849561</x:v>
      </x:c>
      <x:c r="B15230" s="23" t="s">
        <x:v>13</x:v>
      </x:c>
      <x:c r="C15230" s="21" t="s">
        <x:v>43648</x:v>
      </x:c>
      <x:c r="D15230" s="21" t="s">
        <x:v>59344</x:v>
      </x:c>
      <x:c r="E15230" s="25" t="s">
        <x:v>34</x:v>
      </x:c>
      <x:c r="F15230" s="33" t="s">
        <x:v>14547</x:v>
      </x:c>
      <x:c r="G15230" s="33" t="s">
        <x:v>14568</x:v>
      </x:c>
      <x:c r="H15230" s="22">
        <x:v>0</x:v>
      </x:c>
    </x:row>
    <x:row r="15231" spans="1:8" ht="20.149999999999999" customHeight="1" x14ac:dyDescent="0.35">
      <x:c r="A15231" s="21">
        <x:v>3019849562</x:v>
      </x:c>
      <x:c r="B15231" s="23" t="s">
        <x:v>13</x:v>
      </x:c>
      <x:c r="C15231" s="21" t="s">
        <x:v>45083</x:v>
      </x:c>
      <x:c r="D15231" s="21" t="s">
        <x:v>58130</x:v>
      </x:c>
      <x:c r="E15231" s="21" t="s">
        <x:v>34</x:v>
      </x:c>
      <x:c r="F15231" s="33" t="s">
        <x:v>14570</x:v>
      </x:c>
      <x:c r="G15231" s="33" t="s">
        <x:v>14569</x:v>
      </x:c>
      <x:c r="H15231" s="22">
        <x:v>0</x:v>
      </x:c>
    </x:row>
    <x:row r="15232" spans="1:8" ht="20.149999999999999" customHeight="1" x14ac:dyDescent="0.35">
      <x:c r="A15232" s="21">
        <x:v>3019849563</x:v>
      </x:c>
      <x:c r="B15232" s="23" t="s">
        <x:v>13</x:v>
      </x:c>
      <x:c r="C15232" s="21" t="s">
        <x:v>45084</x:v>
      </x:c>
      <x:c r="D15232" s="21" t="s">
        <x:v>57775</x:v>
      </x:c>
      <x:c r="E15232" s="25" t="s">
        <x:v>34</x:v>
      </x:c>
      <x:c r="F15232" s="33" t="s">
        <x:v>14572</x:v>
      </x:c>
      <x:c r="G15232" s="33" t="s">
        <x:v>14571</x:v>
      </x:c>
      <x:c r="H15232" s="22">
        <x:v>0</x:v>
      </x:c>
    </x:row>
    <x:row r="15233" spans="1:8" ht="20.149999999999999" customHeight="1" x14ac:dyDescent="0.35">
      <x:c r="A15233" s="21">
        <x:v>3019849564</x:v>
      </x:c>
      <x:c r="B15233" s="23" t="s">
        <x:v>13</x:v>
      </x:c>
      <x:c r="C15233" s="21" t="s">
        <x:v>45085</x:v>
      </x:c>
      <x:c r="D15233" s="21" t="s">
        <x:v>59427</x:v>
      </x:c>
      <x:c r="E15233" s="25" t="s">
        <x:v>34</x:v>
      </x:c>
      <x:c r="F15233" s="33" t="s">
        <x:v>14574</x:v>
      </x:c>
      <x:c r="G15233" s="33" t="s">
        <x:v>14573</x:v>
      </x:c>
      <x:c r="H15233" s="22">
        <x:v>0</x:v>
      </x:c>
    </x:row>
    <x:row r="15234" spans="1:8" ht="20.149999999999999" customHeight="1" x14ac:dyDescent="0.35">
      <x:c r="A15234" s="21">
        <x:v>3019849565</x:v>
      </x:c>
      <x:c r="B15234" s="23" t="s">
        <x:v>13</x:v>
      </x:c>
      <x:c r="C15234" s="21" t="s">
        <x:v>36750</x:v>
      </x:c>
      <x:c r="D15234" s="21" t="s">
        <x:v>59400</x:v>
      </x:c>
      <x:c r="E15234" s="25" t="s">
        <x:v>34</x:v>
      </x:c>
      <x:c r="F15234" s="33" t="s">
        <x:v>14576</x:v>
      </x:c>
      <x:c r="G15234" s="33" t="s">
        <x:v>14575</x:v>
      </x:c>
      <x:c r="H15234" s="22">
        <x:v>0</x:v>
      </x:c>
    </x:row>
    <x:row r="15235" spans="1:8" ht="20.149999999999999" customHeight="1" x14ac:dyDescent="0.35">
      <x:c r="A15235" s="21">
        <x:v>3019849566</x:v>
      </x:c>
      <x:c r="B15235" s="23" t="s">
        <x:v>13</x:v>
      </x:c>
      <x:c r="C15235" s="21" t="s">
        <x:v>42161</x:v>
      </x:c>
      <x:c r="D15235" s="21" t="s">
        <x:v>56401</x:v>
      </x:c>
      <x:c r="E15235" s="21" t="s">
        <x:v>34</x:v>
      </x:c>
      <x:c r="F15235" s="33" t="s">
        <x:v>14578</x:v>
      </x:c>
      <x:c r="G15235" s="33" t="s">
        <x:v>14577</x:v>
      </x:c>
      <x:c r="H15235" s="22">
        <x:v>0</x:v>
      </x:c>
    </x:row>
    <x:row r="15236" spans="1:8" ht="20.149999999999999" customHeight="1" x14ac:dyDescent="0.35">
      <x:c r="A15236" s="21">
        <x:v>3019849567</x:v>
      </x:c>
      <x:c r="B15236" s="23" t="s">
        <x:v>13</x:v>
      </x:c>
      <x:c r="C15236" s="21" t="s">
        <x:v>42841</x:v>
      </x:c>
      <x:c r="D15236" s="21" t="s">
        <x:v>59195</x:v>
      </x:c>
      <x:c r="E15236" s="25" t="s">
        <x:v>34</x:v>
      </x:c>
      <x:c r="F15236" s="33" t="s">
        <x:v>14580</x:v>
      </x:c>
      <x:c r="G15236" s="33" t="s">
        <x:v>14579</x:v>
      </x:c>
      <x:c r="H15236" s="22">
        <x:v>0</x:v>
      </x:c>
    </x:row>
    <x:row r="15237" spans="1:8" ht="20.149999999999999" customHeight="1" x14ac:dyDescent="0.35">
      <x:c r="A15237" s="21">
        <x:v>3019849568</x:v>
      </x:c>
      <x:c r="B15237" s="23" t="s">
        <x:v>13</x:v>
      </x:c>
      <x:c r="C15237" s="21" t="s">
        <x:v>45086</x:v>
      </x:c>
      <x:c r="D15237" s="21" t="s">
        <x:v>57103</x:v>
      </x:c>
      <x:c r="E15237" s="21" t="s">
        <x:v>34</x:v>
      </x:c>
      <x:c r="F15237" s="33" t="s">
        <x:v>14582</x:v>
      </x:c>
      <x:c r="G15237" s="33" t="s">
        <x:v>14581</x:v>
      </x:c>
      <x:c r="H15237" s="22">
        <x:v>0</x:v>
      </x:c>
    </x:row>
    <x:row r="15238" spans="1:8" ht="20.149999999999999" customHeight="1" x14ac:dyDescent="0.35">
      <x:c r="A15238" s="21">
        <x:v>3019849569</x:v>
      </x:c>
      <x:c r="B15238" s="23" t="s">
        <x:v>13</x:v>
      </x:c>
      <x:c r="C15238" s="21" t="s">
        <x:v>45087</x:v>
      </x:c>
      <x:c r="D15238" s="21" t="s">
        <x:v>59048</x:v>
      </x:c>
      <x:c r="E15238" s="25" t="s">
        <x:v>34</x:v>
      </x:c>
      <x:c r="F15238" s="33" t="s">
        <x:v>14584</x:v>
      </x:c>
      <x:c r="G15238" s="33" t="s">
        <x:v>14583</x:v>
      </x:c>
      <x:c r="H15238" s="22">
        <x:v>0</x:v>
      </x:c>
    </x:row>
    <x:row r="15239" spans="1:8" ht="20.149999999999999" customHeight="1" x14ac:dyDescent="0.35">
      <x:c r="A15239" s="21">
        <x:v>3019849572</x:v>
      </x:c>
      <x:c r="B15239" s="23" t="s">
        <x:v>13</x:v>
      </x:c>
      <x:c r="C15239" s="21" t="s">
        <x:v>45088</x:v>
      </x:c>
      <x:c r="D15239" s="21" t="s">
        <x:v>56887</x:v>
      </x:c>
      <x:c r="E15239" s="21" t="s">
        <x:v>34</x:v>
      </x:c>
      <x:c r="F15239" s="33" t="s">
        <x:v>14386</x:v>
      </x:c>
      <x:c r="G15239" s="33" t="s">
        <x:v>14585</x:v>
      </x:c>
      <x:c r="H15239" s="22">
        <x:v>0</x:v>
      </x:c>
    </x:row>
    <x:row r="15240" spans="1:8" ht="20.149999999999999" customHeight="1" x14ac:dyDescent="0.35">
      <x:c r="A15240" s="21">
        <x:v>3019849573</x:v>
      </x:c>
      <x:c r="B15240" s="23" t="s">
        <x:v>13</x:v>
      </x:c>
      <x:c r="C15240" s="21" t="s">
        <x:v>45089</x:v>
      </x:c>
      <x:c r="D15240" s="21" t="s">
        <x:v>58058</x:v>
      </x:c>
      <x:c r="E15240" s="25" t="s">
        <x:v>34</x:v>
      </x:c>
      <x:c r="F15240" s="33" t="s">
        <x:v>14587</x:v>
      </x:c>
      <x:c r="G15240" s="33" t="s">
        <x:v>14586</x:v>
      </x:c>
      <x:c r="H15240" s="22">
        <x:v>0</x:v>
      </x:c>
    </x:row>
    <x:row r="15241" spans="1:8" ht="20.149999999999999" customHeight="1" x14ac:dyDescent="0.35">
      <x:c r="A15241" s="21">
        <x:v>3019849575</x:v>
      </x:c>
      <x:c r="B15241" s="23" t="s">
        <x:v>13</x:v>
      </x:c>
      <x:c r="C15241" s="21" t="s">
        <x:v>45090</x:v>
      </x:c>
      <x:c r="D15241" s="21" t="s">
        <x:v>57581</x:v>
      </x:c>
      <x:c r="E15241" s="21" t="s">
        <x:v>14</x:v>
      </x:c>
      <x:c r="F15241" s="33" t="s">
        <x:v>14589</x:v>
      </x:c>
      <x:c r="G15241" s="33" t="s">
        <x:v>14588</x:v>
      </x:c>
      <x:c r="H15241" s="22">
        <x:v>0</x:v>
      </x:c>
    </x:row>
    <x:row r="15242" spans="1:8" ht="20.149999999999999" customHeight="1" x14ac:dyDescent="0.35">
      <x:c r="A15242" s="21">
        <x:v>3019849576</x:v>
      </x:c>
      <x:c r="B15242" s="23" t="s">
        <x:v>13</x:v>
      </x:c>
      <x:c r="C15242" s="21" t="s">
        <x:v>45091</x:v>
      </x:c>
      <x:c r="D15242" s="21" t="s">
        <x:v>56452</x:v>
      </x:c>
      <x:c r="E15242" s="21" t="s">
        <x:v>34</x:v>
      </x:c>
      <x:c r="F15242" s="33" t="s">
        <x:v>14591</x:v>
      </x:c>
      <x:c r="G15242" s="33" t="s">
        <x:v>14590</x:v>
      </x:c>
      <x:c r="H15242" s="22">
        <x:v>0</x:v>
      </x:c>
    </x:row>
    <x:row r="15243" spans="1:8" ht="20.149999999999999" customHeight="1" x14ac:dyDescent="0.35">
      <x:c r="A15243" s="21">
        <x:v>3019849577</x:v>
      </x:c>
      <x:c r="B15243" s="23" t="s">
        <x:v>13</x:v>
      </x:c>
      <x:c r="C15243" s="21" t="s">
        <x:v>45092</x:v>
      </x:c>
      <x:c r="D15243" s="21" t="s">
        <x:v>56399</x:v>
      </x:c>
      <x:c r="E15243" s="25" t="s">
        <x:v>34</x:v>
      </x:c>
      <x:c r="F15243" s="33" t="s">
        <x:v>14593</x:v>
      </x:c>
      <x:c r="G15243" s="33" t="s">
        <x:v>14592</x:v>
      </x:c>
      <x:c r="H15243" s="22">
        <x:v>0</x:v>
      </x:c>
    </x:row>
    <x:row r="15244" spans="1:8" ht="20.149999999999999" customHeight="1" x14ac:dyDescent="0.35">
      <x:c r="A15244" s="21">
        <x:v>3019849591</x:v>
      </x:c>
      <x:c r="B15244" s="23" t="s">
        <x:v>13</x:v>
      </x:c>
      <x:c r="C15244" s="21" t="s">
        <x:v>45093</x:v>
      </x:c>
      <x:c r="D15244" s="21" t="s">
        <x:v>59674</x:v>
      </x:c>
      <x:c r="E15244" s="25" t="s">
        <x:v>34</x:v>
      </x:c>
      <x:c r="F15244" s="33" t="s">
        <x:v>14595</x:v>
      </x:c>
      <x:c r="G15244" s="33" t="s">
        <x:v>14594</x:v>
      </x:c>
      <x:c r="H15244" s="22">
        <x:v>0</x:v>
      </x:c>
    </x:row>
    <x:row r="15245" spans="1:8" ht="20.149999999999999" customHeight="1" x14ac:dyDescent="0.35">
      <x:c r="A15245" s="21">
        <x:v>3019849594</x:v>
      </x:c>
      <x:c r="B15245" s="23" t="s">
        <x:v>13</x:v>
      </x:c>
      <x:c r="C15245" s="21" t="s">
        <x:v>37369</x:v>
      </x:c>
      <x:c r="D15245" s="21" t="s">
        <x:v>56687</x:v>
      </x:c>
      <x:c r="E15245" s="25" t="s">
        <x:v>34</x:v>
      </x:c>
      <x:c r="F15245" s="33" t="s">
        <x:v>14597</x:v>
      </x:c>
      <x:c r="G15245" s="33" t="s">
        <x:v>14596</x:v>
      </x:c>
      <x:c r="H15245" s="22">
        <x:v>0</x:v>
      </x:c>
    </x:row>
    <x:row r="15246" spans="1:8" ht="20.149999999999999" customHeight="1" x14ac:dyDescent="0.35">
      <x:c r="A15246" s="21">
        <x:v>3019849595</x:v>
      </x:c>
      <x:c r="B15246" s="23" t="s">
        <x:v>13</x:v>
      </x:c>
      <x:c r="C15246" s="21" t="s">
        <x:v>45094</x:v>
      </x:c>
      <x:c r="D15246" s="21" t="s">
        <x:v>59301</x:v>
      </x:c>
      <x:c r="E15246" s="25" t="s">
        <x:v>34</x:v>
      </x:c>
      <x:c r="F15246" s="33" t="s">
        <x:v>14599</x:v>
      </x:c>
      <x:c r="G15246" s="33" t="s">
        <x:v>14598</x:v>
      </x:c>
      <x:c r="H15246" s="22">
        <x:v>0</x:v>
      </x:c>
    </x:row>
    <x:row r="15247" spans="1:8" ht="20.149999999999999" customHeight="1" x14ac:dyDescent="0.35">
      <x:c r="A15247" s="21">
        <x:v>3019849596</x:v>
      </x:c>
      <x:c r="B15247" s="23" t="s">
        <x:v>13</x:v>
      </x:c>
      <x:c r="C15247" s="21" t="s">
        <x:v>45095</x:v>
      </x:c>
      <x:c r="D15247" s="21" t="s">
        <x:v>56687</x:v>
      </x:c>
      <x:c r="E15247" s="25" t="s">
        <x:v>34</x:v>
      </x:c>
      <x:c r="F15247" s="33" t="s">
        <x:v>14601</x:v>
      </x:c>
      <x:c r="G15247" s="33" t="s">
        <x:v>14600</x:v>
      </x:c>
      <x:c r="H15247" s="22">
        <x:v>0</x:v>
      </x:c>
    </x:row>
    <x:row r="15248" spans="1:8" ht="20.149999999999999" customHeight="1" x14ac:dyDescent="0.35">
      <x:c r="A15248" s="21">
        <x:v>3019849600</x:v>
      </x:c>
      <x:c r="B15248" s="23" t="s">
        <x:v>13</x:v>
      </x:c>
      <x:c r="C15248" s="21" t="s">
        <x:v>45095</x:v>
      </x:c>
      <x:c r="D15248" s="21" t="s">
        <x:v>56687</x:v>
      </x:c>
      <x:c r="E15248" s="21" t="s">
        <x:v>34</x:v>
      </x:c>
      <x:c r="F15248" s="33" t="s">
        <x:v>14603</x:v>
      </x:c>
      <x:c r="G15248" s="33" t="s">
        <x:v>14602</x:v>
      </x:c>
      <x:c r="H15248" s="22">
        <x:v>0</x:v>
      </x:c>
    </x:row>
    <x:row r="15249" spans="1:8" ht="20.149999999999999" customHeight="1" x14ac:dyDescent="0.35">
      <x:c r="A15249" s="21">
        <x:v>3019849609</x:v>
      </x:c>
      <x:c r="B15249" s="23" t="s">
        <x:v>13</x:v>
      </x:c>
      <x:c r="C15249" s="21" t="s">
        <x:v>45096</x:v>
      </x:c>
      <x:c r="D15249" s="21" t="s">
        <x:v>59262</x:v>
      </x:c>
      <x:c r="E15249" s="25" t="s">
        <x:v>14</x:v>
      </x:c>
      <x:c r="F15249" s="33" t="s">
        <x:v>14605</x:v>
      </x:c>
      <x:c r="G15249" s="33" t="s">
        <x:v>14604</x:v>
      </x:c>
      <x:c r="H15249" s="22">
        <x:v>0</x:v>
      </x:c>
    </x:row>
    <x:row r="15250" spans="1:8" ht="20.149999999999999" customHeight="1" x14ac:dyDescent="0.35">
      <x:c r="A15250" s="21">
        <x:v>3019849610</x:v>
      </x:c>
      <x:c r="B15250" s="23" t="s">
        <x:v>13</x:v>
      </x:c>
      <x:c r="C15250" s="21" t="s">
        <x:v>38585</x:v>
      </x:c>
      <x:c r="D15250" s="21" t="s">
        <x:v>56710</x:v>
      </x:c>
      <x:c r="E15250" s="25" t="s">
        <x:v>34</x:v>
      </x:c>
      <x:c r="F15250" s="33" t="s">
        <x:v>14607</x:v>
      </x:c>
      <x:c r="G15250" s="33" t="s">
        <x:v>14606</x:v>
      </x:c>
      <x:c r="H15250" s="22">
        <x:v>0</x:v>
      </x:c>
    </x:row>
    <x:row r="15251" spans="1:8" ht="20.149999999999999" customHeight="1" x14ac:dyDescent="0.35">
      <x:c r="A15251" s="21">
        <x:v>3019849611</x:v>
      </x:c>
      <x:c r="B15251" s="23" t="s">
        <x:v>13</x:v>
      </x:c>
      <x:c r="C15251" s="21" t="s">
        <x:v>45097</x:v>
      </x:c>
      <x:c r="D15251" s="21" t="s">
        <x:v>59675</x:v>
      </x:c>
      <x:c r="E15251" s="21" t="s">
        <x:v>14</x:v>
      </x:c>
      <x:c r="F15251" s="33" t="s">
        <x:v>14609</x:v>
      </x:c>
      <x:c r="G15251" s="33" t="s">
        <x:v>14608</x:v>
      </x:c>
      <x:c r="H15251" s="22">
        <x:v>0</x:v>
      </x:c>
    </x:row>
    <x:row r="15252" spans="1:8" ht="20.149999999999999" customHeight="1" x14ac:dyDescent="0.35">
      <x:c r="A15252" s="21">
        <x:v>3019849612</x:v>
      </x:c>
      <x:c r="B15252" s="23" t="s">
        <x:v>13</x:v>
      </x:c>
      <x:c r="C15252" s="21" t="s">
        <x:v>38779</x:v>
      </x:c>
      <x:c r="D15252" s="21" t="s">
        <x:v>59676</x:v>
      </x:c>
      <x:c r="E15252" s="25" t="s">
        <x:v>34</x:v>
      </x:c>
      <x:c r="F15252" s="33" t="s">
        <x:v>14611</x:v>
      </x:c>
      <x:c r="G15252" s="33" t="s">
        <x:v>14610</x:v>
      </x:c>
      <x:c r="H15252" s="22">
        <x:v>0</x:v>
      </x:c>
    </x:row>
    <x:row r="15253" spans="1:8" ht="20.149999999999999" customHeight="1" x14ac:dyDescent="0.35">
      <x:c r="A15253" s="21">
        <x:v>3019849613</x:v>
      </x:c>
      <x:c r="B15253" s="23" t="s">
        <x:v>13</x:v>
      </x:c>
      <x:c r="C15253" s="21" t="s">
        <x:v>45098</x:v>
      </x:c>
      <x:c r="D15253" s="21" t="s">
        <x:v>56917</x:v>
      </x:c>
      <x:c r="E15253" s="25" t="s">
        <x:v>34</x:v>
      </x:c>
      <x:c r="F15253" s="33" t="s">
        <x:v>14611</x:v>
      </x:c>
      <x:c r="G15253" s="33" t="s">
        <x:v>14612</x:v>
      </x:c>
      <x:c r="H15253" s="22">
        <x:v>0</x:v>
      </x:c>
    </x:row>
    <x:row r="15254" spans="1:8" ht="20.149999999999999" customHeight="1" x14ac:dyDescent="0.35">
      <x:c r="A15254" s="21">
        <x:v>3019849614</x:v>
      </x:c>
      <x:c r="B15254" s="23" t="s">
        <x:v>13</x:v>
      </x:c>
      <x:c r="C15254" s="21" t="s">
        <x:v>38585</x:v>
      </x:c>
      <x:c r="D15254" s="21" t="s">
        <x:v>56710</x:v>
      </x:c>
      <x:c r="E15254" s="21" t="s">
        <x:v>34</x:v>
      </x:c>
      <x:c r="F15254" s="33" t="s">
        <x:v>14614</x:v>
      </x:c>
      <x:c r="G15254" s="33" t="s">
        <x:v>14613</x:v>
      </x:c>
      <x:c r="H15254" s="22">
        <x:v>0</x:v>
      </x:c>
    </x:row>
    <x:row r="15255" spans="1:8" ht="20.149999999999999" customHeight="1" x14ac:dyDescent="0.35">
      <x:c r="A15255" s="21">
        <x:v>3019849616</x:v>
      </x:c>
      <x:c r="B15255" s="23" t="s">
        <x:v>13</x:v>
      </x:c>
      <x:c r="C15255" s="21" t="s">
        <x:v>45099</x:v>
      </x:c>
      <x:c r="D15255" s="21" t="s">
        <x:v>57647</x:v>
      </x:c>
      <x:c r="E15255" s="25" t="s">
        <x:v>34</x:v>
      </x:c>
      <x:c r="F15255" s="33" t="s">
        <x:v>14616</x:v>
      </x:c>
      <x:c r="G15255" s="33" t="s">
        <x:v>14615</x:v>
      </x:c>
      <x:c r="H15255" s="22">
        <x:v>0</x:v>
      </x:c>
    </x:row>
    <x:row r="15256" spans="1:8" ht="20.149999999999999" customHeight="1" x14ac:dyDescent="0.35">
      <x:c r="A15256" s="21">
        <x:v>3019849617</x:v>
      </x:c>
      <x:c r="B15256" s="23" t="s">
        <x:v>13</x:v>
      </x:c>
      <x:c r="C15256" s="21" t="s">
        <x:v>45100</x:v>
      </x:c>
      <x:c r="D15256" s="21" t="s">
        <x:v>59632</x:v>
      </x:c>
      <x:c r="E15256" s="25" t="s">
        <x:v>34</x:v>
      </x:c>
      <x:c r="F15256" s="33" t="s">
        <x:v>14618</x:v>
      </x:c>
      <x:c r="G15256" s="33" t="s">
        <x:v>14617</x:v>
      </x:c>
      <x:c r="H15256" s="22">
        <x:v>0</x:v>
      </x:c>
    </x:row>
    <x:row r="15257" spans="1:8" ht="20.149999999999999" customHeight="1" x14ac:dyDescent="0.35">
      <x:c r="A15257" s="21">
        <x:v>3019849618</x:v>
      </x:c>
      <x:c r="B15257" s="23" t="s">
        <x:v>13</x:v>
      </x:c>
      <x:c r="C15257" s="21" t="s">
        <x:v>36894</x:v>
      </x:c>
      <x:c r="D15257" s="21" t="s">
        <x:v>59677</x:v>
      </x:c>
      <x:c r="E15257" s="25" t="s">
        <x:v>14</x:v>
      </x:c>
      <x:c r="F15257" s="33" t="s">
        <x:v>14620</x:v>
      </x:c>
      <x:c r="G15257" s="33" t="s">
        <x:v>14619</x:v>
      </x:c>
      <x:c r="H15257" s="22">
        <x:v>0</x:v>
      </x:c>
    </x:row>
    <x:row r="15258" spans="1:8" ht="20.149999999999999" customHeight="1" x14ac:dyDescent="0.35">
      <x:c r="A15258" s="21">
        <x:v>3019849620</x:v>
      </x:c>
      <x:c r="B15258" s="23" t="s">
        <x:v>13</x:v>
      </x:c>
      <x:c r="C15258" s="21" t="s">
        <x:v>45101</x:v>
      </x:c>
      <x:c r="D15258" s="21" t="s">
        <x:v>59678</x:v>
      </x:c>
      <x:c r="E15258" s="25" t="s">
        <x:v>34</x:v>
      </x:c>
      <x:c r="F15258" s="33" t="s">
        <x:v>14622</x:v>
      </x:c>
      <x:c r="G15258" s="33" t="s">
        <x:v>14621</x:v>
      </x:c>
      <x:c r="H15258" s="22">
        <x:v>0</x:v>
      </x:c>
    </x:row>
    <x:row r="15259" spans="1:8" ht="20.149999999999999" customHeight="1" x14ac:dyDescent="0.35">
      <x:c r="A15259" s="21">
        <x:v>3019849621</x:v>
      </x:c>
      <x:c r="B15259" s="23" t="s">
        <x:v>13</x:v>
      </x:c>
      <x:c r="C15259" s="21" t="s">
        <x:v>44974</x:v>
      </x:c>
      <x:c r="D15259" s="21" t="s">
        <x:v>57905</x:v>
      </x:c>
      <x:c r="E15259" s="21" t="s">
        <x:v>34</x:v>
      </x:c>
      <x:c r="F15259" s="33" t="s">
        <x:v>14624</x:v>
      </x:c>
      <x:c r="G15259" s="33" t="s">
        <x:v>14623</x:v>
      </x:c>
      <x:c r="H15259" s="22">
        <x:v>0</x:v>
      </x:c>
    </x:row>
    <x:row r="15260" spans="1:8" ht="20.149999999999999" customHeight="1" x14ac:dyDescent="0.35">
      <x:c r="A15260" s="21">
        <x:v>3019849622</x:v>
      </x:c>
      <x:c r="B15260" s="23" t="s">
        <x:v>13</x:v>
      </x:c>
      <x:c r="C15260" s="21" t="s">
        <x:v>45102</x:v>
      </x:c>
      <x:c r="D15260" s="21" t="s">
        <x:v>57705</x:v>
      </x:c>
      <x:c r="E15260" s="21" t="s">
        <x:v>34</x:v>
      </x:c>
      <x:c r="F15260" s="33" t="s">
        <x:v>14626</x:v>
      </x:c>
      <x:c r="G15260" s="33" t="s">
        <x:v>14625</x:v>
      </x:c>
      <x:c r="H15260" s="22">
        <x:v>0</x:v>
      </x:c>
    </x:row>
    <x:row r="15261" spans="1:8" ht="20.149999999999999" customHeight="1" x14ac:dyDescent="0.35">
      <x:c r="A15261" s="21">
        <x:v>3019849624</x:v>
      </x:c>
      <x:c r="B15261" s="23" t="s">
        <x:v>13</x:v>
      </x:c>
      <x:c r="C15261" s="21" t="s">
        <x:v>39852</x:v>
      </x:c>
      <x:c r="D15261" s="21" t="s">
        <x:v>59679</x:v>
      </x:c>
      <x:c r="E15261" s="25" t="s">
        <x:v>34</x:v>
      </x:c>
      <x:c r="F15261" s="33" t="s">
        <x:v>14628</x:v>
      </x:c>
      <x:c r="G15261" s="33" t="s">
        <x:v>14627</x:v>
      </x:c>
      <x:c r="H15261" s="22">
        <x:v>0</x:v>
      </x:c>
    </x:row>
    <x:row r="15262" spans="1:8" ht="20.149999999999999" customHeight="1" x14ac:dyDescent="0.35">
      <x:c r="A15262" s="21">
        <x:v>3019849625</x:v>
      </x:c>
      <x:c r="B15262" s="23" t="s">
        <x:v>13</x:v>
      </x:c>
      <x:c r="C15262" s="21" t="s">
        <x:v>38254</x:v>
      </x:c>
      <x:c r="D15262" s="21" t="s">
        <x:v>58938</x:v>
      </x:c>
      <x:c r="E15262" s="25" t="s">
        <x:v>14</x:v>
      </x:c>
      <x:c r="F15262" s="33" t="s">
        <x:v>14630</x:v>
      </x:c>
      <x:c r="G15262" s="33" t="s">
        <x:v>14629</x:v>
      </x:c>
      <x:c r="H15262" s="22">
        <x:v>0</x:v>
      </x:c>
    </x:row>
    <x:row r="15263" spans="1:8" ht="20.149999999999999" customHeight="1" x14ac:dyDescent="0.35">
      <x:c r="A15263" s="21">
        <x:v>3019849629</x:v>
      </x:c>
      <x:c r="B15263" s="23" t="s">
        <x:v>13</x:v>
      </x:c>
      <x:c r="C15263" s="21" t="s">
        <x:v>45103</x:v>
      </x:c>
      <x:c r="D15263" s="21" t="s">
        <x:v>59674</x:v>
      </x:c>
      <x:c r="E15263" s="21" t="s">
        <x:v>34</x:v>
      </x:c>
      <x:c r="F15263" s="33" t="s">
        <x:v>14632</x:v>
      </x:c>
      <x:c r="G15263" s="33" t="s">
        <x:v>14631</x:v>
      </x:c>
      <x:c r="H15263" s="22">
        <x:v>0</x:v>
      </x:c>
    </x:row>
    <x:row r="15264" spans="1:8" ht="20.149999999999999" customHeight="1" x14ac:dyDescent="0.35">
      <x:c r="A15264" s="21">
        <x:v>3019849633</x:v>
      </x:c>
      <x:c r="B15264" s="23" t="s">
        <x:v>13</x:v>
      </x:c>
      <x:c r="C15264" s="21" t="s">
        <x:v>45104</x:v>
      </x:c>
      <x:c r="D15264" s="21" t="s">
        <x:v>57001</x:v>
      </x:c>
      <x:c r="E15264" s="25" t="s">
        <x:v>34</x:v>
      </x:c>
      <x:c r="F15264" s="33" t="s">
        <x:v>14634</x:v>
      </x:c>
      <x:c r="G15264" s="33" t="s">
        <x:v>14633</x:v>
      </x:c>
      <x:c r="H15264" s="22">
        <x:v>0</x:v>
      </x:c>
    </x:row>
    <x:row r="15265" spans="1:8" ht="20.149999999999999" customHeight="1" x14ac:dyDescent="0.35">
      <x:c r="A15265" s="21">
        <x:v>3019849634</x:v>
      </x:c>
      <x:c r="B15265" s="23" t="s">
        <x:v>13</x:v>
      </x:c>
      <x:c r="C15265" s="21" t="s">
        <x:v>45105</x:v>
      </x:c>
      <x:c r="D15265" s="21" t="s">
        <x:v>57116</x:v>
      </x:c>
      <x:c r="E15265" s="21" t="s">
        <x:v>34</x:v>
      </x:c>
      <x:c r="F15265" s="33" t="s">
        <x:v>14636</x:v>
      </x:c>
      <x:c r="G15265" s="33" t="s">
        <x:v>14635</x:v>
      </x:c>
      <x:c r="H15265" s="22">
        <x:v>0</x:v>
      </x:c>
    </x:row>
    <x:row r="15266" spans="1:8" ht="20.149999999999999" customHeight="1" x14ac:dyDescent="0.35">
      <x:c r="A15266" s="21">
        <x:v>3019849636</x:v>
      </x:c>
      <x:c r="B15266" s="23" t="s">
        <x:v>13</x:v>
      </x:c>
      <x:c r="C15266" s="21" t="s">
        <x:v>44335</x:v>
      </x:c>
      <x:c r="D15266" s="21" t="s">
        <x:v>59680</x:v>
      </x:c>
      <x:c r="E15266" s="25" t="s">
        <x:v>34</x:v>
      </x:c>
      <x:c r="F15266" s="33" t="s">
        <x:v>14638</x:v>
      </x:c>
      <x:c r="G15266" s="33" t="s">
        <x:v>14637</x:v>
      </x:c>
      <x:c r="H15266" s="22">
        <x:v>0</x:v>
      </x:c>
    </x:row>
    <x:row r="15267" spans="1:8" ht="20.149999999999999" customHeight="1" x14ac:dyDescent="0.35">
      <x:c r="A15267" s="21">
        <x:v>3019849637</x:v>
      </x:c>
      <x:c r="B15267" s="23" t="s">
        <x:v>13</x:v>
      </x:c>
      <x:c r="C15267" s="21" t="s">
        <x:v>44335</x:v>
      </x:c>
      <x:c r="D15267" s="21" t="s">
        <x:v>56762</x:v>
      </x:c>
      <x:c r="E15267" s="25" t="s">
        <x:v>34</x:v>
      </x:c>
      <x:c r="F15267" s="33" t="s">
        <x:v>14640</x:v>
      </x:c>
      <x:c r="G15267" s="33" t="s">
        <x:v>14639</x:v>
      </x:c>
      <x:c r="H15267" s="22">
        <x:v>0</x:v>
      </x:c>
    </x:row>
    <x:row r="15268" spans="1:8" ht="20.149999999999999" customHeight="1" x14ac:dyDescent="0.35">
      <x:c r="A15268" s="21">
        <x:v>3019849639</x:v>
      </x:c>
      <x:c r="B15268" s="23" t="s">
        <x:v>13</x:v>
      </x:c>
      <x:c r="C15268" s="21" t="s">
        <x:v>45106</x:v>
      </x:c>
      <x:c r="D15268" s="21" t="s">
        <x:v>58703</x:v>
      </x:c>
      <x:c r="E15268" s="25" t="s">
        <x:v>34</x:v>
      </x:c>
      <x:c r="F15268" s="33" t="s">
        <x:v>14642</x:v>
      </x:c>
      <x:c r="G15268" s="33" t="s">
        <x:v>14641</x:v>
      </x:c>
      <x:c r="H15268" s="22">
        <x:v>0</x:v>
      </x:c>
    </x:row>
    <x:row r="15269" spans="1:8" ht="20.149999999999999" customHeight="1" x14ac:dyDescent="0.35">
      <x:c r="A15269" s="21">
        <x:v>3019849640</x:v>
      </x:c>
      <x:c r="B15269" s="23" t="s">
        <x:v>13</x:v>
      </x:c>
      <x:c r="C15269" s="21" t="s">
        <x:v>40394</x:v>
      </x:c>
      <x:c r="D15269" s="21" t="s">
        <x:v>58608</x:v>
      </x:c>
      <x:c r="E15269" s="25" t="s">
        <x:v>34</x:v>
      </x:c>
      <x:c r="F15269" s="33" t="s">
        <x:v>14644</x:v>
      </x:c>
      <x:c r="G15269" s="33" t="s">
        <x:v>14643</x:v>
      </x:c>
      <x:c r="H15269" s="22">
        <x:v>0</x:v>
      </x:c>
    </x:row>
    <x:row r="15270" spans="1:8" ht="20.149999999999999" customHeight="1" x14ac:dyDescent="0.35">
      <x:c r="A15270" s="21">
        <x:v>3019849643</x:v>
      </x:c>
      <x:c r="B15270" s="23" t="s">
        <x:v>13</x:v>
      </x:c>
      <x:c r="C15270" s="21" t="s">
        <x:v>37089</x:v>
      </x:c>
      <x:c r="D15270" s="21" t="s">
        <x:v>59681</x:v>
      </x:c>
      <x:c r="E15270" s="25" t="s">
        <x:v>34</x:v>
      </x:c>
      <x:c r="F15270" s="33" t="s">
        <x:v>14646</x:v>
      </x:c>
      <x:c r="G15270" s="33" t="s">
        <x:v>14645</x:v>
      </x:c>
      <x:c r="H15270" s="22">
        <x:v>0</x:v>
      </x:c>
    </x:row>
    <x:row r="15271" spans="1:8" ht="20.149999999999999" customHeight="1" x14ac:dyDescent="0.35">
      <x:c r="A15271" s="21">
        <x:v>3019849644</x:v>
      </x:c>
      <x:c r="B15271" s="23" t="s">
        <x:v>13</x:v>
      </x:c>
      <x:c r="C15271" s="21" t="s">
        <x:v>45107</x:v>
      </x:c>
      <x:c r="D15271" s="21" t="s">
        <x:v>59682</x:v>
      </x:c>
      <x:c r="E15271" s="21" t="s">
        <x:v>14</x:v>
      </x:c>
      <x:c r="F15271" s="33" t="s">
        <x:v>14648</x:v>
      </x:c>
      <x:c r="G15271" s="33" t="s">
        <x:v>14647</x:v>
      </x:c>
      <x:c r="H15271" s="22">
        <x:v>0</x:v>
      </x:c>
    </x:row>
    <x:row r="15272" spans="1:8" ht="20.149999999999999" customHeight="1" x14ac:dyDescent="0.35">
      <x:c r="A15272" s="21">
        <x:v>3019849647</x:v>
      </x:c>
      <x:c r="B15272" s="23" t="s">
        <x:v>13</x:v>
      </x:c>
      <x:c r="C15272" s="21" t="s">
        <x:v>38977</x:v>
      </x:c>
      <x:c r="D15272" s="21" t="s">
        <x:v>59683</x:v>
      </x:c>
      <x:c r="E15272" s="25" t="s">
        <x:v>34</x:v>
      </x:c>
      <x:c r="F15272" s="33" t="s">
        <x:v>14650</x:v>
      </x:c>
      <x:c r="G15272" s="33" t="s">
        <x:v>14649</x:v>
      </x:c>
      <x:c r="H15272" s="22">
        <x:v>0</x:v>
      </x:c>
    </x:row>
    <x:row r="15273" spans="1:8" ht="20.149999999999999" customHeight="1" x14ac:dyDescent="0.35">
      <x:c r="A15273" s="21">
        <x:v>3019849648</x:v>
      </x:c>
      <x:c r="B15273" s="23" t="s">
        <x:v>13</x:v>
      </x:c>
      <x:c r="C15273" s="21" t="s">
        <x:v>44225</x:v>
      </x:c>
      <x:c r="D15273" s="21" t="s">
        <x:v>59520</x:v>
      </x:c>
      <x:c r="E15273" s="25" t="s">
        <x:v>14</x:v>
      </x:c>
      <x:c r="F15273" s="33" t="s">
        <x:v>14652</x:v>
      </x:c>
      <x:c r="G15273" s="33" t="s">
        <x:v>14651</x:v>
      </x:c>
      <x:c r="H15273" s="22">
        <x:v>0</x:v>
      </x:c>
    </x:row>
    <x:row r="15274" spans="1:8" ht="20.149999999999999" customHeight="1" x14ac:dyDescent="0.35">
      <x:c r="A15274" s="21">
        <x:v>3019849649</x:v>
      </x:c>
      <x:c r="B15274" s="23" t="s">
        <x:v>13</x:v>
      </x:c>
      <x:c r="C15274" s="21" t="s">
        <x:v>36811</x:v>
      </x:c>
      <x:c r="D15274" s="21" t="s">
        <x:v>57855</x:v>
      </x:c>
      <x:c r="E15274" s="25" t="s">
        <x:v>14</x:v>
      </x:c>
      <x:c r="F15274" s="33" t="s">
        <x:v>14654</x:v>
      </x:c>
      <x:c r="G15274" s="33" t="s">
        <x:v>14653</x:v>
      </x:c>
      <x:c r="H15274" s="22">
        <x:v>0</x:v>
      </x:c>
    </x:row>
    <x:row r="15275" spans="1:8" ht="20.149999999999999" customHeight="1" x14ac:dyDescent="0.35">
      <x:c r="A15275" s="21">
        <x:v>3019849650</x:v>
      </x:c>
      <x:c r="B15275" s="23" t="s">
        <x:v>13</x:v>
      </x:c>
      <x:c r="C15275" s="21" t="s">
        <x:v>45108</x:v>
      </x:c>
      <x:c r="D15275" s="21" t="s">
        <x:v>59684</x:v>
      </x:c>
      <x:c r="E15275" s="25" t="s">
        <x:v>14</x:v>
      </x:c>
      <x:c r="F15275" s="33" t="s">
        <x:v>14656</x:v>
      </x:c>
      <x:c r="G15275" s="33" t="s">
        <x:v>14655</x:v>
      </x:c>
      <x:c r="H15275" s="22">
        <x:v>0</x:v>
      </x:c>
    </x:row>
    <x:row r="15276" spans="1:8" ht="20.149999999999999" customHeight="1" x14ac:dyDescent="0.35">
      <x:c r="A15276" s="21">
        <x:v>3019849651</x:v>
      </x:c>
      <x:c r="B15276" s="23" t="s">
        <x:v>13</x:v>
      </x:c>
      <x:c r="C15276" s="21" t="s">
        <x:v>45109</x:v>
      </x:c>
      <x:c r="D15276" s="21" t="s">
        <x:v>58621</x:v>
      </x:c>
      <x:c r="E15276" s="21" t="s">
        <x:v>34</x:v>
      </x:c>
      <x:c r="F15276" s="33" t="s">
        <x:v>14658</x:v>
      </x:c>
      <x:c r="G15276" s="33" t="s">
        <x:v>14657</x:v>
      </x:c>
      <x:c r="H15276" s="22">
        <x:v>0</x:v>
      </x:c>
    </x:row>
    <x:row r="15277" spans="1:8" ht="20.149999999999999" customHeight="1" x14ac:dyDescent="0.35">
      <x:c r="A15277" s="21">
        <x:v>3019849653</x:v>
      </x:c>
      <x:c r="B15277" s="23" t="s">
        <x:v>13</x:v>
      </x:c>
      <x:c r="C15277" s="21" t="s">
        <x:v>38616</x:v>
      </x:c>
      <x:c r="D15277" s="21" t="s">
        <x:v>57572</x:v>
      </x:c>
      <x:c r="E15277" s="25" t="s">
        <x:v>34</x:v>
      </x:c>
      <x:c r="F15277" s="33" t="s">
        <x:v>14660</x:v>
      </x:c>
      <x:c r="G15277" s="33" t="s">
        <x:v>14659</x:v>
      </x:c>
      <x:c r="H15277" s="22">
        <x:v>0</x:v>
      </x:c>
    </x:row>
    <x:row r="15278" spans="1:8" ht="20.149999999999999" customHeight="1" x14ac:dyDescent="0.35">
      <x:c r="A15278" s="21">
        <x:v>3019849658</x:v>
      </x:c>
      <x:c r="B15278" s="23" t="s">
        <x:v>13</x:v>
      </x:c>
      <x:c r="C15278" s="21" t="s">
        <x:v>45110</x:v>
      </x:c>
      <x:c r="D15278" s="21" t="s">
        <x:v>57225</x:v>
      </x:c>
      <x:c r="E15278" s="25" t="s">
        <x:v>14</x:v>
      </x:c>
      <x:c r="F15278" s="33" t="s">
        <x:v>14662</x:v>
      </x:c>
      <x:c r="G15278" s="33" t="s">
        <x:v>14661</x:v>
      </x:c>
      <x:c r="H15278" s="22">
        <x:v>0</x:v>
      </x:c>
    </x:row>
    <x:row r="15279" spans="1:8" ht="20.149999999999999" customHeight="1" x14ac:dyDescent="0.35">
      <x:c r="A15279" s="21">
        <x:v>3019849659</x:v>
      </x:c>
      <x:c r="B15279" s="23" t="s">
        <x:v>13</x:v>
      </x:c>
      <x:c r="C15279" s="21" t="s">
        <x:v>45111</x:v>
      </x:c>
      <x:c r="D15279" s="21" t="s">
        <x:v>58644</x:v>
      </x:c>
      <x:c r="E15279" s="21" t="s">
        <x:v>14</x:v>
      </x:c>
      <x:c r="F15279" s="33" t="s">
        <x:v>14664</x:v>
      </x:c>
      <x:c r="G15279" s="33" t="s">
        <x:v>14663</x:v>
      </x:c>
      <x:c r="H15279" s="22">
        <x:v>0</x:v>
      </x:c>
    </x:row>
    <x:row r="15280" spans="1:8" ht="20.149999999999999" customHeight="1" x14ac:dyDescent="0.35">
      <x:c r="A15280" s="21">
        <x:v>3019849660</x:v>
      </x:c>
      <x:c r="B15280" s="23" t="s">
        <x:v>13</x:v>
      </x:c>
      <x:c r="C15280" s="21" t="s">
        <x:v>41258</x:v>
      </x:c>
      <x:c r="D15280" s="21" t="s">
        <x:v>57356</x:v>
      </x:c>
      <x:c r="E15280" s="25" t="s">
        <x:v>34</x:v>
      </x:c>
      <x:c r="F15280" s="33" t="s">
        <x:v>14666</x:v>
      </x:c>
      <x:c r="G15280" s="33" t="s">
        <x:v>14665</x:v>
      </x:c>
      <x:c r="H15280" s="22">
        <x:v>0</x:v>
      </x:c>
    </x:row>
    <x:row r="15281" spans="1:8" ht="20.149999999999999" customHeight="1" x14ac:dyDescent="0.35">
      <x:c r="A15281" s="21">
        <x:v>3019849661</x:v>
      </x:c>
      <x:c r="B15281" s="23" t="s">
        <x:v>13</x:v>
      </x:c>
      <x:c r="C15281" s="21" t="s">
        <x:v>45112</x:v>
      </x:c>
      <x:c r="D15281" s="21" t="s">
        <x:v>59685</x:v>
      </x:c>
      <x:c r="E15281" s="25" t="s">
        <x:v>34</x:v>
      </x:c>
      <x:c r="F15281" s="33" t="s">
        <x:v>14668</x:v>
      </x:c>
      <x:c r="G15281" s="33" t="s">
        <x:v>14667</x:v>
      </x:c>
      <x:c r="H15281" s="22">
        <x:v>0</x:v>
      </x:c>
    </x:row>
    <x:row r="15282" spans="1:8" ht="20.149999999999999" customHeight="1" x14ac:dyDescent="0.35">
      <x:c r="A15282" s="21">
        <x:v>3019849664</x:v>
      </x:c>
      <x:c r="B15282" s="23" t="s">
        <x:v>13</x:v>
      </x:c>
      <x:c r="C15282" s="21" t="s">
        <x:v>37317</x:v>
      </x:c>
      <x:c r="D15282" s="21" t="s">
        <x:v>58621</x:v>
      </x:c>
      <x:c r="E15282" s="21" t="s">
        <x:v>34</x:v>
      </x:c>
      <x:c r="F15282" s="33" t="s">
        <x:v>14670</x:v>
      </x:c>
      <x:c r="G15282" s="33" t="s">
        <x:v>14669</x:v>
      </x:c>
      <x:c r="H15282" s="22">
        <x:v>0</x:v>
      </x:c>
    </x:row>
    <x:row r="15283" spans="1:8" ht="20.149999999999999" customHeight="1" x14ac:dyDescent="0.35">
      <x:c r="A15283" s="21">
        <x:v>3019849665</x:v>
      </x:c>
      <x:c r="B15283" s="23" t="s">
        <x:v>13</x:v>
      </x:c>
      <x:c r="C15283" s="21" t="s">
        <x:v>44335</x:v>
      </x:c>
      <x:c r="D15283" s="21" t="s">
        <x:v>59686</x:v>
      </x:c>
      <x:c r="E15283" s="25" t="s">
        <x:v>34</x:v>
      </x:c>
      <x:c r="F15283" s="33" t="s">
        <x:v>14672</x:v>
      </x:c>
      <x:c r="G15283" s="33" t="s">
        <x:v>14671</x:v>
      </x:c>
      <x:c r="H15283" s="22">
        <x:v>0</x:v>
      </x:c>
    </x:row>
    <x:row r="15284" spans="1:8" ht="20.149999999999999" customHeight="1" x14ac:dyDescent="0.35">
      <x:c r="A15284" s="21">
        <x:v>3019849666</x:v>
      </x:c>
      <x:c r="B15284" s="23" t="s">
        <x:v>13</x:v>
      </x:c>
      <x:c r="C15284" s="21" t="s">
        <x:v>37313</x:v>
      </x:c>
      <x:c r="D15284" s="21" t="s">
        <x:v>59687</x:v>
      </x:c>
      <x:c r="E15284" s="25" t="s">
        <x:v>34</x:v>
      </x:c>
      <x:c r="F15284" s="33" t="s">
        <x:v>14674</x:v>
      </x:c>
      <x:c r="G15284" s="33" t="s">
        <x:v>14673</x:v>
      </x:c>
      <x:c r="H15284" s="22">
        <x:v>0</x:v>
      </x:c>
    </x:row>
    <x:row r="15285" spans="1:8" ht="20.149999999999999" customHeight="1" x14ac:dyDescent="0.35">
      <x:c r="A15285" s="21">
        <x:v>3019849670</x:v>
      </x:c>
      <x:c r="B15285" s="23" t="s">
        <x:v>13</x:v>
      </x:c>
      <x:c r="C15285" s="21" t="s">
        <x:v>44773</x:v>
      </x:c>
      <x:c r="D15285" s="21" t="s">
        <x:v>59394</x:v>
      </x:c>
      <x:c r="E15285" s="21" t="s">
        <x:v>14</x:v>
      </x:c>
      <x:c r="F15285" s="33" t="s">
        <x:v>14676</x:v>
      </x:c>
      <x:c r="G15285" s="33" t="s">
        <x:v>14675</x:v>
      </x:c>
      <x:c r="H15285" s="22">
        <x:v>0</x:v>
      </x:c>
    </x:row>
    <x:row r="15286" spans="1:8" ht="20.149999999999999" customHeight="1" x14ac:dyDescent="0.35">
      <x:c r="A15286" s="21">
        <x:v>3019849675</x:v>
      </x:c>
      <x:c r="B15286" s="23" t="s">
        <x:v>13</x:v>
      </x:c>
      <x:c r="C15286" s="21" t="s">
        <x:v>45113</x:v>
      </x:c>
      <x:c r="D15286" s="21" t="s">
        <x:v>57267</x:v>
      </x:c>
      <x:c r="E15286" s="25" t="s">
        <x:v>34</x:v>
      </x:c>
      <x:c r="F15286" s="33" t="s">
        <x:v>14678</x:v>
      </x:c>
      <x:c r="G15286" s="33" t="s">
        <x:v>14677</x:v>
      </x:c>
      <x:c r="H15286" s="22">
        <x:v>0</x:v>
      </x:c>
    </x:row>
    <x:row r="15287" spans="1:8" ht="20.149999999999999" customHeight="1" x14ac:dyDescent="0.35">
      <x:c r="A15287" s="21">
        <x:v>3019849676</x:v>
      </x:c>
      <x:c r="B15287" s="23" t="s">
        <x:v>13</x:v>
      </x:c>
      <x:c r="C15287" s="21" t="s">
        <x:v>44335</x:v>
      </x:c>
      <x:c r="D15287" s="21" t="s">
        <x:v>59688</x:v>
      </x:c>
      <x:c r="E15287" s="21" t="s">
        <x:v>34</x:v>
      </x:c>
      <x:c r="F15287" s="33" t="s">
        <x:v>14680</x:v>
      </x:c>
      <x:c r="G15287" s="33" t="s">
        <x:v>14679</x:v>
      </x:c>
      <x:c r="H15287" s="22">
        <x:v>0</x:v>
      </x:c>
    </x:row>
    <x:row r="15288" spans="1:8" ht="20.149999999999999" customHeight="1" x14ac:dyDescent="0.35">
      <x:c r="A15288" s="21">
        <x:v>3019849677</x:v>
      </x:c>
      <x:c r="B15288" s="23" t="s">
        <x:v>13</x:v>
      </x:c>
      <x:c r="C15288" s="21" t="s">
        <x:v>44335</x:v>
      </x:c>
      <x:c r="D15288" s="21" t="s">
        <x:v>59689</x:v>
      </x:c>
      <x:c r="E15288" s="21" t="s">
        <x:v>34</x:v>
      </x:c>
      <x:c r="F15288" s="33" t="s">
        <x:v>14682</x:v>
      </x:c>
      <x:c r="G15288" s="33" t="s">
        <x:v>14681</x:v>
      </x:c>
      <x:c r="H15288" s="22">
        <x:v>0</x:v>
      </x:c>
    </x:row>
    <x:row r="15289" spans="1:8" ht="20.149999999999999" customHeight="1" x14ac:dyDescent="0.35">
      <x:c r="A15289" s="21">
        <x:v>3019849687</x:v>
      </x:c>
      <x:c r="B15289" s="23" t="s">
        <x:v>13</x:v>
      </x:c>
      <x:c r="C15289" s="21" t="s">
        <x:v>45114</x:v>
      </x:c>
      <x:c r="D15289" s="21" t="s">
        <x:v>59690</x:v>
      </x:c>
      <x:c r="E15289" s="25" t="s">
        <x:v>34</x:v>
      </x:c>
      <x:c r="F15289" s="33" t="s">
        <x:v>14684</x:v>
      </x:c>
      <x:c r="G15289" s="33" t="s">
        <x:v>14683</x:v>
      </x:c>
      <x:c r="H15289" s="22">
        <x:v>0</x:v>
      </x:c>
    </x:row>
    <x:row r="15290" spans="1:8" ht="20.149999999999999" customHeight="1" x14ac:dyDescent="0.35">
      <x:c r="A15290" s="21">
        <x:v>3019849688</x:v>
      </x:c>
      <x:c r="B15290" s="23" t="s">
        <x:v>13</x:v>
      </x:c>
      <x:c r="C15290" s="21" t="s">
        <x:v>36991</x:v>
      </x:c>
      <x:c r="D15290" s="21" t="s">
        <x:v>59691</x:v>
      </x:c>
      <x:c r="E15290" s="25" t="s">
        <x:v>34</x:v>
      </x:c>
      <x:c r="F15290" s="33" t="s">
        <x:v>14686</x:v>
      </x:c>
      <x:c r="G15290" s="33" t="s">
        <x:v>14685</x:v>
      </x:c>
      <x:c r="H15290" s="22">
        <x:v>0</x:v>
      </x:c>
    </x:row>
    <x:row r="15291" spans="1:8" ht="20.149999999999999" customHeight="1" x14ac:dyDescent="0.35">
      <x:c r="A15291" s="21">
        <x:v>3019849689</x:v>
      </x:c>
      <x:c r="B15291" s="23" t="s">
        <x:v>13</x:v>
      </x:c>
      <x:c r="C15291" s="21" t="s">
        <x:v>40372</x:v>
      </x:c>
      <x:c r="D15291" s="21" t="s">
        <x:v>58165</x:v>
      </x:c>
      <x:c r="E15291" s="21" t="s">
        <x:v>34</x:v>
      </x:c>
      <x:c r="F15291" s="33" t="s">
        <x:v>14688</x:v>
      </x:c>
      <x:c r="G15291" s="33" t="s">
        <x:v>14687</x:v>
      </x:c>
      <x:c r="H15291" s="22">
        <x:v>0</x:v>
      </x:c>
    </x:row>
    <x:row r="15292" spans="1:8" ht="20.149999999999999" customHeight="1" x14ac:dyDescent="0.35">
      <x:c r="A15292" s="21">
        <x:v>3019849690</x:v>
      </x:c>
      <x:c r="B15292" s="23" t="s">
        <x:v>13</x:v>
      </x:c>
      <x:c r="C15292" s="21" t="s">
        <x:v>45115</x:v>
      </x:c>
      <x:c r="D15292" s="21" t="s">
        <x:v>56709</x:v>
      </x:c>
      <x:c r="E15292" s="25" t="s">
        <x:v>34</x:v>
      </x:c>
      <x:c r="F15292" s="33" t="s">
        <x:v>14690</x:v>
      </x:c>
      <x:c r="G15292" s="33" t="s">
        <x:v>14689</x:v>
      </x:c>
      <x:c r="H15292" s="22">
        <x:v>0</x:v>
      </x:c>
    </x:row>
    <x:row r="15293" spans="1:8" ht="20.149999999999999" customHeight="1" x14ac:dyDescent="0.35">
      <x:c r="A15293" s="21">
        <x:v>3019849691</x:v>
      </x:c>
      <x:c r="B15293" s="23" t="s">
        <x:v>13</x:v>
      </x:c>
      <x:c r="C15293" s="21" t="s">
        <x:v>45116</x:v>
      </x:c>
      <x:c r="D15293" s="21" t="s">
        <x:v>59070</x:v>
      </x:c>
      <x:c r="E15293" s="25" t="s">
        <x:v>34</x:v>
      </x:c>
      <x:c r="F15293" s="33" t="s">
        <x:v>14692</x:v>
      </x:c>
      <x:c r="G15293" s="33" t="s">
        <x:v>14691</x:v>
      </x:c>
      <x:c r="H15293" s="22">
        <x:v>0</x:v>
      </x:c>
    </x:row>
    <x:row r="15294" spans="1:8" ht="20.149999999999999" customHeight="1" x14ac:dyDescent="0.35">
      <x:c r="A15294" s="21">
        <x:v>3019849692</x:v>
      </x:c>
      <x:c r="B15294" s="23" t="s">
        <x:v>13</x:v>
      </x:c>
      <x:c r="C15294" s="21" t="s">
        <x:v>38975</x:v>
      </x:c>
      <x:c r="D15294" s="21" t="s">
        <x:v>56747</x:v>
      </x:c>
      <x:c r="E15294" s="21" t="s">
        <x:v>34</x:v>
      </x:c>
      <x:c r="F15294" s="33" t="s">
        <x:v>14694</x:v>
      </x:c>
      <x:c r="G15294" s="33" t="s">
        <x:v>14693</x:v>
      </x:c>
      <x:c r="H15294" s="22">
        <x:v>0</x:v>
      </x:c>
    </x:row>
    <x:row r="15295" spans="1:8" ht="20.149999999999999" customHeight="1" x14ac:dyDescent="0.35">
      <x:c r="A15295" s="21">
        <x:v>3019849695</x:v>
      </x:c>
      <x:c r="B15295" s="23" t="s">
        <x:v>13</x:v>
      </x:c>
      <x:c r="C15295" s="21" t="s">
        <x:v>45117</x:v>
      </x:c>
      <x:c r="D15295" s="21" t="s">
        <x:v>59692</x:v>
      </x:c>
      <x:c r="E15295" s="25" t="s">
        <x:v>34</x:v>
      </x:c>
      <x:c r="F15295" s="33" t="s">
        <x:v>14696</x:v>
      </x:c>
      <x:c r="G15295" s="33" t="s">
        <x:v>14695</x:v>
      </x:c>
      <x:c r="H15295" s="22">
        <x:v>0</x:v>
      </x:c>
    </x:row>
    <x:row r="15296" spans="1:8" ht="20.149999999999999" customHeight="1" x14ac:dyDescent="0.35">
      <x:c r="A15296" s="21">
        <x:v>3019849696</x:v>
      </x:c>
      <x:c r="B15296" s="23" t="s">
        <x:v>13</x:v>
      </x:c>
      <x:c r="C15296" s="21" t="s">
        <x:v>36710</x:v>
      </x:c>
      <x:c r="D15296" s="21" t="s">
        <x:v>59394</x:v>
      </x:c>
      <x:c r="E15296" s="25" t="s">
        <x:v>14</x:v>
      </x:c>
      <x:c r="F15296" s="33" t="s">
        <x:v>14698</x:v>
      </x:c>
      <x:c r="G15296" s="33" t="s">
        <x:v>14697</x:v>
      </x:c>
      <x:c r="H15296" s="22">
        <x:v>0</x:v>
      </x:c>
    </x:row>
    <x:row r="15297" spans="1:8" ht="20.149999999999999" customHeight="1" x14ac:dyDescent="0.35">
      <x:c r="A15297" s="21">
        <x:v>3019849697</x:v>
      </x:c>
      <x:c r="B15297" s="23" t="s">
        <x:v>13</x:v>
      </x:c>
      <x:c r="C15297" s="21" t="s">
        <x:v>45118</x:v>
      </x:c>
      <x:c r="D15297" s="21" t="s">
        <x:v>59693</x:v>
      </x:c>
      <x:c r="E15297" s="25" t="s">
        <x:v>34</x:v>
      </x:c>
      <x:c r="F15297" s="33" t="s">
        <x:v>14700</x:v>
      </x:c>
      <x:c r="G15297" s="33" t="s">
        <x:v>14699</x:v>
      </x:c>
      <x:c r="H15297" s="22">
        <x:v>0</x:v>
      </x:c>
    </x:row>
    <x:row r="15298" spans="1:8" ht="20.149999999999999" customHeight="1" x14ac:dyDescent="0.35">
      <x:c r="A15298" s="21">
        <x:v>3019849698</x:v>
      </x:c>
      <x:c r="B15298" s="23" t="s">
        <x:v>13</x:v>
      </x:c>
      <x:c r="C15298" s="21" t="s">
        <x:v>41456</x:v>
      </x:c>
      <x:c r="D15298" s="21" t="s">
        <x:v>59694</x:v>
      </x:c>
      <x:c r="E15298" s="25" t="s">
        <x:v>14</x:v>
      </x:c>
      <x:c r="F15298" s="33" t="s">
        <x:v>14702</x:v>
      </x:c>
      <x:c r="G15298" s="33" t="s">
        <x:v>14701</x:v>
      </x:c>
      <x:c r="H15298" s="22">
        <x:v>0</x:v>
      </x:c>
    </x:row>
    <x:row r="15299" spans="1:8" ht="20.149999999999999" customHeight="1" x14ac:dyDescent="0.35">
      <x:c r="A15299" s="21">
        <x:v>3019849699</x:v>
      </x:c>
      <x:c r="B15299" s="23" t="s">
        <x:v>13</x:v>
      </x:c>
      <x:c r="C15299" s="21" t="s">
        <x:v>45119</x:v>
      </x:c>
      <x:c r="D15299" s="21" t="s">
        <x:v>56708</x:v>
      </x:c>
      <x:c r="E15299" s="25" t="s">
        <x:v>34</x:v>
      </x:c>
      <x:c r="F15299" s="33" t="s">
        <x:v>14704</x:v>
      </x:c>
      <x:c r="G15299" s="33" t="s">
        <x:v>14703</x:v>
      </x:c>
      <x:c r="H15299" s="22">
        <x:v>0</x:v>
      </x:c>
    </x:row>
    <x:row r="15300" spans="1:8" ht="20.149999999999999" customHeight="1" x14ac:dyDescent="0.35">
      <x:c r="A15300" s="21">
        <x:v>3019849700</x:v>
      </x:c>
      <x:c r="B15300" s="23" t="s">
        <x:v>13</x:v>
      </x:c>
      <x:c r="C15300" s="21" t="s">
        <x:v>41738</x:v>
      </x:c>
      <x:c r="D15300" s="21" t="s">
        <x:v>59695</x:v>
      </x:c>
      <x:c r="E15300" s="21" t="s">
        <x:v>34</x:v>
      </x:c>
      <x:c r="F15300" s="33" t="s">
        <x:v>14706</x:v>
      </x:c>
      <x:c r="G15300" s="33" t="s">
        <x:v>14705</x:v>
      </x:c>
      <x:c r="H15300" s="22">
        <x:v>0</x:v>
      </x:c>
    </x:row>
    <x:row r="15301" spans="1:8" ht="20.149999999999999" customHeight="1" x14ac:dyDescent="0.35">
      <x:c r="A15301" s="21">
        <x:v>3019849701</x:v>
      </x:c>
      <x:c r="B15301" s="23" t="s">
        <x:v>13</x:v>
      </x:c>
      <x:c r="C15301" s="21" t="s">
        <x:v>45120</x:v>
      </x:c>
      <x:c r="D15301" s="21" t="s">
        <x:v>58130</x:v>
      </x:c>
      <x:c r="E15301" s="21" t="s">
        <x:v>34</x:v>
      </x:c>
      <x:c r="F15301" s="33" t="s">
        <x:v>14708</x:v>
      </x:c>
      <x:c r="G15301" s="33" t="s">
        <x:v>14707</x:v>
      </x:c>
      <x:c r="H15301" s="22">
        <x:v>0</x:v>
      </x:c>
    </x:row>
    <x:row r="15302" spans="1:8" ht="20.149999999999999" customHeight="1" x14ac:dyDescent="0.35">
      <x:c r="A15302" s="21">
        <x:v>3019849717</x:v>
      </x:c>
      <x:c r="B15302" s="23" t="s">
        <x:v>13</x:v>
      </x:c>
      <x:c r="C15302" s="21" t="s">
        <x:v>44762</x:v>
      </x:c>
      <x:c r="D15302" s="21" t="s">
        <x:v>59335</x:v>
      </x:c>
      <x:c r="E15302" s="25" t="s">
        <x:v>14</x:v>
      </x:c>
      <x:c r="F15302" s="33" t="s">
        <x:v>14710</x:v>
      </x:c>
      <x:c r="G15302" s="33" t="s">
        <x:v>14709</x:v>
      </x:c>
      <x:c r="H15302" s="22">
        <x:v>0</x:v>
      </x:c>
    </x:row>
    <x:row r="15303" spans="1:8" ht="20.149999999999999" customHeight="1" x14ac:dyDescent="0.35">
      <x:c r="A15303" s="21">
        <x:v>3019849718</x:v>
      </x:c>
      <x:c r="B15303" s="23" t="s">
        <x:v>13</x:v>
      </x:c>
      <x:c r="C15303" s="21" t="s">
        <x:v>45121</x:v>
      </x:c>
      <x:c r="D15303" s="21" t="s">
        <x:v>59696</x:v>
      </x:c>
      <x:c r="E15303" s="25" t="s">
        <x:v>34</x:v>
      </x:c>
      <x:c r="F15303" s="33" t="s">
        <x:v>14712</x:v>
      </x:c>
      <x:c r="G15303" s="33" t="s">
        <x:v>14711</x:v>
      </x:c>
      <x:c r="H15303" s="22">
        <x:v>0</x:v>
      </x:c>
    </x:row>
    <x:row r="15304" spans="1:8" ht="20.149999999999999" customHeight="1" x14ac:dyDescent="0.35">
      <x:c r="A15304" s="21">
        <x:v>3019849719</x:v>
      </x:c>
      <x:c r="B15304" s="23" t="s">
        <x:v>13</x:v>
      </x:c>
      <x:c r="C15304" s="21" t="s">
        <x:v>45122</x:v>
      </x:c>
      <x:c r="D15304" s="21" t="s">
        <x:v>58621</x:v>
      </x:c>
      <x:c r="E15304" s="25" t="s">
        <x:v>34</x:v>
      </x:c>
      <x:c r="F15304" s="33" t="s">
        <x:v>14714</x:v>
      </x:c>
      <x:c r="G15304" s="33" t="s">
        <x:v>14713</x:v>
      </x:c>
      <x:c r="H15304" s="22">
        <x:v>0</x:v>
      </x:c>
    </x:row>
    <x:row r="15305" spans="1:8" ht="20.149999999999999" customHeight="1" x14ac:dyDescent="0.35">
      <x:c r="A15305" s="21">
        <x:v>3019849720</x:v>
      </x:c>
      <x:c r="B15305" s="23" t="s">
        <x:v>13</x:v>
      </x:c>
      <x:c r="C15305" s="21" t="s">
        <x:v>44748</x:v>
      </x:c>
      <x:c r="D15305" s="21" t="s">
        <x:v>56690</x:v>
      </x:c>
      <x:c r="E15305" s="25" t="s">
        <x:v>14</x:v>
      </x:c>
      <x:c r="F15305" s="33" t="s">
        <x:v>14716</x:v>
      </x:c>
      <x:c r="G15305" s="33" t="s">
        <x:v>14715</x:v>
      </x:c>
      <x:c r="H15305" s="22">
        <x:v>0</x:v>
      </x:c>
    </x:row>
    <x:row r="15306" spans="1:8" ht="20.149999999999999" customHeight="1" x14ac:dyDescent="0.35">
      <x:c r="A15306" s="21">
        <x:v>3019849747</x:v>
      </x:c>
      <x:c r="B15306" s="23" t="s">
        <x:v>13</x:v>
      </x:c>
      <x:c r="C15306" s="21" t="s">
        <x:v>37864</x:v>
      </x:c>
      <x:c r="D15306" s="21" t="s">
        <x:v>59697</x:v>
      </x:c>
      <x:c r="E15306" s="25" t="s">
        <x:v>14</x:v>
      </x:c>
      <x:c r="F15306" s="33" t="s">
        <x:v>14718</x:v>
      </x:c>
      <x:c r="G15306" s="33" t="s">
        <x:v>14717</x:v>
      </x:c>
      <x:c r="H15306" s="22">
        <x:v>0</x:v>
      </x:c>
    </x:row>
    <x:row r="15307" spans="1:8" ht="20.149999999999999" customHeight="1" x14ac:dyDescent="0.35">
      <x:c r="A15307" s="21">
        <x:v>3019849748</x:v>
      </x:c>
      <x:c r="B15307" s="23" t="s">
        <x:v>13</x:v>
      </x:c>
      <x:c r="C15307" s="21" t="s">
        <x:v>37440</x:v>
      </x:c>
      <x:c r="D15307" s="21" t="s">
        <x:v>59272</x:v>
      </x:c>
      <x:c r="E15307" s="25" t="s">
        <x:v>14</x:v>
      </x:c>
      <x:c r="F15307" s="33" t="s">
        <x:v>14698</x:v>
      </x:c>
      <x:c r="G15307" s="33" t="s">
        <x:v>14719</x:v>
      </x:c>
      <x:c r="H15307" s="22">
        <x:v>0</x:v>
      </x:c>
    </x:row>
    <x:row r="15308" spans="1:8" ht="20.149999999999999" customHeight="1" x14ac:dyDescent="0.35">
      <x:c r="A15308" s="21">
        <x:v>3019849749</x:v>
      </x:c>
      <x:c r="B15308" s="23" t="s">
        <x:v>13</x:v>
      </x:c>
      <x:c r="C15308" s="21" t="s">
        <x:v>45123</x:v>
      </x:c>
      <x:c r="D15308" s="21" t="s">
        <x:v>59344</x:v>
      </x:c>
      <x:c r="E15308" s="25" t="s">
        <x:v>34</x:v>
      </x:c>
      <x:c r="F15308" s="33" t="s">
        <x:v>14721</x:v>
      </x:c>
      <x:c r="G15308" s="33" t="s">
        <x:v>14720</x:v>
      </x:c>
      <x:c r="H15308" s="22">
        <x:v>0</x:v>
      </x:c>
    </x:row>
    <x:row r="15309" spans="1:8" ht="20.149999999999999" customHeight="1" x14ac:dyDescent="0.35">
      <x:c r="A15309" s="21">
        <x:v>3019849750</x:v>
      </x:c>
      <x:c r="B15309" s="23" t="s">
        <x:v>13</x:v>
      </x:c>
      <x:c r="C15309" s="21" t="s">
        <x:v>37217</x:v>
      </x:c>
      <x:c r="D15309" s="21" t="s">
        <x:v>59128</x:v>
      </x:c>
      <x:c r="E15309" s="21" t="s">
        <x:v>34</x:v>
      </x:c>
      <x:c r="F15309" s="33" t="s">
        <x:v>14723</x:v>
      </x:c>
      <x:c r="G15309" s="33" t="s">
        <x:v>14722</x:v>
      </x:c>
      <x:c r="H15309" s="22">
        <x:v>0</x:v>
      </x:c>
    </x:row>
    <x:row r="15310" spans="1:8" ht="20.149999999999999" customHeight="1" x14ac:dyDescent="0.35">
      <x:c r="A15310" s="21">
        <x:v>3019849751</x:v>
      </x:c>
      <x:c r="B15310" s="23" t="s">
        <x:v>13</x:v>
      </x:c>
      <x:c r="C15310" s="21" t="s">
        <x:v>38868</x:v>
      </x:c>
      <x:c r="D15310" s="21" t="s">
        <x:v>56687</x:v>
      </x:c>
      <x:c r="E15310" s="21" t="s">
        <x:v>34</x:v>
      </x:c>
      <x:c r="F15310" s="33" t="s">
        <x:v>14725</x:v>
      </x:c>
      <x:c r="G15310" s="33" t="s">
        <x:v>14724</x:v>
      </x:c>
      <x:c r="H15310" s="22">
        <x:v>0</x:v>
      </x:c>
    </x:row>
    <x:row r="15311" spans="1:8" ht="20.149999999999999" customHeight="1" x14ac:dyDescent="0.35">
      <x:c r="A15311" s="21">
        <x:v>3019849752</x:v>
      </x:c>
      <x:c r="B15311" s="23" t="s">
        <x:v>13</x:v>
      </x:c>
      <x:c r="C15311" s="21" t="s">
        <x:v>45124</x:v>
      </x:c>
      <x:c r="D15311" s="21" t="s">
        <x:v>59698</x:v>
      </x:c>
      <x:c r="E15311" s="25" t="s">
        <x:v>14</x:v>
      </x:c>
      <x:c r="F15311" s="33" t="s">
        <x:v>14727</x:v>
      </x:c>
      <x:c r="G15311" s="33" t="s">
        <x:v>14726</x:v>
      </x:c>
      <x:c r="H15311" s="22">
        <x:v>0</x:v>
      </x:c>
    </x:row>
    <x:row r="15312" spans="1:8" ht="20.149999999999999" customHeight="1" x14ac:dyDescent="0.35">
      <x:c r="A15312" s="21">
        <x:v>3019849753</x:v>
      </x:c>
      <x:c r="B15312" s="23" t="s">
        <x:v>13</x:v>
      </x:c>
      <x:c r="C15312" s="21" t="s">
        <x:v>38866</x:v>
      </x:c>
      <x:c r="D15312" s="21" t="s">
        <x:v>59165</x:v>
      </x:c>
      <x:c r="E15312" s="25" t="s">
        <x:v>34</x:v>
      </x:c>
      <x:c r="F15312" s="33" t="s">
        <x:v>14729</x:v>
      </x:c>
      <x:c r="G15312" s="33" t="s">
        <x:v>14728</x:v>
      </x:c>
      <x:c r="H15312" s="22">
        <x:v>0</x:v>
      </x:c>
    </x:row>
    <x:row r="15313" spans="1:8" ht="20.149999999999999" customHeight="1" x14ac:dyDescent="0.35">
      <x:c r="A15313" s="21">
        <x:v>3019849754</x:v>
      </x:c>
      <x:c r="B15313" s="23" t="s">
        <x:v>13</x:v>
      </x:c>
      <x:c r="C15313" s="21" t="s">
        <x:v>42988</x:v>
      </x:c>
      <x:c r="D15313" s="21" t="s">
        <x:v>59070</x:v>
      </x:c>
      <x:c r="E15313" s="25" t="s">
        <x:v>34</x:v>
      </x:c>
      <x:c r="F15313" s="33" t="s">
        <x:v>14731</x:v>
      </x:c>
      <x:c r="G15313" s="33" t="s">
        <x:v>14730</x:v>
      </x:c>
      <x:c r="H15313" s="22">
        <x:v>0</x:v>
      </x:c>
    </x:row>
    <x:row r="15314" spans="1:8" ht="20.149999999999999" customHeight="1" x14ac:dyDescent="0.35">
      <x:c r="A15314" s="21">
        <x:v>3019849755</x:v>
      </x:c>
      <x:c r="B15314" s="23" t="s">
        <x:v>13</x:v>
      </x:c>
      <x:c r="C15314" s="21" t="s">
        <x:v>45125</x:v>
      </x:c>
      <x:c r="D15314" s="21" t="s">
        <x:v>59699</x:v>
      </x:c>
      <x:c r="E15314" s="25" t="s">
        <x:v>34</x:v>
      </x:c>
      <x:c r="F15314" s="33" t="s">
        <x:v>14733</x:v>
      </x:c>
      <x:c r="G15314" s="33" t="s">
        <x:v>14732</x:v>
      </x:c>
      <x:c r="H15314" s="22">
        <x:v>0</x:v>
      </x:c>
    </x:row>
    <x:row r="15315" spans="1:8" ht="20.149999999999999" customHeight="1" x14ac:dyDescent="0.35">
      <x:c r="A15315" s="21">
        <x:v>3019849756</x:v>
      </x:c>
      <x:c r="B15315" s="23" t="s">
        <x:v>13</x:v>
      </x:c>
      <x:c r="C15315" s="21" t="s">
        <x:v>41413</x:v>
      </x:c>
      <x:c r="D15315" s="21" t="s">
        <x:v>59700</x:v>
      </x:c>
      <x:c r="E15315" s="25" t="s">
        <x:v>14</x:v>
      </x:c>
      <x:c r="F15315" s="33" t="s">
        <x:v>14735</x:v>
      </x:c>
      <x:c r="G15315" s="33" t="s">
        <x:v>14734</x:v>
      </x:c>
      <x:c r="H15315" s="22">
        <x:v>0</x:v>
      </x:c>
    </x:row>
    <x:row r="15316" spans="1:8" ht="20.149999999999999" customHeight="1" x14ac:dyDescent="0.35">
      <x:c r="A15316" s="21">
        <x:v>3019849757</x:v>
      </x:c>
      <x:c r="B15316" s="23" t="s">
        <x:v>13</x:v>
      </x:c>
      <x:c r="C15316" s="21" t="s">
        <x:v>43876</x:v>
      </x:c>
      <x:c r="D15316" s="21" t="s">
        <x:v>56708</x:v>
      </x:c>
      <x:c r="E15316" s="25" t="s">
        <x:v>34</x:v>
      </x:c>
      <x:c r="F15316" s="33" t="s">
        <x:v>14737</x:v>
      </x:c>
      <x:c r="G15316" s="33" t="s">
        <x:v>14736</x:v>
      </x:c>
      <x:c r="H15316" s="22">
        <x:v>0</x:v>
      </x:c>
    </x:row>
    <x:row r="15317" spans="1:8" ht="20.149999999999999" customHeight="1" x14ac:dyDescent="0.35">
      <x:c r="A15317" s="21">
        <x:v>3019849758</x:v>
      </x:c>
      <x:c r="B15317" s="23" t="s">
        <x:v>13</x:v>
      </x:c>
      <x:c r="C15317" s="21" t="s">
        <x:v>45126</x:v>
      </x:c>
      <x:c r="D15317" s="21" t="s">
        <x:v>57887</x:v>
      </x:c>
      <x:c r="E15317" s="25" t="s">
        <x:v>34</x:v>
      </x:c>
      <x:c r="F15317" s="33" t="s">
        <x:v>14739</x:v>
      </x:c>
      <x:c r="G15317" s="33" t="s">
        <x:v>14738</x:v>
      </x:c>
      <x:c r="H15317" s="22">
        <x:v>0</x:v>
      </x:c>
    </x:row>
    <x:row r="15318" spans="1:8" ht="20.149999999999999" customHeight="1" x14ac:dyDescent="0.35">
      <x:c r="A15318" s="21">
        <x:v>3019849759</x:v>
      </x:c>
      <x:c r="B15318" s="23" t="s">
        <x:v>13</x:v>
      </x:c>
      <x:c r="C15318" s="21" t="s">
        <x:v>45127</x:v>
      </x:c>
      <x:c r="D15318" s="21" t="s">
        <x:v>59701</x:v>
      </x:c>
      <x:c r="E15318" s="25" t="s">
        <x:v>14</x:v>
      </x:c>
      <x:c r="F15318" s="33" t="s">
        <x:v>14741</x:v>
      </x:c>
      <x:c r="G15318" s="33" t="s">
        <x:v>14740</x:v>
      </x:c>
      <x:c r="H15318" s="22">
        <x:v>0</x:v>
      </x:c>
    </x:row>
    <x:row r="15319" spans="1:8" ht="20.149999999999999" customHeight="1" x14ac:dyDescent="0.35">
      <x:c r="A15319" s="21">
        <x:v>3019849760</x:v>
      </x:c>
      <x:c r="B15319" s="23" t="s">
        <x:v>13</x:v>
      </x:c>
      <x:c r="C15319" s="21" t="s">
        <x:v>37784</x:v>
      </x:c>
      <x:c r="D15319" s="21" t="s">
        <x:v>59427</x:v>
      </x:c>
      <x:c r="E15319" s="25" t="s">
        <x:v>34</x:v>
      </x:c>
      <x:c r="F15319" s="33" t="s">
        <x:v>14743</x:v>
      </x:c>
      <x:c r="G15319" s="33" t="s">
        <x:v>14742</x:v>
      </x:c>
      <x:c r="H15319" s="22">
        <x:v>0</x:v>
      </x:c>
    </x:row>
    <x:row r="15320" spans="1:8" ht="20.149999999999999" customHeight="1" x14ac:dyDescent="0.35">
      <x:c r="A15320" s="21">
        <x:v>3019849761</x:v>
      </x:c>
      <x:c r="B15320" s="23" t="s">
        <x:v>13</x:v>
      </x:c>
      <x:c r="C15320" s="21" t="s">
        <x:v>36710</x:v>
      </x:c>
      <x:c r="D15320" s="21" t="s">
        <x:v>57176</x:v>
      </x:c>
      <x:c r="E15320" s="25" t="s">
        <x:v>14</x:v>
      </x:c>
      <x:c r="F15320" s="33" t="s">
        <x:v>14745</x:v>
      </x:c>
      <x:c r="G15320" s="33" t="s">
        <x:v>14744</x:v>
      </x:c>
      <x:c r="H15320" s="22">
        <x:v>0</x:v>
      </x:c>
    </x:row>
    <x:row r="15321" spans="1:8" ht="20.149999999999999" customHeight="1" x14ac:dyDescent="0.35">
      <x:c r="A15321" s="21">
        <x:v>3019849762</x:v>
      </x:c>
      <x:c r="B15321" s="23" t="s">
        <x:v>13</x:v>
      </x:c>
      <x:c r="C15321" s="21" t="s">
        <x:v>45128</x:v>
      </x:c>
      <x:c r="D15321" s="21" t="s">
        <x:v>58658</x:v>
      </x:c>
      <x:c r="E15321" s="21" t="s">
        <x:v>14</x:v>
      </x:c>
      <x:c r="F15321" s="33" t="s">
        <x:v>14747</x:v>
      </x:c>
      <x:c r="G15321" s="33" t="s">
        <x:v>14746</x:v>
      </x:c>
      <x:c r="H15321" s="22">
        <x:v>0</x:v>
      </x:c>
    </x:row>
    <x:row r="15322" spans="1:8" ht="20.149999999999999" customHeight="1" x14ac:dyDescent="0.35">
      <x:c r="A15322" s="21">
        <x:v>3019849764</x:v>
      </x:c>
      <x:c r="B15322" s="23" t="s">
        <x:v>13</x:v>
      </x:c>
      <x:c r="C15322" s="21" t="s">
        <x:v>45129</x:v>
      </x:c>
      <x:c r="D15322" s="21" t="s">
        <x:v>59473</x:v>
      </x:c>
      <x:c r="E15322" s="25" t="s">
        <x:v>34</x:v>
      </x:c>
      <x:c r="F15322" s="33" t="s">
        <x:v>14749</x:v>
      </x:c>
      <x:c r="G15322" s="33" t="s">
        <x:v>14748</x:v>
      </x:c>
      <x:c r="H15322" s="22">
        <x:v>0</x:v>
      </x:c>
    </x:row>
    <x:row r="15323" spans="1:8" ht="20.149999999999999" customHeight="1" x14ac:dyDescent="0.35">
      <x:c r="A15323" s="21">
        <x:v>3019849765</x:v>
      </x:c>
      <x:c r="B15323" s="23" t="s">
        <x:v>13</x:v>
      </x:c>
      <x:c r="C15323" s="21" t="s">
        <x:v>45103</x:v>
      </x:c>
      <x:c r="D15323" s="21" t="s">
        <x:v>59242</x:v>
      </x:c>
      <x:c r="E15323" s="21" t="s">
        <x:v>34</x:v>
      </x:c>
      <x:c r="F15323" s="33" t="s">
        <x:v>14751</x:v>
      </x:c>
      <x:c r="G15323" s="33" t="s">
        <x:v>14750</x:v>
      </x:c>
      <x:c r="H15323" s="22">
        <x:v>0</x:v>
      </x:c>
    </x:row>
    <x:row r="15324" spans="1:8" ht="20.149999999999999" customHeight="1" x14ac:dyDescent="0.35">
      <x:c r="A15324" s="21">
        <x:v>3019849766</x:v>
      </x:c>
      <x:c r="B15324" s="23" t="s">
        <x:v>13</x:v>
      </x:c>
      <x:c r="C15324" s="21" t="s">
        <x:v>41283</x:v>
      </x:c>
      <x:c r="D15324" s="21" t="s">
        <x:v>59301</x:v>
      </x:c>
      <x:c r="E15324" s="25" t="s">
        <x:v>34</x:v>
      </x:c>
      <x:c r="F15324" s="33" t="s">
        <x:v>14753</x:v>
      </x:c>
      <x:c r="G15324" s="33" t="s">
        <x:v>14752</x:v>
      </x:c>
      <x:c r="H15324" s="22">
        <x:v>0</x:v>
      </x:c>
    </x:row>
    <x:row r="15325" spans="1:8" ht="20.149999999999999" customHeight="1" x14ac:dyDescent="0.35">
      <x:c r="A15325" s="21">
        <x:v>3019849767</x:v>
      </x:c>
      <x:c r="B15325" s="23" t="s">
        <x:v>13</x:v>
      </x:c>
      <x:c r="C15325" s="21" t="s">
        <x:v>45130</x:v>
      </x:c>
      <x:c r="D15325" s="21" t="s">
        <x:v>59611</x:v>
      </x:c>
      <x:c r="E15325" s="25" t="s">
        <x:v>34</x:v>
      </x:c>
      <x:c r="F15325" s="33" t="s">
        <x:v>14755</x:v>
      </x:c>
      <x:c r="G15325" s="33" t="s">
        <x:v>14754</x:v>
      </x:c>
      <x:c r="H15325" s="22">
        <x:v>0</x:v>
      </x:c>
    </x:row>
    <x:row r="15326" spans="1:8" ht="20.149999999999999" customHeight="1" x14ac:dyDescent="0.35">
      <x:c r="A15326" s="21">
        <x:v>3019849768</x:v>
      </x:c>
      <x:c r="B15326" s="23" t="s">
        <x:v>13</x:v>
      </x:c>
      <x:c r="C15326" s="21" t="s">
        <x:v>41664</x:v>
      </x:c>
      <x:c r="D15326" s="21" t="s">
        <x:v>57789</x:v>
      </x:c>
      <x:c r="E15326" s="25" t="s">
        <x:v>34</x:v>
      </x:c>
      <x:c r="F15326" s="33" t="s">
        <x:v>14757</x:v>
      </x:c>
      <x:c r="G15326" s="33" t="s">
        <x:v>14756</x:v>
      </x:c>
      <x:c r="H15326" s="22">
        <x:v>0</x:v>
      </x:c>
    </x:row>
    <x:row r="15327" spans="1:8" ht="20.149999999999999" customHeight="1" x14ac:dyDescent="0.35">
      <x:c r="A15327" s="21">
        <x:v>3019849769</x:v>
      </x:c>
      <x:c r="B15327" s="23" t="s">
        <x:v>13</x:v>
      </x:c>
      <x:c r="C15327" s="21" t="s">
        <x:v>37456</x:v>
      </x:c>
      <x:c r="D15327" s="21" t="s">
        <x:v>57103</x:v>
      </x:c>
      <x:c r="E15327" s="25" t="s">
        <x:v>34</x:v>
      </x:c>
      <x:c r="F15327" s="33" t="s">
        <x:v>14759</x:v>
      </x:c>
      <x:c r="G15327" s="33" t="s">
        <x:v>14758</x:v>
      </x:c>
      <x:c r="H15327" s="22">
        <x:v>0</x:v>
      </x:c>
    </x:row>
    <x:row r="15328" spans="1:8" ht="20.149999999999999" customHeight="1" x14ac:dyDescent="0.35">
      <x:c r="A15328" s="21">
        <x:v>3019849771</x:v>
      </x:c>
      <x:c r="B15328" s="23" t="s">
        <x:v>13</x:v>
      </x:c>
      <x:c r="C15328" s="21" t="s">
        <x:v>45131</x:v>
      </x:c>
      <x:c r="D15328" s="21" t="s">
        <x:v>57103</x:v>
      </x:c>
      <x:c r="E15328" s="25" t="s">
        <x:v>34</x:v>
      </x:c>
      <x:c r="F15328" s="33" t="s">
        <x:v>14761</x:v>
      </x:c>
      <x:c r="G15328" s="33" t="s">
        <x:v>14760</x:v>
      </x:c>
      <x:c r="H15328" s="22">
        <x:v>0</x:v>
      </x:c>
    </x:row>
    <x:row r="15329" spans="1:8" ht="20.149999999999999" customHeight="1" x14ac:dyDescent="0.35">
      <x:c r="A15329" s="21">
        <x:v>3019849773</x:v>
      </x:c>
      <x:c r="B15329" s="23" t="s">
        <x:v>13</x:v>
      </x:c>
      <x:c r="C15329" s="21" t="s">
        <x:v>45132</x:v>
      </x:c>
      <x:c r="D15329" s="21" t="s">
        <x:v>57103</x:v>
      </x:c>
      <x:c r="E15329" s="25" t="s">
        <x:v>34</x:v>
      </x:c>
      <x:c r="F15329" s="33" t="s">
        <x:v>14749</x:v>
      </x:c>
      <x:c r="G15329" s="33" t="s">
        <x:v>14762</x:v>
      </x:c>
      <x:c r="H15329" s="22">
        <x:v>0</x:v>
      </x:c>
    </x:row>
    <x:row r="15330" spans="1:8" ht="20.149999999999999" customHeight="1" x14ac:dyDescent="0.35">
      <x:c r="A15330" s="21">
        <x:v>3019849774</x:v>
      </x:c>
      <x:c r="B15330" s="23" t="s">
        <x:v>13</x:v>
      </x:c>
      <x:c r="C15330" s="21" t="s">
        <x:v>45133</x:v>
      </x:c>
      <x:c r="D15330" s="21" t="s">
        <x:v>59702</x:v>
      </x:c>
      <x:c r="E15330" s="25" t="s">
        <x:v>34</x:v>
      </x:c>
      <x:c r="F15330" s="33" t="s">
        <x:v>14764</x:v>
      </x:c>
      <x:c r="G15330" s="33" t="s">
        <x:v>14763</x:v>
      </x:c>
      <x:c r="H15330" s="22">
        <x:v>0</x:v>
      </x:c>
    </x:row>
    <x:row r="15331" spans="1:8" ht="20.149999999999999" customHeight="1" x14ac:dyDescent="0.35">
      <x:c r="A15331" s="21">
        <x:v>3019849775</x:v>
      </x:c>
      <x:c r="B15331" s="23" t="s">
        <x:v>13</x:v>
      </x:c>
      <x:c r="C15331" s="21" t="s">
        <x:v>45134</x:v>
      </x:c>
      <x:c r="D15331" s="21" t="s">
        <x:v>59703</x:v>
      </x:c>
      <x:c r="E15331" s="25" t="s">
        <x:v>14</x:v>
      </x:c>
      <x:c r="F15331" s="33" t="s">
        <x:v>14766</x:v>
      </x:c>
      <x:c r="G15331" s="33" t="s">
        <x:v>14765</x:v>
      </x:c>
      <x:c r="H15331" s="22">
        <x:v>0</x:v>
      </x:c>
    </x:row>
    <x:row r="15332" spans="1:8" ht="20.149999999999999" customHeight="1" x14ac:dyDescent="0.35">
      <x:c r="A15332" s="21">
        <x:v>3019849776</x:v>
      </x:c>
      <x:c r="B15332" s="23" t="s">
        <x:v>13</x:v>
      </x:c>
      <x:c r="C15332" s="21" t="s">
        <x:v>42001</x:v>
      </x:c>
      <x:c r="D15332" s="21" t="s">
        <x:v>59134</x:v>
      </x:c>
      <x:c r="E15332" s="25" t="s">
        <x:v>14</x:v>
      </x:c>
      <x:c r="F15332" s="33" t="s">
        <x:v>14768</x:v>
      </x:c>
      <x:c r="G15332" s="33" t="s">
        <x:v>14767</x:v>
      </x:c>
      <x:c r="H15332" s="22">
        <x:v>0</x:v>
      </x:c>
    </x:row>
    <x:row r="15333" spans="1:8" ht="20.149999999999999" customHeight="1" x14ac:dyDescent="0.35">
      <x:c r="A15333" s="21">
        <x:v>3019849777</x:v>
      </x:c>
      <x:c r="B15333" s="23" t="s">
        <x:v>13</x:v>
      </x:c>
      <x:c r="C15333" s="21" t="s">
        <x:v>45135</x:v>
      </x:c>
      <x:c r="D15333" s="21" t="s">
        <x:v>59496</x:v>
      </x:c>
      <x:c r="E15333" s="25" t="s">
        <x:v>34</x:v>
      </x:c>
      <x:c r="F15333" s="33" t="s">
        <x:v>14770</x:v>
      </x:c>
      <x:c r="G15333" s="33" t="s">
        <x:v>14769</x:v>
      </x:c>
      <x:c r="H15333" s="22">
        <x:v>0</x:v>
      </x:c>
    </x:row>
    <x:row r="15334" spans="1:8" ht="20.149999999999999" customHeight="1" x14ac:dyDescent="0.35">
      <x:c r="A15334" s="21">
        <x:v>3019849778</x:v>
      </x:c>
      <x:c r="B15334" s="23" t="s">
        <x:v>13</x:v>
      </x:c>
      <x:c r="C15334" s="21" t="s">
        <x:v>45136</x:v>
      </x:c>
      <x:c r="D15334" s="21" t="s">
        <x:v>59704</x:v>
      </x:c>
      <x:c r="E15334" s="25" t="s">
        <x:v>34</x:v>
      </x:c>
      <x:c r="F15334" s="33" t="s">
        <x:v>14772</x:v>
      </x:c>
      <x:c r="G15334" s="33" t="s">
        <x:v>14771</x:v>
      </x:c>
      <x:c r="H15334" s="22">
        <x:v>0</x:v>
      </x:c>
    </x:row>
    <x:row r="15335" spans="1:8" ht="20.149999999999999" customHeight="1" x14ac:dyDescent="0.35">
      <x:c r="A15335" s="21">
        <x:v>3019849779</x:v>
      </x:c>
      <x:c r="B15335" s="23" t="s">
        <x:v>13</x:v>
      </x:c>
      <x:c r="C15335" s="21" t="s">
        <x:v>45137</x:v>
      </x:c>
      <x:c r="D15335" s="21" t="s">
        <x:v>57001</x:v>
      </x:c>
      <x:c r="E15335" s="25" t="s">
        <x:v>34</x:v>
      </x:c>
      <x:c r="F15335" s="33" t="s">
        <x:v>14774</x:v>
      </x:c>
      <x:c r="G15335" s="33" t="s">
        <x:v>14773</x:v>
      </x:c>
      <x:c r="H15335" s="22">
        <x:v>0</x:v>
      </x:c>
    </x:row>
    <x:row r="15336" spans="1:8" ht="20.149999999999999" customHeight="1" x14ac:dyDescent="0.35">
      <x:c r="A15336" s="21">
        <x:v>3019849782</x:v>
      </x:c>
      <x:c r="B15336" s="23" t="s">
        <x:v>13</x:v>
      </x:c>
      <x:c r="C15336" s="21" t="s">
        <x:v>45138</x:v>
      </x:c>
      <x:c r="D15336" s="21" t="s">
        <x:v>59705</x:v>
      </x:c>
      <x:c r="E15336" s="21" t="s">
        <x:v>14</x:v>
      </x:c>
      <x:c r="F15336" s="33" t="s">
        <x:v>14776</x:v>
      </x:c>
      <x:c r="G15336" s="33" t="s">
        <x:v>14775</x:v>
      </x:c>
      <x:c r="H15336" s="22">
        <x:v>0</x:v>
      </x:c>
    </x:row>
    <x:row r="15337" spans="1:8" ht="20.149999999999999" customHeight="1" x14ac:dyDescent="0.35">
      <x:c r="A15337" s="21">
        <x:v>3019849783</x:v>
      </x:c>
      <x:c r="B15337" s="23" t="s">
        <x:v>13</x:v>
      </x:c>
      <x:c r="C15337" s="21" t="s">
        <x:v>45139</x:v>
      </x:c>
      <x:c r="D15337" s="21" t="s">
        <x:v>59196</x:v>
      </x:c>
      <x:c r="E15337" s="25" t="s">
        <x:v>34</x:v>
      </x:c>
      <x:c r="F15337" s="33" t="s">
        <x:v>14774</x:v>
      </x:c>
      <x:c r="G15337" s="33" t="s">
        <x:v>14777</x:v>
      </x:c>
      <x:c r="H15337" s="22">
        <x:v>0</x:v>
      </x:c>
    </x:row>
    <x:row r="15338" spans="1:8" ht="20.149999999999999" customHeight="1" x14ac:dyDescent="0.35">
      <x:c r="A15338" s="21">
        <x:v>3019849785</x:v>
      </x:c>
      <x:c r="B15338" s="23" t="s">
        <x:v>13</x:v>
      </x:c>
      <x:c r="C15338" s="21" t="s">
        <x:v>45140</x:v>
      </x:c>
      <x:c r="D15338" s="21" t="s">
        <x:v>59706</x:v>
      </x:c>
      <x:c r="E15338" s="25" t="s">
        <x:v>14</x:v>
      </x:c>
      <x:c r="F15338" s="33" t="s">
        <x:v>14779</x:v>
      </x:c>
      <x:c r="G15338" s="33" t="s">
        <x:v>14778</x:v>
      </x:c>
      <x:c r="H15338" s="22">
        <x:v>0</x:v>
      </x:c>
    </x:row>
    <x:row r="15339" spans="1:8" ht="20.149999999999999" customHeight="1" x14ac:dyDescent="0.35">
      <x:c r="A15339" s="21">
        <x:v>3019849787</x:v>
      </x:c>
      <x:c r="B15339" s="23" t="s">
        <x:v>13</x:v>
      </x:c>
      <x:c r="C15339" s="21" t="s">
        <x:v>41070</x:v>
      </x:c>
      <x:c r="D15339" s="21" t="s">
        <x:v>59147</x:v>
      </x:c>
      <x:c r="E15339" s="25" t="s">
        <x:v>34</x:v>
      </x:c>
      <x:c r="F15339" s="33" t="s">
        <x:v>14781</x:v>
      </x:c>
      <x:c r="G15339" s="33" t="s">
        <x:v>14780</x:v>
      </x:c>
      <x:c r="H15339" s="22">
        <x:v>0</x:v>
      </x:c>
    </x:row>
    <x:row r="15340" spans="1:8" ht="20.149999999999999" customHeight="1" x14ac:dyDescent="0.35">
      <x:c r="A15340" s="21">
        <x:v>3019849790</x:v>
      </x:c>
      <x:c r="B15340" s="23" t="s">
        <x:v>13</x:v>
      </x:c>
      <x:c r="C15340" s="21" t="s">
        <x:v>45141</x:v>
      </x:c>
      <x:c r="D15340" s="21" t="s">
        <x:v>59316</x:v>
      </x:c>
      <x:c r="E15340" s="25" t="s">
        <x:v>34</x:v>
      </x:c>
      <x:c r="F15340" s="33" t="s">
        <x:v>14783</x:v>
      </x:c>
      <x:c r="G15340" s="33" t="s">
        <x:v>14782</x:v>
      </x:c>
      <x:c r="H15340" s="22">
        <x:v>0</x:v>
      </x:c>
    </x:row>
    <x:row r="15341" spans="1:8" ht="20.149999999999999" customHeight="1" x14ac:dyDescent="0.35">
      <x:c r="A15341" s="21">
        <x:v>3019849792</x:v>
      </x:c>
      <x:c r="B15341" s="23" t="s">
        <x:v>13</x:v>
      </x:c>
      <x:c r="C15341" s="21" t="s">
        <x:v>45142</x:v>
      </x:c>
      <x:c r="D15341" s="21" t="s">
        <x:v>59203</x:v>
      </x:c>
      <x:c r="E15341" s="25" t="s">
        <x:v>34</x:v>
      </x:c>
      <x:c r="F15341" s="33" t="s">
        <x:v>14785</x:v>
      </x:c>
      <x:c r="G15341" s="33" t="s">
        <x:v>14784</x:v>
      </x:c>
      <x:c r="H15341" s="22">
        <x:v>0</x:v>
      </x:c>
    </x:row>
    <x:row r="15342" spans="1:8" ht="20.149999999999999" customHeight="1" x14ac:dyDescent="0.35">
      <x:c r="A15342" s="21">
        <x:v>3019849793</x:v>
      </x:c>
      <x:c r="B15342" s="23" t="s">
        <x:v>13</x:v>
      </x:c>
      <x:c r="C15342" s="21" t="s">
        <x:v>45143</x:v>
      </x:c>
      <x:c r="D15342" s="21" t="s">
        <x:v>59421</x:v>
      </x:c>
      <x:c r="E15342" s="21" t="s">
        <x:v>14</x:v>
      </x:c>
      <x:c r="F15342" s="33" t="s">
        <x:v>14787</x:v>
      </x:c>
      <x:c r="G15342" s="33" t="s">
        <x:v>14786</x:v>
      </x:c>
      <x:c r="H15342" s="22">
        <x:v>0</x:v>
      </x:c>
    </x:row>
    <x:row r="15343" spans="1:8" ht="20.149999999999999" customHeight="1" x14ac:dyDescent="0.35">
      <x:c r="A15343" s="21">
        <x:v>3019849794</x:v>
      </x:c>
      <x:c r="B15343" s="23" t="s">
        <x:v>13</x:v>
      </x:c>
      <x:c r="C15343" s="21" t="s">
        <x:v>45144</x:v>
      </x:c>
      <x:c r="D15343" s="21" t="s">
        <x:v>59707</x:v>
      </x:c>
      <x:c r="E15343" s="25" t="s">
        <x:v>34</x:v>
      </x:c>
      <x:c r="F15343" s="33" t="s">
        <x:v>14789</x:v>
      </x:c>
      <x:c r="G15343" s="33" t="s">
        <x:v>14788</x:v>
      </x:c>
      <x:c r="H15343" s="22">
        <x:v>0</x:v>
      </x:c>
    </x:row>
    <x:row r="15344" spans="1:8" ht="20.149999999999999" customHeight="1" x14ac:dyDescent="0.35">
      <x:c r="A15344" s="21">
        <x:v>3019849795</x:v>
      </x:c>
      <x:c r="B15344" s="23" t="s">
        <x:v>13</x:v>
      </x:c>
      <x:c r="C15344" s="21" t="s">
        <x:v>45145</x:v>
      </x:c>
      <x:c r="D15344" s="21" t="s">
        <x:v>57647</x:v>
      </x:c>
      <x:c r="E15344" s="25" t="s">
        <x:v>34</x:v>
      </x:c>
      <x:c r="F15344" s="33" t="s">
        <x:v>14791</x:v>
      </x:c>
      <x:c r="G15344" s="33" t="s">
        <x:v>14790</x:v>
      </x:c>
      <x:c r="H15344" s="22">
        <x:v>0</x:v>
      </x:c>
    </x:row>
    <x:row r="15345" spans="1:8" ht="20.149999999999999" customHeight="1" x14ac:dyDescent="0.35">
      <x:c r="A15345" s="21">
        <x:v>3019849798</x:v>
      </x:c>
      <x:c r="B15345" s="23" t="s">
        <x:v>13</x:v>
      </x:c>
      <x:c r="C15345" s="21" t="s">
        <x:v>42543</x:v>
      </x:c>
      <x:c r="D15345" s="21" t="s">
        <x:v>57647</x:v>
      </x:c>
      <x:c r="E15345" s="21" t="s">
        <x:v>34</x:v>
      </x:c>
      <x:c r="F15345" s="33" t="s">
        <x:v>14793</x:v>
      </x:c>
      <x:c r="G15345" s="33" t="s">
        <x:v>14792</x:v>
      </x:c>
      <x:c r="H15345" s="22">
        <x:v>0</x:v>
      </x:c>
    </x:row>
    <x:row r="15346" spans="1:8" ht="20.149999999999999" customHeight="1" x14ac:dyDescent="0.35">
      <x:c r="A15346" s="21">
        <x:v>3019849799</x:v>
      </x:c>
      <x:c r="B15346" s="23" t="s">
        <x:v>13</x:v>
      </x:c>
      <x:c r="C15346" s="21" t="s">
        <x:v>45146</x:v>
      </x:c>
      <x:c r="D15346" s="21" t="s">
        <x:v>59196</x:v>
      </x:c>
      <x:c r="E15346" s="21" t="s">
        <x:v>34</x:v>
      </x:c>
      <x:c r="F15346" s="33" t="s">
        <x:v>14795</x:v>
      </x:c>
      <x:c r="G15346" s="33" t="s">
        <x:v>14794</x:v>
      </x:c>
      <x:c r="H15346" s="22">
        <x:v>0</x:v>
      </x:c>
    </x:row>
    <x:row r="15347" spans="1:8" ht="20.149999999999999" customHeight="1" x14ac:dyDescent="0.35">
      <x:c r="A15347" s="21">
        <x:v>3019849801</x:v>
      </x:c>
      <x:c r="B15347" s="23" t="s">
        <x:v>13</x:v>
      </x:c>
      <x:c r="C15347" s="21" t="s">
        <x:v>45147</x:v>
      </x:c>
      <x:c r="D15347" s="21" t="s">
        <x:v>59708</x:v>
      </x:c>
      <x:c r="E15347" s="25" t="s">
        <x:v>34</x:v>
      </x:c>
      <x:c r="F15347" s="33" t="s">
        <x:v>14797</x:v>
      </x:c>
      <x:c r="G15347" s="33" t="s">
        <x:v>14796</x:v>
      </x:c>
      <x:c r="H15347" s="22">
        <x:v>0</x:v>
      </x:c>
    </x:row>
    <x:row r="15348" spans="1:8" ht="20.149999999999999" customHeight="1" x14ac:dyDescent="0.35">
      <x:c r="A15348" s="21">
        <x:v>3019849802</x:v>
      </x:c>
      <x:c r="B15348" s="23" t="s">
        <x:v>13</x:v>
      </x:c>
      <x:c r="C15348" s="21" t="s">
        <x:v>38455</x:v>
      </x:c>
      <x:c r="D15348" s="21" t="s">
        <x:v>56708</x:v>
      </x:c>
      <x:c r="E15348" s="25" t="s">
        <x:v>34</x:v>
      </x:c>
      <x:c r="F15348" s="33" t="s">
        <x:v>14797</x:v>
      </x:c>
      <x:c r="G15348" s="33" t="s">
        <x:v>14798</x:v>
      </x:c>
      <x:c r="H15348" s="22">
        <x:v>0</x:v>
      </x:c>
    </x:row>
    <x:row r="15349" spans="1:8" ht="20.149999999999999" customHeight="1" x14ac:dyDescent="0.35">
      <x:c r="A15349" s="21">
        <x:v>3019849804</x:v>
      </x:c>
      <x:c r="B15349" s="23" t="s">
        <x:v>13</x:v>
      </x:c>
      <x:c r="C15349" s="21" t="s">
        <x:v>45148</x:v>
      </x:c>
      <x:c r="D15349" s="21" t="s">
        <x:v>59196</x:v>
      </x:c>
      <x:c r="E15349" s="25" t="s">
        <x:v>34</x:v>
      </x:c>
      <x:c r="F15349" s="33" t="s">
        <x:v>14800</x:v>
      </x:c>
      <x:c r="G15349" s="33" t="s">
        <x:v>14799</x:v>
      </x:c>
      <x:c r="H15349" s="22">
        <x:v>0</x:v>
      </x:c>
    </x:row>
    <x:row r="15350" spans="1:8" ht="20.149999999999999" customHeight="1" x14ac:dyDescent="0.35">
      <x:c r="A15350" s="21">
        <x:v>3019849805</x:v>
      </x:c>
      <x:c r="B15350" s="23" t="s">
        <x:v>13</x:v>
      </x:c>
      <x:c r="C15350" s="21" t="s">
        <x:v>38720</x:v>
      </x:c>
      <x:c r="D15350" s="21" t="s">
        <x:v>59709</x:v>
      </x:c>
      <x:c r="E15350" s="25" t="s">
        <x:v>34</x:v>
      </x:c>
      <x:c r="F15350" s="33" t="s">
        <x:v>14802</x:v>
      </x:c>
      <x:c r="G15350" s="33" t="s">
        <x:v>14801</x:v>
      </x:c>
      <x:c r="H15350" s="22">
        <x:v>0</x:v>
      </x:c>
    </x:row>
    <x:row r="15351" spans="1:8" ht="20.149999999999999" customHeight="1" x14ac:dyDescent="0.35">
      <x:c r="A15351" s="21">
        <x:v>3019849806</x:v>
      </x:c>
      <x:c r="B15351" s="23" t="s">
        <x:v>13</x:v>
      </x:c>
      <x:c r="C15351" s="21" t="s">
        <x:v>45149</x:v>
      </x:c>
      <x:c r="D15351" s="21" t="s">
        <x:v>59450</x:v>
      </x:c>
      <x:c r="E15351" s="21" t="s">
        <x:v>34</x:v>
      </x:c>
      <x:c r="F15351" s="33" t="s">
        <x:v>14804</x:v>
      </x:c>
      <x:c r="G15351" s="33" t="s">
        <x:v>14803</x:v>
      </x:c>
      <x:c r="H15351" s="22">
        <x:v>0</x:v>
      </x:c>
    </x:row>
    <x:row r="15352" spans="1:8" ht="20.149999999999999" customHeight="1" x14ac:dyDescent="0.35">
      <x:c r="A15352" s="21">
        <x:v>3019849808</x:v>
      </x:c>
      <x:c r="B15352" s="23" t="s">
        <x:v>13</x:v>
      </x:c>
      <x:c r="C15352" s="21" t="s">
        <x:v>45150</x:v>
      </x:c>
      <x:c r="D15352" s="21" t="s">
        <x:v>59121</x:v>
      </x:c>
      <x:c r="E15352" s="25" t="s">
        <x:v>34</x:v>
      </x:c>
      <x:c r="F15352" s="33" t="s">
        <x:v>14806</x:v>
      </x:c>
      <x:c r="G15352" s="33" t="s">
        <x:v>14805</x:v>
      </x:c>
      <x:c r="H15352" s="22">
        <x:v>0</x:v>
      </x:c>
    </x:row>
    <x:row r="15353" spans="1:8" ht="20.149999999999999" customHeight="1" x14ac:dyDescent="0.35">
      <x:c r="A15353" s="21">
        <x:v>3019849809</x:v>
      </x:c>
      <x:c r="B15353" s="23" t="s">
        <x:v>13</x:v>
      </x:c>
      <x:c r="C15353" s="21" t="s">
        <x:v>45151</x:v>
      </x:c>
      <x:c r="D15353" s="21" t="s">
        <x:v>59710</x:v>
      </x:c>
      <x:c r="E15353" s="21" t="s">
        <x:v>34</x:v>
      </x:c>
      <x:c r="F15353" s="33" t="s">
        <x:v>14808</x:v>
      </x:c>
      <x:c r="G15353" s="33" t="s">
        <x:v>14807</x:v>
      </x:c>
      <x:c r="H15353" s="22">
        <x:v>0</x:v>
      </x:c>
    </x:row>
    <x:row r="15354" spans="1:8" ht="20.149999999999999" customHeight="1" x14ac:dyDescent="0.35">
      <x:c r="A15354" s="21">
        <x:v>3019849810</x:v>
      </x:c>
      <x:c r="B15354" s="23" t="s">
        <x:v>13</x:v>
      </x:c>
      <x:c r="C15354" s="21" t="s">
        <x:v>45152</x:v>
      </x:c>
      <x:c r="D15354" s="21" t="s">
        <x:v>59711</x:v>
      </x:c>
      <x:c r="E15354" s="21" t="s">
        <x:v>34</x:v>
      </x:c>
      <x:c r="F15354" s="33" t="s">
        <x:v>14810</x:v>
      </x:c>
      <x:c r="G15354" s="33" t="s">
        <x:v>14809</x:v>
      </x:c>
      <x:c r="H15354" s="22">
        <x:v>0</x:v>
      </x:c>
    </x:row>
    <x:row r="15355" spans="1:8" ht="20.149999999999999" customHeight="1" x14ac:dyDescent="0.35">
      <x:c r="A15355" s="21">
        <x:v>3019849812</x:v>
      </x:c>
      <x:c r="B15355" s="23" t="s">
        <x:v>13</x:v>
      </x:c>
      <x:c r="C15355" s="21" t="s">
        <x:v>45153</x:v>
      </x:c>
      <x:c r="D15355" s="21" t="s">
        <x:v>59152</x:v>
      </x:c>
      <x:c r="E15355" s="21" t="s">
        <x:v>34</x:v>
      </x:c>
      <x:c r="F15355" s="33" t="s">
        <x:v>14812</x:v>
      </x:c>
      <x:c r="G15355" s="33" t="s">
        <x:v>14811</x:v>
      </x:c>
      <x:c r="H15355" s="22">
        <x:v>0</x:v>
      </x:c>
    </x:row>
    <x:row r="15356" spans="1:8" ht="20.149999999999999" customHeight="1" x14ac:dyDescent="0.35">
      <x:c r="A15356" s="21">
        <x:v>3019849813</x:v>
      </x:c>
      <x:c r="B15356" s="23" t="s">
        <x:v>13</x:v>
      </x:c>
      <x:c r="C15356" s="21" t="s">
        <x:v>45154</x:v>
      </x:c>
      <x:c r="D15356" s="21" t="s">
        <x:v>57001</x:v>
      </x:c>
      <x:c r="E15356" s="25" t="s">
        <x:v>34</x:v>
      </x:c>
      <x:c r="F15356" s="33" t="s">
        <x:v>14814</x:v>
      </x:c>
      <x:c r="G15356" s="33" t="s">
        <x:v>14813</x:v>
      </x:c>
      <x:c r="H15356" s="22">
        <x:v>0</x:v>
      </x:c>
    </x:row>
    <x:row r="15357" spans="1:8" ht="20.149999999999999" customHeight="1" x14ac:dyDescent="0.35">
      <x:c r="A15357" s="21">
        <x:v>3019849814</x:v>
      </x:c>
      <x:c r="B15357" s="23" t="s">
        <x:v>13</x:v>
      </x:c>
      <x:c r="C15357" s="21" t="s">
        <x:v>45155</x:v>
      </x:c>
      <x:c r="D15357" s="21" t="s">
        <x:v>59712</x:v>
      </x:c>
      <x:c r="E15357" s="25" t="s">
        <x:v>34</x:v>
      </x:c>
      <x:c r="F15357" s="33" t="s">
        <x:v>14816</x:v>
      </x:c>
      <x:c r="G15357" s="33" t="s">
        <x:v>14815</x:v>
      </x:c>
      <x:c r="H15357" s="22">
        <x:v>0</x:v>
      </x:c>
    </x:row>
    <x:row r="15358" spans="1:8" ht="20.149999999999999" customHeight="1" x14ac:dyDescent="0.35">
      <x:c r="A15358" s="21">
        <x:v>3019849815</x:v>
      </x:c>
      <x:c r="B15358" s="23" t="s">
        <x:v>13</x:v>
      </x:c>
      <x:c r="C15358" s="21" t="s">
        <x:v>45156</x:v>
      </x:c>
      <x:c r="D15358" s="21" t="s">
        <x:v>59713</x:v>
      </x:c>
      <x:c r="E15358" s="21" t="s">
        <x:v>34</x:v>
      </x:c>
      <x:c r="F15358" s="33" t="s">
        <x:v>14818</x:v>
      </x:c>
      <x:c r="G15358" s="33" t="s">
        <x:v>14817</x:v>
      </x:c>
      <x:c r="H15358" s="22">
        <x:v>0</x:v>
      </x:c>
    </x:row>
    <x:row r="15359" spans="1:8" ht="20.149999999999999" customHeight="1" x14ac:dyDescent="0.35">
      <x:c r="A15359" s="21">
        <x:v>3019849816</x:v>
      </x:c>
      <x:c r="B15359" s="23" t="s">
        <x:v>13</x:v>
      </x:c>
      <x:c r="C15359" s="21" t="s">
        <x:v>45157</x:v>
      </x:c>
      <x:c r="D15359" s="21" t="s">
        <x:v>56524</x:v>
      </x:c>
      <x:c r="E15359" s="25" t="s">
        <x:v>14</x:v>
      </x:c>
      <x:c r="F15359" s="33" t="s">
        <x:v>14820</x:v>
      </x:c>
      <x:c r="G15359" s="33" t="s">
        <x:v>14819</x:v>
      </x:c>
      <x:c r="H15359" s="22">
        <x:v>0</x:v>
      </x:c>
    </x:row>
    <x:row r="15360" spans="1:8" ht="20.149999999999999" customHeight="1" x14ac:dyDescent="0.35">
      <x:c r="A15360" s="21">
        <x:v>3019849817</x:v>
      </x:c>
      <x:c r="B15360" s="23" t="s">
        <x:v>13</x:v>
      </x:c>
      <x:c r="C15360" s="21" t="s">
        <x:v>45158</x:v>
      </x:c>
      <x:c r="D15360" s="21" t="s">
        <x:v>58107</x:v>
      </x:c>
      <x:c r="E15360" s="21" t="s">
        <x:v>14</x:v>
      </x:c>
      <x:c r="F15360" s="33" t="s">
        <x:v>14822</x:v>
      </x:c>
      <x:c r="G15360" s="33" t="s">
        <x:v>14821</x:v>
      </x:c>
      <x:c r="H15360" s="22">
        <x:v>0</x:v>
      </x:c>
    </x:row>
    <x:row r="15361" spans="1:8" ht="20.149999999999999" customHeight="1" x14ac:dyDescent="0.35">
      <x:c r="A15361" s="21">
        <x:v>3019849818</x:v>
      </x:c>
      <x:c r="B15361" s="23" t="s">
        <x:v>13</x:v>
      </x:c>
      <x:c r="C15361" s="21" t="s">
        <x:v>39704</x:v>
      </x:c>
      <x:c r="D15361" s="21" t="s">
        <x:v>56348</x:v>
      </x:c>
      <x:c r="E15361" s="21" t="s">
        <x:v>34</x:v>
      </x:c>
      <x:c r="F15361" s="33" t="s">
        <x:v>14824</x:v>
      </x:c>
      <x:c r="G15361" s="33" t="s">
        <x:v>14823</x:v>
      </x:c>
      <x:c r="H15361" s="22">
        <x:v>0</x:v>
      </x:c>
    </x:row>
    <x:row r="15362" spans="1:8" ht="20.149999999999999" customHeight="1" x14ac:dyDescent="0.35">
      <x:c r="A15362" s="21">
        <x:v>3019849819</x:v>
      </x:c>
      <x:c r="B15362" s="23" t="s">
        <x:v>13</x:v>
      </x:c>
      <x:c r="C15362" s="21" t="s">
        <x:v>45086</x:v>
      </x:c>
      <x:c r="D15362" s="21" t="s">
        <x:v>57103</x:v>
      </x:c>
      <x:c r="E15362" s="25" t="s">
        <x:v>34</x:v>
      </x:c>
      <x:c r="F15362" s="33" t="s">
        <x:v>14826</x:v>
      </x:c>
      <x:c r="G15362" s="33" t="s">
        <x:v>14825</x:v>
      </x:c>
      <x:c r="H15362" s="22">
        <x:v>0</x:v>
      </x:c>
    </x:row>
    <x:row r="15363" spans="1:8" ht="20.149999999999999" customHeight="1" x14ac:dyDescent="0.35">
      <x:c r="A15363" s="21">
        <x:v>3019849821</x:v>
      </x:c>
      <x:c r="B15363" s="23" t="s">
        <x:v>13</x:v>
      </x:c>
      <x:c r="C15363" s="21" t="s">
        <x:v>45159</x:v>
      </x:c>
      <x:c r="D15363" s="21" t="s">
        <x:v>59242</x:v>
      </x:c>
      <x:c r="E15363" s="25" t="s">
        <x:v>34</x:v>
      </x:c>
      <x:c r="F15363" s="33" t="s">
        <x:v>14828</x:v>
      </x:c>
      <x:c r="G15363" s="33" t="s">
        <x:v>14827</x:v>
      </x:c>
      <x:c r="H15363" s="22">
        <x:v>0</x:v>
      </x:c>
    </x:row>
    <x:row r="15364" spans="1:8" ht="20.149999999999999" customHeight="1" x14ac:dyDescent="0.35">
      <x:c r="A15364" s="21">
        <x:v>3019849824</x:v>
      </x:c>
      <x:c r="B15364" s="23" t="s">
        <x:v>13</x:v>
      </x:c>
      <x:c r="C15364" s="21" t="s">
        <x:v>45160</x:v>
      </x:c>
      <x:c r="D15364" s="21" t="s">
        <x:v>56718</x:v>
      </x:c>
      <x:c r="E15364" s="21" t="s">
        <x:v>34</x:v>
      </x:c>
      <x:c r="F15364" s="33" t="s">
        <x:v>14830</x:v>
      </x:c>
      <x:c r="G15364" s="33" t="s">
        <x:v>14829</x:v>
      </x:c>
      <x:c r="H15364" s="22">
        <x:v>0</x:v>
      </x:c>
    </x:row>
    <x:row r="15365" spans="1:8" ht="20.149999999999999" customHeight="1" x14ac:dyDescent="0.35">
      <x:c r="A15365" s="21">
        <x:v>3019849825</x:v>
      </x:c>
      <x:c r="B15365" s="23" t="s">
        <x:v>13</x:v>
      </x:c>
      <x:c r="C15365" s="21" t="s">
        <x:v>45161</x:v>
      </x:c>
      <x:c r="D15365" s="21" t="s">
        <x:v>56708</x:v>
      </x:c>
      <x:c r="E15365" s="25" t="s">
        <x:v>34</x:v>
      </x:c>
      <x:c r="F15365" s="33" t="s">
        <x:v>14832</x:v>
      </x:c>
      <x:c r="G15365" s="33" t="s">
        <x:v>14831</x:v>
      </x:c>
      <x:c r="H15365" s="22">
        <x:v>0</x:v>
      </x:c>
    </x:row>
    <x:row r="15366" spans="1:8" ht="20.149999999999999" customHeight="1" x14ac:dyDescent="0.35">
      <x:c r="A15366" s="21">
        <x:v>3019849826</x:v>
      </x:c>
      <x:c r="B15366" s="23" t="s">
        <x:v>13</x:v>
      </x:c>
      <x:c r="C15366" s="21" t="s">
        <x:v>43505</x:v>
      </x:c>
      <x:c r="D15366" s="21" t="s">
        <x:v>57001</x:v>
      </x:c>
      <x:c r="E15366" s="25" t="s">
        <x:v>34</x:v>
      </x:c>
      <x:c r="F15366" s="33" t="s">
        <x:v>14834</x:v>
      </x:c>
      <x:c r="G15366" s="33" t="s">
        <x:v>14833</x:v>
      </x:c>
      <x:c r="H15366" s="22">
        <x:v>0</x:v>
      </x:c>
    </x:row>
    <x:row r="15367" spans="1:8" ht="20.149999999999999" customHeight="1" x14ac:dyDescent="0.35">
      <x:c r="A15367" s="21">
        <x:v>3019849827</x:v>
      </x:c>
      <x:c r="B15367" s="23" t="s">
        <x:v>13</x:v>
      </x:c>
      <x:c r="C15367" s="21" t="s">
        <x:v>43703</x:v>
      </x:c>
      <x:c r="D15367" s="21" t="s">
        <x:v>57572</x:v>
      </x:c>
      <x:c r="E15367" s="25" t="s">
        <x:v>34</x:v>
      </x:c>
      <x:c r="F15367" s="33" t="s">
        <x:v>14836</x:v>
      </x:c>
      <x:c r="G15367" s="33" t="s">
        <x:v>14835</x:v>
      </x:c>
      <x:c r="H15367" s="22">
        <x:v>0</x:v>
      </x:c>
    </x:row>
    <x:row r="15368" spans="1:8" ht="20.149999999999999" customHeight="1" x14ac:dyDescent="0.35">
      <x:c r="A15368" s="21">
        <x:v>3019849828</x:v>
      </x:c>
      <x:c r="B15368" s="23" t="s">
        <x:v>13</x:v>
      </x:c>
      <x:c r="C15368" s="21" t="s">
        <x:v>38354</x:v>
      </x:c>
      <x:c r="D15368" s="21" t="s">
        <x:v>59222</x:v>
      </x:c>
      <x:c r="E15368" s="25" t="s">
        <x:v>14</x:v>
      </x:c>
      <x:c r="F15368" s="33" t="s">
        <x:v>14838</x:v>
      </x:c>
      <x:c r="G15368" s="33" t="s">
        <x:v>14837</x:v>
      </x:c>
      <x:c r="H15368" s="22">
        <x:v>0</x:v>
      </x:c>
    </x:row>
    <x:row r="15369" spans="1:8" ht="20.149999999999999" customHeight="1" x14ac:dyDescent="0.35">
      <x:c r="A15369" s="21">
        <x:v>3019849830</x:v>
      </x:c>
      <x:c r="B15369" s="23" t="s">
        <x:v>13</x:v>
      </x:c>
      <x:c r="C15369" s="21" t="s">
        <x:v>38880</x:v>
      </x:c>
      <x:c r="D15369" s="21" t="s">
        <x:v>59714</x:v>
      </x:c>
      <x:c r="E15369" s="25" t="s">
        <x:v>34</x:v>
      </x:c>
      <x:c r="F15369" s="33" t="s">
        <x:v>14840</x:v>
      </x:c>
      <x:c r="G15369" s="33" t="s">
        <x:v>14839</x:v>
      </x:c>
      <x:c r="H15369" s="22">
        <x:v>0</x:v>
      </x:c>
    </x:row>
    <x:row r="15370" spans="1:8" ht="20.149999999999999" customHeight="1" x14ac:dyDescent="0.35">
      <x:c r="A15370" s="21">
        <x:v>3019849831</x:v>
      </x:c>
      <x:c r="B15370" s="23" t="s">
        <x:v>13</x:v>
      </x:c>
      <x:c r="C15370" s="21" t="s">
        <x:v>45162</x:v>
      </x:c>
      <x:c r="D15370" s="21" t="s">
        <x:v>57100</x:v>
      </x:c>
      <x:c r="E15370" s="25" t="s">
        <x:v>34</x:v>
      </x:c>
      <x:c r="F15370" s="33" t="s">
        <x:v>14842</x:v>
      </x:c>
      <x:c r="G15370" s="33" t="s">
        <x:v>14841</x:v>
      </x:c>
      <x:c r="H15370" s="22">
        <x:v>0</x:v>
      </x:c>
    </x:row>
    <x:row r="15371" spans="1:8" ht="20.149999999999999" customHeight="1" x14ac:dyDescent="0.35">
      <x:c r="A15371" s="21">
        <x:v>3019849832</x:v>
      </x:c>
      <x:c r="B15371" s="23" t="s">
        <x:v>13</x:v>
      </x:c>
      <x:c r="C15371" s="21" t="s">
        <x:v>44950</x:v>
      </x:c>
      <x:c r="D15371" s="21" t="s">
        <x:v>57001</x:v>
      </x:c>
      <x:c r="E15371" s="21" t="s">
        <x:v>34</x:v>
      </x:c>
      <x:c r="F15371" s="33" t="s">
        <x:v>14844</x:v>
      </x:c>
      <x:c r="G15371" s="33" t="s">
        <x:v>14843</x:v>
      </x:c>
      <x:c r="H15371" s="22">
        <x:v>0</x:v>
      </x:c>
    </x:row>
    <x:row r="15372" spans="1:8" ht="20.149999999999999" customHeight="1" x14ac:dyDescent="0.35">
      <x:c r="A15372" s="21">
        <x:v>3019849833</x:v>
      </x:c>
      <x:c r="B15372" s="23" t="s">
        <x:v>13</x:v>
      </x:c>
      <x:c r="C15372" s="21" t="s">
        <x:v>45163</x:v>
      </x:c>
      <x:c r="D15372" s="21" t="s">
        <x:v>59715</x:v>
      </x:c>
      <x:c r="E15372" s="25" t="s">
        <x:v>14</x:v>
      </x:c>
      <x:c r="F15372" s="33" t="s">
        <x:v>14846</x:v>
      </x:c>
      <x:c r="G15372" s="33" t="s">
        <x:v>14845</x:v>
      </x:c>
      <x:c r="H15372" s="22">
        <x:v>0</x:v>
      </x:c>
    </x:row>
    <x:row r="15373" spans="1:8" ht="20.149999999999999" customHeight="1" x14ac:dyDescent="0.35">
      <x:c r="A15373" s="21">
        <x:v>3019849834</x:v>
      </x:c>
      <x:c r="B15373" s="23" t="s">
        <x:v>13</x:v>
      </x:c>
      <x:c r="C15373" s="21" t="s">
        <x:v>45164</x:v>
      </x:c>
      <x:c r="D15373" s="21" t="s">
        <x:v>57001</x:v>
      </x:c>
      <x:c r="E15373" s="25" t="s">
        <x:v>34</x:v>
      </x:c>
      <x:c r="F15373" s="33" t="s">
        <x:v>14848</x:v>
      </x:c>
      <x:c r="G15373" s="33" t="s">
        <x:v>14847</x:v>
      </x:c>
      <x:c r="H15373" s="22">
        <x:v>0</x:v>
      </x:c>
    </x:row>
    <x:row r="15374" spans="1:8" ht="20.149999999999999" customHeight="1" x14ac:dyDescent="0.35">
      <x:c r="A15374" s="21">
        <x:v>3019849835</x:v>
      </x:c>
      <x:c r="B15374" s="23" t="s">
        <x:v>13</x:v>
      </x:c>
      <x:c r="C15374" s="21" t="s">
        <x:v>45165</x:v>
      </x:c>
      <x:c r="D15374" s="21" t="s">
        <x:v>59149</x:v>
      </x:c>
      <x:c r="E15374" s="25" t="s">
        <x:v>34</x:v>
      </x:c>
      <x:c r="F15374" s="33" t="s">
        <x:v>14850</x:v>
      </x:c>
      <x:c r="G15374" s="33" t="s">
        <x:v>14849</x:v>
      </x:c>
      <x:c r="H15374" s="22">
        <x:v>0</x:v>
      </x:c>
    </x:row>
    <x:row r="15375" spans="1:8" ht="20.149999999999999" customHeight="1" x14ac:dyDescent="0.35">
      <x:c r="A15375" s="21">
        <x:v>3019849836</x:v>
      </x:c>
      <x:c r="B15375" s="23" t="s">
        <x:v>13</x:v>
      </x:c>
      <x:c r="C15375" s="21" t="s">
        <x:v>45166</x:v>
      </x:c>
      <x:c r="D15375" s="21" t="s">
        <x:v>59716</x:v>
      </x:c>
      <x:c r="E15375" s="25" t="s">
        <x:v>34</x:v>
      </x:c>
      <x:c r="F15375" s="33" t="s">
        <x:v>14852</x:v>
      </x:c>
      <x:c r="G15375" s="33" t="s">
        <x:v>14851</x:v>
      </x:c>
      <x:c r="H15375" s="22">
        <x:v>0</x:v>
      </x:c>
    </x:row>
    <x:row r="15376" spans="1:8" ht="20.149999999999999" customHeight="1" x14ac:dyDescent="0.35">
      <x:c r="A15376" s="21">
        <x:v>3019849837</x:v>
      </x:c>
      <x:c r="B15376" s="23" t="s">
        <x:v>13</x:v>
      </x:c>
      <x:c r="C15376" s="21" t="s">
        <x:v>45167</x:v>
      </x:c>
      <x:c r="D15376" s="21" t="s">
        <x:v>56690</x:v>
      </x:c>
      <x:c r="E15376" s="25" t="s">
        <x:v>14</x:v>
      </x:c>
      <x:c r="F15376" s="33" t="s">
        <x:v>14854</x:v>
      </x:c>
      <x:c r="G15376" s="33" t="s">
        <x:v>14853</x:v>
      </x:c>
      <x:c r="H15376" s="22">
        <x:v>0</x:v>
      </x:c>
    </x:row>
    <x:row r="15377" spans="1:8" ht="20.149999999999999" customHeight="1" x14ac:dyDescent="0.35">
      <x:c r="A15377" s="21">
        <x:v>3019849838</x:v>
      </x:c>
      <x:c r="B15377" s="23" t="s">
        <x:v>13</x:v>
      </x:c>
      <x:c r="C15377" s="21" t="s">
        <x:v>37400</x:v>
      </x:c>
      <x:c r="D15377" s="21" t="s">
        <x:v>56687</x:v>
      </x:c>
      <x:c r="E15377" s="25" t="s">
        <x:v>34</x:v>
      </x:c>
      <x:c r="F15377" s="33" t="s">
        <x:v>14856</x:v>
      </x:c>
      <x:c r="G15377" s="33" t="s">
        <x:v>14855</x:v>
      </x:c>
      <x:c r="H15377" s="22">
        <x:v>0</x:v>
      </x:c>
    </x:row>
    <x:row r="15378" spans="1:8" ht="20.149999999999999" customHeight="1" x14ac:dyDescent="0.35">
      <x:c r="A15378" s="21">
        <x:v>3019849839</x:v>
      </x:c>
      <x:c r="B15378" s="23" t="s">
        <x:v>13</x:v>
      </x:c>
      <x:c r="C15378" s="21" t="s">
        <x:v>45168</x:v>
      </x:c>
      <x:c r="D15378" s="21" t="s">
        <x:v>59107</x:v>
      </x:c>
      <x:c r="E15378" s="21" t="s">
        <x:v>34</x:v>
      </x:c>
      <x:c r="F15378" s="33" t="s">
        <x:v>14858</x:v>
      </x:c>
      <x:c r="G15378" s="33" t="s">
        <x:v>14857</x:v>
      </x:c>
      <x:c r="H15378" s="22">
        <x:v>0</x:v>
      </x:c>
    </x:row>
    <x:row r="15379" spans="1:8" ht="20.149999999999999" customHeight="1" x14ac:dyDescent="0.35">
      <x:c r="A15379" s="21">
        <x:v>3019849840</x:v>
      </x:c>
      <x:c r="B15379" s="23" t="s">
        <x:v>13</x:v>
      </x:c>
      <x:c r="C15379" s="21" t="s">
        <x:v>45169</x:v>
      </x:c>
      <x:c r="D15379" s="21" t="s">
        <x:v>59717</x:v>
      </x:c>
      <x:c r="E15379" s="25" t="s">
        <x:v>34</x:v>
      </x:c>
      <x:c r="F15379" s="33" t="s">
        <x:v>14860</x:v>
      </x:c>
      <x:c r="G15379" s="33" t="s">
        <x:v>14859</x:v>
      </x:c>
      <x:c r="H15379" s="22">
        <x:v>0</x:v>
      </x:c>
    </x:row>
    <x:row r="15380" spans="1:8" ht="20.149999999999999" customHeight="1" x14ac:dyDescent="0.35">
      <x:c r="A15380" s="21">
        <x:v>3019849841</x:v>
      </x:c>
      <x:c r="B15380" s="23" t="s">
        <x:v>13</x:v>
      </x:c>
      <x:c r="C15380" s="21" t="s">
        <x:v>45170</x:v>
      </x:c>
      <x:c r="D15380" s="21" t="s">
        <x:v>56958</x:v>
      </x:c>
      <x:c r="E15380" s="21" t="s">
        <x:v>34</x:v>
      </x:c>
      <x:c r="F15380" s="33" t="s">
        <x:v>14862</x:v>
      </x:c>
      <x:c r="G15380" s="33" t="s">
        <x:v>14861</x:v>
      </x:c>
      <x:c r="H15380" s="22">
        <x:v>0</x:v>
      </x:c>
    </x:row>
    <x:row r="15381" spans="1:8" ht="20.149999999999999" customHeight="1" x14ac:dyDescent="0.35">
      <x:c r="A15381" s="21">
        <x:v>3019849842</x:v>
      </x:c>
      <x:c r="B15381" s="23" t="s">
        <x:v>13</x:v>
      </x:c>
      <x:c r="C15381" s="21" t="s">
        <x:v>37347</x:v>
      </x:c>
      <x:c r="D15381" s="21" t="s">
        <x:v>56711</x:v>
      </x:c>
      <x:c r="E15381" s="25" t="s">
        <x:v>34</x:v>
      </x:c>
      <x:c r="F15381" s="33" t="s">
        <x:v>14864</x:v>
      </x:c>
      <x:c r="G15381" s="33" t="s">
        <x:v>14863</x:v>
      </x:c>
      <x:c r="H15381" s="22">
        <x:v>0</x:v>
      </x:c>
    </x:row>
    <x:row r="15382" spans="1:8" ht="20.149999999999999" customHeight="1" x14ac:dyDescent="0.35">
      <x:c r="A15382" s="21">
        <x:v>3019849843</x:v>
      </x:c>
      <x:c r="B15382" s="23" t="s">
        <x:v>13</x:v>
      </x:c>
      <x:c r="C15382" s="21" t="s">
        <x:v>37921</x:v>
      </x:c>
      <x:c r="D15382" s="21" t="s">
        <x:v>56690</x:v>
      </x:c>
      <x:c r="E15382" s="25" t="s">
        <x:v>14</x:v>
      </x:c>
      <x:c r="F15382" s="33" t="s">
        <x:v>14866</x:v>
      </x:c>
      <x:c r="G15382" s="33" t="s">
        <x:v>14865</x:v>
      </x:c>
      <x:c r="H15382" s="22">
        <x:v>0</x:v>
      </x:c>
    </x:row>
    <x:row r="15383" spans="1:8" ht="20.149999999999999" customHeight="1" x14ac:dyDescent="0.35">
      <x:c r="A15383" s="21">
        <x:v>3019849844</x:v>
      </x:c>
      <x:c r="B15383" s="23" t="s">
        <x:v>13</x:v>
      </x:c>
      <x:c r="C15383" s="21" t="s">
        <x:v>37656</x:v>
      </x:c>
      <x:c r="D15383" s="21" t="s">
        <x:v>59718</x:v>
      </x:c>
      <x:c r="E15383" s="21" t="s">
        <x:v>34</x:v>
      </x:c>
      <x:c r="F15383" s="33" t="s">
        <x:v>14868</x:v>
      </x:c>
      <x:c r="G15383" s="33" t="s">
        <x:v>14867</x:v>
      </x:c>
      <x:c r="H15383" s="22">
        <x:v>0</x:v>
      </x:c>
    </x:row>
    <x:row r="15384" spans="1:8" ht="20.149999999999999" customHeight="1" x14ac:dyDescent="0.35">
      <x:c r="A15384" s="21">
        <x:v>3019849845</x:v>
      </x:c>
      <x:c r="B15384" s="23" t="s">
        <x:v>13</x:v>
      </x:c>
      <x:c r="C15384" s="21" t="s">
        <x:v>40288</x:v>
      </x:c>
      <x:c r="D15384" s="21" t="s">
        <x:v>56769</x:v>
      </x:c>
      <x:c r="E15384" s="21" t="s">
        <x:v>14</x:v>
      </x:c>
      <x:c r="F15384" s="33" t="s">
        <x:v>14870</x:v>
      </x:c>
      <x:c r="G15384" s="33" t="s">
        <x:v>14869</x:v>
      </x:c>
      <x:c r="H15384" s="22">
        <x:v>0</x:v>
      </x:c>
    </x:row>
    <x:row r="15385" spans="1:8" ht="20.149999999999999" customHeight="1" x14ac:dyDescent="0.35">
      <x:c r="A15385" s="21">
        <x:v>3019849846</x:v>
      </x:c>
      <x:c r="B15385" s="23" t="s">
        <x:v>13</x:v>
      </x:c>
      <x:c r="C15385" s="21" t="s">
        <x:v>44721</x:v>
      </x:c>
      <x:c r="D15385" s="21" t="s">
        <x:v>58920</x:v>
      </x:c>
      <x:c r="E15385" s="25" t="s">
        <x:v>14</x:v>
      </x:c>
      <x:c r="F15385" s="33" t="s">
        <x:v>14872</x:v>
      </x:c>
      <x:c r="G15385" s="33" t="s">
        <x:v>14871</x:v>
      </x:c>
      <x:c r="H15385" s="22">
        <x:v>0</x:v>
      </x:c>
    </x:row>
    <x:row r="15386" spans="1:8" ht="20.149999999999999" customHeight="1" x14ac:dyDescent="0.35">
      <x:c r="A15386" s="21">
        <x:v>3019849847</x:v>
      </x:c>
      <x:c r="B15386" s="23" t="s">
        <x:v>13</x:v>
      </x:c>
      <x:c r="C15386" s="21" t="s">
        <x:v>45171</x:v>
      </x:c>
      <x:c r="D15386" s="21" t="s">
        <x:v>57349</x:v>
      </x:c>
      <x:c r="E15386" s="21" t="s">
        <x:v>34</x:v>
      </x:c>
      <x:c r="F15386" s="33" t="s">
        <x:v>14874</x:v>
      </x:c>
      <x:c r="G15386" s="33" t="s">
        <x:v>14873</x:v>
      </x:c>
      <x:c r="H15386" s="22">
        <x:v>0</x:v>
      </x:c>
    </x:row>
    <x:row r="15387" spans="1:8" ht="20.149999999999999" customHeight="1" x14ac:dyDescent="0.35">
      <x:c r="A15387" s="21">
        <x:v>3019849848</x:v>
      </x:c>
      <x:c r="B15387" s="23" t="s">
        <x:v>13</x:v>
      </x:c>
      <x:c r="C15387" s="21" t="s">
        <x:v>38442</x:v>
      </x:c>
      <x:c r="D15387" s="21" t="s">
        <x:v>56464</x:v>
      </x:c>
      <x:c r="E15387" s="21" t="s">
        <x:v>14</x:v>
      </x:c>
      <x:c r="F15387" s="33" t="s">
        <x:v>14876</x:v>
      </x:c>
      <x:c r="G15387" s="33" t="s">
        <x:v>14875</x:v>
      </x:c>
      <x:c r="H15387" s="22">
        <x:v>0</x:v>
      </x:c>
    </x:row>
    <x:row r="15388" spans="1:8" ht="20.149999999999999" customHeight="1" x14ac:dyDescent="0.35">
      <x:c r="A15388" s="21">
        <x:v>3019849849</x:v>
      </x:c>
      <x:c r="B15388" s="23" t="s">
        <x:v>13</x:v>
      </x:c>
      <x:c r="C15388" s="21" t="s">
        <x:v>45172</x:v>
      </x:c>
      <x:c r="D15388" s="21" t="s">
        <x:v>56734</x:v>
      </x:c>
      <x:c r="E15388" s="25" t="s">
        <x:v>14</x:v>
      </x:c>
      <x:c r="F15388" s="33" t="s">
        <x:v>14878</x:v>
      </x:c>
      <x:c r="G15388" s="33" t="s">
        <x:v>14877</x:v>
      </x:c>
      <x:c r="H15388" s="22">
        <x:v>0</x:v>
      </x:c>
    </x:row>
    <x:row r="15389" spans="1:8" ht="20.149999999999999" customHeight="1" x14ac:dyDescent="0.35">
      <x:c r="A15389" s="21">
        <x:v>3019849850</x:v>
      </x:c>
      <x:c r="B15389" s="23" t="s">
        <x:v>13</x:v>
      </x:c>
      <x:c r="C15389" s="21" t="s">
        <x:v>45173</x:v>
      </x:c>
      <x:c r="D15389" s="21" t="s">
        <x:v>59719</x:v>
      </x:c>
      <x:c r="E15389" s="25" t="s">
        <x:v>14</x:v>
      </x:c>
      <x:c r="F15389" s="33" t="s">
        <x:v>14880</x:v>
      </x:c>
      <x:c r="G15389" s="33" t="s">
        <x:v>14879</x:v>
      </x:c>
      <x:c r="H15389" s="22">
        <x:v>0</x:v>
      </x:c>
    </x:row>
    <x:row r="15390" spans="1:8" ht="20.149999999999999" customHeight="1" x14ac:dyDescent="0.35">
      <x:c r="A15390" s="21">
        <x:v>3019849853</x:v>
      </x:c>
      <x:c r="B15390" s="23" t="s">
        <x:v>13</x:v>
      </x:c>
      <x:c r="C15390" s="21" t="s">
        <x:v>45174</x:v>
      </x:c>
      <x:c r="D15390" s="21" t="s">
        <x:v>56687</x:v>
      </x:c>
      <x:c r="E15390" s="25" t="s">
        <x:v>34</x:v>
      </x:c>
      <x:c r="F15390" s="33" t="s">
        <x:v>14882</x:v>
      </x:c>
      <x:c r="G15390" s="33" t="s">
        <x:v>14881</x:v>
      </x:c>
      <x:c r="H15390" s="22">
        <x:v>0</x:v>
      </x:c>
    </x:row>
    <x:row r="15391" spans="1:8" ht="20.149999999999999" customHeight="1" x14ac:dyDescent="0.35">
      <x:c r="A15391" s="21">
        <x:v>3019849854</x:v>
      </x:c>
      <x:c r="B15391" s="23" t="s">
        <x:v>13</x:v>
      </x:c>
      <x:c r="C15391" s="21" t="s">
        <x:v>45175</x:v>
      </x:c>
      <x:c r="D15391" s="21" t="s">
        <x:v>58286</x:v>
      </x:c>
      <x:c r="E15391" s="25" t="s">
        <x:v>14</x:v>
      </x:c>
      <x:c r="F15391" s="33" t="s">
        <x:v>14884</x:v>
      </x:c>
      <x:c r="G15391" s="33" t="s">
        <x:v>14883</x:v>
      </x:c>
      <x:c r="H15391" s="22">
        <x:v>0</x:v>
      </x:c>
    </x:row>
    <x:row r="15392" spans="1:8" ht="20.149999999999999" customHeight="1" x14ac:dyDescent="0.35">
      <x:c r="A15392" s="21">
        <x:v>3019849856</x:v>
      </x:c>
      <x:c r="B15392" s="23" t="s">
        <x:v>13</x:v>
      </x:c>
      <x:c r="C15392" s="21" t="s">
        <x:v>38695</x:v>
      </x:c>
      <x:c r="D15392" s="21" t="s">
        <x:v>56708</x:v>
      </x:c>
      <x:c r="E15392" s="25" t="s">
        <x:v>34</x:v>
      </x:c>
      <x:c r="F15392" s="33" t="s">
        <x:v>14886</x:v>
      </x:c>
      <x:c r="G15392" s="33" t="s">
        <x:v>14885</x:v>
      </x:c>
      <x:c r="H15392" s="22">
        <x:v>0</x:v>
      </x:c>
    </x:row>
    <x:row r="15393" spans="1:8" ht="20.149999999999999" customHeight="1" x14ac:dyDescent="0.35">
      <x:c r="A15393" s="21">
        <x:v>3019849857</x:v>
      </x:c>
      <x:c r="B15393" s="23" t="s">
        <x:v>13</x:v>
      </x:c>
      <x:c r="C15393" s="21" t="s">
        <x:v>44293</x:v>
      </x:c>
      <x:c r="D15393" s="21" t="s">
        <x:v>58715</x:v>
      </x:c>
      <x:c r="E15393" s="21" t="s">
        <x:v>34</x:v>
      </x:c>
      <x:c r="F15393" s="33" t="s">
        <x:v>14888</x:v>
      </x:c>
      <x:c r="G15393" s="33" t="s">
        <x:v>14887</x:v>
      </x:c>
      <x:c r="H15393" s="22">
        <x:v>0</x:v>
      </x:c>
    </x:row>
    <x:row r="15394" spans="1:8" ht="20.149999999999999" customHeight="1" x14ac:dyDescent="0.35">
      <x:c r="A15394" s="21">
        <x:v>3019849858</x:v>
      </x:c>
      <x:c r="B15394" s="23" t="s">
        <x:v>13</x:v>
      </x:c>
      <x:c r="C15394" s="21" t="s">
        <x:v>38539</x:v>
      </x:c>
      <x:c r="D15394" s="21" t="s">
        <x:v>58621</x:v>
      </x:c>
      <x:c r="E15394" s="21" t="s">
        <x:v>34</x:v>
      </x:c>
      <x:c r="F15394" s="33" t="s">
        <x:v>14890</x:v>
      </x:c>
      <x:c r="G15394" s="33" t="s">
        <x:v>14889</x:v>
      </x:c>
      <x:c r="H15394" s="22">
        <x:v>0</x:v>
      </x:c>
    </x:row>
    <x:row r="15395" spans="1:8" ht="20.149999999999999" customHeight="1" x14ac:dyDescent="0.35">
      <x:c r="A15395" s="21">
        <x:v>3019849859</x:v>
      </x:c>
      <x:c r="B15395" s="23" t="s">
        <x:v>13</x:v>
      </x:c>
      <x:c r="C15395" s="21" t="s">
        <x:v>45176</x:v>
      </x:c>
      <x:c r="D15395" s="21" t="s">
        <x:v>59222</x:v>
      </x:c>
      <x:c r="E15395" s="25" t="s">
        <x:v>14</x:v>
      </x:c>
      <x:c r="F15395" s="33" t="s">
        <x:v>14892</x:v>
      </x:c>
      <x:c r="G15395" s="33" t="s">
        <x:v>14891</x:v>
      </x:c>
      <x:c r="H15395" s="22">
        <x:v>0</x:v>
      </x:c>
    </x:row>
    <x:row r="15396" spans="1:8" ht="20.149999999999999" customHeight="1" x14ac:dyDescent="0.35">
      <x:c r="A15396" s="21">
        <x:v>3019849860</x:v>
      </x:c>
      <x:c r="B15396" s="23" t="s">
        <x:v>13</x:v>
      </x:c>
      <x:c r="C15396" s="21" t="s">
        <x:v>45177</x:v>
      </x:c>
      <x:c r="D15396" s="21" t="s">
        <x:v>58644</x:v>
      </x:c>
      <x:c r="E15396" s="21" t="s">
        <x:v>14</x:v>
      </x:c>
      <x:c r="F15396" s="33" t="s">
        <x:v>14894</x:v>
      </x:c>
      <x:c r="G15396" s="33" t="s">
        <x:v>14893</x:v>
      </x:c>
      <x:c r="H15396" s="22">
        <x:v>0</x:v>
      </x:c>
    </x:row>
    <x:row r="15397" spans="1:8" ht="20.149999999999999" customHeight="1" x14ac:dyDescent="0.35">
      <x:c r="A15397" s="21">
        <x:v>3019849861</x:v>
      </x:c>
      <x:c r="B15397" s="23" t="s">
        <x:v>13</x:v>
      </x:c>
      <x:c r="C15397" s="21" t="s">
        <x:v>38407</x:v>
      </x:c>
      <x:c r="D15397" s="21" t="s">
        <x:v>58621</x:v>
      </x:c>
      <x:c r="E15397" s="21" t="s">
        <x:v>34</x:v>
      </x:c>
      <x:c r="F15397" s="33" t="s">
        <x:v>14896</x:v>
      </x:c>
      <x:c r="G15397" s="33" t="s">
        <x:v>14895</x:v>
      </x:c>
      <x:c r="H15397" s="22">
        <x:v>0</x:v>
      </x:c>
    </x:row>
    <x:row r="15398" spans="1:8" ht="20.149999999999999" customHeight="1" x14ac:dyDescent="0.35">
      <x:c r="A15398" s="21">
        <x:v>3019849862</x:v>
      </x:c>
      <x:c r="B15398" s="23" t="s">
        <x:v>13</x:v>
      </x:c>
      <x:c r="C15398" s="21" t="s">
        <x:v>39739</x:v>
      </x:c>
      <x:c r="D15398" s="21" t="s">
        <x:v>57103</x:v>
      </x:c>
      <x:c r="E15398" s="25" t="s">
        <x:v>34</x:v>
      </x:c>
      <x:c r="F15398" s="33" t="s">
        <x:v>14898</x:v>
      </x:c>
      <x:c r="G15398" s="33" t="s">
        <x:v>14897</x:v>
      </x:c>
      <x:c r="H15398" s="22">
        <x:v>0</x:v>
      </x:c>
    </x:row>
    <x:row r="15399" spans="1:8" ht="20.149999999999999" customHeight="1" x14ac:dyDescent="0.35">
      <x:c r="A15399" s="21">
        <x:v>3019849863</x:v>
      </x:c>
      <x:c r="B15399" s="23" t="s">
        <x:v>13</x:v>
      </x:c>
      <x:c r="C15399" s="21" t="s">
        <x:v>45178</x:v>
      </x:c>
      <x:c r="D15399" s="21" t="s">
        <x:v>57109</x:v>
      </x:c>
      <x:c r="E15399" s="25" t="s">
        <x:v>14</x:v>
      </x:c>
      <x:c r="F15399" s="33" t="s">
        <x:v>14900</x:v>
      </x:c>
      <x:c r="G15399" s="33" t="s">
        <x:v>14899</x:v>
      </x:c>
      <x:c r="H15399" s="22">
        <x:v>0</x:v>
      </x:c>
    </x:row>
    <x:row r="15400" spans="1:8" ht="20.149999999999999" customHeight="1" x14ac:dyDescent="0.35">
      <x:c r="A15400" s="21">
        <x:v>3019849864</x:v>
      </x:c>
      <x:c r="B15400" s="23" t="s">
        <x:v>13</x:v>
      </x:c>
      <x:c r="C15400" s="21" t="s">
        <x:v>45179</x:v>
      </x:c>
      <x:c r="D15400" s="21" t="s">
        <x:v>59720</x:v>
      </x:c>
      <x:c r="E15400" s="25" t="s">
        <x:v>14</x:v>
      </x:c>
      <x:c r="F15400" s="33" t="s">
        <x:v>14902</x:v>
      </x:c>
      <x:c r="G15400" s="33" t="s">
        <x:v>14901</x:v>
      </x:c>
      <x:c r="H15400" s="22">
        <x:v>0</x:v>
      </x:c>
    </x:row>
    <x:row r="15401" spans="1:8" ht="20.149999999999999" customHeight="1" x14ac:dyDescent="0.35">
      <x:c r="A15401" s="21">
        <x:v>3019849866</x:v>
      </x:c>
      <x:c r="B15401" s="23" t="s">
        <x:v>13</x:v>
      </x:c>
      <x:c r="C15401" s="21" t="s">
        <x:v>41500</x:v>
      </x:c>
      <x:c r="D15401" s="21" t="s">
        <x:v>59721</x:v>
      </x:c>
      <x:c r="E15401" s="21" t="s">
        <x:v>14</x:v>
      </x:c>
      <x:c r="F15401" s="33" t="s">
        <x:v>14904</x:v>
      </x:c>
      <x:c r="G15401" s="33" t="s">
        <x:v>14903</x:v>
      </x:c>
      <x:c r="H15401" s="22">
        <x:v>0</x:v>
      </x:c>
    </x:row>
    <x:row r="15402" spans="1:8" ht="20.149999999999999" customHeight="1" x14ac:dyDescent="0.35">
      <x:c r="A15402" s="21">
        <x:v>3019849867</x:v>
      </x:c>
      <x:c r="B15402" s="23" t="s">
        <x:v>13</x:v>
      </x:c>
      <x:c r="C15402" s="21" t="s">
        <x:v>45180</x:v>
      </x:c>
      <x:c r="D15402" s="21" t="s">
        <x:v>56640</x:v>
      </x:c>
      <x:c r="E15402" s="25" t="s">
        <x:v>34</x:v>
      </x:c>
      <x:c r="F15402" s="33" t="s">
        <x:v>14906</x:v>
      </x:c>
      <x:c r="G15402" s="33" t="s">
        <x:v>14905</x:v>
      </x:c>
      <x:c r="H15402" s="22">
        <x:v>0</x:v>
      </x:c>
    </x:row>
    <x:row r="15403" spans="1:8" ht="20.149999999999999" customHeight="1" x14ac:dyDescent="0.35">
      <x:c r="A15403" s="21">
        <x:v>3019849868</x:v>
      </x:c>
      <x:c r="B15403" s="23" t="s">
        <x:v>13</x:v>
      </x:c>
      <x:c r="C15403" s="21" t="s">
        <x:v>37659</x:v>
      </x:c>
      <x:c r="D15403" s="21" t="s">
        <x:v>58608</x:v>
      </x:c>
      <x:c r="E15403" s="25" t="s">
        <x:v>34</x:v>
      </x:c>
      <x:c r="F15403" s="33" t="s">
        <x:v>14908</x:v>
      </x:c>
      <x:c r="G15403" s="33" t="s">
        <x:v>14907</x:v>
      </x:c>
      <x:c r="H15403" s="22">
        <x:v>0</x:v>
      </x:c>
    </x:row>
    <x:row r="15404" spans="1:8" ht="20.149999999999999" customHeight="1" x14ac:dyDescent="0.35">
      <x:c r="A15404" s="21">
        <x:v>3019849869</x:v>
      </x:c>
      <x:c r="B15404" s="23" t="s">
        <x:v>13</x:v>
      </x:c>
      <x:c r="C15404" s="21" t="s">
        <x:v>45181</x:v>
      </x:c>
      <x:c r="D15404" s="21" t="s">
        <x:v>59722</x:v>
      </x:c>
      <x:c r="E15404" s="25" t="s">
        <x:v>34</x:v>
      </x:c>
      <x:c r="F15404" s="33" t="s">
        <x:v>14910</x:v>
      </x:c>
      <x:c r="G15404" s="33" t="s">
        <x:v>14909</x:v>
      </x:c>
      <x:c r="H15404" s="22">
        <x:v>0</x:v>
      </x:c>
    </x:row>
    <x:row r="15405" spans="1:8" ht="20.149999999999999" customHeight="1" x14ac:dyDescent="0.35">
      <x:c r="A15405" s="21">
        <x:v>3019849870</x:v>
      </x:c>
      <x:c r="B15405" s="23" t="s">
        <x:v>13</x:v>
      </x:c>
      <x:c r="C15405" s="21" t="s">
        <x:v>45182</x:v>
      </x:c>
      <x:c r="D15405" s="21" t="s">
        <x:v>56473</x:v>
      </x:c>
      <x:c r="E15405" s="25" t="s">
        <x:v>14</x:v>
      </x:c>
      <x:c r="F15405" s="33" t="s">
        <x:v>14912</x:v>
      </x:c>
      <x:c r="G15405" s="33" t="s">
        <x:v>14911</x:v>
      </x:c>
      <x:c r="H15405" s="22">
        <x:v>0</x:v>
      </x:c>
    </x:row>
    <x:row r="15406" spans="1:8" ht="20.149999999999999" customHeight="1" x14ac:dyDescent="0.35">
      <x:c r="A15406" s="21">
        <x:v>3019849880</x:v>
      </x:c>
      <x:c r="B15406" s="23" t="s">
        <x:v>13</x:v>
      </x:c>
      <x:c r="C15406" s="21" t="s">
        <x:v>45183</x:v>
      </x:c>
      <x:c r="D15406" s="21" t="s">
        <x:v>57171</x:v>
      </x:c>
      <x:c r="E15406" s="21" t="s">
        <x:v>14</x:v>
      </x:c>
      <x:c r="F15406" s="33" t="s">
        <x:v>14914</x:v>
      </x:c>
      <x:c r="G15406" s="33" t="s">
        <x:v>14913</x:v>
      </x:c>
      <x:c r="H15406" s="22">
        <x:v>0</x:v>
      </x:c>
    </x:row>
    <x:row r="15407" spans="1:8" ht="20.149999999999999" customHeight="1" x14ac:dyDescent="0.35">
      <x:c r="A15407" s="21">
        <x:v>3019849883</x:v>
      </x:c>
      <x:c r="B15407" s="23" t="s">
        <x:v>13</x:v>
      </x:c>
      <x:c r="C15407" s="21" t="s">
        <x:v>44888</x:v>
      </x:c>
      <x:c r="D15407" s="21" t="s">
        <x:v>59147</x:v>
      </x:c>
      <x:c r="E15407" s="25" t="s">
        <x:v>34</x:v>
      </x:c>
      <x:c r="F15407" s="33" t="s">
        <x:v>14916</x:v>
      </x:c>
      <x:c r="G15407" s="33" t="s">
        <x:v>14915</x:v>
      </x:c>
      <x:c r="H15407" s="22">
        <x:v>0</x:v>
      </x:c>
    </x:row>
    <x:row r="15408" spans="1:8" ht="20.149999999999999" customHeight="1" x14ac:dyDescent="0.35">
      <x:c r="A15408" s="21">
        <x:v>3019849886</x:v>
      </x:c>
      <x:c r="B15408" s="23" t="s">
        <x:v>13</x:v>
      </x:c>
      <x:c r="C15408" s="21" t="s">
        <x:v>45184</x:v>
      </x:c>
      <x:c r="D15408" s="21" t="s">
        <x:v>59723</x:v>
      </x:c>
      <x:c r="E15408" s="25" t="s">
        <x:v>14</x:v>
      </x:c>
      <x:c r="F15408" s="33" t="s">
        <x:v>14918</x:v>
      </x:c>
      <x:c r="G15408" s="33" t="s">
        <x:v>14917</x:v>
      </x:c>
      <x:c r="H15408" s="22">
        <x:v>0</x:v>
      </x:c>
    </x:row>
    <x:row r="15409" spans="1:8" ht="20.149999999999999" customHeight="1" x14ac:dyDescent="0.35">
      <x:c r="A15409" s="21">
        <x:v>3019849892</x:v>
      </x:c>
      <x:c r="B15409" s="23" t="s">
        <x:v>13</x:v>
      </x:c>
      <x:c r="C15409" s="21" t="s">
        <x:v>39726</x:v>
      </x:c>
      <x:c r="D15409" s="21" t="s">
        <x:v>56982</x:v>
      </x:c>
      <x:c r="E15409" s="25" t="s">
        <x:v>14</x:v>
      </x:c>
      <x:c r="F15409" s="33" t="s">
        <x:v>14920</x:v>
      </x:c>
      <x:c r="G15409" s="33" t="s">
        <x:v>14919</x:v>
      </x:c>
      <x:c r="H15409" s="22">
        <x:v>0</x:v>
      </x:c>
    </x:row>
    <x:row r="15410" spans="1:8" ht="20.149999999999999" customHeight="1" x14ac:dyDescent="0.35">
      <x:c r="A15410" s="21">
        <x:v>3019849893</x:v>
      </x:c>
      <x:c r="B15410" s="23" t="s">
        <x:v>13</x:v>
      </x:c>
      <x:c r="C15410" s="21" t="s">
        <x:v>44748</x:v>
      </x:c>
      <x:c r="D15410" s="21" t="s">
        <x:v>56690</x:v>
      </x:c>
      <x:c r="E15410" s="25" t="s">
        <x:v>14</x:v>
      </x:c>
      <x:c r="F15410" s="33" t="s">
        <x:v>14922</x:v>
      </x:c>
      <x:c r="G15410" s="33" t="s">
        <x:v>14921</x:v>
      </x:c>
      <x:c r="H15410" s="22">
        <x:v>0</x:v>
      </x:c>
    </x:row>
    <x:row r="15411" spans="1:8" ht="20.149999999999999" customHeight="1" x14ac:dyDescent="0.35">
      <x:c r="A15411" s="21">
        <x:v>3019849895</x:v>
      </x:c>
      <x:c r="B15411" s="23" t="s">
        <x:v>13</x:v>
      </x:c>
      <x:c r="C15411" s="21" t="s">
        <x:v>45185</x:v>
      </x:c>
      <x:c r="D15411" s="21" t="s">
        <x:v>56687</x:v>
      </x:c>
      <x:c r="E15411" s="25" t="s">
        <x:v>34</x:v>
      </x:c>
      <x:c r="F15411" s="33" t="s">
        <x:v>14924</x:v>
      </x:c>
      <x:c r="G15411" s="33" t="s">
        <x:v>14923</x:v>
      </x:c>
      <x:c r="H15411" s="22">
        <x:v>0</x:v>
      </x:c>
    </x:row>
    <x:row r="15412" spans="1:8" ht="20.149999999999999" customHeight="1" x14ac:dyDescent="0.35">
      <x:c r="A15412" s="21">
        <x:v>3019849897</x:v>
      </x:c>
      <x:c r="B15412" s="23" t="s">
        <x:v>13</x:v>
      </x:c>
      <x:c r="C15412" s="21" t="s">
        <x:v>45186</x:v>
      </x:c>
      <x:c r="D15412" s="21" t="s">
        <x:v>59724</x:v>
      </x:c>
      <x:c r="E15412" s="25" t="s">
        <x:v>34</x:v>
      </x:c>
      <x:c r="F15412" s="33" t="s">
        <x:v>14926</x:v>
      </x:c>
      <x:c r="G15412" s="33" t="s">
        <x:v>14925</x:v>
      </x:c>
      <x:c r="H15412" s="22">
        <x:v>0</x:v>
      </x:c>
    </x:row>
    <x:row r="15413" spans="1:8" ht="20.149999999999999" customHeight="1" x14ac:dyDescent="0.35">
      <x:c r="A15413" s="21">
        <x:v>3019849899</x:v>
      </x:c>
      <x:c r="B15413" s="23" t="s">
        <x:v>13</x:v>
      </x:c>
      <x:c r="C15413" s="21" t="s">
        <x:v>45187</x:v>
      </x:c>
      <x:c r="D15413" s="21" t="s">
        <x:v>59725</x:v>
      </x:c>
      <x:c r="E15413" s="25" t="s">
        <x:v>34</x:v>
      </x:c>
      <x:c r="F15413" s="33" t="s">
        <x:v>14928</x:v>
      </x:c>
      <x:c r="G15413" s="33" t="s">
        <x:v>14927</x:v>
      </x:c>
      <x:c r="H15413" s="22">
        <x:v>0</x:v>
      </x:c>
    </x:row>
    <x:row r="15414" spans="1:8" ht="20.149999999999999" customHeight="1" x14ac:dyDescent="0.35">
      <x:c r="A15414" s="21">
        <x:v>3019849900</x:v>
      </x:c>
      <x:c r="B15414" s="23" t="s">
        <x:v>13</x:v>
      </x:c>
      <x:c r="C15414" s="21" t="s">
        <x:v>45188</x:v>
      </x:c>
      <x:c r="D15414" s="21" t="s">
        <x:v>59331</x:v>
      </x:c>
      <x:c r="E15414" s="25" t="s">
        <x:v>34</x:v>
      </x:c>
      <x:c r="F15414" s="33" t="s">
        <x:v>14930</x:v>
      </x:c>
      <x:c r="G15414" s="33" t="s">
        <x:v>14929</x:v>
      </x:c>
      <x:c r="H15414" s="22">
        <x:v>0</x:v>
      </x:c>
    </x:row>
    <x:row r="15415" spans="1:8" ht="20.149999999999999" customHeight="1" x14ac:dyDescent="0.35">
      <x:c r="A15415" s="21">
        <x:v>3019849901</x:v>
      </x:c>
      <x:c r="B15415" s="23" t="s">
        <x:v>13</x:v>
      </x:c>
      <x:c r="C15415" s="21" t="s">
        <x:v>37660</x:v>
      </x:c>
      <x:c r="D15415" s="21" t="s">
        <x:v>59726</x:v>
      </x:c>
      <x:c r="E15415" s="25" t="s">
        <x:v>34</x:v>
      </x:c>
      <x:c r="F15415" s="33" t="s">
        <x:v>14932</x:v>
      </x:c>
      <x:c r="G15415" s="33" t="s">
        <x:v>14931</x:v>
      </x:c>
      <x:c r="H15415" s="22">
        <x:v>0</x:v>
      </x:c>
    </x:row>
    <x:row r="15416" spans="1:8" ht="20.149999999999999" customHeight="1" x14ac:dyDescent="0.35">
      <x:c r="A15416" s="21">
        <x:v>3019865786</x:v>
      </x:c>
      <x:c r="B15416" s="23" t="s">
        <x:v>13</x:v>
      </x:c>
      <x:c r="C15416" s="21" t="s">
        <x:v>45189</x:v>
      </x:c>
      <x:c r="D15416" s="21" t="s">
        <x:v>59147</x:v>
      </x:c>
      <x:c r="E15416" s="25" t="s">
        <x:v>34</x:v>
      </x:c>
      <x:c r="F15416" s="33" t="s">
        <x:v>14934</x:v>
      </x:c>
      <x:c r="G15416" s="33" t="s">
        <x:v>14933</x:v>
      </x:c>
      <x:c r="H15416" s="22">
        <x:v>0</x:v>
      </x:c>
    </x:row>
    <x:row r="15417" spans="1:8" ht="20.149999999999999" customHeight="1" x14ac:dyDescent="0.35">
      <x:c r="A15417" s="21">
        <x:v>3019868610</x:v>
      </x:c>
      <x:c r="B15417" s="23" t="s">
        <x:v>13</x:v>
      </x:c>
      <x:c r="C15417" s="21" t="s">
        <x:v>45190</x:v>
      </x:c>
      <x:c r="D15417" s="21" t="s">
        <x:v>59134</x:v>
      </x:c>
      <x:c r="E15417" s="25" t="s">
        <x:v>14</x:v>
      </x:c>
      <x:c r="F15417" s="33" t="s">
        <x:v>14936</x:v>
      </x:c>
      <x:c r="G15417" s="33" t="s">
        <x:v>14935</x:v>
      </x:c>
      <x:c r="H15417" s="22">
        <x:v>0</x:v>
      </x:c>
    </x:row>
    <x:row r="15418" spans="1:8" ht="20.149999999999999" customHeight="1" x14ac:dyDescent="0.35">
      <x:c r="A15418" s="21">
        <x:v>3019868726</x:v>
      </x:c>
      <x:c r="B15418" s="23" t="s">
        <x:v>13</x:v>
      </x:c>
      <x:c r="C15418" s="21" t="s">
        <x:v>45191</x:v>
      </x:c>
      <x:c r="D15418" s="21" t="s">
        <x:v>57001</x:v>
      </x:c>
      <x:c r="E15418" s="21" t="s">
        <x:v>34</x:v>
      </x:c>
      <x:c r="F15418" s="33" t="s">
        <x:v>14938</x:v>
      </x:c>
      <x:c r="G15418" s="33" t="s">
        <x:v>14937</x:v>
      </x:c>
      <x:c r="H15418" s="22">
        <x:v>0</x:v>
      </x:c>
    </x:row>
    <x:row r="15419" spans="1:8" ht="20.149999999999999" customHeight="1" x14ac:dyDescent="0.35">
      <x:c r="A15419" s="21">
        <x:v>3019868727</x:v>
      </x:c>
      <x:c r="B15419" s="23" t="s">
        <x:v>13</x:v>
      </x:c>
      <x:c r="C15419" s="21" t="s">
        <x:v>40133</x:v>
      </x:c>
      <x:c r="D15419" s="21" t="s">
        <x:v>59222</x:v>
      </x:c>
      <x:c r="E15419" s="21" t="s">
        <x:v>14</x:v>
      </x:c>
      <x:c r="F15419" s="33" t="s">
        <x:v>14940</x:v>
      </x:c>
      <x:c r="G15419" s="33" t="s">
        <x:v>14939</x:v>
      </x:c>
      <x:c r="H15419" s="22">
        <x:v>0</x:v>
      </x:c>
    </x:row>
    <x:row r="15420" spans="1:8" ht="20.149999999999999" customHeight="1" x14ac:dyDescent="0.35">
      <x:c r="A15420" s="21">
        <x:v>3019868728</x:v>
      </x:c>
      <x:c r="B15420" s="23" t="s">
        <x:v>13</x:v>
      </x:c>
      <x:c r="C15420" s="21" t="s">
        <x:v>45192</x:v>
      </x:c>
      <x:c r="D15420" s="21" t="s">
        <x:v>57001</x:v>
      </x:c>
      <x:c r="E15420" s="25" t="s">
        <x:v>34</x:v>
      </x:c>
      <x:c r="F15420" s="33" t="s">
        <x:v>14942</x:v>
      </x:c>
      <x:c r="G15420" s="33" t="s">
        <x:v>14941</x:v>
      </x:c>
      <x:c r="H15420" s="22">
        <x:v>0</x:v>
      </x:c>
    </x:row>
    <x:row r="15421" spans="1:8" ht="20.149999999999999" customHeight="1" x14ac:dyDescent="0.35">
      <x:c r="A15421" s="21">
        <x:v>3019868729</x:v>
      </x:c>
      <x:c r="B15421" s="23" t="s">
        <x:v>13</x:v>
      </x:c>
      <x:c r="C15421" s="21" t="s">
        <x:v>45193</x:v>
      </x:c>
      <x:c r="D15421" s="21" t="s">
        <x:v>59727</x:v>
      </x:c>
      <x:c r="E15421" s="21" t="s">
        <x:v>14</x:v>
      </x:c>
      <x:c r="F15421" s="33" t="s">
        <x:v>14944</x:v>
      </x:c>
      <x:c r="G15421" s="33" t="s">
        <x:v>14943</x:v>
      </x:c>
      <x:c r="H15421" s="22">
        <x:v>0</x:v>
      </x:c>
    </x:row>
    <x:row r="15422" spans="1:8" ht="20.149999999999999" customHeight="1" x14ac:dyDescent="0.35">
      <x:c r="A15422" s="21">
        <x:v>3019868730</x:v>
      </x:c>
      <x:c r="B15422" s="23" t="s">
        <x:v>13</x:v>
      </x:c>
      <x:c r="C15422" s="21" t="s">
        <x:v>45194</x:v>
      </x:c>
      <x:c r="D15422" s="21" t="s">
        <x:v>59728</x:v>
      </x:c>
      <x:c r="E15422" s="21" t="s">
        <x:v>34</x:v>
      </x:c>
      <x:c r="F15422" s="33" t="s">
        <x:v>14946</x:v>
      </x:c>
      <x:c r="G15422" s="33" t="s">
        <x:v>14945</x:v>
      </x:c>
      <x:c r="H15422" s="22">
        <x:v>0</x:v>
      </x:c>
    </x:row>
    <x:row r="15423" spans="1:8" ht="20.149999999999999" customHeight="1" x14ac:dyDescent="0.35">
      <x:c r="A15423" s="21">
        <x:v>3019868747</x:v>
      </x:c>
      <x:c r="B15423" s="23" t="s">
        <x:v>13</x:v>
      </x:c>
      <x:c r="C15423" s="21" t="s">
        <x:v>45195</x:v>
      </x:c>
      <x:c r="D15423" s="21" t="s">
        <x:v>59125</x:v>
      </x:c>
      <x:c r="E15423" s="21" t="s">
        <x:v>34</x:v>
      </x:c>
      <x:c r="F15423" s="33" t="s">
        <x:v>14948</x:v>
      </x:c>
      <x:c r="G15423" s="33" t="s">
        <x:v>14947</x:v>
      </x:c>
      <x:c r="H15423" s="22">
        <x:v>0</x:v>
      </x:c>
    </x:row>
    <x:row r="15424" spans="1:8" ht="20.149999999999999" customHeight="1" x14ac:dyDescent="0.35">
      <x:c r="A15424" s="21">
        <x:v>3019868750</x:v>
      </x:c>
      <x:c r="B15424" s="23" t="s">
        <x:v>13</x:v>
      </x:c>
      <x:c r="C15424" s="21" t="s">
        <x:v>42270</x:v>
      </x:c>
      <x:c r="D15424" s="21" t="s">
        <x:v>59729</x:v>
      </x:c>
      <x:c r="E15424" s="21" t="s">
        <x:v>34</x:v>
      </x:c>
      <x:c r="F15424" s="33" t="s">
        <x:v>14950</x:v>
      </x:c>
      <x:c r="G15424" s="33" t="s">
        <x:v>14949</x:v>
      </x:c>
      <x:c r="H15424" s="22">
        <x:v>0</x:v>
      </x:c>
    </x:row>
    <x:row r="15425" spans="1:8" ht="20.149999999999999" customHeight="1" x14ac:dyDescent="0.35">
      <x:c r="A15425" s="21">
        <x:v>3019868773</x:v>
      </x:c>
      <x:c r="B15425" s="23" t="s">
        <x:v>13</x:v>
      </x:c>
      <x:c r="C15425" s="21" t="s">
        <x:v>45196</x:v>
      </x:c>
      <x:c r="D15425" s="21" t="s">
        <x:v>57103</x:v>
      </x:c>
      <x:c r="E15425" s="21" t="s">
        <x:v>34</x:v>
      </x:c>
      <x:c r="F15425" s="33" t="s">
        <x:v>14952</x:v>
      </x:c>
      <x:c r="G15425" s="33" t="s">
        <x:v>14951</x:v>
      </x:c>
      <x:c r="H15425" s="22">
        <x:v>0</x:v>
      </x:c>
    </x:row>
    <x:row r="15426" spans="1:8" ht="20.149999999999999" customHeight="1" x14ac:dyDescent="0.35">
      <x:c r="A15426" s="21">
        <x:v>3019868775</x:v>
      </x:c>
      <x:c r="B15426" s="23" t="s">
        <x:v>13</x:v>
      </x:c>
      <x:c r="C15426" s="21" t="s">
        <x:v>41214</x:v>
      </x:c>
      <x:c r="D15426" s="21" t="s">
        <x:v>56749</x:v>
      </x:c>
      <x:c r="E15426" s="25" t="s">
        <x:v>34</x:v>
      </x:c>
      <x:c r="F15426" s="33" t="s">
        <x:v>14954</x:v>
      </x:c>
      <x:c r="G15426" s="33" t="s">
        <x:v>14953</x:v>
      </x:c>
      <x:c r="H15426" s="22">
        <x:v>0</x:v>
      </x:c>
    </x:row>
    <x:row r="15427" spans="1:8" ht="20.149999999999999" customHeight="1" x14ac:dyDescent="0.35">
      <x:c r="A15427" s="21">
        <x:v>3019868777</x:v>
      </x:c>
      <x:c r="B15427" s="23" t="s">
        <x:v>13</x:v>
      </x:c>
      <x:c r="C15427" s="21" t="s">
        <x:v>45197</x:v>
      </x:c>
      <x:c r="D15427" s="21" t="s">
        <x:v>57789</x:v>
      </x:c>
      <x:c r="E15427" s="21" t="s">
        <x:v>34</x:v>
      </x:c>
      <x:c r="F15427" s="33" t="s">
        <x:v>14956</x:v>
      </x:c>
      <x:c r="G15427" s="33" t="s">
        <x:v>14955</x:v>
      </x:c>
      <x:c r="H15427" s="22">
        <x:v>0</x:v>
      </x:c>
    </x:row>
    <x:row r="15428" spans="1:8" ht="20.149999999999999" customHeight="1" x14ac:dyDescent="0.35">
      <x:c r="A15428" s="21">
        <x:v>3019868782</x:v>
      </x:c>
      <x:c r="B15428" s="23" t="s">
        <x:v>13</x:v>
      </x:c>
      <x:c r="C15428" s="21" t="s">
        <x:v>40601</x:v>
      </x:c>
      <x:c r="D15428" s="21" t="s">
        <x:v>59416</x:v>
      </x:c>
      <x:c r="E15428" s="25" t="s">
        <x:v>34</x:v>
      </x:c>
      <x:c r="F15428" s="33" t="s">
        <x:v>14958</x:v>
      </x:c>
      <x:c r="G15428" s="33" t="s">
        <x:v>14957</x:v>
      </x:c>
      <x:c r="H15428" s="22">
        <x:v>0</x:v>
      </x:c>
    </x:row>
    <x:row r="15429" spans="1:8" ht="20.149999999999999" customHeight="1" x14ac:dyDescent="0.35">
      <x:c r="A15429" s="21">
        <x:v>3019868801</x:v>
      </x:c>
      <x:c r="B15429" s="23" t="s">
        <x:v>13</x:v>
      </x:c>
      <x:c r="C15429" s="21" t="s">
        <x:v>38783</x:v>
      </x:c>
      <x:c r="D15429" s="21" t="s">
        <x:v>58823</x:v>
      </x:c>
      <x:c r="E15429" s="25" t="s">
        <x:v>34</x:v>
      </x:c>
      <x:c r="F15429" s="33" t="s">
        <x:v>14960</x:v>
      </x:c>
      <x:c r="G15429" s="33" t="s">
        <x:v>14959</x:v>
      </x:c>
      <x:c r="H15429" s="22">
        <x:v>0</x:v>
      </x:c>
    </x:row>
    <x:row r="15430" spans="1:8" ht="20.149999999999999" customHeight="1" x14ac:dyDescent="0.35">
      <x:c r="A15430" s="21">
        <x:v>3019868803</x:v>
      </x:c>
      <x:c r="B15430" s="23" t="s">
        <x:v>13</x:v>
      </x:c>
      <x:c r="C15430" s="21" t="s">
        <x:v>45198</x:v>
      </x:c>
      <x:c r="D15430" s="21" t="s">
        <x:v>59730</x:v>
      </x:c>
      <x:c r="E15430" s="25" t="s">
        <x:v>34</x:v>
      </x:c>
      <x:c r="F15430" s="33" t="s">
        <x:v>14962</x:v>
      </x:c>
      <x:c r="G15430" s="33" t="s">
        <x:v>14961</x:v>
      </x:c>
      <x:c r="H15430" s="22">
        <x:v>0</x:v>
      </x:c>
    </x:row>
    <x:row r="15431" spans="1:8" ht="20.149999999999999" customHeight="1" x14ac:dyDescent="0.35">
      <x:c r="A15431" s="21">
        <x:v>3019868804</x:v>
      </x:c>
      <x:c r="B15431" s="23" t="s">
        <x:v>13</x:v>
      </x:c>
      <x:c r="C15431" s="21" t="s">
        <x:v>36765</x:v>
      </x:c>
      <x:c r="D15431" s="21" t="s">
        <x:v>56859</x:v>
      </x:c>
      <x:c r="E15431" s="25" t="s">
        <x:v>14</x:v>
      </x:c>
      <x:c r="F15431" s="33" t="s">
        <x:v>14964</x:v>
      </x:c>
      <x:c r="G15431" s="33" t="s">
        <x:v>14963</x:v>
      </x:c>
      <x:c r="H15431" s="22">
        <x:v>0</x:v>
      </x:c>
    </x:row>
    <x:row r="15432" spans="1:8" ht="20.149999999999999" customHeight="1" x14ac:dyDescent="0.35">
      <x:c r="A15432" s="21">
        <x:v>3019868806</x:v>
      </x:c>
      <x:c r="B15432" s="23" t="s">
        <x:v>13</x:v>
      </x:c>
      <x:c r="C15432" s="21" t="s">
        <x:v>42110</x:v>
      </x:c>
      <x:c r="D15432" s="21" t="s">
        <x:v>59731</x:v>
      </x:c>
      <x:c r="E15432" s="25" t="s">
        <x:v>34</x:v>
      </x:c>
      <x:c r="F15432" s="33" t="s">
        <x:v>14966</x:v>
      </x:c>
      <x:c r="G15432" s="33" t="s">
        <x:v>14965</x:v>
      </x:c>
      <x:c r="H15432" s="22">
        <x:v>0</x:v>
      </x:c>
    </x:row>
    <x:row r="15433" spans="1:8" ht="20.149999999999999" customHeight="1" x14ac:dyDescent="0.35">
      <x:c r="A15433" s="21">
        <x:v>3019868807</x:v>
      </x:c>
      <x:c r="B15433" s="23" t="s">
        <x:v>13</x:v>
      </x:c>
      <x:c r="C15433" s="21" t="s">
        <x:v>45199</x:v>
      </x:c>
      <x:c r="D15433" s="21" t="s">
        <x:v>59732</x:v>
      </x:c>
      <x:c r="E15433" s="21" t="s">
        <x:v>34</x:v>
      </x:c>
      <x:c r="F15433" s="33" t="s">
        <x:v>14968</x:v>
      </x:c>
      <x:c r="G15433" s="33" t="s">
        <x:v>14967</x:v>
      </x:c>
      <x:c r="H15433" s="22">
        <x:v>0</x:v>
      </x:c>
    </x:row>
    <x:row r="15434" spans="1:8" ht="20.149999999999999" customHeight="1" x14ac:dyDescent="0.35">
      <x:c r="A15434" s="21">
        <x:v>3019868808</x:v>
      </x:c>
      <x:c r="B15434" s="23" t="s">
        <x:v>13</x:v>
      </x:c>
      <x:c r="C15434" s="21" t="s">
        <x:v>45200</x:v>
      </x:c>
      <x:c r="D15434" s="21" t="s">
        <x:v>59729</x:v>
      </x:c>
      <x:c r="E15434" s="25" t="s">
        <x:v>34</x:v>
      </x:c>
      <x:c r="F15434" s="33" t="s">
        <x:v>14970</x:v>
      </x:c>
      <x:c r="G15434" s="33" t="s">
        <x:v>14969</x:v>
      </x:c>
      <x:c r="H15434" s="22">
        <x:v>0</x:v>
      </x:c>
    </x:row>
    <x:row r="15435" spans="1:8" ht="20.149999999999999" customHeight="1" x14ac:dyDescent="0.35">
      <x:c r="A15435" s="21">
        <x:v>3019868809</x:v>
      </x:c>
      <x:c r="B15435" s="23" t="s">
        <x:v>13</x:v>
      </x:c>
      <x:c r="C15435" s="21" t="s">
        <x:v>45201</x:v>
      </x:c>
      <x:c r="D15435" s="21" t="s">
        <x:v>59733</x:v>
      </x:c>
      <x:c r="E15435" s="25" t="s">
        <x:v>34</x:v>
      </x:c>
      <x:c r="F15435" s="33" t="s">
        <x:v>14972</x:v>
      </x:c>
      <x:c r="G15435" s="33" t="s">
        <x:v>14971</x:v>
      </x:c>
      <x:c r="H15435" s="22">
        <x:v>0</x:v>
      </x:c>
    </x:row>
    <x:row r="15436" spans="1:8" ht="20.149999999999999" customHeight="1" x14ac:dyDescent="0.35">
      <x:c r="A15436" s="21">
        <x:v>3019868810</x:v>
      </x:c>
      <x:c r="B15436" s="23" t="s">
        <x:v>13</x:v>
      </x:c>
      <x:c r="C15436" s="21" t="s">
        <x:v>45202</x:v>
      </x:c>
      <x:c r="D15436" s="21" t="s">
        <x:v>59657</x:v>
      </x:c>
      <x:c r="E15436" s="25" t="s">
        <x:v>34</x:v>
      </x:c>
      <x:c r="F15436" s="33" t="s">
        <x:v>14974</x:v>
      </x:c>
      <x:c r="G15436" s="33" t="s">
        <x:v>14973</x:v>
      </x:c>
      <x:c r="H15436" s="22">
        <x:v>0</x:v>
      </x:c>
    </x:row>
    <x:row r="15437" spans="1:8" ht="20.149999999999999" customHeight="1" x14ac:dyDescent="0.35">
      <x:c r="A15437" s="21">
        <x:v>3019868815</x:v>
      </x:c>
      <x:c r="B15437" s="23" t="s">
        <x:v>13</x:v>
      </x:c>
      <x:c r="C15437" s="21" t="s">
        <x:v>38583</x:v>
      </x:c>
      <x:c r="D15437" s="21" t="s">
        <x:v>57017</x:v>
      </x:c>
      <x:c r="E15437" s="21" t="s">
        <x:v>14</x:v>
      </x:c>
      <x:c r="F15437" s="33" t="s">
        <x:v>14976</x:v>
      </x:c>
      <x:c r="G15437" s="33" t="s">
        <x:v>14975</x:v>
      </x:c>
      <x:c r="H15437" s="22">
        <x:v>0</x:v>
      </x:c>
    </x:row>
    <x:row r="15438" spans="1:8" ht="20.149999999999999" customHeight="1" x14ac:dyDescent="0.35">
      <x:c r="A15438" s="21">
        <x:v>3019868818</x:v>
      </x:c>
      <x:c r="B15438" s="23" t="s">
        <x:v>13</x:v>
      </x:c>
      <x:c r="C15438" s="21" t="s">
        <x:v>45203</x:v>
      </x:c>
      <x:c r="D15438" s="21" t="s">
        <x:v>59734</x:v>
      </x:c>
      <x:c r="E15438" s="21" t="s">
        <x:v>34</x:v>
      </x:c>
      <x:c r="F15438" s="33" t="s">
        <x:v>14978</x:v>
      </x:c>
      <x:c r="G15438" s="33" t="s">
        <x:v>14977</x:v>
      </x:c>
      <x:c r="H15438" s="22">
        <x:v>0</x:v>
      </x:c>
    </x:row>
    <x:row r="15439" spans="1:8" ht="20.149999999999999" customHeight="1" x14ac:dyDescent="0.35">
      <x:c r="A15439" s="21">
        <x:v>3019868819</x:v>
      </x:c>
      <x:c r="B15439" s="23" t="s">
        <x:v>13</x:v>
      </x:c>
      <x:c r="C15439" s="21" t="s">
        <x:v>41828</x:v>
      </x:c>
      <x:c r="D15439" s="21" t="s">
        <x:v>58920</x:v>
      </x:c>
      <x:c r="E15439" s="25" t="s">
        <x:v>14</x:v>
      </x:c>
      <x:c r="F15439" s="33" t="s">
        <x:v>14980</x:v>
      </x:c>
      <x:c r="G15439" s="33" t="s">
        <x:v>14979</x:v>
      </x:c>
      <x:c r="H15439" s="22">
        <x:v>0</x:v>
      </x:c>
    </x:row>
    <x:row r="15440" spans="1:8" ht="20.149999999999999" customHeight="1" x14ac:dyDescent="0.35">
      <x:c r="A15440" s="21">
        <x:v>3019868820</x:v>
      </x:c>
      <x:c r="B15440" s="23" t="s">
        <x:v>13</x:v>
      </x:c>
      <x:c r="C15440" s="21" t="s">
        <x:v>45204</x:v>
      </x:c>
      <x:c r="D15440" s="21" t="s">
        <x:v>57263</x:v>
      </x:c>
      <x:c r="E15440" s="25" t="s">
        <x:v>14</x:v>
      </x:c>
      <x:c r="F15440" s="33" t="s">
        <x:v>14982</x:v>
      </x:c>
      <x:c r="G15440" s="33" t="s">
        <x:v>14981</x:v>
      </x:c>
      <x:c r="H15440" s="22">
        <x:v>0</x:v>
      </x:c>
    </x:row>
    <x:row r="15441" spans="1:8" ht="20.149999999999999" customHeight="1" x14ac:dyDescent="0.35">
      <x:c r="A15441" s="21">
        <x:v>3019868823</x:v>
      </x:c>
      <x:c r="B15441" s="23" t="s">
        <x:v>13</x:v>
      </x:c>
      <x:c r="C15441" s="21" t="s">
        <x:v>37660</x:v>
      </x:c>
      <x:c r="D15441" s="21" t="s">
        <x:v>59735</x:v>
      </x:c>
      <x:c r="E15441" s="25" t="s">
        <x:v>14</x:v>
      </x:c>
      <x:c r="F15441" s="33" t="s">
        <x:v>14984</x:v>
      </x:c>
      <x:c r="G15441" s="33" t="s">
        <x:v>14983</x:v>
      </x:c>
      <x:c r="H15441" s="22">
        <x:v>0</x:v>
      </x:c>
    </x:row>
    <x:row r="15442" spans="1:8" ht="20.149999999999999" customHeight="1" x14ac:dyDescent="0.35">
      <x:c r="A15442" s="21">
        <x:v>3019868827</x:v>
      </x:c>
      <x:c r="B15442" s="23" t="s">
        <x:v>13</x:v>
      </x:c>
      <x:c r="C15442" s="21" t="s">
        <x:v>41022</x:v>
      </x:c>
      <x:c r="D15442" s="21" t="s">
        <x:v>59736</x:v>
      </x:c>
      <x:c r="E15442" s="25" t="s">
        <x:v>34</x:v>
      </x:c>
      <x:c r="F15442" s="33" t="s">
        <x:v>14986</x:v>
      </x:c>
      <x:c r="G15442" s="33" t="s">
        <x:v>14985</x:v>
      </x:c>
      <x:c r="H15442" s="22">
        <x:v>0</x:v>
      </x:c>
    </x:row>
    <x:row r="15443" spans="1:8" ht="20.149999999999999" customHeight="1" x14ac:dyDescent="0.35">
      <x:c r="A15443" s="21">
        <x:v>3019868833</x:v>
      </x:c>
      <x:c r="B15443" s="23" t="s">
        <x:v>13</x:v>
      </x:c>
      <x:c r="C15443" s="21" t="s">
        <x:v>37544</x:v>
      </x:c>
      <x:c r="D15443" s="21" t="s">
        <x:v>58608</x:v>
      </x:c>
      <x:c r="E15443" s="25" t="s">
        <x:v>34</x:v>
      </x:c>
      <x:c r="F15443" s="33" t="s">
        <x:v>14988</x:v>
      </x:c>
      <x:c r="G15443" s="33" t="s">
        <x:v>14987</x:v>
      </x:c>
      <x:c r="H15443" s="22">
        <x:v>0</x:v>
      </x:c>
    </x:row>
    <x:row r="15444" spans="1:8" ht="20.149999999999999" customHeight="1" x14ac:dyDescent="0.35">
      <x:c r="A15444" s="21">
        <x:v>3019868834</x:v>
      </x:c>
      <x:c r="B15444" s="23" t="s">
        <x:v>13</x:v>
      </x:c>
      <x:c r="C15444" s="21" t="s">
        <x:v>45205</x:v>
      </x:c>
      <x:c r="D15444" s="21" t="s">
        <x:v>59650</x:v>
      </x:c>
      <x:c r="E15444" s="25" t="s">
        <x:v>34</x:v>
      </x:c>
      <x:c r="F15444" s="33" t="s">
        <x:v>14879</x:v>
      </x:c>
      <x:c r="G15444" s="33" t="s">
        <x:v>14989</x:v>
      </x:c>
      <x:c r="H15444" s="22">
        <x:v>0</x:v>
      </x:c>
    </x:row>
    <x:row r="15445" spans="1:8" ht="20.149999999999999" customHeight="1" x14ac:dyDescent="0.35">
      <x:c r="A15445" s="21">
        <x:v>3019868835</x:v>
      </x:c>
      <x:c r="B15445" s="23" t="s">
        <x:v>13</x:v>
      </x:c>
      <x:c r="C15445" s="21" t="s">
        <x:v>45206</x:v>
      </x:c>
      <x:c r="D15445" s="21" t="s">
        <x:v>58115</x:v>
      </x:c>
      <x:c r="E15445" s="21" t="s">
        <x:v>14</x:v>
      </x:c>
      <x:c r="F15445" s="33" t="s">
        <x:v>14991</x:v>
      </x:c>
      <x:c r="G15445" s="33" t="s">
        <x:v>14990</x:v>
      </x:c>
      <x:c r="H15445" s="22">
        <x:v>0</x:v>
      </x:c>
    </x:row>
    <x:row r="15446" spans="1:8" ht="20.149999999999999" customHeight="1" x14ac:dyDescent="0.35">
      <x:c r="A15446" s="21">
        <x:v>3019868836</x:v>
      </x:c>
      <x:c r="B15446" s="23" t="s">
        <x:v>13</x:v>
      </x:c>
      <x:c r="C15446" s="21" t="s">
        <x:v>38797</x:v>
      </x:c>
      <x:c r="D15446" s="21" t="s">
        <x:v>56710</x:v>
      </x:c>
      <x:c r="E15446" s="21" t="s">
        <x:v>34</x:v>
      </x:c>
      <x:c r="F15446" s="33" t="s">
        <x:v>14993</x:v>
      </x:c>
      <x:c r="G15446" s="33" t="s">
        <x:v>14992</x:v>
      </x:c>
      <x:c r="H15446" s="22">
        <x:v>0</x:v>
      </x:c>
    </x:row>
    <x:row r="15447" spans="1:8" ht="20.149999999999999" customHeight="1" x14ac:dyDescent="0.35">
      <x:c r="A15447" s="21">
        <x:v>3019868838</x:v>
      </x:c>
      <x:c r="B15447" s="23" t="s">
        <x:v>13</x:v>
      </x:c>
      <x:c r="C15447" s="21" t="s">
        <x:v>45207</x:v>
      </x:c>
      <x:c r="D15447" s="21" t="s">
        <x:v>59737</x:v>
      </x:c>
      <x:c r="E15447" s="25" t="s">
        <x:v>14</x:v>
      </x:c>
      <x:c r="F15447" s="33" t="s">
        <x:v>14995</x:v>
      </x:c>
      <x:c r="G15447" s="33" t="s">
        <x:v>14994</x:v>
      </x:c>
      <x:c r="H15447" s="22">
        <x:v>0</x:v>
      </x:c>
    </x:row>
    <x:row r="15448" spans="1:8" ht="20.149999999999999" customHeight="1" x14ac:dyDescent="0.35">
      <x:c r="A15448" s="21">
        <x:v>3019868845</x:v>
      </x:c>
      <x:c r="B15448" s="23" t="s">
        <x:v>13</x:v>
      </x:c>
      <x:c r="C15448" s="21" t="s">
        <x:v>45208</x:v>
      </x:c>
      <x:c r="D15448" s="21" t="s">
        <x:v>59128</x:v>
      </x:c>
      <x:c r="E15448" s="25" t="s">
        <x:v>34</x:v>
      </x:c>
      <x:c r="F15448" s="33" t="s">
        <x:v>14997</x:v>
      </x:c>
      <x:c r="G15448" s="33" t="s">
        <x:v>14996</x:v>
      </x:c>
      <x:c r="H15448" s="22">
        <x:v>0</x:v>
      </x:c>
    </x:row>
    <x:row r="15449" spans="1:8" ht="20.149999999999999" customHeight="1" x14ac:dyDescent="0.35">
      <x:c r="A15449" s="21">
        <x:v>3019868850</x:v>
      </x:c>
      <x:c r="B15449" s="23" t="s">
        <x:v>13</x:v>
      </x:c>
      <x:c r="C15449" s="21" t="s">
        <x:v>39976</x:v>
      </x:c>
      <x:c r="D15449" s="21" t="s">
        <x:v>58172</x:v>
      </x:c>
      <x:c r="E15449" s="25" t="s">
        <x:v>14</x:v>
      </x:c>
      <x:c r="F15449" s="33" t="s">
        <x:v>14999</x:v>
      </x:c>
      <x:c r="G15449" s="33" t="s">
        <x:v>14998</x:v>
      </x:c>
      <x:c r="H15449" s="22">
        <x:v>0</x:v>
      </x:c>
    </x:row>
    <x:row r="15450" spans="1:8" ht="20.149999999999999" customHeight="1" x14ac:dyDescent="0.35">
      <x:c r="A15450" s="21">
        <x:v>3019868851</x:v>
      </x:c>
      <x:c r="B15450" s="23" t="s">
        <x:v>13</x:v>
      </x:c>
      <x:c r="C15450" s="21" t="s">
        <x:v>45209</x:v>
      </x:c>
      <x:c r="D15450" s="21" t="s">
        <x:v>59242</x:v>
      </x:c>
      <x:c r="E15450" s="25" t="s">
        <x:v>34</x:v>
      </x:c>
      <x:c r="F15450" s="33" t="s">
        <x:v>15001</x:v>
      </x:c>
      <x:c r="G15450" s="33" t="s">
        <x:v>15000</x:v>
      </x:c>
      <x:c r="H15450" s="22">
        <x:v>0</x:v>
      </x:c>
    </x:row>
    <x:row r="15451" spans="1:8" ht="20.149999999999999" customHeight="1" x14ac:dyDescent="0.35">
      <x:c r="A15451" s="21">
        <x:v>3019868854</x:v>
      </x:c>
      <x:c r="B15451" s="23" t="s">
        <x:v>13</x:v>
      </x:c>
      <x:c r="C15451" s="21" t="s">
        <x:v>45210</x:v>
      </x:c>
      <x:c r="D15451" s="21" t="s">
        <x:v>57818</x:v>
      </x:c>
      <x:c r="E15451" s="21" t="s">
        <x:v>14</x:v>
      </x:c>
      <x:c r="F15451" s="33" t="s">
        <x:v>15003</x:v>
      </x:c>
      <x:c r="G15451" s="33" t="s">
        <x:v>15002</x:v>
      </x:c>
      <x:c r="H15451" s="22">
        <x:v>0</x:v>
      </x:c>
    </x:row>
    <x:row r="15452" spans="1:8" ht="20.149999999999999" customHeight="1" x14ac:dyDescent="0.35">
      <x:c r="A15452" s="21">
        <x:v>3019868856</x:v>
      </x:c>
      <x:c r="B15452" s="23" t="s">
        <x:v>13</x:v>
      </x:c>
      <x:c r="C15452" s="21" t="s">
        <x:v>45211</x:v>
      </x:c>
      <x:c r="D15452" s="21" t="s">
        <x:v>57798</x:v>
      </x:c>
      <x:c r="E15452" s="25" t="s">
        <x:v>14</x:v>
      </x:c>
      <x:c r="F15452" s="33" t="s">
        <x:v>15005</x:v>
      </x:c>
      <x:c r="G15452" s="33" t="s">
        <x:v>15004</x:v>
      </x:c>
      <x:c r="H15452" s="22">
        <x:v>0</x:v>
      </x:c>
    </x:row>
    <x:row r="15453" spans="1:8" ht="20.149999999999999" customHeight="1" x14ac:dyDescent="0.35">
      <x:c r="A15453" s="21">
        <x:v>3019868857</x:v>
      </x:c>
      <x:c r="B15453" s="23" t="s">
        <x:v>13</x:v>
      </x:c>
      <x:c r="C15453" s="21" t="s">
        <x:v>45212</x:v>
      </x:c>
      <x:c r="D15453" s="21" t="s">
        <x:v>59738</x:v>
      </x:c>
      <x:c r="E15453" s="25" t="s">
        <x:v>14</x:v>
      </x:c>
      <x:c r="F15453" s="33" t="s">
        <x:v>15007</x:v>
      </x:c>
      <x:c r="G15453" s="33" t="s">
        <x:v>15006</x:v>
      </x:c>
      <x:c r="H15453" s="22">
        <x:v>0</x:v>
      </x:c>
    </x:row>
    <x:row r="15454" spans="1:8" ht="20.149999999999999" customHeight="1" x14ac:dyDescent="0.35">
      <x:c r="A15454" s="21">
        <x:v>3019868858</x:v>
      </x:c>
      <x:c r="B15454" s="23" t="s">
        <x:v>13</x:v>
      </x:c>
      <x:c r="C15454" s="21" t="s">
        <x:v>45213</x:v>
      </x:c>
      <x:c r="D15454" s="21" t="s">
        <x:v>59739</x:v>
      </x:c>
      <x:c r="E15454" s="21" t="s">
        <x:v>34</x:v>
      </x:c>
      <x:c r="F15454" s="33" t="s">
        <x:v>15009</x:v>
      </x:c>
      <x:c r="G15454" s="33" t="s">
        <x:v>15008</x:v>
      </x:c>
      <x:c r="H15454" s="22">
        <x:v>0</x:v>
      </x:c>
    </x:row>
    <x:row r="15455" spans="1:8" ht="20.149999999999999" customHeight="1" x14ac:dyDescent="0.35">
      <x:c r="A15455" s="21">
        <x:v>3019868860</x:v>
      </x:c>
      <x:c r="B15455" s="23" t="s">
        <x:v>13</x:v>
      </x:c>
      <x:c r="C15455" s="21" t="s">
        <x:v>45214</x:v>
      </x:c>
      <x:c r="D15455" s="21" t="s">
        <x:v>59290</x:v>
      </x:c>
      <x:c r="E15455" s="25" t="s">
        <x:v>34</x:v>
      </x:c>
      <x:c r="F15455" s="33" t="s">
        <x:v>15011</x:v>
      </x:c>
      <x:c r="G15455" s="33" t="s">
        <x:v>15010</x:v>
      </x:c>
      <x:c r="H15455" s="22">
        <x:v>0</x:v>
      </x:c>
    </x:row>
    <x:row r="15456" spans="1:8" ht="20.149999999999999" customHeight="1" x14ac:dyDescent="0.35">
      <x:c r="A15456" s="21">
        <x:v>3019868861</x:v>
      </x:c>
      <x:c r="B15456" s="23" t="s">
        <x:v>13</x:v>
      </x:c>
      <x:c r="C15456" s="21" t="s">
        <x:v>45215</x:v>
      </x:c>
      <x:c r="D15456" s="21" t="s">
        <x:v>59740</x:v>
      </x:c>
      <x:c r="E15456" s="21" t="s">
        <x:v>34</x:v>
      </x:c>
      <x:c r="F15456" s="33" t="s">
        <x:v>15013</x:v>
      </x:c>
      <x:c r="G15456" s="33" t="s">
        <x:v>15012</x:v>
      </x:c>
      <x:c r="H15456" s="22">
        <x:v>0</x:v>
      </x:c>
    </x:row>
    <x:row r="15457" spans="1:8" ht="20.149999999999999" customHeight="1" x14ac:dyDescent="0.35">
      <x:c r="A15457" s="21">
        <x:v>3019868862</x:v>
      </x:c>
      <x:c r="B15457" s="23" t="s">
        <x:v>13</x:v>
      </x:c>
      <x:c r="C15457" s="21" t="s">
        <x:v>45216</x:v>
      </x:c>
      <x:c r="D15457" s="21" t="s">
        <x:v>59741</x:v>
      </x:c>
      <x:c r="E15457" s="21" t="s">
        <x:v>34</x:v>
      </x:c>
      <x:c r="F15457" s="33" t="s">
        <x:v>15015</x:v>
      </x:c>
      <x:c r="G15457" s="33" t="s">
        <x:v>15014</x:v>
      </x:c>
      <x:c r="H15457" s="22">
        <x:v>0</x:v>
      </x:c>
    </x:row>
    <x:row r="15458" spans="1:8" ht="20.149999999999999" customHeight="1" x14ac:dyDescent="0.35">
      <x:c r="A15458" s="21">
        <x:v>3019868863</x:v>
      </x:c>
      <x:c r="B15458" s="23" t="s">
        <x:v>13</x:v>
      </x:c>
      <x:c r="C15458" s="21" t="s">
        <x:v>45217</x:v>
      </x:c>
      <x:c r="D15458" s="21" t="s">
        <x:v>58419</x:v>
      </x:c>
      <x:c r="E15458" s="21" t="s">
        <x:v>14</x:v>
      </x:c>
      <x:c r="F15458" s="33" t="s">
        <x:v>15017</x:v>
      </x:c>
      <x:c r="G15458" s="33" t="s">
        <x:v>15016</x:v>
      </x:c>
      <x:c r="H15458" s="22">
        <x:v>0</x:v>
      </x:c>
    </x:row>
    <x:row r="15459" spans="1:8" ht="20.149999999999999" customHeight="1" x14ac:dyDescent="0.35">
      <x:c r="A15459" s="21">
        <x:v>3019868866</x:v>
      </x:c>
      <x:c r="B15459" s="23" t="s">
        <x:v>13</x:v>
      </x:c>
      <x:c r="C15459" s="21" t="s">
        <x:v>45218</x:v>
      </x:c>
      <x:c r="D15459" s="21" t="s">
        <x:v>59742</x:v>
      </x:c>
      <x:c r="E15459" s="21" t="s">
        <x:v>14</x:v>
      </x:c>
      <x:c r="F15459" s="33" t="s">
        <x:v>15019</x:v>
      </x:c>
      <x:c r="G15459" s="33" t="s">
        <x:v>15018</x:v>
      </x:c>
      <x:c r="H15459" s="22">
        <x:v>0</x:v>
      </x:c>
    </x:row>
    <x:row r="15460" spans="1:8" ht="20.149999999999999" customHeight="1" x14ac:dyDescent="0.35">
      <x:c r="A15460" s="21">
        <x:v>3019868867</x:v>
      </x:c>
      <x:c r="B15460" s="23" t="s">
        <x:v>13</x:v>
      </x:c>
      <x:c r="C15460" s="21" t="s">
        <x:v>45219</x:v>
      </x:c>
      <x:c r="D15460" s="21" t="s">
        <x:v>58823</x:v>
      </x:c>
      <x:c r="E15460" s="25" t="s">
        <x:v>34</x:v>
      </x:c>
      <x:c r="F15460" s="33" t="s">
        <x:v>15021</x:v>
      </x:c>
      <x:c r="G15460" s="33" t="s">
        <x:v>15020</x:v>
      </x:c>
      <x:c r="H15460" s="22">
        <x:v>0</x:v>
      </x:c>
    </x:row>
    <x:row r="15461" spans="1:8" ht="20.149999999999999" customHeight="1" x14ac:dyDescent="0.35">
      <x:c r="A15461" s="21">
        <x:v>3019868868</x:v>
      </x:c>
      <x:c r="B15461" s="23" t="s">
        <x:v>13</x:v>
      </x:c>
      <x:c r="C15461" s="21" t="s">
        <x:v>42056</x:v>
      </x:c>
      <x:c r="D15461" s="21" t="s">
        <x:v>59742</x:v>
      </x:c>
      <x:c r="E15461" s="25" t="s">
        <x:v>14</x:v>
      </x:c>
      <x:c r="F15461" s="33" t="s">
        <x:v>15023</x:v>
      </x:c>
      <x:c r="G15461" s="33" t="s">
        <x:v>15022</x:v>
      </x:c>
      <x:c r="H15461" s="22">
        <x:v>0</x:v>
      </x:c>
    </x:row>
    <x:row r="15462" spans="1:8" ht="20.149999999999999" customHeight="1" x14ac:dyDescent="0.35">
      <x:c r="A15462" s="21">
        <x:v>3019868872</x:v>
      </x:c>
      <x:c r="B15462" s="23" t="s">
        <x:v>13</x:v>
      </x:c>
      <x:c r="C15462" s="21" t="s">
        <x:v>45220</x:v>
      </x:c>
      <x:c r="D15462" s="21" t="s">
        <x:v>59743</x:v>
      </x:c>
      <x:c r="E15462" s="25" t="s">
        <x:v>34</x:v>
      </x:c>
      <x:c r="F15462" s="33" t="s">
        <x:v>15025</x:v>
      </x:c>
      <x:c r="G15462" s="33" t="s">
        <x:v>15024</x:v>
      </x:c>
      <x:c r="H15462" s="22">
        <x:v>0</x:v>
      </x:c>
    </x:row>
    <x:row r="15463" spans="1:8" ht="20.149999999999999" customHeight="1" x14ac:dyDescent="0.35">
      <x:c r="A15463" s="21">
        <x:v>3019868875</x:v>
      </x:c>
      <x:c r="B15463" s="23" t="s">
        <x:v>13</x:v>
      </x:c>
      <x:c r="C15463" s="21" t="s">
        <x:v>45221</x:v>
      </x:c>
      <x:c r="D15463" s="21" t="s">
        <x:v>59744</x:v>
      </x:c>
      <x:c r="E15463" s="21" t="s">
        <x:v>34</x:v>
      </x:c>
      <x:c r="F15463" s="33" t="s">
        <x:v>15027</x:v>
      </x:c>
      <x:c r="G15463" s="33" t="s">
        <x:v>15026</x:v>
      </x:c>
      <x:c r="H15463" s="22">
        <x:v>0</x:v>
      </x:c>
    </x:row>
    <x:row r="15464" spans="1:8" ht="20.149999999999999" customHeight="1" x14ac:dyDescent="0.35">
      <x:c r="A15464" s="21">
        <x:v>3019868876</x:v>
      </x:c>
      <x:c r="B15464" s="23" t="s">
        <x:v>13</x:v>
      </x:c>
      <x:c r="C15464" s="21" t="s">
        <x:v>45222</x:v>
      </x:c>
      <x:c r="D15464" s="21" t="s">
        <x:v>59745</x:v>
      </x:c>
      <x:c r="E15464" s="25" t="s">
        <x:v>14</x:v>
      </x:c>
      <x:c r="F15464" s="33" t="s">
        <x:v>15029</x:v>
      </x:c>
      <x:c r="G15464" s="33" t="s">
        <x:v>15028</x:v>
      </x:c>
      <x:c r="H15464" s="22">
        <x:v>0</x:v>
      </x:c>
    </x:row>
    <x:row r="15465" spans="1:8" ht="20.149999999999999" customHeight="1" x14ac:dyDescent="0.35">
      <x:c r="A15465" s="21">
        <x:v>3019868879</x:v>
      </x:c>
      <x:c r="B15465" s="23" t="s">
        <x:v>13</x:v>
      </x:c>
      <x:c r="C15465" s="21" t="s">
        <x:v>45223</x:v>
      </x:c>
      <x:c r="D15465" s="21" t="s">
        <x:v>59746</x:v>
      </x:c>
      <x:c r="E15465" s="25" t="s">
        <x:v>34</x:v>
      </x:c>
      <x:c r="F15465" s="33" t="s">
        <x:v>15031</x:v>
      </x:c>
      <x:c r="G15465" s="33" t="s">
        <x:v>15030</x:v>
      </x:c>
      <x:c r="H15465" s="22">
        <x:v>0</x:v>
      </x:c>
    </x:row>
    <x:row r="15466" spans="1:8" ht="20.149999999999999" customHeight="1" x14ac:dyDescent="0.35">
      <x:c r="A15466" s="21">
        <x:v>3019868882</x:v>
      </x:c>
      <x:c r="B15466" s="23" t="s">
        <x:v>13</x:v>
      </x:c>
      <x:c r="C15466" s="21" t="s">
        <x:v>45224</x:v>
      </x:c>
      <x:c r="D15466" s="21" t="s">
        <x:v>59747</x:v>
      </x:c>
      <x:c r="E15466" s="25" t="s">
        <x:v>14</x:v>
      </x:c>
      <x:c r="F15466" s="33" t="s">
        <x:v>15033</x:v>
      </x:c>
      <x:c r="G15466" s="33" t="s">
        <x:v>15032</x:v>
      </x:c>
      <x:c r="H15466" s="22">
        <x:v>0</x:v>
      </x:c>
    </x:row>
    <x:row r="15467" spans="1:8" ht="20.149999999999999" customHeight="1" x14ac:dyDescent="0.35">
      <x:c r="A15467" s="21">
        <x:v>3019868883</x:v>
      </x:c>
      <x:c r="B15467" s="23" t="s">
        <x:v>13</x:v>
      </x:c>
      <x:c r="C15467" s="21" t="s">
        <x:v>37764</x:v>
      </x:c>
      <x:c r="D15467" s="21" t="s">
        <x:v>59748</x:v>
      </x:c>
      <x:c r="E15467" s="25" t="s">
        <x:v>34</x:v>
      </x:c>
      <x:c r="F15467" s="33" t="s">
        <x:v>15035</x:v>
      </x:c>
      <x:c r="G15467" s="33" t="s">
        <x:v>15034</x:v>
      </x:c>
      <x:c r="H15467" s="22">
        <x:v>0</x:v>
      </x:c>
    </x:row>
    <x:row r="15468" spans="1:8" ht="20.149999999999999" customHeight="1" x14ac:dyDescent="0.35">
      <x:c r="A15468" s="21">
        <x:v>3019868884</x:v>
      </x:c>
      <x:c r="B15468" s="23" t="s">
        <x:v>13</x:v>
      </x:c>
      <x:c r="C15468" s="21" t="s">
        <x:v>36882</x:v>
      </x:c>
      <x:c r="D15468" s="21" t="s">
        <x:v>59401</x:v>
      </x:c>
      <x:c r="E15468" s="21" t="s">
        <x:v>34</x:v>
      </x:c>
      <x:c r="F15468" s="33" t="s">
        <x:v>15037</x:v>
      </x:c>
      <x:c r="G15468" s="33" t="s">
        <x:v>15036</x:v>
      </x:c>
      <x:c r="H15468" s="22">
        <x:v>0</x:v>
      </x:c>
    </x:row>
    <x:row r="15469" spans="1:8" ht="20.149999999999999" customHeight="1" x14ac:dyDescent="0.35">
      <x:c r="A15469" s="21">
        <x:v>3019868885</x:v>
      </x:c>
      <x:c r="B15469" s="23" t="s">
        <x:v>13</x:v>
      </x:c>
      <x:c r="C15469" s="21" t="s">
        <x:v>45225</x:v>
      </x:c>
      <x:c r="D15469" s="21" t="s">
        <x:v>59749</x:v>
      </x:c>
      <x:c r="E15469" s="21" t="s">
        <x:v>14</x:v>
      </x:c>
      <x:c r="F15469" s="33" t="s">
        <x:v>15039</x:v>
      </x:c>
      <x:c r="G15469" s="33" t="s">
        <x:v>15038</x:v>
      </x:c>
      <x:c r="H15469" s="22">
        <x:v>0</x:v>
      </x:c>
    </x:row>
    <x:row r="15470" spans="1:8" ht="20.149999999999999" customHeight="1" x14ac:dyDescent="0.35">
      <x:c r="A15470" s="21">
        <x:v>3019868886</x:v>
      </x:c>
      <x:c r="B15470" s="23" t="s">
        <x:v>13</x:v>
      </x:c>
      <x:c r="C15470" s="21" t="s">
        <x:v>45226</x:v>
      </x:c>
      <x:c r="D15470" s="21" t="s">
        <x:v>59750</x:v>
      </x:c>
      <x:c r="E15470" s="25" t="s">
        <x:v>14</x:v>
      </x:c>
      <x:c r="F15470" s="33" t="s">
        <x:v>15041</x:v>
      </x:c>
      <x:c r="G15470" s="33" t="s">
        <x:v>15040</x:v>
      </x:c>
      <x:c r="H15470" s="22">
        <x:v>0</x:v>
      </x:c>
    </x:row>
    <x:row r="15471" spans="1:8" ht="20.149999999999999" customHeight="1" x14ac:dyDescent="0.35">
      <x:c r="A15471" s="21">
        <x:v>3019868888</x:v>
      </x:c>
      <x:c r="B15471" s="23" t="s">
        <x:v>13</x:v>
      </x:c>
      <x:c r="C15471" s="21" t="s">
        <x:v>45227</x:v>
      </x:c>
      <x:c r="D15471" s="21" t="s">
        <x:v>59751</x:v>
      </x:c>
      <x:c r="E15471" s="25" t="s">
        <x:v>34</x:v>
      </x:c>
      <x:c r="F15471" s="33" t="s">
        <x:v>15043</x:v>
      </x:c>
      <x:c r="G15471" s="33" t="s">
        <x:v>15042</x:v>
      </x:c>
      <x:c r="H15471" s="22">
        <x:v>0</x:v>
      </x:c>
    </x:row>
    <x:row r="15472" spans="1:8" ht="20.149999999999999" customHeight="1" x14ac:dyDescent="0.35">
      <x:c r="A15472" s="21">
        <x:v>3019868889</x:v>
      </x:c>
      <x:c r="B15472" s="23" t="s">
        <x:v>13</x:v>
      </x:c>
      <x:c r="C15472" s="21" t="s">
        <x:v>36681</x:v>
      </x:c>
      <x:c r="D15472" s="21" t="s">
        <x:v>59752</x:v>
      </x:c>
      <x:c r="E15472" s="25" t="s">
        <x:v>34</x:v>
      </x:c>
      <x:c r="F15472" s="33" t="s">
        <x:v>15045</x:v>
      </x:c>
      <x:c r="G15472" s="33" t="s">
        <x:v>15044</x:v>
      </x:c>
      <x:c r="H15472" s="22">
        <x:v>0</x:v>
      </x:c>
    </x:row>
    <x:row r="15473" spans="1:8" ht="20.149999999999999" customHeight="1" x14ac:dyDescent="0.35">
      <x:c r="A15473" s="21">
        <x:v>3019868890</x:v>
      </x:c>
      <x:c r="B15473" s="23" t="s">
        <x:v>13</x:v>
      </x:c>
      <x:c r="C15473" s="21" t="s">
        <x:v>37392</x:v>
      </x:c>
      <x:c r="D15473" s="21" t="s">
        <x:v>59468</x:v>
      </x:c>
      <x:c r="E15473" s="25" t="s">
        <x:v>14</x:v>
      </x:c>
      <x:c r="F15473" s="33" t="s">
        <x:v>15047</x:v>
      </x:c>
      <x:c r="G15473" s="33" t="s">
        <x:v>15046</x:v>
      </x:c>
      <x:c r="H15473" s="22">
        <x:v>0</x:v>
      </x:c>
    </x:row>
    <x:row r="15474" spans="1:8" ht="20.149999999999999" customHeight="1" x14ac:dyDescent="0.35">
      <x:c r="A15474" s="21">
        <x:v>3019868900</x:v>
      </x:c>
      <x:c r="B15474" s="23" t="s">
        <x:v>13</x:v>
      </x:c>
      <x:c r="C15474" s="21" t="s">
        <x:v>45153</x:v>
      </x:c>
      <x:c r="D15474" s="21" t="s">
        <x:v>59742</x:v>
      </x:c>
      <x:c r="E15474" s="21" t="s">
        <x:v>14</x:v>
      </x:c>
      <x:c r="F15474" s="33" t="s">
        <x:v>15049</x:v>
      </x:c>
      <x:c r="G15474" s="33" t="s">
        <x:v>15048</x:v>
      </x:c>
      <x:c r="H15474" s="22">
        <x:v>0</x:v>
      </x:c>
    </x:row>
    <x:row r="15475" spans="1:8" ht="20.149999999999999" customHeight="1" x14ac:dyDescent="0.35">
      <x:c r="A15475" s="21">
        <x:v>3019868901</x:v>
      </x:c>
      <x:c r="B15475" s="23" t="s">
        <x:v>13</x:v>
      </x:c>
      <x:c r="C15475" s="21" t="s">
        <x:v>37602</x:v>
      </x:c>
      <x:c r="D15475" s="21" t="s">
        <x:v>59742</x:v>
      </x:c>
      <x:c r="E15475" s="21" t="s">
        <x:v>14</x:v>
      </x:c>
      <x:c r="F15475" s="33" t="s">
        <x:v>15051</x:v>
      </x:c>
      <x:c r="G15475" s="33" t="s">
        <x:v>15050</x:v>
      </x:c>
      <x:c r="H15475" s="22">
        <x:v>0</x:v>
      </x:c>
    </x:row>
    <x:row r="15476" spans="1:8" ht="20.149999999999999" customHeight="1" x14ac:dyDescent="0.35">
      <x:c r="A15476" s="21">
        <x:v>3019868902</x:v>
      </x:c>
      <x:c r="B15476" s="23" t="s">
        <x:v>13</x:v>
      </x:c>
      <x:c r="C15476" s="21" t="s">
        <x:v>45228</x:v>
      </x:c>
      <x:c r="D15476" s="21" t="s">
        <x:v>59753</x:v>
      </x:c>
      <x:c r="E15476" s="21" t="s">
        <x:v>34</x:v>
      </x:c>
      <x:c r="F15476" s="33" t="s">
        <x:v>15053</x:v>
      </x:c>
      <x:c r="G15476" s="33" t="s">
        <x:v>15052</x:v>
      </x:c>
      <x:c r="H15476" s="22">
        <x:v>0</x:v>
      </x:c>
    </x:row>
    <x:row r="15477" spans="1:8" ht="20.149999999999999" customHeight="1" x14ac:dyDescent="0.35">
      <x:c r="A15477" s="21">
        <x:v>3019868903</x:v>
      </x:c>
      <x:c r="B15477" s="23" t="s">
        <x:v>13</x:v>
      </x:c>
      <x:c r="C15477" s="21" t="s">
        <x:v>45229</x:v>
      </x:c>
      <x:c r="D15477" s="21" t="s">
        <x:v>57973</x:v>
      </x:c>
      <x:c r="E15477" s="25" t="s">
        <x:v>14</x:v>
      </x:c>
      <x:c r="F15477" s="33" t="s">
        <x:v>15055</x:v>
      </x:c>
      <x:c r="G15477" s="33" t="s">
        <x:v>15054</x:v>
      </x:c>
      <x:c r="H15477" s="22">
        <x:v>0</x:v>
      </x:c>
    </x:row>
    <x:row r="15478" spans="1:8" ht="20.149999999999999" customHeight="1" x14ac:dyDescent="0.35">
      <x:c r="A15478" s="21">
        <x:v>3019868904</x:v>
      </x:c>
      <x:c r="B15478" s="23" t="s">
        <x:v>13</x:v>
      </x:c>
      <x:c r="C15478" s="21" t="s">
        <x:v>45230</x:v>
      </x:c>
      <x:c r="D15478" s="21" t="s">
        <x:v>59754</x:v>
      </x:c>
      <x:c r="E15478" s="21" t="s">
        <x:v>34</x:v>
      </x:c>
      <x:c r="F15478" s="33" t="s">
        <x:v>15057</x:v>
      </x:c>
      <x:c r="G15478" s="33" t="s">
        <x:v>15056</x:v>
      </x:c>
      <x:c r="H15478" s="22">
        <x:v>0</x:v>
      </x:c>
    </x:row>
    <x:row r="15479" spans="1:8" ht="20.149999999999999" customHeight="1" x14ac:dyDescent="0.35">
      <x:c r="A15479" s="21">
        <x:v>3019868905</x:v>
      </x:c>
      <x:c r="B15479" s="23" t="s">
        <x:v>13</x:v>
      </x:c>
      <x:c r="C15479" s="21" t="s">
        <x:v>45231</x:v>
      </x:c>
      <x:c r="D15479" s="21" t="s">
        <x:v>59755</x:v>
      </x:c>
      <x:c r="E15479" s="21" t="s">
        <x:v>14</x:v>
      </x:c>
      <x:c r="F15479" s="33" t="s">
        <x:v>15059</x:v>
      </x:c>
      <x:c r="G15479" s="33" t="s">
        <x:v>15058</x:v>
      </x:c>
      <x:c r="H15479" s="22">
        <x:v>0</x:v>
      </x:c>
    </x:row>
    <x:row r="15480" spans="1:8" ht="20.149999999999999" customHeight="1" x14ac:dyDescent="0.35">
      <x:c r="A15480" s="21">
        <x:v>3019868906</x:v>
      </x:c>
      <x:c r="B15480" s="23" t="s">
        <x:v>13</x:v>
      </x:c>
      <x:c r="C15480" s="21" t="s">
        <x:v>45232</x:v>
      </x:c>
      <x:c r="D15480" s="21" t="s">
        <x:v>57431</x:v>
      </x:c>
      <x:c r="E15480" s="25" t="s">
        <x:v>34</x:v>
      </x:c>
      <x:c r="F15480" s="33" t="s">
        <x:v>15061</x:v>
      </x:c>
      <x:c r="G15480" s="33" t="s">
        <x:v>15060</x:v>
      </x:c>
      <x:c r="H15480" s="22">
        <x:v>0</x:v>
      </x:c>
    </x:row>
    <x:row r="15481" spans="1:8" ht="20.149999999999999" customHeight="1" x14ac:dyDescent="0.35">
      <x:c r="A15481" s="21">
        <x:v>3019868908</x:v>
      </x:c>
      <x:c r="B15481" s="23" t="s">
        <x:v>13</x:v>
      </x:c>
      <x:c r="C15481" s="21" t="s">
        <x:v>41862</x:v>
      </x:c>
      <x:c r="D15481" s="21" t="s">
        <x:v>59747</x:v>
      </x:c>
      <x:c r="E15481" s="25" t="s">
        <x:v>14</x:v>
      </x:c>
      <x:c r="F15481" s="33" t="s">
        <x:v>15063</x:v>
      </x:c>
      <x:c r="G15481" s="33" t="s">
        <x:v>15062</x:v>
      </x:c>
      <x:c r="H15481" s="22">
        <x:v>0</x:v>
      </x:c>
    </x:row>
    <x:row r="15482" spans="1:8" ht="20.149999999999999" customHeight="1" x14ac:dyDescent="0.35">
      <x:c r="A15482" s="21">
        <x:v>3019868910</x:v>
      </x:c>
      <x:c r="B15482" s="23" t="s">
        <x:v>13</x:v>
      </x:c>
      <x:c r="C15482" s="21" t="s">
        <x:v>45233</x:v>
      </x:c>
      <x:c r="D15482" s="21" t="s">
        <x:v>57973</x:v>
      </x:c>
      <x:c r="E15482" s="21" t="s">
        <x:v>14</x:v>
      </x:c>
      <x:c r="F15482" s="33" t="s">
        <x:v>15065</x:v>
      </x:c>
      <x:c r="G15482" s="33" t="s">
        <x:v>15064</x:v>
      </x:c>
      <x:c r="H15482" s="22">
        <x:v>0</x:v>
      </x:c>
    </x:row>
    <x:row r="15483" spans="1:8" ht="20.149999999999999" customHeight="1" x14ac:dyDescent="0.35">
      <x:c r="A15483" s="21">
        <x:v>3019868914</x:v>
      </x:c>
      <x:c r="B15483" s="23" t="s">
        <x:v>13</x:v>
      </x:c>
      <x:c r="C15483" s="21" t="s">
        <x:v>45234</x:v>
      </x:c>
      <x:c r="D15483" s="21" t="s">
        <x:v>59427</x:v>
      </x:c>
      <x:c r="E15483" s="25" t="s">
        <x:v>34</x:v>
      </x:c>
      <x:c r="F15483" s="33" t="s">
        <x:v>15055</x:v>
      </x:c>
      <x:c r="G15483" s="33" t="s">
        <x:v>15066</x:v>
      </x:c>
      <x:c r="H15483" s="22">
        <x:v>0</x:v>
      </x:c>
    </x:row>
    <x:row r="15484" spans="1:8" ht="20.149999999999999" customHeight="1" x14ac:dyDescent="0.35">
      <x:c r="A15484" s="21">
        <x:v>3019868920</x:v>
      </x:c>
      <x:c r="B15484" s="23" t="s">
        <x:v>13</x:v>
      </x:c>
      <x:c r="C15484" s="21" t="s">
        <x:v>45235</x:v>
      </x:c>
      <x:c r="D15484" s="21" t="s">
        <x:v>59756</x:v>
      </x:c>
      <x:c r="E15484" s="25" t="s">
        <x:v>34</x:v>
      </x:c>
      <x:c r="F15484" s="33" t="s">
        <x:v>15068</x:v>
      </x:c>
      <x:c r="G15484" s="33" t="s">
        <x:v>15067</x:v>
      </x:c>
      <x:c r="H15484" s="22">
        <x:v>0</x:v>
      </x:c>
    </x:row>
    <x:row r="15485" spans="1:8" ht="20.149999999999999" customHeight="1" x14ac:dyDescent="0.35">
      <x:c r="A15485" s="21">
        <x:v>3019868921</x:v>
      </x:c>
      <x:c r="B15485" s="23" t="s">
        <x:v>13</x:v>
      </x:c>
      <x:c r="C15485" s="21" t="s">
        <x:v>40350</x:v>
      </x:c>
      <x:c r="D15485" s="21" t="s">
        <x:v>59757</x:v>
      </x:c>
      <x:c r="E15485" s="25" t="s">
        <x:v>34</x:v>
      </x:c>
      <x:c r="F15485" s="33" t="s">
        <x:v>15070</x:v>
      </x:c>
      <x:c r="G15485" s="33" t="s">
        <x:v>15069</x:v>
      </x:c>
      <x:c r="H15485" s="22">
        <x:v>0</x:v>
      </x:c>
    </x:row>
    <x:row r="15486" spans="1:8" ht="20.149999999999999" customHeight="1" x14ac:dyDescent="0.35">
      <x:c r="A15486" s="21">
        <x:v>3019868923</x:v>
      </x:c>
      <x:c r="B15486" s="23" t="s">
        <x:v>13</x:v>
      </x:c>
      <x:c r="C15486" s="21" t="s">
        <x:v>45236</x:v>
      </x:c>
      <x:c r="D15486" s="21" t="s">
        <x:v>56688</x:v>
      </x:c>
      <x:c r="E15486" s="21" t="s">
        <x:v>14</x:v>
      </x:c>
      <x:c r="F15486" s="33" t="s">
        <x:v>15072</x:v>
      </x:c>
      <x:c r="G15486" s="33" t="s">
        <x:v>15071</x:v>
      </x:c>
      <x:c r="H15486" s="22">
        <x:v>0</x:v>
      </x:c>
    </x:row>
    <x:row r="15487" spans="1:8" ht="20.149999999999999" customHeight="1" x14ac:dyDescent="0.35">
      <x:c r="A15487" s="21">
        <x:v>3019868934</x:v>
      </x:c>
      <x:c r="B15487" s="23" t="s">
        <x:v>13</x:v>
      </x:c>
      <x:c r="C15487" s="21" t="s">
        <x:v>45237</x:v>
      </x:c>
      <x:c r="D15487" s="21" t="s">
        <x:v>57622</x:v>
      </x:c>
      <x:c r="E15487" s="21" t="s">
        <x:v>34</x:v>
      </x:c>
      <x:c r="F15487" s="33" t="s">
        <x:v>15074</x:v>
      </x:c>
      <x:c r="G15487" s="33" t="s">
        <x:v>15073</x:v>
      </x:c>
      <x:c r="H15487" s="22">
        <x:v>0</x:v>
      </x:c>
    </x:row>
    <x:row r="15488" spans="1:8" ht="20.149999999999999" customHeight="1" x14ac:dyDescent="0.35">
      <x:c r="A15488" s="21">
        <x:v>3019868935</x:v>
      </x:c>
      <x:c r="B15488" s="23" t="s">
        <x:v>13</x:v>
      </x:c>
      <x:c r="C15488" s="21" t="s">
        <x:v>45238</x:v>
      </x:c>
      <x:c r="D15488" s="21" t="s">
        <x:v>59758</x:v>
      </x:c>
      <x:c r="E15488" s="25" t="s">
        <x:v>34</x:v>
      </x:c>
      <x:c r="F15488" s="33" t="s">
        <x:v>15076</x:v>
      </x:c>
      <x:c r="G15488" s="33" t="s">
        <x:v>15075</x:v>
      </x:c>
      <x:c r="H15488" s="22">
        <x:v>0</x:v>
      </x:c>
    </x:row>
    <x:row r="15489" spans="1:8" ht="20.149999999999999" customHeight="1" x14ac:dyDescent="0.35">
      <x:c r="A15489" s="21">
        <x:v>3019868936</x:v>
      </x:c>
      <x:c r="B15489" s="23" t="s">
        <x:v>13</x:v>
      </x:c>
      <x:c r="C15489" s="21" t="s">
        <x:v>45239</x:v>
      </x:c>
      <x:c r="D15489" s="21" t="s">
        <x:v>57647</x:v>
      </x:c>
      <x:c r="E15489" s="21" t="s">
        <x:v>34</x:v>
      </x:c>
      <x:c r="F15489" s="33" t="s">
        <x:v>15078</x:v>
      </x:c>
      <x:c r="G15489" s="33" t="s">
        <x:v>15077</x:v>
      </x:c>
      <x:c r="H15489" s="22">
        <x:v>0</x:v>
      </x:c>
    </x:row>
    <x:row r="15490" spans="1:8" ht="20.149999999999999" customHeight="1" x14ac:dyDescent="0.35">
      <x:c r="A15490" s="21">
        <x:v>3019868938</x:v>
      </x:c>
      <x:c r="B15490" s="23" t="s">
        <x:v>13</x:v>
      </x:c>
      <x:c r="C15490" s="21" t="s">
        <x:v>42106</x:v>
      </x:c>
      <x:c r="D15490" s="21" t="s">
        <x:v>59753</x:v>
      </x:c>
      <x:c r="E15490" s="25" t="s">
        <x:v>34</x:v>
      </x:c>
      <x:c r="F15490" s="33" t="s">
        <x:v>15080</x:v>
      </x:c>
      <x:c r="G15490" s="33" t="s">
        <x:v>15079</x:v>
      </x:c>
      <x:c r="H15490" s="22">
        <x:v>0</x:v>
      </x:c>
    </x:row>
    <x:row r="15491" spans="1:8" ht="20.149999999999999" customHeight="1" x14ac:dyDescent="0.35">
      <x:c r="A15491" s="21">
        <x:v>3019868939</x:v>
      </x:c>
      <x:c r="B15491" s="23" t="s">
        <x:v>13</x:v>
      </x:c>
      <x:c r="C15491" s="21" t="s">
        <x:v>45240</x:v>
      </x:c>
      <x:c r="D15491" s="21" t="s">
        <x:v>59729</x:v>
      </x:c>
      <x:c r="E15491" s="25" t="s">
        <x:v>34</x:v>
      </x:c>
      <x:c r="F15491" s="33" t="s">
        <x:v>15082</x:v>
      </x:c>
      <x:c r="G15491" s="33" t="s">
        <x:v>15081</x:v>
      </x:c>
      <x:c r="H15491" s="22">
        <x:v>0</x:v>
      </x:c>
    </x:row>
    <x:row r="15492" spans="1:8" ht="20.149999999999999" customHeight="1" x14ac:dyDescent="0.35">
      <x:c r="A15492" s="21">
        <x:v>3019868940</x:v>
      </x:c>
      <x:c r="B15492" s="23" t="s">
        <x:v>13</x:v>
      </x:c>
      <x:c r="C15492" s="21" t="s">
        <x:v>45241</x:v>
      </x:c>
      <x:c r="D15492" s="21" t="s">
        <x:v>59758</x:v>
      </x:c>
      <x:c r="E15492" s="21" t="s">
        <x:v>34</x:v>
      </x:c>
      <x:c r="F15492" s="33" t="s">
        <x:v>15084</x:v>
      </x:c>
      <x:c r="G15492" s="33" t="s">
        <x:v>15083</x:v>
      </x:c>
      <x:c r="H15492" s="22">
        <x:v>0</x:v>
      </x:c>
    </x:row>
    <x:row r="15493" spans="1:8" ht="20.149999999999999" customHeight="1" x14ac:dyDescent="0.35">
      <x:c r="A15493" s="21">
        <x:v>3019868941</x:v>
      </x:c>
      <x:c r="B15493" s="23" t="s">
        <x:v>13</x:v>
      </x:c>
      <x:c r="C15493" s="21" t="s">
        <x:v>45242</x:v>
      </x:c>
      <x:c r="D15493" s="21" t="s">
        <x:v>59214</x:v>
      </x:c>
      <x:c r="E15493" s="25" t="s">
        <x:v>14</x:v>
      </x:c>
      <x:c r="F15493" s="33" t="s">
        <x:v>15086</x:v>
      </x:c>
      <x:c r="G15493" s="33" t="s">
        <x:v>15085</x:v>
      </x:c>
      <x:c r="H15493" s="22">
        <x:v>0</x:v>
      </x:c>
    </x:row>
    <x:row r="15494" spans="1:8" ht="20.149999999999999" customHeight="1" x14ac:dyDescent="0.35">
      <x:c r="A15494" s="21">
        <x:v>3019868942</x:v>
      </x:c>
      <x:c r="B15494" s="23" t="s">
        <x:v>13</x:v>
      </x:c>
      <x:c r="C15494" s="21" t="s">
        <x:v>45243</x:v>
      </x:c>
      <x:c r="D15494" s="21" t="s">
        <x:v>59759</x:v>
      </x:c>
      <x:c r="E15494" s="25" t="s">
        <x:v>34</x:v>
      </x:c>
      <x:c r="F15494" s="33" t="s">
        <x:v>15088</x:v>
      </x:c>
      <x:c r="G15494" s="33" t="s">
        <x:v>15087</x:v>
      </x:c>
      <x:c r="H15494" s="22">
        <x:v>0</x:v>
      </x:c>
    </x:row>
    <x:row r="15495" spans="1:8" ht="20.149999999999999" customHeight="1" x14ac:dyDescent="0.35">
      <x:c r="A15495" s="21">
        <x:v>3019868943</x:v>
      </x:c>
      <x:c r="B15495" s="23" t="s">
        <x:v>13</x:v>
      </x:c>
      <x:c r="C15495" s="21" t="s">
        <x:v>45244</x:v>
      </x:c>
      <x:c r="D15495" s="21" t="s">
        <x:v>59760</x:v>
      </x:c>
      <x:c r="E15495" s="25" t="s">
        <x:v>14</x:v>
      </x:c>
      <x:c r="F15495" s="33" t="s">
        <x:v>15090</x:v>
      </x:c>
      <x:c r="G15495" s="33" t="s">
        <x:v>15089</x:v>
      </x:c>
      <x:c r="H15495" s="22">
        <x:v>0</x:v>
      </x:c>
    </x:row>
    <x:row r="15496" spans="1:8" ht="20.149999999999999" customHeight="1" x14ac:dyDescent="0.35">
      <x:c r="A15496" s="21">
        <x:v>3019868944</x:v>
      </x:c>
      <x:c r="B15496" s="23" t="s">
        <x:v>13</x:v>
      </x:c>
      <x:c r="C15496" s="21" t="s">
        <x:v>45245</x:v>
      </x:c>
      <x:c r="D15496" s="21" t="s">
        <x:v>59761</x:v>
      </x:c>
      <x:c r="E15496" s="25" t="s">
        <x:v>34</x:v>
      </x:c>
      <x:c r="F15496" s="33" t="s">
        <x:v>15092</x:v>
      </x:c>
      <x:c r="G15496" s="33" t="s">
        <x:v>15091</x:v>
      </x:c>
      <x:c r="H15496" s="22">
        <x:v>0</x:v>
      </x:c>
    </x:row>
    <x:row r="15497" spans="1:8" ht="20.149999999999999" customHeight="1" x14ac:dyDescent="0.35">
      <x:c r="A15497" s="21">
        <x:v>3019868945</x:v>
      </x:c>
      <x:c r="B15497" s="23" t="s">
        <x:v>13</x:v>
      </x:c>
      <x:c r="C15497" s="21" t="s">
        <x:v>45246</x:v>
      </x:c>
      <x:c r="D15497" s="21" t="s">
        <x:v>58644</x:v>
      </x:c>
      <x:c r="E15497" s="21" t="s">
        <x:v>14</x:v>
      </x:c>
      <x:c r="F15497" s="33" t="s">
        <x:v>15094</x:v>
      </x:c>
      <x:c r="G15497" s="33" t="s">
        <x:v>15093</x:v>
      </x:c>
      <x:c r="H15497" s="22">
        <x:v>0</x:v>
      </x:c>
    </x:row>
    <x:row r="15498" spans="1:8" ht="20.149999999999999" customHeight="1" x14ac:dyDescent="0.35">
      <x:c r="A15498" s="21">
        <x:v>3019868946</x:v>
      </x:c>
      <x:c r="B15498" s="23" t="s">
        <x:v>13</x:v>
      </x:c>
      <x:c r="C15498" s="21" t="s">
        <x:v>45247</x:v>
      </x:c>
      <x:c r="D15498" s="21" t="s">
        <x:v>59762</x:v>
      </x:c>
      <x:c r="E15498" s="25" t="s">
        <x:v>34</x:v>
      </x:c>
      <x:c r="F15498" s="33" t="s">
        <x:v>15096</x:v>
      </x:c>
      <x:c r="G15498" s="33" t="s">
        <x:v>15095</x:v>
      </x:c>
      <x:c r="H15498" s="22">
        <x:v>0</x:v>
      </x:c>
    </x:row>
    <x:row r="15499" spans="1:8" ht="20.149999999999999" customHeight="1" x14ac:dyDescent="0.35">
      <x:c r="A15499" s="21">
        <x:v>3019868948</x:v>
      </x:c>
      <x:c r="B15499" s="23" t="s">
        <x:v>13</x:v>
      </x:c>
      <x:c r="C15499" s="21" t="s">
        <x:v>45248</x:v>
      </x:c>
      <x:c r="D15499" s="21" t="s">
        <x:v>59763</x:v>
      </x:c>
      <x:c r="E15499" s="25" t="s">
        <x:v>34</x:v>
      </x:c>
      <x:c r="F15499" s="33" t="s">
        <x:v>15098</x:v>
      </x:c>
      <x:c r="G15499" s="33" t="s">
        <x:v>15097</x:v>
      </x:c>
      <x:c r="H15499" s="22">
        <x:v>0</x:v>
      </x:c>
    </x:row>
    <x:row r="15500" spans="1:8" ht="20.149999999999999" customHeight="1" x14ac:dyDescent="0.35">
      <x:c r="A15500" s="21">
        <x:v>3019868949</x:v>
      </x:c>
      <x:c r="B15500" s="23" t="s">
        <x:v>13</x:v>
      </x:c>
      <x:c r="C15500" s="21" t="s">
        <x:v>45249</x:v>
      </x:c>
      <x:c r="D15500" s="21" t="s">
        <x:v>59222</x:v>
      </x:c>
      <x:c r="E15500" s="21" t="s">
        <x:v>14</x:v>
      </x:c>
      <x:c r="F15500" s="33" t="s">
        <x:v>15100</x:v>
      </x:c>
      <x:c r="G15500" s="33" t="s">
        <x:v>15099</x:v>
      </x:c>
      <x:c r="H15500" s="22">
        <x:v>0</x:v>
      </x:c>
    </x:row>
    <x:row r="15501" spans="1:8" ht="20.149999999999999" customHeight="1" x14ac:dyDescent="0.35">
      <x:c r="A15501" s="21">
        <x:v>3019868950</x:v>
      </x:c>
      <x:c r="B15501" s="23" t="s">
        <x:v>13</x:v>
      </x:c>
      <x:c r="C15501" s="21" t="s">
        <x:v>45250</x:v>
      </x:c>
      <x:c r="D15501" s="21" t="s">
        <x:v>59764</x:v>
      </x:c>
      <x:c r="E15501" s="25" t="s">
        <x:v>34</x:v>
      </x:c>
      <x:c r="F15501" s="33" t="s">
        <x:v>15102</x:v>
      </x:c>
      <x:c r="G15501" s="33" t="s">
        <x:v>15101</x:v>
      </x:c>
      <x:c r="H15501" s="22">
        <x:v>0</x:v>
      </x:c>
    </x:row>
    <x:row r="15502" spans="1:8" ht="20.149999999999999" customHeight="1" x14ac:dyDescent="0.35">
      <x:c r="A15502" s="21">
        <x:v>3019868951</x:v>
      </x:c>
      <x:c r="B15502" s="23" t="s">
        <x:v>13</x:v>
      </x:c>
      <x:c r="C15502" s="21" t="s">
        <x:v>45251</x:v>
      </x:c>
      <x:c r="D15502" s="21" t="s">
        <x:v>57968</x:v>
      </x:c>
      <x:c r="E15502" s="21" t="s">
        <x:v>14</x:v>
      </x:c>
      <x:c r="F15502" s="33" t="s">
        <x:v>15084</x:v>
      </x:c>
      <x:c r="G15502" s="33" t="s">
        <x:v>15103</x:v>
      </x:c>
      <x:c r="H15502" s="22">
        <x:v>0</x:v>
      </x:c>
    </x:row>
    <x:row r="15503" spans="1:8" ht="20.149999999999999" customHeight="1" x14ac:dyDescent="0.35">
      <x:c r="A15503" s="21">
        <x:v>3019868952</x:v>
      </x:c>
      <x:c r="B15503" s="23" t="s">
        <x:v>13</x:v>
      </x:c>
      <x:c r="C15503" s="21" t="s">
        <x:v>45252</x:v>
      </x:c>
      <x:c r="D15503" s="21" t="s">
        <x:v>57973</x:v>
      </x:c>
      <x:c r="E15503" s="25" t="s">
        <x:v>14</x:v>
      </x:c>
      <x:c r="F15503" s="33" t="s">
        <x:v>15105</x:v>
      </x:c>
      <x:c r="G15503" s="33" t="s">
        <x:v>15104</x:v>
      </x:c>
      <x:c r="H15503" s="22">
        <x:v>0</x:v>
      </x:c>
    </x:row>
    <x:row r="15504" spans="1:8" ht="20.149999999999999" customHeight="1" x14ac:dyDescent="0.35">
      <x:c r="A15504" s="21">
        <x:v>3019868953</x:v>
      </x:c>
      <x:c r="B15504" s="23" t="s">
        <x:v>13</x:v>
      </x:c>
      <x:c r="C15504" s="21" t="s">
        <x:v>45253</x:v>
      </x:c>
      <x:c r="D15504" s="21" t="s">
        <x:v>59765</x:v>
      </x:c>
      <x:c r="E15504" s="25" t="s">
        <x:v>34</x:v>
      </x:c>
      <x:c r="F15504" s="33" t="s">
        <x:v>15107</x:v>
      </x:c>
      <x:c r="G15504" s="33" t="s">
        <x:v>15106</x:v>
      </x:c>
      <x:c r="H15504" s="22">
        <x:v>0</x:v>
      </x:c>
    </x:row>
    <x:row r="15505" spans="1:8" ht="20.149999999999999" customHeight="1" x14ac:dyDescent="0.35">
      <x:c r="A15505" s="21">
        <x:v>3019868961</x:v>
      </x:c>
      <x:c r="B15505" s="23" t="s">
        <x:v>13</x:v>
      </x:c>
      <x:c r="C15505" s="21" t="s">
        <x:v>45244</x:v>
      </x:c>
      <x:c r="D15505" s="21" t="s">
        <x:v>59760</x:v>
      </x:c>
      <x:c r="E15505" s="25" t="s">
        <x:v>14</x:v>
      </x:c>
      <x:c r="F15505" s="33" t="s">
        <x:v>15109</x:v>
      </x:c>
      <x:c r="G15505" s="33" t="s">
        <x:v>15108</x:v>
      </x:c>
      <x:c r="H15505" s="22">
        <x:v>0</x:v>
      </x:c>
    </x:row>
    <x:row r="15506" spans="1:8" ht="20.149999999999999" customHeight="1" x14ac:dyDescent="0.35">
      <x:c r="A15506" s="21">
        <x:v>3019868973</x:v>
      </x:c>
      <x:c r="B15506" s="23" t="s">
        <x:v>13</x:v>
      </x:c>
      <x:c r="C15506" s="21" t="s">
        <x:v>45254</x:v>
      </x:c>
      <x:c r="D15506" s="21" t="s">
        <x:v>59602</x:v>
      </x:c>
      <x:c r="E15506" s="25" t="s">
        <x:v>14</x:v>
      </x:c>
      <x:c r="F15506" s="33" t="s">
        <x:v>15111</x:v>
      </x:c>
      <x:c r="G15506" s="33" t="s">
        <x:v>15110</x:v>
      </x:c>
      <x:c r="H15506" s="22">
        <x:v>0</x:v>
      </x:c>
    </x:row>
    <x:row r="15507" spans="1:8" ht="20.149999999999999" customHeight="1" x14ac:dyDescent="0.35">
      <x:c r="A15507" s="21">
        <x:v>3019868975</x:v>
      </x:c>
      <x:c r="B15507" s="23" t="s">
        <x:v>13</x:v>
      </x:c>
      <x:c r="C15507" s="21" t="s">
        <x:v>39957</x:v>
      </x:c>
      <x:c r="D15507" s="21" t="s">
        <x:v>59369</x:v>
      </x:c>
      <x:c r="E15507" s="21" t="s">
        <x:v>34</x:v>
      </x:c>
      <x:c r="F15507" s="33" t="s">
        <x:v>15094</x:v>
      </x:c>
      <x:c r="G15507" s="33" t="s">
        <x:v>15112</x:v>
      </x:c>
      <x:c r="H15507" s="22">
        <x:v>0</x:v>
      </x:c>
    </x:row>
    <x:row r="15508" spans="1:8" ht="20.149999999999999" customHeight="1" x14ac:dyDescent="0.35">
      <x:c r="A15508" s="21">
        <x:v>3019868977</x:v>
      </x:c>
      <x:c r="B15508" s="23" t="s">
        <x:v>13</x:v>
      </x:c>
      <x:c r="C15508" s="21" t="s">
        <x:v>36919</x:v>
      </x:c>
      <x:c r="D15508" s="21" t="s">
        <x:v>59766</x:v>
      </x:c>
      <x:c r="E15508" s="25" t="s">
        <x:v>34</x:v>
      </x:c>
      <x:c r="F15508" s="33" t="s">
        <x:v>15114</x:v>
      </x:c>
      <x:c r="G15508" s="33" t="s">
        <x:v>15113</x:v>
      </x:c>
      <x:c r="H15508" s="22">
        <x:v>0</x:v>
      </x:c>
    </x:row>
    <x:row r="15509" spans="1:8" ht="20.149999999999999" customHeight="1" x14ac:dyDescent="0.35">
      <x:c r="A15509" s="21">
        <x:v>3019868981</x:v>
      </x:c>
      <x:c r="B15509" s="23" t="s">
        <x:v>13</x:v>
      </x:c>
      <x:c r="C15509" s="21" t="s">
        <x:v>38720</x:v>
      </x:c>
      <x:c r="D15509" s="21" t="s">
        <x:v>56627</x:v>
      </x:c>
      <x:c r="E15509" s="25" t="s">
        <x:v>34</x:v>
      </x:c>
      <x:c r="F15509" s="33" t="s">
        <x:v>15116</x:v>
      </x:c>
      <x:c r="G15509" s="33" t="s">
        <x:v>15115</x:v>
      </x:c>
      <x:c r="H15509" s="22">
        <x:v>0</x:v>
      </x:c>
    </x:row>
    <x:row r="15510" spans="1:8" ht="20.149999999999999" customHeight="1" x14ac:dyDescent="0.35">
      <x:c r="A15510" s="21">
        <x:v>3019868983</x:v>
      </x:c>
      <x:c r="B15510" s="23" t="s">
        <x:v>13</x:v>
      </x:c>
      <x:c r="C15510" s="21" t="s">
        <x:v>39078</x:v>
      </x:c>
      <x:c r="D15510" s="21" t="s">
        <x:v>59474</x:v>
      </x:c>
      <x:c r="E15510" s="21" t="s">
        <x:v>14</x:v>
      </x:c>
      <x:c r="F15510" s="33" t="s">
        <x:v>15118</x:v>
      </x:c>
      <x:c r="G15510" s="33" t="s">
        <x:v>15117</x:v>
      </x:c>
      <x:c r="H15510" s="22">
        <x:v>0</x:v>
      </x:c>
    </x:row>
    <x:row r="15511" spans="1:8" ht="20.149999999999999" customHeight="1" x14ac:dyDescent="0.35">
      <x:c r="A15511" s="21">
        <x:v>3019868984</x:v>
      </x:c>
      <x:c r="B15511" s="23" t="s">
        <x:v>13</x:v>
      </x:c>
      <x:c r="C15511" s="21" t="s">
        <x:v>45255</x:v>
      </x:c>
      <x:c r="D15511" s="21" t="s">
        <x:v>57224</x:v>
      </x:c>
      <x:c r="E15511" s="25" t="s">
        <x:v>34</x:v>
      </x:c>
      <x:c r="F15511" s="33" t="s">
        <x:v>15120</x:v>
      </x:c>
      <x:c r="G15511" s="33" t="s">
        <x:v>15119</x:v>
      </x:c>
      <x:c r="H15511" s="22">
        <x:v>0</x:v>
      </x:c>
    </x:row>
    <x:row r="15512" spans="1:8" ht="20.149999999999999" customHeight="1" x14ac:dyDescent="0.35">
      <x:c r="A15512" s="21">
        <x:v>3019868985</x:v>
      </x:c>
      <x:c r="B15512" s="23" t="s">
        <x:v>13</x:v>
      </x:c>
      <x:c r="C15512" s="21" t="s">
        <x:v>45246</x:v>
      </x:c>
      <x:c r="D15512" s="21" t="s">
        <x:v>58644</x:v>
      </x:c>
      <x:c r="E15512" s="21" t="s">
        <x:v>14</x:v>
      </x:c>
      <x:c r="F15512" s="33" t="s">
        <x:v>15122</x:v>
      </x:c>
      <x:c r="G15512" s="33" t="s">
        <x:v>15121</x:v>
      </x:c>
      <x:c r="H15512" s="22">
        <x:v>0</x:v>
      </x:c>
    </x:row>
    <x:row r="15513" spans="1:8" ht="20.149999999999999" customHeight="1" x14ac:dyDescent="0.35">
      <x:c r="A15513" s="21">
        <x:v>3019868986</x:v>
      </x:c>
      <x:c r="B15513" s="23" t="s">
        <x:v>13</x:v>
      </x:c>
      <x:c r="C15513" s="21" t="s">
        <x:v>45256</x:v>
      </x:c>
      <x:c r="D15513" s="21" t="s">
        <x:v>56795</x:v>
      </x:c>
      <x:c r="E15513" s="25" t="s">
        <x:v>34</x:v>
      </x:c>
      <x:c r="F15513" s="33" t="s">
        <x:v>15124</x:v>
      </x:c>
      <x:c r="G15513" s="33" t="s">
        <x:v>15123</x:v>
      </x:c>
      <x:c r="H15513" s="22">
        <x:v>0</x:v>
      </x:c>
    </x:row>
    <x:row r="15514" spans="1:8" ht="20.149999999999999" customHeight="1" x14ac:dyDescent="0.35">
      <x:c r="A15514" s="21">
        <x:v>3019868988</x:v>
      </x:c>
      <x:c r="B15514" s="23" t="s">
        <x:v>13</x:v>
      </x:c>
      <x:c r="C15514" s="21" t="s">
        <x:v>45257</x:v>
      </x:c>
      <x:c r="D15514" s="21" t="s">
        <x:v>57100</x:v>
      </x:c>
      <x:c r="E15514" s="25" t="s">
        <x:v>34</x:v>
      </x:c>
      <x:c r="F15514" s="33" t="s">
        <x:v>15126</x:v>
      </x:c>
      <x:c r="G15514" s="33" t="s">
        <x:v>15125</x:v>
      </x:c>
      <x:c r="H15514" s="22">
        <x:v>0</x:v>
      </x:c>
    </x:row>
    <x:row r="15515" spans="1:8" ht="20.149999999999999" customHeight="1" x14ac:dyDescent="0.35">
      <x:c r="A15515" s="21">
        <x:v>3019868989</x:v>
      </x:c>
      <x:c r="B15515" s="23" t="s">
        <x:v>13</x:v>
      </x:c>
      <x:c r="C15515" s="21" t="s">
        <x:v>43089</x:v>
      </x:c>
      <x:c r="D15515" s="21" t="s">
        <x:v>59266</x:v>
      </x:c>
      <x:c r="E15515" s="25" t="s">
        <x:v>14</x:v>
      </x:c>
      <x:c r="F15515" s="33" t="s">
        <x:v>15128</x:v>
      </x:c>
      <x:c r="G15515" s="33" t="s">
        <x:v>15127</x:v>
      </x:c>
      <x:c r="H15515" s="22">
        <x:v>0</x:v>
      </x:c>
    </x:row>
    <x:row r="15516" spans="1:8" ht="20.149999999999999" customHeight="1" x14ac:dyDescent="0.35">
      <x:c r="A15516" s="21">
        <x:v>3019868990</x:v>
      </x:c>
      <x:c r="B15516" s="23" t="s">
        <x:v>13</x:v>
      </x:c>
      <x:c r="C15516" s="21" t="s">
        <x:v>37303</x:v>
      </x:c>
      <x:c r="D15516" s="21" t="s">
        <x:v>59733</x:v>
      </x:c>
      <x:c r="E15516" s="21" t="s">
        <x:v>34</x:v>
      </x:c>
      <x:c r="F15516" s="33" t="s">
        <x:v>15130</x:v>
      </x:c>
      <x:c r="G15516" s="33" t="s">
        <x:v>15129</x:v>
      </x:c>
      <x:c r="H15516" s="22">
        <x:v>0</x:v>
      </x:c>
    </x:row>
    <x:row r="15517" spans="1:8" ht="20.149999999999999" customHeight="1" x14ac:dyDescent="0.35">
      <x:c r="A15517" s="21">
        <x:v>3019868995</x:v>
      </x:c>
      <x:c r="B15517" s="23" t="s">
        <x:v>13</x:v>
      </x:c>
      <x:c r="C15517" s="21" t="s">
        <x:v>40751</x:v>
      </x:c>
      <x:c r="D15517" s="21" t="s">
        <x:v>59767</x:v>
      </x:c>
      <x:c r="E15517" s="25" t="s">
        <x:v>14</x:v>
      </x:c>
      <x:c r="F15517" s="33" t="s">
        <x:v>15132</x:v>
      </x:c>
      <x:c r="G15517" s="33" t="s">
        <x:v>15131</x:v>
      </x:c>
      <x:c r="H15517" s="22">
        <x:v>0</x:v>
      </x:c>
    </x:row>
    <x:row r="15518" spans="1:8" ht="20.149999999999999" customHeight="1" x14ac:dyDescent="0.35">
      <x:c r="A15518" s="21">
        <x:v>3019869000</x:v>
      </x:c>
      <x:c r="B15518" s="23" t="s">
        <x:v>13</x:v>
      </x:c>
      <x:c r="C15518" s="21" t="s">
        <x:v>45258</x:v>
      </x:c>
      <x:c r="D15518" s="21" t="s">
        <x:v>59747</x:v>
      </x:c>
      <x:c r="E15518" s="21" t="s">
        <x:v>14</x:v>
      </x:c>
      <x:c r="F15518" s="33" t="s">
        <x:v>15134</x:v>
      </x:c>
      <x:c r="G15518" s="33" t="s">
        <x:v>15133</x:v>
      </x:c>
      <x:c r="H15518" s="22">
        <x:v>0</x:v>
      </x:c>
    </x:row>
    <x:row r="15519" spans="1:8" ht="20.149999999999999" customHeight="1" x14ac:dyDescent="0.35">
      <x:c r="A15519" s="21">
        <x:v>3019869002</x:v>
      </x:c>
      <x:c r="B15519" s="23" t="s">
        <x:v>13</x:v>
      </x:c>
      <x:c r="C15519" s="21" t="s">
        <x:v>45259</x:v>
      </x:c>
      <x:c r="D15519" s="21" t="s">
        <x:v>59163</x:v>
      </x:c>
      <x:c r="E15519" s="25" t="s">
        <x:v>14</x:v>
      </x:c>
      <x:c r="F15519" s="33" t="s">
        <x:v>15136</x:v>
      </x:c>
      <x:c r="G15519" s="33" t="s">
        <x:v>15135</x:v>
      </x:c>
      <x:c r="H15519" s="22">
        <x:v>0</x:v>
      </x:c>
    </x:row>
    <x:row r="15520" spans="1:8" ht="20.149999999999999" customHeight="1" x14ac:dyDescent="0.35">
      <x:c r="A15520" s="21">
        <x:v>3019869004</x:v>
      </x:c>
      <x:c r="B15520" s="23" t="s">
        <x:v>13</x:v>
      </x:c>
      <x:c r="C15520" s="21" t="s">
        <x:v>45260</x:v>
      </x:c>
      <x:c r="D15520" s="21" t="s">
        <x:v>59768</x:v>
      </x:c>
      <x:c r="E15520" s="25" t="s">
        <x:v>34</x:v>
      </x:c>
      <x:c r="F15520" s="33" t="s">
        <x:v>15138</x:v>
      </x:c>
      <x:c r="G15520" s="33" t="s">
        <x:v>15137</x:v>
      </x:c>
      <x:c r="H15520" s="22">
        <x:v>0</x:v>
      </x:c>
    </x:row>
    <x:row r="15521" spans="1:8" ht="20.149999999999999" customHeight="1" x14ac:dyDescent="0.35">
      <x:c r="A15521" s="21">
        <x:v>3019869010</x:v>
      </x:c>
      <x:c r="B15521" s="23" t="s">
        <x:v>13</x:v>
      </x:c>
      <x:c r="C15521" s="21" t="s">
        <x:v>45261</x:v>
      </x:c>
      <x:c r="D15521" s="21" t="s">
        <x:v>59768</x:v>
      </x:c>
      <x:c r="E15521" s="25" t="s">
        <x:v>34</x:v>
      </x:c>
      <x:c r="F15521" s="33" t="s">
        <x:v>15140</x:v>
      </x:c>
      <x:c r="G15521" s="33" t="s">
        <x:v>15139</x:v>
      </x:c>
      <x:c r="H15521" s="22">
        <x:v>0</x:v>
      </x:c>
    </x:row>
    <x:row r="15522" spans="1:8" ht="20.149999999999999" customHeight="1" x14ac:dyDescent="0.35">
      <x:c r="A15522" s="21">
        <x:v>3019869011</x:v>
      </x:c>
      <x:c r="B15522" s="23" t="s">
        <x:v>13</x:v>
      </x:c>
      <x:c r="C15522" s="21" t="s">
        <x:v>37832</x:v>
      </x:c>
      <x:c r="D15522" s="21" t="s">
        <x:v>59769</x:v>
      </x:c>
      <x:c r="E15522" s="21" t="s">
        <x:v>34</x:v>
      </x:c>
      <x:c r="F15522" s="33" t="s">
        <x:v>15126</x:v>
      </x:c>
      <x:c r="G15522" s="33" t="s">
        <x:v>15141</x:v>
      </x:c>
      <x:c r="H15522" s="22">
        <x:v>0</x:v>
      </x:c>
    </x:row>
    <x:row r="15523" spans="1:8" ht="20.149999999999999" customHeight="1" x14ac:dyDescent="0.35">
      <x:c r="A15523" s="21">
        <x:v>3019869020</x:v>
      </x:c>
      <x:c r="B15523" s="23" t="s">
        <x:v>13</x:v>
      </x:c>
      <x:c r="C15523" s="21" t="s">
        <x:v>45262</x:v>
      </x:c>
      <x:c r="D15523" s="21" t="s">
        <x:v>59770</x:v>
      </x:c>
      <x:c r="E15523" s="25" t="s">
        <x:v>34</x:v>
      </x:c>
      <x:c r="F15523" s="33" t="s">
        <x:v>15143</x:v>
      </x:c>
      <x:c r="G15523" s="33" t="s">
        <x:v>15142</x:v>
      </x:c>
      <x:c r="H15523" s="22">
        <x:v>0</x:v>
      </x:c>
    </x:row>
    <x:row r="15524" spans="1:8" ht="20.149999999999999" customHeight="1" x14ac:dyDescent="0.35">
      <x:c r="A15524" s="21">
        <x:v>3019869022</x:v>
      </x:c>
      <x:c r="B15524" s="23" t="s">
        <x:v>13</x:v>
      </x:c>
      <x:c r="C15524" s="21" t="s">
        <x:v>45263</x:v>
      </x:c>
      <x:c r="D15524" s="21" t="s">
        <x:v>59747</x:v>
      </x:c>
      <x:c r="E15524" s="21" t="s">
        <x:v>14</x:v>
      </x:c>
      <x:c r="F15524" s="33" t="s">
        <x:v>15145</x:v>
      </x:c>
      <x:c r="G15524" s="33" t="s">
        <x:v>15144</x:v>
      </x:c>
      <x:c r="H15524" s="22">
        <x:v>0</x:v>
      </x:c>
    </x:row>
    <x:row r="15525" spans="1:8" ht="20.149999999999999" customHeight="1" x14ac:dyDescent="0.35">
      <x:c r="A15525" s="21">
        <x:v>3019869030</x:v>
      </x:c>
      <x:c r="B15525" s="23" t="s">
        <x:v>13</x:v>
      </x:c>
      <x:c r="C15525" s="21" t="s">
        <x:v>40653</x:v>
      </x:c>
      <x:c r="D15525" s="21" t="s">
        <x:v>56424</x:v>
      </x:c>
      <x:c r="E15525" s="25" t="s">
        <x:v>34</x:v>
      </x:c>
      <x:c r="F15525" s="33" t="s">
        <x:v>15147</x:v>
      </x:c>
      <x:c r="G15525" s="33" t="s">
        <x:v>15146</x:v>
      </x:c>
      <x:c r="H15525" s="22">
        <x:v>0</x:v>
      </x:c>
    </x:row>
    <x:row r="15526" spans="1:8" ht="20.149999999999999" customHeight="1" x14ac:dyDescent="0.35">
      <x:c r="A15526" s="21">
        <x:v>3019869031</x:v>
      </x:c>
      <x:c r="B15526" s="23" t="s">
        <x:v>13</x:v>
      </x:c>
      <x:c r="C15526" s="21" t="s">
        <x:v>45264</x:v>
      </x:c>
      <x:c r="D15526" s="21" t="s">
        <x:v>58252</x:v>
      </x:c>
      <x:c r="E15526" s="25" t="s">
        <x:v>14</x:v>
      </x:c>
      <x:c r="F15526" s="33" t="s">
        <x:v>15149</x:v>
      </x:c>
      <x:c r="G15526" s="33" t="s">
        <x:v>15148</x:v>
      </x:c>
      <x:c r="H15526" s="22">
        <x:v>0</x:v>
      </x:c>
    </x:row>
    <x:row r="15527" spans="1:8" ht="20.149999999999999" customHeight="1" x14ac:dyDescent="0.35">
      <x:c r="A15527" s="21">
        <x:v>3019869034</x:v>
      </x:c>
      <x:c r="B15527" s="23" t="s">
        <x:v>13</x:v>
      </x:c>
      <x:c r="C15527" s="21" t="s">
        <x:v>41629</x:v>
      </x:c>
      <x:c r="D15527" s="21" t="s">
        <x:v>59771</x:v>
      </x:c>
      <x:c r="E15527" s="25" t="s">
        <x:v>14</x:v>
      </x:c>
      <x:c r="F15527" s="33" t="s">
        <x:v>15151</x:v>
      </x:c>
      <x:c r="G15527" s="33" t="s">
        <x:v>15150</x:v>
      </x:c>
      <x:c r="H15527" s="22">
        <x:v>0</x:v>
      </x:c>
    </x:row>
    <x:row r="15528" spans="1:8" ht="20.149999999999999" customHeight="1" x14ac:dyDescent="0.35">
      <x:c r="A15528" s="21">
        <x:v>3019869035</x:v>
      </x:c>
      <x:c r="B15528" s="23" t="s">
        <x:v>13</x:v>
      </x:c>
      <x:c r="C15528" s="21" t="s">
        <x:v>38434</x:v>
      </x:c>
      <x:c r="D15528" s="21" t="s">
        <x:v>59772</x:v>
      </x:c>
      <x:c r="E15528" s="25" t="s">
        <x:v>34</x:v>
      </x:c>
      <x:c r="F15528" s="33" t="s">
        <x:v>15153</x:v>
      </x:c>
      <x:c r="G15528" s="33" t="s">
        <x:v>15152</x:v>
      </x:c>
      <x:c r="H15528" s="22">
        <x:v>0</x:v>
      </x:c>
    </x:row>
    <x:row r="15529" spans="1:8" ht="20.149999999999999" customHeight="1" x14ac:dyDescent="0.35">
      <x:c r="A15529" s="21">
        <x:v>3019869036</x:v>
      </x:c>
      <x:c r="B15529" s="23" t="s">
        <x:v>13</x:v>
      </x:c>
      <x:c r="C15529" s="21" t="s">
        <x:v>45265</x:v>
      </x:c>
      <x:c r="D15529" s="21" t="s">
        <x:v>59773</x:v>
      </x:c>
      <x:c r="E15529" s="25" t="s">
        <x:v>14</x:v>
      </x:c>
      <x:c r="F15529" s="33" t="s">
        <x:v>15155</x:v>
      </x:c>
      <x:c r="G15529" s="33" t="s">
        <x:v>15154</x:v>
      </x:c>
      <x:c r="H15529" s="22">
        <x:v>0</x:v>
      </x:c>
    </x:row>
    <x:row r="15530" spans="1:8" ht="20.149999999999999" customHeight="1" x14ac:dyDescent="0.35">
      <x:c r="A15530" s="21">
        <x:v>3019869037</x:v>
      </x:c>
      <x:c r="B15530" s="23" t="s">
        <x:v>13</x:v>
      </x:c>
      <x:c r="C15530" s="21" t="s">
        <x:v>45266</x:v>
      </x:c>
      <x:c r="D15530" s="21" t="s">
        <x:v>59602</x:v>
      </x:c>
      <x:c r="E15530" s="25" t="s">
        <x:v>14</x:v>
      </x:c>
      <x:c r="F15530" s="33" t="s">
        <x:v>15157</x:v>
      </x:c>
      <x:c r="G15530" s="33" t="s">
        <x:v>15156</x:v>
      </x:c>
      <x:c r="H15530" s="22">
        <x:v>0</x:v>
      </x:c>
    </x:row>
    <x:row r="15531" spans="1:8" ht="20.149999999999999" customHeight="1" x14ac:dyDescent="0.35">
      <x:c r="A15531" s="21">
        <x:v>3019869038</x:v>
      </x:c>
      <x:c r="B15531" s="23" t="s">
        <x:v>13</x:v>
      </x:c>
      <x:c r="C15531" s="21" t="s">
        <x:v>45267</x:v>
      </x:c>
      <x:c r="D15531" s="21" t="s">
        <x:v>59774</x:v>
      </x:c>
      <x:c r="E15531" s="25" t="s">
        <x:v>34</x:v>
      </x:c>
      <x:c r="F15531" s="33" t="s">
        <x:v>15159</x:v>
      </x:c>
      <x:c r="G15531" s="33" t="s">
        <x:v>15158</x:v>
      </x:c>
      <x:c r="H15531" s="22">
        <x:v>0</x:v>
      </x:c>
    </x:row>
    <x:row r="15532" spans="1:8" ht="20.149999999999999" customHeight="1" x14ac:dyDescent="0.35">
      <x:c r="A15532" s="21">
        <x:v>3019869039</x:v>
      </x:c>
      <x:c r="B15532" s="23" t="s">
        <x:v>13</x:v>
      </x:c>
      <x:c r="C15532" s="21" t="s">
        <x:v>45268</x:v>
      </x:c>
      <x:c r="D15532" s="21" t="s">
        <x:v>59523</x:v>
      </x:c>
      <x:c r="E15532" s="25" t="s">
        <x:v>14</x:v>
      </x:c>
      <x:c r="F15532" s="33" t="s">
        <x:v>15161</x:v>
      </x:c>
      <x:c r="G15532" s="33" t="s">
        <x:v>15160</x:v>
      </x:c>
      <x:c r="H15532" s="22">
        <x:v>0</x:v>
      </x:c>
    </x:row>
    <x:row r="15533" spans="1:8" ht="20.149999999999999" customHeight="1" x14ac:dyDescent="0.35">
      <x:c r="A15533" s="21">
        <x:v>3019869040</x:v>
      </x:c>
      <x:c r="B15533" s="23" t="s">
        <x:v>13</x:v>
      </x:c>
      <x:c r="C15533" s="21" t="s">
        <x:v>45269</x:v>
      </x:c>
      <x:c r="D15533" s="21" t="s">
        <x:v>56424</x:v>
      </x:c>
      <x:c r="E15533" s="25" t="s">
        <x:v>34</x:v>
      </x:c>
      <x:c r="F15533" s="33" t="s">
        <x:v>15163</x:v>
      </x:c>
      <x:c r="G15533" s="33" t="s">
        <x:v>15162</x:v>
      </x:c>
      <x:c r="H15533" s="22">
        <x:v>0</x:v>
      </x:c>
    </x:row>
    <x:row r="15534" spans="1:8" ht="20.149999999999999" customHeight="1" x14ac:dyDescent="0.35">
      <x:c r="A15534" s="21">
        <x:v>3019869042</x:v>
      </x:c>
      <x:c r="B15534" s="23" t="s">
        <x:v>13</x:v>
      </x:c>
      <x:c r="C15534" s="21" t="s">
        <x:v>42031</x:v>
      </x:c>
      <x:c r="D15534" s="21" t="s">
        <x:v>59775</x:v>
      </x:c>
      <x:c r="E15534" s="25" t="s">
        <x:v>14</x:v>
      </x:c>
      <x:c r="F15534" s="33" t="s">
        <x:v>15165</x:v>
      </x:c>
      <x:c r="G15534" s="33" t="s">
        <x:v>15164</x:v>
      </x:c>
      <x:c r="H15534" s="22">
        <x:v>0</x:v>
      </x:c>
    </x:row>
    <x:row r="15535" spans="1:8" ht="20.149999999999999" customHeight="1" x14ac:dyDescent="0.35">
      <x:c r="A15535" s="21">
        <x:v>3019869043</x:v>
      </x:c>
      <x:c r="B15535" s="23" t="s">
        <x:v>13</x:v>
      </x:c>
      <x:c r="C15535" s="21" t="s">
        <x:v>45270</x:v>
      </x:c>
      <x:c r="D15535" s="21" t="s">
        <x:v>59484</x:v>
      </x:c>
      <x:c r="E15535" s="25" t="s">
        <x:v>14</x:v>
      </x:c>
      <x:c r="F15535" s="33" t="s">
        <x:v>15167</x:v>
      </x:c>
      <x:c r="G15535" s="33" t="s">
        <x:v>15166</x:v>
      </x:c>
      <x:c r="H15535" s="22">
        <x:v>0</x:v>
      </x:c>
    </x:row>
    <x:row r="15536" spans="1:8" ht="20.149999999999999" customHeight="1" x14ac:dyDescent="0.35">
      <x:c r="A15536" s="21">
        <x:v>3019869044</x:v>
      </x:c>
      <x:c r="B15536" s="23" t="s">
        <x:v>13</x:v>
      </x:c>
      <x:c r="C15536" s="21" t="s">
        <x:v>38600</x:v>
      </x:c>
      <x:c r="D15536" s="21" t="s">
        <x:v>59776</x:v>
      </x:c>
      <x:c r="E15536" s="25" t="s">
        <x:v>14</x:v>
      </x:c>
      <x:c r="F15536" s="33" t="s">
        <x:v>15169</x:v>
      </x:c>
      <x:c r="G15536" s="33" t="s">
        <x:v>15168</x:v>
      </x:c>
      <x:c r="H15536" s="22">
        <x:v>0</x:v>
      </x:c>
    </x:row>
    <x:row r="15537" spans="1:8" ht="20.149999999999999" customHeight="1" x14ac:dyDescent="0.35">
      <x:c r="A15537" s="21">
        <x:v>3019869047</x:v>
      </x:c>
      <x:c r="B15537" s="23" t="s">
        <x:v>13</x:v>
      </x:c>
      <x:c r="C15537" s="21" t="s">
        <x:v>45271</x:v>
      </x:c>
      <x:c r="D15537" s="21" t="s">
        <x:v>59729</x:v>
      </x:c>
      <x:c r="E15537" s="25" t="s">
        <x:v>34</x:v>
      </x:c>
      <x:c r="F15537" s="33" t="s">
        <x:v>15171</x:v>
      </x:c>
      <x:c r="G15537" s="33" t="s">
        <x:v>15170</x:v>
      </x:c>
      <x:c r="H15537" s="22">
        <x:v>0</x:v>
      </x:c>
    </x:row>
    <x:row r="15538" spans="1:8" ht="20.149999999999999" customHeight="1" x14ac:dyDescent="0.35">
      <x:c r="A15538" s="21">
        <x:v>3019869051</x:v>
      </x:c>
      <x:c r="B15538" s="23" t="s">
        <x:v>13</x:v>
      </x:c>
      <x:c r="C15538" s="21" t="s">
        <x:v>45272</x:v>
      </x:c>
      <x:c r="D15538" s="21" t="s">
        <x:v>59777</x:v>
      </x:c>
      <x:c r="E15538" s="21" t="s">
        <x:v>34</x:v>
      </x:c>
      <x:c r="F15538" s="33" t="s">
        <x:v>15173</x:v>
      </x:c>
      <x:c r="G15538" s="33" t="s">
        <x:v>15172</x:v>
      </x:c>
      <x:c r="H15538" s="22">
        <x:v>0</x:v>
      </x:c>
    </x:row>
    <x:row r="15539" spans="1:8" ht="20.149999999999999" customHeight="1" x14ac:dyDescent="0.35">
      <x:c r="A15539" s="21">
        <x:v>3019869052</x:v>
      </x:c>
      <x:c r="B15539" s="23" t="s">
        <x:v>13</x:v>
      </x:c>
      <x:c r="C15539" s="21" t="s">
        <x:v>45273</x:v>
      </x:c>
      <x:c r="D15539" s="21" t="s">
        <x:v>59768</x:v>
      </x:c>
      <x:c r="E15539" s="25" t="s">
        <x:v>34</x:v>
      </x:c>
      <x:c r="F15539" s="33" t="s">
        <x:v>15175</x:v>
      </x:c>
      <x:c r="G15539" s="33" t="s">
        <x:v>15174</x:v>
      </x:c>
      <x:c r="H15539" s="22">
        <x:v>0</x:v>
      </x:c>
    </x:row>
    <x:row r="15540" spans="1:8" ht="20.149999999999999" customHeight="1" x14ac:dyDescent="0.35">
      <x:c r="A15540" s="21">
        <x:v>3019869057</x:v>
      </x:c>
      <x:c r="B15540" s="23" t="s">
        <x:v>13</x:v>
      </x:c>
      <x:c r="C15540" s="21" t="s">
        <x:v>45274</x:v>
      </x:c>
      <x:c r="D15540" s="21" t="s">
        <x:v>59778</x:v>
      </x:c>
      <x:c r="E15540" s="21" t="s">
        <x:v>34</x:v>
      </x:c>
      <x:c r="F15540" s="33" t="s">
        <x:v>15177</x:v>
      </x:c>
      <x:c r="G15540" s="33" t="s">
        <x:v>15176</x:v>
      </x:c>
      <x:c r="H15540" s="22">
        <x:v>0</x:v>
      </x:c>
    </x:row>
    <x:row r="15541" spans="1:8" ht="20.149999999999999" customHeight="1" x14ac:dyDescent="0.35">
      <x:c r="A15541" s="21">
        <x:v>3019869059</x:v>
      </x:c>
      <x:c r="B15541" s="23" t="s">
        <x:v>13</x:v>
      </x:c>
      <x:c r="C15541" s="21" t="s">
        <x:v>45275</x:v>
      </x:c>
      <x:c r="D15541" s="21" t="s">
        <x:v>59779</x:v>
      </x:c>
      <x:c r="E15541" s="25" t="s">
        <x:v>34</x:v>
      </x:c>
      <x:c r="F15541" s="33" t="s">
        <x:v>15179</x:v>
      </x:c>
      <x:c r="G15541" s="33" t="s">
        <x:v>15178</x:v>
      </x:c>
      <x:c r="H15541" s="22">
        <x:v>0</x:v>
      </x:c>
    </x:row>
    <x:row r="15542" spans="1:8" ht="20.149999999999999" customHeight="1" x14ac:dyDescent="0.35">
      <x:c r="A15542" s="21">
        <x:v>3019869060</x:v>
      </x:c>
      <x:c r="B15542" s="23" t="s">
        <x:v>13</x:v>
      </x:c>
      <x:c r="C15542" s="21" t="s">
        <x:v>41187</x:v>
      </x:c>
      <x:c r="D15542" s="21" t="s">
        <x:v>59780</x:v>
      </x:c>
      <x:c r="E15542" s="21" t="s">
        <x:v>34</x:v>
      </x:c>
      <x:c r="F15542" s="33" t="s">
        <x:v>15181</x:v>
      </x:c>
      <x:c r="G15542" s="33" t="s">
        <x:v>15180</x:v>
      </x:c>
      <x:c r="H15542" s="22">
        <x:v>0</x:v>
      </x:c>
    </x:row>
    <x:row r="15543" spans="1:8" ht="20.149999999999999" customHeight="1" x14ac:dyDescent="0.35">
      <x:c r="A15543" s="21">
        <x:v>3019869061</x:v>
      </x:c>
      <x:c r="B15543" s="23" t="s">
        <x:v>13</x:v>
      </x:c>
      <x:c r="C15543" s="21" t="s">
        <x:v>40297</x:v>
      </x:c>
      <x:c r="D15543" s="21" t="s">
        <x:v>59781</x:v>
      </x:c>
      <x:c r="E15543" s="21" t="s">
        <x:v>34</x:v>
      </x:c>
      <x:c r="F15543" s="33" t="s">
        <x:v>15183</x:v>
      </x:c>
      <x:c r="G15543" s="33" t="s">
        <x:v>15182</x:v>
      </x:c>
      <x:c r="H15543" s="22">
        <x:v>0</x:v>
      </x:c>
    </x:row>
    <x:row r="15544" spans="1:8" ht="20.149999999999999" customHeight="1" x14ac:dyDescent="0.35">
      <x:c r="A15544" s="21">
        <x:v>3019869067</x:v>
      </x:c>
      <x:c r="B15544" s="23" t="s">
        <x:v>13</x:v>
      </x:c>
      <x:c r="C15544" s="21" t="s">
        <x:v>45276</x:v>
      </x:c>
      <x:c r="D15544" s="21" t="s">
        <x:v>57526</x:v>
      </x:c>
      <x:c r="E15544" s="25" t="s">
        <x:v>14</x:v>
      </x:c>
      <x:c r="F15544" s="33" t="s">
        <x:v>15185</x:v>
      </x:c>
      <x:c r="G15544" s="33" t="s">
        <x:v>15184</x:v>
      </x:c>
      <x:c r="H15544" s="22">
        <x:v>0</x:v>
      </x:c>
    </x:row>
    <x:row r="15545" spans="1:8" ht="20.149999999999999" customHeight="1" x14ac:dyDescent="0.35">
      <x:c r="A15545" s="21">
        <x:v>3019869068</x:v>
      </x:c>
      <x:c r="B15545" s="23" t="s">
        <x:v>13</x:v>
      </x:c>
      <x:c r="C15545" s="21" t="s">
        <x:v>45277</x:v>
      </x:c>
      <x:c r="D15545" s="21" t="s">
        <x:v>56344</x:v>
      </x:c>
      <x:c r="E15545" s="25" t="s">
        <x:v>34</x:v>
      </x:c>
      <x:c r="F15545" s="33" t="s">
        <x:v>15185</x:v>
      </x:c>
      <x:c r="G15545" s="33" t="s">
        <x:v>15186</x:v>
      </x:c>
      <x:c r="H15545" s="22">
        <x:v>0</x:v>
      </x:c>
    </x:row>
    <x:row r="15546" spans="1:8" ht="20.149999999999999" customHeight="1" x14ac:dyDescent="0.35">
      <x:c r="A15546" s="21">
        <x:v>3019869069</x:v>
      </x:c>
      <x:c r="B15546" s="23" t="s">
        <x:v>13</x:v>
      </x:c>
      <x:c r="C15546" s="21" t="s">
        <x:v>45278</x:v>
      </x:c>
      <x:c r="D15546" s="21" t="s">
        <x:v>59782</x:v>
      </x:c>
      <x:c r="E15546" s="25" t="s">
        <x:v>34</x:v>
      </x:c>
      <x:c r="F15546" s="33" t="s">
        <x:v>15187</x:v>
      </x:c>
      <x:c r="G15546" s="33" t="s">
        <x:v>15006</x:v>
      </x:c>
      <x:c r="H15546" s="22">
        <x:v>0</x:v>
      </x:c>
    </x:row>
    <x:row r="15547" spans="1:8" ht="20.149999999999999" customHeight="1" x14ac:dyDescent="0.35">
      <x:c r="A15547" s="21">
        <x:v>3019869070</x:v>
      </x:c>
      <x:c r="B15547" s="23" t="s">
        <x:v>13</x:v>
      </x:c>
      <x:c r="C15547" s="21" t="s">
        <x:v>45279</x:v>
      </x:c>
      <x:c r="D15547" s="21" t="s">
        <x:v>59512</x:v>
      </x:c>
      <x:c r="E15547" s="21" t="s">
        <x:v>34</x:v>
      </x:c>
      <x:c r="F15547" s="33" t="s">
        <x:v>15189</x:v>
      </x:c>
      <x:c r="G15547" s="33" t="s">
        <x:v>15188</x:v>
      </x:c>
      <x:c r="H15547" s="22">
        <x:v>0</x:v>
      </x:c>
    </x:row>
    <x:row r="15548" spans="1:8" ht="20.149999999999999" customHeight="1" x14ac:dyDescent="0.35">
      <x:c r="A15548" s="21">
        <x:v>3019869072</x:v>
      </x:c>
      <x:c r="B15548" s="23" t="s">
        <x:v>13</x:v>
      </x:c>
      <x:c r="C15548" s="21" t="s">
        <x:v>45280</x:v>
      </x:c>
      <x:c r="D15548" s="21" t="s">
        <x:v>56744</x:v>
      </x:c>
      <x:c r="E15548" s="25" t="s">
        <x:v>34</x:v>
      </x:c>
      <x:c r="F15548" s="33" t="s">
        <x:v>15191</x:v>
      </x:c>
      <x:c r="G15548" s="33" t="s">
        <x:v>15190</x:v>
      </x:c>
      <x:c r="H15548" s="22">
        <x:v>0</x:v>
      </x:c>
    </x:row>
    <x:row r="15549" spans="1:8" ht="20.149999999999999" customHeight="1" x14ac:dyDescent="0.35">
      <x:c r="A15549" s="21">
        <x:v>3019869079</x:v>
      </x:c>
      <x:c r="B15549" s="23" t="s">
        <x:v>13</x:v>
      </x:c>
      <x:c r="C15549" s="21" t="s">
        <x:v>40318</x:v>
      </x:c>
      <x:c r="D15549" s="21" t="s">
        <x:v>58041</x:v>
      </x:c>
      <x:c r="E15549" s="25" t="s">
        <x:v>14</x:v>
      </x:c>
      <x:c r="F15549" s="33" t="s">
        <x:v>15193</x:v>
      </x:c>
      <x:c r="G15549" s="33" t="s">
        <x:v>15192</x:v>
      </x:c>
      <x:c r="H15549" s="22">
        <x:v>0</x:v>
      </x:c>
    </x:row>
    <x:row r="15550" spans="1:8" ht="20.149999999999999" customHeight="1" x14ac:dyDescent="0.35">
      <x:c r="A15550" s="21">
        <x:v>3019869080</x:v>
      </x:c>
      <x:c r="B15550" s="23" t="s">
        <x:v>13</x:v>
      </x:c>
      <x:c r="C15550" s="21" t="s">
        <x:v>45281</x:v>
      </x:c>
      <x:c r="D15550" s="21" t="s">
        <x:v>59783</x:v>
      </x:c>
      <x:c r="E15550" s="21" t="s">
        <x:v>14</x:v>
      </x:c>
      <x:c r="F15550" s="33" t="s">
        <x:v>15195</x:v>
      </x:c>
      <x:c r="G15550" s="33" t="s">
        <x:v>15194</x:v>
      </x:c>
      <x:c r="H15550" s="22">
        <x:v>0</x:v>
      </x:c>
    </x:row>
    <x:row r="15551" spans="1:8" ht="20.149999999999999" customHeight="1" x14ac:dyDescent="0.35">
      <x:c r="A15551" s="21">
        <x:v>3019869081</x:v>
      </x:c>
      <x:c r="B15551" s="23" t="s">
        <x:v>13</x:v>
      </x:c>
      <x:c r="C15551" s="21" t="s">
        <x:v>43811</x:v>
      </x:c>
      <x:c r="D15551" s="21" t="s">
        <x:v>57267</x:v>
      </x:c>
      <x:c r="E15551" s="25" t="s">
        <x:v>34</x:v>
      </x:c>
      <x:c r="F15551" s="33" t="s">
        <x:v>15197</x:v>
      </x:c>
      <x:c r="G15551" s="33" t="s">
        <x:v>15196</x:v>
      </x:c>
      <x:c r="H15551" s="22">
        <x:v>0</x:v>
      </x:c>
    </x:row>
    <x:row r="15552" spans="1:8" ht="20.149999999999999" customHeight="1" x14ac:dyDescent="0.35">
      <x:c r="A15552" s="21">
        <x:v>3019869082</x:v>
      </x:c>
      <x:c r="B15552" s="23" t="s">
        <x:v>13</x:v>
      </x:c>
      <x:c r="C15552" s="21" t="s">
        <x:v>37919</x:v>
      </x:c>
      <x:c r="D15552" s="21" t="s">
        <x:v>59784</x:v>
      </x:c>
      <x:c r="E15552" s="25" t="s">
        <x:v>14</x:v>
      </x:c>
      <x:c r="F15552" s="33" t="s">
        <x:v>15195</x:v>
      </x:c>
      <x:c r="G15552" s="33" t="s">
        <x:v>15198</x:v>
      </x:c>
      <x:c r="H15552" s="22">
        <x:v>0</x:v>
      </x:c>
    </x:row>
    <x:row r="15553" spans="1:8" ht="20.149999999999999" customHeight="1" x14ac:dyDescent="0.35">
      <x:c r="A15553" s="21">
        <x:v>3019869084</x:v>
      </x:c>
      <x:c r="B15553" s="23" t="s">
        <x:v>13</x:v>
      </x:c>
      <x:c r="C15553" s="21" t="s">
        <x:v>45282</x:v>
      </x:c>
      <x:c r="D15553" s="21" t="s">
        <x:v>59785</x:v>
      </x:c>
      <x:c r="E15553" s="25" t="s">
        <x:v>34</x:v>
      </x:c>
      <x:c r="F15553" s="33" t="s">
        <x:v>15200</x:v>
      </x:c>
      <x:c r="G15553" s="33" t="s">
        <x:v>15199</x:v>
      </x:c>
      <x:c r="H15553" s="22">
        <x:v>0</x:v>
      </x:c>
    </x:row>
    <x:row r="15554" spans="1:8" ht="20.149999999999999" customHeight="1" x14ac:dyDescent="0.35">
      <x:c r="A15554" s="21">
        <x:v>3019869085</x:v>
      </x:c>
      <x:c r="B15554" s="23" t="s">
        <x:v>13</x:v>
      </x:c>
      <x:c r="C15554" s="21" t="s">
        <x:v>45283</x:v>
      </x:c>
      <x:c r="D15554" s="21" t="s">
        <x:v>59786</x:v>
      </x:c>
      <x:c r="E15554" s="25" t="s">
        <x:v>34</x:v>
      </x:c>
      <x:c r="F15554" s="33" t="s">
        <x:v>15202</x:v>
      </x:c>
      <x:c r="G15554" s="33" t="s">
        <x:v>15201</x:v>
      </x:c>
      <x:c r="H15554" s="22">
        <x:v>0</x:v>
      </x:c>
    </x:row>
    <x:row r="15555" spans="1:8" ht="20.149999999999999" customHeight="1" x14ac:dyDescent="0.35">
      <x:c r="A15555" s="21">
        <x:v>3019869086</x:v>
      </x:c>
      <x:c r="B15555" s="23" t="s">
        <x:v>13</x:v>
      </x:c>
      <x:c r="C15555" s="21" t="s">
        <x:v>45284</x:v>
      </x:c>
      <x:c r="D15555" s="21" t="s">
        <x:v>59733</x:v>
      </x:c>
      <x:c r="E15555" s="25" t="s">
        <x:v>34</x:v>
      </x:c>
      <x:c r="F15555" s="33" t="s">
        <x:v>15204</x:v>
      </x:c>
      <x:c r="G15555" s="33" t="s">
        <x:v>15203</x:v>
      </x:c>
      <x:c r="H15555" s="22">
        <x:v>0</x:v>
      </x:c>
    </x:row>
    <x:row r="15556" spans="1:8" ht="20.149999999999999" customHeight="1" x14ac:dyDescent="0.35">
      <x:c r="A15556" s="21">
        <x:v>3019869090</x:v>
      </x:c>
      <x:c r="B15556" s="23" t="s">
        <x:v>13</x:v>
      </x:c>
      <x:c r="C15556" s="21" t="s">
        <x:v>45285</x:v>
      </x:c>
      <x:c r="D15556" s="21" t="s">
        <x:v>59747</x:v>
      </x:c>
      <x:c r="E15556" s="25" t="s">
        <x:v>14</x:v>
      </x:c>
      <x:c r="F15556" s="33" t="s">
        <x:v>15206</x:v>
      </x:c>
      <x:c r="G15556" s="33" t="s">
        <x:v>15205</x:v>
      </x:c>
      <x:c r="H15556" s="22">
        <x:v>0</x:v>
      </x:c>
    </x:row>
    <x:row r="15557" spans="1:8" ht="20.149999999999999" customHeight="1" x14ac:dyDescent="0.35">
      <x:c r="A15557" s="21">
        <x:v>3019869092</x:v>
      </x:c>
      <x:c r="B15557" s="23" t="s">
        <x:v>13</x:v>
      </x:c>
      <x:c r="C15557" s="21" t="s">
        <x:v>45286</x:v>
      </x:c>
      <x:c r="D15557" s="21" t="s">
        <x:v>56708</x:v>
      </x:c>
      <x:c r="E15557" s="21" t="s">
        <x:v>34</x:v>
      </x:c>
      <x:c r="F15557" s="33" t="s">
        <x:v>15208</x:v>
      </x:c>
      <x:c r="G15557" s="33" t="s">
        <x:v>15207</x:v>
      </x:c>
      <x:c r="H15557" s="22">
        <x:v>0</x:v>
      </x:c>
    </x:row>
    <x:row r="15558" spans="1:8" ht="20.149999999999999" customHeight="1" x14ac:dyDescent="0.35">
      <x:c r="A15558" s="21">
        <x:v>3019869093</x:v>
      </x:c>
      <x:c r="B15558" s="23" t="s">
        <x:v>13</x:v>
      </x:c>
      <x:c r="C15558" s="21" t="s">
        <x:v>37285</x:v>
      </x:c>
      <x:c r="D15558" s="21" t="s">
        <x:v>59787</x:v>
      </x:c>
      <x:c r="E15558" s="21" t="s">
        <x:v>14</x:v>
      </x:c>
      <x:c r="F15558" s="33" t="s">
        <x:v>15210</x:v>
      </x:c>
      <x:c r="G15558" s="33" t="s">
        <x:v>15209</x:v>
      </x:c>
      <x:c r="H15558" s="22">
        <x:v>0</x:v>
      </x:c>
    </x:row>
    <x:row r="15559" spans="1:8" ht="20.149999999999999" customHeight="1" x14ac:dyDescent="0.35">
      <x:c r="A15559" s="21">
        <x:v>3019869094</x:v>
      </x:c>
      <x:c r="B15559" s="23" t="s">
        <x:v>13</x:v>
      </x:c>
      <x:c r="C15559" s="21" t="s">
        <x:v>45287</x:v>
      </x:c>
      <x:c r="D15559" s="21" t="s">
        <x:v>59323</x:v>
      </x:c>
      <x:c r="E15559" s="25" t="s">
        <x:v>14</x:v>
      </x:c>
      <x:c r="F15559" s="33" t="s">
        <x:v>15212</x:v>
      </x:c>
      <x:c r="G15559" s="33" t="s">
        <x:v>15211</x:v>
      </x:c>
      <x:c r="H15559" s="22">
        <x:v>0</x:v>
      </x:c>
    </x:row>
    <x:row r="15560" spans="1:8" ht="20.149999999999999" customHeight="1" x14ac:dyDescent="0.35">
      <x:c r="A15560" s="21">
        <x:v>3019869097</x:v>
      </x:c>
      <x:c r="B15560" s="23" t="s">
        <x:v>13</x:v>
      </x:c>
      <x:c r="C15560" s="21" t="s">
        <x:v>39133</x:v>
      </x:c>
      <x:c r="D15560" s="21" t="s">
        <x:v>59788</x:v>
      </x:c>
      <x:c r="E15560" s="21" t="s">
        <x:v>34</x:v>
      </x:c>
      <x:c r="F15560" s="33" t="s">
        <x:v>15214</x:v>
      </x:c>
      <x:c r="G15560" s="33" t="s">
        <x:v>15213</x:v>
      </x:c>
      <x:c r="H15560" s="22">
        <x:v>0</x:v>
      </x:c>
    </x:row>
    <x:row r="15561" spans="1:8" ht="20.149999999999999" customHeight="1" x14ac:dyDescent="0.35">
      <x:c r="A15561" s="21">
        <x:v>3019869098</x:v>
      </x:c>
      <x:c r="B15561" s="23" t="s">
        <x:v>13</x:v>
      </x:c>
      <x:c r="C15561" s="21" t="s">
        <x:v>37031</x:v>
      </x:c>
      <x:c r="D15561" s="21" t="s">
        <x:v>59789</x:v>
      </x:c>
      <x:c r="E15561" s="25" t="s">
        <x:v>14</x:v>
      </x:c>
      <x:c r="F15561" s="33" t="s">
        <x:v>15216</x:v>
      </x:c>
      <x:c r="G15561" s="33" t="s">
        <x:v>15215</x:v>
      </x:c>
      <x:c r="H15561" s="22">
        <x:v>0</x:v>
      </x:c>
    </x:row>
    <x:row r="15562" spans="1:8" ht="20.149999999999999" customHeight="1" x14ac:dyDescent="0.35">
      <x:c r="A15562" s="21">
        <x:v>3019869099</x:v>
      </x:c>
      <x:c r="B15562" s="23" t="s">
        <x:v>13</x:v>
      </x:c>
      <x:c r="C15562" s="21" t="s">
        <x:v>40049</x:v>
      </x:c>
      <x:c r="D15562" s="21" t="s">
        <x:v>58938</x:v>
      </x:c>
      <x:c r="E15562" s="21" t="s">
        <x:v>14</x:v>
      </x:c>
      <x:c r="F15562" s="33" t="s">
        <x:v>15217</x:v>
      </x:c>
      <x:c r="G15562" s="33" t="s">
        <x:v>15131</x:v>
      </x:c>
      <x:c r="H15562" s="22">
        <x:v>0</x:v>
      </x:c>
    </x:row>
    <x:row r="15563" spans="1:8" ht="20.149999999999999" customHeight="1" x14ac:dyDescent="0.35">
      <x:c r="A15563" s="21">
        <x:v>3019869100</x:v>
      </x:c>
      <x:c r="B15563" s="23" t="s">
        <x:v>13</x:v>
      </x:c>
      <x:c r="C15563" s="21" t="s">
        <x:v>37091</x:v>
      </x:c>
      <x:c r="D15563" s="21" t="s">
        <x:v>59745</x:v>
      </x:c>
      <x:c r="E15563" s="21" t="s">
        <x:v>14</x:v>
      </x:c>
      <x:c r="F15563" s="33" t="s">
        <x:v>15219</x:v>
      </x:c>
      <x:c r="G15563" s="33" t="s">
        <x:v>15218</x:v>
      </x:c>
      <x:c r="H15563" s="22">
        <x:v>0</x:v>
      </x:c>
    </x:row>
    <x:row r="15564" spans="1:8" ht="20.149999999999999" customHeight="1" x14ac:dyDescent="0.35">
      <x:c r="A15564" s="21">
        <x:v>3019869102</x:v>
      </x:c>
      <x:c r="B15564" s="23" t="s">
        <x:v>13</x:v>
      </x:c>
      <x:c r="C15564" s="21" t="s">
        <x:v>45288</x:v>
      </x:c>
      <x:c r="D15564" s="21" t="s">
        <x:v>59790</x:v>
      </x:c>
      <x:c r="E15564" s="25" t="s">
        <x:v>34</x:v>
      </x:c>
      <x:c r="F15564" s="33" t="s">
        <x:v>15221</x:v>
      </x:c>
      <x:c r="G15564" s="33" t="s">
        <x:v>15220</x:v>
      </x:c>
      <x:c r="H15564" s="22">
        <x:v>0</x:v>
      </x:c>
    </x:row>
    <x:row r="15565" spans="1:8" ht="20.149999999999999" customHeight="1" x14ac:dyDescent="0.35">
      <x:c r="A15565" s="21">
        <x:v>3019869103</x:v>
      </x:c>
      <x:c r="B15565" s="23" t="s">
        <x:v>13</x:v>
      </x:c>
      <x:c r="C15565" s="21" t="s">
        <x:v>45289</x:v>
      </x:c>
      <x:c r="D15565" s="21" t="s">
        <x:v>59774</x:v>
      </x:c>
      <x:c r="E15565" s="21" t="s">
        <x:v>34</x:v>
      </x:c>
      <x:c r="F15565" s="33" t="s">
        <x:v>15200</x:v>
      </x:c>
      <x:c r="G15565" s="33" t="s">
        <x:v>15222</x:v>
      </x:c>
      <x:c r="H15565" s="22">
        <x:v>0</x:v>
      </x:c>
    </x:row>
    <x:row r="15566" spans="1:8" ht="20.149999999999999" customHeight="1" x14ac:dyDescent="0.35">
      <x:c r="A15566" s="21">
        <x:v>3019869105</x:v>
      </x:c>
      <x:c r="B15566" s="23" t="s">
        <x:v>13</x:v>
      </x:c>
      <x:c r="C15566" s="21" t="s">
        <x:v>42939</x:v>
      </x:c>
      <x:c r="D15566" s="21" t="s">
        <x:v>56690</x:v>
      </x:c>
      <x:c r="E15566" s="25" t="s">
        <x:v>14</x:v>
      </x:c>
      <x:c r="F15566" s="33" t="s">
        <x:v>15224</x:v>
      </x:c>
      <x:c r="G15566" s="33" t="s">
        <x:v>15223</x:v>
      </x:c>
      <x:c r="H15566" s="22">
        <x:v>0</x:v>
      </x:c>
    </x:row>
    <x:row r="15567" spans="1:8" ht="20.149999999999999" customHeight="1" x14ac:dyDescent="0.35">
      <x:c r="A15567" s="21">
        <x:v>3019869108</x:v>
      </x:c>
      <x:c r="B15567" s="23" t="s">
        <x:v>13</x:v>
      </x:c>
      <x:c r="C15567" s="21" t="s">
        <x:v>36758</x:v>
      </x:c>
      <x:c r="D15567" s="21" t="s">
        <x:v>59791</x:v>
      </x:c>
      <x:c r="E15567" s="21" t="s">
        <x:v>34</x:v>
      </x:c>
      <x:c r="F15567" s="33" t="s">
        <x:v>15226</x:v>
      </x:c>
      <x:c r="G15567" s="33" t="s">
        <x:v>15225</x:v>
      </x:c>
      <x:c r="H15567" s="22">
        <x:v>0</x:v>
      </x:c>
    </x:row>
    <x:row r="15568" spans="1:8" ht="20.149999999999999" customHeight="1" x14ac:dyDescent="0.35">
      <x:c r="A15568" s="21">
        <x:v>3019869109</x:v>
      </x:c>
      <x:c r="B15568" s="23" t="s">
        <x:v>13</x:v>
      </x:c>
      <x:c r="C15568" s="21" t="s">
        <x:v>37661</x:v>
      </x:c>
      <x:c r="D15568" s="21" t="s">
        <x:v>59792</x:v>
      </x:c>
      <x:c r="E15568" s="25" t="s">
        <x:v>34</x:v>
      </x:c>
      <x:c r="F15568" s="33" t="s">
        <x:v>15228</x:v>
      </x:c>
      <x:c r="G15568" s="33" t="s">
        <x:v>15227</x:v>
      </x:c>
      <x:c r="H15568" s="22">
        <x:v>0</x:v>
      </x:c>
    </x:row>
    <x:row r="15569" spans="1:8" ht="20.149999999999999" customHeight="1" x14ac:dyDescent="0.35">
      <x:c r="A15569" s="21">
        <x:v>3019869111</x:v>
      </x:c>
      <x:c r="B15569" s="23" t="s">
        <x:v>13</x:v>
      </x:c>
      <x:c r="C15569" s="21" t="s">
        <x:v>45290</x:v>
      </x:c>
      <x:c r="D15569" s="21" t="s">
        <x:v>59501</x:v>
      </x:c>
      <x:c r="E15569" s="25" t="s">
        <x:v>34</x:v>
      </x:c>
      <x:c r="F15569" s="33" t="s">
        <x:v>15230</x:v>
      </x:c>
      <x:c r="G15569" s="33" t="s">
        <x:v>15229</x:v>
      </x:c>
      <x:c r="H15569" s="22">
        <x:v>0</x:v>
      </x:c>
    </x:row>
    <x:row r="15570" spans="1:8" ht="20.149999999999999" customHeight="1" x14ac:dyDescent="0.35">
      <x:c r="A15570" s="21">
        <x:v>3019869112</x:v>
      </x:c>
      <x:c r="B15570" s="23" t="s">
        <x:v>13</x:v>
      </x:c>
      <x:c r="C15570" s="21" t="s">
        <x:v>45228</x:v>
      </x:c>
      <x:c r="D15570" s="21" t="s">
        <x:v>57224</x:v>
      </x:c>
      <x:c r="E15570" s="21" t="s">
        <x:v>34</x:v>
      </x:c>
      <x:c r="F15570" s="33" t="s">
        <x:v>15232</x:v>
      </x:c>
      <x:c r="G15570" s="33" t="s">
        <x:v>15231</x:v>
      </x:c>
      <x:c r="H15570" s="22">
        <x:v>0</x:v>
      </x:c>
    </x:row>
    <x:row r="15571" spans="1:8" ht="20.149999999999999" customHeight="1" x14ac:dyDescent="0.35">
      <x:c r="A15571" s="21">
        <x:v>3019869113</x:v>
      </x:c>
      <x:c r="B15571" s="23" t="s">
        <x:v>13</x:v>
      </x:c>
      <x:c r="C15571" s="21" t="s">
        <x:v>45291</x:v>
      </x:c>
      <x:c r="D15571" s="21" t="s">
        <x:v>59793</x:v>
      </x:c>
      <x:c r="E15571" s="25" t="s">
        <x:v>14</x:v>
      </x:c>
      <x:c r="F15571" s="33" t="s">
        <x:v>15234</x:v>
      </x:c>
      <x:c r="G15571" s="33" t="s">
        <x:v>15233</x:v>
      </x:c>
      <x:c r="H15571" s="22">
        <x:v>0</x:v>
      </x:c>
    </x:row>
    <x:row r="15572" spans="1:8" ht="20.149999999999999" customHeight="1" x14ac:dyDescent="0.35">
      <x:c r="A15572" s="21">
        <x:v>3019869115</x:v>
      </x:c>
      <x:c r="B15572" s="23" t="s">
        <x:v>13</x:v>
      </x:c>
      <x:c r="C15572" s="21" t="s">
        <x:v>43549</x:v>
      </x:c>
      <x:c r="D15572" s="21" t="s">
        <x:v>59794</x:v>
      </x:c>
      <x:c r="E15572" s="25" t="s">
        <x:v>34</x:v>
      </x:c>
      <x:c r="F15572" s="33" t="s">
        <x:v>15236</x:v>
      </x:c>
      <x:c r="G15572" s="33" t="s">
        <x:v>15235</x:v>
      </x:c>
      <x:c r="H15572" s="22">
        <x:v>0</x:v>
      </x:c>
    </x:row>
    <x:row r="15573" spans="1:8" ht="20.149999999999999" customHeight="1" x14ac:dyDescent="0.35">
      <x:c r="A15573" s="21">
        <x:v>3019869116</x:v>
      </x:c>
      <x:c r="B15573" s="23" t="s">
        <x:v>13</x:v>
      </x:c>
      <x:c r="C15573" s="21" t="s">
        <x:v>45292</x:v>
      </x:c>
      <x:c r="D15573" s="21" t="s">
        <x:v>59795</x:v>
      </x:c>
      <x:c r="E15573" s="25" t="s">
        <x:v>14</x:v>
      </x:c>
      <x:c r="F15573" s="33" t="s">
        <x:v>15238</x:v>
      </x:c>
      <x:c r="G15573" s="33" t="s">
        <x:v>15237</x:v>
      </x:c>
      <x:c r="H15573" s="22">
        <x:v>0</x:v>
      </x:c>
    </x:row>
    <x:row r="15574" spans="1:8" ht="20.149999999999999" customHeight="1" x14ac:dyDescent="0.35">
      <x:c r="A15574" s="21">
        <x:v>3019869118</x:v>
      </x:c>
      <x:c r="B15574" s="23" t="s">
        <x:v>13</x:v>
      </x:c>
      <x:c r="C15574" s="21" t="s">
        <x:v>42040</x:v>
      </x:c>
      <x:c r="D15574" s="21" t="s">
        <x:v>56687</x:v>
      </x:c>
      <x:c r="E15574" s="25" t="s">
        <x:v>34</x:v>
      </x:c>
      <x:c r="F15574" s="33" t="s">
        <x:v>15240</x:v>
      </x:c>
      <x:c r="G15574" s="33" t="s">
        <x:v>15239</x:v>
      </x:c>
      <x:c r="H15574" s="22">
        <x:v>0</x:v>
      </x:c>
    </x:row>
    <x:row r="15575" spans="1:8" ht="20.149999999999999" customHeight="1" x14ac:dyDescent="0.35">
      <x:c r="A15575" s="21">
        <x:v>3019869119</x:v>
      </x:c>
      <x:c r="B15575" s="23" t="s">
        <x:v>13</x:v>
      </x:c>
      <x:c r="C15575" s="21" t="s">
        <x:v>41608</x:v>
      </x:c>
      <x:c r="D15575" s="21" t="s">
        <x:v>57714</x:v>
      </x:c>
      <x:c r="E15575" s="25" t="s">
        <x:v>14</x:v>
      </x:c>
      <x:c r="F15575" s="33" t="s">
        <x:v>15242</x:v>
      </x:c>
      <x:c r="G15575" s="33" t="s">
        <x:v>15241</x:v>
      </x:c>
      <x:c r="H15575" s="22">
        <x:v>0</x:v>
      </x:c>
    </x:row>
    <x:row r="15576" spans="1:8" ht="20.149999999999999" customHeight="1" x14ac:dyDescent="0.35">
      <x:c r="A15576" s="21">
        <x:v>3019869120</x:v>
      </x:c>
      <x:c r="B15576" s="23" t="s">
        <x:v>13</x:v>
      </x:c>
      <x:c r="C15576" s="21" t="s">
        <x:v>45293</x:v>
      </x:c>
      <x:c r="D15576" s="21" t="s">
        <x:v>56500</x:v>
      </x:c>
      <x:c r="E15576" s="25" t="s">
        <x:v>14</x:v>
      </x:c>
      <x:c r="F15576" s="33" t="s">
        <x:v>15244</x:v>
      </x:c>
      <x:c r="G15576" s="33" t="s">
        <x:v>15243</x:v>
      </x:c>
      <x:c r="H15576" s="22">
        <x:v>0</x:v>
      </x:c>
    </x:row>
    <x:row r="15577" spans="1:8" ht="20.149999999999999" customHeight="1" x14ac:dyDescent="0.35">
      <x:c r="A15577" s="21">
        <x:v>3019869121</x:v>
      </x:c>
      <x:c r="B15577" s="23" t="s">
        <x:v>13</x:v>
      </x:c>
      <x:c r="C15577" s="21" t="s">
        <x:v>45294</x:v>
      </x:c>
      <x:c r="D15577" s="21" t="s">
        <x:v>57973</x:v>
      </x:c>
      <x:c r="E15577" s="25" t="s">
        <x:v>14</x:v>
      </x:c>
      <x:c r="F15577" s="33" t="s">
        <x:v>15206</x:v>
      </x:c>
      <x:c r="G15577" s="33" t="s">
        <x:v>15245</x:v>
      </x:c>
      <x:c r="H15577" s="22">
        <x:v>0</x:v>
      </x:c>
    </x:row>
    <x:row r="15578" spans="1:8" ht="20.149999999999999" customHeight="1" x14ac:dyDescent="0.35">
      <x:c r="A15578" s="21">
        <x:v>3019869122</x:v>
      </x:c>
      <x:c r="B15578" s="23" t="s">
        <x:v>13</x:v>
      </x:c>
      <x:c r="C15578" s="21" t="s">
        <x:v>45295</x:v>
      </x:c>
      <x:c r="D15578" s="21" t="s">
        <x:v>59796</x:v>
      </x:c>
      <x:c r="E15578" s="21" t="s">
        <x:v>34</x:v>
      </x:c>
      <x:c r="F15578" s="33" t="s">
        <x:v>15247</x:v>
      </x:c>
      <x:c r="G15578" s="33" t="s">
        <x:v>15246</x:v>
      </x:c>
      <x:c r="H15578" s="22">
        <x:v>0</x:v>
      </x:c>
    </x:row>
    <x:row r="15579" spans="1:8" ht="20.149999999999999" customHeight="1" x14ac:dyDescent="0.35">
      <x:c r="A15579" s="21">
        <x:v>3019869128</x:v>
      </x:c>
      <x:c r="B15579" s="23" t="s">
        <x:v>13</x:v>
      </x:c>
      <x:c r="C15579" s="21" t="s">
        <x:v>45296</x:v>
      </x:c>
      <x:c r="D15579" s="21" t="s">
        <x:v>59789</x:v>
      </x:c>
      <x:c r="E15579" s="21" t="s">
        <x:v>14</x:v>
      </x:c>
      <x:c r="F15579" s="33" t="s">
        <x:v>15249</x:v>
      </x:c>
      <x:c r="G15579" s="33" t="s">
        <x:v>15248</x:v>
      </x:c>
      <x:c r="H15579" s="22">
        <x:v>0</x:v>
      </x:c>
    </x:row>
    <x:row r="15580" spans="1:8" ht="20.149999999999999" customHeight="1" x14ac:dyDescent="0.35">
      <x:c r="A15580" s="21">
        <x:v>3019869133</x:v>
      </x:c>
      <x:c r="B15580" s="23" t="s">
        <x:v>13</x:v>
      </x:c>
      <x:c r="C15580" s="21" t="s">
        <x:v>45297</x:v>
      </x:c>
      <x:c r="D15580" s="21" t="s">
        <x:v>58938</x:v>
      </x:c>
      <x:c r="E15580" s="21" t="s">
        <x:v>14</x:v>
      </x:c>
      <x:c r="F15580" s="33" t="s">
        <x:v>15251</x:v>
      </x:c>
      <x:c r="G15580" s="33" t="s">
        <x:v>15250</x:v>
      </x:c>
      <x:c r="H15580" s="22">
        <x:v>0</x:v>
      </x:c>
    </x:row>
    <x:row r="15581" spans="1:8" ht="20.149999999999999" customHeight="1" x14ac:dyDescent="0.35">
      <x:c r="A15581" s="21">
        <x:v>3019869134</x:v>
      </x:c>
      <x:c r="B15581" s="23" t="s">
        <x:v>13</x:v>
      </x:c>
      <x:c r="C15581" s="21" t="s">
        <x:v>37262</x:v>
      </x:c>
      <x:c r="D15581" s="21" t="s">
        <x:v>59797</x:v>
      </x:c>
      <x:c r="E15581" s="25" t="s">
        <x:v>34</x:v>
      </x:c>
      <x:c r="F15581" s="33" t="s">
        <x:v>15253</x:v>
      </x:c>
      <x:c r="G15581" s="33" t="s">
        <x:v>15252</x:v>
      </x:c>
      <x:c r="H15581" s="22">
        <x:v>0</x:v>
      </x:c>
    </x:row>
    <x:row r="15582" spans="1:8" ht="20.149999999999999" customHeight="1" x14ac:dyDescent="0.35">
      <x:c r="A15582" s="21">
        <x:v>3019869135</x:v>
      </x:c>
      <x:c r="B15582" s="23" t="s">
        <x:v>13</x:v>
      </x:c>
      <x:c r="C15582" s="21" t="s">
        <x:v>43081</x:v>
      </x:c>
      <x:c r="D15582" s="21" t="s">
        <x:v>58593</x:v>
      </x:c>
      <x:c r="E15582" s="21" t="s">
        <x:v>14</x:v>
      </x:c>
      <x:c r="F15582" s="33" t="s">
        <x:v>15255</x:v>
      </x:c>
      <x:c r="G15582" s="33" t="s">
        <x:v>15254</x:v>
      </x:c>
      <x:c r="H15582" s="22">
        <x:v>0</x:v>
      </x:c>
    </x:row>
    <x:row r="15583" spans="1:8" ht="20.149999999999999" customHeight="1" x14ac:dyDescent="0.35">
      <x:c r="A15583" s="21">
        <x:v>3019869136</x:v>
      </x:c>
      <x:c r="B15583" s="23" t="s">
        <x:v>13</x:v>
      </x:c>
      <x:c r="C15583" s="21" t="s">
        <x:v>40029</x:v>
      </x:c>
      <x:c r="D15583" s="21" t="s">
        <x:v>58823</x:v>
      </x:c>
      <x:c r="E15583" s="25" t="s">
        <x:v>34</x:v>
      </x:c>
      <x:c r="F15583" s="33" t="s">
        <x:v>15257</x:v>
      </x:c>
      <x:c r="G15583" s="33" t="s">
        <x:v>15256</x:v>
      </x:c>
      <x:c r="H15583" s="22">
        <x:v>0</x:v>
      </x:c>
    </x:row>
    <x:row r="15584" spans="1:8" ht="20.149999999999999" customHeight="1" x14ac:dyDescent="0.35">
      <x:c r="A15584" s="21">
        <x:v>3019869140</x:v>
      </x:c>
      <x:c r="B15584" s="23" t="s">
        <x:v>13</x:v>
      </x:c>
      <x:c r="C15584" s="21" t="s">
        <x:v>37202</x:v>
      </x:c>
      <x:c r="D15584" s="21" t="s">
        <x:v>59798</x:v>
      </x:c>
      <x:c r="E15584" s="25" t="s">
        <x:v>14</x:v>
      </x:c>
      <x:c r="F15584" s="33" t="s">
        <x:v>15259</x:v>
      </x:c>
      <x:c r="G15584" s="33" t="s">
        <x:v>15258</x:v>
      </x:c>
      <x:c r="H15584" s="22">
        <x:v>0</x:v>
      </x:c>
    </x:row>
    <x:row r="15585" spans="1:8" ht="20.149999999999999" customHeight="1" x14ac:dyDescent="0.35">
      <x:c r="A15585" s="21">
        <x:v>3019869142</x:v>
      </x:c>
      <x:c r="B15585" s="23" t="s">
        <x:v>13</x:v>
      </x:c>
      <x:c r="C15585" s="21" t="s">
        <x:v>45298</x:v>
      </x:c>
      <x:c r="D15585" s="21" t="s">
        <x:v>59799</x:v>
      </x:c>
      <x:c r="E15585" s="25" t="s">
        <x:v>14</x:v>
      </x:c>
      <x:c r="F15585" s="33" t="s">
        <x:v>15261</x:v>
      </x:c>
      <x:c r="G15585" s="33" t="s">
        <x:v>15260</x:v>
      </x:c>
      <x:c r="H15585" s="22">
        <x:v>0</x:v>
      </x:c>
    </x:row>
    <x:row r="15586" spans="1:8" ht="20.149999999999999" customHeight="1" x14ac:dyDescent="0.35">
      <x:c r="A15586" s="21">
        <x:v>3019869144</x:v>
      </x:c>
      <x:c r="B15586" s="23" t="s">
        <x:v>13</x:v>
      </x:c>
      <x:c r="C15586" s="21" t="s">
        <x:v>45299</x:v>
      </x:c>
      <x:c r="D15586" s="21" t="s">
        <x:v>59800</x:v>
      </x:c>
      <x:c r="E15586" s="25" t="s">
        <x:v>34</x:v>
      </x:c>
      <x:c r="F15586" s="33" t="s">
        <x:v>15263</x:v>
      </x:c>
      <x:c r="G15586" s="33" t="s">
        <x:v>15262</x:v>
      </x:c>
      <x:c r="H15586" s="22">
        <x:v>0</x:v>
      </x:c>
    </x:row>
    <x:row r="15587" spans="1:8" ht="20.149999999999999" customHeight="1" x14ac:dyDescent="0.35">
      <x:c r="A15587" s="21">
        <x:v>3019869145</x:v>
      </x:c>
      <x:c r="B15587" s="23" t="s">
        <x:v>13</x:v>
      </x:c>
      <x:c r="C15587" s="21" t="s">
        <x:v>45300</x:v>
      </x:c>
      <x:c r="D15587" s="21" t="s">
        <x:v>59758</x:v>
      </x:c>
      <x:c r="E15587" s="21" t="s">
        <x:v>34</x:v>
      </x:c>
      <x:c r="F15587" s="33" t="s">
        <x:v>15263</x:v>
      </x:c>
      <x:c r="G15587" s="33" t="s">
        <x:v>15264</x:v>
      </x:c>
      <x:c r="H15587" s="22">
        <x:v>0</x:v>
      </x:c>
    </x:row>
    <x:row r="15588" spans="1:8" ht="20.149999999999999" customHeight="1" x14ac:dyDescent="0.35">
      <x:c r="A15588" s="21">
        <x:v>3019869147</x:v>
      </x:c>
      <x:c r="B15588" s="23" t="s">
        <x:v>13</x:v>
      </x:c>
      <x:c r="C15588" s="21" t="s">
        <x:v>45301</x:v>
      </x:c>
      <x:c r="D15588" s="21" t="s">
        <x:v>59674</x:v>
      </x:c>
      <x:c r="E15588" s="25" t="s">
        <x:v>34</x:v>
      </x:c>
      <x:c r="F15588" s="33" t="s">
        <x:v>15266</x:v>
      </x:c>
      <x:c r="G15588" s="33" t="s">
        <x:v>15265</x:v>
      </x:c>
      <x:c r="H15588" s="22">
        <x:v>0</x:v>
      </x:c>
    </x:row>
    <x:row r="15589" spans="1:8" ht="20.149999999999999" customHeight="1" x14ac:dyDescent="0.35">
      <x:c r="A15589" s="21">
        <x:v>3019869149</x:v>
      </x:c>
      <x:c r="B15589" s="23" t="s">
        <x:v>13</x:v>
      </x:c>
      <x:c r="C15589" s="21" t="s">
        <x:v>37115</x:v>
      </x:c>
      <x:c r="D15589" s="21" t="s">
        <x:v>59255</x:v>
      </x:c>
      <x:c r="E15589" s="25" t="s">
        <x:v>34</x:v>
      </x:c>
      <x:c r="F15589" s="33" t="s">
        <x:v>15268</x:v>
      </x:c>
      <x:c r="G15589" s="33" t="s">
        <x:v>15267</x:v>
      </x:c>
      <x:c r="H15589" s="22">
        <x:v>0</x:v>
      </x:c>
    </x:row>
    <x:row r="15590" spans="1:8" ht="20.149999999999999" customHeight="1" x14ac:dyDescent="0.35">
      <x:c r="A15590" s="21">
        <x:v>3019869150</x:v>
      </x:c>
      <x:c r="B15590" s="23" t="s">
        <x:v>13</x:v>
      </x:c>
      <x:c r="C15590" s="21" t="s">
        <x:v>45302</x:v>
      </x:c>
      <x:c r="D15590" s="21" t="s">
        <x:v>56668</x:v>
      </x:c>
      <x:c r="E15590" s="25" t="s">
        <x:v>14</x:v>
      </x:c>
      <x:c r="F15590" s="33" t="s">
        <x:v>15270</x:v>
      </x:c>
      <x:c r="G15590" s="33" t="s">
        <x:v>15269</x:v>
      </x:c>
      <x:c r="H15590" s="22">
        <x:v>0</x:v>
      </x:c>
    </x:row>
    <x:row r="15591" spans="1:8" ht="20.149999999999999" customHeight="1" x14ac:dyDescent="0.35">
      <x:c r="A15591" s="21">
        <x:v>3019869152</x:v>
      </x:c>
      <x:c r="B15591" s="23" t="s">
        <x:v>13</x:v>
      </x:c>
      <x:c r="C15591" s="21" t="s">
        <x:v>40696</x:v>
      </x:c>
      <x:c r="D15591" s="21" t="s">
        <x:v>56729</x:v>
      </x:c>
      <x:c r="E15591" s="25" t="s">
        <x:v>14</x:v>
      </x:c>
      <x:c r="F15591" s="33" t="s">
        <x:v>15259</x:v>
      </x:c>
      <x:c r="G15591" s="33" t="s">
        <x:v>15271</x:v>
      </x:c>
      <x:c r="H15591" s="22">
        <x:v>0</x:v>
      </x:c>
    </x:row>
    <x:row r="15592" spans="1:8" ht="20.149999999999999" customHeight="1" x14ac:dyDescent="0.35">
      <x:c r="A15592" s="21">
        <x:v>3019869153</x:v>
      </x:c>
      <x:c r="B15592" s="23" t="s">
        <x:v>13</x:v>
      </x:c>
      <x:c r="C15592" s="21" t="s">
        <x:v>38139</x:v>
      </x:c>
      <x:c r="D15592" s="21" t="s">
        <x:v>59801</x:v>
      </x:c>
      <x:c r="E15592" s="25" t="s">
        <x:v>34</x:v>
      </x:c>
      <x:c r="F15592" s="33" t="s">
        <x:v>15259</x:v>
      </x:c>
      <x:c r="G15592" s="33" t="s">
        <x:v>15272</x:v>
      </x:c>
      <x:c r="H15592" s="22">
        <x:v>0</x:v>
      </x:c>
    </x:row>
    <x:row r="15593" spans="1:8" ht="20.149999999999999" customHeight="1" x14ac:dyDescent="0.35">
      <x:c r="A15593" s="21">
        <x:v>3019869154</x:v>
      </x:c>
      <x:c r="B15593" s="23" t="s">
        <x:v>13</x:v>
      </x:c>
      <x:c r="C15593" s="21" t="s">
        <x:v>45303</x:v>
      </x:c>
      <x:c r="D15593" s="21" t="s">
        <x:v>59769</x:v>
      </x:c>
      <x:c r="E15593" s="25" t="s">
        <x:v>34</x:v>
      </x:c>
      <x:c r="F15593" s="33" t="s">
        <x:v>15274</x:v>
      </x:c>
      <x:c r="G15593" s="33" t="s">
        <x:v>15273</x:v>
      </x:c>
      <x:c r="H15593" s="22">
        <x:v>0</x:v>
      </x:c>
    </x:row>
    <x:row r="15594" spans="1:8" ht="20.149999999999999" customHeight="1" x14ac:dyDescent="0.35">
      <x:c r="A15594" s="21">
        <x:v>3019869155</x:v>
      </x:c>
      <x:c r="B15594" s="23" t="s">
        <x:v>13</x:v>
      </x:c>
      <x:c r="C15594" s="21" t="s">
        <x:v>45304</x:v>
      </x:c>
      <x:c r="D15594" s="21" t="s">
        <x:v>59753</x:v>
      </x:c>
      <x:c r="E15594" s="25" t="s">
        <x:v>34</x:v>
      </x:c>
      <x:c r="F15594" s="33" t="s">
        <x:v>15276</x:v>
      </x:c>
      <x:c r="G15594" s="33" t="s">
        <x:v>15275</x:v>
      </x:c>
      <x:c r="H15594" s="22">
        <x:v>0</x:v>
      </x:c>
    </x:row>
    <x:row r="15595" spans="1:8" ht="20.149999999999999" customHeight="1" x14ac:dyDescent="0.35">
      <x:c r="A15595" s="21">
        <x:v>3019869157</x:v>
      </x:c>
      <x:c r="B15595" s="23" t="s">
        <x:v>13</x:v>
      </x:c>
      <x:c r="C15595" s="21" t="s">
        <x:v>41740</x:v>
      </x:c>
      <x:c r="D15595" s="21" t="s">
        <x:v>59802</x:v>
      </x:c>
      <x:c r="E15595" s="25" t="s">
        <x:v>34</x:v>
      </x:c>
      <x:c r="F15595" s="33" t="s">
        <x:v>15278</x:v>
      </x:c>
      <x:c r="G15595" s="33" t="s">
        <x:v>15277</x:v>
      </x:c>
      <x:c r="H15595" s="22">
        <x:v>0</x:v>
      </x:c>
    </x:row>
    <x:row r="15596" spans="1:8" ht="20.149999999999999" customHeight="1" x14ac:dyDescent="0.35">
      <x:c r="A15596" s="21">
        <x:v>3019869158</x:v>
      </x:c>
      <x:c r="B15596" s="23" t="s">
        <x:v>13</x:v>
      </x:c>
      <x:c r="C15596" s="21" t="s">
        <x:v>45305</x:v>
      </x:c>
      <x:c r="D15596" s="21" t="s">
        <x:v>56802</x:v>
      </x:c>
      <x:c r="E15596" s="25" t="s">
        <x:v>34</x:v>
      </x:c>
      <x:c r="F15596" s="33" t="s">
        <x:v>15280</x:v>
      </x:c>
      <x:c r="G15596" s="33" t="s">
        <x:v>15279</x:v>
      </x:c>
      <x:c r="H15596" s="22">
        <x:v>0</x:v>
      </x:c>
    </x:row>
    <x:row r="15597" spans="1:8" ht="20.149999999999999" customHeight="1" x14ac:dyDescent="0.35">
      <x:c r="A15597" s="21">
        <x:v>3019869159</x:v>
      </x:c>
      <x:c r="B15597" s="23" t="s">
        <x:v>13</x:v>
      </x:c>
      <x:c r="C15597" s="21" t="s">
        <x:v>45306</x:v>
      </x:c>
      <x:c r="D15597" s="21" t="s">
        <x:v>57439</x:v>
      </x:c>
      <x:c r="E15597" s="21" t="s">
        <x:v>34</x:v>
      </x:c>
      <x:c r="F15597" s="33" t="s">
        <x:v>15282</x:v>
      </x:c>
      <x:c r="G15597" s="33" t="s">
        <x:v>15281</x:v>
      </x:c>
      <x:c r="H15597" s="22">
        <x:v>0</x:v>
      </x:c>
    </x:row>
    <x:row r="15598" spans="1:8" ht="20.149999999999999" customHeight="1" x14ac:dyDescent="0.35">
      <x:c r="A15598" s="21">
        <x:v>3019869160</x:v>
      </x:c>
      <x:c r="B15598" s="23" t="s">
        <x:v>13</x:v>
      </x:c>
      <x:c r="C15598" s="21" t="s">
        <x:v>45307</x:v>
      </x:c>
      <x:c r="D15598" s="21" t="s">
        <x:v>59750</x:v>
      </x:c>
      <x:c r="E15598" s="21" t="s">
        <x:v>14</x:v>
      </x:c>
      <x:c r="F15598" s="33" t="s">
        <x:v>15284</x:v>
      </x:c>
      <x:c r="G15598" s="33" t="s">
        <x:v>15283</x:v>
      </x:c>
      <x:c r="H15598" s="22">
        <x:v>0</x:v>
      </x:c>
    </x:row>
    <x:row r="15599" spans="1:8" ht="20.149999999999999" customHeight="1" x14ac:dyDescent="0.35">
      <x:c r="A15599" s="21">
        <x:v>3019869164</x:v>
      </x:c>
      <x:c r="B15599" s="23" t="s">
        <x:v>13</x:v>
      </x:c>
      <x:c r="C15599" s="21" t="s">
        <x:v>45308</x:v>
      </x:c>
      <x:c r="D15599" s="21" t="s">
        <x:v>57137</x:v>
      </x:c>
      <x:c r="E15599" s="25" t="s">
        <x:v>34</x:v>
      </x:c>
      <x:c r="F15599" s="33" t="s">
        <x:v>15286</x:v>
      </x:c>
      <x:c r="G15599" s="33" t="s">
        <x:v>15285</x:v>
      </x:c>
      <x:c r="H15599" s="22">
        <x:v>0</x:v>
      </x:c>
    </x:row>
    <x:row r="15600" spans="1:8" ht="20.149999999999999" customHeight="1" x14ac:dyDescent="0.35">
      <x:c r="A15600" s="21">
        <x:v>3019869190</x:v>
      </x:c>
      <x:c r="B15600" s="23" t="s">
        <x:v>13</x:v>
      </x:c>
      <x:c r="C15600" s="21" t="s">
        <x:v>45309</x:v>
      </x:c>
      <x:c r="D15600" s="21" t="s">
        <x:v>59803</x:v>
      </x:c>
      <x:c r="E15600" s="21" t="s">
        <x:v>34</x:v>
      </x:c>
      <x:c r="F15600" s="33" t="s">
        <x:v>15287</x:v>
      </x:c>
      <x:c r="G15600" s="33" t="s">
        <x:v>14992</x:v>
      </x:c>
      <x:c r="H15600" s="22">
        <x:v>0</x:v>
      </x:c>
    </x:row>
    <x:row r="15601" spans="1:8" ht="20.149999999999999" customHeight="1" x14ac:dyDescent="0.35">
      <x:c r="A15601" s="21">
        <x:v>3019869191</x:v>
      </x:c>
      <x:c r="B15601" s="23" t="s">
        <x:v>13</x:v>
      </x:c>
      <x:c r="C15601" s="21" t="s">
        <x:v>40752</x:v>
      </x:c>
      <x:c r="D15601" s="21" t="s">
        <x:v>59804</x:v>
      </x:c>
      <x:c r="E15601" s="25" t="s">
        <x:v>34</x:v>
      </x:c>
      <x:c r="F15601" s="33" t="s">
        <x:v>15276</x:v>
      </x:c>
      <x:c r="G15601" s="33" t="s">
        <x:v>15288</x:v>
      </x:c>
      <x:c r="H15601" s="22">
        <x:v>0</x:v>
      </x:c>
    </x:row>
    <x:row r="15602" spans="1:8" ht="20.149999999999999" customHeight="1" x14ac:dyDescent="0.35">
      <x:c r="A15602" s="21">
        <x:v>3019869194</x:v>
      </x:c>
      <x:c r="B15602" s="23" t="s">
        <x:v>13</x:v>
      </x:c>
      <x:c r="C15602" s="21" t="s">
        <x:v>38051</x:v>
      </x:c>
      <x:c r="D15602" s="21" t="s">
        <x:v>59805</x:v>
      </x:c>
      <x:c r="E15602" s="25" t="s">
        <x:v>34</x:v>
      </x:c>
      <x:c r="F15602" s="33" t="s">
        <x:v>15290</x:v>
      </x:c>
      <x:c r="G15602" s="33" t="s">
        <x:v>15289</x:v>
      </x:c>
      <x:c r="H15602" s="22">
        <x:v>0</x:v>
      </x:c>
    </x:row>
    <x:row r="15603" spans="1:8" ht="20.149999999999999" customHeight="1" x14ac:dyDescent="0.35">
      <x:c r="A15603" s="21">
        <x:v>3019869196</x:v>
      </x:c>
      <x:c r="B15603" s="23" t="s">
        <x:v>13</x:v>
      </x:c>
      <x:c r="C15603" s="21" t="s">
        <x:v>45310</x:v>
      </x:c>
      <x:c r="D15603" s="21" t="s">
        <x:v>59806</x:v>
      </x:c>
      <x:c r="E15603" s="25" t="s">
        <x:v>14</x:v>
      </x:c>
      <x:c r="F15603" s="33" t="s">
        <x:v>15292</x:v>
      </x:c>
      <x:c r="G15603" s="33" t="s">
        <x:v>15291</x:v>
      </x:c>
      <x:c r="H15603" s="22">
        <x:v>0</x:v>
      </x:c>
    </x:row>
    <x:row r="15604" spans="1:8" ht="20.149999999999999" customHeight="1" x14ac:dyDescent="0.35">
      <x:c r="A15604" s="21">
        <x:v>3019869199</x:v>
      </x:c>
      <x:c r="B15604" s="23" t="s">
        <x:v>13</x:v>
      </x:c>
      <x:c r="C15604" s="21" t="s">
        <x:v>37916</x:v>
      </x:c>
      <x:c r="D15604" s="21" t="s">
        <x:v>58211</x:v>
      </x:c>
      <x:c r="E15604" s="21" t="s">
        <x:v>14</x:v>
      </x:c>
      <x:c r="F15604" s="33" t="s">
        <x:v>15294</x:v>
      </x:c>
      <x:c r="G15604" s="33" t="s">
        <x:v>15293</x:v>
      </x:c>
      <x:c r="H15604" s="22">
        <x:v>0</x:v>
      </x:c>
    </x:row>
    <x:row r="15605" spans="1:8" ht="20.149999999999999" customHeight="1" x14ac:dyDescent="0.35">
      <x:c r="A15605" s="21">
        <x:v>3019869200</x:v>
      </x:c>
      <x:c r="B15605" s="23" t="s">
        <x:v>13</x:v>
      </x:c>
      <x:c r="C15605" s="21" t="s">
        <x:v>45307</x:v>
      </x:c>
      <x:c r="D15605" s="21" t="s">
        <x:v>59750</x:v>
      </x:c>
      <x:c r="E15605" s="25" t="s">
        <x:v>14</x:v>
      </x:c>
      <x:c r="F15605" s="33" t="s">
        <x:v>15296</x:v>
      </x:c>
      <x:c r="G15605" s="33" t="s">
        <x:v>15295</x:v>
      </x:c>
      <x:c r="H15605" s="22">
        <x:v>0</x:v>
      </x:c>
    </x:row>
    <x:row r="15606" spans="1:8" ht="20.149999999999999" customHeight="1" x14ac:dyDescent="0.35">
      <x:c r="A15606" s="21">
        <x:v>3019869201</x:v>
      </x:c>
      <x:c r="B15606" s="23" t="s">
        <x:v>13</x:v>
      </x:c>
      <x:c r="C15606" s="21" t="s">
        <x:v>45307</x:v>
      </x:c>
      <x:c r="D15606" s="21" t="s">
        <x:v>59750</x:v>
      </x:c>
      <x:c r="E15606" s="25" t="s">
        <x:v>14</x:v>
      </x:c>
      <x:c r="F15606" s="33" t="s">
        <x:v>15298</x:v>
      </x:c>
      <x:c r="G15606" s="33" t="s">
        <x:v>15297</x:v>
      </x:c>
      <x:c r="H15606" s="22">
        <x:v>0</x:v>
      </x:c>
    </x:row>
    <x:row r="15607" spans="1:8" ht="20.149999999999999" customHeight="1" x14ac:dyDescent="0.35">
      <x:c r="A15607" s="21">
        <x:v>3019869205</x:v>
      </x:c>
      <x:c r="B15607" s="23" t="s">
        <x:v>13</x:v>
      </x:c>
      <x:c r="C15607" s="21" t="s">
        <x:v>38820</x:v>
      </x:c>
      <x:c r="D15607" s="21" t="s">
        <x:v>57973</x:v>
      </x:c>
      <x:c r="E15607" s="25" t="s">
        <x:v>14</x:v>
      </x:c>
      <x:c r="F15607" s="33" t="s">
        <x:v>15300</x:v>
      </x:c>
      <x:c r="G15607" s="33" t="s">
        <x:v>15299</x:v>
      </x:c>
      <x:c r="H15607" s="22">
        <x:v>0</x:v>
      </x:c>
    </x:row>
    <x:row r="15608" spans="1:8" ht="20.149999999999999" customHeight="1" x14ac:dyDescent="0.35">
      <x:c r="A15608" s="21">
        <x:v>3019869206</x:v>
      </x:c>
      <x:c r="B15608" s="23" t="s">
        <x:v>13</x:v>
      </x:c>
      <x:c r="C15608" s="21" t="s">
        <x:v>45311</x:v>
      </x:c>
      <x:c r="D15608" s="21" t="s">
        <x:v>58418</x:v>
      </x:c>
      <x:c r="E15608" s="25" t="s">
        <x:v>34</x:v>
      </x:c>
      <x:c r="F15608" s="33" t="s">
        <x:v>15302</x:v>
      </x:c>
      <x:c r="G15608" s="33" t="s">
        <x:v>15301</x:v>
      </x:c>
      <x:c r="H15608" s="22">
        <x:v>0</x:v>
      </x:c>
    </x:row>
    <x:row r="15609" spans="1:8" ht="20.149999999999999" customHeight="1" x14ac:dyDescent="0.35">
      <x:c r="A15609" s="21">
        <x:v>3019869207</x:v>
      </x:c>
      <x:c r="B15609" s="23" t="s">
        <x:v>13</x:v>
      </x:c>
      <x:c r="C15609" s="21" t="s">
        <x:v>45312</x:v>
      </x:c>
      <x:c r="D15609" s="21" t="s">
        <x:v>59652</x:v>
      </x:c>
      <x:c r="E15609" s="25" t="s">
        <x:v>34</x:v>
      </x:c>
      <x:c r="F15609" s="33" t="s">
        <x:v>15304</x:v>
      </x:c>
      <x:c r="G15609" s="33" t="s">
        <x:v>15303</x:v>
      </x:c>
      <x:c r="H15609" s="22">
        <x:v>0</x:v>
      </x:c>
    </x:row>
    <x:row r="15610" spans="1:8" ht="20.149999999999999" customHeight="1" x14ac:dyDescent="0.35">
      <x:c r="A15610" s="21">
        <x:v>3019869209</x:v>
      </x:c>
      <x:c r="B15610" s="23" t="s">
        <x:v>13</x:v>
      </x:c>
      <x:c r="C15610" s="21" t="s">
        <x:v>45311</x:v>
      </x:c>
      <x:c r="D15610" s="21" t="s">
        <x:v>56744</x:v>
      </x:c>
      <x:c r="E15610" s="25" t="s">
        <x:v>34</x:v>
      </x:c>
      <x:c r="F15610" s="33" t="s">
        <x:v>15306</x:v>
      </x:c>
      <x:c r="G15610" s="33" t="s">
        <x:v>15305</x:v>
      </x:c>
      <x:c r="H15610" s="22">
        <x:v>0</x:v>
      </x:c>
    </x:row>
    <x:row r="15611" spans="1:8" ht="20.149999999999999" customHeight="1" x14ac:dyDescent="0.35">
      <x:c r="A15611" s="21">
        <x:v>3019869210</x:v>
      </x:c>
      <x:c r="B15611" s="23" t="s">
        <x:v>13</x:v>
      </x:c>
      <x:c r="C15611" s="21" t="s">
        <x:v>45313</x:v>
      </x:c>
      <x:c r="D15611" s="21" t="s">
        <x:v>57973</x:v>
      </x:c>
      <x:c r="E15611" s="25" t="s">
        <x:v>14</x:v>
      </x:c>
      <x:c r="F15611" s="33" t="s">
        <x:v>15308</x:v>
      </x:c>
      <x:c r="G15611" s="33" t="s">
        <x:v>15307</x:v>
      </x:c>
      <x:c r="H15611" s="22">
        <x:v>0</x:v>
      </x:c>
    </x:row>
    <x:row r="15612" spans="1:8" ht="20.149999999999999" customHeight="1" x14ac:dyDescent="0.35">
      <x:c r="A15612" s="21">
        <x:v>3019869211</x:v>
      </x:c>
      <x:c r="B15612" s="23" t="s">
        <x:v>13</x:v>
      </x:c>
      <x:c r="C15612" s="21" t="s">
        <x:v>45314</x:v>
      </x:c>
      <x:c r="D15612" s="21" t="s">
        <x:v>57647</x:v>
      </x:c>
      <x:c r="E15612" s="21" t="s">
        <x:v>34</x:v>
      </x:c>
      <x:c r="F15612" s="33" t="s">
        <x:v>15310</x:v>
      </x:c>
      <x:c r="G15612" s="33" t="s">
        <x:v>15309</x:v>
      </x:c>
      <x:c r="H15612" s="22">
        <x:v>0</x:v>
      </x:c>
    </x:row>
    <x:row r="15613" spans="1:8" ht="20.149999999999999" customHeight="1" x14ac:dyDescent="0.35">
      <x:c r="A15613" s="21">
        <x:v>3019869212</x:v>
      </x:c>
      <x:c r="B15613" s="23" t="s">
        <x:v>13</x:v>
      </x:c>
      <x:c r="C15613" s="21" t="s">
        <x:v>45315</x:v>
      </x:c>
      <x:c r="D15613" s="21" t="s">
        <x:v>57023</x:v>
      </x:c>
      <x:c r="E15613" s="25" t="s">
        <x:v>34</x:v>
      </x:c>
      <x:c r="F15613" s="33" t="s">
        <x:v>15311</x:v>
      </x:c>
      <x:c r="G15613" s="33" t="s">
        <x:v>14992</x:v>
      </x:c>
      <x:c r="H15613" s="22">
        <x:v>0</x:v>
      </x:c>
    </x:row>
    <x:row r="15614" spans="1:8" ht="20.149999999999999" customHeight="1" x14ac:dyDescent="0.35">
      <x:c r="A15614" s="21">
        <x:v>3019869213</x:v>
      </x:c>
      <x:c r="B15614" s="23" t="s">
        <x:v>13</x:v>
      </x:c>
      <x:c r="C15614" s="21" t="s">
        <x:v>41038</x:v>
      </x:c>
      <x:c r="D15614" s="21" t="s">
        <x:v>57973</x:v>
      </x:c>
      <x:c r="E15614" s="21" t="s">
        <x:v>14</x:v>
      </x:c>
      <x:c r="F15614" s="33" t="s">
        <x:v>15313</x:v>
      </x:c>
      <x:c r="G15614" s="33" t="s">
        <x:v>15312</x:v>
      </x:c>
      <x:c r="H15614" s="22">
        <x:v>0</x:v>
      </x:c>
    </x:row>
    <x:row r="15615" spans="1:8" ht="20.149999999999999" customHeight="1" x14ac:dyDescent="0.35">
      <x:c r="A15615" s="21">
        <x:v>3019869214</x:v>
      </x:c>
      <x:c r="B15615" s="23" t="s">
        <x:v>13</x:v>
      </x:c>
      <x:c r="C15615" s="21" t="s">
        <x:v>45316</x:v>
      </x:c>
      <x:c r="D15615" s="21" t="s">
        <x:v>56933</x:v>
      </x:c>
      <x:c r="E15615" s="21" t="s">
        <x:v>14</x:v>
      </x:c>
      <x:c r="F15615" s="33" t="s">
        <x:v>15315</x:v>
      </x:c>
      <x:c r="G15615" s="33" t="s">
        <x:v>15314</x:v>
      </x:c>
      <x:c r="H15615" s="22">
        <x:v>0</x:v>
      </x:c>
    </x:row>
    <x:row r="15616" spans="1:8" ht="20.149999999999999" customHeight="1" x14ac:dyDescent="0.35">
      <x:c r="A15616" s="21">
        <x:v>3019869216</x:v>
      </x:c>
      <x:c r="B15616" s="23" t="s">
        <x:v>13</x:v>
      </x:c>
      <x:c r="C15616" s="21" t="s">
        <x:v>45317</x:v>
      </x:c>
      <x:c r="D15616" s="21" t="s">
        <x:v>57435</x:v>
      </x:c>
      <x:c r="E15616" s="25" t="s">
        <x:v>14</x:v>
      </x:c>
      <x:c r="F15616" s="33" t="s">
        <x:v>15317</x:v>
      </x:c>
      <x:c r="G15616" s="33" t="s">
        <x:v>15316</x:v>
      </x:c>
      <x:c r="H15616" s="22">
        <x:v>0</x:v>
      </x:c>
    </x:row>
    <x:row r="15617" spans="1:8" ht="20.149999999999999" customHeight="1" x14ac:dyDescent="0.35">
      <x:c r="A15617" s="21">
        <x:v>3019869217</x:v>
      </x:c>
      <x:c r="B15617" s="23" t="s">
        <x:v>13</x:v>
      </x:c>
      <x:c r="C15617" s="21" t="s">
        <x:v>45318</x:v>
      </x:c>
      <x:c r="D15617" s="21" t="s">
        <x:v>56404</x:v>
      </x:c>
      <x:c r="E15617" s="25" t="s">
        <x:v>34</x:v>
      </x:c>
      <x:c r="F15617" s="33" t="s">
        <x:v>15319</x:v>
      </x:c>
      <x:c r="G15617" s="33" t="s">
        <x:v>15318</x:v>
      </x:c>
      <x:c r="H15617" s="22">
        <x:v>0</x:v>
      </x:c>
    </x:row>
    <x:row r="15618" spans="1:8" ht="20.149999999999999" customHeight="1" x14ac:dyDescent="0.35">
      <x:c r="A15618" s="21">
        <x:v>3019869218</x:v>
      </x:c>
      <x:c r="B15618" s="23" t="s">
        <x:v>13</x:v>
      </x:c>
      <x:c r="C15618" s="21" t="s">
        <x:v>45319</x:v>
      </x:c>
      <x:c r="D15618" s="21" t="s">
        <x:v>57973</x:v>
      </x:c>
      <x:c r="E15618" s="25" t="s">
        <x:v>14</x:v>
      </x:c>
      <x:c r="F15618" s="33" t="s">
        <x:v>15321</x:v>
      </x:c>
      <x:c r="G15618" s="33" t="s">
        <x:v>15320</x:v>
      </x:c>
      <x:c r="H15618" s="22">
        <x:v>0</x:v>
      </x:c>
    </x:row>
    <x:row r="15619" spans="1:8" ht="20.149999999999999" customHeight="1" x14ac:dyDescent="0.35">
      <x:c r="A15619" s="21">
        <x:v>3019869219</x:v>
      </x:c>
      <x:c r="B15619" s="23" t="s">
        <x:v>13</x:v>
      </x:c>
      <x:c r="C15619" s="21" t="s">
        <x:v>45320</x:v>
      </x:c>
      <x:c r="D15619" s="21" t="s">
        <x:v>59807</x:v>
      </x:c>
      <x:c r="E15619" s="21" t="s">
        <x:v>34</x:v>
      </x:c>
      <x:c r="F15619" s="33" t="s">
        <x:v>15323</x:v>
      </x:c>
      <x:c r="G15619" s="33" t="s">
        <x:v>15322</x:v>
      </x:c>
      <x:c r="H15619" s="22">
        <x:v>0</x:v>
      </x:c>
    </x:row>
    <x:row r="15620" spans="1:8" ht="20.149999999999999" customHeight="1" x14ac:dyDescent="0.35">
      <x:c r="A15620" s="21">
        <x:v>3019869221</x:v>
      </x:c>
      <x:c r="B15620" s="23" t="s">
        <x:v>13</x:v>
      </x:c>
      <x:c r="C15620" s="21" t="s">
        <x:v>45321</x:v>
      </x:c>
      <x:c r="D15620" s="21" t="s">
        <x:v>56479</x:v>
      </x:c>
      <x:c r="E15620" s="21" t="s">
        <x:v>14</x:v>
      </x:c>
      <x:c r="F15620" s="33" t="s">
        <x:v>15325</x:v>
      </x:c>
      <x:c r="G15620" s="33" t="s">
        <x:v>15324</x:v>
      </x:c>
      <x:c r="H15620" s="22">
        <x:v>0</x:v>
      </x:c>
    </x:row>
    <x:row r="15621" spans="1:8" ht="20.149999999999999" customHeight="1" x14ac:dyDescent="0.35">
      <x:c r="A15621" s="21">
        <x:v>3019869222</x:v>
      </x:c>
      <x:c r="B15621" s="23" t="s">
        <x:v>13</x:v>
      </x:c>
      <x:c r="C15621" s="21" t="s">
        <x:v>45322</x:v>
      </x:c>
      <x:c r="D15621" s="21" t="s">
        <x:v>59750</x:v>
      </x:c>
      <x:c r="E15621" s="21" t="s">
        <x:v>14</x:v>
      </x:c>
      <x:c r="F15621" s="33" t="s">
        <x:v>15327</x:v>
      </x:c>
      <x:c r="G15621" s="33" t="s">
        <x:v>15326</x:v>
      </x:c>
      <x:c r="H15621" s="22">
        <x:v>0</x:v>
      </x:c>
    </x:row>
    <x:row r="15622" spans="1:8" ht="20.149999999999999" customHeight="1" x14ac:dyDescent="0.35">
      <x:c r="A15622" s="21">
        <x:v>3019869227</x:v>
      </x:c>
      <x:c r="B15622" s="23" t="s">
        <x:v>13</x:v>
      </x:c>
      <x:c r="C15622" s="21" t="s">
        <x:v>44210</x:v>
      </x:c>
      <x:c r="D15622" s="21" t="s">
        <x:v>58282</x:v>
      </x:c>
      <x:c r="E15622" s="21" t="s">
        <x:v>34</x:v>
      </x:c>
      <x:c r="F15622" s="33" t="s">
        <x:v>15329</x:v>
      </x:c>
      <x:c r="G15622" s="33" t="s">
        <x:v>15328</x:v>
      </x:c>
      <x:c r="H15622" s="22">
        <x:v>0</x:v>
      </x:c>
    </x:row>
    <x:row r="15623" spans="1:8" ht="20.149999999999999" customHeight="1" x14ac:dyDescent="0.35">
      <x:c r="A15623" s="21">
        <x:v>3019869228</x:v>
      </x:c>
      <x:c r="B15623" s="23" t="s">
        <x:v>13</x:v>
      </x:c>
      <x:c r="C15623" s="21" t="s">
        <x:v>44280</x:v>
      </x:c>
      <x:c r="D15623" s="21" t="s">
        <x:v>59789</x:v>
      </x:c>
      <x:c r="E15623" s="25" t="s">
        <x:v>14</x:v>
      </x:c>
      <x:c r="F15623" s="33" t="s">
        <x:v>15323</x:v>
      </x:c>
      <x:c r="G15623" s="33" t="s">
        <x:v>15330</x:v>
      </x:c>
      <x:c r="H15623" s="22">
        <x:v>0</x:v>
      </x:c>
    </x:row>
    <x:row r="15624" spans="1:8" ht="20.149999999999999" customHeight="1" x14ac:dyDescent="0.35">
      <x:c r="A15624" s="21">
        <x:v>3019869229</x:v>
      </x:c>
      <x:c r="B15624" s="23" t="s">
        <x:v>13</x:v>
      </x:c>
      <x:c r="C15624" s="21" t="s">
        <x:v>42132</x:v>
      </x:c>
      <x:c r="D15624" s="21" t="s">
        <x:v>56762</x:v>
      </x:c>
      <x:c r="E15624" s="21" t="s">
        <x:v>34</x:v>
      </x:c>
      <x:c r="F15624" s="33" t="s">
        <x:v>15332</x:v>
      </x:c>
      <x:c r="G15624" s="33" t="s">
        <x:v>15331</x:v>
      </x:c>
      <x:c r="H15624" s="22">
        <x:v>0</x:v>
      </x:c>
    </x:row>
    <x:row r="15625" spans="1:8" ht="20.149999999999999" customHeight="1" x14ac:dyDescent="0.35">
      <x:c r="A15625" s="21">
        <x:v>3019869230</x:v>
      </x:c>
      <x:c r="B15625" s="23" t="s">
        <x:v>13</x:v>
      </x:c>
      <x:c r="C15625" s="21" t="s">
        <x:v>45323</x:v>
      </x:c>
      <x:c r="D15625" s="21" t="s">
        <x:v>57420</x:v>
      </x:c>
      <x:c r="E15625" s="21" t="s">
        <x:v>14</x:v>
      </x:c>
      <x:c r="F15625" s="33" t="s">
        <x:v>15334</x:v>
      </x:c>
      <x:c r="G15625" s="33" t="s">
        <x:v>15333</x:v>
      </x:c>
      <x:c r="H15625" s="22">
        <x:v>0</x:v>
      </x:c>
    </x:row>
    <x:row r="15626" spans="1:8" ht="20.149999999999999" customHeight="1" x14ac:dyDescent="0.35">
      <x:c r="A15626" s="21">
        <x:v>3019869231</x:v>
      </x:c>
      <x:c r="B15626" s="23" t="s">
        <x:v>13</x:v>
      </x:c>
      <x:c r="C15626" s="21" t="s">
        <x:v>37615</x:v>
      </x:c>
      <x:c r="D15626" s="21" t="s">
        <x:v>58593</x:v>
      </x:c>
      <x:c r="E15626" s="21" t="s">
        <x:v>14</x:v>
      </x:c>
      <x:c r="F15626" s="33" t="s">
        <x:v>15336</x:v>
      </x:c>
      <x:c r="G15626" s="33" t="s">
        <x:v>15335</x:v>
      </x:c>
      <x:c r="H15626" s="22">
        <x:v>0</x:v>
      </x:c>
    </x:row>
    <x:row r="15627" spans="1:8" ht="20.149999999999999" customHeight="1" x14ac:dyDescent="0.35">
      <x:c r="A15627" s="21">
        <x:v>3019869232</x:v>
      </x:c>
      <x:c r="B15627" s="23" t="s">
        <x:v>13</x:v>
      </x:c>
      <x:c r="C15627" s="21" t="s">
        <x:v>45324</x:v>
      </x:c>
      <x:c r="D15627" s="21" t="s">
        <x:v>57420</x:v>
      </x:c>
      <x:c r="E15627" s="25" t="s">
        <x:v>14</x:v>
      </x:c>
      <x:c r="F15627" s="33" t="s">
        <x:v>15338</x:v>
      </x:c>
      <x:c r="G15627" s="33" t="s">
        <x:v>15337</x:v>
      </x:c>
      <x:c r="H15627" s="22">
        <x:v>0</x:v>
      </x:c>
    </x:row>
    <x:row r="15628" spans="1:8" ht="20.149999999999999" customHeight="1" x14ac:dyDescent="0.35">
      <x:c r="A15628" s="21">
        <x:v>3019869241</x:v>
      </x:c>
      <x:c r="B15628" s="23" t="s">
        <x:v>13</x:v>
      </x:c>
      <x:c r="C15628" s="21" t="s">
        <x:v>45325</x:v>
      </x:c>
      <x:c r="D15628" s="21" t="s">
        <x:v>59808</x:v>
      </x:c>
      <x:c r="E15628" s="25" t="s">
        <x:v>14</x:v>
      </x:c>
      <x:c r="F15628" s="33" t="s">
        <x:v>15340</x:v>
      </x:c>
      <x:c r="G15628" s="33" t="s">
        <x:v>15339</x:v>
      </x:c>
      <x:c r="H15628" s="22">
        <x:v>0</x:v>
      </x:c>
    </x:row>
    <x:row r="15629" spans="1:8" ht="20.149999999999999" customHeight="1" x14ac:dyDescent="0.35">
      <x:c r="A15629" s="21">
        <x:v>3019869242</x:v>
      </x:c>
      <x:c r="B15629" s="23" t="s">
        <x:v>13</x:v>
      </x:c>
      <x:c r="C15629" s="21" t="s">
        <x:v>45326</x:v>
      </x:c>
      <x:c r="D15629" s="21" t="s">
        <x:v>56462</x:v>
      </x:c>
      <x:c r="E15629" s="25" t="s">
        <x:v>14</x:v>
      </x:c>
      <x:c r="F15629" s="33" t="s">
        <x:v>15342</x:v>
      </x:c>
      <x:c r="G15629" s="33" t="s">
        <x:v>15341</x:v>
      </x:c>
      <x:c r="H15629" s="22">
        <x:v>0</x:v>
      </x:c>
    </x:row>
    <x:row r="15630" spans="1:8" ht="20.149999999999999" customHeight="1" x14ac:dyDescent="0.35">
      <x:c r="A15630" s="21">
        <x:v>3019869243</x:v>
      </x:c>
      <x:c r="B15630" s="23" t="s">
        <x:v>13</x:v>
      </x:c>
      <x:c r="C15630" s="21" t="s">
        <x:v>45327</x:v>
      </x:c>
      <x:c r="D15630" s="21" t="s">
        <x:v>59809</x:v>
      </x:c>
      <x:c r="E15630" s="25" t="s">
        <x:v>34</x:v>
      </x:c>
      <x:c r="F15630" s="33" t="s">
        <x:v>15344</x:v>
      </x:c>
      <x:c r="G15630" s="33" t="s">
        <x:v>15343</x:v>
      </x:c>
      <x:c r="H15630" s="22">
        <x:v>0</x:v>
      </x:c>
    </x:row>
    <x:row r="15631" spans="1:8" ht="20.149999999999999" customHeight="1" x14ac:dyDescent="0.35">
      <x:c r="A15631" s="21">
        <x:v>3019869244</x:v>
      </x:c>
      <x:c r="B15631" s="23" t="s">
        <x:v>13</x:v>
      </x:c>
      <x:c r="C15631" s="21" t="s">
        <x:v>45328</x:v>
      </x:c>
      <x:c r="D15631" s="21" t="s">
        <x:v>56868</x:v>
      </x:c>
      <x:c r="E15631" s="21" t="s">
        <x:v>14</x:v>
      </x:c>
      <x:c r="F15631" s="33" t="s">
        <x:v>15346</x:v>
      </x:c>
      <x:c r="G15631" s="33" t="s">
        <x:v>15345</x:v>
      </x:c>
      <x:c r="H15631" s="22">
        <x:v>0</x:v>
      </x:c>
    </x:row>
    <x:row r="15632" spans="1:8" ht="20.149999999999999" customHeight="1" x14ac:dyDescent="0.35">
      <x:c r="A15632" s="21">
        <x:v>3019869245</x:v>
      </x:c>
      <x:c r="B15632" s="23" t="s">
        <x:v>13</x:v>
      </x:c>
      <x:c r="C15632" s="21" t="s">
        <x:v>41377</x:v>
      </x:c>
      <x:c r="D15632" s="21" t="s">
        <x:v>59769</x:v>
      </x:c>
      <x:c r="E15632" s="25" t="s">
        <x:v>34</x:v>
      </x:c>
      <x:c r="F15632" s="33" t="s">
        <x:v>15348</x:v>
      </x:c>
      <x:c r="G15632" s="33" t="s">
        <x:v>15347</x:v>
      </x:c>
      <x:c r="H15632" s="22">
        <x:v>0</x:v>
      </x:c>
    </x:row>
    <x:row r="15633" spans="1:8" ht="20.149999999999999" customHeight="1" x14ac:dyDescent="0.35">
      <x:c r="A15633" s="21">
        <x:v>3019869246</x:v>
      </x:c>
      <x:c r="B15633" s="23" t="s">
        <x:v>13</x:v>
      </x:c>
      <x:c r="C15633" s="21" t="s">
        <x:v>37660</x:v>
      </x:c>
      <x:c r="D15633" s="21" t="s">
        <x:v>59735</x:v>
      </x:c>
      <x:c r="E15633" s="21" t="s">
        <x:v>14</x:v>
      </x:c>
      <x:c r="F15633" s="33" t="s">
        <x:v>15350</x:v>
      </x:c>
      <x:c r="G15633" s="33" t="s">
        <x:v>15349</x:v>
      </x:c>
      <x:c r="H15633" s="22">
        <x:v>0</x:v>
      </x:c>
    </x:row>
    <x:row r="15634" spans="1:8" ht="20.149999999999999" customHeight="1" x14ac:dyDescent="0.35">
      <x:c r="A15634" s="21">
        <x:v>3019869250</x:v>
      </x:c>
      <x:c r="B15634" s="23" t="s">
        <x:v>13</x:v>
      </x:c>
      <x:c r="C15634" s="21" t="s">
        <x:v>45329</x:v>
      </x:c>
      <x:c r="D15634" s="21" t="s">
        <x:v>59745</x:v>
      </x:c>
      <x:c r="E15634" s="25" t="s">
        <x:v>14</x:v>
      </x:c>
      <x:c r="F15634" s="33" t="s">
        <x:v>15352</x:v>
      </x:c>
      <x:c r="G15634" s="33" t="s">
        <x:v>15351</x:v>
      </x:c>
      <x:c r="H15634" s="22">
        <x:v>0</x:v>
      </x:c>
    </x:row>
    <x:row r="15635" spans="1:8" ht="20.149999999999999" customHeight="1" x14ac:dyDescent="0.35">
      <x:c r="A15635" s="21">
        <x:v>3019869258</x:v>
      </x:c>
      <x:c r="B15635" s="23" t="s">
        <x:v>13</x:v>
      </x:c>
      <x:c r="C15635" s="21" t="s">
        <x:v>43850</x:v>
      </x:c>
      <x:c r="D15635" s="21" t="s">
        <x:v>59462</x:v>
      </x:c>
      <x:c r="E15635" s="25" t="s">
        <x:v>14</x:v>
      </x:c>
      <x:c r="F15635" s="33" t="s">
        <x:v>15354</x:v>
      </x:c>
      <x:c r="G15635" s="33" t="s">
        <x:v>15353</x:v>
      </x:c>
      <x:c r="H15635" s="22">
        <x:v>0</x:v>
      </x:c>
    </x:row>
    <x:row r="15636" spans="1:8" ht="20.149999999999999" customHeight="1" x14ac:dyDescent="0.35">
      <x:c r="A15636" s="21">
        <x:v>3019869259</x:v>
      </x:c>
      <x:c r="B15636" s="23" t="s">
        <x:v>13</x:v>
      </x:c>
      <x:c r="C15636" s="21" t="s">
        <x:v>45330</x:v>
      </x:c>
      <x:c r="D15636" s="21" t="s">
        <x:v>59810</x:v>
      </x:c>
      <x:c r="E15636" s="25" t="s">
        <x:v>14</x:v>
      </x:c>
      <x:c r="F15636" s="33" t="s">
        <x:v>15356</x:v>
      </x:c>
      <x:c r="G15636" s="33" t="s">
        <x:v>15355</x:v>
      </x:c>
      <x:c r="H15636" s="22">
        <x:v>0</x:v>
      </x:c>
    </x:row>
    <x:row r="15637" spans="1:8" ht="20.149999999999999" customHeight="1" x14ac:dyDescent="0.35">
      <x:c r="A15637" s="21">
        <x:v>3019869260</x:v>
      </x:c>
      <x:c r="B15637" s="23" t="s">
        <x:v>13</x:v>
      </x:c>
      <x:c r="C15637" s="21" t="s">
        <x:v>45331</x:v>
      </x:c>
      <x:c r="D15637" s="21" t="s">
        <x:v>59811</x:v>
      </x:c>
      <x:c r="E15637" s="21" t="s">
        <x:v>34</x:v>
      </x:c>
      <x:c r="F15637" s="33" t="s">
        <x:v>15357</x:v>
      </x:c>
      <x:c r="G15637" s="33" t="s">
        <x:v>15115</x:v>
      </x:c>
      <x:c r="H15637" s="22">
        <x:v>0</x:v>
      </x:c>
    </x:row>
    <x:row r="15638" spans="1:8" ht="20.149999999999999" customHeight="1" x14ac:dyDescent="0.35">
      <x:c r="A15638" s="21">
        <x:v>3019869261</x:v>
      </x:c>
      <x:c r="B15638" s="23" t="s">
        <x:v>13</x:v>
      </x:c>
      <x:c r="C15638" s="21" t="s">
        <x:v>38190</x:v>
      </x:c>
      <x:c r="D15638" s="21" t="s">
        <x:v>57927</x:v>
      </x:c>
      <x:c r="E15638" s="25" t="s">
        <x:v>34</x:v>
      </x:c>
      <x:c r="F15638" s="33" t="s">
        <x:v>15359</x:v>
      </x:c>
      <x:c r="G15638" s="33" t="s">
        <x:v>15358</x:v>
      </x:c>
      <x:c r="H15638" s="22">
        <x:v>0</x:v>
      </x:c>
    </x:row>
    <x:row r="15639" spans="1:8" ht="20.149999999999999" customHeight="1" x14ac:dyDescent="0.35">
      <x:c r="A15639" s="21">
        <x:v>3019869262</x:v>
      </x:c>
      <x:c r="B15639" s="23" t="s">
        <x:v>13</x:v>
      </x:c>
      <x:c r="C15639" s="21" t="s">
        <x:v>44658</x:v>
      </x:c>
      <x:c r="D15639" s="21" t="s">
        <x:v>59812</x:v>
      </x:c>
      <x:c r="E15639" s="21" t="s">
        <x:v>14</x:v>
      </x:c>
      <x:c r="F15639" s="33" t="s">
        <x:v>15361</x:v>
      </x:c>
      <x:c r="G15639" s="33" t="s">
        <x:v>15360</x:v>
      </x:c>
      <x:c r="H15639" s="22">
        <x:v>0</x:v>
      </x:c>
    </x:row>
    <x:row r="15640" spans="1:8" ht="20.149999999999999" customHeight="1" x14ac:dyDescent="0.35">
      <x:c r="A15640" s="21">
        <x:v>3019869263</x:v>
      </x:c>
      <x:c r="B15640" s="23" t="s">
        <x:v>13</x:v>
      </x:c>
      <x:c r="C15640" s="21" t="s">
        <x:v>45332</x:v>
      </x:c>
      <x:c r="D15640" s="21" t="s">
        <x:v>56690</x:v>
      </x:c>
      <x:c r="E15640" s="21" t="s">
        <x:v>14</x:v>
      </x:c>
      <x:c r="F15640" s="33" t="s">
        <x:v>15363</x:v>
      </x:c>
      <x:c r="G15640" s="33" t="s">
        <x:v>15362</x:v>
      </x:c>
      <x:c r="H15640" s="22">
        <x:v>0</x:v>
      </x:c>
    </x:row>
    <x:row r="15641" spans="1:8" ht="20.149999999999999" customHeight="1" x14ac:dyDescent="0.35">
      <x:c r="A15641" s="21">
        <x:v>3019869264</x:v>
      </x:c>
      <x:c r="B15641" s="23" t="s">
        <x:v>13</x:v>
      </x:c>
      <x:c r="C15641" s="21" t="s">
        <x:v>45333</x:v>
      </x:c>
      <x:c r="D15641" s="21" t="s">
        <x:v>59813</x:v>
      </x:c>
      <x:c r="E15641" s="21" t="s">
        <x:v>14</x:v>
      </x:c>
      <x:c r="F15641" s="33" t="s">
        <x:v>15365</x:v>
      </x:c>
      <x:c r="G15641" s="33" t="s">
        <x:v>15364</x:v>
      </x:c>
      <x:c r="H15641" s="22">
        <x:v>0</x:v>
      </x:c>
    </x:row>
    <x:row r="15642" spans="1:8" ht="20.149999999999999" customHeight="1" x14ac:dyDescent="0.35">
      <x:c r="A15642" s="21">
        <x:v>3019869265</x:v>
      </x:c>
      <x:c r="B15642" s="23" t="s">
        <x:v>13</x:v>
      </x:c>
      <x:c r="C15642" s="21" t="s">
        <x:v>45334</x:v>
      </x:c>
      <x:c r="D15642" s="21" t="s">
        <x:v>59814</x:v>
      </x:c>
      <x:c r="E15642" s="25" t="s">
        <x:v>34</x:v>
      </x:c>
      <x:c r="F15642" s="33" t="s">
        <x:v>15367</x:v>
      </x:c>
      <x:c r="G15642" s="33" t="s">
        <x:v>15366</x:v>
      </x:c>
      <x:c r="H15642" s="22">
        <x:v>0</x:v>
      </x:c>
    </x:row>
    <x:row r="15643" spans="1:8" ht="20.149999999999999" customHeight="1" x14ac:dyDescent="0.35">
      <x:c r="A15643" s="21">
        <x:v>3019869266</x:v>
      </x:c>
      <x:c r="B15643" s="23" t="s">
        <x:v>13</x:v>
      </x:c>
      <x:c r="C15643" s="21" t="s">
        <x:v>45335</x:v>
      </x:c>
      <x:c r="D15643" s="21" t="s">
        <x:v>59049</x:v>
      </x:c>
      <x:c r="E15643" s="25" t="s">
        <x:v>34</x:v>
      </x:c>
      <x:c r="F15643" s="33" t="s">
        <x:v>15369</x:v>
      </x:c>
      <x:c r="G15643" s="33" t="s">
        <x:v>15368</x:v>
      </x:c>
      <x:c r="H15643" s="22">
        <x:v>0</x:v>
      </x:c>
    </x:row>
    <x:row r="15644" spans="1:8" ht="20.149999999999999" customHeight="1" x14ac:dyDescent="0.35">
      <x:c r="A15644" s="21">
        <x:v>3019869267</x:v>
      </x:c>
      <x:c r="B15644" s="23" t="s">
        <x:v>13</x:v>
      </x:c>
      <x:c r="C15644" s="21" t="s">
        <x:v>45336</x:v>
      </x:c>
      <x:c r="D15644" s="21" t="s">
        <x:v>59815</x:v>
      </x:c>
      <x:c r="E15644" s="25" t="s">
        <x:v>14</x:v>
      </x:c>
      <x:c r="F15644" s="33" t="s">
        <x:v>15371</x:v>
      </x:c>
      <x:c r="G15644" s="33" t="s">
        <x:v>15370</x:v>
      </x:c>
      <x:c r="H15644" s="22">
        <x:v>0</x:v>
      </x:c>
    </x:row>
    <x:row r="15645" spans="1:8" ht="20.149999999999999" customHeight="1" x14ac:dyDescent="0.35">
      <x:c r="A15645" s="21">
        <x:v>3019869269</x:v>
      </x:c>
      <x:c r="B15645" s="23" t="s">
        <x:v>13</x:v>
      </x:c>
      <x:c r="C15645" s="21" t="s">
        <x:v>45337</x:v>
      </x:c>
      <x:c r="D15645" s="21" t="s">
        <x:v>59816</x:v>
      </x:c>
      <x:c r="E15645" s="25" t="s">
        <x:v>34</x:v>
      </x:c>
      <x:c r="F15645" s="33" t="s">
        <x:v>15373</x:v>
      </x:c>
      <x:c r="G15645" s="33" t="s">
        <x:v>15372</x:v>
      </x:c>
      <x:c r="H15645" s="22">
        <x:v>0</x:v>
      </x:c>
    </x:row>
    <x:row r="15646" spans="1:8" ht="20.149999999999999" customHeight="1" x14ac:dyDescent="0.35">
      <x:c r="A15646" s="21">
        <x:v>3019869272</x:v>
      </x:c>
      <x:c r="B15646" s="23" t="s">
        <x:v>13</x:v>
      </x:c>
      <x:c r="C15646" s="21" t="s">
        <x:v>45338</x:v>
      </x:c>
      <x:c r="D15646" s="21" t="s">
        <x:v>59817</x:v>
      </x:c>
      <x:c r="E15646" s="21" t="s">
        <x:v>34</x:v>
      </x:c>
      <x:c r="F15646" s="33" t="s">
        <x:v>15375</x:v>
      </x:c>
      <x:c r="G15646" s="33" t="s">
        <x:v>15374</x:v>
      </x:c>
      <x:c r="H15646" s="22">
        <x:v>0</x:v>
      </x:c>
    </x:row>
    <x:row r="15647" spans="1:8" ht="20.149999999999999" customHeight="1" x14ac:dyDescent="0.35">
      <x:c r="A15647" s="21">
        <x:v>3019869273</x:v>
      </x:c>
      <x:c r="B15647" s="23" t="s">
        <x:v>13</x:v>
      </x:c>
      <x:c r="C15647" s="21" t="s">
        <x:v>37243</x:v>
      </x:c>
      <x:c r="D15647" s="21" t="s">
        <x:v>57973</x:v>
      </x:c>
      <x:c r="E15647" s="25" t="s">
        <x:v>14</x:v>
      </x:c>
      <x:c r="F15647" s="33" t="s">
        <x:v>15377</x:v>
      </x:c>
      <x:c r="G15647" s="33" t="s">
        <x:v>15376</x:v>
      </x:c>
      <x:c r="H15647" s="22">
        <x:v>0</x:v>
      </x:c>
    </x:row>
    <x:row r="15648" spans="1:8" ht="20.149999999999999" customHeight="1" x14ac:dyDescent="0.35">
      <x:c r="A15648" s="21">
        <x:v>3019869275</x:v>
      </x:c>
      <x:c r="B15648" s="23" t="s">
        <x:v>13</x:v>
      </x:c>
      <x:c r="C15648" s="21" t="s">
        <x:v>37007</x:v>
      </x:c>
      <x:c r="D15648" s="21" t="s">
        <x:v>59818</x:v>
      </x:c>
      <x:c r="E15648" s="25" t="s">
        <x:v>14</x:v>
      </x:c>
      <x:c r="F15648" s="33" t="s">
        <x:v>15379</x:v>
      </x:c>
      <x:c r="G15648" s="33" t="s">
        <x:v>15378</x:v>
      </x:c>
      <x:c r="H15648" s="22">
        <x:v>0</x:v>
      </x:c>
    </x:row>
    <x:row r="15649" spans="1:8" ht="20.149999999999999" customHeight="1" x14ac:dyDescent="0.35">
      <x:c r="A15649" s="21">
        <x:v>3019869277</x:v>
      </x:c>
      <x:c r="B15649" s="23" t="s">
        <x:v>13</x:v>
      </x:c>
      <x:c r="C15649" s="21" t="s">
        <x:v>45339</x:v>
      </x:c>
      <x:c r="D15649" s="21" t="s">
        <x:v>58938</x:v>
      </x:c>
      <x:c r="E15649" s="25" t="s">
        <x:v>14</x:v>
      </x:c>
      <x:c r="F15649" s="33" t="s">
        <x:v>15381</x:v>
      </x:c>
      <x:c r="G15649" s="33" t="s">
        <x:v>15380</x:v>
      </x:c>
      <x:c r="H15649" s="22">
        <x:v>0</x:v>
      </x:c>
    </x:row>
    <x:row r="15650" spans="1:8" ht="20.149999999999999" customHeight="1" x14ac:dyDescent="0.35">
      <x:c r="A15650" s="21">
        <x:v>3019869278</x:v>
      </x:c>
      <x:c r="B15650" s="23" t="s">
        <x:v>13</x:v>
      </x:c>
      <x:c r="C15650" s="21" t="s">
        <x:v>45340</x:v>
      </x:c>
      <x:c r="D15650" s="21" t="s">
        <x:v>59356</x:v>
      </x:c>
      <x:c r="E15650" s="25" t="s">
        <x:v>34</x:v>
      </x:c>
      <x:c r="F15650" s="33" t="s">
        <x:v>15383</x:v>
      </x:c>
      <x:c r="G15650" s="33" t="s">
        <x:v>15382</x:v>
      </x:c>
      <x:c r="H15650" s="22">
        <x:v>0</x:v>
      </x:c>
    </x:row>
    <x:row r="15651" spans="1:8" ht="20.149999999999999" customHeight="1" x14ac:dyDescent="0.35">
      <x:c r="A15651" s="21">
        <x:v>3019869279</x:v>
      </x:c>
      <x:c r="B15651" s="23" t="s">
        <x:v>13</x:v>
      </x:c>
      <x:c r="C15651" s="21" t="s">
        <x:v>45341</x:v>
      </x:c>
      <x:c r="D15651" s="21" t="s">
        <x:v>59062</x:v>
      </x:c>
      <x:c r="E15651" s="21" t="s">
        <x:v>14</x:v>
      </x:c>
      <x:c r="F15651" s="33" t="s">
        <x:v>15385</x:v>
      </x:c>
      <x:c r="G15651" s="33" t="s">
        <x:v>15384</x:v>
      </x:c>
      <x:c r="H15651" s="22">
        <x:v>0</x:v>
      </x:c>
    </x:row>
    <x:row r="15652" spans="1:8" ht="20.149999999999999" customHeight="1" x14ac:dyDescent="0.35">
      <x:c r="A15652" s="21">
        <x:v>3019869280</x:v>
      </x:c>
      <x:c r="B15652" s="23" t="s">
        <x:v>13</x:v>
      </x:c>
      <x:c r="C15652" s="21" t="s">
        <x:v>45342</x:v>
      </x:c>
      <x:c r="D15652" s="21" t="s">
        <x:v>57709</x:v>
      </x:c>
      <x:c r="E15652" s="21" t="s">
        <x:v>34</x:v>
      </x:c>
      <x:c r="F15652" s="33" t="s">
        <x:v>15387</x:v>
      </x:c>
      <x:c r="G15652" s="33" t="s">
        <x:v>15386</x:v>
      </x:c>
      <x:c r="H15652" s="22">
        <x:v>0</x:v>
      </x:c>
    </x:row>
    <x:row r="15653" spans="1:8" ht="20.149999999999999" customHeight="1" x14ac:dyDescent="0.35">
      <x:c r="A15653" s="21">
        <x:v>3019869283</x:v>
      </x:c>
      <x:c r="B15653" s="23" t="s">
        <x:v>13</x:v>
      </x:c>
      <x:c r="C15653" s="21" t="s">
        <x:v>45343</x:v>
      </x:c>
      <x:c r="D15653" s="21" t="s">
        <x:v>59733</x:v>
      </x:c>
      <x:c r="E15653" s="21" t="s">
        <x:v>34</x:v>
      </x:c>
      <x:c r="F15653" s="33" t="s">
        <x:v>15389</x:v>
      </x:c>
      <x:c r="G15653" s="33" t="s">
        <x:v>15388</x:v>
      </x:c>
      <x:c r="H15653" s="22">
        <x:v>0</x:v>
      </x:c>
    </x:row>
    <x:row r="15654" spans="1:8" ht="20.149999999999999" customHeight="1" x14ac:dyDescent="0.35">
      <x:c r="A15654" s="21">
        <x:v>3019869284</x:v>
      </x:c>
      <x:c r="B15654" s="23" t="s">
        <x:v>13</x:v>
      </x:c>
      <x:c r="C15654" s="21" t="s">
        <x:v>37978</x:v>
      </x:c>
      <x:c r="D15654" s="21" t="s">
        <x:v>59652</x:v>
      </x:c>
      <x:c r="E15654" s="21" t="s">
        <x:v>34</x:v>
      </x:c>
      <x:c r="F15654" s="33" t="s">
        <x:v>15391</x:v>
      </x:c>
      <x:c r="G15654" s="33" t="s">
        <x:v>15390</x:v>
      </x:c>
      <x:c r="H15654" s="22">
        <x:v>0</x:v>
      </x:c>
    </x:row>
    <x:row r="15655" spans="1:8" ht="20.149999999999999" customHeight="1" x14ac:dyDescent="0.35">
      <x:c r="A15655" s="21">
        <x:v>3019869287</x:v>
      </x:c>
      <x:c r="B15655" s="23" t="s">
        <x:v>13</x:v>
      </x:c>
      <x:c r="C15655" s="21" t="s">
        <x:v>45344</x:v>
      </x:c>
      <x:c r="D15655" s="21" t="s">
        <x:v>59819</x:v>
      </x:c>
      <x:c r="E15655" s="21" t="s">
        <x:v>34</x:v>
      </x:c>
      <x:c r="F15655" s="33" t="s">
        <x:v>15393</x:v>
      </x:c>
      <x:c r="G15655" s="33" t="s">
        <x:v>15392</x:v>
      </x:c>
      <x:c r="H15655" s="22">
        <x:v>0</x:v>
      </x:c>
    </x:row>
    <x:row r="15656" spans="1:8" ht="20.149999999999999" customHeight="1" x14ac:dyDescent="0.35">
      <x:c r="A15656" s="21">
        <x:v>3019869288</x:v>
      </x:c>
      <x:c r="B15656" s="23" t="s">
        <x:v>13</x:v>
      </x:c>
      <x:c r="C15656" s="21" t="s">
        <x:v>45345</x:v>
      </x:c>
      <x:c r="D15656" s="21" t="s">
        <x:v>58114</x:v>
      </x:c>
      <x:c r="E15656" s="21" t="s">
        <x:v>14</x:v>
      </x:c>
      <x:c r="F15656" s="33" t="s">
        <x:v>15395</x:v>
      </x:c>
      <x:c r="G15656" s="33" t="s">
        <x:v>15394</x:v>
      </x:c>
      <x:c r="H15656" s="22">
        <x:v>0</x:v>
      </x:c>
    </x:row>
    <x:row r="15657" spans="1:8" ht="20.149999999999999" customHeight="1" x14ac:dyDescent="0.35">
      <x:c r="A15657" s="21">
        <x:v>3019869292</x:v>
      </x:c>
      <x:c r="B15657" s="23" t="s">
        <x:v>13</x:v>
      </x:c>
      <x:c r="C15657" s="21" t="s">
        <x:v>45346</x:v>
      </x:c>
      <x:c r="D15657" s="21" t="s">
        <x:v>59820</x:v>
      </x:c>
      <x:c r="E15657" s="25" t="s">
        <x:v>34</x:v>
      </x:c>
      <x:c r="F15657" s="33" t="s">
        <x:v>15397</x:v>
      </x:c>
      <x:c r="G15657" s="33" t="s">
        <x:v>15396</x:v>
      </x:c>
      <x:c r="H15657" s="22">
        <x:v>0</x:v>
      </x:c>
    </x:row>
    <x:row r="15658" spans="1:8" ht="20.149999999999999" customHeight="1" x14ac:dyDescent="0.35">
      <x:c r="A15658" s="21">
        <x:v>3019869293</x:v>
      </x:c>
      <x:c r="B15658" s="23" t="s">
        <x:v>13</x:v>
      </x:c>
      <x:c r="C15658" s="21" t="s">
        <x:v>41681</x:v>
      </x:c>
      <x:c r="D15658" s="21" t="s">
        <x:v>56690</x:v>
      </x:c>
      <x:c r="E15658" s="25" t="s">
        <x:v>14</x:v>
      </x:c>
      <x:c r="F15658" s="33" t="s">
        <x:v>15399</x:v>
      </x:c>
      <x:c r="G15658" s="33" t="s">
        <x:v>15398</x:v>
      </x:c>
      <x:c r="H15658" s="22">
        <x:v>0</x:v>
      </x:c>
    </x:row>
    <x:row r="15659" spans="1:8" ht="20.149999999999999" customHeight="1" x14ac:dyDescent="0.35">
      <x:c r="A15659" s="21">
        <x:v>3019869294</x:v>
      </x:c>
      <x:c r="B15659" s="23" t="s">
        <x:v>13</x:v>
      </x:c>
      <x:c r="C15659" s="21" t="s">
        <x:v>45347</x:v>
      </x:c>
      <x:c r="D15659" s="21" t="s">
        <x:v>57503</x:v>
      </x:c>
      <x:c r="E15659" s="21" t="s">
        <x:v>14</x:v>
      </x:c>
      <x:c r="F15659" s="33" t="s">
        <x:v>15401</x:v>
      </x:c>
      <x:c r="G15659" s="33" t="s">
        <x:v>15400</x:v>
      </x:c>
      <x:c r="H15659" s="22">
        <x:v>0</x:v>
      </x:c>
    </x:row>
    <x:row r="15660" spans="1:8" ht="20.149999999999999" customHeight="1" x14ac:dyDescent="0.35">
      <x:c r="A15660" s="21">
        <x:v>3019869295</x:v>
      </x:c>
      <x:c r="B15660" s="23" t="s">
        <x:v>13</x:v>
      </x:c>
      <x:c r="C15660" s="21" t="s">
        <x:v>45348</x:v>
      </x:c>
      <x:c r="D15660" s="21" t="s">
        <x:v>59821</x:v>
      </x:c>
      <x:c r="E15660" s="25" t="s">
        <x:v>14</x:v>
      </x:c>
      <x:c r="F15660" s="33" t="s">
        <x:v>15403</x:v>
      </x:c>
      <x:c r="G15660" s="33" t="s">
        <x:v>15402</x:v>
      </x:c>
      <x:c r="H15660" s="22">
        <x:v>0</x:v>
      </x:c>
    </x:row>
    <x:row r="15661" spans="1:8" ht="20.149999999999999" customHeight="1" x14ac:dyDescent="0.35">
      <x:c r="A15661" s="21">
        <x:v>3019869296</x:v>
      </x:c>
      <x:c r="B15661" s="23" t="s">
        <x:v>13</x:v>
      </x:c>
      <x:c r="C15661" s="21" t="s">
        <x:v>45349</x:v>
      </x:c>
      <x:c r="D15661" s="21" t="s">
        <x:v>59822</x:v>
      </x:c>
      <x:c r="E15661" s="25" t="s">
        <x:v>34</x:v>
      </x:c>
      <x:c r="F15661" s="33" t="s">
        <x:v>15405</x:v>
      </x:c>
      <x:c r="G15661" s="33" t="s">
        <x:v>15404</x:v>
      </x:c>
      <x:c r="H15661" s="22">
        <x:v>0</x:v>
      </x:c>
    </x:row>
    <x:row r="15662" spans="1:8" ht="20.149999999999999" customHeight="1" x14ac:dyDescent="0.35">
      <x:c r="A15662" s="21">
        <x:v>3019869297</x:v>
      </x:c>
      <x:c r="B15662" s="23" t="s">
        <x:v>13</x:v>
      </x:c>
      <x:c r="C15662" s="21" t="s">
        <x:v>45313</x:v>
      </x:c>
      <x:c r="D15662" s="21" t="s">
        <x:v>57973</x:v>
      </x:c>
      <x:c r="E15662" s="21" t="s">
        <x:v>14</x:v>
      </x:c>
      <x:c r="F15662" s="33" t="s">
        <x:v>15407</x:v>
      </x:c>
      <x:c r="G15662" s="33" t="s">
        <x:v>15406</x:v>
      </x:c>
      <x:c r="H15662" s="22">
        <x:v>0</x:v>
      </x:c>
    </x:row>
    <x:row r="15663" spans="1:8" ht="20.149999999999999" customHeight="1" x14ac:dyDescent="0.35">
      <x:c r="A15663" s="21">
        <x:v>3019869298</x:v>
      </x:c>
      <x:c r="B15663" s="23" t="s">
        <x:v>13</x:v>
      </x:c>
      <x:c r="C15663" s="21" t="s">
        <x:v>45350</x:v>
      </x:c>
      <x:c r="D15663" s="21" t="s">
        <x:v>56776</x:v>
      </x:c>
      <x:c r="E15663" s="25" t="s">
        <x:v>14</x:v>
      </x:c>
      <x:c r="F15663" s="33" t="s">
        <x:v>15409</x:v>
      </x:c>
      <x:c r="G15663" s="33" t="s">
        <x:v>15408</x:v>
      </x:c>
      <x:c r="H15663" s="22">
        <x:v>0</x:v>
      </x:c>
    </x:row>
    <x:row r="15664" spans="1:8" ht="20.149999999999999" customHeight="1" x14ac:dyDescent="0.35">
      <x:c r="A15664" s="21">
        <x:v>3019869299</x:v>
      </x:c>
      <x:c r="B15664" s="23" t="s">
        <x:v>13</x:v>
      </x:c>
      <x:c r="C15664" s="21" t="s">
        <x:v>45351</x:v>
      </x:c>
      <x:c r="D15664" s="21" t="s">
        <x:v>59823</x:v>
      </x:c>
      <x:c r="E15664" s="25" t="s">
        <x:v>14</x:v>
      </x:c>
      <x:c r="F15664" s="33" t="s">
        <x:v>15411</x:v>
      </x:c>
      <x:c r="G15664" s="33" t="s">
        <x:v>15410</x:v>
      </x:c>
      <x:c r="H15664" s="22">
        <x:v>0</x:v>
      </x:c>
    </x:row>
    <x:row r="15665" spans="1:8" ht="20.149999999999999" customHeight="1" x14ac:dyDescent="0.35">
      <x:c r="A15665" s="21">
        <x:v>3019869303</x:v>
      </x:c>
      <x:c r="B15665" s="23" t="s">
        <x:v>13</x:v>
      </x:c>
      <x:c r="C15665" s="21" t="s">
        <x:v>45352</x:v>
      </x:c>
      <x:c r="D15665" s="21" t="s">
        <x:v>57973</x:v>
      </x:c>
      <x:c r="E15665" s="25" t="s">
        <x:v>14</x:v>
      </x:c>
      <x:c r="F15665" s="33" t="s">
        <x:v>15413</x:v>
      </x:c>
      <x:c r="G15665" s="33" t="s">
        <x:v>15412</x:v>
      </x:c>
      <x:c r="H15665" s="22">
        <x:v>0</x:v>
      </x:c>
    </x:row>
    <x:row r="15666" spans="1:8" ht="20.149999999999999" customHeight="1" x14ac:dyDescent="0.35">
      <x:c r="A15666" s="21">
        <x:v>3019869304</x:v>
      </x:c>
      <x:c r="B15666" s="23" t="s">
        <x:v>13</x:v>
      </x:c>
      <x:c r="C15666" s="21" t="s">
        <x:v>45353</x:v>
      </x:c>
      <x:c r="D15666" s="21" t="s">
        <x:v>59824</x:v>
      </x:c>
      <x:c r="E15666" s="25" t="s">
        <x:v>14</x:v>
      </x:c>
      <x:c r="F15666" s="33" t="s">
        <x:v>15403</x:v>
      </x:c>
      <x:c r="G15666" s="33" t="s">
        <x:v>15414</x:v>
      </x:c>
      <x:c r="H15666" s="22">
        <x:v>0</x:v>
      </x:c>
    </x:row>
    <x:row r="15667" spans="1:8" ht="20.149999999999999" customHeight="1" x14ac:dyDescent="0.35">
      <x:c r="A15667" s="21">
        <x:v>3019869305</x:v>
      </x:c>
      <x:c r="B15667" s="23" t="s">
        <x:v>13</x:v>
      </x:c>
      <x:c r="C15667" s="21" t="s">
        <x:v>45354</x:v>
      </x:c>
      <x:c r="D15667" s="21" t="s">
        <x:v>58938</x:v>
      </x:c>
      <x:c r="E15667" s="25" t="s">
        <x:v>14</x:v>
      </x:c>
      <x:c r="F15667" s="33" t="s">
        <x:v>15416</x:v>
      </x:c>
      <x:c r="G15667" s="33" t="s">
        <x:v>15415</x:v>
      </x:c>
      <x:c r="H15667" s="22">
        <x:v>0</x:v>
      </x:c>
    </x:row>
    <x:row r="15668" spans="1:8" ht="20.149999999999999" customHeight="1" x14ac:dyDescent="0.35">
      <x:c r="A15668" s="21">
        <x:v>3019869306</x:v>
      </x:c>
      <x:c r="B15668" s="23" t="s">
        <x:v>13</x:v>
      </x:c>
      <x:c r="C15668" s="21" t="s">
        <x:v>45355</x:v>
      </x:c>
      <x:c r="D15668" s="21" t="s">
        <x:v>57176</x:v>
      </x:c>
      <x:c r="E15668" s="25" t="s">
        <x:v>14</x:v>
      </x:c>
      <x:c r="F15668" s="33" t="s">
        <x:v>15418</x:v>
      </x:c>
      <x:c r="G15668" s="33" t="s">
        <x:v>15417</x:v>
      </x:c>
      <x:c r="H15668" s="22">
        <x:v>0</x:v>
      </x:c>
    </x:row>
    <x:row r="15669" spans="1:8" ht="20.149999999999999" customHeight="1" x14ac:dyDescent="0.35">
      <x:c r="A15669" s="21">
        <x:v>3019869308</x:v>
      </x:c>
      <x:c r="B15669" s="23" t="s">
        <x:v>13</x:v>
      </x:c>
      <x:c r="C15669" s="21" t="s">
        <x:v>45356</x:v>
      </x:c>
      <x:c r="D15669" s="21" t="s">
        <x:v>57973</x:v>
      </x:c>
      <x:c r="E15669" s="21" t="s">
        <x:v>14</x:v>
      </x:c>
      <x:c r="F15669" s="33" t="s">
        <x:v>15420</x:v>
      </x:c>
      <x:c r="G15669" s="33" t="s">
        <x:v>15419</x:v>
      </x:c>
      <x:c r="H15669" s="22">
        <x:v>0</x:v>
      </x:c>
    </x:row>
    <x:row r="15670" spans="1:8" ht="20.149999999999999" customHeight="1" x14ac:dyDescent="0.35">
      <x:c r="A15670" s="21">
        <x:v>3019869313</x:v>
      </x:c>
      <x:c r="B15670" s="23" t="s">
        <x:v>13</x:v>
      </x:c>
      <x:c r="C15670" s="21" t="s">
        <x:v>45357</x:v>
      </x:c>
      <x:c r="D15670" s="21" t="s">
        <x:v>58114</x:v>
      </x:c>
      <x:c r="E15670" s="21" t="s">
        <x:v>14</x:v>
      </x:c>
      <x:c r="F15670" s="33" t="s">
        <x:v>15403</x:v>
      </x:c>
      <x:c r="G15670" s="33" t="s">
        <x:v>15421</x:v>
      </x:c>
      <x:c r="H15670" s="22">
        <x:v>0</x:v>
      </x:c>
    </x:row>
    <x:row r="15671" spans="1:8" ht="20.149999999999999" customHeight="1" x14ac:dyDescent="0.35">
      <x:c r="A15671" s="21">
        <x:v>3019869316</x:v>
      </x:c>
      <x:c r="B15671" s="23" t="s">
        <x:v>13</x:v>
      </x:c>
      <x:c r="C15671" s="21" t="s">
        <x:v>41226</x:v>
      </x:c>
      <x:c r="D15671" s="21" t="s">
        <x:v>59825</x:v>
      </x:c>
      <x:c r="E15671" s="25" t="s">
        <x:v>34</x:v>
      </x:c>
      <x:c r="F15671" s="33" t="s">
        <x:v>15423</x:v>
      </x:c>
      <x:c r="G15671" s="33" t="s">
        <x:v>15422</x:v>
      </x:c>
      <x:c r="H15671" s="22">
        <x:v>0</x:v>
      </x:c>
    </x:row>
    <x:row r="15672" spans="1:8" ht="20.149999999999999" customHeight="1" x14ac:dyDescent="0.35">
      <x:c r="A15672" s="21">
        <x:v>3019869318</x:v>
      </x:c>
      <x:c r="B15672" s="23" t="s">
        <x:v>13</x:v>
      </x:c>
      <x:c r="C15672" s="21" t="s">
        <x:v>45358</x:v>
      </x:c>
      <x:c r="D15672" s="21" t="s">
        <x:v>58114</x:v>
      </x:c>
      <x:c r="E15672" s="21" t="s">
        <x:v>14</x:v>
      </x:c>
      <x:c r="F15672" s="33" t="s">
        <x:v>15425</x:v>
      </x:c>
      <x:c r="G15672" s="33" t="s">
        <x:v>15424</x:v>
      </x:c>
      <x:c r="H15672" s="22">
        <x:v>0</x:v>
      </x:c>
    </x:row>
    <x:row r="15673" spans="1:8" ht="20.149999999999999" customHeight="1" x14ac:dyDescent="0.35">
      <x:c r="A15673" s="21">
        <x:v>3019869324</x:v>
      </x:c>
      <x:c r="B15673" s="23" t="s">
        <x:v>13</x:v>
      </x:c>
      <x:c r="C15673" s="21" t="s">
        <x:v>43494</x:v>
      </x:c>
      <x:c r="D15673" s="21" t="s">
        <x:v>56729</x:v>
      </x:c>
      <x:c r="E15673" s="21" t="s">
        <x:v>14</x:v>
      </x:c>
      <x:c r="F15673" s="33" t="s">
        <x:v>15427</x:v>
      </x:c>
      <x:c r="G15673" s="33" t="s">
        <x:v>15426</x:v>
      </x:c>
      <x:c r="H15673" s="22">
        <x:v>0</x:v>
      </x:c>
    </x:row>
    <x:row r="15674" spans="1:8" ht="20.149999999999999" customHeight="1" x14ac:dyDescent="0.35">
      <x:c r="A15674" s="21">
        <x:v>3019869325</x:v>
      </x:c>
      <x:c r="B15674" s="23" t="s">
        <x:v>13</x:v>
      </x:c>
      <x:c r="C15674" s="21" t="s">
        <x:v>45359</x:v>
      </x:c>
      <x:c r="D15674" s="21" t="s">
        <x:v>59826</x:v>
      </x:c>
      <x:c r="E15674" s="21" t="s">
        <x:v>34</x:v>
      </x:c>
      <x:c r="F15674" s="33" t="s">
        <x:v>15429</x:v>
      </x:c>
      <x:c r="G15674" s="33" t="s">
        <x:v>15428</x:v>
      </x:c>
      <x:c r="H15674" s="22">
        <x:v>0</x:v>
      </x:c>
    </x:row>
    <x:row r="15675" spans="1:8" ht="20.149999999999999" customHeight="1" x14ac:dyDescent="0.35">
      <x:c r="A15675" s="21">
        <x:v>3019869326</x:v>
      </x:c>
      <x:c r="B15675" s="23" t="s">
        <x:v>13</x:v>
      </x:c>
      <x:c r="C15675" s="21" t="s">
        <x:v>36985</x:v>
      </x:c>
      <x:c r="D15675" s="21" t="s">
        <x:v>59147</x:v>
      </x:c>
      <x:c r="E15675" s="21" t="s">
        <x:v>34</x:v>
      </x:c>
      <x:c r="F15675" s="33" t="s">
        <x:v>15431</x:v>
      </x:c>
      <x:c r="G15675" s="33" t="s">
        <x:v>15430</x:v>
      </x:c>
      <x:c r="H15675" s="22">
        <x:v>0</x:v>
      </x:c>
    </x:row>
    <x:row r="15676" spans="1:8" ht="20.149999999999999" customHeight="1" x14ac:dyDescent="0.35">
      <x:c r="A15676" s="21">
        <x:v>3019869331</x:v>
      </x:c>
      <x:c r="B15676" s="23" t="s">
        <x:v>13</x:v>
      </x:c>
      <x:c r="C15676" s="21" t="s">
        <x:v>37074</x:v>
      </x:c>
      <x:c r="D15676" s="21" t="s">
        <x:v>59062</x:v>
      </x:c>
      <x:c r="E15676" s="25" t="s">
        <x:v>14</x:v>
      </x:c>
      <x:c r="F15676" s="33" t="s">
        <x:v>15433</x:v>
      </x:c>
      <x:c r="G15676" s="33" t="s">
        <x:v>15432</x:v>
      </x:c>
      <x:c r="H15676" s="22">
        <x:v>0</x:v>
      </x:c>
    </x:row>
    <x:row r="15677" spans="1:8" ht="20.149999999999999" customHeight="1" x14ac:dyDescent="0.35">
      <x:c r="A15677" s="21">
        <x:v>3019869332</x:v>
      </x:c>
      <x:c r="B15677" s="23" t="s">
        <x:v>13</x:v>
      </x:c>
      <x:c r="C15677" s="21" t="s">
        <x:v>43012</x:v>
      </x:c>
      <x:c r="D15677" s="21" t="s">
        <x:v>59827</x:v>
      </x:c>
      <x:c r="E15677" s="21" t="s">
        <x:v>34</x:v>
      </x:c>
      <x:c r="F15677" s="33" t="s">
        <x:v>15435</x:v>
      </x:c>
      <x:c r="G15677" s="33" t="s">
        <x:v>15434</x:v>
      </x:c>
      <x:c r="H15677" s="22">
        <x:v>0</x:v>
      </x:c>
    </x:row>
    <x:row r="15678" spans="1:8" ht="20.149999999999999" customHeight="1" x14ac:dyDescent="0.35">
      <x:c r="A15678" s="21">
        <x:v>3019869333</x:v>
      </x:c>
      <x:c r="B15678" s="23" t="s">
        <x:v>13</x:v>
      </x:c>
      <x:c r="C15678" s="21" t="s">
        <x:v>45360</x:v>
      </x:c>
      <x:c r="D15678" s="21" t="s">
        <x:v>58931</x:v>
      </x:c>
      <x:c r="E15678" s="25" t="s">
        <x:v>34</x:v>
      </x:c>
      <x:c r="F15678" s="33" t="s">
        <x:v>15437</x:v>
      </x:c>
      <x:c r="G15678" s="33" t="s">
        <x:v>15436</x:v>
      </x:c>
      <x:c r="H15678" s="22">
        <x:v>0</x:v>
      </x:c>
    </x:row>
    <x:row r="15679" spans="1:8" ht="20.149999999999999" customHeight="1" x14ac:dyDescent="0.35">
      <x:c r="A15679" s="21">
        <x:v>3019869335</x:v>
      </x:c>
      <x:c r="B15679" s="23" t="s">
        <x:v>13</x:v>
      </x:c>
      <x:c r="C15679" s="21" t="s">
        <x:v>45361</x:v>
      </x:c>
      <x:c r="D15679" s="21" t="s">
        <x:v>59828</x:v>
      </x:c>
      <x:c r="E15679" s="25" t="s">
        <x:v>34</x:v>
      </x:c>
      <x:c r="F15679" s="33" t="s">
        <x:v>15431</x:v>
      </x:c>
      <x:c r="G15679" s="33" t="s">
        <x:v>15438</x:v>
      </x:c>
      <x:c r="H15679" s="22">
        <x:v>0</x:v>
      </x:c>
    </x:row>
    <x:row r="15680" spans="1:8" ht="20.149999999999999" customHeight="1" x14ac:dyDescent="0.35">
      <x:c r="A15680" s="21">
        <x:v>3019869337</x:v>
      </x:c>
      <x:c r="B15680" s="23" t="s">
        <x:v>13</x:v>
      </x:c>
      <x:c r="C15680" s="21" t="s">
        <x:v>45362</x:v>
      </x:c>
      <x:c r="D15680" s="21" t="s">
        <x:v>57973</x:v>
      </x:c>
      <x:c r="E15680" s="21" t="s">
        <x:v>14</x:v>
      </x:c>
      <x:c r="F15680" s="33" t="s">
        <x:v>15440</x:v>
      </x:c>
      <x:c r="G15680" s="33" t="s">
        <x:v>15439</x:v>
      </x:c>
      <x:c r="H15680" s="22">
        <x:v>0</x:v>
      </x:c>
    </x:row>
    <x:row r="15681" spans="1:8" ht="20.149999999999999" customHeight="1" x14ac:dyDescent="0.35">
      <x:c r="A15681" s="21">
        <x:v>3019869340</x:v>
      </x:c>
      <x:c r="B15681" s="23" t="s">
        <x:v>13</x:v>
      </x:c>
      <x:c r="C15681" s="21" t="s">
        <x:v>45363</x:v>
      </x:c>
      <x:c r="D15681" s="21" t="s">
        <x:v>57762</x:v>
      </x:c>
      <x:c r="E15681" s="25" t="s">
        <x:v>14</x:v>
      </x:c>
      <x:c r="F15681" s="33" t="s">
        <x:v>15442</x:v>
      </x:c>
      <x:c r="G15681" s="33" t="s">
        <x:v>15441</x:v>
      </x:c>
      <x:c r="H15681" s="22">
        <x:v>0</x:v>
      </x:c>
    </x:row>
    <x:row r="15682" spans="1:8" ht="20.149999999999999" customHeight="1" x14ac:dyDescent="0.35">
      <x:c r="A15682" s="21">
        <x:v>3019869341</x:v>
      </x:c>
      <x:c r="B15682" s="23" t="s">
        <x:v>13</x:v>
      </x:c>
      <x:c r="C15682" s="21" t="s">
        <x:v>45364</x:v>
      </x:c>
      <x:c r="D15682" s="21" t="s">
        <x:v>57001</x:v>
      </x:c>
      <x:c r="E15682" s="25" t="s">
        <x:v>34</x:v>
      </x:c>
      <x:c r="F15682" s="33" t="s">
        <x:v>15429</x:v>
      </x:c>
      <x:c r="G15682" s="33" t="s">
        <x:v>15443</x:v>
      </x:c>
      <x:c r="H15682" s="22">
        <x:v>0</x:v>
      </x:c>
    </x:row>
    <x:row r="15683" spans="1:8" ht="20.149999999999999" customHeight="1" x14ac:dyDescent="0.35">
      <x:c r="A15683" s="21">
        <x:v>3019869342</x:v>
      </x:c>
      <x:c r="B15683" s="23" t="s">
        <x:v>13</x:v>
      </x:c>
      <x:c r="C15683" s="21" t="s">
        <x:v>45365</x:v>
      </x:c>
      <x:c r="D15683" s="21" t="s">
        <x:v>57503</x:v>
      </x:c>
      <x:c r="E15683" s="21" t="s">
        <x:v>14</x:v>
      </x:c>
      <x:c r="F15683" s="33" t="s">
        <x:v>15445</x:v>
      </x:c>
      <x:c r="G15683" s="33" t="s">
        <x:v>15444</x:v>
      </x:c>
      <x:c r="H15683" s="22">
        <x:v>0</x:v>
      </x:c>
    </x:row>
    <x:row r="15684" spans="1:8" ht="20.149999999999999" customHeight="1" x14ac:dyDescent="0.35">
      <x:c r="A15684" s="21">
        <x:v>3019869343</x:v>
      </x:c>
      <x:c r="B15684" s="23" t="s">
        <x:v>13</x:v>
      </x:c>
      <x:c r="C15684" s="21" t="s">
        <x:v>45366</x:v>
      </x:c>
      <x:c r="D15684" s="21" t="s">
        <x:v>59799</x:v>
      </x:c>
      <x:c r="E15684" s="21" t="s">
        <x:v>14</x:v>
      </x:c>
      <x:c r="F15684" s="33" t="s">
        <x:v>15447</x:v>
      </x:c>
      <x:c r="G15684" s="33" t="s">
        <x:v>15446</x:v>
      </x:c>
      <x:c r="H15684" s="22">
        <x:v>0</x:v>
      </x:c>
    </x:row>
    <x:row r="15685" spans="1:8" ht="20.149999999999999" customHeight="1" x14ac:dyDescent="0.35">
      <x:c r="A15685" s="21">
        <x:v>3019869344</x:v>
      </x:c>
      <x:c r="B15685" s="23" t="s">
        <x:v>13</x:v>
      </x:c>
      <x:c r="C15685" s="21" t="s">
        <x:v>45367</x:v>
      </x:c>
      <x:c r="D15685" s="21" t="s">
        <x:v>59829</x:v>
      </x:c>
      <x:c r="E15685" s="25" t="s">
        <x:v>14</x:v>
      </x:c>
      <x:c r="F15685" s="33" t="s">
        <x:v>15387</x:v>
      </x:c>
      <x:c r="G15685" s="33" t="s">
        <x:v>15448</x:v>
      </x:c>
      <x:c r="H15685" s="22">
        <x:v>0</x:v>
      </x:c>
    </x:row>
    <x:row r="15686" spans="1:8" ht="20.149999999999999" customHeight="1" x14ac:dyDescent="0.35">
      <x:c r="A15686" s="21">
        <x:v>3019869345</x:v>
      </x:c>
      <x:c r="B15686" s="23" t="s">
        <x:v>13</x:v>
      </x:c>
      <x:c r="C15686" s="21" t="s">
        <x:v>38923</x:v>
      </x:c>
      <x:c r="D15686" s="21" t="s">
        <x:v>56690</x:v>
      </x:c>
      <x:c r="E15686" s="21" t="s">
        <x:v>14</x:v>
      </x:c>
      <x:c r="F15686" s="33" t="s">
        <x:v>15450</x:v>
      </x:c>
      <x:c r="G15686" s="33" t="s">
        <x:v>15449</x:v>
      </x:c>
      <x:c r="H15686" s="22">
        <x:v>0</x:v>
      </x:c>
    </x:row>
    <x:row r="15687" spans="1:8" ht="20.149999999999999" customHeight="1" x14ac:dyDescent="0.35">
      <x:c r="A15687" s="21">
        <x:v>3019869348</x:v>
      </x:c>
      <x:c r="B15687" s="23" t="s">
        <x:v>13</x:v>
      </x:c>
      <x:c r="C15687" s="21" t="s">
        <x:v>45368</x:v>
      </x:c>
      <x:c r="D15687" s="21" t="s">
        <x:v>59830</x:v>
      </x:c>
      <x:c r="E15687" s="25" t="s">
        <x:v>34</x:v>
      </x:c>
      <x:c r="F15687" s="33" t="s">
        <x:v>15452</x:v>
      </x:c>
      <x:c r="G15687" s="33" t="s">
        <x:v>15451</x:v>
      </x:c>
      <x:c r="H15687" s="22">
        <x:v>0</x:v>
      </x:c>
    </x:row>
    <x:row r="15688" spans="1:8" ht="20.149999999999999" customHeight="1" x14ac:dyDescent="0.35">
      <x:c r="A15688" s="21">
        <x:v>3019869351</x:v>
      </x:c>
      <x:c r="B15688" s="23" t="s">
        <x:v>13</x:v>
      </x:c>
      <x:c r="C15688" s="21" t="s">
        <x:v>41310</x:v>
      </x:c>
      <x:c r="D15688" s="21" t="s">
        <x:v>59750</x:v>
      </x:c>
      <x:c r="E15688" s="25" t="s">
        <x:v>14</x:v>
      </x:c>
      <x:c r="F15688" s="33" t="s">
        <x:v>15454</x:v>
      </x:c>
      <x:c r="G15688" s="33" t="s">
        <x:v>15453</x:v>
      </x:c>
      <x:c r="H15688" s="22">
        <x:v>0</x:v>
      </x:c>
    </x:row>
    <x:row r="15689" spans="1:8" ht="20.149999999999999" customHeight="1" x14ac:dyDescent="0.35">
      <x:c r="A15689" s="21">
        <x:v>3019869353</x:v>
      </x:c>
      <x:c r="B15689" s="23" t="s">
        <x:v>13</x:v>
      </x:c>
      <x:c r="C15689" s="21" t="s">
        <x:v>38030</x:v>
      </x:c>
      <x:c r="D15689" s="21" t="s">
        <x:v>59801</x:v>
      </x:c>
      <x:c r="E15689" s="25" t="s">
        <x:v>34</x:v>
      </x:c>
      <x:c r="F15689" s="33" t="s">
        <x:v>15456</x:v>
      </x:c>
      <x:c r="G15689" s="33" t="s">
        <x:v>15455</x:v>
      </x:c>
      <x:c r="H15689" s="22">
        <x:v>0</x:v>
      </x:c>
    </x:row>
    <x:row r="15690" spans="1:8" ht="20.149999999999999" customHeight="1" x14ac:dyDescent="0.35">
      <x:c r="A15690" s="21">
        <x:v>3019869355</x:v>
      </x:c>
      <x:c r="B15690" s="23" t="s">
        <x:v>13</x:v>
      </x:c>
      <x:c r="C15690" s="21" t="s">
        <x:v>45369</x:v>
      </x:c>
      <x:c r="D15690" s="21" t="s">
        <x:v>58920</x:v>
      </x:c>
      <x:c r="E15690" s="25" t="s">
        <x:v>14</x:v>
      </x:c>
      <x:c r="F15690" s="33" t="s">
        <x:v>15458</x:v>
      </x:c>
      <x:c r="G15690" s="33" t="s">
        <x:v>15457</x:v>
      </x:c>
      <x:c r="H15690" s="22">
        <x:v>0</x:v>
      </x:c>
    </x:row>
    <x:row r="15691" spans="1:8" ht="20.149999999999999" customHeight="1" x14ac:dyDescent="0.35">
      <x:c r="A15691" s="21">
        <x:v>3019869357</x:v>
      </x:c>
      <x:c r="B15691" s="23" t="s">
        <x:v>13</x:v>
      </x:c>
      <x:c r="C15691" s="21" t="s">
        <x:v>41794</x:v>
      </x:c>
      <x:c r="D15691" s="21" t="s">
        <x:v>59831</x:v>
      </x:c>
      <x:c r="E15691" s="25" t="s">
        <x:v>14</x:v>
      </x:c>
      <x:c r="F15691" s="33" t="s">
        <x:v>15460</x:v>
      </x:c>
      <x:c r="G15691" s="33" t="s">
        <x:v>15459</x:v>
      </x:c>
      <x:c r="H15691" s="22">
        <x:v>0</x:v>
      </x:c>
    </x:row>
    <x:row r="15692" spans="1:8" ht="20.149999999999999" customHeight="1" x14ac:dyDescent="0.35">
      <x:c r="A15692" s="21">
        <x:v>3019869358</x:v>
      </x:c>
      <x:c r="B15692" s="23" t="s">
        <x:v>13</x:v>
      </x:c>
      <x:c r="C15692" s="21" t="s">
        <x:v>40416</x:v>
      </x:c>
      <x:c r="D15692" s="21" t="s">
        <x:v>59832</x:v>
      </x:c>
      <x:c r="E15692" s="25" t="s">
        <x:v>34</x:v>
      </x:c>
      <x:c r="F15692" s="33" t="s">
        <x:v>15460</x:v>
      </x:c>
      <x:c r="G15692" s="33" t="s">
        <x:v>15461</x:v>
      </x:c>
      <x:c r="H15692" s="22">
        <x:v>0</x:v>
      </x:c>
    </x:row>
    <x:row r="15693" spans="1:8" ht="20.149999999999999" customHeight="1" x14ac:dyDescent="0.35">
      <x:c r="A15693" s="21">
        <x:v>3019869359</x:v>
      </x:c>
      <x:c r="B15693" s="23" t="s">
        <x:v>13</x:v>
      </x:c>
      <x:c r="C15693" s="21" t="s">
        <x:v>39967</x:v>
      </x:c>
      <x:c r="D15693" s="21" t="s">
        <x:v>59799</x:v>
      </x:c>
      <x:c r="E15693" s="21" t="s">
        <x:v>14</x:v>
      </x:c>
      <x:c r="F15693" s="33" t="s">
        <x:v>15460</x:v>
      </x:c>
      <x:c r="G15693" s="33" t="s">
        <x:v>15462</x:v>
      </x:c>
      <x:c r="H15693" s="22">
        <x:v>0</x:v>
      </x:c>
    </x:row>
    <x:row r="15694" spans="1:8" ht="20.149999999999999" customHeight="1" x14ac:dyDescent="0.35">
      <x:c r="A15694" s="21">
        <x:v>3019869360</x:v>
      </x:c>
      <x:c r="B15694" s="23" t="s">
        <x:v>13</x:v>
      </x:c>
      <x:c r="C15694" s="21" t="s">
        <x:v>36774</x:v>
      </x:c>
      <x:c r="D15694" s="21" t="s">
        <x:v>57347</x:v>
      </x:c>
      <x:c r="E15694" s="21" t="s">
        <x:v>34</x:v>
      </x:c>
      <x:c r="F15694" s="33" t="s">
        <x:v>15464</x:v>
      </x:c>
      <x:c r="G15694" s="33" t="s">
        <x:v>15463</x:v>
      </x:c>
      <x:c r="H15694" s="22">
        <x:v>0</x:v>
      </x:c>
    </x:row>
    <x:row r="15695" spans="1:8" ht="20.149999999999999" customHeight="1" x14ac:dyDescent="0.35">
      <x:c r="A15695" s="21">
        <x:v>3019869363</x:v>
      </x:c>
      <x:c r="B15695" s="23" t="s">
        <x:v>13</x:v>
      </x:c>
      <x:c r="C15695" s="21" t="s">
        <x:v>38074</x:v>
      </x:c>
      <x:c r="D15695" s="21" t="s">
        <x:v>59792</x:v>
      </x:c>
      <x:c r="E15695" s="21" t="s">
        <x:v>34</x:v>
      </x:c>
      <x:c r="F15695" s="33" t="s">
        <x:v>15466</x:v>
      </x:c>
      <x:c r="G15695" s="33" t="s">
        <x:v>15465</x:v>
      </x:c>
      <x:c r="H15695" s="22">
        <x:v>0</x:v>
      </x:c>
    </x:row>
    <x:row r="15696" spans="1:8" ht="20.149999999999999" customHeight="1" x14ac:dyDescent="0.35">
      <x:c r="A15696" s="21">
        <x:v>3019869364</x:v>
      </x:c>
      <x:c r="B15696" s="23" t="s">
        <x:v>13</x:v>
      </x:c>
      <x:c r="C15696" s="21" t="s">
        <x:v>45370</x:v>
      </x:c>
      <x:c r="D15696" s="21" t="s">
        <x:v>59820</x:v>
      </x:c>
      <x:c r="E15696" s="21" t="s">
        <x:v>34</x:v>
      </x:c>
      <x:c r="F15696" s="33" t="s">
        <x:v>15466</x:v>
      </x:c>
      <x:c r="G15696" s="33" t="s">
        <x:v>15467</x:v>
      </x:c>
      <x:c r="H15696" s="22">
        <x:v>0</x:v>
      </x:c>
    </x:row>
    <x:row r="15697" spans="1:8" ht="20.149999999999999" customHeight="1" x14ac:dyDescent="0.35">
      <x:c r="A15697" s="21">
        <x:v>3019869365</x:v>
      </x:c>
      <x:c r="B15697" s="23" t="s">
        <x:v>13</x:v>
      </x:c>
      <x:c r="C15697" s="21" t="s">
        <x:v>45371</x:v>
      </x:c>
      <x:c r="D15697" s="21" t="s">
        <x:v>59815</x:v>
      </x:c>
      <x:c r="E15697" s="25" t="s">
        <x:v>14</x:v>
      </x:c>
      <x:c r="F15697" s="33" t="s">
        <x:v>15469</x:v>
      </x:c>
      <x:c r="G15697" s="33" t="s">
        <x:v>15468</x:v>
      </x:c>
      <x:c r="H15697" s="22">
        <x:v>0</x:v>
      </x:c>
    </x:row>
    <x:row r="15698" spans="1:8" ht="20.149999999999999" customHeight="1" x14ac:dyDescent="0.35">
      <x:c r="A15698" s="21">
        <x:v>3019869366</x:v>
      </x:c>
      <x:c r="B15698" s="23" t="s">
        <x:v>13</x:v>
      </x:c>
      <x:c r="C15698" s="21" t="s">
        <x:v>45372</x:v>
      </x:c>
      <x:c r="D15698" s="21" t="s">
        <x:v>59618</x:v>
      </x:c>
      <x:c r="E15698" s="21" t="s">
        <x:v>34</x:v>
      </x:c>
      <x:c r="F15698" s="33" t="s">
        <x:v>15464</x:v>
      </x:c>
      <x:c r="G15698" s="33" t="s">
        <x:v>15470</x:v>
      </x:c>
      <x:c r="H15698" s="22">
        <x:v>0</x:v>
      </x:c>
    </x:row>
    <x:row r="15699" spans="1:8" ht="20.149999999999999" customHeight="1" x14ac:dyDescent="0.35">
      <x:c r="A15699" s="21">
        <x:v>3019869367</x:v>
      </x:c>
      <x:c r="B15699" s="23" t="s">
        <x:v>13</x:v>
      </x:c>
      <x:c r="C15699" s="21" t="s">
        <x:v>45373</x:v>
      </x:c>
      <x:c r="D15699" s="21" t="s">
        <x:v>59833</x:v>
      </x:c>
      <x:c r="E15699" s="25" t="s">
        <x:v>34</x:v>
      </x:c>
      <x:c r="F15699" s="33" t="s">
        <x:v>15472</x:v>
      </x:c>
      <x:c r="G15699" s="33" t="s">
        <x:v>15471</x:v>
      </x:c>
      <x:c r="H15699" s="22">
        <x:v>0</x:v>
      </x:c>
    </x:row>
    <x:row r="15700" spans="1:8" ht="20.149999999999999" customHeight="1" x14ac:dyDescent="0.35">
      <x:c r="A15700" s="21">
        <x:v>3019869368</x:v>
      </x:c>
      <x:c r="B15700" s="23" t="s">
        <x:v>13</x:v>
      </x:c>
      <x:c r="C15700" s="21" t="s">
        <x:v>37406</x:v>
      </x:c>
      <x:c r="D15700" s="21" t="s">
        <x:v>59834</x:v>
      </x:c>
      <x:c r="E15700" s="21" t="s">
        <x:v>14</x:v>
      </x:c>
      <x:c r="F15700" s="33" t="s">
        <x:v>15474</x:v>
      </x:c>
      <x:c r="G15700" s="33" t="s">
        <x:v>15473</x:v>
      </x:c>
      <x:c r="H15700" s="22">
        <x:v>0</x:v>
      </x:c>
    </x:row>
    <x:row r="15701" spans="1:8" ht="20.149999999999999" customHeight="1" x14ac:dyDescent="0.35">
      <x:c r="A15701" s="21">
        <x:v>3019869371</x:v>
      </x:c>
      <x:c r="B15701" s="23" t="s">
        <x:v>13</x:v>
      </x:c>
      <x:c r="C15701" s="21" t="s">
        <x:v>45374</x:v>
      </x:c>
      <x:c r="D15701" s="21" t="s">
        <x:v>59835</x:v>
      </x:c>
      <x:c r="E15701" s="25" t="s">
        <x:v>34</x:v>
      </x:c>
      <x:c r="F15701" s="33" t="s">
        <x:v>15469</x:v>
      </x:c>
      <x:c r="G15701" s="33" t="s">
        <x:v>15475</x:v>
      </x:c>
      <x:c r="H15701" s="22">
        <x:v>0</x:v>
      </x:c>
    </x:row>
    <x:row r="15702" spans="1:8" ht="20.149999999999999" customHeight="1" x14ac:dyDescent="0.35">
      <x:c r="A15702" s="21">
        <x:v>3019869372</x:v>
      </x:c>
      <x:c r="B15702" s="23" t="s">
        <x:v>13</x:v>
      </x:c>
      <x:c r="C15702" s="21" t="s">
        <x:v>36710</x:v>
      </x:c>
      <x:c r="D15702" s="21" t="s">
        <x:v>59775</x:v>
      </x:c>
      <x:c r="E15702" s="21" t="s">
        <x:v>14</x:v>
      </x:c>
      <x:c r="F15702" s="33" t="s">
        <x:v>15464</x:v>
      </x:c>
      <x:c r="G15702" s="33" t="s">
        <x:v>15476</x:v>
      </x:c>
      <x:c r="H15702" s="22">
        <x:v>0</x:v>
      </x:c>
    </x:row>
    <x:row r="15703" spans="1:8" ht="20.149999999999999" customHeight="1" x14ac:dyDescent="0.35">
      <x:c r="A15703" s="21">
        <x:v>3019869374</x:v>
      </x:c>
      <x:c r="B15703" s="23" t="s">
        <x:v>13</x:v>
      </x:c>
      <x:c r="C15703" s="21" t="s">
        <x:v>45375</x:v>
      </x:c>
      <x:c r="D15703" s="21" t="s">
        <x:v>59836</x:v>
      </x:c>
      <x:c r="E15703" s="25" t="s">
        <x:v>34</x:v>
      </x:c>
      <x:c r="F15703" s="33" t="s">
        <x:v>15478</x:v>
      </x:c>
      <x:c r="G15703" s="33" t="s">
        <x:v>15477</x:v>
      </x:c>
      <x:c r="H15703" s="22">
        <x:v>0</x:v>
      </x:c>
    </x:row>
    <x:row r="15704" spans="1:8" ht="20.149999999999999" customHeight="1" x14ac:dyDescent="0.35">
      <x:c r="A15704" s="21">
        <x:v>3019869375</x:v>
      </x:c>
      <x:c r="B15704" s="23" t="s">
        <x:v>13</x:v>
      </x:c>
      <x:c r="C15704" s="21" t="s">
        <x:v>41589</x:v>
      </x:c>
      <x:c r="D15704" s="21" t="s">
        <x:v>59837</x:v>
      </x:c>
      <x:c r="E15704" s="21" t="s">
        <x:v>34</x:v>
      </x:c>
      <x:c r="F15704" s="33" t="s">
        <x:v>15480</x:v>
      </x:c>
      <x:c r="G15704" s="33" t="s">
        <x:v>15479</x:v>
      </x:c>
      <x:c r="H15704" s="22">
        <x:v>0</x:v>
      </x:c>
    </x:row>
    <x:row r="15705" spans="1:8" ht="20.149999999999999" customHeight="1" x14ac:dyDescent="0.35">
      <x:c r="A15705" s="21">
        <x:v>3019869376</x:v>
      </x:c>
      <x:c r="B15705" s="23" t="s">
        <x:v>13</x:v>
      </x:c>
      <x:c r="C15705" s="21" t="s">
        <x:v>45376</x:v>
      </x:c>
      <x:c r="D15705" s="21" t="s">
        <x:v>58237</x:v>
      </x:c>
      <x:c r="E15705" s="25" t="s">
        <x:v>34</x:v>
      </x:c>
      <x:c r="F15705" s="33" t="s">
        <x:v>15482</x:v>
      </x:c>
      <x:c r="G15705" s="33" t="s">
        <x:v>15481</x:v>
      </x:c>
      <x:c r="H15705" s="22">
        <x:v>0</x:v>
      </x:c>
    </x:row>
    <x:row r="15706" spans="1:8" ht="20.149999999999999" customHeight="1" x14ac:dyDescent="0.35">
      <x:c r="A15706" s="21">
        <x:v>3019869380</x:v>
      </x:c>
      <x:c r="B15706" s="23" t="s">
        <x:v>13</x:v>
      </x:c>
      <x:c r="C15706" s="21" t="s">
        <x:v>44103</x:v>
      </x:c>
      <x:c r="D15706" s="21" t="s">
        <x:v>59838</x:v>
      </x:c>
      <x:c r="E15706" s="25" t="s">
        <x:v>14</x:v>
      </x:c>
      <x:c r="F15706" s="33" t="s">
        <x:v>15484</x:v>
      </x:c>
      <x:c r="G15706" s="33" t="s">
        <x:v>15483</x:v>
      </x:c>
      <x:c r="H15706" s="22">
        <x:v>0</x:v>
      </x:c>
    </x:row>
    <x:row r="15707" spans="1:8" ht="20.149999999999999" customHeight="1" x14ac:dyDescent="0.35">
      <x:c r="A15707" s="21">
        <x:v>3019869382</x:v>
      </x:c>
      <x:c r="B15707" s="23" t="s">
        <x:v>13</x:v>
      </x:c>
      <x:c r="C15707" s="21" t="s">
        <x:v>44029</x:v>
      </x:c>
      <x:c r="D15707" s="21" t="s">
        <x:v>57001</x:v>
      </x:c>
      <x:c r="E15707" s="21" t="s">
        <x:v>34</x:v>
      </x:c>
      <x:c r="F15707" s="33" t="s">
        <x:v>15486</x:v>
      </x:c>
      <x:c r="G15707" s="33" t="s">
        <x:v>15485</x:v>
      </x:c>
      <x:c r="H15707" s="22">
        <x:v>0</x:v>
      </x:c>
    </x:row>
    <x:row r="15708" spans="1:8" ht="20.149999999999999" customHeight="1" x14ac:dyDescent="0.35">
      <x:c r="A15708" s="21">
        <x:v>3019869383</x:v>
      </x:c>
      <x:c r="B15708" s="23" t="s">
        <x:v>13</x:v>
      </x:c>
      <x:c r="C15708" s="21" t="s">
        <x:v>45377</x:v>
      </x:c>
      <x:c r="D15708" s="21" t="s">
        <x:v>59838</x:v>
      </x:c>
      <x:c r="E15708" s="21" t="s">
        <x:v>14</x:v>
      </x:c>
      <x:c r="F15708" s="33" t="s">
        <x:v>15488</x:v>
      </x:c>
      <x:c r="G15708" s="33" t="s">
        <x:v>15487</x:v>
      </x:c>
      <x:c r="H15708" s="22">
        <x:v>0</x:v>
      </x:c>
    </x:row>
    <x:row r="15709" spans="1:8" ht="20.149999999999999" customHeight="1" x14ac:dyDescent="0.35">
      <x:c r="A15709" s="21">
        <x:v>3019869384</x:v>
      </x:c>
      <x:c r="B15709" s="23" t="s">
        <x:v>13</x:v>
      </x:c>
      <x:c r="C15709" s="21" t="s">
        <x:v>44713</x:v>
      </x:c>
      <x:c r="D15709" s="21" t="s">
        <x:v>57714</x:v>
      </x:c>
      <x:c r="E15709" s="25" t="s">
        <x:v>14</x:v>
      </x:c>
      <x:c r="F15709" s="33" t="s">
        <x:v>15488</x:v>
      </x:c>
      <x:c r="G15709" s="33" t="s">
        <x:v>15489</x:v>
      </x:c>
      <x:c r="H15709" s="22">
        <x:v>0</x:v>
      </x:c>
    </x:row>
    <x:row r="15710" spans="1:8" ht="20.149999999999999" customHeight="1" x14ac:dyDescent="0.35">
      <x:c r="A15710" s="21">
        <x:v>3019869385</x:v>
      </x:c>
      <x:c r="B15710" s="23" t="s">
        <x:v>13</x:v>
      </x:c>
      <x:c r="C15710" s="21" t="s">
        <x:v>45378</x:v>
      </x:c>
      <x:c r="D15710" s="21" t="s">
        <x:v>59839</x:v>
      </x:c>
      <x:c r="E15710" s="25" t="s">
        <x:v>34</x:v>
      </x:c>
      <x:c r="F15710" s="33" t="s">
        <x:v>15491</x:v>
      </x:c>
      <x:c r="G15710" s="33" t="s">
        <x:v>15490</x:v>
      </x:c>
      <x:c r="H15710" s="22">
        <x:v>0</x:v>
      </x:c>
    </x:row>
    <x:row r="15711" spans="1:8" ht="20.149999999999999" customHeight="1" x14ac:dyDescent="0.35">
      <x:c r="A15711" s="21">
        <x:v>3019869386</x:v>
      </x:c>
      <x:c r="B15711" s="23" t="s">
        <x:v>13</x:v>
      </x:c>
      <x:c r="C15711" s="21" t="s">
        <x:v>38303</x:v>
      </x:c>
      <x:c r="D15711" s="21" t="s">
        <x:v>57973</x:v>
      </x:c>
      <x:c r="E15711" s="25" t="s">
        <x:v>14</x:v>
      </x:c>
      <x:c r="F15711" s="33" t="s">
        <x:v>15493</x:v>
      </x:c>
      <x:c r="G15711" s="33" t="s">
        <x:v>15492</x:v>
      </x:c>
      <x:c r="H15711" s="22">
        <x:v>0</x:v>
      </x:c>
    </x:row>
    <x:row r="15712" spans="1:8" ht="20.149999999999999" customHeight="1" x14ac:dyDescent="0.35">
      <x:c r="A15712" s="21">
        <x:v>3019869387</x:v>
      </x:c>
      <x:c r="B15712" s="23" t="s">
        <x:v>13</x:v>
      </x:c>
      <x:c r="C15712" s="21" t="s">
        <x:v>38800</x:v>
      </x:c>
      <x:c r="D15712" s="21" t="s">
        <x:v>58326</x:v>
      </x:c>
      <x:c r="E15712" s="25" t="s">
        <x:v>34</x:v>
      </x:c>
      <x:c r="F15712" s="33" t="s">
        <x:v>15495</x:v>
      </x:c>
      <x:c r="G15712" s="33" t="s">
        <x:v>15494</x:v>
      </x:c>
      <x:c r="H15712" s="22">
        <x:v>0</x:v>
      </x:c>
    </x:row>
    <x:row r="15713" spans="1:8" ht="20.149999999999999" customHeight="1" x14ac:dyDescent="0.35">
      <x:c r="A15713" s="21">
        <x:v>3019869388</x:v>
      </x:c>
      <x:c r="B15713" s="23" t="s">
        <x:v>13</x:v>
      </x:c>
      <x:c r="C15713" s="21" t="s">
        <x:v>45379</x:v>
      </x:c>
      <x:c r="D15713" s="21" t="s">
        <x:v>59652</x:v>
      </x:c>
      <x:c r="E15713" s="21" t="s">
        <x:v>34</x:v>
      </x:c>
      <x:c r="F15713" s="33" t="s">
        <x:v>15497</x:v>
      </x:c>
      <x:c r="G15713" s="33" t="s">
        <x:v>15496</x:v>
      </x:c>
      <x:c r="H15713" s="22">
        <x:v>0</x:v>
      </x:c>
    </x:row>
    <x:row r="15714" spans="1:8" ht="20.149999999999999" customHeight="1" x14ac:dyDescent="0.35">
      <x:c r="A15714" s="21">
        <x:v>3019869391</x:v>
      </x:c>
      <x:c r="B15714" s="23" t="s">
        <x:v>13</x:v>
      </x:c>
      <x:c r="C15714" s="21" t="s">
        <x:v>45380</x:v>
      </x:c>
      <x:c r="D15714" s="21" t="s">
        <x:v>59016</x:v>
      </x:c>
      <x:c r="E15714" s="25" t="s">
        <x:v>14</x:v>
      </x:c>
      <x:c r="F15714" s="33" t="s">
        <x:v>15499</x:v>
      </x:c>
      <x:c r="G15714" s="33" t="s">
        <x:v>15498</x:v>
      </x:c>
      <x:c r="H15714" s="22">
        <x:v>0</x:v>
      </x:c>
    </x:row>
    <x:row r="15715" spans="1:8" ht="20.149999999999999" customHeight="1" x14ac:dyDescent="0.35">
      <x:c r="A15715" s="21">
        <x:v>3019869394</x:v>
      </x:c>
      <x:c r="B15715" s="23" t="s">
        <x:v>13</x:v>
      </x:c>
      <x:c r="C15715" s="21" t="s">
        <x:v>45381</x:v>
      </x:c>
      <x:c r="D15715" s="21" t="s">
        <x:v>59840</x:v>
      </x:c>
      <x:c r="E15715" s="25" t="s">
        <x:v>34</x:v>
      </x:c>
      <x:c r="F15715" s="33" t="s">
        <x:v>15501</x:v>
      </x:c>
      <x:c r="G15715" s="33" t="s">
        <x:v>15500</x:v>
      </x:c>
      <x:c r="H15715" s="22">
        <x:v>0</x:v>
      </x:c>
    </x:row>
    <x:row r="15716" spans="1:8" ht="20.149999999999999" customHeight="1" x14ac:dyDescent="0.35">
      <x:c r="A15716" s="21">
        <x:v>3019869395</x:v>
      </x:c>
      <x:c r="B15716" s="23" t="s">
        <x:v>13</x:v>
      </x:c>
      <x:c r="C15716" s="21" t="s">
        <x:v>45382</x:v>
      </x:c>
      <x:c r="D15716" s="21" t="s">
        <x:v>57973</x:v>
      </x:c>
      <x:c r="E15716" s="25" t="s">
        <x:v>14</x:v>
      </x:c>
      <x:c r="F15716" s="33" t="s">
        <x:v>15503</x:v>
      </x:c>
      <x:c r="G15716" s="33" t="s">
        <x:v>15502</x:v>
      </x:c>
      <x:c r="H15716" s="22">
        <x:v>0</x:v>
      </x:c>
    </x:row>
    <x:row r="15717" spans="1:8" ht="20.149999999999999" customHeight="1" x14ac:dyDescent="0.35">
      <x:c r="A15717" s="21">
        <x:v>3019869396</x:v>
      </x:c>
      <x:c r="B15717" s="23" t="s">
        <x:v>13</x:v>
      </x:c>
      <x:c r="C15717" s="21" t="s">
        <x:v>43748</x:v>
      </x:c>
      <x:c r="D15717" s="21" t="s">
        <x:v>57714</x:v>
      </x:c>
      <x:c r="E15717" s="25" t="s">
        <x:v>14</x:v>
      </x:c>
      <x:c r="F15717" s="33" t="s">
        <x:v>15505</x:v>
      </x:c>
      <x:c r="G15717" s="33" t="s">
        <x:v>15504</x:v>
      </x:c>
      <x:c r="H15717" s="22">
        <x:v>0</x:v>
      </x:c>
    </x:row>
    <x:row r="15718" spans="1:8" ht="20.149999999999999" customHeight="1" x14ac:dyDescent="0.35">
      <x:c r="A15718" s="21">
        <x:v>3019869397</x:v>
      </x:c>
      <x:c r="B15718" s="23" t="s">
        <x:v>13</x:v>
      </x:c>
      <x:c r="C15718" s="21" t="s">
        <x:v>45383</x:v>
      </x:c>
      <x:c r="D15718" s="21" t="s">
        <x:v>59841</x:v>
      </x:c>
      <x:c r="E15718" s="25" t="s">
        <x:v>34</x:v>
      </x:c>
      <x:c r="F15718" s="33" t="s">
        <x:v>15507</x:v>
      </x:c>
      <x:c r="G15718" s="33" t="s">
        <x:v>15506</x:v>
      </x:c>
      <x:c r="H15718" s="22">
        <x:v>0</x:v>
      </x:c>
    </x:row>
    <x:row r="15719" spans="1:8" ht="20.149999999999999" customHeight="1" x14ac:dyDescent="0.35">
      <x:c r="A15719" s="21">
        <x:v>3019869398</x:v>
      </x:c>
      <x:c r="B15719" s="23" t="s">
        <x:v>13</x:v>
      </x:c>
      <x:c r="C15719" s="21" t="s">
        <x:v>45384</x:v>
      </x:c>
      <x:c r="D15719" s="21" t="s">
        <x:v>59652</x:v>
      </x:c>
      <x:c r="E15719" s="21" t="s">
        <x:v>34</x:v>
      </x:c>
      <x:c r="F15719" s="33" t="s">
        <x:v>15509</x:v>
      </x:c>
      <x:c r="G15719" s="33" t="s">
        <x:v>15508</x:v>
      </x:c>
      <x:c r="H15719" s="22">
        <x:v>0</x:v>
      </x:c>
    </x:row>
    <x:row r="15720" spans="1:8" ht="20.149999999999999" customHeight="1" x14ac:dyDescent="0.35">
      <x:c r="A15720" s="21">
        <x:v>3019869405</x:v>
      </x:c>
      <x:c r="B15720" s="23" t="s">
        <x:v>13</x:v>
      </x:c>
      <x:c r="C15720" s="21" t="s">
        <x:v>45385</x:v>
      </x:c>
      <x:c r="D15720" s="21" t="s">
        <x:v>59842</x:v>
      </x:c>
      <x:c r="E15720" s="25" t="s">
        <x:v>34</x:v>
      </x:c>
      <x:c r="F15720" s="33" t="s">
        <x:v>15511</x:v>
      </x:c>
      <x:c r="G15720" s="33" t="s">
        <x:v>15510</x:v>
      </x:c>
      <x:c r="H15720" s="22">
        <x:v>0</x:v>
      </x:c>
    </x:row>
    <x:row r="15721" spans="1:8" ht="20.149999999999999" customHeight="1" x14ac:dyDescent="0.35">
      <x:c r="A15721" s="21">
        <x:v>3019869406</x:v>
      </x:c>
      <x:c r="B15721" s="23" t="s">
        <x:v>13</x:v>
      </x:c>
      <x:c r="C15721" s="21" t="s">
        <x:v>37839</x:v>
      </x:c>
      <x:c r="D15721" s="21" t="s">
        <x:v>59843</x:v>
      </x:c>
      <x:c r="E15721" s="25" t="s">
        <x:v>14</x:v>
      </x:c>
      <x:c r="F15721" s="33" t="s">
        <x:v>15511</x:v>
      </x:c>
      <x:c r="G15721" s="33" t="s">
        <x:v>15512</x:v>
      </x:c>
      <x:c r="H15721" s="22">
        <x:v>0</x:v>
      </x:c>
    </x:row>
    <x:row r="15722" spans="1:8" ht="20.149999999999999" customHeight="1" x14ac:dyDescent="0.35">
      <x:c r="A15722" s="21">
        <x:v>3019869413</x:v>
      </x:c>
      <x:c r="B15722" s="23" t="s">
        <x:v>13</x:v>
      </x:c>
      <x:c r="C15722" s="21" t="s">
        <x:v>45386</x:v>
      </x:c>
      <x:c r="D15722" s="21" t="s">
        <x:v>59844</x:v>
      </x:c>
      <x:c r="E15722" s="25" t="s">
        <x:v>14</x:v>
      </x:c>
      <x:c r="F15722" s="33" t="s">
        <x:v>15514</x:v>
      </x:c>
      <x:c r="G15722" s="33" t="s">
        <x:v>15513</x:v>
      </x:c>
      <x:c r="H15722" s="22">
        <x:v>0</x:v>
      </x:c>
    </x:row>
    <x:row r="15723" spans="1:8" ht="20.149999999999999" customHeight="1" x14ac:dyDescent="0.35">
      <x:c r="A15723" s="21">
        <x:v>3019869415</x:v>
      </x:c>
      <x:c r="B15723" s="23" t="s">
        <x:v>13</x:v>
      </x:c>
      <x:c r="C15723" s="21" t="s">
        <x:v>45387</x:v>
      </x:c>
      <x:c r="D15723" s="21" t="s">
        <x:v>59845</x:v>
      </x:c>
      <x:c r="E15723" s="21" t="s">
        <x:v>14</x:v>
      </x:c>
      <x:c r="F15723" s="33" t="s">
        <x:v>15516</x:v>
      </x:c>
      <x:c r="G15723" s="33" t="s">
        <x:v>15515</x:v>
      </x:c>
      <x:c r="H15723" s="22">
        <x:v>0</x:v>
      </x:c>
    </x:row>
    <x:row r="15724" spans="1:8" ht="20.149999999999999" customHeight="1" x14ac:dyDescent="0.35">
      <x:c r="A15724" s="21">
        <x:v>3019869419</x:v>
      </x:c>
      <x:c r="B15724" s="23" t="s">
        <x:v>13</x:v>
      </x:c>
      <x:c r="C15724" s="21" t="s">
        <x:v>45388</x:v>
      </x:c>
      <x:c r="D15724" s="21" t="s">
        <x:v>58585</x:v>
      </x:c>
      <x:c r="E15724" s="21" t="s">
        <x:v>34</x:v>
      </x:c>
      <x:c r="F15724" s="33" t="s">
        <x:v>15518</x:v>
      </x:c>
      <x:c r="G15724" s="33" t="s">
        <x:v>15517</x:v>
      </x:c>
      <x:c r="H15724" s="22">
        <x:v>0</x:v>
      </x:c>
    </x:row>
    <x:row r="15725" spans="1:8" ht="20.149999999999999" customHeight="1" x14ac:dyDescent="0.35">
      <x:c r="A15725" s="21">
        <x:v>3019869420</x:v>
      </x:c>
      <x:c r="B15725" s="23" t="s">
        <x:v>13</x:v>
      </x:c>
      <x:c r="C15725" s="21" t="s">
        <x:v>45389</x:v>
      </x:c>
      <x:c r="D15725" s="21" t="s">
        <x:v>59846</x:v>
      </x:c>
      <x:c r="E15725" s="25" t="s">
        <x:v>34</x:v>
      </x:c>
      <x:c r="F15725" s="33" t="s">
        <x:v>15520</x:v>
      </x:c>
      <x:c r="G15725" s="33" t="s">
        <x:v>15519</x:v>
      </x:c>
      <x:c r="H15725" s="22">
        <x:v>0</x:v>
      </x:c>
    </x:row>
    <x:row r="15726" spans="1:8" ht="20.149999999999999" customHeight="1" x14ac:dyDescent="0.35">
      <x:c r="A15726" s="21">
        <x:v>3019869421</x:v>
      </x:c>
      <x:c r="B15726" s="23" t="s">
        <x:v>13</x:v>
      </x:c>
      <x:c r="C15726" s="21" t="s">
        <x:v>45390</x:v>
      </x:c>
      <x:c r="D15726" s="21" t="s">
        <x:v>57837</x:v>
      </x:c>
      <x:c r="E15726" s="25" t="s">
        <x:v>14</x:v>
      </x:c>
      <x:c r="F15726" s="33" t="s">
        <x:v>15522</x:v>
      </x:c>
      <x:c r="G15726" s="33" t="s">
        <x:v>15521</x:v>
      </x:c>
      <x:c r="H15726" s="22">
        <x:v>0</x:v>
      </x:c>
    </x:row>
    <x:row r="15727" spans="1:8" ht="20.149999999999999" customHeight="1" x14ac:dyDescent="0.35">
      <x:c r="A15727" s="21">
        <x:v>3019869422</x:v>
      </x:c>
      <x:c r="B15727" s="23" t="s">
        <x:v>13</x:v>
      </x:c>
      <x:c r="C15727" s="21" t="s">
        <x:v>45391</x:v>
      </x:c>
      <x:c r="D15727" s="21" t="s">
        <x:v>57714</x:v>
      </x:c>
      <x:c r="E15727" s="25" t="s">
        <x:v>14</x:v>
      </x:c>
      <x:c r="F15727" s="33" t="s">
        <x:v>15524</x:v>
      </x:c>
      <x:c r="G15727" s="33" t="s">
        <x:v>15523</x:v>
      </x:c>
      <x:c r="H15727" s="22">
        <x:v>0</x:v>
      </x:c>
    </x:row>
    <x:row r="15728" spans="1:8" ht="20.149999999999999" customHeight="1" x14ac:dyDescent="0.35">
      <x:c r="A15728" s="21">
        <x:v>3019869423</x:v>
      </x:c>
      <x:c r="B15728" s="23" t="s">
        <x:v>13</x:v>
      </x:c>
      <x:c r="C15728" s="21" t="s">
        <x:v>45392</x:v>
      </x:c>
      <x:c r="D15728" s="21" t="s">
        <x:v>57973</x:v>
      </x:c>
      <x:c r="E15728" s="25" t="s">
        <x:v>14</x:v>
      </x:c>
      <x:c r="F15728" s="33" t="s">
        <x:v>15526</x:v>
      </x:c>
      <x:c r="G15728" s="33" t="s">
        <x:v>15525</x:v>
      </x:c>
      <x:c r="H15728" s="22">
        <x:v>0</x:v>
      </x:c>
    </x:row>
    <x:row r="15729" spans="1:8" ht="20.149999999999999" customHeight="1" x14ac:dyDescent="0.35">
      <x:c r="A15729" s="21">
        <x:v>3019869424</x:v>
      </x:c>
      <x:c r="B15729" s="23" t="s">
        <x:v>13</x:v>
      </x:c>
      <x:c r="C15729" s="21" t="s">
        <x:v>45393</x:v>
      </x:c>
      <x:c r="D15729" s="21" t="s">
        <x:v>59847</x:v>
      </x:c>
      <x:c r="E15729" s="21" t="s">
        <x:v>14</x:v>
      </x:c>
      <x:c r="F15729" s="33" t="s">
        <x:v>15528</x:v>
      </x:c>
      <x:c r="G15729" s="33" t="s">
        <x:v>15527</x:v>
      </x:c>
      <x:c r="H15729" s="22">
        <x:v>0</x:v>
      </x:c>
    </x:row>
    <x:row r="15730" spans="1:8" ht="20.149999999999999" customHeight="1" x14ac:dyDescent="0.35">
      <x:c r="A15730" s="21">
        <x:v>3019869425</x:v>
      </x:c>
      <x:c r="B15730" s="23" t="s">
        <x:v>13</x:v>
      </x:c>
      <x:c r="C15730" s="21" t="s">
        <x:v>45343</x:v>
      </x:c>
      <x:c r="D15730" s="21" t="s">
        <x:v>59848</x:v>
      </x:c>
      <x:c r="E15730" s="21" t="s">
        <x:v>34</x:v>
      </x:c>
      <x:c r="F15730" s="33" t="s">
        <x:v>15530</x:v>
      </x:c>
      <x:c r="G15730" s="33" t="s">
        <x:v>15529</x:v>
      </x:c>
      <x:c r="H15730" s="22">
        <x:v>0</x:v>
      </x:c>
    </x:row>
    <x:row r="15731" spans="1:8" ht="20.149999999999999" customHeight="1" x14ac:dyDescent="0.35">
      <x:c r="A15731" s="21">
        <x:v>3019869426</x:v>
      </x:c>
      <x:c r="B15731" s="23" t="s">
        <x:v>13</x:v>
      </x:c>
      <x:c r="C15731" s="21" t="s">
        <x:v>45394</x:v>
      </x:c>
      <x:c r="D15731" s="21" t="s">
        <x:v>56632</x:v>
      </x:c>
      <x:c r="E15731" s="21" t="s">
        <x:v>34</x:v>
      </x:c>
      <x:c r="F15731" s="33" t="s">
        <x:v>15532</x:v>
      </x:c>
      <x:c r="G15731" s="33" t="s">
        <x:v>15531</x:v>
      </x:c>
      <x:c r="H15731" s="22">
        <x:v>0</x:v>
      </x:c>
    </x:row>
    <x:row r="15732" spans="1:8" ht="20.149999999999999" customHeight="1" x14ac:dyDescent="0.35">
      <x:c r="A15732" s="21">
        <x:v>3019869427</x:v>
      </x:c>
      <x:c r="B15732" s="23" t="s">
        <x:v>13</x:v>
      </x:c>
      <x:c r="C15732" s="21" t="s">
        <x:v>45395</x:v>
      </x:c>
      <x:c r="D15732" s="21" t="s">
        <x:v>59267</x:v>
      </x:c>
      <x:c r="E15732" s="21" t="s">
        <x:v>14</x:v>
      </x:c>
      <x:c r="F15732" s="33" t="s">
        <x:v>15534</x:v>
      </x:c>
      <x:c r="G15732" s="33" t="s">
        <x:v>15533</x:v>
      </x:c>
      <x:c r="H15732" s="22">
        <x:v>0</x:v>
      </x:c>
    </x:row>
    <x:row r="15733" spans="1:8" ht="20.149999999999999" customHeight="1" x14ac:dyDescent="0.35">
      <x:c r="A15733" s="21">
        <x:v>3019869428</x:v>
      </x:c>
      <x:c r="B15733" s="23" t="s">
        <x:v>13</x:v>
      </x:c>
      <x:c r="C15733" s="21" t="s">
        <x:v>37526</x:v>
      </x:c>
      <x:c r="D15733" s="21" t="s">
        <x:v>58248</x:v>
      </x:c>
      <x:c r="E15733" s="25" t="s">
        <x:v>34</x:v>
      </x:c>
      <x:c r="F15733" s="33" t="s">
        <x:v>15536</x:v>
      </x:c>
      <x:c r="G15733" s="33" t="s">
        <x:v>15535</x:v>
      </x:c>
      <x:c r="H15733" s="22">
        <x:v>0</x:v>
      </x:c>
    </x:row>
    <x:row r="15734" spans="1:8" ht="20.149999999999999" customHeight="1" x14ac:dyDescent="0.35">
      <x:c r="A15734" s="21">
        <x:v>3019869429</x:v>
      </x:c>
      <x:c r="B15734" s="23" t="s">
        <x:v>13</x:v>
      </x:c>
      <x:c r="C15734" s="21" t="s">
        <x:v>45396</x:v>
      </x:c>
      <x:c r="D15734" s="21" t="s">
        <x:v>56749</x:v>
      </x:c>
      <x:c r="E15734" s="25" t="s">
        <x:v>34</x:v>
      </x:c>
      <x:c r="F15734" s="33" t="s">
        <x:v>15538</x:v>
      </x:c>
      <x:c r="G15734" s="33" t="s">
        <x:v>15537</x:v>
      </x:c>
      <x:c r="H15734" s="22">
        <x:v>0</x:v>
      </x:c>
    </x:row>
    <x:row r="15735" spans="1:8" ht="20.149999999999999" customHeight="1" x14ac:dyDescent="0.35">
      <x:c r="A15735" s="21">
        <x:v>3019869432</x:v>
      </x:c>
      <x:c r="B15735" s="23" t="s">
        <x:v>13</x:v>
      </x:c>
      <x:c r="C15735" s="21" t="s">
        <x:v>36891</x:v>
      </x:c>
      <x:c r="D15735" s="21" t="s">
        <x:v>57503</x:v>
      </x:c>
      <x:c r="E15735" s="25" t="s">
        <x:v>14</x:v>
      </x:c>
      <x:c r="F15735" s="33" t="s">
        <x:v>15540</x:v>
      </x:c>
      <x:c r="G15735" s="33" t="s">
        <x:v>15539</x:v>
      </x:c>
      <x:c r="H15735" s="22">
        <x:v>0</x:v>
      </x:c>
    </x:row>
    <x:row r="15736" spans="1:8" ht="20.149999999999999" customHeight="1" x14ac:dyDescent="0.35">
      <x:c r="A15736" s="21">
        <x:v>3019869438</x:v>
      </x:c>
      <x:c r="B15736" s="23" t="s">
        <x:v>13</x:v>
      </x:c>
      <x:c r="C15736" s="21" t="s">
        <x:v>45397</x:v>
      </x:c>
      <x:c r="D15736" s="21" t="s">
        <x:v>59849</x:v>
      </x:c>
      <x:c r="E15736" s="21" t="s">
        <x:v>34</x:v>
      </x:c>
      <x:c r="F15736" s="33" t="s">
        <x:v>15542</x:v>
      </x:c>
      <x:c r="G15736" s="33" t="s">
        <x:v>15541</x:v>
      </x:c>
      <x:c r="H15736" s="22">
        <x:v>0</x:v>
      </x:c>
    </x:row>
    <x:row r="15737" spans="1:8" ht="20.149999999999999" customHeight="1" x14ac:dyDescent="0.35">
      <x:c r="A15737" s="21">
        <x:v>3019869441</x:v>
      </x:c>
      <x:c r="B15737" s="23" t="s">
        <x:v>13</x:v>
      </x:c>
      <x:c r="C15737" s="21" t="s">
        <x:v>45398</x:v>
      </x:c>
      <x:c r="D15737" s="21" t="s">
        <x:v>59613</x:v>
      </x:c>
      <x:c r="E15737" s="21" t="s">
        <x:v>34</x:v>
      </x:c>
      <x:c r="F15737" s="33" t="s">
        <x:v>15544</x:v>
      </x:c>
      <x:c r="G15737" s="33" t="s">
        <x:v>15543</x:v>
      </x:c>
      <x:c r="H15737" s="22">
        <x:v>0</x:v>
      </x:c>
    </x:row>
    <x:row r="15738" spans="1:8" ht="20.149999999999999" customHeight="1" x14ac:dyDescent="0.35">
      <x:c r="A15738" s="21">
        <x:v>3019869444</x:v>
      </x:c>
      <x:c r="B15738" s="23" t="s">
        <x:v>13</x:v>
      </x:c>
      <x:c r="C15738" s="21" t="s">
        <x:v>44027</x:v>
      </x:c>
      <x:c r="D15738" s="21" t="s">
        <x:v>59750</x:v>
      </x:c>
      <x:c r="E15738" s="21" t="s">
        <x:v>14</x:v>
      </x:c>
      <x:c r="F15738" s="33" t="s">
        <x:v>15546</x:v>
      </x:c>
      <x:c r="G15738" s="33" t="s">
        <x:v>15545</x:v>
      </x:c>
      <x:c r="H15738" s="22">
        <x:v>0</x:v>
      </x:c>
    </x:row>
    <x:row r="15739" spans="1:8" ht="20.149999999999999" customHeight="1" x14ac:dyDescent="0.35">
      <x:c r="A15739" s="21">
        <x:v>3019869445</x:v>
      </x:c>
      <x:c r="B15739" s="23" t="s">
        <x:v>13</x:v>
      </x:c>
      <x:c r="C15739" s="21" t="s">
        <x:v>45399</x:v>
      </x:c>
      <x:c r="D15739" s="21" t="s">
        <x:v>59850</x:v>
      </x:c>
      <x:c r="E15739" s="25" t="s">
        <x:v>34</x:v>
      </x:c>
      <x:c r="F15739" s="33" t="s">
        <x:v>15548</x:v>
      </x:c>
      <x:c r="G15739" s="33" t="s">
        <x:v>15547</x:v>
      </x:c>
      <x:c r="H15739" s="22">
        <x:v>0</x:v>
      </x:c>
    </x:row>
    <x:row r="15740" spans="1:8" ht="20.149999999999999" customHeight="1" x14ac:dyDescent="0.35">
      <x:c r="A15740" s="21">
        <x:v>3019869449</x:v>
      </x:c>
      <x:c r="B15740" s="23" t="s">
        <x:v>13</x:v>
      </x:c>
      <x:c r="C15740" s="21" t="s">
        <x:v>45400</x:v>
      </x:c>
      <x:c r="D15740" s="21" t="s">
        <x:v>59815</x:v>
      </x:c>
      <x:c r="E15740" s="25" t="s">
        <x:v>14</x:v>
      </x:c>
      <x:c r="F15740" s="33" t="s">
        <x:v>15550</x:v>
      </x:c>
      <x:c r="G15740" s="33" t="s">
        <x:v>15549</x:v>
      </x:c>
      <x:c r="H15740" s="22">
        <x:v>0</x:v>
      </x:c>
    </x:row>
    <x:row r="15741" spans="1:8" ht="20.149999999999999" customHeight="1" x14ac:dyDescent="0.35">
      <x:c r="A15741" s="21">
        <x:v>3019869451</x:v>
      </x:c>
      <x:c r="B15741" s="23" t="s">
        <x:v>13</x:v>
      </x:c>
      <x:c r="C15741" s="21" t="s">
        <x:v>38801</x:v>
      </x:c>
      <x:c r="D15741" s="21" t="s">
        <x:v>56358</x:v>
      </x:c>
      <x:c r="E15741" s="25" t="s">
        <x:v>34</x:v>
      </x:c>
      <x:c r="F15741" s="33" t="s">
        <x:v>15552</x:v>
      </x:c>
      <x:c r="G15741" s="33" t="s">
        <x:v>15551</x:v>
      </x:c>
      <x:c r="H15741" s="22">
        <x:v>0</x:v>
      </x:c>
    </x:row>
    <x:row r="15742" spans="1:8" ht="20.149999999999999" customHeight="1" x14ac:dyDescent="0.35">
      <x:c r="A15742" s="21">
        <x:v>3019869452</x:v>
      </x:c>
      <x:c r="B15742" s="23" t="s">
        <x:v>13</x:v>
      </x:c>
      <x:c r="C15742" s="21" t="s">
        <x:v>41773</x:v>
      </x:c>
      <x:c r="D15742" s="21" t="s">
        <x:v>57353</x:v>
      </x:c>
      <x:c r="E15742" s="21" t="s">
        <x:v>14</x:v>
      </x:c>
      <x:c r="F15742" s="33" t="s">
        <x:v>15554</x:v>
      </x:c>
      <x:c r="G15742" s="33" t="s">
        <x:v>15553</x:v>
      </x:c>
      <x:c r="H15742" s="22">
        <x:v>0</x:v>
      </x:c>
    </x:row>
    <x:row r="15743" spans="1:8" ht="20.149999999999999" customHeight="1" x14ac:dyDescent="0.35">
      <x:c r="A15743" s="21">
        <x:v>3019869455</x:v>
      </x:c>
      <x:c r="B15743" s="23" t="s">
        <x:v>13</x:v>
      </x:c>
      <x:c r="C15743" s="21" t="s">
        <x:v>37136</x:v>
      </x:c>
      <x:c r="D15743" s="21" t="s">
        <x:v>59844</x:v>
      </x:c>
      <x:c r="E15743" s="21" t="s">
        <x:v>14</x:v>
      </x:c>
      <x:c r="F15743" s="33" t="s">
        <x:v>15556</x:v>
      </x:c>
      <x:c r="G15743" s="33" t="s">
        <x:v>15555</x:v>
      </x:c>
      <x:c r="H15743" s="22">
        <x:v>0</x:v>
      </x:c>
    </x:row>
    <x:row r="15744" spans="1:8" ht="20.149999999999999" customHeight="1" x14ac:dyDescent="0.35">
      <x:c r="A15744" s="21">
        <x:v>3019869457</x:v>
      </x:c>
      <x:c r="B15744" s="23" t="s">
        <x:v>13</x:v>
      </x:c>
      <x:c r="C15744" s="21" t="s">
        <x:v>45401</x:v>
      </x:c>
      <x:c r="D15744" s="21" t="s">
        <x:v>59851</x:v>
      </x:c>
      <x:c r="E15744" s="25" t="s">
        <x:v>14</x:v>
      </x:c>
      <x:c r="F15744" s="33" t="s">
        <x:v>15558</x:v>
      </x:c>
      <x:c r="G15744" s="33" t="s">
        <x:v>15557</x:v>
      </x:c>
      <x:c r="H15744" s="22">
        <x:v>0</x:v>
      </x:c>
    </x:row>
    <x:row r="15745" spans="1:8" ht="20.149999999999999" customHeight="1" x14ac:dyDescent="0.35">
      <x:c r="A15745" s="21">
        <x:v>3019869460</x:v>
      </x:c>
      <x:c r="B15745" s="23" t="s">
        <x:v>13</x:v>
      </x:c>
      <x:c r="C15745" s="21" t="s">
        <x:v>45402</x:v>
      </x:c>
      <x:c r="D15745" s="21" t="s">
        <x:v>59852</x:v>
      </x:c>
      <x:c r="E15745" s="21" t="s">
        <x:v>34</x:v>
      </x:c>
      <x:c r="F15745" s="33" t="s">
        <x:v>15560</x:v>
      </x:c>
      <x:c r="G15745" s="33" t="s">
        <x:v>15559</x:v>
      </x:c>
      <x:c r="H15745" s="22">
        <x:v>0</x:v>
      </x:c>
    </x:row>
    <x:row r="15746" spans="1:8" ht="20.149999999999999" customHeight="1" x14ac:dyDescent="0.35">
      <x:c r="A15746" s="21">
        <x:v>3019869465</x:v>
      </x:c>
      <x:c r="B15746" s="23" t="s">
        <x:v>13</x:v>
      </x:c>
      <x:c r="C15746" s="21" t="s">
        <x:v>37536</x:v>
      </x:c>
      <x:c r="D15746" s="21" t="s">
        <x:v>59853</x:v>
      </x:c>
      <x:c r="E15746" s="21" t="s">
        <x:v>34</x:v>
      </x:c>
      <x:c r="F15746" s="33" t="s">
        <x:v>15562</x:v>
      </x:c>
      <x:c r="G15746" s="33" t="s">
        <x:v>15561</x:v>
      </x:c>
      <x:c r="H15746" s="22">
        <x:v>0</x:v>
      </x:c>
    </x:row>
    <x:row r="15747" spans="1:8" ht="20.149999999999999" customHeight="1" x14ac:dyDescent="0.35">
      <x:c r="A15747" s="21">
        <x:v>3019869468</x:v>
      </x:c>
      <x:c r="B15747" s="23" t="s">
        <x:v>13</x:v>
      </x:c>
      <x:c r="C15747" s="21" t="s">
        <x:v>45403</x:v>
      </x:c>
      <x:c r="D15747" s="21" t="s">
        <x:v>59854</x:v>
      </x:c>
      <x:c r="E15747" s="21" t="s">
        <x:v>14</x:v>
      </x:c>
      <x:c r="F15747" s="33" t="s">
        <x:v>15564</x:v>
      </x:c>
      <x:c r="G15747" s="33" t="s">
        <x:v>15563</x:v>
      </x:c>
      <x:c r="H15747" s="22">
        <x:v>0</x:v>
      </x:c>
    </x:row>
    <x:row r="15748" spans="1:8" ht="20.149999999999999" customHeight="1" x14ac:dyDescent="0.35">
      <x:c r="A15748" s="21">
        <x:v>3019869472</x:v>
      </x:c>
      <x:c r="B15748" s="23" t="s">
        <x:v>13</x:v>
      </x:c>
      <x:c r="C15748" s="21" t="s">
        <x:v>45404</x:v>
      </x:c>
      <x:c r="D15748" s="21" t="s">
        <x:v>59851</x:v>
      </x:c>
      <x:c r="E15748" s="21" t="s">
        <x:v>14</x:v>
      </x:c>
      <x:c r="F15748" s="33" t="s">
        <x:v>15566</x:v>
      </x:c>
      <x:c r="G15748" s="33" t="s">
        <x:v>15565</x:v>
      </x:c>
      <x:c r="H15748" s="22">
        <x:v>0</x:v>
      </x:c>
    </x:row>
    <x:row r="15749" spans="1:8" ht="20.149999999999999" customHeight="1" x14ac:dyDescent="0.35">
      <x:c r="A15749" s="21">
        <x:v>3019869473</x:v>
      </x:c>
      <x:c r="B15749" s="23" t="s">
        <x:v>13</x:v>
      </x:c>
      <x:c r="C15749" s="21" t="s">
        <x:v>45405</x:v>
      </x:c>
      <x:c r="D15749" s="21" t="s">
        <x:v>57714</x:v>
      </x:c>
      <x:c r="E15749" s="25" t="s">
        <x:v>14</x:v>
      </x:c>
      <x:c r="F15749" s="33" t="s">
        <x:v>15568</x:v>
      </x:c>
      <x:c r="G15749" s="33" t="s">
        <x:v>15567</x:v>
      </x:c>
      <x:c r="H15749" s="22">
        <x:v>0</x:v>
      </x:c>
    </x:row>
    <x:row r="15750" spans="1:8" ht="20.149999999999999" customHeight="1" x14ac:dyDescent="0.35">
      <x:c r="A15750" s="21">
        <x:v>3019869477</x:v>
      </x:c>
      <x:c r="B15750" s="23" t="s">
        <x:v>13</x:v>
      </x:c>
      <x:c r="C15750" s="21" t="s">
        <x:v>45246</x:v>
      </x:c>
      <x:c r="D15750" s="21" t="s">
        <x:v>58644</x:v>
      </x:c>
      <x:c r="E15750" s="21" t="s">
        <x:v>14</x:v>
      </x:c>
      <x:c r="F15750" s="33" t="s">
        <x:v>15570</x:v>
      </x:c>
      <x:c r="G15750" s="33" t="s">
        <x:v>15569</x:v>
      </x:c>
      <x:c r="H15750" s="22">
        <x:v>0</x:v>
      </x:c>
    </x:row>
    <x:row r="15751" spans="1:8" ht="20.149999999999999" customHeight="1" x14ac:dyDescent="0.35">
      <x:c r="A15751" s="21">
        <x:v>3019869478</x:v>
      </x:c>
      <x:c r="B15751" s="23" t="s">
        <x:v>13</x:v>
      </x:c>
      <x:c r="C15751" s="21" t="s">
        <x:v>45406</x:v>
      </x:c>
      <x:c r="D15751" s="21" t="s">
        <x:v>56688</x:v>
      </x:c>
      <x:c r="E15751" s="21" t="s">
        <x:v>14</x:v>
      </x:c>
      <x:c r="F15751" s="33" t="s">
        <x:v>15572</x:v>
      </x:c>
      <x:c r="G15751" s="33" t="s">
        <x:v>15571</x:v>
      </x:c>
      <x:c r="H15751" s="22">
        <x:v>0</x:v>
      </x:c>
    </x:row>
    <x:row r="15752" spans="1:8" ht="20.149999999999999" customHeight="1" x14ac:dyDescent="0.35">
      <x:c r="A15752" s="21">
        <x:v>3019869479</x:v>
      </x:c>
      <x:c r="B15752" s="23" t="s">
        <x:v>13</x:v>
      </x:c>
      <x:c r="C15752" s="21" t="s">
        <x:v>45407</x:v>
      </x:c>
      <x:c r="D15752" s="21" t="s">
        <x:v>59855</x:v>
      </x:c>
      <x:c r="E15752" s="21" t="s">
        <x:v>14</x:v>
      </x:c>
      <x:c r="F15752" s="33" t="s">
        <x:v>15574</x:v>
      </x:c>
      <x:c r="G15752" s="33" t="s">
        <x:v>15573</x:v>
      </x:c>
      <x:c r="H15752" s="22">
        <x:v>0</x:v>
      </x:c>
    </x:row>
    <x:row r="15753" spans="1:8" ht="20.149999999999999" customHeight="1" x14ac:dyDescent="0.35">
      <x:c r="A15753" s="21">
        <x:v>3019869480</x:v>
      </x:c>
      <x:c r="B15753" s="23" t="s">
        <x:v>13</x:v>
      </x:c>
      <x:c r="C15753" s="21" t="s">
        <x:v>45408</x:v>
      </x:c>
      <x:c r="D15753" s="21" t="s">
        <x:v>57046</x:v>
      </x:c>
      <x:c r="E15753" s="25" t="s">
        <x:v>34</x:v>
      </x:c>
      <x:c r="F15753" s="33" t="s">
        <x:v>15576</x:v>
      </x:c>
      <x:c r="G15753" s="33" t="s">
        <x:v>15575</x:v>
      </x:c>
      <x:c r="H15753" s="22">
        <x:v>0</x:v>
      </x:c>
    </x:row>
    <x:row r="15754" spans="1:8" ht="20.149999999999999" customHeight="1" x14ac:dyDescent="0.35">
      <x:c r="A15754" s="21">
        <x:v>3019869482</x:v>
      </x:c>
      <x:c r="B15754" s="23" t="s">
        <x:v>13</x:v>
      </x:c>
      <x:c r="C15754" s="21" t="s">
        <x:v>43086</x:v>
      </x:c>
      <x:c r="D15754" s="21" t="s">
        <x:v>59461</x:v>
      </x:c>
      <x:c r="E15754" s="21" t="s">
        <x:v>14</x:v>
      </x:c>
      <x:c r="F15754" s="33" t="s">
        <x:v>15578</x:v>
      </x:c>
      <x:c r="G15754" s="33" t="s">
        <x:v>15577</x:v>
      </x:c>
      <x:c r="H15754" s="22">
        <x:v>0</x:v>
      </x:c>
    </x:row>
    <x:row r="15755" spans="1:8" ht="20.149999999999999" customHeight="1" x14ac:dyDescent="0.35">
      <x:c r="A15755" s="21">
        <x:v>3019869483</x:v>
      </x:c>
      <x:c r="B15755" s="23" t="s">
        <x:v>13</x:v>
      </x:c>
      <x:c r="C15755" s="21" t="s">
        <x:v>37069</x:v>
      </x:c>
      <x:c r="D15755" s="21" t="s">
        <x:v>56504</x:v>
      </x:c>
      <x:c r="E15755" s="21" t="s">
        <x:v>14</x:v>
      </x:c>
      <x:c r="F15755" s="33" t="s">
        <x:v>15580</x:v>
      </x:c>
      <x:c r="G15755" s="33" t="s">
        <x:v>15579</x:v>
      </x:c>
      <x:c r="H15755" s="22">
        <x:v>0</x:v>
      </x:c>
    </x:row>
    <x:row r="15756" spans="1:8" ht="20.149999999999999" customHeight="1" x14ac:dyDescent="0.35">
      <x:c r="A15756" s="21">
        <x:v>3019869484</x:v>
      </x:c>
      <x:c r="B15756" s="23" t="s">
        <x:v>13</x:v>
      </x:c>
      <x:c r="C15756" s="21" t="s">
        <x:v>45409</x:v>
      </x:c>
      <x:c r="D15756" s="21" t="s">
        <x:v>59652</x:v>
      </x:c>
      <x:c r="E15756" s="21" t="s">
        <x:v>34</x:v>
      </x:c>
      <x:c r="F15756" s="33" t="s">
        <x:v>15582</x:v>
      </x:c>
      <x:c r="G15756" s="33" t="s">
        <x:v>15581</x:v>
      </x:c>
      <x:c r="H15756" s="22">
        <x:v>0</x:v>
      </x:c>
    </x:row>
    <x:row r="15757" spans="1:8" ht="20.149999999999999" customHeight="1" x14ac:dyDescent="0.35">
      <x:c r="A15757" s="21">
        <x:v>3019869485</x:v>
      </x:c>
      <x:c r="B15757" s="23" t="s">
        <x:v>13</x:v>
      </x:c>
      <x:c r="C15757" s="21" t="s">
        <x:v>45410</x:v>
      </x:c>
      <x:c r="D15757" s="21" t="s">
        <x:v>59856</x:v>
      </x:c>
      <x:c r="E15757" s="21" t="s">
        <x:v>34</x:v>
      </x:c>
      <x:c r="F15757" s="33" t="s">
        <x:v>15584</x:v>
      </x:c>
      <x:c r="G15757" s="33" t="s">
        <x:v>15583</x:v>
      </x:c>
      <x:c r="H15757" s="22">
        <x:v>0</x:v>
      </x:c>
    </x:row>
    <x:row r="15758" spans="1:8" ht="20.149999999999999" customHeight="1" x14ac:dyDescent="0.35">
      <x:c r="A15758" s="21">
        <x:v>3019869486</x:v>
      </x:c>
      <x:c r="B15758" s="23" t="s">
        <x:v>13</x:v>
      </x:c>
      <x:c r="C15758" s="21" t="s">
        <x:v>38654</x:v>
      </x:c>
      <x:c r="D15758" s="21" t="s">
        <x:v>59857</x:v>
      </x:c>
      <x:c r="E15758" s="25" t="s">
        <x:v>14</x:v>
      </x:c>
      <x:c r="F15758" s="33" t="s">
        <x:v>15586</x:v>
      </x:c>
      <x:c r="G15758" s="33" t="s">
        <x:v>15585</x:v>
      </x:c>
      <x:c r="H15758" s="22">
        <x:v>0</x:v>
      </x:c>
    </x:row>
    <x:row r="15759" spans="1:8" ht="20.149999999999999" customHeight="1" x14ac:dyDescent="0.35">
      <x:c r="A15759" s="21">
        <x:v>3019869487</x:v>
      </x:c>
      <x:c r="B15759" s="23" t="s">
        <x:v>13</x:v>
      </x:c>
      <x:c r="C15759" s="21" t="s">
        <x:v>45411</x:v>
      </x:c>
      <x:c r="D15759" s="21" t="s">
        <x:v>57100</x:v>
      </x:c>
      <x:c r="E15759" s="21" t="s">
        <x:v>34</x:v>
      </x:c>
      <x:c r="F15759" s="33" t="s">
        <x:v>15588</x:v>
      </x:c>
      <x:c r="G15759" s="33" t="s">
        <x:v>15587</x:v>
      </x:c>
      <x:c r="H15759" s="22">
        <x:v>0</x:v>
      </x:c>
    </x:row>
    <x:row r="15760" spans="1:8" ht="20.149999999999999" customHeight="1" x14ac:dyDescent="0.35">
      <x:c r="A15760" s="21">
        <x:v>3019869488</x:v>
      </x:c>
      <x:c r="B15760" s="23" t="s">
        <x:v>13</x:v>
      </x:c>
      <x:c r="C15760" s="21" t="s">
        <x:v>45412</x:v>
      </x:c>
      <x:c r="D15760" s="21" t="s">
        <x:v>59858</x:v>
      </x:c>
      <x:c r="E15760" s="25" t="s">
        <x:v>34</x:v>
      </x:c>
      <x:c r="F15760" s="33" t="s">
        <x:v>15590</x:v>
      </x:c>
      <x:c r="G15760" s="33" t="s">
        <x:v>15589</x:v>
      </x:c>
      <x:c r="H15760" s="22">
        <x:v>0</x:v>
      </x:c>
    </x:row>
    <x:row r="15761" spans="1:8" ht="20.149999999999999" customHeight="1" x14ac:dyDescent="0.35">
      <x:c r="A15761" s="21">
        <x:v>3019869489</x:v>
      </x:c>
      <x:c r="B15761" s="23" t="s">
        <x:v>13</x:v>
      </x:c>
      <x:c r="C15761" s="21" t="s">
        <x:v>45413</x:v>
      </x:c>
      <x:c r="D15761" s="21" t="s">
        <x:v>59289</x:v>
      </x:c>
      <x:c r="E15761" s="25" t="s">
        <x:v>34</x:v>
      </x:c>
      <x:c r="F15761" s="33" t="s">
        <x:v>15592</x:v>
      </x:c>
      <x:c r="G15761" s="33" t="s">
        <x:v>15591</x:v>
      </x:c>
      <x:c r="H15761" s="22">
        <x:v>0</x:v>
      </x:c>
    </x:row>
    <x:row r="15762" spans="1:8" ht="20.149999999999999" customHeight="1" x14ac:dyDescent="0.35">
      <x:c r="A15762" s="21">
        <x:v>3019869490</x:v>
      </x:c>
      <x:c r="B15762" s="23" t="s">
        <x:v>13</x:v>
      </x:c>
      <x:c r="C15762" s="21" t="s">
        <x:v>45414</x:v>
      </x:c>
      <x:c r="D15762" s="21" t="s">
        <x:v>57973</x:v>
      </x:c>
      <x:c r="E15762" s="25" t="s">
        <x:v>14</x:v>
      </x:c>
      <x:c r="F15762" s="33" t="s">
        <x:v>15594</x:v>
      </x:c>
      <x:c r="G15762" s="33" t="s">
        <x:v>15593</x:v>
      </x:c>
      <x:c r="H15762" s="22">
        <x:v>0</x:v>
      </x:c>
    </x:row>
    <x:row r="15763" spans="1:8" ht="20.149999999999999" customHeight="1" x14ac:dyDescent="0.35">
      <x:c r="A15763" s="21">
        <x:v>3019869497</x:v>
      </x:c>
      <x:c r="B15763" s="23" t="s">
        <x:v>13</x:v>
      </x:c>
      <x:c r="C15763" s="21" t="s">
        <x:v>44798</x:v>
      </x:c>
      <x:c r="D15763" s="21" t="s">
        <x:v>59822</x:v>
      </x:c>
      <x:c r="E15763" s="21" t="s">
        <x:v>34</x:v>
      </x:c>
      <x:c r="F15763" s="33" t="s">
        <x:v>15596</x:v>
      </x:c>
      <x:c r="G15763" s="33" t="s">
        <x:v>15595</x:v>
      </x:c>
      <x:c r="H15763" s="22">
        <x:v>0</x:v>
      </x:c>
    </x:row>
    <x:row r="15764" spans="1:8" ht="20.149999999999999" customHeight="1" x14ac:dyDescent="0.35">
      <x:c r="A15764" s="21">
        <x:v>3019869502</x:v>
      </x:c>
      <x:c r="B15764" s="23" t="s">
        <x:v>13</x:v>
      </x:c>
      <x:c r="C15764" s="21" t="s">
        <x:v>45415</x:v>
      </x:c>
      <x:c r="D15764" s="21" t="s">
        <x:v>59844</x:v>
      </x:c>
      <x:c r="E15764" s="21" t="s">
        <x:v>14</x:v>
      </x:c>
      <x:c r="F15764" s="33" t="s">
        <x:v>15598</x:v>
      </x:c>
      <x:c r="G15764" s="33" t="s">
        <x:v>15597</x:v>
      </x:c>
      <x:c r="H15764" s="22">
        <x:v>0</x:v>
      </x:c>
    </x:row>
    <x:row r="15765" spans="1:8" ht="20.149999999999999" customHeight="1" x14ac:dyDescent="0.35">
      <x:c r="A15765" s="21">
        <x:v>3019869503</x:v>
      </x:c>
      <x:c r="B15765" s="23" t="s">
        <x:v>13</x:v>
      </x:c>
      <x:c r="C15765" s="21" t="s">
        <x:v>38030</x:v>
      </x:c>
      <x:c r="D15765" s="21" t="s">
        <x:v>59859</x:v>
      </x:c>
      <x:c r="E15765" s="21" t="s">
        <x:v>34</x:v>
      </x:c>
      <x:c r="F15765" s="33" t="s">
        <x:v>15600</x:v>
      </x:c>
      <x:c r="G15765" s="33" t="s">
        <x:v>15599</x:v>
      </x:c>
      <x:c r="H15765" s="22">
        <x:v>0</x:v>
      </x:c>
    </x:row>
    <x:row r="15766" spans="1:8" ht="20.149999999999999" customHeight="1" x14ac:dyDescent="0.35">
      <x:c r="A15766" s="21">
        <x:v>3019869504</x:v>
      </x:c>
      <x:c r="B15766" s="23" t="s">
        <x:v>13</x:v>
      </x:c>
      <x:c r="C15766" s="21" t="s">
        <x:v>45416</x:v>
      </x:c>
      <x:c r="D15766" s="21" t="s">
        <x:v>59860</x:v>
      </x:c>
      <x:c r="E15766" s="25" t="s">
        <x:v>14</x:v>
      </x:c>
      <x:c r="F15766" s="33" t="s">
        <x:v>15602</x:v>
      </x:c>
      <x:c r="G15766" s="33" t="s">
        <x:v>15601</x:v>
      </x:c>
      <x:c r="H15766" s="22">
        <x:v>0</x:v>
      </x:c>
    </x:row>
    <x:row r="15767" spans="1:8" ht="20.149999999999999" customHeight="1" x14ac:dyDescent="0.35">
      <x:c r="A15767" s="21">
        <x:v>3019869505</x:v>
      </x:c>
      <x:c r="B15767" s="23" t="s">
        <x:v>13</x:v>
      </x:c>
      <x:c r="C15767" s="21" t="s">
        <x:v>38789</x:v>
      </x:c>
      <x:c r="D15767" s="21" t="s">
        <x:v>59343</x:v>
      </x:c>
      <x:c r="E15767" s="25" t="s">
        <x:v>34</x:v>
      </x:c>
      <x:c r="F15767" s="33" t="s">
        <x:v>15604</x:v>
      </x:c>
      <x:c r="G15767" s="33" t="s">
        <x:v>15603</x:v>
      </x:c>
      <x:c r="H15767" s="22">
        <x:v>0</x:v>
      </x:c>
    </x:row>
    <x:row r="15768" spans="1:8" ht="20.149999999999999" customHeight="1" x14ac:dyDescent="0.35">
      <x:c r="A15768" s="21">
        <x:v>3019869506</x:v>
      </x:c>
      <x:c r="B15768" s="23" t="s">
        <x:v>13</x:v>
      </x:c>
      <x:c r="C15768" s="21" t="s">
        <x:v>45417</x:v>
      </x:c>
      <x:c r="D15768" s="21" t="s">
        <x:v>58565</x:v>
      </x:c>
      <x:c r="E15768" s="25" t="s">
        <x:v>34</x:v>
      </x:c>
      <x:c r="F15768" s="33" t="s">
        <x:v>15606</x:v>
      </x:c>
      <x:c r="G15768" s="33" t="s">
        <x:v>15605</x:v>
      </x:c>
      <x:c r="H15768" s="22">
        <x:v>0</x:v>
      </x:c>
    </x:row>
    <x:row r="15769" spans="1:8" ht="20.149999999999999" customHeight="1" x14ac:dyDescent="0.35">
      <x:c r="A15769" s="21">
        <x:v>3019869508</x:v>
      </x:c>
      <x:c r="B15769" s="23" t="s">
        <x:v>13</x:v>
      </x:c>
      <x:c r="C15769" s="21" t="s">
        <x:v>45418</x:v>
      </x:c>
      <x:c r="D15769" s="21" t="s">
        <x:v>59861</x:v>
      </x:c>
      <x:c r="E15769" s="21" t="s">
        <x:v>34</x:v>
      </x:c>
      <x:c r="F15769" s="33" t="s">
        <x:v>15586</x:v>
      </x:c>
      <x:c r="G15769" s="33" t="s">
        <x:v>15607</x:v>
      </x:c>
      <x:c r="H15769" s="22">
        <x:v>0</x:v>
      </x:c>
    </x:row>
    <x:row r="15770" spans="1:8" ht="20.149999999999999" customHeight="1" x14ac:dyDescent="0.35">
      <x:c r="A15770" s="21">
        <x:v>3019869509</x:v>
      </x:c>
      <x:c r="B15770" s="23" t="s">
        <x:v>13</x:v>
      </x:c>
      <x:c r="C15770" s="21" t="s">
        <x:v>45419</x:v>
      </x:c>
      <x:c r="D15770" s="21" t="s">
        <x:v>56917</x:v>
      </x:c>
      <x:c r="E15770" s="25" t="s">
        <x:v>34</x:v>
      </x:c>
      <x:c r="F15770" s="33" t="s">
        <x:v>15609</x:v>
      </x:c>
      <x:c r="G15770" s="33" t="s">
        <x:v>15608</x:v>
      </x:c>
      <x:c r="H15770" s="22">
        <x:v>0</x:v>
      </x:c>
    </x:row>
    <x:row r="15771" spans="1:8" ht="20.149999999999999" customHeight="1" x14ac:dyDescent="0.35">
      <x:c r="A15771" s="21">
        <x:v>3019869510</x:v>
      </x:c>
      <x:c r="B15771" s="23" t="s">
        <x:v>13</x:v>
      </x:c>
      <x:c r="C15771" s="21" t="s">
        <x:v>45420</x:v>
      </x:c>
      <x:c r="D15771" s="21" t="s">
        <x:v>58526</x:v>
      </x:c>
      <x:c r="E15771" s="25" t="s">
        <x:v>14</x:v>
      </x:c>
      <x:c r="F15771" s="33" t="s">
        <x:v>15611</x:v>
      </x:c>
      <x:c r="G15771" s="33" t="s">
        <x:v>15610</x:v>
      </x:c>
      <x:c r="H15771" s="22">
        <x:v>0</x:v>
      </x:c>
    </x:row>
    <x:row r="15772" spans="1:8" ht="20.149999999999999" customHeight="1" x14ac:dyDescent="0.35">
      <x:c r="A15772" s="21">
        <x:v>3019869511</x:v>
      </x:c>
      <x:c r="B15772" s="23" t="s">
        <x:v>13</x:v>
      </x:c>
      <x:c r="C15772" s="21" t="s">
        <x:v>45421</x:v>
      </x:c>
      <x:c r="D15772" s="21" t="s">
        <x:v>56379</x:v>
      </x:c>
      <x:c r="E15772" s="21" t="s">
        <x:v>14</x:v>
      </x:c>
      <x:c r="F15772" s="33" t="s">
        <x:v>15613</x:v>
      </x:c>
      <x:c r="G15772" s="33" t="s">
        <x:v>15612</x:v>
      </x:c>
      <x:c r="H15772" s="22">
        <x:v>0</x:v>
      </x:c>
    </x:row>
    <x:row r="15773" spans="1:8" ht="20.149999999999999" customHeight="1" x14ac:dyDescent="0.35">
      <x:c r="A15773" s="21">
        <x:v>3019869520</x:v>
      </x:c>
      <x:c r="B15773" s="23" t="s">
        <x:v>13</x:v>
      </x:c>
      <x:c r="C15773" s="21" t="s">
        <x:v>45422</x:v>
      </x:c>
      <x:c r="D15773" s="21" t="s">
        <x:v>59838</x:v>
      </x:c>
      <x:c r="E15773" s="25" t="s">
        <x:v>14</x:v>
      </x:c>
      <x:c r="F15773" s="33" t="s">
        <x:v>15615</x:v>
      </x:c>
      <x:c r="G15773" s="33" t="s">
        <x:v>15614</x:v>
      </x:c>
      <x:c r="H15773" s="22">
        <x:v>0</x:v>
      </x:c>
    </x:row>
    <x:row r="15774" spans="1:8" ht="20.149999999999999" customHeight="1" x14ac:dyDescent="0.35">
      <x:c r="A15774" s="21">
        <x:v>3019869522</x:v>
      </x:c>
      <x:c r="B15774" s="23" t="s">
        <x:v>13</x:v>
      </x:c>
      <x:c r="C15774" s="21" t="s">
        <x:v>45423</x:v>
      </x:c>
      <x:c r="D15774" s="21" t="s">
        <x:v>59862</x:v>
      </x:c>
      <x:c r="E15774" s="25" t="s">
        <x:v>34</x:v>
      </x:c>
      <x:c r="F15774" s="33" t="s">
        <x:v>15584</x:v>
      </x:c>
      <x:c r="G15774" s="33" t="s">
        <x:v>15616</x:v>
      </x:c>
      <x:c r="H15774" s="22">
        <x:v>0</x:v>
      </x:c>
    </x:row>
    <x:row r="15775" spans="1:8" ht="20.149999999999999" customHeight="1" x14ac:dyDescent="0.35">
      <x:c r="A15775" s="21">
        <x:v>3019869523</x:v>
      </x:c>
      <x:c r="B15775" s="23" t="s">
        <x:v>13</x:v>
      </x:c>
      <x:c r="C15775" s="21" t="s">
        <x:v>37611</x:v>
      </x:c>
      <x:c r="D15775" s="21" t="s">
        <x:v>57793</x:v>
      </x:c>
      <x:c r="E15775" s="21" t="s">
        <x:v>14</x:v>
      </x:c>
      <x:c r="F15775" s="33" t="s">
        <x:v>15584</x:v>
      </x:c>
      <x:c r="G15775" s="33" t="s">
        <x:v>15617</x:v>
      </x:c>
      <x:c r="H15775" s="22">
        <x:v>0</x:v>
      </x:c>
    </x:row>
    <x:row r="15776" spans="1:8" ht="20.149999999999999" customHeight="1" x14ac:dyDescent="0.35">
      <x:c r="A15776" s="21">
        <x:v>3019869524</x:v>
      </x:c>
      <x:c r="B15776" s="23" t="s">
        <x:v>13</x:v>
      </x:c>
      <x:c r="C15776" s="21" t="s">
        <x:v>45424</x:v>
      </x:c>
      <x:c r="D15776" s="21" t="s">
        <x:v>59863</x:v>
      </x:c>
      <x:c r="E15776" s="21" t="s">
        <x:v>14</x:v>
      </x:c>
      <x:c r="F15776" s="33" t="s">
        <x:v>15619</x:v>
      </x:c>
      <x:c r="G15776" s="33" t="s">
        <x:v>15618</x:v>
      </x:c>
      <x:c r="H15776" s="22">
        <x:v>0</x:v>
      </x:c>
    </x:row>
    <x:row r="15777" spans="1:8" ht="20.149999999999999" customHeight="1" x14ac:dyDescent="0.35">
      <x:c r="A15777" s="21">
        <x:v>3019869527</x:v>
      </x:c>
      <x:c r="B15777" s="23" t="s">
        <x:v>13</x:v>
      </x:c>
      <x:c r="C15777" s="21" t="s">
        <x:v>45425</x:v>
      </x:c>
      <x:c r="D15777" s="21" t="s">
        <x:v>56697</x:v>
      </x:c>
      <x:c r="E15777" s="25" t="s">
        <x:v>14</x:v>
      </x:c>
      <x:c r="F15777" s="33" t="s">
        <x:v>15621</x:v>
      </x:c>
      <x:c r="G15777" s="33" t="s">
        <x:v>15620</x:v>
      </x:c>
      <x:c r="H15777" s="22">
        <x:v>0</x:v>
      </x:c>
    </x:row>
    <x:row r="15778" spans="1:8" ht="20.149999999999999" customHeight="1" x14ac:dyDescent="0.35">
      <x:c r="A15778" s="21">
        <x:v>3019869529</x:v>
      </x:c>
      <x:c r="B15778" s="23" t="s">
        <x:v>13</x:v>
      </x:c>
      <x:c r="C15778" s="21" t="s">
        <x:v>36891</x:v>
      </x:c>
      <x:c r="D15778" s="21" t="s">
        <x:v>59801</x:v>
      </x:c>
      <x:c r="E15778" s="25" t="s">
        <x:v>34</x:v>
      </x:c>
      <x:c r="F15778" s="33" t="s">
        <x:v>15623</x:v>
      </x:c>
      <x:c r="G15778" s="33" t="s">
        <x:v>15622</x:v>
      </x:c>
      <x:c r="H15778" s="22">
        <x:v>0</x:v>
      </x:c>
    </x:row>
    <x:row r="15779" spans="1:8" ht="20.149999999999999" customHeight="1" x14ac:dyDescent="0.35">
      <x:c r="A15779" s="21">
        <x:v>3019869530</x:v>
      </x:c>
      <x:c r="B15779" s="23" t="s">
        <x:v>13</x:v>
      </x:c>
      <x:c r="C15779" s="21" t="s">
        <x:v>45426</x:v>
      </x:c>
      <x:c r="D15779" s="21" t="s">
        <x:v>57178</x:v>
      </x:c>
      <x:c r="E15779" s="25" t="s">
        <x:v>34</x:v>
      </x:c>
      <x:c r="F15779" s="33" t="s">
        <x:v>15594</x:v>
      </x:c>
      <x:c r="G15779" s="33" t="s">
        <x:v>15624</x:v>
      </x:c>
      <x:c r="H15779" s="22">
        <x:v>0</x:v>
      </x:c>
    </x:row>
    <x:row r="15780" spans="1:8" ht="20.149999999999999" customHeight="1" x14ac:dyDescent="0.35">
      <x:c r="A15780" s="21">
        <x:v>3019869531</x:v>
      </x:c>
      <x:c r="B15780" s="23" t="s">
        <x:v>13</x:v>
      </x:c>
      <x:c r="C15780" s="21" t="s">
        <x:v>45427</x:v>
      </x:c>
      <x:c r="D15780" s="21" t="s">
        <x:v>57688</x:v>
      </x:c>
      <x:c r="E15780" s="25" t="s">
        <x:v>34</x:v>
      </x:c>
      <x:c r="F15780" s="33" t="s">
        <x:v>15626</x:v>
      </x:c>
      <x:c r="G15780" s="33" t="s">
        <x:v>15625</x:v>
      </x:c>
      <x:c r="H15780" s="22">
        <x:v>0</x:v>
      </x:c>
    </x:row>
    <x:row r="15781" spans="1:8" ht="20.149999999999999" customHeight="1" x14ac:dyDescent="0.35">
      <x:c r="A15781" s="21">
        <x:v>3019869532</x:v>
      </x:c>
      <x:c r="B15781" s="23" t="s">
        <x:v>13</x:v>
      </x:c>
      <x:c r="C15781" s="21" t="s">
        <x:v>45428</x:v>
      </x:c>
      <x:c r="D15781" s="21" t="s">
        <x:v>59799</x:v>
      </x:c>
      <x:c r="E15781" s="25" t="s">
        <x:v>14</x:v>
      </x:c>
      <x:c r="F15781" s="33" t="s">
        <x:v>15628</x:v>
      </x:c>
      <x:c r="G15781" s="33" t="s">
        <x:v>15627</x:v>
      </x:c>
      <x:c r="H15781" s="22">
        <x:v>0</x:v>
      </x:c>
    </x:row>
    <x:row r="15782" spans="1:8" ht="20.149999999999999" customHeight="1" x14ac:dyDescent="0.35">
      <x:c r="A15782" s="21">
        <x:v>3019869534</x:v>
      </x:c>
      <x:c r="B15782" s="23" t="s">
        <x:v>13</x:v>
      </x:c>
      <x:c r="C15782" s="21" t="s">
        <x:v>45429</x:v>
      </x:c>
      <x:c r="D15782" s="21" t="s">
        <x:v>59483</x:v>
      </x:c>
      <x:c r="E15782" s="21" t="s">
        <x:v>14</x:v>
      </x:c>
      <x:c r="F15782" s="33" t="s">
        <x:v>15621</x:v>
      </x:c>
      <x:c r="G15782" s="33" t="s">
        <x:v>15629</x:v>
      </x:c>
      <x:c r="H15782" s="22">
        <x:v>0</x:v>
      </x:c>
    </x:row>
    <x:row r="15783" spans="1:8" ht="20.149999999999999" customHeight="1" x14ac:dyDescent="0.35">
      <x:c r="A15783" s="21">
        <x:v>3019869535</x:v>
      </x:c>
      <x:c r="B15783" s="23" t="s">
        <x:v>13</x:v>
      </x:c>
      <x:c r="C15783" s="21" t="s">
        <x:v>45430</x:v>
      </x:c>
      <x:c r="D15783" s="21" t="s">
        <x:v>59864</x:v>
      </x:c>
      <x:c r="E15783" s="25" t="s">
        <x:v>14</x:v>
      </x:c>
      <x:c r="F15783" s="33" t="s">
        <x:v>15631</x:v>
      </x:c>
      <x:c r="G15783" s="33" t="s">
        <x:v>15630</x:v>
      </x:c>
      <x:c r="H15783" s="22">
        <x:v>0</x:v>
      </x:c>
    </x:row>
    <x:row r="15784" spans="1:8" ht="20.149999999999999" customHeight="1" x14ac:dyDescent="0.35">
      <x:c r="A15784" s="21">
        <x:v>3019869536</x:v>
      </x:c>
      <x:c r="B15784" s="23" t="s">
        <x:v>13</x:v>
      </x:c>
      <x:c r="C15784" s="21" t="s">
        <x:v>45431</x:v>
      </x:c>
      <x:c r="D15784" s="21" t="s">
        <x:v>57973</x:v>
      </x:c>
      <x:c r="E15784" s="25" t="s">
        <x:v>14</x:v>
      </x:c>
      <x:c r="F15784" s="33" t="s">
        <x:v>15633</x:v>
      </x:c>
      <x:c r="G15784" s="33" t="s">
        <x:v>15632</x:v>
      </x:c>
      <x:c r="H15784" s="22">
        <x:v>0</x:v>
      </x:c>
    </x:row>
    <x:row r="15785" spans="1:8" ht="20.149999999999999" customHeight="1" x14ac:dyDescent="0.35">
      <x:c r="A15785" s="21">
        <x:v>3019869541</x:v>
      </x:c>
      <x:c r="B15785" s="23" t="s">
        <x:v>13</x:v>
      </x:c>
      <x:c r="C15785" s="21" t="s">
        <x:v>45294</x:v>
      </x:c>
      <x:c r="D15785" s="21" t="s">
        <x:v>59222</x:v>
      </x:c>
      <x:c r="E15785" s="25" t="s">
        <x:v>14</x:v>
      </x:c>
      <x:c r="F15785" s="33" t="s">
        <x:v>15635</x:v>
      </x:c>
      <x:c r="G15785" s="33" t="s">
        <x:v>15634</x:v>
      </x:c>
      <x:c r="H15785" s="22">
        <x:v>0</x:v>
      </x:c>
    </x:row>
    <x:row r="15786" spans="1:8" ht="20.149999999999999" customHeight="1" x14ac:dyDescent="0.35">
      <x:c r="A15786" s="21">
        <x:v>3019869542</x:v>
      </x:c>
      <x:c r="B15786" s="23" t="s">
        <x:v>13</x:v>
      </x:c>
      <x:c r="C15786" s="21" t="s">
        <x:v>43115</x:v>
      </x:c>
      <x:c r="D15786" s="21" t="s">
        <x:v>59865</x:v>
      </x:c>
      <x:c r="E15786" s="21" t="s">
        <x:v>14</x:v>
      </x:c>
      <x:c r="F15786" s="33" t="s">
        <x:v>15637</x:v>
      </x:c>
      <x:c r="G15786" s="33" t="s">
        <x:v>15636</x:v>
      </x:c>
      <x:c r="H15786" s="22">
        <x:v>0</x:v>
      </x:c>
    </x:row>
    <x:row r="15787" spans="1:8" ht="20.149999999999999" customHeight="1" x14ac:dyDescent="0.35">
      <x:c r="A15787" s="21">
        <x:v>3019869543</x:v>
      </x:c>
      <x:c r="B15787" s="23" t="s">
        <x:v>13</x:v>
      </x:c>
      <x:c r="C15787" s="21" t="s">
        <x:v>44903</x:v>
      </x:c>
      <x:c r="D15787" s="21" t="s">
        <x:v>58710</x:v>
      </x:c>
      <x:c r="E15787" s="21" t="s">
        <x:v>34</x:v>
      </x:c>
      <x:c r="F15787" s="33" t="s">
        <x:v>15639</x:v>
      </x:c>
      <x:c r="G15787" s="33" t="s">
        <x:v>15638</x:v>
      </x:c>
      <x:c r="H15787" s="22">
        <x:v>0</x:v>
      </x:c>
    </x:row>
    <x:row r="15788" spans="1:8" ht="20.149999999999999" customHeight="1" x14ac:dyDescent="0.35">
      <x:c r="A15788" s="21">
        <x:v>3019869546</x:v>
      </x:c>
      <x:c r="B15788" s="23" t="s">
        <x:v>13</x:v>
      </x:c>
      <x:c r="C15788" s="21" t="s">
        <x:v>45432</x:v>
      </x:c>
      <x:c r="D15788" s="21" t="s">
        <x:v>59851</x:v>
      </x:c>
      <x:c r="E15788" s="25" t="s">
        <x:v>14</x:v>
      </x:c>
      <x:c r="F15788" s="33" t="s">
        <x:v>15640</x:v>
      </x:c>
      <x:c r="G15788" s="33" t="s">
        <x:v>15275</x:v>
      </x:c>
      <x:c r="H15788" s="22">
        <x:v>0</x:v>
      </x:c>
    </x:row>
    <x:row r="15789" spans="1:8" ht="20.149999999999999" customHeight="1" x14ac:dyDescent="0.35">
      <x:c r="A15789" s="21">
        <x:v>3019869547</x:v>
      </x:c>
      <x:c r="B15789" s="23" t="s">
        <x:v>13</x:v>
      </x:c>
      <x:c r="C15789" s="21" t="s">
        <x:v>45433</x:v>
      </x:c>
      <x:c r="D15789" s="21" t="s">
        <x:v>59866</x:v>
      </x:c>
      <x:c r="E15789" s="21" t="s">
        <x:v>34</x:v>
      </x:c>
      <x:c r="F15789" s="33" t="s">
        <x:v>15642</x:v>
      </x:c>
      <x:c r="G15789" s="33" t="s">
        <x:v>15641</x:v>
      </x:c>
      <x:c r="H15789" s="22">
        <x:v>0</x:v>
      </x:c>
    </x:row>
    <x:row r="15790" spans="1:8" ht="20.149999999999999" customHeight="1" x14ac:dyDescent="0.35">
      <x:c r="A15790" s="21">
        <x:v>3019869548</x:v>
      </x:c>
      <x:c r="B15790" s="23" t="s">
        <x:v>13</x:v>
      </x:c>
      <x:c r="C15790" s="21" t="s">
        <x:v>45434</x:v>
      </x:c>
      <x:c r="D15790" s="21" t="s">
        <x:v>59844</x:v>
      </x:c>
      <x:c r="E15790" s="25" t="s">
        <x:v>14</x:v>
      </x:c>
      <x:c r="F15790" s="33" t="s">
        <x:v>15644</x:v>
      </x:c>
      <x:c r="G15790" s="33" t="s">
        <x:v>15643</x:v>
      </x:c>
      <x:c r="H15790" s="22">
        <x:v>0</x:v>
      </x:c>
    </x:row>
    <x:row r="15791" spans="1:8" ht="20.149999999999999" customHeight="1" x14ac:dyDescent="0.35">
      <x:c r="A15791" s="21">
        <x:v>3019869549</x:v>
      </x:c>
      <x:c r="B15791" s="23" t="s">
        <x:v>13</x:v>
      </x:c>
      <x:c r="C15791" s="21" t="s">
        <x:v>37659</x:v>
      </x:c>
      <x:c r="D15791" s="21" t="s">
        <x:v>59867</x:v>
      </x:c>
      <x:c r="E15791" s="21" t="s">
        <x:v>14</x:v>
      </x:c>
      <x:c r="F15791" s="33" t="s">
        <x:v>15646</x:v>
      </x:c>
      <x:c r="G15791" s="33" t="s">
        <x:v>15645</x:v>
      </x:c>
      <x:c r="H15791" s="22">
        <x:v>0</x:v>
      </x:c>
    </x:row>
    <x:row r="15792" spans="1:8" ht="20.149999999999999" customHeight="1" x14ac:dyDescent="0.35">
      <x:c r="A15792" s="21">
        <x:v>3019869550</x:v>
      </x:c>
      <x:c r="B15792" s="23" t="s">
        <x:v>13</x:v>
      </x:c>
      <x:c r="C15792" s="21" t="s">
        <x:v>45435</x:v>
      </x:c>
      <x:c r="D15792" s="21" t="s">
        <x:v>56891</x:v>
      </x:c>
      <x:c r="E15792" s="25" t="s">
        <x:v>34</x:v>
      </x:c>
      <x:c r="F15792" s="33" t="s">
        <x:v>15648</x:v>
      </x:c>
      <x:c r="G15792" s="33" t="s">
        <x:v>15647</x:v>
      </x:c>
      <x:c r="H15792" s="22">
        <x:v>0</x:v>
      </x:c>
    </x:row>
    <x:row r="15793" spans="1:8" ht="20.149999999999999" customHeight="1" x14ac:dyDescent="0.35">
      <x:c r="A15793" s="21">
        <x:v>3019869552</x:v>
      </x:c>
      <x:c r="B15793" s="23" t="s">
        <x:v>13</x:v>
      </x:c>
      <x:c r="C15793" s="21" t="s">
        <x:v>45436</x:v>
      </x:c>
      <x:c r="D15793" s="21" t="s">
        <x:v>59868</x:v>
      </x:c>
      <x:c r="E15793" s="25" t="s">
        <x:v>34</x:v>
      </x:c>
      <x:c r="F15793" s="33" t="s">
        <x:v>15650</x:v>
      </x:c>
      <x:c r="G15793" s="33" t="s">
        <x:v>15649</x:v>
      </x:c>
      <x:c r="H15793" s="22">
        <x:v>0</x:v>
      </x:c>
    </x:row>
    <x:row r="15794" spans="1:8" ht="20.149999999999999" customHeight="1" x14ac:dyDescent="0.35">
      <x:c r="A15794" s="21">
        <x:v>3019869553</x:v>
      </x:c>
      <x:c r="B15794" s="23" t="s">
        <x:v>13</x:v>
      </x:c>
      <x:c r="C15794" s="21" t="s">
        <x:v>45437</x:v>
      </x:c>
      <x:c r="D15794" s="21" t="s">
        <x:v>59460</x:v>
      </x:c>
      <x:c r="E15794" s="21" t="s">
        <x:v>34</x:v>
      </x:c>
      <x:c r="F15794" s="33" t="s">
        <x:v>15652</x:v>
      </x:c>
      <x:c r="G15794" s="33" t="s">
        <x:v>15651</x:v>
      </x:c>
      <x:c r="H15794" s="22">
        <x:v>0</x:v>
      </x:c>
    </x:row>
    <x:row r="15795" spans="1:8" ht="20.149999999999999" customHeight="1" x14ac:dyDescent="0.35">
      <x:c r="A15795" s="21">
        <x:v>3019869556</x:v>
      </x:c>
      <x:c r="B15795" s="23" t="s">
        <x:v>13</x:v>
      </x:c>
      <x:c r="C15795" s="21" t="s">
        <x:v>45438</x:v>
      </x:c>
      <x:c r="D15795" s="21" t="s">
        <x:v>59869</x:v>
      </x:c>
      <x:c r="E15795" s="21" t="s">
        <x:v>34</x:v>
      </x:c>
      <x:c r="F15795" s="33" t="s">
        <x:v>15654</x:v>
      </x:c>
      <x:c r="G15795" s="33" t="s">
        <x:v>15653</x:v>
      </x:c>
      <x:c r="H15795" s="22">
        <x:v>0</x:v>
      </x:c>
    </x:row>
    <x:row r="15796" spans="1:8" ht="20.149999999999999" customHeight="1" x14ac:dyDescent="0.35">
      <x:c r="A15796" s="21">
        <x:v>3019869557</x:v>
      </x:c>
      <x:c r="B15796" s="23" t="s">
        <x:v>13</x:v>
      </x:c>
      <x:c r="C15796" s="21" t="s">
        <x:v>39995</x:v>
      </x:c>
      <x:c r="D15796" s="21" t="s">
        <x:v>59838</x:v>
      </x:c>
      <x:c r="E15796" s="25" t="s">
        <x:v>14</x:v>
      </x:c>
      <x:c r="F15796" s="33" t="s">
        <x:v>15656</x:v>
      </x:c>
      <x:c r="G15796" s="33" t="s">
        <x:v>15655</x:v>
      </x:c>
      <x:c r="H15796" s="22">
        <x:v>0</x:v>
      </x:c>
    </x:row>
    <x:row r="15797" spans="1:8" ht="20.149999999999999" customHeight="1" x14ac:dyDescent="0.35">
      <x:c r="A15797" s="21">
        <x:v>3019869559</x:v>
      </x:c>
      <x:c r="B15797" s="23" t="s">
        <x:v>13</x:v>
      </x:c>
      <x:c r="C15797" s="21" t="s">
        <x:v>36666</x:v>
      </x:c>
      <x:c r="D15797" s="21" t="s">
        <x:v>59870</x:v>
      </x:c>
      <x:c r="E15797" s="25" t="s">
        <x:v>14</x:v>
      </x:c>
      <x:c r="F15797" s="33" t="s">
        <x:v>15658</x:v>
      </x:c>
      <x:c r="G15797" s="33" t="s">
        <x:v>15657</x:v>
      </x:c>
      <x:c r="H15797" s="22">
        <x:v>0</x:v>
      </x:c>
    </x:row>
    <x:row r="15798" spans="1:8" ht="20.149999999999999" customHeight="1" x14ac:dyDescent="0.35">
      <x:c r="A15798" s="21">
        <x:v>3019869561</x:v>
      </x:c>
      <x:c r="B15798" s="23" t="s">
        <x:v>13</x:v>
      </x:c>
      <x:c r="C15798" s="21" t="s">
        <x:v>45439</x:v>
      </x:c>
      <x:c r="D15798" s="21" t="s">
        <x:v>56759</x:v>
      </x:c>
      <x:c r="E15798" s="25" t="s">
        <x:v>34</x:v>
      </x:c>
      <x:c r="F15798" s="33" t="s">
        <x:v>15660</x:v>
      </x:c>
      <x:c r="G15798" s="33" t="s">
        <x:v>15659</x:v>
      </x:c>
      <x:c r="H15798" s="22">
        <x:v>0</x:v>
      </x:c>
    </x:row>
    <x:row r="15799" spans="1:8" ht="20.149999999999999" customHeight="1" x14ac:dyDescent="0.35">
      <x:c r="A15799" s="21">
        <x:v>3019869563</x:v>
      </x:c>
      <x:c r="B15799" s="23" t="s">
        <x:v>13</x:v>
      </x:c>
      <x:c r="C15799" s="21" t="s">
        <x:v>45440</x:v>
      </x:c>
      <x:c r="D15799" s="21" t="s">
        <x:v>59129</x:v>
      </x:c>
      <x:c r="E15799" s="25" t="s">
        <x:v>34</x:v>
      </x:c>
      <x:c r="F15799" s="33" t="s">
        <x:v>15662</x:v>
      </x:c>
      <x:c r="G15799" s="33" t="s">
        <x:v>15661</x:v>
      </x:c>
      <x:c r="H15799" s="22">
        <x:v>0</x:v>
      </x:c>
    </x:row>
    <x:row r="15800" spans="1:8" ht="20.149999999999999" customHeight="1" x14ac:dyDescent="0.35">
      <x:c r="A15800" s="21">
        <x:v>3019869564</x:v>
      </x:c>
      <x:c r="B15800" s="23" t="s">
        <x:v>13</x:v>
      </x:c>
      <x:c r="C15800" s="21" t="s">
        <x:v>40013</x:v>
      </x:c>
      <x:c r="D15800" s="21" t="s">
        <x:v>58423</x:v>
      </x:c>
      <x:c r="E15800" s="25" t="s">
        <x:v>14</x:v>
      </x:c>
      <x:c r="F15800" s="33" t="s">
        <x:v>15664</x:v>
      </x:c>
      <x:c r="G15800" s="33" t="s">
        <x:v>15663</x:v>
      </x:c>
      <x:c r="H15800" s="22">
        <x:v>0</x:v>
      </x:c>
    </x:row>
    <x:row r="15801" spans="1:8" ht="20.149999999999999" customHeight="1" x14ac:dyDescent="0.35">
      <x:c r="A15801" s="21">
        <x:v>3019869565</x:v>
      </x:c>
      <x:c r="B15801" s="23" t="s">
        <x:v>13</x:v>
      </x:c>
      <x:c r="C15801" s="21" t="s">
        <x:v>45441</x:v>
      </x:c>
      <x:c r="D15801" s="21" t="s">
        <x:v>59295</x:v>
      </x:c>
      <x:c r="E15801" s="21" t="s">
        <x:v>34</x:v>
      </x:c>
      <x:c r="F15801" s="33" t="s">
        <x:v>15666</x:v>
      </x:c>
      <x:c r="G15801" s="33" t="s">
        <x:v>15665</x:v>
      </x:c>
      <x:c r="H15801" s="22">
        <x:v>0</x:v>
      </x:c>
    </x:row>
    <x:row r="15802" spans="1:8" ht="20.149999999999999" customHeight="1" x14ac:dyDescent="0.35">
      <x:c r="A15802" s="21">
        <x:v>3019869566</x:v>
      </x:c>
      <x:c r="B15802" s="23" t="s">
        <x:v>13</x:v>
      </x:c>
      <x:c r="C15802" s="21" t="s">
        <x:v>45442</x:v>
      </x:c>
      <x:c r="D15802" s="21" t="s">
        <x:v>56397</x:v>
      </x:c>
      <x:c r="E15802" s="25" t="s">
        <x:v>14</x:v>
      </x:c>
      <x:c r="F15802" s="33" t="s">
        <x:v>15668</x:v>
      </x:c>
      <x:c r="G15802" s="33" t="s">
        <x:v>15667</x:v>
      </x:c>
      <x:c r="H15802" s="22">
        <x:v>0</x:v>
      </x:c>
    </x:row>
    <x:row r="15803" spans="1:8" ht="20.149999999999999" customHeight="1" x14ac:dyDescent="0.35">
      <x:c r="A15803" s="21">
        <x:v>3019869567</x:v>
      </x:c>
      <x:c r="B15803" s="23" t="s">
        <x:v>13</x:v>
      </x:c>
      <x:c r="C15803" s="21" t="s">
        <x:v>45443</x:v>
      </x:c>
      <x:c r="D15803" s="21" t="s">
        <x:v>56688</x:v>
      </x:c>
      <x:c r="E15803" s="21" t="s">
        <x:v>14</x:v>
      </x:c>
      <x:c r="F15803" s="33" t="s">
        <x:v>15670</x:v>
      </x:c>
      <x:c r="G15803" s="33" t="s">
        <x:v>15669</x:v>
      </x:c>
      <x:c r="H15803" s="22">
        <x:v>0</x:v>
      </x:c>
    </x:row>
    <x:row r="15804" spans="1:8" ht="20.149999999999999" customHeight="1" x14ac:dyDescent="0.35">
      <x:c r="A15804" s="21">
        <x:v>3019869568</x:v>
      </x:c>
      <x:c r="B15804" s="23" t="s">
        <x:v>13</x:v>
      </x:c>
      <x:c r="C15804" s="21" t="s">
        <x:v>40107</x:v>
      </x:c>
      <x:c r="D15804" s="21" t="s">
        <x:v>59871</x:v>
      </x:c>
      <x:c r="E15804" s="25" t="s">
        <x:v>14</x:v>
      </x:c>
      <x:c r="F15804" s="33" t="s">
        <x:v>15672</x:v>
      </x:c>
      <x:c r="G15804" s="33" t="s">
        <x:v>15671</x:v>
      </x:c>
      <x:c r="H15804" s="22">
        <x:v>0</x:v>
      </x:c>
    </x:row>
    <x:row r="15805" spans="1:8" ht="20.149999999999999" customHeight="1" x14ac:dyDescent="0.35">
      <x:c r="A15805" s="21">
        <x:v>3019869569</x:v>
      </x:c>
      <x:c r="B15805" s="23" t="s">
        <x:v>13</x:v>
      </x:c>
      <x:c r="C15805" s="21" t="s">
        <x:v>45444</x:v>
      </x:c>
      <x:c r="D15805" s="21" t="s">
        <x:v>59872</x:v>
      </x:c>
      <x:c r="E15805" s="25" t="s">
        <x:v>34</x:v>
      </x:c>
      <x:c r="F15805" s="33" t="s">
        <x:v>15674</x:v>
      </x:c>
      <x:c r="G15805" s="33" t="s">
        <x:v>15673</x:v>
      </x:c>
      <x:c r="H15805" s="22">
        <x:v>0</x:v>
      </x:c>
    </x:row>
    <x:row r="15806" spans="1:8" ht="20.149999999999999" customHeight="1" x14ac:dyDescent="0.35">
      <x:c r="A15806" s="21">
        <x:v>3019869570</x:v>
      </x:c>
      <x:c r="B15806" s="23" t="s">
        <x:v>13</x:v>
      </x:c>
      <x:c r="C15806" s="21" t="s">
        <x:v>36856</x:v>
      </x:c>
      <x:c r="D15806" s="21" t="s">
        <x:v>59831</x:v>
      </x:c>
      <x:c r="E15806" s="25" t="s">
        <x:v>14</x:v>
      </x:c>
      <x:c r="F15806" s="33" t="s">
        <x:v>15676</x:v>
      </x:c>
      <x:c r="G15806" s="33" t="s">
        <x:v>15675</x:v>
      </x:c>
      <x:c r="H15806" s="22">
        <x:v>0</x:v>
      </x:c>
    </x:row>
    <x:row r="15807" spans="1:8" ht="20.149999999999999" customHeight="1" x14ac:dyDescent="0.35">
      <x:c r="A15807" s="21">
        <x:v>3019869591</x:v>
      </x:c>
      <x:c r="B15807" s="23" t="s">
        <x:v>13</x:v>
      </x:c>
      <x:c r="C15807" s="21" t="s">
        <x:v>45445</x:v>
      </x:c>
      <x:c r="D15807" s="21" t="s">
        <x:v>56891</x:v>
      </x:c>
      <x:c r="E15807" s="25" t="s">
        <x:v>34</x:v>
      </x:c>
      <x:c r="F15807" s="33" t="s">
        <x:v>15678</x:v>
      </x:c>
      <x:c r="G15807" s="33" t="s">
        <x:v>15677</x:v>
      </x:c>
      <x:c r="H15807" s="22">
        <x:v>0</x:v>
      </x:c>
    </x:row>
    <x:row r="15808" spans="1:8" ht="20.149999999999999" customHeight="1" x14ac:dyDescent="0.35">
      <x:c r="A15808" s="21">
        <x:v>3019869593</x:v>
      </x:c>
      <x:c r="B15808" s="23" t="s">
        <x:v>13</x:v>
      </x:c>
      <x:c r="C15808" s="21" t="s">
        <x:v>37831</x:v>
      </x:c>
      <x:c r="D15808" s="21" t="s">
        <x:v>59740</x:v>
      </x:c>
      <x:c r="E15808" s="21" t="s">
        <x:v>34</x:v>
      </x:c>
      <x:c r="F15808" s="33" t="s">
        <x:v>15680</x:v>
      </x:c>
      <x:c r="G15808" s="33" t="s">
        <x:v>15679</x:v>
      </x:c>
      <x:c r="H15808" s="22">
        <x:v>0</x:v>
      </x:c>
    </x:row>
    <x:row r="15809" spans="1:8" ht="20.149999999999999" customHeight="1" x14ac:dyDescent="0.35">
      <x:c r="A15809" s="21">
        <x:v>3019869594</x:v>
      </x:c>
      <x:c r="B15809" s="23" t="s">
        <x:v>13</x:v>
      </x:c>
      <x:c r="C15809" s="21" t="s">
        <x:v>44859</x:v>
      </x:c>
      <x:c r="D15809" s="21" t="s">
        <x:v>59873</x:v>
      </x:c>
      <x:c r="E15809" s="25" t="s">
        <x:v>34</x:v>
      </x:c>
      <x:c r="F15809" s="33" t="s">
        <x:v>15682</x:v>
      </x:c>
      <x:c r="G15809" s="33" t="s">
        <x:v>15681</x:v>
      </x:c>
      <x:c r="H15809" s="22">
        <x:v>0</x:v>
      </x:c>
    </x:row>
    <x:row r="15810" spans="1:8" ht="20.149999999999999" customHeight="1" x14ac:dyDescent="0.35">
      <x:c r="A15810" s="21">
        <x:v>3019869595</x:v>
      </x:c>
      <x:c r="B15810" s="23" t="s">
        <x:v>13</x:v>
      </x:c>
      <x:c r="C15810" s="21" t="s">
        <x:v>45446</x:v>
      </x:c>
      <x:c r="D15810" s="21" t="s">
        <x:v>59874</x:v>
      </x:c>
      <x:c r="E15810" s="25" t="s">
        <x:v>14</x:v>
      </x:c>
      <x:c r="F15810" s="33" t="s">
        <x:v>15684</x:v>
      </x:c>
      <x:c r="G15810" s="33" t="s">
        <x:v>15683</x:v>
      </x:c>
      <x:c r="H15810" s="22">
        <x:v>0</x:v>
      </x:c>
    </x:row>
    <x:row r="15811" spans="1:8" ht="20.149999999999999" customHeight="1" x14ac:dyDescent="0.35">
      <x:c r="A15811" s="21">
        <x:v>3019869596</x:v>
      </x:c>
      <x:c r="B15811" s="23" t="s">
        <x:v>13</x:v>
      </x:c>
      <x:c r="C15811" s="21" t="s">
        <x:v>40484</x:v>
      </x:c>
      <x:c r="D15811" s="21" t="s">
        <x:v>59068</x:v>
      </x:c>
      <x:c r="E15811" s="25" t="s">
        <x:v>14</x:v>
      </x:c>
      <x:c r="F15811" s="33" t="s">
        <x:v>15686</x:v>
      </x:c>
      <x:c r="G15811" s="33" t="s">
        <x:v>15685</x:v>
      </x:c>
      <x:c r="H15811" s="22">
        <x:v>0</x:v>
      </x:c>
    </x:row>
    <x:row r="15812" spans="1:8" ht="20.149999999999999" customHeight="1" x14ac:dyDescent="0.35">
      <x:c r="A15812" s="21">
        <x:v>3019869600</x:v>
      </x:c>
      <x:c r="B15812" s="23" t="s">
        <x:v>13</x:v>
      </x:c>
      <x:c r="C15812" s="21" t="s">
        <x:v>45447</x:v>
      </x:c>
      <x:c r="D15812" s="21" t="s">
        <x:v>58703</x:v>
      </x:c>
      <x:c r="E15812" s="25" t="s">
        <x:v>34</x:v>
      </x:c>
      <x:c r="F15812" s="33" t="s">
        <x:v>15688</x:v>
      </x:c>
      <x:c r="G15812" s="33" t="s">
        <x:v>15687</x:v>
      </x:c>
      <x:c r="H15812" s="22">
        <x:v>0</x:v>
      </x:c>
    </x:row>
    <x:row r="15813" spans="1:8" ht="20.149999999999999" customHeight="1" x14ac:dyDescent="0.35">
      <x:c r="A15813" s="21">
        <x:v>3019869601</x:v>
      </x:c>
      <x:c r="B15813" s="23" t="s">
        <x:v>13</x:v>
      </x:c>
      <x:c r="C15813" s="21" t="s">
        <x:v>45448</x:v>
      </x:c>
      <x:c r="D15813" s="21" t="s">
        <x:v>56452</x:v>
      </x:c>
      <x:c r="E15813" s="25" t="s">
        <x:v>34</x:v>
      </x:c>
      <x:c r="F15813" s="33" t="s">
        <x:v>15690</x:v>
      </x:c>
      <x:c r="G15813" s="33" t="s">
        <x:v>15689</x:v>
      </x:c>
      <x:c r="H15813" s="22">
        <x:v>0</x:v>
      </x:c>
    </x:row>
    <x:row r="15814" spans="1:8" ht="20.149999999999999" customHeight="1" x14ac:dyDescent="0.35">
      <x:c r="A15814" s="21">
        <x:v>3019869602</x:v>
      </x:c>
      <x:c r="B15814" s="23" t="s">
        <x:v>13</x:v>
      </x:c>
      <x:c r="C15814" s="21" t="s">
        <x:v>45449</x:v>
      </x:c>
      <x:c r="D15814" s="21" t="s">
        <x:v>57007</x:v>
      </x:c>
      <x:c r="E15814" s="25" t="s">
        <x:v>34</x:v>
      </x:c>
      <x:c r="F15814" s="33" t="s">
        <x:v>15692</x:v>
      </x:c>
      <x:c r="G15814" s="33" t="s">
        <x:v>15691</x:v>
      </x:c>
      <x:c r="H15814" s="22">
        <x:v>0</x:v>
      </x:c>
    </x:row>
    <x:row r="15815" spans="1:8" ht="20.149999999999999" customHeight="1" x14ac:dyDescent="0.35">
      <x:c r="A15815" s="21">
        <x:v>3019869603</x:v>
      </x:c>
      <x:c r="B15815" s="23" t="s">
        <x:v>13</x:v>
      </x:c>
      <x:c r="C15815" s="21" t="s">
        <x:v>45450</x:v>
      </x:c>
      <x:c r="D15815" s="21" t="s">
        <x:v>59875</x:v>
      </x:c>
      <x:c r="E15815" s="21" t="s">
        <x:v>14</x:v>
      </x:c>
      <x:c r="F15815" s="33" t="s">
        <x:v>15694</x:v>
      </x:c>
      <x:c r="G15815" s="33" t="s">
        <x:v>15693</x:v>
      </x:c>
      <x:c r="H15815" s="22">
        <x:v>0</x:v>
      </x:c>
    </x:row>
    <x:row r="15816" spans="1:8" ht="20.149999999999999" customHeight="1" x14ac:dyDescent="0.35">
      <x:c r="A15816" s="21">
        <x:v>3019869604</x:v>
      </x:c>
      <x:c r="B15816" s="23" t="s">
        <x:v>13</x:v>
      </x:c>
      <x:c r="C15816" s="21" t="s">
        <x:v>37394</x:v>
      </x:c>
      <x:c r="D15816" s="21" t="s">
        <x:v>57793</x:v>
      </x:c>
      <x:c r="E15816" s="21" t="s">
        <x:v>14</x:v>
      </x:c>
      <x:c r="F15816" s="33" t="s">
        <x:v>15696</x:v>
      </x:c>
      <x:c r="G15816" s="33" t="s">
        <x:v>15695</x:v>
      </x:c>
      <x:c r="H15816" s="22">
        <x:v>0</x:v>
      </x:c>
    </x:row>
    <x:row r="15817" spans="1:8" ht="20.149999999999999" customHeight="1" x14ac:dyDescent="0.35">
      <x:c r="A15817" s="21">
        <x:v>3019869605</x:v>
      </x:c>
      <x:c r="B15817" s="23" t="s">
        <x:v>13</x:v>
      </x:c>
      <x:c r="C15817" s="21" t="s">
        <x:v>45451</x:v>
      </x:c>
      <x:c r="D15817" s="21" t="s">
        <x:v>57761</x:v>
      </x:c>
      <x:c r="E15817" s="21" t="s">
        <x:v>34</x:v>
      </x:c>
      <x:c r="F15817" s="33" t="s">
        <x:v>15698</x:v>
      </x:c>
      <x:c r="G15817" s="33" t="s">
        <x:v>15697</x:v>
      </x:c>
      <x:c r="H15817" s="22">
        <x:v>0</x:v>
      </x:c>
    </x:row>
    <x:row r="15818" spans="1:8" ht="20.149999999999999" customHeight="1" x14ac:dyDescent="0.35">
      <x:c r="A15818" s="21">
        <x:v>3019869606</x:v>
      </x:c>
      <x:c r="B15818" s="23" t="s">
        <x:v>13</x:v>
      </x:c>
      <x:c r="C15818" s="21" t="s">
        <x:v>42191</x:v>
      </x:c>
      <x:c r="D15818" s="21" t="s">
        <x:v>58211</x:v>
      </x:c>
      <x:c r="E15818" s="25" t="s">
        <x:v>14</x:v>
      </x:c>
      <x:c r="F15818" s="33" t="s">
        <x:v>15700</x:v>
      </x:c>
      <x:c r="G15818" s="33" t="s">
        <x:v>15699</x:v>
      </x:c>
      <x:c r="H15818" s="22">
        <x:v>0</x:v>
      </x:c>
    </x:row>
    <x:row r="15819" spans="1:8" ht="20.149999999999999" customHeight="1" x14ac:dyDescent="0.35">
      <x:c r="A15819" s="21">
        <x:v>3019869607</x:v>
      </x:c>
      <x:c r="B15819" s="23" t="s">
        <x:v>13</x:v>
      </x:c>
      <x:c r="C15819" s="21" t="s">
        <x:v>45452</x:v>
      </x:c>
      <x:c r="D15819" s="21" t="s">
        <x:v>57714</x:v>
      </x:c>
      <x:c r="E15819" s="25" t="s">
        <x:v>14</x:v>
      </x:c>
      <x:c r="F15819" s="33" t="s">
        <x:v>15702</x:v>
      </x:c>
      <x:c r="G15819" s="33" t="s">
        <x:v>15701</x:v>
      </x:c>
      <x:c r="H15819" s="22">
        <x:v>0</x:v>
      </x:c>
    </x:row>
    <x:row r="15820" spans="1:8" ht="20.149999999999999" customHeight="1" x14ac:dyDescent="0.35">
      <x:c r="A15820" s="21">
        <x:v>3019869608</x:v>
      </x:c>
      <x:c r="B15820" s="23" t="s">
        <x:v>13</x:v>
      </x:c>
      <x:c r="C15820" s="21" t="s">
        <x:v>45453</x:v>
      </x:c>
      <x:c r="D15820" s="21" t="s">
        <x:v>59758</x:v>
      </x:c>
      <x:c r="E15820" s="25" t="s">
        <x:v>34</x:v>
      </x:c>
      <x:c r="F15820" s="33" t="s">
        <x:v>15704</x:v>
      </x:c>
      <x:c r="G15820" s="33" t="s">
        <x:v>15703</x:v>
      </x:c>
      <x:c r="H15820" s="22">
        <x:v>0</x:v>
      </x:c>
    </x:row>
    <x:row r="15821" spans="1:8" ht="20.149999999999999" customHeight="1" x14ac:dyDescent="0.35">
      <x:c r="A15821" s="21">
        <x:v>3019869609</x:v>
      </x:c>
      <x:c r="B15821" s="23" t="s">
        <x:v>13</x:v>
      </x:c>
      <x:c r="C15821" s="21" t="s">
        <x:v>45454</x:v>
      </x:c>
      <x:c r="D15821" s="21" t="s">
        <x:v>58114</x:v>
      </x:c>
      <x:c r="E15821" s="21" t="s">
        <x:v>14</x:v>
      </x:c>
      <x:c r="F15821" s="33" t="s">
        <x:v>15705</x:v>
      </x:c>
      <x:c r="G15821" s="33" t="s">
        <x:v>14973</x:v>
      </x:c>
      <x:c r="H15821" s="22">
        <x:v>0</x:v>
      </x:c>
    </x:row>
    <x:row r="15822" spans="1:8" ht="20.149999999999999" customHeight="1" x14ac:dyDescent="0.35">
      <x:c r="A15822" s="21">
        <x:v>3019869610</x:v>
      </x:c>
      <x:c r="B15822" s="23" t="s">
        <x:v>13</x:v>
      </x:c>
      <x:c r="C15822" s="21" t="s">
        <x:v>37444</x:v>
      </x:c>
      <x:c r="D15822" s="21" t="s">
        <x:v>59863</x:v>
      </x:c>
      <x:c r="E15822" s="21" t="s">
        <x:v>14</x:v>
      </x:c>
      <x:c r="F15822" s="33" t="s">
        <x:v>15707</x:v>
      </x:c>
      <x:c r="G15822" s="33" t="s">
        <x:v>15706</x:v>
      </x:c>
      <x:c r="H15822" s="22">
        <x:v>0</x:v>
      </x:c>
    </x:row>
    <x:row r="15823" spans="1:8" ht="20.149999999999999" customHeight="1" x14ac:dyDescent="0.35">
      <x:c r="A15823" s="21">
        <x:v>3019869611</x:v>
      </x:c>
      <x:c r="B15823" s="23" t="s">
        <x:v>13</x:v>
      </x:c>
      <x:c r="C15823" s="21" t="s">
        <x:v>45455</x:v>
      </x:c>
      <x:c r="D15823" s="21" t="s">
        <x:v>59876</x:v>
      </x:c>
      <x:c r="E15823" s="21" t="s">
        <x:v>34</x:v>
      </x:c>
      <x:c r="F15823" s="33" t="s">
        <x:v>15709</x:v>
      </x:c>
      <x:c r="G15823" s="33" t="s">
        <x:v>15708</x:v>
      </x:c>
      <x:c r="H15823" s="22">
        <x:v>0</x:v>
      </x:c>
    </x:row>
    <x:row r="15824" spans="1:8" ht="20.149999999999999" customHeight="1" x14ac:dyDescent="0.35">
      <x:c r="A15824" s="21">
        <x:v>3019869612</x:v>
      </x:c>
      <x:c r="B15824" s="23" t="s">
        <x:v>13</x:v>
      </x:c>
      <x:c r="C15824" s="21" t="s">
        <x:v>45456</x:v>
      </x:c>
      <x:c r="D15824" s="21" t="s">
        <x:v>59745</x:v>
      </x:c>
      <x:c r="E15824" s="25" t="s">
        <x:v>14</x:v>
      </x:c>
      <x:c r="F15824" s="33" t="s">
        <x:v>15694</x:v>
      </x:c>
      <x:c r="G15824" s="33" t="s">
        <x:v>15710</x:v>
      </x:c>
      <x:c r="H15824" s="22">
        <x:v>0</x:v>
      </x:c>
    </x:row>
    <x:row r="15825" spans="1:8" ht="20.149999999999999" customHeight="1" x14ac:dyDescent="0.35">
      <x:c r="A15825" s="21">
        <x:v>3019869616</x:v>
      </x:c>
      <x:c r="B15825" s="23" t="s">
        <x:v>13</x:v>
      </x:c>
      <x:c r="C15825" s="21" t="s">
        <x:v>38300</x:v>
      </x:c>
      <x:c r="D15825" s="21" t="s">
        <x:v>59863</x:v>
      </x:c>
      <x:c r="E15825" s="25" t="s">
        <x:v>14</x:v>
      </x:c>
      <x:c r="F15825" s="33" t="s">
        <x:v>15712</x:v>
      </x:c>
      <x:c r="G15825" s="33" t="s">
        <x:v>15711</x:v>
      </x:c>
      <x:c r="H15825" s="22">
        <x:v>0</x:v>
      </x:c>
    </x:row>
    <x:row r="15826" spans="1:8" ht="20.149999999999999" customHeight="1" x14ac:dyDescent="0.35">
      <x:c r="A15826" s="21">
        <x:v>3019869617</x:v>
      </x:c>
      <x:c r="B15826" s="23" t="s">
        <x:v>13</x:v>
      </x:c>
      <x:c r="C15826" s="21" t="s">
        <x:v>38486</x:v>
      </x:c>
      <x:c r="D15826" s="21" t="s">
        <x:v>59844</x:v>
      </x:c>
      <x:c r="E15826" s="25" t="s">
        <x:v>14</x:v>
      </x:c>
      <x:c r="F15826" s="33" t="s">
        <x:v>15707</x:v>
      </x:c>
      <x:c r="G15826" s="33" t="s">
        <x:v>15713</x:v>
      </x:c>
      <x:c r="H15826" s="22">
        <x:v>0</x:v>
      </x:c>
    </x:row>
    <x:row r="15827" spans="1:8" ht="20.149999999999999" customHeight="1" x14ac:dyDescent="0.35">
      <x:c r="A15827" s="21">
        <x:v>3019869619</x:v>
      </x:c>
      <x:c r="B15827" s="23" t="s">
        <x:v>13</x:v>
      </x:c>
      <x:c r="C15827" s="21" t="s">
        <x:v>36796</x:v>
      </x:c>
      <x:c r="D15827" s="21" t="s">
        <x:v>59838</x:v>
      </x:c>
      <x:c r="E15827" s="21" t="s">
        <x:v>14</x:v>
      </x:c>
      <x:c r="F15827" s="33" t="s">
        <x:v>15715</x:v>
      </x:c>
      <x:c r="G15827" s="33" t="s">
        <x:v>15714</x:v>
      </x:c>
      <x:c r="H15827" s="22">
        <x:v>0</x:v>
      </x:c>
    </x:row>
    <x:row r="15828" spans="1:8" ht="20.149999999999999" customHeight="1" x14ac:dyDescent="0.35">
      <x:c r="A15828" s="21">
        <x:v>3019869621</x:v>
      </x:c>
      <x:c r="B15828" s="23" t="s">
        <x:v>13</x:v>
      </x:c>
      <x:c r="C15828" s="21" t="s">
        <x:v>45457</x:v>
      </x:c>
      <x:c r="D15828" s="21" t="s">
        <x:v>56535</x:v>
      </x:c>
      <x:c r="E15828" s="25" t="s">
        <x:v>14</x:v>
      </x:c>
      <x:c r="F15828" s="33" t="s">
        <x:v>15717</x:v>
      </x:c>
      <x:c r="G15828" s="33" t="s">
        <x:v>15716</x:v>
      </x:c>
      <x:c r="H15828" s="22">
        <x:v>0</x:v>
      </x:c>
    </x:row>
    <x:row r="15829" spans="1:8" ht="20.149999999999999" customHeight="1" x14ac:dyDescent="0.35">
      <x:c r="A15829" s="21">
        <x:v>3019869623</x:v>
      </x:c>
      <x:c r="B15829" s="23" t="s">
        <x:v>13</x:v>
      </x:c>
      <x:c r="C15829" s="21" t="s">
        <x:v>45458</x:v>
      </x:c>
      <x:c r="D15829" s="21" t="s">
        <x:v>59854</x:v>
      </x:c>
      <x:c r="E15829" s="21" t="s">
        <x:v>14</x:v>
      </x:c>
      <x:c r="F15829" s="33" t="s">
        <x:v>15719</x:v>
      </x:c>
      <x:c r="G15829" s="33" t="s">
        <x:v>15718</x:v>
      </x:c>
      <x:c r="H15829" s="22">
        <x:v>0</x:v>
      </x:c>
    </x:row>
    <x:row r="15830" spans="1:8" ht="20.149999999999999" customHeight="1" x14ac:dyDescent="0.35">
      <x:c r="A15830" s="21">
        <x:v>3019869626</x:v>
      </x:c>
      <x:c r="B15830" s="23" t="s">
        <x:v>13</x:v>
      </x:c>
      <x:c r="C15830" s="21" t="s">
        <x:v>45459</x:v>
      </x:c>
      <x:c r="D15830" s="21" t="s">
        <x:v>58787</x:v>
      </x:c>
      <x:c r="E15830" s="25" t="s">
        <x:v>14</x:v>
      </x:c>
      <x:c r="F15830" s="33" t="s">
        <x:v>15721</x:v>
      </x:c>
      <x:c r="G15830" s="33" t="s">
        <x:v>15720</x:v>
      </x:c>
      <x:c r="H15830" s="22">
        <x:v>0</x:v>
      </x:c>
    </x:row>
    <x:row r="15831" spans="1:8" ht="20.149999999999999" customHeight="1" x14ac:dyDescent="0.35">
      <x:c r="A15831" s="21">
        <x:v>3019869627</x:v>
      </x:c>
      <x:c r="B15831" s="23" t="s">
        <x:v>13</x:v>
      </x:c>
      <x:c r="C15831" s="21" t="s">
        <x:v>45460</x:v>
      </x:c>
      <x:c r="D15831" s="21" t="s">
        <x:v>59838</x:v>
      </x:c>
      <x:c r="E15831" s="21" t="s">
        <x:v>14</x:v>
      </x:c>
      <x:c r="F15831" s="33" t="s">
        <x:v>15721</x:v>
      </x:c>
      <x:c r="G15831" s="33" t="s">
        <x:v>15722</x:v>
      </x:c>
      <x:c r="H15831" s="22">
        <x:v>0</x:v>
      </x:c>
    </x:row>
    <x:row r="15832" spans="1:8" ht="20.149999999999999" customHeight="1" x14ac:dyDescent="0.35">
      <x:c r="A15832" s="21">
        <x:v>3019869628</x:v>
      </x:c>
      <x:c r="B15832" s="23" t="s">
        <x:v>13</x:v>
      </x:c>
      <x:c r="C15832" s="21" t="s">
        <x:v>45461</x:v>
      </x:c>
      <x:c r="D15832" s="21" t="s">
        <x:v>58296</x:v>
      </x:c>
      <x:c r="E15832" s="21" t="s">
        <x:v>34</x:v>
      </x:c>
      <x:c r="F15832" s="33" t="s">
        <x:v>15724</x:v>
      </x:c>
      <x:c r="G15832" s="33" t="s">
        <x:v>15723</x:v>
      </x:c>
      <x:c r="H15832" s="22">
        <x:v>0</x:v>
      </x:c>
    </x:row>
    <x:row r="15833" spans="1:8" ht="20.149999999999999" customHeight="1" x14ac:dyDescent="0.35">
      <x:c r="A15833" s="21">
        <x:v>3019869629</x:v>
      </x:c>
      <x:c r="B15833" s="23" t="s">
        <x:v>13</x:v>
      </x:c>
      <x:c r="C15833" s="21" t="s">
        <x:v>37560</x:v>
      </x:c>
      <x:c r="D15833" s="21" t="s">
        <x:v>59877</x:v>
      </x:c>
      <x:c r="E15833" s="21" t="s">
        <x:v>34</x:v>
      </x:c>
      <x:c r="F15833" s="33" t="s">
        <x:v>15726</x:v>
      </x:c>
      <x:c r="G15833" s="33" t="s">
        <x:v>15725</x:v>
      </x:c>
      <x:c r="H15833" s="22">
        <x:v>0</x:v>
      </x:c>
    </x:row>
    <x:row r="15834" spans="1:8" ht="20.149999999999999" customHeight="1" x14ac:dyDescent="0.35">
      <x:c r="A15834" s="21">
        <x:v>3019869632</x:v>
      </x:c>
      <x:c r="B15834" s="23" t="s">
        <x:v>13</x:v>
      </x:c>
      <x:c r="C15834" s="21" t="s">
        <x:v>45462</x:v>
      </x:c>
      <x:c r="D15834" s="21" t="s">
        <x:v>57324</x:v>
      </x:c>
      <x:c r="E15834" s="21" t="s">
        <x:v>34</x:v>
      </x:c>
      <x:c r="F15834" s="33" t="s">
        <x:v>15728</x:v>
      </x:c>
      <x:c r="G15834" s="33" t="s">
        <x:v>15727</x:v>
      </x:c>
      <x:c r="H15834" s="22">
        <x:v>0</x:v>
      </x:c>
    </x:row>
    <x:row r="15835" spans="1:8" ht="20.149999999999999" customHeight="1" x14ac:dyDescent="0.35">
      <x:c r="A15835" s="21">
        <x:v>3019869633</x:v>
      </x:c>
      <x:c r="B15835" s="23" t="s">
        <x:v>13</x:v>
      </x:c>
      <x:c r="C15835" s="21" t="s">
        <x:v>45463</x:v>
      </x:c>
      <x:c r="D15835" s="21" t="s">
        <x:v>58296</x:v>
      </x:c>
      <x:c r="E15835" s="25" t="s">
        <x:v>34</x:v>
      </x:c>
      <x:c r="F15835" s="33" t="s">
        <x:v>15730</x:v>
      </x:c>
      <x:c r="G15835" s="33" t="s">
        <x:v>15729</x:v>
      </x:c>
      <x:c r="H15835" s="22">
        <x:v>0</x:v>
      </x:c>
    </x:row>
    <x:row r="15836" spans="1:8" ht="20.149999999999999" customHeight="1" x14ac:dyDescent="0.35">
      <x:c r="A15836" s="21">
        <x:v>3019869634</x:v>
      </x:c>
      <x:c r="B15836" s="23" t="s">
        <x:v>13</x:v>
      </x:c>
      <x:c r="C15836" s="21" t="s">
        <x:v>38588</x:v>
      </x:c>
      <x:c r="D15836" s="21" t="s">
        <x:v>59758</x:v>
      </x:c>
      <x:c r="E15836" s="25" t="s">
        <x:v>34</x:v>
      </x:c>
      <x:c r="F15836" s="33" t="s">
        <x:v>15707</x:v>
      </x:c>
      <x:c r="G15836" s="33" t="s">
        <x:v>15731</x:v>
      </x:c>
      <x:c r="H15836" s="22">
        <x:v>0</x:v>
      </x:c>
    </x:row>
    <x:row r="15837" spans="1:8" ht="20.149999999999999" customHeight="1" x14ac:dyDescent="0.35">
      <x:c r="A15837" s="21">
        <x:v>3019869635</x:v>
      </x:c>
      <x:c r="B15837" s="23" t="s">
        <x:v>13</x:v>
      </x:c>
      <x:c r="C15837" s="21" t="s">
        <x:v>45464</x:v>
      </x:c>
      <x:c r="D15837" s="21" t="s">
        <x:v>59878</x:v>
      </x:c>
      <x:c r="E15837" s="25" t="s">
        <x:v>34</x:v>
      </x:c>
      <x:c r="F15837" s="33" t="s">
        <x:v>15733</x:v>
      </x:c>
      <x:c r="G15837" s="33" t="s">
        <x:v>15732</x:v>
      </x:c>
      <x:c r="H15837" s="22">
        <x:v>0</x:v>
      </x:c>
    </x:row>
    <x:row r="15838" spans="1:8" ht="20.149999999999999" customHeight="1" x14ac:dyDescent="0.35">
      <x:c r="A15838" s="21">
        <x:v>3019869636</x:v>
      </x:c>
      <x:c r="B15838" s="23" t="s">
        <x:v>13</x:v>
      </x:c>
      <x:c r="C15838" s="21" t="s">
        <x:v>45465</x:v>
      </x:c>
      <x:c r="D15838" s="21" t="s">
        <x:v>58137</x:v>
      </x:c>
      <x:c r="E15838" s="25" t="s">
        <x:v>14</x:v>
      </x:c>
      <x:c r="F15838" s="33" t="s">
        <x:v>15715</x:v>
      </x:c>
      <x:c r="G15838" s="33" t="s">
        <x:v>15734</x:v>
      </x:c>
      <x:c r="H15838" s="22">
        <x:v>0</x:v>
      </x:c>
    </x:row>
    <x:row r="15839" spans="1:8" ht="20.149999999999999" customHeight="1" x14ac:dyDescent="0.35">
      <x:c r="A15839" s="21">
        <x:v>3019869637</x:v>
      </x:c>
      <x:c r="B15839" s="23" t="s">
        <x:v>13</x:v>
      </x:c>
      <x:c r="C15839" s="21" t="s">
        <x:v>43743</x:v>
      </x:c>
      <x:c r="D15839" s="21" t="s">
        <x:v>59879</x:v>
      </x:c>
      <x:c r="E15839" s="25" t="s">
        <x:v>34</x:v>
      </x:c>
      <x:c r="F15839" s="33" t="s">
        <x:v>15736</x:v>
      </x:c>
      <x:c r="G15839" s="33" t="s">
        <x:v>15735</x:v>
      </x:c>
      <x:c r="H15839" s="22">
        <x:v>0</x:v>
      </x:c>
    </x:row>
    <x:row r="15840" spans="1:8" ht="20.149999999999999" customHeight="1" x14ac:dyDescent="0.35">
      <x:c r="A15840" s="21">
        <x:v>3019869638</x:v>
      </x:c>
      <x:c r="B15840" s="23" t="s">
        <x:v>13</x:v>
      </x:c>
      <x:c r="C15840" s="21" t="s">
        <x:v>45466</x:v>
      </x:c>
      <x:c r="D15840" s="21" t="s">
        <x:v>59880</x:v>
      </x:c>
      <x:c r="E15840" s="21" t="s">
        <x:v>14</x:v>
      </x:c>
      <x:c r="F15840" s="33" t="s">
        <x:v>15738</x:v>
      </x:c>
      <x:c r="G15840" s="33" t="s">
        <x:v>15737</x:v>
      </x:c>
      <x:c r="H15840" s="22">
        <x:v>0</x:v>
      </x:c>
    </x:row>
    <x:row r="15841" spans="1:8" ht="20.149999999999999" customHeight="1" x14ac:dyDescent="0.35">
      <x:c r="A15841" s="21">
        <x:v>3019869642</x:v>
      </x:c>
      <x:c r="B15841" s="23" t="s">
        <x:v>13</x:v>
      </x:c>
      <x:c r="C15841" s="21" t="s">
        <x:v>45467</x:v>
      </x:c>
      <x:c r="D15841" s="21" t="s">
        <x:v>57362</x:v>
      </x:c>
      <x:c r="E15841" s="25" t="s">
        <x:v>34</x:v>
      </x:c>
      <x:c r="F15841" s="33" t="s">
        <x:v>15740</x:v>
      </x:c>
      <x:c r="G15841" s="33" t="s">
        <x:v>15739</x:v>
      </x:c>
      <x:c r="H15841" s="22">
        <x:v>0</x:v>
      </x:c>
    </x:row>
    <x:row r="15842" spans="1:8" ht="20.149999999999999" customHeight="1" x14ac:dyDescent="0.35">
      <x:c r="A15842" s="21">
        <x:v>3019869644</x:v>
      </x:c>
      <x:c r="B15842" s="23" t="s">
        <x:v>13</x:v>
      </x:c>
      <x:c r="C15842" s="21" t="s">
        <x:v>38109</x:v>
      </x:c>
      <x:c r="D15842" s="21" t="s">
        <x:v>59290</x:v>
      </x:c>
      <x:c r="E15842" s="21" t="s">
        <x:v>34</x:v>
      </x:c>
      <x:c r="F15842" s="33" t="s">
        <x:v>15742</x:v>
      </x:c>
      <x:c r="G15842" s="33" t="s">
        <x:v>15741</x:v>
      </x:c>
      <x:c r="H15842" s="22">
        <x:v>0</x:v>
      </x:c>
    </x:row>
    <x:row r="15843" spans="1:8" ht="20.149999999999999" customHeight="1" x14ac:dyDescent="0.35">
      <x:c r="A15843" s="21">
        <x:v>3019869646</x:v>
      </x:c>
      <x:c r="B15843" s="23" t="s">
        <x:v>13</x:v>
      </x:c>
      <x:c r="C15843" s="21" t="s">
        <x:v>45468</x:v>
      </x:c>
      <x:c r="D15843" s="21" t="s">
        <x:v>59331</x:v>
      </x:c>
      <x:c r="E15843" s="25" t="s">
        <x:v>34</x:v>
      </x:c>
      <x:c r="F15843" s="33" t="s">
        <x:v>15744</x:v>
      </x:c>
      <x:c r="G15843" s="33" t="s">
        <x:v>15743</x:v>
      </x:c>
      <x:c r="H15843" s="22">
        <x:v>0</x:v>
      </x:c>
    </x:row>
    <x:row r="15844" spans="1:8" ht="20.149999999999999" customHeight="1" x14ac:dyDescent="0.35">
      <x:c r="A15844" s="21">
        <x:v>3019869648</x:v>
      </x:c>
      <x:c r="B15844" s="23" t="s">
        <x:v>13</x:v>
      </x:c>
      <x:c r="C15844" s="21" t="s">
        <x:v>45469</x:v>
      </x:c>
      <x:c r="D15844" s="21" t="s">
        <x:v>56933</x:v>
      </x:c>
      <x:c r="E15844" s="25" t="s">
        <x:v>14</x:v>
      </x:c>
      <x:c r="F15844" s="33" t="s">
        <x:v>15746</x:v>
      </x:c>
      <x:c r="G15844" s="33" t="s">
        <x:v>15745</x:v>
      </x:c>
      <x:c r="H15844" s="22">
        <x:v>0</x:v>
      </x:c>
    </x:row>
    <x:row r="15845" spans="1:8" ht="20.149999999999999" customHeight="1" x14ac:dyDescent="0.35">
      <x:c r="A15845" s="21">
        <x:v>3019869649</x:v>
      </x:c>
      <x:c r="B15845" s="23" t="s">
        <x:v>13</x:v>
      </x:c>
      <x:c r="C15845" s="21" t="s">
        <x:v>44103</x:v>
      </x:c>
      <x:c r="D15845" s="21" t="s">
        <x:v>57581</x:v>
      </x:c>
      <x:c r="E15845" s="25" t="s">
        <x:v>14</x:v>
      </x:c>
      <x:c r="F15845" s="33" t="s">
        <x:v>15748</x:v>
      </x:c>
      <x:c r="G15845" s="33" t="s">
        <x:v>15747</x:v>
      </x:c>
      <x:c r="H15845" s="22">
        <x:v>0</x:v>
      </x:c>
    </x:row>
    <x:row r="15846" spans="1:8" ht="20.149999999999999" customHeight="1" x14ac:dyDescent="0.35">
      <x:c r="A15846" s="21">
        <x:v>3019869650</x:v>
      </x:c>
      <x:c r="B15846" s="23" t="s">
        <x:v>13</x:v>
      </x:c>
      <x:c r="C15846" s="21" t="s">
        <x:v>45470</x:v>
      </x:c>
      <x:c r="D15846" s="21" t="s">
        <x:v>59652</x:v>
      </x:c>
      <x:c r="E15846" s="21" t="s">
        <x:v>34</x:v>
      </x:c>
      <x:c r="F15846" s="33" t="s">
        <x:v>15750</x:v>
      </x:c>
      <x:c r="G15846" s="33" t="s">
        <x:v>15749</x:v>
      </x:c>
      <x:c r="H15846" s="22">
        <x:v>0</x:v>
      </x:c>
    </x:row>
    <x:row r="15847" spans="1:8" ht="20.149999999999999" customHeight="1" x14ac:dyDescent="0.35">
      <x:c r="A15847" s="21">
        <x:v>3019869653</x:v>
      </x:c>
      <x:c r="B15847" s="23" t="s">
        <x:v>13</x:v>
      </x:c>
      <x:c r="C15847" s="21" t="s">
        <x:v>45471</x:v>
      </x:c>
      <x:c r="D15847" s="21" t="s">
        <x:v>59881</x:v>
      </x:c>
      <x:c r="E15847" s="25" t="s">
        <x:v>14</x:v>
      </x:c>
      <x:c r="F15847" s="33" t="s">
        <x:v>15752</x:v>
      </x:c>
      <x:c r="G15847" s="33" t="s">
        <x:v>15751</x:v>
      </x:c>
      <x:c r="H15847" s="22">
        <x:v>0</x:v>
      </x:c>
    </x:row>
    <x:row r="15848" spans="1:8" ht="20.149999999999999" customHeight="1" x14ac:dyDescent="0.35">
      <x:c r="A15848" s="21">
        <x:v>3019869655</x:v>
      </x:c>
      <x:c r="B15848" s="23" t="s">
        <x:v>13</x:v>
      </x:c>
      <x:c r="C15848" s="21" t="s">
        <x:v>42097</x:v>
      </x:c>
      <x:c r="D15848" s="21" t="s">
        <x:v>59843</x:v>
      </x:c>
      <x:c r="E15848" s="25" t="s">
        <x:v>14</x:v>
      </x:c>
      <x:c r="F15848" s="33" t="s">
        <x:v>15754</x:v>
      </x:c>
      <x:c r="G15848" s="33" t="s">
        <x:v>15753</x:v>
      </x:c>
      <x:c r="H15848" s="22">
        <x:v>0</x:v>
      </x:c>
    </x:row>
    <x:row r="15849" spans="1:8" ht="20.149999999999999" customHeight="1" x14ac:dyDescent="0.35">
      <x:c r="A15849" s="21">
        <x:v>3019869657</x:v>
      </x:c>
      <x:c r="B15849" s="23" t="s">
        <x:v>13</x:v>
      </x:c>
      <x:c r="C15849" s="21" t="s">
        <x:v>45472</x:v>
      </x:c>
      <x:c r="D15849" s="21" t="s">
        <x:v>59882</x:v>
      </x:c>
      <x:c r="E15849" s="25" t="s">
        <x:v>34</x:v>
      </x:c>
      <x:c r="F15849" s="33" t="s">
        <x:v>15756</x:v>
      </x:c>
      <x:c r="G15849" s="33" t="s">
        <x:v>15755</x:v>
      </x:c>
      <x:c r="H15849" s="22">
        <x:v>0</x:v>
      </x:c>
    </x:row>
    <x:row r="15850" spans="1:8" ht="20.149999999999999" customHeight="1" x14ac:dyDescent="0.35">
      <x:c r="A15850" s="21">
        <x:v>3019869660</x:v>
      </x:c>
      <x:c r="B15850" s="23" t="s">
        <x:v>13</x:v>
      </x:c>
      <x:c r="C15850" s="21" t="s">
        <x:v>45473</x:v>
      </x:c>
      <x:c r="D15850" s="21" t="s">
        <x:v>59883</x:v>
      </x:c>
      <x:c r="E15850" s="21" t="s">
        <x:v>34</x:v>
      </x:c>
      <x:c r="F15850" s="33" t="s">
        <x:v>15758</x:v>
      </x:c>
      <x:c r="G15850" s="33" t="s">
        <x:v>15757</x:v>
      </x:c>
      <x:c r="H15850" s="22">
        <x:v>0</x:v>
      </x:c>
    </x:row>
    <x:row r="15851" spans="1:8" ht="20.149999999999999" customHeight="1" x14ac:dyDescent="0.35">
      <x:c r="A15851" s="21">
        <x:v>3019869661</x:v>
      </x:c>
      <x:c r="B15851" s="23" t="s">
        <x:v>13</x:v>
      </x:c>
      <x:c r="C15851" s="21" t="s">
        <x:v>45474</x:v>
      </x:c>
      <x:c r="D15851" s="21" t="s">
        <x:v>59884</x:v>
      </x:c>
      <x:c r="E15851" s="25" t="s">
        <x:v>14</x:v>
      </x:c>
      <x:c r="F15851" s="33" t="s">
        <x:v>15742</x:v>
      </x:c>
      <x:c r="G15851" s="33" t="s">
        <x:v>15759</x:v>
      </x:c>
      <x:c r="H15851" s="22">
        <x:v>0</x:v>
      </x:c>
    </x:row>
    <x:row r="15852" spans="1:8" ht="20.149999999999999" customHeight="1" x14ac:dyDescent="0.35">
      <x:c r="A15852" s="21">
        <x:v>3019869662</x:v>
      </x:c>
      <x:c r="B15852" s="23" t="s">
        <x:v>13</x:v>
      </x:c>
      <x:c r="C15852" s="21" t="s">
        <x:v>45475</x:v>
      </x:c>
      <x:c r="D15852" s="21" t="s">
        <x:v>59856</x:v>
      </x:c>
      <x:c r="E15852" s="21" t="s">
        <x:v>34</x:v>
      </x:c>
      <x:c r="F15852" s="33" t="s">
        <x:v>15761</x:v>
      </x:c>
      <x:c r="G15852" s="33" t="s">
        <x:v>15760</x:v>
      </x:c>
      <x:c r="H15852" s="22">
        <x:v>0</x:v>
      </x:c>
    </x:row>
    <x:row r="15853" spans="1:8" ht="20.149999999999999" customHeight="1" x14ac:dyDescent="0.35">
      <x:c r="A15853" s="21">
        <x:v>3019869664</x:v>
      </x:c>
      <x:c r="B15853" s="23" t="s">
        <x:v>13</x:v>
      </x:c>
      <x:c r="C15853" s="21" t="s">
        <x:v>45476</x:v>
      </x:c>
      <x:c r="D15853" s="21" t="s">
        <x:v>59885</x:v>
      </x:c>
      <x:c r="E15853" s="21" t="s">
        <x:v>14</x:v>
      </x:c>
      <x:c r="F15853" s="33" t="s">
        <x:v>15763</x:v>
      </x:c>
      <x:c r="G15853" s="33" t="s">
        <x:v>15762</x:v>
      </x:c>
      <x:c r="H15853" s="22">
        <x:v>0</x:v>
      </x:c>
    </x:row>
    <x:row r="15854" spans="1:8" ht="20.149999999999999" customHeight="1" x14ac:dyDescent="0.35">
      <x:c r="A15854" s="21">
        <x:v>3019869665</x:v>
      </x:c>
      <x:c r="B15854" s="23" t="s">
        <x:v>13</x:v>
      </x:c>
      <x:c r="C15854" s="21" t="s">
        <x:v>40894</x:v>
      </x:c>
      <x:c r="D15854" s="21" t="s">
        <x:v>59886</x:v>
      </x:c>
      <x:c r="E15854" s="21" t="s">
        <x:v>34</x:v>
      </x:c>
      <x:c r="F15854" s="33" t="s">
        <x:v>15765</x:v>
      </x:c>
      <x:c r="G15854" s="33" t="s">
        <x:v>15764</x:v>
      </x:c>
      <x:c r="H15854" s="22">
        <x:v>0</x:v>
      </x:c>
    </x:row>
    <x:row r="15855" spans="1:8" ht="20.149999999999999" customHeight="1" x14ac:dyDescent="0.35">
      <x:c r="A15855" s="21">
        <x:v>3019869667</x:v>
      </x:c>
      <x:c r="B15855" s="23" t="s">
        <x:v>13</x:v>
      </x:c>
      <x:c r="C15855" s="21" t="s">
        <x:v>42825</x:v>
      </x:c>
      <x:c r="D15855" s="21" t="s">
        <x:v>59887</x:v>
      </x:c>
      <x:c r="E15855" s="25" t="s">
        <x:v>34</x:v>
      </x:c>
      <x:c r="F15855" s="33" t="s">
        <x:v>15766</x:v>
      </x:c>
      <x:c r="G15855" s="33" t="s">
        <x:v>15747</x:v>
      </x:c>
      <x:c r="H15855" s="22">
        <x:v>0</x:v>
      </x:c>
    </x:row>
    <x:row r="15856" spans="1:8" ht="20.149999999999999" customHeight="1" x14ac:dyDescent="0.35">
      <x:c r="A15856" s="21">
        <x:v>3019869672</x:v>
      </x:c>
      <x:c r="B15856" s="23" t="s">
        <x:v>13</x:v>
      </x:c>
      <x:c r="C15856" s="21" t="s">
        <x:v>37090</x:v>
      </x:c>
      <x:c r="D15856" s="21" t="s">
        <x:v>59816</x:v>
      </x:c>
      <x:c r="E15856" s="25" t="s">
        <x:v>34</x:v>
      </x:c>
      <x:c r="F15856" s="33" t="s">
        <x:v>15768</x:v>
      </x:c>
      <x:c r="G15856" s="33" t="s">
        <x:v>15767</x:v>
      </x:c>
      <x:c r="H15856" s="22">
        <x:v>0</x:v>
      </x:c>
    </x:row>
    <x:row r="15857" spans="1:8" ht="20.149999999999999" customHeight="1" x14ac:dyDescent="0.35">
      <x:c r="A15857" s="21">
        <x:v>3019869674</x:v>
      </x:c>
      <x:c r="B15857" s="23" t="s">
        <x:v>13</x:v>
      </x:c>
      <x:c r="C15857" s="21" t="s">
        <x:v>45477</x:v>
      </x:c>
      <x:c r="D15857" s="21" t="s">
        <x:v>57121</x:v>
      </x:c>
      <x:c r="E15857" s="21" t="s">
        <x:v>34</x:v>
      </x:c>
      <x:c r="F15857" s="33" t="s">
        <x:v>15770</x:v>
      </x:c>
      <x:c r="G15857" s="33" t="s">
        <x:v>15769</x:v>
      </x:c>
      <x:c r="H15857" s="22">
        <x:v>0</x:v>
      </x:c>
    </x:row>
    <x:row r="15858" spans="1:8" ht="20.149999999999999" customHeight="1" x14ac:dyDescent="0.35">
      <x:c r="A15858" s="21">
        <x:v>3019869675</x:v>
      </x:c>
      <x:c r="B15858" s="23" t="s">
        <x:v>13</x:v>
      </x:c>
      <x:c r="C15858" s="21" t="s">
        <x:v>37919</x:v>
      </x:c>
      <x:c r="D15858" s="21" t="s">
        <x:v>58938</x:v>
      </x:c>
      <x:c r="E15858" s="25" t="s">
        <x:v>14</x:v>
      </x:c>
      <x:c r="F15858" s="33" t="s">
        <x:v>15750</x:v>
      </x:c>
      <x:c r="G15858" s="33" t="s">
        <x:v>15771</x:v>
      </x:c>
      <x:c r="H15858" s="22">
        <x:v>0</x:v>
      </x:c>
    </x:row>
    <x:row r="15859" spans="1:8" ht="20.149999999999999" customHeight="1" x14ac:dyDescent="0.35">
      <x:c r="A15859" s="21">
        <x:v>3019869676</x:v>
      </x:c>
      <x:c r="B15859" s="23" t="s">
        <x:v>13</x:v>
      </x:c>
      <x:c r="C15859" s="21" t="s">
        <x:v>38414</x:v>
      </x:c>
      <x:c r="D15859" s="21" t="s">
        <x:v>58787</x:v>
      </x:c>
      <x:c r="E15859" s="25" t="s">
        <x:v>14</x:v>
      </x:c>
      <x:c r="F15859" s="33" t="s">
        <x:v>15773</x:v>
      </x:c>
      <x:c r="G15859" s="33" t="s">
        <x:v>15772</x:v>
      </x:c>
      <x:c r="H15859" s="22">
        <x:v>0</x:v>
      </x:c>
    </x:row>
    <x:row r="15860" spans="1:8" ht="20.149999999999999" customHeight="1" x14ac:dyDescent="0.35">
      <x:c r="A15860" s="21">
        <x:v>3019869677</x:v>
      </x:c>
      <x:c r="B15860" s="23" t="s">
        <x:v>13</x:v>
      </x:c>
      <x:c r="C15860" s="21" t="s">
        <x:v>45478</x:v>
      </x:c>
      <x:c r="D15860" s="21" t="s">
        <x:v>56606</x:v>
      </x:c>
      <x:c r="E15860" s="25" t="s">
        <x:v>14</x:v>
      </x:c>
      <x:c r="F15860" s="33" t="s">
        <x:v>15775</x:v>
      </x:c>
      <x:c r="G15860" s="33" t="s">
        <x:v>15774</x:v>
      </x:c>
      <x:c r="H15860" s="22">
        <x:v>0</x:v>
      </x:c>
    </x:row>
    <x:row r="15861" spans="1:8" ht="20.149999999999999" customHeight="1" x14ac:dyDescent="0.35">
      <x:c r="A15861" s="21">
        <x:v>3019869678</x:v>
      </x:c>
      <x:c r="B15861" s="23" t="s">
        <x:v>13</x:v>
      </x:c>
      <x:c r="C15861" s="21" t="s">
        <x:v>45479</x:v>
      </x:c>
      <x:c r="D15861" s="21" t="s">
        <x:v>59838</x:v>
      </x:c>
      <x:c r="E15861" s="21" t="s">
        <x:v>14</x:v>
      </x:c>
      <x:c r="F15861" s="33" t="s">
        <x:v>15777</x:v>
      </x:c>
      <x:c r="G15861" s="33" t="s">
        <x:v>15776</x:v>
      </x:c>
      <x:c r="H15861" s="22">
        <x:v>0</x:v>
      </x:c>
    </x:row>
    <x:row r="15862" spans="1:8" ht="20.149999999999999" customHeight="1" x14ac:dyDescent="0.35">
      <x:c r="A15862" s="21">
        <x:v>3019869679</x:v>
      </x:c>
      <x:c r="B15862" s="23" t="s">
        <x:v>13</x:v>
      </x:c>
      <x:c r="C15862" s="21" t="s">
        <x:v>45480</x:v>
      </x:c>
      <x:c r="D15862" s="21" t="s">
        <x:v>59789</x:v>
      </x:c>
      <x:c r="E15862" s="25" t="s">
        <x:v>14</x:v>
      </x:c>
      <x:c r="F15862" s="33" t="s">
        <x:v>15779</x:v>
      </x:c>
      <x:c r="G15862" s="33" t="s">
        <x:v>15778</x:v>
      </x:c>
      <x:c r="H15862" s="22">
        <x:v>0</x:v>
      </x:c>
    </x:row>
    <x:row r="15863" spans="1:8" ht="20.149999999999999" customHeight="1" x14ac:dyDescent="0.35">
      <x:c r="A15863" s="21">
        <x:v>3019869682</x:v>
      </x:c>
      <x:c r="B15863" s="23" t="s">
        <x:v>13</x:v>
      </x:c>
      <x:c r="C15863" s="21" t="s">
        <x:v>45481</x:v>
      </x:c>
      <x:c r="D15863" s="21" t="s">
        <x:v>59888</x:v>
      </x:c>
      <x:c r="E15863" s="25" t="s">
        <x:v>34</x:v>
      </x:c>
      <x:c r="F15863" s="33" t="s">
        <x:v>15781</x:v>
      </x:c>
      <x:c r="G15863" s="33" t="s">
        <x:v>15780</x:v>
      </x:c>
      <x:c r="H15863" s="22">
        <x:v>0</x:v>
      </x:c>
    </x:row>
    <x:row r="15864" spans="1:8" ht="20.149999999999999" customHeight="1" x14ac:dyDescent="0.35">
      <x:c r="A15864" s="21">
        <x:v>3019869685</x:v>
      </x:c>
      <x:c r="B15864" s="23" t="s">
        <x:v>13</x:v>
      </x:c>
      <x:c r="C15864" s="21" t="s">
        <x:v>38783</x:v>
      </x:c>
      <x:c r="D15864" s="21" t="s">
        <x:v>59889</x:v>
      </x:c>
      <x:c r="E15864" s="21" t="s">
        <x:v>14</x:v>
      </x:c>
      <x:c r="F15864" s="33" t="s">
        <x:v>15783</x:v>
      </x:c>
      <x:c r="G15864" s="33" t="s">
        <x:v>15782</x:v>
      </x:c>
      <x:c r="H15864" s="22">
        <x:v>0</x:v>
      </x:c>
    </x:row>
    <x:row r="15865" spans="1:8" ht="20.149999999999999" customHeight="1" x14ac:dyDescent="0.35">
      <x:c r="A15865" s="21">
        <x:v>3019869687</x:v>
      </x:c>
      <x:c r="B15865" s="23" t="s">
        <x:v>13</x:v>
      </x:c>
      <x:c r="C15865" s="21" t="s">
        <x:v>45482</x:v>
      </x:c>
      <x:c r="D15865" s="21" t="s">
        <x:v>59890</x:v>
      </x:c>
      <x:c r="E15865" s="25" t="s">
        <x:v>34</x:v>
      </x:c>
      <x:c r="F15865" s="33" t="s">
        <x:v>15785</x:v>
      </x:c>
      <x:c r="G15865" s="33" t="s">
        <x:v>15784</x:v>
      </x:c>
      <x:c r="H15865" s="22">
        <x:v>0</x:v>
      </x:c>
    </x:row>
    <x:row r="15866" spans="1:8" ht="20.149999999999999" customHeight="1" x14ac:dyDescent="0.35">
      <x:c r="A15866" s="21">
        <x:v>3019869690</x:v>
      </x:c>
      <x:c r="B15866" s="23" t="s">
        <x:v>13</x:v>
      </x:c>
      <x:c r="C15866" s="21" t="s">
        <x:v>41510</x:v>
      </x:c>
      <x:c r="D15866" s="21" t="s">
        <x:v>59891</x:v>
      </x:c>
      <x:c r="E15866" s="21" t="s">
        <x:v>14</x:v>
      </x:c>
      <x:c r="F15866" s="33" t="s">
        <x:v>15787</x:v>
      </x:c>
      <x:c r="G15866" s="33" t="s">
        <x:v>15786</x:v>
      </x:c>
      <x:c r="H15866" s="22">
        <x:v>0</x:v>
      </x:c>
    </x:row>
    <x:row r="15867" spans="1:8" ht="20.149999999999999" customHeight="1" x14ac:dyDescent="0.35">
      <x:c r="A15867" s="21">
        <x:v>3019869694</x:v>
      </x:c>
      <x:c r="B15867" s="23" t="s">
        <x:v>13</x:v>
      </x:c>
      <x:c r="C15867" s="21" t="s">
        <x:v>45483</x:v>
      </x:c>
      <x:c r="D15867" s="21" t="s">
        <x:v>57531</x:v>
      </x:c>
      <x:c r="E15867" s="21" t="s">
        <x:v>34</x:v>
      </x:c>
      <x:c r="F15867" s="33" t="s">
        <x:v>15773</x:v>
      </x:c>
      <x:c r="G15867" s="33" t="s">
        <x:v>15788</x:v>
      </x:c>
      <x:c r="H15867" s="22">
        <x:v>0</x:v>
      </x:c>
    </x:row>
    <x:row r="15868" spans="1:8" ht="20.149999999999999" customHeight="1" x14ac:dyDescent="0.35">
      <x:c r="A15868" s="21">
        <x:v>3019869695</x:v>
      </x:c>
      <x:c r="B15868" s="23" t="s">
        <x:v>13</x:v>
      </x:c>
      <x:c r="C15868" s="21" t="s">
        <x:v>45484</x:v>
      </x:c>
      <x:c r="D15868" s="21" t="s">
        <x:v>59892</x:v>
      </x:c>
      <x:c r="E15868" s="25" t="s">
        <x:v>14</x:v>
      </x:c>
      <x:c r="F15868" s="33" t="s">
        <x:v>15790</x:v>
      </x:c>
      <x:c r="G15868" s="33" t="s">
        <x:v>15789</x:v>
      </x:c>
      <x:c r="H15868" s="22">
        <x:v>0</x:v>
      </x:c>
    </x:row>
    <x:row r="15869" spans="1:8" ht="20.149999999999999" customHeight="1" x14ac:dyDescent="0.35">
      <x:c r="A15869" s="21">
        <x:v>3019869696</x:v>
      </x:c>
      <x:c r="B15869" s="23" t="s">
        <x:v>13</x:v>
      </x:c>
      <x:c r="C15869" s="21" t="s">
        <x:v>38867</x:v>
      </x:c>
      <x:c r="D15869" s="21" t="s">
        <x:v>59831</x:v>
      </x:c>
      <x:c r="E15869" s="21" t="s">
        <x:v>14</x:v>
      </x:c>
      <x:c r="F15869" s="33" t="s">
        <x:v>15792</x:v>
      </x:c>
      <x:c r="G15869" s="33" t="s">
        <x:v>15791</x:v>
      </x:c>
      <x:c r="H15869" s="22">
        <x:v>0</x:v>
      </x:c>
    </x:row>
    <x:row r="15870" spans="1:8" ht="20.149999999999999" customHeight="1" x14ac:dyDescent="0.35">
      <x:c r="A15870" s="21">
        <x:v>3019869697</x:v>
      </x:c>
      <x:c r="B15870" s="23" t="s">
        <x:v>13</x:v>
      </x:c>
      <x:c r="C15870" s="21" t="s">
        <x:v>43124</x:v>
      </x:c>
      <x:c r="D15870" s="21" t="s">
        <x:v>56687</x:v>
      </x:c>
      <x:c r="E15870" s="21" t="s">
        <x:v>34</x:v>
      </x:c>
      <x:c r="F15870" s="33" t="s">
        <x:v>15794</x:v>
      </x:c>
      <x:c r="G15870" s="33" t="s">
        <x:v>15793</x:v>
      </x:c>
      <x:c r="H15870" s="22">
        <x:v>0</x:v>
      </x:c>
    </x:row>
    <x:row r="15871" spans="1:8" ht="20.149999999999999" customHeight="1" x14ac:dyDescent="0.35">
      <x:c r="A15871" s="21">
        <x:v>3019869698</x:v>
      </x:c>
      <x:c r="B15871" s="23" t="s">
        <x:v>13</x:v>
      </x:c>
      <x:c r="C15871" s="21" t="s">
        <x:v>45485</x:v>
      </x:c>
      <x:c r="D15871" s="21" t="s">
        <x:v>59747</x:v>
      </x:c>
      <x:c r="E15871" s="25" t="s">
        <x:v>14</x:v>
      </x:c>
      <x:c r="F15871" s="33" t="s">
        <x:v>15796</x:v>
      </x:c>
      <x:c r="G15871" s="33" t="s">
        <x:v>15795</x:v>
      </x:c>
      <x:c r="H15871" s="22">
        <x:v>0</x:v>
      </x:c>
    </x:row>
    <x:row r="15872" spans="1:8" ht="20.149999999999999" customHeight="1" x14ac:dyDescent="0.35">
      <x:c r="A15872" s="21">
        <x:v>3019869699</x:v>
      </x:c>
      <x:c r="B15872" s="23" t="s">
        <x:v>13</x:v>
      </x:c>
      <x:c r="C15872" s="21" t="s">
        <x:v>45486</x:v>
      </x:c>
      <x:c r="D15872" s="21" t="s">
        <x:v>59893</x:v>
      </x:c>
      <x:c r="E15872" s="25" t="s">
        <x:v>34</x:v>
      </x:c>
      <x:c r="F15872" s="33" t="s">
        <x:v>15798</x:v>
      </x:c>
      <x:c r="G15872" s="33" t="s">
        <x:v>15797</x:v>
      </x:c>
      <x:c r="H15872" s="22">
        <x:v>0</x:v>
      </x:c>
    </x:row>
    <x:row r="15873" spans="1:8" ht="20.149999999999999" customHeight="1" x14ac:dyDescent="0.35">
      <x:c r="A15873" s="21">
        <x:v>3019869701</x:v>
      </x:c>
      <x:c r="B15873" s="23" t="s">
        <x:v>13</x:v>
      </x:c>
      <x:c r="C15873" s="21" t="s">
        <x:v>45487</x:v>
      </x:c>
      <x:c r="D15873" s="21" t="s">
        <x:v>59894</x:v>
      </x:c>
      <x:c r="E15873" s="21" t="s">
        <x:v>14</x:v>
      </x:c>
      <x:c r="F15873" s="33" t="s">
        <x:v>15800</x:v>
      </x:c>
      <x:c r="G15873" s="33" t="s">
        <x:v>15799</x:v>
      </x:c>
      <x:c r="H15873" s="22">
        <x:v>0</x:v>
      </x:c>
    </x:row>
    <x:row r="15874" spans="1:8" ht="20.149999999999999" customHeight="1" x14ac:dyDescent="0.35">
      <x:c r="A15874" s="21">
        <x:v>3019869703</x:v>
      </x:c>
      <x:c r="B15874" s="23" t="s">
        <x:v>13</x:v>
      </x:c>
      <x:c r="C15874" s="21" t="s">
        <x:v>45488</x:v>
      </x:c>
      <x:c r="D15874" s="21" t="s">
        <x:v>59895</x:v>
      </x:c>
      <x:c r="E15874" s="25" t="s">
        <x:v>34</x:v>
      </x:c>
      <x:c r="F15874" s="33" t="s">
        <x:v>15802</x:v>
      </x:c>
      <x:c r="G15874" s="33" t="s">
        <x:v>15801</x:v>
      </x:c>
      <x:c r="H15874" s="22">
        <x:v>0</x:v>
      </x:c>
    </x:row>
    <x:row r="15875" spans="1:8" ht="20.149999999999999" customHeight="1" x14ac:dyDescent="0.35">
      <x:c r="A15875" s="21">
        <x:v>3019869704</x:v>
      </x:c>
      <x:c r="B15875" s="23" t="s">
        <x:v>13</x:v>
      </x:c>
      <x:c r="C15875" s="21" t="s">
        <x:v>45489</x:v>
      </x:c>
      <x:c r="D15875" s="21" t="s">
        <x:v>59896</x:v>
      </x:c>
      <x:c r="E15875" s="25" t="s">
        <x:v>34</x:v>
      </x:c>
      <x:c r="F15875" s="33" t="s">
        <x:v>15804</x:v>
      </x:c>
      <x:c r="G15875" s="33" t="s">
        <x:v>15803</x:v>
      </x:c>
      <x:c r="H15875" s="22">
        <x:v>0</x:v>
      </x:c>
    </x:row>
    <x:row r="15876" spans="1:8" ht="20.149999999999999" customHeight="1" x14ac:dyDescent="0.35">
      <x:c r="A15876" s="21">
        <x:v>3019869705</x:v>
      </x:c>
      <x:c r="B15876" s="23" t="s">
        <x:v>13</x:v>
      </x:c>
      <x:c r="C15876" s="21" t="s">
        <x:v>37209</x:v>
      </x:c>
      <x:c r="D15876" s="21" t="s">
        <x:v>57714</x:v>
      </x:c>
      <x:c r="E15876" s="25" t="s">
        <x:v>14</x:v>
      </x:c>
      <x:c r="F15876" s="33" t="s">
        <x:v>15806</x:v>
      </x:c>
      <x:c r="G15876" s="33" t="s">
        <x:v>15805</x:v>
      </x:c>
      <x:c r="H15876" s="22">
        <x:v>0</x:v>
      </x:c>
    </x:row>
    <x:row r="15877" spans="1:8" ht="20.149999999999999" customHeight="1" x14ac:dyDescent="0.35">
      <x:c r="A15877" s="21">
        <x:v>3019869707</x:v>
      </x:c>
      <x:c r="B15877" s="23" t="s">
        <x:v>13</x:v>
      </x:c>
      <x:c r="C15877" s="21" t="s">
        <x:v>45490</x:v>
      </x:c>
      <x:c r="D15877" s="21" t="s">
        <x:v>59897</x:v>
      </x:c>
      <x:c r="E15877" s="21" t="s">
        <x:v>14</x:v>
      </x:c>
      <x:c r="F15877" s="33" t="s">
        <x:v>15808</x:v>
      </x:c>
      <x:c r="G15877" s="33" t="s">
        <x:v>15807</x:v>
      </x:c>
      <x:c r="H15877" s="22">
        <x:v>0</x:v>
      </x:c>
    </x:row>
    <x:row r="15878" spans="1:8" ht="20.149999999999999" customHeight="1" x14ac:dyDescent="0.35">
      <x:c r="A15878" s="21">
        <x:v>3019869708</x:v>
      </x:c>
      <x:c r="B15878" s="23" t="s">
        <x:v>13</x:v>
      </x:c>
      <x:c r="C15878" s="21" t="s">
        <x:v>45491</x:v>
      </x:c>
      <x:c r="D15878" s="21" t="s">
        <x:v>59898</x:v>
      </x:c>
      <x:c r="E15878" s="25" t="s">
        <x:v>14</x:v>
      </x:c>
      <x:c r="F15878" s="33" t="s">
        <x:v>15810</x:v>
      </x:c>
      <x:c r="G15878" s="33" t="s">
        <x:v>15809</x:v>
      </x:c>
      <x:c r="H15878" s="22">
        <x:v>0</x:v>
      </x:c>
    </x:row>
    <x:row r="15879" spans="1:8" ht="20.149999999999999" customHeight="1" x14ac:dyDescent="0.35">
      <x:c r="A15879" s="21">
        <x:v>3019869709</x:v>
      </x:c>
      <x:c r="B15879" s="23" t="s">
        <x:v>13</x:v>
      </x:c>
      <x:c r="C15879" s="21" t="s">
        <x:v>38004</x:v>
      </x:c>
      <x:c r="D15879" s="21" t="s">
        <x:v>59899</x:v>
      </x:c>
      <x:c r="E15879" s="21" t="s">
        <x:v>14</x:v>
      </x:c>
      <x:c r="F15879" s="33" t="s">
        <x:v>15812</x:v>
      </x:c>
      <x:c r="G15879" s="33" t="s">
        <x:v>15811</x:v>
      </x:c>
      <x:c r="H15879" s="22">
        <x:v>0</x:v>
      </x:c>
    </x:row>
    <x:row r="15880" spans="1:8" ht="20.149999999999999" customHeight="1" x14ac:dyDescent="0.35">
      <x:c r="A15880" s="21">
        <x:v>3019869710</x:v>
      </x:c>
      <x:c r="B15880" s="23" t="s">
        <x:v>13</x:v>
      </x:c>
      <x:c r="C15880" s="21" t="s">
        <x:v>45492</x:v>
      </x:c>
      <x:c r="D15880" s="21" t="s">
        <x:v>58579</x:v>
      </x:c>
      <x:c r="E15880" s="21" t="s">
        <x:v>14</x:v>
      </x:c>
      <x:c r="F15880" s="33" t="s">
        <x:v>15814</x:v>
      </x:c>
      <x:c r="G15880" s="33" t="s">
        <x:v>15813</x:v>
      </x:c>
      <x:c r="H15880" s="22">
        <x:v>0</x:v>
      </x:c>
    </x:row>
    <x:row r="15881" spans="1:8" ht="20.149999999999999" customHeight="1" x14ac:dyDescent="0.35">
      <x:c r="A15881" s="21">
        <x:v>3019869711</x:v>
      </x:c>
      <x:c r="B15881" s="23" t="s">
        <x:v>13</x:v>
      </x:c>
      <x:c r="C15881" s="21" t="s">
        <x:v>45493</x:v>
      </x:c>
      <x:c r="D15881" s="21" t="s">
        <x:v>56688</x:v>
      </x:c>
      <x:c r="E15881" s="25" t="s">
        <x:v>14</x:v>
      </x:c>
      <x:c r="F15881" s="33" t="s">
        <x:v>15787</x:v>
      </x:c>
      <x:c r="G15881" s="33" t="s">
        <x:v>15815</x:v>
      </x:c>
      <x:c r="H15881" s="22">
        <x:v>0</x:v>
      </x:c>
    </x:row>
    <x:row r="15882" spans="1:8" ht="20.149999999999999" customHeight="1" x14ac:dyDescent="0.35">
      <x:c r="A15882" s="21">
        <x:v>3019869713</x:v>
      </x:c>
      <x:c r="B15882" s="23" t="s">
        <x:v>13</x:v>
      </x:c>
      <x:c r="C15882" s="21" t="s">
        <x:v>37839</x:v>
      </x:c>
      <x:c r="D15882" s="21" t="s">
        <x:v>59900</x:v>
      </x:c>
      <x:c r="E15882" s="21" t="s">
        <x:v>14</x:v>
      </x:c>
      <x:c r="F15882" s="33" t="s">
        <x:v>15817</x:v>
      </x:c>
      <x:c r="G15882" s="33" t="s">
        <x:v>15816</x:v>
      </x:c>
      <x:c r="H15882" s="22">
        <x:v>0</x:v>
      </x:c>
    </x:row>
    <x:row r="15883" spans="1:8" ht="20.149999999999999" customHeight="1" x14ac:dyDescent="0.35">
      <x:c r="A15883" s="21">
        <x:v>3019869719</x:v>
      </x:c>
      <x:c r="B15883" s="23" t="s">
        <x:v>13</x:v>
      </x:c>
      <x:c r="C15883" s="21" t="s">
        <x:v>37838</x:v>
      </x:c>
      <x:c r="D15883" s="21" t="s">
        <x:v>59901</x:v>
      </x:c>
      <x:c r="E15883" s="25" t="s">
        <x:v>34</x:v>
      </x:c>
      <x:c r="F15883" s="33" t="s">
        <x:v>15819</x:v>
      </x:c>
      <x:c r="G15883" s="33" t="s">
        <x:v>15818</x:v>
      </x:c>
      <x:c r="H15883" s="22">
        <x:v>0</x:v>
      </x:c>
    </x:row>
    <x:row r="15884" spans="1:8" ht="20.149999999999999" customHeight="1" x14ac:dyDescent="0.35">
      <x:c r="A15884" s="21">
        <x:v>3019869720</x:v>
      </x:c>
      <x:c r="B15884" s="23" t="s">
        <x:v>13</x:v>
      </x:c>
      <x:c r="C15884" s="21" t="s">
        <x:v>40807</x:v>
      </x:c>
      <x:c r="D15884" s="21" t="s">
        <x:v>58397</x:v>
      </x:c>
      <x:c r="E15884" s="25" t="s">
        <x:v>34</x:v>
      </x:c>
      <x:c r="F15884" s="33" t="s">
        <x:v>15820</x:v>
      </x:c>
      <x:c r="G15884" s="33" t="s">
        <x:v>15711</x:v>
      </x:c>
      <x:c r="H15884" s="22">
        <x:v>0</x:v>
      </x:c>
    </x:row>
    <x:row r="15885" spans="1:8" ht="20.149999999999999" customHeight="1" x14ac:dyDescent="0.35">
      <x:c r="A15885" s="21">
        <x:v>3019869721</x:v>
      </x:c>
      <x:c r="B15885" s="23" t="s">
        <x:v>13</x:v>
      </x:c>
      <x:c r="C15885" s="21" t="s">
        <x:v>40494</x:v>
      </x:c>
      <x:c r="D15885" s="21" t="s">
        <x:v>57973</x:v>
      </x:c>
      <x:c r="E15885" s="25" t="s">
        <x:v>14</x:v>
      </x:c>
      <x:c r="F15885" s="33" t="s">
        <x:v>15822</x:v>
      </x:c>
      <x:c r="G15885" s="33" t="s">
        <x:v>15821</x:v>
      </x:c>
      <x:c r="H15885" s="22">
        <x:v>0</x:v>
      </x:c>
    </x:row>
    <x:row r="15886" spans="1:8" ht="20.149999999999999" customHeight="1" x14ac:dyDescent="0.35">
      <x:c r="A15886" s="21">
        <x:v>3019869722</x:v>
      </x:c>
      <x:c r="B15886" s="23" t="s">
        <x:v>13</x:v>
      </x:c>
      <x:c r="C15886" s="21" t="s">
        <x:v>45494</x:v>
      </x:c>
      <x:c r="D15886" s="21" t="s">
        <x:v>59068</x:v>
      </x:c>
      <x:c r="E15886" s="21" t="s">
        <x:v>14</x:v>
      </x:c>
      <x:c r="F15886" s="33" t="s">
        <x:v>15824</x:v>
      </x:c>
      <x:c r="G15886" s="33" t="s">
        <x:v>15823</x:v>
      </x:c>
      <x:c r="H15886" s="22">
        <x:v>0</x:v>
      </x:c>
    </x:row>
    <x:row r="15887" spans="1:8" ht="20.149999999999999" customHeight="1" x14ac:dyDescent="0.35">
      <x:c r="A15887" s="21">
        <x:v>3019869723</x:v>
      </x:c>
      <x:c r="B15887" s="23" t="s">
        <x:v>13</x:v>
      </x:c>
      <x:c r="C15887" s="21" t="s">
        <x:v>45495</x:v>
      </x:c>
      <x:c r="D15887" s="21" t="s">
        <x:v>57793</x:v>
      </x:c>
      <x:c r="E15887" s="21" t="s">
        <x:v>14</x:v>
      </x:c>
      <x:c r="F15887" s="33" t="s">
        <x:v>15826</x:v>
      </x:c>
      <x:c r="G15887" s="33" t="s">
        <x:v>15825</x:v>
      </x:c>
      <x:c r="H15887" s="22">
        <x:v>0</x:v>
      </x:c>
    </x:row>
    <x:row r="15888" spans="1:8" ht="20.149999999999999" customHeight="1" x14ac:dyDescent="0.35">
      <x:c r="A15888" s="21">
        <x:v>3019869725</x:v>
      </x:c>
      <x:c r="B15888" s="23" t="s">
        <x:v>13</x:v>
      </x:c>
      <x:c r="C15888" s="21" t="s">
        <x:v>45496</x:v>
      </x:c>
      <x:c r="D15888" s="21" t="s">
        <x:v>57973</x:v>
      </x:c>
      <x:c r="E15888" s="21" t="s">
        <x:v>14</x:v>
      </x:c>
      <x:c r="F15888" s="33" t="s">
        <x:v>15828</x:v>
      </x:c>
      <x:c r="G15888" s="33" t="s">
        <x:v>15827</x:v>
      </x:c>
      <x:c r="H15888" s="22">
        <x:v>0</x:v>
      </x:c>
    </x:row>
    <x:row r="15889" spans="1:8" ht="20.149999999999999" customHeight="1" x14ac:dyDescent="0.35">
      <x:c r="A15889" s="21">
        <x:v>3019869732</x:v>
      </x:c>
      <x:c r="B15889" s="23" t="s">
        <x:v>13</x:v>
      </x:c>
      <x:c r="C15889" s="21" t="s">
        <x:v>45497</x:v>
      </x:c>
      <x:c r="D15889" s="21" t="s">
        <x:v>58215</x:v>
      </x:c>
      <x:c r="E15889" s="21" t="s">
        <x:v>14</x:v>
      </x:c>
      <x:c r="F15889" s="33" t="s">
        <x:v>15830</x:v>
      </x:c>
      <x:c r="G15889" s="33" t="s">
        <x:v>15829</x:v>
      </x:c>
      <x:c r="H15889" s="22">
        <x:v>0</x:v>
      </x:c>
    </x:row>
    <x:row r="15890" spans="1:8" ht="20.149999999999999" customHeight="1" x14ac:dyDescent="0.35">
      <x:c r="A15890" s="21">
        <x:v>3019869735</x:v>
      </x:c>
      <x:c r="B15890" s="23" t="s">
        <x:v>13</x:v>
      </x:c>
      <x:c r="C15890" s="21" t="s">
        <x:v>45498</x:v>
      </x:c>
      <x:c r="D15890" s="21" t="s">
        <x:v>58644</x:v>
      </x:c>
      <x:c r="E15890" s="21" t="s">
        <x:v>14</x:v>
      </x:c>
      <x:c r="F15890" s="33" t="s">
        <x:v>15832</x:v>
      </x:c>
      <x:c r="G15890" s="33" t="s">
        <x:v>15831</x:v>
      </x:c>
      <x:c r="H15890" s="22">
        <x:v>0</x:v>
      </x:c>
    </x:row>
    <x:row r="15891" spans="1:8" ht="20.149999999999999" customHeight="1" x14ac:dyDescent="0.35">
      <x:c r="A15891" s="21">
        <x:v>3019869736</x:v>
      </x:c>
      <x:c r="B15891" s="23" t="s">
        <x:v>13</x:v>
      </x:c>
      <x:c r="C15891" s="21" t="s">
        <x:v>45344</x:v>
      </x:c>
      <x:c r="D15891" s="21" t="s">
        <x:v>57973</x:v>
      </x:c>
      <x:c r="E15891" s="21" t="s">
        <x:v>14</x:v>
      </x:c>
      <x:c r="F15891" s="33" t="s">
        <x:v>15834</x:v>
      </x:c>
      <x:c r="G15891" s="33" t="s">
        <x:v>15833</x:v>
      </x:c>
      <x:c r="H15891" s="22">
        <x:v>0</x:v>
      </x:c>
    </x:row>
    <x:row r="15892" spans="1:8" ht="20.149999999999999" customHeight="1" x14ac:dyDescent="0.35">
      <x:c r="A15892" s="21">
        <x:v>3019869737</x:v>
      </x:c>
      <x:c r="B15892" s="23" t="s">
        <x:v>13</x:v>
      </x:c>
      <x:c r="C15892" s="21" t="s">
        <x:v>45499</x:v>
      </x:c>
      <x:c r="D15892" s="21" t="s">
        <x:v>59897</x:v>
      </x:c>
      <x:c r="E15892" s="25" t="s">
        <x:v>14</x:v>
      </x:c>
      <x:c r="F15892" s="33" t="s">
        <x:v>15836</x:v>
      </x:c>
      <x:c r="G15892" s="33" t="s">
        <x:v>15835</x:v>
      </x:c>
      <x:c r="H15892" s="22">
        <x:v>0</x:v>
      </x:c>
    </x:row>
    <x:row r="15893" spans="1:8" ht="20.149999999999999" customHeight="1" x14ac:dyDescent="0.35">
      <x:c r="A15893" s="21">
        <x:v>3019869739</x:v>
      </x:c>
      <x:c r="B15893" s="23" t="s">
        <x:v>13</x:v>
      </x:c>
      <x:c r="C15893" s="21" t="s">
        <x:v>41463</x:v>
      </x:c>
      <x:c r="D15893" s="21" t="s">
        <x:v>59902</x:v>
      </x:c>
      <x:c r="E15893" s="25" t="s">
        <x:v>34</x:v>
      </x:c>
      <x:c r="F15893" s="33" t="s">
        <x:v>15838</x:v>
      </x:c>
      <x:c r="G15893" s="33" t="s">
        <x:v>15837</x:v>
      </x:c>
      <x:c r="H15893" s="22">
        <x:v>0</x:v>
      </x:c>
    </x:row>
    <x:row r="15894" spans="1:8" ht="20.149999999999999" customHeight="1" x14ac:dyDescent="0.35">
      <x:c r="A15894" s="21">
        <x:v>3019869741</x:v>
      </x:c>
      <x:c r="B15894" s="23" t="s">
        <x:v>13</x:v>
      </x:c>
      <x:c r="C15894" s="21" t="s">
        <x:v>39745</x:v>
      </x:c>
      <x:c r="D15894" s="21" t="s">
        <x:v>59029</x:v>
      </x:c>
      <x:c r="E15894" s="25" t="s">
        <x:v>34</x:v>
      </x:c>
      <x:c r="F15894" s="33" t="s">
        <x:v>15840</x:v>
      </x:c>
      <x:c r="G15894" s="33" t="s">
        <x:v>15839</x:v>
      </x:c>
      <x:c r="H15894" s="22">
        <x:v>0</x:v>
      </x:c>
    </x:row>
    <x:row r="15895" spans="1:8" ht="20.149999999999999" customHeight="1" x14ac:dyDescent="0.35">
      <x:c r="A15895" s="21">
        <x:v>3019869742</x:v>
      </x:c>
      <x:c r="B15895" s="23" t="s">
        <x:v>13</x:v>
      </x:c>
      <x:c r="C15895" s="21" t="s">
        <x:v>45500</x:v>
      </x:c>
      <x:c r="D15895" s="21" t="s">
        <x:v>59903</x:v>
      </x:c>
      <x:c r="E15895" s="25" t="s">
        <x:v>34</x:v>
      </x:c>
      <x:c r="F15895" s="33" t="s">
        <x:v>15842</x:v>
      </x:c>
      <x:c r="G15895" s="33" t="s">
        <x:v>15841</x:v>
      </x:c>
      <x:c r="H15895" s="22">
        <x:v>0</x:v>
      </x:c>
    </x:row>
    <x:row r="15896" spans="1:8" ht="20.149999999999999" customHeight="1" x14ac:dyDescent="0.35">
      <x:c r="A15896" s="21">
        <x:v>3019869744</x:v>
      </x:c>
      <x:c r="B15896" s="23" t="s">
        <x:v>13</x:v>
      </x:c>
      <x:c r="C15896" s="21" t="s">
        <x:v>45501</x:v>
      </x:c>
      <x:c r="D15896" s="21" t="s">
        <x:v>59240</x:v>
      </x:c>
      <x:c r="E15896" s="25" t="s">
        <x:v>34</x:v>
      </x:c>
      <x:c r="F15896" s="33" t="s">
        <x:v>15844</x:v>
      </x:c>
      <x:c r="G15896" s="33" t="s">
        <x:v>15843</x:v>
      </x:c>
      <x:c r="H15896" s="22">
        <x:v>0</x:v>
      </x:c>
    </x:row>
    <x:row r="15897" spans="1:8" ht="20.149999999999999" customHeight="1" x14ac:dyDescent="0.35">
      <x:c r="A15897" s="21">
        <x:v>3019869746</x:v>
      </x:c>
      <x:c r="B15897" s="23" t="s">
        <x:v>13</x:v>
      </x:c>
      <x:c r="C15897" s="21" t="s">
        <x:v>45502</x:v>
      </x:c>
      <x:c r="D15897" s="21" t="s">
        <x:v>59838</x:v>
      </x:c>
      <x:c r="E15897" s="21" t="s">
        <x:v>14</x:v>
      </x:c>
      <x:c r="F15897" s="33" t="s">
        <x:v>15846</x:v>
      </x:c>
      <x:c r="G15897" s="33" t="s">
        <x:v>15845</x:v>
      </x:c>
      <x:c r="H15897" s="22">
        <x:v>0</x:v>
      </x:c>
    </x:row>
    <x:row r="15898" spans="1:8" ht="20.149999999999999" customHeight="1" x14ac:dyDescent="0.35">
      <x:c r="A15898" s="21">
        <x:v>3019869748</x:v>
      </x:c>
      <x:c r="B15898" s="23" t="s">
        <x:v>13</x:v>
      </x:c>
      <x:c r="C15898" s="21" t="s">
        <x:v>45503</x:v>
      </x:c>
      <x:c r="D15898" s="21" t="s">
        <x:v>56387</x:v>
      </x:c>
      <x:c r="E15898" s="25" t="s">
        <x:v>14</x:v>
      </x:c>
      <x:c r="F15898" s="33" t="s">
        <x:v>15848</x:v>
      </x:c>
      <x:c r="G15898" s="33" t="s">
        <x:v>15847</x:v>
      </x:c>
      <x:c r="H15898" s="22">
        <x:v>0</x:v>
      </x:c>
    </x:row>
    <x:row r="15899" spans="1:8" ht="20.149999999999999" customHeight="1" x14ac:dyDescent="0.35">
      <x:c r="A15899" s="21">
        <x:v>3019869749</x:v>
      </x:c>
      <x:c r="B15899" s="23" t="s">
        <x:v>13</x:v>
      </x:c>
      <x:c r="C15899" s="21" t="s">
        <x:v>45504</x:v>
      </x:c>
      <x:c r="D15899" s="21" t="s">
        <x:v>59874</x:v>
      </x:c>
      <x:c r="E15899" s="21" t="s">
        <x:v>14</x:v>
      </x:c>
      <x:c r="F15899" s="33" t="s">
        <x:v>15850</x:v>
      </x:c>
      <x:c r="G15899" s="33" t="s">
        <x:v>15849</x:v>
      </x:c>
      <x:c r="H15899" s="22">
        <x:v>0</x:v>
      </x:c>
    </x:row>
    <x:row r="15900" spans="1:8" ht="20.149999999999999" customHeight="1" x14ac:dyDescent="0.35">
      <x:c r="A15900" s="21">
        <x:v>3019869750</x:v>
      </x:c>
      <x:c r="B15900" s="23" t="s">
        <x:v>13</x:v>
      </x:c>
      <x:c r="C15900" s="21" t="s">
        <x:v>45505</x:v>
      </x:c>
      <x:c r="D15900" s="21" t="s">
        <x:v>56690</x:v>
      </x:c>
      <x:c r="E15900" s="21" t="s">
        <x:v>14</x:v>
      </x:c>
      <x:c r="F15900" s="33" t="s">
        <x:v>15852</x:v>
      </x:c>
      <x:c r="G15900" s="33" t="s">
        <x:v>15851</x:v>
      </x:c>
      <x:c r="H15900" s="22">
        <x:v>0</x:v>
      </x:c>
    </x:row>
    <x:row r="15901" spans="1:8" ht="20.149999999999999" customHeight="1" x14ac:dyDescent="0.35">
      <x:c r="A15901" s="21">
        <x:v>3019869751</x:v>
      </x:c>
      <x:c r="B15901" s="23" t="s">
        <x:v>13</x:v>
      </x:c>
      <x:c r="C15901" s="21" t="s">
        <x:v>45506</x:v>
      </x:c>
      <x:c r="D15901" s="21" t="s">
        <x:v>57973</x:v>
      </x:c>
      <x:c r="E15901" s="21" t="s">
        <x:v>14</x:v>
      </x:c>
      <x:c r="F15901" s="33" t="s">
        <x:v>15854</x:v>
      </x:c>
      <x:c r="G15901" s="33" t="s">
        <x:v>15853</x:v>
      </x:c>
      <x:c r="H15901" s="22">
        <x:v>0</x:v>
      </x:c>
    </x:row>
    <x:row r="15902" spans="1:8" ht="20.149999999999999" customHeight="1" x14ac:dyDescent="0.35">
      <x:c r="A15902" s="21">
        <x:v>3019869753</x:v>
      </x:c>
      <x:c r="B15902" s="23" t="s">
        <x:v>13</x:v>
      </x:c>
      <x:c r="C15902" s="21" t="s">
        <x:v>37901</x:v>
      </x:c>
      <x:c r="D15902" s="21" t="s">
        <x:v>59805</x:v>
      </x:c>
      <x:c r="E15902" s="25" t="s">
        <x:v>34</x:v>
      </x:c>
      <x:c r="F15902" s="33" t="s">
        <x:v>223</x:v>
      </x:c>
      <x:c r="G15902" s="33" t="s">
        <x:v>15855</x:v>
      </x:c>
      <x:c r="H15902" s="22">
        <x:v>0</x:v>
      </x:c>
    </x:row>
    <x:row r="15903" spans="1:8" ht="20.149999999999999" customHeight="1" x14ac:dyDescent="0.35">
      <x:c r="A15903" s="21">
        <x:v>3019869755</x:v>
      </x:c>
      <x:c r="B15903" s="23" t="s">
        <x:v>13</x:v>
      </x:c>
      <x:c r="C15903" s="21" t="s">
        <x:v>45507</x:v>
      </x:c>
      <x:c r="D15903" s="21" t="s">
        <x:v>59904</x:v>
      </x:c>
      <x:c r="E15903" s="21" t="s">
        <x:v>34</x:v>
      </x:c>
      <x:c r="F15903" s="33" t="s">
        <x:v>15857</x:v>
      </x:c>
      <x:c r="G15903" s="33" t="s">
        <x:v>15856</x:v>
      </x:c>
      <x:c r="H15903" s="22">
        <x:v>0</x:v>
      </x:c>
    </x:row>
    <x:row r="15904" spans="1:8" ht="20.149999999999999" customHeight="1" x14ac:dyDescent="0.35">
      <x:c r="A15904" s="21">
        <x:v>3019869756</x:v>
      </x:c>
      <x:c r="B15904" s="23" t="s">
        <x:v>13</x:v>
      </x:c>
      <x:c r="C15904" s="21" t="s">
        <x:v>45508</x:v>
      </x:c>
      <x:c r="D15904" s="21" t="s">
        <x:v>59905</x:v>
      </x:c>
      <x:c r="E15904" s="25" t="s">
        <x:v>34</x:v>
      </x:c>
      <x:c r="F15904" s="33" t="s">
        <x:v>15859</x:v>
      </x:c>
      <x:c r="G15904" s="33" t="s">
        <x:v>15858</x:v>
      </x:c>
      <x:c r="H15904" s="22">
        <x:v>0</x:v>
      </x:c>
    </x:row>
    <x:row r="15905" spans="1:8" ht="20.149999999999999" customHeight="1" x14ac:dyDescent="0.35">
      <x:c r="A15905" s="21">
        <x:v>3019869757</x:v>
      </x:c>
      <x:c r="B15905" s="23" t="s">
        <x:v>13</x:v>
      </x:c>
      <x:c r="C15905" s="21" t="s">
        <x:v>45509</x:v>
      </x:c>
      <x:c r="D15905" s="21" t="s">
        <x:v>56726</x:v>
      </x:c>
      <x:c r="E15905" s="25" t="s">
        <x:v>34</x:v>
      </x:c>
      <x:c r="F15905" s="33" t="s">
        <x:v>15861</x:v>
      </x:c>
      <x:c r="G15905" s="33" t="s">
        <x:v>15860</x:v>
      </x:c>
      <x:c r="H15905" s="22">
        <x:v>0</x:v>
      </x:c>
    </x:row>
    <x:row r="15906" spans="1:8" ht="20.149999999999999" customHeight="1" x14ac:dyDescent="0.35">
      <x:c r="A15906" s="21">
        <x:v>3019869758</x:v>
      </x:c>
      <x:c r="B15906" s="23" t="s">
        <x:v>13</x:v>
      </x:c>
      <x:c r="C15906" s="21" t="s">
        <x:v>45510</x:v>
      </x:c>
      <x:c r="D15906" s="21" t="s">
        <x:v>59787</x:v>
      </x:c>
      <x:c r="E15906" s="25" t="s">
        <x:v>14</x:v>
      </x:c>
      <x:c r="F15906" s="33" t="s">
        <x:v>15861</x:v>
      </x:c>
      <x:c r="G15906" s="33" t="s">
        <x:v>15862</x:v>
      </x:c>
      <x:c r="H15906" s="22">
        <x:v>0</x:v>
      </x:c>
    </x:row>
    <x:row r="15907" spans="1:8" ht="20.149999999999999" customHeight="1" x14ac:dyDescent="0.35">
      <x:c r="A15907" s="21">
        <x:v>3019869759</x:v>
      </x:c>
      <x:c r="B15907" s="23" t="s">
        <x:v>13</x:v>
      </x:c>
      <x:c r="C15907" s="21" t="s">
        <x:v>45511</x:v>
      </x:c>
      <x:c r="D15907" s="21" t="s">
        <x:v>59889</x:v>
      </x:c>
      <x:c r="E15907" s="25" t="s">
        <x:v>14</x:v>
      </x:c>
      <x:c r="F15907" s="33" t="s">
        <x:v>15864</x:v>
      </x:c>
      <x:c r="G15907" s="33" t="s">
        <x:v>15863</x:v>
      </x:c>
      <x:c r="H15907" s="22">
        <x:v>0</x:v>
      </x:c>
    </x:row>
    <x:row r="15908" spans="1:8" ht="20.149999999999999" customHeight="1" x14ac:dyDescent="0.35">
      <x:c r="A15908" s="21">
        <x:v>3019869760</x:v>
      </x:c>
      <x:c r="B15908" s="23" t="s">
        <x:v>13</x:v>
      </x:c>
      <x:c r="C15908" s="21" t="s">
        <x:v>45512</x:v>
      </x:c>
      <x:c r="D15908" s="21" t="s">
        <x:v>58938</x:v>
      </x:c>
      <x:c r="E15908" s="25" t="s">
        <x:v>14</x:v>
      </x:c>
      <x:c r="F15908" s="33" t="s">
        <x:v>15865</x:v>
      </x:c>
      <x:c r="G15908" s="33" t="s">
        <x:v>15258</x:v>
      </x:c>
      <x:c r="H15908" s="22">
        <x:v>0</x:v>
      </x:c>
    </x:row>
    <x:row r="15909" spans="1:8" ht="20.149999999999999" customHeight="1" x14ac:dyDescent="0.35">
      <x:c r="A15909" s="21">
        <x:v>3019869762</x:v>
      </x:c>
      <x:c r="B15909" s="23" t="s">
        <x:v>13</x:v>
      </x:c>
      <x:c r="C15909" s="21" t="s">
        <x:v>38530</x:v>
      </x:c>
      <x:c r="D15909" s="21" t="s">
        <x:v>59906</x:v>
      </x:c>
      <x:c r="E15909" s="25" t="s">
        <x:v>14</x:v>
      </x:c>
      <x:c r="F15909" s="33" t="s">
        <x:v>15867</x:v>
      </x:c>
      <x:c r="G15909" s="33" t="s">
        <x:v>15866</x:v>
      </x:c>
      <x:c r="H15909" s="22">
        <x:v>0</x:v>
      </x:c>
    </x:row>
    <x:row r="15910" spans="1:8" ht="20.149999999999999" customHeight="1" x14ac:dyDescent="0.35">
      <x:c r="A15910" s="21">
        <x:v>3019869763</x:v>
      </x:c>
      <x:c r="B15910" s="23" t="s">
        <x:v>13</x:v>
      </x:c>
      <x:c r="C15910" s="21" t="s">
        <x:v>45513</x:v>
      </x:c>
      <x:c r="D15910" s="21" t="s">
        <x:v>59787</x:v>
      </x:c>
      <x:c r="E15910" s="25" t="s">
        <x:v>14</x:v>
      </x:c>
      <x:c r="F15910" s="33" t="s">
        <x:v>15869</x:v>
      </x:c>
      <x:c r="G15910" s="33" t="s">
        <x:v>15868</x:v>
      </x:c>
      <x:c r="H15910" s="22">
        <x:v>0</x:v>
      </x:c>
    </x:row>
    <x:row r="15911" spans="1:8" ht="20.149999999999999" customHeight="1" x14ac:dyDescent="0.35">
      <x:c r="A15911" s="21">
        <x:v>3019869764</x:v>
      </x:c>
      <x:c r="B15911" s="23" t="s">
        <x:v>13</x:v>
      </x:c>
      <x:c r="C15911" s="21" t="s">
        <x:v>37654</x:v>
      </x:c>
      <x:c r="D15911" s="21" t="s">
        <x:v>57015</x:v>
      </x:c>
      <x:c r="E15911" s="25" t="s">
        <x:v>14</x:v>
      </x:c>
      <x:c r="F15911" s="33" t="s">
        <x:v>15871</x:v>
      </x:c>
      <x:c r="G15911" s="33" t="s">
        <x:v>15870</x:v>
      </x:c>
      <x:c r="H15911" s="22">
        <x:v>0</x:v>
      </x:c>
    </x:row>
    <x:row r="15912" spans="1:8" ht="20.149999999999999" customHeight="1" x14ac:dyDescent="0.35">
      <x:c r="A15912" s="21">
        <x:v>3019869765</x:v>
      </x:c>
      <x:c r="B15912" s="23" t="s">
        <x:v>13</x:v>
      </x:c>
      <x:c r="C15912" s="21" t="s">
        <x:v>45514</x:v>
      </x:c>
      <x:c r="D15912" s="21" t="s">
        <x:v>59907</x:v>
      </x:c>
      <x:c r="E15912" s="21" t="s">
        <x:v>14</x:v>
      </x:c>
      <x:c r="F15912" s="33" t="s">
        <x:v>15873</x:v>
      </x:c>
      <x:c r="G15912" s="33" t="s">
        <x:v>15872</x:v>
      </x:c>
      <x:c r="H15912" s="22">
        <x:v>0</x:v>
      </x:c>
    </x:row>
    <x:row r="15913" spans="1:8" ht="20.149999999999999" customHeight="1" x14ac:dyDescent="0.35">
      <x:c r="A15913" s="21">
        <x:v>3019869767</x:v>
      </x:c>
      <x:c r="B15913" s="23" t="s">
        <x:v>13</x:v>
      </x:c>
      <x:c r="C15913" s="21" t="s">
        <x:v>45515</x:v>
      </x:c>
      <x:c r="D15913" s="21" t="s">
        <x:v>59331</x:v>
      </x:c>
      <x:c r="E15913" s="25" t="s">
        <x:v>34</x:v>
      </x:c>
      <x:c r="F15913" s="33" t="s">
        <x:v>15875</x:v>
      </x:c>
      <x:c r="G15913" s="33" t="s">
        <x:v>15874</x:v>
      </x:c>
      <x:c r="H15913" s="22">
        <x:v>0</x:v>
      </x:c>
    </x:row>
    <x:row r="15914" spans="1:8" ht="20.149999999999999" customHeight="1" x14ac:dyDescent="0.35">
      <x:c r="A15914" s="21">
        <x:v>3019869768</x:v>
      </x:c>
      <x:c r="B15914" s="23" t="s">
        <x:v>13</x:v>
      </x:c>
      <x:c r="C15914" s="21" t="s">
        <x:v>45516</x:v>
      </x:c>
      <x:c r="D15914" s="21" t="s">
        <x:v>59908</x:v>
      </x:c>
      <x:c r="E15914" s="21" t="s">
        <x:v>14</x:v>
      </x:c>
      <x:c r="F15914" s="33" t="s">
        <x:v>15877</x:v>
      </x:c>
      <x:c r="G15914" s="33" t="s">
        <x:v>15876</x:v>
      </x:c>
      <x:c r="H15914" s="22">
        <x:v>0</x:v>
      </x:c>
    </x:row>
    <x:row r="15915" spans="1:8" ht="20.149999999999999" customHeight="1" x14ac:dyDescent="0.35">
      <x:c r="A15915" s="21">
        <x:v>3019869769</x:v>
      </x:c>
      <x:c r="B15915" s="23" t="s">
        <x:v>13</x:v>
      </x:c>
      <x:c r="C15915" s="21" t="s">
        <x:v>45517</x:v>
      </x:c>
      <x:c r="D15915" s="21" t="s">
        <x:v>59068</x:v>
      </x:c>
      <x:c r="E15915" s="25" t="s">
        <x:v>14</x:v>
      </x:c>
      <x:c r="F15915" s="33" t="s">
        <x:v>15879</x:v>
      </x:c>
      <x:c r="G15915" s="33" t="s">
        <x:v>15878</x:v>
      </x:c>
      <x:c r="H15915" s="22">
        <x:v>0</x:v>
      </x:c>
    </x:row>
    <x:row r="15916" spans="1:8" ht="20.149999999999999" customHeight="1" x14ac:dyDescent="0.35">
      <x:c r="A15916" s="21">
        <x:v>3019869771</x:v>
      </x:c>
      <x:c r="B15916" s="23" t="s">
        <x:v>13</x:v>
      </x:c>
      <x:c r="C15916" s="21" t="s">
        <x:v>42067</x:v>
      </x:c>
      <x:c r="D15916" s="21" t="s">
        <x:v>59068</x:v>
      </x:c>
      <x:c r="E15916" s="25" t="s">
        <x:v>14</x:v>
      </x:c>
      <x:c r="F15916" s="33" t="s">
        <x:v>15881</x:v>
      </x:c>
      <x:c r="G15916" s="33" t="s">
        <x:v>15880</x:v>
      </x:c>
      <x:c r="H15916" s="22">
        <x:v>0</x:v>
      </x:c>
    </x:row>
    <x:row r="15917" spans="1:8" ht="20.149999999999999" customHeight="1" x14ac:dyDescent="0.35">
      <x:c r="A15917" s="21">
        <x:v>3019869772</x:v>
      </x:c>
      <x:c r="B15917" s="23" t="s">
        <x:v>13</x:v>
      </x:c>
      <x:c r="C15917" s="21" t="s">
        <x:v>37069</x:v>
      </x:c>
      <x:c r="D15917" s="21" t="s">
        <x:v>59909</x:v>
      </x:c>
      <x:c r="E15917" s="25" t="s">
        <x:v>34</x:v>
      </x:c>
      <x:c r="F15917" s="33" t="s">
        <x:v>15883</x:v>
      </x:c>
      <x:c r="G15917" s="33" t="s">
        <x:v>15882</x:v>
      </x:c>
      <x:c r="H15917" s="22">
        <x:v>0</x:v>
      </x:c>
    </x:row>
    <x:row r="15918" spans="1:8" ht="20.149999999999999" customHeight="1" x14ac:dyDescent="0.35">
      <x:c r="A15918" s="21">
        <x:v>3019869774</x:v>
      </x:c>
      <x:c r="B15918" s="23" t="s">
        <x:v>13</x:v>
      </x:c>
      <x:c r="C15918" s="21" t="s">
        <x:v>45518</x:v>
      </x:c>
      <x:c r="D15918" s="21" t="s">
        <x:v>59910</x:v>
      </x:c>
      <x:c r="E15918" s="25" t="s">
        <x:v>34</x:v>
      </x:c>
      <x:c r="F15918" s="33" t="s">
        <x:v>15885</x:v>
      </x:c>
      <x:c r="G15918" s="33" t="s">
        <x:v>15884</x:v>
      </x:c>
      <x:c r="H15918" s="22">
        <x:v>0</x:v>
      </x:c>
    </x:row>
    <x:row r="15919" spans="1:8" ht="20.149999999999999" customHeight="1" x14ac:dyDescent="0.35">
      <x:c r="A15919" s="21">
        <x:v>3019869775</x:v>
      </x:c>
      <x:c r="B15919" s="23" t="s">
        <x:v>13</x:v>
      </x:c>
      <x:c r="C15919" s="21" t="s">
        <x:v>38540</x:v>
      </x:c>
      <x:c r="D15919" s="21" t="s">
        <x:v>59909</x:v>
      </x:c>
      <x:c r="E15919" s="25" t="s">
        <x:v>34</x:v>
      </x:c>
      <x:c r="F15919" s="33" t="s">
        <x:v>15887</x:v>
      </x:c>
      <x:c r="G15919" s="33" t="s">
        <x:v>15886</x:v>
      </x:c>
      <x:c r="H15919" s="22">
        <x:v>0</x:v>
      </x:c>
    </x:row>
    <x:row r="15920" spans="1:8" ht="20.149999999999999" customHeight="1" x14ac:dyDescent="0.35">
      <x:c r="A15920" s="21">
        <x:v>3019869776</x:v>
      </x:c>
      <x:c r="B15920" s="23" t="s">
        <x:v>13</x:v>
      </x:c>
      <x:c r="C15920" s="21" t="s">
        <x:v>45519</x:v>
      </x:c>
      <x:c r="D15920" s="21" t="s">
        <x:v>59911</x:v>
      </x:c>
      <x:c r="E15920" s="21" t="s">
        <x:v>34</x:v>
      </x:c>
      <x:c r="F15920" s="33" t="s">
        <x:v>15889</x:v>
      </x:c>
      <x:c r="G15920" s="33" t="s">
        <x:v>15888</x:v>
      </x:c>
      <x:c r="H15920" s="22">
        <x:v>0</x:v>
      </x:c>
    </x:row>
    <x:row r="15921" spans="1:8" ht="20.149999999999999" customHeight="1" x14ac:dyDescent="0.35">
      <x:c r="A15921" s="21">
        <x:v>3019869777</x:v>
      </x:c>
      <x:c r="B15921" s="23" t="s">
        <x:v>13</x:v>
      </x:c>
      <x:c r="C15921" s="21" t="s">
        <x:v>45520</x:v>
      </x:c>
      <x:c r="D15921" s="21" t="s">
        <x:v>59912</x:v>
      </x:c>
      <x:c r="E15921" s="21" t="s">
        <x:v>34</x:v>
      </x:c>
      <x:c r="F15921" s="33" t="s">
        <x:v>15891</x:v>
      </x:c>
      <x:c r="G15921" s="33" t="s">
        <x:v>15890</x:v>
      </x:c>
      <x:c r="H15921" s="22">
        <x:v>0</x:v>
      </x:c>
    </x:row>
    <x:row r="15922" spans="1:8" ht="20.149999999999999" customHeight="1" x14ac:dyDescent="0.35">
      <x:c r="A15922" s="21">
        <x:v>3019869778</x:v>
      </x:c>
      <x:c r="B15922" s="23" t="s">
        <x:v>13</x:v>
      </x:c>
      <x:c r="C15922" s="21" t="s">
        <x:v>45521</x:v>
      </x:c>
      <x:c r="D15922" s="21" t="s">
        <x:v>59874</x:v>
      </x:c>
      <x:c r="E15922" s="21" t="s">
        <x:v>14</x:v>
      </x:c>
      <x:c r="F15922" s="33" t="s">
        <x:v>15893</x:v>
      </x:c>
      <x:c r="G15922" s="33" t="s">
        <x:v>15892</x:v>
      </x:c>
      <x:c r="H15922" s="22">
        <x:v>0</x:v>
      </x:c>
    </x:row>
    <x:row r="15923" spans="1:8" ht="20.149999999999999" customHeight="1" x14ac:dyDescent="0.35">
      <x:c r="A15923" s="21">
        <x:v>3019869779</x:v>
      </x:c>
      <x:c r="B15923" s="23" t="s">
        <x:v>13</x:v>
      </x:c>
      <x:c r="C15923" s="21" t="s">
        <x:v>45522</x:v>
      </x:c>
      <x:c r="D15923" s="21" t="s">
        <x:v>57195</x:v>
      </x:c>
      <x:c r="E15923" s="25" t="s">
        <x:v>14</x:v>
      </x:c>
      <x:c r="F15923" s="33" t="s">
        <x:v>15895</x:v>
      </x:c>
      <x:c r="G15923" s="33" t="s">
        <x:v>15894</x:v>
      </x:c>
      <x:c r="H15923" s="22">
        <x:v>0</x:v>
      </x:c>
    </x:row>
    <x:row r="15924" spans="1:8" ht="20.149999999999999" customHeight="1" x14ac:dyDescent="0.35">
      <x:c r="A15924" s="21">
        <x:v>3019869780</x:v>
      </x:c>
      <x:c r="B15924" s="23" t="s">
        <x:v>13</x:v>
      </x:c>
      <x:c r="C15924" s="21" t="s">
        <x:v>45523</x:v>
      </x:c>
      <x:c r="D15924" s="21" t="s">
        <x:v>59913</x:v>
      </x:c>
      <x:c r="E15924" s="21" t="s">
        <x:v>34</x:v>
      </x:c>
      <x:c r="F15924" s="33" t="s">
        <x:v>15897</x:v>
      </x:c>
      <x:c r="G15924" s="33" t="s">
        <x:v>15896</x:v>
      </x:c>
      <x:c r="H15924" s="22">
        <x:v>0</x:v>
      </x:c>
    </x:row>
    <x:row r="15925" spans="1:8" ht="20.149999999999999" customHeight="1" x14ac:dyDescent="0.35">
      <x:c r="A15925" s="21">
        <x:v>3019869783</x:v>
      </x:c>
      <x:c r="B15925" s="23" t="s">
        <x:v>13</x:v>
      </x:c>
      <x:c r="C15925" s="21" t="s">
        <x:v>45524</x:v>
      </x:c>
      <x:c r="D15925" s="21" t="s">
        <x:v>59914</x:v>
      </x:c>
      <x:c r="E15925" s="25" t="s">
        <x:v>34</x:v>
      </x:c>
      <x:c r="F15925" s="33" t="s">
        <x:v>15899</x:v>
      </x:c>
      <x:c r="G15925" s="33" t="s">
        <x:v>15898</x:v>
      </x:c>
      <x:c r="H15925" s="22">
        <x:v>0</x:v>
      </x:c>
    </x:row>
    <x:row r="15926" spans="1:8" ht="20.149999999999999" customHeight="1" x14ac:dyDescent="0.35">
      <x:c r="A15926" s="21">
        <x:v>3019869786</x:v>
      </x:c>
      <x:c r="B15926" s="23" t="s">
        <x:v>13</x:v>
      </x:c>
      <x:c r="C15926" s="21" t="s">
        <x:v>45525</x:v>
      </x:c>
      <x:c r="D15926" s="21" t="s">
        <x:v>59385</x:v>
      </x:c>
      <x:c r="E15926" s="25" t="s">
        <x:v>34</x:v>
      </x:c>
      <x:c r="F15926" s="33" t="s">
        <x:v>15901</x:v>
      </x:c>
      <x:c r="G15926" s="33" t="s">
        <x:v>15900</x:v>
      </x:c>
      <x:c r="H15926" s="22">
        <x:v>0</x:v>
      </x:c>
    </x:row>
    <x:row r="15927" spans="1:8" ht="20.149999999999999" customHeight="1" x14ac:dyDescent="0.35">
      <x:c r="A15927" s="21">
        <x:v>3019869787</x:v>
      </x:c>
      <x:c r="B15927" s="23" t="s">
        <x:v>13</x:v>
      </x:c>
      <x:c r="C15927" s="21" t="s">
        <x:v>45526</x:v>
      </x:c>
      <x:c r="D15927" s="21" t="s">
        <x:v>57973</x:v>
      </x:c>
      <x:c r="E15927" s="25" t="s">
        <x:v>14</x:v>
      </x:c>
      <x:c r="F15927" s="33" t="s">
        <x:v>15903</x:v>
      </x:c>
      <x:c r="G15927" s="33" t="s">
        <x:v>15902</x:v>
      </x:c>
      <x:c r="H15927" s="22">
        <x:v>0</x:v>
      </x:c>
    </x:row>
    <x:row r="15928" spans="1:8" ht="20.149999999999999" customHeight="1" x14ac:dyDescent="0.35">
      <x:c r="A15928" s="21">
        <x:v>3019869788</x:v>
      </x:c>
      <x:c r="B15928" s="23" t="s">
        <x:v>13</x:v>
      </x:c>
      <x:c r="C15928" s="21" t="s">
        <x:v>45527</x:v>
      </x:c>
      <x:c r="D15928" s="21" t="s">
        <x:v>58423</x:v>
      </x:c>
      <x:c r="E15928" s="25" t="s">
        <x:v>14</x:v>
      </x:c>
      <x:c r="F15928" s="33" t="s">
        <x:v>15903</x:v>
      </x:c>
      <x:c r="G15928" s="33" t="s">
        <x:v>15904</x:v>
      </x:c>
      <x:c r="H15928" s="22">
        <x:v>0</x:v>
      </x:c>
    </x:row>
    <x:row r="15929" spans="1:8" ht="20.149999999999999" customHeight="1" x14ac:dyDescent="0.35">
      <x:c r="A15929" s="21">
        <x:v>3019869789</x:v>
      </x:c>
      <x:c r="B15929" s="23" t="s">
        <x:v>13</x:v>
      </x:c>
      <x:c r="C15929" s="21" t="s">
        <x:v>45528</x:v>
      </x:c>
      <x:c r="D15929" s="21" t="s">
        <x:v>57109</x:v>
      </x:c>
      <x:c r="E15929" s="21" t="s">
        <x:v>14</x:v>
      </x:c>
      <x:c r="F15929" s="33" t="s">
        <x:v>15906</x:v>
      </x:c>
      <x:c r="G15929" s="33" t="s">
        <x:v>15905</x:v>
      </x:c>
      <x:c r="H15929" s="22">
        <x:v>0</x:v>
      </x:c>
    </x:row>
    <x:row r="15930" spans="1:8" ht="20.149999999999999" customHeight="1" x14ac:dyDescent="0.35">
      <x:c r="A15930" s="21">
        <x:v>3019869790</x:v>
      </x:c>
      <x:c r="B15930" s="23" t="s">
        <x:v>13</x:v>
      </x:c>
      <x:c r="C15930" s="21" t="s">
        <x:v>45529</x:v>
      </x:c>
      <x:c r="D15930" s="21" t="s">
        <x:v>59086</x:v>
      </x:c>
      <x:c r="E15930" s="25" t="s">
        <x:v>14</x:v>
      </x:c>
      <x:c r="F15930" s="33" t="s">
        <x:v>15908</x:v>
      </x:c>
      <x:c r="G15930" s="33" t="s">
        <x:v>15907</x:v>
      </x:c>
      <x:c r="H15930" s="22">
        <x:v>0</x:v>
      </x:c>
    </x:row>
    <x:row r="15931" spans="1:8" ht="20.149999999999999" customHeight="1" x14ac:dyDescent="0.35">
      <x:c r="A15931" s="21">
        <x:v>3019869791</x:v>
      </x:c>
      <x:c r="B15931" s="23" t="s">
        <x:v>13</x:v>
      </x:c>
      <x:c r="C15931" s="21" t="s">
        <x:v>41501</x:v>
      </x:c>
      <x:c r="D15931" s="21" t="s">
        <x:v>59652</x:v>
      </x:c>
      <x:c r="E15931" s="25" t="s">
        <x:v>34</x:v>
      </x:c>
      <x:c r="F15931" s="33" t="s">
        <x:v>15910</x:v>
      </x:c>
      <x:c r="G15931" s="33" t="s">
        <x:v>15909</x:v>
      </x:c>
      <x:c r="H15931" s="22">
        <x:v>0</x:v>
      </x:c>
    </x:row>
    <x:row r="15932" spans="1:8" ht="20.149999999999999" customHeight="1" x14ac:dyDescent="0.35">
      <x:c r="A15932" s="21">
        <x:v>3019869793</x:v>
      </x:c>
      <x:c r="B15932" s="23" t="s">
        <x:v>13</x:v>
      </x:c>
      <x:c r="C15932" s="21" t="s">
        <x:v>45530</x:v>
      </x:c>
      <x:c r="D15932" s="21" t="s">
        <x:v>59915</x:v>
      </x:c>
      <x:c r="E15932" s="25" t="s">
        <x:v>14</x:v>
      </x:c>
      <x:c r="F15932" s="33" t="s">
        <x:v>15912</x:v>
      </x:c>
      <x:c r="G15932" s="33" t="s">
        <x:v>15911</x:v>
      </x:c>
      <x:c r="H15932" s="22">
        <x:v>0</x:v>
      </x:c>
    </x:row>
    <x:row r="15933" spans="1:8" ht="20.149999999999999" customHeight="1" x14ac:dyDescent="0.35">
      <x:c r="A15933" s="21">
        <x:v>3019869794</x:v>
      </x:c>
      <x:c r="B15933" s="23" t="s">
        <x:v>13</x:v>
      </x:c>
      <x:c r="C15933" s="21" t="s">
        <x:v>44465</x:v>
      </x:c>
      <x:c r="D15933" s="21" t="s">
        <x:v>57581</x:v>
      </x:c>
      <x:c r="E15933" s="25" t="s">
        <x:v>14</x:v>
      </x:c>
      <x:c r="F15933" s="33" t="s">
        <x:v>15903</x:v>
      </x:c>
      <x:c r="G15933" s="33" t="s">
        <x:v>15913</x:v>
      </x:c>
      <x:c r="H15933" s="22">
        <x:v>0</x:v>
      </x:c>
    </x:row>
    <x:row r="15934" spans="1:8" ht="20.149999999999999" customHeight="1" x14ac:dyDescent="0.35">
      <x:c r="A15934" s="21">
        <x:v>3019869796</x:v>
      </x:c>
      <x:c r="B15934" s="23" t="s">
        <x:v>13</x:v>
      </x:c>
      <x:c r="C15934" s="21" t="s">
        <x:v>45531</x:v>
      </x:c>
      <x:c r="D15934" s="21" t="s">
        <x:v>59068</x:v>
      </x:c>
      <x:c r="E15934" s="25" t="s">
        <x:v>14</x:v>
      </x:c>
      <x:c r="F15934" s="33" t="s">
        <x:v>15915</x:v>
      </x:c>
      <x:c r="G15934" s="33" t="s">
        <x:v>15914</x:v>
      </x:c>
      <x:c r="H15934" s="22">
        <x:v>0</x:v>
      </x:c>
    </x:row>
    <x:row r="15935" spans="1:8" ht="20.149999999999999" customHeight="1" x14ac:dyDescent="0.35">
      <x:c r="A15935" s="21">
        <x:v>3019869801</x:v>
      </x:c>
      <x:c r="B15935" s="23" t="s">
        <x:v>13</x:v>
      </x:c>
      <x:c r="C15935" s="21" t="s">
        <x:v>45424</x:v>
      </x:c>
      <x:c r="D15935" s="21" t="s">
        <x:v>59863</x:v>
      </x:c>
      <x:c r="E15935" s="25" t="s">
        <x:v>14</x:v>
      </x:c>
      <x:c r="F15935" s="33" t="s">
        <x:v>15910</x:v>
      </x:c>
      <x:c r="G15935" s="33" t="s">
        <x:v>15916</x:v>
      </x:c>
      <x:c r="H15935" s="22">
        <x:v>0</x:v>
      </x:c>
    </x:row>
    <x:row r="15936" spans="1:8" ht="20.149999999999999" customHeight="1" x14ac:dyDescent="0.35">
      <x:c r="A15936" s="21">
        <x:v>3019869802</x:v>
      </x:c>
      <x:c r="B15936" s="23" t="s">
        <x:v>13</x:v>
      </x:c>
      <x:c r="C15936" s="21" t="s">
        <x:v>45532</x:v>
      </x:c>
      <x:c r="D15936" s="21" t="s">
        <x:v>58423</x:v>
      </x:c>
      <x:c r="E15936" s="21" t="s">
        <x:v>14</x:v>
      </x:c>
      <x:c r="F15936" s="33" t="s">
        <x:v>15918</x:v>
      </x:c>
      <x:c r="G15936" s="33" t="s">
        <x:v>15917</x:v>
      </x:c>
      <x:c r="H15936" s="22">
        <x:v>0</x:v>
      </x:c>
    </x:row>
    <x:row r="15937" spans="1:8" ht="20.149999999999999" customHeight="1" x14ac:dyDescent="0.35">
      <x:c r="A15937" s="21">
        <x:v>3019869804</x:v>
      </x:c>
      <x:c r="B15937" s="23" t="s">
        <x:v>13</x:v>
      </x:c>
      <x:c r="C15937" s="21" t="s">
        <x:v>45533</x:v>
      </x:c>
      <x:c r="D15937" s="21" t="s">
        <x:v>59462</x:v>
      </x:c>
      <x:c r="E15937" s="25" t="s">
        <x:v>14</x:v>
      </x:c>
      <x:c r="F15937" s="33" t="s">
        <x:v>15920</x:v>
      </x:c>
      <x:c r="G15937" s="33" t="s">
        <x:v>15919</x:v>
      </x:c>
      <x:c r="H15937" s="22">
        <x:v>0</x:v>
      </x:c>
    </x:row>
    <x:row r="15938" spans="1:8" ht="20.149999999999999" customHeight="1" x14ac:dyDescent="0.35">
      <x:c r="A15938" s="21">
        <x:v>3019869805</x:v>
      </x:c>
      <x:c r="B15938" s="23" t="s">
        <x:v>13</x:v>
      </x:c>
      <x:c r="C15938" s="21" t="s">
        <x:v>37943</x:v>
      </x:c>
      <x:c r="D15938" s="21" t="s">
        <x:v>57389</x:v>
      </x:c>
      <x:c r="E15938" s="21" t="s">
        <x:v>14</x:v>
      </x:c>
      <x:c r="F15938" s="33" t="s">
        <x:v>15922</x:v>
      </x:c>
      <x:c r="G15938" s="33" t="s">
        <x:v>15921</x:v>
      </x:c>
      <x:c r="H15938" s="22">
        <x:v>0</x:v>
      </x:c>
    </x:row>
    <x:row r="15939" spans="1:8" ht="20.149999999999999" customHeight="1" x14ac:dyDescent="0.35">
      <x:c r="A15939" s="21">
        <x:v>3019869806</x:v>
      </x:c>
      <x:c r="B15939" s="23" t="s">
        <x:v>13</x:v>
      </x:c>
      <x:c r="C15939" s="21" t="s">
        <x:v>45534</x:v>
      </x:c>
      <x:c r="D15939" s="21" t="s">
        <x:v>59916</x:v>
      </x:c>
      <x:c r="E15939" s="21" t="s">
        <x:v>34</x:v>
      </x:c>
      <x:c r="F15939" s="33" t="s">
        <x:v>15436</x:v>
      </x:c>
      <x:c r="G15939" s="33" t="s">
        <x:v>15923</x:v>
      </x:c>
      <x:c r="H15939" s="22">
        <x:v>0</x:v>
      </x:c>
    </x:row>
    <x:row r="15940" spans="1:8" ht="20.149999999999999" customHeight="1" x14ac:dyDescent="0.35">
      <x:c r="A15940" s="21">
        <x:v>3019869808</x:v>
      </x:c>
      <x:c r="B15940" s="23" t="s">
        <x:v>13</x:v>
      </x:c>
      <x:c r="C15940" s="21" t="s">
        <x:v>45408</x:v>
      </x:c>
      <x:c r="D15940" s="21" t="s">
        <x:v>57046</x:v>
      </x:c>
      <x:c r="E15940" s="25" t="s">
        <x:v>34</x:v>
      </x:c>
      <x:c r="F15940" s="33" t="s">
        <x:v>15925</x:v>
      </x:c>
      <x:c r="G15940" s="33" t="s">
        <x:v>15924</x:v>
      </x:c>
      <x:c r="H15940" s="22">
        <x:v>0</x:v>
      </x:c>
    </x:row>
    <x:row r="15941" spans="1:8" ht="20.149999999999999" customHeight="1" x14ac:dyDescent="0.35">
      <x:c r="A15941" s="21">
        <x:v>3019869809</x:v>
      </x:c>
      <x:c r="B15941" s="23" t="s">
        <x:v>13</x:v>
      </x:c>
      <x:c r="C15941" s="21" t="s">
        <x:v>45535</x:v>
      </x:c>
      <x:c r="D15941" s="21" t="s">
        <x:v>56383</x:v>
      </x:c>
      <x:c r="E15941" s="21" t="s">
        <x:v>34</x:v>
      </x:c>
      <x:c r="F15941" s="33" t="s">
        <x:v>15927</x:v>
      </x:c>
      <x:c r="G15941" s="33" t="s">
        <x:v>15926</x:v>
      </x:c>
      <x:c r="H15941" s="22">
        <x:v>0</x:v>
      </x:c>
    </x:row>
    <x:row r="15942" spans="1:8" ht="20.149999999999999" customHeight="1" x14ac:dyDescent="0.35">
      <x:c r="A15942" s="21">
        <x:v>3019869810</x:v>
      </x:c>
      <x:c r="B15942" s="23" t="s">
        <x:v>13</x:v>
      </x:c>
      <x:c r="C15942" s="21" t="s">
        <x:v>45536</x:v>
      </x:c>
      <x:c r="D15942" s="21" t="s">
        <x:v>59917</x:v>
      </x:c>
      <x:c r="E15942" s="21" t="s">
        <x:v>34</x:v>
      </x:c>
      <x:c r="F15942" s="33" t="s">
        <x:v>15929</x:v>
      </x:c>
      <x:c r="G15942" s="33" t="s">
        <x:v>15928</x:v>
      </x:c>
      <x:c r="H15942" s="22">
        <x:v>0</x:v>
      </x:c>
    </x:row>
    <x:row r="15943" spans="1:8" ht="20.149999999999999" customHeight="1" x14ac:dyDescent="0.35">
      <x:c r="A15943" s="21">
        <x:v>3019869812</x:v>
      </x:c>
      <x:c r="B15943" s="23" t="s">
        <x:v>13</x:v>
      </x:c>
      <x:c r="C15943" s="21" t="s">
        <x:v>37617</x:v>
      </x:c>
      <x:c r="D15943" s="21" t="s">
        <x:v>58771</x:v>
      </x:c>
      <x:c r="E15943" s="25" t="s">
        <x:v>34</x:v>
      </x:c>
      <x:c r="F15943" s="33" t="s">
        <x:v>15931</x:v>
      </x:c>
      <x:c r="G15943" s="33" t="s">
        <x:v>15930</x:v>
      </x:c>
      <x:c r="H15943" s="22">
        <x:v>0</x:v>
      </x:c>
    </x:row>
    <x:row r="15944" spans="1:8" ht="20.149999999999999" customHeight="1" x14ac:dyDescent="0.35">
      <x:c r="A15944" s="21">
        <x:v>3019869814</x:v>
      </x:c>
      <x:c r="B15944" s="23" t="s">
        <x:v>13</x:v>
      </x:c>
      <x:c r="C15944" s="21" t="s">
        <x:v>45537</x:v>
      </x:c>
      <x:c r="D15944" s="21" t="s">
        <x:v>59461</x:v>
      </x:c>
      <x:c r="E15944" s="25" t="s">
        <x:v>14</x:v>
      </x:c>
      <x:c r="F15944" s="33" t="s">
        <x:v>15933</x:v>
      </x:c>
      <x:c r="G15944" s="33" t="s">
        <x:v>15932</x:v>
      </x:c>
      <x:c r="H15944" s="22">
        <x:v>0</x:v>
      </x:c>
    </x:row>
    <x:row r="15945" spans="1:8" ht="20.149999999999999" customHeight="1" x14ac:dyDescent="0.35">
      <x:c r="A15945" s="21">
        <x:v>3019869818</x:v>
      </x:c>
      <x:c r="B15945" s="23" t="s">
        <x:v>13</x:v>
      </x:c>
      <x:c r="C15945" s="21" t="s">
        <x:v>40634</x:v>
      </x:c>
      <x:c r="D15945" s="21" t="s">
        <x:v>59918</x:v>
      </x:c>
      <x:c r="E15945" s="25" t="s">
        <x:v>14</x:v>
      </x:c>
      <x:c r="F15945" s="33" t="s">
        <x:v>15935</x:v>
      </x:c>
      <x:c r="G15945" s="33" t="s">
        <x:v>15934</x:v>
      </x:c>
      <x:c r="H15945" s="22">
        <x:v>0</x:v>
      </x:c>
    </x:row>
    <x:row r="15946" spans="1:8" ht="20.149999999999999" customHeight="1" x14ac:dyDescent="0.35">
      <x:c r="A15946" s="21">
        <x:v>3019869825</x:v>
      </x:c>
      <x:c r="B15946" s="23" t="s">
        <x:v>13</x:v>
      </x:c>
      <x:c r="C15946" s="21" t="s">
        <x:v>39077</x:v>
      </x:c>
      <x:c r="D15946" s="21" t="s">
        <x:v>56749</x:v>
      </x:c>
      <x:c r="E15946" s="21" t="s">
        <x:v>34</x:v>
      </x:c>
      <x:c r="F15946" s="33" t="s">
        <x:v>15937</x:v>
      </x:c>
      <x:c r="G15946" s="33" t="s">
        <x:v>15936</x:v>
      </x:c>
      <x:c r="H15946" s="22">
        <x:v>0</x:v>
      </x:c>
    </x:row>
    <x:row r="15947" spans="1:8" ht="20.149999999999999" customHeight="1" x14ac:dyDescent="0.35">
      <x:c r="A15947" s="21">
        <x:v>3019869829</x:v>
      </x:c>
      <x:c r="B15947" s="23" t="s">
        <x:v>13</x:v>
      </x:c>
      <x:c r="C15947" s="21" t="s">
        <x:v>45538</x:v>
      </x:c>
      <x:c r="D15947" s="21" t="s">
        <x:v>59919</x:v>
      </x:c>
      <x:c r="E15947" s="25" t="s">
        <x:v>14</x:v>
      </x:c>
      <x:c r="F15947" s="33" t="s">
        <x:v>15939</x:v>
      </x:c>
      <x:c r="G15947" s="33" t="s">
        <x:v>15938</x:v>
      </x:c>
      <x:c r="H15947" s="22">
        <x:v>0</x:v>
      </x:c>
    </x:row>
    <x:row r="15948" spans="1:8" ht="20.149999999999999" customHeight="1" x14ac:dyDescent="0.35">
      <x:c r="A15948" s="21">
        <x:v>3019869831</x:v>
      </x:c>
      <x:c r="B15948" s="23" t="s">
        <x:v>13</x:v>
      </x:c>
      <x:c r="C15948" s="21" t="s">
        <x:v>45539</x:v>
      </x:c>
      <x:c r="D15948" s="21" t="s">
        <x:v>59920</x:v>
      </x:c>
      <x:c r="E15948" s="25" t="s">
        <x:v>34</x:v>
      </x:c>
      <x:c r="F15948" s="33" t="s">
        <x:v>15941</x:v>
      </x:c>
      <x:c r="G15948" s="33" t="s">
        <x:v>15940</x:v>
      </x:c>
      <x:c r="H15948" s="22">
        <x:v>0</x:v>
      </x:c>
    </x:row>
    <x:row r="15949" spans="1:8" ht="20.149999999999999" customHeight="1" x14ac:dyDescent="0.35">
      <x:c r="A15949" s="21">
        <x:v>3019869834</x:v>
      </x:c>
      <x:c r="B15949" s="23" t="s">
        <x:v>13</x:v>
      </x:c>
      <x:c r="C15949" s="21" t="s">
        <x:v>43834</x:v>
      </x:c>
      <x:c r="D15949" s="21" t="s">
        <x:v>59176</x:v>
      </x:c>
      <x:c r="E15949" s="21" t="s">
        <x:v>34</x:v>
      </x:c>
      <x:c r="F15949" s="33" t="s">
        <x:v>15943</x:v>
      </x:c>
      <x:c r="G15949" s="33" t="s">
        <x:v>15942</x:v>
      </x:c>
      <x:c r="H15949" s="22">
        <x:v>0</x:v>
      </x:c>
    </x:row>
    <x:row r="15950" spans="1:8" ht="20.149999999999999" customHeight="1" x14ac:dyDescent="0.35">
      <x:c r="A15950" s="21">
        <x:v>3019869836</x:v>
      </x:c>
      <x:c r="B15950" s="23" t="s">
        <x:v>13</x:v>
      </x:c>
      <x:c r="C15950" s="21" t="s">
        <x:v>37586</x:v>
      </x:c>
      <x:c r="D15950" s="21" t="s">
        <x:v>59921</x:v>
      </x:c>
      <x:c r="E15950" s="25" t="s">
        <x:v>34</x:v>
      </x:c>
      <x:c r="F15950" s="33" t="s">
        <x:v>15945</x:v>
      </x:c>
      <x:c r="G15950" s="33" t="s">
        <x:v>15944</x:v>
      </x:c>
      <x:c r="H15950" s="22">
        <x:v>0</x:v>
      </x:c>
    </x:row>
    <x:row r="15951" spans="1:8" ht="20.149999999999999" customHeight="1" x14ac:dyDescent="0.35">
      <x:c r="A15951" s="21">
        <x:v>3019869838</x:v>
      </x:c>
      <x:c r="B15951" s="23" t="s">
        <x:v>13</x:v>
      </x:c>
      <x:c r="C15951" s="21" t="s">
        <x:v>45540</x:v>
      </x:c>
      <x:c r="D15951" s="21" t="s">
        <x:v>59922</x:v>
      </x:c>
      <x:c r="E15951" s="21" t="s">
        <x:v>34</x:v>
      </x:c>
      <x:c r="F15951" s="33" t="s">
        <x:v>15947</x:v>
      </x:c>
      <x:c r="G15951" s="33" t="s">
        <x:v>15946</x:v>
      </x:c>
      <x:c r="H15951" s="22">
        <x:v>0</x:v>
      </x:c>
    </x:row>
    <x:row r="15952" spans="1:8" ht="20.149999999999999" customHeight="1" x14ac:dyDescent="0.35">
      <x:c r="A15952" s="21">
        <x:v>3019869842</x:v>
      </x:c>
      <x:c r="B15952" s="23" t="s">
        <x:v>13</x:v>
      </x:c>
      <x:c r="C15952" s="21" t="s">
        <x:v>45355</x:v>
      </x:c>
      <x:c r="D15952" s="21" t="s">
        <x:v>59923</x:v>
      </x:c>
      <x:c r="E15952" s="25" t="s">
        <x:v>14</x:v>
      </x:c>
      <x:c r="F15952" s="33" t="s">
        <x:v>15949</x:v>
      </x:c>
      <x:c r="G15952" s="33" t="s">
        <x:v>15948</x:v>
      </x:c>
      <x:c r="H15952" s="22">
        <x:v>0</x:v>
      </x:c>
    </x:row>
    <x:row r="15953" spans="1:8" ht="20.149999999999999" customHeight="1" x14ac:dyDescent="0.35">
      <x:c r="A15953" s="21">
        <x:v>3019869844</x:v>
      </x:c>
      <x:c r="B15953" s="23" t="s">
        <x:v>13</x:v>
      </x:c>
      <x:c r="C15953" s="21" t="s">
        <x:v>45541</x:v>
      </x:c>
      <x:c r="D15953" s="21" t="s">
        <x:v>59787</x:v>
      </x:c>
      <x:c r="E15953" s="25" t="s">
        <x:v>14</x:v>
      </x:c>
      <x:c r="F15953" s="33" t="s">
        <x:v>15951</x:v>
      </x:c>
      <x:c r="G15953" s="33" t="s">
        <x:v>15950</x:v>
      </x:c>
      <x:c r="H15953" s="22">
        <x:v>0</x:v>
      </x:c>
    </x:row>
    <x:row r="15954" spans="1:8" ht="20.149999999999999" customHeight="1" x14ac:dyDescent="0.35">
      <x:c r="A15954" s="21">
        <x:v>3019869845</x:v>
      </x:c>
      <x:c r="B15954" s="23" t="s">
        <x:v>13</x:v>
      </x:c>
      <x:c r="C15954" s="21" t="s">
        <x:v>45542</x:v>
      </x:c>
      <x:c r="D15954" s="21" t="s">
        <x:v>59924</x:v>
      </x:c>
      <x:c r="E15954" s="21" t="s">
        <x:v>14</x:v>
      </x:c>
      <x:c r="F15954" s="33" t="s">
        <x:v>15952</x:v>
      </x:c>
      <x:c r="G15954" s="33" t="s">
        <x:v>15627</x:v>
      </x:c>
      <x:c r="H15954" s="22">
        <x:v>0</x:v>
      </x:c>
    </x:row>
    <x:row r="15955" spans="1:8" ht="20.149999999999999" customHeight="1" x14ac:dyDescent="0.35">
      <x:c r="A15955" s="21">
        <x:v>3019869846</x:v>
      </x:c>
      <x:c r="B15955" s="23" t="s">
        <x:v>13</x:v>
      </x:c>
      <x:c r="C15955" s="21" t="s">
        <x:v>45543</x:v>
      </x:c>
      <x:c r="D15955" s="21" t="s">
        <x:v>59918</x:v>
      </x:c>
      <x:c r="E15955" s="25" t="s">
        <x:v>14</x:v>
      </x:c>
      <x:c r="F15955" s="33" t="s">
        <x:v>15954</x:v>
      </x:c>
      <x:c r="G15955" s="33" t="s">
        <x:v>15953</x:v>
      </x:c>
      <x:c r="H15955" s="22">
        <x:v>0</x:v>
      </x:c>
    </x:row>
    <x:row r="15956" spans="1:8" ht="20.149999999999999" customHeight="1" x14ac:dyDescent="0.35">
      <x:c r="A15956" s="21">
        <x:v>3019869847</x:v>
      </x:c>
      <x:c r="B15956" s="23" t="s">
        <x:v>13</x:v>
      </x:c>
      <x:c r="C15956" s="21" t="s">
        <x:v>39981</x:v>
      </x:c>
      <x:c r="D15956" s="21" t="s">
        <x:v>58298</x:v>
      </x:c>
      <x:c r="E15956" s="25" t="s">
        <x:v>34</x:v>
      </x:c>
      <x:c r="F15956" s="33" t="s">
        <x:v>15956</x:v>
      </x:c>
      <x:c r="G15956" s="33" t="s">
        <x:v>15955</x:v>
      </x:c>
      <x:c r="H15956" s="22">
        <x:v>0</x:v>
      </x:c>
    </x:row>
    <x:row r="15957" spans="1:8" ht="20.149999999999999" customHeight="1" x14ac:dyDescent="0.35">
      <x:c r="A15957" s="21">
        <x:v>3019869848</x:v>
      </x:c>
      <x:c r="B15957" s="23" t="s">
        <x:v>13</x:v>
      </x:c>
      <x:c r="C15957" s="21" t="s">
        <x:v>45544</x:v>
      </x:c>
      <x:c r="D15957" s="21" t="s">
        <x:v>57393</x:v>
      </x:c>
      <x:c r="E15957" s="21" t="s">
        <x:v>14</x:v>
      </x:c>
      <x:c r="F15957" s="33" t="s">
        <x:v>15958</x:v>
      </x:c>
      <x:c r="G15957" s="33" t="s">
        <x:v>15957</x:v>
      </x:c>
      <x:c r="H15957" s="22">
        <x:v>0</x:v>
      </x:c>
    </x:row>
    <x:row r="15958" spans="1:8" ht="20.149999999999999" customHeight="1" x14ac:dyDescent="0.35">
      <x:c r="A15958" s="21">
        <x:v>3019869849</x:v>
      </x:c>
      <x:c r="B15958" s="23" t="s">
        <x:v>13</x:v>
      </x:c>
      <x:c r="C15958" s="21" t="s">
        <x:v>42788</x:v>
      </x:c>
      <x:c r="D15958" s="21" t="s">
        <x:v>59925</x:v>
      </x:c>
      <x:c r="E15958" s="25" t="s">
        <x:v>34</x:v>
      </x:c>
      <x:c r="F15958" s="33" t="s">
        <x:v>15960</x:v>
      </x:c>
      <x:c r="G15958" s="33" t="s">
        <x:v>15959</x:v>
      </x:c>
      <x:c r="H15958" s="22">
        <x:v>0</x:v>
      </x:c>
    </x:row>
    <x:row r="15959" spans="1:8" ht="20.149999999999999" customHeight="1" x14ac:dyDescent="0.35">
      <x:c r="A15959" s="21">
        <x:v>3019869852</x:v>
      </x:c>
      <x:c r="B15959" s="23" t="s">
        <x:v>13</x:v>
      </x:c>
      <x:c r="C15959" s="21" t="s">
        <x:v>45545</x:v>
      </x:c>
      <x:c r="D15959" s="21" t="s">
        <x:v>59926</x:v>
      </x:c>
      <x:c r="E15959" s="25" t="s">
        <x:v>34</x:v>
      </x:c>
      <x:c r="F15959" s="33" t="s">
        <x:v>15962</x:v>
      </x:c>
      <x:c r="G15959" s="33" t="s">
        <x:v>15961</x:v>
      </x:c>
      <x:c r="H15959" s="22">
        <x:v>0</x:v>
      </x:c>
    </x:row>
    <x:row r="15960" spans="1:8" ht="20.149999999999999" customHeight="1" x14ac:dyDescent="0.35">
      <x:c r="A15960" s="21">
        <x:v>3019869856</x:v>
      </x:c>
      <x:c r="B15960" s="23" t="s">
        <x:v>13</x:v>
      </x:c>
      <x:c r="C15960" s="21" t="s">
        <x:v>37023</x:v>
      </x:c>
      <x:c r="D15960" s="21" t="s">
        <x:v>59927</x:v>
      </x:c>
      <x:c r="E15960" s="25" t="s">
        <x:v>34</x:v>
      </x:c>
      <x:c r="F15960" s="33" t="s">
        <x:v>15964</x:v>
      </x:c>
      <x:c r="G15960" s="33" t="s">
        <x:v>15963</x:v>
      </x:c>
      <x:c r="H15960" s="22">
        <x:v>0</x:v>
      </x:c>
    </x:row>
    <x:row r="15961" spans="1:8" ht="20.149999999999999" customHeight="1" x14ac:dyDescent="0.35">
      <x:c r="A15961" s="21">
        <x:v>3019869858</x:v>
      </x:c>
      <x:c r="B15961" s="23" t="s">
        <x:v>13</x:v>
      </x:c>
      <x:c r="C15961" s="21" t="s">
        <x:v>37071</x:v>
      </x:c>
      <x:c r="D15961" s="21" t="s">
        <x:v>59836</x:v>
      </x:c>
      <x:c r="E15961" s="25" t="s">
        <x:v>34</x:v>
      </x:c>
      <x:c r="F15961" s="33" t="s">
        <x:v>15966</x:v>
      </x:c>
      <x:c r="G15961" s="33" t="s">
        <x:v>15965</x:v>
      </x:c>
      <x:c r="H15961" s="22">
        <x:v>0</x:v>
      </x:c>
    </x:row>
    <x:row r="15962" spans="1:8" ht="20.149999999999999" customHeight="1" x14ac:dyDescent="0.35">
      <x:c r="A15962" s="21">
        <x:v>3019869859</x:v>
      </x:c>
      <x:c r="B15962" s="23" t="s">
        <x:v>13</x:v>
      </x:c>
      <x:c r="C15962" s="21" t="s">
        <x:v>45546</x:v>
      </x:c>
      <x:c r="D15962" s="21" t="s">
        <x:v>59928</x:v>
      </x:c>
      <x:c r="E15962" s="25" t="s">
        <x:v>34</x:v>
      </x:c>
      <x:c r="F15962" s="33" t="s">
        <x:v>15968</x:v>
      </x:c>
      <x:c r="G15962" s="33" t="s">
        <x:v>15967</x:v>
      </x:c>
      <x:c r="H15962" s="22">
        <x:v>0</x:v>
      </x:c>
    </x:row>
    <x:row r="15963" spans="1:8" ht="20.149999999999999" customHeight="1" x14ac:dyDescent="0.35">
      <x:c r="A15963" s="21">
        <x:v>3019869863</x:v>
      </x:c>
      <x:c r="B15963" s="23" t="s">
        <x:v>13</x:v>
      </x:c>
      <x:c r="C15963" s="21" t="s">
        <x:v>45547</x:v>
      </x:c>
      <x:c r="D15963" s="21" t="s">
        <x:v>59068</x:v>
      </x:c>
      <x:c r="E15963" s="21" t="s">
        <x:v>14</x:v>
      </x:c>
      <x:c r="F15963" s="33" t="s">
        <x:v>15970</x:v>
      </x:c>
      <x:c r="G15963" s="33" t="s">
        <x:v>15969</x:v>
      </x:c>
      <x:c r="H15963" s="22">
        <x:v>0</x:v>
      </x:c>
    </x:row>
    <x:row r="15964" spans="1:8" ht="20.149999999999999" customHeight="1" x14ac:dyDescent="0.35">
      <x:c r="A15964" s="21">
        <x:v>3019869865</x:v>
      </x:c>
      <x:c r="B15964" s="23" t="s">
        <x:v>13</x:v>
      </x:c>
      <x:c r="C15964" s="21" t="s">
        <x:v>45548</x:v>
      </x:c>
      <x:c r="D15964" s="21" t="s">
        <x:v>56823</x:v>
      </x:c>
      <x:c r="E15964" s="21" t="s">
        <x:v>14</x:v>
      </x:c>
      <x:c r="F15964" s="33" t="s">
        <x:v>15972</x:v>
      </x:c>
      <x:c r="G15964" s="33" t="s">
        <x:v>15971</x:v>
      </x:c>
      <x:c r="H15964" s="22">
        <x:v>0</x:v>
      </x:c>
    </x:row>
    <x:row r="15965" spans="1:8" ht="20.149999999999999" customHeight="1" x14ac:dyDescent="0.35">
      <x:c r="A15965" s="21">
        <x:v>3019869871</x:v>
      </x:c>
      <x:c r="B15965" s="23" t="s">
        <x:v>13</x:v>
      </x:c>
      <x:c r="C15965" s="21" t="s">
        <x:v>45549</x:v>
      </x:c>
      <x:c r="D15965" s="21" t="s">
        <x:v>59461</x:v>
      </x:c>
      <x:c r="E15965" s="25" t="s">
        <x:v>14</x:v>
      </x:c>
      <x:c r="F15965" s="33" t="s">
        <x:v>15974</x:v>
      </x:c>
      <x:c r="G15965" s="33" t="s">
        <x:v>15973</x:v>
      </x:c>
      <x:c r="H15965" s="22">
        <x:v>0</x:v>
      </x:c>
    </x:row>
    <x:row r="15966" spans="1:8" ht="20.149999999999999" customHeight="1" x14ac:dyDescent="0.35">
      <x:c r="A15966" s="21">
        <x:v>3019869873</x:v>
      </x:c>
      <x:c r="B15966" s="23" t="s">
        <x:v>13</x:v>
      </x:c>
      <x:c r="C15966" s="21" t="s">
        <x:v>45550</x:v>
      </x:c>
      <x:c r="D15966" s="21" t="s">
        <x:v>59929</x:v>
      </x:c>
      <x:c r="E15966" s="21" t="s">
        <x:v>14</x:v>
      </x:c>
      <x:c r="F15966" s="33" t="s">
        <x:v>15976</x:v>
      </x:c>
      <x:c r="G15966" s="33" t="s">
        <x:v>15975</x:v>
      </x:c>
      <x:c r="H15966" s="22">
        <x:v>0</x:v>
      </x:c>
    </x:row>
    <x:row r="15967" spans="1:8" ht="20.149999999999999" customHeight="1" x14ac:dyDescent="0.35">
      <x:c r="A15967" s="21">
        <x:v>3019869874</x:v>
      </x:c>
      <x:c r="B15967" s="23" t="s">
        <x:v>13</x:v>
      </x:c>
      <x:c r="C15967" s="21" t="s">
        <x:v>45551</x:v>
      </x:c>
      <x:c r="D15967" s="21" t="s">
        <x:v>58787</x:v>
      </x:c>
      <x:c r="E15967" s="25" t="s">
        <x:v>14</x:v>
      </x:c>
      <x:c r="F15967" s="33" t="s">
        <x:v>15978</x:v>
      </x:c>
      <x:c r="G15967" s="33" t="s">
        <x:v>15977</x:v>
      </x:c>
      <x:c r="H15967" s="22">
        <x:v>0</x:v>
      </x:c>
    </x:row>
    <x:row r="15968" spans="1:8" ht="20.149999999999999" customHeight="1" x14ac:dyDescent="0.35">
      <x:c r="A15968" s="21">
        <x:v>3019869876</x:v>
      </x:c>
      <x:c r="B15968" s="23" t="s">
        <x:v>13</x:v>
      </x:c>
      <x:c r="C15968" s="21" t="s">
        <x:v>45552</x:v>
      </x:c>
      <x:c r="D15968" s="21" t="s">
        <x:v>57973</x:v>
      </x:c>
      <x:c r="E15968" s="25" t="s">
        <x:v>14</x:v>
      </x:c>
      <x:c r="F15968" s="33" t="s">
        <x:v>15980</x:v>
      </x:c>
      <x:c r="G15968" s="33" t="s">
        <x:v>15979</x:v>
      </x:c>
      <x:c r="H15968" s="22">
        <x:v>0</x:v>
      </x:c>
    </x:row>
    <x:row r="15969" spans="1:8" ht="20.149999999999999" customHeight="1" x14ac:dyDescent="0.35">
      <x:c r="A15969" s="21">
        <x:v>3019869877</x:v>
      </x:c>
      <x:c r="B15969" s="23" t="s">
        <x:v>13</x:v>
      </x:c>
      <x:c r="C15969" s="21" t="s">
        <x:v>45553</x:v>
      </x:c>
      <x:c r="D15969" s="21" t="s">
        <x:v>56756</x:v>
      </x:c>
      <x:c r="E15969" s="21" t="s">
        <x:v>34</x:v>
      </x:c>
      <x:c r="F15969" s="33" t="s">
        <x:v>15982</x:v>
      </x:c>
      <x:c r="G15969" s="33" t="s">
        <x:v>15981</x:v>
      </x:c>
      <x:c r="H15969" s="22">
        <x:v>0</x:v>
      </x:c>
    </x:row>
    <x:row r="15970" spans="1:8" ht="20.149999999999999" customHeight="1" x14ac:dyDescent="0.35">
      <x:c r="A15970" s="21">
        <x:v>3019869880</x:v>
      </x:c>
      <x:c r="B15970" s="23" t="s">
        <x:v>13</x:v>
      </x:c>
      <x:c r="C15970" s="21" t="s">
        <x:v>45554</x:v>
      </x:c>
      <x:c r="D15970" s="21" t="s">
        <x:v>59930</x:v>
      </x:c>
      <x:c r="E15970" s="21" t="s">
        <x:v>34</x:v>
      </x:c>
      <x:c r="F15970" s="33" t="s">
        <x:v>15984</x:v>
      </x:c>
      <x:c r="G15970" s="33" t="s">
        <x:v>15983</x:v>
      </x:c>
      <x:c r="H15970" s="22">
        <x:v>0</x:v>
      </x:c>
    </x:row>
    <x:row r="15971" spans="1:8" ht="20.149999999999999" customHeight="1" x14ac:dyDescent="0.35">
      <x:c r="A15971" s="21">
        <x:v>3019869881</x:v>
      </x:c>
      <x:c r="B15971" s="23" t="s">
        <x:v>13</x:v>
      </x:c>
      <x:c r="C15971" s="21" t="s">
        <x:v>41684</x:v>
      </x:c>
      <x:c r="D15971" s="21" t="s">
        <x:v>59931</x:v>
      </x:c>
      <x:c r="E15971" s="25" t="s">
        <x:v>34</x:v>
      </x:c>
      <x:c r="F15971" s="33" t="s">
        <x:v>15986</x:v>
      </x:c>
      <x:c r="G15971" s="33" t="s">
        <x:v>15985</x:v>
      </x:c>
      <x:c r="H15971" s="22">
        <x:v>0</x:v>
      </x:c>
    </x:row>
    <x:row r="15972" spans="1:8" ht="20.149999999999999" customHeight="1" x14ac:dyDescent="0.35">
      <x:c r="A15972" s="21">
        <x:v>3019869883</x:v>
      </x:c>
      <x:c r="B15972" s="23" t="s">
        <x:v>13</x:v>
      </x:c>
      <x:c r="C15972" s="21" t="s">
        <x:v>45520</x:v>
      </x:c>
      <x:c r="D15972" s="21" t="s">
        <x:v>59825</x:v>
      </x:c>
      <x:c r="E15972" s="25" t="s">
        <x:v>34</x:v>
      </x:c>
      <x:c r="F15972" s="33" t="s">
        <x:v>15988</x:v>
      </x:c>
      <x:c r="G15972" s="33" t="s">
        <x:v>15987</x:v>
      </x:c>
      <x:c r="H15972" s="22">
        <x:v>0</x:v>
      </x:c>
    </x:row>
    <x:row r="15973" spans="1:8" ht="20.149999999999999" customHeight="1" x14ac:dyDescent="0.35">
      <x:c r="A15973" s="21">
        <x:v>3019869884</x:v>
      </x:c>
      <x:c r="B15973" s="23" t="s">
        <x:v>13</x:v>
      </x:c>
      <x:c r="C15973" s="21" t="s">
        <x:v>40809</x:v>
      </x:c>
      <x:c r="D15973" s="21" t="s">
        <x:v>56868</x:v>
      </x:c>
      <x:c r="E15973" s="25" t="s">
        <x:v>14</x:v>
      </x:c>
      <x:c r="F15973" s="33" t="s">
        <x:v>15990</x:v>
      </x:c>
      <x:c r="G15973" s="33" t="s">
        <x:v>15989</x:v>
      </x:c>
      <x:c r="H15973" s="22">
        <x:v>0</x:v>
      </x:c>
    </x:row>
    <x:row r="15974" spans="1:8" ht="20.149999999999999" customHeight="1" x14ac:dyDescent="0.35">
      <x:c r="A15974" s="21">
        <x:v>3019869885</x:v>
      </x:c>
      <x:c r="B15974" s="23" t="s">
        <x:v>13</x:v>
      </x:c>
      <x:c r="C15974" s="21" t="s">
        <x:v>45555</x:v>
      </x:c>
      <x:c r="D15974" s="21" t="s">
        <x:v>59932</x:v>
      </x:c>
      <x:c r="E15974" s="21" t="s">
        <x:v>34</x:v>
      </x:c>
      <x:c r="F15974" s="33" t="s">
        <x:v>15992</x:v>
      </x:c>
      <x:c r="G15974" s="33" t="s">
        <x:v>15991</x:v>
      </x:c>
      <x:c r="H15974" s="22">
        <x:v>0</x:v>
      </x:c>
    </x:row>
    <x:row r="15975" spans="1:8" ht="20.149999999999999" customHeight="1" x14ac:dyDescent="0.35">
      <x:c r="A15975" s="21">
        <x:v>3019869888</x:v>
      </x:c>
      <x:c r="B15975" s="23" t="s">
        <x:v>13</x:v>
      </x:c>
      <x:c r="C15975" s="21" t="s">
        <x:v>45556</x:v>
      </x:c>
      <x:c r="D15975" s="21" t="s">
        <x:v>58085</x:v>
      </x:c>
      <x:c r="E15975" s="25" t="s">
        <x:v>34</x:v>
      </x:c>
      <x:c r="F15975" s="33" t="s">
        <x:v>15994</x:v>
      </x:c>
      <x:c r="G15975" s="33" t="s">
        <x:v>15993</x:v>
      </x:c>
      <x:c r="H15975" s="22">
        <x:v>0</x:v>
      </x:c>
    </x:row>
    <x:row r="15976" spans="1:8" ht="20.149999999999999" customHeight="1" x14ac:dyDescent="0.35">
      <x:c r="A15976" s="21">
        <x:v>3019869891</x:v>
      </x:c>
      <x:c r="B15976" s="23" t="s">
        <x:v>13</x:v>
      </x:c>
      <x:c r="C15976" s="21" t="s">
        <x:v>45557</x:v>
      </x:c>
      <x:c r="D15976" s="21" t="s">
        <x:v>59787</x:v>
      </x:c>
      <x:c r="E15976" s="21" t="s">
        <x:v>14</x:v>
      </x:c>
      <x:c r="F15976" s="33" t="s">
        <x:v>15996</x:v>
      </x:c>
      <x:c r="G15976" s="33" t="s">
        <x:v>15995</x:v>
      </x:c>
      <x:c r="H15976" s="22">
        <x:v>0</x:v>
      </x:c>
    </x:row>
    <x:row r="15977" spans="1:8" ht="20.149999999999999" customHeight="1" x14ac:dyDescent="0.35">
      <x:c r="A15977" s="21">
        <x:v>3019869892</x:v>
      </x:c>
      <x:c r="B15977" s="23" t="s">
        <x:v>13</x:v>
      </x:c>
      <x:c r="C15977" s="21" t="s">
        <x:v>45558</x:v>
      </x:c>
      <x:c r="D15977" s="21" t="s">
        <x:v>59933</x:v>
      </x:c>
      <x:c r="E15977" s="25" t="s">
        <x:v>14</x:v>
      </x:c>
      <x:c r="F15977" s="33" t="s">
        <x:v>15997</x:v>
      </x:c>
      <x:c r="G15977" s="33" t="s">
        <x:v>15980</x:v>
      </x:c>
      <x:c r="H15977" s="22">
        <x:v>0</x:v>
      </x:c>
    </x:row>
    <x:row r="15978" spans="1:8" ht="20.149999999999999" customHeight="1" x14ac:dyDescent="0.35">
      <x:c r="A15978" s="21">
        <x:v>3019869893</x:v>
      </x:c>
      <x:c r="B15978" s="23" t="s">
        <x:v>13</x:v>
      </x:c>
      <x:c r="C15978" s="21" t="s">
        <x:v>45559</x:v>
      </x:c>
      <x:c r="D15978" s="21" t="s">
        <x:v>56917</x:v>
      </x:c>
      <x:c r="E15978" s="21" t="s">
        <x:v>34</x:v>
      </x:c>
      <x:c r="F15978" s="33" t="s">
        <x:v>15999</x:v>
      </x:c>
      <x:c r="G15978" s="33" t="s">
        <x:v>15998</x:v>
      </x:c>
      <x:c r="H15978" s="22">
        <x:v>0</x:v>
      </x:c>
    </x:row>
    <x:row r="15979" spans="1:8" ht="20.149999999999999" customHeight="1" x14ac:dyDescent="0.35">
      <x:c r="A15979" s="21">
        <x:v>3019869897</x:v>
      </x:c>
      <x:c r="B15979" s="23" t="s">
        <x:v>13</x:v>
      </x:c>
      <x:c r="C15979" s="21" t="s">
        <x:v>45560</x:v>
      </x:c>
      <x:c r="D15979" s="21" t="s">
        <x:v>56452</x:v>
      </x:c>
      <x:c r="E15979" s="21" t="s">
        <x:v>34</x:v>
      </x:c>
      <x:c r="F15979" s="33" t="s">
        <x:v>16001</x:v>
      </x:c>
      <x:c r="G15979" s="33" t="s">
        <x:v>16000</x:v>
      </x:c>
      <x:c r="H15979" s="22">
        <x:v>0</x:v>
      </x:c>
    </x:row>
    <x:row r="15980" spans="1:8" ht="20.149999999999999" customHeight="1" x14ac:dyDescent="0.35">
      <x:c r="A15980" s="21">
        <x:v>3019869901</x:v>
      </x:c>
      <x:c r="B15980" s="23" t="s">
        <x:v>13</x:v>
      </x:c>
      <x:c r="C15980" s="21" t="s">
        <x:v>45561</x:v>
      </x:c>
      <x:c r="D15980" s="21" t="s">
        <x:v>57647</x:v>
      </x:c>
      <x:c r="E15980" s="21" t="s">
        <x:v>34</x:v>
      </x:c>
      <x:c r="F15980" s="33" t="s">
        <x:v>16002</x:v>
      </x:c>
      <x:c r="G15980" s="33" t="s">
        <x:v>15549</x:v>
      </x:c>
      <x:c r="H15980" s="22">
        <x:v>0</x:v>
      </x:c>
    </x:row>
    <x:row r="15981" spans="1:8" ht="20.149999999999999" customHeight="1" x14ac:dyDescent="0.35">
      <x:c r="A15981" s="21">
        <x:v>3019869902</x:v>
      </x:c>
      <x:c r="B15981" s="23" t="s">
        <x:v>13</x:v>
      </x:c>
      <x:c r="C15981" s="21" t="s">
        <x:v>38749</x:v>
      </x:c>
      <x:c r="D15981" s="21" t="s">
        <x:v>58134</x:v>
      </x:c>
      <x:c r="E15981" s="21" t="s">
        <x:v>34</x:v>
      </x:c>
      <x:c r="F15981" s="33" t="s">
        <x:v>16004</x:v>
      </x:c>
      <x:c r="G15981" s="33" t="s">
        <x:v>16003</x:v>
      </x:c>
      <x:c r="H15981" s="22">
        <x:v>0</x:v>
      </x:c>
    </x:row>
    <x:row r="15982" spans="1:8" ht="20.149999999999999" customHeight="1" x14ac:dyDescent="0.35">
      <x:c r="A15982" s="21">
        <x:v>3019869904</x:v>
      </x:c>
      <x:c r="B15982" s="23" t="s">
        <x:v>13</x:v>
      </x:c>
      <x:c r="C15982" s="21" t="s">
        <x:v>41490</x:v>
      </x:c>
      <x:c r="D15982" s="21" t="s">
        <x:v>59934</x:v>
      </x:c>
      <x:c r="E15982" s="25" t="s">
        <x:v>14</x:v>
      </x:c>
      <x:c r="F15982" s="33" t="s">
        <x:v>16006</x:v>
      </x:c>
      <x:c r="G15982" s="33" t="s">
        <x:v>16005</x:v>
      </x:c>
      <x:c r="H15982" s="22">
        <x:v>0</x:v>
      </x:c>
    </x:row>
    <x:row r="15983" spans="1:8" ht="20.149999999999999" customHeight="1" x14ac:dyDescent="0.35">
      <x:c r="A15983" s="21">
        <x:v>3019869905</x:v>
      </x:c>
      <x:c r="B15983" s="23" t="s">
        <x:v>13</x:v>
      </x:c>
      <x:c r="C15983" s="21" t="s">
        <x:v>41150</x:v>
      </x:c>
      <x:c r="D15983" s="21" t="s">
        <x:v>59838</x:v>
      </x:c>
      <x:c r="E15983" s="25" t="s">
        <x:v>14</x:v>
      </x:c>
      <x:c r="F15983" s="33" t="s">
        <x:v>16008</x:v>
      </x:c>
      <x:c r="G15983" s="33" t="s">
        <x:v>16007</x:v>
      </x:c>
      <x:c r="H15983" s="22">
        <x:v>0</x:v>
      </x:c>
    </x:row>
    <x:row r="15984" spans="1:8" ht="20.149999999999999" customHeight="1" x14ac:dyDescent="0.35">
      <x:c r="A15984" s="21">
        <x:v>3019869908</x:v>
      </x:c>
      <x:c r="B15984" s="23" t="s">
        <x:v>13</x:v>
      </x:c>
      <x:c r="C15984" s="21" t="s">
        <x:v>45562</x:v>
      </x:c>
      <x:c r="D15984" s="21" t="s">
        <x:v>57056</x:v>
      </x:c>
      <x:c r="E15984" s="21" t="s">
        <x:v>14</x:v>
      </x:c>
      <x:c r="F15984" s="33" t="s">
        <x:v>16010</x:v>
      </x:c>
      <x:c r="G15984" s="33" t="s">
        <x:v>16009</x:v>
      </x:c>
      <x:c r="H15984" s="22">
        <x:v>0</x:v>
      </x:c>
    </x:row>
    <x:row r="15985" spans="1:8" ht="20.149999999999999" customHeight="1" x14ac:dyDescent="0.35">
      <x:c r="A15985" s="21">
        <x:v>3019869913</x:v>
      </x:c>
      <x:c r="B15985" s="23" t="s">
        <x:v>13</x:v>
      </x:c>
      <x:c r="C15985" s="21" t="s">
        <x:v>45563</x:v>
      </x:c>
      <x:c r="D15985" s="21" t="s">
        <x:v>59935</x:v>
      </x:c>
      <x:c r="E15985" s="21" t="s">
        <x:v>14</x:v>
      </x:c>
      <x:c r="F15985" s="33" t="s">
        <x:v>16012</x:v>
      </x:c>
      <x:c r="G15985" s="33" t="s">
        <x:v>16011</x:v>
      </x:c>
      <x:c r="H15985" s="22">
        <x:v>0</x:v>
      </x:c>
    </x:row>
    <x:row r="15986" spans="1:8" ht="20.149999999999999" customHeight="1" x14ac:dyDescent="0.35">
      <x:c r="A15986" s="21">
        <x:v>3019869916</x:v>
      </x:c>
      <x:c r="B15986" s="23" t="s">
        <x:v>13</x:v>
      </x:c>
      <x:c r="C15986" s="21" t="s">
        <x:v>45564</x:v>
      </x:c>
      <x:c r="D15986" s="21" t="s">
        <x:v>59936</x:v>
      </x:c>
      <x:c r="E15986" s="25" t="s">
        <x:v>34</x:v>
      </x:c>
      <x:c r="F15986" s="33" t="s">
        <x:v>15184</x:v>
      </x:c>
      <x:c r="G15986" s="33" t="s">
        <x:v>16013</x:v>
      </x:c>
      <x:c r="H15986" s="22">
        <x:v>0</x:v>
      </x:c>
    </x:row>
    <x:row r="15987" spans="1:8" ht="20.149999999999999" customHeight="1" x14ac:dyDescent="0.35">
      <x:c r="A15987" s="21">
        <x:v>3019869920</x:v>
      </x:c>
      <x:c r="B15987" s="23" t="s">
        <x:v>13</x:v>
      </x:c>
      <x:c r="C15987" s="21" t="s">
        <x:v>45565</x:v>
      </x:c>
      <x:c r="D15987" s="21" t="s">
        <x:v>58869</x:v>
      </x:c>
      <x:c r="E15987" s="21" t="s">
        <x:v>34</x:v>
      </x:c>
      <x:c r="F15987" s="33" t="s">
        <x:v>16015</x:v>
      </x:c>
      <x:c r="G15987" s="33" t="s">
        <x:v>16014</x:v>
      </x:c>
      <x:c r="H15987" s="22">
        <x:v>0</x:v>
      </x:c>
    </x:row>
    <x:row r="15988" spans="1:8" ht="20.149999999999999" customHeight="1" x14ac:dyDescent="0.35">
      <x:c r="A15988" s="21">
        <x:v>3019869923</x:v>
      </x:c>
      <x:c r="B15988" s="23" t="s">
        <x:v>13</x:v>
      </x:c>
      <x:c r="C15988" s="21" t="s">
        <x:v>45552</x:v>
      </x:c>
      <x:c r="D15988" s="21" t="s">
        <x:v>57973</x:v>
      </x:c>
      <x:c r="E15988" s="25" t="s">
        <x:v>14</x:v>
      </x:c>
      <x:c r="F15988" s="33" t="s">
        <x:v>16016</x:v>
      </x:c>
      <x:c r="G15988" s="33" t="s">
        <x:v>15900</x:v>
      </x:c>
      <x:c r="H15988" s="22">
        <x:v>0</x:v>
      </x:c>
    </x:row>
    <x:row r="15989" spans="1:8" ht="20.149999999999999" customHeight="1" x14ac:dyDescent="0.35">
      <x:c r="A15989" s="21">
        <x:v>3019869925</x:v>
      </x:c>
      <x:c r="B15989" s="23" t="s">
        <x:v>13</x:v>
      </x:c>
      <x:c r="C15989" s="21" t="s">
        <x:v>37537</x:v>
      </x:c>
      <x:c r="D15989" s="21" t="s">
        <x:v>59937</x:v>
      </x:c>
      <x:c r="E15989" s="25" t="s">
        <x:v>34</x:v>
      </x:c>
      <x:c r="F15989" s="33" t="s">
        <x:v>16018</x:v>
      </x:c>
      <x:c r="G15989" s="33" t="s">
        <x:v>16017</x:v>
      </x:c>
      <x:c r="H15989" s="22">
        <x:v>0</x:v>
      </x:c>
    </x:row>
    <x:row r="15990" spans="1:8" ht="20.149999999999999" customHeight="1" x14ac:dyDescent="0.35">
      <x:c r="A15990" s="21">
        <x:v>3019869926</x:v>
      </x:c>
      <x:c r="B15990" s="23" t="s">
        <x:v>13</x:v>
      </x:c>
      <x:c r="C15990" s="21" t="s">
        <x:v>45566</x:v>
      </x:c>
      <x:c r="D15990" s="21" t="s">
        <x:v>59838</x:v>
      </x:c>
      <x:c r="E15990" s="21" t="s">
        <x:v>14</x:v>
      </x:c>
      <x:c r="F15990" s="33" t="s">
        <x:v>16020</x:v>
      </x:c>
      <x:c r="G15990" s="33" t="s">
        <x:v>16019</x:v>
      </x:c>
      <x:c r="H15990" s="22">
        <x:v>0</x:v>
      </x:c>
    </x:row>
    <x:row r="15991" spans="1:8" ht="20.149999999999999" customHeight="1" x14ac:dyDescent="0.35">
      <x:c r="A15991" s="21">
        <x:v>3019869927</x:v>
      </x:c>
      <x:c r="B15991" s="23" t="s">
        <x:v>13</x:v>
      </x:c>
      <x:c r="C15991" s="21" t="s">
        <x:v>43383</x:v>
      </x:c>
      <x:c r="D15991" s="21" t="s">
        <x:v>59028</x:v>
      </x:c>
      <x:c r="E15991" s="25" t="s">
        <x:v>34</x:v>
      </x:c>
      <x:c r="F15991" s="33" t="s">
        <x:v>16021</x:v>
      </x:c>
      <x:c r="G15991" s="33" t="s">
        <x:v>15793</x:v>
      </x:c>
      <x:c r="H15991" s="22">
        <x:v>0</x:v>
      </x:c>
    </x:row>
    <x:row r="15992" spans="1:8" ht="20.149999999999999" customHeight="1" x14ac:dyDescent="0.35">
      <x:c r="A15992" s="21">
        <x:v>3019869929</x:v>
      </x:c>
      <x:c r="B15992" s="23" t="s">
        <x:v>13</x:v>
      </x:c>
      <x:c r="C15992" s="21" t="s">
        <x:v>45567</x:v>
      </x:c>
      <x:c r="D15992" s="21" t="s">
        <x:v>57157</x:v>
      </x:c>
      <x:c r="E15992" s="25" t="s">
        <x:v>34</x:v>
      </x:c>
      <x:c r="F15992" s="33" t="s">
        <x:v>16023</x:v>
      </x:c>
      <x:c r="G15992" s="33" t="s">
        <x:v>16022</x:v>
      </x:c>
      <x:c r="H15992" s="22">
        <x:v>0</x:v>
      </x:c>
    </x:row>
    <x:row r="15993" spans="1:8" ht="20.149999999999999" customHeight="1" x14ac:dyDescent="0.35">
      <x:c r="A15993" s="21">
        <x:v>3019869931</x:v>
      </x:c>
      <x:c r="B15993" s="23" t="s">
        <x:v>13</x:v>
      </x:c>
      <x:c r="C15993" s="21" t="s">
        <x:v>41486</x:v>
      </x:c>
      <x:c r="D15993" s="21" t="s">
        <x:v>59938</x:v>
      </x:c>
      <x:c r="E15993" s="21" t="s">
        <x:v>34</x:v>
      </x:c>
      <x:c r="F15993" s="33" t="s">
        <x:v>16025</x:v>
      </x:c>
      <x:c r="G15993" s="33" t="s">
        <x:v>16024</x:v>
      </x:c>
      <x:c r="H15993" s="22">
        <x:v>0</x:v>
      </x:c>
    </x:row>
    <x:row r="15994" spans="1:8" ht="20.149999999999999" customHeight="1" x14ac:dyDescent="0.35">
      <x:c r="A15994" s="21">
        <x:v>3019869935</x:v>
      </x:c>
      <x:c r="B15994" s="23" t="s">
        <x:v>13</x:v>
      </x:c>
      <x:c r="C15994" s="21" t="s">
        <x:v>45568</x:v>
      </x:c>
      <x:c r="D15994" s="21" t="s">
        <x:v>57028</x:v>
      </x:c>
      <x:c r="E15994" s="21" t="s">
        <x:v>14</x:v>
      </x:c>
      <x:c r="F15994" s="33" t="s">
        <x:v>16027</x:v>
      </x:c>
      <x:c r="G15994" s="33" t="s">
        <x:v>16026</x:v>
      </x:c>
      <x:c r="H15994" s="22">
        <x:v>0</x:v>
      </x:c>
    </x:row>
    <x:row r="15995" spans="1:8" ht="20.149999999999999" customHeight="1" x14ac:dyDescent="0.35">
      <x:c r="A15995" s="21">
        <x:v>3019869936</x:v>
      </x:c>
      <x:c r="B15995" s="23" t="s">
        <x:v>13</x:v>
      </x:c>
      <x:c r="C15995" s="21" t="s">
        <x:v>41664</x:v>
      </x:c>
      <x:c r="D15995" s="21" t="s">
        <x:v>59939</x:v>
      </x:c>
      <x:c r="E15995" s="25" t="s">
        <x:v>34</x:v>
      </x:c>
      <x:c r="F15995" s="33" t="s">
        <x:v>16029</x:v>
      </x:c>
      <x:c r="G15995" s="33" t="s">
        <x:v>16028</x:v>
      </x:c>
      <x:c r="H15995" s="22">
        <x:v>0</x:v>
      </x:c>
    </x:row>
    <x:row r="15996" spans="1:8" ht="20.149999999999999" customHeight="1" x14ac:dyDescent="0.35">
      <x:c r="A15996" s="21">
        <x:v>3019869937</x:v>
      </x:c>
      <x:c r="B15996" s="23" t="s">
        <x:v>13</x:v>
      </x:c>
      <x:c r="C15996" s="21" t="s">
        <x:v>45569</x:v>
      </x:c>
      <x:c r="D15996" s="21" t="s">
        <x:v>56689</x:v>
      </x:c>
      <x:c r="E15996" s="25" t="s">
        <x:v>14</x:v>
      </x:c>
      <x:c r="F15996" s="33" t="s">
        <x:v>16030</x:v>
      </x:c>
      <x:c r="G15996" s="33" t="s">
        <x:v>15902</x:v>
      </x:c>
      <x:c r="H15996" s="22">
        <x:v>0</x:v>
      </x:c>
    </x:row>
    <x:row r="15997" spans="1:8" ht="20.149999999999999" customHeight="1" x14ac:dyDescent="0.35">
      <x:c r="A15997" s="21">
        <x:v>3019869939</x:v>
      </x:c>
      <x:c r="B15997" s="23" t="s">
        <x:v>13</x:v>
      </x:c>
      <x:c r="C15997" s="21" t="s">
        <x:v>45570</x:v>
      </x:c>
      <x:c r="D15997" s="21" t="s">
        <x:v>59940</x:v>
      </x:c>
      <x:c r="E15997" s="21" t="s">
        <x:v>34</x:v>
      </x:c>
      <x:c r="F15997" s="33" t="s">
        <x:v>16030</x:v>
      </x:c>
      <x:c r="G15997" s="33" t="s">
        <x:v>16031</x:v>
      </x:c>
      <x:c r="H15997" s="22">
        <x:v>0</x:v>
      </x:c>
    </x:row>
    <x:row r="15998" spans="1:8" ht="20.149999999999999" customHeight="1" x14ac:dyDescent="0.35">
      <x:c r="A15998" s="21">
        <x:v>3019869940</x:v>
      </x:c>
      <x:c r="B15998" s="23" t="s">
        <x:v>13</x:v>
      </x:c>
      <x:c r="C15998" s="21" t="s">
        <x:v>45571</x:v>
      </x:c>
      <x:c r="D15998" s="21" t="s">
        <x:v>59801</x:v>
      </x:c>
      <x:c r="E15998" s="25" t="s">
        <x:v>34</x:v>
      </x:c>
      <x:c r="F15998" s="33" t="s">
        <x:v>16033</x:v>
      </x:c>
      <x:c r="G15998" s="33" t="s">
        <x:v>16032</x:v>
      </x:c>
      <x:c r="H15998" s="22">
        <x:v>0</x:v>
      </x:c>
    </x:row>
    <x:row r="15999" spans="1:8" ht="20.149999999999999" customHeight="1" x14ac:dyDescent="0.35">
      <x:c r="A15999" s="21">
        <x:v>3019869943</x:v>
      </x:c>
      <x:c r="B15999" s="23" t="s">
        <x:v>13</x:v>
      </x:c>
      <x:c r="C15999" s="21" t="s">
        <x:v>45572</x:v>
      </x:c>
      <x:c r="D15999" s="21" t="s">
        <x:v>59815</x:v>
      </x:c>
      <x:c r="E15999" s="21" t="s">
        <x:v>14</x:v>
      </x:c>
      <x:c r="F15999" s="33" t="s">
        <x:v>16035</x:v>
      </x:c>
      <x:c r="G15999" s="33" t="s">
        <x:v>16034</x:v>
      </x:c>
      <x:c r="H15999" s="22">
        <x:v>0</x:v>
      </x:c>
    </x:row>
    <x:row r="16000" spans="1:8" ht="20.149999999999999" customHeight="1" x14ac:dyDescent="0.35">
      <x:c r="A16000" s="21">
        <x:v>3019869944</x:v>
      </x:c>
      <x:c r="B16000" s="23" t="s">
        <x:v>13</x:v>
      </x:c>
      <x:c r="C16000" s="21" t="s">
        <x:v>45573</x:v>
      </x:c>
      <x:c r="D16000" s="21" t="s">
        <x:v>57389</x:v>
      </x:c>
      <x:c r="E16000" s="21" t="s">
        <x:v>14</x:v>
      </x:c>
      <x:c r="F16000" s="33" t="s">
        <x:v>16037</x:v>
      </x:c>
      <x:c r="G16000" s="33" t="s">
        <x:v>16036</x:v>
      </x:c>
      <x:c r="H16000" s="22">
        <x:v>0</x:v>
      </x:c>
    </x:row>
    <x:row r="16001" spans="1:8" ht="20.149999999999999" customHeight="1" x14ac:dyDescent="0.35">
      <x:c r="A16001" s="21">
        <x:v>3019869947</x:v>
      </x:c>
      <x:c r="B16001" s="23" t="s">
        <x:v>13</x:v>
      </x:c>
      <x:c r="C16001" s="21" t="s">
        <x:v>45574</x:v>
      </x:c>
      <x:c r="D16001" s="21" t="s">
        <x:v>57905</x:v>
      </x:c>
      <x:c r="E16001" s="21" t="s">
        <x:v>34</x:v>
      </x:c>
      <x:c r="F16001" s="33" t="s">
        <x:v>16039</x:v>
      </x:c>
      <x:c r="G16001" s="33" t="s">
        <x:v>16038</x:v>
      </x:c>
      <x:c r="H16001" s="22">
        <x:v>0</x:v>
      </x:c>
    </x:row>
    <x:row r="16002" spans="1:8" ht="20.149999999999999" customHeight="1" x14ac:dyDescent="0.35">
      <x:c r="A16002" s="21">
        <x:v>3019869949</x:v>
      </x:c>
      <x:c r="B16002" s="23" t="s">
        <x:v>13</x:v>
      </x:c>
      <x:c r="C16002" s="21" t="s">
        <x:v>45575</x:v>
      </x:c>
      <x:c r="D16002" s="21" t="s">
        <x:v>57224</x:v>
      </x:c>
      <x:c r="E16002" s="25" t="s">
        <x:v>34</x:v>
      </x:c>
      <x:c r="F16002" s="33" t="s">
        <x:v>16041</x:v>
      </x:c>
      <x:c r="G16002" s="33" t="s">
        <x:v>16040</x:v>
      </x:c>
      <x:c r="H16002" s="22">
        <x:v>0</x:v>
      </x:c>
    </x:row>
    <x:row r="16003" spans="1:8" ht="20.149999999999999" customHeight="1" x14ac:dyDescent="0.35">
      <x:c r="A16003" s="21">
        <x:v>3019869952</x:v>
      </x:c>
      <x:c r="B16003" s="23" t="s">
        <x:v>13</x:v>
      </x:c>
      <x:c r="C16003" s="21" t="s">
        <x:v>37843</x:v>
      </x:c>
      <x:c r="D16003" s="21" t="s">
        <x:v>58114</x:v>
      </x:c>
      <x:c r="E16003" s="21" t="s">
        <x:v>14</x:v>
      </x:c>
      <x:c r="F16003" s="33" t="s">
        <x:v>16043</x:v>
      </x:c>
      <x:c r="G16003" s="33" t="s">
        <x:v>16042</x:v>
      </x:c>
      <x:c r="H16003" s="22">
        <x:v>0</x:v>
      </x:c>
    </x:row>
    <x:row r="16004" spans="1:8" ht="20.149999999999999" customHeight="1" x14ac:dyDescent="0.35">
      <x:c r="A16004" s="21">
        <x:v>3019869958</x:v>
      </x:c>
      <x:c r="B16004" s="23" t="s">
        <x:v>13</x:v>
      </x:c>
      <x:c r="C16004" s="21" t="s">
        <x:v>45157</x:v>
      </x:c>
      <x:c r="D16004" s="21" t="s">
        <x:v>56807</x:v>
      </x:c>
      <x:c r="E16004" s="21" t="s">
        <x:v>34</x:v>
      </x:c>
      <x:c r="F16004" s="33" t="s">
        <x:v>16045</x:v>
      </x:c>
      <x:c r="G16004" s="33" t="s">
        <x:v>16044</x:v>
      </x:c>
      <x:c r="H16004" s="22">
        <x:v>0</x:v>
      </x:c>
    </x:row>
    <x:row r="16005" spans="1:8" ht="20.149999999999999" customHeight="1" x14ac:dyDescent="0.35">
      <x:c r="A16005" s="21">
        <x:v>3019869959</x:v>
      </x:c>
      <x:c r="B16005" s="23" t="s">
        <x:v>13</x:v>
      </x:c>
      <x:c r="C16005" s="21" t="s">
        <x:v>38613</x:v>
      </x:c>
      <x:c r="D16005" s="21" t="s">
        <x:v>56467</x:v>
      </x:c>
      <x:c r="E16005" s="21" t="s">
        <x:v>34</x:v>
      </x:c>
      <x:c r="F16005" s="33" t="s">
        <x:v>16047</x:v>
      </x:c>
      <x:c r="G16005" s="33" t="s">
        <x:v>16046</x:v>
      </x:c>
      <x:c r="H16005" s="22">
        <x:v>0</x:v>
      </x:c>
    </x:row>
    <x:row r="16006" spans="1:8" ht="20.149999999999999" customHeight="1" x14ac:dyDescent="0.35">
      <x:c r="A16006" s="21">
        <x:v>3019869961</x:v>
      </x:c>
      <x:c r="B16006" s="23" t="s">
        <x:v>13</x:v>
      </x:c>
      <x:c r="C16006" s="21" t="s">
        <x:v>43639</x:v>
      </x:c>
      <x:c r="D16006" s="21" t="s">
        <x:v>58257</x:v>
      </x:c>
      <x:c r="E16006" s="21" t="s">
        <x:v>34</x:v>
      </x:c>
      <x:c r="F16006" s="33" t="s">
        <x:v>16048</x:v>
      </x:c>
      <x:c r="G16006" s="33" t="s">
        <x:v>15603</x:v>
      </x:c>
      <x:c r="H16006" s="22">
        <x:v>0</x:v>
      </x:c>
    </x:row>
    <x:row r="16007" spans="1:8" ht="20.149999999999999" customHeight="1" x14ac:dyDescent="0.35">
      <x:c r="A16007" s="21">
        <x:v>3019869963</x:v>
      </x:c>
      <x:c r="B16007" s="23" t="s">
        <x:v>13</x:v>
      </x:c>
      <x:c r="C16007" s="21" t="s">
        <x:v>45576</x:v>
      </x:c>
      <x:c r="D16007" s="21" t="s">
        <x:v>59941</x:v>
      </x:c>
      <x:c r="E16007" s="25" t="s">
        <x:v>34</x:v>
      </x:c>
      <x:c r="F16007" s="33" t="s">
        <x:v>16050</x:v>
      </x:c>
      <x:c r="G16007" s="33" t="s">
        <x:v>16049</x:v>
      </x:c>
      <x:c r="H16007" s="22">
        <x:v>0</x:v>
      </x:c>
    </x:row>
    <x:row r="16008" spans="1:8" ht="20.149999999999999" customHeight="1" x14ac:dyDescent="0.35">
      <x:c r="A16008" s="21">
        <x:v>3019869967</x:v>
      </x:c>
      <x:c r="B16008" s="23" t="s">
        <x:v>13</x:v>
      </x:c>
      <x:c r="C16008" s="21" t="s">
        <x:v>43681</x:v>
      </x:c>
      <x:c r="D16008" s="21" t="s">
        <x:v>59844</x:v>
      </x:c>
      <x:c r="E16008" s="25" t="s">
        <x:v>14</x:v>
      </x:c>
      <x:c r="F16008" s="33" t="s">
        <x:v>16052</x:v>
      </x:c>
      <x:c r="G16008" s="33" t="s">
        <x:v>16051</x:v>
      </x:c>
      <x:c r="H16008" s="22">
        <x:v>0</x:v>
      </x:c>
    </x:row>
    <x:row r="16009" spans="1:8" ht="20.149999999999999" customHeight="1" x14ac:dyDescent="0.35">
      <x:c r="A16009" s="21">
        <x:v>3019869969</x:v>
      </x:c>
      <x:c r="B16009" s="23" t="s">
        <x:v>13</x:v>
      </x:c>
      <x:c r="C16009" s="21" t="s">
        <x:v>45577</x:v>
      </x:c>
      <x:c r="D16009" s="21" t="s">
        <x:v>59942</x:v>
      </x:c>
      <x:c r="E16009" s="25" t="s">
        <x:v>34</x:v>
      </x:c>
      <x:c r="F16009" s="33" t="s">
        <x:v>16054</x:v>
      </x:c>
      <x:c r="G16009" s="33" t="s">
        <x:v>16053</x:v>
      </x:c>
      <x:c r="H16009" s="22">
        <x:v>0</x:v>
      </x:c>
    </x:row>
    <x:row r="16010" spans="1:8" ht="20.149999999999999" customHeight="1" x14ac:dyDescent="0.35">
      <x:c r="A16010" s="21">
        <x:v>3019869974</x:v>
      </x:c>
      <x:c r="B16010" s="23" t="s">
        <x:v>13</x:v>
      </x:c>
      <x:c r="C16010" s="21" t="s">
        <x:v>45578</x:v>
      </x:c>
      <x:c r="D16010" s="21" t="s">
        <x:v>57001</x:v>
      </x:c>
      <x:c r="E16010" s="21" t="s">
        <x:v>34</x:v>
      </x:c>
      <x:c r="F16010" s="33" t="s">
        <x:v>16056</x:v>
      </x:c>
      <x:c r="G16010" s="33" t="s">
        <x:v>16055</x:v>
      </x:c>
      <x:c r="H16010" s="22">
        <x:v>0</x:v>
      </x:c>
    </x:row>
    <x:row r="16011" spans="1:8" ht="20.149999999999999" customHeight="1" x14ac:dyDescent="0.35">
      <x:c r="A16011" s="21">
        <x:v>3019869976</x:v>
      </x:c>
      <x:c r="B16011" s="23" t="s">
        <x:v>13</x:v>
      </x:c>
      <x:c r="C16011" s="21" t="s">
        <x:v>45579</x:v>
      </x:c>
      <x:c r="D16011" s="21" t="s">
        <x:v>56517</x:v>
      </x:c>
      <x:c r="E16011" s="21" t="s">
        <x:v>14</x:v>
      </x:c>
      <x:c r="F16011" s="33" t="s">
        <x:v>16058</x:v>
      </x:c>
      <x:c r="G16011" s="33" t="s">
        <x:v>16057</x:v>
      </x:c>
      <x:c r="H16011" s="22">
        <x:v>0</x:v>
      </x:c>
    </x:row>
    <x:row r="16012" spans="1:8" ht="20.149999999999999" customHeight="1" x14ac:dyDescent="0.35">
      <x:c r="A16012" s="21">
        <x:v>3019869977</x:v>
      </x:c>
      <x:c r="B16012" s="23" t="s">
        <x:v>13</x:v>
      </x:c>
      <x:c r="C16012" s="21" t="s">
        <x:v>45580</x:v>
      </x:c>
      <x:c r="D16012" s="21" t="s">
        <x:v>58152</x:v>
      </x:c>
      <x:c r="E16012" s="25" t="s">
        <x:v>34</x:v>
      </x:c>
      <x:c r="F16012" s="33" t="s">
        <x:v>16060</x:v>
      </x:c>
      <x:c r="G16012" s="33" t="s">
        <x:v>16059</x:v>
      </x:c>
      <x:c r="H16012" s="22">
        <x:v>0</x:v>
      </x:c>
    </x:row>
    <x:row r="16013" spans="1:8" ht="20.149999999999999" customHeight="1" x14ac:dyDescent="0.35">
      <x:c r="A16013" s="21">
        <x:v>3019869980</x:v>
      </x:c>
      <x:c r="B16013" s="23" t="s">
        <x:v>13</x:v>
      </x:c>
      <x:c r="C16013" s="21" t="s">
        <x:v>43147</x:v>
      </x:c>
      <x:c r="D16013" s="21" t="s">
        <x:v>59871</x:v>
      </x:c>
      <x:c r="E16013" s="25" t="s">
        <x:v>14</x:v>
      </x:c>
      <x:c r="F16013" s="33" t="s">
        <x:v>16062</x:v>
      </x:c>
      <x:c r="G16013" s="33" t="s">
        <x:v>16061</x:v>
      </x:c>
      <x:c r="H16013" s="22">
        <x:v>0</x:v>
      </x:c>
    </x:row>
    <x:row r="16014" spans="1:8" ht="20.149999999999999" customHeight="1" x14ac:dyDescent="0.35">
      <x:c r="A16014" s="21">
        <x:v>3019869982</x:v>
      </x:c>
      <x:c r="B16014" s="23" t="s">
        <x:v>13</x:v>
      </x:c>
      <x:c r="C16014" s="21" t="s">
        <x:v>45581</x:v>
      </x:c>
      <x:c r="D16014" s="21" t="s">
        <x:v>59943</x:v>
      </x:c>
      <x:c r="E16014" s="21" t="s">
        <x:v>14</x:v>
      </x:c>
      <x:c r="F16014" s="33" t="s">
        <x:v>16064</x:v>
      </x:c>
      <x:c r="G16014" s="33" t="s">
        <x:v>16063</x:v>
      </x:c>
      <x:c r="H16014" s="22">
        <x:v>0</x:v>
      </x:c>
    </x:row>
    <x:row r="16015" spans="1:8" ht="20.149999999999999" customHeight="1" x14ac:dyDescent="0.35">
      <x:c r="A16015" s="21">
        <x:v>3019869984</x:v>
      </x:c>
      <x:c r="B16015" s="23" t="s">
        <x:v>13</x:v>
      </x:c>
      <x:c r="C16015" s="21" t="s">
        <x:v>45582</x:v>
      </x:c>
      <x:c r="D16015" s="21" t="s">
        <x:v>56812</x:v>
      </x:c>
      <x:c r="E16015" s="25" t="s">
        <x:v>34</x:v>
      </x:c>
      <x:c r="F16015" s="33" t="s">
        <x:v>16065</x:v>
      </x:c>
      <x:c r="G16015" s="33" t="s">
        <x:v>15847</x:v>
      </x:c>
      <x:c r="H16015" s="22">
        <x:v>0</x:v>
      </x:c>
    </x:row>
    <x:row r="16016" spans="1:8" ht="20.149999999999999" customHeight="1" x14ac:dyDescent="0.35">
      <x:c r="A16016" s="21">
        <x:v>3019869985</x:v>
      </x:c>
      <x:c r="B16016" s="23" t="s">
        <x:v>13</x:v>
      </x:c>
      <x:c r="C16016" s="21" t="s">
        <x:v>45583</x:v>
      </x:c>
      <x:c r="D16016" s="21" t="s">
        <x:v>56387</x:v>
      </x:c>
      <x:c r="E16016" s="21" t="s">
        <x:v>14</x:v>
      </x:c>
      <x:c r="F16016" s="33" t="s">
        <x:v>16067</x:v>
      </x:c>
      <x:c r="G16016" s="33" t="s">
        <x:v>16066</x:v>
      </x:c>
      <x:c r="H16016" s="22">
        <x:v>0</x:v>
      </x:c>
    </x:row>
    <x:row r="16017" spans="1:8" ht="20.149999999999999" customHeight="1" x14ac:dyDescent="0.35">
      <x:c r="A16017" s="21">
        <x:v>3019869987</x:v>
      </x:c>
      <x:c r="B16017" s="23" t="s">
        <x:v>13</x:v>
      </x:c>
      <x:c r="C16017" s="21" t="s">
        <x:v>45584</x:v>
      </x:c>
      <x:c r="D16017" s="21" t="s">
        <x:v>59944</x:v>
      </x:c>
      <x:c r="E16017" s="25" t="s">
        <x:v>34</x:v>
      </x:c>
      <x:c r="F16017" s="33" t="s">
        <x:v>16069</x:v>
      </x:c>
      <x:c r="G16017" s="33" t="s">
        <x:v>16068</x:v>
      </x:c>
      <x:c r="H16017" s="22">
        <x:v>0</x:v>
      </x:c>
    </x:row>
    <x:row r="16018" spans="1:8" ht="20.149999999999999" customHeight="1" x14ac:dyDescent="0.35">
      <x:c r="A16018" s="21">
        <x:v>3019869989</x:v>
      </x:c>
      <x:c r="B16018" s="23" t="s">
        <x:v>13</x:v>
      </x:c>
      <x:c r="C16018" s="21" t="s">
        <x:v>45585</x:v>
      </x:c>
      <x:c r="D16018" s="21" t="s">
        <x:v>58423</x:v>
      </x:c>
      <x:c r="E16018" s="21" t="s">
        <x:v>14</x:v>
      </x:c>
      <x:c r="F16018" s="33" t="s">
        <x:v>16071</x:v>
      </x:c>
      <x:c r="G16018" s="33" t="s">
        <x:v>16070</x:v>
      </x:c>
      <x:c r="H16018" s="22">
        <x:v>0</x:v>
      </x:c>
    </x:row>
    <x:row r="16019" spans="1:8" ht="20.149999999999999" customHeight="1" x14ac:dyDescent="0.35">
      <x:c r="A16019" s="21">
        <x:v>3019869991</x:v>
      </x:c>
      <x:c r="B16019" s="23" t="s">
        <x:v>13</x:v>
      </x:c>
      <x:c r="C16019" s="21" t="s">
        <x:v>40561</x:v>
      </x:c>
      <x:c r="D16019" s="21" t="s">
        <x:v>56917</x:v>
      </x:c>
      <x:c r="E16019" s="21" t="s">
        <x:v>34</x:v>
      </x:c>
      <x:c r="F16019" s="33" t="s">
        <x:v>16073</x:v>
      </x:c>
      <x:c r="G16019" s="33" t="s">
        <x:v>16072</x:v>
      </x:c>
      <x:c r="H16019" s="22">
        <x:v>0</x:v>
      </x:c>
    </x:row>
    <x:row r="16020" spans="1:8" ht="20.149999999999999" customHeight="1" x14ac:dyDescent="0.35">
      <x:c r="A16020" s="21">
        <x:v>3019869994</x:v>
      </x:c>
      <x:c r="B16020" s="23" t="s">
        <x:v>13</x:v>
      </x:c>
      <x:c r="C16020" s="21" t="s">
        <x:v>45586</x:v>
      </x:c>
      <x:c r="D16020" s="21" t="s">
        <x:v>59815</x:v>
      </x:c>
      <x:c r="E16020" s="25" t="s">
        <x:v>14</x:v>
      </x:c>
      <x:c r="F16020" s="33" t="s">
        <x:v>16075</x:v>
      </x:c>
      <x:c r="G16020" s="33" t="s">
        <x:v>16074</x:v>
      </x:c>
      <x:c r="H16020" s="22">
        <x:v>0</x:v>
      </x:c>
    </x:row>
    <x:row r="16021" spans="1:8" ht="20.149999999999999" customHeight="1" x14ac:dyDescent="0.35">
      <x:c r="A16021" s="21">
        <x:v>3019869995</x:v>
      </x:c>
      <x:c r="B16021" s="23" t="s">
        <x:v>13</x:v>
      </x:c>
      <x:c r="C16021" s="21" t="s">
        <x:v>38751</x:v>
      </x:c>
      <x:c r="D16021" s="21" t="s">
        <x:v>58211</x:v>
      </x:c>
      <x:c r="E16021" s="21" t="s">
        <x:v>14</x:v>
      </x:c>
      <x:c r="F16021" s="33" t="s">
        <x:v>16077</x:v>
      </x:c>
      <x:c r="G16021" s="33" t="s">
        <x:v>16076</x:v>
      </x:c>
      <x:c r="H16021" s="22">
        <x:v>0</x:v>
      </x:c>
    </x:row>
    <x:row r="16022" spans="1:8" ht="20.149999999999999" customHeight="1" x14ac:dyDescent="0.35">
      <x:c r="A16022" s="21">
        <x:v>3019869996</x:v>
      </x:c>
      <x:c r="B16022" s="23" t="s">
        <x:v>13</x:v>
      </x:c>
      <x:c r="C16022" s="21" t="s">
        <x:v>45587</x:v>
      </x:c>
      <x:c r="D16022" s="21" t="s">
        <x:v>59945</x:v>
      </x:c>
      <x:c r="E16022" s="25" t="s">
        <x:v>34</x:v>
      </x:c>
      <x:c r="F16022" s="33" t="s">
        <x:v>16079</x:v>
      </x:c>
      <x:c r="G16022" s="33" t="s">
        <x:v>16078</x:v>
      </x:c>
      <x:c r="H16022" s="22">
        <x:v>0</x:v>
      </x:c>
    </x:row>
    <x:row r="16023" spans="1:8" ht="20.149999999999999" customHeight="1" x14ac:dyDescent="0.35">
      <x:c r="A16023" s="21">
        <x:v>3019869997</x:v>
      </x:c>
      <x:c r="B16023" s="23" t="s">
        <x:v>13</x:v>
      </x:c>
      <x:c r="C16023" s="21" t="s">
        <x:v>45588</x:v>
      </x:c>
      <x:c r="D16023" s="21" t="s">
        <x:v>58787</x:v>
      </x:c>
      <x:c r="E16023" s="25" t="s">
        <x:v>14</x:v>
      </x:c>
      <x:c r="F16023" s="33" t="s">
        <x:v>16081</x:v>
      </x:c>
      <x:c r="G16023" s="33" t="s">
        <x:v>16080</x:v>
      </x:c>
      <x:c r="H16023" s="22">
        <x:v>0</x:v>
      </x:c>
    </x:row>
    <x:row r="16024" spans="1:8" ht="20.149999999999999" customHeight="1" x14ac:dyDescent="0.35">
      <x:c r="A16024" s="21">
        <x:v>3019869998</x:v>
      </x:c>
      <x:c r="B16024" s="23" t="s">
        <x:v>13</x:v>
      </x:c>
      <x:c r="C16024" s="21" t="s">
        <x:v>45589</x:v>
      </x:c>
      <x:c r="D16024" s="21" t="s">
        <x:v>56479</x:v>
      </x:c>
      <x:c r="E16024" s="25" t="s">
        <x:v>14</x:v>
      </x:c>
      <x:c r="F16024" s="33" t="s">
        <x:v>16081</x:v>
      </x:c>
      <x:c r="G16024" s="33" t="s">
        <x:v>16082</x:v>
      </x:c>
      <x:c r="H16024" s="22">
        <x:v>0</x:v>
      </x:c>
    </x:row>
    <x:row r="16025" spans="1:8" ht="20.149999999999999" customHeight="1" x14ac:dyDescent="0.35">
      <x:c r="A16025" s="21">
        <x:v>3019869999</x:v>
      </x:c>
      <x:c r="B16025" s="23" t="s">
        <x:v>13</x:v>
      </x:c>
      <x:c r="C16025" s="21" t="s">
        <x:v>45590</x:v>
      </x:c>
      <x:c r="D16025" s="21" t="s">
        <x:v>58139</x:v>
      </x:c>
      <x:c r="E16025" s="25" t="s">
        <x:v>34</x:v>
      </x:c>
      <x:c r="F16025" s="33" t="s">
        <x:v>16084</x:v>
      </x:c>
      <x:c r="G16025" s="33" t="s">
        <x:v>16083</x:v>
      </x:c>
      <x:c r="H16025" s="22">
        <x:v>0</x:v>
      </x:c>
    </x:row>
    <x:row r="16026" spans="1:8" ht="20.149999999999999" customHeight="1" x14ac:dyDescent="0.35">
      <x:c r="A16026" s="21">
        <x:v>3019870001</x:v>
      </x:c>
      <x:c r="B16026" s="23" t="s">
        <x:v>13</x:v>
      </x:c>
      <x:c r="C16026" s="21" t="s">
        <x:v>45591</x:v>
      </x:c>
      <x:c r="D16026" s="21" t="s">
        <x:v>56535</x:v>
      </x:c>
      <x:c r="E16026" s="21" t="s">
        <x:v>14</x:v>
      </x:c>
      <x:c r="F16026" s="33" t="s">
        <x:v>16086</x:v>
      </x:c>
      <x:c r="G16026" s="33" t="s">
        <x:v>16085</x:v>
      </x:c>
      <x:c r="H16026" s="22">
        <x:v>0</x:v>
      </x:c>
    </x:row>
    <x:row r="16027" spans="1:8" ht="20.149999999999999" customHeight="1" x14ac:dyDescent="0.35">
      <x:c r="A16027" s="21">
        <x:v>3019870002</x:v>
      </x:c>
      <x:c r="B16027" s="23" t="s">
        <x:v>13</x:v>
      </x:c>
      <x:c r="C16027" s="21" t="s">
        <x:v>45592</x:v>
      </x:c>
      <x:c r="D16027" s="21" t="s">
        <x:v>57973</x:v>
      </x:c>
      <x:c r="E16027" s="25" t="s">
        <x:v>14</x:v>
      </x:c>
      <x:c r="F16027" s="33" t="s">
        <x:v>16088</x:v>
      </x:c>
      <x:c r="G16027" s="33" t="s">
        <x:v>16087</x:v>
      </x:c>
      <x:c r="H16027" s="22">
        <x:v>0</x:v>
      </x:c>
    </x:row>
    <x:row r="16028" spans="1:8" ht="20.149999999999999" customHeight="1" x14ac:dyDescent="0.35">
      <x:c r="A16028" s="21">
        <x:v>3019870003</x:v>
      </x:c>
      <x:c r="B16028" s="23" t="s">
        <x:v>13</x:v>
      </x:c>
      <x:c r="C16028" s="21" t="s">
        <x:v>45593</x:v>
      </x:c>
      <x:c r="D16028" s="21" t="s">
        <x:v>56924</x:v>
      </x:c>
      <x:c r="E16028" s="25" t="s">
        <x:v>34</x:v>
      </x:c>
      <x:c r="F16028" s="33" t="s">
        <x:v>16090</x:v>
      </x:c>
      <x:c r="G16028" s="33" t="s">
        <x:v>16089</x:v>
      </x:c>
      <x:c r="H16028" s="22">
        <x:v>0</x:v>
      </x:c>
    </x:row>
    <x:row r="16029" spans="1:8" ht="20.149999999999999" customHeight="1" x14ac:dyDescent="0.35">
      <x:c r="A16029" s="21">
        <x:v>3019870004</x:v>
      </x:c>
      <x:c r="B16029" s="23" t="s">
        <x:v>13</x:v>
      </x:c>
      <x:c r="C16029" s="21" t="s">
        <x:v>44000</x:v>
      </x:c>
      <x:c r="D16029" s="21" t="s">
        <x:v>56566</x:v>
      </x:c>
      <x:c r="E16029" s="25" t="s">
        <x:v>14</x:v>
      </x:c>
      <x:c r="F16029" s="33" t="s">
        <x:v>16092</x:v>
      </x:c>
      <x:c r="G16029" s="33" t="s">
        <x:v>16091</x:v>
      </x:c>
      <x:c r="H16029" s="22">
        <x:v>0</x:v>
      </x:c>
    </x:row>
    <x:row r="16030" spans="1:8" ht="20.149999999999999" customHeight="1" x14ac:dyDescent="0.35">
      <x:c r="A16030" s="21">
        <x:v>3019870005</x:v>
      </x:c>
      <x:c r="B16030" s="23" t="s">
        <x:v>13</x:v>
      </x:c>
      <x:c r="C16030" s="21" t="s">
        <x:v>36863</x:v>
      </x:c>
      <x:c r="D16030" s="21" t="s">
        <x:v>59946</x:v>
      </x:c>
      <x:c r="E16030" s="21" t="s">
        <x:v>34</x:v>
      </x:c>
      <x:c r="F16030" s="33" t="s">
        <x:v>16093</x:v>
      </x:c>
      <x:c r="G16030" s="33" t="s">
        <x:v>14979</x:v>
      </x:c>
      <x:c r="H16030" s="22">
        <x:v>0</x:v>
      </x:c>
    </x:row>
    <x:row r="16031" spans="1:8" ht="20.149999999999999" customHeight="1" x14ac:dyDescent="0.35">
      <x:c r="A16031" s="21">
        <x:v>3019870007</x:v>
      </x:c>
      <x:c r="B16031" s="23" t="s">
        <x:v>13</x:v>
      </x:c>
      <x:c r="C16031" s="21" t="s">
        <x:v>41490</x:v>
      </x:c>
      <x:c r="D16031" s="21" t="s">
        <x:v>59947</x:v>
      </x:c>
      <x:c r="E16031" s="25" t="s">
        <x:v>34</x:v>
      </x:c>
      <x:c r="F16031" s="33" t="s">
        <x:v>16095</x:v>
      </x:c>
      <x:c r="G16031" s="33" t="s">
        <x:v>16094</x:v>
      </x:c>
      <x:c r="H16031" s="22">
        <x:v>0</x:v>
      </x:c>
    </x:row>
    <x:row r="16032" spans="1:8" ht="20.149999999999999" customHeight="1" x14ac:dyDescent="0.35">
      <x:c r="A16032" s="21">
        <x:v>3019870014</x:v>
      </x:c>
      <x:c r="B16032" s="23" t="s">
        <x:v>13</x:v>
      </x:c>
      <x:c r="C16032" s="21" t="s">
        <x:v>45594</x:v>
      </x:c>
      <x:c r="D16032" s="21" t="s">
        <x:v>56514</x:v>
      </x:c>
      <x:c r="E16032" s="21" t="s">
        <x:v>14</x:v>
      </x:c>
      <x:c r="F16032" s="33" t="s">
        <x:v>15239</x:v>
      </x:c>
      <x:c r="G16032" s="33" t="s">
        <x:v>16096</x:v>
      </x:c>
      <x:c r="H16032" s="22">
        <x:v>0</x:v>
      </x:c>
    </x:row>
    <x:row r="16033" spans="1:8" ht="20.149999999999999" customHeight="1" x14ac:dyDescent="0.35">
      <x:c r="A16033" s="21">
        <x:v>3019870015</x:v>
      </x:c>
      <x:c r="B16033" s="23" t="s">
        <x:v>13</x:v>
      </x:c>
      <x:c r="C16033" s="21" t="s">
        <x:v>45595</x:v>
      </x:c>
      <x:c r="D16033" s="21" t="s">
        <x:v>59815</x:v>
      </x:c>
      <x:c r="E16033" s="25" t="s">
        <x:v>14</x:v>
      </x:c>
      <x:c r="F16033" s="33" t="s">
        <x:v>16098</x:v>
      </x:c>
      <x:c r="G16033" s="33" t="s">
        <x:v>16097</x:v>
      </x:c>
      <x:c r="H16033" s="22">
        <x:v>0</x:v>
      </x:c>
    </x:row>
    <x:row r="16034" spans="1:8" ht="20.149999999999999" customHeight="1" x14ac:dyDescent="0.35">
      <x:c r="A16034" s="21">
        <x:v>3019870019</x:v>
      </x:c>
      <x:c r="B16034" s="23" t="s">
        <x:v>13</x:v>
      </x:c>
      <x:c r="C16034" s="21" t="s">
        <x:v>37347</x:v>
      </x:c>
      <x:c r="D16034" s="21" t="s">
        <x:v>59948</x:v>
      </x:c>
      <x:c r="E16034" s="25" t="s">
        <x:v>34</x:v>
      </x:c>
      <x:c r="F16034" s="33" t="s">
        <x:v>16095</x:v>
      </x:c>
      <x:c r="G16034" s="33" t="s">
        <x:v>16099</x:v>
      </x:c>
      <x:c r="H16034" s="22">
        <x:v>0</x:v>
      </x:c>
    </x:row>
    <x:row r="16035" spans="1:8" ht="20.149999999999999" customHeight="1" x14ac:dyDescent="0.35">
      <x:c r="A16035" s="21">
        <x:v>3019870022</x:v>
      </x:c>
      <x:c r="B16035" s="23" t="s">
        <x:v>13</x:v>
      </x:c>
      <x:c r="C16035" s="21" t="s">
        <x:v>39078</x:v>
      </x:c>
      <x:c r="D16035" s="21" t="s">
        <x:v>59218</x:v>
      </x:c>
      <x:c r="E16035" s="25" t="s">
        <x:v>14</x:v>
      </x:c>
      <x:c r="F16035" s="33" t="s">
        <x:v>16101</x:v>
      </x:c>
      <x:c r="G16035" s="33" t="s">
        <x:v>16100</x:v>
      </x:c>
      <x:c r="H16035" s="22">
        <x:v>0</x:v>
      </x:c>
    </x:row>
    <x:row r="16036" spans="1:8" ht="20.149999999999999" customHeight="1" x14ac:dyDescent="0.35">
      <x:c r="A16036" s="21">
        <x:v>3019870024</x:v>
      </x:c>
      <x:c r="B16036" s="23" t="s">
        <x:v>13</x:v>
      </x:c>
      <x:c r="C16036" s="21" t="s">
        <x:v>45596</x:v>
      </x:c>
      <x:c r="D16036" s="21" t="s">
        <x:v>57325</x:v>
      </x:c>
      <x:c r="E16036" s="21" t="s">
        <x:v>34</x:v>
      </x:c>
      <x:c r="F16036" s="33" t="s">
        <x:v>16103</x:v>
      </x:c>
      <x:c r="G16036" s="33" t="s">
        <x:v>16102</x:v>
      </x:c>
      <x:c r="H16036" s="22">
        <x:v>0</x:v>
      </x:c>
    </x:row>
    <x:row r="16037" spans="1:8" ht="20.149999999999999" customHeight="1" x14ac:dyDescent="0.35">
      <x:c r="A16037" s="21">
        <x:v>3019870025</x:v>
      </x:c>
      <x:c r="B16037" s="23" t="s">
        <x:v>13</x:v>
      </x:c>
      <x:c r="C16037" s="21" t="s">
        <x:v>44559</x:v>
      </x:c>
      <x:c r="D16037" s="21" t="s">
        <x:v>59949</x:v>
      </x:c>
      <x:c r="E16037" s="21" t="s">
        <x:v>34</x:v>
      </x:c>
      <x:c r="F16037" s="33" t="s">
        <x:v>16105</x:v>
      </x:c>
      <x:c r="G16037" s="33" t="s">
        <x:v>16104</x:v>
      </x:c>
      <x:c r="H16037" s="22">
        <x:v>0</x:v>
      </x:c>
    </x:row>
    <x:row r="16038" spans="1:8" ht="20.149999999999999" customHeight="1" x14ac:dyDescent="0.35">
      <x:c r="A16038" s="21">
        <x:v>3019870028</x:v>
      </x:c>
      <x:c r="B16038" s="23" t="s">
        <x:v>13</x:v>
      </x:c>
      <x:c r="C16038" s="21" t="s">
        <x:v>44092</x:v>
      </x:c>
      <x:c r="D16038" s="21" t="s">
        <x:v>56872</x:v>
      </x:c>
      <x:c r="E16038" s="21" t="s">
        <x:v>34</x:v>
      </x:c>
      <x:c r="F16038" s="33" t="s">
        <x:v>16106</x:v>
      </x:c>
      <x:c r="G16038" s="33" t="s">
        <x:v>14949</x:v>
      </x:c>
      <x:c r="H16038" s="22">
        <x:v>0</x:v>
      </x:c>
    </x:row>
    <x:row r="16039" spans="1:8" ht="20.149999999999999" customHeight="1" x14ac:dyDescent="0.35">
      <x:c r="A16039" s="21">
        <x:v>3019870031</x:v>
      </x:c>
      <x:c r="B16039" s="23" t="s">
        <x:v>13</x:v>
      </x:c>
      <x:c r="C16039" s="21" t="s">
        <x:v>45597</x:v>
      </x:c>
      <x:c r="D16039" s="21" t="s">
        <x:v>59950</x:v>
      </x:c>
      <x:c r="E16039" s="21" t="s">
        <x:v>14</x:v>
      </x:c>
      <x:c r="F16039" s="33" t="s">
        <x:v>16108</x:v>
      </x:c>
      <x:c r="G16039" s="33" t="s">
        <x:v>16107</x:v>
      </x:c>
      <x:c r="H16039" s="22">
        <x:v>0</x:v>
      </x:c>
    </x:row>
    <x:row r="16040" spans="1:8" ht="20.149999999999999" customHeight="1" x14ac:dyDescent="0.35">
      <x:c r="A16040" s="21">
        <x:v>3019870032</x:v>
      </x:c>
      <x:c r="B16040" s="23" t="s">
        <x:v>13</x:v>
      </x:c>
      <x:c r="C16040" s="21" t="s">
        <x:v>45598</x:v>
      </x:c>
      <x:c r="D16040" s="21" t="s">
        <x:v>58704</x:v>
      </x:c>
      <x:c r="E16040" s="25" t="s">
        <x:v>14</x:v>
      </x:c>
      <x:c r="F16040" s="33" t="s">
        <x:v>16110</x:v>
      </x:c>
      <x:c r="G16040" s="33" t="s">
        <x:v>16109</x:v>
      </x:c>
      <x:c r="H16040" s="22">
        <x:v>0</x:v>
      </x:c>
    </x:row>
    <x:row r="16041" spans="1:8" ht="20.149999999999999" customHeight="1" x14ac:dyDescent="0.35">
      <x:c r="A16041" s="21">
        <x:v>3019870034</x:v>
      </x:c>
      <x:c r="B16041" s="23" t="s">
        <x:v>13</x:v>
      </x:c>
      <x:c r="C16041" s="21" t="s">
        <x:v>37951</x:v>
      </x:c>
      <x:c r="D16041" s="21" t="s">
        <x:v>57103</x:v>
      </x:c>
      <x:c r="E16041" s="25" t="s">
        <x:v>34</x:v>
      </x:c>
      <x:c r="F16041" s="33" t="s">
        <x:v>16112</x:v>
      </x:c>
      <x:c r="G16041" s="33" t="s">
        <x:v>16111</x:v>
      </x:c>
      <x:c r="H16041" s="22">
        <x:v>0</x:v>
      </x:c>
    </x:row>
    <x:row r="16042" spans="1:8" ht="20.149999999999999" customHeight="1" x14ac:dyDescent="0.35">
      <x:c r="A16042" s="21">
        <x:v>3019870035</x:v>
      </x:c>
      <x:c r="B16042" s="23" t="s">
        <x:v>13</x:v>
      </x:c>
      <x:c r="C16042" s="21" t="s">
        <x:v>45599</x:v>
      </x:c>
      <x:c r="D16042" s="21" t="s">
        <x:v>59951</x:v>
      </x:c>
      <x:c r="E16042" s="21" t="s">
        <x:v>34</x:v>
      </x:c>
      <x:c r="F16042" s="33" t="s">
        <x:v>16114</x:v>
      </x:c>
      <x:c r="G16042" s="33" t="s">
        <x:v>16113</x:v>
      </x:c>
      <x:c r="H16042" s="22">
        <x:v>0</x:v>
      </x:c>
    </x:row>
    <x:row r="16043" spans="1:8" ht="20.149999999999999" customHeight="1" x14ac:dyDescent="0.35">
      <x:c r="A16043" s="21">
        <x:v>3019870036</x:v>
      </x:c>
      <x:c r="B16043" s="23" t="s">
        <x:v>13</x:v>
      </x:c>
      <x:c r="C16043" s="21" t="s">
        <x:v>45600</x:v>
      </x:c>
      <x:c r="D16043" s="21" t="s">
        <x:v>56387</x:v>
      </x:c>
      <x:c r="E16043" s="25" t="s">
        <x:v>14</x:v>
      </x:c>
      <x:c r="F16043" s="33" t="s">
        <x:v>16116</x:v>
      </x:c>
      <x:c r="G16043" s="33" t="s">
        <x:v>16115</x:v>
      </x:c>
      <x:c r="H16043" s="22">
        <x:v>0</x:v>
      </x:c>
    </x:row>
    <x:row r="16044" spans="1:8" ht="20.149999999999999" customHeight="1" x14ac:dyDescent="0.35">
      <x:c r="A16044" s="21">
        <x:v>3019870037</x:v>
      </x:c>
      <x:c r="B16044" s="23" t="s">
        <x:v>13</x:v>
      </x:c>
      <x:c r="C16044" s="21" t="s">
        <x:v>45601</x:v>
      </x:c>
      <x:c r="D16044" s="21" t="s">
        <x:v>56747</x:v>
      </x:c>
      <x:c r="E16044" s="25" t="s">
        <x:v>34</x:v>
      </x:c>
      <x:c r="F16044" s="33" t="s">
        <x:v>16117</x:v>
      </x:c>
      <x:c r="G16044" s="33" t="s">
        <x:v>15089</x:v>
      </x:c>
      <x:c r="H16044" s="22">
        <x:v>0</x:v>
      </x:c>
    </x:row>
    <x:row r="16045" spans="1:8" ht="20.149999999999999" customHeight="1" x14ac:dyDescent="0.35">
      <x:c r="A16045" s="21">
        <x:v>3019870038</x:v>
      </x:c>
      <x:c r="B16045" s="23" t="s">
        <x:v>13</x:v>
      </x:c>
      <x:c r="C16045" s="21" t="s">
        <x:v>40064</x:v>
      </x:c>
      <x:c r="D16045" s="21" t="s">
        <x:v>59870</x:v>
      </x:c>
      <x:c r="E16045" s="25" t="s">
        <x:v>14</x:v>
      </x:c>
      <x:c r="F16045" s="33" t="s">
        <x:v>16119</x:v>
      </x:c>
      <x:c r="G16045" s="33" t="s">
        <x:v>16118</x:v>
      </x:c>
      <x:c r="H16045" s="22">
        <x:v>0</x:v>
      </x:c>
    </x:row>
    <x:row r="16046" spans="1:8" ht="20.149999999999999" customHeight="1" x14ac:dyDescent="0.35">
      <x:c r="A16046" s="21">
        <x:v>3019870039</x:v>
      </x:c>
      <x:c r="B16046" s="23" t="s">
        <x:v>13</x:v>
      </x:c>
      <x:c r="C16046" s="21" t="s">
        <x:v>45602</x:v>
      </x:c>
      <x:c r="D16046" s="21" t="s">
        <x:v>56677</x:v>
      </x:c>
      <x:c r="E16046" s="25" t="s">
        <x:v>34</x:v>
      </x:c>
      <x:c r="F16046" s="33" t="s">
        <x:v>16121</x:v>
      </x:c>
      <x:c r="G16046" s="33" t="s">
        <x:v>16120</x:v>
      </x:c>
      <x:c r="H16046" s="22">
        <x:v>0</x:v>
      </x:c>
    </x:row>
    <x:row r="16047" spans="1:8" ht="20.149999999999999" customHeight="1" x14ac:dyDescent="0.35">
      <x:c r="A16047" s="21">
        <x:v>3019870040</x:v>
      </x:c>
      <x:c r="B16047" s="23" t="s">
        <x:v>13</x:v>
      </x:c>
      <x:c r="C16047" s="21" t="s">
        <x:v>45603</x:v>
      </x:c>
      <x:c r="D16047" s="21" t="s">
        <x:v>56870</x:v>
      </x:c>
      <x:c r="E16047" s="21" t="s">
        <x:v>34</x:v>
      </x:c>
      <x:c r="F16047" s="33" t="s">
        <x:v>16123</x:v>
      </x:c>
      <x:c r="G16047" s="33" t="s">
        <x:v>16122</x:v>
      </x:c>
      <x:c r="H16047" s="22">
        <x:v>0</x:v>
      </x:c>
    </x:row>
    <x:row r="16048" spans="1:8" ht="20.149999999999999" customHeight="1" x14ac:dyDescent="0.35">
      <x:c r="A16048" s="21">
        <x:v>3019870041</x:v>
      </x:c>
      <x:c r="B16048" s="23" t="s">
        <x:v>13</x:v>
      </x:c>
      <x:c r="C16048" s="21" t="s">
        <x:v>40416</x:v>
      </x:c>
      <x:c r="D16048" s="21" t="s">
        <x:v>57688</x:v>
      </x:c>
      <x:c r="E16048" s="25" t="s">
        <x:v>34</x:v>
      </x:c>
      <x:c r="F16048" s="33" t="s">
        <x:v>16125</x:v>
      </x:c>
      <x:c r="G16048" s="33" t="s">
        <x:v>16124</x:v>
      </x:c>
      <x:c r="H16048" s="22">
        <x:v>0</x:v>
      </x:c>
    </x:row>
    <x:row r="16049" spans="1:8" ht="20.149999999999999" customHeight="1" x14ac:dyDescent="0.35">
      <x:c r="A16049" s="21">
        <x:v>3019870047</x:v>
      </x:c>
      <x:c r="B16049" s="23" t="s">
        <x:v>13</x:v>
      </x:c>
      <x:c r="C16049" s="21" t="s">
        <x:v>45604</x:v>
      </x:c>
      <x:c r="D16049" s="21" t="s">
        <x:v>59952</x:v>
      </x:c>
      <x:c r="E16049" s="25" t="s">
        <x:v>14</x:v>
      </x:c>
      <x:c r="F16049" s="33" t="s">
        <x:v>16127</x:v>
      </x:c>
      <x:c r="G16049" s="33" t="s">
        <x:v>16126</x:v>
      </x:c>
      <x:c r="H16049" s="22">
        <x:v>0</x:v>
      </x:c>
    </x:row>
    <x:row r="16050" spans="1:8" ht="20.149999999999999" customHeight="1" x14ac:dyDescent="0.35">
      <x:c r="A16050" s="21">
        <x:v>3019870051</x:v>
      </x:c>
      <x:c r="B16050" s="23" t="s">
        <x:v>13</x:v>
      </x:c>
      <x:c r="C16050" s="21" t="s">
        <x:v>38783</x:v>
      </x:c>
      <x:c r="D16050" s="21" t="s">
        <x:v>59953</x:v>
      </x:c>
      <x:c r="E16050" s="25" t="s">
        <x:v>34</x:v>
      </x:c>
      <x:c r="F16050" s="33" t="s">
        <x:v>16129</x:v>
      </x:c>
      <x:c r="G16050" s="33" t="s">
        <x:v>16128</x:v>
      </x:c>
      <x:c r="H16050" s="22">
        <x:v>0</x:v>
      </x:c>
    </x:row>
    <x:row r="16051" spans="1:8" ht="20.149999999999999" customHeight="1" x14ac:dyDescent="0.35">
      <x:c r="A16051" s="21">
        <x:v>3019870057</x:v>
      </x:c>
      <x:c r="B16051" s="23" t="s">
        <x:v>13</x:v>
      </x:c>
      <x:c r="C16051" s="21" t="s">
        <x:v>37660</x:v>
      </x:c>
      <x:c r="D16051" s="21" t="s">
        <x:v>59822</x:v>
      </x:c>
      <x:c r="E16051" s="25" t="s">
        <x:v>34</x:v>
      </x:c>
      <x:c r="F16051" s="33" t="s">
        <x:v>16131</x:v>
      </x:c>
      <x:c r="G16051" s="33" t="s">
        <x:v>16130</x:v>
      </x:c>
      <x:c r="H16051" s="22">
        <x:v>0</x:v>
      </x:c>
    </x:row>
    <x:row r="16052" spans="1:8" ht="20.149999999999999" customHeight="1" x14ac:dyDescent="0.35">
      <x:c r="A16052" s="21">
        <x:v>3019870060</x:v>
      </x:c>
      <x:c r="B16052" s="23" t="s">
        <x:v>13</x:v>
      </x:c>
      <x:c r="C16052" s="21" t="s">
        <x:v>45605</x:v>
      </x:c>
      <x:c r="D16052" s="21" t="s">
        <x:v>56708</x:v>
      </x:c>
      <x:c r="E16052" s="25" t="s">
        <x:v>34</x:v>
      </x:c>
      <x:c r="F16052" s="33" t="s">
        <x:v>16133</x:v>
      </x:c>
      <x:c r="G16052" s="33" t="s">
        <x:v>16132</x:v>
      </x:c>
      <x:c r="H16052" s="22">
        <x:v>0</x:v>
      </x:c>
    </x:row>
    <x:row r="16053" spans="1:8" ht="20.149999999999999" customHeight="1" x14ac:dyDescent="0.35">
      <x:c r="A16053" s="21">
        <x:v>3019870061</x:v>
      </x:c>
      <x:c r="B16053" s="23" t="s">
        <x:v>13</x:v>
      </x:c>
      <x:c r="C16053" s="21" t="s">
        <x:v>45606</x:v>
      </x:c>
      <x:c r="D16053" s="21" t="s">
        <x:v>59954</x:v>
      </x:c>
      <x:c r="E16053" s="25" t="s">
        <x:v>34</x:v>
      </x:c>
      <x:c r="F16053" s="33" t="s">
        <x:v>16135</x:v>
      </x:c>
      <x:c r="G16053" s="33" t="s">
        <x:v>16134</x:v>
      </x:c>
      <x:c r="H16053" s="22">
        <x:v>0</x:v>
      </x:c>
    </x:row>
    <x:row r="16054" spans="1:8" ht="20.149999999999999" customHeight="1" x14ac:dyDescent="0.35">
      <x:c r="A16054" s="21">
        <x:v>3019870062</x:v>
      </x:c>
      <x:c r="B16054" s="23" t="s">
        <x:v>13</x:v>
      </x:c>
      <x:c r="C16054" s="21" t="s">
        <x:v>45607</x:v>
      </x:c>
      <x:c r="D16054" s="21" t="s">
        <x:v>56917</x:v>
      </x:c>
      <x:c r="E16054" s="25" t="s">
        <x:v>34</x:v>
      </x:c>
      <x:c r="F16054" s="33" t="s">
        <x:v>16137</x:v>
      </x:c>
      <x:c r="G16054" s="33" t="s">
        <x:v>16136</x:v>
      </x:c>
      <x:c r="H16054" s="22">
        <x:v>0</x:v>
      </x:c>
    </x:row>
    <x:row r="16055" spans="1:8" ht="20.149999999999999" customHeight="1" x14ac:dyDescent="0.35">
      <x:c r="A16055" s="21">
        <x:v>3019870067</x:v>
      </x:c>
      <x:c r="B16055" s="23" t="s">
        <x:v>13</x:v>
      </x:c>
      <x:c r="C16055" s="21" t="s">
        <x:v>45608</x:v>
      </x:c>
      <x:c r="D16055" s="21" t="s">
        <x:v>59955</x:v>
      </x:c>
      <x:c r="E16055" s="25" t="s">
        <x:v>14</x:v>
      </x:c>
      <x:c r="F16055" s="33" t="s">
        <x:v>16139</x:v>
      </x:c>
      <x:c r="G16055" s="33" t="s">
        <x:v>16138</x:v>
      </x:c>
      <x:c r="H16055" s="22">
        <x:v>0</x:v>
      </x:c>
    </x:row>
    <x:row r="16056" spans="1:8" ht="20.149999999999999" customHeight="1" x14ac:dyDescent="0.35">
      <x:c r="A16056" s="21">
        <x:v>3019870069</x:v>
      </x:c>
      <x:c r="B16056" s="23" t="s">
        <x:v>13</x:v>
      </x:c>
      <x:c r="C16056" s="21" t="s">
        <x:v>45609</x:v>
      </x:c>
      <x:c r="D16056" s="21" t="s">
        <x:v>58283</x:v>
      </x:c>
      <x:c r="E16056" s="21" t="s">
        <x:v>34</x:v>
      </x:c>
      <x:c r="F16056" s="33" t="s">
        <x:v>16141</x:v>
      </x:c>
      <x:c r="G16056" s="33" t="s">
        <x:v>16140</x:v>
      </x:c>
      <x:c r="H16056" s="22">
        <x:v>0</x:v>
      </x:c>
    </x:row>
    <x:row r="16057" spans="1:8" ht="20.149999999999999" customHeight="1" x14ac:dyDescent="0.35">
      <x:c r="A16057" s="21">
        <x:v>3019870070</x:v>
      </x:c>
      <x:c r="B16057" s="23" t="s">
        <x:v>13</x:v>
      </x:c>
      <x:c r="C16057" s="21" t="s">
        <x:v>37594</x:v>
      </x:c>
      <x:c r="D16057" s="21" t="s">
        <x:v>59426</x:v>
      </x:c>
      <x:c r="E16057" s="25" t="s">
        <x:v>34</x:v>
      </x:c>
      <x:c r="F16057" s="33" t="s">
        <x:v>16143</x:v>
      </x:c>
      <x:c r="G16057" s="33" t="s">
        <x:v>16142</x:v>
      </x:c>
      <x:c r="H16057" s="22">
        <x:v>0</x:v>
      </x:c>
    </x:row>
    <x:row r="16058" spans="1:8" ht="20.149999999999999" customHeight="1" x14ac:dyDescent="0.35">
      <x:c r="A16058" s="21">
        <x:v>3019870071</x:v>
      </x:c>
      <x:c r="B16058" s="23" t="s">
        <x:v>13</x:v>
      </x:c>
      <x:c r="C16058" s="21" t="s">
        <x:v>45610</x:v>
      </x:c>
      <x:c r="D16058" s="21" t="s">
        <x:v>59956</x:v>
      </x:c>
      <x:c r="E16058" s="21" t="s">
        <x:v>34</x:v>
      </x:c>
      <x:c r="F16058" s="33" t="s">
        <x:v>16145</x:v>
      </x:c>
      <x:c r="G16058" s="33" t="s">
        <x:v>16144</x:v>
      </x:c>
      <x:c r="H16058" s="22">
        <x:v>0</x:v>
      </x:c>
    </x:row>
    <x:row r="16059" spans="1:8" ht="20.149999999999999" customHeight="1" x14ac:dyDescent="0.35">
      <x:c r="A16059" s="21">
        <x:v>3019870072</x:v>
      </x:c>
      <x:c r="B16059" s="23" t="s">
        <x:v>13</x:v>
      </x:c>
      <x:c r="C16059" s="21" t="s">
        <x:v>43759</x:v>
      </x:c>
      <x:c r="D16059" s="21" t="s">
        <x:v>57396</x:v>
      </x:c>
      <x:c r="E16059" s="21" t="s">
        <x:v>34</x:v>
      </x:c>
      <x:c r="F16059" s="33" t="s">
        <x:v>16141</x:v>
      </x:c>
      <x:c r="G16059" s="33" t="s">
        <x:v>16146</x:v>
      </x:c>
      <x:c r="H16059" s="22">
        <x:v>0</x:v>
      </x:c>
    </x:row>
    <x:row r="16060" spans="1:8" ht="20.149999999999999" customHeight="1" x14ac:dyDescent="0.35">
      <x:c r="A16060" s="21">
        <x:v>3019870074</x:v>
      </x:c>
      <x:c r="B16060" s="23" t="s">
        <x:v>13</x:v>
      </x:c>
      <x:c r="C16060" s="21" t="s">
        <x:v>45611</x:v>
      </x:c>
      <x:c r="D16060" s="21" t="s">
        <x:v>56632</x:v>
      </x:c>
      <x:c r="E16060" s="21" t="s">
        <x:v>34</x:v>
      </x:c>
      <x:c r="F16060" s="33" t="s">
        <x:v>16148</x:v>
      </x:c>
      <x:c r="G16060" s="33" t="s">
        <x:v>16147</x:v>
      </x:c>
      <x:c r="H16060" s="22">
        <x:v>0</x:v>
      </x:c>
    </x:row>
    <x:row r="16061" spans="1:8" ht="20.149999999999999" customHeight="1" x14ac:dyDescent="0.35">
      <x:c r="A16061" s="21">
        <x:v>3019870075</x:v>
      </x:c>
      <x:c r="B16061" s="23" t="s">
        <x:v>13</x:v>
      </x:c>
      <x:c r="C16061" s="21" t="s">
        <x:v>45612</x:v>
      </x:c>
      <x:c r="D16061" s="21" t="s">
        <x:v>58920</x:v>
      </x:c>
      <x:c r="E16061" s="25" t="s">
        <x:v>14</x:v>
      </x:c>
      <x:c r="F16061" s="33" t="s">
        <x:v>16150</x:v>
      </x:c>
      <x:c r="G16061" s="33" t="s">
        <x:v>16149</x:v>
      </x:c>
      <x:c r="H16061" s="22">
        <x:v>0</x:v>
      </x:c>
    </x:row>
    <x:row r="16062" spans="1:8" ht="20.149999999999999" customHeight="1" x14ac:dyDescent="0.35">
      <x:c r="A16062" s="21">
        <x:v>3019870076</x:v>
      </x:c>
      <x:c r="B16062" s="23" t="s">
        <x:v>13</x:v>
      </x:c>
      <x:c r="C16062" s="21" t="s">
        <x:v>39059</x:v>
      </x:c>
      <x:c r="D16062" s="21" t="s">
        <x:v>57670</x:v>
      </x:c>
      <x:c r="E16062" s="21" t="s">
        <x:v>34</x:v>
      </x:c>
      <x:c r="F16062" s="33" t="s">
        <x:v>16152</x:v>
      </x:c>
      <x:c r="G16062" s="33" t="s">
        <x:v>16151</x:v>
      </x:c>
      <x:c r="H16062" s="22">
        <x:v>0</x:v>
      </x:c>
    </x:row>
    <x:row r="16063" spans="1:8" ht="20.149999999999999" customHeight="1" x14ac:dyDescent="0.35">
      <x:c r="A16063" s="21">
        <x:v>3019870077</x:v>
      </x:c>
      <x:c r="B16063" s="23" t="s">
        <x:v>13</x:v>
      </x:c>
      <x:c r="C16063" s="21" t="s">
        <x:v>45613</x:v>
      </x:c>
      <x:c r="D16063" s="21" t="s">
        <x:v>58908</x:v>
      </x:c>
      <x:c r="E16063" s="25" t="s">
        <x:v>34</x:v>
      </x:c>
      <x:c r="F16063" s="33" t="s">
        <x:v>16154</x:v>
      </x:c>
      <x:c r="G16063" s="33" t="s">
        <x:v>16153</x:v>
      </x:c>
      <x:c r="H16063" s="22">
        <x:v>0</x:v>
      </x:c>
    </x:row>
    <x:row r="16064" spans="1:8" ht="20.149999999999999" customHeight="1" x14ac:dyDescent="0.35">
      <x:c r="A16064" s="21">
        <x:v>3019870078</x:v>
      </x:c>
      <x:c r="B16064" s="23" t="s">
        <x:v>13</x:v>
      </x:c>
      <x:c r="C16064" s="21" t="s">
        <x:v>45614</x:v>
      </x:c>
      <x:c r="D16064" s="21" t="s">
        <x:v>58657</x:v>
      </x:c>
      <x:c r="E16064" s="25" t="s">
        <x:v>14</x:v>
      </x:c>
      <x:c r="F16064" s="33" t="s">
        <x:v>16156</x:v>
      </x:c>
      <x:c r="G16064" s="33" t="s">
        <x:v>16155</x:v>
      </x:c>
      <x:c r="H16064" s="22">
        <x:v>0</x:v>
      </x:c>
    </x:row>
    <x:row r="16065" spans="1:8" ht="20.149999999999999" customHeight="1" x14ac:dyDescent="0.35">
      <x:c r="A16065" s="21">
        <x:v>3019870079</x:v>
      </x:c>
      <x:c r="B16065" s="23" t="s">
        <x:v>13</x:v>
      </x:c>
      <x:c r="C16065" s="21" t="s">
        <x:v>45615</x:v>
      </x:c>
      <x:c r="D16065" s="21" t="s">
        <x:v>59957</x:v>
      </x:c>
      <x:c r="E16065" s="25" t="s">
        <x:v>14</x:v>
      </x:c>
      <x:c r="F16065" s="33" t="s">
        <x:v>16158</x:v>
      </x:c>
      <x:c r="G16065" s="33" t="s">
        <x:v>16157</x:v>
      </x:c>
      <x:c r="H16065" s="22">
        <x:v>0</x:v>
      </x:c>
    </x:row>
    <x:row r="16066" spans="1:8" ht="20.149999999999999" customHeight="1" x14ac:dyDescent="0.35">
      <x:c r="A16066" s="21">
        <x:v>3019870080</x:v>
      </x:c>
      <x:c r="B16066" s="23" t="s">
        <x:v>13</x:v>
      </x:c>
      <x:c r="C16066" s="21" t="s">
        <x:v>36944</x:v>
      </x:c>
      <x:c r="D16066" s="21" t="s">
        <x:v>59958</x:v>
      </x:c>
      <x:c r="E16066" s="21" t="s">
        <x:v>34</x:v>
      </x:c>
      <x:c r="F16066" s="33" t="s">
        <x:v>16160</x:v>
      </x:c>
      <x:c r="G16066" s="33" t="s">
        <x:v>16159</x:v>
      </x:c>
      <x:c r="H16066" s="22">
        <x:v>0</x:v>
      </x:c>
    </x:row>
    <x:row r="16067" spans="1:8" ht="20.149999999999999" customHeight="1" x14ac:dyDescent="0.35">
      <x:c r="A16067" s="21">
        <x:v>3019870081</x:v>
      </x:c>
      <x:c r="B16067" s="23" t="s">
        <x:v>13</x:v>
      </x:c>
      <x:c r="C16067" s="21" t="s">
        <x:v>45616</x:v>
      </x:c>
      <x:c r="D16067" s="21" t="s">
        <x:v>57249</x:v>
      </x:c>
      <x:c r="E16067" s="25" t="s">
        <x:v>14</x:v>
      </x:c>
      <x:c r="F16067" s="33" t="s">
        <x:v>16162</x:v>
      </x:c>
      <x:c r="G16067" s="33" t="s">
        <x:v>16161</x:v>
      </x:c>
      <x:c r="H16067" s="22">
        <x:v>0</x:v>
      </x:c>
    </x:row>
    <x:row r="16068" spans="1:8" ht="20.149999999999999" customHeight="1" x14ac:dyDescent="0.35">
      <x:c r="A16068" s="21">
        <x:v>3019870082</x:v>
      </x:c>
      <x:c r="B16068" s="23" t="s">
        <x:v>13</x:v>
      </x:c>
      <x:c r="C16068" s="21" t="s">
        <x:v>45617</x:v>
      </x:c>
      <x:c r="D16068" s="21" t="s">
        <x:v>59959</x:v>
      </x:c>
      <x:c r="E16068" s="21" t="s">
        <x:v>14</x:v>
      </x:c>
      <x:c r="F16068" s="33" t="s">
        <x:v>16164</x:v>
      </x:c>
      <x:c r="G16068" s="33" t="s">
        <x:v>16163</x:v>
      </x:c>
      <x:c r="H16068" s="22">
        <x:v>0</x:v>
      </x:c>
    </x:row>
    <x:row r="16069" spans="1:8" ht="20.149999999999999" customHeight="1" x14ac:dyDescent="0.35">
      <x:c r="A16069" s="21">
        <x:v>3019870083</x:v>
      </x:c>
      <x:c r="B16069" s="23" t="s">
        <x:v>13</x:v>
      </x:c>
      <x:c r="C16069" s="21" t="s">
        <x:v>40530</x:v>
      </x:c>
      <x:c r="D16069" s="21" t="s">
        <x:v>59960</x:v>
      </x:c>
      <x:c r="E16069" s="21" t="s">
        <x:v>34</x:v>
      </x:c>
      <x:c r="F16069" s="33" t="s">
        <x:v>16166</x:v>
      </x:c>
      <x:c r="G16069" s="33" t="s">
        <x:v>16165</x:v>
      </x:c>
      <x:c r="H16069" s="22">
        <x:v>0</x:v>
      </x:c>
    </x:row>
    <x:row r="16070" spans="1:8" ht="20.149999999999999" customHeight="1" x14ac:dyDescent="0.35">
      <x:c r="A16070" s="21">
        <x:v>3019870090</x:v>
      </x:c>
      <x:c r="B16070" s="23" t="s">
        <x:v>13</x:v>
      </x:c>
      <x:c r="C16070" s="21" t="s">
        <x:v>45618</x:v>
      </x:c>
      <x:c r="D16070" s="21" t="s">
        <x:v>56369</x:v>
      </x:c>
      <x:c r="E16070" s="25" t="s">
        <x:v>34</x:v>
      </x:c>
      <x:c r="F16070" s="33" t="s">
        <x:v>16168</x:v>
      </x:c>
      <x:c r="G16070" s="33" t="s">
        <x:v>16167</x:v>
      </x:c>
      <x:c r="H16070" s="22">
        <x:v>0</x:v>
      </x:c>
    </x:row>
    <x:row r="16071" spans="1:8" ht="20.149999999999999" customHeight="1" x14ac:dyDescent="0.35">
      <x:c r="A16071" s="21">
        <x:v>3019870093</x:v>
      </x:c>
      <x:c r="B16071" s="23" t="s">
        <x:v>13</x:v>
      </x:c>
      <x:c r="C16071" s="21" t="s">
        <x:v>42093</x:v>
      </x:c>
      <x:c r="D16071" s="21" t="s">
        <x:v>58298</x:v>
      </x:c>
      <x:c r="E16071" s="25" t="s">
        <x:v>34</x:v>
      </x:c>
      <x:c r="F16071" s="33" t="s">
        <x:v>16170</x:v>
      </x:c>
      <x:c r="G16071" s="33" t="s">
        <x:v>16169</x:v>
      </x:c>
      <x:c r="H16071" s="22">
        <x:v>0</x:v>
      </x:c>
    </x:row>
    <x:row r="16072" spans="1:8" ht="20.149999999999999" customHeight="1" x14ac:dyDescent="0.35">
      <x:c r="A16072" s="21">
        <x:v>3019870094</x:v>
      </x:c>
      <x:c r="B16072" s="23" t="s">
        <x:v>13</x:v>
      </x:c>
      <x:c r="C16072" s="21" t="s">
        <x:v>45619</x:v>
      </x:c>
      <x:c r="D16072" s="21" t="s">
        <x:v>59961</x:v>
      </x:c>
      <x:c r="E16072" s="25" t="s">
        <x:v>34</x:v>
      </x:c>
      <x:c r="F16072" s="33" t="s">
        <x:v>16172</x:v>
      </x:c>
      <x:c r="G16072" s="33" t="s">
        <x:v>16171</x:v>
      </x:c>
      <x:c r="H16072" s="22">
        <x:v>0</x:v>
      </x:c>
    </x:row>
    <x:row r="16073" spans="1:8" ht="20.149999999999999" customHeight="1" x14ac:dyDescent="0.35">
      <x:c r="A16073" s="21">
        <x:v>3019870097</x:v>
      </x:c>
      <x:c r="B16073" s="23" t="s">
        <x:v>13</x:v>
      </x:c>
      <x:c r="C16073" s="21" t="s">
        <x:v>45620</x:v>
      </x:c>
      <x:c r="D16073" s="21" t="s">
        <x:v>57500</x:v>
      </x:c>
      <x:c r="E16073" s="21" t="s">
        <x:v>14</x:v>
      </x:c>
      <x:c r="F16073" s="33" t="s">
        <x:v>16174</x:v>
      </x:c>
      <x:c r="G16073" s="33" t="s">
        <x:v>16173</x:v>
      </x:c>
      <x:c r="H16073" s="22">
        <x:v>0</x:v>
      </x:c>
    </x:row>
    <x:row r="16074" spans="1:8" ht="20.149999999999999" customHeight="1" x14ac:dyDescent="0.35">
      <x:c r="A16074" s="21">
        <x:v>3019870098</x:v>
      </x:c>
      <x:c r="B16074" s="23" t="s">
        <x:v>13</x:v>
      </x:c>
      <x:c r="C16074" s="21" t="s">
        <x:v>41381</x:v>
      </x:c>
      <x:c r="D16074" s="21" t="s">
        <x:v>57176</x:v>
      </x:c>
      <x:c r="E16074" s="21" t="s">
        <x:v>14</x:v>
      </x:c>
      <x:c r="F16074" s="33" t="s">
        <x:v>16176</x:v>
      </x:c>
      <x:c r="G16074" s="33" t="s">
        <x:v>16175</x:v>
      </x:c>
      <x:c r="H16074" s="22">
        <x:v>0</x:v>
      </x:c>
    </x:row>
    <x:row r="16075" spans="1:8" ht="20.149999999999999" customHeight="1" x14ac:dyDescent="0.35">
      <x:c r="A16075" s="21">
        <x:v>3019870100</x:v>
      </x:c>
      <x:c r="B16075" s="23" t="s">
        <x:v>13</x:v>
      </x:c>
      <x:c r="C16075" s="21" t="s">
        <x:v>45621</x:v>
      </x:c>
      <x:c r="D16075" s="21" t="s">
        <x:v>56669</x:v>
      </x:c>
      <x:c r="E16075" s="21" t="s">
        <x:v>14</x:v>
      </x:c>
      <x:c r="F16075" s="33" t="s">
        <x:v>16178</x:v>
      </x:c>
      <x:c r="G16075" s="33" t="s">
        <x:v>16177</x:v>
      </x:c>
      <x:c r="H16075" s="22">
        <x:v>0</x:v>
      </x:c>
    </x:row>
    <x:row r="16076" spans="1:8" ht="20.149999999999999" customHeight="1" x14ac:dyDescent="0.35">
      <x:c r="A16076" s="21">
        <x:v>3019870102</x:v>
      </x:c>
      <x:c r="B16076" s="23" t="s">
        <x:v>13</x:v>
      </x:c>
      <x:c r="C16076" s="21" t="s">
        <x:v>45622</x:v>
      </x:c>
      <x:c r="D16076" s="21" t="s">
        <x:v>59962</x:v>
      </x:c>
      <x:c r="E16076" s="21" t="s">
        <x:v>14</x:v>
      </x:c>
      <x:c r="F16076" s="33" t="s">
        <x:v>16179</x:v>
      </x:c>
      <x:c r="G16076" s="33" t="s">
        <x:v>15081</x:v>
      </x:c>
      <x:c r="H16076" s="22">
        <x:v>0</x:v>
      </x:c>
    </x:row>
    <x:row r="16077" spans="1:8" ht="20.149999999999999" customHeight="1" x14ac:dyDescent="0.35">
      <x:c r="A16077" s="21">
        <x:v>3019870111</x:v>
      </x:c>
      <x:c r="B16077" s="23" t="s">
        <x:v>13</x:v>
      </x:c>
      <x:c r="C16077" s="21" t="s">
        <x:v>38759</x:v>
      </x:c>
      <x:c r="D16077" s="21" t="s">
        <x:v>59963</x:v>
      </x:c>
      <x:c r="E16077" s="25" t="s">
        <x:v>34</x:v>
      </x:c>
      <x:c r="F16077" s="33" t="s">
        <x:v>16181</x:v>
      </x:c>
      <x:c r="G16077" s="33" t="s">
        <x:v>16180</x:v>
      </x:c>
      <x:c r="H16077" s="22">
        <x:v>0</x:v>
      </x:c>
    </x:row>
    <x:row r="16078" spans="1:8" ht="20.149999999999999" customHeight="1" x14ac:dyDescent="0.35">
      <x:c r="A16078" s="21">
        <x:v>3019870112</x:v>
      </x:c>
      <x:c r="B16078" s="23" t="s">
        <x:v>13</x:v>
      </x:c>
      <x:c r="C16078" s="21" t="s">
        <x:v>45623</x:v>
      </x:c>
      <x:c r="D16078" s="21" t="s">
        <x:v>59964</x:v>
      </x:c>
      <x:c r="E16078" s="21" t="s">
        <x:v>34</x:v>
      </x:c>
      <x:c r="F16078" s="33" t="s">
        <x:v>16183</x:v>
      </x:c>
      <x:c r="G16078" s="33" t="s">
        <x:v>16182</x:v>
      </x:c>
      <x:c r="H16078" s="22">
        <x:v>0</x:v>
      </x:c>
    </x:row>
    <x:row r="16079" spans="1:8" ht="20.149999999999999" customHeight="1" x14ac:dyDescent="0.35">
      <x:c r="A16079" s="21">
        <x:v>3019870113</x:v>
      </x:c>
      <x:c r="B16079" s="23" t="s">
        <x:v>13</x:v>
      </x:c>
      <x:c r="C16079" s="21" t="s">
        <x:v>45624</x:v>
      </x:c>
      <x:c r="D16079" s="21" t="s">
        <x:v>57482</x:v>
      </x:c>
      <x:c r="E16079" s="21" t="s">
        <x:v>34</x:v>
      </x:c>
      <x:c r="F16079" s="33" t="s">
        <x:v>16185</x:v>
      </x:c>
      <x:c r="G16079" s="33" t="s">
        <x:v>16184</x:v>
      </x:c>
      <x:c r="H16079" s="22">
        <x:v>0</x:v>
      </x:c>
    </x:row>
    <x:row r="16080" spans="1:8" ht="20.149999999999999" customHeight="1" x14ac:dyDescent="0.35">
      <x:c r="A16080" s="21">
        <x:v>3019870115</x:v>
      </x:c>
      <x:c r="B16080" s="23" t="s">
        <x:v>13</x:v>
      </x:c>
      <x:c r="C16080" s="21" t="s">
        <x:v>45625</x:v>
      </x:c>
      <x:c r="D16080" s="21" t="s">
        <x:v>58920</x:v>
      </x:c>
      <x:c r="E16080" s="25" t="s">
        <x:v>14</x:v>
      </x:c>
      <x:c r="F16080" s="33" t="s">
        <x:v>16187</x:v>
      </x:c>
      <x:c r="G16080" s="33" t="s">
        <x:v>16186</x:v>
      </x:c>
      <x:c r="H16080" s="22">
        <x:v>0</x:v>
      </x:c>
    </x:row>
    <x:row r="16081" spans="1:8" ht="20.149999999999999" customHeight="1" x14ac:dyDescent="0.35">
      <x:c r="A16081" s="21">
        <x:v>3019870116</x:v>
      </x:c>
      <x:c r="B16081" s="23" t="s">
        <x:v>13</x:v>
      </x:c>
      <x:c r="C16081" s="21" t="s">
        <x:v>45626</x:v>
      </x:c>
      <x:c r="D16081" s="21" t="s">
        <x:v>58245</x:v>
      </x:c>
      <x:c r="E16081" s="25" t="s">
        <x:v>14</x:v>
      </x:c>
      <x:c r="F16081" s="33" t="s">
        <x:v>16189</x:v>
      </x:c>
      <x:c r="G16081" s="33" t="s">
        <x:v>16188</x:v>
      </x:c>
      <x:c r="H16081" s="22">
        <x:v>0</x:v>
      </x:c>
    </x:row>
    <x:row r="16082" spans="1:8" ht="20.149999999999999" customHeight="1" x14ac:dyDescent="0.35">
      <x:c r="A16082" s="21">
        <x:v>3019870117</x:v>
      </x:c>
      <x:c r="B16082" s="23" t="s">
        <x:v>13</x:v>
      </x:c>
      <x:c r="C16082" s="21" t="s">
        <x:v>45627</x:v>
      </x:c>
      <x:c r="D16082" s="21" t="s">
        <x:v>56562</x:v>
      </x:c>
      <x:c r="E16082" s="25" t="s">
        <x:v>34</x:v>
      </x:c>
      <x:c r="F16082" s="33" t="s">
        <x:v>16191</x:v>
      </x:c>
      <x:c r="G16082" s="33" t="s">
        <x:v>16190</x:v>
      </x:c>
      <x:c r="H16082" s="22">
        <x:v>0</x:v>
      </x:c>
    </x:row>
    <x:row r="16083" spans="1:8" ht="20.149999999999999" customHeight="1" x14ac:dyDescent="0.35">
      <x:c r="A16083" s="21">
        <x:v>3019870120</x:v>
      </x:c>
      <x:c r="B16083" s="23" t="s">
        <x:v>13</x:v>
      </x:c>
      <x:c r="C16083" s="21" t="s">
        <x:v>45628</x:v>
      </x:c>
      <x:c r="D16083" s="21" t="s">
        <x:v>59965</x:v>
      </x:c>
      <x:c r="E16083" s="21" t="s">
        <x:v>14</x:v>
      </x:c>
      <x:c r="F16083" s="33" t="s">
        <x:v>16193</x:v>
      </x:c>
      <x:c r="G16083" s="33" t="s">
        <x:v>16192</x:v>
      </x:c>
      <x:c r="H16083" s="22">
        <x:v>0</x:v>
      </x:c>
    </x:row>
    <x:row r="16084" spans="1:8" ht="20.149999999999999" customHeight="1" x14ac:dyDescent="0.35">
      <x:c r="A16084" s="21">
        <x:v>3019870121</x:v>
      </x:c>
      <x:c r="B16084" s="23" t="s">
        <x:v>13</x:v>
      </x:c>
      <x:c r="C16084" s="21" t="s">
        <x:v>45629</x:v>
      </x:c>
      <x:c r="D16084" s="21" t="s">
        <x:v>58593</x:v>
      </x:c>
      <x:c r="E16084" s="21" t="s">
        <x:v>14</x:v>
      </x:c>
      <x:c r="F16084" s="33" t="s">
        <x:v>16195</x:v>
      </x:c>
      <x:c r="G16084" s="33" t="s">
        <x:v>16194</x:v>
      </x:c>
      <x:c r="H16084" s="22">
        <x:v>0</x:v>
      </x:c>
    </x:row>
    <x:row r="16085" spans="1:8" ht="20.149999999999999" customHeight="1" x14ac:dyDescent="0.35">
      <x:c r="A16085" s="21">
        <x:v>3019870126</x:v>
      </x:c>
      <x:c r="B16085" s="23" t="s">
        <x:v>13</x:v>
      </x:c>
      <x:c r="C16085" s="21" t="s">
        <x:v>45630</x:v>
      </x:c>
      <x:c r="D16085" s="21" t="s">
        <x:v>59966</x:v>
      </x:c>
      <x:c r="E16085" s="25" t="s">
        <x:v>14</x:v>
      </x:c>
      <x:c r="F16085" s="33" t="s">
        <x:v>16197</x:v>
      </x:c>
      <x:c r="G16085" s="33" t="s">
        <x:v>16196</x:v>
      </x:c>
      <x:c r="H16085" s="22">
        <x:v>0</x:v>
      </x:c>
    </x:row>
    <x:row r="16086" spans="1:8" ht="20.149999999999999" customHeight="1" x14ac:dyDescent="0.35">
      <x:c r="A16086" s="21">
        <x:v>3019870127</x:v>
      </x:c>
      <x:c r="B16086" s="23" t="s">
        <x:v>13</x:v>
      </x:c>
      <x:c r="C16086" s="21" t="s">
        <x:v>40236</x:v>
      </x:c>
      <x:c r="D16086" s="21" t="s">
        <x:v>59148</x:v>
      </x:c>
      <x:c r="E16086" s="21" t="s">
        <x:v>14</x:v>
      </x:c>
      <x:c r="F16086" s="33" t="s">
        <x:v>16199</x:v>
      </x:c>
      <x:c r="G16086" s="33" t="s">
        <x:v>16198</x:v>
      </x:c>
      <x:c r="H16086" s="22">
        <x:v>0</x:v>
      </x:c>
    </x:row>
    <x:row r="16087" spans="1:8" ht="20.149999999999999" customHeight="1" x14ac:dyDescent="0.35">
      <x:c r="A16087" s="21">
        <x:v>3019870128</x:v>
      </x:c>
      <x:c r="B16087" s="23" t="s">
        <x:v>13</x:v>
      </x:c>
      <x:c r="C16087" s="21" t="s">
        <x:v>45294</x:v>
      </x:c>
      <x:c r="D16087" s="21" t="s">
        <x:v>59967</x:v>
      </x:c>
      <x:c r="E16087" s="25" t="s">
        <x:v>14</x:v>
      </x:c>
      <x:c r="F16087" s="33" t="s">
        <x:v>16201</x:v>
      </x:c>
      <x:c r="G16087" s="33" t="s">
        <x:v>16200</x:v>
      </x:c>
      <x:c r="H16087" s="22">
        <x:v>0</x:v>
      </x:c>
    </x:row>
    <x:row r="16088" spans="1:8" ht="20.149999999999999" customHeight="1" x14ac:dyDescent="0.35">
      <x:c r="A16088" s="21">
        <x:v>3019870131</x:v>
      </x:c>
      <x:c r="B16088" s="23" t="s">
        <x:v>13</x:v>
      </x:c>
      <x:c r="C16088" s="21" t="s">
        <x:v>45631</x:v>
      </x:c>
      <x:c r="D16088" s="21" t="s">
        <x:v>58387</x:v>
      </x:c>
      <x:c r="E16088" s="21" t="s">
        <x:v>14</x:v>
      </x:c>
      <x:c r="F16088" s="33" t="s">
        <x:v>16203</x:v>
      </x:c>
      <x:c r="G16088" s="33" t="s">
        <x:v>16202</x:v>
      </x:c>
      <x:c r="H16088" s="22">
        <x:v>0</x:v>
      </x:c>
    </x:row>
    <x:row r="16089" spans="1:8" ht="20.149999999999999" customHeight="1" x14ac:dyDescent="0.35">
      <x:c r="A16089" s="21">
        <x:v>3019870132</x:v>
      </x:c>
      <x:c r="B16089" s="23" t="s">
        <x:v>13</x:v>
      </x:c>
      <x:c r="C16089" s="21" t="s">
        <x:v>43240</x:v>
      </x:c>
      <x:c r="D16089" s="21" t="s">
        <x:v>56675</x:v>
      </x:c>
      <x:c r="E16089" s="25" t="s">
        <x:v>14</x:v>
      </x:c>
      <x:c r="F16089" s="33" t="s">
        <x:v>16205</x:v>
      </x:c>
      <x:c r="G16089" s="33" t="s">
        <x:v>16204</x:v>
      </x:c>
      <x:c r="H16089" s="22">
        <x:v>0</x:v>
      </x:c>
    </x:row>
    <x:row r="16090" spans="1:8" ht="20.149999999999999" customHeight="1" x14ac:dyDescent="0.35">
      <x:c r="A16090" s="21">
        <x:v>3019870133</x:v>
      </x:c>
      <x:c r="B16090" s="23" t="s">
        <x:v>13</x:v>
      </x:c>
      <x:c r="C16090" s="21" t="s">
        <x:v>45632</x:v>
      </x:c>
      <x:c r="D16090" s="21" t="s">
        <x:v>59068</x:v>
      </x:c>
      <x:c r="E16090" s="25" t="s">
        <x:v>14</x:v>
      </x:c>
      <x:c r="F16090" s="33" t="s">
        <x:v>16207</x:v>
      </x:c>
      <x:c r="G16090" s="33" t="s">
        <x:v>16206</x:v>
      </x:c>
      <x:c r="H16090" s="22">
        <x:v>0</x:v>
      </x:c>
    </x:row>
    <x:row r="16091" spans="1:8" ht="20.149999999999999" customHeight="1" x14ac:dyDescent="0.35">
      <x:c r="A16091" s="21">
        <x:v>3019870134</x:v>
      </x:c>
      <x:c r="B16091" s="23" t="s">
        <x:v>13</x:v>
      </x:c>
      <x:c r="C16091" s="21" t="s">
        <x:v>45633</x:v>
      </x:c>
      <x:c r="D16091" s="21" t="s">
        <x:v>59968</x:v>
      </x:c>
      <x:c r="E16091" s="25" t="s">
        <x:v>34</x:v>
      </x:c>
      <x:c r="F16091" s="33" t="s">
        <x:v>16209</x:v>
      </x:c>
      <x:c r="G16091" s="33" t="s">
        <x:v>16208</x:v>
      </x:c>
      <x:c r="H16091" s="22">
        <x:v>0</x:v>
      </x:c>
    </x:row>
    <x:row r="16092" spans="1:8" ht="20.149999999999999" customHeight="1" x14ac:dyDescent="0.35">
      <x:c r="A16092" s="21">
        <x:v>3019870135</x:v>
      </x:c>
      <x:c r="B16092" s="23" t="s">
        <x:v>13</x:v>
      </x:c>
      <x:c r="C16092" s="21" t="s">
        <x:v>45634</x:v>
      </x:c>
      <x:c r="D16092" s="21" t="s">
        <x:v>58235</x:v>
      </x:c>
      <x:c r="E16092" s="25" t="s">
        <x:v>34</x:v>
      </x:c>
      <x:c r="F16092" s="33" t="s">
        <x:v>16211</x:v>
      </x:c>
      <x:c r="G16092" s="33" t="s">
        <x:v>16210</x:v>
      </x:c>
      <x:c r="H16092" s="22">
        <x:v>0</x:v>
      </x:c>
    </x:row>
    <x:row r="16093" spans="1:8" ht="20.149999999999999" customHeight="1" x14ac:dyDescent="0.35">
      <x:c r="A16093" s="21">
        <x:v>3019870136</x:v>
      </x:c>
      <x:c r="B16093" s="23" t="s">
        <x:v>13</x:v>
      </x:c>
      <x:c r="C16093" s="21" t="s">
        <x:v>45635</x:v>
      </x:c>
      <x:c r="D16093" s="21" t="s">
        <x:v>59969</x:v>
      </x:c>
      <x:c r="E16093" s="25" t="s">
        <x:v>34</x:v>
      </x:c>
      <x:c r="F16093" s="33" t="s">
        <x:v>16213</x:v>
      </x:c>
      <x:c r="G16093" s="33" t="s">
        <x:v>16212</x:v>
      </x:c>
      <x:c r="H16093" s="22">
        <x:v>0</x:v>
      </x:c>
    </x:row>
    <x:row r="16094" spans="1:8" ht="20.149999999999999" customHeight="1" x14ac:dyDescent="0.35">
      <x:c r="A16094" s="21">
        <x:v>3019870137</x:v>
      </x:c>
      <x:c r="B16094" s="23" t="s">
        <x:v>13</x:v>
      </x:c>
      <x:c r="C16094" s="21" t="s">
        <x:v>45636</x:v>
      </x:c>
      <x:c r="D16094" s="21" t="s">
        <x:v>56747</x:v>
      </x:c>
      <x:c r="E16094" s="21" t="s">
        <x:v>34</x:v>
      </x:c>
      <x:c r="F16094" s="33" t="s">
        <x:v>16215</x:v>
      </x:c>
      <x:c r="G16094" s="33" t="s">
        <x:v>16214</x:v>
      </x:c>
      <x:c r="H16094" s="22">
        <x:v>0</x:v>
      </x:c>
    </x:row>
    <x:row r="16095" spans="1:8" ht="20.149999999999999" customHeight="1" x14ac:dyDescent="0.35">
      <x:c r="A16095" s="21">
        <x:v>3019870139</x:v>
      </x:c>
      <x:c r="B16095" s="23" t="s">
        <x:v>13</x:v>
      </x:c>
      <x:c r="C16095" s="21" t="s">
        <x:v>45637</x:v>
      </x:c>
      <x:c r="D16095" s="21" t="s">
        <x:v>56358</x:v>
      </x:c>
      <x:c r="E16095" s="25" t="s">
        <x:v>34</x:v>
      </x:c>
      <x:c r="F16095" s="33" t="s">
        <x:v>16217</x:v>
      </x:c>
      <x:c r="G16095" s="33" t="s">
        <x:v>16216</x:v>
      </x:c>
      <x:c r="H16095" s="22">
        <x:v>0</x:v>
      </x:c>
    </x:row>
    <x:row r="16096" spans="1:8" ht="20.149999999999999" customHeight="1" x14ac:dyDescent="0.35">
      <x:c r="A16096" s="21">
        <x:v>3019870140</x:v>
      </x:c>
      <x:c r="B16096" s="23" t="s">
        <x:v>13</x:v>
      </x:c>
      <x:c r="C16096" s="21" t="s">
        <x:v>45638</x:v>
      </x:c>
      <x:c r="D16096" s="21" t="s">
        <x:v>57651</x:v>
      </x:c>
      <x:c r="E16096" s="25" t="s">
        <x:v>34</x:v>
      </x:c>
      <x:c r="F16096" s="33" t="s">
        <x:v>16219</x:v>
      </x:c>
      <x:c r="G16096" s="33" t="s">
        <x:v>16218</x:v>
      </x:c>
      <x:c r="H16096" s="22">
        <x:v>0</x:v>
      </x:c>
    </x:row>
    <x:row r="16097" spans="1:8" ht="20.149999999999999" customHeight="1" x14ac:dyDescent="0.35">
      <x:c r="A16097" s="21">
        <x:v>3019870145</x:v>
      </x:c>
      <x:c r="B16097" s="23" t="s">
        <x:v>13</x:v>
      </x:c>
      <x:c r="C16097" s="21" t="s">
        <x:v>38436</x:v>
      </x:c>
      <x:c r="D16097" s="21" t="s">
        <x:v>59892</x:v>
      </x:c>
      <x:c r="E16097" s="21" t="s">
        <x:v>14</x:v>
      </x:c>
      <x:c r="F16097" s="33" t="s">
        <x:v>16221</x:v>
      </x:c>
      <x:c r="G16097" s="33" t="s">
        <x:v>16220</x:v>
      </x:c>
      <x:c r="H16097" s="22">
        <x:v>0</x:v>
      </x:c>
    </x:row>
    <x:row r="16098" spans="1:8" ht="20.149999999999999" customHeight="1" x14ac:dyDescent="0.35">
      <x:c r="A16098" s="21">
        <x:v>3019870147</x:v>
      </x:c>
      <x:c r="B16098" s="23" t="s">
        <x:v>13</x:v>
      </x:c>
      <x:c r="C16098" s="21" t="s">
        <x:v>45639</x:v>
      </x:c>
      <x:c r="D16098" s="21" t="s">
        <x:v>57349</x:v>
      </x:c>
      <x:c r="E16098" s="21" t="s">
        <x:v>34</x:v>
      </x:c>
      <x:c r="F16098" s="33" t="s">
        <x:v>16223</x:v>
      </x:c>
      <x:c r="G16098" s="33" t="s">
        <x:v>16222</x:v>
      </x:c>
      <x:c r="H16098" s="22">
        <x:v>0</x:v>
      </x:c>
    </x:row>
    <x:row r="16099" spans="1:8" ht="20.149999999999999" customHeight="1" x14ac:dyDescent="0.35">
      <x:c r="A16099" s="21">
        <x:v>3019870157</x:v>
      </x:c>
      <x:c r="B16099" s="23" t="s">
        <x:v>13</x:v>
      </x:c>
      <x:c r="C16099" s="21" t="s">
        <x:v>39785</x:v>
      </x:c>
      <x:c r="D16099" s="21" t="s">
        <x:v>59970</x:v>
      </x:c>
      <x:c r="E16099" s="25" t="s">
        <x:v>34</x:v>
      </x:c>
      <x:c r="F16099" s="33" t="s">
        <x:v>16225</x:v>
      </x:c>
      <x:c r="G16099" s="33" t="s">
        <x:v>16224</x:v>
      </x:c>
      <x:c r="H16099" s="22">
        <x:v>0</x:v>
      </x:c>
    </x:row>
    <x:row r="16100" spans="1:8" ht="20.149999999999999" customHeight="1" x14ac:dyDescent="0.35">
      <x:c r="A16100" s="21">
        <x:v>3019870158</x:v>
      </x:c>
      <x:c r="B16100" s="23" t="s">
        <x:v>13</x:v>
      </x:c>
      <x:c r="C16100" s="21" t="s">
        <x:v>44364</x:v>
      </x:c>
      <x:c r="D16100" s="21" t="s">
        <x:v>59971</x:v>
      </x:c>
      <x:c r="E16100" s="25" t="s">
        <x:v>34</x:v>
      </x:c>
      <x:c r="F16100" s="33" t="s">
        <x:v>16227</x:v>
      </x:c>
      <x:c r="G16100" s="33" t="s">
        <x:v>16226</x:v>
      </x:c>
      <x:c r="H16100" s="22">
        <x:v>0</x:v>
      </x:c>
    </x:row>
    <x:row r="16101" spans="1:8" ht="20.149999999999999" customHeight="1" x14ac:dyDescent="0.35">
      <x:c r="A16101" s="21">
        <x:v>3019870164</x:v>
      </x:c>
      <x:c r="B16101" s="23" t="s">
        <x:v>13</x:v>
      </x:c>
      <x:c r="C16101" s="21" t="s">
        <x:v>45640</x:v>
      </x:c>
      <x:c r="D16101" s="21" t="s">
        <x:v>56917</x:v>
      </x:c>
      <x:c r="E16101" s="25" t="s">
        <x:v>34</x:v>
      </x:c>
      <x:c r="F16101" s="33" t="s">
        <x:v>16229</x:v>
      </x:c>
      <x:c r="G16101" s="33" t="s">
        <x:v>16228</x:v>
      </x:c>
      <x:c r="H16101" s="22">
        <x:v>0</x:v>
      </x:c>
    </x:row>
    <x:row r="16102" spans="1:8" ht="20.149999999999999" customHeight="1" x14ac:dyDescent="0.35">
      <x:c r="A16102" s="21">
        <x:v>3019870167</x:v>
      </x:c>
      <x:c r="B16102" s="23" t="s">
        <x:v>13</x:v>
      </x:c>
      <x:c r="C16102" s="21" t="s">
        <x:v>45641</x:v>
      </x:c>
      <x:c r="D16102" s="21" t="s">
        <x:v>56741</x:v>
      </x:c>
      <x:c r="E16102" s="25" t="s">
        <x:v>34</x:v>
      </x:c>
      <x:c r="F16102" s="33" t="s">
        <x:v>16231</x:v>
      </x:c>
      <x:c r="G16102" s="33" t="s">
        <x:v>16230</x:v>
      </x:c>
      <x:c r="H16102" s="22">
        <x:v>0</x:v>
      </x:c>
    </x:row>
    <x:row r="16103" spans="1:8" ht="20.149999999999999" customHeight="1" x14ac:dyDescent="0.35">
      <x:c r="A16103" s="21">
        <x:v>3019870168</x:v>
      </x:c>
      <x:c r="B16103" s="23" t="s">
        <x:v>13</x:v>
      </x:c>
      <x:c r="C16103" s="21" t="s">
        <x:v>45642</x:v>
      </x:c>
      <x:c r="D16103" s="21" t="s">
        <x:v>58856</x:v>
      </x:c>
      <x:c r="E16103" s="21" t="s">
        <x:v>14</x:v>
      </x:c>
      <x:c r="F16103" s="33" t="s">
        <x:v>16233</x:v>
      </x:c>
      <x:c r="G16103" s="33" t="s">
        <x:v>16232</x:v>
      </x:c>
      <x:c r="H16103" s="22">
        <x:v>0</x:v>
      </x:c>
    </x:row>
    <x:row r="16104" spans="1:8" ht="20.149999999999999" customHeight="1" x14ac:dyDescent="0.35">
      <x:c r="A16104" s="21">
        <x:v>3019870169</x:v>
      </x:c>
      <x:c r="B16104" s="23" t="s">
        <x:v>13</x:v>
      </x:c>
      <x:c r="C16104" s="21" t="s">
        <x:v>45643</x:v>
      </x:c>
      <x:c r="D16104" s="21" t="s">
        <x:v>59972</x:v>
      </x:c>
      <x:c r="E16104" s="21" t="s">
        <x:v>14</x:v>
      </x:c>
      <x:c r="F16104" s="33" t="s">
        <x:v>16234</x:v>
      </x:c>
      <x:c r="G16104" s="33" t="s">
        <x:v>16214</x:v>
      </x:c>
      <x:c r="H16104" s="22">
        <x:v>0</x:v>
      </x:c>
    </x:row>
    <x:row r="16105" spans="1:8" ht="20.149999999999999" customHeight="1" x14ac:dyDescent="0.35">
      <x:c r="A16105" s="21">
        <x:v>3019870170</x:v>
      </x:c>
      <x:c r="B16105" s="23" t="s">
        <x:v>13</x:v>
      </x:c>
      <x:c r="C16105" s="21" t="s">
        <x:v>45644</x:v>
      </x:c>
      <x:c r="D16105" s="21" t="s">
        <x:v>56917</x:v>
      </x:c>
      <x:c r="E16105" s="21" t="s">
        <x:v>34</x:v>
      </x:c>
      <x:c r="F16105" s="33" t="s">
        <x:v>16236</x:v>
      </x:c>
      <x:c r="G16105" s="33" t="s">
        <x:v>16235</x:v>
      </x:c>
      <x:c r="H16105" s="22">
        <x:v>0</x:v>
      </x:c>
    </x:row>
    <x:row r="16106" spans="1:8" ht="20.149999999999999" customHeight="1" x14ac:dyDescent="0.35">
      <x:c r="A16106" s="21">
        <x:v>3019870171</x:v>
      </x:c>
      <x:c r="B16106" s="23" t="s">
        <x:v>13</x:v>
      </x:c>
      <x:c r="C16106" s="21" t="s">
        <x:v>37839</x:v>
      </x:c>
      <x:c r="D16106" s="21" t="s">
        <x:v>59813</x:v>
      </x:c>
      <x:c r="E16106" s="25" t="s">
        <x:v>14</x:v>
      </x:c>
      <x:c r="F16106" s="33" t="s">
        <x:v>16238</x:v>
      </x:c>
      <x:c r="G16106" s="33" t="s">
        <x:v>16237</x:v>
      </x:c>
      <x:c r="H16106" s="22">
        <x:v>0</x:v>
      </x:c>
    </x:row>
    <x:row r="16107" spans="1:8" ht="20.149999999999999" customHeight="1" x14ac:dyDescent="0.35">
      <x:c r="A16107" s="21">
        <x:v>3019870176</x:v>
      </x:c>
      <x:c r="B16107" s="23" t="s">
        <x:v>13</x:v>
      </x:c>
      <x:c r="C16107" s="21" t="s">
        <x:v>36778</x:v>
      </x:c>
      <x:c r="D16107" s="21" t="s">
        <x:v>57645</x:v>
      </x:c>
      <x:c r="E16107" s="21" t="s">
        <x:v>34</x:v>
      </x:c>
      <x:c r="F16107" s="33" t="s">
        <x:v>16240</x:v>
      </x:c>
      <x:c r="G16107" s="33" t="s">
        <x:v>16239</x:v>
      </x:c>
      <x:c r="H16107" s="22">
        <x:v>0</x:v>
      </x:c>
    </x:row>
    <x:row r="16108" spans="1:8" ht="20.149999999999999" customHeight="1" x14ac:dyDescent="0.35">
      <x:c r="A16108" s="21">
        <x:v>3019870177</x:v>
      </x:c>
      <x:c r="B16108" s="23" t="s">
        <x:v>13</x:v>
      </x:c>
      <x:c r="C16108" s="21" t="s">
        <x:v>45645</x:v>
      </x:c>
      <x:c r="D16108" s="21" t="s">
        <x:v>59461</x:v>
      </x:c>
      <x:c r="E16108" s="21" t="s">
        <x:v>14</x:v>
      </x:c>
      <x:c r="F16108" s="33" t="s">
        <x:v>16242</x:v>
      </x:c>
      <x:c r="G16108" s="33" t="s">
        <x:v>16241</x:v>
      </x:c>
      <x:c r="H16108" s="22">
        <x:v>0</x:v>
      </x:c>
    </x:row>
    <x:row r="16109" spans="1:8" ht="20.149999999999999" customHeight="1" x14ac:dyDescent="0.35">
      <x:c r="A16109" s="21">
        <x:v>3019870178</x:v>
      </x:c>
      <x:c r="B16109" s="23" t="s">
        <x:v>13</x:v>
      </x:c>
      <x:c r="C16109" s="21" t="s">
        <x:v>45646</x:v>
      </x:c>
      <x:c r="D16109" s="21" t="s">
        <x:v>59973</x:v>
      </x:c>
      <x:c r="E16109" s="21" t="s">
        <x:v>14</x:v>
      </x:c>
      <x:c r="F16109" s="33" t="s">
        <x:v>16244</x:v>
      </x:c>
      <x:c r="G16109" s="33" t="s">
        <x:v>16243</x:v>
      </x:c>
      <x:c r="H16109" s="22">
        <x:v>0</x:v>
      </x:c>
    </x:row>
    <x:row r="16110" spans="1:8" ht="20.149999999999999" customHeight="1" x14ac:dyDescent="0.35">
      <x:c r="A16110" s="21">
        <x:v>3019870186</x:v>
      </x:c>
      <x:c r="B16110" s="23" t="s">
        <x:v>13</x:v>
      </x:c>
      <x:c r="C16110" s="21" t="s">
        <x:v>45647</x:v>
      </x:c>
      <x:c r="D16110" s="21" t="s">
        <x:v>56632</x:v>
      </x:c>
      <x:c r="E16110" s="21" t="s">
        <x:v>34</x:v>
      </x:c>
      <x:c r="F16110" s="33" t="s">
        <x:v>16246</x:v>
      </x:c>
      <x:c r="G16110" s="33" t="s">
        <x:v>16245</x:v>
      </x:c>
      <x:c r="H16110" s="22">
        <x:v>0</x:v>
      </x:c>
    </x:row>
    <x:row r="16111" spans="1:8" ht="20.149999999999999" customHeight="1" x14ac:dyDescent="0.35">
      <x:c r="A16111" s="21">
        <x:v>3019870189</x:v>
      </x:c>
      <x:c r="B16111" s="23" t="s">
        <x:v>13</x:v>
      </x:c>
      <x:c r="C16111" s="21" t="s">
        <x:v>39852</x:v>
      </x:c>
      <x:c r="D16111" s="21" t="s">
        <x:v>56776</x:v>
      </x:c>
      <x:c r="E16111" s="21" t="s">
        <x:v>14</x:v>
      </x:c>
      <x:c r="F16111" s="33" t="s">
        <x:v>16248</x:v>
      </x:c>
      <x:c r="G16111" s="33" t="s">
        <x:v>16247</x:v>
      </x:c>
      <x:c r="H16111" s="22">
        <x:v>0</x:v>
      </x:c>
    </x:row>
    <x:row r="16112" spans="1:8" ht="20.149999999999999" customHeight="1" x14ac:dyDescent="0.35">
      <x:c r="A16112" s="21">
        <x:v>3019870197</x:v>
      </x:c>
      <x:c r="B16112" s="23" t="s">
        <x:v>13</x:v>
      </x:c>
      <x:c r="C16112" s="21" t="s">
        <x:v>45648</x:v>
      </x:c>
      <x:c r="D16112" s="21" t="s">
        <x:v>59871</x:v>
      </x:c>
      <x:c r="E16112" s="21" t="s">
        <x:v>14</x:v>
      </x:c>
      <x:c r="F16112" s="33" t="s">
        <x:v>16250</x:v>
      </x:c>
      <x:c r="G16112" s="33" t="s">
        <x:v>16249</x:v>
      </x:c>
      <x:c r="H16112" s="22">
        <x:v>0</x:v>
      </x:c>
    </x:row>
    <x:row r="16113" spans="1:8" ht="20.149999999999999" customHeight="1" x14ac:dyDescent="0.35">
      <x:c r="A16113" s="21">
        <x:v>3019870201</x:v>
      </x:c>
      <x:c r="B16113" s="23" t="s">
        <x:v>13</x:v>
      </x:c>
      <x:c r="C16113" s="21" t="s">
        <x:v>45649</x:v>
      </x:c>
      <x:c r="D16113" s="21" t="s">
        <x:v>59854</x:v>
      </x:c>
      <x:c r="E16113" s="21" t="s">
        <x:v>14</x:v>
      </x:c>
      <x:c r="F16113" s="33" t="s">
        <x:v>16252</x:v>
      </x:c>
      <x:c r="G16113" s="33" t="s">
        <x:v>16251</x:v>
      </x:c>
      <x:c r="H16113" s="22">
        <x:v>0</x:v>
      </x:c>
    </x:row>
    <x:row r="16114" spans="1:8" ht="20.149999999999999" customHeight="1" x14ac:dyDescent="0.35">
      <x:c r="A16114" s="21">
        <x:v>3019870203</x:v>
      </x:c>
      <x:c r="B16114" s="23" t="s">
        <x:v>13</x:v>
      </x:c>
      <x:c r="C16114" s="21" t="s">
        <x:v>45650</x:v>
      </x:c>
      <x:c r="D16114" s="21" t="s">
        <x:v>59974</x:v>
      </x:c>
      <x:c r="E16114" s="25" t="s">
        <x:v>34</x:v>
      </x:c>
      <x:c r="F16114" s="33" t="s">
        <x:v>16254</x:v>
      </x:c>
      <x:c r="G16114" s="33" t="s">
        <x:v>16253</x:v>
      </x:c>
      <x:c r="H16114" s="22">
        <x:v>0</x:v>
      </x:c>
    </x:row>
    <x:row r="16115" spans="1:8" ht="20.149999999999999" customHeight="1" x14ac:dyDescent="0.35">
      <x:c r="A16115" s="21">
        <x:v>3019870204</x:v>
      </x:c>
      <x:c r="B16115" s="23" t="s">
        <x:v>13</x:v>
      </x:c>
      <x:c r="C16115" s="21" t="s">
        <x:v>45651</x:v>
      </x:c>
      <x:c r="D16115" s="21" t="s">
        <x:v>58402</x:v>
      </x:c>
      <x:c r="E16115" s="25" t="s">
        <x:v>14</x:v>
      </x:c>
      <x:c r="F16115" s="33" t="s">
        <x:v>16256</x:v>
      </x:c>
      <x:c r="G16115" s="33" t="s">
        <x:v>16255</x:v>
      </x:c>
      <x:c r="H16115" s="22">
        <x:v>0</x:v>
      </x:c>
    </x:row>
    <x:row r="16116" spans="1:8" ht="20.149999999999999" customHeight="1" x14ac:dyDescent="0.35">
      <x:c r="A16116" s="21">
        <x:v>3019870205</x:v>
      </x:c>
      <x:c r="B16116" s="23" t="s">
        <x:v>13</x:v>
      </x:c>
      <x:c r="C16116" s="21" t="s">
        <x:v>36876</x:v>
      </x:c>
      <x:c r="D16116" s="21" t="s">
        <x:v>59652</x:v>
      </x:c>
      <x:c r="E16116" s="25" t="s">
        <x:v>34</x:v>
      </x:c>
      <x:c r="F16116" s="33" t="s">
        <x:v>16258</x:v>
      </x:c>
      <x:c r="G16116" s="33" t="s">
        <x:v>16257</x:v>
      </x:c>
      <x:c r="H16116" s="22">
        <x:v>0</x:v>
      </x:c>
    </x:row>
    <x:row r="16117" spans="1:8" ht="20.149999999999999" customHeight="1" x14ac:dyDescent="0.35">
      <x:c r="A16117" s="21">
        <x:v>3019870206</x:v>
      </x:c>
      <x:c r="B16117" s="23" t="s">
        <x:v>13</x:v>
      </x:c>
      <x:c r="C16117" s="21" t="s">
        <x:v>45652</x:v>
      </x:c>
      <x:c r="D16117" s="21" t="s">
        <x:v>59745</x:v>
      </x:c>
      <x:c r="E16117" s="25" t="s">
        <x:v>14</x:v>
      </x:c>
      <x:c r="F16117" s="33" t="s">
        <x:v>16260</x:v>
      </x:c>
      <x:c r="G16117" s="33" t="s">
        <x:v>16259</x:v>
      </x:c>
      <x:c r="H16117" s="22">
        <x:v>0</x:v>
      </x:c>
    </x:row>
    <x:row r="16118" spans="1:8" ht="20.149999999999999" customHeight="1" x14ac:dyDescent="0.35">
      <x:c r="A16118" s="21">
        <x:v>3019870207</x:v>
      </x:c>
      <x:c r="B16118" s="23" t="s">
        <x:v>13</x:v>
      </x:c>
      <x:c r="C16118" s="21" t="s">
        <x:v>45653</x:v>
      </x:c>
      <x:c r="D16118" s="21" t="s">
        <x:v>59975</x:v>
      </x:c>
      <x:c r="E16118" s="21" t="s">
        <x:v>14</x:v>
      </x:c>
      <x:c r="F16118" s="33" t="s">
        <x:v>16262</x:v>
      </x:c>
      <x:c r="G16118" s="33" t="s">
        <x:v>16261</x:v>
      </x:c>
      <x:c r="H16118" s="22">
        <x:v>0</x:v>
      </x:c>
    </x:row>
    <x:row r="16119" spans="1:8" ht="20.149999999999999" customHeight="1" x14ac:dyDescent="0.35">
      <x:c r="A16119" s="21">
        <x:v>3019870208</x:v>
      </x:c>
      <x:c r="B16119" s="23" t="s">
        <x:v>13</x:v>
      </x:c>
      <x:c r="C16119" s="21" t="s">
        <x:v>45654</x:v>
      </x:c>
      <x:c r="D16119" s="21" t="s">
        <x:v>56479</x:v>
      </x:c>
      <x:c r="E16119" s="25" t="s">
        <x:v>14</x:v>
      </x:c>
      <x:c r="F16119" s="33" t="s">
        <x:v>16264</x:v>
      </x:c>
      <x:c r="G16119" s="33" t="s">
        <x:v>16263</x:v>
      </x:c>
      <x:c r="H16119" s="22">
        <x:v>0</x:v>
      </x:c>
    </x:row>
    <x:row r="16120" spans="1:8" ht="20.149999999999999" customHeight="1" x14ac:dyDescent="0.35">
      <x:c r="A16120" s="21">
        <x:v>3019870209</x:v>
      </x:c>
      <x:c r="B16120" s="23" t="s">
        <x:v>13</x:v>
      </x:c>
      <x:c r="C16120" s="21" t="s">
        <x:v>45451</x:v>
      </x:c>
      <x:c r="D16120" s="21" t="s">
        <x:v>59976</x:v>
      </x:c>
      <x:c r="E16120" s="25" t="s">
        <x:v>34</x:v>
      </x:c>
      <x:c r="F16120" s="33" t="s">
        <x:v>16134</x:v>
      </x:c>
      <x:c r="G16120" s="33" t="s">
        <x:v>16265</x:v>
      </x:c>
      <x:c r="H16120" s="22">
        <x:v>0</x:v>
      </x:c>
    </x:row>
    <x:row r="16121" spans="1:8" ht="20.149999999999999" customHeight="1" x14ac:dyDescent="0.35">
      <x:c r="A16121" s="21">
        <x:v>3019870210</x:v>
      </x:c>
      <x:c r="B16121" s="23" t="s">
        <x:v>13</x:v>
      </x:c>
      <x:c r="C16121" s="21" t="s">
        <x:v>45655</x:v>
      </x:c>
      <x:c r="D16121" s="21" t="s">
        <x:v>58638</x:v>
      </x:c>
      <x:c r="E16121" s="21" t="s">
        <x:v>14</x:v>
      </x:c>
      <x:c r="F16121" s="33" t="s">
        <x:v>16267</x:v>
      </x:c>
      <x:c r="G16121" s="33" t="s">
        <x:v>16266</x:v>
      </x:c>
      <x:c r="H16121" s="22">
        <x:v>0</x:v>
      </x:c>
    </x:row>
    <x:row r="16122" spans="1:8" ht="20.149999999999999" customHeight="1" x14ac:dyDescent="0.35">
      <x:c r="A16122" s="21">
        <x:v>3019870211</x:v>
      </x:c>
      <x:c r="B16122" s="23" t="s">
        <x:v>13</x:v>
      </x:c>
      <x:c r="C16122" s="21" t="s">
        <x:v>40428</x:v>
      </x:c>
      <x:c r="D16122" s="21" t="s">
        <x:v>59808</x:v>
      </x:c>
      <x:c r="E16122" s="25" t="s">
        <x:v>14</x:v>
      </x:c>
      <x:c r="F16122" s="33" t="s">
        <x:v>16269</x:v>
      </x:c>
      <x:c r="G16122" s="33" t="s">
        <x:v>16268</x:v>
      </x:c>
      <x:c r="H16122" s="22">
        <x:v>0</x:v>
      </x:c>
    </x:row>
    <x:row r="16123" spans="1:8" ht="20.149999999999999" customHeight="1" x14ac:dyDescent="0.35">
      <x:c r="A16123" s="21">
        <x:v>3019870213</x:v>
      </x:c>
      <x:c r="B16123" s="23" t="s">
        <x:v>13</x:v>
      </x:c>
      <x:c r="C16123" s="21" t="s">
        <x:v>45656</x:v>
      </x:c>
      <x:c r="D16123" s="21" t="s">
        <x:v>57129</x:v>
      </x:c>
      <x:c r="E16123" s="25" t="s">
        <x:v>14</x:v>
      </x:c>
      <x:c r="F16123" s="33" t="s">
        <x:v>16271</x:v>
      </x:c>
      <x:c r="G16123" s="33" t="s">
        <x:v>16270</x:v>
      </x:c>
      <x:c r="H16123" s="22">
        <x:v>0</x:v>
      </x:c>
    </x:row>
    <x:row r="16124" spans="1:8" ht="20.149999999999999" customHeight="1" x14ac:dyDescent="0.35">
      <x:c r="A16124" s="21">
        <x:v>3019870217</x:v>
      </x:c>
      <x:c r="B16124" s="23" t="s">
        <x:v>13</x:v>
      </x:c>
      <x:c r="C16124" s="21" t="s">
        <x:v>38030</x:v>
      </x:c>
      <x:c r="D16124" s="21" t="s">
        <x:v>59652</x:v>
      </x:c>
      <x:c r="E16124" s="25" t="s">
        <x:v>34</x:v>
      </x:c>
      <x:c r="F16124" s="33" t="s">
        <x:v>16273</x:v>
      </x:c>
      <x:c r="G16124" s="33" t="s">
        <x:v>16272</x:v>
      </x:c>
      <x:c r="H16124" s="22">
        <x:v>0</x:v>
      </x:c>
    </x:row>
    <x:row r="16125" spans="1:8" ht="20.149999999999999" customHeight="1" x14ac:dyDescent="0.35">
      <x:c r="A16125" s="21">
        <x:v>3019870220</x:v>
      </x:c>
      <x:c r="B16125" s="23" t="s">
        <x:v>13</x:v>
      </x:c>
      <x:c r="C16125" s="21" t="s">
        <x:v>45657</x:v>
      </x:c>
      <x:c r="D16125" s="21" t="s">
        <x:v>58511</x:v>
      </x:c>
      <x:c r="E16125" s="25" t="s">
        <x:v>14</x:v>
      </x:c>
      <x:c r="F16125" s="33" t="s">
        <x:v>16275</x:v>
      </x:c>
      <x:c r="G16125" s="33" t="s">
        <x:v>16274</x:v>
      </x:c>
      <x:c r="H16125" s="22">
        <x:v>0</x:v>
      </x:c>
    </x:row>
    <x:row r="16126" spans="1:8" ht="20.149999999999999" customHeight="1" x14ac:dyDescent="0.35">
      <x:c r="A16126" s="21">
        <x:v>3019870222</x:v>
      </x:c>
      <x:c r="B16126" s="23" t="s">
        <x:v>13</x:v>
      </x:c>
      <x:c r="C16126" s="21" t="s">
        <x:v>45658</x:v>
      </x:c>
      <x:c r="D16126" s="21" t="s">
        <x:v>59206</x:v>
      </x:c>
      <x:c r="E16126" s="21" t="s">
        <x:v>14</x:v>
      </x:c>
      <x:c r="F16126" s="33" t="s">
        <x:v>16277</x:v>
      </x:c>
      <x:c r="G16126" s="33" t="s">
        <x:v>16276</x:v>
      </x:c>
      <x:c r="H16126" s="22">
        <x:v>0</x:v>
      </x:c>
    </x:row>
    <x:row r="16127" spans="1:8" ht="20.149999999999999" customHeight="1" x14ac:dyDescent="0.35">
      <x:c r="A16127" s="21">
        <x:v>3019870223</x:v>
      </x:c>
      <x:c r="B16127" s="23" t="s">
        <x:v>13</x:v>
      </x:c>
      <x:c r="C16127" s="21" t="s">
        <x:v>37619</x:v>
      </x:c>
      <x:c r="D16127" s="21" t="s">
        <x:v>57837</x:v>
      </x:c>
      <x:c r="E16127" s="25" t="s">
        <x:v>14</x:v>
      </x:c>
      <x:c r="F16127" s="33" t="s">
        <x:v>16273</x:v>
      </x:c>
      <x:c r="G16127" s="33" t="s">
        <x:v>16278</x:v>
      </x:c>
      <x:c r="H16127" s="22">
        <x:v>0</x:v>
      </x:c>
    </x:row>
    <x:row r="16128" spans="1:8" ht="20.149999999999999" customHeight="1" x14ac:dyDescent="0.35">
      <x:c r="A16128" s="21">
        <x:v>3019870224</x:v>
      </x:c>
      <x:c r="B16128" s="23" t="s">
        <x:v>13</x:v>
      </x:c>
      <x:c r="C16128" s="21" t="s">
        <x:v>39114</x:v>
      </x:c>
      <x:c r="D16128" s="21" t="s">
        <x:v>56764</x:v>
      </x:c>
      <x:c r="E16128" s="25" t="s">
        <x:v>14</x:v>
      </x:c>
      <x:c r="F16128" s="33" t="s">
        <x:v>16273</x:v>
      </x:c>
      <x:c r="G16128" s="33" t="s">
        <x:v>16151</x:v>
      </x:c>
      <x:c r="H16128" s="22">
        <x:v>0</x:v>
      </x:c>
    </x:row>
    <x:row r="16129" spans="1:8" ht="20.149999999999999" customHeight="1" x14ac:dyDescent="0.35">
      <x:c r="A16129" s="21">
        <x:v>3019870225</x:v>
      </x:c>
      <x:c r="B16129" s="23" t="s">
        <x:v>13</x:v>
      </x:c>
      <x:c r="C16129" s="21" t="s">
        <x:v>45659</x:v>
      </x:c>
      <x:c r="D16129" s="21" t="s">
        <x:v>58292</x:v>
      </x:c>
      <x:c r="E16129" s="21" t="s">
        <x:v>14</x:v>
      </x:c>
      <x:c r="F16129" s="33" t="s">
        <x:v>16273</x:v>
      </x:c>
      <x:c r="G16129" s="33" t="s">
        <x:v>16279</x:v>
      </x:c>
      <x:c r="H16129" s="22">
        <x:v>0</x:v>
      </x:c>
    </x:row>
    <x:row r="16130" spans="1:8" ht="20.149999999999999" customHeight="1" x14ac:dyDescent="0.35">
      <x:c r="A16130" s="21">
        <x:v>3019870226</x:v>
      </x:c>
      <x:c r="B16130" s="23" t="s">
        <x:v>13</x:v>
      </x:c>
      <x:c r="C16130" s="21" t="s">
        <x:v>45660</x:v>
      </x:c>
      <x:c r="D16130" s="21" t="s">
        <x:v>59813</x:v>
      </x:c>
      <x:c r="E16130" s="25" t="s">
        <x:v>14</x:v>
      </x:c>
      <x:c r="F16130" s="33" t="s">
        <x:v>16281</x:v>
      </x:c>
      <x:c r="G16130" s="33" t="s">
        <x:v>16280</x:v>
      </x:c>
      <x:c r="H16130" s="22">
        <x:v>0</x:v>
      </x:c>
    </x:row>
    <x:row r="16131" spans="1:8" ht="20.149999999999999" customHeight="1" x14ac:dyDescent="0.35">
      <x:c r="A16131" s="21">
        <x:v>3019870227</x:v>
      </x:c>
      <x:c r="B16131" s="23" t="s">
        <x:v>13</x:v>
      </x:c>
      <x:c r="C16131" s="21" t="s">
        <x:v>40639</x:v>
      </x:c>
      <x:c r="D16131" s="21" t="s">
        <x:v>56632</x:v>
      </x:c>
      <x:c r="E16131" s="25" t="s">
        <x:v>34</x:v>
      </x:c>
      <x:c r="F16131" s="33" t="s">
        <x:v>16283</x:v>
      </x:c>
      <x:c r="G16131" s="33" t="s">
        <x:v>16282</x:v>
      </x:c>
      <x:c r="H16131" s="22">
        <x:v>0</x:v>
      </x:c>
    </x:row>
    <x:row r="16132" spans="1:8" ht="20.149999999999999" customHeight="1" x14ac:dyDescent="0.35">
      <x:c r="A16132" s="21">
        <x:v>3019870228</x:v>
      </x:c>
      <x:c r="B16132" s="23" t="s">
        <x:v>13</x:v>
      </x:c>
      <x:c r="C16132" s="21" t="s">
        <x:v>45661</x:v>
      </x:c>
      <x:c r="D16132" s="21" t="s">
        <x:v>57844</x:v>
      </x:c>
      <x:c r="E16132" s="21" t="s">
        <x:v>34</x:v>
      </x:c>
      <x:c r="F16132" s="33" t="s">
        <x:v>16285</x:v>
      </x:c>
      <x:c r="G16132" s="33" t="s">
        <x:v>16284</x:v>
      </x:c>
      <x:c r="H16132" s="22">
        <x:v>0</x:v>
      </x:c>
    </x:row>
    <x:row r="16133" spans="1:8" ht="20.149999999999999" customHeight="1" x14ac:dyDescent="0.35">
      <x:c r="A16133" s="21">
        <x:v>3019870230</x:v>
      </x:c>
      <x:c r="B16133" s="23" t="s">
        <x:v>13</x:v>
      </x:c>
      <x:c r="C16133" s="21" t="s">
        <x:v>45662</x:v>
      </x:c>
      <x:c r="D16133" s="21" t="s">
        <x:v>59977</x:v>
      </x:c>
      <x:c r="E16133" s="21" t="s">
        <x:v>34</x:v>
      </x:c>
      <x:c r="F16133" s="33" t="s">
        <x:v>16287</x:v>
      </x:c>
      <x:c r="G16133" s="33" t="s">
        <x:v>16286</x:v>
      </x:c>
      <x:c r="H16133" s="22">
        <x:v>0</x:v>
      </x:c>
    </x:row>
    <x:row r="16134" spans="1:8" ht="20.149999999999999" customHeight="1" x14ac:dyDescent="0.35">
      <x:c r="A16134" s="21">
        <x:v>3019870233</x:v>
      </x:c>
      <x:c r="B16134" s="23" t="s">
        <x:v>13</x:v>
      </x:c>
      <x:c r="C16134" s="21" t="s">
        <x:v>39693</x:v>
      </x:c>
      <x:c r="D16134" s="21" t="s">
        <x:v>56333</x:v>
      </x:c>
      <x:c r="E16134" s="21" t="s">
        <x:v>34</x:v>
      </x:c>
      <x:c r="F16134" s="33" t="s">
        <x:v>16288</x:v>
      </x:c>
      <x:c r="G16134" s="33" t="s">
        <x:v>16272</x:v>
      </x:c>
      <x:c r="H16134" s="22">
        <x:v>0</x:v>
      </x:c>
    </x:row>
    <x:row r="16135" spans="1:8" ht="20.149999999999999" customHeight="1" x14ac:dyDescent="0.35">
      <x:c r="A16135" s="21">
        <x:v>3019870235</x:v>
      </x:c>
      <x:c r="B16135" s="23" t="s">
        <x:v>13</x:v>
      </x:c>
      <x:c r="C16135" s="21" t="s">
        <x:v>45663</x:v>
      </x:c>
      <x:c r="D16135" s="21" t="s">
        <x:v>58102</x:v>
      </x:c>
      <x:c r="E16135" s="25" t="s">
        <x:v>34</x:v>
      </x:c>
      <x:c r="F16135" s="33" t="s">
        <x:v>16290</x:v>
      </x:c>
      <x:c r="G16135" s="33" t="s">
        <x:v>16289</x:v>
      </x:c>
      <x:c r="H16135" s="22">
        <x:v>0</x:v>
      </x:c>
    </x:row>
    <x:row r="16136" spans="1:8" ht="20.149999999999999" customHeight="1" x14ac:dyDescent="0.35">
      <x:c r="A16136" s="21">
        <x:v>3019870238</x:v>
      </x:c>
      <x:c r="B16136" s="23" t="s">
        <x:v>13</x:v>
      </x:c>
      <x:c r="C16136" s="21" t="s">
        <x:v>40238</x:v>
      </x:c>
      <x:c r="D16136" s="21" t="s">
        <x:v>58735</x:v>
      </x:c>
      <x:c r="E16136" s="25" t="s">
        <x:v>14</x:v>
      </x:c>
      <x:c r="F16136" s="33" t="s">
        <x:v>16292</x:v>
      </x:c>
      <x:c r="G16136" s="33" t="s">
        <x:v>16291</x:v>
      </x:c>
      <x:c r="H16136" s="22">
        <x:v>0</x:v>
      </x:c>
    </x:row>
    <x:row r="16137" spans="1:8" ht="20.149999999999999" customHeight="1" x14ac:dyDescent="0.35">
      <x:c r="A16137" s="21">
        <x:v>3019870241</x:v>
      </x:c>
      <x:c r="B16137" s="23" t="s">
        <x:v>13</x:v>
      </x:c>
      <x:c r="C16137" s="21" t="s">
        <x:v>45664</x:v>
      </x:c>
      <x:c r="D16137" s="21" t="s">
        <x:v>59978</x:v>
      </x:c>
      <x:c r="E16137" s="21" t="s">
        <x:v>34</x:v>
      </x:c>
      <x:c r="F16137" s="33" t="s">
        <x:v>16293</x:v>
      </x:c>
      <x:c r="G16137" s="33" t="s">
        <x:v>15402</x:v>
      </x:c>
      <x:c r="H16137" s="22">
        <x:v>0</x:v>
      </x:c>
    </x:row>
    <x:row r="16138" spans="1:8" ht="20.149999999999999" customHeight="1" x14ac:dyDescent="0.35">
      <x:c r="A16138" s="21">
        <x:v>3019870242</x:v>
      </x:c>
      <x:c r="B16138" s="23" t="s">
        <x:v>13</x:v>
      </x:c>
      <x:c r="C16138" s="21" t="s">
        <x:v>45665</x:v>
      </x:c>
      <x:c r="D16138" s="21" t="s">
        <x:v>59979</x:v>
      </x:c>
      <x:c r="E16138" s="21" t="s">
        <x:v>34</x:v>
      </x:c>
      <x:c r="F16138" s="33" t="s">
        <x:v>16295</x:v>
      </x:c>
      <x:c r="G16138" s="33" t="s">
        <x:v>16294</x:v>
      </x:c>
      <x:c r="H16138" s="22">
        <x:v>0</x:v>
      </x:c>
    </x:row>
    <x:row r="16139" spans="1:8" ht="20.149999999999999" customHeight="1" x14ac:dyDescent="0.35">
      <x:c r="A16139" s="21">
        <x:v>3019870243</x:v>
      </x:c>
      <x:c r="B16139" s="23" t="s">
        <x:v>13</x:v>
      </x:c>
      <x:c r="C16139" s="21" t="s">
        <x:v>45666</x:v>
      </x:c>
      <x:c r="D16139" s="21" t="s">
        <x:v>59787</x:v>
      </x:c>
      <x:c r="E16139" s="25" t="s">
        <x:v>14</x:v>
      </x:c>
      <x:c r="F16139" s="33" t="s">
        <x:v>16296</x:v>
      </x:c>
      <x:c r="G16139" s="33" t="s">
        <x:v>16228</x:v>
      </x:c>
      <x:c r="H16139" s="22">
        <x:v>0</x:v>
      </x:c>
    </x:row>
    <x:row r="16140" spans="1:8" ht="20.149999999999999" customHeight="1" x14ac:dyDescent="0.35">
      <x:c r="A16140" s="21">
        <x:v>3019870246</x:v>
      </x:c>
      <x:c r="B16140" s="23" t="s">
        <x:v>13</x:v>
      </x:c>
      <x:c r="C16140" s="21" t="s">
        <x:v>45667</x:v>
      </x:c>
      <x:c r="D16140" s="21" t="s">
        <x:v>59980</x:v>
      </x:c>
      <x:c r="E16140" s="25" t="s">
        <x:v>34</x:v>
      </x:c>
      <x:c r="F16140" s="33" t="s">
        <x:v>16298</x:v>
      </x:c>
      <x:c r="G16140" s="33" t="s">
        <x:v>16297</x:v>
      </x:c>
      <x:c r="H16140" s="22">
        <x:v>0</x:v>
      </x:c>
    </x:row>
    <x:row r="16141" spans="1:8" ht="20.149999999999999" customHeight="1" x14ac:dyDescent="0.35">
      <x:c r="A16141" s="21">
        <x:v>3019870247</x:v>
      </x:c>
      <x:c r="B16141" s="23" t="s">
        <x:v>13</x:v>
      </x:c>
      <x:c r="C16141" s="21" t="s">
        <x:v>45668</x:v>
      </x:c>
      <x:c r="D16141" s="21" t="s">
        <x:v>59981</x:v>
      </x:c>
      <x:c r="E16141" s="25" t="s">
        <x:v>34</x:v>
      </x:c>
      <x:c r="F16141" s="33" t="s">
        <x:v>16300</x:v>
      </x:c>
      <x:c r="G16141" s="33" t="s">
        <x:v>16299</x:v>
      </x:c>
      <x:c r="H16141" s="22">
        <x:v>0</x:v>
      </x:c>
    </x:row>
    <x:row r="16142" spans="1:8" ht="20.149999999999999" customHeight="1" x14ac:dyDescent="0.35">
      <x:c r="A16142" s="21">
        <x:v>3019870250</x:v>
      </x:c>
      <x:c r="B16142" s="23" t="s">
        <x:v>13</x:v>
      </x:c>
      <x:c r="C16142" s="21" t="s">
        <x:v>45669</x:v>
      </x:c>
      <x:c r="D16142" s="21" t="s">
        <x:v>58938</x:v>
      </x:c>
      <x:c r="E16142" s="21" t="s">
        <x:v>14</x:v>
      </x:c>
      <x:c r="F16142" s="33" t="s">
        <x:v>16302</x:v>
      </x:c>
      <x:c r="G16142" s="33" t="s">
        <x:v>16301</x:v>
      </x:c>
      <x:c r="H16142" s="22">
        <x:v>0</x:v>
      </x:c>
    </x:row>
    <x:row r="16143" spans="1:8" ht="20.149999999999999" customHeight="1" x14ac:dyDescent="0.35">
      <x:c r="A16143" s="21">
        <x:v>3019870251</x:v>
      </x:c>
      <x:c r="B16143" s="23" t="s">
        <x:v>13</x:v>
      </x:c>
      <x:c r="C16143" s="21" t="s">
        <x:v>45670</x:v>
      </x:c>
      <x:c r="D16143" s="21" t="s">
        <x:v>59982</x:v>
      </x:c>
      <x:c r="E16143" s="21" t="s">
        <x:v>14</x:v>
      </x:c>
      <x:c r="F16143" s="33" t="s">
        <x:v>16304</x:v>
      </x:c>
      <x:c r="G16143" s="33" t="s">
        <x:v>16303</x:v>
      </x:c>
      <x:c r="H16143" s="22">
        <x:v>0</x:v>
      </x:c>
    </x:row>
    <x:row r="16144" spans="1:8" ht="20.149999999999999" customHeight="1" x14ac:dyDescent="0.35">
      <x:c r="A16144" s="21">
        <x:v>3019870252</x:v>
      </x:c>
      <x:c r="B16144" s="23" t="s">
        <x:v>13</x:v>
      </x:c>
      <x:c r="C16144" s="21" t="s">
        <x:v>41345</x:v>
      </x:c>
      <x:c r="D16144" s="21" t="s">
        <x:v>59983</x:v>
      </x:c>
      <x:c r="E16144" s="25" t="s">
        <x:v>34</x:v>
      </x:c>
      <x:c r="F16144" s="33" t="s">
        <x:v>16306</x:v>
      </x:c>
      <x:c r="G16144" s="33" t="s">
        <x:v>16305</x:v>
      </x:c>
      <x:c r="H16144" s="22">
        <x:v>0</x:v>
      </x:c>
    </x:row>
    <x:row r="16145" spans="1:8" ht="20.149999999999999" customHeight="1" x14ac:dyDescent="0.35">
      <x:c r="A16145" s="21">
        <x:v>3019870253</x:v>
      </x:c>
      <x:c r="B16145" s="23" t="s">
        <x:v>13</x:v>
      </x:c>
      <x:c r="C16145" s="21" t="s">
        <x:v>37606</x:v>
      </x:c>
      <x:c r="D16145" s="21" t="s">
        <x:v>59962</x:v>
      </x:c>
      <x:c r="E16145" s="21" t="s">
        <x:v>14</x:v>
      </x:c>
      <x:c r="F16145" s="33" t="s">
        <x:v>16280</x:v>
      </x:c>
      <x:c r="G16145" s="33" t="s">
        <x:v>16307</x:v>
      </x:c>
      <x:c r="H16145" s="22">
        <x:v>0</x:v>
      </x:c>
    </x:row>
    <x:row r="16146" spans="1:8" ht="20.149999999999999" customHeight="1" x14ac:dyDescent="0.35">
      <x:c r="A16146" s="21">
        <x:v>3019870254</x:v>
      </x:c>
      <x:c r="B16146" s="23" t="s">
        <x:v>13</x:v>
      </x:c>
      <x:c r="C16146" s="21" t="s">
        <x:v>45671</x:v>
      </x:c>
      <x:c r="D16146" s="21" t="s">
        <x:v>59984</x:v>
      </x:c>
      <x:c r="E16146" s="25" t="s">
        <x:v>14</x:v>
      </x:c>
      <x:c r="F16146" s="33" t="s">
        <x:v>16309</x:v>
      </x:c>
      <x:c r="G16146" s="33" t="s">
        <x:v>16308</x:v>
      </x:c>
      <x:c r="H16146" s="22">
        <x:v>0</x:v>
      </x:c>
    </x:row>
    <x:row r="16147" spans="1:8" ht="20.149999999999999" customHeight="1" x14ac:dyDescent="0.35">
      <x:c r="A16147" s="21">
        <x:v>3019870256</x:v>
      </x:c>
      <x:c r="B16147" s="23" t="s">
        <x:v>13</x:v>
      </x:c>
      <x:c r="C16147" s="21" t="s">
        <x:v>44643</x:v>
      </x:c>
      <x:c r="D16147" s="21" t="s">
        <x:v>59985</x:v>
      </x:c>
      <x:c r="E16147" s="25" t="s">
        <x:v>34</x:v>
      </x:c>
      <x:c r="F16147" s="33" t="s">
        <x:v>16311</x:v>
      </x:c>
      <x:c r="G16147" s="33" t="s">
        <x:v>16310</x:v>
      </x:c>
      <x:c r="H16147" s="22">
        <x:v>0</x:v>
      </x:c>
    </x:row>
    <x:row r="16148" spans="1:8" ht="20.149999999999999" customHeight="1" x14ac:dyDescent="0.35">
      <x:c r="A16148" s="21">
        <x:v>3019870257</x:v>
      </x:c>
      <x:c r="B16148" s="23" t="s">
        <x:v>13</x:v>
      </x:c>
      <x:c r="C16148" s="21" t="s">
        <x:v>45672</x:v>
      </x:c>
      <x:c r="D16148" s="21" t="s">
        <x:v>59986</x:v>
      </x:c>
      <x:c r="E16148" s="21" t="s">
        <x:v>14</x:v>
      </x:c>
      <x:c r="F16148" s="33" t="s">
        <x:v>16313</x:v>
      </x:c>
      <x:c r="G16148" s="33" t="s">
        <x:v>16312</x:v>
      </x:c>
      <x:c r="H16148" s="22">
        <x:v>0</x:v>
      </x:c>
    </x:row>
    <x:row r="16149" spans="1:8" ht="20.149999999999999" customHeight="1" x14ac:dyDescent="0.35">
      <x:c r="A16149" s="21">
        <x:v>3019870258</x:v>
      </x:c>
      <x:c r="B16149" s="23" t="s">
        <x:v>13</x:v>
      </x:c>
      <x:c r="C16149" s="21" t="s">
        <x:v>45673</x:v>
      </x:c>
      <x:c r="D16149" s="21" t="s">
        <x:v>59987</x:v>
      </x:c>
      <x:c r="E16149" s="25" t="s">
        <x:v>14</x:v>
      </x:c>
      <x:c r="F16149" s="33" t="s">
        <x:v>16315</x:v>
      </x:c>
      <x:c r="G16149" s="33" t="s">
        <x:v>16314</x:v>
      </x:c>
      <x:c r="H16149" s="22">
        <x:v>0</x:v>
      </x:c>
    </x:row>
    <x:row r="16150" spans="1:8" ht="20.149999999999999" customHeight="1" x14ac:dyDescent="0.35">
      <x:c r="A16150" s="21">
        <x:v>3019870259</x:v>
      </x:c>
      <x:c r="B16150" s="23" t="s">
        <x:v>13</x:v>
      </x:c>
      <x:c r="C16150" s="21" t="s">
        <x:v>38251</x:v>
      </x:c>
      <x:c r="D16150" s="21" t="s">
        <x:v>57973</x:v>
      </x:c>
      <x:c r="E16150" s="25" t="s">
        <x:v>14</x:v>
      </x:c>
      <x:c r="F16150" s="33" t="s">
        <x:v>16317</x:v>
      </x:c>
      <x:c r="G16150" s="33" t="s">
        <x:v>16316</x:v>
      </x:c>
      <x:c r="H16150" s="22">
        <x:v>0</x:v>
      </x:c>
    </x:row>
    <x:row r="16151" spans="1:8" ht="20.149999999999999" customHeight="1" x14ac:dyDescent="0.35">
      <x:c r="A16151" s="21">
        <x:v>3019870261</x:v>
      </x:c>
      <x:c r="B16151" s="23" t="s">
        <x:v>13</x:v>
      </x:c>
      <x:c r="C16151" s="21" t="s">
        <x:v>45674</x:v>
      </x:c>
      <x:c r="D16151" s="21" t="s">
        <x:v>56393</x:v>
      </x:c>
      <x:c r="E16151" s="25" t="s">
        <x:v>34</x:v>
      </x:c>
      <x:c r="F16151" s="33" t="s">
        <x:v>16319</x:v>
      </x:c>
      <x:c r="G16151" s="33" t="s">
        <x:v>16318</x:v>
      </x:c>
      <x:c r="H16151" s="22">
        <x:v>0</x:v>
      </x:c>
    </x:row>
    <x:row r="16152" spans="1:8" ht="20.149999999999999" customHeight="1" x14ac:dyDescent="0.35">
      <x:c r="A16152" s="21">
        <x:v>3019870262</x:v>
      </x:c>
      <x:c r="B16152" s="23" t="s">
        <x:v>13</x:v>
      </x:c>
      <x:c r="C16152" s="21" t="s">
        <x:v>37861</x:v>
      </x:c>
      <x:c r="D16152" s="21" t="s">
        <x:v>59988</x:v>
      </x:c>
      <x:c r="E16152" s="25" t="s">
        <x:v>34</x:v>
      </x:c>
      <x:c r="F16152" s="33" t="s">
        <x:v>15713</x:v>
      </x:c>
      <x:c r="G16152" s="33" t="s">
        <x:v>16320</x:v>
      </x:c>
      <x:c r="H16152" s="22">
        <x:v>0</x:v>
      </x:c>
    </x:row>
    <x:row r="16153" spans="1:8" ht="20.149999999999999" customHeight="1" x14ac:dyDescent="0.35">
      <x:c r="A16153" s="21">
        <x:v>3019870264</x:v>
      </x:c>
      <x:c r="B16153" s="23" t="s">
        <x:v>13</x:v>
      </x:c>
      <x:c r="C16153" s="21" t="s">
        <x:v>38822</x:v>
      </x:c>
      <x:c r="D16153" s="21" t="s">
        <x:v>58442</x:v>
      </x:c>
      <x:c r="E16153" s="21" t="s">
        <x:v>34</x:v>
      </x:c>
      <x:c r="F16153" s="33" t="s">
        <x:v>16322</x:v>
      </x:c>
      <x:c r="G16153" s="33" t="s">
        <x:v>16321</x:v>
      </x:c>
      <x:c r="H16153" s="22">
        <x:v>0</x:v>
      </x:c>
    </x:row>
    <x:row r="16154" spans="1:8" ht="20.149999999999999" customHeight="1" x14ac:dyDescent="0.35">
      <x:c r="A16154" s="21">
        <x:v>3019870265</x:v>
      </x:c>
      <x:c r="B16154" s="23" t="s">
        <x:v>13</x:v>
      </x:c>
      <x:c r="C16154" s="21" t="s">
        <x:v>45675</x:v>
      </x:c>
      <x:c r="D16154" s="21" t="s">
        <x:v>56596</x:v>
      </x:c>
      <x:c r="E16154" s="25" t="s">
        <x:v>14</x:v>
      </x:c>
      <x:c r="F16154" s="33" t="s">
        <x:v>16324</x:v>
      </x:c>
      <x:c r="G16154" s="33" t="s">
        <x:v>16323</x:v>
      </x:c>
      <x:c r="H16154" s="22">
        <x:v>0</x:v>
      </x:c>
    </x:row>
    <x:row r="16155" spans="1:8" ht="20.149999999999999" customHeight="1" x14ac:dyDescent="0.35">
      <x:c r="A16155" s="21">
        <x:v>3019870266</x:v>
      </x:c>
      <x:c r="B16155" s="23" t="s">
        <x:v>13</x:v>
      </x:c>
      <x:c r="C16155" s="21" t="s">
        <x:v>37441</x:v>
      </x:c>
      <x:c r="D16155" s="21" t="s">
        <x:v>59989</x:v>
      </x:c>
      <x:c r="E16155" s="25" t="s">
        <x:v>34</x:v>
      </x:c>
      <x:c r="F16155" s="33" t="s">
        <x:v>16326</x:v>
      </x:c>
      <x:c r="G16155" s="33" t="s">
        <x:v>16325</x:v>
      </x:c>
      <x:c r="H16155" s="22">
        <x:v>0</x:v>
      </x:c>
    </x:row>
    <x:row r="16156" spans="1:8" ht="20.149999999999999" customHeight="1" x14ac:dyDescent="0.35">
      <x:c r="A16156" s="21">
        <x:v>3019870267</x:v>
      </x:c>
      <x:c r="B16156" s="23" t="s">
        <x:v>13</x:v>
      </x:c>
      <x:c r="C16156" s="21" t="s">
        <x:v>37325</x:v>
      </x:c>
      <x:c r="D16156" s="21" t="s">
        <x:v>59062</x:v>
      </x:c>
      <x:c r="E16156" s="21" t="s">
        <x:v>14</x:v>
      </x:c>
      <x:c r="F16156" s="33" t="s">
        <x:v>15144</x:v>
      </x:c>
      <x:c r="G16156" s="33" t="s">
        <x:v>16327</x:v>
      </x:c>
      <x:c r="H16156" s="22">
        <x:v>0</x:v>
      </x:c>
    </x:row>
    <x:row r="16157" spans="1:8" ht="20.149999999999999" customHeight="1" x14ac:dyDescent="0.35">
      <x:c r="A16157" s="21">
        <x:v>3019870268</x:v>
      </x:c>
      <x:c r="B16157" s="23" t="s">
        <x:v>13</x:v>
      </x:c>
      <x:c r="C16157" s="21" t="s">
        <x:v>38742</x:v>
      </x:c>
      <x:c r="D16157" s="21" t="s">
        <x:v>59990</x:v>
      </x:c>
      <x:c r="E16157" s="21" t="s">
        <x:v>34</x:v>
      </x:c>
      <x:c r="F16157" s="33" t="s">
        <x:v>16329</x:v>
      </x:c>
      <x:c r="G16157" s="33" t="s">
        <x:v>16328</x:v>
      </x:c>
      <x:c r="H16157" s="22">
        <x:v>0</x:v>
      </x:c>
    </x:row>
    <x:row r="16158" spans="1:8" ht="20.149999999999999" customHeight="1" x14ac:dyDescent="0.35">
      <x:c r="A16158" s="21">
        <x:v>3019870270</x:v>
      </x:c>
      <x:c r="B16158" s="23" t="s">
        <x:v>13</x:v>
      </x:c>
      <x:c r="C16158" s="21" t="s">
        <x:v>45676</x:v>
      </x:c>
      <x:c r="D16158" s="21" t="s">
        <x:v>56452</x:v>
      </x:c>
      <x:c r="E16158" s="25" t="s">
        <x:v>34</x:v>
      </x:c>
      <x:c r="F16158" s="33" t="s">
        <x:v>16331</x:v>
      </x:c>
      <x:c r="G16158" s="33" t="s">
        <x:v>16330</x:v>
      </x:c>
      <x:c r="H16158" s="22">
        <x:v>0</x:v>
      </x:c>
    </x:row>
    <x:row r="16159" spans="1:8" ht="20.149999999999999" customHeight="1" x14ac:dyDescent="0.35">
      <x:c r="A16159" s="21">
        <x:v>3019870272</x:v>
      </x:c>
      <x:c r="B16159" s="23" t="s">
        <x:v>13</x:v>
      </x:c>
      <x:c r="C16159" s="21" t="s">
        <x:v>45677</x:v>
      </x:c>
      <x:c r="D16159" s="21" t="s">
        <x:v>56721</x:v>
      </x:c>
      <x:c r="E16159" s="25" t="s">
        <x:v>34</x:v>
      </x:c>
      <x:c r="F16159" s="33" t="s">
        <x:v>16333</x:v>
      </x:c>
      <x:c r="G16159" s="33" t="s">
        <x:v>16332</x:v>
      </x:c>
      <x:c r="H16159" s="22">
        <x:v>0</x:v>
      </x:c>
    </x:row>
    <x:row r="16160" spans="1:8" ht="20.149999999999999" customHeight="1" x14ac:dyDescent="0.35">
      <x:c r="A16160" s="21">
        <x:v>3019870273</x:v>
      </x:c>
      <x:c r="B16160" s="23" t="s">
        <x:v>13</x:v>
      </x:c>
      <x:c r="C16160" s="21" t="s">
        <x:v>45678</x:v>
      </x:c>
      <x:c r="D16160" s="21" t="s">
        <x:v>59991</x:v>
      </x:c>
      <x:c r="E16160" s="25" t="s">
        <x:v>34</x:v>
      </x:c>
      <x:c r="F16160" s="33" t="s">
        <x:v>16335</x:v>
      </x:c>
      <x:c r="G16160" s="33" t="s">
        <x:v>16334</x:v>
      </x:c>
      <x:c r="H16160" s="22">
        <x:v>0</x:v>
      </x:c>
    </x:row>
    <x:row r="16161" spans="1:8" ht="20.149999999999999" customHeight="1" x14ac:dyDescent="0.35">
      <x:c r="A16161" s="21">
        <x:v>3019870275</x:v>
      </x:c>
      <x:c r="B16161" s="23" t="s">
        <x:v>13</x:v>
      </x:c>
      <x:c r="C16161" s="21" t="s">
        <x:v>45679</x:v>
      </x:c>
      <x:c r="D16161" s="21" t="s">
        <x:v>59992</x:v>
      </x:c>
      <x:c r="E16161" s="25" t="s">
        <x:v>34</x:v>
      </x:c>
      <x:c r="F16161" s="33" t="s">
        <x:v>16337</x:v>
      </x:c>
      <x:c r="G16161" s="33" t="s">
        <x:v>16336</x:v>
      </x:c>
      <x:c r="H16161" s="22">
        <x:v>0</x:v>
      </x:c>
    </x:row>
    <x:row r="16162" spans="1:8" ht="20.149999999999999" customHeight="1" x14ac:dyDescent="0.35">
      <x:c r="A16162" s="21">
        <x:v>3019870282</x:v>
      </x:c>
      <x:c r="B16162" s="23" t="s">
        <x:v>13</x:v>
      </x:c>
      <x:c r="C16162" s="21" t="s">
        <x:v>45680</x:v>
      </x:c>
      <x:c r="D16162" s="21" t="s">
        <x:v>58593</x:v>
      </x:c>
      <x:c r="E16162" s="25" t="s">
        <x:v>14</x:v>
      </x:c>
      <x:c r="F16162" s="33" t="s">
        <x:v>16339</x:v>
      </x:c>
      <x:c r="G16162" s="33" t="s">
        <x:v>16338</x:v>
      </x:c>
      <x:c r="H16162" s="22">
        <x:v>0</x:v>
      </x:c>
    </x:row>
    <x:row r="16163" spans="1:8" ht="20.149999999999999" customHeight="1" x14ac:dyDescent="0.35">
      <x:c r="A16163" s="21">
        <x:v>3019870283</x:v>
      </x:c>
      <x:c r="B16163" s="23" t="s">
        <x:v>13</x:v>
      </x:c>
      <x:c r="C16163" s="21" t="s">
        <x:v>45681</x:v>
      </x:c>
      <x:c r="D16163" s="21" t="s">
        <x:v>59652</x:v>
      </x:c>
      <x:c r="E16163" s="21" t="s">
        <x:v>34</x:v>
      </x:c>
      <x:c r="F16163" s="33" t="s">
        <x:v>16341</x:v>
      </x:c>
      <x:c r="G16163" s="33" t="s">
        <x:v>16340</x:v>
      </x:c>
      <x:c r="H16163" s="22">
        <x:v>0</x:v>
      </x:c>
    </x:row>
    <x:row r="16164" spans="1:8" ht="20.149999999999999" customHeight="1" x14ac:dyDescent="0.35">
      <x:c r="A16164" s="21">
        <x:v>3019870284</x:v>
      </x:c>
      <x:c r="B16164" s="23" t="s">
        <x:v>13</x:v>
      </x:c>
      <x:c r="C16164" s="21" t="s">
        <x:v>40090</x:v>
      </x:c>
      <x:c r="D16164" s="21" t="s">
        <x:v>57176</x:v>
      </x:c>
      <x:c r="E16164" s="25" t="s">
        <x:v>14</x:v>
      </x:c>
      <x:c r="F16164" s="33" t="s">
        <x:v>16343</x:v>
      </x:c>
      <x:c r="G16164" s="33" t="s">
        <x:v>16342</x:v>
      </x:c>
      <x:c r="H16164" s="22">
        <x:v>0</x:v>
      </x:c>
    </x:row>
    <x:row r="16165" spans="1:8" ht="20.149999999999999" customHeight="1" x14ac:dyDescent="0.35">
      <x:c r="A16165" s="21">
        <x:v>3019870286</x:v>
      </x:c>
      <x:c r="B16165" s="23" t="s">
        <x:v>13</x:v>
      </x:c>
      <x:c r="C16165" s="21" t="s">
        <x:v>45682</x:v>
      </x:c>
      <x:c r="D16165" s="21" t="s">
        <x:v>59993</x:v>
      </x:c>
      <x:c r="E16165" s="25" t="s">
        <x:v>34</x:v>
      </x:c>
      <x:c r="F16165" s="33" t="s">
        <x:v>16345</x:v>
      </x:c>
      <x:c r="G16165" s="33" t="s">
        <x:v>16344</x:v>
      </x:c>
      <x:c r="H16165" s="22">
        <x:v>0</x:v>
      </x:c>
    </x:row>
    <x:row r="16166" spans="1:8" ht="20.149999999999999" customHeight="1" x14ac:dyDescent="0.35">
      <x:c r="A16166" s="21">
        <x:v>3019870289</x:v>
      </x:c>
      <x:c r="B16166" s="23" t="s">
        <x:v>13</x:v>
      </x:c>
      <x:c r="C16166" s="21" t="s">
        <x:v>45683</x:v>
      </x:c>
      <x:c r="D16166" s="21" t="s">
        <x:v>59994</x:v>
      </x:c>
      <x:c r="E16166" s="21" t="s">
        <x:v>34</x:v>
      </x:c>
      <x:c r="F16166" s="33" t="s">
        <x:v>15872</x:v>
      </x:c>
      <x:c r="G16166" s="33" t="s">
        <x:v>16346</x:v>
      </x:c>
      <x:c r="H16166" s="22">
        <x:v>0</x:v>
      </x:c>
    </x:row>
    <x:row r="16167" spans="1:8" ht="20.149999999999999" customHeight="1" x14ac:dyDescent="0.35">
      <x:c r="A16167" s="21">
        <x:v>3019870299</x:v>
      </x:c>
      <x:c r="B16167" s="23" t="s">
        <x:v>13</x:v>
      </x:c>
      <x:c r="C16167" s="21" t="s">
        <x:v>45684</x:v>
      </x:c>
      <x:c r="D16167" s="21" t="s">
        <x:v>59838</x:v>
      </x:c>
      <x:c r="E16167" s="21" t="s">
        <x:v>14</x:v>
      </x:c>
      <x:c r="F16167" s="33" t="s">
        <x:v>16348</x:v>
      </x:c>
      <x:c r="G16167" s="33" t="s">
        <x:v>16347</x:v>
      </x:c>
      <x:c r="H16167" s="22">
        <x:v>0</x:v>
      </x:c>
    </x:row>
    <x:row r="16168" spans="1:8" ht="20.149999999999999" customHeight="1" x14ac:dyDescent="0.35">
      <x:c r="A16168" s="21">
        <x:v>3019870300</x:v>
      </x:c>
      <x:c r="B16168" s="23" t="s">
        <x:v>13</x:v>
      </x:c>
      <x:c r="C16168" s="21" t="s">
        <x:v>45685</x:v>
      </x:c>
      <x:c r="D16168" s="21" t="s">
        <x:v>57762</x:v>
      </x:c>
      <x:c r="E16168" s="21" t="s">
        <x:v>14</x:v>
      </x:c>
      <x:c r="F16168" s="33" t="s">
        <x:v>16348</x:v>
      </x:c>
      <x:c r="G16168" s="33" t="s">
        <x:v>16349</x:v>
      </x:c>
      <x:c r="H16168" s="22">
        <x:v>0</x:v>
      </x:c>
    </x:row>
    <x:row r="16169" spans="1:8" ht="20.149999999999999" customHeight="1" x14ac:dyDescent="0.35">
      <x:c r="A16169" s="21">
        <x:v>3019870304</x:v>
      </x:c>
      <x:c r="B16169" s="23" t="s">
        <x:v>13</x:v>
      </x:c>
      <x:c r="C16169" s="21" t="s">
        <x:v>45686</x:v>
      </x:c>
      <x:c r="D16169" s="21" t="s">
        <x:v>57185</x:v>
      </x:c>
      <x:c r="E16169" s="25" t="s">
        <x:v>14</x:v>
      </x:c>
      <x:c r="F16169" s="33" t="s">
        <x:v>16351</x:v>
      </x:c>
      <x:c r="G16169" s="33" t="s">
        <x:v>16350</x:v>
      </x:c>
      <x:c r="H16169" s="22">
        <x:v>0</x:v>
      </x:c>
    </x:row>
    <x:row r="16170" spans="1:8" ht="20.149999999999999" customHeight="1" x14ac:dyDescent="0.35">
      <x:c r="A16170" s="21">
        <x:v>3019870305</x:v>
      </x:c>
      <x:c r="B16170" s="23" t="s">
        <x:v>13</x:v>
      </x:c>
      <x:c r="C16170" s="21" t="s">
        <x:v>36828</x:v>
      </x:c>
      <x:c r="D16170" s="21" t="s">
        <x:v>57573</x:v>
      </x:c>
      <x:c r="E16170" s="25" t="s">
        <x:v>34</x:v>
      </x:c>
      <x:c r="F16170" s="33" t="s">
        <x:v>16353</x:v>
      </x:c>
      <x:c r="G16170" s="33" t="s">
        <x:v>16352</x:v>
      </x:c>
      <x:c r="H16170" s="22">
        <x:v>0</x:v>
      </x:c>
    </x:row>
    <x:row r="16171" spans="1:8" ht="20.149999999999999" customHeight="1" x14ac:dyDescent="0.35">
      <x:c r="A16171" s="21">
        <x:v>3019870306</x:v>
      </x:c>
      <x:c r="B16171" s="23" t="s">
        <x:v>13</x:v>
      </x:c>
      <x:c r="C16171" s="21" t="s">
        <x:v>45687</x:v>
      </x:c>
      <x:c r="D16171" s="21" t="s">
        <x:v>59995</x:v>
      </x:c>
      <x:c r="E16171" s="25" t="s">
        <x:v>34</x:v>
      </x:c>
      <x:c r="F16171" s="33" t="s">
        <x:v>16355</x:v>
      </x:c>
      <x:c r="G16171" s="33" t="s">
        <x:v>16354</x:v>
      </x:c>
      <x:c r="H16171" s="22">
        <x:v>0</x:v>
      </x:c>
    </x:row>
    <x:row r="16172" spans="1:8" ht="20.149999999999999" customHeight="1" x14ac:dyDescent="0.35">
      <x:c r="A16172" s="21">
        <x:v>3019870308</x:v>
      </x:c>
      <x:c r="B16172" s="23" t="s">
        <x:v>13</x:v>
      </x:c>
      <x:c r="C16172" s="21" t="s">
        <x:v>45688</x:v>
      </x:c>
      <x:c r="D16172" s="21" t="s">
        <x:v>59996</x:v>
      </x:c>
      <x:c r="E16172" s="21" t="s">
        <x:v>34</x:v>
      </x:c>
      <x:c r="F16172" s="33" t="s">
        <x:v>16357</x:v>
      </x:c>
      <x:c r="G16172" s="33" t="s">
        <x:v>16356</x:v>
      </x:c>
      <x:c r="H16172" s="22">
        <x:v>0</x:v>
      </x:c>
    </x:row>
    <x:row r="16173" spans="1:8" ht="20.149999999999999" customHeight="1" x14ac:dyDescent="0.35">
      <x:c r="A16173" s="21">
        <x:v>3019870309</x:v>
      </x:c>
      <x:c r="B16173" s="23" t="s">
        <x:v>13</x:v>
      </x:c>
      <x:c r="C16173" s="21" t="s">
        <x:v>42056</x:v>
      </x:c>
      <x:c r="D16173" s="21" t="s">
        <x:v>59975</x:v>
      </x:c>
      <x:c r="E16173" s="25" t="s">
        <x:v>14</x:v>
      </x:c>
      <x:c r="F16173" s="33" t="s">
        <x:v>16359</x:v>
      </x:c>
      <x:c r="G16173" s="33" t="s">
        <x:v>16358</x:v>
      </x:c>
      <x:c r="H16173" s="22">
        <x:v>0</x:v>
      </x:c>
    </x:row>
    <x:row r="16174" spans="1:8" ht="20.149999999999999" customHeight="1" x14ac:dyDescent="0.35">
      <x:c r="A16174" s="21">
        <x:v>3019870310</x:v>
      </x:c>
      <x:c r="B16174" s="23" t="s">
        <x:v>13</x:v>
      </x:c>
      <x:c r="C16174" s="21" t="s">
        <x:v>45689</x:v>
      </x:c>
      <x:c r="D16174" s="21" t="s">
        <x:v>58893</x:v>
      </x:c>
      <x:c r="E16174" s="25" t="s">
        <x:v>34</x:v>
      </x:c>
      <x:c r="F16174" s="33" t="s">
        <x:v>16361</x:v>
      </x:c>
      <x:c r="G16174" s="33" t="s">
        <x:v>16360</x:v>
      </x:c>
      <x:c r="H16174" s="22">
        <x:v>0</x:v>
      </x:c>
    </x:row>
    <x:row r="16175" spans="1:8" ht="20.149999999999999" customHeight="1" x14ac:dyDescent="0.35">
      <x:c r="A16175" s="21">
        <x:v>3019870311</x:v>
      </x:c>
      <x:c r="B16175" s="23" t="s">
        <x:v>13</x:v>
      </x:c>
      <x:c r="C16175" s="21" t="s">
        <x:v>45690</x:v>
      </x:c>
      <x:c r="D16175" s="21" t="s">
        <x:v>59997</x:v>
      </x:c>
      <x:c r="E16175" s="21" t="s">
        <x:v>34</x:v>
      </x:c>
      <x:c r="F16175" s="33" t="s">
        <x:v>16363</x:v>
      </x:c>
      <x:c r="G16175" s="33" t="s">
        <x:v>16362</x:v>
      </x:c>
      <x:c r="H16175" s="22">
        <x:v>0</x:v>
      </x:c>
    </x:row>
    <x:row r="16176" spans="1:8" ht="20.149999999999999" customHeight="1" x14ac:dyDescent="0.35">
      <x:c r="A16176" s="21">
        <x:v>3019870313</x:v>
      </x:c>
      <x:c r="B16176" s="23" t="s">
        <x:v>13</x:v>
      </x:c>
      <x:c r="C16176" s="21" t="s">
        <x:v>45691</x:v>
      </x:c>
      <x:c r="D16176" s="21" t="s">
        <x:v>59998</x:v>
      </x:c>
      <x:c r="E16176" s="21" t="s">
        <x:v>34</x:v>
      </x:c>
      <x:c r="F16176" s="33" t="s">
        <x:v>16365</x:v>
      </x:c>
      <x:c r="G16176" s="33" t="s">
        <x:v>16364</x:v>
      </x:c>
      <x:c r="H16176" s="22">
        <x:v>0</x:v>
      </x:c>
    </x:row>
    <x:row r="16177" spans="1:8" ht="20.149999999999999" customHeight="1" x14ac:dyDescent="0.35">
      <x:c r="A16177" s="21">
        <x:v>3019870315</x:v>
      </x:c>
      <x:c r="B16177" s="23" t="s">
        <x:v>13</x:v>
      </x:c>
      <x:c r="C16177" s="21" t="s">
        <x:v>45692</x:v>
      </x:c>
      <x:c r="D16177" s="21" t="s">
        <x:v>59833</x:v>
      </x:c>
      <x:c r="E16177" s="25" t="s">
        <x:v>34</x:v>
      </x:c>
      <x:c r="F16177" s="33" t="s">
        <x:v>16367</x:v>
      </x:c>
      <x:c r="G16177" s="33" t="s">
        <x:v>16366</x:v>
      </x:c>
      <x:c r="H16177" s="22">
        <x:v>0</x:v>
      </x:c>
    </x:row>
    <x:row r="16178" spans="1:8" ht="20.149999999999999" customHeight="1" x14ac:dyDescent="0.35">
      <x:c r="A16178" s="21">
        <x:v>3019870317</x:v>
      </x:c>
      <x:c r="B16178" s="23" t="s">
        <x:v>13</x:v>
      </x:c>
      <x:c r="C16178" s="21" t="s">
        <x:v>44697</x:v>
      </x:c>
      <x:c r="D16178" s="21" t="s">
        <x:v>57596</x:v>
      </x:c>
      <x:c r="E16178" s="25" t="s">
        <x:v>14</x:v>
      </x:c>
      <x:c r="F16178" s="33" t="s">
        <x:v>16369</x:v>
      </x:c>
      <x:c r="G16178" s="33" t="s">
        <x:v>16368</x:v>
      </x:c>
      <x:c r="H16178" s="22">
        <x:v>0</x:v>
      </x:c>
    </x:row>
    <x:row r="16179" spans="1:8" ht="20.149999999999999" customHeight="1" x14ac:dyDescent="0.35">
      <x:c r="A16179" s="21">
        <x:v>3019870318</x:v>
      </x:c>
      <x:c r="B16179" s="23" t="s">
        <x:v>13</x:v>
      </x:c>
      <x:c r="C16179" s="21" t="s">
        <x:v>45687</x:v>
      </x:c>
      <x:c r="D16179" s="21" t="s">
        <x:v>59995</x:v>
      </x:c>
      <x:c r="E16179" s="25" t="s">
        <x:v>34</x:v>
      </x:c>
      <x:c r="F16179" s="33" t="s">
        <x:v>16371</x:v>
      </x:c>
      <x:c r="G16179" s="33" t="s">
        <x:v>16370</x:v>
      </x:c>
      <x:c r="H16179" s="22">
        <x:v>0</x:v>
      </x:c>
    </x:row>
    <x:row r="16180" spans="1:8" ht="20.149999999999999" customHeight="1" x14ac:dyDescent="0.35">
      <x:c r="A16180" s="21">
        <x:v>3019870351</x:v>
      </x:c>
      <x:c r="B16180" s="23" t="s">
        <x:v>13</x:v>
      </x:c>
      <x:c r="C16180" s="21" t="s">
        <x:v>45693</x:v>
      </x:c>
      <x:c r="D16180" s="21" t="s">
        <x:v>56917</x:v>
      </x:c>
      <x:c r="E16180" s="21" t="s">
        <x:v>34</x:v>
      </x:c>
      <x:c r="F16180" s="33" t="s">
        <x:v>16373</x:v>
      </x:c>
      <x:c r="G16180" s="33" t="s">
        <x:v>16372</x:v>
      </x:c>
      <x:c r="H16180" s="22">
        <x:v>0</x:v>
      </x:c>
    </x:row>
    <x:row r="16181" spans="1:8" ht="20.149999999999999" customHeight="1" x14ac:dyDescent="0.35">
      <x:c r="A16181" s="21">
        <x:v>3019870352</x:v>
      </x:c>
      <x:c r="B16181" s="23" t="s">
        <x:v>13</x:v>
      </x:c>
      <x:c r="C16181" s="21" t="s">
        <x:v>45694</x:v>
      </x:c>
      <x:c r="D16181" s="21" t="s">
        <x:v>59999</x:v>
      </x:c>
      <x:c r="E16181" s="25" t="s">
        <x:v>34</x:v>
      </x:c>
      <x:c r="F16181" s="33" t="s">
        <x:v>16375</x:v>
      </x:c>
      <x:c r="G16181" s="33" t="s">
        <x:v>16374</x:v>
      </x:c>
      <x:c r="H16181" s="22">
        <x:v>0</x:v>
      </x:c>
    </x:row>
    <x:row r="16182" spans="1:8" ht="20.149999999999999" customHeight="1" x14ac:dyDescent="0.35">
      <x:c r="A16182" s="21">
        <x:v>3019870353</x:v>
      </x:c>
      <x:c r="B16182" s="23" t="s">
        <x:v>13</x:v>
      </x:c>
      <x:c r="C16182" s="21" t="s">
        <x:v>45695</x:v>
      </x:c>
      <x:c r="D16182" s="21" t="s">
        <x:v>57616</x:v>
      </x:c>
      <x:c r="E16182" s="25" t="s">
        <x:v>34</x:v>
      </x:c>
      <x:c r="F16182" s="33" t="s">
        <x:v>16377</x:v>
      </x:c>
      <x:c r="G16182" s="33" t="s">
        <x:v>16376</x:v>
      </x:c>
      <x:c r="H16182" s="22">
        <x:v>0</x:v>
      </x:c>
    </x:row>
    <x:row r="16183" spans="1:8" ht="20.149999999999999" customHeight="1" x14ac:dyDescent="0.35">
      <x:c r="A16183" s="21">
        <x:v>3019870354</x:v>
      </x:c>
      <x:c r="B16183" s="23" t="s">
        <x:v>13</x:v>
      </x:c>
      <x:c r="C16183" s="21" t="s">
        <x:v>37046</x:v>
      </x:c>
      <x:c r="D16183" s="21" t="s">
        <x:v>60000</x:v>
      </x:c>
      <x:c r="E16183" s="21" t="s">
        <x:v>34</x:v>
      </x:c>
      <x:c r="F16183" s="33" t="s">
        <x:v>16379</x:v>
      </x:c>
      <x:c r="G16183" s="33" t="s">
        <x:v>16378</x:v>
      </x:c>
      <x:c r="H16183" s="22">
        <x:v>0</x:v>
      </x:c>
    </x:row>
    <x:row r="16184" spans="1:8" ht="20.149999999999999" customHeight="1" x14ac:dyDescent="0.35">
      <x:c r="A16184" s="21">
        <x:v>3019870357</x:v>
      </x:c>
      <x:c r="B16184" s="23" t="s">
        <x:v>13</x:v>
      </x:c>
      <x:c r="C16184" s="21" t="s">
        <x:v>45696</x:v>
      </x:c>
      <x:c r="D16184" s="21" t="s">
        <x:v>57627</x:v>
      </x:c>
      <x:c r="E16184" s="25" t="s">
        <x:v>34</x:v>
      </x:c>
      <x:c r="F16184" s="33" t="s">
        <x:v>16381</x:v>
      </x:c>
      <x:c r="G16184" s="33" t="s">
        <x:v>16380</x:v>
      </x:c>
      <x:c r="H16184" s="22">
        <x:v>0</x:v>
      </x:c>
    </x:row>
    <x:row r="16185" spans="1:8" ht="20.149999999999999" customHeight="1" x14ac:dyDescent="0.35">
      <x:c r="A16185" s="21">
        <x:v>3019870363</x:v>
      </x:c>
      <x:c r="B16185" s="23" t="s">
        <x:v>13</x:v>
      </x:c>
      <x:c r="C16185" s="21" t="s">
        <x:v>38701</x:v>
      </x:c>
      <x:c r="D16185" s="21" t="s">
        <x:v>57978</x:v>
      </x:c>
      <x:c r="E16185" s="25" t="s">
        <x:v>34</x:v>
      </x:c>
      <x:c r="F16185" s="33" t="s">
        <x:v>16383</x:v>
      </x:c>
      <x:c r="G16185" s="33" t="s">
        <x:v>16382</x:v>
      </x:c>
      <x:c r="H16185" s="22">
        <x:v>0</x:v>
      </x:c>
    </x:row>
    <x:row r="16186" spans="1:8" ht="20.149999999999999" customHeight="1" x14ac:dyDescent="0.35">
      <x:c r="A16186" s="21">
        <x:v>3019870365</x:v>
      </x:c>
      <x:c r="B16186" s="23" t="s">
        <x:v>13</x:v>
      </x:c>
      <x:c r="C16186" s="21" t="s">
        <x:v>39005</x:v>
      </x:c>
      <x:c r="D16186" s="21" t="s">
        <x:v>60001</x:v>
      </x:c>
      <x:c r="E16186" s="25" t="s">
        <x:v>34</x:v>
      </x:c>
      <x:c r="F16186" s="33" t="s">
        <x:v>16385</x:v>
      </x:c>
      <x:c r="G16186" s="33" t="s">
        <x:v>16384</x:v>
      </x:c>
      <x:c r="H16186" s="22">
        <x:v>0</x:v>
      </x:c>
    </x:row>
    <x:row r="16187" spans="1:8" ht="20.149999999999999" customHeight="1" x14ac:dyDescent="0.35">
      <x:c r="A16187" s="21">
        <x:v>3019870366</x:v>
      </x:c>
      <x:c r="B16187" s="23" t="s">
        <x:v>13</x:v>
      </x:c>
      <x:c r="C16187" s="21" t="s">
        <x:v>38786</x:v>
      </x:c>
      <x:c r="D16187" s="21" t="s">
        <x:v>59068</x:v>
      </x:c>
      <x:c r="E16187" s="25" t="s">
        <x:v>14</x:v>
      </x:c>
      <x:c r="F16187" s="33" t="s">
        <x:v>16387</x:v>
      </x:c>
      <x:c r="G16187" s="33" t="s">
        <x:v>16386</x:v>
      </x:c>
      <x:c r="H16187" s="22">
        <x:v>0</x:v>
      </x:c>
    </x:row>
    <x:row r="16188" spans="1:8" ht="20.149999999999999" customHeight="1" x14ac:dyDescent="0.35">
      <x:c r="A16188" s="21">
        <x:v>3019870368</x:v>
      </x:c>
      <x:c r="B16188" s="23" t="s">
        <x:v>13</x:v>
      </x:c>
      <x:c r="C16188" s="21" t="s">
        <x:v>45697</x:v>
      </x:c>
      <x:c r="D16188" s="21" t="s">
        <x:v>57447</x:v>
      </x:c>
      <x:c r="E16188" s="21" t="s">
        <x:v>34</x:v>
      </x:c>
      <x:c r="F16188" s="33" t="s">
        <x:v>16389</x:v>
      </x:c>
      <x:c r="G16188" s="33" t="s">
        <x:v>16388</x:v>
      </x:c>
      <x:c r="H16188" s="22">
        <x:v>0</x:v>
      </x:c>
    </x:row>
    <x:row r="16189" spans="1:8" ht="20.149999999999999" customHeight="1" x14ac:dyDescent="0.35">
      <x:c r="A16189" s="21">
        <x:v>3019870371</x:v>
      </x:c>
      <x:c r="B16189" s="23" t="s">
        <x:v>13</x:v>
      </x:c>
      <x:c r="C16189" s="21" t="s">
        <x:v>45698</x:v>
      </x:c>
      <x:c r="D16189" s="21" t="s">
        <x:v>57596</x:v>
      </x:c>
      <x:c r="E16189" s="25" t="s">
        <x:v>14</x:v>
      </x:c>
      <x:c r="F16189" s="33" t="s">
        <x:v>16391</x:v>
      </x:c>
      <x:c r="G16189" s="33" t="s">
        <x:v>16390</x:v>
      </x:c>
      <x:c r="H16189" s="22">
        <x:v>0</x:v>
      </x:c>
    </x:row>
    <x:row r="16190" spans="1:8" ht="20.149999999999999" customHeight="1" x14ac:dyDescent="0.35">
      <x:c r="A16190" s="21">
        <x:v>3019870373</x:v>
      </x:c>
      <x:c r="B16190" s="23" t="s">
        <x:v>13</x:v>
      </x:c>
      <x:c r="C16190" s="21" t="s">
        <x:v>45699</x:v>
      </x:c>
      <x:c r="D16190" s="21" t="s">
        <x:v>58115</x:v>
      </x:c>
      <x:c r="E16190" s="25" t="s">
        <x:v>14</x:v>
      </x:c>
      <x:c r="F16190" s="33" t="s">
        <x:v>16393</x:v>
      </x:c>
      <x:c r="G16190" s="33" t="s">
        <x:v>16392</x:v>
      </x:c>
      <x:c r="H16190" s="22">
        <x:v>0</x:v>
      </x:c>
    </x:row>
    <x:row r="16191" spans="1:8" ht="20.149999999999999" customHeight="1" x14ac:dyDescent="0.35">
      <x:c r="A16191" s="21">
        <x:v>3019870374</x:v>
      </x:c>
      <x:c r="B16191" s="23" t="s">
        <x:v>13</x:v>
      </x:c>
      <x:c r="C16191" s="21" t="s">
        <x:v>45700</x:v>
      </x:c>
      <x:c r="D16191" s="21" t="s">
        <x:v>58787</x:v>
      </x:c>
      <x:c r="E16191" s="25" t="s">
        <x:v>14</x:v>
      </x:c>
      <x:c r="F16191" s="33" t="s">
        <x:v>16395</x:v>
      </x:c>
      <x:c r="G16191" s="33" t="s">
        <x:v>16394</x:v>
      </x:c>
      <x:c r="H16191" s="22">
        <x:v>0</x:v>
      </x:c>
    </x:row>
    <x:row r="16192" spans="1:8" ht="20.149999999999999" customHeight="1" x14ac:dyDescent="0.35">
      <x:c r="A16192" s="21">
        <x:v>3019870375</x:v>
      </x:c>
      <x:c r="B16192" s="23" t="s">
        <x:v>13</x:v>
      </x:c>
      <x:c r="C16192" s="21" t="s">
        <x:v>36985</x:v>
      </x:c>
      <x:c r="D16192" s="21" t="s">
        <x:v>60002</x:v>
      </x:c>
      <x:c r="E16192" s="25" t="s">
        <x:v>34</x:v>
      </x:c>
      <x:c r="F16192" s="33" t="s">
        <x:v>16397</x:v>
      </x:c>
      <x:c r="G16192" s="33" t="s">
        <x:v>16396</x:v>
      </x:c>
      <x:c r="H16192" s="22">
        <x:v>0</x:v>
      </x:c>
    </x:row>
    <x:row r="16193" spans="1:8" ht="20.149999999999999" customHeight="1" x14ac:dyDescent="0.35">
      <x:c r="A16193" s="21">
        <x:v>3019870376</x:v>
      </x:c>
      <x:c r="B16193" s="23" t="s">
        <x:v>13</x:v>
      </x:c>
      <x:c r="C16193" s="21" t="s">
        <x:v>43345</x:v>
      </x:c>
      <x:c r="D16193" s="21" t="s">
        <x:v>57389</x:v>
      </x:c>
      <x:c r="E16193" s="25" t="s">
        <x:v>14</x:v>
      </x:c>
      <x:c r="F16193" s="33" t="s">
        <x:v>16399</x:v>
      </x:c>
      <x:c r="G16193" s="33" t="s">
        <x:v>16398</x:v>
      </x:c>
      <x:c r="H16193" s="22">
        <x:v>0</x:v>
      </x:c>
    </x:row>
    <x:row r="16194" spans="1:8" ht="20.149999999999999" customHeight="1" x14ac:dyDescent="0.35">
      <x:c r="A16194" s="21">
        <x:v>3019870377</x:v>
      </x:c>
      <x:c r="B16194" s="23" t="s">
        <x:v>13</x:v>
      </x:c>
      <x:c r="C16194" s="21" t="s">
        <x:v>45701</x:v>
      </x:c>
      <x:c r="D16194" s="21" t="s">
        <x:v>56453</x:v>
      </x:c>
      <x:c r="E16194" s="25" t="s">
        <x:v>14</x:v>
      </x:c>
      <x:c r="F16194" s="33" t="s">
        <x:v>16274</x:v>
      </x:c>
      <x:c r="G16194" s="33" t="s">
        <x:v>16400</x:v>
      </x:c>
      <x:c r="H16194" s="22">
        <x:v>0</x:v>
      </x:c>
    </x:row>
    <x:row r="16195" spans="1:8" ht="20.149999999999999" customHeight="1" x14ac:dyDescent="0.35">
      <x:c r="A16195" s="21">
        <x:v>3019870378</x:v>
      </x:c>
      <x:c r="B16195" s="23" t="s">
        <x:v>13</x:v>
      </x:c>
      <x:c r="C16195" s="21" t="s">
        <x:v>45702</x:v>
      </x:c>
      <x:c r="D16195" s="21" t="s">
        <x:v>60003</x:v>
      </x:c>
      <x:c r="E16195" s="21" t="s">
        <x:v>14</x:v>
      </x:c>
      <x:c r="F16195" s="33" t="s">
        <x:v>16402</x:v>
      </x:c>
      <x:c r="G16195" s="33" t="s">
        <x:v>16401</x:v>
      </x:c>
      <x:c r="H16195" s="22">
        <x:v>0</x:v>
      </x:c>
    </x:row>
    <x:row r="16196" spans="1:8" ht="20.149999999999999" customHeight="1" x14ac:dyDescent="0.35">
      <x:c r="A16196" s="21">
        <x:v>3019870380</x:v>
      </x:c>
      <x:c r="B16196" s="23" t="s">
        <x:v>13</x:v>
      </x:c>
      <x:c r="C16196" s="21" t="s">
        <x:v>37081</x:v>
      </x:c>
      <x:c r="D16196" s="21" t="s">
        <x:v>57653</x:v>
      </x:c>
      <x:c r="E16196" s="21" t="s">
        <x:v>34</x:v>
      </x:c>
      <x:c r="F16196" s="33" t="s">
        <x:v>16404</x:v>
      </x:c>
      <x:c r="G16196" s="33" t="s">
        <x:v>16403</x:v>
      </x:c>
      <x:c r="H16196" s="22">
        <x:v>0</x:v>
      </x:c>
    </x:row>
    <x:row r="16197" spans="1:8" ht="20.149999999999999" customHeight="1" x14ac:dyDescent="0.35">
      <x:c r="A16197" s="21">
        <x:v>3019870382</x:v>
      </x:c>
      <x:c r="B16197" s="23" t="s">
        <x:v>13</x:v>
      </x:c>
      <x:c r="C16197" s="21" t="s">
        <x:v>37699</x:v>
      </x:c>
      <x:c r="D16197" s="21" t="s">
        <x:v>60004</x:v>
      </x:c>
      <x:c r="E16197" s="21" t="s">
        <x:v>34</x:v>
      </x:c>
      <x:c r="F16197" s="33" t="s">
        <x:v>16406</x:v>
      </x:c>
      <x:c r="G16197" s="33" t="s">
        <x:v>16405</x:v>
      </x:c>
      <x:c r="H16197" s="22">
        <x:v>0</x:v>
      </x:c>
    </x:row>
    <x:row r="16198" spans="1:8" ht="20.149999999999999" customHeight="1" x14ac:dyDescent="0.35">
      <x:c r="A16198" s="21">
        <x:v>3019870384</x:v>
      </x:c>
      <x:c r="B16198" s="23" t="s">
        <x:v>13</x:v>
      </x:c>
      <x:c r="C16198" s="21" t="s">
        <x:v>45703</x:v>
      </x:c>
      <x:c r="D16198" s="21" t="s">
        <x:v>60005</x:v>
      </x:c>
      <x:c r="E16198" s="21" t="s">
        <x:v>34</x:v>
      </x:c>
      <x:c r="F16198" s="33" t="s">
        <x:v>16408</x:v>
      </x:c>
      <x:c r="G16198" s="33" t="s">
        <x:v>16407</x:v>
      </x:c>
      <x:c r="H16198" s="22">
        <x:v>0</x:v>
      </x:c>
    </x:row>
    <x:row r="16199" spans="1:8" ht="20.149999999999999" customHeight="1" x14ac:dyDescent="0.35">
      <x:c r="A16199" s="21">
        <x:v>3019870385</x:v>
      </x:c>
      <x:c r="B16199" s="23" t="s">
        <x:v>13</x:v>
      </x:c>
      <x:c r="C16199" s="21" t="s">
        <x:v>36786</x:v>
      </x:c>
      <x:c r="D16199" s="21" t="s">
        <x:v>60006</x:v>
      </x:c>
      <x:c r="E16199" s="21" t="s">
        <x:v>34</x:v>
      </x:c>
      <x:c r="F16199" s="33" t="s">
        <x:v>16409</x:v>
      </x:c>
      <x:c r="G16199" s="33" t="s">
        <x:v>16344</x:v>
      </x:c>
      <x:c r="H16199" s="22">
        <x:v>0</x:v>
      </x:c>
    </x:row>
    <x:row r="16200" spans="1:8" ht="20.149999999999999" customHeight="1" x14ac:dyDescent="0.35">
      <x:c r="A16200" s="21">
        <x:v>3019870386</x:v>
      </x:c>
      <x:c r="B16200" s="23" t="s">
        <x:v>13</x:v>
      </x:c>
      <x:c r="C16200" s="21" t="s">
        <x:v>45704</x:v>
      </x:c>
      <x:c r="D16200" s="21" t="s">
        <x:v>60007</x:v>
      </x:c>
      <x:c r="E16200" s="25" t="s">
        <x:v>34</x:v>
      </x:c>
      <x:c r="F16200" s="33" t="s">
        <x:v>16411</x:v>
      </x:c>
      <x:c r="G16200" s="33" t="s">
        <x:v>16410</x:v>
      </x:c>
      <x:c r="H16200" s="22">
        <x:v>0</x:v>
      </x:c>
    </x:row>
    <x:row r="16201" spans="1:8" ht="20.149999999999999" customHeight="1" x14ac:dyDescent="0.35">
      <x:c r="A16201" s="21">
        <x:v>3019870388</x:v>
      </x:c>
      <x:c r="B16201" s="23" t="s">
        <x:v>13</x:v>
      </x:c>
      <x:c r="C16201" s="21" t="s">
        <x:v>45705</x:v>
      </x:c>
      <x:c r="D16201" s="21" t="s">
        <x:v>56387</x:v>
      </x:c>
      <x:c r="E16201" s="21" t="s">
        <x:v>14</x:v>
      </x:c>
      <x:c r="F16201" s="33" t="s">
        <x:v>16413</x:v>
      </x:c>
      <x:c r="G16201" s="33" t="s">
        <x:v>16412</x:v>
      </x:c>
      <x:c r="H16201" s="22">
        <x:v>0</x:v>
      </x:c>
    </x:row>
    <x:row r="16202" spans="1:8" ht="20.149999999999999" customHeight="1" x14ac:dyDescent="0.35">
      <x:c r="A16202" s="21">
        <x:v>3019870389</x:v>
      </x:c>
      <x:c r="B16202" s="23" t="s">
        <x:v>13</x:v>
      </x:c>
      <x:c r="C16202" s="21" t="s">
        <x:v>45706</x:v>
      </x:c>
      <x:c r="D16202" s="21" t="s">
        <x:v>58621</x:v>
      </x:c>
      <x:c r="E16202" s="21" t="s">
        <x:v>34</x:v>
      </x:c>
      <x:c r="F16202" s="33" t="s">
        <x:v>16415</x:v>
      </x:c>
      <x:c r="G16202" s="33" t="s">
        <x:v>16414</x:v>
      </x:c>
      <x:c r="H16202" s="22">
        <x:v>0</x:v>
      </x:c>
    </x:row>
    <x:row r="16203" spans="1:8" ht="20.149999999999999" customHeight="1" x14ac:dyDescent="0.35">
      <x:c r="A16203" s="21">
        <x:v>3019870390</x:v>
      </x:c>
      <x:c r="B16203" s="23" t="s">
        <x:v>13</x:v>
      </x:c>
      <x:c r="C16203" s="21" t="s">
        <x:v>44343</x:v>
      </x:c>
      <x:c r="D16203" s="21" t="s">
        <x:v>56933</x:v>
      </x:c>
      <x:c r="E16203" s="21" t="s">
        <x:v>14</x:v>
      </x:c>
      <x:c r="F16203" s="33" t="s">
        <x:v>16417</x:v>
      </x:c>
      <x:c r="G16203" s="33" t="s">
        <x:v>16416</x:v>
      </x:c>
      <x:c r="H16203" s="22">
        <x:v>0</x:v>
      </x:c>
    </x:row>
    <x:row r="16204" spans="1:8" ht="20.149999999999999" customHeight="1" x14ac:dyDescent="0.35">
      <x:c r="A16204" s="21">
        <x:v>3019870391</x:v>
      </x:c>
      <x:c r="B16204" s="23" t="s">
        <x:v>13</x:v>
      </x:c>
      <x:c r="C16204" s="21" t="s">
        <x:v>45707</x:v>
      </x:c>
      <x:c r="D16204" s="21" t="s">
        <x:v>58127</x:v>
      </x:c>
      <x:c r="E16204" s="25" t="s">
        <x:v>14</x:v>
      </x:c>
      <x:c r="F16204" s="33" t="s">
        <x:v>16419</x:v>
      </x:c>
      <x:c r="G16204" s="33" t="s">
        <x:v>16418</x:v>
      </x:c>
      <x:c r="H16204" s="22">
        <x:v>0</x:v>
      </x:c>
    </x:row>
    <x:row r="16205" spans="1:8" ht="20.149999999999999" customHeight="1" x14ac:dyDescent="0.35">
      <x:c r="A16205" s="21">
        <x:v>3019870393</x:v>
      </x:c>
      <x:c r="B16205" s="23" t="s">
        <x:v>13</x:v>
      </x:c>
      <x:c r="C16205" s="21" t="s">
        <x:v>45708</x:v>
      </x:c>
      <x:c r="D16205" s="21" t="s">
        <x:v>56757</x:v>
      </x:c>
      <x:c r="E16205" s="25" t="s">
        <x:v>34</x:v>
      </x:c>
      <x:c r="F16205" s="33" t="s">
        <x:v>16421</x:v>
      </x:c>
      <x:c r="G16205" s="33" t="s">
        <x:v>16420</x:v>
      </x:c>
      <x:c r="H16205" s="22">
        <x:v>0</x:v>
      </x:c>
    </x:row>
    <x:row r="16206" spans="1:8" ht="20.149999999999999" customHeight="1" x14ac:dyDescent="0.35">
      <x:c r="A16206" s="21">
        <x:v>3019870396</x:v>
      </x:c>
      <x:c r="B16206" s="23" t="s">
        <x:v>13</x:v>
      </x:c>
      <x:c r="C16206" s="21" t="s">
        <x:v>39943</x:v>
      </x:c>
      <x:c r="D16206" s="21" t="s">
        <x:v>60008</x:v>
      </x:c>
      <x:c r="E16206" s="25" t="s">
        <x:v>34</x:v>
      </x:c>
      <x:c r="F16206" s="33" t="s">
        <x:v>16423</x:v>
      </x:c>
      <x:c r="G16206" s="33" t="s">
        <x:v>16422</x:v>
      </x:c>
      <x:c r="H16206" s="22">
        <x:v>0</x:v>
      </x:c>
    </x:row>
    <x:row r="16207" spans="1:8" ht="20.149999999999999" customHeight="1" x14ac:dyDescent="0.35">
      <x:c r="A16207" s="21">
        <x:v>3019870397</x:v>
      </x:c>
      <x:c r="B16207" s="23" t="s">
        <x:v>13</x:v>
      </x:c>
      <x:c r="C16207" s="21" t="s">
        <x:v>45334</x:v>
      </x:c>
      <x:c r="D16207" s="21" t="s">
        <x:v>59743</x:v>
      </x:c>
      <x:c r="E16207" s="25" t="s">
        <x:v>34</x:v>
      </x:c>
      <x:c r="F16207" s="33" t="s">
        <x:v>16425</x:v>
      </x:c>
      <x:c r="G16207" s="33" t="s">
        <x:v>16424</x:v>
      </x:c>
      <x:c r="H16207" s="22">
        <x:v>0</x:v>
      </x:c>
    </x:row>
    <x:row r="16208" spans="1:8" ht="20.149999999999999" customHeight="1" x14ac:dyDescent="0.35">
      <x:c r="A16208" s="21">
        <x:v>3019870423</x:v>
      </x:c>
      <x:c r="B16208" s="23" t="s">
        <x:v>13</x:v>
      </x:c>
      <x:c r="C16208" s="21" t="s">
        <x:v>45709</x:v>
      </x:c>
      <x:c r="D16208" s="21" t="s">
        <x:v>59456</x:v>
      </x:c>
      <x:c r="E16208" s="25" t="s">
        <x:v>34</x:v>
      </x:c>
      <x:c r="F16208" s="33" t="s">
        <x:v>16427</x:v>
      </x:c>
      <x:c r="G16208" s="33" t="s">
        <x:v>16426</x:v>
      </x:c>
      <x:c r="H16208" s="22">
        <x:v>0</x:v>
      </x:c>
    </x:row>
    <x:row r="16209" spans="1:8" ht="20.149999999999999" customHeight="1" x14ac:dyDescent="0.35">
      <x:c r="A16209" s="21">
        <x:v>3019870424</x:v>
      </x:c>
      <x:c r="B16209" s="23" t="s">
        <x:v>13</x:v>
      </x:c>
      <x:c r="C16209" s="21" t="s">
        <x:v>45710</x:v>
      </x:c>
      <x:c r="D16209" s="21" t="s">
        <x:v>57109</x:v>
      </x:c>
      <x:c r="E16209" s="25" t="s">
        <x:v>14</x:v>
      </x:c>
      <x:c r="F16209" s="33" t="s">
        <x:v>16429</x:v>
      </x:c>
      <x:c r="G16209" s="33" t="s">
        <x:v>16428</x:v>
      </x:c>
      <x:c r="H16209" s="22">
        <x:v>0</x:v>
      </x:c>
    </x:row>
    <x:row r="16210" spans="1:8" ht="20.149999999999999" customHeight="1" x14ac:dyDescent="0.35">
      <x:c r="A16210" s="21">
        <x:v>3019870425</x:v>
      </x:c>
      <x:c r="B16210" s="23" t="s">
        <x:v>13</x:v>
      </x:c>
      <x:c r="C16210" s="21" t="s">
        <x:v>39795</x:v>
      </x:c>
      <x:c r="D16210" s="21" t="s">
        <x:v>59468</x:v>
      </x:c>
      <x:c r="E16210" s="25" t="s">
        <x:v>14</x:v>
      </x:c>
      <x:c r="F16210" s="33" t="s">
        <x:v>16411</x:v>
      </x:c>
      <x:c r="G16210" s="33" t="s">
        <x:v>16430</x:v>
      </x:c>
      <x:c r="H16210" s="22">
        <x:v>0</x:v>
      </x:c>
    </x:row>
    <x:row r="16211" spans="1:8" ht="20.149999999999999" customHeight="1" x14ac:dyDescent="0.35">
      <x:c r="A16211" s="21">
        <x:v>3019870431</x:v>
      </x:c>
      <x:c r="B16211" s="23" t="s">
        <x:v>13</x:v>
      </x:c>
      <x:c r="C16211" s="21" t="s">
        <x:v>45711</x:v>
      </x:c>
      <x:c r="D16211" s="21" t="s">
        <x:v>56921</x:v>
      </x:c>
      <x:c r="E16211" s="25" t="s">
        <x:v>34</x:v>
      </x:c>
      <x:c r="F16211" s="33" t="s">
        <x:v>16432</x:v>
      </x:c>
      <x:c r="G16211" s="33" t="s">
        <x:v>16431</x:v>
      </x:c>
      <x:c r="H16211" s="22">
        <x:v>0</x:v>
      </x:c>
    </x:row>
    <x:row r="16212" spans="1:8" ht="20.149999999999999" customHeight="1" x14ac:dyDescent="0.35">
      <x:c r="A16212" s="21">
        <x:v>3019870432</x:v>
      </x:c>
      <x:c r="B16212" s="23" t="s">
        <x:v>13</x:v>
      </x:c>
      <x:c r="C16212" s="21" t="s">
        <x:v>45712</x:v>
      </x:c>
      <x:c r="D16212" s="21" t="s">
        <x:v>57389</x:v>
      </x:c>
      <x:c r="E16212" s="21" t="s">
        <x:v>14</x:v>
      </x:c>
      <x:c r="F16212" s="33" t="s">
        <x:v>16434</x:v>
      </x:c>
      <x:c r="G16212" s="33" t="s">
        <x:v>16433</x:v>
      </x:c>
      <x:c r="H16212" s="22">
        <x:v>0</x:v>
      </x:c>
    </x:row>
    <x:row r="16213" spans="1:8" ht="20.149999999999999" customHeight="1" x14ac:dyDescent="0.35">
      <x:c r="A16213" s="21">
        <x:v>3019870433</x:v>
      </x:c>
      <x:c r="B16213" s="23" t="s">
        <x:v>13</x:v>
      </x:c>
      <x:c r="C16213" s="21" t="s">
        <x:v>45713</x:v>
      </x:c>
      <x:c r="D16213" s="21" t="s">
        <x:v>59995</x:v>
      </x:c>
      <x:c r="E16213" s="25" t="s">
        <x:v>34</x:v>
      </x:c>
      <x:c r="F16213" s="33" t="s">
        <x:v>16436</x:v>
      </x:c>
      <x:c r="G16213" s="33" t="s">
        <x:v>16435</x:v>
      </x:c>
      <x:c r="H16213" s="22">
        <x:v>0</x:v>
      </x:c>
    </x:row>
    <x:row r="16214" spans="1:8" ht="20.149999999999999" customHeight="1" x14ac:dyDescent="0.35">
      <x:c r="A16214" s="21">
        <x:v>3019870434</x:v>
      </x:c>
      <x:c r="B16214" s="23" t="s">
        <x:v>13</x:v>
      </x:c>
      <x:c r="C16214" s="21" t="s">
        <x:v>45714</x:v>
      </x:c>
      <x:c r="D16214" s="21" t="s">
        <x:v>56917</x:v>
      </x:c>
      <x:c r="E16214" s="25" t="s">
        <x:v>34</x:v>
      </x:c>
      <x:c r="F16214" s="33" t="s">
        <x:v>16413</x:v>
      </x:c>
      <x:c r="G16214" s="33" t="s">
        <x:v>16437</x:v>
      </x:c>
      <x:c r="H16214" s="22">
        <x:v>0</x:v>
      </x:c>
    </x:row>
    <x:row r="16215" spans="1:8" ht="20.149999999999999" customHeight="1" x14ac:dyDescent="0.35">
      <x:c r="A16215" s="21">
        <x:v>3019870440</x:v>
      </x:c>
      <x:c r="B16215" s="23" t="s">
        <x:v>13</x:v>
      </x:c>
      <x:c r="C16215" s="21" t="s">
        <x:v>43326</x:v>
      </x:c>
      <x:c r="D16215" s="21" t="s">
        <x:v>60009</x:v>
      </x:c>
      <x:c r="E16215" s="21" t="s">
        <x:v>14</x:v>
      </x:c>
      <x:c r="F16215" s="33" t="s">
        <x:v>16439</x:v>
      </x:c>
      <x:c r="G16215" s="33" t="s">
        <x:v>16438</x:v>
      </x:c>
      <x:c r="H16215" s="22">
        <x:v>0</x:v>
      </x:c>
    </x:row>
    <x:row r="16216" spans="1:8" ht="20.149999999999999" customHeight="1" x14ac:dyDescent="0.35">
      <x:c r="A16216" s="21">
        <x:v>3019870441</x:v>
      </x:c>
      <x:c r="B16216" s="23" t="s">
        <x:v>13</x:v>
      </x:c>
      <x:c r="C16216" s="21" t="s">
        <x:v>45715</x:v>
      </x:c>
      <x:c r="D16216" s="21" t="s">
        <x:v>56709</x:v>
      </x:c>
      <x:c r="E16216" s="25" t="s">
        <x:v>34</x:v>
      </x:c>
      <x:c r="F16216" s="33" t="s">
        <x:v>16413</x:v>
      </x:c>
      <x:c r="G16216" s="33" t="s">
        <x:v>16440</x:v>
      </x:c>
      <x:c r="H16216" s="22">
        <x:v>0</x:v>
      </x:c>
    </x:row>
    <x:row r="16217" spans="1:8" ht="20.149999999999999" customHeight="1" x14ac:dyDescent="0.35">
      <x:c r="A16217" s="21">
        <x:v>3019870443</x:v>
      </x:c>
      <x:c r="B16217" s="23" t="s">
        <x:v>13</x:v>
      </x:c>
      <x:c r="C16217" s="21" t="s">
        <x:v>45716</x:v>
      </x:c>
      <x:c r="D16217" s="21" t="s">
        <x:v>57389</x:v>
      </x:c>
      <x:c r="E16217" s="25" t="s">
        <x:v>14</x:v>
      </x:c>
      <x:c r="F16217" s="33" t="s">
        <x:v>16442</x:v>
      </x:c>
      <x:c r="G16217" s="33" t="s">
        <x:v>16441</x:v>
      </x:c>
      <x:c r="H16217" s="22">
        <x:v>0</x:v>
      </x:c>
    </x:row>
    <x:row r="16218" spans="1:8" ht="20.149999999999999" customHeight="1" x14ac:dyDescent="0.35">
      <x:c r="A16218" s="21">
        <x:v>3019870449</x:v>
      </x:c>
      <x:c r="B16218" s="23" t="s">
        <x:v>13</x:v>
      </x:c>
      <x:c r="C16218" s="21" t="s">
        <x:v>38741</x:v>
      </x:c>
      <x:c r="D16218" s="21" t="s">
        <x:v>60010</x:v>
      </x:c>
      <x:c r="E16218" s="21" t="s">
        <x:v>34</x:v>
      </x:c>
      <x:c r="F16218" s="33" t="s">
        <x:v>16444</x:v>
      </x:c>
      <x:c r="G16218" s="33" t="s">
        <x:v>16443</x:v>
      </x:c>
      <x:c r="H16218" s="22">
        <x:v>0</x:v>
      </x:c>
    </x:row>
    <x:row r="16219" spans="1:8" ht="20.149999999999999" customHeight="1" x14ac:dyDescent="0.35">
      <x:c r="A16219" s="21">
        <x:v>3019870450</x:v>
      </x:c>
      <x:c r="B16219" s="23" t="s">
        <x:v>13</x:v>
      </x:c>
      <x:c r="C16219" s="21" t="s">
        <x:v>37611</x:v>
      </x:c>
      <x:c r="D16219" s="21" t="s">
        <x:v>57007</x:v>
      </x:c>
      <x:c r="E16219" s="21" t="s">
        <x:v>34</x:v>
      </x:c>
      <x:c r="F16219" s="33" t="s">
        <x:v>16446</x:v>
      </x:c>
      <x:c r="G16219" s="33" t="s">
        <x:v>16445</x:v>
      </x:c>
      <x:c r="H16219" s="22">
        <x:v>0</x:v>
      </x:c>
    </x:row>
    <x:row r="16220" spans="1:8" ht="20.149999999999999" customHeight="1" x14ac:dyDescent="0.35">
      <x:c r="A16220" s="21">
        <x:v>3019870451</x:v>
      </x:c>
      <x:c r="B16220" s="23" t="s">
        <x:v>13</x:v>
      </x:c>
      <x:c r="C16220" s="21" t="s">
        <x:v>42261</x:v>
      </x:c>
      <x:c r="D16220" s="21" t="s">
        <x:v>57658</x:v>
      </x:c>
      <x:c r="E16220" s="21" t="s">
        <x:v>14</x:v>
      </x:c>
      <x:c r="F16220" s="33" t="s">
        <x:v>16448</x:v>
      </x:c>
      <x:c r="G16220" s="33" t="s">
        <x:v>16447</x:v>
      </x:c>
      <x:c r="H16220" s="22">
        <x:v>0</x:v>
      </x:c>
    </x:row>
    <x:row r="16221" spans="1:8" ht="20.149999999999999" customHeight="1" x14ac:dyDescent="0.35">
      <x:c r="A16221" s="21">
        <x:v>3019870453</x:v>
      </x:c>
      <x:c r="B16221" s="23" t="s">
        <x:v>13</x:v>
      </x:c>
      <x:c r="C16221" s="21" t="s">
        <x:v>40207</x:v>
      </x:c>
      <x:c r="D16221" s="21" t="s">
        <x:v>59185</x:v>
      </x:c>
      <x:c r="E16221" s="25" t="s">
        <x:v>34</x:v>
      </x:c>
      <x:c r="F16221" s="33" t="s">
        <x:v>16450</x:v>
      </x:c>
      <x:c r="G16221" s="33" t="s">
        <x:v>16449</x:v>
      </x:c>
      <x:c r="H16221" s="22">
        <x:v>0</x:v>
      </x:c>
    </x:row>
    <x:row r="16222" spans="1:8" ht="20.149999999999999" customHeight="1" x14ac:dyDescent="0.35">
      <x:c r="A16222" s="21">
        <x:v>3019870454</x:v>
      </x:c>
      <x:c r="B16222" s="23" t="s">
        <x:v>13</x:v>
      </x:c>
      <x:c r="C16222" s="21" t="s">
        <x:v>45717</x:v>
      </x:c>
      <x:c r="D16222" s="21" t="s">
        <x:v>59068</x:v>
      </x:c>
      <x:c r="E16222" s="25" t="s">
        <x:v>14</x:v>
      </x:c>
      <x:c r="F16222" s="33" t="s">
        <x:v>16452</x:v>
      </x:c>
      <x:c r="G16222" s="33" t="s">
        <x:v>16451</x:v>
      </x:c>
      <x:c r="H16222" s="22">
        <x:v>0</x:v>
      </x:c>
    </x:row>
    <x:row r="16223" spans="1:8" ht="20.149999999999999" customHeight="1" x14ac:dyDescent="0.35">
      <x:c r="A16223" s="21">
        <x:v>3019870455</x:v>
      </x:c>
      <x:c r="B16223" s="23" t="s">
        <x:v>13</x:v>
      </x:c>
      <x:c r="C16223" s="21" t="s">
        <x:v>45718</x:v>
      </x:c>
      <x:c r="D16223" s="21" t="s">
        <x:v>57013</x:v>
      </x:c>
      <x:c r="E16223" s="25" t="s">
        <x:v>34</x:v>
      </x:c>
      <x:c r="F16223" s="33" t="s">
        <x:v>16454</x:v>
      </x:c>
      <x:c r="G16223" s="33" t="s">
        <x:v>16453</x:v>
      </x:c>
      <x:c r="H16223" s="22">
        <x:v>0</x:v>
      </x:c>
    </x:row>
    <x:row r="16224" spans="1:8" ht="20.149999999999999" customHeight="1" x14ac:dyDescent="0.35">
      <x:c r="A16224" s="21">
        <x:v>3019870456</x:v>
      </x:c>
      <x:c r="B16224" s="23" t="s">
        <x:v>13</x:v>
      </x:c>
      <x:c r="C16224" s="21" t="s">
        <x:v>45719</x:v>
      </x:c>
      <x:c r="D16224" s="21" t="s">
        <x:v>60011</x:v>
      </x:c>
      <x:c r="E16224" s="21" t="s">
        <x:v>14</x:v>
      </x:c>
      <x:c r="F16224" s="33" t="s">
        <x:v>16456</x:v>
      </x:c>
      <x:c r="G16224" s="33" t="s">
        <x:v>16455</x:v>
      </x:c>
      <x:c r="H16224" s="22">
        <x:v>0</x:v>
      </x:c>
    </x:row>
    <x:row r="16225" spans="1:8" ht="20.149999999999999" customHeight="1" x14ac:dyDescent="0.35">
      <x:c r="A16225" s="21">
        <x:v>3019870459</x:v>
      </x:c>
      <x:c r="B16225" s="23" t="s">
        <x:v>13</x:v>
      </x:c>
      <x:c r="C16225" s="21" t="s">
        <x:v>41430</x:v>
      </x:c>
      <x:c r="D16225" s="21" t="s">
        <x:v>56745</x:v>
      </x:c>
      <x:c r="E16225" s="21" t="s">
        <x:v>14</x:v>
      </x:c>
      <x:c r="F16225" s="33" t="s">
        <x:v>16458</x:v>
      </x:c>
      <x:c r="G16225" s="33" t="s">
        <x:v>16457</x:v>
      </x:c>
      <x:c r="H16225" s="22">
        <x:v>0</x:v>
      </x:c>
    </x:row>
    <x:row r="16226" spans="1:8" ht="20.149999999999999" customHeight="1" x14ac:dyDescent="0.35">
      <x:c r="A16226" s="21">
        <x:v>3019870460</x:v>
      </x:c>
      <x:c r="B16226" s="23" t="s">
        <x:v>13</x:v>
      </x:c>
      <x:c r="C16226" s="21" t="s">
        <x:v>45720</x:v>
      </x:c>
      <x:c r="D16226" s="21" t="s">
        <x:v>56718</x:v>
      </x:c>
      <x:c r="E16226" s="21" t="s">
        <x:v>34</x:v>
      </x:c>
      <x:c r="F16226" s="33" t="s">
        <x:v>16460</x:v>
      </x:c>
      <x:c r="G16226" s="33" t="s">
        <x:v>16459</x:v>
      </x:c>
      <x:c r="H16226" s="22">
        <x:v>0</x:v>
      </x:c>
    </x:row>
    <x:row r="16227" spans="1:8" ht="20.149999999999999" customHeight="1" x14ac:dyDescent="0.35">
      <x:c r="A16227" s="21">
        <x:v>3019870461</x:v>
      </x:c>
      <x:c r="B16227" s="23" t="s">
        <x:v>13</x:v>
      </x:c>
      <x:c r="C16227" s="21" t="s">
        <x:v>45721</x:v>
      </x:c>
      <x:c r="D16227" s="21" t="s">
        <x:v>60012</x:v>
      </x:c>
      <x:c r="E16227" s="21" t="s">
        <x:v>34</x:v>
      </x:c>
      <x:c r="F16227" s="33" t="s">
        <x:v>16462</x:v>
      </x:c>
      <x:c r="G16227" s="33" t="s">
        <x:v>16461</x:v>
      </x:c>
      <x:c r="H16227" s="22">
        <x:v>0</x:v>
      </x:c>
    </x:row>
    <x:row r="16228" spans="1:8" ht="20.149999999999999" customHeight="1" x14ac:dyDescent="0.35">
      <x:c r="A16228" s="21">
        <x:v>3019870462</x:v>
      </x:c>
      <x:c r="B16228" s="23" t="s">
        <x:v>13</x:v>
      </x:c>
      <x:c r="C16228" s="21" t="s">
        <x:v>45722</x:v>
      </x:c>
      <x:c r="D16228" s="21" t="s">
        <x:v>57581</x:v>
      </x:c>
      <x:c r="E16228" s="25" t="s">
        <x:v>14</x:v>
      </x:c>
      <x:c r="F16228" s="33" t="s">
        <x:v>16464</x:v>
      </x:c>
      <x:c r="G16228" s="33" t="s">
        <x:v>16463</x:v>
      </x:c>
      <x:c r="H16228" s="22">
        <x:v>0</x:v>
      </x:c>
    </x:row>
    <x:row r="16229" spans="1:8" ht="20.149999999999999" customHeight="1" x14ac:dyDescent="0.35">
      <x:c r="A16229" s="21">
        <x:v>3019870467</x:v>
      </x:c>
      <x:c r="B16229" s="23" t="s">
        <x:v>13</x:v>
      </x:c>
      <x:c r="C16229" s="21" t="s">
        <x:v>41097</x:v>
      </x:c>
      <x:c r="D16229" s="21" t="s">
        <x:v>56393</x:v>
      </x:c>
      <x:c r="E16229" s="25" t="s">
        <x:v>34</x:v>
      </x:c>
      <x:c r="F16229" s="33" t="s">
        <x:v>16466</x:v>
      </x:c>
      <x:c r="G16229" s="33" t="s">
        <x:v>16465</x:v>
      </x:c>
      <x:c r="H16229" s="22">
        <x:v>0</x:v>
      </x:c>
    </x:row>
    <x:row r="16230" spans="1:8" ht="20.149999999999999" customHeight="1" x14ac:dyDescent="0.35">
      <x:c r="A16230" s="21">
        <x:v>3019870469</x:v>
      </x:c>
      <x:c r="B16230" s="23" t="s">
        <x:v>13</x:v>
      </x:c>
      <x:c r="C16230" s="21" t="s">
        <x:v>45723</x:v>
      </x:c>
      <x:c r="D16230" s="21" t="s">
        <x:v>60013</x:v>
      </x:c>
      <x:c r="E16230" s="25" t="s">
        <x:v>34</x:v>
      </x:c>
      <x:c r="F16230" s="33" t="s">
        <x:v>16468</x:v>
      </x:c>
      <x:c r="G16230" s="33" t="s">
        <x:v>16467</x:v>
      </x:c>
      <x:c r="H16230" s="22">
        <x:v>0</x:v>
      </x:c>
    </x:row>
    <x:row r="16231" spans="1:8" ht="20.149999999999999" customHeight="1" x14ac:dyDescent="0.35">
      <x:c r="A16231" s="21">
        <x:v>3019870471</x:v>
      </x:c>
      <x:c r="B16231" s="23" t="s">
        <x:v>13</x:v>
      </x:c>
      <x:c r="C16231" s="21" t="s">
        <x:v>45724</x:v>
      </x:c>
      <x:c r="D16231" s="21" t="s">
        <x:v>57526</x:v>
      </x:c>
      <x:c r="E16231" s="25" t="s">
        <x:v>14</x:v>
      </x:c>
      <x:c r="F16231" s="33" t="s">
        <x:v>16470</x:v>
      </x:c>
      <x:c r="G16231" s="33" t="s">
        <x:v>16469</x:v>
      </x:c>
      <x:c r="H16231" s="22">
        <x:v>0</x:v>
      </x:c>
    </x:row>
    <x:row r="16232" spans="1:8" ht="20.149999999999999" customHeight="1" x14ac:dyDescent="0.35">
      <x:c r="A16232" s="21">
        <x:v>3019870475</x:v>
      </x:c>
      <x:c r="B16232" s="23" t="s">
        <x:v>13</x:v>
      </x:c>
      <x:c r="C16232" s="21" t="s">
        <x:v>45725</x:v>
      </x:c>
      <x:c r="D16232" s="21" t="s">
        <x:v>56939</x:v>
      </x:c>
      <x:c r="E16232" s="25" t="s">
        <x:v>34</x:v>
      </x:c>
      <x:c r="F16232" s="33" t="s">
        <x:v>16472</x:v>
      </x:c>
      <x:c r="G16232" s="33" t="s">
        <x:v>16471</x:v>
      </x:c>
      <x:c r="H16232" s="22">
        <x:v>0</x:v>
      </x:c>
    </x:row>
    <x:row r="16233" spans="1:8" ht="20.149999999999999" customHeight="1" x14ac:dyDescent="0.35">
      <x:c r="A16233" s="21">
        <x:v>3019870476</x:v>
      </x:c>
      <x:c r="B16233" s="23" t="s">
        <x:v>13</x:v>
      </x:c>
      <x:c r="C16233" s="21" t="s">
        <x:v>42297</x:v>
      </x:c>
      <x:c r="D16233" s="21" t="s">
        <x:v>57760</x:v>
      </x:c>
      <x:c r="E16233" s="25" t="s">
        <x:v>14</x:v>
      </x:c>
      <x:c r="F16233" s="33" t="s">
        <x:v>16474</x:v>
      </x:c>
      <x:c r="G16233" s="33" t="s">
        <x:v>16473</x:v>
      </x:c>
      <x:c r="H16233" s="22">
        <x:v>0</x:v>
      </x:c>
    </x:row>
    <x:row r="16234" spans="1:8" ht="20.149999999999999" customHeight="1" x14ac:dyDescent="0.35">
      <x:c r="A16234" s="21">
        <x:v>3019870479</x:v>
      </x:c>
      <x:c r="B16234" s="23" t="s">
        <x:v>13</x:v>
      </x:c>
      <x:c r="C16234" s="21" t="s">
        <x:v>38324</x:v>
      </x:c>
      <x:c r="D16234" s="21" t="s">
        <x:v>59141</x:v>
      </x:c>
      <x:c r="E16234" s="25" t="s">
        <x:v>14</x:v>
      </x:c>
      <x:c r="F16234" s="33" t="s">
        <x:v>16476</x:v>
      </x:c>
      <x:c r="G16234" s="33" t="s">
        <x:v>16475</x:v>
      </x:c>
      <x:c r="H16234" s="22">
        <x:v>0</x:v>
      </x:c>
    </x:row>
    <x:row r="16235" spans="1:8" ht="20.149999999999999" customHeight="1" x14ac:dyDescent="0.35">
      <x:c r="A16235" s="21">
        <x:v>3019870484</x:v>
      </x:c>
      <x:c r="B16235" s="23" t="s">
        <x:v>13</x:v>
      </x:c>
      <x:c r="C16235" s="21" t="s">
        <x:v>45726</x:v>
      </x:c>
      <x:c r="D16235" s="21" t="s">
        <x:v>57255</x:v>
      </x:c>
      <x:c r="E16235" s="25" t="s">
        <x:v>14</x:v>
      </x:c>
      <x:c r="F16235" s="33" t="s">
        <x:v>16478</x:v>
      </x:c>
      <x:c r="G16235" s="33" t="s">
        <x:v>16477</x:v>
      </x:c>
      <x:c r="H16235" s="22">
        <x:v>0</x:v>
      </x:c>
    </x:row>
    <x:row r="16236" spans="1:8" ht="20.149999999999999" customHeight="1" x14ac:dyDescent="0.35">
      <x:c r="A16236" s="21">
        <x:v>3019870489</x:v>
      </x:c>
      <x:c r="B16236" s="23" t="s">
        <x:v>13</x:v>
      </x:c>
      <x:c r="C16236" s="21" t="s">
        <x:v>45727</x:v>
      </x:c>
      <x:c r="D16236" s="21" t="s">
        <x:v>57007</x:v>
      </x:c>
      <x:c r="E16236" s="25" t="s">
        <x:v>34</x:v>
      </x:c>
      <x:c r="F16236" s="33" t="s">
        <x:v>16480</x:v>
      </x:c>
      <x:c r="G16236" s="33" t="s">
        <x:v>16479</x:v>
      </x:c>
      <x:c r="H16236" s="22">
        <x:v>0</x:v>
      </x:c>
    </x:row>
    <x:row r="16237" spans="1:8" ht="20.149999999999999" customHeight="1" x14ac:dyDescent="0.35">
      <x:c r="A16237" s="21">
        <x:v>3019870490</x:v>
      </x:c>
      <x:c r="B16237" s="23" t="s">
        <x:v>13</x:v>
      </x:c>
      <x:c r="C16237" s="21" t="s">
        <x:v>44434</x:v>
      </x:c>
      <x:c r="D16237" s="21" t="s">
        <x:v>56729</x:v>
      </x:c>
      <x:c r="E16237" s="21" t="s">
        <x:v>14</x:v>
      </x:c>
      <x:c r="F16237" s="33" t="s">
        <x:v>16482</x:v>
      </x:c>
      <x:c r="G16237" s="33" t="s">
        <x:v>16481</x:v>
      </x:c>
      <x:c r="H16237" s="22">
        <x:v>0</x:v>
      </x:c>
    </x:row>
    <x:row r="16238" spans="1:8" ht="20.149999999999999" customHeight="1" x14ac:dyDescent="0.35">
      <x:c r="A16238" s="21">
        <x:v>3019870491</x:v>
      </x:c>
      <x:c r="B16238" s="23" t="s">
        <x:v>13</x:v>
      </x:c>
      <x:c r="C16238" s="21" t="s">
        <x:v>45728</x:v>
      </x:c>
      <x:c r="D16238" s="21" t="s">
        <x:v>60014</x:v>
      </x:c>
      <x:c r="E16238" s="21" t="s">
        <x:v>34</x:v>
      </x:c>
      <x:c r="F16238" s="33" t="s">
        <x:v>16484</x:v>
      </x:c>
      <x:c r="G16238" s="33" t="s">
        <x:v>16483</x:v>
      </x:c>
      <x:c r="H16238" s="22">
        <x:v>0</x:v>
      </x:c>
    </x:row>
    <x:row r="16239" spans="1:8" ht="20.149999999999999" customHeight="1" x14ac:dyDescent="0.35">
      <x:c r="A16239" s="21">
        <x:v>3019870492</x:v>
      </x:c>
      <x:c r="B16239" s="23" t="s">
        <x:v>13</x:v>
      </x:c>
      <x:c r="C16239" s="21" t="s">
        <x:v>45729</x:v>
      </x:c>
      <x:c r="D16239" s="21" t="s">
        <x:v>58786</x:v>
      </x:c>
      <x:c r="E16239" s="21" t="s">
        <x:v>14</x:v>
      </x:c>
      <x:c r="F16239" s="33" t="s">
        <x:v>16486</x:v>
      </x:c>
      <x:c r="G16239" s="33" t="s">
        <x:v>16485</x:v>
      </x:c>
      <x:c r="H16239" s="22">
        <x:v>0</x:v>
      </x:c>
    </x:row>
    <x:row r="16240" spans="1:8" ht="20.149999999999999" customHeight="1" x14ac:dyDescent="0.35">
      <x:c r="A16240" s="21">
        <x:v>3019870494</x:v>
      </x:c>
      <x:c r="B16240" s="23" t="s">
        <x:v>13</x:v>
      </x:c>
      <x:c r="C16240" s="21" t="s">
        <x:v>45730</x:v>
      </x:c>
      <x:c r="D16240" s="21" t="s">
        <x:v>56343</x:v>
      </x:c>
      <x:c r="E16240" s="21" t="s">
        <x:v>34</x:v>
      </x:c>
      <x:c r="F16240" s="33" t="s">
        <x:v>16488</x:v>
      </x:c>
      <x:c r="G16240" s="33" t="s">
        <x:v>16487</x:v>
      </x:c>
      <x:c r="H16240" s="22">
        <x:v>0</x:v>
      </x:c>
    </x:row>
    <x:row r="16241" spans="1:8" ht="20.149999999999999" customHeight="1" x14ac:dyDescent="0.35">
      <x:c r="A16241" s="21">
        <x:v>3019870495</x:v>
      </x:c>
      <x:c r="B16241" s="23" t="s">
        <x:v>13</x:v>
      </x:c>
      <x:c r="C16241" s="21" t="s">
        <x:v>45731</x:v>
      </x:c>
      <x:c r="D16241" s="21" t="s">
        <x:v>60015</x:v>
      </x:c>
      <x:c r="E16241" s="21" t="s">
        <x:v>34</x:v>
      </x:c>
      <x:c r="F16241" s="33" t="s">
        <x:v>16490</x:v>
      </x:c>
      <x:c r="G16241" s="33" t="s">
        <x:v>16489</x:v>
      </x:c>
      <x:c r="H16241" s="22">
        <x:v>0</x:v>
      </x:c>
    </x:row>
    <x:row r="16242" spans="1:8" ht="20.149999999999999" customHeight="1" x14ac:dyDescent="0.35">
      <x:c r="A16242" s="21">
        <x:v>3019870496</x:v>
      </x:c>
      <x:c r="B16242" s="23" t="s">
        <x:v>13</x:v>
      </x:c>
      <x:c r="C16242" s="21" t="s">
        <x:v>45732</x:v>
      </x:c>
      <x:c r="D16242" s="21" t="s">
        <x:v>56917</x:v>
      </x:c>
      <x:c r="E16242" s="21" t="s">
        <x:v>34</x:v>
      </x:c>
      <x:c r="F16242" s="33" t="s">
        <x:v>16492</x:v>
      </x:c>
      <x:c r="G16242" s="33" t="s">
        <x:v>16491</x:v>
      </x:c>
      <x:c r="H16242" s="22">
        <x:v>0</x:v>
      </x:c>
    </x:row>
    <x:row r="16243" spans="1:8" ht="20.149999999999999" customHeight="1" x14ac:dyDescent="0.35">
      <x:c r="A16243" s="21">
        <x:v>3019870497</x:v>
      </x:c>
      <x:c r="B16243" s="23" t="s">
        <x:v>13</x:v>
      </x:c>
      <x:c r="C16243" s="21" t="s">
        <x:v>45733</x:v>
      </x:c>
      <x:c r="D16243" s="21" t="s">
        <x:v>59801</x:v>
      </x:c>
      <x:c r="E16243" s="25" t="s">
        <x:v>34</x:v>
      </x:c>
      <x:c r="F16243" s="33" t="s">
        <x:v>16494</x:v>
      </x:c>
      <x:c r="G16243" s="33" t="s">
        <x:v>16493</x:v>
      </x:c>
      <x:c r="H16243" s="22">
        <x:v>0</x:v>
      </x:c>
    </x:row>
    <x:row r="16244" spans="1:8" ht="20.149999999999999" customHeight="1" x14ac:dyDescent="0.35">
      <x:c r="A16244" s="21">
        <x:v>3019870498</x:v>
      </x:c>
      <x:c r="B16244" s="23" t="s">
        <x:v>13</x:v>
      </x:c>
      <x:c r="C16244" s="21" t="s">
        <x:v>38300</x:v>
      </x:c>
      <x:c r="D16244" s="21" t="s">
        <x:v>59758</x:v>
      </x:c>
      <x:c r="E16244" s="25" t="s">
        <x:v>34</x:v>
      </x:c>
      <x:c r="F16244" s="33" t="s">
        <x:v>16496</x:v>
      </x:c>
      <x:c r="G16244" s="33" t="s">
        <x:v>16495</x:v>
      </x:c>
      <x:c r="H16244" s="22">
        <x:v>0</x:v>
      </x:c>
    </x:row>
    <x:row r="16245" spans="1:8" ht="20.149999999999999" customHeight="1" x14ac:dyDescent="0.35">
      <x:c r="A16245" s="21">
        <x:v>3019870499</x:v>
      </x:c>
      <x:c r="B16245" s="23" t="s">
        <x:v>13</x:v>
      </x:c>
      <x:c r="C16245" s="21" t="s">
        <x:v>43381</x:v>
      </x:c>
      <x:c r="D16245" s="21" t="s">
        <x:v>60016</x:v>
      </x:c>
      <x:c r="E16245" s="25" t="s">
        <x:v>34</x:v>
      </x:c>
      <x:c r="F16245" s="33" t="s">
        <x:v>16498</x:v>
      </x:c>
      <x:c r="G16245" s="33" t="s">
        <x:v>16497</x:v>
      </x:c>
      <x:c r="H16245" s="22">
        <x:v>0</x:v>
      </x:c>
    </x:row>
    <x:row r="16246" spans="1:8" ht="20.149999999999999" customHeight="1" x14ac:dyDescent="0.35">
      <x:c r="A16246" s="21">
        <x:v>3019870501</x:v>
      </x:c>
      <x:c r="B16246" s="23" t="s">
        <x:v>13</x:v>
      </x:c>
      <x:c r="C16246" s="21" t="s">
        <x:v>45734</x:v>
      </x:c>
      <x:c r="D16246" s="21" t="s">
        <x:v>56706</x:v>
      </x:c>
      <x:c r="E16246" s="21" t="s">
        <x:v>34</x:v>
      </x:c>
      <x:c r="F16246" s="33" t="s">
        <x:v>16384</x:v>
      </x:c>
      <x:c r="G16246" s="33" t="s">
        <x:v>16499</x:v>
      </x:c>
      <x:c r="H16246" s="22">
        <x:v>0</x:v>
      </x:c>
    </x:row>
    <x:row r="16247" spans="1:8" ht="20.149999999999999" customHeight="1" x14ac:dyDescent="0.35">
      <x:c r="A16247" s="21">
        <x:v>3019870502</x:v>
      </x:c>
      <x:c r="B16247" s="23" t="s">
        <x:v>13</x:v>
      </x:c>
      <x:c r="C16247" s="21" t="s">
        <x:v>45735</x:v>
      </x:c>
      <x:c r="D16247" s="21" t="s">
        <x:v>56858</x:v>
      </x:c>
      <x:c r="E16247" s="25" t="s">
        <x:v>14</x:v>
      </x:c>
      <x:c r="F16247" s="33" t="s">
        <x:v>16501</x:v>
      </x:c>
      <x:c r="G16247" s="33" t="s">
        <x:v>16500</x:v>
      </x:c>
      <x:c r="H16247" s="22">
        <x:v>0</x:v>
      </x:c>
    </x:row>
    <x:row r="16248" spans="1:8" ht="20.149999999999999" customHeight="1" x14ac:dyDescent="0.35">
      <x:c r="A16248" s="21">
        <x:v>3019870503</x:v>
      </x:c>
      <x:c r="B16248" s="23" t="s">
        <x:v>13</x:v>
      </x:c>
      <x:c r="C16248" s="21" t="s">
        <x:v>45733</x:v>
      </x:c>
      <x:c r="D16248" s="21" t="s">
        <x:v>59801</x:v>
      </x:c>
      <x:c r="E16248" s="25" t="s">
        <x:v>34</x:v>
      </x:c>
      <x:c r="F16248" s="33" t="s">
        <x:v>16503</x:v>
      </x:c>
      <x:c r="G16248" s="33" t="s">
        <x:v>16502</x:v>
      </x:c>
      <x:c r="H16248" s="22">
        <x:v>0</x:v>
      </x:c>
    </x:row>
    <x:row r="16249" spans="1:8" ht="20.149999999999999" customHeight="1" x14ac:dyDescent="0.35">
      <x:c r="A16249" s="21">
        <x:v>3019870504</x:v>
      </x:c>
      <x:c r="B16249" s="23" t="s">
        <x:v>13</x:v>
      </x:c>
      <x:c r="C16249" s="21" t="s">
        <x:v>45736</x:v>
      </x:c>
      <x:c r="D16249" s="21" t="s">
        <x:v>57140</x:v>
      </x:c>
      <x:c r="E16249" s="21" t="s">
        <x:v>34</x:v>
      </x:c>
      <x:c r="F16249" s="33" t="s">
        <x:v>16505</x:v>
      </x:c>
      <x:c r="G16249" s="33" t="s">
        <x:v>16504</x:v>
      </x:c>
      <x:c r="H16249" s="22">
        <x:v>0</x:v>
      </x:c>
    </x:row>
    <x:row r="16250" spans="1:8" ht="20.149999999999999" customHeight="1" x14ac:dyDescent="0.35">
      <x:c r="A16250" s="21">
        <x:v>3019870505</x:v>
      </x:c>
      <x:c r="B16250" s="23" t="s">
        <x:v>13</x:v>
      </x:c>
      <x:c r="C16250" s="21" t="s">
        <x:v>37144</x:v>
      </x:c>
      <x:c r="D16250" s="21" t="s">
        <x:v>57714</x:v>
      </x:c>
      <x:c r="E16250" s="21" t="s">
        <x:v>14</x:v>
      </x:c>
      <x:c r="F16250" s="33" t="s">
        <x:v>16507</x:v>
      </x:c>
      <x:c r="G16250" s="33" t="s">
        <x:v>16506</x:v>
      </x:c>
      <x:c r="H16250" s="22">
        <x:v>0</x:v>
      </x:c>
    </x:row>
    <x:row r="16251" spans="1:8" ht="20.149999999999999" customHeight="1" x14ac:dyDescent="0.35">
      <x:c r="A16251" s="21">
        <x:v>3019870507</x:v>
      </x:c>
      <x:c r="B16251" s="23" t="s">
        <x:v>13</x:v>
      </x:c>
      <x:c r="C16251" s="21" t="s">
        <x:v>45737</x:v>
      </x:c>
      <x:c r="D16251" s="21" t="s">
        <x:v>60017</x:v>
      </x:c>
      <x:c r="E16251" s="25" t="s">
        <x:v>14</x:v>
      </x:c>
      <x:c r="F16251" s="33" t="s">
        <x:v>16509</x:v>
      </x:c>
      <x:c r="G16251" s="33" t="s">
        <x:v>16508</x:v>
      </x:c>
      <x:c r="H16251" s="22">
        <x:v>0</x:v>
      </x:c>
    </x:row>
    <x:row r="16252" spans="1:8" ht="20.149999999999999" customHeight="1" x14ac:dyDescent="0.35">
      <x:c r="A16252" s="21">
        <x:v>3019870508</x:v>
      </x:c>
      <x:c r="B16252" s="23" t="s">
        <x:v>13</x:v>
      </x:c>
      <x:c r="C16252" s="21" t="s">
        <x:v>45738</x:v>
      </x:c>
      <x:c r="D16252" s="21" t="s">
        <x:v>58463</x:v>
      </x:c>
      <x:c r="E16252" s="21" t="s">
        <x:v>14</x:v>
      </x:c>
      <x:c r="F16252" s="33" t="s">
        <x:v>16511</x:v>
      </x:c>
      <x:c r="G16252" s="33" t="s">
        <x:v>16510</x:v>
      </x:c>
      <x:c r="H16252" s="22">
        <x:v>0</x:v>
      </x:c>
    </x:row>
    <x:row r="16253" spans="1:8" ht="20.149999999999999" customHeight="1" x14ac:dyDescent="0.35">
      <x:c r="A16253" s="21">
        <x:v>3019870509</x:v>
      </x:c>
      <x:c r="B16253" s="23" t="s">
        <x:v>13</x:v>
      </x:c>
      <x:c r="C16253" s="21" t="s">
        <x:v>45739</x:v>
      </x:c>
      <x:c r="D16253" s="21" t="s">
        <x:v>56870</x:v>
      </x:c>
      <x:c r="E16253" s="21" t="s">
        <x:v>34</x:v>
      </x:c>
      <x:c r="F16253" s="33" t="s">
        <x:v>16513</x:v>
      </x:c>
      <x:c r="G16253" s="33" t="s">
        <x:v>16512</x:v>
      </x:c>
      <x:c r="H16253" s="22">
        <x:v>0</x:v>
      </x:c>
    </x:row>
    <x:row r="16254" spans="1:8" ht="20.149999999999999" customHeight="1" x14ac:dyDescent="0.35">
      <x:c r="A16254" s="21">
        <x:v>3019870510</x:v>
      </x:c>
      <x:c r="B16254" s="23" t="s">
        <x:v>13</x:v>
      </x:c>
      <x:c r="C16254" s="21" t="s">
        <x:v>44923</x:v>
      </x:c>
      <x:c r="D16254" s="21" t="s">
        <x:v>59590</x:v>
      </x:c>
      <x:c r="E16254" s="21" t="s">
        <x:v>14</x:v>
      </x:c>
      <x:c r="F16254" s="33" t="s">
        <x:v>16515</x:v>
      </x:c>
      <x:c r="G16254" s="33" t="s">
        <x:v>16514</x:v>
      </x:c>
      <x:c r="H16254" s="22">
        <x:v>0</x:v>
      </x:c>
    </x:row>
    <x:row r="16255" spans="1:8" ht="20.149999999999999" customHeight="1" x14ac:dyDescent="0.35">
      <x:c r="A16255" s="21">
        <x:v>3019870512</x:v>
      </x:c>
      <x:c r="B16255" s="23" t="s">
        <x:v>13</x:v>
      </x:c>
      <x:c r="C16255" s="21" t="s">
        <x:v>45740</x:v>
      </x:c>
      <x:c r="D16255" s="21" t="s">
        <x:v>60018</x:v>
      </x:c>
      <x:c r="E16255" s="21" t="s">
        <x:v>14</x:v>
      </x:c>
      <x:c r="F16255" s="33" t="s">
        <x:v>16517</x:v>
      </x:c>
      <x:c r="G16255" s="33" t="s">
        <x:v>16516</x:v>
      </x:c>
      <x:c r="H16255" s="22">
        <x:v>0</x:v>
      </x:c>
    </x:row>
    <x:row r="16256" spans="1:8" ht="20.149999999999999" customHeight="1" x14ac:dyDescent="0.35">
      <x:c r="A16256" s="21">
        <x:v>3019870513</x:v>
      </x:c>
      <x:c r="B16256" s="23" t="s">
        <x:v>13</x:v>
      </x:c>
      <x:c r="C16256" s="21" t="s">
        <x:v>45741</x:v>
      </x:c>
      <x:c r="D16256" s="21" t="s">
        <x:v>56882</x:v>
      </x:c>
      <x:c r="E16256" s="21" t="s">
        <x:v>14</x:v>
      </x:c>
      <x:c r="F16256" s="33" t="s">
        <x:v>16519</x:v>
      </x:c>
      <x:c r="G16256" s="33" t="s">
        <x:v>16518</x:v>
      </x:c>
      <x:c r="H16256" s="22">
        <x:v>0</x:v>
      </x:c>
    </x:row>
    <x:row r="16257" spans="1:8" ht="20.149999999999999" customHeight="1" x14ac:dyDescent="0.35">
      <x:c r="A16257" s="21">
        <x:v>3019870514</x:v>
      </x:c>
      <x:c r="B16257" s="23" t="s">
        <x:v>13</x:v>
      </x:c>
      <x:c r="C16257" s="21" t="s">
        <x:v>42159</x:v>
      </x:c>
      <x:c r="D16257" s="21" t="s">
        <x:v>60019</x:v>
      </x:c>
      <x:c r="E16257" s="25" t="s">
        <x:v>14</x:v>
      </x:c>
      <x:c r="F16257" s="33" t="s">
        <x:v>16521</x:v>
      </x:c>
      <x:c r="G16257" s="33" t="s">
        <x:v>16520</x:v>
      </x:c>
      <x:c r="H16257" s="22">
        <x:v>0</x:v>
      </x:c>
    </x:row>
    <x:row r="16258" spans="1:8" ht="20.149999999999999" customHeight="1" x14ac:dyDescent="0.35">
      <x:c r="A16258" s="21">
        <x:v>3019870518</x:v>
      </x:c>
      <x:c r="B16258" s="23" t="s">
        <x:v>13</x:v>
      </x:c>
      <x:c r="C16258" s="21" t="s">
        <x:v>45742</x:v>
      </x:c>
      <x:c r="D16258" s="21" t="s">
        <x:v>57529</x:v>
      </x:c>
      <x:c r="E16258" s="21" t="s">
        <x:v>34</x:v>
      </x:c>
      <x:c r="F16258" s="33" t="s">
        <x:v>16523</x:v>
      </x:c>
      <x:c r="G16258" s="33" t="s">
        <x:v>16522</x:v>
      </x:c>
      <x:c r="H16258" s="22">
        <x:v>0</x:v>
      </x:c>
    </x:row>
    <x:row r="16259" spans="1:8" ht="20.149999999999999" customHeight="1" x14ac:dyDescent="0.35">
      <x:c r="A16259" s="21">
        <x:v>3019870546</x:v>
      </x:c>
      <x:c r="B16259" s="23" t="s">
        <x:v>13</x:v>
      </x:c>
      <x:c r="C16259" s="21" t="s">
        <x:v>38030</x:v>
      </x:c>
      <x:c r="D16259" s="21" t="s">
        <x:v>60020</x:v>
      </x:c>
      <x:c r="E16259" s="21" t="s">
        <x:v>34</x:v>
      </x:c>
      <x:c r="F16259" s="33" t="s">
        <x:v>16525</x:v>
      </x:c>
      <x:c r="G16259" s="33" t="s">
        <x:v>16524</x:v>
      </x:c>
      <x:c r="H16259" s="22">
        <x:v>0</x:v>
      </x:c>
    </x:row>
    <x:row r="16260" spans="1:8" ht="20.149999999999999" customHeight="1" x14ac:dyDescent="0.35">
      <x:c r="A16260" s="21">
        <x:v>3019870548</x:v>
      </x:c>
      <x:c r="B16260" s="23" t="s">
        <x:v>13</x:v>
      </x:c>
      <x:c r="C16260" s="21" t="s">
        <x:v>36878</x:v>
      </x:c>
      <x:c r="D16260" s="21" t="s">
        <x:v>56689</x:v>
      </x:c>
      <x:c r="E16260" s="21" t="s">
        <x:v>14</x:v>
      </x:c>
      <x:c r="F16260" s="33" t="s">
        <x:v>16527</x:v>
      </x:c>
      <x:c r="G16260" s="33" t="s">
        <x:v>16526</x:v>
      </x:c>
      <x:c r="H16260" s="22">
        <x:v>0</x:v>
      </x:c>
    </x:row>
    <x:row r="16261" spans="1:8" ht="20.149999999999999" customHeight="1" x14ac:dyDescent="0.35">
      <x:c r="A16261" s="21">
        <x:v>3019870550</x:v>
      </x:c>
      <x:c r="B16261" s="23" t="s">
        <x:v>13</x:v>
      </x:c>
      <x:c r="C16261" s="21" t="s">
        <x:v>38786</x:v>
      </x:c>
      <x:c r="D16261" s="21" t="s">
        <x:v>60021</x:v>
      </x:c>
      <x:c r="E16261" s="21" t="s">
        <x:v>14</x:v>
      </x:c>
      <x:c r="F16261" s="33" t="s">
        <x:v>16529</x:v>
      </x:c>
      <x:c r="G16261" s="33" t="s">
        <x:v>16528</x:v>
      </x:c>
      <x:c r="H16261" s="22">
        <x:v>0</x:v>
      </x:c>
    </x:row>
    <x:row r="16262" spans="1:8" ht="20.149999999999999" customHeight="1" x14ac:dyDescent="0.35">
      <x:c r="A16262" s="21">
        <x:v>3019870551</x:v>
      </x:c>
      <x:c r="B16262" s="23" t="s">
        <x:v>13</x:v>
      </x:c>
      <x:c r="C16262" s="21" t="s">
        <x:v>36843</x:v>
      </x:c>
      <x:c r="D16262" s="21" t="s">
        <x:v>57535</x:v>
      </x:c>
      <x:c r="E16262" s="25" t="s">
        <x:v>14</x:v>
      </x:c>
      <x:c r="F16262" s="33" t="s">
        <x:v>16531</x:v>
      </x:c>
      <x:c r="G16262" s="33" t="s">
        <x:v>16530</x:v>
      </x:c>
      <x:c r="H16262" s="22">
        <x:v>0</x:v>
      </x:c>
    </x:row>
    <x:row r="16263" spans="1:8" ht="20.149999999999999" customHeight="1" x14ac:dyDescent="0.35">
      <x:c r="A16263" s="21">
        <x:v>3019870560</x:v>
      </x:c>
      <x:c r="B16263" s="23" t="s">
        <x:v>13</x:v>
      </x:c>
      <x:c r="C16263" s="21" t="s">
        <x:v>45743</x:v>
      </x:c>
      <x:c r="D16263" s="21" t="s">
        <x:v>59919</x:v>
      </x:c>
      <x:c r="E16263" s="25" t="s">
        <x:v>14</x:v>
      </x:c>
      <x:c r="F16263" s="33" t="s">
        <x:v>16533</x:v>
      </x:c>
      <x:c r="G16263" s="33" t="s">
        <x:v>16532</x:v>
      </x:c>
      <x:c r="H16263" s="22">
        <x:v>0</x:v>
      </x:c>
    </x:row>
    <x:row r="16264" spans="1:8" ht="20.149999999999999" customHeight="1" x14ac:dyDescent="0.35">
      <x:c r="A16264" s="21">
        <x:v>3019870561</x:v>
      </x:c>
      <x:c r="B16264" s="23" t="s">
        <x:v>13</x:v>
      </x:c>
      <x:c r="C16264" s="21" t="s">
        <x:v>45744</x:v>
      </x:c>
      <x:c r="D16264" s="21" t="s">
        <x:v>59790</x:v>
      </x:c>
      <x:c r="E16264" s="25" t="s">
        <x:v>34</x:v>
      </x:c>
      <x:c r="F16264" s="33" t="s">
        <x:v>16535</x:v>
      </x:c>
      <x:c r="G16264" s="33" t="s">
        <x:v>16534</x:v>
      </x:c>
      <x:c r="H16264" s="22">
        <x:v>0</x:v>
      </x:c>
    </x:row>
    <x:row r="16265" spans="1:8" ht="20.149999999999999" customHeight="1" x14ac:dyDescent="0.35">
      <x:c r="A16265" s="21">
        <x:v>3019870565</x:v>
      </x:c>
      <x:c r="B16265" s="23" t="s">
        <x:v>13</x:v>
      </x:c>
      <x:c r="C16265" s="21" t="s">
        <x:v>45745</x:v>
      </x:c>
      <x:c r="D16265" s="21" t="s">
        <x:v>59108</x:v>
      </x:c>
      <x:c r="E16265" s="21" t="s">
        <x:v>34</x:v>
      </x:c>
      <x:c r="F16265" s="33" t="s">
        <x:v>16537</x:v>
      </x:c>
      <x:c r="G16265" s="33" t="s">
        <x:v>16536</x:v>
      </x:c>
      <x:c r="H16265" s="22">
        <x:v>0</x:v>
      </x:c>
    </x:row>
    <x:row r="16266" spans="1:8" ht="20.149999999999999" customHeight="1" x14ac:dyDescent="0.35">
      <x:c r="A16266" s="21">
        <x:v>3019870567</x:v>
      </x:c>
      <x:c r="B16266" s="23" t="s">
        <x:v>13</x:v>
      </x:c>
      <x:c r="C16266" s="21" t="s">
        <x:v>45746</x:v>
      </x:c>
      <x:c r="D16266" s="21" t="s">
        <x:v>60022</x:v>
      </x:c>
      <x:c r="E16266" s="25" t="s">
        <x:v>34</x:v>
      </x:c>
      <x:c r="F16266" s="33" t="s">
        <x:v>16539</x:v>
      </x:c>
      <x:c r="G16266" s="33" t="s">
        <x:v>16538</x:v>
      </x:c>
      <x:c r="H16266" s="22">
        <x:v>0</x:v>
      </x:c>
    </x:row>
    <x:row r="16267" spans="1:8" ht="20.149999999999999" customHeight="1" x14ac:dyDescent="0.35">
      <x:c r="A16267" s="21">
        <x:v>3019870570</x:v>
      </x:c>
      <x:c r="B16267" s="23" t="s">
        <x:v>13</x:v>
      </x:c>
      <x:c r="C16267" s="21" t="s">
        <x:v>44923</x:v>
      </x:c>
      <x:c r="D16267" s="21" t="s">
        <x:v>59590</x:v>
      </x:c>
      <x:c r="E16267" s="21" t="s">
        <x:v>14</x:v>
      </x:c>
      <x:c r="F16267" s="33" t="s">
        <x:v>16541</x:v>
      </x:c>
      <x:c r="G16267" s="33" t="s">
        <x:v>16540</x:v>
      </x:c>
      <x:c r="H16267" s="22">
        <x:v>0</x:v>
      </x:c>
    </x:row>
    <x:row r="16268" spans="1:8" ht="20.149999999999999" customHeight="1" x14ac:dyDescent="0.35">
      <x:c r="A16268" s="21">
        <x:v>3019870572</x:v>
      </x:c>
      <x:c r="B16268" s="23" t="s">
        <x:v>13</x:v>
      </x:c>
      <x:c r="C16268" s="21" t="s">
        <x:v>44652</x:v>
      </x:c>
      <x:c r="D16268" s="21" t="s">
        <x:v>59121</x:v>
      </x:c>
      <x:c r="E16268" s="21" t="s">
        <x:v>34</x:v>
      </x:c>
      <x:c r="F16268" s="33" t="s">
        <x:v>16543</x:v>
      </x:c>
      <x:c r="G16268" s="33" t="s">
        <x:v>16542</x:v>
      </x:c>
      <x:c r="H16268" s="22">
        <x:v>0</x:v>
      </x:c>
    </x:row>
    <x:row r="16269" spans="1:8" ht="20.149999999999999" customHeight="1" x14ac:dyDescent="0.35">
      <x:c r="A16269" s="21">
        <x:v>3019870573</x:v>
      </x:c>
      <x:c r="B16269" s="23" t="s">
        <x:v>13</x:v>
      </x:c>
      <x:c r="C16269" s="21" t="s">
        <x:v>45747</x:v>
      </x:c>
      <x:c r="D16269" s="21" t="s">
        <x:v>59787</x:v>
      </x:c>
      <x:c r="E16269" s="21" t="s">
        <x:v>14</x:v>
      </x:c>
      <x:c r="F16269" s="33" t="s">
        <x:v>16545</x:v>
      </x:c>
      <x:c r="G16269" s="33" t="s">
        <x:v>16544</x:v>
      </x:c>
      <x:c r="H16269" s="22">
        <x:v>0</x:v>
      </x:c>
    </x:row>
    <x:row r="16270" spans="1:8" ht="20.149999999999999" customHeight="1" x14ac:dyDescent="0.35">
      <x:c r="A16270" s="21">
        <x:v>3019870574</x:v>
      </x:c>
      <x:c r="B16270" s="23" t="s">
        <x:v>13</x:v>
      </x:c>
      <x:c r="C16270" s="21" t="s">
        <x:v>45748</x:v>
      </x:c>
      <x:c r="D16270" s="21" t="s">
        <x:v>60023</x:v>
      </x:c>
      <x:c r="E16270" s="25" t="s">
        <x:v>14</x:v>
      </x:c>
      <x:c r="F16270" s="33" t="s">
        <x:v>16547</x:v>
      </x:c>
      <x:c r="G16270" s="33" t="s">
        <x:v>16546</x:v>
      </x:c>
      <x:c r="H16270" s="22">
        <x:v>0</x:v>
      </x:c>
    </x:row>
    <x:row r="16271" spans="1:8" ht="20.149999999999999" customHeight="1" x14ac:dyDescent="0.35">
      <x:c r="A16271" s="21">
        <x:v>3019870575</x:v>
      </x:c>
      <x:c r="B16271" s="23" t="s">
        <x:v>13</x:v>
      </x:c>
      <x:c r="C16271" s="21" t="s">
        <x:v>41894</x:v>
      </x:c>
      <x:c r="D16271" s="21" t="s">
        <x:v>60024</x:v>
      </x:c>
      <x:c r="E16271" s="21" t="s">
        <x:v>34</x:v>
      </x:c>
      <x:c r="F16271" s="33" t="s">
        <x:v>16549</x:v>
      </x:c>
      <x:c r="G16271" s="33" t="s">
        <x:v>16548</x:v>
      </x:c>
      <x:c r="H16271" s="22">
        <x:v>0</x:v>
      </x:c>
    </x:row>
    <x:row r="16272" spans="1:8" ht="20.149999999999999" customHeight="1" x14ac:dyDescent="0.35">
      <x:c r="A16272" s="21">
        <x:v>3019870576</x:v>
      </x:c>
      <x:c r="B16272" s="23" t="s">
        <x:v>13</x:v>
      </x:c>
      <x:c r="C16272" s="21" t="s">
        <x:v>44923</x:v>
      </x:c>
      <x:c r="D16272" s="21" t="s">
        <x:v>59599</x:v>
      </x:c>
      <x:c r="E16272" s="25" t="s">
        <x:v>14</x:v>
      </x:c>
      <x:c r="F16272" s="33" t="s">
        <x:v>16551</x:v>
      </x:c>
      <x:c r="G16272" s="33" t="s">
        <x:v>16550</x:v>
      </x:c>
      <x:c r="H16272" s="22">
        <x:v>0</x:v>
      </x:c>
    </x:row>
    <x:row r="16273" spans="1:8" ht="20.149999999999999" customHeight="1" x14ac:dyDescent="0.35">
      <x:c r="A16273" s="21">
        <x:v>3019870577</x:v>
      </x:c>
      <x:c r="B16273" s="23" t="s">
        <x:v>13</x:v>
      </x:c>
      <x:c r="C16273" s="21" t="s">
        <x:v>44923</x:v>
      </x:c>
      <x:c r="D16273" s="21" t="s">
        <x:v>59590</x:v>
      </x:c>
      <x:c r="E16273" s="25" t="s">
        <x:v>14</x:v>
      </x:c>
      <x:c r="F16273" s="33" t="s">
        <x:v>16553</x:v>
      </x:c>
      <x:c r="G16273" s="33" t="s">
        <x:v>16552</x:v>
      </x:c>
      <x:c r="H16273" s="22">
        <x:v>0</x:v>
      </x:c>
    </x:row>
    <x:row r="16274" spans="1:8" ht="20.149999999999999" customHeight="1" x14ac:dyDescent="0.35">
      <x:c r="A16274" s="21">
        <x:v>3019870578</x:v>
      </x:c>
      <x:c r="B16274" s="23" t="s">
        <x:v>13</x:v>
      </x:c>
      <x:c r="C16274" s="21" t="s">
        <x:v>45749</x:v>
      </x:c>
      <x:c r="D16274" s="21" t="s">
        <x:v>58130</x:v>
      </x:c>
      <x:c r="E16274" s="25" t="s">
        <x:v>34</x:v>
      </x:c>
      <x:c r="F16274" s="33" t="s">
        <x:v>16555</x:v>
      </x:c>
      <x:c r="G16274" s="33" t="s">
        <x:v>16554</x:v>
      </x:c>
      <x:c r="H16274" s="22">
        <x:v>0</x:v>
      </x:c>
    </x:row>
    <x:row r="16275" spans="1:8" ht="20.149999999999999" customHeight="1" x14ac:dyDescent="0.35">
      <x:c r="A16275" s="21">
        <x:v>3019870579</x:v>
      </x:c>
      <x:c r="B16275" s="23" t="s">
        <x:v>13</x:v>
      </x:c>
      <x:c r="C16275" s="21" t="s">
        <x:v>44923</x:v>
      </x:c>
      <x:c r="D16275" s="21" t="s">
        <x:v>59590</x:v>
      </x:c>
      <x:c r="E16275" s="25" t="s">
        <x:v>14</x:v>
      </x:c>
      <x:c r="F16275" s="33" t="s">
        <x:v>16557</x:v>
      </x:c>
      <x:c r="G16275" s="33" t="s">
        <x:v>16556</x:v>
      </x:c>
      <x:c r="H16275" s="22">
        <x:v>0</x:v>
      </x:c>
    </x:row>
    <x:row r="16276" spans="1:8" ht="20.149999999999999" customHeight="1" x14ac:dyDescent="0.35">
      <x:c r="A16276" s="21">
        <x:v>3019870580</x:v>
      </x:c>
      <x:c r="B16276" s="23" t="s">
        <x:v>13</x:v>
      </x:c>
      <x:c r="C16276" s="21" t="s">
        <x:v>44923</x:v>
      </x:c>
      <x:c r="D16276" s="21" t="s">
        <x:v>59590</x:v>
      </x:c>
      <x:c r="E16276" s="25" t="s">
        <x:v>14</x:v>
      </x:c>
      <x:c r="F16276" s="33" t="s">
        <x:v>16559</x:v>
      </x:c>
      <x:c r="G16276" s="33" t="s">
        <x:v>16558</x:v>
      </x:c>
      <x:c r="H16276" s="22">
        <x:v>0</x:v>
      </x:c>
    </x:row>
    <x:row r="16277" spans="1:8" ht="20.149999999999999" customHeight="1" x14ac:dyDescent="0.35">
      <x:c r="A16277" s="21">
        <x:v>3019870581</x:v>
      </x:c>
      <x:c r="B16277" s="23" t="s">
        <x:v>13</x:v>
      </x:c>
      <x:c r="C16277" s="21" t="s">
        <x:v>45750</x:v>
      </x:c>
      <x:c r="D16277" s="21" t="s">
        <x:v>59838</x:v>
      </x:c>
      <x:c r="E16277" s="21" t="s">
        <x:v>14</x:v>
      </x:c>
      <x:c r="F16277" s="33" t="s">
        <x:v>16561</x:v>
      </x:c>
      <x:c r="G16277" s="33" t="s">
        <x:v>16560</x:v>
      </x:c>
      <x:c r="H16277" s="22">
        <x:v>0</x:v>
      </x:c>
    </x:row>
    <x:row r="16278" spans="1:8" ht="20.149999999999999" customHeight="1" x14ac:dyDescent="0.35">
      <x:c r="A16278" s="21">
        <x:v>3019870582</x:v>
      </x:c>
      <x:c r="B16278" s="23" t="s">
        <x:v>13</x:v>
      </x:c>
      <x:c r="C16278" s="21" t="s">
        <x:v>42804</x:v>
      </x:c>
      <x:c r="D16278" s="21" t="s">
        <x:v>56870</x:v>
      </x:c>
      <x:c r="E16278" s="21" t="s">
        <x:v>34</x:v>
      </x:c>
      <x:c r="F16278" s="33" t="s">
        <x:v>16563</x:v>
      </x:c>
      <x:c r="G16278" s="33" t="s">
        <x:v>16562</x:v>
      </x:c>
      <x:c r="H16278" s="22">
        <x:v>0</x:v>
      </x:c>
    </x:row>
    <x:row r="16279" spans="1:8" ht="20.149999999999999" customHeight="1" x14ac:dyDescent="0.35">
      <x:c r="A16279" s="21">
        <x:v>3019870583</x:v>
      </x:c>
      <x:c r="B16279" s="23" t="s">
        <x:v>13</x:v>
      </x:c>
      <x:c r="C16279" s="21" t="s">
        <x:v>45751</x:v>
      </x:c>
      <x:c r="D16279" s="21" t="s">
        <x:v>56708</x:v>
      </x:c>
      <x:c r="E16279" s="25" t="s">
        <x:v>34</x:v>
      </x:c>
      <x:c r="F16279" s="33" t="s">
        <x:v>16563</x:v>
      </x:c>
      <x:c r="G16279" s="33" t="s">
        <x:v>16564</x:v>
      </x:c>
      <x:c r="H16279" s="22">
        <x:v>0</x:v>
      </x:c>
    </x:row>
    <x:row r="16280" spans="1:8" ht="20.149999999999999" customHeight="1" x14ac:dyDescent="0.35">
      <x:c r="A16280" s="21">
        <x:v>3019870585</x:v>
      </x:c>
      <x:c r="B16280" s="23" t="s">
        <x:v>13</x:v>
      </x:c>
      <x:c r="C16280" s="21" t="s">
        <x:v>44923</x:v>
      </x:c>
      <x:c r="D16280" s="21" t="s">
        <x:v>59599</x:v>
      </x:c>
      <x:c r="E16280" s="25" t="s">
        <x:v>14</x:v>
      </x:c>
      <x:c r="F16280" s="33" t="s">
        <x:v>16566</x:v>
      </x:c>
      <x:c r="G16280" s="33" t="s">
        <x:v>16565</x:v>
      </x:c>
      <x:c r="H16280" s="22">
        <x:v>0</x:v>
      </x:c>
    </x:row>
    <x:row r="16281" spans="1:8" ht="20.149999999999999" customHeight="1" x14ac:dyDescent="0.35">
      <x:c r="A16281" s="21">
        <x:v>3019870586</x:v>
      </x:c>
      <x:c r="B16281" s="23" t="s">
        <x:v>13</x:v>
      </x:c>
      <x:c r="C16281" s="21" t="s">
        <x:v>44923</x:v>
      </x:c>
      <x:c r="D16281" s="21" t="s">
        <x:v>59590</x:v>
      </x:c>
      <x:c r="E16281" s="25" t="s">
        <x:v>14</x:v>
      </x:c>
      <x:c r="F16281" s="33" t="s">
        <x:v>16568</x:v>
      </x:c>
      <x:c r="G16281" s="33" t="s">
        <x:v>16567</x:v>
      </x:c>
      <x:c r="H16281" s="22">
        <x:v>0</x:v>
      </x:c>
    </x:row>
    <x:row r="16282" spans="1:8" ht="20.149999999999999" customHeight="1" x14ac:dyDescent="0.35">
      <x:c r="A16282" s="21">
        <x:v>3019870588</x:v>
      </x:c>
      <x:c r="B16282" s="23" t="s">
        <x:v>13</x:v>
      </x:c>
      <x:c r="C16282" s="21" t="s">
        <x:v>37146</x:v>
      </x:c>
      <x:c r="D16282" s="21" t="s">
        <x:v>56993</x:v>
      </x:c>
      <x:c r="E16282" s="21" t="s">
        <x:v>34</x:v>
      </x:c>
      <x:c r="F16282" s="33" t="s">
        <x:v>16570</x:v>
      </x:c>
      <x:c r="G16282" s="33" t="s">
        <x:v>16569</x:v>
      </x:c>
      <x:c r="H16282" s="22">
        <x:v>0</x:v>
      </x:c>
    </x:row>
    <x:row r="16283" spans="1:8" ht="20.149999999999999" customHeight="1" x14ac:dyDescent="0.35">
      <x:c r="A16283" s="21">
        <x:v>3019870589</x:v>
      </x:c>
      <x:c r="B16283" s="23" t="s">
        <x:v>13</x:v>
      </x:c>
      <x:c r="C16283" s="21" t="s">
        <x:v>44923</x:v>
      </x:c>
      <x:c r="D16283" s="21" t="s">
        <x:v>59599</x:v>
      </x:c>
      <x:c r="E16283" s="25" t="s">
        <x:v>14</x:v>
      </x:c>
      <x:c r="F16283" s="33" t="s">
        <x:v>16572</x:v>
      </x:c>
      <x:c r="G16283" s="33" t="s">
        <x:v>16571</x:v>
      </x:c>
      <x:c r="H16283" s="22">
        <x:v>0</x:v>
      </x:c>
    </x:row>
    <x:row r="16284" spans="1:8" ht="20.149999999999999" customHeight="1" x14ac:dyDescent="0.35">
      <x:c r="A16284" s="21">
        <x:v>3019870590</x:v>
      </x:c>
      <x:c r="B16284" s="23" t="s">
        <x:v>13</x:v>
      </x:c>
      <x:c r="C16284" s="21" t="s">
        <x:v>37921</x:v>
      </x:c>
      <x:c r="D16284" s="21" t="s">
        <x:v>56882</x:v>
      </x:c>
      <x:c r="E16284" s="21" t="s">
        <x:v>14</x:v>
      </x:c>
      <x:c r="F16284" s="33" t="s">
        <x:v>16574</x:v>
      </x:c>
      <x:c r="G16284" s="33" t="s">
        <x:v>16573</x:v>
      </x:c>
      <x:c r="H16284" s="22">
        <x:v>0</x:v>
      </x:c>
    </x:row>
    <x:row r="16285" spans="1:8" ht="20.149999999999999" customHeight="1" x14ac:dyDescent="0.35">
      <x:c r="A16285" s="21">
        <x:v>3019870591</x:v>
      </x:c>
      <x:c r="B16285" s="23" t="s">
        <x:v>13</x:v>
      </x:c>
      <x:c r="C16285" s="21" t="s">
        <x:v>45752</x:v>
      </x:c>
      <x:c r="D16285" s="21" t="s">
        <x:v>57817</x:v>
      </x:c>
      <x:c r="E16285" s="21" t="s">
        <x:v>14</x:v>
      </x:c>
      <x:c r="F16285" s="33" t="s">
        <x:v>16576</x:v>
      </x:c>
      <x:c r="G16285" s="33" t="s">
        <x:v>16575</x:v>
      </x:c>
      <x:c r="H16285" s="22">
        <x:v>0</x:v>
      </x:c>
    </x:row>
    <x:row r="16286" spans="1:8" ht="20.149999999999999" customHeight="1" x14ac:dyDescent="0.35">
      <x:c r="A16286" s="21">
        <x:v>3019870592</x:v>
      </x:c>
      <x:c r="B16286" s="23" t="s">
        <x:v>13</x:v>
      </x:c>
      <x:c r="C16286" s="21" t="s">
        <x:v>44923</x:v>
      </x:c>
      <x:c r="D16286" s="21" t="s">
        <x:v>59590</x:v>
      </x:c>
      <x:c r="E16286" s="25" t="s">
        <x:v>14</x:v>
      </x:c>
      <x:c r="F16286" s="33" t="s">
        <x:v>16578</x:v>
      </x:c>
      <x:c r="G16286" s="33" t="s">
        <x:v>16577</x:v>
      </x:c>
      <x:c r="H16286" s="22">
        <x:v>0</x:v>
      </x:c>
    </x:row>
    <x:row r="16287" spans="1:8" ht="20.149999999999999" customHeight="1" x14ac:dyDescent="0.35">
      <x:c r="A16287" s="21">
        <x:v>3019870593</x:v>
      </x:c>
      <x:c r="B16287" s="23" t="s">
        <x:v>13</x:v>
      </x:c>
      <x:c r="C16287" s="21" t="s">
        <x:v>40049</x:v>
      </x:c>
      <x:c r="D16287" s="21" t="s">
        <x:v>56840</x:v>
      </x:c>
      <x:c r="E16287" s="25" t="s">
        <x:v>34</x:v>
      </x:c>
      <x:c r="F16287" s="33" t="s">
        <x:v>16580</x:v>
      </x:c>
      <x:c r="G16287" s="33" t="s">
        <x:v>16579</x:v>
      </x:c>
      <x:c r="H16287" s="22">
        <x:v>0</x:v>
      </x:c>
    </x:row>
    <x:row r="16288" spans="1:8" ht="20.149999999999999" customHeight="1" x14ac:dyDescent="0.35">
      <x:c r="A16288" s="21">
        <x:v>3019870595</x:v>
      </x:c>
      <x:c r="B16288" s="23" t="s">
        <x:v>13</x:v>
      </x:c>
      <x:c r="C16288" s="21" t="s">
        <x:v>44923</x:v>
      </x:c>
      <x:c r="D16288" s="21" t="s">
        <x:v>59590</x:v>
      </x:c>
      <x:c r="E16288" s="25" t="s">
        <x:v>14</x:v>
      </x:c>
      <x:c r="F16288" s="33" t="s">
        <x:v>16582</x:v>
      </x:c>
      <x:c r="G16288" s="33" t="s">
        <x:v>16581</x:v>
      </x:c>
      <x:c r="H16288" s="22">
        <x:v>0</x:v>
      </x:c>
    </x:row>
    <x:row r="16289" spans="1:8" ht="20.149999999999999" customHeight="1" x14ac:dyDescent="0.35">
      <x:c r="A16289" s="21">
        <x:v>3019870596</x:v>
      </x:c>
      <x:c r="B16289" s="23" t="s">
        <x:v>13</x:v>
      </x:c>
      <x:c r="C16289" s="21" t="s">
        <x:v>44923</x:v>
      </x:c>
      <x:c r="D16289" s="21" t="s">
        <x:v>59590</x:v>
      </x:c>
      <x:c r="E16289" s="25" t="s">
        <x:v>14</x:v>
      </x:c>
      <x:c r="F16289" s="33" t="s">
        <x:v>16584</x:v>
      </x:c>
      <x:c r="G16289" s="33" t="s">
        <x:v>16583</x:v>
      </x:c>
      <x:c r="H16289" s="22">
        <x:v>0</x:v>
      </x:c>
    </x:row>
    <x:row r="16290" spans="1:8" ht="20.149999999999999" customHeight="1" x14ac:dyDescent="0.35">
      <x:c r="A16290" s="21">
        <x:v>3019870598</x:v>
      </x:c>
      <x:c r="B16290" s="23" t="s">
        <x:v>13</x:v>
      </x:c>
      <x:c r="C16290" s="21" t="s">
        <x:v>45753</x:v>
      </x:c>
      <x:c r="D16290" s="21" t="s">
        <x:v>59321</x:v>
      </x:c>
      <x:c r="E16290" s="25" t="s">
        <x:v>34</x:v>
      </x:c>
      <x:c r="F16290" s="33" t="s">
        <x:v>16586</x:v>
      </x:c>
      <x:c r="G16290" s="33" t="s">
        <x:v>16585</x:v>
      </x:c>
      <x:c r="H16290" s="22">
        <x:v>0</x:v>
      </x:c>
    </x:row>
    <x:row r="16291" spans="1:8" ht="20.149999999999999" customHeight="1" x14ac:dyDescent="0.35">
      <x:c r="A16291" s="21">
        <x:v>3019870599</x:v>
      </x:c>
      <x:c r="B16291" s="23" t="s">
        <x:v>13</x:v>
      </x:c>
      <x:c r="C16291" s="21" t="s">
        <x:v>41311</x:v>
      </x:c>
      <x:c r="D16291" s="21" t="s">
        <x:v>60022</x:v>
      </x:c>
      <x:c r="E16291" s="21" t="s">
        <x:v>34</x:v>
      </x:c>
      <x:c r="F16291" s="33" t="s">
        <x:v>16588</x:v>
      </x:c>
      <x:c r="G16291" s="33" t="s">
        <x:v>16587</x:v>
      </x:c>
      <x:c r="H16291" s="22">
        <x:v>0</x:v>
      </x:c>
    </x:row>
    <x:row r="16292" spans="1:8" ht="20.149999999999999" customHeight="1" x14ac:dyDescent="0.35">
      <x:c r="A16292" s="21">
        <x:v>3019870601</x:v>
      </x:c>
      <x:c r="B16292" s="23" t="s">
        <x:v>13</x:v>
      </x:c>
      <x:c r="C16292" s="21" t="s">
        <x:v>44923</x:v>
      </x:c>
      <x:c r="D16292" s="21" t="s">
        <x:v>59590</x:v>
      </x:c>
      <x:c r="E16292" s="25" t="s">
        <x:v>14</x:v>
      </x:c>
      <x:c r="F16292" s="33" t="s">
        <x:v>16590</x:v>
      </x:c>
      <x:c r="G16292" s="33" t="s">
        <x:v>16589</x:v>
      </x:c>
      <x:c r="H16292" s="22">
        <x:v>0</x:v>
      </x:c>
    </x:row>
    <x:row r="16293" spans="1:8" ht="20.149999999999999" customHeight="1" x14ac:dyDescent="0.35">
      <x:c r="A16293" s="21">
        <x:v>3019870602</x:v>
      </x:c>
      <x:c r="B16293" s="23" t="s">
        <x:v>13</x:v>
      </x:c>
      <x:c r="C16293" s="21" t="s">
        <x:v>44923</x:v>
      </x:c>
      <x:c r="D16293" s="21" t="s">
        <x:v>59590</x:v>
      </x:c>
      <x:c r="E16293" s="25" t="s">
        <x:v>14</x:v>
      </x:c>
      <x:c r="F16293" s="33" t="s">
        <x:v>16592</x:v>
      </x:c>
      <x:c r="G16293" s="33" t="s">
        <x:v>16591</x:v>
      </x:c>
      <x:c r="H16293" s="22">
        <x:v>0</x:v>
      </x:c>
    </x:row>
    <x:row r="16294" spans="1:8" ht="20.149999999999999" customHeight="1" x14ac:dyDescent="0.35">
      <x:c r="A16294" s="21">
        <x:v>3019870603</x:v>
      </x:c>
      <x:c r="B16294" s="23" t="s">
        <x:v>13</x:v>
      </x:c>
      <x:c r="C16294" s="21" t="s">
        <x:v>45754</x:v>
      </x:c>
      <x:c r="D16294" s="21" t="s">
        <x:v>60001</x:v>
      </x:c>
      <x:c r="E16294" s="25" t="s">
        <x:v>34</x:v>
      </x:c>
      <x:c r="F16294" s="33" t="s">
        <x:v>16594</x:v>
      </x:c>
      <x:c r="G16294" s="33" t="s">
        <x:v>16593</x:v>
      </x:c>
      <x:c r="H16294" s="22">
        <x:v>0</x:v>
      </x:c>
    </x:row>
    <x:row r="16295" spans="1:8" ht="20.149999999999999" customHeight="1" x14ac:dyDescent="0.35">
      <x:c r="A16295" s="21">
        <x:v>3019870604</x:v>
      </x:c>
      <x:c r="B16295" s="23" t="s">
        <x:v>13</x:v>
      </x:c>
      <x:c r="C16295" s="21" t="s">
        <x:v>44923</x:v>
      </x:c>
      <x:c r="D16295" s="21" t="s">
        <x:v>59590</x:v>
      </x:c>
      <x:c r="E16295" s="25" t="s">
        <x:v>14</x:v>
      </x:c>
      <x:c r="F16295" s="33" t="s">
        <x:v>16596</x:v>
      </x:c>
      <x:c r="G16295" s="33" t="s">
        <x:v>16595</x:v>
      </x:c>
      <x:c r="H16295" s="22">
        <x:v>0</x:v>
      </x:c>
    </x:row>
    <x:row r="16296" spans="1:8" ht="20.149999999999999" customHeight="1" x14ac:dyDescent="0.35">
      <x:c r="A16296" s="21">
        <x:v>3019870606</x:v>
      </x:c>
      <x:c r="B16296" s="23" t="s">
        <x:v>13</x:v>
      </x:c>
      <x:c r="C16296" s="21" t="s">
        <x:v>37159</x:v>
      </x:c>
      <x:c r="D16296" s="21" t="s">
        <x:v>58915</x:v>
      </x:c>
      <x:c r="E16296" s="21" t="s">
        <x:v>34</x:v>
      </x:c>
      <x:c r="F16296" s="33" t="s">
        <x:v>16598</x:v>
      </x:c>
      <x:c r="G16296" s="33" t="s">
        <x:v>16597</x:v>
      </x:c>
      <x:c r="H16296" s="22">
        <x:v>0</x:v>
      </x:c>
    </x:row>
    <x:row r="16297" spans="1:8" ht="20.149999999999999" customHeight="1" x14ac:dyDescent="0.35">
      <x:c r="A16297" s="21">
        <x:v>3019870607</x:v>
      </x:c>
      <x:c r="B16297" s="23" t="s">
        <x:v>13</x:v>
      </x:c>
      <x:c r="C16297" s="21" t="s">
        <x:v>45755</x:v>
      </x:c>
      <x:c r="D16297" s="21" t="s">
        <x:v>57901</x:v>
      </x:c>
      <x:c r="E16297" s="25" t="s">
        <x:v>34</x:v>
      </x:c>
      <x:c r="F16297" s="33" t="s">
        <x:v>16600</x:v>
      </x:c>
      <x:c r="G16297" s="33" t="s">
        <x:v>16599</x:v>
      </x:c>
      <x:c r="H16297" s="22">
        <x:v>0</x:v>
      </x:c>
    </x:row>
    <x:row r="16298" spans="1:8" ht="20.149999999999999" customHeight="1" x14ac:dyDescent="0.35">
      <x:c r="A16298" s="21">
        <x:v>3019870608</x:v>
      </x:c>
      <x:c r="B16298" s="23" t="s">
        <x:v>13</x:v>
      </x:c>
      <x:c r="C16298" s="21" t="s">
        <x:v>45756</x:v>
      </x:c>
      <x:c r="D16298" s="21" t="s">
        <x:v>56721</x:v>
      </x:c>
      <x:c r="E16298" s="21" t="s">
        <x:v>34</x:v>
      </x:c>
      <x:c r="F16298" s="33" t="s">
        <x:v>16602</x:v>
      </x:c>
      <x:c r="G16298" s="33" t="s">
        <x:v>16601</x:v>
      </x:c>
      <x:c r="H16298" s="22">
        <x:v>0</x:v>
      </x:c>
    </x:row>
    <x:row r="16299" spans="1:8" ht="20.149999999999999" customHeight="1" x14ac:dyDescent="0.35">
      <x:c r="A16299" s="21">
        <x:v>3019870610</x:v>
      </x:c>
      <x:c r="B16299" s="23" t="s">
        <x:v>13</x:v>
      </x:c>
      <x:c r="C16299" s="21" t="s">
        <x:v>45757</x:v>
      </x:c>
      <x:c r="D16299" s="21" t="s">
        <x:v>60025</x:v>
      </x:c>
      <x:c r="E16299" s="21" t="s">
        <x:v>14</x:v>
      </x:c>
      <x:c r="F16299" s="33" t="s">
        <x:v>16604</x:v>
      </x:c>
      <x:c r="G16299" s="33" t="s">
        <x:v>16603</x:v>
      </x:c>
      <x:c r="H16299" s="22">
        <x:v>0</x:v>
      </x:c>
    </x:row>
    <x:row r="16300" spans="1:8" ht="20.149999999999999" customHeight="1" x14ac:dyDescent="0.35">
      <x:c r="A16300" s="21">
        <x:v>3019870611</x:v>
      </x:c>
      <x:c r="B16300" s="23" t="s">
        <x:v>13</x:v>
      </x:c>
      <x:c r="C16300" s="21" t="s">
        <x:v>45758</x:v>
      </x:c>
      <x:c r="D16300" s="21" t="s">
        <x:v>57189</x:v>
      </x:c>
      <x:c r="E16300" s="21" t="s">
        <x:v>34</x:v>
      </x:c>
      <x:c r="F16300" s="33" t="s">
        <x:v>16606</x:v>
      </x:c>
      <x:c r="G16300" s="33" t="s">
        <x:v>16605</x:v>
      </x:c>
      <x:c r="H16300" s="22">
        <x:v>0</x:v>
      </x:c>
    </x:row>
    <x:row r="16301" spans="1:8" ht="20.149999999999999" customHeight="1" x14ac:dyDescent="0.35">
      <x:c r="A16301" s="21">
        <x:v>3019870612</x:v>
      </x:c>
      <x:c r="B16301" s="23" t="s">
        <x:v>13</x:v>
      </x:c>
      <x:c r="C16301" s="21" t="s">
        <x:v>45759</x:v>
      </x:c>
      <x:c r="D16301" s="21" t="s">
        <x:v>58960</x:v>
      </x:c>
      <x:c r="E16301" s="25" t="s">
        <x:v>14</x:v>
      </x:c>
      <x:c r="F16301" s="33" t="s">
        <x:v>16608</x:v>
      </x:c>
      <x:c r="G16301" s="33" t="s">
        <x:v>16607</x:v>
      </x:c>
      <x:c r="H16301" s="22">
        <x:v>0</x:v>
      </x:c>
    </x:row>
    <x:row r="16302" spans="1:8" ht="20.149999999999999" customHeight="1" x14ac:dyDescent="0.35">
      <x:c r="A16302" s="21">
        <x:v>3019870613</x:v>
      </x:c>
      <x:c r="B16302" s="23" t="s">
        <x:v>13</x:v>
      </x:c>
      <x:c r="C16302" s="21" t="s">
        <x:v>44923</x:v>
      </x:c>
      <x:c r="D16302" s="21" t="s">
        <x:v>59590</x:v>
      </x:c>
      <x:c r="E16302" s="25" t="s">
        <x:v>14</x:v>
      </x:c>
      <x:c r="F16302" s="33" t="s">
        <x:v>16610</x:v>
      </x:c>
      <x:c r="G16302" s="33" t="s">
        <x:v>16609</x:v>
      </x:c>
      <x:c r="H16302" s="22">
        <x:v>0</x:v>
      </x:c>
    </x:row>
    <x:row r="16303" spans="1:8" ht="20.149999999999999" customHeight="1" x14ac:dyDescent="0.35">
      <x:c r="A16303" s="21">
        <x:v>3019870614</x:v>
      </x:c>
      <x:c r="B16303" s="23" t="s">
        <x:v>13</x:v>
      </x:c>
      <x:c r="C16303" s="21" t="s">
        <x:v>44923</x:v>
      </x:c>
      <x:c r="D16303" s="21" t="s">
        <x:v>59590</x:v>
      </x:c>
      <x:c r="E16303" s="25" t="s">
        <x:v>14</x:v>
      </x:c>
      <x:c r="F16303" s="33" t="s">
        <x:v>16612</x:v>
      </x:c>
      <x:c r="G16303" s="33" t="s">
        <x:v>16611</x:v>
      </x:c>
      <x:c r="H16303" s="22">
        <x:v>0</x:v>
      </x:c>
    </x:row>
    <x:row r="16304" spans="1:8" ht="20.149999999999999" customHeight="1" x14ac:dyDescent="0.35">
      <x:c r="A16304" s="21">
        <x:v>3019870615</x:v>
      </x:c>
      <x:c r="B16304" s="23" t="s">
        <x:v>13</x:v>
      </x:c>
      <x:c r="C16304" s="21" t="s">
        <x:v>44923</x:v>
      </x:c>
      <x:c r="D16304" s="21" t="s">
        <x:v>59590</x:v>
      </x:c>
      <x:c r="E16304" s="25" t="s">
        <x:v>14</x:v>
      </x:c>
      <x:c r="F16304" s="33" t="s">
        <x:v>16614</x:v>
      </x:c>
      <x:c r="G16304" s="33" t="s">
        <x:v>16613</x:v>
      </x:c>
      <x:c r="H16304" s="22">
        <x:v>0</x:v>
      </x:c>
    </x:row>
    <x:row r="16305" spans="1:8" ht="20.149999999999999" customHeight="1" x14ac:dyDescent="0.35">
      <x:c r="A16305" s="21">
        <x:v>3019870616</x:v>
      </x:c>
      <x:c r="B16305" s="23" t="s">
        <x:v>13</x:v>
      </x:c>
      <x:c r="C16305" s="21" t="s">
        <x:v>45760</x:v>
      </x:c>
      <x:c r="D16305" s="21" t="s">
        <x:v>60000</x:v>
      </x:c>
      <x:c r="E16305" s="25" t="s">
        <x:v>34</x:v>
      </x:c>
      <x:c r="F16305" s="33" t="s">
        <x:v>16616</x:v>
      </x:c>
      <x:c r="G16305" s="33" t="s">
        <x:v>16615</x:v>
      </x:c>
      <x:c r="H16305" s="22">
        <x:v>0</x:v>
      </x:c>
    </x:row>
    <x:row r="16306" spans="1:8" ht="20.149999999999999" customHeight="1" x14ac:dyDescent="0.35">
      <x:c r="A16306" s="21">
        <x:v>3019870622</x:v>
      </x:c>
      <x:c r="B16306" s="23" t="s">
        <x:v>13</x:v>
      </x:c>
      <x:c r="C16306" s="21" t="s">
        <x:v>44923</x:v>
      </x:c>
      <x:c r="D16306" s="21" t="s">
        <x:v>59590</x:v>
      </x:c>
      <x:c r="E16306" s="21" t="s">
        <x:v>14</x:v>
      </x:c>
      <x:c r="F16306" s="33" t="s">
        <x:v>16618</x:v>
      </x:c>
      <x:c r="G16306" s="33" t="s">
        <x:v>16617</x:v>
      </x:c>
      <x:c r="H16306" s="22">
        <x:v>0</x:v>
      </x:c>
    </x:row>
    <x:row r="16307" spans="1:8" ht="20.149999999999999" customHeight="1" x14ac:dyDescent="0.35">
      <x:c r="A16307" s="21">
        <x:v>3019870625</x:v>
      </x:c>
      <x:c r="B16307" s="23" t="s">
        <x:v>13</x:v>
      </x:c>
      <x:c r="C16307" s="21" t="s">
        <x:v>37742</x:v>
      </x:c>
      <x:c r="D16307" s="21" t="s">
        <x:v>58529</x:v>
      </x:c>
      <x:c r="E16307" s="25" t="s">
        <x:v>34</x:v>
      </x:c>
      <x:c r="F16307" s="33" t="s">
        <x:v>16620</x:v>
      </x:c>
      <x:c r="G16307" s="33" t="s">
        <x:v>16619</x:v>
      </x:c>
      <x:c r="H16307" s="22">
        <x:v>0</x:v>
      </x:c>
    </x:row>
    <x:row r="16308" spans="1:8" ht="20.149999999999999" customHeight="1" x14ac:dyDescent="0.35">
      <x:c r="A16308" s="21">
        <x:v>3019870628</x:v>
      </x:c>
      <x:c r="B16308" s="23" t="s">
        <x:v>13</x:v>
      </x:c>
      <x:c r="C16308" s="21" t="s">
        <x:v>45761</x:v>
      </x:c>
      <x:c r="D16308" s="21" t="s">
        <x:v>57503</x:v>
      </x:c>
      <x:c r="E16308" s="25" t="s">
        <x:v>14</x:v>
      </x:c>
      <x:c r="F16308" s="33" t="s">
        <x:v>16622</x:v>
      </x:c>
      <x:c r="G16308" s="33" t="s">
        <x:v>16621</x:v>
      </x:c>
      <x:c r="H16308" s="22">
        <x:v>0</x:v>
      </x:c>
    </x:row>
    <x:row r="16309" spans="1:8" ht="20.149999999999999" customHeight="1" x14ac:dyDescent="0.35">
      <x:c r="A16309" s="21">
        <x:v>3019870629</x:v>
      </x:c>
      <x:c r="B16309" s="23" t="s">
        <x:v>13</x:v>
      </x:c>
      <x:c r="C16309" s="21" t="s">
        <x:v>45762</x:v>
      </x:c>
      <x:c r="D16309" s="21" t="s">
        <x:v>59740</x:v>
      </x:c>
      <x:c r="E16309" s="25" t="s">
        <x:v>34</x:v>
      </x:c>
      <x:c r="F16309" s="33" t="s">
        <x:v>16624</x:v>
      </x:c>
      <x:c r="G16309" s="33" t="s">
        <x:v>16623</x:v>
      </x:c>
      <x:c r="H16309" s="22">
        <x:v>0</x:v>
      </x:c>
    </x:row>
    <x:row r="16310" spans="1:8" ht="20.149999999999999" customHeight="1" x14ac:dyDescent="0.35">
      <x:c r="A16310" s="21">
        <x:v>3019870630</x:v>
      </x:c>
      <x:c r="B16310" s="23" t="s">
        <x:v>13</x:v>
      </x:c>
      <x:c r="C16310" s="21" t="s">
        <x:v>45763</x:v>
      </x:c>
      <x:c r="D16310" s="21" t="s">
        <x:v>60026</x:v>
      </x:c>
      <x:c r="E16310" s="21" t="s">
        <x:v>14</x:v>
      </x:c>
      <x:c r="F16310" s="33" t="s">
        <x:v>16626</x:v>
      </x:c>
      <x:c r="G16310" s="33" t="s">
        <x:v>16625</x:v>
      </x:c>
      <x:c r="H16310" s="22">
        <x:v>0</x:v>
      </x:c>
    </x:row>
    <x:row r="16311" spans="1:8" ht="20.149999999999999" customHeight="1" x14ac:dyDescent="0.35">
      <x:c r="A16311" s="21">
        <x:v>3019870638</x:v>
      </x:c>
      <x:c r="B16311" s="23" t="s">
        <x:v>13</x:v>
      </x:c>
      <x:c r="C16311" s="21" t="s">
        <x:v>40376</x:v>
      </x:c>
      <x:c r="D16311" s="21" t="s">
        <x:v>58343</x:v>
      </x:c>
      <x:c r="E16311" s="25" t="s">
        <x:v>14</x:v>
      </x:c>
      <x:c r="F16311" s="33" t="s">
        <x:v>16628</x:v>
      </x:c>
      <x:c r="G16311" s="33" t="s">
        <x:v>16627</x:v>
      </x:c>
      <x:c r="H16311" s="22">
        <x:v>0</x:v>
      </x:c>
    </x:row>
    <x:row r="16312" spans="1:8" ht="20.149999999999999" customHeight="1" x14ac:dyDescent="0.35">
      <x:c r="A16312" s="21">
        <x:v>3019870639</x:v>
      </x:c>
      <x:c r="B16312" s="23" t="s">
        <x:v>13</x:v>
      </x:c>
      <x:c r="C16312" s="21" t="s">
        <x:v>44445</x:v>
      </x:c>
      <x:c r="D16312" s="21" t="s">
        <x:v>58938</x:v>
      </x:c>
      <x:c r="E16312" s="21" t="s">
        <x:v>14</x:v>
      </x:c>
      <x:c r="F16312" s="33" t="s">
        <x:v>16630</x:v>
      </x:c>
      <x:c r="G16312" s="33" t="s">
        <x:v>16629</x:v>
      </x:c>
      <x:c r="H16312" s="22">
        <x:v>0</x:v>
      </x:c>
    </x:row>
    <x:row r="16313" spans="1:8" ht="20.149999999999999" customHeight="1" x14ac:dyDescent="0.35">
      <x:c r="A16313" s="21">
        <x:v>3019870640</x:v>
      </x:c>
      <x:c r="B16313" s="23" t="s">
        <x:v>13</x:v>
      </x:c>
      <x:c r="C16313" s="21" t="s">
        <x:v>36750</x:v>
      </x:c>
      <x:c r="D16313" s="21" t="s">
        <x:v>56470</x:v>
      </x:c>
      <x:c r="E16313" s="21" t="s">
        <x:v>34</x:v>
      </x:c>
      <x:c r="F16313" s="33" t="s">
        <x:v>16632</x:v>
      </x:c>
      <x:c r="G16313" s="33" t="s">
        <x:v>16631</x:v>
      </x:c>
      <x:c r="H16313" s="22">
        <x:v>0</x:v>
      </x:c>
    </x:row>
    <x:row r="16314" spans="1:8" ht="20.149999999999999" customHeight="1" x14ac:dyDescent="0.35">
      <x:c r="A16314" s="21">
        <x:v>3019870642</x:v>
      </x:c>
      <x:c r="B16314" s="23" t="s">
        <x:v>13</x:v>
      </x:c>
      <x:c r="C16314" s="21" t="s">
        <x:v>45764</x:v>
      </x:c>
      <x:c r="D16314" s="21" t="s">
        <x:v>60027</x:v>
      </x:c>
      <x:c r="E16314" s="25" t="s">
        <x:v>14</x:v>
      </x:c>
      <x:c r="F16314" s="33" t="s">
        <x:v>16634</x:v>
      </x:c>
      <x:c r="G16314" s="33" t="s">
        <x:v>16633</x:v>
      </x:c>
      <x:c r="H16314" s="22">
        <x:v>0</x:v>
      </x:c>
    </x:row>
    <x:row r="16315" spans="1:8" ht="20.149999999999999" customHeight="1" x14ac:dyDescent="0.35">
      <x:c r="A16315" s="21">
        <x:v>3019870647</x:v>
      </x:c>
      <x:c r="B16315" s="23" t="s">
        <x:v>13</x:v>
      </x:c>
      <x:c r="C16315" s="21" t="s">
        <x:v>45765</x:v>
      </x:c>
      <x:c r="D16315" s="21" t="s">
        <x:v>59461</x:v>
      </x:c>
      <x:c r="E16315" s="21" t="s">
        <x:v>14</x:v>
      </x:c>
      <x:c r="F16315" s="33" t="s">
        <x:v>16636</x:v>
      </x:c>
      <x:c r="G16315" s="33" t="s">
        <x:v>16635</x:v>
      </x:c>
      <x:c r="H16315" s="22">
        <x:v>0</x:v>
      </x:c>
    </x:row>
    <x:row r="16316" spans="1:8" ht="20.149999999999999" customHeight="1" x14ac:dyDescent="0.35">
      <x:c r="A16316" s="21">
        <x:v>3019870648</x:v>
      </x:c>
      <x:c r="B16316" s="23" t="s">
        <x:v>13</x:v>
      </x:c>
      <x:c r="C16316" s="21" t="s">
        <x:v>45766</x:v>
      </x:c>
      <x:c r="D16316" s="21" t="s">
        <x:v>57393</x:v>
      </x:c>
      <x:c r="E16316" s="25" t="s">
        <x:v>14</x:v>
      </x:c>
      <x:c r="F16316" s="33" t="s">
        <x:v>16638</x:v>
      </x:c>
      <x:c r="G16316" s="33" t="s">
        <x:v>16637</x:v>
      </x:c>
      <x:c r="H16316" s="22">
        <x:v>0</x:v>
      </x:c>
    </x:row>
    <x:row r="16317" spans="1:8" ht="20.149999999999999" customHeight="1" x14ac:dyDescent="0.35">
      <x:c r="A16317" s="21">
        <x:v>3019870649</x:v>
      </x:c>
      <x:c r="B16317" s="23" t="s">
        <x:v>13</x:v>
      </x:c>
      <x:c r="C16317" s="21" t="s">
        <x:v>43639</x:v>
      </x:c>
      <x:c r="D16317" s="21" t="s">
        <x:v>60028</x:v>
      </x:c>
      <x:c r="E16317" s="21" t="s">
        <x:v>34</x:v>
      </x:c>
      <x:c r="F16317" s="33" t="s">
        <x:v>16640</x:v>
      </x:c>
      <x:c r="G16317" s="33" t="s">
        <x:v>16639</x:v>
      </x:c>
      <x:c r="H16317" s="22">
        <x:v>0</x:v>
      </x:c>
    </x:row>
    <x:row r="16318" spans="1:8" ht="20.149999999999999" customHeight="1" x14ac:dyDescent="0.35">
      <x:c r="A16318" s="21">
        <x:v>3019870650</x:v>
      </x:c>
      <x:c r="B16318" s="23" t="s">
        <x:v>13</x:v>
      </x:c>
      <x:c r="C16318" s="21" t="s">
        <x:v>39808</x:v>
      </x:c>
      <x:c r="D16318" s="21" t="s">
        <x:v>60029</x:v>
      </x:c>
      <x:c r="E16318" s="25" t="s">
        <x:v>34</x:v>
      </x:c>
      <x:c r="F16318" s="33" t="s">
        <x:v>16642</x:v>
      </x:c>
      <x:c r="G16318" s="33" t="s">
        <x:v>16641</x:v>
      </x:c>
      <x:c r="H16318" s="22">
        <x:v>0</x:v>
      </x:c>
    </x:row>
    <x:row r="16319" spans="1:8" ht="20.149999999999999" customHeight="1" x14ac:dyDescent="0.35">
      <x:c r="A16319" s="21">
        <x:v>3019870651</x:v>
      </x:c>
      <x:c r="B16319" s="23" t="s">
        <x:v>13</x:v>
      </x:c>
      <x:c r="C16319" s="21" t="s">
        <x:v>41662</x:v>
      </x:c>
      <x:c r="D16319" s="21" t="s">
        <x:v>57389</x:v>
      </x:c>
      <x:c r="E16319" s="25" t="s">
        <x:v>14</x:v>
      </x:c>
      <x:c r="F16319" s="33" t="s">
        <x:v>16644</x:v>
      </x:c>
      <x:c r="G16319" s="33" t="s">
        <x:v>16643</x:v>
      </x:c>
      <x:c r="H16319" s="22">
        <x:v>0</x:v>
      </x:c>
    </x:row>
    <x:row r="16320" spans="1:8" ht="20.149999999999999" customHeight="1" x14ac:dyDescent="0.35">
      <x:c r="A16320" s="21">
        <x:v>3019870652</x:v>
      </x:c>
      <x:c r="B16320" s="23" t="s">
        <x:v>13</x:v>
      </x:c>
      <x:c r="C16320" s="21" t="s">
        <x:v>41957</x:v>
      </x:c>
      <x:c r="D16320" s="21" t="s">
        <x:v>57121</x:v>
      </x:c>
      <x:c r="E16320" s="25" t="s">
        <x:v>34</x:v>
      </x:c>
      <x:c r="F16320" s="33" t="s">
        <x:v>16646</x:v>
      </x:c>
      <x:c r="G16320" s="33" t="s">
        <x:v>16645</x:v>
      </x:c>
      <x:c r="H16320" s="22">
        <x:v>0</x:v>
      </x:c>
    </x:row>
    <x:row r="16321" spans="1:8" ht="20.149999999999999" customHeight="1" x14ac:dyDescent="0.35">
      <x:c r="A16321" s="21">
        <x:v>3019870653</x:v>
      </x:c>
      <x:c r="B16321" s="23" t="s">
        <x:v>13</x:v>
      </x:c>
      <x:c r="C16321" s="21" t="s">
        <x:v>38850</x:v>
      </x:c>
      <x:c r="D16321" s="21" t="s">
        <x:v>56982</x:v>
      </x:c>
      <x:c r="E16321" s="25" t="s">
        <x:v>14</x:v>
      </x:c>
      <x:c r="F16321" s="33" t="s">
        <x:v>16648</x:v>
      </x:c>
      <x:c r="G16321" s="33" t="s">
        <x:v>16647</x:v>
      </x:c>
      <x:c r="H16321" s="22">
        <x:v>0</x:v>
      </x:c>
    </x:row>
    <x:row r="16322" spans="1:8" ht="20.149999999999999" customHeight="1" x14ac:dyDescent="0.35">
      <x:c r="A16322" s="21">
        <x:v>3019870654</x:v>
      </x:c>
      <x:c r="B16322" s="23" t="s">
        <x:v>13</x:v>
      </x:c>
      <x:c r="C16322" s="21" t="s">
        <x:v>45767</x:v>
      </x:c>
      <x:c r="D16322" s="21" t="s">
        <x:v>60030</x:v>
      </x:c>
      <x:c r="E16322" s="21" t="s">
        <x:v>34</x:v>
      </x:c>
      <x:c r="F16322" s="33" t="s">
        <x:v>16650</x:v>
      </x:c>
      <x:c r="G16322" s="33" t="s">
        <x:v>16649</x:v>
      </x:c>
      <x:c r="H16322" s="22">
        <x:v>0</x:v>
      </x:c>
    </x:row>
    <x:row r="16323" spans="1:8" ht="20.149999999999999" customHeight="1" x14ac:dyDescent="0.35">
      <x:c r="A16323" s="21">
        <x:v>3019870655</x:v>
      </x:c>
      <x:c r="B16323" s="23" t="s">
        <x:v>13</x:v>
      </x:c>
      <x:c r="C16323" s="21" t="s">
        <x:v>45768</x:v>
      </x:c>
      <x:c r="D16323" s="21" t="s">
        <x:v>57028</x:v>
      </x:c>
      <x:c r="E16323" s="25" t="s">
        <x:v>14</x:v>
      </x:c>
      <x:c r="F16323" s="33" t="s">
        <x:v>16652</x:v>
      </x:c>
      <x:c r="G16323" s="33" t="s">
        <x:v>16651</x:v>
      </x:c>
      <x:c r="H16323" s="22">
        <x:v>0</x:v>
      </x:c>
    </x:row>
    <x:row r="16324" spans="1:8" ht="20.149999999999999" customHeight="1" x14ac:dyDescent="0.35">
      <x:c r="A16324" s="21">
        <x:v>3019870656</x:v>
      </x:c>
      <x:c r="B16324" s="23" t="s">
        <x:v>13</x:v>
      </x:c>
      <x:c r="C16324" s="21" t="s">
        <x:v>45769</x:v>
      </x:c>
      <x:c r="D16324" s="21" t="s">
        <x:v>59206</x:v>
      </x:c>
      <x:c r="E16324" s="21" t="s">
        <x:v>14</x:v>
      </x:c>
      <x:c r="F16324" s="33" t="s">
        <x:v>16654</x:v>
      </x:c>
      <x:c r="G16324" s="33" t="s">
        <x:v>16653</x:v>
      </x:c>
      <x:c r="H16324" s="22">
        <x:v>0</x:v>
      </x:c>
    </x:row>
    <x:row r="16325" spans="1:8" ht="20.149999999999999" customHeight="1" x14ac:dyDescent="0.35">
      <x:c r="A16325" s="21">
        <x:v>3019870657</x:v>
      </x:c>
      <x:c r="B16325" s="23" t="s">
        <x:v>13</x:v>
      </x:c>
      <x:c r="C16325" s="21" t="s">
        <x:v>45770</x:v>
      </x:c>
      <x:c r="D16325" s="21" t="s">
        <x:v>60031</x:v>
      </x:c>
      <x:c r="E16325" s="25" t="s">
        <x:v>34</x:v>
      </x:c>
      <x:c r="F16325" s="33" t="s">
        <x:v>16656</x:v>
      </x:c>
      <x:c r="G16325" s="33" t="s">
        <x:v>16655</x:v>
      </x:c>
      <x:c r="H16325" s="22">
        <x:v>0</x:v>
      </x:c>
    </x:row>
    <x:row r="16326" spans="1:8" ht="20.149999999999999" customHeight="1" x14ac:dyDescent="0.35">
      <x:c r="A16326" s="21">
        <x:v>3019870658</x:v>
      </x:c>
      <x:c r="B16326" s="23" t="s">
        <x:v>13</x:v>
      </x:c>
      <x:c r="C16326" s="21" t="s">
        <x:v>45771</x:v>
      </x:c>
      <x:c r="D16326" s="21" t="s">
        <x:v>59813</x:v>
      </x:c>
      <x:c r="E16326" s="21" t="s">
        <x:v>14</x:v>
      </x:c>
      <x:c r="F16326" s="33" t="s">
        <x:v>16658</x:v>
      </x:c>
      <x:c r="G16326" s="33" t="s">
        <x:v>16657</x:v>
      </x:c>
      <x:c r="H16326" s="22">
        <x:v>0</x:v>
      </x:c>
    </x:row>
    <x:row r="16327" spans="1:8" ht="20.149999999999999" customHeight="1" x14ac:dyDescent="0.35">
      <x:c r="A16327" s="21">
        <x:v>3019870659</x:v>
      </x:c>
      <x:c r="B16327" s="23" t="s">
        <x:v>13</x:v>
      </x:c>
      <x:c r="C16327" s="21" t="s">
        <x:v>45772</x:v>
      </x:c>
      <x:c r="D16327" s="21" t="s">
        <x:v>59325</x:v>
      </x:c>
      <x:c r="E16327" s="25" t="s">
        <x:v>34</x:v>
      </x:c>
      <x:c r="F16327" s="33" t="s">
        <x:v>16660</x:v>
      </x:c>
      <x:c r="G16327" s="33" t="s">
        <x:v>16659</x:v>
      </x:c>
      <x:c r="H16327" s="22">
        <x:v>0</x:v>
      </x:c>
    </x:row>
    <x:row r="16328" spans="1:8" ht="20.149999999999999" customHeight="1" x14ac:dyDescent="0.35">
      <x:c r="A16328" s="21">
        <x:v>3019870660</x:v>
      </x:c>
      <x:c r="B16328" s="23" t="s">
        <x:v>13</x:v>
      </x:c>
      <x:c r="C16328" s="21" t="s">
        <x:v>41699</x:v>
      </x:c>
      <x:c r="D16328" s="21" t="s">
        <x:v>57222</x:v>
      </x:c>
      <x:c r="E16328" s="25" t="s">
        <x:v>34</x:v>
      </x:c>
      <x:c r="F16328" s="33" t="s">
        <x:v>16662</x:v>
      </x:c>
      <x:c r="G16328" s="33" t="s">
        <x:v>16661</x:v>
      </x:c>
      <x:c r="H16328" s="22">
        <x:v>0</x:v>
      </x:c>
    </x:row>
    <x:row r="16329" spans="1:8" ht="20.149999999999999" customHeight="1" x14ac:dyDescent="0.35">
      <x:c r="A16329" s="21">
        <x:v>3019870661</x:v>
      </x:c>
      <x:c r="B16329" s="23" t="s">
        <x:v>13</x:v>
      </x:c>
      <x:c r="C16329" s="21" t="s">
        <x:v>45141</x:v>
      </x:c>
      <x:c r="D16329" s="21" t="s">
        <x:v>59851</x:v>
      </x:c>
      <x:c r="E16329" s="21" t="s">
        <x:v>14</x:v>
      </x:c>
      <x:c r="F16329" s="33" t="s">
        <x:v>16664</x:v>
      </x:c>
      <x:c r="G16329" s="33" t="s">
        <x:v>16663</x:v>
      </x:c>
      <x:c r="H16329" s="22">
        <x:v>0</x:v>
      </x:c>
    </x:row>
    <x:row r="16330" spans="1:8" ht="20.149999999999999" customHeight="1" x14ac:dyDescent="0.35">
      <x:c r="A16330" s="21">
        <x:v>3019870662</x:v>
      </x:c>
      <x:c r="B16330" s="23" t="s">
        <x:v>13</x:v>
      </x:c>
      <x:c r="C16330" s="21" t="s">
        <x:v>37560</x:v>
      </x:c>
      <x:c r="D16330" s="21" t="s">
        <x:v>60032</x:v>
      </x:c>
      <x:c r="E16330" s="21" t="s">
        <x:v>34</x:v>
      </x:c>
      <x:c r="F16330" s="33" t="s">
        <x:v>16666</x:v>
      </x:c>
      <x:c r="G16330" s="33" t="s">
        <x:v>16665</x:v>
      </x:c>
      <x:c r="H16330" s="22">
        <x:v>0</x:v>
      </x:c>
    </x:row>
    <x:row r="16331" spans="1:8" ht="20.149999999999999" customHeight="1" x14ac:dyDescent="0.35">
      <x:c r="A16331" s="21">
        <x:v>3019870664</x:v>
      </x:c>
      <x:c r="B16331" s="23" t="s">
        <x:v>13</x:v>
      </x:c>
      <x:c r="C16331" s="21" t="s">
        <x:v>45773</x:v>
      </x:c>
      <x:c r="D16331" s="21" t="s">
        <x:v>60033</x:v>
      </x:c>
      <x:c r="E16331" s="25" t="s">
        <x:v>34</x:v>
      </x:c>
      <x:c r="F16331" s="33" t="s">
        <x:v>16668</x:v>
      </x:c>
      <x:c r="G16331" s="33" t="s">
        <x:v>16667</x:v>
      </x:c>
      <x:c r="H16331" s="22">
        <x:v>0</x:v>
      </x:c>
    </x:row>
    <x:row r="16332" spans="1:8" ht="20.149999999999999" customHeight="1" x14ac:dyDescent="0.35">
      <x:c r="A16332" s="21">
        <x:v>3019870666</x:v>
      </x:c>
      <x:c r="B16332" s="23" t="s">
        <x:v>13</x:v>
      </x:c>
      <x:c r="C16332" s="21" t="s">
        <x:v>45774</x:v>
      </x:c>
      <x:c r="D16332" s="21" t="s">
        <x:v>58983</x:v>
      </x:c>
      <x:c r="E16332" s="25" t="s">
        <x:v>14</x:v>
      </x:c>
      <x:c r="F16332" s="33" t="s">
        <x:v>16670</x:v>
      </x:c>
      <x:c r="G16332" s="33" t="s">
        <x:v>16669</x:v>
      </x:c>
      <x:c r="H16332" s="22">
        <x:v>0</x:v>
      </x:c>
    </x:row>
    <x:row r="16333" spans="1:8" ht="20.149999999999999" customHeight="1" x14ac:dyDescent="0.35">
      <x:c r="A16333" s="21">
        <x:v>3019870667</x:v>
      </x:c>
      <x:c r="B16333" s="23" t="s">
        <x:v>13</x:v>
      </x:c>
      <x:c r="C16333" s="21" t="s">
        <x:v>45775</x:v>
      </x:c>
      <x:c r="D16333" s="21" t="s">
        <x:v>60001</x:v>
      </x:c>
      <x:c r="E16333" s="21" t="s">
        <x:v>34</x:v>
      </x:c>
      <x:c r="F16333" s="33" t="s">
        <x:v>16672</x:v>
      </x:c>
      <x:c r="G16333" s="33" t="s">
        <x:v>16671</x:v>
      </x:c>
      <x:c r="H16333" s="22">
        <x:v>0</x:v>
      </x:c>
    </x:row>
    <x:row r="16334" spans="1:8" ht="20.149999999999999" customHeight="1" x14ac:dyDescent="0.35">
      <x:c r="A16334" s="21">
        <x:v>3019870668</x:v>
      </x:c>
      <x:c r="B16334" s="23" t="s">
        <x:v>13</x:v>
      </x:c>
      <x:c r="C16334" s="21" t="s">
        <x:v>45776</x:v>
      </x:c>
      <x:c r="D16334" s="21" t="s">
        <x:v>60034</x:v>
      </x:c>
      <x:c r="E16334" s="25" t="s">
        <x:v>34</x:v>
      </x:c>
      <x:c r="F16334" s="33" t="s">
        <x:v>16674</x:v>
      </x:c>
      <x:c r="G16334" s="33" t="s">
        <x:v>16673</x:v>
      </x:c>
      <x:c r="H16334" s="22">
        <x:v>0</x:v>
      </x:c>
    </x:row>
    <x:row r="16335" spans="1:8" ht="20.149999999999999" customHeight="1" x14ac:dyDescent="0.35">
      <x:c r="A16335" s="21">
        <x:v>3019870669</x:v>
      </x:c>
      <x:c r="B16335" s="23" t="s">
        <x:v>13</x:v>
      </x:c>
      <x:c r="C16335" s="21" t="s">
        <x:v>45777</x:v>
      </x:c>
      <x:c r="D16335" s="21" t="s">
        <x:v>59446</x:v>
      </x:c>
      <x:c r="E16335" s="21" t="s">
        <x:v>14</x:v>
      </x:c>
      <x:c r="F16335" s="33" t="s">
        <x:v>16676</x:v>
      </x:c>
      <x:c r="G16335" s="33" t="s">
        <x:v>16675</x:v>
      </x:c>
      <x:c r="H16335" s="22">
        <x:v>0</x:v>
      </x:c>
    </x:row>
    <x:row r="16336" spans="1:8" ht="20.149999999999999" customHeight="1" x14ac:dyDescent="0.35">
      <x:c r="A16336" s="21">
        <x:v>3019870670</x:v>
      </x:c>
      <x:c r="B16336" s="23" t="s">
        <x:v>13</x:v>
      </x:c>
      <x:c r="C16336" s="21" t="s">
        <x:v>42779</x:v>
      </x:c>
      <x:c r="D16336" s="21" t="s">
        <x:v>57389</x:v>
      </x:c>
      <x:c r="E16336" s="21" t="s">
        <x:v>14</x:v>
      </x:c>
      <x:c r="F16336" s="33" t="s">
        <x:v>16678</x:v>
      </x:c>
      <x:c r="G16336" s="33" t="s">
        <x:v>16677</x:v>
      </x:c>
      <x:c r="H16336" s="22">
        <x:v>0</x:v>
      </x:c>
    </x:row>
    <x:row r="16337" spans="1:8" ht="20.149999999999999" customHeight="1" x14ac:dyDescent="0.35">
      <x:c r="A16337" s="21">
        <x:v>3019870671</x:v>
      </x:c>
      <x:c r="B16337" s="23" t="s">
        <x:v>13</x:v>
      </x:c>
      <x:c r="C16337" s="21" t="s">
        <x:v>45778</x:v>
      </x:c>
      <x:c r="D16337" s="21" t="s">
        <x:v>56708</x:v>
      </x:c>
      <x:c r="E16337" s="25" t="s">
        <x:v>34</x:v>
      </x:c>
      <x:c r="F16337" s="33" t="s">
        <x:v>16680</x:v>
      </x:c>
      <x:c r="G16337" s="33" t="s">
        <x:v>16679</x:v>
      </x:c>
      <x:c r="H16337" s="22">
        <x:v>0</x:v>
      </x:c>
    </x:row>
    <x:row r="16338" spans="1:8" ht="20.149999999999999" customHeight="1" x14ac:dyDescent="0.35">
      <x:c r="A16338" s="21">
        <x:v>3019870672</x:v>
      </x:c>
      <x:c r="B16338" s="23" t="s">
        <x:v>13</x:v>
      </x:c>
      <x:c r="C16338" s="21" t="s">
        <x:v>45779</x:v>
      </x:c>
      <x:c r="D16338" s="21" t="s">
        <x:v>57503</x:v>
      </x:c>
      <x:c r="E16338" s="21" t="s">
        <x:v>14</x:v>
      </x:c>
      <x:c r="F16338" s="33" t="s">
        <x:v>16682</x:v>
      </x:c>
      <x:c r="G16338" s="33" t="s">
        <x:v>16681</x:v>
      </x:c>
      <x:c r="H16338" s="22">
        <x:v>0</x:v>
      </x:c>
    </x:row>
    <x:row r="16339" spans="1:8" ht="20.149999999999999" customHeight="1" x14ac:dyDescent="0.35">
      <x:c r="A16339" s="21">
        <x:v>3019870674</x:v>
      </x:c>
      <x:c r="B16339" s="23" t="s">
        <x:v>13</x:v>
      </x:c>
      <x:c r="C16339" s="21" t="s">
        <x:v>45780</x:v>
      </x:c>
      <x:c r="D16339" s="21" t="s">
        <x:v>60035</x:v>
      </x:c>
      <x:c r="E16339" s="25" t="s">
        <x:v>34</x:v>
      </x:c>
      <x:c r="F16339" s="33" t="s">
        <x:v>16684</x:v>
      </x:c>
      <x:c r="G16339" s="33" t="s">
        <x:v>16683</x:v>
      </x:c>
      <x:c r="H16339" s="22">
        <x:v>0</x:v>
      </x:c>
    </x:row>
    <x:row r="16340" spans="1:8" ht="20.149999999999999" customHeight="1" x14ac:dyDescent="0.35">
      <x:c r="A16340" s="21">
        <x:v>3019870675</x:v>
      </x:c>
      <x:c r="B16340" s="23" t="s">
        <x:v>13</x:v>
      </x:c>
      <x:c r="C16340" s="21" t="s">
        <x:v>41957</x:v>
      </x:c>
      <x:c r="D16340" s="21" t="s">
        <x:v>57121</x:v>
      </x:c>
      <x:c r="E16340" s="25" t="s">
        <x:v>34</x:v>
      </x:c>
      <x:c r="F16340" s="33" t="s">
        <x:v>16686</x:v>
      </x:c>
      <x:c r="G16340" s="33" t="s">
        <x:v>16685</x:v>
      </x:c>
      <x:c r="H16340" s="22">
        <x:v>0</x:v>
      </x:c>
    </x:row>
    <x:row r="16341" spans="1:8" ht="20.149999999999999" customHeight="1" x14ac:dyDescent="0.35">
      <x:c r="A16341" s="21">
        <x:v>3019870680</x:v>
      </x:c>
      <x:c r="B16341" s="23" t="s">
        <x:v>13</x:v>
      </x:c>
      <x:c r="C16341" s="21" t="s">
        <x:v>37442</x:v>
      </x:c>
      <x:c r="D16341" s="21" t="s">
        <x:v>57190</x:v>
      </x:c>
      <x:c r="E16341" s="21" t="s">
        <x:v>34</x:v>
      </x:c>
      <x:c r="F16341" s="33" t="s">
        <x:v>16688</x:v>
      </x:c>
      <x:c r="G16341" s="33" t="s">
        <x:v>16687</x:v>
      </x:c>
      <x:c r="H16341" s="22">
        <x:v>0</x:v>
      </x:c>
    </x:row>
    <x:row r="16342" spans="1:8" ht="20.149999999999999" customHeight="1" x14ac:dyDescent="0.35">
      <x:c r="A16342" s="21">
        <x:v>3019870681</x:v>
      </x:c>
      <x:c r="B16342" s="23" t="s">
        <x:v>13</x:v>
      </x:c>
      <x:c r="C16342" s="21" t="s">
        <x:v>45781</x:v>
      </x:c>
      <x:c r="D16342" s="21" t="s">
        <x:v>58621</x:v>
      </x:c>
      <x:c r="E16342" s="21" t="s">
        <x:v>34</x:v>
      </x:c>
      <x:c r="F16342" s="33" t="s">
        <x:v>16690</x:v>
      </x:c>
      <x:c r="G16342" s="33" t="s">
        <x:v>16689</x:v>
      </x:c>
      <x:c r="H16342" s="22">
        <x:v>0</x:v>
      </x:c>
    </x:row>
    <x:row r="16343" spans="1:8" ht="20.149999999999999" customHeight="1" x14ac:dyDescent="0.35">
      <x:c r="A16343" s="21">
        <x:v>3019870682</x:v>
      </x:c>
      <x:c r="B16343" s="23" t="s">
        <x:v>13</x:v>
      </x:c>
      <x:c r="C16343" s="21" t="s">
        <x:v>45782</x:v>
      </x:c>
      <x:c r="D16343" s="21" t="s">
        <x:v>59889</x:v>
      </x:c>
      <x:c r="E16343" s="25" t="s">
        <x:v>14</x:v>
      </x:c>
      <x:c r="F16343" s="33" t="s">
        <x:v>16692</x:v>
      </x:c>
      <x:c r="G16343" s="33" t="s">
        <x:v>16691</x:v>
      </x:c>
      <x:c r="H16343" s="22">
        <x:v>0</x:v>
      </x:c>
    </x:row>
    <x:row r="16344" spans="1:8" ht="20.149999999999999" customHeight="1" x14ac:dyDescent="0.35">
      <x:c r="A16344" s="21">
        <x:v>3019870683</x:v>
      </x:c>
      <x:c r="B16344" s="23" t="s">
        <x:v>13</x:v>
      </x:c>
      <x:c r="C16344" s="21" t="s">
        <x:v>45783</x:v>
      </x:c>
      <x:c r="D16344" s="21" t="s">
        <x:v>56810</x:v>
      </x:c>
      <x:c r="E16344" s="25" t="s">
        <x:v>14</x:v>
      </x:c>
      <x:c r="F16344" s="33" t="s">
        <x:v>16694</x:v>
      </x:c>
      <x:c r="G16344" s="33" t="s">
        <x:v>16693</x:v>
      </x:c>
      <x:c r="H16344" s="22">
        <x:v>0</x:v>
      </x:c>
    </x:row>
    <x:row r="16345" spans="1:8" ht="20.149999999999999" customHeight="1" x14ac:dyDescent="0.35">
      <x:c r="A16345" s="21">
        <x:v>3019870684</x:v>
      </x:c>
      <x:c r="B16345" s="23" t="s">
        <x:v>13</x:v>
      </x:c>
      <x:c r="C16345" s="21" t="s">
        <x:v>45784</x:v>
      </x:c>
      <x:c r="D16345" s="21" t="s">
        <x:v>57581</x:v>
      </x:c>
      <x:c r="E16345" s="25" t="s">
        <x:v>14</x:v>
      </x:c>
      <x:c r="F16345" s="33" t="s">
        <x:v>16696</x:v>
      </x:c>
      <x:c r="G16345" s="33" t="s">
        <x:v>16695</x:v>
      </x:c>
      <x:c r="H16345" s="22">
        <x:v>0</x:v>
      </x:c>
    </x:row>
    <x:row r="16346" spans="1:8" ht="20.149999999999999" customHeight="1" x14ac:dyDescent="0.35">
      <x:c r="A16346" s="21">
        <x:v>3019870685</x:v>
      </x:c>
      <x:c r="B16346" s="23" t="s">
        <x:v>13</x:v>
      </x:c>
      <x:c r="C16346" s="21" t="s">
        <x:v>45785</x:v>
      </x:c>
      <x:c r="D16346" s="21" t="s">
        <x:v>57389</x:v>
      </x:c>
      <x:c r="E16346" s="25" t="s">
        <x:v>14</x:v>
      </x:c>
      <x:c r="F16346" s="33" t="s">
        <x:v>16698</x:v>
      </x:c>
      <x:c r="G16346" s="33" t="s">
        <x:v>16697</x:v>
      </x:c>
      <x:c r="H16346" s="22">
        <x:v>0</x:v>
      </x:c>
    </x:row>
    <x:row r="16347" spans="1:8" ht="20.149999999999999" customHeight="1" x14ac:dyDescent="0.35">
      <x:c r="A16347" s="21">
        <x:v>3019870686</x:v>
      </x:c>
      <x:c r="B16347" s="23" t="s">
        <x:v>13</x:v>
      </x:c>
      <x:c r="C16347" s="21" t="s">
        <x:v>45786</x:v>
      </x:c>
      <x:c r="D16347" s="21" t="s">
        <x:v>59163</x:v>
      </x:c>
      <x:c r="E16347" s="21" t="s">
        <x:v>14</x:v>
      </x:c>
      <x:c r="F16347" s="33" t="s">
        <x:v>16700</x:v>
      </x:c>
      <x:c r="G16347" s="33" t="s">
        <x:v>16699</x:v>
      </x:c>
      <x:c r="H16347" s="22">
        <x:v>0</x:v>
      </x:c>
    </x:row>
    <x:row r="16348" spans="1:8" ht="20.149999999999999" customHeight="1" x14ac:dyDescent="0.35">
      <x:c r="A16348" s="21">
        <x:v>3019870687</x:v>
      </x:c>
      <x:c r="B16348" s="23" t="s">
        <x:v>13</x:v>
      </x:c>
      <x:c r="C16348" s="21" t="s">
        <x:v>45787</x:v>
      </x:c>
      <x:c r="D16348" s="21" t="s">
        <x:v>57775</x:v>
      </x:c>
      <x:c r="E16348" s="21" t="s">
        <x:v>34</x:v>
      </x:c>
      <x:c r="F16348" s="33" t="s">
        <x:v>16702</x:v>
      </x:c>
      <x:c r="G16348" s="33" t="s">
        <x:v>16701</x:v>
      </x:c>
      <x:c r="H16348" s="22">
        <x:v>0</x:v>
      </x:c>
    </x:row>
    <x:row r="16349" spans="1:8" ht="20.149999999999999" customHeight="1" x14ac:dyDescent="0.35">
      <x:c r="A16349" s="21">
        <x:v>3019870689</x:v>
      </x:c>
      <x:c r="B16349" s="23" t="s">
        <x:v>13</x:v>
      </x:c>
      <x:c r="C16349" s="21" t="s">
        <x:v>45788</x:v>
      </x:c>
      <x:c r="D16349" s="21" t="s">
        <x:v>60036</x:v>
      </x:c>
      <x:c r="E16349" s="25" t="s">
        <x:v>14</x:v>
      </x:c>
      <x:c r="F16349" s="33" t="s">
        <x:v>16704</x:v>
      </x:c>
      <x:c r="G16349" s="33" t="s">
        <x:v>16703</x:v>
      </x:c>
      <x:c r="H16349" s="22">
        <x:v>0</x:v>
      </x:c>
    </x:row>
    <x:row r="16350" spans="1:8" ht="20.149999999999999" customHeight="1" x14ac:dyDescent="0.35">
      <x:c r="A16350" s="21">
        <x:v>3019870690</x:v>
      </x:c>
      <x:c r="B16350" s="23" t="s">
        <x:v>13</x:v>
      </x:c>
      <x:c r="C16350" s="21" t="s">
        <x:v>40329</x:v>
      </x:c>
      <x:c r="D16350" s="21" t="s">
        <x:v>60037</x:v>
      </x:c>
      <x:c r="E16350" s="21" t="s">
        <x:v>34</x:v>
      </x:c>
      <x:c r="F16350" s="33" t="s">
        <x:v>16706</x:v>
      </x:c>
      <x:c r="G16350" s="33" t="s">
        <x:v>16705</x:v>
      </x:c>
      <x:c r="H16350" s="22">
        <x:v>0</x:v>
      </x:c>
    </x:row>
    <x:row r="16351" spans="1:8" ht="20.149999999999999" customHeight="1" x14ac:dyDescent="0.35">
      <x:c r="A16351" s="21">
        <x:v>3019870691</x:v>
      </x:c>
      <x:c r="B16351" s="23" t="s">
        <x:v>13</x:v>
      </x:c>
      <x:c r="C16351" s="21" t="s">
        <x:v>45789</x:v>
      </x:c>
      <x:c r="D16351" s="21" t="s">
        <x:v>60038</x:v>
      </x:c>
      <x:c r="E16351" s="21" t="s">
        <x:v>14</x:v>
      </x:c>
      <x:c r="F16351" s="33" t="s">
        <x:v>16708</x:v>
      </x:c>
      <x:c r="G16351" s="33" t="s">
        <x:v>16707</x:v>
      </x:c>
      <x:c r="H16351" s="22">
        <x:v>0</x:v>
      </x:c>
    </x:row>
    <x:row r="16352" spans="1:8" ht="20.149999999999999" customHeight="1" x14ac:dyDescent="0.35">
      <x:c r="A16352" s="21">
        <x:v>3019870692</x:v>
      </x:c>
      <x:c r="B16352" s="23" t="s">
        <x:v>13</x:v>
      </x:c>
      <x:c r="C16352" s="21" t="s">
        <x:v>45790</x:v>
      </x:c>
      <x:c r="D16352" s="21" t="s">
        <x:v>58503</x:v>
      </x:c>
      <x:c r="E16352" s="25" t="s">
        <x:v>34</x:v>
      </x:c>
      <x:c r="F16352" s="33" t="s">
        <x:v>16710</x:v>
      </x:c>
      <x:c r="G16352" s="33" t="s">
        <x:v>16709</x:v>
      </x:c>
      <x:c r="H16352" s="22">
        <x:v>0</x:v>
      </x:c>
    </x:row>
    <x:row r="16353" spans="1:8" ht="20.149999999999999" customHeight="1" x14ac:dyDescent="0.35">
      <x:c r="A16353" s="21">
        <x:v>3019870693</x:v>
      </x:c>
      <x:c r="B16353" s="23" t="s">
        <x:v>13</x:v>
      </x:c>
      <x:c r="C16353" s="21" t="s">
        <x:v>42275</x:v>
      </x:c>
      <x:c r="D16353" s="21" t="s">
        <x:v>59789</x:v>
      </x:c>
      <x:c r="E16353" s="25" t="s">
        <x:v>14</x:v>
      </x:c>
      <x:c r="F16353" s="33" t="s">
        <x:v>16712</x:v>
      </x:c>
      <x:c r="G16353" s="33" t="s">
        <x:v>16711</x:v>
      </x:c>
      <x:c r="H16353" s="22">
        <x:v>0</x:v>
      </x:c>
    </x:row>
    <x:row r="16354" spans="1:8" ht="20.149999999999999" customHeight="1" x14ac:dyDescent="0.35">
      <x:c r="A16354" s="21">
        <x:v>3019870694</x:v>
      </x:c>
      <x:c r="B16354" s="23" t="s">
        <x:v>13</x:v>
      </x:c>
      <x:c r="C16354" s="21" t="s">
        <x:v>45791</x:v>
      </x:c>
      <x:c r="D16354" s="21" t="s">
        <x:v>58423</x:v>
      </x:c>
      <x:c r="E16354" s="25" t="s">
        <x:v>14</x:v>
      </x:c>
      <x:c r="F16354" s="33" t="s">
        <x:v>16714</x:v>
      </x:c>
      <x:c r="G16354" s="33" t="s">
        <x:v>16713</x:v>
      </x:c>
      <x:c r="H16354" s="22">
        <x:v>0</x:v>
      </x:c>
    </x:row>
    <x:row r="16355" spans="1:8" ht="20.149999999999999" customHeight="1" x14ac:dyDescent="0.35">
      <x:c r="A16355" s="21">
        <x:v>3019870698</x:v>
      </x:c>
      <x:c r="B16355" s="23" t="s">
        <x:v>13</x:v>
      </x:c>
      <x:c r="C16355" s="21" t="s">
        <x:v>45792</x:v>
      </x:c>
      <x:c r="D16355" s="21" t="s">
        <x:v>57101</x:v>
      </x:c>
      <x:c r="E16355" s="25" t="s">
        <x:v>34</x:v>
      </x:c>
      <x:c r="F16355" s="33" t="s">
        <x:v>16716</x:v>
      </x:c>
      <x:c r="G16355" s="33" t="s">
        <x:v>16715</x:v>
      </x:c>
      <x:c r="H16355" s="22">
        <x:v>0</x:v>
      </x:c>
    </x:row>
    <x:row r="16356" spans="1:8" ht="20.149999999999999" customHeight="1" x14ac:dyDescent="0.35">
      <x:c r="A16356" s="21">
        <x:v>3019870699</x:v>
      </x:c>
      <x:c r="B16356" s="23" t="s">
        <x:v>13</x:v>
      </x:c>
      <x:c r="C16356" s="21" t="s">
        <x:v>39986</x:v>
      </x:c>
      <x:c r="D16356" s="21" t="s">
        <x:v>57436</x:v>
      </x:c>
      <x:c r="E16356" s="21" t="s">
        <x:v>34</x:v>
      </x:c>
      <x:c r="F16356" s="33" t="s">
        <x:v>16718</x:v>
      </x:c>
      <x:c r="G16356" s="33" t="s">
        <x:v>16717</x:v>
      </x:c>
      <x:c r="H16356" s="22">
        <x:v>0</x:v>
      </x:c>
    </x:row>
    <x:row r="16357" spans="1:8" ht="20.149999999999999" customHeight="1" x14ac:dyDescent="0.35">
      <x:c r="A16357" s="21">
        <x:v>3019870700</x:v>
      </x:c>
      <x:c r="B16357" s="23" t="s">
        <x:v>13</x:v>
      </x:c>
      <x:c r="C16357" s="31" t="s">
        <x:v>45793</x:v>
      </x:c>
      <x:c r="D16357" s="21" t="s">
        <x:v>60039</x:v>
      </x:c>
      <x:c r="E16357" s="25" t="s">
        <x:v>34</x:v>
      </x:c>
      <x:c r="F16357" s="33" t="s">
        <x:v>16720</x:v>
      </x:c>
      <x:c r="G16357" s="33" t="s">
        <x:v>16719</x:v>
      </x:c>
      <x:c r="H16357" s="22">
        <x:v>0</x:v>
      </x:c>
    </x:row>
    <x:row r="16358" spans="1:8" ht="20.149999999999999" customHeight="1" x14ac:dyDescent="0.35">
      <x:c r="A16358" s="21">
        <x:v>3019870702</x:v>
      </x:c>
      <x:c r="B16358" s="23" t="s">
        <x:v>13</x:v>
      </x:c>
      <x:c r="C16358" s="21" t="s">
        <x:v>45794</x:v>
      </x:c>
      <x:c r="D16358" s="21" t="s">
        <x:v>59762</x:v>
      </x:c>
      <x:c r="E16358" s="25" t="s">
        <x:v>34</x:v>
      </x:c>
      <x:c r="F16358" s="33" t="s">
        <x:v>16722</x:v>
      </x:c>
      <x:c r="G16358" s="33" t="s">
        <x:v>16721</x:v>
      </x:c>
      <x:c r="H16358" s="22">
        <x:v>0</x:v>
      </x:c>
    </x:row>
    <x:row r="16359" spans="1:8" ht="20.149999999999999" customHeight="1" x14ac:dyDescent="0.35">
      <x:c r="A16359" s="21">
        <x:v>3019870704</x:v>
      </x:c>
      <x:c r="B16359" s="23" t="s">
        <x:v>13</x:v>
      </x:c>
      <x:c r="C16359" s="21" t="s">
        <x:v>45795</x:v>
      </x:c>
      <x:c r="D16359" s="21" t="s">
        <x:v>60040</x:v>
      </x:c>
      <x:c r="E16359" s="25" t="s">
        <x:v>14</x:v>
      </x:c>
      <x:c r="F16359" s="33" t="s">
        <x:v>16724</x:v>
      </x:c>
      <x:c r="G16359" s="33" t="s">
        <x:v>16723</x:v>
      </x:c>
      <x:c r="H16359" s="22">
        <x:v>0</x:v>
      </x:c>
    </x:row>
    <x:row r="16360" spans="1:8" ht="20.149999999999999" customHeight="1" x14ac:dyDescent="0.35">
      <x:c r="A16360" s="21">
        <x:v>3019870705</x:v>
      </x:c>
      <x:c r="B16360" s="23" t="s">
        <x:v>13</x:v>
      </x:c>
      <x:c r="C16360" s="21" t="s">
        <x:v>41452</x:v>
      </x:c>
      <x:c r="D16360" s="21" t="s">
        <x:v>57768</x:v>
      </x:c>
      <x:c r="E16360" s="25" t="s">
        <x:v>14</x:v>
      </x:c>
      <x:c r="F16360" s="33" t="s">
        <x:v>16726</x:v>
      </x:c>
      <x:c r="G16360" s="33" t="s">
        <x:v>16725</x:v>
      </x:c>
      <x:c r="H16360" s="22">
        <x:v>0</x:v>
      </x:c>
    </x:row>
    <x:row r="16361" spans="1:8" ht="20.149999999999999" customHeight="1" x14ac:dyDescent="0.35">
      <x:c r="A16361" s="21">
        <x:v>3019870706</x:v>
      </x:c>
      <x:c r="B16361" s="23" t="s">
        <x:v>13</x:v>
      </x:c>
      <x:c r="C16361" s="21" t="s">
        <x:v>38483</x:v>
      </x:c>
      <x:c r="D16361" s="21" t="s">
        <x:v>59597</x:v>
      </x:c>
      <x:c r="E16361" s="21" t="s">
        <x:v>14</x:v>
      </x:c>
      <x:c r="F16361" s="33" t="s">
        <x:v>16728</x:v>
      </x:c>
      <x:c r="G16361" s="33" t="s">
        <x:v>16727</x:v>
      </x:c>
      <x:c r="H16361" s="22">
        <x:v>0</x:v>
      </x:c>
    </x:row>
    <x:row r="16362" spans="1:8" ht="20.149999999999999" customHeight="1" x14ac:dyDescent="0.35">
      <x:c r="A16362" s="21">
        <x:v>3019870707</x:v>
      </x:c>
      <x:c r="B16362" s="23" t="s">
        <x:v>13</x:v>
      </x:c>
      <x:c r="C16362" s="21" t="s">
        <x:v>45796</x:v>
      </x:c>
      <x:c r="D16362" s="21" t="s">
        <x:v>57173</x:v>
      </x:c>
      <x:c r="E16362" s="21" t="s">
        <x:v>14</x:v>
      </x:c>
      <x:c r="F16362" s="33" t="s">
        <x:v>16730</x:v>
      </x:c>
      <x:c r="G16362" s="33" t="s">
        <x:v>16729</x:v>
      </x:c>
      <x:c r="H16362" s="22">
        <x:v>0</x:v>
      </x:c>
    </x:row>
    <x:row r="16363" spans="1:8" ht="20.149999999999999" customHeight="1" x14ac:dyDescent="0.35">
      <x:c r="A16363" s="21">
        <x:v>3019870709</x:v>
      </x:c>
      <x:c r="B16363" s="23" t="s">
        <x:v>13</x:v>
      </x:c>
      <x:c r="C16363" s="21" t="s">
        <x:v>45797</x:v>
      </x:c>
      <x:c r="D16363" s="21" t="s">
        <x:v>60041</x:v>
      </x:c>
      <x:c r="E16363" s="25" t="s">
        <x:v>34</x:v>
      </x:c>
      <x:c r="F16363" s="33" t="s">
        <x:v>16732</x:v>
      </x:c>
      <x:c r="G16363" s="33" t="s">
        <x:v>16731</x:v>
      </x:c>
      <x:c r="H16363" s="22">
        <x:v>0</x:v>
      </x:c>
    </x:row>
    <x:row r="16364" spans="1:8" ht="20.149999999999999" customHeight="1" x14ac:dyDescent="0.35">
      <x:c r="A16364" s="21">
        <x:v>3019870710</x:v>
      </x:c>
      <x:c r="B16364" s="23" t="s">
        <x:v>13</x:v>
      </x:c>
      <x:c r="C16364" s="21" t="s">
        <x:v>40394</x:v>
      </x:c>
      <x:c r="D16364" s="21" t="s">
        <x:v>59598</x:v>
      </x:c>
      <x:c r="E16364" s="25" t="s">
        <x:v>34</x:v>
      </x:c>
      <x:c r="F16364" s="33" t="s">
        <x:v>16734</x:v>
      </x:c>
      <x:c r="G16364" s="33" t="s">
        <x:v>16733</x:v>
      </x:c>
      <x:c r="H16364" s="22">
        <x:v>0</x:v>
      </x:c>
    </x:row>
    <x:row r="16365" spans="1:8" ht="20.149999999999999" customHeight="1" x14ac:dyDescent="0.35">
      <x:c r="A16365" s="21">
        <x:v>3019870711</x:v>
      </x:c>
      <x:c r="B16365" s="23" t="s">
        <x:v>13</x:v>
      </x:c>
      <x:c r="C16365" s="21" t="s">
        <x:v>40107</x:v>
      </x:c>
      <x:c r="D16365" s="21" t="s">
        <x:v>60001</x:v>
      </x:c>
      <x:c r="E16365" s="21" t="s">
        <x:v>34</x:v>
      </x:c>
      <x:c r="F16365" s="33" t="s">
        <x:v>16736</x:v>
      </x:c>
      <x:c r="G16365" s="33" t="s">
        <x:v>16735</x:v>
      </x:c>
      <x:c r="H16365" s="22">
        <x:v>0</x:v>
      </x:c>
    </x:row>
    <x:row r="16366" spans="1:8" ht="20.149999999999999" customHeight="1" x14ac:dyDescent="0.35">
      <x:c r="A16366" s="21">
        <x:v>3019870712</x:v>
      </x:c>
      <x:c r="B16366" s="23" t="s">
        <x:v>13</x:v>
      </x:c>
      <x:c r="C16366" s="21" t="s">
        <x:v>45798</x:v>
      </x:c>
      <x:c r="D16366" s="21" t="s">
        <x:v>60042</x:v>
      </x:c>
      <x:c r="E16366" s="21" t="s">
        <x:v>34</x:v>
      </x:c>
      <x:c r="F16366" s="33" t="s">
        <x:v>16738</x:v>
      </x:c>
      <x:c r="G16366" s="33" t="s">
        <x:v>16737</x:v>
      </x:c>
      <x:c r="H16366" s="22">
        <x:v>0</x:v>
      </x:c>
    </x:row>
    <x:row r="16367" spans="1:8" ht="20.149999999999999" customHeight="1" x14ac:dyDescent="0.35">
      <x:c r="A16367" s="21">
        <x:v>3019870714</x:v>
      </x:c>
      <x:c r="B16367" s="23" t="s">
        <x:v>13</x:v>
      </x:c>
      <x:c r="C16367" s="21" t="s">
        <x:v>45799</x:v>
      </x:c>
      <x:c r="D16367" s="21" t="s">
        <x:v>56888</x:v>
      </x:c>
      <x:c r="E16367" s="21" t="s">
        <x:v>34</x:v>
      </x:c>
      <x:c r="F16367" s="33" t="s">
        <x:v>16740</x:v>
      </x:c>
      <x:c r="G16367" s="33" t="s">
        <x:v>16739</x:v>
      </x:c>
      <x:c r="H16367" s="22">
        <x:v>0</x:v>
      </x:c>
    </x:row>
    <x:row r="16368" spans="1:8" ht="20.149999999999999" customHeight="1" x14ac:dyDescent="0.35">
      <x:c r="A16368" s="21">
        <x:v>3019870715</x:v>
      </x:c>
      <x:c r="B16368" s="23" t="s">
        <x:v>13</x:v>
      </x:c>
      <x:c r="C16368" s="21" t="s">
        <x:v>45800</x:v>
      </x:c>
      <x:c r="D16368" s="21" t="s">
        <x:v>57973</x:v>
      </x:c>
      <x:c r="E16368" s="21" t="s">
        <x:v>14</x:v>
      </x:c>
      <x:c r="F16368" s="33" t="s">
        <x:v>16742</x:v>
      </x:c>
      <x:c r="G16368" s="33" t="s">
        <x:v>16741</x:v>
      </x:c>
      <x:c r="H16368" s="22">
        <x:v>0</x:v>
      </x:c>
    </x:row>
    <x:row r="16369" spans="1:8" ht="20.149999999999999" customHeight="1" x14ac:dyDescent="0.35">
      <x:c r="A16369" s="21">
        <x:v>3019870721</x:v>
      </x:c>
      <x:c r="B16369" s="23" t="s">
        <x:v>13</x:v>
      </x:c>
      <x:c r="C16369" s="21" t="s">
        <x:v>45801</x:v>
      </x:c>
      <x:c r="D16369" s="21" t="s">
        <x:v>59838</x:v>
      </x:c>
      <x:c r="E16369" s="21" t="s">
        <x:v>14</x:v>
      </x:c>
      <x:c r="F16369" s="33" t="s">
        <x:v>16744</x:v>
      </x:c>
      <x:c r="G16369" s="33" t="s">
        <x:v>16743</x:v>
      </x:c>
      <x:c r="H16369" s="22">
        <x:v>0</x:v>
      </x:c>
    </x:row>
    <x:row r="16370" spans="1:8" ht="20.149999999999999" customHeight="1" x14ac:dyDescent="0.35">
      <x:c r="A16370" s="21">
        <x:v>3019870722</x:v>
      </x:c>
      <x:c r="B16370" s="23" t="s">
        <x:v>13</x:v>
      </x:c>
      <x:c r="C16370" s="21" t="s">
        <x:v>38849</x:v>
      </x:c>
      <x:c r="D16370" s="21" t="s">
        <x:v>58920</x:v>
      </x:c>
      <x:c r="E16370" s="21" t="s">
        <x:v>14</x:v>
      </x:c>
      <x:c r="F16370" s="33" t="s">
        <x:v>16746</x:v>
      </x:c>
      <x:c r="G16370" s="33" t="s">
        <x:v>16745</x:v>
      </x:c>
      <x:c r="H16370" s="22">
        <x:v>0</x:v>
      </x:c>
    </x:row>
    <x:row r="16371" spans="1:8" ht="20.149999999999999" customHeight="1" x14ac:dyDescent="0.35">
      <x:c r="A16371" s="21">
        <x:v>3019870723</x:v>
      </x:c>
      <x:c r="B16371" s="23" t="s">
        <x:v>13</x:v>
      </x:c>
      <x:c r="C16371" s="21" t="s">
        <x:v>38515</x:v>
      </x:c>
      <x:c r="D16371" s="21" t="s">
        <x:v>58341</x:v>
      </x:c>
      <x:c r="E16371" s="21" t="s">
        <x:v>14</x:v>
      </x:c>
      <x:c r="F16371" s="33" t="s">
        <x:v>16748</x:v>
      </x:c>
      <x:c r="G16371" s="33" t="s">
        <x:v>16747</x:v>
      </x:c>
      <x:c r="H16371" s="22">
        <x:v>0</x:v>
      </x:c>
    </x:row>
    <x:row r="16372" spans="1:8" ht="20.149999999999999" customHeight="1" x14ac:dyDescent="0.35">
      <x:c r="A16372" s="21">
        <x:v>3019870725</x:v>
      </x:c>
      <x:c r="B16372" s="23" t="s">
        <x:v>13</x:v>
      </x:c>
      <x:c r="C16372" s="21" t="s">
        <x:v>45802</x:v>
      </x:c>
      <x:c r="D16372" s="21" t="s">
        <x:v>57512</x:v>
      </x:c>
      <x:c r="E16372" s="21" t="s">
        <x:v>34</x:v>
      </x:c>
      <x:c r="F16372" s="33" t="s">
        <x:v>16750</x:v>
      </x:c>
      <x:c r="G16372" s="33" t="s">
        <x:v>16749</x:v>
      </x:c>
      <x:c r="H16372" s="22">
        <x:v>0</x:v>
      </x:c>
    </x:row>
    <x:row r="16373" spans="1:8" ht="20.149999999999999" customHeight="1" x14ac:dyDescent="0.35">
      <x:c r="A16373" s="21">
        <x:v>3019870726</x:v>
      </x:c>
      <x:c r="B16373" s="23" t="s">
        <x:v>13</x:v>
      </x:c>
      <x:c r="C16373" s="21" t="s">
        <x:v>45803</x:v>
      </x:c>
      <x:c r="D16373" s="21" t="s">
        <x:v>59708</x:v>
      </x:c>
      <x:c r="E16373" s="21" t="s">
        <x:v>34</x:v>
      </x:c>
      <x:c r="F16373" s="33" t="s">
        <x:v>16752</x:v>
      </x:c>
      <x:c r="G16373" s="33" t="s">
        <x:v>16751</x:v>
      </x:c>
      <x:c r="H16373" s="22">
        <x:v>0</x:v>
      </x:c>
    </x:row>
    <x:row r="16374" spans="1:8" ht="20.149999999999999" customHeight="1" x14ac:dyDescent="0.35">
      <x:c r="A16374" s="21">
        <x:v>3019870727</x:v>
      </x:c>
      <x:c r="B16374" s="23" t="s">
        <x:v>13</x:v>
      </x:c>
      <x:c r="C16374" s="21" t="s">
        <x:v>45804</x:v>
      </x:c>
      <x:c r="D16374" s="21" t="s">
        <x:v>60043</x:v>
      </x:c>
      <x:c r="E16374" s="21" t="s">
        <x:v>34</x:v>
      </x:c>
      <x:c r="F16374" s="33" t="s">
        <x:v>16754</x:v>
      </x:c>
      <x:c r="G16374" s="33" t="s">
        <x:v>16753</x:v>
      </x:c>
      <x:c r="H16374" s="22">
        <x:v>0</x:v>
      </x:c>
    </x:row>
    <x:row r="16375" spans="1:8" ht="20.149999999999999" customHeight="1" x14ac:dyDescent="0.35">
      <x:c r="A16375" s="21">
        <x:v>3019870728</x:v>
      </x:c>
      <x:c r="B16375" s="23" t="s">
        <x:v>13</x:v>
      </x:c>
      <x:c r="C16375" s="21" t="s">
        <x:v>38742</x:v>
      </x:c>
      <x:c r="D16375" s="21" t="s">
        <x:v>59387</x:v>
      </x:c>
      <x:c r="E16375" s="25" t="s">
        <x:v>34</x:v>
      </x:c>
      <x:c r="F16375" s="33" t="s">
        <x:v>16756</x:v>
      </x:c>
      <x:c r="G16375" s="33" t="s">
        <x:v>16755</x:v>
      </x:c>
      <x:c r="H16375" s="22">
        <x:v>0</x:v>
      </x:c>
    </x:row>
    <x:row r="16376" spans="1:8" ht="20.149999999999999" customHeight="1" x14ac:dyDescent="0.35">
      <x:c r="A16376" s="21">
        <x:v>3019870732</x:v>
      </x:c>
      <x:c r="B16376" s="23" t="s">
        <x:v>13</x:v>
      </x:c>
      <x:c r="C16376" s="21" t="s">
        <x:v>45805</x:v>
      </x:c>
      <x:c r="D16376" s="21" t="s">
        <x:v>59971</x:v>
      </x:c>
      <x:c r="E16376" s="21" t="s">
        <x:v>34</x:v>
      </x:c>
      <x:c r="F16376" s="33" t="s">
        <x:v>16758</x:v>
      </x:c>
      <x:c r="G16376" s="33" t="s">
        <x:v>16757</x:v>
      </x:c>
      <x:c r="H16376" s="22">
        <x:v>0</x:v>
      </x:c>
    </x:row>
    <x:row r="16377" spans="1:8" ht="20.149999999999999" customHeight="1" x14ac:dyDescent="0.35">
      <x:c r="A16377" s="21">
        <x:v>3019870734</x:v>
      </x:c>
      <x:c r="B16377" s="23" t="s">
        <x:v>13</x:v>
      </x:c>
      <x:c r="C16377" s="21" t="s">
        <x:v>36808</x:v>
      </x:c>
      <x:c r="D16377" s="21" t="s">
        <x:v>57340</x:v>
      </x:c>
      <x:c r="E16377" s="25" t="s">
        <x:v>34</x:v>
      </x:c>
      <x:c r="F16377" s="33" t="s">
        <x:v>16760</x:v>
      </x:c>
      <x:c r="G16377" s="33" t="s">
        <x:v>16759</x:v>
      </x:c>
      <x:c r="H16377" s="22">
        <x:v>0</x:v>
      </x:c>
    </x:row>
    <x:row r="16378" spans="1:8" ht="20.149999999999999" customHeight="1" x14ac:dyDescent="0.35">
      <x:c r="A16378" s="21">
        <x:v>3019870735</x:v>
      </x:c>
      <x:c r="B16378" s="23" t="s">
        <x:v>13</x:v>
      </x:c>
      <x:c r="C16378" s="21" t="s">
        <x:v>45806</x:v>
      </x:c>
      <x:c r="D16378" s="21" t="s">
        <x:v>57581</x:v>
      </x:c>
      <x:c r="E16378" s="25" t="s">
        <x:v>14</x:v>
      </x:c>
      <x:c r="F16378" s="33" t="s">
        <x:v>16762</x:v>
      </x:c>
      <x:c r="G16378" s="33" t="s">
        <x:v>16761</x:v>
      </x:c>
      <x:c r="H16378" s="22">
        <x:v>0</x:v>
      </x:c>
    </x:row>
    <x:row r="16379" spans="1:8" ht="20.149999999999999" customHeight="1" x14ac:dyDescent="0.35">
      <x:c r="A16379" s="21">
        <x:v>3019870737</x:v>
      </x:c>
      <x:c r="B16379" s="23" t="s">
        <x:v>13</x:v>
      </x:c>
      <x:c r="C16379" s="21" t="s">
        <x:v>45807</x:v>
      </x:c>
      <x:c r="D16379" s="21" t="s">
        <x:v>60044</x:v>
      </x:c>
      <x:c r="E16379" s="21" t="s">
        <x:v>34</x:v>
      </x:c>
      <x:c r="F16379" s="33" t="s">
        <x:v>16764</x:v>
      </x:c>
      <x:c r="G16379" s="33" t="s">
        <x:v>16763</x:v>
      </x:c>
      <x:c r="H16379" s="22">
        <x:v>0</x:v>
      </x:c>
    </x:row>
    <x:row r="16380" spans="1:8" ht="20.149999999999999" customHeight="1" x14ac:dyDescent="0.35">
      <x:c r="A16380" s="21">
        <x:v>3019870738</x:v>
      </x:c>
      <x:c r="B16380" s="23" t="s">
        <x:v>13</x:v>
      </x:c>
      <x:c r="C16380" s="21" t="s">
        <x:v>45808</x:v>
      </x:c>
      <x:c r="D16380" s="21" t="s">
        <x:v>57511</x:v>
      </x:c>
      <x:c r="E16380" s="25" t="s">
        <x:v>34</x:v>
      </x:c>
      <x:c r="F16380" s="33" t="s">
        <x:v>16766</x:v>
      </x:c>
      <x:c r="G16380" s="33" t="s">
        <x:v>16765</x:v>
      </x:c>
      <x:c r="H16380" s="22">
        <x:v>0</x:v>
      </x:c>
    </x:row>
    <x:row r="16381" spans="1:8" ht="20.149999999999999" customHeight="1" x14ac:dyDescent="0.35">
      <x:c r="A16381" s="21">
        <x:v>3019870741</x:v>
      </x:c>
      <x:c r="B16381" s="23" t="s">
        <x:v>13</x:v>
      </x:c>
      <x:c r="C16381" s="21" t="s">
        <x:v>41478</x:v>
      </x:c>
      <x:c r="D16381" s="21" t="s">
        <x:v>57714</x:v>
      </x:c>
      <x:c r="E16381" s="25" t="s">
        <x:v>14</x:v>
      </x:c>
      <x:c r="F16381" s="33" t="s">
        <x:v>16768</x:v>
      </x:c>
      <x:c r="G16381" s="33" t="s">
        <x:v>16767</x:v>
      </x:c>
      <x:c r="H16381" s="22">
        <x:v>0</x:v>
      </x:c>
    </x:row>
    <x:row r="16382" spans="1:8" ht="20.149999999999999" customHeight="1" x14ac:dyDescent="0.35">
      <x:c r="A16382" s="21">
        <x:v>3019870742</x:v>
      </x:c>
      <x:c r="B16382" s="23" t="s">
        <x:v>13</x:v>
      </x:c>
      <x:c r="C16382" s="21" t="s">
        <x:v>45809</x:v>
      </x:c>
      <x:c r="D16382" s="21" t="s">
        <x:v>59012</x:v>
      </x:c>
      <x:c r="E16382" s="25" t="s">
        <x:v>34</x:v>
      </x:c>
      <x:c r="F16382" s="33" t="s">
        <x:v>16770</x:v>
      </x:c>
      <x:c r="G16382" s="33" t="s">
        <x:v>16769</x:v>
      </x:c>
      <x:c r="H16382" s="22">
        <x:v>0</x:v>
      </x:c>
    </x:row>
    <x:row r="16383" spans="1:8" ht="20.149999999999999" customHeight="1" x14ac:dyDescent="0.35">
      <x:c r="A16383" s="21">
        <x:v>3019870744</x:v>
      </x:c>
      <x:c r="B16383" s="23" t="s">
        <x:v>13</x:v>
      </x:c>
      <x:c r="C16383" s="21" t="s">
        <x:v>45810</x:v>
      </x:c>
      <x:c r="D16383" s="21" t="s">
        <x:v>57275</x:v>
      </x:c>
      <x:c r="E16383" s="21" t="s">
        <x:v>14</x:v>
      </x:c>
      <x:c r="F16383" s="33" t="s">
        <x:v>16771</x:v>
      </x:c>
      <x:c r="G16383" s="33" t="s">
        <x:v>16719</x:v>
      </x:c>
      <x:c r="H16383" s="22">
        <x:v>0</x:v>
      </x:c>
    </x:row>
    <x:row r="16384" spans="1:8" ht="20.149999999999999" customHeight="1" x14ac:dyDescent="0.35">
      <x:c r="A16384" s="21">
        <x:v>3019870745</x:v>
      </x:c>
      <x:c r="B16384" s="23" t="s">
        <x:v>13</x:v>
      </x:c>
      <x:c r="C16384" s="21" t="s">
        <x:v>39869</x:v>
      </x:c>
      <x:c r="D16384" s="21" t="s">
        <x:v>59330</x:v>
      </x:c>
      <x:c r="E16384" s="21" t="s">
        <x:v>14</x:v>
      </x:c>
      <x:c r="F16384" s="33" t="s">
        <x:v>16773</x:v>
      </x:c>
      <x:c r="G16384" s="33" t="s">
        <x:v>16772</x:v>
      </x:c>
      <x:c r="H16384" s="22">
        <x:v>0</x:v>
      </x:c>
    </x:row>
    <x:row r="16385" spans="1:8" ht="20.149999999999999" customHeight="1" x14ac:dyDescent="0.35">
      <x:c r="A16385" s="21">
        <x:v>3019870746</x:v>
      </x:c>
      <x:c r="B16385" s="23" t="s">
        <x:v>13</x:v>
      </x:c>
      <x:c r="C16385" s="21" t="s">
        <x:v>45811</x:v>
      </x:c>
      <x:c r="D16385" s="21" t="s">
        <x:v>59377</x:v>
      </x:c>
      <x:c r="E16385" s="21" t="s">
        <x:v>14</x:v>
      </x:c>
      <x:c r="F16385" s="33" t="s">
        <x:v>16775</x:v>
      </x:c>
      <x:c r="G16385" s="33" t="s">
        <x:v>16774</x:v>
      </x:c>
      <x:c r="H16385" s="22">
        <x:v>0</x:v>
      </x:c>
    </x:row>
    <x:row r="16386" spans="1:8" ht="20.149999999999999" customHeight="1" x14ac:dyDescent="0.35">
      <x:c r="A16386" s="21">
        <x:v>3019870753</x:v>
      </x:c>
      <x:c r="B16386" s="23" t="s">
        <x:v>13</x:v>
      </x:c>
      <x:c r="C16386" s="21" t="s">
        <x:v>45098</x:v>
      </x:c>
      <x:c r="D16386" s="21" t="s">
        <x:v>59188</x:v>
      </x:c>
      <x:c r="E16386" s="25" t="s">
        <x:v>14</x:v>
      </x:c>
      <x:c r="F16386" s="33" t="s">
        <x:v>16777</x:v>
      </x:c>
      <x:c r="G16386" s="33" t="s">
        <x:v>16776</x:v>
      </x:c>
      <x:c r="H16386" s="22">
        <x:v>0</x:v>
      </x:c>
    </x:row>
    <x:row r="16387" spans="1:8" ht="20.149999999999999" customHeight="1" x14ac:dyDescent="0.35">
      <x:c r="A16387" s="21">
        <x:v>3019870755</x:v>
      </x:c>
      <x:c r="B16387" s="23" t="s">
        <x:v>13</x:v>
      </x:c>
      <x:c r="C16387" s="21" t="s">
        <x:v>38291</x:v>
      </x:c>
      <x:c r="D16387" s="21" t="s">
        <x:v>57435</x:v>
      </x:c>
      <x:c r="E16387" s="21" t="s">
        <x:v>14</x:v>
      </x:c>
      <x:c r="F16387" s="33" t="s">
        <x:v>16779</x:v>
      </x:c>
      <x:c r="G16387" s="33" t="s">
        <x:v>16778</x:v>
      </x:c>
      <x:c r="H16387" s="22">
        <x:v>0</x:v>
      </x:c>
    </x:row>
    <x:row r="16388" spans="1:8" ht="20.149999999999999" customHeight="1" x14ac:dyDescent="0.35">
      <x:c r="A16388" s="21">
        <x:v>3019870756</x:v>
      </x:c>
      <x:c r="B16388" s="23" t="s">
        <x:v>13</x:v>
      </x:c>
      <x:c r="C16388" s="21" t="s">
        <x:v>37387</x:v>
      </x:c>
      <x:c r="D16388" s="21" t="s">
        <x:v>59844</x:v>
      </x:c>
      <x:c r="E16388" s="25" t="s">
        <x:v>14</x:v>
      </x:c>
      <x:c r="F16388" s="33" t="s">
        <x:v>16781</x:v>
      </x:c>
      <x:c r="G16388" s="33" t="s">
        <x:v>16780</x:v>
      </x:c>
      <x:c r="H16388" s="22">
        <x:v>0</x:v>
      </x:c>
    </x:row>
    <x:row r="16389" spans="1:8" ht="20.149999999999999" customHeight="1" x14ac:dyDescent="0.35">
      <x:c r="A16389" s="21">
        <x:v>3019870761</x:v>
      </x:c>
      <x:c r="B16389" s="23" t="s">
        <x:v>13</x:v>
      </x:c>
      <x:c r="C16389" s="21" t="s">
        <x:v>45812</x:v>
      </x:c>
      <x:c r="D16389" s="21" t="s">
        <x:v>60045</x:v>
      </x:c>
      <x:c r="E16389" s="21" t="s">
        <x:v>14</x:v>
      </x:c>
      <x:c r="F16389" s="33" t="s">
        <x:v>16783</x:v>
      </x:c>
      <x:c r="G16389" s="33" t="s">
        <x:v>16782</x:v>
      </x:c>
      <x:c r="H16389" s="22">
        <x:v>0</x:v>
      </x:c>
    </x:row>
    <x:row r="16390" spans="1:8" ht="20.149999999999999" customHeight="1" x14ac:dyDescent="0.35">
      <x:c r="A16390" s="21">
        <x:v>3019870762</x:v>
      </x:c>
      <x:c r="B16390" s="23" t="s">
        <x:v>13</x:v>
      </x:c>
      <x:c r="C16390" s="21" t="s">
        <x:v>45813</x:v>
      </x:c>
      <x:c r="D16390" s="21" t="s">
        <x:v>57586</x:v>
      </x:c>
      <x:c r="E16390" s="21" t="s">
        <x:v>14</x:v>
      </x:c>
      <x:c r="F16390" s="33" t="s">
        <x:v>16785</x:v>
      </x:c>
      <x:c r="G16390" s="33" t="s">
        <x:v>16784</x:v>
      </x:c>
      <x:c r="H16390" s="22">
        <x:v>0</x:v>
      </x:c>
    </x:row>
    <x:row r="16391" spans="1:8" ht="20.149999999999999" customHeight="1" x14ac:dyDescent="0.35">
      <x:c r="A16391" s="21">
        <x:v>3019870763</x:v>
      </x:c>
      <x:c r="B16391" s="23" t="s">
        <x:v>13</x:v>
      </x:c>
      <x:c r="C16391" s="21" t="s">
        <x:v>41214</x:v>
      </x:c>
      <x:c r="D16391" s="21" t="s">
        <x:v>58181</x:v>
      </x:c>
      <x:c r="E16391" s="25" t="s">
        <x:v>34</x:v>
      </x:c>
      <x:c r="F16391" s="33" t="s">
        <x:v>16787</x:v>
      </x:c>
      <x:c r="G16391" s="33" t="s">
        <x:v>16786</x:v>
      </x:c>
      <x:c r="H16391" s="22">
        <x:v>0</x:v>
      </x:c>
    </x:row>
    <x:row r="16392" spans="1:8" ht="20.149999999999999" customHeight="1" x14ac:dyDescent="0.35">
      <x:c r="A16392" s="21">
        <x:v>3019870767</x:v>
      </x:c>
      <x:c r="B16392" s="23" t="s">
        <x:v>13</x:v>
      </x:c>
      <x:c r="C16392" s="21" t="s">
        <x:v>37707</x:v>
      </x:c>
      <x:c r="D16392" s="21" t="s">
        <x:v>56687</x:v>
      </x:c>
      <x:c r="E16392" s="21" t="s">
        <x:v>34</x:v>
      </x:c>
      <x:c r="F16392" s="33" t="s">
        <x:v>16789</x:v>
      </x:c>
      <x:c r="G16392" s="33" t="s">
        <x:v>16788</x:v>
      </x:c>
      <x:c r="H16392" s="22">
        <x:v>0</x:v>
      </x:c>
    </x:row>
    <x:row r="16393" spans="1:8" ht="20.149999999999999" customHeight="1" x14ac:dyDescent="0.35">
      <x:c r="A16393" s="21">
        <x:v>3019870771</x:v>
      </x:c>
      <x:c r="B16393" s="23" t="s">
        <x:v>13</x:v>
      </x:c>
      <x:c r="C16393" s="21" t="s">
        <x:v>45814</x:v>
      </x:c>
      <x:c r="D16393" s="21" t="s">
        <x:v>57815</x:v>
      </x:c>
      <x:c r="E16393" s="25" t="s">
        <x:v>34</x:v>
      </x:c>
      <x:c r="F16393" s="33" t="s">
        <x:v>16791</x:v>
      </x:c>
      <x:c r="G16393" s="33" t="s">
        <x:v>16790</x:v>
      </x:c>
      <x:c r="H16393" s="22">
        <x:v>0</x:v>
      </x:c>
    </x:row>
    <x:row r="16394" spans="1:8" ht="20.149999999999999" customHeight="1" x14ac:dyDescent="0.35">
      <x:c r="A16394" s="21">
        <x:v>3019870772</x:v>
      </x:c>
      <x:c r="B16394" s="23" t="s">
        <x:v>13</x:v>
      </x:c>
      <x:c r="C16394" s="21" t="s">
        <x:v>37434</x:v>
      </x:c>
      <x:c r="D16394" s="21" t="s">
        <x:v>57503</x:v>
      </x:c>
      <x:c r="E16394" s="25" t="s">
        <x:v>14</x:v>
      </x:c>
      <x:c r="F16394" s="33" t="s">
        <x:v>16793</x:v>
      </x:c>
      <x:c r="G16394" s="33" t="s">
        <x:v>16792</x:v>
      </x:c>
      <x:c r="H16394" s="22">
        <x:v>0</x:v>
      </x:c>
    </x:row>
    <x:row r="16395" spans="1:8" ht="20.149999999999999" customHeight="1" x14ac:dyDescent="0.35">
      <x:c r="A16395" s="21">
        <x:v>3019870773</x:v>
      </x:c>
      <x:c r="B16395" s="23" t="s">
        <x:v>13</x:v>
      </x:c>
      <x:c r="C16395" s="21" t="s">
        <x:v>45815</x:v>
      </x:c>
      <x:c r="D16395" s="21" t="s">
        <x:v>60046</x:v>
      </x:c>
      <x:c r="E16395" s="25" t="s">
        <x:v>34</x:v>
      </x:c>
      <x:c r="F16395" s="33" t="s">
        <x:v>16795</x:v>
      </x:c>
      <x:c r="G16395" s="33" t="s">
        <x:v>16794</x:v>
      </x:c>
      <x:c r="H16395" s="22">
        <x:v>0</x:v>
      </x:c>
    </x:row>
    <x:row r="16396" spans="1:8" ht="20.149999999999999" customHeight="1" x14ac:dyDescent="0.35">
      <x:c r="A16396" s="21">
        <x:v>3019870774</x:v>
      </x:c>
      <x:c r="B16396" s="23" t="s">
        <x:v>13</x:v>
      </x:c>
      <x:c r="C16396" s="21" t="s">
        <x:v>42802</x:v>
      </x:c>
      <x:c r="D16396" s="21" t="s">
        <x:v>58301</x:v>
      </x:c>
      <x:c r="E16396" s="25" t="s">
        <x:v>34</x:v>
      </x:c>
      <x:c r="F16396" s="33" t="s">
        <x:v>16797</x:v>
      </x:c>
      <x:c r="G16396" s="33" t="s">
        <x:v>16796</x:v>
      </x:c>
      <x:c r="H16396" s="22">
        <x:v>0</x:v>
      </x:c>
    </x:row>
    <x:row r="16397" spans="1:8" ht="20.149999999999999" customHeight="1" x14ac:dyDescent="0.35">
      <x:c r="A16397" s="21">
        <x:v>3019876498</x:v>
      </x:c>
      <x:c r="B16397" s="23" t="s">
        <x:v>13</x:v>
      </x:c>
      <x:c r="C16397" s="21" t="s">
        <x:v>37944</x:v>
      </x:c>
      <x:c r="D16397" s="21" t="s">
        <x:v>60047</x:v>
      </x:c>
      <x:c r="E16397" s="25" t="s">
        <x:v>14</x:v>
      </x:c>
      <x:c r="F16397" s="33" t="s">
        <x:v>16799</x:v>
      </x:c>
      <x:c r="G16397" s="33" t="s">
        <x:v>16798</x:v>
      </x:c>
      <x:c r="H16397" s="22">
        <x:v>0</x:v>
      </x:c>
    </x:row>
    <x:row r="16398" spans="1:8" ht="20.149999999999999" customHeight="1" x14ac:dyDescent="0.35">
      <x:c r="A16398" s="21">
        <x:v>3019876540</x:v>
      </x:c>
      <x:c r="B16398" s="23" t="s">
        <x:v>13</x:v>
      </x:c>
      <x:c r="C16398" s="21" t="s">
        <x:v>45816</x:v>
      </x:c>
      <x:c r="D16398" s="21" t="s">
        <x:v>57048</x:v>
      </x:c>
      <x:c r="E16398" s="21" t="s">
        <x:v>34</x:v>
      </x:c>
      <x:c r="F16398" s="33" t="s">
        <x:v>16801</x:v>
      </x:c>
      <x:c r="G16398" s="33" t="s">
        <x:v>16800</x:v>
      </x:c>
      <x:c r="H16398" s="22">
        <x:v>0</x:v>
      </x:c>
    </x:row>
    <x:row r="16399" spans="1:8" ht="20.149999999999999" customHeight="1" x14ac:dyDescent="0.35">
      <x:c r="A16399" s="21">
        <x:v>3019876567</x:v>
      </x:c>
      <x:c r="B16399" s="23" t="s">
        <x:v>13</x:v>
      </x:c>
      <x:c r="C16399" s="21" t="s">
        <x:v>45817</x:v>
      </x:c>
      <x:c r="D16399" s="21" t="s">
        <x:v>60048</x:v>
      </x:c>
      <x:c r="E16399" s="21" t="s">
        <x:v>14</x:v>
      </x:c>
      <x:c r="F16399" s="33" t="s">
        <x:v>16803</x:v>
      </x:c>
      <x:c r="G16399" s="33" t="s">
        <x:v>16802</x:v>
      </x:c>
      <x:c r="H16399" s="22">
        <x:v>0</x:v>
      </x:c>
    </x:row>
    <x:row r="16400" spans="1:8" ht="20.149999999999999" customHeight="1" x14ac:dyDescent="0.35">
      <x:c r="A16400" s="21">
        <x:v>3019876568</x:v>
      </x:c>
      <x:c r="B16400" s="23" t="s">
        <x:v>13</x:v>
      </x:c>
      <x:c r="C16400" s="21" t="s">
        <x:v>38428</x:v>
      </x:c>
      <x:c r="D16400" s="21" t="s">
        <x:v>57023</x:v>
      </x:c>
      <x:c r="E16400" s="25" t="s">
        <x:v>34</x:v>
      </x:c>
      <x:c r="F16400" s="33" t="s">
        <x:v>16805</x:v>
      </x:c>
      <x:c r="G16400" s="33" t="s">
        <x:v>16804</x:v>
      </x:c>
      <x:c r="H16400" s="22">
        <x:v>0</x:v>
      </x:c>
    </x:row>
    <x:row r="16401" spans="1:8" ht="20.149999999999999" customHeight="1" x14ac:dyDescent="0.35">
      <x:c r="A16401" s="21">
        <x:v>3019876570</x:v>
      </x:c>
      <x:c r="B16401" s="23" t="s">
        <x:v>13</x:v>
      </x:c>
      <x:c r="C16401" s="21" t="s">
        <x:v>45818</x:v>
      </x:c>
      <x:c r="D16401" s="21" t="s">
        <x:v>56741</x:v>
      </x:c>
      <x:c r="E16401" s="25" t="s">
        <x:v>34</x:v>
      </x:c>
      <x:c r="F16401" s="33" t="s">
        <x:v>16807</x:v>
      </x:c>
      <x:c r="G16401" s="33" t="s">
        <x:v>16806</x:v>
      </x:c>
      <x:c r="H16401" s="22">
        <x:v>0</x:v>
      </x:c>
    </x:row>
    <x:row r="16402" spans="1:8" ht="20.149999999999999" customHeight="1" x14ac:dyDescent="0.35">
      <x:c r="A16402" s="21">
        <x:v>3019876579</x:v>
      </x:c>
      <x:c r="B16402" s="23" t="s">
        <x:v>13</x:v>
      </x:c>
      <x:c r="C16402" s="21" t="s">
        <x:v>45819</x:v>
      </x:c>
      <x:c r="D16402" s="21" t="s">
        <x:v>60049</x:v>
      </x:c>
      <x:c r="E16402" s="25" t="s">
        <x:v>34</x:v>
      </x:c>
      <x:c r="F16402" s="33" t="s">
        <x:v>16809</x:v>
      </x:c>
      <x:c r="G16402" s="33" t="s">
        <x:v>16808</x:v>
      </x:c>
      <x:c r="H16402" s="22">
        <x:v>0</x:v>
      </x:c>
    </x:row>
    <x:row r="16403" spans="1:8" ht="20.149999999999999" customHeight="1" x14ac:dyDescent="0.35">
      <x:c r="A16403" s="21">
        <x:v>3019876586</x:v>
      </x:c>
      <x:c r="B16403" s="23" t="s">
        <x:v>13</x:v>
      </x:c>
      <x:c r="C16403" s="21" t="s">
        <x:v>45820</x:v>
      </x:c>
      <x:c r="D16403" s="21" t="s">
        <x:v>56632</x:v>
      </x:c>
      <x:c r="E16403" s="21" t="s">
        <x:v>34</x:v>
      </x:c>
      <x:c r="F16403" s="33" t="s">
        <x:v>16811</x:v>
      </x:c>
      <x:c r="G16403" s="33" t="s">
        <x:v>16810</x:v>
      </x:c>
      <x:c r="H16403" s="22">
        <x:v>0</x:v>
      </x:c>
    </x:row>
    <x:row r="16404" spans="1:8" ht="20.149999999999999" customHeight="1" x14ac:dyDescent="0.35">
      <x:c r="A16404" s="21">
        <x:v>3019876587</x:v>
      </x:c>
      <x:c r="B16404" s="23" t="s">
        <x:v>13</x:v>
      </x:c>
      <x:c r="C16404" s="21" t="s">
        <x:v>37978</x:v>
      </x:c>
      <x:c r="D16404" s="21" t="s">
        <x:v>60050</x:v>
      </x:c>
      <x:c r="E16404" s="21" t="s">
        <x:v>34</x:v>
      </x:c>
      <x:c r="F16404" s="33" t="s">
        <x:v>16813</x:v>
      </x:c>
      <x:c r="G16404" s="33" t="s">
        <x:v>16812</x:v>
      </x:c>
      <x:c r="H16404" s="22">
        <x:v>0</x:v>
      </x:c>
    </x:row>
    <x:row r="16405" spans="1:8" ht="20.149999999999999" customHeight="1" x14ac:dyDescent="0.35">
      <x:c r="A16405" s="21">
        <x:v>3019876590</x:v>
      </x:c>
      <x:c r="B16405" s="23" t="s">
        <x:v>13</x:v>
      </x:c>
      <x:c r="C16405" s="21" t="s">
        <x:v>38779</x:v>
      </x:c>
      <x:c r="D16405" s="21" t="s">
        <x:v>60051</x:v>
      </x:c>
      <x:c r="E16405" s="21" t="s">
        <x:v>34</x:v>
      </x:c>
      <x:c r="F16405" s="33" t="s">
        <x:v>16815</x:v>
      </x:c>
      <x:c r="G16405" s="33" t="s">
        <x:v>16814</x:v>
      </x:c>
      <x:c r="H16405" s="22">
        <x:v>0</x:v>
      </x:c>
    </x:row>
    <x:row r="16406" spans="1:8" ht="20.149999999999999" customHeight="1" x14ac:dyDescent="0.35">
      <x:c r="A16406" s="21">
        <x:v>3019876591</x:v>
      </x:c>
      <x:c r="B16406" s="23" t="s">
        <x:v>13</x:v>
      </x:c>
      <x:c r="C16406" s="21" t="s">
        <x:v>38937</x:v>
      </x:c>
      <x:c r="D16406" s="21" t="s">
        <x:v>56924</x:v>
      </x:c>
      <x:c r="E16406" s="21" t="s">
        <x:v>34</x:v>
      </x:c>
      <x:c r="F16406" s="33" t="s">
        <x:v>16817</x:v>
      </x:c>
      <x:c r="G16406" s="33" t="s">
        <x:v>16816</x:v>
      </x:c>
      <x:c r="H16406" s="22">
        <x:v>0</x:v>
      </x:c>
    </x:row>
    <x:row r="16407" spans="1:8" ht="20.149999999999999" customHeight="1" x14ac:dyDescent="0.35">
      <x:c r="A16407" s="21">
        <x:v>3019876592</x:v>
      </x:c>
      <x:c r="B16407" s="23" t="s">
        <x:v>13</x:v>
      </x:c>
      <x:c r="C16407" s="21" t="s">
        <x:v>45821</x:v>
      </x:c>
      <x:c r="D16407" s="21" t="s">
        <x:v>56632</x:v>
      </x:c>
      <x:c r="E16407" s="21" t="s">
        <x:v>34</x:v>
      </x:c>
      <x:c r="F16407" s="33" t="s">
        <x:v>16819</x:v>
      </x:c>
      <x:c r="G16407" s="33" t="s">
        <x:v>16818</x:v>
      </x:c>
      <x:c r="H16407" s="22">
        <x:v>0</x:v>
      </x:c>
    </x:row>
    <x:row r="16408" spans="1:8" ht="20.149999999999999" customHeight="1" x14ac:dyDescent="0.35">
      <x:c r="A16408" s="21">
        <x:v>3019876594</x:v>
      </x:c>
      <x:c r="B16408" s="23" t="s">
        <x:v>13</x:v>
      </x:c>
      <x:c r="C16408" s="21" t="s">
        <x:v>37369</x:v>
      </x:c>
      <x:c r="D16408" s="21" t="s">
        <x:v>57132</x:v>
      </x:c>
      <x:c r="E16408" s="21" t="s">
        <x:v>14</x:v>
      </x:c>
      <x:c r="F16408" s="33" t="s">
        <x:v>16821</x:v>
      </x:c>
      <x:c r="G16408" s="33" t="s">
        <x:v>16820</x:v>
      </x:c>
      <x:c r="H16408" s="22">
        <x:v>0</x:v>
      </x:c>
    </x:row>
    <x:row r="16409" spans="1:8" ht="20.149999999999999" customHeight="1" x14ac:dyDescent="0.35">
      <x:c r="A16409" s="21">
        <x:v>3019876595</x:v>
      </x:c>
      <x:c r="B16409" s="23" t="s">
        <x:v>13</x:v>
      </x:c>
      <x:c r="C16409" s="21" t="s">
        <x:v>45822</x:v>
      </x:c>
      <x:c r="D16409" s="21" t="s">
        <x:v>60052</x:v>
      </x:c>
      <x:c r="E16409" s="21" t="s">
        <x:v>14</x:v>
      </x:c>
      <x:c r="F16409" s="33" t="s">
        <x:v>16823</x:v>
      </x:c>
      <x:c r="G16409" s="33" t="s">
        <x:v>16822</x:v>
      </x:c>
      <x:c r="H16409" s="22">
        <x:v>0</x:v>
      </x:c>
    </x:row>
    <x:row r="16410" spans="1:8" ht="20.149999999999999" customHeight="1" x14ac:dyDescent="0.35">
      <x:c r="A16410" s="21">
        <x:v>3019876597</x:v>
      </x:c>
      <x:c r="B16410" s="23" t="s">
        <x:v>13</x:v>
      </x:c>
      <x:c r="C16410" s="21" t="s">
        <x:v>45823</x:v>
      </x:c>
      <x:c r="D16410" s="21" t="s">
        <x:v>60053</x:v>
      </x:c>
      <x:c r="E16410" s="25" t="s">
        <x:v>14</x:v>
      </x:c>
      <x:c r="F16410" s="33" t="s">
        <x:v>16825</x:v>
      </x:c>
      <x:c r="G16410" s="33" t="s">
        <x:v>16824</x:v>
      </x:c>
      <x:c r="H16410" s="22">
        <x:v>0</x:v>
      </x:c>
    </x:row>
    <x:row r="16411" spans="1:8" ht="20.149999999999999" customHeight="1" x14ac:dyDescent="0.35">
      <x:c r="A16411" s="21">
        <x:v>3019876599</x:v>
      </x:c>
      <x:c r="B16411" s="23" t="s">
        <x:v>13</x:v>
      </x:c>
      <x:c r="C16411" s="21" t="s">
        <x:v>39790</x:v>
      </x:c>
      <x:c r="D16411" s="21" t="s">
        <x:v>56677</x:v>
      </x:c>
      <x:c r="E16411" s="25" t="s">
        <x:v>34</x:v>
      </x:c>
      <x:c r="F16411" s="33" t="s">
        <x:v>16827</x:v>
      </x:c>
      <x:c r="G16411" s="33" t="s">
        <x:v>16826</x:v>
      </x:c>
      <x:c r="H16411" s="22">
        <x:v>0</x:v>
      </x:c>
    </x:row>
    <x:row r="16412" spans="1:8" ht="20.149999999999999" customHeight="1" x14ac:dyDescent="0.35">
      <x:c r="A16412" s="21">
        <x:v>3019876600</x:v>
      </x:c>
      <x:c r="B16412" s="23" t="s">
        <x:v>13</x:v>
      </x:c>
      <x:c r="C16412" s="21" t="s">
        <x:v>45824</x:v>
      </x:c>
      <x:c r="D16412" s="21" t="s">
        <x:v>60054</x:v>
      </x:c>
      <x:c r="E16412" s="25" t="s">
        <x:v>34</x:v>
      </x:c>
      <x:c r="F16412" s="33" t="s">
        <x:v>16829</x:v>
      </x:c>
      <x:c r="G16412" s="33" t="s">
        <x:v>16828</x:v>
      </x:c>
      <x:c r="H16412" s="22">
        <x:v>0</x:v>
      </x:c>
    </x:row>
    <x:row r="16413" spans="1:8" ht="20.149999999999999" customHeight="1" x14ac:dyDescent="0.35">
      <x:c r="A16413" s="21">
        <x:v>3019876601</x:v>
      </x:c>
      <x:c r="B16413" s="23" t="s">
        <x:v>13</x:v>
      </x:c>
      <x:c r="C16413" s="21" t="s">
        <x:v>39789</x:v>
      </x:c>
      <x:c r="D16413" s="21" t="s">
        <x:v>56632</x:v>
      </x:c>
      <x:c r="E16413" s="25" t="s">
        <x:v>34</x:v>
      </x:c>
      <x:c r="F16413" s="33" t="s">
        <x:v>16831</x:v>
      </x:c>
      <x:c r="G16413" s="33" t="s">
        <x:v>16830</x:v>
      </x:c>
      <x:c r="H16413" s="22">
        <x:v>0</x:v>
      </x:c>
    </x:row>
    <x:row r="16414" spans="1:8" ht="20.149999999999999" customHeight="1" x14ac:dyDescent="0.35">
      <x:c r="A16414" s="21">
        <x:v>3019876602</x:v>
      </x:c>
      <x:c r="B16414" s="23" t="s">
        <x:v>13</x:v>
      </x:c>
      <x:c r="C16414" s="21" t="s">
        <x:v>45825</x:v>
      </x:c>
      <x:c r="D16414" s="21" t="s">
        <x:v>57389</x:v>
      </x:c>
      <x:c r="E16414" s="25" t="s">
        <x:v>14</x:v>
      </x:c>
      <x:c r="F16414" s="33" t="s">
        <x:v>16833</x:v>
      </x:c>
      <x:c r="G16414" s="33" t="s">
        <x:v>16832</x:v>
      </x:c>
      <x:c r="H16414" s="22">
        <x:v>0</x:v>
      </x:c>
    </x:row>
    <x:row r="16415" spans="1:8" ht="20.149999999999999" customHeight="1" x14ac:dyDescent="0.35">
      <x:c r="A16415" s="21">
        <x:v>3019876606</x:v>
      </x:c>
      <x:c r="B16415" s="23" t="s">
        <x:v>13</x:v>
      </x:c>
      <x:c r="C16415" s="21" t="s">
        <x:v>37349</x:v>
      </x:c>
      <x:c r="D16415" s="21" t="s">
        <x:v>56632</x:v>
      </x:c>
      <x:c r="E16415" s="21" t="s">
        <x:v>34</x:v>
      </x:c>
      <x:c r="F16415" s="33" t="s">
        <x:v>16835</x:v>
      </x:c>
      <x:c r="G16415" s="33" t="s">
        <x:v>16834</x:v>
      </x:c>
      <x:c r="H16415" s="22">
        <x:v>0</x:v>
      </x:c>
    </x:row>
    <x:row r="16416" spans="1:8" ht="20.149999999999999" customHeight="1" x14ac:dyDescent="0.35">
      <x:c r="A16416" s="21">
        <x:v>3019876608</x:v>
      </x:c>
      <x:c r="B16416" s="23" t="s">
        <x:v>13</x:v>
      </x:c>
      <x:c r="C16416" s="21" t="s">
        <x:v>45826</x:v>
      </x:c>
      <x:c r="D16416" s="21" t="s">
        <x:v>60055</x:v>
      </x:c>
      <x:c r="E16416" s="25" t="s">
        <x:v>34</x:v>
      </x:c>
      <x:c r="F16416" s="33" t="s">
        <x:v>16837</x:v>
      </x:c>
      <x:c r="G16416" s="33" t="s">
        <x:v>16836</x:v>
      </x:c>
      <x:c r="H16416" s="22">
        <x:v>0</x:v>
      </x:c>
    </x:row>
    <x:row r="16417" spans="1:8" ht="20.149999999999999" customHeight="1" x14ac:dyDescent="0.35">
      <x:c r="A16417" s="21">
        <x:v>3019876609</x:v>
      </x:c>
      <x:c r="B16417" s="23" t="s">
        <x:v>13</x:v>
      </x:c>
      <x:c r="C16417" s="21" t="s">
        <x:v>38530</x:v>
      </x:c>
      <x:c r="D16417" s="21" t="s">
        <x:v>60056</x:v>
      </x:c>
      <x:c r="E16417" s="25" t="s">
        <x:v>34</x:v>
      </x:c>
      <x:c r="F16417" s="33" t="s">
        <x:v>16839</x:v>
      </x:c>
      <x:c r="G16417" s="33" t="s">
        <x:v>16838</x:v>
      </x:c>
      <x:c r="H16417" s="22">
        <x:v>0</x:v>
      </x:c>
    </x:row>
    <x:row r="16418" spans="1:8" ht="20.149999999999999" customHeight="1" x14ac:dyDescent="0.35">
      <x:c r="A16418" s="21">
        <x:v>3019876610</x:v>
      </x:c>
      <x:c r="B16418" s="23" t="s">
        <x:v>13</x:v>
      </x:c>
      <x:c r="C16418" s="21" t="s">
        <x:v>45827</x:v>
      </x:c>
      <x:c r="D16418" s="21" t="s">
        <x:v>56358</x:v>
      </x:c>
      <x:c r="E16418" s="25" t="s">
        <x:v>34</x:v>
      </x:c>
      <x:c r="F16418" s="33" t="s">
        <x:v>16841</x:v>
      </x:c>
      <x:c r="G16418" s="33" t="s">
        <x:v>16840</x:v>
      </x:c>
      <x:c r="H16418" s="22">
        <x:v>0</x:v>
      </x:c>
    </x:row>
    <x:row r="16419" spans="1:8" ht="20.149999999999999" customHeight="1" x14ac:dyDescent="0.35">
      <x:c r="A16419" s="21">
        <x:v>3019876613</x:v>
      </x:c>
      <x:c r="B16419" s="23" t="s">
        <x:v>13</x:v>
      </x:c>
      <x:c r="C16419" s="21" t="s">
        <x:v>44888</x:v>
      </x:c>
      <x:c r="D16419" s="21" t="s">
        <x:v>59371</x:v>
      </x:c>
      <x:c r="E16419" s="25" t="s">
        <x:v>14</x:v>
      </x:c>
      <x:c r="F16419" s="33" t="s">
        <x:v>16843</x:v>
      </x:c>
      <x:c r="G16419" s="33" t="s">
        <x:v>16842</x:v>
      </x:c>
      <x:c r="H16419" s="22">
        <x:v>0</x:v>
      </x:c>
    </x:row>
    <x:row r="16420" spans="1:8" ht="20.149999999999999" customHeight="1" x14ac:dyDescent="0.35">
      <x:c r="A16420" s="21">
        <x:v>3019876616</x:v>
      </x:c>
      <x:c r="B16420" s="23" t="s">
        <x:v>13</x:v>
      </x:c>
      <x:c r="C16420" s="21" t="s">
        <x:v>45828</x:v>
      </x:c>
      <x:c r="D16420" s="21" t="s">
        <x:v>57644</x:v>
      </x:c>
      <x:c r="E16420" s="21" t="s">
        <x:v>14</x:v>
      </x:c>
      <x:c r="F16420" s="33" t="s">
        <x:v>16845</x:v>
      </x:c>
      <x:c r="G16420" s="33" t="s">
        <x:v>16844</x:v>
      </x:c>
      <x:c r="H16420" s="22">
        <x:v>0</x:v>
      </x:c>
    </x:row>
    <x:row r="16421" spans="1:8" ht="20.149999999999999" customHeight="1" x14ac:dyDescent="0.35">
      <x:c r="A16421" s="21">
        <x:v>3019876640</x:v>
      </x:c>
      <x:c r="B16421" s="23" t="s">
        <x:v>13</x:v>
      </x:c>
      <x:c r="C16421" s="21" t="s">
        <x:v>45829</x:v>
      </x:c>
      <x:c r="D16421" s="21" t="s">
        <x:v>60057</x:v>
      </x:c>
      <x:c r="E16421" s="21" t="s">
        <x:v>34</x:v>
      </x:c>
      <x:c r="F16421" s="33" t="s">
        <x:v>16847</x:v>
      </x:c>
      <x:c r="G16421" s="33" t="s">
        <x:v>16846</x:v>
      </x:c>
      <x:c r="H16421" s="22">
        <x:v>0</x:v>
      </x:c>
    </x:row>
    <x:row r="16422" spans="1:8" ht="20.149999999999999" customHeight="1" x14ac:dyDescent="0.35">
      <x:c r="A16422" s="21">
        <x:v>3019876642</x:v>
      </x:c>
      <x:c r="B16422" s="23" t="s">
        <x:v>13</x:v>
      </x:c>
      <x:c r="C16422" s="21" t="s">
        <x:v>38775</x:v>
      </x:c>
      <x:c r="D16422" s="21" t="s">
        <x:v>57999</x:v>
      </x:c>
      <x:c r="E16422" s="25" t="s">
        <x:v>34</x:v>
      </x:c>
      <x:c r="F16422" s="33" t="s">
        <x:v>16849</x:v>
      </x:c>
      <x:c r="G16422" s="33" t="s">
        <x:v>16848</x:v>
      </x:c>
      <x:c r="H16422" s="22">
        <x:v>0</x:v>
      </x:c>
    </x:row>
    <x:row r="16423" spans="1:8" ht="20.149999999999999" customHeight="1" x14ac:dyDescent="0.35">
      <x:c r="A16423" s="21">
        <x:v>3019876648</x:v>
      </x:c>
      <x:c r="B16423" s="23" t="s">
        <x:v>13</x:v>
      </x:c>
      <x:c r="C16423" s="21" t="s">
        <x:v>45830</x:v>
      </x:c>
      <x:c r="D16423" s="21" t="s">
        <x:v>60058</x:v>
      </x:c>
      <x:c r="E16423" s="25" t="s">
        <x:v>34</x:v>
      </x:c>
      <x:c r="F16423" s="33" t="s">
        <x:v>16851</x:v>
      </x:c>
      <x:c r="G16423" s="33" t="s">
        <x:v>16850</x:v>
      </x:c>
      <x:c r="H16423" s="22">
        <x:v>0</x:v>
      </x:c>
    </x:row>
    <x:row r="16424" spans="1:8" ht="20.149999999999999" customHeight="1" x14ac:dyDescent="0.35">
      <x:c r="A16424" s="21">
        <x:v>3019876649</x:v>
      </x:c>
      <x:c r="B16424" s="23" t="s">
        <x:v>13</x:v>
      </x:c>
      <x:c r="C16424" s="21" t="s">
        <x:v>45831</x:v>
      </x:c>
      <x:c r="D16424" s="21" t="s">
        <x:v>57064</x:v>
      </x:c>
      <x:c r="E16424" s="25" t="s">
        <x:v>34</x:v>
      </x:c>
      <x:c r="F16424" s="33" t="s">
        <x:v>16853</x:v>
      </x:c>
      <x:c r="G16424" s="33" t="s">
        <x:v>16852</x:v>
      </x:c>
      <x:c r="H16424" s="22">
        <x:v>0</x:v>
      </x:c>
    </x:row>
    <x:row r="16425" spans="1:8" ht="20.149999999999999" customHeight="1" x14ac:dyDescent="0.35">
      <x:c r="A16425" s="21">
        <x:v>3019876701</x:v>
      </x:c>
      <x:c r="B16425" s="23" t="s">
        <x:v>13</x:v>
      </x:c>
      <x:c r="C16425" s="21" t="s">
        <x:v>45832</x:v>
      </x:c>
      <x:c r="D16425" s="21" t="s">
        <x:v>60059</x:v>
      </x:c>
      <x:c r="E16425" s="25" t="s">
        <x:v>34</x:v>
      </x:c>
      <x:c r="F16425" s="33" t="s">
        <x:v>16855</x:v>
      </x:c>
      <x:c r="G16425" s="33" t="s">
        <x:v>16854</x:v>
      </x:c>
      <x:c r="H16425" s="22">
        <x:v>0</x:v>
      </x:c>
    </x:row>
    <x:row r="16426" spans="1:8" ht="20.149999999999999" customHeight="1" x14ac:dyDescent="0.35">
      <x:c r="A16426" s="21">
        <x:v>3019876712</x:v>
      </x:c>
      <x:c r="B16426" s="23" t="s">
        <x:v>13</x:v>
      </x:c>
      <x:c r="C16426" s="21" t="s">
        <x:v>45833</x:v>
      </x:c>
      <x:c r="D16426" s="21" t="s">
        <x:v>56458</x:v>
      </x:c>
      <x:c r="E16426" s="21" t="s">
        <x:v>14</x:v>
      </x:c>
      <x:c r="F16426" s="33" t="s">
        <x:v>16857</x:v>
      </x:c>
      <x:c r="G16426" s="33" t="s">
        <x:v>16856</x:v>
      </x:c>
      <x:c r="H16426" s="22">
        <x:v>0</x:v>
      </x:c>
    </x:row>
    <x:row r="16427" spans="1:8" ht="20.149999999999999" customHeight="1" x14ac:dyDescent="0.35">
      <x:c r="A16427" s="21">
        <x:v>3019876713</x:v>
      </x:c>
      <x:c r="B16427" s="23" t="s">
        <x:v>13</x:v>
      </x:c>
      <x:c r="C16427" s="21" t="s">
        <x:v>45834</x:v>
      </x:c>
      <x:c r="D16427" s="21" t="s">
        <x:v>57686</x:v>
      </x:c>
      <x:c r="E16427" s="21" t="s">
        <x:v>34</x:v>
      </x:c>
      <x:c r="F16427" s="33" t="s">
        <x:v>16859</x:v>
      </x:c>
      <x:c r="G16427" s="33" t="s">
        <x:v>16858</x:v>
      </x:c>
      <x:c r="H16427" s="22">
        <x:v>0</x:v>
      </x:c>
    </x:row>
    <x:row r="16428" spans="1:8" ht="20.149999999999999" customHeight="1" x14ac:dyDescent="0.35">
      <x:c r="A16428" s="21">
        <x:v>3019876714</x:v>
      </x:c>
      <x:c r="B16428" s="23" t="s">
        <x:v>13</x:v>
      </x:c>
      <x:c r="C16428" s="21" t="s">
        <x:v>38830</x:v>
      </x:c>
      <x:c r="D16428" s="21" t="s">
        <x:v>60060</x:v>
      </x:c>
      <x:c r="E16428" s="21" t="s">
        <x:v>34</x:v>
      </x:c>
      <x:c r="F16428" s="33" t="s">
        <x:v>16861</x:v>
      </x:c>
      <x:c r="G16428" s="33" t="s">
        <x:v>16860</x:v>
      </x:c>
      <x:c r="H16428" s="22">
        <x:v>0</x:v>
      </x:c>
    </x:row>
    <x:row r="16429" spans="1:8" ht="20.149999999999999" customHeight="1" x14ac:dyDescent="0.35">
      <x:c r="A16429" s="21">
        <x:v>3019876715</x:v>
      </x:c>
      <x:c r="B16429" s="23" t="s">
        <x:v>13</x:v>
      </x:c>
      <x:c r="C16429" s="21" t="s">
        <x:v>45835</x:v>
      </x:c>
      <x:c r="D16429" s="21" t="s">
        <x:v>57686</x:v>
      </x:c>
      <x:c r="E16429" s="25" t="s">
        <x:v>34</x:v>
      </x:c>
      <x:c r="F16429" s="33" t="s">
        <x:v>16863</x:v>
      </x:c>
      <x:c r="G16429" s="33" t="s">
        <x:v>16862</x:v>
      </x:c>
      <x:c r="H16429" s="22">
        <x:v>0</x:v>
      </x:c>
    </x:row>
    <x:row r="16430" spans="1:8" ht="20.149999999999999" customHeight="1" x14ac:dyDescent="0.35">
      <x:c r="A16430" s="21">
        <x:v>3019876717</x:v>
      </x:c>
      <x:c r="B16430" s="23" t="s">
        <x:v>13</x:v>
      </x:c>
      <x:c r="C16430" s="21" t="s">
        <x:v>45836</x:v>
      </x:c>
      <x:c r="D16430" s="21" t="s">
        <x:v>57686</x:v>
      </x:c>
      <x:c r="E16430" s="25" t="s">
        <x:v>34</x:v>
      </x:c>
      <x:c r="F16430" s="33" t="s">
        <x:v>16865</x:v>
      </x:c>
      <x:c r="G16430" s="33" t="s">
        <x:v>16864</x:v>
      </x:c>
      <x:c r="H16430" s="22">
        <x:v>0</x:v>
      </x:c>
    </x:row>
    <x:row r="16431" spans="1:8" ht="20.149999999999999" customHeight="1" x14ac:dyDescent="0.35">
      <x:c r="A16431" s="21">
        <x:v>3019876718</x:v>
      </x:c>
      <x:c r="B16431" s="23" t="s">
        <x:v>13</x:v>
      </x:c>
      <x:c r="C16431" s="21" t="s">
        <x:v>45837</x:v>
      </x:c>
      <x:c r="D16431" s="21" t="s">
        <x:v>59211</x:v>
      </x:c>
      <x:c r="E16431" s="25" t="s">
        <x:v>14</x:v>
      </x:c>
      <x:c r="F16431" s="33" t="s">
        <x:v>16867</x:v>
      </x:c>
      <x:c r="G16431" s="33" t="s">
        <x:v>16866</x:v>
      </x:c>
      <x:c r="H16431" s="22">
        <x:v>0</x:v>
      </x:c>
    </x:row>
    <x:row r="16432" spans="1:8" ht="20.149999999999999" customHeight="1" x14ac:dyDescent="0.35">
      <x:c r="A16432" s="21">
        <x:v>3019876719</x:v>
      </x:c>
      <x:c r="B16432" s="23" t="s">
        <x:v>13</x:v>
      </x:c>
      <x:c r="C16432" s="21" t="s">
        <x:v>45838</x:v>
      </x:c>
      <x:c r="D16432" s="21" t="s">
        <x:v>57063</x:v>
      </x:c>
      <x:c r="E16432" s="25" t="s">
        <x:v>14</x:v>
      </x:c>
      <x:c r="F16432" s="33" t="s">
        <x:v>16869</x:v>
      </x:c>
      <x:c r="G16432" s="33" t="s">
        <x:v>16868</x:v>
      </x:c>
      <x:c r="H16432" s="22">
        <x:v>0</x:v>
      </x:c>
    </x:row>
    <x:row r="16433" spans="1:8" ht="20.149999999999999" customHeight="1" x14ac:dyDescent="0.35">
      <x:c r="A16433" s="21">
        <x:v>3019876720</x:v>
      </x:c>
      <x:c r="B16433" s="23" t="s">
        <x:v>13</x:v>
      </x:c>
      <x:c r="C16433" s="21" t="s">
        <x:v>38863</x:v>
      </x:c>
      <x:c r="D16433" s="21" t="s">
        <x:v>60061</x:v>
      </x:c>
      <x:c r="E16433" s="25" t="s">
        <x:v>34</x:v>
      </x:c>
      <x:c r="F16433" s="33" t="s">
        <x:v>16871</x:v>
      </x:c>
      <x:c r="G16433" s="33" t="s">
        <x:v>16870</x:v>
      </x:c>
      <x:c r="H16433" s="22">
        <x:v>0</x:v>
      </x:c>
    </x:row>
    <x:row r="16434" spans="1:8" ht="20.149999999999999" customHeight="1" x14ac:dyDescent="0.35">
      <x:c r="A16434" s="21">
        <x:v>3019876730</x:v>
      </x:c>
      <x:c r="B16434" s="23" t="s">
        <x:v>13</x:v>
      </x:c>
      <x:c r="C16434" s="21" t="s">
        <x:v>45839</x:v>
      </x:c>
      <x:c r="D16434" s="21" t="s">
        <x:v>56921</x:v>
      </x:c>
      <x:c r="E16434" s="25" t="s">
        <x:v>34</x:v>
      </x:c>
      <x:c r="F16434" s="33" t="s">
        <x:v>16873</x:v>
      </x:c>
      <x:c r="G16434" s="33" t="s">
        <x:v>16872</x:v>
      </x:c>
      <x:c r="H16434" s="22">
        <x:v>0</x:v>
      </x:c>
    </x:row>
    <x:row r="16435" spans="1:8" ht="20.149999999999999" customHeight="1" x14ac:dyDescent="0.35">
      <x:c r="A16435" s="21">
        <x:v>3019876742</x:v>
      </x:c>
      <x:c r="B16435" s="23" t="s">
        <x:v>13</x:v>
      </x:c>
      <x:c r="C16435" s="21" t="s">
        <x:v>45840</x:v>
      </x:c>
      <x:c r="D16435" s="21" t="s">
        <x:v>57686</x:v>
      </x:c>
      <x:c r="E16435" s="25" t="s">
        <x:v>34</x:v>
      </x:c>
      <x:c r="F16435" s="33" t="s">
        <x:v>16875</x:v>
      </x:c>
      <x:c r="G16435" s="33" t="s">
        <x:v>16874</x:v>
      </x:c>
      <x:c r="H16435" s="22">
        <x:v>0</x:v>
      </x:c>
    </x:row>
    <x:row r="16436" spans="1:8" ht="20.149999999999999" customHeight="1" x14ac:dyDescent="0.35">
      <x:c r="A16436" s="21">
        <x:v>3019876782</x:v>
      </x:c>
      <x:c r="B16436" s="23" t="s">
        <x:v>13</x:v>
      </x:c>
      <x:c r="C16436" s="21" t="s">
        <x:v>45841</x:v>
      </x:c>
      <x:c r="D16436" s="21" t="s">
        <x:v>60062</x:v>
      </x:c>
      <x:c r="E16436" s="25" t="s">
        <x:v>34</x:v>
      </x:c>
      <x:c r="F16436" s="33" t="s">
        <x:v>16877</x:v>
      </x:c>
      <x:c r="G16436" s="33" t="s">
        <x:v>16876</x:v>
      </x:c>
      <x:c r="H16436" s="22">
        <x:v>0</x:v>
      </x:c>
    </x:row>
    <x:row r="16437" spans="1:8" ht="20.149999999999999" customHeight="1" x14ac:dyDescent="0.35">
      <x:c r="A16437" s="21">
        <x:v>3019876784</x:v>
      </x:c>
      <x:c r="B16437" s="23" t="s">
        <x:v>13</x:v>
      </x:c>
      <x:c r="C16437" s="21" t="s">
        <x:v>42132</x:v>
      </x:c>
      <x:c r="D16437" s="21" t="s">
        <x:v>56630</x:v>
      </x:c>
      <x:c r="E16437" s="21" t="s">
        <x:v>14</x:v>
      </x:c>
      <x:c r="F16437" s="33" t="s">
        <x:v>16879</x:v>
      </x:c>
      <x:c r="G16437" s="33" t="s">
        <x:v>16878</x:v>
      </x:c>
      <x:c r="H16437" s="22">
        <x:v>0</x:v>
      </x:c>
    </x:row>
    <x:row r="16438" spans="1:8" ht="20.149999999999999" customHeight="1" x14ac:dyDescent="0.35">
      <x:c r="A16438" s="21">
        <x:v>3019876802</x:v>
      </x:c>
      <x:c r="B16438" s="23" t="s">
        <x:v>13</x:v>
      </x:c>
      <x:c r="C16438" s="21" t="s">
        <x:v>45842</x:v>
      </x:c>
      <x:c r="D16438" s="21" t="s">
        <x:v>60063</x:v>
      </x:c>
      <x:c r="E16438" s="21" t="s">
        <x:v>14</x:v>
      </x:c>
      <x:c r="F16438" s="33" t="s">
        <x:v>16467</x:v>
      </x:c>
      <x:c r="G16438" s="33" t="s">
        <x:v>16880</x:v>
      </x:c>
      <x:c r="H16438" s="22">
        <x:v>0</x:v>
      </x:c>
    </x:row>
    <x:row r="16439" spans="1:8" ht="20.149999999999999" customHeight="1" x14ac:dyDescent="0.35">
      <x:c r="A16439" s="21">
        <x:v>3019876803</x:v>
      </x:c>
      <x:c r="B16439" s="23" t="s">
        <x:v>13</x:v>
      </x:c>
      <x:c r="C16439" s="21" t="s">
        <x:v>45843</x:v>
      </x:c>
      <x:c r="D16439" s="21" t="s">
        <x:v>58602</x:v>
      </x:c>
      <x:c r="E16439" s="25" t="s">
        <x:v>14</x:v>
      </x:c>
      <x:c r="F16439" s="33" t="s">
        <x:v>16882</x:v>
      </x:c>
      <x:c r="G16439" s="33" t="s">
        <x:v>16881</x:v>
      </x:c>
      <x:c r="H16439" s="22">
        <x:v>0</x:v>
      </x:c>
    </x:row>
    <x:row r="16440" spans="1:8" ht="20.149999999999999" customHeight="1" x14ac:dyDescent="0.35">
      <x:c r="A16440" s="21">
        <x:v>3019876805</x:v>
      </x:c>
      <x:c r="B16440" s="23" t="s">
        <x:v>13</x:v>
      </x:c>
      <x:c r="C16440" s="21" t="s">
        <x:v>45844</x:v>
      </x:c>
      <x:c r="D16440" s="21" t="s">
        <x:v>56736</x:v>
      </x:c>
      <x:c r="E16440" s="25" t="s">
        <x:v>14</x:v>
      </x:c>
      <x:c r="F16440" s="33" t="s">
        <x:v>16884</x:v>
      </x:c>
      <x:c r="G16440" s="33" t="s">
        <x:v>16883</x:v>
      </x:c>
      <x:c r="H16440" s="22">
        <x:v>0</x:v>
      </x:c>
    </x:row>
    <x:row r="16441" spans="1:8" ht="20.149999999999999" customHeight="1" x14ac:dyDescent="0.35">
      <x:c r="A16441" s="21">
        <x:v>3019876806</x:v>
      </x:c>
      <x:c r="B16441" s="23" t="s">
        <x:v>13</x:v>
      </x:c>
      <x:c r="C16441" s="21" t="s">
        <x:v>41413</x:v>
      </x:c>
      <x:c r="D16441" s="21" t="s">
        <x:v>60064</x:v>
      </x:c>
      <x:c r="E16441" s="21" t="s">
        <x:v>34</x:v>
      </x:c>
      <x:c r="F16441" s="33" t="s">
        <x:v>16886</x:v>
      </x:c>
      <x:c r="G16441" s="33" t="s">
        <x:v>16885</x:v>
      </x:c>
      <x:c r="H16441" s="22">
        <x:v>0</x:v>
      </x:c>
    </x:row>
    <x:row r="16442" spans="1:8" ht="20.149999999999999" customHeight="1" x14ac:dyDescent="0.35">
      <x:c r="A16442" s="21">
        <x:v>3019876807</x:v>
      </x:c>
      <x:c r="B16442" s="23" t="s">
        <x:v>13</x:v>
      </x:c>
      <x:c r="C16442" s="21" t="s">
        <x:v>45845</x:v>
      </x:c>
      <x:c r="D16442" s="21" t="s">
        <x:v>56356</x:v>
      </x:c>
      <x:c r="E16442" s="21" t="s">
        <x:v>14</x:v>
      </x:c>
      <x:c r="F16442" s="33" t="s">
        <x:v>16888</x:v>
      </x:c>
      <x:c r="G16442" s="33" t="s">
        <x:v>16887</x:v>
      </x:c>
      <x:c r="H16442" s="22">
        <x:v>0</x:v>
      </x:c>
    </x:row>
    <x:row r="16443" spans="1:8" ht="20.149999999999999" customHeight="1" x14ac:dyDescent="0.35">
      <x:c r="A16443" s="21">
        <x:v>3019876810</x:v>
      </x:c>
      <x:c r="B16443" s="23" t="s">
        <x:v>13</x:v>
      </x:c>
      <x:c r="C16443" s="21" t="s">
        <x:v>45846</x:v>
      </x:c>
      <x:c r="D16443" s="21" t="s">
        <x:v>56677</x:v>
      </x:c>
      <x:c r="E16443" s="25" t="s">
        <x:v>34</x:v>
      </x:c>
      <x:c r="F16443" s="33" t="s">
        <x:v>16890</x:v>
      </x:c>
      <x:c r="G16443" s="33" t="s">
        <x:v>16889</x:v>
      </x:c>
      <x:c r="H16443" s="22">
        <x:v>0</x:v>
      </x:c>
    </x:row>
    <x:row r="16444" spans="1:8" ht="20.149999999999999" customHeight="1" x14ac:dyDescent="0.35">
      <x:c r="A16444" s="21">
        <x:v>3019876814</x:v>
      </x:c>
      <x:c r="B16444" s="23" t="s">
        <x:v>13</x:v>
      </x:c>
      <x:c r="C16444" s="21" t="s">
        <x:v>45847</x:v>
      </x:c>
      <x:c r="D16444" s="21" t="s">
        <x:v>59813</x:v>
      </x:c>
      <x:c r="E16444" s="25" t="s">
        <x:v>14</x:v>
      </x:c>
      <x:c r="F16444" s="33" t="s">
        <x:v>16892</x:v>
      </x:c>
      <x:c r="G16444" s="33" t="s">
        <x:v>16891</x:v>
      </x:c>
      <x:c r="H16444" s="22">
        <x:v>0</x:v>
      </x:c>
    </x:row>
    <x:row r="16445" spans="1:8" ht="20.149999999999999" customHeight="1" x14ac:dyDescent="0.35">
      <x:c r="A16445" s="21">
        <x:v>3019876815</x:v>
      </x:c>
      <x:c r="B16445" s="23" t="s">
        <x:v>13</x:v>
      </x:c>
      <x:c r="C16445" s="21" t="s">
        <x:v>43851</x:v>
      </x:c>
      <x:c r="D16445" s="21" t="s">
        <x:v>60065</x:v>
      </x:c>
      <x:c r="E16445" s="25" t="s">
        <x:v>14</x:v>
      </x:c>
      <x:c r="F16445" s="33" t="s">
        <x:v>16894</x:v>
      </x:c>
      <x:c r="G16445" s="33" t="s">
        <x:v>16893</x:v>
      </x:c>
      <x:c r="H16445" s="22">
        <x:v>0</x:v>
      </x:c>
    </x:row>
    <x:row r="16446" spans="1:8" ht="20.149999999999999" customHeight="1" x14ac:dyDescent="0.35">
      <x:c r="A16446" s="21">
        <x:v>3019876816</x:v>
      </x:c>
      <x:c r="B16446" s="23" t="s">
        <x:v>13</x:v>
      </x:c>
      <x:c r="C16446" s="21" t="s">
        <x:v>45848</x:v>
      </x:c>
      <x:c r="D16446" s="21" t="s">
        <x:v>57063</x:v>
      </x:c>
      <x:c r="E16446" s="25" t="s">
        <x:v>14</x:v>
      </x:c>
      <x:c r="F16446" s="33" t="s">
        <x:v>16896</x:v>
      </x:c>
      <x:c r="G16446" s="33" t="s">
        <x:v>16895</x:v>
      </x:c>
      <x:c r="H16446" s="22">
        <x:v>0</x:v>
      </x:c>
    </x:row>
    <x:row r="16447" spans="1:8" ht="20.149999999999999" customHeight="1" x14ac:dyDescent="0.35">
      <x:c r="A16447" s="21">
        <x:v>3019876826</x:v>
      </x:c>
      <x:c r="B16447" s="23" t="s">
        <x:v>13</x:v>
      </x:c>
      <x:c r="C16447" s="21" t="s">
        <x:v>45849</x:v>
      </x:c>
      <x:c r="D16447" s="21" t="s">
        <x:v>56632</x:v>
      </x:c>
      <x:c r="E16447" s="25" t="s">
        <x:v>34</x:v>
      </x:c>
      <x:c r="F16447" s="33" t="s">
        <x:v>16898</x:v>
      </x:c>
      <x:c r="G16447" s="33" t="s">
        <x:v>16897</x:v>
      </x:c>
      <x:c r="H16447" s="22">
        <x:v>0</x:v>
      </x:c>
    </x:row>
    <x:row r="16448" spans="1:8" ht="20.149999999999999" customHeight="1" x14ac:dyDescent="0.35">
      <x:c r="A16448" s="21">
        <x:v>3019876827</x:v>
      </x:c>
      <x:c r="B16448" s="23" t="s">
        <x:v>13</x:v>
      </x:c>
      <x:c r="C16448" s="21" t="s">
        <x:v>45850</x:v>
      </x:c>
      <x:c r="D16448" s="21" t="s">
        <x:v>56968</x:v>
      </x:c>
      <x:c r="E16448" s="25" t="s">
        <x:v>14</x:v>
      </x:c>
      <x:c r="F16448" s="33" t="s">
        <x:v>16900</x:v>
      </x:c>
      <x:c r="G16448" s="33" t="s">
        <x:v>16899</x:v>
      </x:c>
      <x:c r="H16448" s="22">
        <x:v>0</x:v>
      </x:c>
    </x:row>
    <x:row r="16449" spans="1:8" ht="20.149999999999999" customHeight="1" x14ac:dyDescent="0.35">
      <x:c r="A16449" s="21">
        <x:v>3019876831</x:v>
      </x:c>
      <x:c r="B16449" s="23" t="s">
        <x:v>13</x:v>
      </x:c>
      <x:c r="C16449" s="21" t="s">
        <x:v>45851</x:v>
      </x:c>
      <x:c r="D16449" s="21" t="s">
        <x:v>56358</x:v>
      </x:c>
      <x:c r="E16449" s="25" t="s">
        <x:v>34</x:v>
      </x:c>
      <x:c r="F16449" s="33" t="s">
        <x:v>16871</x:v>
      </x:c>
      <x:c r="G16449" s="33" t="s">
        <x:v>16901</x:v>
      </x:c>
      <x:c r="H16449" s="22">
        <x:v>0</x:v>
      </x:c>
    </x:row>
    <x:row r="16450" spans="1:8" ht="20.149999999999999" customHeight="1" x14ac:dyDescent="0.35">
      <x:c r="A16450" s="21">
        <x:v>3019876833</x:v>
      </x:c>
      <x:c r="B16450" s="23" t="s">
        <x:v>13</x:v>
      </x:c>
      <x:c r="C16450" s="21" t="s">
        <x:v>45852</x:v>
      </x:c>
      <x:c r="D16450" s="21" t="s">
        <x:v>60064</x:v>
      </x:c>
      <x:c r="E16450" s="25" t="s">
        <x:v>34</x:v>
      </x:c>
      <x:c r="F16450" s="33" t="s">
        <x:v>16903</x:v>
      </x:c>
      <x:c r="G16450" s="33" t="s">
        <x:v>16902</x:v>
      </x:c>
      <x:c r="H16450" s="22">
        <x:v>0</x:v>
      </x:c>
    </x:row>
    <x:row r="16451" spans="1:8" ht="20.149999999999999" customHeight="1" x14ac:dyDescent="0.35">
      <x:c r="A16451" s="21">
        <x:v>3019876834</x:v>
      </x:c>
      <x:c r="B16451" s="23" t="s">
        <x:v>13</x:v>
      </x:c>
      <x:c r="C16451" s="21" t="s">
        <x:v>45853</x:v>
      </x:c>
      <x:c r="D16451" s="21" t="s">
        <x:v>60066</x:v>
      </x:c>
      <x:c r="E16451" s="21" t="s">
        <x:v>14</x:v>
      </x:c>
      <x:c r="F16451" s="33" t="s">
        <x:v>16905</x:v>
      </x:c>
      <x:c r="G16451" s="33" t="s">
        <x:v>16904</x:v>
      </x:c>
      <x:c r="H16451" s="22">
        <x:v>0</x:v>
      </x:c>
    </x:row>
    <x:row r="16452" spans="1:8" ht="20.149999999999999" customHeight="1" x14ac:dyDescent="0.35">
      <x:c r="A16452" s="21">
        <x:v>3019876836</x:v>
      </x:c>
      <x:c r="B16452" s="23" t="s">
        <x:v>13</x:v>
      </x:c>
      <x:c r="C16452" s="21" t="s">
        <x:v>45854</x:v>
      </x:c>
      <x:c r="D16452" s="21" t="s">
        <x:v>60067</x:v>
      </x:c>
      <x:c r="E16452" s="21" t="s">
        <x:v>34</x:v>
      </x:c>
      <x:c r="F16452" s="33" t="s">
        <x:v>16907</x:v>
      </x:c>
      <x:c r="G16452" s="33" t="s">
        <x:v>16906</x:v>
      </x:c>
      <x:c r="H16452" s="22">
        <x:v>0</x:v>
      </x:c>
    </x:row>
    <x:row r="16453" spans="1:8" ht="20.149999999999999" customHeight="1" x14ac:dyDescent="0.35">
      <x:c r="A16453" s="21">
        <x:v>3019876839</x:v>
      </x:c>
      <x:c r="B16453" s="23" t="s">
        <x:v>13</x:v>
      </x:c>
      <x:c r="C16453" s="21" t="s">
        <x:v>45855</x:v>
      </x:c>
      <x:c r="D16453" s="21" t="s">
        <x:v>56452</x:v>
      </x:c>
      <x:c r="E16453" s="25" t="s">
        <x:v>34</x:v>
      </x:c>
      <x:c r="F16453" s="33" t="s">
        <x:v>16909</x:v>
      </x:c>
      <x:c r="G16453" s="33" t="s">
        <x:v>16908</x:v>
      </x:c>
      <x:c r="H16453" s="22">
        <x:v>0</x:v>
      </x:c>
    </x:row>
    <x:row r="16454" spans="1:8" ht="20.149999999999999" customHeight="1" x14ac:dyDescent="0.35">
      <x:c r="A16454" s="21">
        <x:v>3019876840</x:v>
      </x:c>
      <x:c r="B16454" s="23" t="s">
        <x:v>13</x:v>
      </x:c>
      <x:c r="C16454" s="21" t="s">
        <x:v>45856</x:v>
      </x:c>
      <x:c r="D16454" s="21" t="s">
        <x:v>57686</x:v>
      </x:c>
      <x:c r="E16454" s="21" t="s">
        <x:v>34</x:v>
      </x:c>
      <x:c r="F16454" s="33" t="s">
        <x:v>16911</x:v>
      </x:c>
      <x:c r="G16454" s="33" t="s">
        <x:v>16910</x:v>
      </x:c>
      <x:c r="H16454" s="22">
        <x:v>0</x:v>
      </x:c>
    </x:row>
    <x:row r="16455" spans="1:8" ht="20.149999999999999" customHeight="1" x14ac:dyDescent="0.35">
      <x:c r="A16455" s="21">
        <x:v>3019876841</x:v>
      </x:c>
      <x:c r="B16455" s="23" t="s">
        <x:v>13</x:v>
      </x:c>
      <x:c r="C16455" s="21" t="s">
        <x:v>45857</x:v>
      </x:c>
      <x:c r="D16455" s="21" t="s">
        <x:v>60068</x:v>
      </x:c>
      <x:c r="E16455" s="21" t="s">
        <x:v>14</x:v>
      </x:c>
      <x:c r="F16455" s="33" t="s">
        <x:v>16913</x:v>
      </x:c>
      <x:c r="G16455" s="33" t="s">
        <x:v>16912</x:v>
      </x:c>
      <x:c r="H16455" s="22">
        <x:v>0</x:v>
      </x:c>
    </x:row>
    <x:row r="16456" spans="1:8" ht="20.149999999999999" customHeight="1" x14ac:dyDescent="0.35">
      <x:c r="A16456" s="21">
        <x:v>3019876842</x:v>
      </x:c>
      <x:c r="B16456" s="23" t="s">
        <x:v>13</x:v>
      </x:c>
      <x:c r="C16456" s="21" t="s">
        <x:v>45858</x:v>
      </x:c>
      <x:c r="D16456" s="21" t="s">
        <x:v>56632</x:v>
      </x:c>
      <x:c r="E16456" s="21" t="s">
        <x:v>34</x:v>
      </x:c>
      <x:c r="F16456" s="33" t="s">
        <x:v>16915</x:v>
      </x:c>
      <x:c r="G16456" s="33" t="s">
        <x:v>16914</x:v>
      </x:c>
      <x:c r="H16456" s="22">
        <x:v>0</x:v>
      </x:c>
    </x:row>
    <x:row r="16457" spans="1:8" ht="20.149999999999999" customHeight="1" x14ac:dyDescent="0.35">
      <x:c r="A16457" s="21">
        <x:v>3019876843</x:v>
      </x:c>
      <x:c r="B16457" s="23" t="s">
        <x:v>13</x:v>
      </x:c>
      <x:c r="C16457" s="21" t="s">
        <x:v>45859</x:v>
      </x:c>
      <x:c r="D16457" s="21" t="s">
        <x:v>60069</x:v>
      </x:c>
      <x:c r="E16457" s="21" t="s">
        <x:v>34</x:v>
      </x:c>
      <x:c r="F16457" s="33" t="s">
        <x:v>16917</x:v>
      </x:c>
      <x:c r="G16457" s="33" t="s">
        <x:v>16916</x:v>
      </x:c>
      <x:c r="H16457" s="22">
        <x:v>0</x:v>
      </x:c>
    </x:row>
    <x:row r="16458" spans="1:8" ht="20.149999999999999" customHeight="1" x14ac:dyDescent="0.35">
      <x:c r="A16458" s="21">
        <x:v>3019876844</x:v>
      </x:c>
      <x:c r="B16458" s="23" t="s">
        <x:v>13</x:v>
      </x:c>
      <x:c r="C16458" s="21" t="s">
        <x:v>39056</x:v>
      </x:c>
      <x:c r="D16458" s="21" t="s">
        <x:v>57317</x:v>
      </x:c>
      <x:c r="E16458" s="25" t="s">
        <x:v>34</x:v>
      </x:c>
      <x:c r="F16458" s="33" t="s">
        <x:v>16919</x:v>
      </x:c>
      <x:c r="G16458" s="33" t="s">
        <x:v>16918</x:v>
      </x:c>
      <x:c r="H16458" s="22">
        <x:v>0</x:v>
      </x:c>
    </x:row>
    <x:row r="16459" spans="1:8" ht="20.149999999999999" customHeight="1" x14ac:dyDescent="0.35">
      <x:c r="A16459" s="21">
        <x:v>3019876845</x:v>
      </x:c>
      <x:c r="B16459" s="23" t="s">
        <x:v>13</x:v>
      </x:c>
      <x:c r="C16459" s="21" t="s">
        <x:v>37661</x:v>
      </x:c>
      <x:c r="D16459" s="21" t="s">
        <x:v>60070</x:v>
      </x:c>
      <x:c r="E16459" s="21" t="s">
        <x:v>14</x:v>
      </x:c>
      <x:c r="F16459" s="33" t="s">
        <x:v>16921</x:v>
      </x:c>
      <x:c r="G16459" s="33" t="s">
        <x:v>16920</x:v>
      </x:c>
      <x:c r="H16459" s="22">
        <x:v>0</x:v>
      </x:c>
    </x:row>
    <x:row r="16460" spans="1:8" ht="20.149999999999999" customHeight="1" x14ac:dyDescent="0.35">
      <x:c r="A16460" s="21">
        <x:v>3019876846</x:v>
      </x:c>
      <x:c r="B16460" s="23" t="s">
        <x:v>13</x:v>
      </x:c>
      <x:c r="C16460" s="21" t="s">
        <x:v>45860</x:v>
      </x:c>
      <x:c r="D16460" s="21" t="s">
        <x:v>60071</x:v>
      </x:c>
      <x:c r="E16460" s="21" t="s">
        <x:v>14</x:v>
      </x:c>
      <x:c r="F16460" s="33" t="s">
        <x:v>16923</x:v>
      </x:c>
      <x:c r="G16460" s="33" t="s">
        <x:v>16922</x:v>
      </x:c>
      <x:c r="H16460" s="22">
        <x:v>0</x:v>
      </x:c>
    </x:row>
    <x:row r="16461" spans="1:8" ht="20.149999999999999" customHeight="1" x14ac:dyDescent="0.35">
      <x:c r="A16461" s="21">
        <x:v>3019876849</x:v>
      </x:c>
      <x:c r="B16461" s="23" t="s">
        <x:v>13</x:v>
      </x:c>
      <x:c r="C16461" s="21" t="s">
        <x:v>37891</x:v>
      </x:c>
      <x:c r="D16461" s="21" t="s">
        <x:v>56882</x:v>
      </x:c>
      <x:c r="E16461" s="25" t="s">
        <x:v>14</x:v>
      </x:c>
      <x:c r="F16461" s="33" t="s">
        <x:v>16925</x:v>
      </x:c>
      <x:c r="G16461" s="33" t="s">
        <x:v>16924</x:v>
      </x:c>
      <x:c r="H16461" s="22">
        <x:v>0</x:v>
      </x:c>
    </x:row>
    <x:row r="16462" spans="1:8" ht="20.149999999999999" customHeight="1" x14ac:dyDescent="0.35">
      <x:c r="A16462" s="21">
        <x:v>3019876850</x:v>
      </x:c>
      <x:c r="B16462" s="23" t="s">
        <x:v>13</x:v>
      </x:c>
      <x:c r="C16462" s="21" t="s">
        <x:v>43998</x:v>
      </x:c>
      <x:c r="D16462" s="21" t="s">
        <x:v>56341</x:v>
      </x:c>
      <x:c r="E16462" s="25" t="s">
        <x:v>14</x:v>
      </x:c>
      <x:c r="F16462" s="33" t="s">
        <x:v>16927</x:v>
      </x:c>
      <x:c r="G16462" s="33" t="s">
        <x:v>16926</x:v>
      </x:c>
      <x:c r="H16462" s="22">
        <x:v>0</x:v>
      </x:c>
    </x:row>
    <x:row r="16463" spans="1:8" ht="20.149999999999999" customHeight="1" x14ac:dyDescent="0.35">
      <x:c r="A16463" s="21">
        <x:v>3019876851</x:v>
      </x:c>
      <x:c r="B16463" s="23" t="s">
        <x:v>13</x:v>
      </x:c>
      <x:c r="C16463" s="21" t="s">
        <x:v>45861</x:v>
      </x:c>
      <x:c r="D16463" s="21" t="s">
        <x:v>58055</x:v>
      </x:c>
      <x:c r="E16463" s="25" t="s">
        <x:v>14</x:v>
      </x:c>
      <x:c r="F16463" s="33" t="s">
        <x:v>16929</x:v>
      </x:c>
      <x:c r="G16463" s="33" t="s">
        <x:v>16928</x:v>
      </x:c>
      <x:c r="H16463" s="22">
        <x:v>0</x:v>
      </x:c>
    </x:row>
    <x:row r="16464" spans="1:8" ht="20.149999999999999" customHeight="1" x14ac:dyDescent="0.35">
      <x:c r="A16464" s="21">
        <x:v>3019876852</x:v>
      </x:c>
      <x:c r="B16464" s="23" t="s">
        <x:v>13</x:v>
      </x:c>
      <x:c r="C16464" s="21" t="s">
        <x:v>40422</x:v>
      </x:c>
      <x:c r="D16464" s="21" t="s">
        <x:v>58787</x:v>
      </x:c>
      <x:c r="E16464" s="25" t="s">
        <x:v>14</x:v>
      </x:c>
      <x:c r="F16464" s="33" t="s">
        <x:v>16931</x:v>
      </x:c>
      <x:c r="G16464" s="33" t="s">
        <x:v>16930</x:v>
      </x:c>
      <x:c r="H16464" s="22">
        <x:v>0</x:v>
      </x:c>
    </x:row>
    <x:row r="16465" spans="1:8" ht="20.149999999999999" customHeight="1" x14ac:dyDescent="0.35">
      <x:c r="A16465" s="21">
        <x:v>3019876853</x:v>
      </x:c>
      <x:c r="B16465" s="23" t="s">
        <x:v>13</x:v>
      </x:c>
      <x:c r="C16465" s="21" t="s">
        <x:v>37660</x:v>
      </x:c>
      <x:c r="D16465" s="21" t="s">
        <x:v>57686</x:v>
      </x:c>
      <x:c r="E16465" s="21" t="s">
        <x:v>34</x:v>
      </x:c>
      <x:c r="F16465" s="33" t="s">
        <x:v>16933</x:v>
      </x:c>
      <x:c r="G16465" s="33" t="s">
        <x:v>16932</x:v>
      </x:c>
      <x:c r="H16465" s="22">
        <x:v>0</x:v>
      </x:c>
    </x:row>
    <x:row r="16466" spans="1:8" ht="20.149999999999999" customHeight="1" x14ac:dyDescent="0.35">
      <x:c r="A16466" s="21">
        <x:v>3019876854</x:v>
      </x:c>
      <x:c r="B16466" s="23" t="s">
        <x:v>13</x:v>
      </x:c>
      <x:c r="C16466" s="21" t="s">
        <x:v>45520</x:v>
      </x:c>
      <x:c r="D16466" s="21" t="s">
        <x:v>60072</x:v>
      </x:c>
      <x:c r="E16466" s="21" t="s">
        <x:v>34</x:v>
      </x:c>
      <x:c r="F16466" s="33" t="s">
        <x:v>16935</x:v>
      </x:c>
      <x:c r="G16466" s="33" t="s">
        <x:v>16934</x:v>
      </x:c>
      <x:c r="H16466" s="22">
        <x:v>0</x:v>
      </x:c>
    </x:row>
    <x:row r="16467" spans="1:8" ht="20.149999999999999" customHeight="1" x14ac:dyDescent="0.35">
      <x:c r="A16467" s="21">
        <x:v>3019876855</x:v>
      </x:c>
      <x:c r="B16467" s="23" t="s">
        <x:v>13</x:v>
      </x:c>
      <x:c r="C16467" s="21" t="s">
        <x:v>45862</x:v>
      </x:c>
      <x:c r="D16467" s="21" t="s">
        <x:v>60073</x:v>
      </x:c>
      <x:c r="E16467" s="25" t="s">
        <x:v>34</x:v>
      </x:c>
      <x:c r="F16467" s="33" t="s">
        <x:v>16937</x:v>
      </x:c>
      <x:c r="G16467" s="33" t="s">
        <x:v>16936</x:v>
      </x:c>
      <x:c r="H16467" s="22">
        <x:v>0</x:v>
      </x:c>
    </x:row>
    <x:row r="16468" spans="1:8" ht="20.149999999999999" customHeight="1" x14ac:dyDescent="0.35">
      <x:c r="A16468" s="21">
        <x:v>3019876856</x:v>
      </x:c>
      <x:c r="B16468" s="23" t="s">
        <x:v>13</x:v>
      </x:c>
      <x:c r="C16468" s="21" t="s">
        <x:v>45863</x:v>
      </x:c>
      <x:c r="D16468" s="21" t="s">
        <x:v>56736</x:v>
      </x:c>
      <x:c r="E16468" s="21" t="s">
        <x:v>14</x:v>
      </x:c>
      <x:c r="F16468" s="33" t="s">
        <x:v>16939</x:v>
      </x:c>
      <x:c r="G16468" s="33" t="s">
        <x:v>16938</x:v>
      </x:c>
      <x:c r="H16468" s="22">
        <x:v>0</x:v>
      </x:c>
    </x:row>
    <x:row r="16469" spans="1:8" ht="20.149999999999999" customHeight="1" x14ac:dyDescent="0.35">
      <x:c r="A16469" s="21">
        <x:v>3019876857</x:v>
      </x:c>
      <x:c r="B16469" s="23" t="s">
        <x:v>13</x:v>
      </x:c>
      <x:c r="C16469" s="21" t="s">
        <x:v>45864</x:v>
      </x:c>
      <x:c r="D16469" s="21" t="s">
        <x:v>57120</x:v>
      </x:c>
      <x:c r="E16469" s="25" t="s">
        <x:v>34</x:v>
      </x:c>
      <x:c r="F16469" s="33" t="s">
        <x:v>16941</x:v>
      </x:c>
      <x:c r="G16469" s="33" t="s">
        <x:v>16940</x:v>
      </x:c>
      <x:c r="H16469" s="22">
        <x:v>0</x:v>
      </x:c>
    </x:row>
    <x:row r="16470" spans="1:8" ht="20.149999999999999" customHeight="1" x14ac:dyDescent="0.35">
      <x:c r="A16470" s="21">
        <x:v>3019876858</x:v>
      </x:c>
      <x:c r="B16470" s="23" t="s">
        <x:v>13</x:v>
      </x:c>
      <x:c r="C16470" s="21" t="s">
        <x:v>45865</x:v>
      </x:c>
      <x:c r="D16470" s="21" t="s">
        <x:v>60074</x:v>
      </x:c>
      <x:c r="E16470" s="21" t="s">
        <x:v>34</x:v>
      </x:c>
      <x:c r="F16470" s="33" t="s">
        <x:v>16943</x:v>
      </x:c>
      <x:c r="G16470" s="33" t="s">
        <x:v>16942</x:v>
      </x:c>
      <x:c r="H16470" s="22">
        <x:v>0</x:v>
      </x:c>
    </x:row>
    <x:row r="16471" spans="1:8" ht="20.149999999999999" customHeight="1" x14ac:dyDescent="0.35">
      <x:c r="A16471" s="21">
        <x:v>3019876859</x:v>
      </x:c>
      <x:c r="B16471" s="23" t="s">
        <x:v>13</x:v>
      </x:c>
      <x:c r="C16471" s="21" t="s">
        <x:v>45866</x:v>
      </x:c>
      <x:c r="D16471" s="21" t="s">
        <x:v>57619</x:v>
      </x:c>
      <x:c r="E16471" s="25" t="s">
        <x:v>34</x:v>
      </x:c>
      <x:c r="F16471" s="33" t="s">
        <x:v>16943</x:v>
      </x:c>
      <x:c r="G16471" s="33" t="s">
        <x:v>16944</x:v>
      </x:c>
      <x:c r="H16471" s="22">
        <x:v>0</x:v>
      </x:c>
    </x:row>
    <x:row r="16472" spans="1:8" ht="20.149999999999999" customHeight="1" x14ac:dyDescent="0.35">
      <x:c r="A16472" s="21">
        <x:v>3019876860</x:v>
      </x:c>
      <x:c r="B16472" s="23" t="s">
        <x:v>13</x:v>
      </x:c>
      <x:c r="C16472" s="21" t="s">
        <x:v>45867</x:v>
      </x:c>
      <x:c r="D16472" s="21" t="s">
        <x:v>60075</x:v>
      </x:c>
      <x:c r="E16472" s="21" t="s">
        <x:v>14</x:v>
      </x:c>
      <x:c r="F16472" s="33" t="s">
        <x:v>16946</x:v>
      </x:c>
      <x:c r="G16472" s="33" t="s">
        <x:v>16945</x:v>
      </x:c>
      <x:c r="H16472" s="22">
        <x:v>0</x:v>
      </x:c>
    </x:row>
    <x:row r="16473" spans="1:8" ht="20.149999999999999" customHeight="1" x14ac:dyDescent="0.35">
      <x:c r="A16473" s="21">
        <x:v>3019876861</x:v>
      </x:c>
      <x:c r="B16473" s="23" t="s">
        <x:v>13</x:v>
      </x:c>
      <x:c r="C16473" s="21" t="s">
        <x:v>45868</x:v>
      </x:c>
      <x:c r="D16473" s="21" t="s">
        <x:v>60076</x:v>
      </x:c>
      <x:c r="E16473" s="21" t="s">
        <x:v>34</x:v>
      </x:c>
      <x:c r="F16473" s="33" t="s">
        <x:v>16903</x:v>
      </x:c>
      <x:c r="G16473" s="33" t="s">
        <x:v>16947</x:v>
      </x:c>
      <x:c r="H16473" s="22">
        <x:v>0</x:v>
      </x:c>
    </x:row>
    <x:row r="16474" spans="1:8" ht="20.149999999999999" customHeight="1" x14ac:dyDescent="0.35">
      <x:c r="A16474" s="21">
        <x:v>3019876862</x:v>
      </x:c>
      <x:c r="B16474" s="23" t="s">
        <x:v>13</x:v>
      </x:c>
      <x:c r="C16474" s="21" t="s">
        <x:v>45869</x:v>
      </x:c>
      <x:c r="D16474" s="21" t="s">
        <x:v>56677</x:v>
      </x:c>
      <x:c r="E16474" s="21" t="s">
        <x:v>34</x:v>
      </x:c>
      <x:c r="F16474" s="33" t="s">
        <x:v>16949</x:v>
      </x:c>
      <x:c r="G16474" s="33" t="s">
        <x:v>16948</x:v>
      </x:c>
      <x:c r="H16474" s="22">
        <x:v>0</x:v>
      </x:c>
    </x:row>
    <x:row r="16475" spans="1:8" ht="20.149999999999999" customHeight="1" x14ac:dyDescent="0.35">
      <x:c r="A16475" s="21">
        <x:v>3019876863</x:v>
      </x:c>
      <x:c r="B16475" s="23" t="s">
        <x:v>13</x:v>
      </x:c>
      <x:c r="C16475" s="21" t="s">
        <x:v>45870</x:v>
      </x:c>
      <x:c r="D16475" s="21" t="s">
        <x:v>60077</x:v>
      </x:c>
      <x:c r="E16475" s="25" t="s">
        <x:v>14</x:v>
      </x:c>
      <x:c r="F16475" s="33" t="s">
        <x:v>16951</x:v>
      </x:c>
      <x:c r="G16475" s="33" t="s">
        <x:v>16950</x:v>
      </x:c>
      <x:c r="H16475" s="22">
        <x:v>0</x:v>
      </x:c>
    </x:row>
    <x:row r="16476" spans="1:8" ht="20.149999999999999" customHeight="1" x14ac:dyDescent="0.35">
      <x:c r="A16476" s="21">
        <x:v>3019876864</x:v>
      </x:c>
      <x:c r="B16476" s="23" t="s">
        <x:v>13</x:v>
      </x:c>
      <x:c r="C16476" s="21" t="s">
        <x:v>45871</x:v>
      </x:c>
      <x:c r="D16476" s="21" t="s">
        <x:v>60078</x:v>
      </x:c>
      <x:c r="E16476" s="21" t="s">
        <x:v>34</x:v>
      </x:c>
      <x:c r="F16476" s="33" t="s">
        <x:v>16953</x:v>
      </x:c>
      <x:c r="G16476" s="33" t="s">
        <x:v>16952</x:v>
      </x:c>
      <x:c r="H16476" s="22">
        <x:v>0</x:v>
      </x:c>
    </x:row>
    <x:row r="16477" spans="1:8" ht="20.149999999999999" customHeight="1" x14ac:dyDescent="0.35">
      <x:c r="A16477" s="21">
        <x:v>3019876867</x:v>
      </x:c>
      <x:c r="B16477" s="23" t="s">
        <x:v>13</x:v>
      </x:c>
      <x:c r="C16477" s="21" t="s">
        <x:v>45872</x:v>
      </x:c>
      <x:c r="D16477" s="21" t="s">
        <x:v>60079</x:v>
      </x:c>
      <x:c r="E16477" s="25" t="s">
        <x:v>14</x:v>
      </x:c>
      <x:c r="F16477" s="33" t="s">
        <x:v>16955</x:v>
      </x:c>
      <x:c r="G16477" s="33" t="s">
        <x:v>16954</x:v>
      </x:c>
      <x:c r="H16477" s="22">
        <x:v>0</x:v>
      </x:c>
    </x:row>
    <x:row r="16478" spans="1:8" ht="20.149999999999999" customHeight="1" x14ac:dyDescent="0.35">
      <x:c r="A16478" s="21">
        <x:v>3019876871</x:v>
      </x:c>
      <x:c r="B16478" s="23" t="s">
        <x:v>13</x:v>
      </x:c>
      <x:c r="C16478" s="21" t="s">
        <x:v>45873</x:v>
      </x:c>
      <x:c r="D16478" s="21" t="s">
        <x:v>56939</x:v>
      </x:c>
      <x:c r="E16478" s="21" t="s">
        <x:v>34</x:v>
      </x:c>
      <x:c r="F16478" s="33" t="s">
        <x:v>16957</x:v>
      </x:c>
      <x:c r="G16478" s="33" t="s">
        <x:v>16956</x:v>
      </x:c>
      <x:c r="H16478" s="22">
        <x:v>0</x:v>
      </x:c>
    </x:row>
    <x:row r="16479" spans="1:8" ht="20.149999999999999" customHeight="1" x14ac:dyDescent="0.35">
      <x:c r="A16479" s="21">
        <x:v>3019876872</x:v>
      </x:c>
      <x:c r="B16479" s="23" t="s">
        <x:v>13</x:v>
      </x:c>
      <x:c r="C16479" s="21" t="s">
        <x:v>45874</x:v>
      </x:c>
      <x:c r="D16479" s="21" t="s">
        <x:v>57686</x:v>
      </x:c>
      <x:c r="E16479" s="21" t="s">
        <x:v>34</x:v>
      </x:c>
      <x:c r="F16479" s="33" t="s">
        <x:v>16959</x:v>
      </x:c>
      <x:c r="G16479" s="33" t="s">
        <x:v>16958</x:v>
      </x:c>
      <x:c r="H16479" s="22">
        <x:v>0</x:v>
      </x:c>
    </x:row>
    <x:row r="16480" spans="1:8" ht="20.149999999999999" customHeight="1" x14ac:dyDescent="0.35">
      <x:c r="A16480" s="21">
        <x:v>3019876873</x:v>
      </x:c>
      <x:c r="B16480" s="23" t="s">
        <x:v>13</x:v>
      </x:c>
      <x:c r="C16480" s="21" t="s">
        <x:v>45875</x:v>
      </x:c>
      <x:c r="D16480" s="21" t="s">
        <x:v>56632</x:v>
      </x:c>
      <x:c r="E16480" s="25" t="s">
        <x:v>34</x:v>
      </x:c>
      <x:c r="F16480" s="33" t="s">
        <x:v>16961</x:v>
      </x:c>
      <x:c r="G16480" s="33" t="s">
        <x:v>16960</x:v>
      </x:c>
      <x:c r="H16480" s="22">
        <x:v>0</x:v>
      </x:c>
    </x:row>
    <x:row r="16481" spans="1:8" ht="20.149999999999999" customHeight="1" x14ac:dyDescent="0.35">
      <x:c r="A16481" s="21">
        <x:v>3019876874</x:v>
      </x:c>
      <x:c r="B16481" s="23" t="s">
        <x:v>13</x:v>
      </x:c>
      <x:c r="C16481" s="21" t="s">
        <x:v>45876</x:v>
      </x:c>
      <x:c r="D16481" s="21" t="s">
        <x:v>57686</x:v>
      </x:c>
      <x:c r="E16481" s="25" t="s">
        <x:v>34</x:v>
      </x:c>
      <x:c r="F16481" s="33" t="s">
        <x:v>16963</x:v>
      </x:c>
      <x:c r="G16481" s="33" t="s">
        <x:v>16962</x:v>
      </x:c>
      <x:c r="H16481" s="22">
        <x:v>0</x:v>
      </x:c>
    </x:row>
    <x:row r="16482" spans="1:8" ht="20.149999999999999" customHeight="1" x14ac:dyDescent="0.35">
      <x:c r="A16482" s="21">
        <x:v>3019876875</x:v>
      </x:c>
      <x:c r="B16482" s="23" t="s">
        <x:v>13</x:v>
      </x:c>
      <x:c r="C16482" s="21" t="s">
        <x:v>45860</x:v>
      </x:c>
      <x:c r="D16482" s="21" t="s">
        <x:v>60071</x:v>
      </x:c>
      <x:c r="E16482" s="21" t="s">
        <x:v>14</x:v>
      </x:c>
      <x:c r="F16482" s="33" t="s">
        <x:v>16965</x:v>
      </x:c>
      <x:c r="G16482" s="33" t="s">
        <x:v>16964</x:v>
      </x:c>
      <x:c r="H16482" s="22">
        <x:v>0</x:v>
      </x:c>
    </x:row>
    <x:row r="16483" spans="1:8" ht="20.149999999999999" customHeight="1" x14ac:dyDescent="0.35">
      <x:c r="A16483" s="21">
        <x:v>3019876876</x:v>
      </x:c>
      <x:c r="B16483" s="23" t="s">
        <x:v>13</x:v>
      </x:c>
      <x:c r="C16483" s="21" t="s">
        <x:v>45877</x:v>
      </x:c>
      <x:c r="D16483" s="21" t="s">
        <x:v>56480</x:v>
      </x:c>
      <x:c r="E16483" s="25" t="s">
        <x:v>34</x:v>
      </x:c>
      <x:c r="F16483" s="33" t="s">
        <x:v>16967</x:v>
      </x:c>
      <x:c r="G16483" s="33" t="s">
        <x:v>16966</x:v>
      </x:c>
      <x:c r="H16483" s="22">
        <x:v>0</x:v>
      </x:c>
    </x:row>
    <x:row r="16484" spans="1:8" ht="20.149999999999999" customHeight="1" x14ac:dyDescent="0.35">
      <x:c r="A16484" s="21">
        <x:v>3019876877</x:v>
      </x:c>
      <x:c r="B16484" s="23" t="s">
        <x:v>13</x:v>
      </x:c>
      <x:c r="C16484" s="21" t="s">
        <x:v>42220</x:v>
      </x:c>
      <x:c r="D16484" s="21" t="s">
        <x:v>56778</x:v>
      </x:c>
      <x:c r="E16484" s="21" t="s">
        <x:v>34</x:v>
      </x:c>
      <x:c r="F16484" s="33" t="s">
        <x:v>16969</x:v>
      </x:c>
      <x:c r="G16484" s="33" t="s">
        <x:v>16968</x:v>
      </x:c>
      <x:c r="H16484" s="22">
        <x:v>0</x:v>
      </x:c>
    </x:row>
    <x:row r="16485" spans="1:8" ht="20.149999999999999" customHeight="1" x14ac:dyDescent="0.35">
      <x:c r="A16485" s="21">
        <x:v>3019876878</x:v>
      </x:c>
      <x:c r="B16485" s="23" t="s">
        <x:v>13</x:v>
      </x:c>
      <x:c r="C16485" s="21" t="s">
        <x:v>45878</x:v>
      </x:c>
      <x:c r="D16485" s="21" t="s">
        <x:v>60080</x:v>
      </x:c>
      <x:c r="E16485" s="25" t="s">
        <x:v>14</x:v>
      </x:c>
      <x:c r="F16485" s="33" t="s">
        <x:v>16971</x:v>
      </x:c>
      <x:c r="G16485" s="33" t="s">
        <x:v>16970</x:v>
      </x:c>
      <x:c r="H16485" s="22">
        <x:v>0</x:v>
      </x:c>
    </x:row>
    <x:row r="16486" spans="1:8" ht="20.149999999999999" customHeight="1" x14ac:dyDescent="0.35">
      <x:c r="A16486" s="21">
        <x:v>3019876879</x:v>
      </x:c>
      <x:c r="B16486" s="23" t="s">
        <x:v>13</x:v>
      </x:c>
      <x:c r="C16486" s="21" t="s">
        <x:v>37944</x:v>
      </x:c>
      <x:c r="D16486" s="21" t="s">
        <x:v>60081</x:v>
      </x:c>
      <x:c r="E16486" s="25" t="s">
        <x:v>34</x:v>
      </x:c>
      <x:c r="F16486" s="33" t="s">
        <x:v>16973</x:v>
      </x:c>
      <x:c r="G16486" s="33" t="s">
        <x:v>16972</x:v>
      </x:c>
      <x:c r="H16486" s="22">
        <x:v>0</x:v>
      </x:c>
    </x:row>
    <x:row r="16487" spans="1:8" ht="20.149999999999999" customHeight="1" x14ac:dyDescent="0.35">
      <x:c r="A16487" s="21">
        <x:v>3019876881</x:v>
      </x:c>
      <x:c r="B16487" s="23" t="s">
        <x:v>13</x:v>
      </x:c>
      <x:c r="C16487" s="21" t="s">
        <x:v>45879</x:v>
      </x:c>
      <x:c r="D16487" s="21" t="s">
        <x:v>57686</x:v>
      </x:c>
      <x:c r="E16487" s="25" t="s">
        <x:v>34</x:v>
      </x:c>
      <x:c r="F16487" s="33" t="s">
        <x:v>16975</x:v>
      </x:c>
      <x:c r="G16487" s="33" t="s">
        <x:v>16974</x:v>
      </x:c>
      <x:c r="H16487" s="22">
        <x:v>0</x:v>
      </x:c>
    </x:row>
    <x:row r="16488" spans="1:8" ht="20.149999999999999" customHeight="1" x14ac:dyDescent="0.35">
      <x:c r="A16488" s="21">
        <x:v>3019876887</x:v>
      </x:c>
      <x:c r="B16488" s="23" t="s">
        <x:v>13</x:v>
      </x:c>
      <x:c r="C16488" s="21" t="s">
        <x:v>45880</x:v>
      </x:c>
      <x:c r="D16488" s="21" t="s">
        <x:v>60064</x:v>
      </x:c>
      <x:c r="E16488" s="21" t="s">
        <x:v>34</x:v>
      </x:c>
      <x:c r="F16488" s="33" t="s">
        <x:v>16977</x:v>
      </x:c>
      <x:c r="G16488" s="33" t="s">
        <x:v>16976</x:v>
      </x:c>
      <x:c r="H16488" s="22">
        <x:v>0</x:v>
      </x:c>
    </x:row>
    <x:row r="16489" spans="1:8" ht="20.149999999999999" customHeight="1" x14ac:dyDescent="0.35">
      <x:c r="A16489" s="21">
        <x:v>3019876888</x:v>
      </x:c>
      <x:c r="B16489" s="23" t="s">
        <x:v>13</x:v>
      </x:c>
      <x:c r="C16489" s="21" t="s">
        <x:v>43958</x:v>
      </x:c>
      <x:c r="D16489" s="21" t="s">
        <x:v>57686</x:v>
      </x:c>
      <x:c r="E16489" s="25" t="s">
        <x:v>34</x:v>
      </x:c>
      <x:c r="F16489" s="33" t="s">
        <x:v>16979</x:v>
      </x:c>
      <x:c r="G16489" s="33" t="s">
        <x:v>16978</x:v>
      </x:c>
      <x:c r="H16489" s="22">
        <x:v>0</x:v>
      </x:c>
    </x:row>
    <x:row r="16490" spans="1:8" ht="20.149999999999999" customHeight="1" x14ac:dyDescent="0.35">
      <x:c r="A16490" s="21">
        <x:v>3019876889</x:v>
      </x:c>
      <x:c r="B16490" s="23" t="s">
        <x:v>13</x:v>
      </x:c>
      <x:c r="C16490" s="21" t="s">
        <x:v>45881</x:v>
      </x:c>
      <x:c r="D16490" s="21" t="s">
        <x:v>60082</x:v>
      </x:c>
      <x:c r="E16490" s="25" t="s">
        <x:v>34</x:v>
      </x:c>
      <x:c r="F16490" s="33" t="s">
        <x:v>16981</x:v>
      </x:c>
      <x:c r="G16490" s="33" t="s">
        <x:v>16980</x:v>
      </x:c>
      <x:c r="H16490" s="22">
        <x:v>0</x:v>
      </x:c>
    </x:row>
    <x:row r="16491" spans="1:8" ht="20.149999999999999" customHeight="1" x14ac:dyDescent="0.35">
      <x:c r="A16491" s="21">
        <x:v>3019876892</x:v>
      </x:c>
      <x:c r="B16491" s="23" t="s">
        <x:v>13</x:v>
      </x:c>
      <x:c r="C16491" s="21" t="s">
        <x:v>45882</x:v>
      </x:c>
      <x:c r="D16491" s="21" t="s">
        <x:v>58354</x:v>
      </x:c>
      <x:c r="E16491" s="25" t="s">
        <x:v>14</x:v>
      </x:c>
      <x:c r="F16491" s="33" t="s">
        <x:v>16983</x:v>
      </x:c>
      <x:c r="G16491" s="33" t="s">
        <x:v>16982</x:v>
      </x:c>
      <x:c r="H16491" s="22">
        <x:v>0</x:v>
      </x:c>
    </x:row>
    <x:row r="16492" spans="1:8" ht="20.149999999999999" customHeight="1" x14ac:dyDescent="0.35">
      <x:c r="A16492" s="21">
        <x:v>3019876896</x:v>
      </x:c>
      <x:c r="B16492" s="23" t="s">
        <x:v>13</x:v>
      </x:c>
      <x:c r="C16492" s="21" t="s">
        <x:v>45883</x:v>
      </x:c>
      <x:c r="D16492" s="21" t="s">
        <x:v>60083</x:v>
      </x:c>
      <x:c r="E16492" s="25" t="s">
        <x:v>34</x:v>
      </x:c>
      <x:c r="F16492" s="33" t="s">
        <x:v>16985</x:v>
      </x:c>
      <x:c r="G16492" s="33" t="s">
        <x:v>16984</x:v>
      </x:c>
      <x:c r="H16492" s="22">
        <x:v>0</x:v>
      </x:c>
    </x:row>
    <x:row r="16493" spans="1:8" ht="20.149999999999999" customHeight="1" x14ac:dyDescent="0.35">
      <x:c r="A16493" s="21">
        <x:v>3019876897</x:v>
      </x:c>
      <x:c r="B16493" s="23" t="s">
        <x:v>13</x:v>
      </x:c>
      <x:c r="C16493" s="21" t="s">
        <x:v>45884</x:v>
      </x:c>
      <x:c r="D16493" s="21" t="s">
        <x:v>60084</x:v>
      </x:c>
      <x:c r="E16493" s="25" t="s">
        <x:v>34</x:v>
      </x:c>
      <x:c r="F16493" s="33" t="s">
        <x:v>16987</x:v>
      </x:c>
      <x:c r="G16493" s="33" t="s">
        <x:v>16986</x:v>
      </x:c>
      <x:c r="H16493" s="22">
        <x:v>0</x:v>
      </x:c>
    </x:row>
    <x:row r="16494" spans="1:8" ht="20.149999999999999" customHeight="1" x14ac:dyDescent="0.35">
      <x:c r="A16494" s="21">
        <x:v>3019876901</x:v>
      </x:c>
      <x:c r="B16494" s="23" t="s">
        <x:v>13</x:v>
      </x:c>
      <x:c r="C16494" s="21" t="s">
        <x:v>42180</x:v>
      </x:c>
      <x:c r="D16494" s="21" t="s">
        <x:v>60079</x:v>
      </x:c>
      <x:c r="E16494" s="21" t="s">
        <x:v>14</x:v>
      </x:c>
      <x:c r="F16494" s="33" t="s">
        <x:v>16989</x:v>
      </x:c>
      <x:c r="G16494" s="33" t="s">
        <x:v>16988</x:v>
      </x:c>
      <x:c r="H16494" s="22">
        <x:v>0</x:v>
      </x:c>
    </x:row>
    <x:row r="16495" spans="1:8" ht="20.149999999999999" customHeight="1" x14ac:dyDescent="0.35">
      <x:c r="A16495" s="21">
        <x:v>3019876902</x:v>
      </x:c>
      <x:c r="B16495" s="23" t="s">
        <x:v>13</x:v>
      </x:c>
      <x:c r="C16495" s="21" t="s">
        <x:v>45885</x:v>
      </x:c>
      <x:c r="D16495" s="21" t="s">
        <x:v>60085</x:v>
      </x:c>
      <x:c r="E16495" s="25" t="s">
        <x:v>14</x:v>
      </x:c>
      <x:c r="F16495" s="33" t="s">
        <x:v>16991</x:v>
      </x:c>
      <x:c r="G16495" s="33" t="s">
        <x:v>16990</x:v>
      </x:c>
      <x:c r="H16495" s="22">
        <x:v>0</x:v>
      </x:c>
    </x:row>
    <x:row r="16496" spans="1:8" ht="20.149999999999999" customHeight="1" x14ac:dyDescent="0.35">
      <x:c r="A16496" s="21">
        <x:v>3019876903</x:v>
      </x:c>
      <x:c r="B16496" s="23" t="s">
        <x:v>13</x:v>
      </x:c>
      <x:c r="C16496" s="21" t="s">
        <x:v>45886</x:v>
      </x:c>
      <x:c r="D16496" s="21" t="s">
        <x:v>56872</x:v>
      </x:c>
      <x:c r="E16496" s="25" t="s">
        <x:v>34</x:v>
      </x:c>
      <x:c r="F16496" s="33" t="s">
        <x:v>16993</x:v>
      </x:c>
      <x:c r="G16496" s="33" t="s">
        <x:v>16992</x:v>
      </x:c>
      <x:c r="H16496" s="22">
        <x:v>0</x:v>
      </x:c>
    </x:row>
    <x:row r="16497" spans="1:8" ht="20.149999999999999" customHeight="1" x14ac:dyDescent="0.35">
      <x:c r="A16497" s="21">
        <x:v>3019876904</x:v>
      </x:c>
      <x:c r="B16497" s="23" t="s">
        <x:v>13</x:v>
      </x:c>
      <x:c r="C16497" s="21" t="s">
        <x:v>45887</x:v>
      </x:c>
      <x:c r="D16497" s="21" t="s">
        <x:v>60085</x:v>
      </x:c>
      <x:c r="E16497" s="21" t="s">
        <x:v>14</x:v>
      </x:c>
      <x:c r="F16497" s="33" t="s">
        <x:v>16995</x:v>
      </x:c>
      <x:c r="G16497" s="33" t="s">
        <x:v>16994</x:v>
      </x:c>
      <x:c r="H16497" s="22">
        <x:v>0</x:v>
      </x:c>
    </x:row>
    <x:row r="16498" spans="1:8" ht="20.149999999999999" customHeight="1" x14ac:dyDescent="0.35">
      <x:c r="A16498" s="21">
        <x:v>3019876905</x:v>
      </x:c>
      <x:c r="B16498" s="23" t="s">
        <x:v>13</x:v>
      </x:c>
      <x:c r="C16498" s="21" t="s">
        <x:v>37305</x:v>
      </x:c>
      <x:c r="D16498" s="21" t="s">
        <x:v>60059</x:v>
      </x:c>
      <x:c r="E16498" s="25" t="s">
        <x:v>34</x:v>
      </x:c>
      <x:c r="F16498" s="33" t="s">
        <x:v>16997</x:v>
      </x:c>
      <x:c r="G16498" s="33" t="s">
        <x:v>16996</x:v>
      </x:c>
      <x:c r="H16498" s="22">
        <x:v>0</x:v>
      </x:c>
    </x:row>
    <x:row r="16499" spans="1:8" ht="20.149999999999999" customHeight="1" x14ac:dyDescent="0.35">
      <x:c r="A16499" s="21">
        <x:v>3019876906</x:v>
      </x:c>
      <x:c r="B16499" s="23" t="s">
        <x:v>13</x:v>
      </x:c>
      <x:c r="C16499" s="21" t="s">
        <x:v>45888</x:v>
      </x:c>
      <x:c r="D16499" s="21" t="s">
        <x:v>58468</x:v>
      </x:c>
      <x:c r="E16499" s="21" t="s">
        <x:v>14</x:v>
      </x:c>
      <x:c r="F16499" s="33" t="s">
        <x:v>16999</x:v>
      </x:c>
      <x:c r="G16499" s="33" t="s">
        <x:v>16998</x:v>
      </x:c>
      <x:c r="H16499" s="22">
        <x:v>0</x:v>
      </x:c>
    </x:row>
    <x:row r="16500" spans="1:8" ht="20.149999999999999" customHeight="1" x14ac:dyDescent="0.35">
      <x:c r="A16500" s="21">
        <x:v>3019876907</x:v>
      </x:c>
      <x:c r="B16500" s="23" t="s">
        <x:v>13</x:v>
      </x:c>
      <x:c r="C16500" s="21" t="s">
        <x:v>45889</x:v>
      </x:c>
      <x:c r="D16500" s="21" t="s">
        <x:v>56358</x:v>
      </x:c>
      <x:c r="E16500" s="25" t="s">
        <x:v>34</x:v>
      </x:c>
      <x:c r="F16500" s="33" t="s">
        <x:v>17001</x:v>
      </x:c>
      <x:c r="G16500" s="33" t="s">
        <x:v>17000</x:v>
      </x:c>
      <x:c r="H16500" s="22">
        <x:v>0</x:v>
      </x:c>
    </x:row>
    <x:row r="16501" spans="1:8" ht="20.149999999999999" customHeight="1" x14ac:dyDescent="0.35">
      <x:c r="A16501" s="21">
        <x:v>3019876908</x:v>
      </x:c>
      <x:c r="B16501" s="23" t="s">
        <x:v>13</x:v>
      </x:c>
      <x:c r="C16501" s="21" t="s">
        <x:v>45890</x:v>
      </x:c>
      <x:c r="D16501" s="21" t="s">
        <x:v>60086</x:v>
      </x:c>
      <x:c r="E16501" s="25" t="s">
        <x:v>14</x:v>
      </x:c>
      <x:c r="F16501" s="33" t="s">
        <x:v>17003</x:v>
      </x:c>
      <x:c r="G16501" s="33" t="s">
        <x:v>17002</x:v>
      </x:c>
      <x:c r="H16501" s="22">
        <x:v>0</x:v>
      </x:c>
    </x:row>
    <x:row r="16502" spans="1:8" ht="20.149999999999999" customHeight="1" x14ac:dyDescent="0.35">
      <x:c r="A16502" s="21">
        <x:v>3019876909</x:v>
      </x:c>
      <x:c r="B16502" s="23" t="s">
        <x:v>13</x:v>
      </x:c>
      <x:c r="C16502" s="21" t="s">
        <x:v>45891</x:v>
      </x:c>
      <x:c r="D16502" s="21" t="s">
        <x:v>60087</x:v>
      </x:c>
      <x:c r="E16502" s="21" t="s">
        <x:v>34</x:v>
      </x:c>
      <x:c r="F16502" s="33" t="s">
        <x:v>17005</x:v>
      </x:c>
      <x:c r="G16502" s="33" t="s">
        <x:v>17004</x:v>
      </x:c>
      <x:c r="H16502" s="22">
        <x:v>0</x:v>
      </x:c>
    </x:row>
    <x:row r="16503" spans="1:8" ht="20.149999999999999" customHeight="1" x14ac:dyDescent="0.35">
      <x:c r="A16503" s="21">
        <x:v>3019876910</x:v>
      </x:c>
      <x:c r="B16503" s="23" t="s">
        <x:v>13</x:v>
      </x:c>
      <x:c r="C16503" s="21" t="s">
        <x:v>45892</x:v>
      </x:c>
      <x:c r="D16503" s="21" t="s">
        <x:v>60088</x:v>
      </x:c>
      <x:c r="E16503" s="21" t="s">
        <x:v>34</x:v>
      </x:c>
      <x:c r="F16503" s="33" t="s">
        <x:v>17005</x:v>
      </x:c>
      <x:c r="G16503" s="33" t="s">
        <x:v>17006</x:v>
      </x:c>
      <x:c r="H16503" s="22">
        <x:v>0</x:v>
      </x:c>
    </x:row>
    <x:row r="16504" spans="1:8" ht="20.149999999999999" customHeight="1" x14ac:dyDescent="0.35">
      <x:c r="A16504" s="21">
        <x:v>3019876911</x:v>
      </x:c>
      <x:c r="B16504" s="23" t="s">
        <x:v>13</x:v>
      </x:c>
      <x:c r="C16504" s="21" t="s">
        <x:v>36725</x:v>
      </x:c>
      <x:c r="D16504" s="21" t="s">
        <x:v>60089</x:v>
      </x:c>
      <x:c r="E16504" s="25" t="s">
        <x:v>34</x:v>
      </x:c>
      <x:c r="F16504" s="33" t="s">
        <x:v>17008</x:v>
      </x:c>
      <x:c r="G16504" s="33" t="s">
        <x:v>17007</x:v>
      </x:c>
      <x:c r="H16504" s="22">
        <x:v>0</x:v>
      </x:c>
    </x:row>
    <x:row r="16505" spans="1:8" ht="20.149999999999999" customHeight="1" x14ac:dyDescent="0.35">
      <x:c r="A16505" s="21">
        <x:v>3019876912</x:v>
      </x:c>
      <x:c r="B16505" s="23" t="s">
        <x:v>13</x:v>
      </x:c>
      <x:c r="C16505" s="21" t="s">
        <x:v>45893</x:v>
      </x:c>
      <x:c r="D16505" s="21" t="s">
        <x:v>56632</x:v>
      </x:c>
      <x:c r="E16505" s="21" t="s">
        <x:v>34</x:v>
      </x:c>
      <x:c r="F16505" s="33" t="s">
        <x:v>17010</x:v>
      </x:c>
      <x:c r="G16505" s="33" t="s">
        <x:v>17009</x:v>
      </x:c>
      <x:c r="H16505" s="22">
        <x:v>0</x:v>
      </x:c>
    </x:row>
    <x:row r="16506" spans="1:8" ht="20.149999999999999" customHeight="1" x14ac:dyDescent="0.35">
      <x:c r="A16506" s="21">
        <x:v>3019876913</x:v>
      </x:c>
      <x:c r="B16506" s="23" t="s">
        <x:v>13</x:v>
      </x:c>
      <x:c r="C16506" s="21" t="s">
        <x:v>38472</x:v>
      </x:c>
      <x:c r="D16506" s="21" t="s">
        <x:v>56456</x:v>
      </x:c>
      <x:c r="E16506" s="25" t="s">
        <x:v>14</x:v>
      </x:c>
      <x:c r="F16506" s="33" t="s">
        <x:v>17012</x:v>
      </x:c>
      <x:c r="G16506" s="33" t="s">
        <x:v>17011</x:v>
      </x:c>
      <x:c r="H16506" s="22">
        <x:v>0</x:v>
      </x:c>
    </x:row>
    <x:row r="16507" spans="1:8" ht="20.149999999999999" customHeight="1" x14ac:dyDescent="0.35">
      <x:c r="A16507" s="21">
        <x:v>3019876914</x:v>
      </x:c>
      <x:c r="B16507" s="23" t="s">
        <x:v>13</x:v>
      </x:c>
      <x:c r="C16507" s="21" t="s">
        <x:v>45707</x:v>
      </x:c>
      <x:c r="D16507" s="21" t="s">
        <x:v>60090</x:v>
      </x:c>
      <x:c r="E16507" s="25" t="s">
        <x:v>14</x:v>
      </x:c>
      <x:c r="F16507" s="33" t="s">
        <x:v>16772</x:v>
      </x:c>
      <x:c r="G16507" s="33" t="s">
        <x:v>17013</x:v>
      </x:c>
      <x:c r="H16507" s="22">
        <x:v>0</x:v>
      </x:c>
    </x:row>
    <x:row r="16508" spans="1:8" ht="20.149999999999999" customHeight="1" x14ac:dyDescent="0.35">
      <x:c r="A16508" s="21">
        <x:v>3019876915</x:v>
      </x:c>
      <x:c r="B16508" s="23" t="s">
        <x:v>13</x:v>
      </x:c>
      <x:c r="C16508" s="21" t="s">
        <x:v>39864</x:v>
      </x:c>
      <x:c r="D16508" s="21" t="s">
        <x:v>56483</x:v>
      </x:c>
      <x:c r="E16508" s="25" t="s">
        <x:v>14</x:v>
      </x:c>
      <x:c r="F16508" s="33" t="s">
        <x:v>17015</x:v>
      </x:c>
      <x:c r="G16508" s="33" t="s">
        <x:v>17014</x:v>
      </x:c>
      <x:c r="H16508" s="22">
        <x:v>0</x:v>
      </x:c>
    </x:row>
    <x:row r="16509" spans="1:8" ht="20.149999999999999" customHeight="1" x14ac:dyDescent="0.35">
      <x:c r="A16509" s="21">
        <x:v>3019876918</x:v>
      </x:c>
      <x:c r="B16509" s="23" t="s">
        <x:v>13</x:v>
      </x:c>
      <x:c r="C16509" s="21" t="s">
        <x:v>37609</x:v>
      </x:c>
      <x:c r="D16509" s="21" t="s">
        <x:v>56870</x:v>
      </x:c>
      <x:c r="E16509" s="25" t="s">
        <x:v>34</x:v>
      </x:c>
      <x:c r="F16509" s="33" t="s">
        <x:v>17017</x:v>
      </x:c>
      <x:c r="G16509" s="33" t="s">
        <x:v>17016</x:v>
      </x:c>
      <x:c r="H16509" s="22">
        <x:v>0</x:v>
      </x:c>
    </x:row>
    <x:row r="16510" spans="1:8" ht="20.149999999999999" customHeight="1" x14ac:dyDescent="0.35">
      <x:c r="A16510" s="21">
        <x:v>3019876920</x:v>
      </x:c>
      <x:c r="B16510" s="23" t="s">
        <x:v>13</x:v>
      </x:c>
      <x:c r="C16510" s="21" t="s">
        <x:v>45894</x:v>
      </x:c>
      <x:c r="D16510" s="21" t="s">
        <x:v>60091</x:v>
      </x:c>
      <x:c r="E16510" s="21" t="s">
        <x:v>34</x:v>
      </x:c>
      <x:c r="F16510" s="33" t="s">
        <x:v>17019</x:v>
      </x:c>
      <x:c r="G16510" s="33" t="s">
        <x:v>17018</x:v>
      </x:c>
      <x:c r="H16510" s="22">
        <x:v>0</x:v>
      </x:c>
    </x:row>
    <x:row r="16511" spans="1:8" ht="20.149999999999999" customHeight="1" x14ac:dyDescent="0.35">
      <x:c r="A16511" s="21">
        <x:v>3019876922</x:v>
      </x:c>
      <x:c r="B16511" s="23" t="s">
        <x:v>13</x:v>
      </x:c>
      <x:c r="C16511" s="21" t="s">
        <x:v>45895</x:v>
      </x:c>
      <x:c r="D16511" s="21" t="s">
        <x:v>60092</x:v>
      </x:c>
      <x:c r="E16511" s="25" t="s">
        <x:v>34</x:v>
      </x:c>
      <x:c r="F16511" s="33" t="s">
        <x:v>17021</x:v>
      </x:c>
      <x:c r="G16511" s="33" t="s">
        <x:v>17020</x:v>
      </x:c>
      <x:c r="H16511" s="22">
        <x:v>0</x:v>
      </x:c>
    </x:row>
    <x:row r="16512" spans="1:8" ht="20.149999999999999" customHeight="1" x14ac:dyDescent="0.35">
      <x:c r="A16512" s="21">
        <x:v>3019876923</x:v>
      </x:c>
      <x:c r="B16512" s="23" t="s">
        <x:v>13</x:v>
      </x:c>
      <x:c r="C16512" s="21" t="s">
        <x:v>45896</x:v>
      </x:c>
      <x:c r="D16512" s="21" t="s">
        <x:v>60093</x:v>
      </x:c>
      <x:c r="E16512" s="21" t="s">
        <x:v>34</x:v>
      </x:c>
      <x:c r="F16512" s="33" t="s">
        <x:v>17023</x:v>
      </x:c>
      <x:c r="G16512" s="33" t="s">
        <x:v>17022</x:v>
      </x:c>
      <x:c r="H16512" s="22">
        <x:v>0</x:v>
      </x:c>
    </x:row>
    <x:row r="16513" spans="1:8" ht="20.149999999999999" customHeight="1" x14ac:dyDescent="0.35">
      <x:c r="A16513" s="21">
        <x:v>3019876924</x:v>
      </x:c>
      <x:c r="B16513" s="23" t="s">
        <x:v>13</x:v>
      </x:c>
      <x:c r="C16513" s="21" t="s">
        <x:v>45085</x:v>
      </x:c>
      <x:c r="D16513" s="21" t="s">
        <x:v>59735</x:v>
      </x:c>
      <x:c r="E16513" s="25" t="s">
        <x:v>14</x:v>
      </x:c>
      <x:c r="F16513" s="33" t="s">
        <x:v>17025</x:v>
      </x:c>
      <x:c r="G16513" s="33" t="s">
        <x:v>17024</x:v>
      </x:c>
      <x:c r="H16513" s="22">
        <x:v>0</x:v>
      </x:c>
    </x:row>
    <x:row r="16514" spans="1:8" ht="20.149999999999999" customHeight="1" x14ac:dyDescent="0.35">
      <x:c r="A16514" s="21">
        <x:v>3019876925</x:v>
      </x:c>
      <x:c r="B16514" s="23" t="s">
        <x:v>13</x:v>
      </x:c>
      <x:c r="C16514" s="21" t="s">
        <x:v>45160</x:v>
      </x:c>
      <x:c r="D16514" s="21" t="s">
        <x:v>60089</x:v>
      </x:c>
      <x:c r="E16514" s="25" t="s">
        <x:v>34</x:v>
      </x:c>
      <x:c r="F16514" s="33" t="s">
        <x:v>17027</x:v>
      </x:c>
      <x:c r="G16514" s="33" t="s">
        <x:v>17026</x:v>
      </x:c>
      <x:c r="H16514" s="22">
        <x:v>0</x:v>
      </x:c>
    </x:row>
    <x:row r="16515" spans="1:8" ht="20.149999999999999" customHeight="1" x14ac:dyDescent="0.35">
      <x:c r="A16515" s="21">
        <x:v>3019876928</x:v>
      </x:c>
      <x:c r="B16515" s="23" t="s">
        <x:v>13</x:v>
      </x:c>
      <x:c r="C16515" s="21" t="s">
        <x:v>45897</x:v>
      </x:c>
      <x:c r="D16515" s="21" t="s">
        <x:v>56358</x:v>
      </x:c>
      <x:c r="E16515" s="21" t="s">
        <x:v>34</x:v>
      </x:c>
      <x:c r="F16515" s="33" t="s">
        <x:v>17029</x:v>
      </x:c>
      <x:c r="G16515" s="33" t="s">
        <x:v>17028</x:v>
      </x:c>
      <x:c r="H16515" s="22">
        <x:v>0</x:v>
      </x:c>
    </x:row>
    <x:row r="16516" spans="1:8" ht="20.149999999999999" customHeight="1" x14ac:dyDescent="0.35">
      <x:c r="A16516" s="21">
        <x:v>3019876929</x:v>
      </x:c>
      <x:c r="B16516" s="23" t="s">
        <x:v>13</x:v>
      </x:c>
      <x:c r="C16516" s="21" t="s">
        <x:v>40087</x:v>
      </x:c>
      <x:c r="D16516" s="21" t="s">
        <x:v>60094</x:v>
      </x:c>
      <x:c r="E16516" s="25" t="s">
        <x:v>14</x:v>
      </x:c>
      <x:c r="F16516" s="33" t="s">
        <x:v>17031</x:v>
      </x:c>
      <x:c r="G16516" s="33" t="s">
        <x:v>17030</x:v>
      </x:c>
      <x:c r="H16516" s="22">
        <x:v>0</x:v>
      </x:c>
    </x:row>
    <x:row r="16517" spans="1:8" ht="20.149999999999999" customHeight="1" x14ac:dyDescent="0.35">
      <x:c r="A16517" s="21">
        <x:v>3019876931</x:v>
      </x:c>
      <x:c r="B16517" s="23" t="s">
        <x:v>13</x:v>
      </x:c>
      <x:c r="C16517" s="21" t="s">
        <x:v>45898</x:v>
      </x:c>
      <x:c r="D16517" s="21" t="s">
        <x:v>60095</x:v>
      </x:c>
      <x:c r="E16517" s="21" t="s">
        <x:v>34</x:v>
      </x:c>
      <x:c r="F16517" s="33" t="s">
        <x:v>17033</x:v>
      </x:c>
      <x:c r="G16517" s="33" t="s">
        <x:v>17032</x:v>
      </x:c>
      <x:c r="H16517" s="22">
        <x:v>0</x:v>
      </x:c>
    </x:row>
    <x:row r="16518" spans="1:8" ht="20.149999999999999" customHeight="1" x14ac:dyDescent="0.35">
      <x:c r="A16518" s="21">
        <x:v>3019876939</x:v>
      </x:c>
      <x:c r="B16518" s="23" t="s">
        <x:v>13</x:v>
      </x:c>
      <x:c r="C16518" s="21" t="s">
        <x:v>39960</x:v>
      </x:c>
      <x:c r="D16518" s="21" t="s">
        <x:v>60096</x:v>
      </x:c>
      <x:c r="E16518" s="25" t="s">
        <x:v>14</x:v>
      </x:c>
      <x:c r="F16518" s="33" t="s">
        <x:v>17035</x:v>
      </x:c>
      <x:c r="G16518" s="33" t="s">
        <x:v>17034</x:v>
      </x:c>
      <x:c r="H16518" s="22">
        <x:v>0</x:v>
      </x:c>
    </x:row>
    <x:row r="16519" spans="1:8" ht="20.149999999999999" customHeight="1" x14ac:dyDescent="0.35">
      <x:c r="A16519" s="21">
        <x:v>3019876940</x:v>
      </x:c>
      <x:c r="B16519" s="23" t="s">
        <x:v>13</x:v>
      </x:c>
      <x:c r="C16519" s="21" t="s">
        <x:v>45899</x:v>
      </x:c>
      <x:c r="D16519" s="21" t="s">
        <x:v>60097</x:v>
      </x:c>
      <x:c r="E16519" s="25" t="s">
        <x:v>14</x:v>
      </x:c>
      <x:c r="F16519" s="33" t="s">
        <x:v>17037</x:v>
      </x:c>
      <x:c r="G16519" s="33" t="s">
        <x:v>17036</x:v>
      </x:c>
      <x:c r="H16519" s="22">
        <x:v>0</x:v>
      </x:c>
    </x:row>
    <x:row r="16520" spans="1:8" ht="20.149999999999999" customHeight="1" x14ac:dyDescent="0.35">
      <x:c r="A16520" s="21">
        <x:v>3019876941</x:v>
      </x:c>
      <x:c r="B16520" s="23" t="s">
        <x:v>13</x:v>
      </x:c>
      <x:c r="C16520" s="21" t="s">
        <x:v>45900</x:v>
      </x:c>
      <x:c r="D16520" s="21" t="s">
        <x:v>58845</x:v>
      </x:c>
      <x:c r="E16520" s="25" t="s">
        <x:v>34</x:v>
      </x:c>
      <x:c r="F16520" s="33" t="s">
        <x:v>17039</x:v>
      </x:c>
      <x:c r="G16520" s="33" t="s">
        <x:v>17038</x:v>
      </x:c>
      <x:c r="H16520" s="22">
        <x:v>0</x:v>
      </x:c>
    </x:row>
    <x:row r="16521" spans="1:8" ht="20.149999999999999" customHeight="1" x14ac:dyDescent="0.35">
      <x:c r="A16521" s="21">
        <x:v>3019876942</x:v>
      </x:c>
      <x:c r="B16521" s="23" t="s">
        <x:v>13</x:v>
      </x:c>
      <x:c r="C16521" s="21" t="s">
        <x:v>45901</x:v>
      </x:c>
      <x:c r="D16521" s="21" t="s">
        <x:v>60098</x:v>
      </x:c>
      <x:c r="E16521" s="25" t="s">
        <x:v>34</x:v>
      </x:c>
      <x:c r="F16521" s="33" t="s">
        <x:v>17041</x:v>
      </x:c>
      <x:c r="G16521" s="33" t="s">
        <x:v>17040</x:v>
      </x:c>
      <x:c r="H16521" s="22">
        <x:v>0</x:v>
      </x:c>
    </x:row>
    <x:row r="16522" spans="1:8" ht="20.149999999999999" customHeight="1" x14ac:dyDescent="0.35">
      <x:c r="A16522" s="21">
        <x:v>3019876943</x:v>
      </x:c>
      <x:c r="B16522" s="23" t="s">
        <x:v>13</x:v>
      </x:c>
      <x:c r="C16522" s="21" t="s">
        <x:v>45902</x:v>
      </x:c>
      <x:c r="D16522" s="21" t="s">
        <x:v>60099</x:v>
      </x:c>
      <x:c r="E16522" s="21" t="s">
        <x:v>14</x:v>
      </x:c>
      <x:c r="F16522" s="33" t="s">
        <x:v>17037</x:v>
      </x:c>
      <x:c r="G16522" s="33" t="s">
        <x:v>17042</x:v>
      </x:c>
      <x:c r="H16522" s="22">
        <x:v>0</x:v>
      </x:c>
    </x:row>
    <x:row r="16523" spans="1:8" ht="20.149999999999999" customHeight="1" x14ac:dyDescent="0.35">
      <x:c r="A16523" s="21">
        <x:v>3019876944</x:v>
      </x:c>
      <x:c r="B16523" s="23" t="s">
        <x:v>13</x:v>
      </x:c>
      <x:c r="C16523" s="21" t="s">
        <x:v>45903</x:v>
      </x:c>
      <x:c r="D16523" s="21" t="s">
        <x:v>56868</x:v>
      </x:c>
      <x:c r="E16523" s="21" t="s">
        <x:v>14</x:v>
      </x:c>
      <x:c r="F16523" s="33" t="s">
        <x:v>17044</x:v>
      </x:c>
      <x:c r="G16523" s="33" t="s">
        <x:v>17043</x:v>
      </x:c>
      <x:c r="H16523" s="22">
        <x:v>0</x:v>
      </x:c>
    </x:row>
    <x:row r="16524" spans="1:8" ht="20.149999999999999" customHeight="1" x14ac:dyDescent="0.35">
      <x:c r="A16524" s="21">
        <x:v>3019876945</x:v>
      </x:c>
      <x:c r="B16524" s="23" t="s">
        <x:v>13</x:v>
      </x:c>
      <x:c r="C16524" s="21" t="s">
        <x:v>38169</x:v>
      </x:c>
      <x:c r="D16524" s="21" t="s">
        <x:v>57109</x:v>
      </x:c>
      <x:c r="E16524" s="25" t="s">
        <x:v>14</x:v>
      </x:c>
      <x:c r="F16524" s="33" t="s">
        <x:v>17046</x:v>
      </x:c>
      <x:c r="G16524" s="33" t="s">
        <x:v>17045</x:v>
      </x:c>
      <x:c r="H16524" s="22">
        <x:v>0</x:v>
      </x:c>
    </x:row>
    <x:row r="16525" spans="1:8" ht="20.149999999999999" customHeight="1" x14ac:dyDescent="0.35">
      <x:c r="A16525" s="21">
        <x:v>3019876946</x:v>
      </x:c>
      <x:c r="B16525" s="23" t="s">
        <x:v>13</x:v>
      </x:c>
      <x:c r="C16525" s="21" t="s">
        <x:v>45904</x:v>
      </x:c>
      <x:c r="D16525" s="21" t="s">
        <x:v>56543</x:v>
      </x:c>
      <x:c r="E16525" s="21" t="s">
        <x:v>34</x:v>
      </x:c>
      <x:c r="F16525" s="33" t="s">
        <x:v>16510</x:v>
      </x:c>
      <x:c r="G16525" s="33" t="s">
        <x:v>17047</x:v>
      </x:c>
      <x:c r="H16525" s="22">
        <x:v>0</x:v>
      </x:c>
    </x:row>
    <x:row r="16526" spans="1:8" ht="20.149999999999999" customHeight="1" x14ac:dyDescent="0.35">
      <x:c r="A16526" s="21">
        <x:v>3019876947</x:v>
      </x:c>
      <x:c r="B16526" s="23" t="s">
        <x:v>13</x:v>
      </x:c>
      <x:c r="C16526" s="21" t="s">
        <x:v>45905</x:v>
      </x:c>
      <x:c r="D16526" s="21" t="s">
        <x:v>60100</x:v>
      </x:c>
      <x:c r="E16526" s="25" t="s">
        <x:v>34</x:v>
      </x:c>
      <x:c r="F16526" s="33" t="s">
        <x:v>17049</x:v>
      </x:c>
      <x:c r="G16526" s="33" t="s">
        <x:v>17048</x:v>
      </x:c>
      <x:c r="H16526" s="22">
        <x:v>0</x:v>
      </x:c>
    </x:row>
    <x:row r="16527" spans="1:8" ht="20.149999999999999" customHeight="1" x14ac:dyDescent="0.35">
      <x:c r="A16527" s="21">
        <x:v>3019876949</x:v>
      </x:c>
      <x:c r="B16527" s="23" t="s">
        <x:v>13</x:v>
      </x:c>
      <x:c r="C16527" s="21" t="s">
        <x:v>45906</x:v>
      </x:c>
      <x:c r="D16527" s="21" t="s">
        <x:v>60084</x:v>
      </x:c>
      <x:c r="E16527" s="25" t="s">
        <x:v>34</x:v>
      </x:c>
      <x:c r="F16527" s="33" t="s">
        <x:v>17051</x:v>
      </x:c>
      <x:c r="G16527" s="33" t="s">
        <x:v>17050</x:v>
      </x:c>
      <x:c r="H16527" s="22">
        <x:v>0</x:v>
      </x:c>
    </x:row>
    <x:row r="16528" spans="1:8" ht="20.149999999999999" customHeight="1" x14ac:dyDescent="0.35">
      <x:c r="A16528" s="21">
        <x:v>3019876950</x:v>
      </x:c>
      <x:c r="B16528" s="23" t="s">
        <x:v>13</x:v>
      </x:c>
      <x:c r="C16528" s="21" t="s">
        <x:v>41589</x:v>
      </x:c>
      <x:c r="D16528" s="21" t="s">
        <x:v>60101</x:v>
      </x:c>
      <x:c r="E16528" s="25" t="s">
        <x:v>34</x:v>
      </x:c>
      <x:c r="F16528" s="33" t="s">
        <x:v>17053</x:v>
      </x:c>
      <x:c r="G16528" s="33" t="s">
        <x:v>17052</x:v>
      </x:c>
      <x:c r="H16528" s="22">
        <x:v>0</x:v>
      </x:c>
    </x:row>
    <x:row r="16529" spans="1:8" ht="20.149999999999999" customHeight="1" x14ac:dyDescent="0.35">
      <x:c r="A16529" s="21">
        <x:v>3019876951</x:v>
      </x:c>
      <x:c r="B16529" s="23" t="s">
        <x:v>13</x:v>
      </x:c>
      <x:c r="C16529" s="21" t="s">
        <x:v>45907</x:v>
      </x:c>
      <x:c r="D16529" s="21" t="s">
        <x:v>56632</x:v>
      </x:c>
      <x:c r="E16529" s="21" t="s">
        <x:v>34</x:v>
      </x:c>
      <x:c r="F16529" s="33" t="s">
        <x:v>17055</x:v>
      </x:c>
      <x:c r="G16529" s="33" t="s">
        <x:v>17054</x:v>
      </x:c>
      <x:c r="H16529" s="22">
        <x:v>0</x:v>
      </x:c>
    </x:row>
    <x:row r="16530" spans="1:8" ht="20.149999999999999" customHeight="1" x14ac:dyDescent="0.35">
      <x:c r="A16530" s="21">
        <x:v>3019876952</x:v>
      </x:c>
      <x:c r="B16530" s="23" t="s">
        <x:v>13</x:v>
      </x:c>
      <x:c r="C16530" s="21" t="s">
        <x:v>45908</x:v>
      </x:c>
      <x:c r="D16530" s="21" t="s">
        <x:v>57829</x:v>
      </x:c>
      <x:c r="E16530" s="25" t="s">
        <x:v>14</x:v>
      </x:c>
      <x:c r="F16530" s="33" t="s">
        <x:v>17057</x:v>
      </x:c>
      <x:c r="G16530" s="33" t="s">
        <x:v>17056</x:v>
      </x:c>
      <x:c r="H16530" s="22">
        <x:v>0</x:v>
      </x:c>
    </x:row>
    <x:row r="16531" spans="1:8" ht="20.149999999999999" customHeight="1" x14ac:dyDescent="0.35">
      <x:c r="A16531" s="21">
        <x:v>3019876954</x:v>
      </x:c>
      <x:c r="B16531" s="23" t="s">
        <x:v>13</x:v>
      </x:c>
      <x:c r="C16531" s="21" t="s">
        <x:v>45909</x:v>
      </x:c>
      <x:c r="D16531" s="21" t="s">
        <x:v>60102</x:v>
      </x:c>
      <x:c r="E16531" s="25" t="s">
        <x:v>14</x:v>
      </x:c>
      <x:c r="F16531" s="33" t="s">
        <x:v>17059</x:v>
      </x:c>
      <x:c r="G16531" s="33" t="s">
        <x:v>17058</x:v>
      </x:c>
      <x:c r="H16531" s="22">
        <x:v>0</x:v>
      </x:c>
    </x:row>
    <x:row r="16532" spans="1:8" ht="20.149999999999999" customHeight="1" x14ac:dyDescent="0.35">
      <x:c r="A16532" s="21">
        <x:v>3019876955</x:v>
      </x:c>
      <x:c r="B16532" s="23" t="s">
        <x:v>13</x:v>
      </x:c>
      <x:c r="C16532" s="21" t="s">
        <x:v>38360</x:v>
      </x:c>
      <x:c r="D16532" s="21" t="s">
        <x:v>60103</x:v>
      </x:c>
      <x:c r="E16532" s="25" t="s">
        <x:v>34</x:v>
      </x:c>
      <x:c r="F16532" s="33" t="s">
        <x:v>17061</x:v>
      </x:c>
      <x:c r="G16532" s="33" t="s">
        <x:v>17060</x:v>
      </x:c>
      <x:c r="H16532" s="22">
        <x:v>0</x:v>
      </x:c>
    </x:row>
    <x:row r="16533" spans="1:8" ht="20.149999999999999" customHeight="1" x14ac:dyDescent="0.35">
      <x:c r="A16533" s="21">
        <x:v>3019876958</x:v>
      </x:c>
      <x:c r="B16533" s="23" t="s">
        <x:v>13</x:v>
      </x:c>
      <x:c r="C16533" s="21" t="s">
        <x:v>45910</x:v>
      </x:c>
      <x:c r="D16533" s="21" t="s">
        <x:v>56677</x:v>
      </x:c>
      <x:c r="E16533" s="21" t="s">
        <x:v>34</x:v>
      </x:c>
      <x:c r="F16533" s="33" t="s">
        <x:v>17063</x:v>
      </x:c>
      <x:c r="G16533" s="33" t="s">
        <x:v>17062</x:v>
      </x:c>
      <x:c r="H16533" s="22">
        <x:v>0</x:v>
      </x:c>
    </x:row>
    <x:row r="16534" spans="1:8" ht="20.149999999999999" customHeight="1" x14ac:dyDescent="0.35">
      <x:c r="A16534" s="21">
        <x:v>3019876959</x:v>
      </x:c>
      <x:c r="B16534" s="23" t="s">
        <x:v>13</x:v>
      </x:c>
      <x:c r="C16534" s="21" t="s">
        <x:v>45280</x:v>
      </x:c>
      <x:c r="D16534" s="21" t="s">
        <x:v>59938</x:v>
      </x:c>
      <x:c r="E16534" s="21" t="s">
        <x:v>34</x:v>
      </x:c>
      <x:c r="F16534" s="33" t="s">
        <x:v>17065</x:v>
      </x:c>
      <x:c r="G16534" s="33" t="s">
        <x:v>17064</x:v>
      </x:c>
      <x:c r="H16534" s="22">
        <x:v>0</x:v>
      </x:c>
    </x:row>
    <x:row r="16535" spans="1:8" ht="20.149999999999999" customHeight="1" x14ac:dyDescent="0.35">
      <x:c r="A16535" s="21">
        <x:v>3019876960</x:v>
      </x:c>
      <x:c r="B16535" s="23" t="s">
        <x:v>13</x:v>
      </x:c>
      <x:c r="C16535" s="21" t="s">
        <x:v>45911</x:v>
      </x:c>
      <x:c r="D16535" s="21" t="s">
        <x:v>60104</x:v>
      </x:c>
      <x:c r="E16535" s="21" t="s">
        <x:v>14</x:v>
      </x:c>
      <x:c r="F16535" s="33" t="s">
        <x:v>17067</x:v>
      </x:c>
      <x:c r="G16535" s="33" t="s">
        <x:v>17066</x:v>
      </x:c>
      <x:c r="H16535" s="22">
        <x:v>0</x:v>
      </x:c>
    </x:row>
    <x:row r="16536" spans="1:8" ht="20.149999999999999" customHeight="1" x14ac:dyDescent="0.35">
      <x:c r="A16536" s="21">
        <x:v>3019876961</x:v>
      </x:c>
      <x:c r="B16536" s="23" t="s">
        <x:v>13</x:v>
      </x:c>
      <x:c r="C16536" s="21" t="s">
        <x:v>45912</x:v>
      </x:c>
      <x:c r="D16536" s="21" t="s">
        <x:v>58568</x:v>
      </x:c>
      <x:c r="E16536" s="25" t="s">
        <x:v>34</x:v>
      </x:c>
      <x:c r="F16536" s="33" t="s">
        <x:v>17059</x:v>
      </x:c>
      <x:c r="G16536" s="33" t="s">
        <x:v>17068</x:v>
      </x:c>
      <x:c r="H16536" s="22">
        <x:v>0</x:v>
      </x:c>
    </x:row>
    <x:row r="16537" spans="1:8" ht="20.149999999999999" customHeight="1" x14ac:dyDescent="0.35">
      <x:c r="A16537" s="21">
        <x:v>3019876963</x:v>
      </x:c>
      <x:c r="B16537" s="23" t="s">
        <x:v>13</x:v>
      </x:c>
      <x:c r="C16537" s="21" t="s">
        <x:v>45913</x:v>
      </x:c>
      <x:c r="D16537" s="21" t="s">
        <x:v>60105</x:v>
      </x:c>
      <x:c r="E16537" s="21" t="s">
        <x:v>14</x:v>
      </x:c>
      <x:c r="F16537" s="33" t="s">
        <x:v>17070</x:v>
      </x:c>
      <x:c r="G16537" s="33" t="s">
        <x:v>17069</x:v>
      </x:c>
      <x:c r="H16537" s="22">
        <x:v>0</x:v>
      </x:c>
    </x:row>
    <x:row r="16538" spans="1:8" ht="20.149999999999999" customHeight="1" x14ac:dyDescent="0.35">
      <x:c r="A16538" s="21">
        <x:v>3019876964</x:v>
      </x:c>
      <x:c r="B16538" s="23" t="s">
        <x:v>13</x:v>
      </x:c>
      <x:c r="C16538" s="21" t="s">
        <x:v>42158</x:v>
      </x:c>
      <x:c r="D16538" s="21" t="s">
        <x:v>60106</x:v>
      </x:c>
      <x:c r="E16538" s="25" t="s">
        <x:v>34</x:v>
      </x:c>
      <x:c r="F16538" s="33" t="s">
        <x:v>17072</x:v>
      </x:c>
      <x:c r="G16538" s="33" t="s">
        <x:v>17071</x:v>
      </x:c>
      <x:c r="H16538" s="22">
        <x:v>0</x:v>
      </x:c>
    </x:row>
    <x:row r="16539" spans="1:8" ht="20.149999999999999" customHeight="1" x14ac:dyDescent="0.35">
      <x:c r="A16539" s="21">
        <x:v>3019876966</x:v>
      </x:c>
      <x:c r="B16539" s="23" t="s">
        <x:v>13</x:v>
      </x:c>
      <x:c r="C16539" s="21" t="s">
        <x:v>45914</x:v>
      </x:c>
      <x:c r="D16539" s="21" t="s">
        <x:v>60107</x:v>
      </x:c>
      <x:c r="E16539" s="25" t="s">
        <x:v>34</x:v>
      </x:c>
      <x:c r="F16539" s="33" t="s">
        <x:v>17074</x:v>
      </x:c>
      <x:c r="G16539" s="33" t="s">
        <x:v>17073</x:v>
      </x:c>
      <x:c r="H16539" s="22">
        <x:v>0</x:v>
      </x:c>
    </x:row>
    <x:row r="16540" spans="1:8" ht="20.149999999999999" customHeight="1" x14ac:dyDescent="0.35">
      <x:c r="A16540" s="21">
        <x:v>3019876968</x:v>
      </x:c>
      <x:c r="B16540" s="23" t="s">
        <x:v>13</x:v>
      </x:c>
      <x:c r="C16540" s="21" t="s">
        <x:v>45915</x:v>
      </x:c>
      <x:c r="D16540" s="21" t="s">
        <x:v>57686</x:v>
      </x:c>
      <x:c r="E16540" s="25" t="s">
        <x:v>34</x:v>
      </x:c>
      <x:c r="F16540" s="33" t="s">
        <x:v>17076</x:v>
      </x:c>
      <x:c r="G16540" s="33" t="s">
        <x:v>17075</x:v>
      </x:c>
      <x:c r="H16540" s="22">
        <x:v>0</x:v>
      </x:c>
    </x:row>
    <x:row r="16541" spans="1:8" ht="20.149999999999999" customHeight="1" x14ac:dyDescent="0.35">
      <x:c r="A16541" s="21">
        <x:v>3019876969</x:v>
      </x:c>
      <x:c r="B16541" s="23" t="s">
        <x:v>13</x:v>
      </x:c>
      <x:c r="C16541" s="21" t="s">
        <x:v>36739</x:v>
      </x:c>
      <x:c r="D16541" s="21" t="s">
        <x:v>60108</x:v>
      </x:c>
      <x:c r="E16541" s="25" t="s">
        <x:v>34</x:v>
      </x:c>
      <x:c r="F16541" s="33" t="s">
        <x:v>17078</x:v>
      </x:c>
      <x:c r="G16541" s="33" t="s">
        <x:v>17077</x:v>
      </x:c>
      <x:c r="H16541" s="22">
        <x:v>0</x:v>
      </x:c>
    </x:row>
    <x:row r="16542" spans="1:8" ht="20.149999999999999" customHeight="1" x14ac:dyDescent="0.35">
      <x:c r="A16542" s="21">
        <x:v>3019876973</x:v>
      </x:c>
      <x:c r="B16542" s="23" t="s">
        <x:v>13</x:v>
      </x:c>
      <x:c r="C16542" s="21" t="s">
        <x:v>45916</x:v>
      </x:c>
      <x:c r="D16542" s="21" t="s">
        <x:v>59561</x:v>
      </x:c>
      <x:c r="E16542" s="25" t="s">
        <x:v>34</x:v>
      </x:c>
      <x:c r="F16542" s="33" t="s">
        <x:v>17080</x:v>
      </x:c>
      <x:c r="G16542" s="33" t="s">
        <x:v>17079</x:v>
      </x:c>
      <x:c r="H16542" s="22">
        <x:v>0</x:v>
      </x:c>
    </x:row>
    <x:row r="16543" spans="1:8" ht="20.149999999999999" customHeight="1" x14ac:dyDescent="0.35">
      <x:c r="A16543" s="21">
        <x:v>3019876974</x:v>
      </x:c>
      <x:c r="B16543" s="23" t="s">
        <x:v>13</x:v>
      </x:c>
      <x:c r="C16543" s="21" t="s">
        <x:v>45917</x:v>
      </x:c>
      <x:c r="D16543" s="21" t="s">
        <x:v>58794</x:v>
      </x:c>
      <x:c r="E16543" s="25" t="s">
        <x:v>34</x:v>
      </x:c>
      <x:c r="F16543" s="33" t="s">
        <x:v>17082</x:v>
      </x:c>
      <x:c r="G16543" s="33" t="s">
        <x:v>17081</x:v>
      </x:c>
      <x:c r="H16543" s="22">
        <x:v>0</x:v>
      </x:c>
    </x:row>
    <x:row r="16544" spans="1:8" ht="20.149999999999999" customHeight="1" x14ac:dyDescent="0.35">
      <x:c r="A16544" s="21">
        <x:v>3019876975</x:v>
      </x:c>
      <x:c r="B16544" s="23" t="s">
        <x:v>13</x:v>
      </x:c>
      <x:c r="C16544" s="21" t="s">
        <x:v>45918</x:v>
      </x:c>
      <x:c r="D16544" s="21" t="s">
        <x:v>56352</x:v>
      </x:c>
      <x:c r="E16544" s="21" t="s">
        <x:v>14</x:v>
      </x:c>
      <x:c r="F16544" s="33" t="s">
        <x:v>17084</x:v>
      </x:c>
      <x:c r="G16544" s="33" t="s">
        <x:v>17083</x:v>
      </x:c>
      <x:c r="H16544" s="22">
        <x:v>0</x:v>
      </x:c>
    </x:row>
    <x:row r="16545" spans="1:8" ht="20.149999999999999" customHeight="1" x14ac:dyDescent="0.35">
      <x:c r="A16545" s="21">
        <x:v>3019876977</x:v>
      </x:c>
      <x:c r="B16545" s="23" t="s">
        <x:v>13</x:v>
      </x:c>
      <x:c r="C16545" s="21" t="s">
        <x:v>41657</x:v>
      </x:c>
      <x:c r="D16545" s="21" t="s">
        <x:v>56358</x:v>
      </x:c>
      <x:c r="E16545" s="25" t="s">
        <x:v>34</x:v>
      </x:c>
      <x:c r="F16545" s="33" t="s">
        <x:v>17086</x:v>
      </x:c>
      <x:c r="G16545" s="33" t="s">
        <x:v>17085</x:v>
      </x:c>
      <x:c r="H16545" s="22">
        <x:v>0</x:v>
      </x:c>
    </x:row>
    <x:row r="16546" spans="1:8" ht="20.149999999999999" customHeight="1" x14ac:dyDescent="0.35">
      <x:c r="A16546" s="21">
        <x:v>3019876979</x:v>
      </x:c>
      <x:c r="B16546" s="23" t="s">
        <x:v>13</x:v>
      </x:c>
      <x:c r="C16546" s="21" t="s">
        <x:v>37891</x:v>
      </x:c>
      <x:c r="D16546" s="21" t="s">
        <x:v>57838</x:v>
      </x:c>
      <x:c r="E16546" s="25" t="s">
        <x:v>14</x:v>
      </x:c>
      <x:c r="F16546" s="33" t="s">
        <x:v>17088</x:v>
      </x:c>
      <x:c r="G16546" s="33" t="s">
        <x:v>17087</x:v>
      </x:c>
      <x:c r="H16546" s="22">
        <x:v>0</x:v>
      </x:c>
    </x:row>
    <x:row r="16547" spans="1:8" ht="20.149999999999999" customHeight="1" x14ac:dyDescent="0.35">
      <x:c r="A16547" s="21">
        <x:v>3019876980</x:v>
      </x:c>
      <x:c r="B16547" s="23" t="s">
        <x:v>13</x:v>
      </x:c>
      <x:c r="C16547" s="21" t="s">
        <x:v>45919</x:v>
      </x:c>
      <x:c r="D16547" s="21" t="s">
        <x:v>60109</x:v>
      </x:c>
      <x:c r="E16547" s="25" t="s">
        <x:v>34</x:v>
      </x:c>
      <x:c r="F16547" s="33" t="s">
        <x:v>17090</x:v>
      </x:c>
      <x:c r="G16547" s="33" t="s">
        <x:v>17089</x:v>
      </x:c>
      <x:c r="H16547" s="22">
        <x:v>0</x:v>
      </x:c>
    </x:row>
    <x:row r="16548" spans="1:8" ht="20.149999999999999" customHeight="1" x14ac:dyDescent="0.35">
      <x:c r="A16548" s="21">
        <x:v>3019876981</x:v>
      </x:c>
      <x:c r="B16548" s="23" t="s">
        <x:v>13</x:v>
      </x:c>
      <x:c r="C16548" s="21" t="s">
        <x:v>45920</x:v>
      </x:c>
      <x:c r="D16548" s="21" t="s">
        <x:v>57439</x:v>
      </x:c>
      <x:c r="E16548" s="25" t="s">
        <x:v>34</x:v>
      </x:c>
      <x:c r="F16548" s="33" t="s">
        <x:v>17092</x:v>
      </x:c>
      <x:c r="G16548" s="33" t="s">
        <x:v>17091</x:v>
      </x:c>
      <x:c r="H16548" s="22">
        <x:v>0</x:v>
      </x:c>
    </x:row>
    <x:row r="16549" spans="1:8" ht="20.149999999999999" customHeight="1" x14ac:dyDescent="0.35">
      <x:c r="A16549" s="21">
        <x:v>3019876982</x:v>
      </x:c>
      <x:c r="B16549" s="23" t="s">
        <x:v>13</x:v>
      </x:c>
      <x:c r="C16549" s="21" t="s">
        <x:v>41501</x:v>
      </x:c>
      <x:c r="D16549" s="21" t="s">
        <x:v>60110</x:v>
      </x:c>
      <x:c r="E16549" s="25" t="s">
        <x:v>34</x:v>
      </x:c>
      <x:c r="F16549" s="33" t="s">
        <x:v>17094</x:v>
      </x:c>
      <x:c r="G16549" s="33" t="s">
        <x:v>17093</x:v>
      </x:c>
      <x:c r="H16549" s="22">
        <x:v>0</x:v>
      </x:c>
    </x:row>
    <x:row r="16550" spans="1:8" ht="20.149999999999999" customHeight="1" x14ac:dyDescent="0.35">
      <x:c r="A16550" s="21">
        <x:v>3019876983</x:v>
      </x:c>
      <x:c r="B16550" s="23" t="s">
        <x:v>13</x:v>
      </x:c>
      <x:c r="C16550" s="21" t="s">
        <x:v>45921</x:v>
      </x:c>
      <x:c r="D16550" s="21" t="s">
        <x:v>56632</x:v>
      </x:c>
      <x:c r="E16550" s="25" t="s">
        <x:v>34</x:v>
      </x:c>
      <x:c r="F16550" s="33" t="s">
        <x:v>17096</x:v>
      </x:c>
      <x:c r="G16550" s="33" t="s">
        <x:v>17095</x:v>
      </x:c>
      <x:c r="H16550" s="22">
        <x:v>0</x:v>
      </x:c>
    </x:row>
    <x:row r="16551" spans="1:8" ht="20.149999999999999" customHeight="1" x14ac:dyDescent="0.35">
      <x:c r="A16551" s="21">
        <x:v>3019876985</x:v>
      </x:c>
      <x:c r="B16551" s="23" t="s">
        <x:v>13</x:v>
      </x:c>
      <x:c r="C16551" s="21" t="s">
        <x:v>45903</x:v>
      </x:c>
      <x:c r="D16551" s="21" t="s">
        <x:v>56868</x:v>
      </x:c>
      <x:c r="E16551" s="25" t="s">
        <x:v>14</x:v>
      </x:c>
      <x:c r="F16551" s="33" t="s">
        <x:v>17098</x:v>
      </x:c>
      <x:c r="G16551" s="33" t="s">
        <x:v>17097</x:v>
      </x:c>
      <x:c r="H16551" s="22">
        <x:v>0</x:v>
      </x:c>
    </x:row>
    <x:row r="16552" spans="1:8" ht="20.149999999999999" customHeight="1" x14ac:dyDescent="0.35">
      <x:c r="A16552" s="21">
        <x:v>3019876990</x:v>
      </x:c>
      <x:c r="B16552" s="23" t="s">
        <x:v>13</x:v>
      </x:c>
      <x:c r="C16552" s="21" t="s">
        <x:v>45922</x:v>
      </x:c>
      <x:c r="D16552" s="21" t="s">
        <x:v>57503</x:v>
      </x:c>
      <x:c r="E16552" s="25" t="s">
        <x:v>14</x:v>
      </x:c>
      <x:c r="F16552" s="33" t="s">
        <x:v>17100</x:v>
      </x:c>
      <x:c r="G16552" s="33" t="s">
        <x:v>17099</x:v>
      </x:c>
      <x:c r="H16552" s="22">
        <x:v>0</x:v>
      </x:c>
    </x:row>
    <x:row r="16553" spans="1:8" ht="20.149999999999999" customHeight="1" x14ac:dyDescent="0.35">
      <x:c r="A16553" s="21">
        <x:v>3019876992</x:v>
      </x:c>
      <x:c r="B16553" s="23" t="s">
        <x:v>13</x:v>
      </x:c>
      <x:c r="C16553" s="21" t="s">
        <x:v>36874</x:v>
      </x:c>
      <x:c r="D16553" s="21" t="s">
        <x:v>57686</x:v>
      </x:c>
      <x:c r="E16553" s="25" t="s">
        <x:v>34</x:v>
      </x:c>
      <x:c r="F16553" s="33" t="s">
        <x:v>17102</x:v>
      </x:c>
      <x:c r="G16553" s="33" t="s">
        <x:v>17101</x:v>
      </x:c>
      <x:c r="H16553" s="22">
        <x:v>0</x:v>
      </x:c>
    </x:row>
    <x:row r="16554" spans="1:8" ht="20.149999999999999" customHeight="1" x14ac:dyDescent="0.35">
      <x:c r="A16554" s="21">
        <x:v>3019876994</x:v>
      </x:c>
      <x:c r="B16554" s="23" t="s">
        <x:v>13</x:v>
      </x:c>
      <x:c r="C16554" s="21" t="s">
        <x:v>45923</x:v>
      </x:c>
      <x:c r="D16554" s="21" t="s">
        <x:v>56778</x:v>
      </x:c>
      <x:c r="E16554" s="25" t="s">
        <x:v>34</x:v>
      </x:c>
      <x:c r="F16554" s="33" t="s">
        <x:v>17104</x:v>
      </x:c>
      <x:c r="G16554" s="33" t="s">
        <x:v>17103</x:v>
      </x:c>
      <x:c r="H16554" s="22">
        <x:v>0</x:v>
      </x:c>
    </x:row>
    <x:row r="16555" spans="1:8" ht="20.149999999999999" customHeight="1" x14ac:dyDescent="0.35">
      <x:c r="A16555" s="21">
        <x:v>3019876995</x:v>
      </x:c>
      <x:c r="B16555" s="23" t="s">
        <x:v>13</x:v>
      </x:c>
      <x:c r="C16555" s="21" t="s">
        <x:v>38941</x:v>
      </x:c>
      <x:c r="D16555" s="21" t="s">
        <x:v>60111</x:v>
      </x:c>
      <x:c r="E16555" s="25" t="s">
        <x:v>34</x:v>
      </x:c>
      <x:c r="F16555" s="33" t="s">
        <x:v>17106</x:v>
      </x:c>
      <x:c r="G16555" s="33" t="s">
        <x:v>17105</x:v>
      </x:c>
      <x:c r="H16555" s="22">
        <x:v>0</x:v>
      </x:c>
    </x:row>
    <x:row r="16556" spans="1:8" ht="20.149999999999999" customHeight="1" x14ac:dyDescent="0.35">
      <x:c r="A16556" s="21">
        <x:v>3019876997</x:v>
      </x:c>
      <x:c r="B16556" s="23" t="s">
        <x:v>13</x:v>
      </x:c>
      <x:c r="C16556" s="21" t="s">
        <x:v>45924</x:v>
      </x:c>
      <x:c r="D16556" s="21" t="s">
        <x:v>59488</x:v>
      </x:c>
      <x:c r="E16556" s="25" t="s">
        <x:v>34</x:v>
      </x:c>
      <x:c r="F16556" s="33" t="s">
        <x:v>17108</x:v>
      </x:c>
      <x:c r="G16556" s="33" t="s">
        <x:v>17107</x:v>
      </x:c>
      <x:c r="H16556" s="22">
        <x:v>0</x:v>
      </x:c>
    </x:row>
    <x:row r="16557" spans="1:8" ht="20.149999999999999" customHeight="1" x14ac:dyDescent="0.35">
      <x:c r="A16557" s="21">
        <x:v>3019876998</x:v>
      </x:c>
      <x:c r="B16557" s="23" t="s">
        <x:v>13</x:v>
      </x:c>
      <x:c r="C16557" s="21" t="s">
        <x:v>45925</x:v>
      </x:c>
      <x:c r="D16557" s="21" t="s">
        <x:v>60112</x:v>
      </x:c>
      <x:c r="E16557" s="21" t="s">
        <x:v>34</x:v>
      </x:c>
      <x:c r="F16557" s="33" t="s">
        <x:v>17110</x:v>
      </x:c>
      <x:c r="G16557" s="33" t="s">
        <x:v>17109</x:v>
      </x:c>
      <x:c r="H16557" s="22">
        <x:v>0</x:v>
      </x:c>
    </x:row>
    <x:row r="16558" spans="1:8" ht="20.149999999999999" customHeight="1" x14ac:dyDescent="0.35">
      <x:c r="A16558" s="21">
        <x:v>3019876999</x:v>
      </x:c>
      <x:c r="B16558" s="23" t="s">
        <x:v>13</x:v>
      </x:c>
      <x:c r="C16558" s="21" t="s">
        <x:v>45926</x:v>
      </x:c>
      <x:c r="D16558" s="21" t="s">
        <x:v>58123</x:v>
      </x:c>
      <x:c r="E16558" s="25" t="s">
        <x:v>14</x:v>
      </x:c>
      <x:c r="F16558" s="33" t="s">
        <x:v>17112</x:v>
      </x:c>
      <x:c r="G16558" s="33" t="s">
        <x:v>17111</x:v>
      </x:c>
      <x:c r="H16558" s="22">
        <x:v>0</x:v>
      </x:c>
    </x:row>
    <x:row r="16559" spans="1:8" ht="20.149999999999999" customHeight="1" x14ac:dyDescent="0.35">
      <x:c r="A16559" s="21">
        <x:v>3019877000</x:v>
      </x:c>
      <x:c r="B16559" s="23" t="s">
        <x:v>13</x:v>
      </x:c>
      <x:c r="C16559" s="21" t="s">
        <x:v>45927</x:v>
      </x:c>
      <x:c r="D16559" s="21" t="s">
        <x:v>56840</x:v>
      </x:c>
      <x:c r="E16559" s="25" t="s">
        <x:v>34</x:v>
      </x:c>
      <x:c r="F16559" s="33" t="s">
        <x:v>17114</x:v>
      </x:c>
      <x:c r="G16559" s="33" t="s">
        <x:v>17113</x:v>
      </x:c>
      <x:c r="H16559" s="22">
        <x:v>0</x:v>
      </x:c>
    </x:row>
    <x:row r="16560" spans="1:8" ht="20.149999999999999" customHeight="1" x14ac:dyDescent="0.35">
      <x:c r="A16560" s="21">
        <x:v>3019877002</x:v>
      </x:c>
      <x:c r="B16560" s="23" t="s">
        <x:v>13</x:v>
      </x:c>
      <x:c r="C16560" s="21" t="s">
        <x:v>45928</x:v>
      </x:c>
      <x:c r="D16560" s="21" t="s">
        <x:v>60089</x:v>
      </x:c>
      <x:c r="E16560" s="25" t="s">
        <x:v>34</x:v>
      </x:c>
      <x:c r="F16560" s="33" t="s">
        <x:v>17116</x:v>
      </x:c>
      <x:c r="G16560" s="33" t="s">
        <x:v>17115</x:v>
      </x:c>
      <x:c r="H16560" s="22">
        <x:v>0</x:v>
      </x:c>
    </x:row>
    <x:row r="16561" spans="1:8" ht="20.149999999999999" customHeight="1" x14ac:dyDescent="0.35">
      <x:c r="A16561" s="21">
        <x:v>3019877005</x:v>
      </x:c>
      <x:c r="B16561" s="23" t="s">
        <x:v>13</x:v>
      </x:c>
      <x:c r="C16561" s="21" t="s">
        <x:v>37144</x:v>
      </x:c>
      <x:c r="D16561" s="21" t="s">
        <x:v>56921</x:v>
      </x:c>
      <x:c r="E16561" s="25" t="s">
        <x:v>34</x:v>
      </x:c>
      <x:c r="F16561" s="33" t="s">
        <x:v>17118</x:v>
      </x:c>
      <x:c r="G16561" s="33" t="s">
        <x:v>17117</x:v>
      </x:c>
      <x:c r="H16561" s="22">
        <x:v>0</x:v>
      </x:c>
    </x:row>
    <x:row r="16562" spans="1:8" ht="20.149999999999999" customHeight="1" x14ac:dyDescent="0.35">
      <x:c r="A16562" s="21">
        <x:v>3019877011</x:v>
      </x:c>
      <x:c r="B16562" s="23" t="s">
        <x:v>13</x:v>
      </x:c>
      <x:c r="C16562" s="21" t="s">
        <x:v>45929</x:v>
      </x:c>
      <x:c r="D16562" s="21" t="s">
        <x:v>60113</x:v>
      </x:c>
      <x:c r="E16562" s="25" t="s">
        <x:v>34</x:v>
      </x:c>
      <x:c r="F16562" s="33" t="s">
        <x:v>17120</x:v>
      </x:c>
      <x:c r="G16562" s="33" t="s">
        <x:v>17119</x:v>
      </x:c>
      <x:c r="H16562" s="22">
        <x:v>0</x:v>
      </x:c>
    </x:row>
    <x:row r="16563" spans="1:8" ht="20.149999999999999" customHeight="1" x14ac:dyDescent="0.35">
      <x:c r="A16563" s="21">
        <x:v>3019877014</x:v>
      </x:c>
      <x:c r="B16563" s="23" t="s">
        <x:v>13</x:v>
      </x:c>
      <x:c r="C16563" s="21" t="s">
        <x:v>37901</x:v>
      </x:c>
      <x:c r="D16563" s="21" t="s">
        <x:v>56734</x:v>
      </x:c>
      <x:c r="E16563" s="21" t="s">
        <x:v>14</x:v>
      </x:c>
      <x:c r="F16563" s="33" t="s">
        <x:v>17122</x:v>
      </x:c>
      <x:c r="G16563" s="33" t="s">
        <x:v>17121</x:v>
      </x:c>
      <x:c r="H16563" s="22">
        <x:v>0</x:v>
      </x:c>
    </x:row>
    <x:row r="16564" spans="1:8" ht="20.149999999999999" customHeight="1" x14ac:dyDescent="0.35">
      <x:c r="A16564" s="21">
        <x:v>3019877015</x:v>
      </x:c>
      <x:c r="B16564" s="23" t="s">
        <x:v>13</x:v>
      </x:c>
      <x:c r="C16564" s="21" t="s">
        <x:v>38767</x:v>
      </x:c>
      <x:c r="D16564" s="21" t="s">
        <x:v>60114</x:v>
      </x:c>
      <x:c r="E16564" s="25" t="s">
        <x:v>34</x:v>
      </x:c>
      <x:c r="F16564" s="33" t="s">
        <x:v>17124</x:v>
      </x:c>
      <x:c r="G16564" s="33" t="s">
        <x:v>17123</x:v>
      </x:c>
      <x:c r="H16564" s="22">
        <x:v>0</x:v>
      </x:c>
    </x:row>
    <x:row r="16565" spans="1:8" ht="20.149999999999999" customHeight="1" x14ac:dyDescent="0.35">
      <x:c r="A16565" s="21">
        <x:v>3019877016</x:v>
      </x:c>
      <x:c r="B16565" s="23" t="s">
        <x:v>13</x:v>
      </x:c>
      <x:c r="C16565" s="21" t="s">
        <x:v>45930</x:v>
      </x:c>
      <x:c r="D16565" s="21" t="s">
        <x:v>60115</x:v>
      </x:c>
      <x:c r="E16565" s="25" t="s">
        <x:v>34</x:v>
      </x:c>
      <x:c r="F16565" s="33" t="s">
        <x:v>17126</x:v>
      </x:c>
      <x:c r="G16565" s="33" t="s">
        <x:v>17125</x:v>
      </x:c>
      <x:c r="H16565" s="22">
        <x:v>0</x:v>
      </x:c>
    </x:row>
    <x:row r="16566" spans="1:8" ht="20.149999999999999" customHeight="1" x14ac:dyDescent="0.35">
      <x:c r="A16566" s="21">
        <x:v>3019877017</x:v>
      </x:c>
      <x:c r="B16566" s="23" t="s">
        <x:v>13</x:v>
      </x:c>
      <x:c r="C16566" s="21" t="s">
        <x:v>45931</x:v>
      </x:c>
      <x:c r="D16566" s="21" t="s">
        <x:v>60116</x:v>
      </x:c>
      <x:c r="E16566" s="25" t="s">
        <x:v>34</x:v>
      </x:c>
      <x:c r="F16566" s="33" t="s">
        <x:v>17128</x:v>
      </x:c>
      <x:c r="G16566" s="33" t="s">
        <x:v>17127</x:v>
      </x:c>
      <x:c r="H16566" s="22">
        <x:v>0</x:v>
      </x:c>
    </x:row>
    <x:row r="16567" spans="1:8" ht="20.149999999999999" customHeight="1" x14ac:dyDescent="0.35">
      <x:c r="A16567" s="21">
        <x:v>3019877018</x:v>
      </x:c>
      <x:c r="B16567" s="23" t="s">
        <x:v>13</x:v>
      </x:c>
      <x:c r="C16567" s="21" t="s">
        <x:v>45932</x:v>
      </x:c>
      <x:c r="D16567" s="21" t="s">
        <x:v>59496</x:v>
      </x:c>
      <x:c r="E16567" s="21" t="s">
        <x:v>34</x:v>
      </x:c>
      <x:c r="F16567" s="33" t="s">
        <x:v>17130</x:v>
      </x:c>
      <x:c r="G16567" s="33" t="s">
        <x:v>17129</x:v>
      </x:c>
      <x:c r="H16567" s="22">
        <x:v>0</x:v>
      </x:c>
    </x:row>
    <x:row r="16568" spans="1:8" ht="20.149999999999999" customHeight="1" x14ac:dyDescent="0.35">
      <x:c r="A16568" s="21">
        <x:v>3019877022</x:v>
      </x:c>
      <x:c r="B16568" s="23" t="s">
        <x:v>13</x:v>
      </x:c>
      <x:c r="C16568" s="21" t="s">
        <x:v>45933</x:v>
      </x:c>
      <x:c r="D16568" s="21" t="s">
        <x:v>60117</x:v>
      </x:c>
      <x:c r="E16568" s="25" t="s">
        <x:v>34</x:v>
      </x:c>
      <x:c r="F16568" s="33" t="s">
        <x:v>17132</x:v>
      </x:c>
      <x:c r="G16568" s="33" t="s">
        <x:v>17131</x:v>
      </x:c>
      <x:c r="H16568" s="22">
        <x:v>0</x:v>
      </x:c>
    </x:row>
    <x:row r="16569" spans="1:8" ht="20.149999999999999" customHeight="1" x14ac:dyDescent="0.35">
      <x:c r="A16569" s="21">
        <x:v>3019877024</x:v>
      </x:c>
      <x:c r="B16569" s="23" t="s">
        <x:v>13</x:v>
      </x:c>
      <x:c r="C16569" s="21" t="s">
        <x:v>45934</x:v>
      </x:c>
      <x:c r="D16569" s="21" t="s">
        <x:v>57065</x:v>
      </x:c>
      <x:c r="E16569" s="21" t="s">
        <x:v>34</x:v>
      </x:c>
      <x:c r="F16569" s="33" t="s">
        <x:v>17134</x:v>
      </x:c>
      <x:c r="G16569" s="33" t="s">
        <x:v>17133</x:v>
      </x:c>
      <x:c r="H16569" s="22">
        <x:v>0</x:v>
      </x:c>
    </x:row>
    <x:row r="16570" spans="1:8" ht="20.149999999999999" customHeight="1" x14ac:dyDescent="0.35">
      <x:c r="A16570" s="21">
        <x:v>3019877025</x:v>
      </x:c>
      <x:c r="B16570" s="23" t="s">
        <x:v>13</x:v>
      </x:c>
      <x:c r="C16570" s="21" t="s">
        <x:v>38448</x:v>
      </x:c>
      <x:c r="D16570" s="21" t="s">
        <x:v>56426</x:v>
      </x:c>
      <x:c r="E16570" s="21" t="s">
        <x:v>34</x:v>
      </x:c>
      <x:c r="F16570" s="33" t="s">
        <x:v>17136</x:v>
      </x:c>
      <x:c r="G16570" s="33" t="s">
        <x:v>17135</x:v>
      </x:c>
      <x:c r="H16570" s="22">
        <x:v>0</x:v>
      </x:c>
    </x:row>
    <x:row r="16571" spans="1:8" ht="20.149999999999999" customHeight="1" x14ac:dyDescent="0.35">
      <x:c r="A16571" s="21">
        <x:v>3019877027</x:v>
      </x:c>
      <x:c r="B16571" s="23" t="s">
        <x:v>13</x:v>
      </x:c>
      <x:c r="C16571" s="21" t="s">
        <x:v>37721</x:v>
      </x:c>
      <x:c r="D16571" s="21" t="s">
        <x:v>60118</x:v>
      </x:c>
      <x:c r="E16571" s="21" t="s">
        <x:v>34</x:v>
      </x:c>
      <x:c r="F16571" s="33" t="s">
        <x:v>17138</x:v>
      </x:c>
      <x:c r="G16571" s="33" t="s">
        <x:v>17137</x:v>
      </x:c>
      <x:c r="H16571" s="22">
        <x:v>0</x:v>
      </x:c>
    </x:row>
    <x:row r="16572" spans="1:8" ht="20.149999999999999" customHeight="1" x14ac:dyDescent="0.35">
      <x:c r="A16572" s="21">
        <x:v>3019877029</x:v>
      </x:c>
      <x:c r="B16572" s="23" t="s">
        <x:v>13</x:v>
      </x:c>
      <x:c r="C16572" s="21" t="s">
        <x:v>45935</x:v>
      </x:c>
      <x:c r="D16572" s="21" t="s">
        <x:v>57752</x:v>
      </x:c>
      <x:c r="E16572" s="25" t="s">
        <x:v>34</x:v>
      </x:c>
      <x:c r="F16572" s="33" t="s">
        <x:v>17140</x:v>
      </x:c>
      <x:c r="G16572" s="33" t="s">
        <x:v>17139</x:v>
      </x:c>
      <x:c r="H16572" s="22">
        <x:v>0</x:v>
      </x:c>
    </x:row>
    <x:row r="16573" spans="1:8" ht="20.149999999999999" customHeight="1" x14ac:dyDescent="0.35">
      <x:c r="A16573" s="21">
        <x:v>3019877034</x:v>
      </x:c>
      <x:c r="B16573" s="23" t="s">
        <x:v>13</x:v>
      </x:c>
      <x:c r="C16573" s="21" t="s">
        <x:v>45936</x:v>
      </x:c>
      <x:c r="D16573" s="21" t="s">
        <x:v>56632</x:v>
      </x:c>
      <x:c r="E16573" s="21" t="s">
        <x:v>34</x:v>
      </x:c>
      <x:c r="F16573" s="33" t="s">
        <x:v>17142</x:v>
      </x:c>
      <x:c r="G16573" s="33" t="s">
        <x:v>17141</x:v>
      </x:c>
      <x:c r="H16573" s="22">
        <x:v>0</x:v>
      </x:c>
    </x:row>
    <x:row r="16574" spans="1:8" ht="20.149999999999999" customHeight="1" x14ac:dyDescent="0.35">
      <x:c r="A16574" s="21">
        <x:v>3019877036</x:v>
      </x:c>
      <x:c r="B16574" s="23" t="s">
        <x:v>13</x:v>
      </x:c>
      <x:c r="C16574" s="21" t="s">
        <x:v>45937</x:v>
      </x:c>
      <x:c r="D16574" s="21" t="s">
        <x:v>56358</x:v>
      </x:c>
      <x:c r="E16574" s="25" t="s">
        <x:v>34</x:v>
      </x:c>
      <x:c r="F16574" s="33" t="s">
        <x:v>17144</x:v>
      </x:c>
      <x:c r="G16574" s="33" t="s">
        <x:v>17143</x:v>
      </x:c>
      <x:c r="H16574" s="22">
        <x:v>0</x:v>
      </x:c>
    </x:row>
    <x:row r="16575" spans="1:8" ht="20.149999999999999" customHeight="1" x14ac:dyDescent="0.35">
      <x:c r="A16575" s="21">
        <x:v>3019877037</x:v>
      </x:c>
      <x:c r="B16575" s="23" t="s">
        <x:v>13</x:v>
      </x:c>
      <x:c r="C16575" s="21" t="s">
        <x:v>45938</x:v>
      </x:c>
      <x:c r="D16575" s="21" t="s">
        <x:v>59596</x:v>
      </x:c>
      <x:c r="E16575" s="21" t="s">
        <x:v>34</x:v>
      </x:c>
      <x:c r="F16575" s="33" t="s">
        <x:v>17146</x:v>
      </x:c>
      <x:c r="G16575" s="33" t="s">
        <x:v>17145</x:v>
      </x:c>
      <x:c r="H16575" s="22">
        <x:v>0</x:v>
      </x:c>
    </x:row>
    <x:row r="16576" spans="1:8" ht="20.149999999999999" customHeight="1" x14ac:dyDescent="0.35">
      <x:c r="A16576" s="21">
        <x:v>3019877040</x:v>
      </x:c>
      <x:c r="B16576" s="23" t="s">
        <x:v>13</x:v>
      </x:c>
      <x:c r="C16576" s="21" t="s">
        <x:v>45939</x:v>
      </x:c>
      <x:c r="D16576" s="21" t="s">
        <x:v>59060</x:v>
      </x:c>
      <x:c r="E16576" s="25" t="s">
        <x:v>14</x:v>
      </x:c>
      <x:c r="F16576" s="33" t="s">
        <x:v>17148</x:v>
      </x:c>
      <x:c r="G16576" s="33" t="s">
        <x:v>17147</x:v>
      </x:c>
      <x:c r="H16576" s="22">
        <x:v>0</x:v>
      </x:c>
    </x:row>
    <x:row r="16577" spans="1:8" ht="20.149999999999999" customHeight="1" x14ac:dyDescent="0.35">
      <x:c r="A16577" s="21">
        <x:v>3019877041</x:v>
      </x:c>
      <x:c r="B16577" s="23" t="s">
        <x:v>13</x:v>
      </x:c>
      <x:c r="C16577" s="21" t="s">
        <x:v>45940</x:v>
      </x:c>
      <x:c r="D16577" s="21" t="s">
        <x:v>56933</x:v>
      </x:c>
      <x:c r="E16577" s="25" t="s">
        <x:v>14</x:v>
      </x:c>
      <x:c r="F16577" s="33" t="s">
        <x:v>17150</x:v>
      </x:c>
      <x:c r="G16577" s="33" t="s">
        <x:v>17149</x:v>
      </x:c>
      <x:c r="H16577" s="22">
        <x:v>0</x:v>
      </x:c>
    </x:row>
    <x:row r="16578" spans="1:8" ht="20.149999999999999" customHeight="1" x14ac:dyDescent="0.35">
      <x:c r="A16578" s="21">
        <x:v>3019877042</x:v>
      </x:c>
      <x:c r="B16578" s="23" t="s">
        <x:v>13</x:v>
      </x:c>
      <x:c r="C16578" s="21" t="s">
        <x:v>43652</x:v>
      </x:c>
      <x:c r="D16578" s="21" t="s">
        <x:v>59735</x:v>
      </x:c>
      <x:c r="E16578" s="21" t="s">
        <x:v>14</x:v>
      </x:c>
      <x:c r="F16578" s="33" t="s">
        <x:v>17152</x:v>
      </x:c>
      <x:c r="G16578" s="33" t="s">
        <x:v>17151</x:v>
      </x:c>
      <x:c r="H16578" s="22">
        <x:v>0</x:v>
      </x:c>
    </x:row>
    <x:row r="16579" spans="1:8" ht="20.149999999999999" customHeight="1" x14ac:dyDescent="0.35">
      <x:c r="A16579" s="21">
        <x:v>3019877045</x:v>
      </x:c>
      <x:c r="B16579" s="23" t="s">
        <x:v>13</x:v>
      </x:c>
      <x:c r="C16579" s="21" t="s">
        <x:v>45941</x:v>
      </x:c>
      <x:c r="D16579" s="21" t="s">
        <x:v>57686</x:v>
      </x:c>
      <x:c r="E16579" s="25" t="s">
        <x:v>34</x:v>
      </x:c>
      <x:c r="F16579" s="33" t="s">
        <x:v>17154</x:v>
      </x:c>
      <x:c r="G16579" s="33" t="s">
        <x:v>17153</x:v>
      </x:c>
      <x:c r="H16579" s="22">
        <x:v>0</x:v>
      </x:c>
    </x:row>
    <x:row r="16580" spans="1:8" ht="20.149999999999999" customHeight="1" x14ac:dyDescent="0.35">
      <x:c r="A16580" s="21">
        <x:v>3019877048</x:v>
      </x:c>
      <x:c r="B16580" s="23" t="s">
        <x:v>13</x:v>
      </x:c>
      <x:c r="C16580" s="21" t="s">
        <x:v>45942</x:v>
      </x:c>
      <x:c r="D16580" s="21" t="s">
        <x:v>60089</x:v>
      </x:c>
      <x:c r="E16580" s="25" t="s">
        <x:v>34</x:v>
      </x:c>
      <x:c r="F16580" s="33" t="s">
        <x:v>17156</x:v>
      </x:c>
      <x:c r="G16580" s="33" t="s">
        <x:v>17155</x:v>
      </x:c>
      <x:c r="H16580" s="22">
        <x:v>0</x:v>
      </x:c>
    </x:row>
    <x:row r="16581" spans="1:8" ht="20.149999999999999" customHeight="1" x14ac:dyDescent="0.35">
      <x:c r="A16581" s="21">
        <x:v>3019877050</x:v>
      </x:c>
      <x:c r="B16581" s="23" t="s">
        <x:v>13</x:v>
      </x:c>
      <x:c r="C16581" s="21" t="s">
        <x:v>45943</x:v>
      </x:c>
      <x:c r="D16581" s="21" t="s">
        <x:v>60119</x:v>
      </x:c>
      <x:c r="E16581" s="25" t="s">
        <x:v>34</x:v>
      </x:c>
      <x:c r="F16581" s="33" t="s">
        <x:v>17158</x:v>
      </x:c>
      <x:c r="G16581" s="33" t="s">
        <x:v>17157</x:v>
      </x:c>
      <x:c r="H16581" s="22">
        <x:v>0</x:v>
      </x:c>
    </x:row>
    <x:row r="16582" spans="1:8" ht="20.149999999999999" customHeight="1" x14ac:dyDescent="0.35">
      <x:c r="A16582" s="21">
        <x:v>3019877051</x:v>
      </x:c>
      <x:c r="B16582" s="23" t="s">
        <x:v>13</x:v>
      </x:c>
      <x:c r="C16582" s="21" t="s">
        <x:v>45944</x:v>
      </x:c>
      <x:c r="D16582" s="21" t="s">
        <x:v>60120</x:v>
      </x:c>
      <x:c r="E16582" s="25" t="s">
        <x:v>34</x:v>
      </x:c>
      <x:c r="F16582" s="33" t="s">
        <x:v>17160</x:v>
      </x:c>
      <x:c r="G16582" s="33" t="s">
        <x:v>17159</x:v>
      </x:c>
      <x:c r="H16582" s="22">
        <x:v>0</x:v>
      </x:c>
    </x:row>
    <x:row r="16583" spans="1:8" ht="20.149999999999999" customHeight="1" x14ac:dyDescent="0.35">
      <x:c r="A16583" s="21">
        <x:v>3019877053</x:v>
      </x:c>
      <x:c r="B16583" s="23" t="s">
        <x:v>13</x:v>
      </x:c>
      <x:c r="C16583" s="21" t="s">
        <x:v>36682</x:v>
      </x:c>
      <x:c r="D16583" s="21" t="s">
        <x:v>57686</x:v>
      </x:c>
      <x:c r="E16583" s="25" t="s">
        <x:v>34</x:v>
      </x:c>
      <x:c r="F16583" s="33" t="s">
        <x:v>17162</x:v>
      </x:c>
      <x:c r="G16583" s="33" t="s">
        <x:v>17161</x:v>
      </x:c>
      <x:c r="H16583" s="22">
        <x:v>0</x:v>
      </x:c>
    </x:row>
    <x:row r="16584" spans="1:8" ht="20.149999999999999" customHeight="1" x14ac:dyDescent="0.35">
      <x:c r="A16584" s="21">
        <x:v>3019877054</x:v>
      </x:c>
      <x:c r="B16584" s="23" t="s">
        <x:v>13</x:v>
      </x:c>
      <x:c r="C16584" s="21" t="s">
        <x:v>45945</x:v>
      </x:c>
      <x:c r="D16584" s="21" t="s">
        <x:v>56358</x:v>
      </x:c>
      <x:c r="E16584" s="21" t="s">
        <x:v>34</x:v>
      </x:c>
      <x:c r="F16584" s="33" t="s">
        <x:v>17164</x:v>
      </x:c>
      <x:c r="G16584" s="33" t="s">
        <x:v>17163</x:v>
      </x:c>
      <x:c r="H16584" s="22">
        <x:v>0</x:v>
      </x:c>
    </x:row>
    <x:row r="16585" spans="1:8" ht="20.149999999999999" customHeight="1" x14ac:dyDescent="0.35">
      <x:c r="A16585" s="21">
        <x:v>3019877059</x:v>
      </x:c>
      <x:c r="B16585" s="23" t="s">
        <x:v>13</x:v>
      </x:c>
      <x:c r="C16585" s="21" t="s">
        <x:v>45946</x:v>
      </x:c>
      <x:c r="D16585" s="21" t="s">
        <x:v>60121</x:v>
      </x:c>
      <x:c r="E16585" s="25" t="s">
        <x:v>14</x:v>
      </x:c>
      <x:c r="F16585" s="33" t="s">
        <x:v>17166</x:v>
      </x:c>
      <x:c r="G16585" s="33" t="s">
        <x:v>17165</x:v>
      </x:c>
      <x:c r="H16585" s="22">
        <x:v>0</x:v>
      </x:c>
    </x:row>
    <x:row r="16586" spans="1:8" ht="20.149999999999999" customHeight="1" x14ac:dyDescent="0.35">
      <x:c r="A16586" s="21">
        <x:v>3019877062</x:v>
      </x:c>
      <x:c r="B16586" s="23" t="s">
        <x:v>13</x:v>
      </x:c>
      <x:c r="C16586" s="21" t="s">
        <x:v>37572</x:v>
      </x:c>
      <x:c r="D16586" s="21" t="s">
        <x:v>60122</x:v>
      </x:c>
      <x:c r="E16586" s="25" t="s">
        <x:v>34</x:v>
      </x:c>
      <x:c r="F16586" s="33" t="s">
        <x:v>17168</x:v>
      </x:c>
      <x:c r="G16586" s="33" t="s">
        <x:v>17167</x:v>
      </x:c>
      <x:c r="H16586" s="22">
        <x:v>0</x:v>
      </x:c>
    </x:row>
    <x:row r="16587" spans="1:8" ht="20.149999999999999" customHeight="1" x14ac:dyDescent="0.35">
      <x:c r="A16587" s="21">
        <x:v>3019877063</x:v>
      </x:c>
      <x:c r="B16587" s="23" t="s">
        <x:v>13</x:v>
      </x:c>
      <x:c r="C16587" s="21" t="s">
        <x:v>38927</x:v>
      </x:c>
      <x:c r="D16587" s="21" t="s">
        <x:v>56921</x:v>
      </x:c>
      <x:c r="E16587" s="25" t="s">
        <x:v>34</x:v>
      </x:c>
      <x:c r="F16587" s="33" t="s">
        <x:v>17170</x:v>
      </x:c>
      <x:c r="G16587" s="33" t="s">
        <x:v>17169</x:v>
      </x:c>
      <x:c r="H16587" s="22">
        <x:v>0</x:v>
      </x:c>
    </x:row>
    <x:row r="16588" spans="1:8" ht="20.149999999999999" customHeight="1" x14ac:dyDescent="0.35">
      <x:c r="A16588" s="21">
        <x:v>3019877064</x:v>
      </x:c>
      <x:c r="B16588" s="23" t="s">
        <x:v>13</x:v>
      </x:c>
      <x:c r="C16588" s="21" t="s">
        <x:v>45947</x:v>
      </x:c>
      <x:c r="D16588" s="21" t="s">
        <x:v>56677</x:v>
      </x:c>
      <x:c r="E16588" s="25" t="s">
        <x:v>34</x:v>
      </x:c>
      <x:c r="F16588" s="33" t="s">
        <x:v>17172</x:v>
      </x:c>
      <x:c r="G16588" s="33" t="s">
        <x:v>17171</x:v>
      </x:c>
      <x:c r="H16588" s="22">
        <x:v>0</x:v>
      </x:c>
    </x:row>
    <x:row r="16589" spans="1:8" ht="20.149999999999999" customHeight="1" x14ac:dyDescent="0.35">
      <x:c r="A16589" s="21">
        <x:v>3019877071</x:v>
      </x:c>
      <x:c r="B16589" s="23" t="s">
        <x:v>13</x:v>
      </x:c>
      <x:c r="C16589" s="21" t="s">
        <x:v>45340</x:v>
      </x:c>
      <x:c r="D16589" s="21" t="s">
        <x:v>56632</x:v>
      </x:c>
      <x:c r="E16589" s="25" t="s">
        <x:v>34</x:v>
      </x:c>
      <x:c r="F16589" s="33" t="s">
        <x:v>17174</x:v>
      </x:c>
      <x:c r="G16589" s="33" t="s">
        <x:v>17173</x:v>
      </x:c>
      <x:c r="H16589" s="22">
        <x:v>0</x:v>
      </x:c>
    </x:row>
    <x:row r="16590" spans="1:8" ht="20.149999999999999" customHeight="1" x14ac:dyDescent="0.35">
      <x:c r="A16590" s="21">
        <x:v>3019877074</x:v>
      </x:c>
      <x:c r="B16590" s="23" t="s">
        <x:v>13</x:v>
      </x:c>
      <x:c r="C16590" s="21" t="s">
        <x:v>41446</x:v>
      </x:c>
      <x:c r="D16590" s="21" t="s">
        <x:v>58991</x:v>
      </x:c>
      <x:c r="E16590" s="25" t="s">
        <x:v>34</x:v>
      </x:c>
      <x:c r="F16590" s="33" t="s">
        <x:v>17176</x:v>
      </x:c>
      <x:c r="G16590" s="33" t="s">
        <x:v>17175</x:v>
      </x:c>
      <x:c r="H16590" s="22">
        <x:v>0</x:v>
      </x:c>
    </x:row>
    <x:row r="16591" spans="1:8" ht="20.149999999999999" customHeight="1" x14ac:dyDescent="0.35">
      <x:c r="A16591" s="21">
        <x:v>3019877081</x:v>
      </x:c>
      <x:c r="B16591" s="23" t="s">
        <x:v>13</x:v>
      </x:c>
      <x:c r="C16591" s="21" t="s">
        <x:v>45948</x:v>
      </x:c>
      <x:c r="D16591" s="21" t="s">
        <x:v>56632</x:v>
      </x:c>
      <x:c r="E16591" s="25" t="s">
        <x:v>34</x:v>
      </x:c>
      <x:c r="F16591" s="33" t="s">
        <x:v>17178</x:v>
      </x:c>
      <x:c r="G16591" s="33" t="s">
        <x:v>17177</x:v>
      </x:c>
      <x:c r="H16591" s="22">
        <x:v>0</x:v>
      </x:c>
    </x:row>
    <x:row r="16592" spans="1:8" ht="20.149999999999999" customHeight="1" x14ac:dyDescent="0.35">
      <x:c r="A16592" s="21">
        <x:v>3019877084</x:v>
      </x:c>
      <x:c r="B16592" s="23" t="s">
        <x:v>13</x:v>
      </x:c>
      <x:c r="C16592" s="21" t="s">
        <x:v>45949</x:v>
      </x:c>
      <x:c r="D16592" s="21" t="s">
        <x:v>60123</x:v>
      </x:c>
      <x:c r="E16592" s="25" t="s">
        <x:v>34</x:v>
      </x:c>
      <x:c r="F16592" s="33" t="s">
        <x:v>17180</x:v>
      </x:c>
      <x:c r="G16592" s="33" t="s">
        <x:v>17179</x:v>
      </x:c>
      <x:c r="H16592" s="22">
        <x:v>0</x:v>
      </x:c>
    </x:row>
    <x:row r="16593" spans="1:8" ht="20.149999999999999" customHeight="1" x14ac:dyDescent="0.35">
      <x:c r="A16593" s="21">
        <x:v>3019877086</x:v>
      </x:c>
      <x:c r="B16593" s="23" t="s">
        <x:v>13</x:v>
      </x:c>
      <x:c r="C16593" s="21" t="s">
        <x:v>45950</x:v>
      </x:c>
      <x:c r="D16593" s="21" t="s">
        <x:v>57686</x:v>
      </x:c>
      <x:c r="E16593" s="25" t="s">
        <x:v>34</x:v>
      </x:c>
      <x:c r="F16593" s="33" t="s">
        <x:v>17182</x:v>
      </x:c>
      <x:c r="G16593" s="33" t="s">
        <x:v>17181</x:v>
      </x:c>
      <x:c r="H16593" s="22">
        <x:v>0</x:v>
      </x:c>
    </x:row>
    <x:row r="16594" spans="1:8" ht="20.149999999999999" customHeight="1" x14ac:dyDescent="0.35">
      <x:c r="A16594" s="21">
        <x:v>3019877087</x:v>
      </x:c>
      <x:c r="B16594" s="23" t="s">
        <x:v>13</x:v>
      </x:c>
      <x:c r="C16594" s="21" t="s">
        <x:v>45951</x:v>
      </x:c>
      <x:c r="D16594" s="21" t="s">
        <x:v>57176</x:v>
      </x:c>
      <x:c r="E16594" s="25" t="s">
        <x:v>14</x:v>
      </x:c>
      <x:c r="F16594" s="33" t="s">
        <x:v>17184</x:v>
      </x:c>
      <x:c r="G16594" s="33" t="s">
        <x:v>17183</x:v>
      </x:c>
      <x:c r="H16594" s="22">
        <x:v>0</x:v>
      </x:c>
    </x:row>
    <x:row r="16595" spans="1:8" ht="20.149999999999999" customHeight="1" x14ac:dyDescent="0.35">
      <x:c r="A16595" s="21">
        <x:v>3019877088</x:v>
      </x:c>
      <x:c r="B16595" s="23" t="s">
        <x:v>13</x:v>
      </x:c>
      <x:c r="C16595" s="21" t="s">
        <x:v>44568</x:v>
      </x:c>
      <x:c r="D16595" s="21" t="s">
        <x:v>56917</x:v>
      </x:c>
      <x:c r="E16595" s="25" t="s">
        <x:v>34</x:v>
      </x:c>
      <x:c r="F16595" s="33" t="s">
        <x:v>17186</x:v>
      </x:c>
      <x:c r="G16595" s="33" t="s">
        <x:v>17185</x:v>
      </x:c>
      <x:c r="H16595" s="22">
        <x:v>0</x:v>
      </x:c>
    </x:row>
    <x:row r="16596" spans="1:8" ht="20.149999999999999" customHeight="1" x14ac:dyDescent="0.35">
      <x:c r="A16596" s="21">
        <x:v>3019877089</x:v>
      </x:c>
      <x:c r="B16596" s="23" t="s">
        <x:v>13</x:v>
      </x:c>
      <x:c r="C16596" s="21" t="s">
        <x:v>45952</x:v>
      </x:c>
      <x:c r="D16596" s="21" t="s">
        <x:v>56779</x:v>
      </x:c>
      <x:c r="E16596" s="25" t="s">
        <x:v>34</x:v>
      </x:c>
      <x:c r="F16596" s="33" t="s">
        <x:v>17188</x:v>
      </x:c>
      <x:c r="G16596" s="33" t="s">
        <x:v>17187</x:v>
      </x:c>
      <x:c r="H16596" s="22">
        <x:v>0</x:v>
      </x:c>
    </x:row>
    <x:row r="16597" spans="1:8" ht="20.149999999999999" customHeight="1" x14ac:dyDescent="0.35">
      <x:c r="A16597" s="21">
        <x:v>3019877090</x:v>
      </x:c>
      <x:c r="B16597" s="23" t="s">
        <x:v>13</x:v>
      </x:c>
      <x:c r="C16597" s="21" t="s">
        <x:v>45953</x:v>
      </x:c>
      <x:c r="D16597" s="21" t="s">
        <x:v>60124</x:v>
      </x:c>
      <x:c r="E16597" s="25" t="s">
        <x:v>14</x:v>
      </x:c>
      <x:c r="F16597" s="33" t="s">
        <x:v>17188</x:v>
      </x:c>
      <x:c r="G16597" s="33" t="s">
        <x:v>17189</x:v>
      </x:c>
      <x:c r="H16597" s="22">
        <x:v>0</x:v>
      </x:c>
    </x:row>
    <x:row r="16598" spans="1:8" ht="20.149999999999999" customHeight="1" x14ac:dyDescent="0.35">
      <x:c r="A16598" s="21">
        <x:v>3019877105</x:v>
      </x:c>
      <x:c r="B16598" s="23" t="s">
        <x:v>13</x:v>
      </x:c>
      <x:c r="C16598" s="21" t="s">
        <x:v>45954</x:v>
      </x:c>
      <x:c r="D16598" s="21" t="s">
        <x:v>60125</x:v>
      </x:c>
      <x:c r="E16598" s="25" t="s">
        <x:v>34</x:v>
      </x:c>
      <x:c r="F16598" s="33" t="s">
        <x:v>17191</x:v>
      </x:c>
      <x:c r="G16598" s="33" t="s">
        <x:v>17190</x:v>
      </x:c>
      <x:c r="H16598" s="22">
        <x:v>0</x:v>
      </x:c>
    </x:row>
    <x:row r="16599" spans="1:8" ht="20.149999999999999" customHeight="1" x14ac:dyDescent="0.35">
      <x:c r="A16599" s="21">
        <x:v>3019877107</x:v>
      </x:c>
      <x:c r="B16599" s="23" t="s">
        <x:v>13</x:v>
      </x:c>
      <x:c r="C16599" s="21" t="s">
        <x:v>45955</x:v>
      </x:c>
      <x:c r="D16599" s="21" t="s">
        <x:v>58988</x:v>
      </x:c>
      <x:c r="E16599" s="25" t="s">
        <x:v>34</x:v>
      </x:c>
      <x:c r="F16599" s="33" t="s">
        <x:v>17193</x:v>
      </x:c>
      <x:c r="G16599" s="33" t="s">
        <x:v>17192</x:v>
      </x:c>
      <x:c r="H16599" s="22">
        <x:v>0</x:v>
      </x:c>
    </x:row>
    <x:row r="16600" spans="1:8" ht="20.149999999999999" customHeight="1" x14ac:dyDescent="0.35">
      <x:c r="A16600" s="21">
        <x:v>3019877108</x:v>
      </x:c>
      <x:c r="B16600" s="23" t="s">
        <x:v>13</x:v>
      </x:c>
      <x:c r="C16600" s="21" t="s">
        <x:v>45956</x:v>
      </x:c>
      <x:c r="D16600" s="21" t="s">
        <x:v>60126</x:v>
      </x:c>
      <x:c r="E16600" s="25" t="s">
        <x:v>34</x:v>
      </x:c>
      <x:c r="F16600" s="33" t="s">
        <x:v>17195</x:v>
      </x:c>
      <x:c r="G16600" s="33" t="s">
        <x:v>17194</x:v>
      </x:c>
      <x:c r="H16600" s="22">
        <x:v>0</x:v>
      </x:c>
    </x:row>
    <x:row r="16601" spans="1:8" ht="20.149999999999999" customHeight="1" x14ac:dyDescent="0.35">
      <x:c r="A16601" s="21">
        <x:v>3019877110</x:v>
      </x:c>
      <x:c r="B16601" s="23" t="s">
        <x:v>13</x:v>
      </x:c>
      <x:c r="C16601" s="21" t="s">
        <x:v>45957</x:v>
      </x:c>
      <x:c r="D16601" s="21" t="s">
        <x:v>56778</x:v>
      </x:c>
      <x:c r="E16601" s="25" t="s">
        <x:v>34</x:v>
      </x:c>
      <x:c r="F16601" s="33" t="s">
        <x:v>17197</x:v>
      </x:c>
      <x:c r="G16601" s="33" t="s">
        <x:v>17196</x:v>
      </x:c>
      <x:c r="H16601" s="22">
        <x:v>0</x:v>
      </x:c>
    </x:row>
    <x:row r="16602" spans="1:8" ht="20.149999999999999" customHeight="1" x14ac:dyDescent="0.35">
      <x:c r="A16602" s="21">
        <x:v>3019877112</x:v>
      </x:c>
      <x:c r="B16602" s="23" t="s">
        <x:v>13</x:v>
      </x:c>
      <x:c r="C16602" s="21" t="s">
        <x:v>45958</x:v>
      </x:c>
      <x:c r="D16602" s="21" t="s">
        <x:v>60066</x:v>
      </x:c>
      <x:c r="E16602" s="25" t="s">
        <x:v>14</x:v>
      </x:c>
      <x:c r="F16602" s="33" t="s">
        <x:v>17199</x:v>
      </x:c>
      <x:c r="G16602" s="33" t="s">
        <x:v>17198</x:v>
      </x:c>
      <x:c r="H16602" s="22">
        <x:v>0</x:v>
      </x:c>
    </x:row>
    <x:row r="16603" spans="1:8" ht="20.149999999999999" customHeight="1" x14ac:dyDescent="0.35">
      <x:c r="A16603" s="21">
        <x:v>3019877118</x:v>
      </x:c>
      <x:c r="B16603" s="23" t="s">
        <x:v>13</x:v>
      </x:c>
      <x:c r="C16603" s="21" t="s">
        <x:v>45959</x:v>
      </x:c>
      <x:c r="D16603" s="21" t="s">
        <x:v>57079</x:v>
      </x:c>
      <x:c r="E16603" s="25" t="s">
        <x:v>34</x:v>
      </x:c>
      <x:c r="F16603" s="33" t="s">
        <x:v>17201</x:v>
      </x:c>
      <x:c r="G16603" s="33" t="s">
        <x:v>17200</x:v>
      </x:c>
      <x:c r="H16603" s="22">
        <x:v>0</x:v>
      </x:c>
    </x:row>
    <x:row r="16604" spans="1:8" ht="20.149999999999999" customHeight="1" x14ac:dyDescent="0.35">
      <x:c r="A16604" s="21">
        <x:v>3019877120</x:v>
      </x:c>
      <x:c r="B16604" s="23" t="s">
        <x:v>13</x:v>
      </x:c>
      <x:c r="C16604" s="21" t="s">
        <x:v>38820</x:v>
      </x:c>
      <x:c r="D16604" s="21" t="s">
        <x:v>58442</x:v>
      </x:c>
      <x:c r="E16604" s="25" t="s">
        <x:v>34</x:v>
      </x:c>
      <x:c r="F16604" s="33" t="s">
        <x:v>17203</x:v>
      </x:c>
      <x:c r="G16604" s="33" t="s">
        <x:v>17202</x:v>
      </x:c>
      <x:c r="H16604" s="22">
        <x:v>0</x:v>
      </x:c>
    </x:row>
    <x:row r="16605" spans="1:8" ht="20.149999999999999" customHeight="1" x14ac:dyDescent="0.35">
      <x:c r="A16605" s="21">
        <x:v>3019877121</x:v>
      </x:c>
      <x:c r="B16605" s="23" t="s">
        <x:v>13</x:v>
      </x:c>
      <x:c r="C16605" s="21" t="s">
        <x:v>45960</x:v>
      </x:c>
      <x:c r="D16605" s="21" t="s">
        <x:v>58787</x:v>
      </x:c>
      <x:c r="E16605" s="21" t="s">
        <x:v>14</x:v>
      </x:c>
      <x:c r="F16605" s="33" t="s">
        <x:v>17205</x:v>
      </x:c>
      <x:c r="G16605" s="33" t="s">
        <x:v>17204</x:v>
      </x:c>
      <x:c r="H16605" s="22">
        <x:v>0</x:v>
      </x:c>
    </x:row>
    <x:row r="16606" spans="1:8" ht="20.149999999999999" customHeight="1" x14ac:dyDescent="0.35">
      <x:c r="A16606" s="21">
        <x:v>3019877122</x:v>
      </x:c>
      <x:c r="B16606" s="23" t="s">
        <x:v>13</x:v>
      </x:c>
      <x:c r="C16606" s="21" t="s">
        <x:v>45961</x:v>
      </x:c>
      <x:c r="D16606" s="21" t="s">
        <x:v>60127</x:v>
      </x:c>
      <x:c r="E16606" s="21" t="s">
        <x:v>14</x:v>
      </x:c>
      <x:c r="F16606" s="33" t="s">
        <x:v>17207</x:v>
      </x:c>
      <x:c r="G16606" s="33" t="s">
        <x:v>17206</x:v>
      </x:c>
      <x:c r="H16606" s="22">
        <x:v>0</x:v>
      </x:c>
    </x:row>
    <x:row r="16607" spans="1:8" ht="20.149999999999999" customHeight="1" x14ac:dyDescent="0.35">
      <x:c r="A16607" s="21">
        <x:v>3019877126</x:v>
      </x:c>
      <x:c r="B16607" s="23" t="s">
        <x:v>13</x:v>
      </x:c>
      <x:c r="C16607" s="21" t="s">
        <x:v>45962</x:v>
      </x:c>
      <x:c r="D16607" s="21" t="s">
        <x:v>60064</x:v>
      </x:c>
      <x:c r="E16607" s="21" t="s">
        <x:v>34</x:v>
      </x:c>
      <x:c r="F16607" s="33" t="s">
        <x:v>17209</x:v>
      </x:c>
      <x:c r="G16607" s="33" t="s">
        <x:v>17208</x:v>
      </x:c>
      <x:c r="H16607" s="22">
        <x:v>0</x:v>
      </x:c>
    </x:row>
    <x:row r="16608" spans="1:8" ht="20.149999999999999" customHeight="1" x14ac:dyDescent="0.35">
      <x:c r="A16608" s="21">
        <x:v>3019877130</x:v>
      </x:c>
      <x:c r="B16608" s="23" t="s">
        <x:v>13</x:v>
      </x:c>
      <x:c r="C16608" s="21" t="s">
        <x:v>45963</x:v>
      </x:c>
      <x:c r="D16608" s="21" t="s">
        <x:v>56632</x:v>
      </x:c>
      <x:c r="E16608" s="25" t="s">
        <x:v>34</x:v>
      </x:c>
      <x:c r="F16608" s="33" t="s">
        <x:v>17211</x:v>
      </x:c>
      <x:c r="G16608" s="33" t="s">
        <x:v>17210</x:v>
      </x:c>
      <x:c r="H16608" s="22">
        <x:v>0</x:v>
      </x:c>
    </x:row>
    <x:row r="16609" spans="1:8" ht="20.149999999999999" customHeight="1" x14ac:dyDescent="0.35">
      <x:c r="A16609" s="21">
        <x:v>3019877131</x:v>
      </x:c>
      <x:c r="B16609" s="23" t="s">
        <x:v>13</x:v>
      </x:c>
      <x:c r="C16609" s="21" t="s">
        <x:v>38313</x:v>
      </x:c>
      <x:c r="D16609" s="21" t="s">
        <x:v>57065</x:v>
      </x:c>
      <x:c r="E16609" s="21" t="s">
        <x:v>34</x:v>
      </x:c>
      <x:c r="F16609" s="33" t="s">
        <x:v>17213</x:v>
      </x:c>
      <x:c r="G16609" s="33" t="s">
        <x:v>17212</x:v>
      </x:c>
      <x:c r="H16609" s="22">
        <x:v>0</x:v>
      </x:c>
    </x:row>
    <x:row r="16610" spans="1:8" ht="20.149999999999999" customHeight="1" x14ac:dyDescent="0.35">
      <x:c r="A16610" s="21">
        <x:v>3019877132</x:v>
      </x:c>
      <x:c r="B16610" s="23" t="s">
        <x:v>13</x:v>
      </x:c>
      <x:c r="C16610" s="21" t="s">
        <x:v>45964</x:v>
      </x:c>
      <x:c r="D16610" s="21" t="s">
        <x:v>56341</x:v>
      </x:c>
      <x:c r="E16610" s="25" t="s">
        <x:v>14</x:v>
      </x:c>
      <x:c r="F16610" s="33" t="s">
        <x:v>17215</x:v>
      </x:c>
      <x:c r="G16610" s="33" t="s">
        <x:v>17214</x:v>
      </x:c>
      <x:c r="H16610" s="22">
        <x:v>0</x:v>
      </x:c>
    </x:row>
    <x:row r="16611" spans="1:8" ht="20.149999999999999" customHeight="1" x14ac:dyDescent="0.35">
      <x:c r="A16611" s="21">
        <x:v>3019877133</x:v>
      </x:c>
      <x:c r="B16611" s="23" t="s">
        <x:v>13</x:v>
      </x:c>
      <x:c r="C16611" s="21" t="s">
        <x:v>45965</x:v>
      </x:c>
      <x:c r="D16611" s="21" t="s">
        <x:v>60128</x:v>
      </x:c>
      <x:c r="E16611" s="25" t="s">
        <x:v>34</x:v>
      </x:c>
      <x:c r="F16611" s="33" t="s">
        <x:v>17217</x:v>
      </x:c>
      <x:c r="G16611" s="33" t="s">
        <x:v>17216</x:v>
      </x:c>
      <x:c r="H16611" s="22">
        <x:v>0</x:v>
      </x:c>
    </x:row>
    <x:row r="16612" spans="1:8" ht="20.149999999999999" customHeight="1" x14ac:dyDescent="0.35">
      <x:c r="A16612" s="21">
        <x:v>3019877134</x:v>
      </x:c>
      <x:c r="B16612" s="23" t="s">
        <x:v>13</x:v>
      </x:c>
      <x:c r="C16612" s="21" t="s">
        <x:v>39808</x:v>
      </x:c>
      <x:c r="D16612" s="21" t="s">
        <x:v>59476</x:v>
      </x:c>
      <x:c r="E16612" s="25" t="s">
        <x:v>34</x:v>
      </x:c>
      <x:c r="F16612" s="33" t="s">
        <x:v>17219</x:v>
      </x:c>
      <x:c r="G16612" s="33" t="s">
        <x:v>17218</x:v>
      </x:c>
      <x:c r="H16612" s="22">
        <x:v>0</x:v>
      </x:c>
    </x:row>
    <x:row r="16613" spans="1:8" ht="20.149999999999999" customHeight="1" x14ac:dyDescent="0.35">
      <x:c r="A16613" s="21">
        <x:v>3019877135</x:v>
      </x:c>
      <x:c r="B16613" s="23" t="s">
        <x:v>13</x:v>
      </x:c>
      <x:c r="C16613" s="21" t="s">
        <x:v>42514</x:v>
      </x:c>
      <x:c r="D16613" s="21" t="s">
        <x:v>57317</x:v>
      </x:c>
      <x:c r="E16613" s="25" t="s">
        <x:v>34</x:v>
      </x:c>
      <x:c r="F16613" s="33" t="s">
        <x:v>17221</x:v>
      </x:c>
      <x:c r="G16613" s="33" t="s">
        <x:v>17220</x:v>
      </x:c>
      <x:c r="H16613" s="22">
        <x:v>0</x:v>
      </x:c>
    </x:row>
    <x:row r="16614" spans="1:8" ht="20.149999999999999" customHeight="1" x14ac:dyDescent="0.35">
      <x:c r="A16614" s="21">
        <x:v>3019877136</x:v>
      </x:c>
      <x:c r="B16614" s="23" t="s">
        <x:v>13</x:v>
      </x:c>
      <x:c r="C16614" s="21" t="s">
        <x:v>41068</x:v>
      </x:c>
      <x:c r="D16614" s="21" t="s">
        <x:v>60129</x:v>
      </x:c>
      <x:c r="E16614" s="25" t="s">
        <x:v>34</x:v>
      </x:c>
      <x:c r="F16614" s="33" t="s">
        <x:v>17223</x:v>
      </x:c>
      <x:c r="G16614" s="33" t="s">
        <x:v>17222</x:v>
      </x:c>
      <x:c r="H16614" s="22">
        <x:v>0</x:v>
      </x:c>
    </x:row>
    <x:row r="16615" spans="1:8" ht="20.149999999999999" customHeight="1" x14ac:dyDescent="0.35">
      <x:c r="A16615" s="21">
        <x:v>3019877137</x:v>
      </x:c>
      <x:c r="B16615" s="23" t="s">
        <x:v>13</x:v>
      </x:c>
      <x:c r="C16615" s="21" t="s">
        <x:v>45966</x:v>
      </x:c>
      <x:c r="D16615" s="21" t="s">
        <x:v>58844</x:v>
      </x:c>
      <x:c r="E16615" s="25" t="s">
        <x:v>14</x:v>
      </x:c>
      <x:c r="F16615" s="33" t="s">
        <x:v>17225</x:v>
      </x:c>
      <x:c r="G16615" s="33" t="s">
        <x:v>17224</x:v>
      </x:c>
      <x:c r="H16615" s="22">
        <x:v>0</x:v>
      </x:c>
    </x:row>
    <x:row r="16616" spans="1:8" ht="20.149999999999999" customHeight="1" x14ac:dyDescent="0.35">
      <x:c r="A16616" s="21">
        <x:v>3019877138</x:v>
      </x:c>
      <x:c r="B16616" s="23" t="s">
        <x:v>13</x:v>
      </x:c>
      <x:c r="C16616" s="21" t="s">
        <x:v>45967</x:v>
      </x:c>
      <x:c r="D16616" s="21" t="s">
        <x:v>60130</x:v>
      </x:c>
      <x:c r="E16616" s="25" t="s">
        <x:v>34</x:v>
      </x:c>
      <x:c r="F16616" s="33" t="s">
        <x:v>17227</x:v>
      </x:c>
      <x:c r="G16616" s="33" t="s">
        <x:v>17226</x:v>
      </x:c>
      <x:c r="H16616" s="22">
        <x:v>0</x:v>
      </x:c>
    </x:row>
    <x:row r="16617" spans="1:8" ht="20.149999999999999" customHeight="1" x14ac:dyDescent="0.35">
      <x:c r="A16617" s="21">
        <x:v>3019877139</x:v>
      </x:c>
      <x:c r="B16617" s="23" t="s">
        <x:v>13</x:v>
      </x:c>
      <x:c r="C16617" s="21" t="s">
        <x:v>45651</x:v>
      </x:c>
      <x:c r="D16617" s="21" t="s">
        <x:v>60115</x:v>
      </x:c>
      <x:c r="E16617" s="25" t="s">
        <x:v>34</x:v>
      </x:c>
      <x:c r="F16617" s="33" t="s">
        <x:v>17229</x:v>
      </x:c>
      <x:c r="G16617" s="33" t="s">
        <x:v>17228</x:v>
      </x:c>
      <x:c r="H16617" s="22">
        <x:v>0</x:v>
      </x:c>
    </x:row>
    <x:row r="16618" spans="1:8" ht="20.149999999999999" customHeight="1" x14ac:dyDescent="0.35">
      <x:c r="A16618" s="21">
        <x:v>3019877144</x:v>
      </x:c>
      <x:c r="B16618" s="23" t="s">
        <x:v>13</x:v>
      </x:c>
      <x:c r="C16618" s="21" t="s">
        <x:v>43362</x:v>
      </x:c>
      <x:c r="D16618" s="21" t="s">
        <x:v>56632</x:v>
      </x:c>
      <x:c r="E16618" s="21" t="s">
        <x:v>34</x:v>
      </x:c>
      <x:c r="F16618" s="33" t="s">
        <x:v>17231</x:v>
      </x:c>
      <x:c r="G16618" s="33" t="s">
        <x:v>17230</x:v>
      </x:c>
      <x:c r="H16618" s="22">
        <x:v>0</x:v>
      </x:c>
    </x:row>
    <x:row r="16619" spans="1:8" ht="20.149999999999999" customHeight="1" x14ac:dyDescent="0.35">
      <x:c r="A16619" s="21">
        <x:v>3019877146</x:v>
      </x:c>
      <x:c r="B16619" s="23" t="s">
        <x:v>13</x:v>
      </x:c>
      <x:c r="C16619" s="21" t="s">
        <x:v>38267</x:v>
      </x:c>
      <x:c r="D16619" s="21" t="s">
        <x:v>60131</x:v>
      </x:c>
      <x:c r="E16619" s="25" t="s">
        <x:v>34</x:v>
      </x:c>
      <x:c r="F16619" s="33" t="s">
        <x:v>17233</x:v>
      </x:c>
      <x:c r="G16619" s="33" t="s">
        <x:v>17232</x:v>
      </x:c>
      <x:c r="H16619" s="22">
        <x:v>0</x:v>
      </x:c>
    </x:row>
    <x:row r="16620" spans="1:8" ht="20.149999999999999" customHeight="1" x14ac:dyDescent="0.35">
      <x:c r="A16620" s="21">
        <x:v>3019877147</x:v>
      </x:c>
      <x:c r="B16620" s="23" t="s">
        <x:v>13</x:v>
      </x:c>
      <x:c r="C16620" s="21" t="s">
        <x:v>45968</x:v>
      </x:c>
      <x:c r="D16620" s="21" t="s">
        <x:v>57783</x:v>
      </x:c>
      <x:c r="E16620" s="25" t="s">
        <x:v>34</x:v>
      </x:c>
      <x:c r="F16620" s="33" t="s">
        <x:v>17235</x:v>
      </x:c>
      <x:c r="G16620" s="33" t="s">
        <x:v>17234</x:v>
      </x:c>
      <x:c r="H16620" s="22">
        <x:v>0</x:v>
      </x:c>
    </x:row>
    <x:row r="16621" spans="1:8" ht="20.149999999999999" customHeight="1" x14ac:dyDescent="0.35">
      <x:c r="A16621" s="21">
        <x:v>3019877148</x:v>
      </x:c>
      <x:c r="B16621" s="23" t="s">
        <x:v>13</x:v>
      </x:c>
      <x:c r="C16621" s="21" t="s">
        <x:v>45969</x:v>
      </x:c>
      <x:c r="D16621" s="21" t="s">
        <x:v>60132</x:v>
      </x:c>
      <x:c r="E16621" s="25" t="s">
        <x:v>34</x:v>
      </x:c>
      <x:c r="F16621" s="33" t="s">
        <x:v>17237</x:v>
      </x:c>
      <x:c r="G16621" s="33" t="s">
        <x:v>17236</x:v>
      </x:c>
      <x:c r="H16621" s="22">
        <x:v>0</x:v>
      </x:c>
    </x:row>
    <x:row r="16622" spans="1:8" ht="20.149999999999999" customHeight="1" x14ac:dyDescent="0.35">
      <x:c r="A16622" s="21">
        <x:v>3019877151</x:v>
      </x:c>
      <x:c r="B16622" s="23" t="s">
        <x:v>13</x:v>
      </x:c>
      <x:c r="C16622" s="21" t="s">
        <x:v>45970</x:v>
      </x:c>
      <x:c r="D16622" s="21" t="s">
        <x:v>60133</x:v>
      </x:c>
      <x:c r="E16622" s="25" t="s">
        <x:v>14</x:v>
      </x:c>
      <x:c r="F16622" s="33" t="s">
        <x:v>17239</x:v>
      </x:c>
      <x:c r="G16622" s="33" t="s">
        <x:v>17238</x:v>
      </x:c>
      <x:c r="H16622" s="22">
        <x:v>0</x:v>
      </x:c>
    </x:row>
    <x:row r="16623" spans="1:8" ht="20.149999999999999" customHeight="1" x14ac:dyDescent="0.35">
      <x:c r="A16623" s="21">
        <x:v>3019877152</x:v>
      </x:c>
      <x:c r="B16623" s="23" t="s">
        <x:v>13</x:v>
      </x:c>
      <x:c r="C16623" s="21" t="s">
        <x:v>45971</x:v>
      </x:c>
      <x:c r="D16623" s="21" t="s">
        <x:v>57176</x:v>
      </x:c>
      <x:c r="E16623" s="25" t="s">
        <x:v>14</x:v>
      </x:c>
      <x:c r="F16623" s="33" t="s">
        <x:v>17241</x:v>
      </x:c>
      <x:c r="G16623" s="33" t="s">
        <x:v>17240</x:v>
      </x:c>
      <x:c r="H16623" s="22">
        <x:v>0</x:v>
      </x:c>
    </x:row>
    <x:row r="16624" spans="1:8" ht="20.149999999999999" customHeight="1" x14ac:dyDescent="0.35">
      <x:c r="A16624" s="21">
        <x:v>3019877153</x:v>
      </x:c>
      <x:c r="B16624" s="23" t="s">
        <x:v>13</x:v>
      </x:c>
      <x:c r="C16624" s="21" t="s">
        <x:v>45972</x:v>
      </x:c>
      <x:c r="D16624" s="21" t="s">
        <x:v>56921</x:v>
      </x:c>
      <x:c r="E16624" s="25" t="s">
        <x:v>34</x:v>
      </x:c>
      <x:c r="F16624" s="33" t="s">
        <x:v>17243</x:v>
      </x:c>
      <x:c r="G16624" s="33" t="s">
        <x:v>17242</x:v>
      </x:c>
      <x:c r="H16624" s="22">
        <x:v>0</x:v>
      </x:c>
    </x:row>
    <x:row r="16625" spans="1:8" ht="20.149999999999999" customHeight="1" x14ac:dyDescent="0.35">
      <x:c r="A16625" s="21">
        <x:v>3019877154</x:v>
      </x:c>
      <x:c r="B16625" s="23" t="s">
        <x:v>13</x:v>
      </x:c>
      <x:c r="C16625" s="21" t="s">
        <x:v>45973</x:v>
      </x:c>
      <x:c r="D16625" s="21" t="s">
        <x:v>60134</x:v>
      </x:c>
      <x:c r="E16625" s="25" t="s">
        <x:v>14</x:v>
      </x:c>
      <x:c r="F16625" s="33" t="s">
        <x:v>17223</x:v>
      </x:c>
      <x:c r="G16625" s="33" t="s">
        <x:v>17244</x:v>
      </x:c>
      <x:c r="H16625" s="22">
        <x:v>0</x:v>
      </x:c>
    </x:row>
    <x:row r="16626" spans="1:8" ht="20.149999999999999" customHeight="1" x14ac:dyDescent="0.35">
      <x:c r="A16626" s="21">
        <x:v>3019877155</x:v>
      </x:c>
      <x:c r="B16626" s="23" t="s">
        <x:v>13</x:v>
      </x:c>
      <x:c r="C16626" s="21" t="s">
        <x:v>45974</x:v>
      </x:c>
      <x:c r="D16626" s="21" t="s">
        <x:v>60135</x:v>
      </x:c>
      <x:c r="E16626" s="25" t="s">
        <x:v>34</x:v>
      </x:c>
      <x:c r="F16626" s="33" t="s">
        <x:v>17227</x:v>
      </x:c>
      <x:c r="G16626" s="33" t="s">
        <x:v>17245</x:v>
      </x:c>
      <x:c r="H16626" s="22">
        <x:v>0</x:v>
      </x:c>
    </x:row>
    <x:row r="16627" spans="1:8" ht="20.149999999999999" customHeight="1" x14ac:dyDescent="0.35">
      <x:c r="A16627" s="21">
        <x:v>3019877157</x:v>
      </x:c>
      <x:c r="B16627" s="23" t="s">
        <x:v>13</x:v>
      </x:c>
      <x:c r="C16627" s="21" t="s">
        <x:v>45035</x:v>
      </x:c>
      <x:c r="D16627" s="21" t="s">
        <x:v>56891</x:v>
      </x:c>
      <x:c r="E16627" s="25" t="s">
        <x:v>34</x:v>
      </x:c>
      <x:c r="F16627" s="33" t="s">
        <x:v>17247</x:v>
      </x:c>
      <x:c r="G16627" s="33" t="s">
        <x:v>17246</x:v>
      </x:c>
      <x:c r="H16627" s="22">
        <x:v>0</x:v>
      </x:c>
    </x:row>
    <x:row r="16628" spans="1:8" ht="20.149999999999999" customHeight="1" x14ac:dyDescent="0.35">
      <x:c r="A16628" s="21">
        <x:v>3019877158</x:v>
      </x:c>
      <x:c r="B16628" s="23" t="s">
        <x:v>13</x:v>
      </x:c>
      <x:c r="C16628" s="21" t="s">
        <x:v>43384</x:v>
      </x:c>
      <x:c r="D16628" s="21" t="s">
        <x:v>60136</x:v>
      </x:c>
      <x:c r="E16628" s="25" t="s">
        <x:v>34</x:v>
      </x:c>
      <x:c r="F16628" s="33" t="s">
        <x:v>17249</x:v>
      </x:c>
      <x:c r="G16628" s="33" t="s">
        <x:v>17248</x:v>
      </x:c>
      <x:c r="H16628" s="22">
        <x:v>0</x:v>
      </x:c>
    </x:row>
    <x:row r="16629" spans="1:8" ht="20.149999999999999" customHeight="1" x14ac:dyDescent="0.35">
      <x:c r="A16629" s="21">
        <x:v>3019877159</x:v>
      </x:c>
      <x:c r="B16629" s="23" t="s">
        <x:v>13</x:v>
      </x:c>
      <x:c r="C16629" s="21" t="s">
        <x:v>45975</x:v>
      </x:c>
      <x:c r="D16629" s="21" t="s">
        <x:v>60137</x:v>
      </x:c>
      <x:c r="E16629" s="25" t="s">
        <x:v>14</x:v>
      </x:c>
      <x:c r="F16629" s="33" t="s">
        <x:v>17251</x:v>
      </x:c>
      <x:c r="G16629" s="33" t="s">
        <x:v>17250</x:v>
      </x:c>
      <x:c r="H16629" s="22">
        <x:v>0</x:v>
      </x:c>
    </x:row>
    <x:row r="16630" spans="1:8" ht="20.149999999999999" customHeight="1" x14ac:dyDescent="0.35">
      <x:c r="A16630" s="21">
        <x:v>3019877161</x:v>
      </x:c>
      <x:c r="B16630" s="23" t="s">
        <x:v>13</x:v>
      </x:c>
      <x:c r="C16630" s="21" t="s">
        <x:v>45976</x:v>
      </x:c>
      <x:c r="D16630" s="21" t="s">
        <x:v>59163</x:v>
      </x:c>
      <x:c r="E16630" s="25" t="s">
        <x:v>14</x:v>
      </x:c>
      <x:c r="F16630" s="33" t="s">
        <x:v>17253</x:v>
      </x:c>
      <x:c r="G16630" s="33" t="s">
        <x:v>17252</x:v>
      </x:c>
      <x:c r="H16630" s="22">
        <x:v>0</x:v>
      </x:c>
    </x:row>
    <x:row r="16631" spans="1:8" ht="20.149999999999999" customHeight="1" x14ac:dyDescent="0.35">
      <x:c r="A16631" s="21">
        <x:v>3019877163</x:v>
      </x:c>
      <x:c r="B16631" s="23" t="s">
        <x:v>13</x:v>
      </x:c>
      <x:c r="C16631" s="21" t="s">
        <x:v>45977</x:v>
      </x:c>
      <x:c r="D16631" s="21" t="s">
        <x:v>60138</x:v>
      </x:c>
      <x:c r="E16631" s="25" t="s">
        <x:v>14</x:v>
      </x:c>
      <x:c r="F16631" s="33" t="s">
        <x:v>17255</x:v>
      </x:c>
      <x:c r="G16631" s="33" t="s">
        <x:v>17254</x:v>
      </x:c>
      <x:c r="H16631" s="22">
        <x:v>0</x:v>
      </x:c>
    </x:row>
    <x:row r="16632" spans="1:8" ht="20.149999999999999" customHeight="1" x14ac:dyDescent="0.35">
      <x:c r="A16632" s="21">
        <x:v>3019877164</x:v>
      </x:c>
      <x:c r="B16632" s="23" t="s">
        <x:v>13</x:v>
      </x:c>
      <x:c r="C16632" s="21" t="s">
        <x:v>42205</x:v>
      </x:c>
      <x:c r="D16632" s="21" t="s">
        <x:v>60139</x:v>
      </x:c>
      <x:c r="E16632" s="25" t="s">
        <x:v>34</x:v>
      </x:c>
      <x:c r="F16632" s="33" t="s">
        <x:v>17257</x:v>
      </x:c>
      <x:c r="G16632" s="33" t="s">
        <x:v>17256</x:v>
      </x:c>
      <x:c r="H16632" s="22">
        <x:v>0</x:v>
      </x:c>
    </x:row>
    <x:row r="16633" spans="1:8" ht="20.149999999999999" customHeight="1" x14ac:dyDescent="0.35">
      <x:c r="A16633" s="21">
        <x:v>3019877166</x:v>
      </x:c>
      <x:c r="B16633" s="23" t="s">
        <x:v>13</x:v>
      </x:c>
      <x:c r="C16633" s="21" t="s">
        <x:v>45334</x:v>
      </x:c>
      <x:c r="D16633" s="21" t="s">
        <x:v>56921</x:v>
      </x:c>
      <x:c r="E16633" s="21" t="s">
        <x:v>34</x:v>
      </x:c>
      <x:c r="F16633" s="33" t="s">
        <x:v>17259</x:v>
      </x:c>
      <x:c r="G16633" s="33" t="s">
        <x:v>17258</x:v>
      </x:c>
      <x:c r="H16633" s="22">
        <x:v>0</x:v>
      </x:c>
    </x:row>
    <x:row r="16634" spans="1:8" ht="20.149999999999999" customHeight="1" x14ac:dyDescent="0.35">
      <x:c r="A16634" s="21">
        <x:v>3019877170</x:v>
      </x:c>
      <x:c r="B16634" s="23" t="s">
        <x:v>13</x:v>
      </x:c>
      <x:c r="C16634" s="21" t="s">
        <x:v>45978</x:v>
      </x:c>
      <x:c r="D16634" s="21" t="s">
        <x:v>56840</x:v>
      </x:c>
      <x:c r="E16634" s="21" t="s">
        <x:v>34</x:v>
      </x:c>
      <x:c r="F16634" s="33" t="s">
        <x:v>17261</x:v>
      </x:c>
      <x:c r="G16634" s="33" t="s">
        <x:v>17260</x:v>
      </x:c>
      <x:c r="H16634" s="22">
        <x:v>0</x:v>
      </x:c>
    </x:row>
    <x:row r="16635" spans="1:8" ht="20.149999999999999" customHeight="1" x14ac:dyDescent="0.35">
      <x:c r="A16635" s="21">
        <x:v>3019877173</x:v>
      </x:c>
      <x:c r="B16635" s="23" t="s">
        <x:v>13</x:v>
      </x:c>
      <x:c r="C16635" s="21" t="s">
        <x:v>45979</x:v>
      </x:c>
      <x:c r="D16635" s="21" t="s">
        <x:v>56358</x:v>
      </x:c>
      <x:c r="E16635" s="25" t="s">
        <x:v>34</x:v>
      </x:c>
      <x:c r="F16635" s="33" t="s">
        <x:v>17263</x:v>
      </x:c>
      <x:c r="G16635" s="33" t="s">
        <x:v>17262</x:v>
      </x:c>
      <x:c r="H16635" s="22">
        <x:v>0</x:v>
      </x:c>
    </x:row>
    <x:row r="16636" spans="1:8" ht="20.149999999999999" customHeight="1" x14ac:dyDescent="0.35">
      <x:c r="A16636" s="21">
        <x:v>3019877174</x:v>
      </x:c>
      <x:c r="B16636" s="23" t="s">
        <x:v>13</x:v>
      </x:c>
      <x:c r="C16636" s="21" t="s">
        <x:v>37243</x:v>
      </x:c>
      <x:c r="D16636" s="21" t="s">
        <x:v>57034</x:v>
      </x:c>
      <x:c r="E16636" s="25" t="s">
        <x:v>34</x:v>
      </x:c>
      <x:c r="F16636" s="33" t="s">
        <x:v>17265</x:v>
      </x:c>
      <x:c r="G16636" s="33" t="s">
        <x:v>17264</x:v>
      </x:c>
      <x:c r="H16636" s="22">
        <x:v>0</x:v>
      </x:c>
    </x:row>
    <x:row r="16637" spans="1:8" ht="20.149999999999999" customHeight="1" x14ac:dyDescent="0.35">
      <x:c r="A16637" s="21">
        <x:v>3019877177</x:v>
      </x:c>
      <x:c r="B16637" s="23" t="s">
        <x:v>13</x:v>
      </x:c>
      <x:c r="C16637" s="21" t="s">
        <x:v>45980</x:v>
      </x:c>
      <x:c r="D16637" s="21" t="s">
        <x:v>60089</x:v>
      </x:c>
      <x:c r="E16637" s="21" t="s">
        <x:v>34</x:v>
      </x:c>
      <x:c r="F16637" s="33" t="s">
        <x:v>17267</x:v>
      </x:c>
      <x:c r="G16637" s="33" t="s">
        <x:v>17266</x:v>
      </x:c>
      <x:c r="H16637" s="22">
        <x:v>0</x:v>
      </x:c>
    </x:row>
    <x:row r="16638" spans="1:8" ht="20.149999999999999" customHeight="1" x14ac:dyDescent="0.35">
      <x:c r="A16638" s="21">
        <x:v>3019877179</x:v>
      </x:c>
      <x:c r="B16638" s="23" t="s">
        <x:v>13</x:v>
      </x:c>
      <x:c r="C16638" s="21" t="s">
        <x:v>41698</x:v>
      </x:c>
      <x:c r="D16638" s="21" t="s">
        <x:v>56632</x:v>
      </x:c>
      <x:c r="E16638" s="25" t="s">
        <x:v>34</x:v>
      </x:c>
      <x:c r="F16638" s="33" t="s">
        <x:v>17269</x:v>
      </x:c>
      <x:c r="G16638" s="33" t="s">
        <x:v>17268</x:v>
      </x:c>
      <x:c r="H16638" s="22">
        <x:v>0</x:v>
      </x:c>
    </x:row>
    <x:row r="16639" spans="1:8" ht="20.149999999999999" customHeight="1" x14ac:dyDescent="0.35">
      <x:c r="A16639" s="21">
        <x:v>3019877180</x:v>
      </x:c>
      <x:c r="B16639" s="23" t="s">
        <x:v>13</x:v>
      </x:c>
      <x:c r="C16639" s="21" t="s">
        <x:v>45981</x:v>
      </x:c>
      <x:c r="D16639" s="21" t="s">
        <x:v>58648</x:v>
      </x:c>
      <x:c r="E16639" s="25" t="s">
        <x:v>14</x:v>
      </x:c>
      <x:c r="F16639" s="33" t="s">
        <x:v>17271</x:v>
      </x:c>
      <x:c r="G16639" s="33" t="s">
        <x:v>17270</x:v>
      </x:c>
      <x:c r="H16639" s="22">
        <x:v>0</x:v>
      </x:c>
    </x:row>
    <x:row r="16640" spans="1:8" ht="20.149999999999999" customHeight="1" x14ac:dyDescent="0.35">
      <x:c r="A16640" s="21">
        <x:v>3019877181</x:v>
      </x:c>
      <x:c r="B16640" s="23" t="s">
        <x:v>13</x:v>
      </x:c>
      <x:c r="C16640" s="21" t="s">
        <x:v>45980</x:v>
      </x:c>
      <x:c r="D16640" s="21" t="s">
        <x:v>60079</x:v>
      </x:c>
      <x:c r="E16640" s="25" t="s">
        <x:v>14</x:v>
      </x:c>
      <x:c r="F16640" s="33" t="s">
        <x:v>17273</x:v>
      </x:c>
      <x:c r="G16640" s="33" t="s">
        <x:v>17272</x:v>
      </x:c>
      <x:c r="H16640" s="22">
        <x:v>0</x:v>
      </x:c>
    </x:row>
    <x:row r="16641" spans="1:8" ht="20.149999999999999" customHeight="1" x14ac:dyDescent="0.35">
      <x:c r="A16641" s="21">
        <x:v>3019877182</x:v>
      </x:c>
      <x:c r="B16641" s="23" t="s">
        <x:v>13</x:v>
      </x:c>
      <x:c r="C16641" s="21" t="s">
        <x:v>45982</x:v>
      </x:c>
      <x:c r="D16641" s="21" t="s">
        <x:v>57235</x:v>
      </x:c>
      <x:c r="E16641" s="25" t="s">
        <x:v>34</x:v>
      </x:c>
      <x:c r="F16641" s="33" t="s">
        <x:v>17247</x:v>
      </x:c>
      <x:c r="G16641" s="33" t="s">
        <x:v>17274</x:v>
      </x:c>
      <x:c r="H16641" s="22">
        <x:v>0</x:v>
      </x:c>
    </x:row>
    <x:row r="16642" spans="1:8" ht="20.149999999999999" customHeight="1" x14ac:dyDescent="0.35">
      <x:c r="A16642" s="21">
        <x:v>3019877183</x:v>
      </x:c>
      <x:c r="B16642" s="23" t="s">
        <x:v>13</x:v>
      </x:c>
      <x:c r="C16642" s="21" t="s">
        <x:v>45983</x:v>
      </x:c>
      <x:c r="D16642" s="21" t="s">
        <x:v>56358</x:v>
      </x:c>
      <x:c r="E16642" s="25" t="s">
        <x:v>34</x:v>
      </x:c>
      <x:c r="F16642" s="33" t="s">
        <x:v>17276</x:v>
      </x:c>
      <x:c r="G16642" s="33" t="s">
        <x:v>17275</x:v>
      </x:c>
      <x:c r="H16642" s="22">
        <x:v>0</x:v>
      </x:c>
    </x:row>
    <x:row r="16643" spans="1:8" ht="20.149999999999999" customHeight="1" x14ac:dyDescent="0.35">
      <x:c r="A16643" s="21">
        <x:v>3019877184</x:v>
      </x:c>
      <x:c r="B16643" s="23" t="s">
        <x:v>13</x:v>
      </x:c>
      <x:c r="C16643" s="21" t="s">
        <x:v>45984</x:v>
      </x:c>
      <x:c r="D16643" s="21" t="s">
        <x:v>60140</x:v>
      </x:c>
      <x:c r="E16643" s="21" t="s">
        <x:v>34</x:v>
      </x:c>
      <x:c r="F16643" s="33" t="s">
        <x:v>17278</x:v>
      </x:c>
      <x:c r="G16643" s="33" t="s">
        <x:v>17277</x:v>
      </x:c>
      <x:c r="H16643" s="22">
        <x:v>0</x:v>
      </x:c>
    </x:row>
    <x:row r="16644" spans="1:8" ht="20.149999999999999" customHeight="1" x14ac:dyDescent="0.35">
      <x:c r="A16644" s="21">
        <x:v>3019877185</x:v>
      </x:c>
      <x:c r="B16644" s="23" t="s">
        <x:v>13</x:v>
      </x:c>
      <x:c r="C16644" s="21" t="s">
        <x:v>40994</x:v>
      </x:c>
      <x:c r="D16644" s="21" t="s">
        <x:v>57317</x:v>
      </x:c>
      <x:c r="E16644" s="21" t="s">
        <x:v>34</x:v>
      </x:c>
      <x:c r="F16644" s="33" t="s">
        <x:v>17280</x:v>
      </x:c>
      <x:c r="G16644" s="33" t="s">
        <x:v>17279</x:v>
      </x:c>
      <x:c r="H16644" s="22">
        <x:v>0</x:v>
      </x:c>
    </x:row>
    <x:row r="16645" spans="1:8" ht="20.149999999999999" customHeight="1" x14ac:dyDescent="0.35">
      <x:c r="A16645" s="21">
        <x:v>3019877186</x:v>
      </x:c>
      <x:c r="B16645" s="23" t="s">
        <x:v>13</x:v>
      </x:c>
      <x:c r="C16645" s="21" t="s">
        <x:v>45985</x:v>
      </x:c>
      <x:c r="D16645" s="21" t="s">
        <x:v>60089</x:v>
      </x:c>
      <x:c r="E16645" s="25" t="s">
        <x:v>34</x:v>
      </x:c>
      <x:c r="F16645" s="33" t="s">
        <x:v>17282</x:v>
      </x:c>
      <x:c r="G16645" s="33" t="s">
        <x:v>17281</x:v>
      </x:c>
      <x:c r="H16645" s="22">
        <x:v>0</x:v>
      </x:c>
    </x:row>
    <x:row r="16646" spans="1:8" ht="20.149999999999999" customHeight="1" x14ac:dyDescent="0.35">
      <x:c r="A16646" s="21">
        <x:v>3019877187</x:v>
      </x:c>
      <x:c r="B16646" s="23" t="s">
        <x:v>13</x:v>
      </x:c>
      <x:c r="C16646" s="21" t="s">
        <x:v>37070</x:v>
      </x:c>
      <x:c r="D16646" s="21" t="s">
        <x:v>58123</x:v>
      </x:c>
      <x:c r="E16646" s="25" t="s">
        <x:v>14</x:v>
      </x:c>
      <x:c r="F16646" s="33" t="s">
        <x:v>17284</x:v>
      </x:c>
      <x:c r="G16646" s="33" t="s">
        <x:v>17283</x:v>
      </x:c>
      <x:c r="H16646" s="22">
        <x:v>0</x:v>
      </x:c>
    </x:row>
    <x:row r="16647" spans="1:8" ht="20.149999999999999" customHeight="1" x14ac:dyDescent="0.35">
      <x:c r="A16647" s="21">
        <x:v>3019877188</x:v>
      </x:c>
      <x:c r="B16647" s="23" t="s">
        <x:v>13</x:v>
      </x:c>
      <x:c r="C16647" s="21" t="s">
        <x:v>45986</x:v>
      </x:c>
      <x:c r="D16647" s="21" t="s">
        <x:v>56358</x:v>
      </x:c>
      <x:c r="E16647" s="25" t="s">
        <x:v>34</x:v>
      </x:c>
      <x:c r="F16647" s="33" t="s">
        <x:v>17286</x:v>
      </x:c>
      <x:c r="G16647" s="33" t="s">
        <x:v>17285</x:v>
      </x:c>
      <x:c r="H16647" s="22">
        <x:v>0</x:v>
      </x:c>
    </x:row>
    <x:row r="16648" spans="1:8" ht="20.149999999999999" customHeight="1" x14ac:dyDescent="0.35">
      <x:c r="A16648" s="21">
        <x:v>3019877189</x:v>
      </x:c>
      <x:c r="B16648" s="23" t="s">
        <x:v>13</x:v>
      </x:c>
      <x:c r="C16648" s="21" t="s">
        <x:v>37928</x:v>
      </x:c>
      <x:c r="D16648" s="21" t="s">
        <x:v>60141</x:v>
      </x:c>
      <x:c r="E16648" s="21" t="s">
        <x:v>34</x:v>
      </x:c>
      <x:c r="F16648" s="33" t="s">
        <x:v>17288</x:v>
      </x:c>
      <x:c r="G16648" s="33" t="s">
        <x:v>17287</x:v>
      </x:c>
      <x:c r="H16648" s="22">
        <x:v>0</x:v>
      </x:c>
    </x:row>
    <x:row r="16649" spans="1:8" ht="20.149999999999999" customHeight="1" x14ac:dyDescent="0.35">
      <x:c r="A16649" s="21">
        <x:v>3019877190</x:v>
      </x:c>
      <x:c r="B16649" s="23" t="s">
        <x:v>13</x:v>
      </x:c>
      <x:c r="C16649" s="21" t="s">
        <x:v>45987</x:v>
      </x:c>
      <x:c r="D16649" s="21" t="s">
        <x:v>57793</x:v>
      </x:c>
      <x:c r="E16649" s="25" t="s">
        <x:v>14</x:v>
      </x:c>
      <x:c r="F16649" s="33" t="s">
        <x:v>17290</x:v>
      </x:c>
      <x:c r="G16649" s="33" t="s">
        <x:v>17289</x:v>
      </x:c>
      <x:c r="H16649" s="22">
        <x:v>0</x:v>
      </x:c>
    </x:row>
    <x:row r="16650" spans="1:8" ht="20.149999999999999" customHeight="1" x14ac:dyDescent="0.35">
      <x:c r="A16650" s="21">
        <x:v>3019877191</x:v>
      </x:c>
      <x:c r="B16650" s="23" t="s">
        <x:v>13</x:v>
      </x:c>
      <x:c r="C16650" s="21" t="s">
        <x:v>45988</x:v>
      </x:c>
      <x:c r="D16650" s="21" t="s">
        <x:v>60142</x:v>
      </x:c>
      <x:c r="E16650" s="21" t="s">
        <x:v>14</x:v>
      </x:c>
      <x:c r="F16650" s="33" t="s">
        <x:v>17292</x:v>
      </x:c>
      <x:c r="G16650" s="33" t="s">
        <x:v>17291</x:v>
      </x:c>
      <x:c r="H16650" s="22">
        <x:v>0</x:v>
      </x:c>
    </x:row>
    <x:row r="16651" spans="1:8" ht="20.149999999999999" customHeight="1" x14ac:dyDescent="0.35">
      <x:c r="A16651" s="21">
        <x:v>3019877192</x:v>
      </x:c>
      <x:c r="B16651" s="23" t="s">
        <x:v>13</x:v>
      </x:c>
      <x:c r="C16651" s="21" t="s">
        <x:v>38447</x:v>
      </x:c>
      <x:c r="D16651" s="21" t="s">
        <x:v>60143</x:v>
      </x:c>
      <x:c r="E16651" s="25" t="s">
        <x:v>34</x:v>
      </x:c>
      <x:c r="F16651" s="33" t="s">
        <x:v>17294</x:v>
      </x:c>
      <x:c r="G16651" s="33" t="s">
        <x:v>17293</x:v>
      </x:c>
      <x:c r="H16651" s="22">
        <x:v>0</x:v>
      </x:c>
    </x:row>
    <x:row r="16652" spans="1:8" ht="20.149999999999999" customHeight="1" x14ac:dyDescent="0.35">
      <x:c r="A16652" s="21">
        <x:v>3019877193</x:v>
      </x:c>
      <x:c r="B16652" s="23" t="s">
        <x:v>13</x:v>
      </x:c>
      <x:c r="C16652" s="21" t="s">
        <x:v>45989</x:v>
      </x:c>
      <x:c r="D16652" s="21" t="s">
        <x:v>60144</x:v>
      </x:c>
      <x:c r="E16652" s="25" t="s">
        <x:v>14</x:v>
      </x:c>
      <x:c r="F16652" s="33" t="s">
        <x:v>17296</x:v>
      </x:c>
      <x:c r="G16652" s="33" t="s">
        <x:v>17295</x:v>
      </x:c>
      <x:c r="H16652" s="22">
        <x:v>0</x:v>
      </x:c>
    </x:row>
    <x:row r="16653" spans="1:8" ht="20.149999999999999" customHeight="1" x14ac:dyDescent="0.35">
      <x:c r="A16653" s="21">
        <x:v>3019877194</x:v>
      </x:c>
      <x:c r="B16653" s="23" t="s">
        <x:v>13</x:v>
      </x:c>
      <x:c r="C16653" s="21" t="s">
        <x:v>45990</x:v>
      </x:c>
      <x:c r="D16653" s="21" t="s">
        <x:v>57535</x:v>
      </x:c>
      <x:c r="E16653" s="25" t="s">
        <x:v>14</x:v>
      </x:c>
      <x:c r="F16653" s="33" t="s">
        <x:v>17298</x:v>
      </x:c>
      <x:c r="G16653" s="33" t="s">
        <x:v>17297</x:v>
      </x:c>
      <x:c r="H16653" s="22">
        <x:v>0</x:v>
      </x:c>
    </x:row>
    <x:row r="16654" spans="1:8" ht="20.149999999999999" customHeight="1" x14ac:dyDescent="0.35">
      <x:c r="A16654" s="21">
        <x:v>3019877195</x:v>
      </x:c>
      <x:c r="B16654" s="23" t="s">
        <x:v>13</x:v>
      </x:c>
      <x:c r="C16654" s="21" t="s">
        <x:v>45827</x:v>
      </x:c>
      <x:c r="D16654" s="21" t="s">
        <x:v>57317</x:v>
      </x:c>
      <x:c r="E16654" s="25" t="s">
        <x:v>34</x:v>
      </x:c>
      <x:c r="F16654" s="33" t="s">
        <x:v>17300</x:v>
      </x:c>
      <x:c r="G16654" s="33" t="s">
        <x:v>17299</x:v>
      </x:c>
      <x:c r="H16654" s="22">
        <x:v>0</x:v>
      </x:c>
    </x:row>
    <x:row r="16655" spans="1:8" ht="20.149999999999999" customHeight="1" x14ac:dyDescent="0.35">
      <x:c r="A16655" s="21">
        <x:v>3019877196</x:v>
      </x:c>
      <x:c r="B16655" s="23" t="s">
        <x:v>13</x:v>
      </x:c>
      <x:c r="C16655" s="21" t="s">
        <x:v>41806</x:v>
      </x:c>
      <x:c r="D16655" s="21" t="s">
        <x:v>56566</x:v>
      </x:c>
      <x:c r="E16655" s="25" t="s">
        <x:v>14</x:v>
      </x:c>
      <x:c r="F16655" s="33" t="s">
        <x:v>17302</x:v>
      </x:c>
      <x:c r="G16655" s="33" t="s">
        <x:v>17301</x:v>
      </x:c>
      <x:c r="H16655" s="22">
        <x:v>0</x:v>
      </x:c>
    </x:row>
    <x:row r="16656" spans="1:8" ht="20.149999999999999" customHeight="1" x14ac:dyDescent="0.35">
      <x:c r="A16656" s="21">
        <x:v>3019877197</x:v>
      </x:c>
      <x:c r="B16656" s="23" t="s">
        <x:v>13</x:v>
      </x:c>
      <x:c r="C16656" s="21" t="s">
        <x:v>40362</x:v>
      </x:c>
      <x:c r="D16656" s="21" t="s">
        <x:v>60145</x:v>
      </x:c>
      <x:c r="E16656" s="21" t="s">
        <x:v>34</x:v>
      </x:c>
      <x:c r="F16656" s="33" t="s">
        <x:v>17304</x:v>
      </x:c>
      <x:c r="G16656" s="33" t="s">
        <x:v>17303</x:v>
      </x:c>
      <x:c r="H16656" s="22">
        <x:v>0</x:v>
      </x:c>
    </x:row>
    <x:row r="16657" spans="1:8" ht="20.149999999999999" customHeight="1" x14ac:dyDescent="0.35">
      <x:c r="A16657" s="21">
        <x:v>3019877198</x:v>
      </x:c>
      <x:c r="B16657" s="23" t="s">
        <x:v>13</x:v>
      </x:c>
      <x:c r="C16657" s="21" t="s">
        <x:v>45991</x:v>
      </x:c>
      <x:c r="D16657" s="21" t="s">
        <x:v>57973</x:v>
      </x:c>
      <x:c r="E16657" s="21" t="s">
        <x:v>14</x:v>
      </x:c>
      <x:c r="F16657" s="33" t="s">
        <x:v>17306</x:v>
      </x:c>
      <x:c r="G16657" s="33" t="s">
        <x:v>17305</x:v>
      </x:c>
      <x:c r="H16657" s="22">
        <x:v>0</x:v>
      </x:c>
    </x:row>
    <x:row r="16658" spans="1:8" ht="20.149999999999999" customHeight="1" x14ac:dyDescent="0.35">
      <x:c r="A16658" s="21">
        <x:v>3019877199</x:v>
      </x:c>
      <x:c r="B16658" s="23" t="s">
        <x:v>13</x:v>
      </x:c>
      <x:c r="C16658" s="21" t="s">
        <x:v>43028</x:v>
      </x:c>
      <x:c r="D16658" s="21" t="s">
        <x:v>60146</x:v>
      </x:c>
      <x:c r="E16658" s="25" t="s">
        <x:v>14</x:v>
      </x:c>
      <x:c r="F16658" s="33" t="s">
        <x:v>17308</x:v>
      </x:c>
      <x:c r="G16658" s="33" t="s">
        <x:v>17307</x:v>
      </x:c>
      <x:c r="H16658" s="22">
        <x:v>0</x:v>
      </x:c>
    </x:row>
    <x:row r="16659" spans="1:8" ht="20.149999999999999" customHeight="1" x14ac:dyDescent="0.35">
      <x:c r="A16659" s="21">
        <x:v>3019877200</x:v>
      </x:c>
      <x:c r="B16659" s="23" t="s">
        <x:v>13</x:v>
      </x:c>
      <x:c r="C16659" s="21" t="s">
        <x:v>45992</x:v>
      </x:c>
      <x:c r="D16659" s="21" t="s">
        <x:v>56677</x:v>
      </x:c>
      <x:c r="E16659" s="25" t="s">
        <x:v>34</x:v>
      </x:c>
      <x:c r="F16659" s="33" t="s">
        <x:v>17310</x:v>
      </x:c>
      <x:c r="G16659" s="33" t="s">
        <x:v>17309</x:v>
      </x:c>
      <x:c r="H16659" s="22">
        <x:v>0</x:v>
      </x:c>
    </x:row>
    <x:row r="16660" spans="1:8" ht="20.149999999999999" customHeight="1" x14ac:dyDescent="0.35">
      <x:c r="A16660" s="21">
        <x:v>3019877204</x:v>
      </x:c>
      <x:c r="B16660" s="23" t="s">
        <x:v>13</x:v>
      </x:c>
      <x:c r="C16660" s="21" t="s">
        <x:v>45993</x:v>
      </x:c>
      <x:c r="D16660" s="21" t="s">
        <x:v>60147</x:v>
      </x:c>
      <x:c r="E16660" s="25" t="s">
        <x:v>34</x:v>
      </x:c>
      <x:c r="F16660" s="33" t="s">
        <x:v>17312</x:v>
      </x:c>
      <x:c r="G16660" s="33" t="s">
        <x:v>17311</x:v>
      </x:c>
      <x:c r="H16660" s="22">
        <x:v>0</x:v>
      </x:c>
    </x:row>
    <x:row r="16661" spans="1:8" ht="20.149999999999999" customHeight="1" x14ac:dyDescent="0.35">
      <x:c r="A16661" s="21">
        <x:v>3019877205</x:v>
      </x:c>
      <x:c r="B16661" s="23" t="s">
        <x:v>13</x:v>
      </x:c>
      <x:c r="C16661" s="21" t="s">
        <x:v>45994</x:v>
      </x:c>
      <x:c r="D16661" s="21" t="s">
        <x:v>60148</x:v>
      </x:c>
      <x:c r="E16661" s="21" t="s">
        <x:v>14</x:v>
      </x:c>
      <x:c r="F16661" s="33" t="s">
        <x:v>17314</x:v>
      </x:c>
      <x:c r="G16661" s="33" t="s">
        <x:v>17313</x:v>
      </x:c>
      <x:c r="H16661" s="22">
        <x:v>0</x:v>
      </x:c>
    </x:row>
    <x:row r="16662" spans="1:8" ht="20.149999999999999" customHeight="1" x14ac:dyDescent="0.35">
      <x:c r="A16662" s="21">
        <x:v>3019877208</x:v>
      </x:c>
      <x:c r="B16662" s="23" t="s">
        <x:v>13</x:v>
      </x:c>
      <x:c r="C16662" s="21" t="s">
        <x:v>45995</x:v>
      </x:c>
      <x:c r="D16662" s="21" t="s">
        <x:v>60149</x:v>
      </x:c>
      <x:c r="E16662" s="25" t="s">
        <x:v>14</x:v>
      </x:c>
      <x:c r="F16662" s="33" t="s">
        <x:v>17316</x:v>
      </x:c>
      <x:c r="G16662" s="33" t="s">
        <x:v>17315</x:v>
      </x:c>
      <x:c r="H16662" s="22">
        <x:v>0</x:v>
      </x:c>
    </x:row>
    <x:row r="16663" spans="1:8" ht="20.149999999999999" customHeight="1" x14ac:dyDescent="0.35">
      <x:c r="A16663" s="21">
        <x:v>3019877209</x:v>
      </x:c>
      <x:c r="B16663" s="23" t="s">
        <x:v>13</x:v>
      </x:c>
      <x:c r="C16663" s="21" t="s">
        <x:v>41473</x:v>
      </x:c>
      <x:c r="D16663" s="21" t="s">
        <x:v>57686</x:v>
      </x:c>
      <x:c r="E16663" s="25" t="s">
        <x:v>34</x:v>
      </x:c>
      <x:c r="F16663" s="33" t="s">
        <x:v>17318</x:v>
      </x:c>
      <x:c r="G16663" s="33" t="s">
        <x:v>17317</x:v>
      </x:c>
      <x:c r="H16663" s="22">
        <x:v>0</x:v>
      </x:c>
    </x:row>
    <x:row r="16664" spans="1:8" ht="20.149999999999999" customHeight="1" x14ac:dyDescent="0.35">
      <x:c r="A16664" s="21">
        <x:v>3019877211</x:v>
      </x:c>
      <x:c r="B16664" s="23" t="s">
        <x:v>13</x:v>
      </x:c>
      <x:c r="C16664" s="21" t="s">
        <x:v>43693</x:v>
      </x:c>
      <x:c r="D16664" s="21" t="s">
        <x:v>58912</x:v>
      </x:c>
      <x:c r="E16664" s="25" t="s">
        <x:v>14</x:v>
      </x:c>
      <x:c r="F16664" s="33" t="s">
        <x:v>17320</x:v>
      </x:c>
      <x:c r="G16664" s="33" t="s">
        <x:v>17319</x:v>
      </x:c>
      <x:c r="H16664" s="22">
        <x:v>0</x:v>
      </x:c>
    </x:row>
    <x:row r="16665" spans="1:8" ht="20.149999999999999" customHeight="1" x14ac:dyDescent="0.35">
      <x:c r="A16665" s="21">
        <x:v>3019877212</x:v>
      </x:c>
      <x:c r="B16665" s="23" t="s">
        <x:v>13</x:v>
      </x:c>
      <x:c r="C16665" s="21" t="s">
        <x:v>37149</x:v>
      </x:c>
      <x:c r="D16665" s="21" t="s">
        <x:v>57838</x:v>
      </x:c>
      <x:c r="E16665" s="25" t="s">
        <x:v>14</x:v>
      </x:c>
      <x:c r="F16665" s="33" t="s">
        <x:v>17322</x:v>
      </x:c>
      <x:c r="G16665" s="33" t="s">
        <x:v>17321</x:v>
      </x:c>
      <x:c r="H16665" s="22">
        <x:v>0</x:v>
      </x:c>
    </x:row>
    <x:row r="16666" spans="1:8" ht="20.149999999999999" customHeight="1" x14ac:dyDescent="0.35">
      <x:c r="A16666" s="21">
        <x:v>3019877213</x:v>
      </x:c>
      <x:c r="B16666" s="23" t="s">
        <x:v>13</x:v>
      </x:c>
      <x:c r="C16666" s="21" t="s">
        <x:v>38811</x:v>
      </x:c>
      <x:c r="D16666" s="21" t="s">
        <x:v>60150</x:v>
      </x:c>
      <x:c r="E16666" s="25" t="s">
        <x:v>34</x:v>
      </x:c>
      <x:c r="F16666" s="33" t="s">
        <x:v>17324</x:v>
      </x:c>
      <x:c r="G16666" s="33" t="s">
        <x:v>17323</x:v>
      </x:c>
      <x:c r="H16666" s="22">
        <x:v>0</x:v>
      </x:c>
    </x:row>
    <x:row r="16667" spans="1:8" ht="20.149999999999999" customHeight="1" x14ac:dyDescent="0.35">
      <x:c r="A16667" s="21">
        <x:v>3019877214</x:v>
      </x:c>
      <x:c r="B16667" s="23" t="s">
        <x:v>13</x:v>
      </x:c>
      <x:c r="C16667" s="21" t="s">
        <x:v>45996</x:v>
      </x:c>
      <x:c r="D16667" s="21" t="s">
        <x:v>59426</x:v>
      </x:c>
      <x:c r="E16667" s="25" t="s">
        <x:v>34</x:v>
      </x:c>
      <x:c r="F16667" s="33" t="s">
        <x:v>17326</x:v>
      </x:c>
      <x:c r="G16667" s="33" t="s">
        <x:v>17325</x:v>
      </x:c>
      <x:c r="H16667" s="22">
        <x:v>0</x:v>
      </x:c>
    </x:row>
    <x:row r="16668" spans="1:8" ht="20.149999999999999" customHeight="1" x14ac:dyDescent="0.35">
      <x:c r="A16668" s="21">
        <x:v>3019877215</x:v>
      </x:c>
      <x:c r="B16668" s="23" t="s">
        <x:v>13</x:v>
      </x:c>
      <x:c r="C16668" s="21" t="s">
        <x:v>37375</x:v>
      </x:c>
      <x:c r="D16668" s="21" t="s">
        <x:v>58844</x:v>
      </x:c>
      <x:c r="E16668" s="21" t="s">
        <x:v>14</x:v>
      </x:c>
      <x:c r="F16668" s="33" t="s">
        <x:v>17328</x:v>
      </x:c>
      <x:c r="G16668" s="33" t="s">
        <x:v>17327</x:v>
      </x:c>
      <x:c r="H16668" s="22">
        <x:v>0</x:v>
      </x:c>
    </x:row>
    <x:row r="16669" spans="1:8" ht="20.149999999999999" customHeight="1" x14ac:dyDescent="0.35">
      <x:c r="A16669" s="21">
        <x:v>3019877216</x:v>
      </x:c>
      <x:c r="B16669" s="23" t="s">
        <x:v>13</x:v>
      </x:c>
      <x:c r="C16669" s="21" t="s">
        <x:v>45997</x:v>
      </x:c>
      <x:c r="D16669" s="21" t="s">
        <x:v>56389</x:v>
      </x:c>
      <x:c r="E16669" s="25" t="s">
        <x:v>34</x:v>
      </x:c>
      <x:c r="F16669" s="33" t="s">
        <x:v>17330</x:v>
      </x:c>
      <x:c r="G16669" s="33" t="s">
        <x:v>17329</x:v>
      </x:c>
      <x:c r="H16669" s="22">
        <x:v>0</x:v>
      </x:c>
    </x:row>
    <x:row r="16670" spans="1:8" ht="20.149999999999999" customHeight="1" x14ac:dyDescent="0.35">
      <x:c r="A16670" s="21">
        <x:v>3019877217</x:v>
      </x:c>
      <x:c r="B16670" s="23" t="s">
        <x:v>13</x:v>
      </x:c>
      <x:c r="C16670" s="21" t="s">
        <x:v>45998</x:v>
      </x:c>
      <x:c r="D16670" s="21" t="s">
        <x:v>60151</x:v>
      </x:c>
      <x:c r="E16670" s="25" t="s">
        <x:v>34</x:v>
      </x:c>
      <x:c r="F16670" s="33" t="s">
        <x:v>17332</x:v>
      </x:c>
      <x:c r="G16670" s="33" t="s">
        <x:v>17331</x:v>
      </x:c>
      <x:c r="H16670" s="22">
        <x:v>0</x:v>
      </x:c>
    </x:row>
    <x:row r="16671" spans="1:8" ht="20.149999999999999" customHeight="1" x14ac:dyDescent="0.35">
      <x:c r="A16671" s="21">
        <x:v>3019877218</x:v>
      </x:c>
      <x:c r="B16671" s="23" t="s">
        <x:v>13</x:v>
      </x:c>
      <x:c r="C16671" s="21" t="s">
        <x:v>45999</x:v>
      </x:c>
      <x:c r="D16671" s="21" t="s">
        <x:v>60089</x:v>
      </x:c>
      <x:c r="E16671" s="21" t="s">
        <x:v>34</x:v>
      </x:c>
      <x:c r="F16671" s="33" t="s">
        <x:v>17334</x:v>
      </x:c>
      <x:c r="G16671" s="33" t="s">
        <x:v>17333</x:v>
      </x:c>
      <x:c r="H16671" s="22">
        <x:v>0</x:v>
      </x:c>
    </x:row>
    <x:row r="16672" spans="1:8" ht="20.149999999999999" customHeight="1" x14ac:dyDescent="0.35">
      <x:c r="A16672" s="21">
        <x:v>3019877220</x:v>
      </x:c>
      <x:c r="B16672" s="23" t="s">
        <x:v>13</x:v>
      </x:c>
      <x:c r="C16672" s="21" t="s">
        <x:v>37286</x:v>
      </x:c>
      <x:c r="D16672" s="21" t="s">
        <x:v>57317</x:v>
      </x:c>
      <x:c r="E16672" s="25" t="s">
        <x:v>34</x:v>
      </x:c>
      <x:c r="F16672" s="33" t="s">
        <x:v>17185</x:v>
      </x:c>
      <x:c r="G16672" s="33" t="s">
        <x:v>17335</x:v>
      </x:c>
      <x:c r="H16672" s="22">
        <x:v>0</x:v>
      </x:c>
    </x:row>
    <x:row r="16673" spans="1:8" ht="20.149999999999999" customHeight="1" x14ac:dyDescent="0.35">
      <x:c r="A16673" s="21">
        <x:v>3019877223</x:v>
      </x:c>
      <x:c r="B16673" s="23" t="s">
        <x:v>13</x:v>
      </x:c>
      <x:c r="C16673" s="21" t="s">
        <x:v>46000</x:v>
      </x:c>
      <x:c r="D16673" s="21" t="s">
        <x:v>56991</x:v>
      </x:c>
      <x:c r="E16673" s="21" t="s">
        <x:v>14</x:v>
      </x:c>
      <x:c r="F16673" s="33" t="s">
        <x:v>17337</x:v>
      </x:c>
      <x:c r="G16673" s="33" t="s">
        <x:v>17336</x:v>
      </x:c>
      <x:c r="H16673" s="22">
        <x:v>0</x:v>
      </x:c>
    </x:row>
    <x:row r="16674" spans="1:8" ht="20.149999999999999" customHeight="1" x14ac:dyDescent="0.35">
      <x:c r="A16674" s="21">
        <x:v>3019877226</x:v>
      </x:c>
      <x:c r="B16674" s="23" t="s">
        <x:v>13</x:v>
      </x:c>
      <x:c r="C16674" s="21" t="s">
        <x:v>46001</x:v>
      </x:c>
      <x:c r="D16674" s="21" t="s">
        <x:v>60152</x:v>
      </x:c>
      <x:c r="E16674" s="25" t="s">
        <x:v>34</x:v>
      </x:c>
      <x:c r="F16674" s="33" t="s">
        <x:v>17339</x:v>
      </x:c>
      <x:c r="G16674" s="33" t="s">
        <x:v>17338</x:v>
      </x:c>
      <x:c r="H16674" s="22">
        <x:v>0</x:v>
      </x:c>
    </x:row>
    <x:row r="16675" spans="1:8" ht="20.149999999999999" customHeight="1" x14ac:dyDescent="0.35">
      <x:c r="A16675" s="21">
        <x:v>3019877227</x:v>
      </x:c>
      <x:c r="B16675" s="23" t="s">
        <x:v>13</x:v>
      </x:c>
      <x:c r="C16675" s="21" t="s">
        <x:v>46002</x:v>
      </x:c>
      <x:c r="D16675" s="21" t="s">
        <x:v>57592</x:v>
      </x:c>
      <x:c r="E16675" s="21" t="s">
        <x:v>34</x:v>
      </x:c>
      <x:c r="F16675" s="33" t="s">
        <x:v>17341</x:v>
      </x:c>
      <x:c r="G16675" s="33" t="s">
        <x:v>17340</x:v>
      </x:c>
      <x:c r="H16675" s="22">
        <x:v>0</x:v>
      </x:c>
    </x:row>
    <x:row r="16676" spans="1:8" ht="20.149999999999999" customHeight="1" x14ac:dyDescent="0.35">
      <x:c r="A16676" s="21">
        <x:v>3019877228</x:v>
      </x:c>
      <x:c r="B16676" s="23" t="s">
        <x:v>13</x:v>
      </x:c>
      <x:c r="C16676" s="21" t="s">
        <x:v>46003</x:v>
      </x:c>
      <x:c r="D16676" s="21" t="s">
        <x:v>57640</x:v>
      </x:c>
      <x:c r="E16676" s="25" t="s">
        <x:v>14</x:v>
      </x:c>
      <x:c r="F16676" s="33" t="s">
        <x:v>17343</x:v>
      </x:c>
      <x:c r="G16676" s="33" t="s">
        <x:v>17342</x:v>
      </x:c>
      <x:c r="H16676" s="22">
        <x:v>0</x:v>
      </x:c>
    </x:row>
    <x:row r="16677" spans="1:8" ht="20.149999999999999" customHeight="1" x14ac:dyDescent="0.35">
      <x:c r="A16677" s="21">
        <x:v>3019877229</x:v>
      </x:c>
      <x:c r="B16677" s="23" t="s">
        <x:v>13</x:v>
      </x:c>
      <x:c r="C16677" s="21" t="s">
        <x:v>46004</x:v>
      </x:c>
      <x:c r="D16677" s="21" t="s">
        <x:v>60153</x:v>
      </x:c>
      <x:c r="E16677" s="21" t="s">
        <x:v>14</x:v>
      </x:c>
      <x:c r="F16677" s="33" t="s">
        <x:v>17345</x:v>
      </x:c>
      <x:c r="G16677" s="33" t="s">
        <x:v>17344</x:v>
      </x:c>
      <x:c r="H16677" s="22">
        <x:v>0</x:v>
      </x:c>
    </x:row>
    <x:row r="16678" spans="1:8" ht="20.149999999999999" customHeight="1" x14ac:dyDescent="0.35">
      <x:c r="A16678" s="21">
        <x:v>3019877230</x:v>
      </x:c>
      <x:c r="B16678" s="23" t="s">
        <x:v>13</x:v>
      </x:c>
      <x:c r="C16678" s="21" t="s">
        <x:v>45979</x:v>
      </x:c>
      <x:c r="D16678" s="21" t="s">
        <x:v>56358</x:v>
      </x:c>
      <x:c r="E16678" s="25" t="s">
        <x:v>34</x:v>
      </x:c>
      <x:c r="F16678" s="33" t="s">
        <x:v>17347</x:v>
      </x:c>
      <x:c r="G16678" s="33" t="s">
        <x:v>17346</x:v>
      </x:c>
      <x:c r="H16678" s="22">
        <x:v>0</x:v>
      </x:c>
    </x:row>
    <x:row r="16679" spans="1:8" ht="20.149999999999999" customHeight="1" x14ac:dyDescent="0.35">
      <x:c r="A16679" s="21">
        <x:v>3019877231</x:v>
      </x:c>
      <x:c r="B16679" s="23" t="s">
        <x:v>13</x:v>
      </x:c>
      <x:c r="C16679" s="21" t="s">
        <x:v>38300</x:v>
      </x:c>
      <x:c r="D16679" s="21" t="s">
        <x:v>56432</x:v>
      </x:c>
      <x:c r="E16679" s="21" t="s">
        <x:v>14</x:v>
      </x:c>
      <x:c r="F16679" s="33" t="s">
        <x:v>17349</x:v>
      </x:c>
      <x:c r="G16679" s="33" t="s">
        <x:v>17348</x:v>
      </x:c>
      <x:c r="H16679" s="22">
        <x:v>0</x:v>
      </x:c>
    </x:row>
    <x:row r="16680" spans="1:8" ht="20.149999999999999" customHeight="1" x14ac:dyDescent="0.35">
      <x:c r="A16680" s="21">
        <x:v>3019877241</x:v>
      </x:c>
      <x:c r="B16680" s="23" t="s">
        <x:v>13</x:v>
      </x:c>
      <x:c r="C16680" s="21" t="s">
        <x:v>46005</x:v>
      </x:c>
      <x:c r="D16680" s="21" t="s">
        <x:v>60154</x:v>
      </x:c>
      <x:c r="E16680" s="25" t="s">
        <x:v>14</x:v>
      </x:c>
      <x:c r="F16680" s="33" t="s">
        <x:v>17351</x:v>
      </x:c>
      <x:c r="G16680" s="33" t="s">
        <x:v>17350</x:v>
      </x:c>
      <x:c r="H16680" s="22">
        <x:v>0</x:v>
      </x:c>
    </x:row>
    <x:row r="16681" spans="1:8" ht="20.149999999999999" customHeight="1" x14ac:dyDescent="0.35">
      <x:c r="A16681" s="21">
        <x:v>3019877242</x:v>
      </x:c>
      <x:c r="B16681" s="23" t="s">
        <x:v>13</x:v>
      </x:c>
      <x:c r="C16681" s="21" t="s">
        <x:v>46006</x:v>
      </x:c>
      <x:c r="D16681" s="21" t="s">
        <x:v>60083</x:v>
      </x:c>
      <x:c r="E16681" s="25" t="s">
        <x:v>34</x:v>
      </x:c>
      <x:c r="F16681" s="33" t="s">
        <x:v>17353</x:v>
      </x:c>
      <x:c r="G16681" s="33" t="s">
        <x:v>17352</x:v>
      </x:c>
      <x:c r="H16681" s="22">
        <x:v>0</x:v>
      </x:c>
    </x:row>
    <x:row r="16682" spans="1:8" ht="20.149999999999999" customHeight="1" x14ac:dyDescent="0.35">
      <x:c r="A16682" s="21">
        <x:v>3019877243</x:v>
      </x:c>
      <x:c r="B16682" s="23" t="s">
        <x:v>13</x:v>
      </x:c>
      <x:c r="C16682" s="21" t="s">
        <x:v>37749</x:v>
      </x:c>
      <x:c r="D16682" s="21" t="s">
        <x:v>60155</x:v>
      </x:c>
      <x:c r="E16682" s="21" t="s">
        <x:v>34</x:v>
      </x:c>
      <x:c r="F16682" s="33" t="s">
        <x:v>17355</x:v>
      </x:c>
      <x:c r="G16682" s="33" t="s">
        <x:v>17354</x:v>
      </x:c>
      <x:c r="H16682" s="22">
        <x:v>0</x:v>
      </x:c>
    </x:row>
    <x:row r="16683" spans="1:8" ht="20.149999999999999" customHeight="1" x14ac:dyDescent="0.35">
      <x:c r="A16683" s="21">
        <x:v>3019877244</x:v>
      </x:c>
      <x:c r="B16683" s="23" t="s">
        <x:v>13</x:v>
      </x:c>
      <x:c r="C16683" s="21" t="s">
        <x:v>46007</x:v>
      </x:c>
      <x:c r="D16683" s="21" t="s">
        <x:v>60140</x:v>
      </x:c>
      <x:c r="E16683" s="25" t="s">
        <x:v>34</x:v>
      </x:c>
      <x:c r="F16683" s="33" t="s">
        <x:v>17357</x:v>
      </x:c>
      <x:c r="G16683" s="33" t="s">
        <x:v>17356</x:v>
      </x:c>
      <x:c r="H16683" s="22">
        <x:v>0</x:v>
      </x:c>
    </x:row>
    <x:row r="16684" spans="1:8" ht="20.149999999999999" customHeight="1" x14ac:dyDescent="0.35">
      <x:c r="A16684" s="21">
        <x:v>3019877246</x:v>
      </x:c>
      <x:c r="B16684" s="23" t="s">
        <x:v>13</x:v>
      </x:c>
      <x:c r="C16684" s="21" t="s">
        <x:v>46008</x:v>
      </x:c>
      <x:c r="D16684" s="21" t="s">
        <x:v>56543</x:v>
      </x:c>
      <x:c r="E16684" s="25" t="s">
        <x:v>34</x:v>
      </x:c>
      <x:c r="F16684" s="33" t="s">
        <x:v>17359</x:v>
      </x:c>
      <x:c r="G16684" s="33" t="s">
        <x:v>17358</x:v>
      </x:c>
      <x:c r="H16684" s="22">
        <x:v>0</x:v>
      </x:c>
    </x:row>
    <x:row r="16685" spans="1:8" ht="20.149999999999999" customHeight="1" x14ac:dyDescent="0.35">
      <x:c r="A16685" s="21">
        <x:v>3019877247</x:v>
      </x:c>
      <x:c r="B16685" s="23" t="s">
        <x:v>13</x:v>
      </x:c>
      <x:c r="C16685" s="21" t="s">
        <x:v>46009</x:v>
      </x:c>
      <x:c r="D16685" s="21" t="s">
        <x:v>60156</x:v>
      </x:c>
      <x:c r="E16685" s="21" t="s">
        <x:v>34</x:v>
      </x:c>
      <x:c r="F16685" s="33" t="s">
        <x:v>17361</x:v>
      </x:c>
      <x:c r="G16685" s="33" t="s">
        <x:v>17360</x:v>
      </x:c>
      <x:c r="H16685" s="22">
        <x:v>0</x:v>
      </x:c>
    </x:row>
    <x:row r="16686" spans="1:8" ht="20.149999999999999" customHeight="1" x14ac:dyDescent="0.35">
      <x:c r="A16686" s="21">
        <x:v>3019877248</x:v>
      </x:c>
      <x:c r="B16686" s="23" t="s">
        <x:v>13</x:v>
      </x:c>
      <x:c r="C16686" s="21" t="s">
        <x:v>37027</x:v>
      </x:c>
      <x:c r="D16686" s="21" t="s">
        <x:v>58568</x:v>
      </x:c>
      <x:c r="E16686" s="25" t="s">
        <x:v>34</x:v>
      </x:c>
      <x:c r="F16686" s="33" t="s">
        <x:v>17363</x:v>
      </x:c>
      <x:c r="G16686" s="33" t="s">
        <x:v>17362</x:v>
      </x:c>
      <x:c r="H16686" s="22">
        <x:v>0</x:v>
      </x:c>
    </x:row>
    <x:row r="16687" spans="1:8" ht="20.149999999999999" customHeight="1" x14ac:dyDescent="0.35">
      <x:c r="A16687" s="21">
        <x:v>3019877249</x:v>
      </x:c>
      <x:c r="B16687" s="23" t="s">
        <x:v>13</x:v>
      </x:c>
      <x:c r="C16687" s="21" t="s">
        <x:v>38178</x:v>
      </x:c>
      <x:c r="D16687" s="21" t="s">
        <x:v>59698</x:v>
      </x:c>
      <x:c r="E16687" s="25" t="s">
        <x:v>14</x:v>
      </x:c>
      <x:c r="F16687" s="33" t="s">
        <x:v>17365</x:v>
      </x:c>
      <x:c r="G16687" s="33" t="s">
        <x:v>17364</x:v>
      </x:c>
      <x:c r="H16687" s="22">
        <x:v>0</x:v>
      </x:c>
    </x:row>
    <x:row r="16688" spans="1:8" ht="20.149999999999999" customHeight="1" x14ac:dyDescent="0.35">
      <x:c r="A16688" s="21">
        <x:v>3019877256</x:v>
      </x:c>
      <x:c r="B16688" s="23" t="s">
        <x:v>13</x:v>
      </x:c>
      <x:c r="C16688" s="21" t="s">
        <x:v>42518</x:v>
      </x:c>
      <x:c r="D16688" s="21" t="s">
        <x:v>56896</x:v>
      </x:c>
      <x:c r="E16688" s="25" t="s">
        <x:v>14</x:v>
      </x:c>
      <x:c r="F16688" s="33" t="s">
        <x:v>17366</x:v>
      </x:c>
      <x:c r="G16688" s="33" t="s">
        <x:v>17036</x:v>
      </x:c>
      <x:c r="H16688" s="22">
        <x:v>0</x:v>
      </x:c>
    </x:row>
    <x:row r="16689" spans="1:8" ht="20.149999999999999" customHeight="1" x14ac:dyDescent="0.35">
      <x:c r="A16689" s="21">
        <x:v>3019877260</x:v>
      </x:c>
      <x:c r="B16689" s="23" t="s">
        <x:v>13</x:v>
      </x:c>
      <x:c r="C16689" s="21" t="s">
        <x:v>46010</x:v>
      </x:c>
      <x:c r="D16689" s="21" t="s">
        <x:v>60089</x:v>
      </x:c>
      <x:c r="E16689" s="21" t="s">
        <x:v>34</x:v>
      </x:c>
      <x:c r="F16689" s="33" t="s">
        <x:v>17368</x:v>
      </x:c>
      <x:c r="G16689" s="33" t="s">
        <x:v>17367</x:v>
      </x:c>
      <x:c r="H16689" s="22">
        <x:v>0</x:v>
      </x:c>
    </x:row>
    <x:row r="16690" spans="1:8" ht="20.149999999999999" customHeight="1" x14ac:dyDescent="0.35">
      <x:c r="A16690" s="21">
        <x:v>3019877261</x:v>
      </x:c>
      <x:c r="B16690" s="23" t="s">
        <x:v>13</x:v>
      </x:c>
      <x:c r="C16690" s="21" t="s">
        <x:v>46011</x:v>
      </x:c>
      <x:c r="D16690" s="21" t="s">
        <x:v>57395</x:v>
      </x:c>
      <x:c r="E16690" s="25" t="s">
        <x:v>34</x:v>
      </x:c>
      <x:c r="F16690" s="33" t="s">
        <x:v>17370</x:v>
      </x:c>
      <x:c r="G16690" s="33" t="s">
        <x:v>17369</x:v>
      </x:c>
      <x:c r="H16690" s="22">
        <x:v>0</x:v>
      </x:c>
    </x:row>
    <x:row r="16691" spans="1:8" ht="20.149999999999999" customHeight="1" x14ac:dyDescent="0.35">
      <x:c r="A16691" s="21">
        <x:v>3019877262</x:v>
      </x:c>
      <x:c r="B16691" s="23" t="s">
        <x:v>13</x:v>
      </x:c>
      <x:c r="C16691" s="21" t="s">
        <x:v>42928</x:v>
      </x:c>
      <x:c r="D16691" s="21" t="s">
        <x:v>56543</x:v>
      </x:c>
      <x:c r="E16691" s="25" t="s">
        <x:v>34</x:v>
      </x:c>
      <x:c r="F16691" s="33" t="s">
        <x:v>17359</x:v>
      </x:c>
      <x:c r="G16691" s="33" t="s">
        <x:v>17371</x:v>
      </x:c>
      <x:c r="H16691" s="22">
        <x:v>0</x:v>
      </x:c>
    </x:row>
    <x:row r="16692" spans="1:8" ht="20.149999999999999" customHeight="1" x14ac:dyDescent="0.35">
      <x:c r="A16692" s="21">
        <x:v>3019877264</x:v>
      </x:c>
      <x:c r="B16692" s="23" t="s">
        <x:v>13</x:v>
      </x:c>
      <x:c r="C16692" s="21" t="s">
        <x:v>40679</x:v>
      </x:c>
      <x:c r="D16692" s="21" t="s">
        <x:v>60157</x:v>
      </x:c>
      <x:c r="E16692" s="25" t="s">
        <x:v>14</x:v>
      </x:c>
      <x:c r="F16692" s="33" t="s">
        <x:v>17373</x:v>
      </x:c>
      <x:c r="G16692" s="33" t="s">
        <x:v>17372</x:v>
      </x:c>
      <x:c r="H16692" s="22">
        <x:v>0</x:v>
      </x:c>
    </x:row>
    <x:row r="16693" spans="1:8" ht="20.149999999999999" customHeight="1" x14ac:dyDescent="0.35">
      <x:c r="A16693" s="21">
        <x:v>3019877265</x:v>
      </x:c>
      <x:c r="B16693" s="23" t="s">
        <x:v>13</x:v>
      </x:c>
      <x:c r="C16693" s="21" t="s">
        <x:v>41244</x:v>
      </x:c>
      <x:c r="D16693" s="21" t="s">
        <x:v>57219</x:v>
      </x:c>
      <x:c r="E16693" s="25" t="s">
        <x:v>14</x:v>
      </x:c>
      <x:c r="F16693" s="33" t="s">
        <x:v>17375</x:v>
      </x:c>
      <x:c r="G16693" s="33" t="s">
        <x:v>17374</x:v>
      </x:c>
      <x:c r="H16693" s="22">
        <x:v>0</x:v>
      </x:c>
    </x:row>
    <x:row r="16694" spans="1:8" ht="20.149999999999999" customHeight="1" x14ac:dyDescent="0.35">
      <x:c r="A16694" s="21">
        <x:v>3019877266</x:v>
      </x:c>
      <x:c r="B16694" s="23" t="s">
        <x:v>13</x:v>
      </x:c>
      <x:c r="C16694" s="21" t="s">
        <x:v>46012</x:v>
      </x:c>
      <x:c r="D16694" s="21" t="s">
        <x:v>58750</x:v>
      </x:c>
      <x:c r="E16694" s="25" t="s">
        <x:v>14</x:v>
      </x:c>
      <x:c r="F16694" s="33" t="s">
        <x:v>17377</x:v>
      </x:c>
      <x:c r="G16694" s="33" t="s">
        <x:v>17376</x:v>
      </x:c>
      <x:c r="H16694" s="22">
        <x:v>0</x:v>
      </x:c>
    </x:row>
    <x:row r="16695" spans="1:8" ht="20.149999999999999" customHeight="1" x14ac:dyDescent="0.35">
      <x:c r="A16695" s="21">
        <x:v>3019877267</x:v>
      </x:c>
      <x:c r="B16695" s="23" t="s">
        <x:v>13</x:v>
      </x:c>
      <x:c r="C16695" s="21" t="s">
        <x:v>46013</x:v>
      </x:c>
      <x:c r="D16695" s="21" t="s">
        <x:v>60158</x:v>
      </x:c>
      <x:c r="E16695" s="25" t="s">
        <x:v>14</x:v>
      </x:c>
      <x:c r="F16695" s="33" t="s">
        <x:v>17345</x:v>
      </x:c>
      <x:c r="G16695" s="33" t="s">
        <x:v>17378</x:v>
      </x:c>
      <x:c r="H16695" s="22">
        <x:v>0</x:v>
      </x:c>
    </x:row>
    <x:row r="16696" spans="1:8" ht="20.149999999999999" customHeight="1" x14ac:dyDescent="0.35">
      <x:c r="A16696" s="21">
        <x:v>3019877268</x:v>
      </x:c>
      <x:c r="B16696" s="23" t="s">
        <x:v>13</x:v>
      </x:c>
      <x:c r="C16696" s="21" t="s">
        <x:v>46014</x:v>
      </x:c>
      <x:c r="D16696" s="21" t="s">
        <x:v>58354</x:v>
      </x:c>
      <x:c r="E16696" s="21" t="s">
        <x:v>14</x:v>
      </x:c>
      <x:c r="F16696" s="33" t="s">
        <x:v>17380</x:v>
      </x:c>
      <x:c r="G16696" s="33" t="s">
        <x:v>17379</x:v>
      </x:c>
      <x:c r="H16696" s="22">
        <x:v>0</x:v>
      </x:c>
    </x:row>
    <x:row r="16697" spans="1:8" ht="20.149999999999999" customHeight="1" x14ac:dyDescent="0.35">
      <x:c r="A16697" s="21">
        <x:v>3019877270</x:v>
      </x:c>
      <x:c r="B16697" s="23" t="s">
        <x:v>13</x:v>
      </x:c>
      <x:c r="C16697" s="21" t="s">
        <x:v>46015</x:v>
      </x:c>
      <x:c r="D16697" s="21" t="s">
        <x:v>60159</x:v>
      </x:c>
      <x:c r="E16697" s="25" t="s">
        <x:v>34</x:v>
      </x:c>
      <x:c r="F16697" s="33" t="s">
        <x:v>17382</x:v>
      </x:c>
      <x:c r="G16697" s="33" t="s">
        <x:v>17381</x:v>
      </x:c>
      <x:c r="H16697" s="22">
        <x:v>0</x:v>
      </x:c>
    </x:row>
    <x:row r="16698" spans="1:8" ht="20.149999999999999" customHeight="1" x14ac:dyDescent="0.35">
      <x:c r="A16698" s="21">
        <x:v>3019877272</x:v>
      </x:c>
      <x:c r="B16698" s="23" t="s">
        <x:v>13</x:v>
      </x:c>
      <x:c r="C16698" s="21" t="s">
        <x:v>46016</x:v>
      </x:c>
      <x:c r="D16698" s="21" t="s">
        <x:v>60121</x:v>
      </x:c>
      <x:c r="E16698" s="25" t="s">
        <x:v>14</x:v>
      </x:c>
      <x:c r="F16698" s="33" t="s">
        <x:v>17384</x:v>
      </x:c>
      <x:c r="G16698" s="33" t="s">
        <x:v>17383</x:v>
      </x:c>
      <x:c r="H16698" s="22">
        <x:v>0</x:v>
      </x:c>
    </x:row>
    <x:row r="16699" spans="1:8" ht="20.149999999999999" customHeight="1" x14ac:dyDescent="0.35">
      <x:c r="A16699" s="21">
        <x:v>3019877275</x:v>
      </x:c>
      <x:c r="B16699" s="23" t="s">
        <x:v>13</x:v>
      </x:c>
      <x:c r="C16699" s="21" t="s">
        <x:v>46017</x:v>
      </x:c>
      <x:c r="D16699" s="21" t="s">
        <x:v>57395</x:v>
      </x:c>
      <x:c r="E16699" s="25" t="s">
        <x:v>34</x:v>
      </x:c>
      <x:c r="F16699" s="33" t="s">
        <x:v>17386</x:v>
      </x:c>
      <x:c r="G16699" s="33" t="s">
        <x:v>17385</x:v>
      </x:c>
      <x:c r="H16699" s="22">
        <x:v>0</x:v>
      </x:c>
    </x:row>
    <x:row r="16700" spans="1:8" ht="20.149999999999999" customHeight="1" x14ac:dyDescent="0.35">
      <x:c r="A16700" s="21">
        <x:v>3019877279</x:v>
      </x:c>
      <x:c r="B16700" s="23" t="s">
        <x:v>13</x:v>
      </x:c>
      <x:c r="C16700" s="21" t="s">
        <x:v>37763</x:v>
      </x:c>
      <x:c r="D16700" s="21" t="s">
        <x:v>60160</x:v>
      </x:c>
      <x:c r="E16700" s="25" t="s">
        <x:v>34</x:v>
      </x:c>
      <x:c r="F16700" s="33" t="s">
        <x:v>17388</x:v>
      </x:c>
      <x:c r="G16700" s="33" t="s">
        <x:v>17387</x:v>
      </x:c>
      <x:c r="H16700" s="22">
        <x:v>0</x:v>
      </x:c>
    </x:row>
    <x:row r="16701" spans="1:8" ht="20.149999999999999" customHeight="1" x14ac:dyDescent="0.35">
      <x:c r="A16701" s="21">
        <x:v>3019877280</x:v>
      </x:c>
      <x:c r="B16701" s="23" t="s">
        <x:v>13</x:v>
      </x:c>
      <x:c r="C16701" s="21" t="s">
        <x:v>46018</x:v>
      </x:c>
      <x:c r="D16701" s="21" t="s">
        <x:v>56632</x:v>
      </x:c>
      <x:c r="E16701" s="25" t="s">
        <x:v>34</x:v>
      </x:c>
      <x:c r="F16701" s="33" t="s">
        <x:v>17389</x:v>
      </x:c>
      <x:c r="G16701" s="33" t="s">
        <x:v>17133</x:v>
      </x:c>
      <x:c r="H16701" s="22">
        <x:v>0</x:v>
      </x:c>
    </x:row>
    <x:row r="16702" spans="1:8" ht="20.149999999999999" customHeight="1" x14ac:dyDescent="0.35">
      <x:c r="A16702" s="21">
        <x:v>3019877283</x:v>
      </x:c>
      <x:c r="B16702" s="23" t="s">
        <x:v>13</x:v>
      </x:c>
      <x:c r="C16702" s="21" t="s">
        <x:v>45885</x:v>
      </x:c>
      <x:c r="D16702" s="21" t="s">
        <x:v>60161</x:v>
      </x:c>
      <x:c r="E16702" s="25" t="s">
        <x:v>14</x:v>
      </x:c>
      <x:c r="F16702" s="33" t="s">
        <x:v>17391</x:v>
      </x:c>
      <x:c r="G16702" s="33" t="s">
        <x:v>17390</x:v>
      </x:c>
      <x:c r="H16702" s="22">
        <x:v>0</x:v>
      </x:c>
    </x:row>
    <x:row r="16703" spans="1:8" ht="20.149999999999999" customHeight="1" x14ac:dyDescent="0.35">
      <x:c r="A16703" s="21">
        <x:v>3019877284</x:v>
      </x:c>
      <x:c r="B16703" s="23" t="s">
        <x:v>13</x:v>
      </x:c>
      <x:c r="C16703" s="21" t="s">
        <x:v>46019</x:v>
      </x:c>
      <x:c r="D16703" s="21" t="s">
        <x:v>59055</x:v>
      </x:c>
      <x:c r="E16703" s="25" t="s">
        <x:v>14</x:v>
      </x:c>
      <x:c r="F16703" s="33" t="s">
        <x:v>17393</x:v>
      </x:c>
      <x:c r="G16703" s="33" t="s">
        <x:v>17392</x:v>
      </x:c>
      <x:c r="H16703" s="22">
        <x:v>0</x:v>
      </x:c>
    </x:row>
    <x:row r="16704" spans="1:8" ht="20.149999999999999" customHeight="1" x14ac:dyDescent="0.35">
      <x:c r="A16704" s="21">
        <x:v>3019877287</x:v>
      </x:c>
      <x:c r="B16704" s="23" t="s">
        <x:v>13</x:v>
      </x:c>
      <x:c r="C16704" s="21" t="s">
        <x:v>46020</x:v>
      </x:c>
      <x:c r="D16704" s="21" t="s">
        <x:v>60162</x:v>
      </x:c>
      <x:c r="E16704" s="25" t="s">
        <x:v>34</x:v>
      </x:c>
      <x:c r="F16704" s="33" t="s">
        <x:v>17395</x:v>
      </x:c>
      <x:c r="G16704" s="33" t="s">
        <x:v>17394</x:v>
      </x:c>
      <x:c r="H16704" s="22">
        <x:v>0</x:v>
      </x:c>
    </x:row>
    <x:row r="16705" spans="1:8" ht="20.149999999999999" customHeight="1" x14ac:dyDescent="0.35">
      <x:c r="A16705" s="21">
        <x:v>3019877288</x:v>
      </x:c>
      <x:c r="B16705" s="23" t="s">
        <x:v>13</x:v>
      </x:c>
      <x:c r="C16705" s="21" t="s">
        <x:v>46021</x:v>
      </x:c>
      <x:c r="D16705" s="21" t="s">
        <x:v>59055</x:v>
      </x:c>
      <x:c r="E16705" s="25" t="s">
        <x:v>14</x:v>
      </x:c>
      <x:c r="F16705" s="33" t="s">
        <x:v>17177</x:v>
      </x:c>
      <x:c r="G16705" s="33" t="s">
        <x:v>17396</x:v>
      </x:c>
      <x:c r="H16705" s="22">
        <x:v>0</x:v>
      </x:c>
    </x:row>
    <x:row r="16706" spans="1:8" ht="20.149999999999999" customHeight="1" x14ac:dyDescent="0.35">
      <x:c r="A16706" s="21">
        <x:v>3019877289</x:v>
      </x:c>
      <x:c r="B16706" s="23" t="s">
        <x:v>13</x:v>
      </x:c>
      <x:c r="C16706" s="21" t="s">
        <x:v>46022</x:v>
      </x:c>
      <x:c r="D16706" s="21" t="s">
        <x:v>60163</x:v>
      </x:c>
      <x:c r="E16706" s="25" t="s">
        <x:v>14</x:v>
      </x:c>
      <x:c r="F16706" s="33" t="s">
        <x:v>16998</x:v>
      </x:c>
      <x:c r="G16706" s="33" t="s">
        <x:v>17397</x:v>
      </x:c>
      <x:c r="H16706" s="22">
        <x:v>0</x:v>
      </x:c>
    </x:row>
    <x:row r="16707" spans="1:8" ht="20.149999999999999" customHeight="1" x14ac:dyDescent="0.35">
      <x:c r="A16707" s="21">
        <x:v>3019877291</x:v>
      </x:c>
      <x:c r="B16707" s="23" t="s">
        <x:v>13</x:v>
      </x:c>
      <x:c r="C16707" s="21" t="s">
        <x:v>46023</x:v>
      </x:c>
      <x:c r="D16707" s="21" t="s">
        <x:v>57535</x:v>
      </x:c>
      <x:c r="E16707" s="21" t="s">
        <x:v>14</x:v>
      </x:c>
      <x:c r="F16707" s="33" t="s">
        <x:v>17399</x:v>
      </x:c>
      <x:c r="G16707" s="33" t="s">
        <x:v>17398</x:v>
      </x:c>
      <x:c r="H16707" s="22">
        <x:v>0</x:v>
      </x:c>
    </x:row>
    <x:row r="16708" spans="1:8" ht="20.149999999999999" customHeight="1" x14ac:dyDescent="0.35">
      <x:c r="A16708" s="21">
        <x:v>3019877292</x:v>
      </x:c>
      <x:c r="B16708" s="23" t="s">
        <x:v>13</x:v>
      </x:c>
      <x:c r="C16708" s="21" t="s">
        <x:v>43026</x:v>
      </x:c>
      <x:c r="D16708" s="21" t="s">
        <x:v>56677</x:v>
      </x:c>
      <x:c r="E16708" s="25" t="s">
        <x:v>34</x:v>
      </x:c>
      <x:c r="F16708" s="33" t="s">
        <x:v>17400</x:v>
      </x:c>
      <x:c r="G16708" s="33" t="s">
        <x:v>16986</x:v>
      </x:c>
      <x:c r="H16708" s="22">
        <x:v>0</x:v>
      </x:c>
    </x:row>
    <x:row r="16709" spans="1:8" ht="20.149999999999999" customHeight="1" x14ac:dyDescent="0.35">
      <x:c r="A16709" s="21">
        <x:v>3019877293</x:v>
      </x:c>
      <x:c r="B16709" s="23" t="s">
        <x:v>13</x:v>
      </x:c>
      <x:c r="C16709" s="21" t="s">
        <x:v>46024</x:v>
      </x:c>
      <x:c r="D16709" s="21" t="s">
        <x:v>60164</x:v>
      </x:c>
      <x:c r="E16709" s="25" t="s">
        <x:v>34</x:v>
      </x:c>
      <x:c r="F16709" s="33" t="s">
        <x:v>17402</x:v>
      </x:c>
      <x:c r="G16709" s="33" t="s">
        <x:v>17401</x:v>
      </x:c>
      <x:c r="H16709" s="22">
        <x:v>0</x:v>
      </x:c>
    </x:row>
    <x:row r="16710" spans="1:8" ht="20.149999999999999" customHeight="1" x14ac:dyDescent="0.35">
      <x:c r="A16710" s="21">
        <x:v>3019877298</x:v>
      </x:c>
      <x:c r="B16710" s="23" t="s">
        <x:v>13</x:v>
      </x:c>
      <x:c r="C16710" s="21" t="s">
        <x:v>37710</x:v>
      </x:c>
      <x:c r="D16710" s="21" t="s">
        <x:v>60165</x:v>
      </x:c>
      <x:c r="E16710" s="21" t="s">
        <x:v>34</x:v>
      </x:c>
      <x:c r="F16710" s="33" t="s">
        <x:v>17404</x:v>
      </x:c>
      <x:c r="G16710" s="33" t="s">
        <x:v>17403</x:v>
      </x:c>
      <x:c r="H16710" s="22">
        <x:v>0</x:v>
      </x:c>
    </x:row>
    <x:row r="16711" spans="1:8" ht="20.149999999999999" customHeight="1" x14ac:dyDescent="0.35">
      <x:c r="A16711" s="21">
        <x:v>3019877301</x:v>
      </x:c>
      <x:c r="B16711" s="23" t="s">
        <x:v>13</x:v>
      </x:c>
      <x:c r="C16711" s="21" t="s">
        <x:v>46025</x:v>
      </x:c>
      <x:c r="D16711" s="21" t="s">
        <x:v>56910</x:v>
      </x:c>
      <x:c r="E16711" s="21" t="s">
        <x:v>34</x:v>
      </x:c>
      <x:c r="F16711" s="33" t="s">
        <x:v>17361</x:v>
      </x:c>
      <x:c r="G16711" s="33" t="s">
        <x:v>17405</x:v>
      </x:c>
      <x:c r="H16711" s="22">
        <x:v>0</x:v>
      </x:c>
    </x:row>
    <x:row r="16712" spans="1:8" ht="20.149999999999999" customHeight="1" x14ac:dyDescent="0.35">
      <x:c r="A16712" s="21">
        <x:v>3019877302</x:v>
      </x:c>
      <x:c r="B16712" s="23" t="s">
        <x:v>13</x:v>
      </x:c>
      <x:c r="C16712" s="21" t="s">
        <x:v>36894</x:v>
      </x:c>
      <x:c r="D16712" s="21" t="s">
        <x:v>58765</x:v>
      </x:c>
      <x:c r="E16712" s="25" t="s">
        <x:v>14</x:v>
      </x:c>
      <x:c r="F16712" s="33" t="s">
        <x:v>17407</x:v>
      </x:c>
      <x:c r="G16712" s="33" t="s">
        <x:v>17406</x:v>
      </x:c>
      <x:c r="H16712" s="22">
        <x:v>0</x:v>
      </x:c>
    </x:row>
    <x:row r="16713" spans="1:8" ht="20.149999999999999" customHeight="1" x14ac:dyDescent="0.35">
      <x:c r="A16713" s="21">
        <x:v>3019877303</x:v>
      </x:c>
      <x:c r="B16713" s="23" t="s">
        <x:v>13</x:v>
      </x:c>
      <x:c r="C16713" s="21" t="s">
        <x:v>46026</x:v>
      </x:c>
      <x:c r="D16713" s="21" t="s">
        <x:v>58750</x:v>
      </x:c>
      <x:c r="E16713" s="25" t="s">
        <x:v>14</x:v>
      </x:c>
      <x:c r="F16713" s="33" t="s">
        <x:v>16836</x:v>
      </x:c>
      <x:c r="G16713" s="33" t="s">
        <x:v>17408</x:v>
      </x:c>
      <x:c r="H16713" s="22">
        <x:v>0</x:v>
      </x:c>
    </x:row>
    <x:row r="16714" spans="1:8" ht="20.149999999999999" customHeight="1" x14ac:dyDescent="0.35">
      <x:c r="A16714" s="21">
        <x:v>3019877304</x:v>
      </x:c>
      <x:c r="B16714" s="23" t="s">
        <x:v>13</x:v>
      </x:c>
      <x:c r="C16714" s="21" t="s">
        <x:v>40029</x:v>
      </x:c>
      <x:c r="D16714" s="21" t="s">
        <x:v>60157</x:v>
      </x:c>
      <x:c r="E16714" s="21" t="s">
        <x:v>14</x:v>
      </x:c>
      <x:c r="F16714" s="33" t="s">
        <x:v>17410</x:v>
      </x:c>
      <x:c r="G16714" s="33" t="s">
        <x:v>17409</x:v>
      </x:c>
      <x:c r="H16714" s="22">
        <x:v>0</x:v>
      </x:c>
    </x:row>
    <x:row r="16715" spans="1:8" ht="20.149999999999999" customHeight="1" x14ac:dyDescent="0.35">
      <x:c r="A16715" s="21">
        <x:v>3019877305</x:v>
      </x:c>
      <x:c r="B16715" s="23" t="s">
        <x:v>13</x:v>
      </x:c>
      <x:c r="C16715" s="21" t="s">
        <x:v>46027</x:v>
      </x:c>
      <x:c r="D16715" s="21" t="s">
        <x:v>56632</x:v>
      </x:c>
      <x:c r="E16715" s="21" t="s">
        <x:v>34</x:v>
      </x:c>
      <x:c r="F16715" s="33" t="s">
        <x:v>17412</x:v>
      </x:c>
      <x:c r="G16715" s="33" t="s">
        <x:v>17411</x:v>
      </x:c>
      <x:c r="H16715" s="22">
        <x:v>0</x:v>
      </x:c>
    </x:row>
    <x:row r="16716" spans="1:8" ht="20.149999999999999" customHeight="1" x14ac:dyDescent="0.35">
      <x:c r="A16716" s="21">
        <x:v>3019877306</x:v>
      </x:c>
      <x:c r="B16716" s="23" t="s">
        <x:v>13</x:v>
      </x:c>
      <x:c r="C16716" s="21" t="s">
        <x:v>46028</x:v>
      </x:c>
      <x:c r="D16716" s="21" t="s">
        <x:v>56917</x:v>
      </x:c>
      <x:c r="E16716" s="25" t="s">
        <x:v>34</x:v>
      </x:c>
      <x:c r="F16716" s="33" t="s">
        <x:v>17414</x:v>
      </x:c>
      <x:c r="G16716" s="33" t="s">
        <x:v>17413</x:v>
      </x:c>
      <x:c r="H16716" s="22">
        <x:v>0</x:v>
      </x:c>
    </x:row>
    <x:row r="16717" spans="1:8" ht="20.149999999999999" customHeight="1" x14ac:dyDescent="0.35">
      <x:c r="A16717" s="21">
        <x:v>3019877307</x:v>
      </x:c>
      <x:c r="B16717" s="23" t="s">
        <x:v>13</x:v>
      </x:c>
      <x:c r="C16717" s="21" t="s">
        <x:v>46029</x:v>
      </x:c>
      <x:c r="D16717" s="21" t="s">
        <x:v>60166</x:v>
      </x:c>
      <x:c r="E16717" s="25" t="s">
        <x:v>34</x:v>
      </x:c>
      <x:c r="F16717" s="33" t="s">
        <x:v>17416</x:v>
      </x:c>
      <x:c r="G16717" s="33" t="s">
        <x:v>17415</x:v>
      </x:c>
      <x:c r="H16717" s="22">
        <x:v>0</x:v>
      </x:c>
    </x:row>
    <x:row r="16718" spans="1:8" ht="20.149999999999999" customHeight="1" x14ac:dyDescent="0.35">
      <x:c r="A16718" s="21">
        <x:v>3019877309</x:v>
      </x:c>
      <x:c r="B16718" s="23" t="s">
        <x:v>13</x:v>
      </x:c>
      <x:c r="C16718" s="21" t="s">
        <x:v>45489</x:v>
      </x:c>
      <x:c r="D16718" s="21" t="s">
        <x:v>57688</x:v>
      </x:c>
      <x:c r="E16718" s="25" t="s">
        <x:v>34</x:v>
      </x:c>
      <x:c r="F16718" s="33" t="s">
        <x:v>17418</x:v>
      </x:c>
      <x:c r="G16718" s="33" t="s">
        <x:v>17417</x:v>
      </x:c>
      <x:c r="H16718" s="22">
        <x:v>0</x:v>
      </x:c>
    </x:row>
    <x:row r="16719" spans="1:8" ht="20.149999999999999" customHeight="1" x14ac:dyDescent="0.35">
      <x:c r="A16719" s="21">
        <x:v>3019877310</x:v>
      </x:c>
      <x:c r="B16719" s="23" t="s">
        <x:v>13</x:v>
      </x:c>
      <x:c r="C16719" s="21" t="s">
        <x:v>46030</x:v>
      </x:c>
      <x:c r="D16719" s="21" t="s">
        <x:v>60167</x:v>
      </x:c>
      <x:c r="E16719" s="25" t="s">
        <x:v>34</x:v>
      </x:c>
      <x:c r="F16719" s="33" t="s">
        <x:v>17420</x:v>
      </x:c>
      <x:c r="G16719" s="33" t="s">
        <x:v>17419</x:v>
      </x:c>
      <x:c r="H16719" s="22">
        <x:v>0</x:v>
      </x:c>
    </x:row>
    <x:row r="16720" spans="1:8" ht="20.149999999999999" customHeight="1" x14ac:dyDescent="0.35">
      <x:c r="A16720" s="21">
        <x:v>3019877311</x:v>
      </x:c>
      <x:c r="B16720" s="23" t="s">
        <x:v>13</x:v>
      </x:c>
      <x:c r="C16720" s="21" t="s">
        <x:v>46031</x:v>
      </x:c>
      <x:c r="D16720" s="21" t="s">
        <x:v>58219</x:v>
      </x:c>
      <x:c r="E16720" s="21" t="s">
        <x:v>14</x:v>
      </x:c>
      <x:c r="F16720" s="33" t="s">
        <x:v>17422</x:v>
      </x:c>
      <x:c r="G16720" s="33" t="s">
        <x:v>17421</x:v>
      </x:c>
      <x:c r="H16720" s="22">
        <x:v>0</x:v>
      </x:c>
    </x:row>
    <x:row r="16721" spans="1:8" ht="20.149999999999999" customHeight="1" x14ac:dyDescent="0.35">
      <x:c r="A16721" s="21">
        <x:v>3019877312</x:v>
      </x:c>
      <x:c r="B16721" s="23" t="s">
        <x:v>13</x:v>
      </x:c>
      <x:c r="C16721" s="21" t="s">
        <x:v>42731</x:v>
      </x:c>
      <x:c r="D16721" s="21" t="s">
        <x:v>60168</x:v>
      </x:c>
      <x:c r="E16721" s="21" t="s">
        <x:v>14</x:v>
      </x:c>
      <x:c r="F16721" s="33" t="s">
        <x:v>17424</x:v>
      </x:c>
      <x:c r="G16721" s="33" t="s">
        <x:v>17423</x:v>
      </x:c>
      <x:c r="H16721" s="22">
        <x:v>0</x:v>
      </x:c>
    </x:row>
    <x:row r="16722" spans="1:8" ht="20.149999999999999" customHeight="1" x14ac:dyDescent="0.35">
      <x:c r="A16722" s="21">
        <x:v>3019877314</x:v>
      </x:c>
      <x:c r="B16722" s="23" t="s">
        <x:v>13</x:v>
      </x:c>
      <x:c r="C16722" s="21" t="s">
        <x:v>37121</x:v>
      </x:c>
      <x:c r="D16722" s="21" t="s">
        <x:v>56632</x:v>
      </x:c>
      <x:c r="E16722" s="21" t="s">
        <x:v>34</x:v>
      </x:c>
      <x:c r="F16722" s="33" t="s">
        <x:v>17426</x:v>
      </x:c>
      <x:c r="G16722" s="33" t="s">
        <x:v>17425</x:v>
      </x:c>
      <x:c r="H16722" s="22">
        <x:v>0</x:v>
      </x:c>
    </x:row>
    <x:row r="16723" spans="1:8" ht="20.149999999999999" customHeight="1" x14ac:dyDescent="0.35">
      <x:c r="A16723" s="21">
        <x:v>3019877317</x:v>
      </x:c>
      <x:c r="B16723" s="23" t="s">
        <x:v>13</x:v>
      </x:c>
      <x:c r="C16723" s="21" t="s">
        <x:v>39724</x:v>
      </x:c>
      <x:c r="D16723" s="21" t="s">
        <x:v>57034</x:v>
      </x:c>
      <x:c r="E16723" s="25" t="s">
        <x:v>34</x:v>
      </x:c>
      <x:c r="F16723" s="33" t="s">
        <x:v>17428</x:v>
      </x:c>
      <x:c r="G16723" s="33" t="s">
        <x:v>17427</x:v>
      </x:c>
      <x:c r="H16723" s="22">
        <x:v>0</x:v>
      </x:c>
    </x:row>
    <x:row r="16724" spans="1:8" ht="20.149999999999999" customHeight="1" x14ac:dyDescent="0.35">
      <x:c r="A16724" s="21">
        <x:v>3019877318</x:v>
      </x:c>
      <x:c r="B16724" s="23" t="s">
        <x:v>13</x:v>
      </x:c>
      <x:c r="C16724" s="21" t="s">
        <x:v>36822</x:v>
      </x:c>
      <x:c r="D16724" s="21" t="s">
        <x:v>56778</x:v>
      </x:c>
      <x:c r="E16724" s="25" t="s">
        <x:v>34</x:v>
      </x:c>
      <x:c r="F16724" s="33" t="s">
        <x:v>17430</x:v>
      </x:c>
      <x:c r="G16724" s="33" t="s">
        <x:v>17429</x:v>
      </x:c>
      <x:c r="H16724" s="22">
        <x:v>0</x:v>
      </x:c>
    </x:row>
    <x:row r="16725" spans="1:8" ht="20.149999999999999" customHeight="1" x14ac:dyDescent="0.35">
      <x:c r="A16725" s="21">
        <x:v>3019877319</x:v>
      </x:c>
      <x:c r="B16725" s="23" t="s">
        <x:v>13</x:v>
      </x:c>
      <x:c r="C16725" s="21" t="s">
        <x:v>46032</x:v>
      </x:c>
      <x:c r="D16725" s="21" t="s">
        <x:v>59488</x:v>
      </x:c>
      <x:c r="E16725" s="25" t="s">
        <x:v>34</x:v>
      </x:c>
      <x:c r="F16725" s="33" t="s">
        <x:v>17432</x:v>
      </x:c>
      <x:c r="G16725" s="33" t="s">
        <x:v>17431</x:v>
      </x:c>
      <x:c r="H16725" s="22">
        <x:v>0</x:v>
      </x:c>
    </x:row>
    <x:row r="16726" spans="1:8" ht="20.149999999999999" customHeight="1" x14ac:dyDescent="0.35">
      <x:c r="A16726" s="21">
        <x:v>3019877320</x:v>
      </x:c>
      <x:c r="B16726" s="23" t="s">
        <x:v>13</x:v>
      </x:c>
      <x:c r="C16726" s="21" t="s">
        <x:v>46033</x:v>
      </x:c>
      <x:c r="D16726" s="21" t="s">
        <x:v>60169</x:v>
      </x:c>
      <x:c r="E16726" s="25" t="s">
        <x:v>34</x:v>
      </x:c>
      <x:c r="F16726" s="33" t="s">
        <x:v>17434</x:v>
      </x:c>
      <x:c r="G16726" s="33" t="s">
        <x:v>17433</x:v>
      </x:c>
      <x:c r="H16726" s="22">
        <x:v>0</x:v>
      </x:c>
    </x:row>
    <x:row r="16727" spans="1:8" ht="20.149999999999999" customHeight="1" x14ac:dyDescent="0.35">
      <x:c r="A16727" s="21">
        <x:v>3019877321</x:v>
      </x:c>
      <x:c r="B16727" s="23" t="s">
        <x:v>13</x:v>
      </x:c>
      <x:c r="C16727" s="21" t="s">
        <x:v>46034</x:v>
      </x:c>
      <x:c r="D16727" s="21" t="s">
        <x:v>57317</x:v>
      </x:c>
      <x:c r="E16727" s="25" t="s">
        <x:v>34</x:v>
      </x:c>
      <x:c r="F16727" s="33" t="s">
        <x:v>17436</x:v>
      </x:c>
      <x:c r="G16727" s="33" t="s">
        <x:v>17435</x:v>
      </x:c>
      <x:c r="H16727" s="22">
        <x:v>0</x:v>
      </x:c>
    </x:row>
    <x:row r="16728" spans="1:8" ht="20.149999999999999" customHeight="1" x14ac:dyDescent="0.35">
      <x:c r="A16728" s="21">
        <x:v>3019877323</x:v>
      </x:c>
      <x:c r="B16728" s="23" t="s">
        <x:v>13</x:v>
      </x:c>
      <x:c r="C16728" s="21" t="s">
        <x:v>44501</x:v>
      </x:c>
      <x:c r="D16728" s="21" t="s">
        <x:v>56991</x:v>
      </x:c>
      <x:c r="E16728" s="21" t="s">
        <x:v>14</x:v>
      </x:c>
      <x:c r="F16728" s="33" t="s">
        <x:v>17438</x:v>
      </x:c>
      <x:c r="G16728" s="33" t="s">
        <x:v>17437</x:v>
      </x:c>
      <x:c r="H16728" s="22">
        <x:v>0</x:v>
      </x:c>
    </x:row>
    <x:row r="16729" spans="1:8" ht="20.149999999999999" customHeight="1" x14ac:dyDescent="0.35">
      <x:c r="A16729" s="21">
        <x:v>3019877325</x:v>
      </x:c>
      <x:c r="B16729" s="23" t="s">
        <x:v>13</x:v>
      </x:c>
      <x:c r="C16729" s="21" t="s">
        <x:v>46035</x:v>
      </x:c>
      <x:c r="D16729" s="21" t="s">
        <x:v>56677</x:v>
      </x:c>
      <x:c r="E16729" s="25" t="s">
        <x:v>34</x:v>
      </x:c>
      <x:c r="F16729" s="33" t="s">
        <x:v>17432</x:v>
      </x:c>
      <x:c r="G16729" s="33" t="s">
        <x:v>17439</x:v>
      </x:c>
      <x:c r="H16729" s="22">
        <x:v>0</x:v>
      </x:c>
    </x:row>
    <x:row r="16730" spans="1:8" ht="20.149999999999999" customHeight="1" x14ac:dyDescent="0.35">
      <x:c r="A16730" s="21">
        <x:v>3019877326</x:v>
      </x:c>
      <x:c r="B16730" s="23" t="s">
        <x:v>13</x:v>
      </x:c>
      <x:c r="C16730" s="21" t="s">
        <x:v>46036</x:v>
      </x:c>
      <x:c r="D16730" s="21" t="s">
        <x:v>57079</x:v>
      </x:c>
      <x:c r="E16730" s="25" t="s">
        <x:v>34</x:v>
      </x:c>
      <x:c r="F16730" s="33" t="s">
        <x:v>17441</x:v>
      </x:c>
      <x:c r="G16730" s="33" t="s">
        <x:v>17440</x:v>
      </x:c>
      <x:c r="H16730" s="22">
        <x:v>0</x:v>
      </x:c>
    </x:row>
    <x:row r="16731" spans="1:8" ht="20.149999999999999" customHeight="1" x14ac:dyDescent="0.35">
      <x:c r="A16731" s="21">
        <x:v>3019877328</x:v>
      </x:c>
      <x:c r="B16731" s="23" t="s">
        <x:v>13</x:v>
      </x:c>
      <x:c r="C16731" s="21" t="s">
        <x:v>46037</x:v>
      </x:c>
      <x:c r="D16731" s="21" t="s">
        <x:v>57042</x:v>
      </x:c>
      <x:c r="E16731" s="25" t="s">
        <x:v>34</x:v>
      </x:c>
      <x:c r="F16731" s="33" t="s">
        <x:v>17443</x:v>
      </x:c>
      <x:c r="G16731" s="33" t="s">
        <x:v>17442</x:v>
      </x:c>
      <x:c r="H16731" s="22">
        <x:v>0</x:v>
      </x:c>
    </x:row>
    <x:row r="16732" spans="1:8" ht="20.149999999999999" customHeight="1" x14ac:dyDescent="0.35">
      <x:c r="A16732" s="21">
        <x:v>3019877330</x:v>
      </x:c>
      <x:c r="B16732" s="23" t="s">
        <x:v>13</x:v>
      </x:c>
      <x:c r="C16732" s="21" t="s">
        <x:v>46038</x:v>
      </x:c>
      <x:c r="D16732" s="21" t="s">
        <x:v>57317</x:v>
      </x:c>
      <x:c r="E16732" s="21" t="s">
        <x:v>34</x:v>
      </x:c>
      <x:c r="F16732" s="33" t="s">
        <x:v>17445</x:v>
      </x:c>
      <x:c r="G16732" s="33" t="s">
        <x:v>17444</x:v>
      </x:c>
      <x:c r="H16732" s="22">
        <x:v>0</x:v>
      </x:c>
    </x:row>
    <x:row r="16733" spans="1:8" ht="20.149999999999999" customHeight="1" x14ac:dyDescent="0.35">
      <x:c r="A16733" s="21">
        <x:v>3019877331</x:v>
      </x:c>
      <x:c r="B16733" s="23" t="s">
        <x:v>13</x:v>
      </x:c>
      <x:c r="C16733" s="21" t="s">
        <x:v>46039</x:v>
      </x:c>
      <x:c r="D16733" s="21" t="s">
        <x:v>60089</x:v>
      </x:c>
      <x:c r="E16733" s="25" t="s">
        <x:v>34</x:v>
      </x:c>
      <x:c r="F16733" s="33" t="s">
        <x:v>17447</x:v>
      </x:c>
      <x:c r="G16733" s="33" t="s">
        <x:v>17446</x:v>
      </x:c>
      <x:c r="H16733" s="22">
        <x:v>0</x:v>
      </x:c>
    </x:row>
    <x:row r="16734" spans="1:8" ht="20.149999999999999" customHeight="1" x14ac:dyDescent="0.35">
      <x:c r="A16734" s="21">
        <x:v>3019877332</x:v>
      </x:c>
      <x:c r="B16734" s="23" t="s">
        <x:v>13</x:v>
      </x:c>
      <x:c r="C16734" s="21" t="s">
        <x:v>36736</x:v>
      </x:c>
      <x:c r="D16734" s="21" t="s">
        <x:v>60170</x:v>
      </x:c>
      <x:c r="E16734" s="25" t="s">
        <x:v>34</x:v>
      </x:c>
      <x:c r="F16734" s="33" t="s">
        <x:v>17449</x:v>
      </x:c>
      <x:c r="G16734" s="33" t="s">
        <x:v>17448</x:v>
      </x:c>
      <x:c r="H16734" s="22">
        <x:v>0</x:v>
      </x:c>
    </x:row>
    <x:row r="16735" spans="1:8" ht="20.149999999999999" customHeight="1" x14ac:dyDescent="0.35">
      <x:c r="A16735" s="21">
        <x:v>3019877333</x:v>
      </x:c>
      <x:c r="B16735" s="23" t="s">
        <x:v>13</x:v>
      </x:c>
      <x:c r="C16735" s="21" t="s">
        <x:v>36950</x:v>
      </x:c>
      <x:c r="D16735" s="21" t="s">
        <x:v>60171</x:v>
      </x:c>
      <x:c r="E16735" s="25" t="s">
        <x:v>14</x:v>
      </x:c>
      <x:c r="F16735" s="33" t="s">
        <x:v>17275</x:v>
      </x:c>
      <x:c r="G16735" s="33" t="s">
        <x:v>17450</x:v>
      </x:c>
      <x:c r="H16735" s="22">
        <x:v>0</x:v>
      </x:c>
    </x:row>
    <x:row r="16736" spans="1:8" ht="20.149999999999999" customHeight="1" x14ac:dyDescent="0.35">
      <x:c r="A16736" s="21">
        <x:v>3019877334</x:v>
      </x:c>
      <x:c r="B16736" s="23" t="s">
        <x:v>13</x:v>
      </x:c>
      <x:c r="C16736" s="21" t="s">
        <x:v>41657</x:v>
      </x:c>
      <x:c r="D16736" s="21" t="s">
        <x:v>60155</x:v>
      </x:c>
      <x:c r="E16736" s="25" t="s">
        <x:v>34</x:v>
      </x:c>
      <x:c r="F16736" s="33" t="s">
        <x:v>17452</x:v>
      </x:c>
      <x:c r="G16736" s="33" t="s">
        <x:v>17451</x:v>
      </x:c>
      <x:c r="H16736" s="22">
        <x:v>0</x:v>
      </x:c>
    </x:row>
    <x:row r="16737" spans="1:8" ht="20.149999999999999" customHeight="1" x14ac:dyDescent="0.35">
      <x:c r="A16737" s="21">
        <x:v>3019877335</x:v>
      </x:c>
      <x:c r="B16737" s="23" t="s">
        <x:v>13</x:v>
      </x:c>
      <x:c r="C16737" s="21" t="s">
        <x:v>37387</x:v>
      </x:c>
      <x:c r="D16737" s="21" t="s">
        <x:v>59811</x:v>
      </x:c>
      <x:c r="E16737" s="25" t="s">
        <x:v>34</x:v>
      </x:c>
      <x:c r="F16737" s="33" t="s">
        <x:v>17454</x:v>
      </x:c>
      <x:c r="G16737" s="33" t="s">
        <x:v>17453</x:v>
      </x:c>
      <x:c r="H16737" s="22">
        <x:v>0</x:v>
      </x:c>
    </x:row>
    <x:row r="16738" spans="1:8" ht="20.149999999999999" customHeight="1" x14ac:dyDescent="0.35">
      <x:c r="A16738" s="21">
        <x:v>3019877336</x:v>
      </x:c>
      <x:c r="B16738" s="23" t="s">
        <x:v>13</x:v>
      </x:c>
      <x:c r="C16738" s="21" t="s">
        <x:v>38926</x:v>
      </x:c>
      <x:c r="D16738" s="21" t="s">
        <x:v>60145</x:v>
      </x:c>
      <x:c r="E16738" s="25" t="s">
        <x:v>34</x:v>
      </x:c>
      <x:c r="F16738" s="33" t="s">
        <x:v>192</x:v>
      </x:c>
      <x:c r="G16738" s="33" t="s">
        <x:v>17455</x:v>
      </x:c>
      <x:c r="H16738" s="22">
        <x:v>0</x:v>
      </x:c>
    </x:row>
    <x:row r="16739" spans="1:8" ht="20.149999999999999" customHeight="1" x14ac:dyDescent="0.35">
      <x:c r="A16739" s="21">
        <x:v>3019877337</x:v>
      </x:c>
      <x:c r="B16739" s="23" t="s">
        <x:v>13</x:v>
      </x:c>
      <x:c r="C16739" s="21" t="s">
        <x:v>46040</x:v>
      </x:c>
      <x:c r="D16739" s="21" t="s">
        <x:v>57317</x:v>
      </x:c>
      <x:c r="E16739" s="25" t="s">
        <x:v>34</x:v>
      </x:c>
      <x:c r="F16739" s="33" t="s">
        <x:v>17457</x:v>
      </x:c>
      <x:c r="G16739" s="33" t="s">
        <x:v>17456</x:v>
      </x:c>
      <x:c r="H16739" s="22">
        <x:v>0</x:v>
      </x:c>
    </x:row>
    <x:row r="16740" spans="1:8" ht="20.149999999999999" customHeight="1" x14ac:dyDescent="0.35">
      <x:c r="A16740" s="21">
        <x:v>3019877340</x:v>
      </x:c>
      <x:c r="B16740" s="23" t="s">
        <x:v>13</x:v>
      </x:c>
      <x:c r="C16740" s="21" t="s">
        <x:v>46041</x:v>
      </x:c>
      <x:c r="D16740" s="21" t="s">
        <x:v>60089</x:v>
      </x:c>
      <x:c r="E16740" s="25" t="s">
        <x:v>34</x:v>
      </x:c>
      <x:c r="F16740" s="33" t="s">
        <x:v>17459</x:v>
      </x:c>
      <x:c r="G16740" s="33" t="s">
        <x:v>17458</x:v>
      </x:c>
      <x:c r="H16740" s="22">
        <x:v>0</x:v>
      </x:c>
    </x:row>
    <x:row r="16741" spans="1:8" ht="20.149999999999999" customHeight="1" x14ac:dyDescent="0.35">
      <x:c r="A16741" s="21">
        <x:v>3019877343</x:v>
      </x:c>
      <x:c r="B16741" s="23" t="s">
        <x:v>13</x:v>
      </x:c>
      <x:c r="C16741" s="21" t="s">
        <x:v>46042</x:v>
      </x:c>
      <x:c r="D16741" s="21" t="s">
        <x:v>56910</x:v>
      </x:c>
      <x:c r="E16741" s="21" t="s">
        <x:v>34</x:v>
      </x:c>
      <x:c r="F16741" s="33" t="s">
        <x:v>17420</x:v>
      </x:c>
      <x:c r="G16741" s="33" t="s">
        <x:v>17460</x:v>
      </x:c>
      <x:c r="H16741" s="22">
        <x:v>0</x:v>
      </x:c>
    </x:row>
    <x:row r="16742" spans="1:8" ht="20.149999999999999" customHeight="1" x14ac:dyDescent="0.35">
      <x:c r="A16742" s="21">
        <x:v>3019877347</x:v>
      </x:c>
      <x:c r="B16742" s="23" t="s">
        <x:v>13</x:v>
      </x:c>
      <x:c r="C16742" s="21" t="s">
        <x:v>46043</x:v>
      </x:c>
      <x:c r="D16742" s="21" t="s">
        <x:v>60172</x:v>
      </x:c>
      <x:c r="E16742" s="25" t="s">
        <x:v>14</x:v>
      </x:c>
      <x:c r="F16742" s="33" t="s">
        <x:v>17274</x:v>
      </x:c>
      <x:c r="G16742" s="33" t="s">
        <x:v>17461</x:v>
      </x:c>
      <x:c r="H16742" s="22">
        <x:v>0</x:v>
      </x:c>
    </x:row>
    <x:row r="16743" spans="1:8" ht="20.149999999999999" customHeight="1" x14ac:dyDescent="0.35">
      <x:c r="A16743" s="21">
        <x:v>3019877348</x:v>
      </x:c>
      <x:c r="B16743" s="23" t="s">
        <x:v>13</x:v>
      </x:c>
      <x:c r="C16743" s="21" t="s">
        <x:v>46044</x:v>
      </x:c>
      <x:c r="D16743" s="21" t="s">
        <x:v>60173</x:v>
      </x:c>
      <x:c r="E16743" s="25" t="s">
        <x:v>34</x:v>
      </x:c>
      <x:c r="F16743" s="33" t="s">
        <x:v>17463</x:v>
      </x:c>
      <x:c r="G16743" s="33" t="s">
        <x:v>17462</x:v>
      </x:c>
      <x:c r="H16743" s="22">
        <x:v>0</x:v>
      </x:c>
    </x:row>
    <x:row r="16744" spans="1:8" ht="20.149999999999999" customHeight="1" x14ac:dyDescent="0.35">
      <x:c r="A16744" s="21">
        <x:v>3019877349</x:v>
      </x:c>
      <x:c r="B16744" s="23" t="s">
        <x:v>13</x:v>
      </x:c>
      <x:c r="C16744" s="21" t="s">
        <x:v>46045</x:v>
      </x:c>
      <x:c r="D16744" s="21" t="s">
        <x:v>58844</x:v>
      </x:c>
      <x:c r="E16744" s="25" t="s">
        <x:v>14</x:v>
      </x:c>
      <x:c r="F16744" s="33" t="s">
        <x:v>17465</x:v>
      </x:c>
      <x:c r="G16744" s="33" t="s">
        <x:v>17464</x:v>
      </x:c>
      <x:c r="H16744" s="22">
        <x:v>0</x:v>
      </x:c>
    </x:row>
    <x:row r="16745" spans="1:8" ht="20.149999999999999" customHeight="1" x14ac:dyDescent="0.35">
      <x:c r="A16745" s="21">
        <x:v>3019877350</x:v>
      </x:c>
      <x:c r="B16745" s="23" t="s">
        <x:v>13</x:v>
      </x:c>
      <x:c r="C16745" s="21" t="s">
        <x:v>46046</x:v>
      </x:c>
      <x:c r="D16745" s="21" t="s">
        <x:v>59488</x:v>
      </x:c>
      <x:c r="E16745" s="25" t="s">
        <x:v>34</x:v>
      </x:c>
      <x:c r="F16745" s="33" t="s">
        <x:v>17457</x:v>
      </x:c>
      <x:c r="G16745" s="33" t="s">
        <x:v>17466</x:v>
      </x:c>
      <x:c r="H16745" s="22">
        <x:v>0</x:v>
      </x:c>
    </x:row>
    <x:row r="16746" spans="1:8" ht="20.149999999999999" customHeight="1" x14ac:dyDescent="0.35">
      <x:c r="A16746" s="21">
        <x:v>3019877351</x:v>
      </x:c>
      <x:c r="B16746" s="23" t="s">
        <x:v>13</x:v>
      </x:c>
      <x:c r="C16746" s="21" t="s">
        <x:v>46047</x:v>
      </x:c>
      <x:c r="D16746" s="21" t="s">
        <x:v>60164</x:v>
      </x:c>
      <x:c r="E16746" s="25" t="s">
        <x:v>34</x:v>
      </x:c>
      <x:c r="F16746" s="33" t="s">
        <x:v>17468</x:v>
      </x:c>
      <x:c r="G16746" s="33" t="s">
        <x:v>17467</x:v>
      </x:c>
      <x:c r="H16746" s="22">
        <x:v>0</x:v>
      </x:c>
    </x:row>
    <x:row r="16747" spans="1:8" ht="20.149999999999999" customHeight="1" x14ac:dyDescent="0.35">
      <x:c r="A16747" s="21">
        <x:v>3019877353</x:v>
      </x:c>
      <x:c r="B16747" s="23" t="s">
        <x:v>13</x:v>
      </x:c>
      <x:c r="C16747" s="21" t="s">
        <x:v>46048</x:v>
      </x:c>
      <x:c r="D16747" s="21" t="s">
        <x:v>60103</x:v>
      </x:c>
      <x:c r="E16747" s="21" t="s">
        <x:v>34</x:v>
      </x:c>
      <x:c r="F16747" s="33" t="s">
        <x:v>17470</x:v>
      </x:c>
      <x:c r="G16747" s="33" t="s">
        <x:v>17469</x:v>
      </x:c>
      <x:c r="H16747" s="22">
        <x:v>0</x:v>
      </x:c>
    </x:row>
    <x:row r="16748" spans="1:8" ht="20.149999999999999" customHeight="1" x14ac:dyDescent="0.35">
      <x:c r="A16748" s="21">
        <x:v>3019877355</x:v>
      </x:c>
      <x:c r="B16748" s="23" t="s">
        <x:v>13</x:v>
      </x:c>
      <x:c r="C16748" s="21" t="s">
        <x:v>38650</x:v>
      </x:c>
      <x:c r="D16748" s="21" t="s">
        <x:v>58514</x:v>
      </x:c>
      <x:c r="E16748" s="25" t="s">
        <x:v>34</x:v>
      </x:c>
      <x:c r="F16748" s="33" t="s">
        <x:v>17472</x:v>
      </x:c>
      <x:c r="G16748" s="33" t="s">
        <x:v>17471</x:v>
      </x:c>
      <x:c r="H16748" s="22">
        <x:v>0</x:v>
      </x:c>
    </x:row>
    <x:row r="16749" spans="1:8" ht="20.149999999999999" customHeight="1" x14ac:dyDescent="0.35">
      <x:c r="A16749" s="21">
        <x:v>3019877356</x:v>
      </x:c>
      <x:c r="B16749" s="23" t="s">
        <x:v>13</x:v>
      </x:c>
      <x:c r="C16749" s="21" t="s">
        <x:v>36924</x:v>
      </x:c>
      <x:c r="D16749" s="21" t="s">
        <x:v>56813</x:v>
      </x:c>
      <x:c r="E16749" s="25" t="s">
        <x:v>14</x:v>
      </x:c>
      <x:c r="F16749" s="33" t="s">
        <x:v>17474</x:v>
      </x:c>
      <x:c r="G16749" s="33" t="s">
        <x:v>17473</x:v>
      </x:c>
      <x:c r="H16749" s="22">
        <x:v>0</x:v>
      </x:c>
    </x:row>
    <x:row r="16750" spans="1:8" ht="20.149999999999999" customHeight="1" x14ac:dyDescent="0.35">
      <x:c r="A16750" s="21">
        <x:v>3019877359</x:v>
      </x:c>
      <x:c r="B16750" s="23" t="s">
        <x:v>13</x:v>
      </x:c>
      <x:c r="C16750" s="21" t="s">
        <x:v>46049</x:v>
      </x:c>
      <x:c r="D16750" s="21" t="s">
        <x:v>60146</x:v>
      </x:c>
      <x:c r="E16750" s="25" t="s">
        <x:v>14</x:v>
      </x:c>
      <x:c r="F16750" s="33" t="s">
        <x:v>17476</x:v>
      </x:c>
      <x:c r="G16750" s="33" t="s">
        <x:v>17475</x:v>
      </x:c>
      <x:c r="H16750" s="22">
        <x:v>0</x:v>
      </x:c>
    </x:row>
    <x:row r="16751" spans="1:8" ht="20.149999999999999" customHeight="1" x14ac:dyDescent="0.35">
      <x:c r="A16751" s="21">
        <x:v>3019877360</x:v>
      </x:c>
      <x:c r="B16751" s="23" t="s">
        <x:v>13</x:v>
      </x:c>
      <x:c r="C16751" s="21" t="s">
        <x:v>37261</x:v>
      </x:c>
      <x:c r="D16751" s="21" t="s">
        <x:v>56632</x:v>
      </x:c>
      <x:c r="E16751" s="25" t="s">
        <x:v>34</x:v>
      </x:c>
      <x:c r="F16751" s="33" t="s">
        <x:v>17478</x:v>
      </x:c>
      <x:c r="G16751" s="33" t="s">
        <x:v>17477</x:v>
      </x:c>
      <x:c r="H16751" s="22">
        <x:v>0</x:v>
      </x:c>
    </x:row>
    <x:row r="16752" spans="1:8" ht="20.149999999999999" customHeight="1" x14ac:dyDescent="0.35">
      <x:c r="A16752" s="21">
        <x:v>3019877361</x:v>
      </x:c>
      <x:c r="B16752" s="23" t="s">
        <x:v>13</x:v>
      </x:c>
      <x:c r="C16752" s="21" t="s">
        <x:v>46050</x:v>
      </x:c>
      <x:c r="D16752" s="21" t="s">
        <x:v>58534</x:v>
      </x:c>
      <x:c r="E16752" s="25" t="s">
        <x:v>34</x:v>
      </x:c>
      <x:c r="F16752" s="33" t="s">
        <x:v>17420</x:v>
      </x:c>
      <x:c r="G16752" s="33" t="s">
        <x:v>17479</x:v>
      </x:c>
      <x:c r="H16752" s="22">
        <x:v>0</x:v>
      </x:c>
    </x:row>
    <x:row r="16753" spans="1:8" ht="20.149999999999999" customHeight="1" x14ac:dyDescent="0.35">
      <x:c r="A16753" s="21">
        <x:v>3019877362</x:v>
      </x:c>
      <x:c r="B16753" s="23" t="s">
        <x:v>13</x:v>
      </x:c>
      <x:c r="C16753" s="21" t="s">
        <x:v>46051</x:v>
      </x:c>
      <x:c r="D16753" s="21" t="s">
        <x:v>60174</x:v>
      </x:c>
      <x:c r="E16753" s="25" t="s">
        <x:v>14</x:v>
      </x:c>
      <x:c r="F16753" s="33" t="s">
        <x:v>17420</x:v>
      </x:c>
      <x:c r="G16753" s="33" t="s">
        <x:v>17480</x:v>
      </x:c>
      <x:c r="H16753" s="22">
        <x:v>0</x:v>
      </x:c>
    </x:row>
    <x:row r="16754" spans="1:8" ht="20.149999999999999" customHeight="1" x14ac:dyDescent="0.35">
      <x:c r="A16754" s="21">
        <x:v>3019877364</x:v>
      </x:c>
      <x:c r="B16754" s="23" t="s">
        <x:v>13</x:v>
      </x:c>
      <x:c r="C16754" s="21" t="s">
        <x:v>46052</x:v>
      </x:c>
      <x:c r="D16754" s="21" t="s">
        <x:v>56910</x:v>
      </x:c>
      <x:c r="E16754" s="25" t="s">
        <x:v>34</x:v>
      </x:c>
      <x:c r="F16754" s="33" t="s">
        <x:v>17482</x:v>
      </x:c>
      <x:c r="G16754" s="33" t="s">
        <x:v>17481</x:v>
      </x:c>
      <x:c r="H16754" s="22">
        <x:v>0</x:v>
      </x:c>
    </x:row>
    <x:row r="16755" spans="1:8" ht="20.149999999999999" customHeight="1" x14ac:dyDescent="0.35">
      <x:c r="A16755" s="21">
        <x:v>3019877365</x:v>
      </x:c>
      <x:c r="B16755" s="23" t="s">
        <x:v>13</x:v>
      </x:c>
      <x:c r="C16755" s="21" t="s">
        <x:v>46053</x:v>
      </x:c>
      <x:c r="D16755" s="21" t="s">
        <x:v>60175</x:v>
      </x:c>
      <x:c r="E16755" s="25" t="s">
        <x:v>14</x:v>
      </x:c>
      <x:c r="F16755" s="33" t="s">
        <x:v>17457</x:v>
      </x:c>
      <x:c r="G16755" s="33" t="s">
        <x:v>17483</x:v>
      </x:c>
      <x:c r="H16755" s="22">
        <x:v>0</x:v>
      </x:c>
    </x:row>
    <x:row r="16756" spans="1:8" ht="20.149999999999999" customHeight="1" x14ac:dyDescent="0.35">
      <x:c r="A16756" s="21">
        <x:v>3019877366</x:v>
      </x:c>
      <x:c r="B16756" s="23" t="s">
        <x:v>13</x:v>
      </x:c>
      <x:c r="C16756" s="21" t="s">
        <x:v>46054</x:v>
      </x:c>
      <x:c r="D16756" s="21" t="s">
        <x:v>60176</x:v>
      </x:c>
      <x:c r="E16756" s="25" t="s">
        <x:v>14</x:v>
      </x:c>
      <x:c r="F16756" s="33" t="s">
        <x:v>17485</x:v>
      </x:c>
      <x:c r="G16756" s="33" t="s">
        <x:v>17484</x:v>
      </x:c>
      <x:c r="H16756" s="22">
        <x:v>0</x:v>
      </x:c>
    </x:row>
    <x:row r="16757" spans="1:8" ht="20.149999999999999" customHeight="1" x14ac:dyDescent="0.35">
      <x:c r="A16757" s="21">
        <x:v>3019877367</x:v>
      </x:c>
      <x:c r="B16757" s="23" t="s">
        <x:v>13</x:v>
      </x:c>
      <x:c r="C16757" s="21" t="s">
        <x:v>46055</x:v>
      </x:c>
      <x:c r="D16757" s="21" t="s">
        <x:v>56840</x:v>
      </x:c>
      <x:c r="E16757" s="21" t="s">
        <x:v>34</x:v>
      </x:c>
      <x:c r="F16757" s="33" t="s">
        <x:v>17487</x:v>
      </x:c>
      <x:c r="G16757" s="33" t="s">
        <x:v>17486</x:v>
      </x:c>
      <x:c r="H16757" s="22">
        <x:v>0</x:v>
      </x:c>
    </x:row>
    <x:row r="16758" spans="1:8" ht="20.149999999999999" customHeight="1" x14ac:dyDescent="0.35">
      <x:c r="A16758" s="21">
        <x:v>3019877368</x:v>
      </x:c>
      <x:c r="B16758" s="23" t="s">
        <x:v>13</x:v>
      </x:c>
      <x:c r="C16758" s="21" t="s">
        <x:v>46056</x:v>
      </x:c>
      <x:c r="D16758" s="21" t="s">
        <x:v>58820</x:v>
      </x:c>
      <x:c r="E16758" s="25" t="s">
        <x:v>14</x:v>
      </x:c>
      <x:c r="F16758" s="33" t="s">
        <x:v>17489</x:v>
      </x:c>
      <x:c r="G16758" s="33" t="s">
        <x:v>17488</x:v>
      </x:c>
      <x:c r="H16758" s="22">
        <x:v>0</x:v>
      </x:c>
    </x:row>
    <x:row r="16759" spans="1:8" ht="20.149999999999999" customHeight="1" x14ac:dyDescent="0.35">
      <x:c r="A16759" s="21">
        <x:v>3019877369</x:v>
      </x:c>
      <x:c r="B16759" s="23" t="s">
        <x:v>13</x:v>
      </x:c>
      <x:c r="C16759" s="21" t="s">
        <x:v>46057</x:v>
      </x:c>
      <x:c r="D16759" s="21" t="s">
        <x:v>60177</x:v>
      </x:c>
      <x:c r="E16759" s="25" t="s">
        <x:v>34</x:v>
      </x:c>
      <x:c r="F16759" s="33" t="s">
        <x:v>17491</x:v>
      </x:c>
      <x:c r="G16759" s="33" t="s">
        <x:v>17490</x:v>
      </x:c>
      <x:c r="H16759" s="22">
        <x:v>0</x:v>
      </x:c>
    </x:row>
    <x:row r="16760" spans="1:8" ht="20.149999999999999" customHeight="1" x14ac:dyDescent="0.35">
      <x:c r="A16760" s="21">
        <x:v>3019877370</x:v>
      </x:c>
      <x:c r="B16760" s="23" t="s">
        <x:v>13</x:v>
      </x:c>
      <x:c r="C16760" s="21" t="s">
        <x:v>37537</x:v>
      </x:c>
      <x:c r="D16760" s="21" t="s">
        <x:v>60178</x:v>
      </x:c>
      <x:c r="E16760" s="25" t="s">
        <x:v>14</x:v>
      </x:c>
      <x:c r="F16760" s="33" t="s">
        <x:v>17493</x:v>
      </x:c>
      <x:c r="G16760" s="33" t="s">
        <x:v>17492</x:v>
      </x:c>
      <x:c r="H16760" s="22">
        <x:v>0</x:v>
      </x:c>
    </x:row>
    <x:row r="16761" spans="1:8" ht="20.149999999999999" customHeight="1" x14ac:dyDescent="0.35">
      <x:c r="A16761" s="21">
        <x:v>3019877371</x:v>
      </x:c>
      <x:c r="B16761" s="23" t="s">
        <x:v>13</x:v>
      </x:c>
      <x:c r="C16761" s="21" t="s">
        <x:v>46058</x:v>
      </x:c>
      <x:c r="D16761" s="21" t="s">
        <x:v>56840</x:v>
      </x:c>
      <x:c r="E16761" s="21" t="s">
        <x:v>34</x:v>
      </x:c>
      <x:c r="F16761" s="33" t="s">
        <x:v>17495</x:v>
      </x:c>
      <x:c r="G16761" s="33" t="s">
        <x:v>17494</x:v>
      </x:c>
      <x:c r="H16761" s="22">
        <x:v>0</x:v>
      </x:c>
    </x:row>
    <x:row r="16762" spans="1:8" ht="20.149999999999999" customHeight="1" x14ac:dyDescent="0.35">
      <x:c r="A16762" s="21">
        <x:v>3019877372</x:v>
      </x:c>
      <x:c r="B16762" s="23" t="s">
        <x:v>13</x:v>
      </x:c>
      <x:c r="C16762" s="21" t="s">
        <x:v>37660</x:v>
      </x:c>
      <x:c r="D16762" s="21" t="s">
        <x:v>56921</x:v>
      </x:c>
      <x:c r="E16762" s="21" t="s">
        <x:v>34</x:v>
      </x:c>
      <x:c r="F16762" s="33" t="s">
        <x:v>17497</x:v>
      </x:c>
      <x:c r="G16762" s="33" t="s">
        <x:v>17496</x:v>
      </x:c>
      <x:c r="H16762" s="22">
        <x:v>0</x:v>
      </x:c>
    </x:row>
    <x:row r="16763" spans="1:8" ht="20.149999999999999" customHeight="1" x14ac:dyDescent="0.35">
      <x:c r="A16763" s="21">
        <x:v>3019877373</x:v>
      </x:c>
      <x:c r="B16763" s="23" t="s">
        <x:v>13</x:v>
      </x:c>
      <x:c r="C16763" s="21" t="s">
        <x:v>46059</x:v>
      </x:c>
      <x:c r="D16763" s="21" t="s">
        <x:v>58123</x:v>
      </x:c>
      <x:c r="E16763" s="25" t="s">
        <x:v>14</x:v>
      </x:c>
      <x:c r="F16763" s="33" t="s">
        <x:v>17499</x:v>
      </x:c>
      <x:c r="G16763" s="33" t="s">
        <x:v>17498</x:v>
      </x:c>
      <x:c r="H16763" s="22">
        <x:v>0</x:v>
      </x:c>
    </x:row>
    <x:row r="16764" spans="1:8" ht="20.149999999999999" customHeight="1" x14ac:dyDescent="0.35">
      <x:c r="A16764" s="21">
        <x:v>3019877374</x:v>
      </x:c>
      <x:c r="B16764" s="23" t="s">
        <x:v>13</x:v>
      </x:c>
      <x:c r="C16764" s="21" t="s">
        <x:v>46060</x:v>
      </x:c>
      <x:c r="D16764" s="21" t="s">
        <x:v>58568</x:v>
      </x:c>
      <x:c r="E16764" s="25" t="s">
        <x:v>34</x:v>
      </x:c>
      <x:c r="F16764" s="33" t="s">
        <x:v>17501</x:v>
      </x:c>
      <x:c r="G16764" s="33" t="s">
        <x:v>17500</x:v>
      </x:c>
      <x:c r="H16764" s="22">
        <x:v>0</x:v>
      </x:c>
    </x:row>
    <x:row r="16765" spans="1:8" ht="20.149999999999999" customHeight="1" x14ac:dyDescent="0.35">
      <x:c r="A16765" s="21">
        <x:v>3019877375</x:v>
      </x:c>
      <x:c r="B16765" s="23" t="s">
        <x:v>13</x:v>
      </x:c>
      <x:c r="C16765" s="21" t="s">
        <x:v>46061</x:v>
      </x:c>
      <x:c r="D16765" s="21" t="s">
        <x:v>60179</x:v>
      </x:c>
      <x:c r="E16765" s="21" t="s">
        <x:v>34</x:v>
      </x:c>
      <x:c r="F16765" s="33" t="s">
        <x:v>17503</x:v>
      </x:c>
      <x:c r="G16765" s="33" t="s">
        <x:v>17502</x:v>
      </x:c>
      <x:c r="H16765" s="22">
        <x:v>0</x:v>
      </x:c>
    </x:row>
    <x:row r="16766" spans="1:8" ht="20.149999999999999" customHeight="1" x14ac:dyDescent="0.35">
      <x:c r="A16766" s="21">
        <x:v>3019877376</x:v>
      </x:c>
      <x:c r="B16766" s="23" t="s">
        <x:v>13</x:v>
      </x:c>
      <x:c r="C16766" s="21" t="s">
        <x:v>46062</x:v>
      </x:c>
      <x:c r="D16766" s="21" t="s">
        <x:v>60138</x:v>
      </x:c>
      <x:c r="E16766" s="25" t="s">
        <x:v>14</x:v>
      </x:c>
      <x:c r="F16766" s="33" t="s">
        <x:v>17505</x:v>
      </x:c>
      <x:c r="G16766" s="33" t="s">
        <x:v>17504</x:v>
      </x:c>
      <x:c r="H16766" s="22">
        <x:v>0</x:v>
      </x:c>
    </x:row>
    <x:row r="16767" spans="1:8" ht="20.149999999999999" customHeight="1" x14ac:dyDescent="0.35">
      <x:c r="A16767" s="21">
        <x:v>3019877379</x:v>
      </x:c>
      <x:c r="B16767" s="23" t="s">
        <x:v>13</x:v>
      </x:c>
      <x:c r="C16767" s="21" t="s">
        <x:v>39740</x:v>
      </x:c>
      <x:c r="D16767" s="21" t="s">
        <x:v>60180</x:v>
      </x:c>
      <x:c r="E16767" s="25" t="s">
        <x:v>34</x:v>
      </x:c>
      <x:c r="F16767" s="33" t="s">
        <x:v>17507</x:v>
      </x:c>
      <x:c r="G16767" s="33" t="s">
        <x:v>17506</x:v>
      </x:c>
      <x:c r="H16767" s="22">
        <x:v>0</x:v>
      </x:c>
    </x:row>
    <x:row r="16768" spans="1:8" ht="20.149999999999999" customHeight="1" x14ac:dyDescent="0.35">
      <x:c r="A16768" s="21">
        <x:v>3019877380</x:v>
      </x:c>
      <x:c r="B16768" s="23" t="s">
        <x:v>13</x:v>
      </x:c>
      <x:c r="C16768" s="21" t="s">
        <x:v>40805</x:v>
      </x:c>
      <x:c r="D16768" s="21" t="s">
        <x:v>60181</x:v>
      </x:c>
      <x:c r="E16768" s="25" t="s">
        <x:v>34</x:v>
      </x:c>
      <x:c r="F16768" s="33" t="s">
        <x:v>17509</x:v>
      </x:c>
      <x:c r="G16768" s="33" t="s">
        <x:v>17508</x:v>
      </x:c>
      <x:c r="H16768" s="22">
        <x:v>0</x:v>
      </x:c>
    </x:row>
    <x:row r="16769" spans="1:8" ht="20.149999999999999" customHeight="1" x14ac:dyDescent="0.35">
      <x:c r="A16769" s="21">
        <x:v>3019877381</x:v>
      </x:c>
      <x:c r="B16769" s="23" t="s">
        <x:v>13</x:v>
      </x:c>
      <x:c r="C16769" s="21" t="s">
        <x:v>46063</x:v>
      </x:c>
      <x:c r="D16769" s="21" t="s">
        <x:v>59278</x:v>
      </x:c>
      <x:c r="E16769" s="25" t="s">
        <x:v>14</x:v>
      </x:c>
      <x:c r="F16769" s="33" t="s">
        <x:v>17511</x:v>
      </x:c>
      <x:c r="G16769" s="33" t="s">
        <x:v>17510</x:v>
      </x:c>
      <x:c r="H16769" s="22">
        <x:v>0</x:v>
      </x:c>
    </x:row>
    <x:row r="16770" spans="1:8" ht="20.149999999999999" customHeight="1" x14ac:dyDescent="0.35">
      <x:c r="A16770" s="21">
        <x:v>3019877382</x:v>
      </x:c>
      <x:c r="B16770" s="23" t="s">
        <x:v>13</x:v>
      </x:c>
      <x:c r="C16770" s="21" t="s">
        <x:v>39133</x:v>
      </x:c>
      <x:c r="D16770" s="21" t="s">
        <x:v>58574</x:v>
      </x:c>
      <x:c r="E16770" s="25" t="s">
        <x:v>34</x:v>
      </x:c>
      <x:c r="F16770" s="33" t="s">
        <x:v>17513</x:v>
      </x:c>
      <x:c r="G16770" s="33" t="s">
        <x:v>17512</x:v>
      </x:c>
      <x:c r="H16770" s="22">
        <x:v>0</x:v>
      </x:c>
    </x:row>
    <x:row r="16771" spans="1:8" ht="20.149999999999999" customHeight="1" x14ac:dyDescent="0.35">
      <x:c r="A16771" s="21">
        <x:v>3019877383</x:v>
      </x:c>
      <x:c r="B16771" s="23" t="s">
        <x:v>13</x:v>
      </x:c>
      <x:c r="C16771" s="21" t="s">
        <x:v>46064</x:v>
      </x:c>
      <x:c r="D16771" s="21" t="s">
        <x:v>57082</x:v>
      </x:c>
      <x:c r="E16771" s="21" t="s">
        <x:v>14</x:v>
      </x:c>
      <x:c r="F16771" s="33" t="s">
        <x:v>17513</x:v>
      </x:c>
      <x:c r="G16771" s="33" t="s">
        <x:v>17514</x:v>
      </x:c>
      <x:c r="H16771" s="22">
        <x:v>0</x:v>
      </x:c>
    </x:row>
    <x:row r="16772" spans="1:8" ht="20.149999999999999" customHeight="1" x14ac:dyDescent="0.35">
      <x:c r="A16772" s="21">
        <x:v>3019877385</x:v>
      </x:c>
      <x:c r="B16772" s="23" t="s">
        <x:v>13</x:v>
      </x:c>
      <x:c r="C16772" s="21" t="s">
        <x:v>46065</x:v>
      </x:c>
      <x:c r="D16772" s="21" t="s">
        <x:v>60182</x:v>
      </x:c>
      <x:c r="E16772" s="21" t="s">
        <x:v>34</x:v>
      </x:c>
      <x:c r="F16772" s="33" t="s">
        <x:v>17516</x:v>
      </x:c>
      <x:c r="G16772" s="33" t="s">
        <x:v>17515</x:v>
      </x:c>
      <x:c r="H16772" s="22">
        <x:v>0</x:v>
      </x:c>
    </x:row>
    <x:row r="16773" spans="1:8" ht="20.149999999999999" customHeight="1" x14ac:dyDescent="0.35">
      <x:c r="A16773" s="21">
        <x:v>3019877388</x:v>
      </x:c>
      <x:c r="B16773" s="23" t="s">
        <x:v>13</x:v>
      </x:c>
      <x:c r="C16773" s="21" t="s">
        <x:v>46066</x:v>
      </x:c>
      <x:c r="D16773" s="21" t="s">
        <x:v>57793</x:v>
      </x:c>
      <x:c r="E16773" s="21" t="s">
        <x:v>14</x:v>
      </x:c>
      <x:c r="F16773" s="33" t="s">
        <x:v>17518</x:v>
      </x:c>
      <x:c r="G16773" s="33" t="s">
        <x:v>17517</x:v>
      </x:c>
      <x:c r="H16773" s="22">
        <x:v>0</x:v>
      </x:c>
    </x:row>
    <x:row r="16774" spans="1:8" ht="20.149999999999999" customHeight="1" x14ac:dyDescent="0.35">
      <x:c r="A16774" s="21">
        <x:v>3019877390</x:v>
      </x:c>
      <x:c r="B16774" s="23" t="s">
        <x:v>13</x:v>
      </x:c>
      <x:c r="C16774" s="21" t="s">
        <x:v>46067</x:v>
      </x:c>
      <x:c r="D16774" s="21" t="s">
        <x:v>56346</x:v>
      </x:c>
      <x:c r="E16774" s="21" t="s">
        <x:v>14</x:v>
      </x:c>
      <x:c r="F16774" s="33" t="s">
        <x:v>17520</x:v>
      </x:c>
      <x:c r="G16774" s="33" t="s">
        <x:v>17519</x:v>
      </x:c>
      <x:c r="H16774" s="22">
        <x:v>0</x:v>
      </x:c>
    </x:row>
    <x:row r="16775" spans="1:8" ht="20.149999999999999" customHeight="1" x14ac:dyDescent="0.35">
      <x:c r="A16775" s="21">
        <x:v>3019877391</x:v>
      </x:c>
      <x:c r="B16775" s="23" t="s">
        <x:v>13</x:v>
      </x:c>
      <x:c r="C16775" s="21" t="s">
        <x:v>38841</x:v>
      </x:c>
      <x:c r="D16775" s="21" t="s">
        <x:v>58835</x:v>
      </x:c>
      <x:c r="E16775" s="25" t="s">
        <x:v>14</x:v>
      </x:c>
      <x:c r="F16775" s="33" t="s">
        <x:v>17522</x:v>
      </x:c>
      <x:c r="G16775" s="33" t="s">
        <x:v>17521</x:v>
      </x:c>
      <x:c r="H16775" s="22">
        <x:v>0</x:v>
      </x:c>
    </x:row>
    <x:row r="16776" spans="1:8" ht="20.149999999999999" customHeight="1" x14ac:dyDescent="0.35">
      <x:c r="A16776" s="21">
        <x:v>3019877392</x:v>
      </x:c>
      <x:c r="B16776" s="23" t="s">
        <x:v>13</x:v>
      </x:c>
      <x:c r="C16776" s="21" t="s">
        <x:v>46068</x:v>
      </x:c>
      <x:c r="D16776" s="21" t="s">
        <x:v>60166</x:v>
      </x:c>
      <x:c r="E16776" s="25" t="s">
        <x:v>34</x:v>
      </x:c>
      <x:c r="F16776" s="33" t="s">
        <x:v>17524</x:v>
      </x:c>
      <x:c r="G16776" s="33" t="s">
        <x:v>17523</x:v>
      </x:c>
      <x:c r="H16776" s="22">
        <x:v>0</x:v>
      </x:c>
    </x:row>
    <x:row r="16777" spans="1:8" ht="20.149999999999999" customHeight="1" x14ac:dyDescent="0.35">
      <x:c r="A16777" s="21">
        <x:v>3019877393</x:v>
      </x:c>
      <x:c r="B16777" s="23" t="s">
        <x:v>13</x:v>
      </x:c>
      <x:c r="C16777" s="21" t="s">
        <x:v>46069</x:v>
      </x:c>
      <x:c r="D16777" s="21" t="s">
        <x:v>60183</x:v>
      </x:c>
      <x:c r="E16777" s="25" t="s">
        <x:v>14</x:v>
      </x:c>
      <x:c r="F16777" s="33" t="s">
        <x:v>17526</x:v>
      </x:c>
      <x:c r="G16777" s="33" t="s">
        <x:v>17525</x:v>
      </x:c>
      <x:c r="H16777" s="22">
        <x:v>0</x:v>
      </x:c>
    </x:row>
    <x:row r="16778" spans="1:8" ht="20.149999999999999" customHeight="1" x14ac:dyDescent="0.35">
      <x:c r="A16778" s="21">
        <x:v>3019877394</x:v>
      </x:c>
      <x:c r="B16778" s="23" t="s">
        <x:v>13</x:v>
      </x:c>
      <x:c r="C16778" s="21" t="s">
        <x:v>46070</x:v>
      </x:c>
      <x:c r="D16778" s="21" t="s">
        <x:v>57317</x:v>
      </x:c>
      <x:c r="E16778" s="25" t="s">
        <x:v>34</x:v>
      </x:c>
      <x:c r="F16778" s="33" t="s">
        <x:v>17528</x:v>
      </x:c>
      <x:c r="G16778" s="33" t="s">
        <x:v>17527</x:v>
      </x:c>
      <x:c r="H16778" s="22">
        <x:v>0</x:v>
      </x:c>
    </x:row>
    <x:row r="16779" spans="1:8" ht="20.149999999999999" customHeight="1" x14ac:dyDescent="0.35">
      <x:c r="A16779" s="21">
        <x:v>3019877395</x:v>
      </x:c>
      <x:c r="B16779" s="23" t="s">
        <x:v>13</x:v>
      </x:c>
      <x:c r="C16779" s="21" t="s">
        <x:v>43893</x:v>
      </x:c>
      <x:c r="D16779" s="21" t="s">
        <x:v>60184</x:v>
      </x:c>
      <x:c r="E16779" s="25" t="s">
        <x:v>14</x:v>
      </x:c>
      <x:c r="F16779" s="33" t="s">
        <x:v>17530</x:v>
      </x:c>
      <x:c r="G16779" s="33" t="s">
        <x:v>17529</x:v>
      </x:c>
      <x:c r="H16779" s="22">
        <x:v>0</x:v>
      </x:c>
    </x:row>
    <x:row r="16780" spans="1:8" ht="20.149999999999999" customHeight="1" x14ac:dyDescent="0.35">
      <x:c r="A16780" s="21">
        <x:v>3019877397</x:v>
      </x:c>
      <x:c r="B16780" s="23" t="s">
        <x:v>13</x:v>
      </x:c>
      <x:c r="C16780" s="21" t="s">
        <x:v>46071</x:v>
      </x:c>
      <x:c r="D16780" s="21" t="s">
        <x:v>60185</x:v>
      </x:c>
      <x:c r="E16780" s="21" t="s">
        <x:v>14</x:v>
      </x:c>
      <x:c r="F16780" s="33" t="s">
        <x:v>17532</x:v>
      </x:c>
      <x:c r="G16780" s="33" t="s">
        <x:v>17531</x:v>
      </x:c>
      <x:c r="H16780" s="22">
        <x:v>0</x:v>
      </x:c>
    </x:row>
    <x:row r="16781" spans="1:8" ht="20.149999999999999" customHeight="1" x14ac:dyDescent="0.35">
      <x:c r="A16781" s="21">
        <x:v>3019877401</x:v>
      </x:c>
      <x:c r="B16781" s="23" t="s">
        <x:v>13</x:v>
      </x:c>
      <x:c r="C16781" s="21" t="s">
        <x:v>46072</x:v>
      </x:c>
      <x:c r="D16781" s="21" t="s">
        <x:v>56452</x:v>
      </x:c>
      <x:c r="E16781" s="21" t="s">
        <x:v>34</x:v>
      </x:c>
      <x:c r="F16781" s="33" t="s">
        <x:v>17534</x:v>
      </x:c>
      <x:c r="G16781" s="33" t="s">
        <x:v>17533</x:v>
      </x:c>
      <x:c r="H16781" s="22">
        <x:v>0</x:v>
      </x:c>
    </x:row>
    <x:row r="16782" spans="1:8" ht="20.149999999999999" customHeight="1" x14ac:dyDescent="0.35">
      <x:c r="A16782" s="21">
        <x:v>3019877404</x:v>
      </x:c>
      <x:c r="B16782" s="23" t="s">
        <x:v>13</x:v>
      </x:c>
      <x:c r="C16782" s="21" t="s">
        <x:v>37605</x:v>
      </x:c>
      <x:c r="D16782" s="21" t="s">
        <x:v>60186</x:v>
      </x:c>
      <x:c r="E16782" s="25" t="s">
        <x:v>34</x:v>
      </x:c>
      <x:c r="F16782" s="33" t="s">
        <x:v>17536</x:v>
      </x:c>
      <x:c r="G16782" s="33" t="s">
        <x:v>17535</x:v>
      </x:c>
      <x:c r="H16782" s="22">
        <x:v>0</x:v>
      </x:c>
    </x:row>
    <x:row r="16783" spans="1:8" ht="20.149999999999999" customHeight="1" x14ac:dyDescent="0.35">
      <x:c r="A16783" s="21">
        <x:v>3019877405</x:v>
      </x:c>
      <x:c r="B16783" s="23" t="s">
        <x:v>13</x:v>
      </x:c>
      <x:c r="C16783" s="21" t="s">
        <x:v>46073</x:v>
      </x:c>
      <x:c r="D16783" s="21" t="s">
        <x:v>60187</x:v>
      </x:c>
      <x:c r="E16783" s="25" t="s">
        <x:v>34</x:v>
      </x:c>
      <x:c r="F16783" s="33" t="s">
        <x:v>17536</x:v>
      </x:c>
      <x:c r="G16783" s="33" t="s">
        <x:v>17537</x:v>
      </x:c>
      <x:c r="H16783" s="22">
        <x:v>0</x:v>
      </x:c>
    </x:row>
    <x:row r="16784" spans="1:8" ht="20.149999999999999" customHeight="1" x14ac:dyDescent="0.35">
      <x:c r="A16784" s="21">
        <x:v>3019877407</x:v>
      </x:c>
      <x:c r="B16784" s="23" t="s">
        <x:v>13</x:v>
      </x:c>
      <x:c r="C16784" s="21" t="s">
        <x:v>46074</x:v>
      </x:c>
      <x:c r="D16784" s="21" t="s">
        <x:v>57686</x:v>
      </x:c>
      <x:c r="E16784" s="25" t="s">
        <x:v>34</x:v>
      </x:c>
      <x:c r="F16784" s="33" t="s">
        <x:v>17539</x:v>
      </x:c>
      <x:c r="G16784" s="33" t="s">
        <x:v>17538</x:v>
      </x:c>
      <x:c r="H16784" s="22">
        <x:v>0</x:v>
      </x:c>
    </x:row>
    <x:row r="16785" spans="1:8" ht="20.149999999999999" customHeight="1" x14ac:dyDescent="0.35">
      <x:c r="A16785" s="21">
        <x:v>3019877408</x:v>
      </x:c>
      <x:c r="B16785" s="23" t="s">
        <x:v>13</x:v>
      </x:c>
      <x:c r="C16785" s="21" t="s">
        <x:v>46075</x:v>
      </x:c>
      <x:c r="D16785" s="21" t="s">
        <x:v>58654</x:v>
      </x:c>
      <x:c r="E16785" s="25" t="s">
        <x:v>14</x:v>
      </x:c>
      <x:c r="F16785" s="33" t="s">
        <x:v>17541</x:v>
      </x:c>
      <x:c r="G16785" s="33" t="s">
        <x:v>17540</x:v>
      </x:c>
      <x:c r="H16785" s="22">
        <x:v>0</x:v>
      </x:c>
    </x:row>
    <x:row r="16786" spans="1:8" ht="20.149999999999999" customHeight="1" x14ac:dyDescent="0.35">
      <x:c r="A16786" s="21">
        <x:v>3019877409</x:v>
      </x:c>
      <x:c r="B16786" s="23" t="s">
        <x:v>13</x:v>
      </x:c>
      <x:c r="C16786" s="21" t="s">
        <x:v>43251</x:v>
      </x:c>
      <x:c r="D16786" s="21" t="s">
        <x:v>56464</x:v>
      </x:c>
      <x:c r="E16786" s="25" t="s">
        <x:v>14</x:v>
      </x:c>
      <x:c r="F16786" s="33" t="s">
        <x:v>17543</x:v>
      </x:c>
      <x:c r="G16786" s="33" t="s">
        <x:v>17542</x:v>
      </x:c>
      <x:c r="H16786" s="22">
        <x:v>0</x:v>
      </x:c>
    </x:row>
    <x:row r="16787" spans="1:8" ht="20.149999999999999" customHeight="1" x14ac:dyDescent="0.35">
      <x:c r="A16787" s="21">
        <x:v>3019877411</x:v>
      </x:c>
      <x:c r="B16787" s="23" t="s">
        <x:v>13</x:v>
      </x:c>
      <x:c r="C16787" s="21" t="s">
        <x:v>44177</x:v>
      </x:c>
      <x:c r="D16787" s="21" t="s">
        <x:v>56662</x:v>
      </x:c>
      <x:c r="E16787" s="21" t="s">
        <x:v>14</x:v>
      </x:c>
      <x:c r="F16787" s="33" t="s">
        <x:v>17545</x:v>
      </x:c>
      <x:c r="G16787" s="33" t="s">
        <x:v>17544</x:v>
      </x:c>
      <x:c r="H16787" s="22">
        <x:v>0</x:v>
      </x:c>
    </x:row>
    <x:row r="16788" spans="1:8" ht="20.149999999999999" customHeight="1" x14ac:dyDescent="0.35">
      <x:c r="A16788" s="21">
        <x:v>3019877412</x:v>
      </x:c>
      <x:c r="B16788" s="23" t="s">
        <x:v>13</x:v>
      </x:c>
      <x:c r="C16788" s="21" t="s">
        <x:v>46076</x:v>
      </x:c>
      <x:c r="D16788" s="21" t="s">
        <x:v>56566</x:v>
      </x:c>
      <x:c r="E16788" s="21" t="s">
        <x:v>14</x:v>
      </x:c>
      <x:c r="F16788" s="33" t="s">
        <x:v>17547</x:v>
      </x:c>
      <x:c r="G16788" s="33" t="s">
        <x:v>17546</x:v>
      </x:c>
      <x:c r="H16788" s="22">
        <x:v>0</x:v>
      </x:c>
    </x:row>
    <x:row r="16789" spans="1:8" ht="20.149999999999999" customHeight="1" x14ac:dyDescent="0.35">
      <x:c r="A16789" s="21">
        <x:v>3019877413</x:v>
      </x:c>
      <x:c r="B16789" s="23" t="s">
        <x:v>13</x:v>
      </x:c>
      <x:c r="C16789" s="21" t="s">
        <x:v>46077</x:v>
      </x:c>
      <x:c r="D16789" s="21" t="s">
        <x:v>56910</x:v>
      </x:c>
      <x:c r="E16789" s="25" t="s">
        <x:v>34</x:v>
      </x:c>
      <x:c r="F16789" s="33" t="s">
        <x:v>17549</x:v>
      </x:c>
      <x:c r="G16789" s="33" t="s">
        <x:v>17548</x:v>
      </x:c>
      <x:c r="H16789" s="22">
        <x:v>0</x:v>
      </x:c>
    </x:row>
    <x:row r="16790" spans="1:8" ht="20.149999999999999" customHeight="1" x14ac:dyDescent="0.35">
      <x:c r="A16790" s="21">
        <x:v>3019877414</x:v>
      </x:c>
      <x:c r="B16790" s="23" t="s">
        <x:v>13</x:v>
      </x:c>
      <x:c r="C16790" s="21" t="s">
        <x:v>46078</x:v>
      </x:c>
      <x:c r="D16790" s="21" t="s">
        <x:v>56358</x:v>
      </x:c>
      <x:c r="E16790" s="21" t="s">
        <x:v>34</x:v>
      </x:c>
      <x:c r="F16790" s="33" t="s">
        <x:v>17551</x:v>
      </x:c>
      <x:c r="G16790" s="33" t="s">
        <x:v>17550</x:v>
      </x:c>
      <x:c r="H16790" s="22">
        <x:v>0</x:v>
      </x:c>
    </x:row>
    <x:row r="16791" spans="1:8" ht="20.149999999999999" customHeight="1" x14ac:dyDescent="0.35">
      <x:c r="A16791" s="21">
        <x:v>3019877415</x:v>
      </x:c>
      <x:c r="B16791" s="23" t="s">
        <x:v>13</x:v>
      </x:c>
      <x:c r="C16791" s="21" t="s">
        <x:v>40422</x:v>
      </x:c>
      <x:c r="D16791" s="21" t="s">
        <x:v>57686</x:v>
      </x:c>
      <x:c r="E16791" s="25" t="s">
        <x:v>34</x:v>
      </x:c>
      <x:c r="F16791" s="33" t="s">
        <x:v>17553</x:v>
      </x:c>
      <x:c r="G16791" s="33" t="s">
        <x:v>17552</x:v>
      </x:c>
      <x:c r="H16791" s="22">
        <x:v>0</x:v>
      </x:c>
    </x:row>
    <x:row r="16792" spans="1:8" ht="20.149999999999999" customHeight="1" x14ac:dyDescent="0.35">
      <x:c r="A16792" s="21">
        <x:v>3019877416</x:v>
      </x:c>
      <x:c r="B16792" s="23" t="s">
        <x:v>13</x:v>
      </x:c>
      <x:c r="C16792" s="21" t="s">
        <x:v>46022</x:v>
      </x:c>
      <x:c r="D16792" s="21" t="s">
        <x:v>57640</x:v>
      </x:c>
      <x:c r="E16792" s="25" t="s">
        <x:v>14</x:v>
      </x:c>
      <x:c r="F16792" s="33" t="s">
        <x:v>17555</x:v>
      </x:c>
      <x:c r="G16792" s="33" t="s">
        <x:v>17554</x:v>
      </x:c>
      <x:c r="H16792" s="22">
        <x:v>0</x:v>
      </x:c>
    </x:row>
    <x:row r="16793" spans="1:8" ht="20.149999999999999" customHeight="1" x14ac:dyDescent="0.35">
      <x:c r="A16793" s="21">
        <x:v>3019877417</x:v>
      </x:c>
      <x:c r="B16793" s="23" t="s">
        <x:v>13</x:v>
      </x:c>
      <x:c r="C16793" s="21" t="s">
        <x:v>46079</x:v>
      </x:c>
      <x:c r="D16793" s="21" t="s">
        <x:v>57973</x:v>
      </x:c>
      <x:c r="E16793" s="21" t="s">
        <x:v>14</x:v>
      </x:c>
      <x:c r="F16793" s="33" t="s">
        <x:v>17557</x:v>
      </x:c>
      <x:c r="G16793" s="33" t="s">
        <x:v>17556</x:v>
      </x:c>
      <x:c r="H16793" s="22">
        <x:v>0</x:v>
      </x:c>
    </x:row>
    <x:row r="16794" spans="1:8" ht="20.149999999999999" customHeight="1" x14ac:dyDescent="0.35">
      <x:c r="A16794" s="21">
        <x:v>3019877418</x:v>
      </x:c>
      <x:c r="B16794" s="23" t="s">
        <x:v>13</x:v>
      </x:c>
      <x:c r="C16794" s="21" t="s">
        <x:v>46080</x:v>
      </x:c>
      <x:c r="D16794" s="21" t="s">
        <x:v>56690</x:v>
      </x:c>
      <x:c r="E16794" s="21" t="s">
        <x:v>14</x:v>
      </x:c>
      <x:c r="F16794" s="33" t="s">
        <x:v>17559</x:v>
      </x:c>
      <x:c r="G16794" s="33" t="s">
        <x:v>17558</x:v>
      </x:c>
      <x:c r="H16794" s="22">
        <x:v>0</x:v>
      </x:c>
    </x:row>
    <x:row r="16795" spans="1:8" ht="20.149999999999999" customHeight="1" x14ac:dyDescent="0.35">
      <x:c r="A16795" s="21">
        <x:v>3019877419</x:v>
      </x:c>
      <x:c r="B16795" s="23" t="s">
        <x:v>13</x:v>
      </x:c>
      <x:c r="C16795" s="21" t="s">
        <x:v>36708</x:v>
      </x:c>
      <x:c r="D16795" s="21" t="s">
        <x:v>60188</x:v>
      </x:c>
      <x:c r="E16795" s="25" t="s">
        <x:v>34</x:v>
      </x:c>
      <x:c r="F16795" s="33" t="s">
        <x:v>17561</x:v>
      </x:c>
      <x:c r="G16795" s="33" t="s">
        <x:v>17560</x:v>
      </x:c>
      <x:c r="H16795" s="22">
        <x:v>0</x:v>
      </x:c>
    </x:row>
    <x:row r="16796" spans="1:8" ht="20.149999999999999" customHeight="1" x14ac:dyDescent="0.35">
      <x:c r="A16796" s="21">
        <x:v>3019877421</x:v>
      </x:c>
      <x:c r="B16796" s="23" t="s">
        <x:v>13</x:v>
      </x:c>
      <x:c r="C16796" s="21" t="s">
        <x:v>46081</x:v>
      </x:c>
      <x:c r="D16796" s="21" t="s">
        <x:v>59847</x:v>
      </x:c>
      <x:c r="E16796" s="25" t="s">
        <x:v>14</x:v>
      </x:c>
      <x:c r="F16796" s="33" t="s">
        <x:v>17563</x:v>
      </x:c>
      <x:c r="G16796" s="33" t="s">
        <x:v>17562</x:v>
      </x:c>
      <x:c r="H16796" s="22">
        <x:v>0</x:v>
      </x:c>
    </x:row>
    <x:row r="16797" spans="1:8" ht="20.149999999999999" customHeight="1" x14ac:dyDescent="0.35">
      <x:c r="A16797" s="21">
        <x:v>3019877422</x:v>
      </x:c>
      <x:c r="B16797" s="23" t="s">
        <x:v>13</x:v>
      </x:c>
      <x:c r="C16797" s="21" t="s">
        <x:v>46082</x:v>
      </x:c>
      <x:c r="D16797" s="21" t="s">
        <x:v>60189</x:v>
      </x:c>
      <x:c r="E16797" s="25" t="s">
        <x:v>14</x:v>
      </x:c>
      <x:c r="F16797" s="33" t="s">
        <x:v>17163</x:v>
      </x:c>
      <x:c r="G16797" s="33" t="s">
        <x:v>17564</x:v>
      </x:c>
      <x:c r="H16797" s="22">
        <x:v>0</x:v>
      </x:c>
    </x:row>
    <x:row r="16798" spans="1:8" ht="20.149999999999999" customHeight="1" x14ac:dyDescent="0.35">
      <x:c r="A16798" s="21">
        <x:v>3019877423</x:v>
      </x:c>
      <x:c r="B16798" s="23" t="s">
        <x:v>13</x:v>
      </x:c>
      <x:c r="C16798" s="21" t="s">
        <x:v>46083</x:v>
      </x:c>
      <x:c r="D16798" s="21" t="s">
        <x:v>60190</x:v>
      </x:c>
      <x:c r="E16798" s="25" t="s">
        <x:v>34</x:v>
      </x:c>
      <x:c r="F16798" s="33" t="s">
        <x:v>17566</x:v>
      </x:c>
      <x:c r="G16798" s="33" t="s">
        <x:v>17565</x:v>
      </x:c>
      <x:c r="H16798" s="22">
        <x:v>0</x:v>
      </x:c>
    </x:row>
    <x:row r="16799" spans="1:8" ht="20.149999999999999" customHeight="1" x14ac:dyDescent="0.35">
      <x:c r="A16799" s="21">
        <x:v>3019877424</x:v>
      </x:c>
      <x:c r="B16799" s="23" t="s">
        <x:v>13</x:v>
      </x:c>
      <x:c r="C16799" s="21" t="s">
        <x:v>46084</x:v>
      </x:c>
      <x:c r="D16799" s="21" t="s">
        <x:v>57657</x:v>
      </x:c>
      <x:c r="E16799" s="21" t="s">
        <x:v>34</x:v>
      </x:c>
      <x:c r="F16799" s="33" t="s">
        <x:v>17568</x:v>
      </x:c>
      <x:c r="G16799" s="33" t="s">
        <x:v>17567</x:v>
      </x:c>
      <x:c r="H16799" s="22">
        <x:v>0</x:v>
      </x:c>
    </x:row>
    <x:row r="16800" spans="1:8" ht="20.149999999999999" customHeight="1" x14ac:dyDescent="0.35">
      <x:c r="A16800" s="21">
        <x:v>3019877427</x:v>
      </x:c>
      <x:c r="B16800" s="23" t="s">
        <x:v>13</x:v>
      </x:c>
      <x:c r="C16800" s="21" t="s">
        <x:v>46085</x:v>
      </x:c>
      <x:c r="D16800" s="21" t="s">
        <x:v>60176</x:v>
      </x:c>
      <x:c r="E16800" s="25" t="s">
        <x:v>14</x:v>
      </x:c>
      <x:c r="F16800" s="33" t="s">
        <x:v>17570</x:v>
      </x:c>
      <x:c r="G16800" s="33" t="s">
        <x:v>17569</x:v>
      </x:c>
      <x:c r="H16800" s="22">
        <x:v>0</x:v>
      </x:c>
    </x:row>
    <x:row r="16801" spans="1:8" ht="20.149999999999999" customHeight="1" x14ac:dyDescent="0.35">
      <x:c r="A16801" s="21">
        <x:v>3019877430</x:v>
      </x:c>
      <x:c r="B16801" s="23" t="s">
        <x:v>13</x:v>
      </x:c>
      <x:c r="C16801" s="21" t="s">
        <x:v>46086</x:v>
      </x:c>
      <x:c r="D16801" s="21" t="s">
        <x:v>57783</x:v>
      </x:c>
      <x:c r="E16801" s="21" t="s">
        <x:v>34</x:v>
      </x:c>
      <x:c r="F16801" s="33" t="s">
        <x:v>17572</x:v>
      </x:c>
      <x:c r="G16801" s="33" t="s">
        <x:v>17571</x:v>
      </x:c>
      <x:c r="H16801" s="22">
        <x:v>0</x:v>
      </x:c>
    </x:row>
    <x:row r="16802" spans="1:8" ht="20.149999999999999" customHeight="1" x14ac:dyDescent="0.35">
      <x:c r="A16802" s="21">
        <x:v>3019877432</x:v>
      </x:c>
      <x:c r="B16802" s="23" t="s">
        <x:v>13</x:v>
      </x:c>
      <x:c r="C16802" s="21" t="s">
        <x:v>46087</x:v>
      </x:c>
      <x:c r="D16802" s="21" t="s">
        <x:v>60182</x:v>
      </x:c>
      <x:c r="E16802" s="25" t="s">
        <x:v>34</x:v>
      </x:c>
      <x:c r="F16802" s="33" t="s">
        <x:v>17574</x:v>
      </x:c>
      <x:c r="G16802" s="33" t="s">
        <x:v>17573</x:v>
      </x:c>
      <x:c r="H16802" s="22">
        <x:v>0</x:v>
      </x:c>
    </x:row>
    <x:row r="16803" spans="1:8" ht="20.149999999999999" customHeight="1" x14ac:dyDescent="0.35">
      <x:c r="A16803" s="21">
        <x:v>3019877435</x:v>
      </x:c>
      <x:c r="B16803" s="23" t="s">
        <x:v>13</x:v>
      </x:c>
      <x:c r="C16803" s="21" t="s">
        <x:v>46088</x:v>
      </x:c>
      <x:c r="D16803" s="21" t="s">
        <x:v>59844</x:v>
      </x:c>
      <x:c r="E16803" s="25" t="s">
        <x:v>14</x:v>
      </x:c>
      <x:c r="F16803" s="33" t="s">
        <x:v>17576</x:v>
      </x:c>
      <x:c r="G16803" s="33" t="s">
        <x:v>17575</x:v>
      </x:c>
      <x:c r="H16803" s="22">
        <x:v>0</x:v>
      </x:c>
    </x:row>
    <x:row r="16804" spans="1:8" ht="20.149999999999999" customHeight="1" x14ac:dyDescent="0.35">
      <x:c r="A16804" s="21">
        <x:v>3019877436</x:v>
      </x:c>
      <x:c r="B16804" s="23" t="s">
        <x:v>13</x:v>
      </x:c>
      <x:c r="C16804" s="21" t="s">
        <x:v>43156</x:v>
      </x:c>
      <x:c r="D16804" s="21" t="s">
        <x:v>60191</x:v>
      </x:c>
      <x:c r="E16804" s="25" t="s">
        <x:v>34</x:v>
      </x:c>
      <x:c r="F16804" s="33" t="s">
        <x:v>17577</x:v>
      </x:c>
      <x:c r="G16804" s="33" t="s">
        <x:v>16906</x:v>
      </x:c>
      <x:c r="H16804" s="22">
        <x:v>0</x:v>
      </x:c>
    </x:row>
    <x:row r="16805" spans="1:8" ht="20.149999999999999" customHeight="1" x14ac:dyDescent="0.35">
      <x:c r="A16805" s="21">
        <x:v>3019877438</x:v>
      </x:c>
      <x:c r="B16805" s="23" t="s">
        <x:v>13</x:v>
      </x:c>
      <x:c r="C16805" s="21" t="s">
        <x:v>46089</x:v>
      </x:c>
      <x:c r="D16805" s="21" t="s">
        <x:v>60089</x:v>
      </x:c>
      <x:c r="E16805" s="25" t="s">
        <x:v>34</x:v>
      </x:c>
      <x:c r="F16805" s="33" t="s">
        <x:v>17579</x:v>
      </x:c>
      <x:c r="G16805" s="33" t="s">
        <x:v>17578</x:v>
      </x:c>
      <x:c r="H16805" s="22">
        <x:v>0</x:v>
      </x:c>
    </x:row>
    <x:row r="16806" spans="1:8" ht="20.149999999999999" customHeight="1" x14ac:dyDescent="0.35">
      <x:c r="A16806" s="21">
        <x:v>3019877439</x:v>
      </x:c>
      <x:c r="B16806" s="23" t="s">
        <x:v>13</x:v>
      </x:c>
      <x:c r="C16806" s="21" t="s">
        <x:v>46090</x:v>
      </x:c>
      <x:c r="D16806" s="21" t="s">
        <x:v>56389</x:v>
      </x:c>
      <x:c r="E16806" s="21" t="s">
        <x:v>34</x:v>
      </x:c>
      <x:c r="F16806" s="33" t="s">
        <x:v>17581</x:v>
      </x:c>
      <x:c r="G16806" s="33" t="s">
        <x:v>17580</x:v>
      </x:c>
      <x:c r="H16806" s="22">
        <x:v>0</x:v>
      </x:c>
    </x:row>
    <x:row r="16807" spans="1:8" ht="20.149999999999999" customHeight="1" x14ac:dyDescent="0.35">
      <x:c r="A16807" s="21">
        <x:v>3019877440</x:v>
      </x:c>
      <x:c r="B16807" s="23" t="s">
        <x:v>13</x:v>
      </x:c>
      <x:c r="C16807" s="21" t="s">
        <x:v>46091</x:v>
      </x:c>
      <x:c r="D16807" s="21" t="s">
        <x:v>60165</x:v>
      </x:c>
      <x:c r="E16807" s="21" t="s">
        <x:v>34</x:v>
      </x:c>
      <x:c r="F16807" s="33" t="s">
        <x:v>17583</x:v>
      </x:c>
      <x:c r="G16807" s="33" t="s">
        <x:v>17582</x:v>
      </x:c>
      <x:c r="H16807" s="22">
        <x:v>0</x:v>
      </x:c>
    </x:row>
    <x:row r="16808" spans="1:8" ht="20.149999999999999" customHeight="1" x14ac:dyDescent="0.35">
      <x:c r="A16808" s="21">
        <x:v>3019877441</x:v>
      </x:c>
      <x:c r="B16808" s="23" t="s">
        <x:v>13</x:v>
      </x:c>
      <x:c r="C16808" s="21" t="s">
        <x:v>46092</x:v>
      </x:c>
      <x:c r="D16808" s="21" t="s">
        <x:v>60089</x:v>
      </x:c>
      <x:c r="E16808" s="25" t="s">
        <x:v>34</x:v>
      </x:c>
      <x:c r="F16808" s="33" t="s">
        <x:v>17570</x:v>
      </x:c>
      <x:c r="G16808" s="33" t="s">
        <x:v>17584</x:v>
      </x:c>
      <x:c r="H16808" s="22">
        <x:v>0</x:v>
      </x:c>
    </x:row>
    <x:row r="16809" spans="1:8" ht="20.149999999999999" customHeight="1" x14ac:dyDescent="0.35">
      <x:c r="A16809" s="21">
        <x:v>3019877442</x:v>
      </x:c>
      <x:c r="B16809" s="23" t="s">
        <x:v>13</x:v>
      </x:c>
      <x:c r="C16809" s="21" t="s">
        <x:v>40133</x:v>
      </x:c>
      <x:c r="D16809" s="21" t="s">
        <x:v>60192</x:v>
      </x:c>
      <x:c r="E16809" s="25" t="s">
        <x:v>34</x:v>
      </x:c>
      <x:c r="F16809" s="33" t="s">
        <x:v>17586</x:v>
      </x:c>
      <x:c r="G16809" s="33" t="s">
        <x:v>17585</x:v>
      </x:c>
      <x:c r="H16809" s="22">
        <x:v>0</x:v>
      </x:c>
    </x:row>
    <x:row r="16810" spans="1:8" ht="20.149999999999999" customHeight="1" x14ac:dyDescent="0.35">
      <x:c r="A16810" s="21">
        <x:v>3019877444</x:v>
      </x:c>
      <x:c r="B16810" s="23" t="s">
        <x:v>13</x:v>
      </x:c>
      <x:c r="C16810" s="21" t="s">
        <x:v>46093</x:v>
      </x:c>
      <x:c r="D16810" s="21" t="s">
        <x:v>60193</x:v>
      </x:c>
      <x:c r="E16810" s="25" t="s">
        <x:v>34</x:v>
      </x:c>
      <x:c r="F16810" s="33" t="s">
        <x:v>17588</x:v>
      </x:c>
      <x:c r="G16810" s="33" t="s">
        <x:v>17587</x:v>
      </x:c>
      <x:c r="H16810" s="22">
        <x:v>0</x:v>
      </x:c>
    </x:row>
    <x:row r="16811" spans="1:8" ht="20.149999999999999" customHeight="1" x14ac:dyDescent="0.35">
      <x:c r="A16811" s="21">
        <x:v>3019877445</x:v>
      </x:c>
      <x:c r="B16811" s="23" t="s">
        <x:v>13</x:v>
      </x:c>
      <x:c r="C16811" s="21" t="s">
        <x:v>46094</x:v>
      </x:c>
      <x:c r="D16811" s="21" t="s">
        <x:v>60194</x:v>
      </x:c>
      <x:c r="E16811" s="21" t="s">
        <x:v>14</x:v>
      </x:c>
      <x:c r="F16811" s="33" t="s">
        <x:v>17590</x:v>
      </x:c>
      <x:c r="G16811" s="33" t="s">
        <x:v>17589</x:v>
      </x:c>
      <x:c r="H16811" s="22">
        <x:v>0</x:v>
      </x:c>
    </x:row>
    <x:row r="16812" spans="1:8" ht="20.149999999999999" customHeight="1" x14ac:dyDescent="0.35">
      <x:c r="A16812" s="21">
        <x:v>3019877446</x:v>
      </x:c>
      <x:c r="B16812" s="23" t="s">
        <x:v>13</x:v>
      </x:c>
      <x:c r="C16812" s="21" t="s">
        <x:v>46095</x:v>
      </x:c>
      <x:c r="D16812" s="21" t="s">
        <x:v>57686</x:v>
      </x:c>
      <x:c r="E16812" s="25" t="s">
        <x:v>34</x:v>
      </x:c>
      <x:c r="F16812" s="33" t="s">
        <x:v>17592</x:v>
      </x:c>
      <x:c r="G16812" s="33" t="s">
        <x:v>17591</x:v>
      </x:c>
      <x:c r="H16812" s="22">
        <x:v>0</x:v>
      </x:c>
    </x:row>
    <x:row r="16813" spans="1:8" ht="20.149999999999999" customHeight="1" x14ac:dyDescent="0.35">
      <x:c r="A16813" s="21">
        <x:v>3019877447</x:v>
      </x:c>
      <x:c r="B16813" s="23" t="s">
        <x:v>13</x:v>
      </x:c>
      <x:c r="C16813" s="21" t="s">
        <x:v>42711</x:v>
      </x:c>
      <x:c r="D16813" s="21" t="s">
        <x:v>60137</x:v>
      </x:c>
      <x:c r="E16813" s="25" t="s">
        <x:v>14</x:v>
      </x:c>
      <x:c r="F16813" s="33" t="s">
        <x:v>17593</x:v>
      </x:c>
      <x:c r="G16813" s="33" t="s">
        <x:v>16958</x:v>
      </x:c>
      <x:c r="H16813" s="22">
        <x:v>0</x:v>
      </x:c>
    </x:row>
    <x:row r="16814" spans="1:8" ht="20.149999999999999" customHeight="1" x14ac:dyDescent="0.35">
      <x:c r="A16814" s="21">
        <x:v>3019877452</x:v>
      </x:c>
      <x:c r="B16814" s="23" t="s">
        <x:v>13</x:v>
      </x:c>
      <x:c r="C16814" s="21" t="s">
        <x:v>46096</x:v>
      </x:c>
      <x:c r="D16814" s="21" t="s">
        <x:v>60195</x:v>
      </x:c>
      <x:c r="E16814" s="25" t="s">
        <x:v>14</x:v>
      </x:c>
      <x:c r="F16814" s="33" t="s">
        <x:v>17595</x:v>
      </x:c>
      <x:c r="G16814" s="33" t="s">
        <x:v>17594</x:v>
      </x:c>
      <x:c r="H16814" s="22">
        <x:v>0</x:v>
      </x:c>
    </x:row>
    <x:row r="16815" spans="1:8" ht="20.149999999999999" customHeight="1" x14ac:dyDescent="0.35">
      <x:c r="A16815" s="21">
        <x:v>3019877453</x:v>
      </x:c>
      <x:c r="B16815" s="23" t="s">
        <x:v>13</x:v>
      </x:c>
      <x:c r="C16815" s="21" t="s">
        <x:v>38726</x:v>
      </x:c>
      <x:c r="D16815" s="21" t="s">
        <x:v>57340</x:v>
      </x:c>
      <x:c r="E16815" s="25" t="s">
        <x:v>34</x:v>
      </x:c>
      <x:c r="F16815" s="33" t="s">
        <x:v>17597</x:v>
      </x:c>
      <x:c r="G16815" s="33" t="s">
        <x:v>17596</x:v>
      </x:c>
      <x:c r="H16815" s="22">
        <x:v>0</x:v>
      </x:c>
    </x:row>
    <x:row r="16816" spans="1:8" ht="20.149999999999999" customHeight="1" x14ac:dyDescent="0.35">
      <x:c r="A16816" s="21">
        <x:v>3019877454</x:v>
      </x:c>
      <x:c r="B16816" s="23" t="s">
        <x:v>13</x:v>
      </x:c>
      <x:c r="C16816" s="21" t="s">
        <x:v>46097</x:v>
      </x:c>
      <x:c r="D16816" s="21" t="s">
        <x:v>60196</x:v>
      </x:c>
      <x:c r="E16816" s="21" t="s">
        <x:v>14</x:v>
      </x:c>
      <x:c r="F16816" s="33" t="s">
        <x:v>17599</x:v>
      </x:c>
      <x:c r="G16816" s="33" t="s">
        <x:v>17598</x:v>
      </x:c>
      <x:c r="H16816" s="22">
        <x:v>0</x:v>
      </x:c>
    </x:row>
    <x:row r="16817" spans="1:8" ht="20.149999999999999" customHeight="1" x14ac:dyDescent="0.35">
      <x:c r="A16817" s="21">
        <x:v>3019877455</x:v>
      </x:c>
      <x:c r="B16817" s="23" t="s">
        <x:v>13</x:v>
      </x:c>
      <x:c r="C16817" s="21" t="s">
        <x:v>46098</x:v>
      </x:c>
      <x:c r="D16817" s="21" t="s">
        <x:v>60176</x:v>
      </x:c>
      <x:c r="E16817" s="25" t="s">
        <x:v>14</x:v>
      </x:c>
      <x:c r="F16817" s="33" t="s">
        <x:v>17601</x:v>
      </x:c>
      <x:c r="G16817" s="33" t="s">
        <x:v>17600</x:v>
      </x:c>
      <x:c r="H16817" s="22">
        <x:v>0</x:v>
      </x:c>
    </x:row>
    <x:row r="16818" spans="1:8" ht="20.149999999999999" customHeight="1" x14ac:dyDescent="0.35">
      <x:c r="A16818" s="21">
        <x:v>3019877456</x:v>
      </x:c>
      <x:c r="B16818" s="23" t="s">
        <x:v>13</x:v>
      </x:c>
      <x:c r="C16818" s="21" t="s">
        <x:v>37149</x:v>
      </x:c>
      <x:c r="D16818" s="21" t="s">
        <x:v>60197</x:v>
      </x:c>
      <x:c r="E16818" s="25" t="s">
        <x:v>14</x:v>
      </x:c>
      <x:c r="F16818" s="33" t="s">
        <x:v>17601</x:v>
      </x:c>
      <x:c r="G16818" s="33" t="s">
        <x:v>17602</x:v>
      </x:c>
      <x:c r="H16818" s="22">
        <x:v>0</x:v>
      </x:c>
    </x:row>
    <x:row r="16819" spans="1:8" ht="20.149999999999999" customHeight="1" x14ac:dyDescent="0.35">
      <x:c r="A16819" s="21">
        <x:v>3019877457</x:v>
      </x:c>
      <x:c r="B16819" s="23" t="s">
        <x:v>13</x:v>
      </x:c>
      <x:c r="C16819" s="21" t="s">
        <x:v>46099</x:v>
      </x:c>
      <x:c r="D16819" s="21" t="s">
        <x:v>60172</x:v>
      </x:c>
      <x:c r="E16819" s="25" t="s">
        <x:v>14</x:v>
      </x:c>
      <x:c r="F16819" s="33" t="s">
        <x:v>17604</x:v>
      </x:c>
      <x:c r="G16819" s="33" t="s">
        <x:v>17603</x:v>
      </x:c>
      <x:c r="H16819" s="22">
        <x:v>0</x:v>
      </x:c>
    </x:row>
    <x:row r="16820" spans="1:8" ht="20.149999999999999" customHeight="1" x14ac:dyDescent="0.35">
      <x:c r="A16820" s="21">
        <x:v>3019877458</x:v>
      </x:c>
      <x:c r="B16820" s="23" t="s">
        <x:v>13</x:v>
      </x:c>
      <x:c r="C16820" s="21" t="s">
        <x:v>46100</x:v>
      </x:c>
      <x:c r="D16820" s="21" t="s">
        <x:v>58978</x:v>
      </x:c>
      <x:c r="E16820" s="25" t="s">
        <x:v>34</x:v>
      </x:c>
      <x:c r="F16820" s="33" t="s">
        <x:v>17606</x:v>
      </x:c>
      <x:c r="G16820" s="33" t="s">
        <x:v>17605</x:v>
      </x:c>
      <x:c r="H16820" s="22">
        <x:v>0</x:v>
      </x:c>
    </x:row>
    <x:row r="16821" spans="1:8" ht="20.149999999999999" customHeight="1" x14ac:dyDescent="0.35">
      <x:c r="A16821" s="21">
        <x:v>3019877459</x:v>
      </x:c>
      <x:c r="B16821" s="23" t="s">
        <x:v>13</x:v>
      </x:c>
      <x:c r="C16821" s="21" t="s">
        <x:v>36689</x:v>
      </x:c>
      <x:c r="D16821" s="21" t="s">
        <x:v>60062</x:v>
      </x:c>
      <x:c r="E16821" s="25" t="s">
        <x:v>34</x:v>
      </x:c>
      <x:c r="F16821" s="33" t="s">
        <x:v>17608</x:v>
      </x:c>
      <x:c r="G16821" s="33" t="s">
        <x:v>17607</x:v>
      </x:c>
      <x:c r="H16821" s="22">
        <x:v>0</x:v>
      </x:c>
    </x:row>
    <x:row r="16822" spans="1:8" ht="20.149999999999999" customHeight="1" x14ac:dyDescent="0.35">
      <x:c r="A16822" s="21">
        <x:v>3019877460</x:v>
      </x:c>
      <x:c r="B16822" s="23" t="s">
        <x:v>13</x:v>
      </x:c>
      <x:c r="C16822" s="21" t="s">
        <x:v>46101</x:v>
      </x:c>
      <x:c r="D16822" s="21" t="s">
        <x:v>60089</x:v>
      </x:c>
      <x:c r="E16822" s="25" t="s">
        <x:v>34</x:v>
      </x:c>
      <x:c r="F16822" s="33" t="s">
        <x:v>17610</x:v>
      </x:c>
      <x:c r="G16822" s="33" t="s">
        <x:v>17609</x:v>
      </x:c>
      <x:c r="H16822" s="22">
        <x:v>0</x:v>
      </x:c>
    </x:row>
    <x:row r="16823" spans="1:8" ht="20.149999999999999" customHeight="1" x14ac:dyDescent="0.35">
      <x:c r="A16823" s="21">
        <x:v>3019877463</x:v>
      </x:c>
      <x:c r="B16823" s="23" t="s">
        <x:v>13</x:v>
      </x:c>
      <x:c r="C16823" s="21" t="s">
        <x:v>46102</x:v>
      </x:c>
      <x:c r="D16823" s="21" t="s">
        <x:v>57686</x:v>
      </x:c>
      <x:c r="E16823" s="25" t="s">
        <x:v>34</x:v>
      </x:c>
      <x:c r="F16823" s="33" t="s">
        <x:v>17612</x:v>
      </x:c>
      <x:c r="G16823" s="33" t="s">
        <x:v>17611</x:v>
      </x:c>
      <x:c r="H16823" s="22">
        <x:v>0</x:v>
      </x:c>
    </x:row>
    <x:row r="16824" spans="1:8" ht="20.149999999999999" customHeight="1" x14ac:dyDescent="0.35">
      <x:c r="A16824" s="21">
        <x:v>3019877465</x:v>
      </x:c>
      <x:c r="B16824" s="23" t="s">
        <x:v>13</x:v>
      </x:c>
      <x:c r="C16824" s="21" t="s">
        <x:v>46103</x:v>
      </x:c>
      <x:c r="D16824" s="21" t="s">
        <x:v>58231</x:v>
      </x:c>
      <x:c r="E16824" s="21" t="s">
        <x:v>34</x:v>
      </x:c>
      <x:c r="F16824" s="33" t="s">
        <x:v>17614</x:v>
      </x:c>
      <x:c r="G16824" s="33" t="s">
        <x:v>17613</x:v>
      </x:c>
      <x:c r="H16824" s="22">
        <x:v>0</x:v>
      </x:c>
    </x:row>
    <x:row r="16825" spans="1:8" ht="20.149999999999999" customHeight="1" x14ac:dyDescent="0.35">
      <x:c r="A16825" s="21">
        <x:v>3019877466</x:v>
      </x:c>
      <x:c r="B16825" s="23" t="s">
        <x:v>13</x:v>
      </x:c>
      <x:c r="C16825" s="21" t="s">
        <x:v>46104</x:v>
      </x:c>
      <x:c r="D16825" s="21" t="s">
        <x:v>60198</x:v>
      </x:c>
      <x:c r="E16825" s="25" t="s">
        <x:v>14</x:v>
      </x:c>
      <x:c r="F16825" s="33" t="s">
        <x:v>17616</x:v>
      </x:c>
      <x:c r="G16825" s="33" t="s">
        <x:v>17615</x:v>
      </x:c>
      <x:c r="H16825" s="22">
        <x:v>0</x:v>
      </x:c>
    </x:row>
    <x:row r="16826" spans="1:8" ht="20.149999999999999" customHeight="1" x14ac:dyDescent="0.35">
      <x:c r="A16826" s="21">
        <x:v>3019877469</x:v>
      </x:c>
      <x:c r="B16826" s="23" t="s">
        <x:v>13</x:v>
      </x:c>
      <x:c r="C16826" s="21" t="s">
        <x:v>39790</x:v>
      </x:c>
      <x:c r="D16826" s="21" t="s">
        <x:v>57746</x:v>
      </x:c>
      <x:c r="E16826" s="25" t="s">
        <x:v>14</x:v>
      </x:c>
      <x:c r="F16826" s="33" t="s">
        <x:v>17618</x:v>
      </x:c>
      <x:c r="G16826" s="33" t="s">
        <x:v>17617</x:v>
      </x:c>
      <x:c r="H16826" s="22">
        <x:v>0</x:v>
      </x:c>
    </x:row>
    <x:row r="16827" spans="1:8" ht="20.149999999999999" customHeight="1" x14ac:dyDescent="0.35">
      <x:c r="A16827" s="21">
        <x:v>3019877470</x:v>
      </x:c>
      <x:c r="B16827" s="23" t="s">
        <x:v>13</x:v>
      </x:c>
      <x:c r="C16827" s="21" t="s">
        <x:v>46105</x:v>
      </x:c>
      <x:c r="D16827" s="21" t="s">
        <x:v>60199</x:v>
      </x:c>
      <x:c r="E16827" s="25" t="s">
        <x:v>14</x:v>
      </x:c>
      <x:c r="F16827" s="33" t="s">
        <x:v>17620</x:v>
      </x:c>
      <x:c r="G16827" s="33" t="s">
        <x:v>17619</x:v>
      </x:c>
      <x:c r="H16827" s="22">
        <x:v>0</x:v>
      </x:c>
    </x:row>
    <x:row r="16828" spans="1:8" ht="20.149999999999999" customHeight="1" x14ac:dyDescent="0.35">
      <x:c r="A16828" s="21">
        <x:v>3019877472</x:v>
      </x:c>
      <x:c r="B16828" s="23" t="s">
        <x:v>13</x:v>
      </x:c>
      <x:c r="C16828" s="21" t="s">
        <x:v>41062</x:v>
      </x:c>
      <x:c r="D16828" s="21" t="s">
        <x:v>56632</x:v>
      </x:c>
      <x:c r="E16828" s="21" t="s">
        <x:v>34</x:v>
      </x:c>
      <x:c r="F16828" s="33" t="s">
        <x:v>17622</x:v>
      </x:c>
      <x:c r="G16828" s="33" t="s">
        <x:v>17621</x:v>
      </x:c>
      <x:c r="H16828" s="22">
        <x:v>0</x:v>
      </x:c>
    </x:row>
    <x:row r="16829" spans="1:8" ht="20.149999999999999" customHeight="1" x14ac:dyDescent="0.35">
      <x:c r="A16829" s="21">
        <x:v>3019877474</x:v>
      </x:c>
      <x:c r="B16829" s="23" t="s">
        <x:v>13</x:v>
      </x:c>
      <x:c r="C16829" s="21" t="s">
        <x:v>41239</x:v>
      </x:c>
      <x:c r="D16829" s="21" t="s">
        <x:v>60200</x:v>
      </x:c>
      <x:c r="E16829" s="25" t="s">
        <x:v>14</x:v>
      </x:c>
      <x:c r="F16829" s="33" t="s">
        <x:v>17624</x:v>
      </x:c>
      <x:c r="G16829" s="33" t="s">
        <x:v>17623</x:v>
      </x:c>
      <x:c r="H16829" s="22">
        <x:v>0</x:v>
      </x:c>
    </x:row>
    <x:row r="16830" spans="1:8" ht="20.149999999999999" customHeight="1" x14ac:dyDescent="0.35">
      <x:c r="A16830" s="21">
        <x:v>3019877475</x:v>
      </x:c>
      <x:c r="B16830" s="23" t="s">
        <x:v>13</x:v>
      </x:c>
      <x:c r="C16830" s="21" t="s">
        <x:v>46106</x:v>
      </x:c>
      <x:c r="D16830" s="21" t="s">
        <x:v>56778</x:v>
      </x:c>
      <x:c r="E16830" s="25" t="s">
        <x:v>34</x:v>
      </x:c>
      <x:c r="F16830" s="33" t="s">
        <x:v>17626</x:v>
      </x:c>
      <x:c r="G16830" s="33" t="s">
        <x:v>17625</x:v>
      </x:c>
      <x:c r="H16830" s="22">
        <x:v>0</x:v>
      </x:c>
    </x:row>
    <x:row r="16831" spans="1:8" ht="20.149999999999999" customHeight="1" x14ac:dyDescent="0.35">
      <x:c r="A16831" s="21">
        <x:v>3019877476</x:v>
      </x:c>
      <x:c r="B16831" s="23" t="s">
        <x:v>13</x:v>
      </x:c>
      <x:c r="C16831" s="21" t="s">
        <x:v>46107</x:v>
      </x:c>
      <x:c r="D16831" s="21" t="s">
        <x:v>60201</x:v>
      </x:c>
      <x:c r="E16831" s="25" t="s">
        <x:v>14</x:v>
      </x:c>
      <x:c r="F16831" s="33" t="s">
        <x:v>17628</x:v>
      </x:c>
      <x:c r="G16831" s="33" t="s">
        <x:v>17627</x:v>
      </x:c>
      <x:c r="H16831" s="22">
        <x:v>0</x:v>
      </x:c>
    </x:row>
    <x:row r="16832" spans="1:8" ht="20.149999999999999" customHeight="1" x14ac:dyDescent="0.35">
      <x:c r="A16832" s="21">
        <x:v>3019877479</x:v>
      </x:c>
      <x:c r="B16832" s="23" t="s">
        <x:v>13</x:v>
      </x:c>
      <x:c r="C16832" s="21" t="s">
        <x:v>36739</x:v>
      </x:c>
      <x:c r="D16832" s="21" t="s">
        <x:v>60202</x:v>
      </x:c>
      <x:c r="E16832" s="25" t="s">
        <x:v>34</x:v>
      </x:c>
      <x:c r="F16832" s="33" t="s">
        <x:v>17630</x:v>
      </x:c>
      <x:c r="G16832" s="33" t="s">
        <x:v>17629</x:v>
      </x:c>
      <x:c r="H16832" s="22">
        <x:v>0</x:v>
      </x:c>
    </x:row>
    <x:row r="16833" spans="1:8" ht="20.149999999999999" customHeight="1" x14ac:dyDescent="0.35">
      <x:c r="A16833" s="21">
        <x:v>3019877480</x:v>
      </x:c>
      <x:c r="B16833" s="23" t="s">
        <x:v>13</x:v>
      </x:c>
      <x:c r="C16833" s="21" t="s">
        <x:v>46108</x:v>
      </x:c>
      <x:c r="D16833" s="21" t="s">
        <x:v>56687</x:v>
      </x:c>
      <x:c r="E16833" s="21" t="s">
        <x:v>34</x:v>
      </x:c>
      <x:c r="F16833" s="33" t="s">
        <x:v>17632</x:v>
      </x:c>
      <x:c r="G16833" s="33" t="s">
        <x:v>17631</x:v>
      </x:c>
      <x:c r="H16833" s="22">
        <x:v>0</x:v>
      </x:c>
    </x:row>
    <x:row r="16834" spans="1:8" ht="20.149999999999999" customHeight="1" x14ac:dyDescent="0.35">
      <x:c r="A16834" s="21">
        <x:v>3019877483</x:v>
      </x:c>
      <x:c r="B16834" s="23" t="s">
        <x:v>13</x:v>
      </x:c>
      <x:c r="C16834" s="21" t="s">
        <x:v>38428</x:v>
      </x:c>
      <x:c r="D16834" s="21" t="s">
        <x:v>56749</x:v>
      </x:c>
      <x:c r="E16834" s="25" t="s">
        <x:v>34</x:v>
      </x:c>
      <x:c r="F16834" s="33" t="s">
        <x:v>17634</x:v>
      </x:c>
      <x:c r="G16834" s="33" t="s">
        <x:v>17633</x:v>
      </x:c>
      <x:c r="H16834" s="22">
        <x:v>0</x:v>
      </x:c>
    </x:row>
    <x:row r="16835" spans="1:8" ht="20.149999999999999" customHeight="1" x14ac:dyDescent="0.35">
      <x:c r="A16835" s="21">
        <x:v>3019877484</x:v>
      </x:c>
      <x:c r="B16835" s="23" t="s">
        <x:v>13</x:v>
      </x:c>
      <x:c r="C16835" s="21" t="s">
        <x:v>46109</x:v>
      </x:c>
      <x:c r="D16835" s="21" t="s">
        <x:v>60203</x:v>
      </x:c>
      <x:c r="E16835" s="21" t="s">
        <x:v>34</x:v>
      </x:c>
      <x:c r="F16835" s="33" t="s">
        <x:v>17636</x:v>
      </x:c>
      <x:c r="G16835" s="33" t="s">
        <x:v>17635</x:v>
      </x:c>
      <x:c r="H16835" s="22">
        <x:v>0</x:v>
      </x:c>
    </x:row>
    <x:row r="16836" spans="1:8" ht="20.149999999999999" customHeight="1" x14ac:dyDescent="0.35">
      <x:c r="A16836" s="21">
        <x:v>3019877485</x:v>
      </x:c>
      <x:c r="B16836" s="23" t="s">
        <x:v>13</x:v>
      </x:c>
      <x:c r="C16836" s="21" t="s">
        <x:v>46110</x:v>
      </x:c>
      <x:c r="D16836" s="21" t="s">
        <x:v>60176</x:v>
      </x:c>
      <x:c r="E16836" s="25" t="s">
        <x:v>14</x:v>
      </x:c>
      <x:c r="F16836" s="33" t="s">
        <x:v>17638</x:v>
      </x:c>
      <x:c r="G16836" s="33" t="s">
        <x:v>17637</x:v>
      </x:c>
      <x:c r="H16836" s="22">
        <x:v>0</x:v>
      </x:c>
    </x:row>
    <x:row r="16837" spans="1:8" ht="20.149999999999999" customHeight="1" x14ac:dyDescent="0.35">
      <x:c r="A16837" s="21">
        <x:v>3019877486</x:v>
      </x:c>
      <x:c r="B16837" s="23" t="s">
        <x:v>13</x:v>
      </x:c>
      <x:c r="C16837" s="21" t="s">
        <x:v>46111</x:v>
      </x:c>
      <x:c r="D16837" s="21" t="s">
        <x:v>60204</x:v>
      </x:c>
      <x:c r="E16837" s="25" t="s">
        <x:v>34</x:v>
      </x:c>
      <x:c r="F16837" s="33" t="s">
        <x:v>17628</x:v>
      </x:c>
      <x:c r="G16837" s="33" t="s">
        <x:v>17639</x:v>
      </x:c>
      <x:c r="H16837" s="22">
        <x:v>0</x:v>
      </x:c>
    </x:row>
    <x:row r="16838" spans="1:8" ht="20.149999999999999" customHeight="1" x14ac:dyDescent="0.35">
      <x:c r="A16838" s="21">
        <x:v>3019877490</x:v>
      </x:c>
      <x:c r="B16838" s="23" t="s">
        <x:v>13</x:v>
      </x:c>
      <x:c r="C16838" s="21" t="s">
        <x:v>46112</x:v>
      </x:c>
      <x:c r="D16838" s="21" t="s">
        <x:v>58034</x:v>
      </x:c>
      <x:c r="E16838" s="21" t="s">
        <x:v>34</x:v>
      </x:c>
      <x:c r="F16838" s="33" t="s">
        <x:v>17641</x:v>
      </x:c>
      <x:c r="G16838" s="33" t="s">
        <x:v>17640</x:v>
      </x:c>
      <x:c r="H16838" s="22">
        <x:v>0</x:v>
      </x:c>
    </x:row>
    <x:row r="16839" spans="1:8" ht="20.149999999999999" customHeight="1" x14ac:dyDescent="0.35">
      <x:c r="A16839" s="21">
        <x:v>3019877492</x:v>
      </x:c>
      <x:c r="B16839" s="23" t="s">
        <x:v>13</x:v>
      </x:c>
      <x:c r="C16839" s="21" t="s">
        <x:v>46113</x:v>
      </x:c>
      <x:c r="D16839" s="21" t="s">
        <x:v>60205</x:v>
      </x:c>
      <x:c r="E16839" s="25" t="s">
        <x:v>14</x:v>
      </x:c>
      <x:c r="F16839" s="33" t="s">
        <x:v>17643</x:v>
      </x:c>
      <x:c r="G16839" s="33" t="s">
        <x:v>17642</x:v>
      </x:c>
      <x:c r="H16839" s="22">
        <x:v>0</x:v>
      </x:c>
    </x:row>
    <x:row r="16840" spans="1:8" ht="20.149999999999999" customHeight="1" x14ac:dyDescent="0.35">
      <x:c r="A16840" s="21">
        <x:v>3019877493</x:v>
      </x:c>
      <x:c r="B16840" s="23" t="s">
        <x:v>13</x:v>
      </x:c>
      <x:c r="C16840" s="21" t="s">
        <x:v>46114</x:v>
      </x:c>
      <x:c r="D16840" s="21" t="s">
        <x:v>60089</x:v>
      </x:c>
      <x:c r="E16840" s="25" t="s">
        <x:v>34</x:v>
      </x:c>
      <x:c r="F16840" s="33" t="s">
        <x:v>17645</x:v>
      </x:c>
      <x:c r="G16840" s="33" t="s">
        <x:v>17644</x:v>
      </x:c>
      <x:c r="H16840" s="22">
        <x:v>0</x:v>
      </x:c>
    </x:row>
    <x:row r="16841" spans="1:8" ht="20.149999999999999" customHeight="1" x14ac:dyDescent="0.35">
      <x:c r="A16841" s="21">
        <x:v>3019877495</x:v>
      </x:c>
      <x:c r="B16841" s="23" t="s">
        <x:v>13</x:v>
      </x:c>
      <x:c r="C16841" s="21" t="s">
        <x:v>46115</x:v>
      </x:c>
      <x:c r="D16841" s="21" t="s">
        <x:v>60206</x:v>
      </x:c>
      <x:c r="E16841" s="25" t="s">
        <x:v>34</x:v>
      </x:c>
      <x:c r="F16841" s="33" t="s">
        <x:v>17647</x:v>
      </x:c>
      <x:c r="G16841" s="33" t="s">
        <x:v>17646</x:v>
      </x:c>
      <x:c r="H16841" s="22">
        <x:v>0</x:v>
      </x:c>
    </x:row>
    <x:row r="16842" spans="1:8" ht="20.149999999999999" customHeight="1" x14ac:dyDescent="0.35">
      <x:c r="A16842" s="21">
        <x:v>3019877498</x:v>
      </x:c>
      <x:c r="B16842" s="23" t="s">
        <x:v>13</x:v>
      </x:c>
      <x:c r="C16842" s="21" t="s">
        <x:v>46116</x:v>
      </x:c>
      <x:c r="D16842" s="21" t="s">
        <x:v>60207</x:v>
      </x:c>
      <x:c r="E16842" s="25" t="s">
        <x:v>14</x:v>
      </x:c>
      <x:c r="F16842" s="33" t="s">
        <x:v>17649</x:v>
      </x:c>
      <x:c r="G16842" s="33" t="s">
        <x:v>17648</x:v>
      </x:c>
      <x:c r="H16842" s="22">
        <x:v>0</x:v>
      </x:c>
    </x:row>
    <x:row r="16843" spans="1:8" ht="20.149999999999999" customHeight="1" x14ac:dyDescent="0.35">
      <x:c r="A16843" s="21">
        <x:v>3019877501</x:v>
      </x:c>
      <x:c r="B16843" s="23" t="s">
        <x:v>13</x:v>
      </x:c>
      <x:c r="C16843" s="21" t="s">
        <x:v>46117</x:v>
      </x:c>
      <x:c r="D16843" s="21" t="s">
        <x:v>60208</x:v>
      </x:c>
      <x:c r="E16843" s="21" t="s">
        <x:v>14</x:v>
      </x:c>
      <x:c r="F16843" s="33" t="s">
        <x:v>17650</x:v>
      </x:c>
      <x:c r="G16843" s="33" t="s">
        <x:v>16796</x:v>
      </x:c>
      <x:c r="H16843" s="22">
        <x:v>0</x:v>
      </x:c>
    </x:row>
    <x:row r="16844" spans="1:8" ht="20.149999999999999" customHeight="1" x14ac:dyDescent="0.35">
      <x:c r="A16844" s="21">
        <x:v>3019877502</x:v>
      </x:c>
      <x:c r="B16844" s="23" t="s">
        <x:v>13</x:v>
      </x:c>
      <x:c r="C16844" s="21" t="s">
        <x:v>46118</x:v>
      </x:c>
      <x:c r="D16844" s="21" t="s">
        <x:v>56459</x:v>
      </x:c>
      <x:c r="E16844" s="25" t="s">
        <x:v>34</x:v>
      </x:c>
      <x:c r="F16844" s="33" t="s">
        <x:v>17652</x:v>
      </x:c>
      <x:c r="G16844" s="33" t="s">
        <x:v>17651</x:v>
      </x:c>
      <x:c r="H16844" s="22">
        <x:v>0</x:v>
      </x:c>
    </x:row>
    <x:row r="16845" spans="1:8" ht="20.149999999999999" customHeight="1" x14ac:dyDescent="0.35">
      <x:c r="A16845" s="21">
        <x:v>3019877503</x:v>
      </x:c>
      <x:c r="B16845" s="23" t="s">
        <x:v>13</x:v>
      </x:c>
      <x:c r="C16845" s="21" t="s">
        <x:v>46119</x:v>
      </x:c>
      <x:c r="D16845" s="21" t="s">
        <x:v>56493</x:v>
      </x:c>
      <x:c r="E16845" s="25" t="s">
        <x:v>14</x:v>
      </x:c>
      <x:c r="F16845" s="33" t="s">
        <x:v>17654</x:v>
      </x:c>
      <x:c r="G16845" s="33" t="s">
        <x:v>17653</x:v>
      </x:c>
      <x:c r="H16845" s="22">
        <x:v>0</x:v>
      </x:c>
    </x:row>
    <x:row r="16846" spans="1:8" ht="20.149999999999999" customHeight="1" x14ac:dyDescent="0.35">
      <x:c r="A16846" s="21">
        <x:v>3019877504</x:v>
      </x:c>
      <x:c r="B16846" s="23" t="s">
        <x:v>13</x:v>
      </x:c>
      <x:c r="C16846" s="21" t="s">
        <x:v>46120</x:v>
      </x:c>
      <x:c r="D16846" s="21" t="s">
        <x:v>60192</x:v>
      </x:c>
      <x:c r="E16846" s="25" t="s">
        <x:v>34</x:v>
      </x:c>
      <x:c r="F16846" s="33" t="s">
        <x:v>17656</x:v>
      </x:c>
      <x:c r="G16846" s="33" t="s">
        <x:v>17655</x:v>
      </x:c>
      <x:c r="H16846" s="22">
        <x:v>0</x:v>
      </x:c>
    </x:row>
    <x:row r="16847" spans="1:8" ht="20.149999999999999" customHeight="1" x14ac:dyDescent="0.35">
      <x:c r="A16847" s="21">
        <x:v>3019877505</x:v>
      </x:c>
      <x:c r="B16847" s="23" t="s">
        <x:v>13</x:v>
      </x:c>
      <x:c r="C16847" s="21" t="s">
        <x:v>46121</x:v>
      </x:c>
      <x:c r="D16847" s="21" t="s">
        <x:v>57657</x:v>
      </x:c>
      <x:c r="E16847" s="25" t="s">
        <x:v>34</x:v>
      </x:c>
      <x:c r="F16847" s="33" t="s">
        <x:v>17658</x:v>
      </x:c>
      <x:c r="G16847" s="33" t="s">
        <x:v>17657</x:v>
      </x:c>
      <x:c r="H16847" s="22">
        <x:v>0</x:v>
      </x:c>
    </x:row>
    <x:row r="16848" spans="1:8" ht="20.149999999999999" customHeight="1" x14ac:dyDescent="0.35">
      <x:c r="A16848" s="21">
        <x:v>3019877506</x:v>
      </x:c>
      <x:c r="B16848" s="23" t="s">
        <x:v>13</x:v>
      </x:c>
      <x:c r="C16848" s="21" t="s">
        <x:v>46122</x:v>
      </x:c>
      <x:c r="D16848" s="21" t="s">
        <x:v>60089</x:v>
      </x:c>
      <x:c r="E16848" s="21" t="s">
        <x:v>34</x:v>
      </x:c>
      <x:c r="F16848" s="33" t="s">
        <x:v>17660</x:v>
      </x:c>
      <x:c r="G16848" s="33" t="s">
        <x:v>17659</x:v>
      </x:c>
      <x:c r="H16848" s="22">
        <x:v>0</x:v>
      </x:c>
    </x:row>
    <x:row r="16849" spans="1:8" ht="20.149999999999999" customHeight="1" x14ac:dyDescent="0.35">
      <x:c r="A16849" s="21">
        <x:v>3019877507</x:v>
      </x:c>
      <x:c r="B16849" s="23" t="s">
        <x:v>13</x:v>
      </x:c>
      <x:c r="C16849" s="21" t="s">
        <x:v>38397</x:v>
      </x:c>
      <x:c r="D16849" s="21" t="s">
        <x:v>60209</x:v>
      </x:c>
      <x:c r="E16849" s="25" t="s">
        <x:v>34</x:v>
      </x:c>
      <x:c r="F16849" s="33" t="s">
        <x:v>17662</x:v>
      </x:c>
      <x:c r="G16849" s="33" t="s">
        <x:v>17661</x:v>
      </x:c>
      <x:c r="H16849" s="22">
        <x:v>0</x:v>
      </x:c>
    </x:row>
    <x:row r="16850" spans="1:8" ht="20.149999999999999" customHeight="1" x14ac:dyDescent="0.35">
      <x:c r="A16850" s="21">
        <x:v>3019877509</x:v>
      </x:c>
      <x:c r="B16850" s="23" t="s">
        <x:v>13</x:v>
      </x:c>
      <x:c r="C16850" s="21" t="s">
        <x:v>36781</x:v>
      </x:c>
      <x:c r="D16850" s="21" t="s">
        <x:v>56632</x:v>
      </x:c>
      <x:c r="E16850" s="21" t="s">
        <x:v>34</x:v>
      </x:c>
      <x:c r="F16850" s="33" t="s">
        <x:v>17664</x:v>
      </x:c>
      <x:c r="G16850" s="33" t="s">
        <x:v>17663</x:v>
      </x:c>
      <x:c r="H16850" s="22">
        <x:v>0</x:v>
      </x:c>
    </x:row>
    <x:row r="16851" spans="1:8" ht="20.149999999999999" customHeight="1" x14ac:dyDescent="0.35">
      <x:c r="A16851" s="21">
        <x:v>3019877510</x:v>
      </x:c>
      <x:c r="B16851" s="23" t="s">
        <x:v>13</x:v>
      </x:c>
      <x:c r="C16851" s="21" t="s">
        <x:v>46123</x:v>
      </x:c>
      <x:c r="D16851" s="21" t="s">
        <x:v>57176</x:v>
      </x:c>
      <x:c r="E16851" s="25" t="s">
        <x:v>14</x:v>
      </x:c>
      <x:c r="F16851" s="33" t="s">
        <x:v>17666</x:v>
      </x:c>
      <x:c r="G16851" s="33" t="s">
        <x:v>17665</x:v>
      </x:c>
      <x:c r="H16851" s="22">
        <x:v>0</x:v>
      </x:c>
    </x:row>
    <x:row r="16852" spans="1:8" ht="20.149999999999999" customHeight="1" x14ac:dyDescent="0.35">
      <x:c r="A16852" s="21">
        <x:v>3019877511</x:v>
      </x:c>
      <x:c r="B16852" s="23" t="s">
        <x:v>13</x:v>
      </x:c>
      <x:c r="C16852" s="21" t="s">
        <x:v>38889</x:v>
      </x:c>
      <x:c r="D16852" s="21" t="s">
        <x:v>56921</x:v>
      </x:c>
      <x:c r="E16852" s="25" t="s">
        <x:v>34</x:v>
      </x:c>
      <x:c r="F16852" s="33" t="s">
        <x:v>17668</x:v>
      </x:c>
      <x:c r="G16852" s="33" t="s">
        <x:v>17667</x:v>
      </x:c>
      <x:c r="H16852" s="22">
        <x:v>0</x:v>
      </x:c>
    </x:row>
    <x:row r="16853" spans="1:8" ht="20.149999999999999" customHeight="1" x14ac:dyDescent="0.35">
      <x:c r="A16853" s="21">
        <x:v>3019877512</x:v>
      </x:c>
      <x:c r="B16853" s="23" t="s">
        <x:v>13</x:v>
      </x:c>
      <x:c r="C16853" s="21" t="s">
        <x:v>46124</x:v>
      </x:c>
      <x:c r="D16853" s="21" t="s">
        <x:v>56736</x:v>
      </x:c>
      <x:c r="E16853" s="25" t="s">
        <x:v>14</x:v>
      </x:c>
      <x:c r="F16853" s="33" t="s">
        <x:v>17654</x:v>
      </x:c>
      <x:c r="G16853" s="33" t="s">
        <x:v>17669</x:v>
      </x:c>
      <x:c r="H16853" s="22">
        <x:v>0</x:v>
      </x:c>
    </x:row>
    <x:row r="16854" spans="1:8" ht="20.149999999999999" customHeight="1" x14ac:dyDescent="0.35">
      <x:c r="A16854" s="21">
        <x:v>3019877517</x:v>
      </x:c>
      <x:c r="B16854" s="23" t="s">
        <x:v>13</x:v>
      </x:c>
      <x:c r="C16854" s="21" t="s">
        <x:v>46125</x:v>
      </x:c>
      <x:c r="D16854" s="21" t="s">
        <x:v>56632</x:v>
      </x:c>
      <x:c r="E16854" s="21" t="s">
        <x:v>34</x:v>
      </x:c>
      <x:c r="F16854" s="33" t="s">
        <x:v>17671</x:v>
      </x:c>
      <x:c r="G16854" s="33" t="s">
        <x:v>17670</x:v>
      </x:c>
      <x:c r="H16854" s="22">
        <x:v>0</x:v>
      </x:c>
    </x:row>
    <x:row r="16855" spans="1:8" ht="20.149999999999999" customHeight="1" x14ac:dyDescent="0.35">
      <x:c r="A16855" s="21">
        <x:v>3019877518</x:v>
      </x:c>
      <x:c r="B16855" s="23" t="s">
        <x:v>13</x:v>
      </x:c>
      <x:c r="C16855" s="21" t="s">
        <x:v>37411</x:v>
      </x:c>
      <x:c r="D16855" s="21" t="s">
        <x:v>59961</x:v>
      </x:c>
      <x:c r="E16855" s="21" t="s">
        <x:v>34</x:v>
      </x:c>
      <x:c r="F16855" s="33" t="s">
        <x:v>17632</x:v>
      </x:c>
      <x:c r="G16855" s="33" t="s">
        <x:v>17672</x:v>
      </x:c>
      <x:c r="H16855" s="22">
        <x:v>0</x:v>
      </x:c>
    </x:row>
    <x:row r="16856" spans="1:8" ht="20.149999999999999" customHeight="1" x14ac:dyDescent="0.35">
      <x:c r="A16856" s="21">
        <x:v>3019877519</x:v>
      </x:c>
      <x:c r="B16856" s="23" t="s">
        <x:v>13</x:v>
      </x:c>
      <x:c r="C16856" s="21" t="s">
        <x:v>46126</x:v>
      </x:c>
      <x:c r="D16856" s="21" t="s">
        <x:v>60099</x:v>
      </x:c>
      <x:c r="E16856" s="21" t="s">
        <x:v>14</x:v>
      </x:c>
      <x:c r="F16856" s="33" t="s">
        <x:v>17673</x:v>
      </x:c>
      <x:c r="G16856" s="33" t="s">
        <x:v>17277</x:v>
      </x:c>
      <x:c r="H16856" s="22">
        <x:v>0</x:v>
      </x:c>
    </x:row>
    <x:row r="16857" spans="1:8" ht="20.149999999999999" customHeight="1" x14ac:dyDescent="0.35">
      <x:c r="A16857" s="21">
        <x:v>3019877522</x:v>
      </x:c>
      <x:c r="B16857" s="23" t="s">
        <x:v>13</x:v>
      </x:c>
      <x:c r="C16857" s="21" t="s">
        <x:v>36774</x:v>
      </x:c>
      <x:c r="D16857" s="21" t="s">
        <x:v>57746</x:v>
      </x:c>
      <x:c r="E16857" s="25" t="s">
        <x:v>14</x:v>
      </x:c>
      <x:c r="F16857" s="33" t="s">
        <x:v>17675</x:v>
      </x:c>
      <x:c r="G16857" s="33" t="s">
        <x:v>17674</x:v>
      </x:c>
      <x:c r="H16857" s="22">
        <x:v>0</x:v>
      </x:c>
    </x:row>
    <x:row r="16858" spans="1:8" ht="20.149999999999999" customHeight="1" x14ac:dyDescent="0.35">
      <x:c r="A16858" s="21">
        <x:v>3019877523</x:v>
      </x:c>
      <x:c r="B16858" s="23" t="s">
        <x:v>13</x:v>
      </x:c>
      <x:c r="C16858" s="21" t="s">
        <x:v>46127</x:v>
      </x:c>
      <x:c r="D16858" s="21" t="s">
        <x:v>60162</x:v>
      </x:c>
      <x:c r="E16858" s="25" t="s">
        <x:v>34</x:v>
      </x:c>
      <x:c r="F16858" s="33" t="s">
        <x:v>17677</x:v>
      </x:c>
      <x:c r="G16858" s="33" t="s">
        <x:v>17676</x:v>
      </x:c>
      <x:c r="H16858" s="22">
        <x:v>0</x:v>
      </x:c>
    </x:row>
    <x:row r="16859" spans="1:8" ht="20.149999999999999" customHeight="1" x14ac:dyDescent="0.35">
      <x:c r="A16859" s="21">
        <x:v>3019877524</x:v>
      </x:c>
      <x:c r="B16859" s="23" t="s">
        <x:v>13</x:v>
      </x:c>
      <x:c r="C16859" s="21" t="s">
        <x:v>46128</x:v>
      </x:c>
      <x:c r="D16859" s="21" t="s">
        <x:v>57793</x:v>
      </x:c>
      <x:c r="E16859" s="25" t="s">
        <x:v>14</x:v>
      </x:c>
      <x:c r="F16859" s="33" t="s">
        <x:v>17679</x:v>
      </x:c>
      <x:c r="G16859" s="33" t="s">
        <x:v>17678</x:v>
      </x:c>
      <x:c r="H16859" s="22">
        <x:v>0</x:v>
      </x:c>
    </x:row>
    <x:row r="16860" spans="1:8" ht="20.149999999999999" customHeight="1" x14ac:dyDescent="0.35">
      <x:c r="A16860" s="21">
        <x:v>3019877525</x:v>
      </x:c>
      <x:c r="B16860" s="23" t="s">
        <x:v>13</x:v>
      </x:c>
      <x:c r="C16860" s="21" t="s">
        <x:v>46129</x:v>
      </x:c>
      <x:c r="D16860" s="21" t="s">
        <x:v>58564</x:v>
      </x:c>
      <x:c r="E16860" s="21" t="s">
        <x:v>14</x:v>
      </x:c>
      <x:c r="F16860" s="33" t="s">
        <x:v>17681</x:v>
      </x:c>
      <x:c r="G16860" s="33" t="s">
        <x:v>17680</x:v>
      </x:c>
      <x:c r="H16860" s="22">
        <x:v>0</x:v>
      </x:c>
    </x:row>
    <x:row r="16861" spans="1:8" ht="20.149999999999999" customHeight="1" x14ac:dyDescent="0.35">
      <x:c r="A16861" s="21">
        <x:v>3019877529</x:v>
      </x:c>
      <x:c r="B16861" s="23" t="s">
        <x:v>13</x:v>
      </x:c>
      <x:c r="C16861" s="21" t="s">
        <x:v>37853</x:v>
      </x:c>
      <x:c r="D16861" s="21" t="s">
        <x:v>60210</x:v>
      </x:c>
      <x:c r="E16861" s="25" t="s">
        <x:v>34</x:v>
      </x:c>
      <x:c r="F16861" s="33" t="s">
        <x:v>17683</x:v>
      </x:c>
      <x:c r="G16861" s="33" t="s">
        <x:v>17682</x:v>
      </x:c>
      <x:c r="H16861" s="22">
        <x:v>0</x:v>
      </x:c>
    </x:row>
    <x:row r="16862" spans="1:8" ht="20.149999999999999" customHeight="1" x14ac:dyDescent="0.35">
      <x:c r="A16862" s="21">
        <x:v>3019877530</x:v>
      </x:c>
      <x:c r="B16862" s="23" t="s">
        <x:v>13</x:v>
      </x:c>
      <x:c r="C16862" s="21" t="s">
        <x:v>46130</x:v>
      </x:c>
      <x:c r="D16862" s="21" t="s">
        <x:v>60146</x:v>
      </x:c>
      <x:c r="E16862" s="21" t="s">
        <x:v>14</x:v>
      </x:c>
      <x:c r="F16862" s="33" t="s">
        <x:v>17685</x:v>
      </x:c>
      <x:c r="G16862" s="33" t="s">
        <x:v>17684</x:v>
      </x:c>
      <x:c r="H16862" s="22">
        <x:v>0</x:v>
      </x:c>
    </x:row>
    <x:row r="16863" spans="1:8" ht="20.149999999999999" customHeight="1" x14ac:dyDescent="0.35">
      <x:c r="A16863" s="21">
        <x:v>3019877531</x:v>
      </x:c>
      <x:c r="B16863" s="23" t="s">
        <x:v>13</x:v>
      </x:c>
      <x:c r="C16863" s="21" t="s">
        <x:v>46117</x:v>
      </x:c>
      <x:c r="D16863" s="21" t="s">
        <x:v>59065</x:v>
      </x:c>
      <x:c r="E16863" s="25" t="s">
        <x:v>14</x:v>
      </x:c>
      <x:c r="F16863" s="33" t="s">
        <x:v>17687</x:v>
      </x:c>
      <x:c r="G16863" s="33" t="s">
        <x:v>17686</x:v>
      </x:c>
      <x:c r="H16863" s="22">
        <x:v>0</x:v>
      </x:c>
    </x:row>
    <x:row r="16864" spans="1:8" ht="20.149999999999999" customHeight="1" x14ac:dyDescent="0.35">
      <x:c r="A16864" s="21">
        <x:v>3019877533</x:v>
      </x:c>
      <x:c r="B16864" s="23" t="s">
        <x:v>13</x:v>
      </x:c>
      <x:c r="C16864" s="21" t="s">
        <x:v>46131</x:v>
      </x:c>
      <x:c r="D16864" s="21" t="s">
        <x:v>57081</x:v>
      </x:c>
      <x:c r="E16864" s="25" t="s">
        <x:v>34</x:v>
      </x:c>
      <x:c r="F16864" s="33" t="s">
        <x:v>17689</x:v>
      </x:c>
      <x:c r="G16864" s="33" t="s">
        <x:v>17688</x:v>
      </x:c>
      <x:c r="H16864" s="22">
        <x:v>0</x:v>
      </x:c>
    </x:row>
    <x:row r="16865" spans="1:8" ht="20.149999999999999" customHeight="1" x14ac:dyDescent="0.35">
      <x:c r="A16865" s="21">
        <x:v>3019877534</x:v>
      </x:c>
      <x:c r="B16865" s="23" t="s">
        <x:v>13</x:v>
      </x:c>
      <x:c r="C16865" s="21" t="s">
        <x:v>46132</x:v>
      </x:c>
      <x:c r="D16865" s="21" t="s">
        <x:v>58564</x:v>
      </x:c>
      <x:c r="E16865" s="25" t="s">
        <x:v>14</x:v>
      </x:c>
      <x:c r="F16865" s="33" t="s">
        <x:v>17689</x:v>
      </x:c>
      <x:c r="G16865" s="33" t="s">
        <x:v>17690</x:v>
      </x:c>
      <x:c r="H16865" s="22">
        <x:v>0</x:v>
      </x:c>
    </x:row>
    <x:row r="16866" spans="1:8" ht="20.149999999999999" customHeight="1" x14ac:dyDescent="0.35">
      <x:c r="A16866" s="21">
        <x:v>3019877535</x:v>
      </x:c>
      <x:c r="B16866" s="23" t="s">
        <x:v>13</x:v>
      </x:c>
      <x:c r="C16866" s="21" t="s">
        <x:v>41952</x:v>
      </x:c>
      <x:c r="D16866" s="21" t="s">
        <x:v>60211</x:v>
      </x:c>
      <x:c r="E16866" s="21" t="s">
        <x:v>34</x:v>
      </x:c>
      <x:c r="F16866" s="33" t="s">
        <x:v>17283</x:v>
      </x:c>
      <x:c r="G16866" s="33" t="s">
        <x:v>17691</x:v>
      </x:c>
      <x:c r="H16866" s="22">
        <x:v>0</x:v>
      </x:c>
    </x:row>
    <x:row r="16867" spans="1:8" ht="20.149999999999999" customHeight="1" x14ac:dyDescent="0.35">
      <x:c r="A16867" s="21">
        <x:v>3019877537</x:v>
      </x:c>
      <x:c r="B16867" s="23" t="s">
        <x:v>13</x:v>
      </x:c>
      <x:c r="C16867" s="21" t="s">
        <x:v>46133</x:v>
      </x:c>
      <x:c r="D16867" s="21" t="s">
        <x:v>56999</x:v>
      </x:c>
      <x:c r="E16867" s="21" t="s">
        <x:v>34</x:v>
      </x:c>
      <x:c r="F16867" s="33" t="s">
        <x:v>17693</x:v>
      </x:c>
      <x:c r="G16867" s="33" t="s">
        <x:v>17692</x:v>
      </x:c>
      <x:c r="H16867" s="22">
        <x:v>0</x:v>
      </x:c>
    </x:row>
    <x:row r="16868" spans="1:8" ht="20.149999999999999" customHeight="1" x14ac:dyDescent="0.35">
      <x:c r="A16868" s="21">
        <x:v>3019877540</x:v>
      </x:c>
      <x:c r="B16868" s="23" t="s">
        <x:v>13</x:v>
      </x:c>
      <x:c r="C16868" s="21" t="s">
        <x:v>46134</x:v>
      </x:c>
      <x:c r="D16868" s="21" t="s">
        <x:v>57783</x:v>
      </x:c>
      <x:c r="E16868" s="25" t="s">
        <x:v>34</x:v>
      </x:c>
      <x:c r="F16868" s="33" t="s">
        <x:v>17695</x:v>
      </x:c>
      <x:c r="G16868" s="33" t="s">
        <x:v>17694</x:v>
      </x:c>
      <x:c r="H16868" s="22">
        <x:v>0</x:v>
      </x:c>
    </x:row>
    <x:row r="16869" spans="1:8" ht="20.149999999999999" customHeight="1" x14ac:dyDescent="0.35">
      <x:c r="A16869" s="21">
        <x:v>3019877541</x:v>
      </x:c>
      <x:c r="B16869" s="23" t="s">
        <x:v>13</x:v>
      </x:c>
      <x:c r="C16869" s="21" t="s">
        <x:v>46135</x:v>
      </x:c>
      <x:c r="D16869" s="21" t="s">
        <x:v>57686</x:v>
      </x:c>
      <x:c r="E16869" s="21" t="s">
        <x:v>34</x:v>
      </x:c>
      <x:c r="F16869" s="33" t="s">
        <x:v>17697</x:v>
      </x:c>
      <x:c r="G16869" s="33" t="s">
        <x:v>17696</x:v>
      </x:c>
      <x:c r="H16869" s="22">
        <x:v>0</x:v>
      </x:c>
    </x:row>
    <x:row r="16870" spans="1:8" ht="20.149999999999999" customHeight="1" x14ac:dyDescent="0.35">
      <x:c r="A16870" s="21">
        <x:v>3019877542</x:v>
      </x:c>
      <x:c r="B16870" s="23" t="s">
        <x:v>13</x:v>
      </x:c>
      <x:c r="C16870" s="21" t="s">
        <x:v>46136</x:v>
      </x:c>
      <x:c r="D16870" s="21" t="s">
        <x:v>60095</x:v>
      </x:c>
      <x:c r="E16870" s="25" t="s">
        <x:v>34</x:v>
      </x:c>
      <x:c r="F16870" s="33" t="s">
        <x:v>17699</x:v>
      </x:c>
      <x:c r="G16870" s="33" t="s">
        <x:v>17698</x:v>
      </x:c>
      <x:c r="H16870" s="22">
        <x:v>0</x:v>
      </x:c>
    </x:row>
    <x:row r="16871" spans="1:8" ht="20.149999999999999" customHeight="1" x14ac:dyDescent="0.35">
      <x:c r="A16871" s="21">
        <x:v>3019877543</x:v>
      </x:c>
      <x:c r="B16871" s="23" t="s">
        <x:v>13</x:v>
      </x:c>
      <x:c r="C16871" s="21" t="s">
        <x:v>46137</x:v>
      </x:c>
      <x:c r="D16871" s="21" t="s">
        <x:v>60212</x:v>
      </x:c>
      <x:c r="E16871" s="25" t="s">
        <x:v>34</x:v>
      </x:c>
      <x:c r="F16871" s="33" t="s">
        <x:v>17701</x:v>
      </x:c>
      <x:c r="G16871" s="33" t="s">
        <x:v>17700</x:v>
      </x:c>
      <x:c r="H16871" s="22">
        <x:v>0</x:v>
      </x:c>
    </x:row>
    <x:row r="16872" spans="1:8" ht="20.149999999999999" customHeight="1" x14ac:dyDescent="0.35">
      <x:c r="A16872" s="21">
        <x:v>3019877544</x:v>
      </x:c>
      <x:c r="B16872" s="23" t="s">
        <x:v>13</x:v>
      </x:c>
      <x:c r="C16872" s="21" t="s">
        <x:v>37146</x:v>
      </x:c>
      <x:c r="D16872" s="21" t="s">
        <x:v>60213</x:v>
      </x:c>
      <x:c r="E16872" s="21" t="s">
        <x:v>14</x:v>
      </x:c>
      <x:c r="F16872" s="33" t="s">
        <x:v>17703</x:v>
      </x:c>
      <x:c r="G16872" s="33" t="s">
        <x:v>17702</x:v>
      </x:c>
      <x:c r="H16872" s="22">
        <x:v>0</x:v>
      </x:c>
    </x:row>
    <x:row r="16873" spans="1:8" ht="20.149999999999999" customHeight="1" x14ac:dyDescent="0.35">
      <x:c r="A16873" s="21">
        <x:v>3019877545</x:v>
      </x:c>
      <x:c r="B16873" s="23" t="s">
        <x:v>13</x:v>
      </x:c>
      <x:c r="C16873" s="21" t="s">
        <x:v>46138</x:v>
      </x:c>
      <x:c r="D16873" s="21" t="s">
        <x:v>60089</x:v>
      </x:c>
      <x:c r="E16873" s="25" t="s">
        <x:v>34</x:v>
      </x:c>
      <x:c r="F16873" s="33" t="s">
        <x:v>17705</x:v>
      </x:c>
      <x:c r="G16873" s="33" t="s">
        <x:v>17704</x:v>
      </x:c>
      <x:c r="H16873" s="22">
        <x:v>0</x:v>
      </x:c>
    </x:row>
    <x:row r="16874" spans="1:8" ht="20.149999999999999" customHeight="1" x14ac:dyDescent="0.35">
      <x:c r="A16874" s="21">
        <x:v>3019877546</x:v>
      </x:c>
      <x:c r="B16874" s="23" t="s">
        <x:v>13</x:v>
      </x:c>
      <x:c r="C16874" s="21" t="s">
        <x:v>42031</x:v>
      </x:c>
      <x:c r="D16874" s="21" t="s">
        <x:v>58596</x:v>
      </x:c>
      <x:c r="E16874" s="25" t="s">
        <x:v>14</x:v>
      </x:c>
      <x:c r="F16874" s="33" t="s">
        <x:v>17705</x:v>
      </x:c>
      <x:c r="G16874" s="33" t="s">
        <x:v>17706</x:v>
      </x:c>
      <x:c r="H16874" s="22">
        <x:v>0</x:v>
      </x:c>
    </x:row>
    <x:row r="16875" spans="1:8" ht="20.149999999999999" customHeight="1" x14ac:dyDescent="0.35">
      <x:c r="A16875" s="21">
        <x:v>3019877549</x:v>
      </x:c>
      <x:c r="B16875" s="23" t="s">
        <x:v>13</x:v>
      </x:c>
      <x:c r="C16875" s="21" t="s">
        <x:v>40477</x:v>
      </x:c>
      <x:c r="D16875" s="21" t="s">
        <x:v>57973</x:v>
      </x:c>
      <x:c r="E16875" s="25" t="s">
        <x:v>14</x:v>
      </x:c>
      <x:c r="F16875" s="33" t="s">
        <x:v>17708</x:v>
      </x:c>
      <x:c r="G16875" s="33" t="s">
        <x:v>17707</x:v>
      </x:c>
      <x:c r="H16875" s="22">
        <x:v>0</x:v>
      </x:c>
    </x:row>
    <x:row r="16876" spans="1:8" ht="20.149999999999999" customHeight="1" x14ac:dyDescent="0.35">
      <x:c r="A16876" s="21">
        <x:v>3019877550</x:v>
      </x:c>
      <x:c r="B16876" s="23" t="s">
        <x:v>13</x:v>
      </x:c>
      <x:c r="C16876" s="21" t="s">
        <x:v>46139</x:v>
      </x:c>
      <x:c r="D16876" s="21" t="s">
        <x:v>58654</x:v>
      </x:c>
      <x:c r="E16876" s="25" t="s">
        <x:v>14</x:v>
      </x:c>
      <x:c r="F16876" s="33" t="s">
        <x:v>17710</x:v>
      </x:c>
      <x:c r="G16876" s="33" t="s">
        <x:v>17709</x:v>
      </x:c>
      <x:c r="H16876" s="22">
        <x:v>0</x:v>
      </x:c>
    </x:row>
    <x:row r="16877" spans="1:8" ht="20.149999999999999" customHeight="1" x14ac:dyDescent="0.35">
      <x:c r="A16877" s="21">
        <x:v>3019877551</x:v>
      </x:c>
      <x:c r="B16877" s="23" t="s">
        <x:v>13</x:v>
      </x:c>
      <x:c r="C16877" s="21" t="s">
        <x:v>46140</x:v>
      </x:c>
      <x:c r="D16877" s="21" t="s">
        <x:v>60214</x:v>
      </x:c>
      <x:c r="E16877" s="25" t="s">
        <x:v>14</x:v>
      </x:c>
      <x:c r="F16877" s="33" t="s">
        <x:v>17712</x:v>
      </x:c>
      <x:c r="G16877" s="33" t="s">
        <x:v>17711</x:v>
      </x:c>
      <x:c r="H16877" s="22">
        <x:v>0</x:v>
      </x:c>
    </x:row>
    <x:row r="16878" spans="1:8" ht="20.149999999999999" customHeight="1" x14ac:dyDescent="0.35">
      <x:c r="A16878" s="21">
        <x:v>3019877552</x:v>
      </x:c>
      <x:c r="B16878" s="23" t="s">
        <x:v>13</x:v>
      </x:c>
      <x:c r="C16878" s="21" t="s">
        <x:v>46141</x:v>
      </x:c>
      <x:c r="D16878" s="21" t="s">
        <x:v>60215</x:v>
      </x:c>
      <x:c r="E16878" s="25" t="s">
        <x:v>34</x:v>
      </x:c>
      <x:c r="F16878" s="33" t="s">
        <x:v>17714</x:v>
      </x:c>
      <x:c r="G16878" s="33" t="s">
        <x:v>17713</x:v>
      </x:c>
      <x:c r="H16878" s="22">
        <x:v>0</x:v>
      </x:c>
    </x:row>
    <x:row r="16879" spans="1:8" ht="20.149999999999999" customHeight="1" x14ac:dyDescent="0.35">
      <x:c r="A16879" s="21">
        <x:v>3019877553</x:v>
      </x:c>
      <x:c r="B16879" s="23" t="s">
        <x:v>13</x:v>
      </x:c>
      <x:c r="C16879" s="21" t="s">
        <x:v>46142</x:v>
      </x:c>
      <x:c r="D16879" s="21" t="s">
        <x:v>60216</x:v>
      </x:c>
      <x:c r="E16879" s="21" t="s">
        <x:v>34</x:v>
      </x:c>
      <x:c r="F16879" s="33" t="s">
        <x:v>17716</x:v>
      </x:c>
      <x:c r="G16879" s="33" t="s">
        <x:v>17715</x:v>
      </x:c>
      <x:c r="H16879" s="22">
        <x:v>0</x:v>
      </x:c>
    </x:row>
    <x:row r="16880" spans="1:8" ht="20.149999999999999" customHeight="1" x14ac:dyDescent="0.35">
      <x:c r="A16880" s="21">
        <x:v>3019877554</x:v>
      </x:c>
      <x:c r="B16880" s="23" t="s">
        <x:v>13</x:v>
      </x:c>
      <x:c r="C16880" s="21" t="s">
        <x:v>46143</x:v>
      </x:c>
      <x:c r="D16880" s="21" t="s">
        <x:v>60217</x:v>
      </x:c>
      <x:c r="E16880" s="21" t="s">
        <x:v>34</x:v>
      </x:c>
      <x:c r="F16880" s="33" t="s">
        <x:v>17708</x:v>
      </x:c>
      <x:c r="G16880" s="33" t="s">
        <x:v>17717</x:v>
      </x:c>
      <x:c r="H16880" s="22">
        <x:v>0</x:v>
      </x:c>
    </x:row>
    <x:row r="16881" spans="1:8" ht="20.149999999999999" customHeight="1" x14ac:dyDescent="0.35">
      <x:c r="A16881" s="21">
        <x:v>3019877555</x:v>
      </x:c>
      <x:c r="B16881" s="23" t="s">
        <x:v>13</x:v>
      </x:c>
      <x:c r="C16881" s="21" t="s">
        <x:v>46144</x:v>
      </x:c>
      <x:c r="D16881" s="21" t="s">
        <x:v>58820</x:v>
      </x:c>
      <x:c r="E16881" s="21" t="s">
        <x:v>14</x:v>
      </x:c>
      <x:c r="F16881" s="33" t="s">
        <x:v>17708</x:v>
      </x:c>
      <x:c r="G16881" s="33" t="s">
        <x:v>17718</x:v>
      </x:c>
      <x:c r="H16881" s="22">
        <x:v>0</x:v>
      </x:c>
    </x:row>
    <x:row r="16882" spans="1:8" ht="20.149999999999999" customHeight="1" x14ac:dyDescent="0.35">
      <x:c r="A16882" s="21">
        <x:v>3019877556</x:v>
      </x:c>
      <x:c r="B16882" s="23" t="s">
        <x:v>13</x:v>
      </x:c>
      <x:c r="C16882" s="21" t="s">
        <x:v>46145</x:v>
      </x:c>
      <x:c r="D16882" s="21" t="s">
        <x:v>56566</x:v>
      </x:c>
      <x:c r="E16882" s="25" t="s">
        <x:v>14</x:v>
      </x:c>
      <x:c r="F16882" s="33" t="s">
        <x:v>17720</x:v>
      </x:c>
      <x:c r="G16882" s="33" t="s">
        <x:v>17719</x:v>
      </x:c>
      <x:c r="H16882" s="22">
        <x:v>0</x:v>
      </x:c>
    </x:row>
    <x:row r="16883" spans="1:8" ht="20.149999999999999" customHeight="1" x14ac:dyDescent="0.35">
      <x:c r="A16883" s="21">
        <x:v>3019877557</x:v>
      </x:c>
      <x:c r="B16883" s="23" t="s">
        <x:v>13</x:v>
      </x:c>
      <x:c r="C16883" s="21" t="s">
        <x:v>46146</x:v>
      </x:c>
      <x:c r="D16883" s="21" t="s">
        <x:v>60218</x:v>
      </x:c>
      <x:c r="E16883" s="25" t="s">
        <x:v>34</x:v>
      </x:c>
      <x:c r="F16883" s="33" t="s">
        <x:v>17722</x:v>
      </x:c>
      <x:c r="G16883" s="33" t="s">
        <x:v>17721</x:v>
      </x:c>
      <x:c r="H16883" s="22">
        <x:v>0</x:v>
      </x:c>
    </x:row>
    <x:row r="16884" spans="1:8" ht="20.149999999999999" customHeight="1" x14ac:dyDescent="0.35">
      <x:c r="A16884" s="21">
        <x:v>3019877559</x:v>
      </x:c>
      <x:c r="B16884" s="23" t="s">
        <x:v>13</x:v>
      </x:c>
      <x:c r="C16884" s="21" t="s">
        <x:v>46147</x:v>
      </x:c>
      <x:c r="D16884" s="21" t="s">
        <x:v>60089</x:v>
      </x:c>
      <x:c r="E16884" s="21" t="s">
        <x:v>34</x:v>
      </x:c>
      <x:c r="F16884" s="33" t="s">
        <x:v>17724</x:v>
      </x:c>
      <x:c r="G16884" s="33" t="s">
        <x:v>17723</x:v>
      </x:c>
      <x:c r="H16884" s="22">
        <x:v>0</x:v>
      </x:c>
    </x:row>
    <x:row r="16885" spans="1:8" ht="20.149999999999999" customHeight="1" x14ac:dyDescent="0.35">
      <x:c r="A16885" s="21">
        <x:v>3019877560</x:v>
      </x:c>
      <x:c r="B16885" s="23" t="s">
        <x:v>13</x:v>
      </x:c>
      <x:c r="C16885" s="21" t="s">
        <x:v>46022</x:v>
      </x:c>
      <x:c r="D16885" s="21" t="s">
        <x:v>58844</x:v>
      </x:c>
      <x:c r="E16885" s="25" t="s">
        <x:v>14</x:v>
      </x:c>
      <x:c r="F16885" s="33" t="s">
        <x:v>17726</x:v>
      </x:c>
      <x:c r="G16885" s="33" t="s">
        <x:v>17725</x:v>
      </x:c>
      <x:c r="H16885" s="22">
        <x:v>0</x:v>
      </x:c>
    </x:row>
    <x:row r="16886" spans="1:8" ht="20.149999999999999" customHeight="1" x14ac:dyDescent="0.35">
      <x:c r="A16886" s="21">
        <x:v>3019877562</x:v>
      </x:c>
      <x:c r="B16886" s="23" t="s">
        <x:v>13</x:v>
      </x:c>
      <x:c r="C16886" s="21" t="s">
        <x:v>43784</x:v>
      </x:c>
      <x:c r="D16886" s="21" t="s">
        <x:v>57176</x:v>
      </x:c>
      <x:c r="E16886" s="21" t="s">
        <x:v>14</x:v>
      </x:c>
      <x:c r="F16886" s="33" t="s">
        <x:v>17728</x:v>
      </x:c>
      <x:c r="G16886" s="33" t="s">
        <x:v>17727</x:v>
      </x:c>
      <x:c r="H16886" s="22">
        <x:v>0</x:v>
      </x:c>
    </x:row>
    <x:row r="16887" spans="1:8" ht="20.149999999999999" customHeight="1" x14ac:dyDescent="0.35">
      <x:c r="A16887" s="21">
        <x:v>3019877567</x:v>
      </x:c>
      <x:c r="B16887" s="23" t="s">
        <x:v>13</x:v>
      </x:c>
      <x:c r="C16887" s="21" t="s">
        <x:v>46148</x:v>
      </x:c>
      <x:c r="D16887" s="21" t="s">
        <x:v>60219</x:v>
      </x:c>
      <x:c r="E16887" s="21" t="s">
        <x:v>34</x:v>
      </x:c>
      <x:c r="F16887" s="33" t="s">
        <x:v>17730</x:v>
      </x:c>
      <x:c r="G16887" s="33" t="s">
        <x:v>17729</x:v>
      </x:c>
      <x:c r="H16887" s="22">
        <x:v>0</x:v>
      </x:c>
    </x:row>
    <x:row r="16888" spans="1:8" ht="20.149999999999999" customHeight="1" x14ac:dyDescent="0.35">
      <x:c r="A16888" s="21">
        <x:v>3019877568</x:v>
      </x:c>
      <x:c r="B16888" s="23" t="s">
        <x:v>13</x:v>
      </x:c>
      <x:c r="C16888" s="21" t="s">
        <x:v>46149</x:v>
      </x:c>
      <x:c r="D16888" s="21" t="s">
        <x:v>57330</x:v>
      </x:c>
      <x:c r="E16888" s="25" t="s">
        <x:v>34</x:v>
      </x:c>
      <x:c r="F16888" s="33" t="s">
        <x:v>17732</x:v>
      </x:c>
      <x:c r="G16888" s="33" t="s">
        <x:v>17731</x:v>
      </x:c>
      <x:c r="H16888" s="22">
        <x:v>0</x:v>
      </x:c>
    </x:row>
    <x:row r="16889" spans="1:8" ht="20.149999999999999" customHeight="1" x14ac:dyDescent="0.35">
      <x:c r="A16889" s="21">
        <x:v>3019877569</x:v>
      </x:c>
      <x:c r="B16889" s="23" t="s">
        <x:v>13</x:v>
      </x:c>
      <x:c r="C16889" s="21" t="s">
        <x:v>44987</x:v>
      </x:c>
      <x:c r="D16889" s="21" t="s">
        <x:v>57179</x:v>
      </x:c>
      <x:c r="E16889" s="21" t="s">
        <x:v>14</x:v>
      </x:c>
      <x:c r="F16889" s="33" t="s">
        <x:v>17734</x:v>
      </x:c>
      <x:c r="G16889" s="33" t="s">
        <x:v>17733</x:v>
      </x:c>
      <x:c r="H16889" s="22">
        <x:v>0</x:v>
      </x:c>
    </x:row>
    <x:row r="16890" spans="1:8" ht="20.149999999999999" customHeight="1" x14ac:dyDescent="0.35">
      <x:c r="A16890" s="21">
        <x:v>3019877570</x:v>
      </x:c>
      <x:c r="B16890" s="23" t="s">
        <x:v>13</x:v>
      </x:c>
      <x:c r="C16890" s="21" t="s">
        <x:v>40317</x:v>
      </x:c>
      <x:c r="D16890" s="21" t="s">
        <x:v>60220</x:v>
      </x:c>
      <x:c r="E16890" s="25" t="s">
        <x:v>14</x:v>
      </x:c>
      <x:c r="F16890" s="33" t="s">
        <x:v>17735</x:v>
      </x:c>
      <x:c r="G16890" s="33" t="s">
        <x:v>17348</x:v>
      </x:c>
      <x:c r="H16890" s="22">
        <x:v>0</x:v>
      </x:c>
    </x:row>
    <x:row r="16891" spans="1:8" ht="20.149999999999999" customHeight="1" x14ac:dyDescent="0.35">
      <x:c r="A16891" s="21">
        <x:v>3019877571</x:v>
      </x:c>
      <x:c r="B16891" s="23" t="s">
        <x:v>13</x:v>
      </x:c>
      <x:c r="C16891" s="21" t="s">
        <x:v>46150</x:v>
      </x:c>
      <x:c r="D16891" s="21" t="s">
        <x:v>58750</x:v>
      </x:c>
      <x:c r="E16891" s="25" t="s">
        <x:v>14</x:v>
      </x:c>
      <x:c r="F16891" s="33" t="s">
        <x:v>17737</x:v>
      </x:c>
      <x:c r="G16891" s="33" t="s">
        <x:v>17736</x:v>
      </x:c>
      <x:c r="H16891" s="22">
        <x:v>0</x:v>
      </x:c>
    </x:row>
    <x:row r="16892" spans="1:8" ht="20.149999999999999" customHeight="1" x14ac:dyDescent="0.35">
      <x:c r="A16892" s="21">
        <x:v>3019877573</x:v>
      </x:c>
      <x:c r="B16892" s="23" t="s">
        <x:v>13</x:v>
      </x:c>
      <x:c r="C16892" s="21" t="s">
        <x:v>46151</x:v>
      </x:c>
      <x:c r="D16892" s="21" t="s">
        <x:v>57686</x:v>
      </x:c>
      <x:c r="E16892" s="21" t="s">
        <x:v>34</x:v>
      </x:c>
      <x:c r="F16892" s="33" t="s">
        <x:v>17739</x:v>
      </x:c>
      <x:c r="G16892" s="33" t="s">
        <x:v>17738</x:v>
      </x:c>
      <x:c r="H16892" s="22">
        <x:v>0</x:v>
      </x:c>
    </x:row>
    <x:row r="16893" spans="1:8" ht="20.149999999999999" customHeight="1" x14ac:dyDescent="0.35">
      <x:c r="A16893" s="21">
        <x:v>3019877574</x:v>
      </x:c>
      <x:c r="B16893" s="23" t="s">
        <x:v>13</x:v>
      </x:c>
      <x:c r="C16893" s="21" t="s">
        <x:v>38733</x:v>
      </x:c>
      <x:c r="D16893" s="21" t="s">
        <x:v>56991</x:v>
      </x:c>
      <x:c r="E16893" s="21" t="s">
        <x:v>14</x:v>
      </x:c>
      <x:c r="F16893" s="33" t="s">
        <x:v>17741</x:v>
      </x:c>
      <x:c r="G16893" s="33" t="s">
        <x:v>17740</x:v>
      </x:c>
      <x:c r="H16893" s="22">
        <x:v>0</x:v>
      </x:c>
    </x:row>
    <x:row r="16894" spans="1:8" ht="20.149999999999999" customHeight="1" x14ac:dyDescent="0.35">
      <x:c r="A16894" s="21">
        <x:v>3019877576</x:v>
      </x:c>
      <x:c r="B16894" s="23" t="s">
        <x:v>13</x:v>
      </x:c>
      <x:c r="C16894" s="21" t="s">
        <x:v>37249</x:v>
      </x:c>
      <x:c r="D16894" s="21" t="s">
        <x:v>56632</x:v>
      </x:c>
      <x:c r="E16894" s="25" t="s">
        <x:v>34</x:v>
      </x:c>
      <x:c r="F16894" s="33" t="s">
        <x:v>17743</x:v>
      </x:c>
      <x:c r="G16894" s="33" t="s">
        <x:v>17742</x:v>
      </x:c>
      <x:c r="H16894" s="22">
        <x:v>0</x:v>
      </x:c>
    </x:row>
    <x:row r="16895" spans="1:8" ht="20.149999999999999" customHeight="1" x14ac:dyDescent="0.35">
      <x:c r="A16895" s="21">
        <x:v>3019877578</x:v>
      </x:c>
      <x:c r="B16895" s="23" t="s">
        <x:v>13</x:v>
      </x:c>
      <x:c r="C16895" s="21" t="s">
        <x:v>46152</x:v>
      </x:c>
      <x:c r="D16895" s="21" t="s">
        <x:v>60221</x:v>
      </x:c>
      <x:c r="E16895" s="21" t="s">
        <x:v>14</x:v>
      </x:c>
      <x:c r="F16895" s="33" t="s">
        <x:v>17745</x:v>
      </x:c>
      <x:c r="G16895" s="33" t="s">
        <x:v>17744</x:v>
      </x:c>
      <x:c r="H16895" s="22">
        <x:v>0</x:v>
      </x:c>
    </x:row>
    <x:row r="16896" spans="1:8" ht="20.149999999999999" customHeight="1" x14ac:dyDescent="0.35">
      <x:c r="A16896" s="21">
        <x:v>3019877580</x:v>
      </x:c>
      <x:c r="B16896" s="23" t="s">
        <x:v>13</x:v>
      </x:c>
      <x:c r="C16896" s="21" t="s">
        <x:v>46153</x:v>
      </x:c>
      <x:c r="D16896" s="21" t="s">
        <x:v>60222</x:v>
      </x:c>
      <x:c r="E16896" s="25" t="s">
        <x:v>34</x:v>
      </x:c>
      <x:c r="F16896" s="33" t="s">
        <x:v>17747</x:v>
      </x:c>
      <x:c r="G16896" s="33" t="s">
        <x:v>17746</x:v>
      </x:c>
      <x:c r="H16896" s="22">
        <x:v>0</x:v>
      </x:c>
    </x:row>
    <x:row r="16897" spans="1:8" ht="20.149999999999999" customHeight="1" x14ac:dyDescent="0.35">
      <x:c r="A16897" s="21">
        <x:v>3019877581</x:v>
      </x:c>
      <x:c r="B16897" s="23" t="s">
        <x:v>13</x:v>
      </x:c>
      <x:c r="C16897" s="21" t="s">
        <x:v>46154</x:v>
      </x:c>
      <x:c r="D16897" s="21" t="s">
        <x:v>60086</x:v>
      </x:c>
      <x:c r="E16897" s="25" t="s">
        <x:v>14</x:v>
      </x:c>
      <x:c r="F16897" s="33" t="s">
        <x:v>17749</x:v>
      </x:c>
      <x:c r="G16897" s="33" t="s">
        <x:v>17748</x:v>
      </x:c>
      <x:c r="H16897" s="22">
        <x:v>0</x:v>
      </x:c>
    </x:row>
    <x:row r="16898" spans="1:8" ht="20.149999999999999" customHeight="1" x14ac:dyDescent="0.35">
      <x:c r="A16898" s="21">
        <x:v>3019877584</x:v>
      </x:c>
      <x:c r="B16898" s="23" t="s">
        <x:v>13</x:v>
      </x:c>
      <x:c r="C16898" s="21" t="s">
        <x:v>43811</x:v>
      </x:c>
      <x:c r="D16898" s="21" t="s">
        <x:v>56543</x:v>
      </x:c>
      <x:c r="E16898" s="21" t="s">
        <x:v>34</x:v>
      </x:c>
      <x:c r="F16898" s="33" t="s">
        <x:v>17751</x:v>
      </x:c>
      <x:c r="G16898" s="33" t="s">
        <x:v>17750</x:v>
      </x:c>
      <x:c r="H16898" s="22">
        <x:v>0</x:v>
      </x:c>
    </x:row>
    <x:row r="16899" spans="1:8" ht="20.149999999999999" customHeight="1" x14ac:dyDescent="0.35">
      <x:c r="A16899" s="21">
        <x:v>3019877585</x:v>
      </x:c>
      <x:c r="B16899" s="23" t="s">
        <x:v>13</x:v>
      </x:c>
      <x:c r="C16899" s="21" t="s">
        <x:v>46119</x:v>
      </x:c>
      <x:c r="D16899" s="21" t="s">
        <x:v>60223</x:v>
      </x:c>
      <x:c r="E16899" s="21" t="s">
        <x:v>34</x:v>
      </x:c>
      <x:c r="F16899" s="33" t="s">
        <x:v>17753</x:v>
      </x:c>
      <x:c r="G16899" s="33" t="s">
        <x:v>17752</x:v>
      </x:c>
      <x:c r="H16899" s="22">
        <x:v>0</x:v>
      </x:c>
    </x:row>
    <x:row r="16900" spans="1:8" ht="20.149999999999999" customHeight="1" x14ac:dyDescent="0.35">
      <x:c r="A16900" s="21">
        <x:v>3019877588</x:v>
      </x:c>
      <x:c r="B16900" s="23" t="s">
        <x:v>13</x:v>
      </x:c>
      <x:c r="C16900" s="21" t="s">
        <x:v>46155</x:v>
      </x:c>
      <x:c r="D16900" s="21" t="s">
        <x:v>59892</x:v>
      </x:c>
      <x:c r="E16900" s="25" t="s">
        <x:v>14</x:v>
      </x:c>
      <x:c r="F16900" s="33" t="s">
        <x:v>17747</x:v>
      </x:c>
      <x:c r="G16900" s="33" t="s">
        <x:v>17754</x:v>
      </x:c>
      <x:c r="H16900" s="22">
        <x:v>0</x:v>
      </x:c>
    </x:row>
    <x:row r="16901" spans="1:8" ht="20.149999999999999" customHeight="1" x14ac:dyDescent="0.35">
      <x:c r="A16901" s="21">
        <x:v>3019877589</x:v>
      </x:c>
      <x:c r="B16901" s="23" t="s">
        <x:v>13</x:v>
      </x:c>
      <x:c r="C16901" s="21" t="s">
        <x:v>46156</x:v>
      </x:c>
      <x:c r="D16901" s="21" t="s">
        <x:v>60224</x:v>
      </x:c>
      <x:c r="E16901" s="21" t="s">
        <x:v>34</x:v>
      </x:c>
      <x:c r="F16901" s="33" t="s">
        <x:v>17756</x:v>
      </x:c>
      <x:c r="G16901" s="33" t="s">
        <x:v>17755</x:v>
      </x:c>
      <x:c r="H16901" s="22">
        <x:v>0</x:v>
      </x:c>
    </x:row>
    <x:row r="16902" spans="1:8" ht="20.149999999999999" customHeight="1" x14ac:dyDescent="0.35">
      <x:c r="A16902" s="21">
        <x:v>3019877590</x:v>
      </x:c>
      <x:c r="B16902" s="23" t="s">
        <x:v>13</x:v>
      </x:c>
      <x:c r="C16902" s="21" t="s">
        <x:v>46157</x:v>
      </x:c>
      <x:c r="D16902" s="21" t="s">
        <x:v>57686</x:v>
      </x:c>
      <x:c r="E16902" s="25" t="s">
        <x:v>34</x:v>
      </x:c>
      <x:c r="F16902" s="33" t="s">
        <x:v>17758</x:v>
      </x:c>
      <x:c r="G16902" s="33" t="s">
        <x:v>17757</x:v>
      </x:c>
      <x:c r="H16902" s="22">
        <x:v>0</x:v>
      </x:c>
    </x:row>
    <x:row r="16903" spans="1:8" ht="20.149999999999999" customHeight="1" x14ac:dyDescent="0.35">
      <x:c r="A16903" s="21">
        <x:v>3019877591</x:v>
      </x:c>
      <x:c r="B16903" s="23" t="s">
        <x:v>13</x:v>
      </x:c>
      <x:c r="C16903" s="21" t="s">
        <x:v>46158</x:v>
      </x:c>
      <x:c r="D16903" s="21" t="s">
        <x:v>60162</x:v>
      </x:c>
      <x:c r="E16903" s="25" t="s">
        <x:v>34</x:v>
      </x:c>
      <x:c r="F16903" s="33" t="s">
        <x:v>17760</x:v>
      </x:c>
      <x:c r="G16903" s="33" t="s">
        <x:v>17759</x:v>
      </x:c>
      <x:c r="H16903" s="22">
        <x:v>0</x:v>
      </x:c>
    </x:row>
    <x:row r="16904" spans="1:8" ht="20.149999999999999" customHeight="1" x14ac:dyDescent="0.35">
      <x:c r="A16904" s="21">
        <x:v>3019877593</x:v>
      </x:c>
      <x:c r="B16904" s="23" t="s">
        <x:v>13</x:v>
      </x:c>
      <x:c r="C16904" s="21" t="s">
        <x:v>46159</x:v>
      </x:c>
      <x:c r="D16904" s="21" t="s">
        <x:v>60225</x:v>
      </x:c>
      <x:c r="E16904" s="25" t="s">
        <x:v>14</x:v>
      </x:c>
      <x:c r="F16904" s="33" t="s">
        <x:v>17739</x:v>
      </x:c>
      <x:c r="G16904" s="33" t="s">
        <x:v>17761</x:v>
      </x:c>
      <x:c r="H16904" s="22">
        <x:v>0</x:v>
      </x:c>
    </x:row>
    <x:row r="16905" spans="1:8" ht="20.149999999999999" customHeight="1" x14ac:dyDescent="0.35">
      <x:c r="A16905" s="21">
        <x:v>3019877594</x:v>
      </x:c>
      <x:c r="B16905" s="23" t="s">
        <x:v>13</x:v>
      </x:c>
      <x:c r="C16905" s="21" t="s">
        <x:v>43028</x:v>
      </x:c>
      <x:c r="D16905" s="21" t="s">
        <x:v>60226</x:v>
      </x:c>
      <x:c r="E16905" s="21" t="s">
        <x:v>34</x:v>
      </x:c>
      <x:c r="F16905" s="33" t="s">
        <x:v>17763</x:v>
      </x:c>
      <x:c r="G16905" s="33" t="s">
        <x:v>17762</x:v>
      </x:c>
      <x:c r="H16905" s="22">
        <x:v>0</x:v>
      </x:c>
    </x:row>
    <x:row r="16906" spans="1:8" ht="20.149999999999999" customHeight="1" x14ac:dyDescent="0.35">
      <x:c r="A16906" s="21">
        <x:v>3019877595</x:v>
      </x:c>
      <x:c r="B16906" s="23" t="s">
        <x:v>13</x:v>
      </x:c>
      <x:c r="C16906" s="21" t="s">
        <x:v>42406</x:v>
      </x:c>
      <x:c r="D16906" s="21" t="s">
        <x:v>60227</x:v>
      </x:c>
      <x:c r="E16906" s="25" t="s">
        <x:v>34</x:v>
      </x:c>
      <x:c r="F16906" s="33" t="s">
        <x:v>17765</x:v>
      </x:c>
      <x:c r="G16906" s="33" t="s">
        <x:v>17764</x:v>
      </x:c>
      <x:c r="H16906" s="22">
        <x:v>0</x:v>
      </x:c>
    </x:row>
    <x:row r="16907" spans="1:8" ht="20.149999999999999" customHeight="1" x14ac:dyDescent="0.35">
      <x:c r="A16907" s="21">
        <x:v>3019877596</x:v>
      </x:c>
      <x:c r="B16907" s="23" t="s">
        <x:v>13</x:v>
      </x:c>
      <x:c r="C16907" s="21" t="s">
        <x:v>36814</x:v>
      </x:c>
      <x:c r="D16907" s="21" t="s">
        <x:v>57640</x:v>
      </x:c>
      <x:c r="E16907" s="21" t="s">
        <x:v>14</x:v>
      </x:c>
      <x:c r="F16907" s="33" t="s">
        <x:v>17767</x:v>
      </x:c>
      <x:c r="G16907" s="33" t="s">
        <x:v>17766</x:v>
      </x:c>
      <x:c r="H16907" s="22">
        <x:v>0</x:v>
      </x:c>
    </x:row>
    <x:row r="16908" spans="1:8" ht="20.149999999999999" customHeight="1" x14ac:dyDescent="0.35">
      <x:c r="A16908" s="21">
        <x:v>3019877597</x:v>
      </x:c>
      <x:c r="B16908" s="23" t="s">
        <x:v>13</x:v>
      </x:c>
      <x:c r="C16908" s="21" t="s">
        <x:v>46160</x:v>
      </x:c>
      <x:c r="D16908" s="21" t="s">
        <x:v>57362</x:v>
      </x:c>
      <x:c r="E16908" s="25" t="s">
        <x:v>34</x:v>
      </x:c>
      <x:c r="F16908" s="33" t="s">
        <x:v>17769</x:v>
      </x:c>
      <x:c r="G16908" s="33" t="s">
        <x:v>17768</x:v>
      </x:c>
      <x:c r="H16908" s="22">
        <x:v>0</x:v>
      </x:c>
    </x:row>
    <x:row r="16909" spans="1:8" ht="20.149999999999999" customHeight="1" x14ac:dyDescent="0.35">
      <x:c r="A16909" s="21">
        <x:v>3019877598</x:v>
      </x:c>
      <x:c r="B16909" s="23" t="s">
        <x:v>13</x:v>
      </x:c>
      <x:c r="C16909" s="21" t="s">
        <x:v>46161</x:v>
      </x:c>
      <x:c r="D16909" s="21" t="s">
        <x:v>60123</x:v>
      </x:c>
      <x:c r="E16909" s="21" t="s">
        <x:v>34</x:v>
      </x:c>
      <x:c r="F16909" s="33" t="s">
        <x:v>17771</x:v>
      </x:c>
      <x:c r="G16909" s="33" t="s">
        <x:v>17770</x:v>
      </x:c>
      <x:c r="H16909" s="22">
        <x:v>0</x:v>
      </x:c>
    </x:row>
    <x:row r="16910" spans="1:8" ht="20.149999999999999" customHeight="1" x14ac:dyDescent="0.35">
      <x:c r="A16910" s="21">
        <x:v>3019877599</x:v>
      </x:c>
      <x:c r="B16910" s="23" t="s">
        <x:v>13</x:v>
      </x:c>
      <x:c r="C16910" s="21" t="s">
        <x:v>40817</x:v>
      </x:c>
      <x:c r="D16910" s="21" t="s">
        <x:v>57476</x:v>
      </x:c>
      <x:c r="E16910" s="21" t="s">
        <x:v>34</x:v>
      </x:c>
      <x:c r="F16910" s="33" t="s">
        <x:v>17773</x:v>
      </x:c>
      <x:c r="G16910" s="33" t="s">
        <x:v>17772</x:v>
      </x:c>
      <x:c r="H16910" s="22">
        <x:v>0</x:v>
      </x:c>
    </x:row>
    <x:row r="16911" spans="1:8" ht="20.149999999999999" customHeight="1" x14ac:dyDescent="0.35">
      <x:c r="A16911" s="21">
        <x:v>3019877600</x:v>
      </x:c>
      <x:c r="B16911" s="23" t="s">
        <x:v>13</x:v>
      </x:c>
      <x:c r="C16911" s="21" t="s">
        <x:v>46162</x:v>
      </x:c>
      <x:c r="D16911" s="21" t="s">
        <x:v>60228</x:v>
      </x:c>
      <x:c r="E16911" s="21" t="s">
        <x:v>14</x:v>
      </x:c>
      <x:c r="F16911" s="33" t="s">
        <x:v>17775</x:v>
      </x:c>
      <x:c r="G16911" s="33" t="s">
        <x:v>17774</x:v>
      </x:c>
      <x:c r="H16911" s="22">
        <x:v>0</x:v>
      </x:c>
    </x:row>
    <x:row r="16912" spans="1:8" ht="20.149999999999999" customHeight="1" x14ac:dyDescent="0.35">
      <x:c r="A16912" s="21">
        <x:v>3019877601</x:v>
      </x:c>
      <x:c r="B16912" s="23" t="s">
        <x:v>13</x:v>
      </x:c>
      <x:c r="C16912" s="21" t="s">
        <x:v>46163</x:v>
      </x:c>
      <x:c r="D16912" s="21" t="s">
        <x:v>60176</x:v>
      </x:c>
      <x:c r="E16912" s="21" t="s">
        <x:v>14</x:v>
      </x:c>
      <x:c r="F16912" s="33" t="s">
        <x:v>17777</x:v>
      </x:c>
      <x:c r="G16912" s="33" t="s">
        <x:v>17776</x:v>
      </x:c>
      <x:c r="H16912" s="22">
        <x:v>0</x:v>
      </x:c>
    </x:row>
    <x:row r="16913" spans="1:8" ht="20.149999999999999" customHeight="1" x14ac:dyDescent="0.35">
      <x:c r="A16913" s="21">
        <x:v>3019877602</x:v>
      </x:c>
      <x:c r="B16913" s="23" t="s">
        <x:v>13</x:v>
      </x:c>
      <x:c r="C16913" s="21" t="s">
        <x:v>46164</x:v>
      </x:c>
      <x:c r="D16913" s="21" t="s">
        <x:v>58575</x:v>
      </x:c>
      <x:c r="E16913" s="21" t="s">
        <x:v>14</x:v>
      </x:c>
      <x:c r="F16913" s="33" t="s">
        <x:v>17778</x:v>
      </x:c>
      <x:c r="G16913" s="33" t="s">
        <x:v>17717</x:v>
      </x:c>
      <x:c r="H16913" s="22">
        <x:v>0</x:v>
      </x:c>
    </x:row>
    <x:row r="16914" spans="1:8" ht="20.149999999999999" customHeight="1" x14ac:dyDescent="0.35">
      <x:c r="A16914" s="21">
        <x:v>3019877603</x:v>
      </x:c>
      <x:c r="B16914" s="23" t="s">
        <x:v>13</x:v>
      </x:c>
      <x:c r="C16914" s="21" t="s">
        <x:v>44479</x:v>
      </x:c>
      <x:c r="D16914" s="21" t="s">
        <x:v>58424</x:v>
      </x:c>
      <x:c r="E16914" s="25" t="s">
        <x:v>14</x:v>
      </x:c>
      <x:c r="F16914" s="33" t="s">
        <x:v>17780</x:v>
      </x:c>
      <x:c r="G16914" s="33" t="s">
        <x:v>17779</x:v>
      </x:c>
      <x:c r="H16914" s="22">
        <x:v>0</x:v>
      </x:c>
    </x:row>
    <x:row r="16915" spans="1:8" ht="20.149999999999999" customHeight="1" x14ac:dyDescent="0.35">
      <x:c r="A16915" s="21">
        <x:v>3019877604</x:v>
      </x:c>
      <x:c r="B16915" s="23" t="s">
        <x:v>13</x:v>
      </x:c>
      <x:c r="C16915" s="21" t="s">
        <x:v>46165</x:v>
      </x:c>
      <x:c r="D16915" s="21" t="s">
        <x:v>57686</x:v>
      </x:c>
      <x:c r="E16915" s="25" t="s">
        <x:v>34</x:v>
      </x:c>
      <x:c r="F16915" s="33" t="s">
        <x:v>17782</x:v>
      </x:c>
      <x:c r="G16915" s="33" t="s">
        <x:v>17781</x:v>
      </x:c>
      <x:c r="H16915" s="22">
        <x:v>0</x:v>
      </x:c>
    </x:row>
    <x:row r="16916" spans="1:8" ht="20.149999999999999" customHeight="1" x14ac:dyDescent="0.35">
      <x:c r="A16916" s="21">
        <x:v>3019877605</x:v>
      </x:c>
      <x:c r="B16916" s="23" t="s">
        <x:v>13</x:v>
      </x:c>
      <x:c r="C16916" s="21" t="s">
        <x:v>46166</x:v>
      </x:c>
      <x:c r="D16916" s="21" t="s">
        <x:v>60089</x:v>
      </x:c>
      <x:c r="E16916" s="21" t="s">
        <x:v>34</x:v>
      </x:c>
      <x:c r="F16916" s="33" t="s">
        <x:v>17784</x:v>
      </x:c>
      <x:c r="G16916" s="33" t="s">
        <x:v>17783</x:v>
      </x:c>
      <x:c r="H16916" s="22">
        <x:v>0</x:v>
      </x:c>
    </x:row>
    <x:row r="16917" spans="1:8" ht="20.149999999999999" customHeight="1" x14ac:dyDescent="0.35">
      <x:c r="A16917" s="21">
        <x:v>3019877606</x:v>
      </x:c>
      <x:c r="B16917" s="23" t="s">
        <x:v>13</x:v>
      </x:c>
      <x:c r="C16917" s="21" t="s">
        <x:v>46167</x:v>
      </x:c>
      <x:c r="D16917" s="21" t="s">
        <x:v>56975</x:v>
      </x:c>
      <x:c r="E16917" s="25" t="s">
        <x:v>34</x:v>
      </x:c>
      <x:c r="F16917" s="33" t="s">
        <x:v>17786</x:v>
      </x:c>
      <x:c r="G16917" s="33" t="s">
        <x:v>17785</x:v>
      </x:c>
      <x:c r="H16917" s="22">
        <x:v>0</x:v>
      </x:c>
    </x:row>
    <x:row r="16918" spans="1:8" ht="20.149999999999999" customHeight="1" x14ac:dyDescent="0.35">
      <x:c r="A16918" s="21">
        <x:v>3019877607</x:v>
      </x:c>
      <x:c r="B16918" s="23" t="s">
        <x:v>13</x:v>
      </x:c>
      <x:c r="C16918" s="21" t="s">
        <x:v>46168</x:v>
      </x:c>
      <x:c r="D16918" s="21" t="s">
        <x:v>60198</x:v>
      </x:c>
      <x:c r="E16918" s="25" t="s">
        <x:v>14</x:v>
      </x:c>
      <x:c r="F16918" s="33" t="s">
        <x:v>17788</x:v>
      </x:c>
      <x:c r="G16918" s="33" t="s">
        <x:v>17787</x:v>
      </x:c>
      <x:c r="H16918" s="22">
        <x:v>0</x:v>
      </x:c>
    </x:row>
    <x:row r="16919" spans="1:8" ht="20.149999999999999" customHeight="1" x14ac:dyDescent="0.35">
      <x:c r="A16919" s="21">
        <x:v>3019877608</x:v>
      </x:c>
      <x:c r="B16919" s="23" t="s">
        <x:v>13</x:v>
      </x:c>
      <x:c r="C16919" s="21" t="s">
        <x:v>46169</x:v>
      </x:c>
      <x:c r="D16919" s="21" t="s">
        <x:v>59760</x:v>
      </x:c>
      <x:c r="E16919" s="25" t="s">
        <x:v>14</x:v>
      </x:c>
      <x:c r="F16919" s="33" t="s">
        <x:v>17790</x:v>
      </x:c>
      <x:c r="G16919" s="33" t="s">
        <x:v>17789</x:v>
      </x:c>
      <x:c r="H16919" s="22">
        <x:v>0</x:v>
      </x:c>
    </x:row>
    <x:row r="16920" spans="1:8" ht="20.149999999999999" customHeight="1" x14ac:dyDescent="0.35">
      <x:c r="A16920" s="21">
        <x:v>3019877609</x:v>
      </x:c>
      <x:c r="B16920" s="23" t="s">
        <x:v>13</x:v>
      </x:c>
      <x:c r="C16920" s="21" t="s">
        <x:v>46170</x:v>
      </x:c>
      <x:c r="D16920" s="21" t="s">
        <x:v>59919</x:v>
      </x:c>
      <x:c r="E16920" s="25" t="s">
        <x:v>14</x:v>
      </x:c>
      <x:c r="F16920" s="33" t="s">
        <x:v>17792</x:v>
      </x:c>
      <x:c r="G16920" s="33" t="s">
        <x:v>17791</x:v>
      </x:c>
      <x:c r="H16920" s="22">
        <x:v>0</x:v>
      </x:c>
    </x:row>
    <x:row r="16921" spans="1:8" ht="20.149999999999999" customHeight="1" x14ac:dyDescent="0.35">
      <x:c r="A16921" s="21">
        <x:v>3019877610</x:v>
      </x:c>
      <x:c r="B16921" s="23" t="s">
        <x:v>13</x:v>
      </x:c>
      <x:c r="C16921" s="21" t="s">
        <x:v>37857</x:v>
      </x:c>
      <x:c r="D16921" s="21" t="s">
        <x:v>58416</x:v>
      </x:c>
      <x:c r="E16921" s="25" t="s">
        <x:v>14</x:v>
      </x:c>
      <x:c r="F16921" s="33" t="s">
        <x:v>17794</x:v>
      </x:c>
      <x:c r="G16921" s="33" t="s">
        <x:v>17793</x:v>
      </x:c>
      <x:c r="H16921" s="22">
        <x:v>0</x:v>
      </x:c>
    </x:row>
    <x:row r="16922" spans="1:8" ht="20.149999999999999" customHeight="1" x14ac:dyDescent="0.35">
      <x:c r="A16922" s="21">
        <x:v>3019877612</x:v>
      </x:c>
      <x:c r="B16922" s="23" t="s">
        <x:v>13</x:v>
      </x:c>
      <x:c r="C16922" s="21" t="s">
        <x:v>46171</x:v>
      </x:c>
      <x:c r="D16922" s="21" t="s">
        <x:v>56713</x:v>
      </x:c>
      <x:c r="E16922" s="25" t="s">
        <x:v>34</x:v>
      </x:c>
      <x:c r="F16922" s="33" t="s">
        <x:v>17796</x:v>
      </x:c>
      <x:c r="G16922" s="33" t="s">
        <x:v>17795</x:v>
      </x:c>
      <x:c r="H16922" s="22">
        <x:v>0</x:v>
      </x:c>
    </x:row>
    <x:row r="16923" spans="1:8" ht="20.149999999999999" customHeight="1" x14ac:dyDescent="0.35">
      <x:c r="A16923" s="21">
        <x:v>3019877614</x:v>
      </x:c>
      <x:c r="B16923" s="23" t="s">
        <x:v>13</x:v>
      </x:c>
      <x:c r="C16923" s="21" t="s">
        <x:v>39119</x:v>
      </x:c>
      <x:c r="D16923" s="21" t="s">
        <x:v>57973</x:v>
      </x:c>
      <x:c r="E16923" s="25" t="s">
        <x:v>14</x:v>
      </x:c>
      <x:c r="F16923" s="33" t="s">
        <x:v>17798</x:v>
      </x:c>
      <x:c r="G16923" s="33" t="s">
        <x:v>17797</x:v>
      </x:c>
      <x:c r="H16923" s="22">
        <x:v>0</x:v>
      </x:c>
    </x:row>
    <x:row r="16924" spans="1:8" ht="20.149999999999999" customHeight="1" x14ac:dyDescent="0.35">
      <x:c r="A16924" s="21">
        <x:v>3019877617</x:v>
      </x:c>
      <x:c r="B16924" s="23" t="s">
        <x:v>13</x:v>
      </x:c>
      <x:c r="C16924" s="21" t="s">
        <x:v>37059</x:v>
      </x:c>
      <x:c r="D16924" s="21" t="s">
        <x:v>57065</x:v>
      </x:c>
      <x:c r="E16924" s="21" t="s">
        <x:v>34</x:v>
      </x:c>
      <x:c r="F16924" s="33" t="s">
        <x:v>17800</x:v>
      </x:c>
      <x:c r="G16924" s="33" t="s">
        <x:v>17799</x:v>
      </x:c>
      <x:c r="H16924" s="22">
        <x:v>0</x:v>
      </x:c>
    </x:row>
    <x:row r="16925" spans="1:8" ht="20.149999999999999" customHeight="1" x14ac:dyDescent="0.35">
      <x:c r="A16925" s="21">
        <x:v>3019877619</x:v>
      </x:c>
      <x:c r="B16925" s="23" t="s">
        <x:v>13</x:v>
      </x:c>
      <x:c r="C16925" s="21" t="s">
        <x:v>46172</x:v>
      </x:c>
      <x:c r="D16925" s="21" t="s">
        <x:v>58424</x:v>
      </x:c>
      <x:c r="E16925" s="21" t="s">
        <x:v>14</x:v>
      </x:c>
      <x:c r="F16925" s="33" t="s">
        <x:v>17802</x:v>
      </x:c>
      <x:c r="G16925" s="33" t="s">
        <x:v>17801</x:v>
      </x:c>
      <x:c r="H16925" s="22">
        <x:v>0</x:v>
      </x:c>
    </x:row>
    <x:row r="16926" spans="1:8" ht="20.149999999999999" customHeight="1" x14ac:dyDescent="0.35">
      <x:c r="A16926" s="21">
        <x:v>3019877621</x:v>
      </x:c>
      <x:c r="B16926" s="23" t="s">
        <x:v>13</x:v>
      </x:c>
      <x:c r="C16926" s="21" t="s">
        <x:v>46173</x:v>
      </x:c>
      <x:c r="D16926" s="21" t="s">
        <x:v>58219</x:v>
      </x:c>
      <x:c r="E16926" s="21" t="s">
        <x:v>14</x:v>
      </x:c>
      <x:c r="F16926" s="33" t="s">
        <x:v>17769</x:v>
      </x:c>
      <x:c r="G16926" s="33" t="s">
        <x:v>17803</x:v>
      </x:c>
      <x:c r="H16926" s="22">
        <x:v>0</x:v>
      </x:c>
    </x:row>
    <x:row r="16927" spans="1:8" ht="20.149999999999999" customHeight="1" x14ac:dyDescent="0.35">
      <x:c r="A16927" s="21">
        <x:v>3019877622</x:v>
      </x:c>
      <x:c r="B16927" s="23" t="s">
        <x:v>13</x:v>
      </x:c>
      <x:c r="C16927" s="21" t="s">
        <x:v>46174</x:v>
      </x:c>
      <x:c r="D16927" s="21" t="s">
        <x:v>57205</x:v>
      </x:c>
      <x:c r="E16927" s="25" t="s">
        <x:v>14</x:v>
      </x:c>
      <x:c r="F16927" s="33" t="s">
        <x:v>17798</x:v>
      </x:c>
      <x:c r="G16927" s="33" t="s">
        <x:v>17804</x:v>
      </x:c>
      <x:c r="H16927" s="22">
        <x:v>0</x:v>
      </x:c>
    </x:row>
    <x:row r="16928" spans="1:8" ht="20.149999999999999" customHeight="1" x14ac:dyDescent="0.35">
      <x:c r="A16928" s="21">
        <x:v>3019877623</x:v>
      </x:c>
      <x:c r="B16928" s="23" t="s">
        <x:v>13</x:v>
      </x:c>
      <x:c r="C16928" s="21" t="s">
        <x:v>43542</x:v>
      </x:c>
      <x:c r="D16928" s="21" t="s">
        <x:v>57048</x:v>
      </x:c>
      <x:c r="E16928" s="25" t="s">
        <x:v>34</x:v>
      </x:c>
      <x:c r="F16928" s="33" t="s">
        <x:v>17806</x:v>
      </x:c>
      <x:c r="G16928" s="33" t="s">
        <x:v>17805</x:v>
      </x:c>
      <x:c r="H16928" s="22">
        <x:v>0</x:v>
      </x:c>
    </x:row>
    <x:row r="16929" spans="1:8" ht="20.149999999999999" customHeight="1" x14ac:dyDescent="0.35">
      <x:c r="A16929" s="21">
        <x:v>3019877626</x:v>
      </x:c>
      <x:c r="B16929" s="23" t="s">
        <x:v>13</x:v>
      </x:c>
      <x:c r="C16929" s="21" t="s">
        <x:v>46175</x:v>
      </x:c>
      <x:c r="D16929" s="21" t="s">
        <x:v>60229</x:v>
      </x:c>
      <x:c r="E16929" s="21" t="s">
        <x:v>34</x:v>
      </x:c>
      <x:c r="F16929" s="33" t="s">
        <x:v>17808</x:v>
      </x:c>
      <x:c r="G16929" s="33" t="s">
        <x:v>17807</x:v>
      </x:c>
      <x:c r="H16929" s="22">
        <x:v>0</x:v>
      </x:c>
    </x:row>
    <x:row r="16930" spans="1:8" ht="20.149999999999999" customHeight="1" x14ac:dyDescent="0.35">
      <x:c r="A16930" s="21">
        <x:v>3019877629</x:v>
      </x:c>
      <x:c r="B16930" s="23" t="s">
        <x:v>13</x:v>
      </x:c>
      <x:c r="C16930" s="21" t="s">
        <x:v>46176</x:v>
      </x:c>
      <x:c r="D16930" s="21" t="s">
        <x:v>58564</x:v>
      </x:c>
      <x:c r="E16930" s="21" t="s">
        <x:v>14</x:v>
      </x:c>
      <x:c r="F16930" s="33" t="s">
        <x:v>17810</x:v>
      </x:c>
      <x:c r="G16930" s="33" t="s">
        <x:v>17809</x:v>
      </x:c>
      <x:c r="H16930" s="22">
        <x:v>0</x:v>
      </x:c>
    </x:row>
    <x:row r="16931" spans="1:8" ht="20.149999999999999" customHeight="1" x14ac:dyDescent="0.35">
      <x:c r="A16931" s="21">
        <x:v>3019877630</x:v>
      </x:c>
      <x:c r="B16931" s="23" t="s">
        <x:v>13</x:v>
      </x:c>
      <x:c r="C16931" s="21" t="s">
        <x:v>37611</x:v>
      </x:c>
      <x:c r="D16931" s="21" t="s">
        <x:v>56339</x:v>
      </x:c>
      <x:c r="E16931" s="25" t="s">
        <x:v>34</x:v>
      </x:c>
      <x:c r="F16931" s="33" t="s">
        <x:v>17812</x:v>
      </x:c>
      <x:c r="G16931" s="33" t="s">
        <x:v>17811</x:v>
      </x:c>
      <x:c r="H16931" s="22">
        <x:v>0</x:v>
      </x:c>
    </x:row>
    <x:row r="16932" spans="1:8" ht="20.149999999999999" customHeight="1" x14ac:dyDescent="0.35">
      <x:c r="A16932" s="21">
        <x:v>3019877631</x:v>
      </x:c>
      <x:c r="B16932" s="23" t="s">
        <x:v>13</x:v>
      </x:c>
      <x:c r="C16932" s="21" t="s">
        <x:v>46177</x:v>
      </x:c>
      <x:c r="D16932" s="21" t="s">
        <x:v>60230</x:v>
      </x:c>
      <x:c r="E16932" s="25" t="s">
        <x:v>34</x:v>
      </x:c>
      <x:c r="F16932" s="33" t="s">
        <x:v>17814</x:v>
      </x:c>
      <x:c r="G16932" s="33" t="s">
        <x:v>17813</x:v>
      </x:c>
      <x:c r="H16932" s="22">
        <x:v>0</x:v>
      </x:c>
    </x:row>
    <x:row r="16933" spans="1:8" ht="20.149999999999999" customHeight="1" x14ac:dyDescent="0.35">
      <x:c r="A16933" s="21">
        <x:v>3019877632</x:v>
      </x:c>
      <x:c r="B16933" s="23" t="s">
        <x:v>13</x:v>
      </x:c>
      <x:c r="C16933" s="21" t="s">
        <x:v>45724</x:v>
      </x:c>
      <x:c r="D16933" s="21" t="s">
        <x:v>60231</x:v>
      </x:c>
      <x:c r="E16933" s="25" t="s">
        <x:v>14</x:v>
      </x:c>
      <x:c r="F16933" s="33" t="s">
        <x:v>17816</x:v>
      </x:c>
      <x:c r="G16933" s="33" t="s">
        <x:v>17815</x:v>
      </x:c>
      <x:c r="H16933" s="22">
        <x:v>0</x:v>
      </x:c>
    </x:row>
    <x:row r="16934" spans="1:8" ht="20.149999999999999" customHeight="1" x14ac:dyDescent="0.35">
      <x:c r="A16934" s="21">
        <x:v>3019877634</x:v>
      </x:c>
      <x:c r="B16934" s="23" t="s">
        <x:v>13</x:v>
      </x:c>
      <x:c r="C16934" s="21" t="s">
        <x:v>46178</x:v>
      </x:c>
      <x:c r="D16934" s="21" t="s">
        <x:v>56543</x:v>
      </x:c>
      <x:c r="E16934" s="25" t="s">
        <x:v>34</x:v>
      </x:c>
      <x:c r="F16934" s="33" t="s">
        <x:v>17818</x:v>
      </x:c>
      <x:c r="G16934" s="33" t="s">
        <x:v>17817</x:v>
      </x:c>
      <x:c r="H16934" s="22">
        <x:v>0</x:v>
      </x:c>
    </x:row>
    <x:row r="16935" spans="1:8" ht="20.149999999999999" customHeight="1" x14ac:dyDescent="0.35">
      <x:c r="A16935" s="21">
        <x:v>3019877635</x:v>
      </x:c>
      <x:c r="B16935" s="23" t="s">
        <x:v>13</x:v>
      </x:c>
      <x:c r="C16935" s="21" t="s">
        <x:v>36926</x:v>
      </x:c>
      <x:c r="D16935" s="21" t="s">
        <x:v>60232</x:v>
      </x:c>
      <x:c r="E16935" s="25" t="s">
        <x:v>34</x:v>
      </x:c>
      <x:c r="F16935" s="33" t="s">
        <x:v>17782</x:v>
      </x:c>
      <x:c r="G16935" s="33" t="s">
        <x:v>17819</x:v>
      </x:c>
      <x:c r="H16935" s="22">
        <x:v>0</x:v>
      </x:c>
    </x:row>
    <x:row r="16936" spans="1:8" ht="20.149999999999999" customHeight="1" x14ac:dyDescent="0.35">
      <x:c r="A16936" s="21">
        <x:v>3019877636</x:v>
      </x:c>
      <x:c r="B16936" s="23" t="s">
        <x:v>13</x:v>
      </x:c>
      <x:c r="C16936" s="21" t="s">
        <x:v>46179</x:v>
      </x:c>
      <x:c r="D16936" s="21" t="s">
        <x:v>60233</x:v>
      </x:c>
      <x:c r="E16936" s="25" t="s">
        <x:v>34</x:v>
      </x:c>
      <x:c r="F16936" s="33" t="s">
        <x:v>17821</x:v>
      </x:c>
      <x:c r="G16936" s="33" t="s">
        <x:v>17820</x:v>
      </x:c>
      <x:c r="H16936" s="22">
        <x:v>0</x:v>
      </x:c>
    </x:row>
    <x:row r="16937" spans="1:8" ht="20.149999999999999" customHeight="1" x14ac:dyDescent="0.35">
      <x:c r="A16937" s="21">
        <x:v>3019877637</x:v>
      </x:c>
      <x:c r="B16937" s="23" t="s">
        <x:v>13</x:v>
      </x:c>
      <x:c r="C16937" s="21" t="s">
        <x:v>46180</x:v>
      </x:c>
      <x:c r="D16937" s="21" t="s">
        <x:v>59496</x:v>
      </x:c>
      <x:c r="E16937" s="25" t="s">
        <x:v>34</x:v>
      </x:c>
      <x:c r="F16937" s="33" t="s">
        <x:v>17823</x:v>
      </x:c>
      <x:c r="G16937" s="33" t="s">
        <x:v>17822</x:v>
      </x:c>
      <x:c r="H16937" s="22">
        <x:v>0</x:v>
      </x:c>
    </x:row>
    <x:row r="16938" spans="1:8" ht="20.149999999999999" customHeight="1" x14ac:dyDescent="0.35">
      <x:c r="A16938" s="21">
        <x:v>3019877639</x:v>
      </x:c>
      <x:c r="B16938" s="23" t="s">
        <x:v>13</x:v>
      </x:c>
      <x:c r="C16938" s="21" t="s">
        <x:v>46181</x:v>
      </x:c>
      <x:c r="D16938" s="21" t="s">
        <x:v>60234</x:v>
      </x:c>
      <x:c r="E16938" s="25" t="s">
        <x:v>34</x:v>
      </x:c>
      <x:c r="F16938" s="33" t="s">
        <x:v>17825</x:v>
      </x:c>
      <x:c r="G16938" s="33" t="s">
        <x:v>17824</x:v>
      </x:c>
      <x:c r="H16938" s="22">
        <x:v>0</x:v>
      </x:c>
    </x:row>
    <x:row r="16939" spans="1:8" ht="20.149999999999999" customHeight="1" x14ac:dyDescent="0.35">
      <x:c r="A16939" s="21">
        <x:v>3019877640</x:v>
      </x:c>
      <x:c r="B16939" s="23" t="s">
        <x:v>13</x:v>
      </x:c>
      <x:c r="C16939" s="21" t="s">
        <x:v>46182</x:v>
      </x:c>
      <x:c r="D16939" s="21" t="s">
        <x:v>57076</x:v>
      </x:c>
      <x:c r="E16939" s="25" t="s">
        <x:v>34</x:v>
      </x:c>
      <x:c r="F16939" s="33" t="s">
        <x:v>17827</x:v>
      </x:c>
      <x:c r="G16939" s="33" t="s">
        <x:v>17826</x:v>
      </x:c>
      <x:c r="H16939" s="22">
        <x:v>0</x:v>
      </x:c>
    </x:row>
    <x:row r="16940" spans="1:8" ht="20.149999999999999" customHeight="1" x14ac:dyDescent="0.35">
      <x:c r="A16940" s="21">
        <x:v>3019877642</x:v>
      </x:c>
      <x:c r="B16940" s="23" t="s">
        <x:v>13</x:v>
      </x:c>
      <x:c r="C16940" s="21" t="s">
        <x:v>46183</x:v>
      </x:c>
      <x:c r="D16940" s="21" t="s">
        <x:v>59062</x:v>
      </x:c>
      <x:c r="E16940" s="25" t="s">
        <x:v>14</x:v>
      </x:c>
      <x:c r="F16940" s="33" t="s">
        <x:v>17829</x:v>
      </x:c>
      <x:c r="G16940" s="33" t="s">
        <x:v>17828</x:v>
      </x:c>
      <x:c r="H16940" s="22">
        <x:v>0</x:v>
      </x:c>
    </x:row>
    <x:row r="16941" spans="1:8" ht="20.149999999999999" customHeight="1" x14ac:dyDescent="0.35">
      <x:c r="A16941" s="21">
        <x:v>3019877643</x:v>
      </x:c>
      <x:c r="B16941" s="23" t="s">
        <x:v>13</x:v>
      </x:c>
      <x:c r="C16941" s="21" t="s">
        <x:v>41306</x:v>
      </x:c>
      <x:c r="D16941" s="21" t="s">
        <x:v>56458</x:v>
      </x:c>
      <x:c r="E16941" s="21" t="s">
        <x:v>14</x:v>
      </x:c>
      <x:c r="F16941" s="33" t="s">
        <x:v>17831</x:v>
      </x:c>
      <x:c r="G16941" s="33" t="s">
        <x:v>17830</x:v>
      </x:c>
      <x:c r="H16941" s="22">
        <x:v>0</x:v>
      </x:c>
    </x:row>
    <x:row r="16942" spans="1:8" ht="20.149999999999999" customHeight="1" x14ac:dyDescent="0.35">
      <x:c r="A16942" s="21">
        <x:v>3019877644</x:v>
      </x:c>
      <x:c r="B16942" s="23" t="s">
        <x:v>13</x:v>
      </x:c>
      <x:c r="C16942" s="21" t="s">
        <x:v>45360</x:v>
      </x:c>
      <x:c r="D16942" s="21" t="s">
        <x:v>60159</x:v>
      </x:c>
      <x:c r="E16942" s="25" t="s">
        <x:v>34</x:v>
      </x:c>
      <x:c r="F16942" s="33" t="s">
        <x:v>17833</x:v>
      </x:c>
      <x:c r="G16942" s="33" t="s">
        <x:v>17832</x:v>
      </x:c>
      <x:c r="H16942" s="22">
        <x:v>0</x:v>
      </x:c>
    </x:row>
    <x:row r="16943" spans="1:8" ht="20.149999999999999" customHeight="1" x14ac:dyDescent="0.35">
      <x:c r="A16943" s="21">
        <x:v>3019877645</x:v>
      </x:c>
      <x:c r="B16943" s="23" t="s">
        <x:v>13</x:v>
      </x:c>
      <x:c r="C16943" s="21" t="s">
        <x:v>46184</x:v>
      </x:c>
      <x:c r="D16943" s="21" t="s">
        <x:v>60062</x:v>
      </x:c>
      <x:c r="E16943" s="21" t="s">
        <x:v>34</x:v>
      </x:c>
      <x:c r="F16943" s="33" t="s">
        <x:v>17782</x:v>
      </x:c>
      <x:c r="G16943" s="33" t="s">
        <x:v>17834</x:v>
      </x:c>
      <x:c r="H16943" s="22">
        <x:v>0</x:v>
      </x:c>
    </x:row>
    <x:row r="16944" spans="1:8" ht="20.149999999999999" customHeight="1" x14ac:dyDescent="0.35">
      <x:c r="A16944" s="21">
        <x:v>3019877647</x:v>
      </x:c>
      <x:c r="B16944" s="23" t="s">
        <x:v>13</x:v>
      </x:c>
      <x:c r="C16944" s="21" t="s">
        <x:v>46185</x:v>
      </x:c>
      <x:c r="D16944" s="21" t="s">
        <x:v>56849</x:v>
      </x:c>
      <x:c r="E16944" s="21" t="s">
        <x:v>14</x:v>
      </x:c>
      <x:c r="F16944" s="33" t="s">
        <x:v>17836</x:v>
      </x:c>
      <x:c r="G16944" s="33" t="s">
        <x:v>17835</x:v>
      </x:c>
      <x:c r="H16944" s="22">
        <x:v>0</x:v>
      </x:c>
    </x:row>
    <x:row r="16945" spans="1:8" ht="20.149999999999999" customHeight="1" x14ac:dyDescent="0.35">
      <x:c r="A16945" s="21">
        <x:v>3019877649</x:v>
      </x:c>
      <x:c r="B16945" s="23" t="s">
        <x:v>13</x:v>
      </x:c>
      <x:c r="C16945" s="21" t="s">
        <x:v>46186</x:v>
      </x:c>
      <x:c r="D16945" s="21" t="s">
        <x:v>58500</x:v>
      </x:c>
      <x:c r="E16945" s="25" t="s">
        <x:v>34</x:v>
      </x:c>
      <x:c r="F16945" s="33" t="s">
        <x:v>17838</x:v>
      </x:c>
      <x:c r="G16945" s="33" t="s">
        <x:v>17837</x:v>
      </x:c>
      <x:c r="H16945" s="22">
        <x:v>0</x:v>
      </x:c>
    </x:row>
    <x:row r="16946" spans="1:8" ht="20.149999999999999" customHeight="1" x14ac:dyDescent="0.35">
      <x:c r="A16946" s="21">
        <x:v>3019877650</x:v>
      </x:c>
      <x:c r="B16946" s="23" t="s">
        <x:v>13</x:v>
      </x:c>
      <x:c r="C16946" s="21" t="s">
        <x:v>43811</x:v>
      </x:c>
      <x:c r="D16946" s="21" t="s">
        <x:v>58500</x:v>
      </x:c>
      <x:c r="E16946" s="25" t="s">
        <x:v>34</x:v>
      </x:c>
      <x:c r="F16946" s="33" t="s">
        <x:v>17840</x:v>
      </x:c>
      <x:c r="G16946" s="33" t="s">
        <x:v>17839</x:v>
      </x:c>
      <x:c r="H16946" s="22">
        <x:v>0</x:v>
      </x:c>
    </x:row>
    <x:row r="16947" spans="1:8" ht="20.149999999999999" customHeight="1" x14ac:dyDescent="0.35">
      <x:c r="A16947" s="21">
        <x:v>3019877651</x:v>
      </x:c>
      <x:c r="B16947" s="23" t="s">
        <x:v>13</x:v>
      </x:c>
      <x:c r="C16947" s="21" t="s">
        <x:v>38839</x:v>
      </x:c>
      <x:c r="D16947" s="21" t="s">
        <x:v>60235</x:v>
      </x:c>
      <x:c r="E16947" s="25" t="s">
        <x:v>34</x:v>
      </x:c>
      <x:c r="F16947" s="33" t="s">
        <x:v>17842</x:v>
      </x:c>
      <x:c r="G16947" s="33" t="s">
        <x:v>17841</x:v>
      </x:c>
      <x:c r="H16947" s="22">
        <x:v>0</x:v>
      </x:c>
    </x:row>
    <x:row r="16948" spans="1:8" ht="20.149999999999999" customHeight="1" x14ac:dyDescent="0.35">
      <x:c r="A16948" s="21">
        <x:v>3019877652</x:v>
      </x:c>
      <x:c r="B16948" s="23" t="s">
        <x:v>13</x:v>
      </x:c>
      <x:c r="C16948" s="21" t="s">
        <x:v>46187</x:v>
      </x:c>
      <x:c r="D16948" s="21" t="s">
        <x:v>56339</x:v>
      </x:c>
      <x:c r="E16948" s="25" t="s">
        <x:v>34</x:v>
      </x:c>
      <x:c r="F16948" s="33" t="s">
        <x:v>17844</x:v>
      </x:c>
      <x:c r="G16948" s="33" t="s">
        <x:v>17843</x:v>
      </x:c>
      <x:c r="H16948" s="22">
        <x:v>0</x:v>
      </x:c>
    </x:row>
    <x:row r="16949" spans="1:8" ht="20.149999999999999" customHeight="1" x14ac:dyDescent="0.35">
      <x:c r="A16949" s="21">
        <x:v>3019877653</x:v>
      </x:c>
      <x:c r="B16949" s="23" t="s">
        <x:v>13</x:v>
      </x:c>
      <x:c r="C16949" s="21" t="s">
        <x:v>46188</x:v>
      </x:c>
      <x:c r="D16949" s="21" t="s">
        <x:v>60236</x:v>
      </x:c>
      <x:c r="E16949" s="25" t="s">
        <x:v>14</x:v>
      </x:c>
      <x:c r="F16949" s="33" t="s">
        <x:v>17846</x:v>
      </x:c>
      <x:c r="G16949" s="33" t="s">
        <x:v>17845</x:v>
      </x:c>
      <x:c r="H16949" s="22">
        <x:v>0</x:v>
      </x:c>
    </x:row>
    <x:row r="16950" spans="1:8" ht="20.149999999999999" customHeight="1" x14ac:dyDescent="0.35">
      <x:c r="A16950" s="21">
        <x:v>3019877655</x:v>
      </x:c>
      <x:c r="B16950" s="23" t="s">
        <x:v>13</x:v>
      </x:c>
      <x:c r="C16950" s="21" t="s">
        <x:v>46189</x:v>
      </x:c>
      <x:c r="D16950" s="21" t="s">
        <x:v>57645</x:v>
      </x:c>
      <x:c r="E16950" s="25" t="s">
        <x:v>34</x:v>
      </x:c>
      <x:c r="F16950" s="33" t="s">
        <x:v>17848</x:v>
      </x:c>
      <x:c r="G16950" s="33" t="s">
        <x:v>17847</x:v>
      </x:c>
      <x:c r="H16950" s="22">
        <x:v>0</x:v>
      </x:c>
    </x:row>
    <x:row r="16951" spans="1:8" ht="20.149999999999999" customHeight="1" x14ac:dyDescent="0.35">
      <x:c r="A16951" s="21">
        <x:v>3019877656</x:v>
      </x:c>
      <x:c r="B16951" s="23" t="s">
        <x:v>13</x:v>
      </x:c>
      <x:c r="C16951" s="21" t="s">
        <x:v>46190</x:v>
      </x:c>
      <x:c r="D16951" s="21" t="s">
        <x:v>59831</x:v>
      </x:c>
      <x:c r="E16951" s="25" t="s">
        <x:v>14</x:v>
      </x:c>
      <x:c r="F16951" s="33" t="s">
        <x:v>17850</x:v>
      </x:c>
      <x:c r="G16951" s="33" t="s">
        <x:v>17849</x:v>
      </x:c>
      <x:c r="H16951" s="22">
        <x:v>0</x:v>
      </x:c>
    </x:row>
    <x:row r="16952" spans="1:8" ht="20.149999999999999" customHeight="1" x14ac:dyDescent="0.35">
      <x:c r="A16952" s="21">
        <x:v>3019877657</x:v>
      </x:c>
      <x:c r="B16952" s="23" t="s">
        <x:v>13</x:v>
      </x:c>
      <x:c r="C16952" s="21" t="s">
        <x:v>46191</x:v>
      </x:c>
      <x:c r="D16952" s="21" t="s">
        <x:v>57796</x:v>
      </x:c>
      <x:c r="E16952" s="25" t="s">
        <x:v>14</x:v>
      </x:c>
      <x:c r="F16952" s="33" t="s">
        <x:v>17852</x:v>
      </x:c>
      <x:c r="G16952" s="33" t="s">
        <x:v>17851</x:v>
      </x:c>
      <x:c r="H16952" s="22">
        <x:v>0</x:v>
      </x:c>
    </x:row>
    <x:row r="16953" spans="1:8" ht="20.149999999999999" customHeight="1" x14ac:dyDescent="0.35">
      <x:c r="A16953" s="21">
        <x:v>3019877658</x:v>
      </x:c>
      <x:c r="B16953" s="23" t="s">
        <x:v>13</x:v>
      </x:c>
      <x:c r="C16953" s="21" t="s">
        <x:v>46192</x:v>
      </x:c>
      <x:c r="D16953" s="21" t="s">
        <x:v>58500</x:v>
      </x:c>
      <x:c r="E16953" s="21" t="s">
        <x:v>34</x:v>
      </x:c>
      <x:c r="F16953" s="33" t="s">
        <x:v>17854</x:v>
      </x:c>
      <x:c r="G16953" s="33" t="s">
        <x:v>17853</x:v>
      </x:c>
      <x:c r="H16953" s="22">
        <x:v>0</x:v>
      </x:c>
    </x:row>
    <x:row r="16954" spans="1:8" ht="20.149999999999999" customHeight="1" x14ac:dyDescent="0.35">
      <x:c r="A16954" s="21">
        <x:v>3019877659</x:v>
      </x:c>
      <x:c r="B16954" s="23" t="s">
        <x:v>13</x:v>
      </x:c>
      <x:c r="C16954" s="21" t="s">
        <x:v>46193</x:v>
      </x:c>
      <x:c r="D16954" s="21" t="s">
        <x:v>59675</x:v>
      </x:c>
      <x:c r="E16954" s="25" t="s">
        <x:v>14</x:v>
      </x:c>
      <x:c r="F16954" s="33" t="s">
        <x:v>17856</x:v>
      </x:c>
      <x:c r="G16954" s="33" t="s">
        <x:v>17855</x:v>
      </x:c>
      <x:c r="H16954" s="22">
        <x:v>0</x:v>
      </x:c>
    </x:row>
    <x:row r="16955" spans="1:8" ht="20.149999999999999" customHeight="1" x14ac:dyDescent="0.35">
      <x:c r="A16955" s="21">
        <x:v>3019877660</x:v>
      </x:c>
      <x:c r="B16955" s="23" t="s">
        <x:v>13</x:v>
      </x:c>
      <x:c r="C16955" s="21" t="s">
        <x:v>38224</x:v>
      </x:c>
      <x:c r="D16955" s="21" t="s">
        <x:v>56733</x:v>
      </x:c>
      <x:c r="E16955" s="25" t="s">
        <x:v>14</x:v>
      </x:c>
      <x:c r="F16955" s="33" t="s">
        <x:v>17858</x:v>
      </x:c>
      <x:c r="G16955" s="33" t="s">
        <x:v>17857</x:v>
      </x:c>
      <x:c r="H16955" s="22">
        <x:v>0</x:v>
      </x:c>
    </x:row>
    <x:row r="16956" spans="1:8" ht="20.149999999999999" customHeight="1" x14ac:dyDescent="0.35">
      <x:c r="A16956" s="21">
        <x:v>3019877661</x:v>
      </x:c>
      <x:c r="B16956" s="23" t="s">
        <x:v>13</x:v>
      </x:c>
      <x:c r="C16956" s="21" t="s">
        <x:v>42788</x:v>
      </x:c>
      <x:c r="D16956" s="21" t="s">
        <x:v>60064</x:v>
      </x:c>
      <x:c r="E16956" s="25" t="s">
        <x:v>34</x:v>
      </x:c>
      <x:c r="F16956" s="33" t="s">
        <x:v>17860</x:v>
      </x:c>
      <x:c r="G16956" s="33" t="s">
        <x:v>17859</x:v>
      </x:c>
      <x:c r="H16956" s="22">
        <x:v>0</x:v>
      </x:c>
    </x:row>
    <x:row r="16957" spans="1:8" ht="20.149999999999999" customHeight="1" x14ac:dyDescent="0.35">
      <x:c r="A16957" s="21">
        <x:v>3019877663</x:v>
      </x:c>
      <x:c r="B16957" s="23" t="s">
        <x:v>13</x:v>
      </x:c>
      <x:c r="C16957" s="21" t="s">
        <x:v>46194</x:v>
      </x:c>
      <x:c r="D16957" s="21" t="s">
        <x:v>60237</x:v>
      </x:c>
      <x:c r="E16957" s="21" t="s">
        <x:v>14</x:v>
      </x:c>
      <x:c r="F16957" s="33" t="s">
        <x:v>17862</x:v>
      </x:c>
      <x:c r="G16957" s="33" t="s">
        <x:v>17861</x:v>
      </x:c>
      <x:c r="H16957" s="22">
        <x:v>0</x:v>
      </x:c>
    </x:row>
    <x:row r="16958" spans="1:8" ht="20.149999999999999" customHeight="1" x14ac:dyDescent="0.35">
      <x:c r="A16958" s="21">
        <x:v>3019877664</x:v>
      </x:c>
      <x:c r="B16958" s="23" t="s">
        <x:v>13</x:v>
      </x:c>
      <x:c r="C16958" s="21" t="s">
        <x:v>40895</x:v>
      </x:c>
      <x:c r="D16958" s="21" t="s">
        <x:v>56336</x:v>
      </x:c>
      <x:c r="E16958" s="25" t="s">
        <x:v>34</x:v>
      </x:c>
      <x:c r="F16958" s="33" t="s">
        <x:v>17864</x:v>
      </x:c>
      <x:c r="G16958" s="33" t="s">
        <x:v>17863</x:v>
      </x:c>
      <x:c r="H16958" s="22">
        <x:v>0</x:v>
      </x:c>
    </x:row>
    <x:row r="16959" spans="1:8" ht="20.149999999999999" customHeight="1" x14ac:dyDescent="0.35">
      <x:c r="A16959" s="21">
        <x:v>3019877666</x:v>
      </x:c>
      <x:c r="B16959" s="23" t="s">
        <x:v>13</x:v>
      </x:c>
      <x:c r="C16959" s="21" t="s">
        <x:v>43299</x:v>
      </x:c>
      <x:c r="D16959" s="21" t="s">
        <x:v>56632</x:v>
      </x:c>
      <x:c r="E16959" s="25" t="s">
        <x:v>34</x:v>
      </x:c>
      <x:c r="F16959" s="33" t="s">
        <x:v>17866</x:v>
      </x:c>
      <x:c r="G16959" s="33" t="s">
        <x:v>17865</x:v>
      </x:c>
      <x:c r="H16959" s="22">
        <x:v>0</x:v>
      </x:c>
    </x:row>
    <x:row r="16960" spans="1:8" ht="20.149999999999999" customHeight="1" x14ac:dyDescent="0.35">
      <x:c r="A16960" s="21">
        <x:v>3019877667</x:v>
      </x:c>
      <x:c r="B16960" s="23" t="s">
        <x:v>13</x:v>
      </x:c>
      <x:c r="C16960" s="21" t="s">
        <x:v>46195</x:v>
      </x:c>
      <x:c r="D16960" s="21" t="s">
        <x:v>60084</x:v>
      </x:c>
      <x:c r="E16960" s="25" t="s">
        <x:v>34</x:v>
      </x:c>
      <x:c r="F16960" s="33" t="s">
        <x:v>17868</x:v>
      </x:c>
      <x:c r="G16960" s="33" t="s">
        <x:v>17867</x:v>
      </x:c>
      <x:c r="H16960" s="22">
        <x:v>0</x:v>
      </x:c>
    </x:row>
    <x:row r="16961" spans="1:8" ht="20.149999999999999" customHeight="1" x14ac:dyDescent="0.35">
      <x:c r="A16961" s="21">
        <x:v>3019877668</x:v>
      </x:c>
      <x:c r="B16961" s="23" t="s">
        <x:v>13</x:v>
      </x:c>
      <x:c r="C16961" s="21" t="s">
        <x:v>46196</x:v>
      </x:c>
      <x:c r="D16961" s="21" t="s">
        <x:v>60137</x:v>
      </x:c>
      <x:c r="E16961" s="25" t="s">
        <x:v>14</x:v>
      </x:c>
      <x:c r="F16961" s="33" t="s">
        <x:v>17870</x:v>
      </x:c>
      <x:c r="G16961" s="33" t="s">
        <x:v>17869</x:v>
      </x:c>
      <x:c r="H16961" s="22">
        <x:v>0</x:v>
      </x:c>
    </x:row>
    <x:row r="16962" spans="1:8" ht="20.149999999999999" customHeight="1" x14ac:dyDescent="0.35">
      <x:c r="A16962" s="21">
        <x:v>3019877669</x:v>
      </x:c>
      <x:c r="B16962" s="23" t="s">
        <x:v>13</x:v>
      </x:c>
      <x:c r="C16962" s="21" t="s">
        <x:v>37116</x:v>
      </x:c>
      <x:c r="D16962" s="21" t="s">
        <x:v>60238</x:v>
      </x:c>
      <x:c r="E16962" s="25" t="s">
        <x:v>14</x:v>
      </x:c>
      <x:c r="F16962" s="33" t="s">
        <x:v>17872</x:v>
      </x:c>
      <x:c r="G16962" s="33" t="s">
        <x:v>17871</x:v>
      </x:c>
      <x:c r="H16962" s="22">
        <x:v>0</x:v>
      </x:c>
    </x:row>
    <x:row r="16963" spans="1:8" ht="20.149999999999999" customHeight="1" x14ac:dyDescent="0.35">
      <x:c r="A16963" s="21">
        <x:v>3019877670</x:v>
      </x:c>
      <x:c r="B16963" s="23" t="s">
        <x:v>13</x:v>
      </x:c>
      <x:c r="C16963" s="21" t="s">
        <x:v>36870</x:v>
      </x:c>
      <x:c r="D16963" s="21" t="s">
        <x:v>60239</x:v>
      </x:c>
      <x:c r="E16963" s="25" t="s">
        <x:v>34</x:v>
      </x:c>
      <x:c r="F16963" s="33" t="s">
        <x:v>17874</x:v>
      </x:c>
      <x:c r="G16963" s="33" t="s">
        <x:v>17873</x:v>
      </x:c>
      <x:c r="H16963" s="22">
        <x:v>0</x:v>
      </x:c>
    </x:row>
    <x:row r="16964" spans="1:8" ht="20.149999999999999" customHeight="1" x14ac:dyDescent="0.35">
      <x:c r="A16964" s="21">
        <x:v>3019877672</x:v>
      </x:c>
      <x:c r="B16964" s="23" t="s">
        <x:v>13</x:v>
      </x:c>
      <x:c r="C16964" s="21" t="s">
        <x:v>46197</x:v>
      </x:c>
      <x:c r="D16964" s="21" t="s">
        <x:v>56991</x:v>
      </x:c>
      <x:c r="E16964" s="25" t="s">
        <x:v>14</x:v>
      </x:c>
      <x:c r="F16964" s="33" t="s">
        <x:v>17876</x:v>
      </x:c>
      <x:c r="G16964" s="33" t="s">
        <x:v>17875</x:v>
      </x:c>
      <x:c r="H16964" s="22">
        <x:v>0</x:v>
      </x:c>
    </x:row>
    <x:row r="16965" spans="1:8" ht="20.149999999999999" customHeight="1" x14ac:dyDescent="0.35">
      <x:c r="A16965" s="21">
        <x:v>3019877674</x:v>
      </x:c>
      <x:c r="B16965" s="23" t="s">
        <x:v>13</x:v>
      </x:c>
      <x:c r="C16965" s="21" t="s">
        <x:v>46198</x:v>
      </x:c>
      <x:c r="D16965" s="21" t="s">
        <x:v>58500</x:v>
      </x:c>
      <x:c r="E16965" s="21" t="s">
        <x:v>34</x:v>
      </x:c>
      <x:c r="F16965" s="33" t="s">
        <x:v>17878</x:v>
      </x:c>
      <x:c r="G16965" s="33" t="s">
        <x:v>17877</x:v>
      </x:c>
      <x:c r="H16965" s="22">
        <x:v>0</x:v>
      </x:c>
    </x:row>
    <x:row r="16966" spans="1:8" ht="20.149999999999999" customHeight="1" x14ac:dyDescent="0.35">
      <x:c r="A16966" s="21">
        <x:v>3019877676</x:v>
      </x:c>
      <x:c r="B16966" s="23" t="s">
        <x:v>13</x:v>
      </x:c>
      <x:c r="C16966" s="21" t="s">
        <x:v>46199</x:v>
      </x:c>
      <x:c r="D16966" s="21" t="s">
        <x:v>60240</x:v>
      </x:c>
      <x:c r="E16966" s="25" t="s">
        <x:v>34</x:v>
      </x:c>
      <x:c r="F16966" s="33" t="s">
        <x:v>17880</x:v>
      </x:c>
      <x:c r="G16966" s="33" t="s">
        <x:v>17879</x:v>
      </x:c>
      <x:c r="H16966" s="22">
        <x:v>0</x:v>
      </x:c>
    </x:row>
    <x:row r="16967" spans="1:8" ht="20.149999999999999" customHeight="1" x14ac:dyDescent="0.35">
      <x:c r="A16967" s="21">
        <x:v>3019877679</x:v>
      </x:c>
      <x:c r="B16967" s="23" t="s">
        <x:v>13</x:v>
      </x:c>
      <x:c r="C16967" s="21" t="s">
        <x:v>46200</x:v>
      </x:c>
      <x:c r="D16967" s="21" t="s">
        <x:v>60146</x:v>
      </x:c>
      <x:c r="E16967" s="25" t="s">
        <x:v>14</x:v>
      </x:c>
      <x:c r="F16967" s="33" t="s">
        <x:v>17882</x:v>
      </x:c>
      <x:c r="G16967" s="33" t="s">
        <x:v>17881</x:v>
      </x:c>
      <x:c r="H16967" s="22">
        <x:v>0</x:v>
      </x:c>
    </x:row>
    <x:row r="16968" spans="1:8" ht="20.149999999999999" customHeight="1" x14ac:dyDescent="0.35">
      <x:c r="A16968" s="21">
        <x:v>3019877684</x:v>
      </x:c>
      <x:c r="B16968" s="23" t="s">
        <x:v>13</x:v>
      </x:c>
      <x:c r="C16968" s="21" t="s">
        <x:v>46201</x:v>
      </x:c>
      <x:c r="D16968" s="21" t="s">
        <x:v>58292</x:v>
      </x:c>
      <x:c r="E16968" s="25" t="s">
        <x:v>14</x:v>
      </x:c>
      <x:c r="F16968" s="33" t="s">
        <x:v>17884</x:v>
      </x:c>
      <x:c r="G16968" s="33" t="s">
        <x:v>17883</x:v>
      </x:c>
      <x:c r="H16968" s="22">
        <x:v>0</x:v>
      </x:c>
    </x:row>
    <x:row r="16969" spans="1:8" ht="20.149999999999999" customHeight="1" x14ac:dyDescent="0.35">
      <x:c r="A16969" s="21">
        <x:v>3019877686</x:v>
      </x:c>
      <x:c r="B16969" s="23" t="s">
        <x:v>13</x:v>
      </x:c>
      <x:c r="C16969" s="21" t="s">
        <x:v>46202</x:v>
      </x:c>
      <x:c r="D16969" s="21" t="s">
        <x:v>60165</x:v>
      </x:c>
      <x:c r="E16969" s="25" t="s">
        <x:v>34</x:v>
      </x:c>
      <x:c r="F16969" s="33" t="s">
        <x:v>17886</x:v>
      </x:c>
      <x:c r="G16969" s="33" t="s">
        <x:v>17885</x:v>
      </x:c>
      <x:c r="H16969" s="22">
        <x:v>0</x:v>
      </x:c>
    </x:row>
    <x:row r="16970" spans="1:8" ht="20.149999999999999" customHeight="1" x14ac:dyDescent="0.35">
      <x:c r="A16970" s="21">
        <x:v>3019877687</x:v>
      </x:c>
      <x:c r="B16970" s="23" t="s">
        <x:v>13</x:v>
      </x:c>
      <x:c r="C16970" s="21" t="s">
        <x:v>46203</x:v>
      </x:c>
      <x:c r="D16970" s="21" t="s">
        <x:v>57686</x:v>
      </x:c>
      <x:c r="E16970" s="25" t="s">
        <x:v>34</x:v>
      </x:c>
      <x:c r="F16970" s="33" t="s">
        <x:v>17888</x:v>
      </x:c>
      <x:c r="G16970" s="33" t="s">
        <x:v>17887</x:v>
      </x:c>
      <x:c r="H16970" s="22">
        <x:v>0</x:v>
      </x:c>
    </x:row>
    <x:row r="16971" spans="1:8" ht="20.149999999999999" customHeight="1" x14ac:dyDescent="0.35">
      <x:c r="A16971" s="21">
        <x:v>3019877688</x:v>
      </x:c>
      <x:c r="B16971" s="23" t="s">
        <x:v>13</x:v>
      </x:c>
      <x:c r="C16971" s="21" t="s">
        <x:v>44460</x:v>
      </x:c>
      <x:c r="D16971" s="21" t="s">
        <x:v>57921</x:v>
      </x:c>
      <x:c r="E16971" s="21" t="s">
        <x:v>34</x:v>
      </x:c>
      <x:c r="F16971" s="33" t="s">
        <x:v>17890</x:v>
      </x:c>
      <x:c r="G16971" s="33" t="s">
        <x:v>17889</x:v>
      </x:c>
      <x:c r="H16971" s="22">
        <x:v>0</x:v>
      </x:c>
    </x:row>
    <x:row r="16972" spans="1:8" ht="20.149999999999999" customHeight="1" x14ac:dyDescent="0.35">
      <x:c r="A16972" s="21">
        <x:v>3019877689</x:v>
      </x:c>
      <x:c r="B16972" s="23" t="s">
        <x:v>13</x:v>
      </x:c>
      <x:c r="C16972" s="21" t="s">
        <x:v>46204</x:v>
      </x:c>
      <x:c r="D16972" s="21" t="s">
        <x:v>57176</x:v>
      </x:c>
      <x:c r="E16972" s="25" t="s">
        <x:v>14</x:v>
      </x:c>
      <x:c r="F16972" s="33" t="s">
        <x:v>17892</x:v>
      </x:c>
      <x:c r="G16972" s="33" t="s">
        <x:v>17891</x:v>
      </x:c>
      <x:c r="H16972" s="22">
        <x:v>0</x:v>
      </x:c>
    </x:row>
    <x:row r="16973" spans="1:8" ht="20.149999999999999" customHeight="1" x14ac:dyDescent="0.35">
      <x:c r="A16973" s="21">
        <x:v>3019877690</x:v>
      </x:c>
      <x:c r="B16973" s="23" t="s">
        <x:v>13</x:v>
      </x:c>
      <x:c r="C16973" s="21" t="s">
        <x:v>46205</x:v>
      </x:c>
      <x:c r="D16973" s="21" t="s">
        <x:v>56543</x:v>
      </x:c>
      <x:c r="E16973" s="21" t="s">
        <x:v>34</x:v>
      </x:c>
      <x:c r="F16973" s="33" t="s">
        <x:v>17893</x:v>
      </x:c>
      <x:c r="G16973" s="33" t="s">
        <x:v>17744</x:v>
      </x:c>
      <x:c r="H16973" s="22">
        <x:v>0</x:v>
      </x:c>
    </x:row>
    <x:row r="16974" spans="1:8" ht="20.149999999999999" customHeight="1" x14ac:dyDescent="0.35">
      <x:c r="A16974" s="21">
        <x:v>3019877691</x:v>
      </x:c>
      <x:c r="B16974" s="23" t="s">
        <x:v>13</x:v>
      </x:c>
      <x:c r="C16974" s="21" t="s">
        <x:v>38344</x:v>
      </x:c>
      <x:c r="D16974" s="21" t="s">
        <x:v>58211</x:v>
      </x:c>
      <x:c r="E16974" s="25" t="s">
        <x:v>14</x:v>
      </x:c>
      <x:c r="F16974" s="33" t="s">
        <x:v>17895</x:v>
      </x:c>
      <x:c r="G16974" s="33" t="s">
        <x:v>17894</x:v>
      </x:c>
      <x:c r="H16974" s="22">
        <x:v>0</x:v>
      </x:c>
    </x:row>
    <x:row r="16975" spans="1:8" ht="20.149999999999999" customHeight="1" x14ac:dyDescent="0.35">
      <x:c r="A16975" s="21">
        <x:v>3019877692</x:v>
      </x:c>
      <x:c r="B16975" s="23" t="s">
        <x:v>13</x:v>
      </x:c>
      <x:c r="C16975" s="21" t="s">
        <x:v>41921</x:v>
      </x:c>
      <x:c r="D16975" s="21" t="s">
        <x:v>56793</x:v>
      </x:c>
      <x:c r="E16975" s="25" t="s">
        <x:v>14</x:v>
      </x:c>
      <x:c r="F16975" s="33" t="s">
        <x:v>17896</x:v>
      </x:c>
      <x:c r="G16975" s="33" t="s">
        <x:v>17200</x:v>
      </x:c>
      <x:c r="H16975" s="22">
        <x:v>0</x:v>
      </x:c>
    </x:row>
    <x:row r="16976" spans="1:8" ht="20.149999999999999" customHeight="1" x14ac:dyDescent="0.35">
      <x:c r="A16976" s="21">
        <x:v>3019877693</x:v>
      </x:c>
      <x:c r="B16976" s="23" t="s">
        <x:v>13</x:v>
      </x:c>
      <x:c r="C16976" s="21" t="s">
        <x:v>46206</x:v>
      </x:c>
      <x:c r="D16976" s="21" t="s">
        <x:v>60062</x:v>
      </x:c>
      <x:c r="E16976" s="25" t="s">
        <x:v>34</x:v>
      </x:c>
      <x:c r="F16976" s="33" t="s">
        <x:v>17898</x:v>
      </x:c>
      <x:c r="G16976" s="33" t="s">
        <x:v>17897</x:v>
      </x:c>
      <x:c r="H16976" s="22">
        <x:v>0</x:v>
      </x:c>
    </x:row>
    <x:row r="16977" spans="1:8" ht="20.149999999999999" customHeight="1" x14ac:dyDescent="0.35">
      <x:c r="A16977" s="21">
        <x:v>3019877694</x:v>
      </x:c>
      <x:c r="B16977" s="23" t="s">
        <x:v>13</x:v>
      </x:c>
      <x:c r="C16977" s="21" t="s">
        <x:v>46207</x:v>
      </x:c>
      <x:c r="D16977" s="21" t="s">
        <x:v>56373</x:v>
      </x:c>
      <x:c r="E16977" s="25" t="s">
        <x:v>14</x:v>
      </x:c>
      <x:c r="F16977" s="33" t="s">
        <x:v>17900</x:v>
      </x:c>
      <x:c r="G16977" s="33" t="s">
        <x:v>17899</x:v>
      </x:c>
      <x:c r="H16977" s="22">
        <x:v>0</x:v>
      </x:c>
    </x:row>
    <x:row r="16978" spans="1:8" ht="20.149999999999999" customHeight="1" x14ac:dyDescent="0.35">
      <x:c r="A16978" s="21">
        <x:v>3019877695</x:v>
      </x:c>
      <x:c r="B16978" s="23" t="s">
        <x:v>13</x:v>
      </x:c>
      <x:c r="C16978" s="21" t="s">
        <x:v>37988</x:v>
      </x:c>
      <x:c r="D16978" s="21" t="s">
        <x:v>60241</x:v>
      </x:c>
      <x:c r="E16978" s="25" t="s">
        <x:v>14</x:v>
      </x:c>
      <x:c r="F16978" s="33" t="s">
        <x:v>17902</x:v>
      </x:c>
      <x:c r="G16978" s="33" t="s">
        <x:v>17901</x:v>
      </x:c>
      <x:c r="H16978" s="22">
        <x:v>0</x:v>
      </x:c>
    </x:row>
    <x:row r="16979" spans="1:8" ht="20.149999999999999" customHeight="1" x14ac:dyDescent="0.35">
      <x:c r="A16979" s="21">
        <x:v>3019877698</x:v>
      </x:c>
      <x:c r="B16979" s="23" t="s">
        <x:v>13</x:v>
      </x:c>
      <x:c r="C16979" s="21" t="s">
        <x:v>46208</x:v>
      </x:c>
      <x:c r="D16979" s="21" t="s">
        <x:v>60242</x:v>
      </x:c>
      <x:c r="E16979" s="25" t="s">
        <x:v>14</x:v>
      </x:c>
      <x:c r="F16979" s="33" t="s">
        <x:v>17904</x:v>
      </x:c>
      <x:c r="G16979" s="33" t="s">
        <x:v>17903</x:v>
      </x:c>
      <x:c r="H16979" s="22">
        <x:v>0</x:v>
      </x:c>
    </x:row>
    <x:row r="16980" spans="1:8" ht="20.149999999999999" customHeight="1" x14ac:dyDescent="0.35">
      <x:c r="A16980" s="21">
        <x:v>3019877699</x:v>
      </x:c>
      <x:c r="B16980" s="23" t="s">
        <x:v>13</x:v>
      </x:c>
      <x:c r="C16980" s="21" t="s">
        <x:v>41239</x:v>
      </x:c>
      <x:c r="D16980" s="21" t="s">
        <x:v>60200</x:v>
      </x:c>
      <x:c r="E16980" s="21" t="s">
        <x:v>14</x:v>
      </x:c>
      <x:c r="F16980" s="33" t="s">
        <x:v>17906</x:v>
      </x:c>
      <x:c r="G16980" s="33" t="s">
        <x:v>17905</x:v>
      </x:c>
      <x:c r="H16980" s="22">
        <x:v>0</x:v>
      </x:c>
    </x:row>
    <x:row r="16981" spans="1:8" ht="20.149999999999999" customHeight="1" x14ac:dyDescent="0.35">
      <x:c r="A16981" s="21">
        <x:v>3019877700</x:v>
      </x:c>
      <x:c r="B16981" s="23" t="s">
        <x:v>13</x:v>
      </x:c>
      <x:c r="C16981" s="21" t="s">
        <x:v>36757</x:v>
      </x:c>
      <x:c r="D16981" s="21" t="s">
        <x:v>60243</x:v>
      </x:c>
      <x:c r="E16981" s="25" t="s">
        <x:v>34</x:v>
      </x:c>
      <x:c r="F16981" s="33" t="s">
        <x:v>17908</x:v>
      </x:c>
      <x:c r="G16981" s="33" t="s">
        <x:v>17907</x:v>
      </x:c>
      <x:c r="H16981" s="22">
        <x:v>0</x:v>
      </x:c>
    </x:row>
    <x:row r="16982" spans="1:8" ht="20.149999999999999" customHeight="1" x14ac:dyDescent="0.35">
      <x:c r="A16982" s="21">
        <x:v>3019877701</x:v>
      </x:c>
      <x:c r="B16982" s="23" t="s">
        <x:v>13</x:v>
      </x:c>
      <x:c r="C16982" s="21" t="s">
        <x:v>42647</x:v>
      </x:c>
      <x:c r="D16982" s="21" t="s">
        <x:v>56921</x:v>
      </x:c>
      <x:c r="E16982" s="21" t="s">
        <x:v>34</x:v>
      </x:c>
      <x:c r="F16982" s="33" t="s">
        <x:v>17895</x:v>
      </x:c>
      <x:c r="G16982" s="33" t="s">
        <x:v>17909</x:v>
      </x:c>
      <x:c r="H16982" s="22">
        <x:v>0</x:v>
      </x:c>
    </x:row>
    <x:row r="16983" spans="1:8" ht="20.149999999999999" customHeight="1" x14ac:dyDescent="0.35">
      <x:c r="A16983" s="21">
        <x:v>3019877702</x:v>
      </x:c>
      <x:c r="B16983" s="23" t="s">
        <x:v>13</x:v>
      </x:c>
      <x:c r="C16983" s="21" t="s">
        <x:v>37500</x:v>
      </x:c>
      <x:c r="D16983" s="21" t="s">
        <x:v>60244</x:v>
      </x:c>
      <x:c r="E16983" s="25" t="s">
        <x:v>34</x:v>
      </x:c>
      <x:c r="F16983" s="33" t="s">
        <x:v>17911</x:v>
      </x:c>
      <x:c r="G16983" s="33" t="s">
        <x:v>17910</x:v>
      </x:c>
      <x:c r="H16983" s="22">
        <x:v>0</x:v>
      </x:c>
    </x:row>
    <x:row r="16984" spans="1:8" ht="20.149999999999999" customHeight="1" x14ac:dyDescent="0.35">
      <x:c r="A16984" s="21">
        <x:v>3019877703</x:v>
      </x:c>
      <x:c r="B16984" s="23" t="s">
        <x:v>13</x:v>
      </x:c>
      <x:c r="C16984" s="21" t="s">
        <x:v>46209</x:v>
      </x:c>
      <x:c r="D16984" s="21" t="s">
        <x:v>56358</x:v>
      </x:c>
      <x:c r="E16984" s="25" t="s">
        <x:v>34</x:v>
      </x:c>
      <x:c r="F16984" s="33" t="s">
        <x:v>17913</x:v>
      </x:c>
      <x:c r="G16984" s="33" t="s">
        <x:v>17912</x:v>
      </x:c>
      <x:c r="H16984" s="22">
        <x:v>0</x:v>
      </x:c>
    </x:row>
    <x:row r="16985" spans="1:8" ht="20.149999999999999" customHeight="1" x14ac:dyDescent="0.35">
      <x:c r="A16985" s="21">
        <x:v>3019877704</x:v>
      </x:c>
      <x:c r="B16985" s="23" t="s">
        <x:v>13</x:v>
      </x:c>
      <x:c r="C16985" s="21" t="s">
        <x:v>42592</x:v>
      </x:c>
      <x:c r="D16985" s="21" t="s">
        <x:v>58168</x:v>
      </x:c>
      <x:c r="E16985" s="21" t="s">
        <x:v>34</x:v>
      </x:c>
      <x:c r="F16985" s="33" t="s">
        <x:v>17915</x:v>
      </x:c>
      <x:c r="G16985" s="33" t="s">
        <x:v>17914</x:v>
      </x:c>
      <x:c r="H16985" s="22">
        <x:v>0</x:v>
      </x:c>
    </x:row>
    <x:row r="16986" spans="1:8" ht="20.149999999999999" customHeight="1" x14ac:dyDescent="0.35">
      <x:c r="A16986" s="21">
        <x:v>3019877705</x:v>
      </x:c>
      <x:c r="B16986" s="23" t="s">
        <x:v>13</x:v>
      </x:c>
      <x:c r="C16986" s="21" t="s">
        <x:v>46210</x:v>
      </x:c>
      <x:c r="D16986" s="21" t="s">
        <x:v>58654</x:v>
      </x:c>
      <x:c r="E16986" s="25" t="s">
        <x:v>14</x:v>
      </x:c>
      <x:c r="F16986" s="33" t="s">
        <x:v>17917</x:v>
      </x:c>
      <x:c r="G16986" s="33" t="s">
        <x:v>17916</x:v>
      </x:c>
      <x:c r="H16986" s="22">
        <x:v>0</x:v>
      </x:c>
    </x:row>
    <x:row r="16987" spans="1:8" ht="20.149999999999999" customHeight="1" x14ac:dyDescent="0.35">
      <x:c r="A16987" s="21">
        <x:v>3019877706</x:v>
      </x:c>
      <x:c r="B16987" s="23" t="s">
        <x:v>13</x:v>
      </x:c>
      <x:c r="C16987" s="21" t="s">
        <x:v>46211</x:v>
      </x:c>
      <x:c r="D16987" s="21" t="s">
        <x:v>60117</x:v>
      </x:c>
      <x:c r="E16987" s="25" t="s">
        <x:v>34</x:v>
      </x:c>
      <x:c r="F16987" s="33" t="s">
        <x:v>17919</x:v>
      </x:c>
      <x:c r="G16987" s="33" t="s">
        <x:v>17918</x:v>
      </x:c>
      <x:c r="H16987" s="22">
        <x:v>0</x:v>
      </x:c>
    </x:row>
    <x:row r="16988" spans="1:8" ht="20.149999999999999" customHeight="1" x14ac:dyDescent="0.35">
      <x:c r="A16988" s="21">
        <x:v>3019877707</x:v>
      </x:c>
      <x:c r="B16988" s="23" t="s">
        <x:v>13</x:v>
      </x:c>
      <x:c r="C16988" s="21" t="s">
        <x:v>46212</x:v>
      </x:c>
      <x:c r="D16988" s="21" t="s">
        <x:v>56632</x:v>
      </x:c>
      <x:c r="E16988" s="25" t="s">
        <x:v>34</x:v>
      </x:c>
      <x:c r="F16988" s="33" t="s">
        <x:v>17921</x:v>
      </x:c>
      <x:c r="G16988" s="33" t="s">
        <x:v>17920</x:v>
      </x:c>
      <x:c r="H16988" s="22">
        <x:v>0</x:v>
      </x:c>
    </x:row>
    <x:row r="16989" spans="1:8" ht="20.149999999999999" customHeight="1" x14ac:dyDescent="0.35">
      <x:c r="A16989" s="21">
        <x:v>3019877708</x:v>
      </x:c>
      <x:c r="B16989" s="23" t="s">
        <x:v>13</x:v>
      </x:c>
      <x:c r="C16989" s="21" t="s">
        <x:v>46213</x:v>
      </x:c>
      <x:c r="D16989" s="21" t="s">
        <x:v>60245</x:v>
      </x:c>
      <x:c r="E16989" s="25" t="s">
        <x:v>14</x:v>
      </x:c>
      <x:c r="F16989" s="33" t="s">
        <x:v>17923</x:v>
      </x:c>
      <x:c r="G16989" s="33" t="s">
        <x:v>17922</x:v>
      </x:c>
      <x:c r="H16989" s="22">
        <x:v>0</x:v>
      </x:c>
    </x:row>
    <x:row r="16990" spans="1:8" ht="20.149999999999999" customHeight="1" x14ac:dyDescent="0.35">
      <x:c r="A16990" s="21">
        <x:v>3019877709</x:v>
      </x:c>
      <x:c r="B16990" s="23" t="s">
        <x:v>13</x:v>
      </x:c>
      <x:c r="C16990" s="21" t="s">
        <x:v>46214</x:v>
      </x:c>
      <x:c r="D16990" s="21" t="s">
        <x:v>56339</x:v>
      </x:c>
      <x:c r="E16990" s="25" t="s">
        <x:v>34</x:v>
      </x:c>
      <x:c r="F16990" s="33" t="s">
        <x:v>17925</x:v>
      </x:c>
      <x:c r="G16990" s="33" t="s">
        <x:v>17924</x:v>
      </x:c>
      <x:c r="H16990" s="22">
        <x:v>0</x:v>
      </x:c>
    </x:row>
    <x:row r="16991" spans="1:8" ht="20.149999999999999" customHeight="1" x14ac:dyDescent="0.35">
      <x:c r="A16991" s="21">
        <x:v>3019877710</x:v>
      </x:c>
      <x:c r="B16991" s="23" t="s">
        <x:v>13</x:v>
      </x:c>
      <x:c r="C16991" s="21" t="s">
        <x:v>46215</x:v>
      </x:c>
      <x:c r="D16991" s="21" t="s">
        <x:v>58874</x:v>
      </x:c>
      <x:c r="E16991" s="25" t="s">
        <x:v>34</x:v>
      </x:c>
      <x:c r="F16991" s="33" t="s">
        <x:v>17927</x:v>
      </x:c>
      <x:c r="G16991" s="33" t="s">
        <x:v>17926</x:v>
      </x:c>
      <x:c r="H16991" s="22">
        <x:v>0</x:v>
      </x:c>
    </x:row>
    <x:row r="16992" spans="1:8" ht="20.149999999999999" customHeight="1" x14ac:dyDescent="0.35">
      <x:c r="A16992" s="21">
        <x:v>3019877712</x:v>
      </x:c>
      <x:c r="B16992" s="23" t="s">
        <x:v>13</x:v>
      </x:c>
      <x:c r="C16992" s="21" t="s">
        <x:v>46216</x:v>
      </x:c>
      <x:c r="D16992" s="21" t="s">
        <x:v>58500</x:v>
      </x:c>
      <x:c r="E16992" s="25" t="s">
        <x:v>34</x:v>
      </x:c>
      <x:c r="F16992" s="33" t="s">
        <x:v>17929</x:v>
      </x:c>
      <x:c r="G16992" s="33" t="s">
        <x:v>17928</x:v>
      </x:c>
      <x:c r="H16992" s="22">
        <x:v>0</x:v>
      </x:c>
    </x:row>
    <x:row r="16993" spans="1:8" ht="20.149999999999999" customHeight="1" x14ac:dyDescent="0.35">
      <x:c r="A16993" s="21">
        <x:v>3019877713</x:v>
      </x:c>
      <x:c r="B16993" s="23" t="s">
        <x:v>13</x:v>
      </x:c>
      <x:c r="C16993" s="21" t="s">
        <x:v>46217</x:v>
      </x:c>
      <x:c r="D16993" s="21" t="s">
        <x:v>60089</x:v>
      </x:c>
      <x:c r="E16993" s="21" t="s">
        <x:v>34</x:v>
      </x:c>
      <x:c r="F16993" s="33" t="s">
        <x:v>17931</x:v>
      </x:c>
      <x:c r="G16993" s="33" t="s">
        <x:v>17930</x:v>
      </x:c>
      <x:c r="H16993" s="22">
        <x:v>0</x:v>
      </x:c>
    </x:row>
    <x:row r="16994" spans="1:8" ht="20.149999999999999" customHeight="1" x14ac:dyDescent="0.35">
      <x:c r="A16994" s="21">
        <x:v>3019877716</x:v>
      </x:c>
      <x:c r="B16994" s="23" t="s">
        <x:v>13</x:v>
      </x:c>
      <x:c r="C16994" s="21" t="s">
        <x:v>46218</x:v>
      </x:c>
      <x:c r="D16994" s="21" t="s">
        <x:v>56632</x:v>
      </x:c>
      <x:c r="E16994" s="25" t="s">
        <x:v>34</x:v>
      </x:c>
      <x:c r="F16994" s="33" t="s">
        <x:v>17933</x:v>
      </x:c>
      <x:c r="G16994" s="33" t="s">
        <x:v>17932</x:v>
      </x:c>
      <x:c r="H16994" s="22">
        <x:v>0</x:v>
      </x:c>
    </x:row>
    <x:row r="16995" spans="1:8" ht="20.149999999999999" customHeight="1" x14ac:dyDescent="0.35">
      <x:c r="A16995" s="21">
        <x:v>3019877717</x:v>
      </x:c>
      <x:c r="B16995" s="23" t="s">
        <x:v>13</x:v>
      </x:c>
      <x:c r="C16995" s="21" t="s">
        <x:v>46219</x:v>
      </x:c>
      <x:c r="D16995" s="21" t="s">
        <x:v>60244</x:v>
      </x:c>
      <x:c r="E16995" s="25" t="s">
        <x:v>34</x:v>
      </x:c>
      <x:c r="F16995" s="33" t="s">
        <x:v>17935</x:v>
      </x:c>
      <x:c r="G16995" s="33" t="s">
        <x:v>17934</x:v>
      </x:c>
      <x:c r="H16995" s="22">
        <x:v>0</x:v>
      </x:c>
    </x:row>
    <x:row r="16996" spans="1:8" ht="20.149999999999999" customHeight="1" x14ac:dyDescent="0.35">
      <x:c r="A16996" s="21">
        <x:v>3019877719</x:v>
      </x:c>
      <x:c r="B16996" s="23" t="s">
        <x:v>13</x:v>
      </x:c>
      <x:c r="C16996" s="21" t="s">
        <x:v>46220</x:v>
      </x:c>
      <x:c r="D16996" s="21" t="s">
        <x:v>58500</x:v>
      </x:c>
      <x:c r="E16996" s="21" t="s">
        <x:v>34</x:v>
      </x:c>
      <x:c r="F16996" s="33" t="s">
        <x:v>17917</x:v>
      </x:c>
      <x:c r="G16996" s="33" t="s">
        <x:v>17936</x:v>
      </x:c>
      <x:c r="H16996" s="22">
        <x:v>0</x:v>
      </x:c>
    </x:row>
    <x:row r="16997" spans="1:8" ht="20.149999999999999" customHeight="1" x14ac:dyDescent="0.35">
      <x:c r="A16997" s="21">
        <x:v>3019877720</x:v>
      </x:c>
      <x:c r="B16997" s="23" t="s">
        <x:v>13</x:v>
      </x:c>
      <x:c r="C16997" s="21" t="s">
        <x:v>42733</x:v>
      </x:c>
      <x:c r="D16997" s="21" t="s">
        <x:v>56921</x:v>
      </x:c>
      <x:c r="E16997" s="25" t="s">
        <x:v>34</x:v>
      </x:c>
      <x:c r="F16997" s="33" t="s">
        <x:v>17938</x:v>
      </x:c>
      <x:c r="G16997" s="33" t="s">
        <x:v>17937</x:v>
      </x:c>
      <x:c r="H16997" s="22">
        <x:v>0</x:v>
      </x:c>
    </x:row>
    <x:row r="16998" spans="1:8" ht="20.149999999999999" customHeight="1" x14ac:dyDescent="0.35">
      <x:c r="A16998" s="21">
        <x:v>3019877721</x:v>
      </x:c>
      <x:c r="B16998" s="23" t="s">
        <x:v>13</x:v>
      </x:c>
      <x:c r="C16998" s="21" t="s">
        <x:v>46221</x:v>
      </x:c>
      <x:c r="D16998" s="21" t="s">
        <x:v>58820</x:v>
      </x:c>
      <x:c r="E16998" s="25" t="s">
        <x:v>14</x:v>
      </x:c>
      <x:c r="F16998" s="33" t="s">
        <x:v>17940</x:v>
      </x:c>
      <x:c r="G16998" s="33" t="s">
        <x:v>17939</x:v>
      </x:c>
      <x:c r="H16998" s="22">
        <x:v>0</x:v>
      </x:c>
    </x:row>
    <x:row r="16999" spans="1:8" ht="20.149999999999999" customHeight="1" x14ac:dyDescent="0.35">
      <x:c r="A16999" s="21">
        <x:v>3019877722</x:v>
      </x:c>
      <x:c r="B16999" s="23" t="s">
        <x:v>13</x:v>
      </x:c>
      <x:c r="C16999" s="21" t="s">
        <x:v>43463</x:v>
      </x:c>
      <x:c r="D16999" s="21" t="s">
        <x:v>56632</x:v>
      </x:c>
      <x:c r="E16999" s="25" t="s">
        <x:v>34</x:v>
      </x:c>
      <x:c r="F16999" s="33" t="s">
        <x:v>17942</x:v>
      </x:c>
      <x:c r="G16999" s="33" t="s">
        <x:v>17941</x:v>
      </x:c>
      <x:c r="H16999" s="22">
        <x:v>0</x:v>
      </x:c>
    </x:row>
    <x:row r="17000" spans="1:8" ht="20.149999999999999" customHeight="1" x14ac:dyDescent="0.35">
      <x:c r="A17000" s="21">
        <x:v>3019877723</x:v>
      </x:c>
      <x:c r="B17000" s="23" t="s">
        <x:v>13</x:v>
      </x:c>
      <x:c r="C17000" s="21" t="s">
        <x:v>39871</x:v>
      </x:c>
      <x:c r="D17000" s="21" t="s">
        <x:v>57866</x:v>
      </x:c>
      <x:c r="E17000" s="21" t="s">
        <x:v>14</x:v>
      </x:c>
      <x:c r="F17000" s="33" t="s">
        <x:v>17944</x:v>
      </x:c>
      <x:c r="G17000" s="33" t="s">
        <x:v>17943</x:v>
      </x:c>
      <x:c r="H17000" s="22">
        <x:v>0</x:v>
      </x:c>
    </x:row>
    <x:row r="17001" spans="1:8" ht="20.149999999999999" customHeight="1" x14ac:dyDescent="0.35">
      <x:c r="A17001" s="21">
        <x:v>3019877724</x:v>
      </x:c>
      <x:c r="B17001" s="23" t="s">
        <x:v>13</x:v>
      </x:c>
      <x:c r="C17001" s="21" t="s">
        <x:v>46222</x:v>
      </x:c>
      <x:c r="D17001" s="21" t="s">
        <x:v>57101</x:v>
      </x:c>
      <x:c r="E17001" s="21" t="s">
        <x:v>34</x:v>
      </x:c>
      <x:c r="F17001" s="33" t="s">
        <x:v>17946</x:v>
      </x:c>
      <x:c r="G17001" s="33" t="s">
        <x:v>17945</x:v>
      </x:c>
      <x:c r="H17001" s="22">
        <x:v>0</x:v>
      </x:c>
    </x:row>
    <x:row r="17002" spans="1:8" ht="20.149999999999999" customHeight="1" x14ac:dyDescent="0.35">
      <x:c r="A17002" s="21">
        <x:v>3019877725</x:v>
      </x:c>
      <x:c r="B17002" s="23" t="s">
        <x:v>13</x:v>
      </x:c>
      <x:c r="C17002" s="21" t="s">
        <x:v>46223</x:v>
      </x:c>
      <x:c r="D17002" s="21" t="s">
        <x:v>56677</x:v>
      </x:c>
      <x:c r="E17002" s="25" t="s">
        <x:v>34</x:v>
      </x:c>
      <x:c r="F17002" s="33" t="s">
        <x:v>17948</x:v>
      </x:c>
      <x:c r="G17002" s="33" t="s">
        <x:v>17947</x:v>
      </x:c>
      <x:c r="H17002" s="22">
        <x:v>0</x:v>
      </x:c>
    </x:row>
    <x:row r="17003" spans="1:8" ht="20.149999999999999" customHeight="1" x14ac:dyDescent="0.35">
      <x:c r="A17003" s="21">
        <x:v>3019877726</x:v>
      </x:c>
      <x:c r="B17003" s="23" t="s">
        <x:v>13</x:v>
      </x:c>
      <x:c r="C17003" s="21" t="s">
        <x:v>46224</x:v>
      </x:c>
      <x:c r="D17003" s="21" t="s">
        <x:v>60089</x:v>
      </x:c>
      <x:c r="E17003" s="25" t="s">
        <x:v>34</x:v>
      </x:c>
      <x:c r="F17003" s="33" t="s">
        <x:v>17950</x:v>
      </x:c>
      <x:c r="G17003" s="33" t="s">
        <x:v>17949</x:v>
      </x:c>
      <x:c r="H17003" s="22">
        <x:v>0</x:v>
      </x:c>
    </x:row>
    <x:row r="17004" spans="1:8" ht="20.149999999999999" customHeight="1" x14ac:dyDescent="0.35">
      <x:c r="A17004" s="21">
        <x:v>3019877727</x:v>
      </x:c>
      <x:c r="B17004" s="23" t="s">
        <x:v>13</x:v>
      </x:c>
      <x:c r="C17004" s="21" t="s">
        <x:v>46225</x:v>
      </x:c>
      <x:c r="D17004" s="21" t="s">
        <x:v>56632</x:v>
      </x:c>
      <x:c r="E17004" s="21" t="s">
        <x:v>34</x:v>
      </x:c>
      <x:c r="F17004" s="33" t="s">
        <x:v>17952</x:v>
      </x:c>
      <x:c r="G17004" s="33" t="s">
        <x:v>17951</x:v>
      </x:c>
      <x:c r="H17004" s="22">
        <x:v>0</x:v>
      </x:c>
    </x:row>
    <x:row r="17005" spans="1:8" ht="20.149999999999999" customHeight="1" x14ac:dyDescent="0.35">
      <x:c r="A17005" s="21">
        <x:v>3019877728</x:v>
      </x:c>
      <x:c r="B17005" s="23" t="s">
        <x:v>13</x:v>
      </x:c>
      <x:c r="C17005" s="21" t="s">
        <x:v>46226</x:v>
      </x:c>
      <x:c r="D17005" s="21" t="s">
        <x:v>60246</x:v>
      </x:c>
      <x:c r="E17005" s="25" t="s">
        <x:v>34</x:v>
      </x:c>
      <x:c r="F17005" s="33" t="s">
        <x:v>17954</x:v>
      </x:c>
      <x:c r="G17005" s="33" t="s">
        <x:v>17953</x:v>
      </x:c>
      <x:c r="H17005" s="22">
        <x:v>0</x:v>
      </x:c>
    </x:row>
    <x:row r="17006" spans="1:8" ht="20.149999999999999" customHeight="1" x14ac:dyDescent="0.35">
      <x:c r="A17006" s="21">
        <x:v>3019877729</x:v>
      </x:c>
      <x:c r="B17006" s="23" t="s">
        <x:v>13</x:v>
      </x:c>
      <x:c r="C17006" s="21" t="s">
        <x:v>46227</x:v>
      </x:c>
      <x:c r="D17006" s="21" t="s">
        <x:v>60165</x:v>
      </x:c>
      <x:c r="E17006" s="25" t="s">
        <x:v>34</x:v>
      </x:c>
      <x:c r="F17006" s="33" t="s">
        <x:v>17956</x:v>
      </x:c>
      <x:c r="G17006" s="33" t="s">
        <x:v>17955</x:v>
      </x:c>
      <x:c r="H17006" s="22">
        <x:v>0</x:v>
      </x:c>
    </x:row>
    <x:row r="17007" spans="1:8" ht="20.149999999999999" customHeight="1" x14ac:dyDescent="0.35">
      <x:c r="A17007" s="21">
        <x:v>3019877731</x:v>
      </x:c>
      <x:c r="B17007" s="23" t="s">
        <x:v>13</x:v>
      </x:c>
      <x:c r="C17007" s="21" t="s">
        <x:v>46228</x:v>
      </x:c>
      <x:c r="D17007" s="21" t="s">
        <x:v>60242</x:v>
      </x:c>
      <x:c r="E17007" s="21" t="s">
        <x:v>14</x:v>
      </x:c>
      <x:c r="F17007" s="33" t="s">
        <x:v>17942</x:v>
      </x:c>
      <x:c r="G17007" s="33" t="s">
        <x:v>17957</x:v>
      </x:c>
      <x:c r="H17007" s="22">
        <x:v>0</x:v>
      </x:c>
    </x:row>
    <x:row r="17008" spans="1:8" ht="20.149999999999999" customHeight="1" x14ac:dyDescent="0.35">
      <x:c r="A17008" s="21">
        <x:v>3019877734</x:v>
      </x:c>
      <x:c r="B17008" s="23" t="s">
        <x:v>13</x:v>
      </x:c>
      <x:c r="C17008" s="21" t="s">
        <x:v>37825</x:v>
      </x:c>
      <x:c r="D17008" s="21" t="s">
        <x:v>56358</x:v>
      </x:c>
      <x:c r="E17008" s="25" t="s">
        <x:v>34</x:v>
      </x:c>
      <x:c r="F17008" s="33" t="s">
        <x:v>17959</x:v>
      </x:c>
      <x:c r="G17008" s="33" t="s">
        <x:v>17958</x:v>
      </x:c>
      <x:c r="H17008" s="22">
        <x:v>0</x:v>
      </x:c>
    </x:row>
    <x:row r="17009" spans="1:8" ht="20.149999999999999" customHeight="1" x14ac:dyDescent="0.35">
      <x:c r="A17009" s="21">
        <x:v>3019877737</x:v>
      </x:c>
      <x:c r="B17009" s="23" t="s">
        <x:v>13</x:v>
      </x:c>
      <x:c r="C17009" s="21" t="s">
        <x:v>46229</x:v>
      </x:c>
      <x:c r="D17009" s="21" t="s">
        <x:v>60247</x:v>
      </x:c>
      <x:c r="E17009" s="25" t="s">
        <x:v>34</x:v>
      </x:c>
      <x:c r="F17009" s="33" t="s">
        <x:v>17961</x:v>
      </x:c>
      <x:c r="G17009" s="33" t="s">
        <x:v>17960</x:v>
      </x:c>
      <x:c r="H17009" s="22">
        <x:v>0</x:v>
      </x:c>
    </x:row>
    <x:row r="17010" spans="1:8" ht="20.149999999999999" customHeight="1" x14ac:dyDescent="0.35">
      <x:c r="A17010" s="21">
        <x:v>3019877738</x:v>
      </x:c>
      <x:c r="B17010" s="23" t="s">
        <x:v>13</x:v>
      </x:c>
      <x:c r="C17010" s="21" t="s">
        <x:v>36828</x:v>
      </x:c>
      <x:c r="D17010" s="21" t="s">
        <x:v>58844</x:v>
      </x:c>
      <x:c r="E17010" s="21" t="s">
        <x:v>14</x:v>
      </x:c>
      <x:c r="F17010" s="33" t="s">
        <x:v>17963</x:v>
      </x:c>
      <x:c r="G17010" s="33" t="s">
        <x:v>17962</x:v>
      </x:c>
      <x:c r="H17010" s="22">
        <x:v>0</x:v>
      </x:c>
    </x:row>
    <x:row r="17011" spans="1:8" ht="20.149999999999999" customHeight="1" x14ac:dyDescent="0.35">
      <x:c r="A17011" s="21">
        <x:v>3019877739</x:v>
      </x:c>
      <x:c r="B17011" s="23" t="s">
        <x:v>13</x:v>
      </x:c>
      <x:c r="C17011" s="21" t="s">
        <x:v>44367</x:v>
      </x:c>
      <x:c r="D17011" s="21" t="s">
        <x:v>56479</x:v>
      </x:c>
      <x:c r="E17011" s="21" t="s">
        <x:v>14</x:v>
      </x:c>
      <x:c r="F17011" s="33" t="s">
        <x:v>17965</x:v>
      </x:c>
      <x:c r="G17011" s="33" t="s">
        <x:v>17964</x:v>
      </x:c>
      <x:c r="H17011" s="22">
        <x:v>0</x:v>
      </x:c>
    </x:row>
    <x:row r="17012" spans="1:8" ht="20.149999999999999" customHeight="1" x14ac:dyDescent="0.35">
      <x:c r="A17012" s="21">
        <x:v>3019877740</x:v>
      </x:c>
      <x:c r="B17012" s="23" t="s">
        <x:v>13</x:v>
      </x:c>
      <x:c r="C17012" s="21" t="s">
        <x:v>46230</x:v>
      </x:c>
      <x:c r="D17012" s="21" t="s">
        <x:v>59876</x:v>
      </x:c>
      <x:c r="E17012" s="25" t="s">
        <x:v>34</x:v>
      </x:c>
      <x:c r="F17012" s="33" t="s">
        <x:v>17950</x:v>
      </x:c>
      <x:c r="G17012" s="33" t="s">
        <x:v>17119</x:v>
      </x:c>
      <x:c r="H17012" s="22">
        <x:v>0</x:v>
      </x:c>
    </x:row>
    <x:row r="17013" spans="1:8" ht="20.149999999999999" customHeight="1" x14ac:dyDescent="0.35">
      <x:c r="A17013" s="21">
        <x:v>3019877741</x:v>
      </x:c>
      <x:c r="B17013" s="23" t="s">
        <x:v>13</x:v>
      </x:c>
      <x:c r="C17013" s="21" t="s">
        <x:v>46231</x:v>
      </x:c>
      <x:c r="D17013" s="21" t="s">
        <x:v>57752</x:v>
      </x:c>
      <x:c r="E17013" s="25" t="s">
        <x:v>34</x:v>
      </x:c>
      <x:c r="F17013" s="33" t="s">
        <x:v>17967</x:v>
      </x:c>
      <x:c r="G17013" s="33" t="s">
        <x:v>17966</x:v>
      </x:c>
      <x:c r="H17013" s="22">
        <x:v>0</x:v>
      </x:c>
    </x:row>
    <x:row r="17014" spans="1:8" ht="20.149999999999999" customHeight="1" x14ac:dyDescent="0.35">
      <x:c r="A17014" s="21">
        <x:v>3019877742</x:v>
      </x:c>
      <x:c r="B17014" s="23" t="s">
        <x:v>13</x:v>
      </x:c>
      <x:c r="C17014" s="21" t="s">
        <x:v>38854</x:v>
      </x:c>
      <x:c r="D17014" s="21" t="s">
        <x:v>58211</x:v>
      </x:c>
      <x:c r="E17014" s="21" t="s">
        <x:v>14</x:v>
      </x:c>
      <x:c r="F17014" s="33" t="s">
        <x:v>17968</x:v>
      </x:c>
      <x:c r="G17014" s="33" t="s">
        <x:v>16619</x:v>
      </x:c>
      <x:c r="H17014" s="22">
        <x:v>0</x:v>
      </x:c>
    </x:row>
    <x:row r="17015" spans="1:8" ht="20.149999999999999" customHeight="1" x14ac:dyDescent="0.35">
      <x:c r="A17015" s="21">
        <x:v>3019877743</x:v>
      </x:c>
      <x:c r="B17015" s="23" t="s">
        <x:v>13</x:v>
      </x:c>
      <x:c r="C17015" s="21" t="s">
        <x:v>46232</x:v>
      </x:c>
      <x:c r="D17015" s="21" t="s">
        <x:v>56632</x:v>
      </x:c>
      <x:c r="E17015" s="25" t="s">
        <x:v>34</x:v>
      </x:c>
      <x:c r="F17015" s="33" t="s">
        <x:v>17970</x:v>
      </x:c>
      <x:c r="G17015" s="33" t="s">
        <x:v>17969</x:v>
      </x:c>
      <x:c r="H17015" s="22">
        <x:v>0</x:v>
      </x:c>
    </x:row>
    <x:row r="17016" spans="1:8" ht="20.149999999999999" customHeight="1" x14ac:dyDescent="0.35">
      <x:c r="A17016" s="21">
        <x:v>3019877744</x:v>
      </x:c>
      <x:c r="B17016" s="23" t="s">
        <x:v>13</x:v>
      </x:c>
      <x:c r="C17016" s="21" t="s">
        <x:v>45899</x:v>
      </x:c>
      <x:c r="D17016" s="21" t="s">
        <x:v>58654</x:v>
      </x:c>
      <x:c r="E17016" s="25" t="s">
        <x:v>14</x:v>
      </x:c>
      <x:c r="F17016" s="33" t="s">
        <x:v>17971</x:v>
      </x:c>
      <x:c r="G17016" s="33" t="s">
        <x:v>17824</x:v>
      </x:c>
      <x:c r="H17016" s="22">
        <x:v>0</x:v>
      </x:c>
    </x:row>
    <x:row r="17017" spans="1:8" ht="20.149999999999999" customHeight="1" x14ac:dyDescent="0.35">
      <x:c r="A17017" s="21">
        <x:v>3019877750</x:v>
      </x:c>
      <x:c r="B17017" s="23" t="s">
        <x:v>13</x:v>
      </x:c>
      <x:c r="C17017" s="21" t="s">
        <x:v>38169</x:v>
      </x:c>
      <x:c r="D17017" s="21" t="s">
        <x:v>58654</x:v>
      </x:c>
      <x:c r="E17017" s="21" t="s">
        <x:v>14</x:v>
      </x:c>
      <x:c r="F17017" s="33" t="s">
        <x:v>17973</x:v>
      </x:c>
      <x:c r="G17017" s="33" t="s">
        <x:v>17972</x:v>
      </x:c>
      <x:c r="H17017" s="22">
        <x:v>0</x:v>
      </x:c>
    </x:row>
    <x:row r="17018" spans="1:8" ht="20.149999999999999" customHeight="1" x14ac:dyDescent="0.35">
      <x:c r="A17018" s="21">
        <x:v>3019877751</x:v>
      </x:c>
      <x:c r="B17018" s="23" t="s">
        <x:v>13</x:v>
      </x:c>
      <x:c r="C17018" s="21" t="s">
        <x:v>46233</x:v>
      </x:c>
      <x:c r="D17018" s="21" t="s">
        <x:v>60248</x:v>
      </x:c>
      <x:c r="E17018" s="25" t="s">
        <x:v>34</x:v>
      </x:c>
      <x:c r="F17018" s="33" t="s">
        <x:v>17975</x:v>
      </x:c>
      <x:c r="G17018" s="33" t="s">
        <x:v>17974</x:v>
      </x:c>
      <x:c r="H17018" s="22">
        <x:v>0</x:v>
      </x:c>
    </x:row>
    <x:row r="17019" spans="1:8" ht="20.149999999999999" customHeight="1" x14ac:dyDescent="0.35">
      <x:c r="A17019" s="21">
        <x:v>3019877754</x:v>
      </x:c>
      <x:c r="B17019" s="23" t="s">
        <x:v>13</x:v>
      </x:c>
      <x:c r="C17019" s="21" t="s">
        <x:v>43787</x:v>
      </x:c>
      <x:c r="D17019" s="21" t="s">
        <x:v>58211</x:v>
      </x:c>
      <x:c r="E17019" s="25" t="s">
        <x:v>14</x:v>
      </x:c>
      <x:c r="F17019" s="33" t="s">
        <x:v>17977</x:v>
      </x:c>
      <x:c r="G17019" s="33" t="s">
        <x:v>17976</x:v>
      </x:c>
      <x:c r="H17019" s="22">
        <x:v>0</x:v>
      </x:c>
    </x:row>
    <x:row r="17020" spans="1:8" ht="20.149999999999999" customHeight="1" x14ac:dyDescent="0.35">
      <x:c r="A17020" s="21">
        <x:v>3019877755</x:v>
      </x:c>
      <x:c r="B17020" s="23" t="s">
        <x:v>13</x:v>
      </x:c>
      <x:c r="C17020" s="21" t="s">
        <x:v>38155</x:v>
      </x:c>
      <x:c r="D17020" s="21" t="s">
        <x:v>58211</x:v>
      </x:c>
      <x:c r="E17020" s="25" t="s">
        <x:v>14</x:v>
      </x:c>
      <x:c r="F17020" s="33" t="s">
        <x:v>17977</x:v>
      </x:c>
      <x:c r="G17020" s="33" t="s">
        <x:v>17978</x:v>
      </x:c>
      <x:c r="H17020" s="22">
        <x:v>0</x:v>
      </x:c>
    </x:row>
    <x:row r="17021" spans="1:8" ht="20.149999999999999" customHeight="1" x14ac:dyDescent="0.35">
      <x:c r="A17021" s="21">
        <x:v>3019877756</x:v>
      </x:c>
      <x:c r="B17021" s="23" t="s">
        <x:v>13</x:v>
      </x:c>
      <x:c r="C17021" s="21" t="s">
        <x:v>46234</x:v>
      </x:c>
      <x:c r="D17021" s="21" t="s">
        <x:v>58745</x:v>
      </x:c>
      <x:c r="E17021" s="25" t="s">
        <x:v>34</x:v>
      </x:c>
      <x:c r="F17021" s="33" t="s">
        <x:v>17980</x:v>
      </x:c>
      <x:c r="G17021" s="33" t="s">
        <x:v>17979</x:v>
      </x:c>
      <x:c r="H17021" s="22">
        <x:v>0</x:v>
      </x:c>
    </x:row>
    <x:row r="17022" spans="1:8" ht="20.149999999999999" customHeight="1" x14ac:dyDescent="0.35">
      <x:c r="A17022" s="21">
        <x:v>3019877757</x:v>
      </x:c>
      <x:c r="B17022" s="23" t="s">
        <x:v>13</x:v>
      </x:c>
      <x:c r="C17022" s="21" t="s">
        <x:v>46235</x:v>
      </x:c>
      <x:c r="D17022" s="21" t="s">
        <x:v>60249</x:v>
      </x:c>
      <x:c r="E17022" s="21" t="s">
        <x:v>34</x:v>
      </x:c>
      <x:c r="F17022" s="33" t="s">
        <x:v>17982</x:v>
      </x:c>
      <x:c r="G17022" s="33" t="s">
        <x:v>17981</x:v>
      </x:c>
      <x:c r="H17022" s="22">
        <x:v>0</x:v>
      </x:c>
    </x:row>
    <x:row r="17023" spans="1:8" ht="20.149999999999999" customHeight="1" x14ac:dyDescent="0.35">
      <x:c r="A17023" s="21">
        <x:v>3019877759</x:v>
      </x:c>
      <x:c r="B17023" s="23" t="s">
        <x:v>13</x:v>
      </x:c>
      <x:c r="C17023" s="21" t="s">
        <x:v>46236</x:v>
      </x:c>
      <x:c r="D17023" s="21" t="s">
        <x:v>60250</x:v>
      </x:c>
      <x:c r="E17023" s="25" t="s">
        <x:v>34</x:v>
      </x:c>
      <x:c r="F17023" s="33" t="s">
        <x:v>17984</x:v>
      </x:c>
      <x:c r="G17023" s="33" t="s">
        <x:v>17983</x:v>
      </x:c>
      <x:c r="H17023" s="22">
        <x:v>0</x:v>
      </x:c>
    </x:row>
    <x:row r="17024" spans="1:8" ht="20.149999999999999" customHeight="1" x14ac:dyDescent="0.35">
      <x:c r="A17024" s="21">
        <x:v>3019877760</x:v>
      </x:c>
      <x:c r="B17024" s="23" t="s">
        <x:v>13</x:v>
      </x:c>
      <x:c r="C17024" s="21" t="s">
        <x:v>44007</x:v>
      </x:c>
      <x:c r="D17024" s="21" t="s">
        <x:v>56982</x:v>
      </x:c>
      <x:c r="E17024" s="25" t="s">
        <x:v>14</x:v>
      </x:c>
      <x:c r="F17024" s="33" t="s">
        <x:v>17986</x:v>
      </x:c>
      <x:c r="G17024" s="33" t="s">
        <x:v>17985</x:v>
      </x:c>
      <x:c r="H17024" s="22">
        <x:v>0</x:v>
      </x:c>
    </x:row>
    <x:row r="17025" spans="1:8" ht="20.149999999999999" customHeight="1" x14ac:dyDescent="0.35">
      <x:c r="A17025" s="21">
        <x:v>3019877761</x:v>
      </x:c>
      <x:c r="B17025" s="23" t="s">
        <x:v>13</x:v>
      </x:c>
      <x:c r="C17025" s="21" t="s">
        <x:v>42152</x:v>
      </x:c>
      <x:c r="D17025" s="21" t="s">
        <x:v>60213</x:v>
      </x:c>
      <x:c r="E17025" s="25" t="s">
        <x:v>14</x:v>
      </x:c>
      <x:c r="F17025" s="33" t="s">
        <x:v>17988</x:v>
      </x:c>
      <x:c r="G17025" s="33" t="s">
        <x:v>17987</x:v>
      </x:c>
      <x:c r="H17025" s="22">
        <x:v>0</x:v>
      </x:c>
    </x:row>
    <x:row r="17026" spans="1:8" ht="20.149999999999999" customHeight="1" x14ac:dyDescent="0.35">
      <x:c r="A17026" s="21">
        <x:v>3019877762</x:v>
      </x:c>
      <x:c r="B17026" s="23" t="s">
        <x:v>13</x:v>
      </x:c>
      <x:c r="C17026" s="21" t="s">
        <x:v>37406</x:v>
      </x:c>
      <x:c r="D17026" s="21" t="s">
        <x:v>60089</x:v>
      </x:c>
      <x:c r="E17026" s="21" t="s">
        <x:v>34</x:v>
      </x:c>
      <x:c r="F17026" s="33" t="s">
        <x:v>17990</x:v>
      </x:c>
      <x:c r="G17026" s="33" t="s">
        <x:v>17989</x:v>
      </x:c>
      <x:c r="H17026" s="22">
        <x:v>0</x:v>
      </x:c>
    </x:row>
    <x:row r="17027" spans="1:8" ht="20.149999999999999" customHeight="1" x14ac:dyDescent="0.35">
      <x:c r="A17027" s="21">
        <x:v>3019877763</x:v>
      </x:c>
      <x:c r="B17027" s="23" t="s">
        <x:v>13</x:v>
      </x:c>
      <x:c r="C17027" s="21" t="s">
        <x:v>46237</x:v>
      </x:c>
      <x:c r="D17027" s="21" t="s">
        <x:v>56921</x:v>
      </x:c>
      <x:c r="E17027" s="25" t="s">
        <x:v>34</x:v>
      </x:c>
      <x:c r="F17027" s="33" t="s">
        <x:v>17992</x:v>
      </x:c>
      <x:c r="G17027" s="33" t="s">
        <x:v>17991</x:v>
      </x:c>
      <x:c r="H17027" s="22">
        <x:v>0</x:v>
      </x:c>
    </x:row>
    <x:row r="17028" spans="1:8" ht="20.149999999999999" customHeight="1" x14ac:dyDescent="0.35">
      <x:c r="A17028" s="21">
        <x:v>3019877764</x:v>
      </x:c>
      <x:c r="B17028" s="23" t="s">
        <x:v>13</x:v>
      </x:c>
      <x:c r="C17028" s="21" t="s">
        <x:v>46238</x:v>
      </x:c>
      <x:c r="D17028" s="21" t="s">
        <x:v>60165</x:v>
      </x:c>
      <x:c r="E17028" s="21" t="s">
        <x:v>34</x:v>
      </x:c>
      <x:c r="F17028" s="33" t="s">
        <x:v>17994</x:v>
      </x:c>
      <x:c r="G17028" s="33" t="s">
        <x:v>17993</x:v>
      </x:c>
      <x:c r="H17028" s="22">
        <x:v>0</x:v>
      </x:c>
    </x:row>
    <x:row r="17029" spans="1:8" ht="20.149999999999999" customHeight="1" x14ac:dyDescent="0.35">
      <x:c r="A17029" s="21">
        <x:v>3019877765</x:v>
      </x:c>
      <x:c r="B17029" s="23" t="s">
        <x:v>13</x:v>
      </x:c>
      <x:c r="C17029" s="21" t="s">
        <x:v>46239</x:v>
      </x:c>
      <x:c r="D17029" s="21" t="s">
        <x:v>57317</x:v>
      </x:c>
      <x:c r="E17029" s="25" t="s">
        <x:v>34</x:v>
      </x:c>
      <x:c r="F17029" s="33" t="s">
        <x:v>17996</x:v>
      </x:c>
      <x:c r="G17029" s="33" t="s">
        <x:v>17995</x:v>
      </x:c>
      <x:c r="H17029" s="22">
        <x:v>0</x:v>
      </x:c>
    </x:row>
    <x:row r="17030" spans="1:8" ht="20.149999999999999" customHeight="1" x14ac:dyDescent="0.35">
      <x:c r="A17030" s="21">
        <x:v>3019877766</x:v>
      </x:c>
      <x:c r="B17030" s="23" t="s">
        <x:v>13</x:v>
      </x:c>
      <x:c r="C17030" s="21" t="s">
        <x:v>46240</x:v>
      </x:c>
      <x:c r="D17030" s="21" t="s">
        <x:v>59272</x:v>
      </x:c>
      <x:c r="E17030" s="25" t="s">
        <x:v>14</x:v>
      </x:c>
      <x:c r="F17030" s="33" t="s">
        <x:v>17973</x:v>
      </x:c>
      <x:c r="G17030" s="33" t="s">
        <x:v>17997</x:v>
      </x:c>
      <x:c r="H17030" s="22">
        <x:v>0</x:v>
      </x:c>
    </x:row>
    <x:row r="17031" spans="1:8" ht="20.149999999999999" customHeight="1" x14ac:dyDescent="0.35">
      <x:c r="A17031" s="21">
        <x:v>3019877767</x:v>
      </x:c>
      <x:c r="B17031" s="23" t="s">
        <x:v>13</x:v>
      </x:c>
      <x:c r="C17031" s="21" t="s">
        <x:v>46241</x:v>
      </x:c>
      <x:c r="D17031" s="21" t="s">
        <x:v>59331</x:v>
      </x:c>
      <x:c r="E17031" s="21" t="s">
        <x:v>34</x:v>
      </x:c>
      <x:c r="F17031" s="33" t="s">
        <x:v>17999</x:v>
      </x:c>
      <x:c r="G17031" s="33" t="s">
        <x:v>17998</x:v>
      </x:c>
      <x:c r="H17031" s="22">
        <x:v>0</x:v>
      </x:c>
    </x:row>
    <x:row r="17032" spans="1:8" ht="20.149999999999999" customHeight="1" x14ac:dyDescent="0.35">
      <x:c r="A17032" s="21">
        <x:v>3019877768</x:v>
      </x:c>
      <x:c r="B17032" s="23" t="s">
        <x:v>13</x:v>
      </x:c>
      <x:c r="C17032" s="21" t="s">
        <x:v>41446</x:v>
      </x:c>
      <x:c r="D17032" s="21" t="s">
        <x:v>60242</x:v>
      </x:c>
      <x:c r="E17032" s="21" t="s">
        <x:v>14</x:v>
      </x:c>
      <x:c r="F17032" s="33" t="s">
        <x:v>18000</x:v>
      </x:c>
      <x:c r="G17032" s="33" t="s">
        <x:v>17759</x:v>
      </x:c>
      <x:c r="H17032" s="22">
        <x:v>0</x:v>
      </x:c>
    </x:row>
    <x:row r="17033" spans="1:8" ht="20.149999999999999" customHeight="1" x14ac:dyDescent="0.35">
      <x:c r="A17033" s="21">
        <x:v>3019877769</x:v>
      </x:c>
      <x:c r="B17033" s="23" t="s">
        <x:v>13</x:v>
      </x:c>
      <x:c r="C17033" s="21" t="s">
        <x:v>36666</x:v>
      </x:c>
      <x:c r="D17033" s="21" t="s">
        <x:v>60165</x:v>
      </x:c>
      <x:c r="E17033" s="21" t="s">
        <x:v>34</x:v>
      </x:c>
      <x:c r="F17033" s="33" t="s">
        <x:v>18002</x:v>
      </x:c>
      <x:c r="G17033" s="33" t="s">
        <x:v>18001</x:v>
      </x:c>
      <x:c r="H17033" s="22">
        <x:v>0</x:v>
      </x:c>
    </x:row>
    <x:row r="17034" spans="1:8" ht="20.149999999999999" customHeight="1" x14ac:dyDescent="0.35">
      <x:c r="A17034" s="21">
        <x:v>3019877770</x:v>
      </x:c>
      <x:c r="B17034" s="23" t="s">
        <x:v>13</x:v>
      </x:c>
      <x:c r="C17034" s="21" t="s">
        <x:v>41843</x:v>
      </x:c>
      <x:c r="D17034" s="21" t="s">
        <x:v>59950</x:v>
      </x:c>
      <x:c r="E17034" s="25" t="s">
        <x:v>14</x:v>
      </x:c>
      <x:c r="F17034" s="33" t="s">
        <x:v>18004</x:v>
      </x:c>
      <x:c r="G17034" s="33" t="s">
        <x:v>18003</x:v>
      </x:c>
      <x:c r="H17034" s="22">
        <x:v>0</x:v>
      </x:c>
    </x:row>
    <x:row r="17035" spans="1:8" ht="20.149999999999999" customHeight="1" x14ac:dyDescent="0.35">
      <x:c r="A17035" s="21">
        <x:v>3019877771</x:v>
      </x:c>
      <x:c r="B17035" s="23" t="s">
        <x:v>13</x:v>
      </x:c>
      <x:c r="C17035" s="21" t="s">
        <x:v>46242</x:v>
      </x:c>
      <x:c r="D17035" s="21" t="s">
        <x:v>57686</x:v>
      </x:c>
      <x:c r="E17035" s="21" t="s">
        <x:v>34</x:v>
      </x:c>
      <x:c r="F17035" s="33" t="s">
        <x:v>18006</x:v>
      </x:c>
      <x:c r="G17035" s="33" t="s">
        <x:v>18005</x:v>
      </x:c>
      <x:c r="H17035" s="22">
        <x:v>0</x:v>
      </x:c>
    </x:row>
    <x:row r="17036" spans="1:8" ht="20.149999999999999" customHeight="1" x14ac:dyDescent="0.35">
      <x:c r="A17036" s="21">
        <x:v>3019877772</x:v>
      </x:c>
      <x:c r="B17036" s="23" t="s">
        <x:v>13</x:v>
      </x:c>
      <x:c r="C17036" s="21" t="s">
        <x:v>43262</x:v>
      </x:c>
      <x:c r="D17036" s="21" t="s">
        <x:v>60251</x:v>
      </x:c>
      <x:c r="E17036" s="21" t="s">
        <x:v>14</x:v>
      </x:c>
      <x:c r="F17036" s="33" t="s">
        <x:v>18008</x:v>
      </x:c>
      <x:c r="G17036" s="33" t="s">
        <x:v>18007</x:v>
      </x:c>
      <x:c r="H17036" s="22">
        <x:v>0</x:v>
      </x:c>
    </x:row>
    <x:row r="17037" spans="1:8" ht="20.149999999999999" customHeight="1" x14ac:dyDescent="0.35">
      <x:c r="A17037" s="21">
        <x:v>3019877773</x:v>
      </x:c>
      <x:c r="B17037" s="23" t="s">
        <x:v>13</x:v>
      </x:c>
      <x:c r="C17037" s="21" t="s">
        <x:v>46243</x:v>
      </x:c>
      <x:c r="D17037" s="21" t="s">
        <x:v>60252</x:v>
      </x:c>
      <x:c r="E17037" s="25" t="s">
        <x:v>14</x:v>
      </x:c>
      <x:c r="F17037" s="33" t="s">
        <x:v>18010</x:v>
      </x:c>
      <x:c r="G17037" s="33" t="s">
        <x:v>18009</x:v>
      </x:c>
      <x:c r="H17037" s="22">
        <x:v>0</x:v>
      </x:c>
    </x:row>
    <x:row r="17038" spans="1:8" ht="20.149999999999999" customHeight="1" x14ac:dyDescent="0.35">
      <x:c r="A17038" s="21">
        <x:v>3019877774</x:v>
      </x:c>
      <x:c r="B17038" s="23" t="s">
        <x:v>13</x:v>
      </x:c>
      <x:c r="C17038" s="21" t="s">
        <x:v>46244</x:v>
      </x:c>
      <x:c r="D17038" s="21" t="s">
        <x:v>59760</x:v>
      </x:c>
      <x:c r="E17038" s="25" t="s">
        <x:v>14</x:v>
      </x:c>
      <x:c r="F17038" s="33" t="s">
        <x:v>18011</x:v>
      </x:c>
      <x:c r="G17038" s="33" t="s">
        <x:v>17383</x:v>
      </x:c>
      <x:c r="H17038" s="22">
        <x:v>0</x:v>
      </x:c>
    </x:row>
    <x:row r="17039" spans="1:8" ht="20.149999999999999" customHeight="1" x14ac:dyDescent="0.35">
      <x:c r="A17039" s="21">
        <x:v>3019877777</x:v>
      </x:c>
      <x:c r="B17039" s="23" t="s">
        <x:v>13</x:v>
      </x:c>
      <x:c r="C17039" s="21" t="s">
        <x:v>46245</x:v>
      </x:c>
      <x:c r="D17039" s="21" t="s">
        <x:v>56632</x:v>
      </x:c>
      <x:c r="E17039" s="25" t="s">
        <x:v>34</x:v>
      </x:c>
      <x:c r="F17039" s="33" t="s">
        <x:v>18013</x:v>
      </x:c>
      <x:c r="G17039" s="33" t="s">
        <x:v>18012</x:v>
      </x:c>
      <x:c r="H17039" s="22">
        <x:v>0</x:v>
      </x:c>
    </x:row>
    <x:row r="17040" spans="1:8" ht="20.149999999999999" customHeight="1" x14ac:dyDescent="0.35">
      <x:c r="A17040" s="21">
        <x:v>3019877778</x:v>
      </x:c>
      <x:c r="B17040" s="23" t="s">
        <x:v>13</x:v>
      </x:c>
      <x:c r="C17040" s="21" t="s">
        <x:v>45985</x:v>
      </x:c>
      <x:c r="D17040" s="21" t="s">
        <x:v>58593</x:v>
      </x:c>
      <x:c r="E17040" s="25" t="s">
        <x:v>14</x:v>
      </x:c>
      <x:c r="F17040" s="33" t="s">
        <x:v>18014</x:v>
      </x:c>
      <x:c r="G17040" s="33" t="s">
        <x:v>17129</x:v>
      </x:c>
      <x:c r="H17040" s="22">
        <x:v>0</x:v>
      </x:c>
    </x:row>
    <x:row r="17041" spans="1:8" ht="20.149999999999999" customHeight="1" x14ac:dyDescent="0.35">
      <x:c r="A17041" s="21">
        <x:v>3019877779</x:v>
      </x:c>
      <x:c r="B17041" s="23" t="s">
        <x:v>13</x:v>
      </x:c>
      <x:c r="C17041" s="21" t="s">
        <x:v>42114</x:v>
      </x:c>
      <x:c r="D17041" s="21" t="s">
        <x:v>57783</x:v>
      </x:c>
      <x:c r="E17041" s="25" t="s">
        <x:v>34</x:v>
      </x:c>
      <x:c r="F17041" s="33" t="s">
        <x:v>18016</x:v>
      </x:c>
      <x:c r="G17041" s="33" t="s">
        <x:v>18015</x:v>
      </x:c>
      <x:c r="H17041" s="22">
        <x:v>0</x:v>
      </x:c>
    </x:row>
    <x:row r="17042" spans="1:8" ht="20.149999999999999" customHeight="1" x14ac:dyDescent="0.35">
      <x:c r="A17042" s="21">
        <x:v>3019877781</x:v>
      </x:c>
      <x:c r="B17042" s="23" t="s">
        <x:v>13</x:v>
      </x:c>
      <x:c r="C17042" s="21" t="s">
        <x:v>36789</x:v>
      </x:c>
      <x:c r="D17042" s="21" t="s">
        <x:v>58060</x:v>
      </x:c>
      <x:c r="E17042" s="25" t="s">
        <x:v>14</x:v>
      </x:c>
      <x:c r="F17042" s="33" t="s">
        <x:v>18018</x:v>
      </x:c>
      <x:c r="G17042" s="33" t="s">
        <x:v>18017</x:v>
      </x:c>
      <x:c r="H17042" s="22">
        <x:v>0</x:v>
      </x:c>
    </x:row>
    <x:row r="17043" spans="1:8" ht="20.149999999999999" customHeight="1" x14ac:dyDescent="0.35">
      <x:c r="A17043" s="21">
        <x:v>3019877782</x:v>
      </x:c>
      <x:c r="B17043" s="23" t="s">
        <x:v>13</x:v>
      </x:c>
      <x:c r="C17043" s="21" t="s">
        <x:v>38850</x:v>
      </x:c>
      <x:c r="D17043" s="21" t="s">
        <x:v>60253</x:v>
      </x:c>
      <x:c r="E17043" s="21" t="s">
        <x:v>14</x:v>
      </x:c>
      <x:c r="F17043" s="33" t="s">
        <x:v>18020</x:v>
      </x:c>
      <x:c r="G17043" s="33" t="s">
        <x:v>18019</x:v>
      </x:c>
      <x:c r="H17043" s="22">
        <x:v>0</x:v>
      </x:c>
    </x:row>
    <x:row r="17044" spans="1:8" ht="20.149999999999999" customHeight="1" x14ac:dyDescent="0.35">
      <x:c r="A17044" s="21">
        <x:v>3019877783</x:v>
      </x:c>
      <x:c r="B17044" s="23" t="s">
        <x:v>13</x:v>
      </x:c>
      <x:c r="C17044" s="21" t="s">
        <x:v>44073</x:v>
      </x:c>
      <x:c r="D17044" s="21" t="s">
        <x:v>56840</x:v>
      </x:c>
      <x:c r="E17044" s="25" t="s">
        <x:v>34</x:v>
      </x:c>
      <x:c r="F17044" s="33" t="s">
        <x:v>18022</x:v>
      </x:c>
      <x:c r="G17044" s="33" t="s">
        <x:v>18021</x:v>
      </x:c>
      <x:c r="H17044" s="22">
        <x:v>0</x:v>
      </x:c>
    </x:row>
    <x:row r="17045" spans="1:8" ht="20.149999999999999" customHeight="1" x14ac:dyDescent="0.35">
      <x:c r="A17045" s="21">
        <x:v>3019877784</x:v>
      </x:c>
      <x:c r="B17045" s="23" t="s">
        <x:v>13</x:v>
      </x:c>
      <x:c r="C17045" s="21" t="s">
        <x:v>40631</x:v>
      </x:c>
      <x:c r="D17045" s="21" t="s">
        <x:v>60254</x:v>
      </x:c>
      <x:c r="E17045" s="25" t="s">
        <x:v>14</x:v>
      </x:c>
      <x:c r="F17045" s="33" t="s">
        <x:v>18024</x:v>
      </x:c>
      <x:c r="G17045" s="33" t="s">
        <x:v>18023</x:v>
      </x:c>
      <x:c r="H17045" s="22">
        <x:v>0</x:v>
      </x:c>
    </x:row>
    <x:row r="17046" spans="1:8" ht="20.149999999999999" customHeight="1" x14ac:dyDescent="0.35">
      <x:c r="A17046" s="21">
        <x:v>3019877785</x:v>
      </x:c>
      <x:c r="B17046" s="23" t="s">
        <x:v>13</x:v>
      </x:c>
      <x:c r="C17046" s="21" t="s">
        <x:v>41266</x:v>
      </x:c>
      <x:c r="D17046" s="21" t="s">
        <x:v>56358</x:v>
      </x:c>
      <x:c r="E17046" s="21" t="s">
        <x:v>34</x:v>
      </x:c>
      <x:c r="F17046" s="33" t="s">
        <x:v>18026</x:v>
      </x:c>
      <x:c r="G17046" s="33" t="s">
        <x:v>18025</x:v>
      </x:c>
      <x:c r="H17046" s="22">
        <x:v>0</x:v>
      </x:c>
    </x:row>
    <x:row r="17047" spans="1:8" ht="20.149999999999999" customHeight="1" x14ac:dyDescent="0.35">
      <x:c r="A17047" s="21">
        <x:v>3019877786</x:v>
      </x:c>
      <x:c r="B17047" s="23" t="s">
        <x:v>13</x:v>
      </x:c>
      <x:c r="C17047" s="21" t="s">
        <x:v>46246</x:v>
      </x:c>
      <x:c r="D17047" s="21" t="s">
        <x:v>58495</x:v>
      </x:c>
      <x:c r="E17047" s="25" t="s">
        <x:v>14</x:v>
      </x:c>
      <x:c r="F17047" s="33" t="s">
        <x:v>18028</x:v>
      </x:c>
      <x:c r="G17047" s="33" t="s">
        <x:v>18027</x:v>
      </x:c>
      <x:c r="H17047" s="22">
        <x:v>0</x:v>
      </x:c>
    </x:row>
    <x:row r="17048" spans="1:8" ht="20.149999999999999" customHeight="1" x14ac:dyDescent="0.35">
      <x:c r="A17048" s="21">
        <x:v>3019877787</x:v>
      </x:c>
      <x:c r="B17048" s="23" t="s">
        <x:v>13</x:v>
      </x:c>
      <x:c r="C17048" s="21" t="s">
        <x:v>46247</x:v>
      </x:c>
      <x:c r="D17048" s="21" t="s">
        <x:v>56677</x:v>
      </x:c>
      <x:c r="E17048" s="21" t="s">
        <x:v>34</x:v>
      </x:c>
      <x:c r="F17048" s="33" t="s">
        <x:v>18028</x:v>
      </x:c>
      <x:c r="G17048" s="33" t="s">
        <x:v>18029</x:v>
      </x:c>
      <x:c r="H17048" s="22">
        <x:v>0</x:v>
      </x:c>
    </x:row>
    <x:row r="17049" spans="1:8" ht="20.149999999999999" customHeight="1" x14ac:dyDescent="0.35">
      <x:c r="A17049" s="21">
        <x:v>3019877788</x:v>
      </x:c>
      <x:c r="B17049" s="23" t="s">
        <x:v>13</x:v>
      </x:c>
      <x:c r="C17049" s="21" t="s">
        <x:v>46248</x:v>
      </x:c>
      <x:c r="D17049" s="21" t="s">
        <x:v>60255</x:v>
      </x:c>
      <x:c r="E17049" s="21" t="s">
        <x:v>34</x:v>
      </x:c>
      <x:c r="F17049" s="33" t="s">
        <x:v>18031</x:v>
      </x:c>
      <x:c r="G17049" s="33" t="s">
        <x:v>18030</x:v>
      </x:c>
      <x:c r="H17049" s="22">
        <x:v>0</x:v>
      </x:c>
    </x:row>
    <x:row r="17050" spans="1:8" ht="20.149999999999999" customHeight="1" x14ac:dyDescent="0.35">
      <x:c r="A17050" s="21">
        <x:v>3019877789</x:v>
      </x:c>
      <x:c r="B17050" s="23" t="s">
        <x:v>13</x:v>
      </x:c>
      <x:c r="C17050" s="21" t="s">
        <x:v>44866</x:v>
      </x:c>
      <x:c r="D17050" s="21" t="s">
        <x:v>58211</x:v>
      </x:c>
      <x:c r="E17050" s="25" t="s">
        <x:v>14</x:v>
      </x:c>
      <x:c r="F17050" s="33" t="s">
        <x:v>18033</x:v>
      </x:c>
      <x:c r="G17050" s="33" t="s">
        <x:v>18032</x:v>
      </x:c>
      <x:c r="H17050" s="22">
        <x:v>0</x:v>
      </x:c>
    </x:row>
    <x:row r="17051" spans="1:8" ht="20.149999999999999" customHeight="1" x14ac:dyDescent="0.35">
      <x:c r="A17051" s="21">
        <x:v>3019877790</x:v>
      </x:c>
      <x:c r="B17051" s="23" t="s">
        <x:v>13</x:v>
      </x:c>
      <x:c r="C17051" s="21" t="s">
        <x:v>46249</x:v>
      </x:c>
      <x:c r="D17051" s="21" t="s">
        <x:v>57866</x:v>
      </x:c>
      <x:c r="E17051" s="25" t="s">
        <x:v>14</x:v>
      </x:c>
      <x:c r="F17051" s="33" t="s">
        <x:v>18035</x:v>
      </x:c>
      <x:c r="G17051" s="33" t="s">
        <x:v>18034</x:v>
      </x:c>
      <x:c r="H17051" s="22">
        <x:v>0</x:v>
      </x:c>
    </x:row>
    <x:row r="17052" spans="1:8" ht="20.149999999999999" customHeight="1" x14ac:dyDescent="0.35">
      <x:c r="A17052" s="21">
        <x:v>3019877791</x:v>
      </x:c>
      <x:c r="B17052" s="23" t="s">
        <x:v>13</x:v>
      </x:c>
      <x:c r="C17052" s="21" t="s">
        <x:v>38561</x:v>
      </x:c>
      <x:c r="D17052" s="21" t="s">
        <x:v>59060</x:v>
      </x:c>
      <x:c r="E17052" s="25" t="s">
        <x:v>14</x:v>
      </x:c>
      <x:c r="F17052" s="33" t="s">
        <x:v>18004</x:v>
      </x:c>
      <x:c r="G17052" s="33" t="s">
        <x:v>18036</x:v>
      </x:c>
      <x:c r="H17052" s="22">
        <x:v>0</x:v>
      </x:c>
    </x:row>
    <x:row r="17053" spans="1:8" ht="20.149999999999999" customHeight="1" x14ac:dyDescent="0.35">
      <x:c r="A17053" s="21">
        <x:v>3019877793</x:v>
      </x:c>
      <x:c r="B17053" s="23" t="s">
        <x:v>13</x:v>
      </x:c>
      <x:c r="C17053" s="21" t="s">
        <x:v>43790</x:v>
      </x:c>
      <x:c r="D17053" s="21" t="s">
        <x:v>56778</x:v>
      </x:c>
      <x:c r="E17053" s="21" t="s">
        <x:v>34</x:v>
      </x:c>
      <x:c r="F17053" s="33" t="s">
        <x:v>18038</x:v>
      </x:c>
      <x:c r="G17053" s="33" t="s">
        <x:v>18037</x:v>
      </x:c>
      <x:c r="H17053" s="22">
        <x:v>0</x:v>
      </x:c>
    </x:row>
    <x:row r="17054" spans="1:8" ht="20.149999999999999" customHeight="1" x14ac:dyDescent="0.35">
      <x:c r="A17054" s="21">
        <x:v>3019877794</x:v>
      </x:c>
      <x:c r="B17054" s="23" t="s">
        <x:v>13</x:v>
      </x:c>
      <x:c r="C17054" s="21" t="s">
        <x:v>46250</x:v>
      </x:c>
      <x:c r="D17054" s="21" t="s">
        <x:v>57619</x:v>
      </x:c>
      <x:c r="E17054" s="21" t="s">
        <x:v>34</x:v>
      </x:c>
      <x:c r="F17054" s="33" t="s">
        <x:v>18040</x:v>
      </x:c>
      <x:c r="G17054" s="33" t="s">
        <x:v>18039</x:v>
      </x:c>
      <x:c r="H17054" s="22">
        <x:v>0</x:v>
      </x:c>
    </x:row>
    <x:row r="17055" spans="1:8" ht="20.149999999999999" customHeight="1" x14ac:dyDescent="0.35">
      <x:c r="A17055" s="21">
        <x:v>3019877795</x:v>
      </x:c>
      <x:c r="B17055" s="23" t="s">
        <x:v>13</x:v>
      </x:c>
      <x:c r="C17055" s="21" t="s">
        <x:v>38226</x:v>
      </x:c>
      <x:c r="D17055" s="21" t="s">
        <x:v>60256</x:v>
      </x:c>
      <x:c r="E17055" s="25" t="s">
        <x:v>34</x:v>
      </x:c>
      <x:c r="F17055" s="33" t="s">
        <x:v>18042</x:v>
      </x:c>
      <x:c r="G17055" s="33" t="s">
        <x:v>18041</x:v>
      </x:c>
      <x:c r="H17055" s="22">
        <x:v>0</x:v>
      </x:c>
    </x:row>
    <x:row r="17056" spans="1:8" ht="20.149999999999999" customHeight="1" x14ac:dyDescent="0.35">
      <x:c r="A17056" s="21">
        <x:v>3019877796</x:v>
      </x:c>
      <x:c r="B17056" s="23" t="s">
        <x:v>13</x:v>
      </x:c>
      <x:c r="C17056" s="21" t="s">
        <x:v>46251</x:v>
      </x:c>
      <x:c r="D17056" s="21" t="s">
        <x:v>56389</x:v>
      </x:c>
      <x:c r="E17056" s="25" t="s">
        <x:v>34</x:v>
      </x:c>
      <x:c r="F17056" s="33" t="s">
        <x:v>18044</x:v>
      </x:c>
      <x:c r="G17056" s="33" t="s">
        <x:v>18043</x:v>
      </x:c>
      <x:c r="H17056" s="22">
        <x:v>0</x:v>
      </x:c>
    </x:row>
    <x:row r="17057" spans="1:8" ht="20.149999999999999" customHeight="1" x14ac:dyDescent="0.35">
      <x:c r="A17057" s="21">
        <x:v>3019877797</x:v>
      </x:c>
      <x:c r="B17057" s="23" t="s">
        <x:v>13</x:v>
      </x:c>
      <x:c r="C17057" s="21" t="s">
        <x:v>37218</x:v>
      </x:c>
      <x:c r="D17057" s="21" t="s">
        <x:v>58844</x:v>
      </x:c>
      <x:c r="E17057" s="25" t="s">
        <x:v>14</x:v>
      </x:c>
      <x:c r="F17057" s="33" t="s">
        <x:v>18016</x:v>
      </x:c>
      <x:c r="G17057" s="33" t="s">
        <x:v>18045</x:v>
      </x:c>
      <x:c r="H17057" s="22">
        <x:v>0</x:v>
      </x:c>
    </x:row>
    <x:row r="17058" spans="1:8" ht="20.149999999999999" customHeight="1" x14ac:dyDescent="0.35">
      <x:c r="A17058" s="21">
        <x:v>3019877798</x:v>
      </x:c>
      <x:c r="B17058" s="23" t="s">
        <x:v>13</x:v>
      </x:c>
      <x:c r="C17058" s="21" t="s">
        <x:v>46252</x:v>
      </x:c>
      <x:c r="D17058" s="21" t="s">
        <x:v>56910</x:v>
      </x:c>
      <x:c r="E17058" s="25" t="s">
        <x:v>34</x:v>
      </x:c>
      <x:c r="F17058" s="33" t="s">
        <x:v>18046</x:v>
      </x:c>
      <x:c r="G17058" s="33" t="s">
        <x:v>16948</x:v>
      </x:c>
      <x:c r="H17058" s="22">
        <x:v>0</x:v>
      </x:c>
    </x:row>
    <x:row r="17059" spans="1:8" ht="20.149999999999999" customHeight="1" x14ac:dyDescent="0.35">
      <x:c r="A17059" s="21">
        <x:v>3019877799</x:v>
      </x:c>
      <x:c r="B17059" s="23" t="s">
        <x:v>13</x:v>
      </x:c>
      <x:c r="C17059" s="21" t="s">
        <x:v>46253</x:v>
      </x:c>
      <x:c r="D17059" s="21" t="s">
        <x:v>56632</x:v>
      </x:c>
      <x:c r="E17059" s="25" t="s">
        <x:v>34</x:v>
      </x:c>
      <x:c r="F17059" s="33" t="s">
        <x:v>18048</x:v>
      </x:c>
      <x:c r="G17059" s="33" t="s">
        <x:v>18047</x:v>
      </x:c>
      <x:c r="H17059" s="22">
        <x:v>0</x:v>
      </x:c>
    </x:row>
    <x:row r="17060" spans="1:8" ht="20.149999999999999" customHeight="1" x14ac:dyDescent="0.35">
      <x:c r="A17060" s="21">
        <x:v>3019877800</x:v>
      </x:c>
      <x:c r="B17060" s="23" t="s">
        <x:v>13</x:v>
      </x:c>
      <x:c r="C17060" s="21" t="s">
        <x:v>46254</x:v>
      </x:c>
      <x:c r="D17060" s="21" t="s">
        <x:v>58654</x:v>
      </x:c>
      <x:c r="E17060" s="21" t="s">
        <x:v>14</x:v>
      </x:c>
      <x:c r="F17060" s="33" t="s">
        <x:v>18050</x:v>
      </x:c>
      <x:c r="G17060" s="33" t="s">
        <x:v>18049</x:v>
      </x:c>
      <x:c r="H17060" s="22">
        <x:v>0</x:v>
      </x:c>
    </x:row>
    <x:row r="17061" spans="1:8" ht="20.149999999999999" customHeight="1" x14ac:dyDescent="0.35">
      <x:c r="A17061" s="21">
        <x:v>3019877801</x:v>
      </x:c>
      <x:c r="B17061" s="23" t="s">
        <x:v>13</x:v>
      </x:c>
      <x:c r="C17061" s="21" t="s">
        <x:v>38361</x:v>
      </x:c>
      <x:c r="D17061" s="21" t="s">
        <x:v>60257</x:v>
      </x:c>
      <x:c r="E17061" s="25" t="s">
        <x:v>14</x:v>
      </x:c>
      <x:c r="F17061" s="33" t="s">
        <x:v>18052</x:v>
      </x:c>
      <x:c r="G17061" s="33" t="s">
        <x:v>18051</x:v>
      </x:c>
      <x:c r="H17061" s="22">
        <x:v>0</x:v>
      </x:c>
    </x:row>
    <x:row r="17062" spans="1:8" ht="20.149999999999999" customHeight="1" x14ac:dyDescent="0.35">
      <x:c r="A17062" s="21">
        <x:v>3019877803</x:v>
      </x:c>
      <x:c r="B17062" s="23" t="s">
        <x:v>13</x:v>
      </x:c>
      <x:c r="C17062" s="21" t="s">
        <x:v>46255</x:v>
      </x:c>
      <x:c r="D17062" s="21" t="s">
        <x:v>60258</x:v>
      </x:c>
      <x:c r="E17062" s="21" t="s">
        <x:v>14</x:v>
      </x:c>
      <x:c r="F17062" s="33" t="s">
        <x:v>18024</x:v>
      </x:c>
      <x:c r="G17062" s="33" t="s">
        <x:v>18053</x:v>
      </x:c>
      <x:c r="H17062" s="22">
        <x:v>0</x:v>
      </x:c>
    </x:row>
    <x:row r="17063" spans="1:8" ht="20.149999999999999" customHeight="1" x14ac:dyDescent="0.35">
      <x:c r="A17063" s="21">
        <x:v>3019877804</x:v>
      </x:c>
      <x:c r="B17063" s="23" t="s">
        <x:v>13</x:v>
      </x:c>
      <x:c r="C17063" s="21" t="s">
        <x:v>46256</x:v>
      </x:c>
      <x:c r="D17063" s="21" t="s">
        <x:v>57837</x:v>
      </x:c>
      <x:c r="E17063" s="25" t="s">
        <x:v>14</x:v>
      </x:c>
      <x:c r="F17063" s="33" t="s">
        <x:v>18055</x:v>
      </x:c>
      <x:c r="G17063" s="33" t="s">
        <x:v>18054</x:v>
      </x:c>
      <x:c r="H17063" s="22">
        <x:v>0</x:v>
      </x:c>
    </x:row>
    <x:row r="17064" spans="1:8" ht="20.149999999999999" customHeight="1" x14ac:dyDescent="0.35">
      <x:c r="A17064" s="21">
        <x:v>3019877807</x:v>
      </x:c>
      <x:c r="B17064" s="23" t="s">
        <x:v>13</x:v>
      </x:c>
      <x:c r="C17064" s="21" t="s">
        <x:v>38939</x:v>
      </x:c>
      <x:c r="D17064" s="21" t="s">
        <x:v>60211</x:v>
      </x:c>
      <x:c r="E17064" s="25" t="s">
        <x:v>34</x:v>
      </x:c>
      <x:c r="F17064" s="33" t="s">
        <x:v>18057</x:v>
      </x:c>
      <x:c r="G17064" s="33" t="s">
        <x:v>18056</x:v>
      </x:c>
      <x:c r="H17064" s="22">
        <x:v>0</x:v>
      </x:c>
    </x:row>
    <x:row r="17065" spans="1:8" ht="20.149999999999999" customHeight="1" x14ac:dyDescent="0.35">
      <x:c r="A17065" s="21">
        <x:v>3019877808</x:v>
      </x:c>
      <x:c r="B17065" s="23" t="s">
        <x:v>13</x:v>
      </x:c>
      <x:c r="C17065" s="21" t="s">
        <x:v>46257</x:v>
      </x:c>
      <x:c r="D17065" s="21" t="s">
        <x:v>60165</x:v>
      </x:c>
      <x:c r="E17065" s="21" t="s">
        <x:v>34</x:v>
      </x:c>
      <x:c r="F17065" s="33" t="s">
        <x:v>18059</x:v>
      </x:c>
      <x:c r="G17065" s="33" t="s">
        <x:v>18058</x:v>
      </x:c>
      <x:c r="H17065" s="22">
        <x:v>0</x:v>
      </x:c>
    </x:row>
    <x:row r="17066" spans="1:8" ht="20.149999999999999" customHeight="1" x14ac:dyDescent="0.35">
      <x:c r="A17066" s="21">
        <x:v>3019877809</x:v>
      </x:c>
      <x:c r="B17066" s="23" t="s">
        <x:v>13</x:v>
      </x:c>
      <x:c r="C17066" s="21" t="s">
        <x:v>43236</x:v>
      </x:c>
      <x:c r="D17066" s="21" t="s">
        <x:v>58354</x:v>
      </x:c>
      <x:c r="E17066" s="25" t="s">
        <x:v>14</x:v>
      </x:c>
      <x:c r="F17066" s="33" t="s">
        <x:v>18061</x:v>
      </x:c>
      <x:c r="G17066" s="33" t="s">
        <x:v>18060</x:v>
      </x:c>
      <x:c r="H17066" s="22">
        <x:v>0</x:v>
      </x:c>
    </x:row>
    <x:row r="17067" spans="1:8" ht="20.149999999999999" customHeight="1" x14ac:dyDescent="0.35">
      <x:c r="A17067" s="21">
        <x:v>3019877812</x:v>
      </x:c>
      <x:c r="B17067" s="23" t="s">
        <x:v>13</x:v>
      </x:c>
      <x:c r="C17067" s="21" t="s">
        <x:v>40426</x:v>
      </x:c>
      <x:c r="D17067" s="21" t="s">
        <x:v>60165</x:v>
      </x:c>
      <x:c r="E17067" s="25" t="s">
        <x:v>34</x:v>
      </x:c>
      <x:c r="F17067" s="33" t="s">
        <x:v>18063</x:v>
      </x:c>
      <x:c r="G17067" s="33" t="s">
        <x:v>18062</x:v>
      </x:c>
      <x:c r="H17067" s="22">
        <x:v>0</x:v>
      </x:c>
    </x:row>
    <x:row r="17068" spans="1:8" ht="20.149999999999999" customHeight="1" x14ac:dyDescent="0.35">
      <x:c r="A17068" s="21">
        <x:v>3019877813</x:v>
      </x:c>
      <x:c r="B17068" s="23" t="s">
        <x:v>13</x:v>
      </x:c>
      <x:c r="C17068" s="21" t="s">
        <x:v>46258</x:v>
      </x:c>
      <x:c r="D17068" s="21" t="s">
        <x:v>56921</x:v>
      </x:c>
      <x:c r="E17068" s="25" t="s">
        <x:v>34</x:v>
      </x:c>
      <x:c r="F17068" s="33" t="s">
        <x:v>18065</x:v>
      </x:c>
      <x:c r="G17068" s="33" t="s">
        <x:v>18064</x:v>
      </x:c>
      <x:c r="H17068" s="22">
        <x:v>0</x:v>
      </x:c>
    </x:row>
    <x:row r="17069" spans="1:8" ht="20.149999999999999" customHeight="1" x14ac:dyDescent="0.35">
      <x:c r="A17069" s="21">
        <x:v>3019877814</x:v>
      </x:c>
      <x:c r="B17069" s="23" t="s">
        <x:v>13</x:v>
      </x:c>
      <x:c r="C17069" s="21" t="s">
        <x:v>46259</x:v>
      </x:c>
      <x:c r="D17069" s="21" t="s">
        <x:v>56358</x:v>
      </x:c>
      <x:c r="E17069" s="21" t="s">
        <x:v>34</x:v>
      </x:c>
      <x:c r="F17069" s="33" t="s">
        <x:v>18067</x:v>
      </x:c>
      <x:c r="G17069" s="33" t="s">
        <x:v>18066</x:v>
      </x:c>
      <x:c r="H17069" s="22">
        <x:v>0</x:v>
      </x:c>
    </x:row>
    <x:row r="17070" spans="1:8" ht="20.149999999999999" customHeight="1" x14ac:dyDescent="0.35">
      <x:c r="A17070" s="21">
        <x:v>3019877816</x:v>
      </x:c>
      <x:c r="B17070" s="23" t="s">
        <x:v>13</x:v>
      </x:c>
      <x:c r="C17070" s="21" t="s">
        <x:v>46260</x:v>
      </x:c>
      <x:c r="D17070" s="21" t="s">
        <x:v>59488</x:v>
      </x:c>
      <x:c r="E17070" s="25" t="s">
        <x:v>34</x:v>
      </x:c>
      <x:c r="F17070" s="33" t="s">
        <x:v>18069</x:v>
      </x:c>
      <x:c r="G17070" s="33" t="s">
        <x:v>18068</x:v>
      </x:c>
      <x:c r="H17070" s="22">
        <x:v>0</x:v>
      </x:c>
    </x:row>
    <x:row r="17071" spans="1:8" ht="20.149999999999999" customHeight="1" x14ac:dyDescent="0.35">
      <x:c r="A17071" s="21">
        <x:v>3019877818</x:v>
      </x:c>
      <x:c r="B17071" s="23" t="s">
        <x:v>13</x:v>
      </x:c>
      <x:c r="C17071" s="21" t="s">
        <x:v>38869</x:v>
      </x:c>
      <x:c r="D17071" s="21" t="s">
        <x:v>60259</x:v>
      </x:c>
      <x:c r="E17071" s="25" t="s">
        <x:v>14</x:v>
      </x:c>
      <x:c r="F17071" s="33" t="s">
        <x:v>18071</x:v>
      </x:c>
      <x:c r="G17071" s="33" t="s">
        <x:v>18070</x:v>
      </x:c>
      <x:c r="H17071" s="22">
        <x:v>0</x:v>
      </x:c>
    </x:row>
    <x:row r="17072" spans="1:8" ht="20.149999999999999" customHeight="1" x14ac:dyDescent="0.35">
      <x:c r="A17072" s="21">
        <x:v>3019877819</x:v>
      </x:c>
      <x:c r="B17072" s="23" t="s">
        <x:v>13</x:v>
      </x:c>
      <x:c r="C17072" s="21" t="s">
        <x:v>46261</x:v>
      </x:c>
      <x:c r="D17072" s="21" t="s">
        <x:v>60260</x:v>
      </x:c>
      <x:c r="E17072" s="21" t="s">
        <x:v>34</x:v>
      </x:c>
      <x:c r="F17072" s="33" t="s">
        <x:v>18073</x:v>
      </x:c>
      <x:c r="G17072" s="33" t="s">
        <x:v>18072</x:v>
      </x:c>
      <x:c r="H17072" s="22">
        <x:v>0</x:v>
      </x:c>
    </x:row>
    <x:row r="17073" spans="1:8" ht="20.149999999999999" customHeight="1" x14ac:dyDescent="0.35">
      <x:c r="A17073" s="21">
        <x:v>3019877820</x:v>
      </x:c>
      <x:c r="B17073" s="23" t="s">
        <x:v>13</x:v>
      </x:c>
      <x:c r="C17073" s="21" t="s">
        <x:v>36808</x:v>
      </x:c>
      <x:c r="D17073" s="21" t="s">
        <x:v>58584</x:v>
      </x:c>
      <x:c r="E17073" s="25" t="s">
        <x:v>14</x:v>
      </x:c>
      <x:c r="F17073" s="33" t="s">
        <x:v>18075</x:v>
      </x:c>
      <x:c r="G17073" s="33" t="s">
        <x:v>18074</x:v>
      </x:c>
      <x:c r="H17073" s="22">
        <x:v>0</x:v>
      </x:c>
    </x:row>
    <x:row r="17074" spans="1:8" ht="20.149999999999999" customHeight="1" x14ac:dyDescent="0.35">
      <x:c r="A17074" s="21">
        <x:v>3019877824</x:v>
      </x:c>
      <x:c r="B17074" s="23" t="s">
        <x:v>13</x:v>
      </x:c>
      <x:c r="C17074" s="21" t="s">
        <x:v>46262</x:v>
      </x:c>
      <x:c r="D17074" s="21" t="s">
        <x:v>57317</x:v>
      </x:c>
      <x:c r="E17074" s="21" t="s">
        <x:v>34</x:v>
      </x:c>
      <x:c r="F17074" s="33" t="s">
        <x:v>18077</x:v>
      </x:c>
      <x:c r="G17074" s="33" t="s">
        <x:v>18076</x:v>
      </x:c>
      <x:c r="H17074" s="22">
        <x:v>0</x:v>
      </x:c>
    </x:row>
    <x:row r="17075" spans="1:8" ht="20.149999999999999" customHeight="1" x14ac:dyDescent="0.35">
      <x:c r="A17075" s="21">
        <x:v>3019877826</x:v>
      </x:c>
      <x:c r="B17075" s="23" t="s">
        <x:v>13</x:v>
      </x:c>
      <x:c r="C17075" s="21" t="s">
        <x:v>45501</x:v>
      </x:c>
      <x:c r="D17075" s="21" t="s">
        <x:v>57199</x:v>
      </x:c>
      <x:c r="E17075" s="25" t="s">
        <x:v>14</x:v>
      </x:c>
      <x:c r="F17075" s="33" t="s">
        <x:v>18069</x:v>
      </x:c>
      <x:c r="G17075" s="33" t="s">
        <x:v>18078</x:v>
      </x:c>
      <x:c r="H17075" s="22">
        <x:v>0</x:v>
      </x:c>
    </x:row>
    <x:row r="17076" spans="1:8" ht="20.149999999999999" customHeight="1" x14ac:dyDescent="0.35">
      <x:c r="A17076" s="21">
        <x:v>3019877827</x:v>
      </x:c>
      <x:c r="B17076" s="23" t="s">
        <x:v>13</x:v>
      </x:c>
      <x:c r="C17076" s="21" t="s">
        <x:v>46263</x:v>
      </x:c>
      <x:c r="D17076" s="21" t="s">
        <x:v>57686</x:v>
      </x:c>
      <x:c r="E17076" s="25" t="s">
        <x:v>34</x:v>
      </x:c>
      <x:c r="F17076" s="33" t="s">
        <x:v>18080</x:v>
      </x:c>
      <x:c r="G17076" s="33" t="s">
        <x:v>18079</x:v>
      </x:c>
      <x:c r="H17076" s="22">
        <x:v>0</x:v>
      </x:c>
    </x:row>
    <x:row r="17077" spans="1:8" ht="20.149999999999999" customHeight="1" x14ac:dyDescent="0.35">
      <x:c r="A17077" s="21">
        <x:v>3019877828</x:v>
      </x:c>
      <x:c r="B17077" s="23" t="s">
        <x:v>13</x:v>
      </x:c>
      <x:c r="C17077" s="21" t="s">
        <x:v>38074</x:v>
      </x:c>
      <x:c r="D17077" s="21" t="s">
        <x:v>57752</x:v>
      </x:c>
      <x:c r="E17077" s="21" t="s">
        <x:v>34</x:v>
      </x:c>
      <x:c r="F17077" s="33" t="s">
        <x:v>18082</x:v>
      </x:c>
      <x:c r="G17077" s="33" t="s">
        <x:v>18081</x:v>
      </x:c>
      <x:c r="H17077" s="22">
        <x:v>0</x:v>
      </x:c>
    </x:row>
    <x:row r="17078" spans="1:8" ht="20.149999999999999" customHeight="1" x14ac:dyDescent="0.35">
      <x:c r="A17078" s="21">
        <x:v>3019877829</x:v>
      </x:c>
      <x:c r="B17078" s="23" t="s">
        <x:v>13</x:v>
      </x:c>
      <x:c r="C17078" s="21" t="s">
        <x:v>45652</x:v>
      </x:c>
      <x:c r="D17078" s="21" t="s">
        <x:v>56632</x:v>
      </x:c>
      <x:c r="E17078" s="25" t="s">
        <x:v>34</x:v>
      </x:c>
      <x:c r="F17078" s="33" t="s">
        <x:v>18075</x:v>
      </x:c>
      <x:c r="G17078" s="33" t="s">
        <x:v>18083</x:v>
      </x:c>
      <x:c r="H17078" s="22">
        <x:v>0</x:v>
      </x:c>
    </x:row>
    <x:row r="17079" spans="1:8" ht="20.149999999999999" customHeight="1" x14ac:dyDescent="0.35">
      <x:c r="A17079" s="21">
        <x:v>3019877830</x:v>
      </x:c>
      <x:c r="B17079" s="23" t="s">
        <x:v>13</x:v>
      </x:c>
      <x:c r="C17079" s="21" t="s">
        <x:v>46264</x:v>
      </x:c>
      <x:c r="D17079" s="21" t="s">
        <x:v>60089</x:v>
      </x:c>
      <x:c r="E17079" s="21" t="s">
        <x:v>34</x:v>
      </x:c>
      <x:c r="F17079" s="33" t="s">
        <x:v>18085</x:v>
      </x:c>
      <x:c r="G17079" s="33" t="s">
        <x:v>18084</x:v>
      </x:c>
      <x:c r="H17079" s="22">
        <x:v>0</x:v>
      </x:c>
    </x:row>
    <x:row r="17080" spans="1:8" ht="20.149999999999999" customHeight="1" x14ac:dyDescent="0.35">
      <x:c r="A17080" s="21">
        <x:v>3019877833</x:v>
      </x:c>
      <x:c r="B17080" s="23" t="s">
        <x:v>13</x:v>
      </x:c>
      <x:c r="C17080" s="21" t="s">
        <x:v>43275</x:v>
      </x:c>
      <x:c r="D17080" s="21" t="s">
        <x:v>60249</x:v>
      </x:c>
      <x:c r="E17080" s="21" t="s">
        <x:v>34</x:v>
      </x:c>
      <x:c r="F17080" s="33" t="s">
        <x:v>18087</x:v>
      </x:c>
      <x:c r="G17080" s="33" t="s">
        <x:v>18086</x:v>
      </x:c>
      <x:c r="H17080" s="22">
        <x:v>0</x:v>
      </x:c>
    </x:row>
    <x:row r="17081" spans="1:8" ht="20.149999999999999" customHeight="1" x14ac:dyDescent="0.35">
      <x:c r="A17081" s="21">
        <x:v>3019877835</x:v>
      </x:c>
      <x:c r="B17081" s="23" t="s">
        <x:v>13</x:v>
      </x:c>
      <x:c r="C17081" s="21" t="s">
        <x:v>46265</x:v>
      </x:c>
      <x:c r="D17081" s="21" t="s">
        <x:v>57793</x:v>
      </x:c>
      <x:c r="E17081" s="21" t="s">
        <x:v>14</x:v>
      </x:c>
      <x:c r="F17081" s="33" t="s">
        <x:v>18089</x:v>
      </x:c>
      <x:c r="G17081" s="33" t="s">
        <x:v>18088</x:v>
      </x:c>
      <x:c r="H17081" s="22">
        <x:v>0</x:v>
      </x:c>
    </x:row>
    <x:row r="17082" spans="1:8" ht="20.149999999999999" customHeight="1" x14ac:dyDescent="0.35">
      <x:c r="A17082" s="21">
        <x:v>3019877836</x:v>
      </x:c>
      <x:c r="B17082" s="23" t="s">
        <x:v>13</x:v>
      </x:c>
      <x:c r="C17082" s="21" t="s">
        <x:v>40441</x:v>
      </x:c>
      <x:c r="D17082" s="21" t="s">
        <x:v>56543</x:v>
      </x:c>
      <x:c r="E17082" s="25" t="s">
        <x:v>34</x:v>
      </x:c>
      <x:c r="F17082" s="33" t="s">
        <x:v>18091</x:v>
      </x:c>
      <x:c r="G17082" s="33" t="s">
        <x:v>18090</x:v>
      </x:c>
      <x:c r="H17082" s="22">
        <x:v>0</x:v>
      </x:c>
    </x:row>
    <x:row r="17083" spans="1:8" ht="20.149999999999999" customHeight="1" x14ac:dyDescent="0.35">
      <x:c r="A17083" s="21">
        <x:v>3019877837</x:v>
      </x:c>
      <x:c r="B17083" s="23" t="s">
        <x:v>13</x:v>
      </x:c>
      <x:c r="C17083" s="21" t="s">
        <x:v>46266</x:v>
      </x:c>
      <x:c r="D17083" s="21" t="s">
        <x:v>60261</x:v>
      </x:c>
      <x:c r="E17083" s="25" t="s">
        <x:v>34</x:v>
      </x:c>
      <x:c r="F17083" s="33" t="s">
        <x:v>18093</x:v>
      </x:c>
      <x:c r="G17083" s="33" t="s">
        <x:v>18092</x:v>
      </x:c>
      <x:c r="H17083" s="22">
        <x:v>0</x:v>
      </x:c>
    </x:row>
    <x:row r="17084" spans="1:8" ht="20.149999999999999" customHeight="1" x14ac:dyDescent="0.35">
      <x:c r="A17084" s="21">
        <x:v>3019877838</x:v>
      </x:c>
      <x:c r="B17084" s="23" t="s">
        <x:v>13</x:v>
      </x:c>
      <x:c r="C17084" s="21" t="s">
        <x:v>45500</x:v>
      </x:c>
      <x:c r="D17084" s="21" t="s">
        <x:v>60262</x:v>
      </x:c>
      <x:c r="E17084" s="25" t="s">
        <x:v>14</x:v>
      </x:c>
      <x:c r="F17084" s="33" t="s">
        <x:v>18095</x:v>
      </x:c>
      <x:c r="G17084" s="33" t="s">
        <x:v>18094</x:v>
      </x:c>
      <x:c r="H17084" s="22">
        <x:v>0</x:v>
      </x:c>
    </x:row>
    <x:row r="17085" spans="1:8" ht="20.149999999999999" customHeight="1" x14ac:dyDescent="0.35">
      <x:c r="A17085" s="21">
        <x:v>3019877840</x:v>
      </x:c>
      <x:c r="B17085" s="23" t="s">
        <x:v>13</x:v>
      </x:c>
      <x:c r="C17085" s="21" t="s">
        <x:v>46267</x:v>
      </x:c>
      <x:c r="D17085" s="21" t="s">
        <x:v>60089</x:v>
      </x:c>
      <x:c r="E17085" s="25" t="s">
        <x:v>34</x:v>
      </x:c>
      <x:c r="F17085" s="33" t="s">
        <x:v>18097</x:v>
      </x:c>
      <x:c r="G17085" s="33" t="s">
        <x:v>18096</x:v>
      </x:c>
      <x:c r="H17085" s="22">
        <x:v>0</x:v>
      </x:c>
    </x:row>
    <x:row r="17086" spans="1:8" ht="20.149999999999999" customHeight="1" x14ac:dyDescent="0.35">
      <x:c r="A17086" s="21">
        <x:v>3019877841</x:v>
      </x:c>
      <x:c r="B17086" s="23" t="s">
        <x:v>13</x:v>
      </x:c>
      <x:c r="C17086" s="21" t="s">
        <x:v>46268</x:v>
      </x:c>
      <x:c r="D17086" s="21" t="s">
        <x:v>58568</x:v>
      </x:c>
      <x:c r="E17086" s="21" t="s">
        <x:v>34</x:v>
      </x:c>
      <x:c r="F17086" s="33" t="s">
        <x:v>18099</x:v>
      </x:c>
      <x:c r="G17086" s="33" t="s">
        <x:v>18098</x:v>
      </x:c>
      <x:c r="H17086" s="22">
        <x:v>0</x:v>
      </x:c>
    </x:row>
    <x:row r="17087" spans="1:8" ht="20.149999999999999" customHeight="1" x14ac:dyDescent="0.35">
      <x:c r="A17087" s="21">
        <x:v>3019877842</x:v>
      </x:c>
      <x:c r="B17087" s="23" t="s">
        <x:v>13</x:v>
      </x:c>
      <x:c r="C17087" s="21" t="s">
        <x:v>37611</x:v>
      </x:c>
      <x:c r="D17087" s="21" t="s">
        <x:v>56358</x:v>
      </x:c>
      <x:c r="E17087" s="25" t="s">
        <x:v>34</x:v>
      </x:c>
      <x:c r="F17087" s="33" t="s">
        <x:v>18101</x:v>
      </x:c>
      <x:c r="G17087" s="33" t="s">
        <x:v>18100</x:v>
      </x:c>
      <x:c r="H17087" s="22">
        <x:v>0</x:v>
      </x:c>
    </x:row>
    <x:row r="17088" spans="1:8" ht="20.149999999999999" customHeight="1" x14ac:dyDescent="0.35">
      <x:c r="A17088" s="21">
        <x:v>3019877843</x:v>
      </x:c>
      <x:c r="B17088" s="23" t="s">
        <x:v>13</x:v>
      </x:c>
      <x:c r="C17088" s="21" t="s">
        <x:v>46269</x:v>
      </x:c>
      <x:c r="D17088" s="21" t="s">
        <x:v>56632</x:v>
      </x:c>
      <x:c r="E17088" s="21" t="s">
        <x:v>34</x:v>
      </x:c>
      <x:c r="F17088" s="33" t="s">
        <x:v>16895</x:v>
      </x:c>
      <x:c r="G17088" s="33" t="s">
        <x:v>18102</x:v>
      </x:c>
      <x:c r="H17088" s="22">
        <x:v>0</x:v>
      </x:c>
    </x:row>
    <x:row r="17089" spans="1:8" ht="20.149999999999999" customHeight="1" x14ac:dyDescent="0.35">
      <x:c r="A17089" s="21">
        <x:v>3019877844</x:v>
      </x:c>
      <x:c r="B17089" s="23" t="s">
        <x:v>13</x:v>
      </x:c>
      <x:c r="C17089" s="21" t="s">
        <x:v>45501</x:v>
      </x:c>
      <x:c r="D17089" s="21" t="s">
        <x:v>60263</x:v>
      </x:c>
      <x:c r="E17089" s="25" t="s">
        <x:v>14</x:v>
      </x:c>
      <x:c r="F17089" s="33" t="s">
        <x:v>18104</x:v>
      </x:c>
      <x:c r="G17089" s="33" t="s">
        <x:v>18103</x:v>
      </x:c>
      <x:c r="H17089" s="22">
        <x:v>0</x:v>
      </x:c>
    </x:row>
    <x:row r="17090" spans="1:8" ht="20.149999999999999" customHeight="1" x14ac:dyDescent="0.35">
      <x:c r="A17090" s="21">
        <x:v>3019877845</x:v>
      </x:c>
      <x:c r="B17090" s="23" t="s">
        <x:v>13</x:v>
      </x:c>
      <x:c r="C17090" s="21" t="s">
        <x:v>41236</x:v>
      </x:c>
      <x:c r="D17090" s="21" t="s">
        <x:v>56838</x:v>
      </x:c>
      <x:c r="E17090" s="25" t="s">
        <x:v>34</x:v>
      </x:c>
      <x:c r="F17090" s="33" t="s">
        <x:v>18106</x:v>
      </x:c>
      <x:c r="G17090" s="33" t="s">
        <x:v>18105</x:v>
      </x:c>
      <x:c r="H17090" s="22">
        <x:v>0</x:v>
      </x:c>
    </x:row>
    <x:row r="17091" spans="1:8" ht="20.149999999999999" customHeight="1" x14ac:dyDescent="0.35">
      <x:c r="A17091" s="21">
        <x:v>3019877846</x:v>
      </x:c>
      <x:c r="B17091" s="23" t="s">
        <x:v>13</x:v>
      </x:c>
      <x:c r="C17091" s="21" t="s">
        <x:v>46270</x:v>
      </x:c>
      <x:c r="D17091" s="21" t="s">
        <x:v>60077</x:v>
      </x:c>
      <x:c r="E17091" s="25" t="s">
        <x:v>14</x:v>
      </x:c>
      <x:c r="F17091" s="33" t="s">
        <x:v>18108</x:v>
      </x:c>
      <x:c r="G17091" s="33" t="s">
        <x:v>18107</x:v>
      </x:c>
      <x:c r="H17091" s="22">
        <x:v>0</x:v>
      </x:c>
    </x:row>
    <x:row r="17092" spans="1:8" ht="20.149999999999999" customHeight="1" x14ac:dyDescent="0.35">
      <x:c r="A17092" s="21">
        <x:v>3019877847</x:v>
      </x:c>
      <x:c r="B17092" s="23" t="s">
        <x:v>13</x:v>
      </x:c>
      <x:c r="C17092" s="21" t="s">
        <x:v>46271</x:v>
      </x:c>
      <x:c r="D17092" s="21" t="s">
        <x:v>60111</x:v>
      </x:c>
      <x:c r="E17092" s="21" t="s">
        <x:v>34</x:v>
      </x:c>
      <x:c r="F17092" s="33" t="s">
        <x:v>18110</x:v>
      </x:c>
      <x:c r="G17092" s="33" t="s">
        <x:v>18109</x:v>
      </x:c>
      <x:c r="H17092" s="22">
        <x:v>0</x:v>
      </x:c>
    </x:row>
    <x:row r="17093" spans="1:8" ht="20.149999999999999" customHeight="1" x14ac:dyDescent="0.35">
      <x:c r="A17093" s="21">
        <x:v>3019877848</x:v>
      </x:c>
      <x:c r="B17093" s="23" t="s">
        <x:v>13</x:v>
      </x:c>
      <x:c r="C17093" s="21" t="s">
        <x:v>38101</x:v>
      </x:c>
      <x:c r="D17093" s="21" t="s">
        <x:v>56632</x:v>
      </x:c>
      <x:c r="E17093" s="25" t="s">
        <x:v>34</x:v>
      </x:c>
      <x:c r="F17093" s="33" t="s">
        <x:v>18112</x:v>
      </x:c>
      <x:c r="G17093" s="33" t="s">
        <x:v>18111</x:v>
      </x:c>
      <x:c r="H17093" s="22">
        <x:v>0</x:v>
      </x:c>
    </x:row>
    <x:row r="17094" spans="1:8" ht="20.149999999999999" customHeight="1" x14ac:dyDescent="0.35">
      <x:c r="A17094" s="21">
        <x:v>3019877849</x:v>
      </x:c>
      <x:c r="B17094" s="23" t="s">
        <x:v>13</x:v>
      </x:c>
      <x:c r="C17094" s="21" t="s">
        <x:v>46272</x:v>
      </x:c>
      <x:c r="D17094" s="21" t="s">
        <x:v>57686</x:v>
      </x:c>
      <x:c r="E17094" s="21" t="s">
        <x:v>34</x:v>
      </x:c>
      <x:c r="F17094" s="33" t="s">
        <x:v>18114</x:v>
      </x:c>
      <x:c r="G17094" s="33" t="s">
        <x:v>18113</x:v>
      </x:c>
      <x:c r="H17094" s="22">
        <x:v>0</x:v>
      </x:c>
    </x:row>
    <x:row r="17095" spans="1:8" ht="20.149999999999999" customHeight="1" x14ac:dyDescent="0.35">
      <x:c r="A17095" s="21">
        <x:v>3019877852</x:v>
      </x:c>
      <x:c r="B17095" s="23" t="s">
        <x:v>13</x:v>
      </x:c>
      <x:c r="C17095" s="21" t="s">
        <x:v>44736</x:v>
      </x:c>
      <x:c r="D17095" s="21" t="s">
        <x:v>59740</x:v>
      </x:c>
      <x:c r="E17095" s="25" t="s">
        <x:v>34</x:v>
      </x:c>
      <x:c r="F17095" s="33" t="s">
        <x:v>18116</x:v>
      </x:c>
      <x:c r="G17095" s="33" t="s">
        <x:v>18115</x:v>
      </x:c>
      <x:c r="H17095" s="22">
        <x:v>0</x:v>
      </x:c>
    </x:row>
    <x:row r="17096" spans="1:8" ht="20.149999999999999" customHeight="1" x14ac:dyDescent="0.35">
      <x:c r="A17096" s="21">
        <x:v>3019877853</x:v>
      </x:c>
      <x:c r="B17096" s="23" t="s">
        <x:v>13</x:v>
      </x:c>
      <x:c r="C17096" s="21" t="s">
        <x:v>46273</x:v>
      </x:c>
      <x:c r="D17096" s="21" t="s">
        <x:v>58806</x:v>
      </x:c>
      <x:c r="E17096" s="25" t="s">
        <x:v>14</x:v>
      </x:c>
      <x:c r="F17096" s="33" t="s">
        <x:v>18118</x:v>
      </x:c>
      <x:c r="G17096" s="33" t="s">
        <x:v>18117</x:v>
      </x:c>
      <x:c r="H17096" s="22">
        <x:v>0</x:v>
      </x:c>
    </x:row>
    <x:row r="17097" spans="1:8" ht="20.149999999999999" customHeight="1" x14ac:dyDescent="0.35">
      <x:c r="A17097" s="21">
        <x:v>3019877856</x:v>
      </x:c>
      <x:c r="B17097" s="23" t="s">
        <x:v>13</x:v>
      </x:c>
      <x:c r="C17097" s="21" t="s">
        <x:v>40030</x:v>
      </x:c>
      <x:c r="D17097" s="21" t="s">
        <x:v>56991</x:v>
      </x:c>
      <x:c r="E17097" s="25" t="s">
        <x:v>14</x:v>
      </x:c>
      <x:c r="F17097" s="33" t="s">
        <x:v>18120</x:v>
      </x:c>
      <x:c r="G17097" s="33" t="s">
        <x:v>18119</x:v>
      </x:c>
      <x:c r="H17097" s="22">
        <x:v>0</x:v>
      </x:c>
    </x:row>
    <x:row r="17098" spans="1:8" ht="20.149999999999999" customHeight="1" x14ac:dyDescent="0.35">
      <x:c r="A17098" s="21">
        <x:v>3019877859</x:v>
      </x:c>
      <x:c r="B17098" s="23" t="s">
        <x:v>13</x:v>
      </x:c>
      <x:c r="C17098" s="21" t="s">
        <x:v>46274</x:v>
      </x:c>
      <x:c r="D17098" s="21" t="s">
        <x:v>57783</x:v>
      </x:c>
      <x:c r="E17098" s="21" t="s">
        <x:v>34</x:v>
      </x:c>
      <x:c r="F17098" s="33" t="s">
        <x:v>18122</x:v>
      </x:c>
      <x:c r="G17098" s="33" t="s">
        <x:v>18121</x:v>
      </x:c>
      <x:c r="H17098" s="22">
        <x:v>0</x:v>
      </x:c>
    </x:row>
    <x:row r="17099" spans="1:8" ht="20.149999999999999" customHeight="1" x14ac:dyDescent="0.35">
      <x:c r="A17099" s="21">
        <x:v>3019877860</x:v>
      </x:c>
      <x:c r="B17099" s="23" t="s">
        <x:v>13</x:v>
      </x:c>
      <x:c r="C17099" s="21" t="s">
        <x:v>46275</x:v>
      </x:c>
      <x:c r="D17099" s="21" t="s">
        <x:v>59906</x:v>
      </x:c>
      <x:c r="E17099" s="21" t="s">
        <x:v>14</x:v>
      </x:c>
      <x:c r="F17099" s="33" t="s">
        <x:v>17873</x:v>
      </x:c>
      <x:c r="G17099" s="33" t="s">
        <x:v>18123</x:v>
      </x:c>
      <x:c r="H17099" s="22">
        <x:v>0</x:v>
      </x:c>
    </x:row>
    <x:row r="17100" spans="1:8" ht="20.149999999999999" customHeight="1" x14ac:dyDescent="0.35">
      <x:c r="A17100" s="21">
        <x:v>3019877863</x:v>
      </x:c>
      <x:c r="B17100" s="23" t="s">
        <x:v>13</x:v>
      </x:c>
      <x:c r="C17100" s="21" t="s">
        <x:v>46276</x:v>
      </x:c>
      <x:c r="D17100" s="21" t="s">
        <x:v>57798</x:v>
      </x:c>
      <x:c r="E17100" s="25" t="s">
        <x:v>14</x:v>
      </x:c>
      <x:c r="F17100" s="33" t="s">
        <x:v>17873</x:v>
      </x:c>
      <x:c r="G17100" s="33" t="s">
        <x:v>18124</x:v>
      </x:c>
      <x:c r="H17100" s="22">
        <x:v>0</x:v>
      </x:c>
    </x:row>
    <x:row r="17101" spans="1:8" ht="20.149999999999999" customHeight="1" x14ac:dyDescent="0.35">
      <x:c r="A17101" s="21">
        <x:v>3019877866</x:v>
      </x:c>
      <x:c r="B17101" s="23" t="s">
        <x:v>13</x:v>
      </x:c>
      <x:c r="C17101" s="21" t="s">
        <x:v>44367</x:v>
      </x:c>
      <x:c r="D17101" s="21" t="s">
        <x:v>60264</x:v>
      </x:c>
      <x:c r="E17101" s="25" t="s">
        <x:v>14</x:v>
      </x:c>
      <x:c r="F17101" s="33" t="s">
        <x:v>18126</x:v>
      </x:c>
      <x:c r="G17101" s="33" t="s">
        <x:v>18125</x:v>
      </x:c>
      <x:c r="H17101" s="22">
        <x:v>0</x:v>
      </x:c>
    </x:row>
    <x:row r="17102" spans="1:8" ht="20.149999999999999" customHeight="1" x14ac:dyDescent="0.35">
      <x:c r="A17102" s="21">
        <x:v>3019877867</x:v>
      </x:c>
      <x:c r="B17102" s="23" t="s">
        <x:v>13</x:v>
      </x:c>
      <x:c r="C17102" s="21" t="s">
        <x:v>46277</x:v>
      </x:c>
      <x:c r="D17102" s="21" t="s">
        <x:v>56677</x:v>
      </x:c>
      <x:c r="E17102" s="25" t="s">
        <x:v>34</x:v>
      </x:c>
      <x:c r="F17102" s="33" t="s">
        <x:v>18128</x:v>
      </x:c>
      <x:c r="G17102" s="33" t="s">
        <x:v>18127</x:v>
      </x:c>
      <x:c r="H17102" s="22">
        <x:v>0</x:v>
      </x:c>
    </x:row>
    <x:row r="17103" spans="1:8" ht="20.149999999999999" customHeight="1" x14ac:dyDescent="0.35">
      <x:c r="A17103" s="21">
        <x:v>3019877869</x:v>
      </x:c>
      <x:c r="B17103" s="23" t="s">
        <x:v>13</x:v>
      </x:c>
      <x:c r="C17103" s="21" t="s">
        <x:v>46278</x:v>
      </x:c>
      <x:c r="D17103" s="21" t="s">
        <x:v>56840</x:v>
      </x:c>
      <x:c r="E17103" s="21" t="s">
        <x:v>34</x:v>
      </x:c>
      <x:c r="F17103" s="33" t="s">
        <x:v>18130</x:v>
      </x:c>
      <x:c r="G17103" s="33" t="s">
        <x:v>18129</x:v>
      </x:c>
      <x:c r="H17103" s="22">
        <x:v>0</x:v>
      </x:c>
    </x:row>
    <x:row r="17104" spans="1:8" ht="20.149999999999999" customHeight="1" x14ac:dyDescent="0.35">
      <x:c r="A17104" s="21">
        <x:v>3019877870</x:v>
      </x:c>
      <x:c r="B17104" s="23" t="s">
        <x:v>13</x:v>
      </x:c>
      <x:c r="C17104" s="21" t="s">
        <x:v>38613</x:v>
      </x:c>
      <x:c r="D17104" s="21" t="s">
        <x:v>56371</x:v>
      </x:c>
      <x:c r="E17104" s="25" t="s">
        <x:v>14</x:v>
      </x:c>
      <x:c r="F17104" s="33" t="s">
        <x:v>18132</x:v>
      </x:c>
      <x:c r="G17104" s="33" t="s">
        <x:v>18131</x:v>
      </x:c>
      <x:c r="H17104" s="22">
        <x:v>0</x:v>
      </x:c>
    </x:row>
    <x:row r="17105" spans="1:8" ht="20.149999999999999" customHeight="1" x14ac:dyDescent="0.35">
      <x:c r="A17105" s="21">
        <x:v>3019877871</x:v>
      </x:c>
      <x:c r="B17105" s="23" t="s">
        <x:v>13</x:v>
      </x:c>
      <x:c r="C17105" s="21" t="s">
        <x:v>46279</x:v>
      </x:c>
      <x:c r="D17105" s="21" t="s">
        <x:v>56668</x:v>
      </x:c>
      <x:c r="E17105" s="21" t="s">
        <x:v>14</x:v>
      </x:c>
      <x:c r="F17105" s="33" t="s">
        <x:v>18134</x:v>
      </x:c>
      <x:c r="G17105" s="33" t="s">
        <x:v>18133</x:v>
      </x:c>
      <x:c r="H17105" s="22">
        <x:v>0</x:v>
      </x:c>
    </x:row>
    <x:row r="17106" spans="1:8" ht="20.149999999999999" customHeight="1" x14ac:dyDescent="0.35">
      <x:c r="A17106" s="21">
        <x:v>3019877873</x:v>
      </x:c>
      <x:c r="B17106" s="23" t="s">
        <x:v>13</x:v>
      </x:c>
      <x:c r="C17106" s="21" t="s">
        <x:v>43815</x:v>
      </x:c>
      <x:c r="D17106" s="21" t="s">
        <x:v>57798</x:v>
      </x:c>
      <x:c r="E17106" s="25" t="s">
        <x:v>14</x:v>
      </x:c>
      <x:c r="F17106" s="33" t="s">
        <x:v>18136</x:v>
      </x:c>
      <x:c r="G17106" s="33" t="s">
        <x:v>18135</x:v>
      </x:c>
      <x:c r="H17106" s="22">
        <x:v>0</x:v>
      </x:c>
    </x:row>
    <x:row r="17107" spans="1:8" ht="20.149999999999999" customHeight="1" x14ac:dyDescent="0.35">
      <x:c r="A17107" s="21">
        <x:v>3019877875</x:v>
      </x:c>
      <x:c r="B17107" s="23" t="s">
        <x:v>13</x:v>
      </x:c>
      <x:c r="C17107" s="21" t="s">
        <x:v>46280</x:v>
      </x:c>
      <x:c r="D17107" s="21" t="s">
        <x:v>56991</x:v>
      </x:c>
      <x:c r="E17107" s="25" t="s">
        <x:v>14</x:v>
      </x:c>
      <x:c r="F17107" s="33" t="s">
        <x:v>18138</x:v>
      </x:c>
      <x:c r="G17107" s="33" t="s">
        <x:v>18137</x:v>
      </x:c>
      <x:c r="H17107" s="22">
        <x:v>0</x:v>
      </x:c>
    </x:row>
    <x:row r="17108" spans="1:8" ht="20.149999999999999" customHeight="1" x14ac:dyDescent="0.35">
      <x:c r="A17108" s="21">
        <x:v>3019877876</x:v>
      </x:c>
      <x:c r="B17108" s="23" t="s">
        <x:v>13</x:v>
      </x:c>
      <x:c r="C17108" s="21" t="s">
        <x:v>46281</x:v>
      </x:c>
      <x:c r="D17108" s="21" t="s">
        <x:v>58301</x:v>
      </x:c>
      <x:c r="E17108" s="25" t="s">
        <x:v>34</x:v>
      </x:c>
      <x:c r="F17108" s="33" t="s">
        <x:v>18140</x:v>
      </x:c>
      <x:c r="G17108" s="33" t="s">
        <x:v>18139</x:v>
      </x:c>
      <x:c r="H17108" s="22">
        <x:v>0</x:v>
      </x:c>
    </x:row>
    <x:row r="17109" spans="1:8" ht="20.149999999999999" customHeight="1" x14ac:dyDescent="0.35">
      <x:c r="A17109" s="21">
        <x:v>3019877881</x:v>
      </x:c>
      <x:c r="B17109" s="23" t="s">
        <x:v>13</x:v>
      </x:c>
      <x:c r="C17109" s="21" t="s">
        <x:v>46282</x:v>
      </x:c>
      <x:c r="D17109" s="21" t="s">
        <x:v>56991</x:v>
      </x:c>
      <x:c r="E17109" s="21" t="s">
        <x:v>14</x:v>
      </x:c>
      <x:c r="F17109" s="33" t="s">
        <x:v>18142</x:v>
      </x:c>
      <x:c r="G17109" s="33" t="s">
        <x:v>18141</x:v>
      </x:c>
      <x:c r="H17109" s="22">
        <x:v>0</x:v>
      </x:c>
    </x:row>
    <x:row r="17110" spans="1:8" ht="20.149999999999999" customHeight="1" x14ac:dyDescent="0.35">
      <x:c r="A17110" s="21">
        <x:v>3019877883</x:v>
      </x:c>
      <x:c r="B17110" s="23" t="s">
        <x:v>13</x:v>
      </x:c>
      <x:c r="C17110" s="21" t="s">
        <x:v>46283</x:v>
      </x:c>
      <x:c r="D17110" s="21" t="s">
        <x:v>60265</x:v>
      </x:c>
      <x:c r="E17110" s="25" t="s">
        <x:v>34</x:v>
      </x:c>
      <x:c r="F17110" s="33" t="s">
        <x:v>16932</x:v>
      </x:c>
      <x:c r="G17110" s="33" t="s">
        <x:v>18143</x:v>
      </x:c>
      <x:c r="H17110" s="22">
        <x:v>0</x:v>
      </x:c>
    </x:row>
    <x:row r="17111" spans="1:8" ht="20.149999999999999" customHeight="1" x14ac:dyDescent="0.35">
      <x:c r="A17111" s="21">
        <x:v>3019877884</x:v>
      </x:c>
      <x:c r="B17111" s="23" t="s">
        <x:v>13</x:v>
      </x:c>
      <x:c r="C17111" s="21" t="s">
        <x:v>46284</x:v>
      </x:c>
      <x:c r="D17111" s="21" t="s">
        <x:v>57746</x:v>
      </x:c>
      <x:c r="E17111" s="21" t="s">
        <x:v>14</x:v>
      </x:c>
      <x:c r="F17111" s="33" t="s">
        <x:v>18145</x:v>
      </x:c>
      <x:c r="G17111" s="33" t="s">
        <x:v>18144</x:v>
      </x:c>
      <x:c r="H17111" s="22">
        <x:v>0</x:v>
      </x:c>
    </x:row>
    <x:row r="17112" spans="1:8" ht="20.149999999999999" customHeight="1" x14ac:dyDescent="0.35">
      <x:c r="A17112" s="21">
        <x:v>3019877887</x:v>
      </x:c>
      <x:c r="B17112" s="23" t="s">
        <x:v>13</x:v>
      </x:c>
      <x:c r="C17112" s="21" t="s">
        <x:v>46285</x:v>
      </x:c>
      <x:c r="D17112" s="21" t="s">
        <x:v>60266</x:v>
      </x:c>
      <x:c r="E17112" s="21" t="s">
        <x:v>34</x:v>
      </x:c>
      <x:c r="F17112" s="33" t="s">
        <x:v>18147</x:v>
      </x:c>
      <x:c r="G17112" s="33" t="s">
        <x:v>18146</x:v>
      </x:c>
      <x:c r="H17112" s="22">
        <x:v>0</x:v>
      </x:c>
    </x:row>
    <x:row r="17113" spans="1:8" ht="20.149999999999999" customHeight="1" x14ac:dyDescent="0.35">
      <x:c r="A17113" s="21">
        <x:v>3019877891</x:v>
      </x:c>
      <x:c r="B17113" s="23" t="s">
        <x:v>13</x:v>
      </x:c>
      <x:c r="C17113" s="21" t="s">
        <x:v>39106</x:v>
      </x:c>
      <x:c r="D17113" s="21" t="s">
        <x:v>58252</x:v>
      </x:c>
      <x:c r="E17113" s="25" t="s">
        <x:v>14</x:v>
      </x:c>
      <x:c r="F17113" s="33" t="s">
        <x:v>18149</x:v>
      </x:c>
      <x:c r="G17113" s="33" t="s">
        <x:v>18148</x:v>
      </x:c>
      <x:c r="H17113" s="22">
        <x:v>0</x:v>
      </x:c>
    </x:row>
    <x:row r="17114" spans="1:8" ht="20.149999999999999" customHeight="1" x14ac:dyDescent="0.35">
      <x:c r="A17114" s="21">
        <x:v>3019877892</x:v>
      </x:c>
      <x:c r="B17114" s="23" t="s">
        <x:v>13</x:v>
      </x:c>
      <x:c r="C17114" s="21" t="s">
        <x:v>46286</x:v>
      </x:c>
      <x:c r="D17114" s="21" t="s">
        <x:v>57686</x:v>
      </x:c>
      <x:c r="E17114" s="25" t="s">
        <x:v>34</x:v>
      </x:c>
      <x:c r="F17114" s="33" t="s">
        <x:v>18151</x:v>
      </x:c>
      <x:c r="G17114" s="33" t="s">
        <x:v>18150</x:v>
      </x:c>
      <x:c r="H17114" s="22">
        <x:v>0</x:v>
      </x:c>
    </x:row>
    <x:row r="17115" spans="1:8" ht="20.149999999999999" customHeight="1" x14ac:dyDescent="0.35">
      <x:c r="A17115" s="21">
        <x:v>3019877893</x:v>
      </x:c>
      <x:c r="B17115" s="23" t="s">
        <x:v>13</x:v>
      </x:c>
      <x:c r="C17115" s="21" t="s">
        <x:v>46287</x:v>
      </x:c>
      <x:c r="D17115" s="21" t="s">
        <x:v>56346</x:v>
      </x:c>
      <x:c r="E17115" s="25" t="s">
        <x:v>14</x:v>
      </x:c>
      <x:c r="F17115" s="33" t="s">
        <x:v>18153</x:v>
      </x:c>
      <x:c r="G17115" s="33" t="s">
        <x:v>18152</x:v>
      </x:c>
      <x:c r="H17115" s="22">
        <x:v>0</x:v>
      </x:c>
    </x:row>
    <x:row r="17116" spans="1:8" ht="20.149999999999999" customHeight="1" x14ac:dyDescent="0.35">
      <x:c r="A17116" s="21">
        <x:v>3019877894</x:v>
      </x:c>
      <x:c r="B17116" s="23" t="s">
        <x:v>13</x:v>
      </x:c>
      <x:c r="C17116" s="21" t="s">
        <x:v>37611</x:v>
      </x:c>
      <x:c r="D17116" s="21" t="s">
        <x:v>60267</x:v>
      </x:c>
      <x:c r="E17116" s="25" t="s">
        <x:v>14</x:v>
      </x:c>
      <x:c r="F17116" s="33" t="s">
        <x:v>18155</x:v>
      </x:c>
      <x:c r="G17116" s="33" t="s">
        <x:v>18154</x:v>
      </x:c>
      <x:c r="H17116" s="22">
        <x:v>0</x:v>
      </x:c>
    </x:row>
    <x:row r="17117" spans="1:8" ht="20.149999999999999" customHeight="1" x14ac:dyDescent="0.35">
      <x:c r="A17117" s="21">
        <x:v>3019877895</x:v>
      </x:c>
      <x:c r="B17117" s="23" t="s">
        <x:v>13</x:v>
      </x:c>
      <x:c r="C17117" s="21" t="s">
        <x:v>44958</x:v>
      </x:c>
      <x:c r="D17117" s="21" t="s">
        <x:v>58441</x:v>
      </x:c>
      <x:c r="E17117" s="25" t="s">
        <x:v>34</x:v>
      </x:c>
      <x:c r="F17117" s="33" t="s">
        <x:v>18157</x:v>
      </x:c>
      <x:c r="G17117" s="33" t="s">
        <x:v>18156</x:v>
      </x:c>
      <x:c r="H17117" s="22">
        <x:v>0</x:v>
      </x:c>
    </x:row>
    <x:row r="17118" spans="1:8" ht="20.149999999999999" customHeight="1" x14ac:dyDescent="0.35">
      <x:c r="A17118" s="21">
        <x:v>3019877896</x:v>
      </x:c>
      <x:c r="B17118" s="23" t="s">
        <x:v>13</x:v>
      </x:c>
      <x:c r="C17118" s="21" t="s">
        <x:v>42833</x:v>
      </x:c>
      <x:c r="D17118" s="21" t="s">
        <x:v>60268</x:v>
      </x:c>
      <x:c r="E17118" s="21" t="s">
        <x:v>14</x:v>
      </x:c>
      <x:c r="F17118" s="33" t="s">
        <x:v>18159</x:v>
      </x:c>
      <x:c r="G17118" s="33" t="s">
        <x:v>18158</x:v>
      </x:c>
      <x:c r="H17118" s="22">
        <x:v>0</x:v>
      </x:c>
    </x:row>
    <x:row r="17119" spans="1:8" ht="20.149999999999999" customHeight="1" x14ac:dyDescent="0.35">
      <x:c r="A17119" s="21">
        <x:v>3019877897</x:v>
      </x:c>
      <x:c r="B17119" s="23" t="s">
        <x:v>13</x:v>
      </x:c>
      <x:c r="C17119" s="21" t="s">
        <x:v>46288</x:v>
      </x:c>
      <x:c r="D17119" s="21" t="s">
        <x:v>56840</x:v>
      </x:c>
      <x:c r="E17119" s="25" t="s">
        <x:v>34</x:v>
      </x:c>
      <x:c r="F17119" s="33" t="s">
        <x:v>18161</x:v>
      </x:c>
      <x:c r="G17119" s="33" t="s">
        <x:v>18160</x:v>
      </x:c>
      <x:c r="H17119" s="22">
        <x:v>0</x:v>
      </x:c>
    </x:row>
    <x:row r="17120" spans="1:8" ht="20.149999999999999" customHeight="1" x14ac:dyDescent="0.35">
      <x:c r="A17120" s="21">
        <x:v>3019877898</x:v>
      </x:c>
      <x:c r="B17120" s="23" t="s">
        <x:v>13</x:v>
      </x:c>
      <x:c r="C17120" s="21" t="s">
        <x:v>46289</x:v>
      </x:c>
      <x:c r="D17120" s="21" t="s">
        <x:v>56632</x:v>
      </x:c>
      <x:c r="E17120" s="25" t="s">
        <x:v>34</x:v>
      </x:c>
      <x:c r="F17120" s="33" t="s">
        <x:v>18163</x:v>
      </x:c>
      <x:c r="G17120" s="33" t="s">
        <x:v>18162</x:v>
      </x:c>
      <x:c r="H17120" s="22">
        <x:v>0</x:v>
      </x:c>
    </x:row>
    <x:row r="17121" spans="1:8" ht="20.149999999999999" customHeight="1" x14ac:dyDescent="0.35">
      <x:c r="A17121" s="21">
        <x:v>3019877899</x:v>
      </x:c>
      <x:c r="B17121" s="23" t="s">
        <x:v>13</x:v>
      </x:c>
      <x:c r="C17121" s="21" t="s">
        <x:v>45451</x:v>
      </x:c>
      <x:c r="D17121" s="21" t="s">
        <x:v>56632</x:v>
      </x:c>
      <x:c r="E17121" s="21" t="s">
        <x:v>34</x:v>
      </x:c>
      <x:c r="F17121" s="33" t="s">
        <x:v>18165</x:v>
      </x:c>
      <x:c r="G17121" s="33" t="s">
        <x:v>18164</x:v>
      </x:c>
      <x:c r="H17121" s="22">
        <x:v>0</x:v>
      </x:c>
    </x:row>
    <x:row r="17122" spans="1:8" ht="20.149999999999999" customHeight="1" x14ac:dyDescent="0.35">
      <x:c r="A17122" s="21">
        <x:v>3019877900</x:v>
      </x:c>
      <x:c r="B17122" s="23" t="s">
        <x:v>13</x:v>
      </x:c>
      <x:c r="C17122" s="21" t="s">
        <x:v>46290</x:v>
      </x:c>
      <x:c r="D17122" s="21" t="s">
        <x:v>57793</x:v>
      </x:c>
      <x:c r="E17122" s="25" t="s">
        <x:v>14</x:v>
      </x:c>
      <x:c r="F17122" s="33" t="s">
        <x:v>18167</x:v>
      </x:c>
      <x:c r="G17122" s="33" t="s">
        <x:v>18166</x:v>
      </x:c>
      <x:c r="H17122" s="22">
        <x:v>0</x:v>
      </x:c>
    </x:row>
    <x:row r="17123" spans="1:8" ht="20.149999999999999" customHeight="1" x14ac:dyDescent="0.35">
      <x:c r="A17123" s="21">
        <x:v>3019877901</x:v>
      </x:c>
      <x:c r="B17123" s="23" t="s">
        <x:v>13</x:v>
      </x:c>
      <x:c r="C17123" s="21" t="s">
        <x:v>46291</x:v>
      </x:c>
      <x:c r="D17123" s="21" t="s">
        <x:v>60269</x:v>
      </x:c>
      <x:c r="E17123" s="25" t="s">
        <x:v>14</x:v>
      </x:c>
      <x:c r="F17123" s="33" t="s">
        <x:v>18169</x:v>
      </x:c>
      <x:c r="G17123" s="33" t="s">
        <x:v>18168</x:v>
      </x:c>
      <x:c r="H17123" s="22">
        <x:v>0</x:v>
      </x:c>
    </x:row>
    <x:row r="17124" spans="1:8" ht="20.149999999999999" customHeight="1" x14ac:dyDescent="0.35">
      <x:c r="A17124" s="21">
        <x:v>3019877902</x:v>
      </x:c>
      <x:c r="B17124" s="23" t="s">
        <x:v>13</x:v>
      </x:c>
      <x:c r="C17124" s="21" t="s">
        <x:v>44909</x:v>
      </x:c>
      <x:c r="D17124" s="21" t="s">
        <x:v>57686</x:v>
      </x:c>
      <x:c r="E17124" s="25" t="s">
        <x:v>34</x:v>
      </x:c>
      <x:c r="F17124" s="33" t="s">
        <x:v>18171</x:v>
      </x:c>
      <x:c r="G17124" s="33" t="s">
        <x:v>18170</x:v>
      </x:c>
      <x:c r="H17124" s="22">
        <x:v>0</x:v>
      </x:c>
    </x:row>
    <x:row r="17125" spans="1:8" ht="20.149999999999999" customHeight="1" x14ac:dyDescent="0.35">
      <x:c r="A17125" s="21">
        <x:v>3019877903</x:v>
      </x:c>
      <x:c r="B17125" s="23" t="s">
        <x:v>13</x:v>
      </x:c>
      <x:c r="C17125" s="21" t="s">
        <x:v>46292</x:v>
      </x:c>
      <x:c r="D17125" s="21" t="s">
        <x:v>60270</x:v>
      </x:c>
      <x:c r="E17125" s="25" t="s">
        <x:v>14</x:v>
      </x:c>
      <x:c r="F17125" s="33" t="s">
        <x:v>18173</x:v>
      </x:c>
      <x:c r="G17125" s="33" t="s">
        <x:v>18172</x:v>
      </x:c>
      <x:c r="H17125" s="22">
        <x:v>0</x:v>
      </x:c>
    </x:row>
    <x:row r="17126" spans="1:8" ht="20.149999999999999" customHeight="1" x14ac:dyDescent="0.35">
      <x:c r="A17126" s="21">
        <x:v>3019877904</x:v>
      </x:c>
      <x:c r="B17126" s="23" t="s">
        <x:v>13</x:v>
      </x:c>
      <x:c r="C17126" s="21" t="s">
        <x:v>38237</x:v>
      </x:c>
      <x:c r="D17126" s="21" t="s">
        <x:v>60271</x:v>
      </x:c>
      <x:c r="E17126" s="21" t="s">
        <x:v>34</x:v>
      </x:c>
      <x:c r="F17126" s="33" t="s">
        <x:v>18175</x:v>
      </x:c>
      <x:c r="G17126" s="33" t="s">
        <x:v>18174</x:v>
      </x:c>
      <x:c r="H17126" s="22">
        <x:v>0</x:v>
      </x:c>
    </x:row>
    <x:row r="17127" spans="1:8" ht="20.149999999999999" customHeight="1" x14ac:dyDescent="0.35">
      <x:c r="A17127" s="21">
        <x:v>3019877905</x:v>
      </x:c>
      <x:c r="B17127" s="23" t="s">
        <x:v>13</x:v>
      </x:c>
      <x:c r="C17127" s="21" t="s">
        <x:v>38483</x:v>
      </x:c>
      <x:c r="D17127" s="21" t="s">
        <x:v>59259</x:v>
      </x:c>
      <x:c r="E17127" s="21" t="s">
        <x:v>14</x:v>
      </x:c>
      <x:c r="F17127" s="33" t="s">
        <x:v>18177</x:v>
      </x:c>
      <x:c r="G17127" s="33" t="s">
        <x:v>18176</x:v>
      </x:c>
      <x:c r="H17127" s="22">
        <x:v>0</x:v>
      </x:c>
    </x:row>
    <x:row r="17128" spans="1:8" ht="20.149999999999999" customHeight="1" x14ac:dyDescent="0.35">
      <x:c r="A17128" s="21">
        <x:v>3019877906</x:v>
      </x:c>
      <x:c r="B17128" s="23" t="s">
        <x:v>13</x:v>
      </x:c>
      <x:c r="C17128" s="21" t="s">
        <x:v>41244</x:v>
      </x:c>
      <x:c r="D17128" s="21" t="s">
        <x:v>60123</x:v>
      </x:c>
      <x:c r="E17128" s="25" t="s">
        <x:v>34</x:v>
      </x:c>
      <x:c r="F17128" s="33" t="s">
        <x:v>18179</x:v>
      </x:c>
      <x:c r="G17128" s="33" t="s">
        <x:v>18178</x:v>
      </x:c>
      <x:c r="H17128" s="22">
        <x:v>0</x:v>
      </x:c>
    </x:row>
    <x:row r="17129" spans="1:8" ht="20.149999999999999" customHeight="1" x14ac:dyDescent="0.35">
      <x:c r="A17129" s="21">
        <x:v>3019877909</x:v>
      </x:c>
      <x:c r="B17129" s="23" t="s">
        <x:v>13</x:v>
      </x:c>
      <x:c r="C17129" s="21" t="s">
        <x:v>41036</x:v>
      </x:c>
      <x:c r="D17129" s="21" t="s">
        <x:v>58938</x:v>
      </x:c>
      <x:c r="E17129" s="21" t="s">
        <x:v>14</x:v>
      </x:c>
      <x:c r="F17129" s="33" t="s">
        <x:v>18181</x:v>
      </x:c>
      <x:c r="G17129" s="33" t="s">
        <x:v>18180</x:v>
      </x:c>
      <x:c r="H17129" s="22">
        <x:v>0</x:v>
      </x:c>
    </x:row>
    <x:row r="17130" spans="1:8" ht="20.149999999999999" customHeight="1" x14ac:dyDescent="0.35">
      <x:c r="A17130" s="21">
        <x:v>3019877910</x:v>
      </x:c>
      <x:c r="B17130" s="23" t="s">
        <x:v>13</x:v>
      </x:c>
      <x:c r="C17130" s="21" t="s">
        <x:v>46293</x:v>
      </x:c>
      <x:c r="D17130" s="21" t="s">
        <x:v>60272</x:v>
      </x:c>
      <x:c r="E17130" s="25" t="s">
        <x:v>14</x:v>
      </x:c>
      <x:c r="F17130" s="33" t="s">
        <x:v>18183</x:v>
      </x:c>
      <x:c r="G17130" s="33" t="s">
        <x:v>18182</x:v>
      </x:c>
      <x:c r="H17130" s="22">
        <x:v>0</x:v>
      </x:c>
    </x:row>
    <x:row r="17131" spans="1:8" ht="20.149999999999999" customHeight="1" x14ac:dyDescent="0.35">
      <x:c r="A17131" s="21">
        <x:v>3019877916</x:v>
      </x:c>
      <x:c r="B17131" s="23" t="s">
        <x:v>13</x:v>
      </x:c>
      <x:c r="C17131" s="21" t="s">
        <x:v>46294</x:v>
      </x:c>
      <x:c r="D17131" s="21" t="s">
        <x:v>57627</x:v>
      </x:c>
      <x:c r="E17131" s="21" t="s">
        <x:v>34</x:v>
      </x:c>
      <x:c r="F17131" s="33" t="s">
        <x:v>18185</x:v>
      </x:c>
      <x:c r="G17131" s="33" t="s">
        <x:v>18184</x:v>
      </x:c>
      <x:c r="H17131" s="22">
        <x:v>0</x:v>
      </x:c>
    </x:row>
    <x:row r="17132" spans="1:8" ht="20.149999999999999" customHeight="1" x14ac:dyDescent="0.35">
      <x:c r="A17132" s="21">
        <x:v>3019877918</x:v>
      </x:c>
      <x:c r="B17132" s="23" t="s">
        <x:v>13</x:v>
      </x:c>
      <x:c r="C17132" s="21" t="s">
        <x:v>41266</x:v>
      </x:c>
      <x:c r="D17132" s="21" t="s">
        <x:v>56339</x:v>
      </x:c>
      <x:c r="E17132" s="25" t="s">
        <x:v>34</x:v>
      </x:c>
      <x:c r="F17132" s="33" t="s">
        <x:v>18175</x:v>
      </x:c>
      <x:c r="G17132" s="33" t="s">
        <x:v>18186</x:v>
      </x:c>
      <x:c r="H17132" s="22">
        <x:v>0</x:v>
      </x:c>
    </x:row>
    <x:row r="17133" spans="1:8" ht="20.149999999999999" customHeight="1" x14ac:dyDescent="0.35">
      <x:c r="A17133" s="21">
        <x:v>3019877919</x:v>
      </x:c>
      <x:c r="B17133" s="23" t="s">
        <x:v>13</x:v>
      </x:c>
      <x:c r="C17133" s="21" t="s">
        <x:v>45465</x:v>
      </x:c>
      <x:c r="D17133" s="21" t="s">
        <x:v>56910</x:v>
      </x:c>
      <x:c r="E17133" s="25" t="s">
        <x:v>34</x:v>
      </x:c>
      <x:c r="F17133" s="33" t="s">
        <x:v>18188</x:v>
      </x:c>
      <x:c r="G17133" s="33" t="s">
        <x:v>18187</x:v>
      </x:c>
      <x:c r="H17133" s="22">
        <x:v>0</x:v>
      </x:c>
    </x:row>
    <x:row r="17134" spans="1:8" ht="20.149999999999999" customHeight="1" x14ac:dyDescent="0.35">
      <x:c r="A17134" s="21">
        <x:v>3019877921</x:v>
      </x:c>
      <x:c r="B17134" s="23" t="s">
        <x:v>13</x:v>
      </x:c>
      <x:c r="C17134" s="21" t="s">
        <x:v>37349</x:v>
      </x:c>
      <x:c r="D17134" s="21" t="s">
        <x:v>58866</x:v>
      </x:c>
      <x:c r="E17134" s="21" t="s">
        <x:v>14</x:v>
      </x:c>
      <x:c r="F17134" s="33" t="s">
        <x:v>18190</x:v>
      </x:c>
      <x:c r="G17134" s="33" t="s">
        <x:v>18189</x:v>
      </x:c>
      <x:c r="H17134" s="22">
        <x:v>0</x:v>
      </x:c>
    </x:row>
    <x:row r="17135" spans="1:8" ht="20.149999999999999" customHeight="1" x14ac:dyDescent="0.35">
      <x:c r="A17135" s="21">
        <x:v>3019877923</x:v>
      </x:c>
      <x:c r="B17135" s="23" t="s">
        <x:v>13</x:v>
      </x:c>
      <x:c r="C17135" s="21" t="s">
        <x:v>37067</x:v>
      </x:c>
      <x:c r="D17135" s="21" t="s">
        <x:v>60273</x:v>
      </x:c>
      <x:c r="E17135" s="21" t="s">
        <x:v>34</x:v>
      </x:c>
      <x:c r="F17135" s="33" t="s">
        <x:v>18192</x:v>
      </x:c>
      <x:c r="G17135" s="33" t="s">
        <x:v>18191</x:v>
      </x:c>
      <x:c r="H17135" s="22">
        <x:v>0</x:v>
      </x:c>
    </x:row>
    <x:row r="17136" spans="1:8" ht="20.149999999999999" customHeight="1" x14ac:dyDescent="0.35">
      <x:c r="A17136" s="21">
        <x:v>3019877924</x:v>
      </x:c>
      <x:c r="B17136" s="23" t="s">
        <x:v>13</x:v>
      </x:c>
      <x:c r="C17136" s="21" t="s">
        <x:v>46295</x:v>
      </x:c>
      <x:c r="D17136" s="21" t="s">
        <x:v>56991</x:v>
      </x:c>
      <x:c r="E17136" s="21" t="s">
        <x:v>14</x:v>
      </x:c>
      <x:c r="F17136" s="33" t="s">
        <x:v>18194</x:v>
      </x:c>
      <x:c r="G17136" s="33" t="s">
        <x:v>18193</x:v>
      </x:c>
      <x:c r="H17136" s="22">
        <x:v>0</x:v>
      </x:c>
    </x:row>
    <x:row r="17137" spans="1:8" ht="20.149999999999999" customHeight="1" x14ac:dyDescent="0.35">
      <x:c r="A17137" s="21">
        <x:v>3019877925</x:v>
      </x:c>
      <x:c r="B17137" s="23" t="s">
        <x:v>13</x:v>
      </x:c>
      <x:c r="C17137" s="21" t="s">
        <x:v>42017</x:v>
      </x:c>
      <x:c r="D17137" s="21" t="s">
        <x:v>56632</x:v>
      </x:c>
      <x:c r="E17137" s="25" t="s">
        <x:v>34</x:v>
      </x:c>
      <x:c r="F17137" s="33" t="s">
        <x:v>18196</x:v>
      </x:c>
      <x:c r="G17137" s="33" t="s">
        <x:v>18195</x:v>
      </x:c>
      <x:c r="H17137" s="22">
        <x:v>0</x:v>
      </x:c>
    </x:row>
    <x:row r="17138" spans="1:8" ht="20.149999999999999" customHeight="1" x14ac:dyDescent="0.35">
      <x:c r="A17138" s="21">
        <x:v>3019877929</x:v>
      </x:c>
      <x:c r="B17138" s="23" t="s">
        <x:v>13</x:v>
      </x:c>
      <x:c r="C17138" s="21" t="s">
        <x:v>42129</x:v>
      </x:c>
      <x:c r="D17138" s="21" t="s">
        <x:v>56339</x:v>
      </x:c>
      <x:c r="E17138" s="21" t="s">
        <x:v>34</x:v>
      </x:c>
      <x:c r="F17138" s="33" t="s">
        <x:v>18183</x:v>
      </x:c>
      <x:c r="G17138" s="33" t="s">
        <x:v>18197</x:v>
      </x:c>
      <x:c r="H17138" s="22">
        <x:v>0</x:v>
      </x:c>
    </x:row>
    <x:row r="17139" spans="1:8" ht="20.149999999999999" customHeight="1" x14ac:dyDescent="0.35">
      <x:c r="A17139" s="21">
        <x:v>3019877931</x:v>
      </x:c>
      <x:c r="B17139" s="23" t="s">
        <x:v>13</x:v>
      </x:c>
      <x:c r="C17139" s="21" t="s">
        <x:v>46296</x:v>
      </x:c>
      <x:c r="D17139" s="21" t="s">
        <x:v>58542</x:v>
      </x:c>
      <x:c r="E17139" s="25" t="s">
        <x:v>34</x:v>
      </x:c>
      <x:c r="F17139" s="33" t="s">
        <x:v>18199</x:v>
      </x:c>
      <x:c r="G17139" s="33" t="s">
        <x:v>18198</x:v>
      </x:c>
      <x:c r="H17139" s="22">
        <x:v>0</x:v>
      </x:c>
    </x:row>
    <x:row r="17140" spans="1:8" ht="20.149999999999999" customHeight="1" x14ac:dyDescent="0.35">
      <x:c r="A17140" s="21">
        <x:v>3019877932</x:v>
      </x:c>
      <x:c r="B17140" s="23" t="s">
        <x:v>13</x:v>
      </x:c>
      <x:c r="C17140" s="21" t="s">
        <x:v>46297</x:v>
      </x:c>
      <x:c r="D17140" s="21" t="s">
        <x:v>60274</x:v>
      </x:c>
      <x:c r="E17140" s="25" t="s">
        <x:v>34</x:v>
      </x:c>
      <x:c r="F17140" s="33" t="s">
        <x:v>18201</x:v>
      </x:c>
      <x:c r="G17140" s="33" t="s">
        <x:v>18200</x:v>
      </x:c>
      <x:c r="H17140" s="22">
        <x:v>0</x:v>
      </x:c>
    </x:row>
    <x:row r="17141" spans="1:8" ht="20.149999999999999" customHeight="1" x14ac:dyDescent="0.35">
      <x:c r="A17141" s="21">
        <x:v>3019877934</x:v>
      </x:c>
      <x:c r="B17141" s="23" t="s">
        <x:v>13</x:v>
      </x:c>
      <x:c r="C17141" s="21" t="s">
        <x:v>46298</x:v>
      </x:c>
      <x:c r="D17141" s="21" t="s">
        <x:v>60275</x:v>
      </x:c>
      <x:c r="E17141" s="25" t="s">
        <x:v>34</x:v>
      </x:c>
      <x:c r="F17141" s="33" t="s">
        <x:v>18203</x:v>
      </x:c>
      <x:c r="G17141" s="33" t="s">
        <x:v>18202</x:v>
      </x:c>
      <x:c r="H17141" s="22">
        <x:v>0</x:v>
      </x:c>
    </x:row>
    <x:row r="17142" spans="1:8" ht="20.149999999999999" customHeight="1" x14ac:dyDescent="0.35">
      <x:c r="A17142" s="21">
        <x:v>3019877935</x:v>
      </x:c>
      <x:c r="B17142" s="23" t="s">
        <x:v>13</x:v>
      </x:c>
      <x:c r="C17142" s="21" t="s">
        <x:v>46299</x:v>
      </x:c>
      <x:c r="D17142" s="21" t="s">
        <x:v>57435</x:v>
      </x:c>
      <x:c r="E17142" s="25" t="s">
        <x:v>14</x:v>
      </x:c>
      <x:c r="F17142" s="33" t="s">
        <x:v>18204</x:v>
      </x:c>
      <x:c r="G17142" s="33" t="s">
        <x:v>17458</x:v>
      </x:c>
      <x:c r="H17142" s="22">
        <x:v>0</x:v>
      </x:c>
    </x:row>
    <x:row r="17143" spans="1:8" ht="20.149999999999999" customHeight="1" x14ac:dyDescent="0.35">
      <x:c r="A17143" s="21">
        <x:v>3019877939</x:v>
      </x:c>
      <x:c r="B17143" s="23" t="s">
        <x:v>13</x:v>
      </x:c>
      <x:c r="C17143" s="21" t="s">
        <x:v>46300</x:v>
      </x:c>
      <x:c r="D17143" s="21" t="s">
        <x:v>57030</x:v>
      </x:c>
      <x:c r="E17143" s="21" t="s">
        <x:v>14</x:v>
      </x:c>
      <x:c r="F17143" s="33" t="s">
        <x:v>18206</x:v>
      </x:c>
      <x:c r="G17143" s="33" t="s">
        <x:v>18205</x:v>
      </x:c>
      <x:c r="H17143" s="22">
        <x:v>0</x:v>
      </x:c>
    </x:row>
    <x:row r="17144" spans="1:8" ht="20.149999999999999" customHeight="1" x14ac:dyDescent="0.35">
      <x:c r="A17144" s="21">
        <x:v>3019877940</x:v>
      </x:c>
      <x:c r="B17144" s="23" t="s">
        <x:v>13</x:v>
      </x:c>
      <x:c r="C17144" s="21" t="s">
        <x:v>46301</x:v>
      </x:c>
      <x:c r="D17144" s="21" t="s">
        <x:v>56632</x:v>
      </x:c>
      <x:c r="E17144" s="25" t="s">
        <x:v>34</x:v>
      </x:c>
      <x:c r="F17144" s="33" t="s">
        <x:v>18208</x:v>
      </x:c>
      <x:c r="G17144" s="33" t="s">
        <x:v>18207</x:v>
      </x:c>
      <x:c r="H17144" s="22">
        <x:v>0</x:v>
      </x:c>
    </x:row>
    <x:row r="17145" spans="1:8" ht="20.149999999999999" customHeight="1" x14ac:dyDescent="0.35">
      <x:c r="A17145" s="21">
        <x:v>3019877943</x:v>
      </x:c>
      <x:c r="B17145" s="23" t="s">
        <x:v>13</x:v>
      </x:c>
      <x:c r="C17145" s="21" t="s">
        <x:v>40751</x:v>
      </x:c>
      <x:c r="D17145" s="21" t="s">
        <x:v>56543</x:v>
      </x:c>
      <x:c r="E17145" s="25" t="s">
        <x:v>34</x:v>
      </x:c>
      <x:c r="F17145" s="33" t="s">
        <x:v>18210</x:v>
      </x:c>
      <x:c r="G17145" s="33" t="s">
        <x:v>18209</x:v>
      </x:c>
      <x:c r="H17145" s="22">
        <x:v>0</x:v>
      </x:c>
    </x:row>
    <x:row r="17146" spans="1:8" ht="20.149999999999999" customHeight="1" x14ac:dyDescent="0.35">
      <x:c r="A17146" s="21">
        <x:v>3019877945</x:v>
      </x:c>
      <x:c r="B17146" s="23" t="s">
        <x:v>13</x:v>
      </x:c>
      <x:c r="C17146" s="21" t="s">
        <x:v>46302</x:v>
      </x:c>
      <x:c r="D17146" s="21" t="s">
        <x:v>60139</x:v>
      </x:c>
      <x:c r="E17146" s="21" t="s">
        <x:v>34</x:v>
      </x:c>
      <x:c r="F17146" s="33" t="s">
        <x:v>18212</x:v>
      </x:c>
      <x:c r="G17146" s="33" t="s">
        <x:v>18211</x:v>
      </x:c>
      <x:c r="H17146" s="22">
        <x:v>0</x:v>
      </x:c>
    </x:row>
    <x:row r="17147" spans="1:8" ht="20.149999999999999" customHeight="1" x14ac:dyDescent="0.35">
      <x:c r="A17147" s="21">
        <x:v>3019877946</x:v>
      </x:c>
      <x:c r="B17147" s="23" t="s">
        <x:v>13</x:v>
      </x:c>
      <x:c r="C17147" s="21" t="s">
        <x:v>40460</x:v>
      </x:c>
      <x:c r="D17147" s="21" t="s">
        <x:v>57948</x:v>
      </x:c>
      <x:c r="E17147" s="25" t="s">
        <x:v>34</x:v>
      </x:c>
      <x:c r="F17147" s="33" t="s">
        <x:v>18214</x:v>
      </x:c>
      <x:c r="G17147" s="33" t="s">
        <x:v>18213</x:v>
      </x:c>
      <x:c r="H17147" s="22">
        <x:v>0</x:v>
      </x:c>
    </x:row>
    <x:row r="17148" spans="1:8" ht="20.149999999999999" customHeight="1" x14ac:dyDescent="0.35">
      <x:c r="A17148" s="21">
        <x:v>3019877947</x:v>
      </x:c>
      <x:c r="B17148" s="23" t="s">
        <x:v>13</x:v>
      </x:c>
      <x:c r="C17148" s="21" t="s">
        <x:v>46303</x:v>
      </x:c>
      <x:c r="D17148" s="21" t="s">
        <x:v>60276</x:v>
      </x:c>
      <x:c r="E17148" s="25" t="s">
        <x:v>34</x:v>
      </x:c>
      <x:c r="F17148" s="33" t="s">
        <x:v>17390</x:v>
      </x:c>
      <x:c r="G17148" s="33" t="s">
        <x:v>18215</x:v>
      </x:c>
      <x:c r="H17148" s="22">
        <x:v>0</x:v>
      </x:c>
    </x:row>
    <x:row r="17149" spans="1:8" ht="20.149999999999999" customHeight="1" x14ac:dyDescent="0.35">
      <x:c r="A17149" s="21">
        <x:v>3019877949</x:v>
      </x:c>
      <x:c r="B17149" s="23" t="s">
        <x:v>13</x:v>
      </x:c>
      <x:c r="C17149" s="21" t="s">
        <x:v>46304</x:v>
      </x:c>
      <x:c r="D17149" s="21" t="s">
        <x:v>56543</x:v>
      </x:c>
      <x:c r="E17149" s="25" t="s">
        <x:v>34</x:v>
      </x:c>
      <x:c r="F17149" s="33" t="s">
        <x:v>18217</x:v>
      </x:c>
      <x:c r="G17149" s="33" t="s">
        <x:v>18216</x:v>
      </x:c>
      <x:c r="H17149" s="22">
        <x:v>0</x:v>
      </x:c>
    </x:row>
    <x:row r="17150" spans="1:8" ht="20.149999999999999" customHeight="1" x14ac:dyDescent="0.35">
      <x:c r="A17150" s="21">
        <x:v>3019877950</x:v>
      </x:c>
      <x:c r="B17150" s="23" t="s">
        <x:v>13</x:v>
      </x:c>
      <x:c r="C17150" s="21" t="s">
        <x:v>46305</x:v>
      </x:c>
      <x:c r="D17150" s="21" t="s">
        <x:v>60277</x:v>
      </x:c>
      <x:c r="E17150" s="25" t="s">
        <x:v>14</x:v>
      </x:c>
      <x:c r="F17150" s="33" t="s">
        <x:v>18219</x:v>
      </x:c>
      <x:c r="G17150" s="33" t="s">
        <x:v>18218</x:v>
      </x:c>
      <x:c r="H17150" s="22">
        <x:v>0</x:v>
      </x:c>
    </x:row>
    <x:row r="17151" spans="1:8" ht="20.149999999999999" customHeight="1" x14ac:dyDescent="0.35">
      <x:c r="A17151" s="21">
        <x:v>3019877951</x:v>
      </x:c>
      <x:c r="B17151" s="23" t="s">
        <x:v>13</x:v>
      </x:c>
      <x:c r="C17151" s="21" t="s">
        <x:v>38845</x:v>
      </x:c>
      <x:c r="D17151" s="21" t="s">
        <x:v>60278</x:v>
      </x:c>
      <x:c r="E17151" s="21" t="s">
        <x:v>14</x:v>
      </x:c>
      <x:c r="F17151" s="33" t="s">
        <x:v>18167</x:v>
      </x:c>
      <x:c r="G17151" s="33" t="s">
        <x:v>18220</x:v>
      </x:c>
      <x:c r="H17151" s="22">
        <x:v>0</x:v>
      </x:c>
    </x:row>
    <x:row r="17152" spans="1:8" ht="20.149999999999999" customHeight="1" x14ac:dyDescent="0.35">
      <x:c r="A17152" s="21">
        <x:v>3019877953</x:v>
      </x:c>
      <x:c r="B17152" s="23" t="s">
        <x:v>13</x:v>
      </x:c>
      <x:c r="C17152" s="21" t="s">
        <x:v>46306</x:v>
      </x:c>
      <x:c r="D17152" s="21" t="s">
        <x:v>56719</x:v>
      </x:c>
      <x:c r="E17152" s="25" t="s">
        <x:v>14</x:v>
      </x:c>
      <x:c r="F17152" s="33" t="s">
        <x:v>18222</x:v>
      </x:c>
      <x:c r="G17152" s="33" t="s">
        <x:v>18221</x:v>
      </x:c>
      <x:c r="H17152" s="22">
        <x:v>0</x:v>
      </x:c>
    </x:row>
    <x:row r="17153" spans="1:8" ht="20.149999999999999" customHeight="1" x14ac:dyDescent="0.35">
      <x:c r="A17153" s="21">
        <x:v>3019877954</x:v>
      </x:c>
      <x:c r="B17153" s="23" t="s">
        <x:v>13</x:v>
      </x:c>
      <x:c r="C17153" s="21" t="s">
        <x:v>46307</x:v>
      </x:c>
      <x:c r="D17153" s="21" t="s">
        <x:v>59259</x:v>
      </x:c>
      <x:c r="E17153" s="25" t="s">
        <x:v>14</x:v>
      </x:c>
      <x:c r="F17153" s="33" t="s">
        <x:v>18119</x:v>
      </x:c>
      <x:c r="G17153" s="33" t="s">
        <x:v>18223</x:v>
      </x:c>
      <x:c r="H17153" s="22">
        <x:v>0</x:v>
      </x:c>
    </x:row>
    <x:row r="17154" spans="1:8" ht="20.149999999999999" customHeight="1" x14ac:dyDescent="0.35">
      <x:c r="A17154" s="21">
        <x:v>3019877955</x:v>
      </x:c>
      <x:c r="B17154" s="23" t="s">
        <x:v>13</x:v>
      </x:c>
      <x:c r="C17154" s="21" t="s">
        <x:v>46308</x:v>
      </x:c>
      <x:c r="D17154" s="21" t="s">
        <x:v>60279</x:v>
      </x:c>
      <x:c r="E17154" s="25" t="s">
        <x:v>14</x:v>
      </x:c>
      <x:c r="F17154" s="33" t="s">
        <x:v>18225</x:v>
      </x:c>
      <x:c r="G17154" s="33" t="s">
        <x:v>18224</x:v>
      </x:c>
      <x:c r="H17154" s="22">
        <x:v>0</x:v>
      </x:c>
    </x:row>
    <x:row r="17155" spans="1:8" ht="20.149999999999999" customHeight="1" x14ac:dyDescent="0.35">
      <x:c r="A17155" s="21">
        <x:v>3019877958</x:v>
      </x:c>
      <x:c r="B17155" s="23" t="s">
        <x:v>13</x:v>
      </x:c>
      <x:c r="C17155" s="21" t="s">
        <x:v>46309</x:v>
      </x:c>
      <x:c r="D17155" s="21" t="s">
        <x:v>60280</x:v>
      </x:c>
      <x:c r="E17155" s="21" t="s">
        <x:v>14</x:v>
      </x:c>
      <x:c r="F17155" s="33" t="s">
        <x:v>18226</x:v>
      </x:c>
      <x:c r="G17155" s="33" t="s">
        <x:v>17978</x:v>
      </x:c>
      <x:c r="H17155" s="22">
        <x:v>0</x:v>
      </x:c>
    </x:row>
    <x:row r="17156" spans="1:8" ht="20.149999999999999" customHeight="1" x14ac:dyDescent="0.35">
      <x:c r="A17156" s="21">
        <x:v>3019877960</x:v>
      </x:c>
      <x:c r="B17156" s="23" t="s">
        <x:v>13</x:v>
      </x:c>
      <x:c r="C17156" s="21" t="s">
        <x:v>46310</x:v>
      </x:c>
      <x:c r="D17156" s="21" t="s">
        <x:v>56369</x:v>
      </x:c>
      <x:c r="E17156" s="25" t="s">
        <x:v>34</x:v>
      </x:c>
      <x:c r="F17156" s="33" t="s">
        <x:v>18228</x:v>
      </x:c>
      <x:c r="G17156" s="33" t="s">
        <x:v>18227</x:v>
      </x:c>
      <x:c r="H17156" s="22">
        <x:v>0</x:v>
      </x:c>
    </x:row>
    <x:row r="17157" spans="1:8" ht="20.149999999999999" customHeight="1" x14ac:dyDescent="0.35">
      <x:c r="A17157" s="21">
        <x:v>3019877961</x:v>
      </x:c>
      <x:c r="B17157" s="23" t="s">
        <x:v>13</x:v>
      </x:c>
      <x:c r="C17157" s="21" t="s">
        <x:v>46311</x:v>
      </x:c>
      <x:c r="D17157" s="21" t="s">
        <x:v>58211</x:v>
      </x:c>
      <x:c r="E17157" s="25" t="s">
        <x:v>14</x:v>
      </x:c>
      <x:c r="F17157" s="33" t="s">
        <x:v>17390</x:v>
      </x:c>
      <x:c r="G17157" s="33" t="s">
        <x:v>18229</x:v>
      </x:c>
      <x:c r="H17157" s="22">
        <x:v>0</x:v>
      </x:c>
    </x:row>
    <x:row r="17158" spans="1:8" ht="20.149999999999999" customHeight="1" x14ac:dyDescent="0.35">
      <x:c r="A17158" s="21">
        <x:v>3019877962</x:v>
      </x:c>
      <x:c r="B17158" s="23" t="s">
        <x:v>13</x:v>
      </x:c>
      <x:c r="C17158" s="21" t="s">
        <x:v>41114</x:v>
      </x:c>
      <x:c r="D17158" s="21" t="s">
        <x:v>58037</x:v>
      </x:c>
      <x:c r="E17158" s="25" t="s">
        <x:v>34</x:v>
      </x:c>
      <x:c r="F17158" s="33" t="s">
        <x:v>18231</x:v>
      </x:c>
      <x:c r="G17158" s="33" t="s">
        <x:v>18230</x:v>
      </x:c>
      <x:c r="H17158" s="22">
        <x:v>0</x:v>
      </x:c>
    </x:row>
    <x:row r="17159" spans="1:8" ht="20.149999999999999" customHeight="1" x14ac:dyDescent="0.35">
      <x:c r="A17159" s="21">
        <x:v>3019877963</x:v>
      </x:c>
      <x:c r="B17159" s="23" t="s">
        <x:v>13</x:v>
      </x:c>
      <x:c r="C17159" s="21" t="s">
        <x:v>43287</x:v>
      </x:c>
      <x:c r="D17159" s="21" t="s">
        <x:v>59062</x:v>
      </x:c>
      <x:c r="E17159" s="25" t="s">
        <x:v>14</x:v>
      </x:c>
      <x:c r="F17159" s="33" t="s">
        <x:v>18233</x:v>
      </x:c>
      <x:c r="G17159" s="33" t="s">
        <x:v>18232</x:v>
      </x:c>
      <x:c r="H17159" s="22">
        <x:v>0</x:v>
      </x:c>
    </x:row>
    <x:row r="17160" spans="1:8" ht="20.149999999999999" customHeight="1" x14ac:dyDescent="0.35">
      <x:c r="A17160" s="21">
        <x:v>3019877964</x:v>
      </x:c>
      <x:c r="B17160" s="23" t="s">
        <x:v>13</x:v>
      </x:c>
      <x:c r="C17160" s="21" t="s">
        <x:v>46312</x:v>
      </x:c>
      <x:c r="D17160" s="21" t="s">
        <x:v>60281</x:v>
      </x:c>
      <x:c r="E17160" s="25" t="s">
        <x:v>14</x:v>
      </x:c>
      <x:c r="F17160" s="33" t="s">
        <x:v>18235</x:v>
      </x:c>
      <x:c r="G17160" s="33" t="s">
        <x:v>18234</x:v>
      </x:c>
      <x:c r="H17160" s="22">
        <x:v>0</x:v>
      </x:c>
    </x:row>
    <x:row r="17161" spans="1:8" ht="20.149999999999999" customHeight="1" x14ac:dyDescent="0.35">
      <x:c r="A17161" s="21">
        <x:v>3019877965</x:v>
      </x:c>
      <x:c r="B17161" s="23" t="s">
        <x:v>13</x:v>
      </x:c>
      <x:c r="C17161" s="21" t="s">
        <x:v>46313</x:v>
      </x:c>
      <x:c r="D17161" s="21" t="s">
        <x:v>58131</x:v>
      </x:c>
      <x:c r="E17161" s="25" t="s">
        <x:v>34</x:v>
      </x:c>
      <x:c r="F17161" s="33" t="s">
        <x:v>18235</x:v>
      </x:c>
      <x:c r="G17161" s="33" t="s">
        <x:v>18236</x:v>
      </x:c>
      <x:c r="H17161" s="22">
        <x:v>0</x:v>
      </x:c>
    </x:row>
    <x:row r="17162" spans="1:8" ht="20.149999999999999" customHeight="1" x14ac:dyDescent="0.35">
      <x:c r="A17162" s="21">
        <x:v>3019877966</x:v>
      </x:c>
      <x:c r="B17162" s="23" t="s">
        <x:v>13</x:v>
      </x:c>
      <x:c r="C17162" s="21" t="s">
        <x:v>46314</x:v>
      </x:c>
      <x:c r="D17162" s="21" t="s">
        <x:v>60282</x:v>
      </x:c>
      <x:c r="E17162" s="21" t="s">
        <x:v>34</x:v>
      </x:c>
      <x:c r="F17162" s="33" t="s">
        <x:v>18238</x:v>
      </x:c>
      <x:c r="G17162" s="33" t="s">
        <x:v>18237</x:v>
      </x:c>
      <x:c r="H17162" s="22">
        <x:v>0</x:v>
      </x:c>
    </x:row>
    <x:row r="17163" spans="1:8" ht="20.149999999999999" customHeight="1" x14ac:dyDescent="0.35">
      <x:c r="A17163" s="21">
        <x:v>3019877970</x:v>
      </x:c>
      <x:c r="B17163" s="23" t="s">
        <x:v>13</x:v>
      </x:c>
      <x:c r="C17163" s="21" t="s">
        <x:v>46315</x:v>
      </x:c>
      <x:c r="D17163" s="21" t="s">
        <x:v>60283</x:v>
      </x:c>
      <x:c r="E17163" s="25" t="s">
        <x:v>14</x:v>
      </x:c>
      <x:c r="F17163" s="33" t="s">
        <x:v>18240</x:v>
      </x:c>
      <x:c r="G17163" s="33" t="s">
        <x:v>18239</x:v>
      </x:c>
      <x:c r="H17163" s="22">
        <x:v>0</x:v>
      </x:c>
    </x:row>
    <x:row r="17164" spans="1:8" ht="20.149999999999999" customHeight="1" x14ac:dyDescent="0.35">
      <x:c r="A17164" s="21">
        <x:v>3019877971</x:v>
      </x:c>
      <x:c r="B17164" s="23" t="s">
        <x:v>13</x:v>
      </x:c>
      <x:c r="C17164" s="21" t="s">
        <x:v>46316</x:v>
      </x:c>
      <x:c r="D17164" s="21" t="s">
        <x:v>60284</x:v>
      </x:c>
      <x:c r="E17164" s="25" t="s">
        <x:v>14</x:v>
      </x:c>
      <x:c r="F17164" s="33" t="s">
        <x:v>18242</x:v>
      </x:c>
      <x:c r="G17164" s="33" t="s">
        <x:v>18241</x:v>
      </x:c>
      <x:c r="H17164" s="22">
        <x:v>0</x:v>
      </x:c>
    </x:row>
    <x:row r="17165" spans="1:8" ht="20.149999999999999" customHeight="1" x14ac:dyDescent="0.35">
      <x:c r="A17165" s="21">
        <x:v>3019877972</x:v>
      </x:c>
      <x:c r="B17165" s="23" t="s">
        <x:v>13</x:v>
      </x:c>
      <x:c r="C17165" s="21" t="s">
        <x:v>38573</x:v>
      </x:c>
      <x:c r="D17165" s="21" t="s">
        <x:v>60285</x:v>
      </x:c>
      <x:c r="E17165" s="25" t="s">
        <x:v>14</x:v>
      </x:c>
      <x:c r="F17165" s="33" t="s">
        <x:v>18207</x:v>
      </x:c>
      <x:c r="G17165" s="33" t="s">
        <x:v>17011</x:v>
      </x:c>
      <x:c r="H17165" s="22">
        <x:v>0</x:v>
      </x:c>
    </x:row>
    <x:row r="17166" spans="1:8" ht="20.149999999999999" customHeight="1" x14ac:dyDescent="0.35">
      <x:c r="A17166" s="21">
        <x:v>3019877974</x:v>
      </x:c>
      <x:c r="B17166" s="23" t="s">
        <x:v>13</x:v>
      </x:c>
      <x:c r="C17166" s="21" t="s">
        <x:v>46317</x:v>
      </x:c>
      <x:c r="D17166" s="21" t="s">
        <x:v>59795</x:v>
      </x:c>
      <x:c r="E17166" s="25" t="s">
        <x:v>14</x:v>
      </x:c>
      <x:c r="F17166" s="33" t="s">
        <x:v>18244</x:v>
      </x:c>
      <x:c r="G17166" s="33" t="s">
        <x:v>18243</x:v>
      </x:c>
      <x:c r="H17166" s="22">
        <x:v>0</x:v>
      </x:c>
    </x:row>
    <x:row r="17167" spans="1:8" ht="20.149999999999999" customHeight="1" x14ac:dyDescent="0.35">
      <x:c r="A17167" s="21">
        <x:v>3019877975</x:v>
      </x:c>
      <x:c r="B17167" s="23" t="s">
        <x:v>13</x:v>
      </x:c>
      <x:c r="C17167" s="21" t="s">
        <x:v>46318</x:v>
      </x:c>
      <x:c r="D17167" s="21" t="s">
        <x:v>60137</x:v>
      </x:c>
      <x:c r="E17167" s="25" t="s">
        <x:v>14</x:v>
      </x:c>
      <x:c r="F17167" s="33" t="s">
        <x:v>18246</x:v>
      </x:c>
      <x:c r="G17167" s="33" t="s">
        <x:v>18245</x:v>
      </x:c>
      <x:c r="H17167" s="22">
        <x:v>0</x:v>
      </x:c>
    </x:row>
    <x:row r="17168" spans="1:8" ht="20.149999999999999" customHeight="1" x14ac:dyDescent="0.35">
      <x:c r="A17168" s="21">
        <x:v>3019877976</x:v>
      </x:c>
      <x:c r="B17168" s="23" t="s">
        <x:v>13</x:v>
      </x:c>
      <x:c r="C17168" s="21" t="s">
        <x:v>46319</x:v>
      </x:c>
      <x:c r="D17168" s="21" t="s">
        <x:v>56464</x:v>
      </x:c>
      <x:c r="E17168" s="21" t="s">
        <x:v>14</x:v>
      </x:c>
      <x:c r="F17168" s="33" t="s">
        <x:v>18248</x:v>
      </x:c>
      <x:c r="G17168" s="33" t="s">
        <x:v>18247</x:v>
      </x:c>
      <x:c r="H17168" s="22">
        <x:v>0</x:v>
      </x:c>
    </x:row>
    <x:row r="17169" spans="1:8" ht="20.149999999999999" customHeight="1" x14ac:dyDescent="0.35">
      <x:c r="A17169" s="21">
        <x:v>3019877978</x:v>
      </x:c>
      <x:c r="B17169" s="23" t="s">
        <x:v>13</x:v>
      </x:c>
      <x:c r="C17169" s="21" t="s">
        <x:v>46320</x:v>
      </x:c>
      <x:c r="D17169" s="21" t="s">
        <x:v>60286</x:v>
      </x:c>
      <x:c r="E17169" s="25" t="s">
        <x:v>34</x:v>
      </x:c>
      <x:c r="F17169" s="33" t="s">
        <x:v>18250</x:v>
      </x:c>
      <x:c r="G17169" s="33" t="s">
        <x:v>18249</x:v>
      </x:c>
      <x:c r="H17169" s="22">
        <x:v>0</x:v>
      </x:c>
    </x:row>
    <x:row r="17170" spans="1:8" ht="20.149999999999999" customHeight="1" x14ac:dyDescent="0.35">
      <x:c r="A17170" s="21">
        <x:v>3019877979</x:v>
      </x:c>
      <x:c r="B17170" s="23" t="s">
        <x:v>13</x:v>
      </x:c>
      <x:c r="C17170" s="21" t="s">
        <x:v>39852</x:v>
      </x:c>
      <x:c r="D17170" s="21" t="s">
        <x:v>58500</x:v>
      </x:c>
      <x:c r="E17170" s="21" t="s">
        <x:v>34</x:v>
      </x:c>
      <x:c r="F17170" s="33" t="s">
        <x:v>18252</x:v>
      </x:c>
      <x:c r="G17170" s="33" t="s">
        <x:v>18251</x:v>
      </x:c>
      <x:c r="H17170" s="22">
        <x:v>0</x:v>
      </x:c>
    </x:row>
    <x:row r="17171" spans="1:8" ht="20.149999999999999" customHeight="1" x14ac:dyDescent="0.35">
      <x:c r="A17171" s="21">
        <x:v>3019877980</x:v>
      </x:c>
      <x:c r="B17171" s="23" t="s">
        <x:v>13</x:v>
      </x:c>
      <x:c r="C17171" s="21" t="s">
        <x:v>46321</x:v>
      </x:c>
      <x:c r="D17171" s="21" t="s">
        <x:v>60089</x:v>
      </x:c>
      <x:c r="E17171" s="25" t="s">
        <x:v>34</x:v>
      </x:c>
      <x:c r="F17171" s="33" t="s">
        <x:v>18254</x:v>
      </x:c>
      <x:c r="G17171" s="33" t="s">
        <x:v>18253</x:v>
      </x:c>
      <x:c r="H17171" s="22">
        <x:v>0</x:v>
      </x:c>
    </x:row>
    <x:row r="17172" spans="1:8" ht="20.149999999999999" customHeight="1" x14ac:dyDescent="0.35">
      <x:c r="A17172" s="21">
        <x:v>3019877981</x:v>
      </x:c>
      <x:c r="B17172" s="23" t="s">
        <x:v>13</x:v>
      </x:c>
      <x:c r="C17172" s="21" t="s">
        <x:v>46322</x:v>
      </x:c>
      <x:c r="D17172" s="21" t="s">
        <x:v>60287</x:v>
      </x:c>
      <x:c r="E17172" s="25" t="s">
        <x:v>14</x:v>
      </x:c>
      <x:c r="F17172" s="33" t="s">
        <x:v>18256</x:v>
      </x:c>
      <x:c r="G17172" s="33" t="s">
        <x:v>18255</x:v>
      </x:c>
      <x:c r="H17172" s="22">
        <x:v>0</x:v>
      </x:c>
    </x:row>
    <x:row r="17173" spans="1:8" ht="20.149999999999999" customHeight="1" x14ac:dyDescent="0.35">
      <x:c r="A17173" s="21">
        <x:v>3019877983</x:v>
      </x:c>
      <x:c r="B17173" s="23" t="s">
        <x:v>13</x:v>
      </x:c>
      <x:c r="C17173" s="21" t="s">
        <x:v>46323</x:v>
      </x:c>
      <x:c r="D17173" s="21" t="s">
        <x:v>59656</x:v>
      </x:c>
      <x:c r="E17173" s="25" t="s">
        <x:v>34</x:v>
      </x:c>
      <x:c r="F17173" s="33" t="s">
        <x:v>18258</x:v>
      </x:c>
      <x:c r="G17173" s="33" t="s">
        <x:v>18257</x:v>
      </x:c>
      <x:c r="H17173" s="22">
        <x:v>0</x:v>
      </x:c>
    </x:row>
    <x:row r="17174" spans="1:8" ht="20.149999999999999" customHeight="1" x14ac:dyDescent="0.35">
      <x:c r="A17174" s="21">
        <x:v>3019877985</x:v>
      </x:c>
      <x:c r="B17174" s="23" t="s">
        <x:v>13</x:v>
      </x:c>
      <x:c r="C17174" s="21" t="s">
        <x:v>46324</x:v>
      </x:c>
      <x:c r="D17174" s="21" t="s">
        <x:v>58568</x:v>
      </x:c>
      <x:c r="E17174" s="25" t="s">
        <x:v>34</x:v>
      </x:c>
      <x:c r="F17174" s="33" t="s">
        <x:v>18260</x:v>
      </x:c>
      <x:c r="G17174" s="33" t="s">
        <x:v>18259</x:v>
      </x:c>
      <x:c r="H17174" s="22">
        <x:v>0</x:v>
      </x:c>
    </x:row>
    <x:row r="17175" spans="1:8" ht="20.149999999999999" customHeight="1" x14ac:dyDescent="0.35">
      <x:c r="A17175" s="21">
        <x:v>3019877988</x:v>
      </x:c>
      <x:c r="B17175" s="23" t="s">
        <x:v>13</x:v>
      </x:c>
      <x:c r="C17175" s="21" t="s">
        <x:v>46325</x:v>
      </x:c>
      <x:c r="D17175" s="21" t="s">
        <x:v>58542</x:v>
      </x:c>
      <x:c r="E17175" s="25" t="s">
        <x:v>34</x:v>
      </x:c>
      <x:c r="F17175" s="33" t="s">
        <x:v>18262</x:v>
      </x:c>
      <x:c r="G17175" s="33" t="s">
        <x:v>18261</x:v>
      </x:c>
      <x:c r="H17175" s="22">
        <x:v>0</x:v>
      </x:c>
    </x:row>
    <x:row r="17176" spans="1:8" ht="20.149999999999999" customHeight="1" x14ac:dyDescent="0.35">
      <x:c r="A17176" s="21">
        <x:v>3019877989</x:v>
      </x:c>
      <x:c r="B17176" s="23" t="s">
        <x:v>13</x:v>
      </x:c>
      <x:c r="C17176" s="21" t="s">
        <x:v>46326</x:v>
      </x:c>
      <x:c r="D17176" s="21" t="s">
        <x:v>57638</x:v>
      </x:c>
      <x:c r="E17176" s="21" t="s">
        <x:v>34</x:v>
      </x:c>
      <x:c r="F17176" s="33" t="s">
        <x:v>18264</x:v>
      </x:c>
      <x:c r="G17176" s="33" t="s">
        <x:v>18263</x:v>
      </x:c>
      <x:c r="H17176" s="22">
        <x:v>0</x:v>
      </x:c>
    </x:row>
    <x:row r="17177" spans="1:8" ht="20.149999999999999" customHeight="1" x14ac:dyDescent="0.35">
      <x:c r="A17177" s="21">
        <x:v>3019877990</x:v>
      </x:c>
      <x:c r="B17177" s="23" t="s">
        <x:v>13</x:v>
      </x:c>
      <x:c r="C17177" s="21" t="s">
        <x:v>45382</x:v>
      </x:c>
      <x:c r="D17177" s="21" t="s">
        <x:v>60217</x:v>
      </x:c>
      <x:c r="E17177" s="21" t="s">
        <x:v>34</x:v>
      </x:c>
      <x:c r="F17177" s="33" t="s">
        <x:v>18266</x:v>
      </x:c>
      <x:c r="G17177" s="33" t="s">
        <x:v>18265</x:v>
      </x:c>
      <x:c r="H17177" s="22">
        <x:v>0</x:v>
      </x:c>
    </x:row>
    <x:row r="17178" spans="1:8" ht="20.149999999999999" customHeight="1" x14ac:dyDescent="0.35">
      <x:c r="A17178" s="21">
        <x:v>3019877991</x:v>
      </x:c>
      <x:c r="B17178" s="23" t="s">
        <x:v>13</x:v>
      </x:c>
      <x:c r="C17178" s="21" t="s">
        <x:v>46327</x:v>
      </x:c>
      <x:c r="D17178" s="21" t="s">
        <x:v>58137</x:v>
      </x:c>
      <x:c r="E17178" s="25" t="s">
        <x:v>14</x:v>
      </x:c>
      <x:c r="F17178" s="33" t="s">
        <x:v>18268</x:v>
      </x:c>
      <x:c r="G17178" s="33" t="s">
        <x:v>18267</x:v>
      </x:c>
      <x:c r="H17178" s="22">
        <x:v>0</x:v>
      </x:c>
    </x:row>
    <x:row r="17179" spans="1:8" ht="20.149999999999999" customHeight="1" x14ac:dyDescent="0.35">
      <x:c r="A17179" s="21">
        <x:v>3019877992</x:v>
      </x:c>
      <x:c r="B17179" s="23" t="s">
        <x:v>13</x:v>
      </x:c>
      <x:c r="C17179" s="21" t="s">
        <x:v>46328</x:v>
      </x:c>
      <x:c r="D17179" s="21" t="s">
        <x:v>56690</x:v>
      </x:c>
      <x:c r="E17179" s="25" t="s">
        <x:v>14</x:v>
      </x:c>
      <x:c r="F17179" s="33" t="s">
        <x:v>18270</x:v>
      </x:c>
      <x:c r="G17179" s="33" t="s">
        <x:v>18269</x:v>
      </x:c>
      <x:c r="H17179" s="22">
        <x:v>0</x:v>
      </x:c>
    </x:row>
    <x:row r="17180" spans="1:8" ht="20.149999999999999" customHeight="1" x14ac:dyDescent="0.35">
      <x:c r="A17180" s="21">
        <x:v>3019877994</x:v>
      </x:c>
      <x:c r="B17180" s="23" t="s">
        <x:v>13</x:v>
      </x:c>
      <x:c r="C17180" s="21" t="s">
        <x:v>37661</x:v>
      </x:c>
      <x:c r="D17180" s="21" t="s">
        <x:v>60288</x:v>
      </x:c>
      <x:c r="E17180" s="25" t="s">
        <x:v>14</x:v>
      </x:c>
      <x:c r="F17180" s="33" t="s">
        <x:v>18272</x:v>
      </x:c>
      <x:c r="G17180" s="33" t="s">
        <x:v>18271</x:v>
      </x:c>
      <x:c r="H17180" s="22">
        <x:v>0</x:v>
      </x:c>
    </x:row>
    <x:row r="17181" spans="1:8" ht="20.149999999999999" customHeight="1" x14ac:dyDescent="0.35">
      <x:c r="A17181" s="21">
        <x:v>3019877995</x:v>
      </x:c>
      <x:c r="B17181" s="23" t="s">
        <x:v>13</x:v>
      </x:c>
      <x:c r="C17181" s="21" t="s">
        <x:v>46329</x:v>
      </x:c>
      <x:c r="D17181" s="21" t="s">
        <x:v>60289</x:v>
      </x:c>
      <x:c r="E17181" s="21" t="s">
        <x:v>14</x:v>
      </x:c>
      <x:c r="F17181" s="33" t="s">
        <x:v>18274</x:v>
      </x:c>
      <x:c r="G17181" s="33" t="s">
        <x:v>18273</x:v>
      </x:c>
      <x:c r="H17181" s="22">
        <x:v>0</x:v>
      </x:c>
    </x:row>
    <x:row r="17182" spans="1:8" ht="20.149999999999999" customHeight="1" x14ac:dyDescent="0.35">
      <x:c r="A17182" s="21">
        <x:v>3019877996</x:v>
      </x:c>
      <x:c r="B17182" s="23" t="s">
        <x:v>13</x:v>
      </x:c>
      <x:c r="C17182" s="21" t="s">
        <x:v>42980</x:v>
      </x:c>
      <x:c r="D17182" s="21" t="s">
        <x:v>58500</x:v>
      </x:c>
      <x:c r="E17182" s="25" t="s">
        <x:v>34</x:v>
      </x:c>
      <x:c r="F17182" s="33" t="s">
        <x:v>18276</x:v>
      </x:c>
      <x:c r="G17182" s="33" t="s">
        <x:v>18275</x:v>
      </x:c>
      <x:c r="H17182" s="22">
        <x:v>0</x:v>
      </x:c>
    </x:row>
    <x:row r="17183" spans="1:8" ht="20.149999999999999" customHeight="1" x14ac:dyDescent="0.35">
      <x:c r="A17183" s="21">
        <x:v>3019878000</x:v>
      </x:c>
      <x:c r="B17183" s="23" t="s">
        <x:v>13</x:v>
      </x:c>
      <x:c r="C17183" s="21" t="s">
        <x:v>37541</x:v>
      </x:c>
      <x:c r="D17183" s="21" t="s">
        <x:v>60290</x:v>
      </x:c>
      <x:c r="E17183" s="25" t="s">
        <x:v>34</x:v>
      </x:c>
      <x:c r="F17183" s="33" t="s">
        <x:v>18278</x:v>
      </x:c>
      <x:c r="G17183" s="33" t="s">
        <x:v>18277</x:v>
      </x:c>
      <x:c r="H17183" s="22">
        <x:v>0</x:v>
      </x:c>
    </x:row>
    <x:row r="17184" spans="1:8" ht="20.149999999999999" customHeight="1" x14ac:dyDescent="0.35">
      <x:c r="A17184" s="21">
        <x:v>3019878003</x:v>
      </x:c>
      <x:c r="B17184" s="23" t="s">
        <x:v>13</x:v>
      </x:c>
      <x:c r="C17184" s="21" t="s">
        <x:v>44144</x:v>
      </x:c>
      <x:c r="D17184" s="21" t="s">
        <x:v>56901</x:v>
      </x:c>
      <x:c r="E17184" s="21" t="s">
        <x:v>14</x:v>
      </x:c>
      <x:c r="F17184" s="33" t="s">
        <x:v>18280</x:v>
      </x:c>
      <x:c r="G17184" s="33" t="s">
        <x:v>18279</x:v>
      </x:c>
      <x:c r="H17184" s="22">
        <x:v>0</x:v>
      </x:c>
    </x:row>
    <x:row r="17185" spans="1:8" ht="20.149999999999999" customHeight="1" x14ac:dyDescent="0.35">
      <x:c r="A17185" s="21">
        <x:v>3019878004</x:v>
      </x:c>
      <x:c r="B17185" s="23" t="s">
        <x:v>13</x:v>
      </x:c>
      <x:c r="C17185" s="21" t="s">
        <x:v>46330</x:v>
      </x:c>
      <x:c r="D17185" s="21" t="s">
        <x:v>56921</x:v>
      </x:c>
      <x:c r="E17185" s="25" t="s">
        <x:v>34</x:v>
      </x:c>
      <x:c r="F17185" s="33" t="s">
        <x:v>18282</x:v>
      </x:c>
      <x:c r="G17185" s="33" t="s">
        <x:v>18281</x:v>
      </x:c>
      <x:c r="H17185" s="22">
        <x:v>0</x:v>
      </x:c>
    </x:row>
    <x:row r="17186" spans="1:8" ht="20.149999999999999" customHeight="1" x14ac:dyDescent="0.35">
      <x:c r="A17186" s="21">
        <x:v>3019878005</x:v>
      </x:c>
      <x:c r="B17186" s="23" t="s">
        <x:v>13</x:v>
      </x:c>
      <x:c r="C17186" s="21" t="s">
        <x:v>46331</x:v>
      </x:c>
      <x:c r="D17186" s="21" t="s">
        <x:v>60165</x:v>
      </x:c>
      <x:c r="E17186" s="25" t="s">
        <x:v>34</x:v>
      </x:c>
      <x:c r="F17186" s="33" t="s">
        <x:v>18284</x:v>
      </x:c>
      <x:c r="G17186" s="33" t="s">
        <x:v>18283</x:v>
      </x:c>
      <x:c r="H17186" s="22">
        <x:v>0</x:v>
      </x:c>
    </x:row>
    <x:row r="17187" spans="1:8" ht="20.149999999999999" customHeight="1" x14ac:dyDescent="0.35">
      <x:c r="A17187" s="21">
        <x:v>3019878011</x:v>
      </x:c>
      <x:c r="B17187" s="23" t="s">
        <x:v>13</x:v>
      </x:c>
      <x:c r="C17187" s="21" t="s">
        <x:v>46332</x:v>
      </x:c>
      <x:c r="D17187" s="21" t="s">
        <x:v>60291</x:v>
      </x:c>
      <x:c r="E17187" s="25" t="s">
        <x:v>34</x:v>
      </x:c>
      <x:c r="F17187" s="33" t="s">
        <x:v>17109</x:v>
      </x:c>
      <x:c r="G17187" s="33" t="s">
        <x:v>18285</x:v>
      </x:c>
      <x:c r="H17187" s="22">
        <x:v>0</x:v>
      </x:c>
    </x:row>
    <x:row r="17188" spans="1:8" ht="20.149999999999999" customHeight="1" x14ac:dyDescent="0.35">
      <x:c r="A17188" s="21">
        <x:v>3019878012</x:v>
      </x:c>
      <x:c r="B17188" s="23" t="s">
        <x:v>13</x:v>
      </x:c>
      <x:c r="C17188" s="21" t="s">
        <x:v>46333</x:v>
      </x:c>
      <x:c r="D17188" s="21" t="s">
        <x:v>59488</x:v>
      </x:c>
      <x:c r="E17188" s="21" t="s">
        <x:v>34</x:v>
      </x:c>
      <x:c r="F17188" s="33" t="s">
        <x:v>18287</x:v>
      </x:c>
      <x:c r="G17188" s="33" t="s">
        <x:v>18286</x:v>
      </x:c>
      <x:c r="H17188" s="22">
        <x:v>0</x:v>
      </x:c>
    </x:row>
    <x:row r="17189" spans="1:8" ht="20.149999999999999" customHeight="1" x14ac:dyDescent="0.35">
      <x:c r="A17189" s="21">
        <x:v>3019878014</x:v>
      </x:c>
      <x:c r="B17189" s="23" t="s">
        <x:v>13</x:v>
      </x:c>
      <x:c r="C17189" s="21" t="s">
        <x:v>46334</x:v>
      </x:c>
      <x:c r="D17189" s="21" t="s">
        <x:v>60292</x:v>
      </x:c>
      <x:c r="E17189" s="21" t="s">
        <x:v>34</x:v>
      </x:c>
      <x:c r="F17189" s="33" t="s">
        <x:v>18289</x:v>
      </x:c>
      <x:c r="G17189" s="33" t="s">
        <x:v>18288</x:v>
      </x:c>
      <x:c r="H17189" s="22">
        <x:v>0</x:v>
      </x:c>
    </x:row>
    <x:row r="17190" spans="1:8" ht="20.149999999999999" customHeight="1" x14ac:dyDescent="0.35">
      <x:c r="A17190" s="21">
        <x:v>3019878015</x:v>
      </x:c>
      <x:c r="B17190" s="23" t="s">
        <x:v>13</x:v>
      </x:c>
      <x:c r="C17190" s="21" t="s">
        <x:v>46335</x:v>
      </x:c>
      <x:c r="D17190" s="21" t="s">
        <x:v>60155</x:v>
      </x:c>
      <x:c r="E17190" s="25" t="s">
        <x:v>34</x:v>
      </x:c>
      <x:c r="F17190" s="33" t="s">
        <x:v>18291</x:v>
      </x:c>
      <x:c r="G17190" s="33" t="s">
        <x:v>18290</x:v>
      </x:c>
      <x:c r="H17190" s="22">
        <x:v>0</x:v>
      </x:c>
    </x:row>
    <x:row r="17191" spans="1:8" ht="20.149999999999999" customHeight="1" x14ac:dyDescent="0.35">
      <x:c r="A17191" s="21">
        <x:v>3019878018</x:v>
      </x:c>
      <x:c r="B17191" s="23" t="s">
        <x:v>13</x:v>
      </x:c>
      <x:c r="C17191" s="21" t="s">
        <x:v>46336</x:v>
      </x:c>
      <x:c r="D17191" s="21" t="s">
        <x:v>57522</x:v>
      </x:c>
      <x:c r="E17191" s="25" t="s">
        <x:v>14</x:v>
      </x:c>
      <x:c r="F17191" s="33" t="s">
        <x:v>18293</x:v>
      </x:c>
      <x:c r="G17191" s="33" t="s">
        <x:v>18292</x:v>
      </x:c>
      <x:c r="H17191" s="22">
        <x:v>0</x:v>
      </x:c>
    </x:row>
    <x:row r="17192" spans="1:8" ht="20.149999999999999" customHeight="1" x14ac:dyDescent="0.35">
      <x:c r="A17192" s="21">
        <x:v>3019878019</x:v>
      </x:c>
      <x:c r="B17192" s="23" t="s">
        <x:v>13</x:v>
      </x:c>
      <x:c r="C17192" s="21" t="s">
        <x:v>45003</x:v>
      </x:c>
      <x:c r="D17192" s="21" t="s">
        <x:v>57780</x:v>
      </x:c>
      <x:c r="E17192" s="25" t="s">
        <x:v>14</x:v>
      </x:c>
      <x:c r="F17192" s="33" t="s">
        <x:v>18294</x:v>
      </x:c>
      <x:c r="G17192" s="33" t="s">
        <x:v>17665</x:v>
      </x:c>
      <x:c r="H17192" s="22">
        <x:v>0</x:v>
      </x:c>
    </x:row>
    <x:row r="17193" spans="1:8" ht="20.149999999999999" customHeight="1" x14ac:dyDescent="0.35">
      <x:c r="A17193" s="21">
        <x:v>3019878020</x:v>
      </x:c>
      <x:c r="B17193" s="23" t="s">
        <x:v>13</x:v>
      </x:c>
      <x:c r="C17193" s="21" t="s">
        <x:v>46337</x:v>
      </x:c>
      <x:c r="D17193" s="21" t="s">
        <x:v>60164</x:v>
      </x:c>
      <x:c r="E17193" s="25" t="s">
        <x:v>34</x:v>
      </x:c>
      <x:c r="F17193" s="33" t="s">
        <x:v>18296</x:v>
      </x:c>
      <x:c r="G17193" s="33" t="s">
        <x:v>18295</x:v>
      </x:c>
      <x:c r="H17193" s="22">
        <x:v>0</x:v>
      </x:c>
    </x:row>
    <x:row r="17194" spans="1:8" ht="20.149999999999999" customHeight="1" x14ac:dyDescent="0.35">
      <x:c r="A17194" s="21">
        <x:v>3019878022</x:v>
      </x:c>
      <x:c r="B17194" s="23" t="s">
        <x:v>13</x:v>
      </x:c>
      <x:c r="C17194" s="21" t="s">
        <x:v>37090</x:v>
      </x:c>
      <x:c r="D17194" s="21" t="s">
        <x:v>56677</x:v>
      </x:c>
      <x:c r="E17194" s="25" t="s">
        <x:v>34</x:v>
      </x:c>
      <x:c r="F17194" s="33" t="s">
        <x:v>18298</x:v>
      </x:c>
      <x:c r="G17194" s="33" t="s">
        <x:v>18297</x:v>
      </x:c>
      <x:c r="H17194" s="22">
        <x:v>0</x:v>
      </x:c>
    </x:row>
    <x:row r="17195" spans="1:8" ht="20.149999999999999" customHeight="1" x14ac:dyDescent="0.35">
      <x:c r="A17195" s="21">
        <x:v>3019878023</x:v>
      </x:c>
      <x:c r="B17195" s="23" t="s">
        <x:v>13</x:v>
      </x:c>
      <x:c r="C17195" s="21" t="s">
        <x:v>46338</x:v>
      </x:c>
      <x:c r="D17195" s="21" t="s">
        <x:v>57034</x:v>
      </x:c>
      <x:c r="E17195" s="25" t="s">
        <x:v>34</x:v>
      </x:c>
      <x:c r="F17195" s="33" t="s">
        <x:v>18300</x:v>
      </x:c>
      <x:c r="G17195" s="33" t="s">
        <x:v>18299</x:v>
      </x:c>
      <x:c r="H17195" s="22">
        <x:v>0</x:v>
      </x:c>
    </x:row>
    <x:row r="17196" spans="1:8" ht="20.149999999999999" customHeight="1" x14ac:dyDescent="0.35">
      <x:c r="A17196" s="21">
        <x:v>3019878024</x:v>
      </x:c>
      <x:c r="B17196" s="23" t="s">
        <x:v>13</x:v>
      </x:c>
      <x:c r="C17196" s="21" t="s">
        <x:v>46339</x:v>
      </x:c>
      <x:c r="D17196" s="21" t="s">
        <x:v>60137</x:v>
      </x:c>
      <x:c r="E17196" s="25" t="s">
        <x:v>14</x:v>
      </x:c>
      <x:c r="F17196" s="33" t="s">
        <x:v>18302</x:v>
      </x:c>
      <x:c r="G17196" s="33" t="s">
        <x:v>18301</x:v>
      </x:c>
      <x:c r="H17196" s="22">
        <x:v>0</x:v>
      </x:c>
    </x:row>
    <x:row r="17197" spans="1:8" ht="20.149999999999999" customHeight="1" x14ac:dyDescent="0.35">
      <x:c r="A17197" s="21">
        <x:v>3019878025</x:v>
      </x:c>
      <x:c r="B17197" s="23" t="s">
        <x:v>13</x:v>
      </x:c>
      <x:c r="C17197" s="21" t="s">
        <x:v>40274</x:v>
      </x:c>
      <x:c r="D17197" s="21" t="s">
        <x:v>60293</x:v>
      </x:c>
      <x:c r="E17197" s="25" t="s">
        <x:v>14</x:v>
      </x:c>
      <x:c r="F17197" s="33" t="s">
        <x:v>18304</x:v>
      </x:c>
      <x:c r="G17197" s="33" t="s">
        <x:v>18303</x:v>
      </x:c>
      <x:c r="H17197" s="22">
        <x:v>0</x:v>
      </x:c>
    </x:row>
    <x:row r="17198" spans="1:8" ht="20.149999999999999" customHeight="1" x14ac:dyDescent="0.35">
      <x:c r="A17198" s="21">
        <x:v>3019878026</x:v>
      </x:c>
      <x:c r="B17198" s="23" t="s">
        <x:v>13</x:v>
      </x:c>
      <x:c r="C17198" s="21" t="s">
        <x:v>37195</x:v>
      </x:c>
      <x:c r="D17198" s="21" t="s">
        <x:v>60294</x:v>
      </x:c>
      <x:c r="E17198" s="25" t="s">
        <x:v>34</x:v>
      </x:c>
      <x:c r="F17198" s="33" t="s">
        <x:v>18305</x:v>
      </x:c>
      <x:c r="G17198" s="33" t="s">
        <x:v>18051</x:v>
      </x:c>
      <x:c r="H17198" s="22">
        <x:v>0</x:v>
      </x:c>
    </x:row>
    <x:row r="17199" spans="1:8" ht="20.149999999999999" customHeight="1" x14ac:dyDescent="0.35">
      <x:c r="A17199" s="21">
        <x:v>3019878028</x:v>
      </x:c>
      <x:c r="B17199" s="23" t="s">
        <x:v>13</x:v>
      </x:c>
      <x:c r="C17199" s="21" t="s">
        <x:v>46340</x:v>
      </x:c>
      <x:c r="D17199" s="21" t="s">
        <x:v>60035</x:v>
      </x:c>
      <x:c r="E17199" s="21" t="s">
        <x:v>34</x:v>
      </x:c>
      <x:c r="F17199" s="33" t="s">
        <x:v>18307</x:v>
      </x:c>
      <x:c r="G17199" s="33" t="s">
        <x:v>18306</x:v>
      </x:c>
      <x:c r="H17199" s="22">
        <x:v>0</x:v>
      </x:c>
    </x:row>
    <x:row r="17200" spans="1:8" ht="20.149999999999999" customHeight="1" x14ac:dyDescent="0.35">
      <x:c r="A17200" s="21">
        <x:v>3019878029</x:v>
      </x:c>
      <x:c r="B17200" s="23" t="s">
        <x:v>13</x:v>
      </x:c>
      <x:c r="C17200" s="21" t="s">
        <x:v>46341</x:v>
      </x:c>
      <x:c r="D17200" s="21" t="s">
        <x:v>57686</x:v>
      </x:c>
      <x:c r="E17200" s="21" t="s">
        <x:v>34</x:v>
      </x:c>
      <x:c r="F17200" s="33" t="s">
        <x:v>18309</x:v>
      </x:c>
      <x:c r="G17200" s="33" t="s">
        <x:v>18308</x:v>
      </x:c>
      <x:c r="H17200" s="22">
        <x:v>0</x:v>
      </x:c>
    </x:row>
    <x:row r="17201" spans="1:8" ht="20.149999999999999" customHeight="1" x14ac:dyDescent="0.35">
      <x:c r="A17201" s="21">
        <x:v>3019878031</x:v>
      </x:c>
      <x:c r="B17201" s="23" t="s">
        <x:v>13</x:v>
      </x:c>
      <x:c r="C17201" s="21" t="s">
        <x:v>37537</x:v>
      </x:c>
      <x:c r="D17201" s="21" t="s">
        <x:v>60295</x:v>
      </x:c>
      <x:c r="E17201" s="25" t="s">
        <x:v>34</x:v>
      </x:c>
      <x:c r="F17201" s="33" t="s">
        <x:v>18311</x:v>
      </x:c>
      <x:c r="G17201" s="33" t="s">
        <x:v>18310</x:v>
      </x:c>
      <x:c r="H17201" s="22">
        <x:v>0</x:v>
      </x:c>
    </x:row>
    <x:row r="17202" spans="1:8" ht="20.149999999999999" customHeight="1" x14ac:dyDescent="0.35">
      <x:c r="A17202" s="21">
        <x:v>3019878032</x:v>
      </x:c>
      <x:c r="B17202" s="23" t="s">
        <x:v>13</x:v>
      </x:c>
      <x:c r="C17202" s="21" t="s">
        <x:v>38428</x:v>
      </x:c>
      <x:c r="D17202" s="21" t="s">
        <x:v>60296</x:v>
      </x:c>
      <x:c r="E17202" s="21" t="s">
        <x:v>34</x:v>
      </x:c>
      <x:c r="F17202" s="33" t="s">
        <x:v>18312</x:v>
      </x:c>
      <x:c r="G17202" s="33" t="s">
        <x:v>17995</x:v>
      </x:c>
      <x:c r="H17202" s="22">
        <x:v>0</x:v>
      </x:c>
    </x:row>
    <x:row r="17203" spans="1:8" ht="20.149999999999999" customHeight="1" x14ac:dyDescent="0.35">
      <x:c r="A17203" s="21">
        <x:v>3019878033</x:v>
      </x:c>
      <x:c r="B17203" s="23" t="s">
        <x:v>13</x:v>
      </x:c>
      <x:c r="C17203" s="21" t="s">
        <x:v>41146</x:v>
      </x:c>
      <x:c r="D17203" s="21" t="s">
        <x:v>60297</x:v>
      </x:c>
      <x:c r="E17203" s="25" t="s">
        <x:v>34</x:v>
      </x:c>
      <x:c r="F17203" s="33" t="s">
        <x:v>18314</x:v>
      </x:c>
      <x:c r="G17203" s="33" t="s">
        <x:v>18313</x:v>
      </x:c>
      <x:c r="H17203" s="22">
        <x:v>0</x:v>
      </x:c>
    </x:row>
    <x:row r="17204" spans="1:8" ht="20.149999999999999" customHeight="1" x14ac:dyDescent="0.35">
      <x:c r="A17204" s="21">
        <x:v>3019878035</x:v>
      </x:c>
      <x:c r="B17204" s="23" t="s">
        <x:v>13</x:v>
      </x:c>
      <x:c r="C17204" s="21" t="s">
        <x:v>46342</x:v>
      </x:c>
      <x:c r="D17204" s="21" t="s">
        <x:v>57487</x:v>
      </x:c>
      <x:c r="E17204" s="21" t="s">
        <x:v>34</x:v>
      </x:c>
      <x:c r="F17204" s="33" t="s">
        <x:v>18316</x:v>
      </x:c>
      <x:c r="G17204" s="33" t="s">
        <x:v>18315</x:v>
      </x:c>
      <x:c r="H17204" s="22">
        <x:v>0</x:v>
      </x:c>
    </x:row>
    <x:row r="17205" spans="1:8" ht="20.149999999999999" customHeight="1" x14ac:dyDescent="0.35">
      <x:c r="A17205" s="21">
        <x:v>3019878036</x:v>
      </x:c>
      <x:c r="B17205" s="23" t="s">
        <x:v>13</x:v>
      </x:c>
      <x:c r="C17205" s="21" t="s">
        <x:v>46343</x:v>
      </x:c>
      <x:c r="D17205" s="21" t="s">
        <x:v>57330</x:v>
      </x:c>
      <x:c r="E17205" s="21" t="s">
        <x:v>34</x:v>
      </x:c>
      <x:c r="F17205" s="33" t="s">
        <x:v>18318</x:v>
      </x:c>
      <x:c r="G17205" s="33" t="s">
        <x:v>18317</x:v>
      </x:c>
      <x:c r="H17205" s="22">
        <x:v>0</x:v>
      </x:c>
    </x:row>
    <x:row r="17206" spans="1:8" ht="20.149999999999999" customHeight="1" x14ac:dyDescent="0.35">
      <x:c r="A17206" s="21">
        <x:v>3019878037</x:v>
      </x:c>
      <x:c r="B17206" s="23" t="s">
        <x:v>13</x:v>
      </x:c>
      <x:c r="C17206" s="21" t="s">
        <x:v>46344</x:v>
      </x:c>
      <x:c r="D17206" s="21" t="s">
        <x:v>56910</x:v>
      </x:c>
      <x:c r="E17206" s="25" t="s">
        <x:v>34</x:v>
      </x:c>
      <x:c r="F17206" s="33" t="s">
        <x:v>18320</x:v>
      </x:c>
      <x:c r="G17206" s="33" t="s">
        <x:v>18319</x:v>
      </x:c>
      <x:c r="H17206" s="22">
        <x:v>0</x:v>
      </x:c>
    </x:row>
    <x:row r="17207" spans="1:8" ht="20.149999999999999" customHeight="1" x14ac:dyDescent="0.35">
      <x:c r="A17207" s="21">
        <x:v>3019878038</x:v>
      </x:c>
      <x:c r="B17207" s="23" t="s">
        <x:v>13</x:v>
      </x:c>
      <x:c r="C17207" s="21" t="s">
        <x:v>43440</x:v>
      </x:c>
      <x:c r="D17207" s="21" t="s">
        <x:v>57752</x:v>
      </x:c>
      <x:c r="E17207" s="25" t="s">
        <x:v>34</x:v>
      </x:c>
      <x:c r="F17207" s="33" t="s">
        <x:v>18322</x:v>
      </x:c>
      <x:c r="G17207" s="33" t="s">
        <x:v>18321</x:v>
      </x:c>
      <x:c r="H17207" s="22">
        <x:v>0</x:v>
      </x:c>
    </x:row>
    <x:row r="17208" spans="1:8" ht="20.149999999999999" customHeight="1" x14ac:dyDescent="0.35">
      <x:c r="A17208" s="21">
        <x:v>3019878039</x:v>
      </x:c>
      <x:c r="B17208" s="23" t="s">
        <x:v>13</x:v>
      </x:c>
      <x:c r="C17208" s="21" t="s">
        <x:v>41030</x:v>
      </x:c>
      <x:c r="D17208" s="21" t="s">
        <x:v>57306</x:v>
      </x:c>
      <x:c r="E17208" s="25" t="s">
        <x:v>14</x:v>
      </x:c>
      <x:c r="F17208" s="33" t="s">
        <x:v>18324</x:v>
      </x:c>
      <x:c r="G17208" s="33" t="s">
        <x:v>18323</x:v>
      </x:c>
      <x:c r="H17208" s="22">
        <x:v>0</x:v>
      </x:c>
    </x:row>
    <x:row r="17209" spans="1:8" ht="20.149999999999999" customHeight="1" x14ac:dyDescent="0.35">
      <x:c r="A17209" s="21">
        <x:v>3019878040</x:v>
      </x:c>
      <x:c r="B17209" s="23" t="s">
        <x:v>13</x:v>
      </x:c>
      <x:c r="C17209" s="21" t="s">
        <x:v>41030</x:v>
      </x:c>
      <x:c r="D17209" s="21" t="s">
        <x:v>57306</x:v>
      </x:c>
      <x:c r="E17209" s="25" t="s">
        <x:v>14</x:v>
      </x:c>
      <x:c r="F17209" s="33" t="s">
        <x:v>18326</x:v>
      </x:c>
      <x:c r="G17209" s="33" t="s">
        <x:v>18325</x:v>
      </x:c>
      <x:c r="H17209" s="22">
        <x:v>0</x:v>
      </x:c>
    </x:row>
    <x:row r="17210" spans="1:8" ht="20.149999999999999" customHeight="1" x14ac:dyDescent="0.35">
      <x:c r="A17210" s="21">
        <x:v>3019878041</x:v>
      </x:c>
      <x:c r="B17210" s="23" t="s">
        <x:v>13</x:v>
      </x:c>
      <x:c r="C17210" s="21" t="s">
        <x:v>46345</x:v>
      </x:c>
      <x:c r="D17210" s="21" t="s">
        <x:v>56776</x:v>
      </x:c>
      <x:c r="E17210" s="25" t="s">
        <x:v>14</x:v>
      </x:c>
      <x:c r="F17210" s="33" t="s">
        <x:v>18328</x:v>
      </x:c>
      <x:c r="G17210" s="33" t="s">
        <x:v>18327</x:v>
      </x:c>
      <x:c r="H17210" s="22">
        <x:v>0</x:v>
      </x:c>
    </x:row>
    <x:row r="17211" spans="1:8" ht="20.149999999999999" customHeight="1" x14ac:dyDescent="0.35">
      <x:c r="A17211" s="21">
        <x:v>3019878046</x:v>
      </x:c>
      <x:c r="B17211" s="23" t="s">
        <x:v>13</x:v>
      </x:c>
      <x:c r="C17211" s="21" t="s">
        <x:v>46346</x:v>
      </x:c>
      <x:c r="D17211" s="21" t="s">
        <x:v>60298</x:v>
      </x:c>
      <x:c r="E17211" s="25" t="s">
        <x:v>34</x:v>
      </x:c>
      <x:c r="F17211" s="33" t="s">
        <x:v>18330</x:v>
      </x:c>
      <x:c r="G17211" s="33" t="s">
        <x:v>18329</x:v>
      </x:c>
      <x:c r="H17211" s="22">
        <x:v>0</x:v>
      </x:c>
    </x:row>
    <x:row r="17212" spans="1:8" ht="20.149999999999999" customHeight="1" x14ac:dyDescent="0.35">
      <x:c r="A17212" s="21">
        <x:v>3019878047</x:v>
      </x:c>
      <x:c r="B17212" s="23" t="s">
        <x:v>13</x:v>
      </x:c>
      <x:c r="C17212" s="21" t="s">
        <x:v>46347</x:v>
      </x:c>
      <x:c r="D17212" s="21" t="s">
        <x:v>56810</x:v>
      </x:c>
      <x:c r="E17212" s="25" t="s">
        <x:v>14</x:v>
      </x:c>
      <x:c r="F17212" s="33" t="s">
        <x:v>18332</x:v>
      </x:c>
      <x:c r="G17212" s="33" t="s">
        <x:v>18331</x:v>
      </x:c>
      <x:c r="H17212" s="22">
        <x:v>0</x:v>
      </x:c>
    </x:row>
    <x:row r="17213" spans="1:8" ht="20.149999999999999" customHeight="1" x14ac:dyDescent="0.35">
      <x:c r="A17213" s="21">
        <x:v>3019878050</x:v>
      </x:c>
      <x:c r="B17213" s="23" t="s">
        <x:v>13</x:v>
      </x:c>
      <x:c r="C17213" s="21" t="s">
        <x:v>43521</x:v>
      </x:c>
      <x:c r="D17213" s="21" t="s">
        <x:v>57866</x:v>
      </x:c>
      <x:c r="E17213" s="25" t="s">
        <x:v>14</x:v>
      </x:c>
      <x:c r="F17213" s="33" t="s">
        <x:v>18334</x:v>
      </x:c>
      <x:c r="G17213" s="33" t="s">
        <x:v>18333</x:v>
      </x:c>
      <x:c r="H17213" s="22">
        <x:v>0</x:v>
      </x:c>
    </x:row>
    <x:row r="17214" spans="1:8" ht="20.149999999999999" customHeight="1" x14ac:dyDescent="0.35">
      <x:c r="A17214" s="21">
        <x:v>3019878054</x:v>
      </x:c>
      <x:c r="B17214" s="23" t="s">
        <x:v>13</x:v>
      </x:c>
      <x:c r="C17214" s="21" t="s">
        <x:v>46348</x:v>
      </x:c>
      <x:c r="D17214" s="21" t="s">
        <x:v>60299</x:v>
      </x:c>
      <x:c r="E17214" s="25" t="s">
        <x:v>34</x:v>
      </x:c>
      <x:c r="F17214" s="33" t="s">
        <x:v>18336</x:v>
      </x:c>
      <x:c r="G17214" s="33" t="s">
        <x:v>18335</x:v>
      </x:c>
      <x:c r="H17214" s="22">
        <x:v>0</x:v>
      </x:c>
    </x:row>
    <x:row r="17215" spans="1:8" ht="20.149999999999999" customHeight="1" x14ac:dyDescent="0.35">
      <x:c r="A17215" s="21">
        <x:v>3019878055</x:v>
      </x:c>
      <x:c r="B17215" s="23" t="s">
        <x:v>13</x:v>
      </x:c>
      <x:c r="C17215" s="21" t="s">
        <x:v>46349</x:v>
      </x:c>
      <x:c r="D17215" s="21" t="s">
        <x:v>59436</x:v>
      </x:c>
      <x:c r="E17215" s="21" t="s">
        <x:v>14</x:v>
      </x:c>
      <x:c r="F17215" s="33" t="s">
        <x:v>17240</x:v>
      </x:c>
      <x:c r="G17215" s="33" t="s">
        <x:v>18337</x:v>
      </x:c>
      <x:c r="H17215" s="22">
        <x:v>0</x:v>
      </x:c>
    </x:row>
    <x:row r="17216" spans="1:8" ht="20.149999999999999" customHeight="1" x14ac:dyDescent="0.35">
      <x:c r="A17216" s="21">
        <x:v>3019878056</x:v>
      </x:c>
      <x:c r="B17216" s="23" t="s">
        <x:v>13</x:v>
      </x:c>
      <x:c r="C17216" s="21" t="s">
        <x:v>38801</x:v>
      </x:c>
      <x:c r="D17216" s="21" t="s">
        <x:v>58988</x:v>
      </x:c>
      <x:c r="E17216" s="25" t="s">
        <x:v>34</x:v>
      </x:c>
      <x:c r="F17216" s="33" t="s">
        <x:v>18339</x:v>
      </x:c>
      <x:c r="G17216" s="33" t="s">
        <x:v>18338</x:v>
      </x:c>
      <x:c r="H17216" s="22">
        <x:v>0</x:v>
      </x:c>
    </x:row>
    <x:row r="17217" spans="1:8" ht="20.149999999999999" customHeight="1" x14ac:dyDescent="0.35">
      <x:c r="A17217" s="21">
        <x:v>3019878057</x:v>
      </x:c>
      <x:c r="B17217" s="23" t="s">
        <x:v>13</x:v>
      </x:c>
      <x:c r="C17217" s="21" t="s">
        <x:v>46350</x:v>
      </x:c>
      <x:c r="D17217" s="21" t="s">
        <x:v>57789</x:v>
      </x:c>
      <x:c r="E17217" s="21" t="s">
        <x:v>34</x:v>
      </x:c>
      <x:c r="F17217" s="33" t="s">
        <x:v>18341</x:v>
      </x:c>
      <x:c r="G17217" s="33" t="s">
        <x:v>18340</x:v>
      </x:c>
      <x:c r="H17217" s="22">
        <x:v>0</x:v>
      </x:c>
    </x:row>
    <x:row r="17218" spans="1:8" ht="20.149999999999999" customHeight="1" x14ac:dyDescent="0.35">
      <x:c r="A17218" s="21">
        <x:v>3019878059</x:v>
      </x:c>
      <x:c r="B17218" s="23" t="s">
        <x:v>13</x:v>
      </x:c>
      <x:c r="C17218" s="21" t="s">
        <x:v>46351</x:v>
      </x:c>
      <x:c r="D17218" s="21" t="s">
        <x:v>57317</x:v>
      </x:c>
      <x:c r="E17218" s="25" t="s">
        <x:v>34</x:v>
      </x:c>
      <x:c r="F17218" s="33" t="s">
        <x:v>18343</x:v>
      </x:c>
      <x:c r="G17218" s="33" t="s">
        <x:v>18342</x:v>
      </x:c>
      <x:c r="H17218" s="22">
        <x:v>0</x:v>
      </x:c>
    </x:row>
    <x:row r="17219" spans="1:8" ht="20.149999999999999" customHeight="1" x14ac:dyDescent="0.35">
      <x:c r="A17219" s="21">
        <x:v>3019878060</x:v>
      </x:c>
      <x:c r="B17219" s="23" t="s">
        <x:v>13</x:v>
      </x:c>
      <x:c r="C17219" s="21" t="s">
        <x:v>46352</x:v>
      </x:c>
      <x:c r="D17219" s="21" t="s">
        <x:v>58564</x:v>
      </x:c>
      <x:c r="E17219" s="25" t="s">
        <x:v>14</x:v>
      </x:c>
      <x:c r="F17219" s="33" t="s">
        <x:v>18345</x:v>
      </x:c>
      <x:c r="G17219" s="33" t="s">
        <x:v>18344</x:v>
      </x:c>
      <x:c r="H17219" s="22">
        <x:v>0</x:v>
      </x:c>
    </x:row>
    <x:row r="17220" spans="1:8" ht="20.149999999999999" customHeight="1" x14ac:dyDescent="0.35">
      <x:c r="A17220" s="21">
        <x:v>3019878061</x:v>
      </x:c>
      <x:c r="B17220" s="23" t="s">
        <x:v>13</x:v>
      </x:c>
      <x:c r="C17220" s="21" t="s">
        <x:v>46353</x:v>
      </x:c>
      <x:c r="D17220" s="21" t="s">
        <x:v>60222</x:v>
      </x:c>
      <x:c r="E17220" s="21" t="s">
        <x:v>34</x:v>
      </x:c>
      <x:c r="F17220" s="33" t="s">
        <x:v>18347</x:v>
      </x:c>
      <x:c r="G17220" s="33" t="s">
        <x:v>18346</x:v>
      </x:c>
      <x:c r="H17220" s="22">
        <x:v>0</x:v>
      </x:c>
    </x:row>
    <x:row r="17221" spans="1:8" ht="20.149999999999999" customHeight="1" x14ac:dyDescent="0.35">
      <x:c r="A17221" s="21">
        <x:v>3019878062</x:v>
      </x:c>
      <x:c r="B17221" s="23" t="s">
        <x:v>13</x:v>
      </x:c>
      <x:c r="C17221" s="21" t="s">
        <x:v>38530</x:v>
      </x:c>
      <x:c r="D17221" s="21" t="s">
        <x:v>60300</x:v>
      </x:c>
      <x:c r="E17221" s="25" t="s">
        <x:v>14</x:v>
      </x:c>
      <x:c r="F17221" s="33" t="s">
        <x:v>18349</x:v>
      </x:c>
      <x:c r="G17221" s="33" t="s">
        <x:v>18348</x:v>
      </x:c>
      <x:c r="H17221" s="22">
        <x:v>0</x:v>
      </x:c>
    </x:row>
    <x:row r="17222" spans="1:8" ht="20.149999999999999" customHeight="1" x14ac:dyDescent="0.35">
      <x:c r="A17222" s="21">
        <x:v>3019878063</x:v>
      </x:c>
      <x:c r="B17222" s="23" t="s">
        <x:v>13</x:v>
      </x:c>
      <x:c r="C17222" s="21" t="s">
        <x:v>38840</x:v>
      </x:c>
      <x:c r="D17222" s="21" t="s">
        <x:v>58959</x:v>
      </x:c>
      <x:c r="E17222" s="21" t="s">
        <x:v>34</x:v>
      </x:c>
      <x:c r="F17222" s="33" t="s">
        <x:v>18351</x:v>
      </x:c>
      <x:c r="G17222" s="33" t="s">
        <x:v>18350</x:v>
      </x:c>
      <x:c r="H17222" s="22">
        <x:v>0</x:v>
      </x:c>
    </x:row>
    <x:row r="17223" spans="1:8" ht="20.149999999999999" customHeight="1" x14ac:dyDescent="0.35">
      <x:c r="A17223" s="21">
        <x:v>3019878066</x:v>
      </x:c>
      <x:c r="B17223" s="23" t="s">
        <x:v>13</x:v>
      </x:c>
      <x:c r="C17223" s="21" t="s">
        <x:v>46354</x:v>
      </x:c>
      <x:c r="D17223" s="21" t="s">
        <x:v>57829</x:v>
      </x:c>
      <x:c r="E17223" s="25" t="s">
        <x:v>14</x:v>
      </x:c>
      <x:c r="F17223" s="33" t="s">
        <x:v>18353</x:v>
      </x:c>
      <x:c r="G17223" s="33" t="s">
        <x:v>18352</x:v>
      </x:c>
      <x:c r="H17223" s="22">
        <x:v>0</x:v>
      </x:c>
    </x:row>
    <x:row r="17224" spans="1:8" ht="20.149999999999999" customHeight="1" x14ac:dyDescent="0.35">
      <x:c r="A17224" s="21">
        <x:v>3019878068</x:v>
      </x:c>
      <x:c r="B17224" s="23" t="s">
        <x:v>13</x:v>
      </x:c>
      <x:c r="C17224" s="21" t="s">
        <x:v>46355</x:v>
      </x:c>
      <x:c r="D17224" s="21" t="s">
        <x:v>60301</x:v>
      </x:c>
      <x:c r="E17224" s="25" t="s">
        <x:v>34</x:v>
      </x:c>
      <x:c r="F17224" s="33" t="s">
        <x:v>18355</x:v>
      </x:c>
      <x:c r="G17224" s="33" t="s">
        <x:v>18354</x:v>
      </x:c>
      <x:c r="H17224" s="22">
        <x:v>0</x:v>
      </x:c>
    </x:row>
    <x:row r="17225" spans="1:8" ht="20.149999999999999" customHeight="1" x14ac:dyDescent="0.35">
      <x:c r="A17225" s="21">
        <x:v>3019878069</x:v>
      </x:c>
      <x:c r="B17225" s="23" t="s">
        <x:v>13</x:v>
      </x:c>
      <x:c r="C17225" s="21" t="s">
        <x:v>46356</x:v>
      </x:c>
      <x:c r="D17225" s="21" t="s">
        <x:v>60302</x:v>
      </x:c>
      <x:c r="E17225" s="21" t="s">
        <x:v>34</x:v>
      </x:c>
      <x:c r="F17225" s="33" t="s">
        <x:v>18357</x:v>
      </x:c>
      <x:c r="G17225" s="33" t="s">
        <x:v>18356</x:v>
      </x:c>
      <x:c r="H17225" s="22">
        <x:v>0</x:v>
      </x:c>
    </x:row>
    <x:row r="17226" spans="1:8" ht="20.149999999999999" customHeight="1" x14ac:dyDescent="0.35">
      <x:c r="A17226" s="21">
        <x:v>3019878070</x:v>
      </x:c>
      <x:c r="B17226" s="23" t="s">
        <x:v>13</x:v>
      </x:c>
      <x:c r="C17226" s="21" t="s">
        <x:v>46357</x:v>
      </x:c>
      <x:c r="D17226" s="21" t="s">
        <x:v>60303</x:v>
      </x:c>
      <x:c r="E17226" s="25" t="s">
        <x:v>14</x:v>
      </x:c>
      <x:c r="F17226" s="33" t="s">
        <x:v>18359</x:v>
      </x:c>
      <x:c r="G17226" s="33" t="s">
        <x:v>18358</x:v>
      </x:c>
      <x:c r="H17226" s="22">
        <x:v>0</x:v>
      </x:c>
    </x:row>
    <x:row r="17227" spans="1:8" ht="20.149999999999999" customHeight="1" x14ac:dyDescent="0.35">
      <x:c r="A17227" s="21">
        <x:v>3019878073</x:v>
      </x:c>
      <x:c r="B17227" s="23" t="s">
        <x:v>13</x:v>
      </x:c>
      <x:c r="C17227" s="21" t="s">
        <x:v>46358</x:v>
      </x:c>
      <x:c r="D17227" s="21" t="s">
        <x:v>58564</x:v>
      </x:c>
      <x:c r="E17227" s="25" t="s">
        <x:v>14</x:v>
      </x:c>
      <x:c r="F17227" s="33" t="s">
        <x:v>18015</x:v>
      </x:c>
      <x:c r="G17227" s="33" t="s">
        <x:v>18360</x:v>
      </x:c>
      <x:c r="H17227" s="22">
        <x:v>0</x:v>
      </x:c>
    </x:row>
    <x:row r="17228" spans="1:8" ht="20.149999999999999" customHeight="1" x14ac:dyDescent="0.35">
      <x:c r="A17228" s="21">
        <x:v>3019878074</x:v>
      </x:c>
      <x:c r="B17228" s="23" t="s">
        <x:v>13</x:v>
      </x:c>
      <x:c r="C17228" s="21" t="s">
        <x:v>40481</x:v>
      </x:c>
      <x:c r="D17228" s="21" t="s">
        <x:v>56358</x:v>
      </x:c>
      <x:c r="E17228" s="21" t="s">
        <x:v>34</x:v>
      </x:c>
      <x:c r="F17228" s="33" t="s">
        <x:v>18015</x:v>
      </x:c>
      <x:c r="G17228" s="33" t="s">
        <x:v>18361</x:v>
      </x:c>
      <x:c r="H17228" s="22">
        <x:v>0</x:v>
      </x:c>
    </x:row>
    <x:row r="17229" spans="1:8" ht="20.149999999999999" customHeight="1" x14ac:dyDescent="0.35">
      <x:c r="A17229" s="21">
        <x:v>3019878076</x:v>
      </x:c>
      <x:c r="B17229" s="23" t="s">
        <x:v>13</x:v>
      </x:c>
      <x:c r="C17229" s="21" t="s">
        <x:v>46359</x:v>
      </x:c>
      <x:c r="D17229" s="21" t="s">
        <x:v>60304</x:v>
      </x:c>
      <x:c r="E17229" s="25" t="s">
        <x:v>34</x:v>
      </x:c>
      <x:c r="F17229" s="33" t="s">
        <x:v>18363</x:v>
      </x:c>
      <x:c r="G17229" s="33" t="s">
        <x:v>18362</x:v>
      </x:c>
      <x:c r="H17229" s="22">
        <x:v>0</x:v>
      </x:c>
    </x:row>
    <x:row r="17230" spans="1:8" ht="20.149999999999999" customHeight="1" x14ac:dyDescent="0.35">
      <x:c r="A17230" s="21">
        <x:v>3019878078</x:v>
      </x:c>
      <x:c r="B17230" s="23" t="s">
        <x:v>13</x:v>
      </x:c>
      <x:c r="C17230" s="21" t="s">
        <x:v>46360</x:v>
      </x:c>
      <x:c r="D17230" s="21" t="s">
        <x:v>57411</x:v>
      </x:c>
      <x:c r="E17230" s="21" t="s">
        <x:v>14</x:v>
      </x:c>
      <x:c r="F17230" s="33" t="s">
        <x:v>18365</x:v>
      </x:c>
      <x:c r="G17230" s="33" t="s">
        <x:v>18364</x:v>
      </x:c>
      <x:c r="H17230" s="22">
        <x:v>0</x:v>
      </x:c>
    </x:row>
    <x:row r="17231" spans="1:8" ht="20.149999999999999" customHeight="1" x14ac:dyDescent="0.35">
      <x:c r="A17231" s="21">
        <x:v>3019878080</x:v>
      </x:c>
      <x:c r="B17231" s="23" t="s">
        <x:v>13</x:v>
      </x:c>
      <x:c r="C17231" s="21" t="s">
        <x:v>41030</x:v>
      </x:c>
      <x:c r="D17231" s="21" t="s">
        <x:v>57306</x:v>
      </x:c>
      <x:c r="E17231" s="25" t="s">
        <x:v>14</x:v>
      </x:c>
      <x:c r="F17231" s="33" t="s">
        <x:v>18367</x:v>
      </x:c>
      <x:c r="G17231" s="33" t="s">
        <x:v>18366</x:v>
      </x:c>
      <x:c r="H17231" s="22">
        <x:v>0</x:v>
      </x:c>
    </x:row>
    <x:row r="17232" spans="1:8" ht="20.149999999999999" customHeight="1" x14ac:dyDescent="0.35">
      <x:c r="A17232" s="21">
        <x:v>3019878082</x:v>
      </x:c>
      <x:c r="B17232" s="23" t="s">
        <x:v>13</x:v>
      </x:c>
      <x:c r="C17232" s="21" t="s">
        <x:v>46361</x:v>
      </x:c>
      <x:c r="D17232" s="21" t="s">
        <x:v>56677</x:v>
      </x:c>
      <x:c r="E17232" s="25" t="s">
        <x:v>34</x:v>
      </x:c>
      <x:c r="F17232" s="33" t="s">
        <x:v>18369</x:v>
      </x:c>
      <x:c r="G17232" s="33" t="s">
        <x:v>18368</x:v>
      </x:c>
      <x:c r="H17232" s="22">
        <x:v>0</x:v>
      </x:c>
    </x:row>
    <x:row r="17233" spans="1:8" ht="20.149999999999999" customHeight="1" x14ac:dyDescent="0.35">
      <x:c r="A17233" s="21">
        <x:v>3019878084</x:v>
      </x:c>
      <x:c r="B17233" s="23" t="s">
        <x:v>13</x:v>
      </x:c>
      <x:c r="C17233" s="21" t="s">
        <x:v>46362</x:v>
      </x:c>
      <x:c r="D17233" s="21" t="s">
        <x:v>60305</x:v>
      </x:c>
      <x:c r="E17233" s="25" t="s">
        <x:v>34</x:v>
      </x:c>
      <x:c r="F17233" s="33" t="s">
        <x:v>18371</x:v>
      </x:c>
      <x:c r="G17233" s="33" t="s">
        <x:v>18370</x:v>
      </x:c>
      <x:c r="H17233" s="22">
        <x:v>0</x:v>
      </x:c>
    </x:row>
    <x:row r="17234" spans="1:8" ht="20.149999999999999" customHeight="1" x14ac:dyDescent="0.35">
      <x:c r="A17234" s="21">
        <x:v>3019878086</x:v>
      </x:c>
      <x:c r="B17234" s="23" t="s">
        <x:v>13</x:v>
      </x:c>
      <x:c r="C17234" s="21" t="s">
        <x:v>39902</x:v>
      </x:c>
      <x:c r="D17234" s="21" t="s">
        <x:v>59652</x:v>
      </x:c>
      <x:c r="E17234" s="25" t="s">
        <x:v>34</x:v>
      </x:c>
      <x:c r="F17234" s="33" t="s">
        <x:v>18372</x:v>
      </x:c>
      <x:c r="G17234" s="33" t="s">
        <x:v>17083</x:v>
      </x:c>
      <x:c r="H17234" s="22">
        <x:v>0</x:v>
      </x:c>
    </x:row>
    <x:row r="17235" spans="1:8" ht="20.149999999999999" customHeight="1" x14ac:dyDescent="0.35">
      <x:c r="A17235" s="21">
        <x:v>3019878091</x:v>
      </x:c>
      <x:c r="B17235" s="23" t="s">
        <x:v>13</x:v>
      </x:c>
      <x:c r="C17235" s="21" t="s">
        <x:v>46363</x:v>
      </x:c>
      <x:c r="D17235" s="21" t="s">
        <x:v>58978</x:v>
      </x:c>
      <x:c r="E17235" s="25" t="s">
        <x:v>34</x:v>
      </x:c>
      <x:c r="F17235" s="33" t="s">
        <x:v>18374</x:v>
      </x:c>
      <x:c r="G17235" s="33" t="s">
        <x:v>18373</x:v>
      </x:c>
      <x:c r="H17235" s="22">
        <x:v>0</x:v>
      </x:c>
    </x:row>
    <x:row r="17236" spans="1:8" ht="20.149999999999999" customHeight="1" x14ac:dyDescent="0.35">
      <x:c r="A17236" s="21">
        <x:v>3019878094</x:v>
      </x:c>
      <x:c r="B17236" s="23" t="s">
        <x:v>13</x:v>
      </x:c>
      <x:c r="C17236" s="21" t="s">
        <x:v>41030</x:v>
      </x:c>
      <x:c r="D17236" s="21" t="s">
        <x:v>57306</x:v>
      </x:c>
      <x:c r="E17236" s="21" t="s">
        <x:v>14</x:v>
      </x:c>
      <x:c r="F17236" s="33" t="s">
        <x:v>18376</x:v>
      </x:c>
      <x:c r="G17236" s="33" t="s">
        <x:v>18375</x:v>
      </x:c>
      <x:c r="H17236" s="22">
        <x:v>0</x:v>
      </x:c>
    </x:row>
    <x:row r="17237" spans="1:8" ht="20.149999999999999" customHeight="1" x14ac:dyDescent="0.35">
      <x:c r="A17237" s="21">
        <x:v>3019878096</x:v>
      </x:c>
      <x:c r="B17237" s="23" t="s">
        <x:v>13</x:v>
      </x:c>
      <x:c r="C17237" s="21" t="s">
        <x:v>41030</x:v>
      </x:c>
      <x:c r="D17237" s="21" t="s">
        <x:v>57306</x:v>
      </x:c>
      <x:c r="E17237" s="21" t="s">
        <x:v>14</x:v>
      </x:c>
      <x:c r="F17237" s="33" t="s">
        <x:v>18378</x:v>
      </x:c>
      <x:c r="G17237" s="33" t="s">
        <x:v>18377</x:v>
      </x:c>
      <x:c r="H17237" s="22">
        <x:v>0</x:v>
      </x:c>
    </x:row>
    <x:row r="17238" spans="1:8" ht="20.149999999999999" customHeight="1" x14ac:dyDescent="0.35">
      <x:c r="A17238" s="21">
        <x:v>3019878097</x:v>
      </x:c>
      <x:c r="B17238" s="23" t="s">
        <x:v>13</x:v>
      </x:c>
      <x:c r="C17238" s="21" t="s">
        <x:v>46364</x:v>
      </x:c>
      <x:c r="D17238" s="21" t="s">
        <x:v>60165</x:v>
      </x:c>
      <x:c r="E17238" s="25" t="s">
        <x:v>34</x:v>
      </x:c>
      <x:c r="F17238" s="33" t="s">
        <x:v>18380</x:v>
      </x:c>
      <x:c r="G17238" s="33" t="s">
        <x:v>18379</x:v>
      </x:c>
      <x:c r="H17238" s="22">
        <x:v>0</x:v>
      </x:c>
    </x:row>
    <x:row r="17239" spans="1:8" ht="20.149999999999999" customHeight="1" x14ac:dyDescent="0.35">
      <x:c r="A17239" s="21">
        <x:v>3019878099</x:v>
      </x:c>
      <x:c r="B17239" s="23" t="s">
        <x:v>13</x:v>
      </x:c>
      <x:c r="C17239" s="21" t="s">
        <x:v>44994</x:v>
      </x:c>
      <x:c r="D17239" s="21" t="s">
        <x:v>58423</x:v>
      </x:c>
      <x:c r="E17239" s="25" t="s">
        <x:v>14</x:v>
      </x:c>
      <x:c r="F17239" s="33" t="s">
        <x:v>18382</x:v>
      </x:c>
      <x:c r="G17239" s="33" t="s">
        <x:v>18381</x:v>
      </x:c>
      <x:c r="H17239" s="22">
        <x:v>0</x:v>
      </x:c>
    </x:row>
    <x:row r="17240" spans="1:8" ht="20.149999999999999" customHeight="1" x14ac:dyDescent="0.35">
      <x:c r="A17240" s="21">
        <x:v>3019878100</x:v>
      </x:c>
      <x:c r="B17240" s="23" t="s">
        <x:v>13</x:v>
      </x:c>
      <x:c r="C17240" s="21" t="s">
        <x:v>41030</x:v>
      </x:c>
      <x:c r="D17240" s="21" t="s">
        <x:v>57306</x:v>
      </x:c>
      <x:c r="E17240" s="21" t="s">
        <x:v>14</x:v>
      </x:c>
      <x:c r="F17240" s="33" t="s">
        <x:v>18384</x:v>
      </x:c>
      <x:c r="G17240" s="33" t="s">
        <x:v>18383</x:v>
      </x:c>
      <x:c r="H17240" s="22">
        <x:v>0</x:v>
      </x:c>
    </x:row>
    <x:row r="17241" spans="1:8" ht="20.149999999999999" customHeight="1" x14ac:dyDescent="0.35">
      <x:c r="A17241" s="21">
        <x:v>3019878102</x:v>
      </x:c>
      <x:c r="B17241" s="23" t="s">
        <x:v>13</x:v>
      </x:c>
      <x:c r="C17241" s="21" t="s">
        <x:v>46365</x:v>
      </x:c>
      <x:c r="D17241" s="21" t="s">
        <x:v>60306</x:v>
      </x:c>
      <x:c r="E17241" s="21" t="s">
        <x:v>34</x:v>
      </x:c>
      <x:c r="F17241" s="33" t="s">
        <x:v>18386</x:v>
      </x:c>
      <x:c r="G17241" s="33" t="s">
        <x:v>18385</x:v>
      </x:c>
      <x:c r="H17241" s="22">
        <x:v>0</x:v>
      </x:c>
    </x:row>
    <x:row r="17242" spans="1:8" ht="20.149999999999999" customHeight="1" x14ac:dyDescent="0.35">
      <x:c r="A17242" s="21">
        <x:v>3019878103</x:v>
      </x:c>
      <x:c r="B17242" s="23" t="s">
        <x:v>13</x:v>
      </x:c>
      <x:c r="C17242" s="21" t="s">
        <x:v>46366</x:v>
      </x:c>
      <x:c r="D17242" s="21" t="s">
        <x:v>57686</x:v>
      </x:c>
      <x:c r="E17242" s="25" t="s">
        <x:v>34</x:v>
      </x:c>
      <x:c r="F17242" s="33" t="s">
        <x:v>18388</x:v>
      </x:c>
      <x:c r="G17242" s="33" t="s">
        <x:v>18387</x:v>
      </x:c>
      <x:c r="H17242" s="22">
        <x:v>0</x:v>
      </x:c>
    </x:row>
    <x:row r="17243" spans="1:8" ht="20.149999999999999" customHeight="1" x14ac:dyDescent="0.35">
      <x:c r="A17243" s="21">
        <x:v>3019878105</x:v>
      </x:c>
      <x:c r="B17243" s="23" t="s">
        <x:v>13</x:v>
      </x:c>
      <x:c r="C17243" s="21" t="s">
        <x:v>46367</x:v>
      </x:c>
      <x:c r="D17243" s="21" t="s">
        <x:v>60062</x:v>
      </x:c>
      <x:c r="E17243" s="25" t="s">
        <x:v>34</x:v>
      </x:c>
      <x:c r="F17243" s="33" t="s">
        <x:v>18390</x:v>
      </x:c>
      <x:c r="G17243" s="33" t="s">
        <x:v>18389</x:v>
      </x:c>
      <x:c r="H17243" s="22">
        <x:v>0</x:v>
      </x:c>
    </x:row>
    <x:row r="17244" spans="1:8" ht="20.149999999999999" customHeight="1" x14ac:dyDescent="0.35">
      <x:c r="A17244" s="21">
        <x:v>3019878106</x:v>
      </x:c>
      <x:c r="B17244" s="23" t="s">
        <x:v>13</x:v>
      </x:c>
      <x:c r="C17244" s="21" t="s">
        <x:v>37348</x:v>
      </x:c>
      <x:c r="D17244" s="21" t="s">
        <x:v>56991</x:v>
      </x:c>
      <x:c r="E17244" s="25" t="s">
        <x:v>14</x:v>
      </x:c>
      <x:c r="F17244" s="33" t="s">
        <x:v>18392</x:v>
      </x:c>
      <x:c r="G17244" s="33" t="s">
        <x:v>18391</x:v>
      </x:c>
      <x:c r="H17244" s="22">
        <x:v>0</x:v>
      </x:c>
    </x:row>
    <x:row r="17245" spans="1:8" ht="20.149999999999999" customHeight="1" x14ac:dyDescent="0.35">
      <x:c r="A17245" s="21">
        <x:v>3019878107</x:v>
      </x:c>
      <x:c r="B17245" s="23" t="s">
        <x:v>13</x:v>
      </x:c>
      <x:c r="C17245" s="21" t="s">
        <x:v>46368</x:v>
      </x:c>
      <x:c r="D17245" s="21" t="s">
        <x:v>57056</x:v>
      </x:c>
      <x:c r="E17245" s="21" t="s">
        <x:v>14</x:v>
      </x:c>
      <x:c r="F17245" s="33" t="s">
        <x:v>18394</x:v>
      </x:c>
      <x:c r="G17245" s="33" t="s">
        <x:v>18393</x:v>
      </x:c>
      <x:c r="H17245" s="22">
        <x:v>0</x:v>
      </x:c>
    </x:row>
    <x:row r="17246" spans="1:8" ht="20.149999999999999" customHeight="1" x14ac:dyDescent="0.35">
      <x:c r="A17246" s="21">
        <x:v>3019878108</x:v>
      </x:c>
      <x:c r="B17246" s="23" t="s">
        <x:v>13</x:v>
      </x:c>
      <x:c r="C17246" s="21" t="s">
        <x:v>37500</x:v>
      </x:c>
      <x:c r="D17246" s="21" t="s">
        <x:v>57173</x:v>
      </x:c>
      <x:c r="E17246" s="25" t="s">
        <x:v>14</x:v>
      </x:c>
      <x:c r="F17246" s="33" t="s">
        <x:v>18396</x:v>
      </x:c>
      <x:c r="G17246" s="33" t="s">
        <x:v>18395</x:v>
      </x:c>
      <x:c r="H17246" s="22">
        <x:v>0</x:v>
      </x:c>
    </x:row>
    <x:row r="17247" spans="1:8" ht="20.149999999999999" customHeight="1" x14ac:dyDescent="0.35">
      <x:c r="A17247" s="21">
        <x:v>3019878109</x:v>
      </x:c>
      <x:c r="B17247" s="23" t="s">
        <x:v>13</x:v>
      </x:c>
      <x:c r="C17247" s="21" t="s">
        <x:v>46369</x:v>
      </x:c>
      <x:c r="D17247" s="21" t="s">
        <x:v>56632</x:v>
      </x:c>
      <x:c r="E17247" s="25" t="s">
        <x:v>34</x:v>
      </x:c>
      <x:c r="F17247" s="33" t="s">
        <x:v>18398</x:v>
      </x:c>
      <x:c r="G17247" s="33" t="s">
        <x:v>18397</x:v>
      </x:c>
      <x:c r="H17247" s="22">
        <x:v>0</x:v>
      </x:c>
    </x:row>
    <x:row r="17248" spans="1:8" ht="20.149999999999999" customHeight="1" x14ac:dyDescent="0.35">
      <x:c r="A17248" s="21">
        <x:v>3019878110</x:v>
      </x:c>
      <x:c r="B17248" s="23" t="s">
        <x:v>13</x:v>
      </x:c>
      <x:c r="C17248" s="21" t="s">
        <x:v>46370</x:v>
      </x:c>
      <x:c r="D17248" s="21" t="s">
        <x:v>60283</x:v>
      </x:c>
      <x:c r="E17248" s="25" t="s">
        <x:v>14</x:v>
      </x:c>
      <x:c r="F17248" s="33" t="s">
        <x:v>18400</x:v>
      </x:c>
      <x:c r="G17248" s="33" t="s">
        <x:v>18399</x:v>
      </x:c>
      <x:c r="H17248" s="22">
        <x:v>0</x:v>
      </x:c>
    </x:row>
    <x:row r="17249" spans="1:8" ht="20.149999999999999" customHeight="1" x14ac:dyDescent="0.35">
      <x:c r="A17249" s="21">
        <x:v>3019878112</x:v>
      </x:c>
      <x:c r="B17249" s="23" t="s">
        <x:v>13</x:v>
      </x:c>
      <x:c r="C17249" s="21" t="s">
        <x:v>41030</x:v>
      </x:c>
      <x:c r="D17249" s="21" t="s">
        <x:v>57306</x:v>
      </x:c>
      <x:c r="E17249" s="25" t="s">
        <x:v>14</x:v>
      </x:c>
      <x:c r="F17249" s="33" t="s">
        <x:v>18378</x:v>
      </x:c>
      <x:c r="G17249" s="33" t="s">
        <x:v>18401</x:v>
      </x:c>
      <x:c r="H17249" s="22">
        <x:v>0</x:v>
      </x:c>
    </x:row>
    <x:row r="17250" spans="1:8" ht="20.149999999999999" customHeight="1" x14ac:dyDescent="0.35">
      <x:c r="A17250" s="21">
        <x:v>3019878113</x:v>
      </x:c>
      <x:c r="B17250" s="23" t="s">
        <x:v>13</x:v>
      </x:c>
      <x:c r="C17250" s="21" t="s">
        <x:v>41030</x:v>
      </x:c>
      <x:c r="D17250" s="21" t="s">
        <x:v>57306</x:v>
      </x:c>
      <x:c r="E17250" s="25" t="s">
        <x:v>14</x:v>
      </x:c>
      <x:c r="F17250" s="33" t="s">
        <x:v>18403</x:v>
      </x:c>
      <x:c r="G17250" s="33" t="s">
        <x:v>18402</x:v>
      </x:c>
      <x:c r="H17250" s="22">
        <x:v>0</x:v>
      </x:c>
    </x:row>
    <x:row r="17251" spans="1:8" ht="20.149999999999999" customHeight="1" x14ac:dyDescent="0.35">
      <x:c r="A17251" s="21">
        <x:v>3019878114</x:v>
      </x:c>
      <x:c r="B17251" s="23" t="s">
        <x:v>13</x:v>
      </x:c>
      <x:c r="C17251" s="21" t="s">
        <x:v>46371</x:v>
      </x:c>
      <x:c r="D17251" s="21" t="s">
        <x:v>60307</x:v>
      </x:c>
      <x:c r="E17251" s="21" t="s">
        <x:v>14</x:v>
      </x:c>
      <x:c r="F17251" s="33" t="s">
        <x:v>18405</x:v>
      </x:c>
      <x:c r="G17251" s="33" t="s">
        <x:v>18404</x:v>
      </x:c>
      <x:c r="H17251" s="22">
        <x:v>0</x:v>
      </x:c>
    </x:row>
    <x:row r="17252" spans="1:8" ht="20.149999999999999" customHeight="1" x14ac:dyDescent="0.35">
      <x:c r="A17252" s="21">
        <x:v>3019878115</x:v>
      </x:c>
      <x:c r="B17252" s="23" t="s">
        <x:v>13</x:v>
      </x:c>
      <x:c r="C17252" s="21" t="s">
        <x:v>46372</x:v>
      </x:c>
      <x:c r="D17252" s="21" t="s">
        <x:v>60308</x:v>
      </x:c>
      <x:c r="E17252" s="25" t="s">
        <x:v>14</x:v>
      </x:c>
      <x:c r="F17252" s="33" t="s">
        <x:v>18407</x:v>
      </x:c>
      <x:c r="G17252" s="33" t="s">
        <x:v>18406</x:v>
      </x:c>
      <x:c r="H17252" s="22">
        <x:v>0</x:v>
      </x:c>
    </x:row>
    <x:row r="17253" spans="1:8" ht="20.149999999999999" customHeight="1" x14ac:dyDescent="0.35">
      <x:c r="A17253" s="21">
        <x:v>3019878116</x:v>
      </x:c>
      <x:c r="B17253" s="23" t="s">
        <x:v>13</x:v>
      </x:c>
      <x:c r="C17253" s="21" t="s">
        <x:v>41030</x:v>
      </x:c>
      <x:c r="D17253" s="21" t="s">
        <x:v>57306</x:v>
      </x:c>
      <x:c r="E17253" s="25" t="s">
        <x:v>14</x:v>
      </x:c>
      <x:c r="F17253" s="33" t="s">
        <x:v>18409</x:v>
      </x:c>
      <x:c r="G17253" s="33" t="s">
        <x:v>18408</x:v>
      </x:c>
      <x:c r="H17253" s="22">
        <x:v>0</x:v>
      </x:c>
    </x:row>
    <x:row r="17254" spans="1:8" ht="20.149999999999999" customHeight="1" x14ac:dyDescent="0.35">
      <x:c r="A17254" s="21">
        <x:v>3019878117</x:v>
      </x:c>
      <x:c r="B17254" s="23" t="s">
        <x:v>13</x:v>
      </x:c>
      <x:c r="C17254" s="21" t="s">
        <x:v>41030</x:v>
      </x:c>
      <x:c r="D17254" s="21" t="s">
        <x:v>57306</x:v>
      </x:c>
      <x:c r="E17254" s="21" t="s">
        <x:v>14</x:v>
      </x:c>
      <x:c r="F17254" s="33" t="s">
        <x:v>18411</x:v>
      </x:c>
      <x:c r="G17254" s="33" t="s">
        <x:v>18410</x:v>
      </x:c>
      <x:c r="H17254" s="22">
        <x:v>0</x:v>
      </x:c>
    </x:row>
    <x:row r="17255" spans="1:8" ht="20.149999999999999" customHeight="1" x14ac:dyDescent="0.35">
      <x:c r="A17255" s="21">
        <x:v>3019878118</x:v>
      </x:c>
      <x:c r="B17255" s="23" t="s">
        <x:v>13</x:v>
      </x:c>
      <x:c r="C17255" s="21" t="s">
        <x:v>46373</x:v>
      </x:c>
      <x:c r="D17255" s="21" t="s">
        <x:v>60309</x:v>
      </x:c>
      <x:c r="E17255" s="25" t="s">
        <x:v>34</x:v>
      </x:c>
      <x:c r="F17255" s="33" t="s">
        <x:v>18413</x:v>
      </x:c>
      <x:c r="G17255" s="33" t="s">
        <x:v>18412</x:v>
      </x:c>
      <x:c r="H17255" s="22">
        <x:v>0</x:v>
      </x:c>
    </x:row>
    <x:row r="17256" spans="1:8" ht="20.149999999999999" customHeight="1" x14ac:dyDescent="0.35">
      <x:c r="A17256" s="21">
        <x:v>3019878122</x:v>
      </x:c>
      <x:c r="B17256" s="23" t="s">
        <x:v>13</x:v>
      </x:c>
      <x:c r="C17256" s="21" t="s">
        <x:v>46374</x:v>
      </x:c>
      <x:c r="D17256" s="21" t="s">
        <x:v>57317</x:v>
      </x:c>
      <x:c r="E17256" s="25" t="s">
        <x:v>34</x:v>
      </x:c>
      <x:c r="F17256" s="33" t="s">
        <x:v>18415</x:v>
      </x:c>
      <x:c r="G17256" s="33" t="s">
        <x:v>18414</x:v>
      </x:c>
      <x:c r="H17256" s="22">
        <x:v>0</x:v>
      </x:c>
    </x:row>
    <x:row r="17257" spans="1:8" ht="20.149999999999999" customHeight="1" x14ac:dyDescent="0.35">
      <x:c r="A17257" s="21">
        <x:v>3019878123</x:v>
      </x:c>
      <x:c r="B17257" s="23" t="s">
        <x:v>13</x:v>
      </x:c>
      <x:c r="C17257" s="21" t="s">
        <x:v>46375</x:v>
      </x:c>
      <x:c r="D17257" s="21" t="s">
        <x:v>56632</x:v>
      </x:c>
      <x:c r="E17257" s="25" t="s">
        <x:v>34</x:v>
      </x:c>
      <x:c r="F17257" s="33" t="s">
        <x:v>18417</x:v>
      </x:c>
      <x:c r="G17257" s="33" t="s">
        <x:v>18416</x:v>
      </x:c>
      <x:c r="H17257" s="22">
        <x:v>0</x:v>
      </x:c>
    </x:row>
    <x:row r="17258" spans="1:8" ht="20.149999999999999" customHeight="1" x14ac:dyDescent="0.35">
      <x:c r="A17258" s="21">
        <x:v>3019878125</x:v>
      </x:c>
      <x:c r="B17258" s="23" t="s">
        <x:v>13</x:v>
      </x:c>
      <x:c r="C17258" s="21" t="s">
        <x:v>46376</x:v>
      </x:c>
      <x:c r="D17258" s="21" t="s">
        <x:v>60310</x:v>
      </x:c>
      <x:c r="E17258" s="21" t="s">
        <x:v>34</x:v>
      </x:c>
      <x:c r="F17258" s="33" t="s">
        <x:v>18419</x:v>
      </x:c>
      <x:c r="G17258" s="33" t="s">
        <x:v>18418</x:v>
      </x:c>
      <x:c r="H17258" s="22">
        <x:v>0</x:v>
      </x:c>
    </x:row>
    <x:row r="17259" spans="1:8" ht="20.149999999999999" customHeight="1" x14ac:dyDescent="0.35">
      <x:c r="A17259" s="21">
        <x:v>3019878126</x:v>
      </x:c>
      <x:c r="B17259" s="23" t="s">
        <x:v>13</x:v>
      </x:c>
      <x:c r="C17259" s="21" t="s">
        <x:v>46377</x:v>
      </x:c>
      <x:c r="D17259" s="21" t="s">
        <x:v>60311</x:v>
      </x:c>
      <x:c r="E17259" s="25" t="s">
        <x:v>14</x:v>
      </x:c>
      <x:c r="F17259" s="33" t="s">
        <x:v>18421</x:v>
      </x:c>
      <x:c r="G17259" s="33" t="s">
        <x:v>18420</x:v>
      </x:c>
      <x:c r="H17259" s="22">
        <x:v>0</x:v>
      </x:c>
    </x:row>
    <x:row r="17260" spans="1:8" ht="20.149999999999999" customHeight="1" x14ac:dyDescent="0.35">
      <x:c r="A17260" s="21">
        <x:v>3019878127</x:v>
      </x:c>
      <x:c r="B17260" s="23" t="s">
        <x:v>13</x:v>
      </x:c>
      <x:c r="C17260" s="21" t="s">
        <x:v>46378</x:v>
      </x:c>
      <x:c r="D17260" s="21" t="s">
        <x:v>60312</x:v>
      </x:c>
      <x:c r="E17260" s="25" t="s">
        <x:v>34</x:v>
      </x:c>
      <x:c r="F17260" s="33" t="s">
        <x:v>18423</x:v>
      </x:c>
      <x:c r="G17260" s="33" t="s">
        <x:v>18422</x:v>
      </x:c>
      <x:c r="H17260" s="22">
        <x:v>0</x:v>
      </x:c>
    </x:row>
    <x:row r="17261" spans="1:8" ht="20.149999999999999" customHeight="1" x14ac:dyDescent="0.35">
      <x:c r="A17261" s="21">
        <x:v>3019878128</x:v>
      </x:c>
      <x:c r="B17261" s="23" t="s">
        <x:v>13</x:v>
      </x:c>
      <x:c r="C17261" s="21" t="s">
        <x:v>41030</x:v>
      </x:c>
      <x:c r="D17261" s="21" t="s">
        <x:v>57306</x:v>
      </x:c>
      <x:c r="E17261" s="25" t="s">
        <x:v>14</x:v>
      </x:c>
      <x:c r="F17261" s="33" t="s">
        <x:v>18425</x:v>
      </x:c>
      <x:c r="G17261" s="33" t="s">
        <x:v>18424</x:v>
      </x:c>
      <x:c r="H17261" s="22">
        <x:v>0</x:v>
      </x:c>
    </x:row>
    <x:row r="17262" spans="1:8" ht="20.149999999999999" customHeight="1" x14ac:dyDescent="0.35">
      <x:c r="A17262" s="21">
        <x:v>3019878129</x:v>
      </x:c>
      <x:c r="B17262" s="23" t="s">
        <x:v>13</x:v>
      </x:c>
      <x:c r="C17262" s="21" t="s">
        <x:v>43802</x:v>
      </x:c>
      <x:c r="D17262" s="21" t="s">
        <x:v>60313</x:v>
      </x:c>
      <x:c r="E17262" s="25" t="s">
        <x:v>34</x:v>
      </x:c>
      <x:c r="F17262" s="33" t="s">
        <x:v>18427</x:v>
      </x:c>
      <x:c r="G17262" s="33" t="s">
        <x:v>18426</x:v>
      </x:c>
      <x:c r="H17262" s="22">
        <x:v>0</x:v>
      </x:c>
    </x:row>
    <x:row r="17263" spans="1:8" ht="20.149999999999999" customHeight="1" x14ac:dyDescent="0.35">
      <x:c r="A17263" s="21">
        <x:v>3019878131</x:v>
      </x:c>
      <x:c r="B17263" s="23" t="s">
        <x:v>13</x:v>
      </x:c>
      <x:c r="C17263" s="21" t="s">
        <x:v>46379</x:v>
      </x:c>
      <x:c r="D17263" s="21" t="s">
        <x:v>60314</x:v>
      </x:c>
      <x:c r="E17263" s="21" t="s">
        <x:v>34</x:v>
      </x:c>
      <x:c r="F17263" s="33" t="s">
        <x:v>18429</x:v>
      </x:c>
      <x:c r="G17263" s="33" t="s">
        <x:v>18428</x:v>
      </x:c>
      <x:c r="H17263" s="22">
        <x:v>0</x:v>
      </x:c>
    </x:row>
    <x:row r="17264" spans="1:8" ht="20.149999999999999" customHeight="1" x14ac:dyDescent="0.35">
      <x:c r="A17264" s="21">
        <x:v>3019878134</x:v>
      </x:c>
      <x:c r="B17264" s="23" t="s">
        <x:v>13</x:v>
      </x:c>
      <x:c r="C17264" s="21" t="s">
        <x:v>46380</x:v>
      </x:c>
      <x:c r="D17264" s="21" t="s">
        <x:v>60315</x:v>
      </x:c>
      <x:c r="E17264" s="21" t="s">
        <x:v>34</x:v>
      </x:c>
      <x:c r="F17264" s="33" t="s">
        <x:v>18431</x:v>
      </x:c>
      <x:c r="G17264" s="33" t="s">
        <x:v>18430</x:v>
      </x:c>
      <x:c r="H17264" s="22">
        <x:v>0</x:v>
      </x:c>
    </x:row>
    <x:row r="17265" spans="1:8" ht="20.149999999999999" customHeight="1" x14ac:dyDescent="0.35">
      <x:c r="A17265" s="21">
        <x:v>3019878136</x:v>
      </x:c>
      <x:c r="B17265" s="23" t="s">
        <x:v>13</x:v>
      </x:c>
      <x:c r="C17265" s="21" t="s">
        <x:v>46381</x:v>
      </x:c>
      <x:c r="D17265" s="21" t="s">
        <x:v>60141</x:v>
      </x:c>
      <x:c r="E17265" s="21" t="s">
        <x:v>34</x:v>
      </x:c>
      <x:c r="F17265" s="33" t="s">
        <x:v>18433</x:v>
      </x:c>
      <x:c r="G17265" s="33" t="s">
        <x:v>18432</x:v>
      </x:c>
      <x:c r="H17265" s="22">
        <x:v>0</x:v>
      </x:c>
    </x:row>
    <x:row r="17266" spans="1:8" ht="20.149999999999999" customHeight="1" x14ac:dyDescent="0.35">
      <x:c r="A17266" s="21">
        <x:v>3019878141</x:v>
      </x:c>
      <x:c r="B17266" s="23" t="s">
        <x:v>13</x:v>
      </x:c>
      <x:c r="C17266" s="21" t="s">
        <x:v>41591</x:v>
      </x:c>
      <x:c r="D17266" s="21" t="s">
        <x:v>60316</x:v>
      </x:c>
      <x:c r="E17266" s="21" t="s">
        <x:v>14</x:v>
      </x:c>
      <x:c r="F17266" s="33" t="s">
        <x:v>18435</x:v>
      </x:c>
      <x:c r="G17266" s="33" t="s">
        <x:v>18434</x:v>
      </x:c>
      <x:c r="H17266" s="22">
        <x:v>0</x:v>
      </x:c>
    </x:row>
    <x:row r="17267" spans="1:8" ht="20.149999999999999" customHeight="1" x14ac:dyDescent="0.35">
      <x:c r="A17267" s="21">
        <x:v>3019878142</x:v>
      </x:c>
      <x:c r="B17267" s="23" t="s">
        <x:v>13</x:v>
      </x:c>
      <x:c r="C17267" s="21" t="s">
        <x:v>46382</x:v>
      </x:c>
      <x:c r="D17267" s="21" t="s">
        <x:v>57783</x:v>
      </x:c>
      <x:c r="E17267" s="21" t="s">
        <x:v>34</x:v>
      </x:c>
      <x:c r="F17267" s="33" t="s">
        <x:v>18427</x:v>
      </x:c>
      <x:c r="G17267" s="33" t="s">
        <x:v>18436</x:v>
      </x:c>
      <x:c r="H17267" s="22">
        <x:v>0</x:v>
      </x:c>
    </x:row>
    <x:row r="17268" spans="1:8" ht="20.149999999999999" customHeight="1" x14ac:dyDescent="0.35">
      <x:c r="A17268" s="21">
        <x:v>3019878143</x:v>
      </x:c>
      <x:c r="B17268" s="23" t="s">
        <x:v>13</x:v>
      </x:c>
      <x:c r="C17268" s="21" t="s">
        <x:v>46383</x:v>
      </x:c>
      <x:c r="D17268" s="21" t="s">
        <x:v>60317</x:v>
      </x:c>
      <x:c r="E17268" s="25" t="s">
        <x:v>34</x:v>
      </x:c>
      <x:c r="F17268" s="33" t="s">
        <x:v>18438</x:v>
      </x:c>
      <x:c r="G17268" s="33" t="s">
        <x:v>18437</x:v>
      </x:c>
      <x:c r="H17268" s="22">
        <x:v>0</x:v>
      </x:c>
    </x:row>
    <x:row r="17269" spans="1:8" ht="20.149999999999999" customHeight="1" x14ac:dyDescent="0.35">
      <x:c r="A17269" s="21">
        <x:v>3019878145</x:v>
      </x:c>
      <x:c r="B17269" s="23" t="s">
        <x:v>13</x:v>
      </x:c>
      <x:c r="C17269" s="21" t="s">
        <x:v>40548</x:v>
      </x:c>
      <x:c r="D17269" s="21" t="s">
        <x:v>58463</x:v>
      </x:c>
      <x:c r="E17269" s="25" t="s">
        <x:v>14</x:v>
      </x:c>
      <x:c r="F17269" s="33" t="s">
        <x:v>18440</x:v>
      </x:c>
      <x:c r="G17269" s="33" t="s">
        <x:v>18439</x:v>
      </x:c>
      <x:c r="H17269" s="22">
        <x:v>0</x:v>
      </x:c>
    </x:row>
    <x:row r="17270" spans="1:8" ht="20.149999999999999" customHeight="1" x14ac:dyDescent="0.35">
      <x:c r="A17270" s="21">
        <x:v>3019878146</x:v>
      </x:c>
      <x:c r="B17270" s="23" t="s">
        <x:v>13</x:v>
      </x:c>
      <x:c r="C17270" s="21" t="s">
        <x:v>46384</x:v>
      </x:c>
      <x:c r="D17270" s="21" t="s">
        <x:v>57335</x:v>
      </x:c>
      <x:c r="E17270" s="21" t="s">
        <x:v>34</x:v>
      </x:c>
      <x:c r="F17270" s="33" t="s">
        <x:v>18442</x:v>
      </x:c>
      <x:c r="G17270" s="33" t="s">
        <x:v>18441</x:v>
      </x:c>
      <x:c r="H17270" s="22">
        <x:v>0</x:v>
      </x:c>
    </x:row>
    <x:row r="17271" spans="1:8" ht="20.149999999999999" customHeight="1" x14ac:dyDescent="0.35">
      <x:c r="A17271" s="21">
        <x:v>3019878147</x:v>
      </x:c>
      <x:c r="B17271" s="23" t="s">
        <x:v>13</x:v>
      </x:c>
      <x:c r="C17271" s="21" t="s">
        <x:v>46385</x:v>
      </x:c>
      <x:c r="D17271" s="21" t="s">
        <x:v>58923</x:v>
      </x:c>
      <x:c r="E17271" s="25" t="s">
        <x:v>14</x:v>
      </x:c>
      <x:c r="F17271" s="33" t="s">
        <x:v>18444</x:v>
      </x:c>
      <x:c r="G17271" s="33" t="s">
        <x:v>18443</x:v>
      </x:c>
      <x:c r="H17271" s="22">
        <x:v>0</x:v>
      </x:c>
    </x:row>
    <x:row r="17272" spans="1:8" ht="20.149999999999999" customHeight="1" x14ac:dyDescent="0.35">
      <x:c r="A17272" s="21">
        <x:v>3019878148</x:v>
      </x:c>
      <x:c r="B17272" s="23" t="s">
        <x:v>13</x:v>
      </x:c>
      <x:c r="C17272" s="21" t="s">
        <x:v>46386</x:v>
      </x:c>
      <x:c r="D17272" s="21" t="s">
        <x:v>60318</x:v>
      </x:c>
      <x:c r="E17272" s="21" t="s">
        <x:v>34</x:v>
      </x:c>
      <x:c r="F17272" s="33" t="s">
        <x:v>18446</x:v>
      </x:c>
      <x:c r="G17272" s="33" t="s">
        <x:v>18445</x:v>
      </x:c>
      <x:c r="H17272" s="22">
        <x:v>0</x:v>
      </x:c>
    </x:row>
    <x:row r="17273" spans="1:8" ht="20.149999999999999" customHeight="1" x14ac:dyDescent="0.35">
      <x:c r="A17273" s="21">
        <x:v>3019878149</x:v>
      </x:c>
      <x:c r="B17273" s="23" t="s">
        <x:v>13</x:v>
      </x:c>
      <x:c r="C17273" s="21" t="s">
        <x:v>46387</x:v>
      </x:c>
      <x:c r="D17273" s="21" t="s">
        <x:v>57809</x:v>
      </x:c>
      <x:c r="E17273" s="21" t="s">
        <x:v>14</x:v>
      </x:c>
      <x:c r="F17273" s="33" t="s">
        <x:v>18448</x:v>
      </x:c>
      <x:c r="G17273" s="33" t="s">
        <x:v>18447</x:v>
      </x:c>
      <x:c r="H17273" s="22">
        <x:v>0</x:v>
      </x:c>
    </x:row>
    <x:row r="17274" spans="1:8" ht="20.149999999999999" customHeight="1" x14ac:dyDescent="0.35">
      <x:c r="A17274" s="21">
        <x:v>3019878151</x:v>
      </x:c>
      <x:c r="B17274" s="23" t="s">
        <x:v>13</x:v>
      </x:c>
      <x:c r="C17274" s="21" t="s">
        <x:v>36872</x:v>
      </x:c>
      <x:c r="D17274" s="21" t="s">
        <x:v>59222</x:v>
      </x:c>
      <x:c r="E17274" s="25" t="s">
        <x:v>14</x:v>
      </x:c>
      <x:c r="F17274" s="33" t="s">
        <x:v>18450</x:v>
      </x:c>
      <x:c r="G17274" s="33" t="s">
        <x:v>18449</x:v>
      </x:c>
      <x:c r="H17274" s="22">
        <x:v>0</x:v>
      </x:c>
    </x:row>
    <x:row r="17275" spans="1:8" ht="20.149999999999999" customHeight="1" x14ac:dyDescent="0.35">
      <x:c r="A17275" s="21">
        <x:v>3019878154</x:v>
      </x:c>
      <x:c r="B17275" s="23" t="s">
        <x:v>13</x:v>
      </x:c>
      <x:c r="C17275" s="21" t="s">
        <x:v>46388</x:v>
      </x:c>
      <x:c r="D17275" s="21" t="s">
        <x:v>58571</x:v>
      </x:c>
      <x:c r="E17275" s="21" t="s">
        <x:v>34</x:v>
      </x:c>
      <x:c r="F17275" s="33" t="s">
        <x:v>18452</x:v>
      </x:c>
      <x:c r="G17275" s="33" t="s">
        <x:v>18451</x:v>
      </x:c>
      <x:c r="H17275" s="22">
        <x:v>0</x:v>
      </x:c>
    </x:row>
    <x:row r="17276" spans="1:8" ht="20.149999999999999" customHeight="1" x14ac:dyDescent="0.35">
      <x:c r="A17276" s="21">
        <x:v>3019878155</x:v>
      </x:c>
      <x:c r="B17276" s="23" t="s">
        <x:v>13</x:v>
      </x:c>
      <x:c r="C17276" s="21" t="s">
        <x:v>46389</x:v>
      </x:c>
      <x:c r="D17276" s="21" t="s">
        <x:v>60319</x:v>
      </x:c>
      <x:c r="E17276" s="25" t="s">
        <x:v>34</x:v>
      </x:c>
      <x:c r="F17276" s="33" t="s">
        <x:v>18454</x:v>
      </x:c>
      <x:c r="G17276" s="33" t="s">
        <x:v>18453</x:v>
      </x:c>
      <x:c r="H17276" s="22">
        <x:v>0</x:v>
      </x:c>
    </x:row>
    <x:row r="17277" spans="1:8" ht="20.149999999999999" customHeight="1" x14ac:dyDescent="0.35">
      <x:c r="A17277" s="21">
        <x:v>3019878163</x:v>
      </x:c>
      <x:c r="B17277" s="23" t="s">
        <x:v>13</x:v>
      </x:c>
      <x:c r="C17277" s="21" t="s">
        <x:v>36796</x:v>
      </x:c>
      <x:c r="D17277" s="21" t="s">
        <x:v>60320</x:v>
      </x:c>
      <x:c r="E17277" s="25" t="s">
        <x:v>14</x:v>
      </x:c>
      <x:c r="F17277" s="33" t="s">
        <x:v>18456</x:v>
      </x:c>
      <x:c r="G17277" s="33" t="s">
        <x:v>18455</x:v>
      </x:c>
      <x:c r="H17277" s="22">
        <x:v>0</x:v>
      </x:c>
    </x:row>
    <x:row r="17278" spans="1:8" ht="20.149999999999999" customHeight="1" x14ac:dyDescent="0.35">
      <x:c r="A17278" s="21">
        <x:v>3019878164</x:v>
      </x:c>
      <x:c r="B17278" s="23" t="s">
        <x:v>13</x:v>
      </x:c>
      <x:c r="C17278" s="21" t="s">
        <x:v>46390</x:v>
      </x:c>
      <x:c r="D17278" s="21" t="s">
        <x:v>60321</x:v>
      </x:c>
      <x:c r="E17278" s="25" t="s">
        <x:v>34</x:v>
      </x:c>
      <x:c r="F17278" s="33" t="s">
        <x:v>18458</x:v>
      </x:c>
      <x:c r="G17278" s="33" t="s">
        <x:v>18457</x:v>
      </x:c>
      <x:c r="H17278" s="22">
        <x:v>0</x:v>
      </x:c>
    </x:row>
    <x:row r="17279" spans="1:8" ht="20.149999999999999" customHeight="1" x14ac:dyDescent="0.35">
      <x:c r="A17279" s="21">
        <x:v>3019878165</x:v>
      </x:c>
      <x:c r="B17279" s="23" t="s">
        <x:v>13</x:v>
      </x:c>
      <x:c r="C17279" s="21" t="s">
        <x:v>37537</x:v>
      </x:c>
      <x:c r="D17279" s="21" t="s">
        <x:v>56632</x:v>
      </x:c>
      <x:c r="E17279" s="25" t="s">
        <x:v>34</x:v>
      </x:c>
      <x:c r="F17279" s="33" t="s">
        <x:v>18460</x:v>
      </x:c>
      <x:c r="G17279" s="33" t="s">
        <x:v>18459</x:v>
      </x:c>
      <x:c r="H17279" s="22">
        <x:v>0</x:v>
      </x:c>
    </x:row>
    <x:row r="17280" spans="1:8" ht="20.149999999999999" customHeight="1" x14ac:dyDescent="0.35">
      <x:c r="A17280" s="21">
        <x:v>3019878166</x:v>
      </x:c>
      <x:c r="B17280" s="23" t="s">
        <x:v>13</x:v>
      </x:c>
      <x:c r="C17280" s="21" t="s">
        <x:v>46391</x:v>
      </x:c>
      <x:c r="D17280" s="21" t="s">
        <x:v>60322</x:v>
      </x:c>
      <x:c r="E17280" s="25" t="s">
        <x:v>34</x:v>
      </x:c>
      <x:c r="F17280" s="33" t="s">
        <x:v>18462</x:v>
      </x:c>
      <x:c r="G17280" s="33" t="s">
        <x:v>18461</x:v>
      </x:c>
      <x:c r="H17280" s="22">
        <x:v>0</x:v>
      </x:c>
    </x:row>
    <x:row r="17281" spans="1:8" ht="20.149999999999999" customHeight="1" x14ac:dyDescent="0.35">
      <x:c r="A17281" s="21">
        <x:v>3019878170</x:v>
      </x:c>
      <x:c r="B17281" s="23" t="s">
        <x:v>13</x:v>
      </x:c>
      <x:c r="C17281" s="21" t="s">
        <x:v>37500</x:v>
      </x:c>
      <x:c r="D17281" s="21" t="s">
        <x:v>56339</x:v>
      </x:c>
      <x:c r="E17281" s="21" t="s">
        <x:v>34</x:v>
      </x:c>
      <x:c r="F17281" s="33" t="s">
        <x:v>18464</x:v>
      </x:c>
      <x:c r="G17281" s="33" t="s">
        <x:v>18463</x:v>
      </x:c>
      <x:c r="H17281" s="22">
        <x:v>0</x:v>
      </x:c>
    </x:row>
    <x:row r="17282" spans="1:8" ht="20.149999999999999" customHeight="1" x14ac:dyDescent="0.35">
      <x:c r="A17282" s="21">
        <x:v>3019878171</x:v>
      </x:c>
      <x:c r="B17282" s="23" t="s">
        <x:v>13</x:v>
      </x:c>
      <x:c r="C17282" s="21" t="s">
        <x:v>46392</x:v>
      </x:c>
      <x:c r="D17282" s="21" t="s">
        <x:v>58577</x:v>
      </x:c>
      <x:c r="E17282" s="21" t="s">
        <x:v>14</x:v>
      </x:c>
      <x:c r="F17282" s="33" t="s">
        <x:v>18466</x:v>
      </x:c>
      <x:c r="G17282" s="33" t="s">
        <x:v>18465</x:v>
      </x:c>
      <x:c r="H17282" s="22">
        <x:v>0</x:v>
      </x:c>
    </x:row>
    <x:row r="17283" spans="1:8" ht="20.149999999999999" customHeight="1" x14ac:dyDescent="0.35">
      <x:c r="A17283" s="21">
        <x:v>3019878172</x:v>
      </x:c>
      <x:c r="B17283" s="23" t="s">
        <x:v>13</x:v>
      </x:c>
      <x:c r="C17283" s="21" t="s">
        <x:v>46393</x:v>
      </x:c>
      <x:c r="D17283" s="21" t="s">
        <x:v>56756</x:v>
      </x:c>
      <x:c r="E17283" s="21" t="s">
        <x:v>34</x:v>
      </x:c>
      <x:c r="F17283" s="33" t="s">
        <x:v>18468</x:v>
      </x:c>
      <x:c r="G17283" s="33" t="s">
        <x:v>18467</x:v>
      </x:c>
      <x:c r="H17283" s="22">
        <x:v>0</x:v>
      </x:c>
    </x:row>
    <x:row r="17284" spans="1:8" ht="20.149999999999999" customHeight="1" x14ac:dyDescent="0.35">
      <x:c r="A17284" s="21">
        <x:v>3019878174</x:v>
      </x:c>
      <x:c r="B17284" s="23" t="s">
        <x:v>13</x:v>
      </x:c>
      <x:c r="C17284" s="21" t="s">
        <x:v>37434</x:v>
      </x:c>
      <x:c r="D17284" s="21" t="s">
        <x:v>58988</x:v>
      </x:c>
      <x:c r="E17284" s="25" t="s">
        <x:v>34</x:v>
      </x:c>
      <x:c r="F17284" s="33" t="s">
        <x:v>18470</x:v>
      </x:c>
      <x:c r="G17284" s="33" t="s">
        <x:v>18469</x:v>
      </x:c>
      <x:c r="H17284" s="22">
        <x:v>0</x:v>
      </x:c>
    </x:row>
    <x:row r="17285" spans="1:8" ht="20.149999999999999" customHeight="1" x14ac:dyDescent="0.35">
      <x:c r="A17285" s="21">
        <x:v>3019878175</x:v>
      </x:c>
      <x:c r="B17285" s="23" t="s">
        <x:v>13</x:v>
      </x:c>
      <x:c r="C17285" s="21" t="s">
        <x:v>36924</x:v>
      </x:c>
      <x:c r="D17285" s="21" t="s">
        <x:v>60206</x:v>
      </x:c>
      <x:c r="E17285" s="25" t="s">
        <x:v>34</x:v>
      </x:c>
      <x:c r="F17285" s="33" t="s">
        <x:v>18472</x:v>
      </x:c>
      <x:c r="G17285" s="33" t="s">
        <x:v>18471</x:v>
      </x:c>
      <x:c r="H17285" s="22">
        <x:v>0</x:v>
      </x:c>
    </x:row>
    <x:row r="17286" spans="1:8" ht="20.149999999999999" customHeight="1" x14ac:dyDescent="0.35">
      <x:c r="A17286" s="21">
        <x:v>3019878181</x:v>
      </x:c>
      <x:c r="B17286" s="23" t="s">
        <x:v>13</x:v>
      </x:c>
      <x:c r="C17286" s="21" t="s">
        <x:v>38105</x:v>
      </x:c>
      <x:c r="D17286" s="21" t="s">
        <x:v>56339</x:v>
      </x:c>
      <x:c r="E17286" s="25" t="s">
        <x:v>34</x:v>
      </x:c>
      <x:c r="F17286" s="33" t="s">
        <x:v>18474</x:v>
      </x:c>
      <x:c r="G17286" s="33" t="s">
        <x:v>18473</x:v>
      </x:c>
      <x:c r="H17286" s="22">
        <x:v>0</x:v>
      </x:c>
    </x:row>
    <x:row r="17287" spans="1:8" ht="20.149999999999999" customHeight="1" x14ac:dyDescent="0.35">
      <x:c r="A17287" s="21">
        <x:v>3019878182</x:v>
      </x:c>
      <x:c r="B17287" s="23" t="s">
        <x:v>13</x:v>
      </x:c>
      <x:c r="C17287" s="21" t="s">
        <x:v>42128</x:v>
      </x:c>
      <x:c r="D17287" s="21" t="s">
        <x:v>57634</x:v>
      </x:c>
      <x:c r="E17287" s="25" t="s">
        <x:v>14</x:v>
      </x:c>
      <x:c r="F17287" s="33" t="s">
        <x:v>17369</x:v>
      </x:c>
      <x:c r="G17287" s="33" t="s">
        <x:v>18475</x:v>
      </x:c>
      <x:c r="H17287" s="22">
        <x:v>0</x:v>
      </x:c>
    </x:row>
    <x:row r="17288" spans="1:8" ht="20.149999999999999" customHeight="1" x14ac:dyDescent="0.35">
      <x:c r="A17288" s="21">
        <x:v>3019878183</x:v>
      </x:c>
      <x:c r="B17288" s="23" t="s">
        <x:v>13</x:v>
      </x:c>
      <x:c r="C17288" s="21" t="s">
        <x:v>46394</x:v>
      </x:c>
      <x:c r="D17288" s="21" t="s">
        <x:v>57267</x:v>
      </x:c>
      <x:c r="E17288" s="21" t="s">
        <x:v>34</x:v>
      </x:c>
      <x:c r="F17288" s="33" t="s">
        <x:v>18477</x:v>
      </x:c>
      <x:c r="G17288" s="33" t="s">
        <x:v>18476</x:v>
      </x:c>
      <x:c r="H17288" s="22">
        <x:v>0</x:v>
      </x:c>
    </x:row>
    <x:row r="17289" spans="1:8" ht="20.149999999999999" customHeight="1" x14ac:dyDescent="0.35">
      <x:c r="A17289" s="21">
        <x:v>3019878184</x:v>
      </x:c>
      <x:c r="B17289" s="23" t="s">
        <x:v>13</x:v>
      </x:c>
      <x:c r="C17289" s="21" t="s">
        <x:v>41927</x:v>
      </x:c>
      <x:c r="D17289" s="21" t="s">
        <x:v>56757</x:v>
      </x:c>
      <x:c r="E17289" s="25" t="s">
        <x:v>34</x:v>
      </x:c>
      <x:c r="F17289" s="33" t="s">
        <x:v>18479</x:v>
      </x:c>
      <x:c r="G17289" s="33" t="s">
        <x:v>18478</x:v>
      </x:c>
      <x:c r="H17289" s="22">
        <x:v>0</x:v>
      </x:c>
    </x:row>
    <x:row r="17290" spans="1:8" ht="20.149999999999999" customHeight="1" x14ac:dyDescent="0.35">
      <x:c r="A17290" s="21">
        <x:v>3019878191</x:v>
      </x:c>
      <x:c r="B17290" s="23" t="s">
        <x:v>13</x:v>
      </x:c>
      <x:c r="C17290" s="21" t="s">
        <x:v>46395</x:v>
      </x:c>
      <x:c r="D17290" s="21" t="s">
        <x:v>60323</x:v>
      </x:c>
      <x:c r="E17290" s="21" t="s">
        <x:v>34</x:v>
      </x:c>
      <x:c r="F17290" s="33" t="s">
        <x:v>18481</x:v>
      </x:c>
      <x:c r="G17290" s="33" t="s">
        <x:v>18480</x:v>
      </x:c>
      <x:c r="H17290" s="22">
        <x:v>0</x:v>
      </x:c>
    </x:row>
    <x:row r="17291" spans="1:8" ht="20.149999999999999" customHeight="1" x14ac:dyDescent="0.35">
      <x:c r="A17291" s="21">
        <x:v>3019878195</x:v>
      </x:c>
      <x:c r="B17291" s="23" t="s">
        <x:v>13</x:v>
      </x:c>
      <x:c r="C17291" s="21" t="s">
        <x:v>40775</x:v>
      </x:c>
      <x:c r="D17291" s="21" t="s">
        <x:v>57508</x:v>
      </x:c>
      <x:c r="E17291" s="25" t="s">
        <x:v>14</x:v>
      </x:c>
      <x:c r="F17291" s="33" t="s">
        <x:v>18483</x:v>
      </x:c>
      <x:c r="G17291" s="33" t="s">
        <x:v>18482</x:v>
      </x:c>
      <x:c r="H17291" s="22">
        <x:v>0</x:v>
      </x:c>
    </x:row>
    <x:row r="17292" spans="1:8" ht="20.149999999999999" customHeight="1" x14ac:dyDescent="0.35">
      <x:c r="A17292" s="21">
        <x:v>3019878196</x:v>
      </x:c>
      <x:c r="B17292" s="23" t="s">
        <x:v>13</x:v>
      </x:c>
      <x:c r="C17292" s="21" t="s">
        <x:v>37132</x:v>
      </x:c>
      <x:c r="D17292" s="21" t="s">
        <x:v>56882</x:v>
      </x:c>
      <x:c r="E17292" s="25" t="s">
        <x:v>14</x:v>
      </x:c>
      <x:c r="F17292" s="33" t="s">
        <x:v>18485</x:v>
      </x:c>
      <x:c r="G17292" s="33" t="s">
        <x:v>18484</x:v>
      </x:c>
      <x:c r="H17292" s="22">
        <x:v>0</x:v>
      </x:c>
    </x:row>
    <x:row r="17293" spans="1:8" ht="20.149999999999999" customHeight="1" x14ac:dyDescent="0.35">
      <x:c r="A17293" s="21">
        <x:v>3019878198</x:v>
      </x:c>
      <x:c r="B17293" s="23" t="s">
        <x:v>13</x:v>
      </x:c>
      <x:c r="C17293" s="21" t="s">
        <x:v>46396</x:v>
      </x:c>
      <x:c r="D17293" s="21" t="s">
        <x:v>58593</x:v>
      </x:c>
      <x:c r="E17293" s="25" t="s">
        <x:v>14</x:v>
      </x:c>
      <x:c r="F17293" s="33" t="s">
        <x:v>18487</x:v>
      </x:c>
      <x:c r="G17293" s="33" t="s">
        <x:v>18486</x:v>
      </x:c>
      <x:c r="H17293" s="22">
        <x:v>0</x:v>
      </x:c>
    </x:row>
    <x:row r="17294" spans="1:8" ht="20.149999999999999" customHeight="1" x14ac:dyDescent="0.35">
      <x:c r="A17294" s="21">
        <x:v>3019878201</x:v>
      </x:c>
      <x:c r="B17294" s="23" t="s">
        <x:v>13</x:v>
      </x:c>
      <x:c r="C17294" s="21" t="s">
        <x:v>46397</x:v>
      </x:c>
      <x:c r="D17294" s="21" t="s">
        <x:v>60265</x:v>
      </x:c>
      <x:c r="E17294" s="25" t="s">
        <x:v>34</x:v>
      </x:c>
      <x:c r="F17294" s="33" t="s">
        <x:v>18485</x:v>
      </x:c>
      <x:c r="G17294" s="33" t="s">
        <x:v>18488</x:v>
      </x:c>
      <x:c r="H17294" s="22">
        <x:v>0</x:v>
      </x:c>
    </x:row>
    <x:row r="17295" spans="1:8" ht="20.149999999999999" customHeight="1" x14ac:dyDescent="0.35">
      <x:c r="A17295" s="21">
        <x:v>3019878202</x:v>
      </x:c>
      <x:c r="B17295" s="23" t="s">
        <x:v>13</x:v>
      </x:c>
      <x:c r="C17295" s="21" t="s">
        <x:v>46398</x:v>
      </x:c>
      <x:c r="D17295" s="21" t="s">
        <x:v>56632</x:v>
      </x:c>
      <x:c r="E17295" s="21" t="s">
        <x:v>34</x:v>
      </x:c>
      <x:c r="F17295" s="33" t="s">
        <x:v>18490</x:v>
      </x:c>
      <x:c r="G17295" s="33" t="s">
        <x:v>18489</x:v>
      </x:c>
      <x:c r="H17295" s="22">
        <x:v>0</x:v>
      </x:c>
    </x:row>
    <x:row r="17296" spans="1:8" ht="20.149999999999999" customHeight="1" x14ac:dyDescent="0.35">
      <x:c r="A17296" s="21">
        <x:v>3019878203</x:v>
      </x:c>
      <x:c r="B17296" s="23" t="s">
        <x:v>13</x:v>
      </x:c>
      <x:c r="C17296" s="21" t="s">
        <x:v>46399</x:v>
      </x:c>
      <x:c r="D17296" s="21" t="s">
        <x:v>60324</x:v>
      </x:c>
      <x:c r="E17296" s="21" t="s">
        <x:v>34</x:v>
      </x:c>
      <x:c r="F17296" s="33" t="s">
        <x:v>18492</x:v>
      </x:c>
      <x:c r="G17296" s="33" t="s">
        <x:v>18491</x:v>
      </x:c>
      <x:c r="H17296" s="22">
        <x:v>0</x:v>
      </x:c>
    </x:row>
    <x:row r="17297" spans="1:8" ht="20.149999999999999" customHeight="1" x14ac:dyDescent="0.35">
      <x:c r="A17297" s="21">
        <x:v>3019878204</x:v>
      </x:c>
      <x:c r="B17297" s="23" t="s">
        <x:v>13</x:v>
      </x:c>
      <x:c r="C17297" s="21" t="s">
        <x:v>46400</x:v>
      </x:c>
      <x:c r="D17297" s="21" t="s">
        <x:v>60258</x:v>
      </x:c>
      <x:c r="E17297" s="21" t="s">
        <x:v>14</x:v>
      </x:c>
      <x:c r="F17297" s="33" t="s">
        <x:v>18494</x:v>
      </x:c>
      <x:c r="G17297" s="33" t="s">
        <x:v>18493</x:v>
      </x:c>
      <x:c r="H17297" s="22">
        <x:v>0</x:v>
      </x:c>
    </x:row>
    <x:row r="17298" spans="1:8" ht="20.149999999999999" customHeight="1" x14ac:dyDescent="0.35">
      <x:c r="A17298" s="21">
        <x:v>3019878206</x:v>
      </x:c>
      <x:c r="B17298" s="23" t="s">
        <x:v>13</x:v>
      </x:c>
      <x:c r="C17298" s="21" t="s">
        <x:v>46401</x:v>
      </x:c>
      <x:c r="D17298" s="21" t="s">
        <x:v>60325</x:v>
      </x:c>
      <x:c r="E17298" s="25" t="s">
        <x:v>14</x:v>
      </x:c>
      <x:c r="F17298" s="33" t="s">
        <x:v>18496</x:v>
      </x:c>
      <x:c r="G17298" s="33" t="s">
        <x:v>18495</x:v>
      </x:c>
      <x:c r="H17298" s="22">
        <x:v>0</x:v>
      </x:c>
    </x:row>
    <x:row r="17299" spans="1:8" ht="20.149999999999999" customHeight="1" x14ac:dyDescent="0.35">
      <x:c r="A17299" s="21">
        <x:v>3019878207</x:v>
      </x:c>
      <x:c r="B17299" s="23" t="s">
        <x:v>13</x:v>
      </x:c>
      <x:c r="C17299" s="21" t="s">
        <x:v>37194</x:v>
      </x:c>
      <x:c r="D17299" s="21" t="s">
        <x:v>57596</x:v>
      </x:c>
      <x:c r="E17299" s="21" t="s">
        <x:v>14</x:v>
      </x:c>
      <x:c r="F17299" s="33" t="s">
        <x:v>18498</x:v>
      </x:c>
      <x:c r="G17299" s="33" t="s">
        <x:v>18497</x:v>
      </x:c>
      <x:c r="H17299" s="22">
        <x:v>0</x:v>
      </x:c>
    </x:row>
    <x:row r="17300" spans="1:8" ht="20.149999999999999" customHeight="1" x14ac:dyDescent="0.35">
      <x:c r="A17300" s="21">
        <x:v>3019878208</x:v>
      </x:c>
      <x:c r="B17300" s="23" t="s">
        <x:v>13</x:v>
      </x:c>
      <x:c r="C17300" s="21" t="s">
        <x:v>46402</x:v>
      </x:c>
      <x:c r="D17300" s="21" t="s">
        <x:v>56677</x:v>
      </x:c>
      <x:c r="E17300" s="25" t="s">
        <x:v>34</x:v>
      </x:c>
      <x:c r="F17300" s="33" t="s">
        <x:v>18500</x:v>
      </x:c>
      <x:c r="G17300" s="33" t="s">
        <x:v>18499</x:v>
      </x:c>
      <x:c r="H17300" s="22">
        <x:v>0</x:v>
      </x:c>
    </x:row>
    <x:row r="17301" spans="1:8" ht="20.149999999999999" customHeight="1" x14ac:dyDescent="0.35">
      <x:c r="A17301" s="21">
        <x:v>3019878209</x:v>
      </x:c>
      <x:c r="B17301" s="23" t="s">
        <x:v>13</x:v>
      </x:c>
      <x:c r="C17301" s="21" t="s">
        <x:v>46403</x:v>
      </x:c>
      <x:c r="D17301" s="21" t="s">
        <x:v>56627</x:v>
      </x:c>
      <x:c r="E17301" s="21" t="s">
        <x:v>34</x:v>
      </x:c>
      <x:c r="F17301" s="33" t="s">
        <x:v>18502</x:v>
      </x:c>
      <x:c r="G17301" s="33" t="s">
        <x:v>18501</x:v>
      </x:c>
      <x:c r="H17301" s="22">
        <x:v>0</x:v>
      </x:c>
    </x:row>
    <x:row r="17302" spans="1:8" ht="20.149999999999999" customHeight="1" x14ac:dyDescent="0.35">
      <x:c r="A17302" s="21">
        <x:v>3019878210</x:v>
      </x:c>
      <x:c r="B17302" s="23" t="s">
        <x:v>13</x:v>
      </x:c>
      <x:c r="C17302" s="21" t="s">
        <x:v>46404</x:v>
      </x:c>
      <x:c r="D17302" s="21" t="s">
        <x:v>57317</x:v>
      </x:c>
      <x:c r="E17302" s="25" t="s">
        <x:v>34</x:v>
      </x:c>
      <x:c r="F17302" s="33" t="s">
        <x:v>18503</x:v>
      </x:c>
      <x:c r="G17302" s="33" t="s">
        <x:v>18373</x:v>
      </x:c>
      <x:c r="H17302" s="22">
        <x:v>0</x:v>
      </x:c>
    </x:row>
    <x:row r="17303" spans="1:8" ht="20.149999999999999" customHeight="1" x14ac:dyDescent="0.35">
      <x:c r="A17303" s="21">
        <x:v>3019878213</x:v>
      </x:c>
      <x:c r="B17303" s="23" t="s">
        <x:v>13</x:v>
      </x:c>
      <x:c r="C17303" s="21" t="s">
        <x:v>46405</x:v>
      </x:c>
      <x:c r="D17303" s="21" t="s">
        <x:v>56840</x:v>
      </x:c>
      <x:c r="E17303" s="25" t="s">
        <x:v>34</x:v>
      </x:c>
      <x:c r="F17303" s="33" t="s">
        <x:v>18505</x:v>
      </x:c>
      <x:c r="G17303" s="33" t="s">
        <x:v>18504</x:v>
      </x:c>
      <x:c r="H17303" s="22">
        <x:v>0</x:v>
      </x:c>
    </x:row>
    <x:row r="17304" spans="1:8" ht="20.149999999999999" customHeight="1" x14ac:dyDescent="0.35">
      <x:c r="A17304" s="21">
        <x:v>3019878214</x:v>
      </x:c>
      <x:c r="B17304" s="23" t="s">
        <x:v>13</x:v>
      </x:c>
      <x:c r="C17304" s="21" t="s">
        <x:v>42337</x:v>
      </x:c>
      <x:c r="D17304" s="21" t="s">
        <x:v>58464</x:v>
      </x:c>
      <x:c r="E17304" s="25" t="s">
        <x:v>14</x:v>
      </x:c>
      <x:c r="F17304" s="33" t="s">
        <x:v>18507</x:v>
      </x:c>
      <x:c r="G17304" s="33" t="s">
        <x:v>18506</x:v>
      </x:c>
      <x:c r="H17304" s="22">
        <x:v>0</x:v>
      </x:c>
    </x:row>
    <x:row r="17305" spans="1:8" ht="20.149999999999999" customHeight="1" x14ac:dyDescent="0.35">
      <x:c r="A17305" s="21">
        <x:v>3019878216</x:v>
      </x:c>
      <x:c r="B17305" s="23" t="s">
        <x:v>13</x:v>
      </x:c>
      <x:c r="C17305" s="21" t="s">
        <x:v>39726</x:v>
      </x:c>
      <x:c r="D17305" s="21" t="s">
        <x:v>60326</x:v>
      </x:c>
      <x:c r="E17305" s="21" t="s">
        <x:v>14</x:v>
      </x:c>
      <x:c r="F17305" s="33" t="s">
        <x:v>18509</x:v>
      </x:c>
      <x:c r="G17305" s="33" t="s">
        <x:v>18508</x:v>
      </x:c>
      <x:c r="H17305" s="22">
        <x:v>0</x:v>
      </x:c>
    </x:row>
    <x:row r="17306" spans="1:8" ht="20.149999999999999" customHeight="1" x14ac:dyDescent="0.35">
      <x:c r="A17306" s="21">
        <x:v>3019878218</x:v>
      </x:c>
      <x:c r="B17306" s="23" t="s">
        <x:v>13</x:v>
      </x:c>
      <x:c r="C17306" s="21" t="s">
        <x:v>46406</x:v>
      </x:c>
      <x:c r="D17306" s="21" t="s">
        <x:v>60327</x:v>
      </x:c>
      <x:c r="E17306" s="25" t="s">
        <x:v>34</x:v>
      </x:c>
      <x:c r="F17306" s="33" t="s">
        <x:v>18511</x:v>
      </x:c>
      <x:c r="G17306" s="33" t="s">
        <x:v>18510</x:v>
      </x:c>
      <x:c r="H17306" s="22">
        <x:v>0</x:v>
      </x:c>
    </x:row>
    <x:row r="17307" spans="1:8" ht="20.149999999999999" customHeight="1" x14ac:dyDescent="0.35">
      <x:c r="A17307" s="21">
        <x:v>3019878219</x:v>
      </x:c>
      <x:c r="B17307" s="23" t="s">
        <x:v>13</x:v>
      </x:c>
      <x:c r="C17307" s="21" t="s">
        <x:v>46407</x:v>
      </x:c>
      <x:c r="D17307" s="21" t="s">
        <x:v>60328</x:v>
      </x:c>
      <x:c r="E17307" s="25" t="s">
        <x:v>14</x:v>
      </x:c>
      <x:c r="F17307" s="33" t="s">
        <x:v>18513</x:v>
      </x:c>
      <x:c r="G17307" s="33" t="s">
        <x:v>18512</x:v>
      </x:c>
      <x:c r="H17307" s="22">
        <x:v>0</x:v>
      </x:c>
    </x:row>
    <x:row r="17308" spans="1:8" ht="20.149999999999999" customHeight="1" x14ac:dyDescent="0.35">
      <x:c r="A17308" s="21">
        <x:v>3019878220</x:v>
      </x:c>
      <x:c r="B17308" s="23" t="s">
        <x:v>13</x:v>
      </x:c>
      <x:c r="C17308" s="21" t="s">
        <x:v>46408</x:v>
      </x:c>
      <x:c r="D17308" s="21" t="s">
        <x:v>57396</x:v>
      </x:c>
      <x:c r="E17308" s="21" t="s">
        <x:v>34</x:v>
      </x:c>
      <x:c r="F17308" s="33" t="s">
        <x:v>18515</x:v>
      </x:c>
      <x:c r="G17308" s="33" t="s">
        <x:v>18514</x:v>
      </x:c>
      <x:c r="H17308" s="22">
        <x:v>0</x:v>
      </x:c>
    </x:row>
    <x:row r="17309" spans="1:8" ht="20.149999999999999" customHeight="1" x14ac:dyDescent="0.35">
      <x:c r="A17309" s="21">
        <x:v>3019878225</x:v>
      </x:c>
      <x:c r="B17309" s="23" t="s">
        <x:v>13</x:v>
      </x:c>
      <x:c r="C17309" s="21" t="s">
        <x:v>45225</x:v>
      </x:c>
      <x:c r="D17309" s="21" t="s">
        <x:v>60329</x:v>
      </x:c>
      <x:c r="E17309" s="21" t="s">
        <x:v>14</x:v>
      </x:c>
      <x:c r="F17309" s="33" t="s">
        <x:v>17731</x:v>
      </x:c>
      <x:c r="G17309" s="33" t="s">
        <x:v>18516</x:v>
      </x:c>
      <x:c r="H17309" s="22">
        <x:v>0</x:v>
      </x:c>
    </x:row>
    <x:row r="17310" spans="1:8" ht="20.149999999999999" customHeight="1" x14ac:dyDescent="0.35">
      <x:c r="A17310" s="21">
        <x:v>3019878226</x:v>
      </x:c>
      <x:c r="B17310" s="23" t="s">
        <x:v>13</x:v>
      </x:c>
      <x:c r="C17310" s="21" t="s">
        <x:v>40160</x:v>
      </x:c>
      <x:c r="D17310" s="21" t="s">
        <x:v>60330</x:v>
      </x:c>
      <x:c r="E17310" s="25" t="s">
        <x:v>14</x:v>
      </x:c>
      <x:c r="F17310" s="33" t="s">
        <x:v>18133</x:v>
      </x:c>
      <x:c r="G17310" s="33" t="s">
        <x:v>18517</x:v>
      </x:c>
      <x:c r="H17310" s="22">
        <x:v>0</x:v>
      </x:c>
    </x:row>
    <x:row r="17311" spans="1:8" ht="20.149999999999999" customHeight="1" x14ac:dyDescent="0.35">
      <x:c r="A17311" s="21">
        <x:v>3019878228</x:v>
      </x:c>
      <x:c r="B17311" s="23" t="s">
        <x:v>13</x:v>
      </x:c>
      <x:c r="C17311" s="21" t="s">
        <x:v>46409</x:v>
      </x:c>
      <x:c r="D17311" s="21" t="s">
        <x:v>60248</x:v>
      </x:c>
      <x:c r="E17311" s="25" t="s">
        <x:v>34</x:v>
      </x:c>
      <x:c r="F17311" s="33" t="s">
        <x:v>18519</x:v>
      </x:c>
      <x:c r="G17311" s="33" t="s">
        <x:v>18518</x:v>
      </x:c>
      <x:c r="H17311" s="22">
        <x:v>0</x:v>
      </x:c>
    </x:row>
    <x:row r="17312" spans="1:8" ht="20.149999999999999" customHeight="1" x14ac:dyDescent="0.35">
      <x:c r="A17312" s="21">
        <x:v>3019878229</x:v>
      </x:c>
      <x:c r="B17312" s="23" t="s">
        <x:v>13</x:v>
      </x:c>
      <x:c r="C17312" s="21" t="s">
        <x:v>37041</x:v>
      </x:c>
      <x:c r="D17312" s="21" t="s">
        <x:v>60331</x:v>
      </x:c>
      <x:c r="E17312" s="25" t="s">
        <x:v>14</x:v>
      </x:c>
      <x:c r="F17312" s="33" t="s">
        <x:v>18521</x:v>
      </x:c>
      <x:c r="G17312" s="33" t="s">
        <x:v>18520</x:v>
      </x:c>
      <x:c r="H17312" s="22">
        <x:v>0</x:v>
      </x:c>
    </x:row>
    <x:row r="17313" spans="1:8" ht="20.149999999999999" customHeight="1" x14ac:dyDescent="0.35">
      <x:c r="A17313" s="21">
        <x:v>3019878238</x:v>
      </x:c>
      <x:c r="B17313" s="23" t="s">
        <x:v>13</x:v>
      </x:c>
      <x:c r="C17313" s="21" t="s">
        <x:v>46410</x:v>
      </x:c>
      <x:c r="D17313" s="21" t="s">
        <x:v>57404</x:v>
      </x:c>
      <x:c r="E17313" s="25" t="s">
        <x:v>34</x:v>
      </x:c>
      <x:c r="F17313" s="33" t="s">
        <x:v>18523</x:v>
      </x:c>
      <x:c r="G17313" s="33" t="s">
        <x:v>18522</x:v>
      </x:c>
      <x:c r="H17313" s="22">
        <x:v>0</x:v>
      </x:c>
    </x:row>
    <x:row r="17314" spans="1:8" ht="20.149999999999999" customHeight="1" x14ac:dyDescent="0.35">
      <x:c r="A17314" s="21">
        <x:v>3019878239</x:v>
      </x:c>
      <x:c r="B17314" s="23" t="s">
        <x:v>13</x:v>
      </x:c>
      <x:c r="C17314" s="21" t="s">
        <x:v>36733</x:v>
      </x:c>
      <x:c r="D17314" s="21" t="s">
        <x:v>60332</x:v>
      </x:c>
      <x:c r="E17314" s="25" t="s">
        <x:v>34</x:v>
      </x:c>
      <x:c r="F17314" s="33" t="s">
        <x:v>18525</x:v>
      </x:c>
      <x:c r="G17314" s="33" t="s">
        <x:v>18524</x:v>
      </x:c>
      <x:c r="H17314" s="22">
        <x:v>0</x:v>
      </x:c>
    </x:row>
    <x:row r="17315" spans="1:8" ht="20.149999999999999" customHeight="1" x14ac:dyDescent="0.35">
      <x:c r="A17315" s="21">
        <x:v>3019878244</x:v>
      </x:c>
      <x:c r="B17315" s="23" t="s">
        <x:v>13</x:v>
      </x:c>
      <x:c r="C17315" s="21" t="s">
        <x:v>46411</x:v>
      </x:c>
      <x:c r="D17315" s="21" t="s">
        <x:v>60333</x:v>
      </x:c>
      <x:c r="E17315" s="25" t="s">
        <x:v>14</x:v>
      </x:c>
      <x:c r="F17315" s="33" t="s">
        <x:v>18527</x:v>
      </x:c>
      <x:c r="G17315" s="33" t="s">
        <x:v>18526</x:v>
      </x:c>
      <x:c r="H17315" s="22">
        <x:v>0</x:v>
      </x:c>
    </x:row>
    <x:row r="17316" spans="1:8" ht="20.149999999999999" customHeight="1" x14ac:dyDescent="0.35">
      <x:c r="A17316" s="21">
        <x:v>3019878251</x:v>
      </x:c>
      <x:c r="B17316" s="23" t="s">
        <x:v>13</x:v>
      </x:c>
      <x:c r="C17316" s="21" t="s">
        <x:v>38025</x:v>
      </x:c>
      <x:c r="D17316" s="21" t="s">
        <x:v>56543</x:v>
      </x:c>
      <x:c r="E17316" s="25" t="s">
        <x:v>34</x:v>
      </x:c>
      <x:c r="F17316" s="33" t="s">
        <x:v>18529</x:v>
      </x:c>
      <x:c r="G17316" s="33" t="s">
        <x:v>18528</x:v>
      </x:c>
      <x:c r="H17316" s="22">
        <x:v>0</x:v>
      </x:c>
    </x:row>
    <x:row r="17317" spans="1:8" ht="20.149999999999999" customHeight="1" x14ac:dyDescent="0.35">
      <x:c r="A17317" s="21">
        <x:v>3019878252</x:v>
      </x:c>
      <x:c r="B17317" s="23" t="s">
        <x:v>13</x:v>
      </x:c>
      <x:c r="C17317" s="21" t="s">
        <x:v>46412</x:v>
      </x:c>
      <x:c r="D17317" s="21" t="s">
        <x:v>56749</x:v>
      </x:c>
      <x:c r="E17317" s="25" t="s">
        <x:v>34</x:v>
      </x:c>
      <x:c r="F17317" s="33" t="s">
        <x:v>18531</x:v>
      </x:c>
      <x:c r="G17317" s="33" t="s">
        <x:v>18530</x:v>
      </x:c>
      <x:c r="H17317" s="22">
        <x:v>0</x:v>
      </x:c>
    </x:row>
    <x:row r="17318" spans="1:8" ht="20.149999999999999" customHeight="1" x14ac:dyDescent="0.35">
      <x:c r="A17318" s="21">
        <x:v>3019878253</x:v>
      </x:c>
      <x:c r="B17318" s="23" t="s">
        <x:v>13</x:v>
      </x:c>
      <x:c r="C17318" s="21" t="s">
        <x:v>46413</x:v>
      </x:c>
      <x:c r="D17318" s="21" t="s">
        <x:v>56428</x:v>
      </x:c>
      <x:c r="E17318" s="25" t="s">
        <x:v>14</x:v>
      </x:c>
      <x:c r="F17318" s="33" t="s">
        <x:v>18527</x:v>
      </x:c>
      <x:c r="G17318" s="33" t="s">
        <x:v>18532</x:v>
      </x:c>
      <x:c r="H17318" s="22">
        <x:v>0</x:v>
      </x:c>
    </x:row>
    <x:row r="17319" spans="1:8" ht="20.149999999999999" customHeight="1" x14ac:dyDescent="0.35">
      <x:c r="A17319" s="21">
        <x:v>3019878254</x:v>
      </x:c>
      <x:c r="B17319" s="23" t="s">
        <x:v>13</x:v>
      </x:c>
      <x:c r="C17319" s="21" t="s">
        <x:v>46414</x:v>
      </x:c>
      <x:c r="D17319" s="21" t="s">
        <x:v>57752</x:v>
      </x:c>
      <x:c r="E17319" s="25" t="s">
        <x:v>34</x:v>
      </x:c>
      <x:c r="F17319" s="33" t="s">
        <x:v>18527</x:v>
      </x:c>
      <x:c r="G17319" s="33" t="s">
        <x:v>18533</x:v>
      </x:c>
      <x:c r="H17319" s="22">
        <x:v>0</x:v>
      </x:c>
    </x:row>
    <x:row r="17320" spans="1:8" ht="20.149999999999999" customHeight="1" x14ac:dyDescent="0.35">
      <x:c r="A17320" s="21">
        <x:v>3019878255</x:v>
      </x:c>
      <x:c r="B17320" s="23" t="s">
        <x:v>13</x:v>
      </x:c>
      <x:c r="C17320" s="21" t="s">
        <x:v>46415</x:v>
      </x:c>
      <x:c r="D17320" s="21" t="s">
        <x:v>60334</x:v>
      </x:c>
      <x:c r="E17320" s="21" t="s">
        <x:v>34</x:v>
      </x:c>
      <x:c r="F17320" s="33" t="s">
        <x:v>18535</x:v>
      </x:c>
      <x:c r="G17320" s="33" t="s">
        <x:v>18534</x:v>
      </x:c>
      <x:c r="H17320" s="22">
        <x:v>0</x:v>
      </x:c>
    </x:row>
    <x:row r="17321" spans="1:8" ht="20.149999999999999" customHeight="1" x14ac:dyDescent="0.35">
      <x:c r="A17321" s="21">
        <x:v>3019878256</x:v>
      </x:c>
      <x:c r="B17321" s="23" t="s">
        <x:v>13</x:v>
      </x:c>
      <x:c r="C17321" s="21" t="s">
        <x:v>46416</x:v>
      </x:c>
      <x:c r="D17321" s="21" t="s">
        <x:v>60089</x:v>
      </x:c>
      <x:c r="E17321" s="25" t="s">
        <x:v>34</x:v>
      </x:c>
      <x:c r="F17321" s="33" t="s">
        <x:v>18537</x:v>
      </x:c>
      <x:c r="G17321" s="33" t="s">
        <x:v>18536</x:v>
      </x:c>
      <x:c r="H17321" s="22">
        <x:v>0</x:v>
      </x:c>
    </x:row>
    <x:row r="17322" spans="1:8" ht="20.149999999999999" customHeight="1" x14ac:dyDescent="0.35">
      <x:c r="A17322" s="21">
        <x:v>3019878258</x:v>
      </x:c>
      <x:c r="B17322" s="23" t="s">
        <x:v>13</x:v>
      </x:c>
      <x:c r="C17322" s="21" t="s">
        <x:v>46417</x:v>
      </x:c>
      <x:c r="D17322" s="21" t="s">
        <x:v>57686</x:v>
      </x:c>
      <x:c r="E17322" s="25" t="s">
        <x:v>34</x:v>
      </x:c>
      <x:c r="F17322" s="33" t="s">
        <x:v>18539</x:v>
      </x:c>
      <x:c r="G17322" s="33" t="s">
        <x:v>18538</x:v>
      </x:c>
      <x:c r="H17322" s="22">
        <x:v>0</x:v>
      </x:c>
    </x:row>
    <x:row r="17323" spans="1:8" ht="20.149999999999999" customHeight="1" x14ac:dyDescent="0.35">
      <x:c r="A17323" s="21">
        <x:v>3019878260</x:v>
      </x:c>
      <x:c r="B17323" s="23" t="s">
        <x:v>13</x:v>
      </x:c>
      <x:c r="C17323" s="21" t="s">
        <x:v>46030</x:v>
      </x:c>
      <x:c r="D17323" s="21" t="s">
        <x:v>58500</x:v>
      </x:c>
      <x:c r="E17323" s="25" t="s">
        <x:v>34</x:v>
      </x:c>
      <x:c r="F17323" s="33" t="s">
        <x:v>18541</x:v>
      </x:c>
      <x:c r="G17323" s="33" t="s">
        <x:v>18540</x:v>
      </x:c>
      <x:c r="H17323" s="22">
        <x:v>0</x:v>
      </x:c>
    </x:row>
    <x:row r="17324" spans="1:8" ht="20.149999999999999" customHeight="1" x14ac:dyDescent="0.35">
      <x:c r="A17324" s="21">
        <x:v>3019878262</x:v>
      </x:c>
      <x:c r="B17324" s="23" t="s">
        <x:v>13</x:v>
      </x:c>
      <x:c r="C17324" s="21" t="s">
        <x:v>37571</x:v>
      </x:c>
      <x:c r="D17324" s="21" t="s">
        <x:v>60335</x:v>
      </x:c>
      <x:c r="E17324" s="21" t="s">
        <x:v>14</x:v>
      </x:c>
      <x:c r="F17324" s="33" t="s">
        <x:v>18543</x:v>
      </x:c>
      <x:c r="G17324" s="33" t="s">
        <x:v>18542</x:v>
      </x:c>
      <x:c r="H17324" s="22">
        <x:v>0</x:v>
      </x:c>
    </x:row>
    <x:row r="17325" spans="1:8" ht="20.149999999999999" customHeight="1" x14ac:dyDescent="0.35">
      <x:c r="A17325" s="21">
        <x:v>3019878267</x:v>
      </x:c>
      <x:c r="B17325" s="23" t="s">
        <x:v>13</x:v>
      </x:c>
      <x:c r="C17325" s="21" t="s">
        <x:v>46418</x:v>
      </x:c>
      <x:c r="D17325" s="21" t="s">
        <x:v>60007</x:v>
      </x:c>
      <x:c r="E17325" s="25" t="s">
        <x:v>34</x:v>
      </x:c>
      <x:c r="F17325" s="33" t="s">
        <x:v>18544</x:v>
      </x:c>
      <x:c r="G17325" s="33" t="s">
        <x:v>17348</x:v>
      </x:c>
      <x:c r="H17325" s="22">
        <x:v>0</x:v>
      </x:c>
    </x:row>
    <x:row r="17326" spans="1:8" ht="20.149999999999999" customHeight="1" x14ac:dyDescent="0.35">
      <x:c r="A17326" s="21">
        <x:v>3019878276</x:v>
      </x:c>
      <x:c r="B17326" s="23" t="s">
        <x:v>13</x:v>
      </x:c>
      <x:c r="C17326" s="21" t="s">
        <x:v>46419</x:v>
      </x:c>
      <x:c r="D17326" s="21" t="s">
        <x:v>59975</x:v>
      </x:c>
      <x:c r="E17326" s="25" t="s">
        <x:v>14</x:v>
      </x:c>
      <x:c r="F17326" s="33" t="s">
        <x:v>18546</x:v>
      </x:c>
      <x:c r="G17326" s="33" t="s">
        <x:v>18545</x:v>
      </x:c>
      <x:c r="H17326" s="22">
        <x:v>0</x:v>
      </x:c>
    </x:row>
    <x:row r="17327" spans="1:8" ht="20.149999999999999" customHeight="1" x14ac:dyDescent="0.35">
      <x:c r="A17327" s="21">
        <x:v>3019878278</x:v>
      </x:c>
      <x:c r="B17327" s="23" t="s">
        <x:v>13</x:v>
      </x:c>
      <x:c r="C17327" s="21" t="s">
        <x:v>45520</x:v>
      </x:c>
      <x:c r="D17327" s="21" t="s">
        <x:v>60282</x:v>
      </x:c>
      <x:c r="E17327" s="21" t="s">
        <x:v>34</x:v>
      </x:c>
      <x:c r="F17327" s="33" t="s">
        <x:v>18285</x:v>
      </x:c>
      <x:c r="G17327" s="33" t="s">
        <x:v>18532</x:v>
      </x:c>
      <x:c r="H17327" s="22">
        <x:v>0</x:v>
      </x:c>
    </x:row>
    <x:row r="17328" spans="1:8" ht="20.149999999999999" customHeight="1" x14ac:dyDescent="0.35">
      <x:c r="A17328" s="21">
        <x:v>3019878279</x:v>
      </x:c>
      <x:c r="B17328" s="23" t="s">
        <x:v>13</x:v>
      </x:c>
      <x:c r="C17328" s="21" t="s">
        <x:v>38323</x:v>
      </x:c>
      <x:c r="D17328" s="21" t="s">
        <x:v>59938</x:v>
      </x:c>
      <x:c r="E17328" s="21" t="s">
        <x:v>34</x:v>
      </x:c>
      <x:c r="F17328" s="33" t="s">
        <x:v>18548</x:v>
      </x:c>
      <x:c r="G17328" s="33" t="s">
        <x:v>18547</x:v>
      </x:c>
      <x:c r="H17328" s="22">
        <x:v>0</x:v>
      </x:c>
    </x:row>
    <x:row r="17329" spans="1:8" ht="20.149999999999999" customHeight="1" x14ac:dyDescent="0.35">
      <x:c r="A17329" s="21">
        <x:v>3019878282</x:v>
      </x:c>
      <x:c r="B17329" s="23" t="s">
        <x:v>13</x:v>
      </x:c>
      <x:c r="C17329" s="21" t="s">
        <x:v>36947</x:v>
      </x:c>
      <x:c r="D17329" s="21" t="s">
        <x:v>60336</x:v>
      </x:c>
      <x:c r="E17329" s="21" t="s">
        <x:v>34</x:v>
      </x:c>
      <x:c r="F17329" s="33" t="s">
        <x:v>18550</x:v>
      </x:c>
      <x:c r="G17329" s="33" t="s">
        <x:v>18549</x:v>
      </x:c>
      <x:c r="H17329" s="22">
        <x:v>0</x:v>
      </x:c>
    </x:row>
    <x:row r="17330" spans="1:8" ht="20.149999999999999" customHeight="1" x14ac:dyDescent="0.35">
      <x:c r="A17330" s="21">
        <x:v>3019878283</x:v>
      </x:c>
      <x:c r="B17330" s="23" t="s">
        <x:v>13</x:v>
      </x:c>
      <x:c r="C17330" s="21" t="s">
        <x:v>46420</x:v>
      </x:c>
      <x:c r="D17330" s="21" t="s">
        <x:v>56747</x:v>
      </x:c>
      <x:c r="E17330" s="21" t="s">
        <x:v>34</x:v>
      </x:c>
      <x:c r="F17330" s="33" t="s">
        <x:v>18551</x:v>
      </x:c>
      <x:c r="G17330" s="33" t="s">
        <x:v>18522</x:v>
      </x:c>
      <x:c r="H17330" s="22">
        <x:v>0</x:v>
      </x:c>
    </x:row>
    <x:row r="17331" spans="1:8" ht="20.149999999999999" customHeight="1" x14ac:dyDescent="0.35">
      <x:c r="A17331" s="21">
        <x:v>3019878284</x:v>
      </x:c>
      <x:c r="B17331" s="23" t="s">
        <x:v>13</x:v>
      </x:c>
      <x:c r="C17331" s="21" t="s">
        <x:v>46421</x:v>
      </x:c>
      <x:c r="D17331" s="21" t="s">
        <x:v>57634</x:v>
      </x:c>
      <x:c r="E17331" s="25" t="s">
        <x:v>14</x:v>
      </x:c>
      <x:c r="F17331" s="33" t="s">
        <x:v>18515</x:v>
      </x:c>
      <x:c r="G17331" s="33" t="s">
        <x:v>18552</x:v>
      </x:c>
      <x:c r="H17331" s="22">
        <x:v>0</x:v>
      </x:c>
    </x:row>
    <x:row r="17332" spans="1:8" ht="20.149999999999999" customHeight="1" x14ac:dyDescent="0.35">
      <x:c r="A17332" s="21">
        <x:v>3019878285</x:v>
      </x:c>
      <x:c r="B17332" s="23" t="s">
        <x:v>13</x:v>
      </x:c>
      <x:c r="C17332" s="21" t="s">
        <x:v>40570</x:v>
      </x:c>
      <x:c r="D17332" s="21" t="s">
        <x:v>58562</x:v>
      </x:c>
      <x:c r="E17332" s="21" t="s">
        <x:v>34</x:v>
      </x:c>
      <x:c r="F17332" s="33" t="s">
        <x:v>18554</x:v>
      </x:c>
      <x:c r="G17332" s="33" t="s">
        <x:v>18553</x:v>
      </x:c>
      <x:c r="H17332" s="22">
        <x:v>0</x:v>
      </x:c>
    </x:row>
    <x:row r="17333" spans="1:8" ht="20.149999999999999" customHeight="1" x14ac:dyDescent="0.35">
      <x:c r="A17333" s="21">
        <x:v>3019878286</x:v>
      </x:c>
      <x:c r="B17333" s="23" t="s">
        <x:v>13</x:v>
      </x:c>
      <x:c r="C17333" s="21" t="s">
        <x:v>46422</x:v>
      </x:c>
      <x:c r="D17333" s="21" t="s">
        <x:v>57658</x:v>
      </x:c>
      <x:c r="E17333" s="25" t="s">
        <x:v>14</x:v>
      </x:c>
      <x:c r="F17333" s="33" t="s">
        <x:v>18556</x:v>
      </x:c>
      <x:c r="G17333" s="33" t="s">
        <x:v>18555</x:v>
      </x:c>
      <x:c r="H17333" s="22">
        <x:v>0</x:v>
      </x:c>
    </x:row>
    <x:row r="17334" spans="1:8" ht="20.149999999999999" customHeight="1" x14ac:dyDescent="0.35">
      <x:c r="A17334" s="21">
        <x:v>3019878287</x:v>
      </x:c>
      <x:c r="B17334" s="23" t="s">
        <x:v>13</x:v>
      </x:c>
      <x:c r="C17334" s="21" t="s">
        <x:v>46423</x:v>
      </x:c>
      <x:c r="D17334" s="21" t="s">
        <x:v>57219</x:v>
      </x:c>
      <x:c r="E17334" s="25" t="s">
        <x:v>14</x:v>
      </x:c>
      <x:c r="F17334" s="33" t="s">
        <x:v>18558</x:v>
      </x:c>
      <x:c r="G17334" s="33" t="s">
        <x:v>18557</x:v>
      </x:c>
      <x:c r="H17334" s="22">
        <x:v>0</x:v>
      </x:c>
    </x:row>
    <x:row r="17335" spans="1:8" ht="20.149999999999999" customHeight="1" x14ac:dyDescent="0.35">
      <x:c r="A17335" s="21">
        <x:v>3019878288</x:v>
      </x:c>
      <x:c r="B17335" s="23" t="s">
        <x:v>13</x:v>
      </x:c>
      <x:c r="C17335" s="21" t="s">
        <x:v>46424</x:v>
      </x:c>
      <x:c r="D17335" s="21" t="s">
        <x:v>57686</x:v>
      </x:c>
      <x:c r="E17335" s="25" t="s">
        <x:v>34</x:v>
      </x:c>
      <x:c r="F17335" s="33" t="s">
        <x:v>18560</x:v>
      </x:c>
      <x:c r="G17335" s="33" t="s">
        <x:v>18559</x:v>
      </x:c>
      <x:c r="H17335" s="22">
        <x:v>0</x:v>
      </x:c>
    </x:row>
    <x:row r="17336" spans="1:8" ht="20.149999999999999" customHeight="1" x14ac:dyDescent="0.35">
      <x:c r="A17336" s="21">
        <x:v>3019878289</x:v>
      </x:c>
      <x:c r="B17336" s="23" t="s">
        <x:v>13</x:v>
      </x:c>
      <x:c r="C17336" s="21" t="s">
        <x:v>46425</x:v>
      </x:c>
      <x:c r="D17336" s="21" t="s">
        <x:v>58211</x:v>
      </x:c>
      <x:c r="E17336" s="25" t="s">
        <x:v>14</x:v>
      </x:c>
      <x:c r="F17336" s="33" t="s">
        <x:v>18562</x:v>
      </x:c>
      <x:c r="G17336" s="33" t="s">
        <x:v>18561</x:v>
      </x:c>
      <x:c r="H17336" s="22">
        <x:v>0</x:v>
      </x:c>
    </x:row>
    <x:row r="17337" spans="1:8" ht="20.149999999999999" customHeight="1" x14ac:dyDescent="0.35">
      <x:c r="A17337" s="21">
        <x:v>3019878291</x:v>
      </x:c>
      <x:c r="B17337" s="23" t="s">
        <x:v>13</x:v>
      </x:c>
      <x:c r="C17337" s="21" t="s">
        <x:v>46426</x:v>
      </x:c>
      <x:c r="D17337" s="21" t="s">
        <x:v>60337</x:v>
      </x:c>
      <x:c r="E17337" s="21" t="s">
        <x:v>34</x:v>
      </x:c>
      <x:c r="F17337" s="33" t="s">
        <x:v>18564</x:v>
      </x:c>
      <x:c r="G17337" s="33" t="s">
        <x:v>18563</x:v>
      </x:c>
      <x:c r="H17337" s="22">
        <x:v>0</x:v>
      </x:c>
    </x:row>
    <x:row r="17338" spans="1:8" ht="20.149999999999999" customHeight="1" x14ac:dyDescent="0.35">
      <x:c r="A17338" s="21">
        <x:v>3019878292</x:v>
      </x:c>
      <x:c r="B17338" s="23" t="s">
        <x:v>13</x:v>
      </x:c>
      <x:c r="C17338" s="21" t="s">
        <x:v>46427</x:v>
      </x:c>
      <x:c r="D17338" s="21" t="s">
        <x:v>60338</x:v>
      </x:c>
      <x:c r="E17338" s="25" t="s">
        <x:v>34</x:v>
      </x:c>
      <x:c r="F17338" s="33" t="s">
        <x:v>18566</x:v>
      </x:c>
      <x:c r="G17338" s="33" t="s">
        <x:v>18565</x:v>
      </x:c>
      <x:c r="H17338" s="22">
        <x:v>0</x:v>
      </x:c>
    </x:row>
    <x:row r="17339" spans="1:8" ht="20.149999999999999" customHeight="1" x14ac:dyDescent="0.35">
      <x:c r="A17339" s="21">
        <x:v>3019878293</x:v>
      </x:c>
      <x:c r="B17339" s="23" t="s">
        <x:v>13</x:v>
      </x:c>
      <x:c r="C17339" s="21" t="s">
        <x:v>37236</x:v>
      </x:c>
      <x:c r="D17339" s="21" t="s">
        <x:v>60339</x:v>
      </x:c>
      <x:c r="E17339" s="25" t="s">
        <x:v>14</x:v>
      </x:c>
      <x:c r="F17339" s="33" t="s">
        <x:v>18568</x:v>
      </x:c>
      <x:c r="G17339" s="33" t="s">
        <x:v>18567</x:v>
      </x:c>
      <x:c r="H17339" s="22">
        <x:v>0</x:v>
      </x:c>
    </x:row>
    <x:row r="17340" spans="1:8" ht="20.149999999999999" customHeight="1" x14ac:dyDescent="0.35">
      <x:c r="A17340" s="21">
        <x:v>3019878294</x:v>
      </x:c>
      <x:c r="B17340" s="23" t="s">
        <x:v>13</x:v>
      </x:c>
      <x:c r="C17340" s="21" t="s">
        <x:v>46428</x:v>
      </x:c>
      <x:c r="D17340" s="21" t="s">
        <x:v>60340</x:v>
      </x:c>
      <x:c r="E17340" s="25" t="s">
        <x:v>34</x:v>
      </x:c>
      <x:c r="F17340" s="33" t="s">
        <x:v>18570</x:v>
      </x:c>
      <x:c r="G17340" s="33" t="s">
        <x:v>18569</x:v>
      </x:c>
      <x:c r="H17340" s="22">
        <x:v>0</x:v>
      </x:c>
    </x:row>
    <x:row r="17341" spans="1:8" ht="20.149999999999999" customHeight="1" x14ac:dyDescent="0.35">
      <x:c r="A17341" s="21">
        <x:v>3019878295</x:v>
      </x:c>
      <x:c r="B17341" s="23" t="s">
        <x:v>13</x:v>
      </x:c>
      <x:c r="C17341" s="21" t="s">
        <x:v>46429</x:v>
      </x:c>
      <x:c r="D17341" s="21" t="s">
        <x:v>57686</x:v>
      </x:c>
      <x:c r="E17341" s="25" t="s">
        <x:v>34</x:v>
      </x:c>
      <x:c r="F17341" s="33" t="s">
        <x:v>18572</x:v>
      </x:c>
      <x:c r="G17341" s="33" t="s">
        <x:v>18571</x:v>
      </x:c>
      <x:c r="H17341" s="22">
        <x:v>0</x:v>
      </x:c>
    </x:row>
    <x:row r="17342" spans="1:8" ht="20.149999999999999" customHeight="1" x14ac:dyDescent="0.35">
      <x:c r="A17342" s="21">
        <x:v>3019878296</x:v>
      </x:c>
      <x:c r="B17342" s="23" t="s">
        <x:v>13</x:v>
      </x:c>
      <x:c r="C17342" s="21" t="s">
        <x:v>46430</x:v>
      </x:c>
      <x:c r="D17342" s="21" t="s">
        <x:v>58500</x:v>
      </x:c>
      <x:c r="E17342" s="25" t="s">
        <x:v>34</x:v>
      </x:c>
      <x:c r="F17342" s="33" t="s">
        <x:v>18574</x:v>
      </x:c>
      <x:c r="G17342" s="33" t="s">
        <x:v>18573</x:v>
      </x:c>
      <x:c r="H17342" s="22">
        <x:v>0</x:v>
      </x:c>
    </x:row>
    <x:row r="17343" spans="1:8" ht="20.149999999999999" customHeight="1" x14ac:dyDescent="0.35">
      <x:c r="A17343" s="21">
        <x:v>3019878297</x:v>
      </x:c>
      <x:c r="B17343" s="23" t="s">
        <x:v>13</x:v>
      </x:c>
      <x:c r="C17343" s="21" t="s">
        <x:v>42278</x:v>
      </x:c>
      <x:c r="D17343" s="21" t="s">
        <x:v>59067</x:v>
      </x:c>
      <x:c r="E17343" s="25" t="s">
        <x:v>34</x:v>
      </x:c>
      <x:c r="F17343" s="33" t="s">
        <x:v>18576</x:v>
      </x:c>
      <x:c r="G17343" s="33" t="s">
        <x:v>18575</x:v>
      </x:c>
      <x:c r="H17343" s="22">
        <x:v>0</x:v>
      </x:c>
    </x:row>
    <x:row r="17344" spans="1:8" ht="20.149999999999999" customHeight="1" x14ac:dyDescent="0.35">
      <x:c r="A17344" s="21">
        <x:v>3019878299</x:v>
      </x:c>
      <x:c r="B17344" s="23" t="s">
        <x:v>13</x:v>
      </x:c>
      <x:c r="C17344" s="21" t="s">
        <x:v>46431</x:v>
      </x:c>
      <x:c r="D17344" s="21" t="s">
        <x:v>60146</x:v>
      </x:c>
      <x:c r="E17344" s="25" t="s">
        <x:v>14</x:v>
      </x:c>
      <x:c r="F17344" s="33" t="s">
        <x:v>18578</x:v>
      </x:c>
      <x:c r="G17344" s="33" t="s">
        <x:v>18577</x:v>
      </x:c>
      <x:c r="H17344" s="22">
        <x:v>0</x:v>
      </x:c>
    </x:row>
    <x:row r="17345" spans="1:8" ht="20.149999999999999" customHeight="1" x14ac:dyDescent="0.35">
      <x:c r="A17345" s="21">
        <x:v>3019878300</x:v>
      </x:c>
      <x:c r="B17345" s="23" t="s">
        <x:v>13</x:v>
      </x:c>
      <x:c r="C17345" s="21" t="s">
        <x:v>46432</x:v>
      </x:c>
      <x:c r="D17345" s="21" t="s">
        <x:v>57719</x:v>
      </x:c>
      <x:c r="E17345" s="25" t="s">
        <x:v>34</x:v>
      </x:c>
      <x:c r="F17345" s="33" t="s">
        <x:v>18580</x:v>
      </x:c>
      <x:c r="G17345" s="33" t="s">
        <x:v>18579</x:v>
      </x:c>
      <x:c r="H17345" s="22">
        <x:v>0</x:v>
      </x:c>
    </x:row>
    <x:row r="17346" spans="1:8" ht="20.149999999999999" customHeight="1" x14ac:dyDescent="0.35">
      <x:c r="A17346" s="21">
        <x:v>3019878301</x:v>
      </x:c>
      <x:c r="B17346" s="23" t="s">
        <x:v>13</x:v>
      </x:c>
      <x:c r="C17346" s="21" t="s">
        <x:v>38734</x:v>
      </x:c>
      <x:c r="D17346" s="21" t="s">
        <x:v>60341</x:v>
      </x:c>
      <x:c r="E17346" s="25" t="s">
        <x:v>34</x:v>
      </x:c>
      <x:c r="F17346" s="33" t="s">
        <x:v>18582</x:v>
      </x:c>
      <x:c r="G17346" s="33" t="s">
        <x:v>18581</x:v>
      </x:c>
      <x:c r="H17346" s="22">
        <x:v>0</x:v>
      </x:c>
    </x:row>
    <x:row r="17347" spans="1:8" ht="20.149999999999999" customHeight="1" x14ac:dyDescent="0.35">
      <x:c r="A17347" s="21">
        <x:v>3019878302</x:v>
      </x:c>
      <x:c r="B17347" s="23" t="s">
        <x:v>13</x:v>
      </x:c>
      <x:c r="C17347" s="21" t="s">
        <x:v>36799</x:v>
      </x:c>
      <x:c r="D17347" s="21" t="s">
        <x:v>60342</x:v>
      </x:c>
      <x:c r="E17347" s="25" t="s">
        <x:v>34</x:v>
      </x:c>
      <x:c r="F17347" s="33" t="s">
        <x:v>18584</x:v>
      </x:c>
      <x:c r="G17347" s="33" t="s">
        <x:v>18583</x:v>
      </x:c>
      <x:c r="H17347" s="22">
        <x:v>0</x:v>
      </x:c>
    </x:row>
    <x:row r="17348" spans="1:8" ht="20.149999999999999" customHeight="1" x14ac:dyDescent="0.35">
      <x:c r="A17348" s="21">
        <x:v>3019878306</x:v>
      </x:c>
      <x:c r="B17348" s="23" t="s">
        <x:v>13</x:v>
      </x:c>
      <x:c r="C17348" s="21" t="s">
        <x:v>46433</x:v>
      </x:c>
      <x:c r="D17348" s="21" t="s">
        <x:v>56557</x:v>
      </x:c>
      <x:c r="E17348" s="25" t="s">
        <x:v>34</x:v>
      </x:c>
      <x:c r="F17348" s="33" t="s">
        <x:v>18586</x:v>
      </x:c>
      <x:c r="G17348" s="33" t="s">
        <x:v>18585</x:v>
      </x:c>
      <x:c r="H17348" s="22">
        <x:v>0</x:v>
      </x:c>
    </x:row>
    <x:row r="17349" spans="1:8" ht="20.149999999999999" customHeight="1" x14ac:dyDescent="0.35">
      <x:c r="A17349" s="21">
        <x:v>3019878309</x:v>
      </x:c>
      <x:c r="B17349" s="23" t="s">
        <x:v>13</x:v>
      </x:c>
      <x:c r="C17349" s="21" t="s">
        <x:v>46434</x:v>
      </x:c>
      <x:c r="D17349" s="21" t="s">
        <x:v>57686</x:v>
      </x:c>
      <x:c r="E17349" s="25" t="s">
        <x:v>34</x:v>
      </x:c>
      <x:c r="F17349" s="33" t="s">
        <x:v>18548</x:v>
      </x:c>
      <x:c r="G17349" s="33" t="s">
        <x:v>18587</x:v>
      </x:c>
      <x:c r="H17349" s="22">
        <x:v>0</x:v>
      </x:c>
    </x:row>
    <x:row r="17350" spans="1:8" ht="20.149999999999999" customHeight="1" x14ac:dyDescent="0.35">
      <x:c r="A17350" s="21">
        <x:v>3019878310</x:v>
      </x:c>
      <x:c r="B17350" s="23" t="s">
        <x:v>13</x:v>
      </x:c>
      <x:c r="C17350" s="21" t="s">
        <x:v>46435</x:v>
      </x:c>
      <x:c r="D17350" s="21" t="s">
        <x:v>56369</x:v>
      </x:c>
      <x:c r="E17350" s="25" t="s">
        <x:v>34</x:v>
      </x:c>
      <x:c r="F17350" s="33" t="s">
        <x:v>18589</x:v>
      </x:c>
      <x:c r="G17350" s="33" t="s">
        <x:v>18588</x:v>
      </x:c>
      <x:c r="H17350" s="22">
        <x:v>0</x:v>
      </x:c>
    </x:row>
    <x:row r="17351" spans="1:8" ht="20.149999999999999" customHeight="1" x14ac:dyDescent="0.35">
      <x:c r="A17351" s="21">
        <x:v>3019878372</x:v>
      </x:c>
      <x:c r="B17351" s="23" t="s">
        <x:v>13</x:v>
      </x:c>
      <x:c r="C17351" s="21" t="s">
        <x:v>46436</x:v>
      </x:c>
      <x:c r="D17351" s="21" t="s">
        <x:v>59249</x:v>
      </x:c>
      <x:c r="E17351" s="25" t="s">
        <x:v>34</x:v>
      </x:c>
      <x:c r="F17351" s="33" t="s">
        <x:v>18591</x:v>
      </x:c>
      <x:c r="G17351" s="33" t="s">
        <x:v>18590</x:v>
      </x:c>
      <x:c r="H17351" s="22">
        <x:v>0</x:v>
      </x:c>
    </x:row>
    <x:row r="17352" spans="1:8" ht="20.149999999999999" customHeight="1" x14ac:dyDescent="0.35">
      <x:c r="A17352" s="21">
        <x:v>3019878374</x:v>
      </x:c>
      <x:c r="B17352" s="23" t="s">
        <x:v>13</x:v>
      </x:c>
      <x:c r="C17352" s="21" t="s">
        <x:v>37660</x:v>
      </x:c>
      <x:c r="D17352" s="21" t="s">
        <x:v>57779</x:v>
      </x:c>
      <x:c r="E17352" s="21" t="s">
        <x:v>14</x:v>
      </x:c>
      <x:c r="F17352" s="33" t="s">
        <x:v>18580</x:v>
      </x:c>
      <x:c r="G17352" s="33" t="s">
        <x:v>18592</x:v>
      </x:c>
      <x:c r="H17352" s="22">
        <x:v>0</x:v>
      </x:c>
    </x:row>
    <x:row r="17353" spans="1:8" ht="20.149999999999999" customHeight="1" x14ac:dyDescent="0.35">
      <x:c r="A17353" s="21">
        <x:v>3019878376</x:v>
      </x:c>
      <x:c r="B17353" s="23" t="s">
        <x:v>13</x:v>
      </x:c>
      <x:c r="C17353" s="21" t="s">
        <x:v>46437</x:v>
      </x:c>
      <x:c r="D17353" s="21" t="s">
        <x:v>60343</x:v>
      </x:c>
      <x:c r="E17353" s="21" t="s">
        <x:v>34</x:v>
      </x:c>
      <x:c r="F17353" s="33" t="s">
        <x:v>18594</x:v>
      </x:c>
      <x:c r="G17353" s="33" t="s">
        <x:v>18593</x:v>
      </x:c>
      <x:c r="H17353" s="22">
        <x:v>0</x:v>
      </x:c>
    </x:row>
    <x:row r="17354" spans="1:8" ht="20.149999999999999" customHeight="1" x14ac:dyDescent="0.35">
      <x:c r="A17354" s="21">
        <x:v>3019878377</x:v>
      </x:c>
      <x:c r="B17354" s="23" t="s">
        <x:v>13</x:v>
      </x:c>
      <x:c r="C17354" s="21" t="s">
        <x:v>36739</x:v>
      </x:c>
      <x:c r="D17354" s="21" t="s">
        <x:v>57686</x:v>
      </x:c>
      <x:c r="E17354" s="25" t="s">
        <x:v>34</x:v>
      </x:c>
      <x:c r="F17354" s="33" t="s">
        <x:v>18596</x:v>
      </x:c>
      <x:c r="G17354" s="33" t="s">
        <x:v>18595</x:v>
      </x:c>
      <x:c r="H17354" s="22">
        <x:v>0</x:v>
      </x:c>
    </x:row>
    <x:row r="17355" spans="1:8" ht="20.149999999999999" customHeight="1" x14ac:dyDescent="0.35">
      <x:c r="A17355" s="21">
        <x:v>3019878378</x:v>
      </x:c>
      <x:c r="B17355" s="23" t="s">
        <x:v>13</x:v>
      </x:c>
      <x:c r="C17355" s="21" t="s">
        <x:v>41413</x:v>
      </x:c>
      <x:c r="D17355" s="21" t="s">
        <x:v>57973</x:v>
      </x:c>
      <x:c r="E17355" s="25" t="s">
        <x:v>14</x:v>
      </x:c>
      <x:c r="F17355" s="33" t="s">
        <x:v>18598</x:v>
      </x:c>
      <x:c r="G17355" s="33" t="s">
        <x:v>18597</x:v>
      </x:c>
      <x:c r="H17355" s="22">
        <x:v>0</x:v>
      </x:c>
    </x:row>
    <x:row r="17356" spans="1:8" ht="20.149999999999999" customHeight="1" x14ac:dyDescent="0.35">
      <x:c r="A17356" s="21">
        <x:v>3019878407</x:v>
      </x:c>
      <x:c r="B17356" s="23" t="s">
        <x:v>13</x:v>
      </x:c>
      <x:c r="C17356" s="21" t="s">
        <x:v>40238</x:v>
      </x:c>
      <x:c r="D17356" s="21" t="s">
        <x:v>59148</x:v>
      </x:c>
      <x:c r="E17356" s="21" t="s">
        <x:v>14</x:v>
      </x:c>
      <x:c r="F17356" s="33" t="s">
        <x:v>18600</x:v>
      </x:c>
      <x:c r="G17356" s="33" t="s">
        <x:v>18599</x:v>
      </x:c>
      <x:c r="H17356" s="22">
        <x:v>0</x:v>
      </x:c>
    </x:row>
    <x:row r="17357" spans="1:8" ht="20.149999999999999" customHeight="1" x14ac:dyDescent="0.35">
      <x:c r="A17357" s="21">
        <x:v>3019878408</x:v>
      </x:c>
      <x:c r="B17357" s="23" t="s">
        <x:v>13</x:v>
      </x:c>
      <x:c r="C17357" s="21" t="s">
        <x:v>46438</x:v>
      </x:c>
      <x:c r="D17357" s="21" t="s">
        <x:v>56483</x:v>
      </x:c>
      <x:c r="E17357" s="25" t="s">
        <x:v>14</x:v>
      </x:c>
      <x:c r="F17357" s="33" t="s">
        <x:v>18602</x:v>
      </x:c>
      <x:c r="G17357" s="33" t="s">
        <x:v>18601</x:v>
      </x:c>
      <x:c r="H17357" s="22">
        <x:v>0</x:v>
      </x:c>
    </x:row>
    <x:row r="17358" spans="1:8" ht="20.149999999999999" customHeight="1" x14ac:dyDescent="0.35">
      <x:c r="A17358" s="21">
        <x:v>3019878411</x:v>
      </x:c>
      <x:c r="B17358" s="23" t="s">
        <x:v>13</x:v>
      </x:c>
      <x:c r="C17358" s="21" t="s">
        <x:v>46439</x:v>
      </x:c>
      <x:c r="D17358" s="21" t="s">
        <x:v>56840</x:v>
      </x:c>
      <x:c r="E17358" s="25" t="s">
        <x:v>34</x:v>
      </x:c>
      <x:c r="F17358" s="33" t="s">
        <x:v>18604</x:v>
      </x:c>
      <x:c r="G17358" s="33" t="s">
        <x:v>18603</x:v>
      </x:c>
      <x:c r="H17358" s="22">
        <x:v>0</x:v>
      </x:c>
    </x:row>
    <x:row r="17359" spans="1:8" ht="20.149999999999999" customHeight="1" x14ac:dyDescent="0.35">
      <x:c r="A17359" s="21">
        <x:v>3019878412</x:v>
      </x:c>
      <x:c r="B17359" s="23" t="s">
        <x:v>13</x:v>
      </x:c>
      <x:c r="C17359" s="21" t="s">
        <x:v>46440</x:v>
      </x:c>
      <x:c r="D17359" s="21" t="s">
        <x:v>57361</x:v>
      </x:c>
      <x:c r="E17359" s="25" t="s">
        <x:v>34</x:v>
      </x:c>
      <x:c r="F17359" s="33" t="s">
        <x:v>18606</x:v>
      </x:c>
      <x:c r="G17359" s="33" t="s">
        <x:v>18605</x:v>
      </x:c>
      <x:c r="H17359" s="22">
        <x:v>0</x:v>
      </x:c>
    </x:row>
    <x:row r="17360" spans="1:8" ht="20.149999999999999" customHeight="1" x14ac:dyDescent="0.35">
      <x:c r="A17360" s="21">
        <x:v>3019878414</x:v>
      </x:c>
      <x:c r="B17360" s="23" t="s">
        <x:v>13</x:v>
      </x:c>
      <x:c r="C17360" s="21" t="s">
        <x:v>38130</x:v>
      </x:c>
      <x:c r="D17360" s="21" t="s">
        <x:v>56479</x:v>
      </x:c>
      <x:c r="E17360" s="25" t="s">
        <x:v>14</x:v>
      </x:c>
      <x:c r="F17360" s="33" t="s">
        <x:v>18449</x:v>
      </x:c>
      <x:c r="G17360" s="33" t="s">
        <x:v>18607</x:v>
      </x:c>
      <x:c r="H17360" s="22">
        <x:v>0</x:v>
      </x:c>
    </x:row>
    <x:row r="17361" spans="1:8" ht="20.149999999999999" customHeight="1" x14ac:dyDescent="0.35">
      <x:c r="A17361" s="21">
        <x:v>3019878415</x:v>
      </x:c>
      <x:c r="B17361" s="23" t="s">
        <x:v>13</x:v>
      </x:c>
      <x:c r="C17361" s="21" t="s">
        <x:v>46441</x:v>
      </x:c>
      <x:c r="D17361" s="21" t="s">
        <x:v>57719</x:v>
      </x:c>
      <x:c r="E17361" s="21" t="s">
        <x:v>34</x:v>
      </x:c>
      <x:c r="F17361" s="33" t="s">
        <x:v>18609</x:v>
      </x:c>
      <x:c r="G17361" s="33" t="s">
        <x:v>18608</x:v>
      </x:c>
      <x:c r="H17361" s="22">
        <x:v>0</x:v>
      </x:c>
    </x:row>
    <x:row r="17362" spans="1:8" ht="20.149999999999999" customHeight="1" x14ac:dyDescent="0.35">
      <x:c r="A17362" s="21">
        <x:v>3019878416</x:v>
      </x:c>
      <x:c r="B17362" s="23" t="s">
        <x:v>13</x:v>
      </x:c>
      <x:c r="C17362" s="21" t="s">
        <x:v>46442</x:v>
      </x:c>
      <x:c r="D17362" s="21" t="s">
        <x:v>60344</x:v>
      </x:c>
      <x:c r="E17362" s="25" t="s">
        <x:v>14</x:v>
      </x:c>
      <x:c r="F17362" s="33" t="s">
        <x:v>18611</x:v>
      </x:c>
      <x:c r="G17362" s="33" t="s">
        <x:v>18610</x:v>
      </x:c>
      <x:c r="H17362" s="22">
        <x:v>0</x:v>
      </x:c>
    </x:row>
    <x:row r="17363" spans="1:8" ht="20.149999999999999" customHeight="1" x14ac:dyDescent="0.35">
      <x:c r="A17363" s="21">
        <x:v>3019878420</x:v>
      </x:c>
      <x:c r="B17363" s="23" t="s">
        <x:v>13</x:v>
      </x:c>
      <x:c r="C17363" s="21" t="s">
        <x:v>46443</x:v>
      </x:c>
      <x:c r="D17363" s="21" t="s">
        <x:v>60089</x:v>
      </x:c>
      <x:c r="E17363" s="21" t="s">
        <x:v>34</x:v>
      </x:c>
      <x:c r="F17363" s="33" t="s">
        <x:v>18613</x:v>
      </x:c>
      <x:c r="G17363" s="33" t="s">
        <x:v>18612</x:v>
      </x:c>
      <x:c r="H17363" s="22">
        <x:v>0</x:v>
      </x:c>
    </x:row>
    <x:row r="17364" spans="1:8" ht="20.149999999999999" customHeight="1" x14ac:dyDescent="0.35">
      <x:c r="A17364" s="21">
        <x:v>3019878425</x:v>
      </x:c>
      <x:c r="B17364" s="23" t="s">
        <x:v>13</x:v>
      </x:c>
      <x:c r="C17364" s="21" t="s">
        <x:v>46444</x:v>
      </x:c>
      <x:c r="D17364" s="21" t="s">
        <x:v>56543</x:v>
      </x:c>
      <x:c r="E17364" s="25" t="s">
        <x:v>34</x:v>
      </x:c>
      <x:c r="F17364" s="33" t="s">
        <x:v>18615</x:v>
      </x:c>
      <x:c r="G17364" s="33" t="s">
        <x:v>18614</x:v>
      </x:c>
      <x:c r="H17364" s="22">
        <x:v>0</x:v>
      </x:c>
    </x:row>
    <x:row r="17365" spans="1:8" ht="20.149999999999999" customHeight="1" x14ac:dyDescent="0.35">
      <x:c r="A17365" s="21">
        <x:v>3019878431</x:v>
      </x:c>
      <x:c r="B17365" s="23" t="s">
        <x:v>13</x:v>
      </x:c>
      <x:c r="C17365" s="21" t="s">
        <x:v>46445</x:v>
      </x:c>
      <x:c r="D17365" s="21" t="s">
        <x:v>60345</x:v>
      </x:c>
      <x:c r="E17365" s="25" t="s">
        <x:v>34</x:v>
      </x:c>
      <x:c r="F17365" s="33" t="s">
        <x:v>18617</x:v>
      </x:c>
      <x:c r="G17365" s="33" t="s">
        <x:v>18616</x:v>
      </x:c>
      <x:c r="H17365" s="22">
        <x:v>0</x:v>
      </x:c>
    </x:row>
    <x:row r="17366" spans="1:8" ht="20.149999999999999" customHeight="1" x14ac:dyDescent="0.35">
      <x:c r="A17366" s="21">
        <x:v>3019878432</x:v>
      </x:c>
      <x:c r="B17366" s="23" t="s">
        <x:v>13</x:v>
      </x:c>
      <x:c r="C17366" s="21" t="s">
        <x:v>46446</x:v>
      </x:c>
      <x:c r="D17366" s="21" t="s">
        <x:v>56632</x:v>
      </x:c>
      <x:c r="E17366" s="25" t="s">
        <x:v>34</x:v>
      </x:c>
      <x:c r="F17366" s="33" t="s">
        <x:v>18619</x:v>
      </x:c>
      <x:c r="G17366" s="33" t="s">
        <x:v>18618</x:v>
      </x:c>
      <x:c r="H17366" s="22">
        <x:v>0</x:v>
      </x:c>
    </x:row>
    <x:row r="17367" spans="1:8" ht="20.149999999999999" customHeight="1" x14ac:dyDescent="0.35">
      <x:c r="A17367" s="21">
        <x:v>3019878434</x:v>
      </x:c>
      <x:c r="B17367" s="23" t="s">
        <x:v>13</x:v>
      </x:c>
      <x:c r="C17367" s="21" t="s">
        <x:v>37178</x:v>
      </x:c>
      <x:c r="D17367" s="21" t="s">
        <x:v>60176</x:v>
      </x:c>
      <x:c r="E17367" s="25" t="s">
        <x:v>14</x:v>
      </x:c>
      <x:c r="F17367" s="33" t="s">
        <x:v>18621</x:v>
      </x:c>
      <x:c r="G17367" s="33" t="s">
        <x:v>18620</x:v>
      </x:c>
      <x:c r="H17367" s="22">
        <x:v>0</x:v>
      </x:c>
    </x:row>
    <x:row r="17368" spans="1:8" ht="20.149999999999999" customHeight="1" x14ac:dyDescent="0.35">
      <x:c r="A17368" s="21">
        <x:v>3019878435</x:v>
      </x:c>
      <x:c r="B17368" s="23" t="s">
        <x:v>13</x:v>
      </x:c>
      <x:c r="C17368" s="21" t="s">
        <x:v>46447</x:v>
      </x:c>
      <x:c r="D17368" s="21" t="s">
        <x:v>60346</x:v>
      </x:c>
      <x:c r="E17368" s="21" t="s">
        <x:v>34</x:v>
      </x:c>
      <x:c r="F17368" s="33" t="s">
        <x:v>18623</x:v>
      </x:c>
      <x:c r="G17368" s="33" t="s">
        <x:v>18622</x:v>
      </x:c>
      <x:c r="H17368" s="22">
        <x:v>0</x:v>
      </x:c>
    </x:row>
    <x:row r="17369" spans="1:8" ht="20.149999999999999" customHeight="1" x14ac:dyDescent="0.35">
      <x:c r="A17369" s="21">
        <x:v>3019878436</x:v>
      </x:c>
      <x:c r="B17369" s="23" t="s">
        <x:v>13</x:v>
      </x:c>
      <x:c r="C17369" s="21" t="s">
        <x:v>46448</x:v>
      </x:c>
      <x:c r="D17369" s="21" t="s">
        <x:v>60347</x:v>
      </x:c>
      <x:c r="E17369" s="25" t="s">
        <x:v>34</x:v>
      </x:c>
      <x:c r="F17369" s="33" t="s">
        <x:v>18625</x:v>
      </x:c>
      <x:c r="G17369" s="33" t="s">
        <x:v>18624</x:v>
      </x:c>
      <x:c r="H17369" s="22">
        <x:v>0</x:v>
      </x:c>
    </x:row>
    <x:row r="17370" spans="1:8" ht="20.149999999999999" customHeight="1" x14ac:dyDescent="0.35">
      <x:c r="A17370" s="21">
        <x:v>3019878437</x:v>
      </x:c>
      <x:c r="B17370" s="23" t="s">
        <x:v>13</x:v>
      </x:c>
      <x:c r="C17370" s="21" t="s">
        <x:v>37051</x:v>
      </x:c>
      <x:c r="D17370" s="21" t="s">
        <x:v>56917</x:v>
      </x:c>
      <x:c r="E17370" s="25" t="s">
        <x:v>34</x:v>
      </x:c>
      <x:c r="F17370" s="33" t="s">
        <x:v>18627</x:v>
      </x:c>
      <x:c r="G17370" s="33" t="s">
        <x:v>18626</x:v>
      </x:c>
      <x:c r="H17370" s="22">
        <x:v>0</x:v>
      </x:c>
    </x:row>
    <x:row r="17371" spans="1:8" ht="20.149999999999999" customHeight="1" x14ac:dyDescent="0.35">
      <x:c r="A17371" s="21">
        <x:v>3019878438</x:v>
      </x:c>
      <x:c r="B17371" s="23" t="s">
        <x:v>13</x:v>
      </x:c>
      <x:c r="C17371" s="21" t="s">
        <x:v>46449</x:v>
      </x:c>
      <x:c r="D17371" s="21" t="s">
        <x:v>57686</x:v>
      </x:c>
      <x:c r="E17371" s="25" t="s">
        <x:v>34</x:v>
      </x:c>
      <x:c r="F17371" s="33" t="s">
        <x:v>18629</x:v>
      </x:c>
      <x:c r="G17371" s="33" t="s">
        <x:v>18628</x:v>
      </x:c>
      <x:c r="H17371" s="22">
        <x:v>0</x:v>
      </x:c>
    </x:row>
    <x:row r="17372" spans="1:8" ht="20.149999999999999" customHeight="1" x14ac:dyDescent="0.35">
      <x:c r="A17372" s="21">
        <x:v>3019878439</x:v>
      </x:c>
      <x:c r="B17372" s="23" t="s">
        <x:v>13</x:v>
      </x:c>
      <x:c r="C17372" s="21" t="s">
        <x:v>41030</x:v>
      </x:c>
      <x:c r="D17372" s="21" t="s">
        <x:v>57306</x:v>
      </x:c>
      <x:c r="E17372" s="25" t="s">
        <x:v>14</x:v>
      </x:c>
      <x:c r="F17372" s="33" t="s">
        <x:v>18631</x:v>
      </x:c>
      <x:c r="G17372" s="33" t="s">
        <x:v>18630</x:v>
      </x:c>
      <x:c r="H17372" s="22">
        <x:v>0</x:v>
      </x:c>
    </x:row>
    <x:row r="17373" spans="1:8" ht="20.149999999999999" customHeight="1" x14ac:dyDescent="0.35">
      <x:c r="A17373" s="21">
        <x:v>3019878440</x:v>
      </x:c>
      <x:c r="B17373" s="23" t="s">
        <x:v>13</x:v>
      </x:c>
      <x:c r="C17373" s="21" t="s">
        <x:v>46450</x:v>
      </x:c>
      <x:c r="D17373" s="21" t="s">
        <x:v>60348</x:v>
      </x:c>
      <x:c r="E17373" s="21" t="s">
        <x:v>34</x:v>
      </x:c>
      <x:c r="F17373" s="33" t="s">
        <x:v>18633</x:v>
      </x:c>
      <x:c r="G17373" s="33" t="s">
        <x:v>18632</x:v>
      </x:c>
      <x:c r="H17373" s="22">
        <x:v>0</x:v>
      </x:c>
    </x:row>
    <x:row r="17374" spans="1:8" ht="20.149999999999999" customHeight="1" x14ac:dyDescent="0.35">
      <x:c r="A17374" s="21">
        <x:v>3019878441</x:v>
      </x:c>
      <x:c r="B17374" s="23" t="s">
        <x:v>13</x:v>
      </x:c>
      <x:c r="C17374" s="21" t="s">
        <x:v>46451</x:v>
      </x:c>
      <x:c r="D17374" s="21" t="s">
        <x:v>56632</x:v>
      </x:c>
      <x:c r="E17374" s="21" t="s">
        <x:v>34</x:v>
      </x:c>
      <x:c r="F17374" s="33" t="s">
        <x:v>18635</x:v>
      </x:c>
      <x:c r="G17374" s="33" t="s">
        <x:v>18634</x:v>
      </x:c>
      <x:c r="H17374" s="22">
        <x:v>0</x:v>
      </x:c>
    </x:row>
    <x:row r="17375" spans="1:8" ht="20.149999999999999" customHeight="1" x14ac:dyDescent="0.35">
      <x:c r="A17375" s="21">
        <x:v>3019878442</x:v>
      </x:c>
      <x:c r="B17375" s="23" t="s">
        <x:v>13</x:v>
      </x:c>
      <x:c r="C17375" s="21" t="s">
        <x:v>46452</x:v>
      </x:c>
      <x:c r="D17375" s="21" t="s">
        <x:v>58765</x:v>
      </x:c>
      <x:c r="E17375" s="25" t="s">
        <x:v>14</x:v>
      </x:c>
      <x:c r="F17375" s="33" t="s">
        <x:v>18637</x:v>
      </x:c>
      <x:c r="G17375" s="33" t="s">
        <x:v>18636</x:v>
      </x:c>
      <x:c r="H17375" s="22">
        <x:v>0</x:v>
      </x:c>
    </x:row>
    <x:row r="17376" spans="1:8" ht="20.149999999999999" customHeight="1" x14ac:dyDescent="0.35">
      <x:c r="A17376" s="21">
        <x:v>3019878444</x:v>
      </x:c>
      <x:c r="B17376" s="23" t="s">
        <x:v>13</x:v>
      </x:c>
      <x:c r="C17376" s="21" t="s">
        <x:v>46453</x:v>
      </x:c>
      <x:c r="D17376" s="21" t="s">
        <x:v>59823</x:v>
      </x:c>
      <x:c r="E17376" s="21" t="s">
        <x:v>14</x:v>
      </x:c>
      <x:c r="F17376" s="33" t="s">
        <x:v>18639</x:v>
      </x:c>
      <x:c r="G17376" s="33" t="s">
        <x:v>18638</x:v>
      </x:c>
      <x:c r="H17376" s="22">
        <x:v>0</x:v>
      </x:c>
    </x:row>
    <x:row r="17377" spans="1:8" ht="20.149999999999999" customHeight="1" x14ac:dyDescent="0.35">
      <x:c r="A17377" s="21">
        <x:v>3019878447</x:v>
      </x:c>
      <x:c r="B17377" s="23" t="s">
        <x:v>13</x:v>
      </x:c>
      <x:c r="C17377" s="21" t="s">
        <x:v>46454</x:v>
      </x:c>
      <x:c r="D17377" s="21" t="s">
        <x:v>59634</x:v>
      </x:c>
      <x:c r="E17377" s="25" t="s">
        <x:v>34</x:v>
      </x:c>
      <x:c r="F17377" s="33" t="s">
        <x:v>18641</x:v>
      </x:c>
      <x:c r="G17377" s="33" t="s">
        <x:v>18640</x:v>
      </x:c>
      <x:c r="H17377" s="22">
        <x:v>0</x:v>
      </x:c>
    </x:row>
    <x:row r="17378" spans="1:8" ht="20.149999999999999" customHeight="1" x14ac:dyDescent="0.35">
      <x:c r="A17378" s="21">
        <x:v>3019878450</x:v>
      </x:c>
      <x:c r="B17378" s="23" t="s">
        <x:v>13</x:v>
      </x:c>
      <x:c r="C17378" s="21" t="s">
        <x:v>46455</x:v>
      </x:c>
      <x:c r="D17378" s="21" t="s">
        <x:v>56917</x:v>
      </x:c>
      <x:c r="E17378" s="21" t="s">
        <x:v>34</x:v>
      </x:c>
      <x:c r="F17378" s="33" t="s">
        <x:v>18643</x:v>
      </x:c>
      <x:c r="G17378" s="33" t="s">
        <x:v>18642</x:v>
      </x:c>
      <x:c r="H17378" s="22">
        <x:v>0</x:v>
      </x:c>
    </x:row>
    <x:row r="17379" spans="1:8" ht="20.149999999999999" customHeight="1" x14ac:dyDescent="0.35">
      <x:c r="A17379" s="21">
        <x:v>3019878453</x:v>
      </x:c>
      <x:c r="B17379" s="23" t="s">
        <x:v>13</x:v>
      </x:c>
      <x:c r="C17379" s="21" t="s">
        <x:v>43028</x:v>
      </x:c>
      <x:c r="D17379" s="21" t="s">
        <x:v>60349</x:v>
      </x:c>
      <x:c r="E17379" s="25" t="s">
        <x:v>34</x:v>
      </x:c>
      <x:c r="F17379" s="33" t="s">
        <x:v>18610</x:v>
      </x:c>
      <x:c r="G17379" s="33" t="s">
        <x:v>18644</x:v>
      </x:c>
      <x:c r="H17379" s="22">
        <x:v>0</x:v>
      </x:c>
    </x:row>
    <x:row r="17380" spans="1:8" ht="20.149999999999999" customHeight="1" x14ac:dyDescent="0.35">
      <x:c r="A17380" s="21">
        <x:v>3019878457</x:v>
      </x:c>
      <x:c r="B17380" s="23" t="s">
        <x:v>13</x:v>
      </x:c>
      <x:c r="C17380" s="21" t="s">
        <x:v>41030</x:v>
      </x:c>
      <x:c r="D17380" s="21" t="s">
        <x:v>57306</x:v>
      </x:c>
      <x:c r="E17380" s="21" t="s">
        <x:v>14</x:v>
      </x:c>
      <x:c r="F17380" s="33" t="s">
        <x:v>18646</x:v>
      </x:c>
      <x:c r="G17380" s="33" t="s">
        <x:v>18645</x:v>
      </x:c>
      <x:c r="H17380" s="22">
        <x:v>0</x:v>
      </x:c>
    </x:row>
    <x:row r="17381" spans="1:8" ht="20.149999999999999" customHeight="1" x14ac:dyDescent="0.35">
      <x:c r="A17381" s="21">
        <x:v>3019878458</x:v>
      </x:c>
      <x:c r="B17381" s="23" t="s">
        <x:v>13</x:v>
      </x:c>
      <x:c r="C17381" s="21" t="s">
        <x:v>46456</x:v>
      </x:c>
      <x:c r="D17381" s="21" t="s">
        <x:v>60350</x:v>
      </x:c>
      <x:c r="E17381" s="21" t="s">
        <x:v>34</x:v>
      </x:c>
      <x:c r="F17381" s="33" t="s">
        <x:v>18648</x:v>
      </x:c>
      <x:c r="G17381" s="33" t="s">
        <x:v>18647</x:v>
      </x:c>
      <x:c r="H17381" s="22">
        <x:v>0</x:v>
      </x:c>
    </x:row>
    <x:row r="17382" spans="1:8" ht="20.149999999999999" customHeight="1" x14ac:dyDescent="0.35">
      <x:c r="A17382" s="21">
        <x:v>3019878460</x:v>
      </x:c>
      <x:c r="B17382" s="23" t="s">
        <x:v>13</x:v>
      </x:c>
      <x:c r="C17382" s="21" t="s">
        <x:v>38745</x:v>
      </x:c>
      <x:c r="D17382" s="21" t="s">
        <x:v>59990</x:v>
      </x:c>
      <x:c r="E17382" s="25" t="s">
        <x:v>34</x:v>
      </x:c>
      <x:c r="F17382" s="33" t="s">
        <x:v>18650</x:v>
      </x:c>
      <x:c r="G17382" s="33" t="s">
        <x:v>18649</x:v>
      </x:c>
      <x:c r="H17382" s="22">
        <x:v>0</x:v>
      </x:c>
    </x:row>
    <x:row r="17383" spans="1:8" ht="20.149999999999999" customHeight="1" x14ac:dyDescent="0.35">
      <x:c r="A17383" s="21">
        <x:v>3019878462</x:v>
      </x:c>
      <x:c r="B17383" s="23" t="s">
        <x:v>13</x:v>
      </x:c>
      <x:c r="C17383" s="21" t="s">
        <x:v>46457</x:v>
      </x:c>
      <x:c r="D17383" s="21" t="s">
        <x:v>56387</x:v>
      </x:c>
      <x:c r="E17383" s="21" t="s">
        <x:v>14</x:v>
      </x:c>
      <x:c r="F17383" s="33" t="s">
        <x:v>18652</x:v>
      </x:c>
      <x:c r="G17383" s="33" t="s">
        <x:v>18651</x:v>
      </x:c>
      <x:c r="H17383" s="22">
        <x:v>0</x:v>
      </x:c>
    </x:row>
    <x:row r="17384" spans="1:8" ht="20.149999999999999" customHeight="1" x14ac:dyDescent="0.35">
      <x:c r="A17384" s="21">
        <x:v>3019878464</x:v>
      </x:c>
      <x:c r="B17384" s="23" t="s">
        <x:v>13</x:v>
      </x:c>
      <x:c r="C17384" s="21" t="s">
        <x:v>46458</x:v>
      </x:c>
      <x:c r="D17384" s="21" t="s">
        <x:v>56452</x:v>
      </x:c>
      <x:c r="E17384" s="25" t="s">
        <x:v>34</x:v>
      </x:c>
      <x:c r="F17384" s="33" t="s">
        <x:v>18654</x:v>
      </x:c>
      <x:c r="G17384" s="33" t="s">
        <x:v>18653</x:v>
      </x:c>
      <x:c r="H17384" s="22">
        <x:v>0</x:v>
      </x:c>
    </x:row>
    <x:row r="17385" spans="1:8" ht="20.149999999999999" customHeight="1" x14ac:dyDescent="0.35">
      <x:c r="A17385" s="21">
        <x:v>3019878465</x:v>
      </x:c>
      <x:c r="B17385" s="23" t="s">
        <x:v>13</x:v>
      </x:c>
      <x:c r="C17385" s="21" t="s">
        <x:v>46459</x:v>
      </x:c>
      <x:c r="D17385" s="21" t="s">
        <x:v>60089</x:v>
      </x:c>
      <x:c r="E17385" s="21" t="s">
        <x:v>34</x:v>
      </x:c>
      <x:c r="F17385" s="33" t="s">
        <x:v>18656</x:v>
      </x:c>
      <x:c r="G17385" s="33" t="s">
        <x:v>18655</x:v>
      </x:c>
      <x:c r="H17385" s="22">
        <x:v>0</x:v>
      </x:c>
    </x:row>
    <x:row r="17386" spans="1:8" ht="20.149999999999999" customHeight="1" x14ac:dyDescent="0.35">
      <x:c r="A17386" s="21">
        <x:v>3019878471</x:v>
      </x:c>
      <x:c r="B17386" s="23" t="s">
        <x:v>13</x:v>
      </x:c>
      <x:c r="C17386" s="21" t="s">
        <x:v>46460</x:v>
      </x:c>
      <x:c r="D17386" s="21" t="s">
        <x:v>56690</x:v>
      </x:c>
      <x:c r="E17386" s="21" t="s">
        <x:v>14</x:v>
      </x:c>
      <x:c r="F17386" s="33" t="s">
        <x:v>18658</x:v>
      </x:c>
      <x:c r="G17386" s="33" t="s">
        <x:v>18657</x:v>
      </x:c>
      <x:c r="H17386" s="22">
        <x:v>0</x:v>
      </x:c>
    </x:row>
    <x:row r="17387" spans="1:8" ht="20.149999999999999" customHeight="1" x14ac:dyDescent="0.35">
      <x:c r="A17387" s="21">
        <x:v>3019878472</x:v>
      </x:c>
      <x:c r="B17387" s="23" t="s">
        <x:v>13</x:v>
      </x:c>
      <x:c r="C17387" s="21" t="s">
        <x:v>46461</x:v>
      </x:c>
      <x:c r="D17387" s="21" t="s">
        <x:v>60351</x:v>
      </x:c>
      <x:c r="E17387" s="25" t="s">
        <x:v>14</x:v>
      </x:c>
      <x:c r="F17387" s="33" t="s">
        <x:v>18660</x:v>
      </x:c>
      <x:c r="G17387" s="33" t="s">
        <x:v>18659</x:v>
      </x:c>
      <x:c r="H17387" s="22">
        <x:v>0</x:v>
      </x:c>
    </x:row>
    <x:row r="17388" spans="1:8" ht="20.149999999999999" customHeight="1" x14ac:dyDescent="0.35">
      <x:c r="A17388" s="21">
        <x:v>3019878473</x:v>
      </x:c>
      <x:c r="B17388" s="23" t="s">
        <x:v>13</x:v>
      </x:c>
      <x:c r="C17388" s="21" t="s">
        <x:v>46462</x:v>
      </x:c>
      <x:c r="D17388" s="21" t="s">
        <x:v>58354</x:v>
      </x:c>
      <x:c r="E17388" s="25" t="s">
        <x:v>14</x:v>
      </x:c>
      <x:c r="F17388" s="33" t="s">
        <x:v>18662</x:v>
      </x:c>
      <x:c r="G17388" s="33" t="s">
        <x:v>18661</x:v>
      </x:c>
      <x:c r="H17388" s="22">
        <x:v>0</x:v>
      </x:c>
    </x:row>
    <x:row r="17389" spans="1:8" ht="20.149999999999999" customHeight="1" x14ac:dyDescent="0.35">
      <x:c r="A17389" s="21">
        <x:v>3019878474</x:v>
      </x:c>
      <x:c r="B17389" s="23" t="s">
        <x:v>13</x:v>
      </x:c>
      <x:c r="C17389" s="21" t="s">
        <x:v>43215</x:v>
      </x:c>
      <x:c r="D17389" s="21" t="s">
        <x:v>60352</x:v>
      </x:c>
      <x:c r="E17389" s="25" t="s">
        <x:v>34</x:v>
      </x:c>
      <x:c r="F17389" s="33" t="s">
        <x:v>18664</x:v>
      </x:c>
      <x:c r="G17389" s="33" t="s">
        <x:v>18663</x:v>
      </x:c>
      <x:c r="H17389" s="22">
        <x:v>0</x:v>
      </x:c>
    </x:row>
    <x:row r="17390" spans="1:8" ht="20.149999999999999" customHeight="1" x14ac:dyDescent="0.35">
      <x:c r="A17390" s="21">
        <x:v>3019878475</x:v>
      </x:c>
      <x:c r="B17390" s="23" t="s">
        <x:v>13</x:v>
      </x:c>
      <x:c r="C17390" s="21" t="s">
        <x:v>46463</x:v>
      </x:c>
      <x:c r="D17390" s="21" t="s">
        <x:v>60353</x:v>
      </x:c>
      <x:c r="E17390" s="25" t="s">
        <x:v>14</x:v>
      </x:c>
      <x:c r="F17390" s="33" t="s">
        <x:v>18666</x:v>
      </x:c>
      <x:c r="G17390" s="33" t="s">
        <x:v>18665</x:v>
      </x:c>
      <x:c r="H17390" s="22">
        <x:v>0</x:v>
      </x:c>
    </x:row>
    <x:row r="17391" spans="1:8" ht="20.149999999999999" customHeight="1" x14ac:dyDescent="0.35">
      <x:c r="A17391" s="21">
        <x:v>3019878476</x:v>
      </x:c>
      <x:c r="B17391" s="23" t="s">
        <x:v>13</x:v>
      </x:c>
      <x:c r="C17391" s="21" t="s">
        <x:v>37734</x:v>
      </x:c>
      <x:c r="D17391" s="21" t="s">
        <x:v>60354</x:v>
      </x:c>
      <x:c r="E17391" s="25" t="s">
        <x:v>34</x:v>
      </x:c>
      <x:c r="F17391" s="33" t="s">
        <x:v>18668</x:v>
      </x:c>
      <x:c r="G17391" s="33" t="s">
        <x:v>18667</x:v>
      </x:c>
      <x:c r="H17391" s="22">
        <x:v>0</x:v>
      </x:c>
    </x:row>
    <x:row r="17392" spans="1:8" ht="20.149999999999999" customHeight="1" x14ac:dyDescent="0.35">
      <x:c r="A17392" s="21">
        <x:v>3019878477</x:v>
      </x:c>
      <x:c r="B17392" s="23" t="s">
        <x:v>13</x:v>
      </x:c>
      <x:c r="C17392" s="21" t="s">
        <x:v>38807</x:v>
      </x:c>
      <x:c r="D17392" s="21" t="s">
        <x:v>57796</x:v>
      </x:c>
      <x:c r="E17392" s="21" t="s">
        <x:v>14</x:v>
      </x:c>
      <x:c r="F17392" s="33" t="s">
        <x:v>18670</x:v>
      </x:c>
      <x:c r="G17392" s="33" t="s">
        <x:v>18669</x:v>
      </x:c>
      <x:c r="H17392" s="22">
        <x:v>0</x:v>
      </x:c>
    </x:row>
    <x:row r="17393" spans="1:8" ht="20.149999999999999" customHeight="1" x14ac:dyDescent="0.35">
      <x:c r="A17393" s="21">
        <x:v>3019878480</x:v>
      </x:c>
      <x:c r="B17393" s="23" t="s">
        <x:v>13</x:v>
      </x:c>
      <x:c r="C17393" s="21" t="s">
        <x:v>46464</x:v>
      </x:c>
      <x:c r="D17393" s="21" t="s">
        <x:v>56452</x:v>
      </x:c>
      <x:c r="E17393" s="25" t="s">
        <x:v>34</x:v>
      </x:c>
      <x:c r="F17393" s="33" t="s">
        <x:v>18672</x:v>
      </x:c>
      <x:c r="G17393" s="33" t="s">
        <x:v>18671</x:v>
      </x:c>
      <x:c r="H17393" s="22">
        <x:v>0</x:v>
      </x:c>
    </x:row>
    <x:row r="17394" spans="1:8" ht="20.149999999999999" customHeight="1" x14ac:dyDescent="0.35">
      <x:c r="A17394" s="21">
        <x:v>3019878481</x:v>
      </x:c>
      <x:c r="B17394" s="23" t="s">
        <x:v>13</x:v>
      </x:c>
      <x:c r="C17394" s="21" t="s">
        <x:v>46465</x:v>
      </x:c>
      <x:c r="D17394" s="21" t="s">
        <x:v>57792</x:v>
      </x:c>
      <x:c r="E17394" s="21" t="s">
        <x:v>14</x:v>
      </x:c>
      <x:c r="F17394" s="33" t="s">
        <x:v>18674</x:v>
      </x:c>
      <x:c r="G17394" s="33" t="s">
        <x:v>18673</x:v>
      </x:c>
      <x:c r="H17394" s="22">
        <x:v>0</x:v>
      </x:c>
    </x:row>
    <x:row r="17395" spans="1:8" ht="20.149999999999999" customHeight="1" x14ac:dyDescent="0.35">
      <x:c r="A17395" s="21">
        <x:v>3019878482</x:v>
      </x:c>
      <x:c r="B17395" s="23" t="s">
        <x:v>13</x:v>
      </x:c>
      <x:c r="C17395" s="21" t="s">
        <x:v>46466</x:v>
      </x:c>
      <x:c r="D17395" s="21" t="s">
        <x:v>56778</x:v>
      </x:c>
      <x:c r="E17395" s="21" t="s">
        <x:v>34</x:v>
      </x:c>
      <x:c r="F17395" s="33" t="s">
        <x:v>18676</x:v>
      </x:c>
      <x:c r="G17395" s="33" t="s">
        <x:v>18675</x:v>
      </x:c>
      <x:c r="H17395" s="22">
        <x:v>0</x:v>
      </x:c>
    </x:row>
    <x:row r="17396" spans="1:8" ht="20.149999999999999" customHeight="1" x14ac:dyDescent="0.35">
      <x:c r="A17396" s="21">
        <x:v>3019878483</x:v>
      </x:c>
      <x:c r="B17396" s="23" t="s">
        <x:v>13</x:v>
      </x:c>
      <x:c r="C17396" s="21" t="s">
        <x:v>46467</x:v>
      </x:c>
      <x:c r="D17396" s="21" t="s">
        <x:v>60355</x:v>
      </x:c>
      <x:c r="E17396" s="25" t="s">
        <x:v>34</x:v>
      </x:c>
      <x:c r="F17396" s="33" t="s">
        <x:v>18678</x:v>
      </x:c>
      <x:c r="G17396" s="33" t="s">
        <x:v>18677</x:v>
      </x:c>
      <x:c r="H17396" s="22">
        <x:v>0</x:v>
      </x:c>
    </x:row>
    <x:row r="17397" spans="1:8" ht="20.149999999999999" customHeight="1" x14ac:dyDescent="0.35">
      <x:c r="A17397" s="21">
        <x:v>3019878484</x:v>
      </x:c>
      <x:c r="B17397" s="23" t="s">
        <x:v>13</x:v>
      </x:c>
      <x:c r="C17397" s="21" t="s">
        <x:v>38167</x:v>
      </x:c>
      <x:c r="D17397" s="21" t="s">
        <x:v>56339</x:v>
      </x:c>
      <x:c r="E17397" s="25" t="s">
        <x:v>34</x:v>
      </x:c>
      <x:c r="F17397" s="33" t="s">
        <x:v>18680</x:v>
      </x:c>
      <x:c r="G17397" s="33" t="s">
        <x:v>18679</x:v>
      </x:c>
      <x:c r="H17397" s="22">
        <x:v>0</x:v>
      </x:c>
    </x:row>
    <x:row r="17398" spans="1:8" ht="20.149999999999999" customHeight="1" x14ac:dyDescent="0.35">
      <x:c r="A17398" s="21">
        <x:v>3019878486</x:v>
      </x:c>
      <x:c r="B17398" s="23" t="s">
        <x:v>13</x:v>
      </x:c>
      <x:c r="C17398" s="21" t="s">
        <x:v>38746</x:v>
      </x:c>
      <x:c r="D17398" s="21" t="s">
        <x:v>60213</x:v>
      </x:c>
      <x:c r="E17398" s="25" t="s">
        <x:v>14</x:v>
      </x:c>
      <x:c r="F17398" s="33" t="s">
        <x:v>18682</x:v>
      </x:c>
      <x:c r="G17398" s="33" t="s">
        <x:v>18681</x:v>
      </x:c>
      <x:c r="H17398" s="22">
        <x:v>0</x:v>
      </x:c>
    </x:row>
    <x:row r="17399" spans="1:8" ht="20.149999999999999" customHeight="1" x14ac:dyDescent="0.35">
      <x:c r="A17399" s="21">
        <x:v>3019878488</x:v>
      </x:c>
      <x:c r="B17399" s="23" t="s">
        <x:v>13</x:v>
      </x:c>
      <x:c r="C17399" s="21" t="s">
        <x:v>42784</x:v>
      </x:c>
      <x:c r="D17399" s="21" t="s">
        <x:v>60356</x:v>
      </x:c>
      <x:c r="E17399" s="25" t="s">
        <x:v>34</x:v>
      </x:c>
      <x:c r="F17399" s="33" t="s">
        <x:v>18683</x:v>
      </x:c>
      <x:c r="G17399" s="33" t="s">
        <x:v>18614</x:v>
      </x:c>
      <x:c r="H17399" s="22">
        <x:v>0</x:v>
      </x:c>
    </x:row>
    <x:row r="17400" spans="1:8" ht="20.149999999999999" customHeight="1" x14ac:dyDescent="0.35">
      <x:c r="A17400" s="21">
        <x:v>3019878489</x:v>
      </x:c>
      <x:c r="B17400" s="23" t="s">
        <x:v>13</x:v>
      </x:c>
      <x:c r="C17400" s="21" t="s">
        <x:v>40215</x:v>
      </x:c>
      <x:c r="D17400" s="21" t="s">
        <x:v>60357</x:v>
      </x:c>
      <x:c r="E17400" s="25" t="s">
        <x:v>34</x:v>
      </x:c>
      <x:c r="F17400" s="33" t="s">
        <x:v>18685</x:v>
      </x:c>
      <x:c r="G17400" s="33" t="s">
        <x:v>18684</x:v>
      </x:c>
      <x:c r="H17400" s="22">
        <x:v>0</x:v>
      </x:c>
    </x:row>
    <x:row r="17401" spans="1:8" ht="20.149999999999999" customHeight="1" x14ac:dyDescent="0.35">
      <x:c r="A17401" s="21">
        <x:v>3019878490</x:v>
      </x:c>
      <x:c r="B17401" s="23" t="s">
        <x:v>13</x:v>
      </x:c>
      <x:c r="C17401" s="21" t="s">
        <x:v>46468</x:v>
      </x:c>
      <x:c r="D17401" s="21" t="s">
        <x:v>59618</x:v>
      </x:c>
      <x:c r="E17401" s="21" t="s">
        <x:v>34</x:v>
      </x:c>
      <x:c r="F17401" s="33" t="s">
        <x:v>18687</x:v>
      </x:c>
      <x:c r="G17401" s="33" t="s">
        <x:v>18686</x:v>
      </x:c>
      <x:c r="H17401" s="22">
        <x:v>0</x:v>
      </x:c>
    </x:row>
    <x:row r="17402" spans="1:8" ht="20.149999999999999" customHeight="1" x14ac:dyDescent="0.35">
      <x:c r="A17402" s="21">
        <x:v>3019878499</x:v>
      </x:c>
      <x:c r="B17402" s="23" t="s">
        <x:v>13</x:v>
      </x:c>
      <x:c r="C17402" s="21" t="s">
        <x:v>46469</x:v>
      </x:c>
      <x:c r="D17402" s="21" t="s">
        <x:v>60358</x:v>
      </x:c>
      <x:c r="E17402" s="21" t="s">
        <x:v>34</x:v>
      </x:c>
      <x:c r="F17402" s="33" t="s">
        <x:v>18689</x:v>
      </x:c>
      <x:c r="G17402" s="33" t="s">
        <x:v>18688</x:v>
      </x:c>
      <x:c r="H17402" s="22">
        <x:v>0</x:v>
      </x:c>
    </x:row>
    <x:row r="17403" spans="1:8" ht="20.149999999999999" customHeight="1" x14ac:dyDescent="0.35">
      <x:c r="A17403" s="21">
        <x:v>3019878502</x:v>
      </x:c>
      <x:c r="B17403" s="23" t="s">
        <x:v>13</x:v>
      </x:c>
      <x:c r="C17403" s="21" t="s">
        <x:v>41062</x:v>
      </x:c>
      <x:c r="D17403" s="21" t="s">
        <x:v>57333</x:v>
      </x:c>
      <x:c r="E17403" s="25" t="s">
        <x:v>34</x:v>
      </x:c>
      <x:c r="F17403" s="33" t="s">
        <x:v>18691</x:v>
      </x:c>
      <x:c r="G17403" s="33" t="s">
        <x:v>18690</x:v>
      </x:c>
      <x:c r="H17403" s="22">
        <x:v>0</x:v>
      </x:c>
    </x:row>
    <x:row r="17404" spans="1:8" ht="20.149999999999999" customHeight="1" x14ac:dyDescent="0.35">
      <x:c r="A17404" s="21">
        <x:v>3019878503</x:v>
      </x:c>
      <x:c r="B17404" s="23" t="s">
        <x:v>13</x:v>
      </x:c>
      <x:c r="C17404" s="21" t="s">
        <x:v>41045</x:v>
      </x:c>
      <x:c r="D17404" s="21" t="s">
        <x:v>60193</x:v>
      </x:c>
      <x:c r="E17404" s="25" t="s">
        <x:v>34</x:v>
      </x:c>
      <x:c r="F17404" s="33" t="s">
        <x:v>18693</x:v>
      </x:c>
      <x:c r="G17404" s="33" t="s">
        <x:v>18692</x:v>
      </x:c>
      <x:c r="H17404" s="22">
        <x:v>0</x:v>
      </x:c>
    </x:row>
    <x:row r="17405" spans="1:8" ht="20.149999999999999" customHeight="1" x14ac:dyDescent="0.35">
      <x:c r="A17405" s="21">
        <x:v>3019878505</x:v>
      </x:c>
      <x:c r="B17405" s="23" t="s">
        <x:v>13</x:v>
      </x:c>
      <x:c r="C17405" s="21" t="s">
        <x:v>46470</x:v>
      </x:c>
      <x:c r="D17405" s="21" t="s">
        <x:v>56632</x:v>
      </x:c>
      <x:c r="E17405" s="25" t="s">
        <x:v>34</x:v>
      </x:c>
      <x:c r="F17405" s="33" t="s">
        <x:v>18695</x:v>
      </x:c>
      <x:c r="G17405" s="33" t="s">
        <x:v>18694</x:v>
      </x:c>
      <x:c r="H17405" s="22">
        <x:v>0</x:v>
      </x:c>
    </x:row>
    <x:row r="17406" spans="1:8" ht="20.149999999999999" customHeight="1" x14ac:dyDescent="0.35">
      <x:c r="A17406" s="21">
        <x:v>3019878508</x:v>
      </x:c>
      <x:c r="B17406" s="23" t="s">
        <x:v>13</x:v>
      </x:c>
      <x:c r="C17406" s="21" t="s">
        <x:v>46471</x:v>
      </x:c>
      <x:c r="D17406" s="21" t="s">
        <x:v>60359</x:v>
      </x:c>
      <x:c r="E17406" s="25" t="s">
        <x:v>34</x:v>
      </x:c>
      <x:c r="F17406" s="33" t="s">
        <x:v>18697</x:v>
      </x:c>
      <x:c r="G17406" s="33" t="s">
        <x:v>18696</x:v>
      </x:c>
      <x:c r="H17406" s="22">
        <x:v>0</x:v>
      </x:c>
    </x:row>
    <x:row r="17407" spans="1:8" ht="20.149999999999999" customHeight="1" x14ac:dyDescent="0.35">
      <x:c r="A17407" s="21">
        <x:v>3019878509</x:v>
      </x:c>
      <x:c r="B17407" s="23" t="s">
        <x:v>13</x:v>
      </x:c>
      <x:c r="C17407" s="21" t="s">
        <x:v>38223</x:v>
      </x:c>
      <x:c r="D17407" s="21" t="s">
        <x:v>56769</x:v>
      </x:c>
      <x:c r="E17407" s="25" t="s">
        <x:v>14</x:v>
      </x:c>
      <x:c r="F17407" s="33" t="s">
        <x:v>18699</x:v>
      </x:c>
      <x:c r="G17407" s="33" t="s">
        <x:v>18698</x:v>
      </x:c>
      <x:c r="H17407" s="22">
        <x:v>0</x:v>
      </x:c>
    </x:row>
    <x:row r="17408" spans="1:8" ht="20.149999999999999" customHeight="1" x14ac:dyDescent="0.35">
      <x:c r="A17408" s="21">
        <x:v>3019878511</x:v>
      </x:c>
      <x:c r="B17408" s="23" t="s">
        <x:v>13</x:v>
      </x:c>
      <x:c r="C17408" s="21" t="s">
        <x:v>46472</x:v>
      </x:c>
      <x:c r="D17408" s="21" t="s">
        <x:v>57686</x:v>
      </x:c>
      <x:c r="E17408" s="21" t="s">
        <x:v>34</x:v>
      </x:c>
      <x:c r="F17408" s="33" t="s">
        <x:v>18701</x:v>
      </x:c>
      <x:c r="G17408" s="33" t="s">
        <x:v>18700</x:v>
      </x:c>
      <x:c r="H17408" s="22">
        <x:v>0</x:v>
      </x:c>
    </x:row>
    <x:row r="17409" spans="1:8" ht="20.149999999999999" customHeight="1" x14ac:dyDescent="0.35">
      <x:c r="A17409" s="21">
        <x:v>3019878513</x:v>
      </x:c>
      <x:c r="B17409" s="23" t="s">
        <x:v>13</x:v>
      </x:c>
      <x:c r="C17409" s="21" t="s">
        <x:v>46473</x:v>
      </x:c>
      <x:c r="D17409" s="21" t="s">
        <x:v>56767</x:v>
      </x:c>
      <x:c r="E17409" s="21" t="s">
        <x:v>14</x:v>
      </x:c>
      <x:c r="F17409" s="33" t="s">
        <x:v>18703</x:v>
      </x:c>
      <x:c r="G17409" s="33" t="s">
        <x:v>18702</x:v>
      </x:c>
      <x:c r="H17409" s="22">
        <x:v>0</x:v>
      </x:c>
    </x:row>
    <x:row r="17410" spans="1:8" ht="20.149999999999999" customHeight="1" x14ac:dyDescent="0.35">
      <x:c r="A17410" s="21">
        <x:v>3019878517</x:v>
      </x:c>
      <x:c r="B17410" s="23" t="s">
        <x:v>13</x:v>
      </x:c>
      <x:c r="C17410" s="21" t="s">
        <x:v>46474</x:v>
      </x:c>
      <x:c r="D17410" s="21" t="s">
        <x:v>56632</x:v>
      </x:c>
      <x:c r="E17410" s="25" t="s">
        <x:v>34</x:v>
      </x:c>
      <x:c r="F17410" s="33" t="s">
        <x:v>18019</x:v>
      </x:c>
      <x:c r="G17410" s="33" t="s">
        <x:v>18704</x:v>
      </x:c>
      <x:c r="H17410" s="22">
        <x:v>0</x:v>
      </x:c>
    </x:row>
    <x:row r="17411" spans="1:8" ht="20.149999999999999" customHeight="1" x14ac:dyDescent="0.35">
      <x:c r="A17411" s="21">
        <x:v>3019878518</x:v>
      </x:c>
      <x:c r="B17411" s="23" t="s">
        <x:v>13</x:v>
      </x:c>
      <x:c r="C17411" s="21" t="s">
        <x:v>46475</x:v>
      </x:c>
      <x:c r="D17411" s="21" t="s">
        <x:v>57101</x:v>
      </x:c>
      <x:c r="E17411" s="25" t="s">
        <x:v>34</x:v>
      </x:c>
      <x:c r="F17411" s="33" t="s">
        <x:v>18706</x:v>
      </x:c>
      <x:c r="G17411" s="33" t="s">
        <x:v>18705</x:v>
      </x:c>
      <x:c r="H17411" s="22">
        <x:v>0</x:v>
      </x:c>
    </x:row>
    <x:row r="17412" spans="1:8" ht="20.149999999999999" customHeight="1" x14ac:dyDescent="0.35">
      <x:c r="A17412" s="21">
        <x:v>3019878520</x:v>
      </x:c>
      <x:c r="B17412" s="23" t="s">
        <x:v>13</x:v>
      </x:c>
      <x:c r="C17412" s="21" t="s">
        <x:v>46476</x:v>
      </x:c>
      <x:c r="D17412" s="21" t="s">
        <x:v>58844</x:v>
      </x:c>
      <x:c r="E17412" s="25" t="s">
        <x:v>14</x:v>
      </x:c>
      <x:c r="F17412" s="33" t="s">
        <x:v>18708</x:v>
      </x:c>
      <x:c r="G17412" s="33" t="s">
        <x:v>18707</x:v>
      </x:c>
      <x:c r="H17412" s="22">
        <x:v>0</x:v>
      </x:c>
    </x:row>
    <x:row r="17413" spans="1:8" ht="20.149999999999999" customHeight="1" x14ac:dyDescent="0.35">
      <x:c r="A17413" s="21">
        <x:v>3019878521</x:v>
      </x:c>
      <x:c r="B17413" s="23" t="s">
        <x:v>13</x:v>
      </x:c>
      <x:c r="C17413" s="21" t="s">
        <x:v>43466</x:v>
      </x:c>
      <x:c r="D17413" s="21" t="s">
        <x:v>57783</x:v>
      </x:c>
      <x:c r="E17413" s="25" t="s">
        <x:v>34</x:v>
      </x:c>
      <x:c r="F17413" s="33" t="s">
        <x:v>18710</x:v>
      </x:c>
      <x:c r="G17413" s="33" t="s">
        <x:v>18709</x:v>
      </x:c>
      <x:c r="H17413" s="22">
        <x:v>0</x:v>
      </x:c>
    </x:row>
    <x:row r="17414" spans="1:8" ht="20.149999999999999" customHeight="1" x14ac:dyDescent="0.35">
      <x:c r="A17414" s="21">
        <x:v>3019878523</x:v>
      </x:c>
      <x:c r="B17414" s="23" t="s">
        <x:v>13</x:v>
      </x:c>
      <x:c r="C17414" s="21" t="s">
        <x:v>46477</x:v>
      </x:c>
      <x:c r="D17414" s="21" t="s">
        <x:v>56773</x:v>
      </x:c>
      <x:c r="E17414" s="21" t="s">
        <x:v>34</x:v>
      </x:c>
      <x:c r="F17414" s="33" t="s">
        <x:v>18712</x:v>
      </x:c>
      <x:c r="G17414" s="33" t="s">
        <x:v>18711</x:v>
      </x:c>
      <x:c r="H17414" s="22">
        <x:v>0</x:v>
      </x:c>
    </x:row>
    <x:row r="17415" spans="1:8" ht="20.149999999999999" customHeight="1" x14ac:dyDescent="0.35">
      <x:c r="A17415" s="21">
        <x:v>3019878525</x:v>
      </x:c>
      <x:c r="B17415" s="23" t="s">
        <x:v>13</x:v>
      </x:c>
      <x:c r="C17415" s="21" t="s">
        <x:v>46478</x:v>
      </x:c>
      <x:c r="D17415" s="21" t="s">
        <x:v>57076</x:v>
      </x:c>
      <x:c r="E17415" s="25" t="s">
        <x:v>34</x:v>
      </x:c>
      <x:c r="F17415" s="33" t="s">
        <x:v>18714</x:v>
      </x:c>
      <x:c r="G17415" s="33" t="s">
        <x:v>18713</x:v>
      </x:c>
      <x:c r="H17415" s="22">
        <x:v>0</x:v>
      </x:c>
    </x:row>
    <x:row r="17416" spans="1:8" ht="20.149999999999999" customHeight="1" x14ac:dyDescent="0.35">
      <x:c r="A17416" s="21">
        <x:v>3019878526</x:v>
      </x:c>
      <x:c r="B17416" s="23" t="s">
        <x:v>13</x:v>
      </x:c>
      <x:c r="C17416" s="21" t="s">
        <x:v>39981</x:v>
      </x:c>
      <x:c r="D17416" s="21" t="s">
        <x:v>60360</x:v>
      </x:c>
      <x:c r="E17416" s="25" t="s">
        <x:v>14</x:v>
      </x:c>
      <x:c r="F17416" s="33" t="s">
        <x:v>18716</x:v>
      </x:c>
      <x:c r="G17416" s="33" t="s">
        <x:v>18715</x:v>
      </x:c>
      <x:c r="H17416" s="22">
        <x:v>0</x:v>
      </x:c>
    </x:row>
    <x:row r="17417" spans="1:8" ht="20.149999999999999" customHeight="1" x14ac:dyDescent="0.35">
      <x:c r="A17417" s="21">
        <x:v>3019878527</x:v>
      </x:c>
      <x:c r="B17417" s="23" t="s">
        <x:v>13</x:v>
      </x:c>
      <x:c r="C17417" s="21" t="s">
        <x:v>46479</x:v>
      </x:c>
      <x:c r="D17417" s="21" t="s">
        <x:v>58574</x:v>
      </x:c>
      <x:c r="E17417" s="25" t="s">
        <x:v>34</x:v>
      </x:c>
      <x:c r="F17417" s="33" t="s">
        <x:v>18718</x:v>
      </x:c>
      <x:c r="G17417" s="33" t="s">
        <x:v>18717</x:v>
      </x:c>
      <x:c r="H17417" s="22">
        <x:v>0</x:v>
      </x:c>
    </x:row>
    <x:row r="17418" spans="1:8" ht="20.149999999999999" customHeight="1" x14ac:dyDescent="0.35">
      <x:c r="A17418" s="21">
        <x:v>3019878528</x:v>
      </x:c>
      <x:c r="B17418" s="23" t="s">
        <x:v>13</x:v>
      </x:c>
      <x:c r="C17418" s="21" t="s">
        <x:v>46479</x:v>
      </x:c>
      <x:c r="D17418" s="21" t="s">
        <x:v>58574</x:v>
      </x:c>
      <x:c r="E17418" s="21" t="s">
        <x:v>34</x:v>
      </x:c>
      <x:c r="F17418" s="33" t="s">
        <x:v>18718</x:v>
      </x:c>
      <x:c r="G17418" s="33" t="s">
        <x:v>18719</x:v>
      </x:c>
      <x:c r="H17418" s="22">
        <x:v>0</x:v>
      </x:c>
    </x:row>
    <x:row r="17419" spans="1:8" ht="20.149999999999999" customHeight="1" x14ac:dyDescent="0.35">
      <x:c r="A17419" s="21">
        <x:v>3019878529</x:v>
      </x:c>
      <x:c r="B17419" s="23" t="s">
        <x:v>13</x:v>
      </x:c>
      <x:c r="C17419" s="21" t="s">
        <x:v>46479</x:v>
      </x:c>
      <x:c r="D17419" s="21" t="s">
        <x:v>59811</x:v>
      </x:c>
      <x:c r="E17419" s="25" t="s">
        <x:v>34</x:v>
      </x:c>
      <x:c r="F17419" s="33" t="s">
        <x:v>18718</x:v>
      </x:c>
      <x:c r="G17419" s="33" t="s">
        <x:v>18642</x:v>
      </x:c>
      <x:c r="H17419" s="22">
        <x:v>0</x:v>
      </x:c>
    </x:row>
    <x:row r="17420" spans="1:8" ht="20.149999999999999" customHeight="1" x14ac:dyDescent="0.35">
      <x:c r="A17420" s="21">
        <x:v>3019878530</x:v>
      </x:c>
      <x:c r="B17420" s="23" t="s">
        <x:v>13</x:v>
      </x:c>
      <x:c r="C17420" s="21" t="s">
        <x:v>46479</x:v>
      </x:c>
      <x:c r="D17420" s="21" t="s">
        <x:v>58346</x:v>
      </x:c>
      <x:c r="E17420" s="25" t="s">
        <x:v>34</x:v>
      </x:c>
      <x:c r="F17420" s="33" t="s">
        <x:v>17319</x:v>
      </x:c>
      <x:c r="G17420" s="33" t="s">
        <x:v>18720</x:v>
      </x:c>
      <x:c r="H17420" s="22">
        <x:v>0</x:v>
      </x:c>
    </x:row>
    <x:row r="17421" spans="1:8" ht="20.149999999999999" customHeight="1" x14ac:dyDescent="0.35">
      <x:c r="A17421" s="21">
        <x:v>3019878532</x:v>
      </x:c>
      <x:c r="B17421" s="23" t="s">
        <x:v>13</x:v>
      </x:c>
      <x:c r="C17421" s="21" t="s">
        <x:v>46480</x:v>
      </x:c>
      <x:c r="D17421" s="21" t="s">
        <x:v>60361</x:v>
      </x:c>
      <x:c r="E17421" s="25" t="s">
        <x:v>34</x:v>
      </x:c>
      <x:c r="F17421" s="33" t="s">
        <x:v>18722</x:v>
      </x:c>
      <x:c r="G17421" s="33" t="s">
        <x:v>18721</x:v>
      </x:c>
      <x:c r="H17421" s="22">
        <x:v>0</x:v>
      </x:c>
    </x:row>
    <x:row r="17422" spans="1:8" ht="20.149999999999999" customHeight="1" x14ac:dyDescent="0.35">
      <x:c r="A17422" s="21">
        <x:v>3019878533</x:v>
      </x:c>
      <x:c r="B17422" s="23" t="s">
        <x:v>13</x:v>
      </x:c>
      <x:c r="C17422" s="21" t="s">
        <x:v>46481</x:v>
      </x:c>
      <x:c r="D17422" s="21" t="s">
        <x:v>56991</x:v>
      </x:c>
      <x:c r="E17422" s="25" t="s">
        <x:v>14</x:v>
      </x:c>
      <x:c r="F17422" s="33" t="s">
        <x:v>18724</x:v>
      </x:c>
      <x:c r="G17422" s="33" t="s">
        <x:v>18723</x:v>
      </x:c>
      <x:c r="H17422" s="22">
        <x:v>0</x:v>
      </x:c>
    </x:row>
    <x:row r="17423" spans="1:8" ht="20.149999999999999" customHeight="1" x14ac:dyDescent="0.35">
      <x:c r="A17423" s="21">
        <x:v>3019878534</x:v>
      </x:c>
      <x:c r="B17423" s="23" t="s">
        <x:v>13</x:v>
      </x:c>
      <x:c r="C17423" s="21" t="s">
        <x:v>46480</x:v>
      </x:c>
      <x:c r="D17423" s="21" t="s">
        <x:v>60361</x:v>
      </x:c>
      <x:c r="E17423" s="25" t="s">
        <x:v>34</x:v>
      </x:c>
      <x:c r="F17423" s="33" t="s">
        <x:v>18726</x:v>
      </x:c>
      <x:c r="G17423" s="33" t="s">
        <x:v>18725</x:v>
      </x:c>
      <x:c r="H17423" s="22">
        <x:v>0</x:v>
      </x:c>
    </x:row>
    <x:row r="17424" spans="1:8" ht="20.149999999999999" customHeight="1" x14ac:dyDescent="0.35">
      <x:c r="A17424" s="21">
        <x:v>3019878536</x:v>
      </x:c>
      <x:c r="B17424" s="23" t="s">
        <x:v>13</x:v>
      </x:c>
      <x:c r="C17424" s="21" t="s">
        <x:v>46482</x:v>
      </x:c>
      <x:c r="D17424" s="21" t="s">
        <x:v>60362</x:v>
      </x:c>
      <x:c r="E17424" s="25" t="s">
        <x:v>34</x:v>
      </x:c>
      <x:c r="F17424" s="33" t="s">
        <x:v>18728</x:v>
      </x:c>
      <x:c r="G17424" s="33" t="s">
        <x:v>18727</x:v>
      </x:c>
      <x:c r="H17424" s="22">
        <x:v>0</x:v>
      </x:c>
    </x:row>
    <x:row r="17425" spans="1:8" ht="20.149999999999999" customHeight="1" x14ac:dyDescent="0.35">
      <x:c r="A17425" s="21">
        <x:v>3019878537</x:v>
      </x:c>
      <x:c r="B17425" s="23" t="s">
        <x:v>13</x:v>
      </x:c>
      <x:c r="C17425" s="21" t="s">
        <x:v>46479</x:v>
      </x:c>
      <x:c r="D17425" s="21" t="s">
        <x:v>60363</x:v>
      </x:c>
      <x:c r="E17425" s="25" t="s">
        <x:v>34</x:v>
      </x:c>
      <x:c r="F17425" s="33" t="s">
        <x:v>18718</x:v>
      </x:c>
      <x:c r="G17425" s="33" t="s">
        <x:v>18729</x:v>
      </x:c>
      <x:c r="H17425" s="22">
        <x:v>0</x:v>
      </x:c>
    </x:row>
    <x:row r="17426" spans="1:8" ht="20.149999999999999" customHeight="1" x14ac:dyDescent="0.35">
      <x:c r="A17426" s="21">
        <x:v>3019878538</x:v>
      </x:c>
      <x:c r="B17426" s="23" t="s">
        <x:v>13</x:v>
      </x:c>
      <x:c r="C17426" s="21" t="s">
        <x:v>46479</x:v>
      </x:c>
      <x:c r="D17426" s="21" t="s">
        <x:v>60364</x:v>
      </x:c>
      <x:c r="E17426" s="21" t="s">
        <x:v>34</x:v>
      </x:c>
      <x:c r="F17426" s="33" t="s">
        <x:v>18718</x:v>
      </x:c>
      <x:c r="G17426" s="33" t="s">
        <x:v>18730</x:v>
      </x:c>
      <x:c r="H17426" s="22">
        <x:v>0</x:v>
      </x:c>
    </x:row>
    <x:row r="17427" spans="1:8" ht="20.149999999999999" customHeight="1" x14ac:dyDescent="0.35">
      <x:c r="A17427" s="21">
        <x:v>3019878539</x:v>
      </x:c>
      <x:c r="B17427" s="23" t="s">
        <x:v>13</x:v>
      </x:c>
      <x:c r="C17427" s="21" t="s">
        <x:v>46479</x:v>
      </x:c>
      <x:c r="D17427" s="21" t="s">
        <x:v>58346</x:v>
      </x:c>
      <x:c r="E17427" s="25" t="s">
        <x:v>34</x:v>
      </x:c>
      <x:c r="F17427" s="33" t="s">
        <x:v>17319</x:v>
      </x:c>
      <x:c r="G17427" s="33" t="s">
        <x:v>18731</x:v>
      </x:c>
      <x:c r="H17427" s="22">
        <x:v>0</x:v>
      </x:c>
    </x:row>
    <x:row r="17428" spans="1:8" ht="20.149999999999999" customHeight="1" x14ac:dyDescent="0.35">
      <x:c r="A17428" s="21">
        <x:v>3019878541</x:v>
      </x:c>
      <x:c r="B17428" s="23" t="s">
        <x:v>13</x:v>
      </x:c>
      <x:c r="C17428" s="21" t="s">
        <x:v>38810</x:v>
      </x:c>
      <x:c r="D17428" s="21" t="s">
        <x:v>60365</x:v>
      </x:c>
      <x:c r="E17428" s="21" t="s">
        <x:v>34</x:v>
      </x:c>
      <x:c r="F17428" s="33" t="s">
        <x:v>18733</x:v>
      </x:c>
      <x:c r="G17428" s="33" t="s">
        <x:v>18732</x:v>
      </x:c>
      <x:c r="H17428" s="22">
        <x:v>0</x:v>
      </x:c>
    </x:row>
    <x:row r="17429" spans="1:8" ht="20.149999999999999" customHeight="1" x14ac:dyDescent="0.35">
      <x:c r="A17429" s="21">
        <x:v>3019878543</x:v>
      </x:c>
      <x:c r="B17429" s="23" t="s">
        <x:v>13</x:v>
      </x:c>
      <x:c r="C17429" s="21" t="s">
        <x:v>46483</x:v>
      </x:c>
      <x:c r="D17429" s="21" t="s">
        <x:v>58477</x:v>
      </x:c>
      <x:c r="E17429" s="25" t="s">
        <x:v>14</x:v>
      </x:c>
      <x:c r="F17429" s="33" t="s">
        <x:v>18735</x:v>
      </x:c>
      <x:c r="G17429" s="33" t="s">
        <x:v>18734</x:v>
      </x:c>
      <x:c r="H17429" s="22">
        <x:v>0</x:v>
      </x:c>
    </x:row>
    <x:row r="17430" spans="1:8" ht="20.149999999999999" customHeight="1" x14ac:dyDescent="0.35">
      <x:c r="A17430" s="21">
        <x:v>3019878544</x:v>
      </x:c>
      <x:c r="B17430" s="23" t="s">
        <x:v>13</x:v>
      </x:c>
      <x:c r="C17430" s="21" t="s">
        <x:v>46479</x:v>
      </x:c>
      <x:c r="D17430" s="21" t="s">
        <x:v>58346</x:v>
      </x:c>
      <x:c r="E17430" s="25" t="s">
        <x:v>34</x:v>
      </x:c>
      <x:c r="F17430" s="33" t="s">
        <x:v>18737</x:v>
      </x:c>
      <x:c r="G17430" s="33" t="s">
        <x:v>18736</x:v>
      </x:c>
      <x:c r="H17430" s="22">
        <x:v>0</x:v>
      </x:c>
    </x:row>
    <x:row r="17431" spans="1:8" ht="20.149999999999999" customHeight="1" x14ac:dyDescent="0.35">
      <x:c r="A17431" s="21">
        <x:v>3019878545</x:v>
      </x:c>
      <x:c r="B17431" s="23" t="s">
        <x:v>13</x:v>
      </x:c>
      <x:c r="C17431" s="21" t="s">
        <x:v>46479</x:v>
      </x:c>
      <x:c r="D17431" s="21" t="s">
        <x:v>60363</x:v>
      </x:c>
      <x:c r="E17431" s="25" t="s">
        <x:v>34</x:v>
      </x:c>
      <x:c r="F17431" s="33" t="s">
        <x:v>18737</x:v>
      </x:c>
      <x:c r="G17431" s="33" t="s">
        <x:v>18738</x:v>
      </x:c>
      <x:c r="H17431" s="22">
        <x:v>0</x:v>
      </x:c>
    </x:row>
    <x:row r="17432" spans="1:8" ht="20.149999999999999" customHeight="1" x14ac:dyDescent="0.35">
      <x:c r="A17432" s="21">
        <x:v>3019878546</x:v>
      </x:c>
      <x:c r="B17432" s="23" t="s">
        <x:v>13</x:v>
      </x:c>
      <x:c r="C17432" s="21" t="s">
        <x:v>46479</x:v>
      </x:c>
      <x:c r="D17432" s="21" t="s">
        <x:v>60364</x:v>
      </x:c>
      <x:c r="E17432" s="25" t="s">
        <x:v>34</x:v>
      </x:c>
      <x:c r="F17432" s="33" t="s">
        <x:v>18718</x:v>
      </x:c>
      <x:c r="G17432" s="33" t="s">
        <x:v>18739</x:v>
      </x:c>
      <x:c r="H17432" s="22">
        <x:v>0</x:v>
      </x:c>
    </x:row>
    <x:row r="17433" spans="1:8" ht="20.149999999999999" customHeight="1" x14ac:dyDescent="0.35">
      <x:c r="A17433" s="21">
        <x:v>3019878547</x:v>
      </x:c>
      <x:c r="B17433" s="23" t="s">
        <x:v>13</x:v>
      </x:c>
      <x:c r="C17433" s="21" t="s">
        <x:v>46479</x:v>
      </x:c>
      <x:c r="D17433" s="21" t="s">
        <x:v>58574</x:v>
      </x:c>
      <x:c r="E17433" s="25" t="s">
        <x:v>34</x:v>
      </x:c>
      <x:c r="F17433" s="33" t="s">
        <x:v>18718</x:v>
      </x:c>
      <x:c r="G17433" s="33" t="s">
        <x:v>18740</x:v>
      </x:c>
      <x:c r="H17433" s="22">
        <x:v>0</x:v>
      </x:c>
    </x:row>
    <x:row r="17434" spans="1:8" ht="20.149999999999999" customHeight="1" x14ac:dyDescent="0.35">
      <x:c r="A17434" s="21">
        <x:v>3019878548</x:v>
      </x:c>
      <x:c r="B17434" s="23" t="s">
        <x:v>13</x:v>
      </x:c>
      <x:c r="C17434" s="21" t="s">
        <x:v>46479</x:v>
      </x:c>
      <x:c r="D17434" s="21" t="s">
        <x:v>59811</x:v>
      </x:c>
      <x:c r="E17434" s="25" t="s">
        <x:v>34</x:v>
      </x:c>
      <x:c r="F17434" s="33" t="s">
        <x:v>18718</x:v>
      </x:c>
      <x:c r="G17434" s="33" t="s">
        <x:v>18741</x:v>
      </x:c>
      <x:c r="H17434" s="22">
        <x:v>0</x:v>
      </x:c>
    </x:row>
    <x:row r="17435" spans="1:8" ht="20.149999999999999" customHeight="1" x14ac:dyDescent="0.35">
      <x:c r="A17435" s="21">
        <x:v>3019878549</x:v>
      </x:c>
      <x:c r="B17435" s="23" t="s">
        <x:v>13</x:v>
      </x:c>
      <x:c r="C17435" s="21" t="s">
        <x:v>46479</x:v>
      </x:c>
      <x:c r="D17435" s="21" t="s">
        <x:v>59811</x:v>
      </x:c>
      <x:c r="E17435" s="25" t="s">
        <x:v>34</x:v>
      </x:c>
      <x:c r="F17435" s="33" t="s">
        <x:v>17319</x:v>
      </x:c>
      <x:c r="G17435" s="33" t="s">
        <x:v>18742</x:v>
      </x:c>
      <x:c r="H17435" s="22">
        <x:v>0</x:v>
      </x:c>
    </x:row>
    <x:row r="17436" spans="1:8" ht="20.149999999999999" customHeight="1" x14ac:dyDescent="0.35">
      <x:c r="A17436" s="21">
        <x:v>3019878550</x:v>
      </x:c>
      <x:c r="B17436" s="23" t="s">
        <x:v>13</x:v>
      </x:c>
      <x:c r="C17436" s="21" t="s">
        <x:v>46479</x:v>
      </x:c>
      <x:c r="D17436" s="21" t="s">
        <x:v>58346</x:v>
      </x:c>
      <x:c r="E17436" s="25" t="s">
        <x:v>34</x:v>
      </x:c>
      <x:c r="F17436" s="33" t="s">
        <x:v>17319</x:v>
      </x:c>
      <x:c r="G17436" s="33" t="s">
        <x:v>18743</x:v>
      </x:c>
      <x:c r="H17436" s="22">
        <x:v>0</x:v>
      </x:c>
    </x:row>
    <x:row r="17437" spans="1:8" ht="20.149999999999999" customHeight="1" x14ac:dyDescent="0.35">
      <x:c r="A17437" s="21">
        <x:v>3019878553</x:v>
      </x:c>
      <x:c r="B17437" s="23" t="s">
        <x:v>13</x:v>
      </x:c>
      <x:c r="C17437" s="21" t="s">
        <x:v>46479</x:v>
      </x:c>
      <x:c r="D17437" s="21" t="s">
        <x:v>58346</x:v>
      </x:c>
      <x:c r="E17437" s="25" t="s">
        <x:v>34</x:v>
      </x:c>
      <x:c r="F17437" s="33" t="s">
        <x:v>18737</x:v>
      </x:c>
      <x:c r="G17437" s="33" t="s">
        <x:v>18744</x:v>
      </x:c>
      <x:c r="H17437" s="22">
        <x:v>0</x:v>
      </x:c>
    </x:row>
    <x:row r="17438" spans="1:8" ht="20.149999999999999" customHeight="1" x14ac:dyDescent="0.35">
      <x:c r="A17438" s="21">
        <x:v>3019878554</x:v>
      </x:c>
      <x:c r="B17438" s="23" t="s">
        <x:v>13</x:v>
      </x:c>
      <x:c r="C17438" s="21" t="s">
        <x:v>46479</x:v>
      </x:c>
      <x:c r="D17438" s="21" t="s">
        <x:v>58346</x:v>
      </x:c>
      <x:c r="E17438" s="25" t="s">
        <x:v>34</x:v>
      </x:c>
      <x:c r="F17438" s="33" t="s">
        <x:v>18737</x:v>
      </x:c>
      <x:c r="G17438" s="33" t="s">
        <x:v>18745</x:v>
      </x:c>
      <x:c r="H17438" s="22">
        <x:v>0</x:v>
      </x:c>
    </x:row>
    <x:row r="17439" spans="1:8" ht="20.149999999999999" customHeight="1" x14ac:dyDescent="0.35">
      <x:c r="A17439" s="21">
        <x:v>3019878555</x:v>
      </x:c>
      <x:c r="B17439" s="23" t="s">
        <x:v>13</x:v>
      </x:c>
      <x:c r="C17439" s="21" t="s">
        <x:v>46479</x:v>
      </x:c>
      <x:c r="D17439" s="21" t="s">
        <x:v>60363</x:v>
      </x:c>
      <x:c r="E17439" s="21" t="s">
        <x:v>34</x:v>
      </x:c>
      <x:c r="F17439" s="33" t="s">
        <x:v>18737</x:v>
      </x:c>
      <x:c r="G17439" s="33" t="s">
        <x:v>18746</x:v>
      </x:c>
      <x:c r="H17439" s="22">
        <x:v>0</x:v>
      </x:c>
    </x:row>
    <x:row r="17440" spans="1:8" ht="20.149999999999999" customHeight="1" x14ac:dyDescent="0.35">
      <x:c r="A17440" s="21">
        <x:v>3019878556</x:v>
      </x:c>
      <x:c r="B17440" s="23" t="s">
        <x:v>13</x:v>
      </x:c>
      <x:c r="C17440" s="21" t="s">
        <x:v>46479</x:v>
      </x:c>
      <x:c r="D17440" s="21" t="s">
        <x:v>60364</x:v>
      </x:c>
      <x:c r="E17440" s="25" t="s">
        <x:v>34</x:v>
      </x:c>
      <x:c r="F17440" s="33" t="s">
        <x:v>18718</x:v>
      </x:c>
      <x:c r="G17440" s="33" t="s">
        <x:v>18747</x:v>
      </x:c>
      <x:c r="H17440" s="22">
        <x:v>0</x:v>
      </x:c>
    </x:row>
    <x:row r="17441" spans="1:8" ht="20.149999999999999" customHeight="1" x14ac:dyDescent="0.35">
      <x:c r="A17441" s="21">
        <x:v>3019878557</x:v>
      </x:c>
      <x:c r="B17441" s="23" t="s">
        <x:v>13</x:v>
      </x:c>
      <x:c r="C17441" s="21" t="s">
        <x:v>46479</x:v>
      </x:c>
      <x:c r="D17441" s="21" t="s">
        <x:v>58346</x:v>
      </x:c>
      <x:c r="E17441" s="25" t="s">
        <x:v>34</x:v>
      </x:c>
      <x:c r="F17441" s="33" t="s">
        <x:v>17319</x:v>
      </x:c>
      <x:c r="G17441" s="33" t="s">
        <x:v>18748</x:v>
      </x:c>
      <x:c r="H17441" s="22">
        <x:v>0</x:v>
      </x:c>
    </x:row>
    <x:row r="17442" spans="1:8" ht="20.149999999999999" customHeight="1" x14ac:dyDescent="0.35">
      <x:c r="A17442" s="21">
        <x:v>3019878558</x:v>
      </x:c>
      <x:c r="B17442" s="23" t="s">
        <x:v>13</x:v>
      </x:c>
      <x:c r="C17442" s="21" t="s">
        <x:v>46484</x:v>
      </x:c>
      <x:c r="D17442" s="21" t="s">
        <x:v>58996</x:v>
      </x:c>
      <x:c r="E17442" s="21" t="s">
        <x:v>14</x:v>
      </x:c>
      <x:c r="F17442" s="33" t="s">
        <x:v>18749</x:v>
      </x:c>
      <x:c r="G17442" s="33" t="s">
        <x:v>18516</x:v>
      </x:c>
      <x:c r="H17442" s="22">
        <x:v>0</x:v>
      </x:c>
    </x:row>
    <x:row r="17443" spans="1:8" ht="20.149999999999999" customHeight="1" x14ac:dyDescent="0.35">
      <x:c r="A17443" s="21">
        <x:v>3019878560</x:v>
      </x:c>
      <x:c r="B17443" s="23" t="s">
        <x:v>13</x:v>
      </x:c>
      <x:c r="C17443" s="21" t="s">
        <x:v>40182</x:v>
      </x:c>
      <x:c r="D17443" s="21" t="s">
        <x:v>60241</x:v>
      </x:c>
      <x:c r="E17443" s="25" t="s">
        <x:v>14</x:v>
      </x:c>
      <x:c r="F17443" s="33" t="s">
        <x:v>18751</x:v>
      </x:c>
      <x:c r="G17443" s="33" t="s">
        <x:v>18750</x:v>
      </x:c>
      <x:c r="H17443" s="22">
        <x:v>0</x:v>
      </x:c>
    </x:row>
    <x:row r="17444" spans="1:8" ht="20.149999999999999" customHeight="1" x14ac:dyDescent="0.35">
      <x:c r="A17444" s="21">
        <x:v>3019878561</x:v>
      </x:c>
      <x:c r="B17444" s="23" t="s">
        <x:v>13</x:v>
      </x:c>
      <x:c r="C17444" s="21" t="s">
        <x:v>46479</x:v>
      </x:c>
      <x:c r="D17444" s="21" t="s">
        <x:v>58346</x:v>
      </x:c>
      <x:c r="E17444" s="25" t="s">
        <x:v>34</x:v>
      </x:c>
      <x:c r="F17444" s="33" t="s">
        <x:v>17319</x:v>
      </x:c>
      <x:c r="G17444" s="33" t="s">
        <x:v>18752</x:v>
      </x:c>
      <x:c r="H17444" s="22">
        <x:v>0</x:v>
      </x:c>
    </x:row>
    <x:row r="17445" spans="1:8" ht="20.149999999999999" customHeight="1" x14ac:dyDescent="0.35">
      <x:c r="A17445" s="21">
        <x:v>3019878562</x:v>
      </x:c>
      <x:c r="B17445" s="23" t="s">
        <x:v>13</x:v>
      </x:c>
      <x:c r="C17445" s="21" t="s">
        <x:v>46485</x:v>
      </x:c>
      <x:c r="D17445" s="21" t="s">
        <x:v>56534</x:v>
      </x:c>
      <x:c r="E17445" s="21" t="s">
        <x:v>34</x:v>
      </x:c>
      <x:c r="F17445" s="33" t="s">
        <x:v>18754</x:v>
      </x:c>
      <x:c r="G17445" s="33" t="s">
        <x:v>18753</x:v>
      </x:c>
      <x:c r="H17445" s="22">
        <x:v>0</x:v>
      </x:c>
    </x:row>
    <x:row r="17446" spans="1:8" ht="20.149999999999999" customHeight="1" x14ac:dyDescent="0.35">
      <x:c r="A17446" s="21">
        <x:v>3019878563</x:v>
      </x:c>
      <x:c r="B17446" s="23" t="s">
        <x:v>13</x:v>
      </x:c>
      <x:c r="C17446" s="21" t="s">
        <x:v>46486</x:v>
      </x:c>
      <x:c r="D17446" s="21" t="s">
        <x:v>60366</x:v>
      </x:c>
      <x:c r="E17446" s="25" t="s">
        <x:v>14</x:v>
      </x:c>
      <x:c r="F17446" s="33" t="s">
        <x:v>18755</x:v>
      </x:c>
      <x:c r="G17446" s="33" t="s">
        <x:v>18489</x:v>
      </x:c>
      <x:c r="H17446" s="22">
        <x:v>0</x:v>
      </x:c>
    </x:row>
    <x:row r="17447" spans="1:8" ht="20.149999999999999" customHeight="1" x14ac:dyDescent="0.35">
      <x:c r="A17447" s="21">
        <x:v>3019878564</x:v>
      </x:c>
      <x:c r="B17447" s="23" t="s">
        <x:v>13</x:v>
      </x:c>
      <x:c r="C17447" s="21" t="s">
        <x:v>46487</x:v>
      </x:c>
      <x:c r="D17447" s="21" t="s">
        <x:v>60367</x:v>
      </x:c>
      <x:c r="E17447" s="25" t="s">
        <x:v>34</x:v>
      </x:c>
      <x:c r="F17447" s="33" t="s">
        <x:v>18757</x:v>
      </x:c>
      <x:c r="G17447" s="33" t="s">
        <x:v>18756</x:v>
      </x:c>
      <x:c r="H17447" s="22">
        <x:v>0</x:v>
      </x:c>
    </x:row>
    <x:row r="17448" spans="1:8" ht="20.149999999999999" customHeight="1" x14ac:dyDescent="0.35">
      <x:c r="A17448" s="21">
        <x:v>3019878565</x:v>
      </x:c>
      <x:c r="B17448" s="23" t="s">
        <x:v>13</x:v>
      </x:c>
      <x:c r="C17448" s="21" t="s">
        <x:v>36859</x:v>
      </x:c>
      <x:c r="D17448" s="21" t="s">
        <x:v>57132</x:v>
      </x:c>
      <x:c r="E17448" s="25" t="s">
        <x:v>14</x:v>
      </x:c>
      <x:c r="F17448" s="33" t="s">
        <x:v>18759</x:v>
      </x:c>
      <x:c r="G17448" s="33" t="s">
        <x:v>18758</x:v>
      </x:c>
      <x:c r="H17448" s="22">
        <x:v>0</x:v>
      </x:c>
    </x:row>
    <x:row r="17449" spans="1:8" ht="20.149999999999999" customHeight="1" x14ac:dyDescent="0.35">
      <x:c r="A17449" s="21">
        <x:v>3019878568</x:v>
      </x:c>
      <x:c r="B17449" s="23" t="s">
        <x:v>13</x:v>
      </x:c>
      <x:c r="C17449" s="21" t="s">
        <x:v>46488</x:v>
      </x:c>
      <x:c r="D17449" s="21" t="s">
        <x:v>60368</x:v>
      </x:c>
      <x:c r="E17449" s="21" t="s">
        <x:v>14</x:v>
      </x:c>
      <x:c r="F17449" s="33" t="s">
        <x:v>18761</x:v>
      </x:c>
      <x:c r="G17449" s="33" t="s">
        <x:v>18760</x:v>
      </x:c>
      <x:c r="H17449" s="22">
        <x:v>0</x:v>
      </x:c>
    </x:row>
    <x:row r="17450" spans="1:8" ht="20.149999999999999" customHeight="1" x14ac:dyDescent="0.35">
      <x:c r="A17450" s="21">
        <x:v>3019878569</x:v>
      </x:c>
      <x:c r="B17450" s="23" t="s">
        <x:v>13</x:v>
      </x:c>
      <x:c r="C17450" s="21" t="s">
        <x:v>37472</x:v>
      </x:c>
      <x:c r="D17450" s="21" t="s">
        <x:v>60369</x:v>
      </x:c>
      <x:c r="E17450" s="25" t="s">
        <x:v>34</x:v>
      </x:c>
      <x:c r="F17450" s="33" t="s">
        <x:v>18763</x:v>
      </x:c>
      <x:c r="G17450" s="33" t="s">
        <x:v>18762</x:v>
      </x:c>
      <x:c r="H17450" s="22">
        <x:v>0</x:v>
      </x:c>
    </x:row>
    <x:row r="17451" spans="1:8" ht="20.149999999999999" customHeight="1" x14ac:dyDescent="0.35">
      <x:c r="A17451" s="21">
        <x:v>3019878570</x:v>
      </x:c>
      <x:c r="B17451" s="23" t="s">
        <x:v>13</x:v>
      </x:c>
      <x:c r="C17451" s="21" t="s">
        <x:v>46489</x:v>
      </x:c>
      <x:c r="D17451" s="21" t="s">
        <x:v>57482</x:v>
      </x:c>
      <x:c r="E17451" s="25" t="s">
        <x:v>34</x:v>
      </x:c>
      <x:c r="F17451" s="33" t="s">
        <x:v>18765</x:v>
      </x:c>
      <x:c r="G17451" s="33" t="s">
        <x:v>18764</x:v>
      </x:c>
      <x:c r="H17451" s="22">
        <x:v>0</x:v>
      </x:c>
    </x:row>
    <x:row r="17452" spans="1:8" ht="20.149999999999999" customHeight="1" x14ac:dyDescent="0.35">
      <x:c r="A17452" s="21">
        <x:v>3019878571</x:v>
      </x:c>
      <x:c r="B17452" s="23" t="s">
        <x:v>13</x:v>
      </x:c>
      <x:c r="C17452" s="21" t="s">
        <x:v>42024</x:v>
      </x:c>
      <x:c r="D17452" s="21" t="s">
        <x:v>58139</x:v>
      </x:c>
      <x:c r="E17452" s="25" t="s">
        <x:v>34</x:v>
      </x:c>
      <x:c r="F17452" s="33" t="s">
        <x:v>18767</x:v>
      </x:c>
      <x:c r="G17452" s="33" t="s">
        <x:v>18766</x:v>
      </x:c>
      <x:c r="H17452" s="22">
        <x:v>0</x:v>
      </x:c>
    </x:row>
    <x:row r="17453" spans="1:8" ht="20.149999999999999" customHeight="1" x14ac:dyDescent="0.35">
      <x:c r="A17453" s="21">
        <x:v>3019878574</x:v>
      </x:c>
      <x:c r="B17453" s="23" t="s">
        <x:v>13</x:v>
      </x:c>
      <x:c r="C17453" s="21" t="s">
        <x:v>46490</x:v>
      </x:c>
      <x:c r="D17453" s="21" t="s">
        <x:v>60370</x:v>
      </x:c>
      <x:c r="E17453" s="21" t="s">
        <x:v>34</x:v>
      </x:c>
      <x:c r="F17453" s="33" t="s">
        <x:v>18769</x:v>
      </x:c>
      <x:c r="G17453" s="33" t="s">
        <x:v>18768</x:v>
      </x:c>
      <x:c r="H17453" s="22">
        <x:v>0</x:v>
      </x:c>
    </x:row>
    <x:row r="17454" spans="1:8" ht="20.149999999999999" customHeight="1" x14ac:dyDescent="0.35">
      <x:c r="A17454" s="21">
        <x:v>3019878579</x:v>
      </x:c>
      <x:c r="B17454" s="23" t="s">
        <x:v>13</x:v>
      </x:c>
      <x:c r="C17454" s="21" t="s">
        <x:v>46491</x:v>
      </x:c>
      <x:c r="D17454" s="21" t="s">
        <x:v>60371</x:v>
      </x:c>
      <x:c r="E17454" s="21" t="s">
        <x:v>14</x:v>
      </x:c>
      <x:c r="F17454" s="33" t="s">
        <x:v>18771</x:v>
      </x:c>
      <x:c r="G17454" s="33" t="s">
        <x:v>18770</x:v>
      </x:c>
      <x:c r="H17454" s="22">
        <x:v>0</x:v>
      </x:c>
    </x:row>
    <x:row r="17455" spans="1:8" ht="20.149999999999999" customHeight="1" x14ac:dyDescent="0.35">
      <x:c r="A17455" s="21">
        <x:v>3019878580</x:v>
      </x:c>
      <x:c r="B17455" s="23" t="s">
        <x:v>13</x:v>
      </x:c>
      <x:c r="C17455" s="21" t="s">
        <x:v>46492</x:v>
      </x:c>
      <x:c r="D17455" s="21" t="s">
        <x:v>60372</x:v>
      </x:c>
      <x:c r="E17455" s="21" t="s">
        <x:v>34</x:v>
      </x:c>
      <x:c r="F17455" s="33" t="s">
        <x:v>18773</x:v>
      </x:c>
      <x:c r="G17455" s="33" t="s">
        <x:v>18772</x:v>
      </x:c>
      <x:c r="H17455" s="22">
        <x:v>0</x:v>
      </x:c>
    </x:row>
    <x:row r="17456" spans="1:8" ht="20.149999999999999" customHeight="1" x14ac:dyDescent="0.35">
      <x:c r="A17456" s="21">
        <x:v>3019878583</x:v>
      </x:c>
      <x:c r="B17456" s="23" t="s">
        <x:v>13</x:v>
      </x:c>
      <x:c r="C17456" s="21" t="s">
        <x:v>40663</x:v>
      </x:c>
      <x:c r="D17456" s="21" t="s">
        <x:v>57028</x:v>
      </x:c>
      <x:c r="E17456" s="25" t="s">
        <x:v>14</x:v>
      </x:c>
      <x:c r="F17456" s="33" t="s">
        <x:v>18775</x:v>
      </x:c>
      <x:c r="G17456" s="33" t="s">
        <x:v>18774</x:v>
      </x:c>
      <x:c r="H17456" s="22">
        <x:v>0</x:v>
      </x:c>
    </x:row>
    <x:row r="17457" spans="1:8" ht="20.149999999999999" customHeight="1" x14ac:dyDescent="0.35">
      <x:c r="A17457" s="21">
        <x:v>3019878584</x:v>
      </x:c>
      <x:c r="B17457" s="23" t="s">
        <x:v>13</x:v>
      </x:c>
      <x:c r="C17457" s="21" t="s">
        <x:v>46493</x:v>
      </x:c>
      <x:c r="D17457" s="21" t="s">
        <x:v>59060</x:v>
      </x:c>
      <x:c r="E17457" s="25" t="s">
        <x:v>14</x:v>
      </x:c>
      <x:c r="F17457" s="33" t="s">
        <x:v>18777</x:v>
      </x:c>
      <x:c r="G17457" s="33" t="s">
        <x:v>18776</x:v>
      </x:c>
      <x:c r="H17457" s="22">
        <x:v>0</x:v>
      </x:c>
    </x:row>
    <x:row r="17458" spans="1:8" ht="20.149999999999999" customHeight="1" x14ac:dyDescent="0.35">
      <x:c r="A17458" s="21">
        <x:v>3019878585</x:v>
      </x:c>
      <x:c r="B17458" s="23" t="s">
        <x:v>13</x:v>
      </x:c>
      <x:c r="C17458" s="21" t="s">
        <x:v>46494</x:v>
      </x:c>
      <x:c r="D17458" s="21" t="s">
        <x:v>60373</x:v>
      </x:c>
      <x:c r="E17458" s="25" t="s">
        <x:v>34</x:v>
      </x:c>
      <x:c r="F17458" s="33" t="s">
        <x:v>18779</x:v>
      </x:c>
      <x:c r="G17458" s="33" t="s">
        <x:v>18778</x:v>
      </x:c>
      <x:c r="H17458" s="22">
        <x:v>0</x:v>
      </x:c>
    </x:row>
    <x:row r="17459" spans="1:8" ht="20.149999999999999" customHeight="1" x14ac:dyDescent="0.35">
      <x:c r="A17459" s="21">
        <x:v>3019878586</x:v>
      </x:c>
      <x:c r="B17459" s="23" t="s">
        <x:v>13</x:v>
      </x:c>
      <x:c r="C17459" s="21" t="s">
        <x:v>46495</x:v>
      </x:c>
      <x:c r="D17459" s="21" t="s">
        <x:v>60374</x:v>
      </x:c>
      <x:c r="E17459" s="25" t="s">
        <x:v>34</x:v>
      </x:c>
      <x:c r="F17459" s="33" t="s">
        <x:v>18781</x:v>
      </x:c>
      <x:c r="G17459" s="33" t="s">
        <x:v>18780</x:v>
      </x:c>
      <x:c r="H17459" s="22">
        <x:v>0</x:v>
      </x:c>
    </x:row>
    <x:row r="17460" spans="1:8" ht="20.149999999999999" customHeight="1" x14ac:dyDescent="0.35">
      <x:c r="A17460" s="21">
        <x:v>3019878587</x:v>
      </x:c>
      <x:c r="B17460" s="23" t="s">
        <x:v>13</x:v>
      </x:c>
      <x:c r="C17460" s="21" t="s">
        <x:v>46496</x:v>
      </x:c>
      <x:c r="D17460" s="21" t="s">
        <x:v>57829</x:v>
      </x:c>
      <x:c r="E17460" s="25" t="s">
        <x:v>14</x:v>
      </x:c>
      <x:c r="F17460" s="33" t="s">
        <x:v>18783</x:v>
      </x:c>
      <x:c r="G17460" s="33" t="s">
        <x:v>18782</x:v>
      </x:c>
      <x:c r="H17460" s="22">
        <x:v>0</x:v>
      </x:c>
    </x:row>
    <x:row r="17461" spans="1:8" ht="20.149999999999999" customHeight="1" x14ac:dyDescent="0.35">
      <x:c r="A17461" s="21">
        <x:v>3019878588</x:v>
      </x:c>
      <x:c r="B17461" s="23" t="s">
        <x:v>13</x:v>
      </x:c>
      <x:c r="C17461" s="21" t="s">
        <x:v>36757</x:v>
      </x:c>
      <x:c r="D17461" s="21" t="s">
        <x:v>57686</x:v>
      </x:c>
      <x:c r="E17461" s="25" t="s">
        <x:v>34</x:v>
      </x:c>
      <x:c r="F17461" s="33" t="s">
        <x:v>18785</x:v>
      </x:c>
      <x:c r="G17461" s="33" t="s">
        <x:v>18784</x:v>
      </x:c>
      <x:c r="H17461" s="22">
        <x:v>0</x:v>
      </x:c>
    </x:row>
    <x:row r="17462" spans="1:8" ht="20.149999999999999" customHeight="1" x14ac:dyDescent="0.35">
      <x:c r="A17462" s="21">
        <x:v>3019878589</x:v>
      </x:c>
      <x:c r="B17462" s="23" t="s">
        <x:v>13</x:v>
      </x:c>
      <x:c r="C17462" s="21" t="s">
        <x:v>46497</x:v>
      </x:c>
      <x:c r="D17462" s="21" t="s">
        <x:v>60375</x:v>
      </x:c>
      <x:c r="E17462" s="21" t="s">
        <x:v>14</x:v>
      </x:c>
      <x:c r="F17462" s="33" t="s">
        <x:v>18787</x:v>
      </x:c>
      <x:c r="G17462" s="33" t="s">
        <x:v>18786</x:v>
      </x:c>
      <x:c r="H17462" s="22">
        <x:v>0</x:v>
      </x:c>
    </x:row>
    <x:row r="17463" spans="1:8" ht="20.149999999999999" customHeight="1" x14ac:dyDescent="0.35">
      <x:c r="A17463" s="21">
        <x:v>3019878590</x:v>
      </x:c>
      <x:c r="B17463" s="23" t="s">
        <x:v>13</x:v>
      </x:c>
      <x:c r="C17463" s="21" t="s">
        <x:v>46498</x:v>
      </x:c>
      <x:c r="D17463" s="21" t="s">
        <x:v>60368</x:v>
      </x:c>
      <x:c r="E17463" s="25" t="s">
        <x:v>14</x:v>
      </x:c>
      <x:c r="F17463" s="33" t="s">
        <x:v>18789</x:v>
      </x:c>
      <x:c r="G17463" s="33" t="s">
        <x:v>18788</x:v>
      </x:c>
      <x:c r="H17463" s="22">
        <x:v>0</x:v>
      </x:c>
    </x:row>
    <x:row r="17464" spans="1:8" ht="20.149999999999999" customHeight="1" x14ac:dyDescent="0.35">
      <x:c r="A17464" s="21">
        <x:v>3019878593</x:v>
      </x:c>
      <x:c r="B17464" s="23" t="s">
        <x:v>13</x:v>
      </x:c>
      <x:c r="C17464" s="21" t="s">
        <x:v>46499</x:v>
      </x:c>
      <x:c r="D17464" s="21" t="s">
        <x:v>59801</x:v>
      </x:c>
      <x:c r="E17464" s="25" t="s">
        <x:v>34</x:v>
      </x:c>
      <x:c r="F17464" s="33" t="s">
        <x:v>18791</x:v>
      </x:c>
      <x:c r="G17464" s="33" t="s">
        <x:v>18790</x:v>
      </x:c>
      <x:c r="H17464" s="22">
        <x:v>0</x:v>
      </x:c>
    </x:row>
    <x:row r="17465" spans="1:8" ht="20.149999999999999" customHeight="1" x14ac:dyDescent="0.35">
      <x:c r="A17465" s="21">
        <x:v>3019878596</x:v>
      </x:c>
      <x:c r="B17465" s="23" t="s">
        <x:v>13</x:v>
      </x:c>
      <x:c r="C17465" s="21" t="s">
        <x:v>46500</x:v>
      </x:c>
      <x:c r="D17465" s="21" t="s">
        <x:v>60089</x:v>
      </x:c>
      <x:c r="E17465" s="21" t="s">
        <x:v>34</x:v>
      </x:c>
      <x:c r="F17465" s="33" t="s">
        <x:v>18793</x:v>
      </x:c>
      <x:c r="G17465" s="33" t="s">
        <x:v>18792</x:v>
      </x:c>
      <x:c r="H17465" s="22">
        <x:v>0</x:v>
      </x:c>
    </x:row>
    <x:row r="17466" spans="1:8" ht="20.149999999999999" customHeight="1" x14ac:dyDescent="0.35">
      <x:c r="A17466" s="21">
        <x:v>3019878597</x:v>
      </x:c>
      <x:c r="B17466" s="23" t="s">
        <x:v>13</x:v>
      </x:c>
      <x:c r="C17466" s="21" t="s">
        <x:v>46488</x:v>
      </x:c>
      <x:c r="D17466" s="21" t="s">
        <x:v>60368</x:v>
      </x:c>
      <x:c r="E17466" s="25" t="s">
        <x:v>14</x:v>
      </x:c>
      <x:c r="F17466" s="33" t="s">
        <x:v>18795</x:v>
      </x:c>
      <x:c r="G17466" s="33" t="s">
        <x:v>18794</x:v>
      </x:c>
      <x:c r="H17466" s="22">
        <x:v>0</x:v>
      </x:c>
    </x:row>
    <x:row r="17467" spans="1:8" ht="20.149999999999999" customHeight="1" x14ac:dyDescent="0.35">
      <x:c r="A17467" s="21">
        <x:v>3019878599</x:v>
      </x:c>
      <x:c r="B17467" s="23" t="s">
        <x:v>13</x:v>
      </x:c>
      <x:c r="C17467" s="21" t="s">
        <x:v>41362</x:v>
      </x:c>
      <x:c r="D17467" s="21" t="s">
        <x:v>60376</x:v>
      </x:c>
      <x:c r="E17467" s="25" t="s">
        <x:v>34</x:v>
      </x:c>
      <x:c r="F17467" s="33" t="s">
        <x:v>18797</x:v>
      </x:c>
      <x:c r="G17467" s="33" t="s">
        <x:v>18796</x:v>
      </x:c>
      <x:c r="H17467" s="22">
        <x:v>0</x:v>
      </x:c>
    </x:row>
    <x:row r="17468" spans="1:8" ht="20.149999999999999" customHeight="1" x14ac:dyDescent="0.35">
      <x:c r="A17468" s="21">
        <x:v>3019878600</x:v>
      </x:c>
      <x:c r="B17468" s="23" t="s">
        <x:v>13</x:v>
      </x:c>
      <x:c r="C17468" s="21" t="s">
        <x:v>46466</x:v>
      </x:c>
      <x:c r="D17468" s="21" t="s">
        <x:v>58574</x:v>
      </x:c>
      <x:c r="E17468" s="25" t="s">
        <x:v>34</x:v>
      </x:c>
      <x:c r="F17468" s="33" t="s">
        <x:v>18799</x:v>
      </x:c>
      <x:c r="G17468" s="33" t="s">
        <x:v>18798</x:v>
      </x:c>
      <x:c r="H17468" s="22">
        <x:v>0</x:v>
      </x:c>
    </x:row>
    <x:row r="17469" spans="1:8" ht="20.149999999999999" customHeight="1" x14ac:dyDescent="0.35">
      <x:c r="A17469" s="21">
        <x:v>3019878603</x:v>
      </x:c>
      <x:c r="B17469" s="23" t="s">
        <x:v>13</x:v>
      </x:c>
      <x:c r="C17469" s="21" t="s">
        <x:v>46501</x:v>
      </x:c>
      <x:c r="D17469" s="21" t="s">
        <x:v>57686</x:v>
      </x:c>
      <x:c r="E17469" s="25" t="s">
        <x:v>34</x:v>
      </x:c>
      <x:c r="F17469" s="33" t="s">
        <x:v>18800</x:v>
      </x:c>
      <x:c r="G17469" s="33" t="s">
        <x:v>18459</x:v>
      </x:c>
      <x:c r="H17469" s="22">
        <x:v>0</x:v>
      </x:c>
    </x:row>
    <x:row r="17470" spans="1:8" ht="20.149999999999999" customHeight="1" x14ac:dyDescent="0.35">
      <x:c r="A17470" s="21">
        <x:v>3019878608</x:v>
      </x:c>
      <x:c r="B17470" s="23" t="s">
        <x:v>13</x:v>
      </x:c>
      <x:c r="C17470" s="21" t="s">
        <x:v>46502</x:v>
      </x:c>
      <x:c r="D17470" s="21" t="s">
        <x:v>56341</x:v>
      </x:c>
      <x:c r="E17470" s="25" t="s">
        <x:v>14</x:v>
      </x:c>
      <x:c r="F17470" s="33" t="s">
        <x:v>18802</x:v>
      </x:c>
      <x:c r="G17470" s="33" t="s">
        <x:v>18801</x:v>
      </x:c>
      <x:c r="H17470" s="22">
        <x:v>0</x:v>
      </x:c>
    </x:row>
    <x:row r="17471" spans="1:8" ht="20.149999999999999" customHeight="1" x14ac:dyDescent="0.35">
      <x:c r="A17471" s="21">
        <x:v>3019878610</x:v>
      </x:c>
      <x:c r="B17471" s="23" t="s">
        <x:v>13</x:v>
      </x:c>
      <x:c r="C17471" s="21" t="s">
        <x:v>38863</x:v>
      </x:c>
      <x:c r="D17471" s="21" t="s">
        <x:v>60377</x:v>
      </x:c>
      <x:c r="E17471" s="25" t="s">
        <x:v>34</x:v>
      </x:c>
      <x:c r="F17471" s="33" t="s">
        <x:v>18804</x:v>
      </x:c>
      <x:c r="G17471" s="33" t="s">
        <x:v>18803</x:v>
      </x:c>
      <x:c r="H17471" s="22">
        <x:v>0</x:v>
      </x:c>
    </x:row>
    <x:row r="17472" spans="1:8" ht="20.149999999999999" customHeight="1" x14ac:dyDescent="0.35">
      <x:c r="A17472" s="21">
        <x:v>3019878611</x:v>
      </x:c>
      <x:c r="B17472" s="23" t="s">
        <x:v>13</x:v>
      </x:c>
      <x:c r="C17472" s="21" t="s">
        <x:v>46503</x:v>
      </x:c>
      <x:c r="D17472" s="21" t="s">
        <x:v>59806</x:v>
      </x:c>
      <x:c r="E17472" s="25" t="s">
        <x:v>14</x:v>
      </x:c>
      <x:c r="F17472" s="33" t="s">
        <x:v>18806</x:v>
      </x:c>
      <x:c r="G17472" s="33" t="s">
        <x:v>18805</x:v>
      </x:c>
      <x:c r="H17472" s="22">
        <x:v>0</x:v>
      </x:c>
    </x:row>
    <x:row r="17473" spans="1:8" ht="20.149999999999999" customHeight="1" x14ac:dyDescent="0.35">
      <x:c r="A17473" s="21">
        <x:v>3019878614</x:v>
      </x:c>
      <x:c r="B17473" s="23" t="s">
        <x:v>13</x:v>
      </x:c>
      <x:c r="C17473" s="21" t="s">
        <x:v>46504</x:v>
      </x:c>
      <x:c r="D17473" s="21" t="s">
        <x:v>60138</x:v>
      </x:c>
      <x:c r="E17473" s="25" t="s">
        <x:v>14</x:v>
      </x:c>
      <x:c r="F17473" s="33" t="s">
        <x:v>18808</x:v>
      </x:c>
      <x:c r="G17473" s="33" t="s">
        <x:v>18807</x:v>
      </x:c>
      <x:c r="H17473" s="22">
        <x:v>0</x:v>
      </x:c>
    </x:row>
    <x:row r="17474" spans="1:8" ht="20.149999999999999" customHeight="1" x14ac:dyDescent="0.35">
      <x:c r="A17474" s="21">
        <x:v>3019878617</x:v>
      </x:c>
      <x:c r="B17474" s="23" t="s">
        <x:v>13</x:v>
      </x:c>
      <x:c r="C17474" s="21" t="s">
        <x:v>36764</x:v>
      </x:c>
      <x:c r="D17474" s="21" t="s">
        <x:v>59304</x:v>
      </x:c>
      <x:c r="E17474" s="25" t="s">
        <x:v>34</x:v>
      </x:c>
      <x:c r="F17474" s="33" t="s">
        <x:v>18810</x:v>
      </x:c>
      <x:c r="G17474" s="33" t="s">
        <x:v>18809</x:v>
      </x:c>
      <x:c r="H17474" s="22">
        <x:v>0</x:v>
      </x:c>
    </x:row>
    <x:row r="17475" spans="1:8" ht="20.149999999999999" customHeight="1" x14ac:dyDescent="0.35">
      <x:c r="A17475" s="21">
        <x:v>3019878621</x:v>
      </x:c>
      <x:c r="B17475" s="23" t="s">
        <x:v>13</x:v>
      </x:c>
      <x:c r="C17475" s="21" t="s">
        <x:v>38088</x:v>
      </x:c>
      <x:c r="D17475" s="21" t="s">
        <x:v>59042</x:v>
      </x:c>
      <x:c r="E17475" s="25" t="s">
        <x:v>14</x:v>
      </x:c>
      <x:c r="F17475" s="33" t="s">
        <x:v>18812</x:v>
      </x:c>
      <x:c r="G17475" s="33" t="s">
        <x:v>18811</x:v>
      </x:c>
      <x:c r="H17475" s="22">
        <x:v>0</x:v>
      </x:c>
    </x:row>
    <x:row r="17476" spans="1:8" ht="20.149999999999999" customHeight="1" x14ac:dyDescent="0.35">
      <x:c r="A17476" s="21">
        <x:v>3019878622</x:v>
      </x:c>
      <x:c r="B17476" s="23" t="s">
        <x:v>13</x:v>
      </x:c>
      <x:c r="C17476" s="21" t="s">
        <x:v>46505</x:v>
      </x:c>
      <x:c r="D17476" s="21" t="s">
        <x:v>57482</x:v>
      </x:c>
      <x:c r="E17476" s="21" t="s">
        <x:v>34</x:v>
      </x:c>
      <x:c r="F17476" s="33" t="s">
        <x:v>18814</x:v>
      </x:c>
      <x:c r="G17476" s="33" t="s">
        <x:v>18813</x:v>
      </x:c>
      <x:c r="H17476" s="22">
        <x:v>0</x:v>
      </x:c>
    </x:row>
    <x:row r="17477" spans="1:8" ht="20.149999999999999" customHeight="1" x14ac:dyDescent="0.35">
      <x:c r="A17477" s="21">
        <x:v>3019878623</x:v>
      </x:c>
      <x:c r="B17477" s="23" t="s">
        <x:v>13</x:v>
      </x:c>
      <x:c r="C17477" s="21" t="s">
        <x:v>46506</x:v>
      </x:c>
      <x:c r="D17477" s="21" t="s">
        <x:v>60378</x:v>
      </x:c>
      <x:c r="E17477" s="25" t="s">
        <x:v>14</x:v>
      </x:c>
      <x:c r="F17477" s="33" t="s">
        <x:v>18738</x:v>
      </x:c>
      <x:c r="G17477" s="33" t="s">
        <x:v>18815</x:v>
      </x:c>
      <x:c r="H17477" s="22">
        <x:v>0</x:v>
      </x:c>
    </x:row>
    <x:row r="17478" spans="1:8" ht="20.149999999999999" customHeight="1" x14ac:dyDescent="0.35">
      <x:c r="A17478" s="21">
        <x:v>3019878624</x:v>
      </x:c>
      <x:c r="B17478" s="23" t="s">
        <x:v>13</x:v>
      </x:c>
      <x:c r="C17478" s="21" t="s">
        <x:v>40247</x:v>
      </x:c>
      <x:c r="D17478" s="21" t="s">
        <x:v>56895</x:v>
      </x:c>
      <x:c r="E17478" s="21" t="s">
        <x:v>34</x:v>
      </x:c>
      <x:c r="F17478" s="33" t="s">
        <x:v>18817</x:v>
      </x:c>
      <x:c r="G17478" s="33" t="s">
        <x:v>18816</x:v>
      </x:c>
      <x:c r="H17478" s="22">
        <x:v>0</x:v>
      </x:c>
    </x:row>
    <x:row r="17479" spans="1:8" ht="20.149999999999999" customHeight="1" x14ac:dyDescent="0.35">
      <x:c r="A17479" s="21">
        <x:v>3019878625</x:v>
      </x:c>
      <x:c r="B17479" s="23" t="s">
        <x:v>13</x:v>
      </x:c>
      <x:c r="C17479" s="21" t="s">
        <x:v>40754</x:v>
      </x:c>
      <x:c r="D17479" s="21" t="s">
        <x:v>58058</x:v>
      </x:c>
      <x:c r="E17479" s="21" t="s">
        <x:v>34</x:v>
      </x:c>
      <x:c r="F17479" s="33" t="s">
        <x:v>18819</x:v>
      </x:c>
      <x:c r="G17479" s="33" t="s">
        <x:v>18818</x:v>
      </x:c>
      <x:c r="H17479" s="22">
        <x:v>0</x:v>
      </x:c>
    </x:row>
    <x:row r="17480" spans="1:8" ht="20.149999999999999" customHeight="1" x14ac:dyDescent="0.35">
      <x:c r="A17480" s="21">
        <x:v>3019878626</x:v>
      </x:c>
      <x:c r="B17480" s="23" t="s">
        <x:v>13</x:v>
      </x:c>
      <x:c r="C17480" s="21" t="s">
        <x:v>46507</x:v>
      </x:c>
      <x:c r="D17480" s="21" t="s">
        <x:v>59259</x:v>
      </x:c>
      <x:c r="E17480" s="21" t="s">
        <x:v>14</x:v>
      </x:c>
      <x:c r="F17480" s="33" t="s">
        <x:v>18821</x:v>
      </x:c>
      <x:c r="G17480" s="33" t="s">
        <x:v>18820</x:v>
      </x:c>
      <x:c r="H17480" s="22">
        <x:v>0</x:v>
      </x:c>
    </x:row>
    <x:row r="17481" spans="1:8" ht="20.149999999999999" customHeight="1" x14ac:dyDescent="0.35">
      <x:c r="A17481" s="21">
        <x:v>3019878627</x:v>
      </x:c>
      <x:c r="B17481" s="23" t="s">
        <x:v>13</x:v>
      </x:c>
      <x:c r="C17481" s="21" t="s">
        <x:v>46508</x:v>
      </x:c>
      <x:c r="D17481" s="21" t="s">
        <x:v>56543</x:v>
      </x:c>
      <x:c r="E17481" s="25" t="s">
        <x:v>34</x:v>
      </x:c>
      <x:c r="F17481" s="33" t="s">
        <x:v>18823</x:v>
      </x:c>
      <x:c r="G17481" s="33" t="s">
        <x:v>18822</x:v>
      </x:c>
      <x:c r="H17481" s="22">
        <x:v>0</x:v>
      </x:c>
    </x:row>
    <x:row r="17482" spans="1:8" ht="20.149999999999999" customHeight="1" x14ac:dyDescent="0.35">
      <x:c r="A17482" s="21">
        <x:v>3019878628</x:v>
      </x:c>
      <x:c r="B17482" s="23" t="s">
        <x:v>13</x:v>
      </x:c>
      <x:c r="C17482" s="21" t="s">
        <x:v>38784</x:v>
      </x:c>
      <x:c r="D17482" s="21" t="s">
        <x:v>60062</x:v>
      </x:c>
      <x:c r="E17482" s="21" t="s">
        <x:v>34</x:v>
      </x:c>
      <x:c r="F17482" s="33" t="s">
        <x:v>18825</x:v>
      </x:c>
      <x:c r="G17482" s="33" t="s">
        <x:v>18824</x:v>
      </x:c>
      <x:c r="H17482" s="22">
        <x:v>0</x:v>
      </x:c>
    </x:row>
    <x:row r="17483" spans="1:8" ht="20.149999999999999" customHeight="1" x14ac:dyDescent="0.35">
      <x:c r="A17483" s="21">
        <x:v>3019878629</x:v>
      </x:c>
      <x:c r="B17483" s="23" t="s">
        <x:v>13</x:v>
      </x:c>
      <x:c r="C17483" s="21" t="s">
        <x:v>46509</x:v>
      </x:c>
      <x:c r="D17483" s="21" t="s">
        <x:v>60285</x:v>
      </x:c>
      <x:c r="E17483" s="25" t="s">
        <x:v>14</x:v>
      </x:c>
      <x:c r="F17483" s="33" t="s">
        <x:v>18827</x:v>
      </x:c>
      <x:c r="G17483" s="33" t="s">
        <x:v>18826</x:v>
      </x:c>
      <x:c r="H17483" s="22">
        <x:v>0</x:v>
      </x:c>
    </x:row>
    <x:row r="17484" spans="1:8" ht="20.149999999999999" customHeight="1" x14ac:dyDescent="0.35">
      <x:c r="A17484" s="21">
        <x:v>3019878630</x:v>
      </x:c>
      <x:c r="B17484" s="23" t="s">
        <x:v>13</x:v>
      </x:c>
      <x:c r="C17484" s="21" t="s">
        <x:v>46510</x:v>
      </x:c>
      <x:c r="D17484" s="21" t="s">
        <x:v>57023</x:v>
      </x:c>
      <x:c r="E17484" s="25" t="s">
        <x:v>34</x:v>
      </x:c>
      <x:c r="F17484" s="33" t="s">
        <x:v>18829</x:v>
      </x:c>
      <x:c r="G17484" s="33" t="s">
        <x:v>18828</x:v>
      </x:c>
      <x:c r="H17484" s="22">
        <x:v>0</x:v>
      </x:c>
    </x:row>
    <x:row r="17485" spans="1:8" ht="20.149999999999999" customHeight="1" x14ac:dyDescent="0.35">
      <x:c r="A17485" s="21">
        <x:v>3019878631</x:v>
      </x:c>
      <x:c r="B17485" s="23" t="s">
        <x:v>13</x:v>
      </x:c>
      <x:c r="C17485" s="21" t="s">
        <x:v>46511</x:v>
      </x:c>
      <x:c r="D17485" s="21" t="s">
        <x:v>57195</x:v>
      </x:c>
      <x:c r="E17485" s="25" t="s">
        <x:v>14</x:v>
      </x:c>
      <x:c r="F17485" s="33" t="s">
        <x:v>18736</x:v>
      </x:c>
      <x:c r="G17485" s="33" t="s">
        <x:v>18830</x:v>
      </x:c>
      <x:c r="H17485" s="22">
        <x:v>0</x:v>
      </x:c>
    </x:row>
    <x:row r="17486" spans="1:8" ht="20.149999999999999" customHeight="1" x14ac:dyDescent="0.35">
      <x:c r="A17486" s="21">
        <x:v>3019878632</x:v>
      </x:c>
      <x:c r="B17486" s="23" t="s">
        <x:v>13</x:v>
      </x:c>
      <x:c r="C17486" s="21" t="s">
        <x:v>38863</x:v>
      </x:c>
      <x:c r="D17486" s="21" t="s">
        <x:v>60377</x:v>
      </x:c>
      <x:c r="E17486" s="25" t="s">
        <x:v>34</x:v>
      </x:c>
      <x:c r="F17486" s="33" t="s">
        <x:v>18832</x:v>
      </x:c>
      <x:c r="G17486" s="33" t="s">
        <x:v>18831</x:v>
      </x:c>
      <x:c r="H17486" s="22">
        <x:v>0</x:v>
      </x:c>
    </x:row>
    <x:row r="17487" spans="1:8" ht="20.149999999999999" customHeight="1" x14ac:dyDescent="0.35">
      <x:c r="A17487" s="21">
        <x:v>3019878633</x:v>
      </x:c>
      <x:c r="B17487" s="23" t="s">
        <x:v>13</x:v>
      </x:c>
      <x:c r="C17487" s="21" t="s">
        <x:v>46512</x:v>
      </x:c>
      <x:c r="D17487" s="21" t="s">
        <x:v>60379</x:v>
      </x:c>
      <x:c r="E17487" s="25" t="s">
        <x:v>14</x:v>
      </x:c>
      <x:c r="F17487" s="33" t="s">
        <x:v>18834</x:v>
      </x:c>
      <x:c r="G17487" s="33" t="s">
        <x:v>18833</x:v>
      </x:c>
      <x:c r="H17487" s="22">
        <x:v>0</x:v>
      </x:c>
    </x:row>
    <x:row r="17488" spans="1:8" ht="20.149999999999999" customHeight="1" x14ac:dyDescent="0.35">
      <x:c r="A17488" s="21">
        <x:v>3019878636</x:v>
      </x:c>
      <x:c r="B17488" s="23" t="s">
        <x:v>13</x:v>
      </x:c>
      <x:c r="C17488" s="21" t="s">
        <x:v>38274</x:v>
      </x:c>
      <x:c r="D17488" s="21" t="s">
        <x:v>59285</x:v>
      </x:c>
      <x:c r="E17488" s="21" t="s">
        <x:v>34</x:v>
      </x:c>
      <x:c r="F17488" s="33" t="s">
        <x:v>18836</x:v>
      </x:c>
      <x:c r="G17488" s="33" t="s">
        <x:v>18835</x:v>
      </x:c>
      <x:c r="H17488" s="22">
        <x:v>0</x:v>
      </x:c>
    </x:row>
    <x:row r="17489" spans="1:8" ht="20.149999999999999" customHeight="1" x14ac:dyDescent="0.35">
      <x:c r="A17489" s="21">
        <x:v>3019878637</x:v>
      </x:c>
      <x:c r="B17489" s="23" t="s">
        <x:v>13</x:v>
      </x:c>
      <x:c r="C17489" s="21" t="s">
        <x:v>46513</x:v>
      </x:c>
      <x:c r="D17489" s="21" t="s">
        <x:v>60380</x:v>
      </x:c>
      <x:c r="E17489" s="25" t="s">
        <x:v>34</x:v>
      </x:c>
      <x:c r="F17489" s="33" t="s">
        <x:v>18838</x:v>
      </x:c>
      <x:c r="G17489" s="33" t="s">
        <x:v>18837</x:v>
      </x:c>
      <x:c r="H17489" s="22">
        <x:v>0</x:v>
      </x:c>
    </x:row>
    <x:row r="17490" spans="1:8" ht="20.149999999999999" customHeight="1" x14ac:dyDescent="0.35">
      <x:c r="A17490" s="21">
        <x:v>3019878638</x:v>
      </x:c>
      <x:c r="B17490" s="23" t="s">
        <x:v>13</x:v>
      </x:c>
      <x:c r="C17490" s="21" t="s">
        <x:v>43462</x:v>
      </x:c>
      <x:c r="D17490" s="21" t="s">
        <x:v>60381</x:v>
      </x:c>
      <x:c r="E17490" s="25" t="s">
        <x:v>34</x:v>
      </x:c>
      <x:c r="F17490" s="33" t="s">
        <x:v>18840</x:v>
      </x:c>
      <x:c r="G17490" s="33" t="s">
        <x:v>18839</x:v>
      </x:c>
      <x:c r="H17490" s="22">
        <x:v>0</x:v>
      </x:c>
    </x:row>
    <x:row r="17491" spans="1:8" ht="20.149999999999999" customHeight="1" x14ac:dyDescent="0.35">
      <x:c r="A17491" s="21">
        <x:v>3019878639</x:v>
      </x:c>
      <x:c r="B17491" s="23" t="s">
        <x:v>13</x:v>
      </x:c>
      <x:c r="C17491" s="21" t="s">
        <x:v>46479</x:v>
      </x:c>
      <x:c r="D17491" s="21" t="s">
        <x:v>58346</x:v>
      </x:c>
      <x:c r="E17491" s="25" t="s">
        <x:v>34</x:v>
      </x:c>
      <x:c r="F17491" s="33" t="s">
        <x:v>18842</x:v>
      </x:c>
      <x:c r="G17491" s="33" t="s">
        <x:v>18841</x:v>
      </x:c>
      <x:c r="H17491" s="22">
        <x:v>0</x:v>
      </x:c>
    </x:row>
    <x:row r="17492" spans="1:8" ht="20.149999999999999" customHeight="1" x14ac:dyDescent="0.35">
      <x:c r="A17492" s="21">
        <x:v>3019878640</x:v>
      </x:c>
      <x:c r="B17492" s="23" t="s">
        <x:v>13</x:v>
      </x:c>
      <x:c r="C17492" s="21" t="s">
        <x:v>46514</x:v>
      </x:c>
      <x:c r="D17492" s="21" t="s">
        <x:v>58602</x:v>
      </x:c>
      <x:c r="E17492" s="25" t="s">
        <x:v>14</x:v>
      </x:c>
      <x:c r="F17492" s="33" t="s">
        <x:v>18844</x:v>
      </x:c>
      <x:c r="G17492" s="33" t="s">
        <x:v>18843</x:v>
      </x:c>
      <x:c r="H17492" s="22">
        <x:v>0</x:v>
      </x:c>
    </x:row>
    <x:row r="17493" spans="1:8" ht="20.149999999999999" customHeight="1" x14ac:dyDescent="0.35">
      <x:c r="A17493" s="21">
        <x:v>3019878642</x:v>
      </x:c>
      <x:c r="B17493" s="23" t="s">
        <x:v>13</x:v>
      </x:c>
      <x:c r="C17493" s="21" t="s">
        <x:v>46515</x:v>
      </x:c>
      <x:c r="D17493" s="21" t="s">
        <x:v>56566</x:v>
      </x:c>
      <x:c r="E17493" s="21" t="s">
        <x:v>14</x:v>
      </x:c>
      <x:c r="F17493" s="33" t="s">
        <x:v>18846</x:v>
      </x:c>
      <x:c r="G17493" s="33" t="s">
        <x:v>18845</x:v>
      </x:c>
      <x:c r="H17493" s="22">
        <x:v>0</x:v>
      </x:c>
    </x:row>
    <x:row r="17494" spans="1:8" ht="20.149999999999999" customHeight="1" x14ac:dyDescent="0.35">
      <x:c r="A17494" s="21">
        <x:v>3019878644</x:v>
      </x:c>
      <x:c r="B17494" s="23" t="s">
        <x:v>13</x:v>
      </x:c>
      <x:c r="C17494" s="21" t="s">
        <x:v>46516</x:v>
      </x:c>
      <x:c r="D17494" s="21" t="s">
        <x:v>59259</x:v>
      </x:c>
      <x:c r="E17494" s="25" t="s">
        <x:v>14</x:v>
      </x:c>
      <x:c r="F17494" s="33" t="s">
        <x:v>18848</x:v>
      </x:c>
      <x:c r="G17494" s="33" t="s">
        <x:v>18847</x:v>
      </x:c>
      <x:c r="H17494" s="22">
        <x:v>0</x:v>
      </x:c>
    </x:row>
    <x:row r="17495" spans="1:8" ht="20.149999999999999" customHeight="1" x14ac:dyDescent="0.35">
      <x:c r="A17495" s="21">
        <x:v>3019878648</x:v>
      </x:c>
      <x:c r="B17495" s="23" t="s">
        <x:v>13</x:v>
      </x:c>
      <x:c r="C17495" s="21" t="s">
        <x:v>46517</x:v>
      </x:c>
      <x:c r="D17495" s="21" t="s">
        <x:v>57789</x:v>
      </x:c>
      <x:c r="E17495" s="25" t="s">
        <x:v>34</x:v>
      </x:c>
      <x:c r="F17495" s="33" t="s">
        <x:v>18850</x:v>
      </x:c>
      <x:c r="G17495" s="33" t="s">
        <x:v>18849</x:v>
      </x:c>
      <x:c r="H17495" s="22">
        <x:v>0</x:v>
      </x:c>
    </x:row>
    <x:row r="17496" spans="1:8" ht="20.149999999999999" customHeight="1" x14ac:dyDescent="0.35">
      <x:c r="A17496" s="21">
        <x:v>3019878649</x:v>
      </x:c>
      <x:c r="B17496" s="23" t="s">
        <x:v>13</x:v>
      </x:c>
      <x:c r="C17496" s="21" t="s">
        <x:v>46518</x:v>
      </x:c>
      <x:c r="D17496" s="21" t="s">
        <x:v>60382</x:v>
      </x:c>
      <x:c r="E17496" s="25" t="s">
        <x:v>14</x:v>
      </x:c>
      <x:c r="F17496" s="33" t="s">
        <x:v>18852</x:v>
      </x:c>
      <x:c r="G17496" s="33" t="s">
        <x:v>18851</x:v>
      </x:c>
      <x:c r="H17496" s="22">
        <x:v>0</x:v>
      </x:c>
    </x:row>
    <x:row r="17497" spans="1:8" ht="20.149999999999999" customHeight="1" x14ac:dyDescent="0.35">
      <x:c r="A17497" s="21">
        <x:v>3019878651</x:v>
      </x:c>
      <x:c r="B17497" s="23" t="s">
        <x:v>13</x:v>
      </x:c>
      <x:c r="C17497" s="21" t="s">
        <x:v>46519</x:v>
      </x:c>
      <x:c r="D17497" s="21" t="s">
        <x:v>57686</x:v>
      </x:c>
      <x:c r="E17497" s="21" t="s">
        <x:v>34</x:v>
      </x:c>
      <x:c r="F17497" s="33" t="s">
        <x:v>18854</x:v>
      </x:c>
      <x:c r="G17497" s="33" t="s">
        <x:v>18853</x:v>
      </x:c>
      <x:c r="H17497" s="22">
        <x:v>0</x:v>
      </x:c>
    </x:row>
    <x:row r="17498" spans="1:8" ht="20.149999999999999" customHeight="1" x14ac:dyDescent="0.35">
      <x:c r="A17498" s="21">
        <x:v>3019878652</x:v>
      </x:c>
      <x:c r="B17498" s="23" t="s">
        <x:v>13</x:v>
      </x:c>
      <x:c r="C17498" s="21" t="s">
        <x:v>46520</x:v>
      </x:c>
      <x:c r="D17498" s="21" t="s">
        <x:v>60089</x:v>
      </x:c>
      <x:c r="E17498" s="21" t="s">
        <x:v>34</x:v>
      </x:c>
      <x:c r="F17498" s="33" t="s">
        <x:v>18856</x:v>
      </x:c>
      <x:c r="G17498" s="33" t="s">
        <x:v>18855</x:v>
      </x:c>
      <x:c r="H17498" s="22">
        <x:v>0</x:v>
      </x:c>
    </x:row>
    <x:row r="17499" spans="1:8" ht="20.149999999999999" customHeight="1" x14ac:dyDescent="0.35">
      <x:c r="A17499" s="21">
        <x:v>3019878653</x:v>
      </x:c>
      <x:c r="B17499" s="23" t="s">
        <x:v>13</x:v>
      </x:c>
      <x:c r="C17499" s="21" t="s">
        <x:v>46521</x:v>
      </x:c>
      <x:c r="D17499" s="21" t="s">
        <x:v>56749</x:v>
      </x:c>
      <x:c r="E17499" s="25" t="s">
        <x:v>34</x:v>
      </x:c>
      <x:c r="F17499" s="33" t="s">
        <x:v>18858</x:v>
      </x:c>
      <x:c r="G17499" s="33" t="s">
        <x:v>18857</x:v>
      </x:c>
      <x:c r="H17499" s="22">
        <x:v>0</x:v>
      </x:c>
    </x:row>
    <x:row r="17500" spans="1:8" ht="20.149999999999999" customHeight="1" x14ac:dyDescent="0.35">
      <x:c r="A17500" s="21">
        <x:v>3019878654</x:v>
      </x:c>
      <x:c r="B17500" s="23" t="s">
        <x:v>13</x:v>
      </x:c>
      <x:c r="C17500" s="21" t="s">
        <x:v>46522</x:v>
      </x:c>
      <x:c r="D17500" s="21" t="s">
        <x:v>56870</x:v>
      </x:c>
      <x:c r="E17500" s="21" t="s">
        <x:v>34</x:v>
      </x:c>
      <x:c r="F17500" s="33" t="s">
        <x:v>18860</x:v>
      </x:c>
      <x:c r="G17500" s="33" t="s">
        <x:v>18859</x:v>
      </x:c>
      <x:c r="H17500" s="22">
        <x:v>0</x:v>
      </x:c>
    </x:row>
    <x:row r="17501" spans="1:8" ht="20.149999999999999" customHeight="1" x14ac:dyDescent="0.35">
      <x:c r="A17501" s="21">
        <x:v>3019878655</x:v>
      </x:c>
      <x:c r="B17501" s="23" t="s">
        <x:v>13</x:v>
      </x:c>
      <x:c r="C17501" s="21" t="s">
        <x:v>40877</x:v>
      </x:c>
      <x:c r="D17501" s="21" t="s">
        <x:v>58219</x:v>
      </x:c>
      <x:c r="E17501" s="21" t="s">
        <x:v>14</x:v>
      </x:c>
      <x:c r="F17501" s="33" t="s">
        <x:v>18862</x:v>
      </x:c>
      <x:c r="G17501" s="33" t="s">
        <x:v>18861</x:v>
      </x:c>
      <x:c r="H17501" s="22">
        <x:v>0</x:v>
      </x:c>
    </x:row>
    <x:row r="17502" spans="1:8" ht="20.149999999999999" customHeight="1" x14ac:dyDescent="0.35">
      <x:c r="A17502" s="21">
        <x:v>3019878657</x:v>
      </x:c>
      <x:c r="B17502" s="23" t="s">
        <x:v>13</x:v>
      </x:c>
      <x:c r="C17502" s="21" t="s">
        <x:v>46523</x:v>
      </x:c>
      <x:c r="D17502" s="21" t="s">
        <x:v>58669</x:v>
      </x:c>
      <x:c r="E17502" s="25" t="s">
        <x:v>14</x:v>
      </x:c>
      <x:c r="F17502" s="33" t="s">
        <x:v>18864</x:v>
      </x:c>
      <x:c r="G17502" s="33" t="s">
        <x:v>18863</x:v>
      </x:c>
      <x:c r="H17502" s="22">
        <x:v>0</x:v>
      </x:c>
    </x:row>
    <x:row r="17503" spans="1:8" ht="20.149999999999999" customHeight="1" x14ac:dyDescent="0.35">
      <x:c r="A17503" s="21">
        <x:v>3019878658</x:v>
      </x:c>
      <x:c r="B17503" s="23" t="s">
        <x:v>13</x:v>
      </x:c>
      <x:c r="C17503" s="21" t="s">
        <x:v>38855</x:v>
      </x:c>
      <x:c r="D17503" s="21" t="s">
        <x:v>60383</x:v>
      </x:c>
      <x:c r="E17503" s="25" t="s">
        <x:v>34</x:v>
      </x:c>
      <x:c r="F17503" s="33" t="s">
        <x:v>18866</x:v>
      </x:c>
      <x:c r="G17503" s="33" t="s">
        <x:v>18865</x:v>
      </x:c>
      <x:c r="H17503" s="22">
        <x:v>0</x:v>
      </x:c>
    </x:row>
    <x:row r="17504" spans="1:8" ht="20.149999999999999" customHeight="1" x14ac:dyDescent="0.35">
      <x:c r="A17504" s="21">
        <x:v>3019878659</x:v>
      </x:c>
      <x:c r="B17504" s="23" t="s">
        <x:v>13</x:v>
      </x:c>
      <x:c r="C17504" s="21" t="s">
        <x:v>37348</x:v>
      </x:c>
      <x:c r="D17504" s="21" t="s">
        <x:v>56339</x:v>
      </x:c>
      <x:c r="E17504" s="25" t="s">
        <x:v>34</x:v>
      </x:c>
      <x:c r="F17504" s="33" t="s">
        <x:v>18866</x:v>
      </x:c>
      <x:c r="G17504" s="33" t="s">
        <x:v>18867</x:v>
      </x:c>
      <x:c r="H17504" s="22">
        <x:v>0</x:v>
      </x:c>
    </x:row>
    <x:row r="17505" spans="1:8" ht="20.149999999999999" customHeight="1" x14ac:dyDescent="0.35">
      <x:c r="A17505" s="21">
        <x:v>3019878660</x:v>
      </x:c>
      <x:c r="B17505" s="23" t="s">
        <x:v>13</x:v>
      </x:c>
      <x:c r="C17505" s="21" t="s">
        <x:v>46524</x:v>
      </x:c>
      <x:c r="D17505" s="21" t="s">
        <x:v>60384</x:v>
      </x:c>
      <x:c r="E17505" s="25" t="s">
        <x:v>14</x:v>
      </x:c>
      <x:c r="F17505" s="33" t="s">
        <x:v>18869</x:v>
      </x:c>
      <x:c r="G17505" s="33" t="s">
        <x:v>18868</x:v>
      </x:c>
      <x:c r="H17505" s="22">
        <x:v>0</x:v>
      </x:c>
    </x:row>
    <x:row r="17506" spans="1:8" ht="20.149999999999999" customHeight="1" x14ac:dyDescent="0.35">
      <x:c r="A17506" s="21">
        <x:v>3019878669</x:v>
      </x:c>
      <x:c r="B17506" s="23" t="s">
        <x:v>13</x:v>
      </x:c>
      <x:c r="C17506" s="21" t="s">
        <x:v>46525</x:v>
      </x:c>
      <x:c r="D17506" s="21" t="s">
        <x:v>56840</x:v>
      </x:c>
      <x:c r="E17506" s="25" t="s">
        <x:v>34</x:v>
      </x:c>
      <x:c r="F17506" s="33" t="s">
        <x:v>18871</x:v>
      </x:c>
      <x:c r="G17506" s="33" t="s">
        <x:v>18870</x:v>
      </x:c>
      <x:c r="H17506" s="22">
        <x:v>0</x:v>
      </x:c>
    </x:row>
    <x:row r="17507" spans="1:8" ht="20.149999999999999" customHeight="1" x14ac:dyDescent="0.35">
      <x:c r="A17507" s="21">
        <x:v>3019878670</x:v>
      </x:c>
      <x:c r="B17507" s="23" t="s">
        <x:v>13</x:v>
      </x:c>
      <x:c r="C17507" s="21" t="s">
        <x:v>41499</x:v>
      </x:c>
      <x:c r="D17507" s="21" t="s">
        <x:v>60240</x:v>
      </x:c>
      <x:c r="E17507" s="25" t="s">
        <x:v>34</x:v>
      </x:c>
      <x:c r="F17507" s="33" t="s">
        <x:v>18871</x:v>
      </x:c>
      <x:c r="G17507" s="33" t="s">
        <x:v>18872</x:v>
      </x:c>
      <x:c r="H17507" s="22">
        <x:v>0</x:v>
      </x:c>
    </x:row>
    <x:row r="17508" spans="1:8" ht="20.149999999999999" customHeight="1" x14ac:dyDescent="0.35">
      <x:c r="A17508" s="21">
        <x:v>3019878671</x:v>
      </x:c>
      <x:c r="B17508" s="23" t="s">
        <x:v>13</x:v>
      </x:c>
      <x:c r="C17508" s="21" t="s">
        <x:v>38842</x:v>
      </x:c>
      <x:c r="D17508" s="21" t="s">
        <x:v>60385</x:v>
      </x:c>
      <x:c r="E17508" s="21" t="s">
        <x:v>34</x:v>
      </x:c>
      <x:c r="F17508" s="33" t="s">
        <x:v>18871</x:v>
      </x:c>
      <x:c r="G17508" s="33" t="s">
        <x:v>18873</x:v>
      </x:c>
      <x:c r="H17508" s="22">
        <x:v>0</x:v>
      </x:c>
    </x:row>
    <x:row r="17509" spans="1:8" ht="20.149999999999999" customHeight="1" x14ac:dyDescent="0.35">
      <x:c r="A17509" s="21">
        <x:v>3019878672</x:v>
      </x:c>
      <x:c r="B17509" s="23" t="s">
        <x:v>13</x:v>
      </x:c>
      <x:c r="C17509" s="21" t="s">
        <x:v>37763</x:v>
      </x:c>
      <x:c r="D17509" s="21" t="s">
        <x:v>60386</x:v>
      </x:c>
      <x:c r="E17509" s="25" t="s">
        <x:v>34</x:v>
      </x:c>
      <x:c r="F17509" s="33" t="s">
        <x:v>17558</x:v>
      </x:c>
      <x:c r="G17509" s="33" t="s">
        <x:v>18874</x:v>
      </x:c>
      <x:c r="H17509" s="22">
        <x:v>0</x:v>
      </x:c>
    </x:row>
    <x:row r="17510" spans="1:8" ht="20.149999999999999" customHeight="1" x14ac:dyDescent="0.35">
      <x:c r="A17510" s="21">
        <x:v>3019878678</x:v>
      </x:c>
      <x:c r="B17510" s="23" t="s">
        <x:v>13</x:v>
      </x:c>
      <x:c r="C17510" s="21" t="s">
        <x:v>46479</x:v>
      </x:c>
      <x:c r="D17510" s="21" t="s">
        <x:v>58346</x:v>
      </x:c>
      <x:c r="E17510" s="25" t="s">
        <x:v>34</x:v>
      </x:c>
      <x:c r="F17510" s="33" t="s">
        <x:v>18876</x:v>
      </x:c>
      <x:c r="G17510" s="33" t="s">
        <x:v>18875</x:v>
      </x:c>
      <x:c r="H17510" s="22">
        <x:v>0</x:v>
      </x:c>
    </x:row>
    <x:row r="17511" spans="1:8" ht="20.149999999999999" customHeight="1" x14ac:dyDescent="0.35">
      <x:c r="A17511" s="21">
        <x:v>3019878680</x:v>
      </x:c>
      <x:c r="B17511" s="23" t="s">
        <x:v>13</x:v>
      </x:c>
      <x:c r="C17511" s="21" t="s">
        <x:v>46479</x:v>
      </x:c>
      <x:c r="D17511" s="21" t="s">
        <x:v>58346</x:v>
      </x:c>
      <x:c r="E17511" s="25" t="s">
        <x:v>34</x:v>
      </x:c>
      <x:c r="F17511" s="33" t="s">
        <x:v>18878</x:v>
      </x:c>
      <x:c r="G17511" s="33" t="s">
        <x:v>18877</x:v>
      </x:c>
      <x:c r="H17511" s="22">
        <x:v>0</x:v>
      </x:c>
    </x:row>
    <x:row r="17512" spans="1:8" ht="20.149999999999999" customHeight="1" x14ac:dyDescent="0.35">
      <x:c r="A17512" s="21">
        <x:v>3019878685</x:v>
      </x:c>
      <x:c r="B17512" s="23" t="s">
        <x:v>13</x:v>
      </x:c>
      <x:c r="C17512" s="21" t="s">
        <x:v>46479</x:v>
      </x:c>
      <x:c r="D17512" s="21" t="s">
        <x:v>58346</x:v>
      </x:c>
      <x:c r="E17512" s="25" t="s">
        <x:v>34</x:v>
      </x:c>
      <x:c r="F17512" s="33" t="s">
        <x:v>18880</x:v>
      </x:c>
      <x:c r="G17512" s="33" t="s">
        <x:v>18879</x:v>
      </x:c>
      <x:c r="H17512" s="22">
        <x:v>0</x:v>
      </x:c>
    </x:row>
    <x:row r="17513" spans="1:8" ht="20.149999999999999" customHeight="1" x14ac:dyDescent="0.35">
      <x:c r="A17513" s="21">
        <x:v>3019878687</x:v>
      </x:c>
      <x:c r="B17513" s="23" t="s">
        <x:v>13</x:v>
      </x:c>
      <x:c r="C17513" s="21" t="s">
        <x:v>46479</x:v>
      </x:c>
      <x:c r="D17513" s="21" t="s">
        <x:v>58346</x:v>
      </x:c>
      <x:c r="E17513" s="25" t="s">
        <x:v>34</x:v>
      </x:c>
      <x:c r="F17513" s="33" t="s">
        <x:v>18882</x:v>
      </x:c>
      <x:c r="G17513" s="33" t="s">
        <x:v>18881</x:v>
      </x:c>
      <x:c r="H17513" s="22">
        <x:v>0</x:v>
      </x:c>
    </x:row>
    <x:row r="17514" spans="1:8" ht="20.149999999999999" customHeight="1" x14ac:dyDescent="0.35">
      <x:c r="A17514" s="21">
        <x:v>3019878688</x:v>
      </x:c>
      <x:c r="B17514" s="23" t="s">
        <x:v>13</x:v>
      </x:c>
      <x:c r="C17514" s="21" t="s">
        <x:v>38432</x:v>
      </x:c>
      <x:c r="D17514" s="21" t="s">
        <x:v>57317</x:v>
      </x:c>
      <x:c r="E17514" s="21" t="s">
        <x:v>34</x:v>
      </x:c>
      <x:c r="F17514" s="33" t="s">
        <x:v>18882</x:v>
      </x:c>
      <x:c r="G17514" s="33" t="s">
        <x:v>18883</x:v>
      </x:c>
      <x:c r="H17514" s="22">
        <x:v>0</x:v>
      </x:c>
    </x:row>
    <x:row r="17515" spans="1:8" ht="20.149999999999999" customHeight="1" x14ac:dyDescent="0.35">
      <x:c r="A17515" s="21">
        <x:v>3019878689</x:v>
      </x:c>
      <x:c r="B17515" s="23" t="s">
        <x:v>13</x:v>
      </x:c>
      <x:c r="C17515" s="21" t="s">
        <x:v>46479</x:v>
      </x:c>
      <x:c r="D17515" s="21" t="s">
        <x:v>58346</x:v>
      </x:c>
      <x:c r="E17515" s="25" t="s">
        <x:v>34</x:v>
      </x:c>
      <x:c r="F17515" s="33" t="s">
        <x:v>18885</x:v>
      </x:c>
      <x:c r="G17515" s="33" t="s">
        <x:v>18884</x:v>
      </x:c>
      <x:c r="H17515" s="22">
        <x:v>0</x:v>
      </x:c>
    </x:row>
    <x:row r="17516" spans="1:8" ht="20.149999999999999" customHeight="1" x14ac:dyDescent="0.35">
      <x:c r="A17516" s="21">
        <x:v>3019878690</x:v>
      </x:c>
      <x:c r="B17516" s="23" t="s">
        <x:v>13</x:v>
      </x:c>
      <x:c r="C17516" s="21" t="s">
        <x:v>46526</x:v>
      </x:c>
      <x:c r="D17516" s="21" t="s">
        <x:v>56769</x:v>
      </x:c>
      <x:c r="E17516" s="25" t="s">
        <x:v>14</x:v>
      </x:c>
      <x:c r="F17516" s="33" t="s">
        <x:v>18887</x:v>
      </x:c>
      <x:c r="G17516" s="33" t="s">
        <x:v>18886</x:v>
      </x:c>
      <x:c r="H17516" s="22">
        <x:v>0</x:v>
      </x:c>
    </x:row>
    <x:row r="17517" spans="1:8" ht="20.149999999999999" customHeight="1" x14ac:dyDescent="0.35">
      <x:c r="A17517" s="21">
        <x:v>3019878691</x:v>
      </x:c>
      <x:c r="B17517" s="23" t="s">
        <x:v>13</x:v>
      </x:c>
      <x:c r="C17517" s="21" t="s">
        <x:v>46479</x:v>
      </x:c>
      <x:c r="D17517" s="21" t="s">
        <x:v>58346</x:v>
      </x:c>
      <x:c r="E17517" s="21" t="s">
        <x:v>34</x:v>
      </x:c>
      <x:c r="F17517" s="33" t="s">
        <x:v>18889</x:v>
      </x:c>
      <x:c r="G17517" s="33" t="s">
        <x:v>18888</x:v>
      </x:c>
      <x:c r="H17517" s="22">
        <x:v>0</x:v>
      </x:c>
    </x:row>
    <x:row r="17518" spans="1:8" ht="20.149999999999999" customHeight="1" x14ac:dyDescent="0.35">
      <x:c r="A17518" s="21">
        <x:v>3019878692</x:v>
      </x:c>
      <x:c r="B17518" s="23" t="s">
        <x:v>13</x:v>
      </x:c>
      <x:c r="C17518" s="21" t="s">
        <x:v>38795</x:v>
      </x:c>
      <x:c r="D17518" s="21" t="s">
        <x:v>56958</x:v>
      </x:c>
      <x:c r="E17518" s="25" t="s">
        <x:v>34</x:v>
      </x:c>
      <x:c r="F17518" s="33" t="s">
        <x:v>18891</x:v>
      </x:c>
      <x:c r="G17518" s="33" t="s">
        <x:v>18890</x:v>
      </x:c>
      <x:c r="H17518" s="22">
        <x:v>0</x:v>
      </x:c>
    </x:row>
    <x:row r="17519" spans="1:8" ht="20.149999999999999" customHeight="1" x14ac:dyDescent="0.35">
      <x:c r="A17519" s="21">
        <x:v>3019878694</x:v>
      </x:c>
      <x:c r="B17519" s="23" t="s">
        <x:v>13</x:v>
      </x:c>
      <x:c r="C17519" s="21" t="s">
        <x:v>46479</x:v>
      </x:c>
      <x:c r="D17519" s="21" t="s">
        <x:v>60387</x:v>
      </x:c>
      <x:c r="E17519" s="25" t="s">
        <x:v>34</x:v>
      </x:c>
      <x:c r="F17519" s="33" t="s">
        <x:v>18893</x:v>
      </x:c>
      <x:c r="G17519" s="33" t="s">
        <x:v>18892</x:v>
      </x:c>
      <x:c r="H17519" s="22">
        <x:v>0</x:v>
      </x:c>
    </x:row>
    <x:row r="17520" spans="1:8" ht="20.149999999999999" customHeight="1" x14ac:dyDescent="0.35">
      <x:c r="A17520" s="21">
        <x:v>3019878695</x:v>
      </x:c>
      <x:c r="B17520" s="23" t="s">
        <x:v>13</x:v>
      </x:c>
      <x:c r="C17520" s="21" t="s">
        <x:v>46479</x:v>
      </x:c>
      <x:c r="D17520" s="21" t="s">
        <x:v>60387</x:v>
      </x:c>
      <x:c r="E17520" s="25" t="s">
        <x:v>34</x:v>
      </x:c>
      <x:c r="F17520" s="33" t="s">
        <x:v>18895</x:v>
      </x:c>
      <x:c r="G17520" s="33" t="s">
        <x:v>18894</x:v>
      </x:c>
      <x:c r="H17520" s="22">
        <x:v>0</x:v>
      </x:c>
    </x:row>
    <x:row r="17521" spans="1:8" ht="20.149999999999999" customHeight="1" x14ac:dyDescent="0.35">
      <x:c r="A17521" s="21">
        <x:v>3019878696</x:v>
      </x:c>
      <x:c r="B17521" s="23" t="s">
        <x:v>13</x:v>
      </x:c>
      <x:c r="C17521" s="21" t="s">
        <x:v>46527</x:v>
      </x:c>
      <x:c r="D17521" s="21" t="s">
        <x:v>56358</x:v>
      </x:c>
      <x:c r="E17521" s="21" t="s">
        <x:v>34</x:v>
      </x:c>
      <x:c r="F17521" s="33" t="s">
        <x:v>18897</x:v>
      </x:c>
      <x:c r="G17521" s="33" t="s">
        <x:v>18896</x:v>
      </x:c>
      <x:c r="H17521" s="22">
        <x:v>0</x:v>
      </x:c>
    </x:row>
    <x:row r="17522" spans="1:8" ht="20.149999999999999" customHeight="1" x14ac:dyDescent="0.35">
      <x:c r="A17522" s="21">
        <x:v>3019878697</x:v>
      </x:c>
      <x:c r="B17522" s="23" t="s">
        <x:v>13</x:v>
      </x:c>
      <x:c r="C17522" s="21" t="s">
        <x:v>46528</x:v>
      </x:c>
      <x:c r="D17522" s="21" t="s">
        <x:v>56372</x:v>
      </x:c>
      <x:c r="E17522" s="25" t="s">
        <x:v>34</x:v>
      </x:c>
      <x:c r="F17522" s="33" t="s">
        <x:v>18899</x:v>
      </x:c>
      <x:c r="G17522" s="33" t="s">
        <x:v>18898</x:v>
      </x:c>
      <x:c r="H17522" s="22">
        <x:v>0</x:v>
      </x:c>
    </x:row>
    <x:row r="17523" spans="1:8" ht="20.149999999999999" customHeight="1" x14ac:dyDescent="0.35">
      <x:c r="A17523" s="21">
        <x:v>3019878698</x:v>
      </x:c>
      <x:c r="B17523" s="23" t="s">
        <x:v>13</x:v>
      </x:c>
      <x:c r="C17523" s="21" t="s">
        <x:v>46529</x:v>
      </x:c>
      <x:c r="D17523" s="21" t="s">
        <x:v>57861</x:v>
      </x:c>
      <x:c r="E17523" s="25" t="s">
        <x:v>14</x:v>
      </x:c>
      <x:c r="F17523" s="33" t="s">
        <x:v>18901</x:v>
      </x:c>
      <x:c r="G17523" s="33" t="s">
        <x:v>18900</x:v>
      </x:c>
      <x:c r="H17523" s="22">
        <x:v>0</x:v>
      </x:c>
    </x:row>
    <x:row r="17524" spans="1:8" ht="20.149999999999999" customHeight="1" x14ac:dyDescent="0.35">
      <x:c r="A17524" s="21">
        <x:v>3019878699</x:v>
      </x:c>
      <x:c r="B17524" s="23" t="s">
        <x:v>13</x:v>
      </x:c>
      <x:c r="C17524" s="21" t="s">
        <x:v>46530</x:v>
      </x:c>
      <x:c r="D17524" s="21" t="s">
        <x:v>59652</x:v>
      </x:c>
      <x:c r="E17524" s="25" t="s">
        <x:v>34</x:v>
      </x:c>
      <x:c r="F17524" s="33" t="s">
        <x:v>18903</x:v>
      </x:c>
      <x:c r="G17524" s="33" t="s">
        <x:v>18902</x:v>
      </x:c>
      <x:c r="H17524" s="22">
        <x:v>0</x:v>
      </x:c>
    </x:row>
    <x:row r="17525" spans="1:8" ht="20.149999999999999" customHeight="1" x14ac:dyDescent="0.35">
      <x:c r="A17525" s="21">
        <x:v>3019878701</x:v>
      </x:c>
      <x:c r="B17525" s="23" t="s">
        <x:v>13</x:v>
      </x:c>
      <x:c r="C17525" s="21" t="s">
        <x:v>46479</x:v>
      </x:c>
      <x:c r="D17525" s="21" t="s">
        <x:v>60387</x:v>
      </x:c>
      <x:c r="E17525" s="21" t="s">
        <x:v>34</x:v>
      </x:c>
      <x:c r="F17525" s="33" t="s">
        <x:v>18905</x:v>
      </x:c>
      <x:c r="G17525" s="33" t="s">
        <x:v>18904</x:v>
      </x:c>
      <x:c r="H17525" s="22">
        <x:v>0</x:v>
      </x:c>
    </x:row>
    <x:row r="17526" spans="1:8" ht="20.149999999999999" customHeight="1" x14ac:dyDescent="0.35">
      <x:c r="A17526" s="21">
        <x:v>3019878703</x:v>
      </x:c>
      <x:c r="B17526" s="23" t="s">
        <x:v>13</x:v>
      </x:c>
      <x:c r="C17526" s="21" t="s">
        <x:v>46531</x:v>
      </x:c>
      <x:c r="D17526" s="21" t="s">
        <x:v>58210</x:v>
      </x:c>
      <x:c r="E17526" s="25" t="s">
        <x:v>34</x:v>
      </x:c>
      <x:c r="F17526" s="33" t="s">
        <x:v>18907</x:v>
      </x:c>
      <x:c r="G17526" s="33" t="s">
        <x:v>18906</x:v>
      </x:c>
      <x:c r="H17526" s="22">
        <x:v>0</x:v>
      </x:c>
    </x:row>
    <x:row r="17527" spans="1:8" ht="20.149999999999999" customHeight="1" x14ac:dyDescent="0.35">
      <x:c r="A17527" s="21">
        <x:v>3019878706</x:v>
      </x:c>
      <x:c r="B17527" s="23" t="s">
        <x:v>13</x:v>
      </x:c>
      <x:c r="C17527" s="21" t="s">
        <x:v>46532</x:v>
      </x:c>
      <x:c r="D17527" s="21" t="s">
        <x:v>60388</x:v>
      </x:c>
      <x:c r="E17527" s="21" t="s">
        <x:v>34</x:v>
      </x:c>
      <x:c r="F17527" s="33" t="s">
        <x:v>18909</x:v>
      </x:c>
      <x:c r="G17527" s="33" t="s">
        <x:v>18908</x:v>
      </x:c>
      <x:c r="H17527" s="22">
        <x:v>0</x:v>
      </x:c>
    </x:row>
    <x:row r="17528" spans="1:8" ht="20.149999999999999" customHeight="1" x14ac:dyDescent="0.35">
      <x:c r="A17528" s="21">
        <x:v>3019878708</x:v>
      </x:c>
      <x:c r="B17528" s="23" t="s">
        <x:v>13</x:v>
      </x:c>
      <x:c r="C17528" s="21" t="s">
        <x:v>36909</x:v>
      </x:c>
      <x:c r="D17528" s="21" t="s">
        <x:v>60389</x:v>
      </x:c>
      <x:c r="E17528" s="25" t="s">
        <x:v>34</x:v>
      </x:c>
      <x:c r="F17528" s="33" t="s">
        <x:v>18911</x:v>
      </x:c>
      <x:c r="G17528" s="33" t="s">
        <x:v>18910</x:v>
      </x:c>
      <x:c r="H17528" s="22">
        <x:v>0</x:v>
      </x:c>
    </x:row>
    <x:row r="17529" spans="1:8" ht="20.149999999999999" customHeight="1" x14ac:dyDescent="0.35">
      <x:c r="A17529" s="21">
        <x:v>3019878709</x:v>
      </x:c>
      <x:c r="B17529" s="23" t="s">
        <x:v>13</x:v>
      </x:c>
      <x:c r="C17529" s="21" t="s">
        <x:v>46533</x:v>
      </x:c>
      <x:c r="D17529" s="21" t="s">
        <x:v>60390</x:v>
      </x:c>
      <x:c r="E17529" s="25" t="s">
        <x:v>34</x:v>
      </x:c>
      <x:c r="F17529" s="33" t="s">
        <x:v>18913</x:v>
      </x:c>
      <x:c r="G17529" s="33" t="s">
        <x:v>18912</x:v>
      </x:c>
      <x:c r="H17529" s="22">
        <x:v>0</x:v>
      </x:c>
    </x:row>
    <x:row r="17530" spans="1:8" ht="20.149999999999999" customHeight="1" x14ac:dyDescent="0.35">
      <x:c r="A17530" s="21">
        <x:v>3019878710</x:v>
      </x:c>
      <x:c r="B17530" s="23" t="s">
        <x:v>13</x:v>
      </x:c>
      <x:c r="C17530" s="21" t="s">
        <x:v>36666</x:v>
      </x:c>
      <x:c r="D17530" s="21" t="s">
        <x:v>60391</x:v>
      </x:c>
      <x:c r="E17530" s="25" t="s">
        <x:v>34</x:v>
      </x:c>
      <x:c r="F17530" s="33" t="s">
        <x:v>18915</x:v>
      </x:c>
      <x:c r="G17530" s="33" t="s">
        <x:v>18914</x:v>
      </x:c>
      <x:c r="H17530" s="22">
        <x:v>0</x:v>
      </x:c>
    </x:row>
    <x:row r="17531" spans="1:8" ht="20.149999999999999" customHeight="1" x14ac:dyDescent="0.35">
      <x:c r="A17531" s="21">
        <x:v>3019878711</x:v>
      </x:c>
      <x:c r="B17531" s="23" t="s">
        <x:v>13</x:v>
      </x:c>
      <x:c r="C17531" s="21" t="s">
        <x:v>46534</x:v>
      </x:c>
      <x:c r="D17531" s="21" t="s">
        <x:v>60217</x:v>
      </x:c>
      <x:c r="E17531" s="21" t="s">
        <x:v>34</x:v>
      </x:c>
      <x:c r="F17531" s="33" t="s">
        <x:v>18917</x:v>
      </x:c>
      <x:c r="G17531" s="33" t="s">
        <x:v>18916</x:v>
      </x:c>
      <x:c r="H17531" s="22">
        <x:v>0</x:v>
      </x:c>
    </x:row>
    <x:row r="17532" spans="1:8" ht="20.149999999999999" customHeight="1" x14ac:dyDescent="0.35">
      <x:c r="A17532" s="21">
        <x:v>3019878712</x:v>
      </x:c>
      <x:c r="B17532" s="23" t="s">
        <x:v>13</x:v>
      </x:c>
      <x:c r="C17532" s="21" t="s">
        <x:v>46535</x:v>
      </x:c>
      <x:c r="D17532" s="21" t="s">
        <x:v>56632</x:v>
      </x:c>
      <x:c r="E17532" s="25" t="s">
        <x:v>34</x:v>
      </x:c>
      <x:c r="F17532" s="33" t="s">
        <x:v>18919</x:v>
      </x:c>
      <x:c r="G17532" s="33" t="s">
        <x:v>18918</x:v>
      </x:c>
      <x:c r="H17532" s="22">
        <x:v>0</x:v>
      </x:c>
    </x:row>
    <x:row r="17533" spans="1:8" ht="20.149999999999999" customHeight="1" x14ac:dyDescent="0.35">
      <x:c r="A17533" s="21">
        <x:v>3019878713</x:v>
      </x:c>
      <x:c r="B17533" s="23" t="s">
        <x:v>13</x:v>
      </x:c>
      <x:c r="C17533" s="21" t="s">
        <x:v>46536</x:v>
      </x:c>
      <x:c r="D17533" s="21" t="s">
        <x:v>60392</x:v>
      </x:c>
      <x:c r="E17533" s="21" t="s">
        <x:v>14</x:v>
      </x:c>
      <x:c r="F17533" s="33" t="s">
        <x:v>18920</x:v>
      </x:c>
      <x:c r="G17533" s="33" t="s">
        <x:v>18497</x:v>
      </x:c>
      <x:c r="H17533" s="22">
        <x:v>0</x:v>
      </x:c>
    </x:row>
    <x:row r="17534" spans="1:8" ht="20.149999999999999" customHeight="1" x14ac:dyDescent="0.35">
      <x:c r="A17534" s="21">
        <x:v>3019878714</x:v>
      </x:c>
      <x:c r="B17534" s="23" t="s">
        <x:v>13</x:v>
      </x:c>
      <x:c r="C17534" s="21" t="s">
        <x:v>46519</x:v>
      </x:c>
      <x:c r="D17534" s="21" t="s">
        <x:v>57686</x:v>
      </x:c>
      <x:c r="E17534" s="25" t="s">
        <x:v>34</x:v>
      </x:c>
      <x:c r="F17534" s="33" t="s">
        <x:v>18922</x:v>
      </x:c>
      <x:c r="G17534" s="33" t="s">
        <x:v>18921</x:v>
      </x:c>
      <x:c r="H17534" s="22">
        <x:v>0</x:v>
      </x:c>
    </x:row>
    <x:row r="17535" spans="1:8" ht="20.149999999999999" customHeight="1" x14ac:dyDescent="0.35">
      <x:c r="A17535" s="21">
        <x:v>3019878715</x:v>
      </x:c>
      <x:c r="B17535" s="23" t="s">
        <x:v>13</x:v>
      </x:c>
      <x:c r="C17535" s="21" t="s">
        <x:v>46537</x:v>
      </x:c>
      <x:c r="D17535" s="21" t="s">
        <x:v>58978</x:v>
      </x:c>
      <x:c r="E17535" s="25" t="s">
        <x:v>34</x:v>
      </x:c>
      <x:c r="F17535" s="33" t="s">
        <x:v>18924</x:v>
      </x:c>
      <x:c r="G17535" s="33" t="s">
        <x:v>18923</x:v>
      </x:c>
      <x:c r="H17535" s="22">
        <x:v>0</x:v>
      </x:c>
    </x:row>
    <x:row r="17536" spans="1:8" ht="20.149999999999999" customHeight="1" x14ac:dyDescent="0.35">
      <x:c r="A17536" s="21">
        <x:v>3019878716</x:v>
      </x:c>
      <x:c r="B17536" s="23" t="s">
        <x:v>13</x:v>
      </x:c>
      <x:c r="C17536" s="21" t="s">
        <x:v>41650</x:v>
      </x:c>
      <x:c r="D17536" s="21" t="s">
        <x:v>60204</x:v>
      </x:c>
      <x:c r="E17536" s="25" t="s">
        <x:v>34</x:v>
      </x:c>
      <x:c r="F17536" s="33" t="s">
        <x:v>18926</x:v>
      </x:c>
      <x:c r="G17536" s="33" t="s">
        <x:v>18925</x:v>
      </x:c>
      <x:c r="H17536" s="22">
        <x:v>0</x:v>
      </x:c>
    </x:row>
    <x:row r="17537" spans="1:8" ht="20.149999999999999" customHeight="1" x14ac:dyDescent="0.35">
      <x:c r="A17537" s="21">
        <x:v>3019878717</x:v>
      </x:c>
      <x:c r="B17537" s="23" t="s">
        <x:v>13</x:v>
      </x:c>
      <x:c r="C17537" s="21" t="s">
        <x:v>46538</x:v>
      </x:c>
      <x:c r="D17537" s="21" t="s">
        <x:v>60244</x:v>
      </x:c>
      <x:c r="E17537" s="21" t="s">
        <x:v>34</x:v>
      </x:c>
      <x:c r="F17537" s="33" t="s">
        <x:v>18928</x:v>
      </x:c>
      <x:c r="G17537" s="33" t="s">
        <x:v>18927</x:v>
      </x:c>
      <x:c r="H17537" s="22">
        <x:v>0</x:v>
      </x:c>
    </x:row>
    <x:row r="17538" spans="1:8" ht="20.149999999999999" customHeight="1" x14ac:dyDescent="0.35">
      <x:c r="A17538" s="21">
        <x:v>3019878718</x:v>
      </x:c>
      <x:c r="B17538" s="23" t="s">
        <x:v>13</x:v>
      </x:c>
      <x:c r="C17538" s="21" t="s">
        <x:v>45284</x:v>
      </x:c>
      <x:c r="D17538" s="21" t="s">
        <x:v>60393</x:v>
      </x:c>
      <x:c r="E17538" s="21" t="s">
        <x:v>34</x:v>
      </x:c>
      <x:c r="F17538" s="33" t="s">
        <x:v>18930</x:v>
      </x:c>
      <x:c r="G17538" s="33" t="s">
        <x:v>18929</x:v>
      </x:c>
      <x:c r="H17538" s="22">
        <x:v>0</x:v>
      </x:c>
    </x:row>
    <x:row r="17539" spans="1:8" ht="20.149999999999999" customHeight="1" x14ac:dyDescent="0.35">
      <x:c r="A17539" s="21">
        <x:v>3019878719</x:v>
      </x:c>
      <x:c r="B17539" s="23" t="s">
        <x:v>13</x:v>
      </x:c>
      <x:c r="C17539" s="21" t="s">
        <x:v>37262</x:v>
      </x:c>
      <x:c r="D17539" s="21" t="s">
        <x:v>56358</x:v>
      </x:c>
      <x:c r="E17539" s="21" t="s">
        <x:v>34</x:v>
      </x:c>
      <x:c r="F17539" s="33" t="s">
        <x:v>18932</x:v>
      </x:c>
      <x:c r="G17539" s="33" t="s">
        <x:v>18931</x:v>
      </x:c>
      <x:c r="H17539" s="22">
        <x:v>0</x:v>
      </x:c>
    </x:row>
    <x:row r="17540" spans="1:8" ht="20.149999999999999" customHeight="1" x14ac:dyDescent="0.35">
      <x:c r="A17540" s="21">
        <x:v>3019878720</x:v>
      </x:c>
      <x:c r="B17540" s="23" t="s">
        <x:v>13</x:v>
      </x:c>
      <x:c r="C17540" s="21" t="s">
        <x:v>46539</x:v>
      </x:c>
      <x:c r="D17540" s="21" t="s">
        <x:v>60394</x:v>
      </x:c>
      <x:c r="E17540" s="25" t="s">
        <x:v>14</x:v>
      </x:c>
      <x:c r="F17540" s="33" t="s">
        <x:v>18934</x:v>
      </x:c>
      <x:c r="G17540" s="33" t="s">
        <x:v>18933</x:v>
      </x:c>
      <x:c r="H17540" s="22">
        <x:v>0</x:v>
      </x:c>
    </x:row>
    <x:row r="17541" spans="1:8" ht="20.149999999999999" customHeight="1" x14ac:dyDescent="0.35">
      <x:c r="A17541" s="21">
        <x:v>3019878721</x:v>
      </x:c>
      <x:c r="B17541" s="23" t="s">
        <x:v>13</x:v>
      </x:c>
      <x:c r="C17541" s="21" t="s">
        <x:v>46540</x:v>
      </x:c>
      <x:c r="D17541" s="21" t="s">
        <x:v>60395</x:v>
      </x:c>
      <x:c r="E17541" s="21" t="s">
        <x:v>34</x:v>
      </x:c>
      <x:c r="F17541" s="33" t="s">
        <x:v>18936</x:v>
      </x:c>
      <x:c r="G17541" s="33" t="s">
        <x:v>18935</x:v>
      </x:c>
      <x:c r="H17541" s="22">
        <x:v>0</x:v>
      </x:c>
    </x:row>
    <x:row r="17542" spans="1:8" ht="20.149999999999999" customHeight="1" x14ac:dyDescent="0.35">
      <x:c r="A17542" s="21">
        <x:v>3019878722</x:v>
      </x:c>
      <x:c r="B17542" s="23" t="s">
        <x:v>13</x:v>
      </x:c>
      <x:c r="C17542" s="21" t="s">
        <x:v>46541</x:v>
      </x:c>
      <x:c r="D17542" s="21" t="s">
        <x:v>60396</x:v>
      </x:c>
      <x:c r="E17542" s="25" t="s">
        <x:v>34</x:v>
      </x:c>
      <x:c r="F17542" s="33" t="s">
        <x:v>18938</x:v>
      </x:c>
      <x:c r="G17542" s="33" t="s">
        <x:v>18937</x:v>
      </x:c>
      <x:c r="H17542" s="22">
        <x:v>0</x:v>
      </x:c>
    </x:row>
    <x:row r="17543" spans="1:8" ht="20.149999999999999" customHeight="1" x14ac:dyDescent="0.35">
      <x:c r="A17543" s="21">
        <x:v>3019878723</x:v>
      </x:c>
      <x:c r="B17543" s="23" t="s">
        <x:v>13</x:v>
      </x:c>
      <x:c r="C17543" s="21" t="s">
        <x:v>46542</x:v>
      </x:c>
      <x:c r="D17543" s="21" t="s">
        <x:v>56713</x:v>
      </x:c>
      <x:c r="E17543" s="21" t="s">
        <x:v>34</x:v>
      </x:c>
      <x:c r="F17543" s="33" t="s">
        <x:v>18940</x:v>
      </x:c>
      <x:c r="G17543" s="33" t="s">
        <x:v>18939</x:v>
      </x:c>
      <x:c r="H17543" s="22">
        <x:v>0</x:v>
      </x:c>
    </x:row>
    <x:row r="17544" spans="1:8" ht="20.149999999999999" customHeight="1" x14ac:dyDescent="0.35">
      <x:c r="A17544" s="21">
        <x:v>3019878724</x:v>
      </x:c>
      <x:c r="B17544" s="23" t="s">
        <x:v>13</x:v>
      </x:c>
      <x:c r="C17544" s="21" t="s">
        <x:v>46543</x:v>
      </x:c>
      <x:c r="D17544" s="21" t="s">
        <x:v>58296</x:v>
      </x:c>
      <x:c r="E17544" s="25" t="s">
        <x:v>34</x:v>
      </x:c>
      <x:c r="F17544" s="33" t="s">
        <x:v>18942</x:v>
      </x:c>
      <x:c r="G17544" s="33" t="s">
        <x:v>18941</x:v>
      </x:c>
      <x:c r="H17544" s="22">
        <x:v>0</x:v>
      </x:c>
    </x:row>
    <x:row r="17545" spans="1:8" ht="20.149999999999999" customHeight="1" x14ac:dyDescent="0.35">
      <x:c r="A17545" s="21">
        <x:v>3019878725</x:v>
      </x:c>
      <x:c r="B17545" s="23" t="s">
        <x:v>13</x:v>
      </x:c>
      <x:c r="C17545" s="21" t="s">
        <x:v>46544</x:v>
      </x:c>
      <x:c r="D17545" s="21" t="s">
        <x:v>58500</x:v>
      </x:c>
      <x:c r="E17545" s="21" t="s">
        <x:v>34</x:v>
      </x:c>
      <x:c r="F17545" s="33" t="s">
        <x:v>18944</x:v>
      </x:c>
      <x:c r="G17545" s="33" t="s">
        <x:v>18943</x:v>
      </x:c>
      <x:c r="H17545" s="22">
        <x:v>0</x:v>
      </x:c>
    </x:row>
    <x:row r="17546" spans="1:8" ht="20.149999999999999" customHeight="1" x14ac:dyDescent="0.35">
      <x:c r="A17546" s="21">
        <x:v>3019878726</x:v>
      </x:c>
      <x:c r="B17546" s="23" t="s">
        <x:v>13</x:v>
      </x:c>
      <x:c r="C17546" s="21" t="s">
        <x:v>39790</x:v>
      </x:c>
      <x:c r="D17546" s="21" t="s">
        <x:v>58988</x:v>
      </x:c>
      <x:c r="E17546" s="21" t="s">
        <x:v>34</x:v>
      </x:c>
      <x:c r="F17546" s="33" t="s">
        <x:v>18946</x:v>
      </x:c>
      <x:c r="G17546" s="33" t="s">
        <x:v>18945</x:v>
      </x:c>
      <x:c r="H17546" s="22">
        <x:v>0</x:v>
      </x:c>
    </x:row>
    <x:row r="17547" spans="1:8" ht="20.149999999999999" customHeight="1" x14ac:dyDescent="0.35">
      <x:c r="A17547" s="21">
        <x:v>3019878727</x:v>
      </x:c>
      <x:c r="B17547" s="23" t="s">
        <x:v>13</x:v>
      </x:c>
      <x:c r="C17547" s="21" t="s">
        <x:v>46545</x:v>
      </x:c>
      <x:c r="D17547" s="21" t="s">
        <x:v>60165</x:v>
      </x:c>
      <x:c r="E17547" s="21" t="s">
        <x:v>34</x:v>
      </x:c>
      <x:c r="F17547" s="33" t="s">
        <x:v>18948</x:v>
      </x:c>
      <x:c r="G17547" s="33" t="s">
        <x:v>18947</x:v>
      </x:c>
      <x:c r="H17547" s="22">
        <x:v>0</x:v>
      </x:c>
    </x:row>
    <x:row r="17548" spans="1:8" ht="20.149999999999999" customHeight="1" x14ac:dyDescent="0.35">
      <x:c r="A17548" s="21">
        <x:v>3019878728</x:v>
      </x:c>
      <x:c r="B17548" s="23" t="s">
        <x:v>13</x:v>
      </x:c>
      <x:c r="C17548" s="21" t="s">
        <x:v>46546</x:v>
      </x:c>
      <x:c r="D17548" s="21" t="s">
        <x:v>56840</x:v>
      </x:c>
      <x:c r="E17548" s="25" t="s">
        <x:v>34</x:v>
      </x:c>
      <x:c r="F17548" s="33" t="s">
        <x:v>18950</x:v>
      </x:c>
      <x:c r="G17548" s="33" t="s">
        <x:v>18949</x:v>
      </x:c>
      <x:c r="H17548" s="22">
        <x:v>0</x:v>
      </x:c>
    </x:row>
    <x:row r="17549" spans="1:8" ht="20.149999999999999" customHeight="1" x14ac:dyDescent="0.35">
      <x:c r="A17549" s="21">
        <x:v>3019878730</x:v>
      </x:c>
      <x:c r="B17549" s="23" t="s">
        <x:v>13</x:v>
      </x:c>
      <x:c r="C17549" s="21" t="s">
        <x:v>46547</x:v>
      </x:c>
      <x:c r="D17549" s="21" t="s">
        <x:v>57686</x:v>
      </x:c>
      <x:c r="E17549" s="25" t="s">
        <x:v>34</x:v>
      </x:c>
      <x:c r="F17549" s="33" t="s">
        <x:v>18952</x:v>
      </x:c>
      <x:c r="G17549" s="33" t="s">
        <x:v>18951</x:v>
      </x:c>
      <x:c r="H17549" s="22">
        <x:v>0</x:v>
      </x:c>
    </x:row>
    <x:row r="17550" spans="1:8" ht="20.149999999999999" customHeight="1" x14ac:dyDescent="0.35">
      <x:c r="A17550" s="21">
        <x:v>3019878732</x:v>
      </x:c>
      <x:c r="B17550" s="23" t="s">
        <x:v>13</x:v>
      </x:c>
      <x:c r="C17550" s="21" t="s">
        <x:v>45880</x:v>
      </x:c>
      <x:c r="D17550" s="21" t="s">
        <x:v>60397</x:v>
      </x:c>
      <x:c r="E17550" s="21" t="s">
        <x:v>34</x:v>
      </x:c>
      <x:c r="F17550" s="33" t="s">
        <x:v>18954</x:v>
      </x:c>
      <x:c r="G17550" s="33" t="s">
        <x:v>18953</x:v>
      </x:c>
      <x:c r="H17550" s="22">
        <x:v>0</x:v>
      </x:c>
    </x:row>
    <x:row r="17551" spans="1:8" ht="20.149999999999999" customHeight="1" x14ac:dyDescent="0.35">
      <x:c r="A17551" s="21">
        <x:v>3019878733</x:v>
      </x:c>
      <x:c r="B17551" s="23" t="s">
        <x:v>13</x:v>
      </x:c>
      <x:c r="C17551" s="21" t="s">
        <x:v>37067</x:v>
      </x:c>
      <x:c r="D17551" s="21" t="s">
        <x:v>58500</x:v>
      </x:c>
      <x:c r="E17551" s="25" t="s">
        <x:v>34</x:v>
      </x:c>
      <x:c r="F17551" s="33" t="s">
        <x:v>18956</x:v>
      </x:c>
      <x:c r="G17551" s="33" t="s">
        <x:v>18955</x:v>
      </x:c>
      <x:c r="H17551" s="22">
        <x:v>0</x:v>
      </x:c>
    </x:row>
    <x:row r="17552" spans="1:8" ht="20.149999999999999" customHeight="1" x14ac:dyDescent="0.35">
      <x:c r="A17552" s="21">
        <x:v>3019878734</x:v>
      </x:c>
      <x:c r="B17552" s="23" t="s">
        <x:v>13</x:v>
      </x:c>
      <x:c r="C17552" s="21" t="s">
        <x:v>46548</x:v>
      </x:c>
      <x:c r="D17552" s="21" t="s">
        <x:v>59128</x:v>
      </x:c>
      <x:c r="E17552" s="21" t="s">
        <x:v>34</x:v>
      </x:c>
      <x:c r="F17552" s="33" t="s">
        <x:v>18958</x:v>
      </x:c>
      <x:c r="G17552" s="33" t="s">
        <x:v>18957</x:v>
      </x:c>
      <x:c r="H17552" s="22">
        <x:v>0</x:v>
      </x:c>
    </x:row>
    <x:row r="17553" spans="1:8" ht="20.149999999999999" customHeight="1" x14ac:dyDescent="0.35">
      <x:c r="A17553" s="21">
        <x:v>3019878735</x:v>
      </x:c>
      <x:c r="B17553" s="23" t="s">
        <x:v>13</x:v>
      </x:c>
      <x:c r="C17553" s="21" t="s">
        <x:v>46549</x:v>
      </x:c>
      <x:c r="D17553" s="21" t="s">
        <x:v>60340</x:v>
      </x:c>
      <x:c r="E17553" s="25" t="s">
        <x:v>34</x:v>
      </x:c>
      <x:c r="F17553" s="33" t="s">
        <x:v>18960</x:v>
      </x:c>
      <x:c r="G17553" s="33" t="s">
        <x:v>18959</x:v>
      </x:c>
      <x:c r="H17553" s="22">
        <x:v>0</x:v>
      </x:c>
    </x:row>
    <x:row r="17554" spans="1:8" ht="20.149999999999999" customHeight="1" x14ac:dyDescent="0.35">
      <x:c r="A17554" s="21">
        <x:v>3019878736</x:v>
      </x:c>
      <x:c r="B17554" s="23" t="s">
        <x:v>13</x:v>
      </x:c>
      <x:c r="C17554" s="21" t="s">
        <x:v>43811</x:v>
      </x:c>
      <x:c r="D17554" s="21" t="s">
        <x:v>60398</x:v>
      </x:c>
      <x:c r="E17554" s="25" t="s">
        <x:v>14</x:v>
      </x:c>
      <x:c r="F17554" s="33" t="s">
        <x:v>18962</x:v>
      </x:c>
      <x:c r="G17554" s="33" t="s">
        <x:v>18961</x:v>
      </x:c>
      <x:c r="H17554" s="22">
        <x:v>0</x:v>
      </x:c>
    </x:row>
    <x:row r="17555" spans="1:8" ht="20.149999999999999" customHeight="1" x14ac:dyDescent="0.35">
      <x:c r="A17555" s="21">
        <x:v>3019878737</x:v>
      </x:c>
      <x:c r="B17555" s="23" t="s">
        <x:v>13</x:v>
      </x:c>
      <x:c r="C17555" s="21" t="s">
        <x:v>37317</x:v>
      </x:c>
      <x:c r="D17555" s="21" t="s">
        <x:v>56399</x:v>
      </x:c>
      <x:c r="E17555" s="25" t="s">
        <x:v>34</x:v>
      </x:c>
      <x:c r="F17555" s="33" t="s">
        <x:v>18964</x:v>
      </x:c>
      <x:c r="G17555" s="33" t="s">
        <x:v>18963</x:v>
      </x:c>
      <x:c r="H17555" s="22">
        <x:v>0</x:v>
      </x:c>
    </x:row>
    <x:row r="17556" spans="1:8" ht="20.149999999999999" customHeight="1" x14ac:dyDescent="0.35">
      <x:c r="A17556" s="21">
        <x:v>3019878738</x:v>
      </x:c>
      <x:c r="B17556" s="23" t="s">
        <x:v>13</x:v>
      </x:c>
      <x:c r="C17556" s="21" t="s">
        <x:v>46550</x:v>
      </x:c>
      <x:c r="D17556" s="21" t="s">
        <x:v>60244</x:v>
      </x:c>
      <x:c r="E17556" s="25" t="s">
        <x:v>34</x:v>
      </x:c>
      <x:c r="F17556" s="33" t="s">
        <x:v>18966</x:v>
      </x:c>
      <x:c r="G17556" s="33" t="s">
        <x:v>18965</x:v>
      </x:c>
      <x:c r="H17556" s="22">
        <x:v>0</x:v>
      </x:c>
    </x:row>
    <x:row r="17557" spans="1:8" ht="20.149999999999999" customHeight="1" x14ac:dyDescent="0.35">
      <x:c r="A17557" s="21">
        <x:v>3019878739</x:v>
      </x:c>
      <x:c r="B17557" s="23" t="s">
        <x:v>13</x:v>
      </x:c>
      <x:c r="C17557" s="21" t="s">
        <x:v>46551</x:v>
      </x:c>
      <x:c r="D17557" s="21" t="s">
        <x:v>60165</x:v>
      </x:c>
      <x:c r="E17557" s="25" t="s">
        <x:v>34</x:v>
      </x:c>
      <x:c r="F17557" s="33" t="s">
        <x:v>18968</x:v>
      </x:c>
      <x:c r="G17557" s="33" t="s">
        <x:v>18967</x:v>
      </x:c>
      <x:c r="H17557" s="22">
        <x:v>0</x:v>
      </x:c>
    </x:row>
    <x:row r="17558" spans="1:8" ht="20.149999999999999" customHeight="1" x14ac:dyDescent="0.35">
      <x:c r="A17558" s="21">
        <x:v>3019878740</x:v>
      </x:c>
      <x:c r="B17558" s="23" t="s">
        <x:v>13</x:v>
      </x:c>
      <x:c r="C17558" s="21" t="s">
        <x:v>38284</x:v>
      </x:c>
      <x:c r="D17558" s="21" t="s">
        <x:v>58736</x:v>
      </x:c>
      <x:c r="E17558" s="25" t="s">
        <x:v>34</x:v>
      </x:c>
      <x:c r="F17558" s="33" t="s">
        <x:v>18970</x:v>
      </x:c>
      <x:c r="G17558" s="33" t="s">
        <x:v>18969</x:v>
      </x:c>
      <x:c r="H17558" s="22">
        <x:v>0</x:v>
      </x:c>
    </x:row>
    <x:row r="17559" spans="1:8" ht="20.149999999999999" customHeight="1" x14ac:dyDescent="0.35">
      <x:c r="A17559" s="21">
        <x:v>3019878743</x:v>
      </x:c>
      <x:c r="B17559" s="23" t="s">
        <x:v>13</x:v>
      </x:c>
      <x:c r="C17559" s="21" t="s">
        <x:v>46552</x:v>
      </x:c>
      <x:c r="D17559" s="21" t="s">
        <x:v>60048</x:v>
      </x:c>
      <x:c r="E17559" s="25" t="s">
        <x:v>14</x:v>
      </x:c>
      <x:c r="F17559" s="33" t="s">
        <x:v>18972</x:v>
      </x:c>
      <x:c r="G17559" s="33" t="s">
        <x:v>18971</x:v>
      </x:c>
      <x:c r="H17559" s="22">
        <x:v>0</x:v>
      </x:c>
    </x:row>
    <x:row r="17560" spans="1:8" ht="20.149999999999999" customHeight="1" x14ac:dyDescent="0.35">
      <x:c r="A17560" s="21">
        <x:v>3019878744</x:v>
      </x:c>
      <x:c r="B17560" s="23" t="s">
        <x:v>13</x:v>
      </x:c>
      <x:c r="C17560" s="21" t="s">
        <x:v>46553</x:v>
      </x:c>
      <x:c r="D17560" s="21" t="s">
        <x:v>60399</x:v>
      </x:c>
      <x:c r="E17560" s="25" t="s">
        <x:v>34</x:v>
      </x:c>
      <x:c r="F17560" s="33" t="s">
        <x:v>18974</x:v>
      </x:c>
      <x:c r="G17560" s="33" t="s">
        <x:v>18973</x:v>
      </x:c>
      <x:c r="H17560" s="22">
        <x:v>0</x:v>
      </x:c>
    </x:row>
    <x:row r="17561" spans="1:8" ht="20.149999999999999" customHeight="1" x14ac:dyDescent="0.35">
      <x:c r="A17561" s="21">
        <x:v>3019878745</x:v>
      </x:c>
      <x:c r="B17561" s="23" t="s">
        <x:v>13</x:v>
      </x:c>
      <x:c r="C17561" s="21" t="s">
        <x:v>45292</x:v>
      </x:c>
      <x:c r="D17561" s="21" t="s">
        <x:v>57686</x:v>
      </x:c>
      <x:c r="E17561" s="25" t="s">
        <x:v>34</x:v>
      </x:c>
      <x:c r="F17561" s="33" t="s">
        <x:v>18976</x:v>
      </x:c>
      <x:c r="G17561" s="33" t="s">
        <x:v>18975</x:v>
      </x:c>
      <x:c r="H17561" s="22">
        <x:v>0</x:v>
      </x:c>
    </x:row>
    <x:row r="17562" spans="1:8" ht="20.149999999999999" customHeight="1" x14ac:dyDescent="0.35">
      <x:c r="A17562" s="21">
        <x:v>3019878746</x:v>
      </x:c>
      <x:c r="B17562" s="23" t="s">
        <x:v>13</x:v>
      </x:c>
      <x:c r="C17562" s="21" t="s">
        <x:v>46554</x:v>
      </x:c>
      <x:c r="D17562" s="21" t="s">
        <x:v>60400</x:v>
      </x:c>
      <x:c r="E17562" s="21" t="s">
        <x:v>34</x:v>
      </x:c>
      <x:c r="F17562" s="33" t="s">
        <x:v>18978</x:v>
      </x:c>
      <x:c r="G17562" s="33" t="s">
        <x:v>18977</x:v>
      </x:c>
      <x:c r="H17562" s="22">
        <x:v>0</x:v>
      </x:c>
    </x:row>
    <x:row r="17563" spans="1:8" ht="20.149999999999999" customHeight="1" x14ac:dyDescent="0.35">
      <x:c r="A17563" s="21">
        <x:v>3019878747</x:v>
      </x:c>
      <x:c r="B17563" s="23" t="s">
        <x:v>13</x:v>
      </x:c>
      <x:c r="C17563" s="21" t="s">
        <x:v>46555</x:v>
      </x:c>
      <x:c r="D17563" s="21" t="s">
        <x:v>57686</x:v>
      </x:c>
      <x:c r="E17563" s="25" t="s">
        <x:v>34</x:v>
      </x:c>
      <x:c r="F17563" s="33" t="s">
        <x:v>18980</x:v>
      </x:c>
      <x:c r="G17563" s="33" t="s">
        <x:v>18979</x:v>
      </x:c>
      <x:c r="H17563" s="22">
        <x:v>0</x:v>
      </x:c>
    </x:row>
    <x:row r="17564" spans="1:8" ht="20.149999999999999" customHeight="1" x14ac:dyDescent="0.35">
      <x:c r="A17564" s="21">
        <x:v>3019878748</x:v>
      </x:c>
      <x:c r="B17564" s="23" t="s">
        <x:v>13</x:v>
      </x:c>
      <x:c r="C17564" s="21" t="s">
        <x:v>40133</x:v>
      </x:c>
      <x:c r="D17564" s="21" t="s">
        <x:v>56632</x:v>
      </x:c>
      <x:c r="E17564" s="25" t="s">
        <x:v>34</x:v>
      </x:c>
      <x:c r="F17564" s="33" t="s">
        <x:v>18982</x:v>
      </x:c>
      <x:c r="G17564" s="33" t="s">
        <x:v>18981</x:v>
      </x:c>
      <x:c r="H17564" s="22">
        <x:v>0</x:v>
      </x:c>
    </x:row>
    <x:row r="17565" spans="1:8" ht="20.149999999999999" customHeight="1" x14ac:dyDescent="0.35">
      <x:c r="A17565" s="21">
        <x:v>3019878749</x:v>
      </x:c>
      <x:c r="B17565" s="23" t="s">
        <x:v>13</x:v>
      </x:c>
      <x:c r="C17565" s="21" t="s">
        <x:v>38842</x:v>
      </x:c>
      <x:c r="D17565" s="21" t="s">
        <x:v>58441</x:v>
      </x:c>
      <x:c r="E17565" s="25" t="s">
        <x:v>34</x:v>
      </x:c>
      <x:c r="F17565" s="33" t="s">
        <x:v>18984</x:v>
      </x:c>
      <x:c r="G17565" s="33" t="s">
        <x:v>18983</x:v>
      </x:c>
      <x:c r="H17565" s="22">
        <x:v>0</x:v>
      </x:c>
    </x:row>
    <x:row r="17566" spans="1:8" ht="20.149999999999999" customHeight="1" x14ac:dyDescent="0.35">
      <x:c r="A17566" s="21">
        <x:v>3019878750</x:v>
      </x:c>
      <x:c r="B17566" s="23" t="s">
        <x:v>13</x:v>
      </x:c>
      <x:c r="C17566" s="21" t="s">
        <x:v>39937</x:v>
      </x:c>
      <x:c r="D17566" s="21" t="s">
        <x:v>60401</x:v>
      </x:c>
      <x:c r="E17566" s="21" t="s">
        <x:v>34</x:v>
      </x:c>
      <x:c r="F17566" s="33" t="s">
        <x:v>18986</x:v>
      </x:c>
      <x:c r="G17566" s="33" t="s">
        <x:v>18985</x:v>
      </x:c>
      <x:c r="H17566" s="22">
        <x:v>0</x:v>
      </x:c>
    </x:row>
    <x:row r="17567" spans="1:8" ht="20.149999999999999" customHeight="1" x14ac:dyDescent="0.35">
      <x:c r="A17567" s="21">
        <x:v>3019878751</x:v>
      </x:c>
      <x:c r="B17567" s="23" t="s">
        <x:v>13</x:v>
      </x:c>
      <x:c r="C17567" s="21" t="s">
        <x:v>37012</x:v>
      </x:c>
      <x:c r="D17567" s="21" t="s">
        <x:v>60155</x:v>
      </x:c>
      <x:c r="E17567" s="25" t="s">
        <x:v>34</x:v>
      </x:c>
      <x:c r="F17567" s="33" t="s">
        <x:v>18988</x:v>
      </x:c>
      <x:c r="G17567" s="33" t="s">
        <x:v>18987</x:v>
      </x:c>
      <x:c r="H17567" s="22">
        <x:v>0</x:v>
      </x:c>
    </x:row>
    <x:row r="17568" spans="1:8" ht="20.149999999999999" customHeight="1" x14ac:dyDescent="0.35">
      <x:c r="A17568" s="21">
        <x:v>3019878752</x:v>
      </x:c>
      <x:c r="B17568" s="23" t="s">
        <x:v>13</x:v>
      </x:c>
      <x:c r="C17568" s="21" t="s">
        <x:v>46556</x:v>
      </x:c>
      <x:c r="D17568" s="21" t="s">
        <x:v>57389</x:v>
      </x:c>
      <x:c r="E17568" s="21" t="s">
        <x:v>14</x:v>
      </x:c>
      <x:c r="F17568" s="33" t="s">
        <x:v>18990</x:v>
      </x:c>
      <x:c r="G17568" s="33" t="s">
        <x:v>18989</x:v>
      </x:c>
      <x:c r="H17568" s="22">
        <x:v>0</x:v>
      </x:c>
    </x:row>
    <x:row r="17569" spans="1:8" ht="20.149999999999999" customHeight="1" x14ac:dyDescent="0.35">
      <x:c r="A17569" s="21">
        <x:v>3019878753</x:v>
      </x:c>
      <x:c r="B17569" s="23" t="s">
        <x:v>13</x:v>
      </x:c>
      <x:c r="C17569" s="21" t="s">
        <x:v>46557</x:v>
      </x:c>
      <x:c r="D17569" s="21" t="s">
        <x:v>60402</x:v>
      </x:c>
      <x:c r="E17569" s="25" t="s">
        <x:v>14</x:v>
      </x:c>
      <x:c r="F17569" s="33" t="s">
        <x:v>18992</x:v>
      </x:c>
      <x:c r="G17569" s="33" t="s">
        <x:v>18991</x:v>
      </x:c>
      <x:c r="H17569" s="22">
        <x:v>0</x:v>
      </x:c>
    </x:row>
    <x:row r="17570" spans="1:8" ht="20.149999999999999" customHeight="1" x14ac:dyDescent="0.35">
      <x:c r="A17570" s="21">
        <x:v>3019878754</x:v>
      </x:c>
      <x:c r="B17570" s="23" t="s">
        <x:v>13</x:v>
      </x:c>
      <x:c r="C17570" s="21" t="s">
        <x:v>46558</x:v>
      </x:c>
      <x:c r="D17570" s="21" t="s">
        <x:v>58942</x:v>
      </x:c>
      <x:c r="E17570" s="25" t="s">
        <x:v>34</x:v>
      </x:c>
      <x:c r="F17570" s="33" t="s">
        <x:v>18994</x:v>
      </x:c>
      <x:c r="G17570" s="33" t="s">
        <x:v>18993</x:v>
      </x:c>
      <x:c r="H17570" s="22">
        <x:v>0</x:v>
      </x:c>
    </x:row>
    <x:row r="17571" spans="1:8" ht="20.149999999999999" customHeight="1" x14ac:dyDescent="0.35">
      <x:c r="A17571" s="21">
        <x:v>3019878755</x:v>
      </x:c>
      <x:c r="B17571" s="23" t="s">
        <x:v>13</x:v>
      </x:c>
      <x:c r="C17571" s="21" t="s">
        <x:v>46559</x:v>
      </x:c>
      <x:c r="D17571" s="21" t="s">
        <x:v>60179</x:v>
      </x:c>
      <x:c r="E17571" s="25" t="s">
        <x:v>34</x:v>
      </x:c>
      <x:c r="F17571" s="33" t="s">
        <x:v>18996</x:v>
      </x:c>
      <x:c r="G17571" s="33" t="s">
        <x:v>18995</x:v>
      </x:c>
      <x:c r="H17571" s="22">
        <x:v>0</x:v>
      </x:c>
    </x:row>
    <x:row r="17572" spans="1:8" ht="20.149999999999999" customHeight="1" x14ac:dyDescent="0.35">
      <x:c r="A17572" s="21">
        <x:v>3019878756</x:v>
      </x:c>
      <x:c r="B17572" s="23" t="s">
        <x:v>13</x:v>
      </x:c>
      <x:c r="C17572" s="21" t="s">
        <x:v>46560</x:v>
      </x:c>
      <x:c r="D17572" s="21" t="s">
        <x:v>56991</x:v>
      </x:c>
      <x:c r="E17572" s="21" t="s">
        <x:v>14</x:v>
      </x:c>
      <x:c r="F17572" s="33" t="s">
        <x:v>18998</x:v>
      </x:c>
      <x:c r="G17572" s="33" t="s">
        <x:v>18997</x:v>
      </x:c>
      <x:c r="H17572" s="22">
        <x:v>0</x:v>
      </x:c>
    </x:row>
    <x:row r="17573" spans="1:8" ht="20.149999999999999" customHeight="1" x14ac:dyDescent="0.35">
      <x:c r="A17573" s="21">
        <x:v>3019878757</x:v>
      </x:c>
      <x:c r="B17573" s="23" t="s">
        <x:v>13</x:v>
      </x:c>
      <x:c r="C17573" s="21" t="s">
        <x:v>37440</x:v>
      </x:c>
      <x:c r="D17573" s="21" t="s">
        <x:v>57278</x:v>
      </x:c>
      <x:c r="E17573" s="21" t="s">
        <x:v>34</x:v>
      </x:c>
      <x:c r="F17573" s="33" t="s">
        <x:v>19000</x:v>
      </x:c>
      <x:c r="G17573" s="33" t="s">
        <x:v>18999</x:v>
      </x:c>
      <x:c r="H17573" s="22">
        <x:v>0</x:v>
      </x:c>
    </x:row>
    <x:row r="17574" spans="1:8" ht="20.149999999999999" customHeight="1" x14ac:dyDescent="0.35">
      <x:c r="A17574" s="21">
        <x:v>3019878759</x:v>
      </x:c>
      <x:c r="B17574" s="23" t="s">
        <x:v>13</x:v>
      </x:c>
      <x:c r="C17574" s="21" t="s">
        <x:v>46561</x:v>
      </x:c>
      <x:c r="D17574" s="21" t="s">
        <x:v>60403</x:v>
      </x:c>
      <x:c r="E17574" s="25" t="s">
        <x:v>34</x:v>
      </x:c>
      <x:c r="F17574" s="33" t="s">
        <x:v>19002</x:v>
      </x:c>
      <x:c r="G17574" s="33" t="s">
        <x:v>19001</x:v>
      </x:c>
      <x:c r="H17574" s="22">
        <x:v>0</x:v>
      </x:c>
    </x:row>
    <x:row r="17575" spans="1:8" ht="20.149999999999999" customHeight="1" x14ac:dyDescent="0.35">
      <x:c r="A17575" s="21">
        <x:v>3019878760</x:v>
      </x:c>
      <x:c r="B17575" s="23" t="s">
        <x:v>13</x:v>
      </x:c>
      <x:c r="C17575" s="21" t="s">
        <x:v>46562</x:v>
      </x:c>
      <x:c r="D17575" s="21" t="s">
        <x:v>59742</x:v>
      </x:c>
      <x:c r="E17575" s="21" t="s">
        <x:v>14</x:v>
      </x:c>
      <x:c r="F17575" s="33" t="s">
        <x:v>19004</x:v>
      </x:c>
      <x:c r="G17575" s="33" t="s">
        <x:v>19003</x:v>
      </x:c>
      <x:c r="H17575" s="22">
        <x:v>0</x:v>
      </x:c>
    </x:row>
    <x:row r="17576" spans="1:8" ht="20.149999999999999" customHeight="1" x14ac:dyDescent="0.35">
      <x:c r="A17576" s="21">
        <x:v>3019878761</x:v>
      </x:c>
      <x:c r="B17576" s="23" t="s">
        <x:v>13</x:v>
      </x:c>
      <x:c r="C17576" s="21" t="s">
        <x:v>46563</x:v>
      </x:c>
      <x:c r="D17576" s="21" t="s">
        <x:v>57752</x:v>
      </x:c>
      <x:c r="E17576" s="25" t="s">
        <x:v>34</x:v>
      </x:c>
      <x:c r="F17576" s="33" t="s">
        <x:v>19006</x:v>
      </x:c>
      <x:c r="G17576" s="33" t="s">
        <x:v>19005</x:v>
      </x:c>
      <x:c r="H17576" s="22">
        <x:v>0</x:v>
      </x:c>
    </x:row>
    <x:row r="17577" spans="1:8" ht="20.149999999999999" customHeight="1" x14ac:dyDescent="0.35">
      <x:c r="A17577" s="21">
        <x:v>3019878762</x:v>
      </x:c>
      <x:c r="B17577" s="23" t="s">
        <x:v>13</x:v>
      </x:c>
      <x:c r="C17577" s="21" t="s">
        <x:v>37623</x:v>
      </x:c>
      <x:c r="D17577" s="21" t="s">
        <x:v>57973</x:v>
      </x:c>
      <x:c r="E17577" s="25" t="s">
        <x:v>14</x:v>
      </x:c>
      <x:c r="F17577" s="33" t="s">
        <x:v>19008</x:v>
      </x:c>
      <x:c r="G17577" s="33" t="s">
        <x:v>19007</x:v>
      </x:c>
      <x:c r="H17577" s="22">
        <x:v>0</x:v>
      </x:c>
    </x:row>
    <x:row r="17578" spans="1:8" ht="20.149999999999999" customHeight="1" x14ac:dyDescent="0.35">
      <x:c r="A17578" s="21">
        <x:v>3019878763</x:v>
      </x:c>
      <x:c r="B17578" s="23" t="s">
        <x:v>13</x:v>
      </x:c>
      <x:c r="C17578" s="21" t="s">
        <x:v>46564</x:v>
      </x:c>
      <x:c r="D17578" s="21" t="s">
        <x:v>60404</x:v>
      </x:c>
      <x:c r="E17578" s="21" t="s">
        <x:v>34</x:v>
      </x:c>
      <x:c r="F17578" s="33" t="s">
        <x:v>19010</x:v>
      </x:c>
      <x:c r="G17578" s="33" t="s">
        <x:v>19009</x:v>
      </x:c>
      <x:c r="H17578" s="22">
        <x:v>0</x:v>
      </x:c>
    </x:row>
    <x:row r="17579" spans="1:8" ht="20.149999999999999" customHeight="1" x14ac:dyDescent="0.35">
      <x:c r="A17579" s="21">
        <x:v>3019878764</x:v>
      </x:c>
      <x:c r="B17579" s="23" t="s">
        <x:v>13</x:v>
      </x:c>
      <x:c r="C17579" s="21" t="s">
        <x:v>46565</x:v>
      </x:c>
      <x:c r="D17579" s="21" t="s">
        <x:v>57592</x:v>
      </x:c>
      <x:c r="E17579" s="25" t="s">
        <x:v>34</x:v>
      </x:c>
      <x:c r="F17579" s="33" t="s">
        <x:v>19012</x:v>
      </x:c>
      <x:c r="G17579" s="33" t="s">
        <x:v>19011</x:v>
      </x:c>
      <x:c r="H17579" s="22">
        <x:v>0</x:v>
      </x:c>
    </x:row>
    <x:row r="17580" spans="1:8" ht="20.149999999999999" customHeight="1" x14ac:dyDescent="0.35">
      <x:c r="A17580" s="21">
        <x:v>3019878765</x:v>
      </x:c>
      <x:c r="B17580" s="23" t="s">
        <x:v>13</x:v>
      </x:c>
      <x:c r="C17580" s="21" t="s">
        <x:v>44934</x:v>
      </x:c>
      <x:c r="D17580" s="21" t="s">
        <x:v>60405</x:v>
      </x:c>
      <x:c r="E17580" s="21" t="s">
        <x:v>34</x:v>
      </x:c>
      <x:c r="F17580" s="33" t="s">
        <x:v>19014</x:v>
      </x:c>
      <x:c r="G17580" s="33" t="s">
        <x:v>19013</x:v>
      </x:c>
      <x:c r="H17580" s="22">
        <x:v>0</x:v>
      </x:c>
    </x:row>
    <x:row r="17581" spans="1:8" ht="20.149999999999999" customHeight="1" x14ac:dyDescent="0.35">
      <x:c r="A17581" s="21">
        <x:v>3019878767</x:v>
      </x:c>
      <x:c r="B17581" s="23" t="s">
        <x:v>13</x:v>
      </x:c>
      <x:c r="C17581" s="21" t="s">
        <x:v>40446</x:v>
      </x:c>
      <x:c r="D17581" s="21" t="s">
        <x:v>60086</x:v>
      </x:c>
      <x:c r="E17581" s="25" t="s">
        <x:v>14</x:v>
      </x:c>
      <x:c r="F17581" s="33" t="s">
        <x:v>19016</x:v>
      </x:c>
      <x:c r="G17581" s="33" t="s">
        <x:v>19015</x:v>
      </x:c>
      <x:c r="H17581" s="22">
        <x:v>0</x:v>
      </x:c>
    </x:row>
    <x:row r="17582" spans="1:8" ht="20.149999999999999" customHeight="1" x14ac:dyDescent="0.35">
      <x:c r="A17582" s="21">
        <x:v>3019878768</x:v>
      </x:c>
      <x:c r="B17582" s="23" t="s">
        <x:v>13</x:v>
      </x:c>
      <x:c r="C17582" s="21" t="s">
        <x:v>46566</x:v>
      </x:c>
      <x:c r="D17582" s="21" t="s">
        <x:v>60089</x:v>
      </x:c>
      <x:c r="E17582" s="25" t="s">
        <x:v>34</x:v>
      </x:c>
      <x:c r="F17582" s="33" t="s">
        <x:v>19018</x:v>
      </x:c>
      <x:c r="G17582" s="33" t="s">
        <x:v>19017</x:v>
      </x:c>
      <x:c r="H17582" s="22">
        <x:v>0</x:v>
      </x:c>
    </x:row>
    <x:row r="17583" spans="1:8" ht="20.149999999999999" customHeight="1" x14ac:dyDescent="0.35">
      <x:c r="A17583" s="21">
        <x:v>3019878769</x:v>
      </x:c>
      <x:c r="B17583" s="23" t="s">
        <x:v>13</x:v>
      </x:c>
      <x:c r="C17583" s="21" t="s">
        <x:v>41543</x:v>
      </x:c>
      <x:c r="D17583" s="21" t="s">
        <x:v>57686</x:v>
      </x:c>
      <x:c r="E17583" s="21" t="s">
        <x:v>34</x:v>
      </x:c>
      <x:c r="F17583" s="33" t="s">
        <x:v>19020</x:v>
      </x:c>
      <x:c r="G17583" s="33" t="s">
        <x:v>19019</x:v>
      </x:c>
      <x:c r="H17583" s="22">
        <x:v>0</x:v>
      </x:c>
    </x:row>
    <x:row r="17584" spans="1:8" ht="20.149999999999999" customHeight="1" x14ac:dyDescent="0.35">
      <x:c r="A17584" s="21">
        <x:v>3019878771</x:v>
      </x:c>
      <x:c r="B17584" s="23" t="s">
        <x:v>13</x:v>
      </x:c>
      <x:c r="C17584" s="21" t="s">
        <x:v>41672</x:v>
      </x:c>
      <x:c r="D17584" s="21" t="s">
        <x:v>58211</x:v>
      </x:c>
      <x:c r="E17584" s="25" t="s">
        <x:v>14</x:v>
      </x:c>
      <x:c r="F17584" s="33" t="s">
        <x:v>19022</x:v>
      </x:c>
      <x:c r="G17584" s="33" t="s">
        <x:v>19021</x:v>
      </x:c>
      <x:c r="H17584" s="22">
        <x:v>0</x:v>
      </x:c>
    </x:row>
    <x:row r="17585" spans="1:8" ht="20.149999999999999" customHeight="1" x14ac:dyDescent="0.35">
      <x:c r="A17585" s="21">
        <x:v>3019878773</x:v>
      </x:c>
      <x:c r="B17585" s="23" t="s">
        <x:v>13</x:v>
      </x:c>
      <x:c r="C17585" s="21" t="s">
        <x:v>46567</x:v>
      </x:c>
      <x:c r="D17585" s="21" t="s">
        <x:v>60406</x:v>
      </x:c>
      <x:c r="E17585" s="21" t="s">
        <x:v>14</x:v>
      </x:c>
      <x:c r="F17585" s="33" t="s">
        <x:v>19024</x:v>
      </x:c>
      <x:c r="G17585" s="33" t="s">
        <x:v>19023</x:v>
      </x:c>
      <x:c r="H17585" s="22">
        <x:v>0</x:v>
      </x:c>
    </x:row>
    <x:row r="17586" spans="1:8" ht="20.149999999999999" customHeight="1" x14ac:dyDescent="0.35">
      <x:c r="A17586" s="21">
        <x:v>3019878774</x:v>
      </x:c>
      <x:c r="B17586" s="23" t="s">
        <x:v>13</x:v>
      </x:c>
      <x:c r="C17586" s="21" t="s">
        <x:v>46568</x:v>
      </x:c>
      <x:c r="D17586" s="21" t="s">
        <x:v>57640</x:v>
      </x:c>
      <x:c r="E17586" s="25" t="s">
        <x:v>14</x:v>
      </x:c>
      <x:c r="F17586" s="33" t="s">
        <x:v>19026</x:v>
      </x:c>
      <x:c r="G17586" s="33" t="s">
        <x:v>19025</x:v>
      </x:c>
      <x:c r="H17586" s="22">
        <x:v>0</x:v>
      </x:c>
    </x:row>
    <x:row r="17587" spans="1:8" ht="20.149999999999999" customHeight="1" x14ac:dyDescent="0.35">
      <x:c r="A17587" s="21">
        <x:v>3019878775</x:v>
      </x:c>
      <x:c r="B17587" s="23" t="s">
        <x:v>13</x:v>
      </x:c>
      <x:c r="C17587" s="21" t="s">
        <x:v>38895</x:v>
      </x:c>
      <x:c r="D17587" s="21" t="s">
        <x:v>60407</x:v>
      </x:c>
      <x:c r="E17587" s="25" t="s">
        <x:v>14</x:v>
      </x:c>
      <x:c r="F17587" s="33" t="s">
        <x:v>19028</x:v>
      </x:c>
      <x:c r="G17587" s="33" t="s">
        <x:v>19027</x:v>
      </x:c>
      <x:c r="H17587" s="22">
        <x:v>0</x:v>
      </x:c>
    </x:row>
    <x:row r="17588" spans="1:8" ht="20.149999999999999" customHeight="1" x14ac:dyDescent="0.35">
      <x:c r="A17588" s="21">
        <x:v>3019878776</x:v>
      </x:c>
      <x:c r="B17588" s="23" t="s">
        <x:v>13</x:v>
      </x:c>
      <x:c r="C17588" s="21" t="s">
        <x:v>40420</x:v>
      </x:c>
      <x:c r="D17588" s="21" t="s">
        <x:v>56462</x:v>
      </x:c>
      <x:c r="E17588" s="21" t="s">
        <x:v>14</x:v>
      </x:c>
      <x:c r="F17588" s="33" t="s">
        <x:v>19030</x:v>
      </x:c>
      <x:c r="G17588" s="33" t="s">
        <x:v>19029</x:v>
      </x:c>
      <x:c r="H17588" s="22">
        <x:v>0</x:v>
      </x:c>
    </x:row>
    <x:row r="17589" spans="1:8" ht="20.149999999999999" customHeight="1" x14ac:dyDescent="0.35">
      <x:c r="A17589" s="21">
        <x:v>3019878777</x:v>
      </x:c>
      <x:c r="B17589" s="23" t="s">
        <x:v>13</x:v>
      </x:c>
      <x:c r="C17589" s="21" t="s">
        <x:v>46569</x:v>
      </x:c>
      <x:c r="D17589" s="21" t="s">
        <x:v>56677</x:v>
      </x:c>
      <x:c r="E17589" s="21" t="s">
        <x:v>34</x:v>
      </x:c>
      <x:c r="F17589" s="33" t="s">
        <x:v>19032</x:v>
      </x:c>
      <x:c r="G17589" s="33" t="s">
        <x:v>19031</x:v>
      </x:c>
      <x:c r="H17589" s="22">
        <x:v>0</x:v>
      </x:c>
    </x:row>
    <x:row r="17590" spans="1:8" ht="20.149999999999999" customHeight="1" x14ac:dyDescent="0.35">
      <x:c r="A17590" s="21">
        <x:v>3019878778</x:v>
      </x:c>
      <x:c r="B17590" s="23" t="s">
        <x:v>13</x:v>
      </x:c>
      <x:c r="C17590" s="21" t="s">
        <x:v>46570</x:v>
      </x:c>
      <x:c r="D17590" s="21" t="s">
        <x:v>57861</x:v>
      </x:c>
      <x:c r="E17590" s="25" t="s">
        <x:v>14</x:v>
      </x:c>
      <x:c r="F17590" s="33" t="s">
        <x:v>19034</x:v>
      </x:c>
      <x:c r="G17590" s="33" t="s">
        <x:v>19033</x:v>
      </x:c>
      <x:c r="H17590" s="22">
        <x:v>0</x:v>
      </x:c>
    </x:row>
    <x:row r="17591" spans="1:8" ht="20.149999999999999" customHeight="1" x14ac:dyDescent="0.35">
      <x:c r="A17591" s="21">
        <x:v>3019878779</x:v>
      </x:c>
      <x:c r="B17591" s="23" t="s">
        <x:v>13</x:v>
      </x:c>
      <x:c r="C17591" s="21" t="s">
        <x:v>46571</x:v>
      </x:c>
      <x:c r="D17591" s="21" t="s">
        <x:v>56632</x:v>
      </x:c>
      <x:c r="E17591" s="21" t="s">
        <x:v>34</x:v>
      </x:c>
      <x:c r="F17591" s="33" t="s">
        <x:v>19036</x:v>
      </x:c>
      <x:c r="G17591" s="33" t="s">
        <x:v>19035</x:v>
      </x:c>
      <x:c r="H17591" s="22">
        <x:v>0</x:v>
      </x:c>
    </x:row>
    <x:row r="17592" spans="1:8" ht="20.149999999999999" customHeight="1" x14ac:dyDescent="0.35">
      <x:c r="A17592" s="21">
        <x:v>3019878780</x:v>
      </x:c>
      <x:c r="B17592" s="23" t="s">
        <x:v>13</x:v>
      </x:c>
      <x:c r="C17592" s="21" t="s">
        <x:v>46572</x:v>
      </x:c>
      <x:c r="D17592" s="21" t="s">
        <x:v>56991</x:v>
      </x:c>
      <x:c r="E17592" s="25" t="s">
        <x:v>14</x:v>
      </x:c>
      <x:c r="F17592" s="33" t="s">
        <x:v>19038</x:v>
      </x:c>
      <x:c r="G17592" s="33" t="s">
        <x:v>19037</x:v>
      </x:c>
      <x:c r="H17592" s="22">
        <x:v>0</x:v>
      </x:c>
    </x:row>
    <x:row r="17593" spans="1:8" ht="20.149999999999999" customHeight="1" x14ac:dyDescent="0.35">
      <x:c r="A17593" s="21">
        <x:v>3019878781</x:v>
      </x:c>
      <x:c r="B17593" s="23" t="s">
        <x:v>13</x:v>
      </x:c>
      <x:c r="C17593" s="21" t="s">
        <x:v>46573</x:v>
      </x:c>
      <x:c r="D17593" s="21" t="s">
        <x:v>60408</x:v>
      </x:c>
      <x:c r="E17593" s="21" t="s">
        <x:v>34</x:v>
      </x:c>
      <x:c r="F17593" s="33" t="s">
        <x:v>19040</x:v>
      </x:c>
      <x:c r="G17593" s="33" t="s">
        <x:v>19039</x:v>
      </x:c>
      <x:c r="H17593" s="22">
        <x:v>0</x:v>
      </x:c>
    </x:row>
    <x:row r="17594" spans="1:8" ht="20.149999999999999" customHeight="1" x14ac:dyDescent="0.35">
      <x:c r="A17594" s="21">
        <x:v>3019878782</x:v>
      </x:c>
      <x:c r="B17594" s="23" t="s">
        <x:v>13</x:v>
      </x:c>
      <x:c r="C17594" s="21" t="s">
        <x:v>41155</x:v>
      </x:c>
      <x:c r="D17594" s="21" t="s">
        <x:v>60409</x:v>
      </x:c>
      <x:c r="E17594" s="21" t="s">
        <x:v>34</x:v>
      </x:c>
      <x:c r="F17594" s="33" t="s">
        <x:v>19042</x:v>
      </x:c>
      <x:c r="G17594" s="33" t="s">
        <x:v>19041</x:v>
      </x:c>
      <x:c r="H17594" s="22">
        <x:v>0</x:v>
      </x:c>
    </x:row>
    <x:row r="17595" spans="1:8" ht="20.149999999999999" customHeight="1" x14ac:dyDescent="0.35">
      <x:c r="A17595" s="21">
        <x:v>3019878783</x:v>
      </x:c>
      <x:c r="B17595" s="23" t="s">
        <x:v>13</x:v>
      </x:c>
      <x:c r="C17595" s="21" t="s">
        <x:v>46574</x:v>
      </x:c>
      <x:c r="D17595" s="21" t="s">
        <x:v>57317</x:v>
      </x:c>
      <x:c r="E17595" s="21" t="s">
        <x:v>34</x:v>
      </x:c>
      <x:c r="F17595" s="33" t="s">
        <x:v>19044</x:v>
      </x:c>
      <x:c r="G17595" s="33" t="s">
        <x:v>19043</x:v>
      </x:c>
      <x:c r="H17595" s="22">
        <x:v>0</x:v>
      </x:c>
    </x:row>
    <x:row r="17596" spans="1:8" ht="20.149999999999999" customHeight="1" x14ac:dyDescent="0.35">
      <x:c r="A17596" s="21">
        <x:v>3019878784</x:v>
      </x:c>
      <x:c r="B17596" s="23" t="s">
        <x:v>13</x:v>
      </x:c>
      <x:c r="C17596" s="21" t="s">
        <x:v>46575</x:v>
      </x:c>
      <x:c r="D17596" s="21" t="s">
        <x:v>59252</x:v>
      </x:c>
      <x:c r="E17596" s="25" t="s">
        <x:v>34</x:v>
      </x:c>
      <x:c r="F17596" s="33" t="s">
        <x:v>19046</x:v>
      </x:c>
      <x:c r="G17596" s="33" t="s">
        <x:v>19045</x:v>
      </x:c>
      <x:c r="H17596" s="22">
        <x:v>0</x:v>
      </x:c>
    </x:row>
    <x:row r="17597" spans="1:8" ht="20.149999999999999" customHeight="1" x14ac:dyDescent="0.35">
      <x:c r="A17597" s="21">
        <x:v>3019878785</x:v>
      </x:c>
      <x:c r="B17597" s="23" t="s">
        <x:v>13</x:v>
      </x:c>
      <x:c r="C17597" s="21" t="s">
        <x:v>46576</x:v>
      </x:c>
      <x:c r="D17597" s="21" t="s">
        <x:v>60089</x:v>
      </x:c>
      <x:c r="E17597" s="25" t="s">
        <x:v>34</x:v>
      </x:c>
      <x:c r="F17597" s="33" t="s">
        <x:v>19048</x:v>
      </x:c>
      <x:c r="G17597" s="33" t="s">
        <x:v>19047</x:v>
      </x:c>
      <x:c r="H17597" s="22">
        <x:v>0</x:v>
      </x:c>
    </x:row>
    <x:row r="17598" spans="1:8" ht="20.149999999999999" customHeight="1" x14ac:dyDescent="0.35">
      <x:c r="A17598" s="21">
        <x:v>3019878786</x:v>
      </x:c>
      <x:c r="B17598" s="23" t="s">
        <x:v>13</x:v>
      </x:c>
      <x:c r="C17598" s="21" t="s">
        <x:v>46577</x:v>
      </x:c>
      <x:c r="D17598" s="21" t="s">
        <x:v>60167</x:v>
      </x:c>
      <x:c r="E17598" s="25" t="s">
        <x:v>34</x:v>
      </x:c>
      <x:c r="F17598" s="33" t="s">
        <x:v>19050</x:v>
      </x:c>
      <x:c r="G17598" s="33" t="s">
        <x:v>19049</x:v>
      </x:c>
      <x:c r="H17598" s="22">
        <x:v>0</x:v>
      </x:c>
    </x:row>
    <x:row r="17599" spans="1:8" ht="20.149999999999999" customHeight="1" x14ac:dyDescent="0.35">
      <x:c r="A17599" s="21">
        <x:v>3019878787</x:v>
      </x:c>
      <x:c r="B17599" s="23" t="s">
        <x:v>13</x:v>
      </x:c>
      <x:c r="C17599" s="21" t="s">
        <x:v>37807</x:v>
      </x:c>
      <x:c r="D17599" s="21" t="s">
        <x:v>60089</x:v>
      </x:c>
      <x:c r="E17599" s="25" t="s">
        <x:v>34</x:v>
      </x:c>
      <x:c r="F17599" s="33" t="s">
        <x:v>19052</x:v>
      </x:c>
      <x:c r="G17599" s="33" t="s">
        <x:v>19051</x:v>
      </x:c>
      <x:c r="H17599" s="22">
        <x:v>0</x:v>
      </x:c>
    </x:row>
    <x:row r="17600" spans="1:8" ht="20.149999999999999" customHeight="1" x14ac:dyDescent="0.35">
      <x:c r="A17600" s="21">
        <x:v>3019878788</x:v>
      </x:c>
      <x:c r="B17600" s="23" t="s">
        <x:v>13</x:v>
      </x:c>
      <x:c r="C17600" s="21" t="s">
        <x:v>46578</x:v>
      </x:c>
      <x:c r="D17600" s="21" t="s">
        <x:v>56632</x:v>
      </x:c>
      <x:c r="E17600" s="25" t="s">
        <x:v>34</x:v>
      </x:c>
      <x:c r="F17600" s="33" t="s">
        <x:v>19054</x:v>
      </x:c>
      <x:c r="G17600" s="33" t="s">
        <x:v>19053</x:v>
      </x:c>
      <x:c r="H17600" s="22">
        <x:v>0</x:v>
      </x:c>
    </x:row>
    <x:row r="17601" spans="1:8" ht="20.149999999999999" customHeight="1" x14ac:dyDescent="0.35">
      <x:c r="A17601" s="21">
        <x:v>3019878789</x:v>
      </x:c>
      <x:c r="B17601" s="23" t="s">
        <x:v>13</x:v>
      </x:c>
      <x:c r="C17601" s="21" t="s">
        <x:v>44387</x:v>
      </x:c>
      <x:c r="D17601" s="21" t="s">
        <x:v>57973</x:v>
      </x:c>
      <x:c r="E17601" s="25" t="s">
        <x:v>14</x:v>
      </x:c>
      <x:c r="F17601" s="33" t="s">
        <x:v>19056</x:v>
      </x:c>
      <x:c r="G17601" s="33" t="s">
        <x:v>19055</x:v>
      </x:c>
      <x:c r="H17601" s="22">
        <x:v>0</x:v>
      </x:c>
    </x:row>
    <x:row r="17602" spans="1:8" ht="20.149999999999999" customHeight="1" x14ac:dyDescent="0.35">
      <x:c r="A17602" s="21">
        <x:v>3019878790</x:v>
      </x:c>
      <x:c r="B17602" s="23" t="s">
        <x:v>13</x:v>
      </x:c>
      <x:c r="C17602" s="21" t="s">
        <x:v>46579</x:v>
      </x:c>
      <x:c r="D17602" s="21" t="s">
        <x:v>59062</x:v>
      </x:c>
      <x:c r="E17602" s="21" t="s">
        <x:v>14</x:v>
      </x:c>
      <x:c r="F17602" s="33" t="s">
        <x:v>19058</x:v>
      </x:c>
      <x:c r="G17602" s="33" t="s">
        <x:v>19057</x:v>
      </x:c>
      <x:c r="H17602" s="22">
        <x:v>0</x:v>
      </x:c>
    </x:row>
    <x:row r="17603" spans="1:8" ht="20.149999999999999" customHeight="1" x14ac:dyDescent="0.35">
      <x:c r="A17603" s="21">
        <x:v>3019878791</x:v>
      </x:c>
      <x:c r="B17603" s="23" t="s">
        <x:v>13</x:v>
      </x:c>
      <x:c r="C17603" s="21" t="s">
        <x:v>45133</x:v>
      </x:c>
      <x:c r="D17603" s="21" t="s">
        <x:v>60410</x:v>
      </x:c>
      <x:c r="E17603" s="25" t="s">
        <x:v>34</x:v>
      </x:c>
      <x:c r="F17603" s="33" t="s">
        <x:v>19060</x:v>
      </x:c>
      <x:c r="G17603" s="33" t="s">
        <x:v>19059</x:v>
      </x:c>
      <x:c r="H17603" s="22">
        <x:v>0</x:v>
      </x:c>
    </x:row>
    <x:row r="17604" spans="1:8" ht="20.149999999999999" customHeight="1" x14ac:dyDescent="0.35">
      <x:c r="A17604" s="21">
        <x:v>3019878792</x:v>
      </x:c>
      <x:c r="B17604" s="23" t="s">
        <x:v>13</x:v>
      </x:c>
      <x:c r="C17604" s="21" t="s">
        <x:v>46580</x:v>
      </x:c>
      <x:c r="D17604" s="21" t="s">
        <x:v>60411</x:v>
      </x:c>
      <x:c r="E17604" s="25" t="s">
        <x:v>34</x:v>
      </x:c>
      <x:c r="F17604" s="33" t="s">
        <x:v>19062</x:v>
      </x:c>
      <x:c r="G17604" s="33" t="s">
        <x:v>19061</x:v>
      </x:c>
      <x:c r="H17604" s="22">
        <x:v>0</x:v>
      </x:c>
    </x:row>
    <x:row r="17605" spans="1:8" ht="20.149999999999999" customHeight="1" x14ac:dyDescent="0.35">
      <x:c r="A17605" s="21">
        <x:v>3019878793</x:v>
      </x:c>
      <x:c r="B17605" s="23" t="s">
        <x:v>13</x:v>
      </x:c>
      <x:c r="C17605" s="21" t="s">
        <x:v>46581</x:v>
      </x:c>
      <x:c r="D17605" s="21" t="s">
        <x:v>60165</x:v>
      </x:c>
      <x:c r="E17605" s="25" t="s">
        <x:v>34</x:v>
      </x:c>
      <x:c r="F17605" s="33" t="s">
        <x:v>19064</x:v>
      </x:c>
      <x:c r="G17605" s="33" t="s">
        <x:v>19063</x:v>
      </x:c>
      <x:c r="H17605" s="22">
        <x:v>0</x:v>
      </x:c>
    </x:row>
    <x:row r="17606" spans="1:8" ht="20.149999999999999" customHeight="1" x14ac:dyDescent="0.35">
      <x:c r="A17606" s="21">
        <x:v>3019878798</x:v>
      </x:c>
      <x:c r="B17606" s="23" t="s">
        <x:v>13</x:v>
      </x:c>
      <x:c r="C17606" s="21" t="s">
        <x:v>46582</x:v>
      </x:c>
      <x:c r="D17606" s="21" t="s">
        <x:v>60412</x:v>
      </x:c>
      <x:c r="E17606" s="25" t="s">
        <x:v>34</x:v>
      </x:c>
      <x:c r="F17606" s="33" t="s">
        <x:v>19054</x:v>
      </x:c>
      <x:c r="G17606" s="33" t="s">
        <x:v>19065</x:v>
      </x:c>
      <x:c r="H17606" s="22">
        <x:v>0</x:v>
      </x:c>
    </x:row>
    <x:row r="17607" spans="1:8" ht="20.149999999999999" customHeight="1" x14ac:dyDescent="0.35">
      <x:c r="A17607" s="21">
        <x:v>3019878799</x:v>
      </x:c>
      <x:c r="B17607" s="23" t="s">
        <x:v>13</x:v>
      </x:c>
      <x:c r="C17607" s="21" t="s">
        <x:v>46583</x:v>
      </x:c>
      <x:c r="D17607" s="21" t="s">
        <x:v>58876</x:v>
      </x:c>
      <x:c r="E17607" s="25" t="s">
        <x:v>34</x:v>
      </x:c>
      <x:c r="F17607" s="33" t="s">
        <x:v>19067</x:v>
      </x:c>
      <x:c r="G17607" s="33" t="s">
        <x:v>19066</x:v>
      </x:c>
      <x:c r="H17607" s="22">
        <x:v>0</x:v>
      </x:c>
    </x:row>
    <x:row r="17608" spans="1:8" ht="20.149999999999999" customHeight="1" x14ac:dyDescent="0.35">
      <x:c r="A17608" s="21">
        <x:v>3019878800</x:v>
      </x:c>
      <x:c r="B17608" s="23" t="s">
        <x:v>13</x:v>
      </x:c>
      <x:c r="C17608" s="21" t="s">
        <x:v>46584</x:v>
      </x:c>
      <x:c r="D17608" s="21" t="s">
        <x:v>57686</x:v>
      </x:c>
      <x:c r="E17608" s="25" t="s">
        <x:v>34</x:v>
      </x:c>
      <x:c r="F17608" s="33" t="s">
        <x:v>19069</x:v>
      </x:c>
      <x:c r="G17608" s="33" t="s">
        <x:v>19068</x:v>
      </x:c>
      <x:c r="H17608" s="22">
        <x:v>0</x:v>
      </x:c>
    </x:row>
    <x:row r="17609" spans="1:8" ht="20.149999999999999" customHeight="1" x14ac:dyDescent="0.35">
      <x:c r="A17609" s="21">
        <x:v>3019878801</x:v>
      </x:c>
      <x:c r="B17609" s="23" t="s">
        <x:v>13</x:v>
      </x:c>
      <x:c r="C17609" s="21" t="s">
        <x:v>46585</x:v>
      </x:c>
      <x:c r="D17609" s="21" t="s">
        <x:v>56358</x:v>
      </x:c>
      <x:c r="E17609" s="25" t="s">
        <x:v>34</x:v>
      </x:c>
      <x:c r="F17609" s="33" t="s">
        <x:v>19071</x:v>
      </x:c>
      <x:c r="G17609" s="33" t="s">
        <x:v>19070</x:v>
      </x:c>
      <x:c r="H17609" s="22">
        <x:v>0</x:v>
      </x:c>
    </x:row>
    <x:row r="17610" spans="1:8" ht="20.149999999999999" customHeight="1" x14ac:dyDescent="0.35">
      <x:c r="A17610" s="21">
        <x:v>3019878802</x:v>
      </x:c>
      <x:c r="B17610" s="23" t="s">
        <x:v>13</x:v>
      </x:c>
      <x:c r="C17610" s="21" t="s">
        <x:v>46586</x:v>
      </x:c>
      <x:c r="D17610" s="21" t="s">
        <x:v>59777</x:v>
      </x:c>
      <x:c r="E17610" s="21" t="s">
        <x:v>34</x:v>
      </x:c>
      <x:c r="F17610" s="33" t="s">
        <x:v>19073</x:v>
      </x:c>
      <x:c r="G17610" s="33" t="s">
        <x:v>19072</x:v>
      </x:c>
      <x:c r="H17610" s="22">
        <x:v>0</x:v>
      </x:c>
    </x:row>
    <x:row r="17611" spans="1:8" ht="20.149999999999999" customHeight="1" x14ac:dyDescent="0.35">
      <x:c r="A17611" s="21">
        <x:v>3019878803</x:v>
      </x:c>
      <x:c r="B17611" s="23" t="s">
        <x:v>13</x:v>
      </x:c>
      <x:c r="C17611" s="21" t="s">
        <x:v>43662</x:v>
      </x:c>
      <x:c r="D17611" s="21" t="s">
        <x:v>58303</x:v>
      </x:c>
      <x:c r="E17611" s="25" t="s">
        <x:v>14</x:v>
      </x:c>
      <x:c r="F17611" s="33" t="s">
        <x:v>19075</x:v>
      </x:c>
      <x:c r="G17611" s="33" t="s">
        <x:v>19074</x:v>
      </x:c>
      <x:c r="H17611" s="22">
        <x:v>0</x:v>
      </x:c>
    </x:row>
    <x:row r="17612" spans="1:8" ht="20.149999999999999" customHeight="1" x14ac:dyDescent="0.35">
      <x:c r="A17612" s="21">
        <x:v>3019878804</x:v>
      </x:c>
      <x:c r="B17612" s="23" t="s">
        <x:v>13</x:v>
      </x:c>
      <x:c r="C17612" s="21" t="s">
        <x:v>46587</x:v>
      </x:c>
      <x:c r="D17612" s="21" t="s">
        <x:v>60089</x:v>
      </x:c>
      <x:c r="E17612" s="25" t="s">
        <x:v>34</x:v>
      </x:c>
      <x:c r="F17612" s="33" t="s">
        <x:v>19077</x:v>
      </x:c>
      <x:c r="G17612" s="33" t="s">
        <x:v>19076</x:v>
      </x:c>
      <x:c r="H17612" s="22">
        <x:v>0</x:v>
      </x:c>
    </x:row>
    <x:row r="17613" spans="1:8" ht="20.149999999999999" customHeight="1" x14ac:dyDescent="0.35">
      <x:c r="A17613" s="21">
        <x:v>3019878805</x:v>
      </x:c>
      <x:c r="B17613" s="23" t="s">
        <x:v>13</x:v>
      </x:c>
      <x:c r="C17613" s="21" t="s">
        <x:v>46588</x:v>
      </x:c>
      <x:c r="D17613" s="21" t="s">
        <x:v>60413</x:v>
      </x:c>
      <x:c r="E17613" s="25" t="s">
        <x:v>34</x:v>
      </x:c>
      <x:c r="F17613" s="33" t="s">
        <x:v>19079</x:v>
      </x:c>
      <x:c r="G17613" s="33" t="s">
        <x:v>19078</x:v>
      </x:c>
      <x:c r="H17613" s="22">
        <x:v>0</x:v>
      </x:c>
    </x:row>
    <x:row r="17614" spans="1:8" ht="20.149999999999999" customHeight="1" x14ac:dyDescent="0.35">
      <x:c r="A17614" s="21">
        <x:v>3019878806</x:v>
      </x:c>
      <x:c r="B17614" s="23" t="s">
        <x:v>13</x:v>
      </x:c>
      <x:c r="C17614" s="21" t="s">
        <x:v>46589</x:v>
      </x:c>
      <x:c r="D17614" s="21" t="s">
        <x:v>60059</x:v>
      </x:c>
      <x:c r="E17614" s="25" t="s">
        <x:v>34</x:v>
      </x:c>
      <x:c r="F17614" s="33" t="s">
        <x:v>19081</x:v>
      </x:c>
      <x:c r="G17614" s="33" t="s">
        <x:v>19080</x:v>
      </x:c>
      <x:c r="H17614" s="22">
        <x:v>0</x:v>
      </x:c>
    </x:row>
    <x:row r="17615" spans="1:8" ht="20.149999999999999" customHeight="1" x14ac:dyDescent="0.35">
      <x:c r="A17615" s="21">
        <x:v>3019878807</x:v>
      </x:c>
      <x:c r="B17615" s="23" t="s">
        <x:v>13</x:v>
      </x:c>
      <x:c r="C17615" s="21" t="s">
        <x:v>46590</x:v>
      </x:c>
      <x:c r="D17615" s="21" t="s">
        <x:v>57205</x:v>
      </x:c>
      <x:c r="E17615" s="21" t="s">
        <x:v>14</x:v>
      </x:c>
      <x:c r="F17615" s="33" t="s">
        <x:v>19083</x:v>
      </x:c>
      <x:c r="G17615" s="33" t="s">
        <x:v>19082</x:v>
      </x:c>
      <x:c r="H17615" s="22">
        <x:v>0</x:v>
      </x:c>
    </x:row>
    <x:row r="17616" spans="1:8" ht="20.149999999999999" customHeight="1" x14ac:dyDescent="0.35">
      <x:c r="A17616" s="21">
        <x:v>3019878808</x:v>
      </x:c>
      <x:c r="B17616" s="23" t="s">
        <x:v>13</x:v>
      </x:c>
      <x:c r="C17616" s="21" t="s">
        <x:v>43551</x:v>
      </x:c>
      <x:c r="D17616" s="21" t="s">
        <x:v>58840</x:v>
      </x:c>
      <x:c r="E17616" s="25" t="s">
        <x:v>14</x:v>
      </x:c>
      <x:c r="F17616" s="33" t="s">
        <x:v>19085</x:v>
      </x:c>
      <x:c r="G17616" s="33" t="s">
        <x:v>19084</x:v>
      </x:c>
      <x:c r="H17616" s="22">
        <x:v>0</x:v>
      </x:c>
    </x:row>
    <x:row r="17617" spans="1:8" ht="20.149999999999999" customHeight="1" x14ac:dyDescent="0.35">
      <x:c r="A17617" s="21">
        <x:v>3019878809</x:v>
      </x:c>
      <x:c r="B17617" s="23" t="s">
        <x:v>13</x:v>
      </x:c>
      <x:c r="C17617" s="21" t="s">
        <x:v>46591</x:v>
      </x:c>
      <x:c r="D17617" s="21" t="s">
        <x:v>60414</x:v>
      </x:c>
      <x:c r="E17617" s="25" t="s">
        <x:v>34</x:v>
      </x:c>
      <x:c r="F17617" s="33" t="s">
        <x:v>19087</x:v>
      </x:c>
      <x:c r="G17617" s="33" t="s">
        <x:v>19086</x:v>
      </x:c>
      <x:c r="H17617" s="22">
        <x:v>0</x:v>
      </x:c>
    </x:row>
    <x:row r="17618" spans="1:8" ht="20.149999999999999" customHeight="1" x14ac:dyDescent="0.35">
      <x:c r="A17618" s="21">
        <x:v>3019878810</x:v>
      </x:c>
      <x:c r="B17618" s="23" t="s">
        <x:v>13</x:v>
      </x:c>
      <x:c r="C17618" s="21" t="s">
        <x:v>46592</x:v>
      </x:c>
      <x:c r="D17618" s="21" t="s">
        <x:v>59851</x:v>
      </x:c>
      <x:c r="E17618" s="25" t="s">
        <x:v>14</x:v>
      </x:c>
      <x:c r="F17618" s="33" t="s">
        <x:v>19089</x:v>
      </x:c>
      <x:c r="G17618" s="33" t="s">
        <x:v>19088</x:v>
      </x:c>
      <x:c r="H17618" s="22">
        <x:v>0</x:v>
      </x:c>
    </x:row>
    <x:row r="17619" spans="1:8" ht="20.149999999999999" customHeight="1" x14ac:dyDescent="0.35">
      <x:c r="A17619" s="21">
        <x:v>3019878812</x:v>
      </x:c>
      <x:c r="B17619" s="23" t="s">
        <x:v>13</x:v>
      </x:c>
      <x:c r="C17619" s="21" t="s">
        <x:v>46593</x:v>
      </x:c>
      <x:c r="D17619" s="21" t="s">
        <x:v>60159</x:v>
      </x:c>
      <x:c r="E17619" s="25" t="s">
        <x:v>34</x:v>
      </x:c>
      <x:c r="F17619" s="33" t="s">
        <x:v>19091</x:v>
      </x:c>
      <x:c r="G17619" s="33" t="s">
        <x:v>19090</x:v>
      </x:c>
      <x:c r="H17619" s="22">
        <x:v>0</x:v>
      </x:c>
    </x:row>
    <x:row r="17620" spans="1:8" ht="20.149999999999999" customHeight="1" x14ac:dyDescent="0.35">
      <x:c r="A17620" s="21">
        <x:v>3019878813</x:v>
      </x:c>
      <x:c r="B17620" s="23" t="s">
        <x:v>13</x:v>
      </x:c>
      <x:c r="C17620" s="21" t="s">
        <x:v>41776</x:v>
      </x:c>
      <x:c r="D17620" s="21" t="s">
        <x:v>60140</x:v>
      </x:c>
      <x:c r="E17620" s="25" t="s">
        <x:v>34</x:v>
      </x:c>
      <x:c r="F17620" s="33" t="s">
        <x:v>19093</x:v>
      </x:c>
      <x:c r="G17620" s="33" t="s">
        <x:v>19092</x:v>
      </x:c>
      <x:c r="H17620" s="22">
        <x:v>0</x:v>
      </x:c>
    </x:row>
    <x:row r="17621" spans="1:8" ht="20.149999999999999" customHeight="1" x14ac:dyDescent="0.35">
      <x:c r="A17621" s="21">
        <x:v>3019878814</x:v>
      </x:c>
      <x:c r="B17621" s="23" t="s">
        <x:v>13</x:v>
      </x:c>
      <x:c r="C17621" s="21" t="s">
        <x:v>40614</x:v>
      </x:c>
      <x:c r="D17621" s="21" t="s">
        <x:v>58676</x:v>
      </x:c>
      <x:c r="E17621" s="21" t="s">
        <x:v>34</x:v>
      </x:c>
      <x:c r="F17621" s="33" t="s">
        <x:v>19095</x:v>
      </x:c>
      <x:c r="G17621" s="33" t="s">
        <x:v>19094</x:v>
      </x:c>
      <x:c r="H17621" s="22">
        <x:v>0</x:v>
      </x:c>
    </x:row>
    <x:row r="17622" spans="1:8" ht="20.149999999999999" customHeight="1" x14ac:dyDescent="0.35">
      <x:c r="A17622" s="21">
        <x:v>3019878815</x:v>
      </x:c>
      <x:c r="B17622" s="23" t="s">
        <x:v>13</x:v>
      </x:c>
      <x:c r="C17622" s="21" t="s">
        <x:v>46594</x:v>
      </x:c>
      <x:c r="D17622" s="21" t="s">
        <x:v>60415</x:v>
      </x:c>
      <x:c r="E17622" s="21" t="s">
        <x:v>14</x:v>
      </x:c>
      <x:c r="F17622" s="33" t="s">
        <x:v>19097</x:v>
      </x:c>
      <x:c r="G17622" s="33" t="s">
        <x:v>19096</x:v>
      </x:c>
      <x:c r="H17622" s="22">
        <x:v>0</x:v>
      </x:c>
    </x:row>
    <x:row r="17623" spans="1:8" ht="20.149999999999999" customHeight="1" x14ac:dyDescent="0.35">
      <x:c r="A17623" s="21">
        <x:v>3019878816</x:v>
      </x:c>
      <x:c r="B17623" s="23" t="s">
        <x:v>13</x:v>
      </x:c>
      <x:c r="C17623" s="21" t="s">
        <x:v>36856</x:v>
      </x:c>
      <x:c r="D17623" s="21" t="s">
        <x:v>60171</x:v>
      </x:c>
      <x:c r="E17623" s="21" t="s">
        <x:v>14</x:v>
      </x:c>
      <x:c r="F17623" s="33" t="s">
        <x:v>19099</x:v>
      </x:c>
      <x:c r="G17623" s="33" t="s">
        <x:v>19098</x:v>
      </x:c>
      <x:c r="H17623" s="22">
        <x:v>0</x:v>
      </x:c>
    </x:row>
    <x:row r="17624" spans="1:8" ht="20.149999999999999" customHeight="1" x14ac:dyDescent="0.35">
      <x:c r="A17624" s="21">
        <x:v>3019878817</x:v>
      </x:c>
      <x:c r="B17624" s="23" t="s">
        <x:v>13</x:v>
      </x:c>
      <x:c r="C17624" s="21" t="s">
        <x:v>46595</x:v>
      </x:c>
      <x:c r="D17624" s="21" t="s">
        <x:v>56358</x:v>
      </x:c>
      <x:c r="E17624" s="25" t="s">
        <x:v>34</x:v>
      </x:c>
      <x:c r="F17624" s="33" t="s">
        <x:v>19101</x:v>
      </x:c>
      <x:c r="G17624" s="33" t="s">
        <x:v>19100</x:v>
      </x:c>
      <x:c r="H17624" s="22">
        <x:v>0</x:v>
      </x:c>
    </x:row>
    <x:row r="17625" spans="1:8" ht="20.149999999999999" customHeight="1" x14ac:dyDescent="0.35">
      <x:c r="A17625" s="21">
        <x:v>3019878821</x:v>
      </x:c>
      <x:c r="B17625" s="23" t="s">
        <x:v>13</x:v>
      </x:c>
      <x:c r="C17625" s="21" t="s">
        <x:v>46596</x:v>
      </x:c>
      <x:c r="D17625" s="21" t="s">
        <x:v>58564</x:v>
      </x:c>
      <x:c r="E17625" s="25" t="s">
        <x:v>14</x:v>
      </x:c>
      <x:c r="F17625" s="33" t="s">
        <x:v>19103</x:v>
      </x:c>
      <x:c r="G17625" s="33" t="s">
        <x:v>19102</x:v>
      </x:c>
      <x:c r="H17625" s="22">
        <x:v>0</x:v>
      </x:c>
    </x:row>
    <x:row r="17626" spans="1:8" ht="20.149999999999999" customHeight="1" x14ac:dyDescent="0.35">
      <x:c r="A17626" s="21">
        <x:v>3019878822</x:v>
      </x:c>
      <x:c r="B17626" s="23" t="s">
        <x:v>13</x:v>
      </x:c>
      <x:c r="C17626" s="21" t="s">
        <x:v>37843</x:v>
      </x:c>
      <x:c r="D17626" s="21" t="s">
        <x:v>56383</x:v>
      </x:c>
      <x:c r="E17626" s="25" t="s">
        <x:v>34</x:v>
      </x:c>
      <x:c r="F17626" s="33" t="s">
        <x:v>19105</x:v>
      </x:c>
      <x:c r="G17626" s="33" t="s">
        <x:v>19104</x:v>
      </x:c>
      <x:c r="H17626" s="22">
        <x:v>0</x:v>
      </x:c>
    </x:row>
    <x:row r="17627" spans="1:8" ht="20.149999999999999" customHeight="1" x14ac:dyDescent="0.35">
      <x:c r="A17627" s="21">
        <x:v>3019878823</x:v>
      </x:c>
      <x:c r="B17627" s="23" t="s">
        <x:v>13</x:v>
      </x:c>
      <x:c r="C17627" s="21" t="s">
        <x:v>45794</x:v>
      </x:c>
      <x:c r="D17627" s="21" t="s">
        <x:v>57686</x:v>
      </x:c>
      <x:c r="E17627" s="25" t="s">
        <x:v>34</x:v>
      </x:c>
      <x:c r="F17627" s="33" t="s">
        <x:v>19107</x:v>
      </x:c>
      <x:c r="G17627" s="33" t="s">
        <x:v>19106</x:v>
      </x:c>
      <x:c r="H17627" s="22">
        <x:v>0</x:v>
      </x:c>
    </x:row>
    <x:row r="17628" spans="1:8" ht="20.149999999999999" customHeight="1" x14ac:dyDescent="0.35">
      <x:c r="A17628" s="21">
        <x:v>3019878824</x:v>
      </x:c>
      <x:c r="B17628" s="23" t="s">
        <x:v>13</x:v>
      </x:c>
      <x:c r="C17628" s="21" t="s">
        <x:v>46597</x:v>
      </x:c>
      <x:c r="D17628" s="21" t="s">
        <x:v>57686</x:v>
      </x:c>
      <x:c r="E17628" s="25" t="s">
        <x:v>34</x:v>
      </x:c>
      <x:c r="F17628" s="33" t="s">
        <x:v>19109</x:v>
      </x:c>
      <x:c r="G17628" s="33" t="s">
        <x:v>19108</x:v>
      </x:c>
      <x:c r="H17628" s="22">
        <x:v>0</x:v>
      </x:c>
    </x:row>
    <x:row r="17629" spans="1:8" ht="20.149999999999999" customHeight="1" x14ac:dyDescent="0.35">
      <x:c r="A17629" s="21">
        <x:v>3019878825</x:v>
      </x:c>
      <x:c r="B17629" s="23" t="s">
        <x:v>13</x:v>
      </x:c>
      <x:c r="C17629" s="21" t="s">
        <x:v>40348</x:v>
      </x:c>
      <x:c r="D17629" s="21" t="s">
        <x:v>60317</x:v>
      </x:c>
      <x:c r="E17629" s="25" t="s">
        <x:v>34</x:v>
      </x:c>
      <x:c r="F17629" s="33" t="s">
        <x:v>19111</x:v>
      </x:c>
      <x:c r="G17629" s="33" t="s">
        <x:v>19110</x:v>
      </x:c>
      <x:c r="H17629" s="22">
        <x:v>0</x:v>
      </x:c>
    </x:row>
    <x:row r="17630" spans="1:8" ht="20.149999999999999" customHeight="1" x14ac:dyDescent="0.35">
      <x:c r="A17630" s="21">
        <x:v>3019878826</x:v>
      </x:c>
      <x:c r="B17630" s="23" t="s">
        <x:v>13</x:v>
      </x:c>
      <x:c r="C17630" s="21" t="s">
        <x:v>40034</x:v>
      </x:c>
      <x:c r="D17630" s="21" t="s">
        <x:v>57531</x:v>
      </x:c>
      <x:c r="E17630" s="21" t="s">
        <x:v>34</x:v>
      </x:c>
      <x:c r="F17630" s="33" t="s">
        <x:v>19113</x:v>
      </x:c>
      <x:c r="G17630" s="33" t="s">
        <x:v>19112</x:v>
      </x:c>
      <x:c r="H17630" s="22">
        <x:v>0</x:v>
      </x:c>
    </x:row>
    <x:row r="17631" spans="1:8" ht="20.149999999999999" customHeight="1" x14ac:dyDescent="0.35">
      <x:c r="A17631" s="21">
        <x:v>3019878827</x:v>
      </x:c>
      <x:c r="B17631" s="23" t="s">
        <x:v>13</x:v>
      </x:c>
      <x:c r="C17631" s="21" t="s">
        <x:v>46598</x:v>
      </x:c>
      <x:c r="D17631" s="21" t="s">
        <x:v>56632</x:v>
      </x:c>
      <x:c r="E17631" s="21" t="s">
        <x:v>34</x:v>
      </x:c>
      <x:c r="F17631" s="33" t="s">
        <x:v>19115</x:v>
      </x:c>
      <x:c r="G17631" s="33" t="s">
        <x:v>19114</x:v>
      </x:c>
      <x:c r="H17631" s="22">
        <x:v>0</x:v>
      </x:c>
    </x:row>
    <x:row r="17632" spans="1:8" ht="20.149999999999999" customHeight="1" x14ac:dyDescent="0.35">
      <x:c r="A17632" s="21">
        <x:v>3019878828</x:v>
      </x:c>
      <x:c r="B17632" s="23" t="s">
        <x:v>13</x:v>
      </x:c>
      <x:c r="C17632" s="21" t="s">
        <x:v>46599</x:v>
      </x:c>
      <x:c r="D17632" s="21" t="s">
        <x:v>57783</x:v>
      </x:c>
      <x:c r="E17632" s="21" t="s">
        <x:v>34</x:v>
      </x:c>
      <x:c r="F17632" s="33" t="s">
        <x:v>19117</x:v>
      </x:c>
      <x:c r="G17632" s="33" t="s">
        <x:v>19116</x:v>
      </x:c>
      <x:c r="H17632" s="22">
        <x:v>0</x:v>
      </x:c>
    </x:row>
    <x:row r="17633" spans="1:8" ht="20.149999999999999" customHeight="1" x14ac:dyDescent="0.35">
      <x:c r="A17633" s="21">
        <x:v>3019878829</x:v>
      </x:c>
      <x:c r="B17633" s="23" t="s">
        <x:v>13</x:v>
      </x:c>
      <x:c r="C17633" s="21" t="s">
        <x:v>46600</x:v>
      </x:c>
      <x:c r="D17633" s="21" t="s">
        <x:v>57775</x:v>
      </x:c>
      <x:c r="E17633" s="21" t="s">
        <x:v>34</x:v>
      </x:c>
      <x:c r="F17633" s="33" t="s">
        <x:v>19119</x:v>
      </x:c>
      <x:c r="G17633" s="33" t="s">
        <x:v>19118</x:v>
      </x:c>
      <x:c r="H17633" s="22">
        <x:v>0</x:v>
      </x:c>
    </x:row>
    <x:row r="17634" spans="1:8" ht="20.149999999999999" customHeight="1" x14ac:dyDescent="0.35">
      <x:c r="A17634" s="21">
        <x:v>3019878830</x:v>
      </x:c>
      <x:c r="B17634" s="23" t="s">
        <x:v>13</x:v>
      </x:c>
      <x:c r="C17634" s="21" t="s">
        <x:v>42191</x:v>
      </x:c>
      <x:c r="D17634" s="21" t="s">
        <x:v>58602</x:v>
      </x:c>
      <x:c r="E17634" s="25" t="s">
        <x:v>14</x:v>
      </x:c>
      <x:c r="F17634" s="33" t="s">
        <x:v>19121</x:v>
      </x:c>
      <x:c r="G17634" s="33" t="s">
        <x:v>19120</x:v>
      </x:c>
      <x:c r="H17634" s="22">
        <x:v>0</x:v>
      </x:c>
    </x:row>
    <x:row r="17635" spans="1:8" ht="20.149999999999999" customHeight="1" x14ac:dyDescent="0.35">
      <x:c r="A17635" s="21">
        <x:v>3019878831</x:v>
      </x:c>
      <x:c r="B17635" s="23" t="s">
        <x:v>13</x:v>
      </x:c>
      <x:c r="C17635" s="21" t="s">
        <x:v>37075</x:v>
      </x:c>
      <x:c r="D17635" s="21" t="s">
        <x:v>59488</x:v>
      </x:c>
      <x:c r="E17635" s="21" t="s">
        <x:v>34</x:v>
      </x:c>
      <x:c r="F17635" s="33" t="s">
        <x:v>19123</x:v>
      </x:c>
      <x:c r="G17635" s="33" t="s">
        <x:v>19122</x:v>
      </x:c>
      <x:c r="H17635" s="22">
        <x:v>0</x:v>
      </x:c>
    </x:row>
    <x:row r="17636" spans="1:8" ht="20.149999999999999" customHeight="1" x14ac:dyDescent="0.35">
      <x:c r="A17636" s="21">
        <x:v>3019878832</x:v>
      </x:c>
      <x:c r="B17636" s="23" t="s">
        <x:v>13</x:v>
      </x:c>
      <x:c r="C17636" s="21" t="s">
        <x:v>46601</x:v>
      </x:c>
      <x:c r="D17636" s="21" t="s">
        <x:v>60416</x:v>
      </x:c>
      <x:c r="E17636" s="25" t="s">
        <x:v>34</x:v>
      </x:c>
      <x:c r="F17636" s="33" t="s">
        <x:v>19125</x:v>
      </x:c>
      <x:c r="G17636" s="33" t="s">
        <x:v>19124</x:v>
      </x:c>
      <x:c r="H17636" s="22">
        <x:v>0</x:v>
      </x:c>
    </x:row>
    <x:row r="17637" spans="1:8" ht="20.149999999999999" customHeight="1" x14ac:dyDescent="0.35">
      <x:c r="A17637" s="21">
        <x:v>3019878833</x:v>
      </x:c>
      <x:c r="B17637" s="23" t="s">
        <x:v>13</x:v>
      </x:c>
      <x:c r="C17637" s="21" t="s">
        <x:v>46602</x:v>
      </x:c>
      <x:c r="D17637" s="21" t="s">
        <x:v>60417</x:v>
      </x:c>
      <x:c r="E17637" s="25" t="s">
        <x:v>34</x:v>
      </x:c>
      <x:c r="F17637" s="33" t="s">
        <x:v>19127</x:v>
      </x:c>
      <x:c r="G17637" s="33" t="s">
        <x:v>19126</x:v>
      </x:c>
      <x:c r="H17637" s="22">
        <x:v>0</x:v>
      </x:c>
    </x:row>
    <x:row r="17638" spans="1:8" ht="20.149999999999999" customHeight="1" x14ac:dyDescent="0.35">
      <x:c r="A17638" s="21">
        <x:v>3019878834</x:v>
      </x:c>
      <x:c r="B17638" s="23" t="s">
        <x:v>13</x:v>
      </x:c>
      <x:c r="C17638" s="21" t="s">
        <x:v>46603</x:v>
      </x:c>
      <x:c r="D17638" s="21" t="s">
        <x:v>60418</x:v>
      </x:c>
      <x:c r="E17638" s="25" t="s">
        <x:v>34</x:v>
      </x:c>
      <x:c r="F17638" s="33" t="s">
        <x:v>19129</x:v>
      </x:c>
      <x:c r="G17638" s="33" t="s">
        <x:v>19128</x:v>
      </x:c>
      <x:c r="H17638" s="22">
        <x:v>0</x:v>
      </x:c>
    </x:row>
    <x:row r="17639" spans="1:8" ht="20.149999999999999" customHeight="1" x14ac:dyDescent="0.35">
      <x:c r="A17639" s="21">
        <x:v>3019878835</x:v>
      </x:c>
      <x:c r="B17639" s="23" t="s">
        <x:v>13</x:v>
      </x:c>
      <x:c r="C17639" s="21" t="s">
        <x:v>46604</x:v>
      </x:c>
      <x:c r="D17639" s="21" t="s">
        <x:v>57783</x:v>
      </x:c>
      <x:c r="E17639" s="25" t="s">
        <x:v>34</x:v>
      </x:c>
      <x:c r="F17639" s="33" t="s">
        <x:v>19131</x:v>
      </x:c>
      <x:c r="G17639" s="33" t="s">
        <x:v>19130</x:v>
      </x:c>
      <x:c r="H17639" s="22">
        <x:v>0</x:v>
      </x:c>
    </x:row>
    <x:row r="17640" spans="1:8" ht="20.149999999999999" customHeight="1" x14ac:dyDescent="0.35">
      <x:c r="A17640" s="21">
        <x:v>3019878842</x:v>
      </x:c>
      <x:c r="B17640" s="23" t="s">
        <x:v>13</x:v>
      </x:c>
      <x:c r="C17640" s="21" t="s">
        <x:v>38427</x:v>
      </x:c>
      <x:c r="D17640" s="21" t="s">
        <x:v>58953</x:v>
      </x:c>
      <x:c r="E17640" s="21" t="s">
        <x:v>34</x:v>
      </x:c>
      <x:c r="F17640" s="33" t="s">
        <x:v>19133</x:v>
      </x:c>
      <x:c r="G17640" s="33" t="s">
        <x:v>19132</x:v>
      </x:c>
      <x:c r="H17640" s="22">
        <x:v>0</x:v>
      </x:c>
    </x:row>
    <x:row r="17641" spans="1:8" ht="20.149999999999999" customHeight="1" x14ac:dyDescent="0.35">
      <x:c r="A17641" s="21">
        <x:v>3019878844</x:v>
      </x:c>
      <x:c r="B17641" s="23" t="s">
        <x:v>13</x:v>
      </x:c>
      <x:c r="C17641" s="21" t="s">
        <x:v>46605</x:v>
      </x:c>
      <x:c r="D17641" s="21" t="s">
        <x:v>57686</x:v>
      </x:c>
      <x:c r="E17641" s="25" t="s">
        <x:v>34</x:v>
      </x:c>
      <x:c r="F17641" s="33" t="s">
        <x:v>19135</x:v>
      </x:c>
      <x:c r="G17641" s="33" t="s">
        <x:v>19134</x:v>
      </x:c>
      <x:c r="H17641" s="22">
        <x:v>0</x:v>
      </x:c>
    </x:row>
    <x:row r="17642" spans="1:8" ht="20.149999999999999" customHeight="1" x14ac:dyDescent="0.35">
      <x:c r="A17642" s="21">
        <x:v>3019878845</x:v>
      </x:c>
      <x:c r="B17642" s="23" t="s">
        <x:v>13</x:v>
      </x:c>
      <x:c r="C17642" s="21" t="s">
        <x:v>45052</x:v>
      </x:c>
      <x:c r="D17642" s="21" t="s">
        <x:v>56389</x:v>
      </x:c>
      <x:c r="E17642" s="21" t="s">
        <x:v>34</x:v>
      </x:c>
      <x:c r="F17642" s="33" t="s">
        <x:v>19137</x:v>
      </x:c>
      <x:c r="G17642" s="33" t="s">
        <x:v>19136</x:v>
      </x:c>
      <x:c r="H17642" s="22">
        <x:v>0</x:v>
      </x:c>
    </x:row>
    <x:row r="17643" spans="1:8" ht="20.149999999999999" customHeight="1" x14ac:dyDescent="0.35">
      <x:c r="A17643" s="21">
        <x:v>3019878846</x:v>
      </x:c>
      <x:c r="B17643" s="23" t="s">
        <x:v>13</x:v>
      </x:c>
      <x:c r="C17643" s="21" t="s">
        <x:v>37027</x:v>
      </x:c>
      <x:c r="D17643" s="21" t="s">
        <x:v>57686</x:v>
      </x:c>
      <x:c r="E17643" s="21" t="s">
        <x:v>34</x:v>
      </x:c>
      <x:c r="F17643" s="33" t="s">
        <x:v>19139</x:v>
      </x:c>
      <x:c r="G17643" s="33" t="s">
        <x:v>19138</x:v>
      </x:c>
      <x:c r="H17643" s="22">
        <x:v>0</x:v>
      </x:c>
    </x:row>
    <x:row r="17644" spans="1:8" ht="20.149999999999999" customHeight="1" x14ac:dyDescent="0.35">
      <x:c r="A17644" s="21">
        <x:v>3019878847</x:v>
      </x:c>
      <x:c r="B17644" s="23" t="s">
        <x:v>13</x:v>
      </x:c>
      <x:c r="C17644" s="21" t="s">
        <x:v>44002</x:v>
      </x:c>
      <x:c r="D17644" s="21" t="s">
        <x:v>56418</x:v>
      </x:c>
      <x:c r="E17644" s="25" t="s">
        <x:v>14</x:v>
      </x:c>
      <x:c r="F17644" s="33" t="s">
        <x:v>19141</x:v>
      </x:c>
      <x:c r="G17644" s="33" t="s">
        <x:v>19140</x:v>
      </x:c>
      <x:c r="H17644" s="22">
        <x:v>0</x:v>
      </x:c>
    </x:row>
    <x:row r="17645" spans="1:8" ht="20.149999999999999" customHeight="1" x14ac:dyDescent="0.35">
      <x:c r="A17645" s="21">
        <x:v>3019878848</x:v>
      </x:c>
      <x:c r="B17645" s="23" t="s">
        <x:v>13</x:v>
      </x:c>
      <x:c r="C17645" s="21" t="s">
        <x:v>46606</x:v>
      </x:c>
      <x:c r="D17645" s="21" t="s">
        <x:v>57714</x:v>
      </x:c>
      <x:c r="E17645" s="21" t="s">
        <x:v>14</x:v>
      </x:c>
      <x:c r="F17645" s="33" t="s">
        <x:v>19143</x:v>
      </x:c>
      <x:c r="G17645" s="33" t="s">
        <x:v>19142</x:v>
      </x:c>
      <x:c r="H17645" s="22">
        <x:v>0</x:v>
      </x:c>
    </x:row>
    <x:row r="17646" spans="1:8" ht="20.149999999999999" customHeight="1" x14ac:dyDescent="0.35">
      <x:c r="A17646" s="21">
        <x:v>3019878850</x:v>
      </x:c>
      <x:c r="B17646" s="23" t="s">
        <x:v>13</x:v>
      </x:c>
      <x:c r="C17646" s="21" t="s">
        <x:v>45936</x:v>
      </x:c>
      <x:c r="D17646" s="21" t="s">
        <x:v>56632</x:v>
      </x:c>
      <x:c r="E17646" s="25" t="s">
        <x:v>34</x:v>
      </x:c>
      <x:c r="F17646" s="33" t="s">
        <x:v>19145</x:v>
      </x:c>
      <x:c r="G17646" s="33" t="s">
        <x:v>19144</x:v>
      </x:c>
      <x:c r="H17646" s="22">
        <x:v>0</x:v>
      </x:c>
    </x:row>
    <x:row r="17647" spans="1:8" ht="20.149999999999999" customHeight="1" x14ac:dyDescent="0.35">
      <x:c r="A17647" s="21">
        <x:v>3019878860</x:v>
      </x:c>
      <x:c r="B17647" s="23" t="s">
        <x:v>13</x:v>
      </x:c>
      <x:c r="C17647" s="21" t="s">
        <x:v>46607</x:v>
      </x:c>
      <x:c r="D17647" s="21" t="s">
        <x:v>60419</x:v>
      </x:c>
      <x:c r="E17647" s="25" t="s">
        <x:v>34</x:v>
      </x:c>
      <x:c r="F17647" s="33" t="s">
        <x:v>19147</x:v>
      </x:c>
      <x:c r="G17647" s="33" t="s">
        <x:v>19146</x:v>
      </x:c>
      <x:c r="H17647" s="22">
        <x:v>0</x:v>
      </x:c>
    </x:row>
    <x:row r="17648" spans="1:8" ht="20.149999999999999" customHeight="1" x14ac:dyDescent="0.35">
      <x:c r="A17648" s="21">
        <x:v>3019878861</x:v>
      </x:c>
      <x:c r="B17648" s="23" t="s">
        <x:v>13</x:v>
      </x:c>
      <x:c r="C17648" s="21" t="s">
        <x:v>46608</x:v>
      </x:c>
      <x:c r="D17648" s="21" t="s">
        <x:v>56696</x:v>
      </x:c>
      <x:c r="E17648" s="25" t="s">
        <x:v>34</x:v>
      </x:c>
      <x:c r="F17648" s="33" t="s">
        <x:v>19149</x:v>
      </x:c>
      <x:c r="G17648" s="33" t="s">
        <x:v>19148</x:v>
      </x:c>
      <x:c r="H17648" s="22">
        <x:v>0</x:v>
      </x:c>
    </x:row>
    <x:row r="17649" spans="1:8" ht="20.149999999999999" customHeight="1" x14ac:dyDescent="0.35">
      <x:c r="A17649" s="21">
        <x:v>3019878862</x:v>
      </x:c>
      <x:c r="B17649" s="23" t="s">
        <x:v>13</x:v>
      </x:c>
      <x:c r="C17649" s="21" t="s">
        <x:v>46609</x:v>
      </x:c>
      <x:c r="D17649" s="21" t="s">
        <x:v>56713</x:v>
      </x:c>
      <x:c r="E17649" s="25" t="s">
        <x:v>34</x:v>
      </x:c>
      <x:c r="F17649" s="33" t="s">
        <x:v>19151</x:v>
      </x:c>
      <x:c r="G17649" s="33" t="s">
        <x:v>19150</x:v>
      </x:c>
      <x:c r="H17649" s="22">
        <x:v>0</x:v>
      </x:c>
    </x:row>
    <x:row r="17650" spans="1:8" ht="20.149999999999999" customHeight="1" x14ac:dyDescent="0.35">
      <x:c r="A17650" s="21">
        <x:v>3019878863</x:v>
      </x:c>
      <x:c r="B17650" s="23" t="s">
        <x:v>13</x:v>
      </x:c>
      <x:c r="C17650" s="21" t="s">
        <x:v>46610</x:v>
      </x:c>
      <x:c r="D17650" s="21" t="s">
        <x:v>57686</x:v>
      </x:c>
      <x:c r="E17650" s="21" t="s">
        <x:v>34</x:v>
      </x:c>
      <x:c r="F17650" s="33" t="s">
        <x:v>19153</x:v>
      </x:c>
      <x:c r="G17650" s="33" t="s">
        <x:v>19152</x:v>
      </x:c>
      <x:c r="H17650" s="22">
        <x:v>0</x:v>
      </x:c>
    </x:row>
    <x:row r="17651" spans="1:8" ht="20.149999999999999" customHeight="1" x14ac:dyDescent="0.35">
      <x:c r="A17651" s="21">
        <x:v>3019878864</x:v>
      </x:c>
      <x:c r="B17651" s="23" t="s">
        <x:v>13</x:v>
      </x:c>
      <x:c r="C17651" s="21" t="s">
        <x:v>46611</x:v>
      </x:c>
      <x:c r="D17651" s="21" t="s">
        <x:v>57219</x:v>
      </x:c>
      <x:c r="E17651" s="25" t="s">
        <x:v>14</x:v>
      </x:c>
      <x:c r="F17651" s="33" t="s">
        <x:v>19155</x:v>
      </x:c>
      <x:c r="G17651" s="33" t="s">
        <x:v>19154</x:v>
      </x:c>
      <x:c r="H17651" s="22">
        <x:v>0</x:v>
      </x:c>
    </x:row>
    <x:row r="17652" spans="1:8" ht="20.149999999999999" customHeight="1" x14ac:dyDescent="0.35">
      <x:c r="A17652" s="21">
        <x:v>3019878865</x:v>
      </x:c>
      <x:c r="B17652" s="23" t="s">
        <x:v>13</x:v>
      </x:c>
      <x:c r="C17652" s="21" t="s">
        <x:v>37682</x:v>
      </x:c>
      <x:c r="D17652" s="21" t="s">
        <x:v>56458</x:v>
      </x:c>
      <x:c r="E17652" s="21" t="s">
        <x:v>14</x:v>
      </x:c>
      <x:c r="F17652" s="33" t="s">
        <x:v>19157</x:v>
      </x:c>
      <x:c r="G17652" s="33" t="s">
        <x:v>19156</x:v>
      </x:c>
      <x:c r="H17652" s="22">
        <x:v>0</x:v>
      </x:c>
    </x:row>
    <x:row r="17653" spans="1:8" ht="20.149999999999999" customHeight="1" x14ac:dyDescent="0.35">
      <x:c r="A17653" s="21">
        <x:v>3019878871</x:v>
      </x:c>
      <x:c r="B17653" s="23" t="s">
        <x:v>13</x:v>
      </x:c>
      <x:c r="C17653" s="21" t="s">
        <x:v>46612</x:v>
      </x:c>
      <x:c r="D17653" s="21" t="s">
        <x:v>59299</x:v>
      </x:c>
      <x:c r="E17653" s="21" t="s">
        <x:v>14</x:v>
      </x:c>
      <x:c r="F17653" s="33" t="s">
        <x:v>19159</x:v>
      </x:c>
      <x:c r="G17653" s="33" t="s">
        <x:v>19158</x:v>
      </x:c>
      <x:c r="H17653" s="22">
        <x:v>0</x:v>
      </x:c>
    </x:row>
    <x:row r="17654" spans="1:8" ht="20.149999999999999" customHeight="1" x14ac:dyDescent="0.35">
      <x:c r="A17654" s="21">
        <x:v>3019878872</x:v>
      </x:c>
      <x:c r="B17654" s="23" t="s">
        <x:v>13</x:v>
      </x:c>
      <x:c r="C17654" s="21" t="s">
        <x:v>46613</x:v>
      </x:c>
      <x:c r="D17654" s="21" t="s">
        <x:v>60420</x:v>
      </x:c>
      <x:c r="E17654" s="25" t="s">
        <x:v>14</x:v>
      </x:c>
      <x:c r="F17654" s="33" t="s">
        <x:v>19161</x:v>
      </x:c>
      <x:c r="G17654" s="33" t="s">
        <x:v>19160</x:v>
      </x:c>
      <x:c r="H17654" s="22">
        <x:v>0</x:v>
      </x:c>
    </x:row>
    <x:row r="17655" spans="1:8" ht="20.149999999999999" customHeight="1" x14ac:dyDescent="0.35">
      <x:c r="A17655" s="21">
        <x:v>3019878873</x:v>
      </x:c>
      <x:c r="B17655" s="23" t="s">
        <x:v>13</x:v>
      </x:c>
      <x:c r="C17655" s="21" t="s">
        <x:v>40561</x:v>
      </x:c>
      <x:c r="D17655" s="21" t="s">
        <x:v>60089</x:v>
      </x:c>
      <x:c r="E17655" s="25" t="s">
        <x:v>34</x:v>
      </x:c>
      <x:c r="F17655" s="33" t="s">
        <x:v>19163</x:v>
      </x:c>
      <x:c r="G17655" s="33" t="s">
        <x:v>19162</x:v>
      </x:c>
      <x:c r="H17655" s="22">
        <x:v>0</x:v>
      </x:c>
    </x:row>
    <x:row r="17656" spans="1:8" ht="20.149999999999999" customHeight="1" x14ac:dyDescent="0.35">
      <x:c r="A17656" s="21">
        <x:v>3019878875</x:v>
      </x:c>
      <x:c r="B17656" s="23" t="s">
        <x:v>13</x:v>
      </x:c>
      <x:c r="C17656" s="21" t="s">
        <x:v>38817</x:v>
      </x:c>
      <x:c r="D17656" s="21" t="s">
        <x:v>56632</x:v>
      </x:c>
      <x:c r="E17656" s="21" t="s">
        <x:v>34</x:v>
      </x:c>
      <x:c r="F17656" s="33" t="s">
        <x:v>19165</x:v>
      </x:c>
      <x:c r="G17656" s="33" t="s">
        <x:v>19164</x:v>
      </x:c>
      <x:c r="H17656" s="22">
        <x:v>0</x:v>
      </x:c>
    </x:row>
    <x:row r="17657" spans="1:8" ht="20.149999999999999" customHeight="1" x14ac:dyDescent="0.35">
      <x:c r="A17657" s="21">
        <x:v>3019878876</x:v>
      </x:c>
      <x:c r="B17657" s="23" t="s">
        <x:v>13</x:v>
      </x:c>
      <x:c r="C17657" s="21" t="s">
        <x:v>46614</x:v>
      </x:c>
      <x:c r="D17657" s="21" t="s">
        <x:v>56632</x:v>
      </x:c>
      <x:c r="E17657" s="21" t="s">
        <x:v>34</x:v>
      </x:c>
      <x:c r="F17657" s="33" t="s">
        <x:v>19167</x:v>
      </x:c>
      <x:c r="G17657" s="33" t="s">
        <x:v>19166</x:v>
      </x:c>
      <x:c r="H17657" s="22">
        <x:v>0</x:v>
      </x:c>
    </x:row>
    <x:row r="17658" spans="1:8" ht="20.149999999999999" customHeight="1" x14ac:dyDescent="0.35">
      <x:c r="A17658" s="21">
        <x:v>3019878877</x:v>
      </x:c>
      <x:c r="B17658" s="23" t="s">
        <x:v>13</x:v>
      </x:c>
      <x:c r="C17658" s="21" t="s">
        <x:v>46615</x:v>
      </x:c>
      <x:c r="D17658" s="21" t="s">
        <x:v>60249</x:v>
      </x:c>
      <x:c r="E17658" s="25" t="s">
        <x:v>34</x:v>
      </x:c>
      <x:c r="F17658" s="33" t="s">
        <x:v>19169</x:v>
      </x:c>
      <x:c r="G17658" s="33" t="s">
        <x:v>19168</x:v>
      </x:c>
      <x:c r="H17658" s="22">
        <x:v>0</x:v>
      </x:c>
    </x:row>
    <x:row r="17659" spans="1:8" ht="20.149999999999999" customHeight="1" x14ac:dyDescent="0.35">
      <x:c r="A17659" s="21">
        <x:v>3019878878</x:v>
      </x:c>
      <x:c r="B17659" s="23" t="s">
        <x:v>13</x:v>
      </x:c>
      <x:c r="C17659" s="21" t="s">
        <x:v>46616</x:v>
      </x:c>
      <x:c r="D17659" s="21" t="s">
        <x:v>58418</x:v>
      </x:c>
      <x:c r="E17659" s="25" t="s">
        <x:v>34</x:v>
      </x:c>
      <x:c r="F17659" s="33" t="s">
        <x:v>19171</x:v>
      </x:c>
      <x:c r="G17659" s="33" t="s">
        <x:v>19170</x:v>
      </x:c>
      <x:c r="H17659" s="22">
        <x:v>0</x:v>
      </x:c>
    </x:row>
    <x:row r="17660" spans="1:8" ht="20.149999999999999" customHeight="1" x14ac:dyDescent="0.35">
      <x:c r="A17660" s="21">
        <x:v>3019878881</x:v>
      </x:c>
      <x:c r="B17660" s="23" t="s">
        <x:v>13</x:v>
      </x:c>
      <x:c r="C17660" s="21" t="s">
        <x:v>46617</x:v>
      </x:c>
      <x:c r="D17660" s="21" t="s">
        <x:v>60065</x:v>
      </x:c>
      <x:c r="E17660" s="25" t="s">
        <x:v>14</x:v>
      </x:c>
      <x:c r="F17660" s="33" t="s">
        <x:v>19173</x:v>
      </x:c>
      <x:c r="G17660" s="33" t="s">
        <x:v>19172</x:v>
      </x:c>
      <x:c r="H17660" s="22">
        <x:v>0</x:v>
      </x:c>
    </x:row>
    <x:row r="17661" spans="1:8" ht="20.149999999999999" customHeight="1" x14ac:dyDescent="0.35">
      <x:c r="A17661" s="21">
        <x:v>3019878882</x:v>
      </x:c>
      <x:c r="B17661" s="23" t="s">
        <x:v>13</x:v>
      </x:c>
      <x:c r="C17661" s="21" t="s">
        <x:v>46618</x:v>
      </x:c>
      <x:c r="D17661" s="21" t="s">
        <x:v>56458</x:v>
      </x:c>
      <x:c r="E17661" s="25" t="s">
        <x:v>14</x:v>
      </x:c>
      <x:c r="F17661" s="33" t="s">
        <x:v>19175</x:v>
      </x:c>
      <x:c r="G17661" s="33" t="s">
        <x:v>19174</x:v>
      </x:c>
      <x:c r="H17661" s="22">
        <x:v>0</x:v>
      </x:c>
    </x:row>
    <x:row r="17662" spans="1:8" ht="20.149999999999999" customHeight="1" x14ac:dyDescent="0.35">
      <x:c r="A17662" s="21">
        <x:v>3019878883</x:v>
      </x:c>
      <x:c r="B17662" s="23" t="s">
        <x:v>13</x:v>
      </x:c>
      <x:c r="C17662" s="21" t="s">
        <x:v>46619</x:v>
      </x:c>
      <x:c r="D17662" s="21" t="s">
        <x:v>60421</x:v>
      </x:c>
      <x:c r="E17662" s="25" t="s">
        <x:v>34</x:v>
      </x:c>
      <x:c r="F17662" s="33" t="s">
        <x:v>19177</x:v>
      </x:c>
      <x:c r="G17662" s="33" t="s">
        <x:v>19176</x:v>
      </x:c>
      <x:c r="H17662" s="22">
        <x:v>0</x:v>
      </x:c>
    </x:row>
    <x:row r="17663" spans="1:8" ht="20.149999999999999" customHeight="1" x14ac:dyDescent="0.35">
      <x:c r="A17663" s="21">
        <x:v>3019879479</x:v>
      </x:c>
      <x:c r="B17663" s="23" t="s">
        <x:v>13</x:v>
      </x:c>
      <x:c r="C17663" s="21" t="s">
        <x:v>46620</x:v>
      </x:c>
      <x:c r="D17663" s="21" t="s">
        <x:v>60422</x:v>
      </x:c>
      <x:c r="E17663" s="21" t="s">
        <x:v>34</x:v>
      </x:c>
      <x:c r="F17663" s="33" t="s">
        <x:v>19179</x:v>
      </x:c>
      <x:c r="G17663" s="33" t="s">
        <x:v>19178</x:v>
      </x:c>
      <x:c r="H17663" s="22">
        <x:v>0</x:v>
      </x:c>
    </x:row>
    <x:row r="17664" spans="1:8" ht="20.149999999999999" customHeight="1" x14ac:dyDescent="0.35">
      <x:c r="A17664" s="21">
        <x:v>3019879557</x:v>
      </x:c>
      <x:c r="B17664" s="23" t="s">
        <x:v>13</x:v>
      </x:c>
      <x:c r="C17664" s="21" t="s">
        <x:v>46621</x:v>
      </x:c>
      <x:c r="D17664" s="21" t="s">
        <x:v>56432</x:v>
      </x:c>
      <x:c r="E17664" s="25" t="s">
        <x:v>14</x:v>
      </x:c>
      <x:c r="F17664" s="33" t="s">
        <x:v>19179</x:v>
      </x:c>
      <x:c r="G17664" s="33" t="s">
        <x:v>19180</x:v>
      </x:c>
      <x:c r="H17664" s="22">
        <x:v>0</x:v>
      </x:c>
    </x:row>
    <x:row r="17665" spans="1:8" ht="20.149999999999999" customHeight="1" x14ac:dyDescent="0.35">
      <x:c r="A17665" s="21">
        <x:v>3019879558</x:v>
      </x:c>
      <x:c r="B17665" s="23" t="s">
        <x:v>13</x:v>
      </x:c>
      <x:c r="C17665" s="21" t="s">
        <x:v>45451</x:v>
      </x:c>
      <x:c r="D17665" s="21" t="s">
        <x:v>57686</x:v>
      </x:c>
      <x:c r="E17665" s="25" t="s">
        <x:v>34</x:v>
      </x:c>
      <x:c r="F17665" s="33" t="s">
        <x:v>19182</x:v>
      </x:c>
      <x:c r="G17665" s="33" t="s">
        <x:v>19181</x:v>
      </x:c>
      <x:c r="H17665" s="22">
        <x:v>0</x:v>
      </x:c>
    </x:row>
    <x:row r="17666" spans="1:8" ht="20.149999999999999" customHeight="1" x14ac:dyDescent="0.35">
      <x:c r="A17666" s="21">
        <x:v>3019879559</x:v>
      </x:c>
      <x:c r="B17666" s="23" t="s">
        <x:v>13</x:v>
      </x:c>
      <x:c r="C17666" s="21" t="s">
        <x:v>37477</x:v>
      </x:c>
      <x:c r="D17666" s="21" t="s">
        <x:v>56358</x:v>
      </x:c>
      <x:c r="E17666" s="25" t="s">
        <x:v>34</x:v>
      </x:c>
      <x:c r="F17666" s="33" t="s">
        <x:v>19184</x:v>
      </x:c>
      <x:c r="G17666" s="33" t="s">
        <x:v>19183</x:v>
      </x:c>
      <x:c r="H17666" s="22">
        <x:v>0</x:v>
      </x:c>
    </x:row>
    <x:row r="17667" spans="1:8" ht="20.149999999999999" customHeight="1" x14ac:dyDescent="0.35">
      <x:c r="A17667" s="21">
        <x:v>3019879560</x:v>
      </x:c>
      <x:c r="B17667" s="23" t="s">
        <x:v>13</x:v>
      </x:c>
      <x:c r="C17667" s="21" t="s">
        <x:v>43408</x:v>
      </x:c>
      <x:c r="D17667" s="21" t="s">
        <x:v>60423</x:v>
      </x:c>
      <x:c r="E17667" s="25" t="s">
        <x:v>14</x:v>
      </x:c>
      <x:c r="F17667" s="33" t="s">
        <x:v>19186</x:v>
      </x:c>
      <x:c r="G17667" s="33" t="s">
        <x:v>19185</x:v>
      </x:c>
      <x:c r="H17667" s="22">
        <x:v>0</x:v>
      </x:c>
    </x:row>
    <x:row r="17668" spans="1:8" ht="20.149999999999999" customHeight="1" x14ac:dyDescent="0.35">
      <x:c r="A17668" s="21">
        <x:v>3019879564</x:v>
      </x:c>
      <x:c r="B17668" s="23" t="s">
        <x:v>13</x:v>
      </x:c>
      <x:c r="C17668" s="21" t="s">
        <x:v>46622</x:v>
      </x:c>
      <x:c r="D17668" s="21" t="s">
        <x:v>56401</x:v>
      </x:c>
      <x:c r="E17668" s="25" t="s">
        <x:v>34</x:v>
      </x:c>
      <x:c r="F17668" s="33" t="s">
        <x:v>19188</x:v>
      </x:c>
      <x:c r="G17668" s="33" t="s">
        <x:v>19187</x:v>
      </x:c>
      <x:c r="H17668" s="22">
        <x:v>0</x:v>
      </x:c>
    </x:row>
    <x:row r="17669" spans="1:8" ht="20.149999999999999" customHeight="1" x14ac:dyDescent="0.35">
      <x:c r="A17669" s="21">
        <x:v>3019879566</x:v>
      </x:c>
      <x:c r="B17669" s="23" t="s">
        <x:v>13</x:v>
      </x:c>
      <x:c r="C17669" s="21" t="s">
        <x:v>42973</x:v>
      </x:c>
      <x:c r="D17669" s="21" t="s">
        <x:v>60424</x:v>
      </x:c>
      <x:c r="E17669" s="21" t="s">
        <x:v>14</x:v>
      </x:c>
      <x:c r="F17669" s="33" t="s">
        <x:v>19190</x:v>
      </x:c>
      <x:c r="G17669" s="33" t="s">
        <x:v>19189</x:v>
      </x:c>
      <x:c r="H17669" s="22">
        <x:v>0</x:v>
      </x:c>
    </x:row>
    <x:row r="17670" spans="1:8" ht="20.149999999999999" customHeight="1" x14ac:dyDescent="0.35">
      <x:c r="A17670" s="21">
        <x:v>3019879567</x:v>
      </x:c>
      <x:c r="B17670" s="23" t="s">
        <x:v>13</x:v>
      </x:c>
      <x:c r="C17670" s="21" t="s">
        <x:v>46623</x:v>
      </x:c>
      <x:c r="D17670" s="21" t="s">
        <x:v>56702</x:v>
      </x:c>
      <x:c r="E17670" s="25" t="s">
        <x:v>14</x:v>
      </x:c>
      <x:c r="F17670" s="33" t="s">
        <x:v>19192</x:v>
      </x:c>
      <x:c r="G17670" s="33" t="s">
        <x:v>19191</x:v>
      </x:c>
      <x:c r="H17670" s="22">
        <x:v>0</x:v>
      </x:c>
    </x:row>
    <x:row r="17671" spans="1:8" ht="20.149999999999999" customHeight="1" x14ac:dyDescent="0.35">
      <x:c r="A17671" s="21">
        <x:v>3019879568</x:v>
      </x:c>
      <x:c r="B17671" s="23" t="s">
        <x:v>13</x:v>
      </x:c>
      <x:c r="C17671" s="21" t="s">
        <x:v>46624</x:v>
      </x:c>
      <x:c r="D17671" s="21" t="s">
        <x:v>58574</x:v>
      </x:c>
      <x:c r="E17671" s="21" t="s">
        <x:v>34</x:v>
      </x:c>
      <x:c r="F17671" s="33" t="s">
        <x:v>19194</x:v>
      </x:c>
      <x:c r="G17671" s="33" t="s">
        <x:v>19193</x:v>
      </x:c>
      <x:c r="H17671" s="22">
        <x:v>0</x:v>
      </x:c>
    </x:row>
    <x:row r="17672" spans="1:8" ht="20.149999999999999" customHeight="1" x14ac:dyDescent="0.35">
      <x:c r="A17672" s="21">
        <x:v>3019879572</x:v>
      </x:c>
      <x:c r="B17672" s="23" t="s">
        <x:v>13</x:v>
      </x:c>
      <x:c r="C17672" s="21" t="s">
        <x:v>46625</x:v>
      </x:c>
      <x:c r="D17672" s="21" t="s">
        <x:v>58738</x:v>
      </x:c>
      <x:c r="E17672" s="25" t="s">
        <x:v>14</x:v>
      </x:c>
      <x:c r="F17672" s="33" t="s">
        <x:v>19196</x:v>
      </x:c>
      <x:c r="G17672" s="33" t="s">
        <x:v>19195</x:v>
      </x:c>
      <x:c r="H17672" s="22">
        <x:v>0</x:v>
      </x:c>
    </x:row>
    <x:row r="17673" spans="1:8" ht="20.149999999999999" customHeight="1" x14ac:dyDescent="0.35">
      <x:c r="A17673" s="21">
        <x:v>3019879577</x:v>
      </x:c>
      <x:c r="B17673" s="23" t="s">
        <x:v>13</x:v>
      </x:c>
      <x:c r="C17673" s="21" t="s">
        <x:v>40530</x:v>
      </x:c>
      <x:c r="D17673" s="21" t="s">
        <x:v>58654</x:v>
      </x:c>
      <x:c r="E17673" s="21" t="s">
        <x:v>14</x:v>
      </x:c>
      <x:c r="F17673" s="33" t="s">
        <x:v>19198</x:v>
      </x:c>
      <x:c r="G17673" s="33" t="s">
        <x:v>19197</x:v>
      </x:c>
      <x:c r="H17673" s="22">
        <x:v>0</x:v>
      </x:c>
    </x:row>
    <x:row r="17674" spans="1:8" ht="20.149999999999999" customHeight="1" x14ac:dyDescent="0.35">
      <x:c r="A17674" s="21">
        <x:v>3019879581</x:v>
      </x:c>
      <x:c r="B17674" s="23" t="s">
        <x:v>13</x:v>
      </x:c>
      <x:c r="C17674" s="21" t="s">
        <x:v>40029</x:v>
      </x:c>
      <x:c r="D17674" s="21" t="s">
        <x:v>59070</x:v>
      </x:c>
      <x:c r="E17674" s="25" t="s">
        <x:v>34</x:v>
      </x:c>
      <x:c r="F17674" s="33" t="s">
        <x:v>19200</x:v>
      </x:c>
      <x:c r="G17674" s="33" t="s">
        <x:v>19199</x:v>
      </x:c>
      <x:c r="H17674" s="22">
        <x:v>0</x:v>
      </x:c>
    </x:row>
    <x:row r="17675" spans="1:8" ht="20.149999999999999" customHeight="1" x14ac:dyDescent="0.35">
      <x:c r="A17675" s="21">
        <x:v>3019879582</x:v>
      </x:c>
      <x:c r="B17675" s="23" t="s">
        <x:v>13</x:v>
      </x:c>
      <x:c r="C17675" s="21" t="s">
        <x:v>44640</x:v>
      </x:c>
      <x:c r="D17675" s="21" t="s">
        <x:v>58463</x:v>
      </x:c>
      <x:c r="E17675" s="25" t="s">
        <x:v>14</x:v>
      </x:c>
      <x:c r="F17675" s="33" t="s">
        <x:v>19202</x:v>
      </x:c>
      <x:c r="G17675" s="33" t="s">
        <x:v>19201</x:v>
      </x:c>
      <x:c r="H17675" s="22">
        <x:v>0</x:v>
      </x:c>
    </x:row>
    <x:row r="17676" spans="1:8" ht="20.149999999999999" customHeight="1" x14ac:dyDescent="0.35">
      <x:c r="A17676" s="21">
        <x:v>3019879594</x:v>
      </x:c>
      <x:c r="B17676" s="23" t="s">
        <x:v>13</x:v>
      </x:c>
      <x:c r="C17676" s="21" t="s">
        <x:v>46626</x:v>
      </x:c>
      <x:c r="D17676" s="21" t="s">
        <x:v>56543</x:v>
      </x:c>
      <x:c r="E17676" s="25" t="s">
        <x:v>34</x:v>
      </x:c>
      <x:c r="F17676" s="33" t="s">
        <x:v>19204</x:v>
      </x:c>
      <x:c r="G17676" s="33" t="s">
        <x:v>19203</x:v>
      </x:c>
      <x:c r="H17676" s="22">
        <x:v>0</x:v>
      </x:c>
    </x:row>
    <x:row r="17677" spans="1:8" ht="20.149999999999999" customHeight="1" x14ac:dyDescent="0.35">
      <x:c r="A17677" s="21">
        <x:v>3019879596</x:v>
      </x:c>
      <x:c r="B17677" s="23" t="s">
        <x:v>13</x:v>
      </x:c>
      <x:c r="C17677" s="21" t="s">
        <x:v>46627</x:v>
      </x:c>
      <x:c r="D17677" s="21" t="s">
        <x:v>60425</x:v>
      </x:c>
      <x:c r="E17677" s="25" t="s">
        <x:v>34</x:v>
      </x:c>
      <x:c r="F17677" s="33" t="s">
        <x:v>19206</x:v>
      </x:c>
      <x:c r="G17677" s="33" t="s">
        <x:v>19205</x:v>
      </x:c>
      <x:c r="H17677" s="22">
        <x:v>0</x:v>
      </x:c>
    </x:row>
    <x:row r="17678" spans="1:8" ht="20.149999999999999" customHeight="1" x14ac:dyDescent="0.35">
      <x:c r="A17678" s="21">
        <x:v>3019879627</x:v>
      </x:c>
      <x:c r="B17678" s="23" t="s">
        <x:v>13</x:v>
      </x:c>
      <x:c r="C17678" s="21" t="s">
        <x:v>46628</x:v>
      </x:c>
      <x:c r="D17678" s="21" t="s">
        <x:v>58594</x:v>
      </x:c>
      <x:c r="E17678" s="25" t="s">
        <x:v>34</x:v>
      </x:c>
      <x:c r="F17678" s="33" t="s">
        <x:v>19208</x:v>
      </x:c>
      <x:c r="G17678" s="33" t="s">
        <x:v>19207</x:v>
      </x:c>
      <x:c r="H17678" s="22">
        <x:v>0</x:v>
      </x:c>
    </x:row>
    <x:row r="17679" spans="1:8" ht="20.149999999999999" customHeight="1" x14ac:dyDescent="0.35">
      <x:c r="A17679" s="21">
        <x:v>3019879658</x:v>
      </x:c>
      <x:c r="B17679" s="23" t="s">
        <x:v>13</x:v>
      </x:c>
      <x:c r="C17679" s="21" t="s">
        <x:v>38848</x:v>
      </x:c>
      <x:c r="D17679" s="21" t="s">
        <x:v>60426</x:v>
      </x:c>
      <x:c r="E17679" s="21" t="s">
        <x:v>34</x:v>
      </x:c>
      <x:c r="F17679" s="33" t="s">
        <x:v>19210</x:v>
      </x:c>
      <x:c r="G17679" s="33" t="s">
        <x:v>19209</x:v>
      </x:c>
      <x:c r="H17679" s="22">
        <x:v>0</x:v>
      </x:c>
    </x:row>
    <x:row r="17680" spans="1:8" ht="20.149999999999999" customHeight="1" x14ac:dyDescent="0.35">
      <x:c r="A17680" s="21">
        <x:v>3019879688</x:v>
      </x:c>
      <x:c r="B17680" s="23" t="s">
        <x:v>13</x:v>
      </x:c>
      <x:c r="C17680" s="21" t="s">
        <x:v>46629</x:v>
      </x:c>
      <x:c r="D17680" s="21" t="s">
        <x:v>60427</x:v>
      </x:c>
      <x:c r="E17680" s="25" t="s">
        <x:v>34</x:v>
      </x:c>
      <x:c r="F17680" s="33" t="s">
        <x:v>19212</x:v>
      </x:c>
      <x:c r="G17680" s="33" t="s">
        <x:v>19211</x:v>
      </x:c>
      <x:c r="H17680" s="22">
        <x:v>0</x:v>
      </x:c>
    </x:row>
    <x:row r="17681" spans="1:8" ht="20.149999999999999" customHeight="1" x14ac:dyDescent="0.35">
      <x:c r="A17681" s="21">
        <x:v>3019879689</x:v>
      </x:c>
      <x:c r="B17681" s="23" t="s">
        <x:v>13</x:v>
      </x:c>
      <x:c r="C17681" s="21" t="s">
        <x:v>40494</x:v>
      </x:c>
      <x:c r="D17681" s="21" t="s">
        <x:v>60428</x:v>
      </x:c>
      <x:c r="E17681" s="25" t="s">
        <x:v>34</x:v>
      </x:c>
      <x:c r="F17681" s="33" t="s">
        <x:v>19214</x:v>
      </x:c>
      <x:c r="G17681" s="33" t="s">
        <x:v>19213</x:v>
      </x:c>
      <x:c r="H17681" s="22">
        <x:v>0</x:v>
      </x:c>
    </x:row>
    <x:row r="17682" spans="1:8" ht="20.149999999999999" customHeight="1" x14ac:dyDescent="0.35">
      <x:c r="A17682" s="21">
        <x:v>3019879694</x:v>
      </x:c>
      <x:c r="B17682" s="23" t="s">
        <x:v>13</x:v>
      </x:c>
      <x:c r="C17682" s="21" t="s">
        <x:v>46630</x:v>
      </x:c>
      <x:c r="D17682" s="21" t="s">
        <x:v>56840</x:v>
      </x:c>
      <x:c r="E17682" s="25" t="s">
        <x:v>34</x:v>
      </x:c>
      <x:c r="F17682" s="33" t="s">
        <x:v>19216</x:v>
      </x:c>
      <x:c r="G17682" s="33" t="s">
        <x:v>19215</x:v>
      </x:c>
      <x:c r="H17682" s="22">
        <x:v>0</x:v>
      </x:c>
    </x:row>
    <x:row r="17683" spans="1:8" ht="20.149999999999999" customHeight="1" x14ac:dyDescent="0.35">
      <x:c r="A17683" s="21">
        <x:v>3019879697</x:v>
      </x:c>
      <x:c r="B17683" s="23" t="s">
        <x:v>13</x:v>
      </x:c>
      <x:c r="C17683" s="21" t="s">
        <x:v>37805</x:v>
      </x:c>
      <x:c r="D17683" s="21" t="s">
        <x:v>58719</x:v>
      </x:c>
      <x:c r="E17683" s="21" t="s">
        <x:v>34</x:v>
      </x:c>
      <x:c r="F17683" s="33" t="s">
        <x:v>19218</x:v>
      </x:c>
      <x:c r="G17683" s="33" t="s">
        <x:v>19217</x:v>
      </x:c>
      <x:c r="H17683" s="22">
        <x:v>0</x:v>
      </x:c>
    </x:row>
    <x:row r="17684" spans="1:8" ht="20.149999999999999" customHeight="1" x14ac:dyDescent="0.35">
      <x:c r="A17684" s="21">
        <x:v>3019879700</x:v>
      </x:c>
      <x:c r="B17684" s="23" t="s">
        <x:v>13</x:v>
      </x:c>
      <x:c r="C17684" s="21" t="s">
        <x:v>46631</x:v>
      </x:c>
      <x:c r="D17684" s="21" t="s">
        <x:v>60429</x:v>
      </x:c>
      <x:c r="E17684" s="25" t="s">
        <x:v>34</x:v>
      </x:c>
      <x:c r="F17684" s="33" t="s">
        <x:v>19220</x:v>
      </x:c>
      <x:c r="G17684" s="33" t="s">
        <x:v>19219</x:v>
      </x:c>
      <x:c r="H17684" s="22">
        <x:v>0</x:v>
      </x:c>
    </x:row>
    <x:row r="17685" spans="1:8" ht="20.149999999999999" customHeight="1" x14ac:dyDescent="0.35">
      <x:c r="A17685" s="21">
        <x:v>3019879701</x:v>
      </x:c>
      <x:c r="B17685" s="23" t="s">
        <x:v>13</x:v>
      </x:c>
      <x:c r="C17685" s="21" t="s">
        <x:v>46632</x:v>
      </x:c>
      <x:c r="D17685" s="21" t="s">
        <x:v>60430</x:v>
      </x:c>
      <x:c r="E17685" s="25" t="s">
        <x:v>34</x:v>
      </x:c>
      <x:c r="F17685" s="33" t="s">
        <x:v>19222</x:v>
      </x:c>
      <x:c r="G17685" s="33" t="s">
        <x:v>19221</x:v>
      </x:c>
      <x:c r="H17685" s="22">
        <x:v>0</x:v>
      </x:c>
    </x:row>
    <x:row r="17686" spans="1:8" ht="20.149999999999999" customHeight="1" x14ac:dyDescent="0.35">
      <x:c r="A17686" s="21">
        <x:v>3019879702</x:v>
      </x:c>
      <x:c r="B17686" s="23" t="s">
        <x:v>13</x:v>
      </x:c>
      <x:c r="C17686" s="21" t="s">
        <x:v>37325</x:v>
      </x:c>
      <x:c r="D17686" s="21" t="s">
        <x:v>59212</x:v>
      </x:c>
      <x:c r="E17686" s="25" t="s">
        <x:v>14</x:v>
      </x:c>
      <x:c r="F17686" s="33" t="s">
        <x:v>19224</x:v>
      </x:c>
      <x:c r="G17686" s="33" t="s">
        <x:v>19223</x:v>
      </x:c>
      <x:c r="H17686" s="22">
        <x:v>0</x:v>
      </x:c>
    </x:row>
    <x:row r="17687" spans="1:8" ht="20.149999999999999" customHeight="1" x14ac:dyDescent="0.35">
      <x:c r="A17687" s="21">
        <x:v>3019879706</x:v>
      </x:c>
      <x:c r="B17687" s="23" t="s">
        <x:v>13</x:v>
      </x:c>
      <x:c r="C17687" s="21" t="s">
        <x:v>45983</x:v>
      </x:c>
      <x:c r="D17687" s="21" t="s">
        <x:v>59700</x:v>
      </x:c>
      <x:c r="E17687" s="21" t="s">
        <x:v>14</x:v>
      </x:c>
      <x:c r="F17687" s="33" t="s">
        <x:v>19226</x:v>
      </x:c>
      <x:c r="G17687" s="33" t="s">
        <x:v>19225</x:v>
      </x:c>
      <x:c r="H17687" s="22">
        <x:v>0</x:v>
      </x:c>
    </x:row>
    <x:row r="17688" spans="1:8" ht="20.149999999999999" customHeight="1" x14ac:dyDescent="0.35">
      <x:c r="A17688" s="21">
        <x:v>3019879709</x:v>
      </x:c>
      <x:c r="B17688" s="23" t="s">
        <x:v>13</x:v>
      </x:c>
      <x:c r="C17688" s="21" t="s">
        <x:v>40361</x:v>
      </x:c>
      <x:c r="D17688" s="21" t="s">
        <x:v>60431</x:v>
      </x:c>
      <x:c r="E17688" s="25" t="s">
        <x:v>34</x:v>
      </x:c>
      <x:c r="F17688" s="33" t="s">
        <x:v>19228</x:v>
      </x:c>
      <x:c r="G17688" s="33" t="s">
        <x:v>19227</x:v>
      </x:c>
      <x:c r="H17688" s="22">
        <x:v>0</x:v>
      </x:c>
    </x:row>
    <x:row r="17689" spans="1:8" ht="20.149999999999999" customHeight="1" x14ac:dyDescent="0.35">
      <x:c r="A17689" s="21">
        <x:v>3019879710</x:v>
      </x:c>
      <x:c r="B17689" s="23" t="s">
        <x:v>13</x:v>
      </x:c>
      <x:c r="C17689" s="21" t="s">
        <x:v>46633</x:v>
      </x:c>
      <x:c r="D17689" s="21" t="s">
        <x:v>57198</x:v>
      </x:c>
      <x:c r="E17689" s="25" t="s">
        <x:v>14</x:v>
      </x:c>
      <x:c r="F17689" s="33" t="s">
        <x:v>19230</x:v>
      </x:c>
      <x:c r="G17689" s="33" t="s">
        <x:v>19229</x:v>
      </x:c>
      <x:c r="H17689" s="22">
        <x:v>0</x:v>
      </x:c>
    </x:row>
    <x:row r="17690" spans="1:8" ht="20.149999999999999" customHeight="1" x14ac:dyDescent="0.35">
      <x:c r="A17690" s="21">
        <x:v>3019879713</x:v>
      </x:c>
      <x:c r="B17690" s="23" t="s">
        <x:v>13</x:v>
      </x:c>
      <x:c r="C17690" s="21" t="s">
        <x:v>42293</x:v>
      </x:c>
      <x:c r="D17690" s="21" t="s">
        <x:v>58301</x:v>
      </x:c>
      <x:c r="E17690" s="21" t="s">
        <x:v>34</x:v>
      </x:c>
      <x:c r="F17690" s="33" t="s">
        <x:v>19232</x:v>
      </x:c>
      <x:c r="G17690" s="33" t="s">
        <x:v>19231</x:v>
      </x:c>
      <x:c r="H17690" s="22">
        <x:v>0</x:v>
      </x:c>
    </x:row>
    <x:row r="17691" spans="1:8" ht="20.149999999999999" customHeight="1" x14ac:dyDescent="0.35">
      <x:c r="A17691" s="21">
        <x:v>3019879714</x:v>
      </x:c>
      <x:c r="B17691" s="23" t="s">
        <x:v>13</x:v>
      </x:c>
      <x:c r="C17691" s="21" t="s">
        <x:v>46634</x:v>
      </x:c>
      <x:c r="D17691" s="21" t="s">
        <x:v>57198</x:v>
      </x:c>
      <x:c r="E17691" s="25" t="s">
        <x:v>14</x:v>
      </x:c>
      <x:c r="F17691" s="33" t="s">
        <x:v>19234</x:v>
      </x:c>
      <x:c r="G17691" s="33" t="s">
        <x:v>19233</x:v>
      </x:c>
      <x:c r="H17691" s="22">
        <x:v>0</x:v>
      </x:c>
    </x:row>
    <x:row r="17692" spans="1:8" ht="20.149999999999999" customHeight="1" x14ac:dyDescent="0.35">
      <x:c r="A17692" s="21">
        <x:v>3019879724</x:v>
      </x:c>
      <x:c r="B17692" s="23" t="s">
        <x:v>13</x:v>
      </x:c>
      <x:c r="C17692" s="21" t="s">
        <x:v>46635</x:v>
      </x:c>
      <x:c r="D17692" s="21" t="s">
        <x:v>57312</x:v>
      </x:c>
      <x:c r="E17692" s="25" t="s">
        <x:v>34</x:v>
      </x:c>
      <x:c r="F17692" s="33" t="s">
        <x:v>19236</x:v>
      </x:c>
      <x:c r="G17692" s="33" t="s">
        <x:v>19235</x:v>
      </x:c>
      <x:c r="H17692" s="22">
        <x:v>0</x:v>
      </x:c>
    </x:row>
    <x:row r="17693" spans="1:8" ht="20.149999999999999" customHeight="1" x14ac:dyDescent="0.35">
      <x:c r="A17693" s="21">
        <x:v>3019879729</x:v>
      </x:c>
      <x:c r="B17693" s="23" t="s">
        <x:v>13</x:v>
      </x:c>
      <x:c r="C17693" s="21" t="s">
        <x:v>46636</x:v>
      </x:c>
      <x:c r="D17693" s="21" t="s">
        <x:v>59167</x:v>
      </x:c>
      <x:c r="E17693" s="25" t="s">
        <x:v>34</x:v>
      </x:c>
      <x:c r="F17693" s="33" t="s">
        <x:v>19238</x:v>
      </x:c>
      <x:c r="G17693" s="33" t="s">
        <x:v>19237</x:v>
      </x:c>
      <x:c r="H17693" s="22">
        <x:v>0</x:v>
      </x:c>
    </x:row>
    <x:row r="17694" spans="1:8" ht="20.149999999999999" customHeight="1" x14ac:dyDescent="0.35">
      <x:c r="A17694" s="21">
        <x:v>3019879731</x:v>
      </x:c>
      <x:c r="B17694" s="23" t="s">
        <x:v>13</x:v>
      </x:c>
      <x:c r="C17694" s="21" t="s">
        <x:v>37400</x:v>
      </x:c>
      <x:c r="D17694" s="21" t="s">
        <x:v>56726</x:v>
      </x:c>
      <x:c r="E17694" s="21" t="s">
        <x:v>34</x:v>
      </x:c>
      <x:c r="F17694" s="33" t="s">
        <x:v>19240</x:v>
      </x:c>
      <x:c r="G17694" s="33" t="s">
        <x:v>19239</x:v>
      </x:c>
      <x:c r="H17694" s="22">
        <x:v>0</x:v>
      </x:c>
    </x:row>
    <x:row r="17695" spans="1:8" ht="20.149999999999999" customHeight="1" x14ac:dyDescent="0.35">
      <x:c r="A17695" s="21">
        <x:v>3019879733</x:v>
      </x:c>
      <x:c r="B17695" s="23" t="s">
        <x:v>13</x:v>
      </x:c>
      <x:c r="C17695" s="21" t="s">
        <x:v>46637</x:v>
      </x:c>
      <x:c r="D17695" s="21" t="s">
        <x:v>60432</x:v>
      </x:c>
      <x:c r="E17695" s="25" t="s">
        <x:v>14</x:v>
      </x:c>
      <x:c r="F17695" s="33" t="s">
        <x:v>19242</x:v>
      </x:c>
      <x:c r="G17695" s="33" t="s">
        <x:v>19241</x:v>
      </x:c>
      <x:c r="H17695" s="22">
        <x:v>0</x:v>
      </x:c>
    </x:row>
    <x:row r="17696" spans="1:8" ht="20.149999999999999" customHeight="1" x14ac:dyDescent="0.35">
      <x:c r="A17696" s="21">
        <x:v>3019879734</x:v>
      </x:c>
      <x:c r="B17696" s="23" t="s">
        <x:v>13</x:v>
      </x:c>
      <x:c r="C17696" s="21" t="s">
        <x:v>46638</x:v>
      </x:c>
      <x:c r="D17696" s="21" t="s">
        <x:v>57284</x:v>
      </x:c>
      <x:c r="E17696" s="21" t="s">
        <x:v>34</x:v>
      </x:c>
      <x:c r="F17696" s="33" t="s">
        <x:v>19244</x:v>
      </x:c>
      <x:c r="G17696" s="33" t="s">
        <x:v>19243</x:v>
      </x:c>
      <x:c r="H17696" s="22">
        <x:v>0</x:v>
      </x:c>
    </x:row>
    <x:row r="17697" spans="1:8" ht="20.149999999999999" customHeight="1" x14ac:dyDescent="0.35">
      <x:c r="A17697" s="21">
        <x:v>3019879735</x:v>
      </x:c>
      <x:c r="B17697" s="23" t="s">
        <x:v>13</x:v>
      </x:c>
      <x:c r="C17697" s="21" t="s">
        <x:v>38853</x:v>
      </x:c>
      <x:c r="D17697" s="21" t="s">
        <x:v>60433</x:v>
      </x:c>
      <x:c r="E17697" s="21" t="s">
        <x:v>34</x:v>
      </x:c>
      <x:c r="F17697" s="33" t="s">
        <x:v>19246</x:v>
      </x:c>
      <x:c r="G17697" s="33" t="s">
        <x:v>19245</x:v>
      </x:c>
      <x:c r="H17697" s="22">
        <x:v>0</x:v>
      </x:c>
    </x:row>
    <x:row r="17698" spans="1:8" ht="20.149999999999999" customHeight="1" x14ac:dyDescent="0.35">
      <x:c r="A17698" s="21">
        <x:v>3019879736</x:v>
      </x:c>
      <x:c r="B17698" s="23" t="s">
        <x:v>13</x:v>
      </x:c>
      <x:c r="C17698" s="21" t="s">
        <x:v>38083</x:v>
      </x:c>
      <x:c r="D17698" s="21" t="s">
        <x:v>57968</x:v>
      </x:c>
      <x:c r="E17698" s="25" t="s">
        <x:v>14</x:v>
      </x:c>
      <x:c r="F17698" s="33" t="s">
        <x:v>19248</x:v>
      </x:c>
      <x:c r="G17698" s="33" t="s">
        <x:v>19247</x:v>
      </x:c>
      <x:c r="H17698" s="22">
        <x:v>0</x:v>
      </x:c>
    </x:row>
    <x:row r="17699" spans="1:8" ht="20.149999999999999" customHeight="1" x14ac:dyDescent="0.35">
      <x:c r="A17699" s="21">
        <x:v>3019879737</x:v>
      </x:c>
      <x:c r="B17699" s="23" t="s">
        <x:v>13</x:v>
      </x:c>
      <x:c r="C17699" s="21" t="s">
        <x:v>46639</x:v>
      </x:c>
      <x:c r="D17699" s="21" t="s">
        <x:v>59700</x:v>
      </x:c>
      <x:c r="E17699" s="25" t="s">
        <x:v>14</x:v>
      </x:c>
      <x:c r="F17699" s="33" t="s">
        <x:v>19250</x:v>
      </x:c>
      <x:c r="G17699" s="33" t="s">
        <x:v>19249</x:v>
      </x:c>
      <x:c r="H17699" s="22">
        <x:v>0</x:v>
      </x:c>
    </x:row>
    <x:row r="17700" spans="1:8" ht="20.149999999999999" customHeight="1" x14ac:dyDescent="0.35">
      <x:c r="A17700" s="21">
        <x:v>3019879738</x:v>
      </x:c>
      <x:c r="B17700" s="23" t="s">
        <x:v>13</x:v>
      </x:c>
      <x:c r="C17700" s="21" t="s">
        <x:v>46640</x:v>
      </x:c>
      <x:c r="D17700" s="21" t="s">
        <x:v>60434</x:v>
      </x:c>
      <x:c r="E17700" s="25" t="s">
        <x:v>14</x:v>
      </x:c>
      <x:c r="F17700" s="33" t="s">
        <x:v>19252</x:v>
      </x:c>
      <x:c r="G17700" s="33" t="s">
        <x:v>19251</x:v>
      </x:c>
      <x:c r="H17700" s="22">
        <x:v>0</x:v>
      </x:c>
    </x:row>
    <x:row r="17701" spans="1:8" ht="20.149999999999999" customHeight="1" x14ac:dyDescent="0.35">
      <x:c r="A17701" s="21">
        <x:v>3019879760</x:v>
      </x:c>
      <x:c r="B17701" s="23" t="s">
        <x:v>13</x:v>
      </x:c>
      <x:c r="C17701" s="21" t="s">
        <x:v>46641</x:v>
      </x:c>
      <x:c r="D17701" s="21" t="s">
        <x:v>57435</x:v>
      </x:c>
      <x:c r="E17701" s="25" t="s">
        <x:v>14</x:v>
      </x:c>
      <x:c r="F17701" s="33" t="s">
        <x:v>19254</x:v>
      </x:c>
      <x:c r="G17701" s="33" t="s">
        <x:v>19253</x:v>
      </x:c>
      <x:c r="H17701" s="22">
        <x:v>0</x:v>
      </x:c>
    </x:row>
    <x:row r="17702" spans="1:8" ht="20.149999999999999" customHeight="1" x14ac:dyDescent="0.35">
      <x:c r="A17702" s="21">
        <x:v>3019879763</x:v>
      </x:c>
      <x:c r="B17702" s="23" t="s">
        <x:v>13</x:v>
      </x:c>
      <x:c r="C17702" s="21" t="s">
        <x:v>46642</x:v>
      </x:c>
      <x:c r="D17702" s="21" t="s">
        <x:v>58114</x:v>
      </x:c>
      <x:c r="E17702" s="25" t="s">
        <x:v>14</x:v>
      </x:c>
      <x:c r="F17702" s="33" t="s">
        <x:v>19256</x:v>
      </x:c>
      <x:c r="G17702" s="33" t="s">
        <x:v>19255</x:v>
      </x:c>
      <x:c r="H17702" s="22">
        <x:v>0</x:v>
      </x:c>
    </x:row>
    <x:row r="17703" spans="1:8" ht="20.149999999999999" customHeight="1" x14ac:dyDescent="0.35">
      <x:c r="A17703" s="21">
        <x:v>3019879769</x:v>
      </x:c>
      <x:c r="B17703" s="23" t="s">
        <x:v>13</x:v>
      </x:c>
      <x:c r="C17703" s="21" t="s">
        <x:v>46643</x:v>
      </x:c>
      <x:c r="D17703" s="21" t="s">
        <x:v>60435</x:v>
      </x:c>
      <x:c r="E17703" s="21" t="s">
        <x:v>14</x:v>
      </x:c>
      <x:c r="F17703" s="33" t="s">
        <x:v>19258</x:v>
      </x:c>
      <x:c r="G17703" s="33" t="s">
        <x:v>19257</x:v>
      </x:c>
      <x:c r="H17703" s="22">
        <x:v>0</x:v>
      </x:c>
    </x:row>
    <x:row r="17704" spans="1:8" ht="20.149999999999999" customHeight="1" x14ac:dyDescent="0.35">
      <x:c r="A17704" s="21">
        <x:v>3019879770</x:v>
      </x:c>
      <x:c r="B17704" s="23" t="s">
        <x:v>13</x:v>
      </x:c>
      <x:c r="C17704" s="21" t="s">
        <x:v>46644</x:v>
      </x:c>
      <x:c r="D17704" s="21" t="s">
        <x:v>60352</x:v>
      </x:c>
      <x:c r="E17704" s="21" t="s">
        <x:v>34</x:v>
      </x:c>
      <x:c r="F17704" s="33" t="s">
        <x:v>19260</x:v>
      </x:c>
      <x:c r="G17704" s="33" t="s">
        <x:v>19259</x:v>
      </x:c>
      <x:c r="H17704" s="22">
        <x:v>0</x:v>
      </x:c>
    </x:row>
    <x:row r="17705" spans="1:8" ht="20.149999999999999" customHeight="1" x14ac:dyDescent="0.35">
      <x:c r="A17705" s="21">
        <x:v>3019879772</x:v>
      </x:c>
      <x:c r="B17705" s="23" t="s">
        <x:v>13</x:v>
      </x:c>
      <x:c r="C17705" s="21" t="s">
        <x:v>46645</x:v>
      </x:c>
      <x:c r="D17705" s="21" t="s">
        <x:v>56561</x:v>
      </x:c>
      <x:c r="E17705" s="21" t="s">
        <x:v>34</x:v>
      </x:c>
      <x:c r="F17705" s="33" t="s">
        <x:v>19262</x:v>
      </x:c>
      <x:c r="G17705" s="33" t="s">
        <x:v>19261</x:v>
      </x:c>
      <x:c r="H17705" s="22">
        <x:v>0</x:v>
      </x:c>
    </x:row>
    <x:row r="17706" spans="1:8" ht="20.149999999999999" customHeight="1" x14ac:dyDescent="0.35">
      <x:c r="A17706" s="21">
        <x:v>3019879774</x:v>
      </x:c>
      <x:c r="B17706" s="23" t="s">
        <x:v>13</x:v>
      </x:c>
      <x:c r="C17706" s="21" t="s">
        <x:v>46646</x:v>
      </x:c>
      <x:c r="D17706" s="21" t="s">
        <x:v>60436</x:v>
      </x:c>
      <x:c r="E17706" s="21" t="s">
        <x:v>34</x:v>
      </x:c>
      <x:c r="F17706" s="33" t="s">
        <x:v>19264</x:v>
      </x:c>
      <x:c r="G17706" s="33" t="s">
        <x:v>19263</x:v>
      </x:c>
      <x:c r="H17706" s="22">
        <x:v>0</x:v>
      </x:c>
    </x:row>
    <x:row r="17707" spans="1:8" ht="20.149999999999999" customHeight="1" x14ac:dyDescent="0.35">
      <x:c r="A17707" s="21">
        <x:v>3019879781</x:v>
      </x:c>
      <x:c r="B17707" s="23" t="s">
        <x:v>13</x:v>
      </x:c>
      <x:c r="C17707" s="21" t="s">
        <x:v>46647</x:v>
      </x:c>
      <x:c r="D17707" s="21" t="s">
        <x:v>57198</x:v>
      </x:c>
      <x:c r="E17707" s="25" t="s">
        <x:v>14</x:v>
      </x:c>
      <x:c r="F17707" s="33" t="s">
        <x:v>19266</x:v>
      </x:c>
      <x:c r="G17707" s="33" t="s">
        <x:v>19265</x:v>
      </x:c>
      <x:c r="H17707" s="22">
        <x:v>0</x:v>
      </x:c>
    </x:row>
    <x:row r="17708" spans="1:8" ht="20.149999999999999" customHeight="1" x14ac:dyDescent="0.35">
      <x:c r="A17708" s="21">
        <x:v>3019879783</x:v>
      </x:c>
      <x:c r="B17708" s="23" t="s">
        <x:v>13</x:v>
      </x:c>
      <x:c r="C17708" s="21" t="s">
        <x:v>46648</x:v>
      </x:c>
      <x:c r="D17708" s="21" t="s">
        <x:v>60437</x:v>
      </x:c>
      <x:c r="E17708" s="21" t="s">
        <x:v>34</x:v>
      </x:c>
      <x:c r="F17708" s="33" t="s">
        <x:v>19268</x:v>
      </x:c>
      <x:c r="G17708" s="33" t="s">
        <x:v>19267</x:v>
      </x:c>
      <x:c r="H17708" s="22">
        <x:v>0</x:v>
      </x:c>
    </x:row>
    <x:row r="17709" spans="1:8" ht="20.149999999999999" customHeight="1" x14ac:dyDescent="0.35">
      <x:c r="A17709" s="21">
        <x:v>3019879784</x:v>
      </x:c>
      <x:c r="B17709" s="23" t="s">
        <x:v>13</x:v>
      </x:c>
      <x:c r="C17709" s="21" t="s">
        <x:v>42632</x:v>
      </x:c>
      <x:c r="D17709" s="21" t="s">
        <x:v>57793</x:v>
      </x:c>
      <x:c r="E17709" s="25" t="s">
        <x:v>14</x:v>
      </x:c>
      <x:c r="F17709" s="33" t="s">
        <x:v>19250</x:v>
      </x:c>
      <x:c r="G17709" s="33" t="s">
        <x:v>19269</x:v>
      </x:c>
      <x:c r="H17709" s="22">
        <x:v>0</x:v>
      </x:c>
    </x:row>
    <x:row r="17710" spans="1:8" ht="20.149999999999999" customHeight="1" x14ac:dyDescent="0.35">
      <x:c r="A17710" s="21">
        <x:v>3019879786</x:v>
      </x:c>
      <x:c r="B17710" s="23" t="s">
        <x:v>13</x:v>
      </x:c>
      <x:c r="C17710" s="21" t="s">
        <x:v>46649</x:v>
      </x:c>
      <x:c r="D17710" s="21" t="s">
        <x:v>57494</x:v>
      </x:c>
      <x:c r="E17710" s="21" t="s">
        <x:v>34</x:v>
      </x:c>
      <x:c r="F17710" s="33" t="s">
        <x:v>19271</x:v>
      </x:c>
      <x:c r="G17710" s="33" t="s">
        <x:v>19270</x:v>
      </x:c>
      <x:c r="H17710" s="22">
        <x:v>0</x:v>
      </x:c>
    </x:row>
    <x:row r="17711" spans="1:8" ht="20.149999999999999" customHeight="1" x14ac:dyDescent="0.35">
      <x:c r="A17711" s="21">
        <x:v>3019879787</x:v>
      </x:c>
      <x:c r="B17711" s="23" t="s">
        <x:v>13</x:v>
      </x:c>
      <x:c r="C17711" s="21" t="s">
        <x:v>38710</x:v>
      </x:c>
      <x:c r="D17711" s="21" t="s">
        <x:v>56729</x:v>
      </x:c>
      <x:c r="E17711" s="25" t="s">
        <x:v>14</x:v>
      </x:c>
      <x:c r="F17711" s="33" t="s">
        <x:v>19273</x:v>
      </x:c>
      <x:c r="G17711" s="33" t="s">
        <x:v>19272</x:v>
      </x:c>
      <x:c r="H17711" s="22">
        <x:v>0</x:v>
      </x:c>
    </x:row>
    <x:row r="17712" spans="1:8" ht="20.149999999999999" customHeight="1" x14ac:dyDescent="0.35">
      <x:c r="A17712" s="21">
        <x:v>3019879788</x:v>
      </x:c>
      <x:c r="B17712" s="23" t="s">
        <x:v>13</x:v>
      </x:c>
      <x:c r="C17712" s="21" t="s">
        <x:v>46650</x:v>
      </x:c>
      <x:c r="D17712" s="21" t="s">
        <x:v>58146</x:v>
      </x:c>
      <x:c r="E17712" s="25" t="s">
        <x:v>34</x:v>
      </x:c>
      <x:c r="F17712" s="33" t="s">
        <x:v>19275</x:v>
      </x:c>
      <x:c r="G17712" s="33" t="s">
        <x:v>19274</x:v>
      </x:c>
      <x:c r="H17712" s="22">
        <x:v>0</x:v>
      </x:c>
    </x:row>
    <x:row r="17713" spans="1:8" ht="20.149999999999999" customHeight="1" x14ac:dyDescent="0.35">
      <x:c r="A17713" s="21">
        <x:v>3019879789</x:v>
      </x:c>
      <x:c r="B17713" s="23" t="s">
        <x:v>13</x:v>
      </x:c>
      <x:c r="C17713" s="21" t="s">
        <x:v>46651</x:v>
      </x:c>
      <x:c r="D17713" s="21" t="s">
        <x:v>60438</x:v>
      </x:c>
      <x:c r="E17713" s="25" t="s">
        <x:v>14</x:v>
      </x:c>
      <x:c r="F17713" s="33" t="s">
        <x:v>19277</x:v>
      </x:c>
      <x:c r="G17713" s="33" t="s">
        <x:v>19276</x:v>
      </x:c>
      <x:c r="H17713" s="22">
        <x:v>0</x:v>
      </x:c>
    </x:row>
    <x:row r="17714" spans="1:8" ht="20.149999999999999" customHeight="1" x14ac:dyDescent="0.35">
      <x:c r="A17714" s="21">
        <x:v>3019879790</x:v>
      </x:c>
      <x:c r="B17714" s="23" t="s">
        <x:v>13</x:v>
      </x:c>
      <x:c r="C17714" s="21" t="s">
        <x:v>46652</x:v>
      </x:c>
      <x:c r="D17714" s="21" t="s">
        <x:v>56747</x:v>
      </x:c>
      <x:c r="E17714" s="25" t="s">
        <x:v>34</x:v>
      </x:c>
      <x:c r="F17714" s="33" t="s">
        <x:v>19279</x:v>
      </x:c>
      <x:c r="G17714" s="33" t="s">
        <x:v>19278</x:v>
      </x:c>
      <x:c r="H17714" s="22">
        <x:v>0</x:v>
      </x:c>
    </x:row>
    <x:row r="17715" spans="1:8" ht="20.149999999999999" customHeight="1" x14ac:dyDescent="0.35">
      <x:c r="A17715" s="21">
        <x:v>3019879791</x:v>
      </x:c>
      <x:c r="B17715" s="23" t="s">
        <x:v>13</x:v>
      </x:c>
      <x:c r="C17715" s="21" t="s">
        <x:v>46653</x:v>
      </x:c>
      <x:c r="D17715" s="21" t="s">
        <x:v>60439</x:v>
      </x:c>
      <x:c r="E17715" s="25" t="s">
        <x:v>34</x:v>
      </x:c>
      <x:c r="F17715" s="33" t="s">
        <x:v>19281</x:v>
      </x:c>
      <x:c r="G17715" s="33" t="s">
        <x:v>19280</x:v>
      </x:c>
      <x:c r="H17715" s="22">
        <x:v>0</x:v>
      </x:c>
    </x:row>
    <x:row r="17716" spans="1:8" ht="20.149999999999999" customHeight="1" x14ac:dyDescent="0.35">
      <x:c r="A17716" s="21">
        <x:v>3019879792</x:v>
      </x:c>
      <x:c r="B17716" s="23" t="s">
        <x:v>13</x:v>
      </x:c>
      <x:c r="C17716" s="21" t="s">
        <x:v>41501</x:v>
      </x:c>
      <x:c r="D17716" s="21" t="s">
        <x:v>56886</x:v>
      </x:c>
      <x:c r="E17716" s="25" t="s">
        <x:v>34</x:v>
      </x:c>
      <x:c r="F17716" s="33" t="s">
        <x:v>19283</x:v>
      </x:c>
      <x:c r="G17716" s="33" t="s">
        <x:v>19282</x:v>
      </x:c>
      <x:c r="H17716" s="22">
        <x:v>0</x:v>
      </x:c>
    </x:row>
    <x:row r="17717" spans="1:8" ht="20.149999999999999" customHeight="1" x14ac:dyDescent="0.35">
      <x:c r="A17717" s="21">
        <x:v>3019879802</x:v>
      </x:c>
      <x:c r="B17717" s="23" t="s">
        <x:v>13</x:v>
      </x:c>
      <x:c r="C17717" s="21" t="s">
        <x:v>46654</x:v>
      </x:c>
      <x:c r="D17717" s="21" t="s">
        <x:v>60440</x:v>
      </x:c>
      <x:c r="E17717" s="25" t="s">
        <x:v>34</x:v>
      </x:c>
      <x:c r="F17717" s="33" t="s">
        <x:v>19285</x:v>
      </x:c>
      <x:c r="G17717" s="33" t="s">
        <x:v>19284</x:v>
      </x:c>
      <x:c r="H17717" s="22">
        <x:v>0</x:v>
      </x:c>
    </x:row>
    <x:row r="17718" spans="1:8" ht="20.149999999999999" customHeight="1" x14ac:dyDescent="0.35">
      <x:c r="A17718" s="21">
        <x:v>3019879803</x:v>
      </x:c>
      <x:c r="B17718" s="23" t="s">
        <x:v>13</x:v>
      </x:c>
      <x:c r="C17718" s="21" t="s">
        <x:v>37611</x:v>
      </x:c>
      <x:c r="D17718" s="21" t="s">
        <x:v>60441</x:v>
      </x:c>
      <x:c r="E17718" s="21" t="s">
        <x:v>34</x:v>
      </x:c>
      <x:c r="F17718" s="33" t="s">
        <x:v>19287</x:v>
      </x:c>
      <x:c r="G17718" s="33" t="s">
        <x:v>19286</x:v>
      </x:c>
      <x:c r="H17718" s="22">
        <x:v>0</x:v>
      </x:c>
    </x:row>
    <x:row r="17719" spans="1:8" ht="20.149999999999999" customHeight="1" x14ac:dyDescent="0.35">
      <x:c r="A17719" s="21">
        <x:v>3019879804</x:v>
      </x:c>
      <x:c r="B17719" s="23" t="s">
        <x:v>13</x:v>
      </x:c>
      <x:c r="C17719" s="21" t="s">
        <x:v>46655</x:v>
      </x:c>
      <x:c r="D17719" s="21" t="s">
        <x:v>56578</x:v>
      </x:c>
      <x:c r="E17719" s="25" t="s">
        <x:v>34</x:v>
      </x:c>
      <x:c r="F17719" s="33" t="s">
        <x:v>19289</x:v>
      </x:c>
      <x:c r="G17719" s="33" t="s">
        <x:v>19288</x:v>
      </x:c>
      <x:c r="H17719" s="22">
        <x:v>0</x:v>
      </x:c>
    </x:row>
    <x:row r="17720" spans="1:8" ht="20.149999999999999" customHeight="1" x14ac:dyDescent="0.35">
      <x:c r="A17720" s="21">
        <x:v>3019879807</x:v>
      </x:c>
      <x:c r="B17720" s="23" t="s">
        <x:v>13</x:v>
      </x:c>
      <x:c r="C17720" s="21" t="s">
        <x:v>46656</x:v>
      </x:c>
      <x:c r="D17720" s="21" t="s">
        <x:v>57686</x:v>
      </x:c>
      <x:c r="E17720" s="21" t="s">
        <x:v>34</x:v>
      </x:c>
      <x:c r="F17720" s="33" t="s">
        <x:v>19291</x:v>
      </x:c>
      <x:c r="G17720" s="33" t="s">
        <x:v>19290</x:v>
      </x:c>
      <x:c r="H17720" s="22">
        <x:v>0</x:v>
      </x:c>
    </x:row>
    <x:row r="17721" spans="1:8" ht="20.149999999999999" customHeight="1" x14ac:dyDescent="0.35">
      <x:c r="A17721" s="21">
        <x:v>3019879815</x:v>
      </x:c>
      <x:c r="B17721" s="23" t="s">
        <x:v>13</x:v>
      </x:c>
      <x:c r="C17721" s="21" t="s">
        <x:v>46657</x:v>
      </x:c>
      <x:c r="D17721" s="21" t="s">
        <x:v>56921</x:v>
      </x:c>
      <x:c r="E17721" s="25" t="s">
        <x:v>34</x:v>
      </x:c>
      <x:c r="F17721" s="33" t="s">
        <x:v>19293</x:v>
      </x:c>
      <x:c r="G17721" s="33" t="s">
        <x:v>19292</x:v>
      </x:c>
      <x:c r="H17721" s="22">
        <x:v>0</x:v>
      </x:c>
    </x:row>
    <x:row r="17722" spans="1:8" ht="20.149999999999999" customHeight="1" x14ac:dyDescent="0.35">
      <x:c r="A17722" s="21">
        <x:v>3019879822</x:v>
      </x:c>
      <x:c r="B17722" s="23" t="s">
        <x:v>13</x:v>
      </x:c>
      <x:c r="C17722" s="21" t="s">
        <x:v>46658</x:v>
      </x:c>
      <x:c r="D17722" s="21" t="s">
        <x:v>60059</x:v>
      </x:c>
      <x:c r="E17722" s="25" t="s">
        <x:v>34</x:v>
      </x:c>
      <x:c r="F17722" s="33" t="s">
        <x:v>19295</x:v>
      </x:c>
      <x:c r="G17722" s="33" t="s">
        <x:v>19294</x:v>
      </x:c>
      <x:c r="H17722" s="22">
        <x:v>0</x:v>
      </x:c>
    </x:row>
    <x:row r="17723" spans="1:8" ht="20.149999999999999" customHeight="1" x14ac:dyDescent="0.35">
      <x:c r="A17723" s="21">
        <x:v>3019879823</x:v>
      </x:c>
      <x:c r="B17723" s="23" t="s">
        <x:v>13</x:v>
      </x:c>
      <x:c r="C17723" s="21" t="s">
        <x:v>36947</x:v>
      </x:c>
      <x:c r="D17723" s="21" t="s">
        <x:v>60442</x:v>
      </x:c>
      <x:c r="E17723" s="21" t="s">
        <x:v>34</x:v>
      </x:c>
      <x:c r="F17723" s="33" t="s">
        <x:v>19297</x:v>
      </x:c>
      <x:c r="G17723" s="33" t="s">
        <x:v>19296</x:v>
      </x:c>
      <x:c r="H17723" s="22">
        <x:v>0</x:v>
      </x:c>
    </x:row>
    <x:row r="17724" spans="1:8" ht="20.149999999999999" customHeight="1" x14ac:dyDescent="0.35">
      <x:c r="A17724" s="21">
        <x:v>3019879829</x:v>
      </x:c>
      <x:c r="B17724" s="23" t="s">
        <x:v>13</x:v>
      </x:c>
      <x:c r="C17724" s="21" t="s">
        <x:v>46659</x:v>
      </x:c>
      <x:c r="D17724" s="21" t="s">
        <x:v>59700</x:v>
      </x:c>
      <x:c r="E17724" s="25" t="s">
        <x:v>14</x:v>
      </x:c>
      <x:c r="F17724" s="33" t="s">
        <x:v>19299</x:v>
      </x:c>
      <x:c r="G17724" s="33" t="s">
        <x:v>19298</x:v>
      </x:c>
      <x:c r="H17724" s="22">
        <x:v>0</x:v>
      </x:c>
    </x:row>
    <x:row r="17725" spans="1:8" ht="20.149999999999999" customHeight="1" x14ac:dyDescent="0.35">
      <x:c r="A17725" s="21">
        <x:v>3019879832</x:v>
      </x:c>
      <x:c r="B17725" s="23" t="s">
        <x:v>13</x:v>
      </x:c>
      <x:c r="C17725" s="21" t="s">
        <x:v>46660</x:v>
      </x:c>
      <x:c r="D17725" s="21" t="s">
        <x:v>60443</x:v>
      </x:c>
      <x:c r="E17725" s="25" t="s">
        <x:v>14</x:v>
      </x:c>
      <x:c r="F17725" s="33" t="s">
        <x:v>19301</x:v>
      </x:c>
      <x:c r="G17725" s="33" t="s">
        <x:v>19300</x:v>
      </x:c>
      <x:c r="H17725" s="22">
        <x:v>0</x:v>
      </x:c>
    </x:row>
    <x:row r="17726" spans="1:8" ht="20.149999999999999" customHeight="1" x14ac:dyDescent="0.35">
      <x:c r="A17726" s="21">
        <x:v>3019879835</x:v>
      </x:c>
      <x:c r="B17726" s="23" t="s">
        <x:v>13</x:v>
      </x:c>
      <x:c r="C17726" s="21" t="s">
        <x:v>46661</x:v>
      </x:c>
      <x:c r="D17726" s="21" t="s">
        <x:v>59531</x:v>
      </x:c>
      <x:c r="E17726" s="25" t="s">
        <x:v>34</x:v>
      </x:c>
      <x:c r="F17726" s="33" t="s">
        <x:v>19303</x:v>
      </x:c>
      <x:c r="G17726" s="33" t="s">
        <x:v>19302</x:v>
      </x:c>
      <x:c r="H17726" s="22">
        <x:v>0</x:v>
      </x:c>
    </x:row>
    <x:row r="17727" spans="1:8" ht="20.149999999999999" customHeight="1" x14ac:dyDescent="0.35">
      <x:c r="A17727" s="21">
        <x:v>3019879840</x:v>
      </x:c>
      <x:c r="B17727" s="23" t="s">
        <x:v>13</x:v>
      </x:c>
      <x:c r="C17727" s="21" t="s">
        <x:v>38306</x:v>
      </x:c>
      <x:c r="D17727" s="21" t="s">
        <x:v>57082</x:v>
      </x:c>
      <x:c r="E17727" s="25" t="s">
        <x:v>14</x:v>
      </x:c>
      <x:c r="F17727" s="33" t="s">
        <x:v>19305</x:v>
      </x:c>
      <x:c r="G17727" s="33" t="s">
        <x:v>19304</x:v>
      </x:c>
      <x:c r="H17727" s="22">
        <x:v>0</x:v>
      </x:c>
    </x:row>
    <x:row r="17728" spans="1:8" ht="20.149999999999999" customHeight="1" x14ac:dyDescent="0.35">
      <x:c r="A17728" s="21">
        <x:v>3019879841</x:v>
      </x:c>
      <x:c r="B17728" s="23" t="s">
        <x:v>13</x:v>
      </x:c>
      <x:c r="C17728" s="21" t="s">
        <x:v>41146</x:v>
      </x:c>
      <x:c r="D17728" s="21" t="s">
        <x:v>60444</x:v>
      </x:c>
      <x:c r="E17728" s="21" t="s">
        <x:v>34</x:v>
      </x:c>
      <x:c r="F17728" s="33" t="s">
        <x:v>19307</x:v>
      </x:c>
      <x:c r="G17728" s="33" t="s">
        <x:v>19306</x:v>
      </x:c>
      <x:c r="H17728" s="22">
        <x:v>0</x:v>
      </x:c>
    </x:row>
    <x:row r="17729" spans="1:8" ht="20.149999999999999" customHeight="1" x14ac:dyDescent="0.35">
      <x:c r="A17729" s="21">
        <x:v>3019879843</x:v>
      </x:c>
      <x:c r="B17729" s="23" t="s">
        <x:v>13</x:v>
      </x:c>
      <x:c r="C17729" s="21" t="s">
        <x:v>42876</x:v>
      </x:c>
      <x:c r="D17729" s="21" t="s">
        <x:v>60445</x:v>
      </x:c>
      <x:c r="E17729" s="25" t="s">
        <x:v>34</x:v>
      </x:c>
      <x:c r="F17729" s="33" t="s">
        <x:v>19309</x:v>
      </x:c>
      <x:c r="G17729" s="33" t="s">
        <x:v>19308</x:v>
      </x:c>
      <x:c r="H17729" s="22">
        <x:v>0</x:v>
      </x:c>
    </x:row>
    <x:row r="17730" spans="1:8" ht="20.149999999999999" customHeight="1" x14ac:dyDescent="0.35">
      <x:c r="A17730" s="21">
        <x:v>3019879844</x:v>
      </x:c>
      <x:c r="B17730" s="23" t="s">
        <x:v>13</x:v>
      </x:c>
      <x:c r="C17730" s="21" t="s">
        <x:v>42779</x:v>
      </x:c>
      <x:c r="D17730" s="21" t="s">
        <x:v>59700</x:v>
      </x:c>
      <x:c r="E17730" s="25" t="s">
        <x:v>14</x:v>
      </x:c>
      <x:c r="F17730" s="33" t="s">
        <x:v>19311</x:v>
      </x:c>
      <x:c r="G17730" s="33" t="s">
        <x:v>19310</x:v>
      </x:c>
      <x:c r="H17730" s="22">
        <x:v>0</x:v>
      </x:c>
    </x:row>
    <x:row r="17731" spans="1:8" ht="20.149999999999999" customHeight="1" x14ac:dyDescent="0.35">
      <x:c r="A17731" s="21">
        <x:v>3019879845</x:v>
      </x:c>
      <x:c r="B17731" s="23" t="s">
        <x:v>13</x:v>
      </x:c>
      <x:c r="C17731" s="21" t="s">
        <x:v>46662</x:v>
      </x:c>
      <x:c r="D17731" s="21" t="s">
        <x:v>57269</x:v>
      </x:c>
      <x:c r="E17731" s="25" t="s">
        <x:v>14</x:v>
      </x:c>
      <x:c r="F17731" s="33" t="s">
        <x:v>19313</x:v>
      </x:c>
      <x:c r="G17731" s="33" t="s">
        <x:v>19312</x:v>
      </x:c>
      <x:c r="H17731" s="22">
        <x:v>0</x:v>
      </x:c>
    </x:row>
    <x:row r="17732" spans="1:8" ht="20.149999999999999" customHeight="1" x14ac:dyDescent="0.35">
      <x:c r="A17732" s="21">
        <x:v>3019879849</x:v>
      </x:c>
      <x:c r="B17732" s="23" t="s">
        <x:v>13</x:v>
      </x:c>
      <x:c r="C17732" s="21" t="s">
        <x:v>46663</x:v>
      </x:c>
      <x:c r="D17732" s="21" t="s">
        <x:v>56747</x:v>
      </x:c>
      <x:c r="E17732" s="25" t="s">
        <x:v>34</x:v>
      </x:c>
      <x:c r="F17732" s="33" t="s">
        <x:v>18753</x:v>
      </x:c>
      <x:c r="G17732" s="33" t="s">
        <x:v>19314</x:v>
      </x:c>
      <x:c r="H17732" s="22">
        <x:v>0</x:v>
      </x:c>
    </x:row>
    <x:row r="17733" spans="1:8" ht="20.149999999999999" customHeight="1" x14ac:dyDescent="0.35">
      <x:c r="A17733" s="21">
        <x:v>3019879850</x:v>
      </x:c>
      <x:c r="B17733" s="23" t="s">
        <x:v>13</x:v>
      </x:c>
      <x:c r="C17733" s="21" t="s">
        <x:v>46333</x:v>
      </x:c>
      <x:c r="D17733" s="21" t="s">
        <x:v>57455</x:v>
      </x:c>
      <x:c r="E17733" s="25" t="s">
        <x:v>14</x:v>
      </x:c>
      <x:c r="F17733" s="33" t="s">
        <x:v>19316</x:v>
      </x:c>
      <x:c r="G17733" s="33" t="s">
        <x:v>19315</x:v>
      </x:c>
      <x:c r="H17733" s="22">
        <x:v>0</x:v>
      </x:c>
    </x:row>
    <x:row r="17734" spans="1:8" ht="20.149999999999999" customHeight="1" x14ac:dyDescent="0.35">
      <x:c r="A17734" s="21">
        <x:v>3019879864</x:v>
      </x:c>
      <x:c r="B17734" s="23" t="s">
        <x:v>13</x:v>
      </x:c>
      <x:c r="C17734" s="21" t="s">
        <x:v>36690</x:v>
      </x:c>
      <x:c r="D17734" s="21" t="s">
        <x:v>57063</x:v>
      </x:c>
      <x:c r="E17734" s="25" t="s">
        <x:v>14</x:v>
      </x:c>
      <x:c r="F17734" s="33" t="s">
        <x:v>19318</x:v>
      </x:c>
      <x:c r="G17734" s="33" t="s">
        <x:v>19317</x:v>
      </x:c>
      <x:c r="H17734" s="22">
        <x:v>0</x:v>
      </x:c>
    </x:row>
    <x:row r="17735" spans="1:8" ht="20.149999999999999" customHeight="1" x14ac:dyDescent="0.35">
      <x:c r="A17735" s="21">
        <x:v>3019879868</x:v>
      </x:c>
      <x:c r="B17735" s="23" t="s">
        <x:v>13</x:v>
      </x:c>
      <x:c r="C17735" s="21" t="s">
        <x:v>40743</x:v>
      </x:c>
      <x:c r="D17735" s="21" t="s">
        <x:v>57087</x:v>
      </x:c>
      <x:c r="E17735" s="21" t="s">
        <x:v>34</x:v>
      </x:c>
      <x:c r="F17735" s="33" t="s">
        <x:v>19320</x:v>
      </x:c>
      <x:c r="G17735" s="33" t="s">
        <x:v>19319</x:v>
      </x:c>
      <x:c r="H17735" s="22">
        <x:v>0</x:v>
      </x:c>
    </x:row>
    <x:row r="17736" spans="1:8" ht="20.149999999999999" customHeight="1" x14ac:dyDescent="0.35">
      <x:c r="A17736" s="21">
        <x:v>3019879870</x:v>
      </x:c>
      <x:c r="B17736" s="23" t="s">
        <x:v>13</x:v>
      </x:c>
      <x:c r="C17736" s="21" t="s">
        <x:v>46664</x:v>
      </x:c>
      <x:c r="D17736" s="21" t="s">
        <x:v>60446</x:v>
      </x:c>
      <x:c r="E17736" s="25" t="s">
        <x:v>34</x:v>
      </x:c>
      <x:c r="F17736" s="33" t="s">
        <x:v>19322</x:v>
      </x:c>
      <x:c r="G17736" s="33" t="s">
        <x:v>19321</x:v>
      </x:c>
      <x:c r="H17736" s="22">
        <x:v>0</x:v>
      </x:c>
    </x:row>
    <x:row r="17737" spans="1:8" ht="20.149999999999999" customHeight="1" x14ac:dyDescent="0.35">
      <x:c r="A17737" s="21">
        <x:v>3019879903</x:v>
      </x:c>
      <x:c r="B17737" s="23" t="s">
        <x:v>13</x:v>
      </x:c>
      <x:c r="C17737" s="21" t="s">
        <x:v>46665</x:v>
      </x:c>
      <x:c r="D17737" s="21" t="s">
        <x:v>56729</x:v>
      </x:c>
      <x:c r="E17737" s="25" t="s">
        <x:v>14</x:v>
      </x:c>
      <x:c r="F17737" s="33" t="s">
        <x:v>19324</x:v>
      </x:c>
      <x:c r="G17737" s="33" t="s">
        <x:v>19323</x:v>
      </x:c>
      <x:c r="H17737" s="22">
        <x:v>0</x:v>
      </x:c>
    </x:row>
    <x:row r="17738" spans="1:8" ht="20.149999999999999" customHeight="1" x14ac:dyDescent="0.35">
      <x:c r="A17738" s="21">
        <x:v>3019879904</x:v>
      </x:c>
      <x:c r="B17738" s="23" t="s">
        <x:v>13</x:v>
      </x:c>
      <x:c r="C17738" s="21" t="s">
        <x:v>46666</x:v>
      </x:c>
      <x:c r="D17738" s="21" t="s">
        <x:v>56749</x:v>
      </x:c>
      <x:c r="E17738" s="21" t="s">
        <x:v>34</x:v>
      </x:c>
      <x:c r="F17738" s="33" t="s">
        <x:v>19326</x:v>
      </x:c>
      <x:c r="G17738" s="33" t="s">
        <x:v>19325</x:v>
      </x:c>
      <x:c r="H17738" s="22">
        <x:v>0</x:v>
      </x:c>
    </x:row>
    <x:row r="17739" spans="1:8" ht="20.149999999999999" customHeight="1" x14ac:dyDescent="0.35">
      <x:c r="A17739" s="21">
        <x:v>3019879910</x:v>
      </x:c>
      <x:c r="B17739" s="23" t="s">
        <x:v>13</x:v>
      </x:c>
      <x:c r="C17739" s="21" t="s">
        <x:v>46667</x:v>
      </x:c>
      <x:c r="D17739" s="21" t="s">
        <x:v>60447</x:v>
      </x:c>
      <x:c r="E17739" s="25" t="s">
        <x:v>14</x:v>
      </x:c>
      <x:c r="F17739" s="33" t="s">
        <x:v>18837</x:v>
      </x:c>
      <x:c r="G17739" s="33" t="s">
        <x:v>19327</x:v>
      </x:c>
      <x:c r="H17739" s="22">
        <x:v>0</x:v>
      </x:c>
    </x:row>
    <x:row r="17740" spans="1:8" ht="20.149999999999999" customHeight="1" x14ac:dyDescent="0.35">
      <x:c r="A17740" s="21">
        <x:v>3019879918</x:v>
      </x:c>
      <x:c r="B17740" s="23" t="s">
        <x:v>13</x:v>
      </x:c>
      <x:c r="C17740" s="21" t="s">
        <x:v>46668</x:v>
      </x:c>
      <x:c r="D17740" s="21" t="s">
        <x:v>59237</x:v>
      </x:c>
      <x:c r="E17740" s="25" t="s">
        <x:v>14</x:v>
      </x:c>
      <x:c r="F17740" s="33" t="s">
        <x:v>19329</x:v>
      </x:c>
      <x:c r="G17740" s="33" t="s">
        <x:v>19328</x:v>
      </x:c>
      <x:c r="H17740" s="22">
        <x:v>0</x:v>
      </x:c>
    </x:row>
    <x:row r="17741" spans="1:8" ht="20.149999999999999" customHeight="1" x14ac:dyDescent="0.35">
      <x:c r="A17741" s="21">
        <x:v>3019879921</x:v>
      </x:c>
      <x:c r="B17741" s="23" t="s">
        <x:v>13</x:v>
      </x:c>
      <x:c r="C17741" s="21" t="s">
        <x:v>46669</x:v>
      </x:c>
      <x:c r="D17741" s="21" t="s">
        <x:v>57025</x:v>
      </x:c>
      <x:c r="E17741" s="25" t="s">
        <x:v>34</x:v>
      </x:c>
      <x:c r="F17741" s="33" t="s">
        <x:v>19331</x:v>
      </x:c>
      <x:c r="G17741" s="33" t="s">
        <x:v>19330</x:v>
      </x:c>
      <x:c r="H17741" s="22">
        <x:v>0</x:v>
      </x:c>
    </x:row>
    <x:row r="17742" spans="1:8" ht="20.149999999999999" customHeight="1" x14ac:dyDescent="0.35">
      <x:c r="A17742" s="21">
        <x:v>3019879922</x:v>
      </x:c>
      <x:c r="B17742" s="23" t="s">
        <x:v>13</x:v>
      </x:c>
      <x:c r="C17742" s="21" t="s">
        <x:v>46670</x:v>
      </x:c>
      <x:c r="D17742" s="21" t="s">
        <x:v>57506</x:v>
      </x:c>
      <x:c r="E17742" s="25" t="s">
        <x:v>34</x:v>
      </x:c>
      <x:c r="F17742" s="33" t="s">
        <x:v>19333</x:v>
      </x:c>
      <x:c r="G17742" s="33" t="s">
        <x:v>19332</x:v>
      </x:c>
      <x:c r="H17742" s="22">
        <x:v>0</x:v>
      </x:c>
    </x:row>
    <x:row r="17743" spans="1:8" ht="20.149999999999999" customHeight="1" x14ac:dyDescent="0.35">
      <x:c r="A17743" s="21">
        <x:v>3019879923</x:v>
      </x:c>
      <x:c r="B17743" s="23" t="s">
        <x:v>13</x:v>
      </x:c>
      <x:c r="C17743" s="21" t="s">
        <x:v>46671</x:v>
      </x:c>
      <x:c r="D17743" s="21" t="s">
        <x:v>56722</x:v>
      </x:c>
      <x:c r="E17743" s="21" t="s">
        <x:v>14</x:v>
      </x:c>
      <x:c r="F17743" s="33" t="s">
        <x:v>19335</x:v>
      </x:c>
      <x:c r="G17743" s="33" t="s">
        <x:v>19334</x:v>
      </x:c>
      <x:c r="H17743" s="22">
        <x:v>0</x:v>
      </x:c>
    </x:row>
    <x:row r="17744" spans="1:8" ht="20.149999999999999" customHeight="1" x14ac:dyDescent="0.35">
      <x:c r="A17744" s="21">
        <x:v>3019879924</x:v>
      </x:c>
      <x:c r="B17744" s="23" t="s">
        <x:v>13</x:v>
      </x:c>
      <x:c r="C17744" s="21" t="s">
        <x:v>38861</x:v>
      </x:c>
      <x:c r="D17744" s="21" t="s">
        <x:v>60448</x:v>
      </x:c>
      <x:c r="E17744" s="25" t="s">
        <x:v>34</x:v>
      </x:c>
      <x:c r="F17744" s="33" t="s">
        <x:v>19337</x:v>
      </x:c>
      <x:c r="G17744" s="33" t="s">
        <x:v>19336</x:v>
      </x:c>
      <x:c r="H17744" s="22">
        <x:v>0</x:v>
      </x:c>
    </x:row>
    <x:row r="17745" spans="1:8" ht="20.149999999999999" customHeight="1" x14ac:dyDescent="0.35">
      <x:c r="A17745" s="21">
        <x:v>3019879925</x:v>
      </x:c>
      <x:c r="B17745" s="23" t="s">
        <x:v>13</x:v>
      </x:c>
      <x:c r="C17745" s="21" t="s">
        <x:v>46672</x:v>
      </x:c>
      <x:c r="D17745" s="21" t="s">
        <x:v>56358</x:v>
      </x:c>
      <x:c r="E17745" s="21" t="s">
        <x:v>34</x:v>
      </x:c>
      <x:c r="F17745" s="33" t="s">
        <x:v>19339</x:v>
      </x:c>
      <x:c r="G17745" s="33" t="s">
        <x:v>19338</x:v>
      </x:c>
      <x:c r="H17745" s="22">
        <x:v>0</x:v>
      </x:c>
    </x:row>
    <x:row r="17746" spans="1:8" ht="20.149999999999999" customHeight="1" x14ac:dyDescent="0.35">
      <x:c r="A17746" s="21">
        <x:v>3019879926</x:v>
      </x:c>
      <x:c r="B17746" s="23" t="s">
        <x:v>13</x:v>
      </x:c>
      <x:c r="C17746" s="21" t="s">
        <x:v>40754</x:v>
      </x:c>
      <x:c r="D17746" s="21" t="s">
        <x:v>56729</x:v>
      </x:c>
      <x:c r="E17746" s="21" t="s">
        <x:v>14</x:v>
      </x:c>
      <x:c r="F17746" s="33" t="s">
        <x:v>19340</x:v>
      </x:c>
      <x:c r="G17746" s="33" t="s">
        <x:v>18292</x:v>
      </x:c>
      <x:c r="H17746" s="22">
        <x:v>0</x:v>
      </x:c>
    </x:row>
    <x:row r="17747" spans="1:8" ht="20.149999999999999" customHeight="1" x14ac:dyDescent="0.35">
      <x:c r="A17747" s="21">
        <x:v>3019879928</x:v>
      </x:c>
      <x:c r="B17747" s="23" t="s">
        <x:v>13</x:v>
      </x:c>
      <x:c r="C17747" s="21" t="s">
        <x:v>41097</x:v>
      </x:c>
      <x:c r="D17747" s="21" t="s">
        <x:v>60449</x:v>
      </x:c>
      <x:c r="E17747" s="21" t="s">
        <x:v>34</x:v>
      </x:c>
      <x:c r="F17747" s="33" t="s">
        <x:v>19342</x:v>
      </x:c>
      <x:c r="G17747" s="33" t="s">
        <x:v>19341</x:v>
      </x:c>
      <x:c r="H17747" s="22">
        <x:v>0</x:v>
      </x:c>
    </x:row>
    <x:row r="17748" spans="1:8" ht="20.149999999999999" customHeight="1" x14ac:dyDescent="0.35">
      <x:c r="A17748" s="21">
        <x:v>3019879929</x:v>
      </x:c>
      <x:c r="B17748" s="23" t="s">
        <x:v>13</x:v>
      </x:c>
      <x:c r="C17748" s="21" t="s">
        <x:v>46673</x:v>
      </x:c>
      <x:c r="D17748" s="21" t="s">
        <x:v>56886</x:v>
      </x:c>
      <x:c r="E17748" s="25" t="s">
        <x:v>34</x:v>
      </x:c>
      <x:c r="F17748" s="33" t="s">
        <x:v>19342</x:v>
      </x:c>
      <x:c r="G17748" s="33" t="s">
        <x:v>19343</x:v>
      </x:c>
      <x:c r="H17748" s="22">
        <x:v>0</x:v>
      </x:c>
    </x:row>
    <x:row r="17749" spans="1:8" ht="20.149999999999999" customHeight="1" x14ac:dyDescent="0.35">
      <x:c r="A17749" s="21">
        <x:v>3019879937</x:v>
      </x:c>
      <x:c r="B17749" s="23" t="s">
        <x:v>13</x:v>
      </x:c>
      <x:c r="C17749" s="21" t="s">
        <x:v>36666</x:v>
      </x:c>
      <x:c r="D17749" s="21" t="s">
        <x:v>56682</x:v>
      </x:c>
      <x:c r="E17749" s="25" t="s">
        <x:v>34</x:v>
      </x:c>
      <x:c r="F17749" s="33" t="s">
        <x:v>19345</x:v>
      </x:c>
      <x:c r="G17749" s="33" t="s">
        <x:v>19344</x:v>
      </x:c>
      <x:c r="H17749" s="22">
        <x:v>0</x:v>
      </x:c>
    </x:row>
    <x:row r="17750" spans="1:8" ht="20.149999999999999" customHeight="1" x14ac:dyDescent="0.35">
      <x:c r="A17750" s="21">
        <x:v>3019879948</x:v>
      </x:c>
      <x:c r="B17750" s="23" t="s">
        <x:v>13</x:v>
      </x:c>
      <x:c r="C17750" s="21" t="s">
        <x:v>37606</x:v>
      </x:c>
      <x:c r="D17750" s="21" t="s">
        <x:v>60450</x:v>
      </x:c>
      <x:c r="E17750" s="25" t="s">
        <x:v>14</x:v>
      </x:c>
      <x:c r="F17750" s="33" t="s">
        <x:v>19347</x:v>
      </x:c>
      <x:c r="G17750" s="33" t="s">
        <x:v>19346</x:v>
      </x:c>
      <x:c r="H17750" s="22">
        <x:v>0</x:v>
      </x:c>
    </x:row>
    <x:row r="17751" spans="1:8" ht="20.149999999999999" customHeight="1" x14ac:dyDescent="0.35">
      <x:c r="A17751" s="21">
        <x:v>3019879951</x:v>
      </x:c>
      <x:c r="B17751" s="23" t="s">
        <x:v>13</x:v>
      </x:c>
      <x:c r="C17751" s="21" t="s">
        <x:v>40354</x:v>
      </x:c>
      <x:c r="D17751" s="21" t="s">
        <x:v>56729</x:v>
      </x:c>
      <x:c r="E17751" s="25" t="s">
        <x:v>14</x:v>
      </x:c>
      <x:c r="F17751" s="33" t="s">
        <x:v>19349</x:v>
      </x:c>
      <x:c r="G17751" s="33" t="s">
        <x:v>19348</x:v>
      </x:c>
      <x:c r="H17751" s="22">
        <x:v>0</x:v>
      </x:c>
    </x:row>
    <x:row r="17752" spans="1:8" ht="20.149999999999999" customHeight="1" x14ac:dyDescent="0.35">
      <x:c r="A17752" s="21">
        <x:v>3019879952</x:v>
      </x:c>
      <x:c r="B17752" s="23" t="s">
        <x:v>13</x:v>
      </x:c>
      <x:c r="C17752" s="21" t="s">
        <x:v>45501</x:v>
      </x:c>
      <x:c r="D17752" s="21" t="s">
        <x:v>60451</x:v>
      </x:c>
      <x:c r="E17752" s="25" t="s">
        <x:v>34</x:v>
      </x:c>
      <x:c r="F17752" s="33" t="s">
        <x:v>19351</x:v>
      </x:c>
      <x:c r="G17752" s="33" t="s">
        <x:v>19350</x:v>
      </x:c>
      <x:c r="H17752" s="22">
        <x:v>0</x:v>
      </x:c>
    </x:row>
    <x:row r="17753" spans="1:8" ht="20.149999999999999" customHeight="1" x14ac:dyDescent="0.35">
      <x:c r="A17753" s="21">
        <x:v>3019879956</x:v>
      </x:c>
      <x:c r="B17753" s="23" t="s">
        <x:v>13</x:v>
      </x:c>
      <x:c r="C17753" s="21" t="s">
        <x:v>46674</x:v>
      </x:c>
      <x:c r="D17753" s="21" t="s">
        <x:v>56886</x:v>
      </x:c>
      <x:c r="E17753" s="21" t="s">
        <x:v>34</x:v>
      </x:c>
      <x:c r="F17753" s="33" t="s">
        <x:v>19353</x:v>
      </x:c>
      <x:c r="G17753" s="33" t="s">
        <x:v>19352</x:v>
      </x:c>
      <x:c r="H17753" s="22">
        <x:v>0</x:v>
      </x:c>
    </x:row>
    <x:row r="17754" spans="1:8" ht="20.149999999999999" customHeight="1" x14ac:dyDescent="0.35">
      <x:c r="A17754" s="21">
        <x:v>3019879958</x:v>
      </x:c>
      <x:c r="B17754" s="23" t="s">
        <x:v>13</x:v>
      </x:c>
      <x:c r="C17754" s="21" t="s">
        <x:v>37660</x:v>
      </x:c>
      <x:c r="D17754" s="21" t="s">
        <x:v>56522</x:v>
      </x:c>
      <x:c r="E17754" s="25" t="s">
        <x:v>34</x:v>
      </x:c>
      <x:c r="F17754" s="33" t="s">
        <x:v>19355</x:v>
      </x:c>
      <x:c r="G17754" s="33" t="s">
        <x:v>19354</x:v>
      </x:c>
      <x:c r="H17754" s="22">
        <x:v>0</x:v>
      </x:c>
    </x:row>
    <x:row r="17755" spans="1:8" ht="20.149999999999999" customHeight="1" x14ac:dyDescent="0.35">
      <x:c r="A17755" s="21">
        <x:v>3019879960</x:v>
      </x:c>
      <x:c r="B17755" s="23" t="s">
        <x:v>13</x:v>
      </x:c>
      <x:c r="C17755" s="21" t="s">
        <x:v>37262</x:v>
      </x:c>
      <x:c r="D17755" s="21" t="s">
        <x:v>57455</x:v>
      </x:c>
      <x:c r="E17755" s="25" t="s">
        <x:v>14</x:v>
      </x:c>
      <x:c r="F17755" s="33" t="s">
        <x:v>19357</x:v>
      </x:c>
      <x:c r="G17755" s="33" t="s">
        <x:v>19356</x:v>
      </x:c>
      <x:c r="H17755" s="22">
        <x:v>0</x:v>
      </x:c>
    </x:row>
    <x:row r="17756" spans="1:8" ht="20.149999999999999" customHeight="1" x14ac:dyDescent="0.35">
      <x:c r="A17756" s="21">
        <x:v>3019879961</x:v>
      </x:c>
      <x:c r="B17756" s="23" t="s">
        <x:v>13</x:v>
      </x:c>
      <x:c r="C17756" s="21" t="s">
        <x:v>46675</x:v>
      </x:c>
      <x:c r="D17756" s="21" t="s">
        <x:v>56991</x:v>
      </x:c>
      <x:c r="E17756" s="21" t="s">
        <x:v>14</x:v>
      </x:c>
      <x:c r="F17756" s="33" t="s">
        <x:v>19359</x:v>
      </x:c>
      <x:c r="G17756" s="33" t="s">
        <x:v>19358</x:v>
      </x:c>
      <x:c r="H17756" s="22">
        <x:v>0</x:v>
      </x:c>
    </x:row>
    <x:row r="17757" spans="1:8" ht="20.149999999999999" customHeight="1" x14ac:dyDescent="0.35">
      <x:c r="A17757" s="21">
        <x:v>3019879964</x:v>
      </x:c>
      <x:c r="B17757" s="23" t="s">
        <x:v>13</x:v>
      </x:c>
      <x:c r="C17757" s="21" t="s">
        <x:v>46194</x:v>
      </x:c>
      <x:c r="D17757" s="21" t="s">
        <x:v>59285</x:v>
      </x:c>
      <x:c r="E17757" s="25" t="s">
        <x:v>34</x:v>
      </x:c>
      <x:c r="F17757" s="33" t="s">
        <x:v>19361</x:v>
      </x:c>
      <x:c r="G17757" s="33" t="s">
        <x:v>19360</x:v>
      </x:c>
      <x:c r="H17757" s="22">
        <x:v>0</x:v>
      </x:c>
    </x:row>
    <x:row r="17758" spans="1:8" ht="20.149999999999999" customHeight="1" x14ac:dyDescent="0.35">
      <x:c r="A17758" s="21">
        <x:v>3019879965</x:v>
      </x:c>
      <x:c r="B17758" s="23" t="s">
        <x:v>13</x:v>
      </x:c>
      <x:c r="C17758" s="21" t="s">
        <x:v>38169</x:v>
      </x:c>
      <x:c r="D17758" s="21" t="s">
        <x:v>58703</x:v>
      </x:c>
      <x:c r="E17758" s="25" t="s">
        <x:v>34</x:v>
      </x:c>
      <x:c r="F17758" s="33" t="s">
        <x:v>19363</x:v>
      </x:c>
      <x:c r="G17758" s="33" t="s">
        <x:v>19362</x:v>
      </x:c>
      <x:c r="H17758" s="22">
        <x:v>0</x:v>
      </x:c>
    </x:row>
    <x:row r="17759" spans="1:8" ht="20.149999999999999" customHeight="1" x14ac:dyDescent="0.35">
      <x:c r="A17759" s="21">
        <x:v>3019879966</x:v>
      </x:c>
      <x:c r="B17759" s="23" t="s">
        <x:v>13</x:v>
      </x:c>
      <x:c r="C17759" s="21" t="s">
        <x:v>37405</x:v>
      </x:c>
      <x:c r="D17759" s="21" t="s">
        <x:v>56795</x:v>
      </x:c>
      <x:c r="E17759" s="25" t="s">
        <x:v>34</x:v>
      </x:c>
      <x:c r="F17759" s="33" t="s">
        <x:v>19365</x:v>
      </x:c>
      <x:c r="G17759" s="33" t="s">
        <x:v>19364</x:v>
      </x:c>
      <x:c r="H17759" s="22">
        <x:v>0</x:v>
      </x:c>
    </x:row>
    <x:row r="17760" spans="1:8" ht="20.149999999999999" customHeight="1" x14ac:dyDescent="0.35">
      <x:c r="A17760" s="21">
        <x:v>3019879967</x:v>
      </x:c>
      <x:c r="B17760" s="23" t="s">
        <x:v>13</x:v>
      </x:c>
      <x:c r="C17760" s="21" t="s">
        <x:v>42572</x:v>
      </x:c>
      <x:c r="D17760" s="21" t="s">
        <x:v>56749</x:v>
      </x:c>
      <x:c r="E17760" s="21" t="s">
        <x:v>34</x:v>
      </x:c>
      <x:c r="F17760" s="33" t="s">
        <x:v>19367</x:v>
      </x:c>
      <x:c r="G17760" s="33" t="s">
        <x:v>19366</x:v>
      </x:c>
      <x:c r="H17760" s="22">
        <x:v>0</x:v>
      </x:c>
    </x:row>
    <x:row r="17761" spans="1:8" ht="20.149999999999999" customHeight="1" x14ac:dyDescent="0.35">
      <x:c r="A17761" s="21">
        <x:v>3019879969</x:v>
      </x:c>
      <x:c r="B17761" s="23" t="s">
        <x:v>13</x:v>
      </x:c>
      <x:c r="C17761" s="21" t="s">
        <x:v>44029</x:v>
      </x:c>
      <x:c r="D17761" s="21" t="s">
        <x:v>60452</x:v>
      </x:c>
      <x:c r="E17761" s="21" t="s">
        <x:v>34</x:v>
      </x:c>
      <x:c r="F17761" s="33" t="s">
        <x:v>19369</x:v>
      </x:c>
      <x:c r="G17761" s="33" t="s">
        <x:v>19368</x:v>
      </x:c>
      <x:c r="H17761" s="22">
        <x:v>0</x:v>
      </x:c>
    </x:row>
    <x:row r="17762" spans="1:8" ht="20.149999999999999" customHeight="1" x14ac:dyDescent="0.35">
      <x:c r="A17762" s="21">
        <x:v>3019879970</x:v>
      </x:c>
      <x:c r="B17762" s="23" t="s">
        <x:v>13</x:v>
      </x:c>
      <x:c r="C17762" s="21" t="s">
        <x:v>41901</x:v>
      </x:c>
      <x:c r="D17762" s="21" t="s">
        <x:v>57139</x:v>
      </x:c>
      <x:c r="E17762" s="25" t="s">
        <x:v>14</x:v>
      </x:c>
      <x:c r="F17762" s="33" t="s">
        <x:v>19371</x:v>
      </x:c>
      <x:c r="G17762" s="33" t="s">
        <x:v>19370</x:v>
      </x:c>
      <x:c r="H17762" s="22">
        <x:v>0</x:v>
      </x:c>
    </x:row>
    <x:row r="17763" spans="1:8" ht="20.149999999999999" customHeight="1" x14ac:dyDescent="0.35">
      <x:c r="A17763" s="21">
        <x:v>3019879974</x:v>
      </x:c>
      <x:c r="B17763" s="23" t="s">
        <x:v>13</x:v>
      </x:c>
      <x:c r="C17763" s="21" t="s">
        <x:v>38539</x:v>
      </x:c>
      <x:c r="D17763" s="21" t="s">
        <x:v>56660</x:v>
      </x:c>
      <x:c r="E17763" s="25" t="s">
        <x:v>34</x:v>
      </x:c>
      <x:c r="F17763" s="33" t="s">
        <x:v>19373</x:v>
      </x:c>
      <x:c r="G17763" s="33" t="s">
        <x:v>19372</x:v>
      </x:c>
      <x:c r="H17763" s="22">
        <x:v>0</x:v>
      </x:c>
    </x:row>
    <x:row r="17764" spans="1:8" ht="20.149999999999999" customHeight="1" x14ac:dyDescent="0.35">
      <x:c r="A17764" s="21">
        <x:v>3019879976</x:v>
      </x:c>
      <x:c r="B17764" s="23" t="s">
        <x:v>13</x:v>
      </x:c>
      <x:c r="C17764" s="21" t="s">
        <x:v>37239</x:v>
      </x:c>
      <x:c r="D17764" s="21" t="s">
        <x:v>56948</x:v>
      </x:c>
      <x:c r="E17764" s="21" t="s">
        <x:v>14</x:v>
      </x:c>
      <x:c r="F17764" s="33" t="s">
        <x:v>19375</x:v>
      </x:c>
      <x:c r="G17764" s="33" t="s">
        <x:v>19374</x:v>
      </x:c>
      <x:c r="H17764" s="22">
        <x:v>0</x:v>
      </x:c>
    </x:row>
    <x:row r="17765" spans="1:8" ht="20.149999999999999" customHeight="1" x14ac:dyDescent="0.35">
      <x:c r="A17765" s="21">
        <x:v>3019879980</x:v>
      </x:c>
      <x:c r="B17765" s="23" t="s">
        <x:v>13</x:v>
      </x:c>
      <x:c r="C17765" s="21" t="s">
        <x:v>38284</x:v>
      </x:c>
      <x:c r="D17765" s="21" t="s">
        <x:v>56762</x:v>
      </x:c>
      <x:c r="E17765" s="21" t="s">
        <x:v>34</x:v>
      </x:c>
      <x:c r="F17765" s="33" t="s">
        <x:v>19377</x:v>
      </x:c>
      <x:c r="G17765" s="33" t="s">
        <x:v>19376</x:v>
      </x:c>
      <x:c r="H17765" s="22">
        <x:v>0</x:v>
      </x:c>
    </x:row>
    <x:row r="17766" spans="1:8" ht="20.149999999999999" customHeight="1" x14ac:dyDescent="0.35">
      <x:c r="A17766" s="21">
        <x:v>3019879981</x:v>
      </x:c>
      <x:c r="B17766" s="23" t="s">
        <x:v>13</x:v>
      </x:c>
      <x:c r="C17766" s="21" t="s">
        <x:v>46676</x:v>
      </x:c>
      <x:c r="D17766" s="21" t="s">
        <x:v>58703</x:v>
      </x:c>
      <x:c r="E17766" s="21" t="s">
        <x:v>34</x:v>
      </x:c>
      <x:c r="F17766" s="33" t="s">
        <x:v>19379</x:v>
      </x:c>
      <x:c r="G17766" s="33" t="s">
        <x:v>19378</x:v>
      </x:c>
      <x:c r="H17766" s="22">
        <x:v>0</x:v>
      </x:c>
    </x:row>
    <x:row r="17767" spans="1:8" ht="20.149999999999999" customHeight="1" x14ac:dyDescent="0.35">
      <x:c r="A17767" s="21">
        <x:v>3019879991</x:v>
      </x:c>
      <x:c r="B17767" s="23" t="s">
        <x:v>13</x:v>
      </x:c>
      <x:c r="C17767" s="21" t="s">
        <x:v>46677</x:v>
      </x:c>
      <x:c r="D17767" s="21" t="s">
        <x:v>60453</x:v>
      </x:c>
      <x:c r="E17767" s="21" t="s">
        <x:v>34</x:v>
      </x:c>
      <x:c r="F17767" s="33" t="s">
        <x:v>19381</x:v>
      </x:c>
      <x:c r="G17767" s="33" t="s">
        <x:v>19380</x:v>
      </x:c>
      <x:c r="H17767" s="22">
        <x:v>0</x:v>
      </x:c>
    </x:row>
    <x:row r="17768" spans="1:8" ht="20.149999999999999" customHeight="1" x14ac:dyDescent="0.35">
      <x:c r="A17768" s="21">
        <x:v>3019879993</x:v>
      </x:c>
      <x:c r="B17768" s="23" t="s">
        <x:v>13</x:v>
      </x:c>
      <x:c r="C17768" s="21" t="s">
        <x:v>46678</x:v>
      </x:c>
      <x:c r="D17768" s="21" t="s">
        <x:v>58844</x:v>
      </x:c>
      <x:c r="E17768" s="25" t="s">
        <x:v>14</x:v>
      </x:c>
      <x:c r="F17768" s="33" t="s">
        <x:v>19383</x:v>
      </x:c>
      <x:c r="G17768" s="33" t="s">
        <x:v>19382</x:v>
      </x:c>
      <x:c r="H17768" s="22">
        <x:v>0</x:v>
      </x:c>
    </x:row>
    <x:row r="17769" spans="1:8" ht="20.149999999999999" customHeight="1" x14ac:dyDescent="0.35">
      <x:c r="A17769" s="21">
        <x:v>3019879994</x:v>
      </x:c>
      <x:c r="B17769" s="23" t="s">
        <x:v>13</x:v>
      </x:c>
      <x:c r="C17769" s="21" t="s">
        <x:v>46679</x:v>
      </x:c>
      <x:c r="D17769" s="21" t="s">
        <x:v>57955</x:v>
      </x:c>
      <x:c r="E17769" s="25" t="s">
        <x:v>34</x:v>
      </x:c>
      <x:c r="F17769" s="33" t="s">
        <x:v>19385</x:v>
      </x:c>
      <x:c r="G17769" s="33" t="s">
        <x:v>19384</x:v>
      </x:c>
      <x:c r="H17769" s="22">
        <x:v>0</x:v>
      </x:c>
    </x:row>
    <x:row r="17770" spans="1:8" ht="20.149999999999999" customHeight="1" x14ac:dyDescent="0.35">
      <x:c r="A17770" s="21">
        <x:v>3019879995</x:v>
      </x:c>
      <x:c r="B17770" s="23" t="s">
        <x:v>13</x:v>
      </x:c>
      <x:c r="C17770" s="21" t="s">
        <x:v>46680</x:v>
      </x:c>
      <x:c r="D17770" s="21" t="s">
        <x:v>60454</x:v>
      </x:c>
      <x:c r="E17770" s="21" t="s">
        <x:v>14</x:v>
      </x:c>
      <x:c r="F17770" s="33" t="s">
        <x:v>19387</x:v>
      </x:c>
      <x:c r="G17770" s="33" t="s">
        <x:v>19386</x:v>
      </x:c>
      <x:c r="H17770" s="22">
        <x:v>0</x:v>
      </x:c>
    </x:row>
    <x:row r="17771" spans="1:8" ht="20.149999999999999" customHeight="1" x14ac:dyDescent="0.35">
      <x:c r="A17771" s="21">
        <x:v>3019879996</x:v>
      </x:c>
      <x:c r="B17771" s="23" t="s">
        <x:v>13</x:v>
      </x:c>
      <x:c r="C17771" s="21" t="s">
        <x:v>40884</x:v>
      </x:c>
      <x:c r="D17771" s="21" t="s">
        <x:v>60454</x:v>
      </x:c>
      <x:c r="E17771" s="25" t="s">
        <x:v>14</x:v>
      </x:c>
      <x:c r="F17771" s="33" t="s">
        <x:v>19389</x:v>
      </x:c>
      <x:c r="G17771" s="33" t="s">
        <x:v>19388</x:v>
      </x:c>
      <x:c r="H17771" s="22">
        <x:v>0</x:v>
      </x:c>
    </x:row>
    <x:row r="17772" spans="1:8" ht="20.149999999999999" customHeight="1" x14ac:dyDescent="0.35">
      <x:c r="A17772" s="21">
        <x:v>3019879997</x:v>
      </x:c>
      <x:c r="B17772" s="23" t="s">
        <x:v>13</x:v>
      </x:c>
      <x:c r="C17772" s="21" t="s">
        <x:v>46681</x:v>
      </x:c>
      <x:c r="D17772" s="21" t="s">
        <x:v>60455</x:v>
      </x:c>
      <x:c r="E17772" s="21" t="s">
        <x:v>34</x:v>
      </x:c>
      <x:c r="F17772" s="33" t="s">
        <x:v>19389</x:v>
      </x:c>
      <x:c r="G17772" s="33" t="s">
        <x:v>19390</x:v>
      </x:c>
      <x:c r="H17772" s="22">
        <x:v>0</x:v>
      </x:c>
    </x:row>
    <x:row r="17773" spans="1:8" ht="20.149999999999999" customHeight="1" x14ac:dyDescent="0.35">
      <x:c r="A17773" s="21">
        <x:v>3019879998</x:v>
      </x:c>
      <x:c r="B17773" s="23" t="s">
        <x:v>13</x:v>
      </x:c>
      <x:c r="C17773" s="21" t="s">
        <x:v>46682</x:v>
      </x:c>
      <x:c r="D17773" s="21" t="s">
        <x:v>59892</x:v>
      </x:c>
      <x:c r="E17773" s="25" t="s">
        <x:v>14</x:v>
      </x:c>
      <x:c r="F17773" s="33" t="s">
        <x:v>19392</x:v>
      </x:c>
      <x:c r="G17773" s="33" t="s">
        <x:v>19391</x:v>
      </x:c>
      <x:c r="H17773" s="22">
        <x:v>0</x:v>
      </x:c>
    </x:row>
    <x:row r="17774" spans="1:8" ht="20.149999999999999" customHeight="1" x14ac:dyDescent="0.35">
      <x:c r="A17774" s="21">
        <x:v>3019879999</x:v>
      </x:c>
      <x:c r="B17774" s="23" t="s">
        <x:v>13</x:v>
      </x:c>
      <x:c r="C17774" s="21" t="s">
        <x:v>46683</x:v>
      </x:c>
      <x:c r="D17774" s="21" t="s">
        <x:v>57455</x:v>
      </x:c>
      <x:c r="E17774" s="21" t="s">
        <x:v>14</x:v>
      </x:c>
      <x:c r="F17774" s="33" t="s">
        <x:v>19394</x:v>
      </x:c>
      <x:c r="G17774" s="33" t="s">
        <x:v>19393</x:v>
      </x:c>
      <x:c r="H17774" s="22">
        <x:v>0</x:v>
      </x:c>
    </x:row>
    <x:row r="17775" spans="1:8" ht="20.149999999999999" customHeight="1" x14ac:dyDescent="0.35">
      <x:c r="A17775" s="21">
        <x:v>3019880000</x:v>
      </x:c>
      <x:c r="B17775" s="23" t="s">
        <x:v>13</x:v>
      </x:c>
      <x:c r="C17775" s="21" t="s">
        <x:v>46684</x:v>
      </x:c>
      <x:c r="D17775" s="21" t="s">
        <x:v>57540</x:v>
      </x:c>
      <x:c r="E17775" s="25" t="s">
        <x:v>34</x:v>
      </x:c>
      <x:c r="F17775" s="33" t="s">
        <x:v>19396</x:v>
      </x:c>
      <x:c r="G17775" s="33" t="s">
        <x:v>19395</x:v>
      </x:c>
      <x:c r="H17775" s="22">
        <x:v>0</x:v>
      </x:c>
    </x:row>
    <x:row r="17776" spans="1:8" ht="20.149999999999999" customHeight="1" x14ac:dyDescent="0.35">
      <x:c r="A17776" s="21">
        <x:v>3019880009</x:v>
      </x:c>
      <x:c r="B17776" s="23" t="s">
        <x:v>13</x:v>
      </x:c>
      <x:c r="C17776" s="21" t="s">
        <x:v>46685</x:v>
      </x:c>
      <x:c r="D17776" s="21" t="s">
        <x:v>60456</x:v>
      </x:c>
      <x:c r="E17776" s="25" t="s">
        <x:v>34</x:v>
      </x:c>
      <x:c r="F17776" s="33" t="s">
        <x:v>19398</x:v>
      </x:c>
      <x:c r="G17776" s="33" t="s">
        <x:v>19397</x:v>
      </x:c>
      <x:c r="H17776" s="22">
        <x:v>0</x:v>
      </x:c>
    </x:row>
    <x:row r="17777" spans="1:8" ht="20.149999999999999" customHeight="1" x14ac:dyDescent="0.35">
      <x:c r="A17777" s="21">
        <x:v>3019880011</x:v>
      </x:c>
      <x:c r="B17777" s="23" t="s">
        <x:v>13</x:v>
      </x:c>
      <x:c r="C17777" s="21" t="s">
        <x:v>46686</x:v>
      </x:c>
      <x:c r="D17777" s="21" t="s">
        <x:v>60457</x:v>
      </x:c>
      <x:c r="E17777" s="25" t="s">
        <x:v>14</x:v>
      </x:c>
      <x:c r="F17777" s="33" t="s">
        <x:v>19400</x:v>
      </x:c>
      <x:c r="G17777" s="33" t="s">
        <x:v>19399</x:v>
      </x:c>
      <x:c r="H17777" s="22">
        <x:v>0</x:v>
      </x:c>
    </x:row>
    <x:row r="17778" spans="1:8" ht="20.149999999999999" customHeight="1" x14ac:dyDescent="0.35">
      <x:c r="A17778" s="21">
        <x:v>3019880012</x:v>
      </x:c>
      <x:c r="B17778" s="23" t="s">
        <x:v>13</x:v>
      </x:c>
      <x:c r="C17778" s="21" t="s">
        <x:v>46687</x:v>
      </x:c>
      <x:c r="D17778" s="21" t="s">
        <x:v>56431</x:v>
      </x:c>
      <x:c r="E17778" s="25" t="s">
        <x:v>34</x:v>
      </x:c>
      <x:c r="F17778" s="33" t="s">
        <x:v>19402</x:v>
      </x:c>
      <x:c r="G17778" s="33" t="s">
        <x:v>19401</x:v>
      </x:c>
      <x:c r="H17778" s="22">
        <x:v>0</x:v>
      </x:c>
    </x:row>
    <x:row r="17779" spans="1:8" ht="20.149999999999999" customHeight="1" x14ac:dyDescent="0.35">
      <x:c r="A17779" s="21">
        <x:v>3019880015</x:v>
      </x:c>
      <x:c r="B17779" s="23" t="s">
        <x:v>13</x:v>
      </x:c>
      <x:c r="C17779" s="21" t="s">
        <x:v>46683</x:v>
      </x:c>
      <x:c r="D17779" s="21" t="s">
        <x:v>57455</x:v>
      </x:c>
      <x:c r="E17779" s="25" t="s">
        <x:v>14</x:v>
      </x:c>
      <x:c r="F17779" s="33" t="s">
        <x:v>19404</x:v>
      </x:c>
      <x:c r="G17779" s="33" t="s">
        <x:v>19403</x:v>
      </x:c>
      <x:c r="H17779" s="22">
        <x:v>0</x:v>
      </x:c>
    </x:row>
    <x:row r="17780" spans="1:8" ht="20.149999999999999" customHeight="1" x14ac:dyDescent="0.35">
      <x:c r="A17780" s="21">
        <x:v>3019880021</x:v>
      </x:c>
      <x:c r="B17780" s="23" t="s">
        <x:v>13</x:v>
      </x:c>
      <x:c r="C17780" s="21" t="s">
        <x:v>36881</x:v>
      </x:c>
      <x:c r="D17780" s="21" t="s">
        <x:v>60458</x:v>
      </x:c>
      <x:c r="E17780" s="25" t="s">
        <x:v>34</x:v>
      </x:c>
      <x:c r="F17780" s="33" t="s">
        <x:v>19406</x:v>
      </x:c>
      <x:c r="G17780" s="33" t="s">
        <x:v>19405</x:v>
      </x:c>
      <x:c r="H17780" s="22">
        <x:v>0</x:v>
      </x:c>
    </x:row>
    <x:row r="17781" spans="1:8" ht="20.149999999999999" customHeight="1" x14ac:dyDescent="0.35">
      <x:c r="A17781" s="21">
        <x:v>3019880024</x:v>
      </x:c>
      <x:c r="B17781" s="23" t="s">
        <x:v>13</x:v>
      </x:c>
      <x:c r="C17781" s="21" t="s">
        <x:v>46680</x:v>
      </x:c>
      <x:c r="D17781" s="21" t="s">
        <x:v>60454</x:v>
      </x:c>
      <x:c r="E17781" s="25" t="s">
        <x:v>14</x:v>
      </x:c>
      <x:c r="F17781" s="33" t="s">
        <x:v>19408</x:v>
      </x:c>
      <x:c r="G17781" s="33" t="s">
        <x:v>19407</x:v>
      </x:c>
      <x:c r="H17781" s="22">
        <x:v>0</x:v>
      </x:c>
    </x:row>
    <x:row r="17782" spans="1:8" ht="20.149999999999999" customHeight="1" x14ac:dyDescent="0.35">
      <x:c r="A17782" s="21">
        <x:v>3019880032</x:v>
      </x:c>
      <x:c r="B17782" s="23" t="s">
        <x:v>13</x:v>
      </x:c>
      <x:c r="C17782" s="21" t="s">
        <x:v>46688</x:v>
      </x:c>
      <x:c r="D17782" s="21" t="s">
        <x:v>60459</x:v>
      </x:c>
      <x:c r="E17782" s="25" t="s">
        <x:v>34</x:v>
      </x:c>
      <x:c r="F17782" s="33" t="s">
        <x:v>19410</x:v>
      </x:c>
      <x:c r="G17782" s="33" t="s">
        <x:v>19409</x:v>
      </x:c>
      <x:c r="H17782" s="22">
        <x:v>0</x:v>
      </x:c>
    </x:row>
    <x:row r="17783" spans="1:8" ht="20.149999999999999" customHeight="1" x14ac:dyDescent="0.35">
      <x:c r="A17783" s="21">
        <x:v>3019880060</x:v>
      </x:c>
      <x:c r="B17783" s="23" t="s">
        <x:v>13</x:v>
      </x:c>
      <x:c r="C17783" s="21" t="s">
        <x:v>40382</x:v>
      </x:c>
      <x:c r="D17783" s="21" t="s">
        <x:v>56729</x:v>
      </x:c>
      <x:c r="E17783" s="25" t="s">
        <x:v>14</x:v>
      </x:c>
      <x:c r="F17783" s="33" t="s">
        <x:v>19412</x:v>
      </x:c>
      <x:c r="G17783" s="33" t="s">
        <x:v>19411</x:v>
      </x:c>
      <x:c r="H17783" s="22">
        <x:v>0</x:v>
      </x:c>
    </x:row>
    <x:row r="17784" spans="1:8" ht="20.149999999999999" customHeight="1" x14ac:dyDescent="0.35">
      <x:c r="A17784" s="21">
        <x:v>3019880064</x:v>
      </x:c>
      <x:c r="B17784" s="23" t="s">
        <x:v>13</x:v>
      </x:c>
      <x:c r="C17784" s="21" t="s">
        <x:v>46689</x:v>
      </x:c>
      <x:c r="D17784" s="21" t="s">
        <x:v>56722</x:v>
      </x:c>
      <x:c r="E17784" s="25" t="s">
        <x:v>14</x:v>
      </x:c>
      <x:c r="F17784" s="33" t="s">
        <x:v>19414</x:v>
      </x:c>
      <x:c r="G17784" s="33" t="s">
        <x:v>19413</x:v>
      </x:c>
      <x:c r="H17784" s="22">
        <x:v>0</x:v>
      </x:c>
    </x:row>
    <x:row r="17785" spans="1:8" ht="20.149999999999999" customHeight="1" x14ac:dyDescent="0.35">
      <x:c r="A17785" s="21">
        <x:v>3019880067</x:v>
      </x:c>
      <x:c r="B17785" s="23" t="s">
        <x:v>13</x:v>
      </x:c>
      <x:c r="C17785" s="21" t="s">
        <x:v>43957</x:v>
      </x:c>
      <x:c r="D17785" s="21" t="s">
        <x:v>60460</x:v>
      </x:c>
      <x:c r="E17785" s="25" t="s">
        <x:v>14</x:v>
      </x:c>
      <x:c r="F17785" s="33" t="s">
        <x:v>19416</x:v>
      </x:c>
      <x:c r="G17785" s="33" t="s">
        <x:v>19415</x:v>
      </x:c>
      <x:c r="H17785" s="22">
        <x:v>0</x:v>
      </x:c>
    </x:row>
    <x:row r="17786" spans="1:8" ht="20.149999999999999" customHeight="1" x14ac:dyDescent="0.35">
      <x:c r="A17786" s="21">
        <x:v>3019880068</x:v>
      </x:c>
      <x:c r="B17786" s="23" t="s">
        <x:v>13</x:v>
      </x:c>
      <x:c r="C17786" s="21" t="s">
        <x:v>46690</x:v>
      </x:c>
      <x:c r="D17786" s="21" t="s">
        <x:v>60461</x:v>
      </x:c>
      <x:c r="E17786" s="25" t="s">
        <x:v>34</x:v>
      </x:c>
      <x:c r="F17786" s="33" t="s">
        <x:v>19418</x:v>
      </x:c>
      <x:c r="G17786" s="33" t="s">
        <x:v>19417</x:v>
      </x:c>
      <x:c r="H17786" s="22">
        <x:v>0</x:v>
      </x:c>
    </x:row>
    <x:row r="17787" spans="1:8" ht="20.149999999999999" customHeight="1" x14ac:dyDescent="0.35">
      <x:c r="A17787" s="21">
        <x:v>3019880071</x:v>
      </x:c>
      <x:c r="B17787" s="23" t="s">
        <x:v>13</x:v>
      </x:c>
      <x:c r="C17787" s="21" t="s">
        <x:v>39142</x:v>
      </x:c>
      <x:c r="D17787" s="21" t="s">
        <x:v>58830</x:v>
      </x:c>
      <x:c r="E17787" s="25" t="s">
        <x:v>34</x:v>
      </x:c>
      <x:c r="F17787" s="33" t="s">
        <x:v>19420</x:v>
      </x:c>
      <x:c r="G17787" s="33" t="s">
        <x:v>19419</x:v>
      </x:c>
      <x:c r="H17787" s="22">
        <x:v>0</x:v>
      </x:c>
    </x:row>
    <x:row r="17788" spans="1:8" ht="20.149999999999999" customHeight="1" x14ac:dyDescent="0.35">
      <x:c r="A17788" s="21">
        <x:v>3019880072</x:v>
      </x:c>
      <x:c r="B17788" s="23" t="s">
        <x:v>13</x:v>
      </x:c>
      <x:c r="C17788" s="21" t="s">
        <x:v>46691</x:v>
      </x:c>
      <x:c r="D17788" s="21" t="s">
        <x:v>60462</x:v>
      </x:c>
      <x:c r="E17788" s="25" t="s">
        <x:v>14</x:v>
      </x:c>
      <x:c r="F17788" s="33" t="s">
        <x:v>19422</x:v>
      </x:c>
      <x:c r="G17788" s="33" t="s">
        <x:v>19421</x:v>
      </x:c>
      <x:c r="H17788" s="22">
        <x:v>0</x:v>
      </x:c>
    </x:row>
    <x:row r="17789" spans="1:8" ht="20.149999999999999" customHeight="1" x14ac:dyDescent="0.35">
      <x:c r="A17789" s="21">
        <x:v>3019880073</x:v>
      </x:c>
      <x:c r="B17789" s="23" t="s">
        <x:v>13</x:v>
      </x:c>
      <x:c r="C17789" s="21" t="s">
        <x:v>43811</x:v>
      </x:c>
      <x:c r="D17789" s="21" t="s">
        <x:v>60463</x:v>
      </x:c>
      <x:c r="E17789" s="25" t="s">
        <x:v>14</x:v>
      </x:c>
      <x:c r="F17789" s="33" t="s">
        <x:v>19424</x:v>
      </x:c>
      <x:c r="G17789" s="33" t="s">
        <x:v>19423</x:v>
      </x:c>
      <x:c r="H17789" s="22">
        <x:v>0</x:v>
      </x:c>
    </x:row>
    <x:row r="17790" spans="1:8" ht="20.149999999999999" customHeight="1" x14ac:dyDescent="0.35">
      <x:c r="A17790" s="21">
        <x:v>3019880074</x:v>
      </x:c>
      <x:c r="B17790" s="23" t="s">
        <x:v>13</x:v>
      </x:c>
      <x:c r="C17790" s="21" t="s">
        <x:v>40766</x:v>
      </x:c>
      <x:c r="D17790" s="21" t="s">
        <x:v>57105</x:v>
      </x:c>
      <x:c r="E17790" s="25" t="s">
        <x:v>34</x:v>
      </x:c>
      <x:c r="F17790" s="33" t="s">
        <x:v>19426</x:v>
      </x:c>
      <x:c r="G17790" s="33" t="s">
        <x:v>19425</x:v>
      </x:c>
      <x:c r="H17790" s="22">
        <x:v>0</x:v>
      </x:c>
    </x:row>
    <x:row r="17791" spans="1:8" ht="20.149999999999999" customHeight="1" x14ac:dyDescent="0.35">
      <x:c r="A17791" s="21">
        <x:v>3019880075</x:v>
      </x:c>
      <x:c r="B17791" s="23" t="s">
        <x:v>13</x:v>
      </x:c>
      <x:c r="C17791" s="21" t="s">
        <x:v>41214</x:v>
      </x:c>
      <x:c r="D17791" s="21" t="s">
        <x:v>58127</x:v>
      </x:c>
      <x:c r="E17791" s="25" t="s">
        <x:v>14</x:v>
      </x:c>
      <x:c r="F17791" s="33" t="s">
        <x:v>19428</x:v>
      </x:c>
      <x:c r="G17791" s="33" t="s">
        <x:v>19427</x:v>
      </x:c>
      <x:c r="H17791" s="22">
        <x:v>0</x:v>
      </x:c>
    </x:row>
    <x:row r="17792" spans="1:8" ht="20.149999999999999" customHeight="1" x14ac:dyDescent="0.35">
      <x:c r="A17792" s="21">
        <x:v>3019880076</x:v>
      </x:c>
      <x:c r="B17792" s="23" t="s">
        <x:v>13</x:v>
      </x:c>
      <x:c r="C17792" s="21" t="s">
        <x:v>46692</x:v>
      </x:c>
      <x:c r="D17792" s="21" t="s">
        <x:v>56722</x:v>
      </x:c>
      <x:c r="E17792" s="25" t="s">
        <x:v>14</x:v>
      </x:c>
      <x:c r="F17792" s="33" t="s">
        <x:v>19430</x:v>
      </x:c>
      <x:c r="G17792" s="33" t="s">
        <x:v>19429</x:v>
      </x:c>
      <x:c r="H17792" s="22">
        <x:v>0</x:v>
      </x:c>
    </x:row>
    <x:row r="17793" spans="1:8" ht="20.149999999999999" customHeight="1" x14ac:dyDescent="0.35">
      <x:c r="A17793" s="21">
        <x:v>3019880078</x:v>
      </x:c>
      <x:c r="B17793" s="23" t="s">
        <x:v>13</x:v>
      </x:c>
      <x:c r="C17793" s="21" t="s">
        <x:v>46693</x:v>
      </x:c>
      <x:c r="D17793" s="21" t="s">
        <x:v>60464</x:v>
      </x:c>
      <x:c r="E17793" s="25" t="s">
        <x:v>34</x:v>
      </x:c>
      <x:c r="F17793" s="33" t="s">
        <x:v>19432</x:v>
      </x:c>
      <x:c r="G17793" s="33" t="s">
        <x:v>19431</x:v>
      </x:c>
      <x:c r="H17793" s="22">
        <x:v>0</x:v>
      </x:c>
    </x:row>
    <x:row r="17794" spans="1:8" ht="20.149999999999999" customHeight="1" x14ac:dyDescent="0.35">
      <x:c r="A17794" s="21">
        <x:v>3019880079</x:v>
      </x:c>
      <x:c r="B17794" s="23" t="s">
        <x:v>13</x:v>
      </x:c>
      <x:c r="C17794" s="21" t="s">
        <x:v>46694</x:v>
      </x:c>
      <x:c r="D17794" s="21" t="s">
        <x:v>60465</x:v>
      </x:c>
      <x:c r="E17794" s="25" t="s">
        <x:v>14</x:v>
      </x:c>
      <x:c r="F17794" s="33" t="s">
        <x:v>19434</x:v>
      </x:c>
      <x:c r="G17794" s="33" t="s">
        <x:v>19433</x:v>
      </x:c>
      <x:c r="H17794" s="22">
        <x:v>0</x:v>
      </x:c>
    </x:row>
    <x:row r="17795" spans="1:8" ht="20.149999999999999" customHeight="1" x14ac:dyDescent="0.35">
      <x:c r="A17795" s="21">
        <x:v>3019880082</x:v>
      </x:c>
      <x:c r="B17795" s="23" t="s">
        <x:v>13</x:v>
      </x:c>
      <x:c r="C17795" s="21" t="s">
        <x:v>46695</x:v>
      </x:c>
      <x:c r="D17795" s="21" t="s">
        <x:v>56729</x:v>
      </x:c>
      <x:c r="E17795" s="21" t="s">
        <x:v>14</x:v>
      </x:c>
      <x:c r="F17795" s="33" t="s">
        <x:v>19436</x:v>
      </x:c>
      <x:c r="G17795" s="33" t="s">
        <x:v>19435</x:v>
      </x:c>
      <x:c r="H17795" s="22">
        <x:v>0</x:v>
      </x:c>
    </x:row>
    <x:row r="17796" spans="1:8" ht="20.149999999999999" customHeight="1" x14ac:dyDescent="0.35">
      <x:c r="A17796" s="21">
        <x:v>3019880083</x:v>
      </x:c>
      <x:c r="B17796" s="23" t="s">
        <x:v>13</x:v>
      </x:c>
      <x:c r="C17796" s="21" t="s">
        <x:v>37369</x:v>
      </x:c>
      <x:c r="D17796" s="21" t="s">
        <x:v>56938</x:v>
      </x:c>
      <x:c r="E17796" s="25" t="s">
        <x:v>34</x:v>
      </x:c>
      <x:c r="F17796" s="33" t="s">
        <x:v>19438</x:v>
      </x:c>
      <x:c r="G17796" s="33" t="s">
        <x:v>19437</x:v>
      </x:c>
      <x:c r="H17796" s="22">
        <x:v>0</x:v>
      </x:c>
    </x:row>
    <x:row r="17797" spans="1:8" ht="20.149999999999999" customHeight="1" x14ac:dyDescent="0.35">
      <x:c r="A17797" s="21">
        <x:v>3019880084</x:v>
      </x:c>
      <x:c r="B17797" s="23" t="s">
        <x:v>13</x:v>
      </x:c>
      <x:c r="C17797" s="21" t="s">
        <x:v>46696</x:v>
      </x:c>
      <x:c r="D17797" s="21" t="s">
        <x:v>60263</x:v>
      </x:c>
      <x:c r="E17797" s="25" t="s">
        <x:v>14</x:v>
      </x:c>
      <x:c r="F17797" s="33" t="s">
        <x:v>19440</x:v>
      </x:c>
      <x:c r="G17797" s="33" t="s">
        <x:v>19439</x:v>
      </x:c>
      <x:c r="H17797" s="22">
        <x:v>0</x:v>
      </x:c>
    </x:row>
    <x:row r="17798" spans="1:8" ht="20.149999999999999" customHeight="1" x14ac:dyDescent="0.35">
      <x:c r="A17798" s="21">
        <x:v>3019880085</x:v>
      </x:c>
      <x:c r="B17798" s="23" t="s">
        <x:v>13</x:v>
      </x:c>
      <x:c r="C17798" s="21" t="s">
        <x:v>46697</x:v>
      </x:c>
      <x:c r="D17798" s="21" t="s">
        <x:v>60466</x:v>
      </x:c>
      <x:c r="E17798" s="25" t="s">
        <x:v>14</x:v>
      </x:c>
      <x:c r="F17798" s="33" t="s">
        <x:v>19442</x:v>
      </x:c>
      <x:c r="G17798" s="33" t="s">
        <x:v>19441</x:v>
      </x:c>
      <x:c r="H17798" s="22">
        <x:v>0</x:v>
      </x:c>
    </x:row>
    <x:row r="17799" spans="1:8" ht="20.149999999999999" customHeight="1" x14ac:dyDescent="0.35">
      <x:c r="A17799" s="21">
        <x:v>3019880086</x:v>
      </x:c>
      <x:c r="B17799" s="23" t="s">
        <x:v>13</x:v>
      </x:c>
      <x:c r="C17799" s="21" t="s">
        <x:v>46698</x:v>
      </x:c>
      <x:c r="D17799" s="21" t="s">
        <x:v>57361</x:v>
      </x:c>
      <x:c r="E17799" s="21" t="s">
        <x:v>34</x:v>
      </x:c>
      <x:c r="F17799" s="33" t="s">
        <x:v>19444</x:v>
      </x:c>
      <x:c r="G17799" s="33" t="s">
        <x:v>19443</x:v>
      </x:c>
      <x:c r="H17799" s="22">
        <x:v>0</x:v>
      </x:c>
    </x:row>
    <x:row r="17800" spans="1:8" ht="20.149999999999999" customHeight="1" x14ac:dyDescent="0.35">
      <x:c r="A17800" s="21">
        <x:v>3019880087</x:v>
      </x:c>
      <x:c r="B17800" s="23" t="s">
        <x:v>13</x:v>
      </x:c>
      <x:c r="C17800" s="21" t="s">
        <x:v>46699</x:v>
      </x:c>
      <x:c r="D17800" s="21" t="s">
        <x:v>56729</x:v>
      </x:c>
      <x:c r="E17800" s="25" t="s">
        <x:v>14</x:v>
      </x:c>
      <x:c r="F17800" s="33" t="s">
        <x:v>19446</x:v>
      </x:c>
      <x:c r="G17800" s="33" t="s">
        <x:v>19445</x:v>
      </x:c>
      <x:c r="H17800" s="22">
        <x:v>0</x:v>
      </x:c>
    </x:row>
    <x:row r="17801" spans="1:8" ht="20.149999999999999" customHeight="1" x14ac:dyDescent="0.35">
      <x:c r="A17801" s="21">
        <x:v>3019880088</x:v>
      </x:c>
      <x:c r="B17801" s="23" t="s">
        <x:v>13</x:v>
      </x:c>
      <x:c r="C17801" s="21" t="s">
        <x:v>46700</x:v>
      </x:c>
      <x:c r="D17801" s="21" t="s">
        <x:v>60467</x:v>
      </x:c>
      <x:c r="E17801" s="25" t="s">
        <x:v>34</x:v>
      </x:c>
      <x:c r="F17801" s="33" t="s">
        <x:v>19448</x:v>
      </x:c>
      <x:c r="G17801" s="33" t="s">
        <x:v>19447</x:v>
      </x:c>
      <x:c r="H17801" s="22">
        <x:v>0</x:v>
      </x:c>
    </x:row>
    <x:row r="17802" spans="1:8" ht="20.149999999999999" customHeight="1" x14ac:dyDescent="0.35">
      <x:c r="A17802" s="21">
        <x:v>3019880089</x:v>
      </x:c>
      <x:c r="B17802" s="23" t="s">
        <x:v>13</x:v>
      </x:c>
      <x:c r="C17802" s="21" t="s">
        <x:v>46680</x:v>
      </x:c>
      <x:c r="D17802" s="21" t="s">
        <x:v>60454</x:v>
      </x:c>
      <x:c r="E17802" s="21" t="s">
        <x:v>14</x:v>
      </x:c>
      <x:c r="F17802" s="33" t="s">
        <x:v>19450</x:v>
      </x:c>
      <x:c r="G17802" s="33" t="s">
        <x:v>19449</x:v>
      </x:c>
      <x:c r="H17802" s="22">
        <x:v>0</x:v>
      </x:c>
    </x:row>
    <x:row r="17803" spans="1:8" ht="20.149999999999999" customHeight="1" x14ac:dyDescent="0.35">
      <x:c r="A17803" s="21">
        <x:v>3019880090</x:v>
      </x:c>
      <x:c r="B17803" s="23" t="s">
        <x:v>13</x:v>
      </x:c>
      <x:c r="C17803" s="21" t="s">
        <x:v>46692</x:v>
      </x:c>
      <x:c r="D17803" s="21" t="s">
        <x:v>57156</x:v>
      </x:c>
      <x:c r="E17803" s="25" t="s">
        <x:v>14</x:v>
      </x:c>
      <x:c r="F17803" s="33" t="s">
        <x:v>19452</x:v>
      </x:c>
      <x:c r="G17803" s="33" t="s">
        <x:v>19451</x:v>
      </x:c>
      <x:c r="H17803" s="22">
        <x:v>0</x:v>
      </x:c>
    </x:row>
    <x:row r="17804" spans="1:8" ht="20.149999999999999" customHeight="1" x14ac:dyDescent="0.35">
      <x:c r="A17804" s="21">
        <x:v>3019880093</x:v>
      </x:c>
      <x:c r="B17804" s="23" t="s">
        <x:v>13</x:v>
      </x:c>
      <x:c r="C17804" s="21" t="s">
        <x:v>40807</x:v>
      </x:c>
      <x:c r="D17804" s="21" t="s">
        <x:v>60468</x:v>
      </x:c>
      <x:c r="E17804" s="25" t="s">
        <x:v>14</x:v>
      </x:c>
      <x:c r="F17804" s="33" t="s">
        <x:v>19418</x:v>
      </x:c>
      <x:c r="G17804" s="33" t="s">
        <x:v>19453</x:v>
      </x:c>
      <x:c r="H17804" s="22">
        <x:v>0</x:v>
      </x:c>
    </x:row>
    <x:row r="17805" spans="1:8" ht="20.149999999999999" customHeight="1" x14ac:dyDescent="0.35">
      <x:c r="A17805" s="21">
        <x:v>3019880098</x:v>
      </x:c>
      <x:c r="B17805" s="23" t="s">
        <x:v>13</x:v>
      </x:c>
      <x:c r="C17805" s="21" t="s">
        <x:v>46701</x:v>
      </x:c>
      <x:c r="D17805" s="21" t="s">
        <x:v>60469</x:v>
      </x:c>
      <x:c r="E17805" s="25" t="s">
        <x:v>14</x:v>
      </x:c>
      <x:c r="F17805" s="33" t="s">
        <x:v>19426</x:v>
      </x:c>
      <x:c r="G17805" s="33" t="s">
        <x:v>19454</x:v>
      </x:c>
      <x:c r="H17805" s="22">
        <x:v>0</x:v>
      </x:c>
    </x:row>
    <x:row r="17806" spans="1:8" ht="20.149999999999999" customHeight="1" x14ac:dyDescent="0.35">
      <x:c r="A17806" s="21">
        <x:v>3019880100</x:v>
      </x:c>
      <x:c r="B17806" s="23" t="s">
        <x:v>13</x:v>
      </x:c>
      <x:c r="C17806" s="21" t="s">
        <x:v>46702</x:v>
      </x:c>
      <x:c r="D17806" s="21" t="s">
        <x:v>60470</x:v>
      </x:c>
      <x:c r="E17806" s="25" t="s">
        <x:v>14</x:v>
      </x:c>
      <x:c r="F17806" s="33" t="s">
        <x:v>19456</x:v>
      </x:c>
      <x:c r="G17806" s="33" t="s">
        <x:v>19455</x:v>
      </x:c>
      <x:c r="H17806" s="22">
        <x:v>0</x:v>
      </x:c>
    </x:row>
    <x:row r="17807" spans="1:8" ht="20.149999999999999" customHeight="1" x14ac:dyDescent="0.35">
      <x:c r="A17807" s="21">
        <x:v>3019880101</x:v>
      </x:c>
      <x:c r="B17807" s="23" t="s">
        <x:v>13</x:v>
      </x:c>
      <x:c r="C17807" s="21" t="s">
        <x:v>39991</x:v>
      </x:c>
      <x:c r="D17807" s="21" t="s">
        <x:v>58253</x:v>
      </x:c>
      <x:c r="E17807" s="21" t="s">
        <x:v>14</x:v>
      </x:c>
      <x:c r="F17807" s="33" t="s">
        <x:v>19458</x:v>
      </x:c>
      <x:c r="G17807" s="33" t="s">
        <x:v>19457</x:v>
      </x:c>
      <x:c r="H17807" s="22">
        <x:v>0</x:v>
      </x:c>
    </x:row>
    <x:row r="17808" spans="1:8" ht="20.149999999999999" customHeight="1" x14ac:dyDescent="0.35">
      <x:c r="A17808" s="21">
        <x:v>3019880103</x:v>
      </x:c>
      <x:c r="B17808" s="23" t="s">
        <x:v>13</x:v>
      </x:c>
      <x:c r="C17808" s="21" t="s">
        <x:v>42492</x:v>
      </x:c>
      <x:c r="D17808" s="21" t="s">
        <x:v>60454</x:v>
      </x:c>
      <x:c r="E17808" s="25" t="s">
        <x:v>14</x:v>
      </x:c>
      <x:c r="F17808" s="33" t="s">
        <x:v>19460</x:v>
      </x:c>
      <x:c r="G17808" s="33" t="s">
        <x:v>19459</x:v>
      </x:c>
      <x:c r="H17808" s="22">
        <x:v>0</x:v>
      </x:c>
    </x:row>
    <x:row r="17809" spans="1:8" ht="20.149999999999999" customHeight="1" x14ac:dyDescent="0.35">
      <x:c r="A17809" s="21">
        <x:v>3019880106</x:v>
      </x:c>
      <x:c r="B17809" s="23" t="s">
        <x:v>13</x:v>
      </x:c>
      <x:c r="C17809" s="21" t="s">
        <x:v>38177</x:v>
      </x:c>
      <x:c r="D17809" s="21" t="s">
        <x:v>60471</x:v>
      </x:c>
      <x:c r="E17809" s="25" t="s">
        <x:v>14</x:v>
      </x:c>
      <x:c r="F17809" s="33" t="s">
        <x:v>19432</x:v>
      </x:c>
      <x:c r="G17809" s="33" t="s">
        <x:v>19461</x:v>
      </x:c>
      <x:c r="H17809" s="22">
        <x:v>0</x:v>
      </x:c>
    </x:row>
    <x:row r="17810" spans="1:8" ht="20.149999999999999" customHeight="1" x14ac:dyDescent="0.35">
      <x:c r="A17810" s="21">
        <x:v>3019880108</x:v>
      </x:c>
      <x:c r="B17810" s="23" t="s">
        <x:v>13</x:v>
      </x:c>
      <x:c r="C17810" s="21" t="s">
        <x:v>46703</x:v>
      </x:c>
      <x:c r="D17810" s="21" t="s">
        <x:v>60210</x:v>
      </x:c>
      <x:c r="E17810" s="21" t="s">
        <x:v>34</x:v>
      </x:c>
      <x:c r="F17810" s="33" t="s">
        <x:v>19463</x:v>
      </x:c>
      <x:c r="G17810" s="33" t="s">
        <x:v>19462</x:v>
      </x:c>
      <x:c r="H17810" s="22">
        <x:v>0</x:v>
      </x:c>
    </x:row>
    <x:row r="17811" spans="1:8" ht="20.149999999999999" customHeight="1" x14ac:dyDescent="0.35">
      <x:c r="A17811" s="21">
        <x:v>3019880111</x:v>
      </x:c>
      <x:c r="B17811" s="23" t="s">
        <x:v>13</x:v>
      </x:c>
      <x:c r="C17811" s="21" t="s">
        <x:v>46704</x:v>
      </x:c>
      <x:c r="D17811" s="21" t="s">
        <x:v>58719</x:v>
      </x:c>
      <x:c r="E17811" s="25" t="s">
        <x:v>34</x:v>
      </x:c>
      <x:c r="F17811" s="33" t="s">
        <x:v>19465</x:v>
      </x:c>
      <x:c r="G17811" s="33" t="s">
        <x:v>19464</x:v>
      </x:c>
      <x:c r="H17811" s="22">
        <x:v>0</x:v>
      </x:c>
    </x:row>
    <x:row r="17812" spans="1:8" ht="20.149999999999999" customHeight="1" x14ac:dyDescent="0.35">
      <x:c r="A17812" s="21">
        <x:v>3019880112</x:v>
      </x:c>
      <x:c r="B17812" s="23" t="s">
        <x:v>13</x:v>
      </x:c>
      <x:c r="C17812" s="21" t="s">
        <x:v>46705</x:v>
      </x:c>
      <x:c r="D17812" s="21" t="s">
        <x:v>60450</x:v>
      </x:c>
      <x:c r="E17812" s="25" t="s">
        <x:v>14</x:v>
      </x:c>
      <x:c r="F17812" s="33" t="s">
        <x:v>19432</x:v>
      </x:c>
      <x:c r="G17812" s="33" t="s">
        <x:v>19466</x:v>
      </x:c>
      <x:c r="H17812" s="22">
        <x:v>0</x:v>
      </x:c>
    </x:row>
    <x:row r="17813" spans="1:8" ht="20.149999999999999" customHeight="1" x14ac:dyDescent="0.35">
      <x:c r="A17813" s="21">
        <x:v>3019880113</x:v>
      </x:c>
      <x:c r="B17813" s="23" t="s">
        <x:v>13</x:v>
      </x:c>
      <x:c r="C17813" s="21" t="s">
        <x:v>46706</x:v>
      </x:c>
      <x:c r="D17813" s="21" t="s">
        <x:v>56729</x:v>
      </x:c>
      <x:c r="E17813" s="25" t="s">
        <x:v>14</x:v>
      </x:c>
      <x:c r="F17813" s="33" t="s">
        <x:v>19468</x:v>
      </x:c>
      <x:c r="G17813" s="33" t="s">
        <x:v>19467</x:v>
      </x:c>
      <x:c r="H17813" s="22">
        <x:v>0</x:v>
      </x:c>
    </x:row>
    <x:row r="17814" spans="1:8" ht="20.149999999999999" customHeight="1" x14ac:dyDescent="0.35">
      <x:c r="A17814" s="21">
        <x:v>3019880114</x:v>
      </x:c>
      <x:c r="B17814" s="23" t="s">
        <x:v>13</x:v>
      </x:c>
      <x:c r="C17814" s="21" t="s">
        <x:v>46707</x:v>
      </x:c>
      <x:c r="D17814" s="21" t="s">
        <x:v>56722</x:v>
      </x:c>
      <x:c r="E17814" s="25" t="s">
        <x:v>14</x:v>
      </x:c>
      <x:c r="F17814" s="33" t="s">
        <x:v>19452</x:v>
      </x:c>
      <x:c r="G17814" s="33" t="s">
        <x:v>19469</x:v>
      </x:c>
      <x:c r="H17814" s="22">
        <x:v>0</x:v>
      </x:c>
    </x:row>
    <x:row r="17815" spans="1:8" ht="20.149999999999999" customHeight="1" x14ac:dyDescent="0.35">
      <x:c r="A17815" s="21">
        <x:v>3019880117</x:v>
      </x:c>
      <x:c r="B17815" s="23" t="s">
        <x:v>13</x:v>
      </x:c>
      <x:c r="C17815" s="21" t="s">
        <x:v>42815</x:v>
      </x:c>
      <x:c r="D17815" s="21" t="s">
        <x:v>60472</x:v>
      </x:c>
      <x:c r="E17815" s="25" t="s">
        <x:v>34</x:v>
      </x:c>
      <x:c r="F17815" s="33" t="s">
        <x:v>19471</x:v>
      </x:c>
      <x:c r="G17815" s="33" t="s">
        <x:v>19470</x:v>
      </x:c>
      <x:c r="H17815" s="22">
        <x:v>0</x:v>
      </x:c>
    </x:row>
    <x:row r="17816" spans="1:8" ht="20.149999999999999" customHeight="1" x14ac:dyDescent="0.35">
      <x:c r="A17816" s="21">
        <x:v>3019880119</x:v>
      </x:c>
      <x:c r="B17816" s="23" t="s">
        <x:v>13</x:v>
      </x:c>
      <x:c r="C17816" s="21" t="s">
        <x:v>46708</x:v>
      </x:c>
      <x:c r="D17816" s="21" t="s">
        <x:v>56756</x:v>
      </x:c>
      <x:c r="E17816" s="25" t="s">
        <x:v>34</x:v>
      </x:c>
      <x:c r="F17816" s="33" t="s">
        <x:v>19473</x:v>
      </x:c>
      <x:c r="G17816" s="33" t="s">
        <x:v>19472</x:v>
      </x:c>
      <x:c r="H17816" s="22">
        <x:v>0</x:v>
      </x:c>
    </x:row>
    <x:row r="17817" spans="1:8" ht="20.149999999999999" customHeight="1" x14ac:dyDescent="0.35">
      <x:c r="A17817" s="21">
        <x:v>3019880122</x:v>
      </x:c>
      <x:c r="B17817" s="23" t="s">
        <x:v>13</x:v>
      </x:c>
      <x:c r="C17817" s="21" t="s">
        <x:v>46179</x:v>
      </x:c>
      <x:c r="D17817" s="21" t="s">
        <x:v>57108</x:v>
      </x:c>
      <x:c r="E17817" s="25" t="s">
        <x:v>34</x:v>
      </x:c>
      <x:c r="F17817" s="33" t="s">
        <x:v>19475</x:v>
      </x:c>
      <x:c r="G17817" s="33" t="s">
        <x:v>19474</x:v>
      </x:c>
      <x:c r="H17817" s="22">
        <x:v>0</x:v>
      </x:c>
    </x:row>
    <x:row r="17818" spans="1:8" ht="20.149999999999999" customHeight="1" x14ac:dyDescent="0.35">
      <x:c r="A17818" s="21">
        <x:v>3019880123</x:v>
      </x:c>
      <x:c r="B17818" s="23" t="s">
        <x:v>13</x:v>
      </x:c>
      <x:c r="C17818" s="21" t="s">
        <x:v>46709</x:v>
      </x:c>
      <x:c r="D17818" s="21" t="s">
        <x:v>56726</x:v>
      </x:c>
      <x:c r="E17818" s="25" t="s">
        <x:v>34</x:v>
      </x:c>
      <x:c r="F17818" s="33" t="s">
        <x:v>19477</x:v>
      </x:c>
      <x:c r="G17818" s="33" t="s">
        <x:v>19476</x:v>
      </x:c>
      <x:c r="H17818" s="22">
        <x:v>0</x:v>
      </x:c>
    </x:row>
    <x:row r="17819" spans="1:8" ht="20.149999999999999" customHeight="1" x14ac:dyDescent="0.35">
      <x:c r="A17819" s="21">
        <x:v>3019880124</x:v>
      </x:c>
      <x:c r="B17819" s="23" t="s">
        <x:v>13</x:v>
      </x:c>
      <x:c r="C17819" s="21" t="s">
        <x:v>38872</x:v>
      </x:c>
      <x:c r="D17819" s="21" t="s">
        <x:v>60473</x:v>
      </x:c>
      <x:c r="E17819" s="25" t="s">
        <x:v>14</x:v>
      </x:c>
      <x:c r="F17819" s="33" t="s">
        <x:v>19479</x:v>
      </x:c>
      <x:c r="G17819" s="33" t="s">
        <x:v>19478</x:v>
      </x:c>
      <x:c r="H17819" s="22">
        <x:v>0</x:v>
      </x:c>
    </x:row>
    <x:row r="17820" spans="1:8" ht="20.149999999999999" customHeight="1" x14ac:dyDescent="0.35">
      <x:c r="A17820" s="21">
        <x:v>3019880125</x:v>
      </x:c>
      <x:c r="B17820" s="23" t="s">
        <x:v>13</x:v>
      </x:c>
      <x:c r="C17820" s="21" t="s">
        <x:v>37162</x:v>
      </x:c>
      <x:c r="D17820" s="21" t="s">
        <x:v>60474</x:v>
      </x:c>
      <x:c r="E17820" s="25" t="s">
        <x:v>14</x:v>
      </x:c>
      <x:c r="F17820" s="33" t="s">
        <x:v>19481</x:v>
      </x:c>
      <x:c r="G17820" s="33" t="s">
        <x:v>19480</x:v>
      </x:c>
      <x:c r="H17820" s="22">
        <x:v>0</x:v>
      </x:c>
    </x:row>
    <x:row r="17821" spans="1:8" ht="20.149999999999999" customHeight="1" x14ac:dyDescent="0.35">
      <x:c r="A17821" s="21">
        <x:v>3019880126</x:v>
      </x:c>
      <x:c r="B17821" s="23" t="s">
        <x:v>13</x:v>
      </x:c>
      <x:c r="C17821" s="21" t="s">
        <x:v>46710</x:v>
      </x:c>
      <x:c r="D17821" s="21" t="s">
        <x:v>58333</x:v>
      </x:c>
      <x:c r="E17821" s="25" t="s">
        <x:v>14</x:v>
      </x:c>
      <x:c r="F17821" s="33" t="s">
        <x:v>19483</x:v>
      </x:c>
      <x:c r="G17821" s="33" t="s">
        <x:v>19482</x:v>
      </x:c>
      <x:c r="H17821" s="22">
        <x:v>0</x:v>
      </x:c>
    </x:row>
    <x:row r="17822" spans="1:8" ht="20.149999999999999" customHeight="1" x14ac:dyDescent="0.35">
      <x:c r="A17822" s="21">
        <x:v>3019880128</x:v>
      </x:c>
      <x:c r="B17822" s="23" t="s">
        <x:v>13</x:v>
      </x:c>
      <x:c r="C17822" s="21" t="s">
        <x:v>46711</x:v>
      </x:c>
      <x:c r="D17822" s="21" t="s">
        <x:v>60475</x:v>
      </x:c>
      <x:c r="E17822" s="25" t="s">
        <x:v>34</x:v>
      </x:c>
      <x:c r="F17822" s="33" t="s">
        <x:v>19485</x:v>
      </x:c>
      <x:c r="G17822" s="33" t="s">
        <x:v>19484</x:v>
      </x:c>
      <x:c r="H17822" s="22">
        <x:v>0</x:v>
      </x:c>
    </x:row>
    <x:row r="17823" spans="1:8" ht="20.149999999999999" customHeight="1" x14ac:dyDescent="0.35">
      <x:c r="A17823" s="21">
        <x:v>3019880130</x:v>
      </x:c>
      <x:c r="B17823" s="23" t="s">
        <x:v>13</x:v>
      </x:c>
      <x:c r="C17823" s="21" t="s">
        <x:v>44606</x:v>
      </x:c>
      <x:c r="D17823" s="21" t="s">
        <x:v>60476</x:v>
      </x:c>
      <x:c r="E17823" s="25" t="s">
        <x:v>14</x:v>
      </x:c>
      <x:c r="F17823" s="33" t="s">
        <x:v>19487</x:v>
      </x:c>
      <x:c r="G17823" s="33" t="s">
        <x:v>19486</x:v>
      </x:c>
      <x:c r="H17823" s="22">
        <x:v>0</x:v>
      </x:c>
    </x:row>
    <x:row r="17824" spans="1:8" ht="20.149999999999999" customHeight="1" x14ac:dyDescent="0.35">
      <x:c r="A17824" s="21">
        <x:v>3019880131</x:v>
      </x:c>
      <x:c r="B17824" s="23" t="s">
        <x:v>13</x:v>
      </x:c>
      <x:c r="C17824" s="21" t="s">
        <x:v>46712</x:v>
      </x:c>
      <x:c r="D17824" s="21" t="s">
        <x:v>56756</x:v>
      </x:c>
      <x:c r="E17824" s="25" t="s">
        <x:v>34</x:v>
      </x:c>
      <x:c r="F17824" s="33" t="s">
        <x:v>19489</x:v>
      </x:c>
      <x:c r="G17824" s="33" t="s">
        <x:v>19488</x:v>
      </x:c>
      <x:c r="H17824" s="22">
        <x:v>0</x:v>
      </x:c>
    </x:row>
    <x:row r="17825" spans="1:8" ht="20.149999999999999" customHeight="1" x14ac:dyDescent="0.35">
      <x:c r="A17825" s="21">
        <x:v>3019880132</x:v>
      </x:c>
      <x:c r="B17825" s="23" t="s">
        <x:v>13</x:v>
      </x:c>
      <x:c r="C17825" s="21" t="s">
        <x:v>46713</x:v>
      </x:c>
      <x:c r="D17825" s="21" t="s">
        <x:v>58743</x:v>
      </x:c>
      <x:c r="E17825" s="21" t="s">
        <x:v>34</x:v>
      </x:c>
      <x:c r="F17825" s="33" t="s">
        <x:v>19491</x:v>
      </x:c>
      <x:c r="G17825" s="33" t="s">
        <x:v>19490</x:v>
      </x:c>
      <x:c r="H17825" s="22">
        <x:v>0</x:v>
      </x:c>
    </x:row>
    <x:row r="17826" spans="1:8" ht="20.149999999999999" customHeight="1" x14ac:dyDescent="0.35">
      <x:c r="A17826" s="21">
        <x:v>3019880133</x:v>
      </x:c>
      <x:c r="B17826" s="23" t="s">
        <x:v>13</x:v>
      </x:c>
      <x:c r="C17826" s="21" t="s">
        <x:v>41038</x:v>
      </x:c>
      <x:c r="D17826" s="21" t="s">
        <x:v>60474</x:v>
      </x:c>
      <x:c r="E17826" s="25" t="s">
        <x:v>14</x:v>
      </x:c>
      <x:c r="F17826" s="33" t="s">
        <x:v>19493</x:v>
      </x:c>
      <x:c r="G17826" s="33" t="s">
        <x:v>19492</x:v>
      </x:c>
      <x:c r="H17826" s="22">
        <x:v>0</x:v>
      </x:c>
    </x:row>
    <x:row r="17827" spans="1:8" ht="20.149999999999999" customHeight="1" x14ac:dyDescent="0.35">
      <x:c r="A17827" s="21">
        <x:v>3019880134</x:v>
      </x:c>
      <x:c r="B17827" s="23" t="s">
        <x:v>13</x:v>
      </x:c>
      <x:c r="C17827" s="21" t="s">
        <x:v>46714</x:v>
      </x:c>
      <x:c r="D17827" s="21" t="s">
        <x:v>57023</x:v>
      </x:c>
      <x:c r="E17827" s="25" t="s">
        <x:v>34</x:v>
      </x:c>
      <x:c r="F17827" s="33" t="s">
        <x:v>19495</x:v>
      </x:c>
      <x:c r="G17827" s="33" t="s">
        <x:v>19494</x:v>
      </x:c>
      <x:c r="H17827" s="22">
        <x:v>0</x:v>
      </x:c>
    </x:row>
    <x:row r="17828" spans="1:8" ht="20.149999999999999" customHeight="1" x14ac:dyDescent="0.35">
      <x:c r="A17828" s="21">
        <x:v>3019880135</x:v>
      </x:c>
      <x:c r="B17828" s="23" t="s">
        <x:v>13</x:v>
      </x:c>
      <x:c r="C17828" s="21" t="s">
        <x:v>46715</x:v>
      </x:c>
      <x:c r="D17828" s="21" t="s">
        <x:v>56372</x:v>
      </x:c>
      <x:c r="E17828" s="25" t="s">
        <x:v>34</x:v>
      </x:c>
      <x:c r="F17828" s="33" t="s">
        <x:v>19497</x:v>
      </x:c>
      <x:c r="G17828" s="33" t="s">
        <x:v>19496</x:v>
      </x:c>
      <x:c r="H17828" s="22">
        <x:v>0</x:v>
      </x:c>
    </x:row>
    <x:row r="17829" spans="1:8" ht="20.149999999999999" customHeight="1" x14ac:dyDescent="0.35">
      <x:c r="A17829" s="21">
        <x:v>3019880137</x:v>
      </x:c>
      <x:c r="B17829" s="23" t="s">
        <x:v>13</x:v>
      </x:c>
      <x:c r="C17829" s="21" t="s">
        <x:v>46716</x:v>
      </x:c>
      <x:c r="D17829" s="21" t="s">
        <x:v>57047</x:v>
      </x:c>
      <x:c r="E17829" s="25" t="s">
        <x:v>14</x:v>
      </x:c>
      <x:c r="F17829" s="33" t="s">
        <x:v>19499</x:v>
      </x:c>
      <x:c r="G17829" s="33" t="s">
        <x:v>19498</x:v>
      </x:c>
      <x:c r="H17829" s="22">
        <x:v>0</x:v>
      </x:c>
    </x:row>
    <x:row r="17830" spans="1:8" ht="20.149999999999999" customHeight="1" x14ac:dyDescent="0.35">
      <x:c r="A17830" s="21">
        <x:v>3019880138</x:v>
      </x:c>
      <x:c r="B17830" s="23" t="s">
        <x:v>13</x:v>
      </x:c>
      <x:c r="C17830" s="21" t="s">
        <x:v>38404</x:v>
      </x:c>
      <x:c r="D17830" s="21" t="s">
        <x:v>60477</x:v>
      </x:c>
      <x:c r="E17830" s="25" t="s">
        <x:v>34</x:v>
      </x:c>
      <x:c r="F17830" s="33" t="s">
        <x:v>19501</x:v>
      </x:c>
      <x:c r="G17830" s="33" t="s">
        <x:v>19500</x:v>
      </x:c>
      <x:c r="H17830" s="22">
        <x:v>0</x:v>
      </x:c>
    </x:row>
    <x:row r="17831" spans="1:8" ht="20.149999999999999" customHeight="1" x14ac:dyDescent="0.35">
      <x:c r="A17831" s="21">
        <x:v>3019880139</x:v>
      </x:c>
      <x:c r="B17831" s="23" t="s">
        <x:v>13</x:v>
      </x:c>
      <x:c r="C17831" s="21" t="s">
        <x:v>41478</x:v>
      </x:c>
      <x:c r="D17831" s="21" t="s">
        <x:v>60478</x:v>
      </x:c>
      <x:c r="E17831" s="21" t="s">
        <x:v>14</x:v>
      </x:c>
      <x:c r="F17831" s="33" t="s">
        <x:v>19503</x:v>
      </x:c>
      <x:c r="G17831" s="33" t="s">
        <x:v>19502</x:v>
      </x:c>
      <x:c r="H17831" s="22">
        <x:v>0</x:v>
      </x:c>
    </x:row>
    <x:row r="17832" spans="1:8" ht="20.149999999999999" customHeight="1" x14ac:dyDescent="0.35">
      <x:c r="A17832" s="21">
        <x:v>3019880140</x:v>
      </x:c>
      <x:c r="B17832" s="23" t="s">
        <x:v>13</x:v>
      </x:c>
      <x:c r="C17832" s="21" t="s">
        <x:v>46717</x:v>
      </x:c>
      <x:c r="D17832" s="21" t="s">
        <x:v>57488</x:v>
      </x:c>
      <x:c r="E17832" s="25" t="s">
        <x:v>34</x:v>
      </x:c>
      <x:c r="F17832" s="33" t="s">
        <x:v>19505</x:v>
      </x:c>
      <x:c r="G17832" s="33" t="s">
        <x:v>19504</x:v>
      </x:c>
      <x:c r="H17832" s="22">
        <x:v>0</x:v>
      </x:c>
    </x:row>
    <x:row r="17833" spans="1:8" ht="20.149999999999999" customHeight="1" x14ac:dyDescent="0.35">
      <x:c r="A17833" s="21">
        <x:v>3019880144</x:v>
      </x:c>
      <x:c r="B17833" s="23" t="s">
        <x:v>13</x:v>
      </x:c>
      <x:c r="C17833" s="21" t="s">
        <x:v>46718</x:v>
      </x:c>
      <x:c r="D17833" s="21" t="s">
        <x:v>60210</x:v>
      </x:c>
      <x:c r="E17833" s="25" t="s">
        <x:v>34</x:v>
      </x:c>
      <x:c r="F17833" s="33" t="s">
        <x:v>19507</x:v>
      </x:c>
      <x:c r="G17833" s="33" t="s">
        <x:v>19506</x:v>
      </x:c>
      <x:c r="H17833" s="22">
        <x:v>0</x:v>
      </x:c>
    </x:row>
    <x:row r="17834" spans="1:8" ht="20.149999999999999" customHeight="1" x14ac:dyDescent="0.35">
      <x:c r="A17834" s="21">
        <x:v>3019880149</x:v>
      </x:c>
      <x:c r="B17834" s="23" t="s">
        <x:v>13</x:v>
      </x:c>
      <x:c r="C17834" s="21" t="s">
        <x:v>46719</x:v>
      </x:c>
      <x:c r="D17834" s="21" t="s">
        <x:v>60479</x:v>
      </x:c>
      <x:c r="E17834" s="25" t="s">
        <x:v>34</x:v>
      </x:c>
      <x:c r="F17834" s="33" t="s">
        <x:v>19509</x:v>
      </x:c>
      <x:c r="G17834" s="33" t="s">
        <x:v>19508</x:v>
      </x:c>
      <x:c r="H17834" s="22">
        <x:v>0</x:v>
      </x:c>
    </x:row>
    <x:row r="17835" spans="1:8" ht="20.149999999999999" customHeight="1" x14ac:dyDescent="0.35">
      <x:c r="A17835" s="21">
        <x:v>3019880151</x:v>
      </x:c>
      <x:c r="B17835" s="23" t="s">
        <x:v>13</x:v>
      </x:c>
      <x:c r="C17835" s="21" t="s">
        <x:v>46720</x:v>
      </x:c>
      <x:c r="D17835" s="21" t="s">
        <x:v>60210</x:v>
      </x:c>
      <x:c r="E17835" s="25" t="s">
        <x:v>34</x:v>
      </x:c>
      <x:c r="F17835" s="33" t="s">
        <x:v>19511</x:v>
      </x:c>
      <x:c r="G17835" s="33" t="s">
        <x:v>19510</x:v>
      </x:c>
      <x:c r="H17835" s="22">
        <x:v>0</x:v>
      </x:c>
    </x:row>
    <x:row r="17836" spans="1:8" ht="20.149999999999999" customHeight="1" x14ac:dyDescent="0.35">
      <x:c r="A17836" s="21">
        <x:v>3019880152</x:v>
      </x:c>
      <x:c r="B17836" s="23" t="s">
        <x:v>13</x:v>
      </x:c>
      <x:c r="C17836" s="21" t="s">
        <x:v>46721</x:v>
      </x:c>
      <x:c r="D17836" s="21" t="s">
        <x:v>60480</x:v>
      </x:c>
      <x:c r="E17836" s="21" t="s">
        <x:v>34</x:v>
      </x:c>
      <x:c r="F17836" s="33" t="s">
        <x:v>19513</x:v>
      </x:c>
      <x:c r="G17836" s="33" t="s">
        <x:v>19512</x:v>
      </x:c>
      <x:c r="H17836" s="22">
        <x:v>0</x:v>
      </x:c>
    </x:row>
    <x:row r="17837" spans="1:8" ht="20.149999999999999" customHeight="1" x14ac:dyDescent="0.35">
      <x:c r="A17837" s="21">
        <x:v>3019880153</x:v>
      </x:c>
      <x:c r="B17837" s="23" t="s">
        <x:v>13</x:v>
      </x:c>
      <x:c r="C17837" s="21" t="s">
        <x:v>46722</x:v>
      </x:c>
      <x:c r="D17837" s="21" t="s">
        <x:v>57100</x:v>
      </x:c>
      <x:c r="E17837" s="25" t="s">
        <x:v>34</x:v>
      </x:c>
      <x:c r="F17837" s="33" t="s">
        <x:v>19515</x:v>
      </x:c>
      <x:c r="G17837" s="33" t="s">
        <x:v>19514</x:v>
      </x:c>
      <x:c r="H17837" s="22">
        <x:v>0</x:v>
      </x:c>
    </x:row>
    <x:row r="17838" spans="1:8" ht="20.149999999999999" customHeight="1" x14ac:dyDescent="0.35">
      <x:c r="A17838" s="21">
        <x:v>3019880155</x:v>
      </x:c>
      <x:c r="B17838" s="23" t="s">
        <x:v>13</x:v>
      </x:c>
      <x:c r="C17838" s="21" t="s">
        <x:v>46723</x:v>
      </x:c>
      <x:c r="D17838" s="21" t="s">
        <x:v>57198</x:v>
      </x:c>
      <x:c r="E17838" s="25" t="s">
        <x:v>14</x:v>
      </x:c>
      <x:c r="F17838" s="33" t="s">
        <x:v>19517</x:v>
      </x:c>
      <x:c r="G17838" s="33" t="s">
        <x:v>19516</x:v>
      </x:c>
      <x:c r="H17838" s="22">
        <x:v>0</x:v>
      </x:c>
    </x:row>
    <x:row r="17839" spans="1:8" ht="20.149999999999999" customHeight="1" x14ac:dyDescent="0.35">
      <x:c r="A17839" s="21">
        <x:v>3019880161</x:v>
      </x:c>
      <x:c r="B17839" s="23" t="s">
        <x:v>13</x:v>
      </x:c>
      <x:c r="C17839" s="21" t="s">
        <x:v>42093</x:v>
      </x:c>
      <x:c r="D17839" s="21" t="s">
        <x:v>58292</x:v>
      </x:c>
      <x:c r="E17839" s="25" t="s">
        <x:v>14</x:v>
      </x:c>
      <x:c r="F17839" s="33" t="s">
        <x:v>19519</x:v>
      </x:c>
      <x:c r="G17839" s="33" t="s">
        <x:v>19518</x:v>
      </x:c>
      <x:c r="H17839" s="22">
        <x:v>0</x:v>
      </x:c>
    </x:row>
    <x:row r="17840" spans="1:8" ht="20.149999999999999" customHeight="1" x14ac:dyDescent="0.35">
      <x:c r="A17840" s="21">
        <x:v>3019880162</x:v>
      </x:c>
      <x:c r="B17840" s="23" t="s">
        <x:v>13</x:v>
      </x:c>
      <x:c r="C17840" s="21" t="s">
        <x:v>37159</x:v>
      </x:c>
      <x:c r="D17840" s="21" t="s">
        <x:v>56729</x:v>
      </x:c>
      <x:c r="E17840" s="21" t="s">
        <x:v>14</x:v>
      </x:c>
      <x:c r="F17840" s="33" t="s">
        <x:v>19521</x:v>
      </x:c>
      <x:c r="G17840" s="33" t="s">
        <x:v>19520</x:v>
      </x:c>
      <x:c r="H17840" s="22">
        <x:v>0</x:v>
      </x:c>
    </x:row>
    <x:row r="17841" spans="1:8" ht="20.149999999999999" customHeight="1" x14ac:dyDescent="0.35">
      <x:c r="A17841" s="21">
        <x:v>3019880163</x:v>
      </x:c>
      <x:c r="B17841" s="23" t="s">
        <x:v>13</x:v>
      </x:c>
      <x:c r="C17841" s="21" t="s">
        <x:v>40207</x:v>
      </x:c>
      <x:c r="D17841" s="21" t="s">
        <x:v>57619</x:v>
      </x:c>
      <x:c r="E17841" s="21" t="s">
        <x:v>34</x:v>
      </x:c>
      <x:c r="F17841" s="33" t="s">
        <x:v>19523</x:v>
      </x:c>
      <x:c r="G17841" s="33" t="s">
        <x:v>19522</x:v>
      </x:c>
      <x:c r="H17841" s="22">
        <x:v>0</x:v>
      </x:c>
    </x:row>
    <x:row r="17842" spans="1:8" ht="20.149999999999999" customHeight="1" x14ac:dyDescent="0.35">
      <x:c r="A17842" s="21">
        <x:v>3019880169</x:v>
      </x:c>
      <x:c r="B17842" s="23" t="s">
        <x:v>13</x:v>
      </x:c>
      <x:c r="C17842" s="21" t="s">
        <x:v>46724</x:v>
      </x:c>
      <x:c r="D17842" s="21" t="s">
        <x:v>58107</x:v>
      </x:c>
      <x:c r="E17842" s="25" t="s">
        <x:v>14</x:v>
      </x:c>
      <x:c r="F17842" s="33" t="s">
        <x:v>19525</x:v>
      </x:c>
      <x:c r="G17842" s="33" t="s">
        <x:v>19524</x:v>
      </x:c>
      <x:c r="H17842" s="22">
        <x:v>0</x:v>
      </x:c>
    </x:row>
    <x:row r="17843" spans="1:8" ht="20.149999999999999" customHeight="1" x14ac:dyDescent="0.35">
      <x:c r="A17843" s="21">
        <x:v>3019880171</x:v>
      </x:c>
      <x:c r="B17843" s="23" t="s">
        <x:v>13</x:v>
      </x:c>
      <x:c r="C17843" s="21" t="s">
        <x:v>37143</x:v>
      </x:c>
      <x:c r="D17843" s="21" t="s">
        <x:v>60481</x:v>
      </x:c>
      <x:c r="E17843" s="25" t="s">
        <x:v>34</x:v>
      </x:c>
      <x:c r="F17843" s="33" t="s">
        <x:v>19527</x:v>
      </x:c>
      <x:c r="G17843" s="33" t="s">
        <x:v>19526</x:v>
      </x:c>
      <x:c r="H17843" s="22">
        <x:v>0</x:v>
      </x:c>
    </x:row>
    <x:row r="17844" spans="1:8" ht="20.149999999999999" customHeight="1" x14ac:dyDescent="0.35">
      <x:c r="A17844" s="21">
        <x:v>3019880181</x:v>
      </x:c>
      <x:c r="B17844" s="23" t="s">
        <x:v>13</x:v>
      </x:c>
      <x:c r="C17844" s="21" t="s">
        <x:v>46725</x:v>
      </x:c>
      <x:c r="D17844" s="21" t="s">
        <x:v>57455</x:v>
      </x:c>
      <x:c r="E17844" s="21" t="s">
        <x:v>14</x:v>
      </x:c>
      <x:c r="F17844" s="33" t="s">
        <x:v>19529</x:v>
      </x:c>
      <x:c r="G17844" s="33" t="s">
        <x:v>19528</x:v>
      </x:c>
      <x:c r="H17844" s="22">
        <x:v>0</x:v>
      </x:c>
    </x:row>
    <x:row r="17845" spans="1:8" ht="20.149999999999999" customHeight="1" x14ac:dyDescent="0.35">
      <x:c r="A17845" s="21">
        <x:v>3019880184</x:v>
      </x:c>
      <x:c r="B17845" s="23" t="s">
        <x:v>13</x:v>
      </x:c>
      <x:c r="C17845" s="21" t="s">
        <x:v>43920</x:v>
      </x:c>
      <x:c r="D17845" s="21" t="s">
        <x:v>60302</x:v>
      </x:c>
      <x:c r="E17845" s="25" t="s">
        <x:v>34</x:v>
      </x:c>
      <x:c r="F17845" s="33" t="s">
        <x:v>19531</x:v>
      </x:c>
      <x:c r="G17845" s="33" t="s">
        <x:v>19530</x:v>
      </x:c>
      <x:c r="H17845" s="22">
        <x:v>0</x:v>
      </x:c>
    </x:row>
    <x:row r="17846" spans="1:8" ht="20.149999999999999" customHeight="1" x14ac:dyDescent="0.35">
      <x:c r="A17846" s="21">
        <x:v>3019880185</x:v>
      </x:c>
      <x:c r="B17846" s="23" t="s">
        <x:v>13</x:v>
      </x:c>
      <x:c r="C17846" s="21" t="s">
        <x:v>46726</x:v>
      </x:c>
      <x:c r="D17846" s="21" t="s">
        <x:v>60482</x:v>
      </x:c>
      <x:c r="E17846" s="25" t="s">
        <x:v>34</x:v>
      </x:c>
      <x:c r="F17846" s="33" t="s">
        <x:v>19533</x:v>
      </x:c>
      <x:c r="G17846" s="33" t="s">
        <x:v>19532</x:v>
      </x:c>
      <x:c r="H17846" s="22">
        <x:v>0</x:v>
      </x:c>
    </x:row>
    <x:row r="17847" spans="1:8" ht="20.149999999999999" customHeight="1" x14ac:dyDescent="0.35">
      <x:c r="A17847" s="21">
        <x:v>3019880186</x:v>
      </x:c>
      <x:c r="B17847" s="23" t="s">
        <x:v>13</x:v>
      </x:c>
      <x:c r="C17847" s="21" t="s">
        <x:v>37341</x:v>
      </x:c>
      <x:c r="D17847" s="21" t="s">
        <x:v>60483</x:v>
      </x:c>
      <x:c r="E17847" s="25" t="s">
        <x:v>34</x:v>
      </x:c>
      <x:c r="F17847" s="33" t="s">
        <x:v>19535</x:v>
      </x:c>
      <x:c r="G17847" s="33" t="s">
        <x:v>19534</x:v>
      </x:c>
      <x:c r="H17847" s="22">
        <x:v>0</x:v>
      </x:c>
    </x:row>
    <x:row r="17848" spans="1:8" ht="20.149999999999999" customHeight="1" x14ac:dyDescent="0.35">
      <x:c r="A17848" s="21">
        <x:v>3019880187</x:v>
      </x:c>
      <x:c r="B17848" s="23" t="s">
        <x:v>13</x:v>
      </x:c>
      <x:c r="C17848" s="21" t="s">
        <x:v>38813</x:v>
      </x:c>
      <x:c r="D17848" s="21" t="s">
        <x:v>60484</x:v>
      </x:c>
      <x:c r="E17848" s="25" t="s">
        <x:v>34</x:v>
      </x:c>
      <x:c r="F17848" s="33" t="s">
        <x:v>19537</x:v>
      </x:c>
      <x:c r="G17848" s="33" t="s">
        <x:v>19536</x:v>
      </x:c>
      <x:c r="H17848" s="22">
        <x:v>0</x:v>
      </x:c>
    </x:row>
    <x:row r="17849" spans="1:8" ht="20.149999999999999" customHeight="1" x14ac:dyDescent="0.35">
      <x:c r="A17849" s="21">
        <x:v>3019880189</x:v>
      </x:c>
      <x:c r="B17849" s="23" t="s">
        <x:v>13</x:v>
      </x:c>
      <x:c r="C17849" s="21" t="s">
        <x:v>44994</x:v>
      </x:c>
      <x:c r="D17849" s="21" t="s">
        <x:v>60485</x:v>
      </x:c>
      <x:c r="E17849" s="25" t="s">
        <x:v>34</x:v>
      </x:c>
      <x:c r="F17849" s="33" t="s">
        <x:v>19539</x:v>
      </x:c>
      <x:c r="G17849" s="33" t="s">
        <x:v>19538</x:v>
      </x:c>
      <x:c r="H17849" s="22">
        <x:v>0</x:v>
      </x:c>
    </x:row>
    <x:row r="17850" spans="1:8" ht="20.149999999999999" customHeight="1" x14ac:dyDescent="0.35">
      <x:c r="A17850" s="21">
        <x:v>3019880190</x:v>
      </x:c>
      <x:c r="B17850" s="23" t="s">
        <x:v>13</x:v>
      </x:c>
      <x:c r="C17850" s="21" t="s">
        <x:v>46727</x:v>
      </x:c>
      <x:c r="D17850" s="21" t="s">
        <x:v>57398</x:v>
      </x:c>
      <x:c r="E17850" s="25" t="s">
        <x:v>34</x:v>
      </x:c>
      <x:c r="F17850" s="33" t="s">
        <x:v>19541</x:v>
      </x:c>
      <x:c r="G17850" s="33" t="s">
        <x:v>19540</x:v>
      </x:c>
      <x:c r="H17850" s="22">
        <x:v>0</x:v>
      </x:c>
    </x:row>
    <x:row r="17851" spans="1:8" ht="20.149999999999999" customHeight="1" x14ac:dyDescent="0.35">
      <x:c r="A17851" s="21">
        <x:v>3019880191</x:v>
      </x:c>
      <x:c r="B17851" s="23" t="s">
        <x:v>13</x:v>
      </x:c>
      <x:c r="C17851" s="21" t="s">
        <x:v>46724</x:v>
      </x:c>
      <x:c r="D17851" s="21" t="s">
        <x:v>58107</x:v>
      </x:c>
      <x:c r="E17851" s="25" t="s">
        <x:v>14</x:v>
      </x:c>
      <x:c r="F17851" s="33" t="s">
        <x:v>19503</x:v>
      </x:c>
      <x:c r="G17851" s="33" t="s">
        <x:v>19542</x:v>
      </x:c>
      <x:c r="H17851" s="22">
        <x:v>0</x:v>
      </x:c>
    </x:row>
    <x:row r="17852" spans="1:8" ht="20.149999999999999" customHeight="1" x14ac:dyDescent="0.35">
      <x:c r="A17852" s="21">
        <x:v>3019880192</x:v>
      </x:c>
      <x:c r="B17852" s="23" t="s">
        <x:v>13</x:v>
      </x:c>
      <x:c r="C17852" s="21" t="s">
        <x:v>42807</x:v>
      </x:c>
      <x:c r="D17852" s="21" t="s">
        <x:v>58115</x:v>
      </x:c>
      <x:c r="E17852" s="25" t="s">
        <x:v>14</x:v>
      </x:c>
      <x:c r="F17852" s="33" t="s">
        <x:v>19544</x:v>
      </x:c>
      <x:c r="G17852" s="33" t="s">
        <x:v>19543</x:v>
      </x:c>
      <x:c r="H17852" s="22">
        <x:v>0</x:v>
      </x:c>
    </x:row>
    <x:row r="17853" spans="1:8" ht="20.149999999999999" customHeight="1" x14ac:dyDescent="0.35">
      <x:c r="A17853" s="21">
        <x:v>3019880193</x:v>
      </x:c>
      <x:c r="B17853" s="23" t="s">
        <x:v>13</x:v>
      </x:c>
      <x:c r="C17853" s="21" t="s">
        <x:v>46728</x:v>
      </x:c>
      <x:c r="D17853" s="21" t="s">
        <x:v>57743</x:v>
      </x:c>
      <x:c r="E17853" s="21" t="s">
        <x:v>34</x:v>
      </x:c>
      <x:c r="F17853" s="33" t="s">
        <x:v>19546</x:v>
      </x:c>
      <x:c r="G17853" s="33" t="s">
        <x:v>19545</x:v>
      </x:c>
      <x:c r="H17853" s="22">
        <x:v>0</x:v>
      </x:c>
    </x:row>
    <x:row r="17854" spans="1:8" ht="20.149999999999999" customHeight="1" x14ac:dyDescent="0.35">
      <x:c r="A17854" s="21">
        <x:v>3019880213</x:v>
      </x:c>
      <x:c r="B17854" s="23" t="s">
        <x:v>13</x:v>
      </x:c>
      <x:c r="C17854" s="21" t="s">
        <x:v>36950</x:v>
      </x:c>
      <x:c r="D17854" s="21" t="s">
        <x:v>59829</x:v>
      </x:c>
      <x:c r="E17854" s="25" t="s">
        <x:v>14</x:v>
      </x:c>
      <x:c r="F17854" s="33" t="s">
        <x:v>19548</x:v>
      </x:c>
      <x:c r="G17854" s="33" t="s">
        <x:v>19547</x:v>
      </x:c>
      <x:c r="H17854" s="22">
        <x:v>0</x:v>
      </x:c>
    </x:row>
    <x:row r="17855" spans="1:8" ht="20.149999999999999" customHeight="1" x14ac:dyDescent="0.35">
      <x:c r="A17855" s="21">
        <x:v>3019880216</x:v>
      </x:c>
      <x:c r="B17855" s="23" t="s">
        <x:v>13</x:v>
      </x:c>
      <x:c r="C17855" s="21" t="s">
        <x:v>46729</x:v>
      </x:c>
      <x:c r="D17855" s="21" t="s">
        <x:v>57596</x:v>
      </x:c>
      <x:c r="E17855" s="25" t="s">
        <x:v>14</x:v>
      </x:c>
      <x:c r="F17855" s="33" t="s">
        <x:v>19550</x:v>
      </x:c>
      <x:c r="G17855" s="33" t="s">
        <x:v>19549</x:v>
      </x:c>
      <x:c r="H17855" s="22">
        <x:v>0</x:v>
      </x:c>
    </x:row>
    <x:row r="17856" spans="1:8" ht="20.149999999999999" customHeight="1" x14ac:dyDescent="0.35">
      <x:c r="A17856" s="21">
        <x:v>3019880217</x:v>
      </x:c>
      <x:c r="B17856" s="23" t="s">
        <x:v>13</x:v>
      </x:c>
      <x:c r="C17856" s="21" t="s">
        <x:v>46730</x:v>
      </x:c>
      <x:c r="D17856" s="21" t="s">
        <x:v>60478</x:v>
      </x:c>
      <x:c r="E17856" s="25" t="s">
        <x:v>14</x:v>
      </x:c>
      <x:c r="F17856" s="33" t="s">
        <x:v>19552</x:v>
      </x:c>
      <x:c r="G17856" s="33" t="s">
        <x:v>19551</x:v>
      </x:c>
      <x:c r="H17856" s="22">
        <x:v>0</x:v>
      </x:c>
    </x:row>
    <x:row r="17857" spans="1:8" ht="20.149999999999999" customHeight="1" x14ac:dyDescent="0.35">
      <x:c r="A17857" s="21">
        <x:v>3019880219</x:v>
      </x:c>
      <x:c r="B17857" s="23" t="s">
        <x:v>13</x:v>
      </x:c>
      <x:c r="C17857" s="21" t="s">
        <x:v>46731</x:v>
      </x:c>
      <x:c r="D17857" s="21" t="s">
        <x:v>58593</x:v>
      </x:c>
      <x:c r="E17857" s="25" t="s">
        <x:v>14</x:v>
      </x:c>
      <x:c r="F17857" s="33" t="s">
        <x:v>19554</x:v>
      </x:c>
      <x:c r="G17857" s="33" t="s">
        <x:v>19553</x:v>
      </x:c>
      <x:c r="H17857" s="22">
        <x:v>0</x:v>
      </x:c>
    </x:row>
    <x:row r="17858" spans="1:8" ht="20.149999999999999" customHeight="1" x14ac:dyDescent="0.35">
      <x:c r="A17858" s="21">
        <x:v>3019880220</x:v>
      </x:c>
      <x:c r="B17858" s="23" t="s">
        <x:v>13</x:v>
      </x:c>
      <x:c r="C17858" s="21" t="s">
        <x:v>46732</x:v>
      </x:c>
      <x:c r="D17858" s="21" t="s">
        <x:v>60486</x:v>
      </x:c>
      <x:c r="E17858" s="21" t="s">
        <x:v>14</x:v>
      </x:c>
      <x:c r="F17858" s="33" t="s">
        <x:v>19556</x:v>
      </x:c>
      <x:c r="G17858" s="33" t="s">
        <x:v>19555</x:v>
      </x:c>
      <x:c r="H17858" s="22">
        <x:v>0</x:v>
      </x:c>
    </x:row>
    <x:row r="17859" spans="1:8" ht="20.149999999999999" customHeight="1" x14ac:dyDescent="0.35">
      <x:c r="A17859" s="21">
        <x:v>3019880239</x:v>
      </x:c>
      <x:c r="B17859" s="23" t="s">
        <x:v>13</x:v>
      </x:c>
      <x:c r="C17859" s="21" t="s">
        <x:v>46733</x:v>
      </x:c>
      <x:c r="D17859" s="21" t="s">
        <x:v>57397</x:v>
      </x:c>
      <x:c r="E17859" s="21" t="s">
        <x:v>14</x:v>
      </x:c>
      <x:c r="F17859" s="33" t="s">
        <x:v>19558</x:v>
      </x:c>
      <x:c r="G17859" s="33" t="s">
        <x:v>19557</x:v>
      </x:c>
      <x:c r="H17859" s="22">
        <x:v>0</x:v>
      </x:c>
    </x:row>
    <x:row r="17860" spans="1:8" ht="20.149999999999999" customHeight="1" x14ac:dyDescent="0.35">
      <x:c r="A17860" s="21">
        <x:v>3019880240</x:v>
      </x:c>
      <x:c r="B17860" s="23" t="s">
        <x:v>13</x:v>
      </x:c>
      <x:c r="C17860" s="21" t="s">
        <x:v>46225</x:v>
      </x:c>
      <x:c r="D17860" s="21" t="s">
        <x:v>56831</x:v>
      </x:c>
      <x:c r="E17860" s="25" t="s">
        <x:v>34</x:v>
      </x:c>
      <x:c r="F17860" s="33" t="s">
        <x:v>19560</x:v>
      </x:c>
      <x:c r="G17860" s="33" t="s">
        <x:v>19559</x:v>
      </x:c>
      <x:c r="H17860" s="22">
        <x:v>0</x:v>
      </x:c>
    </x:row>
    <x:row r="17861" spans="1:8" ht="20.149999999999999" customHeight="1" x14ac:dyDescent="0.35">
      <x:c r="A17861" s="21">
        <x:v>3019880241</x:v>
      </x:c>
      <x:c r="B17861" s="23" t="s">
        <x:v>13</x:v>
      </x:c>
      <x:c r="C17861" s="21" t="s">
        <x:v>46734</x:v>
      </x:c>
      <x:c r="D17861" s="21" t="s">
        <x:v>59843</x:v>
      </x:c>
      <x:c r="E17861" s="25" t="s">
        <x:v>14</x:v>
      </x:c>
      <x:c r="F17861" s="33" t="s">
        <x:v>19562</x:v>
      </x:c>
      <x:c r="G17861" s="33" t="s">
        <x:v>19561</x:v>
      </x:c>
      <x:c r="H17861" s="22">
        <x:v>0</x:v>
      </x:c>
    </x:row>
    <x:row r="17862" spans="1:8" ht="20.149999999999999" customHeight="1" x14ac:dyDescent="0.35">
      <x:c r="A17862" s="21">
        <x:v>3019880243</x:v>
      </x:c>
      <x:c r="B17862" s="23" t="s">
        <x:v>13</x:v>
      </x:c>
      <x:c r="C17862" s="21" t="s">
        <x:v>40754</x:v>
      </x:c>
      <x:c r="D17862" s="21" t="s">
        <x:v>58642</x:v>
      </x:c>
      <x:c r="E17862" s="21" t="s">
        <x:v>34</x:v>
      </x:c>
      <x:c r="F17862" s="33" t="s">
        <x:v>19539</x:v>
      </x:c>
      <x:c r="G17862" s="33" t="s">
        <x:v>19563</x:v>
      </x:c>
      <x:c r="H17862" s="22">
        <x:v>0</x:v>
      </x:c>
    </x:row>
    <x:row r="17863" spans="1:8" ht="20.149999999999999" customHeight="1" x14ac:dyDescent="0.35">
      <x:c r="A17863" s="21">
        <x:v>3019880244</x:v>
      </x:c>
      <x:c r="B17863" s="23" t="s">
        <x:v>13</x:v>
      </x:c>
      <x:c r="C17863" s="21" t="s">
        <x:v>46735</x:v>
      </x:c>
      <x:c r="D17863" s="21" t="s">
        <x:v>59028</x:v>
      </x:c>
      <x:c r="E17863" s="25" t="s">
        <x:v>34</x:v>
      </x:c>
      <x:c r="F17863" s="33" t="s">
        <x:v>19565</x:v>
      </x:c>
      <x:c r="G17863" s="33" t="s">
        <x:v>19564</x:v>
      </x:c>
      <x:c r="H17863" s="22">
        <x:v>0</x:v>
      </x:c>
    </x:row>
    <x:row r="17864" spans="1:8" ht="20.149999999999999" customHeight="1" x14ac:dyDescent="0.35">
      <x:c r="A17864" s="21">
        <x:v>3019880245</x:v>
      </x:c>
      <x:c r="B17864" s="23" t="s">
        <x:v>13</x:v>
      </x:c>
      <x:c r="C17864" s="21" t="s">
        <x:v>46736</x:v>
      </x:c>
      <x:c r="D17864" s="21" t="s">
        <x:v>57249</x:v>
      </x:c>
      <x:c r="E17864" s="25" t="s">
        <x:v>14</x:v>
      </x:c>
      <x:c r="F17864" s="33" t="s">
        <x:v>19567</x:v>
      </x:c>
      <x:c r="G17864" s="33" t="s">
        <x:v>19566</x:v>
      </x:c>
      <x:c r="H17864" s="22">
        <x:v>0</x:v>
      </x:c>
    </x:row>
    <x:row r="17865" spans="1:8" ht="20.149999999999999" customHeight="1" x14ac:dyDescent="0.35">
      <x:c r="A17865" s="21">
        <x:v>3019880246</x:v>
      </x:c>
      <x:c r="B17865" s="23" t="s">
        <x:v>13</x:v>
      </x:c>
      <x:c r="C17865" s="21" t="s">
        <x:v>44866</x:v>
      </x:c>
      <x:c r="D17865" s="21" t="s">
        <x:v>58593</x:v>
      </x:c>
      <x:c r="E17865" s="21" t="s">
        <x:v>14</x:v>
      </x:c>
      <x:c r="F17865" s="33" t="s">
        <x:v>19569</x:v>
      </x:c>
      <x:c r="G17865" s="33" t="s">
        <x:v>19568</x:v>
      </x:c>
      <x:c r="H17865" s="22">
        <x:v>0</x:v>
      </x:c>
    </x:row>
    <x:row r="17866" spans="1:8" ht="20.149999999999999" customHeight="1" x14ac:dyDescent="0.35">
      <x:c r="A17866" s="21">
        <x:v>3019880247</x:v>
      </x:c>
      <x:c r="B17866" s="23" t="s">
        <x:v>13</x:v>
      </x:c>
      <x:c r="C17866" s="21" t="s">
        <x:v>37387</x:v>
      </x:c>
      <x:c r="D17866" s="21" t="s">
        <x:v>58642</x:v>
      </x:c>
      <x:c r="E17866" s="25" t="s">
        <x:v>34</x:v>
      </x:c>
      <x:c r="F17866" s="33" t="s">
        <x:v>19571</x:v>
      </x:c>
      <x:c r="G17866" s="33" t="s">
        <x:v>19570</x:v>
      </x:c>
      <x:c r="H17866" s="22">
        <x:v>0</x:v>
      </x:c>
    </x:row>
    <x:row r="17867" spans="1:8" ht="20.149999999999999" customHeight="1" x14ac:dyDescent="0.35">
      <x:c r="A17867" s="21">
        <x:v>3019880248</x:v>
      </x:c>
      <x:c r="B17867" s="23" t="s">
        <x:v>13</x:v>
      </x:c>
      <x:c r="C17867" s="21" t="s">
        <x:v>46737</x:v>
      </x:c>
      <x:c r="D17867" s="21" t="s">
        <x:v>60487</x:v>
      </x:c>
      <x:c r="E17867" s="25" t="s">
        <x:v>34</x:v>
      </x:c>
      <x:c r="F17867" s="33" t="s">
        <x:v>19573</x:v>
      </x:c>
      <x:c r="G17867" s="33" t="s">
        <x:v>19572</x:v>
      </x:c>
      <x:c r="H17867" s="22">
        <x:v>0</x:v>
      </x:c>
    </x:row>
    <x:row r="17868" spans="1:8" ht="20.149999999999999" customHeight="1" x14ac:dyDescent="0.35">
      <x:c r="A17868" s="21">
        <x:v>3019880250</x:v>
      </x:c>
      <x:c r="B17868" s="23" t="s">
        <x:v>13</x:v>
      </x:c>
      <x:c r="C17868" s="21" t="s">
        <x:v>39065</x:v>
      </x:c>
      <x:c r="D17868" s="21" t="s">
        <x:v>57435</x:v>
      </x:c>
      <x:c r="E17868" s="25" t="s">
        <x:v>14</x:v>
      </x:c>
      <x:c r="F17868" s="33" t="s">
        <x:v>19575</x:v>
      </x:c>
      <x:c r="G17868" s="33" t="s">
        <x:v>19574</x:v>
      </x:c>
      <x:c r="H17868" s="22">
        <x:v>0</x:v>
      </x:c>
    </x:row>
    <x:row r="17869" spans="1:8" ht="20.149999999999999" customHeight="1" x14ac:dyDescent="0.35">
      <x:c r="A17869" s="21">
        <x:v>3019880254</x:v>
      </x:c>
      <x:c r="B17869" s="23" t="s">
        <x:v>13</x:v>
      </x:c>
      <x:c r="C17869" s="21" t="s">
        <x:v>46738</x:v>
      </x:c>
      <x:c r="D17869" s="21" t="s">
        <x:v>57168</x:v>
      </x:c>
      <x:c r="E17869" s="25" t="s">
        <x:v>14</x:v>
      </x:c>
      <x:c r="F17869" s="33" t="s">
        <x:v>19577</x:v>
      </x:c>
      <x:c r="G17869" s="33" t="s">
        <x:v>19576</x:v>
      </x:c>
      <x:c r="H17869" s="22">
        <x:v>0</x:v>
      </x:c>
    </x:row>
    <x:row r="17870" spans="1:8" ht="20.149999999999999" customHeight="1" x14ac:dyDescent="0.35">
      <x:c r="A17870" s="21">
        <x:v>3019880255</x:v>
      </x:c>
      <x:c r="B17870" s="23" t="s">
        <x:v>13</x:v>
      </x:c>
      <x:c r="C17870" s="21" t="s">
        <x:v>42354</x:v>
      </x:c>
      <x:c r="D17870" s="21" t="s">
        <x:v>57455</x:v>
      </x:c>
      <x:c r="E17870" s="25" t="s">
        <x:v>14</x:v>
      </x:c>
      <x:c r="F17870" s="33" t="s">
        <x:v>19579</x:v>
      </x:c>
      <x:c r="G17870" s="33" t="s">
        <x:v>19578</x:v>
      </x:c>
      <x:c r="H17870" s="22">
        <x:v>0</x:v>
      </x:c>
    </x:row>
    <x:row r="17871" spans="1:8" ht="20.149999999999999" customHeight="1" x14ac:dyDescent="0.35">
      <x:c r="A17871" s="21">
        <x:v>3019880258</x:v>
      </x:c>
      <x:c r="B17871" s="23" t="s">
        <x:v>13</x:v>
      </x:c>
      <x:c r="C17871" s="21" t="s">
        <x:v>46739</x:v>
      </x:c>
      <x:c r="D17871" s="21" t="s">
        <x:v>60488</x:v>
      </x:c>
      <x:c r="E17871" s="25" t="s">
        <x:v>14</x:v>
      </x:c>
      <x:c r="F17871" s="33" t="s">
        <x:v>19539</x:v>
      </x:c>
      <x:c r="G17871" s="33" t="s">
        <x:v>19580</x:v>
      </x:c>
      <x:c r="H17871" s="22">
        <x:v>0</x:v>
      </x:c>
    </x:row>
    <x:row r="17872" spans="1:8" ht="20.149999999999999" customHeight="1" x14ac:dyDescent="0.35">
      <x:c r="A17872" s="21">
        <x:v>3019880260</x:v>
      </x:c>
      <x:c r="B17872" s="23" t="s">
        <x:v>13</x:v>
      </x:c>
      <x:c r="C17872" s="21" t="s">
        <x:v>46740</x:v>
      </x:c>
      <x:c r="D17872" s="21" t="s">
        <x:v>59843</x:v>
      </x:c>
      <x:c r="E17872" s="21" t="s">
        <x:v>14</x:v>
      </x:c>
      <x:c r="F17872" s="33" t="s">
        <x:v>19582</x:v>
      </x:c>
      <x:c r="G17872" s="33" t="s">
        <x:v>19581</x:v>
      </x:c>
      <x:c r="H17872" s="22">
        <x:v>0</x:v>
      </x:c>
    </x:row>
    <x:row r="17873" spans="1:8" ht="20.149999999999999" customHeight="1" x14ac:dyDescent="0.35">
      <x:c r="A17873" s="21">
        <x:v>3019880264</x:v>
      </x:c>
      <x:c r="B17873" s="23" t="s">
        <x:v>13</x:v>
      </x:c>
      <x:c r="C17873" s="21" t="s">
        <x:v>46741</x:v>
      </x:c>
      <x:c r="D17873" s="21" t="s">
        <x:v>56747</x:v>
      </x:c>
      <x:c r="E17873" s="25" t="s">
        <x:v>34</x:v>
      </x:c>
      <x:c r="F17873" s="33" t="s">
        <x:v>19584</x:v>
      </x:c>
      <x:c r="G17873" s="33" t="s">
        <x:v>19583</x:v>
      </x:c>
      <x:c r="H17873" s="22">
        <x:v>0</x:v>
      </x:c>
    </x:row>
    <x:row r="17874" spans="1:8" ht="20.149999999999999" customHeight="1" x14ac:dyDescent="0.35">
      <x:c r="A17874" s="21">
        <x:v>3019880265</x:v>
      </x:c>
      <x:c r="B17874" s="23" t="s">
        <x:v>13</x:v>
      </x:c>
      <x:c r="C17874" s="21" t="s">
        <x:v>38109</x:v>
      </x:c>
      <x:c r="D17874" s="21" t="s">
        <x:v>57441</x:v>
      </x:c>
      <x:c r="E17874" s="25" t="s">
        <x:v>14</x:v>
      </x:c>
      <x:c r="F17874" s="33" t="s">
        <x:v>19586</x:v>
      </x:c>
      <x:c r="G17874" s="33" t="s">
        <x:v>19585</x:v>
      </x:c>
      <x:c r="H17874" s="22">
        <x:v>0</x:v>
      </x:c>
    </x:row>
    <x:row r="17875" spans="1:8" ht="20.149999999999999" customHeight="1" x14ac:dyDescent="0.35">
      <x:c r="A17875" s="21">
        <x:v>3019880267</x:v>
      </x:c>
      <x:c r="B17875" s="23" t="s">
        <x:v>13</x:v>
      </x:c>
      <x:c r="C17875" s="21" t="s">
        <x:v>46742</x:v>
      </x:c>
      <x:c r="D17875" s="21" t="s">
        <x:v>56729</x:v>
      </x:c>
      <x:c r="E17875" s="25" t="s">
        <x:v>14</x:v>
      </x:c>
      <x:c r="F17875" s="33" t="s">
        <x:v>19588</x:v>
      </x:c>
      <x:c r="G17875" s="33" t="s">
        <x:v>19587</x:v>
      </x:c>
      <x:c r="H17875" s="22">
        <x:v>0</x:v>
      </x:c>
    </x:row>
    <x:row r="17876" spans="1:8" ht="20.149999999999999" customHeight="1" x14ac:dyDescent="0.35">
      <x:c r="A17876" s="21">
        <x:v>3019880276</x:v>
      </x:c>
      <x:c r="B17876" s="23" t="s">
        <x:v>13</x:v>
      </x:c>
      <x:c r="C17876" s="21" t="s">
        <x:v>39000</x:v>
      </x:c>
      <x:c r="D17876" s="21" t="s">
        <x:v>60489</x:v>
      </x:c>
      <x:c r="E17876" s="25" t="s">
        <x:v>14</x:v>
      </x:c>
      <x:c r="F17876" s="33" t="s">
        <x:v>19590</x:v>
      </x:c>
      <x:c r="G17876" s="33" t="s">
        <x:v>19589</x:v>
      </x:c>
      <x:c r="H17876" s="22">
        <x:v>0</x:v>
      </x:c>
    </x:row>
    <x:row r="17877" spans="1:8" ht="20.149999999999999" customHeight="1" x14ac:dyDescent="0.35">
      <x:c r="A17877" s="21">
        <x:v>3019880278</x:v>
      </x:c>
      <x:c r="B17877" s="23" t="s">
        <x:v>13</x:v>
      </x:c>
      <x:c r="C17877" s="21" t="s">
        <x:v>46743</x:v>
      </x:c>
      <x:c r="D17877" s="21" t="s">
        <x:v>56862</x:v>
      </x:c>
      <x:c r="E17877" s="25" t="s">
        <x:v>14</x:v>
      </x:c>
      <x:c r="F17877" s="33" t="s">
        <x:v>19592</x:v>
      </x:c>
      <x:c r="G17877" s="33" t="s">
        <x:v>19591</x:v>
      </x:c>
      <x:c r="H17877" s="22">
        <x:v>0</x:v>
      </x:c>
    </x:row>
    <x:row r="17878" spans="1:8" ht="20.149999999999999" customHeight="1" x14ac:dyDescent="0.35">
      <x:c r="A17878" s="21">
        <x:v>3019880282</x:v>
      </x:c>
      <x:c r="B17878" s="23" t="s">
        <x:v>13</x:v>
      </x:c>
      <x:c r="C17878" s="21" t="s">
        <x:v>40548</x:v>
      </x:c>
      <x:c r="D17878" s="21" t="s">
        <x:v>60490</x:v>
      </x:c>
      <x:c r="E17878" s="25" t="s">
        <x:v>14</x:v>
      </x:c>
      <x:c r="F17878" s="33" t="s">
        <x:v>19594</x:v>
      </x:c>
      <x:c r="G17878" s="33" t="s">
        <x:v>19593</x:v>
      </x:c>
      <x:c r="H17878" s="22">
        <x:v>0</x:v>
      </x:c>
    </x:row>
    <x:row r="17879" spans="1:8" ht="20.149999999999999" customHeight="1" x14ac:dyDescent="0.35">
      <x:c r="A17879" s="21">
        <x:v>3019880289</x:v>
      </x:c>
      <x:c r="B17879" s="23" t="s">
        <x:v>13</x:v>
      </x:c>
      <x:c r="C17879" s="21" t="s">
        <x:v>46744</x:v>
      </x:c>
      <x:c r="D17879" s="21" t="s">
        <x:v>60491</x:v>
      </x:c>
      <x:c r="E17879" s="25" t="s">
        <x:v>14</x:v>
      </x:c>
      <x:c r="F17879" s="33" t="s">
        <x:v>19596</x:v>
      </x:c>
      <x:c r="G17879" s="33" t="s">
        <x:v>19595</x:v>
      </x:c>
      <x:c r="H17879" s="22">
        <x:v>0</x:v>
      </x:c>
    </x:row>
    <x:row r="17880" spans="1:8" ht="20.149999999999999" customHeight="1" x14ac:dyDescent="0.35">
      <x:c r="A17880" s="21">
        <x:v>3019880290</x:v>
      </x:c>
      <x:c r="B17880" s="23" t="s">
        <x:v>13</x:v>
      </x:c>
      <x:c r="C17880" s="21" t="s">
        <x:v>46745</x:v>
      </x:c>
      <x:c r="D17880" s="21" t="s">
        <x:v>56404</x:v>
      </x:c>
      <x:c r="E17880" s="21" t="s">
        <x:v>34</x:v>
      </x:c>
      <x:c r="F17880" s="33" t="s">
        <x:v>19598</x:v>
      </x:c>
      <x:c r="G17880" s="33" t="s">
        <x:v>19597</x:v>
      </x:c>
      <x:c r="H17880" s="22">
        <x:v>0</x:v>
      </x:c>
    </x:row>
    <x:row r="17881" spans="1:8" ht="20.149999999999999" customHeight="1" x14ac:dyDescent="0.35">
      <x:c r="A17881" s="21">
        <x:v>3019880291</x:v>
      </x:c>
      <x:c r="B17881" s="23" t="s">
        <x:v>13</x:v>
      </x:c>
      <x:c r="C17881" s="21" t="s">
        <x:v>46746</x:v>
      </x:c>
      <x:c r="D17881" s="21" t="s">
        <x:v>60492</x:v>
      </x:c>
      <x:c r="E17881" s="21" t="s">
        <x:v>34</x:v>
      </x:c>
      <x:c r="F17881" s="33" t="s">
        <x:v>19600</x:v>
      </x:c>
      <x:c r="G17881" s="33" t="s">
        <x:v>19599</x:v>
      </x:c>
      <x:c r="H17881" s="22">
        <x:v>0</x:v>
      </x:c>
    </x:row>
    <x:row r="17882" spans="1:8" ht="20.149999999999999" customHeight="1" x14ac:dyDescent="0.35">
      <x:c r="A17882" s="21">
        <x:v>3019880294</x:v>
      </x:c>
      <x:c r="B17882" s="23" t="s">
        <x:v>13</x:v>
      </x:c>
      <x:c r="C17882" s="21" t="s">
        <x:v>36682</x:v>
      </x:c>
      <x:c r="D17882" s="21" t="s">
        <x:v>58593</x:v>
      </x:c>
      <x:c r="E17882" s="21" t="s">
        <x:v>14</x:v>
      </x:c>
      <x:c r="F17882" s="33" t="s">
        <x:v>19602</x:v>
      </x:c>
      <x:c r="G17882" s="33" t="s">
        <x:v>19601</x:v>
      </x:c>
      <x:c r="H17882" s="22">
        <x:v>0</x:v>
      </x:c>
    </x:row>
    <x:row r="17883" spans="1:8" ht="20.149999999999999" customHeight="1" x14ac:dyDescent="0.35">
      <x:c r="A17883" s="21">
        <x:v>3019880295</x:v>
      </x:c>
      <x:c r="B17883" s="23" t="s">
        <x:v>13</x:v>
      </x:c>
      <x:c r="C17883" s="21" t="s">
        <x:v>46747</x:v>
      </x:c>
      <x:c r="D17883" s="21" t="s">
        <x:v>58593</x:v>
      </x:c>
      <x:c r="E17883" s="25" t="s">
        <x:v>14</x:v>
      </x:c>
      <x:c r="F17883" s="33" t="s">
        <x:v>19604</x:v>
      </x:c>
      <x:c r="G17883" s="33" t="s">
        <x:v>19603</x:v>
      </x:c>
      <x:c r="H17883" s="22">
        <x:v>0</x:v>
      </x:c>
    </x:row>
    <x:row r="17884" spans="1:8" ht="20.149999999999999" customHeight="1" x14ac:dyDescent="0.35">
      <x:c r="A17884" s="21">
        <x:v>3019880298</x:v>
      </x:c>
      <x:c r="B17884" s="23" t="s">
        <x:v>13</x:v>
      </x:c>
      <x:c r="C17884" s="21" t="s">
        <x:v>46748</x:v>
      </x:c>
      <x:c r="D17884" s="21" t="s">
        <x:v>59700</x:v>
      </x:c>
      <x:c r="E17884" s="25" t="s">
        <x:v>14</x:v>
      </x:c>
      <x:c r="F17884" s="33" t="s">
        <x:v>19606</x:v>
      </x:c>
      <x:c r="G17884" s="33" t="s">
        <x:v>19605</x:v>
      </x:c>
      <x:c r="H17884" s="22">
        <x:v>0</x:v>
      </x:c>
    </x:row>
    <x:row r="17885" spans="1:8" ht="20.149999999999999" customHeight="1" x14ac:dyDescent="0.35">
      <x:c r="A17885" s="21">
        <x:v>3019880308</x:v>
      </x:c>
      <x:c r="B17885" s="23" t="s">
        <x:v>13</x:v>
      </x:c>
      <x:c r="C17885" s="21" t="s">
        <x:v>46749</x:v>
      </x:c>
      <x:c r="D17885" s="21" t="s">
        <x:v>59829</x:v>
      </x:c>
      <x:c r="E17885" s="25" t="s">
        <x:v>14</x:v>
      </x:c>
      <x:c r="F17885" s="33" t="s">
        <x:v>19608</x:v>
      </x:c>
      <x:c r="G17885" s="33" t="s">
        <x:v>19607</x:v>
      </x:c>
      <x:c r="H17885" s="22">
        <x:v>0</x:v>
      </x:c>
    </x:row>
    <x:row r="17886" spans="1:8" ht="20.149999999999999" customHeight="1" x14ac:dyDescent="0.35">
      <x:c r="A17886" s="21">
        <x:v>3019880311</x:v>
      </x:c>
      <x:c r="B17886" s="23" t="s">
        <x:v>13</x:v>
      </x:c>
      <x:c r="C17886" s="21" t="s">
        <x:v>46737</x:v>
      </x:c>
      <x:c r="D17886" s="21" t="s">
        <x:v>60493</x:v>
      </x:c>
      <x:c r="E17886" s="25" t="s">
        <x:v>34</x:v>
      </x:c>
      <x:c r="F17886" s="33" t="s">
        <x:v>19610</x:v>
      </x:c>
      <x:c r="G17886" s="33" t="s">
        <x:v>19609</x:v>
      </x:c>
      <x:c r="H17886" s="22">
        <x:v>0</x:v>
      </x:c>
    </x:row>
    <x:row r="17887" spans="1:8" ht="20.149999999999999" customHeight="1" x14ac:dyDescent="0.35">
      <x:c r="A17887" s="21">
        <x:v>3019880312</x:v>
      </x:c>
      <x:c r="B17887" s="23" t="s">
        <x:v>13</x:v>
      </x:c>
      <x:c r="C17887" s="21" t="s">
        <x:v>45983</x:v>
      </x:c>
      <x:c r="D17887" s="21" t="s">
        <x:v>59386</x:v>
      </x:c>
      <x:c r="E17887" s="21" t="s">
        <x:v>14</x:v>
      </x:c>
      <x:c r="F17887" s="33" t="s">
        <x:v>19612</x:v>
      </x:c>
      <x:c r="G17887" s="33" t="s">
        <x:v>19611</x:v>
      </x:c>
      <x:c r="H17887" s="22">
        <x:v>0</x:v>
      </x:c>
    </x:row>
    <x:row r="17888" spans="1:8" ht="20.149999999999999" customHeight="1" x14ac:dyDescent="0.35">
      <x:c r="A17888" s="21">
        <x:v>3019880313</x:v>
      </x:c>
      <x:c r="B17888" s="23" t="s">
        <x:v>13</x:v>
      </x:c>
      <x:c r="C17888" s="21" t="s">
        <x:v>46750</x:v>
      </x:c>
      <x:c r="D17888" s="21" t="s">
        <x:v>60283</x:v>
      </x:c>
      <x:c r="E17888" s="25" t="s">
        <x:v>14</x:v>
      </x:c>
      <x:c r="F17888" s="33" t="s">
        <x:v>19614</x:v>
      </x:c>
      <x:c r="G17888" s="33" t="s">
        <x:v>19613</x:v>
      </x:c>
      <x:c r="H17888" s="22">
        <x:v>0</x:v>
      </x:c>
    </x:row>
    <x:row r="17889" spans="1:8" ht="20.149999999999999" customHeight="1" x14ac:dyDescent="0.35">
      <x:c r="A17889" s="21">
        <x:v>3019880314</x:v>
      </x:c>
      <x:c r="B17889" s="23" t="s">
        <x:v>13</x:v>
      </x:c>
      <x:c r="C17889" s="21" t="s">
        <x:v>46751</x:v>
      </x:c>
      <x:c r="D17889" s="21" t="s">
        <x:v>56729</x:v>
      </x:c>
      <x:c r="E17889" s="21" t="s">
        <x:v>14</x:v>
      </x:c>
      <x:c r="F17889" s="33" t="s">
        <x:v>19614</x:v>
      </x:c>
      <x:c r="G17889" s="33" t="s">
        <x:v>19615</x:v>
      </x:c>
      <x:c r="H17889" s="22">
        <x:v>0</x:v>
      </x:c>
    </x:row>
    <x:row r="17890" spans="1:8" ht="20.149999999999999" customHeight="1" x14ac:dyDescent="0.35">
      <x:c r="A17890" s="21">
        <x:v>3019880316</x:v>
      </x:c>
      <x:c r="B17890" s="23" t="s">
        <x:v>13</x:v>
      </x:c>
      <x:c r="C17890" s="21" t="s">
        <x:v>38591</x:v>
      </x:c>
      <x:c r="D17890" s="21" t="s">
        <x:v>60494</x:v>
      </x:c>
      <x:c r="E17890" s="25" t="s">
        <x:v>34</x:v>
      </x:c>
      <x:c r="F17890" s="33" t="s">
        <x:v>19617</x:v>
      </x:c>
      <x:c r="G17890" s="33" t="s">
        <x:v>19616</x:v>
      </x:c>
      <x:c r="H17890" s="22">
        <x:v>0</x:v>
      </x:c>
    </x:row>
    <x:row r="17891" spans="1:8" ht="20.149999999999999" customHeight="1" x14ac:dyDescent="0.35">
      <x:c r="A17891" s="21">
        <x:v>3019880317</x:v>
      </x:c>
      <x:c r="B17891" s="23" t="s">
        <x:v>13</x:v>
      </x:c>
      <x:c r="C17891" s="21" t="s">
        <x:v>46752</x:v>
      </x:c>
      <x:c r="D17891" s="21" t="s">
        <x:v>56882</x:v>
      </x:c>
      <x:c r="E17891" s="25" t="s">
        <x:v>14</x:v>
      </x:c>
      <x:c r="F17891" s="33" t="s">
        <x:v>19619</x:v>
      </x:c>
      <x:c r="G17891" s="33" t="s">
        <x:v>19618</x:v>
      </x:c>
      <x:c r="H17891" s="22">
        <x:v>0</x:v>
      </x:c>
    </x:row>
    <x:row r="17892" spans="1:8" ht="20.149999999999999" customHeight="1" x14ac:dyDescent="0.35">
      <x:c r="A17892" s="21">
        <x:v>3019880318</x:v>
      </x:c>
      <x:c r="B17892" s="23" t="s">
        <x:v>13</x:v>
      </x:c>
      <x:c r="C17892" s="21" t="s">
        <x:v>38940</x:v>
      </x:c>
      <x:c r="D17892" s="21" t="s">
        <x:v>57494</x:v>
      </x:c>
      <x:c r="E17892" s="25" t="s">
        <x:v>34</x:v>
      </x:c>
      <x:c r="F17892" s="33" t="s">
        <x:v>19619</x:v>
      </x:c>
      <x:c r="G17892" s="33" t="s">
        <x:v>19620</x:v>
      </x:c>
      <x:c r="H17892" s="22">
        <x:v>0</x:v>
      </x:c>
    </x:row>
    <x:row r="17893" spans="1:8" ht="20.149999999999999" customHeight="1" x14ac:dyDescent="0.35">
      <x:c r="A17893" s="21">
        <x:v>3019880321</x:v>
      </x:c>
      <x:c r="B17893" s="23" t="s">
        <x:v>13</x:v>
      </x:c>
      <x:c r="C17893" s="21" t="s">
        <x:v>44335</x:v>
      </x:c>
      <x:c r="D17893" s="21" t="s">
        <x:v>60495</x:v>
      </x:c>
      <x:c r="E17893" s="25" t="s">
        <x:v>34</x:v>
      </x:c>
      <x:c r="F17893" s="33" t="s">
        <x:v>19622</x:v>
      </x:c>
      <x:c r="G17893" s="33" t="s">
        <x:v>19621</x:v>
      </x:c>
      <x:c r="H17893" s="22">
        <x:v>0</x:v>
      </x:c>
    </x:row>
    <x:row r="17894" spans="1:8" ht="20.149999999999999" customHeight="1" x14ac:dyDescent="0.35">
      <x:c r="A17894" s="21">
        <x:v>3019880322</x:v>
      </x:c>
      <x:c r="B17894" s="23" t="s">
        <x:v>13</x:v>
      </x:c>
      <x:c r="C17894" s="21" t="s">
        <x:v>41675</x:v>
      </x:c>
      <x:c r="D17894" s="21" t="s">
        <x:v>59218</x:v>
      </x:c>
      <x:c r="E17894" s="25" t="s">
        <x:v>14</x:v>
      </x:c>
      <x:c r="F17894" s="33" t="s">
        <x:v>19619</x:v>
      </x:c>
      <x:c r="G17894" s="33" t="s">
        <x:v>19623</x:v>
      </x:c>
      <x:c r="H17894" s="22">
        <x:v>0</x:v>
      </x:c>
    </x:row>
    <x:row r="17895" spans="1:8" ht="20.149999999999999" customHeight="1" x14ac:dyDescent="0.35">
      <x:c r="A17895" s="21">
        <x:v>3019880323</x:v>
      </x:c>
      <x:c r="B17895" s="23" t="s">
        <x:v>13</x:v>
      </x:c>
      <x:c r="C17895" s="21" t="s">
        <x:v>46753</x:v>
      </x:c>
      <x:c r="D17895" s="21" t="s">
        <x:v>57132</x:v>
      </x:c>
      <x:c r="E17895" s="25" t="s">
        <x:v>14</x:v>
      </x:c>
      <x:c r="F17895" s="33" t="s">
        <x:v>19625</x:v>
      </x:c>
      <x:c r="G17895" s="33" t="s">
        <x:v>19624</x:v>
      </x:c>
      <x:c r="H17895" s="22">
        <x:v>0</x:v>
      </x:c>
    </x:row>
    <x:row r="17896" spans="1:8" ht="20.149999999999999" customHeight="1" x14ac:dyDescent="0.35">
      <x:c r="A17896" s="21">
        <x:v>3019880324</x:v>
      </x:c>
      <x:c r="B17896" s="23" t="s">
        <x:v>13</x:v>
      </x:c>
      <x:c r="C17896" s="21" t="s">
        <x:v>46754</x:v>
      </x:c>
      <x:c r="D17896" s="21" t="s">
        <x:v>57100</x:v>
      </x:c>
      <x:c r="E17896" s="25" t="s">
        <x:v>34</x:v>
      </x:c>
      <x:c r="F17896" s="33" t="s">
        <x:v>19627</x:v>
      </x:c>
      <x:c r="G17896" s="33" t="s">
        <x:v>19626</x:v>
      </x:c>
      <x:c r="H17896" s="22">
        <x:v>0</x:v>
      </x:c>
    </x:row>
    <x:row r="17897" spans="1:8" ht="20.149999999999999" customHeight="1" x14ac:dyDescent="0.35">
      <x:c r="A17897" s="21">
        <x:v>3019880325</x:v>
      </x:c>
      <x:c r="B17897" s="23" t="s">
        <x:v>13</x:v>
      </x:c>
      <x:c r="C17897" s="21" t="s">
        <x:v>45472</x:v>
      </x:c>
      <x:c r="D17897" s="21" t="s">
        <x:v>57254</x:v>
      </x:c>
      <x:c r="E17897" s="25" t="s">
        <x:v>34</x:v>
      </x:c>
      <x:c r="F17897" s="33" t="s">
        <x:v>19629</x:v>
      </x:c>
      <x:c r="G17897" s="33" t="s">
        <x:v>19628</x:v>
      </x:c>
      <x:c r="H17897" s="22">
        <x:v>0</x:v>
      </x:c>
    </x:row>
    <x:row r="17898" spans="1:8" ht="20.149999999999999" customHeight="1" x14ac:dyDescent="0.35">
      <x:c r="A17898" s="21">
        <x:v>3019880326</x:v>
      </x:c>
      <x:c r="B17898" s="23" t="s">
        <x:v>13</x:v>
      </x:c>
      <x:c r="C17898" s="21" t="s">
        <x:v>38789</x:v>
      </x:c>
      <x:c r="D17898" s="21" t="s">
        <x:v>60496</x:v>
      </x:c>
      <x:c r="E17898" s="21" t="s">
        <x:v>34</x:v>
      </x:c>
      <x:c r="F17898" s="33" t="s">
        <x:v>19631</x:v>
      </x:c>
      <x:c r="G17898" s="33" t="s">
        <x:v>19630</x:v>
      </x:c>
      <x:c r="H17898" s="22">
        <x:v>0</x:v>
      </x:c>
    </x:row>
    <x:row r="17899" spans="1:8" ht="20.149999999999999" customHeight="1" x14ac:dyDescent="0.35">
      <x:c r="A17899" s="21">
        <x:v>3019880328</x:v>
      </x:c>
      <x:c r="B17899" s="23" t="s">
        <x:v>13</x:v>
      </x:c>
      <x:c r="C17899" s="21" t="s">
        <x:v>39142</x:v>
      </x:c>
      <x:c r="D17899" s="21" t="s">
        <x:v>57686</x:v>
      </x:c>
      <x:c r="E17899" s="25" t="s">
        <x:v>34</x:v>
      </x:c>
      <x:c r="F17899" s="33" t="s">
        <x:v>19633</x:v>
      </x:c>
      <x:c r="G17899" s="33" t="s">
        <x:v>19632</x:v>
      </x:c>
      <x:c r="H17899" s="22">
        <x:v>0</x:v>
      </x:c>
    </x:row>
    <x:row r="17900" spans="1:8" ht="20.149999999999999" customHeight="1" x14ac:dyDescent="0.35">
      <x:c r="A17900" s="21">
        <x:v>3019880330</x:v>
      </x:c>
      <x:c r="B17900" s="23" t="s">
        <x:v>13</x:v>
      </x:c>
      <x:c r="C17900" s="21" t="s">
        <x:v>44504</x:v>
      </x:c>
      <x:c r="D17900" s="21" t="s">
        <x:v>58346</x:v>
      </x:c>
      <x:c r="E17900" s="25" t="s">
        <x:v>34</x:v>
      </x:c>
      <x:c r="F17900" s="33" t="s">
        <x:v>19635</x:v>
      </x:c>
      <x:c r="G17900" s="33" t="s">
        <x:v>19634</x:v>
      </x:c>
      <x:c r="H17900" s="22">
        <x:v>0</x:v>
      </x:c>
    </x:row>
    <x:row r="17901" spans="1:8" ht="20.149999999999999" customHeight="1" x14ac:dyDescent="0.35">
      <x:c r="A17901" s="21">
        <x:v>3019880331</x:v>
      </x:c>
      <x:c r="B17901" s="23" t="s">
        <x:v>13</x:v>
      </x:c>
      <x:c r="C17901" s="21" t="s">
        <x:v>43521</x:v>
      </x:c>
      <x:c r="D17901" s="21" t="s">
        <x:v>57168</x:v>
      </x:c>
      <x:c r="E17901" s="25" t="s">
        <x:v>14</x:v>
      </x:c>
      <x:c r="F17901" s="33" t="s">
        <x:v>19606</x:v>
      </x:c>
      <x:c r="G17901" s="33" t="s">
        <x:v>19636</x:v>
      </x:c>
      <x:c r="H17901" s="22">
        <x:v>0</x:v>
      </x:c>
    </x:row>
    <x:row r="17902" spans="1:8" ht="20.149999999999999" customHeight="1" x14ac:dyDescent="0.35">
      <x:c r="A17902" s="21">
        <x:v>3019880332</x:v>
      </x:c>
      <x:c r="B17902" s="23" t="s">
        <x:v>13</x:v>
      </x:c>
      <x:c r="C17902" s="21" t="s">
        <x:v>41502</x:v>
      </x:c>
      <x:c r="D17902" s="21" t="s">
        <x:v>60497</x:v>
      </x:c>
      <x:c r="E17902" s="25" t="s">
        <x:v>14</x:v>
      </x:c>
      <x:c r="F17902" s="33" t="s">
        <x:v>19638</x:v>
      </x:c>
      <x:c r="G17902" s="33" t="s">
        <x:v>19637</x:v>
      </x:c>
      <x:c r="H17902" s="22">
        <x:v>0</x:v>
      </x:c>
    </x:row>
    <x:row r="17903" spans="1:8" ht="20.149999999999999" customHeight="1" x14ac:dyDescent="0.35">
      <x:c r="A17903" s="21">
        <x:v>3019880333</x:v>
      </x:c>
      <x:c r="B17903" s="23" t="s">
        <x:v>13</x:v>
      </x:c>
      <x:c r="C17903" s="21" t="s">
        <x:v>42499</x:v>
      </x:c>
      <x:c r="D17903" s="21" t="s">
        <x:v>60498</x:v>
      </x:c>
      <x:c r="E17903" s="25" t="s">
        <x:v>34</x:v>
      </x:c>
      <x:c r="F17903" s="33" t="s">
        <x:v>19640</x:v>
      </x:c>
      <x:c r="G17903" s="33" t="s">
        <x:v>19639</x:v>
      </x:c>
      <x:c r="H17903" s="22">
        <x:v>0</x:v>
      </x:c>
    </x:row>
    <x:row r="17904" spans="1:8" ht="20.149999999999999" customHeight="1" x14ac:dyDescent="0.35">
      <x:c r="A17904" s="21">
        <x:v>3019880334</x:v>
      </x:c>
      <x:c r="B17904" s="23" t="s">
        <x:v>13</x:v>
      </x:c>
      <x:c r="C17904" s="21" t="s">
        <x:v>41372</x:v>
      </x:c>
      <x:c r="D17904" s="21" t="s">
        <x:v>56891</x:v>
      </x:c>
      <x:c r="E17904" s="21" t="s">
        <x:v>34</x:v>
      </x:c>
      <x:c r="F17904" s="33" t="s">
        <x:v>19642</x:v>
      </x:c>
      <x:c r="G17904" s="33" t="s">
        <x:v>19641</x:v>
      </x:c>
      <x:c r="H17904" s="22">
        <x:v>0</x:v>
      </x:c>
    </x:row>
    <x:row r="17905" spans="1:8" ht="20.149999999999999" customHeight="1" x14ac:dyDescent="0.35">
      <x:c r="A17905" s="21">
        <x:v>3019880335</x:v>
      </x:c>
      <x:c r="B17905" s="23" t="s">
        <x:v>13</x:v>
      </x:c>
      <x:c r="C17905" s="21" t="s">
        <x:v>46755</x:v>
      </x:c>
      <x:c r="D17905" s="21" t="s">
        <x:v>56729</x:v>
      </x:c>
      <x:c r="E17905" s="21" t="s">
        <x:v>14</x:v>
      </x:c>
      <x:c r="F17905" s="33" t="s">
        <x:v>19642</x:v>
      </x:c>
      <x:c r="G17905" s="33" t="s">
        <x:v>19643</x:v>
      </x:c>
      <x:c r="H17905" s="22">
        <x:v>0</x:v>
      </x:c>
    </x:row>
    <x:row r="17906" spans="1:8" ht="20.149999999999999" customHeight="1" x14ac:dyDescent="0.35">
      <x:c r="A17906" s="21">
        <x:v>3019880336</x:v>
      </x:c>
      <x:c r="B17906" s="23" t="s">
        <x:v>13</x:v>
      </x:c>
      <x:c r="C17906" s="21" t="s">
        <x:v>46756</x:v>
      </x:c>
      <x:c r="D17906" s="21" t="s">
        <x:v>57389</x:v>
      </x:c>
      <x:c r="E17906" s="25" t="s">
        <x:v>14</x:v>
      </x:c>
      <x:c r="F17906" s="33" t="s">
        <x:v>19645</x:v>
      </x:c>
      <x:c r="G17906" s="33" t="s">
        <x:v>19644</x:v>
      </x:c>
      <x:c r="H17906" s="22">
        <x:v>0</x:v>
      </x:c>
    </x:row>
    <x:row r="17907" spans="1:8" ht="20.149999999999999" customHeight="1" x14ac:dyDescent="0.35">
      <x:c r="A17907" s="21">
        <x:v>3019880339</x:v>
      </x:c>
      <x:c r="B17907" s="23" t="s">
        <x:v>13</x:v>
      </x:c>
      <x:c r="C17907" s="21" t="s">
        <x:v>46757</x:v>
      </x:c>
      <x:c r="D17907" s="21" t="s">
        <x:v>58292</x:v>
      </x:c>
      <x:c r="E17907" s="21" t="s">
        <x:v>14</x:v>
      </x:c>
      <x:c r="F17907" s="33" t="s">
        <x:v>19647</x:v>
      </x:c>
      <x:c r="G17907" s="33" t="s">
        <x:v>19646</x:v>
      </x:c>
      <x:c r="H17907" s="22">
        <x:v>0</x:v>
      </x:c>
    </x:row>
    <x:row r="17908" spans="1:8" ht="20.149999999999999" customHeight="1" x14ac:dyDescent="0.35">
      <x:c r="A17908" s="21">
        <x:v>3019880340</x:v>
      </x:c>
      <x:c r="B17908" s="23" t="s">
        <x:v>13</x:v>
      </x:c>
      <x:c r="C17908" s="21" t="s">
        <x:v>40775</x:v>
      </x:c>
      <x:c r="D17908" s="21" t="s">
        <x:v>60499</x:v>
      </x:c>
      <x:c r="E17908" s="25" t="s">
        <x:v>34</x:v>
      </x:c>
      <x:c r="F17908" s="33" t="s">
        <x:v>19649</x:v>
      </x:c>
      <x:c r="G17908" s="33" t="s">
        <x:v>19648</x:v>
      </x:c>
      <x:c r="H17908" s="22">
        <x:v>0</x:v>
      </x:c>
    </x:row>
    <x:row r="17909" spans="1:8" ht="20.149999999999999" customHeight="1" x14ac:dyDescent="0.35">
      <x:c r="A17909" s="21">
        <x:v>3019880341</x:v>
      </x:c>
      <x:c r="B17909" s="23" t="s">
        <x:v>13</x:v>
      </x:c>
      <x:c r="C17909" s="21" t="s">
        <x:v>36887</x:v>
      </x:c>
      <x:c r="D17909" s="21" t="s">
        <x:v>56891</x:v>
      </x:c>
      <x:c r="E17909" s="25" t="s">
        <x:v>34</x:v>
      </x:c>
      <x:c r="F17909" s="33" t="s">
        <x:v>19651</x:v>
      </x:c>
      <x:c r="G17909" s="33" t="s">
        <x:v>19650</x:v>
      </x:c>
      <x:c r="H17909" s="22">
        <x:v>0</x:v>
      </x:c>
    </x:row>
    <x:row r="17910" spans="1:8" ht="20.149999999999999" customHeight="1" x14ac:dyDescent="0.35">
      <x:c r="A17910" s="21">
        <x:v>3019880345</x:v>
      </x:c>
      <x:c r="B17910" s="23" t="s">
        <x:v>13</x:v>
      </x:c>
      <x:c r="C17910" s="21" t="s">
        <x:v>46758</x:v>
      </x:c>
      <x:c r="D17910" s="21" t="s">
        <x:v>59252</x:v>
      </x:c>
      <x:c r="E17910" s="25" t="s">
        <x:v>34</x:v>
      </x:c>
      <x:c r="F17910" s="33" t="s">
        <x:v>19653</x:v>
      </x:c>
      <x:c r="G17910" s="33" t="s">
        <x:v>19652</x:v>
      </x:c>
      <x:c r="H17910" s="22">
        <x:v>0</x:v>
      </x:c>
    </x:row>
    <x:row r="17911" spans="1:8" ht="20.149999999999999" customHeight="1" x14ac:dyDescent="0.35">
      <x:c r="A17911" s="21">
        <x:v>3019880346</x:v>
      </x:c>
      <x:c r="B17911" s="23" t="s">
        <x:v>13</x:v>
      </x:c>
      <x:c r="C17911" s="21" t="s">
        <x:v>42141</x:v>
      </x:c>
      <x:c r="D17911" s="21" t="s">
        <x:v>60500</x:v>
      </x:c>
      <x:c r="E17911" s="25" t="s">
        <x:v>34</x:v>
      </x:c>
      <x:c r="F17911" s="33" t="s">
        <x:v>19654</x:v>
      </x:c>
      <x:c r="G17911" s="33" t="s">
        <x:v>19591</x:v>
      </x:c>
      <x:c r="H17911" s="22">
        <x:v>0</x:v>
      </x:c>
    </x:row>
    <x:row r="17912" spans="1:8" ht="20.149999999999999" customHeight="1" x14ac:dyDescent="0.35">
      <x:c r="A17912" s="21">
        <x:v>3019880347</x:v>
      </x:c>
      <x:c r="B17912" s="23" t="s">
        <x:v>13</x:v>
      </x:c>
      <x:c r="C17912" s="21" t="s">
        <x:v>46759</x:v>
      </x:c>
      <x:c r="D17912" s="21" t="s">
        <x:v>58897</x:v>
      </x:c>
      <x:c r="E17912" s="25" t="s">
        <x:v>14</x:v>
      </x:c>
      <x:c r="F17912" s="33" t="s">
        <x:v>19625</x:v>
      </x:c>
      <x:c r="G17912" s="33" t="s">
        <x:v>19655</x:v>
      </x:c>
      <x:c r="H17912" s="22">
        <x:v>0</x:v>
      </x:c>
    </x:row>
    <x:row r="17913" spans="1:8" ht="20.149999999999999" customHeight="1" x14ac:dyDescent="0.35">
      <x:c r="A17913" s="21">
        <x:v>3019880357</x:v>
      </x:c>
      <x:c r="B17913" s="23" t="s">
        <x:v>13</x:v>
      </x:c>
      <x:c r="C17913" s="21" t="s">
        <x:v>36929</x:v>
      </x:c>
      <x:c r="D17913" s="21" t="s">
        <x:v>58593</x:v>
      </x:c>
      <x:c r="E17913" s="21" t="s">
        <x:v>14</x:v>
      </x:c>
      <x:c r="F17913" s="33" t="s">
        <x:v>19657</x:v>
      </x:c>
      <x:c r="G17913" s="33" t="s">
        <x:v>19656</x:v>
      </x:c>
      <x:c r="H17913" s="22">
        <x:v>0</x:v>
      </x:c>
    </x:row>
    <x:row r="17914" spans="1:8" ht="20.149999999999999" customHeight="1" x14ac:dyDescent="0.35">
      <x:c r="A17914" s="21">
        <x:v>3019880368</x:v>
      </x:c>
      <x:c r="B17914" s="23" t="s">
        <x:v>13</x:v>
      </x:c>
      <x:c r="C17914" s="21" t="s">
        <x:v>46396</x:v>
      </x:c>
      <x:c r="D17914" s="21" t="s">
        <x:v>56620</x:v>
      </x:c>
      <x:c r="E17914" s="25" t="s">
        <x:v>34</x:v>
      </x:c>
      <x:c r="F17914" s="33" t="s">
        <x:v>19659</x:v>
      </x:c>
      <x:c r="G17914" s="33" t="s">
        <x:v>19658</x:v>
      </x:c>
      <x:c r="H17914" s="22">
        <x:v>0</x:v>
      </x:c>
    </x:row>
    <x:row r="17915" spans="1:8" ht="20.149999999999999" customHeight="1" x14ac:dyDescent="0.35">
      <x:c r="A17915" s="21">
        <x:v>3019880371</x:v>
      </x:c>
      <x:c r="B17915" s="23" t="s">
        <x:v>13</x:v>
      </x:c>
      <x:c r="C17915" s="21" t="s">
        <x:v>46760</x:v>
      </x:c>
      <x:c r="D17915" s="21" t="s">
        <x:v>60501</x:v>
      </x:c>
      <x:c r="E17915" s="25" t="s">
        <x:v>14</x:v>
      </x:c>
      <x:c r="F17915" s="33" t="s">
        <x:v>19661</x:v>
      </x:c>
      <x:c r="G17915" s="33" t="s">
        <x:v>19660</x:v>
      </x:c>
      <x:c r="H17915" s="22">
        <x:v>0</x:v>
      </x:c>
    </x:row>
    <x:row r="17916" spans="1:8" ht="20.149999999999999" customHeight="1" x14ac:dyDescent="0.35">
      <x:c r="A17916" s="21">
        <x:v>3019880373</x:v>
      </x:c>
      <x:c r="B17916" s="23" t="s">
        <x:v>13</x:v>
      </x:c>
      <x:c r="C17916" s="21" t="s">
        <x:v>41266</x:v>
      </x:c>
      <x:c r="D17916" s="21" t="s">
        <x:v>60502</x:v>
      </x:c>
      <x:c r="E17916" s="25" t="s">
        <x:v>34</x:v>
      </x:c>
      <x:c r="F17916" s="33" t="s">
        <x:v>19663</x:v>
      </x:c>
      <x:c r="G17916" s="33" t="s">
        <x:v>19662</x:v>
      </x:c>
      <x:c r="H17916" s="22">
        <x:v>0</x:v>
      </x:c>
    </x:row>
    <x:row r="17917" spans="1:8" ht="20.149999999999999" customHeight="1" x14ac:dyDescent="0.35">
      <x:c r="A17917" s="21">
        <x:v>3019880375</x:v>
      </x:c>
      <x:c r="B17917" s="23" t="s">
        <x:v>13</x:v>
      </x:c>
      <x:c r="C17917" s="21" t="s">
        <x:v>46396</x:v>
      </x:c>
      <x:c r="D17917" s="21" t="s">
        <x:v>56620</x:v>
      </x:c>
      <x:c r="E17917" s="25" t="s">
        <x:v>34</x:v>
      </x:c>
      <x:c r="F17917" s="33" t="s">
        <x:v>19665</x:v>
      </x:c>
      <x:c r="G17917" s="33" t="s">
        <x:v>19664</x:v>
      </x:c>
      <x:c r="H17917" s="22">
        <x:v>0</x:v>
      </x:c>
    </x:row>
    <x:row r="17918" spans="1:8" ht="20.149999999999999" customHeight="1" x14ac:dyDescent="0.35">
      <x:c r="A17918" s="21">
        <x:v>3019880376</x:v>
      </x:c>
      <x:c r="B17918" s="23" t="s">
        <x:v>13</x:v>
      </x:c>
      <x:c r="C17918" s="21" t="s">
        <x:v>46761</x:v>
      </x:c>
      <x:c r="D17918" s="21" t="s">
        <x:v>59198</x:v>
      </x:c>
      <x:c r="E17918" s="21" t="s">
        <x:v>34</x:v>
      </x:c>
      <x:c r="F17918" s="33" t="s">
        <x:v>19667</x:v>
      </x:c>
      <x:c r="G17918" s="33" t="s">
        <x:v>19666</x:v>
      </x:c>
      <x:c r="H17918" s="22">
        <x:v>0</x:v>
      </x:c>
    </x:row>
    <x:row r="17919" spans="1:8" ht="20.149999999999999" customHeight="1" x14ac:dyDescent="0.35">
      <x:c r="A17919" s="21">
        <x:v>3019880377</x:v>
      </x:c>
      <x:c r="B17919" s="23" t="s">
        <x:v>13</x:v>
      </x:c>
      <x:c r="C17919" s="21" t="s">
        <x:v>40704</x:v>
      </x:c>
      <x:c r="D17919" s="21" t="s">
        <x:v>60503</x:v>
      </x:c>
      <x:c r="E17919" s="25" t="s">
        <x:v>34</x:v>
      </x:c>
      <x:c r="F17919" s="33" t="s">
        <x:v>19669</x:v>
      </x:c>
      <x:c r="G17919" s="33" t="s">
        <x:v>19668</x:v>
      </x:c>
      <x:c r="H17919" s="22">
        <x:v>0</x:v>
      </x:c>
    </x:row>
    <x:row r="17920" spans="1:8" ht="20.149999999999999" customHeight="1" x14ac:dyDescent="0.35">
      <x:c r="A17920" s="21">
        <x:v>3019880378</x:v>
      </x:c>
      <x:c r="B17920" s="23" t="s">
        <x:v>13</x:v>
      </x:c>
      <x:c r="C17920" s="21" t="s">
        <x:v>46762</x:v>
      </x:c>
      <x:c r="D17920" s="21" t="s">
        <x:v>58146</x:v>
      </x:c>
      <x:c r="E17920" s="25" t="s">
        <x:v>34</x:v>
      </x:c>
      <x:c r="F17920" s="33" t="s">
        <x:v>19671</x:v>
      </x:c>
      <x:c r="G17920" s="33" t="s">
        <x:v>19670</x:v>
      </x:c>
      <x:c r="H17920" s="22">
        <x:v>0</x:v>
      </x:c>
    </x:row>
    <x:row r="17921" spans="1:8" ht="20.149999999999999" customHeight="1" x14ac:dyDescent="0.35">
      <x:c r="A17921" s="21">
        <x:v>3019880379</x:v>
      </x:c>
      <x:c r="B17921" s="23" t="s">
        <x:v>13</x:v>
      </x:c>
      <x:c r="C17921" s="21" t="s">
        <x:v>41707</x:v>
      </x:c>
      <x:c r="D17921" s="21" t="s">
        <x:v>56722</x:v>
      </x:c>
      <x:c r="E17921" s="25" t="s">
        <x:v>14</x:v>
      </x:c>
      <x:c r="F17921" s="33" t="s">
        <x:v>19673</x:v>
      </x:c>
      <x:c r="G17921" s="33" t="s">
        <x:v>19672</x:v>
      </x:c>
      <x:c r="H17921" s="22">
        <x:v>0</x:v>
      </x:c>
    </x:row>
    <x:row r="17922" spans="1:8" ht="20.149999999999999" customHeight="1" x14ac:dyDescent="0.35">
      <x:c r="A17922" s="21">
        <x:v>3019880380</x:v>
      </x:c>
      <x:c r="B17922" s="23" t="s">
        <x:v>13</x:v>
      </x:c>
      <x:c r="C17922" s="21" t="s">
        <x:v>46763</x:v>
      </x:c>
      <x:c r="D17922" s="21" t="s">
        <x:v>60504</x:v>
      </x:c>
      <x:c r="E17922" s="21" t="s">
        <x:v>34</x:v>
      </x:c>
      <x:c r="F17922" s="33" t="s">
        <x:v>19675</x:v>
      </x:c>
      <x:c r="G17922" s="33" t="s">
        <x:v>19674</x:v>
      </x:c>
      <x:c r="H17922" s="22">
        <x:v>0</x:v>
      </x:c>
    </x:row>
    <x:row r="17923" spans="1:8" ht="20.149999999999999" customHeight="1" x14ac:dyDescent="0.35">
      <x:c r="A17923" s="21">
        <x:v>3019880400</x:v>
      </x:c>
      <x:c r="B17923" s="23" t="s">
        <x:v>13</x:v>
      </x:c>
      <x:c r="C17923" s="21" t="s">
        <x:v>46764</x:v>
      </x:c>
      <x:c r="D17923" s="21" t="s">
        <x:v>57826</x:v>
      </x:c>
      <x:c r="E17923" s="25" t="s">
        <x:v>14</x:v>
      </x:c>
      <x:c r="F17923" s="33" t="s">
        <x:v>19677</x:v>
      </x:c>
      <x:c r="G17923" s="33" t="s">
        <x:v>19676</x:v>
      </x:c>
      <x:c r="H17923" s="22">
        <x:v>0</x:v>
      </x:c>
    </x:row>
    <x:row r="17924" spans="1:8" ht="20.149999999999999" customHeight="1" x14ac:dyDescent="0.35">
      <x:c r="A17924" s="21">
        <x:v>3019880403</x:v>
      </x:c>
      <x:c r="B17924" s="23" t="s">
        <x:v>13</x:v>
      </x:c>
      <x:c r="C17924" s="21" t="s">
        <x:v>46765</x:v>
      </x:c>
      <x:c r="D17924" s="21" t="s">
        <x:v>59420</x:v>
      </x:c>
      <x:c r="E17924" s="25" t="s">
        <x:v>14</x:v>
      </x:c>
      <x:c r="F17924" s="33" t="s">
        <x:v>19679</x:v>
      </x:c>
      <x:c r="G17924" s="33" t="s">
        <x:v>19678</x:v>
      </x:c>
      <x:c r="H17924" s="22">
        <x:v>0</x:v>
      </x:c>
    </x:row>
    <x:row r="17925" spans="1:8" ht="20.149999999999999" customHeight="1" x14ac:dyDescent="0.35">
      <x:c r="A17925" s="21">
        <x:v>3019880404</x:v>
      </x:c>
      <x:c r="B17925" s="23" t="s">
        <x:v>13</x:v>
      </x:c>
      <x:c r="C17925" s="21" t="s">
        <x:v>46766</x:v>
      </x:c>
      <x:c r="D17925" s="21" t="s">
        <x:v>60505</x:v>
      </x:c>
      <x:c r="E17925" s="25" t="s">
        <x:v>34</x:v>
      </x:c>
      <x:c r="F17925" s="33" t="s">
        <x:v>19681</x:v>
      </x:c>
      <x:c r="G17925" s="33" t="s">
        <x:v>19680</x:v>
      </x:c>
      <x:c r="H17925" s="22">
        <x:v>0</x:v>
      </x:c>
    </x:row>
    <x:row r="17926" spans="1:8" ht="20.149999999999999" customHeight="1" x14ac:dyDescent="0.35">
      <x:c r="A17926" s="21">
        <x:v>3019880405</x:v>
      </x:c>
      <x:c r="B17926" s="23" t="s">
        <x:v>13</x:v>
      </x:c>
      <x:c r="C17926" s="21" t="s">
        <x:v>37660</x:v>
      </x:c>
      <x:c r="D17926" s="21" t="s">
        <x:v>57137</x:v>
      </x:c>
      <x:c r="E17926" s="21" t="s">
        <x:v>34</x:v>
      </x:c>
      <x:c r="F17926" s="33" t="s">
        <x:v>19683</x:v>
      </x:c>
      <x:c r="G17926" s="33" t="s">
        <x:v>19682</x:v>
      </x:c>
      <x:c r="H17926" s="22">
        <x:v>0</x:v>
      </x:c>
    </x:row>
    <x:row r="17927" spans="1:8" ht="20.149999999999999" customHeight="1" x14ac:dyDescent="0.35">
      <x:c r="A17927" s="21">
        <x:v>3019880406</x:v>
      </x:c>
      <x:c r="B17927" s="23" t="s">
        <x:v>13</x:v>
      </x:c>
      <x:c r="C17927" s="21" t="s">
        <x:v>46767</x:v>
      </x:c>
      <x:c r="D17927" s="21" t="s">
        <x:v>57455</x:v>
      </x:c>
      <x:c r="E17927" s="25" t="s">
        <x:v>14</x:v>
      </x:c>
      <x:c r="F17927" s="33" t="s">
        <x:v>19685</x:v>
      </x:c>
      <x:c r="G17927" s="33" t="s">
        <x:v>19684</x:v>
      </x:c>
      <x:c r="H17927" s="22">
        <x:v>0</x:v>
      </x:c>
    </x:row>
    <x:row r="17928" spans="1:8" ht="20.149999999999999" customHeight="1" x14ac:dyDescent="0.35">
      <x:c r="A17928" s="21">
        <x:v>3019880407</x:v>
      </x:c>
      <x:c r="B17928" s="23" t="s">
        <x:v>13</x:v>
      </x:c>
      <x:c r="C17928" s="21" t="s">
        <x:v>46768</x:v>
      </x:c>
      <x:c r="D17928" s="21" t="s">
        <x:v>60506</x:v>
      </x:c>
      <x:c r="E17928" s="25" t="s">
        <x:v>34</x:v>
      </x:c>
      <x:c r="F17928" s="33" t="s">
        <x:v>19687</x:v>
      </x:c>
      <x:c r="G17928" s="33" t="s">
        <x:v>19686</x:v>
      </x:c>
      <x:c r="H17928" s="22">
        <x:v>0</x:v>
      </x:c>
    </x:row>
    <x:row r="17929" spans="1:8" ht="20.149999999999999" customHeight="1" x14ac:dyDescent="0.35">
      <x:c r="A17929" s="21">
        <x:v>3019880408</x:v>
      </x:c>
      <x:c r="B17929" s="23" t="s">
        <x:v>13</x:v>
      </x:c>
      <x:c r="C17929" s="21" t="s">
        <x:v>46022</x:v>
      </x:c>
      <x:c r="D17929" s="21" t="s">
        <x:v>60507</x:v>
      </x:c>
      <x:c r="E17929" s="25" t="s">
        <x:v>34</x:v>
      </x:c>
      <x:c r="F17929" s="33" t="s">
        <x:v>19689</x:v>
      </x:c>
      <x:c r="G17929" s="33" t="s">
        <x:v>19688</x:v>
      </x:c>
      <x:c r="H17929" s="22">
        <x:v>0</x:v>
      </x:c>
    </x:row>
    <x:row r="17930" spans="1:8" ht="20.149999999999999" customHeight="1" x14ac:dyDescent="0.35">
      <x:c r="A17930" s="21">
        <x:v>3019880409</x:v>
      </x:c>
      <x:c r="B17930" s="23" t="s">
        <x:v>13</x:v>
      </x:c>
      <x:c r="C17930" s="21" t="s">
        <x:v>46769</x:v>
      </x:c>
      <x:c r="D17930" s="21" t="s">
        <x:v>57506</x:v>
      </x:c>
      <x:c r="E17930" s="25" t="s">
        <x:v>34</x:v>
      </x:c>
      <x:c r="F17930" s="33" t="s">
        <x:v>19691</x:v>
      </x:c>
      <x:c r="G17930" s="33" t="s">
        <x:v>19690</x:v>
      </x:c>
      <x:c r="H17930" s="22">
        <x:v>0</x:v>
      </x:c>
    </x:row>
    <x:row r="17931" spans="1:8" ht="20.149999999999999" customHeight="1" x14ac:dyDescent="0.35">
      <x:c r="A17931" s="21">
        <x:v>3019880418</x:v>
      </x:c>
      <x:c r="B17931" s="23" t="s">
        <x:v>13</x:v>
      </x:c>
      <x:c r="C17931" s="21" t="s">
        <x:v>46770</x:v>
      </x:c>
      <x:c r="D17931" s="21" t="s">
        <x:v>60508</x:v>
      </x:c>
      <x:c r="E17931" s="25" t="s">
        <x:v>34</x:v>
      </x:c>
      <x:c r="F17931" s="33" t="s">
        <x:v>19693</x:v>
      </x:c>
      <x:c r="G17931" s="33" t="s">
        <x:v>19692</x:v>
      </x:c>
      <x:c r="H17931" s="22">
        <x:v>0</x:v>
      </x:c>
    </x:row>
    <x:row r="17932" spans="1:8" ht="20.149999999999999" customHeight="1" x14ac:dyDescent="0.35">
      <x:c r="A17932" s="21">
        <x:v>3019880420</x:v>
      </x:c>
      <x:c r="B17932" s="23" t="s">
        <x:v>13</x:v>
      </x:c>
      <x:c r="C17932" s="21" t="s">
        <x:v>37864</x:v>
      </x:c>
      <x:c r="D17932" s="21" t="s">
        <x:v>56611</x:v>
      </x:c>
      <x:c r="E17932" s="25" t="s">
        <x:v>14</x:v>
      </x:c>
      <x:c r="F17932" s="33" t="s">
        <x:v>19695</x:v>
      </x:c>
      <x:c r="G17932" s="33" t="s">
        <x:v>19694</x:v>
      </x:c>
      <x:c r="H17932" s="22">
        <x:v>0</x:v>
      </x:c>
    </x:row>
    <x:row r="17933" spans="1:8" ht="20.149999999999999" customHeight="1" x14ac:dyDescent="0.35">
      <x:c r="A17933" s="21">
        <x:v>3019880421</x:v>
      </x:c>
      <x:c r="B17933" s="23" t="s">
        <x:v>13</x:v>
      </x:c>
      <x:c r="C17933" s="21" t="s">
        <x:v>46771</x:v>
      </x:c>
      <x:c r="D17933" s="21" t="s">
        <x:v>60509</x:v>
      </x:c>
      <x:c r="E17933" s="25" t="s">
        <x:v>34</x:v>
      </x:c>
      <x:c r="F17933" s="33" t="s">
        <x:v>19697</x:v>
      </x:c>
      <x:c r="G17933" s="33" t="s">
        <x:v>19696</x:v>
      </x:c>
      <x:c r="H17933" s="22">
        <x:v>0</x:v>
      </x:c>
    </x:row>
    <x:row r="17934" spans="1:8" ht="20.149999999999999" customHeight="1" x14ac:dyDescent="0.35">
      <x:c r="A17934" s="21">
        <x:v>3019880422</x:v>
      </x:c>
      <x:c r="B17934" s="23" t="s">
        <x:v>13</x:v>
      </x:c>
      <x:c r="C17934" s="21" t="s">
        <x:v>45307</x:v>
      </x:c>
      <x:c r="D17934" s="21" t="s">
        <x:v>59267</x:v>
      </x:c>
      <x:c r="E17934" s="25" t="s">
        <x:v>14</x:v>
      </x:c>
      <x:c r="F17934" s="33" t="s">
        <x:v>19699</x:v>
      </x:c>
      <x:c r="G17934" s="33" t="s">
        <x:v>19698</x:v>
      </x:c>
      <x:c r="H17934" s="22">
        <x:v>0</x:v>
      </x:c>
    </x:row>
    <x:row r="17935" spans="1:8" ht="20.149999999999999" customHeight="1" x14ac:dyDescent="0.35">
      <x:c r="A17935" s="21">
        <x:v>3019880425</x:v>
      </x:c>
      <x:c r="B17935" s="23" t="s">
        <x:v>13</x:v>
      </x:c>
      <x:c r="C17935" s="21" t="s">
        <x:v>46772</x:v>
      </x:c>
      <x:c r="D17935" s="21" t="s">
        <x:v>58775</x:v>
      </x:c>
      <x:c r="E17935" s="25" t="s">
        <x:v>14</x:v>
      </x:c>
      <x:c r="F17935" s="33" t="s">
        <x:v>19701</x:v>
      </x:c>
      <x:c r="G17935" s="33" t="s">
        <x:v>19700</x:v>
      </x:c>
      <x:c r="H17935" s="22">
        <x:v>0</x:v>
      </x:c>
    </x:row>
    <x:row r="17936" spans="1:8" ht="20.149999999999999" customHeight="1" x14ac:dyDescent="0.35">
      <x:c r="A17936" s="21">
        <x:v>3019880426</x:v>
      </x:c>
      <x:c r="B17936" s="23" t="s">
        <x:v>13</x:v>
      </x:c>
      <x:c r="C17936" s="21" t="s">
        <x:v>37043</x:v>
      </x:c>
      <x:c r="D17936" s="21" t="s">
        <x:v>56722</x:v>
      </x:c>
      <x:c r="E17936" s="25" t="s">
        <x:v>14</x:v>
      </x:c>
      <x:c r="F17936" s="33" t="s">
        <x:v>19703</x:v>
      </x:c>
      <x:c r="G17936" s="33" t="s">
        <x:v>19702</x:v>
      </x:c>
      <x:c r="H17936" s="22">
        <x:v>0</x:v>
      </x:c>
    </x:row>
    <x:row r="17937" spans="1:8" ht="20.149999999999999" customHeight="1" x14ac:dyDescent="0.35">
      <x:c r="A17937" s="21">
        <x:v>3019880429</x:v>
      </x:c>
      <x:c r="B17937" s="23" t="s">
        <x:v>13</x:v>
      </x:c>
      <x:c r="C17937" s="21" t="s">
        <x:v>46773</x:v>
      </x:c>
      <x:c r="D17937" s="21" t="s">
        <x:v>59700</x:v>
      </x:c>
      <x:c r="E17937" s="25" t="s">
        <x:v>14</x:v>
      </x:c>
      <x:c r="F17937" s="33" t="s">
        <x:v>19705</x:v>
      </x:c>
      <x:c r="G17937" s="33" t="s">
        <x:v>19704</x:v>
      </x:c>
      <x:c r="H17937" s="22">
        <x:v>0</x:v>
      </x:c>
    </x:row>
    <x:row r="17938" spans="1:8" ht="20.149999999999999" customHeight="1" x14ac:dyDescent="0.35">
      <x:c r="A17938" s="21">
        <x:v>3019880431</x:v>
      </x:c>
      <x:c r="B17938" s="23" t="s">
        <x:v>13</x:v>
      </x:c>
      <x:c r="C17938" s="21" t="s">
        <x:v>46774</x:v>
      </x:c>
      <x:c r="D17938" s="21" t="s">
        <x:v>60510</x:v>
      </x:c>
      <x:c r="E17938" s="25" t="s">
        <x:v>14</x:v>
      </x:c>
      <x:c r="F17938" s="33" t="s">
        <x:v>19707</x:v>
      </x:c>
      <x:c r="G17938" s="33" t="s">
        <x:v>19706</x:v>
      </x:c>
      <x:c r="H17938" s="22">
        <x:v>0</x:v>
      </x:c>
    </x:row>
    <x:row r="17939" spans="1:8" ht="20.149999999999999" customHeight="1" x14ac:dyDescent="0.35">
      <x:c r="A17939" s="21">
        <x:v>3019880432</x:v>
      </x:c>
      <x:c r="B17939" s="23" t="s">
        <x:v>13</x:v>
      </x:c>
      <x:c r="C17939" s="21" t="s">
        <x:v>46775</x:v>
      </x:c>
      <x:c r="D17939" s="21" t="s">
        <x:v>59769</x:v>
      </x:c>
      <x:c r="E17939" s="25" t="s">
        <x:v>34</x:v>
      </x:c>
      <x:c r="F17939" s="33" t="s">
        <x:v>19709</x:v>
      </x:c>
      <x:c r="G17939" s="33" t="s">
        <x:v>19708</x:v>
      </x:c>
      <x:c r="H17939" s="22">
        <x:v>0</x:v>
      </x:c>
    </x:row>
    <x:row r="17940" spans="1:8" ht="20.149999999999999" customHeight="1" x14ac:dyDescent="0.35">
      <x:c r="A17940" s="21">
        <x:v>3019880433</x:v>
      </x:c>
      <x:c r="B17940" s="23" t="s">
        <x:v>13</x:v>
      </x:c>
      <x:c r="C17940" s="21" t="s">
        <x:v>37043</x:v>
      </x:c>
      <x:c r="D17940" s="21" t="s">
        <x:v>60511</x:v>
      </x:c>
      <x:c r="E17940" s="25" t="s">
        <x:v>14</x:v>
      </x:c>
      <x:c r="F17940" s="33" t="s">
        <x:v>19711</x:v>
      </x:c>
      <x:c r="G17940" s="33" t="s">
        <x:v>19710</x:v>
      </x:c>
      <x:c r="H17940" s="22">
        <x:v>0</x:v>
      </x:c>
    </x:row>
    <x:row r="17941" spans="1:8" ht="20.149999999999999" customHeight="1" x14ac:dyDescent="0.35">
      <x:c r="A17941" s="21">
        <x:v>3019880434</x:v>
      </x:c>
      <x:c r="B17941" s="23" t="s">
        <x:v>13</x:v>
      </x:c>
      <x:c r="C17941" s="21" t="s">
        <x:v>40449</x:v>
      </x:c>
      <x:c r="D17941" s="21" t="s">
        <x:v>59055</x:v>
      </x:c>
      <x:c r="E17941" s="25" t="s">
        <x:v>14</x:v>
      </x:c>
      <x:c r="F17941" s="33" t="s">
        <x:v>19713</x:v>
      </x:c>
      <x:c r="G17941" s="33" t="s">
        <x:v>19712</x:v>
      </x:c>
      <x:c r="H17941" s="22">
        <x:v>0</x:v>
      </x:c>
    </x:row>
    <x:row r="17942" spans="1:8" ht="20.149999999999999" customHeight="1" x14ac:dyDescent="0.35">
      <x:c r="A17942" s="21">
        <x:v>3019880435</x:v>
      </x:c>
      <x:c r="B17942" s="23" t="s">
        <x:v>13</x:v>
      </x:c>
      <x:c r="C17942" s="21" t="s">
        <x:v>46776</x:v>
      </x:c>
      <x:c r="D17942" s="21" t="s">
        <x:v>57276</x:v>
      </x:c>
      <x:c r="E17942" s="25" t="s">
        <x:v>14</x:v>
      </x:c>
      <x:c r="F17942" s="33" t="s">
        <x:v>19705</x:v>
      </x:c>
      <x:c r="G17942" s="33" t="s">
        <x:v>19714</x:v>
      </x:c>
      <x:c r="H17942" s="22">
        <x:v>0</x:v>
      </x:c>
    </x:row>
    <x:row r="17943" spans="1:8" ht="20.149999999999999" customHeight="1" x14ac:dyDescent="0.35">
      <x:c r="A17943" s="21">
        <x:v>3019880436</x:v>
      </x:c>
      <x:c r="B17943" s="23" t="s">
        <x:v>13</x:v>
      </x:c>
      <x:c r="C17943" s="21" t="s">
        <x:v>46777</x:v>
      </x:c>
      <x:c r="D17943" s="21" t="s">
        <x:v>60512</x:v>
      </x:c>
      <x:c r="E17943" s="25" t="s">
        <x:v>34</x:v>
      </x:c>
      <x:c r="F17943" s="33" t="s">
        <x:v>19716</x:v>
      </x:c>
      <x:c r="G17943" s="33" t="s">
        <x:v>19715</x:v>
      </x:c>
      <x:c r="H17943" s="22">
        <x:v>0</x:v>
      </x:c>
    </x:row>
    <x:row r="17944" spans="1:8" ht="20.149999999999999" customHeight="1" x14ac:dyDescent="0.35">
      <x:c r="A17944" s="21">
        <x:v>3019880437</x:v>
      </x:c>
      <x:c r="B17944" s="23" t="s">
        <x:v>13</x:v>
      </x:c>
      <x:c r="C17944" s="21" t="s">
        <x:v>37965</x:v>
      </x:c>
      <x:c r="D17944" s="21" t="s">
        <x:v>60513</x:v>
      </x:c>
      <x:c r="E17944" s="25" t="s">
        <x:v>34</x:v>
      </x:c>
      <x:c r="F17944" s="33" t="s">
        <x:v>19718</x:v>
      </x:c>
      <x:c r="G17944" s="33" t="s">
        <x:v>19717</x:v>
      </x:c>
      <x:c r="H17944" s="22">
        <x:v>0</x:v>
      </x:c>
    </x:row>
    <x:row r="17945" spans="1:8" ht="20.149999999999999" customHeight="1" x14ac:dyDescent="0.35">
      <x:c r="A17945" s="21">
        <x:v>3019880438</x:v>
      </x:c>
      <x:c r="B17945" s="23" t="s">
        <x:v>13</x:v>
      </x:c>
      <x:c r="C17945" s="21" t="s">
        <x:v>44044</x:v>
      </x:c>
      <x:c r="D17945" s="21" t="s">
        <x:v>60514</x:v>
      </x:c>
      <x:c r="E17945" s="25" t="s">
        <x:v>34</x:v>
      </x:c>
      <x:c r="F17945" s="33" t="s">
        <x:v>19720</x:v>
      </x:c>
      <x:c r="G17945" s="33" t="s">
        <x:v>19719</x:v>
      </x:c>
      <x:c r="H17945" s="22">
        <x:v>0</x:v>
      </x:c>
    </x:row>
    <x:row r="17946" spans="1:8" ht="20.149999999999999" customHeight="1" x14ac:dyDescent="0.35">
      <x:c r="A17946" s="21">
        <x:v>3019880440</x:v>
      </x:c>
      <x:c r="B17946" s="23" t="s">
        <x:v>13</x:v>
      </x:c>
      <x:c r="C17946" s="21" t="s">
        <x:v>40953</x:v>
      </x:c>
      <x:c r="D17946" s="21" t="s">
        <x:v>57705</x:v>
      </x:c>
      <x:c r="E17946" s="25" t="s">
        <x:v>34</x:v>
      </x:c>
      <x:c r="F17946" s="33" t="s">
        <x:v>19722</x:v>
      </x:c>
      <x:c r="G17946" s="33" t="s">
        <x:v>19721</x:v>
      </x:c>
      <x:c r="H17946" s="22">
        <x:v>0</x:v>
      </x:c>
    </x:row>
    <x:row r="17947" spans="1:8" ht="20.149999999999999" customHeight="1" x14ac:dyDescent="0.35">
      <x:c r="A17947" s="21">
        <x:v>3019880441</x:v>
      </x:c>
      <x:c r="B17947" s="23" t="s">
        <x:v>13</x:v>
      </x:c>
      <x:c r="C17947" s="21" t="s">
        <x:v>46778</x:v>
      </x:c>
      <x:c r="D17947" s="21" t="s">
        <x:v>60515</x:v>
      </x:c>
      <x:c r="E17947" s="21" t="s">
        <x:v>34</x:v>
      </x:c>
      <x:c r="F17947" s="33" t="s">
        <x:v>19724</x:v>
      </x:c>
      <x:c r="G17947" s="33" t="s">
        <x:v>19723</x:v>
      </x:c>
      <x:c r="H17947" s="22">
        <x:v>0</x:v>
      </x:c>
    </x:row>
    <x:row r="17948" spans="1:8" ht="20.149999999999999" customHeight="1" x14ac:dyDescent="0.35">
      <x:c r="A17948" s="21">
        <x:v>3019880442</x:v>
      </x:c>
      <x:c r="B17948" s="23" t="s">
        <x:v>13</x:v>
      </x:c>
      <x:c r="C17948" s="21" t="s">
        <x:v>46779</x:v>
      </x:c>
      <x:c r="D17948" s="21" t="s">
        <x:v>60516</x:v>
      </x:c>
      <x:c r="E17948" s="25" t="s">
        <x:v>14</x:v>
      </x:c>
      <x:c r="F17948" s="33" t="s">
        <x:v>19726</x:v>
      </x:c>
      <x:c r="G17948" s="33" t="s">
        <x:v>19725</x:v>
      </x:c>
      <x:c r="H17948" s="22">
        <x:v>0</x:v>
      </x:c>
    </x:row>
    <x:row r="17949" spans="1:8" ht="20.149999999999999" customHeight="1" x14ac:dyDescent="0.35">
      <x:c r="A17949" s="21">
        <x:v>3019880443</x:v>
      </x:c>
      <x:c r="B17949" s="23" t="s">
        <x:v>13</x:v>
      </x:c>
      <x:c r="C17949" s="21" t="s">
        <x:v>46779</x:v>
      </x:c>
      <x:c r="D17949" s="21" t="s">
        <x:v>57793</x:v>
      </x:c>
      <x:c r="E17949" s="25" t="s">
        <x:v>14</x:v>
      </x:c>
      <x:c r="F17949" s="33" t="s">
        <x:v>19728</x:v>
      </x:c>
      <x:c r="G17949" s="33" t="s">
        <x:v>19727</x:v>
      </x:c>
      <x:c r="H17949" s="22">
        <x:v>0</x:v>
      </x:c>
    </x:row>
    <x:row r="17950" spans="1:8" ht="20.149999999999999" customHeight="1" x14ac:dyDescent="0.35">
      <x:c r="A17950" s="21">
        <x:v>3019880444</x:v>
      </x:c>
      <x:c r="B17950" s="23" t="s">
        <x:v>13</x:v>
      </x:c>
      <x:c r="C17950" s="21" t="s">
        <x:v>37236</x:v>
      </x:c>
      <x:c r="D17950" s="21" t="s">
        <x:v>58333</x:v>
      </x:c>
      <x:c r="E17950" s="21" t="s">
        <x:v>14</x:v>
      </x:c>
      <x:c r="F17950" s="33" t="s">
        <x:v>19730</x:v>
      </x:c>
      <x:c r="G17950" s="33" t="s">
        <x:v>19729</x:v>
      </x:c>
      <x:c r="H17950" s="22">
        <x:v>0</x:v>
      </x:c>
    </x:row>
    <x:row r="17951" spans="1:8" ht="20.149999999999999" customHeight="1" x14ac:dyDescent="0.35">
      <x:c r="A17951" s="21">
        <x:v>3019880447</x:v>
      </x:c>
      <x:c r="B17951" s="23" t="s">
        <x:v>13</x:v>
      </x:c>
      <x:c r="C17951" s="21" t="s">
        <x:v>37027</x:v>
      </x:c>
      <x:c r="D17951" s="21" t="s">
        <x:v>60517</x:v>
      </x:c>
      <x:c r="E17951" s="25" t="s">
        <x:v>34</x:v>
      </x:c>
      <x:c r="F17951" s="33" t="s">
        <x:v>19732</x:v>
      </x:c>
      <x:c r="G17951" s="33" t="s">
        <x:v>19731</x:v>
      </x:c>
      <x:c r="H17951" s="22">
        <x:v>0</x:v>
      </x:c>
    </x:row>
    <x:row r="17952" spans="1:8" ht="20.149999999999999" customHeight="1" x14ac:dyDescent="0.35">
      <x:c r="A17952" s="21">
        <x:v>3019880455</x:v>
      </x:c>
      <x:c r="B17952" s="23" t="s">
        <x:v>13</x:v>
      </x:c>
      <x:c r="C17952" s="21" t="s">
        <x:v>38640</x:v>
      </x:c>
      <x:c r="D17952" s="21" t="s">
        <x:v>56722</x:v>
      </x:c>
      <x:c r="E17952" s="25" t="s">
        <x:v>14</x:v>
      </x:c>
      <x:c r="F17952" s="33" t="s">
        <x:v>19734</x:v>
      </x:c>
      <x:c r="G17952" s="33" t="s">
        <x:v>19733</x:v>
      </x:c>
      <x:c r="H17952" s="22">
        <x:v>0</x:v>
      </x:c>
    </x:row>
    <x:row r="17953" spans="1:8" ht="20.149999999999999" customHeight="1" x14ac:dyDescent="0.35">
      <x:c r="A17953" s="21">
        <x:v>3019880459</x:v>
      </x:c>
      <x:c r="B17953" s="23" t="s">
        <x:v>13</x:v>
      </x:c>
      <x:c r="C17953" s="21" t="s">
        <x:v>46780</x:v>
      </x:c>
      <x:c r="D17953" s="21" t="s">
        <x:v>60518</x:v>
      </x:c>
      <x:c r="E17953" s="21" t="s">
        <x:v>34</x:v>
      </x:c>
      <x:c r="F17953" s="33" t="s">
        <x:v>19736</x:v>
      </x:c>
      <x:c r="G17953" s="33" t="s">
        <x:v>19735</x:v>
      </x:c>
      <x:c r="H17953" s="22">
        <x:v>0</x:v>
      </x:c>
    </x:row>
    <x:row r="17954" spans="1:8" ht="20.149999999999999" customHeight="1" x14ac:dyDescent="0.35">
      <x:c r="A17954" s="21">
        <x:v>3019880473</x:v>
      </x:c>
      <x:c r="B17954" s="23" t="s">
        <x:v>13</x:v>
      </x:c>
      <x:c r="C17954" s="21" t="s">
        <x:v>46781</x:v>
      </x:c>
      <x:c r="D17954" s="21" t="s">
        <x:v>60519</x:v>
      </x:c>
      <x:c r="E17954" s="21" t="s">
        <x:v>14</x:v>
      </x:c>
      <x:c r="F17954" s="33" t="s">
        <x:v>19738</x:v>
      </x:c>
      <x:c r="G17954" s="33" t="s">
        <x:v>19737</x:v>
      </x:c>
      <x:c r="H17954" s="22">
        <x:v>0</x:v>
      </x:c>
    </x:row>
    <x:row r="17955" spans="1:8" ht="20.149999999999999" customHeight="1" x14ac:dyDescent="0.35">
      <x:c r="A17955" s="21">
        <x:v>3019880474</x:v>
      </x:c>
      <x:c r="B17955" s="23" t="s">
        <x:v>13</x:v>
      </x:c>
      <x:c r="C17955" s="21" t="s">
        <x:v>36680</x:v>
      </x:c>
      <x:c r="D17955" s="21" t="s">
        <x:v>60520</x:v>
      </x:c>
      <x:c r="E17955" s="25" t="s">
        <x:v>14</x:v>
      </x:c>
      <x:c r="F17955" s="33" t="s">
        <x:v>19740</x:v>
      </x:c>
      <x:c r="G17955" s="33" t="s">
        <x:v>19739</x:v>
      </x:c>
      <x:c r="H17955" s="22">
        <x:v>0</x:v>
      </x:c>
    </x:row>
    <x:row r="17956" spans="1:8" ht="20.149999999999999" customHeight="1" x14ac:dyDescent="0.35">
      <x:c r="A17956" s="21">
        <x:v>3019880478</x:v>
      </x:c>
      <x:c r="B17956" s="23" t="s">
        <x:v>13</x:v>
      </x:c>
      <x:c r="C17956" s="21" t="s">
        <x:v>46782</x:v>
      </x:c>
      <x:c r="D17956" s="21" t="s">
        <x:v>60521</x:v>
      </x:c>
      <x:c r="E17956" s="21" t="s">
        <x:v>34</x:v>
      </x:c>
      <x:c r="F17956" s="33" t="s">
        <x:v>19742</x:v>
      </x:c>
      <x:c r="G17956" s="33" t="s">
        <x:v>19741</x:v>
      </x:c>
      <x:c r="H17956" s="22">
        <x:v>0</x:v>
      </x:c>
    </x:row>
    <x:row r="17957" spans="1:8" ht="20.149999999999999" customHeight="1" x14ac:dyDescent="0.35">
      <x:c r="A17957" s="21">
        <x:v>3019880479</x:v>
      </x:c>
      <x:c r="B17957" s="23" t="s">
        <x:v>13</x:v>
      </x:c>
      <x:c r="C17957" s="21" t="s">
        <x:v>41249</x:v>
      </x:c>
      <x:c r="D17957" s="21" t="s">
        <x:v>60522</x:v>
      </x:c>
      <x:c r="E17957" s="25" t="s">
        <x:v>34</x:v>
      </x:c>
      <x:c r="F17957" s="33" t="s">
        <x:v>19744</x:v>
      </x:c>
      <x:c r="G17957" s="33" t="s">
        <x:v>19743</x:v>
      </x:c>
      <x:c r="H17957" s="22">
        <x:v>0</x:v>
      </x:c>
    </x:row>
    <x:row r="17958" spans="1:8" ht="20.149999999999999" customHeight="1" x14ac:dyDescent="0.35">
      <x:c r="A17958" s="21">
        <x:v>3019880481</x:v>
      </x:c>
      <x:c r="B17958" s="23" t="s">
        <x:v>13</x:v>
      </x:c>
      <x:c r="C17958" s="21" t="s">
        <x:v>38336</x:v>
      </x:c>
      <x:c r="D17958" s="21" t="s">
        <x:v>60523</x:v>
      </x:c>
      <x:c r="E17958" s="21" t="s">
        <x:v>14</x:v>
      </x:c>
      <x:c r="F17958" s="33" t="s">
        <x:v>19746</x:v>
      </x:c>
      <x:c r="G17958" s="33" t="s">
        <x:v>19745</x:v>
      </x:c>
      <x:c r="H17958" s="22">
        <x:v>0</x:v>
      </x:c>
    </x:row>
    <x:row r="17959" spans="1:8" ht="20.149999999999999" customHeight="1" x14ac:dyDescent="0.35">
      <x:c r="A17959" s="21">
        <x:v>3019880482</x:v>
      </x:c>
      <x:c r="B17959" s="23" t="s">
        <x:v>13</x:v>
      </x:c>
      <x:c r="C17959" s="21" t="s">
        <x:v>46783</x:v>
      </x:c>
      <x:c r="D17959" s="21" t="s">
        <x:v>58123</x:v>
      </x:c>
      <x:c r="E17959" s="25" t="s">
        <x:v>14</x:v>
      </x:c>
      <x:c r="F17959" s="33" t="s">
        <x:v>19748</x:v>
      </x:c>
      <x:c r="G17959" s="33" t="s">
        <x:v>19747</x:v>
      </x:c>
      <x:c r="H17959" s="22">
        <x:v>0</x:v>
      </x:c>
    </x:row>
    <x:row r="17960" spans="1:8" ht="20.149999999999999" customHeight="1" x14ac:dyDescent="0.35">
      <x:c r="A17960" s="21">
        <x:v>3019880485</x:v>
      </x:c>
      <x:c r="B17960" s="23" t="s">
        <x:v>13</x:v>
      </x:c>
      <x:c r="C17960" s="21" t="s">
        <x:v>46784</x:v>
      </x:c>
      <x:c r="D17960" s="21" t="s">
        <x:v>58065</x:v>
      </x:c>
      <x:c r="E17960" s="21" t="s">
        <x:v>14</x:v>
      </x:c>
      <x:c r="F17960" s="33" t="s">
        <x:v>19750</x:v>
      </x:c>
      <x:c r="G17960" s="33" t="s">
        <x:v>19749</x:v>
      </x:c>
      <x:c r="H17960" s="22">
        <x:v>0</x:v>
      </x:c>
    </x:row>
    <x:row r="17961" spans="1:8" ht="20.149999999999999" customHeight="1" x14ac:dyDescent="0.35">
      <x:c r="A17961" s="21">
        <x:v>3019880486</x:v>
      </x:c>
      <x:c r="B17961" s="23" t="s">
        <x:v>13</x:v>
      </x:c>
      <x:c r="C17961" s="21" t="s">
        <x:v>37089</x:v>
      </x:c>
      <x:c r="D17961" s="21" t="s">
        <x:v>59657</x:v>
      </x:c>
      <x:c r="E17961" s="21" t="s">
        <x:v>34</x:v>
      </x:c>
      <x:c r="F17961" s="33" t="s">
        <x:v>19752</x:v>
      </x:c>
      <x:c r="G17961" s="33" t="s">
        <x:v>19751</x:v>
      </x:c>
      <x:c r="H17961" s="22">
        <x:v>0</x:v>
      </x:c>
    </x:row>
    <x:row r="17962" spans="1:8" ht="20.149999999999999" customHeight="1" x14ac:dyDescent="0.35">
      <x:c r="A17962" s="21">
        <x:v>3019880487</x:v>
      </x:c>
      <x:c r="B17962" s="23" t="s">
        <x:v>13</x:v>
      </x:c>
      <x:c r="C17962" s="21" t="s">
        <x:v>46785</x:v>
      </x:c>
      <x:c r="D17962" s="21" t="s">
        <x:v>58402</x:v>
      </x:c>
      <x:c r="E17962" s="21" t="s">
        <x:v>14</x:v>
      </x:c>
      <x:c r="F17962" s="33" t="s">
        <x:v>19754</x:v>
      </x:c>
      <x:c r="G17962" s="33" t="s">
        <x:v>19753</x:v>
      </x:c>
      <x:c r="H17962" s="22">
        <x:v>0</x:v>
      </x:c>
    </x:row>
    <x:row r="17963" spans="1:8" ht="20.149999999999999" customHeight="1" x14ac:dyDescent="0.35">
      <x:c r="A17963" s="21">
        <x:v>3019880488</x:v>
      </x:c>
      <x:c r="B17963" s="23" t="s">
        <x:v>13</x:v>
      </x:c>
      <x:c r="C17963" s="21" t="s">
        <x:v>46786</x:v>
      </x:c>
      <x:c r="D17963" s="21" t="s">
        <x:v>57826</x:v>
      </x:c>
      <x:c r="E17963" s="25" t="s">
        <x:v>14</x:v>
      </x:c>
      <x:c r="F17963" s="33" t="s">
        <x:v>19756</x:v>
      </x:c>
      <x:c r="G17963" s="33" t="s">
        <x:v>19755</x:v>
      </x:c>
      <x:c r="H17963" s="22">
        <x:v>0</x:v>
      </x:c>
    </x:row>
    <x:row r="17964" spans="1:8" ht="20.149999999999999" customHeight="1" x14ac:dyDescent="0.35">
      <x:c r="A17964" s="21">
        <x:v>3019880489</x:v>
      </x:c>
      <x:c r="B17964" s="23" t="s">
        <x:v>13</x:v>
      </x:c>
      <x:c r="C17964" s="21" t="s">
        <x:v>46787</x:v>
      </x:c>
      <x:c r="D17964" s="21" t="s">
        <x:v>57104</x:v>
      </x:c>
      <x:c r="E17964" s="25" t="s">
        <x:v>14</x:v>
      </x:c>
      <x:c r="F17964" s="33" t="s">
        <x:v>19758</x:v>
      </x:c>
      <x:c r="G17964" s="33" t="s">
        <x:v>19757</x:v>
      </x:c>
      <x:c r="H17964" s="22">
        <x:v>0</x:v>
      </x:c>
    </x:row>
    <x:row r="17965" spans="1:8" ht="20.149999999999999" customHeight="1" x14ac:dyDescent="0.35">
      <x:c r="A17965" s="21">
        <x:v>3019880490</x:v>
      </x:c>
      <x:c r="B17965" s="23" t="s">
        <x:v>13</x:v>
      </x:c>
      <x:c r="C17965" s="21" t="s">
        <x:v>40571</x:v>
      </x:c>
      <x:c r="D17965" s="21" t="s">
        <x:v>60519</x:v>
      </x:c>
      <x:c r="E17965" s="25" t="s">
        <x:v>14</x:v>
      </x:c>
      <x:c r="F17965" s="33" t="s">
        <x:v>19760</x:v>
      </x:c>
      <x:c r="G17965" s="33" t="s">
        <x:v>19759</x:v>
      </x:c>
      <x:c r="H17965" s="22">
        <x:v>0</x:v>
      </x:c>
    </x:row>
    <x:row r="17966" spans="1:8" ht="20.149999999999999" customHeight="1" x14ac:dyDescent="0.35">
      <x:c r="A17966" s="21">
        <x:v>3019880503</x:v>
      </x:c>
      <x:c r="B17966" s="23" t="s">
        <x:v>13</x:v>
      </x:c>
      <x:c r="C17966" s="21" t="s">
        <x:v>46788</x:v>
      </x:c>
      <x:c r="D17966" s="21" t="s">
        <x:v>60519</x:v>
      </x:c>
      <x:c r="E17966" s="25" t="s">
        <x:v>14</x:v>
      </x:c>
      <x:c r="F17966" s="33" t="s">
        <x:v>19762</x:v>
      </x:c>
      <x:c r="G17966" s="33" t="s">
        <x:v>19761</x:v>
      </x:c>
      <x:c r="H17966" s="22">
        <x:v>0</x:v>
      </x:c>
    </x:row>
    <x:row r="17967" spans="1:8" ht="20.149999999999999" customHeight="1" x14ac:dyDescent="0.35">
      <x:c r="A17967" s="21">
        <x:v>3019880508</x:v>
      </x:c>
      <x:c r="B17967" s="23" t="s">
        <x:v>13</x:v>
      </x:c>
      <x:c r="C17967" s="21" t="s">
        <x:v>46789</x:v>
      </x:c>
      <x:c r="D17967" s="21" t="s">
        <x:v>58237</x:v>
      </x:c>
      <x:c r="E17967" s="25" t="s">
        <x:v>34</x:v>
      </x:c>
      <x:c r="F17967" s="33" t="s">
        <x:v>19764</x:v>
      </x:c>
      <x:c r="G17967" s="33" t="s">
        <x:v>19763</x:v>
      </x:c>
      <x:c r="H17967" s="22">
        <x:v>0</x:v>
      </x:c>
    </x:row>
    <x:row r="17968" spans="1:8" ht="20.149999999999999" customHeight="1" x14ac:dyDescent="0.35">
      <x:c r="A17968" s="21">
        <x:v>3019880509</x:v>
      </x:c>
      <x:c r="B17968" s="23" t="s">
        <x:v>13</x:v>
      </x:c>
      <x:c r="C17968" s="21" t="s">
        <x:v>46790</x:v>
      </x:c>
      <x:c r="D17968" s="21" t="s">
        <x:v>60519</x:v>
      </x:c>
      <x:c r="E17968" s="25" t="s">
        <x:v>14</x:v>
      </x:c>
      <x:c r="F17968" s="33" t="s">
        <x:v>19764</x:v>
      </x:c>
      <x:c r="G17968" s="33" t="s">
        <x:v>19765</x:v>
      </x:c>
      <x:c r="H17968" s="22">
        <x:v>0</x:v>
      </x:c>
    </x:row>
    <x:row r="17969" spans="1:8" ht="20.149999999999999" customHeight="1" x14ac:dyDescent="0.35">
      <x:c r="A17969" s="21">
        <x:v>3019880510</x:v>
      </x:c>
      <x:c r="B17969" s="23" t="s">
        <x:v>13</x:v>
      </x:c>
      <x:c r="C17969" s="21" t="s">
        <x:v>37299</x:v>
      </x:c>
      <x:c r="D17969" s="21" t="s">
        <x:v>57920</x:v>
      </x:c>
      <x:c r="E17969" s="25" t="s">
        <x:v>34</x:v>
      </x:c>
      <x:c r="F17969" s="33" t="s">
        <x:v>19767</x:v>
      </x:c>
      <x:c r="G17969" s="33" t="s">
        <x:v>19766</x:v>
      </x:c>
      <x:c r="H17969" s="22">
        <x:v>0</x:v>
      </x:c>
    </x:row>
    <x:row r="17970" spans="1:8" ht="20.149999999999999" customHeight="1" x14ac:dyDescent="0.35">
      <x:c r="A17970" s="21">
        <x:v>3019880512</x:v>
      </x:c>
      <x:c r="B17970" s="23" t="s">
        <x:v>13</x:v>
      </x:c>
      <x:c r="C17970" s="21" t="s">
        <x:v>40775</x:v>
      </x:c>
      <x:c r="D17970" s="21" t="s">
        <x:v>60524</x:v>
      </x:c>
      <x:c r="E17970" s="25" t="s">
        <x:v>14</x:v>
      </x:c>
      <x:c r="F17970" s="33" t="s">
        <x:v>19769</x:v>
      </x:c>
      <x:c r="G17970" s="33" t="s">
        <x:v>19768</x:v>
      </x:c>
      <x:c r="H17970" s="22">
        <x:v>0</x:v>
      </x:c>
    </x:row>
    <x:row r="17971" spans="1:8" ht="20.149999999999999" customHeight="1" x14ac:dyDescent="0.35">
      <x:c r="A17971" s="21">
        <x:v>3019880513</x:v>
      </x:c>
      <x:c r="B17971" s="23" t="s">
        <x:v>13</x:v>
      </x:c>
      <x:c r="C17971" s="21" t="s">
        <x:v>46791</x:v>
      </x:c>
      <x:c r="D17971" s="21" t="s">
        <x:v>56991</x:v>
      </x:c>
      <x:c r="E17971" s="25" t="s">
        <x:v>14</x:v>
      </x:c>
      <x:c r="F17971" s="33" t="s">
        <x:v>19771</x:v>
      </x:c>
      <x:c r="G17971" s="33" t="s">
        <x:v>19770</x:v>
      </x:c>
      <x:c r="H17971" s="22">
        <x:v>0</x:v>
      </x:c>
    </x:row>
    <x:row r="17972" spans="1:8" ht="20.149999999999999" customHeight="1" x14ac:dyDescent="0.35">
      <x:c r="A17972" s="21">
        <x:v>3019880515</x:v>
      </x:c>
      <x:c r="B17972" s="23" t="s">
        <x:v>13</x:v>
      </x:c>
      <x:c r="C17972" s="21" t="s">
        <x:v>39764</x:v>
      </x:c>
      <x:c r="D17972" s="21" t="s">
        <x:v>60525</x:v>
      </x:c>
      <x:c r="E17972" s="21" t="s">
        <x:v>34</x:v>
      </x:c>
      <x:c r="F17972" s="33" t="s">
        <x:v>19773</x:v>
      </x:c>
      <x:c r="G17972" s="33" t="s">
        <x:v>19772</x:v>
      </x:c>
      <x:c r="H17972" s="22">
        <x:v>0</x:v>
      </x:c>
    </x:row>
    <x:row r="17973" spans="1:8" ht="20.149999999999999" customHeight="1" x14ac:dyDescent="0.35">
      <x:c r="A17973" s="21">
        <x:v>3019880517</x:v>
      </x:c>
      <x:c r="B17973" s="23" t="s">
        <x:v>13</x:v>
      </x:c>
      <x:c r="C17973" s="21" t="s">
        <x:v>46792</x:v>
      </x:c>
      <x:c r="D17973" s="21" t="s">
        <x:v>57638</x:v>
      </x:c>
      <x:c r="E17973" s="21" t="s">
        <x:v>34</x:v>
      </x:c>
      <x:c r="F17973" s="33" t="s">
        <x:v>19775</x:v>
      </x:c>
      <x:c r="G17973" s="33" t="s">
        <x:v>19774</x:v>
      </x:c>
      <x:c r="H17973" s="22">
        <x:v>0</x:v>
      </x:c>
    </x:row>
    <x:row r="17974" spans="1:8" ht="20.149999999999999" customHeight="1" x14ac:dyDescent="0.35">
      <x:c r="A17974" s="21">
        <x:v>3019880518</x:v>
      </x:c>
      <x:c r="B17974" s="23" t="s">
        <x:v>13</x:v>
      </x:c>
      <x:c r="C17974" s="21" t="s">
        <x:v>36681</x:v>
      </x:c>
      <x:c r="D17974" s="21" t="s">
        <x:v>58039</x:v>
      </x:c>
      <x:c r="E17974" s="25" t="s">
        <x:v>14</x:v>
      </x:c>
      <x:c r="F17974" s="33" t="s">
        <x:v>19777</x:v>
      </x:c>
      <x:c r="G17974" s="33" t="s">
        <x:v>19776</x:v>
      </x:c>
      <x:c r="H17974" s="22">
        <x:v>0</x:v>
      </x:c>
    </x:row>
    <x:row r="17975" spans="1:8" ht="20.149999999999999" customHeight="1" x14ac:dyDescent="0.35">
      <x:c r="A17975" s="21">
        <x:v>3019880530</x:v>
      </x:c>
      <x:c r="B17975" s="23" t="s">
        <x:v>13</x:v>
      </x:c>
      <x:c r="C17975" s="21" t="s">
        <x:v>46793</x:v>
      </x:c>
      <x:c r="D17975" s="21" t="s">
        <x:v>56713</x:v>
      </x:c>
      <x:c r="E17975" s="21" t="s">
        <x:v>34</x:v>
      </x:c>
      <x:c r="F17975" s="33" t="s">
        <x:v>19779</x:v>
      </x:c>
      <x:c r="G17975" s="33" t="s">
        <x:v>19778</x:v>
      </x:c>
      <x:c r="H17975" s="22">
        <x:v>0</x:v>
      </x:c>
    </x:row>
    <x:row r="17976" spans="1:8" ht="20.149999999999999" customHeight="1" x14ac:dyDescent="0.35">
      <x:c r="A17976" s="21">
        <x:v>3019880532</x:v>
      </x:c>
      <x:c r="B17976" s="23" t="s">
        <x:v>13</x:v>
      </x:c>
      <x:c r="C17976" s="21" t="s">
        <x:v>46794</x:v>
      </x:c>
      <x:c r="D17976" s="21" t="s">
        <x:v>57168</x:v>
      </x:c>
      <x:c r="E17976" s="25" t="s">
        <x:v>14</x:v>
      </x:c>
      <x:c r="F17976" s="33" t="s">
        <x:v>19189</x:v>
      </x:c>
      <x:c r="G17976" s="33" t="s">
        <x:v>19780</x:v>
      </x:c>
      <x:c r="H17976" s="22">
        <x:v>0</x:v>
      </x:c>
    </x:row>
    <x:row r="17977" spans="1:8" ht="20.149999999999999" customHeight="1" x14ac:dyDescent="0.35">
      <x:c r="A17977" s="21">
        <x:v>3019880535</x:v>
      </x:c>
      <x:c r="B17977" s="23" t="s">
        <x:v>13</x:v>
      </x:c>
      <x:c r="C17977" s="21" t="s">
        <x:v>37928</x:v>
      </x:c>
      <x:c r="D17977" s="21" t="s">
        <x:v>60526</x:v>
      </x:c>
      <x:c r="E17977" s="25" t="s">
        <x:v>14</x:v>
      </x:c>
      <x:c r="F17977" s="33" t="s">
        <x:v>19782</x:v>
      </x:c>
      <x:c r="G17977" s="33" t="s">
        <x:v>19781</x:v>
      </x:c>
      <x:c r="H17977" s="22">
        <x:v>0</x:v>
      </x:c>
    </x:row>
    <x:row r="17978" spans="1:8" ht="20.149999999999999" customHeight="1" x14ac:dyDescent="0.35">
      <x:c r="A17978" s="21">
        <x:v>3019880536</x:v>
      </x:c>
      <x:c r="B17978" s="23" t="s">
        <x:v>13</x:v>
      </x:c>
      <x:c r="C17978" s="21" t="s">
        <x:v>46795</x:v>
      </x:c>
      <x:c r="D17978" s="21" t="s">
        <x:v>58524</x:v>
      </x:c>
      <x:c r="E17978" s="21" t="s">
        <x:v>14</x:v>
      </x:c>
      <x:c r="F17978" s="33" t="s">
        <x:v>19784</x:v>
      </x:c>
      <x:c r="G17978" s="33" t="s">
        <x:v>19783</x:v>
      </x:c>
      <x:c r="H17978" s="22">
        <x:v>0</x:v>
      </x:c>
    </x:row>
    <x:row r="17979" spans="1:8" ht="20.149999999999999" customHeight="1" x14ac:dyDescent="0.35">
      <x:c r="A17979" s="21">
        <x:v>3019880539</x:v>
      </x:c>
      <x:c r="B17979" s="23" t="s">
        <x:v>13</x:v>
      </x:c>
      <x:c r="C17979" s="21" t="s">
        <x:v>46796</x:v>
      </x:c>
      <x:c r="D17979" s="21" t="s">
        <x:v>59858</x:v>
      </x:c>
      <x:c r="E17979" s="25" t="s">
        <x:v>34</x:v>
      </x:c>
      <x:c r="F17979" s="33" t="s">
        <x:v>19786</x:v>
      </x:c>
      <x:c r="G17979" s="33" t="s">
        <x:v>19785</x:v>
      </x:c>
      <x:c r="H17979" s="22">
        <x:v>0</x:v>
      </x:c>
    </x:row>
    <x:row r="17980" spans="1:8" ht="20.149999999999999" customHeight="1" x14ac:dyDescent="0.35">
      <x:c r="A17980" s="21">
        <x:v>3019880544</x:v>
      </x:c>
      <x:c r="B17980" s="23" t="s">
        <x:v>13</x:v>
      </x:c>
      <x:c r="C17980" s="21" t="s">
        <x:v>40107</x:v>
      </x:c>
      <x:c r="D17980" s="21" t="s">
        <x:v>57398</x:v>
      </x:c>
      <x:c r="E17980" s="21" t="s">
        <x:v>34</x:v>
      </x:c>
      <x:c r="F17980" s="33" t="s">
        <x:v>19788</x:v>
      </x:c>
      <x:c r="G17980" s="33" t="s">
        <x:v>19787</x:v>
      </x:c>
      <x:c r="H17980" s="22">
        <x:v>0</x:v>
      </x:c>
    </x:row>
    <x:row r="17981" spans="1:8" ht="20.149999999999999" customHeight="1" x14ac:dyDescent="0.35">
      <x:c r="A17981" s="21">
        <x:v>3019880546</x:v>
      </x:c>
      <x:c r="B17981" s="23" t="s">
        <x:v>13</x:v>
      </x:c>
      <x:c r="C17981" s="21" t="s">
        <x:v>41629</x:v>
      </x:c>
      <x:c r="D17981" s="21" t="s">
        <x:v>59987</x:v>
      </x:c>
      <x:c r="E17981" s="25" t="s">
        <x:v>14</x:v>
      </x:c>
      <x:c r="F17981" s="33" t="s">
        <x:v>19790</x:v>
      </x:c>
      <x:c r="G17981" s="33" t="s">
        <x:v>19789</x:v>
      </x:c>
      <x:c r="H17981" s="22">
        <x:v>0</x:v>
      </x:c>
    </x:row>
    <x:row r="17982" spans="1:8" ht="20.149999999999999" customHeight="1" x14ac:dyDescent="0.35">
      <x:c r="A17982" s="21">
        <x:v>3019880549</x:v>
      </x:c>
      <x:c r="B17982" s="23" t="s">
        <x:v>13</x:v>
      </x:c>
      <x:c r="C17982" s="21" t="s">
        <x:v>46797</x:v>
      </x:c>
      <x:c r="D17982" s="21" t="s">
        <x:v>58123</x:v>
      </x:c>
      <x:c r="E17982" s="25" t="s">
        <x:v>14</x:v>
      </x:c>
      <x:c r="F17982" s="33" t="s">
        <x:v>19792</x:v>
      </x:c>
      <x:c r="G17982" s="33" t="s">
        <x:v>19791</x:v>
      </x:c>
      <x:c r="H17982" s="22">
        <x:v>0</x:v>
      </x:c>
    </x:row>
    <x:row r="17983" spans="1:8" ht="20.149999999999999" customHeight="1" x14ac:dyDescent="0.35">
      <x:c r="A17983" s="21">
        <x:v>3019880552</x:v>
      </x:c>
      <x:c r="B17983" s="23" t="s">
        <x:v>13</x:v>
      </x:c>
      <x:c r="C17983" s="21" t="s">
        <x:v>45870</x:v>
      </x:c>
      <x:c r="D17983" s="21" t="s">
        <x:v>56882</x:v>
      </x:c>
      <x:c r="E17983" s="25" t="s">
        <x:v>14</x:v>
      </x:c>
      <x:c r="F17983" s="33" t="s">
        <x:v>19788</x:v>
      </x:c>
      <x:c r="G17983" s="33" t="s">
        <x:v>19793</x:v>
      </x:c>
      <x:c r="H17983" s="22">
        <x:v>0</x:v>
      </x:c>
    </x:row>
    <x:row r="17984" spans="1:8" ht="20.149999999999999" customHeight="1" x14ac:dyDescent="0.35">
      <x:c r="A17984" s="21">
        <x:v>3019880554</x:v>
      </x:c>
      <x:c r="B17984" s="23" t="s">
        <x:v>13</x:v>
      </x:c>
      <x:c r="C17984" s="21" t="s">
        <x:v>46798</x:v>
      </x:c>
      <x:c r="D17984" s="21" t="s">
        <x:v>58026</x:v>
      </x:c>
      <x:c r="E17984" s="25" t="s">
        <x:v>14</x:v>
      </x:c>
      <x:c r="F17984" s="33" t="s">
        <x:v>19795</x:v>
      </x:c>
      <x:c r="G17984" s="33" t="s">
        <x:v>19794</x:v>
      </x:c>
      <x:c r="H17984" s="22">
        <x:v>0</x:v>
      </x:c>
    </x:row>
    <x:row r="17985" spans="1:8" ht="20.149999999999999" customHeight="1" x14ac:dyDescent="0.35">
      <x:c r="A17985" s="21">
        <x:v>3019880555</x:v>
      </x:c>
      <x:c r="B17985" s="23" t="s">
        <x:v>13</x:v>
      </x:c>
      <x:c r="C17985" s="21" t="s">
        <x:v>46799</x:v>
      </x:c>
      <x:c r="D17985" s="21" t="s">
        <x:v>60259</x:v>
      </x:c>
      <x:c r="E17985" s="21" t="s">
        <x:v>14</x:v>
      </x:c>
      <x:c r="F17985" s="33" t="s">
        <x:v>19797</x:v>
      </x:c>
      <x:c r="G17985" s="33" t="s">
        <x:v>19796</x:v>
      </x:c>
      <x:c r="H17985" s="22">
        <x:v>0</x:v>
      </x:c>
    </x:row>
    <x:row r="17986" spans="1:8" ht="20.149999999999999" customHeight="1" x14ac:dyDescent="0.35">
      <x:c r="A17986" s="21">
        <x:v>3019880556</x:v>
      </x:c>
      <x:c r="B17986" s="23" t="s">
        <x:v>13</x:v>
      </x:c>
      <x:c r="C17986" s="21" t="s">
        <x:v>46800</x:v>
      </x:c>
      <x:c r="D17986" s="21" t="s">
        <x:v>58790</x:v>
      </x:c>
      <x:c r="E17986" s="25" t="s">
        <x:v>14</x:v>
      </x:c>
      <x:c r="F17986" s="33" t="s">
        <x:v>19799</x:v>
      </x:c>
      <x:c r="G17986" s="33" t="s">
        <x:v>19798</x:v>
      </x:c>
      <x:c r="H17986" s="22">
        <x:v>0</x:v>
      </x:c>
    </x:row>
    <x:row r="17987" spans="1:8" ht="20.149999999999999" customHeight="1" x14ac:dyDescent="0.35">
      <x:c r="A17987" s="21">
        <x:v>3019880557</x:v>
      </x:c>
      <x:c r="B17987" s="23" t="s">
        <x:v>13</x:v>
      </x:c>
      <x:c r="C17987" s="21" t="s">
        <x:v>46801</x:v>
      </x:c>
      <x:c r="D17987" s="21" t="s">
        <x:v>60527</x:v>
      </x:c>
      <x:c r="E17987" s="21" t="s">
        <x:v>34</x:v>
      </x:c>
      <x:c r="F17987" s="33" t="s">
        <x:v>19801</x:v>
      </x:c>
      <x:c r="G17987" s="33" t="s">
        <x:v>19800</x:v>
      </x:c>
      <x:c r="H17987" s="22">
        <x:v>0</x:v>
      </x:c>
    </x:row>
    <x:row r="17988" spans="1:8" ht="20.149999999999999" customHeight="1" x14ac:dyDescent="0.35">
      <x:c r="A17988" s="21">
        <x:v>3019880558</x:v>
      </x:c>
      <x:c r="B17988" s="23" t="s">
        <x:v>13</x:v>
      </x:c>
      <x:c r="C17988" s="21" t="s">
        <x:v>46802</x:v>
      </x:c>
      <x:c r="D17988" s="21" t="s">
        <x:v>60528</x:v>
      </x:c>
      <x:c r="E17988" s="25" t="s">
        <x:v>14</x:v>
      </x:c>
      <x:c r="F17988" s="33" t="s">
        <x:v>19803</x:v>
      </x:c>
      <x:c r="G17988" s="33" t="s">
        <x:v>19802</x:v>
      </x:c>
      <x:c r="H17988" s="22">
        <x:v>0</x:v>
      </x:c>
    </x:row>
    <x:row r="17989" spans="1:8" ht="20.149999999999999" customHeight="1" x14ac:dyDescent="0.35">
      <x:c r="A17989" s="21">
        <x:v>3019880559</x:v>
      </x:c>
      <x:c r="B17989" s="23" t="s">
        <x:v>13</x:v>
      </x:c>
      <x:c r="C17989" s="21" t="s">
        <x:v>38360</x:v>
      </x:c>
      <x:c r="D17989" s="21" t="s">
        <x:v>60529</x:v>
      </x:c>
      <x:c r="E17989" s="25" t="s">
        <x:v>14</x:v>
      </x:c>
      <x:c r="F17989" s="33" t="s">
        <x:v>19805</x:v>
      </x:c>
      <x:c r="G17989" s="33" t="s">
        <x:v>19804</x:v>
      </x:c>
      <x:c r="H17989" s="22">
        <x:v>0</x:v>
      </x:c>
    </x:row>
    <x:row r="17990" spans="1:8" ht="20.149999999999999" customHeight="1" x14ac:dyDescent="0.35">
      <x:c r="A17990" s="21">
        <x:v>3019880560</x:v>
      </x:c>
      <x:c r="B17990" s="23" t="s">
        <x:v>13</x:v>
      </x:c>
      <x:c r="C17990" s="21" t="s">
        <x:v>46803</x:v>
      </x:c>
      <x:c r="D17990" s="21" t="s">
        <x:v>56339</x:v>
      </x:c>
      <x:c r="E17990" s="21" t="s">
        <x:v>34</x:v>
      </x:c>
      <x:c r="F17990" s="33" t="s">
        <x:v>19807</x:v>
      </x:c>
      <x:c r="G17990" s="33" t="s">
        <x:v>19806</x:v>
      </x:c>
      <x:c r="H17990" s="22">
        <x:v>0</x:v>
      </x:c>
    </x:row>
    <x:row r="17991" spans="1:8" ht="20.149999999999999" customHeight="1" x14ac:dyDescent="0.35">
      <x:c r="A17991" s="21">
        <x:v>3019880564</x:v>
      </x:c>
      <x:c r="B17991" s="23" t="s">
        <x:v>13</x:v>
      </x:c>
      <x:c r="C17991" s="21" t="s">
        <x:v>46804</x:v>
      </x:c>
      <x:c r="D17991" s="21" t="s">
        <x:v>57793</x:v>
      </x:c>
      <x:c r="E17991" s="25" t="s">
        <x:v>14</x:v>
      </x:c>
      <x:c r="F17991" s="33" t="s">
        <x:v>19809</x:v>
      </x:c>
      <x:c r="G17991" s="33" t="s">
        <x:v>19808</x:v>
      </x:c>
      <x:c r="H17991" s="22">
        <x:v>0</x:v>
      </x:c>
    </x:row>
    <x:row r="17992" spans="1:8" ht="20.149999999999999" customHeight="1" x14ac:dyDescent="0.35">
      <x:c r="A17992" s="21">
        <x:v>3019880565</x:v>
      </x:c>
      <x:c r="B17992" s="23" t="s">
        <x:v>13</x:v>
      </x:c>
      <x:c r="C17992" s="21" t="s">
        <x:v>38539</x:v>
      </x:c>
      <x:c r="D17992" s="21" t="s">
        <x:v>60530</x:v>
      </x:c>
      <x:c r="E17992" s="21" t="s">
        <x:v>14</x:v>
      </x:c>
      <x:c r="F17992" s="33" t="s">
        <x:v>19811</x:v>
      </x:c>
      <x:c r="G17992" s="33" t="s">
        <x:v>19810</x:v>
      </x:c>
      <x:c r="H17992" s="22">
        <x:v>0</x:v>
      </x:c>
    </x:row>
    <x:row r="17993" spans="1:8" ht="20.149999999999999" customHeight="1" x14ac:dyDescent="0.35">
      <x:c r="A17993" s="21">
        <x:v>3019880566</x:v>
      </x:c>
      <x:c r="B17993" s="23" t="s">
        <x:v>13</x:v>
      </x:c>
      <x:c r="C17993" s="21" t="s">
        <x:v>37146</x:v>
      </x:c>
      <x:c r="D17993" s="21" t="s">
        <x:v>58292</x:v>
      </x:c>
      <x:c r="E17993" s="25" t="s">
        <x:v>14</x:v>
      </x:c>
      <x:c r="F17993" s="33" t="s">
        <x:v>19813</x:v>
      </x:c>
      <x:c r="G17993" s="33" t="s">
        <x:v>19812</x:v>
      </x:c>
      <x:c r="H17993" s="22">
        <x:v>0</x:v>
      </x:c>
    </x:row>
    <x:row r="17994" spans="1:8" ht="20.149999999999999" customHeight="1" x14ac:dyDescent="0.35">
      <x:c r="A17994" s="21">
        <x:v>3019880569</x:v>
      </x:c>
      <x:c r="B17994" s="23" t="s">
        <x:v>13</x:v>
      </x:c>
      <x:c r="C17994" s="21" t="s">
        <x:v>46805</x:v>
      </x:c>
      <x:c r="D17994" s="21" t="s">
        <x:v>59206</x:v>
      </x:c>
      <x:c r="E17994" s="21" t="s">
        <x:v>14</x:v>
      </x:c>
      <x:c r="F17994" s="33" t="s">
        <x:v>19815</x:v>
      </x:c>
      <x:c r="G17994" s="33" t="s">
        <x:v>19814</x:v>
      </x:c>
      <x:c r="H17994" s="22">
        <x:v>0</x:v>
      </x:c>
    </x:row>
    <x:row r="17995" spans="1:8" ht="20.149999999999999" customHeight="1" x14ac:dyDescent="0.35">
      <x:c r="A17995" s="21">
        <x:v>3019880572</x:v>
      </x:c>
      <x:c r="B17995" s="23" t="s">
        <x:v>13</x:v>
      </x:c>
      <x:c r="C17995" s="21" t="s">
        <x:v>46806</x:v>
      </x:c>
      <x:c r="D17995" s="21" t="s">
        <x:v>59747</x:v>
      </x:c>
      <x:c r="E17995" s="21" t="s">
        <x:v>14</x:v>
      </x:c>
      <x:c r="F17995" s="33" t="s">
        <x:v>19799</x:v>
      </x:c>
      <x:c r="G17995" s="33" t="s">
        <x:v>19816</x:v>
      </x:c>
      <x:c r="H17995" s="22">
        <x:v>0</x:v>
      </x:c>
    </x:row>
    <x:row r="17996" spans="1:8" ht="20.149999999999999" customHeight="1" x14ac:dyDescent="0.35">
      <x:c r="A17996" s="21">
        <x:v>3019880574</x:v>
      </x:c>
      <x:c r="B17996" s="23" t="s">
        <x:v>13</x:v>
      </x:c>
      <x:c r="C17996" s="21" t="s">
        <x:v>38539</x:v>
      </x:c>
      <x:c r="D17996" s="21" t="s">
        <x:v>60531</x:v>
      </x:c>
      <x:c r="E17996" s="25" t="s">
        <x:v>14</x:v>
      </x:c>
      <x:c r="F17996" s="33" t="s">
        <x:v>19803</x:v>
      </x:c>
      <x:c r="G17996" s="33" t="s">
        <x:v>19817</x:v>
      </x:c>
      <x:c r="H17996" s="22">
        <x:v>0</x:v>
      </x:c>
    </x:row>
    <x:row r="17997" spans="1:8" ht="20.149999999999999" customHeight="1" x14ac:dyDescent="0.35">
      <x:c r="A17997" s="21">
        <x:v>3019880578</x:v>
      </x:c>
      <x:c r="B17997" s="23" t="s">
        <x:v>13</x:v>
      </x:c>
      <x:c r="C17997" s="21" t="s">
        <x:v>46807</x:v>
      </x:c>
      <x:c r="D17997" s="21" t="s">
        <x:v>60532</x:v>
      </x:c>
      <x:c r="E17997" s="25" t="s">
        <x:v>34</x:v>
      </x:c>
      <x:c r="F17997" s="33" t="s">
        <x:v>19819</x:v>
      </x:c>
      <x:c r="G17997" s="33" t="s">
        <x:v>19818</x:v>
      </x:c>
      <x:c r="H17997" s="22">
        <x:v>0</x:v>
      </x:c>
    </x:row>
    <x:row r="17998" spans="1:8" ht="20.149999999999999" customHeight="1" x14ac:dyDescent="0.35">
      <x:c r="A17998" s="21">
        <x:v>3019880580</x:v>
      </x:c>
      <x:c r="B17998" s="23" t="s">
        <x:v>13</x:v>
      </x:c>
      <x:c r="C17998" s="21" t="s">
        <x:v>46808</x:v>
      </x:c>
      <x:c r="D17998" s="21" t="s">
        <x:v>60533</x:v>
      </x:c>
      <x:c r="E17998" s="21" t="s">
        <x:v>34</x:v>
      </x:c>
      <x:c r="F17998" s="33" t="s">
        <x:v>19821</x:v>
      </x:c>
      <x:c r="G17998" s="33" t="s">
        <x:v>19820</x:v>
      </x:c>
      <x:c r="H17998" s="22">
        <x:v>0</x:v>
      </x:c>
    </x:row>
    <x:row r="17999" spans="1:8" ht="20.149999999999999" customHeight="1" x14ac:dyDescent="0.35">
      <x:c r="A17999" s="21">
        <x:v>3019880581</x:v>
      </x:c>
      <x:c r="B17999" s="23" t="s">
        <x:v>13</x:v>
      </x:c>
      <x:c r="C17999" s="21" t="s">
        <x:v>46809</x:v>
      </x:c>
      <x:c r="D17999" s="21" t="s">
        <x:v>56802</x:v>
      </x:c>
      <x:c r="E17999" s="25" t="s">
        <x:v>34</x:v>
      </x:c>
      <x:c r="F17999" s="33" t="s">
        <x:v>19803</x:v>
      </x:c>
      <x:c r="G17999" s="33" t="s">
        <x:v>19822</x:v>
      </x:c>
      <x:c r="H17999" s="22">
        <x:v>0</x:v>
      </x:c>
    </x:row>
    <x:row r="18000" spans="1:8" ht="20.149999999999999" customHeight="1" x14ac:dyDescent="0.35">
      <x:c r="A18000" s="21">
        <x:v>3019880582</x:v>
      </x:c>
      <x:c r="B18000" s="23" t="s">
        <x:v>13</x:v>
      </x:c>
      <x:c r="C18000" s="21" t="s">
        <x:v>39755</x:v>
      </x:c>
      <x:c r="D18000" s="21" t="s">
        <x:v>56925</x:v>
      </x:c>
      <x:c r="E18000" s="25" t="s">
        <x:v>34</x:v>
      </x:c>
      <x:c r="F18000" s="33" t="s">
        <x:v>19824</x:v>
      </x:c>
      <x:c r="G18000" s="33" t="s">
        <x:v>19823</x:v>
      </x:c>
      <x:c r="H18000" s="22">
        <x:v>0</x:v>
      </x:c>
    </x:row>
    <x:row r="18001" spans="1:8" ht="20.149999999999999" customHeight="1" x14ac:dyDescent="0.35">
      <x:c r="A18001" s="21">
        <x:v>3019880583</x:v>
      </x:c>
      <x:c r="B18001" s="23" t="s">
        <x:v>13</x:v>
      </x:c>
      <x:c r="C18001" s="21" t="s">
        <x:v>46810</x:v>
      </x:c>
      <x:c r="D18001" s="21" t="s">
        <x:v>60534</x:v>
      </x:c>
      <x:c r="E18001" s="25" t="s">
        <x:v>34</x:v>
      </x:c>
      <x:c r="F18001" s="33" t="s">
        <x:v>19826</x:v>
      </x:c>
      <x:c r="G18001" s="33" t="s">
        <x:v>19825</x:v>
      </x:c>
      <x:c r="H18001" s="22">
        <x:v>0</x:v>
      </x:c>
    </x:row>
    <x:row r="18002" spans="1:8" ht="20.149999999999999" customHeight="1" x14ac:dyDescent="0.35">
      <x:c r="A18002" s="21">
        <x:v>3019880584</x:v>
      </x:c>
      <x:c r="B18002" s="23" t="s">
        <x:v>13</x:v>
      </x:c>
      <x:c r="C18002" s="21" t="s">
        <x:v>46811</x:v>
      </x:c>
      <x:c r="D18002" s="21" t="s">
        <x:v>57199</x:v>
      </x:c>
      <x:c r="E18002" s="25" t="s">
        <x:v>14</x:v>
      </x:c>
      <x:c r="F18002" s="33" t="s">
        <x:v>19828</x:v>
      </x:c>
      <x:c r="G18002" s="33" t="s">
        <x:v>19827</x:v>
      </x:c>
      <x:c r="H18002" s="22">
        <x:v>0</x:v>
      </x:c>
    </x:row>
    <x:row r="18003" spans="1:8" ht="20.149999999999999" customHeight="1" x14ac:dyDescent="0.35">
      <x:c r="A18003" s="21">
        <x:v>3019880585</x:v>
      </x:c>
      <x:c r="B18003" s="23" t="s">
        <x:v>13</x:v>
      </x:c>
      <x:c r="C18003" s="21" t="s">
        <x:v>46812</x:v>
      </x:c>
      <x:c r="D18003" s="21" t="s">
        <x:v>56729</x:v>
      </x:c>
      <x:c r="E18003" s="25" t="s">
        <x:v>14</x:v>
      </x:c>
      <x:c r="F18003" s="33" t="s">
        <x:v>19830</x:v>
      </x:c>
      <x:c r="G18003" s="33" t="s">
        <x:v>19829</x:v>
      </x:c>
      <x:c r="H18003" s="22">
        <x:v>0</x:v>
      </x:c>
    </x:row>
    <x:row r="18004" spans="1:8" ht="20.149999999999999" customHeight="1" x14ac:dyDescent="0.35">
      <x:c r="A18004" s="21">
        <x:v>3019880587</x:v>
      </x:c>
      <x:c r="B18004" s="23" t="s">
        <x:v>13</x:v>
      </x:c>
      <x:c r="C18004" s="21" t="s">
        <x:v>46813</x:v>
      </x:c>
      <x:c r="D18004" s="21" t="s">
        <x:v>56480</x:v>
      </x:c>
      <x:c r="E18004" s="21" t="s">
        <x:v>34</x:v>
      </x:c>
      <x:c r="F18004" s="33" t="s">
        <x:v>19832</x:v>
      </x:c>
      <x:c r="G18004" s="33" t="s">
        <x:v>19831</x:v>
      </x:c>
      <x:c r="H18004" s="22">
        <x:v>0</x:v>
      </x:c>
    </x:row>
    <x:row r="18005" spans="1:8" ht="20.149999999999999" customHeight="1" x14ac:dyDescent="0.35">
      <x:c r="A18005" s="21">
        <x:v>3019880588</x:v>
      </x:c>
      <x:c r="B18005" s="23" t="s">
        <x:v>13</x:v>
      </x:c>
      <x:c r="C18005" s="21" t="s">
        <x:v>44597</x:v>
      </x:c>
      <x:c r="D18005" s="21" t="s">
        <x:v>58184</x:v>
      </x:c>
      <x:c r="E18005" s="25" t="s">
        <x:v>34</x:v>
      </x:c>
      <x:c r="F18005" s="33" t="s">
        <x:v>19834</x:v>
      </x:c>
      <x:c r="G18005" s="33" t="s">
        <x:v>19833</x:v>
      </x:c>
      <x:c r="H18005" s="22">
        <x:v>0</x:v>
      </x:c>
    </x:row>
    <x:row r="18006" spans="1:8" ht="20.149999999999999" customHeight="1" x14ac:dyDescent="0.35">
      <x:c r="A18006" s="21">
        <x:v>3019880589</x:v>
      </x:c>
      <x:c r="B18006" s="23" t="s">
        <x:v>13</x:v>
      </x:c>
      <x:c r="C18006" s="21" t="s">
        <x:v>36666</x:v>
      </x:c>
      <x:c r="D18006" s="21" t="s">
        <x:v>60535</x:v>
      </x:c>
      <x:c r="E18006" s="21" t="s">
        <x:v>14</x:v>
      </x:c>
      <x:c r="F18006" s="33" t="s">
        <x:v>19836</x:v>
      </x:c>
      <x:c r="G18006" s="33" t="s">
        <x:v>19835</x:v>
      </x:c>
      <x:c r="H18006" s="22">
        <x:v>0</x:v>
      </x:c>
    </x:row>
    <x:row r="18007" spans="1:8" ht="20.149999999999999" customHeight="1" x14ac:dyDescent="0.35">
      <x:c r="A18007" s="21">
        <x:v>3019880590</x:v>
      </x:c>
      <x:c r="B18007" s="23" t="s">
        <x:v>13</x:v>
      </x:c>
      <x:c r="C18007" s="21" t="s">
        <x:v>46814</x:v>
      </x:c>
      <x:c r="D18007" s="21" t="s">
        <x:v>60536</x:v>
      </x:c>
      <x:c r="E18007" s="25" t="s">
        <x:v>34</x:v>
      </x:c>
      <x:c r="F18007" s="33" t="s">
        <x:v>19837</x:v>
      </x:c>
      <x:c r="G18007" s="33" t="s">
        <x:v>19225</x:v>
      </x:c>
      <x:c r="H18007" s="22">
        <x:v>0</x:v>
      </x:c>
    </x:row>
    <x:row r="18008" spans="1:8" ht="20.149999999999999" customHeight="1" x14ac:dyDescent="0.35">
      <x:c r="A18008" s="21">
        <x:v>3019880593</x:v>
      </x:c>
      <x:c r="B18008" s="23" t="s">
        <x:v>13</x:v>
      </x:c>
      <x:c r="C18008" s="21" t="s">
        <x:v>39709</x:v>
      </x:c>
      <x:c r="D18008" s="21" t="s">
        <x:v>60537</x:v>
      </x:c>
      <x:c r="E18008" s="21" t="s">
        <x:v>14</x:v>
      </x:c>
      <x:c r="F18008" s="33" t="s">
        <x:v>19839</x:v>
      </x:c>
      <x:c r="G18008" s="33" t="s">
        <x:v>19838</x:v>
      </x:c>
      <x:c r="H18008" s="22">
        <x:v>0</x:v>
      </x:c>
    </x:row>
    <x:row r="18009" spans="1:8" ht="20.149999999999999" customHeight="1" x14ac:dyDescent="0.35">
      <x:c r="A18009" s="21">
        <x:v>3019880596</x:v>
      </x:c>
      <x:c r="B18009" s="23" t="s">
        <x:v>13</x:v>
      </x:c>
      <x:c r="C18009" s="21" t="s">
        <x:v>46815</x:v>
      </x:c>
      <x:c r="D18009" s="21" t="s">
        <x:v>59210</x:v>
      </x:c>
      <x:c r="E18009" s="21" t="s">
        <x:v>34</x:v>
      </x:c>
      <x:c r="F18009" s="33" t="s">
        <x:v>19841</x:v>
      </x:c>
      <x:c r="G18009" s="33" t="s">
        <x:v>19840</x:v>
      </x:c>
      <x:c r="H18009" s="22">
        <x:v>0</x:v>
      </x:c>
    </x:row>
    <x:row r="18010" spans="1:8" ht="20.149999999999999" customHeight="1" x14ac:dyDescent="0.35">
      <x:c r="A18010" s="21">
        <x:v>3019880597</x:v>
      </x:c>
      <x:c r="B18010" s="23" t="s">
        <x:v>13</x:v>
      </x:c>
      <x:c r="C18010" s="21" t="s">
        <x:v>46816</x:v>
      </x:c>
      <x:c r="D18010" s="21" t="s">
        <x:v>60538</x:v>
      </x:c>
      <x:c r="E18010" s="25" t="s">
        <x:v>34</x:v>
      </x:c>
      <x:c r="F18010" s="33" t="s">
        <x:v>19843</x:v>
      </x:c>
      <x:c r="G18010" s="33" t="s">
        <x:v>19842</x:v>
      </x:c>
      <x:c r="H18010" s="22">
        <x:v>0</x:v>
      </x:c>
    </x:row>
    <x:row r="18011" spans="1:8" ht="20.149999999999999" customHeight="1" x14ac:dyDescent="0.35">
      <x:c r="A18011" s="21">
        <x:v>3019880598</x:v>
      </x:c>
      <x:c r="B18011" s="23" t="s">
        <x:v>13</x:v>
      </x:c>
      <x:c r="C18011" s="21" t="s">
        <x:v>46817</x:v>
      </x:c>
      <x:c r="D18011" s="21" t="s">
        <x:v>60539</x:v>
      </x:c>
      <x:c r="E18011" s="25" t="s">
        <x:v>34</x:v>
      </x:c>
      <x:c r="F18011" s="33" t="s">
        <x:v>19845</x:v>
      </x:c>
      <x:c r="G18011" s="33" t="s">
        <x:v>19844</x:v>
      </x:c>
      <x:c r="H18011" s="22">
        <x:v>0</x:v>
      </x:c>
    </x:row>
    <x:row r="18012" spans="1:8" ht="20.149999999999999" customHeight="1" x14ac:dyDescent="0.35">
      <x:c r="A18012" s="21">
        <x:v>3019880599</x:v>
      </x:c>
      <x:c r="B18012" s="23" t="s">
        <x:v>13</x:v>
      </x:c>
      <x:c r="C18012" s="21" t="s">
        <x:v>38126</x:v>
      </x:c>
      <x:c r="D18012" s="21" t="s">
        <x:v>60444</x:v>
      </x:c>
      <x:c r="E18012" s="25" t="s">
        <x:v>34</x:v>
      </x:c>
      <x:c r="F18012" s="33" t="s">
        <x:v>19847</x:v>
      </x:c>
      <x:c r="G18012" s="33" t="s">
        <x:v>19846</x:v>
      </x:c>
      <x:c r="H18012" s="22">
        <x:v>0</x:v>
      </x:c>
    </x:row>
    <x:row r="18013" spans="1:8" ht="20.149999999999999" customHeight="1" x14ac:dyDescent="0.35">
      <x:c r="A18013" s="21">
        <x:v>3019880600</x:v>
      </x:c>
      <x:c r="B18013" s="23" t="s">
        <x:v>13</x:v>
      </x:c>
      <x:c r="C18013" s="21" t="s">
        <x:v>46818</x:v>
      </x:c>
      <x:c r="D18013" s="21" t="s">
        <x:v>59745</x:v>
      </x:c>
      <x:c r="E18013" s="25" t="s">
        <x:v>14</x:v>
      </x:c>
      <x:c r="F18013" s="33" t="s">
        <x:v>19849</x:v>
      </x:c>
      <x:c r="G18013" s="33" t="s">
        <x:v>19848</x:v>
      </x:c>
      <x:c r="H18013" s="22">
        <x:v>0</x:v>
      </x:c>
    </x:row>
    <x:row r="18014" spans="1:8" ht="20.149999999999999" customHeight="1" x14ac:dyDescent="0.35">
      <x:c r="A18014" s="21">
        <x:v>3019880602</x:v>
      </x:c>
      <x:c r="B18014" s="23" t="s">
        <x:v>13</x:v>
      </x:c>
      <x:c r="C18014" s="21" t="s">
        <x:v>42328</x:v>
      </x:c>
      <x:c r="D18014" s="21" t="s">
        <x:v>57168</x:v>
      </x:c>
      <x:c r="E18014" s="25" t="s">
        <x:v>14</x:v>
      </x:c>
      <x:c r="F18014" s="33" t="s">
        <x:v>19851</x:v>
      </x:c>
      <x:c r="G18014" s="33" t="s">
        <x:v>19850</x:v>
      </x:c>
      <x:c r="H18014" s="22">
        <x:v>0</x:v>
      </x:c>
    </x:row>
    <x:row r="18015" spans="1:8" ht="20.149999999999999" customHeight="1" x14ac:dyDescent="0.35">
      <x:c r="A18015" s="21">
        <x:v>3019880615</x:v>
      </x:c>
      <x:c r="B18015" s="23" t="s">
        <x:v>13</x:v>
      </x:c>
      <x:c r="C18015" s="21" t="s">
        <x:v>46819</x:v>
      </x:c>
      <x:c r="D18015" s="21" t="s">
        <x:v>60540</x:v>
      </x:c>
      <x:c r="E18015" s="21" t="s">
        <x:v>34</x:v>
      </x:c>
      <x:c r="F18015" s="33" t="s">
        <x:v>19853</x:v>
      </x:c>
      <x:c r="G18015" s="33" t="s">
        <x:v>19852</x:v>
      </x:c>
      <x:c r="H18015" s="22">
        <x:v>0</x:v>
      </x:c>
    </x:row>
    <x:row r="18016" spans="1:8" ht="20.149999999999999" customHeight="1" x14ac:dyDescent="0.35">
      <x:c r="A18016" s="21">
        <x:v>3019880616</x:v>
      </x:c>
      <x:c r="B18016" s="23" t="s">
        <x:v>13</x:v>
      </x:c>
      <x:c r="C18016" s="21" t="s">
        <x:v>46820</x:v>
      </x:c>
      <x:c r="D18016" s="21" t="s">
        <x:v>56722</x:v>
      </x:c>
      <x:c r="E18016" s="25" t="s">
        <x:v>14</x:v>
      </x:c>
      <x:c r="F18016" s="33" t="s">
        <x:v>19855</x:v>
      </x:c>
      <x:c r="G18016" s="33" t="s">
        <x:v>19854</x:v>
      </x:c>
      <x:c r="H18016" s="22">
        <x:v>0</x:v>
      </x:c>
    </x:row>
    <x:row r="18017" spans="1:8" ht="20.149999999999999" customHeight="1" x14ac:dyDescent="0.35">
      <x:c r="A18017" s="21">
        <x:v>3019880618</x:v>
      </x:c>
      <x:c r="B18017" s="23" t="s">
        <x:v>13</x:v>
      </x:c>
      <x:c r="C18017" s="21" t="s">
        <x:v>46821</x:v>
      </x:c>
      <x:c r="D18017" s="21" t="s">
        <x:v>56722</x:v>
      </x:c>
      <x:c r="E18017" s="25" t="s">
        <x:v>14</x:v>
      </x:c>
      <x:c r="F18017" s="33" t="s">
        <x:v>19857</x:v>
      </x:c>
      <x:c r="G18017" s="33" t="s">
        <x:v>19856</x:v>
      </x:c>
      <x:c r="H18017" s="22">
        <x:v>0</x:v>
      </x:c>
    </x:row>
    <x:row r="18018" spans="1:8" ht="20.149999999999999" customHeight="1" x14ac:dyDescent="0.35">
      <x:c r="A18018" s="21">
        <x:v>3019880619</x:v>
      </x:c>
      <x:c r="B18018" s="23" t="s">
        <x:v>13</x:v>
      </x:c>
      <x:c r="C18018" s="21" t="s">
        <x:v>46822</x:v>
      </x:c>
      <x:c r="D18018" s="21" t="s">
        <x:v>60077</x:v>
      </x:c>
      <x:c r="E18018" s="25" t="s">
        <x:v>14</x:v>
      </x:c>
      <x:c r="F18018" s="33" t="s">
        <x:v>19859</x:v>
      </x:c>
      <x:c r="G18018" s="33" t="s">
        <x:v>19858</x:v>
      </x:c>
      <x:c r="H18018" s="22">
        <x:v>0</x:v>
      </x:c>
    </x:row>
    <x:row r="18019" spans="1:8" ht="20.149999999999999" customHeight="1" x14ac:dyDescent="0.35">
      <x:c r="A18019" s="21">
        <x:v>3019880620</x:v>
      </x:c>
      <x:c r="B18019" s="23" t="s">
        <x:v>13</x:v>
      </x:c>
      <x:c r="C18019" s="21" t="s">
        <x:v>46823</x:v>
      </x:c>
      <x:c r="D18019" s="21" t="s">
        <x:v>59735</x:v>
      </x:c>
      <x:c r="E18019" s="25" t="s">
        <x:v>14</x:v>
      </x:c>
      <x:c r="F18019" s="33" t="s">
        <x:v>19861</x:v>
      </x:c>
      <x:c r="G18019" s="33" t="s">
        <x:v>19860</x:v>
      </x:c>
      <x:c r="H18019" s="22">
        <x:v>0</x:v>
      </x:c>
    </x:row>
    <x:row r="18020" spans="1:8" ht="20.149999999999999" customHeight="1" x14ac:dyDescent="0.35">
      <x:c r="A18020" s="21">
        <x:v>3019880621</x:v>
      </x:c>
      <x:c r="B18020" s="23" t="s">
        <x:v>13</x:v>
      </x:c>
      <x:c r="C18020" s="21" t="s">
        <x:v>46824</x:v>
      </x:c>
      <x:c r="D18020" s="21" t="s">
        <x:v>60541</x:v>
      </x:c>
      <x:c r="E18020" s="25" t="s">
        <x:v>34</x:v>
      </x:c>
      <x:c r="F18020" s="33" t="s">
        <x:v>19863</x:v>
      </x:c>
      <x:c r="G18020" s="33" t="s">
        <x:v>19862</x:v>
      </x:c>
      <x:c r="H18020" s="22">
        <x:v>0</x:v>
      </x:c>
    </x:row>
    <x:row r="18021" spans="1:8" ht="20.149999999999999" customHeight="1" x14ac:dyDescent="0.35">
      <x:c r="A18021" s="21">
        <x:v>3019880624</x:v>
      </x:c>
      <x:c r="B18021" s="23" t="s">
        <x:v>13</x:v>
      </x:c>
      <x:c r="C18021" s="21" t="s">
        <x:v>46825</x:v>
      </x:c>
      <x:c r="D18021" s="21" t="s">
        <x:v>60542</x:v>
      </x:c>
      <x:c r="E18021" s="25" t="s">
        <x:v>34</x:v>
      </x:c>
      <x:c r="F18021" s="33" t="s">
        <x:v>19864</x:v>
      </x:c>
      <x:c r="G18021" s="33" t="s">
        <x:v>19253</x:v>
      </x:c>
      <x:c r="H18021" s="22">
        <x:v>0</x:v>
      </x:c>
    </x:row>
    <x:row r="18022" spans="1:8" ht="20.149999999999999" customHeight="1" x14ac:dyDescent="0.35">
      <x:c r="A18022" s="21">
        <x:v>3019880627</x:v>
      </x:c>
      <x:c r="B18022" s="23" t="s">
        <x:v>13</x:v>
      </x:c>
      <x:c r="C18022" s="21" t="s">
        <x:v>40681</x:v>
      </x:c>
      <x:c r="D18022" s="21" t="s">
        <x:v>58593</x:v>
      </x:c>
      <x:c r="E18022" s="21" t="s">
        <x:v>14</x:v>
      </x:c>
      <x:c r="F18022" s="33" t="s">
        <x:v>19866</x:v>
      </x:c>
      <x:c r="G18022" s="33" t="s">
        <x:v>19865</x:v>
      </x:c>
      <x:c r="H18022" s="22">
        <x:v>0</x:v>
      </x:c>
    </x:row>
    <x:row r="18023" spans="1:8" ht="20.149999999999999" customHeight="1" x14ac:dyDescent="0.35">
      <x:c r="A18023" s="21">
        <x:v>3019880631</x:v>
      </x:c>
      <x:c r="B18023" s="23" t="s">
        <x:v>13</x:v>
      </x:c>
      <x:c r="C18023" s="21" t="s">
        <x:v>46820</x:v>
      </x:c>
      <x:c r="D18023" s="21" t="s">
        <x:v>56722</x:v>
      </x:c>
      <x:c r="E18023" s="25" t="s">
        <x:v>14</x:v>
      </x:c>
      <x:c r="F18023" s="33" t="s">
        <x:v>19868</x:v>
      </x:c>
      <x:c r="G18023" s="33" t="s">
        <x:v>19867</x:v>
      </x:c>
      <x:c r="H18023" s="22">
        <x:v>0</x:v>
      </x:c>
    </x:row>
    <x:row r="18024" spans="1:8" ht="20.149999999999999" customHeight="1" x14ac:dyDescent="0.35">
      <x:c r="A18024" s="21">
        <x:v>3019880632</x:v>
      </x:c>
      <x:c r="B18024" s="23" t="s">
        <x:v>13</x:v>
      </x:c>
      <x:c r="C18024" s="21" t="s">
        <x:v>46826</x:v>
      </x:c>
      <x:c r="D18024" s="21" t="s">
        <x:v>59134</x:v>
      </x:c>
      <x:c r="E18024" s="25" t="s">
        <x:v>14</x:v>
      </x:c>
      <x:c r="F18024" s="33" t="s">
        <x:v>19870</x:v>
      </x:c>
      <x:c r="G18024" s="33" t="s">
        <x:v>19869</x:v>
      </x:c>
      <x:c r="H18024" s="22">
        <x:v>0</x:v>
      </x:c>
    </x:row>
    <x:row r="18025" spans="1:8" ht="20.149999999999999" customHeight="1" x14ac:dyDescent="0.35">
      <x:c r="A18025" s="21">
        <x:v>3019880633</x:v>
      </x:c>
      <x:c r="B18025" s="23" t="s">
        <x:v>13</x:v>
      </x:c>
      <x:c r="C18025" s="21" t="s">
        <x:v>46827</x:v>
      </x:c>
      <x:c r="D18025" s="21" t="s">
        <x:v>60543</x:v>
      </x:c>
      <x:c r="E18025" s="25" t="s">
        <x:v>34</x:v>
      </x:c>
      <x:c r="F18025" s="33" t="s">
        <x:v>19872</x:v>
      </x:c>
      <x:c r="G18025" s="33" t="s">
        <x:v>19871</x:v>
      </x:c>
      <x:c r="H18025" s="22">
        <x:v>0</x:v>
      </x:c>
    </x:row>
    <x:row r="18026" spans="1:8" ht="20.149999999999999" customHeight="1" x14ac:dyDescent="0.35">
      <x:c r="A18026" s="21">
        <x:v>3019880634</x:v>
      </x:c>
      <x:c r="B18026" s="23" t="s">
        <x:v>13</x:v>
      </x:c>
      <x:c r="C18026" s="21" t="s">
        <x:v>39788</x:v>
      </x:c>
      <x:c r="D18026" s="21" t="s">
        <x:v>60544</x:v>
      </x:c>
      <x:c r="E18026" s="25" t="s">
        <x:v>34</x:v>
      </x:c>
      <x:c r="F18026" s="33" t="s">
        <x:v>19874</x:v>
      </x:c>
      <x:c r="G18026" s="33" t="s">
        <x:v>19873</x:v>
      </x:c>
      <x:c r="H18026" s="22">
        <x:v>0</x:v>
      </x:c>
    </x:row>
    <x:row r="18027" spans="1:8" ht="20.149999999999999" customHeight="1" x14ac:dyDescent="0.35">
      <x:c r="A18027" s="21">
        <x:v>3019880640</x:v>
      </x:c>
      <x:c r="B18027" s="23" t="s">
        <x:v>13</x:v>
      </x:c>
      <x:c r="C18027" s="21" t="s">
        <x:v>43672</x:v>
      </x:c>
      <x:c r="D18027" s="21" t="s">
        <x:v>60545</x:v>
      </x:c>
      <x:c r="E18027" s="25" t="s">
        <x:v>34</x:v>
      </x:c>
      <x:c r="F18027" s="33" t="s">
        <x:v>19876</x:v>
      </x:c>
      <x:c r="G18027" s="33" t="s">
        <x:v>19875</x:v>
      </x:c>
      <x:c r="H18027" s="22">
        <x:v>0</x:v>
      </x:c>
    </x:row>
    <x:row r="18028" spans="1:8" ht="20.149999999999999" customHeight="1" x14ac:dyDescent="0.35">
      <x:c r="A18028" s="21">
        <x:v>3019880641</x:v>
      </x:c>
      <x:c r="B18028" s="23" t="s">
        <x:v>13</x:v>
      </x:c>
      <x:c r="C18028" s="21" t="s">
        <x:v>46828</x:v>
      </x:c>
      <x:c r="D18028" s="21" t="s">
        <x:v>59374</x:v>
      </x:c>
      <x:c r="E18028" s="25" t="s">
        <x:v>14</x:v>
      </x:c>
      <x:c r="F18028" s="33" t="s">
        <x:v>19878</x:v>
      </x:c>
      <x:c r="G18028" s="33" t="s">
        <x:v>19877</x:v>
      </x:c>
      <x:c r="H18028" s="22">
        <x:v>0</x:v>
      </x:c>
    </x:row>
    <x:row r="18029" spans="1:8" ht="20.149999999999999" customHeight="1" x14ac:dyDescent="0.35">
      <x:c r="A18029" s="21">
        <x:v>3019880642</x:v>
      </x:c>
      <x:c r="B18029" s="23" t="s">
        <x:v>13</x:v>
      </x:c>
      <x:c r="C18029" s="21" t="s">
        <x:v>46829</x:v>
      </x:c>
      <x:c r="D18029" s="21" t="s">
        <x:v>59899</x:v>
      </x:c>
      <x:c r="E18029" s="25" t="s">
        <x:v>14</x:v>
      </x:c>
      <x:c r="F18029" s="33" t="s">
        <x:v>19880</x:v>
      </x:c>
      <x:c r="G18029" s="33" t="s">
        <x:v>19879</x:v>
      </x:c>
      <x:c r="H18029" s="22">
        <x:v>0</x:v>
      </x:c>
    </x:row>
    <x:row r="18030" spans="1:8" ht="20.149999999999999" customHeight="1" x14ac:dyDescent="0.35">
      <x:c r="A18030" s="21">
        <x:v>3019880643</x:v>
      </x:c>
      <x:c r="B18030" s="23" t="s">
        <x:v>13</x:v>
      </x:c>
      <x:c r="C18030" s="21" t="s">
        <x:v>46830</x:v>
      </x:c>
      <x:c r="D18030" s="21" t="s">
        <x:v>59028</x:v>
      </x:c>
      <x:c r="E18030" s="25" t="s">
        <x:v>34</x:v>
      </x:c>
      <x:c r="F18030" s="33" t="s">
        <x:v>19882</x:v>
      </x:c>
      <x:c r="G18030" s="33" t="s">
        <x:v>19881</x:v>
      </x:c>
      <x:c r="H18030" s="22">
        <x:v>0</x:v>
      </x:c>
    </x:row>
    <x:row r="18031" spans="1:8" ht="20.149999999999999" customHeight="1" x14ac:dyDescent="0.35">
      <x:c r="A18031" s="21">
        <x:v>3019880646</x:v>
      </x:c>
      <x:c r="B18031" s="23" t="s">
        <x:v>13</x:v>
      </x:c>
      <x:c r="C18031" s="21" t="s">
        <x:v>46831</x:v>
      </x:c>
      <x:c r="D18031" s="21" t="s">
        <x:v>59134</x:v>
      </x:c>
      <x:c r="E18031" s="25" t="s">
        <x:v>14</x:v>
      </x:c>
      <x:c r="F18031" s="33" t="s">
        <x:v>19884</x:v>
      </x:c>
      <x:c r="G18031" s="33" t="s">
        <x:v>19883</x:v>
      </x:c>
      <x:c r="H18031" s="22">
        <x:v>0</x:v>
      </x:c>
    </x:row>
    <x:row r="18032" spans="1:8" ht="20.149999999999999" customHeight="1" x14ac:dyDescent="0.35">
      <x:c r="A18032" s="21">
        <x:v>3019880649</x:v>
      </x:c>
      <x:c r="B18032" s="23" t="s">
        <x:v>13</x:v>
      </x:c>
      <x:c r="C18032" s="21" t="s">
        <x:v>39026</x:v>
      </x:c>
      <x:c r="D18032" s="21" t="s">
        <x:v>60546</x:v>
      </x:c>
      <x:c r="E18032" s="25" t="s">
        <x:v>34</x:v>
      </x:c>
      <x:c r="F18032" s="33" t="s">
        <x:v>19886</x:v>
      </x:c>
      <x:c r="G18032" s="33" t="s">
        <x:v>19885</x:v>
      </x:c>
      <x:c r="H18032" s="22">
        <x:v>0</x:v>
      </x:c>
    </x:row>
    <x:row r="18033" spans="1:8" ht="20.149999999999999" customHeight="1" x14ac:dyDescent="0.35">
      <x:c r="A18033" s="21">
        <x:v>3019880651</x:v>
      </x:c>
      <x:c r="B18033" s="23" t="s">
        <x:v>13</x:v>
      </x:c>
      <x:c r="C18033" s="21" t="s">
        <x:v>46832</x:v>
      </x:c>
      <x:c r="D18033" s="21" t="s">
        <x:v>60547</x:v>
      </x:c>
      <x:c r="E18033" s="21" t="s">
        <x:v>34</x:v>
      </x:c>
      <x:c r="F18033" s="33" t="s">
        <x:v>19888</x:v>
      </x:c>
      <x:c r="G18033" s="33" t="s">
        <x:v>19887</x:v>
      </x:c>
      <x:c r="H18033" s="22">
        <x:v>0</x:v>
      </x:c>
    </x:row>
    <x:row r="18034" spans="1:8" ht="20.149999999999999" customHeight="1" x14ac:dyDescent="0.35">
      <x:c r="A18034" s="21">
        <x:v>3019880652</x:v>
      </x:c>
      <x:c r="B18034" s="23" t="s">
        <x:v>13</x:v>
      </x:c>
      <x:c r="C18034" s="21" t="s">
        <x:v>46833</x:v>
      </x:c>
      <x:c r="D18034" s="21" t="s">
        <x:v>58920</x:v>
      </x:c>
      <x:c r="E18034" s="25" t="s">
        <x:v>14</x:v>
      </x:c>
      <x:c r="F18034" s="33" t="s">
        <x:v>19890</x:v>
      </x:c>
      <x:c r="G18034" s="33" t="s">
        <x:v>19889</x:v>
      </x:c>
      <x:c r="H18034" s="22">
        <x:v>0</x:v>
      </x:c>
    </x:row>
    <x:row r="18035" spans="1:8" ht="20.149999999999999" customHeight="1" x14ac:dyDescent="0.35">
      <x:c r="A18035" s="21">
        <x:v>3019880654</x:v>
      </x:c>
      <x:c r="B18035" s="23" t="s">
        <x:v>13</x:v>
      </x:c>
      <x:c r="C18035" s="21" t="s">
        <x:v>46834</x:v>
      </x:c>
      <x:c r="D18035" s="21" t="s">
        <x:v>56722</x:v>
      </x:c>
      <x:c r="E18035" s="21" t="s">
        <x:v>14</x:v>
      </x:c>
      <x:c r="F18035" s="33" t="s">
        <x:v>19892</x:v>
      </x:c>
      <x:c r="G18035" s="33" t="s">
        <x:v>19891</x:v>
      </x:c>
      <x:c r="H18035" s="22">
        <x:v>0</x:v>
      </x:c>
    </x:row>
    <x:row r="18036" spans="1:8" ht="20.149999999999999" customHeight="1" x14ac:dyDescent="0.35">
      <x:c r="A18036" s="21">
        <x:v>3019880661</x:v>
      </x:c>
      <x:c r="B18036" s="23" t="s">
        <x:v>13</x:v>
      </x:c>
      <x:c r="C18036" s="21" t="s">
        <x:v>46835</x:v>
      </x:c>
      <x:c r="D18036" s="21" t="s">
        <x:v>57439</x:v>
      </x:c>
      <x:c r="E18036" s="25" t="s">
        <x:v>34</x:v>
      </x:c>
      <x:c r="F18036" s="33" t="s">
        <x:v>19894</x:v>
      </x:c>
      <x:c r="G18036" s="33" t="s">
        <x:v>19893</x:v>
      </x:c>
      <x:c r="H18036" s="22">
        <x:v>0</x:v>
      </x:c>
    </x:row>
    <x:row r="18037" spans="1:8" ht="20.149999999999999" customHeight="1" x14ac:dyDescent="0.35">
      <x:c r="A18037" s="21">
        <x:v>3019880662</x:v>
      </x:c>
      <x:c r="B18037" s="23" t="s">
        <x:v>13</x:v>
      </x:c>
      <x:c r="C18037" s="21" t="s">
        <x:v>41562</x:v>
      </x:c>
      <x:c r="D18037" s="21" t="s">
        <x:v>57620</x:v>
      </x:c>
      <x:c r="E18037" s="25" t="s">
        <x:v>34</x:v>
      </x:c>
      <x:c r="F18037" s="33" t="s">
        <x:v>19896</x:v>
      </x:c>
      <x:c r="G18037" s="33" t="s">
        <x:v>19895</x:v>
      </x:c>
      <x:c r="H18037" s="22">
        <x:v>0</x:v>
      </x:c>
    </x:row>
    <x:row r="18038" spans="1:8" ht="20.149999999999999" customHeight="1" x14ac:dyDescent="0.35">
      <x:c r="A18038" s="21">
        <x:v>3019880664</x:v>
      </x:c>
      <x:c r="B18038" s="23" t="s">
        <x:v>13</x:v>
      </x:c>
      <x:c r="C18038" s="21" t="s">
        <x:v>46836</x:v>
      </x:c>
      <x:c r="D18038" s="21" t="s">
        <x:v>59888</x:v>
      </x:c>
      <x:c r="E18038" s="25" t="s">
        <x:v>34</x:v>
      </x:c>
      <x:c r="F18038" s="33" t="s">
        <x:v>19898</x:v>
      </x:c>
      <x:c r="G18038" s="33" t="s">
        <x:v>19897</x:v>
      </x:c>
      <x:c r="H18038" s="22">
        <x:v>0</x:v>
      </x:c>
    </x:row>
    <x:row r="18039" spans="1:8" ht="20.149999999999999" customHeight="1" x14ac:dyDescent="0.35">
      <x:c r="A18039" s="21">
        <x:v>3019880665</x:v>
      </x:c>
      <x:c r="B18039" s="23" t="s">
        <x:v>13</x:v>
      </x:c>
      <x:c r="C18039" s="21" t="s">
        <x:v>46837</x:v>
      </x:c>
      <x:c r="D18039" s="21" t="s">
        <x:v>60548</x:v>
      </x:c>
      <x:c r="E18039" s="25" t="s">
        <x:v>34</x:v>
      </x:c>
      <x:c r="F18039" s="33" t="s">
        <x:v>19900</x:v>
      </x:c>
      <x:c r="G18039" s="33" t="s">
        <x:v>19899</x:v>
      </x:c>
      <x:c r="H18039" s="22">
        <x:v>0</x:v>
      </x:c>
    </x:row>
    <x:row r="18040" spans="1:8" ht="20.149999999999999" customHeight="1" x14ac:dyDescent="0.35">
      <x:c r="A18040" s="21">
        <x:v>3019880666</x:v>
      </x:c>
      <x:c r="B18040" s="23" t="s">
        <x:v>13</x:v>
      </x:c>
      <x:c r="C18040" s="21" t="s">
        <x:v>46838</x:v>
      </x:c>
      <x:c r="D18040" s="21" t="s">
        <x:v>60465</x:v>
      </x:c>
      <x:c r="E18040" s="25" t="s">
        <x:v>14</x:v>
      </x:c>
      <x:c r="F18040" s="33" t="s">
        <x:v>19902</x:v>
      </x:c>
      <x:c r="G18040" s="33" t="s">
        <x:v>19901</x:v>
      </x:c>
      <x:c r="H18040" s="22">
        <x:v>0</x:v>
      </x:c>
    </x:row>
    <x:row r="18041" spans="1:8" ht="20.149999999999999" customHeight="1" x14ac:dyDescent="0.35">
      <x:c r="A18041" s="21">
        <x:v>3019880667</x:v>
      </x:c>
      <x:c r="B18041" s="23" t="s">
        <x:v>13</x:v>
      </x:c>
      <x:c r="C18041" s="21" t="s">
        <x:v>42980</x:v>
      </x:c>
      <x:c r="D18041" s="21" t="s">
        <x:v>59128</x:v>
      </x:c>
      <x:c r="E18041" s="25" t="s">
        <x:v>34</x:v>
      </x:c>
      <x:c r="F18041" s="33" t="s">
        <x:v>19904</x:v>
      </x:c>
      <x:c r="G18041" s="33" t="s">
        <x:v>19903</x:v>
      </x:c>
      <x:c r="H18041" s="22">
        <x:v>0</x:v>
      </x:c>
    </x:row>
    <x:row r="18042" spans="1:8" ht="20.149999999999999" customHeight="1" x14ac:dyDescent="0.35">
      <x:c r="A18042" s="21">
        <x:v>3019880668</x:v>
      </x:c>
      <x:c r="B18042" s="23" t="s">
        <x:v>13</x:v>
      </x:c>
      <x:c r="C18042" s="21" t="s">
        <x:v>39066</x:v>
      </x:c>
      <x:c r="D18042" s="21" t="s">
        <x:v>58844</x:v>
      </x:c>
      <x:c r="E18042" s="21" t="s">
        <x:v>14</x:v>
      </x:c>
      <x:c r="F18042" s="33" t="s">
        <x:v>19906</x:v>
      </x:c>
      <x:c r="G18042" s="33" t="s">
        <x:v>19905</x:v>
      </x:c>
      <x:c r="H18042" s="22">
        <x:v>0</x:v>
      </x:c>
    </x:row>
    <x:row r="18043" spans="1:8" ht="20.149999999999999" customHeight="1" x14ac:dyDescent="0.35">
      <x:c r="A18043" s="21">
        <x:v>3019880671</x:v>
      </x:c>
      <x:c r="B18043" s="23" t="s">
        <x:v>13</x:v>
      </x:c>
      <x:c r="C18043" s="21" t="s">
        <x:v>37537</x:v>
      </x:c>
      <x:c r="D18043" s="21" t="s">
        <x:v>57590</x:v>
      </x:c>
      <x:c r="E18043" s="25" t="s">
        <x:v>34</x:v>
      </x:c>
      <x:c r="F18043" s="33" t="s">
        <x:v>19908</x:v>
      </x:c>
      <x:c r="G18043" s="33" t="s">
        <x:v>19907</x:v>
      </x:c>
      <x:c r="H18043" s="22">
        <x:v>0</x:v>
      </x:c>
    </x:row>
    <x:row r="18044" spans="1:8" ht="20.149999999999999" customHeight="1" x14ac:dyDescent="0.35">
      <x:c r="A18044" s="21">
        <x:v>3019880672</x:v>
      </x:c>
      <x:c r="B18044" s="23" t="s">
        <x:v>13</x:v>
      </x:c>
      <x:c r="C18044" s="21" t="s">
        <x:v>37303</x:v>
      </x:c>
      <x:c r="D18044" s="21" t="s">
        <x:v>60549</x:v>
      </x:c>
      <x:c r="E18044" s="25" t="s">
        <x:v>34</x:v>
      </x:c>
      <x:c r="F18044" s="33" t="s">
        <x:v>19910</x:v>
      </x:c>
      <x:c r="G18044" s="33" t="s">
        <x:v>19909</x:v>
      </x:c>
      <x:c r="H18044" s="22">
        <x:v>0</x:v>
      </x:c>
    </x:row>
    <x:row r="18045" spans="1:8" ht="20.149999999999999" customHeight="1" x14ac:dyDescent="0.35">
      <x:c r="A18045" s="21">
        <x:v>3019880673</x:v>
      </x:c>
      <x:c r="B18045" s="23" t="s">
        <x:v>13</x:v>
      </x:c>
      <x:c r="C18045" s="21" t="s">
        <x:v>46839</x:v>
      </x:c>
      <x:c r="D18045" s="21" t="s">
        <x:v>57845</x:v>
      </x:c>
      <x:c r="E18045" s="21" t="s">
        <x:v>14</x:v>
      </x:c>
      <x:c r="F18045" s="33" t="s">
        <x:v>19912</x:v>
      </x:c>
      <x:c r="G18045" s="33" t="s">
        <x:v>19911</x:v>
      </x:c>
      <x:c r="H18045" s="22">
        <x:v>0</x:v>
      </x:c>
    </x:row>
    <x:row r="18046" spans="1:8" ht="20.149999999999999" customHeight="1" x14ac:dyDescent="0.35">
      <x:c r="A18046" s="21">
        <x:v>3019880674</x:v>
      </x:c>
      <x:c r="B18046" s="23" t="s">
        <x:v>13</x:v>
      </x:c>
      <x:c r="C18046" s="21" t="s">
        <x:v>44072</x:v>
      </x:c>
      <x:c r="D18046" s="21" t="s">
        <x:v>57267</x:v>
      </x:c>
      <x:c r="E18046" s="21" t="s">
        <x:v>34</x:v>
      </x:c>
      <x:c r="F18046" s="33" t="s">
        <x:v>19913</x:v>
      </x:c>
      <x:c r="G18046" s="33" t="s">
        <x:v>19618</x:v>
      </x:c>
      <x:c r="H18046" s="22">
        <x:v>0</x:v>
      </x:c>
    </x:row>
    <x:row r="18047" spans="1:8" ht="20.149999999999999" customHeight="1" x14ac:dyDescent="0.35">
      <x:c r="A18047" s="21">
        <x:v>3019880675</x:v>
      </x:c>
      <x:c r="B18047" s="23" t="s">
        <x:v>13</x:v>
      </x:c>
      <x:c r="C18047" s="21" t="s">
        <x:v>46840</x:v>
      </x:c>
      <x:c r="D18047" s="21" t="s">
        <x:v>60550</x:v>
      </x:c>
      <x:c r="E18047" s="21" t="s">
        <x:v>34</x:v>
      </x:c>
      <x:c r="F18047" s="33" t="s">
        <x:v>19915</x:v>
      </x:c>
      <x:c r="G18047" s="33" t="s">
        <x:v>19914</x:v>
      </x:c>
      <x:c r="H18047" s="22">
        <x:v>0</x:v>
      </x:c>
    </x:row>
    <x:row r="18048" spans="1:8" ht="20.149999999999999" customHeight="1" x14ac:dyDescent="0.35">
      <x:c r="A18048" s="21">
        <x:v>3019880676</x:v>
      </x:c>
      <x:c r="B18048" s="23" t="s">
        <x:v>13</x:v>
      </x:c>
      <x:c r="C18048" s="21" t="s">
        <x:v>46841</x:v>
      </x:c>
      <x:c r="D18048" s="21" t="s">
        <x:v>60551</x:v>
      </x:c>
      <x:c r="E18048" s="25" t="s">
        <x:v>14</x:v>
      </x:c>
      <x:c r="F18048" s="33" t="s">
        <x:v>19917</x:v>
      </x:c>
      <x:c r="G18048" s="33" t="s">
        <x:v>19916</x:v>
      </x:c>
      <x:c r="H18048" s="22">
        <x:v>0</x:v>
      </x:c>
    </x:row>
    <x:row r="18049" spans="1:8" ht="20.149999999999999" customHeight="1" x14ac:dyDescent="0.35">
      <x:c r="A18049" s="21">
        <x:v>3019880677</x:v>
      </x:c>
      <x:c r="B18049" s="23" t="s">
        <x:v>13</x:v>
      </x:c>
      <x:c r="C18049" s="21" t="s">
        <x:v>46842</x:v>
      </x:c>
      <x:c r="D18049" s="21" t="s">
        <x:v>59740</x:v>
      </x:c>
      <x:c r="E18049" s="25" t="s">
        <x:v>34</x:v>
      </x:c>
      <x:c r="F18049" s="33" t="s">
        <x:v>19919</x:v>
      </x:c>
      <x:c r="G18049" s="33" t="s">
        <x:v>19918</x:v>
      </x:c>
      <x:c r="H18049" s="22">
        <x:v>0</x:v>
      </x:c>
    </x:row>
    <x:row r="18050" spans="1:8" ht="20.149999999999999" customHeight="1" x14ac:dyDescent="0.35">
      <x:c r="A18050" s="21">
        <x:v>3019880678</x:v>
      </x:c>
      <x:c r="B18050" s="23" t="s">
        <x:v>13</x:v>
      </x:c>
      <x:c r="C18050" s="21" t="s">
        <x:v>37261</x:v>
      </x:c>
      <x:c r="D18050" s="21" t="s">
        <x:v>56769</x:v>
      </x:c>
      <x:c r="E18050" s="25" t="s">
        <x:v>14</x:v>
      </x:c>
      <x:c r="F18050" s="33" t="s">
        <x:v>19921</x:v>
      </x:c>
      <x:c r="G18050" s="33" t="s">
        <x:v>19920</x:v>
      </x:c>
      <x:c r="H18050" s="22">
        <x:v>0</x:v>
      </x:c>
    </x:row>
    <x:row r="18051" spans="1:8" ht="20.149999999999999" customHeight="1" x14ac:dyDescent="0.35">
      <x:c r="A18051" s="21">
        <x:v>3019880679</x:v>
      </x:c>
      <x:c r="B18051" s="23" t="s">
        <x:v>13</x:v>
      </x:c>
      <x:c r="C18051" s="21" t="s">
        <x:v>39737</x:v>
      </x:c>
      <x:c r="D18051" s="21" t="s">
        <x:v>60552</x:v>
      </x:c>
      <x:c r="E18051" s="21" t="s">
        <x:v>14</x:v>
      </x:c>
      <x:c r="F18051" s="33" t="s">
        <x:v>19923</x:v>
      </x:c>
      <x:c r="G18051" s="33" t="s">
        <x:v>19922</x:v>
      </x:c>
      <x:c r="H18051" s="22">
        <x:v>0</x:v>
      </x:c>
    </x:row>
    <x:row r="18052" spans="1:8" ht="20.149999999999999" customHeight="1" x14ac:dyDescent="0.35">
      <x:c r="A18052" s="21">
        <x:v>3019880680</x:v>
      </x:c>
      <x:c r="B18052" s="23" t="s">
        <x:v>13</x:v>
      </x:c>
      <x:c r="C18052" s="21" t="s">
        <x:v>46843</x:v>
      </x:c>
      <x:c r="D18052" s="21" t="s">
        <x:v>60553</x:v>
      </x:c>
      <x:c r="E18052" s="21" t="s">
        <x:v>34</x:v>
      </x:c>
      <x:c r="F18052" s="33" t="s">
        <x:v>19925</x:v>
      </x:c>
      <x:c r="G18052" s="33" t="s">
        <x:v>19924</x:v>
      </x:c>
      <x:c r="H18052" s="22">
        <x:v>0</x:v>
      </x:c>
    </x:row>
    <x:row r="18053" spans="1:8" ht="20.149999999999999" customHeight="1" x14ac:dyDescent="0.35">
      <x:c r="A18053" s="21">
        <x:v>3019880681</x:v>
      </x:c>
      <x:c r="B18053" s="23" t="s">
        <x:v>13</x:v>
      </x:c>
      <x:c r="C18053" s="21" t="s">
        <x:v>38573</x:v>
      </x:c>
      <x:c r="D18053" s="21" t="s">
        <x:v>60554</x:v>
      </x:c>
      <x:c r="E18053" s="25" t="s">
        <x:v>34</x:v>
      </x:c>
      <x:c r="F18053" s="33" t="s">
        <x:v>19927</x:v>
      </x:c>
      <x:c r="G18053" s="33" t="s">
        <x:v>19926</x:v>
      </x:c>
      <x:c r="H18053" s="22">
        <x:v>0</x:v>
      </x:c>
    </x:row>
    <x:row r="18054" spans="1:8" ht="20.149999999999999" customHeight="1" x14ac:dyDescent="0.35">
      <x:c r="A18054" s="21">
        <x:v>3019880684</x:v>
      </x:c>
      <x:c r="B18054" s="23" t="s">
        <x:v>13</x:v>
      </x:c>
      <x:c r="C18054" s="21" t="s">
        <x:v>44406</x:v>
      </x:c>
      <x:c r="D18054" s="21" t="s">
        <x:v>56917</x:v>
      </x:c>
      <x:c r="E18054" s="25" t="s">
        <x:v>34</x:v>
      </x:c>
      <x:c r="F18054" s="33" t="s">
        <x:v>19929</x:v>
      </x:c>
      <x:c r="G18054" s="33" t="s">
        <x:v>19928</x:v>
      </x:c>
      <x:c r="H18054" s="22">
        <x:v>0</x:v>
      </x:c>
    </x:row>
    <x:row r="18055" spans="1:8" ht="20.149999999999999" customHeight="1" x14ac:dyDescent="0.35">
      <x:c r="A18055" s="21">
        <x:v>3019880686</x:v>
      </x:c>
      <x:c r="B18055" s="23" t="s">
        <x:v>13</x:v>
      </x:c>
      <x:c r="C18055" s="21" t="s">
        <x:v>46844</x:v>
      </x:c>
      <x:c r="D18055" s="21" t="s">
        <x:v>60555</x:v>
      </x:c>
      <x:c r="E18055" s="21" t="s">
        <x:v>34</x:v>
      </x:c>
      <x:c r="F18055" s="33" t="s">
        <x:v>19931</x:v>
      </x:c>
      <x:c r="G18055" s="33" t="s">
        <x:v>19930</x:v>
      </x:c>
      <x:c r="H18055" s="22">
        <x:v>0</x:v>
      </x:c>
    </x:row>
    <x:row r="18056" spans="1:8" ht="20.149999999999999" customHeight="1" x14ac:dyDescent="0.35">
      <x:c r="A18056" s="21">
        <x:v>3019880687</x:v>
      </x:c>
      <x:c r="B18056" s="23" t="s">
        <x:v>13</x:v>
      </x:c>
      <x:c r="C18056" s="21" t="s">
        <x:v>46845</x:v>
      </x:c>
      <x:c r="D18056" s="21" t="s">
        <x:v>56870</x:v>
      </x:c>
      <x:c r="E18056" s="25" t="s">
        <x:v>34</x:v>
      </x:c>
      <x:c r="F18056" s="33" t="s">
        <x:v>19933</x:v>
      </x:c>
      <x:c r="G18056" s="33" t="s">
        <x:v>19932</x:v>
      </x:c>
      <x:c r="H18056" s="22">
        <x:v>0</x:v>
      </x:c>
    </x:row>
    <x:row r="18057" spans="1:8" ht="20.149999999999999" customHeight="1" x14ac:dyDescent="0.35">
      <x:c r="A18057" s="21">
        <x:v>3019880688</x:v>
      </x:c>
      <x:c r="B18057" s="23" t="s">
        <x:v>13</x:v>
      </x:c>
      <x:c r="C18057" s="21" t="s">
        <x:v>46846</x:v>
      </x:c>
      <x:c r="D18057" s="21" t="s">
        <x:v>58195</x:v>
      </x:c>
      <x:c r="E18057" s="25" t="s">
        <x:v>14</x:v>
      </x:c>
      <x:c r="F18057" s="33" t="s">
        <x:v>19935</x:v>
      </x:c>
      <x:c r="G18057" s="33" t="s">
        <x:v>19934</x:v>
      </x:c>
      <x:c r="H18057" s="22">
        <x:v>0</x:v>
      </x:c>
    </x:row>
    <x:row r="18058" spans="1:8" ht="20.149999999999999" customHeight="1" x14ac:dyDescent="0.35">
      <x:c r="A18058" s="21">
        <x:v>3019880689</x:v>
      </x:c>
      <x:c r="B18058" s="23" t="s">
        <x:v>13</x:v>
      </x:c>
      <x:c r="C18058" s="21" t="s">
        <x:v>36856</x:v>
      </x:c>
      <x:c r="D18058" s="21" t="s">
        <x:v>60556</x:v>
      </x:c>
      <x:c r="E18058" s="25" t="s">
        <x:v>34</x:v>
      </x:c>
      <x:c r="F18058" s="33" t="s">
        <x:v>19937</x:v>
      </x:c>
      <x:c r="G18058" s="33" t="s">
        <x:v>19936</x:v>
      </x:c>
      <x:c r="H18058" s="22">
        <x:v>0</x:v>
      </x:c>
    </x:row>
    <x:row r="18059" spans="1:8" ht="20.149999999999999" customHeight="1" x14ac:dyDescent="0.35">
      <x:c r="A18059" s="21">
        <x:v>3019880690</x:v>
      </x:c>
      <x:c r="B18059" s="23" t="s">
        <x:v>13</x:v>
      </x:c>
      <x:c r="C18059" s="21" t="s">
        <x:v>36679</x:v>
      </x:c>
      <x:c r="D18059" s="21" t="s">
        <x:v>56992</x:v>
      </x:c>
      <x:c r="E18059" s="25" t="s">
        <x:v>34</x:v>
      </x:c>
      <x:c r="F18059" s="33" t="s">
        <x:v>19939</x:v>
      </x:c>
      <x:c r="G18059" s="33" t="s">
        <x:v>19938</x:v>
      </x:c>
      <x:c r="H18059" s="22">
        <x:v>0</x:v>
      </x:c>
    </x:row>
    <x:row r="18060" spans="1:8" ht="20.149999999999999" customHeight="1" x14ac:dyDescent="0.35">
      <x:c r="A18060" s="21">
        <x:v>3019880691</x:v>
      </x:c>
      <x:c r="B18060" s="23" t="s">
        <x:v>13</x:v>
      </x:c>
      <x:c r="C18060" s="21" t="s">
        <x:v>46847</x:v>
      </x:c>
      <x:c r="D18060" s="21" t="s">
        <x:v>56662</x:v>
      </x:c>
      <x:c r="E18060" s="21" t="s">
        <x:v>14</x:v>
      </x:c>
      <x:c r="F18060" s="33" t="s">
        <x:v>19941</x:v>
      </x:c>
      <x:c r="G18060" s="33" t="s">
        <x:v>19940</x:v>
      </x:c>
      <x:c r="H18060" s="22">
        <x:v>0</x:v>
      </x:c>
    </x:row>
    <x:row r="18061" spans="1:8" ht="20.149999999999999" customHeight="1" x14ac:dyDescent="0.35">
      <x:c r="A18061" s="21">
        <x:v>3019880692</x:v>
      </x:c>
      <x:c r="B18061" s="23" t="s">
        <x:v>13</x:v>
      </x:c>
      <x:c r="C18061" s="21" t="s">
        <x:v>41216</x:v>
      </x:c>
      <x:c r="D18061" s="21" t="s">
        <x:v>60557</x:v>
      </x:c>
      <x:c r="E18061" s="21" t="s">
        <x:v>14</x:v>
      </x:c>
      <x:c r="F18061" s="33" t="s">
        <x:v>19943</x:v>
      </x:c>
      <x:c r="G18061" s="33" t="s">
        <x:v>19942</x:v>
      </x:c>
      <x:c r="H18061" s="22">
        <x:v>0</x:v>
      </x:c>
    </x:row>
    <x:row r="18062" spans="1:8" ht="20.149999999999999" customHeight="1" x14ac:dyDescent="0.35">
      <x:c r="A18062" s="21">
        <x:v>3019880694</x:v>
      </x:c>
      <x:c r="B18062" s="23" t="s">
        <x:v>13</x:v>
      </x:c>
      <x:c r="C18062" s="21" t="s">
        <x:v>46848</x:v>
      </x:c>
      <x:c r="D18062" s="21" t="s">
        <x:v>60558</x:v>
      </x:c>
      <x:c r="E18062" s="25" t="s">
        <x:v>14</x:v>
      </x:c>
      <x:c r="F18062" s="33" t="s">
        <x:v>19945</x:v>
      </x:c>
      <x:c r="G18062" s="33" t="s">
        <x:v>19944</x:v>
      </x:c>
      <x:c r="H18062" s="22">
        <x:v>0</x:v>
      </x:c>
    </x:row>
    <x:row r="18063" spans="1:8" ht="20.149999999999999" customHeight="1" x14ac:dyDescent="0.35">
      <x:c r="A18063" s="21">
        <x:v>3019880696</x:v>
      </x:c>
      <x:c r="B18063" s="23" t="s">
        <x:v>13</x:v>
      </x:c>
      <x:c r="C18063" s="21" t="s">
        <x:v>37645</x:v>
      </x:c>
      <x:c r="D18063" s="21" t="s">
        <x:v>60559</x:v>
      </x:c>
      <x:c r="E18063" s="25" t="s">
        <x:v>34</x:v>
      </x:c>
      <x:c r="F18063" s="33" t="s">
        <x:v>19947</x:v>
      </x:c>
      <x:c r="G18063" s="33" t="s">
        <x:v>19946</x:v>
      </x:c>
      <x:c r="H18063" s="22">
        <x:v>0</x:v>
      </x:c>
    </x:row>
    <x:row r="18064" spans="1:8" ht="20.149999999999999" customHeight="1" x14ac:dyDescent="0.35">
      <x:c r="A18064" s="21">
        <x:v>3019880700</x:v>
      </x:c>
      <x:c r="B18064" s="23" t="s">
        <x:v>13</x:v>
      </x:c>
      <x:c r="C18064" s="21" t="s">
        <x:v>46849</x:v>
      </x:c>
      <x:c r="D18064" s="21" t="s">
        <x:v>59844</x:v>
      </x:c>
      <x:c r="E18064" s="25" t="s">
        <x:v>14</x:v>
      </x:c>
      <x:c r="F18064" s="33" t="s">
        <x:v>19949</x:v>
      </x:c>
      <x:c r="G18064" s="33" t="s">
        <x:v>19948</x:v>
      </x:c>
      <x:c r="H18064" s="22">
        <x:v>0</x:v>
      </x:c>
    </x:row>
    <x:row r="18065" spans="1:8" ht="20.149999999999999" customHeight="1" x14ac:dyDescent="0.35">
      <x:c r="A18065" s="21">
        <x:v>3019880703</x:v>
      </x:c>
      <x:c r="B18065" s="23" t="s">
        <x:v>13</x:v>
      </x:c>
      <x:c r="C18065" s="21" t="s">
        <x:v>46850</x:v>
      </x:c>
      <x:c r="D18065" s="21" t="s">
        <x:v>56632</x:v>
      </x:c>
      <x:c r="E18065" s="25" t="s">
        <x:v>34</x:v>
      </x:c>
      <x:c r="F18065" s="33" t="s">
        <x:v>19951</x:v>
      </x:c>
      <x:c r="G18065" s="33" t="s">
        <x:v>19950</x:v>
      </x:c>
      <x:c r="H18065" s="22">
        <x:v>0</x:v>
      </x:c>
    </x:row>
    <x:row r="18066" spans="1:8" ht="20.149999999999999" customHeight="1" x14ac:dyDescent="0.35">
      <x:c r="A18066" s="21">
        <x:v>3019880704</x:v>
      </x:c>
      <x:c r="B18066" s="23" t="s">
        <x:v>13</x:v>
      </x:c>
      <x:c r="C18066" s="21" t="s">
        <x:v>42545</x:v>
      </x:c>
      <x:c r="D18066" s="21" t="s">
        <x:v>57655</x:v>
      </x:c>
      <x:c r="E18066" s="25" t="s">
        <x:v>34</x:v>
      </x:c>
      <x:c r="F18066" s="33" t="s">
        <x:v>19953</x:v>
      </x:c>
      <x:c r="G18066" s="33" t="s">
        <x:v>19952</x:v>
      </x:c>
      <x:c r="H18066" s="22">
        <x:v>0</x:v>
      </x:c>
    </x:row>
    <x:row r="18067" spans="1:8" ht="20.149999999999999" customHeight="1" x14ac:dyDescent="0.35">
      <x:c r="A18067" s="21">
        <x:v>3019880709</x:v>
      </x:c>
      <x:c r="B18067" s="23" t="s">
        <x:v>13</x:v>
      </x:c>
      <x:c r="C18067" s="21" t="s">
        <x:v>39767</x:v>
      </x:c>
      <x:c r="D18067" s="21" t="s">
        <x:v>60560</x:v>
      </x:c>
      <x:c r="E18067" s="21" t="s">
        <x:v>34</x:v>
      </x:c>
      <x:c r="F18067" s="33" t="s">
        <x:v>19955</x:v>
      </x:c>
      <x:c r="G18067" s="33" t="s">
        <x:v>19954</x:v>
      </x:c>
      <x:c r="H18067" s="22">
        <x:v>0</x:v>
      </x:c>
    </x:row>
    <x:row r="18068" spans="1:8" ht="20.149999999999999" customHeight="1" x14ac:dyDescent="0.35">
      <x:c r="A18068" s="21">
        <x:v>3019880710</x:v>
      </x:c>
      <x:c r="B18068" s="23" t="s">
        <x:v>13</x:v>
      </x:c>
      <x:c r="C18068" s="21" t="s">
        <x:v>43371</x:v>
      </x:c>
      <x:c r="D18068" s="21" t="s">
        <x:v>60561</x:v>
      </x:c>
      <x:c r="E18068" s="21" t="s">
        <x:v>34</x:v>
      </x:c>
      <x:c r="F18068" s="33" t="s">
        <x:v>19957</x:v>
      </x:c>
      <x:c r="G18068" s="33" t="s">
        <x:v>19956</x:v>
      </x:c>
      <x:c r="H18068" s="22">
        <x:v>0</x:v>
      </x:c>
    </x:row>
    <x:row r="18069" spans="1:8" ht="20.149999999999999" customHeight="1" x14ac:dyDescent="0.35">
      <x:c r="A18069" s="21">
        <x:v>3019880711</x:v>
      </x:c>
      <x:c r="B18069" s="23" t="s">
        <x:v>13</x:v>
      </x:c>
      <x:c r="C18069" s="21" t="s">
        <x:v>46851</x:v>
      </x:c>
      <x:c r="D18069" s="21" t="s">
        <x:v>56483</x:v>
      </x:c>
      <x:c r="E18069" s="25" t="s">
        <x:v>14</x:v>
      </x:c>
      <x:c r="F18069" s="33" t="s">
        <x:v>19959</x:v>
      </x:c>
      <x:c r="G18069" s="33" t="s">
        <x:v>19958</x:v>
      </x:c>
      <x:c r="H18069" s="22">
        <x:v>0</x:v>
      </x:c>
    </x:row>
    <x:row r="18070" spans="1:8" ht="20.149999999999999" customHeight="1" x14ac:dyDescent="0.35">
      <x:c r="A18070" s="21">
        <x:v>3019880717</x:v>
      </x:c>
      <x:c r="B18070" s="23" t="s">
        <x:v>13</x:v>
      </x:c>
      <x:c r="C18070" s="21" t="s">
        <x:v>37746</x:v>
      </x:c>
      <x:c r="D18070" s="21" t="s">
        <x:v>56346</x:v>
      </x:c>
      <x:c r="E18070" s="25" t="s">
        <x:v>14</x:v>
      </x:c>
      <x:c r="F18070" s="33" t="s">
        <x:v>19961</x:v>
      </x:c>
      <x:c r="G18070" s="33" t="s">
        <x:v>19960</x:v>
      </x:c>
      <x:c r="H18070" s="22">
        <x:v>0</x:v>
      </x:c>
    </x:row>
    <x:row r="18071" spans="1:8" ht="20.149999999999999" customHeight="1" x14ac:dyDescent="0.35">
      <x:c r="A18071" s="21">
        <x:v>3019880718</x:v>
      </x:c>
      <x:c r="B18071" s="23" t="s">
        <x:v>13</x:v>
      </x:c>
      <x:c r="C18071" s="21" t="s">
        <x:v>45958</x:v>
      </x:c>
      <x:c r="D18071" s="21" t="s">
        <x:v>56479</x:v>
      </x:c>
      <x:c r="E18071" s="21" t="s">
        <x:v>14</x:v>
      </x:c>
      <x:c r="F18071" s="33" t="s">
        <x:v>19963</x:v>
      </x:c>
      <x:c r="G18071" s="33" t="s">
        <x:v>19962</x:v>
      </x:c>
      <x:c r="H18071" s="22">
        <x:v>0</x:v>
      </x:c>
    </x:row>
    <x:row r="18072" spans="1:8" ht="20.149999999999999" customHeight="1" x14ac:dyDescent="0.35">
      <x:c r="A18072" s="21">
        <x:v>3019880719</x:v>
      </x:c>
      <x:c r="B18072" s="23" t="s">
        <x:v>13</x:v>
      </x:c>
      <x:c r="C18072" s="21" t="s">
        <x:v>46852</x:v>
      </x:c>
      <x:c r="D18072" s="21" t="s">
        <x:v>60562</x:v>
      </x:c>
      <x:c r="E18072" s="21" t="s">
        <x:v>14</x:v>
      </x:c>
      <x:c r="F18072" s="33" t="s">
        <x:v>19965</x:v>
      </x:c>
      <x:c r="G18072" s="33" t="s">
        <x:v>19964</x:v>
      </x:c>
      <x:c r="H18072" s="22">
        <x:v>0</x:v>
      </x:c>
    </x:row>
    <x:row r="18073" spans="1:8" ht="20.149999999999999" customHeight="1" x14ac:dyDescent="0.35">
      <x:c r="A18073" s="21">
        <x:v>3019880723</x:v>
      </x:c>
      <x:c r="B18073" s="23" t="s">
        <x:v>13</x:v>
      </x:c>
      <x:c r="C18073" s="21" t="s">
        <x:v>46853</x:v>
      </x:c>
      <x:c r="D18073" s="21" t="s">
        <x:v>60563</x:v>
      </x:c>
      <x:c r="E18073" s="25" t="s">
        <x:v>14</x:v>
      </x:c>
      <x:c r="F18073" s="33" t="s">
        <x:v>19967</x:v>
      </x:c>
      <x:c r="G18073" s="33" t="s">
        <x:v>19966</x:v>
      </x:c>
      <x:c r="H18073" s="22">
        <x:v>0</x:v>
      </x:c>
    </x:row>
    <x:row r="18074" spans="1:8" ht="20.149999999999999" customHeight="1" x14ac:dyDescent="0.35">
      <x:c r="A18074" s="21">
        <x:v>3019880724</x:v>
      </x:c>
      <x:c r="B18074" s="23" t="s">
        <x:v>13</x:v>
      </x:c>
      <x:c r="C18074" s="21" t="s">
        <x:v>37040</x:v>
      </x:c>
      <x:c r="D18074" s="21" t="s">
        <x:v>60564</x:v>
      </x:c>
      <x:c r="E18074" s="21" t="s">
        <x:v>14</x:v>
      </x:c>
      <x:c r="F18074" s="33" t="s">
        <x:v>19969</x:v>
      </x:c>
      <x:c r="G18074" s="33" t="s">
        <x:v>19968</x:v>
      </x:c>
      <x:c r="H18074" s="22">
        <x:v>0</x:v>
      </x:c>
    </x:row>
    <x:row r="18075" spans="1:8" ht="20.149999999999999" customHeight="1" x14ac:dyDescent="0.35">
      <x:c r="A18075" s="21">
        <x:v>3019880731</x:v>
      </x:c>
      <x:c r="B18075" s="23" t="s">
        <x:v>13</x:v>
      </x:c>
      <x:c r="C18075" s="21" t="s">
        <x:v>38878</x:v>
      </x:c>
      <x:c r="D18075" s="21" t="s">
        <x:v>60146</x:v>
      </x:c>
      <x:c r="E18075" s="25" t="s">
        <x:v>14</x:v>
      </x:c>
      <x:c r="F18075" s="33" t="s">
        <x:v>19971</x:v>
      </x:c>
      <x:c r="G18075" s="33" t="s">
        <x:v>19970</x:v>
      </x:c>
      <x:c r="H18075" s="22">
        <x:v>0</x:v>
      </x:c>
    </x:row>
    <x:row r="18076" spans="1:8" ht="20.149999999999999" customHeight="1" x14ac:dyDescent="0.35">
      <x:c r="A18076" s="21">
        <x:v>3019880732</x:v>
      </x:c>
      <x:c r="B18076" s="23" t="s">
        <x:v>13</x:v>
      </x:c>
      <x:c r="C18076" s="21" t="s">
        <x:v>46854</x:v>
      </x:c>
      <x:c r="D18076" s="21" t="s">
        <x:v>60565</x:v>
      </x:c>
      <x:c r="E18076" s="25" t="s">
        <x:v>34</x:v>
      </x:c>
      <x:c r="F18076" s="33" t="s">
        <x:v>19973</x:v>
      </x:c>
      <x:c r="G18076" s="33" t="s">
        <x:v>19972</x:v>
      </x:c>
      <x:c r="H18076" s="22">
        <x:v>0</x:v>
      </x:c>
    </x:row>
    <x:row r="18077" spans="1:8" ht="20.149999999999999" customHeight="1" x14ac:dyDescent="0.35">
      <x:c r="A18077" s="21">
        <x:v>3019880737</x:v>
      </x:c>
      <x:c r="B18077" s="23" t="s">
        <x:v>13</x:v>
      </x:c>
      <x:c r="C18077" s="21" t="s">
        <x:v>46855</x:v>
      </x:c>
      <x:c r="D18077" s="21" t="s">
        <x:v>60566</x:v>
      </x:c>
      <x:c r="E18077" s="25" t="s">
        <x:v>34</x:v>
      </x:c>
      <x:c r="F18077" s="33" t="s">
        <x:v>19975</x:v>
      </x:c>
      <x:c r="G18077" s="33" t="s">
        <x:v>19974</x:v>
      </x:c>
      <x:c r="H18077" s="22">
        <x:v>0</x:v>
      </x:c>
    </x:row>
    <x:row r="18078" spans="1:8" ht="20.149999999999999" customHeight="1" x14ac:dyDescent="0.35">
      <x:c r="A18078" s="21">
        <x:v>3019880739</x:v>
      </x:c>
      <x:c r="B18078" s="23" t="s">
        <x:v>13</x:v>
      </x:c>
      <x:c r="C18078" s="21" t="s">
        <x:v>38880</x:v>
      </x:c>
      <x:c r="D18078" s="21" t="s">
        <x:v>60567</x:v>
      </x:c>
      <x:c r="E18078" s="21" t="s">
        <x:v>34</x:v>
      </x:c>
      <x:c r="F18078" s="33" t="s">
        <x:v>19977</x:v>
      </x:c>
      <x:c r="G18078" s="33" t="s">
        <x:v>19976</x:v>
      </x:c>
      <x:c r="H18078" s="22">
        <x:v>0</x:v>
      </x:c>
    </x:row>
    <x:row r="18079" spans="1:8" ht="20.149999999999999" customHeight="1" x14ac:dyDescent="0.35">
      <x:c r="A18079" s="21">
        <x:v>3019880741</x:v>
      </x:c>
      <x:c r="B18079" s="23" t="s">
        <x:v>13</x:v>
      </x:c>
      <x:c r="C18079" s="21" t="s">
        <x:v>46856</x:v>
      </x:c>
      <x:c r="D18079" s="21" t="s">
        <x:v>56917</x:v>
      </x:c>
      <x:c r="E18079" s="25" t="s">
        <x:v>34</x:v>
      </x:c>
      <x:c r="F18079" s="33" t="s">
        <x:v>19979</x:v>
      </x:c>
      <x:c r="G18079" s="33" t="s">
        <x:v>19978</x:v>
      </x:c>
      <x:c r="H18079" s="22">
        <x:v>0</x:v>
      </x:c>
    </x:row>
    <x:row r="18080" spans="1:8" ht="20.149999999999999" customHeight="1" x14ac:dyDescent="0.35">
      <x:c r="A18080" s="21">
        <x:v>3019880742</x:v>
      </x:c>
      <x:c r="B18080" s="23" t="s">
        <x:v>13</x:v>
      </x:c>
      <x:c r="C18080" s="21" t="s">
        <x:v>37661</x:v>
      </x:c>
      <x:c r="D18080" s="21" t="s">
        <x:v>60568</x:v>
      </x:c>
      <x:c r="E18080" s="25" t="s">
        <x:v>34</x:v>
      </x:c>
      <x:c r="F18080" s="33" t="s">
        <x:v>19981</x:v>
      </x:c>
      <x:c r="G18080" s="33" t="s">
        <x:v>19980</x:v>
      </x:c>
      <x:c r="H18080" s="22">
        <x:v>0</x:v>
      </x:c>
    </x:row>
    <x:row r="18081" spans="1:8" ht="20.149999999999999" customHeight="1" x14ac:dyDescent="0.35">
      <x:c r="A18081" s="21">
        <x:v>3019880743</x:v>
      </x:c>
      <x:c r="B18081" s="23" t="s">
        <x:v>13</x:v>
      </x:c>
      <x:c r="C18081" s="21" t="s">
        <x:v>46857</x:v>
      </x:c>
      <x:c r="D18081" s="21" t="s">
        <x:v>59844</x:v>
      </x:c>
      <x:c r="E18081" s="25" t="s">
        <x:v>14</x:v>
      </x:c>
      <x:c r="F18081" s="33" t="s">
        <x:v>19983</x:v>
      </x:c>
      <x:c r="G18081" s="33" t="s">
        <x:v>19982</x:v>
      </x:c>
      <x:c r="H18081" s="22">
        <x:v>0</x:v>
      </x:c>
    </x:row>
    <x:row r="18082" spans="1:8" ht="20.149999999999999" customHeight="1" x14ac:dyDescent="0.35">
      <x:c r="A18082" s="21">
        <x:v>3019880744</x:v>
      </x:c>
      <x:c r="B18082" s="23" t="s">
        <x:v>13</x:v>
      </x:c>
      <x:c r="C18082" s="21" t="s">
        <x:v>46858</x:v>
      </x:c>
      <x:c r="D18082" s="21" t="s">
        <x:v>57338</x:v>
      </x:c>
      <x:c r="E18082" s="21" t="s">
        <x:v>34</x:v>
      </x:c>
      <x:c r="F18082" s="33" t="s">
        <x:v>19985</x:v>
      </x:c>
      <x:c r="G18082" s="33" t="s">
        <x:v>19984</x:v>
      </x:c>
      <x:c r="H18082" s="22">
        <x:v>0</x:v>
      </x:c>
    </x:row>
    <x:row r="18083" spans="1:8" ht="20.149999999999999" customHeight="1" x14ac:dyDescent="0.35">
      <x:c r="A18083" s="21">
        <x:v>3019880745</x:v>
      </x:c>
      <x:c r="B18083" s="23" t="s">
        <x:v>13</x:v>
      </x:c>
      <x:c r="C18083" s="21" t="s">
        <x:v>46859</x:v>
      </x:c>
      <x:c r="D18083" s="21" t="s">
        <x:v>60569</x:v>
      </x:c>
      <x:c r="E18083" s="25" t="s">
        <x:v>34</x:v>
      </x:c>
      <x:c r="F18083" s="33" t="s">
        <x:v>19987</x:v>
      </x:c>
      <x:c r="G18083" s="33" t="s">
        <x:v>19986</x:v>
      </x:c>
      <x:c r="H18083" s="22">
        <x:v>0</x:v>
      </x:c>
    </x:row>
    <x:row r="18084" spans="1:8" ht="20.149999999999999" customHeight="1" x14ac:dyDescent="0.35">
      <x:c r="A18084" s="21">
        <x:v>3019880747</x:v>
      </x:c>
      <x:c r="B18084" s="23" t="s">
        <x:v>13</x:v>
      </x:c>
      <x:c r="C18084" s="21" t="s">
        <x:v>46860</x:v>
      </x:c>
      <x:c r="D18084" s="21" t="s">
        <x:v>56632</x:v>
      </x:c>
      <x:c r="E18084" s="25" t="s">
        <x:v>34</x:v>
      </x:c>
      <x:c r="F18084" s="33" t="s">
        <x:v>19989</x:v>
      </x:c>
      <x:c r="G18084" s="33" t="s">
        <x:v>19988</x:v>
      </x:c>
      <x:c r="H18084" s="22">
        <x:v>0</x:v>
      </x:c>
    </x:row>
    <x:row r="18085" spans="1:8" ht="20.149999999999999" customHeight="1" x14ac:dyDescent="0.35">
      <x:c r="A18085" s="21">
        <x:v>3019880749</x:v>
      </x:c>
      <x:c r="B18085" s="23" t="s">
        <x:v>13</x:v>
      </x:c>
      <x:c r="C18085" s="21" t="s">
        <x:v>42159</x:v>
      </x:c>
      <x:c r="D18085" s="21" t="s">
        <x:v>57393</x:v>
      </x:c>
      <x:c r="E18085" s="21" t="s">
        <x:v>14</x:v>
      </x:c>
      <x:c r="F18085" s="33" t="s">
        <x:v>19991</x:v>
      </x:c>
      <x:c r="G18085" s="33" t="s">
        <x:v>19990</x:v>
      </x:c>
      <x:c r="H18085" s="22">
        <x:v>0</x:v>
      </x:c>
    </x:row>
    <x:row r="18086" spans="1:8" ht="20.149999999999999" customHeight="1" x14ac:dyDescent="0.35">
      <x:c r="A18086" s="21">
        <x:v>3019880750</x:v>
      </x:c>
      <x:c r="B18086" s="23" t="s">
        <x:v>13</x:v>
      </x:c>
      <x:c r="C18086" s="21" t="s">
        <x:v>46861</x:v>
      </x:c>
      <x:c r="D18086" s="21" t="s">
        <x:v>60570</x:v>
      </x:c>
      <x:c r="E18086" s="21" t="s">
        <x:v>34</x:v>
      </x:c>
      <x:c r="F18086" s="33" t="s">
        <x:v>19993</x:v>
      </x:c>
      <x:c r="G18086" s="33" t="s">
        <x:v>19992</x:v>
      </x:c>
      <x:c r="H18086" s="22">
        <x:v>0</x:v>
      </x:c>
    </x:row>
    <x:row r="18087" spans="1:8" ht="20.149999999999999" customHeight="1" x14ac:dyDescent="0.35">
      <x:c r="A18087" s="21">
        <x:v>3019880761</x:v>
      </x:c>
      <x:c r="B18087" s="23" t="s">
        <x:v>13</x:v>
      </x:c>
      <x:c r="C18087" s="21" t="s">
        <x:v>36718</x:v>
      </x:c>
      <x:c r="D18087" s="21" t="s">
        <x:v>56397</x:v>
      </x:c>
      <x:c r="E18087" s="25" t="s">
        <x:v>14</x:v>
      </x:c>
      <x:c r="F18087" s="33" t="s">
        <x:v>19995</x:v>
      </x:c>
      <x:c r="G18087" s="33" t="s">
        <x:v>19994</x:v>
      </x:c>
      <x:c r="H18087" s="22">
        <x:v>0</x:v>
      </x:c>
    </x:row>
    <x:row r="18088" spans="1:8" ht="20.149999999999999" customHeight="1" x14ac:dyDescent="0.35">
      <x:c r="A18088" s="21">
        <x:v>3019880762</x:v>
      </x:c>
      <x:c r="B18088" s="23" t="s">
        <x:v>13</x:v>
      </x:c>
      <x:c r="C18088" s="21" t="s">
        <x:v>46862</x:v>
      </x:c>
      <x:c r="D18088" s="21" t="s">
        <x:v>60571</x:v>
      </x:c>
      <x:c r="E18088" s="25" t="s">
        <x:v>34</x:v>
      </x:c>
      <x:c r="F18088" s="33" t="s">
        <x:v>19997</x:v>
      </x:c>
      <x:c r="G18088" s="33" t="s">
        <x:v>19996</x:v>
      </x:c>
      <x:c r="H18088" s="22">
        <x:v>0</x:v>
      </x:c>
    </x:row>
    <x:row r="18089" spans="1:8" ht="20.149999999999999" customHeight="1" x14ac:dyDescent="0.35">
      <x:c r="A18089" s="21">
        <x:v>3019880765</x:v>
      </x:c>
      <x:c r="B18089" s="23" t="s">
        <x:v>13</x:v>
      </x:c>
      <x:c r="C18089" s="21" t="s">
        <x:v>46863</x:v>
      </x:c>
      <x:c r="D18089" s="21" t="s">
        <x:v>57104</x:v>
      </x:c>
      <x:c r="E18089" s="25" t="s">
        <x:v>14</x:v>
      </x:c>
      <x:c r="F18089" s="33" t="s">
        <x:v>19999</x:v>
      </x:c>
      <x:c r="G18089" s="33" t="s">
        <x:v>19998</x:v>
      </x:c>
      <x:c r="H18089" s="22">
        <x:v>0</x:v>
      </x:c>
    </x:row>
    <x:row r="18090" spans="1:8" ht="20.149999999999999" customHeight="1" x14ac:dyDescent="0.35">
      <x:c r="A18090" s="21">
        <x:v>3019880767</x:v>
      </x:c>
      <x:c r="B18090" s="23" t="s">
        <x:v>13</x:v>
      </x:c>
      <x:c r="C18090" s="21" t="s">
        <x:v>46864</x:v>
      </x:c>
      <x:c r="D18090" s="21" t="s">
        <x:v>60572</x:v>
      </x:c>
      <x:c r="E18090" s="21" t="s">
        <x:v>34</x:v>
      </x:c>
      <x:c r="F18090" s="33" t="s">
        <x:v>20001</x:v>
      </x:c>
      <x:c r="G18090" s="33" t="s">
        <x:v>20000</x:v>
      </x:c>
      <x:c r="H18090" s="22">
        <x:v>0</x:v>
      </x:c>
    </x:row>
    <x:row r="18091" spans="1:8" ht="20.149999999999999" customHeight="1" x14ac:dyDescent="0.35">
      <x:c r="A18091" s="21">
        <x:v>3019880770</x:v>
      </x:c>
      <x:c r="B18091" s="23" t="s">
        <x:v>13</x:v>
      </x:c>
      <x:c r="C18091" s="21" t="s">
        <x:v>46865</x:v>
      </x:c>
      <x:c r="D18091" s="21" t="s">
        <x:v>56632</x:v>
      </x:c>
      <x:c r="E18091" s="21" t="s">
        <x:v>34</x:v>
      </x:c>
      <x:c r="F18091" s="33" t="s">
        <x:v>20003</x:v>
      </x:c>
      <x:c r="G18091" s="33" t="s">
        <x:v>20002</x:v>
      </x:c>
      <x:c r="H18091" s="22">
        <x:v>0</x:v>
      </x:c>
    </x:row>
    <x:row r="18092" spans="1:8" ht="20.149999999999999" customHeight="1" x14ac:dyDescent="0.35">
      <x:c r="A18092" s="21">
        <x:v>3019880771</x:v>
      </x:c>
      <x:c r="B18092" s="23" t="s">
        <x:v>13</x:v>
      </x:c>
      <x:c r="C18092" s="21" t="s">
        <x:v>46866</x:v>
      </x:c>
      <x:c r="D18092" s="21" t="s">
        <x:v>57353</x:v>
      </x:c>
      <x:c r="E18092" s="25" t="s">
        <x:v>14</x:v>
      </x:c>
      <x:c r="F18092" s="33" t="s">
        <x:v>19391</x:v>
      </x:c>
      <x:c r="G18092" s="33" t="s">
        <x:v>20004</x:v>
      </x:c>
      <x:c r="H18092" s="22">
        <x:v>0</x:v>
      </x:c>
    </x:row>
    <x:row r="18093" spans="1:8" ht="20.149999999999999" customHeight="1" x14ac:dyDescent="0.35">
      <x:c r="A18093" s="21">
        <x:v>3019880775</x:v>
      </x:c>
      <x:c r="B18093" s="23" t="s">
        <x:v>13</x:v>
      </x:c>
      <x:c r="C18093" s="21" t="s">
        <x:v>38169</x:v>
      </x:c>
      <x:c r="D18093" s="21" t="s">
        <x:v>57676</x:v>
      </x:c>
      <x:c r="E18093" s="21" t="s">
        <x:v>34</x:v>
      </x:c>
      <x:c r="F18093" s="33" t="s">
        <x:v>20006</x:v>
      </x:c>
      <x:c r="G18093" s="33" t="s">
        <x:v>20005</x:v>
      </x:c>
      <x:c r="H18093" s="22">
        <x:v>0</x:v>
      </x:c>
    </x:row>
    <x:row r="18094" spans="1:8" ht="20.149999999999999" customHeight="1" x14ac:dyDescent="0.35">
      <x:c r="A18094" s="21">
        <x:v>3019880778</x:v>
      </x:c>
      <x:c r="B18094" s="23" t="s">
        <x:v>13</x:v>
      </x:c>
      <x:c r="C18094" s="21" t="s">
        <x:v>43434</x:v>
      </x:c>
      <x:c r="D18094" s="21" t="s">
        <x:v>58086</x:v>
      </x:c>
      <x:c r="E18094" s="25" t="s">
        <x:v>14</x:v>
      </x:c>
      <x:c r="F18094" s="33" t="s">
        <x:v>20007</x:v>
      </x:c>
      <x:c r="G18094" s="33" t="s">
        <x:v>19934</x:v>
      </x:c>
      <x:c r="H18094" s="22">
        <x:v>0</x:v>
      </x:c>
    </x:row>
    <x:row r="18095" spans="1:8" ht="20.149999999999999" customHeight="1" x14ac:dyDescent="0.35">
      <x:c r="A18095" s="21">
        <x:v>3019880781</x:v>
      </x:c>
      <x:c r="B18095" s="23" t="s">
        <x:v>13</x:v>
      </x:c>
      <x:c r="C18095" s="21" t="s">
        <x:v>46867</x:v>
      </x:c>
      <x:c r="D18095" s="21" t="s">
        <x:v>56749</x:v>
      </x:c>
      <x:c r="E18095" s="21" t="s">
        <x:v>34</x:v>
      </x:c>
      <x:c r="F18095" s="33" t="s">
        <x:v>20009</x:v>
      </x:c>
      <x:c r="G18095" s="33" t="s">
        <x:v>20008</x:v>
      </x:c>
      <x:c r="H18095" s="22">
        <x:v>0</x:v>
      </x:c>
    </x:row>
    <x:row r="18096" spans="1:8" ht="20.149999999999999" customHeight="1" x14ac:dyDescent="0.35">
      <x:c r="A18096" s="21">
        <x:v>3019880782</x:v>
      </x:c>
      <x:c r="B18096" s="23" t="s">
        <x:v>13</x:v>
      </x:c>
      <x:c r="C18096" s="21" t="s">
        <x:v>46868</x:v>
      </x:c>
      <x:c r="D18096" s="21" t="s">
        <x:v>60573</x:v>
      </x:c>
      <x:c r="E18096" s="25" t="s">
        <x:v>14</x:v>
      </x:c>
      <x:c r="F18096" s="33" t="s">
        <x:v>20011</x:v>
      </x:c>
      <x:c r="G18096" s="33" t="s">
        <x:v>20010</x:v>
      </x:c>
      <x:c r="H18096" s="22">
        <x:v>0</x:v>
      </x:c>
    </x:row>
    <x:row r="18097" spans="1:8" ht="20.149999999999999" customHeight="1" x14ac:dyDescent="0.35">
      <x:c r="A18097" s="21">
        <x:v>3019880783</x:v>
      </x:c>
      <x:c r="B18097" s="23" t="s">
        <x:v>13</x:v>
      </x:c>
      <x:c r="C18097" s="21" t="s">
        <x:v>46869</x:v>
      </x:c>
      <x:c r="D18097" s="21" t="s">
        <x:v>56543</x:v>
      </x:c>
      <x:c r="E18097" s="25" t="s">
        <x:v>34</x:v>
      </x:c>
      <x:c r="F18097" s="33" t="s">
        <x:v>20013</x:v>
      </x:c>
      <x:c r="G18097" s="33" t="s">
        <x:v>20012</x:v>
      </x:c>
      <x:c r="H18097" s="22">
        <x:v>0</x:v>
      </x:c>
    </x:row>
    <x:row r="18098" spans="1:8" ht="20.149999999999999" customHeight="1" x14ac:dyDescent="0.35">
      <x:c r="A18098" s="21">
        <x:v>3019880784</x:v>
      </x:c>
      <x:c r="B18098" s="23" t="s">
        <x:v>13</x:v>
      </x:c>
      <x:c r="C18098" s="21" t="s">
        <x:v>42752</x:v>
      </x:c>
      <x:c r="D18098" s="21" t="s">
        <x:v>59811</x:v>
      </x:c>
      <x:c r="E18098" s="21" t="s">
        <x:v>34</x:v>
      </x:c>
      <x:c r="F18098" s="33" t="s">
        <x:v>20015</x:v>
      </x:c>
      <x:c r="G18098" s="33" t="s">
        <x:v>20014</x:v>
      </x:c>
      <x:c r="H18098" s="22">
        <x:v>0</x:v>
      </x:c>
    </x:row>
    <x:row r="18099" spans="1:8" ht="20.149999999999999" customHeight="1" x14ac:dyDescent="0.35">
      <x:c r="A18099" s="21">
        <x:v>3019880786</x:v>
      </x:c>
      <x:c r="B18099" s="23" t="s">
        <x:v>13</x:v>
      </x:c>
      <x:c r="C18099" s="21" t="s">
        <x:v>46870</x:v>
      </x:c>
      <x:c r="D18099" s="21" t="s">
        <x:v>56404</x:v>
      </x:c>
      <x:c r="E18099" s="25" t="s">
        <x:v>34</x:v>
      </x:c>
      <x:c r="F18099" s="33" t="s">
        <x:v>20017</x:v>
      </x:c>
      <x:c r="G18099" s="33" t="s">
        <x:v>20016</x:v>
      </x:c>
      <x:c r="H18099" s="22">
        <x:v>0</x:v>
      </x:c>
    </x:row>
    <x:row r="18100" spans="1:8" ht="20.149999999999999" customHeight="1" x14ac:dyDescent="0.35">
      <x:c r="A18100" s="21">
        <x:v>3019880787</x:v>
      </x:c>
      <x:c r="B18100" s="23" t="s">
        <x:v>13</x:v>
      </x:c>
      <x:c r="C18100" s="21" t="s">
        <x:v>40250</x:v>
      </x:c>
      <x:c r="D18100" s="21" t="s">
        <x:v>58301</x:v>
      </x:c>
      <x:c r="E18100" s="21" t="s">
        <x:v>34</x:v>
      </x:c>
      <x:c r="F18100" s="33" t="s">
        <x:v>20019</x:v>
      </x:c>
      <x:c r="G18100" s="33" t="s">
        <x:v>20018</x:v>
      </x:c>
      <x:c r="H18100" s="22">
        <x:v>0</x:v>
      </x:c>
    </x:row>
    <x:row r="18101" spans="1:8" ht="20.149999999999999" customHeight="1" x14ac:dyDescent="0.35">
      <x:c r="A18101" s="21">
        <x:v>3019880788</x:v>
      </x:c>
      <x:c r="B18101" s="23" t="s">
        <x:v>13</x:v>
      </x:c>
      <x:c r="C18101" s="21" t="s">
        <x:v>46861</x:v>
      </x:c>
      <x:c r="D18101" s="21" t="s">
        <x:v>60570</x:v>
      </x:c>
      <x:c r="E18101" s="25" t="s">
        <x:v>34</x:v>
      </x:c>
      <x:c r="F18101" s="33" t="s">
        <x:v>20021</x:v>
      </x:c>
      <x:c r="G18101" s="33" t="s">
        <x:v>20020</x:v>
      </x:c>
      <x:c r="H18101" s="22">
        <x:v>0</x:v>
      </x:c>
    </x:row>
    <x:row r="18102" spans="1:8" ht="20.149999999999999" customHeight="1" x14ac:dyDescent="0.35">
      <x:c r="A18102" s="21">
        <x:v>3019880790</x:v>
      </x:c>
      <x:c r="B18102" s="23" t="s">
        <x:v>13</x:v>
      </x:c>
      <x:c r="C18102" s="21" t="s">
        <x:v>46871</x:v>
      </x:c>
      <x:c r="D18102" s="21" t="s">
        <x:v>56479</x:v>
      </x:c>
      <x:c r="E18102" s="25" t="s">
        <x:v>14</x:v>
      </x:c>
      <x:c r="F18102" s="33" t="s">
        <x:v>20023</x:v>
      </x:c>
      <x:c r="G18102" s="33" t="s">
        <x:v>20022</x:v>
      </x:c>
      <x:c r="H18102" s="22">
        <x:v>0</x:v>
      </x:c>
    </x:row>
    <x:row r="18103" spans="1:8" ht="20.149999999999999" customHeight="1" x14ac:dyDescent="0.35">
      <x:c r="A18103" s="21">
        <x:v>3019880792</x:v>
      </x:c>
      <x:c r="B18103" s="23" t="s">
        <x:v>13</x:v>
      </x:c>
      <x:c r="C18103" s="21" t="s">
        <x:v>37660</x:v>
      </x:c>
      <x:c r="D18103" s="21" t="s">
        <x:v>58593</x:v>
      </x:c>
      <x:c r="E18103" s="25" t="s">
        <x:v>14</x:v>
      </x:c>
      <x:c r="F18103" s="33" t="s">
        <x:v>20025</x:v>
      </x:c>
      <x:c r="G18103" s="33" t="s">
        <x:v>20024</x:v>
      </x:c>
      <x:c r="H18103" s="22">
        <x:v>0</x:v>
      </x:c>
    </x:row>
    <x:row r="18104" spans="1:8" ht="20.149999999999999" customHeight="1" x14ac:dyDescent="0.35">
      <x:c r="A18104" s="21">
        <x:v>3019880805</x:v>
      </x:c>
      <x:c r="B18104" s="23" t="s">
        <x:v>13</x:v>
      </x:c>
      <x:c r="C18104" s="21" t="s">
        <x:v>46872</x:v>
      </x:c>
      <x:c r="D18104" s="21" t="s">
        <x:v>57399</x:v>
      </x:c>
      <x:c r="E18104" s="25" t="s">
        <x:v>34</x:v>
      </x:c>
      <x:c r="F18104" s="33" t="s">
        <x:v>20027</x:v>
      </x:c>
      <x:c r="G18104" s="33" t="s">
        <x:v>20026</x:v>
      </x:c>
      <x:c r="H18104" s="22">
        <x:v>0</x:v>
      </x:c>
    </x:row>
    <x:row r="18105" spans="1:8" ht="20.149999999999999" customHeight="1" x14ac:dyDescent="0.35">
      <x:c r="A18105" s="21">
        <x:v>3019880806</x:v>
      </x:c>
      <x:c r="B18105" s="23" t="s">
        <x:v>13</x:v>
      </x:c>
      <x:c r="C18105" s="21" t="s">
        <x:v>46873</x:v>
      </x:c>
      <x:c r="D18105" s="21" t="s">
        <x:v>57795</x:v>
      </x:c>
      <x:c r="E18105" s="21" t="s">
        <x:v>14</x:v>
      </x:c>
      <x:c r="F18105" s="33" t="s">
        <x:v>20029</x:v>
      </x:c>
      <x:c r="G18105" s="33" t="s">
        <x:v>20028</x:v>
      </x:c>
      <x:c r="H18105" s="22">
        <x:v>0</x:v>
      </x:c>
    </x:row>
    <x:row r="18106" spans="1:8" ht="20.149999999999999" customHeight="1" x14ac:dyDescent="0.35">
      <x:c r="A18106" s="21">
        <x:v>3019880807</x:v>
      </x:c>
      <x:c r="B18106" s="23" t="s">
        <x:v>13</x:v>
      </x:c>
      <x:c r="C18106" s="21" t="s">
        <x:v>46874</x:v>
      </x:c>
      <x:c r="D18106" s="21" t="s">
        <x:v>60574</x:v>
      </x:c>
      <x:c r="E18106" s="21" t="s">
        <x:v>34</x:v>
      </x:c>
      <x:c r="F18106" s="33" t="s">
        <x:v>20031</x:v>
      </x:c>
      <x:c r="G18106" s="33" t="s">
        <x:v>20030</x:v>
      </x:c>
      <x:c r="H18106" s="22">
        <x:v>0</x:v>
      </x:c>
    </x:row>
    <x:row r="18107" spans="1:8" ht="20.149999999999999" customHeight="1" x14ac:dyDescent="0.35">
      <x:c r="A18107" s="21">
        <x:v>3019880808</x:v>
      </x:c>
      <x:c r="B18107" s="23" t="s">
        <x:v>13</x:v>
      </x:c>
      <x:c r="C18107" s="21" t="s">
        <x:v>46870</x:v>
      </x:c>
      <x:c r="D18107" s="21" t="s">
        <x:v>56404</x:v>
      </x:c>
      <x:c r="E18107" s="21" t="s">
        <x:v>34</x:v>
      </x:c>
      <x:c r="F18107" s="33" t="s">
        <x:v>20033</x:v>
      </x:c>
      <x:c r="G18107" s="33" t="s">
        <x:v>20032</x:v>
      </x:c>
      <x:c r="H18107" s="22">
        <x:v>0</x:v>
      </x:c>
    </x:row>
    <x:row r="18108" spans="1:8" ht="20.149999999999999" customHeight="1" x14ac:dyDescent="0.35">
      <x:c r="A18108" s="21">
        <x:v>3019880809</x:v>
      </x:c>
      <x:c r="B18108" s="23" t="s">
        <x:v>13</x:v>
      </x:c>
      <x:c r="C18108" s="21" t="s">
        <x:v>46875</x:v>
      </x:c>
      <x:c r="D18108" s="21" t="s">
        <x:v>60575</x:v>
      </x:c>
      <x:c r="E18108" s="25" t="s">
        <x:v>34</x:v>
      </x:c>
      <x:c r="F18108" s="33" t="s">
        <x:v>20035</x:v>
      </x:c>
      <x:c r="G18108" s="33" t="s">
        <x:v>20034</x:v>
      </x:c>
      <x:c r="H18108" s="22">
        <x:v>0</x:v>
      </x:c>
    </x:row>
    <x:row r="18109" spans="1:8" ht="20.149999999999999" customHeight="1" x14ac:dyDescent="0.35">
      <x:c r="A18109" s="21">
        <x:v>3019880816</x:v>
      </x:c>
      <x:c r="B18109" s="23" t="s">
        <x:v>13</x:v>
      </x:c>
      <x:c r="C18109" s="21" t="s">
        <x:v>37826</x:v>
      </x:c>
      <x:c r="D18109" s="21" t="s">
        <x:v>60576</x:v>
      </x:c>
      <x:c r="E18109" s="25" t="s">
        <x:v>34</x:v>
      </x:c>
      <x:c r="F18109" s="33" t="s">
        <x:v>20037</x:v>
      </x:c>
      <x:c r="G18109" s="33" t="s">
        <x:v>20036</x:v>
      </x:c>
      <x:c r="H18109" s="22">
        <x:v>0</x:v>
      </x:c>
    </x:row>
    <x:row r="18110" spans="1:8" ht="20.149999999999999" customHeight="1" x14ac:dyDescent="0.35">
      <x:c r="A18110" s="21">
        <x:v>3019880817</x:v>
      </x:c>
      <x:c r="B18110" s="23" t="s">
        <x:v>13</x:v>
      </x:c>
      <x:c r="C18110" s="21" t="s">
        <x:v>38784</x:v>
      </x:c>
      <x:c r="D18110" s="21" t="s">
        <x:v>60577</x:v>
      </x:c>
      <x:c r="E18110" s="21" t="s">
        <x:v>14</x:v>
      </x:c>
      <x:c r="F18110" s="33" t="s">
        <x:v>20039</x:v>
      </x:c>
      <x:c r="G18110" s="33" t="s">
        <x:v>20038</x:v>
      </x:c>
      <x:c r="H18110" s="22">
        <x:v>0</x:v>
      </x:c>
    </x:row>
    <x:row r="18111" spans="1:8" ht="20.149999999999999" customHeight="1" x14ac:dyDescent="0.35">
      <x:c r="A18111" s="21">
        <x:v>3019880818</x:v>
      </x:c>
      <x:c r="B18111" s="23" t="s">
        <x:v>13</x:v>
      </x:c>
      <x:c r="C18111" s="21" t="s">
        <x:v>46876</x:v>
      </x:c>
      <x:c r="D18111" s="21" t="s">
        <x:v>58884</x:v>
      </x:c>
      <x:c r="E18111" s="25" t="s">
        <x:v>34</x:v>
      </x:c>
      <x:c r="F18111" s="33" t="s">
        <x:v>20041</x:v>
      </x:c>
      <x:c r="G18111" s="33" t="s">
        <x:v>20040</x:v>
      </x:c>
      <x:c r="H18111" s="22">
        <x:v>0</x:v>
      </x:c>
    </x:row>
    <x:row r="18112" spans="1:8" ht="20.149999999999999" customHeight="1" x14ac:dyDescent="0.35">
      <x:c r="A18112" s="21">
        <x:v>3019880837</x:v>
      </x:c>
      <x:c r="B18112" s="23" t="s">
        <x:v>13</x:v>
      </x:c>
      <x:c r="C18112" s="21" t="s">
        <x:v>45646</x:v>
      </x:c>
      <x:c r="D18112" s="21" t="s">
        <x:v>60578</x:v>
      </x:c>
      <x:c r="E18112" s="21" t="s">
        <x:v>34</x:v>
      </x:c>
      <x:c r="F18112" s="33" t="s">
        <x:v>20043</x:v>
      </x:c>
      <x:c r="G18112" s="33" t="s">
        <x:v>20042</x:v>
      </x:c>
      <x:c r="H18112" s="22">
        <x:v>0</x:v>
      </x:c>
    </x:row>
    <x:row r="18113" spans="1:8" ht="20.149999999999999" customHeight="1" x14ac:dyDescent="0.35">
      <x:c r="A18113" s="21">
        <x:v>3019880839</x:v>
      </x:c>
      <x:c r="B18113" s="23" t="s">
        <x:v>13</x:v>
      </x:c>
      <x:c r="C18113" s="21" t="s">
        <x:v>46877</x:v>
      </x:c>
      <x:c r="D18113" s="21" t="s">
        <x:v>60579</x:v>
      </x:c>
      <x:c r="E18113" s="25" t="s">
        <x:v>34</x:v>
      </x:c>
      <x:c r="F18113" s="33" t="s">
        <x:v>20045</x:v>
      </x:c>
      <x:c r="G18113" s="33" t="s">
        <x:v>20044</x:v>
      </x:c>
      <x:c r="H18113" s="22">
        <x:v>0</x:v>
      </x:c>
    </x:row>
    <x:row r="18114" spans="1:8" ht="20.149999999999999" customHeight="1" x14ac:dyDescent="0.35">
      <x:c r="A18114" s="21">
        <x:v>3019880840</x:v>
      </x:c>
      <x:c r="B18114" s="23" t="s">
        <x:v>13</x:v>
      </x:c>
      <x:c r="C18114" s="21" t="s">
        <x:v>46878</x:v>
      </x:c>
      <x:c r="D18114" s="21" t="s">
        <x:v>59278</x:v>
      </x:c>
      <x:c r="E18114" s="25" t="s">
        <x:v>14</x:v>
      </x:c>
      <x:c r="F18114" s="33" t="s">
        <x:v>20047</x:v>
      </x:c>
      <x:c r="G18114" s="33" t="s">
        <x:v>20046</x:v>
      </x:c>
      <x:c r="H18114" s="22">
        <x:v>0</x:v>
      </x:c>
    </x:row>
    <x:row r="18115" spans="1:8" ht="20.149999999999999" customHeight="1" x14ac:dyDescent="0.35">
      <x:c r="A18115" s="21">
        <x:v>3019880842</x:v>
      </x:c>
      <x:c r="B18115" s="23" t="s">
        <x:v>13</x:v>
      </x:c>
      <x:c r="C18115" s="21" t="s">
        <x:v>46879</x:v>
      </x:c>
      <x:c r="D18115" s="21" t="s">
        <x:v>60580</x:v>
      </x:c>
      <x:c r="E18115" s="25" t="s">
        <x:v>34</x:v>
      </x:c>
      <x:c r="F18115" s="33" t="s">
        <x:v>20049</x:v>
      </x:c>
      <x:c r="G18115" s="33" t="s">
        <x:v>20048</x:v>
      </x:c>
      <x:c r="H18115" s="22">
        <x:v>0</x:v>
      </x:c>
    </x:row>
    <x:row r="18116" spans="1:8" ht="20.149999999999999" customHeight="1" x14ac:dyDescent="0.35">
      <x:c r="A18116" s="21">
        <x:v>3019880843</x:v>
      </x:c>
      <x:c r="B18116" s="23" t="s">
        <x:v>13</x:v>
      </x:c>
      <x:c r="C18116" s="21" t="s">
        <x:v>46880</x:v>
      </x:c>
      <x:c r="D18116" s="21" t="s">
        <x:v>60581</x:v>
      </x:c>
      <x:c r="E18116" s="25" t="s">
        <x:v>34</x:v>
      </x:c>
      <x:c r="F18116" s="33" t="s">
        <x:v>20051</x:v>
      </x:c>
      <x:c r="G18116" s="33" t="s">
        <x:v>20050</x:v>
      </x:c>
      <x:c r="H18116" s="22">
        <x:v>0</x:v>
      </x:c>
    </x:row>
    <x:row r="18117" spans="1:8" ht="20.149999999999999" customHeight="1" x14ac:dyDescent="0.35">
      <x:c r="A18117" s="21">
        <x:v>3019880846</x:v>
      </x:c>
      <x:c r="B18117" s="23" t="s">
        <x:v>13</x:v>
      </x:c>
      <x:c r="C18117" s="21" t="s">
        <x:v>46876</x:v>
      </x:c>
      <x:c r="D18117" s="21" t="s">
        <x:v>60532</x:v>
      </x:c>
      <x:c r="E18117" s="25" t="s">
        <x:v>34</x:v>
      </x:c>
      <x:c r="F18117" s="33" t="s">
        <x:v>20053</x:v>
      </x:c>
      <x:c r="G18117" s="33" t="s">
        <x:v>20052</x:v>
      </x:c>
      <x:c r="H18117" s="22">
        <x:v>0</x:v>
      </x:c>
    </x:row>
    <x:row r="18118" spans="1:8" ht="20.149999999999999" customHeight="1" x14ac:dyDescent="0.35">
      <x:c r="A18118" s="21">
        <x:v>3019880847</x:v>
      </x:c>
      <x:c r="B18118" s="23" t="s">
        <x:v>13</x:v>
      </x:c>
      <x:c r="C18118" s="21" t="s">
        <x:v>46881</x:v>
      </x:c>
      <x:c r="D18118" s="21" t="s">
        <x:v>60582</x:v>
      </x:c>
      <x:c r="E18118" s="25" t="s">
        <x:v>34</x:v>
      </x:c>
      <x:c r="F18118" s="33" t="s">
        <x:v>20045</x:v>
      </x:c>
      <x:c r="G18118" s="33" t="s">
        <x:v>20054</x:v>
      </x:c>
      <x:c r="H18118" s="22">
        <x:v>0</x:v>
      </x:c>
    </x:row>
    <x:row r="18119" spans="1:8" ht="20.149999999999999" customHeight="1" x14ac:dyDescent="0.35">
      <x:c r="A18119" s="21">
        <x:v>3019880849</x:v>
      </x:c>
      <x:c r="B18119" s="23" t="s">
        <x:v>13</x:v>
      </x:c>
      <x:c r="C18119" s="21" t="s">
        <x:v>37682</x:v>
      </x:c>
      <x:c r="D18119" s="21" t="s">
        <x:v>60583</x:v>
      </x:c>
      <x:c r="E18119" s="25" t="s">
        <x:v>14</x:v>
      </x:c>
      <x:c r="F18119" s="33" t="s">
        <x:v>20056</x:v>
      </x:c>
      <x:c r="G18119" s="33" t="s">
        <x:v>20055</x:v>
      </x:c>
      <x:c r="H18119" s="22">
        <x:v>0</x:v>
      </x:c>
    </x:row>
    <x:row r="18120" spans="1:8" ht="20.149999999999999" customHeight="1" x14ac:dyDescent="0.35">
      <x:c r="A18120" s="21">
        <x:v>3019880850</x:v>
      </x:c>
      <x:c r="B18120" s="23" t="s">
        <x:v>13</x:v>
      </x:c>
      <x:c r="C18120" s="21" t="s">
        <x:v>46882</x:v>
      </x:c>
      <x:c r="D18120" s="21" t="s">
        <x:v>56643</x:v>
      </x:c>
      <x:c r="E18120" s="25" t="s">
        <x:v>34</x:v>
      </x:c>
      <x:c r="F18120" s="33" t="s">
        <x:v>20058</x:v>
      </x:c>
      <x:c r="G18120" s="33" t="s">
        <x:v>20057</x:v>
      </x:c>
      <x:c r="H18120" s="22">
        <x:v>0</x:v>
      </x:c>
    </x:row>
    <x:row r="18121" spans="1:8" ht="20.149999999999999" customHeight="1" x14ac:dyDescent="0.35">
      <x:c r="A18121" s="21">
        <x:v>3019880851</x:v>
      </x:c>
      <x:c r="B18121" s="23" t="s">
        <x:v>13</x:v>
      </x:c>
      <x:c r="C18121" s="21" t="s">
        <x:v>43893</x:v>
      </x:c>
      <x:c r="D18121" s="21" t="s">
        <x:v>60255</x:v>
      </x:c>
      <x:c r="E18121" s="25" t="s">
        <x:v>34</x:v>
      </x:c>
      <x:c r="F18121" s="33" t="s">
        <x:v>20060</x:v>
      </x:c>
      <x:c r="G18121" s="33" t="s">
        <x:v>20059</x:v>
      </x:c>
      <x:c r="H18121" s="22">
        <x:v>0</x:v>
      </x:c>
    </x:row>
    <x:row r="18122" spans="1:8" ht="20.149999999999999" customHeight="1" x14ac:dyDescent="0.35">
      <x:c r="A18122" s="21">
        <x:v>3019880852</x:v>
      </x:c>
      <x:c r="B18122" s="23" t="s">
        <x:v>13</x:v>
      </x:c>
      <x:c r="C18122" s="21" t="s">
        <x:v>46883</x:v>
      </x:c>
      <x:c r="D18122" s="21" t="s">
        <x:v>60556</x:v>
      </x:c>
      <x:c r="E18122" s="25" t="s">
        <x:v>34</x:v>
      </x:c>
      <x:c r="F18122" s="33" t="s">
        <x:v>20045</x:v>
      </x:c>
      <x:c r="G18122" s="33" t="s">
        <x:v>20061</x:v>
      </x:c>
      <x:c r="H18122" s="22">
        <x:v>0</x:v>
      </x:c>
    </x:row>
    <x:row r="18123" spans="1:8" ht="20.149999999999999" customHeight="1" x14ac:dyDescent="0.35">
      <x:c r="A18123" s="21">
        <x:v>3019880853</x:v>
      </x:c>
      <x:c r="B18123" s="23" t="s">
        <x:v>13</x:v>
      </x:c>
      <x:c r="C18123" s="21" t="s">
        <x:v>44078</x:v>
      </x:c>
      <x:c r="D18123" s="21" t="s">
        <x:v>57754</x:v>
      </x:c>
      <x:c r="E18123" s="21" t="s">
        <x:v>14</x:v>
      </x:c>
      <x:c r="F18123" s="33" t="s">
        <x:v>20045</x:v>
      </x:c>
      <x:c r="G18123" s="33" t="s">
        <x:v>20062</x:v>
      </x:c>
      <x:c r="H18123" s="22">
        <x:v>0</x:v>
      </x:c>
    </x:row>
    <x:row r="18124" spans="1:8" ht="20.149999999999999" customHeight="1" x14ac:dyDescent="0.35">
      <x:c r="A18124" s="21">
        <x:v>3019880854</x:v>
      </x:c>
      <x:c r="B18124" s="23" t="s">
        <x:v>13</x:v>
      </x:c>
      <x:c r="C18124" s="21" t="s">
        <x:v>46884</x:v>
      </x:c>
      <x:c r="D18124" s="21" t="s">
        <x:v>60584</x:v>
      </x:c>
      <x:c r="E18124" s="21" t="s">
        <x:v>34</x:v>
      </x:c>
      <x:c r="F18124" s="33" t="s">
        <x:v>20064</x:v>
      </x:c>
      <x:c r="G18124" s="33" t="s">
        <x:v>20063</x:v>
      </x:c>
      <x:c r="H18124" s="22">
        <x:v>0</x:v>
      </x:c>
    </x:row>
    <x:row r="18125" spans="1:8" ht="20.149999999999999" customHeight="1" x14ac:dyDescent="0.35">
      <x:c r="A18125" s="21">
        <x:v>3019880856</x:v>
      </x:c>
      <x:c r="B18125" s="23" t="s">
        <x:v>13</x:v>
      </x:c>
      <x:c r="C18125" s="21" t="s">
        <x:v>46885</x:v>
      </x:c>
      <x:c r="D18125" s="21" t="s">
        <x:v>57104</x:v>
      </x:c>
      <x:c r="E18125" s="21" t="s">
        <x:v>14</x:v>
      </x:c>
      <x:c r="F18125" s="33" t="s">
        <x:v>20066</x:v>
      </x:c>
      <x:c r="G18125" s="33" t="s">
        <x:v>20065</x:v>
      </x:c>
      <x:c r="H18125" s="22">
        <x:v>0</x:v>
      </x:c>
    </x:row>
    <x:row r="18126" spans="1:8" ht="20.149999999999999" customHeight="1" x14ac:dyDescent="0.35">
      <x:c r="A18126" s="21">
        <x:v>3019880861</x:v>
      </x:c>
      <x:c r="B18126" s="23" t="s">
        <x:v>13</x:v>
      </x:c>
      <x:c r="C18126" s="21" t="s">
        <x:v>41079</x:v>
      </x:c>
      <x:c r="D18126" s="21" t="s">
        <x:v>56739</x:v>
      </x:c>
      <x:c r="E18126" s="21" t="s">
        <x:v>34</x:v>
      </x:c>
      <x:c r="F18126" s="33" t="s">
        <x:v>20068</x:v>
      </x:c>
      <x:c r="G18126" s="33" t="s">
        <x:v>20067</x:v>
      </x:c>
      <x:c r="H18126" s="22">
        <x:v>0</x:v>
      </x:c>
    </x:row>
    <x:row r="18127" spans="1:8" ht="20.149999999999999" customHeight="1" x14ac:dyDescent="0.35">
      <x:c r="A18127" s="21">
        <x:v>3019880862</x:v>
      </x:c>
      <x:c r="B18127" s="23" t="s">
        <x:v>13</x:v>
      </x:c>
      <x:c r="C18127" s="21" t="s">
        <x:v>43521</x:v>
      </x:c>
      <x:c r="D18127" s="21" t="s">
        <x:v>56734</x:v>
      </x:c>
      <x:c r="E18127" s="25" t="s">
        <x:v>14</x:v>
      </x:c>
      <x:c r="F18127" s="33" t="s">
        <x:v>20070</x:v>
      </x:c>
      <x:c r="G18127" s="33" t="s">
        <x:v>20069</x:v>
      </x:c>
      <x:c r="H18127" s="22">
        <x:v>0</x:v>
      </x:c>
    </x:row>
    <x:row r="18128" spans="1:8" ht="20.149999999999999" customHeight="1" x14ac:dyDescent="0.35">
      <x:c r="A18128" s="21">
        <x:v>3019880863</x:v>
      </x:c>
      <x:c r="B18128" s="23" t="s">
        <x:v>13</x:v>
      </x:c>
      <x:c r="C18128" s="21" t="s">
        <x:v>41048</x:v>
      </x:c>
      <x:c r="D18128" s="21" t="s">
        <x:v>60585</x:v>
      </x:c>
      <x:c r="E18128" s="25" t="s">
        <x:v>14</x:v>
      </x:c>
      <x:c r="F18128" s="33" t="s">
        <x:v>20072</x:v>
      </x:c>
      <x:c r="G18128" s="33" t="s">
        <x:v>20071</x:v>
      </x:c>
      <x:c r="H18128" s="22">
        <x:v>0</x:v>
      </x:c>
    </x:row>
    <x:row r="18129" spans="1:8" ht="20.149999999999999" customHeight="1" x14ac:dyDescent="0.35">
      <x:c r="A18129" s="21">
        <x:v>3019880870</x:v>
      </x:c>
      <x:c r="B18129" s="23" t="s">
        <x:v>13</x:v>
      </x:c>
      <x:c r="C18129" s="21" t="s">
        <x:v>46886</x:v>
      </x:c>
      <x:c r="D18129" s="21" t="s">
        <x:v>60586</x:v>
      </x:c>
      <x:c r="E18129" s="21" t="s">
        <x:v>34</x:v>
      </x:c>
      <x:c r="F18129" s="33" t="s">
        <x:v>20074</x:v>
      </x:c>
      <x:c r="G18129" s="33" t="s">
        <x:v>20073</x:v>
      </x:c>
      <x:c r="H18129" s="22">
        <x:v>0</x:v>
      </x:c>
    </x:row>
    <x:row r="18130" spans="1:8" ht="20.149999999999999" customHeight="1" x14ac:dyDescent="0.35">
      <x:c r="A18130" s="21">
        <x:v>3019880871</x:v>
      </x:c>
      <x:c r="B18130" s="23" t="s">
        <x:v>13</x:v>
      </x:c>
      <x:c r="C18130" s="21" t="s">
        <x:v>46887</x:v>
      </x:c>
      <x:c r="D18130" s="21" t="s">
        <x:v>57793</x:v>
      </x:c>
      <x:c r="E18130" s="25" t="s">
        <x:v>14</x:v>
      </x:c>
      <x:c r="F18130" s="33" t="s">
        <x:v>20076</x:v>
      </x:c>
      <x:c r="G18130" s="33" t="s">
        <x:v>20075</x:v>
      </x:c>
      <x:c r="H18130" s="22">
        <x:v>0</x:v>
      </x:c>
    </x:row>
    <x:row r="18131" spans="1:8" ht="20.149999999999999" customHeight="1" x14ac:dyDescent="0.35">
      <x:c r="A18131" s="21">
        <x:v>3019880872</x:v>
      </x:c>
      <x:c r="B18131" s="23" t="s">
        <x:v>13</x:v>
      </x:c>
      <x:c r="C18131" s="21" t="s">
        <x:v>46888</x:v>
      </x:c>
      <x:c r="D18131" s="21" t="s">
        <x:v>60053</x:v>
      </x:c>
      <x:c r="E18131" s="21" t="s">
        <x:v>14</x:v>
      </x:c>
      <x:c r="F18131" s="33" t="s">
        <x:v>20078</x:v>
      </x:c>
      <x:c r="G18131" s="33" t="s">
        <x:v>20077</x:v>
      </x:c>
      <x:c r="H18131" s="22">
        <x:v>0</x:v>
      </x:c>
    </x:row>
    <x:row r="18132" spans="1:8" ht="20.149999999999999" customHeight="1" x14ac:dyDescent="0.35">
      <x:c r="A18132" s="21">
        <x:v>3019880874</x:v>
      </x:c>
      <x:c r="B18132" s="23" t="s">
        <x:v>13</x:v>
      </x:c>
      <x:c r="C18132" s="21" t="s">
        <x:v>46889</x:v>
      </x:c>
      <x:c r="D18132" s="21" t="s">
        <x:v>58703</x:v>
      </x:c>
      <x:c r="E18132" s="25" t="s">
        <x:v>34</x:v>
      </x:c>
      <x:c r="F18132" s="33" t="s">
        <x:v>20080</x:v>
      </x:c>
      <x:c r="G18132" s="33" t="s">
        <x:v>20079</x:v>
      </x:c>
      <x:c r="H18132" s="22">
        <x:v>0</x:v>
      </x:c>
    </x:row>
    <x:row r="18133" spans="1:8" ht="20.149999999999999" customHeight="1" x14ac:dyDescent="0.35">
      <x:c r="A18133" s="21">
        <x:v>3019880875</x:v>
      </x:c>
      <x:c r="B18133" s="23" t="s">
        <x:v>13</x:v>
      </x:c>
      <x:c r="C18133" s="21" t="s">
        <x:v>46890</x:v>
      </x:c>
      <x:c r="D18133" s="21" t="s">
        <x:v>57061</x:v>
      </x:c>
      <x:c r="E18133" s="21" t="s">
        <x:v>14</x:v>
      </x:c>
      <x:c r="F18133" s="33" t="s">
        <x:v>20082</x:v>
      </x:c>
      <x:c r="G18133" s="33" t="s">
        <x:v>20081</x:v>
      </x:c>
      <x:c r="H18133" s="22">
        <x:v>0</x:v>
      </x:c>
    </x:row>
    <x:row r="18134" spans="1:8" ht="20.149999999999999" customHeight="1" x14ac:dyDescent="0.35">
      <x:c r="A18134" s="21">
        <x:v>3019880876</x:v>
      </x:c>
      <x:c r="B18134" s="23" t="s">
        <x:v>13</x:v>
      </x:c>
      <x:c r="C18134" s="21" t="s">
        <x:v>46891</x:v>
      </x:c>
      <x:c r="D18134" s="21" t="s">
        <x:v>59129</x:v>
      </x:c>
      <x:c r="E18134" s="25" t="s">
        <x:v>34</x:v>
      </x:c>
      <x:c r="F18134" s="33" t="s">
        <x:v>20084</x:v>
      </x:c>
      <x:c r="G18134" s="33" t="s">
        <x:v>20083</x:v>
      </x:c>
      <x:c r="H18134" s="22">
        <x:v>0</x:v>
      </x:c>
    </x:row>
    <x:row r="18135" spans="1:8" ht="20.149999999999999" customHeight="1" x14ac:dyDescent="0.35">
      <x:c r="A18135" s="21">
        <x:v>3019880877</x:v>
      </x:c>
      <x:c r="B18135" s="23" t="s">
        <x:v>13</x:v>
      </x:c>
      <x:c r="C18135" s="21" t="s">
        <x:v>42469</x:v>
      </x:c>
      <x:c r="D18135" s="21" t="s">
        <x:v>60587</x:v>
      </x:c>
      <x:c r="E18135" s="25" t="s">
        <x:v>34</x:v>
      </x:c>
      <x:c r="F18135" s="33" t="s">
        <x:v>20086</x:v>
      </x:c>
      <x:c r="G18135" s="33" t="s">
        <x:v>20085</x:v>
      </x:c>
      <x:c r="H18135" s="22">
        <x:v>0</x:v>
      </x:c>
    </x:row>
    <x:row r="18136" spans="1:8" ht="20.149999999999999" customHeight="1" x14ac:dyDescent="0.35">
      <x:c r="A18136" s="21">
        <x:v>3019880878</x:v>
      </x:c>
      <x:c r="B18136" s="23" t="s">
        <x:v>13</x:v>
      </x:c>
      <x:c r="C18136" s="21" t="s">
        <x:v>44660</x:v>
      </x:c>
      <x:c r="D18136" s="21" t="s">
        <x:v>58360</x:v>
      </x:c>
      <x:c r="E18136" s="25" t="s">
        <x:v>14</x:v>
      </x:c>
      <x:c r="F18136" s="33" t="s">
        <x:v>20088</x:v>
      </x:c>
      <x:c r="G18136" s="33" t="s">
        <x:v>20087</x:v>
      </x:c>
      <x:c r="H18136" s="22">
        <x:v>0</x:v>
      </x:c>
    </x:row>
    <x:row r="18137" spans="1:8" ht="20.149999999999999" customHeight="1" x14ac:dyDescent="0.35">
      <x:c r="A18137" s="21">
        <x:v>3019880879</x:v>
      </x:c>
      <x:c r="B18137" s="23" t="s">
        <x:v>13</x:v>
      </x:c>
      <x:c r="C18137" s="21" t="s">
        <x:v>46892</x:v>
      </x:c>
      <x:c r="D18137" s="21" t="s">
        <x:v>57157</x:v>
      </x:c>
      <x:c r="E18137" s="25" t="s">
        <x:v>34</x:v>
      </x:c>
      <x:c r="F18137" s="33" t="s">
        <x:v>20090</x:v>
      </x:c>
      <x:c r="G18137" s="33" t="s">
        <x:v>20089</x:v>
      </x:c>
      <x:c r="H18137" s="22">
        <x:v>0</x:v>
      </x:c>
    </x:row>
    <x:row r="18138" spans="1:8" ht="20.149999999999999" customHeight="1" x14ac:dyDescent="0.35">
      <x:c r="A18138" s="21">
        <x:v>3019880880</x:v>
      </x:c>
      <x:c r="B18138" s="23" t="s">
        <x:v>13</x:v>
      </x:c>
      <x:c r="C18138" s="21" t="s">
        <x:v>38778</x:v>
      </x:c>
      <x:c r="D18138" s="21" t="s">
        <x:v>60588</x:v>
      </x:c>
      <x:c r="E18138" s="25" t="s">
        <x:v>34</x:v>
      </x:c>
      <x:c r="F18138" s="33" t="s">
        <x:v>20092</x:v>
      </x:c>
      <x:c r="G18138" s="33" t="s">
        <x:v>20091</x:v>
      </x:c>
      <x:c r="H18138" s="22">
        <x:v>0</x:v>
      </x:c>
    </x:row>
    <x:row r="18139" spans="1:8" ht="20.149999999999999" customHeight="1" x14ac:dyDescent="0.35">
      <x:c r="A18139" s="21">
        <x:v>3019880882</x:v>
      </x:c>
      <x:c r="B18139" s="23" t="s">
        <x:v>13</x:v>
      </x:c>
      <x:c r="C18139" s="21" t="s">
        <x:v>38791</x:v>
      </x:c>
      <x:c r="D18139" s="21" t="s">
        <x:v>60589</x:v>
      </x:c>
      <x:c r="E18139" s="25" t="s">
        <x:v>34</x:v>
      </x:c>
      <x:c r="F18139" s="33" t="s">
        <x:v>20094</x:v>
      </x:c>
      <x:c r="G18139" s="33" t="s">
        <x:v>20093</x:v>
      </x:c>
      <x:c r="H18139" s="22">
        <x:v>0</x:v>
      </x:c>
    </x:row>
    <x:row r="18140" spans="1:8" ht="20.149999999999999" customHeight="1" x14ac:dyDescent="0.35">
      <x:c r="A18140" s="21">
        <x:v>3019880885</x:v>
      </x:c>
      <x:c r="B18140" s="23" t="s">
        <x:v>13</x:v>
      </x:c>
      <x:c r="C18140" s="21" t="s">
        <x:v>38975</x:v>
      </x:c>
      <x:c r="D18140" s="21" t="s">
        <x:v>60590</x:v>
      </x:c>
      <x:c r="E18140" s="25" t="s">
        <x:v>14</x:v>
      </x:c>
      <x:c r="F18140" s="33" t="s">
        <x:v>19688</x:v>
      </x:c>
      <x:c r="G18140" s="33" t="s">
        <x:v>20095</x:v>
      </x:c>
      <x:c r="H18140" s="22">
        <x:v>0</x:v>
      </x:c>
    </x:row>
    <x:row r="18141" spans="1:8" ht="20.149999999999999" customHeight="1" x14ac:dyDescent="0.35">
      <x:c r="A18141" s="21">
        <x:v>3019880888</x:v>
      </x:c>
      <x:c r="B18141" s="23" t="s">
        <x:v>13</x:v>
      </x:c>
      <x:c r="C18141" s="21" t="s">
        <x:v>46893</x:v>
      </x:c>
      <x:c r="D18141" s="21" t="s">
        <x:v>57807</x:v>
      </x:c>
      <x:c r="E18141" s="21" t="s">
        <x:v>34</x:v>
      </x:c>
      <x:c r="F18141" s="33" t="s">
        <x:v>20097</x:v>
      </x:c>
      <x:c r="G18141" s="33" t="s">
        <x:v>20096</x:v>
      </x:c>
      <x:c r="H18141" s="22">
        <x:v>0</x:v>
      </x:c>
    </x:row>
    <x:row r="18142" spans="1:8" ht="20.149999999999999" customHeight="1" x14ac:dyDescent="0.35">
      <x:c r="A18142" s="21">
        <x:v>3019880893</x:v>
      </x:c>
      <x:c r="B18142" s="23" t="s">
        <x:v>13</x:v>
      </x:c>
      <x:c r="C18142" s="21" t="s">
        <x:v>37988</x:v>
      </x:c>
      <x:c r="D18142" s="21" t="s">
        <x:v>60591</x:v>
      </x:c>
      <x:c r="E18142" s="21" t="s">
        <x:v>34</x:v>
      </x:c>
      <x:c r="F18142" s="33" t="s">
        <x:v>20099</x:v>
      </x:c>
      <x:c r="G18142" s="33" t="s">
        <x:v>20098</x:v>
      </x:c>
      <x:c r="H18142" s="22">
        <x:v>0</x:v>
      </x:c>
    </x:row>
    <x:row r="18143" spans="1:8" ht="20.149999999999999" customHeight="1" x14ac:dyDescent="0.35">
      <x:c r="A18143" s="21">
        <x:v>3019880899</x:v>
      </x:c>
      <x:c r="B18143" s="23" t="s">
        <x:v>13</x:v>
      </x:c>
      <x:c r="C18143" s="21" t="s">
        <x:v>46894</x:v>
      </x:c>
      <x:c r="D18143" s="21" t="s">
        <x:v>58293</x:v>
      </x:c>
      <x:c r="E18143" s="25" t="s">
        <x:v>34</x:v>
      </x:c>
      <x:c r="F18143" s="33" t="s">
        <x:v>20101</x:v>
      </x:c>
      <x:c r="G18143" s="33" t="s">
        <x:v>20100</x:v>
      </x:c>
      <x:c r="H18143" s="22">
        <x:v>0</x:v>
      </x:c>
    </x:row>
    <x:row r="18144" spans="1:8" ht="20.149999999999999" customHeight="1" x14ac:dyDescent="0.35">
      <x:c r="A18144" s="21">
        <x:v>3019880911</x:v>
      </x:c>
      <x:c r="B18144" s="23" t="s">
        <x:v>13</x:v>
      </x:c>
      <x:c r="C18144" s="21" t="s">
        <x:v>46895</x:v>
      </x:c>
      <x:c r="D18144" s="21" t="s">
        <x:v>56611</x:v>
      </x:c>
      <x:c r="E18144" s="25" t="s">
        <x:v>14</x:v>
      </x:c>
      <x:c r="F18144" s="33" t="s">
        <x:v>20103</x:v>
      </x:c>
      <x:c r="G18144" s="33" t="s">
        <x:v>20102</x:v>
      </x:c>
      <x:c r="H18144" s="22">
        <x:v>0</x:v>
      </x:c>
    </x:row>
    <x:row r="18145" spans="1:8" ht="20.149999999999999" customHeight="1" x14ac:dyDescent="0.35">
      <x:c r="A18145" s="21">
        <x:v>3019880924</x:v>
      </x:c>
      <x:c r="B18145" s="23" t="s">
        <x:v>13</x:v>
      </x:c>
      <x:c r="C18145" s="21" t="s">
        <x:v>46896</x:v>
      </x:c>
      <x:c r="D18145" s="21" t="s">
        <x:v>59194</x:v>
      </x:c>
      <x:c r="E18145" s="25" t="s">
        <x:v>14</x:v>
      </x:c>
      <x:c r="F18145" s="33" t="s">
        <x:v>20105</x:v>
      </x:c>
      <x:c r="G18145" s="33" t="s">
        <x:v>20104</x:v>
      </x:c>
      <x:c r="H18145" s="22">
        <x:v>0</x:v>
      </x:c>
    </x:row>
    <x:row r="18146" spans="1:8" ht="20.149999999999999" customHeight="1" x14ac:dyDescent="0.35">
      <x:c r="A18146" s="21">
        <x:v>3019880932</x:v>
      </x:c>
      <x:c r="B18146" s="23" t="s">
        <x:v>13</x:v>
      </x:c>
      <x:c r="C18146" s="21" t="s">
        <x:v>46897</x:v>
      </x:c>
      <x:c r="D18146" s="21" t="s">
        <x:v>56809</x:v>
      </x:c>
      <x:c r="E18146" s="25" t="s">
        <x:v>14</x:v>
      </x:c>
      <x:c r="F18146" s="33" t="s">
        <x:v>20107</x:v>
      </x:c>
      <x:c r="G18146" s="33" t="s">
        <x:v>20106</x:v>
      </x:c>
      <x:c r="H18146" s="22">
        <x:v>0</x:v>
      </x:c>
    </x:row>
    <x:row r="18147" spans="1:8" ht="20.149999999999999" customHeight="1" x14ac:dyDescent="0.35">
      <x:c r="A18147" s="21">
        <x:v>3019880934</x:v>
      </x:c>
      <x:c r="B18147" s="23" t="s">
        <x:v>13</x:v>
      </x:c>
      <x:c r="C18147" s="21" t="s">
        <x:v>46898</x:v>
      </x:c>
      <x:c r="D18147" s="21" t="s">
        <x:v>58644</x:v>
      </x:c>
      <x:c r="E18147" s="21" t="s">
        <x:v>14</x:v>
      </x:c>
      <x:c r="F18147" s="33" t="s">
        <x:v>20109</x:v>
      </x:c>
      <x:c r="G18147" s="33" t="s">
        <x:v>20108</x:v>
      </x:c>
      <x:c r="H18147" s="22">
        <x:v>0</x:v>
      </x:c>
    </x:row>
    <x:row r="18148" spans="1:8" ht="20.149999999999999" customHeight="1" x14ac:dyDescent="0.35">
      <x:c r="A18148" s="21">
        <x:v>3019880936</x:v>
      </x:c>
      <x:c r="B18148" s="23" t="s">
        <x:v>13</x:v>
      </x:c>
      <x:c r="C18148" s="21" t="s">
        <x:v>40333</x:v>
      </x:c>
      <x:c r="D18148" s="21" t="s">
        <x:v>57168</x:v>
      </x:c>
      <x:c r="E18148" s="25" t="s">
        <x:v>14</x:v>
      </x:c>
      <x:c r="F18148" s="33" t="s">
        <x:v>20111</x:v>
      </x:c>
      <x:c r="G18148" s="33" t="s">
        <x:v>20110</x:v>
      </x:c>
      <x:c r="H18148" s="22">
        <x:v>0</x:v>
      </x:c>
    </x:row>
    <x:row r="18149" spans="1:8" ht="20.149999999999999" customHeight="1" x14ac:dyDescent="0.35">
      <x:c r="A18149" s="21">
        <x:v>3019880937</x:v>
      </x:c>
      <x:c r="B18149" s="23" t="s">
        <x:v>13</x:v>
      </x:c>
      <x:c r="C18149" s="21" t="s">
        <x:v>46899</x:v>
      </x:c>
      <x:c r="D18149" s="21" t="s">
        <x:v>60592</x:v>
      </x:c>
      <x:c r="E18149" s="25" t="s">
        <x:v>34</x:v>
      </x:c>
      <x:c r="F18149" s="33" t="s">
        <x:v>19551</x:v>
      </x:c>
      <x:c r="G18149" s="33" t="s">
        <x:v>20112</x:v>
      </x:c>
      <x:c r="H18149" s="22">
        <x:v>0</x:v>
      </x:c>
    </x:row>
    <x:row r="18150" spans="1:8" ht="20.149999999999999" customHeight="1" x14ac:dyDescent="0.35">
      <x:c r="A18150" s="21">
        <x:v>3019880940</x:v>
      </x:c>
      <x:c r="B18150" s="23" t="s">
        <x:v>13</x:v>
      </x:c>
      <x:c r="C18150" s="21" t="s">
        <x:v>46900</x:v>
      </x:c>
      <x:c r="D18150" s="21" t="s">
        <x:v>60497</x:v>
      </x:c>
      <x:c r="E18150" s="25" t="s">
        <x:v>14</x:v>
      </x:c>
      <x:c r="F18150" s="33" t="s">
        <x:v>20114</x:v>
      </x:c>
      <x:c r="G18150" s="33" t="s">
        <x:v>20113</x:v>
      </x:c>
      <x:c r="H18150" s="22">
        <x:v>0</x:v>
      </x:c>
    </x:row>
    <x:row r="18151" spans="1:8" ht="20.149999999999999" customHeight="1" x14ac:dyDescent="0.35">
      <x:c r="A18151" s="21">
        <x:v>3019880942</x:v>
      </x:c>
      <x:c r="B18151" s="23" t="s">
        <x:v>13</x:v>
      </x:c>
      <x:c r="C18151" s="21" t="s">
        <x:v>46901</x:v>
      </x:c>
      <x:c r="D18151" s="21" t="s">
        <x:v>60593</x:v>
      </x:c>
      <x:c r="E18151" s="21" t="s">
        <x:v>34</x:v>
      </x:c>
      <x:c r="F18151" s="33" t="s">
        <x:v>20116</x:v>
      </x:c>
      <x:c r="G18151" s="33" t="s">
        <x:v>20115</x:v>
      </x:c>
      <x:c r="H18151" s="22">
        <x:v>0</x:v>
      </x:c>
    </x:row>
    <x:row r="18152" spans="1:8" ht="20.149999999999999" customHeight="1" x14ac:dyDescent="0.35">
      <x:c r="A18152" s="21">
        <x:v>3019880944</x:v>
      </x:c>
      <x:c r="B18152" s="23" t="s">
        <x:v>13</x:v>
      </x:c>
      <x:c r="C18152" s="21" t="s">
        <x:v>38175</x:v>
      </x:c>
      <x:c r="D18152" s="21" t="s">
        <x:v>60594</x:v>
      </x:c>
      <x:c r="E18152" s="25" t="s">
        <x:v>14</x:v>
      </x:c>
      <x:c r="F18152" s="33" t="s">
        <x:v>20118</x:v>
      </x:c>
      <x:c r="G18152" s="33" t="s">
        <x:v>20117</x:v>
      </x:c>
      <x:c r="H18152" s="22">
        <x:v>0</x:v>
      </x:c>
    </x:row>
    <x:row r="18153" spans="1:8" ht="20.149999999999999" customHeight="1" x14ac:dyDescent="0.35">
      <x:c r="A18153" s="21">
        <x:v>3019880956</x:v>
      </x:c>
      <x:c r="B18153" s="23" t="s">
        <x:v>13</x:v>
      </x:c>
      <x:c r="C18153" s="21" t="s">
        <x:v>46902</x:v>
      </x:c>
      <x:c r="D18153" s="21" t="s">
        <x:v>60549</x:v>
      </x:c>
      <x:c r="E18153" s="25" t="s">
        <x:v>34</x:v>
      </x:c>
      <x:c r="F18153" s="33" t="s">
        <x:v>20120</x:v>
      </x:c>
      <x:c r="G18153" s="33" t="s">
        <x:v>20119</x:v>
      </x:c>
      <x:c r="H18153" s="22">
        <x:v>0</x:v>
      </x:c>
    </x:row>
    <x:row r="18154" spans="1:8" ht="20.149999999999999" customHeight="1" x14ac:dyDescent="0.35">
      <x:c r="A18154" s="21">
        <x:v>3019880960</x:v>
      </x:c>
      <x:c r="B18154" s="23" t="s">
        <x:v>13</x:v>
      </x:c>
      <x:c r="C18154" s="21" t="s">
        <x:v>46903</x:v>
      </x:c>
      <x:c r="D18154" s="21" t="s">
        <x:v>60345</x:v>
      </x:c>
      <x:c r="E18154" s="25" t="s">
        <x:v>34</x:v>
      </x:c>
      <x:c r="F18154" s="33" t="s">
        <x:v>20122</x:v>
      </x:c>
      <x:c r="G18154" s="33" t="s">
        <x:v>20121</x:v>
      </x:c>
      <x:c r="H18154" s="22">
        <x:v>0</x:v>
      </x:c>
    </x:row>
    <x:row r="18155" spans="1:8" ht="20.149999999999999" customHeight="1" x14ac:dyDescent="0.35">
      <x:c r="A18155" s="21">
        <x:v>3019880961</x:v>
      </x:c>
      <x:c r="B18155" s="23" t="s">
        <x:v>13</x:v>
      </x:c>
      <x:c r="C18155" s="21" t="s">
        <x:v>40461</x:v>
      </x:c>
      <x:c r="D18155" s="21" t="s">
        <x:v>58608</x:v>
      </x:c>
      <x:c r="E18155" s="25" t="s">
        <x:v>34</x:v>
      </x:c>
      <x:c r="F18155" s="33" t="s">
        <x:v>20124</x:v>
      </x:c>
      <x:c r="G18155" s="33" t="s">
        <x:v>20123</x:v>
      </x:c>
      <x:c r="H18155" s="22">
        <x:v>0</x:v>
      </x:c>
    </x:row>
    <x:row r="18156" spans="1:8" ht="20.149999999999999" customHeight="1" x14ac:dyDescent="0.35">
      <x:c r="A18156" s="21">
        <x:v>3019880963</x:v>
      </x:c>
      <x:c r="B18156" s="23" t="s">
        <x:v>13</x:v>
      </x:c>
      <x:c r="C18156" s="21" t="s">
        <x:v>46904</x:v>
      </x:c>
      <x:c r="D18156" s="21" t="s">
        <x:v>60309</x:v>
      </x:c>
      <x:c r="E18156" s="21" t="s">
        <x:v>34</x:v>
      </x:c>
      <x:c r="F18156" s="33" t="s">
        <x:v>20126</x:v>
      </x:c>
      <x:c r="G18156" s="33" t="s">
        <x:v>20125</x:v>
      </x:c>
      <x:c r="H18156" s="22">
        <x:v>0</x:v>
      </x:c>
    </x:row>
    <x:row r="18157" spans="1:8" ht="20.149999999999999" customHeight="1" x14ac:dyDescent="0.35">
      <x:c r="A18157" s="21">
        <x:v>3019880964</x:v>
      </x:c>
      <x:c r="B18157" s="23" t="s">
        <x:v>13</x:v>
      </x:c>
      <x:c r="C18157" s="21" t="s">
        <x:v>46905</x:v>
      </x:c>
      <x:c r="D18157" s="21" t="s">
        <x:v>56921</x:v>
      </x:c>
      <x:c r="E18157" s="25" t="s">
        <x:v>34</x:v>
      </x:c>
      <x:c r="F18157" s="33" t="s">
        <x:v>20128</x:v>
      </x:c>
      <x:c r="G18157" s="33" t="s">
        <x:v>20127</x:v>
      </x:c>
      <x:c r="H18157" s="22">
        <x:v>0</x:v>
      </x:c>
    </x:row>
    <x:row r="18158" spans="1:8" ht="20.149999999999999" customHeight="1" x14ac:dyDescent="0.35">
      <x:c r="A18158" s="21">
        <x:v>3019880965</x:v>
      </x:c>
      <x:c r="B18158" s="23" t="s">
        <x:v>13</x:v>
      </x:c>
      <x:c r="C18158" s="21" t="s">
        <x:v>46906</x:v>
      </x:c>
      <x:c r="D18158" s="21" t="s">
        <x:v>58850</x:v>
      </x:c>
      <x:c r="E18158" s="21" t="s">
        <x:v>34</x:v>
      </x:c>
      <x:c r="F18158" s="33" t="s">
        <x:v>20130</x:v>
      </x:c>
      <x:c r="G18158" s="33" t="s">
        <x:v>20129</x:v>
      </x:c>
      <x:c r="H18158" s="22">
        <x:v>0</x:v>
      </x:c>
    </x:row>
    <x:row r="18159" spans="1:8" ht="20.149999999999999" customHeight="1" x14ac:dyDescent="0.35">
      <x:c r="A18159" s="21">
        <x:v>3019880969</x:v>
      </x:c>
      <x:c r="B18159" s="23" t="s">
        <x:v>13</x:v>
      </x:c>
      <x:c r="C18159" s="21" t="s">
        <x:v>42655</x:v>
      </x:c>
      <x:c r="D18159" s="21" t="s">
        <x:v>60595</x:v>
      </x:c>
      <x:c r="E18159" s="25" t="s">
        <x:v>34</x:v>
      </x:c>
      <x:c r="F18159" s="33" t="s">
        <x:v>20132</x:v>
      </x:c>
      <x:c r="G18159" s="33" t="s">
        <x:v>20131</x:v>
      </x:c>
      <x:c r="H18159" s="22">
        <x:v>0</x:v>
      </x:c>
    </x:row>
    <x:row r="18160" spans="1:8" ht="20.149999999999999" customHeight="1" x14ac:dyDescent="0.35">
      <x:c r="A18160" s="21">
        <x:v>3019880971</x:v>
      </x:c>
      <x:c r="B18160" s="23" t="s">
        <x:v>13</x:v>
      </x:c>
      <x:c r="C18160" s="21" t="s">
        <x:v>46907</x:v>
      </x:c>
      <x:c r="D18160" s="21" t="s">
        <x:v>60585</x:v>
      </x:c>
      <x:c r="E18160" s="25" t="s">
        <x:v>14</x:v>
      </x:c>
      <x:c r="F18160" s="33" t="s">
        <x:v>20134</x:v>
      </x:c>
      <x:c r="G18160" s="33" t="s">
        <x:v>20133</x:v>
      </x:c>
      <x:c r="H18160" s="22">
        <x:v>0</x:v>
      </x:c>
    </x:row>
    <x:row r="18161" spans="1:8" ht="20.149999999999999" customHeight="1" x14ac:dyDescent="0.35">
      <x:c r="A18161" s="21">
        <x:v>3019880972</x:v>
      </x:c>
      <x:c r="B18161" s="23" t="s">
        <x:v>13</x:v>
      </x:c>
      <x:c r="C18161" s="21" t="s">
        <x:v>46908</x:v>
      </x:c>
      <x:c r="D18161" s="21" t="s">
        <x:v>57688</x:v>
      </x:c>
      <x:c r="E18161" s="21" t="s">
        <x:v>34</x:v>
      </x:c>
      <x:c r="F18161" s="33" t="s">
        <x:v>20136</x:v>
      </x:c>
      <x:c r="G18161" s="33" t="s">
        <x:v>20135</x:v>
      </x:c>
      <x:c r="H18161" s="22">
        <x:v>0</x:v>
      </x:c>
    </x:row>
    <x:row r="18162" spans="1:8" ht="20.149999999999999" customHeight="1" x14ac:dyDescent="0.35">
      <x:c r="A18162" s="21">
        <x:v>3019880973</x:v>
      </x:c>
      <x:c r="B18162" s="23" t="s">
        <x:v>13</x:v>
      </x:c>
      <x:c r="C18162" s="21" t="s">
        <x:v>46909</x:v>
      </x:c>
      <x:c r="D18162" s="21" t="s">
        <x:v>57362</x:v>
      </x:c>
      <x:c r="E18162" s="25" t="s">
        <x:v>34</x:v>
      </x:c>
      <x:c r="F18162" s="33" t="s">
        <x:v>20138</x:v>
      </x:c>
      <x:c r="G18162" s="33" t="s">
        <x:v>20137</x:v>
      </x:c>
      <x:c r="H18162" s="22">
        <x:v>0</x:v>
      </x:c>
    </x:row>
    <x:row r="18163" spans="1:8" ht="20.149999999999999" customHeight="1" x14ac:dyDescent="0.35">
      <x:c r="A18163" s="21">
        <x:v>3019880974</x:v>
      </x:c>
      <x:c r="B18163" s="23" t="s">
        <x:v>13</x:v>
      </x:c>
      <x:c r="C18163" s="21" t="s">
        <x:v>46910</x:v>
      </x:c>
      <x:c r="D18163" s="21" t="s">
        <x:v>60596</x:v>
      </x:c>
      <x:c r="E18163" s="25" t="s">
        <x:v>14</x:v>
      </x:c>
      <x:c r="F18163" s="33" t="s">
        <x:v>20140</x:v>
      </x:c>
      <x:c r="G18163" s="33" t="s">
        <x:v>20139</x:v>
      </x:c>
      <x:c r="H18163" s="22">
        <x:v>0</x:v>
      </x:c>
    </x:row>
    <x:row r="18164" spans="1:8" ht="20.149999999999999" customHeight="1" x14ac:dyDescent="0.35">
      <x:c r="A18164" s="21">
        <x:v>3019880976</x:v>
      </x:c>
      <x:c r="B18164" s="23" t="s">
        <x:v>13</x:v>
      </x:c>
      <x:c r="C18164" s="21" t="s">
        <x:v>37427</x:v>
      </x:c>
      <x:c r="D18164" s="21" t="s">
        <x:v>60597</x:v>
      </x:c>
      <x:c r="E18164" s="25" t="s">
        <x:v>34</x:v>
      </x:c>
      <x:c r="F18164" s="33" t="s">
        <x:v>20142</x:v>
      </x:c>
      <x:c r="G18164" s="33" t="s">
        <x:v>20141</x:v>
      </x:c>
      <x:c r="H18164" s="22">
        <x:v>0</x:v>
      </x:c>
    </x:row>
    <x:row r="18165" spans="1:8" ht="20.149999999999999" customHeight="1" x14ac:dyDescent="0.35">
      <x:c r="A18165" s="21">
        <x:v>3019880977</x:v>
      </x:c>
      <x:c r="B18165" s="23" t="s">
        <x:v>13</x:v>
      </x:c>
      <x:c r="C18165" s="21" t="s">
        <x:v>38361</x:v>
      </x:c>
      <x:c r="D18165" s="21" t="s">
        <x:v>60598</x:v>
      </x:c>
      <x:c r="E18165" s="25" t="s">
        <x:v>34</x:v>
      </x:c>
      <x:c r="F18165" s="33" t="s">
        <x:v>20144</x:v>
      </x:c>
      <x:c r="G18165" s="33" t="s">
        <x:v>20143</x:v>
      </x:c>
      <x:c r="H18165" s="22">
        <x:v>0</x:v>
      </x:c>
    </x:row>
    <x:row r="18166" spans="1:8" ht="20.149999999999999" customHeight="1" x14ac:dyDescent="0.35">
      <x:c r="A18166" s="21">
        <x:v>3019880978</x:v>
      </x:c>
      <x:c r="B18166" s="23" t="s">
        <x:v>13</x:v>
      </x:c>
      <x:c r="C18166" s="21" t="s">
        <x:v>46911</x:v>
      </x:c>
      <x:c r="D18166" s="21" t="s">
        <x:v>57168</x:v>
      </x:c>
      <x:c r="E18166" s="25" t="s">
        <x:v>14</x:v>
      </x:c>
      <x:c r="F18166" s="33" t="s">
        <x:v>20146</x:v>
      </x:c>
      <x:c r="G18166" s="33" t="s">
        <x:v>20145</x:v>
      </x:c>
      <x:c r="H18166" s="22">
        <x:v>0</x:v>
      </x:c>
    </x:row>
    <x:row r="18167" spans="1:8" ht="20.149999999999999" customHeight="1" x14ac:dyDescent="0.35">
      <x:c r="A18167" s="21">
        <x:v>3019880980</x:v>
      </x:c>
      <x:c r="B18167" s="23" t="s">
        <x:v>13</x:v>
      </x:c>
      <x:c r="C18167" s="21" t="s">
        <x:v>46912</x:v>
      </x:c>
      <x:c r="D18167" s="21" t="s">
        <x:v>60006</x:v>
      </x:c>
      <x:c r="E18167" s="25" t="s">
        <x:v>34</x:v>
      </x:c>
      <x:c r="F18167" s="33" t="s">
        <x:v>20148</x:v>
      </x:c>
      <x:c r="G18167" s="33" t="s">
        <x:v>20147</x:v>
      </x:c>
      <x:c r="H18167" s="22">
        <x:v>0</x:v>
      </x:c>
    </x:row>
    <x:row r="18168" spans="1:8" ht="20.149999999999999" customHeight="1" x14ac:dyDescent="0.35">
      <x:c r="A18168" s="21">
        <x:v>3019880983</x:v>
      </x:c>
      <x:c r="B18168" s="23" t="s">
        <x:v>13</x:v>
      </x:c>
      <x:c r="C18168" s="21" t="s">
        <x:v>38726</x:v>
      </x:c>
      <x:c r="D18168" s="21" t="s">
        <x:v>60599</x:v>
      </x:c>
      <x:c r="E18168" s="25" t="s">
        <x:v>34</x:v>
      </x:c>
      <x:c r="F18168" s="33" t="s">
        <x:v>20149</x:v>
      </x:c>
      <x:c r="G18168" s="33" t="s">
        <x:v>19831</x:v>
      </x:c>
      <x:c r="H18168" s="22">
        <x:v>0</x:v>
      </x:c>
    </x:row>
    <x:row r="18169" spans="1:8" ht="20.149999999999999" customHeight="1" x14ac:dyDescent="0.35">
      <x:c r="A18169" s="21">
        <x:v>3019880985</x:v>
      </x:c>
      <x:c r="B18169" s="23" t="s">
        <x:v>13</x:v>
      </x:c>
      <x:c r="C18169" s="21" t="s">
        <x:v>46913</x:v>
      </x:c>
      <x:c r="D18169" s="21" t="s">
        <x:v>56917</x:v>
      </x:c>
      <x:c r="E18169" s="25" t="s">
        <x:v>34</x:v>
      </x:c>
      <x:c r="F18169" s="33" t="s">
        <x:v>20151</x:v>
      </x:c>
      <x:c r="G18169" s="33" t="s">
        <x:v>20150</x:v>
      </x:c>
      <x:c r="H18169" s="22">
        <x:v>0</x:v>
      </x:c>
    </x:row>
    <x:row r="18170" spans="1:8" ht="20.149999999999999" customHeight="1" x14ac:dyDescent="0.35">
      <x:c r="A18170" s="21">
        <x:v>3019880987</x:v>
      </x:c>
      <x:c r="B18170" s="23" t="s">
        <x:v>13</x:v>
      </x:c>
      <x:c r="C18170" s="21" t="s">
        <x:v>46914</x:v>
      </x:c>
      <x:c r="D18170" s="21" t="s">
        <x:v>58046</x:v>
      </x:c>
      <x:c r="E18170" s="25" t="s">
        <x:v>34</x:v>
      </x:c>
      <x:c r="F18170" s="33" t="s">
        <x:v>20152</x:v>
      </x:c>
      <x:c r="G18170" s="33" t="s">
        <x:v>20081</x:v>
      </x:c>
      <x:c r="H18170" s="22">
        <x:v>0</x:v>
      </x:c>
    </x:row>
    <x:row r="18171" spans="1:8" ht="20.149999999999999" customHeight="1" x14ac:dyDescent="0.35">
      <x:c r="A18171" s="21">
        <x:v>3019880988</x:v>
      </x:c>
      <x:c r="B18171" s="23" t="s">
        <x:v>13</x:v>
      </x:c>
      <x:c r="C18171" s="21" t="s">
        <x:v>41308</x:v>
      </x:c>
      <x:c r="D18171" s="21" t="s">
        <x:v>60600</x:v>
      </x:c>
      <x:c r="E18171" s="25" t="s">
        <x:v>14</x:v>
      </x:c>
      <x:c r="F18171" s="33" t="s">
        <x:v>20154</x:v>
      </x:c>
      <x:c r="G18171" s="33" t="s">
        <x:v>20153</x:v>
      </x:c>
      <x:c r="H18171" s="22">
        <x:v>0</x:v>
      </x:c>
    </x:row>
    <x:row r="18172" spans="1:8" ht="20.149999999999999" customHeight="1" x14ac:dyDescent="0.35">
      <x:c r="A18172" s="21">
        <x:v>3019880993</x:v>
      </x:c>
      <x:c r="B18172" s="23" t="s">
        <x:v>13</x:v>
      </x:c>
      <x:c r="C18172" s="21" t="s">
        <x:v>46915</x:v>
      </x:c>
      <x:c r="D18172" s="21" t="s">
        <x:v>60601</x:v>
      </x:c>
      <x:c r="E18172" s="25" t="s">
        <x:v>34</x:v>
      </x:c>
      <x:c r="F18172" s="33" t="s">
        <x:v>20156</x:v>
      </x:c>
      <x:c r="G18172" s="33" t="s">
        <x:v>20155</x:v>
      </x:c>
      <x:c r="H18172" s="22">
        <x:v>0</x:v>
      </x:c>
    </x:row>
    <x:row r="18173" spans="1:8" ht="20.149999999999999" customHeight="1" x14ac:dyDescent="0.35">
      <x:c r="A18173" s="21">
        <x:v>3019880997</x:v>
      </x:c>
      <x:c r="B18173" s="23" t="s">
        <x:v>13</x:v>
      </x:c>
      <x:c r="C18173" s="21" t="s">
        <x:v>39707</x:v>
      </x:c>
      <x:c r="D18173" s="21" t="s">
        <x:v>60602</x:v>
      </x:c>
      <x:c r="E18173" s="25" t="s">
        <x:v>34</x:v>
      </x:c>
      <x:c r="F18173" s="33" t="s">
        <x:v>20158</x:v>
      </x:c>
      <x:c r="G18173" s="33" t="s">
        <x:v>20157</x:v>
      </x:c>
      <x:c r="H18173" s="22">
        <x:v>0</x:v>
      </x:c>
    </x:row>
    <x:row r="18174" spans="1:8" ht="20.149999999999999" customHeight="1" x14ac:dyDescent="0.35">
      <x:c r="A18174" s="21">
        <x:v>3019881011</x:v>
      </x:c>
      <x:c r="B18174" s="23" t="s">
        <x:v>13</x:v>
      </x:c>
      <x:c r="C18174" s="21" t="s">
        <x:v>46916</x:v>
      </x:c>
      <x:c r="D18174" s="21" t="s">
        <x:v>60603</x:v>
      </x:c>
      <x:c r="E18174" s="25" t="s">
        <x:v>14</x:v>
      </x:c>
      <x:c r="F18174" s="33" t="s">
        <x:v>20160</x:v>
      </x:c>
      <x:c r="G18174" s="33" t="s">
        <x:v>20159</x:v>
      </x:c>
      <x:c r="H18174" s="22">
        <x:v>0</x:v>
      </x:c>
    </x:row>
    <x:row r="18175" spans="1:8" ht="20.149999999999999" customHeight="1" x14ac:dyDescent="0.35">
      <x:c r="A18175" s="21">
        <x:v>3019881012</x:v>
      </x:c>
      <x:c r="B18175" s="23" t="s">
        <x:v>13</x:v>
      </x:c>
      <x:c r="C18175" s="21" t="s">
        <x:v>37386</x:v>
      </x:c>
      <x:c r="D18175" s="21" t="s">
        <x:v>57306</x:v>
      </x:c>
      <x:c r="E18175" s="21" t="s">
        <x:v>14</x:v>
      </x:c>
      <x:c r="F18175" s="33" t="s">
        <x:v>20162</x:v>
      </x:c>
      <x:c r="G18175" s="33" t="s">
        <x:v>20161</x:v>
      </x:c>
      <x:c r="H18175" s="22">
        <x:v>0</x:v>
      </x:c>
    </x:row>
    <x:row r="18176" spans="1:8" ht="20.149999999999999" customHeight="1" x14ac:dyDescent="0.35">
      <x:c r="A18176" s="21">
        <x:v>3019881014</x:v>
      </x:c>
      <x:c r="B18176" s="23" t="s">
        <x:v>13</x:v>
      </x:c>
      <x:c r="C18176" s="21" t="s">
        <x:v>43746</x:v>
      </x:c>
      <x:c r="D18176" s="21" t="s">
        <x:v>60604</x:v>
      </x:c>
      <x:c r="E18176" s="25" t="s">
        <x:v>34</x:v>
      </x:c>
      <x:c r="F18176" s="33" t="s">
        <x:v>20164</x:v>
      </x:c>
      <x:c r="G18176" s="33" t="s">
        <x:v>20163</x:v>
      </x:c>
      <x:c r="H18176" s="22">
        <x:v>0</x:v>
      </x:c>
    </x:row>
    <x:row r="18177" spans="1:8" ht="20.149999999999999" customHeight="1" x14ac:dyDescent="0.35">
      <x:c r="A18177" s="21">
        <x:v>3019881015</x:v>
      </x:c>
      <x:c r="B18177" s="23" t="s">
        <x:v>13</x:v>
      </x:c>
      <x:c r="C18177" s="21" t="s">
        <x:v>46917</x:v>
      </x:c>
      <x:c r="D18177" s="21" t="s">
        <x:v>58107</x:v>
      </x:c>
      <x:c r="E18177" s="21" t="s">
        <x:v>14</x:v>
      </x:c>
      <x:c r="F18177" s="33" t="s">
        <x:v>20166</x:v>
      </x:c>
      <x:c r="G18177" s="33" t="s">
        <x:v>20165</x:v>
      </x:c>
      <x:c r="H18177" s="22">
        <x:v>0</x:v>
      </x:c>
    </x:row>
    <x:row r="18178" spans="1:8" ht="20.149999999999999" customHeight="1" x14ac:dyDescent="0.35">
      <x:c r="A18178" s="21">
        <x:v>3019881016</x:v>
      </x:c>
      <x:c r="B18178" s="23" t="s">
        <x:v>13</x:v>
      </x:c>
      <x:c r="C18178" s="21" t="s">
        <x:v>46918</x:v>
      </x:c>
      <x:c r="D18178" s="21" t="s">
        <x:v>60605</x:v>
      </x:c>
      <x:c r="E18178" s="21" t="s">
        <x:v>34</x:v>
      </x:c>
      <x:c r="F18178" s="33" t="s">
        <x:v>20168</x:v>
      </x:c>
      <x:c r="G18178" s="33" t="s">
        <x:v>20167</x:v>
      </x:c>
      <x:c r="H18178" s="22">
        <x:v>0</x:v>
      </x:c>
    </x:row>
    <x:row r="18179" spans="1:8" ht="20.149999999999999" customHeight="1" x14ac:dyDescent="0.35">
      <x:c r="A18179" s="21">
        <x:v>3019881017</x:v>
      </x:c>
      <x:c r="B18179" s="23" t="s">
        <x:v>13</x:v>
      </x:c>
      <x:c r="C18179" s="21" t="s">
        <x:v>41310</x:v>
      </x:c>
      <x:c r="D18179" s="21" t="s">
        <x:v>56456</x:v>
      </x:c>
      <x:c r="E18179" s="25" t="s">
        <x:v>14</x:v>
      </x:c>
      <x:c r="F18179" s="33" t="s">
        <x:v>20170</x:v>
      </x:c>
      <x:c r="G18179" s="33" t="s">
        <x:v>20169</x:v>
      </x:c>
      <x:c r="H18179" s="22">
        <x:v>0</x:v>
      </x:c>
    </x:row>
    <x:row r="18180" spans="1:8" ht="20.149999999999999" customHeight="1" x14ac:dyDescent="0.35">
      <x:c r="A18180" s="21">
        <x:v>3019881018</x:v>
      </x:c>
      <x:c r="B18180" s="23" t="s">
        <x:v>13</x:v>
      </x:c>
      <x:c r="C18180" s="21" t="s">
        <x:v>36828</x:v>
      </x:c>
      <x:c r="D18180" s="21" t="s">
        <x:v>58871</x:v>
      </x:c>
      <x:c r="E18180" s="25" t="s">
        <x:v>34</x:v>
      </x:c>
      <x:c r="F18180" s="33" t="s">
        <x:v>20172</x:v>
      </x:c>
      <x:c r="G18180" s="33" t="s">
        <x:v>20171</x:v>
      </x:c>
      <x:c r="H18180" s="22">
        <x:v>0</x:v>
      </x:c>
    </x:row>
    <x:row r="18181" spans="1:8" ht="20.149999999999999" customHeight="1" x14ac:dyDescent="0.35">
      <x:c r="A18181" s="21">
        <x:v>3019881023</x:v>
      </x:c>
      <x:c r="B18181" s="23" t="s">
        <x:v>13</x:v>
      </x:c>
      <x:c r="C18181" s="21" t="s">
        <x:v>38891</x:v>
      </x:c>
      <x:c r="D18181" s="21" t="s">
        <x:v>60606</x:v>
      </x:c>
      <x:c r="E18181" s="25" t="s">
        <x:v>34</x:v>
      </x:c>
      <x:c r="F18181" s="33" t="s">
        <x:v>20174</x:v>
      </x:c>
      <x:c r="G18181" s="33" t="s">
        <x:v>20173</x:v>
      </x:c>
      <x:c r="H18181" s="22">
        <x:v>0</x:v>
      </x:c>
    </x:row>
    <x:row r="18182" spans="1:8" ht="20.149999999999999" customHeight="1" x14ac:dyDescent="0.35">
      <x:c r="A18182" s="21">
        <x:v>3019881024</x:v>
      </x:c>
      <x:c r="B18182" s="23" t="s">
        <x:v>13</x:v>
      </x:c>
      <x:c r="C18182" s="21" t="s">
        <x:v>41979</x:v>
      </x:c>
      <x:c r="D18182" s="21" t="s">
        <x:v>57222</x:v>
      </x:c>
      <x:c r="E18182" s="25" t="s">
        <x:v>34</x:v>
      </x:c>
      <x:c r="F18182" s="33" t="s">
        <x:v>20176</x:v>
      </x:c>
      <x:c r="G18182" s="33" t="s">
        <x:v>20175</x:v>
      </x:c>
      <x:c r="H18182" s="22">
        <x:v>0</x:v>
      </x:c>
    </x:row>
    <x:row r="18183" spans="1:8" ht="20.149999999999999" customHeight="1" x14ac:dyDescent="0.35">
      <x:c r="A18183" s="21">
        <x:v>3019881026</x:v>
      </x:c>
      <x:c r="B18183" s="23" t="s">
        <x:v>13</x:v>
      </x:c>
      <x:c r="C18183" s="21" t="s">
        <x:v>46020</x:v>
      </x:c>
      <x:c r="D18183" s="21" t="s">
        <x:v>57168</x:v>
      </x:c>
      <x:c r="E18183" s="25" t="s">
        <x:v>14</x:v>
      </x:c>
      <x:c r="F18183" s="33" t="s">
        <x:v>20146</x:v>
      </x:c>
      <x:c r="G18183" s="33" t="s">
        <x:v>20177</x:v>
      </x:c>
      <x:c r="H18183" s="22">
        <x:v>0</x:v>
      </x:c>
    </x:row>
    <x:row r="18184" spans="1:8" ht="20.149999999999999" customHeight="1" x14ac:dyDescent="0.35">
      <x:c r="A18184" s="21">
        <x:v>3019881027</x:v>
      </x:c>
      <x:c r="B18184" s="23" t="s">
        <x:v>13</x:v>
      </x:c>
      <x:c r="C18184" s="21" t="s">
        <x:v>46919</x:v>
      </x:c>
      <x:c r="D18184" s="21" t="s">
        <x:v>60607</x:v>
      </x:c>
      <x:c r="E18184" s="21" t="s">
        <x:v>34</x:v>
      </x:c>
      <x:c r="F18184" s="33" t="s">
        <x:v>20179</x:v>
      </x:c>
      <x:c r="G18184" s="33" t="s">
        <x:v>20178</x:v>
      </x:c>
      <x:c r="H18184" s="22">
        <x:v>0</x:v>
      </x:c>
    </x:row>
    <x:row r="18185" spans="1:8" ht="20.149999999999999" customHeight="1" x14ac:dyDescent="0.35">
      <x:c r="A18185" s="21">
        <x:v>3019881028</x:v>
      </x:c>
      <x:c r="B18185" s="23" t="s">
        <x:v>13</x:v>
      </x:c>
      <x:c r="C18185" s="21" t="s">
        <x:v>44717</x:v>
      </x:c>
      <x:c r="D18185" s="21" t="s">
        <x:v>58991</x:v>
      </x:c>
      <x:c r="E18185" s="25" t="s">
        <x:v>34</x:v>
      </x:c>
      <x:c r="F18185" s="33" t="s">
        <x:v>20181</x:v>
      </x:c>
      <x:c r="G18185" s="33" t="s">
        <x:v>20180</x:v>
      </x:c>
      <x:c r="H18185" s="22">
        <x:v>0</x:v>
      </x:c>
    </x:row>
    <x:row r="18186" spans="1:8" ht="20.149999999999999" customHeight="1" x14ac:dyDescent="0.35">
      <x:c r="A18186" s="21">
        <x:v>3019881029</x:v>
      </x:c>
      <x:c r="B18186" s="23" t="s">
        <x:v>13</x:v>
      </x:c>
      <x:c r="C18186" s="21" t="s">
        <x:v>40766</x:v>
      </x:c>
      <x:c r="D18186" s="21" t="s">
        <x:v>56756</x:v>
      </x:c>
      <x:c r="E18186" s="25" t="s">
        <x:v>34</x:v>
      </x:c>
      <x:c r="F18186" s="33" t="s">
        <x:v>20182</x:v>
      </x:c>
      <x:c r="G18186" s="33" t="s">
        <x:v>19934</x:v>
      </x:c>
      <x:c r="H18186" s="22">
        <x:v>0</x:v>
      </x:c>
    </x:row>
    <x:row r="18187" spans="1:8" ht="20.149999999999999" customHeight="1" x14ac:dyDescent="0.35">
      <x:c r="A18187" s="21">
        <x:v>3019881030</x:v>
      </x:c>
      <x:c r="B18187" s="23" t="s">
        <x:v>13</x:v>
      </x:c>
      <x:c r="C18187" s="21" t="s">
        <x:v>46920</x:v>
      </x:c>
      <x:c r="D18187" s="21" t="s">
        <x:v>56389</x:v>
      </x:c>
      <x:c r="E18187" s="25" t="s">
        <x:v>34</x:v>
      </x:c>
      <x:c r="F18187" s="33" t="s">
        <x:v>20184</x:v>
      </x:c>
      <x:c r="G18187" s="33" t="s">
        <x:v>20183</x:v>
      </x:c>
      <x:c r="H18187" s="22">
        <x:v>0</x:v>
      </x:c>
    </x:row>
    <x:row r="18188" spans="1:8" ht="20.149999999999999" customHeight="1" x14ac:dyDescent="0.35">
      <x:c r="A18188" s="21">
        <x:v>3019881033</x:v>
      </x:c>
      <x:c r="B18188" s="23" t="s">
        <x:v>13</x:v>
      </x:c>
      <x:c r="C18188" s="21" t="s">
        <x:v>36828</x:v>
      </x:c>
      <x:c r="D18188" s="21" t="s">
        <x:v>58111</x:v>
      </x:c>
      <x:c r="E18188" s="25" t="s">
        <x:v>14</x:v>
      </x:c>
      <x:c r="F18188" s="33" t="s">
        <x:v>19869</x:v>
      </x:c>
      <x:c r="G18188" s="33" t="s">
        <x:v>20185</x:v>
      </x:c>
      <x:c r="H18188" s="22">
        <x:v>0</x:v>
      </x:c>
    </x:row>
    <x:row r="18189" spans="1:8" ht="20.149999999999999" customHeight="1" x14ac:dyDescent="0.35">
      <x:c r="A18189" s="21">
        <x:v>3019881034</x:v>
      </x:c>
      <x:c r="B18189" s="23" t="s">
        <x:v>13</x:v>
      </x:c>
      <x:c r="C18189" s="21" t="s">
        <x:v>41921</x:v>
      </x:c>
      <x:c r="D18189" s="21" t="s">
        <x:v>56428</x:v>
      </x:c>
      <x:c r="E18189" s="25" t="s">
        <x:v>14</x:v>
      </x:c>
      <x:c r="F18189" s="33" t="s">
        <x:v>20187</x:v>
      </x:c>
      <x:c r="G18189" s="33" t="s">
        <x:v>20186</x:v>
      </x:c>
      <x:c r="H18189" s="22">
        <x:v>0</x:v>
      </x:c>
    </x:row>
    <x:row r="18190" spans="1:8" ht="20.149999999999999" customHeight="1" x14ac:dyDescent="0.35">
      <x:c r="A18190" s="21">
        <x:v>3019881035</x:v>
      </x:c>
      <x:c r="B18190" s="23" t="s">
        <x:v>13</x:v>
      </x:c>
      <x:c r="C18190" s="21" t="s">
        <x:v>45747</x:v>
      </x:c>
      <x:c r="D18190" s="21" t="s">
        <x:v>57634</x:v>
      </x:c>
      <x:c r="E18190" s="25" t="s">
        <x:v>14</x:v>
      </x:c>
      <x:c r="F18190" s="33" t="s">
        <x:v>20189</x:v>
      </x:c>
      <x:c r="G18190" s="33" t="s">
        <x:v>20188</x:v>
      </x:c>
      <x:c r="H18190" s="22">
        <x:v>0</x:v>
      </x:c>
    </x:row>
    <x:row r="18191" spans="1:8" ht="20.149999999999999" customHeight="1" x14ac:dyDescent="0.35">
      <x:c r="A18191" s="21">
        <x:v>3019881040</x:v>
      </x:c>
      <x:c r="B18191" s="23" t="s">
        <x:v>13</x:v>
      </x:c>
      <x:c r="C18191" s="21" t="s">
        <x:v>46921</x:v>
      </x:c>
      <x:c r="D18191" s="21" t="s">
        <x:v>57052</x:v>
      </x:c>
      <x:c r="E18191" s="25" t="s">
        <x:v>34</x:v>
      </x:c>
      <x:c r="F18191" s="33" t="s">
        <x:v>20191</x:v>
      </x:c>
      <x:c r="G18191" s="33" t="s">
        <x:v>20190</x:v>
      </x:c>
      <x:c r="H18191" s="22">
        <x:v>0</x:v>
      </x:c>
    </x:row>
    <x:row r="18192" spans="1:8" ht="20.149999999999999" customHeight="1" x14ac:dyDescent="0.35">
      <x:c r="A18192" s="21">
        <x:v>3019881041</x:v>
      </x:c>
      <x:c r="B18192" s="23" t="s">
        <x:v>13</x:v>
      </x:c>
      <x:c r="C18192" s="21" t="s">
        <x:v>46922</x:v>
      </x:c>
      <x:c r="D18192" s="21" t="s">
        <x:v>56562</x:v>
      </x:c>
      <x:c r="E18192" s="21" t="s">
        <x:v>34</x:v>
      </x:c>
      <x:c r="F18192" s="33" t="s">
        <x:v>20193</x:v>
      </x:c>
      <x:c r="G18192" s="33" t="s">
        <x:v>20192</x:v>
      </x:c>
      <x:c r="H18192" s="22">
        <x:v>0</x:v>
      </x:c>
    </x:row>
    <x:row r="18193" spans="1:8" ht="20.149999999999999" customHeight="1" x14ac:dyDescent="0.35">
      <x:c r="A18193" s="21">
        <x:v>3019881046</x:v>
      </x:c>
      <x:c r="B18193" s="23" t="s">
        <x:v>13</x:v>
      </x:c>
      <x:c r="C18193" s="21" t="s">
        <x:v>46923</x:v>
      </x:c>
      <x:c r="D18193" s="21" t="s">
        <x:v>59829</x:v>
      </x:c>
      <x:c r="E18193" s="21" t="s">
        <x:v>14</x:v>
      </x:c>
      <x:c r="F18193" s="33" t="s">
        <x:v>20195</x:v>
      </x:c>
      <x:c r="G18193" s="33" t="s">
        <x:v>20194</x:v>
      </x:c>
      <x:c r="H18193" s="22">
        <x:v>0</x:v>
      </x:c>
    </x:row>
    <x:row r="18194" spans="1:8" ht="20.149999999999999" customHeight="1" x14ac:dyDescent="0.35">
      <x:c r="A18194" s="21">
        <x:v>3019881049</x:v>
      </x:c>
      <x:c r="B18194" s="23" t="s">
        <x:v>13</x:v>
      </x:c>
      <x:c r="C18194" s="21" t="s">
        <x:v>46924</x:v>
      </x:c>
      <x:c r="D18194" s="21" t="s">
        <x:v>56349</x:v>
      </x:c>
      <x:c r="E18194" s="25" t="s">
        <x:v>14</x:v>
      </x:c>
      <x:c r="F18194" s="33" t="s">
        <x:v>20197</x:v>
      </x:c>
      <x:c r="G18194" s="33" t="s">
        <x:v>20196</x:v>
      </x:c>
      <x:c r="H18194" s="22">
        <x:v>0</x:v>
      </x:c>
    </x:row>
    <x:row r="18195" spans="1:8" ht="20.149999999999999" customHeight="1" x14ac:dyDescent="0.35">
      <x:c r="A18195" s="21">
        <x:v>3019881050</x:v>
      </x:c>
      <x:c r="B18195" s="23" t="s">
        <x:v>13</x:v>
      </x:c>
      <x:c r="C18195" s="21" t="s">
        <x:v>46925</x:v>
      </x:c>
      <x:c r="D18195" s="21" t="s">
        <x:v>58333</x:v>
      </x:c>
      <x:c r="E18195" s="25" t="s">
        <x:v>14</x:v>
      </x:c>
      <x:c r="F18195" s="33" t="s">
        <x:v>20199</x:v>
      </x:c>
      <x:c r="G18195" s="33" t="s">
        <x:v>20198</x:v>
      </x:c>
      <x:c r="H18195" s="22">
        <x:v>0</x:v>
      </x:c>
    </x:row>
    <x:row r="18196" spans="1:8" ht="20.149999999999999" customHeight="1" x14ac:dyDescent="0.35">
      <x:c r="A18196" s="21">
        <x:v>3019881051</x:v>
      </x:c>
      <x:c r="B18196" s="23" t="s">
        <x:v>13</x:v>
      </x:c>
      <x:c r="C18196" s="21" t="s">
        <x:v>46926</x:v>
      </x:c>
      <x:c r="D18196" s="21" t="s">
        <x:v>58414</x:v>
      </x:c>
      <x:c r="E18196" s="25" t="s">
        <x:v>14</x:v>
      </x:c>
      <x:c r="F18196" s="33" t="s">
        <x:v>20201</x:v>
      </x:c>
      <x:c r="G18196" s="33" t="s">
        <x:v>20200</x:v>
      </x:c>
      <x:c r="H18196" s="22">
        <x:v>0</x:v>
      </x:c>
    </x:row>
    <x:row r="18197" spans="1:8" ht="20.149999999999999" customHeight="1" x14ac:dyDescent="0.35">
      <x:c r="A18197" s="21">
        <x:v>3019881052</x:v>
      </x:c>
      <x:c r="B18197" s="23" t="s">
        <x:v>13</x:v>
      </x:c>
      <x:c r="C18197" s="21" t="s">
        <x:v>41031</x:v>
      </x:c>
      <x:c r="D18197" s="21" t="s">
        <x:v>57555</x:v>
      </x:c>
      <x:c r="E18197" s="25" t="s">
        <x:v>34</x:v>
      </x:c>
      <x:c r="F18197" s="33" t="s">
        <x:v>20201</x:v>
      </x:c>
      <x:c r="G18197" s="33" t="s">
        <x:v>20202</x:v>
      </x:c>
      <x:c r="H18197" s="22">
        <x:v>0</x:v>
      </x:c>
    </x:row>
    <x:row r="18198" spans="1:8" ht="20.149999999999999" customHeight="1" x14ac:dyDescent="0.35">
      <x:c r="A18198" s="21">
        <x:v>3019881053</x:v>
      </x:c>
      <x:c r="B18198" s="23" t="s">
        <x:v>13</x:v>
      </x:c>
      <x:c r="C18198" s="21" t="s">
        <x:v>46927</x:v>
      </x:c>
      <x:c r="D18198" s="21" t="s">
        <x:v>56870</x:v>
      </x:c>
      <x:c r="E18198" s="25" t="s">
        <x:v>34</x:v>
      </x:c>
      <x:c r="F18198" s="33" t="s">
        <x:v>20201</x:v>
      </x:c>
      <x:c r="G18198" s="33" t="s">
        <x:v>20203</x:v>
      </x:c>
      <x:c r="H18198" s="22">
        <x:v>0</x:v>
      </x:c>
    </x:row>
    <x:row r="18199" spans="1:8" ht="20.149999999999999" customHeight="1" x14ac:dyDescent="0.35">
      <x:c r="A18199" s="21">
        <x:v>3019881054</x:v>
      </x:c>
      <x:c r="B18199" s="23" t="s">
        <x:v>13</x:v>
      </x:c>
      <x:c r="C18199" s="21" t="s">
        <x:v>46928</x:v>
      </x:c>
      <x:c r="D18199" s="21" t="s">
        <x:v>56393</x:v>
      </x:c>
      <x:c r="E18199" s="21" t="s">
        <x:v>34</x:v>
      </x:c>
      <x:c r="F18199" s="33" t="s">
        <x:v>20205</x:v>
      </x:c>
      <x:c r="G18199" s="33" t="s">
        <x:v>20204</x:v>
      </x:c>
      <x:c r="H18199" s="22">
        <x:v>0</x:v>
      </x:c>
    </x:row>
    <x:row r="18200" spans="1:8" ht="20.149999999999999" customHeight="1" x14ac:dyDescent="0.35">
      <x:c r="A18200" s="21">
        <x:v>3019881055</x:v>
      </x:c>
      <x:c r="B18200" s="23" t="s">
        <x:v>13</x:v>
      </x:c>
      <x:c r="C18200" s="21" t="s">
        <x:v>46929</x:v>
      </x:c>
      <x:c r="D18200" s="21" t="s">
        <x:v>56722</x:v>
      </x:c>
      <x:c r="E18200" s="21" t="s">
        <x:v>14</x:v>
      </x:c>
      <x:c r="F18200" s="33" t="s">
        <x:v>20207</x:v>
      </x:c>
      <x:c r="G18200" s="33" t="s">
        <x:v>20206</x:v>
      </x:c>
      <x:c r="H18200" s="22">
        <x:v>0</x:v>
      </x:c>
    </x:row>
    <x:row r="18201" spans="1:8" ht="20.149999999999999" customHeight="1" x14ac:dyDescent="0.35">
      <x:c r="A18201" s="21">
        <x:v>3019881056</x:v>
      </x:c>
      <x:c r="B18201" s="23" t="s">
        <x:v>13</x:v>
      </x:c>
      <x:c r="C18201" s="21" t="s">
        <x:v>37641</x:v>
      </x:c>
      <x:c r="D18201" s="21" t="s">
        <x:v>56747</x:v>
      </x:c>
      <x:c r="E18201" s="21" t="s">
        <x:v>34</x:v>
      </x:c>
      <x:c r="F18201" s="33" t="s">
        <x:v>19589</x:v>
      </x:c>
      <x:c r="G18201" s="33" t="s">
        <x:v>20208</x:v>
      </x:c>
      <x:c r="H18201" s="22">
        <x:v>0</x:v>
      </x:c>
    </x:row>
    <x:row r="18202" spans="1:8" ht="20.149999999999999" customHeight="1" x14ac:dyDescent="0.35">
      <x:c r="A18202" s="21">
        <x:v>3019881063</x:v>
      </x:c>
      <x:c r="B18202" s="23" t="s">
        <x:v>13</x:v>
      </x:c>
      <x:c r="C18202" s="21" t="s">
        <x:v>37091</x:v>
      </x:c>
      <x:c r="D18202" s="21" t="s">
        <x:v>60608</x:v>
      </x:c>
      <x:c r="E18202" s="21" t="s">
        <x:v>34</x:v>
      </x:c>
      <x:c r="F18202" s="33" t="s">
        <x:v>20210</x:v>
      </x:c>
      <x:c r="G18202" s="33" t="s">
        <x:v>20209</x:v>
      </x:c>
      <x:c r="H18202" s="22">
        <x:v>0</x:v>
      </x:c>
    </x:row>
    <x:row r="18203" spans="1:8" ht="20.149999999999999" customHeight="1" x14ac:dyDescent="0.35">
      <x:c r="A18203" s="21">
        <x:v>3019881064</x:v>
      </x:c>
      <x:c r="B18203" s="23" t="s">
        <x:v>13</x:v>
      </x:c>
      <x:c r="C18203" s="21" t="s">
        <x:v>36948</x:v>
      </x:c>
      <x:c r="D18203" s="21" t="s">
        <x:v>57861</x:v>
      </x:c>
      <x:c r="E18203" s="25" t="s">
        <x:v>14</x:v>
      </x:c>
      <x:c r="F18203" s="33" t="s">
        <x:v>20212</x:v>
      </x:c>
      <x:c r="G18203" s="33" t="s">
        <x:v>20211</x:v>
      </x:c>
      <x:c r="H18203" s="22">
        <x:v>0</x:v>
      </x:c>
    </x:row>
    <x:row r="18204" spans="1:8" ht="20.149999999999999" customHeight="1" x14ac:dyDescent="0.35">
      <x:c r="A18204" s="21">
        <x:v>3019881065</x:v>
      </x:c>
      <x:c r="B18204" s="23" t="s">
        <x:v>13</x:v>
      </x:c>
      <x:c r="C18204" s="21" t="s">
        <x:v>40711</x:v>
      </x:c>
      <x:c r="D18204" s="21" t="s">
        <x:v>58292</x:v>
      </x:c>
      <x:c r="E18204" s="21" t="s">
        <x:v>14</x:v>
      </x:c>
      <x:c r="F18204" s="33" t="s">
        <x:v>19576</x:v>
      </x:c>
      <x:c r="G18204" s="33" t="s">
        <x:v>20213</x:v>
      </x:c>
      <x:c r="H18204" s="22">
        <x:v>0</x:v>
      </x:c>
    </x:row>
    <x:row r="18205" spans="1:8" ht="20.149999999999999" customHeight="1" x14ac:dyDescent="0.35">
      <x:c r="A18205" s="21">
        <x:v>3019881067</x:v>
      </x:c>
      <x:c r="B18205" s="23" t="s">
        <x:v>13</x:v>
      </x:c>
      <x:c r="C18205" s="21" t="s">
        <x:v>46930</x:v>
      </x:c>
      <x:c r="D18205" s="21" t="s">
        <x:v>57267</x:v>
      </x:c>
      <x:c r="E18205" s="25" t="s">
        <x:v>34</x:v>
      </x:c>
      <x:c r="F18205" s="33" t="s">
        <x:v>20215</x:v>
      </x:c>
      <x:c r="G18205" s="33" t="s">
        <x:v>20214</x:v>
      </x:c>
      <x:c r="H18205" s="22">
        <x:v>0</x:v>
      </x:c>
    </x:row>
    <x:row r="18206" spans="1:8" ht="20.149999999999999" customHeight="1" x14ac:dyDescent="0.35">
      <x:c r="A18206" s="21">
        <x:v>3019881068</x:v>
      </x:c>
      <x:c r="B18206" s="23" t="s">
        <x:v>13</x:v>
      </x:c>
      <x:c r="C18206" s="21" t="s">
        <x:v>36947</x:v>
      </x:c>
      <x:c r="D18206" s="21" t="s">
        <x:v>60609</x:v>
      </x:c>
      <x:c r="E18206" s="25" t="s">
        <x:v>34</x:v>
      </x:c>
      <x:c r="F18206" s="33" t="s">
        <x:v>20217</x:v>
      </x:c>
      <x:c r="G18206" s="33" t="s">
        <x:v>20216</x:v>
      </x:c>
      <x:c r="H18206" s="22">
        <x:v>0</x:v>
      </x:c>
    </x:row>
    <x:row r="18207" spans="1:8" ht="20.149999999999999" customHeight="1" x14ac:dyDescent="0.35">
      <x:c r="A18207" s="21">
        <x:v>3019881069</x:v>
      </x:c>
      <x:c r="B18207" s="23" t="s">
        <x:v>13</x:v>
      </x:c>
      <x:c r="C18207" s="21" t="s">
        <x:v>38834</x:v>
      </x:c>
      <x:c r="D18207" s="21" t="s">
        <x:v>58385</x:v>
      </x:c>
      <x:c r="E18207" s="25" t="s">
        <x:v>34</x:v>
      </x:c>
      <x:c r="F18207" s="33" t="s">
        <x:v>20219</x:v>
      </x:c>
      <x:c r="G18207" s="33" t="s">
        <x:v>20218</x:v>
      </x:c>
      <x:c r="H18207" s="22">
        <x:v>0</x:v>
      </x:c>
    </x:row>
    <x:row r="18208" spans="1:8" ht="20.149999999999999" customHeight="1" x14ac:dyDescent="0.35">
      <x:c r="A18208" s="21">
        <x:v>3019881070</x:v>
      </x:c>
      <x:c r="B18208" s="23" t="s">
        <x:v>13</x:v>
      </x:c>
      <x:c r="C18208" s="21" t="s">
        <x:v>36815</x:v>
      </x:c>
      <x:c r="D18208" s="21" t="s">
        <x:v>56829</x:v>
      </x:c>
      <x:c r="E18208" s="25" t="s">
        <x:v>14</x:v>
      </x:c>
      <x:c r="F18208" s="33" t="s">
        <x:v>20221</x:v>
      </x:c>
      <x:c r="G18208" s="33" t="s">
        <x:v>20220</x:v>
      </x:c>
      <x:c r="H18208" s="22">
        <x:v>0</x:v>
      </x:c>
    </x:row>
    <x:row r="18209" spans="1:8" ht="20.149999999999999" customHeight="1" x14ac:dyDescent="0.35">
      <x:c r="A18209" s="21">
        <x:v>3019881074</x:v>
      </x:c>
      <x:c r="B18209" s="23" t="s">
        <x:v>13</x:v>
      </x:c>
      <x:c r="C18209" s="21" t="s">
        <x:v>46931</x:v>
      </x:c>
      <x:c r="D18209" s="21" t="s">
        <x:v>57047</x:v>
      </x:c>
      <x:c r="E18209" s="25" t="s">
        <x:v>14</x:v>
      </x:c>
      <x:c r="F18209" s="33" t="s">
        <x:v>20223</x:v>
      </x:c>
      <x:c r="G18209" s="33" t="s">
        <x:v>20222</x:v>
      </x:c>
      <x:c r="H18209" s="22">
        <x:v>0</x:v>
      </x:c>
    </x:row>
    <x:row r="18210" spans="1:8" ht="20.149999999999999" customHeight="1" x14ac:dyDescent="0.35">
      <x:c r="A18210" s="21">
        <x:v>3019881078</x:v>
      </x:c>
      <x:c r="B18210" s="23" t="s">
        <x:v>13</x:v>
      </x:c>
      <x:c r="C18210" s="21" t="s">
        <x:v>46932</x:v>
      </x:c>
      <x:c r="D18210" s="21" t="s">
        <x:v>56660</x:v>
      </x:c>
      <x:c r="E18210" s="25" t="s">
        <x:v>34</x:v>
      </x:c>
      <x:c r="F18210" s="33" t="s">
        <x:v>20225</x:v>
      </x:c>
      <x:c r="G18210" s="33" t="s">
        <x:v>20224</x:v>
      </x:c>
      <x:c r="H18210" s="22">
        <x:v>0</x:v>
      </x:c>
    </x:row>
    <x:row r="18211" spans="1:8" ht="20.149999999999999" customHeight="1" x14ac:dyDescent="0.35">
      <x:c r="A18211" s="21">
        <x:v>3019881083</x:v>
      </x:c>
      <x:c r="B18211" s="23" t="s">
        <x:v>13</x:v>
      </x:c>
      <x:c r="C18211" s="21" t="s">
        <x:v>46933</x:v>
      </x:c>
      <x:c r="D18211" s="21" t="s">
        <x:v>56882</x:v>
      </x:c>
      <x:c r="E18211" s="25" t="s">
        <x:v>14</x:v>
      </x:c>
      <x:c r="F18211" s="33" t="s">
        <x:v>20227</x:v>
      </x:c>
      <x:c r="G18211" s="33" t="s">
        <x:v>20226</x:v>
      </x:c>
      <x:c r="H18211" s="22">
        <x:v>0</x:v>
      </x:c>
    </x:row>
    <x:row r="18212" spans="1:8" ht="20.149999999999999" customHeight="1" x14ac:dyDescent="0.35">
      <x:c r="A18212" s="21">
        <x:v>3019881085</x:v>
      </x:c>
      <x:c r="B18212" s="23" t="s">
        <x:v>13</x:v>
      </x:c>
      <x:c r="C18212" s="21" t="s">
        <x:v>37996</x:v>
      </x:c>
      <x:c r="D18212" s="21" t="s">
        <x:v>58602</x:v>
      </x:c>
      <x:c r="E18212" s="25" t="s">
        <x:v>14</x:v>
      </x:c>
      <x:c r="F18212" s="33" t="s">
        <x:v>20229</x:v>
      </x:c>
      <x:c r="G18212" s="33" t="s">
        <x:v>20228</x:v>
      </x:c>
      <x:c r="H18212" s="22">
        <x:v>0</x:v>
      </x:c>
    </x:row>
    <x:row r="18213" spans="1:8" ht="20.149999999999999" customHeight="1" x14ac:dyDescent="0.35">
      <x:c r="A18213" s="21">
        <x:v>3019881115</x:v>
      </x:c>
      <x:c r="B18213" s="23" t="s">
        <x:v>13</x:v>
      </x:c>
      <x:c r="C18213" s="21" t="s">
        <x:v>41322</x:v>
      </x:c>
      <x:c r="D18213" s="21" t="s">
        <x:v>57676</x:v>
      </x:c>
      <x:c r="E18213" s="25" t="s">
        <x:v>34</x:v>
      </x:c>
      <x:c r="F18213" s="33" t="s">
        <x:v>20231</x:v>
      </x:c>
      <x:c r="G18213" s="33" t="s">
        <x:v>20230</x:v>
      </x:c>
      <x:c r="H18213" s="22">
        <x:v>0</x:v>
      </x:c>
    </x:row>
    <x:row r="18214" spans="1:8" ht="20.149999999999999" customHeight="1" x14ac:dyDescent="0.35">
      <x:c r="A18214" s="21">
        <x:v>3019881117</x:v>
      </x:c>
      <x:c r="B18214" s="23" t="s">
        <x:v>13</x:v>
      </x:c>
      <x:c r="C18214" s="21" t="s">
        <x:v>45285</x:v>
      </x:c>
      <x:c r="D18214" s="21" t="s">
        <x:v>56749</x:v>
      </x:c>
      <x:c r="E18214" s="21" t="s">
        <x:v>34</x:v>
      </x:c>
      <x:c r="F18214" s="33" t="s">
        <x:v>20233</x:v>
      </x:c>
      <x:c r="G18214" s="33" t="s">
        <x:v>20232</x:v>
      </x:c>
      <x:c r="H18214" s="22">
        <x:v>0</x:v>
      </x:c>
    </x:row>
    <x:row r="18215" spans="1:8" ht="20.149999999999999" customHeight="1" x14ac:dyDescent="0.35">
      <x:c r="A18215" s="21">
        <x:v>3019881118</x:v>
      </x:c>
      <x:c r="B18215" s="23" t="s">
        <x:v>13</x:v>
      </x:c>
      <x:c r="C18215" s="21" t="s">
        <x:v>36828</x:v>
      </x:c>
      <x:c r="D18215" s="21" t="s">
        <x:v>58871</x:v>
      </x:c>
      <x:c r="E18215" s="25" t="s">
        <x:v>34</x:v>
      </x:c>
      <x:c r="F18215" s="33" t="s">
        <x:v>20235</x:v>
      </x:c>
      <x:c r="G18215" s="33" t="s">
        <x:v>20234</x:v>
      </x:c>
      <x:c r="H18215" s="22">
        <x:v>0</x:v>
      </x:c>
    </x:row>
    <x:row r="18216" spans="1:8" ht="20.149999999999999" customHeight="1" x14ac:dyDescent="0.35">
      <x:c r="A18216" s="21">
        <x:v>3019881119</x:v>
      </x:c>
      <x:c r="B18216" s="23" t="s">
        <x:v>13</x:v>
      </x:c>
      <x:c r="C18216" s="21" t="s">
        <x:v>42579</x:v>
      </x:c>
      <x:c r="D18216" s="21" t="s">
        <x:v>60610</x:v>
      </x:c>
      <x:c r="E18216" s="25" t="s">
        <x:v>34</x:v>
      </x:c>
      <x:c r="F18216" s="33" t="s">
        <x:v>20237</x:v>
      </x:c>
      <x:c r="G18216" s="33" t="s">
        <x:v>20236</x:v>
      </x:c>
      <x:c r="H18216" s="22">
        <x:v>0</x:v>
      </x:c>
    </x:row>
    <x:row r="18217" spans="1:8" ht="20.149999999999999" customHeight="1" x14ac:dyDescent="0.35">
      <x:c r="A18217" s="21">
        <x:v>3019881120</x:v>
      </x:c>
      <x:c r="B18217" s="23" t="s">
        <x:v>13</x:v>
      </x:c>
      <x:c r="C18217" s="21" t="s">
        <x:v>45133</x:v>
      </x:c>
      <x:c r="D18217" s="21" t="s">
        <x:v>60444</x:v>
      </x:c>
      <x:c r="E18217" s="25" t="s">
        <x:v>34</x:v>
      </x:c>
      <x:c r="F18217" s="33" t="s">
        <x:v>20239</x:v>
      </x:c>
      <x:c r="G18217" s="33" t="s">
        <x:v>20238</x:v>
      </x:c>
      <x:c r="H18217" s="22">
        <x:v>0</x:v>
      </x:c>
    </x:row>
    <x:row r="18218" spans="1:8" ht="20.149999999999999" customHeight="1" x14ac:dyDescent="0.35">
      <x:c r="A18218" s="21">
        <x:v>3019881121</x:v>
      </x:c>
      <x:c r="B18218" s="23" t="s">
        <x:v>13</x:v>
      </x:c>
      <x:c r="C18218" s="21" t="s">
        <x:v>46934</x:v>
      </x:c>
      <x:c r="D18218" s="21" t="s">
        <x:v>60611</x:v>
      </x:c>
      <x:c r="E18218" s="25" t="s">
        <x:v>34</x:v>
      </x:c>
      <x:c r="F18218" s="33" t="s">
        <x:v>20241</x:v>
      </x:c>
      <x:c r="G18218" s="33" t="s">
        <x:v>20240</x:v>
      </x:c>
      <x:c r="H18218" s="22">
        <x:v>0</x:v>
      </x:c>
    </x:row>
    <x:row r="18219" spans="1:8" ht="20.149999999999999" customHeight="1" x14ac:dyDescent="0.35">
      <x:c r="A18219" s="21">
        <x:v>3019881122</x:v>
      </x:c>
      <x:c r="B18219" s="23" t="s">
        <x:v>13</x:v>
      </x:c>
      <x:c r="C18219" s="21" t="s">
        <x:v>46448</x:v>
      </x:c>
      <x:c r="D18219" s="21" t="s">
        <x:v>56632</x:v>
      </x:c>
      <x:c r="E18219" s="25" t="s">
        <x:v>34</x:v>
      </x:c>
      <x:c r="F18219" s="33" t="s">
        <x:v>20243</x:v>
      </x:c>
      <x:c r="G18219" s="33" t="s">
        <x:v>20242</x:v>
      </x:c>
      <x:c r="H18219" s="22">
        <x:v>0</x:v>
      </x:c>
    </x:row>
    <x:row r="18220" spans="1:8" ht="20.149999999999999" customHeight="1" x14ac:dyDescent="0.35">
      <x:c r="A18220" s="21">
        <x:v>3019881125</x:v>
      </x:c>
      <x:c r="B18220" s="23" t="s">
        <x:v>13</x:v>
      </x:c>
      <x:c r="C18220" s="21" t="s">
        <x:v>37152</x:v>
      </x:c>
      <x:c r="D18220" s="21" t="s">
        <x:v>57207</x:v>
      </x:c>
      <x:c r="E18220" s="25" t="s">
        <x:v>34</x:v>
      </x:c>
      <x:c r="F18220" s="33" t="s">
        <x:v>20245</x:v>
      </x:c>
      <x:c r="G18220" s="33" t="s">
        <x:v>20244</x:v>
      </x:c>
      <x:c r="H18220" s="22">
        <x:v>0</x:v>
      </x:c>
    </x:row>
    <x:row r="18221" spans="1:8" ht="20.149999999999999" customHeight="1" x14ac:dyDescent="0.35">
      <x:c r="A18221" s="21">
        <x:v>3019881126</x:v>
      </x:c>
      <x:c r="B18221" s="23" t="s">
        <x:v>13</x:v>
      </x:c>
      <x:c r="C18221" s="21" t="s">
        <x:v>46935</x:v>
      </x:c>
      <x:c r="D18221" s="21" t="s">
        <x:v>60612</x:v>
      </x:c>
      <x:c r="E18221" s="25" t="s">
        <x:v>34</x:v>
      </x:c>
      <x:c r="F18221" s="33" t="s">
        <x:v>20247</x:v>
      </x:c>
      <x:c r="G18221" s="33" t="s">
        <x:v>20246</x:v>
      </x:c>
      <x:c r="H18221" s="22">
        <x:v>0</x:v>
      </x:c>
    </x:row>
    <x:row r="18222" spans="1:8" ht="20.149999999999999" customHeight="1" x14ac:dyDescent="0.35">
      <x:c r="A18222" s="21">
        <x:v>3019881131</x:v>
      </x:c>
      <x:c r="B18222" s="23" t="s">
        <x:v>13</x:v>
      </x:c>
      <x:c r="C18222" s="21" t="s">
        <x:v>46936</x:v>
      </x:c>
      <x:c r="D18222" s="21" t="s">
        <x:v>57793</x:v>
      </x:c>
      <x:c r="E18222" s="21" t="s">
        <x:v>14</x:v>
      </x:c>
      <x:c r="F18222" s="33" t="s">
        <x:v>20249</x:v>
      </x:c>
      <x:c r="G18222" s="33" t="s">
        <x:v>20248</x:v>
      </x:c>
      <x:c r="H18222" s="22">
        <x:v>0</x:v>
      </x:c>
    </x:row>
    <x:row r="18223" spans="1:8" ht="20.149999999999999" customHeight="1" x14ac:dyDescent="0.35">
      <x:c r="A18223" s="21">
        <x:v>3019881132</x:v>
      </x:c>
      <x:c r="B18223" s="23" t="s">
        <x:v>13</x:v>
      </x:c>
      <x:c r="C18223" s="21" t="s">
        <x:v>46937</x:v>
      </x:c>
      <x:c r="D18223" s="21" t="s">
        <x:v>56932</x:v>
      </x:c>
      <x:c r="E18223" s="25" t="s">
        <x:v>34</x:v>
      </x:c>
      <x:c r="F18223" s="33" t="s">
        <x:v>20251</x:v>
      </x:c>
      <x:c r="G18223" s="33" t="s">
        <x:v>20250</x:v>
      </x:c>
      <x:c r="H18223" s="22">
        <x:v>0</x:v>
      </x:c>
    </x:row>
    <x:row r="18224" spans="1:8" ht="20.149999999999999" customHeight="1" x14ac:dyDescent="0.35">
      <x:c r="A18224" s="21">
        <x:v>3019881133</x:v>
      </x:c>
      <x:c r="B18224" s="23" t="s">
        <x:v>13</x:v>
      </x:c>
      <x:c r="C18224" s="21" t="s">
        <x:v>46938</x:v>
      </x:c>
      <x:c r="D18224" s="21" t="s">
        <x:v>60613</x:v>
      </x:c>
      <x:c r="E18224" s="25" t="s">
        <x:v>34</x:v>
      </x:c>
      <x:c r="F18224" s="33" t="s">
        <x:v>20253</x:v>
      </x:c>
      <x:c r="G18224" s="33" t="s">
        <x:v>20252</x:v>
      </x:c>
      <x:c r="H18224" s="22">
        <x:v>0</x:v>
      </x:c>
    </x:row>
    <x:row r="18225" spans="1:8" ht="20.149999999999999" customHeight="1" x14ac:dyDescent="0.35">
      <x:c r="A18225" s="21">
        <x:v>3019881134</x:v>
      </x:c>
      <x:c r="B18225" s="23" t="s">
        <x:v>13</x:v>
      </x:c>
      <x:c r="C18225" s="21" t="s">
        <x:v>46939</x:v>
      </x:c>
      <x:c r="D18225" s="21" t="s">
        <x:v>60614</x:v>
      </x:c>
      <x:c r="E18225" s="21" t="s">
        <x:v>34</x:v>
      </x:c>
      <x:c r="F18225" s="33" t="s">
        <x:v>20254</x:v>
      </x:c>
      <x:c r="G18225" s="33" t="s">
        <x:v>19241</x:v>
      </x:c>
      <x:c r="H18225" s="22">
        <x:v>0</x:v>
      </x:c>
    </x:row>
    <x:row r="18226" spans="1:8" ht="20.149999999999999" customHeight="1" x14ac:dyDescent="0.35">
      <x:c r="A18226" s="21">
        <x:v>3019881135</x:v>
      </x:c>
      <x:c r="B18226" s="23" t="s">
        <x:v>13</x:v>
      </x:c>
      <x:c r="C18226" s="21" t="s">
        <x:v>42774</x:v>
      </x:c>
      <x:c r="D18226" s="21" t="s">
        <x:v>57447</x:v>
      </x:c>
      <x:c r="E18226" s="21" t="s">
        <x:v>34</x:v>
      </x:c>
      <x:c r="F18226" s="33" t="s">
        <x:v>20256</x:v>
      </x:c>
      <x:c r="G18226" s="33" t="s">
        <x:v>20255</x:v>
      </x:c>
      <x:c r="H18226" s="22">
        <x:v>0</x:v>
      </x:c>
    </x:row>
    <x:row r="18227" spans="1:8" ht="20.149999999999999" customHeight="1" x14ac:dyDescent="0.35">
      <x:c r="A18227" s="21">
        <x:v>3019881137</x:v>
      </x:c>
      <x:c r="B18227" s="23" t="s">
        <x:v>13</x:v>
      </x:c>
      <x:c r="C18227" s="21" t="s">
        <x:v>46940</x:v>
      </x:c>
      <x:c r="D18227" s="21" t="s">
        <x:v>57447</x:v>
      </x:c>
      <x:c r="E18227" s="21" t="s">
        <x:v>34</x:v>
      </x:c>
      <x:c r="F18227" s="33" t="s">
        <x:v>20257</x:v>
      </x:c>
      <x:c r="G18227" s="33" t="s">
        <x:v>20062</x:v>
      </x:c>
      <x:c r="H18227" s="22">
        <x:v>0</x:v>
      </x:c>
    </x:row>
    <x:row r="18228" spans="1:8" ht="20.149999999999999" customHeight="1" x14ac:dyDescent="0.35">
      <x:c r="A18228" s="21">
        <x:v>3019881139</x:v>
      </x:c>
      <x:c r="B18228" s="23" t="s">
        <x:v>13</x:v>
      </x:c>
      <x:c r="C18228" s="21" t="s">
        <x:v>36817</x:v>
      </x:c>
      <x:c r="D18228" s="21" t="s">
        <x:v>57447</x:v>
      </x:c>
      <x:c r="E18228" s="21" t="s">
        <x:v>34</x:v>
      </x:c>
      <x:c r="F18228" s="33" t="s">
        <x:v>20259</x:v>
      </x:c>
      <x:c r="G18228" s="33" t="s">
        <x:v>20258</x:v>
      </x:c>
      <x:c r="H18228" s="22">
        <x:v>0</x:v>
      </x:c>
    </x:row>
    <x:row r="18229" spans="1:8" ht="20.149999999999999" customHeight="1" x14ac:dyDescent="0.35">
      <x:c r="A18229" s="21">
        <x:v>3019881140</x:v>
      </x:c>
      <x:c r="B18229" s="23" t="s">
        <x:v>13</x:v>
      </x:c>
      <x:c r="C18229" s="21" t="s">
        <x:v>36757</x:v>
      </x:c>
      <x:c r="D18229" s="21" t="s">
        <x:v>56341</x:v>
      </x:c>
      <x:c r="E18229" s="21" t="s">
        <x:v>14</x:v>
      </x:c>
      <x:c r="F18229" s="33" t="s">
        <x:v>20261</x:v>
      </x:c>
      <x:c r="G18229" s="33" t="s">
        <x:v>20260</x:v>
      </x:c>
      <x:c r="H18229" s="22">
        <x:v>0</x:v>
      </x:c>
    </x:row>
    <x:row r="18230" spans="1:8" ht="20.149999999999999" customHeight="1" x14ac:dyDescent="0.35">
      <x:c r="A18230" s="21">
        <x:v>3019881143</x:v>
      </x:c>
      <x:c r="B18230" s="23" t="s">
        <x:v>13</x:v>
      </x:c>
      <x:c r="C18230" s="21" t="s">
        <x:v>44829</x:v>
      </x:c>
      <x:c r="D18230" s="21" t="s">
        <x:v>57152</x:v>
      </x:c>
      <x:c r="E18230" s="25" t="s">
        <x:v>34</x:v>
      </x:c>
      <x:c r="F18230" s="33" t="s">
        <x:v>20263</x:v>
      </x:c>
      <x:c r="G18230" s="33" t="s">
        <x:v>20262</x:v>
      </x:c>
      <x:c r="H18230" s="22">
        <x:v>0</x:v>
      </x:c>
    </x:row>
    <x:row r="18231" spans="1:8" ht="20.149999999999999" customHeight="1" x14ac:dyDescent="0.35">
      <x:c r="A18231" s="21">
        <x:v>3019881144</x:v>
      </x:c>
      <x:c r="B18231" s="23" t="s">
        <x:v>13</x:v>
      </x:c>
      <x:c r="C18231" s="21" t="s">
        <x:v>40422</x:v>
      </x:c>
      <x:c r="D18231" s="21" t="s">
        <x:v>56632</x:v>
      </x:c>
      <x:c r="E18231" s="21" t="s">
        <x:v>34</x:v>
      </x:c>
      <x:c r="F18231" s="33" t="s">
        <x:v>20265</x:v>
      </x:c>
      <x:c r="G18231" s="33" t="s">
        <x:v>20264</x:v>
      </x:c>
      <x:c r="H18231" s="22">
        <x:v>0</x:v>
      </x:c>
    </x:row>
    <x:row r="18232" spans="1:8" ht="20.149999999999999" customHeight="1" x14ac:dyDescent="0.35">
      <x:c r="A18232" s="21">
        <x:v>3019881147</x:v>
      </x:c>
      <x:c r="B18232" s="23" t="s">
        <x:v>13</x:v>
      </x:c>
      <x:c r="C18232" s="21" t="s">
        <x:v>46941</x:v>
      </x:c>
      <x:c r="D18232" s="21" t="s">
        <x:v>60434</x:v>
      </x:c>
      <x:c r="E18232" s="25" t="s">
        <x:v>14</x:v>
      </x:c>
      <x:c r="F18232" s="33" t="s">
        <x:v>20267</x:v>
      </x:c>
      <x:c r="G18232" s="33" t="s">
        <x:v>20266</x:v>
      </x:c>
      <x:c r="H18232" s="22">
        <x:v>0</x:v>
      </x:c>
    </x:row>
    <x:row r="18233" spans="1:8" ht="20.149999999999999" customHeight="1" x14ac:dyDescent="0.35">
      <x:c r="A18233" s="21">
        <x:v>3019881148</x:v>
      </x:c>
      <x:c r="B18233" s="23" t="s">
        <x:v>13</x:v>
      </x:c>
      <x:c r="C18233" s="21" t="s">
        <x:v>37236</x:v>
      </x:c>
      <x:c r="D18233" s="21" t="s">
        <x:v>58333</x:v>
      </x:c>
      <x:c r="E18233" s="25" t="s">
        <x:v>14</x:v>
      </x:c>
      <x:c r="F18233" s="33" t="s">
        <x:v>20259</x:v>
      </x:c>
      <x:c r="G18233" s="33" t="s">
        <x:v>20268</x:v>
      </x:c>
      <x:c r="H18233" s="22">
        <x:v>0</x:v>
      </x:c>
    </x:row>
    <x:row r="18234" spans="1:8" ht="20.149999999999999" customHeight="1" x14ac:dyDescent="0.35">
      <x:c r="A18234" s="21">
        <x:v>3019881152</x:v>
      </x:c>
      <x:c r="B18234" s="23" t="s">
        <x:v>13</x:v>
      </x:c>
      <x:c r="C18234" s="21" t="s">
        <x:v>46942</x:v>
      </x:c>
      <x:c r="D18234" s="21" t="s">
        <x:v>60615</x:v>
      </x:c>
      <x:c r="E18234" s="21" t="s">
        <x:v>34</x:v>
      </x:c>
      <x:c r="F18234" s="33" t="s">
        <x:v>20270</x:v>
      </x:c>
      <x:c r="G18234" s="33" t="s">
        <x:v>20269</x:v>
      </x:c>
      <x:c r="H18234" s="22">
        <x:v>0</x:v>
      </x:c>
    </x:row>
    <x:row r="18235" spans="1:8" ht="20.149999999999999" customHeight="1" x14ac:dyDescent="0.35">
      <x:c r="A18235" s="21">
        <x:v>3019881161</x:v>
      </x:c>
      <x:c r="B18235" s="23" t="s">
        <x:v>13</x:v>
      </x:c>
      <x:c r="C18235" s="21" t="s">
        <x:v>46943</x:v>
      </x:c>
      <x:c r="D18235" s="21" t="s">
        <x:v>60616</x:v>
      </x:c>
      <x:c r="E18235" s="25" t="s">
        <x:v>14</x:v>
      </x:c>
      <x:c r="F18235" s="33" t="s">
        <x:v>20272</x:v>
      </x:c>
      <x:c r="G18235" s="33" t="s">
        <x:v>20271</x:v>
      </x:c>
      <x:c r="H18235" s="22">
        <x:v>0</x:v>
      </x:c>
    </x:row>
    <x:row r="18236" spans="1:8" ht="20.149999999999999" customHeight="1" x14ac:dyDescent="0.35">
      <x:c r="A18236" s="21">
        <x:v>3019881164</x:v>
      </x:c>
      <x:c r="B18236" s="23" t="s">
        <x:v>13</x:v>
      </x:c>
      <x:c r="C18236" s="21" t="s">
        <x:v>43213</x:v>
      </x:c>
      <x:c r="D18236" s="21" t="s">
        <x:v>56431</x:v>
      </x:c>
      <x:c r="E18236" s="25" t="s">
        <x:v>34</x:v>
      </x:c>
      <x:c r="F18236" s="33" t="s">
        <x:v>20274</x:v>
      </x:c>
      <x:c r="G18236" s="33" t="s">
        <x:v>20273</x:v>
      </x:c>
      <x:c r="H18236" s="22">
        <x:v>0</x:v>
      </x:c>
    </x:row>
    <x:row r="18237" spans="1:8" ht="20.149999999999999" customHeight="1" x14ac:dyDescent="0.35">
      <x:c r="A18237" s="21">
        <x:v>3019881177</x:v>
      </x:c>
      <x:c r="B18237" s="23" t="s">
        <x:v>13</x:v>
      </x:c>
      <x:c r="C18237" s="21" t="s">
        <x:v>37329</x:v>
      </x:c>
      <x:c r="D18237" s="21" t="s">
        <x:v>60537</x:v>
      </x:c>
      <x:c r="E18237" s="21" t="s">
        <x:v>14</x:v>
      </x:c>
      <x:c r="F18237" s="33" t="s">
        <x:v>20276</x:v>
      </x:c>
      <x:c r="G18237" s="33" t="s">
        <x:v>20275</x:v>
      </x:c>
      <x:c r="H18237" s="22">
        <x:v>0</x:v>
      </x:c>
    </x:row>
    <x:row r="18238" spans="1:8" ht="20.149999999999999" customHeight="1" x14ac:dyDescent="0.35">
      <x:c r="A18238" s="21">
        <x:v>3019881179</x:v>
      </x:c>
      <x:c r="B18238" s="23" t="s">
        <x:v>13</x:v>
      </x:c>
      <x:c r="C18238" s="21" t="s">
        <x:v>46944</x:v>
      </x:c>
      <x:c r="D18238" s="21" t="s">
        <x:v>60617</x:v>
      </x:c>
      <x:c r="E18238" s="25" t="s">
        <x:v>14</x:v>
      </x:c>
      <x:c r="F18238" s="33" t="s">
        <x:v>20278</x:v>
      </x:c>
      <x:c r="G18238" s="33" t="s">
        <x:v>20277</x:v>
      </x:c>
      <x:c r="H18238" s="22">
        <x:v>0</x:v>
      </x:c>
    </x:row>
    <x:row r="18239" spans="1:8" ht="20.149999999999999" customHeight="1" x14ac:dyDescent="0.35">
      <x:c r="A18239" s="21">
        <x:v>3019881180</x:v>
      </x:c>
      <x:c r="B18239" s="23" t="s">
        <x:v>13</x:v>
      </x:c>
      <x:c r="C18239" s="21" t="s">
        <x:v>36950</x:v>
      </x:c>
      <x:c r="D18239" s="21" t="s">
        <x:v>60618</x:v>
      </x:c>
      <x:c r="E18239" s="25" t="s">
        <x:v>34</x:v>
      </x:c>
      <x:c r="F18239" s="33" t="s">
        <x:v>20280</x:v>
      </x:c>
      <x:c r="G18239" s="33" t="s">
        <x:v>20279</x:v>
      </x:c>
      <x:c r="H18239" s="22">
        <x:v>0</x:v>
      </x:c>
    </x:row>
    <x:row r="18240" spans="1:8" ht="20.149999999999999" customHeight="1" x14ac:dyDescent="0.35">
      <x:c r="A18240" s="21">
        <x:v>3019881181</x:v>
      </x:c>
      <x:c r="B18240" s="23" t="s">
        <x:v>13</x:v>
      </x:c>
      <x:c r="C18240" s="21" t="s">
        <x:v>46945</x:v>
      </x:c>
      <x:c r="D18240" s="21" t="s">
        <x:v>60619</x:v>
      </x:c>
      <x:c r="E18240" s="25" t="s">
        <x:v>34</x:v>
      </x:c>
      <x:c r="F18240" s="33" t="s">
        <x:v>20282</x:v>
      </x:c>
      <x:c r="G18240" s="33" t="s">
        <x:v>20281</x:v>
      </x:c>
      <x:c r="H18240" s="22">
        <x:v>0</x:v>
      </x:c>
    </x:row>
    <x:row r="18241" spans="1:8" ht="20.149999999999999" customHeight="1" x14ac:dyDescent="0.35">
      <x:c r="A18241" s="21">
        <x:v>3019881183</x:v>
      </x:c>
      <x:c r="B18241" s="23" t="s">
        <x:v>13</x:v>
      </x:c>
      <x:c r="C18241" s="21" t="s">
        <x:v>46946</x:v>
      </x:c>
      <x:c r="D18241" s="21" t="s">
        <x:v>58830</x:v>
      </x:c>
      <x:c r="E18241" s="25" t="s">
        <x:v>34</x:v>
      </x:c>
      <x:c r="F18241" s="33" t="s">
        <x:v>20259</x:v>
      </x:c>
      <x:c r="G18241" s="33" t="s">
        <x:v>20283</x:v>
      </x:c>
      <x:c r="H18241" s="22">
        <x:v>0</x:v>
      </x:c>
    </x:row>
    <x:row r="18242" spans="1:8" ht="20.149999999999999" customHeight="1" x14ac:dyDescent="0.35">
      <x:c r="A18242" s="21">
        <x:v>3019881185</x:v>
      </x:c>
      <x:c r="B18242" s="23" t="s">
        <x:v>13</x:v>
      </x:c>
      <x:c r="C18242" s="21" t="s">
        <x:v>46947</x:v>
      </x:c>
      <x:c r="D18242" s="21" t="s">
        <x:v>58927</x:v>
      </x:c>
      <x:c r="E18242" s="25" t="s">
        <x:v>34</x:v>
      </x:c>
      <x:c r="F18242" s="33" t="s">
        <x:v>20285</x:v>
      </x:c>
      <x:c r="G18242" s="33" t="s">
        <x:v>20284</x:v>
      </x:c>
      <x:c r="H18242" s="22">
        <x:v>0</x:v>
      </x:c>
    </x:row>
    <x:row r="18243" spans="1:8" ht="20.149999999999999" customHeight="1" x14ac:dyDescent="0.35">
      <x:c r="A18243" s="21">
        <x:v>3019881187</x:v>
      </x:c>
      <x:c r="B18243" s="23" t="s">
        <x:v>13</x:v>
      </x:c>
      <x:c r="C18243" s="21" t="s">
        <x:v>43119</x:v>
      </x:c>
      <x:c r="D18243" s="21" t="s">
        <x:v>57447</x:v>
      </x:c>
      <x:c r="E18243" s="21" t="s">
        <x:v>34</x:v>
      </x:c>
      <x:c r="F18243" s="33" t="s">
        <x:v>20287</x:v>
      </x:c>
      <x:c r="G18243" s="33" t="s">
        <x:v>20286</x:v>
      </x:c>
      <x:c r="H18243" s="22">
        <x:v>0</x:v>
      </x:c>
    </x:row>
    <x:row r="18244" spans="1:8" ht="20.149999999999999" customHeight="1" x14ac:dyDescent="0.35">
      <x:c r="A18244" s="21">
        <x:v>3019881191</x:v>
      </x:c>
      <x:c r="B18244" s="23" t="s">
        <x:v>13</x:v>
      </x:c>
      <x:c r="C18244" s="21" t="s">
        <x:v>46948</x:v>
      </x:c>
      <x:c r="D18244" s="21" t="s">
        <x:v>57620</x:v>
      </x:c>
      <x:c r="E18244" s="21" t="s">
        <x:v>34</x:v>
      </x:c>
      <x:c r="F18244" s="33" t="s">
        <x:v>20289</x:v>
      </x:c>
      <x:c r="G18244" s="33" t="s">
        <x:v>20288</x:v>
      </x:c>
      <x:c r="H18244" s="22">
        <x:v>0</x:v>
      </x:c>
    </x:row>
    <x:row r="18245" spans="1:8" ht="20.149999999999999" customHeight="1" x14ac:dyDescent="0.35">
      <x:c r="A18245" s="21">
        <x:v>3019881192</x:v>
      </x:c>
      <x:c r="B18245" s="23" t="s">
        <x:v>13</x:v>
      </x:c>
      <x:c r="C18245" s="21" t="s">
        <x:v>37325</x:v>
      </x:c>
      <x:c r="D18245" s="21" t="s">
        <x:v>57817</x:v>
      </x:c>
      <x:c r="E18245" s="25" t="s">
        <x:v>14</x:v>
      </x:c>
      <x:c r="F18245" s="33" t="s">
        <x:v>20291</x:v>
      </x:c>
      <x:c r="G18245" s="33" t="s">
        <x:v>20290</x:v>
      </x:c>
      <x:c r="H18245" s="22">
        <x:v>0</x:v>
      </x:c>
    </x:row>
    <x:row r="18246" spans="1:8" ht="20.149999999999999" customHeight="1" x14ac:dyDescent="0.35">
      <x:c r="A18246" s="21">
        <x:v>3019881193</x:v>
      </x:c>
      <x:c r="B18246" s="23" t="s">
        <x:v>13</x:v>
      </x:c>
      <x:c r="C18246" s="21" t="s">
        <x:v>46949</x:v>
      </x:c>
      <x:c r="D18246" s="21" t="s">
        <x:v>56886</x:v>
      </x:c>
      <x:c r="E18246" s="25" t="s">
        <x:v>34</x:v>
      </x:c>
      <x:c r="F18246" s="33" t="s">
        <x:v>20293</x:v>
      </x:c>
      <x:c r="G18246" s="33" t="s">
        <x:v>20292</x:v>
      </x:c>
      <x:c r="H18246" s="22">
        <x:v>0</x:v>
      </x:c>
    </x:row>
    <x:row r="18247" spans="1:8" ht="20.149999999999999" customHeight="1" x14ac:dyDescent="0.35">
      <x:c r="A18247" s="21">
        <x:v>3019881195</x:v>
      </x:c>
      <x:c r="B18247" s="23" t="s">
        <x:v>13</x:v>
      </x:c>
      <x:c r="C18247" s="21" t="s">
        <x:v>45285</x:v>
      </x:c>
      <x:c r="D18247" s="21" t="s">
        <x:v>57638</x:v>
      </x:c>
      <x:c r="E18247" s="21" t="s">
        <x:v>34</x:v>
      </x:c>
      <x:c r="F18247" s="33" t="s">
        <x:v>20295</x:v>
      </x:c>
      <x:c r="G18247" s="33" t="s">
        <x:v>20294</x:v>
      </x:c>
      <x:c r="H18247" s="22">
        <x:v>0</x:v>
      </x:c>
    </x:row>
    <x:row r="18248" spans="1:8" ht="20.149999999999999" customHeight="1" x14ac:dyDescent="0.35">
      <x:c r="A18248" s="21">
        <x:v>3019881196</x:v>
      </x:c>
      <x:c r="B18248" s="23" t="s">
        <x:v>13</x:v>
      </x:c>
      <x:c r="C18248" s="21" t="s">
        <x:v>46950</x:v>
      </x:c>
      <x:c r="D18248" s="21" t="s">
        <x:v>60121</x:v>
      </x:c>
      <x:c r="E18248" s="25" t="s">
        <x:v>14</x:v>
      </x:c>
      <x:c r="F18248" s="33" t="s">
        <x:v>20297</x:v>
      </x:c>
      <x:c r="G18248" s="33" t="s">
        <x:v>20296</x:v>
      </x:c>
      <x:c r="H18248" s="22">
        <x:v>0</x:v>
      </x:c>
    </x:row>
    <x:row r="18249" spans="1:8" ht="20.149999999999999" customHeight="1" x14ac:dyDescent="0.35">
      <x:c r="A18249" s="21">
        <x:v>3019881197</x:v>
      </x:c>
      <x:c r="B18249" s="23" t="s">
        <x:v>13</x:v>
      </x:c>
      <x:c r="C18249" s="21" t="s">
        <x:v>46307</x:v>
      </x:c>
      <x:c r="D18249" s="21" t="s">
        <x:v>56507</x:v>
      </x:c>
      <x:c r="E18249" s="25" t="s">
        <x:v>14</x:v>
      </x:c>
      <x:c r="F18249" s="33" t="s">
        <x:v>20299</x:v>
      </x:c>
      <x:c r="G18249" s="33" t="s">
        <x:v>20298</x:v>
      </x:c>
      <x:c r="H18249" s="22">
        <x:v>0</x:v>
      </x:c>
    </x:row>
    <x:row r="18250" spans="1:8" ht="20.149999999999999" customHeight="1" x14ac:dyDescent="0.35">
      <x:c r="A18250" s="21">
        <x:v>3019881198</x:v>
      </x:c>
      <x:c r="B18250" s="23" t="s">
        <x:v>13</x:v>
      </x:c>
      <x:c r="C18250" s="21" t="s">
        <x:v>38395</x:v>
      </x:c>
      <x:c r="D18250" s="21" t="s">
        <x:v>60617</x:v>
      </x:c>
      <x:c r="E18250" s="21" t="s">
        <x:v>14</x:v>
      </x:c>
      <x:c r="F18250" s="33" t="s">
        <x:v>19435</x:v>
      </x:c>
      <x:c r="G18250" s="33" t="s">
        <x:v>20300</x:v>
      </x:c>
      <x:c r="H18250" s="22">
        <x:v>0</x:v>
      </x:c>
    </x:row>
    <x:row r="18251" spans="1:8" ht="20.149999999999999" customHeight="1" x14ac:dyDescent="0.35">
      <x:c r="A18251" s="21">
        <x:v>3019881199</x:v>
      </x:c>
      <x:c r="B18251" s="23" t="s">
        <x:v>13</x:v>
      </x:c>
      <x:c r="C18251" s="21" t="s">
        <x:v>46951</x:v>
      </x:c>
      <x:c r="D18251" s="21" t="s">
        <x:v>57973</x:v>
      </x:c>
      <x:c r="E18251" s="21" t="s">
        <x:v>14</x:v>
      </x:c>
      <x:c r="F18251" s="33" t="s">
        <x:v>20302</x:v>
      </x:c>
      <x:c r="G18251" s="33" t="s">
        <x:v>20301</x:v>
      </x:c>
      <x:c r="H18251" s="22">
        <x:v>0</x:v>
      </x:c>
    </x:row>
    <x:row r="18252" spans="1:8" ht="20.149999999999999" customHeight="1" x14ac:dyDescent="0.35">
      <x:c r="A18252" s="21">
        <x:v>3019881203</x:v>
      </x:c>
      <x:c r="B18252" s="23" t="s">
        <x:v>13</x:v>
      </x:c>
      <x:c r="C18252" s="21" t="s">
        <x:v>46952</x:v>
      </x:c>
      <x:c r="D18252" s="21" t="s">
        <x:v>58419</x:v>
      </x:c>
      <x:c r="E18252" s="21" t="s">
        <x:v>14</x:v>
      </x:c>
      <x:c r="F18252" s="33" t="s">
        <x:v>20304</x:v>
      </x:c>
      <x:c r="G18252" s="33" t="s">
        <x:v>20303</x:v>
      </x:c>
      <x:c r="H18252" s="22">
        <x:v>0</x:v>
      </x:c>
    </x:row>
    <x:row r="18253" spans="1:8" ht="20.149999999999999" customHeight="1" x14ac:dyDescent="0.35">
      <x:c r="A18253" s="21">
        <x:v>3019881206</x:v>
      </x:c>
      <x:c r="B18253" s="23" t="s">
        <x:v>13</x:v>
      </x:c>
      <x:c r="C18253" s="21" t="s">
        <x:v>42908</x:v>
      </x:c>
      <x:c r="D18253" s="21" t="s">
        <x:v>58593</x:v>
      </x:c>
      <x:c r="E18253" s="21" t="s">
        <x:v>14</x:v>
      </x:c>
      <x:c r="F18253" s="33" t="s">
        <x:v>20305</x:v>
      </x:c>
      <x:c r="G18253" s="33" t="s">
        <x:v>19808</x:v>
      </x:c>
      <x:c r="H18253" s="22">
        <x:v>0</x:v>
      </x:c>
    </x:row>
    <x:row r="18254" spans="1:8" ht="20.149999999999999" customHeight="1" x14ac:dyDescent="0.35">
      <x:c r="A18254" s="21">
        <x:v>3019881211</x:v>
      </x:c>
      <x:c r="B18254" s="23" t="s">
        <x:v>13</x:v>
      </x:c>
      <x:c r="C18254" s="21" t="s">
        <x:v>38160</x:v>
      </x:c>
      <x:c r="D18254" s="21" t="s">
        <x:v>58153</x:v>
      </x:c>
      <x:c r="E18254" s="21" t="s">
        <x:v>34</x:v>
      </x:c>
      <x:c r="F18254" s="33" t="s">
        <x:v>20307</x:v>
      </x:c>
      <x:c r="G18254" s="33" t="s">
        <x:v>20306</x:v>
      </x:c>
      <x:c r="H18254" s="22">
        <x:v>0</x:v>
      </x:c>
    </x:row>
    <x:row r="18255" spans="1:8" ht="20.149999999999999" customHeight="1" x14ac:dyDescent="0.35">
      <x:c r="A18255" s="21">
        <x:v>3019881212</x:v>
      </x:c>
      <x:c r="B18255" s="23" t="s">
        <x:v>13</x:v>
      </x:c>
      <x:c r="C18255" s="21" t="s">
        <x:v>46953</x:v>
      </x:c>
      <x:c r="D18255" s="21" t="s">
        <x:v>60620</x:v>
      </x:c>
      <x:c r="E18255" s="25" t="s">
        <x:v>14</x:v>
      </x:c>
      <x:c r="F18255" s="33" t="s">
        <x:v>20309</x:v>
      </x:c>
      <x:c r="G18255" s="33" t="s">
        <x:v>20308</x:v>
      </x:c>
      <x:c r="H18255" s="22">
        <x:v>0</x:v>
      </x:c>
    </x:row>
    <x:row r="18256" spans="1:8" ht="20.149999999999999" customHeight="1" x14ac:dyDescent="0.35">
      <x:c r="A18256" s="21">
        <x:v>3019881213</x:v>
      </x:c>
      <x:c r="B18256" s="23" t="s">
        <x:v>13</x:v>
      </x:c>
      <x:c r="C18256" s="21" t="s">
        <x:v>46954</x:v>
      </x:c>
      <x:c r="D18256" s="21" t="s">
        <x:v>57263</x:v>
      </x:c>
      <x:c r="E18256" s="21" t="s">
        <x:v>14</x:v>
      </x:c>
      <x:c r="F18256" s="33" t="s">
        <x:v>20311</x:v>
      </x:c>
      <x:c r="G18256" s="33" t="s">
        <x:v>20310</x:v>
      </x:c>
      <x:c r="H18256" s="22">
        <x:v>0</x:v>
      </x:c>
    </x:row>
    <x:row r="18257" spans="1:8" ht="20.149999999999999" customHeight="1" x14ac:dyDescent="0.35">
      <x:c r="A18257" s="21">
        <x:v>3019881214</x:v>
      </x:c>
      <x:c r="B18257" s="23" t="s">
        <x:v>13</x:v>
      </x:c>
      <x:c r="C18257" s="21" t="s">
        <x:v>46307</x:v>
      </x:c>
      <x:c r="D18257" s="21" t="s">
        <x:v>56507</x:v>
      </x:c>
      <x:c r="E18257" s="25" t="s">
        <x:v>14</x:v>
      </x:c>
      <x:c r="F18257" s="33" t="s">
        <x:v>20313</x:v>
      </x:c>
      <x:c r="G18257" s="33" t="s">
        <x:v>20312</x:v>
      </x:c>
      <x:c r="H18257" s="22">
        <x:v>0</x:v>
      </x:c>
    </x:row>
    <x:row r="18258" spans="1:8" ht="20.149999999999999" customHeight="1" x14ac:dyDescent="0.35">
      <x:c r="A18258" s="21">
        <x:v>3019881215</x:v>
      </x:c>
      <x:c r="B18258" s="23" t="s">
        <x:v>13</x:v>
      </x:c>
      <x:c r="C18258" s="21" t="s">
        <x:v>36828</x:v>
      </x:c>
      <x:c r="D18258" s="21" t="s">
        <x:v>59134</x:v>
      </x:c>
      <x:c r="E18258" s="21" t="s">
        <x:v>14</x:v>
      </x:c>
      <x:c r="F18258" s="33" t="s">
        <x:v>20315</x:v>
      </x:c>
      <x:c r="G18258" s="33" t="s">
        <x:v>20314</x:v>
      </x:c>
      <x:c r="H18258" s="22">
        <x:v>0</x:v>
      </x:c>
    </x:row>
    <x:row r="18259" spans="1:8" ht="20.149999999999999" customHeight="1" x14ac:dyDescent="0.35">
      <x:c r="A18259" s="21">
        <x:v>3019881216</x:v>
      </x:c>
      <x:c r="B18259" s="23" t="s">
        <x:v>13</x:v>
      </x:c>
      <x:c r="C18259" s="21" t="s">
        <x:v>46955</x:v>
      </x:c>
      <x:c r="D18259" s="21" t="s">
        <x:v>60621</x:v>
      </x:c>
      <x:c r="E18259" s="25" t="s">
        <x:v>34</x:v>
      </x:c>
      <x:c r="F18259" s="33" t="s">
        <x:v>20317</x:v>
      </x:c>
      <x:c r="G18259" s="33" t="s">
        <x:v>20316</x:v>
      </x:c>
      <x:c r="H18259" s="22">
        <x:v>0</x:v>
      </x:c>
    </x:row>
    <x:row r="18260" spans="1:8" ht="20.149999999999999" customHeight="1" x14ac:dyDescent="0.35">
      <x:c r="A18260" s="21">
        <x:v>3019881217</x:v>
      </x:c>
      <x:c r="B18260" s="23" t="s">
        <x:v>13</x:v>
      </x:c>
      <x:c r="C18260" s="21" t="s">
        <x:v>37401</x:v>
      </x:c>
      <x:c r="D18260" s="21" t="s">
        <x:v>60622</x:v>
      </x:c>
      <x:c r="E18260" s="25" t="s">
        <x:v>34</x:v>
      </x:c>
      <x:c r="F18260" s="33" t="s">
        <x:v>19300</x:v>
      </x:c>
      <x:c r="G18260" s="33" t="s">
        <x:v>20318</x:v>
      </x:c>
      <x:c r="H18260" s="22">
        <x:v>0</x:v>
      </x:c>
    </x:row>
    <x:row r="18261" spans="1:8" ht="20.149999999999999" customHeight="1" x14ac:dyDescent="0.35">
      <x:c r="A18261" s="21">
        <x:v>3019881218</x:v>
      </x:c>
      <x:c r="B18261" s="23" t="s">
        <x:v>13</x:v>
      </x:c>
      <x:c r="C18261" s="21" t="s">
        <x:v>46956</x:v>
      </x:c>
      <x:c r="D18261" s="21" t="s">
        <x:v>60623</x:v>
      </x:c>
      <x:c r="E18261" s="25" t="s">
        <x:v>34</x:v>
      </x:c>
      <x:c r="F18261" s="33" t="s">
        <x:v>20320</x:v>
      </x:c>
      <x:c r="G18261" s="33" t="s">
        <x:v>20319</x:v>
      </x:c>
      <x:c r="H18261" s="22">
        <x:v>0</x:v>
      </x:c>
    </x:row>
    <x:row r="18262" spans="1:8" ht="20.149999999999999" customHeight="1" x14ac:dyDescent="0.35">
      <x:c r="A18262" s="21">
        <x:v>3019881219</x:v>
      </x:c>
      <x:c r="B18262" s="23" t="s">
        <x:v>13</x:v>
      </x:c>
      <x:c r="C18262" s="21" t="s">
        <x:v>46957</x:v>
      </x:c>
      <x:c r="D18262" s="21" t="s">
        <x:v>59295</x:v>
      </x:c>
      <x:c r="E18262" s="25" t="s">
        <x:v>34</x:v>
      </x:c>
      <x:c r="F18262" s="33" t="s">
        <x:v>20322</x:v>
      </x:c>
      <x:c r="G18262" s="33" t="s">
        <x:v>20321</x:v>
      </x:c>
      <x:c r="H18262" s="22">
        <x:v>0</x:v>
      </x:c>
    </x:row>
    <x:row r="18263" spans="1:8" ht="20.149999999999999" customHeight="1" x14ac:dyDescent="0.35">
      <x:c r="A18263" s="21">
        <x:v>3019881220</x:v>
      </x:c>
      <x:c r="B18263" s="23" t="s">
        <x:v>13</x:v>
      </x:c>
      <x:c r="C18263" s="21" t="s">
        <x:v>46958</x:v>
      </x:c>
      <x:c r="D18263" s="21" t="s">
        <x:v>60617</x:v>
      </x:c>
      <x:c r="E18263" s="21" t="s">
        <x:v>14</x:v>
      </x:c>
      <x:c r="F18263" s="33" t="s">
        <x:v>20324</x:v>
      </x:c>
      <x:c r="G18263" s="33" t="s">
        <x:v>20323</x:v>
      </x:c>
      <x:c r="H18263" s="22">
        <x:v>0</x:v>
      </x:c>
    </x:row>
    <x:row r="18264" spans="1:8" ht="20.149999999999999" customHeight="1" x14ac:dyDescent="0.35">
      <x:c r="A18264" s="21">
        <x:v>3019881225</x:v>
      </x:c>
      <x:c r="B18264" s="23" t="s">
        <x:v>13</x:v>
      </x:c>
      <x:c r="C18264" s="21" t="s">
        <x:v>46307</x:v>
      </x:c>
      <x:c r="D18264" s="21" t="s">
        <x:v>56507</x:v>
      </x:c>
      <x:c r="E18264" s="21" t="s">
        <x:v>14</x:v>
      </x:c>
      <x:c r="F18264" s="33" t="s">
        <x:v>20326</x:v>
      </x:c>
      <x:c r="G18264" s="33" t="s">
        <x:v>20325</x:v>
      </x:c>
      <x:c r="H18264" s="22">
        <x:v>0</x:v>
      </x:c>
    </x:row>
    <x:row r="18265" spans="1:8" ht="20.149999999999999" customHeight="1" x14ac:dyDescent="0.35">
      <x:c r="A18265" s="21">
        <x:v>3019881226</x:v>
      </x:c>
      <x:c r="B18265" s="23" t="s">
        <x:v>13</x:v>
      </x:c>
      <x:c r="C18265" s="21" t="s">
        <x:v>46307</x:v>
      </x:c>
      <x:c r="D18265" s="21" t="s">
        <x:v>56507</x:v>
      </x:c>
      <x:c r="E18265" s="25" t="s">
        <x:v>14</x:v>
      </x:c>
      <x:c r="F18265" s="33" t="s">
        <x:v>20328</x:v>
      </x:c>
      <x:c r="G18265" s="33" t="s">
        <x:v>20327</x:v>
      </x:c>
      <x:c r="H18265" s="22">
        <x:v>0</x:v>
      </x:c>
    </x:row>
    <x:row r="18266" spans="1:8" ht="20.149999999999999" customHeight="1" x14ac:dyDescent="0.35">
      <x:c r="A18266" s="21">
        <x:v>3019881227</x:v>
      </x:c>
      <x:c r="B18266" s="23" t="s">
        <x:v>13</x:v>
      </x:c>
      <x:c r="C18266" s="21" t="s">
        <x:v>46959</x:v>
      </x:c>
      <x:c r="D18266" s="21" t="s">
        <x:v>60624</x:v>
      </x:c>
      <x:c r="E18266" s="21" t="s">
        <x:v>34</x:v>
      </x:c>
      <x:c r="F18266" s="33" t="s">
        <x:v>20330</x:v>
      </x:c>
      <x:c r="G18266" s="33" t="s">
        <x:v>20329</x:v>
      </x:c>
      <x:c r="H18266" s="22">
        <x:v>0</x:v>
      </x:c>
    </x:row>
    <x:row r="18267" spans="1:8" ht="20.149999999999999" customHeight="1" x14ac:dyDescent="0.35">
      <x:c r="A18267" s="21">
        <x:v>3019881228</x:v>
      </x:c>
      <x:c r="B18267" s="23" t="s">
        <x:v>13</x:v>
      </x:c>
      <x:c r="C18267" s="21" t="s">
        <x:v>46581</x:v>
      </x:c>
      <x:c r="D18267" s="21" t="s">
        <x:v>60625</x:v>
      </x:c>
      <x:c r="E18267" s="25" t="s">
        <x:v>34</x:v>
      </x:c>
      <x:c r="F18267" s="33" t="s">
        <x:v>20332</x:v>
      </x:c>
      <x:c r="G18267" s="33" t="s">
        <x:v>20331</x:v>
      </x:c>
      <x:c r="H18267" s="22">
        <x:v>0</x:v>
      </x:c>
    </x:row>
    <x:row r="18268" spans="1:8" ht="20.149999999999999" customHeight="1" x14ac:dyDescent="0.35">
      <x:c r="A18268" s="21">
        <x:v>3019881229</x:v>
      </x:c>
      <x:c r="B18268" s="23" t="s">
        <x:v>13</x:v>
      </x:c>
      <x:c r="C18268" s="21" t="s">
        <x:v>42980</x:v>
      </x:c>
      <x:c r="D18268" s="21" t="s">
        <x:v>60626</x:v>
      </x:c>
      <x:c r="E18268" s="21" t="s">
        <x:v>34</x:v>
      </x:c>
      <x:c r="F18268" s="33" t="s">
        <x:v>19768</x:v>
      </x:c>
      <x:c r="G18268" s="33" t="s">
        <x:v>20333</x:v>
      </x:c>
      <x:c r="H18268" s="22">
        <x:v>0</x:v>
      </x:c>
    </x:row>
    <x:row r="18269" spans="1:8" ht="20.149999999999999" customHeight="1" x14ac:dyDescent="0.35">
      <x:c r="A18269" s="21">
        <x:v>3019881232</x:v>
      </x:c>
      <x:c r="B18269" s="23" t="s">
        <x:v>13</x:v>
      </x:c>
      <x:c r="C18269" s="21" t="s">
        <x:v>46307</x:v>
      </x:c>
      <x:c r="D18269" s="21" t="s">
        <x:v>56507</x:v>
      </x:c>
      <x:c r="E18269" s="25" t="s">
        <x:v>14</x:v>
      </x:c>
      <x:c r="F18269" s="33" t="s">
        <x:v>20335</x:v>
      </x:c>
      <x:c r="G18269" s="33" t="s">
        <x:v>20334</x:v>
      </x:c>
      <x:c r="H18269" s="22">
        <x:v>0</x:v>
      </x:c>
    </x:row>
    <x:row r="18270" spans="1:8" ht="20.149999999999999" customHeight="1" x14ac:dyDescent="0.35">
      <x:c r="A18270" s="21">
        <x:v>3019881233</x:v>
      </x:c>
      <x:c r="B18270" s="23" t="s">
        <x:v>13</x:v>
      </x:c>
      <x:c r="C18270" s="21" t="s">
        <x:v>38395</x:v>
      </x:c>
      <x:c r="D18270" s="21" t="s">
        <x:v>60617</x:v>
      </x:c>
      <x:c r="E18270" s="25" t="s">
        <x:v>14</x:v>
      </x:c>
      <x:c r="F18270" s="33" t="s">
        <x:v>19435</x:v>
      </x:c>
      <x:c r="G18270" s="33" t="s">
        <x:v>20336</x:v>
      </x:c>
      <x:c r="H18270" s="22">
        <x:v>0</x:v>
      </x:c>
    </x:row>
    <x:row r="18271" spans="1:8" ht="20.149999999999999" customHeight="1" x14ac:dyDescent="0.35">
      <x:c r="A18271" s="21">
        <x:v>3019881234</x:v>
      </x:c>
      <x:c r="B18271" s="23" t="s">
        <x:v>13</x:v>
      </x:c>
      <x:c r="C18271" s="21" t="s">
        <x:v>38395</x:v>
      </x:c>
      <x:c r="D18271" s="21" t="s">
        <x:v>60617</x:v>
      </x:c>
      <x:c r="E18271" s="21" t="s">
        <x:v>14</x:v>
      </x:c>
      <x:c r="F18271" s="33" t="s">
        <x:v>19435</x:v>
      </x:c>
      <x:c r="G18271" s="33" t="s">
        <x:v>20337</x:v>
      </x:c>
      <x:c r="H18271" s="22">
        <x:v>0</x:v>
      </x:c>
    </x:row>
    <x:row r="18272" spans="1:8" ht="20.149999999999999" customHeight="1" x14ac:dyDescent="0.35">
      <x:c r="A18272" s="21">
        <x:v>3019881241</x:v>
      </x:c>
      <x:c r="B18272" s="23" t="s">
        <x:v>13</x:v>
      </x:c>
      <x:c r="C18272" s="21" t="s">
        <x:v>37012</x:v>
      </x:c>
      <x:c r="D18272" s="21" t="s">
        <x:v>60627</x:v>
      </x:c>
      <x:c r="E18272" s="21" t="s">
        <x:v>34</x:v>
      </x:c>
      <x:c r="F18272" s="33" t="s">
        <x:v>20339</x:v>
      </x:c>
      <x:c r="G18272" s="33" t="s">
        <x:v>20338</x:v>
      </x:c>
      <x:c r="H18272" s="22">
        <x:v>0</x:v>
      </x:c>
    </x:row>
    <x:row r="18273" spans="1:8" ht="20.149999999999999" customHeight="1" x14ac:dyDescent="0.35">
      <x:c r="A18273" s="21">
        <x:v>3019881245</x:v>
      </x:c>
      <x:c r="B18273" s="23" t="s">
        <x:v>13</x:v>
      </x:c>
      <x:c r="C18273" s="21" t="s">
        <x:v>46960</x:v>
      </x:c>
      <x:c r="D18273" s="21" t="s">
        <x:v>56632</x:v>
      </x:c>
      <x:c r="E18273" s="25" t="s">
        <x:v>34</x:v>
      </x:c>
      <x:c r="F18273" s="33" t="s">
        <x:v>20341</x:v>
      </x:c>
      <x:c r="G18273" s="33" t="s">
        <x:v>20340</x:v>
      </x:c>
      <x:c r="H18273" s="22">
        <x:v>0</x:v>
      </x:c>
    </x:row>
    <x:row r="18274" spans="1:8" ht="20.149999999999999" customHeight="1" x14ac:dyDescent="0.35">
      <x:c r="A18274" s="21">
        <x:v>3019881246</x:v>
      </x:c>
      <x:c r="B18274" s="23" t="s">
        <x:v>13</x:v>
      </x:c>
      <x:c r="C18274" s="21" t="s">
        <x:v>36803</x:v>
      </x:c>
      <x:c r="D18274" s="21" t="s">
        <x:v>58163</x:v>
      </x:c>
      <x:c r="E18274" s="25" t="s">
        <x:v>34</x:v>
      </x:c>
      <x:c r="F18274" s="33" t="s">
        <x:v>20343</x:v>
      </x:c>
      <x:c r="G18274" s="33" t="s">
        <x:v>20342</x:v>
      </x:c>
      <x:c r="H18274" s="22">
        <x:v>0</x:v>
      </x:c>
    </x:row>
    <x:row r="18275" spans="1:8" ht="20.149999999999999" customHeight="1" x14ac:dyDescent="0.35">
      <x:c r="A18275" s="21">
        <x:v>3019881247</x:v>
      </x:c>
      <x:c r="B18275" s="23" t="s">
        <x:v>13</x:v>
      </x:c>
      <x:c r="C18275" s="21" t="s">
        <x:v>46961</x:v>
      </x:c>
      <x:c r="D18275" s="21" t="s">
        <x:v>60628</x:v>
      </x:c>
      <x:c r="E18275" s="25" t="s">
        <x:v>34</x:v>
      </x:c>
      <x:c r="F18275" s="33" t="s">
        <x:v>20345</x:v>
      </x:c>
      <x:c r="G18275" s="33" t="s">
        <x:v>20344</x:v>
      </x:c>
      <x:c r="H18275" s="22">
        <x:v>0</x:v>
      </x:c>
    </x:row>
    <x:row r="18276" spans="1:8" ht="20.149999999999999" customHeight="1" x14ac:dyDescent="0.35">
      <x:c r="A18276" s="21">
        <x:v>3019881259</x:v>
      </x:c>
      <x:c r="B18276" s="23" t="s">
        <x:v>13</x:v>
      </x:c>
      <x:c r="C18276" s="21" t="s">
        <x:v>46962</x:v>
      </x:c>
      <x:c r="D18276" s="21" t="s">
        <x:v>60629</x:v>
      </x:c>
      <x:c r="E18276" s="25" t="s">
        <x:v>34</x:v>
      </x:c>
      <x:c r="F18276" s="33" t="s">
        <x:v>20347</x:v>
      </x:c>
      <x:c r="G18276" s="33" t="s">
        <x:v>20346</x:v>
      </x:c>
      <x:c r="H18276" s="22">
        <x:v>0</x:v>
      </x:c>
    </x:row>
    <x:row r="18277" spans="1:8" ht="20.149999999999999" customHeight="1" x14ac:dyDescent="0.35">
      <x:c r="A18277" s="21">
        <x:v>3019881261</x:v>
      </x:c>
      <x:c r="B18277" s="23" t="s">
        <x:v>13</x:v>
      </x:c>
      <x:c r="C18277" s="21" t="s">
        <x:v>46963</x:v>
      </x:c>
      <x:c r="D18277" s="21" t="s">
        <x:v>60617</x:v>
      </x:c>
      <x:c r="E18277" s="25" t="s">
        <x:v>14</x:v>
      </x:c>
      <x:c r="F18277" s="33" t="s">
        <x:v>20349</x:v>
      </x:c>
      <x:c r="G18277" s="33" t="s">
        <x:v>20348</x:v>
      </x:c>
      <x:c r="H18277" s="22">
        <x:v>0</x:v>
      </x:c>
    </x:row>
    <x:row r="18278" spans="1:8" ht="20.149999999999999" customHeight="1" x14ac:dyDescent="0.35">
      <x:c r="A18278" s="21">
        <x:v>3019881262</x:v>
      </x:c>
      <x:c r="B18278" s="23" t="s">
        <x:v>13</x:v>
      </x:c>
      <x:c r="C18278" s="21" t="s">
        <x:v>46396</x:v>
      </x:c>
      <x:c r="D18278" s="21" t="s">
        <x:v>56632</x:v>
      </x:c>
      <x:c r="E18278" s="25" t="s">
        <x:v>34</x:v>
      </x:c>
      <x:c r="F18278" s="33" t="s">
        <x:v>20351</x:v>
      </x:c>
      <x:c r="G18278" s="33" t="s">
        <x:v>20350</x:v>
      </x:c>
      <x:c r="H18278" s="22">
        <x:v>0</x:v>
      </x:c>
    </x:row>
    <x:row r="18279" spans="1:8" ht="20.149999999999999" customHeight="1" x14ac:dyDescent="0.35">
      <x:c r="A18279" s="21">
        <x:v>3019881264</x:v>
      </x:c>
      <x:c r="B18279" s="23" t="s">
        <x:v>13</x:v>
      </x:c>
      <x:c r="C18279" s="21" t="s">
        <x:v>45136</x:v>
      </x:c>
      <x:c r="D18279" s="21" t="s">
        <x:v>59977</x:v>
      </x:c>
      <x:c r="E18279" s="21" t="s">
        <x:v>34</x:v>
      </x:c>
      <x:c r="F18279" s="33" t="s">
        <x:v>20353</x:v>
      </x:c>
      <x:c r="G18279" s="33" t="s">
        <x:v>20352</x:v>
      </x:c>
      <x:c r="H18279" s="22">
        <x:v>0</x:v>
      </x:c>
    </x:row>
    <x:row r="18280" spans="1:8" ht="20.149999999999999" customHeight="1" x14ac:dyDescent="0.35">
      <x:c r="A18280" s="21">
        <x:v>3019881265</x:v>
      </x:c>
      <x:c r="B18280" s="23" t="s">
        <x:v>13</x:v>
      </x:c>
      <x:c r="C18280" s="21" t="s">
        <x:v>46964</x:v>
      </x:c>
      <x:c r="D18280" s="21" t="s">
        <x:v>57477</x:v>
      </x:c>
      <x:c r="E18280" s="25" t="s">
        <x:v>34</x:v>
      </x:c>
      <x:c r="F18280" s="33" t="s">
        <x:v>20355</x:v>
      </x:c>
      <x:c r="G18280" s="33" t="s">
        <x:v>20354</x:v>
      </x:c>
      <x:c r="H18280" s="22">
        <x:v>0</x:v>
      </x:c>
    </x:row>
    <x:row r="18281" spans="1:8" ht="20.149999999999999" customHeight="1" x14ac:dyDescent="0.35">
      <x:c r="A18281" s="21">
        <x:v>3019881266</x:v>
      </x:c>
      <x:c r="B18281" s="23" t="s">
        <x:v>13</x:v>
      </x:c>
      <x:c r="C18281" s="21" t="s">
        <x:v>46965</x:v>
      </x:c>
      <x:c r="D18281" s="21" t="s">
        <x:v>60630</x:v>
      </x:c>
      <x:c r="E18281" s="25" t="s">
        <x:v>34</x:v>
      </x:c>
      <x:c r="F18281" s="33" t="s">
        <x:v>20357</x:v>
      </x:c>
      <x:c r="G18281" s="33" t="s">
        <x:v>20356</x:v>
      </x:c>
      <x:c r="H18281" s="22">
        <x:v>0</x:v>
      </x:c>
    </x:row>
    <x:row r="18282" spans="1:8" ht="20.149999999999999" customHeight="1" x14ac:dyDescent="0.35">
      <x:c r="A18282" s="21">
        <x:v>3019881267</x:v>
      </x:c>
      <x:c r="B18282" s="23" t="s">
        <x:v>13</x:v>
      </x:c>
      <x:c r="C18282" s="21" t="s">
        <x:v>46966</x:v>
      </x:c>
      <x:c r="D18282" s="21" t="s">
        <x:v>56562</x:v>
      </x:c>
      <x:c r="E18282" s="25" t="s">
        <x:v>34</x:v>
      </x:c>
      <x:c r="F18282" s="33" t="s">
        <x:v>20359</x:v>
      </x:c>
      <x:c r="G18282" s="33" t="s">
        <x:v>20358</x:v>
      </x:c>
      <x:c r="H18282" s="22">
        <x:v>0</x:v>
      </x:c>
    </x:row>
    <x:row r="18283" spans="1:8" ht="20.149999999999999" customHeight="1" x14ac:dyDescent="0.35">
      <x:c r="A18283" s="21">
        <x:v>3019881268</x:v>
      </x:c>
      <x:c r="B18283" s="23" t="s">
        <x:v>13</x:v>
      </x:c>
      <x:c r="C18283" s="21" t="s">
        <x:v>46967</x:v>
      </x:c>
      <x:c r="D18283" s="21" t="s">
        <x:v>60617</x:v>
      </x:c>
      <x:c r="E18283" s="21" t="s">
        <x:v>14</x:v>
      </x:c>
      <x:c r="F18283" s="33" t="s">
        <x:v>20361</x:v>
      </x:c>
      <x:c r="G18283" s="33" t="s">
        <x:v>20360</x:v>
      </x:c>
      <x:c r="H18283" s="22">
        <x:v>0</x:v>
      </x:c>
    </x:row>
    <x:row r="18284" spans="1:8" ht="20.149999999999999" customHeight="1" x14ac:dyDescent="0.35">
      <x:c r="A18284" s="21">
        <x:v>3019881269</x:v>
      </x:c>
      <x:c r="B18284" s="23" t="s">
        <x:v>13</x:v>
      </x:c>
      <x:c r="C18284" s="21" t="s">
        <x:v>46968</x:v>
      </x:c>
      <x:c r="D18284" s="21" t="s">
        <x:v>56364</x:v>
      </x:c>
      <x:c r="E18284" s="25" t="s">
        <x:v>34</x:v>
      </x:c>
      <x:c r="F18284" s="33" t="s">
        <x:v>20363</x:v>
      </x:c>
      <x:c r="G18284" s="33" t="s">
        <x:v>20362</x:v>
      </x:c>
      <x:c r="H18284" s="22">
        <x:v>0</x:v>
      </x:c>
    </x:row>
    <x:row r="18285" spans="1:8" ht="20.149999999999999" customHeight="1" x14ac:dyDescent="0.35">
      <x:c r="A18285" s="21">
        <x:v>3019881270</x:v>
      </x:c>
      <x:c r="B18285" s="23" t="s">
        <x:v>13</x:v>
      </x:c>
      <x:c r="C18285" s="21" t="s">
        <x:v>46969</x:v>
      </x:c>
      <x:c r="D18285" s="21" t="s">
        <x:v>57494</x:v>
      </x:c>
      <x:c r="E18285" s="25" t="s">
        <x:v>34</x:v>
      </x:c>
      <x:c r="F18285" s="33" t="s">
        <x:v>20365</x:v>
      </x:c>
      <x:c r="G18285" s="33" t="s">
        <x:v>20364</x:v>
      </x:c>
      <x:c r="H18285" s="22">
        <x:v>0</x:v>
      </x:c>
    </x:row>
    <x:row r="18286" spans="1:8" ht="20.149999999999999" customHeight="1" x14ac:dyDescent="0.35">
      <x:c r="A18286" s="21">
        <x:v>3019881271</x:v>
      </x:c>
      <x:c r="B18286" s="23" t="s">
        <x:v>13</x:v>
      </x:c>
      <x:c r="C18286" s="21" t="s">
        <x:v>46970</x:v>
      </x:c>
      <x:c r="D18286" s="21" t="s">
        <x:v>57317</x:v>
      </x:c>
      <x:c r="E18286" s="21" t="s">
        <x:v>34</x:v>
      </x:c>
      <x:c r="F18286" s="33" t="s">
        <x:v>20366</x:v>
      </x:c>
      <x:c r="G18286" s="33" t="s">
        <x:v>20306</x:v>
      </x:c>
      <x:c r="H18286" s="22">
        <x:v>0</x:v>
      </x:c>
    </x:row>
    <x:row r="18287" spans="1:8" ht="20.149999999999999" customHeight="1" x14ac:dyDescent="0.35">
      <x:c r="A18287" s="21">
        <x:v>3019881276</x:v>
      </x:c>
      <x:c r="B18287" s="23" t="s">
        <x:v>13</x:v>
      </x:c>
      <x:c r="C18287" s="21" t="s">
        <x:v>46958</x:v>
      </x:c>
      <x:c r="D18287" s="21" t="s">
        <x:v>60617</x:v>
      </x:c>
      <x:c r="E18287" s="25" t="s">
        <x:v>14</x:v>
      </x:c>
      <x:c r="F18287" s="33" t="s">
        <x:v>20368</x:v>
      </x:c>
      <x:c r="G18287" s="33" t="s">
        <x:v>20367</x:v>
      </x:c>
      <x:c r="H18287" s="22">
        <x:v>0</x:v>
      </x:c>
    </x:row>
    <x:row r="18288" spans="1:8" ht="20.149999999999999" customHeight="1" x14ac:dyDescent="0.35">
      <x:c r="A18288" s="21">
        <x:v>3019881277</x:v>
      </x:c>
      <x:c r="B18288" s="23" t="s">
        <x:v>13</x:v>
      </x:c>
      <x:c r="C18288" s="21" t="s">
        <x:v>46971</x:v>
      </x:c>
      <x:c r="D18288" s="21" t="s">
        <x:v>56632</x:v>
      </x:c>
      <x:c r="E18288" s="25" t="s">
        <x:v>34</x:v>
      </x:c>
      <x:c r="F18288" s="33" t="s">
        <x:v>20370</x:v>
      </x:c>
      <x:c r="G18288" s="33" t="s">
        <x:v>20369</x:v>
      </x:c>
      <x:c r="H18288" s="22">
        <x:v>0</x:v>
      </x:c>
    </x:row>
    <x:row r="18289" spans="1:8" ht="20.149999999999999" customHeight="1" x14ac:dyDescent="0.35">
      <x:c r="A18289" s="21">
        <x:v>3019881282</x:v>
      </x:c>
      <x:c r="B18289" s="23" t="s">
        <x:v>13</x:v>
      </x:c>
      <x:c r="C18289" s="21" t="s">
        <x:v>46958</x:v>
      </x:c>
      <x:c r="D18289" s="21" t="s">
        <x:v>60617</x:v>
      </x:c>
      <x:c r="E18289" s="25" t="s">
        <x:v>14</x:v>
      </x:c>
      <x:c r="F18289" s="33" t="s">
        <x:v>20372</x:v>
      </x:c>
      <x:c r="G18289" s="33" t="s">
        <x:v>20371</x:v>
      </x:c>
      <x:c r="H18289" s="22">
        <x:v>0</x:v>
      </x:c>
    </x:row>
    <x:row r="18290" spans="1:8" ht="20.149999999999999" customHeight="1" x14ac:dyDescent="0.35">
      <x:c r="A18290" s="21">
        <x:v>3019881284</x:v>
      </x:c>
      <x:c r="B18290" s="23" t="s">
        <x:v>13</x:v>
      </x:c>
      <x:c r="C18290" s="21" t="s">
        <x:v>46972</x:v>
      </x:c>
      <x:c r="D18290" s="21" t="s">
        <x:v>58163</x:v>
      </x:c>
      <x:c r="E18290" s="25" t="s">
        <x:v>34</x:v>
      </x:c>
      <x:c r="F18290" s="33" t="s">
        <x:v>20374</x:v>
      </x:c>
      <x:c r="G18290" s="33" t="s">
        <x:v>20373</x:v>
      </x:c>
      <x:c r="H18290" s="22">
        <x:v>0</x:v>
      </x:c>
    </x:row>
    <x:row r="18291" spans="1:8" ht="20.149999999999999" customHeight="1" x14ac:dyDescent="0.35">
      <x:c r="A18291" s="21">
        <x:v>3019881285</x:v>
      </x:c>
      <x:c r="B18291" s="23" t="s">
        <x:v>13</x:v>
      </x:c>
      <x:c r="C18291" s="21" t="s">
        <x:v>46973</x:v>
      </x:c>
      <x:c r="D18291" s="21" t="s">
        <x:v>58468</x:v>
      </x:c>
      <x:c r="E18291" s="21" t="s">
        <x:v>14</x:v>
      </x:c>
      <x:c r="F18291" s="33" t="s">
        <x:v>20376</x:v>
      </x:c>
      <x:c r="G18291" s="33" t="s">
        <x:v>20375</x:v>
      </x:c>
      <x:c r="H18291" s="22">
        <x:v>0</x:v>
      </x:c>
    </x:row>
    <x:row r="18292" spans="1:8" ht="20.149999999999999" customHeight="1" x14ac:dyDescent="0.35">
      <x:c r="A18292" s="21">
        <x:v>3019881286</x:v>
      </x:c>
      <x:c r="B18292" s="23" t="s">
        <x:v>13</x:v>
      </x:c>
      <x:c r="C18292" s="21" t="s">
        <x:v>41131</x:v>
      </x:c>
      <x:c r="D18292" s="21" t="s">
        <x:v>57168</x:v>
      </x:c>
      <x:c r="E18292" s="25" t="s">
        <x:v>14</x:v>
      </x:c>
      <x:c r="F18292" s="33" t="s">
        <x:v>20378</x:v>
      </x:c>
      <x:c r="G18292" s="33" t="s">
        <x:v>20377</x:v>
      </x:c>
      <x:c r="H18292" s="22">
        <x:v>0</x:v>
      </x:c>
    </x:row>
    <x:row r="18293" spans="1:8" ht="20.149999999999999" customHeight="1" x14ac:dyDescent="0.35">
      <x:c r="A18293" s="21">
        <x:v>3019881287</x:v>
      </x:c>
      <x:c r="B18293" s="23" t="s">
        <x:v>13</x:v>
      </x:c>
      <x:c r="C18293" s="21" t="s">
        <x:v>38895</x:v>
      </x:c>
      <x:c r="D18293" s="21" t="s">
        <x:v>60631</x:v>
      </x:c>
      <x:c r="E18293" s="25" t="s">
        <x:v>14</x:v>
      </x:c>
      <x:c r="F18293" s="33" t="s">
        <x:v>20380</x:v>
      </x:c>
      <x:c r="G18293" s="33" t="s">
        <x:v>20379</x:v>
      </x:c>
      <x:c r="H18293" s="22">
        <x:v>0</x:v>
      </x:c>
    </x:row>
    <x:row r="18294" spans="1:8" ht="20.149999999999999" customHeight="1" x14ac:dyDescent="0.35">
      <x:c r="A18294" s="21">
        <x:v>3019881288</x:v>
      </x:c>
      <x:c r="B18294" s="23" t="s">
        <x:v>13</x:v>
      </x:c>
      <x:c r="C18294" s="21" t="s">
        <x:v>39739</x:v>
      </x:c>
      <x:c r="D18294" s="21" t="s">
        <x:v>60632</x:v>
      </x:c>
      <x:c r="E18294" s="21" t="s">
        <x:v>34</x:v>
      </x:c>
      <x:c r="F18294" s="33" t="s">
        <x:v>20382</x:v>
      </x:c>
      <x:c r="G18294" s="33" t="s">
        <x:v>20381</x:v>
      </x:c>
      <x:c r="H18294" s="22">
        <x:v>0</x:v>
      </x:c>
    </x:row>
    <x:row r="18295" spans="1:8" ht="20.149999999999999" customHeight="1" x14ac:dyDescent="0.35">
      <x:c r="A18295" s="21">
        <x:v>3019881289</x:v>
      </x:c>
      <x:c r="B18295" s="23" t="s">
        <x:v>13</x:v>
      </x:c>
      <x:c r="C18295" s="21" t="s">
        <x:v>46974</x:v>
      </x:c>
      <x:c r="D18295" s="21" t="s">
        <x:v>57455</x:v>
      </x:c>
      <x:c r="E18295" s="25" t="s">
        <x:v>14</x:v>
      </x:c>
      <x:c r="F18295" s="33" t="s">
        <x:v>20384</x:v>
      </x:c>
      <x:c r="G18295" s="33" t="s">
        <x:v>20383</x:v>
      </x:c>
      <x:c r="H18295" s="22">
        <x:v>0</x:v>
      </x:c>
    </x:row>
    <x:row r="18296" spans="1:8" ht="20.149999999999999" customHeight="1" x14ac:dyDescent="0.35">
      <x:c r="A18296" s="21">
        <x:v>3019881291</x:v>
      </x:c>
      <x:c r="B18296" s="23" t="s">
        <x:v>13</x:v>
      </x:c>
      <x:c r="C18296" s="21" t="s">
        <x:v>46963</x:v>
      </x:c>
      <x:c r="D18296" s="21" t="s">
        <x:v>60617</x:v>
      </x:c>
      <x:c r="E18296" s="21" t="s">
        <x:v>14</x:v>
      </x:c>
      <x:c r="F18296" s="33" t="s">
        <x:v>20386</x:v>
      </x:c>
      <x:c r="G18296" s="33" t="s">
        <x:v>20385</x:v>
      </x:c>
      <x:c r="H18296" s="22">
        <x:v>0</x:v>
      </x:c>
    </x:row>
    <x:row r="18297" spans="1:8" ht="20.149999999999999" customHeight="1" x14ac:dyDescent="0.35">
      <x:c r="A18297" s="21">
        <x:v>3019881297</x:v>
      </x:c>
      <x:c r="B18297" s="23" t="s">
        <x:v>13</x:v>
      </x:c>
      <x:c r="C18297" s="21" t="s">
        <x:v>46975</x:v>
      </x:c>
      <x:c r="D18297" s="21" t="s">
        <x:v>56379</x:v>
      </x:c>
      <x:c r="E18297" s="25" t="s">
        <x:v>14</x:v>
      </x:c>
      <x:c r="F18297" s="33" t="s">
        <x:v>20388</x:v>
      </x:c>
      <x:c r="G18297" s="33" t="s">
        <x:v>20387</x:v>
      </x:c>
      <x:c r="H18297" s="22">
        <x:v>0</x:v>
      </x:c>
    </x:row>
    <x:row r="18298" spans="1:8" ht="20.149999999999999" customHeight="1" x14ac:dyDescent="0.35">
      <x:c r="A18298" s="21">
        <x:v>3019881298</x:v>
      </x:c>
      <x:c r="B18298" s="23" t="s">
        <x:v>13</x:v>
      </x:c>
      <x:c r="C18298" s="21" t="s">
        <x:v>46976</x:v>
      </x:c>
      <x:c r="D18298" s="21" t="s">
        <x:v>60633</x:v>
      </x:c>
      <x:c r="E18298" s="25" t="s">
        <x:v>34</x:v>
      </x:c>
      <x:c r="F18298" s="33" t="s">
        <x:v>20390</x:v>
      </x:c>
      <x:c r="G18298" s="33" t="s">
        <x:v>20389</x:v>
      </x:c>
      <x:c r="H18298" s="22">
        <x:v>0</x:v>
      </x:c>
    </x:row>
    <x:row r="18299" spans="1:8" ht="20.149999999999999" customHeight="1" x14ac:dyDescent="0.35">
      <x:c r="A18299" s="21">
        <x:v>3019881300</x:v>
      </x:c>
      <x:c r="B18299" s="23" t="s">
        <x:v>13</x:v>
      </x:c>
      <x:c r="C18299" s="21" t="s">
        <x:v>44910</x:v>
      </x:c>
      <x:c r="D18299" s="21" t="s">
        <x:v>58176</x:v>
      </x:c>
      <x:c r="E18299" s="25" t="s">
        <x:v>34</x:v>
      </x:c>
      <x:c r="F18299" s="33" t="s">
        <x:v>20392</x:v>
      </x:c>
      <x:c r="G18299" s="33" t="s">
        <x:v>20391</x:v>
      </x:c>
      <x:c r="H18299" s="22">
        <x:v>0</x:v>
      </x:c>
    </x:row>
    <x:row r="18300" spans="1:8" ht="20.149999999999999" customHeight="1" x14ac:dyDescent="0.35">
      <x:c r="A18300" s="21">
        <x:v>3019881303</x:v>
      </x:c>
      <x:c r="B18300" s="23" t="s">
        <x:v>13</x:v>
      </x:c>
      <x:c r="C18300" s="21" t="s">
        <x:v>46977</x:v>
      </x:c>
      <x:c r="D18300" s="21" t="s">
        <x:v>60239</x:v>
      </x:c>
      <x:c r="E18300" s="25" t="s">
        <x:v>34</x:v>
      </x:c>
      <x:c r="F18300" s="33" t="s">
        <x:v>20321</x:v>
      </x:c>
      <x:c r="G18300" s="33" t="s">
        <x:v>20393</x:v>
      </x:c>
      <x:c r="H18300" s="22">
        <x:v>0</x:v>
      </x:c>
    </x:row>
    <x:row r="18301" spans="1:8" ht="20.149999999999999" customHeight="1" x14ac:dyDescent="0.35">
      <x:c r="A18301" s="21">
        <x:v>3019881304</x:v>
      </x:c>
      <x:c r="B18301" s="23" t="s">
        <x:v>13</x:v>
      </x:c>
      <x:c r="C18301" s="21" t="s">
        <x:v>46978</x:v>
      </x:c>
      <x:c r="D18301" s="21" t="s">
        <x:v>60634</x:v>
      </x:c>
      <x:c r="E18301" s="21" t="s">
        <x:v>34</x:v>
      </x:c>
      <x:c r="F18301" s="33" t="s">
        <x:v>20395</x:v>
      </x:c>
      <x:c r="G18301" s="33" t="s">
        <x:v>20394</x:v>
      </x:c>
      <x:c r="H18301" s="22">
        <x:v>0</x:v>
      </x:c>
    </x:row>
    <x:row r="18302" spans="1:8" ht="20.149999999999999" customHeight="1" x14ac:dyDescent="0.35">
      <x:c r="A18302" s="21">
        <x:v>3019881305</x:v>
      </x:c>
      <x:c r="B18302" s="23" t="s">
        <x:v>13</x:v>
      </x:c>
      <x:c r="C18302" s="21" t="s">
        <x:v>46979</x:v>
      </x:c>
      <x:c r="D18302" s="21" t="s">
        <x:v>57267</x:v>
      </x:c>
      <x:c r="E18302" s="21" t="s">
        <x:v>34</x:v>
      </x:c>
      <x:c r="F18302" s="33" t="s">
        <x:v>20397</x:v>
      </x:c>
      <x:c r="G18302" s="33" t="s">
        <x:v>20396</x:v>
      </x:c>
      <x:c r="H18302" s="22">
        <x:v>0</x:v>
      </x:c>
    </x:row>
    <x:row r="18303" spans="1:8" ht="20.149999999999999" customHeight="1" x14ac:dyDescent="0.35">
      <x:c r="A18303" s="21">
        <x:v>3019881306</x:v>
      </x:c>
      <x:c r="B18303" s="23" t="s">
        <x:v>13</x:v>
      </x:c>
      <x:c r="C18303" s="21" t="s">
        <x:v>37314</x:v>
      </x:c>
      <x:c r="D18303" s="21" t="s">
        <x:v>56514</x:v>
      </x:c>
      <x:c r="E18303" s="25" t="s">
        <x:v>14</x:v>
      </x:c>
      <x:c r="F18303" s="33" t="s">
        <x:v>20399</x:v>
      </x:c>
      <x:c r="G18303" s="33" t="s">
        <x:v>20398</x:v>
      </x:c>
      <x:c r="H18303" s="22">
        <x:v>0</x:v>
      </x:c>
    </x:row>
    <x:row r="18304" spans="1:8" ht="20.149999999999999" customHeight="1" x14ac:dyDescent="0.35">
      <x:c r="A18304" s="21">
        <x:v>3019881310</x:v>
      </x:c>
      <x:c r="B18304" s="23" t="s">
        <x:v>13</x:v>
      </x:c>
      <x:c r="C18304" s="21" t="s">
        <x:v>43416</x:v>
      </x:c>
      <x:c r="D18304" s="21" t="s">
        <x:v>56921</x:v>
      </x:c>
      <x:c r="E18304" s="25" t="s">
        <x:v>34</x:v>
      </x:c>
      <x:c r="F18304" s="33" t="s">
        <x:v>20401</x:v>
      </x:c>
      <x:c r="G18304" s="33" t="s">
        <x:v>20400</x:v>
      </x:c>
      <x:c r="H18304" s="22">
        <x:v>0</x:v>
      </x:c>
    </x:row>
    <x:row r="18305" spans="1:8" ht="20.149999999999999" customHeight="1" x14ac:dyDescent="0.35">
      <x:c r="A18305" s="21">
        <x:v>3019881311</x:v>
      </x:c>
      <x:c r="B18305" s="23" t="s">
        <x:v>13</x:v>
      </x:c>
      <x:c r="C18305" s="21" t="s">
        <x:v>46980</x:v>
      </x:c>
      <x:c r="D18305" s="21" t="s">
        <x:v>58750</x:v>
      </x:c>
      <x:c r="E18305" s="25" t="s">
        <x:v>14</x:v>
      </x:c>
      <x:c r="F18305" s="33" t="s">
        <x:v>20403</x:v>
      </x:c>
      <x:c r="G18305" s="33" t="s">
        <x:v>20402</x:v>
      </x:c>
      <x:c r="H18305" s="22">
        <x:v>0</x:v>
      </x:c>
    </x:row>
    <x:row r="18306" spans="1:8" ht="20.149999999999999" customHeight="1" x14ac:dyDescent="0.35">
      <x:c r="A18306" s="21">
        <x:v>3019881331</x:v>
      </x:c>
      <x:c r="B18306" s="23" t="s">
        <x:v>13</x:v>
      </x:c>
      <x:c r="C18306" s="21" t="s">
        <x:v>46981</x:v>
      </x:c>
      <x:c r="D18306" s="21" t="s">
        <x:v>56683</x:v>
      </x:c>
      <x:c r="E18306" s="25" t="s">
        <x:v>14</x:v>
      </x:c>
      <x:c r="F18306" s="33" t="s">
        <x:v>20405</x:v>
      </x:c>
      <x:c r="G18306" s="33" t="s">
        <x:v>20404</x:v>
      </x:c>
      <x:c r="H18306" s="22">
        <x:v>0</x:v>
      </x:c>
    </x:row>
    <x:row r="18307" spans="1:8" ht="20.149999999999999" customHeight="1" x14ac:dyDescent="0.35">
      <x:c r="A18307" s="21">
        <x:v>3019881334</x:v>
      </x:c>
      <x:c r="B18307" s="23" t="s">
        <x:v>13</x:v>
      </x:c>
      <x:c r="C18307" s="21" t="s">
        <x:v>38284</x:v>
      </x:c>
      <x:c r="D18307" s="21" t="s">
        <x:v>60061</x:v>
      </x:c>
      <x:c r="E18307" s="25" t="s">
        <x:v>34</x:v>
      </x:c>
      <x:c r="F18307" s="33" t="s">
        <x:v>20407</x:v>
      </x:c>
      <x:c r="G18307" s="33" t="s">
        <x:v>20406</x:v>
      </x:c>
      <x:c r="H18307" s="22">
        <x:v>0</x:v>
      </x:c>
    </x:row>
    <x:row r="18308" spans="1:8" ht="20.149999999999999" customHeight="1" x14ac:dyDescent="0.35">
      <x:c r="A18308" s="21">
        <x:v>3019881337</x:v>
      </x:c>
      <x:c r="B18308" s="23" t="s">
        <x:v>13</x:v>
      </x:c>
      <x:c r="C18308" s="21" t="s">
        <x:v>46982</x:v>
      </x:c>
      <x:c r="D18308" s="21" t="s">
        <x:v>58938</x:v>
      </x:c>
      <x:c r="E18308" s="25" t="s">
        <x:v>14</x:v>
      </x:c>
      <x:c r="F18308" s="33" t="s">
        <x:v>20409</x:v>
      </x:c>
      <x:c r="G18308" s="33" t="s">
        <x:v>20408</x:v>
      </x:c>
      <x:c r="H18308" s="22">
        <x:v>0</x:v>
      </x:c>
    </x:row>
    <x:row r="18309" spans="1:8" ht="20.149999999999999" customHeight="1" x14ac:dyDescent="0.35">
      <x:c r="A18309" s="21">
        <x:v>3019881338</x:v>
      </x:c>
      <x:c r="B18309" s="23" t="s">
        <x:v>13</x:v>
      </x:c>
      <x:c r="C18309" s="21" t="s">
        <x:v>46983</x:v>
      </x:c>
      <x:c r="D18309" s="21" t="s">
        <x:v>58285</x:v>
      </x:c>
      <x:c r="E18309" s="25" t="s">
        <x:v>34</x:v>
      </x:c>
      <x:c r="F18309" s="33" t="s">
        <x:v>20411</x:v>
      </x:c>
      <x:c r="G18309" s="33" t="s">
        <x:v>20410</x:v>
      </x:c>
      <x:c r="H18309" s="22">
        <x:v>0</x:v>
      </x:c>
    </x:row>
    <x:row r="18310" spans="1:8" ht="20.149999999999999" customHeight="1" x14ac:dyDescent="0.35">
      <x:c r="A18310" s="21">
        <x:v>3019881339</x:v>
      </x:c>
      <x:c r="B18310" s="23" t="s">
        <x:v>13</x:v>
      </x:c>
      <x:c r="C18310" s="21" t="s">
        <x:v>46984</x:v>
      </x:c>
      <x:c r="D18310" s="21" t="s">
        <x:v>57937</x:v>
      </x:c>
      <x:c r="E18310" s="21" t="s">
        <x:v>14</x:v>
      </x:c>
      <x:c r="F18310" s="33" t="s">
        <x:v>20413</x:v>
      </x:c>
      <x:c r="G18310" s="33" t="s">
        <x:v>20412</x:v>
      </x:c>
      <x:c r="H18310" s="22">
        <x:v>0</x:v>
      </x:c>
    </x:row>
    <x:row r="18311" spans="1:8" ht="20.149999999999999" customHeight="1" x14ac:dyDescent="0.35">
      <x:c r="A18311" s="21">
        <x:v>3019881340</x:v>
      </x:c>
      <x:c r="B18311" s="23" t="s">
        <x:v>13</x:v>
      </x:c>
      <x:c r="C18311" s="21" t="s">
        <x:v>46985</x:v>
      </x:c>
      <x:c r="D18311" s="21" t="s">
        <x:v>59745</x:v>
      </x:c>
      <x:c r="E18311" s="21" t="s">
        <x:v>14</x:v>
      </x:c>
      <x:c r="F18311" s="33" t="s">
        <x:v>20415</x:v>
      </x:c>
      <x:c r="G18311" s="33" t="s">
        <x:v>20414</x:v>
      </x:c>
      <x:c r="H18311" s="22">
        <x:v>0</x:v>
      </x:c>
    </x:row>
    <x:row r="18312" spans="1:8" ht="20.149999999999999" customHeight="1" x14ac:dyDescent="0.35">
      <x:c r="A18312" s="21">
        <x:v>3019881346</x:v>
      </x:c>
      <x:c r="B18312" s="23" t="s">
        <x:v>13</x:v>
      </x:c>
      <x:c r="C18312" s="21" t="s">
        <x:v>45912</x:v>
      </x:c>
      <x:c r="D18312" s="21" t="s">
        <x:v>60635</x:v>
      </x:c>
      <x:c r="E18312" s="25" t="s">
        <x:v>34</x:v>
      </x:c>
      <x:c r="F18312" s="33" t="s">
        <x:v>20417</x:v>
      </x:c>
      <x:c r="G18312" s="33" t="s">
        <x:v>20416</x:v>
      </x:c>
      <x:c r="H18312" s="22">
        <x:v>0</x:v>
      </x:c>
    </x:row>
    <x:row r="18313" spans="1:8" ht="20.149999999999999" customHeight="1" x14ac:dyDescent="0.35">
      <x:c r="A18313" s="21">
        <x:v>3019881347</x:v>
      </x:c>
      <x:c r="B18313" s="23" t="s">
        <x:v>13</x:v>
      </x:c>
      <x:c r="C18313" s="21" t="s">
        <x:v>46986</x:v>
      </x:c>
      <x:c r="D18313" s="21" t="s">
        <x:v>60636</x:v>
      </x:c>
      <x:c r="E18313" s="25" t="s">
        <x:v>34</x:v>
      </x:c>
      <x:c r="F18313" s="33" t="s">
        <x:v>20419</x:v>
      </x:c>
      <x:c r="G18313" s="33" t="s">
        <x:v>20418</x:v>
      </x:c>
      <x:c r="H18313" s="22">
        <x:v>0</x:v>
      </x:c>
    </x:row>
    <x:row r="18314" spans="1:8" ht="20.149999999999999" customHeight="1" x14ac:dyDescent="0.35">
      <x:c r="A18314" s="21">
        <x:v>3019881348</x:v>
      </x:c>
      <x:c r="B18314" s="23" t="s">
        <x:v>13</x:v>
      </x:c>
      <x:c r="C18314" s="21" t="s">
        <x:v>46987</x:v>
      </x:c>
      <x:c r="D18314" s="21" t="s">
        <x:v>56729</x:v>
      </x:c>
      <x:c r="E18314" s="25" t="s">
        <x:v>14</x:v>
      </x:c>
      <x:c r="F18314" s="33" t="s">
        <x:v>20421</x:v>
      </x:c>
      <x:c r="G18314" s="33" t="s">
        <x:v>20420</x:v>
      </x:c>
      <x:c r="H18314" s="22">
        <x:v>0</x:v>
      </x:c>
    </x:row>
    <x:row r="18315" spans="1:8" ht="20.149999999999999" customHeight="1" x14ac:dyDescent="0.35">
      <x:c r="A18315" s="21">
        <x:v>3019881349</x:v>
      </x:c>
      <x:c r="B18315" s="23" t="s">
        <x:v>13</x:v>
      </x:c>
      <x:c r="C18315" s="21" t="s">
        <x:v>46988</x:v>
      </x:c>
      <x:c r="D18315" s="21" t="s">
        <x:v>56611</x:v>
      </x:c>
      <x:c r="E18315" s="25" t="s">
        <x:v>14</x:v>
      </x:c>
      <x:c r="F18315" s="33" t="s">
        <x:v>20423</x:v>
      </x:c>
      <x:c r="G18315" s="33" t="s">
        <x:v>20422</x:v>
      </x:c>
      <x:c r="H18315" s="22">
        <x:v>0</x:v>
      </x:c>
    </x:row>
    <x:row r="18316" spans="1:8" ht="20.149999999999999" customHeight="1" x14ac:dyDescent="0.35">
      <x:c r="A18316" s="21">
        <x:v>3019881350</x:v>
      </x:c>
      <x:c r="B18316" s="23" t="s">
        <x:v>13</x:v>
      </x:c>
      <x:c r="C18316" s="21" t="s">
        <x:v>46989</x:v>
      </x:c>
      <x:c r="D18316" s="21" t="s">
        <x:v>57183</x:v>
      </x:c>
      <x:c r="E18316" s="21" t="s">
        <x:v>34</x:v>
      </x:c>
      <x:c r="F18316" s="33" t="s">
        <x:v>20425</x:v>
      </x:c>
      <x:c r="G18316" s="33" t="s">
        <x:v>20424</x:v>
      </x:c>
      <x:c r="H18316" s="22">
        <x:v>0</x:v>
      </x:c>
    </x:row>
    <x:row r="18317" spans="1:8" ht="20.149999999999999" customHeight="1" x14ac:dyDescent="0.35">
      <x:c r="A18317" s="21">
        <x:v>3019881361</x:v>
      </x:c>
      <x:c r="B18317" s="23" t="s">
        <x:v>13</x:v>
      </x:c>
      <x:c r="C18317" s="21" t="s">
        <x:v>46990</x:v>
      </x:c>
      <x:c r="D18317" s="21" t="s">
        <x:v>58130</x:v>
      </x:c>
      <x:c r="E18317" s="21" t="s">
        <x:v>34</x:v>
      </x:c>
      <x:c r="F18317" s="33" t="s">
        <x:v>20427</x:v>
      </x:c>
      <x:c r="G18317" s="33" t="s">
        <x:v>20426</x:v>
      </x:c>
      <x:c r="H18317" s="22">
        <x:v>0</x:v>
      </x:c>
    </x:row>
    <x:row r="18318" spans="1:8" ht="20.149999999999999" customHeight="1" x14ac:dyDescent="0.35">
      <x:c r="A18318" s="21">
        <x:v>3019881363</x:v>
      </x:c>
      <x:c r="B18318" s="23" t="s">
        <x:v>13</x:v>
      </x:c>
      <x:c r="C18318" s="21" t="s">
        <x:v>46991</x:v>
      </x:c>
      <x:c r="D18318" s="21" t="s">
        <x:v>56369</x:v>
      </x:c>
      <x:c r="E18318" s="21" t="s">
        <x:v>34</x:v>
      </x:c>
      <x:c r="F18318" s="33" t="s">
        <x:v>20429</x:v>
      </x:c>
      <x:c r="G18318" s="33" t="s">
        <x:v>20428</x:v>
      </x:c>
      <x:c r="H18318" s="22">
        <x:v>0</x:v>
      </x:c>
    </x:row>
    <x:row r="18319" spans="1:8" ht="20.149999999999999" customHeight="1" x14ac:dyDescent="0.35">
      <x:c r="A18319" s="21">
        <x:v>3019881364</x:v>
      </x:c>
      <x:c r="B18319" s="23" t="s">
        <x:v>13</x:v>
      </x:c>
      <x:c r="C18319" s="21" t="s">
        <x:v>46992</x:v>
      </x:c>
      <x:c r="D18319" s="21" t="s">
        <x:v>60637</x:v>
      </x:c>
      <x:c r="E18319" s="25" t="s">
        <x:v>14</x:v>
      </x:c>
      <x:c r="F18319" s="33" t="s">
        <x:v>20431</x:v>
      </x:c>
      <x:c r="G18319" s="33" t="s">
        <x:v>20430</x:v>
      </x:c>
      <x:c r="H18319" s="22">
        <x:v>0</x:v>
      </x:c>
    </x:row>
    <x:row r="18320" spans="1:8" ht="20.149999999999999" customHeight="1" x14ac:dyDescent="0.35">
      <x:c r="A18320" s="21">
        <x:v>3019881365</x:v>
      </x:c>
      <x:c r="B18320" s="23" t="s">
        <x:v>13</x:v>
      </x:c>
      <x:c r="C18320" s="21" t="s">
        <x:v>46993</x:v>
      </x:c>
      <x:c r="D18320" s="21" t="s">
        <x:v>56863</x:v>
      </x:c>
      <x:c r="E18320" s="25" t="s">
        <x:v>34</x:v>
      </x:c>
      <x:c r="F18320" s="33" t="s">
        <x:v>20433</x:v>
      </x:c>
      <x:c r="G18320" s="33" t="s">
        <x:v>20432</x:v>
      </x:c>
      <x:c r="H18320" s="22">
        <x:v>0</x:v>
      </x:c>
    </x:row>
    <x:row r="18321" spans="1:8" ht="20.149999999999999" customHeight="1" x14ac:dyDescent="0.35">
      <x:c r="A18321" s="21">
        <x:v>3019881366</x:v>
      </x:c>
      <x:c r="B18321" s="23" t="s">
        <x:v>13</x:v>
      </x:c>
      <x:c r="C18321" s="21" t="s">
        <x:v>46994</x:v>
      </x:c>
      <x:c r="D18321" s="21" t="s">
        <x:v>56742</x:v>
      </x:c>
      <x:c r="E18321" s="21" t="s">
        <x:v>34</x:v>
      </x:c>
      <x:c r="F18321" s="33" t="s">
        <x:v>20435</x:v>
      </x:c>
      <x:c r="G18321" s="33" t="s">
        <x:v>20434</x:v>
      </x:c>
      <x:c r="H18321" s="22">
        <x:v>0</x:v>
      </x:c>
    </x:row>
    <x:row r="18322" spans="1:8" ht="20.149999999999999" customHeight="1" x14ac:dyDescent="0.35">
      <x:c r="A18322" s="21">
        <x:v>3019881367</x:v>
      </x:c>
      <x:c r="B18322" s="23" t="s">
        <x:v>13</x:v>
      </x:c>
      <x:c r="C18322" s="21" t="s">
        <x:v>46986</x:v>
      </x:c>
      <x:c r="D18322" s="21" t="s">
        <x:v>60636</x:v>
      </x:c>
      <x:c r="E18322" s="21" t="s">
        <x:v>34</x:v>
      </x:c>
      <x:c r="F18322" s="33" t="s">
        <x:v>20437</x:v>
      </x:c>
      <x:c r="G18322" s="33" t="s">
        <x:v>20436</x:v>
      </x:c>
      <x:c r="H18322" s="22">
        <x:v>0</x:v>
      </x:c>
    </x:row>
    <x:row r="18323" spans="1:8" ht="20.149999999999999" customHeight="1" x14ac:dyDescent="0.35">
      <x:c r="A18323" s="21">
        <x:v>3019881368</x:v>
      </x:c>
      <x:c r="B18323" s="23" t="s">
        <x:v>13</x:v>
      </x:c>
      <x:c r="C18323" s="21" t="s">
        <x:v>40766</x:v>
      </x:c>
      <x:c r="D18323" s="21" t="s">
        <x:v>56756</x:v>
      </x:c>
      <x:c r="E18323" s="21" t="s">
        <x:v>34</x:v>
      </x:c>
      <x:c r="F18323" s="33" t="s">
        <x:v>20439</x:v>
      </x:c>
      <x:c r="G18323" s="33" t="s">
        <x:v>20438</x:v>
      </x:c>
      <x:c r="H18323" s="22">
        <x:v>0</x:v>
      </x:c>
    </x:row>
    <x:row r="18324" spans="1:8" ht="20.149999999999999" customHeight="1" x14ac:dyDescent="0.35">
      <x:c r="A18324" s="21">
        <x:v>3019881369</x:v>
      </x:c>
      <x:c r="B18324" s="23" t="s">
        <x:v>13</x:v>
      </x:c>
      <x:c r="C18324" s="21" t="s">
        <x:v>45675</x:v>
      </x:c>
      <x:c r="D18324" s="21" t="s">
        <x:v>60638</x:v>
      </x:c>
      <x:c r="E18324" s="21" t="s">
        <x:v>14</x:v>
      </x:c>
      <x:c r="F18324" s="33" t="s">
        <x:v>20441</x:v>
      </x:c>
      <x:c r="G18324" s="33" t="s">
        <x:v>20440</x:v>
      </x:c>
      <x:c r="H18324" s="22">
        <x:v>0</x:v>
      </x:c>
    </x:row>
    <x:row r="18325" spans="1:8" ht="20.149999999999999" customHeight="1" x14ac:dyDescent="0.35">
      <x:c r="A18325" s="21">
        <x:v>3019881370</x:v>
      </x:c>
      <x:c r="B18325" s="23" t="s">
        <x:v>13</x:v>
      </x:c>
      <x:c r="C18325" s="21" t="s">
        <x:v>41696</x:v>
      </x:c>
      <x:c r="D18325" s="21" t="s">
        <x:v>59769</x:v>
      </x:c>
      <x:c r="E18325" s="21" t="s">
        <x:v>34</x:v>
      </x:c>
      <x:c r="F18325" s="33" t="s">
        <x:v>20443</x:v>
      </x:c>
      <x:c r="G18325" s="33" t="s">
        <x:v>20442</x:v>
      </x:c>
      <x:c r="H18325" s="22">
        <x:v>0</x:v>
      </x:c>
    </x:row>
    <x:row r="18326" spans="1:8" ht="20.149999999999999" customHeight="1" x14ac:dyDescent="0.35">
      <x:c r="A18326" s="21">
        <x:v>3019881386</x:v>
      </x:c>
      <x:c r="B18326" s="23" t="s">
        <x:v>13</x:v>
      </x:c>
      <x:c r="C18326" s="21" t="s">
        <x:v>46995</x:v>
      </x:c>
      <x:c r="D18326" s="21" t="s">
        <x:v>58237</x:v>
      </x:c>
      <x:c r="E18326" s="25" t="s">
        <x:v>34</x:v>
      </x:c>
      <x:c r="F18326" s="33" t="s">
        <x:v>20445</x:v>
      </x:c>
      <x:c r="G18326" s="33" t="s">
        <x:v>20444</x:v>
      </x:c>
      <x:c r="H18326" s="22">
        <x:v>0</x:v>
      </x:c>
    </x:row>
    <x:row r="18327" spans="1:8" ht="20.149999999999999" customHeight="1" x14ac:dyDescent="0.35">
      <x:c r="A18327" s="21">
        <x:v>3019881388</x:v>
      </x:c>
      <x:c r="B18327" s="23" t="s">
        <x:v>13</x:v>
      </x:c>
      <x:c r="C18327" s="21" t="s">
        <x:v>46996</x:v>
      </x:c>
      <x:c r="D18327" s="21" t="s">
        <x:v>59091</x:v>
      </x:c>
      <x:c r="E18327" s="25" t="s">
        <x:v>14</x:v>
      </x:c>
      <x:c r="F18327" s="33" t="s">
        <x:v>20447</x:v>
      </x:c>
      <x:c r="G18327" s="33" t="s">
        <x:v>20446</x:v>
      </x:c>
      <x:c r="H18327" s="22">
        <x:v>0</x:v>
      </x:c>
    </x:row>
    <x:row r="18328" spans="1:8" ht="20.149999999999999" customHeight="1" x14ac:dyDescent="0.35">
      <x:c r="A18328" s="21">
        <x:v>3019881390</x:v>
      </x:c>
      <x:c r="B18328" s="23" t="s">
        <x:v>13</x:v>
      </x:c>
      <x:c r="C18328" s="21" t="s">
        <x:v>46997</x:v>
      </x:c>
      <x:c r="D18328" s="21" t="s">
        <x:v>60443</x:v>
      </x:c>
      <x:c r="E18328" s="21" t="s">
        <x:v>14</x:v>
      </x:c>
      <x:c r="F18328" s="33" t="s">
        <x:v>20449</x:v>
      </x:c>
      <x:c r="G18328" s="33" t="s">
        <x:v>20448</x:v>
      </x:c>
      <x:c r="H18328" s="22">
        <x:v>0</x:v>
      </x:c>
    </x:row>
    <x:row r="18329" spans="1:8" ht="20.149999999999999" customHeight="1" x14ac:dyDescent="0.35">
      <x:c r="A18329" s="21">
        <x:v>3019881391</x:v>
      </x:c>
      <x:c r="B18329" s="23" t="s">
        <x:v>13</x:v>
      </x:c>
      <x:c r="C18329" s="21" t="s">
        <x:v>46998</x:v>
      </x:c>
      <x:c r="D18329" s="21" t="s">
        <x:v>57428</x:v>
      </x:c>
      <x:c r="E18329" s="21" t="s">
        <x:v>34</x:v>
      </x:c>
      <x:c r="F18329" s="33" t="s">
        <x:v>20451</x:v>
      </x:c>
      <x:c r="G18329" s="33" t="s">
        <x:v>20450</x:v>
      </x:c>
      <x:c r="H18329" s="22">
        <x:v>0</x:v>
      </x:c>
    </x:row>
    <x:row r="18330" spans="1:8" ht="20.149999999999999" customHeight="1" x14ac:dyDescent="0.35">
      <x:c r="A18330" s="21">
        <x:v>3019881394</x:v>
      </x:c>
      <x:c r="B18330" s="23" t="s">
        <x:v>13</x:v>
      </x:c>
      <x:c r="C18330" s="21" t="s">
        <x:v>46999</x:v>
      </x:c>
      <x:c r="D18330" s="21" t="s">
        <x:v>60639</x:v>
      </x:c>
      <x:c r="E18330" s="21" t="s">
        <x:v>34</x:v>
      </x:c>
      <x:c r="F18330" s="33" t="s">
        <x:v>20441</x:v>
      </x:c>
      <x:c r="G18330" s="33" t="s">
        <x:v>20452</x:v>
      </x:c>
      <x:c r="H18330" s="22">
        <x:v>0</x:v>
      </x:c>
    </x:row>
    <x:row r="18331" spans="1:8" ht="20.149999999999999" customHeight="1" x14ac:dyDescent="0.35">
      <x:c r="A18331" s="21">
        <x:v>3019881398</x:v>
      </x:c>
      <x:c r="B18331" s="23" t="s">
        <x:v>13</x:v>
      </x:c>
      <x:c r="C18331" s="21" t="s">
        <x:v>41413</x:v>
      </x:c>
      <x:c r="D18331" s="21" t="s">
        <x:v>56453</x:v>
      </x:c>
      <x:c r="E18331" s="21" t="s">
        <x:v>14</x:v>
      </x:c>
      <x:c r="F18331" s="33" t="s">
        <x:v>20454</x:v>
      </x:c>
      <x:c r="G18331" s="33" t="s">
        <x:v>20453</x:v>
      </x:c>
      <x:c r="H18331" s="22">
        <x:v>0</x:v>
      </x:c>
    </x:row>
    <x:row r="18332" spans="1:8" ht="20.149999999999999" customHeight="1" x14ac:dyDescent="0.35">
      <x:c r="A18332" s="21">
        <x:v>3019881401</x:v>
      </x:c>
      <x:c r="B18332" s="23" t="s">
        <x:v>13</x:v>
      </x:c>
      <x:c r="C18332" s="21" t="s">
        <x:v>40859</x:v>
      </x:c>
      <x:c r="D18332" s="21" t="s">
        <x:v>58515</x:v>
      </x:c>
      <x:c r="E18332" s="21" t="s">
        <x:v>34</x:v>
      </x:c>
      <x:c r="F18332" s="33" t="s">
        <x:v>20456</x:v>
      </x:c>
      <x:c r="G18332" s="33" t="s">
        <x:v>20455</x:v>
      </x:c>
      <x:c r="H18332" s="22">
        <x:v>0</x:v>
      </x:c>
    </x:row>
    <x:row r="18333" spans="1:8" ht="20.149999999999999" customHeight="1" x14ac:dyDescent="0.35">
      <x:c r="A18333" s="21">
        <x:v>3019881402</x:v>
      </x:c>
      <x:c r="B18333" s="23" t="s">
        <x:v>13</x:v>
      </x:c>
      <x:c r="C18333" s="21" t="s">
        <x:v>38486</x:v>
      </x:c>
      <x:c r="D18333" s="21" t="s">
        <x:v>60640</x:v>
      </x:c>
      <x:c r="E18333" s="25" t="s">
        <x:v>34</x:v>
      </x:c>
      <x:c r="F18333" s="33" t="s">
        <x:v>20458</x:v>
      </x:c>
      <x:c r="G18333" s="33" t="s">
        <x:v>20457</x:v>
      </x:c>
      <x:c r="H18333" s="22">
        <x:v>0</x:v>
      </x:c>
    </x:row>
    <x:row r="18334" spans="1:8" ht="20.149999999999999" customHeight="1" x14ac:dyDescent="0.35">
      <x:c r="A18334" s="21">
        <x:v>3019881403</x:v>
      </x:c>
      <x:c r="B18334" s="23" t="s">
        <x:v>13</x:v>
      </x:c>
      <x:c r="C18334" s="21" t="s">
        <x:v>47000</x:v>
      </x:c>
      <x:c r="D18334" s="21" t="s">
        <x:v>57317</x:v>
      </x:c>
      <x:c r="E18334" s="21" t="s">
        <x:v>34</x:v>
      </x:c>
      <x:c r="F18334" s="33" t="s">
        <x:v>20460</x:v>
      </x:c>
      <x:c r="G18334" s="33" t="s">
        <x:v>20459</x:v>
      </x:c>
      <x:c r="H18334" s="22">
        <x:v>0</x:v>
      </x:c>
    </x:row>
    <x:row r="18335" spans="1:8" ht="20.149999999999999" customHeight="1" x14ac:dyDescent="0.35">
      <x:c r="A18335" s="21">
        <x:v>3019881404</x:v>
      </x:c>
      <x:c r="B18335" s="23" t="s">
        <x:v>13</x:v>
      </x:c>
      <x:c r="C18335" s="21" t="s">
        <x:v>47001</x:v>
      </x:c>
      <x:c r="D18335" s="21" t="s">
        <x:v>56431</x:v>
      </x:c>
      <x:c r="E18335" s="21" t="s">
        <x:v>34</x:v>
      </x:c>
      <x:c r="F18335" s="33" t="s">
        <x:v>20462</x:v>
      </x:c>
      <x:c r="G18335" s="33" t="s">
        <x:v>20461</x:v>
      </x:c>
      <x:c r="H18335" s="22">
        <x:v>0</x:v>
      </x:c>
    </x:row>
    <x:row r="18336" spans="1:8" ht="20.149999999999999" customHeight="1" x14ac:dyDescent="0.35">
      <x:c r="A18336" s="21">
        <x:v>3019881408</x:v>
      </x:c>
      <x:c r="B18336" s="23" t="s">
        <x:v>13</x:v>
      </x:c>
      <x:c r="C18336" s="21" t="s">
        <x:v>47002</x:v>
      </x:c>
      <x:c r="D18336" s="21" t="s">
        <x:v>58602</x:v>
      </x:c>
      <x:c r="E18336" s="25" t="s">
        <x:v>14</x:v>
      </x:c>
      <x:c r="F18336" s="33" t="s">
        <x:v>20464</x:v>
      </x:c>
      <x:c r="G18336" s="33" t="s">
        <x:v>20463</x:v>
      </x:c>
      <x:c r="H18336" s="22">
        <x:v>0</x:v>
      </x:c>
    </x:row>
    <x:row r="18337" spans="1:8" ht="20.149999999999999" customHeight="1" x14ac:dyDescent="0.35">
      <x:c r="A18337" s="21">
        <x:v>3019881409</x:v>
      </x:c>
      <x:c r="B18337" s="23" t="s">
        <x:v>13</x:v>
      </x:c>
      <x:c r="C18337" s="21" t="s">
        <x:v>41155</x:v>
      </x:c>
      <x:c r="D18337" s="21" t="s">
        <x:v>59062</x:v>
      </x:c>
      <x:c r="E18337" s="21" t="s">
        <x:v>14</x:v>
      </x:c>
      <x:c r="F18337" s="33" t="s">
        <x:v>20466</x:v>
      </x:c>
      <x:c r="G18337" s="33" t="s">
        <x:v>20465</x:v>
      </x:c>
      <x:c r="H18337" s="22">
        <x:v>0</x:v>
      </x:c>
    </x:row>
    <x:row r="18338" spans="1:8" ht="20.149999999999999" customHeight="1" x14ac:dyDescent="0.35">
      <x:c r="A18338" s="21">
        <x:v>3019881411</x:v>
      </x:c>
      <x:c r="B18338" s="23" t="s">
        <x:v>13</x:v>
      </x:c>
      <x:c r="C18338" s="21" t="s">
        <x:v>47003</x:v>
      </x:c>
      <x:c r="D18338" s="21" t="s">
        <x:v>60059</x:v>
      </x:c>
      <x:c r="E18338" s="21" t="s">
        <x:v>34</x:v>
      </x:c>
      <x:c r="F18338" s="33" t="s">
        <x:v>20468</x:v>
      </x:c>
      <x:c r="G18338" s="33" t="s">
        <x:v>20467</x:v>
      </x:c>
      <x:c r="H18338" s="22">
        <x:v>0</x:v>
      </x:c>
    </x:row>
    <x:row r="18339" spans="1:8" ht="20.149999999999999" customHeight="1" x14ac:dyDescent="0.35">
      <x:c r="A18339" s="21">
        <x:v>3019881412</x:v>
      </x:c>
      <x:c r="B18339" s="23" t="s">
        <x:v>13</x:v>
      </x:c>
      <x:c r="C18339" s="21" t="s">
        <x:v>47004</x:v>
      </x:c>
      <x:c r="D18339" s="21" t="s">
        <x:v>60641</x:v>
      </x:c>
      <x:c r="E18339" s="25" t="s">
        <x:v>14</x:v>
      </x:c>
      <x:c r="F18339" s="33" t="s">
        <x:v>20470</x:v>
      </x:c>
      <x:c r="G18339" s="33" t="s">
        <x:v>20469</x:v>
      </x:c>
      <x:c r="H18339" s="22">
        <x:v>0</x:v>
      </x:c>
    </x:row>
    <x:row r="18340" spans="1:8" ht="20.149999999999999" customHeight="1" x14ac:dyDescent="0.35">
      <x:c r="A18340" s="21">
        <x:v>3019881413</x:v>
      </x:c>
      <x:c r="B18340" s="23" t="s">
        <x:v>13</x:v>
      </x:c>
      <x:c r="C18340" s="21" t="s">
        <x:v>38530</x:v>
      </x:c>
      <x:c r="D18340" s="21" t="s">
        <x:v>57856</x:v>
      </x:c>
      <x:c r="E18340" s="25" t="s">
        <x:v>14</x:v>
      </x:c>
      <x:c r="F18340" s="33" t="s">
        <x:v>20472</x:v>
      </x:c>
      <x:c r="G18340" s="33" t="s">
        <x:v>20471</x:v>
      </x:c>
      <x:c r="H18340" s="22">
        <x:v>0</x:v>
      </x:c>
    </x:row>
    <x:row r="18341" spans="1:8" ht="20.149999999999999" customHeight="1" x14ac:dyDescent="0.35">
      <x:c r="A18341" s="21">
        <x:v>3019881414</x:v>
      </x:c>
      <x:c r="B18341" s="23" t="s">
        <x:v>13</x:v>
      </x:c>
      <x:c r="C18341" s="21" t="s">
        <x:v>38972</x:v>
      </x:c>
      <x:c r="D18341" s="21" t="s">
        <x:v>60642</x:v>
      </x:c>
      <x:c r="E18341" s="25" t="s">
        <x:v>34</x:v>
      </x:c>
      <x:c r="F18341" s="33" t="s">
        <x:v>20474</x:v>
      </x:c>
      <x:c r="G18341" s="33" t="s">
        <x:v>20473</x:v>
      </x:c>
      <x:c r="H18341" s="22">
        <x:v>0</x:v>
      </x:c>
    </x:row>
    <x:row r="18342" spans="1:8" ht="20.149999999999999" customHeight="1" x14ac:dyDescent="0.35">
      <x:c r="A18342" s="21">
        <x:v>3019881415</x:v>
      </x:c>
      <x:c r="B18342" s="23" t="s">
        <x:v>13</x:v>
      </x:c>
      <x:c r="C18342" s="21" t="s">
        <x:v>47005</x:v>
      </x:c>
      <x:c r="D18342" s="21" t="s">
        <x:v>57798</x:v>
      </x:c>
      <x:c r="E18342" s="21" t="s">
        <x:v>14</x:v>
      </x:c>
      <x:c r="F18342" s="33" t="s">
        <x:v>20476</x:v>
      </x:c>
      <x:c r="G18342" s="33" t="s">
        <x:v>20475</x:v>
      </x:c>
      <x:c r="H18342" s="22">
        <x:v>0</x:v>
      </x:c>
    </x:row>
    <x:row r="18343" spans="1:8" ht="20.149999999999999" customHeight="1" x14ac:dyDescent="0.35">
      <x:c r="A18343" s="21">
        <x:v>3019881416</x:v>
      </x:c>
      <x:c r="B18343" s="23" t="s">
        <x:v>13</x:v>
      </x:c>
      <x:c r="C18343" s="21" t="s">
        <x:v>47006</x:v>
      </x:c>
      <x:c r="D18343" s="21" t="s">
        <x:v>60643</x:v>
      </x:c>
      <x:c r="E18343" s="21" t="s">
        <x:v>14</x:v>
      </x:c>
      <x:c r="F18343" s="33" t="s">
        <x:v>20478</x:v>
      </x:c>
      <x:c r="G18343" s="33" t="s">
        <x:v>20477</x:v>
      </x:c>
      <x:c r="H18343" s="22">
        <x:v>0</x:v>
      </x:c>
    </x:row>
    <x:row r="18344" spans="1:8" ht="20.149999999999999" customHeight="1" x14ac:dyDescent="0.35">
      <x:c r="A18344" s="21">
        <x:v>3019881417</x:v>
      </x:c>
      <x:c r="B18344" s="23" t="s">
        <x:v>13</x:v>
      </x:c>
      <x:c r="C18344" s="21" t="s">
        <x:v>37190</x:v>
      </x:c>
      <x:c r="D18344" s="21" t="s">
        <x:v>60644</x:v>
      </x:c>
      <x:c r="E18344" s="25" t="s">
        <x:v>34</x:v>
      </x:c>
      <x:c r="F18344" s="33" t="s">
        <x:v>20480</x:v>
      </x:c>
      <x:c r="G18344" s="33" t="s">
        <x:v>20479</x:v>
      </x:c>
      <x:c r="H18344" s="22">
        <x:v>0</x:v>
      </x:c>
    </x:row>
    <x:row r="18345" spans="1:8" ht="20.149999999999999" customHeight="1" x14ac:dyDescent="0.35">
      <x:c r="A18345" s="21">
        <x:v>3019881418</x:v>
      </x:c>
      <x:c r="B18345" s="23" t="s">
        <x:v>13</x:v>
      </x:c>
      <x:c r="C18345" s="21" t="s">
        <x:v>47007</x:v>
      </x:c>
      <x:c r="D18345" s="21" t="s">
        <x:v>56919</x:v>
      </x:c>
      <x:c r="E18345" s="25" t="s">
        <x:v>34</x:v>
      </x:c>
      <x:c r="F18345" s="33" t="s">
        <x:v>20482</x:v>
      </x:c>
      <x:c r="G18345" s="33" t="s">
        <x:v>20481</x:v>
      </x:c>
      <x:c r="H18345" s="22">
        <x:v>0</x:v>
      </x:c>
    </x:row>
    <x:row r="18346" spans="1:8" ht="20.149999999999999" customHeight="1" x14ac:dyDescent="0.35">
      <x:c r="A18346" s="21">
        <x:v>3019881419</x:v>
      </x:c>
      <x:c r="B18346" s="23" t="s">
        <x:v>13</x:v>
      </x:c>
      <x:c r="C18346" s="21" t="s">
        <x:v>47008</x:v>
      </x:c>
      <x:c r="D18346" s="21" t="s">
        <x:v>56749</x:v>
      </x:c>
      <x:c r="E18346" s="25" t="s">
        <x:v>34</x:v>
      </x:c>
      <x:c r="F18346" s="33" t="s">
        <x:v>20484</x:v>
      </x:c>
      <x:c r="G18346" s="33" t="s">
        <x:v>20483</x:v>
      </x:c>
      <x:c r="H18346" s="22">
        <x:v>0</x:v>
      </x:c>
    </x:row>
    <x:row r="18347" spans="1:8" ht="20.149999999999999" customHeight="1" x14ac:dyDescent="0.35">
      <x:c r="A18347" s="21">
        <x:v>3019881420</x:v>
      </x:c>
      <x:c r="B18347" s="23" t="s">
        <x:v>13</x:v>
      </x:c>
      <x:c r="C18347" s="21" t="s">
        <x:v>47009</x:v>
      </x:c>
      <x:c r="D18347" s="21" t="s">
        <x:v>58168</x:v>
      </x:c>
      <x:c r="E18347" s="21" t="s">
        <x:v>34</x:v>
      </x:c>
      <x:c r="F18347" s="33" t="s">
        <x:v>20486</x:v>
      </x:c>
      <x:c r="G18347" s="33" t="s">
        <x:v>20485</x:v>
      </x:c>
      <x:c r="H18347" s="22">
        <x:v>0</x:v>
      </x:c>
    </x:row>
    <x:row r="18348" spans="1:8" ht="20.149999999999999" customHeight="1" x14ac:dyDescent="0.35">
      <x:c r="A18348" s="21">
        <x:v>3019881421</x:v>
      </x:c>
      <x:c r="B18348" s="23" t="s">
        <x:v>13</x:v>
      </x:c>
      <x:c r="C18348" s="21" t="s">
        <x:v>47010</x:v>
      </x:c>
      <x:c r="D18348" s="21" t="s">
        <x:v>60645</x:v>
      </x:c>
      <x:c r="E18348" s="25" t="s">
        <x:v>14</x:v>
      </x:c>
      <x:c r="F18348" s="33" t="s">
        <x:v>20488</x:v>
      </x:c>
      <x:c r="G18348" s="33" t="s">
        <x:v>20487</x:v>
      </x:c>
      <x:c r="H18348" s="22">
        <x:v>0</x:v>
      </x:c>
    </x:row>
    <x:row r="18349" spans="1:8" ht="20.149999999999999" customHeight="1" x14ac:dyDescent="0.35">
      <x:c r="A18349" s="21">
        <x:v>3019881422</x:v>
      </x:c>
      <x:c r="B18349" s="23" t="s">
        <x:v>13</x:v>
      </x:c>
      <x:c r="C18349" s="21" t="s">
        <x:v>47011</x:v>
      </x:c>
      <x:c r="D18349" s="21" t="s">
        <x:v>56681</x:v>
      </x:c>
      <x:c r="E18349" s="25" t="s">
        <x:v>34</x:v>
      </x:c>
      <x:c r="F18349" s="33" t="s">
        <x:v>20490</x:v>
      </x:c>
      <x:c r="G18349" s="33" t="s">
        <x:v>20489</x:v>
      </x:c>
      <x:c r="H18349" s="22">
        <x:v>0</x:v>
      </x:c>
    </x:row>
    <x:row r="18350" spans="1:8" ht="20.149999999999999" customHeight="1" x14ac:dyDescent="0.35">
      <x:c r="A18350" s="21">
        <x:v>3019881425</x:v>
      </x:c>
      <x:c r="B18350" s="23" t="s">
        <x:v>13</x:v>
      </x:c>
      <x:c r="C18350" s="21" t="s">
        <x:v>47012</x:v>
      </x:c>
      <x:c r="D18350" s="21" t="s">
        <x:v>56886</x:v>
      </x:c>
      <x:c r="E18350" s="25" t="s">
        <x:v>34</x:v>
      </x:c>
      <x:c r="F18350" s="33" t="s">
        <x:v>20492</x:v>
      </x:c>
      <x:c r="G18350" s="33" t="s">
        <x:v>20491</x:v>
      </x:c>
      <x:c r="H18350" s="22">
        <x:v>0</x:v>
      </x:c>
    </x:row>
    <x:row r="18351" spans="1:8" ht="20.149999999999999" customHeight="1" x14ac:dyDescent="0.35">
      <x:c r="A18351" s="21">
        <x:v>3019881426</x:v>
      </x:c>
      <x:c r="B18351" s="23" t="s">
        <x:v>13</x:v>
      </x:c>
      <x:c r="C18351" s="21" t="s">
        <x:v>47013</x:v>
      </x:c>
      <x:c r="D18351" s="21" t="s">
        <x:v>60646</x:v>
      </x:c>
      <x:c r="E18351" s="25" t="s">
        <x:v>14</x:v>
      </x:c>
      <x:c r="F18351" s="33" t="s">
        <x:v>20494</x:v>
      </x:c>
      <x:c r="G18351" s="33" t="s">
        <x:v>20493</x:v>
      </x:c>
      <x:c r="H18351" s="22">
        <x:v>0</x:v>
      </x:c>
    </x:row>
    <x:row r="18352" spans="1:8" ht="20.149999999999999" customHeight="1" x14ac:dyDescent="0.35">
      <x:c r="A18352" s="21">
        <x:v>3019881427</x:v>
      </x:c>
      <x:c r="B18352" s="23" t="s">
        <x:v>13</x:v>
      </x:c>
      <x:c r="C18352" s="21" t="s">
        <x:v>46372</x:v>
      </x:c>
      <x:c r="D18352" s="21" t="s">
        <x:v>56729</x:v>
      </x:c>
      <x:c r="E18352" s="25" t="s">
        <x:v>14</x:v>
      </x:c>
      <x:c r="F18352" s="33" t="s">
        <x:v>20496</x:v>
      </x:c>
      <x:c r="G18352" s="33" t="s">
        <x:v>20495</x:v>
      </x:c>
      <x:c r="H18352" s="22">
        <x:v>0</x:v>
      </x:c>
    </x:row>
    <x:row r="18353" spans="1:8" ht="20.149999999999999" customHeight="1" x14ac:dyDescent="0.35">
      <x:c r="A18353" s="21">
        <x:v>3019881428</x:v>
      </x:c>
      <x:c r="B18353" s="23" t="s">
        <x:v>13</x:v>
      </x:c>
      <x:c r="C18353" s="21" t="s">
        <x:v>42788</x:v>
      </x:c>
      <x:c r="D18353" s="21" t="s">
        <x:v>60647</x:v>
      </x:c>
      <x:c r="E18353" s="21" t="s">
        <x:v>34</x:v>
      </x:c>
      <x:c r="F18353" s="33" t="s">
        <x:v>20498</x:v>
      </x:c>
      <x:c r="G18353" s="33" t="s">
        <x:v>20497</x:v>
      </x:c>
      <x:c r="H18353" s="22">
        <x:v>0</x:v>
      </x:c>
    </x:row>
    <x:row r="18354" spans="1:8" ht="20.149999999999999" customHeight="1" x14ac:dyDescent="0.35">
      <x:c r="A18354" s="21">
        <x:v>3019881429</x:v>
      </x:c>
      <x:c r="B18354" s="23" t="s">
        <x:v>13</x:v>
      </x:c>
      <x:c r="C18354" s="21" t="s">
        <x:v>47014</x:v>
      </x:c>
      <x:c r="D18354" s="21" t="s">
        <x:v>57838</x:v>
      </x:c>
      <x:c r="E18354" s="21" t="s">
        <x:v>14</x:v>
      </x:c>
      <x:c r="F18354" s="33" t="s">
        <x:v>20500</x:v>
      </x:c>
      <x:c r="G18354" s="33" t="s">
        <x:v>20499</x:v>
      </x:c>
      <x:c r="H18354" s="22">
        <x:v>0</x:v>
      </x:c>
    </x:row>
    <x:row r="18355" spans="1:8" ht="20.149999999999999" customHeight="1" x14ac:dyDescent="0.35">
      <x:c r="A18355" s="21">
        <x:v>3019881430</x:v>
      </x:c>
      <x:c r="B18355" s="23" t="s">
        <x:v>13</x:v>
      </x:c>
      <x:c r="C18355" s="21" t="s">
        <x:v>47015</x:v>
      </x:c>
      <x:c r="D18355" s="21" t="s">
        <x:v>60648</x:v>
      </x:c>
      <x:c r="E18355" s="21" t="s">
        <x:v>14</x:v>
      </x:c>
      <x:c r="F18355" s="33" t="s">
        <x:v>20502</x:v>
      </x:c>
      <x:c r="G18355" s="33" t="s">
        <x:v>20501</x:v>
      </x:c>
      <x:c r="H18355" s="22">
        <x:v>0</x:v>
      </x:c>
    </x:row>
    <x:row r="18356" spans="1:8" ht="20.149999999999999" customHeight="1" x14ac:dyDescent="0.35">
      <x:c r="A18356" s="21">
        <x:v>3019881434</x:v>
      </x:c>
      <x:c r="B18356" s="23" t="s">
        <x:v>13</x:v>
      </x:c>
      <x:c r="C18356" s="21" t="s">
        <x:v>47016</x:v>
      </x:c>
      <x:c r="D18356" s="21" t="s">
        <x:v>60649</x:v>
      </x:c>
      <x:c r="E18356" s="21" t="s">
        <x:v>34</x:v>
      </x:c>
      <x:c r="F18356" s="33" t="s">
        <x:v>20504</x:v>
      </x:c>
      <x:c r="G18356" s="33" t="s">
        <x:v>20503</x:v>
      </x:c>
      <x:c r="H18356" s="22">
        <x:v>0</x:v>
      </x:c>
    </x:row>
    <x:row r="18357" spans="1:8" ht="20.149999999999999" customHeight="1" x14ac:dyDescent="0.35">
      <x:c r="A18357" s="21">
        <x:v>3019881435</x:v>
      </x:c>
      <x:c r="B18357" s="23" t="s">
        <x:v>13</x:v>
      </x:c>
      <x:c r="C18357" s="21" t="s">
        <x:v>47017</x:v>
      </x:c>
      <x:c r="D18357" s="21" t="s">
        <x:v>60329</x:v>
      </x:c>
      <x:c r="E18357" s="21" t="s">
        <x:v>14</x:v>
      </x:c>
      <x:c r="F18357" s="33" t="s">
        <x:v>20506</x:v>
      </x:c>
      <x:c r="G18357" s="33" t="s">
        <x:v>20505</x:v>
      </x:c>
      <x:c r="H18357" s="22">
        <x:v>0</x:v>
      </x:c>
    </x:row>
    <x:row r="18358" spans="1:8" ht="20.149999999999999" customHeight="1" x14ac:dyDescent="0.35">
      <x:c r="A18358" s="21">
        <x:v>3019881438</x:v>
      </x:c>
      <x:c r="B18358" s="23" t="s">
        <x:v>13</x:v>
      </x:c>
      <x:c r="C18358" s="21" t="s">
        <x:v>47018</x:v>
      </x:c>
      <x:c r="D18358" s="21" t="s">
        <x:v>56726</x:v>
      </x:c>
      <x:c r="E18358" s="21" t="s">
        <x:v>34</x:v>
      </x:c>
      <x:c r="F18358" s="33" t="s">
        <x:v>20508</x:v>
      </x:c>
      <x:c r="G18358" s="33" t="s">
        <x:v>20507</x:v>
      </x:c>
      <x:c r="H18358" s="22">
        <x:v>0</x:v>
      </x:c>
    </x:row>
    <x:row r="18359" spans="1:8" ht="20.149999999999999" customHeight="1" x14ac:dyDescent="0.35">
      <x:c r="A18359" s="21">
        <x:v>3019881439</x:v>
      </x:c>
      <x:c r="B18359" s="23" t="s">
        <x:v>13</x:v>
      </x:c>
      <x:c r="C18359" s="21" t="s">
        <x:v>47019</x:v>
      </x:c>
      <x:c r="D18359" s="21" t="s">
        <x:v>56762</x:v>
      </x:c>
      <x:c r="E18359" s="25" t="s">
        <x:v>34</x:v>
      </x:c>
      <x:c r="F18359" s="33" t="s">
        <x:v>20510</x:v>
      </x:c>
      <x:c r="G18359" s="33" t="s">
        <x:v>20509</x:v>
      </x:c>
      <x:c r="H18359" s="22">
        <x:v>0</x:v>
      </x:c>
    </x:row>
    <x:row r="18360" spans="1:8" ht="20.149999999999999" customHeight="1" x14ac:dyDescent="0.35">
      <x:c r="A18360" s="21">
        <x:v>3019881440</x:v>
      </x:c>
      <x:c r="B18360" s="23" t="s">
        <x:v>13</x:v>
      </x:c>
      <x:c r="C18360" s="21" t="s">
        <x:v>42182</x:v>
      </x:c>
      <x:c r="D18360" s="21" t="s">
        <x:v>60650</x:v>
      </x:c>
      <x:c r="E18360" s="25" t="s">
        <x:v>14</x:v>
      </x:c>
      <x:c r="F18360" s="33" t="s">
        <x:v>20512</x:v>
      </x:c>
      <x:c r="G18360" s="33" t="s">
        <x:v>20511</x:v>
      </x:c>
      <x:c r="H18360" s="22">
        <x:v>0</x:v>
      </x:c>
    </x:row>
    <x:row r="18361" spans="1:8" ht="20.149999999999999" customHeight="1" x14ac:dyDescent="0.35">
      <x:c r="A18361" s="21">
        <x:v>3019881441</x:v>
      </x:c>
      <x:c r="B18361" s="23" t="s">
        <x:v>13</x:v>
      </x:c>
      <x:c r="C18361" s="21" t="s">
        <x:v>47020</x:v>
      </x:c>
      <x:c r="D18361" s="21" t="s">
        <x:v>58608</x:v>
      </x:c>
      <x:c r="E18361" s="25" t="s">
        <x:v>34</x:v>
      </x:c>
      <x:c r="F18361" s="33" t="s">
        <x:v>20514</x:v>
      </x:c>
      <x:c r="G18361" s="33" t="s">
        <x:v>20513</x:v>
      </x:c>
      <x:c r="H18361" s="22">
        <x:v>0</x:v>
      </x:c>
    </x:row>
    <x:row r="18362" spans="1:8" ht="20.149999999999999" customHeight="1" x14ac:dyDescent="0.35">
      <x:c r="A18362" s="21">
        <x:v>3019881443</x:v>
      </x:c>
      <x:c r="B18362" s="23" t="s">
        <x:v>13</x:v>
      </x:c>
      <x:c r="C18362" s="21" t="s">
        <x:v>37630</x:v>
      </x:c>
      <x:c r="D18362" s="21" t="s">
        <x:v>59808</x:v>
      </x:c>
      <x:c r="E18362" s="21" t="s">
        <x:v>14</x:v>
      </x:c>
      <x:c r="F18362" s="33" t="s">
        <x:v>20516</x:v>
      </x:c>
      <x:c r="G18362" s="33" t="s">
        <x:v>20515</x:v>
      </x:c>
      <x:c r="H18362" s="22">
        <x:v>0</x:v>
      </x:c>
    </x:row>
    <x:row r="18363" spans="1:8" ht="20.149999999999999" customHeight="1" x14ac:dyDescent="0.35">
      <x:c r="A18363" s="21">
        <x:v>3019881445</x:v>
      </x:c>
      <x:c r="B18363" s="23" t="s">
        <x:v>13</x:v>
      </x:c>
      <x:c r="C18363" s="21" t="s">
        <x:v>37708</x:v>
      </x:c>
      <x:c r="D18363" s="21" t="s">
        <x:v>60571</x:v>
      </x:c>
      <x:c r="E18363" s="25" t="s">
        <x:v>34</x:v>
      </x:c>
      <x:c r="F18363" s="33" t="s">
        <x:v>20518</x:v>
      </x:c>
      <x:c r="G18363" s="33" t="s">
        <x:v>20517</x:v>
      </x:c>
      <x:c r="H18363" s="22">
        <x:v>0</x:v>
      </x:c>
    </x:row>
    <x:row r="18364" spans="1:8" ht="20.149999999999999" customHeight="1" x14ac:dyDescent="0.35">
      <x:c r="A18364" s="21">
        <x:v>3019881446</x:v>
      </x:c>
      <x:c r="B18364" s="23" t="s">
        <x:v>13</x:v>
      </x:c>
      <x:c r="C18364" s="21" t="s">
        <x:v>38875</x:v>
      </x:c>
      <x:c r="D18364" s="21" t="s">
        <x:v>58593</x:v>
      </x:c>
      <x:c r="E18364" s="25" t="s">
        <x:v>14</x:v>
      </x:c>
      <x:c r="F18364" s="33" t="s">
        <x:v>20482</x:v>
      </x:c>
      <x:c r="G18364" s="33" t="s">
        <x:v>20519</x:v>
      </x:c>
      <x:c r="H18364" s="22">
        <x:v>0</x:v>
      </x:c>
    </x:row>
    <x:row r="18365" spans="1:8" ht="20.149999999999999" customHeight="1" x14ac:dyDescent="0.35">
      <x:c r="A18365" s="21">
        <x:v>3019881449</x:v>
      </x:c>
      <x:c r="B18365" s="23" t="s">
        <x:v>13</x:v>
      </x:c>
      <x:c r="C18365" s="21" t="s">
        <x:v>46573</x:v>
      </x:c>
      <x:c r="D18365" s="21" t="s">
        <x:v>56729</x:v>
      </x:c>
      <x:c r="E18365" s="25" t="s">
        <x:v>14</x:v>
      </x:c>
      <x:c r="F18365" s="33" t="s">
        <x:v>20521</x:v>
      </x:c>
      <x:c r="G18365" s="33" t="s">
        <x:v>20520</x:v>
      </x:c>
      <x:c r="H18365" s="22">
        <x:v>0</x:v>
      </x:c>
    </x:row>
    <x:row r="18366" spans="1:8" ht="20.149999999999999" customHeight="1" x14ac:dyDescent="0.35">
      <x:c r="A18366" s="21">
        <x:v>3019881451</x:v>
      </x:c>
      <x:c r="B18366" s="23" t="s">
        <x:v>13</x:v>
      </x:c>
      <x:c r="C18366" s="21" t="s">
        <x:v>47021</x:v>
      </x:c>
      <x:c r="D18366" s="21" t="s">
        <x:v>60651</x:v>
      </x:c>
      <x:c r="E18366" s="25" t="s">
        <x:v>14</x:v>
      </x:c>
      <x:c r="F18366" s="33" t="s">
        <x:v>20523</x:v>
      </x:c>
      <x:c r="G18366" s="33" t="s">
        <x:v>20522</x:v>
      </x:c>
      <x:c r="H18366" s="22">
        <x:v>0</x:v>
      </x:c>
    </x:row>
    <x:row r="18367" spans="1:8" ht="20.149999999999999" customHeight="1" x14ac:dyDescent="0.35">
      <x:c r="A18367" s="21">
        <x:v>3019881454</x:v>
      </x:c>
      <x:c r="B18367" s="23" t="s">
        <x:v>13</x:v>
      </x:c>
      <x:c r="C18367" s="21" t="s">
        <x:v>47022</x:v>
      </x:c>
      <x:c r="D18367" s="21" t="s">
        <x:v>60652</x:v>
      </x:c>
      <x:c r="E18367" s="21" t="s">
        <x:v>34</x:v>
      </x:c>
      <x:c r="F18367" s="33" t="s">
        <x:v>20525</x:v>
      </x:c>
      <x:c r="G18367" s="33" t="s">
        <x:v>20524</x:v>
      </x:c>
      <x:c r="H18367" s="22">
        <x:v>0</x:v>
      </x:c>
    </x:row>
    <x:row r="18368" spans="1:8" ht="20.149999999999999" customHeight="1" x14ac:dyDescent="0.35">
      <x:c r="A18368" s="21">
        <x:v>3019881455</x:v>
      </x:c>
      <x:c r="B18368" s="23" t="s">
        <x:v>13</x:v>
      </x:c>
      <x:c r="C18368" s="21" t="s">
        <x:v>41413</x:v>
      </x:c>
      <x:c r="D18368" s="21" t="s">
        <x:v>56432</x:v>
      </x:c>
      <x:c r="E18368" s="21" t="s">
        <x:v>14</x:v>
      </x:c>
      <x:c r="F18368" s="33" t="s">
        <x:v>20527</x:v>
      </x:c>
      <x:c r="G18368" s="33" t="s">
        <x:v>20526</x:v>
      </x:c>
      <x:c r="H18368" s="22">
        <x:v>0</x:v>
      </x:c>
    </x:row>
    <x:row r="18369" spans="1:8" ht="20.149999999999999" customHeight="1" x14ac:dyDescent="0.35">
      <x:c r="A18369" s="21">
        <x:v>3019881456</x:v>
      </x:c>
      <x:c r="B18369" s="23" t="s">
        <x:v>13</x:v>
      </x:c>
      <x:c r="C18369" s="21" t="s">
        <x:v>40773</x:v>
      </x:c>
      <x:c r="D18369" s="21" t="s">
        <x:v>57168</x:v>
      </x:c>
      <x:c r="E18369" s="25" t="s">
        <x:v>14</x:v>
      </x:c>
      <x:c r="F18369" s="33" t="s">
        <x:v>20529</x:v>
      </x:c>
      <x:c r="G18369" s="33" t="s">
        <x:v>20528</x:v>
      </x:c>
      <x:c r="H18369" s="22">
        <x:v>0</x:v>
      </x:c>
    </x:row>
    <x:row r="18370" spans="1:8" ht="20.149999999999999" customHeight="1" x14ac:dyDescent="0.35">
      <x:c r="A18370" s="21">
        <x:v>3019881457</x:v>
      </x:c>
      <x:c r="B18370" s="23" t="s">
        <x:v>13</x:v>
      </x:c>
      <x:c r="C18370" s="21" t="s">
        <x:v>47023</x:v>
      </x:c>
      <x:c r="D18370" s="21" t="s">
        <x:v>59222</x:v>
      </x:c>
      <x:c r="E18370" s="21" t="s">
        <x:v>14</x:v>
      </x:c>
      <x:c r="F18370" s="33" t="s">
        <x:v>20531</x:v>
      </x:c>
      <x:c r="G18370" s="33" t="s">
        <x:v>20530</x:v>
      </x:c>
      <x:c r="H18370" s="22">
        <x:v>0</x:v>
      </x:c>
    </x:row>
    <x:row r="18371" spans="1:8" ht="20.149999999999999" customHeight="1" x14ac:dyDescent="0.35">
      <x:c r="A18371" s="21">
        <x:v>3019881461</x:v>
      </x:c>
      <x:c r="B18371" s="23" t="s">
        <x:v>13</x:v>
      </x:c>
      <x:c r="C18371" s="21" t="s">
        <x:v>47024</x:v>
      </x:c>
      <x:c r="D18371" s="21" t="s">
        <x:v>57506</x:v>
      </x:c>
      <x:c r="E18371" s="25" t="s">
        <x:v>34</x:v>
      </x:c>
      <x:c r="F18371" s="33" t="s">
        <x:v>20533</x:v>
      </x:c>
      <x:c r="G18371" s="33" t="s">
        <x:v>20532</x:v>
      </x:c>
      <x:c r="H18371" s="22">
        <x:v>0</x:v>
      </x:c>
    </x:row>
    <x:row r="18372" spans="1:8" ht="20.149999999999999" customHeight="1" x14ac:dyDescent="0.35">
      <x:c r="A18372" s="21">
        <x:v>3019881462</x:v>
      </x:c>
      <x:c r="B18372" s="23" t="s">
        <x:v>13</x:v>
      </x:c>
      <x:c r="C18372" s="21" t="s">
        <x:v>42833</x:v>
      </x:c>
      <x:c r="D18372" s="21" t="s">
        <x:v>60653</x:v>
      </x:c>
      <x:c r="E18372" s="25" t="s">
        <x:v>14</x:v>
      </x:c>
      <x:c r="F18372" s="33" t="s">
        <x:v>20535</x:v>
      </x:c>
      <x:c r="G18372" s="33" t="s">
        <x:v>20534</x:v>
      </x:c>
      <x:c r="H18372" s="22">
        <x:v>0</x:v>
      </x:c>
    </x:row>
    <x:row r="18373" spans="1:8" ht="20.149999999999999" customHeight="1" x14ac:dyDescent="0.35">
      <x:c r="A18373" s="21">
        <x:v>3019881463</x:v>
      </x:c>
      <x:c r="B18373" s="23" t="s">
        <x:v>13</x:v>
      </x:c>
      <x:c r="C18373" s="21" t="s">
        <x:v>45776</x:v>
      </x:c>
      <x:c r="D18373" s="21" t="s">
        <x:v>56339</x:v>
      </x:c>
      <x:c r="E18373" s="25" t="s">
        <x:v>34</x:v>
      </x:c>
      <x:c r="F18373" s="33" t="s">
        <x:v>20537</x:v>
      </x:c>
      <x:c r="G18373" s="33" t="s">
        <x:v>20536</x:v>
      </x:c>
      <x:c r="H18373" s="22">
        <x:v>0</x:v>
      </x:c>
    </x:row>
    <x:row r="18374" spans="1:8" ht="20.149999999999999" customHeight="1" x14ac:dyDescent="0.35">
      <x:c r="A18374" s="21">
        <x:v>3019881471</x:v>
      </x:c>
      <x:c r="B18374" s="23" t="s">
        <x:v>13</x:v>
      </x:c>
      <x:c r="C18374" s="21" t="s">
        <x:v>39955</x:v>
      </x:c>
      <x:c r="D18374" s="21" t="s">
        <x:v>56549</x:v>
      </x:c>
      <x:c r="E18374" s="21" t="s">
        <x:v>14</x:v>
      </x:c>
      <x:c r="F18374" s="33" t="s">
        <x:v>20539</x:v>
      </x:c>
      <x:c r="G18374" s="33" t="s">
        <x:v>20538</x:v>
      </x:c>
      <x:c r="H18374" s="22">
        <x:v>0</x:v>
      </x:c>
    </x:row>
    <x:row r="18375" spans="1:8" ht="20.149999999999999" customHeight="1" x14ac:dyDescent="0.35">
      <x:c r="A18375" s="21">
        <x:v>3019881472</x:v>
      </x:c>
      <x:c r="B18375" s="23" t="s">
        <x:v>13</x:v>
      </x:c>
      <x:c r="C18375" s="21" t="s">
        <x:v>44980</x:v>
      </x:c>
      <x:c r="D18375" s="21" t="s">
        <x:v>60654</x:v>
      </x:c>
      <x:c r="E18375" s="25" t="s">
        <x:v>34</x:v>
      </x:c>
      <x:c r="F18375" s="33" t="s">
        <x:v>20541</x:v>
      </x:c>
      <x:c r="G18375" s="33" t="s">
        <x:v>20540</x:v>
      </x:c>
      <x:c r="H18375" s="22">
        <x:v>0</x:v>
      </x:c>
    </x:row>
    <x:row r="18376" spans="1:8" ht="20.149999999999999" customHeight="1" x14ac:dyDescent="0.35">
      <x:c r="A18376" s="21">
        <x:v>3019881473</x:v>
      </x:c>
      <x:c r="B18376" s="23" t="s">
        <x:v>13</x:v>
      </x:c>
      <x:c r="C18376" s="21" t="s">
        <x:v>47025</x:v>
      </x:c>
      <x:c r="D18376" s="21" t="s">
        <x:v>57168</x:v>
      </x:c>
      <x:c r="E18376" s="21" t="s">
        <x:v>14</x:v>
      </x:c>
      <x:c r="F18376" s="33" t="s">
        <x:v>20543</x:v>
      </x:c>
      <x:c r="G18376" s="33" t="s">
        <x:v>20542</x:v>
      </x:c>
      <x:c r="H18376" s="22">
        <x:v>0</x:v>
      </x:c>
    </x:row>
    <x:row r="18377" spans="1:8" ht="20.149999999999999" customHeight="1" x14ac:dyDescent="0.35">
      <x:c r="A18377" s="21">
        <x:v>3019881474</x:v>
      </x:c>
      <x:c r="B18377" s="23" t="s">
        <x:v>13</x:v>
      </x:c>
      <x:c r="C18377" s="21" t="s">
        <x:v>47026</x:v>
      </x:c>
      <x:c r="D18377" s="21" t="s">
        <x:v>60655</x:v>
      </x:c>
      <x:c r="E18377" s="21" t="s">
        <x:v>34</x:v>
      </x:c>
      <x:c r="F18377" s="33" t="s">
        <x:v>20545</x:v>
      </x:c>
      <x:c r="G18377" s="33" t="s">
        <x:v>20544</x:v>
      </x:c>
      <x:c r="H18377" s="22">
        <x:v>0</x:v>
      </x:c>
    </x:row>
    <x:row r="18378" spans="1:8" ht="20.149999999999999" customHeight="1" x14ac:dyDescent="0.35">
      <x:c r="A18378" s="21">
        <x:v>3019881475</x:v>
      </x:c>
      <x:c r="B18378" s="23" t="s">
        <x:v>13</x:v>
      </x:c>
      <x:c r="C18378" s="21" t="s">
        <x:v>40207</x:v>
      </x:c>
      <x:c r="D18378" s="21" t="s">
        <x:v>60656</x:v>
      </x:c>
      <x:c r="E18378" s="25" t="s">
        <x:v>14</x:v>
      </x:c>
      <x:c r="F18378" s="33" t="s">
        <x:v>20547</x:v>
      </x:c>
      <x:c r="G18378" s="33" t="s">
        <x:v>20546</x:v>
      </x:c>
      <x:c r="H18378" s="22">
        <x:v>0</x:v>
      </x:c>
    </x:row>
    <x:row r="18379" spans="1:8" ht="20.149999999999999" customHeight="1" x14ac:dyDescent="0.35">
      <x:c r="A18379" s="21">
        <x:v>3019881482</x:v>
      </x:c>
      <x:c r="B18379" s="23" t="s">
        <x:v>13</x:v>
      </x:c>
      <x:c r="C18379" s="21" t="s">
        <x:v>47027</x:v>
      </x:c>
      <x:c r="D18379" s="21" t="s">
        <x:v>60657</x:v>
      </x:c>
      <x:c r="E18379" s="25" t="s">
        <x:v>34</x:v>
      </x:c>
      <x:c r="F18379" s="33" t="s">
        <x:v>20549</x:v>
      </x:c>
      <x:c r="G18379" s="33" t="s">
        <x:v>20548</x:v>
      </x:c>
      <x:c r="H18379" s="22">
        <x:v>0</x:v>
      </x:c>
    </x:row>
    <x:row r="18380" spans="1:8" ht="20.149999999999999" customHeight="1" x14ac:dyDescent="0.35">
      <x:c r="A18380" s="21">
        <x:v>3019881483</x:v>
      </x:c>
      <x:c r="B18380" s="23" t="s">
        <x:v>13</x:v>
      </x:c>
      <x:c r="C18380" s="21" t="s">
        <x:v>47028</x:v>
      </x:c>
      <x:c r="D18380" s="21" t="s">
        <x:v>60658</x:v>
      </x:c>
      <x:c r="E18380" s="21" t="s">
        <x:v>14</x:v>
      </x:c>
      <x:c r="F18380" s="33" t="s">
        <x:v>20551</x:v>
      </x:c>
      <x:c r="G18380" s="33" t="s">
        <x:v>20550</x:v>
      </x:c>
      <x:c r="H18380" s="22">
        <x:v>0</x:v>
      </x:c>
    </x:row>
    <x:row r="18381" spans="1:8" ht="20.149999999999999" customHeight="1" x14ac:dyDescent="0.35">
      <x:c r="A18381" s="21">
        <x:v>3019881484</x:v>
      </x:c>
      <x:c r="B18381" s="23" t="s">
        <x:v>13</x:v>
      </x:c>
      <x:c r="C18381" s="21" t="s">
        <x:v>47029</x:v>
      </x:c>
      <x:c r="D18381" s="21" t="s">
        <x:v>58701</x:v>
      </x:c>
      <x:c r="E18381" s="25" t="s">
        <x:v>14</x:v>
      </x:c>
      <x:c r="F18381" s="33" t="s">
        <x:v>20553</x:v>
      </x:c>
      <x:c r="G18381" s="33" t="s">
        <x:v>20552</x:v>
      </x:c>
      <x:c r="H18381" s="22">
        <x:v>0</x:v>
      </x:c>
    </x:row>
    <x:row r="18382" spans="1:8" ht="20.149999999999999" customHeight="1" x14ac:dyDescent="0.35">
      <x:c r="A18382" s="21">
        <x:v>3019881485</x:v>
      </x:c>
      <x:c r="B18382" s="23" t="s">
        <x:v>13</x:v>
      </x:c>
      <x:c r="C18382" s="21" t="s">
        <x:v>47030</x:v>
      </x:c>
      <x:c r="D18382" s="21" t="s">
        <x:v>57317</x:v>
      </x:c>
      <x:c r="E18382" s="25" t="s">
        <x:v>34</x:v>
      </x:c>
      <x:c r="F18382" s="33" t="s">
        <x:v>20555</x:v>
      </x:c>
      <x:c r="G18382" s="33" t="s">
        <x:v>20554</x:v>
      </x:c>
      <x:c r="H18382" s="22">
        <x:v>0</x:v>
      </x:c>
    </x:row>
    <x:row r="18383" spans="1:8" ht="20.149999999999999" customHeight="1" x14ac:dyDescent="0.35">
      <x:c r="A18383" s="21">
        <x:v>3019881491</x:v>
      </x:c>
      <x:c r="B18383" s="23" t="s">
        <x:v>13</x:v>
      </x:c>
      <x:c r="C18383" s="21" t="s">
        <x:v>41933</x:v>
      </x:c>
      <x:c r="D18383" s="21" t="s">
        <x:v>57686</x:v>
      </x:c>
      <x:c r="E18383" s="25" t="s">
        <x:v>34</x:v>
      </x:c>
      <x:c r="F18383" s="33" t="s">
        <x:v>20557</x:v>
      </x:c>
      <x:c r="G18383" s="33" t="s">
        <x:v>20556</x:v>
      </x:c>
      <x:c r="H18383" s="22">
        <x:v>0</x:v>
      </x:c>
    </x:row>
    <x:row r="18384" spans="1:8" ht="20.149999999999999" customHeight="1" x14ac:dyDescent="0.35">
      <x:c r="A18384" s="21">
        <x:v>3019886616</x:v>
      </x:c>
      <x:c r="B18384" s="23" t="s">
        <x:v>13</x:v>
      </x:c>
      <x:c r="C18384" s="21" t="s">
        <x:v>47031</x:v>
      </x:c>
      <x:c r="D18384" s="21" t="s">
        <x:v>56480</x:v>
      </x:c>
      <x:c r="E18384" s="25" t="s">
        <x:v>34</x:v>
      </x:c>
      <x:c r="F18384" s="33" t="s">
        <x:v>20559</x:v>
      </x:c>
      <x:c r="G18384" s="33" t="s">
        <x:v>20558</x:v>
      </x:c>
      <x:c r="H18384" s="22">
        <x:v>0</x:v>
      </x:c>
    </x:row>
    <x:row r="18385" spans="1:8" ht="20.149999999999999" customHeight="1" x14ac:dyDescent="0.35">
      <x:c r="A18385" s="21">
        <x:v>3019886619</x:v>
      </x:c>
      <x:c r="B18385" s="23" t="s">
        <x:v>13</x:v>
      </x:c>
      <x:c r="C18385" s="21" t="s">
        <x:v>47032</x:v>
      </x:c>
      <x:c r="D18385" s="21" t="s">
        <x:v>60659</x:v>
      </x:c>
      <x:c r="E18385" s="21" t="s">
        <x:v>14</x:v>
      </x:c>
      <x:c r="F18385" s="33" t="s">
        <x:v>20561</x:v>
      </x:c>
      <x:c r="G18385" s="33" t="s">
        <x:v>20560</x:v>
      </x:c>
      <x:c r="H18385" s="22">
        <x:v>0</x:v>
      </x:c>
    </x:row>
    <x:row r="18386" spans="1:8" ht="20.149999999999999" customHeight="1" x14ac:dyDescent="0.35">
      <x:c r="A18386" s="21">
        <x:v>3019886627</x:v>
      </x:c>
      <x:c r="B18386" s="23" t="s">
        <x:v>13</x:v>
      </x:c>
      <x:c r="C18386" s="21" t="s">
        <x:v>40984</x:v>
      </x:c>
      <x:c r="D18386" s="21" t="s">
        <x:v>57267</x:v>
      </x:c>
      <x:c r="E18386" s="25" t="s">
        <x:v>34</x:v>
      </x:c>
      <x:c r="F18386" s="33" t="s">
        <x:v>20563</x:v>
      </x:c>
      <x:c r="G18386" s="33" t="s">
        <x:v>20562</x:v>
      </x:c>
      <x:c r="H18386" s="22">
        <x:v>0</x:v>
      </x:c>
    </x:row>
    <x:row r="18387" spans="1:8" ht="20.149999999999999" customHeight="1" x14ac:dyDescent="0.35">
      <x:c r="A18387" s="21">
        <x:v>3019886628</x:v>
      </x:c>
      <x:c r="B18387" s="23" t="s">
        <x:v>13</x:v>
      </x:c>
      <x:c r="C18387" s="21" t="s">
        <x:v>40011</x:v>
      </x:c>
      <x:c r="D18387" s="21" t="s">
        <x:v>56421</x:v>
      </x:c>
      <x:c r="E18387" s="25" t="s">
        <x:v>34</x:v>
      </x:c>
      <x:c r="F18387" s="33" t="s">
        <x:v>20565</x:v>
      </x:c>
      <x:c r="G18387" s="33" t="s">
        <x:v>20564</x:v>
      </x:c>
      <x:c r="H18387" s="22">
        <x:v>0</x:v>
      </x:c>
    </x:row>
    <x:row r="18388" spans="1:8" ht="20.149999999999999" customHeight="1" x14ac:dyDescent="0.35">
      <x:c r="A18388" s="21">
        <x:v>3019886649</x:v>
      </x:c>
      <x:c r="B18388" s="23" t="s">
        <x:v>13</x:v>
      </x:c>
      <x:c r="C18388" s="21" t="s">
        <x:v>47033</x:v>
      </x:c>
      <x:c r="D18388" s="21" t="s">
        <x:v>56722</x:v>
      </x:c>
      <x:c r="E18388" s="25" t="s">
        <x:v>14</x:v>
      </x:c>
      <x:c r="F18388" s="33" t="s">
        <x:v>20567</x:v>
      </x:c>
      <x:c r="G18388" s="33" t="s">
        <x:v>20566</x:v>
      </x:c>
      <x:c r="H18388" s="22">
        <x:v>0</x:v>
      </x:c>
    </x:row>
    <x:row r="18389" spans="1:8" ht="20.149999999999999" customHeight="1" x14ac:dyDescent="0.35">
      <x:c r="A18389" s="21">
        <x:v>3019886658</x:v>
      </x:c>
      <x:c r="B18389" s="23" t="s">
        <x:v>13</x:v>
      </x:c>
      <x:c r="C18389" s="21" t="s">
        <x:v>45119</x:v>
      </x:c>
      <x:c r="D18389" s="21" t="s">
        <x:v>57349</x:v>
      </x:c>
      <x:c r="E18389" s="25" t="s">
        <x:v>34</x:v>
      </x:c>
      <x:c r="F18389" s="33" t="s">
        <x:v>20569</x:v>
      </x:c>
      <x:c r="G18389" s="33" t="s">
        <x:v>20568</x:v>
      </x:c>
      <x:c r="H18389" s="22">
        <x:v>0</x:v>
      </x:c>
    </x:row>
    <x:row r="18390" spans="1:8" ht="20.149999999999999" customHeight="1" x14ac:dyDescent="0.35">
      <x:c r="A18390" s="21">
        <x:v>3019886682</x:v>
      </x:c>
      <x:c r="B18390" s="23" t="s">
        <x:v>13</x:v>
      </x:c>
      <x:c r="C18390" s="21" t="s">
        <x:v>47034</x:v>
      </x:c>
      <x:c r="D18390" s="21" t="s">
        <x:v>57104</x:v>
      </x:c>
      <x:c r="E18390" s="25" t="s">
        <x:v>14</x:v>
      </x:c>
      <x:c r="F18390" s="33" t="s">
        <x:v>20571</x:v>
      </x:c>
      <x:c r="G18390" s="33" t="s">
        <x:v>20570</x:v>
      </x:c>
      <x:c r="H18390" s="22">
        <x:v>0</x:v>
      </x:c>
    </x:row>
    <x:row r="18391" spans="1:8" ht="20.149999999999999" customHeight="1" x14ac:dyDescent="0.35">
      <x:c r="A18391" s="21">
        <x:v>3019886683</x:v>
      </x:c>
      <x:c r="B18391" s="23" t="s">
        <x:v>13</x:v>
      </x:c>
      <x:c r="C18391" s="21" t="s">
        <x:v>47035</x:v>
      </x:c>
      <x:c r="D18391" s="21" t="s">
        <x:v>60660</x:v>
      </x:c>
      <x:c r="E18391" s="25" t="s">
        <x:v>34</x:v>
      </x:c>
      <x:c r="F18391" s="33" t="s">
        <x:v>20573</x:v>
      </x:c>
      <x:c r="G18391" s="33" t="s">
        <x:v>20572</x:v>
      </x:c>
      <x:c r="H18391" s="22">
        <x:v>0</x:v>
      </x:c>
    </x:row>
    <x:row r="18392" spans="1:8" ht="20.149999999999999" customHeight="1" x14ac:dyDescent="0.35">
      <x:c r="A18392" s="21">
        <x:v>3019886685</x:v>
      </x:c>
      <x:c r="B18392" s="23" t="s">
        <x:v>13</x:v>
      </x:c>
      <x:c r="C18392" s="21" t="s">
        <x:v>37284</x:v>
      </x:c>
      <x:c r="D18392" s="21" t="s">
        <x:v>58707</x:v>
      </x:c>
      <x:c r="E18392" s="21" t="s">
        <x:v>14</x:v>
      </x:c>
      <x:c r="F18392" s="33" t="s">
        <x:v>20575</x:v>
      </x:c>
      <x:c r="G18392" s="33" t="s">
        <x:v>20574</x:v>
      </x:c>
      <x:c r="H18392" s="22">
        <x:v>0</x:v>
      </x:c>
    </x:row>
    <x:row r="18393" spans="1:8" ht="20.149999999999999" customHeight="1" x14ac:dyDescent="0.35">
      <x:c r="A18393" s="21">
        <x:v>3019886686</x:v>
      </x:c>
      <x:c r="B18393" s="23" t="s">
        <x:v>13</x:v>
      </x:c>
      <x:c r="C18393" s="21" t="s">
        <x:v>41782</x:v>
      </x:c>
      <x:c r="D18393" s="21" t="s">
        <x:v>58464</x:v>
      </x:c>
      <x:c r="E18393" s="25" t="s">
        <x:v>14</x:v>
      </x:c>
      <x:c r="F18393" s="33" t="s">
        <x:v>20577</x:v>
      </x:c>
      <x:c r="G18393" s="33" t="s">
        <x:v>20576</x:v>
      </x:c>
      <x:c r="H18393" s="22">
        <x:v>0</x:v>
      </x:c>
    </x:row>
    <x:row r="18394" spans="1:8" ht="20.149999999999999" customHeight="1" x14ac:dyDescent="0.35">
      <x:c r="A18394" s="21">
        <x:v>3019886688</x:v>
      </x:c>
      <x:c r="B18394" s="23" t="s">
        <x:v>13</x:v>
      </x:c>
      <x:c r="C18394" s="21" t="s">
        <x:v>47036</x:v>
      </x:c>
      <x:c r="D18394" s="21" t="s">
        <x:v>59356</x:v>
      </x:c>
      <x:c r="E18394" s="25" t="s">
        <x:v>34</x:v>
      </x:c>
      <x:c r="F18394" s="33" t="s">
        <x:v>20579</x:v>
      </x:c>
      <x:c r="G18394" s="33" t="s">
        <x:v>20578</x:v>
      </x:c>
      <x:c r="H18394" s="22">
        <x:v>0</x:v>
      </x:c>
    </x:row>
    <x:row r="18395" spans="1:8" ht="20.149999999999999" customHeight="1" x14ac:dyDescent="0.35">
      <x:c r="A18395" s="21">
        <x:v>3019886690</x:v>
      </x:c>
      <x:c r="B18395" s="23" t="s">
        <x:v>13</x:v>
      </x:c>
      <x:c r="C18395" s="21" t="s">
        <x:v>47037</x:v>
      </x:c>
      <x:c r="D18395" s="21" t="s">
        <x:v>56393</x:v>
      </x:c>
      <x:c r="E18395" s="25" t="s">
        <x:v>34</x:v>
      </x:c>
      <x:c r="F18395" s="33" t="s">
        <x:v>20581</x:v>
      </x:c>
      <x:c r="G18395" s="33" t="s">
        <x:v>20580</x:v>
      </x:c>
      <x:c r="H18395" s="22">
        <x:v>0</x:v>
      </x:c>
    </x:row>
    <x:row r="18396" spans="1:8" ht="20.149999999999999" customHeight="1" x14ac:dyDescent="0.35">
      <x:c r="A18396" s="21">
        <x:v>3019886703</x:v>
      </x:c>
      <x:c r="B18396" s="23" t="s">
        <x:v>13</x:v>
      </x:c>
      <x:c r="C18396" s="21" t="s">
        <x:v>38817</x:v>
      </x:c>
      <x:c r="D18396" s="21" t="s">
        <x:v>60661</x:v>
      </x:c>
      <x:c r="E18396" s="21" t="s">
        <x:v>34</x:v>
      </x:c>
      <x:c r="F18396" s="33" t="s">
        <x:v>20583</x:v>
      </x:c>
      <x:c r="G18396" s="33" t="s">
        <x:v>20582</x:v>
      </x:c>
      <x:c r="H18396" s="22">
        <x:v>0</x:v>
      </x:c>
    </x:row>
    <x:row r="18397" spans="1:8" ht="20.149999999999999" customHeight="1" x14ac:dyDescent="0.35">
      <x:c r="A18397" s="21">
        <x:v>3019886713</x:v>
      </x:c>
      <x:c r="B18397" s="23" t="s">
        <x:v>13</x:v>
      </x:c>
      <x:c r="C18397" s="21" t="s">
        <x:v>47038</x:v>
      </x:c>
      <x:c r="D18397" s="21" t="s">
        <x:v>57362</x:v>
      </x:c>
      <x:c r="E18397" s="25" t="s">
        <x:v>34</x:v>
      </x:c>
      <x:c r="F18397" s="33" t="s">
        <x:v>20585</x:v>
      </x:c>
      <x:c r="G18397" s="33" t="s">
        <x:v>20584</x:v>
      </x:c>
      <x:c r="H18397" s="22">
        <x:v>0</x:v>
      </x:c>
    </x:row>
    <x:row r="18398" spans="1:8" ht="20.149999999999999" customHeight="1" x14ac:dyDescent="0.35">
      <x:c r="A18398" s="21">
        <x:v>3019886714</x:v>
      </x:c>
      <x:c r="B18398" s="23" t="s">
        <x:v>13</x:v>
      </x:c>
      <x:c r="C18398" s="21" t="s">
        <x:v>47039</x:v>
      </x:c>
      <x:c r="D18398" s="21" t="s">
        <x:v>58654</x:v>
      </x:c>
      <x:c r="E18398" s="21" t="s">
        <x:v>14</x:v>
      </x:c>
      <x:c r="F18398" s="33" t="s">
        <x:v>20587</x:v>
      </x:c>
      <x:c r="G18398" s="33" t="s">
        <x:v>20586</x:v>
      </x:c>
      <x:c r="H18398" s="22">
        <x:v>0</x:v>
      </x:c>
    </x:row>
    <x:row r="18399" spans="1:8" ht="20.149999999999999" customHeight="1" x14ac:dyDescent="0.35">
      <x:c r="A18399" s="21">
        <x:v>3019886715</x:v>
      </x:c>
      <x:c r="B18399" s="23" t="s">
        <x:v>13</x:v>
      </x:c>
      <x:c r="C18399" s="21" t="s">
        <x:v>36729</x:v>
      </x:c>
      <x:c r="D18399" s="21" t="s">
        <x:v>57333</x:v>
      </x:c>
      <x:c r="E18399" s="25" t="s">
        <x:v>34</x:v>
      </x:c>
      <x:c r="F18399" s="33" t="s">
        <x:v>20589</x:v>
      </x:c>
      <x:c r="G18399" s="33" t="s">
        <x:v>20588</x:v>
      </x:c>
      <x:c r="H18399" s="22">
        <x:v>0</x:v>
      </x:c>
    </x:row>
    <x:row r="18400" spans="1:8" ht="20.149999999999999" customHeight="1" x14ac:dyDescent="0.35">
      <x:c r="A18400" s="21">
        <x:v>3019886716</x:v>
      </x:c>
      <x:c r="B18400" s="23" t="s">
        <x:v>13</x:v>
      </x:c>
      <x:c r="C18400" s="21" t="s">
        <x:v>47040</x:v>
      </x:c>
      <x:c r="D18400" s="21" t="s">
        <x:v>60089</x:v>
      </x:c>
      <x:c r="E18400" s="25" t="s">
        <x:v>34</x:v>
      </x:c>
      <x:c r="F18400" s="33" t="s">
        <x:v>20591</x:v>
      </x:c>
      <x:c r="G18400" s="33" t="s">
        <x:v>20590</x:v>
      </x:c>
      <x:c r="H18400" s="22">
        <x:v>0</x:v>
      </x:c>
    </x:row>
    <x:row r="18401" spans="1:8" ht="20.149999999999999" customHeight="1" x14ac:dyDescent="0.35">
      <x:c r="A18401" s="21">
        <x:v>3019886717</x:v>
      </x:c>
      <x:c r="B18401" s="23" t="s">
        <x:v>13</x:v>
      </x:c>
      <x:c r="C18401" s="21" t="s">
        <x:v>41043</x:v>
      </x:c>
      <x:c r="D18401" s="21" t="s">
        <x:v>59356</x:v>
      </x:c>
      <x:c r="E18401" s="25" t="s">
        <x:v>34</x:v>
      </x:c>
      <x:c r="F18401" s="33" t="s">
        <x:v>20593</x:v>
      </x:c>
      <x:c r="G18401" s="33" t="s">
        <x:v>20592</x:v>
      </x:c>
      <x:c r="H18401" s="22">
        <x:v>0</x:v>
      </x:c>
    </x:row>
    <x:row r="18402" spans="1:8" ht="20.149999999999999" customHeight="1" x14ac:dyDescent="0.35">
      <x:c r="A18402" s="21">
        <x:v>3019886718</x:v>
      </x:c>
      <x:c r="B18402" s="23" t="s">
        <x:v>13</x:v>
      </x:c>
      <x:c r="C18402" s="21" t="s">
        <x:v>36729</x:v>
      </x:c>
      <x:c r="D18402" s="21" t="s">
        <x:v>57333</x:v>
      </x:c>
      <x:c r="E18402" s="25" t="s">
        <x:v>34</x:v>
      </x:c>
      <x:c r="F18402" s="33" t="s">
        <x:v>20595</x:v>
      </x:c>
      <x:c r="G18402" s="33" t="s">
        <x:v>20594</x:v>
      </x:c>
      <x:c r="H18402" s="22">
        <x:v>0</x:v>
      </x:c>
    </x:row>
    <x:row r="18403" spans="1:8" ht="20.149999999999999" customHeight="1" x14ac:dyDescent="0.35">
      <x:c r="A18403" s="21">
        <x:v>3019886719</x:v>
      </x:c>
      <x:c r="B18403" s="23" t="s">
        <x:v>13</x:v>
      </x:c>
      <x:c r="C18403" s="21" t="s">
        <x:v>47041</x:v>
      </x:c>
      <x:c r="D18403" s="21" t="s">
        <x:v>60662</x:v>
      </x:c>
      <x:c r="E18403" s="25" t="s">
        <x:v>34</x:v>
      </x:c>
      <x:c r="F18403" s="33" t="s">
        <x:v>20597</x:v>
      </x:c>
      <x:c r="G18403" s="33" t="s">
        <x:v>20596</x:v>
      </x:c>
      <x:c r="H18403" s="22">
        <x:v>0</x:v>
      </x:c>
    </x:row>
    <x:row r="18404" spans="1:8" ht="20.149999999999999" customHeight="1" x14ac:dyDescent="0.35">
      <x:c r="A18404" s="21">
        <x:v>3019886720</x:v>
      </x:c>
      <x:c r="B18404" s="23" t="s">
        <x:v>13</x:v>
      </x:c>
      <x:c r="C18404" s="21" t="s">
        <x:v>47042</x:v>
      </x:c>
      <x:c r="D18404" s="21" t="s">
        <x:v>60663</x:v>
      </x:c>
      <x:c r="E18404" s="25" t="s">
        <x:v>34</x:v>
      </x:c>
      <x:c r="F18404" s="33" t="s">
        <x:v>20599</x:v>
      </x:c>
      <x:c r="G18404" s="33" t="s">
        <x:v>20598</x:v>
      </x:c>
      <x:c r="H18404" s="22">
        <x:v>0</x:v>
      </x:c>
    </x:row>
    <x:row r="18405" spans="1:8" ht="20.149999999999999" customHeight="1" x14ac:dyDescent="0.35">
      <x:c r="A18405" s="21">
        <x:v>3019886727</x:v>
      </x:c>
      <x:c r="B18405" s="23" t="s">
        <x:v>13</x:v>
      </x:c>
      <x:c r="C18405" s="21" t="s">
        <x:v>47043</x:v>
      </x:c>
      <x:c r="D18405" s="21" t="s">
        <x:v>57207</x:v>
      </x:c>
      <x:c r="E18405" s="25" t="s">
        <x:v>34</x:v>
      </x:c>
      <x:c r="F18405" s="33" t="s">
        <x:v>20601</x:v>
      </x:c>
      <x:c r="G18405" s="33" t="s">
        <x:v>20600</x:v>
      </x:c>
      <x:c r="H18405" s="22">
        <x:v>0</x:v>
      </x:c>
    </x:row>
    <x:row r="18406" spans="1:8" ht="20.149999999999999" customHeight="1" x14ac:dyDescent="0.35">
      <x:c r="A18406" s="21">
        <x:v>3019886739</x:v>
      </x:c>
      <x:c r="B18406" s="23" t="s">
        <x:v>13</x:v>
      </x:c>
      <x:c r="C18406" s="21" t="s">
        <x:v>47044</x:v>
      </x:c>
      <x:c r="D18406" s="21" t="s">
        <x:v>58654</x:v>
      </x:c>
      <x:c r="E18406" s="21" t="s">
        <x:v>14</x:v>
      </x:c>
      <x:c r="F18406" s="33" t="s">
        <x:v>20603</x:v>
      </x:c>
      <x:c r="G18406" s="33" t="s">
        <x:v>20602</x:v>
      </x:c>
      <x:c r="H18406" s="22">
        <x:v>0</x:v>
      </x:c>
    </x:row>
    <x:row r="18407" spans="1:8" ht="20.149999999999999" customHeight="1" x14ac:dyDescent="0.35">
      <x:c r="A18407" s="21">
        <x:v>3019886762</x:v>
      </x:c>
      <x:c r="B18407" s="23" t="s">
        <x:v>13</x:v>
      </x:c>
      <x:c r="C18407" s="21" t="s">
        <x:v>47045</x:v>
      </x:c>
      <x:c r="D18407" s="21" t="s">
        <x:v>60664</x:v>
      </x:c>
      <x:c r="E18407" s="21" t="s">
        <x:v>34</x:v>
      </x:c>
      <x:c r="F18407" s="33" t="s">
        <x:v>20605</x:v>
      </x:c>
      <x:c r="G18407" s="33" t="s">
        <x:v>20604</x:v>
      </x:c>
      <x:c r="H18407" s="22">
        <x:v>0</x:v>
      </x:c>
    </x:row>
    <x:row r="18408" spans="1:8" ht="20.149999999999999" customHeight="1" x14ac:dyDescent="0.35">
      <x:c r="A18408" s="21">
        <x:v>3019886796</x:v>
      </x:c>
      <x:c r="B18408" s="23" t="s">
        <x:v>13</x:v>
      </x:c>
      <x:c r="C18408" s="21" t="s">
        <x:v>47046</x:v>
      </x:c>
      <x:c r="D18408" s="21" t="s">
        <x:v>60573</x:v>
      </x:c>
      <x:c r="E18408" s="21" t="s">
        <x:v>14</x:v>
      </x:c>
      <x:c r="F18408" s="33" t="s">
        <x:v>20607</x:v>
      </x:c>
      <x:c r="G18408" s="33" t="s">
        <x:v>20606</x:v>
      </x:c>
      <x:c r="H18408" s="22">
        <x:v>0</x:v>
      </x:c>
    </x:row>
    <x:row r="18409" spans="1:8" ht="20.149999999999999" customHeight="1" x14ac:dyDescent="0.35">
      <x:c r="A18409" s="21">
        <x:v>3019886811</x:v>
      </x:c>
      <x:c r="B18409" s="23" t="s">
        <x:v>13</x:v>
      </x:c>
      <x:c r="C18409" s="21" t="s">
        <x:v>40949</x:v>
      </x:c>
      <x:c r="D18409" s="21" t="s">
        <x:v>58565</x:v>
      </x:c>
      <x:c r="E18409" s="21" t="s">
        <x:v>34</x:v>
      </x:c>
      <x:c r="F18409" s="33" t="s">
        <x:v>20609</x:v>
      </x:c>
      <x:c r="G18409" s="33" t="s">
        <x:v>20608</x:v>
      </x:c>
      <x:c r="H18409" s="22">
        <x:v>0</x:v>
      </x:c>
    </x:row>
    <x:row r="18410" spans="1:8" ht="20.149999999999999" customHeight="1" x14ac:dyDescent="0.35">
      <x:c r="A18410" s="21">
        <x:v>3019886816</x:v>
      </x:c>
      <x:c r="B18410" s="23" t="s">
        <x:v>13</x:v>
      </x:c>
      <x:c r="C18410" s="21" t="s">
        <x:v>45367</x:v>
      </x:c>
      <x:c r="D18410" s="21" t="s">
        <x:v>60665</x:v>
      </x:c>
      <x:c r="E18410" s="25" t="s">
        <x:v>14</x:v>
      </x:c>
      <x:c r="F18410" s="33" t="s">
        <x:v>20611</x:v>
      </x:c>
      <x:c r="G18410" s="33" t="s">
        <x:v>20610</x:v>
      </x:c>
      <x:c r="H18410" s="22">
        <x:v>0</x:v>
      </x:c>
    </x:row>
    <x:row r="18411" spans="1:8" ht="20.149999999999999" customHeight="1" x14ac:dyDescent="0.35">
      <x:c r="A18411" s="21">
        <x:v>3019886825</x:v>
      </x:c>
      <x:c r="B18411" s="23" t="s">
        <x:v>13</x:v>
      </x:c>
      <x:c r="C18411" s="21" t="s">
        <x:v>47047</x:v>
      </x:c>
      <x:c r="D18411" s="21" t="s">
        <x:v>60666</x:v>
      </x:c>
      <x:c r="E18411" s="21" t="s">
        <x:v>14</x:v>
      </x:c>
      <x:c r="F18411" s="33" t="s">
        <x:v>20613</x:v>
      </x:c>
      <x:c r="G18411" s="33" t="s">
        <x:v>20612</x:v>
      </x:c>
      <x:c r="H18411" s="22">
        <x:v>0</x:v>
      </x:c>
    </x:row>
    <x:row r="18412" spans="1:8" ht="20.149999999999999" customHeight="1" x14ac:dyDescent="0.35">
      <x:c r="A18412" s="21">
        <x:v>3019886831</x:v>
      </x:c>
      <x:c r="B18412" s="23" t="s">
        <x:v>13</x:v>
      </x:c>
      <x:c r="C18412" s="21" t="s">
        <x:v>47048</x:v>
      </x:c>
      <x:c r="D18412" s="21" t="s">
        <x:v>58565</x:v>
      </x:c>
      <x:c r="E18412" s="21" t="s">
        <x:v>34</x:v>
      </x:c>
      <x:c r="F18412" s="33" t="s">
        <x:v>20615</x:v>
      </x:c>
      <x:c r="G18412" s="33" t="s">
        <x:v>20614</x:v>
      </x:c>
      <x:c r="H18412" s="22">
        <x:v>0</x:v>
      </x:c>
    </x:row>
    <x:row r="18413" spans="1:8" ht="20.149999999999999" customHeight="1" x14ac:dyDescent="0.35">
      <x:c r="A18413" s="21">
        <x:v>3019886839</x:v>
      </x:c>
      <x:c r="B18413" s="23" t="s">
        <x:v>13</x:v>
      </x:c>
      <x:c r="C18413" s="21" t="s">
        <x:v>38899</x:v>
      </x:c>
      <x:c r="D18413" s="21" t="s">
        <x:v>56931</x:v>
      </x:c>
      <x:c r="E18413" s="25" t="s">
        <x:v>34</x:v>
      </x:c>
      <x:c r="F18413" s="33" t="s">
        <x:v>20617</x:v>
      </x:c>
      <x:c r="G18413" s="33" t="s">
        <x:v>20616</x:v>
      </x:c>
      <x:c r="H18413" s="22">
        <x:v>0</x:v>
      </x:c>
    </x:row>
    <x:row r="18414" spans="1:8" ht="20.149999999999999" customHeight="1" x14ac:dyDescent="0.35">
      <x:c r="A18414" s="21">
        <x:v>3019886842</x:v>
      </x:c>
      <x:c r="B18414" s="23" t="s">
        <x:v>13</x:v>
      </x:c>
      <x:c r="C18414" s="21" t="s">
        <x:v>47049</x:v>
      </x:c>
      <x:c r="D18414" s="21" t="s">
        <x:v>60667</x:v>
      </x:c>
      <x:c r="E18414" s="21" t="s">
        <x:v>34</x:v>
      </x:c>
      <x:c r="F18414" s="33" t="s">
        <x:v>20619</x:v>
      </x:c>
      <x:c r="G18414" s="33" t="s">
        <x:v>20618</x:v>
      </x:c>
      <x:c r="H18414" s="22">
        <x:v>0</x:v>
      </x:c>
    </x:row>
    <x:row r="18415" spans="1:8" ht="20.149999999999999" customHeight="1" x14ac:dyDescent="0.35">
      <x:c r="A18415" s="21">
        <x:v>3019886859</x:v>
      </x:c>
      <x:c r="B18415" s="23" t="s">
        <x:v>13</x:v>
      </x:c>
      <x:c r="C18415" s="21" t="s">
        <x:v>44231</x:v>
      </x:c>
      <x:c r="D18415" s="21" t="s">
        <x:v>59130</x:v>
      </x:c>
      <x:c r="E18415" s="25" t="s">
        <x:v>34</x:v>
      </x:c>
      <x:c r="F18415" s="33" t="s">
        <x:v>20621</x:v>
      </x:c>
      <x:c r="G18415" s="33" t="s">
        <x:v>20620</x:v>
      </x:c>
      <x:c r="H18415" s="22">
        <x:v>0</x:v>
      </x:c>
    </x:row>
    <x:row r="18416" spans="1:8" ht="20.149999999999999" customHeight="1" x14ac:dyDescent="0.35">
      <x:c r="A18416" s="21">
        <x:v>3019886863</x:v>
      </x:c>
      <x:c r="B18416" s="23" t="s">
        <x:v>13</x:v>
      </x:c>
      <x:c r="C18416" s="21" t="s">
        <x:v>47050</x:v>
      </x:c>
      <x:c r="D18416" s="21" t="s">
        <x:v>57267</x:v>
      </x:c>
      <x:c r="E18416" s="25" t="s">
        <x:v>34</x:v>
      </x:c>
      <x:c r="F18416" s="33" t="s">
        <x:v>20623</x:v>
      </x:c>
      <x:c r="G18416" s="33" t="s">
        <x:v>20622</x:v>
      </x:c>
      <x:c r="H18416" s="22">
        <x:v>0</x:v>
      </x:c>
    </x:row>
    <x:row r="18417" spans="1:8" ht="20.149999999999999" customHeight="1" x14ac:dyDescent="0.35">
      <x:c r="A18417" s="21">
        <x:v>3019886871</x:v>
      </x:c>
      <x:c r="B18417" s="23" t="s">
        <x:v>13</x:v>
      </x:c>
      <x:c r="C18417" s="21" t="s">
        <x:v>47051</x:v>
      </x:c>
      <x:c r="D18417" s="21" t="s">
        <x:v>59147</x:v>
      </x:c>
      <x:c r="E18417" s="25" t="s">
        <x:v>34</x:v>
      </x:c>
      <x:c r="F18417" s="33" t="s">
        <x:v>20624</x:v>
      </x:c>
      <x:c r="G18417" s="33" t="s">
        <x:v>20623</x:v>
      </x:c>
      <x:c r="H18417" s="22">
        <x:v>0</x:v>
      </x:c>
    </x:row>
    <x:row r="18418" spans="1:8" ht="20.149999999999999" customHeight="1" x14ac:dyDescent="0.35">
      <x:c r="A18418" s="21">
        <x:v>3019886879</x:v>
      </x:c>
      <x:c r="B18418" s="23" t="s">
        <x:v>13</x:v>
      </x:c>
      <x:c r="C18418" s="21" t="s">
        <x:v>47052</x:v>
      </x:c>
      <x:c r="D18418" s="21" t="s">
        <x:v>57163</x:v>
      </x:c>
      <x:c r="E18418" s="21" t="s">
        <x:v>14</x:v>
      </x:c>
      <x:c r="F18418" s="33" t="s">
        <x:v>20626</x:v>
      </x:c>
      <x:c r="G18418" s="33" t="s">
        <x:v>20625</x:v>
      </x:c>
      <x:c r="H18418" s="22">
        <x:v>0</x:v>
      </x:c>
    </x:row>
    <x:row r="18419" spans="1:8" ht="20.149999999999999" customHeight="1" x14ac:dyDescent="0.35">
      <x:c r="A18419" s="21">
        <x:v>3019886884</x:v>
      </x:c>
      <x:c r="B18419" s="23" t="s">
        <x:v>13</x:v>
      </x:c>
      <x:c r="C18419" s="21" t="s">
        <x:v>47053</x:v>
      </x:c>
      <x:c r="D18419" s="21" t="s">
        <x:v>57953</x:v>
      </x:c>
      <x:c r="E18419" s="21" t="s">
        <x:v>34</x:v>
      </x:c>
      <x:c r="F18419" s="33" t="s">
        <x:v>20628</x:v>
      </x:c>
      <x:c r="G18419" s="33" t="s">
        <x:v>20627</x:v>
      </x:c>
      <x:c r="H18419" s="22">
        <x:v>0</x:v>
      </x:c>
    </x:row>
    <x:row r="18420" spans="1:8" ht="20.149999999999999" customHeight="1" x14ac:dyDescent="0.35">
      <x:c r="A18420" s="21">
        <x:v>3019886887</x:v>
      </x:c>
      <x:c r="B18420" s="23" t="s">
        <x:v>13</x:v>
      </x:c>
      <x:c r="C18420" s="21" t="s">
        <x:v>36845</x:v>
      </x:c>
      <x:c r="D18420" s="21" t="s">
        <x:v>58442</x:v>
      </x:c>
      <x:c r="E18420" s="25" t="s">
        <x:v>34</x:v>
      </x:c>
      <x:c r="F18420" s="33" t="s">
        <x:v>20630</x:v>
      </x:c>
      <x:c r="G18420" s="33" t="s">
        <x:v>20629</x:v>
      </x:c>
      <x:c r="H18420" s="22">
        <x:v>0</x:v>
      </x:c>
    </x:row>
    <x:row r="18421" spans="1:8" ht="20.149999999999999" customHeight="1" x14ac:dyDescent="0.35">
      <x:c r="A18421" s="21">
        <x:v>3019886902</x:v>
      </x:c>
      <x:c r="B18421" s="23" t="s">
        <x:v>13</x:v>
      </x:c>
      <x:c r="C18421" s="21" t="s">
        <x:v>37136</x:v>
      </x:c>
      <x:c r="D18421" s="21" t="s">
        <x:v>57796</x:v>
      </x:c>
      <x:c r="E18421" s="21" t="s">
        <x:v>14</x:v>
      </x:c>
      <x:c r="F18421" s="33" t="s">
        <x:v>20632</x:v>
      </x:c>
      <x:c r="G18421" s="33" t="s">
        <x:v>20631</x:v>
      </x:c>
      <x:c r="H18421" s="22">
        <x:v>0</x:v>
      </x:c>
    </x:row>
    <x:row r="18422" spans="1:8" ht="20.149999999999999" customHeight="1" x14ac:dyDescent="0.35">
      <x:c r="A18422" s="21">
        <x:v>3019886903</x:v>
      </x:c>
      <x:c r="B18422" s="23" t="s">
        <x:v>13</x:v>
      </x:c>
      <x:c r="C18422" s="21" t="s">
        <x:v>37069</x:v>
      </x:c>
      <x:c r="D18422" s="21" t="s">
        <x:v>60668</x:v>
      </x:c>
      <x:c r="E18422" s="25" t="s">
        <x:v>34</x:v>
      </x:c>
      <x:c r="F18422" s="33" t="s">
        <x:v>20634</x:v>
      </x:c>
      <x:c r="G18422" s="33" t="s">
        <x:v>20633</x:v>
      </x:c>
      <x:c r="H18422" s="22">
        <x:v>0</x:v>
      </x:c>
    </x:row>
    <x:row r="18423" spans="1:8" ht="20.149999999999999" customHeight="1" x14ac:dyDescent="0.35">
      <x:c r="A18423" s="21">
        <x:v>3019886909</x:v>
      </x:c>
      <x:c r="B18423" s="23" t="s">
        <x:v>13</x:v>
      </x:c>
      <x:c r="C18423" s="21" t="s">
        <x:v>46312</x:v>
      </x:c>
      <x:c r="D18423" s="21" t="s">
        <x:v>60669</x:v>
      </x:c>
      <x:c r="E18423" s="21" t="s">
        <x:v>34</x:v>
      </x:c>
      <x:c r="F18423" s="33" t="s">
        <x:v>20636</x:v>
      </x:c>
      <x:c r="G18423" s="33" t="s">
        <x:v>20635</x:v>
      </x:c>
      <x:c r="H18423" s="22">
        <x:v>276.99</x:v>
      </x:c>
    </x:row>
    <x:row r="18424" spans="1:8" ht="20.149999999999999" customHeight="1" x14ac:dyDescent="0.35">
      <x:c r="A18424" s="21">
        <x:v>3019886923</x:v>
      </x:c>
      <x:c r="B18424" s="23" t="s">
        <x:v>13</x:v>
      </x:c>
      <x:c r="C18424" s="21" t="s">
        <x:v>47054</x:v>
      </x:c>
      <x:c r="D18424" s="21" t="s">
        <x:v>56361</x:v>
      </x:c>
      <x:c r="E18424" s="25" t="s">
        <x:v>34</x:v>
      </x:c>
      <x:c r="F18424" s="33" t="s">
        <x:v>20638</x:v>
      </x:c>
      <x:c r="G18424" s="33" t="s">
        <x:v>20637</x:v>
      </x:c>
      <x:c r="H18424" s="22">
        <x:v>0</x:v>
      </x:c>
    </x:row>
    <x:row r="18425" spans="1:8" ht="20.149999999999999" customHeight="1" x14ac:dyDescent="0.35">
      <x:c r="A18425" s="21">
        <x:v>3019886924</x:v>
      </x:c>
      <x:c r="B18425" s="23" t="s">
        <x:v>13</x:v>
      </x:c>
      <x:c r="C18425" s="21" t="s">
        <x:v>47055</x:v>
      </x:c>
      <x:c r="D18425" s="21" t="s">
        <x:v>58540</x:v>
      </x:c>
      <x:c r="E18425" s="25" t="s">
        <x:v>14</x:v>
      </x:c>
      <x:c r="F18425" s="33" t="s">
        <x:v>20640</x:v>
      </x:c>
      <x:c r="G18425" s="33" t="s">
        <x:v>20639</x:v>
      </x:c>
      <x:c r="H18425" s="22">
        <x:v>0</x:v>
      </x:c>
    </x:row>
    <x:row r="18426" spans="1:8" ht="20.149999999999999" customHeight="1" x14ac:dyDescent="0.35">
      <x:c r="A18426" s="21">
        <x:v>3019886926</x:v>
      </x:c>
      <x:c r="B18426" s="23" t="s">
        <x:v>13</x:v>
      </x:c>
      <x:c r="C18426" s="21" t="s">
        <x:v>37988</x:v>
      </x:c>
      <x:c r="D18426" s="21" t="s">
        <x:v>60271</x:v>
      </x:c>
      <x:c r="E18426" s="21" t="s">
        <x:v>34</x:v>
      </x:c>
      <x:c r="F18426" s="33" t="s">
        <x:v>20642</x:v>
      </x:c>
      <x:c r="G18426" s="33" t="s">
        <x:v>20641</x:v>
      </x:c>
      <x:c r="H18426" s="22">
        <x:v>0</x:v>
      </x:c>
    </x:row>
    <x:row r="18427" spans="1:8" ht="20.149999999999999" customHeight="1" x14ac:dyDescent="0.35">
      <x:c r="A18427" s="21">
        <x:v>3019886930</x:v>
      </x:c>
      <x:c r="B18427" s="23" t="s">
        <x:v>13</x:v>
      </x:c>
      <x:c r="C18427" s="21" t="s">
        <x:v>47055</x:v>
      </x:c>
      <x:c r="D18427" s="21" t="s">
        <x:v>58540</x:v>
      </x:c>
      <x:c r="E18427" s="25" t="s">
        <x:v>14</x:v>
      </x:c>
      <x:c r="F18427" s="33" t="s">
        <x:v>20644</x:v>
      </x:c>
      <x:c r="G18427" s="33" t="s">
        <x:v>20643</x:v>
      </x:c>
      <x:c r="H18427" s="22">
        <x:v>0</x:v>
      </x:c>
    </x:row>
    <x:row r="18428" spans="1:8" ht="20.149999999999999" customHeight="1" x14ac:dyDescent="0.35">
      <x:c r="A18428" s="21">
        <x:v>3019886935</x:v>
      </x:c>
      <x:c r="B18428" s="23" t="s">
        <x:v>13</x:v>
      </x:c>
      <x:c r="C18428" s="21" t="s">
        <x:v>38865</x:v>
      </x:c>
      <x:c r="D18428" s="21" t="s">
        <x:v>60670</x:v>
      </x:c>
      <x:c r="E18428" s="25" t="s">
        <x:v>14</x:v>
      </x:c>
      <x:c r="F18428" s="33" t="s">
        <x:v>20646</x:v>
      </x:c>
      <x:c r="G18428" s="33" t="s">
        <x:v>20645</x:v>
      </x:c>
      <x:c r="H18428" s="22">
        <x:v>0</x:v>
      </x:c>
    </x:row>
    <x:row r="18429" spans="1:8" ht="20.149999999999999" customHeight="1" x14ac:dyDescent="0.35">
      <x:c r="A18429" s="21">
        <x:v>3019886944</x:v>
      </x:c>
      <x:c r="B18429" s="23" t="s">
        <x:v>13</x:v>
      </x:c>
      <x:c r="C18429" s="21" t="s">
        <x:v>47056</x:v>
      </x:c>
      <x:c r="D18429" s="21" t="s">
        <x:v>58602</x:v>
      </x:c>
      <x:c r="E18429" s="21" t="s">
        <x:v>14</x:v>
      </x:c>
      <x:c r="F18429" s="33" t="s">
        <x:v>20648</x:v>
      </x:c>
      <x:c r="G18429" s="33" t="s">
        <x:v>20647</x:v>
      </x:c>
      <x:c r="H18429" s="22">
        <x:v>0</x:v>
      </x:c>
    </x:row>
    <x:row r="18430" spans="1:8" ht="20.149999999999999" customHeight="1" x14ac:dyDescent="0.35">
      <x:c r="A18430" s="21">
        <x:v>3019886952</x:v>
      </x:c>
      <x:c r="B18430" s="23" t="s">
        <x:v>13</x:v>
      </x:c>
      <x:c r="C18430" s="21" t="s">
        <x:v>40838</x:v>
      </x:c>
      <x:c r="D18430" s="21" t="s">
        <x:v>59738</x:v>
      </x:c>
      <x:c r="E18430" s="21" t="s">
        <x:v>14</x:v>
      </x:c>
      <x:c r="F18430" s="33" t="s">
        <x:v>20650</x:v>
      </x:c>
      <x:c r="G18430" s="33" t="s">
        <x:v>20649</x:v>
      </x:c>
      <x:c r="H18430" s="22">
        <x:v>0</x:v>
      </x:c>
    </x:row>
    <x:row r="18431" spans="1:8" ht="20.149999999999999" customHeight="1" x14ac:dyDescent="0.35">
      <x:c r="A18431" s="21">
        <x:v>3019886961</x:v>
      </x:c>
      <x:c r="B18431" s="23" t="s">
        <x:v>13</x:v>
      </x:c>
      <x:c r="C18431" s="21" t="s">
        <x:v>47057</x:v>
      </x:c>
      <x:c r="D18431" s="21" t="s">
        <x:v>60671</x:v>
      </x:c>
      <x:c r="E18431" s="25" t="s">
        <x:v>34</x:v>
      </x:c>
      <x:c r="F18431" s="33" t="s">
        <x:v>20652</x:v>
      </x:c>
      <x:c r="G18431" s="33" t="s">
        <x:v>20651</x:v>
      </x:c>
      <x:c r="H18431" s="22">
        <x:v>0</x:v>
      </x:c>
    </x:row>
    <x:row r="18432" spans="1:8" ht="20.149999999999999" customHeight="1" x14ac:dyDescent="0.35">
      <x:c r="A18432" s="21">
        <x:v>3019886963</x:v>
      </x:c>
      <x:c r="B18432" s="23" t="s">
        <x:v>13</x:v>
      </x:c>
      <x:c r="C18432" s="21" t="s">
        <x:v>47058</x:v>
      </x:c>
      <x:c r="D18432" s="21" t="s">
        <x:v>56769</x:v>
      </x:c>
      <x:c r="E18432" s="25" t="s">
        <x:v>14</x:v>
      </x:c>
      <x:c r="F18432" s="33" t="s">
        <x:v>20654</x:v>
      </x:c>
      <x:c r="G18432" s="33" t="s">
        <x:v>20653</x:v>
      </x:c>
      <x:c r="H18432" s="22">
        <x:v>0</x:v>
      </x:c>
    </x:row>
    <x:row r="18433" spans="1:8" ht="20.149999999999999" customHeight="1" x14ac:dyDescent="0.35">
      <x:c r="A18433" s="21">
        <x:v>3019886965</x:v>
      </x:c>
      <x:c r="B18433" s="23" t="s">
        <x:v>13</x:v>
      </x:c>
      <x:c r="C18433" s="21" t="s">
        <x:v>45920</x:v>
      </x:c>
      <x:c r="D18433" s="21" t="s">
        <x:v>60672</x:v>
      </x:c>
      <x:c r="E18433" s="21" t="s">
        <x:v>34</x:v>
      </x:c>
      <x:c r="F18433" s="33" t="s">
        <x:v>20656</x:v>
      </x:c>
      <x:c r="G18433" s="33" t="s">
        <x:v>20655</x:v>
      </x:c>
      <x:c r="H18433" s="22">
        <x:v>0</x:v>
      </x:c>
    </x:row>
    <x:row r="18434" spans="1:8" ht="20.149999999999999" customHeight="1" x14ac:dyDescent="0.35">
      <x:c r="A18434" s="21">
        <x:v>3019886966</x:v>
      </x:c>
      <x:c r="B18434" s="23" t="s">
        <x:v>13</x:v>
      </x:c>
      <x:c r="C18434" s="21" t="s">
        <x:v>38447</x:v>
      </x:c>
      <x:c r="D18434" s="21" t="s">
        <x:v>60673</x:v>
      </x:c>
      <x:c r="E18434" s="25" t="s">
        <x:v>34</x:v>
      </x:c>
      <x:c r="F18434" s="33" t="s">
        <x:v>20658</x:v>
      </x:c>
      <x:c r="G18434" s="33" t="s">
        <x:v>20657</x:v>
      </x:c>
      <x:c r="H18434" s="22">
        <x:v>0</x:v>
      </x:c>
    </x:row>
    <x:row r="18435" spans="1:8" ht="20.149999999999999" customHeight="1" x14ac:dyDescent="0.35">
      <x:c r="A18435" s="21">
        <x:v>3019886967</x:v>
      </x:c>
      <x:c r="B18435" s="23" t="s">
        <x:v>13</x:v>
      </x:c>
      <x:c r="C18435" s="21" t="s">
        <x:v>36763</x:v>
      </x:c>
      <x:c r="D18435" s="21" t="s">
        <x:v>60674</x:v>
      </x:c>
      <x:c r="E18435" s="25" t="s">
        <x:v>14</x:v>
      </x:c>
      <x:c r="F18435" s="33" t="s">
        <x:v>20660</x:v>
      </x:c>
      <x:c r="G18435" s="33" t="s">
        <x:v>20659</x:v>
      </x:c>
      <x:c r="H18435" s="22">
        <x:v>0</x:v>
      </x:c>
    </x:row>
    <x:row r="18436" spans="1:8" ht="20.149999999999999" customHeight="1" x14ac:dyDescent="0.35">
      <x:c r="A18436" s="21">
        <x:v>3019886970</x:v>
      </x:c>
      <x:c r="B18436" s="23" t="s">
        <x:v>13</x:v>
      </x:c>
      <x:c r="C18436" s="21" t="s">
        <x:v>47059</x:v>
      </x:c>
      <x:c r="D18436" s="21" t="s">
        <x:v>60675</x:v>
      </x:c>
      <x:c r="E18436" s="21" t="s">
        <x:v>34</x:v>
      </x:c>
      <x:c r="F18436" s="33" t="s">
        <x:v>20662</x:v>
      </x:c>
      <x:c r="G18436" s="33" t="s">
        <x:v>20661</x:v>
      </x:c>
      <x:c r="H18436" s="22">
        <x:v>0</x:v>
      </x:c>
    </x:row>
    <x:row r="18437" spans="1:8" ht="20.149999999999999" customHeight="1" x14ac:dyDescent="0.35">
      <x:c r="A18437" s="21">
        <x:v>3019886972</x:v>
      </x:c>
      <x:c r="B18437" s="23" t="s">
        <x:v>13</x:v>
      </x:c>
      <x:c r="C18437" s="21" t="s">
        <x:v>38883</x:v>
      </x:c>
      <x:c r="D18437" s="21" t="s">
        <x:v>60577</x:v>
      </x:c>
      <x:c r="E18437" s="25" t="s">
        <x:v>14</x:v>
      </x:c>
      <x:c r="F18437" s="33" t="s">
        <x:v>20664</x:v>
      </x:c>
      <x:c r="G18437" s="33" t="s">
        <x:v>20663</x:v>
      </x:c>
      <x:c r="H18437" s="22">
        <x:v>0</x:v>
      </x:c>
    </x:row>
    <x:row r="18438" spans="1:8" ht="20.149999999999999" customHeight="1" x14ac:dyDescent="0.35">
      <x:c r="A18438" s="21">
        <x:v>3019886973</x:v>
      </x:c>
      <x:c r="B18438" s="23" t="s">
        <x:v>13</x:v>
      </x:c>
      <x:c r="C18438" s="21" t="s">
        <x:v>47060</x:v>
      </x:c>
      <x:c r="D18438" s="21" t="s">
        <x:v>57584</x:v>
      </x:c>
      <x:c r="E18438" s="25" t="s">
        <x:v>14</x:v>
      </x:c>
      <x:c r="F18438" s="33" t="s">
        <x:v>20666</x:v>
      </x:c>
      <x:c r="G18438" s="33" t="s">
        <x:v>20665</x:v>
      </x:c>
      <x:c r="H18438" s="22">
        <x:v>0</x:v>
      </x:c>
    </x:row>
    <x:row r="18439" spans="1:8" ht="20.149999999999999" customHeight="1" x14ac:dyDescent="0.35">
      <x:c r="A18439" s="21">
        <x:v>3019886974</x:v>
      </x:c>
      <x:c r="B18439" s="23" t="s">
        <x:v>13</x:v>
      </x:c>
      <x:c r="C18439" s="21" t="s">
        <x:v>40394</x:v>
      </x:c>
      <x:c r="D18439" s="21" t="s">
        <x:v>59877</x:v>
      </x:c>
      <x:c r="E18439" s="25" t="s">
        <x:v>34</x:v>
      </x:c>
      <x:c r="F18439" s="33" t="s">
        <x:v>20668</x:v>
      </x:c>
      <x:c r="G18439" s="33" t="s">
        <x:v>20667</x:v>
      </x:c>
      <x:c r="H18439" s="22">
        <x:v>0</x:v>
      </x:c>
    </x:row>
    <x:row r="18440" spans="1:8" ht="20.149999999999999" customHeight="1" x14ac:dyDescent="0.35">
      <x:c r="A18440" s="21">
        <x:v>3019886976</x:v>
      </x:c>
      <x:c r="B18440" s="23" t="s">
        <x:v>13</x:v>
      </x:c>
      <x:c r="C18440" s="21" t="s">
        <x:v>38234</x:v>
      </x:c>
      <x:c r="D18440" s="21" t="s">
        <x:v>60328</x:v>
      </x:c>
      <x:c r="E18440" s="21" t="s">
        <x:v>14</x:v>
      </x:c>
      <x:c r="F18440" s="33" t="s">
        <x:v>20670</x:v>
      </x:c>
      <x:c r="G18440" s="33" t="s">
        <x:v>20669</x:v>
      </x:c>
      <x:c r="H18440" s="22">
        <x:v>0</x:v>
      </x:c>
    </x:row>
    <x:row r="18441" spans="1:8" ht="20.149999999999999" customHeight="1" x14ac:dyDescent="0.35">
      <x:c r="A18441" s="21">
        <x:v>3019886979</x:v>
      </x:c>
      <x:c r="B18441" s="23" t="s">
        <x:v>13</x:v>
      </x:c>
      <x:c r="C18441" s="21" t="s">
        <x:v>38632</x:v>
      </x:c>
      <x:c r="D18441" s="21" t="s">
        <x:v>60676</x:v>
      </x:c>
      <x:c r="E18441" s="25" t="s">
        <x:v>34</x:v>
      </x:c>
      <x:c r="F18441" s="33" t="s">
        <x:v>20672</x:v>
      </x:c>
      <x:c r="G18441" s="33" t="s">
        <x:v>20671</x:v>
      </x:c>
      <x:c r="H18441" s="22">
        <x:v>0</x:v>
      </x:c>
    </x:row>
    <x:row r="18442" spans="1:8" ht="20.149999999999999" customHeight="1" x14ac:dyDescent="0.35">
      <x:c r="A18442" s="21">
        <x:v>3019886980</x:v>
      </x:c>
      <x:c r="B18442" s="23" t="s">
        <x:v>13</x:v>
      </x:c>
      <x:c r="C18442" s="21" t="s">
        <x:v>47061</x:v>
      </x:c>
      <x:c r="D18442" s="21" t="s">
        <x:v>57789</x:v>
      </x:c>
      <x:c r="E18442" s="25" t="s">
        <x:v>34</x:v>
      </x:c>
      <x:c r="F18442" s="33" t="s">
        <x:v>20674</x:v>
      </x:c>
      <x:c r="G18442" s="33" t="s">
        <x:v>20673</x:v>
      </x:c>
      <x:c r="H18442" s="22">
        <x:v>0</x:v>
      </x:c>
    </x:row>
    <x:row r="18443" spans="1:8" ht="20.149999999999999" customHeight="1" x14ac:dyDescent="0.35">
      <x:c r="A18443" s="21">
        <x:v>3019886981</x:v>
      </x:c>
      <x:c r="B18443" s="23" t="s">
        <x:v>13</x:v>
      </x:c>
      <x:c r="C18443" s="21" t="s">
        <x:v>47062</x:v>
      </x:c>
      <x:c r="D18443" s="21" t="s">
        <x:v>56457</x:v>
      </x:c>
      <x:c r="E18443" s="25" t="s">
        <x:v>34</x:v>
      </x:c>
      <x:c r="F18443" s="33" t="s">
        <x:v>20676</x:v>
      </x:c>
      <x:c r="G18443" s="33" t="s">
        <x:v>20675</x:v>
      </x:c>
      <x:c r="H18443" s="22">
        <x:v>0</x:v>
      </x:c>
    </x:row>
    <x:row r="18444" spans="1:8" ht="20.149999999999999" customHeight="1" x14ac:dyDescent="0.35">
      <x:c r="A18444" s="21">
        <x:v>3019886988</x:v>
      </x:c>
      <x:c r="B18444" s="23" t="s">
        <x:v>13</x:v>
      </x:c>
      <x:c r="C18444" s="21" t="s">
        <x:v>47063</x:v>
      </x:c>
      <x:c r="D18444" s="21" t="s">
        <x:v>57746</x:v>
      </x:c>
      <x:c r="E18444" s="25" t="s">
        <x:v>14</x:v>
      </x:c>
      <x:c r="F18444" s="33" t="s">
        <x:v>20678</x:v>
      </x:c>
      <x:c r="G18444" s="33" t="s">
        <x:v>20677</x:v>
      </x:c>
      <x:c r="H18444" s="22">
        <x:v>0</x:v>
      </x:c>
    </x:row>
    <x:row r="18445" spans="1:8" ht="20.149999999999999" customHeight="1" x14ac:dyDescent="0.35">
      <x:c r="A18445" s="21">
        <x:v>3019886994</x:v>
      </x:c>
      <x:c r="B18445" s="23" t="s">
        <x:v>13</x:v>
      </x:c>
      <x:c r="C18445" s="21" t="s">
        <x:v>47064</x:v>
      </x:c>
      <x:c r="D18445" s="21" t="s">
        <x:v>60677</x:v>
      </x:c>
      <x:c r="E18445" s="25" t="s">
        <x:v>34</x:v>
      </x:c>
      <x:c r="F18445" s="33" t="s">
        <x:v>20680</x:v>
      </x:c>
      <x:c r="G18445" s="33" t="s">
        <x:v>20679</x:v>
      </x:c>
      <x:c r="H18445" s="22">
        <x:v>0</x:v>
      </x:c>
    </x:row>
    <x:row r="18446" spans="1:8" ht="20.149999999999999" customHeight="1" x14ac:dyDescent="0.35">
      <x:c r="A18446" s="21">
        <x:v>3019887005</x:v>
      </x:c>
      <x:c r="B18446" s="23" t="s">
        <x:v>13</x:v>
      </x:c>
      <x:c r="C18446" s="21" t="s">
        <x:v>38866</x:v>
      </x:c>
      <x:c r="D18446" s="21" t="s">
        <x:v>60577</x:v>
      </x:c>
      <x:c r="E18446" s="21" t="s">
        <x:v>14</x:v>
      </x:c>
      <x:c r="F18446" s="33" t="s">
        <x:v>20682</x:v>
      </x:c>
      <x:c r="G18446" s="33" t="s">
        <x:v>20681</x:v>
      </x:c>
      <x:c r="H18446" s="22">
        <x:v>0</x:v>
      </x:c>
    </x:row>
    <x:row r="18447" spans="1:8" ht="20.149999999999999" customHeight="1" x14ac:dyDescent="0.35">
      <x:c r="A18447" s="21">
        <x:v>3019887011</x:v>
      </x:c>
      <x:c r="B18447" s="23" t="s">
        <x:v>13</x:v>
      </x:c>
      <x:c r="C18447" s="21" t="s">
        <x:v>39981</x:v>
      </x:c>
      <x:c r="D18447" s="21" t="s">
        <x:v>56863</x:v>
      </x:c>
      <x:c r="E18447" s="21" t="s">
        <x:v>34</x:v>
      </x:c>
      <x:c r="F18447" s="33" t="s">
        <x:v>20684</x:v>
      </x:c>
      <x:c r="G18447" s="33" t="s">
        <x:v>20683</x:v>
      </x:c>
      <x:c r="H18447" s="22">
        <x:v>0</x:v>
      </x:c>
    </x:row>
    <x:row r="18448" spans="1:8" ht="20.149999999999999" customHeight="1" x14ac:dyDescent="0.35">
      <x:c r="A18448" s="21">
        <x:v>3019887014</x:v>
      </x:c>
      <x:c r="B18448" s="23" t="s">
        <x:v>13</x:v>
      </x:c>
      <x:c r="C18448" s="21" t="s">
        <x:v>47065</x:v>
      </x:c>
      <x:c r="D18448" s="21" t="s">
        <x:v>60678</x:v>
      </x:c>
      <x:c r="E18448" s="25" t="s">
        <x:v>34</x:v>
      </x:c>
      <x:c r="F18448" s="33" t="s">
        <x:v>20686</x:v>
      </x:c>
      <x:c r="G18448" s="33" t="s">
        <x:v>20685</x:v>
      </x:c>
      <x:c r="H18448" s="22">
        <x:v>0</x:v>
      </x:c>
    </x:row>
    <x:row r="18449" spans="1:8" ht="20.149999999999999" customHeight="1" x14ac:dyDescent="0.35">
      <x:c r="A18449" s="21">
        <x:v>3019887021</x:v>
      </x:c>
      <x:c r="B18449" s="23" t="s">
        <x:v>13</x:v>
      </x:c>
      <x:c r="C18449" s="21" t="s">
        <x:v>38889</x:v>
      </x:c>
      <x:c r="D18449" s="21" t="s">
        <x:v>60679</x:v>
      </x:c>
      <x:c r="E18449" s="25" t="s">
        <x:v>34</x:v>
      </x:c>
      <x:c r="F18449" s="33" t="s">
        <x:v>20337</x:v>
      </x:c>
      <x:c r="G18449" s="33" t="s">
        <x:v>20687</x:v>
      </x:c>
      <x:c r="H18449" s="22">
        <x:v>0</x:v>
      </x:c>
    </x:row>
    <x:row r="18450" spans="1:8" ht="20.149999999999999" customHeight="1" x14ac:dyDescent="0.35">
      <x:c r="A18450" s="21">
        <x:v>3019887030</x:v>
      </x:c>
      <x:c r="B18450" s="23" t="s">
        <x:v>13</x:v>
      </x:c>
      <x:c r="C18450" s="21" t="s">
        <x:v>47066</x:v>
      </x:c>
      <x:c r="D18450" s="21" t="s">
        <x:v>56747</x:v>
      </x:c>
      <x:c r="E18450" s="25" t="s">
        <x:v>34</x:v>
      </x:c>
      <x:c r="F18450" s="33" t="s">
        <x:v>20689</x:v>
      </x:c>
      <x:c r="G18450" s="33" t="s">
        <x:v>20688</x:v>
      </x:c>
      <x:c r="H18450" s="22">
        <x:v>0</x:v>
      </x:c>
    </x:row>
    <x:row r="18451" spans="1:8" ht="20.149999999999999" customHeight="1" x14ac:dyDescent="0.35">
      <x:c r="A18451" s="21">
        <x:v>3019887031</x:v>
      </x:c>
      <x:c r="B18451" s="23" t="s">
        <x:v>13</x:v>
      </x:c>
      <x:c r="C18451" s="21" t="s">
        <x:v>47067</x:v>
      </x:c>
      <x:c r="D18451" s="21" t="s">
        <x:v>60680</x:v>
      </x:c>
      <x:c r="E18451" s="21" t="s">
        <x:v>34</x:v>
      </x:c>
      <x:c r="F18451" s="33" t="s">
        <x:v>20691</x:v>
      </x:c>
      <x:c r="G18451" s="33" t="s">
        <x:v>20690</x:v>
      </x:c>
      <x:c r="H18451" s="22">
        <x:v>0</x:v>
      </x:c>
    </x:row>
    <x:row r="18452" spans="1:8" ht="20.149999999999999" customHeight="1" x14ac:dyDescent="0.35">
      <x:c r="A18452" s="21">
        <x:v>3019887040</x:v>
      </x:c>
      <x:c r="B18452" s="23" t="s">
        <x:v>13</x:v>
      </x:c>
      <x:c r="C18452" s="21" t="s">
        <x:v>47068</x:v>
      </x:c>
      <x:c r="D18452" s="21" t="s">
        <x:v>56991</x:v>
      </x:c>
      <x:c r="E18452" s="21" t="s">
        <x:v>14</x:v>
      </x:c>
      <x:c r="F18452" s="33" t="s">
        <x:v>20693</x:v>
      </x:c>
      <x:c r="G18452" s="33" t="s">
        <x:v>20692</x:v>
      </x:c>
      <x:c r="H18452" s="22">
        <x:v>0</x:v>
      </x:c>
    </x:row>
    <x:row r="18453" spans="1:8" ht="20.149999999999999" customHeight="1" x14ac:dyDescent="0.35">
      <x:c r="A18453" s="21">
        <x:v>3019887046</x:v>
      </x:c>
      <x:c r="B18453" s="23" t="s">
        <x:v>13</x:v>
      </x:c>
      <x:c r="C18453" s="21" t="s">
        <x:v>37170</x:v>
      </x:c>
      <x:c r="D18453" s="21" t="s">
        <x:v>60681</x:v>
      </x:c>
      <x:c r="E18453" s="25" t="s">
        <x:v>14</x:v>
      </x:c>
      <x:c r="F18453" s="33" t="s">
        <x:v>20695</x:v>
      </x:c>
      <x:c r="G18453" s="33" t="s">
        <x:v>20694</x:v>
      </x:c>
      <x:c r="H18453" s="22">
        <x:v>0</x:v>
      </x:c>
    </x:row>
    <x:row r="18454" spans="1:8" ht="20.149999999999999" customHeight="1" x14ac:dyDescent="0.35">
      <x:c r="A18454" s="21">
        <x:v>3019887050</x:v>
      </x:c>
      <x:c r="B18454" s="23" t="s">
        <x:v>13</x:v>
      </x:c>
      <x:c r="C18454" s="21" t="s">
        <x:v>47069</x:v>
      </x:c>
      <x:c r="D18454" s="21" t="s">
        <x:v>59122</x:v>
      </x:c>
      <x:c r="E18454" s="25" t="s">
        <x:v>34</x:v>
      </x:c>
      <x:c r="F18454" s="33" t="s">
        <x:v>20697</x:v>
      </x:c>
      <x:c r="G18454" s="33" t="s">
        <x:v>20696</x:v>
      </x:c>
      <x:c r="H18454" s="22">
        <x:v>0</x:v>
      </x:c>
    </x:row>
    <x:row r="18455" spans="1:8" ht="20.149999999999999" customHeight="1" x14ac:dyDescent="0.35">
      <x:c r="A18455" s="21">
        <x:v>3019887051</x:v>
      </x:c>
      <x:c r="B18455" s="23" t="s">
        <x:v>13</x:v>
      </x:c>
      <x:c r="C18455" s="21" t="s">
        <x:v>37170</x:v>
      </x:c>
      <x:c r="D18455" s="21" t="s">
        <x:v>60681</x:v>
      </x:c>
      <x:c r="E18455" s="25" t="s">
        <x:v>14</x:v>
      </x:c>
      <x:c r="F18455" s="33" t="s">
        <x:v>20699</x:v>
      </x:c>
      <x:c r="G18455" s="33" t="s">
        <x:v>20698</x:v>
      </x:c>
      <x:c r="H18455" s="22">
        <x:v>0</x:v>
      </x:c>
    </x:row>
    <x:row r="18456" spans="1:8" ht="20.149999999999999" customHeight="1" x14ac:dyDescent="0.35">
      <x:c r="A18456" s="21">
        <x:v>3019887053</x:v>
      </x:c>
      <x:c r="B18456" s="23" t="s">
        <x:v>13</x:v>
      </x:c>
      <x:c r="C18456" s="21" t="s">
        <x:v>40146</x:v>
      </x:c>
      <x:c r="D18456" s="21" t="s">
        <x:v>60682</x:v>
      </x:c>
      <x:c r="E18456" s="21" t="s">
        <x:v>34</x:v>
      </x:c>
      <x:c r="F18456" s="33" t="s">
        <x:v>20701</x:v>
      </x:c>
      <x:c r="G18456" s="33" t="s">
        <x:v>20700</x:v>
      </x:c>
      <x:c r="H18456" s="22">
        <x:v>0</x:v>
      </x:c>
    </x:row>
    <x:row r="18457" spans="1:8" ht="20.149999999999999" customHeight="1" x14ac:dyDescent="0.35">
      <x:c r="A18457" s="21">
        <x:v>3019887055</x:v>
      </x:c>
      <x:c r="B18457" s="23" t="s">
        <x:v>13</x:v>
      </x:c>
      <x:c r="C18457" s="21" t="s">
        <x:v>47070</x:v>
      </x:c>
      <x:c r="D18457" s="21" t="s">
        <x:v>56397</x:v>
      </x:c>
      <x:c r="E18457" s="25" t="s">
        <x:v>14</x:v>
      </x:c>
      <x:c r="F18457" s="33" t="s">
        <x:v>20703</x:v>
      </x:c>
      <x:c r="G18457" s="33" t="s">
        <x:v>20702</x:v>
      </x:c>
      <x:c r="H18457" s="22">
        <x:v>0</x:v>
      </x:c>
    </x:row>
    <x:row r="18458" spans="1:8" ht="20.149999999999999" customHeight="1" x14ac:dyDescent="0.35">
      <x:c r="A18458" s="21">
        <x:v>3019887059</x:v>
      </x:c>
      <x:c r="B18458" s="23" t="s">
        <x:v>13</x:v>
      </x:c>
      <x:c r="C18458" s="21" t="s">
        <x:v>39869</x:v>
      </x:c>
      <x:c r="D18458" s="21" t="s">
        <x:v>60683</x:v>
      </x:c>
      <x:c r="E18458" s="25" t="s">
        <x:v>34</x:v>
      </x:c>
      <x:c r="F18458" s="33" t="s">
        <x:v>20705</x:v>
      </x:c>
      <x:c r="G18458" s="33" t="s">
        <x:v>20704</x:v>
      </x:c>
      <x:c r="H18458" s="22">
        <x:v>0</x:v>
      </x:c>
    </x:row>
    <x:row r="18459" spans="1:8" ht="20.149999999999999" customHeight="1" x14ac:dyDescent="0.35">
      <x:c r="A18459" s="21">
        <x:v>3019887060</x:v>
      </x:c>
      <x:c r="B18459" s="23" t="s">
        <x:v>13</x:v>
      </x:c>
      <x:c r="C18459" s="21" t="s">
        <x:v>47071</x:v>
      </x:c>
      <x:c r="D18459" s="21" t="s">
        <x:v>56393</x:v>
      </x:c>
      <x:c r="E18459" s="25" t="s">
        <x:v>34</x:v>
      </x:c>
      <x:c r="F18459" s="33" t="s">
        <x:v>20707</x:v>
      </x:c>
      <x:c r="G18459" s="33" t="s">
        <x:v>20706</x:v>
      </x:c>
      <x:c r="H18459" s="22">
        <x:v>0</x:v>
      </x:c>
    </x:row>
    <x:row r="18460" spans="1:8" ht="20.149999999999999" customHeight="1" x14ac:dyDescent="0.35">
      <x:c r="A18460" s="21">
        <x:v>3019887065</x:v>
      </x:c>
      <x:c r="B18460" s="23" t="s">
        <x:v>13</x:v>
      </x:c>
      <x:c r="C18460" s="21" t="s">
        <x:v>47072</x:v>
      </x:c>
      <x:c r="D18460" s="21" t="s">
        <x:v>56677</x:v>
      </x:c>
      <x:c r="E18460" s="25" t="s">
        <x:v>34</x:v>
      </x:c>
      <x:c r="F18460" s="33" t="s">
        <x:v>20709</x:v>
      </x:c>
      <x:c r="G18460" s="33" t="s">
        <x:v>20708</x:v>
      </x:c>
      <x:c r="H18460" s="22">
        <x:v>0</x:v>
      </x:c>
    </x:row>
    <x:row r="18461" spans="1:8" ht="20.149999999999999" customHeight="1" x14ac:dyDescent="0.35">
      <x:c r="A18461" s="21">
        <x:v>3019887067</x:v>
      </x:c>
      <x:c r="B18461" s="23" t="s">
        <x:v>13</x:v>
      </x:c>
      <x:c r="C18461" s="21" t="s">
        <x:v>40146</x:v>
      </x:c>
      <x:c r="D18461" s="21" t="s">
        <x:v>56426</x:v>
      </x:c>
      <x:c r="E18461" s="25" t="s">
        <x:v>34</x:v>
      </x:c>
      <x:c r="F18461" s="33" t="s">
        <x:v>20711</x:v>
      </x:c>
      <x:c r="G18461" s="33" t="s">
        <x:v>20710</x:v>
      </x:c>
      <x:c r="H18461" s="22">
        <x:v>0</x:v>
      </x:c>
    </x:row>
    <x:row r="18462" spans="1:8" ht="20.149999999999999" customHeight="1" x14ac:dyDescent="0.35">
      <x:c r="A18462" s="21">
        <x:v>3019887068</x:v>
      </x:c>
      <x:c r="B18462" s="23" t="s">
        <x:v>13</x:v>
      </x:c>
      <x:c r="C18462" s="21" t="s">
        <x:v>47073</x:v>
      </x:c>
      <x:c r="D18462" s="21" t="s">
        <x:v>60482</x:v>
      </x:c>
      <x:c r="E18462" s="25" t="s">
        <x:v>34</x:v>
      </x:c>
      <x:c r="F18462" s="33" t="s">
        <x:v>20713</x:v>
      </x:c>
      <x:c r="G18462" s="33" t="s">
        <x:v>20712</x:v>
      </x:c>
      <x:c r="H18462" s="22">
        <x:v>0</x:v>
      </x:c>
    </x:row>
    <x:row r="18463" spans="1:8" ht="20.149999999999999" customHeight="1" x14ac:dyDescent="0.35">
      <x:c r="A18463" s="21">
        <x:v>3019887072</x:v>
      </x:c>
      <x:c r="B18463" s="23" t="s">
        <x:v>13</x:v>
      </x:c>
      <x:c r="C18463" s="21" t="s">
        <x:v>47074</x:v>
      </x:c>
      <x:c r="D18463" s="21" t="s">
        <x:v>60684</x:v>
      </x:c>
      <x:c r="E18463" s="25" t="s">
        <x:v>34</x:v>
      </x:c>
      <x:c r="F18463" s="33" t="s">
        <x:v>20715</x:v>
      </x:c>
      <x:c r="G18463" s="33" t="s">
        <x:v>20714</x:v>
      </x:c>
      <x:c r="H18463" s="22">
        <x:v>0</x:v>
      </x:c>
    </x:row>
    <x:row r="18464" spans="1:8" ht="20.149999999999999" customHeight="1" x14ac:dyDescent="0.35">
      <x:c r="A18464" s="21">
        <x:v>3019887077</x:v>
      </x:c>
      <x:c r="B18464" s="23" t="s">
        <x:v>13</x:v>
      </x:c>
      <x:c r="C18464" s="21" t="s">
        <x:v>47075</x:v>
      </x:c>
      <x:c r="D18464" s="21" t="s">
        <x:v>60543</x:v>
      </x:c>
      <x:c r="E18464" s="25" t="s">
        <x:v>34</x:v>
      </x:c>
      <x:c r="F18464" s="33" t="s">
        <x:v>20717</x:v>
      </x:c>
      <x:c r="G18464" s="33" t="s">
        <x:v>20716</x:v>
      </x:c>
      <x:c r="H18464" s="22">
        <x:v>0</x:v>
      </x:c>
    </x:row>
    <x:row r="18465" spans="1:8" ht="20.149999999999999" customHeight="1" x14ac:dyDescent="0.35">
      <x:c r="A18465" s="21">
        <x:v>3019887079</x:v>
      </x:c>
      <x:c r="B18465" s="23" t="s">
        <x:v>13</x:v>
      </x:c>
      <x:c r="C18465" s="21" t="s">
        <x:v>43434</x:v>
      </x:c>
      <x:c r="D18465" s="21" t="s">
        <x:v>56662</x:v>
      </x:c>
      <x:c r="E18465" s="21" t="s">
        <x:v>14</x:v>
      </x:c>
      <x:c r="F18465" s="33" t="s">
        <x:v>20719</x:v>
      </x:c>
      <x:c r="G18465" s="33" t="s">
        <x:v>20718</x:v>
      </x:c>
      <x:c r="H18465" s="22">
        <x:v>0</x:v>
      </x:c>
    </x:row>
    <x:row r="18466" spans="1:8" ht="20.149999999999999" customHeight="1" x14ac:dyDescent="0.35">
      <x:c r="A18466" s="21">
        <x:v>3019887081</x:v>
      </x:c>
      <x:c r="B18466" s="23" t="s">
        <x:v>13</x:v>
      </x:c>
      <x:c r="C18466" s="21" t="s">
        <x:v>38979</x:v>
      </x:c>
      <x:c r="D18466" s="21" t="s">
        <x:v>59121</x:v>
      </x:c>
      <x:c r="E18466" s="25" t="s">
        <x:v>34</x:v>
      </x:c>
      <x:c r="F18466" s="33" t="s">
        <x:v>20721</x:v>
      </x:c>
      <x:c r="G18466" s="33" t="s">
        <x:v>20720</x:v>
      </x:c>
      <x:c r="H18466" s="22">
        <x:v>0</x:v>
      </x:c>
    </x:row>
    <x:row r="18467" spans="1:8" ht="20.149999999999999" customHeight="1" x14ac:dyDescent="0.35">
      <x:c r="A18467" s="21">
        <x:v>3019887083</x:v>
      </x:c>
      <x:c r="B18467" s="23" t="s">
        <x:v>13</x:v>
      </x:c>
      <x:c r="C18467" s="21" t="s">
        <x:v>47076</x:v>
      </x:c>
      <x:c r="D18467" s="21" t="s">
        <x:v>56404</x:v>
      </x:c>
      <x:c r="E18467" s="21" t="s">
        <x:v>34</x:v>
      </x:c>
      <x:c r="F18467" s="33" t="s">
        <x:v>20723</x:v>
      </x:c>
      <x:c r="G18467" s="33" t="s">
        <x:v>20722</x:v>
      </x:c>
      <x:c r="H18467" s="22">
        <x:v>0</x:v>
      </x:c>
    </x:row>
    <x:row r="18468" spans="1:8" ht="20.149999999999999" customHeight="1" x14ac:dyDescent="0.35">
      <x:c r="A18468" s="21">
        <x:v>3019887088</x:v>
      </x:c>
      <x:c r="B18468" s="23" t="s">
        <x:v>13</x:v>
      </x:c>
      <x:c r="C18468" s="21" t="s">
        <x:v>47077</x:v>
      </x:c>
      <x:c r="D18468" s="21" t="s">
        <x:v>58298</x:v>
      </x:c>
      <x:c r="E18468" s="21" t="s">
        <x:v>34</x:v>
      </x:c>
      <x:c r="F18468" s="33" t="s">
        <x:v>20725</x:v>
      </x:c>
      <x:c r="G18468" s="33" t="s">
        <x:v>20724</x:v>
      </x:c>
      <x:c r="H18468" s="22">
        <x:v>0</x:v>
      </x:c>
    </x:row>
    <x:row r="18469" spans="1:8" ht="20.149999999999999" customHeight="1" x14ac:dyDescent="0.35">
      <x:c r="A18469" s="21">
        <x:v>3019887092</x:v>
      </x:c>
      <x:c r="B18469" s="23" t="s">
        <x:v>13</x:v>
      </x:c>
      <x:c r="C18469" s="21" t="s">
        <x:v>47078</x:v>
      </x:c>
      <x:c r="D18469" s="21" t="s">
        <x:v>60292</x:v>
      </x:c>
      <x:c r="E18469" s="25" t="s">
        <x:v>34</x:v>
      </x:c>
      <x:c r="F18469" s="33" t="s">
        <x:v>20727</x:v>
      </x:c>
      <x:c r="G18469" s="33" t="s">
        <x:v>20726</x:v>
      </x:c>
      <x:c r="H18469" s="22">
        <x:v>0</x:v>
      </x:c>
    </x:row>
    <x:row r="18470" spans="1:8" ht="20.149999999999999" customHeight="1" x14ac:dyDescent="0.35">
      <x:c r="A18470" s="21">
        <x:v>3019887103</x:v>
      </x:c>
      <x:c r="B18470" s="23" t="s">
        <x:v>13</x:v>
      </x:c>
      <x:c r="C18470" s="21" t="s">
        <x:v>47079</x:v>
      </x:c>
      <x:c r="D18470" s="21" t="s">
        <x:v>57670</x:v>
      </x:c>
      <x:c r="E18470" s="21" t="s">
        <x:v>34</x:v>
      </x:c>
      <x:c r="F18470" s="33" t="s">
        <x:v>20729</x:v>
      </x:c>
      <x:c r="G18470" s="33" t="s">
        <x:v>20728</x:v>
      </x:c>
      <x:c r="H18470" s="22">
        <x:v>0</x:v>
      </x:c>
    </x:row>
    <x:row r="18471" spans="1:8" ht="20.149999999999999" customHeight="1" x14ac:dyDescent="0.35">
      <x:c r="A18471" s="21">
        <x:v>3019887104</x:v>
      </x:c>
      <x:c r="B18471" s="23" t="s">
        <x:v>13</x:v>
      </x:c>
      <x:c r="C18471" s="21" t="s">
        <x:v>47080</x:v>
      </x:c>
      <x:c r="D18471" s="21" t="s">
        <x:v>60685</x:v>
      </x:c>
      <x:c r="E18471" s="21" t="s">
        <x:v>34</x:v>
      </x:c>
      <x:c r="F18471" s="33" t="s">
        <x:v>20731</x:v>
      </x:c>
      <x:c r="G18471" s="33" t="s">
        <x:v>20730</x:v>
      </x:c>
      <x:c r="H18471" s="22">
        <x:v>0</x:v>
      </x:c>
    </x:row>
    <x:row r="18472" spans="1:8" ht="20.149999999999999" customHeight="1" x14ac:dyDescent="0.35">
      <x:c r="A18472" s="21">
        <x:v>3019887105</x:v>
      </x:c>
      <x:c r="B18472" s="23" t="s">
        <x:v>13</x:v>
      </x:c>
      <x:c r="C18472" s="21" t="s">
        <x:v>47081</x:v>
      </x:c>
      <x:c r="D18472" s="21" t="s">
        <x:v>59285</x:v>
      </x:c>
      <x:c r="E18472" s="21" t="s">
        <x:v>34</x:v>
      </x:c>
      <x:c r="F18472" s="33" t="s">
        <x:v>20733</x:v>
      </x:c>
      <x:c r="G18472" s="33" t="s">
        <x:v>20732</x:v>
      </x:c>
      <x:c r="H18472" s="22">
        <x:v>0</x:v>
      </x:c>
    </x:row>
    <x:row r="18473" spans="1:8" ht="20.149999999999999" customHeight="1" x14ac:dyDescent="0.35">
      <x:c r="A18473" s="21">
        <x:v>3019887111</x:v>
      </x:c>
      <x:c r="B18473" s="23" t="s">
        <x:v>13</x:v>
      </x:c>
      <x:c r="C18473" s="21" t="s">
        <x:v>40340</x:v>
      </x:c>
      <x:c r="D18473" s="21" t="s">
        <x:v>57455</x:v>
      </x:c>
      <x:c r="E18473" s="25" t="s">
        <x:v>14</x:v>
      </x:c>
      <x:c r="F18473" s="33" t="s">
        <x:v>20735</x:v>
      </x:c>
      <x:c r="G18473" s="33" t="s">
        <x:v>20734</x:v>
      </x:c>
      <x:c r="H18473" s="22">
        <x:v>0</x:v>
      </x:c>
    </x:row>
    <x:row r="18474" spans="1:8" ht="20.149999999999999" customHeight="1" x14ac:dyDescent="0.35">
      <x:c r="A18474" s="21">
        <x:v>3019887114</x:v>
      </x:c>
      <x:c r="B18474" s="23" t="s">
        <x:v>13</x:v>
      </x:c>
      <x:c r="C18474" s="21" t="s">
        <x:v>47082</x:v>
      </x:c>
      <x:c r="D18474" s="21" t="s">
        <x:v>57581</x:v>
      </x:c>
      <x:c r="E18474" s="25" t="s">
        <x:v>14</x:v>
      </x:c>
      <x:c r="F18474" s="33" t="s">
        <x:v>20737</x:v>
      </x:c>
      <x:c r="G18474" s="33" t="s">
        <x:v>20736</x:v>
      </x:c>
      <x:c r="H18474" s="22">
        <x:v>0</x:v>
      </x:c>
    </x:row>
    <x:row r="18475" spans="1:8" ht="20.149999999999999" customHeight="1" x14ac:dyDescent="0.35">
      <x:c r="A18475" s="21">
        <x:v>3019887115</x:v>
      </x:c>
      <x:c r="B18475" s="23" t="s">
        <x:v>13</x:v>
      </x:c>
      <x:c r="C18475" s="21" t="s">
        <x:v>38259</x:v>
      </x:c>
      <x:c r="D18475" s="21" t="s">
        <x:v>56870</x:v>
      </x:c>
      <x:c r="E18475" s="25" t="s">
        <x:v>34</x:v>
      </x:c>
      <x:c r="F18475" s="33" t="s">
        <x:v>20739</x:v>
      </x:c>
      <x:c r="G18475" s="33" t="s">
        <x:v>20738</x:v>
      </x:c>
      <x:c r="H18475" s="22">
        <x:v>0</x:v>
      </x:c>
    </x:row>
    <x:row r="18476" spans="1:8" ht="20.149999999999999" customHeight="1" x14ac:dyDescent="0.35">
      <x:c r="A18476" s="21">
        <x:v>3019887121</x:v>
      </x:c>
      <x:c r="B18476" s="23" t="s">
        <x:v>13</x:v>
      </x:c>
      <x:c r="C18476" s="21" t="s">
        <x:v>47083</x:v>
      </x:c>
      <x:c r="D18476" s="21" t="s">
        <x:v>60543</x:v>
      </x:c>
      <x:c r="E18476" s="25" t="s">
        <x:v>34</x:v>
      </x:c>
      <x:c r="F18476" s="33" t="s">
        <x:v>20741</x:v>
      </x:c>
      <x:c r="G18476" s="33" t="s">
        <x:v>20740</x:v>
      </x:c>
      <x:c r="H18476" s="22">
        <x:v>0</x:v>
      </x:c>
    </x:row>
    <x:row r="18477" spans="1:8" ht="20.149999999999999" customHeight="1" x14ac:dyDescent="0.35">
      <x:c r="A18477" s="21">
        <x:v>3019887123</x:v>
      </x:c>
      <x:c r="B18477" s="23" t="s">
        <x:v>13</x:v>
      </x:c>
      <x:c r="C18477" s="21" t="s">
        <x:v>47084</x:v>
      </x:c>
      <x:c r="D18477" s="21" t="s">
        <x:v>60686</x:v>
      </x:c>
      <x:c r="E18477" s="25" t="s">
        <x:v>34</x:v>
      </x:c>
      <x:c r="F18477" s="33" t="s">
        <x:v>20743</x:v>
      </x:c>
      <x:c r="G18477" s="33" t="s">
        <x:v>20742</x:v>
      </x:c>
      <x:c r="H18477" s="22">
        <x:v>0</x:v>
      </x:c>
    </x:row>
    <x:row r="18478" spans="1:8" ht="20.149999999999999" customHeight="1" x14ac:dyDescent="0.35">
      <x:c r="A18478" s="21">
        <x:v>3019887124</x:v>
      </x:c>
      <x:c r="B18478" s="23" t="s">
        <x:v>13</x:v>
      </x:c>
      <x:c r="C18478" s="21" t="s">
        <x:v>46929</x:v>
      </x:c>
      <x:c r="D18478" s="21" t="s">
        <x:v>56722</x:v>
      </x:c>
      <x:c r="E18478" s="25" t="s">
        <x:v>14</x:v>
      </x:c>
      <x:c r="F18478" s="33" t="s">
        <x:v>20745</x:v>
      </x:c>
      <x:c r="G18478" s="33" t="s">
        <x:v>20744</x:v>
      </x:c>
      <x:c r="H18478" s="22">
        <x:v>0</x:v>
      </x:c>
    </x:row>
    <x:row r="18479" spans="1:8" ht="20.149999999999999" customHeight="1" x14ac:dyDescent="0.35">
      <x:c r="A18479" s="21">
        <x:v>3019887126</x:v>
      </x:c>
      <x:c r="B18479" s="23" t="s">
        <x:v>13</x:v>
      </x:c>
      <x:c r="C18479" s="21" t="s">
        <x:v>47085</x:v>
      </x:c>
      <x:c r="D18479" s="21" t="s">
        <x:v>57026</x:v>
      </x:c>
      <x:c r="E18479" s="25" t="s">
        <x:v>34</x:v>
      </x:c>
      <x:c r="F18479" s="33" t="s">
        <x:v>20747</x:v>
      </x:c>
      <x:c r="G18479" s="33" t="s">
        <x:v>20746</x:v>
      </x:c>
      <x:c r="H18479" s="22">
        <x:v>0</x:v>
      </x:c>
    </x:row>
    <x:row r="18480" spans="1:8" ht="20.149999999999999" customHeight="1" x14ac:dyDescent="0.35">
      <x:c r="A18480" s="21">
        <x:v>3019887128</x:v>
      </x:c>
      <x:c r="B18480" s="23" t="s">
        <x:v>13</x:v>
      </x:c>
      <x:c r="C18480" s="21" t="s">
        <x:v>42908</x:v>
      </x:c>
      <x:c r="D18480" s="21" t="s">
        <x:v>59216</x:v>
      </x:c>
      <x:c r="E18480" s="25" t="s">
        <x:v>34</x:v>
      </x:c>
      <x:c r="F18480" s="33" t="s">
        <x:v>20749</x:v>
      </x:c>
      <x:c r="G18480" s="33" t="s">
        <x:v>20748</x:v>
      </x:c>
      <x:c r="H18480" s="22">
        <x:v>0</x:v>
      </x:c>
    </x:row>
    <x:row r="18481" spans="1:8" ht="20.149999999999999" customHeight="1" x14ac:dyDescent="0.35">
      <x:c r="A18481" s="21">
        <x:v>3019887130</x:v>
      </x:c>
      <x:c r="B18481" s="23" t="s">
        <x:v>13</x:v>
      </x:c>
      <x:c r="C18481" s="21" t="s">
        <x:v>44049</x:v>
      </x:c>
      <x:c r="D18481" s="21" t="s">
        <x:v>60687</x:v>
      </x:c>
      <x:c r="E18481" s="25" t="s">
        <x:v>34</x:v>
      </x:c>
      <x:c r="F18481" s="33" t="s">
        <x:v>20751</x:v>
      </x:c>
      <x:c r="G18481" s="33" t="s">
        <x:v>20750</x:v>
      </x:c>
      <x:c r="H18481" s="22">
        <x:v>0</x:v>
      </x:c>
    </x:row>
    <x:row r="18482" spans="1:8" ht="20.149999999999999" customHeight="1" x14ac:dyDescent="0.35">
      <x:c r="A18482" s="21">
        <x:v>3019887136</x:v>
      </x:c>
      <x:c r="B18482" s="23" t="s">
        <x:v>13</x:v>
      </x:c>
      <x:c r="C18482" s="21" t="s">
        <x:v>41487</x:v>
      </x:c>
      <x:c r="D18482" s="21" t="s">
        <x:v>57455</x:v>
      </x:c>
      <x:c r="E18482" s="25" t="s">
        <x:v>14</x:v>
      </x:c>
      <x:c r="F18482" s="33" t="s">
        <x:v>20753</x:v>
      </x:c>
      <x:c r="G18482" s="33" t="s">
        <x:v>20752</x:v>
      </x:c>
      <x:c r="H18482" s="22">
        <x:v>0</x:v>
      </x:c>
    </x:row>
    <x:row r="18483" spans="1:8" ht="20.149999999999999" customHeight="1" x14ac:dyDescent="0.35">
      <x:c r="A18483" s="21">
        <x:v>3019887137</x:v>
      </x:c>
      <x:c r="B18483" s="23" t="s">
        <x:v>13</x:v>
      </x:c>
      <x:c r="C18483" s="21" t="s">
        <x:v>47086</x:v>
      </x:c>
      <x:c r="D18483" s="21" t="s">
        <x:v>60688</x:v>
      </x:c>
      <x:c r="E18483" s="25" t="s">
        <x:v>34</x:v>
      </x:c>
      <x:c r="F18483" s="33" t="s">
        <x:v>20755</x:v>
      </x:c>
      <x:c r="G18483" s="33" t="s">
        <x:v>20754</x:v>
      </x:c>
      <x:c r="H18483" s="22">
        <x:v>0</x:v>
      </x:c>
    </x:row>
    <x:row r="18484" spans="1:8" ht="20.149999999999999" customHeight="1" x14ac:dyDescent="0.35">
      <x:c r="A18484" s="21">
        <x:v>3019887140</x:v>
      </x:c>
      <x:c r="B18484" s="23" t="s">
        <x:v>13</x:v>
      </x:c>
      <x:c r="C18484" s="21" t="s">
        <x:v>36857</x:v>
      </x:c>
      <x:c r="D18484" s="21" t="s">
        <x:v>60689</x:v>
      </x:c>
      <x:c r="E18484" s="21" t="s">
        <x:v>14</x:v>
      </x:c>
      <x:c r="F18484" s="33" t="s">
        <x:v>20757</x:v>
      </x:c>
      <x:c r="G18484" s="33" t="s">
        <x:v>20756</x:v>
      </x:c>
      <x:c r="H18484" s="22">
        <x:v>0</x:v>
      </x:c>
    </x:row>
    <x:row r="18485" spans="1:8" ht="20.149999999999999" customHeight="1" x14ac:dyDescent="0.35">
      <x:c r="A18485" s="21">
        <x:v>3019887142</x:v>
      </x:c>
      <x:c r="B18485" s="23" t="s">
        <x:v>13</x:v>
      </x:c>
      <x:c r="C18485" s="21" t="s">
        <x:v>38862</x:v>
      </x:c>
      <x:c r="D18485" s="21" t="s">
        <x:v>60690</x:v>
      </x:c>
      <x:c r="E18485" s="21" t="s">
        <x:v>34</x:v>
      </x:c>
      <x:c r="F18485" s="33" t="s">
        <x:v>20749</x:v>
      </x:c>
      <x:c r="G18485" s="33" t="s">
        <x:v>20758</x:v>
      </x:c>
      <x:c r="H18485" s="22">
        <x:v>0</x:v>
      </x:c>
    </x:row>
    <x:row r="18486" spans="1:8" ht="20.149999999999999" customHeight="1" x14ac:dyDescent="0.35">
      <x:c r="A18486" s="21">
        <x:v>3019887143</x:v>
      </x:c>
      <x:c r="B18486" s="23" t="s">
        <x:v>13</x:v>
      </x:c>
      <x:c r="C18486" s="21" t="s">
        <x:v>47087</x:v>
      </x:c>
      <x:c r="D18486" s="21" t="s">
        <x:v>56668</x:v>
      </x:c>
      <x:c r="E18486" s="25" t="s">
        <x:v>14</x:v>
      </x:c>
      <x:c r="F18486" s="33" t="s">
        <x:v>20760</x:v>
      </x:c>
      <x:c r="G18486" s="33" t="s">
        <x:v>20759</x:v>
      </x:c>
      <x:c r="H18486" s="22">
        <x:v>0</x:v>
      </x:c>
    </x:row>
    <x:row r="18487" spans="1:8" ht="20.149999999999999" customHeight="1" x14ac:dyDescent="0.35">
      <x:c r="A18487" s="21">
        <x:v>3019887151</x:v>
      </x:c>
      <x:c r="B18487" s="23" t="s">
        <x:v>13</x:v>
      </x:c>
      <x:c r="C18487" s="21" t="s">
        <x:v>47088</x:v>
      </x:c>
      <x:c r="D18487" s="21" t="s">
        <x:v>58333</x:v>
      </x:c>
      <x:c r="E18487" s="25" t="s">
        <x:v>14</x:v>
      </x:c>
      <x:c r="F18487" s="33" t="s">
        <x:v>20762</x:v>
      </x:c>
      <x:c r="G18487" s="33" t="s">
        <x:v>20761</x:v>
      </x:c>
      <x:c r="H18487" s="22">
        <x:v>0</x:v>
      </x:c>
    </x:row>
    <x:row r="18488" spans="1:8" ht="20.149999999999999" customHeight="1" x14ac:dyDescent="0.35">
      <x:c r="A18488" s="21">
        <x:v>3019887157</x:v>
      </x:c>
      <x:c r="B18488" s="23" t="s">
        <x:v>13</x:v>
      </x:c>
      <x:c r="C18488" s="21" t="s">
        <x:v>44491</x:v>
      </x:c>
      <x:c r="D18488" s="21" t="s">
        <x:v>56917</x:v>
      </x:c>
      <x:c r="E18488" s="21" t="s">
        <x:v>34</x:v>
      </x:c>
      <x:c r="F18488" s="33" t="s">
        <x:v>20764</x:v>
      </x:c>
      <x:c r="G18488" s="33" t="s">
        <x:v>20763</x:v>
      </x:c>
      <x:c r="H18488" s="22">
        <x:v>0</x:v>
      </x:c>
    </x:row>
    <x:row r="18489" spans="1:8" ht="20.149999999999999" customHeight="1" x14ac:dyDescent="0.35">
      <x:c r="A18489" s="21">
        <x:v>3019887168</x:v>
      </x:c>
      <x:c r="B18489" s="23" t="s">
        <x:v>13</x:v>
      </x:c>
      <x:c r="C18489" s="21" t="s">
        <x:v>47089</x:v>
      </x:c>
      <x:c r="D18489" s="21" t="s">
        <x:v>60691</x:v>
      </x:c>
      <x:c r="E18489" s="25" t="s">
        <x:v>14</x:v>
      </x:c>
      <x:c r="F18489" s="33" t="s">
        <x:v>20766</x:v>
      </x:c>
      <x:c r="G18489" s="33" t="s">
        <x:v>20765</x:v>
      </x:c>
      <x:c r="H18489" s="22">
        <x:v>0</x:v>
      </x:c>
    </x:row>
    <x:row r="18490" spans="1:8" ht="20.149999999999999" customHeight="1" x14ac:dyDescent="0.35">
      <x:c r="A18490" s="21">
        <x:v>3019887172</x:v>
      </x:c>
      <x:c r="B18490" s="23" t="s">
        <x:v>13</x:v>
      </x:c>
      <x:c r="C18490" s="21" t="s">
        <x:v>47090</x:v>
      </x:c>
      <x:c r="D18490" s="21" t="s">
        <x:v>58107</x:v>
      </x:c>
      <x:c r="E18490" s="21" t="s">
        <x:v>14</x:v>
      </x:c>
      <x:c r="F18490" s="33" t="s">
        <x:v>20768</x:v>
      </x:c>
      <x:c r="G18490" s="33" t="s">
        <x:v>20767</x:v>
      </x:c>
      <x:c r="H18490" s="22">
        <x:v>0</x:v>
      </x:c>
    </x:row>
    <x:row r="18491" spans="1:8" ht="20.149999999999999" customHeight="1" x14ac:dyDescent="0.35">
      <x:c r="A18491" s="21">
        <x:v>3019887174</x:v>
      </x:c>
      <x:c r="B18491" s="23" t="s">
        <x:v>13</x:v>
      </x:c>
      <x:c r="C18491" s="21" t="s">
        <x:v>47091</x:v>
      </x:c>
      <x:c r="D18491" s="21" t="s">
        <x:v>56514</x:v>
      </x:c>
      <x:c r="E18491" s="25" t="s">
        <x:v>14</x:v>
      </x:c>
      <x:c r="F18491" s="33" t="s">
        <x:v>20770</x:v>
      </x:c>
      <x:c r="G18491" s="33" t="s">
        <x:v>20769</x:v>
      </x:c>
      <x:c r="H18491" s="22">
        <x:v>0</x:v>
      </x:c>
    </x:row>
    <x:row r="18492" spans="1:8" ht="20.149999999999999" customHeight="1" x14ac:dyDescent="0.35">
      <x:c r="A18492" s="21">
        <x:v>3019887175</x:v>
      </x:c>
      <x:c r="B18492" s="23" t="s">
        <x:v>13</x:v>
      </x:c>
      <x:c r="C18492" s="21" t="s">
        <x:v>38361</x:v>
      </x:c>
      <x:c r="D18492" s="21" t="s">
        <x:v>57572</x:v>
      </x:c>
      <x:c r="E18492" s="25" t="s">
        <x:v>34</x:v>
      </x:c>
      <x:c r="F18492" s="33" t="s">
        <x:v>20772</x:v>
      </x:c>
      <x:c r="G18492" s="33" t="s">
        <x:v>20771</x:v>
      </x:c>
      <x:c r="H18492" s="22">
        <x:v>0</x:v>
      </x:c>
    </x:row>
    <x:row r="18493" spans="1:8" ht="20.149999999999999" customHeight="1" x14ac:dyDescent="0.35">
      <x:c r="A18493" s="21">
        <x:v>3019887176</x:v>
      </x:c>
      <x:c r="B18493" s="23" t="s">
        <x:v>13</x:v>
      </x:c>
      <x:c r="C18493" s="21" t="s">
        <x:v>47092</x:v>
      </x:c>
      <x:c r="D18493" s="21" t="s">
        <x:v>58125</x:v>
      </x:c>
      <x:c r="E18493" s="25" t="s">
        <x:v>14</x:v>
      </x:c>
      <x:c r="F18493" s="33" t="s">
        <x:v>20774</x:v>
      </x:c>
      <x:c r="G18493" s="33" t="s">
        <x:v>20773</x:v>
      </x:c>
      <x:c r="H18493" s="22">
        <x:v>0</x:v>
      </x:c>
    </x:row>
    <x:row r="18494" spans="1:8" ht="20.149999999999999" customHeight="1" x14ac:dyDescent="0.35">
      <x:c r="A18494" s="21">
        <x:v>3019887177</x:v>
      </x:c>
      <x:c r="B18494" s="23" t="s">
        <x:v>13</x:v>
      </x:c>
      <x:c r="C18494" s="21" t="s">
        <x:v>38913</x:v>
      </x:c>
      <x:c r="D18494" s="21" t="s">
        <x:v>60692</x:v>
      </x:c>
      <x:c r="E18494" s="21" t="s">
        <x:v>34</x:v>
      </x:c>
      <x:c r="F18494" s="33" t="s">
        <x:v>20776</x:v>
      </x:c>
      <x:c r="G18494" s="33" t="s">
        <x:v>20775</x:v>
      </x:c>
      <x:c r="H18494" s="22">
        <x:v>0</x:v>
      </x:c>
    </x:row>
    <x:row r="18495" spans="1:8" ht="20.149999999999999" customHeight="1" x14ac:dyDescent="0.35">
      <x:c r="A18495" s="21">
        <x:v>3019887180</x:v>
      </x:c>
      <x:c r="B18495" s="23" t="s">
        <x:v>13</x:v>
      </x:c>
      <x:c r="C18495" s="21" t="s">
        <x:v>47093</x:v>
      </x:c>
      <x:c r="D18495" s="21" t="s">
        <x:v>57500</x:v>
      </x:c>
      <x:c r="E18495" s="25" t="s">
        <x:v>14</x:v>
      </x:c>
      <x:c r="F18495" s="33" t="s">
        <x:v>20778</x:v>
      </x:c>
      <x:c r="G18495" s="33" t="s">
        <x:v>20777</x:v>
      </x:c>
      <x:c r="H18495" s="22">
        <x:v>0</x:v>
      </x:c>
    </x:row>
    <x:row r="18496" spans="1:8" ht="20.149999999999999" customHeight="1" x14ac:dyDescent="0.35">
      <x:c r="A18496" s="21">
        <x:v>3019887182</x:v>
      </x:c>
      <x:c r="B18496" s="23" t="s">
        <x:v>13</x:v>
      </x:c>
      <x:c r="C18496" s="21" t="s">
        <x:v>37307</x:v>
      </x:c>
      <x:c r="D18496" s="21" t="s">
        <x:v>58621</x:v>
      </x:c>
      <x:c r="E18496" s="21" t="s">
        <x:v>34</x:v>
      </x:c>
      <x:c r="F18496" s="33" t="s">
        <x:v>20780</x:v>
      </x:c>
      <x:c r="G18496" s="33" t="s">
        <x:v>20779</x:v>
      </x:c>
      <x:c r="H18496" s="22">
        <x:v>0</x:v>
      </x:c>
    </x:row>
    <x:row r="18497" spans="1:8" ht="20.149999999999999" customHeight="1" x14ac:dyDescent="0.35">
      <x:c r="A18497" s="21">
        <x:v>3019887186</x:v>
      </x:c>
      <x:c r="B18497" s="23" t="s">
        <x:v>13</x:v>
      </x:c>
      <x:c r="C18497" s="21" t="s">
        <x:v>47094</x:v>
      </x:c>
      <x:c r="D18497" s="21" t="s">
        <x:v>60693</x:v>
      </x:c>
      <x:c r="E18497" s="25" t="s">
        <x:v>34</x:v>
      </x:c>
      <x:c r="F18497" s="33" t="s">
        <x:v>20782</x:v>
      </x:c>
      <x:c r="G18497" s="33" t="s">
        <x:v>20781</x:v>
      </x:c>
      <x:c r="H18497" s="22">
        <x:v>0</x:v>
      </x:c>
    </x:row>
    <x:row r="18498" spans="1:8" ht="20.149999999999999" customHeight="1" x14ac:dyDescent="0.35">
      <x:c r="A18498" s="21">
        <x:v>3019887189</x:v>
      </x:c>
      <x:c r="B18498" s="23" t="s">
        <x:v>13</x:v>
      </x:c>
      <x:c r="C18498" s="21" t="s">
        <x:v>44479</x:v>
      </x:c>
      <x:c r="D18498" s="21" t="s">
        <x:v>59377</x:v>
      </x:c>
      <x:c r="E18498" s="25" t="s">
        <x:v>14</x:v>
      </x:c>
      <x:c r="F18498" s="33" t="s">
        <x:v>20784</x:v>
      </x:c>
      <x:c r="G18498" s="33" t="s">
        <x:v>20783</x:v>
      </x:c>
      <x:c r="H18498" s="22">
        <x:v>0</x:v>
      </x:c>
    </x:row>
    <x:row r="18499" spans="1:8" ht="20.149999999999999" customHeight="1" x14ac:dyDescent="0.35">
      <x:c r="A18499" s="21">
        <x:v>3019887190</x:v>
      </x:c>
      <x:c r="B18499" s="23" t="s">
        <x:v>13</x:v>
      </x:c>
      <x:c r="C18499" s="21" t="s">
        <x:v>47095</x:v>
      </x:c>
      <x:c r="D18499" s="21" t="s">
        <x:v>60694</x:v>
      </x:c>
      <x:c r="E18499" s="25" t="s">
        <x:v>34</x:v>
      </x:c>
      <x:c r="F18499" s="33" t="s">
        <x:v>20786</x:v>
      </x:c>
      <x:c r="G18499" s="33" t="s">
        <x:v>20785</x:v>
      </x:c>
      <x:c r="H18499" s="22">
        <x:v>0</x:v>
      </x:c>
    </x:row>
    <x:row r="18500" spans="1:8" ht="20.149999999999999" customHeight="1" x14ac:dyDescent="0.35">
      <x:c r="A18500" s="21">
        <x:v>3019887196</x:v>
      </x:c>
      <x:c r="B18500" s="23" t="s">
        <x:v>13</x:v>
      </x:c>
      <x:c r="C18500" s="21" t="s">
        <x:v>47091</x:v>
      </x:c>
      <x:c r="D18500" s="21" t="s">
        <x:v>56514</x:v>
      </x:c>
      <x:c r="E18500" s="25" t="s">
        <x:v>14</x:v>
      </x:c>
      <x:c r="F18500" s="33" t="s">
        <x:v>20788</x:v>
      </x:c>
      <x:c r="G18500" s="33" t="s">
        <x:v>20787</x:v>
      </x:c>
      <x:c r="H18500" s="22">
        <x:v>0</x:v>
      </x:c>
    </x:row>
    <x:row r="18501" spans="1:8" ht="20.149999999999999" customHeight="1" x14ac:dyDescent="0.35">
      <x:c r="A18501" s="21">
        <x:v>3019887197</x:v>
      </x:c>
      <x:c r="B18501" s="23" t="s">
        <x:v>13</x:v>
      </x:c>
      <x:c r="C18501" s="21" t="s">
        <x:v>37346</x:v>
      </x:c>
      <x:c r="D18501" s="21" t="s">
        <x:v>60695</x:v>
      </x:c>
      <x:c r="E18501" s="25" t="s">
        <x:v>34</x:v>
      </x:c>
      <x:c r="F18501" s="33" t="s">
        <x:v>20790</x:v>
      </x:c>
      <x:c r="G18501" s="33" t="s">
        <x:v>20789</x:v>
      </x:c>
      <x:c r="H18501" s="22">
        <x:v>0</x:v>
      </x:c>
    </x:row>
    <x:row r="18502" spans="1:8" ht="20.149999999999999" customHeight="1" x14ac:dyDescent="0.35">
      <x:c r="A18502" s="21">
        <x:v>3019887200</x:v>
      </x:c>
      <x:c r="B18502" s="23" t="s">
        <x:v>13</x:v>
      </x:c>
      <x:c r="C18502" s="21" t="s">
        <x:v>47096</x:v>
      </x:c>
      <x:c r="D18502" s="21" t="s">
        <x:v>60696</x:v>
      </x:c>
      <x:c r="E18502" s="25" t="s">
        <x:v>34</x:v>
      </x:c>
      <x:c r="F18502" s="33" t="s">
        <x:v>20792</x:v>
      </x:c>
      <x:c r="G18502" s="33" t="s">
        <x:v>20791</x:v>
      </x:c>
      <x:c r="H18502" s="22">
        <x:v>0</x:v>
      </x:c>
    </x:row>
    <x:row r="18503" spans="1:8" ht="20.149999999999999" customHeight="1" x14ac:dyDescent="0.35">
      <x:c r="A18503" s="21">
        <x:v>3019887202</x:v>
      </x:c>
      <x:c r="B18503" s="23" t="s">
        <x:v>13</x:v>
      </x:c>
      <x:c r="C18503" s="21" t="s">
        <x:v>47097</x:v>
      </x:c>
      <x:c r="D18503" s="21" t="s">
        <x:v>60697</x:v>
      </x:c>
      <x:c r="E18503" s="25" t="s">
        <x:v>34</x:v>
      </x:c>
      <x:c r="F18503" s="33" t="s">
        <x:v>20794</x:v>
      </x:c>
      <x:c r="G18503" s="33" t="s">
        <x:v>20793</x:v>
      </x:c>
      <x:c r="H18503" s="22">
        <x:v>0</x:v>
      </x:c>
    </x:row>
    <x:row r="18504" spans="1:8" ht="20.149999999999999" customHeight="1" x14ac:dyDescent="0.35">
      <x:c r="A18504" s="21">
        <x:v>3019887207</x:v>
      </x:c>
      <x:c r="B18504" s="23" t="s">
        <x:v>13</x:v>
      </x:c>
      <x:c r="C18504" s="21" t="s">
        <x:v>47093</x:v>
      </x:c>
      <x:c r="D18504" s="21" t="s">
        <x:v>57500</x:v>
      </x:c>
      <x:c r="E18504" s="25" t="s">
        <x:v>14</x:v>
      </x:c>
      <x:c r="F18504" s="33" t="s">
        <x:v>20778</x:v>
      </x:c>
      <x:c r="G18504" s="33" t="s">
        <x:v>20795</x:v>
      </x:c>
      <x:c r="H18504" s="22">
        <x:v>0</x:v>
      </x:c>
    </x:row>
    <x:row r="18505" spans="1:8" ht="20.149999999999999" customHeight="1" x14ac:dyDescent="0.35">
      <x:c r="A18505" s="21">
        <x:v>3019887208</x:v>
      </x:c>
      <x:c r="B18505" s="23" t="s">
        <x:v>13</x:v>
      </x:c>
      <x:c r="C18505" s="21" t="s">
        <x:v>47098</x:v>
      </x:c>
      <x:c r="D18505" s="21" t="s">
        <x:v>60698</x:v>
      </x:c>
      <x:c r="E18505" s="25" t="s">
        <x:v>14</x:v>
      </x:c>
      <x:c r="F18505" s="33" t="s">
        <x:v>20797</x:v>
      </x:c>
      <x:c r="G18505" s="33" t="s">
        <x:v>20796</x:v>
      </x:c>
      <x:c r="H18505" s="22">
        <x:v>0</x:v>
      </x:c>
    </x:row>
    <x:row r="18506" spans="1:8" ht="20.149999999999999" customHeight="1" x14ac:dyDescent="0.35">
      <x:c r="A18506" s="21">
        <x:v>3019887209</x:v>
      </x:c>
      <x:c r="B18506" s="23" t="s">
        <x:v>13</x:v>
      </x:c>
      <x:c r="C18506" s="21" t="s">
        <x:v>47099</x:v>
      </x:c>
      <x:c r="D18506" s="21" t="s">
        <x:v>57572</x:v>
      </x:c>
      <x:c r="E18506" s="25" t="s">
        <x:v>34</x:v>
      </x:c>
      <x:c r="F18506" s="33" t="s">
        <x:v>20799</x:v>
      </x:c>
      <x:c r="G18506" s="33" t="s">
        <x:v>20798</x:v>
      </x:c>
      <x:c r="H18506" s="22">
        <x:v>0</x:v>
      </x:c>
    </x:row>
    <x:row r="18507" spans="1:8" ht="20.149999999999999" customHeight="1" x14ac:dyDescent="0.35">
      <x:c r="A18507" s="21">
        <x:v>3019887210</x:v>
      </x:c>
      <x:c r="B18507" s="23" t="s">
        <x:v>13</x:v>
      </x:c>
      <x:c r="C18507" s="21" t="s">
        <x:v>47100</x:v>
      </x:c>
      <x:c r="D18507" s="21" t="s">
        <x:v>56875</x:v>
      </x:c>
      <x:c r="E18507" s="25" t="s">
        <x:v>34</x:v>
      </x:c>
      <x:c r="F18507" s="33" t="s">
        <x:v>20801</x:v>
      </x:c>
      <x:c r="G18507" s="33" t="s">
        <x:v>20800</x:v>
      </x:c>
      <x:c r="H18507" s="22">
        <x:v>0</x:v>
      </x:c>
    </x:row>
    <x:row r="18508" spans="1:8" ht="20.149999999999999" customHeight="1" x14ac:dyDescent="0.35">
      <x:c r="A18508" s="21">
        <x:v>3019887214</x:v>
      </x:c>
      <x:c r="B18508" s="23" t="s">
        <x:v>13</x:v>
      </x:c>
      <x:c r="C18508" s="21" t="s">
        <x:v>38596</x:v>
      </x:c>
      <x:c r="D18508" s="21" t="s">
        <x:v>57905</x:v>
      </x:c>
      <x:c r="E18508" s="25" t="s">
        <x:v>34</x:v>
      </x:c>
      <x:c r="F18508" s="33" t="s">
        <x:v>20803</x:v>
      </x:c>
      <x:c r="G18508" s="33" t="s">
        <x:v>20802</x:v>
      </x:c>
      <x:c r="H18508" s="22">
        <x:v>0</x:v>
      </x:c>
    </x:row>
    <x:row r="18509" spans="1:8" ht="20.149999999999999" customHeight="1" x14ac:dyDescent="0.35">
      <x:c r="A18509" s="21">
        <x:v>3019887220</x:v>
      </x:c>
      <x:c r="B18509" s="23" t="s">
        <x:v>13</x:v>
      </x:c>
      <x:c r="C18509" s="21" t="s">
        <x:v>47101</x:v>
      </x:c>
      <x:c r="D18509" s="21" t="s">
        <x:v>57775</x:v>
      </x:c>
      <x:c r="E18509" s="25" t="s">
        <x:v>34</x:v>
      </x:c>
      <x:c r="F18509" s="33" t="s">
        <x:v>20805</x:v>
      </x:c>
      <x:c r="G18509" s="33" t="s">
        <x:v>20804</x:v>
      </x:c>
      <x:c r="H18509" s="22">
        <x:v>0</x:v>
      </x:c>
    </x:row>
    <x:row r="18510" spans="1:8" ht="20.149999999999999" customHeight="1" x14ac:dyDescent="0.35">
      <x:c r="A18510" s="21">
        <x:v>3019887221</x:v>
      </x:c>
      <x:c r="B18510" s="23" t="s">
        <x:v>13</x:v>
      </x:c>
      <x:c r="C18510" s="21" t="s">
        <x:v>43811</x:v>
      </x:c>
      <x:c r="D18510" s="21" t="s">
        <x:v>56514</x:v>
      </x:c>
      <x:c r="E18510" s="25" t="s">
        <x:v>14</x:v>
      </x:c>
      <x:c r="F18510" s="33" t="s">
        <x:v>20807</x:v>
      </x:c>
      <x:c r="G18510" s="33" t="s">
        <x:v>20806</x:v>
      </x:c>
      <x:c r="H18510" s="22">
        <x:v>0</x:v>
      </x:c>
    </x:row>
    <x:row r="18511" spans="1:8" ht="20.149999999999999" customHeight="1" x14ac:dyDescent="0.35">
      <x:c r="A18511" s="21">
        <x:v>3019887222</x:v>
      </x:c>
      <x:c r="B18511" s="23" t="s">
        <x:v>13</x:v>
      </x:c>
      <x:c r="C18511" s="21" t="s">
        <x:v>47091</x:v>
      </x:c>
      <x:c r="D18511" s="21" t="s">
        <x:v>56514</x:v>
      </x:c>
      <x:c r="E18511" s="21" t="s">
        <x:v>14</x:v>
      </x:c>
      <x:c r="F18511" s="33" t="s">
        <x:v>20807</x:v>
      </x:c>
      <x:c r="G18511" s="33" t="s">
        <x:v>20808</x:v>
      </x:c>
      <x:c r="H18511" s="22">
        <x:v>0</x:v>
      </x:c>
    </x:row>
    <x:row r="18512" spans="1:8" ht="20.149999999999999" customHeight="1" x14ac:dyDescent="0.35">
      <x:c r="A18512" s="21">
        <x:v>3019887226</x:v>
      </x:c>
      <x:c r="B18512" s="23" t="s">
        <x:v>13</x:v>
      </x:c>
      <x:c r="C18512" s="21" t="s">
        <x:v>47093</x:v>
      </x:c>
      <x:c r="D18512" s="21" t="s">
        <x:v>57500</x:v>
      </x:c>
      <x:c r="E18512" s="21" t="s">
        <x:v>14</x:v>
      </x:c>
      <x:c r="F18512" s="33" t="s">
        <x:v>20778</x:v>
      </x:c>
      <x:c r="G18512" s="33" t="s">
        <x:v>20809</x:v>
      </x:c>
      <x:c r="H18512" s="22">
        <x:v>0</x:v>
      </x:c>
    </x:row>
    <x:row r="18513" spans="1:8" ht="20.149999999999999" customHeight="1" x14ac:dyDescent="0.35">
      <x:c r="A18513" s="21">
        <x:v>3019887227</x:v>
      </x:c>
      <x:c r="B18513" s="23" t="s">
        <x:v>13</x:v>
      </x:c>
      <x:c r="C18513" s="21" t="s">
        <x:v>47102</x:v>
      </x:c>
      <x:c r="D18513" s="21" t="s">
        <x:v>60699</x:v>
      </x:c>
      <x:c r="E18513" s="25" t="s">
        <x:v>14</x:v>
      </x:c>
      <x:c r="F18513" s="33" t="s">
        <x:v>20811</x:v>
      </x:c>
      <x:c r="G18513" s="33" t="s">
        <x:v>20810</x:v>
      </x:c>
      <x:c r="H18513" s="22">
        <x:v>0</x:v>
      </x:c>
    </x:row>
    <x:row r="18514" spans="1:8" ht="20.149999999999999" customHeight="1" x14ac:dyDescent="0.35">
      <x:c r="A18514" s="21">
        <x:v>3019887231</x:v>
      </x:c>
      <x:c r="B18514" s="23" t="s">
        <x:v>13</x:v>
      </x:c>
      <x:c r="C18514" s="21" t="s">
        <x:v>46708</x:v>
      </x:c>
      <x:c r="D18514" s="21" t="s">
        <x:v>57958</x:v>
      </x:c>
      <x:c r="E18514" s="21" t="s">
        <x:v>14</x:v>
      </x:c>
      <x:c r="F18514" s="33" t="s">
        <x:v>20813</x:v>
      </x:c>
      <x:c r="G18514" s="33" t="s">
        <x:v>20812</x:v>
      </x:c>
      <x:c r="H18514" s="22">
        <x:v>0</x:v>
      </x:c>
    </x:row>
    <x:row r="18515" spans="1:8" ht="20.149999999999999" customHeight="1" x14ac:dyDescent="0.35">
      <x:c r="A18515" s="21">
        <x:v>3019887235</x:v>
      </x:c>
      <x:c r="B18515" s="23" t="s">
        <x:v>13</x:v>
      </x:c>
      <x:c r="C18515" s="21" t="s">
        <x:v>47103</x:v>
      </x:c>
      <x:c r="D18515" s="21" t="s">
        <x:v>57732</x:v>
      </x:c>
      <x:c r="E18515" s="25" t="s">
        <x:v>14</x:v>
      </x:c>
      <x:c r="F18515" s="33" t="s">
        <x:v>20754</x:v>
      </x:c>
      <x:c r="G18515" s="33" t="s">
        <x:v>20814</x:v>
      </x:c>
      <x:c r="H18515" s="22">
        <x:v>0</x:v>
      </x:c>
    </x:row>
    <x:row r="18516" spans="1:8" ht="20.149999999999999" customHeight="1" x14ac:dyDescent="0.35">
      <x:c r="A18516" s="21">
        <x:v>3019887237</x:v>
      </x:c>
      <x:c r="B18516" s="23" t="s">
        <x:v>13</x:v>
      </x:c>
      <x:c r="C18516" s="21" t="s">
        <x:v>47104</x:v>
      </x:c>
      <x:c r="D18516" s="21" t="s">
        <x:v>57616</x:v>
      </x:c>
      <x:c r="E18516" s="25" t="s">
        <x:v>34</x:v>
      </x:c>
      <x:c r="F18516" s="33" t="s">
        <x:v>20816</x:v>
      </x:c>
      <x:c r="G18516" s="33" t="s">
        <x:v>20815</x:v>
      </x:c>
      <x:c r="H18516" s="22">
        <x:v>0</x:v>
      </x:c>
    </x:row>
    <x:row r="18517" spans="1:8" ht="20.149999999999999" customHeight="1" x14ac:dyDescent="0.35">
      <x:c r="A18517" s="21">
        <x:v>3019887238</x:v>
      </x:c>
      <x:c r="B18517" s="23" t="s">
        <x:v>13</x:v>
      </x:c>
      <x:c r="C18517" s="21" t="s">
        <x:v>47105</x:v>
      </x:c>
      <x:c r="D18517" s="21" t="s">
        <x:v>60700</x:v>
      </x:c>
      <x:c r="E18517" s="25" t="s">
        <x:v>34</x:v>
      </x:c>
      <x:c r="F18517" s="33" t="s">
        <x:v>20818</x:v>
      </x:c>
      <x:c r="G18517" s="33" t="s">
        <x:v>20817</x:v>
      </x:c>
      <x:c r="H18517" s="22">
        <x:v>0</x:v>
      </x:c>
    </x:row>
    <x:row r="18518" spans="1:8" ht="20.149999999999999" customHeight="1" x14ac:dyDescent="0.35">
      <x:c r="A18518" s="21">
        <x:v>3019887241</x:v>
      </x:c>
      <x:c r="B18518" s="23" t="s">
        <x:v>13</x:v>
      </x:c>
      <x:c r="C18518" s="21" t="s">
        <x:v>47106</x:v>
      </x:c>
      <x:c r="D18518" s="21" t="s">
        <x:v>60701</x:v>
      </x:c>
      <x:c r="E18518" s="25" t="s">
        <x:v>14</x:v>
      </x:c>
      <x:c r="F18518" s="33" t="s">
        <x:v>20820</x:v>
      </x:c>
      <x:c r="G18518" s="33" t="s">
        <x:v>20819</x:v>
      </x:c>
      <x:c r="H18518" s="22">
        <x:v>0</x:v>
      </x:c>
    </x:row>
    <x:row r="18519" spans="1:8" ht="20.149999999999999" customHeight="1" x14ac:dyDescent="0.35">
      <x:c r="A18519" s="21">
        <x:v>3019887242</x:v>
      </x:c>
      <x:c r="B18519" s="23" t="s">
        <x:v>13</x:v>
      </x:c>
      <x:c r="C18519" s="21" t="s">
        <x:v>47107</x:v>
      </x:c>
      <x:c r="D18519" s="21" t="s">
        <x:v>60702</x:v>
      </x:c>
      <x:c r="E18519" s="25" t="s">
        <x:v>34</x:v>
      </x:c>
      <x:c r="F18519" s="33" t="s">
        <x:v>20822</x:v>
      </x:c>
      <x:c r="G18519" s="33" t="s">
        <x:v>20821</x:v>
      </x:c>
      <x:c r="H18519" s="22">
        <x:v>0</x:v>
      </x:c>
    </x:row>
    <x:row r="18520" spans="1:8" ht="20.149999999999999" customHeight="1" x14ac:dyDescent="0.35">
      <x:c r="A18520" s="21">
        <x:v>3019887243</x:v>
      </x:c>
      <x:c r="B18520" s="23" t="s">
        <x:v>13</x:v>
      </x:c>
      <x:c r="C18520" s="21" t="s">
        <x:v>47108</x:v>
      </x:c>
      <x:c r="D18520" s="21" t="s">
        <x:v>57686</x:v>
      </x:c>
      <x:c r="E18520" s="21" t="s">
        <x:v>34</x:v>
      </x:c>
      <x:c r="F18520" s="33" t="s">
        <x:v>20824</x:v>
      </x:c>
      <x:c r="G18520" s="33" t="s">
        <x:v>20823</x:v>
      </x:c>
      <x:c r="H18520" s="22">
        <x:v>0</x:v>
      </x:c>
    </x:row>
    <x:row r="18521" spans="1:8" ht="20.149999999999999" customHeight="1" x14ac:dyDescent="0.35">
      <x:c r="A18521" s="21">
        <x:v>3019887246</x:v>
      </x:c>
      <x:c r="B18521" s="23" t="s">
        <x:v>13</x:v>
      </x:c>
      <x:c r="C18521" s="21" t="s">
        <x:v>47109</x:v>
      </x:c>
      <x:c r="D18521" s="21" t="s">
        <x:v>60702</x:v>
      </x:c>
      <x:c r="E18521" s="21" t="s">
        <x:v>34</x:v>
      </x:c>
      <x:c r="F18521" s="33" t="s">
        <x:v>20826</x:v>
      </x:c>
      <x:c r="G18521" s="33" t="s">
        <x:v>20825</x:v>
      </x:c>
      <x:c r="H18521" s="22">
        <x:v>0</x:v>
      </x:c>
    </x:row>
    <x:row r="18522" spans="1:8" ht="20.149999999999999" customHeight="1" x14ac:dyDescent="0.35">
      <x:c r="A18522" s="21">
        <x:v>3019887249</x:v>
      </x:c>
      <x:c r="B18522" s="23" t="s">
        <x:v>13</x:v>
      </x:c>
      <x:c r="C18522" s="21" t="s">
        <x:v>47110</x:v>
      </x:c>
      <x:c r="D18522" s="21" t="s">
        <x:v>60703</x:v>
      </x:c>
      <x:c r="E18522" s="25" t="s">
        <x:v>34</x:v>
      </x:c>
      <x:c r="F18522" s="33" t="s">
        <x:v>20828</x:v>
      </x:c>
      <x:c r="G18522" s="33" t="s">
        <x:v>20827</x:v>
      </x:c>
      <x:c r="H18522" s="22">
        <x:v>0</x:v>
      </x:c>
    </x:row>
    <x:row r="18523" spans="1:8" ht="20.149999999999999" customHeight="1" x14ac:dyDescent="0.35">
      <x:c r="A18523" s="21">
        <x:v>3019887251</x:v>
      </x:c>
      <x:c r="B18523" s="23" t="s">
        <x:v>13</x:v>
      </x:c>
      <x:c r="C18523" s="21" t="s">
        <x:v>36887</x:v>
      </x:c>
      <x:c r="D18523" s="21" t="s">
        <x:v>60704</x:v>
      </x:c>
      <x:c r="E18523" s="21" t="s">
        <x:v>34</x:v>
      </x:c>
      <x:c r="F18523" s="33" t="s">
        <x:v>20830</x:v>
      </x:c>
      <x:c r="G18523" s="33" t="s">
        <x:v>20829</x:v>
      </x:c>
      <x:c r="H18523" s="22">
        <x:v>0</x:v>
      </x:c>
    </x:row>
    <x:row r="18524" spans="1:8" ht="20.149999999999999" customHeight="1" x14ac:dyDescent="0.35">
      <x:c r="A18524" s="21">
        <x:v>3019887252</x:v>
      </x:c>
      <x:c r="B18524" s="23" t="s">
        <x:v>13</x:v>
      </x:c>
      <x:c r="C18524" s="21" t="s">
        <x:v>47111</x:v>
      </x:c>
      <x:c r="D18524" s="21" t="s">
        <x:v>57572</x:v>
      </x:c>
      <x:c r="E18524" s="25" t="s">
        <x:v>34</x:v>
      </x:c>
      <x:c r="F18524" s="33" t="s">
        <x:v>20832</x:v>
      </x:c>
      <x:c r="G18524" s="33" t="s">
        <x:v>20831</x:v>
      </x:c>
      <x:c r="H18524" s="22">
        <x:v>0</x:v>
      </x:c>
    </x:row>
    <x:row r="18525" spans="1:8" ht="20.149999999999999" customHeight="1" x14ac:dyDescent="0.35">
      <x:c r="A18525" s="21">
        <x:v>3019887253</x:v>
      </x:c>
      <x:c r="B18525" s="23" t="s">
        <x:v>13</x:v>
      </x:c>
      <x:c r="C18525" s="21" t="s">
        <x:v>40296</x:v>
      </x:c>
      <x:c r="D18525" s="21" t="s">
        <x:v>56379</x:v>
      </x:c>
      <x:c r="E18525" s="25" t="s">
        <x:v>14</x:v>
      </x:c>
      <x:c r="F18525" s="33" t="s">
        <x:v>20834</x:v>
      </x:c>
      <x:c r="G18525" s="33" t="s">
        <x:v>20833</x:v>
      </x:c>
      <x:c r="H18525" s="22">
        <x:v>0</x:v>
      </x:c>
    </x:row>
    <x:row r="18526" spans="1:8" ht="20.149999999999999" customHeight="1" x14ac:dyDescent="0.35">
      <x:c r="A18526" s="21">
        <x:v>3019887254</x:v>
      </x:c>
      <x:c r="B18526" s="23" t="s">
        <x:v>13</x:v>
      </x:c>
      <x:c r="C18526" s="21" t="s">
        <x:v>47112</x:v>
      </x:c>
      <x:c r="D18526" s="21" t="s">
        <x:v>57362</x:v>
      </x:c>
      <x:c r="E18526" s="25" t="s">
        <x:v>34</x:v>
      </x:c>
      <x:c r="F18526" s="33" t="s">
        <x:v>20836</x:v>
      </x:c>
      <x:c r="G18526" s="33" t="s">
        <x:v>20835</x:v>
      </x:c>
      <x:c r="H18526" s="22">
        <x:v>0</x:v>
      </x:c>
    </x:row>
    <x:row r="18527" spans="1:8" ht="20.149999999999999" customHeight="1" x14ac:dyDescent="0.35">
      <x:c r="A18527" s="21">
        <x:v>3019887255</x:v>
      </x:c>
      <x:c r="B18527" s="23" t="s">
        <x:v>13</x:v>
      </x:c>
      <x:c r="C18527" s="21" t="s">
        <x:v>47113</x:v>
      </x:c>
      <x:c r="D18527" s="21" t="s">
        <x:v>57455</x:v>
      </x:c>
      <x:c r="E18527" s="25" t="s">
        <x:v>14</x:v>
      </x:c>
      <x:c r="F18527" s="33" t="s">
        <x:v>20838</x:v>
      </x:c>
      <x:c r="G18527" s="33" t="s">
        <x:v>20837</x:v>
      </x:c>
      <x:c r="H18527" s="22">
        <x:v>0</x:v>
      </x:c>
    </x:row>
    <x:row r="18528" spans="1:8" ht="20.149999999999999" customHeight="1" x14ac:dyDescent="0.35">
      <x:c r="A18528" s="21">
        <x:v>3019887257</x:v>
      </x:c>
      <x:c r="B18528" s="23" t="s">
        <x:v>13</x:v>
      </x:c>
      <x:c r="C18528" s="21" t="s">
        <x:v>47114</x:v>
      </x:c>
      <x:c r="D18528" s="21" t="s">
        <x:v>59753</x:v>
      </x:c>
      <x:c r="E18528" s="25" t="s">
        <x:v>34</x:v>
      </x:c>
      <x:c r="F18528" s="33" t="s">
        <x:v>20840</x:v>
      </x:c>
      <x:c r="G18528" s="33" t="s">
        <x:v>20839</x:v>
      </x:c>
      <x:c r="H18528" s="22">
        <x:v>0</x:v>
      </x:c>
    </x:row>
    <x:row r="18529" spans="1:8" ht="20.149999999999999" customHeight="1" x14ac:dyDescent="0.35">
      <x:c r="A18529" s="21">
        <x:v>3019887259</x:v>
      </x:c>
      <x:c r="B18529" s="23" t="s">
        <x:v>13</x:v>
      </x:c>
      <x:c r="C18529" s="21" t="s">
        <x:v>39934</x:v>
      </x:c>
      <x:c r="D18529" s="21" t="s">
        <x:v>56528</x:v>
      </x:c>
      <x:c r="E18529" s="21" t="s">
        <x:v>14</x:v>
      </x:c>
      <x:c r="F18529" s="33" t="s">
        <x:v>20842</x:v>
      </x:c>
      <x:c r="G18529" s="33" t="s">
        <x:v>20841</x:v>
      </x:c>
      <x:c r="H18529" s="22">
        <x:v>0</x:v>
      </x:c>
    </x:row>
    <x:row r="18530" spans="1:8" ht="20.149999999999999" customHeight="1" x14ac:dyDescent="0.35">
      <x:c r="A18530" s="21">
        <x:v>3019887260</x:v>
      </x:c>
      <x:c r="B18530" s="23" t="s">
        <x:v>13</x:v>
      </x:c>
      <x:c r="C18530" s="21" t="s">
        <x:v>47115</x:v>
      </x:c>
      <x:c r="D18530" s="21" t="s">
        <x:v>60705</x:v>
      </x:c>
      <x:c r="E18530" s="25" t="s">
        <x:v>34</x:v>
      </x:c>
      <x:c r="F18530" s="33" t="s">
        <x:v>20844</x:v>
      </x:c>
      <x:c r="G18530" s="33" t="s">
        <x:v>20843</x:v>
      </x:c>
      <x:c r="H18530" s="22">
        <x:v>0</x:v>
      </x:c>
    </x:row>
    <x:row r="18531" spans="1:8" ht="20.149999999999999" customHeight="1" x14ac:dyDescent="0.35">
      <x:c r="A18531" s="21">
        <x:v>3019887261</x:v>
      </x:c>
      <x:c r="B18531" s="23" t="s">
        <x:v>13</x:v>
      </x:c>
      <x:c r="C18531" s="21" t="s">
        <x:v>37170</x:v>
      </x:c>
      <x:c r="D18531" s="21" t="s">
        <x:v>60681</x:v>
      </x:c>
      <x:c r="E18531" s="21" t="s">
        <x:v>14</x:v>
      </x:c>
      <x:c r="F18531" s="33" t="s">
        <x:v>20846</x:v>
      </x:c>
      <x:c r="G18531" s="33" t="s">
        <x:v>20845</x:v>
      </x:c>
      <x:c r="H18531" s="22">
        <x:v>0</x:v>
      </x:c>
    </x:row>
    <x:row r="18532" spans="1:8" ht="20.149999999999999" customHeight="1" x14ac:dyDescent="0.35">
      <x:c r="A18532" s="21">
        <x:v>3019887264</x:v>
      </x:c>
      <x:c r="B18532" s="23" t="s">
        <x:v>13</x:v>
      </x:c>
      <x:c r="C18532" s="21" t="s">
        <x:v>37280</x:v>
      </x:c>
      <x:c r="D18532" s="21" t="s">
        <x:v>59147</x:v>
      </x:c>
      <x:c r="E18532" s="25" t="s">
        <x:v>34</x:v>
      </x:c>
      <x:c r="F18532" s="33" t="s">
        <x:v>20848</x:v>
      </x:c>
      <x:c r="G18532" s="33" t="s">
        <x:v>20847</x:v>
      </x:c>
      <x:c r="H18532" s="22">
        <x:v>0</x:v>
      </x:c>
    </x:row>
    <x:row r="18533" spans="1:8" ht="20.149999999999999" customHeight="1" x14ac:dyDescent="0.35">
      <x:c r="A18533" s="21">
        <x:v>3019887268</x:v>
      </x:c>
      <x:c r="B18533" s="23" t="s">
        <x:v>13</x:v>
      </x:c>
      <x:c r="C18533" s="21" t="s">
        <x:v>40475</x:v>
      </x:c>
      <x:c r="D18533" s="21" t="s">
        <x:v>60706</x:v>
      </x:c>
      <x:c r="E18533" s="25" t="s">
        <x:v>14</x:v>
      </x:c>
      <x:c r="F18533" s="33" t="s">
        <x:v>20850</x:v>
      </x:c>
      <x:c r="G18533" s="33" t="s">
        <x:v>20849</x:v>
      </x:c>
      <x:c r="H18533" s="22">
        <x:v>0</x:v>
      </x:c>
    </x:row>
    <x:row r="18534" spans="1:8" ht="20.149999999999999" customHeight="1" x14ac:dyDescent="0.35">
      <x:c r="A18534" s="21">
        <x:v>3019887269</x:v>
      </x:c>
      <x:c r="B18534" s="23" t="s">
        <x:v>13</x:v>
      </x:c>
      <x:c r="C18534" s="21" t="s">
        <x:v>47116</x:v>
      </x:c>
      <x:c r="D18534" s="21" t="s">
        <x:v>58177</x:v>
      </x:c>
      <x:c r="E18534" s="25" t="s">
        <x:v>14</x:v>
      </x:c>
      <x:c r="F18534" s="33" t="s">
        <x:v>20852</x:v>
      </x:c>
      <x:c r="G18534" s="33" t="s">
        <x:v>20851</x:v>
      </x:c>
      <x:c r="H18534" s="22">
        <x:v>0</x:v>
      </x:c>
    </x:row>
    <x:row r="18535" spans="1:8" ht="20.149999999999999" customHeight="1" x14ac:dyDescent="0.35">
      <x:c r="A18535" s="21">
        <x:v>3019887271</x:v>
      </x:c>
      <x:c r="B18535" s="23" t="s">
        <x:v>13</x:v>
      </x:c>
      <x:c r="C18535" s="21" t="s">
        <x:v>42011</x:v>
      </x:c>
      <x:c r="D18535" s="21" t="s">
        <x:v>56373</x:v>
      </x:c>
      <x:c r="E18535" s="25" t="s">
        <x:v>14</x:v>
      </x:c>
      <x:c r="F18535" s="33" t="s">
        <x:v>20854</x:v>
      </x:c>
      <x:c r="G18535" s="33" t="s">
        <x:v>20853</x:v>
      </x:c>
      <x:c r="H18535" s="22">
        <x:v>0</x:v>
      </x:c>
    </x:row>
    <x:row r="18536" spans="1:8" ht="20.149999999999999" customHeight="1" x14ac:dyDescent="0.35">
      <x:c r="A18536" s="21">
        <x:v>3019887273</x:v>
      </x:c>
      <x:c r="B18536" s="23" t="s">
        <x:v>13</x:v>
      </x:c>
      <x:c r="C18536" s="21" t="s">
        <x:v>47117</x:v>
      </x:c>
      <x:c r="D18536" s="21" t="s">
        <x:v>56668</x:v>
      </x:c>
      <x:c r="E18536" s="25" t="s">
        <x:v>14</x:v>
      </x:c>
      <x:c r="F18536" s="33" t="s">
        <x:v>20856</x:v>
      </x:c>
      <x:c r="G18536" s="33" t="s">
        <x:v>20855</x:v>
      </x:c>
      <x:c r="H18536" s="22">
        <x:v>0</x:v>
      </x:c>
    </x:row>
    <x:row r="18537" spans="1:8" ht="20.149999999999999" customHeight="1" x14ac:dyDescent="0.35">
      <x:c r="A18537" s="21">
        <x:v>3019887285</x:v>
      </x:c>
      <x:c r="B18537" s="23" t="s">
        <x:v>13</x:v>
      </x:c>
      <x:c r="C18537" s="21" t="s">
        <x:v>47112</x:v>
      </x:c>
      <x:c r="D18537" s="21" t="s">
        <x:v>57362</x:v>
      </x:c>
      <x:c r="E18537" s="25" t="s">
        <x:v>34</x:v>
      </x:c>
      <x:c r="F18537" s="33" t="s">
        <x:v>20858</x:v>
      </x:c>
      <x:c r="G18537" s="33" t="s">
        <x:v>20857</x:v>
      </x:c>
      <x:c r="H18537" s="22">
        <x:v>0</x:v>
      </x:c>
    </x:row>
    <x:row r="18538" spans="1:8" ht="20.149999999999999" customHeight="1" x14ac:dyDescent="0.35">
      <x:c r="A18538" s="21">
        <x:v>3019887286</x:v>
      </x:c>
      <x:c r="B18538" s="23" t="s">
        <x:v>13</x:v>
      </x:c>
      <x:c r="C18538" s="21" t="s">
        <x:v>47118</x:v>
      </x:c>
      <x:c r="D18538" s="21" t="s">
        <x:v>60707</x:v>
      </x:c>
      <x:c r="E18538" s="21" t="s">
        <x:v>34</x:v>
      </x:c>
      <x:c r="F18538" s="33" t="s">
        <x:v>20860</x:v>
      </x:c>
      <x:c r="G18538" s="33" t="s">
        <x:v>20859</x:v>
      </x:c>
      <x:c r="H18538" s="22">
        <x:v>0</x:v>
      </x:c>
    </x:row>
    <x:row r="18539" spans="1:8" ht="20.149999999999999" customHeight="1" x14ac:dyDescent="0.35">
      <x:c r="A18539" s="21">
        <x:v>3019887287</x:v>
      </x:c>
      <x:c r="B18539" s="23" t="s">
        <x:v>13</x:v>
      </x:c>
      <x:c r="C18539" s="21" t="s">
        <x:v>38850</x:v>
      </x:c>
      <x:c r="D18539" s="21" t="s">
        <x:v>60708</x:v>
      </x:c>
      <x:c r="E18539" s="25" t="s">
        <x:v>14</x:v>
      </x:c>
      <x:c r="F18539" s="33" t="s">
        <x:v>20862</x:v>
      </x:c>
      <x:c r="G18539" s="33" t="s">
        <x:v>20861</x:v>
      </x:c>
      <x:c r="H18539" s="22">
        <x:v>0</x:v>
      </x:c>
    </x:row>
    <x:row r="18540" spans="1:8" ht="20.149999999999999" customHeight="1" x14ac:dyDescent="0.35">
      <x:c r="A18540" s="21">
        <x:v>3019887288</x:v>
      </x:c>
      <x:c r="B18540" s="23" t="s">
        <x:v>13</x:v>
      </x:c>
      <x:c r="C18540" s="21" t="s">
        <x:v>47119</x:v>
      </x:c>
      <x:c r="D18540" s="21" t="s">
        <x:v>60709</x:v>
      </x:c>
      <x:c r="E18540" s="21" t="s">
        <x:v>14</x:v>
      </x:c>
      <x:c r="F18540" s="33" t="s">
        <x:v>20864</x:v>
      </x:c>
      <x:c r="G18540" s="33" t="s">
        <x:v>20863</x:v>
      </x:c>
      <x:c r="H18540" s="22">
        <x:v>0</x:v>
      </x:c>
    </x:row>
    <x:row r="18541" spans="1:8" ht="20.149999999999999" customHeight="1" x14ac:dyDescent="0.35">
      <x:c r="A18541" s="21">
        <x:v>3019887298</x:v>
      </x:c>
      <x:c r="B18541" s="23" t="s">
        <x:v>13</x:v>
      </x:c>
      <x:c r="C18541" s="21" t="s">
        <x:v>47120</x:v>
      </x:c>
      <x:c r="D18541" s="21" t="s">
        <x:v>58155</x:v>
      </x:c>
      <x:c r="E18541" s="21" t="s">
        <x:v>34</x:v>
      </x:c>
      <x:c r="F18541" s="33" t="s">
        <x:v>20866</x:v>
      </x:c>
      <x:c r="G18541" s="33" t="s">
        <x:v>20865</x:v>
      </x:c>
      <x:c r="H18541" s="22">
        <x:v>0</x:v>
      </x:c>
    </x:row>
    <x:row r="18542" spans="1:8" ht="20.149999999999999" customHeight="1" x14ac:dyDescent="0.35">
      <x:c r="A18542" s="21">
        <x:v>3019887299</x:v>
      </x:c>
      <x:c r="B18542" s="23" t="s">
        <x:v>13</x:v>
      </x:c>
      <x:c r="C18542" s="21" t="s">
        <x:v>47121</x:v>
      </x:c>
      <x:c r="D18542" s="21" t="s">
        <x:v>60137</x:v>
      </x:c>
      <x:c r="E18542" s="25" t="s">
        <x:v>14</x:v>
      </x:c>
      <x:c r="F18542" s="33" t="s">
        <x:v>20868</x:v>
      </x:c>
      <x:c r="G18542" s="33" t="s">
        <x:v>20867</x:v>
      </x:c>
      <x:c r="H18542" s="22">
        <x:v>0</x:v>
      </x:c>
    </x:row>
    <x:row r="18543" spans="1:8" ht="20.149999999999999" customHeight="1" x14ac:dyDescent="0.35">
      <x:c r="A18543" s="21">
        <x:v>3019887300</x:v>
      </x:c>
      <x:c r="B18543" s="23" t="s">
        <x:v>13</x:v>
      </x:c>
      <x:c r="C18543" s="21" t="s">
        <x:v>38062</x:v>
      </x:c>
      <x:c r="D18543" s="21" t="s">
        <x:v>60710</x:v>
      </x:c>
      <x:c r="E18543" s="21" t="s">
        <x:v>34</x:v>
      </x:c>
      <x:c r="F18543" s="33" t="s">
        <x:v>20868</x:v>
      </x:c>
      <x:c r="G18543" s="33" t="s">
        <x:v>20869</x:v>
      </x:c>
      <x:c r="H18543" s="22">
        <x:v>0</x:v>
      </x:c>
    </x:row>
    <x:row r="18544" spans="1:8" ht="20.149999999999999" customHeight="1" x14ac:dyDescent="0.35">
      <x:c r="A18544" s="21">
        <x:v>3019887302</x:v>
      </x:c>
      <x:c r="B18544" s="23" t="s">
        <x:v>13</x:v>
      </x:c>
      <x:c r="C18544" s="21" t="s">
        <x:v>40717</x:v>
      </x:c>
      <x:c r="D18544" s="21" t="s">
        <x:v>57267</x:v>
      </x:c>
      <x:c r="E18544" s="25" t="s">
        <x:v>34</x:v>
      </x:c>
      <x:c r="F18544" s="33" t="s">
        <x:v>20871</x:v>
      </x:c>
      <x:c r="G18544" s="33" t="s">
        <x:v>20870</x:v>
      </x:c>
      <x:c r="H18544" s="22">
        <x:v>0</x:v>
      </x:c>
    </x:row>
    <x:row r="18545" spans="1:8" ht="20.149999999999999" customHeight="1" x14ac:dyDescent="0.35">
      <x:c r="A18545" s="21">
        <x:v>3019887303</x:v>
      </x:c>
      <x:c r="B18545" s="23" t="s">
        <x:v>13</x:v>
      </x:c>
      <x:c r="C18545" s="21" t="s">
        <x:v>43636</x:v>
      </x:c>
      <x:c r="D18545" s="21" t="s">
        <x:v>57572</x:v>
      </x:c>
      <x:c r="E18545" s="25" t="s">
        <x:v>34</x:v>
      </x:c>
      <x:c r="F18545" s="33" t="s">
        <x:v>20873</x:v>
      </x:c>
      <x:c r="G18545" s="33" t="s">
        <x:v>20872</x:v>
      </x:c>
      <x:c r="H18545" s="22">
        <x:v>0</x:v>
      </x:c>
    </x:row>
    <x:row r="18546" spans="1:8" ht="20.149999999999999" customHeight="1" x14ac:dyDescent="0.35">
      <x:c r="A18546" s="21">
        <x:v>3019887304</x:v>
      </x:c>
      <x:c r="B18546" s="23" t="s">
        <x:v>13</x:v>
      </x:c>
      <x:c r="C18546" s="21" t="s">
        <x:v>47122</x:v>
      </x:c>
      <x:c r="D18546" s="21" t="s">
        <x:v>56632</x:v>
      </x:c>
      <x:c r="E18546" s="25" t="s">
        <x:v>34</x:v>
      </x:c>
      <x:c r="F18546" s="33" t="s">
        <x:v>20875</x:v>
      </x:c>
      <x:c r="G18546" s="33" t="s">
        <x:v>20874</x:v>
      </x:c>
      <x:c r="H18546" s="22">
        <x:v>0</x:v>
      </x:c>
    </x:row>
    <x:row r="18547" spans="1:8" ht="20.149999999999999" customHeight="1" x14ac:dyDescent="0.35">
      <x:c r="A18547" s="21">
        <x:v>3019887306</x:v>
      </x:c>
      <x:c r="B18547" s="23" t="s">
        <x:v>13</x:v>
      </x:c>
      <x:c r="C18547" s="21" t="s">
        <x:v>47123</x:v>
      </x:c>
      <x:c r="D18547" s="21" t="s">
        <x:v>57397</x:v>
      </x:c>
      <x:c r="E18547" s="25" t="s">
        <x:v>14</x:v>
      </x:c>
      <x:c r="F18547" s="33" t="s">
        <x:v>20877</x:v>
      </x:c>
      <x:c r="G18547" s="33" t="s">
        <x:v>20876</x:v>
      </x:c>
      <x:c r="H18547" s="22">
        <x:v>0</x:v>
      </x:c>
    </x:row>
    <x:row r="18548" spans="1:8" ht="20.149999999999999" customHeight="1" x14ac:dyDescent="0.35">
      <x:c r="A18548" s="21">
        <x:v>3019887307</x:v>
      </x:c>
      <x:c r="B18548" s="23" t="s">
        <x:v>13</x:v>
      </x:c>
      <x:c r="C18548" s="21" t="s">
        <x:v>37511</x:v>
      </x:c>
      <x:c r="D18548" s="21" t="s">
        <x:v>56404</x:v>
      </x:c>
      <x:c r="E18548" s="21" t="s">
        <x:v>34</x:v>
      </x:c>
      <x:c r="F18548" s="33" t="s">
        <x:v>20879</x:v>
      </x:c>
      <x:c r="G18548" s="33" t="s">
        <x:v>20878</x:v>
      </x:c>
      <x:c r="H18548" s="22">
        <x:v>0</x:v>
      </x:c>
    </x:row>
    <x:row r="18549" spans="1:8" ht="20.149999999999999" customHeight="1" x14ac:dyDescent="0.35">
      <x:c r="A18549" s="21">
        <x:v>3019887309</x:v>
      </x:c>
      <x:c r="B18549" s="23" t="s">
        <x:v>13</x:v>
      </x:c>
      <x:c r="C18549" s="21" t="s">
        <x:v>47124</x:v>
      </x:c>
      <x:c r="D18549" s="21" t="s">
        <x:v>58671</x:v>
      </x:c>
      <x:c r="E18549" s="25" t="s">
        <x:v>14</x:v>
      </x:c>
      <x:c r="F18549" s="33" t="s">
        <x:v>20881</x:v>
      </x:c>
      <x:c r="G18549" s="33" t="s">
        <x:v>20880</x:v>
      </x:c>
      <x:c r="H18549" s="22">
        <x:v>0</x:v>
      </x:c>
    </x:row>
    <x:row r="18550" spans="1:8" ht="20.149999999999999" customHeight="1" x14ac:dyDescent="0.35">
      <x:c r="A18550" s="21">
        <x:v>3019887310</x:v>
      </x:c>
      <x:c r="B18550" s="23" t="s">
        <x:v>13</x:v>
      </x:c>
      <x:c r="C18550" s="21" t="s">
        <x:v>47125</x:v>
      </x:c>
      <x:c r="D18550" s="21" t="s">
        <x:v>58620</x:v>
      </x:c>
      <x:c r="E18550" s="21" t="s">
        <x:v>14</x:v>
      </x:c>
      <x:c r="F18550" s="33" t="s">
        <x:v>20883</x:v>
      </x:c>
      <x:c r="G18550" s="33" t="s">
        <x:v>20882</x:v>
      </x:c>
      <x:c r="H18550" s="22">
        <x:v>0</x:v>
      </x:c>
    </x:row>
    <x:row r="18551" spans="1:8" ht="20.149999999999999" customHeight="1" x14ac:dyDescent="0.35">
      <x:c r="A18551" s="21">
        <x:v>3019887311</x:v>
      </x:c>
      <x:c r="B18551" s="23" t="s">
        <x:v>13</x:v>
      </x:c>
      <x:c r="C18551" s="21" t="s">
        <x:v>47126</x:v>
      </x:c>
      <x:c r="D18551" s="21" t="s">
        <x:v>56917</x:v>
      </x:c>
      <x:c r="E18551" s="25" t="s">
        <x:v>34</x:v>
      </x:c>
      <x:c r="F18551" s="33" t="s">
        <x:v>20868</x:v>
      </x:c>
      <x:c r="G18551" s="33" t="s">
        <x:v>20884</x:v>
      </x:c>
      <x:c r="H18551" s="22">
        <x:v>0</x:v>
      </x:c>
    </x:row>
    <x:row r="18552" spans="1:8" ht="20.149999999999999" customHeight="1" x14ac:dyDescent="0.35">
      <x:c r="A18552" s="21">
        <x:v>3019887318</x:v>
      </x:c>
      <x:c r="B18552" s="23" t="s">
        <x:v>13</x:v>
      </x:c>
      <x:c r="C18552" s="21" t="s">
        <x:v>47127</x:v>
      </x:c>
      <x:c r="D18552" s="21" t="s">
        <x:v>60711</x:v>
      </x:c>
      <x:c r="E18552" s="21" t="s">
        <x:v>14</x:v>
      </x:c>
      <x:c r="F18552" s="33" t="s">
        <x:v>20886</x:v>
      </x:c>
      <x:c r="G18552" s="33" t="s">
        <x:v>20885</x:v>
      </x:c>
      <x:c r="H18552" s="22">
        <x:v>0</x:v>
      </x:c>
    </x:row>
    <x:row r="18553" spans="1:8" ht="20.149999999999999" customHeight="1" x14ac:dyDescent="0.35">
      <x:c r="A18553" s="21">
        <x:v>3019887321</x:v>
      </x:c>
      <x:c r="B18553" s="23" t="s">
        <x:v>13</x:v>
      </x:c>
      <x:c r="C18553" s="21" t="s">
        <x:v>40108</x:v>
      </x:c>
      <x:c r="D18553" s="21" t="s">
        <x:v>56736</x:v>
      </x:c>
      <x:c r="E18553" s="25" t="s">
        <x:v>14</x:v>
      </x:c>
      <x:c r="F18553" s="33" t="s">
        <x:v>20888</x:v>
      </x:c>
      <x:c r="G18553" s="33" t="s">
        <x:v>20887</x:v>
      </x:c>
      <x:c r="H18553" s="22">
        <x:v>0</x:v>
      </x:c>
    </x:row>
    <x:row r="18554" spans="1:8" ht="20.149999999999999" customHeight="1" x14ac:dyDescent="0.35">
      <x:c r="A18554" s="21">
        <x:v>3019887322</x:v>
      </x:c>
      <x:c r="B18554" s="23" t="s">
        <x:v>13</x:v>
      </x:c>
      <x:c r="C18554" s="21" t="s">
        <x:v>47128</x:v>
      </x:c>
      <x:c r="D18554" s="21" t="s">
        <x:v>56379</x:v>
      </x:c>
      <x:c r="E18554" s="25" t="s">
        <x:v>14</x:v>
      </x:c>
      <x:c r="F18554" s="33" t="s">
        <x:v>20890</x:v>
      </x:c>
      <x:c r="G18554" s="33" t="s">
        <x:v>20889</x:v>
      </x:c>
      <x:c r="H18554" s="22">
        <x:v>0</x:v>
      </x:c>
    </x:row>
    <x:row r="18555" spans="1:8" ht="20.149999999999999" customHeight="1" x14ac:dyDescent="0.35">
      <x:c r="A18555" s="21">
        <x:v>3019887323</x:v>
      </x:c>
      <x:c r="B18555" s="23" t="s">
        <x:v>13</x:v>
      </x:c>
      <x:c r="C18555" s="21" t="s">
        <x:v>38910</x:v>
      </x:c>
      <x:c r="D18555" s="21" t="s">
        <x:v>56352</x:v>
      </x:c>
      <x:c r="E18555" s="21" t="s">
        <x:v>14</x:v>
      </x:c>
      <x:c r="F18555" s="33" t="s">
        <x:v>20892</x:v>
      </x:c>
      <x:c r="G18555" s="33" t="s">
        <x:v>20891</x:v>
      </x:c>
      <x:c r="H18555" s="22">
        <x:v>0</x:v>
      </x:c>
    </x:row>
    <x:row r="18556" spans="1:8" ht="20.149999999999999" customHeight="1" x14ac:dyDescent="0.35">
      <x:c r="A18556" s="21">
        <x:v>3019887324</x:v>
      </x:c>
      <x:c r="B18556" s="23" t="s">
        <x:v>13</x:v>
      </x:c>
      <x:c r="C18556" s="21" t="s">
        <x:v>47129</x:v>
      </x:c>
      <x:c r="D18556" s="21" t="s">
        <x:v>60712</x:v>
      </x:c>
      <x:c r="E18556" s="21" t="s">
        <x:v>14</x:v>
      </x:c>
      <x:c r="F18556" s="33" t="s">
        <x:v>20894</x:v>
      </x:c>
      <x:c r="G18556" s="33" t="s">
        <x:v>20893</x:v>
      </x:c>
      <x:c r="H18556" s="22">
        <x:v>0</x:v>
      </x:c>
    </x:row>
    <x:row r="18557" spans="1:8" ht="20.149999999999999" customHeight="1" x14ac:dyDescent="0.35">
      <x:c r="A18557" s="21">
        <x:v>3019887325</x:v>
      </x:c>
      <x:c r="B18557" s="23" t="s">
        <x:v>13</x:v>
      </x:c>
      <x:c r="C18557" s="21" t="s">
        <x:v>39974</x:v>
      </x:c>
      <x:c r="D18557" s="21" t="s">
        <x:v>60713</x:v>
      </x:c>
      <x:c r="E18557" s="25" t="s">
        <x:v>34</x:v>
      </x:c>
      <x:c r="F18557" s="33" t="s">
        <x:v>20896</x:v>
      </x:c>
      <x:c r="G18557" s="33" t="s">
        <x:v>20895</x:v>
      </x:c>
      <x:c r="H18557" s="22">
        <x:v>0</x:v>
      </x:c>
    </x:row>
    <x:row r="18558" spans="1:8" ht="20.149999999999999" customHeight="1" x14ac:dyDescent="0.35">
      <x:c r="A18558" s="21">
        <x:v>3019887326</x:v>
      </x:c>
      <x:c r="B18558" s="23" t="s">
        <x:v>13</x:v>
      </x:c>
      <x:c r="C18558" s="21" t="s">
        <x:v>47130</x:v>
      </x:c>
      <x:c r="D18558" s="21" t="s">
        <x:v>56416</x:v>
      </x:c>
      <x:c r="E18558" s="21" t="s">
        <x:v>14</x:v>
      </x:c>
      <x:c r="F18558" s="33" t="s">
        <x:v>20898</x:v>
      </x:c>
      <x:c r="G18558" s="33" t="s">
        <x:v>20897</x:v>
      </x:c>
      <x:c r="H18558" s="22">
        <x:v>0</x:v>
      </x:c>
    </x:row>
    <x:row r="18559" spans="1:8" ht="20.149999999999999" customHeight="1" x14ac:dyDescent="0.35">
      <x:c r="A18559" s="21">
        <x:v>3019887327</x:v>
      </x:c>
      <x:c r="B18559" s="23" t="s">
        <x:v>13</x:v>
      </x:c>
      <x:c r="C18559" s="21" t="s">
        <x:v>40367</x:v>
      </x:c>
      <x:c r="D18559" s="21" t="s">
        <x:v>57826</x:v>
      </x:c>
      <x:c r="E18559" s="25" t="s">
        <x:v>14</x:v>
      </x:c>
      <x:c r="F18559" s="33" t="s">
        <x:v>20900</x:v>
      </x:c>
      <x:c r="G18559" s="33" t="s">
        <x:v>20899</x:v>
      </x:c>
      <x:c r="H18559" s="22">
        <x:v>0</x:v>
      </x:c>
    </x:row>
    <x:row r="18560" spans="1:8" ht="20.149999999999999" customHeight="1" x14ac:dyDescent="0.35">
      <x:c r="A18560" s="21">
        <x:v>3019887328</x:v>
      </x:c>
      <x:c r="B18560" s="23" t="s">
        <x:v>13</x:v>
      </x:c>
      <x:c r="C18560" s="21" t="s">
        <x:v>47131</x:v>
      </x:c>
      <x:c r="D18560" s="21" t="s">
        <x:v>59172</x:v>
      </x:c>
      <x:c r="E18560" s="25" t="s">
        <x:v>34</x:v>
      </x:c>
      <x:c r="F18560" s="33" t="s">
        <x:v>20902</x:v>
      </x:c>
      <x:c r="G18560" s="33" t="s">
        <x:v>20901</x:v>
      </x:c>
      <x:c r="H18560" s="22">
        <x:v>0</x:v>
      </x:c>
    </x:row>
    <x:row r="18561" spans="1:8" ht="20.149999999999999" customHeight="1" x14ac:dyDescent="0.35">
      <x:c r="A18561" s="21">
        <x:v>3019887329</x:v>
      </x:c>
      <x:c r="B18561" s="23" t="s">
        <x:v>13</x:v>
      </x:c>
      <x:c r="C18561" s="21" t="s">
        <x:v>47132</x:v>
      </x:c>
      <x:c r="D18561" s="21" t="s">
        <x:v>60059</x:v>
      </x:c>
      <x:c r="E18561" s="25" t="s">
        <x:v>34</x:v>
      </x:c>
      <x:c r="F18561" s="33" t="s">
        <x:v>20904</x:v>
      </x:c>
      <x:c r="G18561" s="33" t="s">
        <x:v>20903</x:v>
      </x:c>
      <x:c r="H18561" s="22">
        <x:v>0</x:v>
      </x:c>
    </x:row>
    <x:row r="18562" spans="1:8" ht="20.149999999999999" customHeight="1" x14ac:dyDescent="0.35">
      <x:c r="A18562" s="21">
        <x:v>3019887343</x:v>
      </x:c>
      <x:c r="B18562" s="23" t="s">
        <x:v>13</x:v>
      </x:c>
      <x:c r="C18562" s="21" t="s">
        <x:v>46844</x:v>
      </x:c>
      <x:c r="D18562" s="21" t="s">
        <x:v>60714</x:v>
      </x:c>
      <x:c r="E18562" s="21" t="s">
        <x:v>34</x:v>
      </x:c>
      <x:c r="F18562" s="33" t="s">
        <x:v>20906</x:v>
      </x:c>
      <x:c r="G18562" s="33" t="s">
        <x:v>20905</x:v>
      </x:c>
      <x:c r="H18562" s="22">
        <x:v>0</x:v>
      </x:c>
    </x:row>
    <x:row r="18563" spans="1:8" ht="20.149999999999999" customHeight="1" x14ac:dyDescent="0.35">
      <x:c r="A18563" s="21">
        <x:v>3019887345</x:v>
      </x:c>
      <x:c r="B18563" s="23" t="s">
        <x:v>13</x:v>
      </x:c>
      <x:c r="C18563" s="21" t="s">
        <x:v>47133</x:v>
      </x:c>
      <x:c r="D18563" s="21" t="s">
        <x:v>60715</x:v>
      </x:c>
      <x:c r="E18563" s="21" t="s">
        <x:v>34</x:v>
      </x:c>
      <x:c r="F18563" s="33" t="s">
        <x:v>20908</x:v>
      </x:c>
      <x:c r="G18563" s="33" t="s">
        <x:v>20907</x:v>
      </x:c>
      <x:c r="H18563" s="22">
        <x:v>0</x:v>
      </x:c>
    </x:row>
    <x:row r="18564" spans="1:8" ht="20.149999999999999" customHeight="1" x14ac:dyDescent="0.35">
      <x:c r="A18564" s="21">
        <x:v>3019887355</x:v>
      </x:c>
      <x:c r="B18564" s="23" t="s">
        <x:v>13</x:v>
      </x:c>
      <x:c r="C18564" s="21" t="s">
        <x:v>38907</x:v>
      </x:c>
      <x:c r="D18564" s="21" t="s">
        <x:v>60610</x:v>
      </x:c>
      <x:c r="E18564" s="25" t="s">
        <x:v>34</x:v>
      </x:c>
      <x:c r="F18564" s="33" t="s">
        <x:v>20910</x:v>
      </x:c>
      <x:c r="G18564" s="33" t="s">
        <x:v>20909</x:v>
      </x:c>
      <x:c r="H18564" s="22">
        <x:v>0</x:v>
      </x:c>
    </x:row>
    <x:row r="18565" spans="1:8" ht="20.149999999999999" customHeight="1" x14ac:dyDescent="0.35">
      <x:c r="A18565" s="21">
        <x:v>3019887367</x:v>
      </x:c>
      <x:c r="B18565" s="23" t="s">
        <x:v>13</x:v>
      </x:c>
      <x:c r="C18565" s="21" t="s">
        <x:v>47134</x:v>
      </x:c>
      <x:c r="D18565" s="21" t="s">
        <x:v>56358</x:v>
      </x:c>
      <x:c r="E18565" s="21" t="s">
        <x:v>34</x:v>
      </x:c>
      <x:c r="F18565" s="33" t="s">
        <x:v>20912</x:v>
      </x:c>
      <x:c r="G18565" s="33" t="s">
        <x:v>20911</x:v>
      </x:c>
      <x:c r="H18565" s="22">
        <x:v>0</x:v>
      </x:c>
    </x:row>
    <x:row r="18566" spans="1:8" ht="20.149999999999999" customHeight="1" x14ac:dyDescent="0.35">
      <x:c r="A18566" s="21">
        <x:v>3019887369</x:v>
      </x:c>
      <x:c r="B18566" s="23" t="s">
        <x:v>13</x:v>
      </x:c>
      <x:c r="C18566" s="21" t="s">
        <x:v>37366</x:v>
      </x:c>
      <x:c r="D18566" s="21" t="s">
        <x:v>59814</x:v>
      </x:c>
      <x:c r="E18566" s="21" t="s">
        <x:v>34</x:v>
      </x:c>
      <x:c r="F18566" s="33" t="s">
        <x:v>20914</x:v>
      </x:c>
      <x:c r="G18566" s="33" t="s">
        <x:v>20913</x:v>
      </x:c>
      <x:c r="H18566" s="22">
        <x:v>0</x:v>
      </x:c>
    </x:row>
    <x:row r="18567" spans="1:8" ht="20.149999999999999" customHeight="1" x14ac:dyDescent="0.35">
      <x:c r="A18567" s="21">
        <x:v>3019887370</x:v>
      </x:c>
      <x:c r="B18567" s="23" t="s">
        <x:v>13</x:v>
      </x:c>
      <x:c r="C18567" s="21" t="s">
        <x:v>47135</x:v>
      </x:c>
      <x:c r="D18567" s="21" t="s">
        <x:v>56697</x:v>
      </x:c>
      <x:c r="E18567" s="25" t="s">
        <x:v>14</x:v>
      </x:c>
      <x:c r="F18567" s="33" t="s">
        <x:v>20916</x:v>
      </x:c>
      <x:c r="G18567" s="33" t="s">
        <x:v>20915</x:v>
      </x:c>
      <x:c r="H18567" s="22">
        <x:v>0</x:v>
      </x:c>
    </x:row>
    <x:row r="18568" spans="1:8" ht="20.149999999999999" customHeight="1" x14ac:dyDescent="0.35">
      <x:c r="A18568" s="21">
        <x:v>3019887371</x:v>
      </x:c>
      <x:c r="B18568" s="23" t="s">
        <x:v>13</x:v>
      </x:c>
      <x:c r="C18568" s="21" t="s">
        <x:v>47136</x:v>
      </x:c>
      <x:c r="D18568" s="21" t="s">
        <x:v>60716</x:v>
      </x:c>
      <x:c r="E18568" s="21" t="s">
        <x:v>14</x:v>
      </x:c>
      <x:c r="F18568" s="33" t="s">
        <x:v>20918</x:v>
      </x:c>
      <x:c r="G18568" s="33" t="s">
        <x:v>20917</x:v>
      </x:c>
      <x:c r="H18568" s="22">
        <x:v>0</x:v>
      </x:c>
    </x:row>
    <x:row r="18569" spans="1:8" ht="20.149999999999999" customHeight="1" x14ac:dyDescent="0.35">
      <x:c r="A18569" s="21">
        <x:v>3019887373</x:v>
      </x:c>
      <x:c r="B18569" s="23" t="s">
        <x:v>13</x:v>
      </x:c>
      <x:c r="C18569" s="21" t="s">
        <x:v>47137</x:v>
      </x:c>
      <x:c r="D18569" s="21" t="s">
        <x:v>56749</x:v>
      </x:c>
      <x:c r="E18569" s="25" t="s">
        <x:v>34</x:v>
      </x:c>
      <x:c r="F18569" s="33" t="s">
        <x:v>20920</x:v>
      </x:c>
      <x:c r="G18569" s="33" t="s">
        <x:v>20919</x:v>
      </x:c>
      <x:c r="H18569" s="22">
        <x:v>0</x:v>
      </x:c>
    </x:row>
    <x:row r="18570" spans="1:8" ht="20.149999999999999" customHeight="1" x14ac:dyDescent="0.35">
      <x:c r="A18570" s="21">
        <x:v>3019887376</x:v>
      </x:c>
      <x:c r="B18570" s="23" t="s">
        <x:v>13</x:v>
      </x:c>
      <x:c r="C18570" s="21" t="s">
        <x:v>47138</x:v>
      </x:c>
      <x:c r="D18570" s="21" t="s">
        <x:v>60717</x:v>
      </x:c>
      <x:c r="E18570" s="25" t="s">
        <x:v>34</x:v>
      </x:c>
      <x:c r="F18570" s="33" t="s">
        <x:v>20922</x:v>
      </x:c>
      <x:c r="G18570" s="33" t="s">
        <x:v>20921</x:v>
      </x:c>
      <x:c r="H18570" s="22">
        <x:v>0</x:v>
      </x:c>
    </x:row>
    <x:row r="18571" spans="1:8" ht="20.149999999999999" customHeight="1" x14ac:dyDescent="0.35">
      <x:c r="A18571" s="21">
        <x:v>3019887380</x:v>
      </x:c>
      <x:c r="B18571" s="23" t="s">
        <x:v>13</x:v>
      </x:c>
      <x:c r="C18571" s="21" t="s">
        <x:v>47139</x:v>
      </x:c>
      <x:c r="D18571" s="21" t="s">
        <x:v>59222</x:v>
      </x:c>
      <x:c r="E18571" s="25" t="s">
        <x:v>14</x:v>
      </x:c>
      <x:c r="F18571" s="33" t="s">
        <x:v>20923</x:v>
      </x:c>
      <x:c r="G18571" s="33" t="s">
        <x:v>20736</x:v>
      </x:c>
      <x:c r="H18571" s="22">
        <x:v>0</x:v>
      </x:c>
    </x:row>
    <x:row r="18572" spans="1:8" ht="20.149999999999999" customHeight="1" x14ac:dyDescent="0.35">
      <x:c r="A18572" s="21">
        <x:v>3019887381</x:v>
      </x:c>
      <x:c r="B18572" s="23" t="s">
        <x:v>13</x:v>
      </x:c>
      <x:c r="C18572" s="21" t="s">
        <x:v>45537</x:v>
      </x:c>
      <x:c r="D18572" s="21" t="s">
        <x:v>60718</x:v>
      </x:c>
      <x:c r="E18572" s="25" t="s">
        <x:v>14</x:v>
      </x:c>
      <x:c r="F18572" s="33" t="s">
        <x:v>20925</x:v>
      </x:c>
      <x:c r="G18572" s="33" t="s">
        <x:v>20924</x:v>
      </x:c>
      <x:c r="H18572" s="22">
        <x:v>0</x:v>
      </x:c>
    </x:row>
    <x:row r="18573" spans="1:8" ht="20.149999999999999" customHeight="1" x14ac:dyDescent="0.35">
      <x:c r="A18573" s="21">
        <x:v>3019887383</x:v>
      </x:c>
      <x:c r="B18573" s="23" t="s">
        <x:v>13</x:v>
      </x:c>
      <x:c r="C18573" s="21" t="s">
        <x:v>42654</x:v>
      </x:c>
      <x:c r="D18573" s="21" t="s">
        <x:v>60719</x:v>
      </x:c>
      <x:c r="E18573" s="25" t="s">
        <x:v>34</x:v>
      </x:c>
      <x:c r="F18573" s="33" t="s">
        <x:v>20927</x:v>
      </x:c>
      <x:c r="G18573" s="33" t="s">
        <x:v>20926</x:v>
      </x:c>
      <x:c r="H18573" s="22">
        <x:v>0</x:v>
      </x:c>
    </x:row>
    <x:row r="18574" spans="1:8" ht="20.149999999999999" customHeight="1" x14ac:dyDescent="0.35">
      <x:c r="A18574" s="21">
        <x:v>3019887384</x:v>
      </x:c>
      <x:c r="B18574" s="23" t="s">
        <x:v>13</x:v>
      </x:c>
      <x:c r="C18574" s="21" t="s">
        <x:v>47140</x:v>
      </x:c>
      <x:c r="D18574" s="21" t="s">
        <x:v>59129</x:v>
      </x:c>
      <x:c r="E18574" s="25" t="s">
        <x:v>34</x:v>
      </x:c>
      <x:c r="F18574" s="33" t="s">
        <x:v>20929</x:v>
      </x:c>
      <x:c r="G18574" s="33" t="s">
        <x:v>20928</x:v>
      </x:c>
      <x:c r="H18574" s="22">
        <x:v>0</x:v>
      </x:c>
    </x:row>
    <x:row r="18575" spans="1:8" ht="20.149999999999999" customHeight="1" x14ac:dyDescent="0.35">
      <x:c r="A18575" s="21">
        <x:v>3019887385</x:v>
      </x:c>
      <x:c r="B18575" s="23" t="s">
        <x:v>13</x:v>
      </x:c>
      <x:c r="C18575" s="21" t="s">
        <x:v>47141</x:v>
      </x:c>
      <x:c r="D18575" s="21" t="s">
        <x:v>60720</x:v>
      </x:c>
      <x:c r="E18575" s="25" t="s">
        <x:v>34</x:v>
      </x:c>
      <x:c r="F18575" s="33" t="s">
        <x:v>20931</x:v>
      </x:c>
      <x:c r="G18575" s="33" t="s">
        <x:v>20930</x:v>
      </x:c>
      <x:c r="H18575" s="22">
        <x:v>0</x:v>
      </x:c>
    </x:row>
    <x:row r="18576" spans="1:8" ht="20.149999999999999" customHeight="1" x14ac:dyDescent="0.35">
      <x:c r="A18576" s="21">
        <x:v>3019887388</x:v>
      </x:c>
      <x:c r="B18576" s="23" t="s">
        <x:v>13</x:v>
      </x:c>
      <x:c r="C18576" s="21" t="s">
        <x:v>40184</x:v>
      </x:c>
      <x:c r="D18576" s="21" t="s">
        <x:v>60721</x:v>
      </x:c>
      <x:c r="E18576" s="21" t="s">
        <x:v>34</x:v>
      </x:c>
      <x:c r="F18576" s="33" t="s">
        <x:v>20933</x:v>
      </x:c>
      <x:c r="G18576" s="33" t="s">
        <x:v>20932</x:v>
      </x:c>
      <x:c r="H18576" s="22">
        <x:v>0</x:v>
      </x:c>
    </x:row>
    <x:row r="18577" spans="1:8" ht="20.149999999999999" customHeight="1" x14ac:dyDescent="0.35">
      <x:c r="A18577" s="21">
        <x:v>3019887390</x:v>
      </x:c>
      <x:c r="B18577" s="23" t="s">
        <x:v>13</x:v>
      </x:c>
      <x:c r="C18577" s="21" t="s">
        <x:v>37333</x:v>
      </x:c>
      <x:c r="D18577" s="21" t="s">
        <x:v>57761</x:v>
      </x:c>
      <x:c r="E18577" s="25" t="s">
        <x:v>34</x:v>
      </x:c>
      <x:c r="F18577" s="33" t="s">
        <x:v>20935</x:v>
      </x:c>
      <x:c r="G18577" s="33" t="s">
        <x:v>20934</x:v>
      </x:c>
      <x:c r="H18577" s="22">
        <x:v>0</x:v>
      </x:c>
    </x:row>
    <x:row r="18578" spans="1:8" ht="20.149999999999999" customHeight="1" x14ac:dyDescent="0.35">
      <x:c r="A18578" s="21">
        <x:v>3019887391</x:v>
      </x:c>
      <x:c r="B18578" s="23" t="s">
        <x:v>13</x:v>
      </x:c>
      <x:c r="C18578" s="21" t="s">
        <x:v>47142</x:v>
      </x:c>
      <x:c r="D18578" s="21" t="s">
        <x:v>60722</x:v>
      </x:c>
      <x:c r="E18578" s="25" t="s">
        <x:v>34</x:v>
      </x:c>
      <x:c r="F18578" s="33" t="s">
        <x:v>20937</x:v>
      </x:c>
      <x:c r="G18578" s="33" t="s">
        <x:v>20936</x:v>
      </x:c>
      <x:c r="H18578" s="22">
        <x:v>0</x:v>
      </x:c>
    </x:row>
    <x:row r="18579" spans="1:8" ht="20.149999999999999" customHeight="1" x14ac:dyDescent="0.35">
      <x:c r="A18579" s="21">
        <x:v>3019887393</x:v>
      </x:c>
      <x:c r="B18579" s="23" t="s">
        <x:v>13</x:v>
      </x:c>
      <x:c r="C18579" s="21" t="s">
        <x:v>47143</x:v>
      </x:c>
      <x:c r="D18579" s="21" t="s">
        <x:v>60723</x:v>
      </x:c>
      <x:c r="E18579" s="25" t="s">
        <x:v>34</x:v>
      </x:c>
      <x:c r="F18579" s="33" t="s">
        <x:v>20939</x:v>
      </x:c>
      <x:c r="G18579" s="33" t="s">
        <x:v>20938</x:v>
      </x:c>
      <x:c r="H18579" s="22">
        <x:v>0</x:v>
      </x:c>
    </x:row>
    <x:row r="18580" spans="1:8" ht="20.149999999999999" customHeight="1" x14ac:dyDescent="0.35">
      <x:c r="A18580" s="21">
        <x:v>3019887396</x:v>
      </x:c>
      <x:c r="B18580" s="23" t="s">
        <x:v>13</x:v>
      </x:c>
      <x:c r="C18580" s="21" t="s">
        <x:v>47144</x:v>
      </x:c>
      <x:c r="D18580" s="21" t="s">
        <x:v>57638</x:v>
      </x:c>
      <x:c r="E18580" s="21" t="s">
        <x:v>34</x:v>
      </x:c>
      <x:c r="F18580" s="33" t="s">
        <x:v>20941</x:v>
      </x:c>
      <x:c r="G18580" s="33" t="s">
        <x:v>20940</x:v>
      </x:c>
      <x:c r="H18580" s="22">
        <x:v>0</x:v>
      </x:c>
    </x:row>
    <x:row r="18581" spans="1:8" ht="20.149999999999999" customHeight="1" x14ac:dyDescent="0.35">
      <x:c r="A18581" s="21">
        <x:v>3019887397</x:v>
      </x:c>
      <x:c r="B18581" s="23" t="s">
        <x:v>13</x:v>
      </x:c>
      <x:c r="C18581" s="21" t="s">
        <x:v>47145</x:v>
      </x:c>
      <x:c r="D18581" s="21" t="s">
        <x:v>60724</x:v>
      </x:c>
      <x:c r="E18581" s="21" t="s">
        <x:v>34</x:v>
      </x:c>
      <x:c r="F18581" s="33" t="s">
        <x:v>20943</x:v>
      </x:c>
      <x:c r="G18581" s="33" t="s">
        <x:v>20942</x:v>
      </x:c>
      <x:c r="H18581" s="22">
        <x:v>0</x:v>
      </x:c>
    </x:row>
    <x:row r="18582" spans="1:8" ht="20.149999999999999" customHeight="1" x14ac:dyDescent="0.35">
      <x:c r="A18582" s="21">
        <x:v>3019887398</x:v>
      </x:c>
      <x:c r="B18582" s="23" t="s">
        <x:v>13</x:v>
      </x:c>
      <x:c r="C18582" s="21" t="s">
        <x:v>43546</x:v>
      </x:c>
      <x:c r="D18582" s="21" t="s">
        <x:v>57362</x:v>
      </x:c>
      <x:c r="E18582" s="25" t="s">
        <x:v>34</x:v>
      </x:c>
      <x:c r="F18582" s="33" t="s">
        <x:v>20945</x:v>
      </x:c>
      <x:c r="G18582" s="33" t="s">
        <x:v>20944</x:v>
      </x:c>
      <x:c r="H18582" s="22">
        <x:v>0</x:v>
      </x:c>
    </x:row>
    <x:row r="18583" spans="1:8" ht="20.149999999999999" customHeight="1" x14ac:dyDescent="0.35">
      <x:c r="A18583" s="21">
        <x:v>3019887400</x:v>
      </x:c>
      <x:c r="B18583" s="23" t="s">
        <x:v>13</x:v>
      </x:c>
      <x:c r="C18583" s="21" t="s">
        <x:v>47146</x:v>
      </x:c>
      <x:c r="D18583" s="21" t="s">
        <x:v>56747</x:v>
      </x:c>
      <x:c r="E18583" s="25" t="s">
        <x:v>34</x:v>
      </x:c>
      <x:c r="F18583" s="33" t="s">
        <x:v>20947</x:v>
      </x:c>
      <x:c r="G18583" s="33" t="s">
        <x:v>20946</x:v>
      </x:c>
      <x:c r="H18583" s="22">
        <x:v>0</x:v>
      </x:c>
    </x:row>
    <x:row r="18584" spans="1:8" ht="20.149999999999999" customHeight="1" x14ac:dyDescent="0.35">
      <x:c r="A18584" s="21">
        <x:v>3019887402</x:v>
      </x:c>
      <x:c r="B18584" s="23" t="s">
        <x:v>13</x:v>
      </x:c>
      <x:c r="C18584" s="21" t="s">
        <x:v>41549</x:v>
      </x:c>
      <x:c r="D18584" s="21" t="s">
        <x:v>59449</x:v>
      </x:c>
      <x:c r="E18584" s="25" t="s">
        <x:v>14</x:v>
      </x:c>
      <x:c r="F18584" s="33" t="s">
        <x:v>20949</x:v>
      </x:c>
      <x:c r="G18584" s="33" t="s">
        <x:v>20948</x:v>
      </x:c>
      <x:c r="H18584" s="22">
        <x:v>0</x:v>
      </x:c>
    </x:row>
    <x:row r="18585" spans="1:8" ht="20.149999999999999" customHeight="1" x14ac:dyDescent="0.35">
      <x:c r="A18585" s="21">
        <x:v>3019887406</x:v>
      </x:c>
      <x:c r="B18585" s="23" t="s">
        <x:v>13</x:v>
      </x:c>
      <x:c r="C18585" s="21" t="s">
        <x:v>47147</x:v>
      </x:c>
      <x:c r="D18585" s="21" t="s">
        <x:v>58237</x:v>
      </x:c>
      <x:c r="E18585" s="21" t="s">
        <x:v>34</x:v>
      </x:c>
      <x:c r="F18585" s="33" t="s">
        <x:v>20951</x:v>
      </x:c>
      <x:c r="G18585" s="33" t="s">
        <x:v>20950</x:v>
      </x:c>
      <x:c r="H18585" s="22">
        <x:v>0</x:v>
      </x:c>
    </x:row>
    <x:row r="18586" spans="1:8" ht="20.149999999999999" customHeight="1" x14ac:dyDescent="0.35">
      <x:c r="A18586" s="21">
        <x:v>3019887409</x:v>
      </x:c>
      <x:c r="B18586" s="23" t="s">
        <x:v>13</x:v>
      </x:c>
      <x:c r="C18586" s="21" t="s">
        <x:v>47148</x:v>
      </x:c>
      <x:c r="D18586" s="21" t="s">
        <x:v>57079</x:v>
      </x:c>
      <x:c r="E18586" s="21" t="s">
        <x:v>34</x:v>
      </x:c>
      <x:c r="F18586" s="33" t="s">
        <x:v>20945</x:v>
      </x:c>
      <x:c r="G18586" s="33" t="s">
        <x:v>20952</x:v>
      </x:c>
      <x:c r="H18586" s="22">
        <x:v>0</x:v>
      </x:c>
    </x:row>
    <x:row r="18587" spans="1:8" ht="20.149999999999999" customHeight="1" x14ac:dyDescent="0.35">
      <x:c r="A18587" s="21">
        <x:v>3019887410</x:v>
      </x:c>
      <x:c r="B18587" s="23" t="s">
        <x:v>13</x:v>
      </x:c>
      <x:c r="C18587" s="21" t="s">
        <x:v>47149</x:v>
      </x:c>
      <x:c r="D18587" s="21" t="s">
        <x:v>56369</x:v>
      </x:c>
      <x:c r="E18587" s="25" t="s">
        <x:v>34</x:v>
      </x:c>
      <x:c r="F18587" s="33" t="s">
        <x:v>20954</x:v>
      </x:c>
      <x:c r="G18587" s="33" t="s">
        <x:v>20953</x:v>
      </x:c>
      <x:c r="H18587" s="22">
        <x:v>0</x:v>
      </x:c>
    </x:row>
    <x:row r="18588" spans="1:8" ht="20.149999999999999" customHeight="1" x14ac:dyDescent="0.35">
      <x:c r="A18588" s="21">
        <x:v>3019887414</x:v>
      </x:c>
      <x:c r="B18588" s="23" t="s">
        <x:v>13</x:v>
      </x:c>
      <x:c r="C18588" s="21" t="s">
        <x:v>40782</x:v>
      </x:c>
      <x:c r="D18588" s="21" t="s">
        <x:v>57066</x:v>
      </x:c>
      <x:c r="E18588" s="21" t="s">
        <x:v>34</x:v>
      </x:c>
      <x:c r="F18588" s="33" t="s">
        <x:v>20956</x:v>
      </x:c>
      <x:c r="G18588" s="33" t="s">
        <x:v>20955</x:v>
      </x:c>
      <x:c r="H18588" s="22">
        <x:v>0</x:v>
      </x:c>
    </x:row>
    <x:row r="18589" spans="1:8" ht="20.149999999999999" customHeight="1" x14ac:dyDescent="0.35">
      <x:c r="A18589" s="21">
        <x:v>3019887415</x:v>
      </x:c>
      <x:c r="B18589" s="23" t="s">
        <x:v>13</x:v>
      </x:c>
      <x:c r="C18589" s="21" t="s">
        <x:v>38383</x:v>
      </x:c>
      <x:c r="D18589" s="21" t="s">
        <x:v>56479</x:v>
      </x:c>
      <x:c r="E18589" s="21" t="s">
        <x:v>14</x:v>
      </x:c>
      <x:c r="F18589" s="33" t="s">
        <x:v>20958</x:v>
      </x:c>
      <x:c r="G18589" s="33" t="s">
        <x:v>20957</x:v>
      </x:c>
      <x:c r="H18589" s="22">
        <x:v>0</x:v>
      </x:c>
    </x:row>
    <x:row r="18590" spans="1:8" ht="20.149999999999999" customHeight="1" x14ac:dyDescent="0.35">
      <x:c r="A18590" s="21">
        <x:v>3019887417</x:v>
      </x:c>
      <x:c r="B18590" s="23" t="s">
        <x:v>13</x:v>
      </x:c>
      <x:c r="C18590" s="21" t="s">
        <x:v>47150</x:v>
      </x:c>
      <x:c r="D18590" s="21" t="s">
        <x:v>59143</x:v>
      </x:c>
      <x:c r="E18590" s="25" t="s">
        <x:v>34</x:v>
      </x:c>
      <x:c r="F18590" s="33" t="s">
        <x:v>20960</x:v>
      </x:c>
      <x:c r="G18590" s="33" t="s">
        <x:v>20959</x:v>
      </x:c>
      <x:c r="H18590" s="22">
        <x:v>0</x:v>
      </x:c>
    </x:row>
    <x:row r="18591" spans="1:8" ht="20.149999999999999" customHeight="1" x14ac:dyDescent="0.35">
      <x:c r="A18591" s="21">
        <x:v>3019887425</x:v>
      </x:c>
      <x:c r="B18591" s="23" t="s">
        <x:v>13</x:v>
      </x:c>
      <x:c r="C18591" s="21" t="s">
        <x:v>47151</x:v>
      </x:c>
      <x:c r="D18591" s="21" t="s">
        <x:v>56358</x:v>
      </x:c>
      <x:c r="E18591" s="25" t="s">
        <x:v>34</x:v>
      </x:c>
      <x:c r="F18591" s="33" t="s">
        <x:v>20962</x:v>
      </x:c>
      <x:c r="G18591" s="33" t="s">
        <x:v>20961</x:v>
      </x:c>
      <x:c r="H18591" s="22">
        <x:v>0</x:v>
      </x:c>
    </x:row>
    <x:row r="18592" spans="1:8" ht="20.149999999999999" customHeight="1" x14ac:dyDescent="0.35">
      <x:c r="A18592" s="21">
        <x:v>3019887426</x:v>
      </x:c>
      <x:c r="B18592" s="23" t="s">
        <x:v>13</x:v>
      </x:c>
      <x:c r="C18592" s="21" t="s">
        <x:v>47152</x:v>
      </x:c>
      <x:c r="D18592" s="21" t="s">
        <x:v>60725</x:v>
      </x:c>
      <x:c r="E18592" s="25" t="s">
        <x:v>34</x:v>
      </x:c>
      <x:c r="F18592" s="33" t="s">
        <x:v>20911</x:v>
      </x:c>
      <x:c r="G18592" s="33" t="s">
        <x:v>20963</x:v>
      </x:c>
      <x:c r="H18592" s="22">
        <x:v>0</x:v>
      </x:c>
    </x:row>
    <x:row r="18593" spans="1:8" ht="20.149999999999999" customHeight="1" x14ac:dyDescent="0.35">
      <x:c r="A18593" s="21">
        <x:v>3019887427</x:v>
      </x:c>
      <x:c r="B18593" s="23" t="s">
        <x:v>13</x:v>
      </x:c>
      <x:c r="C18593" s="21" t="s">
        <x:v>37359</x:v>
      </x:c>
      <x:c r="D18593" s="21" t="s">
        <x:v>56632</x:v>
      </x:c>
      <x:c r="E18593" s="25" t="s">
        <x:v>34</x:v>
      </x:c>
      <x:c r="F18593" s="33" t="s">
        <x:v>20965</x:v>
      </x:c>
      <x:c r="G18593" s="33" t="s">
        <x:v>20964</x:v>
      </x:c>
      <x:c r="H18593" s="22">
        <x:v>0</x:v>
      </x:c>
    </x:row>
    <x:row r="18594" spans="1:8" ht="20.149999999999999" customHeight="1" x14ac:dyDescent="0.35">
      <x:c r="A18594" s="21">
        <x:v>3019887429</x:v>
      </x:c>
      <x:c r="B18594" s="23" t="s">
        <x:v>13</x:v>
      </x:c>
      <x:c r="C18594" s="21" t="s">
        <x:v>43345</x:v>
      </x:c>
      <x:c r="D18594" s="21" t="s">
        <x:v>56632</x:v>
      </x:c>
      <x:c r="E18594" s="21" t="s">
        <x:v>34</x:v>
      </x:c>
      <x:c r="F18594" s="33" t="s">
        <x:v>20967</x:v>
      </x:c>
      <x:c r="G18594" s="33" t="s">
        <x:v>20966</x:v>
      </x:c>
      <x:c r="H18594" s="22">
        <x:v>0</x:v>
      </x:c>
    </x:row>
    <x:row r="18595" spans="1:8" ht="20.149999999999999" customHeight="1" x14ac:dyDescent="0.35">
      <x:c r="A18595" s="21">
        <x:v>3019887430</x:v>
      </x:c>
      <x:c r="B18595" s="23" t="s">
        <x:v>13</x:v>
      </x:c>
      <x:c r="C18595" s="21" t="s">
        <x:v>47153</x:v>
      </x:c>
      <x:c r="D18595" s="21" t="s">
        <x:v>58263</x:v>
      </x:c>
      <x:c r="E18595" s="25" t="s">
        <x:v>34</x:v>
      </x:c>
      <x:c r="F18595" s="33" t="s">
        <x:v>20969</x:v>
      </x:c>
      <x:c r="G18595" s="33" t="s">
        <x:v>20968</x:v>
      </x:c>
      <x:c r="H18595" s="22">
        <x:v>0</x:v>
      </x:c>
    </x:row>
    <x:row r="18596" spans="1:8" ht="20.149999999999999" customHeight="1" x14ac:dyDescent="0.35">
      <x:c r="A18596" s="21">
        <x:v>3019887431</x:v>
      </x:c>
      <x:c r="B18596" s="23" t="s">
        <x:v>13</x:v>
      </x:c>
      <x:c r="C18596" s="21" t="s">
        <x:v>47154</x:v>
      </x:c>
      <x:c r="D18596" s="21" t="s">
        <x:v>56358</x:v>
      </x:c>
      <x:c r="E18596" s="21" t="s">
        <x:v>34</x:v>
      </x:c>
      <x:c r="F18596" s="33" t="s">
        <x:v>20971</x:v>
      </x:c>
      <x:c r="G18596" s="33" t="s">
        <x:v>20970</x:v>
      </x:c>
      <x:c r="H18596" s="22">
        <x:v>0</x:v>
      </x:c>
    </x:row>
    <x:row r="18597" spans="1:8" ht="20.149999999999999" customHeight="1" x14ac:dyDescent="0.35">
      <x:c r="A18597" s="21">
        <x:v>3019887432</x:v>
      </x:c>
      <x:c r="B18597" s="23" t="s">
        <x:v>13</x:v>
      </x:c>
      <x:c r="C18597" s="21" t="s">
        <x:v>47155</x:v>
      </x:c>
      <x:c r="D18597" s="21" t="s">
        <x:v>57048</x:v>
      </x:c>
      <x:c r="E18597" s="25" t="s">
        <x:v>34</x:v>
      </x:c>
      <x:c r="F18597" s="33" t="s">
        <x:v>20973</x:v>
      </x:c>
      <x:c r="G18597" s="33" t="s">
        <x:v>20972</x:v>
      </x:c>
      <x:c r="H18597" s="22">
        <x:v>0</x:v>
      </x:c>
    </x:row>
    <x:row r="18598" spans="1:8" ht="20.149999999999999" customHeight="1" x14ac:dyDescent="0.35">
      <x:c r="A18598" s="21">
        <x:v>3019887437</x:v>
      </x:c>
      <x:c r="B18598" s="23" t="s">
        <x:v>13</x:v>
      </x:c>
      <x:c r="C18598" s="21" t="s">
        <x:v>47156</x:v>
      </x:c>
      <x:c r="D18598" s="21" t="s">
        <x:v>56632</x:v>
      </x:c>
      <x:c r="E18598" s="21" t="s">
        <x:v>34</x:v>
      </x:c>
      <x:c r="F18598" s="33" t="s">
        <x:v>20975</x:v>
      </x:c>
      <x:c r="G18598" s="33" t="s">
        <x:v>20974</x:v>
      </x:c>
      <x:c r="H18598" s="22">
        <x:v>0</x:v>
      </x:c>
    </x:row>
    <x:row r="18599" spans="1:8" ht="20.149999999999999" customHeight="1" x14ac:dyDescent="0.35">
      <x:c r="A18599" s="21">
        <x:v>3019887438</x:v>
      </x:c>
      <x:c r="B18599" s="23" t="s">
        <x:v>13</x:v>
      </x:c>
      <x:c r="C18599" s="21" t="s">
        <x:v>47157</x:v>
      </x:c>
      <x:c r="D18599" s="21" t="s">
        <x:v>56519</x:v>
      </x:c>
      <x:c r="E18599" s="21" t="s">
        <x:v>14</x:v>
      </x:c>
      <x:c r="F18599" s="33" t="s">
        <x:v>20977</x:v>
      </x:c>
      <x:c r="G18599" s="33" t="s">
        <x:v>20976</x:v>
      </x:c>
      <x:c r="H18599" s="22">
        <x:v>0</x:v>
      </x:c>
    </x:row>
    <x:row r="18600" spans="1:8" ht="20.149999999999999" customHeight="1" x14ac:dyDescent="0.35">
      <x:c r="A18600" s="21">
        <x:v>3019887441</x:v>
      </x:c>
      <x:c r="B18600" s="23" t="s">
        <x:v>13</x:v>
      </x:c>
      <x:c r="C18600" s="21" t="s">
        <x:v>47158</x:v>
      </x:c>
      <x:c r="D18600" s="21" t="s">
        <x:v>57798</x:v>
      </x:c>
      <x:c r="E18600" s="25" t="s">
        <x:v>14</x:v>
      </x:c>
      <x:c r="F18600" s="33" t="s">
        <x:v>20979</x:v>
      </x:c>
      <x:c r="G18600" s="33" t="s">
        <x:v>20978</x:v>
      </x:c>
      <x:c r="H18600" s="22">
        <x:v>0</x:v>
      </x:c>
    </x:row>
    <x:row r="18601" spans="1:8" ht="20.149999999999999" customHeight="1" x14ac:dyDescent="0.35">
      <x:c r="A18601" s="21">
        <x:v>3019887451</x:v>
      </x:c>
      <x:c r="B18601" s="23" t="s">
        <x:v>13</x:v>
      </x:c>
      <x:c r="C18601" s="21" t="s">
        <x:v>47159</x:v>
      </x:c>
      <x:c r="D18601" s="21" t="s">
        <x:v>57662</x:v>
      </x:c>
      <x:c r="E18601" s="25" t="s">
        <x:v>34</x:v>
      </x:c>
      <x:c r="F18601" s="33" t="s">
        <x:v>20981</x:v>
      </x:c>
      <x:c r="G18601" s="33" t="s">
        <x:v>20980</x:v>
      </x:c>
      <x:c r="H18601" s="22">
        <x:v>0</x:v>
      </x:c>
    </x:row>
    <x:row r="18602" spans="1:8" ht="20.149999999999999" customHeight="1" x14ac:dyDescent="0.35">
      <x:c r="A18602" s="21">
        <x:v>3019887453</x:v>
      </x:c>
      <x:c r="B18602" s="23" t="s">
        <x:v>13</x:v>
      </x:c>
      <x:c r="C18602" s="21" t="s">
        <x:v>47160</x:v>
      </x:c>
      <x:c r="D18602" s="21" t="s">
        <x:v>58009</x:v>
      </x:c>
      <x:c r="E18602" s="21" t="s">
        <x:v>34</x:v>
      </x:c>
      <x:c r="F18602" s="33" t="s">
        <x:v>20983</x:v>
      </x:c>
      <x:c r="G18602" s="33" t="s">
        <x:v>20982</x:v>
      </x:c>
      <x:c r="H18602" s="22">
        <x:v>0</x:v>
      </x:c>
    </x:row>
    <x:row r="18603" spans="1:8" ht="20.149999999999999" customHeight="1" x14ac:dyDescent="0.35">
      <x:c r="A18603" s="21">
        <x:v>3019887455</x:v>
      </x:c>
      <x:c r="B18603" s="23" t="s">
        <x:v>13</x:v>
      </x:c>
      <x:c r="C18603" s="21" t="s">
        <x:v>42433</x:v>
      </x:c>
      <x:c r="D18603" s="21" t="s">
        <x:v>60726</x:v>
      </x:c>
      <x:c r="E18603" s="21" t="s">
        <x:v>34</x:v>
      </x:c>
      <x:c r="F18603" s="33" t="s">
        <x:v>20985</x:v>
      </x:c>
      <x:c r="G18603" s="33" t="s">
        <x:v>20984</x:v>
      </x:c>
      <x:c r="H18603" s="22">
        <x:v>0</x:v>
      </x:c>
    </x:row>
    <x:row r="18604" spans="1:8" ht="20.149999999999999" customHeight="1" x14ac:dyDescent="0.35">
      <x:c r="A18604" s="21">
        <x:v>3019887457</x:v>
      </x:c>
      <x:c r="B18604" s="23" t="s">
        <x:v>13</x:v>
      </x:c>
      <x:c r="C18604" s="21" t="s">
        <x:v>47161</x:v>
      </x:c>
      <x:c r="D18604" s="21" t="s">
        <x:v>56776</x:v>
      </x:c>
      <x:c r="E18604" s="25" t="s">
        <x:v>14</x:v>
      </x:c>
      <x:c r="F18604" s="33" t="s">
        <x:v>20987</x:v>
      </x:c>
      <x:c r="G18604" s="33" t="s">
        <x:v>20986</x:v>
      </x:c>
      <x:c r="H18604" s="22">
        <x:v>0</x:v>
      </x:c>
    </x:row>
    <x:row r="18605" spans="1:8" ht="20.149999999999999" customHeight="1" x14ac:dyDescent="0.35">
      <x:c r="A18605" s="21">
        <x:v>3019887458</x:v>
      </x:c>
      <x:c r="B18605" s="23" t="s">
        <x:v>13</x:v>
      </x:c>
      <x:c r="C18605" s="21" t="s">
        <x:v>44476</x:v>
      </x:c>
      <x:c r="D18605" s="21" t="s">
        <x:v>60727</x:v>
      </x:c>
      <x:c r="E18605" s="21" t="s">
        <x:v>14</x:v>
      </x:c>
      <x:c r="F18605" s="33" t="s">
        <x:v>20989</x:v>
      </x:c>
      <x:c r="G18605" s="33" t="s">
        <x:v>20988</x:v>
      </x:c>
      <x:c r="H18605" s="22">
        <x:v>0</x:v>
      </x:c>
    </x:row>
    <x:row r="18606" spans="1:8" ht="20.149999999999999" customHeight="1" x14ac:dyDescent="0.35">
      <x:c r="A18606" s="21">
        <x:v>3019887461</x:v>
      </x:c>
      <x:c r="B18606" s="23" t="s">
        <x:v>13</x:v>
      </x:c>
      <x:c r="C18606" s="21" t="s">
        <x:v>47162</x:v>
      </x:c>
      <x:c r="D18606" s="21" t="s">
        <x:v>56611</x:v>
      </x:c>
      <x:c r="E18606" s="25" t="s">
        <x:v>14</x:v>
      </x:c>
      <x:c r="F18606" s="33" t="s">
        <x:v>20991</x:v>
      </x:c>
      <x:c r="G18606" s="33" t="s">
        <x:v>20990</x:v>
      </x:c>
      <x:c r="H18606" s="22">
        <x:v>0</x:v>
      </x:c>
    </x:row>
    <x:row r="18607" spans="1:8" ht="20.149999999999999" customHeight="1" x14ac:dyDescent="0.35">
      <x:c r="A18607" s="21">
        <x:v>3019887463</x:v>
      </x:c>
      <x:c r="B18607" s="23" t="s">
        <x:v>13</x:v>
      </x:c>
      <x:c r="C18607" s="21" t="s">
        <x:v>47163</x:v>
      </x:c>
      <x:c r="D18607" s="21" t="s">
        <x:v>57007</x:v>
      </x:c>
      <x:c r="E18607" s="21" t="s">
        <x:v>34</x:v>
      </x:c>
      <x:c r="F18607" s="33" t="s">
        <x:v>20993</x:v>
      </x:c>
      <x:c r="G18607" s="33" t="s">
        <x:v>20992</x:v>
      </x:c>
      <x:c r="H18607" s="22">
        <x:v>0</x:v>
      </x:c>
    </x:row>
    <x:row r="18608" spans="1:8" ht="20.149999999999999" customHeight="1" x14ac:dyDescent="0.35">
      <x:c r="A18608" s="21">
        <x:v>3019887471</x:v>
      </x:c>
      <x:c r="B18608" s="23" t="s">
        <x:v>13</x:v>
      </x:c>
      <x:c r="C18608" s="21" t="s">
        <x:v>47164</x:v>
      </x:c>
      <x:c r="D18608" s="21" t="s">
        <x:v>60728</x:v>
      </x:c>
      <x:c r="E18608" s="25" t="s">
        <x:v>34</x:v>
      </x:c>
      <x:c r="F18608" s="33" t="s">
        <x:v>20995</x:v>
      </x:c>
      <x:c r="G18608" s="33" t="s">
        <x:v>20994</x:v>
      </x:c>
      <x:c r="H18608" s="22">
        <x:v>0</x:v>
      </x:c>
    </x:row>
    <x:row r="18609" spans="1:8" ht="20.149999999999999" customHeight="1" x14ac:dyDescent="0.35">
      <x:c r="A18609" s="21">
        <x:v>3019887473</x:v>
      </x:c>
      <x:c r="B18609" s="23" t="s">
        <x:v>13</x:v>
      </x:c>
      <x:c r="C18609" s="21" t="s">
        <x:v>43581</x:v>
      </x:c>
      <x:c r="D18609" s="21" t="s">
        <x:v>57017</x:v>
      </x:c>
      <x:c r="E18609" s="25" t="s">
        <x:v>14</x:v>
      </x:c>
      <x:c r="F18609" s="33" t="s">
        <x:v>20997</x:v>
      </x:c>
      <x:c r="G18609" s="33" t="s">
        <x:v>20996</x:v>
      </x:c>
      <x:c r="H18609" s="22">
        <x:v>0</x:v>
      </x:c>
    </x:row>
    <x:row r="18610" spans="1:8" ht="20.149999999999999" customHeight="1" x14ac:dyDescent="0.35">
      <x:c r="A18610" s="21">
        <x:v>3019887475</x:v>
      </x:c>
      <x:c r="B18610" s="23" t="s">
        <x:v>13</x:v>
      </x:c>
      <x:c r="C18610" s="21" t="s">
        <x:v>47165</x:v>
      </x:c>
      <x:c r="D18610" s="21" t="s">
        <x:v>59559</x:v>
      </x:c>
      <x:c r="E18610" s="25" t="s">
        <x:v>34</x:v>
      </x:c>
      <x:c r="F18610" s="33" t="s">
        <x:v>20999</x:v>
      </x:c>
      <x:c r="G18610" s="33" t="s">
        <x:v>20998</x:v>
      </x:c>
      <x:c r="H18610" s="22">
        <x:v>0</x:v>
      </x:c>
    </x:row>
    <x:row r="18611" spans="1:8" ht="20.149999999999999" customHeight="1" x14ac:dyDescent="0.35">
      <x:c r="A18611" s="21">
        <x:v>3019887476</x:v>
      </x:c>
      <x:c r="B18611" s="23" t="s">
        <x:v>13</x:v>
      </x:c>
      <x:c r="C18611" s="21" t="s">
        <x:v>37329</x:v>
      </x:c>
      <x:c r="D18611" s="21" t="s">
        <x:v>59222</x:v>
      </x:c>
      <x:c r="E18611" s="21" t="s">
        <x:v>14</x:v>
      </x:c>
      <x:c r="F18611" s="33" t="s">
        <x:v>21001</x:v>
      </x:c>
      <x:c r="G18611" s="33" t="s">
        <x:v>21000</x:v>
      </x:c>
      <x:c r="H18611" s="22">
        <x:v>0</x:v>
      </x:c>
    </x:row>
    <x:row r="18612" spans="1:8" ht="20.149999999999999" customHeight="1" x14ac:dyDescent="0.35">
      <x:c r="A18612" s="21">
        <x:v>3019887477</x:v>
      </x:c>
      <x:c r="B18612" s="23" t="s">
        <x:v>13</x:v>
      </x:c>
      <x:c r="C18612" s="21" t="s">
        <x:v>41022</x:v>
      </x:c>
      <x:c r="D18612" s="21" t="s">
        <x:v>60729</x:v>
      </x:c>
      <x:c r="E18612" s="25" t="s">
        <x:v>34</x:v>
      </x:c>
      <x:c r="F18612" s="33" t="s">
        <x:v>21003</x:v>
      </x:c>
      <x:c r="G18612" s="33" t="s">
        <x:v>21002</x:v>
      </x:c>
      <x:c r="H18612" s="22">
        <x:v>0</x:v>
      </x:c>
    </x:row>
    <x:row r="18613" spans="1:8" ht="20.149999999999999" customHeight="1" x14ac:dyDescent="0.35">
      <x:c r="A18613" s="21">
        <x:v>3019887481</x:v>
      </x:c>
      <x:c r="B18613" s="23" t="s">
        <x:v>13</x:v>
      </x:c>
      <x:c r="C18613" s="21" t="s">
        <x:v>47154</x:v>
      </x:c>
      <x:c r="D18613" s="21" t="s">
        <x:v>56358</x:v>
      </x:c>
      <x:c r="E18613" s="21" t="s">
        <x:v>34</x:v>
      </x:c>
      <x:c r="F18613" s="33" t="s">
        <x:v>21005</x:v>
      </x:c>
      <x:c r="G18613" s="33" t="s">
        <x:v>21004</x:v>
      </x:c>
      <x:c r="H18613" s="22">
        <x:v>0</x:v>
      </x:c>
    </x:row>
    <x:row r="18614" spans="1:8" ht="20.149999999999999" customHeight="1" x14ac:dyDescent="0.35">
      <x:c r="A18614" s="21">
        <x:v>3019887485</x:v>
      </x:c>
      <x:c r="B18614" s="23" t="s">
        <x:v>13</x:v>
      </x:c>
      <x:c r="C18614" s="21" t="s">
        <x:v>37199</x:v>
      </x:c>
      <x:c r="D18614" s="21" t="s">
        <x:v>57017</x:v>
      </x:c>
      <x:c r="E18614" s="25" t="s">
        <x:v>14</x:v>
      </x:c>
      <x:c r="F18614" s="33" t="s">
        <x:v>21007</x:v>
      </x:c>
      <x:c r="G18614" s="33" t="s">
        <x:v>21006</x:v>
      </x:c>
      <x:c r="H18614" s="22">
        <x:v>0</x:v>
      </x:c>
    </x:row>
    <x:row r="18615" spans="1:8" ht="20.149999999999999" customHeight="1" x14ac:dyDescent="0.35">
      <x:c r="A18615" s="21">
        <x:v>3019887489</x:v>
      </x:c>
      <x:c r="B18615" s="23" t="s">
        <x:v>13</x:v>
      </x:c>
      <x:c r="C18615" s="21" t="s">
        <x:v>47166</x:v>
      </x:c>
      <x:c r="D18615" s="21" t="s">
        <x:v>56749</x:v>
      </x:c>
      <x:c r="E18615" s="25" t="s">
        <x:v>34</x:v>
      </x:c>
      <x:c r="F18615" s="33" t="s">
        <x:v>21009</x:v>
      </x:c>
      <x:c r="G18615" s="33" t="s">
        <x:v>21008</x:v>
      </x:c>
      <x:c r="H18615" s="22">
        <x:v>0</x:v>
      </x:c>
    </x:row>
    <x:row r="18616" spans="1:8" ht="20.149999999999999" customHeight="1" x14ac:dyDescent="0.35">
      <x:c r="A18616" s="21">
        <x:v>3019887490</x:v>
      </x:c>
      <x:c r="B18616" s="23" t="s">
        <x:v>13</x:v>
      </x:c>
      <x:c r="C18616" s="21" t="s">
        <x:v>43086</x:v>
      </x:c>
      <x:c r="D18616" s="21" t="s">
        <x:v>57290</x:v>
      </x:c>
      <x:c r="E18616" s="25" t="s">
        <x:v>34</x:v>
      </x:c>
      <x:c r="F18616" s="33" t="s">
        <x:v>21011</x:v>
      </x:c>
      <x:c r="G18616" s="33" t="s">
        <x:v>21010</x:v>
      </x:c>
      <x:c r="H18616" s="22">
        <x:v>0</x:v>
      </x:c>
    </x:row>
    <x:row r="18617" spans="1:8" ht="20.149999999999999" customHeight="1" x14ac:dyDescent="0.35">
      <x:c r="A18617" s="21">
        <x:v>3019887499</x:v>
      </x:c>
      <x:c r="B18617" s="23" t="s">
        <x:v>13</x:v>
      </x:c>
      <x:c r="C18617" s="21" t="s">
        <x:v>47167</x:v>
      </x:c>
      <x:c r="D18617" s="21" t="s">
        <x:v>56921</x:v>
      </x:c>
      <x:c r="E18617" s="25" t="s">
        <x:v>34</x:v>
      </x:c>
      <x:c r="F18617" s="33" t="s">
        <x:v>21013</x:v>
      </x:c>
      <x:c r="G18617" s="33" t="s">
        <x:v>21012</x:v>
      </x:c>
      <x:c r="H18617" s="22">
        <x:v>0</x:v>
      </x:c>
    </x:row>
    <x:row r="18618" spans="1:8" ht="20.149999999999999" customHeight="1" x14ac:dyDescent="0.35">
      <x:c r="A18618" s="21">
        <x:v>3019887511</x:v>
      </x:c>
      <x:c r="B18618" s="23" t="s">
        <x:v>13</x:v>
      </x:c>
      <x:c r="C18618" s="21" t="s">
        <x:v>40476</x:v>
      </x:c>
      <x:c r="D18618" s="21" t="s">
        <x:v>60730</x:v>
      </x:c>
      <x:c r="E18618" s="25" t="s">
        <x:v>34</x:v>
      </x:c>
      <x:c r="F18618" s="33" t="s">
        <x:v>21015</x:v>
      </x:c>
      <x:c r="G18618" s="33" t="s">
        <x:v>21014</x:v>
      </x:c>
      <x:c r="H18618" s="22">
        <x:v>0</x:v>
      </x:c>
    </x:row>
    <x:row r="18619" spans="1:8" ht="20.149999999999999" customHeight="1" x14ac:dyDescent="0.35">
      <x:c r="A18619" s="21">
        <x:v>3019887512</x:v>
      </x:c>
      <x:c r="B18619" s="23" t="s">
        <x:v>13</x:v>
      </x:c>
      <x:c r="C18619" s="21" t="s">
        <x:v>43632</x:v>
      </x:c>
      <x:c r="D18619" s="21" t="s">
        <x:v>56431</x:v>
      </x:c>
      <x:c r="E18619" s="25" t="s">
        <x:v>34</x:v>
      </x:c>
      <x:c r="F18619" s="33" t="s">
        <x:v>21017</x:v>
      </x:c>
      <x:c r="G18619" s="33" t="s">
        <x:v>21016</x:v>
      </x:c>
      <x:c r="H18619" s="22">
        <x:v>0</x:v>
      </x:c>
    </x:row>
    <x:row r="18620" spans="1:8" ht="20.149999999999999" customHeight="1" x14ac:dyDescent="0.35">
      <x:c r="A18620" s="21">
        <x:v>3019887515</x:v>
      </x:c>
      <x:c r="B18620" s="23" t="s">
        <x:v>13</x:v>
      </x:c>
      <x:c r="C18620" s="21" t="s">
        <x:v>36847</x:v>
      </x:c>
      <x:c r="D18620" s="21" t="s">
        <x:v>57158</x:v>
      </x:c>
      <x:c r="E18620" s="21" t="s">
        <x:v>34</x:v>
      </x:c>
      <x:c r="F18620" s="33" t="s">
        <x:v>21019</x:v>
      </x:c>
      <x:c r="G18620" s="33" t="s">
        <x:v>21018</x:v>
      </x:c>
      <x:c r="H18620" s="22">
        <x:v>0</x:v>
      </x:c>
    </x:row>
    <x:row r="18621" spans="1:8" ht="20.149999999999999" customHeight="1" x14ac:dyDescent="0.35">
      <x:c r="A18621" s="21">
        <x:v>3019887521</x:v>
      </x:c>
      <x:c r="B18621" s="23" t="s">
        <x:v>13</x:v>
      </x:c>
      <x:c r="C18621" s="21" t="s">
        <x:v>47168</x:v>
      </x:c>
      <x:c r="D18621" s="21" t="s">
        <x:v>56503</x:v>
      </x:c>
      <x:c r="E18621" s="25" t="s">
        <x:v>14</x:v>
      </x:c>
      <x:c r="F18621" s="33" t="s">
        <x:v>21021</x:v>
      </x:c>
      <x:c r="G18621" s="33" t="s">
        <x:v>21020</x:v>
      </x:c>
      <x:c r="H18621" s="22">
        <x:v>0</x:v>
      </x:c>
    </x:row>
    <x:row r="18622" spans="1:8" ht="20.149999999999999" customHeight="1" x14ac:dyDescent="0.35">
      <x:c r="A18622" s="21">
        <x:v>3019887526</x:v>
      </x:c>
      <x:c r="B18622" s="23" t="s">
        <x:v>13</x:v>
      </x:c>
      <x:c r="C18622" s="21" t="s">
        <x:v>38816</x:v>
      </x:c>
      <x:c r="D18622" s="21" t="s">
        <x:v>59938</x:v>
      </x:c>
      <x:c r="E18622" s="25" t="s">
        <x:v>34</x:v>
      </x:c>
      <x:c r="F18622" s="33" t="s">
        <x:v>21023</x:v>
      </x:c>
      <x:c r="G18622" s="33" t="s">
        <x:v>21022</x:v>
      </x:c>
      <x:c r="H18622" s="22">
        <x:v>0</x:v>
      </x:c>
    </x:row>
    <x:row r="18623" spans="1:8" ht="20.149999999999999" customHeight="1" x14ac:dyDescent="0.35">
      <x:c r="A18623" s="21">
        <x:v>3019887566</x:v>
      </x:c>
      <x:c r="B18623" s="23" t="s">
        <x:v>13</x:v>
      </x:c>
      <x:c r="C18623" s="21" t="s">
        <x:v>38036</x:v>
      </x:c>
      <x:c r="D18623" s="21" t="s">
        <x:v>57578</x:v>
      </x:c>
      <x:c r="E18623" s="21" t="s">
        <x:v>34</x:v>
      </x:c>
      <x:c r="F18623" s="33" t="s">
        <x:v>21025</x:v>
      </x:c>
      <x:c r="G18623" s="33" t="s">
        <x:v>21024</x:v>
      </x:c>
      <x:c r="H18623" s="22">
        <x:v>0</x:v>
      </x:c>
    </x:row>
    <x:row r="18624" spans="1:8" ht="20.149999999999999" customHeight="1" x14ac:dyDescent="0.35">
      <x:c r="A18624" s="21">
        <x:v>3019887568</x:v>
      </x:c>
      <x:c r="B18624" s="23" t="s">
        <x:v>13</x:v>
      </x:c>
      <x:c r="C18624" s="21" t="s">
        <x:v>47169</x:v>
      </x:c>
      <x:c r="D18624" s="21" t="s">
        <x:v>58867</x:v>
      </x:c>
      <x:c r="E18624" s="21" t="s">
        <x:v>14</x:v>
      </x:c>
      <x:c r="F18624" s="33" t="s">
        <x:v>21027</x:v>
      </x:c>
      <x:c r="G18624" s="33" t="s">
        <x:v>21026</x:v>
      </x:c>
      <x:c r="H18624" s="22">
        <x:v>0</x:v>
      </x:c>
    </x:row>
    <x:row r="18625" spans="1:8" ht="20.149999999999999" customHeight="1" x14ac:dyDescent="0.35">
      <x:c r="A18625" s="21">
        <x:v>3019887571</x:v>
      </x:c>
      <x:c r="B18625" s="23" t="s">
        <x:v>13</x:v>
      </x:c>
      <x:c r="C18625" s="21" t="s">
        <x:v>47170</x:v>
      </x:c>
      <x:c r="D18625" s="21" t="s">
        <x:v>56709</x:v>
      </x:c>
      <x:c r="E18625" s="25" t="s">
        <x:v>34</x:v>
      </x:c>
      <x:c r="F18625" s="33" t="s">
        <x:v>21029</x:v>
      </x:c>
      <x:c r="G18625" s="33" t="s">
        <x:v>21028</x:v>
      </x:c>
      <x:c r="H18625" s="22">
        <x:v>0</x:v>
      </x:c>
    </x:row>
    <x:row r="18626" spans="1:8" ht="20.149999999999999" customHeight="1" x14ac:dyDescent="0.35">
      <x:c r="A18626" s="21">
        <x:v>3019887575</x:v>
      </x:c>
      <x:c r="B18626" s="23" t="s">
        <x:v>13</x:v>
      </x:c>
      <x:c r="C18626" s="21" t="s">
        <x:v>47171</x:v>
      </x:c>
      <x:c r="D18626" s="21" t="s">
        <x:v>60731</x:v>
      </x:c>
      <x:c r="E18626" s="25" t="s">
        <x:v>34</x:v>
      </x:c>
      <x:c r="F18626" s="33" t="s">
        <x:v>21031</x:v>
      </x:c>
      <x:c r="G18626" s="33" t="s">
        <x:v>21030</x:v>
      </x:c>
      <x:c r="H18626" s="22">
        <x:v>0</x:v>
      </x:c>
    </x:row>
    <x:row r="18627" spans="1:8" ht="20.149999999999999" customHeight="1" x14ac:dyDescent="0.35">
      <x:c r="A18627" s="21">
        <x:v>3019887577</x:v>
      </x:c>
      <x:c r="B18627" s="23" t="s">
        <x:v>13</x:v>
      </x:c>
      <x:c r="C18627" s="21" t="s">
        <x:v>47172</x:v>
      </x:c>
      <x:c r="D18627" s="21" t="s">
        <x:v>60732</x:v>
      </x:c>
      <x:c r="E18627" s="25" t="s">
        <x:v>34</x:v>
      </x:c>
      <x:c r="F18627" s="33" t="s">
        <x:v>21033</x:v>
      </x:c>
      <x:c r="G18627" s="33" t="s">
        <x:v>21032</x:v>
      </x:c>
      <x:c r="H18627" s="22">
        <x:v>0</x:v>
      </x:c>
    </x:row>
    <x:row r="18628" spans="1:8" ht="20.149999999999999" customHeight="1" x14ac:dyDescent="0.35">
      <x:c r="A18628" s="21">
        <x:v>3019887579</x:v>
      </x:c>
      <x:c r="B18628" s="23" t="s">
        <x:v>13</x:v>
      </x:c>
      <x:c r="C18628" s="21" t="s">
        <x:v>46734</x:v>
      </x:c>
      <x:c r="D18628" s="21" t="s">
        <x:v>56418</x:v>
      </x:c>
      <x:c r="E18628" s="25" t="s">
        <x:v>14</x:v>
      </x:c>
      <x:c r="F18628" s="33" t="s">
        <x:v>21035</x:v>
      </x:c>
      <x:c r="G18628" s="33" t="s">
        <x:v>21034</x:v>
      </x:c>
      <x:c r="H18628" s="22">
        <x:v>0</x:v>
      </x:c>
    </x:row>
    <x:row r="18629" spans="1:8" ht="20.149999999999999" customHeight="1" x14ac:dyDescent="0.35">
      <x:c r="A18629" s="21">
        <x:v>3019887581</x:v>
      </x:c>
      <x:c r="B18629" s="23" t="s">
        <x:v>13</x:v>
      </x:c>
      <x:c r="C18629" s="21" t="s">
        <x:v>47173</x:v>
      </x:c>
      <x:c r="D18629" s="21" t="s">
        <x:v>59147</x:v>
      </x:c>
      <x:c r="E18629" s="25" t="s">
        <x:v>34</x:v>
      </x:c>
      <x:c r="F18629" s="33" t="s">
        <x:v>21037</x:v>
      </x:c>
      <x:c r="G18629" s="33" t="s">
        <x:v>21036</x:v>
      </x:c>
      <x:c r="H18629" s="22">
        <x:v>0</x:v>
      </x:c>
    </x:row>
    <x:row r="18630" spans="1:8" ht="20.149999999999999" customHeight="1" x14ac:dyDescent="0.35">
      <x:c r="A18630" s="21">
        <x:v>3019887583</x:v>
      </x:c>
      <x:c r="B18630" s="23" t="s">
        <x:v>13</x:v>
      </x:c>
      <x:c r="C18630" s="21" t="s">
        <x:v>47174</x:v>
      </x:c>
      <x:c r="D18630" s="21" t="s">
        <x:v>60733</x:v>
      </x:c>
      <x:c r="E18630" s="25" t="s">
        <x:v>34</x:v>
      </x:c>
      <x:c r="F18630" s="33" t="s">
        <x:v>21039</x:v>
      </x:c>
      <x:c r="G18630" s="33" t="s">
        <x:v>21038</x:v>
      </x:c>
      <x:c r="H18630" s="22">
        <x:v>0</x:v>
      </x:c>
    </x:row>
    <x:row r="18631" spans="1:8" ht="20.149999999999999" customHeight="1" x14ac:dyDescent="0.35">
      <x:c r="A18631" s="21">
        <x:v>3019887584</x:v>
      </x:c>
      <x:c r="B18631" s="23" t="s">
        <x:v>13</x:v>
      </x:c>
      <x:c r="C18631" s="21" t="s">
        <x:v>44151</x:v>
      </x:c>
      <x:c r="D18631" s="21" t="s">
        <x:v>56771</x:v>
      </x:c>
      <x:c r="E18631" s="21" t="s">
        <x:v>14</x:v>
      </x:c>
      <x:c r="F18631" s="33" t="s">
        <x:v>21041</x:v>
      </x:c>
      <x:c r="G18631" s="33" t="s">
        <x:v>21040</x:v>
      </x:c>
      <x:c r="H18631" s="22">
        <x:v>0</x:v>
      </x:c>
    </x:row>
    <x:row r="18632" spans="1:8" ht="20.149999999999999" customHeight="1" x14ac:dyDescent="0.35">
      <x:c r="A18632" s="21">
        <x:v>3019887585</x:v>
      </x:c>
      <x:c r="B18632" s="23" t="s">
        <x:v>13</x:v>
      </x:c>
      <x:c r="C18632" s="21" t="s">
        <x:v>38728</x:v>
      </x:c>
      <x:c r="D18632" s="21" t="s">
        <x:v>60417</x:v>
      </x:c>
      <x:c r="E18632" s="25" t="s">
        <x:v>34</x:v>
      </x:c>
      <x:c r="F18632" s="33" t="s">
        <x:v>21043</x:v>
      </x:c>
      <x:c r="G18632" s="33" t="s">
        <x:v>21042</x:v>
      </x:c>
      <x:c r="H18632" s="22">
        <x:v>0</x:v>
      </x:c>
    </x:row>
    <x:row r="18633" spans="1:8" ht="20.149999999999999" customHeight="1" x14ac:dyDescent="0.35">
      <x:c r="A18633" s="21">
        <x:v>3019887586</x:v>
      </x:c>
      <x:c r="B18633" s="23" t="s">
        <x:v>13</x:v>
      </x:c>
      <x:c r="C18633" s="21" t="s">
        <x:v>47175</x:v>
      </x:c>
      <x:c r="D18633" s="21" t="s">
        <x:v>60734</x:v>
      </x:c>
      <x:c r="E18633" s="25" t="s">
        <x:v>34</x:v>
      </x:c>
      <x:c r="F18633" s="33" t="s">
        <x:v>21045</x:v>
      </x:c>
      <x:c r="G18633" s="33" t="s">
        <x:v>21044</x:v>
      </x:c>
      <x:c r="H18633" s="22">
        <x:v>0</x:v>
      </x:c>
    </x:row>
    <x:row r="18634" spans="1:8" ht="20.149999999999999" customHeight="1" x14ac:dyDescent="0.35">
      <x:c r="A18634" s="21">
        <x:v>3019887590</x:v>
      </x:c>
      <x:c r="B18634" s="23" t="s">
        <x:v>13</x:v>
      </x:c>
      <x:c r="C18634" s="21" t="s">
        <x:v>43356</x:v>
      </x:c>
      <x:c r="D18634" s="21" t="s">
        <x:v>58198</x:v>
      </x:c>
      <x:c r="E18634" s="21" t="s">
        <x:v>34</x:v>
      </x:c>
      <x:c r="F18634" s="33" t="s">
        <x:v>21047</x:v>
      </x:c>
      <x:c r="G18634" s="33" t="s">
        <x:v>21046</x:v>
      </x:c>
      <x:c r="H18634" s="22">
        <x:v>0</x:v>
      </x:c>
    </x:row>
    <x:row r="18635" spans="1:8" ht="20.149999999999999" customHeight="1" x14ac:dyDescent="0.35">
      <x:c r="A18635" s="21">
        <x:v>3019887594</x:v>
      </x:c>
      <x:c r="B18635" s="23" t="s">
        <x:v>13</x:v>
      </x:c>
      <x:c r="C18635" s="21" t="s">
        <x:v>36856</x:v>
      </x:c>
      <x:c r="D18635" s="21" t="s">
        <x:v>60735</x:v>
      </x:c>
      <x:c r="E18635" s="25" t="s">
        <x:v>14</x:v>
      </x:c>
      <x:c r="F18635" s="33" t="s">
        <x:v>21049</x:v>
      </x:c>
      <x:c r="G18635" s="33" t="s">
        <x:v>21048</x:v>
      </x:c>
      <x:c r="H18635" s="22">
        <x:v>0</x:v>
      </x:c>
    </x:row>
    <x:row r="18636" spans="1:8" ht="20.149999999999999" customHeight="1" x14ac:dyDescent="0.35">
      <x:c r="A18636" s="21">
        <x:v>3019887595</x:v>
      </x:c>
      <x:c r="B18636" s="23" t="s">
        <x:v>13</x:v>
      </x:c>
      <x:c r="C18636" s="21" t="s">
        <x:v>47176</x:v>
      </x:c>
      <x:c r="D18636" s="21" t="s">
        <x:v>57592</x:v>
      </x:c>
      <x:c r="E18636" s="21" t="s">
        <x:v>34</x:v>
      </x:c>
      <x:c r="F18636" s="33" t="s">
        <x:v>21051</x:v>
      </x:c>
      <x:c r="G18636" s="33" t="s">
        <x:v>21050</x:v>
      </x:c>
      <x:c r="H18636" s="22">
        <x:v>0</x:v>
      </x:c>
    </x:row>
    <x:row r="18637" spans="1:8" ht="20.149999999999999" customHeight="1" x14ac:dyDescent="0.35">
      <x:c r="A18637" s="21">
        <x:v>3019887605</x:v>
      </x:c>
      <x:c r="B18637" s="23" t="s">
        <x:v>13</x:v>
      </x:c>
      <x:c r="C18637" s="21" t="s">
        <x:v>41799</x:v>
      </x:c>
      <x:c r="D18637" s="21" t="s">
        <x:v>57013</x:v>
      </x:c>
      <x:c r="E18637" s="21" t="s">
        <x:v>34</x:v>
      </x:c>
      <x:c r="F18637" s="33" t="s">
        <x:v>21053</x:v>
      </x:c>
      <x:c r="G18637" s="33" t="s">
        <x:v>21052</x:v>
      </x:c>
      <x:c r="H18637" s="22">
        <x:v>0</x:v>
      </x:c>
    </x:row>
    <x:row r="18638" spans="1:8" ht="20.149999999999999" customHeight="1" x14ac:dyDescent="0.35">
      <x:c r="A18638" s="21">
        <x:v>3019887608</x:v>
      </x:c>
      <x:c r="B18638" s="23" t="s">
        <x:v>13</x:v>
      </x:c>
      <x:c r="C18638" s="21" t="s">
        <x:v>47177</x:v>
      </x:c>
      <x:c r="D18638" s="21" t="s">
        <x:v>60736</x:v>
      </x:c>
      <x:c r="E18638" s="25" t="s">
        <x:v>34</x:v>
      </x:c>
      <x:c r="F18638" s="33" t="s">
        <x:v>21055</x:v>
      </x:c>
      <x:c r="G18638" s="33" t="s">
        <x:v>21054</x:v>
      </x:c>
      <x:c r="H18638" s="22">
        <x:v>0</x:v>
      </x:c>
    </x:row>
    <x:row r="18639" spans="1:8" ht="20.149999999999999" customHeight="1" x14ac:dyDescent="0.35">
      <x:c r="A18639" s="21">
        <x:v>3019887610</x:v>
      </x:c>
      <x:c r="B18639" s="23" t="s">
        <x:v>13</x:v>
      </x:c>
      <x:c r="C18639" s="21" t="s">
        <x:v>38927</x:v>
      </x:c>
      <x:c r="D18639" s="21" t="s">
        <x:v>58176</x:v>
      </x:c>
      <x:c r="E18639" s="25" t="s">
        <x:v>34</x:v>
      </x:c>
      <x:c r="F18639" s="33" t="s">
        <x:v>21057</x:v>
      </x:c>
      <x:c r="G18639" s="33" t="s">
        <x:v>21056</x:v>
      </x:c>
      <x:c r="H18639" s="22">
        <x:v>0</x:v>
      </x:c>
    </x:row>
    <x:row r="18640" spans="1:8" ht="20.149999999999999" customHeight="1" x14ac:dyDescent="0.35">
      <x:c r="A18640" s="21">
        <x:v>3019887612</x:v>
      </x:c>
      <x:c r="B18640" s="23" t="s">
        <x:v>13</x:v>
      </x:c>
      <x:c r="C18640" s="21" t="s">
        <x:v>36848</x:v>
      </x:c>
      <x:c r="D18640" s="21" t="s">
        <x:v>60737</x:v>
      </x:c>
      <x:c r="E18640" s="21" t="s">
        <x:v>34</x:v>
      </x:c>
      <x:c r="F18640" s="33" t="s">
        <x:v>21059</x:v>
      </x:c>
      <x:c r="G18640" s="33" t="s">
        <x:v>21058</x:v>
      </x:c>
      <x:c r="H18640" s="22">
        <x:v>0</x:v>
      </x:c>
    </x:row>
    <x:row r="18641" spans="1:8" ht="20.149999999999999" customHeight="1" x14ac:dyDescent="0.35">
      <x:c r="A18641" s="21">
        <x:v>3019887614</x:v>
      </x:c>
      <x:c r="B18641" s="23" t="s">
        <x:v>13</x:v>
      </x:c>
      <x:c r="C18641" s="21" t="s">
        <x:v>47178</x:v>
      </x:c>
      <x:c r="D18641" s="21" t="s">
        <x:v>57455</x:v>
      </x:c>
      <x:c r="E18641" s="21" t="s">
        <x:v>14</x:v>
      </x:c>
      <x:c r="F18641" s="33" t="s">
        <x:v>21061</x:v>
      </x:c>
      <x:c r="G18641" s="33" t="s">
        <x:v>21060</x:v>
      </x:c>
      <x:c r="H18641" s="22">
        <x:v>0</x:v>
      </x:c>
    </x:row>
    <x:row r="18642" spans="1:8" ht="20.149999999999999" customHeight="1" x14ac:dyDescent="0.35">
      <x:c r="A18642" s="21">
        <x:v>3019887615</x:v>
      </x:c>
      <x:c r="B18642" s="23" t="s">
        <x:v>13</x:v>
      </x:c>
      <x:c r="C18642" s="21" t="s">
        <x:v>37671</x:v>
      </x:c>
      <x:c r="D18642" s="21" t="s">
        <x:v>60738</x:v>
      </x:c>
      <x:c r="E18642" s="25" t="s">
        <x:v>14</x:v>
      </x:c>
      <x:c r="F18642" s="33" t="s">
        <x:v>20934</x:v>
      </x:c>
      <x:c r="G18642" s="33" t="s">
        <x:v>21062</x:v>
      </x:c>
      <x:c r="H18642" s="22">
        <x:v>0</x:v>
      </x:c>
    </x:row>
    <x:row r="18643" spans="1:8" ht="20.149999999999999" customHeight="1" x14ac:dyDescent="0.35">
      <x:c r="A18643" s="21">
        <x:v>3019887616</x:v>
      </x:c>
      <x:c r="B18643" s="23" t="s">
        <x:v>13</x:v>
      </x:c>
      <x:c r="C18643" s="21" t="s">
        <x:v>47179</x:v>
      </x:c>
      <x:c r="D18643" s="21" t="s">
        <x:v>56747</x:v>
      </x:c>
      <x:c r="E18643" s="25" t="s">
        <x:v>34</x:v>
      </x:c>
      <x:c r="F18643" s="33" t="s">
        <x:v>21064</x:v>
      </x:c>
      <x:c r="G18643" s="33" t="s">
        <x:v>21063</x:v>
      </x:c>
      <x:c r="H18643" s="22">
        <x:v>0</x:v>
      </x:c>
    </x:row>
    <x:row r="18644" spans="1:8" ht="20.149999999999999" customHeight="1" x14ac:dyDescent="0.35">
      <x:c r="A18644" s="21">
        <x:v>3019887617</x:v>
      </x:c>
      <x:c r="B18644" s="23" t="s">
        <x:v>13</x:v>
      </x:c>
      <x:c r="C18644" s="21" t="s">
        <x:v>47180</x:v>
      </x:c>
      <x:c r="D18644" s="21" t="s">
        <x:v>56415</x:v>
      </x:c>
      <x:c r="E18644" s="25" t="s">
        <x:v>14</x:v>
      </x:c>
      <x:c r="F18644" s="33" t="s">
        <x:v>21066</x:v>
      </x:c>
      <x:c r="G18644" s="33" t="s">
        <x:v>21065</x:v>
      </x:c>
      <x:c r="H18644" s="22">
        <x:v>0</x:v>
      </x:c>
    </x:row>
    <x:row r="18645" spans="1:8" ht="20.149999999999999" customHeight="1" x14ac:dyDescent="0.35">
      <x:c r="A18645" s="21">
        <x:v>3019887619</x:v>
      </x:c>
      <x:c r="B18645" s="23" t="s">
        <x:v>13</x:v>
      </x:c>
      <x:c r="C18645" s="21" t="s">
        <x:v>44313</x:v>
      </x:c>
      <x:c r="D18645" s="21" t="s">
        <x:v>60739</x:v>
      </x:c>
      <x:c r="E18645" s="25" t="s">
        <x:v>34</x:v>
      </x:c>
      <x:c r="F18645" s="33" t="s">
        <x:v>21068</x:v>
      </x:c>
      <x:c r="G18645" s="33" t="s">
        <x:v>21067</x:v>
      </x:c>
      <x:c r="H18645" s="22">
        <x:v>0</x:v>
      </x:c>
    </x:row>
    <x:row r="18646" spans="1:8" ht="20.149999999999999" customHeight="1" x14ac:dyDescent="0.35">
      <x:c r="A18646" s="21">
        <x:v>3019887652</x:v>
      </x:c>
      <x:c r="B18646" s="23" t="s">
        <x:v>13</x:v>
      </x:c>
      <x:c r="C18646" s="21" t="s">
        <x:v>43020</x:v>
      </x:c>
      <x:c r="D18646" s="21" t="s">
        <x:v>57455</x:v>
      </x:c>
      <x:c r="E18646" s="25" t="s">
        <x:v>14</x:v>
      </x:c>
      <x:c r="F18646" s="33" t="s">
        <x:v>21070</x:v>
      </x:c>
      <x:c r="G18646" s="33" t="s">
        <x:v>21069</x:v>
      </x:c>
      <x:c r="H18646" s="22">
        <x:v>0</x:v>
      </x:c>
    </x:row>
    <x:row r="18647" spans="1:8" ht="20.149999999999999" customHeight="1" x14ac:dyDescent="0.35">
      <x:c r="A18647" s="21">
        <x:v>3019887653</x:v>
      </x:c>
      <x:c r="B18647" s="23" t="s">
        <x:v>13</x:v>
      </x:c>
      <x:c r="C18647" s="21" t="s">
        <x:v>38921</x:v>
      </x:c>
      <x:c r="D18647" s="21" t="s">
        <x:v>59610</x:v>
      </x:c>
      <x:c r="E18647" s="21" t="s">
        <x:v>34</x:v>
      </x:c>
      <x:c r="F18647" s="33" t="s">
        <x:v>21072</x:v>
      </x:c>
      <x:c r="G18647" s="33" t="s">
        <x:v>21071</x:v>
      </x:c>
      <x:c r="H18647" s="22">
        <x:v>0</x:v>
      </x:c>
    </x:row>
    <x:row r="18648" spans="1:8" ht="20.149999999999999" customHeight="1" x14ac:dyDescent="0.35">
      <x:c r="A18648" s="21">
        <x:v>3019887657</x:v>
      </x:c>
      <x:c r="B18648" s="23" t="s">
        <x:v>13</x:v>
      </x:c>
      <x:c r="C18648" s="21" t="s">
        <x:v>38870</x:v>
      </x:c>
      <x:c r="D18648" s="21" t="s">
        <x:v>56452</x:v>
      </x:c>
      <x:c r="E18648" s="25" t="s">
        <x:v>34</x:v>
      </x:c>
      <x:c r="F18648" s="33" t="s">
        <x:v>21074</x:v>
      </x:c>
      <x:c r="G18648" s="33" t="s">
        <x:v>21073</x:v>
      </x:c>
      <x:c r="H18648" s="22">
        <x:v>0</x:v>
      </x:c>
    </x:row>
    <x:row r="18649" spans="1:8" ht="20.149999999999999" customHeight="1" x14ac:dyDescent="0.35">
      <x:c r="A18649" s="21">
        <x:v>3019887659</x:v>
      </x:c>
      <x:c r="B18649" s="23" t="s">
        <x:v>13</x:v>
      </x:c>
      <x:c r="C18649" s="21" t="s">
        <x:v>47181</x:v>
      </x:c>
      <x:c r="D18649" s="21" t="s">
        <x:v>60740</x:v>
      </x:c>
      <x:c r="E18649" s="25" t="s">
        <x:v>34</x:v>
      </x:c>
      <x:c r="F18649" s="33" t="s">
        <x:v>21076</x:v>
      </x:c>
      <x:c r="G18649" s="33" t="s">
        <x:v>21075</x:v>
      </x:c>
      <x:c r="H18649" s="22">
        <x:v>0</x:v>
      </x:c>
    </x:row>
    <x:row r="18650" spans="1:8" ht="20.149999999999999" customHeight="1" x14ac:dyDescent="0.35">
      <x:c r="A18650" s="21">
        <x:v>3019887660</x:v>
      </x:c>
      <x:c r="B18650" s="23" t="s">
        <x:v>13</x:v>
      </x:c>
      <x:c r="C18650" s="21" t="s">
        <x:v>38927</x:v>
      </x:c>
      <x:c r="D18650" s="21" t="s">
        <x:v>60741</x:v>
      </x:c>
      <x:c r="E18650" s="21" t="s">
        <x:v>34</x:v>
      </x:c>
      <x:c r="F18650" s="33" t="s">
        <x:v>21078</x:v>
      </x:c>
      <x:c r="G18650" s="33" t="s">
        <x:v>21077</x:v>
      </x:c>
      <x:c r="H18650" s="22">
        <x:v>0</x:v>
      </x:c>
    </x:row>
    <x:row r="18651" spans="1:8" ht="20.149999999999999" customHeight="1" x14ac:dyDescent="0.35">
      <x:c r="A18651" s="21">
        <x:v>3019887671</x:v>
      </x:c>
      <x:c r="B18651" s="23" t="s">
        <x:v>13</x:v>
      </x:c>
      <x:c r="C18651" s="21" t="s">
        <x:v>47182</x:v>
      </x:c>
      <x:c r="D18651" s="21" t="s">
        <x:v>56632</x:v>
      </x:c>
      <x:c r="E18651" s="25" t="s">
        <x:v>34</x:v>
      </x:c>
      <x:c r="F18651" s="33" t="s">
        <x:v>21080</x:v>
      </x:c>
      <x:c r="G18651" s="33" t="s">
        <x:v>21079</x:v>
      </x:c>
      <x:c r="H18651" s="22">
        <x:v>0</x:v>
      </x:c>
    </x:row>
    <x:row r="18652" spans="1:8" ht="20.149999999999999" customHeight="1" x14ac:dyDescent="0.35">
      <x:c r="A18652" s="21">
        <x:v>3019887677</x:v>
      </x:c>
      <x:c r="B18652" s="23" t="s">
        <x:v>13</x:v>
      </x:c>
      <x:c r="C18652" s="21" t="s">
        <x:v>38916</x:v>
      </x:c>
      <x:c r="D18652" s="21" t="s">
        <x:v>60272</x:v>
      </x:c>
      <x:c r="E18652" s="25" t="s">
        <x:v>14</x:v>
      </x:c>
      <x:c r="F18652" s="33" t="s">
        <x:v>21082</x:v>
      </x:c>
      <x:c r="G18652" s="33" t="s">
        <x:v>21081</x:v>
      </x:c>
      <x:c r="H18652" s="22">
        <x:v>0</x:v>
      </x:c>
    </x:row>
    <x:row r="18653" spans="1:8" ht="20.149999999999999" customHeight="1" x14ac:dyDescent="0.35">
      <x:c r="A18653" s="21">
        <x:v>3019887679</x:v>
      </x:c>
      <x:c r="B18653" s="23" t="s">
        <x:v>13</x:v>
      </x:c>
      <x:c r="C18653" s="21" t="s">
        <x:v>47183</x:v>
      </x:c>
      <x:c r="D18653" s="21" t="s">
        <x:v>59822</x:v>
      </x:c>
      <x:c r="E18653" s="25" t="s">
        <x:v>34</x:v>
      </x:c>
      <x:c r="F18653" s="33" t="s">
        <x:v>21084</x:v>
      </x:c>
      <x:c r="G18653" s="33" t="s">
        <x:v>21083</x:v>
      </x:c>
      <x:c r="H18653" s="22">
        <x:v>0</x:v>
      </x:c>
    </x:row>
    <x:row r="18654" spans="1:8" ht="20.149999999999999" customHeight="1" x14ac:dyDescent="0.35">
      <x:c r="A18654" s="21">
        <x:v>3019887680</x:v>
      </x:c>
      <x:c r="B18654" s="23" t="s">
        <x:v>13</x:v>
      </x:c>
      <x:c r="C18654" s="21" t="s">
        <x:v>37609</x:v>
      </x:c>
      <x:c r="D18654" s="21" t="s">
        <x:v>60742</x:v>
      </x:c>
      <x:c r="E18654" s="25" t="s">
        <x:v>34</x:v>
      </x:c>
      <x:c r="F18654" s="33" t="s">
        <x:v>21086</x:v>
      </x:c>
      <x:c r="G18654" s="33" t="s">
        <x:v>21085</x:v>
      </x:c>
      <x:c r="H18654" s="22">
        <x:v>0</x:v>
      </x:c>
    </x:row>
    <x:row r="18655" spans="1:8" ht="20.149999999999999" customHeight="1" x14ac:dyDescent="0.35">
      <x:c r="A18655" s="21">
        <x:v>3019887681</x:v>
      </x:c>
      <x:c r="B18655" s="23" t="s">
        <x:v>13</x:v>
      </x:c>
      <x:c r="C18655" s="21" t="s">
        <x:v>45858</x:v>
      </x:c>
      <x:c r="D18655" s="21" t="s">
        <x:v>58719</x:v>
      </x:c>
      <x:c r="E18655" s="21" t="s">
        <x:v>34</x:v>
      </x:c>
      <x:c r="F18655" s="33" t="s">
        <x:v>21087</x:v>
      </x:c>
      <x:c r="G18655" s="33" t="s">
        <x:v>20290</x:v>
      </x:c>
      <x:c r="H18655" s="22">
        <x:v>0</x:v>
      </x:c>
    </x:row>
    <x:row r="18656" spans="1:8" ht="20.149999999999999" customHeight="1" x14ac:dyDescent="0.35">
      <x:c r="A18656" s="21">
        <x:v>3019887686</x:v>
      </x:c>
      <x:c r="B18656" s="23" t="s">
        <x:v>13</x:v>
      </x:c>
      <x:c r="C18656" s="21" t="s">
        <x:v>47184</x:v>
      </x:c>
      <x:c r="D18656" s="21" t="s">
        <x:v>58176</x:v>
      </x:c>
      <x:c r="E18656" s="25" t="s">
        <x:v>34</x:v>
      </x:c>
      <x:c r="F18656" s="33" t="s">
        <x:v>21089</x:v>
      </x:c>
      <x:c r="G18656" s="33" t="s">
        <x:v>21088</x:v>
      </x:c>
      <x:c r="H18656" s="22">
        <x:v>0</x:v>
      </x:c>
    </x:row>
    <x:row r="18657" spans="1:8" ht="20.149999999999999" customHeight="1" x14ac:dyDescent="0.35">
      <x:c r="A18657" s="21">
        <x:v>3019887687</x:v>
      </x:c>
      <x:c r="B18657" s="23" t="s">
        <x:v>13</x:v>
      </x:c>
      <x:c r="C18657" s="21" t="s">
        <x:v>47185</x:v>
      </x:c>
      <x:c r="D18657" s="21" t="s">
        <x:v>60417</x:v>
      </x:c>
      <x:c r="E18657" s="25" t="s">
        <x:v>34</x:v>
      </x:c>
      <x:c r="F18657" s="33" t="s">
        <x:v>21091</x:v>
      </x:c>
      <x:c r="G18657" s="33" t="s">
        <x:v>21090</x:v>
      </x:c>
      <x:c r="H18657" s="22">
        <x:v>0</x:v>
      </x:c>
    </x:row>
    <x:row r="18658" spans="1:8" ht="20.149999999999999" customHeight="1" x14ac:dyDescent="0.35">
      <x:c r="A18658" s="21">
        <x:v>3019887689</x:v>
      </x:c>
      <x:c r="B18658" s="23" t="s">
        <x:v>13</x:v>
      </x:c>
      <x:c r="C18658" s="21" t="s">
        <x:v>38206</x:v>
      </x:c>
      <x:c r="D18658" s="21" t="s">
        <x:v>57491</x:v>
      </x:c>
      <x:c r="E18658" s="25" t="s">
        <x:v>14</x:v>
      </x:c>
      <x:c r="F18658" s="33" t="s">
        <x:v>21093</x:v>
      </x:c>
      <x:c r="G18658" s="33" t="s">
        <x:v>21092</x:v>
      </x:c>
      <x:c r="H18658" s="22">
        <x:v>0</x:v>
      </x:c>
    </x:row>
    <x:row r="18659" spans="1:8" ht="20.149999999999999" customHeight="1" x14ac:dyDescent="0.35">
      <x:c r="A18659" s="21">
        <x:v>3019887690</x:v>
      </x:c>
      <x:c r="B18659" s="23" t="s">
        <x:v>13</x:v>
      </x:c>
      <x:c r="C18659" s="21" t="s">
        <x:v>40298</x:v>
      </x:c>
      <x:c r="D18659" s="21" t="s">
        <x:v>58107</x:v>
      </x:c>
      <x:c r="E18659" s="25" t="s">
        <x:v>14</x:v>
      </x:c>
      <x:c r="F18659" s="33" t="s">
        <x:v>21095</x:v>
      </x:c>
      <x:c r="G18659" s="33" t="s">
        <x:v>21094</x:v>
      </x:c>
      <x:c r="H18659" s="22">
        <x:v>0</x:v>
      </x:c>
    </x:row>
    <x:row r="18660" spans="1:8" ht="20.149999999999999" customHeight="1" x14ac:dyDescent="0.35">
      <x:c r="A18660" s="21">
        <x:v>3019887691</x:v>
      </x:c>
      <x:c r="B18660" s="23" t="s">
        <x:v>13</x:v>
      </x:c>
      <x:c r="C18660" s="21" t="s">
        <x:v>44689</x:v>
      </x:c>
      <x:c r="D18660" s="21" t="s">
        <x:v>59822</x:v>
      </x:c>
      <x:c r="E18660" s="25" t="s">
        <x:v>34</x:v>
      </x:c>
      <x:c r="F18660" s="33" t="s">
        <x:v>21086</x:v>
      </x:c>
      <x:c r="G18660" s="33" t="s">
        <x:v>21096</x:v>
      </x:c>
      <x:c r="H18660" s="22">
        <x:v>0</x:v>
      </x:c>
    </x:row>
    <x:row r="18661" spans="1:8" ht="20.149999999999999" customHeight="1" x14ac:dyDescent="0.35">
      <x:c r="A18661" s="21">
        <x:v>3019887720</x:v>
      </x:c>
      <x:c r="B18661" s="23" t="s">
        <x:v>13</x:v>
      </x:c>
      <x:c r="C18661" s="21" t="s">
        <x:v>40013</x:v>
      </x:c>
      <x:c r="D18661" s="21" t="s">
        <x:v>58298</x:v>
      </x:c>
      <x:c r="E18661" s="25" t="s">
        <x:v>34</x:v>
      </x:c>
      <x:c r="F18661" s="33" t="s">
        <x:v>21098</x:v>
      </x:c>
      <x:c r="G18661" s="33" t="s">
        <x:v>21097</x:v>
      </x:c>
      <x:c r="H18661" s="22">
        <x:v>0</x:v>
      </x:c>
    </x:row>
    <x:row r="18662" spans="1:8" ht="20.149999999999999" customHeight="1" x14ac:dyDescent="0.35">
      <x:c r="A18662" s="21">
        <x:v>3019887721</x:v>
      </x:c>
      <x:c r="B18662" s="23" t="s">
        <x:v>13</x:v>
      </x:c>
      <x:c r="C18662" s="21" t="s">
        <x:v>43885</x:v>
      </x:c>
      <x:c r="D18662" s="21" t="s">
        <x:v>60385</x:v>
      </x:c>
      <x:c r="E18662" s="25" t="s">
        <x:v>34</x:v>
      </x:c>
      <x:c r="F18662" s="33" t="s">
        <x:v>21100</x:v>
      </x:c>
      <x:c r="G18662" s="33" t="s">
        <x:v>21099</x:v>
      </x:c>
      <x:c r="H18662" s="22">
        <x:v>0</x:v>
      </x:c>
    </x:row>
    <x:row r="18663" spans="1:8" ht="20.149999999999999" customHeight="1" x14ac:dyDescent="0.35">
      <x:c r="A18663" s="21">
        <x:v>3019887722</x:v>
      </x:c>
      <x:c r="B18663" s="23" t="s">
        <x:v>13</x:v>
      </x:c>
      <x:c r="C18663" s="21" t="s">
        <x:v>47186</x:v>
      </x:c>
      <x:c r="D18663" s="21" t="s">
        <x:v>58424</x:v>
      </x:c>
      <x:c r="E18663" s="25" t="s">
        <x:v>14</x:v>
      </x:c>
      <x:c r="F18663" s="33" t="s">
        <x:v>21102</x:v>
      </x:c>
      <x:c r="G18663" s="33" t="s">
        <x:v>21101</x:v>
      </x:c>
      <x:c r="H18663" s="22">
        <x:v>0</x:v>
      </x:c>
    </x:row>
    <x:row r="18664" spans="1:8" ht="20.149999999999999" customHeight="1" x14ac:dyDescent="0.35">
      <x:c r="A18664" s="21">
        <x:v>3019887723</x:v>
      </x:c>
      <x:c r="B18664" s="23" t="s">
        <x:v>13</x:v>
      </x:c>
      <x:c r="C18664" s="21" t="s">
        <x:v>37359</x:v>
      </x:c>
      <x:c r="D18664" s="21" t="s">
        <x:v>60743</x:v>
      </x:c>
      <x:c r="E18664" s="25" t="s">
        <x:v>34</x:v>
      </x:c>
      <x:c r="F18664" s="33" t="s">
        <x:v>21104</x:v>
      </x:c>
      <x:c r="G18664" s="33" t="s">
        <x:v>21103</x:v>
      </x:c>
      <x:c r="H18664" s="22">
        <x:v>0</x:v>
      </x:c>
    </x:row>
    <x:row r="18665" spans="1:8" ht="20.149999999999999" customHeight="1" x14ac:dyDescent="0.35">
      <x:c r="A18665" s="21">
        <x:v>3019887725</x:v>
      </x:c>
      <x:c r="B18665" s="23" t="s">
        <x:v>13</x:v>
      </x:c>
      <x:c r="C18665" s="21" t="s">
        <x:v>47187</x:v>
      </x:c>
      <x:c r="D18665" s="21" t="s">
        <x:v>60744</x:v>
      </x:c>
      <x:c r="E18665" s="25" t="s">
        <x:v>14</x:v>
      </x:c>
      <x:c r="F18665" s="33" t="s">
        <x:v>21106</x:v>
      </x:c>
      <x:c r="G18665" s="33" t="s">
        <x:v>21105</x:v>
      </x:c>
      <x:c r="H18665" s="22">
        <x:v>0</x:v>
      </x:c>
    </x:row>
    <x:row r="18666" spans="1:8" ht="20.149999999999999" customHeight="1" x14ac:dyDescent="0.35">
      <x:c r="A18666" s="21">
        <x:v>3019887728</x:v>
      </x:c>
      <x:c r="B18666" s="23" t="s">
        <x:v>13</x:v>
      </x:c>
      <x:c r="C18666" s="21" t="s">
        <x:v>38893</x:v>
      </x:c>
      <x:c r="D18666" s="21" t="s">
        <x:v>58563</x:v>
      </x:c>
      <x:c r="E18666" s="25" t="s">
        <x:v>34</x:v>
      </x:c>
      <x:c r="F18666" s="33" t="s">
        <x:v>21108</x:v>
      </x:c>
      <x:c r="G18666" s="33" t="s">
        <x:v>21107</x:v>
      </x:c>
      <x:c r="H18666" s="22">
        <x:v>0</x:v>
      </x:c>
    </x:row>
    <x:row r="18667" spans="1:8" ht="20.149999999999999" customHeight="1" x14ac:dyDescent="0.35">
      <x:c r="A18667" s="21">
        <x:v>3019887766</x:v>
      </x:c>
      <x:c r="B18667" s="23" t="s">
        <x:v>13</x:v>
      </x:c>
      <x:c r="C18667" s="21" t="s">
        <x:v>45634</x:v>
      </x:c>
      <x:c r="D18667" s="21" t="s">
        <x:v>60745</x:v>
      </x:c>
      <x:c r="E18667" s="25" t="s">
        <x:v>34</x:v>
      </x:c>
      <x:c r="F18667" s="33" t="s">
        <x:v>21110</x:v>
      </x:c>
      <x:c r="G18667" s="33" t="s">
        <x:v>21109</x:v>
      </x:c>
      <x:c r="H18667" s="22">
        <x:v>0</x:v>
      </x:c>
    </x:row>
    <x:row r="18668" spans="1:8" ht="20.149999999999999" customHeight="1" x14ac:dyDescent="0.35">
      <x:c r="A18668" s="21">
        <x:v>3019887767</x:v>
      </x:c>
      <x:c r="B18668" s="23" t="s">
        <x:v>13</x:v>
      </x:c>
      <x:c r="C18668" s="21" t="s">
        <x:v>47188</x:v>
      </x:c>
      <x:c r="D18668" s="21" t="s">
        <x:v>60746</x:v>
      </x:c>
      <x:c r="E18668" s="21" t="s">
        <x:v>14</x:v>
      </x:c>
      <x:c r="F18668" s="33" t="s">
        <x:v>21112</x:v>
      </x:c>
      <x:c r="G18668" s="33" t="s">
        <x:v>21111</x:v>
      </x:c>
      <x:c r="H18668" s="22">
        <x:v>0</x:v>
      </x:c>
    </x:row>
    <x:row r="18669" spans="1:8" ht="20.149999999999999" customHeight="1" x14ac:dyDescent="0.35">
      <x:c r="A18669" s="21">
        <x:v>3019887793</x:v>
      </x:c>
      <x:c r="B18669" s="23" t="s">
        <x:v>13</x:v>
      </x:c>
      <x:c r="C18669" s="21" t="s">
        <x:v>47189</x:v>
      </x:c>
      <x:c r="D18669" s="21" t="s">
        <x:v>56404</x:v>
      </x:c>
      <x:c r="E18669" s="25" t="s">
        <x:v>34</x:v>
      </x:c>
      <x:c r="F18669" s="33" t="s">
        <x:v>21114</x:v>
      </x:c>
      <x:c r="G18669" s="33" t="s">
        <x:v>21113</x:v>
      </x:c>
      <x:c r="H18669" s="22">
        <x:v>0</x:v>
      </x:c>
    </x:row>
    <x:row r="18670" spans="1:8" ht="20.149999999999999" customHeight="1" x14ac:dyDescent="0.35">
      <x:c r="A18670" s="21">
        <x:v>3019887795</x:v>
      </x:c>
      <x:c r="B18670" s="23" t="s">
        <x:v>13</x:v>
      </x:c>
      <x:c r="C18670" s="21" t="s">
        <x:v>37464</x:v>
      </x:c>
      <x:c r="D18670" s="21" t="s">
        <x:v>56749</x:v>
      </x:c>
      <x:c r="E18670" s="25" t="s">
        <x:v>34</x:v>
      </x:c>
      <x:c r="F18670" s="33" t="s">
        <x:v>21116</x:v>
      </x:c>
      <x:c r="G18670" s="33" t="s">
        <x:v>21115</x:v>
      </x:c>
      <x:c r="H18670" s="22">
        <x:v>0</x:v>
      </x:c>
    </x:row>
    <x:row r="18671" spans="1:8" ht="20.149999999999999" customHeight="1" x14ac:dyDescent="0.35">
      <x:c r="A18671" s="21">
        <x:v>3019887800</x:v>
      </x:c>
      <x:c r="B18671" s="23" t="s">
        <x:v>13</x:v>
      </x:c>
      <x:c r="C18671" s="21" t="s">
        <x:v>47190</x:v>
      </x:c>
      <x:c r="D18671" s="21" t="s">
        <x:v>60747</x:v>
      </x:c>
      <x:c r="E18671" s="21" t="s">
        <x:v>34</x:v>
      </x:c>
      <x:c r="F18671" s="33" t="s">
        <x:v>21118</x:v>
      </x:c>
      <x:c r="G18671" s="33" t="s">
        <x:v>21117</x:v>
      </x:c>
      <x:c r="H18671" s="22">
        <x:v>0</x:v>
      </x:c>
    </x:row>
    <x:row r="18672" spans="1:8" ht="20.149999999999999" customHeight="1" x14ac:dyDescent="0.35">
      <x:c r="A18672" s="21">
        <x:v>3019887801</x:v>
      </x:c>
      <x:c r="B18672" s="23" t="s">
        <x:v>13</x:v>
      </x:c>
      <x:c r="C18672" s="21" t="s">
        <x:v>47191</x:v>
      </x:c>
      <x:c r="D18672" s="21" t="s">
        <x:v>60287</x:v>
      </x:c>
      <x:c r="E18672" s="25" t="s">
        <x:v>14</x:v>
      </x:c>
      <x:c r="F18672" s="33" t="s">
        <x:v>21120</x:v>
      </x:c>
      <x:c r="G18672" s="33" t="s">
        <x:v>21119</x:v>
      </x:c>
      <x:c r="H18672" s="22">
        <x:v>0</x:v>
      </x:c>
    </x:row>
    <x:row r="18673" spans="1:8" ht="20.149999999999999" customHeight="1" x14ac:dyDescent="0.35">
      <x:c r="A18673" s="21">
        <x:v>3019887802</x:v>
      </x:c>
      <x:c r="B18673" s="23" t="s">
        <x:v>13</x:v>
      </x:c>
      <x:c r="C18673" s="21" t="s">
        <x:v>38300</x:v>
      </x:c>
      <x:c r="D18673" s="21" t="s">
        <x:v>57253</x:v>
      </x:c>
      <x:c r="E18673" s="25" t="s">
        <x:v>14</x:v>
      </x:c>
      <x:c r="F18673" s="33" t="s">
        <x:v>21122</x:v>
      </x:c>
      <x:c r="G18673" s="33" t="s">
        <x:v>21121</x:v>
      </x:c>
      <x:c r="H18673" s="22">
        <x:v>0</x:v>
      </x:c>
    </x:row>
    <x:row r="18674" spans="1:8" ht="20.149999999999999" customHeight="1" x14ac:dyDescent="0.35">
      <x:c r="A18674" s="21">
        <x:v>3019887803</x:v>
      </x:c>
      <x:c r="B18674" s="23" t="s">
        <x:v>13</x:v>
      </x:c>
      <x:c r="C18674" s="21" t="s">
        <x:v>47192</x:v>
      </x:c>
      <x:c r="D18674" s="21" t="s">
        <x:v>60702</x:v>
      </x:c>
      <x:c r="E18674" s="25" t="s">
        <x:v>34</x:v>
      </x:c>
      <x:c r="F18674" s="33" t="s">
        <x:v>21124</x:v>
      </x:c>
      <x:c r="G18674" s="33" t="s">
        <x:v>21123</x:v>
      </x:c>
      <x:c r="H18674" s="22">
        <x:v>0</x:v>
      </x:c>
    </x:row>
    <x:row r="18675" spans="1:8" ht="20.149999999999999" customHeight="1" x14ac:dyDescent="0.35">
      <x:c r="A18675" s="21">
        <x:v>3019887804</x:v>
      </x:c>
      <x:c r="B18675" s="23" t="s">
        <x:v>13</x:v>
      </x:c>
      <x:c r="C18675" s="21" t="s">
        <x:v>36698</x:v>
      </x:c>
      <x:c r="D18675" s="21" t="s">
        <x:v>60748</x:v>
      </x:c>
      <x:c r="E18675" s="21" t="s">
        <x:v>34</x:v>
      </x:c>
      <x:c r="F18675" s="33" t="s">
        <x:v>21126</x:v>
      </x:c>
      <x:c r="G18675" s="33" t="s">
        <x:v>21125</x:v>
      </x:c>
      <x:c r="H18675" s="22">
        <x:v>0</x:v>
      </x:c>
    </x:row>
    <x:row r="18676" spans="1:8" ht="20.149999999999999" customHeight="1" x14ac:dyDescent="0.35">
      <x:c r="A18676" s="21">
        <x:v>3019887805</x:v>
      </x:c>
      <x:c r="B18676" s="23" t="s">
        <x:v>13</x:v>
      </x:c>
      <x:c r="C18676" s="21" t="s">
        <x:v>47193</x:v>
      </x:c>
      <x:c r="D18676" s="21" t="s">
        <x:v>57406</x:v>
      </x:c>
      <x:c r="E18676" s="25" t="s">
        <x:v>34</x:v>
      </x:c>
      <x:c r="F18676" s="33" t="s">
        <x:v>21128</x:v>
      </x:c>
      <x:c r="G18676" s="33" t="s">
        <x:v>21127</x:v>
      </x:c>
      <x:c r="H18676" s="22">
        <x:v>0</x:v>
      </x:c>
    </x:row>
    <x:row r="18677" spans="1:8" ht="20.149999999999999" customHeight="1" x14ac:dyDescent="0.35">
      <x:c r="A18677" s="21">
        <x:v>3019887810</x:v>
      </x:c>
      <x:c r="B18677" s="23" t="s">
        <x:v>13</x:v>
      </x:c>
      <x:c r="C18677" s="21" t="s">
        <x:v>47194</x:v>
      </x:c>
      <x:c r="D18677" s="21" t="s">
        <x:v>57393</x:v>
      </x:c>
      <x:c r="E18677" s="25" t="s">
        <x:v>14</x:v>
      </x:c>
      <x:c r="F18677" s="33" t="s">
        <x:v>21130</x:v>
      </x:c>
      <x:c r="G18677" s="33" t="s">
        <x:v>21129</x:v>
      </x:c>
      <x:c r="H18677" s="22">
        <x:v>0</x:v>
      </x:c>
    </x:row>
    <x:row r="18678" spans="1:8" ht="20.149999999999999" customHeight="1" x14ac:dyDescent="0.35">
      <x:c r="A18678" s="21">
        <x:v>3019887817</x:v>
      </x:c>
      <x:c r="B18678" s="23" t="s">
        <x:v>13</x:v>
      </x:c>
      <x:c r="C18678" s="21" t="s">
        <x:v>47195</x:v>
      </x:c>
      <x:c r="D18678" s="21" t="s">
        <x:v>57079</x:v>
      </x:c>
      <x:c r="E18678" s="25" t="s">
        <x:v>34</x:v>
      </x:c>
      <x:c r="F18678" s="33" t="s">
        <x:v>21132</x:v>
      </x:c>
      <x:c r="G18678" s="33" t="s">
        <x:v>21131</x:v>
      </x:c>
      <x:c r="H18678" s="22">
        <x:v>0</x:v>
      </x:c>
    </x:row>
    <x:row r="18679" spans="1:8" ht="20.149999999999999" customHeight="1" x14ac:dyDescent="0.35">
      <x:c r="A18679" s="21">
        <x:v>3019887822</x:v>
      </x:c>
      <x:c r="B18679" s="23" t="s">
        <x:v>13</x:v>
      </x:c>
      <x:c r="C18679" s="21" t="s">
        <x:v>47196</x:v>
      </x:c>
      <x:c r="D18679" s="21" t="s">
        <x:v>60749</x:v>
      </x:c>
      <x:c r="E18679" s="21" t="s">
        <x:v>34</x:v>
      </x:c>
      <x:c r="F18679" s="33" t="s">
        <x:v>21134</x:v>
      </x:c>
      <x:c r="G18679" s="33" t="s">
        <x:v>21133</x:v>
      </x:c>
      <x:c r="H18679" s="22">
        <x:v>0</x:v>
      </x:c>
    </x:row>
    <x:row r="18680" spans="1:8" ht="20.149999999999999" customHeight="1" x14ac:dyDescent="0.35">
      <x:c r="A18680" s="21">
        <x:v>3019887823</x:v>
      </x:c>
      <x:c r="B18680" s="23" t="s">
        <x:v>13</x:v>
      </x:c>
      <x:c r="C18680" s="21" t="s">
        <x:v>47197</x:v>
      </x:c>
      <x:c r="D18680" s="21" t="s">
        <x:v>60750</x:v>
      </x:c>
      <x:c r="E18680" s="21" t="s">
        <x:v>34</x:v>
      </x:c>
      <x:c r="F18680" s="33" t="s">
        <x:v>21136</x:v>
      </x:c>
      <x:c r="G18680" s="33" t="s">
        <x:v>21135</x:v>
      </x:c>
      <x:c r="H18680" s="22">
        <x:v>0</x:v>
      </x:c>
    </x:row>
    <x:row r="18681" spans="1:8" ht="20.149999999999999" customHeight="1" x14ac:dyDescent="0.35">
      <x:c r="A18681" s="21">
        <x:v>3019887825</x:v>
      </x:c>
      <x:c r="B18681" s="23" t="s">
        <x:v>13</x:v>
      </x:c>
      <x:c r="C18681" s="21" t="s">
        <x:v>47198</x:v>
      </x:c>
      <x:c r="D18681" s="21" t="s">
        <x:v>58237</x:v>
      </x:c>
      <x:c r="E18681" s="21" t="s">
        <x:v>34</x:v>
      </x:c>
      <x:c r="F18681" s="33" t="s">
        <x:v>21138</x:v>
      </x:c>
      <x:c r="G18681" s="33" t="s">
        <x:v>21137</x:v>
      </x:c>
      <x:c r="H18681" s="22">
        <x:v>0</x:v>
      </x:c>
    </x:row>
    <x:row r="18682" spans="1:8" ht="20.149999999999999" customHeight="1" x14ac:dyDescent="0.35">
      <x:c r="A18682" s="21">
        <x:v>3019887826</x:v>
      </x:c>
      <x:c r="B18682" s="23" t="s">
        <x:v>13</x:v>
      </x:c>
      <x:c r="C18682" s="21" t="s">
        <x:v>47199</x:v>
      </x:c>
      <x:c r="D18682" s="21" t="s">
        <x:v>57232</x:v>
      </x:c>
      <x:c r="E18682" s="25" t="s">
        <x:v>34</x:v>
      </x:c>
      <x:c r="F18682" s="33" t="s">
        <x:v>21140</x:v>
      </x:c>
      <x:c r="G18682" s="33" t="s">
        <x:v>21139</x:v>
      </x:c>
      <x:c r="H18682" s="22">
        <x:v>0</x:v>
      </x:c>
    </x:row>
    <x:row r="18683" spans="1:8" ht="20.149999999999999" customHeight="1" x14ac:dyDescent="0.35">
      <x:c r="A18683" s="21">
        <x:v>3019887827</x:v>
      </x:c>
      <x:c r="B18683" s="23" t="s">
        <x:v>13</x:v>
      </x:c>
      <x:c r="C18683" s="21" t="s">
        <x:v>47200</x:v>
      </x:c>
      <x:c r="D18683" s="21" t="s">
        <x:v>60751</x:v>
      </x:c>
      <x:c r="E18683" s="21" t="s">
        <x:v>34</x:v>
      </x:c>
      <x:c r="F18683" s="33" t="s">
        <x:v>21142</x:v>
      </x:c>
      <x:c r="G18683" s="33" t="s">
        <x:v>21141</x:v>
      </x:c>
      <x:c r="H18683" s="22">
        <x:v>0</x:v>
      </x:c>
    </x:row>
    <x:row r="18684" spans="1:8" ht="20.149999999999999" customHeight="1" x14ac:dyDescent="0.35">
      <x:c r="A18684" s="21">
        <x:v>3019887828</x:v>
      </x:c>
      <x:c r="B18684" s="23" t="s">
        <x:v>13</x:v>
      </x:c>
      <x:c r="C18684" s="21" t="s">
        <x:v>47201</x:v>
      </x:c>
      <x:c r="D18684" s="21" t="s">
        <x:v>56351</x:v>
      </x:c>
      <x:c r="E18684" s="25" t="s">
        <x:v>14</x:v>
      </x:c>
      <x:c r="F18684" s="33" t="s">
        <x:v>21144</x:v>
      </x:c>
      <x:c r="G18684" s="33" t="s">
        <x:v>21143</x:v>
      </x:c>
      <x:c r="H18684" s="22">
        <x:v>0</x:v>
      </x:c>
    </x:row>
    <x:row r="18685" spans="1:8" ht="20.149999999999999" customHeight="1" x14ac:dyDescent="0.35">
      <x:c r="A18685" s="21">
        <x:v>3019887829</x:v>
      </x:c>
      <x:c r="B18685" s="23" t="s">
        <x:v>13</x:v>
      </x:c>
      <x:c r="C18685" s="21" t="s">
        <x:v>41405</x:v>
      </x:c>
      <x:c r="D18685" s="21" t="s">
        <x:v>59075</x:v>
      </x:c>
      <x:c r="E18685" s="21" t="s">
        <x:v>34</x:v>
      </x:c>
      <x:c r="F18685" s="33" t="s">
        <x:v>21146</x:v>
      </x:c>
      <x:c r="G18685" s="33" t="s">
        <x:v>21145</x:v>
      </x:c>
      <x:c r="H18685" s="22">
        <x:v>0</x:v>
      </x:c>
    </x:row>
    <x:row r="18686" spans="1:8" ht="20.149999999999999" customHeight="1" x14ac:dyDescent="0.35">
      <x:c r="A18686" s="21">
        <x:v>3019887830</x:v>
      </x:c>
      <x:c r="B18686" s="23" t="s">
        <x:v>13</x:v>
      </x:c>
      <x:c r="C18686" s="21" t="s">
        <x:v>45170</x:v>
      </x:c>
      <x:c r="D18686" s="21" t="s">
        <x:v>60752</x:v>
      </x:c>
      <x:c r="E18686" s="25" t="s">
        <x:v>14</x:v>
      </x:c>
      <x:c r="F18686" s="33" t="s">
        <x:v>21148</x:v>
      </x:c>
      <x:c r="G18686" s="33" t="s">
        <x:v>21147</x:v>
      </x:c>
      <x:c r="H18686" s="22">
        <x:v>0</x:v>
      </x:c>
    </x:row>
    <x:row r="18687" spans="1:8" ht="20.149999999999999" customHeight="1" x14ac:dyDescent="0.35">
      <x:c r="A18687" s="21">
        <x:v>3019887864</x:v>
      </x:c>
      <x:c r="B18687" s="23" t="s">
        <x:v>13</x:v>
      </x:c>
      <x:c r="C18687" s="21" t="s">
        <x:v>41073</x:v>
      </x:c>
      <x:c r="D18687" s="21" t="s">
        <x:v>60117</x:v>
      </x:c>
      <x:c r="E18687" s="21" t="s">
        <x:v>34</x:v>
      </x:c>
      <x:c r="F18687" s="33" t="s">
        <x:v>21150</x:v>
      </x:c>
      <x:c r="G18687" s="33" t="s">
        <x:v>21149</x:v>
      </x:c>
      <x:c r="H18687" s="22">
        <x:v>0</x:v>
      </x:c>
    </x:row>
    <x:row r="18688" spans="1:8" ht="20.149999999999999" customHeight="1" x14ac:dyDescent="0.35">
      <x:c r="A18688" s="21">
        <x:v>3019887865</x:v>
      </x:c>
      <x:c r="B18688" s="23" t="s">
        <x:v>13</x:v>
      </x:c>
      <x:c r="C18688" s="21" t="s">
        <x:v>47202</x:v>
      </x:c>
      <x:c r="D18688" s="21" t="s">
        <x:v>60753</x:v>
      </x:c>
      <x:c r="E18688" s="25" t="s">
        <x:v>34</x:v>
      </x:c>
      <x:c r="F18688" s="33" t="s">
        <x:v>21152</x:v>
      </x:c>
      <x:c r="G18688" s="33" t="s">
        <x:v>21151</x:v>
      </x:c>
      <x:c r="H18688" s="22">
        <x:v>0</x:v>
      </x:c>
    </x:row>
    <x:row r="18689" spans="1:8" ht="20.149999999999999" customHeight="1" x14ac:dyDescent="0.35">
      <x:c r="A18689" s="21">
        <x:v>3019887868</x:v>
      </x:c>
      <x:c r="B18689" s="23" t="s">
        <x:v>13</x:v>
      </x:c>
      <x:c r="C18689" s="21" t="s">
        <x:v>38793</x:v>
      </x:c>
      <x:c r="D18689" s="21" t="s">
        <x:v>59222</x:v>
      </x:c>
      <x:c r="E18689" s="25" t="s">
        <x:v>14</x:v>
      </x:c>
      <x:c r="F18689" s="33" t="s">
        <x:v>21154</x:v>
      </x:c>
      <x:c r="G18689" s="33" t="s">
        <x:v>21153</x:v>
      </x:c>
      <x:c r="H18689" s="22">
        <x:v>0</x:v>
      </x:c>
    </x:row>
    <x:row r="18690" spans="1:8" ht="20.149999999999999" customHeight="1" x14ac:dyDescent="0.35">
      <x:c r="A18690" s="21">
        <x:v>3019887869</x:v>
      </x:c>
      <x:c r="B18690" s="23" t="s">
        <x:v>13</x:v>
      </x:c>
      <x:c r="C18690" s="21" t="s">
        <x:v>47203</x:v>
      </x:c>
      <x:c r="D18690" s="21" t="s">
        <x:v>57317</x:v>
      </x:c>
      <x:c r="E18690" s="25" t="s">
        <x:v>34</x:v>
      </x:c>
      <x:c r="F18690" s="33" t="s">
        <x:v>21156</x:v>
      </x:c>
      <x:c r="G18690" s="33" t="s">
        <x:v>21155</x:v>
      </x:c>
      <x:c r="H18690" s="22">
        <x:v>0</x:v>
      </x:c>
    </x:row>
    <x:row r="18691" spans="1:8" ht="20.149999999999999" customHeight="1" x14ac:dyDescent="0.35">
      <x:c r="A18691" s="21">
        <x:v>3019887871</x:v>
      </x:c>
      <x:c r="B18691" s="23" t="s">
        <x:v>13</x:v>
      </x:c>
      <x:c r="C18691" s="21" t="s">
        <x:v>47204</x:v>
      </x:c>
      <x:c r="D18691" s="21" t="s">
        <x:v>60754</x:v>
      </x:c>
      <x:c r="E18691" s="21" t="s">
        <x:v>14</x:v>
      </x:c>
      <x:c r="F18691" s="33" t="s">
        <x:v>21158</x:v>
      </x:c>
      <x:c r="G18691" s="33" t="s">
        <x:v>21157</x:v>
      </x:c>
      <x:c r="H18691" s="22">
        <x:v>0</x:v>
      </x:c>
    </x:row>
    <x:row r="18692" spans="1:8" ht="20.149999999999999" customHeight="1" x14ac:dyDescent="0.35">
      <x:c r="A18692" s="21">
        <x:v>3019887875</x:v>
      </x:c>
      <x:c r="B18692" s="23" t="s">
        <x:v>13</x:v>
      </x:c>
      <x:c r="C18692" s="21" t="s">
        <x:v>38508</x:v>
      </x:c>
      <x:c r="D18692" s="21" t="s">
        <x:v>60702</x:v>
      </x:c>
      <x:c r="E18692" s="25" t="s">
        <x:v>34</x:v>
      </x:c>
      <x:c r="F18692" s="33" t="s">
        <x:v>21159</x:v>
      </x:c>
      <x:c r="G18692" s="33" t="s">
        <x:v>20596</x:v>
      </x:c>
      <x:c r="H18692" s="22">
        <x:v>0</x:v>
      </x:c>
    </x:row>
    <x:row r="18693" spans="1:8" ht="20.149999999999999" customHeight="1" x14ac:dyDescent="0.35">
      <x:c r="A18693" s="21">
        <x:v>3019887877</x:v>
      </x:c>
      <x:c r="B18693" s="23" t="s">
        <x:v>13</x:v>
      </x:c>
      <x:c r="C18693" s="21" t="s">
        <x:v>47205</x:v>
      </x:c>
      <x:c r="D18693" s="21" t="s">
        <x:v>59393</x:v>
      </x:c>
      <x:c r="E18693" s="25" t="s">
        <x:v>34</x:v>
      </x:c>
      <x:c r="F18693" s="33" t="s">
        <x:v>21161</x:v>
      </x:c>
      <x:c r="G18693" s="33" t="s">
        <x:v>21160</x:v>
      </x:c>
      <x:c r="H18693" s="22">
        <x:v>0</x:v>
      </x:c>
    </x:row>
    <x:row r="18694" spans="1:8" ht="20.149999999999999" customHeight="1" x14ac:dyDescent="0.35">
      <x:c r="A18694" s="21">
        <x:v>3019887881</x:v>
      </x:c>
      <x:c r="B18694" s="23" t="s">
        <x:v>13</x:v>
      </x:c>
      <x:c r="C18694" s="21" t="s">
        <x:v>36952</x:v>
      </x:c>
      <x:c r="D18694" s="21" t="s">
        <x:v>57835</x:v>
      </x:c>
      <x:c r="E18694" s="21" t="s">
        <x:v>14</x:v>
      </x:c>
      <x:c r="F18694" s="33" t="s">
        <x:v>21163</x:v>
      </x:c>
      <x:c r="G18694" s="33" t="s">
        <x:v>21162</x:v>
      </x:c>
      <x:c r="H18694" s="22">
        <x:v>0</x:v>
      </x:c>
    </x:row>
    <x:row r="18695" spans="1:8" ht="20.149999999999999" customHeight="1" x14ac:dyDescent="0.35">
      <x:c r="A18695" s="21">
        <x:v>3019887883</x:v>
      </x:c>
      <x:c r="B18695" s="23" t="s">
        <x:v>13</x:v>
      </x:c>
      <x:c r="C18695" s="21" t="s">
        <x:v>36930</x:v>
      </x:c>
      <x:c r="D18695" s="21" t="s">
        <x:v>60755</x:v>
      </x:c>
      <x:c r="E18695" s="21" t="s">
        <x:v>34</x:v>
      </x:c>
      <x:c r="F18695" s="33" t="s">
        <x:v>21165</x:v>
      </x:c>
      <x:c r="G18695" s="33" t="s">
        <x:v>21164</x:v>
      </x:c>
      <x:c r="H18695" s="22">
        <x:v>0</x:v>
      </x:c>
    </x:row>
    <x:row r="18696" spans="1:8" ht="20.149999999999999" customHeight="1" x14ac:dyDescent="0.35">
      <x:c r="A18696" s="21">
        <x:v>3019887891</x:v>
      </x:c>
      <x:c r="B18696" s="23" t="s">
        <x:v>13</x:v>
      </x:c>
      <x:c r="C18696" s="21" t="s">
        <x:v>47206</x:v>
      </x:c>
      <x:c r="D18696" s="21" t="s">
        <x:v>59777</x:v>
      </x:c>
      <x:c r="E18696" s="25" t="s">
        <x:v>34</x:v>
      </x:c>
      <x:c r="F18696" s="33" t="s">
        <x:v>21167</x:v>
      </x:c>
      <x:c r="G18696" s="33" t="s">
        <x:v>21166</x:v>
      </x:c>
      <x:c r="H18696" s="22">
        <x:v>0</x:v>
      </x:c>
    </x:row>
    <x:row r="18697" spans="1:8" ht="20.149999999999999" customHeight="1" x14ac:dyDescent="0.35">
      <x:c r="A18697" s="21">
        <x:v>3019887893</x:v>
      </x:c>
      <x:c r="B18697" s="23" t="s">
        <x:v>13</x:v>
      </x:c>
      <x:c r="C18697" s="21" t="s">
        <x:v>47207</x:v>
      </x:c>
      <x:c r="D18697" s="21" t="s">
        <x:v>57455</x:v>
      </x:c>
      <x:c r="E18697" s="25" t="s">
        <x:v>14</x:v>
      </x:c>
      <x:c r="F18697" s="33" t="s">
        <x:v>21169</x:v>
      </x:c>
      <x:c r="G18697" s="33" t="s">
        <x:v>21168</x:v>
      </x:c>
      <x:c r="H18697" s="22">
        <x:v>0</x:v>
      </x:c>
    </x:row>
    <x:row r="18698" spans="1:8" ht="20.149999999999999" customHeight="1" x14ac:dyDescent="0.35">
      <x:c r="A18698" s="21">
        <x:v>3019887897</x:v>
      </x:c>
      <x:c r="B18698" s="23" t="s">
        <x:v>13</x:v>
      </x:c>
      <x:c r="C18698" s="21" t="s">
        <x:v>47208</x:v>
      </x:c>
      <x:c r="D18698" s="21" t="s">
        <x:v>60756</x:v>
      </x:c>
      <x:c r="E18698" s="25" t="s">
        <x:v>34</x:v>
      </x:c>
      <x:c r="F18698" s="33" t="s">
        <x:v>21171</x:v>
      </x:c>
      <x:c r="G18698" s="33" t="s">
        <x:v>21170</x:v>
      </x:c>
      <x:c r="H18698" s="22">
        <x:v>0</x:v>
      </x:c>
    </x:row>
    <x:row r="18699" spans="1:8" ht="20.149999999999999" customHeight="1" x14ac:dyDescent="0.35">
      <x:c r="A18699" s="21">
        <x:v>3019887901</x:v>
      </x:c>
      <x:c r="B18699" s="23" t="s">
        <x:v>13</x:v>
      </x:c>
      <x:c r="C18699" s="21" t="s">
        <x:v>47209</x:v>
      </x:c>
      <x:c r="D18699" s="21" t="s">
        <x:v>58346</x:v>
      </x:c>
      <x:c r="E18699" s="25" t="s">
        <x:v>34</x:v>
      </x:c>
      <x:c r="F18699" s="33" t="s">
        <x:v>21173</x:v>
      </x:c>
      <x:c r="G18699" s="33" t="s">
        <x:v>21172</x:v>
      </x:c>
      <x:c r="H18699" s="22">
        <x:v>0</x:v>
      </x:c>
    </x:row>
    <x:row r="18700" spans="1:8" ht="20.149999999999999" customHeight="1" x14ac:dyDescent="0.35">
      <x:c r="A18700" s="21">
        <x:v>3019887904</x:v>
      </x:c>
      <x:c r="B18700" s="23" t="s">
        <x:v>13</x:v>
      </x:c>
      <x:c r="C18700" s="21" t="s">
        <x:v>38600</x:v>
      </x:c>
      <x:c r="D18700" s="21" t="s">
        <x:v>60757</x:v>
      </x:c>
      <x:c r="E18700" s="21" t="s">
        <x:v>14</x:v>
      </x:c>
      <x:c r="F18700" s="33" t="s">
        <x:v>21175</x:v>
      </x:c>
      <x:c r="G18700" s="33" t="s">
        <x:v>21174</x:v>
      </x:c>
      <x:c r="H18700" s="22">
        <x:v>0</x:v>
      </x:c>
    </x:row>
    <x:row r="18701" spans="1:8" ht="20.149999999999999" customHeight="1" x14ac:dyDescent="0.35">
      <x:c r="A18701" s="21">
        <x:v>3019887921</x:v>
      </x:c>
      <x:c r="B18701" s="23" t="s">
        <x:v>13</x:v>
      </x:c>
      <x:c r="C18701" s="21" t="s">
        <x:v>47210</x:v>
      </x:c>
      <x:c r="D18701" s="21" t="s">
        <x:v>57086</x:v>
      </x:c>
      <x:c r="E18701" s="21" t="s">
        <x:v>34</x:v>
      </x:c>
      <x:c r="F18701" s="33" t="s">
        <x:v>21177</x:v>
      </x:c>
      <x:c r="G18701" s="33" t="s">
        <x:v>21176</x:v>
      </x:c>
      <x:c r="H18701" s="22">
        <x:v>0</x:v>
      </x:c>
    </x:row>
    <x:row r="18702" spans="1:8" ht="20.149999999999999" customHeight="1" x14ac:dyDescent="0.35">
      <x:c r="A18702" s="21">
        <x:v>3019887923</x:v>
      </x:c>
      <x:c r="B18702" s="23" t="s">
        <x:v>13</x:v>
      </x:c>
      <x:c r="C18702" s="21" t="s">
        <x:v>47211</x:v>
      </x:c>
      <x:c r="D18702" s="21" t="s">
        <x:v>57823</x:v>
      </x:c>
      <x:c r="E18702" s="25" t="s">
        <x:v>34</x:v>
      </x:c>
      <x:c r="F18702" s="33" t="s">
        <x:v>21179</x:v>
      </x:c>
      <x:c r="G18702" s="33" t="s">
        <x:v>21178</x:v>
      </x:c>
      <x:c r="H18702" s="22">
        <x:v>0</x:v>
      </x:c>
    </x:row>
    <x:row r="18703" spans="1:8" ht="20.149999999999999" customHeight="1" x14ac:dyDescent="0.35">
      <x:c r="A18703" s="21">
        <x:v>3019887925</x:v>
      </x:c>
      <x:c r="B18703" s="23" t="s">
        <x:v>13</x:v>
      </x:c>
      <x:c r="C18703" s="21" t="s">
        <x:v>36856</x:v>
      </x:c>
      <x:c r="D18703" s="21" t="s">
        <x:v>57494</x:v>
      </x:c>
      <x:c r="E18703" s="25" t="s">
        <x:v>34</x:v>
      </x:c>
      <x:c r="F18703" s="33" t="s">
        <x:v>21181</x:v>
      </x:c>
      <x:c r="G18703" s="33" t="s">
        <x:v>21180</x:v>
      </x:c>
      <x:c r="H18703" s="22">
        <x:v>0</x:v>
      </x:c>
    </x:row>
    <x:row r="18704" spans="1:8" ht="20.149999999999999" customHeight="1" x14ac:dyDescent="0.35">
      <x:c r="A18704" s="21">
        <x:v>3019887926</x:v>
      </x:c>
      <x:c r="B18704" s="23" t="s">
        <x:v>13</x:v>
      </x:c>
      <x:c r="C18704" s="21" t="s">
        <x:v>47212</x:v>
      </x:c>
      <x:c r="D18704" s="21" t="s">
        <x:v>57520</x:v>
      </x:c>
      <x:c r="E18704" s="25" t="s">
        <x:v>34</x:v>
      </x:c>
      <x:c r="F18704" s="33" t="s">
        <x:v>21183</x:v>
      </x:c>
      <x:c r="G18704" s="33" t="s">
        <x:v>21182</x:v>
      </x:c>
      <x:c r="H18704" s="22">
        <x:v>0</x:v>
      </x:c>
    </x:row>
    <x:row r="18705" spans="1:8" ht="20.149999999999999" customHeight="1" x14ac:dyDescent="0.35">
      <x:c r="A18705" s="21">
        <x:v>3019887930</x:v>
      </x:c>
      <x:c r="B18705" s="23" t="s">
        <x:v>13</x:v>
      </x:c>
      <x:c r="C18705" s="21" t="s">
        <x:v>47213</x:v>
      </x:c>
      <x:c r="D18705" s="21" t="s">
        <x:v>60758</x:v>
      </x:c>
      <x:c r="E18705" s="21" t="s">
        <x:v>14</x:v>
      </x:c>
      <x:c r="F18705" s="33" t="s">
        <x:v>21185</x:v>
      </x:c>
      <x:c r="G18705" s="33" t="s">
        <x:v>21184</x:v>
      </x:c>
      <x:c r="H18705" s="22">
        <x:v>0</x:v>
      </x:c>
    </x:row>
    <x:row r="18706" spans="1:8" ht="20.149999999999999" customHeight="1" x14ac:dyDescent="0.35">
      <x:c r="A18706" s="21">
        <x:v>3019887951</x:v>
      </x:c>
      <x:c r="B18706" s="23" t="s">
        <x:v>13</x:v>
      </x:c>
      <x:c r="C18706" s="21" t="s">
        <x:v>47214</x:v>
      </x:c>
      <x:c r="D18706" s="21" t="s">
        <x:v>57389</x:v>
      </x:c>
      <x:c r="E18706" s="25" t="s">
        <x:v>14</x:v>
      </x:c>
      <x:c r="F18706" s="33" t="s">
        <x:v>21187</x:v>
      </x:c>
      <x:c r="G18706" s="33" t="s">
        <x:v>21186</x:v>
      </x:c>
      <x:c r="H18706" s="22">
        <x:v>0</x:v>
      </x:c>
    </x:row>
    <x:row r="18707" spans="1:8" ht="20.149999999999999" customHeight="1" x14ac:dyDescent="0.35">
      <x:c r="A18707" s="21">
        <x:v>3019887952</x:v>
      </x:c>
      <x:c r="B18707" s="23" t="s">
        <x:v>13</x:v>
      </x:c>
      <x:c r="C18707" s="21" t="s">
        <x:v>47215</x:v>
      </x:c>
      <x:c r="D18707" s="21" t="s">
        <x:v>58191</x:v>
      </x:c>
      <x:c r="E18707" s="25" t="s">
        <x:v>34</x:v>
      </x:c>
      <x:c r="F18707" s="33" t="s">
        <x:v>21189</x:v>
      </x:c>
      <x:c r="G18707" s="33" t="s">
        <x:v>21188</x:v>
      </x:c>
      <x:c r="H18707" s="22">
        <x:v>0</x:v>
      </x:c>
    </x:row>
    <x:row r="18708" spans="1:8" ht="20.149999999999999" customHeight="1" x14ac:dyDescent="0.35">
      <x:c r="A18708" s="21">
        <x:v>3019887954</x:v>
      </x:c>
      <x:c r="B18708" s="23" t="s">
        <x:v>13</x:v>
      </x:c>
      <x:c r="C18708" s="21" t="s">
        <x:v>41604</x:v>
      </x:c>
      <x:c r="D18708" s="21" t="s">
        <x:v>60759</x:v>
      </x:c>
      <x:c r="E18708" s="25" t="s">
        <x:v>34</x:v>
      </x:c>
      <x:c r="F18708" s="33" t="s">
        <x:v>21191</x:v>
      </x:c>
      <x:c r="G18708" s="33" t="s">
        <x:v>21190</x:v>
      </x:c>
      <x:c r="H18708" s="22">
        <x:v>0</x:v>
      </x:c>
    </x:row>
    <x:row r="18709" spans="1:8" ht="20.149999999999999" customHeight="1" x14ac:dyDescent="0.35">
      <x:c r="A18709" s="21">
        <x:v>3019887955</x:v>
      </x:c>
      <x:c r="B18709" s="23" t="s">
        <x:v>13</x:v>
      </x:c>
      <x:c r="C18709" s="21" t="s">
        <x:v>47216</x:v>
      </x:c>
      <x:c r="D18709" s="21" t="s">
        <x:v>60760</x:v>
      </x:c>
      <x:c r="E18709" s="25" t="s">
        <x:v>34</x:v>
      </x:c>
      <x:c r="F18709" s="33" t="s">
        <x:v>21193</x:v>
      </x:c>
      <x:c r="G18709" s="33" t="s">
        <x:v>21192</x:v>
      </x:c>
      <x:c r="H18709" s="22">
        <x:v>0</x:v>
      </x:c>
    </x:row>
    <x:row r="18710" spans="1:8" ht="20.149999999999999" customHeight="1" x14ac:dyDescent="0.35">
      <x:c r="A18710" s="21">
        <x:v>3019887957</x:v>
      </x:c>
      <x:c r="B18710" s="23" t="s">
        <x:v>13</x:v>
      </x:c>
      <x:c r="C18710" s="21" t="s">
        <x:v>47217</x:v>
      </x:c>
      <x:c r="D18710" s="21" t="s">
        <x:v>57349</x:v>
      </x:c>
      <x:c r="E18710" s="25" t="s">
        <x:v>34</x:v>
      </x:c>
      <x:c r="F18710" s="33" t="s">
        <x:v>21195</x:v>
      </x:c>
      <x:c r="G18710" s="33" t="s">
        <x:v>21194</x:v>
      </x:c>
      <x:c r="H18710" s="22">
        <x:v>0</x:v>
      </x:c>
    </x:row>
    <x:row r="18711" spans="1:8" ht="20.149999999999999" customHeight="1" x14ac:dyDescent="0.35">
      <x:c r="A18711" s="21">
        <x:v>3019887965</x:v>
      </x:c>
      <x:c r="B18711" s="23" t="s">
        <x:v>13</x:v>
      </x:c>
      <x:c r="C18711" s="21" t="s">
        <x:v>47215</x:v>
      </x:c>
      <x:c r="D18711" s="21" t="s">
        <x:v>60761</x:v>
      </x:c>
      <x:c r="E18711" s="21" t="s">
        <x:v>34</x:v>
      </x:c>
      <x:c r="F18711" s="33" t="s">
        <x:v>21197</x:v>
      </x:c>
      <x:c r="G18711" s="33" t="s">
        <x:v>21196</x:v>
      </x:c>
      <x:c r="H18711" s="22">
        <x:v>0</x:v>
      </x:c>
    </x:row>
    <x:row r="18712" spans="1:8" ht="20.149999999999999" customHeight="1" x14ac:dyDescent="0.35">
      <x:c r="A18712" s="21">
        <x:v>3019887966</x:v>
      </x:c>
      <x:c r="B18712" s="23" t="s">
        <x:v>13</x:v>
      </x:c>
      <x:c r="C18712" s="21" t="s">
        <x:v>47218</x:v>
      </x:c>
      <x:c r="D18712" s="21" t="s">
        <x:v>58931</x:v>
      </x:c>
      <x:c r="E18712" s="25" t="s">
        <x:v>34</x:v>
      </x:c>
      <x:c r="F18712" s="33" t="s">
        <x:v>21198</x:v>
      </x:c>
      <x:c r="G18712" s="33" t="s">
        <x:v>20984</x:v>
      </x:c>
      <x:c r="H18712" s="22">
        <x:v>0</x:v>
      </x:c>
    </x:row>
    <x:row r="18713" spans="1:8" ht="20.149999999999999" customHeight="1" x14ac:dyDescent="0.35">
      <x:c r="A18713" s="21">
        <x:v>3019887968</x:v>
      </x:c>
      <x:c r="B18713" s="23" t="s">
        <x:v>13</x:v>
      </x:c>
      <x:c r="C18713" s="21" t="s">
        <x:v>47219</x:v>
      </x:c>
      <x:c r="D18713" s="21" t="s">
        <x:v>60121</x:v>
      </x:c>
      <x:c r="E18713" s="21" t="s">
        <x:v>14</x:v>
      </x:c>
      <x:c r="F18713" s="33" t="s">
        <x:v>21200</x:v>
      </x:c>
      <x:c r="G18713" s="33" t="s">
        <x:v>21199</x:v>
      </x:c>
      <x:c r="H18713" s="22">
        <x:v>0</x:v>
      </x:c>
    </x:row>
    <x:row r="18714" spans="1:8" ht="20.149999999999999" customHeight="1" x14ac:dyDescent="0.35">
      <x:c r="A18714" s="21">
        <x:v>3019887974</x:v>
      </x:c>
      <x:c r="B18714" s="23" t="s">
        <x:v>13</x:v>
      </x:c>
      <x:c r="C18714" s="21" t="s">
        <x:v>37353</x:v>
      </x:c>
      <x:c r="D18714" s="21" t="s">
        <x:v>58665</x:v>
      </x:c>
      <x:c r="E18714" s="21" t="s">
        <x:v>34</x:v>
      </x:c>
      <x:c r="F18714" s="33" t="s">
        <x:v>21202</x:v>
      </x:c>
      <x:c r="G18714" s="33" t="s">
        <x:v>21201</x:v>
      </x:c>
      <x:c r="H18714" s="22">
        <x:v>0</x:v>
      </x:c>
    </x:row>
    <x:row r="18715" spans="1:8" ht="20.149999999999999" customHeight="1" x14ac:dyDescent="0.35">
      <x:c r="A18715" s="21">
        <x:v>3019887977</x:v>
      </x:c>
      <x:c r="B18715" s="23" t="s">
        <x:v>13</x:v>
      </x:c>
      <x:c r="C18715" s="21" t="s">
        <x:v>47220</x:v>
      </x:c>
      <x:c r="D18715" s="21" t="s">
        <x:v>56632</x:v>
      </x:c>
      <x:c r="E18715" s="21" t="s">
        <x:v>34</x:v>
      </x:c>
      <x:c r="F18715" s="33" t="s">
        <x:v>21204</x:v>
      </x:c>
      <x:c r="G18715" s="33" t="s">
        <x:v>21203</x:v>
      </x:c>
      <x:c r="H18715" s="22">
        <x:v>0</x:v>
      </x:c>
    </x:row>
    <x:row r="18716" spans="1:8" ht="20.149999999999999" customHeight="1" x14ac:dyDescent="0.35">
      <x:c r="A18716" s="21">
        <x:v>3019887978</x:v>
      </x:c>
      <x:c r="B18716" s="23" t="s">
        <x:v>13</x:v>
      </x:c>
      <x:c r="C18716" s="21" t="s">
        <x:v>41155</x:v>
      </x:c>
      <x:c r="D18716" s="21" t="s">
        <x:v>57157</x:v>
      </x:c>
      <x:c r="E18716" s="25" t="s">
        <x:v>34</x:v>
      </x:c>
      <x:c r="F18716" s="33" t="s">
        <x:v>21206</x:v>
      </x:c>
      <x:c r="G18716" s="33" t="s">
        <x:v>21205</x:v>
      </x:c>
      <x:c r="H18716" s="22">
        <x:v>0</x:v>
      </x:c>
    </x:row>
    <x:row r="18717" spans="1:8" ht="20.149999999999999" customHeight="1" x14ac:dyDescent="0.35">
      <x:c r="A18717" s="21">
        <x:v>3019887981</x:v>
      </x:c>
      <x:c r="B18717" s="23" t="s">
        <x:v>13</x:v>
      </x:c>
      <x:c r="C18717" s="21" t="s">
        <x:v>47221</x:v>
      </x:c>
      <x:c r="D18717" s="21" t="s">
        <x:v>60762</x:v>
      </x:c>
      <x:c r="E18717" s="21" t="s">
        <x:v>34</x:v>
      </x:c>
      <x:c r="F18717" s="33" t="s">
        <x:v>21208</x:v>
      </x:c>
      <x:c r="G18717" s="33" t="s">
        <x:v>21207</x:v>
      </x:c>
      <x:c r="H18717" s="22">
        <x:v>0</x:v>
      </x:c>
    </x:row>
    <x:row r="18718" spans="1:8" ht="20.149999999999999" customHeight="1" x14ac:dyDescent="0.35">
      <x:c r="A18718" s="21">
        <x:v>3019887982</x:v>
      </x:c>
      <x:c r="B18718" s="23" t="s">
        <x:v>13</x:v>
      </x:c>
      <x:c r="C18718" s="21" t="s">
        <x:v>39852</x:v>
      </x:c>
      <x:c r="D18718" s="21" t="s">
        <x:v>60763</x:v>
      </x:c>
      <x:c r="E18718" s="25" t="s">
        <x:v>34</x:v>
      </x:c>
      <x:c r="F18718" s="33" t="s">
        <x:v>21210</x:v>
      </x:c>
      <x:c r="G18718" s="33" t="s">
        <x:v>21209</x:v>
      </x:c>
      <x:c r="H18718" s="22">
        <x:v>0</x:v>
      </x:c>
    </x:row>
    <x:row r="18719" spans="1:8" ht="20.149999999999999" customHeight="1" x14ac:dyDescent="0.35">
      <x:c r="A18719" s="21">
        <x:v>3019887989</x:v>
      </x:c>
      <x:c r="B18719" s="23" t="s">
        <x:v>13</x:v>
      </x:c>
      <x:c r="C18719" s="21" t="s">
        <x:v>37353</x:v>
      </x:c>
      <x:c r="D18719" s="21" t="s">
        <x:v>58665</x:v>
      </x:c>
      <x:c r="E18719" s="25" t="s">
        <x:v>34</x:v>
      </x:c>
      <x:c r="F18719" s="33" t="s">
        <x:v>21212</x:v>
      </x:c>
      <x:c r="G18719" s="33" t="s">
        <x:v>21211</x:v>
      </x:c>
      <x:c r="H18719" s="22">
        <x:v>0</x:v>
      </x:c>
    </x:row>
    <x:row r="18720" spans="1:8" ht="20.149999999999999" customHeight="1" x14ac:dyDescent="0.35">
      <x:c r="A18720" s="21">
        <x:v>3019887991</x:v>
      </x:c>
      <x:c r="B18720" s="23" t="s">
        <x:v>13</x:v>
      </x:c>
      <x:c r="C18720" s="21" t="s">
        <x:v>47222</x:v>
      </x:c>
      <x:c r="D18720" s="21" t="s">
        <x:v>60764</x:v>
      </x:c>
      <x:c r="E18720" s="25" t="s">
        <x:v>14</x:v>
      </x:c>
      <x:c r="F18720" s="33" t="s">
        <x:v>21214</x:v>
      </x:c>
      <x:c r="G18720" s="33" t="s">
        <x:v>21213</x:v>
      </x:c>
      <x:c r="H18720" s="22">
        <x:v>0</x:v>
      </x:c>
    </x:row>
    <x:row r="18721" spans="1:8" ht="20.149999999999999" customHeight="1" x14ac:dyDescent="0.35">
      <x:c r="A18721" s="21">
        <x:v>3019887993</x:v>
      </x:c>
      <x:c r="B18721" s="23" t="s">
        <x:v>13</x:v>
      </x:c>
      <x:c r="C18721" s="21" t="s">
        <x:v>45573</x:v>
      </x:c>
      <x:c r="D18721" s="21" t="s">
        <x:v>57317</x:v>
      </x:c>
      <x:c r="E18721" s="25" t="s">
        <x:v>34</x:v>
      </x:c>
      <x:c r="F18721" s="33" t="s">
        <x:v>21216</x:v>
      </x:c>
      <x:c r="G18721" s="33" t="s">
        <x:v>21215</x:v>
      </x:c>
      <x:c r="H18721" s="22">
        <x:v>0</x:v>
      </x:c>
    </x:row>
    <x:row r="18722" spans="1:8" ht="20.149999999999999" customHeight="1" x14ac:dyDescent="0.35">
      <x:c r="A18722" s="21">
        <x:v>3019887994</x:v>
      </x:c>
      <x:c r="B18722" s="23" t="s">
        <x:v>13</x:v>
      </x:c>
      <x:c r="C18722" s="21" t="s">
        <x:v>43926</x:v>
      </x:c>
      <x:c r="D18722" s="21" t="s">
        <x:v>58845</x:v>
      </x:c>
      <x:c r="E18722" s="25" t="s">
        <x:v>34</x:v>
      </x:c>
      <x:c r="F18722" s="33" t="s">
        <x:v>21218</x:v>
      </x:c>
      <x:c r="G18722" s="33" t="s">
        <x:v>21217</x:v>
      </x:c>
      <x:c r="H18722" s="22">
        <x:v>0</x:v>
      </x:c>
    </x:row>
    <x:row r="18723" spans="1:8" ht="20.149999999999999" customHeight="1" x14ac:dyDescent="0.35">
      <x:c r="A18723" s="21">
        <x:v>3019887995</x:v>
      </x:c>
      <x:c r="B18723" s="23" t="s">
        <x:v>13</x:v>
      </x:c>
      <x:c r="C18723" s="21" t="s">
        <x:v>47223</x:v>
      </x:c>
      <x:c r="D18723" s="21" t="s">
        <x:v>59839</x:v>
      </x:c>
      <x:c r="E18723" s="25" t="s">
        <x:v>34</x:v>
      </x:c>
      <x:c r="F18723" s="33" t="s">
        <x:v>21220</x:v>
      </x:c>
      <x:c r="G18723" s="33" t="s">
        <x:v>21219</x:v>
      </x:c>
      <x:c r="H18723" s="22">
        <x:v>0</x:v>
      </x:c>
    </x:row>
    <x:row r="18724" spans="1:8" ht="20.149999999999999" customHeight="1" x14ac:dyDescent="0.35">
      <x:c r="A18724" s="21">
        <x:v>3019887996</x:v>
      </x:c>
      <x:c r="B18724" s="23" t="s">
        <x:v>13</x:v>
      </x:c>
      <x:c r="C18724" s="21" t="s">
        <x:v>47224</x:v>
      </x:c>
      <x:c r="D18724" s="21" t="s">
        <x:v>60310</x:v>
      </x:c>
      <x:c r="E18724" s="25" t="s">
        <x:v>34</x:v>
      </x:c>
      <x:c r="F18724" s="33" t="s">
        <x:v>21222</x:v>
      </x:c>
      <x:c r="G18724" s="33" t="s">
        <x:v>21221</x:v>
      </x:c>
      <x:c r="H18724" s="22">
        <x:v>0</x:v>
      </x:c>
    </x:row>
    <x:row r="18725" spans="1:8" ht="20.149999999999999" customHeight="1" x14ac:dyDescent="0.35">
      <x:c r="A18725" s="21">
        <x:v>3019887997</x:v>
      </x:c>
      <x:c r="B18725" s="23" t="s">
        <x:v>13</x:v>
      </x:c>
      <x:c r="C18725" s="21" t="s">
        <x:v>37348</x:v>
      </x:c>
      <x:c r="D18725" s="21" t="s">
        <x:v>60765</x:v>
      </x:c>
      <x:c r="E18725" s="25" t="s">
        <x:v>34</x:v>
      </x:c>
      <x:c r="F18725" s="33" t="s">
        <x:v>21224</x:v>
      </x:c>
      <x:c r="G18725" s="33" t="s">
        <x:v>21223</x:v>
      </x:c>
      <x:c r="H18725" s="22">
        <x:v>0</x:v>
      </x:c>
    </x:row>
    <x:row r="18726" spans="1:8" ht="20.149999999999999" customHeight="1" x14ac:dyDescent="0.35">
      <x:c r="A18726" s="21">
        <x:v>3019887998</x:v>
      </x:c>
      <x:c r="B18726" s="23" t="s">
        <x:v>13</x:v>
      </x:c>
      <x:c r="C18726" s="21" t="s">
        <x:v>47225</x:v>
      </x:c>
      <x:c r="D18726" s="21" t="s">
        <x:v>60744</x:v>
      </x:c>
      <x:c r="E18726" s="25" t="s">
        <x:v>14</x:v>
      </x:c>
      <x:c r="F18726" s="33" t="s">
        <x:v>21226</x:v>
      </x:c>
      <x:c r="G18726" s="33" t="s">
        <x:v>21225</x:v>
      </x:c>
      <x:c r="H18726" s="22">
        <x:v>0</x:v>
      </x:c>
    </x:row>
    <x:row r="18727" spans="1:8" ht="20.149999999999999" customHeight="1" x14ac:dyDescent="0.35">
      <x:c r="A18727" s="21">
        <x:v>3019887999</x:v>
      </x:c>
      <x:c r="B18727" s="23" t="s">
        <x:v>13</x:v>
      </x:c>
      <x:c r="C18727" s="21" t="s">
        <x:v>47226</x:v>
      </x:c>
      <x:c r="D18727" s="21" t="s">
        <x:v>60766</x:v>
      </x:c>
      <x:c r="E18727" s="25" t="s">
        <x:v>14</x:v>
      </x:c>
      <x:c r="F18727" s="33" t="s">
        <x:v>21228</x:v>
      </x:c>
      <x:c r="G18727" s="33" t="s">
        <x:v>21227</x:v>
      </x:c>
      <x:c r="H18727" s="22">
        <x:v>0</x:v>
      </x:c>
    </x:row>
    <x:row r="18728" spans="1:8" ht="20.149999999999999" customHeight="1" x14ac:dyDescent="0.35">
      <x:c r="A18728" s="21">
        <x:v>3019888001</x:v>
      </x:c>
      <x:c r="B18728" s="23" t="s">
        <x:v>13</x:v>
      </x:c>
      <x:c r="C18728" s="21" t="s">
        <x:v>47227</x:v>
      </x:c>
      <x:c r="D18728" s="21" t="s">
        <x:v>60767</x:v>
      </x:c>
      <x:c r="E18728" s="25" t="s">
        <x:v>34</x:v>
      </x:c>
      <x:c r="F18728" s="33" t="s">
        <x:v>21230</x:v>
      </x:c>
      <x:c r="G18728" s="33" t="s">
        <x:v>21229</x:v>
      </x:c>
      <x:c r="H18728" s="22">
        <x:v>0</x:v>
      </x:c>
    </x:row>
    <x:row r="18729" spans="1:8" ht="20.149999999999999" customHeight="1" x14ac:dyDescent="0.35">
      <x:c r="A18729" s="21">
        <x:v>3019888004</x:v>
      </x:c>
      <x:c r="B18729" s="23" t="s">
        <x:v>13</x:v>
      </x:c>
      <x:c r="C18729" s="21" t="s">
        <x:v>47228</x:v>
      </x:c>
      <x:c r="D18729" s="21" t="s">
        <x:v>60768</x:v>
      </x:c>
      <x:c r="E18729" s="21" t="s">
        <x:v>34</x:v>
      </x:c>
      <x:c r="F18729" s="33" t="s">
        <x:v>21185</x:v>
      </x:c>
      <x:c r="G18729" s="33" t="s">
        <x:v>21231</x:v>
      </x:c>
      <x:c r="H18729" s="22">
        <x:v>0</x:v>
      </x:c>
    </x:row>
    <x:row r="18730" spans="1:8" ht="20.149999999999999" customHeight="1" x14ac:dyDescent="0.35">
      <x:c r="A18730" s="21">
        <x:v>3019888013</x:v>
      </x:c>
      <x:c r="B18730" s="23" t="s">
        <x:v>13</x:v>
      </x:c>
      <x:c r="C18730" s="21" t="s">
        <x:v>47229</x:v>
      </x:c>
      <x:c r="D18730" s="21" t="s">
        <x:v>56393</x:v>
      </x:c>
      <x:c r="E18730" s="25" t="s">
        <x:v>34</x:v>
      </x:c>
      <x:c r="F18730" s="33" t="s">
        <x:v>21233</x:v>
      </x:c>
      <x:c r="G18730" s="33" t="s">
        <x:v>21232</x:v>
      </x:c>
      <x:c r="H18730" s="22">
        <x:v>0</x:v>
      </x:c>
    </x:row>
    <x:row r="18731" spans="1:8" ht="20.149999999999999" customHeight="1" x14ac:dyDescent="0.35">
      <x:c r="A18731" s="21">
        <x:v>3019888014</x:v>
      </x:c>
      <x:c r="B18731" s="23" t="s">
        <x:v>13</x:v>
      </x:c>
      <x:c r="C18731" s="21" t="s">
        <x:v>47230</x:v>
      </x:c>
      <x:c r="D18731" s="21" t="s">
        <x:v>56632</x:v>
      </x:c>
      <x:c r="E18731" s="25" t="s">
        <x:v>34</x:v>
      </x:c>
      <x:c r="F18731" s="33" t="s">
        <x:v>21235</x:v>
      </x:c>
      <x:c r="G18731" s="33" t="s">
        <x:v>21234</x:v>
      </x:c>
      <x:c r="H18731" s="22">
        <x:v>0</x:v>
      </x:c>
    </x:row>
    <x:row r="18732" spans="1:8" ht="20.149999999999999" customHeight="1" x14ac:dyDescent="0.35">
      <x:c r="A18732" s="21">
        <x:v>3019888015</x:v>
      </x:c>
      <x:c r="B18732" s="23" t="s">
        <x:v>13</x:v>
      </x:c>
      <x:c r="C18732" s="21" t="s">
        <x:v>36998</x:v>
      </x:c>
      <x:c r="D18732" s="21" t="s">
        <x:v>57052</x:v>
      </x:c>
      <x:c r="E18732" s="25" t="s">
        <x:v>34</x:v>
      </x:c>
      <x:c r="F18732" s="33" t="s">
        <x:v>21237</x:v>
      </x:c>
      <x:c r="G18732" s="33" t="s">
        <x:v>21236</x:v>
      </x:c>
      <x:c r="H18732" s="22">
        <x:v>0</x:v>
      </x:c>
    </x:row>
    <x:row r="18733" spans="1:8" ht="20.149999999999999" customHeight="1" x14ac:dyDescent="0.35">
      <x:c r="A18733" s="21">
        <x:v>3019888017</x:v>
      </x:c>
      <x:c r="B18733" s="23" t="s">
        <x:v>13</x:v>
      </x:c>
      <x:c r="C18733" s="21" t="s">
        <x:v>47231</x:v>
      </x:c>
      <x:c r="D18733" s="21" t="s">
        <x:v>57640</x:v>
      </x:c>
      <x:c r="E18733" s="21" t="s">
        <x:v>14</x:v>
      </x:c>
      <x:c r="F18733" s="33" t="s">
        <x:v>21239</x:v>
      </x:c>
      <x:c r="G18733" s="33" t="s">
        <x:v>21238</x:v>
      </x:c>
      <x:c r="H18733" s="22">
        <x:v>0</x:v>
      </x:c>
    </x:row>
    <x:row r="18734" spans="1:8" ht="20.149999999999999" customHeight="1" x14ac:dyDescent="0.35">
      <x:c r="A18734" s="21">
        <x:v>3019888020</x:v>
      </x:c>
      <x:c r="B18734" s="23" t="s">
        <x:v>13</x:v>
      </x:c>
      <x:c r="C18734" s="21" t="s">
        <x:v>47232</x:v>
      </x:c>
      <x:c r="D18734" s="21" t="s">
        <x:v>56931</x:v>
      </x:c>
      <x:c r="E18734" s="25" t="s">
        <x:v>34</x:v>
      </x:c>
      <x:c r="F18734" s="33" t="s">
        <x:v>21241</x:v>
      </x:c>
      <x:c r="G18734" s="33" t="s">
        <x:v>21240</x:v>
      </x:c>
      <x:c r="H18734" s="22">
        <x:v>0</x:v>
      </x:c>
    </x:row>
    <x:row r="18735" spans="1:8" ht="20.149999999999999" customHeight="1" x14ac:dyDescent="0.35">
      <x:c r="A18735" s="21">
        <x:v>3019888025</x:v>
      </x:c>
      <x:c r="B18735" s="23" t="s">
        <x:v>13</x:v>
      </x:c>
      <x:c r="C18735" s="21" t="s">
        <x:v>47233</x:v>
      </x:c>
      <x:c r="D18735" s="21" t="s">
        <x:v>58401</x:v>
      </x:c>
      <x:c r="E18735" s="21" t="s">
        <x:v>14</x:v>
      </x:c>
      <x:c r="F18735" s="33" t="s">
        <x:v>21243</x:v>
      </x:c>
      <x:c r="G18735" s="33" t="s">
        <x:v>21242</x:v>
      </x:c>
      <x:c r="H18735" s="22">
        <x:v>0</x:v>
      </x:c>
    </x:row>
    <x:row r="18736" spans="1:8" ht="20.149999999999999" customHeight="1" x14ac:dyDescent="0.35">
      <x:c r="A18736" s="21">
        <x:v>3019888028</x:v>
      </x:c>
      <x:c r="B18736" s="23" t="s">
        <x:v>13</x:v>
      </x:c>
      <x:c r="C18736" s="21" t="s">
        <x:v>47234</x:v>
      </x:c>
      <x:c r="D18736" s="21" t="s">
        <x:v>59855</x:v>
      </x:c>
      <x:c r="E18736" s="21" t="s">
        <x:v>14</x:v>
      </x:c>
      <x:c r="F18736" s="33" t="s">
        <x:v>21245</x:v>
      </x:c>
      <x:c r="G18736" s="33" t="s">
        <x:v>21244</x:v>
      </x:c>
      <x:c r="H18736" s="22">
        <x:v>0</x:v>
      </x:c>
    </x:row>
    <x:row r="18737" spans="1:8" ht="20.149999999999999" customHeight="1" x14ac:dyDescent="0.35">
      <x:c r="A18737" s="21">
        <x:v>3019888034</x:v>
      </x:c>
      <x:c r="B18737" s="23" t="s">
        <x:v>13</x:v>
      </x:c>
      <x:c r="C18737" s="21" t="s">
        <x:v>47235</x:v>
      </x:c>
      <x:c r="D18737" s="21" t="s">
        <x:v>60769</x:v>
      </x:c>
      <x:c r="E18737" s="25" t="s">
        <x:v>34</x:v>
      </x:c>
      <x:c r="F18737" s="33" t="s">
        <x:v>21247</x:v>
      </x:c>
      <x:c r="G18737" s="33" t="s">
        <x:v>21246</x:v>
      </x:c>
      <x:c r="H18737" s="22">
        <x:v>0</x:v>
      </x:c>
    </x:row>
    <x:row r="18738" spans="1:8" ht="20.149999999999999" customHeight="1" x14ac:dyDescent="0.35">
      <x:c r="A18738" s="21">
        <x:v>3019888041</x:v>
      </x:c>
      <x:c r="B18738" s="23" t="s">
        <x:v>13</x:v>
      </x:c>
      <x:c r="C18738" s="21" t="s">
        <x:v>42093</x:v>
      </x:c>
      <x:c r="D18738" s="21" t="s">
        <x:v>59121</x:v>
      </x:c>
      <x:c r="E18738" s="25" t="s">
        <x:v>34</x:v>
      </x:c>
      <x:c r="F18738" s="33" t="s">
        <x:v>21249</x:v>
      </x:c>
      <x:c r="G18738" s="33" t="s">
        <x:v>21248</x:v>
      </x:c>
      <x:c r="H18738" s="22">
        <x:v>0</x:v>
      </x:c>
    </x:row>
    <x:row r="18739" spans="1:8" ht="20.149999999999999" customHeight="1" x14ac:dyDescent="0.35">
      <x:c r="A18739" s="21">
        <x:v>3019888058</x:v>
      </x:c>
      <x:c r="B18739" s="23" t="s">
        <x:v>13</x:v>
      </x:c>
      <x:c r="C18739" s="21" t="s">
        <x:v>44553</x:v>
      </x:c>
      <x:c r="D18739" s="21" t="s">
        <x:v>60770</x:v>
      </x:c>
      <x:c r="E18739" s="25" t="s">
        <x:v>14</x:v>
      </x:c>
      <x:c r="F18739" s="33" t="s">
        <x:v>21251</x:v>
      </x:c>
      <x:c r="G18739" s="33" t="s">
        <x:v>21250</x:v>
      </x:c>
      <x:c r="H18739" s="22">
        <x:v>0</x:v>
      </x:c>
    </x:row>
    <x:row r="18740" spans="1:8" ht="20.149999999999999" customHeight="1" x14ac:dyDescent="0.35">
      <x:c r="A18740" s="21">
        <x:v>3019888065</x:v>
      </x:c>
      <x:c r="B18740" s="23" t="s">
        <x:v>13</x:v>
      </x:c>
      <x:c r="C18740" s="21" t="s">
        <x:v>47236</x:v>
      </x:c>
      <x:c r="D18740" s="21" t="s">
        <x:v>57680</x:v>
      </x:c>
      <x:c r="E18740" s="25" t="s">
        <x:v>34</x:v>
      </x:c>
      <x:c r="F18740" s="33" t="s">
        <x:v>21253</x:v>
      </x:c>
      <x:c r="G18740" s="33" t="s">
        <x:v>21252</x:v>
      </x:c>
      <x:c r="H18740" s="22">
        <x:v>0</x:v>
      </x:c>
    </x:row>
    <x:row r="18741" spans="1:8" ht="20.149999999999999" customHeight="1" x14ac:dyDescent="0.35">
      <x:c r="A18741" s="21">
        <x:v>3019888066</x:v>
      </x:c>
      <x:c r="B18741" s="23" t="s">
        <x:v>13</x:v>
      </x:c>
      <x:c r="C18741" s="21" t="s">
        <x:v>36799</x:v>
      </x:c>
      <x:c r="D18741" s="21" t="s">
        <x:v>59844</x:v>
      </x:c>
      <x:c r="E18741" s="25" t="s">
        <x:v>14</x:v>
      </x:c>
      <x:c r="F18741" s="33" t="s">
        <x:v>21255</x:v>
      </x:c>
      <x:c r="G18741" s="33" t="s">
        <x:v>21254</x:v>
      </x:c>
      <x:c r="H18741" s="22">
        <x:v>0</x:v>
      </x:c>
    </x:row>
    <x:row r="18742" spans="1:8" ht="20.149999999999999" customHeight="1" x14ac:dyDescent="0.35">
      <x:c r="A18742" s="21">
        <x:v>3019888068</x:v>
      </x:c>
      <x:c r="B18742" s="23" t="s">
        <x:v>13</x:v>
      </x:c>
      <x:c r="C18742" s="21" t="s">
        <x:v>47237</x:v>
      </x:c>
      <x:c r="D18742" s="21" t="s">
        <x:v>58227</x:v>
      </x:c>
      <x:c r="E18742" s="21" t="s">
        <x:v>14</x:v>
      </x:c>
      <x:c r="F18742" s="33" t="s">
        <x:v>21257</x:v>
      </x:c>
      <x:c r="G18742" s="33" t="s">
        <x:v>21256</x:v>
      </x:c>
      <x:c r="H18742" s="22">
        <x:v>0</x:v>
      </x:c>
    </x:row>
    <x:row r="18743" spans="1:8" ht="20.149999999999999" customHeight="1" x14ac:dyDescent="0.35">
      <x:c r="A18743" s="21">
        <x:v>3019888078</x:v>
      </x:c>
      <x:c r="B18743" s="23" t="s">
        <x:v>13</x:v>
      </x:c>
      <x:c r="C18743" s="21" t="s">
        <x:v>37303</x:v>
      </x:c>
      <x:c r="D18743" s="21" t="s">
        <x:v>60771</x:v>
      </x:c>
      <x:c r="E18743" s="25" t="s">
        <x:v>34</x:v>
      </x:c>
      <x:c r="F18743" s="33" t="s">
        <x:v>21259</x:v>
      </x:c>
      <x:c r="G18743" s="33" t="s">
        <x:v>21258</x:v>
      </x:c>
      <x:c r="H18743" s="22">
        <x:v>0</x:v>
      </x:c>
    </x:row>
    <x:row r="18744" spans="1:8" ht="20.149999999999999" customHeight="1" x14ac:dyDescent="0.35">
      <x:c r="A18744" s="21">
        <x:v>3019888081</x:v>
      </x:c>
      <x:c r="B18744" s="23" t="s">
        <x:v>13</x:v>
      </x:c>
      <x:c r="C18744" s="21" t="s">
        <x:v>41900</x:v>
      </x:c>
      <x:c r="D18744" s="21" t="s">
        <x:v>59242</x:v>
      </x:c>
      <x:c r="E18744" s="21" t="s">
        <x:v>34</x:v>
      </x:c>
      <x:c r="F18744" s="33" t="s">
        <x:v>21261</x:v>
      </x:c>
      <x:c r="G18744" s="33" t="s">
        <x:v>21260</x:v>
      </x:c>
      <x:c r="H18744" s="22">
        <x:v>0</x:v>
      </x:c>
    </x:row>
    <x:row r="18745" spans="1:8" ht="20.149999999999999" customHeight="1" x14ac:dyDescent="0.35">
      <x:c r="A18745" s="21">
        <x:v>3019888082</x:v>
      </x:c>
      <x:c r="B18745" s="23" t="s">
        <x:v>13</x:v>
      </x:c>
      <x:c r="C18745" s="21" t="s">
        <x:v>47238</x:v>
      </x:c>
      <x:c r="D18745" s="21" t="s">
        <x:v>60772</x:v>
      </x:c>
      <x:c r="E18745" s="21" t="s">
        <x:v>14</x:v>
      </x:c>
      <x:c r="F18745" s="33" t="s">
        <x:v>21263</x:v>
      </x:c>
      <x:c r="G18745" s="33" t="s">
        <x:v>21262</x:v>
      </x:c>
      <x:c r="H18745" s="22">
        <x:v>0</x:v>
      </x:c>
    </x:row>
    <x:row r="18746" spans="1:8" ht="20.149999999999999" customHeight="1" x14ac:dyDescent="0.35">
      <x:c r="A18746" s="21">
        <x:v>3019888084</x:v>
      </x:c>
      <x:c r="B18746" s="23" t="s">
        <x:v>13</x:v>
      </x:c>
      <x:c r="C18746" s="21" t="s">
        <x:v>38798</x:v>
      </x:c>
      <x:c r="D18746" s="21" t="s">
        <x:v>60691</x:v>
      </x:c>
      <x:c r="E18746" s="25" t="s">
        <x:v>14</x:v>
      </x:c>
      <x:c r="F18746" s="33" t="s">
        <x:v>21265</x:v>
      </x:c>
      <x:c r="G18746" s="33" t="s">
        <x:v>21264</x:v>
      </x:c>
      <x:c r="H18746" s="22">
        <x:v>0</x:v>
      </x:c>
    </x:row>
    <x:row r="18747" spans="1:8" ht="20.149999999999999" customHeight="1" x14ac:dyDescent="0.35">
      <x:c r="A18747" s="21">
        <x:v>3019888087</x:v>
      </x:c>
      <x:c r="B18747" s="23" t="s">
        <x:v>13</x:v>
      </x:c>
      <x:c r="C18747" s="21" t="s">
        <x:v>37000</x:v>
      </x:c>
      <x:c r="D18747" s="21" t="s">
        <x:v>60773</x:v>
      </x:c>
      <x:c r="E18747" s="25" t="s">
        <x:v>34</x:v>
      </x:c>
      <x:c r="F18747" s="33" t="s">
        <x:v>21267</x:v>
      </x:c>
      <x:c r="G18747" s="33" t="s">
        <x:v>21266</x:v>
      </x:c>
      <x:c r="H18747" s="22">
        <x:v>0</x:v>
      </x:c>
    </x:row>
    <x:row r="18748" spans="1:8" ht="20.149999999999999" customHeight="1" x14ac:dyDescent="0.35">
      <x:c r="A18748" s="21">
        <x:v>3019888088</x:v>
      </x:c>
      <x:c r="B18748" s="23" t="s">
        <x:v>13</x:v>
      </x:c>
      <x:c r="C18748" s="21" t="s">
        <x:v>47239</x:v>
      </x:c>
      <x:c r="D18748" s="21" t="s">
        <x:v>57455</x:v>
      </x:c>
      <x:c r="E18748" s="21" t="s">
        <x:v>14</x:v>
      </x:c>
      <x:c r="F18748" s="33" t="s">
        <x:v>21269</x:v>
      </x:c>
      <x:c r="G18748" s="33" t="s">
        <x:v>21268</x:v>
      </x:c>
      <x:c r="H18748" s="22">
        <x:v>0</x:v>
      </x:c>
    </x:row>
    <x:row r="18749" spans="1:8" ht="20.149999999999999" customHeight="1" x14ac:dyDescent="0.35">
      <x:c r="A18749" s="21">
        <x:v>3019888089</x:v>
      </x:c>
      <x:c r="B18749" s="23" t="s">
        <x:v>13</x:v>
      </x:c>
      <x:c r="C18749" s="21" t="s">
        <x:v>47240</x:v>
      </x:c>
      <x:c r="D18749" s="21" t="s">
        <x:v>56863</x:v>
      </x:c>
      <x:c r="E18749" s="25" t="s">
        <x:v>34</x:v>
      </x:c>
      <x:c r="F18749" s="33" t="s">
        <x:v>21271</x:v>
      </x:c>
      <x:c r="G18749" s="33" t="s">
        <x:v>21270</x:v>
      </x:c>
      <x:c r="H18749" s="22">
        <x:v>0</x:v>
      </x:c>
    </x:row>
    <x:row r="18750" spans="1:8" ht="20.149999999999999" customHeight="1" x14ac:dyDescent="0.35">
      <x:c r="A18750" s="21">
        <x:v>3019888094</x:v>
      </x:c>
      <x:c r="B18750" s="23" t="s">
        <x:v>13</x:v>
      </x:c>
      <x:c r="C18750" s="21" t="s">
        <x:v>37000</x:v>
      </x:c>
      <x:c r="D18750" s="21" t="s">
        <x:v>60774</x:v>
      </x:c>
      <x:c r="E18750" s="21" t="s">
        <x:v>34</x:v>
      </x:c>
      <x:c r="F18750" s="33" t="s">
        <x:v>21273</x:v>
      </x:c>
      <x:c r="G18750" s="33" t="s">
        <x:v>21272</x:v>
      </x:c>
      <x:c r="H18750" s="22">
        <x:v>0</x:v>
      </x:c>
    </x:row>
    <x:row r="18751" spans="1:8" ht="20.149999999999999" customHeight="1" x14ac:dyDescent="0.35">
      <x:c r="A18751" s="21">
        <x:v>3019888101</x:v>
      </x:c>
      <x:c r="B18751" s="23" t="s">
        <x:v>13</x:v>
      </x:c>
      <x:c r="C18751" s="21" t="s">
        <x:v>47241</x:v>
      </x:c>
      <x:c r="D18751" s="21" t="s">
        <x:v>56514</x:v>
      </x:c>
      <x:c r="E18751" s="25" t="s">
        <x:v>14</x:v>
      </x:c>
      <x:c r="F18751" s="33" t="s">
        <x:v>21275</x:v>
      </x:c>
      <x:c r="G18751" s="33" t="s">
        <x:v>21274</x:v>
      </x:c>
      <x:c r="H18751" s="22">
        <x:v>0</x:v>
      </x:c>
    </x:row>
    <x:row r="18752" spans="1:8" ht="20.149999999999999" customHeight="1" x14ac:dyDescent="0.35">
      <x:c r="A18752" s="21">
        <x:v>3019888106</x:v>
      </x:c>
      <x:c r="B18752" s="23" t="s">
        <x:v>13</x:v>
      </x:c>
      <x:c r="C18752" s="21" t="s">
        <x:v>47242</x:v>
      </x:c>
      <x:c r="D18752" s="21" t="s">
        <x:v>60775</x:v>
      </x:c>
      <x:c r="E18752" s="25" t="s">
        <x:v>34</x:v>
      </x:c>
      <x:c r="F18752" s="33" t="s">
        <x:v>21277</x:v>
      </x:c>
      <x:c r="G18752" s="33" t="s">
        <x:v>21276</x:v>
      </x:c>
      <x:c r="H18752" s="22">
        <x:v>0</x:v>
      </x:c>
    </x:row>
    <x:row r="18753" spans="1:8" ht="20.149999999999999" customHeight="1" x14ac:dyDescent="0.35">
      <x:c r="A18753" s="21">
        <x:v>3019888108</x:v>
      </x:c>
      <x:c r="B18753" s="23" t="s">
        <x:v>13</x:v>
      </x:c>
      <x:c r="C18753" s="21" t="s">
        <x:v>47243</x:v>
      </x:c>
      <x:c r="D18753" s="21" t="s">
        <x:v>58879</x:v>
      </x:c>
      <x:c r="E18753" s="21" t="s">
        <x:v>34</x:v>
      </x:c>
      <x:c r="F18753" s="33" t="s">
        <x:v>21279</x:v>
      </x:c>
      <x:c r="G18753" s="33" t="s">
        <x:v>21278</x:v>
      </x:c>
      <x:c r="H18753" s="22">
        <x:v>0</x:v>
      </x:c>
    </x:row>
    <x:row r="18754" spans="1:8" ht="20.149999999999999" customHeight="1" x14ac:dyDescent="0.35">
      <x:c r="A18754" s="21">
        <x:v>3019888109</x:v>
      </x:c>
      <x:c r="B18754" s="23" t="s">
        <x:v>13</x:v>
      </x:c>
      <x:c r="C18754" s="21" t="s">
        <x:v>47244</x:v>
      </x:c>
      <x:c r="D18754" s="21" t="s">
        <x:v>59811</x:v>
      </x:c>
      <x:c r="E18754" s="25" t="s">
        <x:v>34</x:v>
      </x:c>
      <x:c r="F18754" s="33" t="s">
        <x:v>21281</x:v>
      </x:c>
      <x:c r="G18754" s="33" t="s">
        <x:v>21280</x:v>
      </x:c>
      <x:c r="H18754" s="22">
        <x:v>0</x:v>
      </x:c>
    </x:row>
    <x:row r="18755" spans="1:8" ht="20.149999999999999" customHeight="1" x14ac:dyDescent="0.35">
      <x:c r="A18755" s="21">
        <x:v>3019888110</x:v>
      </x:c>
      <x:c r="B18755" s="23" t="s">
        <x:v>13</x:v>
      </x:c>
      <x:c r="C18755" s="21" t="s">
        <x:v>38692</x:v>
      </x:c>
      <x:c r="D18755" s="21" t="s">
        <x:v>58441</x:v>
      </x:c>
      <x:c r="E18755" s="25" t="s">
        <x:v>34</x:v>
      </x:c>
      <x:c r="F18755" s="33" t="s">
        <x:v>21283</x:v>
      </x:c>
      <x:c r="G18755" s="33" t="s">
        <x:v>21282</x:v>
      </x:c>
      <x:c r="H18755" s="22">
        <x:v>0</x:v>
      </x:c>
    </x:row>
    <x:row r="18756" spans="1:8" ht="20.149999999999999" customHeight="1" x14ac:dyDescent="0.35">
      <x:c r="A18756" s="21">
        <x:v>3019888112</x:v>
      </x:c>
      <x:c r="B18756" s="23" t="s">
        <x:v>13</x:v>
      </x:c>
      <x:c r="C18756" s="21" t="s">
        <x:v>47245</x:v>
      </x:c>
      <x:c r="D18756" s="21" t="s">
        <x:v>59344</x:v>
      </x:c>
      <x:c r="E18756" s="25" t="s">
        <x:v>34</x:v>
      </x:c>
      <x:c r="F18756" s="33" t="s">
        <x:v>21285</x:v>
      </x:c>
      <x:c r="G18756" s="33" t="s">
        <x:v>21284</x:v>
      </x:c>
      <x:c r="H18756" s="22">
        <x:v>0</x:v>
      </x:c>
    </x:row>
    <x:row r="18757" spans="1:8" ht="20.149999999999999" customHeight="1" x14ac:dyDescent="0.35">
      <x:c r="A18757" s="21">
        <x:v>3019888118</x:v>
      </x:c>
      <x:c r="B18757" s="23" t="s">
        <x:v>13</x:v>
      </x:c>
      <x:c r="C18757" s="21" t="s">
        <x:v>47246</x:v>
      </x:c>
      <x:c r="D18757" s="21" t="s">
        <x:v>57176</x:v>
      </x:c>
      <x:c r="E18757" s="21" t="s">
        <x:v>14</x:v>
      </x:c>
      <x:c r="F18757" s="33" t="s">
        <x:v>21287</x:v>
      </x:c>
      <x:c r="G18757" s="33" t="s">
        <x:v>21286</x:v>
      </x:c>
      <x:c r="H18757" s="22">
        <x:v>0</x:v>
      </x:c>
    </x:row>
    <x:row r="18758" spans="1:8" ht="20.149999999999999" customHeight="1" x14ac:dyDescent="0.35">
      <x:c r="A18758" s="21">
        <x:v>3019888128</x:v>
      </x:c>
      <x:c r="B18758" s="23" t="s">
        <x:v>13</x:v>
      </x:c>
      <x:c r="C18758" s="21" t="s">
        <x:v>38929</x:v>
      </x:c>
      <x:c r="D18758" s="21" t="s">
        <x:v>60776</x:v>
      </x:c>
      <x:c r="E18758" s="25" t="s">
        <x:v>34</x:v>
      </x:c>
      <x:c r="F18758" s="33" t="s">
        <x:v>21289</x:v>
      </x:c>
      <x:c r="G18758" s="33" t="s">
        <x:v>21288</x:v>
      </x:c>
      <x:c r="H18758" s="22">
        <x:v>0</x:v>
      </x:c>
    </x:row>
    <x:row r="18759" spans="1:8" ht="20.149999999999999" customHeight="1" x14ac:dyDescent="0.35">
      <x:c r="A18759" s="21">
        <x:v>3019888129</x:v>
      </x:c>
      <x:c r="B18759" s="23" t="s">
        <x:v>13</x:v>
      </x:c>
      <x:c r="C18759" s="21" t="s">
        <x:v>47247</x:v>
      </x:c>
      <x:c r="D18759" s="21" t="s">
        <x:v>58152</x:v>
      </x:c>
      <x:c r="E18759" s="25" t="s">
        <x:v>34</x:v>
      </x:c>
      <x:c r="F18759" s="33" t="s">
        <x:v>21291</x:v>
      </x:c>
      <x:c r="G18759" s="33" t="s">
        <x:v>21290</x:v>
      </x:c>
      <x:c r="H18759" s="22">
        <x:v>0</x:v>
      </x:c>
    </x:row>
    <x:row r="18760" spans="1:8" ht="20.149999999999999" customHeight="1" x14ac:dyDescent="0.35">
      <x:c r="A18760" s="21">
        <x:v>3019888131</x:v>
      </x:c>
      <x:c r="B18760" s="23" t="s">
        <x:v>13</x:v>
      </x:c>
      <x:c r="C18760" s="21" t="s">
        <x:v>47248</x:v>
      </x:c>
      <x:c r="D18760" s="21" t="s">
        <x:v>57435</x:v>
      </x:c>
      <x:c r="E18760" s="25" t="s">
        <x:v>14</x:v>
      </x:c>
      <x:c r="F18760" s="33" t="s">
        <x:v>21293</x:v>
      </x:c>
      <x:c r="G18760" s="33" t="s">
        <x:v>21292</x:v>
      </x:c>
      <x:c r="H18760" s="22">
        <x:v>0</x:v>
      </x:c>
    </x:row>
    <x:row r="18761" spans="1:8" ht="20.149999999999999" customHeight="1" x14ac:dyDescent="0.35">
      <x:c r="A18761" s="21">
        <x:v>3019888133</x:v>
      </x:c>
      <x:c r="B18761" s="23" t="s">
        <x:v>13</x:v>
      </x:c>
      <x:c r="C18761" s="21" t="s">
        <x:v>37314</x:v>
      </x:c>
      <x:c r="D18761" s="21" t="s">
        <x:v>60777</x:v>
      </x:c>
      <x:c r="E18761" s="25" t="s">
        <x:v>34</x:v>
      </x:c>
      <x:c r="F18761" s="33" t="s">
        <x:v>21295</x:v>
      </x:c>
      <x:c r="G18761" s="33" t="s">
        <x:v>21294</x:v>
      </x:c>
      <x:c r="H18761" s="22">
        <x:v>0</x:v>
      </x:c>
    </x:row>
    <x:row r="18762" spans="1:8" ht="20.149999999999999" customHeight="1" x14ac:dyDescent="0.35">
      <x:c r="A18762" s="21">
        <x:v>3019888135</x:v>
      </x:c>
      <x:c r="B18762" s="23" t="s">
        <x:v>13</x:v>
      </x:c>
      <x:c r="C18762" s="21" t="s">
        <x:v>37350</x:v>
      </x:c>
      <x:c r="D18762" s="21" t="s">
        <x:v>59802</x:v>
      </x:c>
      <x:c r="E18762" s="25" t="s">
        <x:v>34</x:v>
      </x:c>
      <x:c r="F18762" s="33" t="s">
        <x:v>21297</x:v>
      </x:c>
      <x:c r="G18762" s="33" t="s">
        <x:v>21296</x:v>
      </x:c>
      <x:c r="H18762" s="22">
        <x:v>0</x:v>
      </x:c>
    </x:row>
    <x:row r="18763" spans="1:8" ht="20.149999999999999" customHeight="1" x14ac:dyDescent="0.35">
      <x:c r="A18763" s="21">
        <x:v>3019888136</x:v>
      </x:c>
      <x:c r="B18763" s="23" t="s">
        <x:v>13</x:v>
      </x:c>
      <x:c r="C18763" s="21" t="s">
        <x:v>37477</x:v>
      </x:c>
      <x:c r="D18763" s="21" t="s">
        <x:v>60778</x:v>
      </x:c>
      <x:c r="E18763" s="25" t="s">
        <x:v>34</x:v>
      </x:c>
      <x:c r="F18763" s="33" t="s">
        <x:v>21299</x:v>
      </x:c>
      <x:c r="G18763" s="33" t="s">
        <x:v>21298</x:v>
      </x:c>
      <x:c r="H18763" s="22">
        <x:v>0</x:v>
      </x:c>
    </x:row>
    <x:row r="18764" spans="1:8" ht="20.149999999999999" customHeight="1" x14ac:dyDescent="0.35">
      <x:c r="A18764" s="21">
        <x:v>3019888139</x:v>
      </x:c>
      <x:c r="B18764" s="23" t="s">
        <x:v>13</x:v>
      </x:c>
      <x:c r="C18764" s="21" t="s">
        <x:v>45007</x:v>
      </x:c>
      <x:c r="D18764" s="21" t="s">
        <x:v>60779</x:v>
      </x:c>
      <x:c r="E18764" s="25" t="s">
        <x:v>34</x:v>
      </x:c>
      <x:c r="F18764" s="33" t="s">
        <x:v>21301</x:v>
      </x:c>
      <x:c r="G18764" s="33" t="s">
        <x:v>21300</x:v>
      </x:c>
      <x:c r="H18764" s="22">
        <x:v>0</x:v>
      </x:c>
    </x:row>
    <x:row r="18765" spans="1:8" ht="20.149999999999999" customHeight="1" x14ac:dyDescent="0.35">
      <x:c r="A18765" s="21">
        <x:v>3019888140</x:v>
      </x:c>
      <x:c r="B18765" s="23" t="s">
        <x:v>13</x:v>
      </x:c>
      <x:c r="C18765" s="21" t="s">
        <x:v>47249</x:v>
      </x:c>
      <x:c r="D18765" s="21" t="s">
        <x:v>60780</x:v>
      </x:c>
      <x:c r="E18765" s="21" t="s">
        <x:v>34</x:v>
      </x:c>
      <x:c r="F18765" s="33" t="s">
        <x:v>21303</x:v>
      </x:c>
      <x:c r="G18765" s="33" t="s">
        <x:v>21302</x:v>
      </x:c>
      <x:c r="H18765" s="22">
        <x:v>0</x:v>
      </x:c>
    </x:row>
    <x:row r="18766" spans="1:8" ht="20.149999999999999" customHeight="1" x14ac:dyDescent="0.35">
      <x:c r="A18766" s="21">
        <x:v>3019888143</x:v>
      </x:c>
      <x:c r="B18766" s="23" t="s">
        <x:v>13</x:v>
      </x:c>
      <x:c r="C18766" s="21" t="s">
        <x:v>47250</x:v>
      </x:c>
      <x:c r="D18766" s="21" t="s">
        <x:v>59169</x:v>
      </x:c>
      <x:c r="E18766" s="21" t="s">
        <x:v>34</x:v>
      </x:c>
      <x:c r="F18766" s="33" t="s">
        <x:v>21305</x:v>
      </x:c>
      <x:c r="G18766" s="33" t="s">
        <x:v>21304</x:v>
      </x:c>
      <x:c r="H18766" s="22">
        <x:v>0</x:v>
      </x:c>
    </x:row>
    <x:row r="18767" spans="1:8" ht="20.149999999999999" customHeight="1" x14ac:dyDescent="0.35">
      <x:c r="A18767" s="21">
        <x:v>3019888144</x:v>
      </x:c>
      <x:c r="B18767" s="23" t="s">
        <x:v>13</x:v>
      </x:c>
      <x:c r="C18767" s="21" t="s">
        <x:v>38545</x:v>
      </x:c>
      <x:c r="D18767" s="21" t="s">
        <x:v>59320</x:v>
      </x:c>
      <x:c r="E18767" s="21" t="s">
        <x:v>34</x:v>
      </x:c>
      <x:c r="F18767" s="33" t="s">
        <x:v>21307</x:v>
      </x:c>
      <x:c r="G18767" s="33" t="s">
        <x:v>21306</x:v>
      </x:c>
      <x:c r="H18767" s="22">
        <x:v>0</x:v>
      </x:c>
    </x:row>
    <x:row r="18768" spans="1:8" ht="20.149999999999999" customHeight="1" x14ac:dyDescent="0.35">
      <x:c r="A18768" s="21">
        <x:v>3019888147</x:v>
      </x:c>
      <x:c r="B18768" s="23" t="s">
        <x:v>13</x:v>
      </x:c>
      <x:c r="C18768" s="21" t="s">
        <x:v>47251</x:v>
      </x:c>
      <x:c r="D18768" s="21" t="s">
        <x:v>56721</x:v>
      </x:c>
      <x:c r="E18768" s="25" t="s">
        <x:v>34</x:v>
      </x:c>
      <x:c r="F18768" s="33" t="s">
        <x:v>21309</x:v>
      </x:c>
      <x:c r="G18768" s="33" t="s">
        <x:v>21308</x:v>
      </x:c>
      <x:c r="H18768" s="22">
        <x:v>0</x:v>
      </x:c>
    </x:row>
    <x:row r="18769" spans="1:8" ht="20.149999999999999" customHeight="1" x14ac:dyDescent="0.35">
      <x:c r="A18769" s="21">
        <x:v>3019888150</x:v>
      </x:c>
      <x:c r="B18769" s="23" t="s">
        <x:v>13</x:v>
      </x:c>
      <x:c r="C18769" s="21" t="s">
        <x:v>47252</x:v>
      </x:c>
      <x:c r="D18769" s="21" t="s">
        <x:v>56721</x:v>
      </x:c>
      <x:c r="E18769" s="25" t="s">
        <x:v>34</x:v>
      </x:c>
      <x:c r="F18769" s="33" t="s">
        <x:v>21311</x:v>
      </x:c>
      <x:c r="G18769" s="33" t="s">
        <x:v>21310</x:v>
      </x:c>
      <x:c r="H18769" s="22">
        <x:v>0</x:v>
      </x:c>
    </x:row>
    <x:row r="18770" spans="1:8" ht="20.149999999999999" customHeight="1" x14ac:dyDescent="0.35">
      <x:c r="A18770" s="21">
        <x:v>3019888151</x:v>
      </x:c>
      <x:c r="B18770" s="23" t="s">
        <x:v>13</x:v>
      </x:c>
      <x:c r="C18770" s="21" t="s">
        <x:v>47253</x:v>
      </x:c>
      <x:c r="D18770" s="21" t="s">
        <x:v>57520</x:v>
      </x:c>
      <x:c r="E18770" s="21" t="s">
        <x:v>34</x:v>
      </x:c>
      <x:c r="F18770" s="33" t="s">
        <x:v>21313</x:v>
      </x:c>
      <x:c r="G18770" s="33" t="s">
        <x:v>21312</x:v>
      </x:c>
      <x:c r="H18770" s="22">
        <x:v>0</x:v>
      </x:c>
    </x:row>
    <x:row r="18771" spans="1:8" ht="20.149999999999999" customHeight="1" x14ac:dyDescent="0.35">
      <x:c r="A18771" s="21">
        <x:v>3019888153</x:v>
      </x:c>
      <x:c r="B18771" s="23" t="s">
        <x:v>13</x:v>
      </x:c>
      <x:c r="C18771" s="21" t="s">
        <x:v>47254</x:v>
      </x:c>
      <x:c r="D18771" s="21" t="s">
        <x:v>56747</x:v>
      </x:c>
      <x:c r="E18771" s="25" t="s">
        <x:v>34</x:v>
      </x:c>
      <x:c r="F18771" s="33" t="s">
        <x:v>21315</x:v>
      </x:c>
      <x:c r="G18771" s="33" t="s">
        <x:v>21314</x:v>
      </x:c>
      <x:c r="H18771" s="22">
        <x:v>0</x:v>
      </x:c>
    </x:row>
    <x:row r="18772" spans="1:8" ht="20.149999999999999" customHeight="1" x14ac:dyDescent="0.35">
      <x:c r="A18772" s="21">
        <x:v>3019888154</x:v>
      </x:c>
      <x:c r="B18772" s="23" t="s">
        <x:v>13</x:v>
      </x:c>
      <x:c r="C18772" s="21" t="s">
        <x:v>43961</x:v>
      </x:c>
      <x:c r="D18772" s="21" t="s">
        <x:v>56721</x:v>
      </x:c>
      <x:c r="E18772" s="21" t="s">
        <x:v>34</x:v>
      </x:c>
      <x:c r="F18772" s="33" t="s">
        <x:v>21317</x:v>
      </x:c>
      <x:c r="G18772" s="33" t="s">
        <x:v>21316</x:v>
      </x:c>
      <x:c r="H18772" s="22">
        <x:v>0</x:v>
      </x:c>
    </x:row>
    <x:row r="18773" spans="1:8" ht="20.149999999999999" customHeight="1" x14ac:dyDescent="0.35">
      <x:c r="A18773" s="21">
        <x:v>3019888158</x:v>
      </x:c>
      <x:c r="B18773" s="23" t="s">
        <x:v>13</x:v>
      </x:c>
      <x:c r="C18773" s="21" t="s">
        <x:v>44640</x:v>
      </x:c>
      <x:c r="D18773" s="21" t="s">
        <x:v>57768</x:v>
      </x:c>
      <x:c r="E18773" s="25" t="s">
        <x:v>14</x:v>
      </x:c>
      <x:c r="F18773" s="33" t="s">
        <x:v>21319</x:v>
      </x:c>
      <x:c r="G18773" s="33" t="s">
        <x:v>21318</x:v>
      </x:c>
      <x:c r="H18773" s="22">
        <x:v>0</x:v>
      </x:c>
    </x:row>
    <x:row r="18774" spans="1:8" ht="20.149999999999999" customHeight="1" x14ac:dyDescent="0.35">
      <x:c r="A18774" s="21">
        <x:v>3019888159</x:v>
      </x:c>
      <x:c r="B18774" s="23" t="s">
        <x:v>13</x:v>
      </x:c>
      <x:c r="C18774" s="21" t="s">
        <x:v>47255</x:v>
      </x:c>
      <x:c r="D18774" s="21" t="s">
        <x:v>60781</x:v>
      </x:c>
      <x:c r="E18774" s="25" t="s">
        <x:v>34</x:v>
      </x:c>
      <x:c r="F18774" s="33" t="s">
        <x:v>21321</x:v>
      </x:c>
      <x:c r="G18774" s="33" t="s">
        <x:v>21320</x:v>
      </x:c>
      <x:c r="H18774" s="22">
        <x:v>0</x:v>
      </x:c>
    </x:row>
    <x:row r="18775" spans="1:8" ht="20.149999999999999" customHeight="1" x14ac:dyDescent="0.35">
      <x:c r="A18775" s="21">
        <x:v>3019888162</x:v>
      </x:c>
      <x:c r="B18775" s="23" t="s">
        <x:v>13</x:v>
      </x:c>
      <x:c r="C18775" s="21" t="s">
        <x:v>37063</x:v>
      </x:c>
      <x:c r="D18775" s="21" t="s">
        <x:v>60782</x:v>
      </x:c>
      <x:c r="E18775" s="25" t="s">
        <x:v>34</x:v>
      </x:c>
      <x:c r="F18775" s="33" t="s">
        <x:v>21323</x:v>
      </x:c>
      <x:c r="G18775" s="33" t="s">
        <x:v>21322</x:v>
      </x:c>
      <x:c r="H18775" s="22">
        <x:v>0</x:v>
      </x:c>
    </x:row>
    <x:row r="18776" spans="1:8" ht="20.149999999999999" customHeight="1" x14ac:dyDescent="0.35">
      <x:c r="A18776" s="21">
        <x:v>3019888164</x:v>
      </x:c>
      <x:c r="B18776" s="23" t="s">
        <x:v>13</x:v>
      </x:c>
      <x:c r="C18776" s="21" t="s">
        <x:v>47256</x:v>
      </x:c>
      <x:c r="D18776" s="21" t="s">
        <x:v>59398</x:v>
      </x:c>
      <x:c r="E18776" s="25" t="s">
        <x:v>14</x:v>
      </x:c>
      <x:c r="F18776" s="33" t="s">
        <x:v>21325</x:v>
      </x:c>
      <x:c r="G18776" s="33" t="s">
        <x:v>21324</x:v>
      </x:c>
      <x:c r="H18776" s="22">
        <x:v>0</x:v>
      </x:c>
    </x:row>
    <x:row r="18777" spans="1:8" ht="20.149999999999999" customHeight="1" x14ac:dyDescent="0.35">
      <x:c r="A18777" s="21">
        <x:v>3019888166</x:v>
      </x:c>
      <x:c r="B18777" s="23" t="s">
        <x:v>13</x:v>
      </x:c>
      <x:c r="C18777" s="21" t="s">
        <x:v>43961</x:v>
      </x:c>
      <x:c r="D18777" s="21" t="s">
        <x:v>56721</x:v>
      </x:c>
      <x:c r="E18777" s="25" t="s">
        <x:v>34</x:v>
      </x:c>
      <x:c r="F18777" s="33" t="s">
        <x:v>21327</x:v>
      </x:c>
      <x:c r="G18777" s="33" t="s">
        <x:v>21326</x:v>
      </x:c>
      <x:c r="H18777" s="22">
        <x:v>0</x:v>
      </x:c>
    </x:row>
    <x:row r="18778" spans="1:8" ht="20.149999999999999" customHeight="1" x14ac:dyDescent="0.35">
      <x:c r="A18778" s="21">
        <x:v>3019888167</x:v>
      </x:c>
      <x:c r="B18778" s="23" t="s">
        <x:v>13</x:v>
      </x:c>
      <x:c r="C18778" s="21" t="s">
        <x:v>38911</x:v>
      </x:c>
      <x:c r="D18778" s="21" t="s">
        <x:v>60783</x:v>
      </x:c>
      <x:c r="E18778" s="21" t="s">
        <x:v>34</x:v>
      </x:c>
      <x:c r="F18778" s="33" t="s">
        <x:v>21329</x:v>
      </x:c>
      <x:c r="G18778" s="33" t="s">
        <x:v>21328</x:v>
      </x:c>
      <x:c r="H18778" s="22">
        <x:v>0</x:v>
      </x:c>
    </x:row>
    <x:row r="18779" spans="1:8" ht="20.149999999999999" customHeight="1" x14ac:dyDescent="0.35">
      <x:c r="A18779" s="21">
        <x:v>3019888171</x:v>
      </x:c>
      <x:c r="B18779" s="23" t="s">
        <x:v>13</x:v>
      </x:c>
      <x:c r="C18779" s="21" t="s">
        <x:v>37661</x:v>
      </x:c>
      <x:c r="D18779" s="21" t="s">
        <x:v>57455</x:v>
      </x:c>
      <x:c r="E18779" s="25" t="s">
        <x:v>14</x:v>
      </x:c>
      <x:c r="F18779" s="33" t="s">
        <x:v>21331</x:v>
      </x:c>
      <x:c r="G18779" s="33" t="s">
        <x:v>21330</x:v>
      </x:c>
      <x:c r="H18779" s="22">
        <x:v>0</x:v>
      </x:c>
    </x:row>
    <x:row r="18780" spans="1:8" ht="20.149999999999999" customHeight="1" x14ac:dyDescent="0.35">
      <x:c r="A18780" s="21">
        <x:v>3019888172</x:v>
      </x:c>
      <x:c r="B18780" s="23" t="s">
        <x:v>13</x:v>
      </x:c>
      <x:c r="C18780" s="21" t="s">
        <x:v>47257</x:v>
      </x:c>
      <x:c r="D18780" s="21" t="s">
        <x:v>60784</x:v>
      </x:c>
      <x:c r="E18780" s="21" t="s">
        <x:v>34</x:v>
      </x:c>
      <x:c r="F18780" s="33" t="s">
        <x:v>21333</x:v>
      </x:c>
      <x:c r="G18780" s="33" t="s">
        <x:v>21332</x:v>
      </x:c>
      <x:c r="H18780" s="22">
        <x:v>0</x:v>
      </x:c>
    </x:row>
    <x:row r="18781" spans="1:8" ht="20.149999999999999" customHeight="1" x14ac:dyDescent="0.35">
      <x:c r="A18781" s="21">
        <x:v>3019888173</x:v>
      </x:c>
      <x:c r="B18781" s="23" t="s">
        <x:v>13</x:v>
      </x:c>
      <x:c r="C18781" s="21" t="s">
        <x:v>44289</x:v>
      </x:c>
      <x:c r="D18781" s="21" t="s">
        <x:v>56401</x:v>
      </x:c>
      <x:c r="E18781" s="21" t="s">
        <x:v>34</x:v>
      </x:c>
      <x:c r="F18781" s="33" t="s">
        <x:v>21335</x:v>
      </x:c>
      <x:c r="G18781" s="33" t="s">
        <x:v>21334</x:v>
      </x:c>
      <x:c r="H18781" s="22">
        <x:v>0</x:v>
      </x:c>
    </x:row>
    <x:row r="18782" spans="1:8" ht="20.149999999999999" customHeight="1" x14ac:dyDescent="0.35">
      <x:c r="A18782" s="21">
        <x:v>3019888174</x:v>
      </x:c>
      <x:c r="B18782" s="23" t="s">
        <x:v>13</x:v>
      </x:c>
      <x:c r="C18782" s="21" t="s">
        <x:v>47258</x:v>
      </x:c>
      <x:c r="D18782" s="21" t="s">
        <x:v>60785</x:v>
      </x:c>
      <x:c r="E18782" s="21" t="s">
        <x:v>34</x:v>
      </x:c>
      <x:c r="F18782" s="33" t="s">
        <x:v>21337</x:v>
      </x:c>
      <x:c r="G18782" s="33" t="s">
        <x:v>21336</x:v>
      </x:c>
      <x:c r="H18782" s="22">
        <x:v>0</x:v>
      </x:c>
    </x:row>
    <x:row r="18783" spans="1:8" ht="20.149999999999999" customHeight="1" x14ac:dyDescent="0.35">
      <x:c r="A18783" s="21">
        <x:v>3019888176</x:v>
      </x:c>
      <x:c r="B18783" s="23" t="s">
        <x:v>13</x:v>
      </x:c>
      <x:c r="C18783" s="21" t="s">
        <x:v>47259</x:v>
      </x:c>
      <x:c r="D18783" s="21" t="s">
        <x:v>60786</x:v>
      </x:c>
      <x:c r="E18783" s="25" t="s">
        <x:v>34</x:v>
      </x:c>
      <x:c r="F18783" s="33" t="s">
        <x:v>21339</x:v>
      </x:c>
      <x:c r="G18783" s="33" t="s">
        <x:v>21338</x:v>
      </x:c>
      <x:c r="H18783" s="22">
        <x:v>0</x:v>
      </x:c>
    </x:row>
    <x:row r="18784" spans="1:8" ht="20.149999999999999" customHeight="1" x14ac:dyDescent="0.35">
      <x:c r="A18784" s="21">
        <x:v>3019888177</x:v>
      </x:c>
      <x:c r="B18784" s="23" t="s">
        <x:v>13</x:v>
      </x:c>
      <x:c r="C18784" s="21" t="s">
        <x:v>47260</x:v>
      </x:c>
      <x:c r="D18784" s="21" t="s">
        <x:v>57017</x:v>
      </x:c>
      <x:c r="E18784" s="25" t="s">
        <x:v>14</x:v>
      </x:c>
      <x:c r="F18784" s="33" t="s">
        <x:v>21341</x:v>
      </x:c>
      <x:c r="G18784" s="33" t="s">
        <x:v>21340</x:v>
      </x:c>
      <x:c r="H18784" s="22">
        <x:v>0</x:v>
      </x:c>
    </x:row>
    <x:row r="18785" spans="1:8" ht="20.149999999999999" customHeight="1" x14ac:dyDescent="0.35">
      <x:c r="A18785" s="21">
        <x:v>3019888178</x:v>
      </x:c>
      <x:c r="B18785" s="23" t="s">
        <x:v>13</x:v>
      </x:c>
      <x:c r="C18785" s="21" t="s">
        <x:v>47261</x:v>
      </x:c>
      <x:c r="D18785" s="21" t="s">
        <x:v>59121</x:v>
      </x:c>
      <x:c r="E18785" s="25" t="s">
        <x:v>34</x:v>
      </x:c>
      <x:c r="F18785" s="33" t="s">
        <x:v>21343</x:v>
      </x:c>
      <x:c r="G18785" s="33" t="s">
        <x:v>21342</x:v>
      </x:c>
      <x:c r="H18785" s="22">
        <x:v>0</x:v>
      </x:c>
    </x:row>
    <x:row r="18786" spans="1:8" ht="20.149999999999999" customHeight="1" x14ac:dyDescent="0.35">
      <x:c r="A18786" s="21">
        <x:v>3019888179</x:v>
      </x:c>
      <x:c r="B18786" s="23" t="s">
        <x:v>13</x:v>
      </x:c>
      <x:c r="C18786" s="21" t="s">
        <x:v>46512</x:v>
      </x:c>
      <x:c r="D18786" s="21" t="s">
        <x:v>56485</x:v>
      </x:c>
      <x:c r="E18786" s="25" t="s">
        <x:v>14</x:v>
      </x:c>
      <x:c r="F18786" s="33" t="s">
        <x:v>21345</x:v>
      </x:c>
      <x:c r="G18786" s="33" t="s">
        <x:v>21344</x:v>
      </x:c>
      <x:c r="H18786" s="22">
        <x:v>0</x:v>
      </x:c>
    </x:row>
    <x:row r="18787" spans="1:8" ht="20.149999999999999" customHeight="1" x14ac:dyDescent="0.35">
      <x:c r="A18787" s="21">
        <x:v>3019888183</x:v>
      </x:c>
      <x:c r="B18787" s="23" t="s">
        <x:v>13</x:v>
      </x:c>
      <x:c r="C18787" s="21" t="s">
        <x:v>47262</x:v>
      </x:c>
      <x:c r="D18787" s="21" t="s">
        <x:v>57439</x:v>
      </x:c>
      <x:c r="E18787" s="25" t="s">
        <x:v>34</x:v>
      </x:c>
      <x:c r="F18787" s="33" t="s">
        <x:v>21347</x:v>
      </x:c>
      <x:c r="G18787" s="33" t="s">
        <x:v>21346</x:v>
      </x:c>
      <x:c r="H18787" s="22">
        <x:v>0</x:v>
      </x:c>
    </x:row>
    <x:row r="18788" spans="1:8" ht="20.149999999999999" customHeight="1" x14ac:dyDescent="0.35">
      <x:c r="A18788" s="21">
        <x:v>3019888185</x:v>
      </x:c>
      <x:c r="B18788" s="23" t="s">
        <x:v>13</x:v>
      </x:c>
      <x:c r="C18788" s="21" t="s">
        <x:v>47263</x:v>
      </x:c>
      <x:c r="D18788" s="21" t="s">
        <x:v>56771</x:v>
      </x:c>
      <x:c r="E18788" s="21" t="s">
        <x:v>14</x:v>
      </x:c>
      <x:c r="F18788" s="33" t="s">
        <x:v>21349</x:v>
      </x:c>
      <x:c r="G18788" s="33" t="s">
        <x:v>21348</x:v>
      </x:c>
      <x:c r="H18788" s="22">
        <x:v>0</x:v>
      </x:c>
    </x:row>
    <x:row r="18789" spans="1:8" ht="20.149999999999999" customHeight="1" x14ac:dyDescent="0.35">
      <x:c r="A18789" s="21">
        <x:v>3019888187</x:v>
      </x:c>
      <x:c r="B18789" s="23" t="s">
        <x:v>13</x:v>
      </x:c>
      <x:c r="C18789" s="21" t="s">
        <x:v>47264</x:v>
      </x:c>
      <x:c r="D18789" s="21" t="s">
        <x:v>56991</x:v>
      </x:c>
      <x:c r="E18789" s="25" t="s">
        <x:v>14</x:v>
      </x:c>
      <x:c r="F18789" s="33" t="s">
        <x:v>21351</x:v>
      </x:c>
      <x:c r="G18789" s="33" t="s">
        <x:v>21350</x:v>
      </x:c>
      <x:c r="H18789" s="22">
        <x:v>0</x:v>
      </x:c>
    </x:row>
    <x:row r="18790" spans="1:8" ht="20.149999999999999" customHeight="1" x14ac:dyDescent="0.35">
      <x:c r="A18790" s="21">
        <x:v>3019888188</x:v>
      </x:c>
      <x:c r="B18790" s="23" t="s">
        <x:v>13</x:v>
      </x:c>
      <x:c r="C18790" s="21" t="s">
        <x:v>38259</x:v>
      </x:c>
      <x:c r="D18790" s="21" t="s">
        <x:v>58130</x:v>
      </x:c>
      <x:c r="E18790" s="25" t="s">
        <x:v>34</x:v>
      </x:c>
      <x:c r="F18790" s="33" t="s">
        <x:v>21353</x:v>
      </x:c>
      <x:c r="G18790" s="33" t="s">
        <x:v>21352</x:v>
      </x:c>
      <x:c r="H18790" s="22">
        <x:v>0</x:v>
      </x:c>
    </x:row>
    <x:row r="18791" spans="1:8" ht="20.149999999999999" customHeight="1" x14ac:dyDescent="0.35">
      <x:c r="A18791" s="21">
        <x:v>3019888189</x:v>
      </x:c>
      <x:c r="B18791" s="23" t="s">
        <x:v>13</x:v>
      </x:c>
      <x:c r="C18791" s="21" t="s">
        <x:v>38946</x:v>
      </x:c>
      <x:c r="D18791" s="21" t="s">
        <x:v>60787</x:v>
      </x:c>
      <x:c r="E18791" s="25" t="s">
        <x:v>34</x:v>
      </x:c>
      <x:c r="F18791" s="33" t="s">
        <x:v>21355</x:v>
      </x:c>
      <x:c r="G18791" s="33" t="s">
        <x:v>21354</x:v>
      </x:c>
      <x:c r="H18791" s="22">
        <x:v>0</x:v>
      </x:c>
    </x:row>
    <x:row r="18792" spans="1:8" ht="20.149999999999999" customHeight="1" x14ac:dyDescent="0.35">
      <x:c r="A18792" s="21">
        <x:v>3019888190</x:v>
      </x:c>
      <x:c r="B18792" s="23" t="s">
        <x:v>13</x:v>
      </x:c>
      <x:c r="C18792" s="21" t="s">
        <x:v>41957</x:v>
      </x:c>
      <x:c r="D18792" s="21" t="s">
        <x:v>57121</x:v>
      </x:c>
      <x:c r="E18792" s="21" t="s">
        <x:v>34</x:v>
      </x:c>
      <x:c r="F18792" s="33" t="s">
        <x:v>21357</x:v>
      </x:c>
      <x:c r="G18792" s="33" t="s">
        <x:v>21356</x:v>
      </x:c>
      <x:c r="H18792" s="22">
        <x:v>0</x:v>
      </x:c>
    </x:row>
    <x:row r="18793" spans="1:8" ht="20.149999999999999" customHeight="1" x14ac:dyDescent="0.35">
      <x:c r="A18793" s="21">
        <x:v>3019888191</x:v>
      </x:c>
      <x:c r="B18793" s="23" t="s">
        <x:v>13</x:v>
      </x:c>
      <x:c r="C18793" s="21" t="s">
        <x:v>47265</x:v>
      </x:c>
      <x:c r="D18793" s="21" t="s">
        <x:v>56863</x:v>
      </x:c>
      <x:c r="E18793" s="25" t="s">
        <x:v>34</x:v>
      </x:c>
      <x:c r="F18793" s="33" t="s">
        <x:v>21359</x:v>
      </x:c>
      <x:c r="G18793" s="33" t="s">
        <x:v>21358</x:v>
      </x:c>
      <x:c r="H18793" s="22">
        <x:v>0</x:v>
      </x:c>
    </x:row>
    <x:row r="18794" spans="1:8" ht="20.149999999999999" customHeight="1" x14ac:dyDescent="0.35">
      <x:c r="A18794" s="21">
        <x:v>3019888195</x:v>
      </x:c>
      <x:c r="B18794" s="23" t="s">
        <x:v>13</x:v>
      </x:c>
      <x:c r="C18794" s="21" t="s">
        <x:v>47266</x:v>
      </x:c>
      <x:c r="D18794" s="21" t="s">
        <x:v>56924</x:v>
      </x:c>
      <x:c r="E18794" s="21" t="s">
        <x:v>34</x:v>
      </x:c>
      <x:c r="F18794" s="33" t="s">
        <x:v>21361</x:v>
      </x:c>
      <x:c r="G18794" s="33" t="s">
        <x:v>21360</x:v>
      </x:c>
      <x:c r="H18794" s="22">
        <x:v>0</x:v>
      </x:c>
    </x:row>
    <x:row r="18795" spans="1:8" ht="20.149999999999999" customHeight="1" x14ac:dyDescent="0.35">
      <x:c r="A18795" s="21">
        <x:v>3019888196</x:v>
      </x:c>
      <x:c r="B18795" s="23" t="s">
        <x:v>13</x:v>
      </x:c>
      <x:c r="C18795" s="21" t="s">
        <x:v>47267</x:v>
      </x:c>
      <x:c r="D18795" s="21" t="s">
        <x:v>56479</x:v>
      </x:c>
      <x:c r="E18795" s="25" t="s">
        <x:v>14</x:v>
      </x:c>
      <x:c r="F18795" s="33" t="s">
        <x:v>21355</x:v>
      </x:c>
      <x:c r="G18795" s="33" t="s">
        <x:v>21362</x:v>
      </x:c>
      <x:c r="H18795" s="22">
        <x:v>0</x:v>
      </x:c>
    </x:row>
    <x:row r="18796" spans="1:8" ht="20.149999999999999" customHeight="1" x14ac:dyDescent="0.35">
      <x:c r="A18796" s="21">
        <x:v>3019888199</x:v>
      </x:c>
      <x:c r="B18796" s="23" t="s">
        <x:v>13</x:v>
      </x:c>
      <x:c r="C18796" s="21" t="s">
        <x:v>38762</x:v>
      </x:c>
      <x:c r="D18796" s="21" t="s">
        <x:v>58763</x:v>
      </x:c>
      <x:c r="E18796" s="25" t="s">
        <x:v>34</x:v>
      </x:c>
      <x:c r="F18796" s="33" t="s">
        <x:v>21364</x:v>
      </x:c>
      <x:c r="G18796" s="33" t="s">
        <x:v>21363</x:v>
      </x:c>
      <x:c r="H18796" s="22">
        <x:v>0</x:v>
      </x:c>
    </x:row>
    <x:row r="18797" spans="1:8" ht="20.149999999999999" customHeight="1" x14ac:dyDescent="0.35">
      <x:c r="A18797" s="21">
        <x:v>3019888202</x:v>
      </x:c>
      <x:c r="B18797" s="23" t="s">
        <x:v>13</x:v>
      </x:c>
      <x:c r="C18797" s="21" t="s">
        <x:v>40428</x:v>
      </x:c>
      <x:c r="D18797" s="21" t="s">
        <x:v>58704</x:v>
      </x:c>
      <x:c r="E18797" s="25" t="s">
        <x:v>14</x:v>
      </x:c>
      <x:c r="F18797" s="33" t="s">
        <x:v>21366</x:v>
      </x:c>
      <x:c r="G18797" s="33" t="s">
        <x:v>21365</x:v>
      </x:c>
      <x:c r="H18797" s="22">
        <x:v>0</x:v>
      </x:c>
    </x:row>
    <x:row r="18798" spans="1:8" ht="20.149999999999999" customHeight="1" x14ac:dyDescent="0.35">
      <x:c r="A18798" s="21">
        <x:v>3019888204</x:v>
      </x:c>
      <x:c r="B18798" s="23" t="s">
        <x:v>13</x:v>
      </x:c>
      <x:c r="C18798" s="21" t="s">
        <x:v>47268</x:v>
      </x:c>
      <x:c r="D18798" s="21" t="s">
        <x:v>60788</x:v>
      </x:c>
      <x:c r="E18798" s="25" t="s">
        <x:v>34</x:v>
      </x:c>
      <x:c r="F18798" s="33" t="s">
        <x:v>21368</x:v>
      </x:c>
      <x:c r="G18798" s="33" t="s">
        <x:v>21367</x:v>
      </x:c>
      <x:c r="H18798" s="22">
        <x:v>0</x:v>
      </x:c>
    </x:row>
    <x:row r="18799" spans="1:8" ht="20.149999999999999" customHeight="1" x14ac:dyDescent="0.35">
      <x:c r="A18799" s="21">
        <x:v>3019888205</x:v>
      </x:c>
      <x:c r="B18799" s="23" t="s">
        <x:v>13</x:v>
      </x:c>
      <x:c r="C18799" s="21" t="s">
        <x:v>47269</x:v>
      </x:c>
      <x:c r="D18799" s="21" t="s">
        <x:v>57686</x:v>
      </x:c>
      <x:c r="E18799" s="21" t="s">
        <x:v>34</x:v>
      </x:c>
      <x:c r="F18799" s="33" t="s">
        <x:v>21370</x:v>
      </x:c>
      <x:c r="G18799" s="33" t="s">
        <x:v>21369</x:v>
      </x:c>
      <x:c r="H18799" s="22">
        <x:v>0</x:v>
      </x:c>
    </x:row>
    <x:row r="18800" spans="1:8" ht="20.149999999999999" customHeight="1" x14ac:dyDescent="0.35">
      <x:c r="A18800" s="21">
        <x:v>3019888209</x:v>
      </x:c>
      <x:c r="B18800" s="23" t="s">
        <x:v>13</x:v>
      </x:c>
      <x:c r="C18800" s="21" t="s">
        <x:v>44616</x:v>
      </x:c>
      <x:c r="D18800" s="21" t="s">
        <x:v>59825</x:v>
      </x:c>
      <x:c r="E18800" s="25" t="s">
        <x:v>34</x:v>
      </x:c>
      <x:c r="F18800" s="33" t="s">
        <x:v>21372</x:v>
      </x:c>
      <x:c r="G18800" s="33" t="s">
        <x:v>21371</x:v>
      </x:c>
      <x:c r="H18800" s="22">
        <x:v>0</x:v>
      </x:c>
    </x:row>
    <x:row r="18801" spans="1:8" ht="20.149999999999999" customHeight="1" x14ac:dyDescent="0.35">
      <x:c r="A18801" s="21">
        <x:v>3019888211</x:v>
      </x:c>
      <x:c r="B18801" s="23" t="s">
        <x:v>13</x:v>
      </x:c>
      <x:c r="C18801" s="21" t="s">
        <x:v>47270</x:v>
      </x:c>
      <x:c r="D18801" s="21" t="s">
        <x:v>58500</x:v>
      </x:c>
      <x:c r="E18801" s="21" t="s">
        <x:v>34</x:v>
      </x:c>
      <x:c r="F18801" s="33" t="s">
        <x:v>21374</x:v>
      </x:c>
      <x:c r="G18801" s="33" t="s">
        <x:v>21373</x:v>
      </x:c>
      <x:c r="H18801" s="22">
        <x:v>0</x:v>
      </x:c>
    </x:row>
    <x:row r="18802" spans="1:8" ht="20.149999999999999" customHeight="1" x14ac:dyDescent="0.35">
      <x:c r="A18802" s="21">
        <x:v>3019888212</x:v>
      </x:c>
      <x:c r="B18802" s="23" t="s">
        <x:v>13</x:v>
      </x:c>
      <x:c r="C18802" s="21" t="s">
        <x:v>43219</x:v>
      </x:c>
      <x:c r="D18802" s="21" t="s">
        <x:v>60789</x:v>
      </x:c>
      <x:c r="E18802" s="25" t="s">
        <x:v>34</x:v>
      </x:c>
      <x:c r="F18802" s="33" t="s">
        <x:v>21376</x:v>
      </x:c>
      <x:c r="G18802" s="33" t="s">
        <x:v>21375</x:v>
      </x:c>
      <x:c r="H18802" s="22">
        <x:v>0</x:v>
      </x:c>
    </x:row>
    <x:row r="18803" spans="1:8" ht="20.149999999999999" customHeight="1" x14ac:dyDescent="0.35">
      <x:c r="A18803" s="21">
        <x:v>3019888213</x:v>
      </x:c>
      <x:c r="B18803" s="23" t="s">
        <x:v>13</x:v>
      </x:c>
      <x:c r="C18803" s="21" t="s">
        <x:v>42306</x:v>
      </x:c>
      <x:c r="D18803" s="21" t="s">
        <x:v>60288</x:v>
      </x:c>
      <x:c r="E18803" s="25" t="s">
        <x:v>14</x:v>
      </x:c>
      <x:c r="F18803" s="33" t="s">
        <x:v>21378</x:v>
      </x:c>
      <x:c r="G18803" s="33" t="s">
        <x:v>21377</x:v>
      </x:c>
      <x:c r="H18803" s="22">
        <x:v>0</x:v>
      </x:c>
    </x:row>
    <x:row r="18804" spans="1:8" ht="20.149999999999999" customHeight="1" x14ac:dyDescent="0.35">
      <x:c r="A18804" s="21">
        <x:v>3019888214</x:v>
      </x:c>
      <x:c r="B18804" s="23" t="s">
        <x:v>13</x:v>
      </x:c>
      <x:c r="C18804" s="21" t="s">
        <x:v>47271</x:v>
      </x:c>
      <x:c r="D18804" s="21" t="s">
        <x:v>60702</x:v>
      </x:c>
      <x:c r="E18804" s="25" t="s">
        <x:v>34</x:v>
      </x:c>
      <x:c r="F18804" s="33" t="s">
        <x:v>21380</x:v>
      </x:c>
      <x:c r="G18804" s="33" t="s">
        <x:v>21379</x:v>
      </x:c>
      <x:c r="H18804" s="22">
        <x:v>0</x:v>
      </x:c>
    </x:row>
    <x:row r="18805" spans="1:8" ht="20.149999999999999" customHeight="1" x14ac:dyDescent="0.35">
      <x:c r="A18805" s="21">
        <x:v>3019888215</x:v>
      </x:c>
      <x:c r="B18805" s="23" t="s">
        <x:v>13</x:v>
      </x:c>
      <x:c r="C18805" s="21" t="s">
        <x:v>47272</x:v>
      </x:c>
      <x:c r="D18805" s="21" t="s">
        <x:v>60790</x:v>
      </x:c>
      <x:c r="E18805" s="25" t="s">
        <x:v>34</x:v>
      </x:c>
      <x:c r="F18805" s="33" t="s">
        <x:v>21382</x:v>
      </x:c>
      <x:c r="G18805" s="33" t="s">
        <x:v>21381</x:v>
      </x:c>
      <x:c r="H18805" s="22">
        <x:v>0</x:v>
      </x:c>
    </x:row>
    <x:row r="18806" spans="1:8" ht="20.149999999999999" customHeight="1" x14ac:dyDescent="0.35">
      <x:c r="A18806" s="21">
        <x:v>3019888217</x:v>
      </x:c>
      <x:c r="B18806" s="23" t="s">
        <x:v>13</x:v>
      </x:c>
      <x:c r="C18806" s="21" t="s">
        <x:v>47273</x:v>
      </x:c>
      <x:c r="D18806" s="21" t="s">
        <x:v>60791</x:v>
      </x:c>
      <x:c r="E18806" s="25" t="s">
        <x:v>34</x:v>
      </x:c>
      <x:c r="F18806" s="33" t="s">
        <x:v>21384</x:v>
      </x:c>
      <x:c r="G18806" s="33" t="s">
        <x:v>21383</x:v>
      </x:c>
      <x:c r="H18806" s="22">
        <x:v>0</x:v>
      </x:c>
    </x:row>
    <x:row r="18807" spans="1:8" ht="20.149999999999999" customHeight="1" x14ac:dyDescent="0.35">
      <x:c r="A18807" s="21">
        <x:v>3019888218</x:v>
      </x:c>
      <x:c r="B18807" s="23" t="s">
        <x:v>13</x:v>
      </x:c>
      <x:c r="C18807" s="21" t="s">
        <x:v>41743</x:v>
      </x:c>
      <x:c r="D18807" s="21" t="s">
        <x:v>57290</x:v>
      </x:c>
      <x:c r="E18807" s="25" t="s">
        <x:v>34</x:v>
      </x:c>
      <x:c r="F18807" s="33" t="s">
        <x:v>21386</x:v>
      </x:c>
      <x:c r="G18807" s="33" t="s">
        <x:v>21385</x:v>
      </x:c>
      <x:c r="H18807" s="22">
        <x:v>0</x:v>
      </x:c>
    </x:row>
    <x:row r="18808" spans="1:8" ht="20.149999999999999" customHeight="1" x14ac:dyDescent="0.35">
      <x:c r="A18808" s="21">
        <x:v>3019888219</x:v>
      </x:c>
      <x:c r="B18808" s="23" t="s">
        <x:v>13</x:v>
      </x:c>
      <x:c r="C18808" s="21" t="s">
        <x:v>47274</x:v>
      </x:c>
      <x:c r="D18808" s="21" t="s">
        <x:v>56747</x:v>
      </x:c>
      <x:c r="E18808" s="25" t="s">
        <x:v>34</x:v>
      </x:c>
      <x:c r="F18808" s="33" t="s">
        <x:v>21388</x:v>
      </x:c>
      <x:c r="G18808" s="33" t="s">
        <x:v>21387</x:v>
      </x:c>
      <x:c r="H18808" s="22">
        <x:v>0</x:v>
      </x:c>
    </x:row>
    <x:row r="18809" spans="1:8" ht="20.149999999999999" customHeight="1" x14ac:dyDescent="0.35">
      <x:c r="A18809" s="21">
        <x:v>3019888220</x:v>
      </x:c>
      <x:c r="B18809" s="23" t="s">
        <x:v>13</x:v>
      </x:c>
      <x:c r="C18809" s="21" t="s">
        <x:v>38297</x:v>
      </x:c>
      <x:c r="D18809" s="21" t="s">
        <x:v>60792</x:v>
      </x:c>
      <x:c r="E18809" s="25" t="s">
        <x:v>34</x:v>
      </x:c>
      <x:c r="F18809" s="33" t="s">
        <x:v>21390</x:v>
      </x:c>
      <x:c r="G18809" s="33" t="s">
        <x:v>21389</x:v>
      </x:c>
      <x:c r="H18809" s="22">
        <x:v>0</x:v>
      </x:c>
    </x:row>
    <x:row r="18810" spans="1:8" ht="20.149999999999999" customHeight="1" x14ac:dyDescent="0.35">
      <x:c r="A18810" s="21">
        <x:v>3019888222</x:v>
      </x:c>
      <x:c r="B18810" s="23" t="s">
        <x:v>13</x:v>
      </x:c>
      <x:c r="C18810" s="21" t="s">
        <x:v>47275</x:v>
      </x:c>
      <x:c r="D18810" s="21" t="s">
        <x:v>58292</x:v>
      </x:c>
      <x:c r="E18810" s="25" t="s">
        <x:v>14</x:v>
      </x:c>
      <x:c r="F18810" s="33" t="s">
        <x:v>21392</x:v>
      </x:c>
      <x:c r="G18810" s="33" t="s">
        <x:v>21391</x:v>
      </x:c>
      <x:c r="H18810" s="22">
        <x:v>0</x:v>
      </x:c>
    </x:row>
    <x:row r="18811" spans="1:8" ht="20.149999999999999" customHeight="1" x14ac:dyDescent="0.35">
      <x:c r="A18811" s="21">
        <x:v>3019888224</x:v>
      </x:c>
      <x:c r="B18811" s="23" t="s">
        <x:v>13</x:v>
      </x:c>
      <x:c r="C18811" s="21" t="s">
        <x:v>47276</x:v>
      </x:c>
      <x:c r="D18811" s="21" t="s">
        <x:v>56887</x:v>
      </x:c>
      <x:c r="E18811" s="25" t="s">
        <x:v>34</x:v>
      </x:c>
      <x:c r="F18811" s="33" t="s">
        <x:v>21394</x:v>
      </x:c>
      <x:c r="G18811" s="33" t="s">
        <x:v>21393</x:v>
      </x:c>
      <x:c r="H18811" s="22">
        <x:v>0</x:v>
      </x:c>
    </x:row>
    <x:row r="18812" spans="1:8" ht="20.149999999999999" customHeight="1" x14ac:dyDescent="0.35">
      <x:c r="A18812" s="21">
        <x:v>3019888225</x:v>
      </x:c>
      <x:c r="B18812" s="23" t="s">
        <x:v>13</x:v>
      </x:c>
      <x:c r="C18812" s="21" t="s">
        <x:v>39869</x:v>
      </x:c>
      <x:c r="D18812" s="21" t="s">
        <x:v>60793</x:v>
      </x:c>
      <x:c r="E18812" s="25" t="s">
        <x:v>14</x:v>
      </x:c>
      <x:c r="F18812" s="33" t="s">
        <x:v>21396</x:v>
      </x:c>
      <x:c r="G18812" s="33" t="s">
        <x:v>21395</x:v>
      </x:c>
      <x:c r="H18812" s="22">
        <x:v>0</x:v>
      </x:c>
    </x:row>
    <x:row r="18813" spans="1:8" ht="20.149999999999999" customHeight="1" x14ac:dyDescent="0.35">
      <x:c r="A18813" s="21">
        <x:v>3019888227</x:v>
      </x:c>
      <x:c r="B18813" s="23" t="s">
        <x:v>13</x:v>
      </x:c>
      <x:c r="C18813" s="21" t="s">
        <x:v>47277</x:v>
      </x:c>
      <x:c r="D18813" s="21" t="s">
        <x:v>59036</x:v>
      </x:c>
      <x:c r="E18813" s="25" t="s">
        <x:v>14</x:v>
      </x:c>
      <x:c r="F18813" s="33" t="s">
        <x:v>21398</x:v>
      </x:c>
      <x:c r="G18813" s="33" t="s">
        <x:v>21397</x:v>
      </x:c>
      <x:c r="H18813" s="22">
        <x:v>0</x:v>
      </x:c>
    </x:row>
    <x:row r="18814" spans="1:8" ht="20.149999999999999" customHeight="1" x14ac:dyDescent="0.35">
      <x:c r="A18814" s="21">
        <x:v>3019888232</x:v>
      </x:c>
      <x:c r="B18814" s="23" t="s">
        <x:v>13</x:v>
      </x:c>
      <x:c r="C18814" s="21" t="s">
        <x:v>37560</x:v>
      </x:c>
      <x:c r="D18814" s="21" t="s">
        <x:v>60794</x:v>
      </x:c>
      <x:c r="E18814" s="21" t="s">
        <x:v>34</x:v>
      </x:c>
      <x:c r="F18814" s="33" t="s">
        <x:v>21400</x:v>
      </x:c>
      <x:c r="G18814" s="33" t="s">
        <x:v>21399</x:v>
      </x:c>
      <x:c r="H18814" s="22">
        <x:v>0</x:v>
      </x:c>
    </x:row>
    <x:row r="18815" spans="1:8" ht="20.149999999999999" customHeight="1" x14ac:dyDescent="0.35">
      <x:c r="A18815" s="21">
        <x:v>3019888233</x:v>
      </x:c>
      <x:c r="B18815" s="23" t="s">
        <x:v>13</x:v>
      </x:c>
      <x:c r="C18815" s="21" t="s">
        <x:v>47278</x:v>
      </x:c>
      <x:c r="D18815" s="21" t="s">
        <x:v>60444</x:v>
      </x:c>
      <x:c r="E18815" s="25" t="s">
        <x:v>34</x:v>
      </x:c>
      <x:c r="F18815" s="33" t="s">
        <x:v>21402</x:v>
      </x:c>
      <x:c r="G18815" s="33" t="s">
        <x:v>21401</x:v>
      </x:c>
      <x:c r="H18815" s="22">
        <x:v>0</x:v>
      </x:c>
    </x:row>
    <x:row r="18816" spans="1:8" ht="20.149999999999999" customHeight="1" x14ac:dyDescent="0.35">
      <x:c r="A18816" s="21">
        <x:v>3019888234</x:v>
      </x:c>
      <x:c r="B18816" s="23" t="s">
        <x:v>13</x:v>
      </x:c>
      <x:c r="C18816" s="21" t="s">
        <x:v>47279</x:v>
      </x:c>
      <x:c r="D18816" s="21" t="s">
        <x:v>60500</x:v>
      </x:c>
      <x:c r="E18816" s="25" t="s">
        <x:v>34</x:v>
      </x:c>
      <x:c r="F18816" s="33" t="s">
        <x:v>21404</x:v>
      </x:c>
      <x:c r="G18816" s="33" t="s">
        <x:v>21403</x:v>
      </x:c>
      <x:c r="H18816" s="22">
        <x:v>0</x:v>
      </x:c>
    </x:row>
    <x:row r="18817" spans="1:8" ht="20.149999999999999" customHeight="1" x14ac:dyDescent="0.35">
      <x:c r="A18817" s="21">
        <x:v>3019888236</x:v>
      </x:c>
      <x:c r="B18817" s="23" t="s">
        <x:v>13</x:v>
      </x:c>
      <x:c r="C18817" s="21" t="s">
        <x:v>47280</x:v>
      </x:c>
      <x:c r="D18817" s="21" t="s">
        <x:v>57061</x:v>
      </x:c>
      <x:c r="E18817" s="25" t="s">
        <x:v>14</x:v>
      </x:c>
      <x:c r="F18817" s="33" t="s">
        <x:v>21406</x:v>
      </x:c>
      <x:c r="G18817" s="33" t="s">
        <x:v>21405</x:v>
      </x:c>
      <x:c r="H18817" s="22">
        <x:v>0</x:v>
      </x:c>
    </x:row>
    <x:row r="18818" spans="1:8" ht="20.149999999999999" customHeight="1" x14ac:dyDescent="0.35">
      <x:c r="A18818" s="21">
        <x:v>3019888237</x:v>
      </x:c>
      <x:c r="B18818" s="23" t="s">
        <x:v>13</x:v>
      </x:c>
      <x:c r="C18818" s="21" t="s">
        <x:v>47281</x:v>
      </x:c>
      <x:c r="D18818" s="21" t="s">
        <x:v>56462</x:v>
      </x:c>
      <x:c r="E18818" s="21" t="s">
        <x:v>14</x:v>
      </x:c>
      <x:c r="F18818" s="33" t="s">
        <x:v>21398</x:v>
      </x:c>
      <x:c r="G18818" s="33" t="s">
        <x:v>21407</x:v>
      </x:c>
      <x:c r="H18818" s="22">
        <x:v>0</x:v>
      </x:c>
    </x:row>
    <x:row r="18819" spans="1:8" ht="20.149999999999999" customHeight="1" x14ac:dyDescent="0.35">
      <x:c r="A18819" s="21">
        <x:v>3019888239</x:v>
      </x:c>
      <x:c r="B18819" s="23" t="s">
        <x:v>13</x:v>
      </x:c>
      <x:c r="C18819" s="21" t="s">
        <x:v>37347</x:v>
      </x:c>
      <x:c r="D18819" s="21" t="s">
        <x:v>57458</x:v>
      </x:c>
      <x:c r="E18819" s="25" t="s">
        <x:v>14</x:v>
      </x:c>
      <x:c r="F18819" s="33" t="s">
        <x:v>21409</x:v>
      </x:c>
      <x:c r="G18819" s="33" t="s">
        <x:v>21408</x:v>
      </x:c>
      <x:c r="H18819" s="22">
        <x:v>0</x:v>
      </x:c>
    </x:row>
    <x:row r="18820" spans="1:8" ht="20.149999999999999" customHeight="1" x14ac:dyDescent="0.35">
      <x:c r="A18820" s="21">
        <x:v>3019888240</x:v>
      </x:c>
      <x:c r="B18820" s="23" t="s">
        <x:v>13</x:v>
      </x:c>
      <x:c r="C18820" s="21" t="s">
        <x:v>47282</x:v>
      </x:c>
      <x:c r="D18820" s="21" t="s">
        <x:v>57325</x:v>
      </x:c>
      <x:c r="E18820" s="25" t="s">
        <x:v>34</x:v>
      </x:c>
      <x:c r="F18820" s="33" t="s">
        <x:v>21411</x:v>
      </x:c>
      <x:c r="G18820" s="33" t="s">
        <x:v>21410</x:v>
      </x:c>
      <x:c r="H18820" s="22">
        <x:v>0</x:v>
      </x:c>
    </x:row>
    <x:row r="18821" spans="1:8" ht="20.149999999999999" customHeight="1" x14ac:dyDescent="0.35">
      <x:c r="A18821" s="21">
        <x:v>3019888241</x:v>
      </x:c>
      <x:c r="B18821" s="23" t="s">
        <x:v>13</x:v>
      </x:c>
      <x:c r="C18821" s="21" t="s">
        <x:v>41788</x:v>
      </x:c>
      <x:c r="D18821" s="21" t="s">
        <x:v>60795</x:v>
      </x:c>
      <x:c r="E18821" s="25" t="s">
        <x:v>34</x:v>
      </x:c>
      <x:c r="F18821" s="33" t="s">
        <x:v>21413</x:v>
      </x:c>
      <x:c r="G18821" s="33" t="s">
        <x:v>21412</x:v>
      </x:c>
      <x:c r="H18821" s="22">
        <x:v>0</x:v>
      </x:c>
    </x:row>
    <x:row r="18822" spans="1:8" ht="20.149999999999999" customHeight="1" x14ac:dyDescent="0.35">
      <x:c r="A18822" s="21">
        <x:v>3019888242</x:v>
      </x:c>
      <x:c r="B18822" s="23" t="s">
        <x:v>13</x:v>
      </x:c>
      <x:c r="C18822" s="21" t="s">
        <x:v>47283</x:v>
      </x:c>
      <x:c r="D18822" s="21" t="s">
        <x:v>57001</x:v>
      </x:c>
      <x:c r="E18822" s="21" t="s">
        <x:v>34</x:v>
      </x:c>
      <x:c r="F18822" s="33" t="s">
        <x:v>21415</x:v>
      </x:c>
      <x:c r="G18822" s="33" t="s">
        <x:v>21414</x:v>
      </x:c>
      <x:c r="H18822" s="22">
        <x:v>0</x:v>
      </x:c>
    </x:row>
    <x:row r="18823" spans="1:8" ht="20.149999999999999" customHeight="1" x14ac:dyDescent="0.35">
      <x:c r="A18823" s="21">
        <x:v>3019888243</x:v>
      </x:c>
      <x:c r="B18823" s="23" t="s">
        <x:v>13</x:v>
      </x:c>
      <x:c r="C18823" s="21" t="s">
        <x:v>47284</x:v>
      </x:c>
      <x:c r="D18823" s="21" t="s">
        <x:v>57121</x:v>
      </x:c>
      <x:c r="E18823" s="21" t="s">
        <x:v>34</x:v>
      </x:c>
      <x:c r="F18823" s="33" t="s">
        <x:v>21417</x:v>
      </x:c>
      <x:c r="G18823" s="33" t="s">
        <x:v>21416</x:v>
      </x:c>
      <x:c r="H18823" s="22">
        <x:v>0</x:v>
      </x:c>
    </x:row>
    <x:row r="18824" spans="1:8" ht="20.149999999999999" customHeight="1" x14ac:dyDescent="0.35">
      <x:c r="A18824" s="21">
        <x:v>3019888245</x:v>
      </x:c>
      <x:c r="B18824" s="23" t="s">
        <x:v>13</x:v>
      </x:c>
      <x:c r="C18824" s="21" t="s">
        <x:v>47285</x:v>
      </x:c>
      <x:c r="D18824" s="21" t="s">
        <x:v>60796</x:v>
      </x:c>
      <x:c r="E18824" s="25" t="s">
        <x:v>34</x:v>
      </x:c>
      <x:c r="F18824" s="33" t="s">
        <x:v>21419</x:v>
      </x:c>
      <x:c r="G18824" s="33" t="s">
        <x:v>21418</x:v>
      </x:c>
      <x:c r="H18824" s="22">
        <x:v>0</x:v>
      </x:c>
    </x:row>
    <x:row r="18825" spans="1:8" ht="20.149999999999999" customHeight="1" x14ac:dyDescent="0.35">
      <x:c r="A18825" s="21">
        <x:v>3019888246</x:v>
      </x:c>
      <x:c r="B18825" s="23" t="s">
        <x:v>13</x:v>
      </x:c>
      <x:c r="C18825" s="21" t="s">
        <x:v>47286</x:v>
      </x:c>
      <x:c r="D18825" s="21" t="s">
        <x:v>60333</x:v>
      </x:c>
      <x:c r="E18825" s="25" t="s">
        <x:v>14</x:v>
      </x:c>
      <x:c r="F18825" s="33" t="s">
        <x:v>21421</x:v>
      </x:c>
      <x:c r="G18825" s="33" t="s">
        <x:v>21420</x:v>
      </x:c>
      <x:c r="H18825" s="22">
        <x:v>0</x:v>
      </x:c>
    </x:row>
    <x:row r="18826" spans="1:8" ht="20.149999999999999" customHeight="1" x14ac:dyDescent="0.35">
      <x:c r="A18826" s="21">
        <x:v>3019888247</x:v>
      </x:c>
      <x:c r="B18826" s="23" t="s">
        <x:v>13</x:v>
      </x:c>
      <x:c r="C18826" s="21" t="s">
        <x:v>47287</x:v>
      </x:c>
      <x:c r="D18826" s="21" t="s">
        <x:v>60797</x:v>
      </x:c>
      <x:c r="E18826" s="25" t="s">
        <x:v>34</x:v>
      </x:c>
      <x:c r="F18826" s="33" t="s">
        <x:v>21423</x:v>
      </x:c>
      <x:c r="G18826" s="33" t="s">
        <x:v>21422</x:v>
      </x:c>
      <x:c r="H18826" s="22">
        <x:v>0</x:v>
      </x:c>
    </x:row>
    <x:row r="18827" spans="1:8" ht="20.149999999999999" customHeight="1" x14ac:dyDescent="0.35">
      <x:c r="A18827" s="21">
        <x:v>3019888248</x:v>
      </x:c>
      <x:c r="B18827" s="23" t="s">
        <x:v>13</x:v>
      </x:c>
      <x:c r="C18827" s="21" t="s">
        <x:v>47274</x:v>
      </x:c>
      <x:c r="D18827" s="21" t="s">
        <x:v>56747</x:v>
      </x:c>
      <x:c r="E18827" s="21" t="s">
        <x:v>34</x:v>
      </x:c>
      <x:c r="F18827" s="33" t="s">
        <x:v>21388</x:v>
      </x:c>
      <x:c r="G18827" s="33" t="s">
        <x:v>21424</x:v>
      </x:c>
      <x:c r="H18827" s="22">
        <x:v>0</x:v>
      </x:c>
    </x:row>
    <x:row r="18828" spans="1:8" ht="20.149999999999999" customHeight="1" x14ac:dyDescent="0.35">
      <x:c r="A18828" s="21">
        <x:v>3019888249</x:v>
      </x:c>
      <x:c r="B18828" s="23" t="s">
        <x:v>13</x:v>
      </x:c>
      <x:c r="C18828" s="21" t="s">
        <x:v>47288</x:v>
      </x:c>
      <x:c r="D18828" s="21" t="s">
        <x:v>59700</x:v>
      </x:c>
      <x:c r="E18828" s="21" t="s">
        <x:v>14</x:v>
      </x:c>
      <x:c r="F18828" s="33" t="s">
        <x:v>21426</x:v>
      </x:c>
      <x:c r="G18828" s="33" t="s">
        <x:v>21425</x:v>
      </x:c>
      <x:c r="H18828" s="22">
        <x:v>0</x:v>
      </x:c>
    </x:row>
    <x:row r="18829" spans="1:8" ht="20.149999999999999" customHeight="1" x14ac:dyDescent="0.35">
      <x:c r="A18829" s="21">
        <x:v>3019888251</x:v>
      </x:c>
      <x:c r="B18829" s="23" t="s">
        <x:v>13</x:v>
      </x:c>
      <x:c r="C18829" s="21" t="s">
        <x:v>38755</x:v>
      </x:c>
      <x:c r="D18829" s="21" t="s">
        <x:v>57428</x:v>
      </x:c>
      <x:c r="E18829" s="21" t="s">
        <x:v>34</x:v>
      </x:c>
      <x:c r="F18829" s="33" t="s">
        <x:v>21428</x:v>
      </x:c>
      <x:c r="G18829" s="33" t="s">
        <x:v>21427</x:v>
      </x:c>
      <x:c r="H18829" s="22">
        <x:v>0</x:v>
      </x:c>
    </x:row>
    <x:row r="18830" spans="1:8" ht="20.149999999999999" customHeight="1" x14ac:dyDescent="0.35">
      <x:c r="A18830" s="21">
        <x:v>3019888252</x:v>
      </x:c>
      <x:c r="B18830" s="23" t="s">
        <x:v>13</x:v>
      </x:c>
      <x:c r="C18830" s="21" t="s">
        <x:v>47289</x:v>
      </x:c>
      <x:c r="D18830" s="21" t="s">
        <x:v>57945</x:v>
      </x:c>
      <x:c r="E18830" s="25" t="s">
        <x:v>14</x:v>
      </x:c>
      <x:c r="F18830" s="33" t="s">
        <x:v>21430</x:v>
      </x:c>
      <x:c r="G18830" s="33" t="s">
        <x:v>21429</x:v>
      </x:c>
      <x:c r="H18830" s="22">
        <x:v>0</x:v>
      </x:c>
    </x:row>
    <x:row r="18831" spans="1:8" ht="20.149999999999999" customHeight="1" x14ac:dyDescent="0.35">
      <x:c r="A18831" s="21">
        <x:v>3019888256</x:v>
      </x:c>
      <x:c r="B18831" s="23" t="s">
        <x:v>13</x:v>
      </x:c>
      <x:c r="C18831" s="21" t="s">
        <x:v>47290</x:v>
      </x:c>
      <x:c r="D18831" s="21" t="s">
        <x:v>58721</x:v>
      </x:c>
      <x:c r="E18831" s="25" t="s">
        <x:v>34</x:v>
      </x:c>
      <x:c r="F18831" s="33" t="s">
        <x:v>21432</x:v>
      </x:c>
      <x:c r="G18831" s="33" t="s">
        <x:v>21431</x:v>
      </x:c>
      <x:c r="H18831" s="22">
        <x:v>0</x:v>
      </x:c>
    </x:row>
    <x:row r="18832" spans="1:8" ht="20.149999999999999" customHeight="1" x14ac:dyDescent="0.35">
      <x:c r="A18832" s="21">
        <x:v>3019888257</x:v>
      </x:c>
      <x:c r="B18832" s="23" t="s">
        <x:v>13</x:v>
      </x:c>
      <x:c r="C18832" s="21" t="s">
        <x:v>47291</x:v>
      </x:c>
      <x:c r="D18832" s="21" t="s">
        <x:v>60490</x:v>
      </x:c>
      <x:c r="E18832" s="21" t="s">
        <x:v>14</x:v>
      </x:c>
      <x:c r="F18832" s="33" t="s">
        <x:v>21434</x:v>
      </x:c>
      <x:c r="G18832" s="33" t="s">
        <x:v>21433</x:v>
      </x:c>
      <x:c r="H18832" s="22">
        <x:v>0</x:v>
      </x:c>
    </x:row>
    <x:row r="18833" spans="1:8" ht="20.149999999999999" customHeight="1" x14ac:dyDescent="0.35">
      <x:c r="A18833" s="21">
        <x:v>3019888258</x:v>
      </x:c>
      <x:c r="B18833" s="23" t="s">
        <x:v>13</x:v>
      </x:c>
      <x:c r="C18833" s="21" t="s">
        <x:v>47292</x:v>
      </x:c>
      <x:c r="D18833" s="21" t="s">
        <x:v>57120</x:v>
      </x:c>
      <x:c r="E18833" s="25" t="s">
        <x:v>34</x:v>
      </x:c>
      <x:c r="F18833" s="33" t="s">
        <x:v>21436</x:v>
      </x:c>
      <x:c r="G18833" s="33" t="s">
        <x:v>21435</x:v>
      </x:c>
      <x:c r="H18833" s="22">
        <x:v>0</x:v>
      </x:c>
    </x:row>
    <x:row r="18834" spans="1:8" ht="20.149999999999999" customHeight="1" x14ac:dyDescent="0.35">
      <x:c r="A18834" s="21">
        <x:v>3019888259</x:v>
      </x:c>
      <x:c r="B18834" s="23" t="s">
        <x:v>13</x:v>
      </x:c>
      <x:c r="C18834" s="21" t="s">
        <x:v>47293</x:v>
      </x:c>
      <x:c r="D18834" s="21" t="s">
        <x:v>56456</x:v>
      </x:c>
      <x:c r="E18834" s="25" t="s">
        <x:v>14</x:v>
      </x:c>
      <x:c r="F18834" s="33" t="s">
        <x:v>21438</x:v>
      </x:c>
      <x:c r="G18834" s="33" t="s">
        <x:v>21437</x:v>
      </x:c>
      <x:c r="H18834" s="22">
        <x:v>0</x:v>
      </x:c>
    </x:row>
    <x:row r="18835" spans="1:8" ht="20.149999999999999" customHeight="1" x14ac:dyDescent="0.35">
      <x:c r="A18835" s="21">
        <x:v>3019888260</x:v>
      </x:c>
      <x:c r="B18835" s="23" t="s">
        <x:v>13</x:v>
      </x:c>
      <x:c r="C18835" s="21" t="s">
        <x:v>36764</x:v>
      </x:c>
      <x:c r="D18835" s="21" t="s">
        <x:v>56456</x:v>
      </x:c>
      <x:c r="E18835" s="25" t="s">
        <x:v>14</x:v>
      </x:c>
      <x:c r="F18835" s="33" t="s">
        <x:v>21440</x:v>
      </x:c>
      <x:c r="G18835" s="33" t="s">
        <x:v>21439</x:v>
      </x:c>
      <x:c r="H18835" s="22">
        <x:v>0</x:v>
      </x:c>
    </x:row>
    <x:row r="18836" spans="1:8" ht="20.149999999999999" customHeight="1" x14ac:dyDescent="0.35">
      <x:c r="A18836" s="21">
        <x:v>3019888271</x:v>
      </x:c>
      <x:c r="B18836" s="23" t="s">
        <x:v>13</x:v>
      </x:c>
      <x:c r="C18836" s="21" t="s">
        <x:v>47294</x:v>
      </x:c>
      <x:c r="D18836" s="21" t="s">
        <x:v>57973</x:v>
      </x:c>
      <x:c r="E18836" s="25" t="s">
        <x:v>14</x:v>
      </x:c>
      <x:c r="F18836" s="33" t="s">
        <x:v>21442</x:v>
      </x:c>
      <x:c r="G18836" s="33" t="s">
        <x:v>21441</x:v>
      </x:c>
      <x:c r="H18836" s="22">
        <x:v>0</x:v>
      </x:c>
    </x:row>
    <x:row r="18837" spans="1:8" ht="20.149999999999999" customHeight="1" x14ac:dyDescent="0.35">
      <x:c r="A18837" s="21">
        <x:v>3019888272</x:v>
      </x:c>
      <x:c r="B18837" s="23" t="s">
        <x:v>13</x:v>
      </x:c>
      <x:c r="C18837" s="21" t="s">
        <x:v>47282</x:v>
      </x:c>
      <x:c r="D18837" s="21" t="s">
        <x:v>57325</x:v>
      </x:c>
      <x:c r="E18837" s="25" t="s">
        <x:v>34</x:v>
      </x:c>
      <x:c r="F18837" s="33" t="s">
        <x:v>21444</x:v>
      </x:c>
      <x:c r="G18837" s="33" t="s">
        <x:v>21443</x:v>
      </x:c>
      <x:c r="H18837" s="22">
        <x:v>0</x:v>
      </x:c>
    </x:row>
    <x:row r="18838" spans="1:8" ht="20.149999999999999" customHeight="1" x14ac:dyDescent="0.35">
      <x:c r="A18838" s="21">
        <x:v>3019888275</x:v>
      </x:c>
      <x:c r="B18838" s="23" t="s">
        <x:v>13</x:v>
      </x:c>
      <x:c r="C18838" s="21" t="s">
        <x:v>38054</x:v>
      </x:c>
      <x:c r="D18838" s="21" t="s">
        <x:v>57592</x:v>
      </x:c>
      <x:c r="E18838" s="25" t="s">
        <x:v>34</x:v>
      </x:c>
      <x:c r="F18838" s="33" t="s">
        <x:v>21446</x:v>
      </x:c>
      <x:c r="G18838" s="33" t="s">
        <x:v>21445</x:v>
      </x:c>
      <x:c r="H18838" s="22">
        <x:v>0</x:v>
      </x:c>
    </x:row>
    <x:row r="18839" spans="1:8" ht="20.149999999999999" customHeight="1" x14ac:dyDescent="0.35">
      <x:c r="A18839" s="21">
        <x:v>3019888276</x:v>
      </x:c>
      <x:c r="B18839" s="23" t="s">
        <x:v>13</x:v>
      </x:c>
      <x:c r="C18839" s="21" t="s">
        <x:v>46022</x:v>
      </x:c>
      <x:c r="D18839" s="21" t="s">
        <x:v>57422</x:v>
      </x:c>
      <x:c r="E18839" s="25" t="s">
        <x:v>34</x:v>
      </x:c>
      <x:c r="F18839" s="33" t="s">
        <x:v>21448</x:v>
      </x:c>
      <x:c r="G18839" s="33" t="s">
        <x:v>21447</x:v>
      </x:c>
      <x:c r="H18839" s="22">
        <x:v>0</x:v>
      </x:c>
    </x:row>
    <x:row r="18840" spans="1:8" ht="20.149999999999999" customHeight="1" x14ac:dyDescent="0.35">
      <x:c r="A18840" s="21">
        <x:v>3019888277</x:v>
      </x:c>
      <x:c r="B18840" s="23" t="s">
        <x:v>13</x:v>
      </x:c>
      <x:c r="C18840" s="21" t="s">
        <x:v>41711</x:v>
      </x:c>
      <x:c r="D18840" s="21" t="s">
        <x:v>60798</x:v>
      </x:c>
      <x:c r="E18840" s="25" t="s">
        <x:v>34</x:v>
      </x:c>
      <x:c r="F18840" s="33" t="s">
        <x:v>21450</x:v>
      </x:c>
      <x:c r="G18840" s="33" t="s">
        <x:v>21449</x:v>
      </x:c>
      <x:c r="H18840" s="22">
        <x:v>0</x:v>
      </x:c>
    </x:row>
    <x:row r="18841" spans="1:8" ht="20.149999999999999" customHeight="1" x14ac:dyDescent="0.35">
      <x:c r="A18841" s="21">
        <x:v>3019888278</x:v>
      </x:c>
      <x:c r="B18841" s="23" t="s">
        <x:v>13</x:v>
      </x:c>
      <x:c r="C18841" s="21" t="s">
        <x:v>47295</x:v>
      </x:c>
      <x:c r="D18841" s="21" t="s">
        <x:v>60799</x:v>
      </x:c>
      <x:c r="E18841" s="21" t="s">
        <x:v>34</x:v>
      </x:c>
      <x:c r="F18841" s="33" t="s">
        <x:v>21452</x:v>
      </x:c>
      <x:c r="G18841" s="33" t="s">
        <x:v>21451</x:v>
      </x:c>
      <x:c r="H18841" s="22">
        <x:v>0</x:v>
      </x:c>
    </x:row>
    <x:row r="18842" spans="1:8" ht="20.149999999999999" customHeight="1" x14ac:dyDescent="0.35">
      <x:c r="A18842" s="21">
        <x:v>3019888279</x:v>
      </x:c>
      <x:c r="B18842" s="23" t="s">
        <x:v>13</x:v>
      </x:c>
      <x:c r="C18842" s="21" t="s">
        <x:v>47296</x:v>
      </x:c>
      <x:c r="D18842" s="21" t="s">
        <x:v>57285</x:v>
      </x:c>
      <x:c r="E18842" s="25" t="s">
        <x:v>34</x:v>
      </x:c>
      <x:c r="F18842" s="33" t="s">
        <x:v>21454</x:v>
      </x:c>
      <x:c r="G18842" s="33" t="s">
        <x:v>21453</x:v>
      </x:c>
      <x:c r="H18842" s="22">
        <x:v>0</x:v>
      </x:c>
    </x:row>
    <x:row r="18843" spans="1:8" ht="20.149999999999999" customHeight="1" x14ac:dyDescent="0.35">
      <x:c r="A18843" s="21">
        <x:v>3019888280</x:v>
      </x:c>
      <x:c r="B18843" s="23" t="s">
        <x:v>13</x:v>
      </x:c>
      <x:c r="C18843" s="21" t="s">
        <x:v>47297</x:v>
      </x:c>
      <x:c r="D18843" s="21" t="s">
        <x:v>58107</x:v>
      </x:c>
      <x:c r="E18843" s="25" t="s">
        <x:v>14</x:v>
      </x:c>
      <x:c r="F18843" s="33" t="s">
        <x:v>21456</x:v>
      </x:c>
      <x:c r="G18843" s="33" t="s">
        <x:v>21455</x:v>
      </x:c>
      <x:c r="H18843" s="22">
        <x:v>0</x:v>
      </x:c>
    </x:row>
    <x:row r="18844" spans="1:8" ht="20.149999999999999" customHeight="1" x14ac:dyDescent="0.35">
      <x:c r="A18844" s="21">
        <x:v>3019888300</x:v>
      </x:c>
      <x:c r="B18844" s="23" t="s">
        <x:v>13</x:v>
      </x:c>
      <x:c r="C18844" s="21" t="s">
        <x:v>47298</x:v>
      </x:c>
      <x:c r="D18844" s="21" t="s">
        <x:v>56566</x:v>
      </x:c>
      <x:c r="E18844" s="25" t="s">
        <x:v>14</x:v>
      </x:c>
      <x:c r="F18844" s="33" t="s">
        <x:v>21458</x:v>
      </x:c>
      <x:c r="G18844" s="33" t="s">
        <x:v>21457</x:v>
      </x:c>
      <x:c r="H18844" s="22">
        <x:v>0</x:v>
      </x:c>
    </x:row>
    <x:row r="18845" spans="1:8" ht="20.149999999999999" customHeight="1" x14ac:dyDescent="0.35">
      <x:c r="A18845" s="21">
        <x:v>3019888315</x:v>
      </x:c>
      <x:c r="B18845" s="23" t="s">
        <x:v>13</x:v>
      </x:c>
      <x:c r="C18845" s="21" t="s">
        <x:v>47299</x:v>
      </x:c>
      <x:c r="D18845" s="21" t="s">
        <x:v>60800</x:v>
      </x:c>
      <x:c r="E18845" s="25" t="s">
        <x:v>34</x:v>
      </x:c>
      <x:c r="F18845" s="33" t="s">
        <x:v>21460</x:v>
      </x:c>
      <x:c r="G18845" s="33" t="s">
        <x:v>21459</x:v>
      </x:c>
      <x:c r="H18845" s="22">
        <x:v>0</x:v>
      </x:c>
    </x:row>
    <x:row r="18846" spans="1:8" ht="20.149999999999999" customHeight="1" x14ac:dyDescent="0.35">
      <x:c r="A18846" s="21">
        <x:v>3019888323</x:v>
      </x:c>
      <x:c r="B18846" s="23" t="s">
        <x:v>13</x:v>
      </x:c>
      <x:c r="C18846" s="21" t="s">
        <x:v>42130</x:v>
      </x:c>
      <x:c r="D18846" s="21" t="s">
        <x:v>60059</x:v>
      </x:c>
      <x:c r="E18846" s="25" t="s">
        <x:v>34</x:v>
      </x:c>
      <x:c r="F18846" s="33" t="s">
        <x:v>21462</x:v>
      </x:c>
      <x:c r="G18846" s="33" t="s">
        <x:v>21461</x:v>
      </x:c>
      <x:c r="H18846" s="22">
        <x:v>0</x:v>
      </x:c>
    </x:row>
    <x:row r="18847" spans="1:8" ht="20.149999999999999" customHeight="1" x14ac:dyDescent="0.35">
      <x:c r="A18847" s="21">
        <x:v>3019888337</x:v>
      </x:c>
      <x:c r="B18847" s="23" t="s">
        <x:v>13</x:v>
      </x:c>
      <x:c r="C18847" s="21" t="s">
        <x:v>47300</x:v>
      </x:c>
      <x:c r="D18847" s="21" t="s">
        <x:v>57873</x:v>
      </x:c>
      <x:c r="E18847" s="25" t="s">
        <x:v>34</x:v>
      </x:c>
      <x:c r="F18847" s="33" t="s">
        <x:v>21464</x:v>
      </x:c>
      <x:c r="G18847" s="33" t="s">
        <x:v>21463</x:v>
      </x:c>
      <x:c r="H18847" s="22">
        <x:v>0</x:v>
      </x:c>
    </x:row>
    <x:row r="18848" spans="1:8" ht="20.149999999999999" customHeight="1" x14ac:dyDescent="0.35">
      <x:c r="A18848" s="21">
        <x:v>3019888342</x:v>
      </x:c>
      <x:c r="B18848" s="23" t="s">
        <x:v>13</x:v>
      </x:c>
      <x:c r="C18848" s="21" t="s">
        <x:v>47301</x:v>
      </x:c>
      <x:c r="D18848" s="21" t="s">
        <x:v>56778</x:v>
      </x:c>
      <x:c r="E18848" s="21" t="s">
        <x:v>34</x:v>
      </x:c>
      <x:c r="F18848" s="33" t="s">
        <x:v>21466</x:v>
      </x:c>
      <x:c r="G18848" s="33" t="s">
        <x:v>21465</x:v>
      </x:c>
      <x:c r="H18848" s="22">
        <x:v>0</x:v>
      </x:c>
    </x:row>
    <x:row r="18849" spans="1:8" ht="20.149999999999999" customHeight="1" x14ac:dyDescent="0.35">
      <x:c r="A18849" s="21">
        <x:v>3019888344</x:v>
      </x:c>
      <x:c r="B18849" s="23" t="s">
        <x:v>13</x:v>
      </x:c>
      <x:c r="C18849" s="21" t="s">
        <x:v>47302</x:v>
      </x:c>
      <x:c r="D18849" s="21" t="s">
        <x:v>60801</x:v>
      </x:c>
      <x:c r="E18849" s="21" t="s">
        <x:v>34</x:v>
      </x:c>
      <x:c r="F18849" s="33" t="s">
        <x:v>21468</x:v>
      </x:c>
      <x:c r="G18849" s="33" t="s">
        <x:v>21467</x:v>
      </x:c>
      <x:c r="H18849" s="22">
        <x:v>0</x:v>
      </x:c>
    </x:row>
    <x:row r="18850" spans="1:8" ht="20.149999999999999" customHeight="1" x14ac:dyDescent="0.35">
      <x:c r="A18850" s="21">
        <x:v>3019888357</x:v>
      </x:c>
      <x:c r="B18850" s="23" t="s">
        <x:v>13</x:v>
      </x:c>
      <x:c r="C18850" s="21" t="s">
        <x:v>37611</x:v>
      </x:c>
      <x:c r="D18850" s="21" t="s">
        <x:v>57324</x:v>
      </x:c>
      <x:c r="E18850" s="21" t="s">
        <x:v>34</x:v>
      </x:c>
      <x:c r="F18850" s="33" t="s">
        <x:v>21470</x:v>
      </x:c>
      <x:c r="G18850" s="33" t="s">
        <x:v>21469</x:v>
      </x:c>
      <x:c r="H18850" s="22">
        <x:v>0</x:v>
      </x:c>
    </x:row>
    <x:row r="18851" spans="1:8" ht="20.149999999999999" customHeight="1" x14ac:dyDescent="0.35">
      <x:c r="A18851" s="21">
        <x:v>3019888358</x:v>
      </x:c>
      <x:c r="B18851" s="23" t="s">
        <x:v>13</x:v>
      </x:c>
      <x:c r="C18851" s="21" t="s">
        <x:v>37246</x:v>
      </x:c>
      <x:c r="D18851" s="21" t="s">
        <x:v>57902</x:v>
      </x:c>
      <x:c r="E18851" s="21" t="s">
        <x:v>34</x:v>
      </x:c>
      <x:c r="F18851" s="33" t="s">
        <x:v>21472</x:v>
      </x:c>
      <x:c r="G18851" s="33" t="s">
        <x:v>21471</x:v>
      </x:c>
      <x:c r="H18851" s="22">
        <x:v>0</x:v>
      </x:c>
    </x:row>
    <x:row r="18852" spans="1:8" ht="20.149999999999999" customHeight="1" x14ac:dyDescent="0.35">
      <x:c r="A18852" s="21">
        <x:v>3019888363</x:v>
      </x:c>
      <x:c r="B18852" s="23" t="s">
        <x:v>13</x:v>
      </x:c>
      <x:c r="C18852" s="21" t="s">
        <x:v>40354</x:v>
      </x:c>
      <x:c r="D18852" s="21" t="s">
        <x:v>59719</x:v>
      </x:c>
      <x:c r="E18852" s="25" t="s">
        <x:v>14</x:v>
      </x:c>
      <x:c r="F18852" s="33" t="s">
        <x:v>21474</x:v>
      </x:c>
      <x:c r="G18852" s="33" t="s">
        <x:v>21473</x:v>
      </x:c>
      <x:c r="H18852" s="22">
        <x:v>0</x:v>
      </x:c>
    </x:row>
    <x:row r="18853" spans="1:8" ht="20.149999999999999" customHeight="1" x14ac:dyDescent="0.35">
      <x:c r="A18853" s="21">
        <x:v>3019888373</x:v>
      </x:c>
      <x:c r="B18853" s="23" t="s">
        <x:v>13</x:v>
      </x:c>
      <x:c r="C18853" s="21" t="s">
        <x:v>44508</x:v>
      </x:c>
      <x:c r="D18853" s="21" t="s">
        <x:v>58720</x:v>
      </x:c>
      <x:c r="E18853" s="21" t="s">
        <x:v>34</x:v>
      </x:c>
      <x:c r="F18853" s="33" t="s">
        <x:v>21476</x:v>
      </x:c>
      <x:c r="G18853" s="33" t="s">
        <x:v>21475</x:v>
      </x:c>
      <x:c r="H18853" s="22">
        <x:v>0</x:v>
      </x:c>
    </x:row>
    <x:row r="18854" spans="1:8" ht="20.149999999999999" customHeight="1" x14ac:dyDescent="0.35">
      <x:c r="A18854" s="21">
        <x:v>3019888377</x:v>
      </x:c>
      <x:c r="B18854" s="23" t="s">
        <x:v>13</x:v>
      </x:c>
      <x:c r="C18854" s="21" t="s">
        <x:v>47303</x:v>
      </x:c>
      <x:c r="D18854" s="21" t="s">
        <x:v>57714</x:v>
      </x:c>
      <x:c r="E18854" s="21" t="s">
        <x:v>14</x:v>
      </x:c>
      <x:c r="F18854" s="33" t="s">
        <x:v>21478</x:v>
      </x:c>
      <x:c r="G18854" s="33" t="s">
        <x:v>21477</x:v>
      </x:c>
      <x:c r="H18854" s="22">
        <x:v>0</x:v>
      </x:c>
    </x:row>
    <x:row r="18855" spans="1:8" ht="20.149999999999999" customHeight="1" x14ac:dyDescent="0.35">
      <x:c r="A18855" s="21">
        <x:v>3019888386</x:v>
      </x:c>
      <x:c r="B18855" s="23" t="s">
        <x:v>13</x:v>
      </x:c>
      <x:c r="C18855" s="21" t="s">
        <x:v>47304</x:v>
      </x:c>
      <x:c r="D18855" s="21" t="s">
        <x:v>60201</x:v>
      </x:c>
      <x:c r="E18855" s="21" t="s">
        <x:v>14</x:v>
      </x:c>
      <x:c r="F18855" s="33" t="s">
        <x:v>21480</x:v>
      </x:c>
      <x:c r="G18855" s="33" t="s">
        <x:v>21479</x:v>
      </x:c>
      <x:c r="H18855" s="22">
        <x:v>0</x:v>
      </x:c>
    </x:row>
    <x:row r="18856" spans="1:8" ht="20.149999999999999" customHeight="1" x14ac:dyDescent="0.35">
      <x:c r="A18856" s="21">
        <x:v>3019888393</x:v>
      </x:c>
      <x:c r="B18856" s="23" t="s">
        <x:v>13</x:v>
      </x:c>
      <x:c r="C18856" s="21" t="s">
        <x:v>47305</x:v>
      </x:c>
      <x:c r="D18856" s="21" t="s">
        <x:v>60802</x:v>
      </x:c>
      <x:c r="E18856" s="25" t="s">
        <x:v>14</x:v>
      </x:c>
      <x:c r="F18856" s="33" t="s">
        <x:v>21482</x:v>
      </x:c>
      <x:c r="G18856" s="33" t="s">
        <x:v>21481</x:v>
      </x:c>
      <x:c r="H18856" s="22">
        <x:v>0</x:v>
      </x:c>
    </x:row>
    <x:row r="18857" spans="1:8" ht="20.149999999999999" customHeight="1" x14ac:dyDescent="0.35">
      <x:c r="A18857" s="21">
        <x:v>3019888395</x:v>
      </x:c>
      <x:c r="B18857" s="23" t="s">
        <x:v>13</x:v>
      </x:c>
      <x:c r="C18857" s="21" t="s">
        <x:v>37057</x:v>
      </x:c>
      <x:c r="D18857" s="21" t="s">
        <x:v>59192</x:v>
      </x:c>
      <x:c r="E18857" s="25" t="s">
        <x:v>34</x:v>
      </x:c>
      <x:c r="F18857" s="33" t="s">
        <x:v>21484</x:v>
      </x:c>
      <x:c r="G18857" s="33" t="s">
        <x:v>21483</x:v>
      </x:c>
      <x:c r="H18857" s="22">
        <x:v>0</x:v>
      </x:c>
    </x:row>
    <x:row r="18858" spans="1:8" ht="20.149999999999999" customHeight="1" x14ac:dyDescent="0.35">
      <x:c r="A18858" s="21">
        <x:v>3019888396</x:v>
      </x:c>
      <x:c r="B18858" s="23" t="s">
        <x:v>13</x:v>
      </x:c>
      <x:c r="C18858" s="21" t="s">
        <x:v>39106</x:v>
      </x:c>
      <x:c r="D18858" s="21" t="s">
        <x:v>60803</x:v>
      </x:c>
      <x:c r="E18858" s="25" t="s">
        <x:v>34</x:v>
      </x:c>
      <x:c r="F18858" s="33" t="s">
        <x:v>21486</x:v>
      </x:c>
      <x:c r="G18858" s="33" t="s">
        <x:v>21485</x:v>
      </x:c>
      <x:c r="H18858" s="22">
        <x:v>0</x:v>
      </x:c>
    </x:row>
    <x:row r="18859" spans="1:8" ht="20.149999999999999" customHeight="1" x14ac:dyDescent="0.35">
      <x:c r="A18859" s="21">
        <x:v>3019888397</x:v>
      </x:c>
      <x:c r="B18859" s="23" t="s">
        <x:v>13</x:v>
      </x:c>
      <x:c r="C18859" s="21" t="s">
        <x:v>47306</x:v>
      </x:c>
      <x:c r="D18859" s="21" t="s">
        <x:v>60804</x:v>
      </x:c>
      <x:c r="E18859" s="25" t="s">
        <x:v>34</x:v>
      </x:c>
      <x:c r="F18859" s="33" t="s">
        <x:v>21488</x:v>
      </x:c>
      <x:c r="G18859" s="33" t="s">
        <x:v>21487</x:v>
      </x:c>
      <x:c r="H18859" s="22">
        <x:v>0</x:v>
      </x:c>
    </x:row>
    <x:row r="18860" spans="1:8" ht="20.149999999999999" customHeight="1" x14ac:dyDescent="0.35">
      <x:c r="A18860" s="21">
        <x:v>3019888398</x:v>
      </x:c>
      <x:c r="B18860" s="23" t="s">
        <x:v>13</x:v>
      </x:c>
      <x:c r="C18860" s="21" t="s">
        <x:v>47307</x:v>
      </x:c>
      <x:c r="D18860" s="21" t="s">
        <x:v>56462</x:v>
      </x:c>
      <x:c r="E18860" s="25" t="s">
        <x:v>14</x:v>
      </x:c>
      <x:c r="F18860" s="33" t="s">
        <x:v>21490</x:v>
      </x:c>
      <x:c r="G18860" s="33" t="s">
        <x:v>21489</x:v>
      </x:c>
      <x:c r="H18860" s="22">
        <x:v>0</x:v>
      </x:c>
    </x:row>
    <x:row r="18861" spans="1:8" ht="20.149999999999999" customHeight="1" x14ac:dyDescent="0.35">
      <x:c r="A18861" s="21">
        <x:v>3019888399</x:v>
      </x:c>
      <x:c r="B18861" s="23" t="s">
        <x:v>13</x:v>
      </x:c>
      <x:c r="C18861" s="21" t="s">
        <x:v>45585</x:v>
      </x:c>
      <x:c r="D18861" s="21" t="s">
        <x:v>56479</x:v>
      </x:c>
      <x:c r="E18861" s="25" t="s">
        <x:v>14</x:v>
      </x:c>
      <x:c r="F18861" s="33" t="s">
        <x:v>21492</x:v>
      </x:c>
      <x:c r="G18861" s="33" t="s">
        <x:v>21491</x:v>
      </x:c>
      <x:c r="H18861" s="22">
        <x:v>0</x:v>
      </x:c>
    </x:row>
    <x:row r="18862" spans="1:8" ht="20.149999999999999" customHeight="1" x14ac:dyDescent="0.35">
      <x:c r="A18862" s="21">
        <x:v>3019888400</x:v>
      </x:c>
      <x:c r="B18862" s="23" t="s">
        <x:v>13</x:v>
      </x:c>
      <x:c r="C18862" s="21" t="s">
        <x:v>47308</x:v>
      </x:c>
      <x:c r="D18862" s="21" t="s">
        <x:v>59017</x:v>
      </x:c>
      <x:c r="E18862" s="25" t="s">
        <x:v>34</x:v>
      </x:c>
      <x:c r="F18862" s="33" t="s">
        <x:v>21494</x:v>
      </x:c>
      <x:c r="G18862" s="33" t="s">
        <x:v>21493</x:v>
      </x:c>
      <x:c r="H18862" s="22">
        <x:v>0</x:v>
      </x:c>
    </x:row>
    <x:row r="18863" spans="1:8" ht="20.149999999999999" customHeight="1" x14ac:dyDescent="0.35">
      <x:c r="A18863" s="21">
        <x:v>3019888402</x:v>
      </x:c>
      <x:c r="B18863" s="23" t="s">
        <x:v>13</x:v>
      </x:c>
      <x:c r="C18863" s="21" t="s">
        <x:v>47309</x:v>
      </x:c>
      <x:c r="D18863" s="21" t="s">
        <x:v>60589</x:v>
      </x:c>
      <x:c r="E18863" s="25" t="s">
        <x:v>34</x:v>
      </x:c>
      <x:c r="F18863" s="33" t="s">
        <x:v>21496</x:v>
      </x:c>
      <x:c r="G18863" s="33" t="s">
        <x:v>21495</x:v>
      </x:c>
      <x:c r="H18863" s="22">
        <x:v>0</x:v>
      </x:c>
    </x:row>
    <x:row r="18864" spans="1:8" ht="20.149999999999999" customHeight="1" x14ac:dyDescent="0.35">
      <x:c r="A18864" s="21">
        <x:v>3019888403</x:v>
      </x:c>
      <x:c r="B18864" s="23" t="s">
        <x:v>13</x:v>
      </x:c>
      <x:c r="C18864" s="21" t="s">
        <x:v>38342</x:v>
      </x:c>
      <x:c r="D18864" s="21" t="s">
        <x:v>60805</x:v>
      </x:c>
      <x:c r="E18864" s="21" t="s">
        <x:v>34</x:v>
      </x:c>
      <x:c r="F18864" s="33" t="s">
        <x:v>21498</x:v>
      </x:c>
      <x:c r="G18864" s="33" t="s">
        <x:v>21497</x:v>
      </x:c>
      <x:c r="H18864" s="22">
        <x:v>0</x:v>
      </x:c>
    </x:row>
    <x:row r="18865" spans="1:8" ht="20.149999999999999" customHeight="1" x14ac:dyDescent="0.35">
      <x:c r="A18865" s="21">
        <x:v>3019888406</x:v>
      </x:c>
      <x:c r="B18865" s="23" t="s">
        <x:v>13</x:v>
      </x:c>
      <x:c r="C18865" s="21" t="s">
        <x:v>39981</x:v>
      </x:c>
      <x:c r="D18865" s="21" t="s">
        <x:v>57256</x:v>
      </x:c>
      <x:c r="E18865" s="25" t="s">
        <x:v>34</x:v>
      </x:c>
      <x:c r="F18865" s="33" t="s">
        <x:v>21500</x:v>
      </x:c>
      <x:c r="G18865" s="33" t="s">
        <x:v>21499</x:v>
      </x:c>
      <x:c r="H18865" s="22">
        <x:v>0</x:v>
      </x:c>
    </x:row>
    <x:row r="18866" spans="1:8" ht="20.149999999999999" customHeight="1" x14ac:dyDescent="0.35">
      <x:c r="A18866" s="21">
        <x:v>3019888408</x:v>
      </x:c>
      <x:c r="B18866" s="23" t="s">
        <x:v>13</x:v>
      </x:c>
      <x:c r="C18866" s="21" t="s">
        <x:v>47310</x:v>
      </x:c>
      <x:c r="D18866" s="21" t="s">
        <x:v>57340</x:v>
      </x:c>
      <x:c r="E18866" s="25" t="s">
        <x:v>34</x:v>
      </x:c>
      <x:c r="F18866" s="33" t="s">
        <x:v>21502</x:v>
      </x:c>
      <x:c r="G18866" s="33" t="s">
        <x:v>21501</x:v>
      </x:c>
      <x:c r="H18866" s="22">
        <x:v>0</x:v>
      </x:c>
    </x:row>
    <x:row r="18867" spans="1:8" ht="20.149999999999999" customHeight="1" x14ac:dyDescent="0.35">
      <x:c r="A18867" s="21">
        <x:v>3019888409</x:v>
      </x:c>
      <x:c r="B18867" s="23" t="s">
        <x:v>13</x:v>
      </x:c>
      <x:c r="C18867" s="21" t="s">
        <x:v>47311</x:v>
      </x:c>
      <x:c r="D18867" s="21" t="s">
        <x:v>58075</x:v>
      </x:c>
      <x:c r="E18867" s="25" t="s">
        <x:v>14</x:v>
      </x:c>
      <x:c r="F18867" s="33" t="s">
        <x:v>21504</x:v>
      </x:c>
      <x:c r="G18867" s="33" t="s">
        <x:v>21503</x:v>
      </x:c>
      <x:c r="H18867" s="22">
        <x:v>0</x:v>
      </x:c>
    </x:row>
    <x:row r="18868" spans="1:8" ht="20.149999999999999" customHeight="1" x14ac:dyDescent="0.35">
      <x:c r="A18868" s="21">
        <x:v>3019888410</x:v>
      </x:c>
      <x:c r="B18868" s="23" t="s">
        <x:v>13</x:v>
      </x:c>
      <x:c r="C18868" s="21" t="s">
        <x:v>47312</x:v>
      </x:c>
      <x:c r="D18868" s="21" t="s">
        <x:v>60806</x:v>
      </x:c>
      <x:c r="E18868" s="25" t="s">
        <x:v>14</x:v>
      </x:c>
      <x:c r="F18868" s="33" t="s">
        <x:v>21506</x:v>
      </x:c>
      <x:c r="G18868" s="33" t="s">
        <x:v>21505</x:v>
      </x:c>
      <x:c r="H18868" s="22">
        <x:v>0</x:v>
      </x:c>
    </x:row>
    <x:row r="18869" spans="1:8" ht="20.149999999999999" customHeight="1" x14ac:dyDescent="0.35">
      <x:c r="A18869" s="21">
        <x:v>3019888412</x:v>
      </x:c>
      <x:c r="B18869" s="23" t="s">
        <x:v>13</x:v>
      </x:c>
      <x:c r="C18869" s="21" t="s">
        <x:v>47313</x:v>
      </x:c>
      <x:c r="D18869" s="21" t="s">
        <x:v>59785</x:v>
      </x:c>
      <x:c r="E18869" s="25" t="s">
        <x:v>34</x:v>
      </x:c>
      <x:c r="F18869" s="33" t="s">
        <x:v>21508</x:v>
      </x:c>
      <x:c r="G18869" s="33" t="s">
        <x:v>21507</x:v>
      </x:c>
      <x:c r="H18869" s="22">
        <x:v>0</x:v>
      </x:c>
    </x:row>
    <x:row r="18870" spans="1:8" ht="20.149999999999999" customHeight="1" x14ac:dyDescent="0.35">
      <x:c r="A18870" s="21">
        <x:v>3019888420</x:v>
      </x:c>
      <x:c r="B18870" s="23" t="s">
        <x:v>13</x:v>
      </x:c>
      <x:c r="C18870" s="21" t="s">
        <x:v>43613</x:v>
      </x:c>
      <x:c r="D18870" s="21" t="s">
        <x:v>60807</x:v>
      </x:c>
      <x:c r="E18870" s="25" t="s">
        <x:v>34</x:v>
      </x:c>
      <x:c r="F18870" s="33" t="s">
        <x:v>21510</x:v>
      </x:c>
      <x:c r="G18870" s="33" t="s">
        <x:v>21509</x:v>
      </x:c>
      <x:c r="H18870" s="22">
        <x:v>0</x:v>
      </x:c>
    </x:row>
    <x:row r="18871" spans="1:8" ht="20.149999999999999" customHeight="1" x14ac:dyDescent="0.35">
      <x:c r="A18871" s="21">
        <x:v>3019888422</x:v>
      </x:c>
      <x:c r="B18871" s="23" t="s">
        <x:v>13</x:v>
      </x:c>
      <x:c r="C18871" s="21" t="s">
        <x:v>47314</x:v>
      </x:c>
      <x:c r="D18871" s="21" t="s">
        <x:v>58665</x:v>
      </x:c>
      <x:c r="E18871" s="25" t="s">
        <x:v>34</x:v>
      </x:c>
      <x:c r="F18871" s="33" t="s">
        <x:v>21512</x:v>
      </x:c>
      <x:c r="G18871" s="33" t="s">
        <x:v>21511</x:v>
      </x:c>
      <x:c r="H18871" s="22">
        <x:v>0</x:v>
      </x:c>
    </x:row>
    <x:row r="18872" spans="1:8" ht="20.149999999999999" customHeight="1" x14ac:dyDescent="0.35">
      <x:c r="A18872" s="21">
        <x:v>3019888428</x:v>
      </x:c>
      <x:c r="B18872" s="23" t="s">
        <x:v>13</x:v>
      </x:c>
      <x:c r="C18872" s="21" t="s">
        <x:v>47315</x:v>
      </x:c>
      <x:c r="D18872" s="21" t="s">
        <x:v>57987</x:v>
      </x:c>
      <x:c r="E18872" s="25" t="s">
        <x:v>34</x:v>
      </x:c>
      <x:c r="F18872" s="33" t="s">
        <x:v>21514</x:v>
      </x:c>
      <x:c r="G18872" s="33" t="s">
        <x:v>21513</x:v>
      </x:c>
      <x:c r="H18872" s="22">
        <x:v>0</x:v>
      </x:c>
    </x:row>
    <x:row r="18873" spans="1:8" ht="20.149999999999999" customHeight="1" x14ac:dyDescent="0.35">
      <x:c r="A18873" s="21">
        <x:v>3019888448</x:v>
      </x:c>
      <x:c r="B18873" s="23" t="s">
        <x:v>13</x:v>
      </x:c>
      <x:c r="C18873" s="21" t="s">
        <x:v>37660</x:v>
      </x:c>
      <x:c r="D18873" s="21" t="s">
        <x:v>60210</x:v>
      </x:c>
      <x:c r="E18873" s="25" t="s">
        <x:v>34</x:v>
      </x:c>
      <x:c r="F18873" s="33" t="s">
        <x:v>21516</x:v>
      </x:c>
      <x:c r="G18873" s="33" t="s">
        <x:v>21515</x:v>
      </x:c>
      <x:c r="H18873" s="22">
        <x:v>0</x:v>
      </x:c>
    </x:row>
    <x:row r="18874" spans="1:8" ht="20.149999999999999" customHeight="1" x14ac:dyDescent="0.35">
      <x:c r="A18874" s="21">
        <x:v>3019888452</x:v>
      </x:c>
      <x:c r="B18874" s="23" t="s">
        <x:v>13</x:v>
      </x:c>
      <x:c r="C18874" s="21" t="s">
        <x:v>47316</x:v>
      </x:c>
      <x:c r="D18874" s="21" t="s">
        <x:v>60117</x:v>
      </x:c>
      <x:c r="E18874" s="25" t="s">
        <x:v>34</x:v>
      </x:c>
      <x:c r="F18874" s="33" t="s">
        <x:v>21518</x:v>
      </x:c>
      <x:c r="G18874" s="33" t="s">
        <x:v>21517</x:v>
      </x:c>
      <x:c r="H18874" s="22">
        <x:v>0</x:v>
      </x:c>
    </x:row>
    <x:row r="18875" spans="1:8" ht="20.149999999999999" customHeight="1" x14ac:dyDescent="0.35">
      <x:c r="A18875" s="21">
        <x:v>3019888463</x:v>
      </x:c>
      <x:c r="B18875" s="23" t="s">
        <x:v>13</x:v>
      </x:c>
      <x:c r="C18875" s="21" t="s">
        <x:v>38074</x:v>
      </x:c>
      <x:c r="D18875" s="21" t="s">
        <x:v>59801</x:v>
      </x:c>
      <x:c r="E18875" s="25" t="s">
        <x:v>34</x:v>
      </x:c>
      <x:c r="F18875" s="33" t="s">
        <x:v>21520</x:v>
      </x:c>
      <x:c r="G18875" s="33" t="s">
        <x:v>21519</x:v>
      </x:c>
      <x:c r="H18875" s="22">
        <x:v>0</x:v>
      </x:c>
    </x:row>
    <x:row r="18876" spans="1:8" ht="20.149999999999999" customHeight="1" x14ac:dyDescent="0.35">
      <x:c r="A18876" s="21">
        <x:v>3019888464</x:v>
      </x:c>
      <x:c r="B18876" s="23" t="s">
        <x:v>13</x:v>
      </x:c>
      <x:c r="C18876" s="21" t="s">
        <x:v>37217</x:v>
      </x:c>
      <x:c r="D18876" s="21" t="s">
        <x:v>56580</x:v>
      </x:c>
      <x:c r="E18876" s="25" t="s">
        <x:v>34</x:v>
      </x:c>
      <x:c r="F18876" s="33" t="s">
        <x:v>21522</x:v>
      </x:c>
      <x:c r="G18876" s="33" t="s">
        <x:v>21521</x:v>
      </x:c>
      <x:c r="H18876" s="22">
        <x:v>0</x:v>
      </x:c>
    </x:row>
    <x:row r="18877" spans="1:8" ht="20.149999999999999" customHeight="1" x14ac:dyDescent="0.35">
      <x:c r="A18877" s="21">
        <x:v>3019888478</x:v>
      </x:c>
      <x:c r="B18877" s="23" t="s">
        <x:v>13</x:v>
      </x:c>
      <x:c r="C18877" s="21" t="s">
        <x:v>47317</x:v>
      </x:c>
      <x:c r="D18877" s="21" t="s">
        <x:v>60185</x:v>
      </x:c>
      <x:c r="E18877" s="21" t="s">
        <x:v>14</x:v>
      </x:c>
      <x:c r="F18877" s="33" t="s">
        <x:v>21524</x:v>
      </x:c>
      <x:c r="G18877" s="33" t="s">
        <x:v>21523</x:v>
      </x:c>
      <x:c r="H18877" s="22">
        <x:v>0</x:v>
      </x:c>
    </x:row>
    <x:row r="18878" spans="1:8" ht="20.149999999999999" customHeight="1" x14ac:dyDescent="0.35">
      <x:c r="A18878" s="21">
        <x:v>3019888479</x:v>
      </x:c>
      <x:c r="B18878" s="23" t="s">
        <x:v>13</x:v>
      </x:c>
      <x:c r="C18878" s="21" t="s">
        <x:v>47318</x:v>
      </x:c>
      <x:c r="D18878" s="21" t="s">
        <x:v>57442</x:v>
      </x:c>
      <x:c r="E18878" s="25" t="s">
        <x:v>14</x:v>
      </x:c>
      <x:c r="F18878" s="33" t="s">
        <x:v>21526</x:v>
      </x:c>
      <x:c r="G18878" s="33" t="s">
        <x:v>21525</x:v>
      </x:c>
      <x:c r="H18878" s="22">
        <x:v>0</x:v>
      </x:c>
    </x:row>
    <x:row r="18879" spans="1:8" ht="20.149999999999999" customHeight="1" x14ac:dyDescent="0.35">
      <x:c r="A18879" s="21">
        <x:v>3019888491</x:v>
      </x:c>
      <x:c r="B18879" s="23" t="s">
        <x:v>13</x:v>
      </x:c>
      <x:c r="C18879" s="21" t="s">
        <x:v>41172</x:v>
      </x:c>
      <x:c r="D18879" s="21" t="s">
        <x:v>60808</x:v>
      </x:c>
      <x:c r="E18879" s="25" t="s">
        <x:v>14</x:v>
      </x:c>
      <x:c r="F18879" s="33" t="s">
        <x:v>21528</x:v>
      </x:c>
      <x:c r="G18879" s="33" t="s">
        <x:v>21527</x:v>
      </x:c>
      <x:c r="H18879" s="22">
        <x:v>0</x:v>
      </x:c>
    </x:row>
    <x:row r="18880" spans="1:8" ht="20.149999999999999" customHeight="1" x14ac:dyDescent="0.35">
      <x:c r="A18880" s="21">
        <x:v>3019888493</x:v>
      </x:c>
      <x:c r="B18880" s="23" t="s">
        <x:v>13</x:v>
      </x:c>
      <x:c r="C18880" s="21" t="s">
        <x:v>47319</x:v>
      </x:c>
      <x:c r="D18880" s="21" t="s">
        <x:v>60809</x:v>
      </x:c>
      <x:c r="E18880" s="25" t="s">
        <x:v>14</x:v>
      </x:c>
      <x:c r="F18880" s="33" t="s">
        <x:v>21530</x:v>
      </x:c>
      <x:c r="G18880" s="33" t="s">
        <x:v>21529</x:v>
      </x:c>
      <x:c r="H18880" s="22">
        <x:v>0</x:v>
      </x:c>
    </x:row>
    <x:row r="18881" spans="1:8" ht="20.149999999999999" customHeight="1" x14ac:dyDescent="0.35">
      <x:c r="A18881" s="21">
        <x:v>3019888494</x:v>
      </x:c>
      <x:c r="B18881" s="23" t="s">
        <x:v>13</x:v>
      </x:c>
      <x:c r="C18881" s="21" t="s">
        <x:v>47320</x:v>
      </x:c>
      <x:c r="D18881" s="21" t="s">
        <x:v>60810</x:v>
      </x:c>
      <x:c r="E18881" s="25" t="s">
        <x:v>34</x:v>
      </x:c>
      <x:c r="F18881" s="33" t="s">
        <x:v>21532</x:v>
      </x:c>
      <x:c r="G18881" s="33" t="s">
        <x:v>21531</x:v>
      </x:c>
      <x:c r="H18881" s="22">
        <x:v>0</x:v>
      </x:c>
    </x:row>
    <x:row r="18882" spans="1:8" ht="20.149999999999999" customHeight="1" x14ac:dyDescent="0.35">
      <x:c r="A18882" s="21">
        <x:v>3019888495</x:v>
      </x:c>
      <x:c r="B18882" s="23" t="s">
        <x:v>13</x:v>
      </x:c>
      <x:c r="C18882" s="21" t="s">
        <x:v>47321</x:v>
      </x:c>
      <x:c r="D18882" s="21" t="s">
        <x:v>57453</x:v>
      </x:c>
      <x:c r="E18882" s="21" t="s">
        <x:v>34</x:v>
      </x:c>
      <x:c r="F18882" s="33" t="s">
        <x:v>21534</x:v>
      </x:c>
      <x:c r="G18882" s="33" t="s">
        <x:v>21533</x:v>
      </x:c>
      <x:c r="H18882" s="22">
        <x:v>0</x:v>
      </x:c>
    </x:row>
    <x:row r="18883" spans="1:8" ht="20.149999999999999" customHeight="1" x14ac:dyDescent="0.35">
      <x:c r="A18883" s="21">
        <x:v>3019888496</x:v>
      </x:c>
      <x:c r="B18883" s="23" t="s">
        <x:v>13</x:v>
      </x:c>
      <x:c r="C18883" s="21" t="s">
        <x:v>47322</x:v>
      </x:c>
      <x:c r="D18883" s="21" t="s">
        <x:v>57482</x:v>
      </x:c>
      <x:c r="E18883" s="25" t="s">
        <x:v>34</x:v>
      </x:c>
      <x:c r="F18883" s="33" t="s">
        <x:v>21536</x:v>
      </x:c>
      <x:c r="G18883" s="33" t="s">
        <x:v>21535</x:v>
      </x:c>
      <x:c r="H18883" s="22">
        <x:v>0</x:v>
      </x:c>
    </x:row>
    <x:row r="18884" spans="1:8" ht="20.149999999999999" customHeight="1" x14ac:dyDescent="0.35">
      <x:c r="A18884" s="21">
        <x:v>3019888497</x:v>
      </x:c>
      <x:c r="B18884" s="23" t="s">
        <x:v>13</x:v>
      </x:c>
      <x:c r="C18884" s="21" t="s">
        <x:v>41810</x:v>
      </x:c>
      <x:c r="D18884" s="21" t="s">
        <x:v>58576</x:v>
      </x:c>
      <x:c r="E18884" s="21" t="s">
        <x:v>34</x:v>
      </x:c>
      <x:c r="F18884" s="33" t="s">
        <x:v>21538</x:v>
      </x:c>
      <x:c r="G18884" s="33" t="s">
        <x:v>21537</x:v>
      </x:c>
      <x:c r="H18884" s="22">
        <x:v>0</x:v>
      </x:c>
    </x:row>
    <x:row r="18885" spans="1:8" ht="20.149999999999999" customHeight="1" x14ac:dyDescent="0.35">
      <x:c r="A18885" s="21">
        <x:v>3019888498</x:v>
      </x:c>
      <x:c r="B18885" s="23" t="s">
        <x:v>13</x:v>
      </x:c>
      <x:c r="C18885" s="21" t="s">
        <x:v>47323</x:v>
      </x:c>
      <x:c r="D18885" s="21" t="s">
        <x:v>59128</x:v>
      </x:c>
      <x:c r="E18885" s="25" t="s">
        <x:v>34</x:v>
      </x:c>
      <x:c r="F18885" s="33" t="s">
        <x:v>21540</x:v>
      </x:c>
      <x:c r="G18885" s="33" t="s">
        <x:v>21539</x:v>
      </x:c>
      <x:c r="H18885" s="22">
        <x:v>0</x:v>
      </x:c>
    </x:row>
    <x:row r="18886" spans="1:8" ht="20.149999999999999" customHeight="1" x14ac:dyDescent="0.35">
      <x:c r="A18886" s="21">
        <x:v>3019888499</x:v>
      </x:c>
      <x:c r="B18886" s="23" t="s">
        <x:v>13</x:v>
      </x:c>
      <x:c r="C18886" s="21" t="s">
        <x:v>47324</x:v>
      </x:c>
      <x:c r="D18886" s="21" t="s">
        <x:v>60811</x:v>
      </x:c>
      <x:c r="E18886" s="25" t="s">
        <x:v>14</x:v>
      </x:c>
      <x:c r="F18886" s="33" t="s">
        <x:v>21542</x:v>
      </x:c>
      <x:c r="G18886" s="33" t="s">
        <x:v>21541</x:v>
      </x:c>
      <x:c r="H18886" s="22">
        <x:v>0</x:v>
      </x:c>
    </x:row>
    <x:row r="18887" spans="1:8" ht="20.149999999999999" customHeight="1" x14ac:dyDescent="0.35">
      <x:c r="A18887" s="21">
        <x:v>3019888500</x:v>
      </x:c>
      <x:c r="B18887" s="23" t="s">
        <x:v>13</x:v>
      </x:c>
      <x:c r="C18887" s="21" t="s">
        <x:v>47325</x:v>
      </x:c>
      <x:c r="D18887" s="21" t="s">
        <x:v>56360</x:v>
      </x:c>
      <x:c r="E18887" s="25" t="s">
        <x:v>14</x:v>
      </x:c>
      <x:c r="F18887" s="33" t="s">
        <x:v>21544</x:v>
      </x:c>
      <x:c r="G18887" s="33" t="s">
        <x:v>21543</x:v>
      </x:c>
      <x:c r="H18887" s="22">
        <x:v>0</x:v>
      </x:c>
    </x:row>
    <x:row r="18888" spans="1:8" ht="20.149999999999999" customHeight="1" x14ac:dyDescent="0.35">
      <x:c r="A18888" s="21">
        <x:v>3019888511</x:v>
      </x:c>
      <x:c r="B18888" s="23" t="s">
        <x:v>13</x:v>
      </x:c>
      <x:c r="C18888" s="21" t="s">
        <x:v>47326</x:v>
      </x:c>
      <x:c r="D18888" s="21" t="s">
        <x:v>57168</x:v>
      </x:c>
      <x:c r="E18888" s="21" t="s">
        <x:v>14</x:v>
      </x:c>
      <x:c r="F18888" s="33" t="s">
        <x:v>21546</x:v>
      </x:c>
      <x:c r="G18888" s="33" t="s">
        <x:v>21545</x:v>
      </x:c>
      <x:c r="H18888" s="22">
        <x:v>0</x:v>
      </x:c>
    </x:row>
    <x:row r="18889" spans="1:8" ht="20.149999999999999" customHeight="1" x14ac:dyDescent="0.35">
      <x:c r="A18889" s="21">
        <x:v>3019888521</x:v>
      </x:c>
      <x:c r="B18889" s="23" t="s">
        <x:v>13</x:v>
      </x:c>
      <x:c r="C18889" s="21" t="s">
        <x:v>47327</x:v>
      </x:c>
      <x:c r="D18889" s="21" t="s">
        <x:v>58424</x:v>
      </x:c>
      <x:c r="E18889" s="21" t="s">
        <x:v>14</x:v>
      </x:c>
      <x:c r="F18889" s="33" t="s">
        <x:v>21548</x:v>
      </x:c>
      <x:c r="G18889" s="33" t="s">
        <x:v>21547</x:v>
      </x:c>
      <x:c r="H18889" s="22">
        <x:v>0</x:v>
      </x:c>
    </x:row>
    <x:row r="18890" spans="1:8" ht="20.149999999999999" customHeight="1" x14ac:dyDescent="0.35">
      <x:c r="A18890" s="21">
        <x:v>3019888538</x:v>
      </x:c>
      <x:c r="B18890" s="23" t="s">
        <x:v>13</x:v>
      </x:c>
      <x:c r="C18890" s="21" t="s">
        <x:v>47328</x:v>
      </x:c>
      <x:c r="D18890" s="21" t="s">
        <x:v>56534</x:v>
      </x:c>
      <x:c r="E18890" s="25" t="s">
        <x:v>34</x:v>
      </x:c>
      <x:c r="F18890" s="33" t="s">
        <x:v>21550</x:v>
      </x:c>
      <x:c r="G18890" s="33" t="s">
        <x:v>21549</x:v>
      </x:c>
      <x:c r="H18890" s="22">
        <x:v>0</x:v>
      </x:c>
    </x:row>
    <x:row r="18891" spans="1:8" ht="20.149999999999999" customHeight="1" x14ac:dyDescent="0.35">
      <x:c r="A18891" s="21">
        <x:v>3019888545</x:v>
      </x:c>
      <x:c r="B18891" s="23" t="s">
        <x:v>13</x:v>
      </x:c>
      <x:c r="C18891" s="21" t="s">
        <x:v>47329</x:v>
      </x:c>
      <x:c r="D18891" s="21" t="s">
        <x:v>60812</x:v>
      </x:c>
      <x:c r="E18891" s="21" t="s">
        <x:v>34</x:v>
      </x:c>
      <x:c r="F18891" s="33" t="s">
        <x:v>21552</x:v>
      </x:c>
      <x:c r="G18891" s="33" t="s">
        <x:v>21551</x:v>
      </x:c>
      <x:c r="H18891" s="22">
        <x:v>0</x:v>
      </x:c>
    </x:row>
    <x:row r="18892" spans="1:8" ht="20.149999999999999" customHeight="1" x14ac:dyDescent="0.35">
      <x:c r="A18892" s="21">
        <x:v>3019888553</x:v>
      </x:c>
      <x:c r="B18892" s="23" t="s">
        <x:v>13</x:v>
      </x:c>
      <x:c r="C18892" s="21" t="s">
        <x:v>43917</x:v>
      </x:c>
      <x:c r="D18892" s="21" t="s">
        <x:v>56734</x:v>
      </x:c>
      <x:c r="E18892" s="21" t="s">
        <x:v>14</x:v>
      </x:c>
      <x:c r="F18892" s="33" t="s">
        <x:v>21554</x:v>
      </x:c>
      <x:c r="G18892" s="33" t="s">
        <x:v>21553</x:v>
      </x:c>
      <x:c r="H18892" s="22">
        <x:v>0</x:v>
      </x:c>
    </x:row>
    <x:row r="18893" spans="1:8" ht="20.149999999999999" customHeight="1" x14ac:dyDescent="0.35">
      <x:c r="A18893" s="21">
        <x:v>3019888555</x:v>
      </x:c>
      <x:c r="B18893" s="23" t="s">
        <x:v>13</x:v>
      </x:c>
      <x:c r="C18893" s="21" t="s">
        <x:v>37660</x:v>
      </x:c>
      <x:c r="D18893" s="21" t="s">
        <x:v>56397</x:v>
      </x:c>
      <x:c r="E18893" s="25" t="s">
        <x:v>14</x:v>
      </x:c>
      <x:c r="F18893" s="33" t="s">
        <x:v>21556</x:v>
      </x:c>
      <x:c r="G18893" s="33" t="s">
        <x:v>21555</x:v>
      </x:c>
      <x:c r="H18893" s="22">
        <x:v>0</x:v>
      </x:c>
    </x:row>
    <x:row r="18894" spans="1:8" ht="20.149999999999999" customHeight="1" x14ac:dyDescent="0.35">
      <x:c r="A18894" s="21">
        <x:v>3019888557</x:v>
      </x:c>
      <x:c r="B18894" s="23" t="s">
        <x:v>13</x:v>
      </x:c>
      <x:c r="C18894" s="21" t="s">
        <x:v>41743</x:v>
      </x:c>
      <x:c r="D18894" s="21" t="s">
        <x:v>60813</x:v>
      </x:c>
      <x:c r="E18894" s="25" t="s">
        <x:v>34</x:v>
      </x:c>
      <x:c r="F18894" s="33" t="s">
        <x:v>21558</x:v>
      </x:c>
      <x:c r="G18894" s="33" t="s">
        <x:v>21557</x:v>
      </x:c>
      <x:c r="H18894" s="22">
        <x:v>0</x:v>
      </x:c>
    </x:row>
    <x:row r="18895" spans="1:8" ht="20.149999999999999" customHeight="1" x14ac:dyDescent="0.35">
      <x:c r="A18895" s="21">
        <x:v>3019888559</x:v>
      </x:c>
      <x:c r="B18895" s="23" t="s">
        <x:v>13</x:v>
      </x:c>
      <x:c r="C18895" s="21" t="s">
        <x:v>41580</x:v>
      </x:c>
      <x:c r="D18895" s="21" t="s">
        <x:v>60814</x:v>
      </x:c>
      <x:c r="E18895" s="25" t="s">
        <x:v>34</x:v>
      </x:c>
      <x:c r="F18895" s="33" t="s">
        <x:v>21560</x:v>
      </x:c>
      <x:c r="G18895" s="33" t="s">
        <x:v>21559</x:v>
      </x:c>
      <x:c r="H18895" s="22">
        <x:v>0</x:v>
      </x:c>
    </x:row>
    <x:row r="18896" spans="1:8" ht="20.149999999999999" customHeight="1" x14ac:dyDescent="0.35">
      <x:c r="A18896" s="21">
        <x:v>3019888563</x:v>
      </x:c>
      <x:c r="B18896" s="23" t="s">
        <x:v>13</x:v>
      </x:c>
      <x:c r="C18896" s="21" t="s">
        <x:v>47330</x:v>
      </x:c>
      <x:c r="D18896" s="21" t="s">
        <x:v>60232</x:v>
      </x:c>
      <x:c r="E18896" s="25" t="s">
        <x:v>34</x:v>
      </x:c>
      <x:c r="F18896" s="33" t="s">
        <x:v>21562</x:v>
      </x:c>
      <x:c r="G18896" s="33" t="s">
        <x:v>21561</x:v>
      </x:c>
      <x:c r="H18896" s="22">
        <x:v>0</x:v>
      </x:c>
    </x:row>
    <x:row r="18897" spans="1:8" ht="20.149999999999999" customHeight="1" x14ac:dyDescent="0.35">
      <x:c r="A18897" s="21">
        <x:v>3019888567</x:v>
      </x:c>
      <x:c r="B18897" s="23" t="s">
        <x:v>13</x:v>
      </x:c>
      <x:c r="C18897" s="21" t="s">
        <x:v>47331</x:v>
      </x:c>
      <x:c r="D18897" s="21" t="s">
        <x:v>58886</x:v>
      </x:c>
      <x:c r="E18897" s="21" t="s">
        <x:v>34</x:v>
      </x:c>
      <x:c r="F18897" s="33" t="s">
        <x:v>21564</x:v>
      </x:c>
      <x:c r="G18897" s="33" t="s">
        <x:v>21563</x:v>
      </x:c>
      <x:c r="H18897" s="22">
        <x:v>0</x:v>
      </x:c>
    </x:row>
    <x:row r="18898" spans="1:8" ht="20.149999999999999" customHeight="1" x14ac:dyDescent="0.35">
      <x:c r="A18898" s="21">
        <x:v>3019888568</x:v>
      </x:c>
      <x:c r="B18898" s="23" t="s">
        <x:v>13</x:v>
      </x:c>
      <x:c r="C18898" s="21" t="s">
        <x:v>47332</x:v>
      </x:c>
      <x:c r="D18898" s="21" t="s">
        <x:v>60815</x:v>
      </x:c>
      <x:c r="E18898" s="25" t="s">
        <x:v>14</x:v>
      </x:c>
      <x:c r="F18898" s="33" t="s">
        <x:v>21566</x:v>
      </x:c>
      <x:c r="G18898" s="33" t="s">
        <x:v>21565</x:v>
      </x:c>
      <x:c r="H18898" s="22">
        <x:v>0</x:v>
      </x:c>
    </x:row>
    <x:row r="18899" spans="1:8" ht="20.149999999999999" customHeight="1" x14ac:dyDescent="0.35">
      <x:c r="A18899" s="21">
        <x:v>3019888569</x:v>
      </x:c>
      <x:c r="B18899" s="23" t="s">
        <x:v>13</x:v>
      </x:c>
      <x:c r="C18899" s="21" t="s">
        <x:v>47333</x:v>
      </x:c>
      <x:c r="D18899" s="21" t="s">
        <x:v>60816</x:v>
      </x:c>
      <x:c r="E18899" s="21" t="s">
        <x:v>34</x:v>
      </x:c>
      <x:c r="F18899" s="33" t="s">
        <x:v>21568</x:v>
      </x:c>
      <x:c r="G18899" s="33" t="s">
        <x:v>21567</x:v>
      </x:c>
      <x:c r="H18899" s="22">
        <x:v>0</x:v>
      </x:c>
    </x:row>
    <x:row r="18900" spans="1:8" ht="20.149999999999999" customHeight="1" x14ac:dyDescent="0.35">
      <x:c r="A18900" s="21">
        <x:v>3019888570</x:v>
      </x:c>
      <x:c r="B18900" s="23" t="s">
        <x:v>13</x:v>
      </x:c>
      <x:c r="C18900" s="21" t="s">
        <x:v>37007</x:v>
      </x:c>
      <x:c r="D18900" s="21" t="s">
        <x:v>56336</x:v>
      </x:c>
      <x:c r="E18900" s="25" t="s">
        <x:v>34</x:v>
      </x:c>
      <x:c r="F18900" s="33" t="s">
        <x:v>21570</x:v>
      </x:c>
      <x:c r="G18900" s="33" t="s">
        <x:v>21569</x:v>
      </x:c>
      <x:c r="H18900" s="22">
        <x:v>0</x:v>
      </x:c>
    </x:row>
    <x:row r="18901" spans="1:8" ht="20.149999999999999" customHeight="1" x14ac:dyDescent="0.35">
      <x:c r="A18901" s="21">
        <x:v>3019888572</x:v>
      </x:c>
      <x:c r="B18901" s="23" t="s">
        <x:v>13</x:v>
      </x:c>
      <x:c r="C18901" s="21" t="s">
        <x:v>38941</x:v>
      </x:c>
      <x:c r="D18901" s="21" t="s">
        <x:v>60817</x:v>
      </x:c>
      <x:c r="E18901" s="25" t="s">
        <x:v>14</x:v>
      </x:c>
      <x:c r="F18901" s="33" t="s">
        <x:v>21572</x:v>
      </x:c>
      <x:c r="G18901" s="33" t="s">
        <x:v>21571</x:v>
      </x:c>
      <x:c r="H18901" s="22">
        <x:v>0</x:v>
      </x:c>
    </x:row>
    <x:row r="18902" spans="1:8" ht="20.149999999999999" customHeight="1" x14ac:dyDescent="0.35">
      <x:c r="A18902" s="21">
        <x:v>3019888573</x:v>
      </x:c>
      <x:c r="B18902" s="23" t="s">
        <x:v>13</x:v>
      </x:c>
      <x:c r="C18902" s="21" t="s">
        <x:v>40599</x:v>
      </x:c>
      <x:c r="D18902" s="21" t="s">
        <x:v>60818</x:v>
      </x:c>
      <x:c r="E18902" s="25" t="s">
        <x:v>34</x:v>
      </x:c>
      <x:c r="F18902" s="33" t="s">
        <x:v>21574</x:v>
      </x:c>
      <x:c r="G18902" s="33" t="s">
        <x:v>21573</x:v>
      </x:c>
      <x:c r="H18902" s="22">
        <x:v>0</x:v>
      </x:c>
    </x:row>
    <x:row r="18903" spans="1:8" ht="20.149999999999999" customHeight="1" x14ac:dyDescent="0.35">
      <x:c r="A18903" s="21">
        <x:v>3019888574</x:v>
      </x:c>
      <x:c r="B18903" s="23" t="s">
        <x:v>13</x:v>
      </x:c>
      <x:c r="C18903" s="21" t="s">
        <x:v>47334</x:v>
      </x:c>
      <x:c r="D18903" s="21" t="s">
        <x:v>60326</x:v>
      </x:c>
      <x:c r="E18903" s="25" t="s">
        <x:v>14</x:v>
      </x:c>
      <x:c r="F18903" s="33" t="s">
        <x:v>21576</x:v>
      </x:c>
      <x:c r="G18903" s="33" t="s">
        <x:v>21575</x:v>
      </x:c>
      <x:c r="H18903" s="22">
        <x:v>0</x:v>
      </x:c>
    </x:row>
    <x:row r="18904" spans="1:8" ht="20.149999999999999" customHeight="1" x14ac:dyDescent="0.35">
      <x:c r="A18904" s="21">
        <x:v>3019888575</x:v>
      </x:c>
      <x:c r="B18904" s="23" t="s">
        <x:v>13</x:v>
      </x:c>
      <x:c r="C18904" s="21" t="s">
        <x:v>37372</x:v>
      </x:c>
      <x:c r="D18904" s="21" t="s">
        <x:v>60819</x:v>
      </x:c>
      <x:c r="E18904" s="25" t="s">
        <x:v>34</x:v>
      </x:c>
      <x:c r="F18904" s="33" t="s">
        <x:v>21578</x:v>
      </x:c>
      <x:c r="G18904" s="33" t="s">
        <x:v>21577</x:v>
      </x:c>
      <x:c r="H18904" s="22">
        <x:v>0</x:v>
      </x:c>
    </x:row>
    <x:row r="18905" spans="1:8" ht="20.149999999999999" customHeight="1" x14ac:dyDescent="0.35">
      <x:c r="A18905" s="21">
        <x:v>3019888576</x:v>
      </x:c>
      <x:c r="B18905" s="23" t="s">
        <x:v>13</x:v>
      </x:c>
      <x:c r="C18905" s="21" t="s">
        <x:v>37044</x:v>
      </x:c>
      <x:c r="D18905" s="21" t="s">
        <x:v>60820</x:v>
      </x:c>
      <x:c r="E18905" s="21" t="s">
        <x:v>14</x:v>
      </x:c>
      <x:c r="F18905" s="33" t="s">
        <x:v>21580</x:v>
      </x:c>
      <x:c r="G18905" s="33" t="s">
        <x:v>21579</x:v>
      </x:c>
      <x:c r="H18905" s="22">
        <x:v>0</x:v>
      </x:c>
    </x:row>
    <x:row r="18906" spans="1:8" ht="20.149999999999999" customHeight="1" x14ac:dyDescent="0.35">
      <x:c r="A18906" s="21">
        <x:v>3019888577</x:v>
      </x:c>
      <x:c r="B18906" s="23" t="s">
        <x:v>13</x:v>
      </x:c>
      <x:c r="C18906" s="21" t="s">
        <x:v>36817</x:v>
      </x:c>
      <x:c r="D18906" s="21" t="s">
        <x:v>60821</x:v>
      </x:c>
      <x:c r="E18906" s="25" t="s">
        <x:v>34</x:v>
      </x:c>
      <x:c r="F18906" s="33" t="s">
        <x:v>21582</x:v>
      </x:c>
      <x:c r="G18906" s="33" t="s">
        <x:v>21581</x:v>
      </x:c>
      <x:c r="H18906" s="22">
        <x:v>0</x:v>
      </x:c>
    </x:row>
    <x:row r="18907" spans="1:8" ht="20.149999999999999" customHeight="1" x14ac:dyDescent="0.35">
      <x:c r="A18907" s="21">
        <x:v>3019888579</x:v>
      </x:c>
      <x:c r="B18907" s="23" t="s">
        <x:v>13</x:v>
      </x:c>
      <x:c r="C18907" s="21" t="s">
        <x:v>42081</x:v>
      </x:c>
      <x:c r="D18907" s="21" t="s">
        <x:v>57173</x:v>
      </x:c>
      <x:c r="E18907" s="25" t="s">
        <x:v>14</x:v>
      </x:c>
      <x:c r="F18907" s="33" t="s">
        <x:v>21584</x:v>
      </x:c>
      <x:c r="G18907" s="33" t="s">
        <x:v>21583</x:v>
      </x:c>
      <x:c r="H18907" s="22">
        <x:v>0</x:v>
      </x:c>
    </x:row>
    <x:row r="18908" spans="1:8" ht="20.149999999999999" customHeight="1" x14ac:dyDescent="0.35">
      <x:c r="A18908" s="21">
        <x:v>3019888580</x:v>
      </x:c>
      <x:c r="B18908" s="23" t="s">
        <x:v>13</x:v>
      </x:c>
      <x:c r="C18908" s="21" t="s">
        <x:v>37256</x:v>
      </x:c>
      <x:c r="D18908" s="21" t="s">
        <x:v>60822</x:v>
      </x:c>
      <x:c r="E18908" s="25" t="s">
        <x:v>34</x:v>
      </x:c>
      <x:c r="F18908" s="33" t="s">
        <x:v>21586</x:v>
      </x:c>
      <x:c r="G18908" s="33" t="s">
        <x:v>21585</x:v>
      </x:c>
      <x:c r="H18908" s="22">
        <x:v>0</x:v>
      </x:c>
    </x:row>
    <x:row r="18909" spans="1:8" ht="20.149999999999999" customHeight="1" x14ac:dyDescent="0.35">
      <x:c r="A18909" s="21">
        <x:v>3019888583</x:v>
      </x:c>
      <x:c r="B18909" s="23" t="s">
        <x:v>13</x:v>
      </x:c>
      <x:c r="C18909" s="21" t="s">
        <x:v>47335</x:v>
      </x:c>
      <x:c r="D18909" s="21" t="s">
        <x:v>58058</x:v>
      </x:c>
      <x:c r="E18909" s="25" t="s">
        <x:v>34</x:v>
      </x:c>
      <x:c r="F18909" s="33" t="s">
        <x:v>21588</x:v>
      </x:c>
      <x:c r="G18909" s="33" t="s">
        <x:v>21587</x:v>
      </x:c>
      <x:c r="H18909" s="22">
        <x:v>0</x:v>
      </x:c>
    </x:row>
    <x:row r="18910" spans="1:8" ht="20.149999999999999" customHeight="1" x14ac:dyDescent="0.35">
      <x:c r="A18910" s="21">
        <x:v>3019888587</x:v>
      </x:c>
      <x:c r="B18910" s="23" t="s">
        <x:v>13</x:v>
      </x:c>
      <x:c r="C18910" s="21" t="s">
        <x:v>47336</x:v>
      </x:c>
      <x:c r="D18910" s="21" t="s">
        <x:v>59570</x:v>
      </x:c>
      <x:c r="E18910" s="21" t="s">
        <x:v>34</x:v>
      </x:c>
      <x:c r="F18910" s="33" t="s">
        <x:v>21590</x:v>
      </x:c>
      <x:c r="G18910" s="33" t="s">
        <x:v>21589</x:v>
      </x:c>
      <x:c r="H18910" s="22">
        <x:v>0</x:v>
      </x:c>
    </x:row>
    <x:row r="18911" spans="1:8" ht="20.149999999999999" customHeight="1" x14ac:dyDescent="0.35">
      <x:c r="A18911" s="21">
        <x:v>3019888591</x:v>
      </x:c>
      <x:c r="B18911" s="23" t="s">
        <x:v>13</x:v>
      </x:c>
      <x:c r="C18911" s="21" t="s">
        <x:v>41306</x:v>
      </x:c>
      <x:c r="D18911" s="21" t="s">
        <x:v>60823</x:v>
      </x:c>
      <x:c r="E18911" s="25" t="s">
        <x:v>34</x:v>
      </x:c>
      <x:c r="F18911" s="33" t="s">
        <x:v>21592</x:v>
      </x:c>
      <x:c r="G18911" s="33" t="s">
        <x:v>21591</x:v>
      </x:c>
      <x:c r="H18911" s="22">
        <x:v>0</x:v>
      </x:c>
    </x:row>
    <x:row r="18912" spans="1:8" ht="20.149999999999999" customHeight="1" x14ac:dyDescent="0.35">
      <x:c r="A18912" s="21">
        <x:v>3019888592</x:v>
      </x:c>
      <x:c r="B18912" s="23" t="s">
        <x:v>13</x:v>
      </x:c>
      <x:c r="C18912" s="21" t="s">
        <x:v>47337</x:v>
      </x:c>
      <x:c r="D18912" s="21" t="s">
        <x:v>60824</x:v>
      </x:c>
      <x:c r="E18912" s="25" t="s">
        <x:v>14</x:v>
      </x:c>
      <x:c r="F18912" s="33" t="s">
        <x:v>21594</x:v>
      </x:c>
      <x:c r="G18912" s="33" t="s">
        <x:v>21593</x:v>
      </x:c>
      <x:c r="H18912" s="22">
        <x:v>0</x:v>
      </x:c>
    </x:row>
    <x:row r="18913" spans="1:8" ht="20.149999999999999" customHeight="1" x14ac:dyDescent="0.35">
      <x:c r="A18913" s="21">
        <x:v>3019888593</x:v>
      </x:c>
      <x:c r="B18913" s="23" t="s">
        <x:v>13</x:v>
      </x:c>
      <x:c r="C18913" s="21" t="s">
        <x:v>47338</x:v>
      </x:c>
      <x:c r="D18913" s="21" t="s">
        <x:v>60825</x:v>
      </x:c>
      <x:c r="E18913" s="21" t="s">
        <x:v>34</x:v>
      </x:c>
      <x:c r="F18913" s="33" t="s">
        <x:v>21596</x:v>
      </x:c>
      <x:c r="G18913" s="33" t="s">
        <x:v>21595</x:v>
      </x:c>
      <x:c r="H18913" s="22">
        <x:v>0</x:v>
      </x:c>
    </x:row>
    <x:row r="18914" spans="1:8" ht="20.149999999999999" customHeight="1" x14ac:dyDescent="0.35">
      <x:c r="A18914" s="21">
        <x:v>3019888594</x:v>
      </x:c>
      <x:c r="B18914" s="23" t="s">
        <x:v>13</x:v>
      </x:c>
      <x:c r="C18914" s="21" t="s">
        <x:v>47339</x:v>
      </x:c>
      <x:c r="D18914" s="21" t="s">
        <x:v>57789</x:v>
      </x:c>
      <x:c r="E18914" s="25" t="s">
        <x:v>34</x:v>
      </x:c>
      <x:c r="F18914" s="33" t="s">
        <x:v>21598</x:v>
      </x:c>
      <x:c r="G18914" s="33" t="s">
        <x:v>21597</x:v>
      </x:c>
      <x:c r="H18914" s="22">
        <x:v>0</x:v>
      </x:c>
    </x:row>
    <x:row r="18915" spans="1:8" ht="20.149999999999999" customHeight="1" x14ac:dyDescent="0.35">
      <x:c r="A18915" s="21">
        <x:v>3019888610</x:v>
      </x:c>
      <x:c r="B18915" s="23" t="s">
        <x:v>13</x:v>
      </x:c>
      <x:c r="C18915" s="21" t="s">
        <x:v>47340</x:v>
      </x:c>
      <x:c r="D18915" s="21" t="s">
        <x:v>60450</x:v>
      </x:c>
      <x:c r="E18915" s="25" t="s">
        <x:v>14</x:v>
      </x:c>
      <x:c r="F18915" s="33" t="s">
        <x:v>21600</x:v>
      </x:c>
      <x:c r="G18915" s="33" t="s">
        <x:v>21599</x:v>
      </x:c>
      <x:c r="H18915" s="22">
        <x:v>0</x:v>
      </x:c>
    </x:row>
    <x:row r="18916" spans="1:8" ht="20.149999999999999" customHeight="1" x14ac:dyDescent="0.35">
      <x:c r="A18916" s="21">
        <x:v>3019888611</x:v>
      </x:c>
      <x:c r="B18916" s="23" t="s">
        <x:v>13</x:v>
      </x:c>
      <x:c r="C18916" s="21" t="s">
        <x:v>47341</x:v>
      </x:c>
      <x:c r="D18916" s="21" t="s">
        <x:v>60826</x:v>
      </x:c>
      <x:c r="E18916" s="21" t="s">
        <x:v>34</x:v>
      </x:c>
      <x:c r="F18916" s="33" t="s">
        <x:v>21602</x:v>
      </x:c>
      <x:c r="G18916" s="33" t="s">
        <x:v>21601</x:v>
      </x:c>
      <x:c r="H18916" s="22">
        <x:v>0</x:v>
      </x:c>
    </x:row>
    <x:row r="18917" spans="1:8" ht="20.149999999999999" customHeight="1" x14ac:dyDescent="0.35">
      <x:c r="A18917" s="21">
        <x:v>3019888612</x:v>
      </x:c>
      <x:c r="B18917" s="23" t="s">
        <x:v>13</x:v>
      </x:c>
      <x:c r="C18917" s="21" t="s">
        <x:v>38030</x:v>
      </x:c>
      <x:c r="D18917" s="21" t="s">
        <x:v>56690</x:v>
      </x:c>
      <x:c r="E18917" s="21" t="s">
        <x:v>14</x:v>
      </x:c>
      <x:c r="F18917" s="33" t="s">
        <x:v>21604</x:v>
      </x:c>
      <x:c r="G18917" s="33" t="s">
        <x:v>21603</x:v>
      </x:c>
      <x:c r="H18917" s="22">
        <x:v>0</x:v>
      </x:c>
    </x:row>
    <x:row r="18918" spans="1:8" ht="20.149999999999999" customHeight="1" x14ac:dyDescent="0.35">
      <x:c r="A18918" s="21">
        <x:v>3019888614</x:v>
      </x:c>
      <x:c r="B18918" s="23" t="s">
        <x:v>13</x:v>
      </x:c>
      <x:c r="C18918" s="21" t="s">
        <x:v>47342</x:v>
      </x:c>
      <x:c r="D18918" s="21" t="s">
        <x:v>60827</x:v>
      </x:c>
      <x:c r="E18918" s="21" t="s">
        <x:v>34</x:v>
      </x:c>
      <x:c r="F18918" s="33" t="s">
        <x:v>21606</x:v>
      </x:c>
      <x:c r="G18918" s="33" t="s">
        <x:v>21605</x:v>
      </x:c>
      <x:c r="H18918" s="22">
        <x:v>0</x:v>
      </x:c>
    </x:row>
    <x:row r="18919" spans="1:8" ht="20.149999999999999" customHeight="1" x14ac:dyDescent="0.35">
      <x:c r="A18919" s="21">
        <x:v>3019888615</x:v>
      </x:c>
      <x:c r="B18919" s="23" t="s">
        <x:v>13</x:v>
      </x:c>
      <x:c r="C18919" s="21" t="s">
        <x:v>40575</x:v>
      </x:c>
      <x:c r="D18919" s="21" t="s">
        <x:v>60828</x:v>
      </x:c>
      <x:c r="E18919" s="25" t="s">
        <x:v>34</x:v>
      </x:c>
      <x:c r="F18919" s="33" t="s">
        <x:v>21608</x:v>
      </x:c>
      <x:c r="G18919" s="33" t="s">
        <x:v>21607</x:v>
      </x:c>
      <x:c r="H18919" s="22">
        <x:v>0</x:v>
      </x:c>
    </x:row>
    <x:row r="18920" spans="1:8" ht="20.149999999999999" customHeight="1" x14ac:dyDescent="0.35">
      <x:c r="A18920" s="21">
        <x:v>3019888616</x:v>
      </x:c>
      <x:c r="B18920" s="23" t="s">
        <x:v>13</x:v>
      </x:c>
      <x:c r="C18920" s="21" t="s">
        <x:v>46782</x:v>
      </x:c>
      <x:c r="D18920" s="21" t="s">
        <x:v>58461</x:v>
      </x:c>
      <x:c r="E18920" s="25" t="s">
        <x:v>14</x:v>
      </x:c>
      <x:c r="F18920" s="33" t="s">
        <x:v>21610</x:v>
      </x:c>
      <x:c r="G18920" s="33" t="s">
        <x:v>21609</x:v>
      </x:c>
      <x:c r="H18920" s="22">
        <x:v>0</x:v>
      </x:c>
    </x:row>
    <x:row r="18921" spans="1:8" ht="20.149999999999999" customHeight="1" x14ac:dyDescent="0.35">
      <x:c r="A18921" s="21">
        <x:v>3019888617</x:v>
      </x:c>
      <x:c r="B18921" s="23" t="s">
        <x:v>13</x:v>
      </x:c>
      <x:c r="C18921" s="21" t="s">
        <x:v>47343</x:v>
      </x:c>
      <x:c r="D18921" s="21" t="s">
        <x:v>57087</x:v>
      </x:c>
      <x:c r="E18921" s="21" t="s">
        <x:v>34</x:v>
      </x:c>
      <x:c r="F18921" s="33" t="s">
        <x:v>21612</x:v>
      </x:c>
      <x:c r="G18921" s="33" t="s">
        <x:v>21611</x:v>
      </x:c>
      <x:c r="H18921" s="22">
        <x:v>0</x:v>
      </x:c>
    </x:row>
    <x:row r="18922" spans="1:8" ht="20.149999999999999" customHeight="1" x14ac:dyDescent="0.35">
      <x:c r="A18922" s="21">
        <x:v>3019888618</x:v>
      </x:c>
      <x:c r="B18922" s="23" t="s">
        <x:v>13</x:v>
      </x:c>
      <x:c r="C18922" s="21" t="s">
        <x:v>45979</x:v>
      </x:c>
      <x:c r="D18922" s="21" t="s">
        <x:v>60829</x:v>
      </x:c>
      <x:c r="E18922" s="25" t="s">
        <x:v>14</x:v>
      </x:c>
      <x:c r="F18922" s="33" t="s">
        <x:v>21614</x:v>
      </x:c>
      <x:c r="G18922" s="33" t="s">
        <x:v>21613</x:v>
      </x:c>
      <x:c r="H18922" s="22">
        <x:v>0</x:v>
      </x:c>
    </x:row>
    <x:row r="18923" spans="1:8" ht="20.149999999999999" customHeight="1" x14ac:dyDescent="0.35">
      <x:c r="A18923" s="21">
        <x:v>3019888619</x:v>
      </x:c>
      <x:c r="B18923" s="23" t="s">
        <x:v>13</x:v>
      </x:c>
      <x:c r="C18923" s="21" t="s">
        <x:v>37945</x:v>
      </x:c>
      <x:c r="D18923" s="21" t="s">
        <x:v>58055</x:v>
      </x:c>
      <x:c r="E18923" s="25" t="s">
        <x:v>14</x:v>
      </x:c>
      <x:c r="F18923" s="33" t="s">
        <x:v>21616</x:v>
      </x:c>
      <x:c r="G18923" s="33" t="s">
        <x:v>21615</x:v>
      </x:c>
      <x:c r="H18923" s="22">
        <x:v>0</x:v>
      </x:c>
    </x:row>
    <x:row r="18924" spans="1:8" ht="20.149999999999999" customHeight="1" x14ac:dyDescent="0.35">
      <x:c r="A18924" s="21">
        <x:v>3019888620</x:v>
      </x:c>
      <x:c r="B18924" s="23" t="s">
        <x:v>13</x:v>
      </x:c>
      <x:c r="C18924" s="21" t="s">
        <x:v>47344</x:v>
      </x:c>
      <x:c r="D18924" s="21" t="s">
        <x:v>56690</x:v>
      </x:c>
      <x:c r="E18924" s="21" t="s">
        <x:v>14</x:v>
      </x:c>
      <x:c r="F18924" s="33" t="s">
        <x:v>21618</x:v>
      </x:c>
      <x:c r="G18924" s="33" t="s">
        <x:v>21617</x:v>
      </x:c>
      <x:c r="H18924" s="22">
        <x:v>0</x:v>
      </x:c>
    </x:row>
    <x:row r="18925" spans="1:8" ht="20.149999999999999" customHeight="1" x14ac:dyDescent="0.35">
      <x:c r="A18925" s="21">
        <x:v>3019888624</x:v>
      </x:c>
      <x:c r="B18925" s="23" t="s">
        <x:v>13</x:v>
      </x:c>
      <x:c r="C18925" s="21" t="s">
        <x:v>47291</x:v>
      </x:c>
      <x:c r="D18925" s="21" t="s">
        <x:v>57389</x:v>
      </x:c>
      <x:c r="E18925" s="25" t="s">
        <x:v>14</x:v>
      </x:c>
      <x:c r="F18925" s="33" t="s">
        <x:v>21620</x:v>
      </x:c>
      <x:c r="G18925" s="33" t="s">
        <x:v>21619</x:v>
      </x:c>
      <x:c r="H18925" s="22">
        <x:v>0</x:v>
      </x:c>
    </x:row>
    <x:row r="18926" spans="1:8" ht="20.149999999999999" customHeight="1" x14ac:dyDescent="0.35">
      <x:c r="A18926" s="21">
        <x:v>3019888634</x:v>
      </x:c>
      <x:c r="B18926" s="23" t="s">
        <x:v>13</x:v>
      </x:c>
      <x:c r="C18926" s="21" t="s">
        <x:v>47345</x:v>
      </x:c>
      <x:c r="D18926" s="21" t="s">
        <x:v>60089</x:v>
      </x:c>
      <x:c r="E18926" s="25" t="s">
        <x:v>34</x:v>
      </x:c>
      <x:c r="F18926" s="33" t="s">
        <x:v>21622</x:v>
      </x:c>
      <x:c r="G18926" s="33" t="s">
        <x:v>21621</x:v>
      </x:c>
      <x:c r="H18926" s="22">
        <x:v>0</x:v>
      </x:c>
    </x:row>
    <x:row r="18927" spans="1:8" ht="20.149999999999999" customHeight="1" x14ac:dyDescent="0.35">
      <x:c r="A18927" s="21">
        <x:v>3019888638</x:v>
      </x:c>
      <x:c r="B18927" s="23" t="s">
        <x:v>13</x:v>
      </x:c>
      <x:c r="C18927" s="21" t="s">
        <x:v>36973</x:v>
      </x:c>
      <x:c r="D18927" s="21" t="s">
        <x:v>57278</x:v>
      </x:c>
      <x:c r="E18927" s="21" t="s">
        <x:v>34</x:v>
      </x:c>
      <x:c r="F18927" s="33" t="s">
        <x:v>21624</x:v>
      </x:c>
      <x:c r="G18927" s="33" t="s">
        <x:v>21623</x:v>
      </x:c>
      <x:c r="H18927" s="22">
        <x:v>0</x:v>
      </x:c>
    </x:row>
    <x:row r="18928" spans="1:8" ht="20.149999999999999" customHeight="1" x14ac:dyDescent="0.35">
      <x:c r="A18928" s="21">
        <x:v>3019888642</x:v>
      </x:c>
      <x:c r="B18928" s="23" t="s">
        <x:v>13</x:v>
      </x:c>
      <x:c r="C18928" s="21" t="s">
        <x:v>36760</x:v>
      </x:c>
      <x:c r="D18928" s="21" t="s">
        <x:v>60830</x:v>
      </x:c>
      <x:c r="E18928" s="25" t="s">
        <x:v>34</x:v>
      </x:c>
      <x:c r="F18928" s="33" t="s">
        <x:v>21626</x:v>
      </x:c>
      <x:c r="G18928" s="33" t="s">
        <x:v>21625</x:v>
      </x:c>
      <x:c r="H18928" s="22">
        <x:v>0</x:v>
      </x:c>
    </x:row>
    <x:row r="18929" spans="1:8" ht="20.149999999999999" customHeight="1" x14ac:dyDescent="0.35">
      <x:c r="A18929" s="21">
        <x:v>3019888643</x:v>
      </x:c>
      <x:c r="B18929" s="23" t="s">
        <x:v>13</x:v>
      </x:c>
      <x:c r="C18929" s="21" t="s">
        <x:v>47346</x:v>
      </x:c>
      <x:c r="D18929" s="21" t="s">
        <x:v>60831</x:v>
      </x:c>
      <x:c r="E18929" s="21" t="s">
        <x:v>34</x:v>
      </x:c>
      <x:c r="F18929" s="33" t="s">
        <x:v>21628</x:v>
      </x:c>
      <x:c r="G18929" s="33" t="s">
        <x:v>21627</x:v>
      </x:c>
      <x:c r="H18929" s="22">
        <x:v>0</x:v>
      </x:c>
    </x:row>
    <x:row r="18930" spans="1:8" ht="20.149999999999999" customHeight="1" x14ac:dyDescent="0.35">
      <x:c r="A18930" s="21">
        <x:v>3019888644</x:v>
      </x:c>
      <x:c r="B18930" s="23" t="s">
        <x:v>13</x:v>
      </x:c>
      <x:c r="C18930" s="21" t="s">
        <x:v>47347</x:v>
      </x:c>
      <x:c r="D18930" s="21" t="s">
        <x:v>59194</x:v>
      </x:c>
      <x:c r="E18930" s="25" t="s">
        <x:v>14</x:v>
      </x:c>
      <x:c r="F18930" s="33" t="s">
        <x:v>21630</x:v>
      </x:c>
      <x:c r="G18930" s="33" t="s">
        <x:v>21629</x:v>
      </x:c>
      <x:c r="H18930" s="22">
        <x:v>0</x:v>
      </x:c>
    </x:row>
    <x:row r="18931" spans="1:8" ht="20.149999999999999" customHeight="1" x14ac:dyDescent="0.35">
      <x:c r="A18931" s="21">
        <x:v>3019888645</x:v>
      </x:c>
      <x:c r="B18931" s="23" t="s">
        <x:v>13</x:v>
      </x:c>
      <x:c r="C18931" s="21" t="s">
        <x:v>47348</x:v>
      </x:c>
      <x:c r="D18931" s="21" t="s">
        <x:v>60832</x:v>
      </x:c>
      <x:c r="E18931" s="25" t="s">
        <x:v>34</x:v>
      </x:c>
      <x:c r="F18931" s="33" t="s">
        <x:v>21632</x:v>
      </x:c>
      <x:c r="G18931" s="33" t="s">
        <x:v>21631</x:v>
      </x:c>
      <x:c r="H18931" s="22">
        <x:v>0</x:v>
      </x:c>
    </x:row>
    <x:row r="18932" spans="1:8" ht="20.149999999999999" customHeight="1" x14ac:dyDescent="0.35">
      <x:c r="A18932" s="21">
        <x:v>3019888646</x:v>
      </x:c>
      <x:c r="B18932" s="23" t="s">
        <x:v>13</x:v>
      </x:c>
      <x:c r="C18932" s="21" t="s">
        <x:v>47349</x:v>
      </x:c>
      <x:c r="D18932" s="21" t="s">
        <x:v>60833</x:v>
      </x:c>
      <x:c r="E18932" s="21" t="s">
        <x:v>14</x:v>
      </x:c>
      <x:c r="F18932" s="33" t="s">
        <x:v>21634</x:v>
      </x:c>
      <x:c r="G18932" s="33" t="s">
        <x:v>21633</x:v>
      </x:c>
      <x:c r="H18932" s="22">
        <x:v>0</x:v>
      </x:c>
    </x:row>
    <x:row r="18933" spans="1:8" ht="20.149999999999999" customHeight="1" x14ac:dyDescent="0.35">
      <x:c r="A18933" s="21">
        <x:v>3019888651</x:v>
      </x:c>
      <x:c r="B18933" s="23" t="s">
        <x:v>13</x:v>
      </x:c>
      <x:c r="C18933" s="21" t="s">
        <x:v>47350</x:v>
      </x:c>
      <x:c r="D18933" s="21" t="s">
        <x:v>60699</x:v>
      </x:c>
      <x:c r="E18933" s="25" t="s">
        <x:v>14</x:v>
      </x:c>
      <x:c r="F18933" s="33" t="s">
        <x:v>21636</x:v>
      </x:c>
      <x:c r="G18933" s="33" t="s">
        <x:v>21635</x:v>
      </x:c>
      <x:c r="H18933" s="22">
        <x:v>0</x:v>
      </x:c>
    </x:row>
    <x:row r="18934" spans="1:8" ht="20.149999999999999" customHeight="1" x14ac:dyDescent="0.35">
      <x:c r="A18934" s="21">
        <x:v>3019888653</x:v>
      </x:c>
      <x:c r="B18934" s="23" t="s">
        <x:v>13</x:v>
      </x:c>
      <x:c r="C18934" s="21" t="s">
        <x:v>39719</x:v>
      </x:c>
      <x:c r="D18934" s="21" t="s">
        <x:v>57586</x:v>
      </x:c>
      <x:c r="E18934" s="25" t="s">
        <x:v>14</x:v>
      </x:c>
      <x:c r="F18934" s="33" t="s">
        <x:v>21638</x:v>
      </x:c>
      <x:c r="G18934" s="33" t="s">
        <x:v>21637</x:v>
      </x:c>
      <x:c r="H18934" s="22">
        <x:v>0</x:v>
      </x:c>
    </x:row>
    <x:row r="18935" spans="1:8" ht="20.149999999999999" customHeight="1" x14ac:dyDescent="0.35">
      <x:c r="A18935" s="21">
        <x:v>3019888654</x:v>
      </x:c>
      <x:c r="B18935" s="23" t="s">
        <x:v>13</x:v>
      </x:c>
      <x:c r="C18935" s="21" t="s">
        <x:v>47351</x:v>
      </x:c>
      <x:c r="D18935" s="21" t="s">
        <x:v>60571</x:v>
      </x:c>
      <x:c r="E18935" s="21" t="s">
        <x:v>34</x:v>
      </x:c>
      <x:c r="F18935" s="33" t="s">
        <x:v>21640</x:v>
      </x:c>
      <x:c r="G18935" s="33" t="s">
        <x:v>21639</x:v>
      </x:c>
      <x:c r="H18935" s="22">
        <x:v>0</x:v>
      </x:c>
    </x:row>
    <x:row r="18936" spans="1:8" ht="20.149999999999999" customHeight="1" x14ac:dyDescent="0.35">
      <x:c r="A18936" s="21">
        <x:v>3019888655</x:v>
      </x:c>
      <x:c r="B18936" s="23" t="s">
        <x:v>13</x:v>
      </x:c>
      <x:c r="C18936" s="21" t="s">
        <x:v>47352</x:v>
      </x:c>
      <x:c r="D18936" s="21" t="s">
        <x:v>57849</x:v>
      </x:c>
      <x:c r="E18936" s="25" t="s">
        <x:v>34</x:v>
      </x:c>
      <x:c r="F18936" s="33" t="s">
        <x:v>21642</x:v>
      </x:c>
      <x:c r="G18936" s="33" t="s">
        <x:v>21641</x:v>
      </x:c>
      <x:c r="H18936" s="22">
        <x:v>0</x:v>
      </x:c>
    </x:row>
    <x:row r="18937" spans="1:8" ht="20.149999999999999" customHeight="1" x14ac:dyDescent="0.35">
      <x:c r="A18937" s="21">
        <x:v>3019888656</x:v>
      </x:c>
      <x:c r="B18937" s="23" t="s">
        <x:v>13</x:v>
      </x:c>
      <x:c r="C18937" s="21" t="s">
        <x:v>47353</x:v>
      </x:c>
      <x:c r="D18937" s="21" t="s">
        <x:v>60834</x:v>
      </x:c>
      <x:c r="E18937" s="25" t="s">
        <x:v>14</x:v>
      </x:c>
      <x:c r="F18937" s="33" t="s">
        <x:v>21644</x:v>
      </x:c>
      <x:c r="G18937" s="33" t="s">
        <x:v>21643</x:v>
      </x:c>
      <x:c r="H18937" s="22">
        <x:v>0</x:v>
      </x:c>
    </x:row>
    <x:row r="18938" spans="1:8" ht="20.149999999999999" customHeight="1" x14ac:dyDescent="0.35">
      <x:c r="A18938" s="21">
        <x:v>3019888657</x:v>
      </x:c>
      <x:c r="B18938" s="23" t="s">
        <x:v>13</x:v>
      </x:c>
      <x:c r="C18938" s="21" t="s">
        <x:v>47354</x:v>
      </x:c>
      <x:c r="D18938" s="21" t="s">
        <x:v>58123</x:v>
      </x:c>
      <x:c r="E18938" s="25" t="s">
        <x:v>14</x:v>
      </x:c>
      <x:c r="F18938" s="33" t="s">
        <x:v>21646</x:v>
      </x:c>
      <x:c r="G18938" s="33" t="s">
        <x:v>21645</x:v>
      </x:c>
      <x:c r="H18938" s="22">
        <x:v>0</x:v>
      </x:c>
    </x:row>
    <x:row r="18939" spans="1:8" ht="20.149999999999999" customHeight="1" x14ac:dyDescent="0.35">
      <x:c r="A18939" s="21">
        <x:v>3019888659</x:v>
      </x:c>
      <x:c r="B18939" s="23" t="s">
        <x:v>13</x:v>
      </x:c>
      <x:c r="C18939" s="21" t="s">
        <x:v>36736</x:v>
      </x:c>
      <x:c r="D18939" s="21" t="s">
        <x:v>58882</x:v>
      </x:c>
      <x:c r="E18939" s="21" t="s">
        <x:v>34</x:v>
      </x:c>
      <x:c r="F18939" s="33" t="s">
        <x:v>21648</x:v>
      </x:c>
      <x:c r="G18939" s="33" t="s">
        <x:v>21647</x:v>
      </x:c>
      <x:c r="H18939" s="22">
        <x:v>0</x:v>
      </x:c>
    </x:row>
    <x:row r="18940" spans="1:8" ht="20.149999999999999" customHeight="1" x14ac:dyDescent="0.35">
      <x:c r="A18940" s="21">
        <x:v>3019888660</x:v>
      </x:c>
      <x:c r="B18940" s="23" t="s">
        <x:v>13</x:v>
      </x:c>
      <x:c r="C18940" s="21" t="s">
        <x:v>47355</x:v>
      </x:c>
      <x:c r="D18940" s="21" t="s">
        <x:v>60835</x:v>
      </x:c>
      <x:c r="E18940" s="21" t="s">
        <x:v>34</x:v>
      </x:c>
      <x:c r="F18940" s="33" t="s">
        <x:v>21650</x:v>
      </x:c>
      <x:c r="G18940" s="33" t="s">
        <x:v>21649</x:v>
      </x:c>
      <x:c r="H18940" s="22">
        <x:v>0</x:v>
      </x:c>
    </x:row>
    <x:row r="18941" spans="1:8" ht="20.149999999999999" customHeight="1" x14ac:dyDescent="0.35">
      <x:c r="A18941" s="21">
        <x:v>3019888662</x:v>
      </x:c>
      <x:c r="B18941" s="23" t="s">
        <x:v>13</x:v>
      </x:c>
      <x:c r="C18941" s="21" t="s">
        <x:v>47356</x:v>
      </x:c>
      <x:c r="D18941" s="21" t="s">
        <x:v>56762</x:v>
      </x:c>
      <x:c r="E18941" s="25" t="s">
        <x:v>34</x:v>
      </x:c>
      <x:c r="F18941" s="33" t="s">
        <x:v>21652</x:v>
      </x:c>
      <x:c r="G18941" s="33" t="s">
        <x:v>21651</x:v>
      </x:c>
      <x:c r="H18941" s="22">
        <x:v>0</x:v>
      </x:c>
    </x:row>
    <x:row r="18942" spans="1:8" ht="20.149999999999999" customHeight="1" x14ac:dyDescent="0.35">
      <x:c r="A18942" s="21">
        <x:v>3019888671</x:v>
      </x:c>
      <x:c r="B18942" s="23" t="s">
        <x:v>13</x:v>
      </x:c>
      <x:c r="C18942" s="21" t="s">
        <x:v>39852</x:v>
      </x:c>
      <x:c r="D18942" s="21" t="s">
        <x:v>60763</x:v>
      </x:c>
      <x:c r="E18942" s="25" t="s">
        <x:v>34</x:v>
      </x:c>
      <x:c r="F18942" s="33" t="s">
        <x:v>21654</x:v>
      </x:c>
      <x:c r="G18942" s="33" t="s">
        <x:v>21653</x:v>
      </x:c>
      <x:c r="H18942" s="22">
        <x:v>0</x:v>
      </x:c>
    </x:row>
    <x:row r="18943" spans="1:8" ht="20.149999999999999" customHeight="1" x14ac:dyDescent="0.35">
      <x:c r="A18943" s="21">
        <x:v>3019888672</x:v>
      </x:c>
      <x:c r="B18943" s="23" t="s">
        <x:v>13</x:v>
      </x:c>
      <x:c r="C18943" s="21" t="s">
        <x:v>38880</x:v>
      </x:c>
      <x:c r="D18943" s="21" t="s">
        <x:v>57172</x:v>
      </x:c>
      <x:c r="E18943" s="25" t="s">
        <x:v>14</x:v>
      </x:c>
      <x:c r="F18943" s="33" t="s">
        <x:v>21656</x:v>
      </x:c>
      <x:c r="G18943" s="33" t="s">
        <x:v>21655</x:v>
      </x:c>
      <x:c r="H18943" s="22">
        <x:v>0</x:v>
      </x:c>
    </x:row>
    <x:row r="18944" spans="1:8" ht="20.149999999999999" customHeight="1" x14ac:dyDescent="0.35">
      <x:c r="A18944" s="21">
        <x:v>3019888673</x:v>
      </x:c>
      <x:c r="B18944" s="23" t="s">
        <x:v>13</x:v>
      </x:c>
      <x:c r="C18944" s="21" t="s">
        <x:v>44266</x:v>
      </x:c>
      <x:c r="D18944" s="21" t="s">
        <x:v>59700</x:v>
      </x:c>
      <x:c r="E18944" s="25" t="s">
        <x:v>14</x:v>
      </x:c>
      <x:c r="F18944" s="33" t="s">
        <x:v>21658</x:v>
      </x:c>
      <x:c r="G18944" s="33" t="s">
        <x:v>21657</x:v>
      </x:c>
      <x:c r="H18944" s="22">
        <x:v>0</x:v>
      </x:c>
    </x:row>
    <x:row r="18945" spans="1:8" ht="20.149999999999999" customHeight="1" x14ac:dyDescent="0.35">
      <x:c r="A18945" s="21">
        <x:v>3019888674</x:v>
      </x:c>
      <x:c r="B18945" s="23" t="s">
        <x:v>13</x:v>
      </x:c>
      <x:c r="C18945" s="21" t="s">
        <x:v>40218</x:v>
      </x:c>
      <x:c r="D18945" s="21" t="s">
        <x:v>56982</x:v>
      </x:c>
      <x:c r="E18945" s="21" t="s">
        <x:v>14</x:v>
      </x:c>
      <x:c r="F18945" s="33" t="s">
        <x:v>21660</x:v>
      </x:c>
      <x:c r="G18945" s="33" t="s">
        <x:v>21659</x:v>
      </x:c>
      <x:c r="H18945" s="22">
        <x:v>0</x:v>
      </x:c>
    </x:row>
    <x:row r="18946" spans="1:8" ht="20.149999999999999" customHeight="1" x14ac:dyDescent="0.35">
      <x:c r="A18946" s="21">
        <x:v>3019888675</x:v>
      </x:c>
      <x:c r="B18946" s="23" t="s">
        <x:v>13</x:v>
      </x:c>
      <x:c r="C18946" s="21" t="s">
        <x:v>37218</x:v>
      </x:c>
      <x:c r="D18946" s="21" t="s">
        <x:v>57803</x:v>
      </x:c>
      <x:c r="E18946" s="21" t="s">
        <x:v>34</x:v>
      </x:c>
      <x:c r="F18946" s="33" t="s">
        <x:v>21662</x:v>
      </x:c>
      <x:c r="G18946" s="33" t="s">
        <x:v>21661</x:v>
      </x:c>
      <x:c r="H18946" s="22">
        <x:v>0</x:v>
      </x:c>
    </x:row>
    <x:row r="18947" spans="1:8" ht="20.149999999999999" customHeight="1" x14ac:dyDescent="0.35">
      <x:c r="A18947" s="21">
        <x:v>3019888676</x:v>
      </x:c>
      <x:c r="B18947" s="23" t="s">
        <x:v>13</x:v>
      </x:c>
      <x:c r="C18947" s="21" t="s">
        <x:v>38640</x:v>
      </x:c>
      <x:c r="D18947" s="21" t="s">
        <x:v>58333</x:v>
      </x:c>
      <x:c r="E18947" s="21" t="s">
        <x:v>14</x:v>
      </x:c>
      <x:c r="F18947" s="33" t="s">
        <x:v>21664</x:v>
      </x:c>
      <x:c r="G18947" s="33" t="s">
        <x:v>21663</x:v>
      </x:c>
      <x:c r="H18947" s="22">
        <x:v>0</x:v>
      </x:c>
    </x:row>
    <x:row r="18948" spans="1:8" ht="20.149999999999999" customHeight="1" x14ac:dyDescent="0.35">
      <x:c r="A18948" s="21">
        <x:v>3019888681</x:v>
      </x:c>
      <x:c r="B18948" s="23" t="s">
        <x:v>13</x:v>
      </x:c>
      <x:c r="C18948" s="21" t="s">
        <x:v>47357</x:v>
      </x:c>
      <x:c r="D18948" s="21" t="s">
        <x:v>60626</x:v>
      </x:c>
      <x:c r="E18948" s="21" t="s">
        <x:v>34</x:v>
      </x:c>
      <x:c r="F18948" s="33" t="s">
        <x:v>21666</x:v>
      </x:c>
      <x:c r="G18948" s="33" t="s">
        <x:v>21665</x:v>
      </x:c>
      <x:c r="H18948" s="22">
        <x:v>0</x:v>
      </x:c>
    </x:row>
    <x:row r="18949" spans="1:8" ht="20.149999999999999" customHeight="1" x14ac:dyDescent="0.35">
      <x:c r="A18949" s="21">
        <x:v>3019888682</x:v>
      </x:c>
      <x:c r="B18949" s="23" t="s">
        <x:v>13</x:v>
      </x:c>
      <x:c r="C18949" s="21" t="s">
        <x:v>47358</x:v>
      </x:c>
      <x:c r="D18949" s="21" t="s">
        <x:v>58107</x:v>
      </x:c>
      <x:c r="E18949" s="25" t="s">
        <x:v>14</x:v>
      </x:c>
      <x:c r="F18949" s="33" t="s">
        <x:v>21668</x:v>
      </x:c>
      <x:c r="G18949" s="33" t="s">
        <x:v>21667</x:v>
      </x:c>
      <x:c r="H18949" s="22">
        <x:v>0</x:v>
      </x:c>
    </x:row>
    <x:row r="18950" spans="1:8" ht="20.149999999999999" customHeight="1" x14ac:dyDescent="0.35">
      <x:c r="A18950" s="21">
        <x:v>3019888695</x:v>
      </x:c>
      <x:c r="B18950" s="23" t="s">
        <x:v>13</x:v>
      </x:c>
      <x:c r="C18950" s="21" t="s">
        <x:v>47359</x:v>
      </x:c>
      <x:c r="D18950" s="21" t="s">
        <x:v>60034</x:v>
      </x:c>
      <x:c r="E18950" s="21" t="s">
        <x:v>34</x:v>
      </x:c>
      <x:c r="F18950" s="33" t="s">
        <x:v>21670</x:v>
      </x:c>
      <x:c r="G18950" s="33" t="s">
        <x:v>21669</x:v>
      </x:c>
      <x:c r="H18950" s="22">
        <x:v>0</x:v>
      </x:c>
    </x:row>
    <x:row r="18951" spans="1:8" ht="20.149999999999999" customHeight="1" x14ac:dyDescent="0.35">
      <x:c r="A18951" s="21">
        <x:v>3019888696</x:v>
      </x:c>
      <x:c r="B18951" s="23" t="s">
        <x:v>13</x:v>
      </x:c>
      <x:c r="C18951" s="21" t="s">
        <x:v>40208</x:v>
      </x:c>
      <x:c r="D18951" s="21" t="s">
        <x:v>59222</x:v>
      </x:c>
      <x:c r="E18951" s="21" t="s">
        <x:v>14</x:v>
      </x:c>
      <x:c r="F18951" s="33" t="s">
        <x:v>21672</x:v>
      </x:c>
      <x:c r="G18951" s="33" t="s">
        <x:v>21671</x:v>
      </x:c>
      <x:c r="H18951" s="22">
        <x:v>0</x:v>
      </x:c>
    </x:row>
    <x:row r="18952" spans="1:8" ht="20.149999999999999" customHeight="1" x14ac:dyDescent="0.35">
      <x:c r="A18952" s="21">
        <x:v>3019893653</x:v>
      </x:c>
      <x:c r="B18952" s="23" t="s">
        <x:v>13</x:v>
      </x:c>
      <x:c r="C18952" s="21" t="s">
        <x:v>47360</x:v>
      </x:c>
      <x:c r="D18952" s="21" t="s">
        <x:v>60836</x:v>
      </x:c>
      <x:c r="E18952" s="25" t="s">
        <x:v>14</x:v>
      </x:c>
      <x:c r="F18952" s="33" t="s">
        <x:v>21674</x:v>
      </x:c>
      <x:c r="G18952" s="33" t="s">
        <x:v>21673</x:v>
      </x:c>
      <x:c r="H18952" s="22">
        <x:v>0</x:v>
      </x:c>
    </x:row>
    <x:row r="18953" spans="1:8" ht="20.149999999999999" customHeight="1" x14ac:dyDescent="0.35">
      <x:c r="A18953" s="21">
        <x:v>3019893654</x:v>
      </x:c>
      <x:c r="B18953" s="23" t="s">
        <x:v>13</x:v>
      </x:c>
      <x:c r="C18953" s="21" t="s">
        <x:v>42492</x:v>
      </x:c>
      <x:c r="D18953" s="21" t="s">
        <x:v>60837</x:v>
      </x:c>
      <x:c r="E18953" s="25" t="s">
        <x:v>14</x:v>
      </x:c>
      <x:c r="F18953" s="33" t="s">
        <x:v>21676</x:v>
      </x:c>
      <x:c r="G18953" s="33" t="s">
        <x:v>21675</x:v>
      </x:c>
      <x:c r="H18953" s="22">
        <x:v>0</x:v>
      </x:c>
    </x:row>
    <x:row r="18954" spans="1:8" ht="20.149999999999999" customHeight="1" x14ac:dyDescent="0.35">
      <x:c r="A18954" s="21">
        <x:v>3019893657</x:v>
      </x:c>
      <x:c r="B18954" s="23" t="s">
        <x:v>13</x:v>
      </x:c>
      <x:c r="C18954" s="21" t="s">
        <x:v>47361</x:v>
      </x:c>
      <x:c r="D18954" s="21" t="s">
        <x:v>59117</x:v>
      </x:c>
      <x:c r="E18954" s="25" t="s">
        <x:v>34</x:v>
      </x:c>
      <x:c r="F18954" s="33" t="s">
        <x:v>21678</x:v>
      </x:c>
      <x:c r="G18954" s="33" t="s">
        <x:v>21677</x:v>
      </x:c>
      <x:c r="H18954" s="22">
        <x:v>0</x:v>
      </x:c>
    </x:row>
    <x:row r="18955" spans="1:8" ht="20.149999999999999" customHeight="1" x14ac:dyDescent="0.35">
      <x:c r="A18955" s="21">
        <x:v>3019893658</x:v>
      </x:c>
      <x:c r="B18955" s="23" t="s">
        <x:v>13</x:v>
      </x:c>
      <x:c r="C18955" s="21" t="s">
        <x:v>47362</x:v>
      </x:c>
      <x:c r="D18955" s="21" t="s">
        <x:v>60838</x:v>
      </x:c>
      <x:c r="E18955" s="25" t="s">
        <x:v>34</x:v>
      </x:c>
      <x:c r="F18955" s="33" t="s">
        <x:v>21680</x:v>
      </x:c>
      <x:c r="G18955" s="33" t="s">
        <x:v>21679</x:v>
      </x:c>
      <x:c r="H18955" s="22">
        <x:v>0</x:v>
      </x:c>
    </x:row>
    <x:row r="18956" spans="1:8" ht="20.149999999999999" customHeight="1" x14ac:dyDescent="0.35">
      <x:c r="A18956" s="21">
        <x:v>3019893660</x:v>
      </x:c>
      <x:c r="B18956" s="23" t="s">
        <x:v>13</x:v>
      </x:c>
      <x:c r="C18956" s="21" t="s">
        <x:v>43420</x:v>
      </x:c>
      <x:c r="D18956" s="21" t="s">
        <x:v>57056</x:v>
      </x:c>
      <x:c r="E18956" s="25" t="s">
        <x:v>14</x:v>
      </x:c>
      <x:c r="F18956" s="33" t="s">
        <x:v>21682</x:v>
      </x:c>
      <x:c r="G18956" s="33" t="s">
        <x:v>21681</x:v>
      </x:c>
      <x:c r="H18956" s="22">
        <x:v>0</x:v>
      </x:c>
    </x:row>
    <x:row r="18957" spans="1:8" ht="20.149999999999999" customHeight="1" x14ac:dyDescent="0.35">
      <x:c r="A18957" s="21">
        <x:v>3019893685</x:v>
      </x:c>
      <x:c r="B18957" s="23" t="s">
        <x:v>13</x:v>
      </x:c>
      <x:c r="C18957" s="21" t="s">
        <x:v>47363</x:v>
      </x:c>
      <x:c r="D18957" s="21" t="s">
        <x:v>60839</x:v>
      </x:c>
      <x:c r="E18957" s="25" t="s">
        <x:v>34</x:v>
      </x:c>
      <x:c r="F18957" s="33" t="s">
        <x:v>21684</x:v>
      </x:c>
      <x:c r="G18957" s="33" t="s">
        <x:v>21683</x:v>
      </x:c>
      <x:c r="H18957" s="22">
        <x:v>0</x:v>
      </x:c>
    </x:row>
    <x:row r="18958" spans="1:8" ht="20.149999999999999" customHeight="1" x14ac:dyDescent="0.35">
      <x:c r="A18958" s="21">
        <x:v>3019893686</x:v>
      </x:c>
      <x:c r="B18958" s="23" t="s">
        <x:v>13</x:v>
      </x:c>
      <x:c r="C18958" s="21" t="s">
        <x:v>40107</x:v>
      </x:c>
      <x:c r="D18958" s="21" t="s">
        <x:v>58211</x:v>
      </x:c>
      <x:c r="E18958" s="25" t="s">
        <x:v>14</x:v>
      </x:c>
      <x:c r="F18958" s="33" t="s">
        <x:v>21686</x:v>
      </x:c>
      <x:c r="G18958" s="33" t="s">
        <x:v>21685</x:v>
      </x:c>
      <x:c r="H18958" s="22">
        <x:v>0</x:v>
      </x:c>
    </x:row>
    <x:row r="18959" spans="1:8" ht="20.149999999999999" customHeight="1" x14ac:dyDescent="0.35">
      <x:c r="A18959" s="21">
        <x:v>3019893695</x:v>
      </x:c>
      <x:c r="B18959" s="23" t="s">
        <x:v>13</x:v>
      </x:c>
      <x:c r="C18959" s="21" t="s">
        <x:v>47364</x:v>
      </x:c>
      <x:c r="D18959" s="21" t="s">
        <x:v>60840</x:v>
      </x:c>
      <x:c r="E18959" s="25" t="s">
        <x:v>34</x:v>
      </x:c>
      <x:c r="F18959" s="33" t="s">
        <x:v>21688</x:v>
      </x:c>
      <x:c r="G18959" s="33" t="s">
        <x:v>21687</x:v>
      </x:c>
      <x:c r="H18959" s="22">
        <x:v>0</x:v>
      </x:c>
    </x:row>
    <x:row r="18960" spans="1:8" ht="20.149999999999999" customHeight="1" x14ac:dyDescent="0.35">
      <x:c r="A18960" s="21">
        <x:v>3019893707</x:v>
      </x:c>
      <x:c r="B18960" s="23" t="s">
        <x:v>13</x:v>
      </x:c>
      <x:c r="C18960" s="21" t="s">
        <x:v>47365</x:v>
      </x:c>
      <x:c r="D18960" s="21" t="s">
        <x:v>57789</x:v>
      </x:c>
      <x:c r="E18960" s="21" t="s">
        <x:v>34</x:v>
      </x:c>
      <x:c r="F18960" s="33" t="s">
        <x:v>21690</x:v>
      </x:c>
      <x:c r="G18960" s="33" t="s">
        <x:v>21689</x:v>
      </x:c>
      <x:c r="H18960" s="22">
        <x:v>0</x:v>
      </x:c>
    </x:row>
    <x:row r="18961" spans="1:8" ht="20.149999999999999" customHeight="1" x14ac:dyDescent="0.35">
      <x:c r="A18961" s="21">
        <x:v>3019893731</x:v>
      </x:c>
      <x:c r="B18961" s="23" t="s">
        <x:v>13</x:v>
      </x:c>
      <x:c r="C18961" s="21" t="s">
        <x:v>37477</x:v>
      </x:c>
      <x:c r="D18961" s="21" t="s">
        <x:v>57023</x:v>
      </x:c>
      <x:c r="E18961" s="25" t="s">
        <x:v>34</x:v>
      </x:c>
      <x:c r="F18961" s="33" t="s">
        <x:v>21692</x:v>
      </x:c>
      <x:c r="G18961" s="33" t="s">
        <x:v>21691</x:v>
      </x:c>
      <x:c r="H18961" s="22">
        <x:v>0</x:v>
      </x:c>
    </x:row>
    <x:row r="18962" spans="1:8" ht="20.149999999999999" customHeight="1" x14ac:dyDescent="0.35">
      <x:c r="A18962" s="21">
        <x:v>3019893732</x:v>
      </x:c>
      <x:c r="B18962" s="23" t="s">
        <x:v>13</x:v>
      </x:c>
      <x:c r="C18962" s="21" t="s">
        <x:v>47366</x:v>
      </x:c>
      <x:c r="D18962" s="21" t="s">
        <x:v>56786</x:v>
      </x:c>
      <x:c r="E18962" s="21" t="s">
        <x:v>14</x:v>
      </x:c>
      <x:c r="F18962" s="33" t="s">
        <x:v>21694</x:v>
      </x:c>
      <x:c r="G18962" s="33" t="s">
        <x:v>21693</x:v>
      </x:c>
      <x:c r="H18962" s="22">
        <x:v>0</x:v>
      </x:c>
    </x:row>
    <x:row r="18963" spans="1:8" ht="20.149999999999999" customHeight="1" x14ac:dyDescent="0.35">
      <x:c r="A18963" s="21">
        <x:v>3019893735</x:v>
      </x:c>
      <x:c r="B18963" s="23" t="s">
        <x:v>13</x:v>
      </x:c>
      <x:c r="C18963" s="21" t="s">
        <x:v>47367</x:v>
      </x:c>
      <x:c r="D18963" s="21" t="s">
        <x:v>60841</x:v>
      </x:c>
      <x:c r="E18963" s="25" t="s">
        <x:v>14</x:v>
      </x:c>
      <x:c r="F18963" s="33" t="s">
        <x:v>21696</x:v>
      </x:c>
      <x:c r="G18963" s="33" t="s">
        <x:v>21695</x:v>
      </x:c>
      <x:c r="H18963" s="22">
        <x:v>0</x:v>
      </x:c>
    </x:row>
    <x:row r="18964" spans="1:8" ht="20.149999999999999" customHeight="1" x14ac:dyDescent="0.35">
      <x:c r="A18964" s="21">
        <x:v>3019893737</x:v>
      </x:c>
      <x:c r="B18964" s="23" t="s">
        <x:v>13</x:v>
      </x:c>
      <x:c r="C18964" s="21" t="s">
        <x:v>37984</x:v>
      </x:c>
      <x:c r="D18964" s="21" t="s">
        <x:v>56870</x:v>
      </x:c>
      <x:c r="E18964" s="21" t="s">
        <x:v>34</x:v>
      </x:c>
      <x:c r="F18964" s="33" t="s">
        <x:v>21698</x:v>
      </x:c>
      <x:c r="G18964" s="33" t="s">
        <x:v>21697</x:v>
      </x:c>
      <x:c r="H18964" s="22">
        <x:v>0</x:v>
      </x:c>
    </x:row>
    <x:row r="18965" spans="1:8" ht="20.149999999999999" customHeight="1" x14ac:dyDescent="0.35">
      <x:c r="A18965" s="21">
        <x:v>3019893739</x:v>
      </x:c>
      <x:c r="B18965" s="23" t="s">
        <x:v>13</x:v>
      </x:c>
      <x:c r="C18965" s="21" t="s">
        <x:v>47368</x:v>
      </x:c>
      <x:c r="D18965" s="21" t="s">
        <x:v>60842</x:v>
      </x:c>
      <x:c r="E18965" s="21" t="s">
        <x:v>34</x:v>
      </x:c>
      <x:c r="F18965" s="33" t="s">
        <x:v>21700</x:v>
      </x:c>
      <x:c r="G18965" s="33" t="s">
        <x:v>21699</x:v>
      </x:c>
      <x:c r="H18965" s="22">
        <x:v>0</x:v>
      </x:c>
    </x:row>
    <x:row r="18966" spans="1:8" ht="20.149999999999999" customHeight="1" x14ac:dyDescent="0.35">
      <x:c r="A18966" s="21">
        <x:v>3019893740</x:v>
      </x:c>
      <x:c r="B18966" s="23" t="s">
        <x:v>13</x:v>
      </x:c>
      <x:c r="C18966" s="21" t="s">
        <x:v>47369</x:v>
      </x:c>
      <x:c r="D18966" s="21" t="s">
        <x:v>58068</x:v>
      </x:c>
      <x:c r="E18966" s="25" t="s">
        <x:v>34</x:v>
      </x:c>
      <x:c r="F18966" s="33" t="s">
        <x:v>21702</x:v>
      </x:c>
      <x:c r="G18966" s="33" t="s">
        <x:v>21701</x:v>
      </x:c>
      <x:c r="H18966" s="22">
        <x:v>0</x:v>
      </x:c>
    </x:row>
    <x:row r="18967" spans="1:8" ht="20.149999999999999" customHeight="1" x14ac:dyDescent="0.35">
      <x:c r="A18967" s="21">
        <x:v>3019893741</x:v>
      </x:c>
      <x:c r="B18967" s="23" t="s">
        <x:v>13</x:v>
      </x:c>
      <x:c r="C18967" s="21" t="s">
        <x:v>46746</x:v>
      </x:c>
      <x:c r="D18967" s="21" t="s">
        <x:v>57362</x:v>
      </x:c>
      <x:c r="E18967" s="25" t="s">
        <x:v>34</x:v>
      </x:c>
      <x:c r="F18967" s="33" t="s">
        <x:v>21704</x:v>
      </x:c>
      <x:c r="G18967" s="33" t="s">
        <x:v>21703</x:v>
      </x:c>
      <x:c r="H18967" s="22">
        <x:v>0</x:v>
      </x:c>
    </x:row>
    <x:row r="18968" spans="1:8" ht="20.149999999999999" customHeight="1" x14ac:dyDescent="0.35">
      <x:c r="A18968" s="21">
        <x:v>3019893748</x:v>
      </x:c>
      <x:c r="B18968" s="23" t="s">
        <x:v>13</x:v>
      </x:c>
      <x:c r="C18968" s="21" t="s">
        <x:v>44044</x:v>
      </x:c>
      <x:c r="D18968" s="21" t="s">
        <x:v>57362</x:v>
      </x:c>
      <x:c r="E18968" s="25" t="s">
        <x:v>34</x:v>
      </x:c>
      <x:c r="F18968" s="33" t="s">
        <x:v>21706</x:v>
      </x:c>
      <x:c r="G18968" s="33" t="s">
        <x:v>21705</x:v>
      </x:c>
      <x:c r="H18968" s="22">
        <x:v>0</x:v>
      </x:c>
    </x:row>
    <x:row r="18969" spans="1:8" ht="20.149999999999999" customHeight="1" x14ac:dyDescent="0.35">
      <x:c r="A18969" s="21">
        <x:v>3019893751</x:v>
      </x:c>
      <x:c r="B18969" s="23" t="s">
        <x:v>13</x:v>
      </x:c>
      <x:c r="C18969" s="21" t="s">
        <x:v>47370</x:v>
      </x:c>
      <x:c r="D18969" s="21" t="s">
        <x:v>59964</x:v>
      </x:c>
      <x:c r="E18969" s="25" t="s">
        <x:v>34</x:v>
      </x:c>
      <x:c r="F18969" s="33" t="s">
        <x:v>21708</x:v>
      </x:c>
      <x:c r="G18969" s="33" t="s">
        <x:v>21707</x:v>
      </x:c>
      <x:c r="H18969" s="22">
        <x:v>0</x:v>
      </x:c>
    </x:row>
    <x:row r="18970" spans="1:8" ht="20.149999999999999" customHeight="1" x14ac:dyDescent="0.35">
      <x:c r="A18970" s="21">
        <x:v>3019893753</x:v>
      </x:c>
      <x:c r="B18970" s="23" t="s">
        <x:v>13</x:v>
      </x:c>
      <x:c r="C18970" s="21" t="s">
        <x:v>47371</x:v>
      </x:c>
      <x:c r="D18970" s="21" t="s">
        <x:v>56931</x:v>
      </x:c>
      <x:c r="E18970" s="25" t="s">
        <x:v>34</x:v>
      </x:c>
      <x:c r="F18970" s="33" t="s">
        <x:v>21710</x:v>
      </x:c>
      <x:c r="G18970" s="33" t="s">
        <x:v>21709</x:v>
      </x:c>
      <x:c r="H18970" s="22">
        <x:v>0</x:v>
      </x:c>
    </x:row>
    <x:row r="18971" spans="1:8" ht="20.149999999999999" customHeight="1" x14ac:dyDescent="0.35">
      <x:c r="A18971" s="21">
        <x:v>3019893755</x:v>
      </x:c>
      <x:c r="B18971" s="23" t="s">
        <x:v>13</x:v>
      </x:c>
      <x:c r="C18971" s="21" t="s">
        <x:v>47372</x:v>
      </x:c>
      <x:c r="D18971" s="21" t="s">
        <x:v>60843</x:v>
      </x:c>
      <x:c r="E18971" s="25" t="s">
        <x:v>34</x:v>
      </x:c>
      <x:c r="F18971" s="33" t="s">
        <x:v>21712</x:v>
      </x:c>
      <x:c r="G18971" s="33" t="s">
        <x:v>21711</x:v>
      </x:c>
      <x:c r="H18971" s="22">
        <x:v>0</x:v>
      </x:c>
    </x:row>
    <x:row r="18972" spans="1:8" ht="20.149999999999999" customHeight="1" x14ac:dyDescent="0.35">
      <x:c r="A18972" s="21">
        <x:v>3019893767</x:v>
      </x:c>
      <x:c r="B18972" s="23" t="s">
        <x:v>13</x:v>
      </x:c>
      <x:c r="C18972" s="21" t="s">
        <x:v>47373</x:v>
      </x:c>
      <x:c r="D18972" s="21" t="s">
        <x:v>57103</x:v>
      </x:c>
      <x:c r="E18972" s="25" t="s">
        <x:v>34</x:v>
      </x:c>
      <x:c r="F18972" s="33" t="s">
        <x:v>21714</x:v>
      </x:c>
      <x:c r="G18972" s="33" t="s">
        <x:v>21713</x:v>
      </x:c>
      <x:c r="H18972" s="22">
        <x:v>0</x:v>
      </x:c>
    </x:row>
    <x:row r="18973" spans="1:8" ht="20.149999999999999" customHeight="1" x14ac:dyDescent="0.35">
      <x:c r="A18973" s="21">
        <x:v>3019893769</x:v>
      </x:c>
      <x:c r="B18973" s="23" t="s">
        <x:v>13</x:v>
      </x:c>
      <x:c r="C18973" s="21" t="s">
        <x:v>47374</x:v>
      </x:c>
      <x:c r="D18973" s="21" t="s">
        <x:v>56747</x:v>
      </x:c>
      <x:c r="E18973" s="25" t="s">
        <x:v>34</x:v>
      </x:c>
      <x:c r="F18973" s="33" t="s">
        <x:v>21716</x:v>
      </x:c>
      <x:c r="G18973" s="33" t="s">
        <x:v>21715</x:v>
      </x:c>
      <x:c r="H18973" s="22">
        <x:v>0</x:v>
      </x:c>
    </x:row>
    <x:row r="18974" spans="1:8" ht="20.149999999999999" customHeight="1" x14ac:dyDescent="0.35">
      <x:c r="A18974" s="21">
        <x:v>3019893774</x:v>
      </x:c>
      <x:c r="B18974" s="23" t="s">
        <x:v>13</x:v>
      </x:c>
      <x:c r="C18974" s="21" t="s">
        <x:v>46339</x:v>
      </x:c>
      <x:c r="D18974" s="21" t="s">
        <x:v>56813</x:v>
      </x:c>
      <x:c r="E18974" s="25" t="s">
        <x:v>14</x:v>
      </x:c>
      <x:c r="F18974" s="33" t="s">
        <x:v>21718</x:v>
      </x:c>
      <x:c r="G18974" s="33" t="s">
        <x:v>21717</x:v>
      </x:c>
      <x:c r="H18974" s="22">
        <x:v>0</x:v>
      </x:c>
    </x:row>
    <x:row r="18975" spans="1:8" ht="20.149999999999999" customHeight="1" x14ac:dyDescent="0.35">
      <x:c r="A18975" s="21">
        <x:v>3019893776</x:v>
      </x:c>
      <x:c r="B18975" s="23" t="s">
        <x:v>13</x:v>
      </x:c>
      <x:c r="C18975" s="21" t="s">
        <x:v>42681</x:v>
      </x:c>
      <x:c r="D18975" s="21" t="s">
        <x:v>58762</x:v>
      </x:c>
      <x:c r="E18975" s="21" t="s">
        <x:v>34</x:v>
      </x:c>
      <x:c r="F18975" s="33" t="s">
        <x:v>21720</x:v>
      </x:c>
      <x:c r="G18975" s="33" t="s">
        <x:v>21719</x:v>
      </x:c>
      <x:c r="H18975" s="22">
        <x:v>0</x:v>
      </x:c>
    </x:row>
    <x:row r="18976" spans="1:8" ht="20.149999999999999" customHeight="1" x14ac:dyDescent="0.35">
      <x:c r="A18976" s="21">
        <x:v>3019893809</x:v>
      </x:c>
      <x:c r="B18976" s="23" t="s">
        <x:v>13</x:v>
      </x:c>
      <x:c r="C18976" s="21" t="s">
        <x:v>42101</x:v>
      </x:c>
      <x:c r="D18976" s="21" t="s">
        <x:v>56917</x:v>
      </x:c>
      <x:c r="E18976" s="25" t="s">
        <x:v>34</x:v>
      </x:c>
      <x:c r="F18976" s="33" t="s">
        <x:v>21722</x:v>
      </x:c>
      <x:c r="G18976" s="33" t="s">
        <x:v>21721</x:v>
      </x:c>
      <x:c r="H18976" s="22">
        <x:v>0</x:v>
      </x:c>
    </x:row>
    <x:row r="18977" spans="1:8" ht="20.149999999999999" customHeight="1" x14ac:dyDescent="0.35">
      <x:c r="A18977" s="21">
        <x:v>3019893873</x:v>
      </x:c>
      <x:c r="B18977" s="23" t="s">
        <x:v>13</x:v>
      </x:c>
      <x:c r="C18977" s="21" t="s">
        <x:v>47375</x:v>
      </x:c>
      <x:c r="D18977" s="21" t="s">
        <x:v>60844</x:v>
      </x:c>
      <x:c r="E18977" s="25" t="s">
        <x:v>34</x:v>
      </x:c>
      <x:c r="F18977" s="33" t="s">
        <x:v>21724</x:v>
      </x:c>
      <x:c r="G18977" s="33" t="s">
        <x:v>21723</x:v>
      </x:c>
      <x:c r="H18977" s="22">
        <x:v>0</x:v>
      </x:c>
    </x:row>
    <x:row r="18978" spans="1:8" ht="20.149999999999999" customHeight="1" x14ac:dyDescent="0.35">
      <x:c r="A18978" s="21">
        <x:v>3019893915</x:v>
      </x:c>
      <x:c r="B18978" s="23" t="s">
        <x:v>13</x:v>
      </x:c>
      <x:c r="C18978" s="21" t="s">
        <x:v>45361</x:v>
      </x:c>
      <x:c r="D18978" s="21" t="s">
        <x:v>60845</x:v>
      </x:c>
      <x:c r="E18978" s="25" t="s">
        <x:v>34</x:v>
      </x:c>
      <x:c r="F18978" s="33" t="s">
        <x:v>21726</x:v>
      </x:c>
      <x:c r="G18978" s="33" t="s">
        <x:v>21725</x:v>
      </x:c>
      <x:c r="H18978" s="22">
        <x:v>0</x:v>
      </x:c>
    </x:row>
    <x:row r="18979" spans="1:8" ht="20.149999999999999" customHeight="1" x14ac:dyDescent="0.35">
      <x:c r="A18979" s="21">
        <x:v>3019893917</x:v>
      </x:c>
      <x:c r="B18979" s="23" t="s">
        <x:v>13</x:v>
      </x:c>
      <x:c r="C18979" s="21" t="s">
        <x:v>47376</x:v>
      </x:c>
      <x:c r="D18979" s="21" t="s">
        <x:v>56566</x:v>
      </x:c>
      <x:c r="E18979" s="25" t="s">
        <x:v>14</x:v>
      </x:c>
      <x:c r="F18979" s="33" t="s">
        <x:v>21728</x:v>
      </x:c>
      <x:c r="G18979" s="33" t="s">
        <x:v>21727</x:v>
      </x:c>
      <x:c r="H18979" s="22">
        <x:v>0</x:v>
      </x:c>
    </x:row>
    <x:row r="18980" spans="1:8" ht="20.149999999999999" customHeight="1" x14ac:dyDescent="0.35">
      <x:c r="A18980" s="21">
        <x:v>3019893918</x:v>
      </x:c>
      <x:c r="B18980" s="23" t="s">
        <x:v>13</x:v>
      </x:c>
      <x:c r="C18980" s="21" t="s">
        <x:v>47377</x:v>
      </x:c>
      <x:c r="D18980" s="21" t="s">
        <x:v>60846</x:v>
      </x:c>
      <x:c r="E18980" s="21" t="s">
        <x:v>34</x:v>
      </x:c>
      <x:c r="F18980" s="33" t="s">
        <x:v>21730</x:v>
      </x:c>
      <x:c r="G18980" s="33" t="s">
        <x:v>21729</x:v>
      </x:c>
      <x:c r="H18980" s="22">
        <x:v>0</x:v>
      </x:c>
    </x:row>
    <x:row r="18981" spans="1:8" ht="20.149999999999999" customHeight="1" x14ac:dyDescent="0.35">
      <x:c r="A18981" s="21">
        <x:v>3019893924</x:v>
      </x:c>
      <x:c r="B18981" s="23" t="s">
        <x:v>13</x:v>
      </x:c>
      <x:c r="C18981" s="21" t="s">
        <x:v>47378</x:v>
      </x:c>
      <x:c r="D18981" s="21" t="s">
        <x:v>57766</x:v>
      </x:c>
      <x:c r="E18981" s="25" t="s">
        <x:v>34</x:v>
      </x:c>
      <x:c r="F18981" s="33" t="s">
        <x:v>21732</x:v>
      </x:c>
      <x:c r="G18981" s="33" t="s">
        <x:v>21731</x:v>
      </x:c>
      <x:c r="H18981" s="22">
        <x:v>0</x:v>
      </x:c>
    </x:row>
    <x:row r="18982" spans="1:8" ht="20.149999999999999" customHeight="1" x14ac:dyDescent="0.35">
      <x:c r="A18982" s="21">
        <x:v>3019893929</x:v>
      </x:c>
      <x:c r="B18982" s="23" t="s">
        <x:v>13</x:v>
      </x:c>
      <x:c r="C18982" s="21" t="s">
        <x:v>47379</x:v>
      </x:c>
      <x:c r="D18982" s="21" t="s">
        <x:v>60847</x:v>
      </x:c>
      <x:c r="E18982" s="21" t="s">
        <x:v>34</x:v>
      </x:c>
      <x:c r="F18982" s="33" t="s">
        <x:v>21734</x:v>
      </x:c>
      <x:c r="G18982" s="33" t="s">
        <x:v>21733</x:v>
      </x:c>
      <x:c r="H18982" s="22">
        <x:v>0</x:v>
      </x:c>
    </x:row>
    <x:row r="18983" spans="1:8" ht="20.149999999999999" customHeight="1" x14ac:dyDescent="0.35">
      <x:c r="A18983" s="21">
        <x:v>3019893931</x:v>
      </x:c>
      <x:c r="B18983" s="23" t="s">
        <x:v>13</x:v>
      </x:c>
      <x:c r="C18983" s="21" t="s">
        <x:v>43604</x:v>
      </x:c>
      <x:c r="D18983" s="21" t="s">
        <x:v>57796</x:v>
      </x:c>
      <x:c r="E18983" s="25" t="s">
        <x:v>14</x:v>
      </x:c>
      <x:c r="F18983" s="33" t="s">
        <x:v>21736</x:v>
      </x:c>
      <x:c r="G18983" s="33" t="s">
        <x:v>21735</x:v>
      </x:c>
      <x:c r="H18983" s="22">
        <x:v>0</x:v>
      </x:c>
    </x:row>
    <x:row r="18984" spans="1:8" ht="20.149999999999999" customHeight="1" x14ac:dyDescent="0.35">
      <x:c r="A18984" s="21">
        <x:v>3019893933</x:v>
      </x:c>
      <x:c r="B18984" s="23" t="s">
        <x:v>13</x:v>
      </x:c>
      <x:c r="C18984" s="21" t="s">
        <x:v>47380</x:v>
      </x:c>
      <x:c r="D18984" s="21" t="s">
        <x:v>57534</x:v>
      </x:c>
      <x:c r="E18984" s="25" t="s">
        <x:v>34</x:v>
      </x:c>
      <x:c r="F18984" s="33" t="s">
        <x:v>21738</x:v>
      </x:c>
      <x:c r="G18984" s="33" t="s">
        <x:v>21737</x:v>
      </x:c>
      <x:c r="H18984" s="22">
        <x:v>0</x:v>
      </x:c>
    </x:row>
    <x:row r="18985" spans="1:8" ht="20.149999999999999" customHeight="1" x14ac:dyDescent="0.35">
      <x:c r="A18985" s="21">
        <x:v>3019893935</x:v>
      </x:c>
      <x:c r="B18985" s="23" t="s">
        <x:v>13</x:v>
      </x:c>
      <x:c r="C18985" s="21" t="s">
        <x:v>38280</x:v>
      </x:c>
      <x:c r="D18985" s="21" t="s">
        <x:v>56517</x:v>
      </x:c>
      <x:c r="E18985" s="25" t="s">
        <x:v>14</x:v>
      </x:c>
      <x:c r="F18985" s="33" t="s">
        <x:v>21740</x:v>
      </x:c>
      <x:c r="G18985" s="33" t="s">
        <x:v>21739</x:v>
      </x:c>
      <x:c r="H18985" s="22">
        <x:v>0</x:v>
      </x:c>
    </x:row>
    <x:row r="18986" spans="1:8" ht="20.149999999999999" customHeight="1" x14ac:dyDescent="0.35">
      <x:c r="A18986" s="21">
        <x:v>3019893947</x:v>
      </x:c>
      <x:c r="B18986" s="23" t="s">
        <x:v>13</x:v>
      </x:c>
      <x:c r="C18986" s="21" t="s">
        <x:v>47333</x:v>
      </x:c>
      <x:c r="D18986" s="21" t="s">
        <x:v>56665</x:v>
      </x:c>
      <x:c r="E18986" s="25" t="s">
        <x:v>14</x:v>
      </x:c>
      <x:c r="F18986" s="33" t="s">
        <x:v>21742</x:v>
      </x:c>
      <x:c r="G18986" s="33" t="s">
        <x:v>21741</x:v>
      </x:c>
      <x:c r="H18986" s="22">
        <x:v>0</x:v>
      </x:c>
    </x:row>
    <x:row r="18987" spans="1:8" ht="20.149999999999999" customHeight="1" x14ac:dyDescent="0.35">
      <x:c r="A18987" s="21">
        <x:v>3019893949</x:v>
      </x:c>
      <x:c r="B18987" s="23" t="s">
        <x:v>13</x:v>
      </x:c>
      <x:c r="C18987" s="21" t="s">
        <x:v>47381</x:v>
      </x:c>
      <x:c r="D18987" s="21" t="s">
        <x:v>57653</x:v>
      </x:c>
      <x:c r="E18987" s="25" t="s">
        <x:v>34</x:v>
      </x:c>
      <x:c r="F18987" s="33" t="s">
        <x:v>21744</x:v>
      </x:c>
      <x:c r="G18987" s="33" t="s">
        <x:v>21743</x:v>
      </x:c>
      <x:c r="H18987" s="22">
        <x:v>0</x:v>
      </x:c>
    </x:row>
    <x:row r="18988" spans="1:8" ht="20.149999999999999" customHeight="1" x14ac:dyDescent="0.35">
      <x:c r="A18988" s="21">
        <x:v>3019893950</x:v>
      </x:c>
      <x:c r="B18988" s="23" t="s">
        <x:v>13</x:v>
      </x:c>
      <x:c r="C18988" s="21" t="s">
        <x:v>47382</x:v>
      </x:c>
      <x:c r="D18988" s="21" t="s">
        <x:v>59597</x:v>
      </x:c>
      <x:c r="E18988" s="25" t="s">
        <x:v>14</x:v>
      </x:c>
      <x:c r="F18988" s="33" t="s">
        <x:v>21746</x:v>
      </x:c>
      <x:c r="G18988" s="33" t="s">
        <x:v>21745</x:v>
      </x:c>
      <x:c r="H18988" s="22">
        <x:v>0</x:v>
      </x:c>
    </x:row>
    <x:row r="18989" spans="1:8" ht="20.149999999999999" customHeight="1" x14ac:dyDescent="0.35">
      <x:c r="A18989" s="21">
        <x:v>3019893967</x:v>
      </x:c>
      <x:c r="B18989" s="23" t="s">
        <x:v>13</x:v>
      </x:c>
      <x:c r="C18989" s="21" t="s">
        <x:v>47383</x:v>
      </x:c>
      <x:c r="D18989" s="21" t="s">
        <x:v>56632</x:v>
      </x:c>
      <x:c r="E18989" s="25" t="s">
        <x:v>34</x:v>
      </x:c>
      <x:c r="F18989" s="33" t="s">
        <x:v>21748</x:v>
      </x:c>
      <x:c r="G18989" s="33" t="s">
        <x:v>21747</x:v>
      </x:c>
      <x:c r="H18989" s="22">
        <x:v>0</x:v>
      </x:c>
    </x:row>
    <x:row r="18990" spans="1:8" ht="20.149999999999999" customHeight="1" x14ac:dyDescent="0.35">
      <x:c r="A18990" s="21">
        <x:v>3019893979</x:v>
      </x:c>
      <x:c r="B18990" s="23" t="s">
        <x:v>13</x:v>
      </x:c>
      <x:c r="C18990" s="21" t="s">
        <x:v>47384</x:v>
      </x:c>
      <x:c r="D18990" s="21" t="s">
        <x:v>60848</x:v>
      </x:c>
      <x:c r="E18990" s="21" t="s">
        <x:v>14</x:v>
      </x:c>
      <x:c r="F18990" s="33" t="s">
        <x:v>21750</x:v>
      </x:c>
      <x:c r="G18990" s="33" t="s">
        <x:v>21749</x:v>
      </x:c>
      <x:c r="H18990" s="22">
        <x:v>0</x:v>
      </x:c>
    </x:row>
    <x:row r="18991" spans="1:8" ht="20.149999999999999" customHeight="1" x14ac:dyDescent="0.35">
      <x:c r="A18991" s="21">
        <x:v>3019893987</x:v>
      </x:c>
      <x:c r="B18991" s="23" t="s">
        <x:v>13</x:v>
      </x:c>
      <x:c r="C18991" s="21" t="s">
        <x:v>41683</x:v>
      </x:c>
      <x:c r="D18991" s="21" t="s">
        <x:v>57720</x:v>
      </x:c>
      <x:c r="E18991" s="25" t="s">
        <x:v>34</x:v>
      </x:c>
      <x:c r="F18991" s="33" t="s">
        <x:v>21752</x:v>
      </x:c>
      <x:c r="G18991" s="33" t="s">
        <x:v>21751</x:v>
      </x:c>
      <x:c r="H18991" s="22">
        <x:v>0</x:v>
      </x:c>
    </x:row>
    <x:row r="18992" spans="1:8" ht="20.149999999999999" customHeight="1" x14ac:dyDescent="0.35">
      <x:c r="A18992" s="21">
        <x:v>3019894001</x:v>
      </x:c>
      <x:c r="B18992" s="23" t="s">
        <x:v>13</x:v>
      </x:c>
      <x:c r="C18992" s="21" t="s">
        <x:v>47385</x:v>
      </x:c>
      <x:c r="D18992" s="21" t="s">
        <x:v>60849</x:v>
      </x:c>
      <x:c r="E18992" s="21" t="s">
        <x:v>34</x:v>
      </x:c>
      <x:c r="F18992" s="33" t="s">
        <x:v>21754</x:v>
      </x:c>
      <x:c r="G18992" s="33" t="s">
        <x:v>21753</x:v>
      </x:c>
      <x:c r="H18992" s="22">
        <x:v>0</x:v>
      </x:c>
    </x:row>
    <x:row r="18993" spans="1:8" ht="20.149999999999999" customHeight="1" x14ac:dyDescent="0.35">
      <x:c r="A18993" s="21">
        <x:v>3019894011</x:v>
      </x:c>
      <x:c r="B18993" s="23" t="s">
        <x:v>13</x:v>
      </x:c>
      <x:c r="C18993" s="21" t="s">
        <x:v>47386</x:v>
      </x:c>
      <x:c r="D18993" s="21" t="s">
        <x:v>56920</x:v>
      </x:c>
      <x:c r="E18993" s="21" t="s">
        <x:v>14</x:v>
      </x:c>
      <x:c r="F18993" s="33" t="s">
        <x:v>21756</x:v>
      </x:c>
      <x:c r="G18993" s="33" t="s">
        <x:v>21755</x:v>
      </x:c>
      <x:c r="H18993" s="22">
        <x:v>0</x:v>
      </x:c>
    </x:row>
    <x:row r="18994" spans="1:8" ht="20.149999999999999" customHeight="1" x14ac:dyDescent="0.35">
      <x:c r="A18994" s="21">
        <x:v>3019894027</x:v>
      </x:c>
      <x:c r="B18994" s="23" t="s">
        <x:v>13</x:v>
      </x:c>
      <x:c r="C18994" s="21" t="s">
        <x:v>46774</x:v>
      </x:c>
      <x:c r="D18994" s="21" t="s">
        <x:v>58716</x:v>
      </x:c>
      <x:c r="E18994" s="25" t="s">
        <x:v>34</x:v>
      </x:c>
      <x:c r="F18994" s="33" t="s">
        <x:v>21758</x:v>
      </x:c>
      <x:c r="G18994" s="33" t="s">
        <x:v>21757</x:v>
      </x:c>
      <x:c r="H18994" s="22">
        <x:v>0</x:v>
      </x:c>
    </x:row>
    <x:row r="18995" spans="1:8" ht="20.149999999999999" customHeight="1" x14ac:dyDescent="0.35">
      <x:c r="A18995" s="21">
        <x:v>3019894039</x:v>
      </x:c>
      <x:c r="B18995" s="23" t="s">
        <x:v>13</x:v>
      </x:c>
      <x:c r="C18995" s="21" t="s">
        <x:v>47364</x:v>
      </x:c>
      <x:c r="D18995" s="21" t="s">
        <x:v>58292</x:v>
      </x:c>
      <x:c r="E18995" s="25" t="s">
        <x:v>14</x:v>
      </x:c>
      <x:c r="F18995" s="33" t="s">
        <x:v>21760</x:v>
      </x:c>
      <x:c r="G18995" s="33" t="s">
        <x:v>21759</x:v>
      </x:c>
      <x:c r="H18995" s="22">
        <x:v>0</x:v>
      </x:c>
    </x:row>
    <x:row r="18996" spans="1:8" ht="20.149999999999999" customHeight="1" x14ac:dyDescent="0.35">
      <x:c r="A18996" s="21">
        <x:v>3019894045</x:v>
      </x:c>
      <x:c r="B18996" s="23" t="s">
        <x:v>13</x:v>
      </x:c>
      <x:c r="C18996" s="21" t="s">
        <x:v>47387</x:v>
      </x:c>
      <x:c r="D18996" s="21" t="s">
        <x:v>58195</x:v>
      </x:c>
      <x:c r="E18996" s="21" t="s">
        <x:v>14</x:v>
      </x:c>
      <x:c r="F18996" s="33" t="s">
        <x:v>21762</x:v>
      </x:c>
      <x:c r="G18996" s="33" t="s">
        <x:v>21761</x:v>
      </x:c>
      <x:c r="H18996" s="22">
        <x:v>0</x:v>
      </x:c>
    </x:row>
    <x:row r="18997" spans="1:8" ht="20.149999999999999" customHeight="1" x14ac:dyDescent="0.35">
      <x:c r="A18997" s="21">
        <x:v>3019894051</x:v>
      </x:c>
      <x:c r="B18997" s="23" t="s">
        <x:v>13</x:v>
      </x:c>
      <x:c r="C18997" s="21" t="s">
        <x:v>47388</x:v>
      </x:c>
      <x:c r="D18997" s="21" t="s">
        <x:v>60850</x:v>
      </x:c>
      <x:c r="E18997" s="25" t="s">
        <x:v>14</x:v>
      </x:c>
      <x:c r="F18997" s="33" t="s">
        <x:v>21764</x:v>
      </x:c>
      <x:c r="G18997" s="33" t="s">
        <x:v>21763</x:v>
      </x:c>
      <x:c r="H18997" s="22">
        <x:v>0</x:v>
      </x:c>
    </x:row>
    <x:row r="18998" spans="1:8" ht="20.149999999999999" customHeight="1" x14ac:dyDescent="0.35">
      <x:c r="A18998" s="21">
        <x:v>3019894060</x:v>
      </x:c>
      <x:c r="B18998" s="23" t="s">
        <x:v>13</x:v>
      </x:c>
      <x:c r="C18998" s="21" t="s">
        <x:v>47389</x:v>
      </x:c>
      <x:c r="D18998" s="21" t="s">
        <x:v>60851</x:v>
      </x:c>
      <x:c r="E18998" s="25" t="s">
        <x:v>14</x:v>
      </x:c>
      <x:c r="F18998" s="33" t="s">
        <x:v>21766</x:v>
      </x:c>
      <x:c r="G18998" s="33" t="s">
        <x:v>21765</x:v>
      </x:c>
      <x:c r="H18998" s="22">
        <x:v>0</x:v>
      </x:c>
    </x:row>
    <x:row r="18999" spans="1:8" ht="20.149999999999999" customHeight="1" x14ac:dyDescent="0.35">
      <x:c r="A18999" s="21">
        <x:v>3019894069</x:v>
      </x:c>
      <x:c r="B18999" s="23" t="s">
        <x:v>13</x:v>
      </x:c>
      <x:c r="C18999" s="21" t="s">
        <x:v>40208</x:v>
      </x:c>
      <x:c r="D18999" s="21" t="s">
        <x:v>59222</x:v>
      </x:c>
      <x:c r="E18999" s="21" t="s">
        <x:v>14</x:v>
      </x:c>
      <x:c r="F18999" s="33" t="s">
        <x:v>21768</x:v>
      </x:c>
      <x:c r="G18999" s="33" t="s">
        <x:v>21767</x:v>
      </x:c>
      <x:c r="H18999" s="22">
        <x:v>0</x:v>
      </x:c>
    </x:row>
    <x:row r="19000" spans="1:8" ht="20.149999999999999" customHeight="1" x14ac:dyDescent="0.35">
      <x:c r="A19000" s="21">
        <x:v>3019894073</x:v>
      </x:c>
      <x:c r="B19000" s="23" t="s">
        <x:v>13</x:v>
      </x:c>
      <x:c r="C19000" s="21" t="s">
        <x:v>47390</x:v>
      </x:c>
      <x:c r="D19000" s="21" t="s">
        <x:v>60852</x:v>
      </x:c>
      <x:c r="E19000" s="25" t="s">
        <x:v>34</x:v>
      </x:c>
      <x:c r="F19000" s="33" t="s">
        <x:v>21770</x:v>
      </x:c>
      <x:c r="G19000" s="33" t="s">
        <x:v>21769</x:v>
      </x:c>
      <x:c r="H19000" s="22">
        <x:v>0</x:v>
      </x:c>
    </x:row>
    <x:row r="19001" spans="1:8" ht="20.149999999999999" customHeight="1" x14ac:dyDescent="0.35">
      <x:c r="A19001" s="21">
        <x:v>3019894080</x:v>
      </x:c>
      <x:c r="B19001" s="23" t="s">
        <x:v>13</x:v>
      </x:c>
      <x:c r="C19001" s="21" t="s">
        <x:v>37735</x:v>
      </x:c>
      <x:c r="D19001" s="21" t="s">
        <x:v>60444</x:v>
      </x:c>
      <x:c r="E19001" s="21" t="s">
        <x:v>34</x:v>
      </x:c>
      <x:c r="F19001" s="33" t="s">
        <x:v>21772</x:v>
      </x:c>
      <x:c r="G19001" s="33" t="s">
        <x:v>21771</x:v>
      </x:c>
      <x:c r="H19001" s="22">
        <x:v>0</x:v>
      </x:c>
    </x:row>
    <x:row r="19002" spans="1:8" ht="20.149999999999999" customHeight="1" x14ac:dyDescent="0.35">
      <x:c r="A19002" s="21">
        <x:v>3019894084</x:v>
      </x:c>
      <x:c r="B19002" s="23" t="s">
        <x:v>13</x:v>
      </x:c>
      <x:c r="C19002" s="21" t="s">
        <x:v>40789</x:v>
      </x:c>
      <x:c r="D19002" s="21" t="s">
        <x:v>60853</x:v>
      </x:c>
      <x:c r="E19002" s="21" t="s">
        <x:v>14</x:v>
      </x:c>
      <x:c r="F19002" s="33" t="s">
        <x:v>21774</x:v>
      </x:c>
      <x:c r="G19002" s="33" t="s">
        <x:v>21773</x:v>
      </x:c>
      <x:c r="H19002" s="22">
        <x:v>0</x:v>
      </x:c>
    </x:row>
    <x:row r="19003" spans="1:8" ht="20.149999999999999" customHeight="1" x14ac:dyDescent="0.35">
      <x:c r="A19003" s="21">
        <x:v>3019894086</x:v>
      </x:c>
      <x:c r="B19003" s="23" t="s">
        <x:v>13</x:v>
      </x:c>
      <x:c r="C19003" s="21" t="s">
        <x:v>37434</x:v>
      </x:c>
      <x:c r="D19003" s="21" t="s">
        <x:v>60854</x:v>
      </x:c>
      <x:c r="E19003" s="25" t="s">
        <x:v>34</x:v>
      </x:c>
      <x:c r="F19003" s="33" t="s">
        <x:v>21776</x:v>
      </x:c>
      <x:c r="G19003" s="33" t="s">
        <x:v>21775</x:v>
      </x:c>
      <x:c r="H19003" s="22">
        <x:v>0</x:v>
      </x:c>
    </x:row>
    <x:row r="19004" spans="1:8" ht="20.149999999999999" customHeight="1" x14ac:dyDescent="0.35">
      <x:c r="A19004" s="21">
        <x:v>3019894091</x:v>
      </x:c>
      <x:c r="B19004" s="23" t="s">
        <x:v>13</x:v>
      </x:c>
      <x:c r="C19004" s="21" t="s">
        <x:v>47391</x:v>
      </x:c>
      <x:c r="D19004" s="21" t="s">
        <x:v>57082</x:v>
      </x:c>
      <x:c r="E19004" s="25" t="s">
        <x:v>14</x:v>
      </x:c>
      <x:c r="F19004" s="33" t="s">
        <x:v>21778</x:v>
      </x:c>
      <x:c r="G19004" s="33" t="s">
        <x:v>21777</x:v>
      </x:c>
      <x:c r="H19004" s="22">
        <x:v>0</x:v>
      </x:c>
    </x:row>
    <x:row r="19005" spans="1:8" ht="20.149999999999999" customHeight="1" x14ac:dyDescent="0.35">
      <x:c r="A19005" s="21">
        <x:v>3019894093</x:v>
      </x:c>
      <x:c r="B19005" s="23" t="s">
        <x:v>13</x:v>
      </x:c>
      <x:c r="C19005" s="21" t="s">
        <x:v>47392</x:v>
      </x:c>
      <x:c r="D19005" s="21" t="s">
        <x:v>60855</x:v>
      </x:c>
      <x:c r="E19005" s="25" t="s">
        <x:v>14</x:v>
      </x:c>
      <x:c r="F19005" s="33" t="s">
        <x:v>21780</x:v>
      </x:c>
      <x:c r="G19005" s="33" t="s">
        <x:v>21779</x:v>
      </x:c>
      <x:c r="H19005" s="22">
        <x:v>0</x:v>
      </x:c>
    </x:row>
    <x:row r="19006" spans="1:8" ht="20.149999999999999" customHeight="1" x14ac:dyDescent="0.35">
      <x:c r="A19006" s="21">
        <x:v>3019894094</x:v>
      </x:c>
      <x:c r="B19006" s="23" t="s">
        <x:v>13</x:v>
      </x:c>
      <x:c r="C19006" s="21" t="s">
        <x:v>38718</x:v>
      </x:c>
      <x:c r="D19006" s="21" t="s">
        <x:v>60856</x:v>
      </x:c>
      <x:c r="E19006" s="25" t="s">
        <x:v>14</x:v>
      </x:c>
      <x:c r="F19006" s="33" t="s">
        <x:v>21782</x:v>
      </x:c>
      <x:c r="G19006" s="33" t="s">
        <x:v>21781</x:v>
      </x:c>
      <x:c r="H19006" s="22">
        <x:v>0</x:v>
      </x:c>
    </x:row>
    <x:row r="19007" spans="1:8" ht="20.149999999999999" customHeight="1" x14ac:dyDescent="0.35">
      <x:c r="A19007" s="21">
        <x:v>3019894102</x:v>
      </x:c>
      <x:c r="B19007" s="23" t="s">
        <x:v>13</x:v>
      </x:c>
      <x:c r="C19007" s="21" t="s">
        <x:v>47393</x:v>
      </x:c>
      <x:c r="D19007" s="21" t="s">
        <x:v>60857</x:v>
      </x:c>
      <x:c r="E19007" s="25" t="s">
        <x:v>34</x:v>
      </x:c>
      <x:c r="F19007" s="33" t="s">
        <x:v>21784</x:v>
      </x:c>
      <x:c r="G19007" s="33" t="s">
        <x:v>21783</x:v>
      </x:c>
      <x:c r="H19007" s="22">
        <x:v>0</x:v>
      </x:c>
    </x:row>
    <x:row r="19008" spans="1:8" ht="20.149999999999999" customHeight="1" x14ac:dyDescent="0.35">
      <x:c r="A19008" s="21">
        <x:v>3019894112</x:v>
      </x:c>
      <x:c r="B19008" s="23" t="s">
        <x:v>13</x:v>
      </x:c>
      <x:c r="C19008" s="21" t="s">
        <x:v>47394</x:v>
      </x:c>
      <x:c r="D19008" s="21" t="s">
        <x:v>57670</x:v>
      </x:c>
      <x:c r="E19008" s="25" t="s">
        <x:v>34</x:v>
      </x:c>
      <x:c r="F19008" s="33" t="s">
        <x:v>21786</x:v>
      </x:c>
      <x:c r="G19008" s="33" t="s">
        <x:v>21785</x:v>
      </x:c>
      <x:c r="H19008" s="22">
        <x:v>0</x:v>
      </x:c>
    </x:row>
    <x:row r="19009" spans="1:8" ht="20.149999999999999" customHeight="1" x14ac:dyDescent="0.35">
      <x:c r="A19009" s="21">
        <x:v>3019894116</x:v>
      </x:c>
      <x:c r="B19009" s="23" t="s">
        <x:v>13</x:v>
      </x:c>
      <x:c r="C19009" s="21" t="s">
        <x:v>44041</x:v>
      </x:c>
      <x:c r="D19009" s="21" t="s">
        <x:v>60858</x:v>
      </x:c>
      <x:c r="E19009" s="21" t="s">
        <x:v>34</x:v>
      </x:c>
      <x:c r="F19009" s="33" t="s">
        <x:v>21788</x:v>
      </x:c>
      <x:c r="G19009" s="33" t="s">
        <x:v>21787</x:v>
      </x:c>
      <x:c r="H19009" s="22">
        <x:v>0</x:v>
      </x:c>
    </x:row>
    <x:row r="19010" spans="1:8" ht="20.149999999999999" customHeight="1" x14ac:dyDescent="0.35">
      <x:c r="A19010" s="21">
        <x:v>3019894118</x:v>
      </x:c>
      <x:c r="B19010" s="23" t="s">
        <x:v>13</x:v>
      </x:c>
      <x:c r="C19010" s="21" t="s">
        <x:v>47395</x:v>
      </x:c>
      <x:c r="D19010" s="21" t="s">
        <x:v>60859</x:v>
      </x:c>
      <x:c r="E19010" s="25" t="s">
        <x:v>14</x:v>
      </x:c>
      <x:c r="F19010" s="33" t="s">
        <x:v>21790</x:v>
      </x:c>
      <x:c r="G19010" s="33" t="s">
        <x:v>21789</x:v>
      </x:c>
      <x:c r="H19010" s="22">
        <x:v>0</x:v>
      </x:c>
    </x:row>
    <x:row r="19011" spans="1:8" ht="20.149999999999999" customHeight="1" x14ac:dyDescent="0.35">
      <x:c r="A19011" s="21">
        <x:v>3019894119</x:v>
      </x:c>
      <x:c r="B19011" s="23" t="s">
        <x:v>13</x:v>
      </x:c>
      <x:c r="C19011" s="21" t="s">
        <x:v>47396</x:v>
      </x:c>
      <x:c r="D19011" s="21" t="s">
        <x:v>60333</x:v>
      </x:c>
      <x:c r="E19011" s="21" t="s">
        <x:v>14</x:v>
      </x:c>
      <x:c r="F19011" s="33" t="s">
        <x:v>21792</x:v>
      </x:c>
      <x:c r="G19011" s="33" t="s">
        <x:v>21791</x:v>
      </x:c>
      <x:c r="H19011" s="22">
        <x:v>0</x:v>
      </x:c>
    </x:row>
    <x:row r="19012" spans="1:8" ht="20.149999999999999" customHeight="1" x14ac:dyDescent="0.35">
      <x:c r="A19012" s="21">
        <x:v>3019894120</x:v>
      </x:c>
      <x:c r="B19012" s="23" t="s">
        <x:v>13</x:v>
      </x:c>
      <x:c r="C19012" s="21" t="s">
        <x:v>47397</x:v>
      </x:c>
      <x:c r="D19012" s="21" t="s">
        <x:v>59831</x:v>
      </x:c>
      <x:c r="E19012" s="25" t="s">
        <x:v>14</x:v>
      </x:c>
      <x:c r="F19012" s="33" t="s">
        <x:v>21792</x:v>
      </x:c>
      <x:c r="G19012" s="33" t="s">
        <x:v>21793</x:v>
      </x:c>
      <x:c r="H19012" s="22">
        <x:v>0</x:v>
      </x:c>
    </x:row>
    <x:row r="19013" spans="1:8" ht="20.149999999999999" customHeight="1" x14ac:dyDescent="0.35">
      <x:c r="A19013" s="21">
        <x:v>3019894121</x:v>
      </x:c>
      <x:c r="B19013" s="23" t="s">
        <x:v>13</x:v>
      </x:c>
      <x:c r="C19013" s="21" t="s">
        <x:v>47398</x:v>
      </x:c>
      <x:c r="D19013" s="21" t="s">
        <x:v>56709</x:v>
      </x:c>
      <x:c r="E19013" s="21" t="s">
        <x:v>34</x:v>
      </x:c>
      <x:c r="F19013" s="33" t="s">
        <x:v>21795</x:v>
      </x:c>
      <x:c r="G19013" s="33" t="s">
        <x:v>21794</x:v>
      </x:c>
      <x:c r="H19013" s="22">
        <x:v>0</x:v>
      </x:c>
    </x:row>
    <x:row r="19014" spans="1:8" ht="20.149999999999999" customHeight="1" x14ac:dyDescent="0.35">
      <x:c r="A19014" s="21">
        <x:v>3019894122</x:v>
      </x:c>
      <x:c r="B19014" s="23" t="s">
        <x:v>13</x:v>
      </x:c>
      <x:c r="C19014" s="21" t="s">
        <x:v>47399</x:v>
      </x:c>
      <x:c r="D19014" s="21" t="s">
        <x:v>57168</x:v>
      </x:c>
      <x:c r="E19014" s="25" t="s">
        <x:v>14</x:v>
      </x:c>
      <x:c r="F19014" s="33" t="s">
        <x:v>21797</x:v>
      </x:c>
      <x:c r="G19014" s="33" t="s">
        <x:v>21796</x:v>
      </x:c>
      <x:c r="H19014" s="22">
        <x:v>0</x:v>
      </x:c>
    </x:row>
    <x:row r="19015" spans="1:8" ht="20.149999999999999" customHeight="1" x14ac:dyDescent="0.35">
      <x:c r="A19015" s="21">
        <x:v>3019894125</x:v>
      </x:c>
      <x:c r="B19015" s="23" t="s">
        <x:v>13</x:v>
      </x:c>
      <x:c r="C19015" s="21" t="s">
        <x:v>36682</x:v>
      </x:c>
      <x:c r="D19015" s="21" t="s">
        <x:v>60860</x:v>
      </x:c>
      <x:c r="E19015" s="25" t="s">
        <x:v>34</x:v>
      </x:c>
      <x:c r="F19015" s="33" t="s">
        <x:v>21799</x:v>
      </x:c>
      <x:c r="G19015" s="33" t="s">
        <x:v>21798</x:v>
      </x:c>
      <x:c r="H19015" s="22">
        <x:v>0</x:v>
      </x:c>
    </x:row>
    <x:row r="19016" spans="1:8" ht="20.149999999999999" customHeight="1" x14ac:dyDescent="0.35">
      <x:c r="A19016" s="21">
        <x:v>3019894126</x:v>
      </x:c>
      <x:c r="B19016" s="23" t="s">
        <x:v>13</x:v>
      </x:c>
      <x:c r="C19016" s="21" t="s">
        <x:v>45890</x:v>
      </x:c>
      <x:c r="D19016" s="21" t="s">
        <x:v>60853</x:v>
      </x:c>
      <x:c r="E19016" s="25" t="s">
        <x:v>14</x:v>
      </x:c>
      <x:c r="F19016" s="33" t="s">
        <x:v>21801</x:v>
      </x:c>
      <x:c r="G19016" s="33" t="s">
        <x:v>21800</x:v>
      </x:c>
      <x:c r="H19016" s="22">
        <x:v>0</x:v>
      </x:c>
    </x:row>
    <x:row r="19017" spans="1:8" ht="20.149999999999999" customHeight="1" x14ac:dyDescent="0.35">
      <x:c r="A19017" s="21">
        <x:v>3019894127</x:v>
      </x:c>
      <x:c r="B19017" s="23" t="s">
        <x:v>13</x:v>
      </x:c>
      <x:c r="C19017" s="21" t="s">
        <x:v>47400</x:v>
      </x:c>
      <x:c r="D19017" s="21" t="s">
        <x:v>58603</x:v>
      </x:c>
      <x:c r="E19017" s="25" t="s">
        <x:v>34</x:v>
      </x:c>
      <x:c r="F19017" s="33" t="s">
        <x:v>21803</x:v>
      </x:c>
      <x:c r="G19017" s="33" t="s">
        <x:v>21802</x:v>
      </x:c>
      <x:c r="H19017" s="22">
        <x:v>0</x:v>
      </x:c>
    </x:row>
    <x:row r="19018" spans="1:8" ht="20.149999999999999" customHeight="1" x14ac:dyDescent="0.35">
      <x:c r="A19018" s="21">
        <x:v>3019894129</x:v>
      </x:c>
      <x:c r="B19018" s="23" t="s">
        <x:v>13</x:v>
      </x:c>
      <x:c r="C19018" s="21" t="s">
        <x:v>47401</x:v>
      </x:c>
      <x:c r="D19018" s="21" t="s">
        <x:v>57494</x:v>
      </x:c>
      <x:c r="E19018" s="25" t="s">
        <x:v>34</x:v>
      </x:c>
      <x:c r="F19018" s="33" t="s">
        <x:v>21805</x:v>
      </x:c>
      <x:c r="G19018" s="33" t="s">
        <x:v>21804</x:v>
      </x:c>
      <x:c r="H19018" s="22">
        <x:v>0</x:v>
      </x:c>
    </x:row>
    <x:row r="19019" spans="1:8" ht="20.149999999999999" customHeight="1" x14ac:dyDescent="0.35">
      <x:c r="A19019" s="21">
        <x:v>3019894130</x:v>
      </x:c>
      <x:c r="B19019" s="23" t="s">
        <x:v>13</x:v>
      </x:c>
      <x:c r="C19019" s="21" t="s">
        <x:v>47402</x:v>
      </x:c>
      <x:c r="D19019" s="21" t="s">
        <x:v>60861</x:v>
      </x:c>
      <x:c r="E19019" s="25" t="s">
        <x:v>34</x:v>
      </x:c>
      <x:c r="F19019" s="33" t="s">
        <x:v>21807</x:v>
      </x:c>
      <x:c r="G19019" s="33" t="s">
        <x:v>21806</x:v>
      </x:c>
      <x:c r="H19019" s="22">
        <x:v>0</x:v>
      </x:c>
    </x:row>
    <x:row r="19020" spans="1:8" ht="20.149999999999999" customHeight="1" x14ac:dyDescent="0.35">
      <x:c r="A19020" s="21">
        <x:v>3019894150</x:v>
      </x:c>
      <x:c r="B19020" s="23" t="s">
        <x:v>13</x:v>
      </x:c>
      <x:c r="C19020" s="21" t="s">
        <x:v>40426</x:v>
      </x:c>
      <x:c r="D19020" s="21" t="s">
        <x:v>60857</x:v>
      </x:c>
      <x:c r="E19020" s="25" t="s">
        <x:v>34</x:v>
      </x:c>
      <x:c r="F19020" s="33" t="s">
        <x:v>21809</x:v>
      </x:c>
      <x:c r="G19020" s="33" t="s">
        <x:v>21808</x:v>
      </x:c>
      <x:c r="H19020" s="22">
        <x:v>0</x:v>
      </x:c>
    </x:row>
    <x:row r="19021" spans="1:8" ht="20.149999999999999" customHeight="1" x14ac:dyDescent="0.35">
      <x:c r="A19021" s="21">
        <x:v>3019894156</x:v>
      </x:c>
      <x:c r="B19021" s="23" t="s">
        <x:v>13</x:v>
      </x:c>
      <x:c r="C19021" s="21" t="s">
        <x:v>41154</x:v>
      </x:c>
      <x:c r="D19021" s="21" t="s">
        <x:v>57396</x:v>
      </x:c>
      <x:c r="E19021" s="25" t="s">
        <x:v>34</x:v>
      </x:c>
      <x:c r="F19021" s="33" t="s">
        <x:v>21811</x:v>
      </x:c>
      <x:c r="G19021" s="33" t="s">
        <x:v>21810</x:v>
      </x:c>
      <x:c r="H19021" s="22">
        <x:v>0</x:v>
      </x:c>
    </x:row>
    <x:row r="19022" spans="1:8" ht="20.149999999999999" customHeight="1" x14ac:dyDescent="0.35">
      <x:c r="A19022" s="21">
        <x:v>3019894161</x:v>
      </x:c>
      <x:c r="B19022" s="23" t="s">
        <x:v>13</x:v>
      </x:c>
      <x:c r="C19022" s="21" t="s">
        <x:v>38975</x:v>
      </x:c>
      <x:c r="D19022" s="21" t="s">
        <x:v>56483</x:v>
      </x:c>
      <x:c r="E19022" s="25" t="s">
        <x:v>14</x:v>
      </x:c>
      <x:c r="F19022" s="33" t="s">
        <x:v>21813</x:v>
      </x:c>
      <x:c r="G19022" s="33" t="s">
        <x:v>21812</x:v>
      </x:c>
      <x:c r="H19022" s="22">
        <x:v>0</x:v>
      </x:c>
    </x:row>
    <x:row r="19023" spans="1:8" ht="20.149999999999999" customHeight="1" x14ac:dyDescent="0.35">
      <x:c r="A19023" s="21">
        <x:v>3019894166</x:v>
      </x:c>
      <x:c r="B19023" s="23" t="s">
        <x:v>13</x:v>
      </x:c>
      <x:c r="C19023" s="21" t="s">
        <x:v>47403</x:v>
      </x:c>
      <x:c r="D19023" s="21" t="s">
        <x:v>60333</x:v>
      </x:c>
      <x:c r="E19023" s="21" t="s">
        <x:v>14</x:v>
      </x:c>
      <x:c r="F19023" s="33" t="s">
        <x:v>21815</x:v>
      </x:c>
      <x:c r="G19023" s="33" t="s">
        <x:v>21814</x:v>
      </x:c>
      <x:c r="H19023" s="22">
        <x:v>0</x:v>
      </x:c>
    </x:row>
    <x:row r="19024" spans="1:8" ht="20.149999999999999" customHeight="1" x14ac:dyDescent="0.35">
      <x:c r="A19024" s="21">
        <x:v>3019894167</x:v>
      </x:c>
      <x:c r="B19024" s="23" t="s">
        <x:v>13</x:v>
      </x:c>
      <x:c r="C19024" s="21" t="s">
        <x:v>39943</x:v>
      </x:c>
      <x:c r="D19024" s="21" t="s">
        <x:v>56921</x:v>
      </x:c>
      <x:c r="E19024" s="21" t="s">
        <x:v>34</x:v>
      </x:c>
      <x:c r="F19024" s="33" t="s">
        <x:v>21817</x:v>
      </x:c>
      <x:c r="G19024" s="33" t="s">
        <x:v>21816</x:v>
      </x:c>
      <x:c r="H19024" s="22">
        <x:v>0</x:v>
      </x:c>
    </x:row>
    <x:row r="19025" spans="1:8" ht="20.149999999999999" customHeight="1" x14ac:dyDescent="0.35">
      <x:c r="A19025" s="21">
        <x:v>3019894175</x:v>
      </x:c>
      <x:c r="B19025" s="23" t="s">
        <x:v>13</x:v>
      </x:c>
      <x:c r="C19025" s="21" t="s">
        <x:v>47404</x:v>
      </x:c>
      <x:c r="D19025" s="21" t="s">
        <x:v>60283</x:v>
      </x:c>
      <x:c r="E19025" s="21" t="s">
        <x:v>14</x:v>
      </x:c>
      <x:c r="F19025" s="33" t="s">
        <x:v>21819</x:v>
      </x:c>
      <x:c r="G19025" s="33" t="s">
        <x:v>21818</x:v>
      </x:c>
      <x:c r="H19025" s="22">
        <x:v>0</x:v>
      </x:c>
    </x:row>
    <x:row r="19026" spans="1:8" ht="20.149999999999999" customHeight="1" x14ac:dyDescent="0.35">
      <x:c r="A19026" s="21">
        <x:v>3019894179</x:v>
      </x:c>
      <x:c r="B19026" s="23" t="s">
        <x:v>13</x:v>
      </x:c>
      <x:c r="C19026" s="21" t="s">
        <x:v>40296</x:v>
      </x:c>
      <x:c r="D19026" s="21" t="s">
        <x:v>60862</x:v>
      </x:c>
      <x:c r="E19026" s="21" t="s">
        <x:v>34</x:v>
      </x:c>
      <x:c r="F19026" s="33" t="s">
        <x:v>21821</x:v>
      </x:c>
      <x:c r="G19026" s="33" t="s">
        <x:v>21820</x:v>
      </x:c>
      <x:c r="H19026" s="22">
        <x:v>0</x:v>
      </x:c>
    </x:row>
    <x:row r="19027" spans="1:8" ht="20.149999999999999" customHeight="1" x14ac:dyDescent="0.35">
      <x:c r="A19027" s="21">
        <x:v>3019894180</x:v>
      </x:c>
      <x:c r="B19027" s="23" t="s">
        <x:v>13</x:v>
      </x:c>
      <x:c r="C19027" s="21" t="s">
        <x:v>38824</x:v>
      </x:c>
      <x:c r="D19027" s="21" t="s">
        <x:v>60863</x:v>
      </x:c>
      <x:c r="E19027" s="25" t="s">
        <x:v>34</x:v>
      </x:c>
      <x:c r="F19027" s="33" t="s">
        <x:v>21823</x:v>
      </x:c>
      <x:c r="G19027" s="33" t="s">
        <x:v>21822</x:v>
      </x:c>
      <x:c r="H19027" s="22">
        <x:v>0</x:v>
      </x:c>
    </x:row>
    <x:row r="19028" spans="1:8" ht="20.149999999999999" customHeight="1" x14ac:dyDescent="0.35">
      <x:c r="A19028" s="21">
        <x:v>3019894181</x:v>
      </x:c>
      <x:c r="B19028" s="23" t="s">
        <x:v>13</x:v>
      </x:c>
      <x:c r="C19028" s="21" t="s">
        <x:v>47405</x:v>
      </x:c>
      <x:c r="D19028" s="21" t="s">
        <x:v>57141</x:v>
      </x:c>
      <x:c r="E19028" s="21" t="s">
        <x:v>34</x:v>
      </x:c>
      <x:c r="F19028" s="33" t="s">
        <x:v>21825</x:v>
      </x:c>
      <x:c r="G19028" s="33" t="s">
        <x:v>21824</x:v>
      </x:c>
      <x:c r="H19028" s="22">
        <x:v>0</x:v>
      </x:c>
    </x:row>
    <x:row r="19029" spans="1:8" ht="20.149999999999999" customHeight="1" x14ac:dyDescent="0.35">
      <x:c r="A19029" s="21">
        <x:v>3019894185</x:v>
      </x:c>
      <x:c r="B19029" s="23" t="s">
        <x:v>13</x:v>
      </x:c>
      <x:c r="C19029" s="21" t="s">
        <x:v>47406</x:v>
      </x:c>
      <x:c r="D19029" s="21" t="s">
        <x:v>60777</x:v>
      </x:c>
      <x:c r="E19029" s="21" t="s">
        <x:v>34</x:v>
      </x:c>
      <x:c r="F19029" s="33" t="s">
        <x:v>21827</x:v>
      </x:c>
      <x:c r="G19029" s="33" t="s">
        <x:v>21826</x:v>
      </x:c>
      <x:c r="H19029" s="22">
        <x:v>0</x:v>
      </x:c>
    </x:row>
    <x:row r="19030" spans="1:8" ht="20.149999999999999" customHeight="1" x14ac:dyDescent="0.35">
      <x:c r="A19030" s="21">
        <x:v>3019894188</x:v>
      </x:c>
      <x:c r="B19030" s="23" t="s">
        <x:v>13</x:v>
      </x:c>
      <x:c r="C19030" s="21" t="s">
        <x:v>47407</x:v>
      </x:c>
      <x:c r="D19030" s="21" t="s">
        <x:v>58593</x:v>
      </x:c>
      <x:c r="E19030" s="21" t="s">
        <x:v>14</x:v>
      </x:c>
      <x:c r="F19030" s="33" t="s">
        <x:v>21829</x:v>
      </x:c>
      <x:c r="G19030" s="33" t="s">
        <x:v>21828</x:v>
      </x:c>
      <x:c r="H19030" s="22">
        <x:v>0</x:v>
      </x:c>
    </x:row>
    <x:row r="19031" spans="1:8" ht="20.149999999999999" customHeight="1" x14ac:dyDescent="0.35">
      <x:c r="A19031" s="21">
        <x:v>3019894189</x:v>
      </x:c>
      <x:c r="B19031" s="23" t="s">
        <x:v>13</x:v>
      </x:c>
      <x:c r="C19031" s="21" t="s">
        <x:v>39802</x:v>
      </x:c>
      <x:c r="D19031" s="21" t="s">
        <x:v>60864</x:v>
      </x:c>
      <x:c r="E19031" s="21" t="s">
        <x:v>34</x:v>
      </x:c>
      <x:c r="F19031" s="33" t="s">
        <x:v>21831</x:v>
      </x:c>
      <x:c r="G19031" s="33" t="s">
        <x:v>21830</x:v>
      </x:c>
      <x:c r="H19031" s="22">
        <x:v>0</x:v>
      </x:c>
    </x:row>
    <x:row r="19032" spans="1:8" ht="20.149999999999999" customHeight="1" x14ac:dyDescent="0.35">
      <x:c r="A19032" s="21">
        <x:v>3019894193</x:v>
      </x:c>
      <x:c r="B19032" s="23" t="s">
        <x:v>13</x:v>
      </x:c>
      <x:c r="C19032" s="21" t="s">
        <x:v>47408</x:v>
      </x:c>
      <x:c r="D19032" s="21" t="s">
        <x:v>57482</x:v>
      </x:c>
      <x:c r="E19032" s="21" t="s">
        <x:v>34</x:v>
      </x:c>
      <x:c r="F19032" s="33" t="s">
        <x:v>21833</x:v>
      </x:c>
      <x:c r="G19032" s="33" t="s">
        <x:v>21832</x:v>
      </x:c>
      <x:c r="H19032" s="22">
        <x:v>0</x:v>
      </x:c>
    </x:row>
    <x:row r="19033" spans="1:8" ht="20.149999999999999" customHeight="1" x14ac:dyDescent="0.35">
      <x:c r="A19033" s="21">
        <x:v>3019894201</x:v>
      </x:c>
      <x:c r="B19033" s="23" t="s">
        <x:v>13</x:v>
      </x:c>
      <x:c r="C19033" s="21" t="s">
        <x:v>42130</x:v>
      </x:c>
      <x:c r="D19033" s="21" t="s">
        <x:v>56371</x:v>
      </x:c>
      <x:c r="E19033" s="21" t="s">
        <x:v>14</x:v>
      </x:c>
      <x:c r="F19033" s="33" t="s">
        <x:v>21835</x:v>
      </x:c>
      <x:c r="G19033" s="33" t="s">
        <x:v>21834</x:v>
      </x:c>
      <x:c r="H19033" s="22">
        <x:v>0</x:v>
      </x:c>
    </x:row>
    <x:row r="19034" spans="1:8" ht="20.149999999999999" customHeight="1" x14ac:dyDescent="0.35">
      <x:c r="A19034" s="21">
        <x:v>3019894202</x:v>
      </x:c>
      <x:c r="B19034" s="23" t="s">
        <x:v>13</x:v>
      </x:c>
      <x:c r="C19034" s="21" t="s">
        <x:v>47409</x:v>
      </x:c>
      <x:c r="D19034" s="21" t="s">
        <x:v>60865</x:v>
      </x:c>
      <x:c r="E19034" s="25" t="s">
        <x:v>14</x:v>
      </x:c>
      <x:c r="F19034" s="33" t="s">
        <x:v>21837</x:v>
      </x:c>
      <x:c r="G19034" s="33" t="s">
        <x:v>21836</x:v>
      </x:c>
      <x:c r="H19034" s="22">
        <x:v>0</x:v>
      </x:c>
    </x:row>
    <x:row r="19035" spans="1:8" ht="20.149999999999999" customHeight="1" x14ac:dyDescent="0.35">
      <x:c r="A19035" s="21">
        <x:v>3019894205</x:v>
      </x:c>
      <x:c r="B19035" s="23" t="s">
        <x:v>13</x:v>
      </x:c>
      <x:c r="C19035" s="21" t="s">
        <x:v>47410</x:v>
      </x:c>
      <x:c r="D19035" s="21" t="s">
        <x:v>59597</x:v>
      </x:c>
      <x:c r="E19035" s="25" t="s">
        <x:v>14</x:v>
      </x:c>
      <x:c r="F19035" s="33" t="s">
        <x:v>21839</x:v>
      </x:c>
      <x:c r="G19035" s="33" t="s">
        <x:v>21838</x:v>
      </x:c>
      <x:c r="H19035" s="22">
        <x:v>0</x:v>
      </x:c>
    </x:row>
    <x:row r="19036" spans="1:8" ht="20.149999999999999" customHeight="1" x14ac:dyDescent="0.35">
      <x:c r="A19036" s="21">
        <x:v>3019894207</x:v>
      </x:c>
      <x:c r="B19036" s="23" t="s">
        <x:v>13</x:v>
      </x:c>
      <x:c r="C19036" s="21" t="s">
        <x:v>38842</x:v>
      </x:c>
      <x:c r="D19036" s="21" t="s">
        <x:v>60866</x:v>
      </x:c>
      <x:c r="E19036" s="25" t="s">
        <x:v>14</x:v>
      </x:c>
      <x:c r="F19036" s="33" t="s">
        <x:v>21841</x:v>
      </x:c>
      <x:c r="G19036" s="33" t="s">
        <x:v>21840</x:v>
      </x:c>
      <x:c r="H19036" s="22">
        <x:v>0</x:v>
      </x:c>
    </x:row>
    <x:row r="19037" spans="1:8" ht="20.149999999999999" customHeight="1" x14ac:dyDescent="0.35">
      <x:c r="A19037" s="21">
        <x:v>3019894208</x:v>
      </x:c>
      <x:c r="B19037" s="23" t="s">
        <x:v>13</x:v>
      </x:c>
      <x:c r="C19037" s="21" t="s">
        <x:v>40296</x:v>
      </x:c>
      <x:c r="D19037" s="21" t="s">
        <x:v>60867</x:v>
      </x:c>
      <x:c r="E19037" s="21" t="s">
        <x:v>14</x:v>
      </x:c>
      <x:c r="F19037" s="33" t="s">
        <x:v>21843</x:v>
      </x:c>
      <x:c r="G19037" s="33" t="s">
        <x:v>21842</x:v>
      </x:c>
      <x:c r="H19037" s="22">
        <x:v>0</x:v>
      </x:c>
    </x:row>
    <x:row r="19038" spans="1:8" ht="20.149999999999999" customHeight="1" x14ac:dyDescent="0.35">
      <x:c r="A19038" s="21">
        <x:v>3019894209</x:v>
      </x:c>
      <x:c r="B19038" s="23" t="s">
        <x:v>13</x:v>
      </x:c>
      <x:c r="C19038" s="21" t="s">
        <x:v>46183</x:v>
      </x:c>
      <x:c r="D19038" s="21" t="s">
        <x:v>56991</x:v>
      </x:c>
      <x:c r="E19038" s="25" t="s">
        <x:v>14</x:v>
      </x:c>
      <x:c r="F19038" s="33" t="s">
        <x:v>21845</x:v>
      </x:c>
      <x:c r="G19038" s="33" t="s">
        <x:v>21844</x:v>
      </x:c>
      <x:c r="H19038" s="22">
        <x:v>0</x:v>
      </x:c>
    </x:row>
    <x:row r="19039" spans="1:8" ht="20.149999999999999" customHeight="1" x14ac:dyDescent="0.35">
      <x:c r="A19039" s="21">
        <x:v>3019894210</x:v>
      </x:c>
      <x:c r="B19039" s="23" t="s">
        <x:v>13</x:v>
      </x:c>
      <x:c r="C19039" s="21" t="s">
        <x:v>42232</x:v>
      </x:c>
      <x:c r="D19039" s="21" t="s">
        <x:v>57372</x:v>
      </x:c>
      <x:c r="E19039" s="25" t="s">
        <x:v>34</x:v>
      </x:c>
      <x:c r="F19039" s="33" t="s">
        <x:v>21847</x:v>
      </x:c>
      <x:c r="G19039" s="33" t="s">
        <x:v>21846</x:v>
      </x:c>
      <x:c r="H19039" s="22">
        <x:v>0</x:v>
      </x:c>
    </x:row>
    <x:row r="19040" spans="1:8" ht="20.149999999999999" customHeight="1" x14ac:dyDescent="0.35">
      <x:c r="A19040" s="21">
        <x:v>3019894211</x:v>
      </x:c>
      <x:c r="B19040" s="23" t="s">
        <x:v>13</x:v>
      </x:c>
      <x:c r="C19040" s="21" t="s">
        <x:v>38544</x:v>
      </x:c>
      <x:c r="D19040" s="21" t="s">
        <x:v>58292</x:v>
      </x:c>
      <x:c r="E19040" s="21" t="s">
        <x:v>14</x:v>
      </x:c>
      <x:c r="F19040" s="33" t="s">
        <x:v>21849</x:v>
      </x:c>
      <x:c r="G19040" s="33" t="s">
        <x:v>21848</x:v>
      </x:c>
      <x:c r="H19040" s="22">
        <x:v>0</x:v>
      </x:c>
    </x:row>
    <x:row r="19041" spans="1:8" ht="20.149999999999999" customHeight="1" x14ac:dyDescent="0.35">
      <x:c r="A19041" s="21">
        <x:v>3019894212</x:v>
      </x:c>
      <x:c r="B19041" s="23" t="s">
        <x:v>13</x:v>
      </x:c>
      <x:c r="C19041" s="21" t="s">
        <x:v>47411</x:v>
      </x:c>
      <x:c r="D19041" s="21" t="s">
        <x:v>56690</x:v>
      </x:c>
      <x:c r="E19041" s="25" t="s">
        <x:v>14</x:v>
      </x:c>
      <x:c r="F19041" s="33" t="s">
        <x:v>21851</x:v>
      </x:c>
      <x:c r="G19041" s="33" t="s">
        <x:v>21850</x:v>
      </x:c>
      <x:c r="H19041" s="22">
        <x:v>0</x:v>
      </x:c>
    </x:row>
    <x:row r="19042" spans="1:8" ht="20.149999999999999" customHeight="1" x14ac:dyDescent="0.35">
      <x:c r="A19042" s="21">
        <x:v>3019894213</x:v>
      </x:c>
      <x:c r="B19042" s="23" t="s">
        <x:v>13</x:v>
      </x:c>
      <x:c r="C19042" s="21" t="s">
        <x:v>47412</x:v>
      </x:c>
      <x:c r="D19042" s="21" t="s">
        <x:v>58593</x:v>
      </x:c>
      <x:c r="E19042" s="25" t="s">
        <x:v>14</x:v>
      </x:c>
      <x:c r="F19042" s="33" t="s">
        <x:v>21853</x:v>
      </x:c>
      <x:c r="G19042" s="33" t="s">
        <x:v>21852</x:v>
      </x:c>
      <x:c r="H19042" s="22">
        <x:v>0</x:v>
      </x:c>
    </x:row>
    <x:row r="19043" spans="1:8" ht="20.149999999999999" customHeight="1" x14ac:dyDescent="0.35">
      <x:c r="A19043" s="21">
        <x:v>3019894215</x:v>
      </x:c>
      <x:c r="B19043" s="23" t="s">
        <x:v>13</x:v>
      </x:c>
      <x:c r="C19043" s="21" t="s">
        <x:v>47388</x:v>
      </x:c>
      <x:c r="D19043" s="21" t="s">
        <x:v>60868</x:v>
      </x:c>
      <x:c r="E19043" s="25" t="s">
        <x:v>14</x:v>
      </x:c>
      <x:c r="F19043" s="33" t="s">
        <x:v>21855</x:v>
      </x:c>
      <x:c r="G19043" s="33" t="s">
        <x:v>21854</x:v>
      </x:c>
      <x:c r="H19043" s="22">
        <x:v>0</x:v>
      </x:c>
    </x:row>
    <x:row r="19044" spans="1:8" ht="20.149999999999999" customHeight="1" x14ac:dyDescent="0.35">
      <x:c r="A19044" s="21">
        <x:v>3019894220</x:v>
      </x:c>
      <x:c r="B19044" s="23" t="s">
        <x:v>13</x:v>
      </x:c>
      <x:c r="C19044" s="21" t="s">
        <x:v>47184</x:v>
      </x:c>
      <x:c r="D19044" s="21" t="s">
        <x:v>56687</x:v>
      </x:c>
      <x:c r="E19044" s="25" t="s">
        <x:v>34</x:v>
      </x:c>
      <x:c r="F19044" s="33" t="s">
        <x:v>21857</x:v>
      </x:c>
      <x:c r="G19044" s="33" t="s">
        <x:v>21856</x:v>
      </x:c>
      <x:c r="H19044" s="22">
        <x:v>0</x:v>
      </x:c>
    </x:row>
    <x:row r="19045" spans="1:8" ht="20.149999999999999" customHeight="1" x14ac:dyDescent="0.35">
      <x:c r="A19045" s="21">
        <x:v>3019894221</x:v>
      </x:c>
      <x:c r="B19045" s="23" t="s">
        <x:v>13</x:v>
      </x:c>
      <x:c r="C19045" s="21" t="s">
        <x:v>47413</x:v>
      </x:c>
      <x:c r="D19045" s="21" t="s">
        <x:v>57089</x:v>
      </x:c>
      <x:c r="E19045" s="25" t="s">
        <x:v>14</x:v>
      </x:c>
      <x:c r="F19045" s="33" t="s">
        <x:v>21859</x:v>
      </x:c>
      <x:c r="G19045" s="33" t="s">
        <x:v>21858</x:v>
      </x:c>
      <x:c r="H19045" s="22">
        <x:v>0</x:v>
      </x:c>
    </x:row>
    <x:row r="19046" spans="1:8" ht="20.149999999999999" customHeight="1" x14ac:dyDescent="0.35">
      <x:c r="A19046" s="21">
        <x:v>3019894224</x:v>
      </x:c>
      <x:c r="B19046" s="23" t="s">
        <x:v>13</x:v>
      </x:c>
      <x:c r="C19046" s="21" t="s">
        <x:v>37018</x:v>
      </x:c>
      <x:c r="D19046" s="21" t="s">
        <x:v>57654</x:v>
      </x:c>
      <x:c r="E19046" s="21" t="s">
        <x:v>34</x:v>
      </x:c>
      <x:c r="F19046" s="33" t="s">
        <x:v>21861</x:v>
      </x:c>
      <x:c r="G19046" s="33" t="s">
        <x:v>21860</x:v>
      </x:c>
      <x:c r="H19046" s="22">
        <x:v>0</x:v>
      </x:c>
    </x:row>
    <x:row r="19047" spans="1:8" ht="20.149999999999999" customHeight="1" x14ac:dyDescent="0.35">
      <x:c r="A19047" s="21">
        <x:v>3019894227</x:v>
      </x:c>
      <x:c r="B19047" s="23" t="s">
        <x:v>13</x:v>
      </x:c>
      <x:c r="C19047" s="21" t="s">
        <x:v>47414</x:v>
      </x:c>
      <x:c r="D19047" s="21" t="s">
        <x:v>58850</x:v>
      </x:c>
      <x:c r="E19047" s="25" t="s">
        <x:v>34</x:v>
      </x:c>
      <x:c r="F19047" s="33" t="s">
        <x:v>21863</x:v>
      </x:c>
      <x:c r="G19047" s="33" t="s">
        <x:v>21862</x:v>
      </x:c>
      <x:c r="H19047" s="22">
        <x:v>0</x:v>
      </x:c>
    </x:row>
    <x:row r="19048" spans="1:8" ht="20.149999999999999" customHeight="1" x14ac:dyDescent="0.35">
      <x:c r="A19048" s="21">
        <x:v>3019894244</x:v>
      </x:c>
      <x:c r="B19048" s="23" t="s">
        <x:v>13</x:v>
      </x:c>
      <x:c r="C19048" s="21" t="s">
        <x:v>47415</x:v>
      </x:c>
      <x:c r="D19048" s="21" t="s">
        <x:v>60869</x:v>
      </x:c>
      <x:c r="E19048" s="21" t="s">
        <x:v>14</x:v>
      </x:c>
      <x:c r="F19048" s="33" t="s">
        <x:v>21865</x:v>
      </x:c>
      <x:c r="G19048" s="33" t="s">
        <x:v>21864</x:v>
      </x:c>
      <x:c r="H19048" s="22">
        <x:v>0</x:v>
      </x:c>
    </x:row>
    <x:row r="19049" spans="1:8" ht="20.149999999999999" customHeight="1" x14ac:dyDescent="0.35">
      <x:c r="A19049" s="21">
        <x:v>3019894251</x:v>
      </x:c>
      <x:c r="B19049" s="23" t="s">
        <x:v>13</x:v>
      </x:c>
      <x:c r="C19049" s="21" t="s">
        <x:v>47416</x:v>
      </x:c>
      <x:c r="D19049" s="21" t="s">
        <x:v>60870</x:v>
      </x:c>
      <x:c r="E19049" s="25" t="s">
        <x:v>14</x:v>
      </x:c>
      <x:c r="F19049" s="33" t="s">
        <x:v>21867</x:v>
      </x:c>
      <x:c r="G19049" s="33" t="s">
        <x:v>21866</x:v>
      </x:c>
      <x:c r="H19049" s="22">
        <x:v>0</x:v>
      </x:c>
    </x:row>
    <x:row r="19050" spans="1:8" ht="20.149999999999999" customHeight="1" x14ac:dyDescent="0.35">
      <x:c r="A19050" s="21">
        <x:v>3019894262</x:v>
      </x:c>
      <x:c r="B19050" s="23" t="s">
        <x:v>13</x:v>
      </x:c>
      <x:c r="C19050" s="21" t="s">
        <x:v>47417</x:v>
      </x:c>
      <x:c r="D19050" s="21" t="s">
        <x:v>60871</x:v>
      </x:c>
      <x:c r="E19050" s="25" t="s">
        <x:v>34</x:v>
      </x:c>
      <x:c r="F19050" s="33" t="s">
        <x:v>21869</x:v>
      </x:c>
      <x:c r="G19050" s="33" t="s">
        <x:v>21868</x:v>
      </x:c>
      <x:c r="H19050" s="22">
        <x:v>0</x:v>
      </x:c>
    </x:row>
    <x:row r="19051" spans="1:8" ht="20.149999999999999" customHeight="1" x14ac:dyDescent="0.35">
      <x:c r="A19051" s="21">
        <x:v>3019894263</x:v>
      </x:c>
      <x:c r="B19051" s="23" t="s">
        <x:v>13</x:v>
      </x:c>
      <x:c r="C19051" s="21" t="s">
        <x:v>47418</x:v>
      </x:c>
      <x:c r="D19051" s="21" t="s">
        <x:v>56870</x:v>
      </x:c>
      <x:c r="E19051" s="21" t="s">
        <x:v>34</x:v>
      </x:c>
      <x:c r="F19051" s="33" t="s">
        <x:v>21871</x:v>
      </x:c>
      <x:c r="G19051" s="33" t="s">
        <x:v>21870</x:v>
      </x:c>
      <x:c r="H19051" s="22">
        <x:v>0</x:v>
      </x:c>
    </x:row>
    <x:row r="19052" spans="1:8" ht="20.149999999999999" customHeight="1" x14ac:dyDescent="0.35">
      <x:c r="A19052" s="21">
        <x:v>3019894264</x:v>
      </x:c>
      <x:c r="B19052" s="23" t="s">
        <x:v>13</x:v>
      </x:c>
      <x:c r="C19052" s="21" t="s">
        <x:v>47419</x:v>
      </x:c>
      <x:c r="D19052" s="21" t="s">
        <x:v>58637</x:v>
      </x:c>
      <x:c r="E19052" s="25" t="s">
        <x:v>14</x:v>
      </x:c>
      <x:c r="F19052" s="33" t="s">
        <x:v>21873</x:v>
      </x:c>
      <x:c r="G19052" s="33" t="s">
        <x:v>21872</x:v>
      </x:c>
      <x:c r="H19052" s="22">
        <x:v>0</x:v>
      </x:c>
    </x:row>
    <x:row r="19053" spans="1:8" ht="20.149999999999999" customHeight="1" x14ac:dyDescent="0.35">
      <x:c r="A19053" s="21">
        <x:v>3019894265</x:v>
      </x:c>
      <x:c r="B19053" s="23" t="s">
        <x:v>13</x:v>
      </x:c>
      <x:c r="C19053" s="21" t="s">
        <x:v>36711</x:v>
      </x:c>
      <x:c r="D19053" s="21" t="s">
        <x:v>60872</x:v>
      </x:c>
      <x:c r="E19053" s="25" t="s">
        <x:v>14</x:v>
      </x:c>
      <x:c r="F19053" s="33" t="s">
        <x:v>21875</x:v>
      </x:c>
      <x:c r="G19053" s="33" t="s">
        <x:v>21874</x:v>
      </x:c>
      <x:c r="H19053" s="22">
        <x:v>0</x:v>
      </x:c>
    </x:row>
    <x:row r="19054" spans="1:8" ht="20.149999999999999" customHeight="1" x14ac:dyDescent="0.35">
      <x:c r="A19054" s="21">
        <x:v>3019894266</x:v>
      </x:c>
      <x:c r="B19054" s="23" t="s">
        <x:v>13</x:v>
      </x:c>
      <x:c r="C19054" s="21" t="s">
        <x:v>47420</x:v>
      </x:c>
      <x:c r="D19054" s="21" t="s">
        <x:v>60873</x:v>
      </x:c>
      <x:c r="E19054" s="25" t="s">
        <x:v>34</x:v>
      </x:c>
      <x:c r="F19054" s="33" t="s">
        <x:v>21877</x:v>
      </x:c>
      <x:c r="G19054" s="33" t="s">
        <x:v>21876</x:v>
      </x:c>
      <x:c r="H19054" s="22">
        <x:v>0</x:v>
      </x:c>
    </x:row>
    <x:row r="19055" spans="1:8" ht="20.149999999999999" customHeight="1" x14ac:dyDescent="0.35">
      <x:c r="A19055" s="21">
        <x:v>3019894267</x:v>
      </x:c>
      <x:c r="B19055" s="23" t="s">
        <x:v>13</x:v>
      </x:c>
      <x:c r="C19055" s="21" t="s">
        <x:v>47421</x:v>
      </x:c>
      <x:c r="D19055" s="21" t="s">
        <x:v>56991</x:v>
      </x:c>
      <x:c r="E19055" s="21" t="s">
        <x:v>14</x:v>
      </x:c>
      <x:c r="F19055" s="33" t="s">
        <x:v>21879</x:v>
      </x:c>
      <x:c r="G19055" s="33" t="s">
        <x:v>21878</x:v>
      </x:c>
      <x:c r="H19055" s="22">
        <x:v>0</x:v>
      </x:c>
    </x:row>
    <x:row r="19056" spans="1:8" ht="20.149999999999999" customHeight="1" x14ac:dyDescent="0.35">
      <x:c r="A19056" s="21">
        <x:v>3019894268</x:v>
      </x:c>
      <x:c r="B19056" s="23" t="s">
        <x:v>13</x:v>
      </x:c>
      <x:c r="C19056" s="21" t="s">
        <x:v>46000</x:v>
      </x:c>
      <x:c r="D19056" s="21" t="s">
        <x:v>57658</x:v>
      </x:c>
      <x:c r="E19056" s="25" t="s">
        <x:v>14</x:v>
      </x:c>
      <x:c r="F19056" s="33" t="s">
        <x:v>21881</x:v>
      </x:c>
      <x:c r="G19056" s="33" t="s">
        <x:v>21880</x:v>
      </x:c>
      <x:c r="H19056" s="22">
        <x:v>0</x:v>
      </x:c>
    </x:row>
    <x:row r="19057" spans="1:8" ht="20.149999999999999" customHeight="1" x14ac:dyDescent="0.35">
      <x:c r="A19057" s="21">
        <x:v>3019894269</x:v>
      </x:c>
      <x:c r="B19057" s="23" t="s">
        <x:v>13</x:v>
      </x:c>
      <x:c r="C19057" s="21" t="s">
        <x:v>47422</x:v>
      </x:c>
      <x:c r="D19057" s="21" t="s">
        <x:v>60874</x:v>
      </x:c>
      <x:c r="E19057" s="25" t="s">
        <x:v>34</x:v>
      </x:c>
      <x:c r="F19057" s="33" t="s">
        <x:v>21883</x:v>
      </x:c>
      <x:c r="G19057" s="33" t="s">
        <x:v>21882</x:v>
      </x:c>
      <x:c r="H19057" s="22">
        <x:v>0</x:v>
      </x:c>
    </x:row>
    <x:row r="19058" spans="1:8" ht="20.149999999999999" customHeight="1" x14ac:dyDescent="0.35">
      <x:c r="A19058" s="21">
        <x:v>3019894272</x:v>
      </x:c>
      <x:c r="B19058" s="23" t="s">
        <x:v>13</x:v>
      </x:c>
      <x:c r="C19058" s="21" t="s">
        <x:v>41238</x:v>
      </x:c>
      <x:c r="D19058" s="21" t="s">
        <x:v>58697</x:v>
      </x:c>
      <x:c r="E19058" s="25" t="s">
        <x:v>14</x:v>
      </x:c>
      <x:c r="F19058" s="33" t="s">
        <x:v>21885</x:v>
      </x:c>
      <x:c r="G19058" s="33" t="s">
        <x:v>21884</x:v>
      </x:c>
      <x:c r="H19058" s="22">
        <x:v>0</x:v>
      </x:c>
    </x:row>
    <x:row r="19059" spans="1:8" ht="20.149999999999999" customHeight="1" x14ac:dyDescent="0.35">
      <x:c r="A19059" s="21">
        <x:v>3019894276</x:v>
      </x:c>
      <x:c r="B19059" s="23" t="s">
        <x:v>13</x:v>
      </x:c>
      <x:c r="C19059" s="21" t="s">
        <x:v>47423</x:v>
      </x:c>
      <x:c r="D19059" s="21" t="s">
        <x:v>56632</x:v>
      </x:c>
      <x:c r="E19059" s="21" t="s">
        <x:v>34</x:v>
      </x:c>
      <x:c r="F19059" s="33" t="s">
        <x:v>21887</x:v>
      </x:c>
      <x:c r="G19059" s="33" t="s">
        <x:v>21886</x:v>
      </x:c>
      <x:c r="H19059" s="22">
        <x:v>0</x:v>
      </x:c>
    </x:row>
    <x:row r="19060" spans="1:8" ht="20.149999999999999" customHeight="1" x14ac:dyDescent="0.35">
      <x:c r="A19060" s="21">
        <x:v>3019894283</x:v>
      </x:c>
      <x:c r="B19060" s="23" t="s">
        <x:v>13</x:v>
      </x:c>
      <x:c r="C19060" s="21" t="s">
        <x:v>47424</x:v>
      </x:c>
      <x:c r="D19060" s="21" t="s">
        <x:v>58292</x:v>
      </x:c>
      <x:c r="E19060" s="25" t="s">
        <x:v>14</x:v>
      </x:c>
      <x:c r="F19060" s="33" t="s">
        <x:v>21875</x:v>
      </x:c>
      <x:c r="G19060" s="33" t="s">
        <x:v>21888</x:v>
      </x:c>
      <x:c r="H19060" s="22">
        <x:v>0</x:v>
      </x:c>
    </x:row>
    <x:row r="19061" spans="1:8" ht="20.149999999999999" customHeight="1" x14ac:dyDescent="0.35">
      <x:c r="A19061" s="21">
        <x:v>3019894284</x:v>
      </x:c>
      <x:c r="B19061" s="23" t="s">
        <x:v>13</x:v>
      </x:c>
      <x:c r="C19061" s="21" t="s">
        <x:v>40717</x:v>
      </x:c>
      <x:c r="D19061" s="21" t="s">
        <x:v>60875</x:v>
      </x:c>
      <x:c r="E19061" s="25" t="s">
        <x:v>34</x:v>
      </x:c>
      <x:c r="F19061" s="33" t="s">
        <x:v>21890</x:v>
      </x:c>
      <x:c r="G19061" s="33" t="s">
        <x:v>21889</x:v>
      </x:c>
      <x:c r="H19061" s="22">
        <x:v>0</x:v>
      </x:c>
    </x:row>
    <x:row r="19062" spans="1:8" ht="20.149999999999999" customHeight="1" x14ac:dyDescent="0.35">
      <x:c r="A19062" s="21">
        <x:v>3019894290</x:v>
      </x:c>
      <x:c r="B19062" s="23" t="s">
        <x:v>13</x:v>
      </x:c>
      <x:c r="C19062" s="21" t="s">
        <x:v>39119</x:v>
      </x:c>
      <x:c r="D19062" s="21" t="s">
        <x:v>60876</x:v>
      </x:c>
      <x:c r="E19062" s="25" t="s">
        <x:v>34</x:v>
      </x:c>
      <x:c r="F19062" s="33" t="s">
        <x:v>21892</x:v>
      </x:c>
      <x:c r="G19062" s="33" t="s">
        <x:v>21891</x:v>
      </x:c>
      <x:c r="H19062" s="22">
        <x:v>0</x:v>
      </x:c>
    </x:row>
    <x:row r="19063" spans="1:8" ht="20.149999999999999" customHeight="1" x14ac:dyDescent="0.35">
      <x:c r="A19063" s="21">
        <x:v>3019894291</x:v>
      </x:c>
      <x:c r="B19063" s="23" t="s">
        <x:v>13</x:v>
      </x:c>
      <x:c r="C19063" s="21" t="s">
        <x:v>47425</x:v>
      </x:c>
      <x:c r="D19063" s="21" t="s">
        <x:v>60877</x:v>
      </x:c>
      <x:c r="E19063" s="21" t="s">
        <x:v>14</x:v>
      </x:c>
      <x:c r="F19063" s="33" t="s">
        <x:v>21894</x:v>
      </x:c>
      <x:c r="G19063" s="33" t="s">
        <x:v>21893</x:v>
      </x:c>
      <x:c r="H19063" s="22">
        <x:v>0</x:v>
      </x:c>
    </x:row>
    <x:row r="19064" spans="1:8" ht="20.149999999999999" customHeight="1" x14ac:dyDescent="0.35">
      <x:c r="A19064" s="21">
        <x:v>3019894293</x:v>
      </x:c>
      <x:c r="B19064" s="23" t="s">
        <x:v>13</x:v>
      </x:c>
      <x:c r="C19064" s="21" t="s">
        <x:v>47426</x:v>
      </x:c>
      <x:c r="D19064" s="21" t="s">
        <x:v>57104</x:v>
      </x:c>
      <x:c r="E19064" s="25" t="s">
        <x:v>14</x:v>
      </x:c>
      <x:c r="F19064" s="33" t="s">
        <x:v>21896</x:v>
      </x:c>
      <x:c r="G19064" s="33" t="s">
        <x:v>21895</x:v>
      </x:c>
      <x:c r="H19064" s="22">
        <x:v>0</x:v>
      </x:c>
    </x:row>
    <x:row r="19065" spans="1:8" ht="20.149999999999999" customHeight="1" x14ac:dyDescent="0.35">
      <x:c r="A19065" s="21">
        <x:v>3019894294</x:v>
      </x:c>
      <x:c r="B19065" s="23" t="s">
        <x:v>13</x:v>
      </x:c>
      <x:c r="C19065" s="21" t="s">
        <x:v>47427</x:v>
      </x:c>
      <x:c r="D19065" s="21" t="s">
        <x:v>60878</x:v>
      </x:c>
      <x:c r="E19065" s="25" t="s">
        <x:v>34</x:v>
      </x:c>
      <x:c r="F19065" s="33" t="s">
        <x:v>21898</x:v>
      </x:c>
      <x:c r="G19065" s="33" t="s">
        <x:v>21897</x:v>
      </x:c>
      <x:c r="H19065" s="22">
        <x:v>0</x:v>
      </x:c>
    </x:row>
    <x:row r="19066" spans="1:8" ht="20.149999999999999" customHeight="1" x14ac:dyDescent="0.35">
      <x:c r="A19066" s="21">
        <x:v>3019894295</x:v>
      </x:c>
      <x:c r="B19066" s="23" t="s">
        <x:v>13</x:v>
      </x:c>
      <x:c r="C19066" s="21" t="s">
        <x:v>38805</x:v>
      </x:c>
      <x:c r="D19066" s="21" t="s">
        <x:v>57338</x:v>
      </x:c>
      <x:c r="E19066" s="25" t="s">
        <x:v>34</x:v>
      </x:c>
      <x:c r="F19066" s="33" t="s">
        <x:v>21900</x:v>
      </x:c>
      <x:c r="G19066" s="33" t="s">
        <x:v>21899</x:v>
      </x:c>
      <x:c r="H19066" s="22">
        <x:v>0</x:v>
      </x:c>
    </x:row>
    <x:row r="19067" spans="1:8" ht="20.149999999999999" customHeight="1" x14ac:dyDescent="0.35">
      <x:c r="A19067" s="21">
        <x:v>3019894297</x:v>
      </x:c>
      <x:c r="B19067" s="23" t="s">
        <x:v>13</x:v>
      </x:c>
      <x:c r="C19067" s="21" t="s">
        <x:v>47428</x:v>
      </x:c>
      <x:c r="D19067" s="21" t="s">
        <x:v>59553</x:v>
      </x:c>
      <x:c r="E19067" s="25" t="s">
        <x:v>14</x:v>
      </x:c>
      <x:c r="F19067" s="33" t="s">
        <x:v>21901</x:v>
      </x:c>
      <x:c r="G19067" s="33" t="s">
        <x:v>21840</x:v>
      </x:c>
      <x:c r="H19067" s="22">
        <x:v>0</x:v>
      </x:c>
    </x:row>
    <x:row r="19068" spans="1:8" ht="20.149999999999999" customHeight="1" x14ac:dyDescent="0.35">
      <x:c r="A19068" s="21">
        <x:v>3019894298</x:v>
      </x:c>
      <x:c r="B19068" s="23" t="s">
        <x:v>13</x:v>
      </x:c>
      <x:c r="C19068" s="21" t="s">
        <x:v>38930</x:v>
      </x:c>
      <x:c r="D19068" s="21" t="s">
        <x:v>56570</x:v>
      </x:c>
      <x:c r="E19068" s="25" t="s">
        <x:v>34</x:v>
      </x:c>
      <x:c r="F19068" s="33" t="s">
        <x:v>21903</x:v>
      </x:c>
      <x:c r="G19068" s="33" t="s">
        <x:v>21902</x:v>
      </x:c>
      <x:c r="H19068" s="22">
        <x:v>0</x:v>
      </x:c>
    </x:row>
    <x:row r="19069" spans="1:8" ht="20.149999999999999" customHeight="1" x14ac:dyDescent="0.35">
      <x:c r="A19069" s="21">
        <x:v>3019894299</x:v>
      </x:c>
      <x:c r="B19069" s="23" t="s">
        <x:v>13</x:v>
      </x:c>
      <x:c r="C19069" s="21" t="s">
        <x:v>47429</x:v>
      </x:c>
      <x:c r="D19069" s="21" t="s">
        <x:v>58130</x:v>
      </x:c>
      <x:c r="E19069" s="21" t="s">
        <x:v>34</x:v>
      </x:c>
      <x:c r="F19069" s="33" t="s">
        <x:v>21905</x:v>
      </x:c>
      <x:c r="G19069" s="33" t="s">
        <x:v>21904</x:v>
      </x:c>
      <x:c r="H19069" s="22">
        <x:v>0</x:v>
      </x:c>
    </x:row>
    <x:row r="19070" spans="1:8" ht="20.149999999999999" customHeight="1" x14ac:dyDescent="0.35">
      <x:c r="A19070" s="21">
        <x:v>3019894310</x:v>
      </x:c>
      <x:c r="B19070" s="23" t="s">
        <x:v>13</x:v>
      </x:c>
      <x:c r="C19070" s="21" t="s">
        <x:v>38767</x:v>
      </x:c>
      <x:c r="D19070" s="21" t="s">
        <x:v>60879</x:v>
      </x:c>
      <x:c r="E19070" s="25" t="s">
        <x:v>34</x:v>
      </x:c>
      <x:c r="F19070" s="33" t="s">
        <x:v>21907</x:v>
      </x:c>
      <x:c r="G19070" s="33" t="s">
        <x:v>21906</x:v>
      </x:c>
      <x:c r="H19070" s="22">
        <x:v>0</x:v>
      </x:c>
    </x:row>
    <x:row r="19071" spans="1:8" ht="20.149999999999999" customHeight="1" x14ac:dyDescent="0.35">
      <x:c r="A19071" s="21">
        <x:v>3019894313</x:v>
      </x:c>
      <x:c r="B19071" s="23" t="s">
        <x:v>13</x:v>
      </x:c>
      <x:c r="C19071" s="21" t="s">
        <x:v>44827</x:v>
      </x:c>
      <x:c r="D19071" s="21" t="s">
        <x:v>60880</x:v>
      </x:c>
      <x:c r="E19071" s="25" t="s">
        <x:v>34</x:v>
      </x:c>
      <x:c r="F19071" s="33" t="s">
        <x:v>21909</x:v>
      </x:c>
      <x:c r="G19071" s="33" t="s">
        <x:v>21908</x:v>
      </x:c>
      <x:c r="H19071" s="22">
        <x:v>0</x:v>
      </x:c>
    </x:row>
    <x:row r="19072" spans="1:8" ht="20.149999999999999" customHeight="1" x14ac:dyDescent="0.35">
      <x:c r="A19072" s="21">
        <x:v>3019894315</x:v>
      </x:c>
      <x:c r="B19072" s="23" t="s">
        <x:v>13</x:v>
      </x:c>
      <x:c r="C19072" s="21" t="s">
        <x:v>37103</x:v>
      </x:c>
      <x:c r="D19072" s="21" t="s">
        <x:v>60881</x:v>
      </x:c>
      <x:c r="E19072" s="25" t="s">
        <x:v>34</x:v>
      </x:c>
      <x:c r="F19072" s="33" t="s">
        <x:v>21903</x:v>
      </x:c>
      <x:c r="G19072" s="33" t="s">
        <x:v>21910</x:v>
      </x:c>
      <x:c r="H19072" s="22">
        <x:v>0</x:v>
      </x:c>
    </x:row>
    <x:row r="19073" spans="1:8" ht="20.149999999999999" customHeight="1" x14ac:dyDescent="0.35">
      <x:c r="A19073" s="21">
        <x:v>3019894321</x:v>
      </x:c>
      <x:c r="B19073" s="23" t="s">
        <x:v>13</x:v>
      </x:c>
      <x:c r="C19073" s="21" t="s">
        <x:v>46103</x:v>
      </x:c>
      <x:c r="D19073" s="21" t="s">
        <x:v>58851</x:v>
      </x:c>
      <x:c r="E19073" s="25" t="s">
        <x:v>14</x:v>
      </x:c>
      <x:c r="F19073" s="33" t="s">
        <x:v>21912</x:v>
      </x:c>
      <x:c r="G19073" s="33" t="s">
        <x:v>21911</x:v>
      </x:c>
      <x:c r="H19073" s="22">
        <x:v>0</x:v>
      </x:c>
    </x:row>
    <x:row r="19074" spans="1:8" ht="20.149999999999999" customHeight="1" x14ac:dyDescent="0.35">
      <x:c r="A19074" s="21">
        <x:v>3019894322</x:v>
      </x:c>
      <x:c r="B19074" s="23" t="s">
        <x:v>13</x:v>
      </x:c>
      <x:c r="C19074" s="21" t="s">
        <x:v>47430</x:v>
      </x:c>
      <x:c r="D19074" s="21" t="s">
        <x:v>56882</x:v>
      </x:c>
      <x:c r="E19074" s="21" t="s">
        <x:v>14</x:v>
      </x:c>
      <x:c r="F19074" s="33" t="s">
        <x:v>21914</x:v>
      </x:c>
      <x:c r="G19074" s="33" t="s">
        <x:v>21913</x:v>
      </x:c>
      <x:c r="H19074" s="22">
        <x:v>0</x:v>
      </x:c>
    </x:row>
    <x:row r="19075" spans="1:8" ht="20.149999999999999" customHeight="1" x14ac:dyDescent="0.35">
      <x:c r="A19075" s="21">
        <x:v>3019894324</x:v>
      </x:c>
      <x:c r="B19075" s="23" t="s">
        <x:v>13</x:v>
      </x:c>
      <x:c r="C19075" s="21" t="s">
        <x:v>38857</x:v>
      </x:c>
      <x:c r="D19075" s="21" t="s">
        <x:v>60882</x:v>
      </x:c>
      <x:c r="E19075" s="21" t="s">
        <x:v>14</x:v>
      </x:c>
      <x:c r="F19075" s="33" t="s">
        <x:v>21916</x:v>
      </x:c>
      <x:c r="G19075" s="33" t="s">
        <x:v>21915</x:v>
      </x:c>
      <x:c r="H19075" s="22">
        <x:v>0</x:v>
      </x:c>
    </x:row>
    <x:row r="19076" spans="1:8" ht="20.149999999999999" customHeight="1" x14ac:dyDescent="0.35">
      <x:c r="A19076" s="21">
        <x:v>3019894325</x:v>
      </x:c>
      <x:c r="B19076" s="23" t="s">
        <x:v>13</x:v>
      </x:c>
      <x:c r="C19076" s="21" t="s">
        <x:v>47431</x:v>
      </x:c>
      <x:c r="D19076" s="21" t="s">
        <x:v>56358</x:v>
      </x:c>
      <x:c r="E19076" s="21" t="s">
        <x:v>34</x:v>
      </x:c>
      <x:c r="F19076" s="33" t="s">
        <x:v>21918</x:v>
      </x:c>
      <x:c r="G19076" s="33" t="s">
        <x:v>21917</x:v>
      </x:c>
      <x:c r="H19076" s="22">
        <x:v>0</x:v>
      </x:c>
    </x:row>
    <x:row r="19077" spans="1:8" ht="20.149999999999999" customHeight="1" x14ac:dyDescent="0.35">
      <x:c r="A19077" s="21">
        <x:v>3019894326</x:v>
      </x:c>
      <x:c r="B19077" s="23" t="s">
        <x:v>13</x:v>
      </x:c>
      <x:c r="C19077" s="21" t="s">
        <x:v>47432</x:v>
      </x:c>
      <x:c r="D19077" s="21" t="s">
        <x:v>60883</x:v>
      </x:c>
      <x:c r="E19077" s="25" t="s">
        <x:v>34</x:v>
      </x:c>
      <x:c r="F19077" s="33" t="s">
        <x:v>21920</x:v>
      </x:c>
      <x:c r="G19077" s="33" t="s">
        <x:v>21919</x:v>
      </x:c>
      <x:c r="H19077" s="22">
        <x:v>0</x:v>
      </x:c>
    </x:row>
    <x:row r="19078" spans="1:8" ht="20.149999999999999" customHeight="1" x14ac:dyDescent="0.35">
      <x:c r="A19078" s="21">
        <x:v>3019894330</x:v>
      </x:c>
      <x:c r="B19078" s="23" t="s">
        <x:v>13</x:v>
      </x:c>
      <x:c r="C19078" s="21" t="s">
        <x:v>47433</x:v>
      </x:c>
      <x:c r="D19078" s="21" t="s">
        <x:v>60884</x:v>
      </x:c>
      <x:c r="E19078" s="21" t="s">
        <x:v>34</x:v>
      </x:c>
      <x:c r="F19078" s="33" t="s">
        <x:v>21922</x:v>
      </x:c>
      <x:c r="G19078" s="33" t="s">
        <x:v>21921</x:v>
      </x:c>
      <x:c r="H19078" s="22">
        <x:v>0</x:v>
      </x:c>
    </x:row>
    <x:row r="19079" spans="1:8" ht="20.149999999999999" customHeight="1" x14ac:dyDescent="0.35">
      <x:c r="A19079" s="21">
        <x:v>3019894333</x:v>
      </x:c>
      <x:c r="B19079" s="23" t="s">
        <x:v>13</x:v>
      </x:c>
      <x:c r="C19079" s="21" t="s">
        <x:v>42235</x:v>
      </x:c>
      <x:c r="D19079" s="21" t="s">
        <x:v>59199</x:v>
      </x:c>
      <x:c r="E19079" s="21" t="s">
        <x:v>34</x:v>
      </x:c>
      <x:c r="F19079" s="33" t="s">
        <x:v>21924</x:v>
      </x:c>
      <x:c r="G19079" s="33" t="s">
        <x:v>21923</x:v>
      </x:c>
      <x:c r="H19079" s="22">
        <x:v>0</x:v>
      </x:c>
    </x:row>
    <x:row r="19080" spans="1:8" ht="20.149999999999999" customHeight="1" x14ac:dyDescent="0.35">
      <x:c r="A19080" s="21">
        <x:v>3019894334</x:v>
      </x:c>
      <x:c r="B19080" s="23" t="s">
        <x:v>13</x:v>
      </x:c>
      <x:c r="C19080" s="21" t="s">
        <x:v>47434</x:v>
      </x:c>
      <x:c r="D19080" s="21" t="s">
        <x:v>56709</x:v>
      </x:c>
      <x:c r="E19080" s="25" t="s">
        <x:v>34</x:v>
      </x:c>
      <x:c r="F19080" s="33" t="s">
        <x:v>21926</x:v>
      </x:c>
      <x:c r="G19080" s="33" t="s">
        <x:v>21925</x:v>
      </x:c>
      <x:c r="H19080" s="22">
        <x:v>0</x:v>
      </x:c>
    </x:row>
    <x:row r="19081" spans="1:8" ht="20.149999999999999" customHeight="1" x14ac:dyDescent="0.35">
      <x:c r="A19081" s="21">
        <x:v>3019894335</x:v>
      </x:c>
      <x:c r="B19081" s="23" t="s">
        <x:v>13</x:v>
      </x:c>
      <x:c r="C19081" s="21" t="s">
        <x:v>47435</x:v>
      </x:c>
      <x:c r="D19081" s="21" t="s">
        <x:v>57973</x:v>
      </x:c>
      <x:c r="E19081" s="25" t="s">
        <x:v>14</x:v>
      </x:c>
      <x:c r="F19081" s="33" t="s">
        <x:v>21928</x:v>
      </x:c>
      <x:c r="G19081" s="33" t="s">
        <x:v>21927</x:v>
      </x:c>
      <x:c r="H19081" s="22">
        <x:v>0</x:v>
      </x:c>
    </x:row>
    <x:row r="19082" spans="1:8" ht="20.149999999999999" customHeight="1" x14ac:dyDescent="0.35">
      <x:c r="A19082" s="21">
        <x:v>3019894336</x:v>
      </x:c>
      <x:c r="B19082" s="23" t="s">
        <x:v>13</x:v>
      </x:c>
      <x:c r="C19082" s="21" t="s">
        <x:v>47436</x:v>
      </x:c>
      <x:c r="D19082" s="21" t="s">
        <x:v>60885</x:v>
      </x:c>
      <x:c r="E19082" s="25" t="s">
        <x:v>34</x:v>
      </x:c>
      <x:c r="F19082" s="33" t="s">
        <x:v>21930</x:v>
      </x:c>
      <x:c r="G19082" s="33" t="s">
        <x:v>21929</x:v>
      </x:c>
      <x:c r="H19082" s="22">
        <x:v>0</x:v>
      </x:c>
    </x:row>
    <x:row r="19083" spans="1:8" ht="20.149999999999999" customHeight="1" x14ac:dyDescent="0.35">
      <x:c r="A19083" s="21">
        <x:v>3019894339</x:v>
      </x:c>
      <x:c r="B19083" s="23" t="s">
        <x:v>13</x:v>
      </x:c>
      <x:c r="C19083" s="21" t="s">
        <x:v>37611</x:v>
      </x:c>
      <x:c r="D19083" s="21" t="s">
        <x:v>56634</x:v>
      </x:c>
      <x:c r="E19083" s="25" t="s">
        <x:v>14</x:v>
      </x:c>
      <x:c r="F19083" s="33" t="s">
        <x:v>21932</x:v>
      </x:c>
      <x:c r="G19083" s="33" t="s">
        <x:v>21931</x:v>
      </x:c>
      <x:c r="H19083" s="22">
        <x:v>0</x:v>
      </x:c>
    </x:row>
    <x:row r="19084" spans="1:8" ht="20.149999999999999" customHeight="1" x14ac:dyDescent="0.35">
      <x:c r="A19084" s="21">
        <x:v>3019894341</x:v>
      </x:c>
      <x:c r="B19084" s="23" t="s">
        <x:v>13</x:v>
      </x:c>
      <x:c r="C19084" s="21" t="s">
        <x:v>45954</x:v>
      </x:c>
      <x:c r="D19084" s="21" t="s">
        <x:v>56812</x:v>
      </x:c>
      <x:c r="E19084" s="21" t="s">
        <x:v>34</x:v>
      </x:c>
      <x:c r="F19084" s="33" t="s">
        <x:v>21934</x:v>
      </x:c>
      <x:c r="G19084" s="33" t="s">
        <x:v>21933</x:v>
      </x:c>
      <x:c r="H19084" s="22">
        <x:v>0</x:v>
      </x:c>
    </x:row>
    <x:row r="19085" spans="1:8" ht="20.149999999999999" customHeight="1" x14ac:dyDescent="0.35">
      <x:c r="A19085" s="21">
        <x:v>3019894344</x:v>
      </x:c>
      <x:c r="B19085" s="23" t="s">
        <x:v>13</x:v>
      </x:c>
      <x:c r="C19085" s="21" t="s">
        <x:v>37526</x:v>
      </x:c>
      <x:c r="D19085" s="21" t="s">
        <x:v>58577</x:v>
      </x:c>
      <x:c r="E19085" s="25" t="s">
        <x:v>14</x:v>
      </x:c>
      <x:c r="F19085" s="33" t="s">
        <x:v>21936</x:v>
      </x:c>
      <x:c r="G19085" s="33" t="s">
        <x:v>21935</x:v>
      </x:c>
      <x:c r="H19085" s="22">
        <x:v>0</x:v>
      </x:c>
    </x:row>
    <x:row r="19086" spans="1:8" ht="20.149999999999999" customHeight="1" x14ac:dyDescent="0.35">
      <x:c r="A19086" s="21">
        <x:v>3019894345</x:v>
      </x:c>
      <x:c r="B19086" s="23" t="s">
        <x:v>13</x:v>
      </x:c>
      <x:c r="C19086" s="21" t="s">
        <x:v>47437</x:v>
      </x:c>
      <x:c r="D19086" s="21" t="s">
        <x:v>59129</x:v>
      </x:c>
      <x:c r="E19086" s="25" t="s">
        <x:v>34</x:v>
      </x:c>
      <x:c r="F19086" s="33" t="s">
        <x:v>21938</x:v>
      </x:c>
      <x:c r="G19086" s="33" t="s">
        <x:v>21937</x:v>
      </x:c>
      <x:c r="H19086" s="22">
        <x:v>0</x:v>
      </x:c>
    </x:row>
    <x:row r="19087" spans="1:8" ht="20.149999999999999" customHeight="1" x14ac:dyDescent="0.35">
      <x:c r="A19087" s="21">
        <x:v>3019894346</x:v>
      </x:c>
      <x:c r="B19087" s="23" t="s">
        <x:v>13</x:v>
      </x:c>
      <x:c r="C19087" s="21" t="s">
        <x:v>47438</x:v>
      </x:c>
      <x:c r="D19087" s="21" t="s">
        <x:v>58085</x:v>
      </x:c>
      <x:c r="E19087" s="25" t="s">
        <x:v>34</x:v>
      </x:c>
      <x:c r="F19087" s="33" t="s">
        <x:v>21940</x:v>
      </x:c>
      <x:c r="G19087" s="33" t="s">
        <x:v>21939</x:v>
      </x:c>
      <x:c r="H19087" s="22">
        <x:v>0</x:v>
      </x:c>
    </x:row>
    <x:row r="19088" spans="1:8" ht="20.149999999999999" customHeight="1" x14ac:dyDescent="0.35">
      <x:c r="A19088" s="21">
        <x:v>3019894351</x:v>
      </x:c>
      <x:c r="B19088" s="23" t="s">
        <x:v>13</x:v>
      </x:c>
      <x:c r="C19088" s="21" t="s">
        <x:v>47439</x:v>
      </x:c>
      <x:c r="D19088" s="21" t="s">
        <x:v>60886</x:v>
      </x:c>
      <x:c r="E19088" s="25" t="s">
        <x:v>34</x:v>
      </x:c>
      <x:c r="F19088" s="33" t="s">
        <x:v>21942</x:v>
      </x:c>
      <x:c r="G19088" s="33" t="s">
        <x:v>21941</x:v>
      </x:c>
      <x:c r="H19088" s="22">
        <x:v>0</x:v>
      </x:c>
    </x:row>
    <x:row r="19089" spans="1:8" ht="20.149999999999999" customHeight="1" x14ac:dyDescent="0.35">
      <x:c r="A19089" s="21">
        <x:v>3019894353</x:v>
      </x:c>
      <x:c r="B19089" s="23" t="s">
        <x:v>13</x:v>
      </x:c>
      <x:c r="C19089" s="21" t="s">
        <x:v>47440</x:v>
      </x:c>
      <x:c r="D19089" s="21" t="s">
        <x:v>56920</x:v>
      </x:c>
      <x:c r="E19089" s="25" t="s">
        <x:v>14</x:v>
      </x:c>
      <x:c r="F19089" s="33" t="s">
        <x:v>21944</x:v>
      </x:c>
      <x:c r="G19089" s="33" t="s">
        <x:v>21943</x:v>
      </x:c>
      <x:c r="H19089" s="22">
        <x:v>0</x:v>
      </x:c>
    </x:row>
    <x:row r="19090" spans="1:8" ht="20.149999999999999" customHeight="1" x14ac:dyDescent="0.35">
      <x:c r="A19090" s="21">
        <x:v>3019894354</x:v>
      </x:c>
      <x:c r="B19090" s="23" t="s">
        <x:v>13</x:v>
      </x:c>
      <x:c r="C19090" s="21" t="s">
        <x:v>47441</x:v>
      </x:c>
      <x:c r="D19090" s="21" t="s">
        <x:v>60887</x:v>
      </x:c>
      <x:c r="E19090" s="25" t="s">
        <x:v>14</x:v>
      </x:c>
      <x:c r="F19090" s="33" t="s">
        <x:v>21944</x:v>
      </x:c>
      <x:c r="G19090" s="33" t="s">
        <x:v>21945</x:v>
      </x:c>
      <x:c r="H19090" s="22">
        <x:v>0</x:v>
      </x:c>
    </x:row>
    <x:row r="19091" spans="1:8" ht="20.149999999999999" customHeight="1" x14ac:dyDescent="0.35">
      <x:c r="A19091" s="21">
        <x:v>3019894355</x:v>
      </x:c>
      <x:c r="B19091" s="23" t="s">
        <x:v>13</x:v>
      </x:c>
      <x:c r="C19091" s="21" t="s">
        <x:v>39893</x:v>
      </x:c>
      <x:c r="D19091" s="21" t="s">
        <x:v>56502</x:v>
      </x:c>
      <x:c r="E19091" s="25" t="s">
        <x:v>34</x:v>
      </x:c>
      <x:c r="F19091" s="33" t="s">
        <x:v>21947</x:v>
      </x:c>
      <x:c r="G19091" s="33" t="s">
        <x:v>21946</x:v>
      </x:c>
      <x:c r="H19091" s="22">
        <x:v>0</x:v>
      </x:c>
    </x:row>
    <x:row r="19092" spans="1:8" ht="20.149999999999999" customHeight="1" x14ac:dyDescent="0.35">
      <x:c r="A19092" s="21">
        <x:v>3019894357</x:v>
      </x:c>
      <x:c r="B19092" s="23" t="s">
        <x:v>13</x:v>
      </x:c>
      <x:c r="C19092" s="21" t="s">
        <x:v>42191</x:v>
      </x:c>
      <x:c r="D19092" s="21" t="s">
        <x:v>60888</x:v>
      </x:c>
      <x:c r="E19092" s="25" t="s">
        <x:v>14</x:v>
      </x:c>
      <x:c r="F19092" s="33" t="s">
        <x:v>21949</x:v>
      </x:c>
      <x:c r="G19092" s="33" t="s">
        <x:v>21948</x:v>
      </x:c>
      <x:c r="H19092" s="22">
        <x:v>0</x:v>
      </x:c>
    </x:row>
    <x:row r="19093" spans="1:8" ht="20.149999999999999" customHeight="1" x14ac:dyDescent="0.35">
      <x:c r="A19093" s="21">
        <x:v>3019894363</x:v>
      </x:c>
      <x:c r="B19093" s="23" t="s">
        <x:v>13</x:v>
      </x:c>
      <x:c r="C19093" s="21" t="s">
        <x:v>43015</x:v>
      </x:c>
      <x:c r="D19093" s="21" t="s">
        <x:v>58779</x:v>
      </x:c>
      <x:c r="E19093" s="25" t="s">
        <x:v>14</x:v>
      </x:c>
      <x:c r="F19093" s="33" t="s">
        <x:v>21951</x:v>
      </x:c>
      <x:c r="G19093" s="33" t="s">
        <x:v>21950</x:v>
      </x:c>
      <x:c r="H19093" s="22">
        <x:v>0</x:v>
      </x:c>
    </x:row>
    <x:row r="19094" spans="1:8" ht="20.149999999999999" customHeight="1" x14ac:dyDescent="0.35">
      <x:c r="A19094" s="21">
        <x:v>3019894368</x:v>
      </x:c>
      <x:c r="B19094" s="23" t="s">
        <x:v>13</x:v>
      </x:c>
      <x:c r="C19094" s="21" t="s">
        <x:v>46089</x:v>
      </x:c>
      <x:c r="D19094" s="21" t="s">
        <x:v>60866</x:v>
      </x:c>
      <x:c r="E19094" s="25" t="s">
        <x:v>14</x:v>
      </x:c>
      <x:c r="F19094" s="33" t="s">
        <x:v>21953</x:v>
      </x:c>
      <x:c r="G19094" s="33" t="s">
        <x:v>21952</x:v>
      </x:c>
      <x:c r="H19094" s="22">
        <x:v>0</x:v>
      </x:c>
    </x:row>
    <x:row r="19095" spans="1:8" ht="20.149999999999999" customHeight="1" x14ac:dyDescent="0.35">
      <x:c r="A19095" s="21">
        <x:v>3019894372</x:v>
      </x:c>
      <x:c r="B19095" s="23" t="s">
        <x:v>13</x:v>
      </x:c>
      <x:c r="C19095" s="21" t="s">
        <x:v>47442</x:v>
      </x:c>
      <x:c r="D19095" s="21" t="s">
        <x:v>57219</x:v>
      </x:c>
      <x:c r="E19095" s="25" t="s">
        <x:v>14</x:v>
      </x:c>
      <x:c r="F19095" s="33" t="s">
        <x:v>21955</x:v>
      </x:c>
      <x:c r="G19095" s="33" t="s">
        <x:v>21954</x:v>
      </x:c>
      <x:c r="H19095" s="22">
        <x:v>0</x:v>
      </x:c>
    </x:row>
    <x:row r="19096" spans="1:8" ht="20.149999999999999" customHeight="1" x14ac:dyDescent="0.35">
      <x:c r="A19096" s="21">
        <x:v>3019894377</x:v>
      </x:c>
      <x:c r="B19096" s="23" t="s">
        <x:v>13</x:v>
      </x:c>
      <x:c r="C19096" s="21" t="s">
        <x:v>47443</x:v>
      </x:c>
      <x:c r="D19096" s="21" t="s">
        <x:v>60279</x:v>
      </x:c>
      <x:c r="E19096" s="25" t="s">
        <x:v>14</x:v>
      </x:c>
      <x:c r="F19096" s="33" t="s">
        <x:v>21957</x:v>
      </x:c>
      <x:c r="G19096" s="33" t="s">
        <x:v>21956</x:v>
      </x:c>
      <x:c r="H19096" s="22">
        <x:v>0</x:v>
      </x:c>
    </x:row>
    <x:row r="19097" spans="1:8" ht="20.149999999999999" customHeight="1" x14ac:dyDescent="0.35">
      <x:c r="A19097" s="21">
        <x:v>3019894379</x:v>
      </x:c>
      <x:c r="B19097" s="23" t="s">
        <x:v>13</x:v>
      </x:c>
      <x:c r="C19097" s="21" t="s">
        <x:v>45621</x:v>
      </x:c>
      <x:c r="D19097" s="21" t="s">
        <x:v>60889</x:v>
      </x:c>
      <x:c r="E19097" s="25" t="s">
        <x:v>14</x:v>
      </x:c>
      <x:c r="F19097" s="33" t="s">
        <x:v>21959</x:v>
      </x:c>
      <x:c r="G19097" s="33" t="s">
        <x:v>21958</x:v>
      </x:c>
      <x:c r="H19097" s="22">
        <x:v>0</x:v>
      </x:c>
    </x:row>
    <x:row r="19098" spans="1:8" ht="20.149999999999999" customHeight="1" x14ac:dyDescent="0.35">
      <x:c r="A19098" s="21">
        <x:v>3019894392</x:v>
      </x:c>
      <x:c r="B19098" s="23" t="s">
        <x:v>13</x:v>
      </x:c>
      <x:c r="C19098" s="21" t="s">
        <x:v>47444</x:v>
      </x:c>
      <x:c r="D19098" s="21" t="s">
        <x:v>60890</x:v>
      </x:c>
      <x:c r="E19098" s="25" t="s">
        <x:v>14</x:v>
      </x:c>
      <x:c r="F19098" s="33" t="s">
        <x:v>21961</x:v>
      </x:c>
      <x:c r="G19098" s="33" t="s">
        <x:v>21960</x:v>
      </x:c>
      <x:c r="H19098" s="22">
        <x:v>0</x:v>
      </x:c>
    </x:row>
    <x:row r="19099" spans="1:8" ht="20.149999999999999" customHeight="1" x14ac:dyDescent="0.35">
      <x:c r="A19099" s="21">
        <x:v>3019894394</x:v>
      </x:c>
      <x:c r="B19099" s="23" t="s">
        <x:v>13</x:v>
      </x:c>
      <x:c r="C19099" s="21" t="s">
        <x:v>47445</x:v>
      </x:c>
      <x:c r="D19099" s="21" t="s">
        <x:v>60891</x:v>
      </x:c>
      <x:c r="E19099" s="21" t="s">
        <x:v>14</x:v>
      </x:c>
      <x:c r="F19099" s="33" t="s">
        <x:v>21963</x:v>
      </x:c>
      <x:c r="G19099" s="33" t="s">
        <x:v>21962</x:v>
      </x:c>
      <x:c r="H19099" s="22">
        <x:v>0</x:v>
      </x:c>
    </x:row>
    <x:row r="19100" spans="1:8" ht="20.149999999999999" customHeight="1" x14ac:dyDescent="0.35">
      <x:c r="A19100" s="21">
        <x:v>3019894397</x:v>
      </x:c>
      <x:c r="B19100" s="23" t="s">
        <x:v>13</x:v>
      </x:c>
      <x:c r="C19100" s="21" t="s">
        <x:v>47446</x:v>
      </x:c>
      <x:c r="D19100" s="21" t="s">
        <x:v>56561</x:v>
      </x:c>
      <x:c r="E19100" s="21" t="s">
        <x:v>34</x:v>
      </x:c>
      <x:c r="F19100" s="33" t="s">
        <x:v>21965</x:v>
      </x:c>
      <x:c r="G19100" s="33" t="s">
        <x:v>21964</x:v>
      </x:c>
      <x:c r="H19100" s="22">
        <x:v>0</x:v>
      </x:c>
    </x:row>
    <x:row r="19101" spans="1:8" ht="20.149999999999999" customHeight="1" x14ac:dyDescent="0.35">
      <x:c r="A19101" s="21">
        <x:v>3019894399</x:v>
      </x:c>
      <x:c r="B19101" s="23" t="s">
        <x:v>13</x:v>
      </x:c>
      <x:c r="C19101" s="21" t="s">
        <x:v>47447</x:v>
      </x:c>
      <x:c r="D19101" s="21" t="s">
        <x:v>60892</x:v>
      </x:c>
      <x:c r="E19101" s="25" t="s">
        <x:v>14</x:v>
      </x:c>
      <x:c r="F19101" s="33" t="s">
        <x:v>21967</x:v>
      </x:c>
      <x:c r="G19101" s="33" t="s">
        <x:v>21966</x:v>
      </x:c>
      <x:c r="H19101" s="22">
        <x:v>0</x:v>
      </x:c>
    </x:row>
    <x:row r="19102" spans="1:8" ht="20.149999999999999" customHeight="1" x14ac:dyDescent="0.35">
      <x:c r="A19102" s="21">
        <x:v>3019894400</x:v>
      </x:c>
      <x:c r="B19102" s="23" t="s">
        <x:v>13</x:v>
      </x:c>
      <x:c r="C19102" s="21" t="s">
        <x:v>37317</x:v>
      </x:c>
      <x:c r="D19102" s="21" t="s">
        <x:v>60893</x:v>
      </x:c>
      <x:c r="E19102" s="21" t="s">
        <x:v>34</x:v>
      </x:c>
      <x:c r="F19102" s="33" t="s">
        <x:v>21969</x:v>
      </x:c>
      <x:c r="G19102" s="33" t="s">
        <x:v>21968</x:v>
      </x:c>
      <x:c r="H19102" s="22">
        <x:v>0</x:v>
      </x:c>
    </x:row>
    <x:row r="19103" spans="1:8" ht="20.149999999999999" customHeight="1" x14ac:dyDescent="0.35">
      <x:c r="A19103" s="21">
        <x:v>3019894401</x:v>
      </x:c>
      <x:c r="B19103" s="23" t="s">
        <x:v>13</x:v>
      </x:c>
      <x:c r="C19103" s="21" t="s">
        <x:v>47448</x:v>
      </x:c>
      <x:c r="D19103" s="21" t="s">
        <x:v>60326</x:v>
      </x:c>
      <x:c r="E19103" s="21" t="s">
        <x:v>14</x:v>
      </x:c>
      <x:c r="F19103" s="33" t="s">
        <x:v>21971</x:v>
      </x:c>
      <x:c r="G19103" s="33" t="s">
        <x:v>21970</x:v>
      </x:c>
      <x:c r="H19103" s="22">
        <x:v>0</x:v>
      </x:c>
    </x:row>
    <x:row r="19104" spans="1:8" ht="20.149999999999999" customHeight="1" x14ac:dyDescent="0.35">
      <x:c r="A19104" s="21">
        <x:v>3019894402</x:v>
      </x:c>
      <x:c r="B19104" s="23" t="s">
        <x:v>13</x:v>
      </x:c>
      <x:c r="C19104" s="21" t="s">
        <x:v>38610</x:v>
      </x:c>
      <x:c r="D19104" s="21" t="s">
        <x:v>60894</x:v>
      </x:c>
      <x:c r="E19104" s="21" t="s">
        <x:v>34</x:v>
      </x:c>
      <x:c r="F19104" s="33" t="s">
        <x:v>21973</x:v>
      </x:c>
      <x:c r="G19104" s="33" t="s">
        <x:v>21972</x:v>
      </x:c>
      <x:c r="H19104" s="22">
        <x:v>0</x:v>
      </x:c>
    </x:row>
    <x:row r="19105" spans="1:8" ht="20.149999999999999" customHeight="1" x14ac:dyDescent="0.35">
      <x:c r="A19105" s="21">
        <x:v>3019894403</x:v>
      </x:c>
      <x:c r="B19105" s="23" t="s">
        <x:v>13</x:v>
      </x:c>
      <x:c r="C19105" s="21" t="s">
        <x:v>38857</x:v>
      </x:c>
      <x:c r="D19105" s="21" t="s">
        <x:v>60882</x:v>
      </x:c>
      <x:c r="E19105" s="21" t="s">
        <x:v>14</x:v>
      </x:c>
      <x:c r="F19105" s="33" t="s">
        <x:v>21975</x:v>
      </x:c>
      <x:c r="G19105" s="33" t="s">
        <x:v>21974</x:v>
      </x:c>
      <x:c r="H19105" s="22">
        <x:v>0</x:v>
      </x:c>
    </x:row>
    <x:row r="19106" spans="1:8" ht="20.149999999999999" customHeight="1" x14ac:dyDescent="0.35">
      <x:c r="A19106" s="21">
        <x:v>3019894409</x:v>
      </x:c>
      <x:c r="B19106" s="23" t="s">
        <x:v>13</x:v>
      </x:c>
      <x:c r="C19106" s="21" t="s">
        <x:v>41989</x:v>
      </x:c>
      <x:c r="D19106" s="21" t="s">
        <x:v>60895</x:v>
      </x:c>
      <x:c r="E19106" s="25" t="s">
        <x:v>14</x:v>
      </x:c>
      <x:c r="F19106" s="33" t="s">
        <x:v>21977</x:v>
      </x:c>
      <x:c r="G19106" s="33" t="s">
        <x:v>21976</x:v>
      </x:c>
      <x:c r="H19106" s="22">
        <x:v>0</x:v>
      </x:c>
    </x:row>
    <x:row r="19107" spans="1:8" ht="20.149999999999999" customHeight="1" x14ac:dyDescent="0.35">
      <x:c r="A19107" s="21">
        <x:v>3019894417</x:v>
      </x:c>
      <x:c r="B19107" s="23" t="s">
        <x:v>13</x:v>
      </x:c>
      <x:c r="C19107" s="21" t="s">
        <x:v>47449</x:v>
      </x:c>
      <x:c r="D19107" s="21" t="s">
        <x:v>58781</x:v>
      </x:c>
      <x:c r="E19107" s="25" t="s">
        <x:v>34</x:v>
      </x:c>
      <x:c r="F19107" s="33" t="s">
        <x:v>21979</x:v>
      </x:c>
      <x:c r="G19107" s="33" t="s">
        <x:v>21978</x:v>
      </x:c>
      <x:c r="H19107" s="22">
        <x:v>0</x:v>
      </x:c>
    </x:row>
    <x:row r="19108" spans="1:8" ht="20.149999999999999" customHeight="1" x14ac:dyDescent="0.35">
      <x:c r="A19108" s="21">
        <x:v>3019894418</x:v>
      </x:c>
      <x:c r="B19108" s="23" t="s">
        <x:v>13</x:v>
      </x:c>
      <x:c r="C19108" s="21" t="s">
        <x:v>47450</x:v>
      </x:c>
      <x:c r="D19108" s="21" t="s">
        <x:v>60866</x:v>
      </x:c>
      <x:c r="E19108" s="25" t="s">
        <x:v>14</x:v>
      </x:c>
      <x:c r="F19108" s="33" t="s">
        <x:v>21981</x:v>
      </x:c>
      <x:c r="G19108" s="33" t="s">
        <x:v>21980</x:v>
      </x:c>
      <x:c r="H19108" s="22">
        <x:v>0</x:v>
      </x:c>
    </x:row>
    <x:row r="19109" spans="1:8" ht="20.149999999999999" customHeight="1" x14ac:dyDescent="0.35">
      <x:c r="A19109" s="21">
        <x:v>3019894419</x:v>
      </x:c>
      <x:c r="B19109" s="23" t="s">
        <x:v>13</x:v>
      </x:c>
      <x:c r="C19109" s="21" t="s">
        <x:v>47451</x:v>
      </x:c>
      <x:c r="D19109" s="21" t="s">
        <x:v>60896</x:v>
      </x:c>
      <x:c r="E19109" s="25" t="s">
        <x:v>14</x:v>
      </x:c>
      <x:c r="F19109" s="33" t="s">
        <x:v>21983</x:v>
      </x:c>
      <x:c r="G19109" s="33" t="s">
        <x:v>21982</x:v>
      </x:c>
      <x:c r="H19109" s="22">
        <x:v>0</x:v>
      </x:c>
    </x:row>
    <x:row r="19110" spans="1:8" ht="20.149999999999999" customHeight="1" x14ac:dyDescent="0.35">
      <x:c r="A19110" s="21">
        <x:v>3019894433</x:v>
      </x:c>
      <x:c r="B19110" s="23" t="s">
        <x:v>13</x:v>
      </x:c>
      <x:c r="C19110" s="21" t="s">
        <x:v>47452</x:v>
      </x:c>
      <x:c r="D19110" s="21" t="s">
        <x:v>56543</x:v>
      </x:c>
      <x:c r="E19110" s="25" t="s">
        <x:v>34</x:v>
      </x:c>
      <x:c r="F19110" s="33" t="s">
        <x:v>21985</x:v>
      </x:c>
      <x:c r="G19110" s="33" t="s">
        <x:v>21984</x:v>
      </x:c>
      <x:c r="H19110" s="22">
        <x:v>0</x:v>
      </x:c>
    </x:row>
    <x:row r="19111" spans="1:8" ht="20.149999999999999" customHeight="1" x14ac:dyDescent="0.35">
      <x:c r="A19111" s="21">
        <x:v>3019894434</x:v>
      </x:c>
      <x:c r="B19111" s="23" t="s">
        <x:v>13</x:v>
      </x:c>
      <x:c r="C19111" s="21" t="s">
        <x:v>41371</x:v>
      </x:c>
      <x:c r="D19111" s="21" t="s">
        <x:v>60897</x:v>
      </x:c>
      <x:c r="E19111" s="25" t="s">
        <x:v>34</x:v>
      </x:c>
      <x:c r="F19111" s="33" t="s">
        <x:v>21987</x:v>
      </x:c>
      <x:c r="G19111" s="33" t="s">
        <x:v>21986</x:v>
      </x:c>
      <x:c r="H19111" s="22">
        <x:v>0</x:v>
      </x:c>
    </x:row>
    <x:row r="19112" spans="1:8" ht="20.149999999999999" customHeight="1" x14ac:dyDescent="0.35">
      <x:c r="A19112" s="21">
        <x:v>3019894439</x:v>
      </x:c>
      <x:c r="B19112" s="23" t="s">
        <x:v>13</x:v>
      </x:c>
      <x:c r="C19112" s="21" t="s">
        <x:v>47453</x:v>
      </x:c>
      <x:c r="D19112" s="21" t="s">
        <x:v>57652</x:v>
      </x:c>
      <x:c r="E19112" s="21" t="s">
        <x:v>34</x:v>
      </x:c>
      <x:c r="F19112" s="33" t="s">
        <x:v>21989</x:v>
      </x:c>
      <x:c r="G19112" s="33" t="s">
        <x:v>21988</x:v>
      </x:c>
      <x:c r="H19112" s="22">
        <x:v>0</x:v>
      </x:c>
    </x:row>
    <x:row r="19113" spans="1:8" ht="20.149999999999999" customHeight="1" x14ac:dyDescent="0.35">
      <x:c r="A19113" s="21">
        <x:v>3019894440</x:v>
      </x:c>
      <x:c r="B19113" s="23" t="s">
        <x:v>13</x:v>
      </x:c>
      <x:c r="C19113" s="21" t="s">
        <x:v>38857</x:v>
      </x:c>
      <x:c r="D19113" s="21" t="s">
        <x:v>60882</x:v>
      </x:c>
      <x:c r="E19113" s="21" t="s">
        <x:v>14</x:v>
      </x:c>
      <x:c r="F19113" s="33" t="s">
        <x:v>21991</x:v>
      </x:c>
      <x:c r="G19113" s="33" t="s">
        <x:v>21990</x:v>
      </x:c>
      <x:c r="H19113" s="22">
        <x:v>0</x:v>
      </x:c>
    </x:row>
    <x:row r="19114" spans="1:8" ht="20.149999999999999" customHeight="1" x14ac:dyDescent="0.35">
      <x:c r="A19114" s="21">
        <x:v>3019894442</x:v>
      </x:c>
      <x:c r="B19114" s="23" t="s">
        <x:v>13</x:v>
      </x:c>
      <x:c r="C19114" s="21" t="s">
        <x:v>47454</x:v>
      </x:c>
      <x:c r="D19114" s="21" t="s">
        <x:v>60898</x:v>
      </x:c>
      <x:c r="E19114" s="25" t="s">
        <x:v>34</x:v>
      </x:c>
      <x:c r="F19114" s="33" t="s">
        <x:v>21993</x:v>
      </x:c>
      <x:c r="G19114" s="33" t="s">
        <x:v>21992</x:v>
      </x:c>
      <x:c r="H19114" s="22">
        <x:v>0</x:v>
      </x:c>
    </x:row>
    <x:row r="19115" spans="1:8" ht="20.149999999999999" customHeight="1" x14ac:dyDescent="0.35">
      <x:c r="A19115" s="21">
        <x:v>3019894444</x:v>
      </x:c>
      <x:c r="B19115" s="23" t="s">
        <x:v>13</x:v>
      </x:c>
      <x:c r="C19115" s="21" t="s">
        <x:v>47455</x:v>
      </x:c>
      <x:c r="D19115" s="21" t="s">
        <x:v>57398</x:v>
      </x:c>
      <x:c r="E19115" s="25" t="s">
        <x:v>34</x:v>
      </x:c>
      <x:c r="F19115" s="33" t="s">
        <x:v>21995</x:v>
      </x:c>
      <x:c r="G19115" s="33" t="s">
        <x:v>21994</x:v>
      </x:c>
      <x:c r="H19115" s="22">
        <x:v>0</x:v>
      </x:c>
    </x:row>
    <x:row r="19116" spans="1:8" ht="20.149999999999999" customHeight="1" x14ac:dyDescent="0.35">
      <x:c r="A19116" s="21">
        <x:v>3019894445</x:v>
      </x:c>
      <x:c r="B19116" s="23" t="s">
        <x:v>13</x:v>
      </x:c>
      <x:c r="C19116" s="21" t="s">
        <x:v>38857</x:v>
      </x:c>
      <x:c r="D19116" s="21" t="s">
        <x:v>60882</x:v>
      </x:c>
      <x:c r="E19116" s="21" t="s">
        <x:v>14</x:v>
      </x:c>
      <x:c r="F19116" s="33" t="s">
        <x:v>21822</x:v>
      </x:c>
      <x:c r="G19116" s="33" t="s">
        <x:v>21996</x:v>
      </x:c>
      <x:c r="H19116" s="22">
        <x:v>0</x:v>
      </x:c>
    </x:row>
    <x:row r="19117" spans="1:8" ht="20.149999999999999" customHeight="1" x14ac:dyDescent="0.35">
      <x:c r="A19117" s="21">
        <x:v>3019894447</x:v>
      </x:c>
      <x:c r="B19117" s="23" t="s">
        <x:v>13</x:v>
      </x:c>
      <x:c r="C19117" s="21" t="s">
        <x:v>47456</x:v>
      </x:c>
      <x:c r="D19117" s="21" t="s">
        <x:v>59304</x:v>
      </x:c>
      <x:c r="E19117" s="25" t="s">
        <x:v>34</x:v>
      </x:c>
      <x:c r="F19117" s="33" t="s">
        <x:v>21998</x:v>
      </x:c>
      <x:c r="G19117" s="33" t="s">
        <x:v>21997</x:v>
      </x:c>
      <x:c r="H19117" s="22">
        <x:v>0</x:v>
      </x:c>
    </x:row>
    <x:row r="19118" spans="1:8" ht="20.149999999999999" customHeight="1" x14ac:dyDescent="0.35">
      <x:c r="A19118" s="21">
        <x:v>3019894448</x:v>
      </x:c>
      <x:c r="B19118" s="23" t="s">
        <x:v>13</x:v>
      </x:c>
      <x:c r="C19118" s="21" t="s">
        <x:v>44747</x:v>
      </x:c>
      <x:c r="D19118" s="21" t="s">
        <x:v>56991</x:v>
      </x:c>
      <x:c r="E19118" s="21" t="s">
        <x:v>14</x:v>
      </x:c>
      <x:c r="F19118" s="33" t="s">
        <x:v>22000</x:v>
      </x:c>
      <x:c r="G19118" s="33" t="s">
        <x:v>21999</x:v>
      </x:c>
      <x:c r="H19118" s="22">
        <x:v>0</x:v>
      </x:c>
    </x:row>
    <x:row r="19119" spans="1:8" ht="20.149999999999999" customHeight="1" x14ac:dyDescent="0.35">
      <x:c r="A19119" s="21">
        <x:v>3019894450</x:v>
      </x:c>
      <x:c r="B19119" s="23" t="s">
        <x:v>13</x:v>
      </x:c>
      <x:c r="C19119" s="21" t="s">
        <x:v>39809</x:v>
      </x:c>
      <x:c r="D19119" s="21" t="s">
        <x:v>56368</x:v>
      </x:c>
      <x:c r="E19119" s="25" t="s">
        <x:v>14</x:v>
      </x:c>
      <x:c r="F19119" s="33" t="s">
        <x:v>22002</x:v>
      </x:c>
      <x:c r="G19119" s="33" t="s">
        <x:v>22001</x:v>
      </x:c>
      <x:c r="H19119" s="22">
        <x:v>0</x:v>
      </x:c>
    </x:row>
    <x:row r="19120" spans="1:8" ht="20.149999999999999" customHeight="1" x14ac:dyDescent="0.35">
      <x:c r="A19120" s="21">
        <x:v>3019894453</x:v>
      </x:c>
      <x:c r="B19120" s="23" t="s">
        <x:v>13</x:v>
      </x:c>
      <x:c r="C19120" s="21" t="s">
        <x:v>47457</x:v>
      </x:c>
      <x:c r="D19120" s="21" t="s">
        <x:v>56368</x:v>
      </x:c>
      <x:c r="E19120" s="25" t="s">
        <x:v>14</x:v>
      </x:c>
      <x:c r="F19120" s="33" t="s">
        <x:v>22004</x:v>
      </x:c>
      <x:c r="G19120" s="33" t="s">
        <x:v>22003</x:v>
      </x:c>
      <x:c r="H19120" s="22">
        <x:v>0</x:v>
      </x:c>
    </x:row>
    <x:row r="19121" spans="1:8" ht="20.149999999999999" customHeight="1" x14ac:dyDescent="0.35">
      <x:c r="A19121" s="21">
        <x:v>3019894463</x:v>
      </x:c>
      <x:c r="B19121" s="23" t="s">
        <x:v>13</x:v>
      </x:c>
      <x:c r="C19121" s="21" t="s">
        <x:v>47458</x:v>
      </x:c>
      <x:c r="D19121" s="21" t="s">
        <x:v>56870</x:v>
      </x:c>
      <x:c r="E19121" s="25" t="s">
        <x:v>34</x:v>
      </x:c>
      <x:c r="F19121" s="33" t="s">
        <x:v>22006</x:v>
      </x:c>
      <x:c r="G19121" s="33" t="s">
        <x:v>22005</x:v>
      </x:c>
      <x:c r="H19121" s="22">
        <x:v>0</x:v>
      </x:c>
    </x:row>
    <x:row r="19122" spans="1:8" ht="20.149999999999999" customHeight="1" x14ac:dyDescent="0.35">
      <x:c r="A19122" s="21">
        <x:v>3019894467</x:v>
      </x:c>
      <x:c r="B19122" s="23" t="s">
        <x:v>13</x:v>
      </x:c>
      <x:c r="C19122" s="21" t="s">
        <x:v>47459</x:v>
      </x:c>
      <x:c r="D19122" s="21" t="s">
        <x:v>60899</x:v>
      </x:c>
      <x:c r="E19122" s="21" t="s">
        <x:v>34</x:v>
      </x:c>
      <x:c r="F19122" s="33" t="s">
        <x:v>22008</x:v>
      </x:c>
      <x:c r="G19122" s="33" t="s">
        <x:v>22007</x:v>
      </x:c>
      <x:c r="H19122" s="22">
        <x:v>0</x:v>
      </x:c>
    </x:row>
    <x:row r="19123" spans="1:8" ht="20.149999999999999" customHeight="1" x14ac:dyDescent="0.35">
      <x:c r="A19123" s="21">
        <x:v>3019894472</x:v>
      </x:c>
      <x:c r="B19123" s="23" t="s">
        <x:v>13</x:v>
      </x:c>
      <x:c r="C19123" s="21" t="s">
        <x:v>43111</x:v>
      </x:c>
      <x:c r="D19123" s="21" t="s">
        <x:v>57968</x:v>
      </x:c>
      <x:c r="E19123" s="21" t="s">
        <x:v>14</x:v>
      </x:c>
      <x:c r="F19123" s="33" t="s">
        <x:v>22010</x:v>
      </x:c>
      <x:c r="G19123" s="33" t="s">
        <x:v>22009</x:v>
      </x:c>
      <x:c r="H19123" s="22">
        <x:v>0</x:v>
      </x:c>
    </x:row>
    <x:row r="19124" spans="1:8" ht="20.149999999999999" customHeight="1" x14ac:dyDescent="0.35">
      <x:c r="A19124" s="21">
        <x:v>3019894473</x:v>
      </x:c>
      <x:c r="B19124" s="23" t="s">
        <x:v>13</x:v>
      </x:c>
      <x:c r="C19124" s="21" t="s">
        <x:v>42250</x:v>
      </x:c>
      <x:c r="D19124" s="21" t="s">
        <x:v>56991</x:v>
      </x:c>
      <x:c r="E19124" s="25" t="s">
        <x:v>14</x:v>
      </x:c>
      <x:c r="F19124" s="33" t="s">
        <x:v>22012</x:v>
      </x:c>
      <x:c r="G19124" s="33" t="s">
        <x:v>22011</x:v>
      </x:c>
      <x:c r="H19124" s="22">
        <x:v>0</x:v>
      </x:c>
    </x:row>
    <x:row r="19125" spans="1:8" ht="20.149999999999999" customHeight="1" x14ac:dyDescent="0.35">
      <x:c r="A19125" s="21">
        <x:v>3019894474</x:v>
      </x:c>
      <x:c r="B19125" s="23" t="s">
        <x:v>13</x:v>
      </x:c>
      <x:c r="C19125" s="21" t="s">
        <x:v>47460</x:v>
      </x:c>
      <x:c r="D19125" s="21" t="s">
        <x:v>56514</x:v>
      </x:c>
      <x:c r="E19125" s="25" t="s">
        <x:v>14</x:v>
      </x:c>
      <x:c r="F19125" s="33" t="s">
        <x:v>22014</x:v>
      </x:c>
      <x:c r="G19125" s="33" t="s">
        <x:v>22013</x:v>
      </x:c>
      <x:c r="H19125" s="22">
        <x:v>0</x:v>
      </x:c>
    </x:row>
    <x:row r="19126" spans="1:8" ht="20.149999999999999" customHeight="1" x14ac:dyDescent="0.35">
      <x:c r="A19126" s="21">
        <x:v>3019894478</x:v>
      </x:c>
      <x:c r="B19126" s="23" t="s">
        <x:v>13</x:v>
      </x:c>
      <x:c r="C19126" s="21" t="s">
        <x:v>47461</x:v>
      </x:c>
      <x:c r="D19126" s="21" t="s">
        <x:v>57955</x:v>
      </x:c>
      <x:c r="E19126" s="25" t="s">
        <x:v>34</x:v>
      </x:c>
      <x:c r="F19126" s="33" t="s">
        <x:v>22016</x:v>
      </x:c>
      <x:c r="G19126" s="33" t="s">
        <x:v>22015</x:v>
      </x:c>
      <x:c r="H19126" s="22">
        <x:v>0</x:v>
      </x:c>
    </x:row>
    <x:row r="19127" spans="1:8" ht="20.149999999999999" customHeight="1" x14ac:dyDescent="0.35">
      <x:c r="A19127" s="21">
        <x:v>3019894481</x:v>
      </x:c>
      <x:c r="B19127" s="23" t="s">
        <x:v>13</x:v>
      </x:c>
      <x:c r="C19127" s="21" t="s">
        <x:v>47462</x:v>
      </x:c>
      <x:c r="D19127" s="21" t="s">
        <x:v>57658</x:v>
      </x:c>
      <x:c r="E19127" s="25" t="s">
        <x:v>14</x:v>
      </x:c>
      <x:c r="F19127" s="33" t="s">
        <x:v>22018</x:v>
      </x:c>
      <x:c r="G19127" s="33" t="s">
        <x:v>22017</x:v>
      </x:c>
      <x:c r="H19127" s="22">
        <x:v>0</x:v>
      </x:c>
    </x:row>
    <x:row r="19128" spans="1:8" ht="20.149999999999999" customHeight="1" x14ac:dyDescent="0.35">
      <x:c r="A19128" s="21">
        <x:v>3019894482</x:v>
      </x:c>
      <x:c r="B19128" s="23" t="s">
        <x:v>13</x:v>
      </x:c>
      <x:c r="C19128" s="21" t="s">
        <x:v>47463</x:v>
      </x:c>
      <x:c r="D19128" s="21" t="s">
        <x:v>57499</x:v>
      </x:c>
      <x:c r="E19128" s="21" t="s">
        <x:v>34</x:v>
      </x:c>
      <x:c r="F19128" s="33" t="s">
        <x:v>22020</x:v>
      </x:c>
      <x:c r="G19128" s="33" t="s">
        <x:v>22019</x:v>
      </x:c>
      <x:c r="H19128" s="22">
        <x:v>0</x:v>
      </x:c>
    </x:row>
    <x:row r="19129" spans="1:8" ht="20.149999999999999" customHeight="1" x14ac:dyDescent="0.35">
      <x:c r="A19129" s="21">
        <x:v>3019894484</x:v>
      </x:c>
      <x:c r="B19129" s="23" t="s">
        <x:v>13</x:v>
      </x:c>
      <x:c r="C19129" s="21" t="s">
        <x:v>37995</x:v>
      </x:c>
      <x:c r="D19129" s="21" t="s">
        <x:v>60900</x:v>
      </x:c>
      <x:c r="E19129" s="25" t="s">
        <x:v>14</x:v>
      </x:c>
      <x:c r="F19129" s="33" t="s">
        <x:v>22022</x:v>
      </x:c>
      <x:c r="G19129" s="33" t="s">
        <x:v>22021</x:v>
      </x:c>
      <x:c r="H19129" s="22">
        <x:v>0</x:v>
      </x:c>
    </x:row>
    <x:row r="19130" spans="1:8" ht="20.149999999999999" customHeight="1" x14ac:dyDescent="0.35">
      <x:c r="A19130" s="21">
        <x:v>3019894486</x:v>
      </x:c>
      <x:c r="B19130" s="23" t="s">
        <x:v>13</x:v>
      </x:c>
      <x:c r="C19130" s="21" t="s">
        <x:v>47464</x:v>
      </x:c>
      <x:c r="D19130" s="21" t="s">
        <x:v>58392</x:v>
      </x:c>
      <x:c r="E19130" s="21" t="s">
        <x:v>34</x:v>
      </x:c>
      <x:c r="F19130" s="33" t="s">
        <x:v>22024</x:v>
      </x:c>
      <x:c r="G19130" s="33" t="s">
        <x:v>22023</x:v>
      </x:c>
      <x:c r="H19130" s="22">
        <x:v>0</x:v>
      </x:c>
    </x:row>
    <x:row r="19131" spans="1:8" ht="20.149999999999999" customHeight="1" x14ac:dyDescent="0.35">
      <x:c r="A19131" s="21">
        <x:v>3019894487</x:v>
      </x:c>
      <x:c r="B19131" s="23" t="s">
        <x:v>13</x:v>
      </x:c>
      <x:c r="C19131" s="21" t="s">
        <x:v>47465</x:v>
      </x:c>
      <x:c r="D19131" s="21" t="s">
        <x:v>60901</x:v>
      </x:c>
      <x:c r="E19131" s="25" t="s">
        <x:v>34</x:v>
      </x:c>
      <x:c r="F19131" s="33" t="s">
        <x:v>22026</x:v>
      </x:c>
      <x:c r="G19131" s="33" t="s">
        <x:v>22025</x:v>
      </x:c>
      <x:c r="H19131" s="22">
        <x:v>0</x:v>
      </x:c>
    </x:row>
    <x:row r="19132" spans="1:8" ht="20.149999999999999" customHeight="1" x14ac:dyDescent="0.35">
      <x:c r="A19132" s="21">
        <x:v>3019894488</x:v>
      </x:c>
      <x:c r="B19132" s="23" t="s">
        <x:v>13</x:v>
      </x:c>
      <x:c r="C19132" s="21" t="s">
        <x:v>47466</x:v>
      </x:c>
      <x:c r="D19132" s="21" t="s">
        <x:v>57518</x:v>
      </x:c>
      <x:c r="E19132" s="25" t="s">
        <x:v>34</x:v>
      </x:c>
      <x:c r="F19132" s="33" t="s">
        <x:v>22028</x:v>
      </x:c>
      <x:c r="G19132" s="33" t="s">
        <x:v>22027</x:v>
      </x:c>
      <x:c r="H19132" s="22">
        <x:v>0</x:v>
      </x:c>
    </x:row>
    <x:row r="19133" spans="1:8" ht="20.149999999999999" customHeight="1" x14ac:dyDescent="0.35">
      <x:c r="A19133" s="21">
        <x:v>3019894489</x:v>
      </x:c>
      <x:c r="B19133" s="23" t="s">
        <x:v>13</x:v>
      </x:c>
      <x:c r="C19133" s="21" t="s">
        <x:v>38948</x:v>
      </x:c>
      <x:c r="D19133" s="21" t="s">
        <x:v>58231</x:v>
      </x:c>
      <x:c r="E19133" s="21" t="s">
        <x:v>34</x:v>
      </x:c>
      <x:c r="F19133" s="33" t="s">
        <x:v>22030</x:v>
      </x:c>
      <x:c r="G19133" s="33" t="s">
        <x:v>22029</x:v>
      </x:c>
      <x:c r="H19133" s="22">
        <x:v>0</x:v>
      </x:c>
    </x:row>
    <x:row r="19134" spans="1:8" ht="20.149999999999999" customHeight="1" x14ac:dyDescent="0.35">
      <x:c r="A19134" s="21">
        <x:v>3019894501</x:v>
      </x:c>
      <x:c r="B19134" s="23" t="s">
        <x:v>13</x:v>
      </x:c>
      <x:c r="C19134" s="21" t="s">
        <x:v>38857</x:v>
      </x:c>
      <x:c r="D19134" s="21" t="s">
        <x:v>60882</x:v>
      </x:c>
      <x:c r="E19134" s="25" t="s">
        <x:v>14</x:v>
      </x:c>
      <x:c r="F19134" s="33" t="s">
        <x:v>22032</x:v>
      </x:c>
      <x:c r="G19134" s="33" t="s">
        <x:v>22031</x:v>
      </x:c>
      <x:c r="H19134" s="22">
        <x:v>0</x:v>
      </x:c>
    </x:row>
    <x:row r="19135" spans="1:8" ht="20.149999999999999" customHeight="1" x14ac:dyDescent="0.35">
      <x:c r="A19135" s="21">
        <x:v>3019894502</x:v>
      </x:c>
      <x:c r="B19135" s="23" t="s">
        <x:v>13</x:v>
      </x:c>
      <x:c r="C19135" s="21" t="s">
        <x:v>47467</x:v>
      </x:c>
      <x:c r="D19135" s="21" t="s">
        <x:v>60902</x:v>
      </x:c>
      <x:c r="E19135" s="25" t="s">
        <x:v>14</x:v>
      </x:c>
      <x:c r="F19135" s="33" t="s">
        <x:v>22034</x:v>
      </x:c>
      <x:c r="G19135" s="33" t="s">
        <x:v>22033</x:v>
      </x:c>
      <x:c r="H19135" s="22">
        <x:v>0</x:v>
      </x:c>
    </x:row>
    <x:row r="19136" spans="1:8" ht="20.149999999999999" customHeight="1" x14ac:dyDescent="0.35">
      <x:c r="A19136" s="21">
        <x:v>3019894503</x:v>
      </x:c>
      <x:c r="B19136" s="23" t="s">
        <x:v>13</x:v>
      </x:c>
      <x:c r="C19136" s="21" t="s">
        <x:v>47468</x:v>
      </x:c>
      <x:c r="D19136" s="21" t="s">
        <x:v>57330</x:v>
      </x:c>
      <x:c r="E19136" s="25" t="s">
        <x:v>34</x:v>
      </x:c>
      <x:c r="F19136" s="33" t="s">
        <x:v>22036</x:v>
      </x:c>
      <x:c r="G19136" s="33" t="s">
        <x:v>22035</x:v>
      </x:c>
      <x:c r="H19136" s="22">
        <x:v>0</x:v>
      </x:c>
    </x:row>
    <x:row r="19137" spans="1:8" ht="20.149999999999999" customHeight="1" x14ac:dyDescent="0.35">
      <x:c r="A19137" s="21">
        <x:v>3019894506</x:v>
      </x:c>
      <x:c r="B19137" s="23" t="s">
        <x:v>13</x:v>
      </x:c>
      <x:c r="C19137" s="21" t="s">
        <x:v>38966</x:v>
      </x:c>
      <x:c r="D19137" s="21" t="s">
        <x:v>60903</x:v>
      </x:c>
      <x:c r="E19137" s="25" t="s">
        <x:v>14</x:v>
      </x:c>
      <x:c r="F19137" s="33" t="s">
        <x:v>22038</x:v>
      </x:c>
      <x:c r="G19137" s="33" t="s">
        <x:v>22037</x:v>
      </x:c>
      <x:c r="H19137" s="22">
        <x:v>0</x:v>
      </x:c>
    </x:row>
    <x:row r="19138" spans="1:8" ht="20.149999999999999" customHeight="1" x14ac:dyDescent="0.35">
      <x:c r="A19138" s="21">
        <x:v>3019894508</x:v>
      </x:c>
      <x:c r="B19138" s="23" t="s">
        <x:v>13</x:v>
      </x:c>
      <x:c r="C19138" s="21" t="s">
        <x:v>47469</x:v>
      </x:c>
      <x:c r="D19138" s="21" t="s">
        <x:v>56991</x:v>
      </x:c>
      <x:c r="E19138" s="21" t="s">
        <x:v>14</x:v>
      </x:c>
      <x:c r="F19138" s="33" t="s">
        <x:v>22039</x:v>
      </x:c>
      <x:c r="G19138" s="33" t="s">
        <x:v>21982</x:v>
      </x:c>
      <x:c r="H19138" s="22">
        <x:v>0</x:v>
      </x:c>
    </x:row>
    <x:row r="19139" spans="1:8" ht="20.149999999999999" customHeight="1" x14ac:dyDescent="0.35">
      <x:c r="A19139" s="21">
        <x:v>3019894509</x:v>
      </x:c>
      <x:c r="B19139" s="23" t="s">
        <x:v>13</x:v>
      </x:c>
      <x:c r="C19139" s="21" t="s">
        <x:v>37144</x:v>
      </x:c>
      <x:c r="D19139" s="21" t="s">
        <x:v>57189</x:v>
      </x:c>
      <x:c r="E19139" s="25" t="s">
        <x:v>34</x:v>
      </x:c>
      <x:c r="F19139" s="33" t="s">
        <x:v>22041</x:v>
      </x:c>
      <x:c r="G19139" s="33" t="s">
        <x:v>22040</x:v>
      </x:c>
      <x:c r="H19139" s="22">
        <x:v>0</x:v>
      </x:c>
    </x:row>
    <x:row r="19140" spans="1:8" ht="20.149999999999999" customHeight="1" x14ac:dyDescent="0.35">
      <x:c r="A19140" s="21">
        <x:v>3019894511</x:v>
      </x:c>
      <x:c r="B19140" s="23" t="s">
        <x:v>13</x:v>
      </x:c>
      <x:c r="C19140" s="21" t="s">
        <x:v>47470</x:v>
      </x:c>
      <x:c r="D19140" s="21" t="s">
        <x:v>60904</x:v>
      </x:c>
      <x:c r="E19140" s="25" t="s">
        <x:v>14</x:v>
      </x:c>
      <x:c r="F19140" s="33" t="s">
        <x:v>22043</x:v>
      </x:c>
      <x:c r="G19140" s="33" t="s">
        <x:v>22042</x:v>
      </x:c>
      <x:c r="H19140" s="22">
        <x:v>0</x:v>
      </x:c>
    </x:row>
    <x:row r="19141" spans="1:8" ht="20.149999999999999" customHeight="1" x14ac:dyDescent="0.35">
      <x:c r="A19141" s="21">
        <x:v>3019894512</x:v>
      </x:c>
      <x:c r="B19141" s="23" t="s">
        <x:v>13</x:v>
      </x:c>
      <x:c r="C19141" s="21" t="s">
        <x:v>47471</x:v>
      </x:c>
      <x:c r="D19141" s="21" t="s">
        <x:v>57103</x:v>
      </x:c>
      <x:c r="E19141" s="25" t="s">
        <x:v>34</x:v>
      </x:c>
      <x:c r="F19141" s="33" t="s">
        <x:v>22045</x:v>
      </x:c>
      <x:c r="G19141" s="33" t="s">
        <x:v>22044</x:v>
      </x:c>
      <x:c r="H19141" s="22">
        <x:v>0</x:v>
      </x:c>
    </x:row>
    <x:row r="19142" spans="1:8" ht="20.149999999999999" customHeight="1" x14ac:dyDescent="0.35">
      <x:c r="A19142" s="21">
        <x:v>3019894516</x:v>
      </x:c>
      <x:c r="B19142" s="23" t="s">
        <x:v>13</x:v>
      </x:c>
      <x:c r="C19142" s="21" t="s">
        <x:v>47472</x:v>
      </x:c>
      <x:c r="D19142" s="21" t="s">
        <x:v>57306</x:v>
      </x:c>
      <x:c r="E19142" s="25" t="s">
        <x:v>14</x:v>
      </x:c>
      <x:c r="F19142" s="33" t="s">
        <x:v>22047</x:v>
      </x:c>
      <x:c r="G19142" s="33" t="s">
        <x:v>22046</x:v>
      </x:c>
      <x:c r="H19142" s="22">
        <x:v>0</x:v>
      </x:c>
    </x:row>
    <x:row r="19143" spans="1:8" ht="20.149999999999999" customHeight="1" x14ac:dyDescent="0.35">
      <x:c r="A19143" s="21">
        <x:v>3019894519</x:v>
      </x:c>
      <x:c r="B19143" s="23" t="s">
        <x:v>13</x:v>
      </x:c>
      <x:c r="C19143" s="21" t="s">
        <x:v>47473</x:v>
      </x:c>
      <x:c r="D19143" s="21" t="s">
        <x:v>56352</x:v>
      </x:c>
      <x:c r="E19143" s="25" t="s">
        <x:v>14</x:v>
      </x:c>
      <x:c r="F19143" s="33" t="s">
        <x:v>22049</x:v>
      </x:c>
      <x:c r="G19143" s="33" t="s">
        <x:v>22048</x:v>
      </x:c>
      <x:c r="H19143" s="22">
        <x:v>0</x:v>
      </x:c>
    </x:row>
    <x:row r="19144" spans="1:8" ht="20.149999999999999" customHeight="1" x14ac:dyDescent="0.35">
      <x:c r="A19144" s="21">
        <x:v>3019894520</x:v>
      </x:c>
      <x:c r="B19144" s="23" t="s">
        <x:v>13</x:v>
      </x:c>
      <x:c r="C19144" s="21" t="s">
        <x:v>47474</x:v>
      </x:c>
      <x:c r="D19144" s="21" t="s">
        <x:v>59237</x:v>
      </x:c>
      <x:c r="E19144" s="25" t="s">
        <x:v>14</x:v>
      </x:c>
      <x:c r="F19144" s="33" t="s">
        <x:v>22051</x:v>
      </x:c>
      <x:c r="G19144" s="33" t="s">
        <x:v>22050</x:v>
      </x:c>
      <x:c r="H19144" s="22">
        <x:v>0</x:v>
      </x:c>
    </x:row>
    <x:row r="19145" spans="1:8" ht="20.149999999999999" customHeight="1" x14ac:dyDescent="0.35">
      <x:c r="A19145" s="21">
        <x:v>3019894523</x:v>
      </x:c>
      <x:c r="B19145" s="23" t="s">
        <x:v>13</x:v>
      </x:c>
      <x:c r="C19145" s="21" t="s">
        <x:v>47475</x:v>
      </x:c>
      <x:c r="D19145" s="21" t="s">
        <x:v>56840</x:v>
      </x:c>
      <x:c r="E19145" s="21" t="s">
        <x:v>34</x:v>
      </x:c>
      <x:c r="F19145" s="33" t="s">
        <x:v>21856</x:v>
      </x:c>
      <x:c r="G19145" s="33" t="s">
        <x:v>22052</x:v>
      </x:c>
      <x:c r="H19145" s="22">
        <x:v>0</x:v>
      </x:c>
    </x:row>
    <x:row r="19146" spans="1:8" ht="20.149999999999999" customHeight="1" x14ac:dyDescent="0.35">
      <x:c r="A19146" s="21">
        <x:v>3019894524</x:v>
      </x:c>
      <x:c r="B19146" s="23" t="s">
        <x:v>13</x:v>
      </x:c>
      <x:c r="C19146" s="21" t="s">
        <x:v>47476</x:v>
      </x:c>
      <x:c r="D19146" s="21" t="s">
        <x:v>57060</x:v>
      </x:c>
      <x:c r="E19146" s="21" t="s">
        <x:v>14</x:v>
      </x:c>
      <x:c r="F19146" s="33" t="s">
        <x:v>22054</x:v>
      </x:c>
      <x:c r="G19146" s="33" t="s">
        <x:v>22053</x:v>
      </x:c>
      <x:c r="H19146" s="22">
        <x:v>0</x:v>
      </x:c>
    </x:row>
    <x:row r="19147" spans="1:8" ht="20.149999999999999" customHeight="1" x14ac:dyDescent="0.35">
      <x:c r="A19147" s="21">
        <x:v>3019894527</x:v>
      </x:c>
      <x:c r="B19147" s="23" t="s">
        <x:v>13</x:v>
      </x:c>
      <x:c r="C19147" s="21" t="s">
        <x:v>47477</x:v>
      </x:c>
      <x:c r="D19147" s="21" t="s">
        <x:v>60905</x:v>
      </x:c>
      <x:c r="E19147" s="25" t="s">
        <x:v>14</x:v>
      </x:c>
      <x:c r="F19147" s="33" t="s">
        <x:v>22056</x:v>
      </x:c>
      <x:c r="G19147" s="33" t="s">
        <x:v>22055</x:v>
      </x:c>
      <x:c r="H19147" s="22">
        <x:v>0</x:v>
      </x:c>
    </x:row>
    <x:row r="19148" spans="1:8" ht="20.149999999999999" customHeight="1" x14ac:dyDescent="0.35">
      <x:c r="A19148" s="21">
        <x:v>3019894532</x:v>
      </x:c>
      <x:c r="B19148" s="23" t="s">
        <x:v>13</x:v>
      </x:c>
      <x:c r="C19148" s="21" t="s">
        <x:v>47478</x:v>
      </x:c>
      <x:c r="D19148" s="21" t="s">
        <x:v>57306</x:v>
      </x:c>
      <x:c r="E19148" s="25" t="s">
        <x:v>14</x:v>
      </x:c>
      <x:c r="F19148" s="33" t="s">
        <x:v>22054</x:v>
      </x:c>
      <x:c r="G19148" s="33" t="s">
        <x:v>22057</x:v>
      </x:c>
      <x:c r="H19148" s="22">
        <x:v>0</x:v>
      </x:c>
    </x:row>
    <x:row r="19149" spans="1:8" ht="20.149999999999999" customHeight="1" x14ac:dyDescent="0.35">
      <x:c r="A19149" s="21">
        <x:v>3019894536</x:v>
      </x:c>
      <x:c r="B19149" s="23" t="s">
        <x:v>13</x:v>
      </x:c>
      <x:c r="C19149" s="21" t="s">
        <x:v>47479</x:v>
      </x:c>
      <x:c r="D19149" s="21" t="s">
        <x:v>57973</x:v>
      </x:c>
      <x:c r="E19149" s="25" t="s">
        <x:v>14</x:v>
      </x:c>
      <x:c r="F19149" s="33" t="s">
        <x:v>22059</x:v>
      </x:c>
      <x:c r="G19149" s="33" t="s">
        <x:v>22058</x:v>
      </x:c>
      <x:c r="H19149" s="22">
        <x:v>0</x:v>
      </x:c>
    </x:row>
    <x:row r="19150" spans="1:8" ht="20.149999999999999" customHeight="1" x14ac:dyDescent="0.35">
      <x:c r="A19150" s="21">
        <x:v>3019894537</x:v>
      </x:c>
      <x:c r="B19150" s="23" t="s">
        <x:v>13</x:v>
      </x:c>
      <x:c r="C19150" s="21" t="s">
        <x:v>44041</x:v>
      </x:c>
      <x:c r="D19150" s="21" t="s">
        <x:v>56368</x:v>
      </x:c>
      <x:c r="E19150" s="25" t="s">
        <x:v>14</x:v>
      </x:c>
      <x:c r="F19150" s="33" t="s">
        <x:v>22061</x:v>
      </x:c>
      <x:c r="G19150" s="33" t="s">
        <x:v>22060</x:v>
      </x:c>
      <x:c r="H19150" s="22">
        <x:v>0</x:v>
      </x:c>
    </x:row>
    <x:row r="19151" spans="1:8" ht="20.149999999999999" customHeight="1" x14ac:dyDescent="0.35">
      <x:c r="A19151" s="21">
        <x:v>3019894538</x:v>
      </x:c>
      <x:c r="B19151" s="23" t="s">
        <x:v>13</x:v>
      </x:c>
      <x:c r="C19151" s="21" t="s">
        <x:v>38425</x:v>
      </x:c>
      <x:c r="D19151" s="21" t="s">
        <x:v>60906</x:v>
      </x:c>
      <x:c r="E19151" s="25" t="s">
        <x:v>34</x:v>
      </x:c>
      <x:c r="F19151" s="33" t="s">
        <x:v>22063</x:v>
      </x:c>
      <x:c r="G19151" s="33" t="s">
        <x:v>22062</x:v>
      </x:c>
      <x:c r="H19151" s="22">
        <x:v>0</x:v>
      </x:c>
    </x:row>
    <x:row r="19152" spans="1:8" ht="20.149999999999999" customHeight="1" x14ac:dyDescent="0.35">
      <x:c r="A19152" s="21">
        <x:v>3019894539</x:v>
      </x:c>
      <x:c r="B19152" s="23" t="s">
        <x:v>13</x:v>
      </x:c>
      <x:c r="C19152" s="21" t="s">
        <x:v>47480</x:v>
      </x:c>
      <x:c r="D19152" s="21" t="s">
        <x:v>60907</x:v>
      </x:c>
      <x:c r="E19152" s="21" t="s">
        <x:v>34</x:v>
      </x:c>
      <x:c r="F19152" s="33" t="s">
        <x:v>22065</x:v>
      </x:c>
      <x:c r="G19152" s="33" t="s">
        <x:v>22064</x:v>
      </x:c>
      <x:c r="H19152" s="22">
        <x:v>0</x:v>
      </x:c>
    </x:row>
    <x:row r="19153" spans="1:8" ht="20.149999999999999" customHeight="1" x14ac:dyDescent="0.35">
      <x:c r="A19153" s="21">
        <x:v>3019894540</x:v>
      </x:c>
      <x:c r="B19153" s="23" t="s">
        <x:v>13</x:v>
      </x:c>
      <x:c r="C19153" s="21" t="s">
        <x:v>47481</x:v>
      </x:c>
      <x:c r="D19153" s="21" t="s">
        <x:v>59686</x:v>
      </x:c>
      <x:c r="E19153" s="21" t="s">
        <x:v>34</x:v>
      </x:c>
      <x:c r="F19153" s="33" t="s">
        <x:v>22067</x:v>
      </x:c>
      <x:c r="G19153" s="33" t="s">
        <x:v>22066</x:v>
      </x:c>
      <x:c r="H19153" s="22">
        <x:v>0</x:v>
      </x:c>
    </x:row>
    <x:row r="19154" spans="1:8" ht="20.149999999999999" customHeight="1" x14ac:dyDescent="0.35">
      <x:c r="A19154" s="21">
        <x:v>3019894541</x:v>
      </x:c>
      <x:c r="B19154" s="23" t="s">
        <x:v>13</x:v>
      </x:c>
      <x:c r="C19154" s="21" t="s">
        <x:v>47482</x:v>
      </x:c>
      <x:c r="D19154" s="21" t="s">
        <x:v>60904</x:v>
      </x:c>
      <x:c r="E19154" s="25" t="s">
        <x:v>14</x:v>
      </x:c>
      <x:c r="F19154" s="33" t="s">
        <x:v>22069</x:v>
      </x:c>
      <x:c r="G19154" s="33" t="s">
        <x:v>22068</x:v>
      </x:c>
      <x:c r="H19154" s="22">
        <x:v>0</x:v>
      </x:c>
    </x:row>
    <x:row r="19155" spans="1:8" ht="20.149999999999999" customHeight="1" x14ac:dyDescent="0.35">
      <x:c r="A19155" s="21">
        <x:v>3019894544</x:v>
      </x:c>
      <x:c r="B19155" s="23" t="s">
        <x:v>13</x:v>
      </x:c>
      <x:c r="C19155" s="21" t="s">
        <x:v>37864</x:v>
      </x:c>
      <x:c r="D19155" s="21" t="s">
        <x:v>60908</x:v>
      </x:c>
      <x:c r="E19155" s="21" t="s">
        <x:v>14</x:v>
      </x:c>
      <x:c r="F19155" s="33" t="s">
        <x:v>22071</x:v>
      </x:c>
      <x:c r="G19155" s="33" t="s">
        <x:v>22070</x:v>
      </x:c>
      <x:c r="H19155" s="22">
        <x:v>0</x:v>
      </x:c>
    </x:row>
    <x:row r="19156" spans="1:8" ht="20.149999999999999" customHeight="1" x14ac:dyDescent="0.35">
      <x:c r="A19156" s="21">
        <x:v>3019894547</x:v>
      </x:c>
      <x:c r="B19156" s="23" t="s">
        <x:v>13</x:v>
      </x:c>
      <x:c r="C19156" s="21" t="s">
        <x:v>47469</x:v>
      </x:c>
      <x:c r="D19156" s="21" t="s">
        <x:v>56991</x:v>
      </x:c>
      <x:c r="E19156" s="25" t="s">
        <x:v>14</x:v>
      </x:c>
      <x:c r="F19156" s="33" t="s">
        <x:v>22073</x:v>
      </x:c>
      <x:c r="G19156" s="33" t="s">
        <x:v>22072</x:v>
      </x:c>
      <x:c r="H19156" s="22">
        <x:v>0</x:v>
      </x:c>
    </x:row>
    <x:row r="19157" spans="1:8" ht="20.149999999999999" customHeight="1" x14ac:dyDescent="0.35">
      <x:c r="A19157" s="21">
        <x:v>3019894548</x:v>
      </x:c>
      <x:c r="B19157" s="23" t="s">
        <x:v>13</x:v>
      </x:c>
      <x:c r="C19157" s="21" t="s">
        <x:v>47483</x:v>
      </x:c>
      <x:c r="D19157" s="21" t="s">
        <x:v>60909</x:v>
      </x:c>
      <x:c r="E19157" s="25" t="s">
        <x:v>14</x:v>
      </x:c>
      <x:c r="F19157" s="33" t="s">
        <x:v>22075</x:v>
      </x:c>
      <x:c r="G19157" s="33" t="s">
        <x:v>22074</x:v>
      </x:c>
      <x:c r="H19157" s="22">
        <x:v>0</x:v>
      </x:c>
    </x:row>
    <x:row r="19158" spans="1:8" ht="20.149999999999999" customHeight="1" x14ac:dyDescent="0.35">
      <x:c r="A19158" s="21">
        <x:v>3019894551</x:v>
      </x:c>
      <x:c r="B19158" s="23" t="s">
        <x:v>13</x:v>
      </x:c>
      <x:c r="C19158" s="21" t="s">
        <x:v>47484</x:v>
      </x:c>
      <x:c r="D19158" s="21" t="s">
        <x:v>58085</x:v>
      </x:c>
      <x:c r="E19158" s="21" t="s">
        <x:v>34</x:v>
      </x:c>
      <x:c r="F19158" s="33" t="s">
        <x:v>22071</x:v>
      </x:c>
      <x:c r="G19158" s="33" t="s">
        <x:v>22076</x:v>
      </x:c>
      <x:c r="H19158" s="22">
        <x:v>0</x:v>
      </x:c>
    </x:row>
    <x:row r="19159" spans="1:8" ht="20.149999999999999" customHeight="1" x14ac:dyDescent="0.35">
      <x:c r="A19159" s="21">
        <x:v>3019894552</x:v>
      </x:c>
      <x:c r="B19159" s="23" t="s">
        <x:v>13</x:v>
      </x:c>
      <x:c r="C19159" s="21" t="s">
        <x:v>44728</x:v>
      </x:c>
      <x:c r="D19159" s="21" t="s">
        <x:v>60910</x:v>
      </x:c>
      <x:c r="E19159" s="25" t="s">
        <x:v>14</x:v>
      </x:c>
      <x:c r="F19159" s="33" t="s">
        <x:v>22078</x:v>
      </x:c>
      <x:c r="G19159" s="33" t="s">
        <x:v>22077</x:v>
      </x:c>
      <x:c r="H19159" s="22">
        <x:v>0</x:v>
      </x:c>
    </x:row>
    <x:row r="19160" spans="1:8" ht="20.149999999999999" customHeight="1" x14ac:dyDescent="0.35">
      <x:c r="A19160" s="21">
        <x:v>3019894554</x:v>
      </x:c>
      <x:c r="B19160" s="23" t="s">
        <x:v>13</x:v>
      </x:c>
      <x:c r="C19160" s="21" t="s">
        <x:v>38719</x:v>
      </x:c>
      <x:c r="D19160" s="21" t="s">
        <x:v>60911</x:v>
      </x:c>
      <x:c r="E19160" s="21" t="s">
        <x:v>34</x:v>
      </x:c>
      <x:c r="F19160" s="33" t="s">
        <x:v>22080</x:v>
      </x:c>
      <x:c r="G19160" s="33" t="s">
        <x:v>22079</x:v>
      </x:c>
      <x:c r="H19160" s="22">
        <x:v>0</x:v>
      </x:c>
    </x:row>
    <x:row r="19161" spans="1:8" ht="20.149999999999999" customHeight="1" x14ac:dyDescent="0.35">
      <x:c r="A19161" s="21">
        <x:v>3019894555</x:v>
      </x:c>
      <x:c r="B19161" s="23" t="s">
        <x:v>13</x:v>
      </x:c>
      <x:c r="C19161" s="21" t="s">
        <x:v>38425</x:v>
      </x:c>
      <x:c r="D19161" s="21" t="s">
        <x:v>60906</x:v>
      </x:c>
      <x:c r="E19161" s="25" t="s">
        <x:v>34</x:v>
      </x:c>
      <x:c r="F19161" s="33" t="s">
        <x:v>22082</x:v>
      </x:c>
      <x:c r="G19161" s="33" t="s">
        <x:v>22081</x:v>
      </x:c>
      <x:c r="H19161" s="22">
        <x:v>0</x:v>
      </x:c>
    </x:row>
    <x:row r="19162" spans="1:8" ht="20.149999999999999" customHeight="1" x14ac:dyDescent="0.35">
      <x:c r="A19162" s="21">
        <x:v>3019894556</x:v>
      </x:c>
      <x:c r="B19162" s="23" t="s">
        <x:v>13</x:v>
      </x:c>
      <x:c r="C19162" s="21" t="s">
        <x:v>38425</x:v>
      </x:c>
      <x:c r="D19162" s="21" t="s">
        <x:v>60906</x:v>
      </x:c>
      <x:c r="E19162" s="21" t="s">
        <x:v>34</x:v>
      </x:c>
      <x:c r="F19162" s="33" t="s">
        <x:v>22084</x:v>
      </x:c>
      <x:c r="G19162" s="33" t="s">
        <x:v>22083</x:v>
      </x:c>
      <x:c r="H19162" s="22">
        <x:v>0</x:v>
      </x:c>
    </x:row>
    <x:row r="19163" spans="1:8" ht="20.149999999999999" customHeight="1" x14ac:dyDescent="0.35">
      <x:c r="A19163" s="21">
        <x:v>3019894557</x:v>
      </x:c>
      <x:c r="B19163" s="23" t="s">
        <x:v>13</x:v>
      </x:c>
      <x:c r="C19163" s="21" t="s">
        <x:v>38425</x:v>
      </x:c>
      <x:c r="D19163" s="21" t="s">
        <x:v>60906</x:v>
      </x:c>
      <x:c r="E19163" s="21" t="s">
        <x:v>34</x:v>
      </x:c>
      <x:c r="F19163" s="33" t="s">
        <x:v>22086</x:v>
      </x:c>
      <x:c r="G19163" s="33" t="s">
        <x:v>22085</x:v>
      </x:c>
      <x:c r="H19163" s="22">
        <x:v>0</x:v>
      </x:c>
    </x:row>
    <x:row r="19164" spans="1:8" ht="20.149999999999999" customHeight="1" x14ac:dyDescent="0.35">
      <x:c r="A19164" s="21">
        <x:v>3019894559</x:v>
      </x:c>
      <x:c r="B19164" s="23" t="s">
        <x:v>13</x:v>
      </x:c>
      <x:c r="C19164" s="21" t="s">
        <x:v>38425</x:v>
      </x:c>
      <x:c r="D19164" s="21" t="s">
        <x:v>60906</x:v>
      </x:c>
      <x:c r="E19164" s="25" t="s">
        <x:v>34</x:v>
      </x:c>
      <x:c r="F19164" s="33" t="s">
        <x:v>22088</x:v>
      </x:c>
      <x:c r="G19164" s="33" t="s">
        <x:v>22087</x:v>
      </x:c>
      <x:c r="H19164" s="22">
        <x:v>0</x:v>
      </x:c>
    </x:row>
    <x:row r="19165" spans="1:8" ht="20.149999999999999" customHeight="1" x14ac:dyDescent="0.35">
      <x:c r="A19165" s="21">
        <x:v>3019894561</x:v>
      </x:c>
      <x:c r="B19165" s="23" t="s">
        <x:v>13</x:v>
      </x:c>
      <x:c r="C19165" s="21" t="s">
        <x:v>47485</x:v>
      </x:c>
      <x:c r="D19165" s="21" t="s">
        <x:v>60912</x:v>
      </x:c>
      <x:c r="E19165" s="25" t="s">
        <x:v>14</x:v>
      </x:c>
      <x:c r="F19165" s="33" t="s">
        <x:v>22090</x:v>
      </x:c>
      <x:c r="G19165" s="33" t="s">
        <x:v>22089</x:v>
      </x:c>
      <x:c r="H19165" s="22">
        <x:v>0</x:v>
      </x:c>
    </x:row>
    <x:row r="19166" spans="1:8" ht="20.149999999999999" customHeight="1" x14ac:dyDescent="0.35">
      <x:c r="A19166" s="21">
        <x:v>3019894563</x:v>
      </x:c>
      <x:c r="B19166" s="23" t="s">
        <x:v>13</x:v>
      </x:c>
      <x:c r="C19166" s="21" t="s">
        <x:v>40533</x:v>
      </x:c>
      <x:c r="D19166" s="21" t="s">
        <x:v>57861</x:v>
      </x:c>
      <x:c r="E19166" s="21" t="s">
        <x:v>14</x:v>
      </x:c>
      <x:c r="F19166" s="33" t="s">
        <x:v>22092</x:v>
      </x:c>
      <x:c r="G19166" s="33" t="s">
        <x:v>22091</x:v>
      </x:c>
      <x:c r="H19166" s="22">
        <x:v>0</x:v>
      </x:c>
    </x:row>
    <x:row r="19167" spans="1:8" ht="20.149999999999999" customHeight="1" x14ac:dyDescent="0.35">
      <x:c r="A19167" s="21">
        <x:v>3019894564</x:v>
      </x:c>
      <x:c r="B19167" s="23" t="s">
        <x:v>13</x:v>
      </x:c>
      <x:c r="C19167" s="21" t="s">
        <x:v>47486</x:v>
      </x:c>
      <x:c r="D19167" s="21" t="s">
        <x:v>60913</x:v>
      </x:c>
      <x:c r="E19167" s="25" t="s">
        <x:v>14</x:v>
      </x:c>
      <x:c r="F19167" s="33" t="s">
        <x:v>22094</x:v>
      </x:c>
      <x:c r="G19167" s="33" t="s">
        <x:v>22093</x:v>
      </x:c>
      <x:c r="H19167" s="22">
        <x:v>0</x:v>
      </x:c>
    </x:row>
    <x:row r="19168" spans="1:8" ht="20.149999999999999" customHeight="1" x14ac:dyDescent="0.35">
      <x:c r="A19168" s="21">
        <x:v>3019894565</x:v>
      </x:c>
      <x:c r="B19168" s="23" t="s">
        <x:v>13</x:v>
      </x:c>
      <x:c r="C19168" s="21" t="s">
        <x:v>47487</x:v>
      </x:c>
      <x:c r="D19168" s="21" t="s">
        <x:v>59701</x:v>
      </x:c>
      <x:c r="E19168" s="25" t="s">
        <x:v>14</x:v>
      </x:c>
      <x:c r="F19168" s="33" t="s">
        <x:v>22096</x:v>
      </x:c>
      <x:c r="G19168" s="33" t="s">
        <x:v>22095</x:v>
      </x:c>
      <x:c r="H19168" s="22">
        <x:v>0</x:v>
      </x:c>
    </x:row>
    <x:row r="19169" spans="1:8" ht="20.149999999999999" customHeight="1" x14ac:dyDescent="0.35">
      <x:c r="A19169" s="21">
        <x:v>3019894567</x:v>
      </x:c>
      <x:c r="B19169" s="23" t="s">
        <x:v>13</x:v>
      </x:c>
      <x:c r="C19169" s="21" t="s">
        <x:v>47469</x:v>
      </x:c>
      <x:c r="D19169" s="21" t="s">
        <x:v>56991</x:v>
      </x:c>
      <x:c r="E19169" s="21" t="s">
        <x:v>14</x:v>
      </x:c>
      <x:c r="F19169" s="33" t="s">
        <x:v>22039</x:v>
      </x:c>
      <x:c r="G19169" s="33" t="s">
        <x:v>22097</x:v>
      </x:c>
      <x:c r="H19169" s="22">
        <x:v>0</x:v>
      </x:c>
    </x:row>
    <x:row r="19170" spans="1:8" ht="20.149999999999999" customHeight="1" x14ac:dyDescent="0.35">
      <x:c r="A19170" s="21">
        <x:v>3019894568</x:v>
      </x:c>
      <x:c r="B19170" s="23" t="s">
        <x:v>13</x:v>
      </x:c>
      <x:c r="C19170" s="21" t="s">
        <x:v>41310</x:v>
      </x:c>
      <x:c r="D19170" s="21" t="s">
        <x:v>56840</x:v>
      </x:c>
      <x:c r="E19170" s="21" t="s">
        <x:v>34</x:v>
      </x:c>
      <x:c r="F19170" s="33" t="s">
        <x:v>22039</x:v>
      </x:c>
      <x:c r="G19170" s="33" t="s">
        <x:v>22098</x:v>
      </x:c>
      <x:c r="H19170" s="22">
        <x:v>0</x:v>
      </x:c>
    </x:row>
    <x:row r="19171" spans="1:8" ht="20.149999999999999" customHeight="1" x14ac:dyDescent="0.35">
      <x:c r="A19171" s="21">
        <x:v>3019894570</x:v>
      </x:c>
      <x:c r="B19171" s="23" t="s">
        <x:v>13</x:v>
      </x:c>
      <x:c r="C19171" s="21" t="s">
        <x:v>43120</x:v>
      </x:c>
      <x:c r="D19171" s="21" t="s">
        <x:v>60896</x:v>
      </x:c>
      <x:c r="E19171" s="25" t="s">
        <x:v>14</x:v>
      </x:c>
      <x:c r="F19171" s="33" t="s">
        <x:v>22100</x:v>
      </x:c>
      <x:c r="G19171" s="33" t="s">
        <x:v>22099</x:v>
      </x:c>
      <x:c r="H19171" s="22">
        <x:v>0</x:v>
      </x:c>
    </x:row>
    <x:row r="19172" spans="1:8" ht="20.149999999999999" customHeight="1" x14ac:dyDescent="0.35">
      <x:c r="A19172" s="21">
        <x:v>3019894572</x:v>
      </x:c>
      <x:c r="B19172" s="23" t="s">
        <x:v>13</x:v>
      </x:c>
      <x:c r="C19172" s="21" t="s">
        <x:v>37144</x:v>
      </x:c>
      <x:c r="D19172" s="21" t="s">
        <x:v>57189</x:v>
      </x:c>
      <x:c r="E19172" s="21" t="s">
        <x:v>34</x:v>
      </x:c>
      <x:c r="F19172" s="33" t="s">
        <x:v>22102</x:v>
      </x:c>
      <x:c r="G19172" s="33" t="s">
        <x:v>22101</x:v>
      </x:c>
      <x:c r="H19172" s="22">
        <x:v>0</x:v>
      </x:c>
    </x:row>
    <x:row r="19173" spans="1:8" ht="20.149999999999999" customHeight="1" x14ac:dyDescent="0.35">
      <x:c r="A19173" s="21">
        <x:v>3019894573</x:v>
      </x:c>
      <x:c r="B19173" s="23" t="s">
        <x:v>13</x:v>
      </x:c>
      <x:c r="C19173" s="21" t="s">
        <x:v>37144</x:v>
      </x:c>
      <x:c r="D19173" s="21" t="s">
        <x:v>57189</x:v>
      </x:c>
      <x:c r="E19173" s="21" t="s">
        <x:v>34</x:v>
      </x:c>
      <x:c r="F19173" s="33" t="s">
        <x:v>22104</x:v>
      </x:c>
      <x:c r="G19173" s="33" t="s">
        <x:v>22103</x:v>
      </x:c>
      <x:c r="H19173" s="22">
        <x:v>0</x:v>
      </x:c>
    </x:row>
    <x:row r="19174" spans="1:8" ht="20.149999999999999" customHeight="1" x14ac:dyDescent="0.35">
      <x:c r="A19174" s="21">
        <x:v>3019894577</x:v>
      </x:c>
      <x:c r="B19174" s="23" t="s">
        <x:v>13</x:v>
      </x:c>
      <x:c r="C19174" s="21" t="s">
        <x:v>38425</x:v>
      </x:c>
      <x:c r="D19174" s="21" t="s">
        <x:v>60906</x:v>
      </x:c>
      <x:c r="E19174" s="25" t="s">
        <x:v>34</x:v>
      </x:c>
      <x:c r="F19174" s="33" t="s">
        <x:v>22106</x:v>
      </x:c>
      <x:c r="G19174" s="33" t="s">
        <x:v>22105</x:v>
      </x:c>
      <x:c r="H19174" s="22">
        <x:v>0</x:v>
      </x:c>
    </x:row>
    <x:row r="19175" spans="1:8" ht="20.149999999999999" customHeight="1" x14ac:dyDescent="0.35">
      <x:c r="A19175" s="21">
        <x:v>3019894578</x:v>
      </x:c>
      <x:c r="B19175" s="23" t="s">
        <x:v>13</x:v>
      </x:c>
      <x:c r="C19175" s="21" t="s">
        <x:v>47488</x:v>
      </x:c>
      <x:c r="D19175" s="21" t="s">
        <x:v>58271</x:v>
      </x:c>
      <x:c r="E19175" s="25" t="s">
        <x:v>34</x:v>
      </x:c>
      <x:c r="F19175" s="33" t="s">
        <x:v>22108</x:v>
      </x:c>
      <x:c r="G19175" s="33" t="s">
        <x:v>22107</x:v>
      </x:c>
      <x:c r="H19175" s="22">
        <x:v>0</x:v>
      </x:c>
    </x:row>
    <x:row r="19176" spans="1:8" ht="20.149999999999999" customHeight="1" x14ac:dyDescent="0.35">
      <x:c r="A19176" s="21">
        <x:v>3019894579</x:v>
      </x:c>
      <x:c r="B19176" s="23" t="s">
        <x:v>13</x:v>
      </x:c>
      <x:c r="C19176" s="21" t="s">
        <x:v>47489</x:v>
      </x:c>
      <x:c r="D19176" s="21" t="s">
        <x:v>59844</x:v>
      </x:c>
      <x:c r="E19176" s="25" t="s">
        <x:v>14</x:v>
      </x:c>
      <x:c r="F19176" s="33" t="s">
        <x:v>22110</x:v>
      </x:c>
      <x:c r="G19176" s="33" t="s">
        <x:v>22109</x:v>
      </x:c>
      <x:c r="H19176" s="22">
        <x:v>0</x:v>
      </x:c>
    </x:row>
    <x:row r="19177" spans="1:8" ht="20.149999999999999" customHeight="1" x14ac:dyDescent="0.35">
      <x:c r="A19177" s="21">
        <x:v>3019894581</x:v>
      </x:c>
      <x:c r="B19177" s="23" t="s">
        <x:v>13</x:v>
      </x:c>
      <x:c r="C19177" s="21" t="s">
        <x:v>47490</x:v>
      </x:c>
      <x:c r="D19177" s="21" t="s">
        <x:v>60914</x:v>
      </x:c>
      <x:c r="E19177" s="25" t="s">
        <x:v>14</x:v>
      </x:c>
      <x:c r="F19177" s="33" t="s">
        <x:v>22100</x:v>
      </x:c>
      <x:c r="G19177" s="33" t="s">
        <x:v>22111</x:v>
      </x:c>
      <x:c r="H19177" s="22">
        <x:v>0</x:v>
      </x:c>
    </x:row>
    <x:row r="19178" spans="1:8" ht="20.149999999999999" customHeight="1" x14ac:dyDescent="0.35">
      <x:c r="A19178" s="21">
        <x:v>3019894582</x:v>
      </x:c>
      <x:c r="B19178" s="23" t="s">
        <x:v>13</x:v>
      </x:c>
      <x:c r="C19178" s="21" t="s">
        <x:v>37144</x:v>
      </x:c>
      <x:c r="D19178" s="21" t="s">
        <x:v>57189</x:v>
      </x:c>
      <x:c r="E19178" s="21" t="s">
        <x:v>34</x:v>
      </x:c>
      <x:c r="F19178" s="33" t="s">
        <x:v>22113</x:v>
      </x:c>
      <x:c r="G19178" s="33" t="s">
        <x:v>22112</x:v>
      </x:c>
      <x:c r="H19178" s="22">
        <x:v>0</x:v>
      </x:c>
    </x:row>
    <x:row r="19179" spans="1:8" ht="20.149999999999999" customHeight="1" x14ac:dyDescent="0.35">
      <x:c r="A19179" s="21">
        <x:v>3019894584</x:v>
      </x:c>
      <x:c r="B19179" s="23" t="s">
        <x:v>13</x:v>
      </x:c>
      <x:c r="C19179" s="21" t="s">
        <x:v>47491</x:v>
      </x:c>
      <x:c r="D19179" s="21" t="s">
        <x:v>60915</x:v>
      </x:c>
      <x:c r="E19179" s="21" t="s">
        <x:v>14</x:v>
      </x:c>
      <x:c r="F19179" s="33" t="s">
        <x:v>22115</x:v>
      </x:c>
      <x:c r="G19179" s="33" t="s">
        <x:v>22114</x:v>
      </x:c>
      <x:c r="H19179" s="22">
        <x:v>0</x:v>
      </x:c>
    </x:row>
    <x:row r="19180" spans="1:8" ht="20.149999999999999" customHeight="1" x14ac:dyDescent="0.35">
      <x:c r="A19180" s="21">
        <x:v>3019894588</x:v>
      </x:c>
      <x:c r="B19180" s="23" t="s">
        <x:v>13</x:v>
      </x:c>
      <x:c r="C19180" s="21" t="s">
        <x:v>41413</x:v>
      </x:c>
      <x:c r="D19180" s="21" t="s">
        <x:v>60916</x:v>
      </x:c>
      <x:c r="E19180" s="21" t="s">
        <x:v>14</x:v>
      </x:c>
      <x:c r="F19180" s="33" t="s">
        <x:v>22117</x:v>
      </x:c>
      <x:c r="G19180" s="33" t="s">
        <x:v>22116</x:v>
      </x:c>
      <x:c r="H19180" s="22">
        <x:v>0</x:v>
      </x:c>
    </x:row>
    <x:row r="19181" spans="1:8" ht="20.149999999999999" customHeight="1" x14ac:dyDescent="0.35">
      <x:c r="A19181" s="21">
        <x:v>3019894589</x:v>
      </x:c>
      <x:c r="B19181" s="23" t="s">
        <x:v>13</x:v>
      </x:c>
      <x:c r="C19181" s="21" t="s">
        <x:v>39716</x:v>
      </x:c>
      <x:c r="D19181" s="21" t="s">
        <x:v>56352</x:v>
      </x:c>
      <x:c r="E19181" s="25" t="s">
        <x:v>14</x:v>
      </x:c>
      <x:c r="F19181" s="33" t="s">
        <x:v>22119</x:v>
      </x:c>
      <x:c r="G19181" s="33" t="s">
        <x:v>22118</x:v>
      </x:c>
      <x:c r="H19181" s="22">
        <x:v>0</x:v>
      </x:c>
    </x:row>
    <x:row r="19182" spans="1:8" ht="20.149999999999999" customHeight="1" x14ac:dyDescent="0.35">
      <x:c r="A19182" s="21">
        <x:v>3019894590</x:v>
      </x:c>
      <x:c r="B19182" s="23" t="s">
        <x:v>13</x:v>
      </x:c>
      <x:c r="C19182" s="21" t="s">
        <x:v>47492</x:v>
      </x:c>
      <x:c r="D19182" s="21" t="s">
        <x:v>60917</x:v>
      </x:c>
      <x:c r="E19182" s="21" t="s">
        <x:v>34</x:v>
      </x:c>
      <x:c r="F19182" s="33" t="s">
        <x:v>22121</x:v>
      </x:c>
      <x:c r="G19182" s="33" t="s">
        <x:v>22120</x:v>
      </x:c>
      <x:c r="H19182" s="22">
        <x:v>0</x:v>
      </x:c>
    </x:row>
    <x:row r="19183" spans="1:8" ht="20.149999999999999" customHeight="1" x14ac:dyDescent="0.35">
      <x:c r="A19183" s="21">
        <x:v>3019894591</x:v>
      </x:c>
      <x:c r="B19183" s="23" t="s">
        <x:v>13</x:v>
      </x:c>
      <x:c r="C19183" s="21" t="s">
        <x:v>38279</x:v>
      </x:c>
      <x:c r="D19183" s="21" t="s">
        <x:v>58565</x:v>
      </x:c>
      <x:c r="E19183" s="21" t="s">
        <x:v>34</x:v>
      </x:c>
      <x:c r="F19183" s="33" t="s">
        <x:v>22123</x:v>
      </x:c>
      <x:c r="G19183" s="33" t="s">
        <x:v>22122</x:v>
      </x:c>
      <x:c r="H19183" s="22">
        <x:v>0</x:v>
      </x:c>
    </x:row>
    <x:row r="19184" spans="1:8" ht="20.149999999999999" customHeight="1" x14ac:dyDescent="0.35">
      <x:c r="A19184" s="21">
        <x:v>3019894592</x:v>
      </x:c>
      <x:c r="B19184" s="23" t="s">
        <x:v>13</x:v>
      </x:c>
      <x:c r="C19184" s="21" t="s">
        <x:v>47493</x:v>
      </x:c>
      <x:c r="D19184" s="21" t="s">
        <x:v>60918</x:v>
      </x:c>
      <x:c r="E19184" s="21" t="s">
        <x:v>34</x:v>
      </x:c>
      <x:c r="F19184" s="33" t="s">
        <x:v>22125</x:v>
      </x:c>
      <x:c r="G19184" s="33" t="s">
        <x:v>22124</x:v>
      </x:c>
      <x:c r="H19184" s="22">
        <x:v>0</x:v>
      </x:c>
    </x:row>
    <x:row r="19185" spans="1:8" ht="20.149999999999999" customHeight="1" x14ac:dyDescent="0.35">
      <x:c r="A19185" s="21">
        <x:v>3019894593</x:v>
      </x:c>
      <x:c r="B19185" s="23" t="s">
        <x:v>13</x:v>
      </x:c>
      <x:c r="C19185" s="21" t="s">
        <x:v>47494</x:v>
      </x:c>
      <x:c r="D19185" s="21" t="s">
        <x:v>60904</x:v>
      </x:c>
      <x:c r="E19185" s="25" t="s">
        <x:v>14</x:v>
      </x:c>
      <x:c r="F19185" s="33" t="s">
        <x:v>22127</x:v>
      </x:c>
      <x:c r="G19185" s="33" t="s">
        <x:v>22126</x:v>
      </x:c>
      <x:c r="H19185" s="22">
        <x:v>0</x:v>
      </x:c>
    </x:row>
    <x:row r="19186" spans="1:8" ht="20.149999999999999" customHeight="1" x14ac:dyDescent="0.35">
      <x:c r="A19186" s="21">
        <x:v>3019894594</x:v>
      </x:c>
      <x:c r="B19186" s="23" t="s">
        <x:v>13</x:v>
      </x:c>
      <x:c r="C19186" s="21" t="s">
        <x:v>47495</x:v>
      </x:c>
      <x:c r="D19186" s="21" t="s">
        <x:v>56775</x:v>
      </x:c>
      <x:c r="E19186" s="25" t="s">
        <x:v>14</x:v>
      </x:c>
      <x:c r="F19186" s="33" t="s">
        <x:v>22129</x:v>
      </x:c>
      <x:c r="G19186" s="33" t="s">
        <x:v>22128</x:v>
      </x:c>
      <x:c r="H19186" s="22">
        <x:v>0</x:v>
      </x:c>
    </x:row>
    <x:row r="19187" spans="1:8" ht="20.149999999999999" customHeight="1" x14ac:dyDescent="0.35">
      <x:c r="A19187" s="21">
        <x:v>3019894595</x:v>
      </x:c>
      <x:c r="B19187" s="23" t="s">
        <x:v>13</x:v>
      </x:c>
      <x:c r="C19187" s="21" t="s">
        <x:v>44530</x:v>
      </x:c>
      <x:c r="D19187" s="21" t="s">
        <x:v>60919</x:v>
      </x:c>
      <x:c r="E19187" s="25" t="s">
        <x:v>14</x:v>
      </x:c>
      <x:c r="F19187" s="33" t="s">
        <x:v>22131</x:v>
      </x:c>
      <x:c r="G19187" s="33" t="s">
        <x:v>22130</x:v>
      </x:c>
      <x:c r="H19187" s="22">
        <x:v>0</x:v>
      </x:c>
    </x:row>
    <x:row r="19188" spans="1:8" ht="20.149999999999999" customHeight="1" x14ac:dyDescent="0.35">
      <x:c r="A19188" s="21">
        <x:v>3019894598</x:v>
      </x:c>
      <x:c r="B19188" s="23" t="s">
        <x:v>13</x:v>
      </x:c>
      <x:c r="C19188" s="21" t="s">
        <x:v>47496</x:v>
      </x:c>
      <x:c r="D19188" s="21" t="s">
        <x:v>60920</x:v>
      </x:c>
      <x:c r="E19188" s="25" t="s">
        <x:v>34</x:v>
      </x:c>
      <x:c r="F19188" s="33" t="s">
        <x:v>22133</x:v>
      </x:c>
      <x:c r="G19188" s="33" t="s">
        <x:v>22132</x:v>
      </x:c>
      <x:c r="H19188" s="22">
        <x:v>0</x:v>
      </x:c>
    </x:row>
    <x:row r="19189" spans="1:8" ht="20.149999999999999" customHeight="1" x14ac:dyDescent="0.35">
      <x:c r="A19189" s="21">
        <x:v>3019894599</x:v>
      </x:c>
      <x:c r="B19189" s="23" t="s">
        <x:v>13</x:v>
      </x:c>
      <x:c r="C19189" s="21" t="s">
        <x:v>41591</x:v>
      </x:c>
      <x:c r="D19189" s="21" t="s">
        <x:v>60339</x:v>
      </x:c>
      <x:c r="E19189" s="25" t="s">
        <x:v>14</x:v>
      </x:c>
      <x:c r="F19189" s="33" t="s">
        <x:v>22135</x:v>
      </x:c>
      <x:c r="G19189" s="33" t="s">
        <x:v>22134</x:v>
      </x:c>
      <x:c r="H19189" s="22">
        <x:v>0</x:v>
      </x:c>
    </x:row>
    <x:row r="19190" spans="1:8" ht="20.149999999999999" customHeight="1" x14ac:dyDescent="0.35">
      <x:c r="A19190" s="21">
        <x:v>3019894600</x:v>
      </x:c>
      <x:c r="B19190" s="23" t="s">
        <x:v>13</x:v>
      </x:c>
      <x:c r="C19190" s="21" t="s">
        <x:v>46144</x:v>
      </x:c>
      <x:c r="D19190" s="21" t="s">
        <x:v>57104</x:v>
      </x:c>
      <x:c r="E19190" s="25" t="s">
        <x:v>14</x:v>
      </x:c>
      <x:c r="F19190" s="33" t="s">
        <x:v>22137</x:v>
      </x:c>
      <x:c r="G19190" s="33" t="s">
        <x:v>22136</x:v>
      </x:c>
      <x:c r="H19190" s="22">
        <x:v>0</x:v>
      </x:c>
    </x:row>
    <x:row r="19191" spans="1:8" ht="20.149999999999999" customHeight="1" x14ac:dyDescent="0.35">
      <x:c r="A19191" s="21">
        <x:v>3019894601</x:v>
      </x:c>
      <x:c r="B19191" s="23" t="s">
        <x:v>13</x:v>
      </x:c>
      <x:c r="C19191" s="21" t="s">
        <x:v>47497</x:v>
      </x:c>
      <x:c r="D19191" s="21" t="s">
        <x:v>60915</x:v>
      </x:c>
      <x:c r="E19191" s="25" t="s">
        <x:v>14</x:v>
      </x:c>
      <x:c r="F19191" s="33" t="s">
        <x:v>22139</x:v>
      </x:c>
      <x:c r="G19191" s="33" t="s">
        <x:v>22138</x:v>
      </x:c>
      <x:c r="H19191" s="22">
        <x:v>0</x:v>
      </x:c>
    </x:row>
    <x:row r="19192" spans="1:8" ht="20.149999999999999" customHeight="1" x14ac:dyDescent="0.35">
      <x:c r="A19192" s="21">
        <x:v>3019894602</x:v>
      </x:c>
      <x:c r="B19192" s="23" t="s">
        <x:v>13</x:v>
      </x:c>
      <x:c r="C19192" s="21" t="s">
        <x:v>41512</x:v>
      </x:c>
      <x:c r="D19192" s="21" t="s">
        <x:v>57604</x:v>
      </x:c>
      <x:c r="E19192" s="25" t="s">
        <x:v>14</x:v>
      </x:c>
      <x:c r="F19192" s="33" t="s">
        <x:v>22141</x:v>
      </x:c>
      <x:c r="G19192" s="33" t="s">
        <x:v>22140</x:v>
      </x:c>
      <x:c r="H19192" s="22">
        <x:v>0</x:v>
      </x:c>
    </x:row>
    <x:row r="19193" spans="1:8" ht="20.149999999999999" customHeight="1" x14ac:dyDescent="0.35">
      <x:c r="A19193" s="21">
        <x:v>3019894603</x:v>
      </x:c>
      <x:c r="B19193" s="23" t="s">
        <x:v>13</x:v>
      </x:c>
      <x:c r="C19193" s="21" t="s">
        <x:v>47498</x:v>
      </x:c>
      <x:c r="D19193" s="21" t="s">
        <x:v>60921</x:v>
      </x:c>
      <x:c r="E19193" s="25" t="s">
        <x:v>14</x:v>
      </x:c>
      <x:c r="F19193" s="33" t="s">
        <x:v>22143</x:v>
      </x:c>
      <x:c r="G19193" s="33" t="s">
        <x:v>22142</x:v>
      </x:c>
      <x:c r="H19193" s="22">
        <x:v>0</x:v>
      </x:c>
    </x:row>
    <x:row r="19194" spans="1:8" ht="20.149999999999999" customHeight="1" x14ac:dyDescent="0.35">
      <x:c r="A19194" s="21">
        <x:v>3019894604</x:v>
      </x:c>
      <x:c r="B19194" s="23" t="s">
        <x:v>13</x:v>
      </x:c>
      <x:c r="C19194" s="21" t="s">
        <x:v>39831</x:v>
      </x:c>
      <x:c r="D19194" s="21" t="s">
        <x:v>60922</x:v>
      </x:c>
      <x:c r="E19194" s="25" t="s">
        <x:v>14</x:v>
      </x:c>
      <x:c r="F19194" s="33" t="s">
        <x:v>22145</x:v>
      </x:c>
      <x:c r="G19194" s="33" t="s">
        <x:v>22144</x:v>
      </x:c>
      <x:c r="H19194" s="22">
        <x:v>0</x:v>
      </x:c>
    </x:row>
    <x:row r="19195" spans="1:8" ht="20.149999999999999" customHeight="1" x14ac:dyDescent="0.35">
      <x:c r="A19195" s="21">
        <x:v>3019894605</x:v>
      </x:c>
      <x:c r="B19195" s="23" t="s">
        <x:v>13</x:v>
      </x:c>
      <x:c r="C19195" s="21" t="s">
        <x:v>47499</x:v>
      </x:c>
      <x:c r="D19195" s="21" t="s">
        <x:v>59344</x:v>
      </x:c>
      <x:c r="E19195" s="21" t="s">
        <x:v>34</x:v>
      </x:c>
      <x:c r="F19195" s="33" t="s">
        <x:v>22147</x:v>
      </x:c>
      <x:c r="G19195" s="33" t="s">
        <x:v>22146</x:v>
      </x:c>
      <x:c r="H19195" s="22">
        <x:v>0</x:v>
      </x:c>
    </x:row>
    <x:row r="19196" spans="1:8" ht="20.149999999999999" customHeight="1" x14ac:dyDescent="0.35">
      <x:c r="A19196" s="21">
        <x:v>3019894606</x:v>
      </x:c>
      <x:c r="B19196" s="23" t="s">
        <x:v>13</x:v>
      </x:c>
      <x:c r="C19196" s="21" t="s">
        <x:v>47500</x:v>
      </x:c>
      <x:c r="D19196" s="21" t="s">
        <x:v>60923</x:v>
      </x:c>
      <x:c r="E19196" s="21" t="s">
        <x:v>34</x:v>
      </x:c>
      <x:c r="F19196" s="33" t="s">
        <x:v>22149</x:v>
      </x:c>
      <x:c r="G19196" s="33" t="s">
        <x:v>22148</x:v>
      </x:c>
      <x:c r="H19196" s="22">
        <x:v>0</x:v>
      </x:c>
    </x:row>
    <x:row r="19197" spans="1:8" ht="20.149999999999999" customHeight="1" x14ac:dyDescent="0.35">
      <x:c r="A19197" s="21">
        <x:v>3019894607</x:v>
      </x:c>
      <x:c r="B19197" s="23" t="s">
        <x:v>13</x:v>
      </x:c>
      <x:c r="C19197" s="21" t="s">
        <x:v>47501</x:v>
      </x:c>
      <x:c r="D19197" s="21" t="s">
        <x:v>58416</x:v>
      </x:c>
      <x:c r="E19197" s="21" t="s">
        <x:v>14</x:v>
      </x:c>
      <x:c r="F19197" s="33" t="s">
        <x:v>22151</x:v>
      </x:c>
      <x:c r="G19197" s="33" t="s">
        <x:v>22150</x:v>
      </x:c>
      <x:c r="H19197" s="22">
        <x:v>0</x:v>
      </x:c>
    </x:row>
    <x:row r="19198" spans="1:8" ht="20.149999999999999" customHeight="1" x14ac:dyDescent="0.35">
      <x:c r="A19198" s="21">
        <x:v>3019894610</x:v>
      </x:c>
      <x:c r="B19198" s="23" t="s">
        <x:v>13</x:v>
      </x:c>
      <x:c r="C19198" s="21" t="s">
        <x:v>47502</x:v>
      </x:c>
      <x:c r="D19198" s="21" t="s">
        <x:v>60924</x:v>
      </x:c>
      <x:c r="E19198" s="21" t="s">
        <x:v>14</x:v>
      </x:c>
      <x:c r="F19198" s="33" t="s">
        <x:v>22153</x:v>
      </x:c>
      <x:c r="G19198" s="33" t="s">
        <x:v>22152</x:v>
      </x:c>
      <x:c r="H19198" s="22">
        <x:v>0</x:v>
      </x:c>
    </x:row>
    <x:row r="19199" spans="1:8" ht="20.149999999999999" customHeight="1" x14ac:dyDescent="0.35">
      <x:c r="A19199" s="21">
        <x:v>3019894611</x:v>
      </x:c>
      <x:c r="B19199" s="23" t="s">
        <x:v>13</x:v>
      </x:c>
      <x:c r="C19199" s="21" t="s">
        <x:v>44805</x:v>
      </x:c>
      <x:c r="D19199" s="21" t="s">
        <x:v>60925</x:v>
      </x:c>
      <x:c r="E19199" s="25" t="s">
        <x:v>14</x:v>
      </x:c>
      <x:c r="F19199" s="33" t="s">
        <x:v>22155</x:v>
      </x:c>
      <x:c r="G19199" s="33" t="s">
        <x:v>22154</x:v>
      </x:c>
      <x:c r="H19199" s="22">
        <x:v>0</x:v>
      </x:c>
    </x:row>
    <x:row r="19200" spans="1:8" ht="20.149999999999999" customHeight="1" x14ac:dyDescent="0.35">
      <x:c r="A19200" s="21">
        <x:v>3019894615</x:v>
      </x:c>
      <x:c r="B19200" s="23" t="s">
        <x:v>13</x:v>
      </x:c>
      <x:c r="C19200" s="21" t="s">
        <x:v>47503</x:v>
      </x:c>
      <x:c r="D19200" s="21" t="s">
        <x:v>56729</x:v>
      </x:c>
      <x:c r="E19200" s="25" t="s">
        <x:v>14</x:v>
      </x:c>
      <x:c r="F19200" s="33" t="s">
        <x:v>22119</x:v>
      </x:c>
      <x:c r="G19200" s="33" t="s">
        <x:v>22156</x:v>
      </x:c>
      <x:c r="H19200" s="22">
        <x:v>0</x:v>
      </x:c>
    </x:row>
    <x:row r="19201" spans="1:8" ht="20.149999999999999" customHeight="1" x14ac:dyDescent="0.35">
      <x:c r="A19201" s="21">
        <x:v>3019894621</x:v>
      </x:c>
      <x:c r="B19201" s="23" t="s">
        <x:v>13</x:v>
      </x:c>
      <x:c r="C19201" s="21" t="s">
        <x:v>36899</x:v>
      </x:c>
      <x:c r="D19201" s="21" t="s">
        <x:v>60926</x:v>
      </x:c>
      <x:c r="E19201" s="21" t="s">
        <x:v>34</x:v>
      </x:c>
      <x:c r="F19201" s="33" t="s">
        <x:v>22158</x:v>
      </x:c>
      <x:c r="G19201" s="33" t="s">
        <x:v>22157</x:v>
      </x:c>
      <x:c r="H19201" s="22">
        <x:v>0</x:v>
      </x:c>
    </x:row>
    <x:row r="19202" spans="1:8" ht="20.149999999999999" customHeight="1" x14ac:dyDescent="0.35">
      <x:c r="A19202" s="21">
        <x:v>3019894625</x:v>
      </x:c>
      <x:c r="B19202" s="23" t="s">
        <x:v>13</x:v>
      </x:c>
      <x:c r="C19202" s="21" t="s">
        <x:v>47504</x:v>
      </x:c>
      <x:c r="D19202" s="21" t="s">
        <x:v>60225</x:v>
      </x:c>
      <x:c r="E19202" s="25" t="s">
        <x:v>14</x:v>
      </x:c>
      <x:c r="F19202" s="33" t="s">
        <x:v>22160</x:v>
      </x:c>
      <x:c r="G19202" s="33" t="s">
        <x:v>22159</x:v>
      </x:c>
      <x:c r="H19202" s="22">
        <x:v>0</x:v>
      </x:c>
    </x:row>
    <x:row r="19203" spans="1:8" ht="20.149999999999999" customHeight="1" x14ac:dyDescent="0.35">
      <x:c r="A19203" s="21">
        <x:v>3019894626</x:v>
      </x:c>
      <x:c r="B19203" s="23" t="s">
        <x:v>13</x:v>
      </x:c>
      <x:c r="C19203" s="21" t="s">
        <x:v>47505</x:v>
      </x:c>
      <x:c r="D19203" s="21" t="s">
        <x:v>56479</x:v>
      </x:c>
      <x:c r="E19203" s="25" t="s">
        <x:v>14</x:v>
      </x:c>
      <x:c r="F19203" s="33" t="s">
        <x:v>22162</x:v>
      </x:c>
      <x:c r="G19203" s="33" t="s">
        <x:v>22161</x:v>
      </x:c>
      <x:c r="H19203" s="22">
        <x:v>0</x:v>
      </x:c>
    </x:row>
    <x:row r="19204" spans="1:8" ht="20.149999999999999" customHeight="1" x14ac:dyDescent="0.35">
      <x:c r="A19204" s="21">
        <x:v>3019894627</x:v>
      </x:c>
      <x:c r="B19204" s="23" t="s">
        <x:v>13</x:v>
      </x:c>
      <x:c r="C19204" s="21" t="s">
        <x:v>44623</x:v>
      </x:c>
      <x:c r="D19204" s="21" t="s">
        <x:v>57104</x:v>
      </x:c>
      <x:c r="E19204" s="25" t="s">
        <x:v>14</x:v>
      </x:c>
      <x:c r="F19204" s="33" t="s">
        <x:v>22164</x:v>
      </x:c>
      <x:c r="G19204" s="33" t="s">
        <x:v>22163</x:v>
      </x:c>
      <x:c r="H19204" s="22">
        <x:v>0</x:v>
      </x:c>
    </x:row>
    <x:row r="19205" spans="1:8" ht="20.149999999999999" customHeight="1" x14ac:dyDescent="0.35">
      <x:c r="A19205" s="21">
        <x:v>3019894630</x:v>
      </x:c>
      <x:c r="B19205" s="23" t="s">
        <x:v>13</x:v>
      </x:c>
      <x:c r="C19205" s="21" t="s">
        <x:v>47506</x:v>
      </x:c>
      <x:c r="D19205" s="21" t="s">
        <x:v>58646</x:v>
      </x:c>
      <x:c r="E19205" s="21" t="s">
        <x:v>14</x:v>
      </x:c>
      <x:c r="F19205" s="33" t="s">
        <x:v>22166</x:v>
      </x:c>
      <x:c r="G19205" s="33" t="s">
        <x:v>22165</x:v>
      </x:c>
      <x:c r="H19205" s="22">
        <x:v>0</x:v>
      </x:c>
    </x:row>
    <x:row r="19206" spans="1:8" ht="20.149999999999999" customHeight="1" x14ac:dyDescent="0.35">
      <x:c r="A19206" s="21">
        <x:v>3019894634</x:v>
      </x:c>
      <x:c r="B19206" s="23" t="s">
        <x:v>13</x:v>
      </x:c>
      <x:c r="C19206" s="21" t="s">
        <x:v>44501</x:v>
      </x:c>
      <x:c r="D19206" s="21" t="s">
        <x:v>60927</x:v>
      </x:c>
      <x:c r="E19206" s="25" t="s">
        <x:v>14</x:v>
      </x:c>
      <x:c r="F19206" s="33" t="s">
        <x:v>22168</x:v>
      </x:c>
      <x:c r="G19206" s="33" t="s">
        <x:v>22167</x:v>
      </x:c>
      <x:c r="H19206" s="22">
        <x:v>0</x:v>
      </x:c>
    </x:row>
    <x:row r="19207" spans="1:8" ht="20.149999999999999" customHeight="1" x14ac:dyDescent="0.35">
      <x:c r="A19207" s="21">
        <x:v>3019894635</x:v>
      </x:c>
      <x:c r="B19207" s="23" t="s">
        <x:v>13</x:v>
      </x:c>
      <x:c r="C19207" s="21" t="s">
        <x:v>47507</x:v>
      </x:c>
      <x:c r="D19207" s="21" t="s">
        <x:v>60928</x:v>
      </x:c>
      <x:c r="E19207" s="25" t="s">
        <x:v>14</x:v>
      </x:c>
      <x:c r="F19207" s="33" t="s">
        <x:v>22170</x:v>
      </x:c>
      <x:c r="G19207" s="33" t="s">
        <x:v>22169</x:v>
      </x:c>
      <x:c r="H19207" s="22">
        <x:v>0</x:v>
      </x:c>
    </x:row>
    <x:row r="19208" spans="1:8" ht="20.149999999999999" customHeight="1" x14ac:dyDescent="0.35">
      <x:c r="A19208" s="21">
        <x:v>3019894636</x:v>
      </x:c>
      <x:c r="B19208" s="23" t="s">
        <x:v>13</x:v>
      </x:c>
      <x:c r="C19208" s="21" t="s">
        <x:v>47508</x:v>
      </x:c>
      <x:c r="D19208" s="21" t="s">
        <x:v>59808</x:v>
      </x:c>
      <x:c r="E19208" s="25" t="s">
        <x:v>14</x:v>
      </x:c>
      <x:c r="F19208" s="33" t="s">
        <x:v>22172</x:v>
      </x:c>
      <x:c r="G19208" s="33" t="s">
        <x:v>22171</x:v>
      </x:c>
      <x:c r="H19208" s="22">
        <x:v>0</x:v>
      </x:c>
    </x:row>
    <x:row r="19209" spans="1:8" ht="20.149999999999999" customHeight="1" x14ac:dyDescent="0.35">
      <x:c r="A19209" s="21">
        <x:v>3019894641</x:v>
      </x:c>
      <x:c r="B19209" s="23" t="s">
        <x:v>13</x:v>
      </x:c>
      <x:c r="C19209" s="21" t="s">
        <x:v>47509</x:v>
      </x:c>
      <x:c r="D19209" s="21" t="s">
        <x:v>57737</x:v>
      </x:c>
      <x:c r="E19209" s="21" t="s">
        <x:v>14</x:v>
      </x:c>
      <x:c r="F19209" s="33" t="s">
        <x:v>22174</x:v>
      </x:c>
      <x:c r="G19209" s="33" t="s">
        <x:v>22173</x:v>
      </x:c>
      <x:c r="H19209" s="22">
        <x:v>0</x:v>
      </x:c>
    </x:row>
    <x:row r="19210" spans="1:8" ht="20.149999999999999" customHeight="1" x14ac:dyDescent="0.35">
      <x:c r="A19210" s="21">
        <x:v>3019894644</x:v>
      </x:c>
      <x:c r="B19210" s="23" t="s">
        <x:v>13</x:v>
      </x:c>
      <x:c r="C19210" s="21" t="s">
        <x:v>36910</x:v>
      </x:c>
      <x:c r="D19210" s="21" t="s">
        <x:v>60929</x:v>
      </x:c>
      <x:c r="E19210" s="25" t="s">
        <x:v>14</x:v>
      </x:c>
      <x:c r="F19210" s="33" t="s">
        <x:v>22176</x:v>
      </x:c>
      <x:c r="G19210" s="33" t="s">
        <x:v>22175</x:v>
      </x:c>
      <x:c r="H19210" s="22">
        <x:v>0</x:v>
      </x:c>
    </x:row>
    <x:row r="19211" spans="1:8" ht="20.149999999999999" customHeight="1" x14ac:dyDescent="0.35">
      <x:c r="A19211" s="21">
        <x:v>3019894645</x:v>
      </x:c>
      <x:c r="B19211" s="23" t="s">
        <x:v>13</x:v>
      </x:c>
      <x:c r="C19211" s="21" t="s">
        <x:v>41155</x:v>
      </x:c>
      <x:c r="D19211" s="21" t="s">
        <x:v>60930</x:v>
      </x:c>
      <x:c r="E19211" s="21" t="s">
        <x:v>14</x:v>
      </x:c>
      <x:c r="F19211" s="33" t="s">
        <x:v>22178</x:v>
      </x:c>
      <x:c r="G19211" s="33" t="s">
        <x:v>22177</x:v>
      </x:c>
      <x:c r="H19211" s="22">
        <x:v>0</x:v>
      </x:c>
    </x:row>
    <x:row r="19212" spans="1:8" ht="20.149999999999999" customHeight="1" x14ac:dyDescent="0.35">
      <x:c r="A19212" s="21">
        <x:v>3019894650</x:v>
      </x:c>
      <x:c r="B19212" s="23" t="s">
        <x:v>13</x:v>
      </x:c>
      <x:c r="C19212" s="21" t="s">
        <x:v>47379</x:v>
      </x:c>
      <x:c r="D19212" s="21" t="s">
        <x:v>60915</x:v>
      </x:c>
      <x:c r="E19212" s="21" t="s">
        <x:v>14</x:v>
      </x:c>
      <x:c r="F19212" s="33" t="s">
        <x:v>22180</x:v>
      </x:c>
      <x:c r="G19212" s="33" t="s">
        <x:v>22179</x:v>
      </x:c>
      <x:c r="H19212" s="22">
        <x:v>0</x:v>
      </x:c>
    </x:row>
    <x:row r="19213" spans="1:8" ht="20.149999999999999" customHeight="1" x14ac:dyDescent="0.35">
      <x:c r="A19213" s="21">
        <x:v>3019894661</x:v>
      </x:c>
      <x:c r="B19213" s="23" t="s">
        <x:v>13</x:v>
      </x:c>
      <x:c r="C19213" s="21" t="s">
        <x:v>41694</x:v>
      </x:c>
      <x:c r="D19213" s="21" t="s">
        <x:v>56527</x:v>
      </x:c>
      <x:c r="E19213" s="21" t="s">
        <x:v>14</x:v>
      </x:c>
      <x:c r="F19213" s="33" t="s">
        <x:v>22182</x:v>
      </x:c>
      <x:c r="G19213" s="33" t="s">
        <x:v>22181</x:v>
      </x:c>
      <x:c r="H19213" s="22">
        <x:v>0</x:v>
      </x:c>
    </x:row>
    <x:row r="19214" spans="1:8" ht="20.149999999999999" customHeight="1" x14ac:dyDescent="0.35">
      <x:c r="A19214" s="21">
        <x:v>3019894662</x:v>
      </x:c>
      <x:c r="B19214" s="23" t="s">
        <x:v>13</x:v>
      </x:c>
      <x:c r="C19214" s="21" t="s">
        <x:v>47510</x:v>
      </x:c>
      <x:c r="D19214" s="21" t="s">
        <x:v>60926</x:v>
      </x:c>
      <x:c r="E19214" s="25" t="s">
        <x:v>34</x:v>
      </x:c>
      <x:c r="F19214" s="33" t="s">
        <x:v>22184</x:v>
      </x:c>
      <x:c r="G19214" s="33" t="s">
        <x:v>22183</x:v>
      </x:c>
      <x:c r="H19214" s="22">
        <x:v>0</x:v>
      </x:c>
    </x:row>
    <x:row r="19215" spans="1:8" ht="20.149999999999999" customHeight="1" x14ac:dyDescent="0.35">
      <x:c r="A19215" s="21">
        <x:v>3019894665</x:v>
      </x:c>
      <x:c r="B19215" s="23" t="s">
        <x:v>13</x:v>
      </x:c>
      <x:c r="C19215" s="21" t="s">
        <x:v>43739</x:v>
      </x:c>
      <x:c r="D19215" s="21" t="s">
        <x:v>59688</x:v>
      </x:c>
      <x:c r="E19215" s="25" t="s">
        <x:v>34</x:v>
      </x:c>
      <x:c r="F19215" s="33" t="s">
        <x:v>22186</x:v>
      </x:c>
      <x:c r="G19215" s="33" t="s">
        <x:v>22185</x:v>
      </x:c>
      <x:c r="H19215" s="22">
        <x:v>0</x:v>
      </x:c>
    </x:row>
    <x:row r="19216" spans="1:8" ht="20.149999999999999" customHeight="1" x14ac:dyDescent="0.35">
      <x:c r="A19216" s="21">
        <x:v>3019894666</x:v>
      </x:c>
      <x:c r="B19216" s="23" t="s">
        <x:v>13</x:v>
      </x:c>
      <x:c r="C19216" s="21" t="s">
        <x:v>47511</x:v>
      </x:c>
      <x:c r="D19216" s="21" t="s">
        <x:v>60637</x:v>
      </x:c>
      <x:c r="E19216" s="25" t="s">
        <x:v>14</x:v>
      </x:c>
      <x:c r="F19216" s="33" t="s">
        <x:v>22188</x:v>
      </x:c>
      <x:c r="G19216" s="33" t="s">
        <x:v>22187</x:v>
      </x:c>
      <x:c r="H19216" s="22">
        <x:v>0</x:v>
      </x:c>
    </x:row>
    <x:row r="19217" spans="1:8" ht="20.149999999999999" customHeight="1" x14ac:dyDescent="0.35">
      <x:c r="A19217" s="21">
        <x:v>3019894670</x:v>
      </x:c>
      <x:c r="B19217" s="23" t="s">
        <x:v>13</x:v>
      </x:c>
      <x:c r="C19217" s="21" t="s">
        <x:v>47512</x:v>
      </x:c>
      <x:c r="D19217" s="21" t="s">
        <x:v>60931</x:v>
      </x:c>
      <x:c r="E19217" s="25" t="s">
        <x:v>34</x:v>
      </x:c>
      <x:c r="F19217" s="33" t="s">
        <x:v>22190</x:v>
      </x:c>
      <x:c r="G19217" s="33" t="s">
        <x:v>22189</x:v>
      </x:c>
      <x:c r="H19217" s="22">
        <x:v>0</x:v>
      </x:c>
    </x:row>
    <x:row r="19218" spans="1:8" ht="20.149999999999999" customHeight="1" x14ac:dyDescent="0.35">
      <x:c r="A19218" s="21">
        <x:v>3019894678</x:v>
      </x:c>
      <x:c r="B19218" s="23" t="s">
        <x:v>13</x:v>
      </x:c>
      <x:c r="C19218" s="21" t="s">
        <x:v>47513</x:v>
      </x:c>
      <x:c r="D19218" s="21" t="s">
        <x:v>58402</x:v>
      </x:c>
      <x:c r="E19218" s="21" t="s">
        <x:v>14</x:v>
      </x:c>
      <x:c r="F19218" s="33" t="s">
        <x:v>22192</x:v>
      </x:c>
      <x:c r="G19218" s="33" t="s">
        <x:v>22191</x:v>
      </x:c>
      <x:c r="H19218" s="22">
        <x:v>0</x:v>
      </x:c>
    </x:row>
    <x:row r="19219" spans="1:8" ht="20.149999999999999" customHeight="1" x14ac:dyDescent="0.35">
      <x:c r="A19219" s="21">
        <x:v>3019894692</x:v>
      </x:c>
      <x:c r="B19219" s="23" t="s">
        <x:v>13</x:v>
      </x:c>
      <x:c r="C19219" s="21" t="s">
        <x:v>47514</x:v>
      </x:c>
      <x:c r="D19219" s="21" t="s">
        <x:v>56812</x:v>
      </x:c>
      <x:c r="E19219" s="25" t="s">
        <x:v>34</x:v>
      </x:c>
      <x:c r="F19219" s="33" t="s">
        <x:v>22194</x:v>
      </x:c>
      <x:c r="G19219" s="33" t="s">
        <x:v>22193</x:v>
      </x:c>
      <x:c r="H19219" s="22">
        <x:v>0</x:v>
      </x:c>
    </x:row>
    <x:row r="19220" spans="1:8" ht="20.149999999999999" customHeight="1" x14ac:dyDescent="0.35">
      <x:c r="A19220" s="21">
        <x:v>3019894693</x:v>
      </x:c>
      <x:c r="B19220" s="23" t="s">
        <x:v>13</x:v>
      </x:c>
      <x:c r="C19220" s="21" t="s">
        <x:v>47515</x:v>
      </x:c>
      <x:c r="D19220" s="21" t="s">
        <x:v>58285</x:v>
      </x:c>
      <x:c r="E19220" s="21" t="s">
        <x:v>34</x:v>
      </x:c>
      <x:c r="F19220" s="33" t="s">
        <x:v>22196</x:v>
      </x:c>
      <x:c r="G19220" s="33" t="s">
        <x:v>22195</x:v>
      </x:c>
      <x:c r="H19220" s="22">
        <x:v>0</x:v>
      </x:c>
    </x:row>
    <x:row r="19221" spans="1:8" ht="20.149999999999999" customHeight="1" x14ac:dyDescent="0.35">
      <x:c r="A19221" s="21">
        <x:v>3019894702</x:v>
      </x:c>
      <x:c r="B19221" s="23" t="s">
        <x:v>13</x:v>
      </x:c>
      <x:c r="C19221" s="21" t="s">
        <x:v>37404</x:v>
      </x:c>
      <x:c r="D19221" s="21" t="s">
        <x:v>60932</x:v>
      </x:c>
      <x:c r="E19221" s="25" t="s">
        <x:v>34</x:v>
      </x:c>
      <x:c r="F19221" s="33" t="s">
        <x:v>22198</x:v>
      </x:c>
      <x:c r="G19221" s="33" t="s">
        <x:v>22197</x:v>
      </x:c>
      <x:c r="H19221" s="22">
        <x:v>0</x:v>
      </x:c>
    </x:row>
    <x:row r="19222" spans="1:8" ht="20.149999999999999" customHeight="1" x14ac:dyDescent="0.35">
      <x:c r="A19222" s="21">
        <x:v>3019894704</x:v>
      </x:c>
      <x:c r="B19222" s="23" t="s">
        <x:v>13</x:v>
      </x:c>
      <x:c r="C19222" s="21" t="s">
        <x:v>47516</x:v>
      </x:c>
      <x:c r="D19222" s="21" t="s">
        <x:v>56840</x:v>
      </x:c>
      <x:c r="E19222" s="25" t="s">
        <x:v>34</x:v>
      </x:c>
      <x:c r="F19222" s="33" t="s">
        <x:v>22200</x:v>
      </x:c>
      <x:c r="G19222" s="33" t="s">
        <x:v>22199</x:v>
      </x:c>
      <x:c r="H19222" s="22">
        <x:v>0</x:v>
      </x:c>
    </x:row>
    <x:row r="19223" spans="1:8" ht="20.149999999999999" customHeight="1" x14ac:dyDescent="0.35">
      <x:c r="A19223" s="21">
        <x:v>3019894707</x:v>
      </x:c>
      <x:c r="B19223" s="23" t="s">
        <x:v>13</x:v>
      </x:c>
      <x:c r="C19223" s="21" t="s">
        <x:v>41143</x:v>
      </x:c>
      <x:c r="D19223" s="21" t="s">
        <x:v>56534</x:v>
      </x:c>
      <x:c r="E19223" s="25" t="s">
        <x:v>34</x:v>
      </x:c>
      <x:c r="F19223" s="33" t="s">
        <x:v>22202</x:v>
      </x:c>
      <x:c r="G19223" s="33" t="s">
        <x:v>22201</x:v>
      </x:c>
      <x:c r="H19223" s="22">
        <x:v>0</x:v>
      </x:c>
    </x:row>
    <x:row r="19224" spans="1:8" ht="20.149999999999999" customHeight="1" x14ac:dyDescent="0.35">
      <x:c r="A19224" s="21">
        <x:v>3019894712</x:v>
      </x:c>
      <x:c r="B19224" s="23" t="s">
        <x:v>13</x:v>
      </x:c>
      <x:c r="C19224" s="21" t="s">
        <x:v>40064</x:v>
      </x:c>
      <x:c r="D19224" s="21" t="s">
        <x:v>56534</x:v>
      </x:c>
      <x:c r="E19224" s="25" t="s">
        <x:v>34</x:v>
      </x:c>
      <x:c r="F19224" s="33" t="s">
        <x:v>22204</x:v>
      </x:c>
      <x:c r="G19224" s="33" t="s">
        <x:v>22203</x:v>
      </x:c>
      <x:c r="H19224" s="22">
        <x:v>0</x:v>
      </x:c>
    </x:row>
    <x:row r="19225" spans="1:8" ht="20.149999999999999" customHeight="1" x14ac:dyDescent="0.35">
      <x:c r="A19225" s="21">
        <x:v>3019894714</x:v>
      </x:c>
      <x:c r="B19225" s="23" t="s">
        <x:v>13</x:v>
      </x:c>
      <x:c r="C19225" s="21" t="s">
        <x:v>47051</x:v>
      </x:c>
      <x:c r="D19225" s="21" t="s">
        <x:v>57398</x:v>
      </x:c>
      <x:c r="E19225" s="21" t="s">
        <x:v>34</x:v>
      </x:c>
      <x:c r="F19225" s="33" t="s">
        <x:v>22206</x:v>
      </x:c>
      <x:c r="G19225" s="33" t="s">
        <x:v>22205</x:v>
      </x:c>
      <x:c r="H19225" s="22">
        <x:v>0</x:v>
      </x:c>
    </x:row>
    <x:row r="19226" spans="1:8" ht="20.149999999999999" customHeight="1" x14ac:dyDescent="0.35">
      <x:c r="A19226" s="21">
        <x:v>3019894715</x:v>
      </x:c>
      <x:c r="B19226" s="23" t="s">
        <x:v>13</x:v>
      </x:c>
      <x:c r="C19226" s="21" t="s">
        <x:v>41143</x:v>
      </x:c>
      <x:c r="D19226" s="21" t="s">
        <x:v>56534</x:v>
      </x:c>
      <x:c r="E19226" s="25" t="s">
        <x:v>34</x:v>
      </x:c>
      <x:c r="F19226" s="33" t="s">
        <x:v>22202</x:v>
      </x:c>
      <x:c r="G19226" s="33" t="s">
        <x:v>22207</x:v>
      </x:c>
      <x:c r="H19226" s="22">
        <x:v>0</x:v>
      </x:c>
    </x:row>
    <x:row r="19227" spans="1:8" ht="20.149999999999999" customHeight="1" x14ac:dyDescent="0.35">
      <x:c r="A19227" s="21">
        <x:v>3019894718</x:v>
      </x:c>
      <x:c r="B19227" s="23" t="s">
        <x:v>13</x:v>
      </x:c>
      <x:c r="C19227" s="21" t="s">
        <x:v>37259</x:v>
      </x:c>
      <x:c r="D19227" s="21" t="s">
        <x:v>59329</x:v>
      </x:c>
      <x:c r="E19227" s="25" t="s">
        <x:v>14</x:v>
      </x:c>
      <x:c r="F19227" s="33" t="s">
        <x:v>22209</x:v>
      </x:c>
      <x:c r="G19227" s="33" t="s">
        <x:v>22208</x:v>
      </x:c>
      <x:c r="H19227" s="22">
        <x:v>0</x:v>
      </x:c>
    </x:row>
    <x:row r="19228" spans="1:8" ht="20.149999999999999" customHeight="1" x14ac:dyDescent="0.35">
      <x:c r="A19228" s="21">
        <x:v>3019894726</x:v>
      </x:c>
      <x:c r="B19228" s="23" t="s">
        <x:v>13</x:v>
      </x:c>
      <x:c r="C19228" s="21" t="s">
        <x:v>38931</x:v>
      </x:c>
      <x:c r="D19228" s="21" t="s">
        <x:v>60933</x:v>
      </x:c>
      <x:c r="E19228" s="25" t="s">
        <x:v>34</x:v>
      </x:c>
      <x:c r="F19228" s="33" t="s">
        <x:v>22211</x:v>
      </x:c>
      <x:c r="G19228" s="33" t="s">
        <x:v>22210</x:v>
      </x:c>
      <x:c r="H19228" s="22">
        <x:v>0</x:v>
      </x:c>
    </x:row>
    <x:row r="19229" spans="1:8" ht="20.149999999999999" customHeight="1" x14ac:dyDescent="0.35">
      <x:c r="A19229" s="21">
        <x:v>3019894732</x:v>
      </x:c>
      <x:c r="B19229" s="23" t="s">
        <x:v>13</x:v>
      </x:c>
      <x:c r="C19229" s="21" t="s">
        <x:v>47517</x:v>
      </x:c>
      <x:c r="D19229" s="21" t="s">
        <x:v>60934</x:v>
      </x:c>
      <x:c r="E19229" s="21" t="s">
        <x:v>14</x:v>
      </x:c>
      <x:c r="F19229" s="33" t="s">
        <x:v>22213</x:v>
      </x:c>
      <x:c r="G19229" s="33" t="s">
        <x:v>22212</x:v>
      </x:c>
      <x:c r="H19229" s="22">
        <x:v>0</x:v>
      </x:c>
    </x:row>
    <x:row r="19230" spans="1:8" ht="20.149999999999999" customHeight="1" x14ac:dyDescent="0.35">
      <x:c r="A19230" s="21">
        <x:v>3019894739</x:v>
      </x:c>
      <x:c r="B19230" s="23" t="s">
        <x:v>13</x:v>
      </x:c>
      <x:c r="C19230" s="21" t="s">
        <x:v>47518</x:v>
      </x:c>
      <x:c r="D19230" s="21" t="s">
        <x:v>57116</x:v>
      </x:c>
      <x:c r="E19230" s="21" t="s">
        <x:v>34</x:v>
      </x:c>
      <x:c r="F19230" s="33" t="s">
        <x:v>22215</x:v>
      </x:c>
      <x:c r="G19230" s="33" t="s">
        <x:v>22214</x:v>
      </x:c>
      <x:c r="H19230" s="22">
        <x:v>0</x:v>
      </x:c>
    </x:row>
    <x:row r="19231" spans="1:8" ht="20.149999999999999" customHeight="1" x14ac:dyDescent="0.35">
      <x:c r="A19231" s="21">
        <x:v>3019894743</x:v>
      </x:c>
      <x:c r="B19231" s="23" t="s">
        <x:v>13</x:v>
      </x:c>
      <x:c r="C19231" s="21" t="s">
        <x:v>38900</x:v>
      </x:c>
      <x:c r="D19231" s="21" t="s">
        <x:v>60137</x:v>
      </x:c>
      <x:c r="E19231" s="21" t="s">
        <x:v>14</x:v>
      </x:c>
      <x:c r="F19231" s="33" t="s">
        <x:v>22217</x:v>
      </x:c>
      <x:c r="G19231" s="33" t="s">
        <x:v>22216</x:v>
      </x:c>
      <x:c r="H19231" s="22">
        <x:v>0</x:v>
      </x:c>
    </x:row>
    <x:row r="19232" spans="1:8" ht="20.149999999999999" customHeight="1" x14ac:dyDescent="0.35">
      <x:c r="A19232" s="21">
        <x:v>3019894744</x:v>
      </x:c>
      <x:c r="B19232" s="23" t="s">
        <x:v>13</x:v>
      </x:c>
      <x:c r="C19232" s="21" t="s">
        <x:v>43639</x:v>
      </x:c>
      <x:c r="D19232" s="21" t="s">
        <x:v>60925</x:v>
      </x:c>
      <x:c r="E19232" s="25" t="s">
        <x:v>14</x:v>
      </x:c>
      <x:c r="F19232" s="33" t="s">
        <x:v>22219</x:v>
      </x:c>
      <x:c r="G19232" s="33" t="s">
        <x:v>22218</x:v>
      </x:c>
      <x:c r="H19232" s="22">
        <x:v>0</x:v>
      </x:c>
    </x:row>
    <x:row r="19233" spans="1:8" ht="20.149999999999999" customHeight="1" x14ac:dyDescent="0.35">
      <x:c r="A19233" s="21">
        <x:v>3019894747</x:v>
      </x:c>
      <x:c r="B19233" s="23" t="s">
        <x:v>13</x:v>
      </x:c>
      <x:c r="C19233" s="21" t="s">
        <x:v>41016</x:v>
      </x:c>
      <x:c r="D19233" s="21" t="s">
        <x:v>60905</x:v>
      </x:c>
      <x:c r="E19233" s="21" t="s">
        <x:v>14</x:v>
      </x:c>
      <x:c r="F19233" s="33" t="s">
        <x:v>22221</x:v>
      </x:c>
      <x:c r="G19233" s="33" t="s">
        <x:v>22220</x:v>
      </x:c>
      <x:c r="H19233" s="22">
        <x:v>0</x:v>
      </x:c>
    </x:row>
    <x:row r="19234" spans="1:8" ht="20.149999999999999" customHeight="1" x14ac:dyDescent="0.35">
      <x:c r="A19234" s="21">
        <x:v>3019894750</x:v>
      </x:c>
      <x:c r="B19234" s="23" t="s">
        <x:v>13</x:v>
      </x:c>
      <x:c r="C19234" s="21" t="s">
        <x:v>47469</x:v>
      </x:c>
      <x:c r="D19234" s="21" t="s">
        <x:v>60921</x:v>
      </x:c>
      <x:c r="E19234" s="25" t="s">
        <x:v>14</x:v>
      </x:c>
      <x:c r="F19234" s="33" t="s">
        <x:v>22223</x:v>
      </x:c>
      <x:c r="G19234" s="33" t="s">
        <x:v>22222</x:v>
      </x:c>
      <x:c r="H19234" s="22">
        <x:v>0</x:v>
      </x:c>
    </x:row>
    <x:row r="19235" spans="1:8" ht="20.149999999999999" customHeight="1" x14ac:dyDescent="0.35">
      <x:c r="A19235" s="21">
        <x:v>3019894752</x:v>
      </x:c>
      <x:c r="B19235" s="23" t="s">
        <x:v>13</x:v>
      </x:c>
      <x:c r="C19235" s="21" t="s">
        <x:v>47519</x:v>
      </x:c>
      <x:c r="D19235" s="21" t="s">
        <x:v>56917</x:v>
      </x:c>
      <x:c r="E19235" s="21" t="s">
        <x:v>34</x:v>
      </x:c>
      <x:c r="F19235" s="33" t="s">
        <x:v>22225</x:v>
      </x:c>
      <x:c r="G19235" s="33" t="s">
        <x:v>22224</x:v>
      </x:c>
      <x:c r="H19235" s="22">
        <x:v>0</x:v>
      </x:c>
    </x:row>
    <x:row r="19236" spans="1:8" ht="20.149999999999999" customHeight="1" x14ac:dyDescent="0.35">
      <x:c r="A19236" s="21">
        <x:v>3019894754</x:v>
      </x:c>
      <x:c r="B19236" s="23" t="s">
        <x:v>13</x:v>
      </x:c>
      <x:c r="C19236" s="21" t="s">
        <x:v>47520</x:v>
      </x:c>
      <x:c r="D19236" s="21" t="s">
        <x:v>60000</x:v>
      </x:c>
      <x:c r="E19236" s="21" t="s">
        <x:v>34</x:v>
      </x:c>
      <x:c r="F19236" s="33" t="s">
        <x:v>22227</x:v>
      </x:c>
      <x:c r="G19236" s="33" t="s">
        <x:v>22226</x:v>
      </x:c>
      <x:c r="H19236" s="22">
        <x:v>0</x:v>
      </x:c>
    </x:row>
    <x:row r="19237" spans="1:8" ht="20.149999999999999" customHeight="1" x14ac:dyDescent="0.35">
      <x:c r="A19237" s="21">
        <x:v>3019894757</x:v>
      </x:c>
      <x:c r="B19237" s="23" t="s">
        <x:v>13</x:v>
      </x:c>
      <x:c r="C19237" s="21" t="s">
        <x:v>47521</x:v>
      </x:c>
      <x:c r="D19237" s="21" t="s">
        <x:v>57737</x:v>
      </x:c>
      <x:c r="E19237" s="21" t="s">
        <x:v>14</x:v>
      </x:c>
      <x:c r="F19237" s="33" t="s">
        <x:v>22229</x:v>
      </x:c>
      <x:c r="G19237" s="33" t="s">
        <x:v>22228</x:v>
      </x:c>
      <x:c r="H19237" s="22">
        <x:v>0</x:v>
      </x:c>
    </x:row>
    <x:row r="19238" spans="1:8" ht="20.149999999999999" customHeight="1" x14ac:dyDescent="0.35">
      <x:c r="A19238" s="21">
        <x:v>3019894760</x:v>
      </x:c>
      <x:c r="B19238" s="23" t="s">
        <x:v>13</x:v>
      </x:c>
      <x:c r="C19238" s="21" t="s">
        <x:v>47522</x:v>
      </x:c>
      <x:c r="D19238" s="21" t="s">
        <x:v>57338</x:v>
      </x:c>
      <x:c r="E19238" s="21" t="s">
        <x:v>34</x:v>
      </x:c>
      <x:c r="F19238" s="33" t="s">
        <x:v>22231</x:v>
      </x:c>
      <x:c r="G19238" s="33" t="s">
        <x:v>22230</x:v>
      </x:c>
      <x:c r="H19238" s="22">
        <x:v>0</x:v>
      </x:c>
    </x:row>
    <x:row r="19239" spans="1:8" ht="20.149999999999999" customHeight="1" x14ac:dyDescent="0.35">
      <x:c r="A19239" s="21">
        <x:v>3019894764</x:v>
      </x:c>
      <x:c r="B19239" s="23" t="s">
        <x:v>13</x:v>
      </x:c>
      <x:c r="C19239" s="21" t="s">
        <x:v>47523</x:v>
      </x:c>
      <x:c r="D19239" s="21" t="s">
        <x:v>58821</x:v>
      </x:c>
      <x:c r="E19239" s="21" t="s">
        <x:v>14</x:v>
      </x:c>
      <x:c r="F19239" s="33" t="s">
        <x:v>22233</x:v>
      </x:c>
      <x:c r="G19239" s="33" t="s">
        <x:v>22232</x:v>
      </x:c>
      <x:c r="H19239" s="22">
        <x:v>0</x:v>
      </x:c>
    </x:row>
    <x:row r="19240" spans="1:8" ht="20.149999999999999" customHeight="1" x14ac:dyDescent="0.35">
      <x:c r="A19240" s="21">
        <x:v>3019894765</x:v>
      </x:c>
      <x:c r="B19240" s="23" t="s">
        <x:v>13</x:v>
      </x:c>
      <x:c r="C19240" s="21" t="s">
        <x:v>47524</x:v>
      </x:c>
      <x:c r="D19240" s="21" t="s">
        <x:v>60935</x:v>
      </x:c>
      <x:c r="E19240" s="21" t="s">
        <x:v>14</x:v>
      </x:c>
      <x:c r="F19240" s="33" t="s">
        <x:v>22235</x:v>
      </x:c>
      <x:c r="G19240" s="33" t="s">
        <x:v>22234</x:v>
      </x:c>
      <x:c r="H19240" s="22">
        <x:v>0</x:v>
      </x:c>
    </x:row>
    <x:row r="19241" spans="1:8" ht="20.149999999999999" customHeight="1" x14ac:dyDescent="0.35">
      <x:c r="A19241" s="21">
        <x:v>3019894766</x:v>
      </x:c>
      <x:c r="B19241" s="23" t="s">
        <x:v>13</x:v>
      </x:c>
      <x:c r="C19241" s="21" t="s">
        <x:v>47525</x:v>
      </x:c>
      <x:c r="D19241" s="21" t="s">
        <x:v>56462</x:v>
      </x:c>
      <x:c r="E19241" s="21" t="s">
        <x:v>14</x:v>
      </x:c>
      <x:c r="F19241" s="33" t="s">
        <x:v>22237</x:v>
      </x:c>
      <x:c r="G19241" s="33" t="s">
        <x:v>22236</x:v>
      </x:c>
      <x:c r="H19241" s="22">
        <x:v>0</x:v>
      </x:c>
    </x:row>
    <x:row r="19242" spans="1:8" ht="20.149999999999999" customHeight="1" x14ac:dyDescent="0.35">
      <x:c r="A19242" s="21">
        <x:v>3019894767</x:v>
      </x:c>
      <x:c r="B19242" s="23" t="s">
        <x:v>13</x:v>
      </x:c>
      <x:c r="C19242" s="21" t="s">
        <x:v>38455</x:v>
      </x:c>
      <x:c r="D19242" s="21" t="s">
        <x:v>60936</x:v>
      </x:c>
      <x:c r="E19242" s="25" t="s">
        <x:v>34</x:v>
      </x:c>
      <x:c r="F19242" s="33" t="s">
        <x:v>22239</x:v>
      </x:c>
      <x:c r="G19242" s="33" t="s">
        <x:v>22238</x:v>
      </x:c>
      <x:c r="H19242" s="22">
        <x:v>0</x:v>
      </x:c>
    </x:row>
    <x:row r="19243" spans="1:8" ht="20.149999999999999" customHeight="1" x14ac:dyDescent="0.35">
      <x:c r="A19243" s="21">
        <x:v>3019894768</x:v>
      </x:c>
      <x:c r="B19243" s="23" t="s">
        <x:v>13</x:v>
      </x:c>
      <x:c r="C19243" s="21" t="s">
        <x:v>47526</x:v>
      </x:c>
      <x:c r="D19243" s="21" t="s">
        <x:v>57104</x:v>
      </x:c>
      <x:c r="E19243" s="21" t="s">
        <x:v>14</x:v>
      </x:c>
      <x:c r="F19243" s="33" t="s">
        <x:v>22241</x:v>
      </x:c>
      <x:c r="G19243" s="33" t="s">
        <x:v>22240</x:v>
      </x:c>
      <x:c r="H19243" s="22">
        <x:v>0</x:v>
      </x:c>
    </x:row>
    <x:row r="19244" spans="1:8" ht="20.149999999999999" customHeight="1" x14ac:dyDescent="0.35">
      <x:c r="A19244" s="21">
        <x:v>3019894769</x:v>
      </x:c>
      <x:c r="B19244" s="23" t="s">
        <x:v>13</x:v>
      </x:c>
      <x:c r="C19244" s="21" t="s">
        <x:v>47527</x:v>
      </x:c>
      <x:c r="D19244" s="21" t="s">
        <x:v>56632</x:v>
      </x:c>
      <x:c r="E19244" s="25" t="s">
        <x:v>34</x:v>
      </x:c>
      <x:c r="F19244" s="33" t="s">
        <x:v>22243</x:v>
      </x:c>
      <x:c r="G19244" s="33" t="s">
        <x:v>22242</x:v>
      </x:c>
      <x:c r="H19244" s="22">
        <x:v>0</x:v>
      </x:c>
    </x:row>
    <x:row r="19245" spans="1:8" ht="20.149999999999999" customHeight="1" x14ac:dyDescent="0.35">
      <x:c r="A19245" s="21">
        <x:v>3019894772</x:v>
      </x:c>
      <x:c r="B19245" s="23" t="s">
        <x:v>13</x:v>
      </x:c>
      <x:c r="C19245" s="21" t="s">
        <x:v>47528</x:v>
      </x:c>
      <x:c r="D19245" s="21" t="s">
        <x:v>58419</x:v>
      </x:c>
      <x:c r="E19245" s="25" t="s">
        <x:v>14</x:v>
      </x:c>
      <x:c r="F19245" s="33" t="s">
        <x:v>22245</x:v>
      </x:c>
      <x:c r="G19245" s="33" t="s">
        <x:v>22244</x:v>
      </x:c>
      <x:c r="H19245" s="22">
        <x:v>0</x:v>
      </x:c>
    </x:row>
    <x:row r="19246" spans="1:8" ht="20.149999999999999" customHeight="1" x14ac:dyDescent="0.35">
      <x:c r="A19246" s="21">
        <x:v>3019894777</x:v>
      </x:c>
      <x:c r="B19246" s="23" t="s">
        <x:v>13</x:v>
      </x:c>
      <x:c r="C19246" s="21" t="s">
        <x:v>47529</x:v>
      </x:c>
      <x:c r="D19246" s="21" t="s">
        <x:v>57323</x:v>
      </x:c>
      <x:c r="E19246" s="25" t="s">
        <x:v>34</x:v>
      </x:c>
      <x:c r="F19246" s="33" t="s">
        <x:v>22247</x:v>
      </x:c>
      <x:c r="G19246" s="33" t="s">
        <x:v>22246</x:v>
      </x:c>
      <x:c r="H19246" s="22">
        <x:v>0</x:v>
      </x:c>
    </x:row>
    <x:row r="19247" spans="1:8" ht="20.149999999999999" customHeight="1" x14ac:dyDescent="0.35">
      <x:c r="A19247" s="21">
        <x:v>3019894778</x:v>
      </x:c>
      <x:c r="B19247" s="23" t="s">
        <x:v>13</x:v>
      </x:c>
      <x:c r="C19247" s="21" t="s">
        <x:v>44019</x:v>
      </x:c>
      <x:c r="D19247" s="21" t="s">
        <x:v>57873</x:v>
      </x:c>
      <x:c r="E19247" s="25" t="s">
        <x:v>34</x:v>
      </x:c>
      <x:c r="F19247" s="33" t="s">
        <x:v>22249</x:v>
      </x:c>
      <x:c r="G19247" s="33" t="s">
        <x:v>22248</x:v>
      </x:c>
      <x:c r="H19247" s="22">
        <x:v>0</x:v>
      </x:c>
    </x:row>
    <x:row r="19248" spans="1:8" ht="20.149999999999999" customHeight="1" x14ac:dyDescent="0.35">
      <x:c r="A19248" s="21">
        <x:v>3019894781</x:v>
      </x:c>
      <x:c r="B19248" s="23" t="s">
        <x:v>13</x:v>
      </x:c>
      <x:c r="C19248" s="21" t="s">
        <x:v>41381</x:v>
      </x:c>
      <x:c r="D19248" s="21" t="s">
        <x:v>56775</x:v>
      </x:c>
      <x:c r="E19248" s="21" t="s">
        <x:v>14</x:v>
      </x:c>
      <x:c r="F19248" s="33" t="s">
        <x:v>22251</x:v>
      </x:c>
      <x:c r="G19248" s="33" t="s">
        <x:v>22250</x:v>
      </x:c>
      <x:c r="H19248" s="22">
        <x:v>0</x:v>
      </x:c>
    </x:row>
    <x:row r="19249" spans="1:8" ht="20.149999999999999" customHeight="1" x14ac:dyDescent="0.35">
      <x:c r="A19249" s="21">
        <x:v>3019894783</x:v>
      </x:c>
      <x:c r="B19249" s="23" t="s">
        <x:v>13</x:v>
      </x:c>
      <x:c r="C19249" s="21" t="s">
        <x:v>47530</x:v>
      </x:c>
      <x:c r="D19249" s="21" t="s">
        <x:v>56682</x:v>
      </x:c>
      <x:c r="E19249" s="21" t="s">
        <x:v>34</x:v>
      </x:c>
      <x:c r="F19249" s="33" t="s">
        <x:v>22253</x:v>
      </x:c>
      <x:c r="G19249" s="33" t="s">
        <x:v>22252</x:v>
      </x:c>
      <x:c r="H19249" s="22">
        <x:v>0</x:v>
      </x:c>
    </x:row>
    <x:row r="19250" spans="1:8" ht="20.149999999999999" customHeight="1" x14ac:dyDescent="0.35">
      <x:c r="A19250" s="21">
        <x:v>3019894786</x:v>
      </x:c>
      <x:c r="B19250" s="23" t="s">
        <x:v>13</x:v>
      </x:c>
      <x:c r="C19250" s="21" t="s">
        <x:v>47531</x:v>
      </x:c>
      <x:c r="D19250" s="21" t="s">
        <x:v>60937</x:v>
      </x:c>
      <x:c r="E19250" s="25" t="s">
        <x:v>34</x:v>
      </x:c>
      <x:c r="F19250" s="33" t="s">
        <x:v>22255</x:v>
      </x:c>
      <x:c r="G19250" s="33" t="s">
        <x:v>22254</x:v>
      </x:c>
      <x:c r="H19250" s="22">
        <x:v>0</x:v>
      </x:c>
    </x:row>
    <x:row r="19251" spans="1:8" ht="20.149999999999999" customHeight="1" x14ac:dyDescent="0.35">
      <x:c r="A19251" s="21">
        <x:v>3019894787</x:v>
      </x:c>
      <x:c r="B19251" s="23" t="s">
        <x:v>13</x:v>
      </x:c>
      <x:c r="C19251" s="21" t="s">
        <x:v>37305</x:v>
      </x:c>
      <x:c r="D19251" s="21" t="s">
        <x:v>56632</x:v>
      </x:c>
      <x:c r="E19251" s="25" t="s">
        <x:v>34</x:v>
      </x:c>
      <x:c r="F19251" s="33" t="s">
        <x:v>22257</x:v>
      </x:c>
      <x:c r="G19251" s="33" t="s">
        <x:v>22256</x:v>
      </x:c>
      <x:c r="H19251" s="22">
        <x:v>0</x:v>
      </x:c>
    </x:row>
    <x:row r="19252" spans="1:8" ht="20.149999999999999" customHeight="1" x14ac:dyDescent="0.35">
      <x:c r="A19252" s="21">
        <x:v>3019894789</x:v>
      </x:c>
      <x:c r="B19252" s="23" t="s">
        <x:v>13</x:v>
      </x:c>
      <x:c r="C19252" s="21" t="s">
        <x:v>37520</x:v>
      </x:c>
      <x:c r="D19252" s="21" t="s">
        <x:v>57719</x:v>
      </x:c>
      <x:c r="E19252" s="25" t="s">
        <x:v>34</x:v>
      </x:c>
      <x:c r="F19252" s="33" t="s">
        <x:v>21962</x:v>
      </x:c>
      <x:c r="G19252" s="33" t="s">
        <x:v>22258</x:v>
      </x:c>
      <x:c r="H19252" s="22">
        <x:v>0</x:v>
      </x:c>
    </x:row>
    <x:row r="19253" spans="1:8" ht="20.149999999999999" customHeight="1" x14ac:dyDescent="0.35">
      <x:c r="A19253" s="21">
        <x:v>3019894790</x:v>
      </x:c>
      <x:c r="B19253" s="23" t="s">
        <x:v>13</x:v>
      </x:c>
      <x:c r="C19253" s="21" t="s">
        <x:v>37520</x:v>
      </x:c>
      <x:c r="D19253" s="21" t="s">
        <x:v>57719</x:v>
      </x:c>
      <x:c r="E19253" s="21" t="s">
        <x:v>34</x:v>
      </x:c>
      <x:c r="F19253" s="33" t="s">
        <x:v>22260</x:v>
      </x:c>
      <x:c r="G19253" s="33" t="s">
        <x:v>22259</x:v>
      </x:c>
      <x:c r="H19253" s="22">
        <x:v>0</x:v>
      </x:c>
    </x:row>
    <x:row r="19254" spans="1:8" ht="20.149999999999999" customHeight="1" x14ac:dyDescent="0.35">
      <x:c r="A19254" s="21">
        <x:v>3019894796</x:v>
      </x:c>
      <x:c r="B19254" s="23" t="s">
        <x:v>13</x:v>
      </x:c>
      <x:c r="C19254" s="21" t="s">
        <x:v>47532</x:v>
      </x:c>
      <x:c r="D19254" s="21" t="s">
        <x:v>59075</x:v>
      </x:c>
      <x:c r="E19254" s="25" t="s">
        <x:v>34</x:v>
      </x:c>
      <x:c r="F19254" s="33" t="s">
        <x:v>22262</x:v>
      </x:c>
      <x:c r="G19254" s="33" t="s">
        <x:v>22261</x:v>
      </x:c>
      <x:c r="H19254" s="22">
        <x:v>0</x:v>
      </x:c>
    </x:row>
    <x:row r="19255" spans="1:8" ht="20.149999999999999" customHeight="1" x14ac:dyDescent="0.35">
      <x:c r="A19255" s="21">
        <x:v>3019894798</x:v>
      </x:c>
      <x:c r="B19255" s="23" t="s">
        <x:v>13</x:v>
      </x:c>
      <x:c r="C19255" s="21" t="s">
        <x:v>47533</x:v>
      </x:c>
      <x:c r="D19255" s="21" t="s">
        <x:v>56351</x:v>
      </x:c>
      <x:c r="E19255" s="25" t="s">
        <x:v>14</x:v>
      </x:c>
      <x:c r="F19255" s="33" t="s">
        <x:v>22264</x:v>
      </x:c>
      <x:c r="G19255" s="33" t="s">
        <x:v>22263</x:v>
      </x:c>
      <x:c r="H19255" s="22">
        <x:v>0</x:v>
      </x:c>
    </x:row>
    <x:row r="19256" spans="1:8" ht="20.149999999999999" customHeight="1" x14ac:dyDescent="0.35">
      <x:c r="A19256" s="21">
        <x:v>3019894804</x:v>
      </x:c>
      <x:c r="B19256" s="23" t="s">
        <x:v>13</x:v>
      </x:c>
      <x:c r="C19256" s="21" t="s">
        <x:v>47534</x:v>
      </x:c>
      <x:c r="D19256" s="21" t="s">
        <x:v>60938</x:v>
      </x:c>
      <x:c r="E19256" s="25" t="s">
        <x:v>34</x:v>
      </x:c>
      <x:c r="F19256" s="33" t="s">
        <x:v>22266</x:v>
      </x:c>
      <x:c r="G19256" s="33" t="s">
        <x:v>22265</x:v>
      </x:c>
      <x:c r="H19256" s="22">
        <x:v>0</x:v>
      </x:c>
    </x:row>
    <x:row r="19257" spans="1:8" ht="20.149999999999999" customHeight="1" x14ac:dyDescent="0.35">
      <x:c r="A19257" s="21">
        <x:v>3019894806</x:v>
      </x:c>
      <x:c r="B19257" s="23" t="s">
        <x:v>13</x:v>
      </x:c>
      <x:c r="C19257" s="21" t="s">
        <x:v>47535</x:v>
      </x:c>
      <x:c r="D19257" s="21" t="s">
        <x:v>56399</x:v>
      </x:c>
      <x:c r="E19257" s="21" t="s">
        <x:v>34</x:v>
      </x:c>
      <x:c r="F19257" s="33" t="s">
        <x:v>22268</x:v>
      </x:c>
      <x:c r="G19257" s="33" t="s">
        <x:v>22267</x:v>
      </x:c>
      <x:c r="H19257" s="22">
        <x:v>0</x:v>
      </x:c>
    </x:row>
    <x:row r="19258" spans="1:8" ht="20.149999999999999" customHeight="1" x14ac:dyDescent="0.35">
      <x:c r="A19258" s="21">
        <x:v>3019894807</x:v>
      </x:c>
      <x:c r="B19258" s="23" t="s">
        <x:v>13</x:v>
      </x:c>
      <x:c r="C19258" s="21" t="s">
        <x:v>47536</x:v>
      </x:c>
      <x:c r="D19258" s="21" t="s">
        <x:v>60939</x:v>
      </x:c>
      <x:c r="E19258" s="25" t="s">
        <x:v>14</x:v>
      </x:c>
      <x:c r="F19258" s="33" t="s">
        <x:v>22270</x:v>
      </x:c>
      <x:c r="G19258" s="33" t="s">
        <x:v>22269</x:v>
      </x:c>
      <x:c r="H19258" s="22">
        <x:v>0</x:v>
      </x:c>
    </x:row>
    <x:row r="19259" spans="1:8" ht="20.149999999999999" customHeight="1" x14ac:dyDescent="0.35">
      <x:c r="A19259" s="21">
        <x:v>3019894811</x:v>
      </x:c>
      <x:c r="B19259" s="23" t="s">
        <x:v>13</x:v>
      </x:c>
      <x:c r="C19259" s="21" t="s">
        <x:v>47537</x:v>
      </x:c>
      <x:c r="D19259" s="21" t="s">
        <x:v>58593</x:v>
      </x:c>
      <x:c r="E19259" s="21" t="s">
        <x:v>14</x:v>
      </x:c>
      <x:c r="F19259" s="33" t="s">
        <x:v>22272</x:v>
      </x:c>
      <x:c r="G19259" s="33" t="s">
        <x:v>22271</x:v>
      </x:c>
      <x:c r="H19259" s="22">
        <x:v>0</x:v>
      </x:c>
    </x:row>
    <x:row r="19260" spans="1:8" ht="20.149999999999999" customHeight="1" x14ac:dyDescent="0.35">
      <x:c r="A19260" s="21">
        <x:v>3019894812</x:v>
      </x:c>
      <x:c r="B19260" s="23" t="s">
        <x:v>13</x:v>
      </x:c>
      <x:c r="C19260" s="21" t="s">
        <x:v>41512</x:v>
      </x:c>
      <x:c r="D19260" s="21" t="s">
        <x:v>60940</x:v>
      </x:c>
      <x:c r="E19260" s="25" t="s">
        <x:v>14</x:v>
      </x:c>
      <x:c r="F19260" s="33" t="s">
        <x:v>22274</x:v>
      </x:c>
      <x:c r="G19260" s="33" t="s">
        <x:v>22273</x:v>
      </x:c>
      <x:c r="H19260" s="22">
        <x:v>0</x:v>
      </x:c>
    </x:row>
    <x:row r="19261" spans="1:8" ht="20.149999999999999" customHeight="1" x14ac:dyDescent="0.35">
      <x:c r="A19261" s="21">
        <x:v>3019894813</x:v>
      </x:c>
      <x:c r="B19261" s="23" t="s">
        <x:v>13</x:v>
      </x:c>
      <x:c r="C19261" s="21" t="s">
        <x:v>47538</x:v>
      </x:c>
      <x:c r="D19261" s="21" t="s">
        <x:v>59597</x:v>
      </x:c>
      <x:c r="E19261" s="21" t="s">
        <x:v>14</x:v>
      </x:c>
      <x:c r="F19261" s="33" t="s">
        <x:v>22276</x:v>
      </x:c>
      <x:c r="G19261" s="33" t="s">
        <x:v>22275</x:v>
      </x:c>
      <x:c r="H19261" s="22">
        <x:v>0</x:v>
      </x:c>
    </x:row>
    <x:row r="19262" spans="1:8" ht="20.149999999999999" customHeight="1" x14ac:dyDescent="0.35">
      <x:c r="A19262" s="21">
        <x:v>3019894815</x:v>
      </x:c>
      <x:c r="B19262" s="23" t="s">
        <x:v>13</x:v>
      </x:c>
      <x:c r="C19262" s="21" t="s">
        <x:v>37520</x:v>
      </x:c>
      <x:c r="D19262" s="21" t="s">
        <x:v>57719</x:v>
      </x:c>
      <x:c r="E19262" s="25" t="s">
        <x:v>34</x:v>
      </x:c>
      <x:c r="F19262" s="33" t="s">
        <x:v>22278</x:v>
      </x:c>
      <x:c r="G19262" s="33" t="s">
        <x:v>22277</x:v>
      </x:c>
      <x:c r="H19262" s="22">
        <x:v>0</x:v>
      </x:c>
    </x:row>
    <x:row r="19263" spans="1:8" ht="20.149999999999999" customHeight="1" x14ac:dyDescent="0.35">
      <x:c r="A19263" s="21">
        <x:v>3019894816</x:v>
      </x:c>
      <x:c r="B19263" s="23" t="s">
        <x:v>13</x:v>
      </x:c>
      <x:c r="C19263" s="21" t="s">
        <x:v>47539</x:v>
      </x:c>
      <x:c r="D19263" s="21" t="s">
        <x:v>56669</x:v>
      </x:c>
      <x:c r="E19263" s="21" t="s">
        <x:v>14</x:v>
      </x:c>
      <x:c r="F19263" s="33" t="s">
        <x:v>22280</x:v>
      </x:c>
      <x:c r="G19263" s="33" t="s">
        <x:v>22279</x:v>
      </x:c>
      <x:c r="H19263" s="22">
        <x:v>0</x:v>
      </x:c>
    </x:row>
    <x:row r="19264" spans="1:8" ht="20.149999999999999" customHeight="1" x14ac:dyDescent="0.35">
      <x:c r="A19264" s="21">
        <x:v>3019894817</x:v>
      </x:c>
      <x:c r="B19264" s="23" t="s">
        <x:v>13</x:v>
      </x:c>
      <x:c r="C19264" s="21" t="s">
        <x:v>37852</x:v>
      </x:c>
      <x:c r="D19264" s="21" t="s">
        <x:v>57362</x:v>
      </x:c>
      <x:c r="E19264" s="21" t="s">
        <x:v>34</x:v>
      </x:c>
      <x:c r="F19264" s="33" t="s">
        <x:v>22282</x:v>
      </x:c>
      <x:c r="G19264" s="33" t="s">
        <x:v>22281</x:v>
      </x:c>
      <x:c r="H19264" s="22">
        <x:v>0</x:v>
      </x:c>
    </x:row>
    <x:row r="19265" spans="1:8" ht="20.149999999999999" customHeight="1" x14ac:dyDescent="0.35">
      <x:c r="A19265" s="21">
        <x:v>3019894818</x:v>
      </x:c>
      <x:c r="B19265" s="23" t="s">
        <x:v>13</x:v>
      </x:c>
      <x:c r="C19265" s="21" t="s">
        <x:v>47540</x:v>
      </x:c>
      <x:c r="D19265" s="21" t="s">
        <x:v>58820</x:v>
      </x:c>
      <x:c r="E19265" s="25" t="s">
        <x:v>14</x:v>
      </x:c>
      <x:c r="F19265" s="33" t="s">
        <x:v>22284</x:v>
      </x:c>
      <x:c r="G19265" s="33" t="s">
        <x:v>22283</x:v>
      </x:c>
      <x:c r="H19265" s="22">
        <x:v>0</x:v>
      </x:c>
    </x:row>
    <x:row r="19266" spans="1:8" ht="20.149999999999999" customHeight="1" x14ac:dyDescent="0.35">
      <x:c r="A19266" s="21">
        <x:v>3019894825</x:v>
      </x:c>
      <x:c r="B19266" s="23" t="s">
        <x:v>13</x:v>
      </x:c>
      <x:c r="C19266" s="21" t="s">
        <x:v>47541</x:v>
      </x:c>
      <x:c r="D19266" s="21" t="s">
        <x:v>60411</x:v>
      </x:c>
      <x:c r="E19266" s="25" t="s">
        <x:v>34</x:v>
      </x:c>
      <x:c r="F19266" s="33" t="s">
        <x:v>22286</x:v>
      </x:c>
      <x:c r="G19266" s="33" t="s">
        <x:v>22285</x:v>
      </x:c>
      <x:c r="H19266" s="22">
        <x:v>0</x:v>
      </x:c>
    </x:row>
    <x:row r="19267" spans="1:8" ht="20.149999999999999" customHeight="1" x14ac:dyDescent="0.35">
      <x:c r="A19267" s="21">
        <x:v>3019894826</x:v>
      </x:c>
      <x:c r="B19267" s="23" t="s">
        <x:v>13</x:v>
      </x:c>
      <x:c r="C19267" s="21" t="s">
        <x:v>47542</x:v>
      </x:c>
      <x:c r="D19267" s="21" t="s">
        <x:v>57232</x:v>
      </x:c>
      <x:c r="E19267" s="25" t="s">
        <x:v>34</x:v>
      </x:c>
      <x:c r="F19267" s="33" t="s">
        <x:v>22288</x:v>
      </x:c>
      <x:c r="G19267" s="33" t="s">
        <x:v>22287</x:v>
      </x:c>
      <x:c r="H19267" s="22">
        <x:v>0</x:v>
      </x:c>
    </x:row>
    <x:row r="19268" spans="1:8" ht="20.149999999999999" customHeight="1" x14ac:dyDescent="0.35">
      <x:c r="A19268" s="21">
        <x:v>3019894829</x:v>
      </x:c>
      <x:c r="B19268" s="23" t="s">
        <x:v>13</x:v>
      </x:c>
      <x:c r="C19268" s="21" t="s">
        <x:v>47543</x:v>
      </x:c>
      <x:c r="D19268" s="21" t="s">
        <x:v>60941</x:v>
      </x:c>
      <x:c r="E19268" s="25" t="s">
        <x:v>14</x:v>
      </x:c>
      <x:c r="F19268" s="33" t="s">
        <x:v>22261</x:v>
      </x:c>
      <x:c r="G19268" s="33" t="s">
        <x:v>22289</x:v>
      </x:c>
      <x:c r="H19268" s="22">
        <x:v>0</x:v>
      </x:c>
    </x:row>
    <x:row r="19269" spans="1:8" ht="20.149999999999999" customHeight="1" x14ac:dyDescent="0.35">
      <x:c r="A19269" s="21">
        <x:v>3019894833</x:v>
      </x:c>
      <x:c r="B19269" s="23" t="s">
        <x:v>13</x:v>
      </x:c>
      <x:c r="C19269" s="21" t="s">
        <x:v>39839</x:v>
      </x:c>
      <x:c r="D19269" s="21" t="s">
        <x:v>60942</x:v>
      </x:c>
      <x:c r="E19269" s="21" t="s">
        <x:v>34</x:v>
      </x:c>
      <x:c r="F19269" s="33" t="s">
        <x:v>22291</x:v>
      </x:c>
      <x:c r="G19269" s="33" t="s">
        <x:v>22290</x:v>
      </x:c>
      <x:c r="H19269" s="22">
        <x:v>0</x:v>
      </x:c>
    </x:row>
    <x:row r="19270" spans="1:8" ht="20.149999999999999" customHeight="1" x14ac:dyDescent="0.35">
      <x:c r="A19270" s="21">
        <x:v>3019894834</x:v>
      </x:c>
      <x:c r="B19270" s="23" t="s">
        <x:v>13</x:v>
      </x:c>
      <x:c r="C19270" s="21" t="s">
        <x:v>40979</x:v>
      </x:c>
      <x:c r="D19270" s="21" t="s">
        <x:v>57197</x:v>
      </x:c>
      <x:c r="E19270" s="25" t="s">
        <x:v>34</x:v>
      </x:c>
      <x:c r="F19270" s="33" t="s">
        <x:v>22293</x:v>
      </x:c>
      <x:c r="G19270" s="33" t="s">
        <x:v>22292</x:v>
      </x:c>
      <x:c r="H19270" s="22">
        <x:v>0</x:v>
      </x:c>
    </x:row>
    <x:row r="19271" spans="1:8" ht="20.149999999999999" customHeight="1" x14ac:dyDescent="0.35">
      <x:c r="A19271" s="21">
        <x:v>3019894835</x:v>
      </x:c>
      <x:c r="B19271" s="23" t="s">
        <x:v>13</x:v>
      </x:c>
      <x:c r="C19271" s="21" t="s">
        <x:v>47544</x:v>
      </x:c>
      <x:c r="D19271" s="21" t="s">
        <x:v>58346</x:v>
      </x:c>
      <x:c r="E19271" s="21" t="s">
        <x:v>34</x:v>
      </x:c>
      <x:c r="F19271" s="33" t="s">
        <x:v>22295</x:v>
      </x:c>
      <x:c r="G19271" s="33" t="s">
        <x:v>22294</x:v>
      </x:c>
      <x:c r="H19271" s="22">
        <x:v>0</x:v>
      </x:c>
    </x:row>
    <x:row r="19272" spans="1:8" ht="20.149999999999999" customHeight="1" x14ac:dyDescent="0.35">
      <x:c r="A19272" s="21">
        <x:v>3019894836</x:v>
      </x:c>
      <x:c r="B19272" s="23" t="s">
        <x:v>13</x:v>
      </x:c>
      <x:c r="C19272" s="21" t="s">
        <x:v>47545</x:v>
      </x:c>
      <x:c r="D19272" s="21" t="s">
        <x:v>60943</x:v>
      </x:c>
      <x:c r="E19272" s="25" t="s">
        <x:v>14</x:v>
      </x:c>
      <x:c r="F19272" s="33" t="s">
        <x:v>22296</x:v>
      </x:c>
      <x:c r="G19272" s="33" t="s">
        <x:v>22111</x:v>
      </x:c>
      <x:c r="H19272" s="22">
        <x:v>0</x:v>
      </x:c>
    </x:row>
    <x:row r="19273" spans="1:8" ht="20.149999999999999" customHeight="1" x14ac:dyDescent="0.35">
      <x:c r="A19273" s="21">
        <x:v>3019894838</x:v>
      </x:c>
      <x:c r="B19273" s="23" t="s">
        <x:v>13</x:v>
      </x:c>
      <x:c r="C19273" s="21" t="s">
        <x:v>47546</x:v>
      </x:c>
      <x:c r="D19273" s="21" t="s">
        <x:v>56372</x:v>
      </x:c>
      <x:c r="E19273" s="25" t="s">
        <x:v>34</x:v>
      </x:c>
      <x:c r="F19273" s="33" t="s">
        <x:v>22298</x:v>
      </x:c>
      <x:c r="G19273" s="33" t="s">
        <x:v>22297</x:v>
      </x:c>
      <x:c r="H19273" s="22">
        <x:v>0</x:v>
      </x:c>
    </x:row>
    <x:row r="19274" spans="1:8" ht="20.149999999999999" customHeight="1" x14ac:dyDescent="0.35">
      <x:c r="A19274" s="21">
        <x:v>3019894841</x:v>
      </x:c>
      <x:c r="B19274" s="23" t="s">
        <x:v>13</x:v>
      </x:c>
      <x:c r="C19274" s="21" t="s">
        <x:v>37520</x:v>
      </x:c>
      <x:c r="D19274" s="21" t="s">
        <x:v>57719</x:v>
      </x:c>
      <x:c r="E19274" s="25" t="s">
        <x:v>34</x:v>
      </x:c>
      <x:c r="F19274" s="33" t="s">
        <x:v>22300</x:v>
      </x:c>
      <x:c r="G19274" s="33" t="s">
        <x:v>22299</x:v>
      </x:c>
      <x:c r="H19274" s="22">
        <x:v>0</x:v>
      </x:c>
    </x:row>
    <x:row r="19275" spans="1:8" ht="20.149999999999999" customHeight="1" x14ac:dyDescent="0.35">
      <x:c r="A19275" s="21">
        <x:v>3019894843</x:v>
      </x:c>
      <x:c r="B19275" s="23" t="s">
        <x:v>13</x:v>
      </x:c>
      <x:c r="C19275" s="21" t="s">
        <x:v>47547</x:v>
      </x:c>
      <x:c r="D19275" s="21" t="s">
        <x:v>60944</x:v>
      </x:c>
      <x:c r="E19275" s="21" t="s">
        <x:v>34</x:v>
      </x:c>
      <x:c r="F19275" s="33" t="s">
        <x:v>22302</x:v>
      </x:c>
      <x:c r="G19275" s="33" t="s">
        <x:v>22301</x:v>
      </x:c>
      <x:c r="H19275" s="22">
        <x:v>0</x:v>
      </x:c>
    </x:row>
    <x:row r="19276" spans="1:8" ht="20.149999999999999" customHeight="1" x14ac:dyDescent="0.35">
      <x:c r="A19276" s="21">
        <x:v>3019894849</x:v>
      </x:c>
      <x:c r="B19276" s="23" t="s">
        <x:v>13</x:v>
      </x:c>
      <x:c r="C19276" s="21" t="s">
        <x:v>38033</x:v>
      </x:c>
      <x:c r="D19276" s="21" t="s">
        <x:v>56758</x:v>
      </x:c>
      <x:c r="E19276" s="21" t="s">
        <x:v>34</x:v>
      </x:c>
      <x:c r="F19276" s="33" t="s">
        <x:v>22304</x:v>
      </x:c>
      <x:c r="G19276" s="33" t="s">
        <x:v>22303</x:v>
      </x:c>
      <x:c r="H19276" s="22">
        <x:v>0</x:v>
      </x:c>
    </x:row>
    <x:row r="19277" spans="1:8" ht="20.149999999999999" customHeight="1" x14ac:dyDescent="0.35">
      <x:c r="A19277" s="21">
        <x:v>3019894852</x:v>
      </x:c>
      <x:c r="B19277" s="23" t="s">
        <x:v>13</x:v>
      </x:c>
      <x:c r="C19277" s="21" t="s">
        <x:v>47548</x:v>
      </x:c>
      <x:c r="D19277" s="21" t="s">
        <x:v>57048</x:v>
      </x:c>
      <x:c r="E19277" s="25" t="s">
        <x:v>34</x:v>
      </x:c>
      <x:c r="F19277" s="33" t="s">
        <x:v>22306</x:v>
      </x:c>
      <x:c r="G19277" s="33" t="s">
        <x:v>22305</x:v>
      </x:c>
      <x:c r="H19277" s="22">
        <x:v>0</x:v>
      </x:c>
    </x:row>
    <x:row r="19278" spans="1:8" ht="20.149999999999999" customHeight="1" x14ac:dyDescent="0.35">
      <x:c r="A19278" s="21">
        <x:v>3019894856</x:v>
      </x:c>
      <x:c r="B19278" s="23" t="s">
        <x:v>13</x:v>
      </x:c>
      <x:c r="C19278" s="21" t="s">
        <x:v>36712</x:v>
      </x:c>
      <x:c r="D19278" s="21" t="s">
        <x:v>56994</x:v>
      </x:c>
      <x:c r="E19278" s="25" t="s">
        <x:v>14</x:v>
      </x:c>
      <x:c r="F19278" s="33" t="s">
        <x:v>22308</x:v>
      </x:c>
      <x:c r="G19278" s="33" t="s">
        <x:v>22307</x:v>
      </x:c>
      <x:c r="H19278" s="22">
        <x:v>0</x:v>
      </x:c>
    </x:row>
    <x:row r="19279" spans="1:8" ht="20.149999999999999" customHeight="1" x14ac:dyDescent="0.35">
      <x:c r="A19279" s="21">
        <x:v>3019894858</x:v>
      </x:c>
      <x:c r="B19279" s="23" t="s">
        <x:v>13</x:v>
      </x:c>
      <x:c r="C19279" s="21" t="s">
        <x:v>47549</x:v>
      </x:c>
      <x:c r="D19279" s="21" t="s">
        <x:v>58593</x:v>
      </x:c>
      <x:c r="E19279" s="25" t="s">
        <x:v>14</x:v>
      </x:c>
      <x:c r="F19279" s="33" t="s">
        <x:v>22310</x:v>
      </x:c>
      <x:c r="G19279" s="33" t="s">
        <x:v>22309</x:v>
      </x:c>
      <x:c r="H19279" s="22">
        <x:v>0</x:v>
      </x:c>
    </x:row>
    <x:row r="19280" spans="1:8" ht="20.149999999999999" customHeight="1" x14ac:dyDescent="0.35">
      <x:c r="A19280" s="21">
        <x:v>3019894864</x:v>
      </x:c>
      <x:c r="B19280" s="23" t="s">
        <x:v>13</x:v>
      </x:c>
      <x:c r="C19280" s="21" t="s">
        <x:v>47550</x:v>
      </x:c>
      <x:c r="D19280" s="21" t="s">
        <x:v>57495</x:v>
      </x:c>
      <x:c r="E19280" s="25" t="s">
        <x:v>34</x:v>
      </x:c>
      <x:c r="F19280" s="33" t="s">
        <x:v>22312</x:v>
      </x:c>
      <x:c r="G19280" s="33" t="s">
        <x:v>22311</x:v>
      </x:c>
      <x:c r="H19280" s="22">
        <x:v>0</x:v>
      </x:c>
    </x:row>
    <x:row r="19281" spans="1:8" ht="20.149999999999999" customHeight="1" x14ac:dyDescent="0.35">
      <x:c r="A19281" s="21">
        <x:v>3019894867</x:v>
      </x:c>
      <x:c r="B19281" s="23" t="s">
        <x:v>13</x:v>
      </x:c>
      <x:c r="C19281" s="21" t="s">
        <x:v>37325</x:v>
      </x:c>
      <x:c r="D19281" s="21" t="s">
        <x:v>59897</x:v>
      </x:c>
      <x:c r="E19281" s="25" t="s">
        <x:v>14</x:v>
      </x:c>
      <x:c r="F19281" s="33" t="s">
        <x:v>22314</x:v>
      </x:c>
      <x:c r="G19281" s="33" t="s">
        <x:v>22313</x:v>
      </x:c>
      <x:c r="H19281" s="22">
        <x:v>0</x:v>
      </x:c>
    </x:row>
    <x:row r="19282" spans="1:8" ht="20.149999999999999" customHeight="1" x14ac:dyDescent="0.35">
      <x:c r="A19282" s="21">
        <x:v>3019894878</x:v>
      </x:c>
      <x:c r="B19282" s="23" t="s">
        <x:v>13</x:v>
      </x:c>
      <x:c r="C19282" s="21" t="s">
        <x:v>47551</x:v>
      </x:c>
      <x:c r="D19282" s="21" t="s">
        <x:v>57494</x:v>
      </x:c>
      <x:c r="E19282" s="25" t="s">
        <x:v>34</x:v>
      </x:c>
      <x:c r="F19282" s="33" t="s">
        <x:v>22316</x:v>
      </x:c>
      <x:c r="G19282" s="33" t="s">
        <x:v>22315</x:v>
      </x:c>
      <x:c r="H19282" s="22">
        <x:v>0</x:v>
      </x:c>
    </x:row>
    <x:row r="19283" spans="1:8" ht="20.149999999999999" customHeight="1" x14ac:dyDescent="0.35">
      <x:c r="A19283" s="21">
        <x:v>3019894879</x:v>
      </x:c>
      <x:c r="B19283" s="23" t="s">
        <x:v>13</x:v>
      </x:c>
      <x:c r="C19283" s="21" t="s">
        <x:v>37325</x:v>
      </x:c>
      <x:c r="D19283" s="21" t="s">
        <x:v>59897</x:v>
      </x:c>
      <x:c r="E19283" s="25" t="s">
        <x:v>14</x:v>
      </x:c>
      <x:c r="F19283" s="33" t="s">
        <x:v>22013</x:v>
      </x:c>
      <x:c r="G19283" s="33" t="s">
        <x:v>22317</x:v>
      </x:c>
      <x:c r="H19283" s="22">
        <x:v>0</x:v>
      </x:c>
    </x:row>
    <x:row r="19284" spans="1:8" ht="20.149999999999999" customHeight="1" x14ac:dyDescent="0.35">
      <x:c r="A19284" s="21">
        <x:v>3019894883</x:v>
      </x:c>
      <x:c r="B19284" s="23" t="s">
        <x:v>13</x:v>
      </x:c>
      <x:c r="C19284" s="21" t="s">
        <x:v>37477</x:v>
      </x:c>
      <x:c r="D19284" s="21" t="s">
        <x:v>56479</x:v>
      </x:c>
      <x:c r="E19284" s="21" t="s">
        <x:v>14</x:v>
      </x:c>
      <x:c r="F19284" s="33" t="s">
        <x:v>22319</x:v>
      </x:c>
      <x:c r="G19284" s="33" t="s">
        <x:v>22318</x:v>
      </x:c>
      <x:c r="H19284" s="22">
        <x:v>0</x:v>
      </x:c>
    </x:row>
    <x:row r="19285" spans="1:8" ht="20.149999999999999" customHeight="1" x14ac:dyDescent="0.35">
      <x:c r="A19285" s="21">
        <x:v>3019894885</x:v>
      </x:c>
      <x:c r="B19285" s="23" t="s">
        <x:v>13</x:v>
      </x:c>
      <x:c r="C19285" s="21" t="s">
        <x:v>47552</x:v>
      </x:c>
      <x:c r="D19285" s="21" t="s">
        <x:v>60945</x:v>
      </x:c>
      <x:c r="E19285" s="21" t="s">
        <x:v>34</x:v>
      </x:c>
      <x:c r="F19285" s="33" t="s">
        <x:v>22321</x:v>
      </x:c>
      <x:c r="G19285" s="33" t="s">
        <x:v>22320</x:v>
      </x:c>
      <x:c r="H19285" s="22">
        <x:v>0</x:v>
      </x:c>
    </x:row>
    <x:row r="19286" spans="1:8" ht="20.149999999999999" customHeight="1" x14ac:dyDescent="0.35">
      <x:c r="A19286" s="21">
        <x:v>3019894886</x:v>
      </x:c>
      <x:c r="B19286" s="23" t="s">
        <x:v>13</x:v>
      </x:c>
      <x:c r="C19286" s="21" t="s">
        <x:v>38030</x:v>
      </x:c>
      <x:c r="D19286" s="21" t="s">
        <x:v>60946</x:v>
      </x:c>
      <x:c r="E19286" s="21" t="s">
        <x:v>14</x:v>
      </x:c>
      <x:c r="F19286" s="33" t="s">
        <x:v>22323</x:v>
      </x:c>
      <x:c r="G19286" s="33" t="s">
        <x:v>22322</x:v>
      </x:c>
      <x:c r="H19286" s="22">
        <x:v>0</x:v>
      </x:c>
    </x:row>
    <x:row r="19287" spans="1:8" ht="20.149999999999999" customHeight="1" x14ac:dyDescent="0.35">
      <x:c r="A19287" s="21">
        <x:v>3019894887</x:v>
      </x:c>
      <x:c r="B19287" s="23" t="s">
        <x:v>13</x:v>
      </x:c>
      <x:c r="C19287" s="21" t="s">
        <x:v>38190</x:v>
      </x:c>
      <x:c r="D19287" s="21" t="s">
        <x:v>60156</x:v>
      </x:c>
      <x:c r="E19287" s="25" t="s">
        <x:v>34</x:v>
      </x:c>
      <x:c r="F19287" s="33" t="s">
        <x:v>22325</x:v>
      </x:c>
      <x:c r="G19287" s="33" t="s">
        <x:v>22324</x:v>
      </x:c>
      <x:c r="H19287" s="22">
        <x:v>0</x:v>
      </x:c>
    </x:row>
    <x:row r="19288" spans="1:8" ht="20.149999999999999" customHeight="1" x14ac:dyDescent="0.35">
      <x:c r="A19288" s="21">
        <x:v>3019894889</x:v>
      </x:c>
      <x:c r="B19288" s="23" t="s">
        <x:v>13</x:v>
      </x:c>
      <x:c r="C19288" s="21" t="s">
        <x:v>47553</x:v>
      </x:c>
      <x:c r="D19288" s="21" t="s">
        <x:v>59816</x:v>
      </x:c>
      <x:c r="E19288" s="25" t="s">
        <x:v>34</x:v>
      </x:c>
      <x:c r="F19288" s="33" t="s">
        <x:v>22327</x:v>
      </x:c>
      <x:c r="G19288" s="33" t="s">
        <x:v>22326</x:v>
      </x:c>
      <x:c r="H19288" s="22">
        <x:v>0</x:v>
      </x:c>
    </x:row>
    <x:row r="19289" spans="1:8" ht="20.149999999999999" customHeight="1" x14ac:dyDescent="0.35">
      <x:c r="A19289" s="21">
        <x:v>3019894894</x:v>
      </x:c>
      <x:c r="B19289" s="23" t="s">
        <x:v>13</x:v>
      </x:c>
      <x:c r="C19289" s="21" t="s">
        <x:v>47554</x:v>
      </x:c>
      <x:c r="D19289" s="21" t="s">
        <x:v>58886</x:v>
      </x:c>
      <x:c r="E19289" s="21" t="s">
        <x:v>34</x:v>
      </x:c>
      <x:c r="F19289" s="33" t="s">
        <x:v>22329</x:v>
      </x:c>
      <x:c r="G19289" s="33" t="s">
        <x:v>22328</x:v>
      </x:c>
      <x:c r="H19289" s="22">
        <x:v>0</x:v>
      </x:c>
    </x:row>
    <x:row r="19290" spans="1:8" ht="20.149999999999999" customHeight="1" x14ac:dyDescent="0.35">
      <x:c r="A19290" s="21">
        <x:v>3019894898</x:v>
      </x:c>
      <x:c r="B19290" s="23" t="s">
        <x:v>13</x:v>
      </x:c>
      <x:c r="C19290" s="21" t="s">
        <x:v>47555</x:v>
      </x:c>
      <x:c r="D19290" s="21" t="s">
        <x:v>58292</x:v>
      </x:c>
      <x:c r="E19290" s="21" t="s">
        <x:v>14</x:v>
      </x:c>
      <x:c r="F19290" s="33" t="s">
        <x:v>22331</x:v>
      </x:c>
      <x:c r="G19290" s="33" t="s">
        <x:v>22330</x:v>
      </x:c>
      <x:c r="H19290" s="22">
        <x:v>0</x:v>
      </x:c>
    </x:row>
    <x:row r="19291" spans="1:8" ht="20.149999999999999" customHeight="1" x14ac:dyDescent="0.35">
      <x:c r="A19291" s="21">
        <x:v>3019894903</x:v>
      </x:c>
      <x:c r="B19291" s="23" t="s">
        <x:v>13</x:v>
      </x:c>
      <x:c r="C19291" s="21" t="s">
        <x:v>47556</x:v>
      </x:c>
      <x:c r="D19291" s="21" t="s">
        <x:v>56820</x:v>
      </x:c>
      <x:c r="E19291" s="21" t="s">
        <x:v>34</x:v>
      </x:c>
      <x:c r="F19291" s="33" t="s">
        <x:v>22333</x:v>
      </x:c>
      <x:c r="G19291" s="33" t="s">
        <x:v>22332</x:v>
      </x:c>
      <x:c r="H19291" s="22">
        <x:v>0</x:v>
      </x:c>
    </x:row>
    <x:row r="19292" spans="1:8" ht="20.149999999999999" customHeight="1" x14ac:dyDescent="0.35">
      <x:c r="A19292" s="21">
        <x:v>3019894906</x:v>
      </x:c>
      <x:c r="B19292" s="23" t="s">
        <x:v>13</x:v>
      </x:c>
      <x:c r="C19292" s="21" t="s">
        <x:v>47557</x:v>
      </x:c>
      <x:c r="D19292" s="21" t="s">
        <x:v>60947</x:v>
      </x:c>
      <x:c r="E19292" s="25" t="s">
        <x:v>34</x:v>
      </x:c>
      <x:c r="F19292" s="33" t="s">
        <x:v>22335</x:v>
      </x:c>
      <x:c r="G19292" s="33" t="s">
        <x:v>22334</x:v>
      </x:c>
      <x:c r="H19292" s="22">
        <x:v>0</x:v>
      </x:c>
    </x:row>
    <x:row r="19293" spans="1:8" ht="20.149999999999999" customHeight="1" x14ac:dyDescent="0.35">
      <x:c r="A19293" s="21">
        <x:v>3019894907</x:v>
      </x:c>
      <x:c r="B19293" s="23" t="s">
        <x:v>13</x:v>
      </x:c>
      <x:c r="C19293" s="21" t="s">
        <x:v>43295</x:v>
      </x:c>
      <x:c r="D19293" s="21" t="s">
        <x:v>56379</x:v>
      </x:c>
      <x:c r="E19293" s="21" t="s">
        <x:v>14</x:v>
      </x:c>
      <x:c r="F19293" s="33" t="s">
        <x:v>22337</x:v>
      </x:c>
      <x:c r="G19293" s="33" t="s">
        <x:v>22336</x:v>
      </x:c>
      <x:c r="H19293" s="22">
        <x:v>0</x:v>
      </x:c>
    </x:row>
    <x:row r="19294" spans="1:8" ht="20.149999999999999" customHeight="1" x14ac:dyDescent="0.35">
      <x:c r="A19294" s="21">
        <x:v>3019894910</x:v>
      </x:c>
      <x:c r="B19294" s="23" t="s">
        <x:v>13</x:v>
      </x:c>
      <x:c r="C19294" s="21" t="s">
        <x:v>38531</x:v>
      </x:c>
      <x:c r="D19294" s="21" t="s">
        <x:v>60948</x:v>
      </x:c>
      <x:c r="E19294" s="21" t="s">
        <x:v>14</x:v>
      </x:c>
      <x:c r="F19294" s="33" t="s">
        <x:v>22339</x:v>
      </x:c>
      <x:c r="G19294" s="33" t="s">
        <x:v>22338</x:v>
      </x:c>
      <x:c r="H19294" s="22">
        <x:v>0</x:v>
      </x:c>
    </x:row>
    <x:row r="19295" spans="1:8" ht="20.149999999999999" customHeight="1" x14ac:dyDescent="0.35">
      <x:c r="A19295" s="21">
        <x:v>3019894911</x:v>
      </x:c>
      <x:c r="B19295" s="23" t="s">
        <x:v>13</x:v>
      </x:c>
      <x:c r="C19295" s="21" t="s">
        <x:v>43299</x:v>
      </x:c>
      <x:c r="D19295" s="21" t="s">
        <x:v>56557</x:v>
      </x:c>
      <x:c r="E19295" s="25" t="s">
        <x:v>34</x:v>
      </x:c>
      <x:c r="F19295" s="33" t="s">
        <x:v>22341</x:v>
      </x:c>
      <x:c r="G19295" s="33" t="s">
        <x:v>22340</x:v>
      </x:c>
      <x:c r="H19295" s="22">
        <x:v>0</x:v>
      </x:c>
    </x:row>
    <x:row r="19296" spans="1:8" ht="20.149999999999999" customHeight="1" x14ac:dyDescent="0.35">
      <x:c r="A19296" s="21">
        <x:v>3019894926</x:v>
      </x:c>
      <x:c r="B19296" s="23" t="s">
        <x:v>13</x:v>
      </x:c>
      <x:c r="C19296" s="21" t="s">
        <x:v>44352</x:v>
      </x:c>
      <x:c r="D19296" s="21" t="s">
        <x:v>60145</x:v>
      </x:c>
      <x:c r="E19296" s="25" t="s">
        <x:v>34</x:v>
      </x:c>
      <x:c r="F19296" s="33" t="s">
        <x:v>22343</x:v>
      </x:c>
      <x:c r="G19296" s="33" t="s">
        <x:v>22342</x:v>
      </x:c>
      <x:c r="H19296" s="22">
        <x:v>0</x:v>
      </x:c>
    </x:row>
    <x:row r="19297" spans="1:8" ht="20.149999999999999" customHeight="1" x14ac:dyDescent="0.35">
      <x:c r="A19297" s="21">
        <x:v>3019894932</x:v>
      </x:c>
      <x:c r="B19297" s="23" t="s">
        <x:v>13</x:v>
      </x:c>
      <x:c r="C19297" s="21" t="s">
        <x:v>44981</x:v>
      </x:c>
      <x:c r="D19297" s="21" t="s">
        <x:v>56611</x:v>
      </x:c>
      <x:c r="E19297" s="21" t="s">
        <x:v>14</x:v>
      </x:c>
      <x:c r="F19297" s="33" t="s">
        <x:v>22345</x:v>
      </x:c>
      <x:c r="G19297" s="33" t="s">
        <x:v>22344</x:v>
      </x:c>
      <x:c r="H19297" s="22">
        <x:v>0</x:v>
      </x:c>
    </x:row>
    <x:row r="19298" spans="1:8" ht="20.149999999999999" customHeight="1" x14ac:dyDescent="0.35">
      <x:c r="A19298" s="21">
        <x:v>3019894933</x:v>
      </x:c>
      <x:c r="B19298" s="23" t="s">
        <x:v>13</x:v>
      </x:c>
      <x:c r="C19298" s="21" t="s">
        <x:v>47558</x:v>
      </x:c>
      <x:c r="D19298" s="21" t="s">
        <x:v>60949</x:v>
      </x:c>
      <x:c r="E19298" s="21" t="s">
        <x:v>34</x:v>
      </x:c>
      <x:c r="F19298" s="33" t="s">
        <x:v>22347</x:v>
      </x:c>
      <x:c r="G19298" s="33" t="s">
        <x:v>22346</x:v>
      </x:c>
      <x:c r="H19298" s="22">
        <x:v>0</x:v>
      </x:c>
    </x:row>
    <x:row r="19299" spans="1:8" ht="20.149999999999999" customHeight="1" x14ac:dyDescent="0.35">
      <x:c r="A19299" s="21">
        <x:v>3019894935</x:v>
      </x:c>
      <x:c r="B19299" s="23" t="s">
        <x:v>13</x:v>
      </x:c>
      <x:c r="C19299" s="21" t="s">
        <x:v>47559</x:v>
      </x:c>
      <x:c r="D19299" s="21" t="s">
        <x:v>57420</x:v>
      </x:c>
      <x:c r="E19299" s="25" t="s">
        <x:v>14</x:v>
      </x:c>
      <x:c r="F19299" s="33" t="s">
        <x:v>22349</x:v>
      </x:c>
      <x:c r="G19299" s="33" t="s">
        <x:v>22348</x:v>
      </x:c>
      <x:c r="H19299" s="22">
        <x:v>0</x:v>
      </x:c>
    </x:row>
    <x:row r="19300" spans="1:8" ht="20.149999999999999" customHeight="1" x14ac:dyDescent="0.35">
      <x:c r="A19300" s="21">
        <x:v>3019894937</x:v>
      </x:c>
      <x:c r="B19300" s="23" t="s">
        <x:v>13</x:v>
      </x:c>
      <x:c r="C19300" s="21" t="s">
        <x:v>41501</x:v>
      </x:c>
      <x:c r="D19300" s="21" t="s">
        <x:v>57670</x:v>
      </x:c>
      <x:c r="E19300" s="21" t="s">
        <x:v>34</x:v>
      </x:c>
      <x:c r="F19300" s="33" t="s">
        <x:v>22351</x:v>
      </x:c>
      <x:c r="G19300" s="33" t="s">
        <x:v>22350</x:v>
      </x:c>
      <x:c r="H19300" s="22">
        <x:v>0</x:v>
      </x:c>
    </x:row>
    <x:row r="19301" spans="1:8" ht="20.149999999999999" customHeight="1" x14ac:dyDescent="0.35">
      <x:c r="A19301" s="21">
        <x:v>3019894938</x:v>
      </x:c>
      <x:c r="B19301" s="23" t="s">
        <x:v>13</x:v>
      </x:c>
      <x:c r="C19301" s="21" t="s">
        <x:v>47560</x:v>
      </x:c>
      <x:c r="D19301" s="21" t="s">
        <x:v>57061</x:v>
      </x:c>
      <x:c r="E19301" s="21" t="s">
        <x:v>14</x:v>
      </x:c>
      <x:c r="F19301" s="33" t="s">
        <x:v>22353</x:v>
      </x:c>
      <x:c r="G19301" s="33" t="s">
        <x:v>22352</x:v>
      </x:c>
      <x:c r="H19301" s="22">
        <x:v>0</x:v>
      </x:c>
    </x:row>
    <x:row r="19302" spans="1:8" ht="20.149999999999999" customHeight="1" x14ac:dyDescent="0.35">
      <x:c r="A19302" s="21">
        <x:v>3019894940</x:v>
      </x:c>
      <x:c r="B19302" s="23" t="s">
        <x:v>13</x:v>
      </x:c>
      <x:c r="C19302" s="21" t="s">
        <x:v>47561</x:v>
      </x:c>
      <x:c r="D19302" s="21" t="s">
        <x:v>57100</x:v>
      </x:c>
      <x:c r="E19302" s="21" t="s">
        <x:v>34</x:v>
      </x:c>
      <x:c r="F19302" s="33" t="s">
        <x:v>22355</x:v>
      </x:c>
      <x:c r="G19302" s="33" t="s">
        <x:v>22354</x:v>
      </x:c>
      <x:c r="H19302" s="22">
        <x:v>0</x:v>
      </x:c>
    </x:row>
    <x:row r="19303" spans="1:8" ht="20.149999999999999" customHeight="1" x14ac:dyDescent="0.35">
      <x:c r="A19303" s="21">
        <x:v>3019894941</x:v>
      </x:c>
      <x:c r="B19303" s="23" t="s">
        <x:v>13</x:v>
      </x:c>
      <x:c r="C19303" s="21" t="s">
        <x:v>36706</x:v>
      </x:c>
      <x:c r="D19303" s="21" t="s">
        <x:v>56352</x:v>
      </x:c>
      <x:c r="E19303" s="25" t="s">
        <x:v>14</x:v>
      </x:c>
      <x:c r="F19303" s="33" t="s">
        <x:v>22357</x:v>
      </x:c>
      <x:c r="G19303" s="33" t="s">
        <x:v>22356</x:v>
      </x:c>
      <x:c r="H19303" s="22">
        <x:v>0</x:v>
      </x:c>
    </x:row>
    <x:row r="19304" spans="1:8" ht="20.149999999999999" customHeight="1" x14ac:dyDescent="0.35">
      <x:c r="A19304" s="21">
        <x:v>3019894943</x:v>
      </x:c>
      <x:c r="B19304" s="23" t="s">
        <x:v>13</x:v>
      </x:c>
      <x:c r="C19304" s="21" t="s">
        <x:v>38595</x:v>
      </x:c>
      <x:c r="D19304" s="21" t="s">
        <x:v>57885</x:v>
      </x:c>
      <x:c r="E19304" s="25" t="s">
        <x:v>34</x:v>
      </x:c>
      <x:c r="F19304" s="33" t="s">
        <x:v>22359</x:v>
      </x:c>
      <x:c r="G19304" s="33" t="s">
        <x:v>22358</x:v>
      </x:c>
      <x:c r="H19304" s="22">
        <x:v>0</x:v>
      </x:c>
    </x:row>
    <x:row r="19305" spans="1:8" ht="20.149999999999999" customHeight="1" x14ac:dyDescent="0.35">
      <x:c r="A19305" s="21">
        <x:v>3019894944</x:v>
      </x:c>
      <x:c r="B19305" s="23" t="s">
        <x:v>13</x:v>
      </x:c>
      <x:c r="C19305" s="21" t="s">
        <x:v>38448</x:v>
      </x:c>
      <x:c r="D19305" s="21" t="s">
        <x:v>60950</x:v>
      </x:c>
      <x:c r="E19305" s="25" t="s">
        <x:v>14</x:v>
      </x:c>
      <x:c r="F19305" s="33" t="s">
        <x:v>22361</x:v>
      </x:c>
      <x:c r="G19305" s="33" t="s">
        <x:v>22360</x:v>
      </x:c>
      <x:c r="H19305" s="22">
        <x:v>0</x:v>
      </x:c>
    </x:row>
    <x:row r="19306" spans="1:8" ht="20.149999999999999" customHeight="1" x14ac:dyDescent="0.35">
      <x:c r="A19306" s="21">
        <x:v>3019894945</x:v>
      </x:c>
      <x:c r="B19306" s="23" t="s">
        <x:v>13</x:v>
      </x:c>
      <x:c r="C19306" s="21" t="s">
        <x:v>47562</x:v>
      </x:c>
      <x:c r="D19306" s="21" t="s">
        <x:v>57189</x:v>
      </x:c>
      <x:c r="E19306" s="25" t="s">
        <x:v>34</x:v>
      </x:c>
      <x:c r="F19306" s="33" t="s">
        <x:v>22363</x:v>
      </x:c>
      <x:c r="G19306" s="33" t="s">
        <x:v>22362</x:v>
      </x:c>
      <x:c r="H19306" s="22">
        <x:v>0</x:v>
      </x:c>
    </x:row>
    <x:row r="19307" spans="1:8" ht="20.149999999999999" customHeight="1" x14ac:dyDescent="0.35">
      <x:c r="A19307" s="21">
        <x:v>3019894947</x:v>
      </x:c>
      <x:c r="B19307" s="23" t="s">
        <x:v>13</x:v>
      </x:c>
      <x:c r="C19307" s="21" t="s">
        <x:v>47563</x:v>
      </x:c>
      <x:c r="D19307" s="21" t="s">
        <x:v>57183</x:v>
      </x:c>
      <x:c r="E19307" s="25" t="s">
        <x:v>34</x:v>
      </x:c>
      <x:c r="F19307" s="33" t="s">
        <x:v>22365</x:v>
      </x:c>
      <x:c r="G19307" s="33" t="s">
        <x:v>22364</x:v>
      </x:c>
      <x:c r="H19307" s="22">
        <x:v>0</x:v>
      </x:c>
    </x:row>
    <x:row r="19308" spans="1:8" ht="20.149999999999999" customHeight="1" x14ac:dyDescent="0.35">
      <x:c r="A19308" s="21">
        <x:v>3019894950</x:v>
      </x:c>
      <x:c r="B19308" s="23" t="s">
        <x:v>13</x:v>
      </x:c>
      <x:c r="C19308" s="21" t="s">
        <x:v>36801</x:v>
      </x:c>
      <x:c r="D19308" s="21" t="s">
        <x:v>60951</x:v>
      </x:c>
      <x:c r="E19308" s="25" t="s">
        <x:v>34</x:v>
      </x:c>
      <x:c r="F19308" s="33" t="s">
        <x:v>22367</x:v>
      </x:c>
      <x:c r="G19308" s="33" t="s">
        <x:v>22366</x:v>
      </x:c>
      <x:c r="H19308" s="22">
        <x:v>0</x:v>
      </x:c>
    </x:row>
    <x:row r="19309" spans="1:8" ht="20.149999999999999" customHeight="1" x14ac:dyDescent="0.35">
      <x:c r="A19309" s="21">
        <x:v>3019894952</x:v>
      </x:c>
      <x:c r="B19309" s="23" t="s">
        <x:v>13</x:v>
      </x:c>
      <x:c r="C19309" s="21" t="s">
        <x:v>47564</x:v>
      </x:c>
      <x:c r="D19309" s="21" t="s">
        <x:v>56917</x:v>
      </x:c>
      <x:c r="E19309" s="21" t="s">
        <x:v>34</x:v>
      </x:c>
      <x:c r="F19309" s="33" t="s">
        <x:v>22369</x:v>
      </x:c>
      <x:c r="G19309" s="33" t="s">
        <x:v>22368</x:v>
      </x:c>
      <x:c r="H19309" s="22">
        <x:v>0</x:v>
      </x:c>
    </x:row>
    <x:row r="19310" spans="1:8" ht="20.149999999999999" customHeight="1" x14ac:dyDescent="0.35">
      <x:c r="A19310" s="21">
        <x:v>3019894953</x:v>
      </x:c>
      <x:c r="B19310" s="23" t="s">
        <x:v>13</x:v>
      </x:c>
      <x:c r="C19310" s="21" t="s">
        <x:v>47565</x:v>
      </x:c>
      <x:c r="D19310" s="21" t="s">
        <x:v>56578</x:v>
      </x:c>
      <x:c r="E19310" s="21" t="s">
        <x:v>34</x:v>
      </x:c>
      <x:c r="F19310" s="33" t="s">
        <x:v>22370</x:v>
      </x:c>
      <x:c r="G19310" s="33" t="s">
        <x:v>22309</x:v>
      </x:c>
      <x:c r="H19310" s="22">
        <x:v>0</x:v>
      </x:c>
    </x:row>
    <x:row r="19311" spans="1:8" ht="20.149999999999999" customHeight="1" x14ac:dyDescent="0.35">
      <x:c r="A19311" s="21">
        <x:v>3019894955</x:v>
      </x:c>
      <x:c r="B19311" s="23" t="s">
        <x:v>13</x:v>
      </x:c>
      <x:c r="C19311" s="21" t="s">
        <x:v>43735</x:v>
      </x:c>
      <x:c r="D19311" s="21" t="s">
        <x:v>59863</x:v>
      </x:c>
      <x:c r="E19311" s="25" t="s">
        <x:v>14</x:v>
      </x:c>
      <x:c r="F19311" s="33" t="s">
        <x:v>22372</x:v>
      </x:c>
      <x:c r="G19311" s="33" t="s">
        <x:v>22371</x:v>
      </x:c>
      <x:c r="H19311" s="22">
        <x:v>0</x:v>
      </x:c>
    </x:row>
    <x:row r="19312" spans="1:8" ht="20.149999999999999" customHeight="1" x14ac:dyDescent="0.35">
      <x:c r="A19312" s="21">
        <x:v>3019894958</x:v>
      </x:c>
      <x:c r="B19312" s="23" t="s">
        <x:v>13</x:v>
      </x:c>
      <x:c r="C19312" s="21" t="s">
        <x:v>47566</x:v>
      </x:c>
      <x:c r="D19312" s="21" t="s">
        <x:v>58080</x:v>
      </x:c>
      <x:c r="E19312" s="25" t="s">
        <x:v>14</x:v>
      </x:c>
      <x:c r="F19312" s="33" t="s">
        <x:v>22374</x:v>
      </x:c>
      <x:c r="G19312" s="33" t="s">
        <x:v>22373</x:v>
      </x:c>
      <x:c r="H19312" s="22">
        <x:v>0</x:v>
      </x:c>
    </x:row>
    <x:row r="19313" spans="1:8" ht="20.149999999999999" customHeight="1" x14ac:dyDescent="0.35">
      <x:c r="A19313" s="21">
        <x:v>3019894964</x:v>
      </x:c>
      <x:c r="B19313" s="23" t="s">
        <x:v>13</x:v>
      </x:c>
      <x:c r="C19313" s="21" t="s">
        <x:v>47567</x:v>
      </x:c>
      <x:c r="D19313" s="21" t="s">
        <x:v>57435</x:v>
      </x:c>
      <x:c r="E19313" s="21" t="s">
        <x:v>14</x:v>
      </x:c>
      <x:c r="F19313" s="33" t="s">
        <x:v>22263</x:v>
      </x:c>
      <x:c r="G19313" s="33" t="s">
        <x:v>22375</x:v>
      </x:c>
      <x:c r="H19313" s="22">
        <x:v>0</x:v>
      </x:c>
    </x:row>
    <x:row r="19314" spans="1:8" ht="20.149999999999999" customHeight="1" x14ac:dyDescent="0.35">
      <x:c r="A19314" s="21">
        <x:v>3019894965</x:v>
      </x:c>
      <x:c r="B19314" s="23" t="s">
        <x:v>13</x:v>
      </x:c>
      <x:c r="C19314" s="21" t="s">
        <x:v>47568</x:v>
      </x:c>
      <x:c r="D19314" s="21" t="s">
        <x:v>60952</x:v>
      </x:c>
      <x:c r="E19314" s="25" t="s">
        <x:v>34</x:v>
      </x:c>
      <x:c r="F19314" s="33" t="s">
        <x:v>22377</x:v>
      </x:c>
      <x:c r="G19314" s="33" t="s">
        <x:v>22376</x:v>
      </x:c>
      <x:c r="H19314" s="22">
        <x:v>0</x:v>
      </x:c>
    </x:row>
    <x:row r="19315" spans="1:8" ht="20.149999999999999" customHeight="1" x14ac:dyDescent="0.35">
      <x:c r="A19315" s="21">
        <x:v>3019894976</x:v>
      </x:c>
      <x:c r="B19315" s="23" t="s">
        <x:v>13</x:v>
      </x:c>
      <x:c r="C19315" s="21" t="s">
        <x:v>37163</x:v>
      </x:c>
      <x:c r="D19315" s="21" t="s">
        <x:v>57476</x:v>
      </x:c>
      <x:c r="E19315" s="25" t="s">
        <x:v>34</x:v>
      </x:c>
      <x:c r="F19315" s="33" t="s">
        <x:v>22379</x:v>
      </x:c>
      <x:c r="G19315" s="33" t="s">
        <x:v>22378</x:v>
      </x:c>
      <x:c r="H19315" s="22">
        <x:v>0</x:v>
      </x:c>
    </x:row>
    <x:row r="19316" spans="1:8" ht="20.149999999999999" customHeight="1" x14ac:dyDescent="0.35">
      <x:c r="A19316" s="21">
        <x:v>3019894978</x:v>
      </x:c>
      <x:c r="B19316" s="23" t="s">
        <x:v>13</x:v>
      </x:c>
      <x:c r="C19316" s="21" t="s">
        <x:v>47569</x:v>
      </x:c>
      <x:c r="D19316" s="21" t="s">
        <x:v>57688</x:v>
      </x:c>
      <x:c r="E19316" s="25" t="s">
        <x:v>34</x:v>
      </x:c>
      <x:c r="F19316" s="33" t="s">
        <x:v>22381</x:v>
      </x:c>
      <x:c r="G19316" s="33" t="s">
        <x:v>22380</x:v>
      </x:c>
      <x:c r="H19316" s="22">
        <x:v>0</x:v>
      </x:c>
    </x:row>
    <x:row r="19317" spans="1:8" ht="20.149999999999999" customHeight="1" x14ac:dyDescent="0.35">
      <x:c r="A19317" s="21">
        <x:v>3019894981</x:v>
      </x:c>
      <x:c r="B19317" s="23" t="s">
        <x:v>13</x:v>
      </x:c>
      <x:c r="C19317" s="21" t="s">
        <x:v>37661</x:v>
      </x:c>
      <x:c r="D19317" s="21" t="s">
        <x:v>56483</x:v>
      </x:c>
      <x:c r="E19317" s="25" t="s">
        <x:v>14</x:v>
      </x:c>
      <x:c r="F19317" s="33" t="s">
        <x:v>22383</x:v>
      </x:c>
      <x:c r="G19317" s="33" t="s">
        <x:v>22382</x:v>
      </x:c>
      <x:c r="H19317" s="22">
        <x:v>0</x:v>
      </x:c>
    </x:row>
    <x:row r="19318" spans="1:8" ht="20.149999999999999" customHeight="1" x14ac:dyDescent="0.35">
      <x:c r="A19318" s="21">
        <x:v>3019894982</x:v>
      </x:c>
      <x:c r="B19318" s="23" t="s">
        <x:v>13</x:v>
      </x:c>
      <x:c r="C19318" s="21" t="s">
        <x:v>47570</x:v>
      </x:c>
      <x:c r="D19318" s="21" t="s">
        <x:v>60953</x:v>
      </x:c>
      <x:c r="E19318" s="21" t="s">
        <x:v>14</x:v>
      </x:c>
      <x:c r="F19318" s="33" t="s">
        <x:v>22385</x:v>
      </x:c>
      <x:c r="G19318" s="33" t="s">
        <x:v>22384</x:v>
      </x:c>
      <x:c r="H19318" s="22">
        <x:v>0</x:v>
      </x:c>
    </x:row>
    <x:row r="19319" spans="1:8" ht="20.149999999999999" customHeight="1" x14ac:dyDescent="0.35">
      <x:c r="A19319" s="21">
        <x:v>3019894983</x:v>
      </x:c>
      <x:c r="B19319" s="23" t="s">
        <x:v>13</x:v>
      </x:c>
      <x:c r="C19319" s="21" t="s">
        <x:v>41863</x:v>
      </x:c>
      <x:c r="D19319" s="21" t="s">
        <x:v>60954</x:v>
      </x:c>
      <x:c r="E19319" s="21" t="s">
        <x:v>34</x:v>
      </x:c>
      <x:c r="F19319" s="33" t="s">
        <x:v>22387</x:v>
      </x:c>
      <x:c r="G19319" s="33" t="s">
        <x:v>22386</x:v>
      </x:c>
      <x:c r="H19319" s="22">
        <x:v>0</x:v>
      </x:c>
    </x:row>
    <x:row r="19320" spans="1:8" ht="20.149999999999999" customHeight="1" x14ac:dyDescent="0.35">
      <x:c r="A19320" s="21">
        <x:v>3019894986</x:v>
      </x:c>
      <x:c r="B19320" s="23" t="s">
        <x:v>13</x:v>
      </x:c>
      <x:c r="C19320" s="21" t="s">
        <x:v>38966</x:v>
      </x:c>
      <x:c r="D19320" s="21" t="s">
        <x:v>60955</x:v>
      </x:c>
      <x:c r="E19320" s="25" t="s">
        <x:v>34</x:v>
      </x:c>
      <x:c r="F19320" s="33" t="s">
        <x:v>22389</x:v>
      </x:c>
      <x:c r="G19320" s="33" t="s">
        <x:v>22388</x:v>
      </x:c>
      <x:c r="H19320" s="22">
        <x:v>0</x:v>
      </x:c>
    </x:row>
    <x:row r="19321" spans="1:8" ht="20.149999999999999" customHeight="1" x14ac:dyDescent="0.35">
      <x:c r="A19321" s="21">
        <x:v>3019894987</x:v>
      </x:c>
      <x:c r="B19321" s="23" t="s">
        <x:v>13</x:v>
      </x:c>
      <x:c r="C19321" s="21" t="s">
        <x:v>47571</x:v>
      </x:c>
      <x:c r="D19321" s="21" t="s">
        <x:v>60956</x:v>
      </x:c>
      <x:c r="E19321" s="21" t="s">
        <x:v>14</x:v>
      </x:c>
      <x:c r="F19321" s="33" t="s">
        <x:v>22391</x:v>
      </x:c>
      <x:c r="G19321" s="33" t="s">
        <x:v>22390</x:v>
      </x:c>
      <x:c r="H19321" s="22">
        <x:v>0</x:v>
      </x:c>
    </x:row>
    <x:row r="19322" spans="1:8" ht="20.149999999999999" customHeight="1" x14ac:dyDescent="0.35">
      <x:c r="A19322" s="21">
        <x:v>3019894992</x:v>
      </x:c>
      <x:c r="B19322" s="23" t="s">
        <x:v>13</x:v>
      </x:c>
      <x:c r="C19322" s="21" t="s">
        <x:v>36756</x:v>
      </x:c>
      <x:c r="D19322" s="21" t="s">
        <x:v>60957</x:v>
      </x:c>
      <x:c r="E19322" s="25" t="s">
        <x:v>34</x:v>
      </x:c>
      <x:c r="F19322" s="33" t="s">
        <x:v>22393</x:v>
      </x:c>
      <x:c r="G19322" s="33" t="s">
        <x:v>22392</x:v>
      </x:c>
      <x:c r="H19322" s="22">
        <x:v>0</x:v>
      </x:c>
    </x:row>
    <x:row r="19323" spans="1:8" ht="20.149999999999999" customHeight="1" x14ac:dyDescent="0.35">
      <x:c r="A19323" s="21">
        <x:v>3019895009</x:v>
      </x:c>
      <x:c r="B19323" s="23" t="s">
        <x:v>13</x:v>
      </x:c>
      <x:c r="C19323" s="21" t="s">
        <x:v>47572</x:v>
      </x:c>
      <x:c r="D19323" s="21" t="s">
        <x:v>58839</x:v>
      </x:c>
      <x:c r="E19323" s="21" t="s">
        <x:v>34</x:v>
      </x:c>
      <x:c r="F19323" s="33" t="s">
        <x:v>22395</x:v>
      </x:c>
      <x:c r="G19323" s="33" t="s">
        <x:v>22394</x:v>
      </x:c>
      <x:c r="H19323" s="22">
        <x:v>0</x:v>
      </x:c>
    </x:row>
    <x:row r="19324" spans="1:8" ht="20.149999999999999" customHeight="1" x14ac:dyDescent="0.35">
      <x:c r="A19324" s="21">
        <x:v>3019895010</x:v>
      </x:c>
      <x:c r="B19324" s="23" t="s">
        <x:v>13</x:v>
      </x:c>
      <x:c r="C19324" s="21" t="s">
        <x:v>47573</x:v>
      </x:c>
      <x:c r="D19324" s="21" t="s">
        <x:v>59070</x:v>
      </x:c>
      <x:c r="E19324" s="25" t="s">
        <x:v>34</x:v>
      </x:c>
      <x:c r="F19324" s="33" t="s">
        <x:v>22397</x:v>
      </x:c>
      <x:c r="G19324" s="33" t="s">
        <x:v>22396</x:v>
      </x:c>
      <x:c r="H19324" s="22">
        <x:v>0</x:v>
      </x:c>
    </x:row>
    <x:row r="19325" spans="1:8" ht="20.149999999999999" customHeight="1" x14ac:dyDescent="0.35">
      <x:c r="A19325" s="21">
        <x:v>3019895011</x:v>
      </x:c>
      <x:c r="B19325" s="23" t="s">
        <x:v>13</x:v>
      </x:c>
      <x:c r="C19325" s="21" t="s">
        <x:v>41719</x:v>
      </x:c>
      <x:c r="D19325" s="21" t="s">
        <x:v>57640</x:v>
      </x:c>
      <x:c r="E19325" s="21" t="s">
        <x:v>14</x:v>
      </x:c>
      <x:c r="F19325" s="33" t="s">
        <x:v>22399</x:v>
      </x:c>
      <x:c r="G19325" s="33" t="s">
        <x:v>22398</x:v>
      </x:c>
      <x:c r="H19325" s="22">
        <x:v>0</x:v>
      </x:c>
    </x:row>
    <x:row r="19326" spans="1:8" ht="20.149999999999999" customHeight="1" x14ac:dyDescent="0.35">
      <x:c r="A19326" s="21">
        <x:v>3019895012</x:v>
      </x:c>
      <x:c r="B19326" s="23" t="s">
        <x:v>13</x:v>
      </x:c>
      <x:c r="C19326" s="21" t="s">
        <x:v>47574</x:v>
      </x:c>
      <x:c r="D19326" s="21" t="s">
        <x:v>58577</x:v>
      </x:c>
      <x:c r="E19326" s="25" t="s">
        <x:v>14</x:v>
      </x:c>
      <x:c r="F19326" s="33" t="s">
        <x:v>22401</x:v>
      </x:c>
      <x:c r="G19326" s="33" t="s">
        <x:v>22400</x:v>
      </x:c>
      <x:c r="H19326" s="22">
        <x:v>0</x:v>
      </x:c>
    </x:row>
    <x:row r="19327" spans="1:8" ht="20.149999999999999" customHeight="1" x14ac:dyDescent="0.35">
      <x:c r="A19327" s="21">
        <x:v>3019895014</x:v>
      </x:c>
      <x:c r="B19327" s="23" t="s">
        <x:v>13</x:v>
      </x:c>
      <x:c r="C19327" s="21" t="s">
        <x:v>47575</x:v>
      </x:c>
      <x:c r="D19327" s="21" t="s">
        <x:v>60958</x:v>
      </x:c>
      <x:c r="E19327" s="25" t="s">
        <x:v>34</x:v>
      </x:c>
      <x:c r="F19327" s="33" t="s">
        <x:v>22403</x:v>
      </x:c>
      <x:c r="G19327" s="33" t="s">
        <x:v>22402</x:v>
      </x:c>
      <x:c r="H19327" s="22">
        <x:v>0</x:v>
      </x:c>
    </x:row>
    <x:row r="19328" spans="1:8" ht="20.149999999999999" customHeight="1" x14ac:dyDescent="0.35">
      <x:c r="A19328" s="21">
        <x:v>3019895016</x:v>
      </x:c>
      <x:c r="B19328" s="23" t="s">
        <x:v>13</x:v>
      </x:c>
      <x:c r="C19328" s="21" t="s">
        <x:v>43141</x:v>
      </x:c>
      <x:c r="D19328" s="21" t="s">
        <x:v>60928</x:v>
      </x:c>
      <x:c r="E19328" s="21" t="s">
        <x:v>14</x:v>
      </x:c>
      <x:c r="F19328" s="33" t="s">
        <x:v>22405</x:v>
      </x:c>
      <x:c r="G19328" s="33" t="s">
        <x:v>22404</x:v>
      </x:c>
      <x:c r="H19328" s="22">
        <x:v>0</x:v>
      </x:c>
    </x:row>
    <x:row r="19329" spans="1:8" ht="20.149999999999999" customHeight="1" x14ac:dyDescent="0.35">
      <x:c r="A19329" s="21">
        <x:v>3019895019</x:v>
      </x:c>
      <x:c r="B19329" s="23" t="s">
        <x:v>13</x:v>
      </x:c>
      <x:c r="C19329" s="21" t="s">
        <x:v>47576</x:v>
      </x:c>
      <x:c r="D19329" s="21" t="s">
        <x:v>57968</x:v>
      </x:c>
      <x:c r="E19329" s="21" t="s">
        <x:v>14</x:v>
      </x:c>
      <x:c r="F19329" s="33" t="s">
        <x:v>22407</x:v>
      </x:c>
      <x:c r="G19329" s="33" t="s">
        <x:v>22406</x:v>
      </x:c>
      <x:c r="H19329" s="22">
        <x:v>0</x:v>
      </x:c>
    </x:row>
    <x:row r="19330" spans="1:8" ht="20.149999999999999" customHeight="1" x14ac:dyDescent="0.35">
      <x:c r="A19330" s="21">
        <x:v>3019895020</x:v>
      </x:c>
      <x:c r="B19330" s="23" t="s">
        <x:v>13</x:v>
      </x:c>
      <x:c r="C19330" s="21" t="s">
        <x:v>38623</x:v>
      </x:c>
      <x:c r="D19330" s="21" t="s">
        <x:v>60959</x:v>
      </x:c>
      <x:c r="E19330" s="21" t="s">
        <x:v>34</x:v>
      </x:c>
      <x:c r="F19330" s="33" t="s">
        <x:v>22409</x:v>
      </x:c>
      <x:c r="G19330" s="33" t="s">
        <x:v>22408</x:v>
      </x:c>
      <x:c r="H19330" s="22">
        <x:v>0</x:v>
      </x:c>
    </x:row>
    <x:row r="19331" spans="1:8" ht="20.149999999999999" customHeight="1" x14ac:dyDescent="0.35">
      <x:c r="A19331" s="21">
        <x:v>3019895026</x:v>
      </x:c>
      <x:c r="B19331" s="23" t="s">
        <x:v>13</x:v>
      </x:c>
      <x:c r="C19331" s="21" t="s">
        <x:v>47577</x:v>
      </x:c>
      <x:c r="D19331" s="21" t="s">
        <x:v>58013</x:v>
      </x:c>
      <x:c r="E19331" s="25" t="s">
        <x:v>34</x:v>
      </x:c>
      <x:c r="F19331" s="33" t="s">
        <x:v>22411</x:v>
      </x:c>
      <x:c r="G19331" s="33" t="s">
        <x:v>22410</x:v>
      </x:c>
      <x:c r="H19331" s="22">
        <x:v>0</x:v>
      </x:c>
    </x:row>
    <x:row r="19332" spans="1:8" ht="20.149999999999999" customHeight="1" x14ac:dyDescent="0.35">
      <x:c r="A19332" s="21">
        <x:v>3019895028</x:v>
      </x:c>
      <x:c r="B19332" s="23" t="s">
        <x:v>13</x:v>
      </x:c>
      <x:c r="C19332" s="21" t="s">
        <x:v>36842</x:v>
      </x:c>
      <x:c r="D19332" s="21" t="s">
        <x:v>60960</x:v>
      </x:c>
      <x:c r="E19332" s="25" t="s">
        <x:v>34</x:v>
      </x:c>
      <x:c r="F19332" s="33" t="s">
        <x:v>22413</x:v>
      </x:c>
      <x:c r="G19332" s="33" t="s">
        <x:v>22412</x:v>
      </x:c>
      <x:c r="H19332" s="22">
        <x:v>0</x:v>
      </x:c>
    </x:row>
    <x:row r="19333" spans="1:8" ht="20.149999999999999" customHeight="1" x14ac:dyDescent="0.35">
      <x:c r="A19333" s="21">
        <x:v>3019895031</x:v>
      </x:c>
      <x:c r="B19333" s="23" t="s">
        <x:v>13</x:v>
      </x:c>
      <x:c r="C19333" s="21" t="s">
        <x:v>47362</x:v>
      </x:c>
      <x:c r="D19333" s="21" t="s">
        <x:v>57574</x:v>
      </x:c>
      <x:c r="E19333" s="25" t="s">
        <x:v>34</x:v>
      </x:c>
      <x:c r="F19333" s="33" t="s">
        <x:v>22415</x:v>
      </x:c>
      <x:c r="G19333" s="33" t="s">
        <x:v>22414</x:v>
      </x:c>
      <x:c r="H19333" s="22">
        <x:v>0</x:v>
      </x:c>
    </x:row>
    <x:row r="19334" spans="1:8" ht="20.149999999999999" customHeight="1" x14ac:dyDescent="0.35">
      <x:c r="A19334" s="21">
        <x:v>3019895035</x:v>
      </x:c>
      <x:c r="B19334" s="23" t="s">
        <x:v>13</x:v>
      </x:c>
      <x:c r="C19334" s="21" t="s">
        <x:v>38869</x:v>
      </x:c>
      <x:c r="D19334" s="21" t="s">
        <x:v>60961</x:v>
      </x:c>
      <x:c r="E19334" s="25" t="s">
        <x:v>34</x:v>
      </x:c>
      <x:c r="F19334" s="33" t="s">
        <x:v>22417</x:v>
      </x:c>
      <x:c r="G19334" s="33" t="s">
        <x:v>22416</x:v>
      </x:c>
      <x:c r="H19334" s="22">
        <x:v>0</x:v>
      </x:c>
    </x:row>
    <x:row r="19335" spans="1:8" ht="20.149999999999999" customHeight="1" x14ac:dyDescent="0.35">
      <x:c r="A19335" s="21">
        <x:v>3019895036</x:v>
      </x:c>
      <x:c r="B19335" s="23" t="s">
        <x:v>13</x:v>
      </x:c>
      <x:c r="C19335" s="21" t="s">
        <x:v>47578</x:v>
      </x:c>
      <x:c r="D19335" s="21" t="s">
        <x:v>58539</x:v>
      </x:c>
      <x:c r="E19335" s="21" t="s">
        <x:v>34</x:v>
      </x:c>
      <x:c r="F19335" s="33" t="s">
        <x:v>22419</x:v>
      </x:c>
      <x:c r="G19335" s="33" t="s">
        <x:v>22418</x:v>
      </x:c>
      <x:c r="H19335" s="22">
        <x:v>0</x:v>
      </x:c>
    </x:row>
    <x:row r="19336" spans="1:8" ht="20.149999999999999" customHeight="1" x14ac:dyDescent="0.35">
      <x:c r="A19336" s="21">
        <x:v>3019895041</x:v>
      </x:c>
      <x:c r="B19336" s="23" t="s">
        <x:v>13</x:v>
      </x:c>
      <x:c r="C19336" s="21" t="s">
        <x:v>47579</x:v>
      </x:c>
      <x:c r="D19336" s="21" t="s">
        <x:v>60962</x:v>
      </x:c>
      <x:c r="E19336" s="21" t="s">
        <x:v>14</x:v>
      </x:c>
      <x:c r="F19336" s="33" t="s">
        <x:v>22421</x:v>
      </x:c>
      <x:c r="G19336" s="33" t="s">
        <x:v>22420</x:v>
      </x:c>
      <x:c r="H19336" s="22">
        <x:v>0</x:v>
      </x:c>
    </x:row>
    <x:row r="19337" spans="1:8" ht="20.149999999999999" customHeight="1" x14ac:dyDescent="0.35">
      <x:c r="A19337" s="21">
        <x:v>3019895046</x:v>
      </x:c>
      <x:c r="B19337" s="23" t="s">
        <x:v>13</x:v>
      </x:c>
      <x:c r="C19337" s="21" t="s">
        <x:v>44230</x:v>
      </x:c>
      <x:c r="D19337" s="21" t="s">
        <x:v>56991</x:v>
      </x:c>
      <x:c r="E19337" s="25" t="s">
        <x:v>14</x:v>
      </x:c>
      <x:c r="F19337" s="33" t="s">
        <x:v>22423</x:v>
      </x:c>
      <x:c r="G19337" s="33" t="s">
        <x:v>22422</x:v>
      </x:c>
      <x:c r="H19337" s="22">
        <x:v>0</x:v>
      </x:c>
    </x:row>
    <x:row r="19338" spans="1:8" ht="20.149999999999999" customHeight="1" x14ac:dyDescent="0.35">
      <x:c r="A19338" s="21">
        <x:v>3019895049</x:v>
      </x:c>
      <x:c r="B19338" s="23" t="s">
        <x:v>13</x:v>
      </x:c>
      <x:c r="C19338" s="21" t="s">
        <x:v>47580</x:v>
      </x:c>
      <x:c r="D19338" s="21" t="s">
        <x:v>57610</x:v>
      </x:c>
      <x:c r="E19338" s="25" t="s">
        <x:v>34</x:v>
      </x:c>
      <x:c r="F19338" s="33" t="s">
        <x:v>22230</x:v>
      </x:c>
      <x:c r="G19338" s="33" t="s">
        <x:v>22424</x:v>
      </x:c>
      <x:c r="H19338" s="22">
        <x:v>0</x:v>
      </x:c>
    </x:row>
    <x:row r="19339" spans="1:8" ht="20.149999999999999" customHeight="1" x14ac:dyDescent="0.35">
      <x:c r="A19339" s="21">
        <x:v>3019895053</x:v>
      </x:c>
      <x:c r="B19339" s="23" t="s">
        <x:v>13</x:v>
      </x:c>
      <x:c r="C19339" s="21" t="s">
        <x:v>44559</x:v>
      </x:c>
      <x:c r="D19339" s="21" t="s">
        <x:v>58957</x:v>
      </x:c>
      <x:c r="E19339" s="25" t="s">
        <x:v>14</x:v>
      </x:c>
      <x:c r="F19339" s="33" t="s">
        <x:v>22426</x:v>
      </x:c>
      <x:c r="G19339" s="33" t="s">
        <x:v>22425</x:v>
      </x:c>
      <x:c r="H19339" s="22">
        <x:v>0</x:v>
      </x:c>
    </x:row>
    <x:row r="19340" spans="1:8" ht="20.149999999999999" customHeight="1" x14ac:dyDescent="0.35">
      <x:c r="A19340" s="21">
        <x:v>3019895054</x:v>
      </x:c>
      <x:c r="B19340" s="23" t="s">
        <x:v>13</x:v>
      </x:c>
      <x:c r="C19340" s="21" t="s">
        <x:v>42040</x:v>
      </x:c>
      <x:c r="D19340" s="21" t="s">
        <x:v>56747</x:v>
      </x:c>
      <x:c r="E19340" s="25" t="s">
        <x:v>34</x:v>
      </x:c>
      <x:c r="F19340" s="33" t="s">
        <x:v>22428</x:v>
      </x:c>
      <x:c r="G19340" s="33" t="s">
        <x:v>22427</x:v>
      </x:c>
      <x:c r="H19340" s="22">
        <x:v>0</x:v>
      </x:c>
    </x:row>
    <x:row r="19341" spans="1:8" ht="20.149999999999999" customHeight="1" x14ac:dyDescent="0.35">
      <x:c r="A19341" s="21">
        <x:v>3019895056</x:v>
      </x:c>
      <x:c r="B19341" s="23" t="s">
        <x:v>13</x:v>
      </x:c>
      <x:c r="C19341" s="21" t="s">
        <x:v>37110</x:v>
      </x:c>
      <x:c r="D19341" s="21" t="s">
        <x:v>60963</x:v>
      </x:c>
      <x:c r="E19341" s="25" t="s">
        <x:v>34</x:v>
      </x:c>
      <x:c r="F19341" s="33" t="s">
        <x:v>22430</x:v>
      </x:c>
      <x:c r="G19341" s="33" t="s">
        <x:v>22429</x:v>
      </x:c>
      <x:c r="H19341" s="22">
        <x:v>0</x:v>
      </x:c>
    </x:row>
    <x:row r="19342" spans="1:8" ht="20.149999999999999" customHeight="1" x14ac:dyDescent="0.35">
      <x:c r="A19342" s="21">
        <x:v>3019895059</x:v>
      </x:c>
      <x:c r="B19342" s="23" t="s">
        <x:v>13</x:v>
      </x:c>
      <x:c r="C19342" s="21" t="s">
        <x:v>38736</x:v>
      </x:c>
      <x:c r="D19342" s="21" t="s">
        <x:v>60873</x:v>
      </x:c>
      <x:c r="E19342" s="25" t="s">
        <x:v>34</x:v>
      </x:c>
      <x:c r="F19342" s="33" t="s">
        <x:v>22432</x:v>
      </x:c>
      <x:c r="G19342" s="33" t="s">
        <x:v>22431</x:v>
      </x:c>
      <x:c r="H19342" s="22">
        <x:v>0</x:v>
      </x:c>
    </x:row>
    <x:row r="19343" spans="1:8" ht="20.149999999999999" customHeight="1" x14ac:dyDescent="0.35">
      <x:c r="A19343" s="21">
        <x:v>3019895060</x:v>
      </x:c>
      <x:c r="B19343" s="23" t="s">
        <x:v>13</x:v>
      </x:c>
      <x:c r="C19343" s="21" t="s">
        <x:v>47581</x:v>
      </x:c>
      <x:c r="D19343" s="21" t="s">
        <x:v>60964</x:v>
      </x:c>
      <x:c r="E19343" s="25" t="s">
        <x:v>34</x:v>
      </x:c>
      <x:c r="F19343" s="33" t="s">
        <x:v>22434</x:v>
      </x:c>
      <x:c r="G19343" s="33" t="s">
        <x:v>22433</x:v>
      </x:c>
      <x:c r="H19343" s="22">
        <x:v>0</x:v>
      </x:c>
    </x:row>
    <x:row r="19344" spans="1:8" ht="20.149999999999999" customHeight="1" x14ac:dyDescent="0.35">
      <x:c r="A19344" s="21">
        <x:v>3019895061</x:v>
      </x:c>
      <x:c r="B19344" s="23" t="s">
        <x:v>13</x:v>
      </x:c>
      <x:c r="C19344" s="21" t="s">
        <x:v>47582</x:v>
      </x:c>
      <x:c r="D19344" s="21" t="s">
        <x:v>60422</x:v>
      </x:c>
      <x:c r="E19344" s="21" t="s">
        <x:v>34</x:v>
      </x:c>
      <x:c r="F19344" s="33" t="s">
        <x:v>22436</x:v>
      </x:c>
      <x:c r="G19344" s="33" t="s">
        <x:v>22435</x:v>
      </x:c>
      <x:c r="H19344" s="22">
        <x:v>0</x:v>
      </x:c>
    </x:row>
    <x:row r="19345" spans="1:8" ht="20.149999999999999" customHeight="1" x14ac:dyDescent="0.35">
      <x:c r="A19345" s="21">
        <x:v>3019895062</x:v>
      </x:c>
      <x:c r="B19345" s="23" t="s">
        <x:v>13</x:v>
      </x:c>
      <x:c r="C19345" s="21" t="s">
        <x:v>46107</x:v>
      </x:c>
      <x:c r="D19345" s="21" t="s">
        <x:v>58107</x:v>
      </x:c>
      <x:c r="E19345" s="25" t="s">
        <x:v>14</x:v>
      </x:c>
      <x:c r="F19345" s="33" t="s">
        <x:v>22438</x:v>
      </x:c>
      <x:c r="G19345" s="33" t="s">
        <x:v>22437</x:v>
      </x:c>
      <x:c r="H19345" s="22">
        <x:v>0</x:v>
      </x:c>
    </x:row>
    <x:row r="19346" spans="1:8" ht="20.149999999999999" customHeight="1" x14ac:dyDescent="0.35">
      <x:c r="A19346" s="21">
        <x:v>3019895073</x:v>
      </x:c>
      <x:c r="B19346" s="23" t="s">
        <x:v>13</x:v>
      </x:c>
      <x:c r="C19346" s="21" t="s">
        <x:v>43811</x:v>
      </x:c>
      <x:c r="D19346" s="21" t="s">
        <x:v>59046</x:v>
      </x:c>
      <x:c r="E19346" s="25" t="s">
        <x:v>14</x:v>
      </x:c>
      <x:c r="F19346" s="33" t="s">
        <x:v>22440</x:v>
      </x:c>
      <x:c r="G19346" s="33" t="s">
        <x:v>22439</x:v>
      </x:c>
      <x:c r="H19346" s="22">
        <x:v>0</x:v>
      </x:c>
    </x:row>
    <x:row r="19347" spans="1:8" ht="20.149999999999999" customHeight="1" x14ac:dyDescent="0.35">
      <x:c r="A19347" s="21">
        <x:v>3019895082</x:v>
      </x:c>
      <x:c r="B19347" s="23" t="s">
        <x:v>13</x:v>
      </x:c>
      <x:c r="C19347" s="21" t="s">
        <x:v>47583</x:v>
      </x:c>
      <x:c r="D19347" s="21" t="s">
        <x:v>56794</x:v>
      </x:c>
      <x:c r="E19347" s="25" t="s">
        <x:v>34</x:v>
      </x:c>
      <x:c r="F19347" s="33" t="s">
        <x:v>22442</x:v>
      </x:c>
      <x:c r="G19347" s="33" t="s">
        <x:v>22441</x:v>
      </x:c>
      <x:c r="H19347" s="22">
        <x:v>0</x:v>
      </x:c>
    </x:row>
    <x:row r="19348" spans="1:8" ht="20.149999999999999" customHeight="1" x14ac:dyDescent="0.35">
      <x:c r="A19348" s="21">
        <x:v>3019895085</x:v>
      </x:c>
      <x:c r="B19348" s="23" t="s">
        <x:v>13</x:v>
      </x:c>
      <x:c r="C19348" s="21" t="s">
        <x:v>47584</x:v>
      </x:c>
      <x:c r="D19348" s="21" t="s">
        <x:v>58354</x:v>
      </x:c>
      <x:c r="E19348" s="25" t="s">
        <x:v>14</x:v>
      </x:c>
      <x:c r="F19348" s="33" t="s">
        <x:v>22444</x:v>
      </x:c>
      <x:c r="G19348" s="33" t="s">
        <x:v>22443</x:v>
      </x:c>
      <x:c r="H19348" s="22">
        <x:v>0</x:v>
      </x:c>
    </x:row>
    <x:row r="19349" spans="1:8" ht="20.149999999999999" customHeight="1" x14ac:dyDescent="0.35">
      <x:c r="A19349" s="21">
        <x:v>3019895086</x:v>
      </x:c>
      <x:c r="B19349" s="23" t="s">
        <x:v>13</x:v>
      </x:c>
      <x:c r="C19349" s="21" t="s">
        <x:v>47585</x:v>
      </x:c>
      <x:c r="D19349" s="21" t="s">
        <x:v>56921</x:v>
      </x:c>
      <x:c r="E19349" s="25" t="s">
        <x:v>34</x:v>
      </x:c>
      <x:c r="F19349" s="33" t="s">
        <x:v>22446</x:v>
      </x:c>
      <x:c r="G19349" s="33" t="s">
        <x:v>22445</x:v>
      </x:c>
      <x:c r="H19349" s="22">
        <x:v>0</x:v>
      </x:c>
    </x:row>
    <x:row r="19350" spans="1:8" ht="20.149999999999999" customHeight="1" x14ac:dyDescent="0.35">
      <x:c r="A19350" s="21">
        <x:v>3019895087</x:v>
      </x:c>
      <x:c r="B19350" s="23" t="s">
        <x:v>13</x:v>
      </x:c>
      <x:c r="C19350" s="21" t="s">
        <x:v>37549</x:v>
      </x:c>
      <x:c r="D19350" s="21" t="s">
        <x:v>58999</x:v>
      </x:c>
      <x:c r="E19350" s="21" t="s">
        <x:v>34</x:v>
      </x:c>
      <x:c r="F19350" s="33" t="s">
        <x:v>22448</x:v>
      </x:c>
      <x:c r="G19350" s="33" t="s">
        <x:v>22447</x:v>
      </x:c>
      <x:c r="H19350" s="22">
        <x:v>0</x:v>
      </x:c>
    </x:row>
    <x:row r="19351" spans="1:8" ht="20.149999999999999" customHeight="1" x14ac:dyDescent="0.35">
      <x:c r="A19351" s="21">
        <x:v>3019895093</x:v>
      </x:c>
      <x:c r="B19351" s="23" t="s">
        <x:v>13</x:v>
      </x:c>
      <x:c r="C19351" s="21" t="s">
        <x:v>47586</x:v>
      </x:c>
      <x:c r="D19351" s="21" t="s">
        <x:v>56870</x:v>
      </x:c>
      <x:c r="E19351" s="21" t="s">
        <x:v>34</x:v>
      </x:c>
      <x:c r="F19351" s="33" t="s">
        <x:v>22450</x:v>
      </x:c>
      <x:c r="G19351" s="33" t="s">
        <x:v>22449</x:v>
      </x:c>
      <x:c r="H19351" s="22">
        <x:v>0</x:v>
      </x:c>
    </x:row>
    <x:row r="19352" spans="1:8" ht="20.149999999999999" customHeight="1" x14ac:dyDescent="0.35">
      <x:c r="A19352" s="21">
        <x:v>3019895094</x:v>
      </x:c>
      <x:c r="B19352" s="23" t="s">
        <x:v>13</x:v>
      </x:c>
      <x:c r="C19352" s="21" t="s">
        <x:v>47587</x:v>
      </x:c>
      <x:c r="D19352" s="21" t="s">
        <x:v>60965</x:v>
      </x:c>
      <x:c r="E19352" s="25" t="s">
        <x:v>14</x:v>
      </x:c>
      <x:c r="F19352" s="33" t="s">
        <x:v>22452</x:v>
      </x:c>
      <x:c r="G19352" s="33" t="s">
        <x:v>22451</x:v>
      </x:c>
      <x:c r="H19352" s="22">
        <x:v>0</x:v>
      </x:c>
    </x:row>
    <x:row r="19353" spans="1:8" ht="20.149999999999999" customHeight="1" x14ac:dyDescent="0.35">
      <x:c r="A19353" s="21">
        <x:v>3019895096</x:v>
      </x:c>
      <x:c r="B19353" s="23" t="s">
        <x:v>13</x:v>
      </x:c>
      <x:c r="C19353" s="21" t="s">
        <x:v>47588</x:v>
      </x:c>
      <x:c r="D19353" s="21" t="s">
        <x:v>56994</x:v>
      </x:c>
      <x:c r="E19353" s="25" t="s">
        <x:v>14</x:v>
      </x:c>
      <x:c r="F19353" s="33" t="s">
        <x:v>22453</x:v>
      </x:c>
      <x:c r="G19353" s="33" t="s">
        <x:v>22376</x:v>
      </x:c>
      <x:c r="H19353" s="22">
        <x:v>0</x:v>
      </x:c>
    </x:row>
    <x:row r="19354" spans="1:8" ht="20.149999999999999" customHeight="1" x14ac:dyDescent="0.35">
      <x:c r="A19354" s="21">
        <x:v>3019895097</x:v>
      </x:c>
      <x:c r="B19354" s="23" t="s">
        <x:v>13</x:v>
      </x:c>
      <x:c r="C19354" s="21" t="s">
        <x:v>36723</x:v>
      </x:c>
      <x:c r="D19354" s="21" t="s">
        <x:v>60966</x:v>
      </x:c>
      <x:c r="E19354" s="25" t="s">
        <x:v>14</x:v>
      </x:c>
      <x:c r="F19354" s="33" t="s">
        <x:v>22455</x:v>
      </x:c>
      <x:c r="G19354" s="33" t="s">
        <x:v>22454</x:v>
      </x:c>
      <x:c r="H19354" s="22">
        <x:v>0</x:v>
      </x:c>
    </x:row>
    <x:row r="19355" spans="1:8" ht="20.149999999999999" customHeight="1" x14ac:dyDescent="0.35">
      <x:c r="A19355" s="21">
        <x:v>3019895098</x:v>
      </x:c>
      <x:c r="B19355" s="23" t="s">
        <x:v>13</x:v>
      </x:c>
      <x:c r="C19355" s="21" t="s">
        <x:v>38869</x:v>
      </x:c>
      <x:c r="D19355" s="21" t="s">
        <x:v>60961</x:v>
      </x:c>
      <x:c r="E19355" s="21" t="s">
        <x:v>34</x:v>
      </x:c>
      <x:c r="F19355" s="33" t="s">
        <x:v>22150</x:v>
      </x:c>
      <x:c r="G19355" s="33" t="s">
        <x:v>22456</x:v>
      </x:c>
      <x:c r="H19355" s="22">
        <x:v>0</x:v>
      </x:c>
    </x:row>
    <x:row r="19356" spans="1:8" ht="20.149999999999999" customHeight="1" x14ac:dyDescent="0.35">
      <x:c r="A19356" s="21">
        <x:v>3019895099</x:v>
      </x:c>
      <x:c r="B19356" s="23" t="s">
        <x:v>13</x:v>
      </x:c>
      <x:c r="C19356" s="21" t="s">
        <x:v>38030</x:v>
      </x:c>
      <x:c r="D19356" s="21" t="s">
        <x:v>56882</x:v>
      </x:c>
      <x:c r="E19356" s="21" t="s">
        <x:v>14</x:v>
      </x:c>
      <x:c r="F19356" s="33" t="s">
        <x:v>22458</x:v>
      </x:c>
      <x:c r="G19356" s="33" t="s">
        <x:v>22457</x:v>
      </x:c>
      <x:c r="H19356" s="22">
        <x:v>0</x:v>
      </x:c>
    </x:row>
    <x:row r="19357" spans="1:8" ht="20.149999999999999" customHeight="1" x14ac:dyDescent="0.35">
      <x:c r="A19357" s="21">
        <x:v>3019895100</x:v>
      </x:c>
      <x:c r="B19357" s="23" t="s">
        <x:v>13</x:v>
      </x:c>
      <x:c r="C19357" s="21" t="s">
        <x:v>47589</x:v>
      </x:c>
      <x:c r="D19357" s="21" t="s">
        <x:v>60699</x:v>
      </x:c>
      <x:c r="E19357" s="21" t="s">
        <x:v>14</x:v>
      </x:c>
      <x:c r="F19357" s="33" t="s">
        <x:v>22460</x:v>
      </x:c>
      <x:c r="G19357" s="33" t="s">
        <x:v>22459</x:v>
      </x:c>
      <x:c r="H19357" s="22">
        <x:v>0</x:v>
      </x:c>
    </x:row>
    <x:row r="19358" spans="1:8" ht="20.149999999999999" customHeight="1" x14ac:dyDescent="0.35">
      <x:c r="A19358" s="21">
        <x:v>3019895101</x:v>
      </x:c>
      <x:c r="B19358" s="23" t="s">
        <x:v>13</x:v>
      </x:c>
      <x:c r="C19358" s="21" t="s">
        <x:v>47590</x:v>
      </x:c>
      <x:c r="D19358" s="21" t="s">
        <x:v>58646</x:v>
      </x:c>
      <x:c r="E19358" s="25" t="s">
        <x:v>14</x:v>
      </x:c>
      <x:c r="F19358" s="33" t="s">
        <x:v>22462</x:v>
      </x:c>
      <x:c r="G19358" s="33" t="s">
        <x:v>22461</x:v>
      </x:c>
      <x:c r="H19358" s="22">
        <x:v>0</x:v>
      </x:c>
    </x:row>
    <x:row r="19359" spans="1:8" ht="20.149999999999999" customHeight="1" x14ac:dyDescent="0.35">
      <x:c r="A19359" s="21">
        <x:v>3019895102</x:v>
      </x:c>
      <x:c r="B19359" s="23" t="s">
        <x:v>13</x:v>
      </x:c>
      <x:c r="C19359" s="21" t="s">
        <x:v>47591</x:v>
      </x:c>
      <x:c r="D19359" s="21" t="s">
        <x:v>60967</x:v>
      </x:c>
      <x:c r="E19359" s="21" t="s">
        <x:v>34</x:v>
      </x:c>
      <x:c r="F19359" s="33" t="s">
        <x:v>22464</x:v>
      </x:c>
      <x:c r="G19359" s="33" t="s">
        <x:v>22463</x:v>
      </x:c>
      <x:c r="H19359" s="22">
        <x:v>0</x:v>
      </x:c>
    </x:row>
    <x:row r="19360" spans="1:8" ht="20.149999999999999" customHeight="1" x14ac:dyDescent="0.35">
      <x:c r="A19360" s="21">
        <x:v>3019895106</x:v>
      </x:c>
      <x:c r="B19360" s="23" t="s">
        <x:v>13</x:v>
      </x:c>
      <x:c r="C19360" s="21" t="s">
        <x:v>47486</x:v>
      </x:c>
      <x:c r="D19360" s="21" t="s">
        <x:v>56771</x:v>
      </x:c>
      <x:c r="E19360" s="21" t="s">
        <x:v>14</x:v>
      </x:c>
      <x:c r="F19360" s="33" t="s">
        <x:v>22466</x:v>
      </x:c>
      <x:c r="G19360" s="33" t="s">
        <x:v>22465</x:v>
      </x:c>
      <x:c r="H19360" s="22">
        <x:v>0</x:v>
      </x:c>
    </x:row>
    <x:row r="19361" spans="1:8" ht="20.149999999999999" customHeight="1" x14ac:dyDescent="0.35">
      <x:c r="A19361" s="21">
        <x:v>3019895109</x:v>
      </x:c>
      <x:c r="B19361" s="23" t="s">
        <x:v>13</x:v>
      </x:c>
      <x:c r="C19361" s="21" t="s">
        <x:v>47592</x:v>
      </x:c>
      <x:c r="D19361" s="21" t="s">
        <x:v>59147</x:v>
      </x:c>
      <x:c r="E19361" s="25" t="s">
        <x:v>34</x:v>
      </x:c>
      <x:c r="F19361" s="33" t="s">
        <x:v>22468</x:v>
      </x:c>
      <x:c r="G19361" s="33" t="s">
        <x:v>22467</x:v>
      </x:c>
      <x:c r="H19361" s="22">
        <x:v>0</x:v>
      </x:c>
    </x:row>
    <x:row r="19362" spans="1:8" ht="20.149999999999999" customHeight="1" x14ac:dyDescent="0.35">
      <x:c r="A19362" s="21">
        <x:v>3019895110</x:v>
      </x:c>
      <x:c r="B19362" s="23" t="s">
        <x:v>13</x:v>
      </x:c>
      <x:c r="C19362" s="21" t="s">
        <x:v>47593</x:v>
      </x:c>
      <x:c r="D19362" s="21" t="s">
        <x:v>59301</x:v>
      </x:c>
      <x:c r="E19362" s="25" t="s">
        <x:v>34</x:v>
      </x:c>
      <x:c r="F19362" s="33" t="s">
        <x:v>22470</x:v>
      </x:c>
      <x:c r="G19362" s="33" t="s">
        <x:v>22469</x:v>
      </x:c>
      <x:c r="H19362" s="22">
        <x:v>0</x:v>
      </x:c>
    </x:row>
    <x:row r="19363" spans="1:8" ht="20.149999999999999" customHeight="1" x14ac:dyDescent="0.35">
      <x:c r="A19363" s="21">
        <x:v>3019895111</x:v>
      </x:c>
      <x:c r="B19363" s="23" t="s">
        <x:v>13</x:v>
      </x:c>
      <x:c r="C19363" s="21" t="s">
        <x:v>47594</x:v>
      </x:c>
      <x:c r="D19363" s="21" t="s">
        <x:v>60339</x:v>
      </x:c>
      <x:c r="E19363" s="21" t="s">
        <x:v>14</x:v>
      </x:c>
      <x:c r="F19363" s="33" t="s">
        <x:v>22472</x:v>
      </x:c>
      <x:c r="G19363" s="33" t="s">
        <x:v>22471</x:v>
      </x:c>
      <x:c r="H19363" s="22">
        <x:v>0</x:v>
      </x:c>
    </x:row>
    <x:row r="19364" spans="1:8" ht="20.149999999999999" customHeight="1" x14ac:dyDescent="0.35">
      <x:c r="A19364" s="21">
        <x:v>3019895118</x:v>
      </x:c>
      <x:c r="B19364" s="23" t="s">
        <x:v>13</x:v>
      </x:c>
      <x:c r="C19364" s="21" t="s">
        <x:v>36799</x:v>
      </x:c>
      <x:c r="D19364" s="21" t="s">
        <x:v>60968</x:v>
      </x:c>
      <x:c r="E19364" s="21" t="s">
        <x:v>34</x:v>
      </x:c>
      <x:c r="F19364" s="33" t="s">
        <x:v>22474</x:v>
      </x:c>
      <x:c r="G19364" s="33" t="s">
        <x:v>22473</x:v>
      </x:c>
      <x:c r="H19364" s="22">
        <x:v>0</x:v>
      </x:c>
    </x:row>
    <x:row r="19365" spans="1:8" ht="20.149999999999999" customHeight="1" x14ac:dyDescent="0.35">
      <x:c r="A19365" s="21">
        <x:v>3019895119</x:v>
      </x:c>
      <x:c r="B19365" s="23" t="s">
        <x:v>13</x:v>
      </x:c>
      <x:c r="C19365" s="21" t="s">
        <x:v>47595</x:v>
      </x:c>
      <x:c r="D19365" s="21" t="s">
        <x:v>56870</x:v>
      </x:c>
      <x:c r="E19365" s="21" t="s">
        <x:v>34</x:v>
      </x:c>
      <x:c r="F19365" s="33" t="s">
        <x:v>22476</x:v>
      </x:c>
      <x:c r="G19365" s="33" t="s">
        <x:v>22475</x:v>
      </x:c>
      <x:c r="H19365" s="22">
        <x:v>0</x:v>
      </x:c>
    </x:row>
    <x:row r="19366" spans="1:8" ht="20.149999999999999" customHeight="1" x14ac:dyDescent="0.35">
      <x:c r="A19366" s="21">
        <x:v>3019895124</x:v>
      </x:c>
      <x:c r="B19366" s="23" t="s">
        <x:v>13</x:v>
      </x:c>
      <x:c r="C19366" s="21" t="s">
        <x:v>47596</x:v>
      </x:c>
      <x:c r="D19366" s="21" t="s">
        <x:v>60576</x:v>
      </x:c>
      <x:c r="E19366" s="25" t="s">
        <x:v>34</x:v>
      </x:c>
      <x:c r="F19366" s="33" t="s">
        <x:v>22478</x:v>
      </x:c>
      <x:c r="G19366" s="33" t="s">
        <x:v>22477</x:v>
      </x:c>
      <x:c r="H19366" s="22">
        <x:v>0</x:v>
      </x:c>
    </x:row>
    <x:row r="19367" spans="1:8" ht="20.149999999999999" customHeight="1" x14ac:dyDescent="0.35">
      <x:c r="A19367" s="21">
        <x:v>3019895129</x:v>
      </x:c>
      <x:c r="B19367" s="23" t="s">
        <x:v>13</x:v>
      </x:c>
      <x:c r="C19367" s="21" t="s">
        <x:v>37258</x:v>
      </x:c>
      <x:c r="D19367" s="21" t="s">
        <x:v>56368</x:v>
      </x:c>
      <x:c r="E19367" s="25" t="s">
        <x:v>14</x:v>
      </x:c>
      <x:c r="F19367" s="33" t="s">
        <x:v>22480</x:v>
      </x:c>
      <x:c r="G19367" s="33" t="s">
        <x:v>22479</x:v>
      </x:c>
      <x:c r="H19367" s="22">
        <x:v>0</x:v>
      </x:c>
    </x:row>
    <x:row r="19368" spans="1:8" ht="20.149999999999999" customHeight="1" x14ac:dyDescent="0.35">
      <x:c r="A19368" s="21">
        <x:v>3019895132</x:v>
      </x:c>
      <x:c r="B19368" s="23" t="s">
        <x:v>13</x:v>
      </x:c>
      <x:c r="C19368" s="21" t="s">
        <x:v>47597</x:v>
      </x:c>
      <x:c r="D19368" s="21" t="s">
        <x:v>60969</x:v>
      </x:c>
      <x:c r="E19368" s="25" t="s">
        <x:v>14</x:v>
      </x:c>
      <x:c r="F19368" s="33" t="s">
        <x:v>22482</x:v>
      </x:c>
      <x:c r="G19368" s="33" t="s">
        <x:v>22481</x:v>
      </x:c>
      <x:c r="H19368" s="22">
        <x:v>0</x:v>
      </x:c>
    </x:row>
    <x:row r="19369" spans="1:8" ht="20.149999999999999" customHeight="1" x14ac:dyDescent="0.35">
      <x:c r="A19369" s="21">
        <x:v>3019895134</x:v>
      </x:c>
      <x:c r="B19369" s="23" t="s">
        <x:v>13</x:v>
      </x:c>
      <x:c r="C19369" s="21" t="s">
        <x:v>40804</x:v>
      </x:c>
      <x:c r="D19369" s="21" t="s">
        <x:v>57189</x:v>
      </x:c>
      <x:c r="E19369" s="21" t="s">
        <x:v>34</x:v>
      </x:c>
      <x:c r="F19369" s="33" t="s">
        <x:v>22484</x:v>
      </x:c>
      <x:c r="G19369" s="33" t="s">
        <x:v>22483</x:v>
      </x:c>
      <x:c r="H19369" s="22">
        <x:v>0</x:v>
      </x:c>
    </x:row>
    <x:row r="19370" spans="1:8" ht="20.149999999999999" customHeight="1" x14ac:dyDescent="0.35">
      <x:c r="A19370" s="21">
        <x:v>3019895141</x:v>
      </x:c>
      <x:c r="B19370" s="23" t="s">
        <x:v>13</x:v>
      </x:c>
      <x:c r="C19370" s="21" t="s">
        <x:v>36723</x:v>
      </x:c>
      <x:c r="D19370" s="21" t="s">
        <x:v>60966</x:v>
      </x:c>
      <x:c r="E19370" s="25" t="s">
        <x:v>14</x:v>
      </x:c>
      <x:c r="F19370" s="33" t="s">
        <x:v>22486</x:v>
      </x:c>
      <x:c r="G19370" s="33" t="s">
        <x:v>22485</x:v>
      </x:c>
      <x:c r="H19370" s="22">
        <x:v>0</x:v>
      </x:c>
    </x:row>
    <x:row r="19371" spans="1:8" ht="20.149999999999999" customHeight="1" x14ac:dyDescent="0.35">
      <x:c r="A19371" s="21">
        <x:v>3019895142</x:v>
      </x:c>
      <x:c r="B19371" s="23" t="s">
        <x:v>13</x:v>
      </x:c>
      <x:c r="C19371" s="21" t="s">
        <x:v>44953</x:v>
      </x:c>
      <x:c r="D19371" s="21" t="s">
        <x:v>56870</x:v>
      </x:c>
      <x:c r="E19371" s="25" t="s">
        <x:v>34</x:v>
      </x:c>
      <x:c r="F19371" s="33" t="s">
        <x:v>22488</x:v>
      </x:c>
      <x:c r="G19371" s="33" t="s">
        <x:v>22487</x:v>
      </x:c>
      <x:c r="H19371" s="22">
        <x:v>0</x:v>
      </x:c>
    </x:row>
    <x:row r="19372" spans="1:8" ht="20.149999999999999" customHeight="1" x14ac:dyDescent="0.35">
      <x:c r="A19372" s="21">
        <x:v>3019895151</x:v>
      </x:c>
      <x:c r="B19372" s="23" t="s">
        <x:v>13</x:v>
      </x:c>
      <x:c r="C19372" s="21" t="s">
        <x:v>47598</x:v>
      </x:c>
      <x:c r="D19372" s="21" t="s">
        <x:v>56632</x:v>
      </x:c>
      <x:c r="E19372" s="21" t="s">
        <x:v>34</x:v>
      </x:c>
      <x:c r="F19372" s="33" t="s">
        <x:v>22490</x:v>
      </x:c>
      <x:c r="G19372" s="33" t="s">
        <x:v>22489</x:v>
      </x:c>
      <x:c r="H19372" s="22">
        <x:v>0</x:v>
      </x:c>
    </x:row>
    <x:row r="19373" spans="1:8" ht="20.149999999999999" customHeight="1" x14ac:dyDescent="0.35">
      <x:c r="A19373" s="21">
        <x:v>3019895154</x:v>
      </x:c>
      <x:c r="B19373" s="23" t="s">
        <x:v>13</x:v>
      </x:c>
      <x:c r="C19373" s="21" t="s">
        <x:v>47599</x:v>
      </x:c>
      <x:c r="D19373" s="21" t="s">
        <x:v>58354</x:v>
      </x:c>
      <x:c r="E19373" s="25" t="s">
        <x:v>14</x:v>
      </x:c>
      <x:c r="F19373" s="33" t="s">
        <x:v>22492</x:v>
      </x:c>
      <x:c r="G19373" s="33" t="s">
        <x:v>22491</x:v>
      </x:c>
      <x:c r="H19373" s="22">
        <x:v>0</x:v>
      </x:c>
    </x:row>
    <x:row r="19374" spans="1:8" ht="20.149999999999999" customHeight="1" x14ac:dyDescent="0.35">
      <x:c r="A19374" s="21">
        <x:v>3019895155</x:v>
      </x:c>
      <x:c r="B19374" s="23" t="s">
        <x:v>13</x:v>
      </x:c>
      <x:c r="C19374" s="21" t="s">
        <x:v>38666</x:v>
      </x:c>
      <x:c r="D19374" s="21" t="s">
        <x:v>58298</x:v>
      </x:c>
      <x:c r="E19374" s="21" t="s">
        <x:v>34</x:v>
      </x:c>
      <x:c r="F19374" s="33" t="s">
        <x:v>22494</x:v>
      </x:c>
      <x:c r="G19374" s="33" t="s">
        <x:v>22493</x:v>
      </x:c>
      <x:c r="H19374" s="22">
        <x:v>0</x:v>
      </x:c>
    </x:row>
    <x:row r="19375" spans="1:8" ht="20.149999999999999" customHeight="1" x14ac:dyDescent="0.35">
      <x:c r="A19375" s="21">
        <x:v>3019895156</x:v>
      </x:c>
      <x:c r="B19375" s="23" t="s">
        <x:v>13</x:v>
      </x:c>
      <x:c r="C19375" s="21" t="s">
        <x:v>47560</x:v>
      </x:c>
      <x:c r="D19375" s="21" t="s">
        <x:v>56762</x:v>
      </x:c>
      <x:c r="E19375" s="25" t="s">
        <x:v>34</x:v>
      </x:c>
      <x:c r="F19375" s="33" t="s">
        <x:v>22495</x:v>
      </x:c>
      <x:c r="G19375" s="33" t="s">
        <x:v>21915</x:v>
      </x:c>
      <x:c r="H19375" s="22">
        <x:v>0</x:v>
      </x:c>
    </x:row>
    <x:row r="19376" spans="1:8" ht="20.149999999999999" customHeight="1" x14ac:dyDescent="0.35">
      <x:c r="A19376" s="21">
        <x:v>3019895157</x:v>
      </x:c>
      <x:c r="B19376" s="23" t="s">
        <x:v>13</x:v>
      </x:c>
      <x:c r="C19376" s="21" t="s">
        <x:v>47600</x:v>
      </x:c>
      <x:c r="D19376" s="21" t="s">
        <x:v>59662</x:v>
      </x:c>
      <x:c r="E19376" s="21" t="s">
        <x:v>14</x:v>
      </x:c>
      <x:c r="F19376" s="33" t="s">
        <x:v>22497</x:v>
      </x:c>
      <x:c r="G19376" s="33" t="s">
        <x:v>22496</x:v>
      </x:c>
      <x:c r="H19376" s="22">
        <x:v>0</x:v>
      </x:c>
    </x:row>
    <x:row r="19377" spans="1:8" ht="20.149999999999999" customHeight="1" x14ac:dyDescent="0.35">
      <x:c r="A19377" s="21">
        <x:v>3019895158</x:v>
      </x:c>
      <x:c r="B19377" s="23" t="s">
        <x:v>13</x:v>
      </x:c>
      <x:c r="C19377" s="21" t="s">
        <x:v>47601</x:v>
      </x:c>
      <x:c r="D19377" s="21" t="s">
        <x:v>58221</x:v>
      </x:c>
      <x:c r="E19377" s="21" t="s">
        <x:v>34</x:v>
      </x:c>
      <x:c r="F19377" s="33" t="s">
        <x:v>22499</x:v>
      </x:c>
      <x:c r="G19377" s="33" t="s">
        <x:v>22498</x:v>
      </x:c>
      <x:c r="H19377" s="22">
        <x:v>0</x:v>
      </x:c>
    </x:row>
    <x:row r="19378" spans="1:8" ht="20.149999999999999" customHeight="1" x14ac:dyDescent="0.35">
      <x:c r="A19378" s="21">
        <x:v>3019895159</x:v>
      </x:c>
      <x:c r="B19378" s="23" t="s">
        <x:v>13</x:v>
      </x:c>
      <x:c r="C19378" s="21" t="s">
        <x:v>47602</x:v>
      </x:c>
      <x:c r="D19378" s="21" t="s">
        <x:v>60970</x:v>
      </x:c>
      <x:c r="E19378" s="25" t="s">
        <x:v>14</x:v>
      </x:c>
      <x:c r="F19378" s="33" t="s">
        <x:v>22501</x:v>
      </x:c>
      <x:c r="G19378" s="33" t="s">
        <x:v>22500</x:v>
      </x:c>
      <x:c r="H19378" s="22">
        <x:v>0</x:v>
      </x:c>
    </x:row>
    <x:row r="19379" spans="1:8" ht="20.149999999999999" customHeight="1" x14ac:dyDescent="0.35">
      <x:c r="A19379" s="21">
        <x:v>3019895166</x:v>
      </x:c>
      <x:c r="B19379" s="23" t="s">
        <x:v>13</x:v>
      </x:c>
      <x:c r="C19379" s="21" t="s">
        <x:v>42159</x:v>
      </x:c>
      <x:c r="D19379" s="21" t="s">
        <x:v>60971</x:v>
      </x:c>
      <x:c r="E19379" s="25" t="s">
        <x:v>34</x:v>
      </x:c>
      <x:c r="F19379" s="33" t="s">
        <x:v>22503</x:v>
      </x:c>
      <x:c r="G19379" s="33" t="s">
        <x:v>22502</x:v>
      </x:c>
      <x:c r="H19379" s="22">
        <x:v>0</x:v>
      </x:c>
    </x:row>
    <x:row r="19380" spans="1:8" ht="20.149999999999999" customHeight="1" x14ac:dyDescent="0.35">
      <x:c r="A19380" s="21">
        <x:v>3019895167</x:v>
      </x:c>
      <x:c r="B19380" s="23" t="s">
        <x:v>13</x:v>
      </x:c>
      <x:c r="C19380" s="21" t="s">
        <x:v>47603</x:v>
      </x:c>
      <x:c r="D19380" s="21" t="s">
        <x:v>57100</x:v>
      </x:c>
      <x:c r="E19380" s="25" t="s">
        <x:v>34</x:v>
      </x:c>
      <x:c r="F19380" s="33" t="s">
        <x:v>22505</x:v>
      </x:c>
      <x:c r="G19380" s="33" t="s">
        <x:v>22504</x:v>
      </x:c>
      <x:c r="H19380" s="22">
        <x:v>0</x:v>
      </x:c>
    </x:row>
    <x:row r="19381" spans="1:8" ht="20.149999999999999" customHeight="1" x14ac:dyDescent="0.35">
      <x:c r="A19381" s="21">
        <x:v>3019895170</x:v>
      </x:c>
      <x:c r="B19381" s="23" t="s">
        <x:v>13</x:v>
      </x:c>
      <x:c r="C19381" s="21" t="s">
        <x:v>47601</x:v>
      </x:c>
      <x:c r="D19381" s="21" t="s">
        <x:v>58221</x:v>
      </x:c>
      <x:c r="E19381" s="25" t="s">
        <x:v>34</x:v>
      </x:c>
      <x:c r="F19381" s="33" t="s">
        <x:v>22507</x:v>
      </x:c>
      <x:c r="G19381" s="33" t="s">
        <x:v>22506</x:v>
      </x:c>
      <x:c r="H19381" s="22">
        <x:v>0</x:v>
      </x:c>
    </x:row>
    <x:row r="19382" spans="1:8" ht="20.149999999999999" customHeight="1" x14ac:dyDescent="0.35">
      <x:c r="A19382" s="21">
        <x:v>3019895171</x:v>
      </x:c>
      <x:c r="B19382" s="23" t="s">
        <x:v>13</x:v>
      </x:c>
      <x:c r="C19382" s="21" t="s">
        <x:v>47604</x:v>
      </x:c>
      <x:c r="D19382" s="21" t="s">
        <x:v>60972</x:v>
      </x:c>
      <x:c r="E19382" s="25" t="s">
        <x:v>34</x:v>
      </x:c>
      <x:c r="F19382" s="33" t="s">
        <x:v>22509</x:v>
      </x:c>
      <x:c r="G19382" s="33" t="s">
        <x:v>22508</x:v>
      </x:c>
      <x:c r="H19382" s="22">
        <x:v>0</x:v>
      </x:c>
    </x:row>
    <x:row r="19383" spans="1:8" ht="20.149999999999999" customHeight="1" x14ac:dyDescent="0.35">
      <x:c r="A19383" s="21">
        <x:v>3019895172</x:v>
      </x:c>
      <x:c r="B19383" s="23" t="s">
        <x:v>13</x:v>
      </x:c>
      <x:c r="C19383" s="21" t="s">
        <x:v>37324</x:v>
      </x:c>
      <x:c r="D19383" s="21" t="s">
        <x:v>56341</x:v>
      </x:c>
      <x:c r="E19383" s="21" t="s">
        <x:v>14</x:v>
      </x:c>
      <x:c r="F19383" s="33" t="s">
        <x:v>22511</x:v>
      </x:c>
      <x:c r="G19383" s="33" t="s">
        <x:v>22510</x:v>
      </x:c>
      <x:c r="H19383" s="22">
        <x:v>0</x:v>
      </x:c>
    </x:row>
    <x:row r="19384" spans="1:8" ht="20.149999999999999" customHeight="1" x14ac:dyDescent="0.35">
      <x:c r="A19384" s="21">
        <x:v>3019895175</x:v>
      </x:c>
      <x:c r="B19384" s="23" t="s">
        <x:v>13</x:v>
      </x:c>
      <x:c r="C19384" s="21" t="s">
        <x:v>40593</x:v>
      </x:c>
      <x:c r="D19384" s="21" t="s">
        <x:v>59562</x:v>
      </x:c>
      <x:c r="E19384" s="25" t="s">
        <x:v>14</x:v>
      </x:c>
      <x:c r="F19384" s="33" t="s">
        <x:v>22513</x:v>
      </x:c>
      <x:c r="G19384" s="33" t="s">
        <x:v>22512</x:v>
      </x:c>
      <x:c r="H19384" s="22">
        <x:v>0</x:v>
      </x:c>
    </x:row>
    <x:row r="19385" spans="1:8" ht="20.149999999999999" customHeight="1" x14ac:dyDescent="0.35">
      <x:c r="A19385" s="21">
        <x:v>3019895176</x:v>
      </x:c>
      <x:c r="B19385" s="23" t="s">
        <x:v>13</x:v>
      </x:c>
      <x:c r="C19385" s="21" t="s">
        <x:v>42330</x:v>
      </x:c>
      <x:c r="D19385" s="21" t="s">
        <x:v>57536</x:v>
      </x:c>
      <x:c r="E19385" s="25" t="s">
        <x:v>14</x:v>
      </x:c>
      <x:c r="F19385" s="33" t="s">
        <x:v>22515</x:v>
      </x:c>
      <x:c r="G19385" s="33" t="s">
        <x:v>22514</x:v>
      </x:c>
      <x:c r="H19385" s="22">
        <x:v>0</x:v>
      </x:c>
    </x:row>
    <x:row r="19386" spans="1:8" ht="20.149999999999999" customHeight="1" x14ac:dyDescent="0.35">
      <x:c r="A19386" s="21">
        <x:v>3019895177</x:v>
      </x:c>
      <x:c r="B19386" s="23" t="s">
        <x:v>13</x:v>
      </x:c>
      <x:c r="C19386" s="21" t="s">
        <x:v>47605</x:v>
      </x:c>
      <x:c r="D19386" s="21" t="s">
        <x:v>60698</x:v>
      </x:c>
      <x:c r="E19386" s="25" t="s">
        <x:v>14</x:v>
      </x:c>
      <x:c r="F19386" s="33" t="s">
        <x:v>22517</x:v>
      </x:c>
      <x:c r="G19386" s="33" t="s">
        <x:v>22516</x:v>
      </x:c>
      <x:c r="H19386" s="22">
        <x:v>0</x:v>
      </x:c>
    </x:row>
    <x:row r="19387" spans="1:8" ht="20.149999999999999" customHeight="1" x14ac:dyDescent="0.35">
      <x:c r="A19387" s="21">
        <x:v>3019895179</x:v>
      </x:c>
      <x:c r="B19387" s="23" t="s">
        <x:v>13</x:v>
      </x:c>
      <x:c r="C19387" s="21" t="s">
        <x:v>47606</x:v>
      </x:c>
      <x:c r="D19387" s="21" t="s">
        <x:v>60973</x:v>
      </x:c>
      <x:c r="E19387" s="25" t="s">
        <x:v>14</x:v>
      </x:c>
      <x:c r="F19387" s="33" t="s">
        <x:v>22519</x:v>
      </x:c>
      <x:c r="G19387" s="33" t="s">
        <x:v>22518</x:v>
      </x:c>
      <x:c r="H19387" s="22">
        <x:v>0</x:v>
      </x:c>
    </x:row>
    <x:row r="19388" spans="1:8" ht="20.149999999999999" customHeight="1" x14ac:dyDescent="0.35">
      <x:c r="A19388" s="21">
        <x:v>3019895188</x:v>
      </x:c>
      <x:c r="B19388" s="23" t="s">
        <x:v>13</x:v>
      </x:c>
      <x:c r="C19388" s="21" t="s">
        <x:v>47607</x:v>
      </x:c>
      <x:c r="D19388" s="21" t="s">
        <x:v>60974</x:v>
      </x:c>
      <x:c r="E19388" s="25" t="s">
        <x:v>34</x:v>
      </x:c>
      <x:c r="F19388" s="33" t="s">
        <x:v>22521</x:v>
      </x:c>
      <x:c r="G19388" s="33" t="s">
        <x:v>22520</x:v>
      </x:c>
      <x:c r="H19388" s="22">
        <x:v>0</x:v>
      </x:c>
    </x:row>
    <x:row r="19389" spans="1:8" ht="20.149999999999999" customHeight="1" x14ac:dyDescent="0.35">
      <x:c r="A19389" s="21">
        <x:v>3019895193</x:v>
      </x:c>
      <x:c r="B19389" s="23" t="s">
        <x:v>13</x:v>
      </x:c>
      <x:c r="C19389" s="21" t="s">
        <x:v>47608</x:v>
      </x:c>
      <x:c r="D19389" s="21" t="s">
        <x:v>60975</x:v>
      </x:c>
      <x:c r="E19389" s="25" t="s">
        <x:v>34</x:v>
      </x:c>
      <x:c r="F19389" s="33" t="s">
        <x:v>22523</x:v>
      </x:c>
      <x:c r="G19389" s="33" t="s">
        <x:v>22522</x:v>
      </x:c>
      <x:c r="H19389" s="22">
        <x:v>0</x:v>
      </x:c>
    </x:row>
    <x:row r="19390" spans="1:8" ht="20.149999999999999" customHeight="1" x14ac:dyDescent="0.35">
      <x:c r="A19390" s="21">
        <x:v>3019895196</x:v>
      </x:c>
      <x:c r="B19390" s="23" t="s">
        <x:v>13</x:v>
      </x:c>
      <x:c r="C19390" s="21" t="s">
        <x:v>47609</x:v>
      </x:c>
      <x:c r="D19390" s="21" t="s">
        <x:v>56388</x:v>
      </x:c>
      <x:c r="E19390" s="25" t="s">
        <x:v>34</x:v>
      </x:c>
      <x:c r="F19390" s="33" t="s">
        <x:v>22525</x:v>
      </x:c>
      <x:c r="G19390" s="33" t="s">
        <x:v>22524</x:v>
      </x:c>
      <x:c r="H19390" s="22">
        <x:v>0</x:v>
      </x:c>
    </x:row>
    <x:row r="19391" spans="1:8" ht="20.149999999999999" customHeight="1" x14ac:dyDescent="0.35">
      <x:c r="A19391" s="21">
        <x:v>3019895199</x:v>
      </x:c>
      <x:c r="B19391" s="23" t="s">
        <x:v>13</x:v>
      </x:c>
      <x:c r="C19391" s="21" t="s">
        <x:v>37577</x:v>
      </x:c>
      <x:c r="D19391" s="21" t="s">
        <x:v>60976</x:v>
      </x:c>
      <x:c r="E19391" s="21" t="s">
        <x:v>34</x:v>
      </x:c>
      <x:c r="F19391" s="33" t="s">
        <x:v>22527</x:v>
      </x:c>
      <x:c r="G19391" s="33" t="s">
        <x:v>22526</x:v>
      </x:c>
      <x:c r="H19391" s="22">
        <x:v>0</x:v>
      </x:c>
    </x:row>
    <x:row r="19392" spans="1:8" ht="20.149999999999999" customHeight="1" x14ac:dyDescent="0.35">
      <x:c r="A19392" s="21">
        <x:v>3019895205</x:v>
      </x:c>
      <x:c r="B19392" s="23" t="s">
        <x:v>13</x:v>
      </x:c>
      <x:c r="C19392" s="21" t="s">
        <x:v>47610</x:v>
      </x:c>
      <x:c r="D19392" s="21" t="s">
        <x:v>57408</x:v>
      </x:c>
      <x:c r="E19392" s="21" t="s">
        <x:v>34</x:v>
      </x:c>
      <x:c r="F19392" s="33" t="s">
        <x:v>22529</x:v>
      </x:c>
      <x:c r="G19392" s="33" t="s">
        <x:v>22528</x:v>
      </x:c>
      <x:c r="H19392" s="22">
        <x:v>0</x:v>
      </x:c>
    </x:row>
    <x:row r="19393" spans="1:8" ht="20.149999999999999" customHeight="1" x14ac:dyDescent="0.35">
      <x:c r="A19393" s="21">
        <x:v>3019895207</x:v>
      </x:c>
      <x:c r="B19393" s="23" t="s">
        <x:v>13</x:v>
      </x:c>
      <x:c r="C19393" s="21" t="s">
        <x:v>38223</x:v>
      </x:c>
      <x:c r="D19393" s="21" t="s">
        <x:v>56776</x:v>
      </x:c>
      <x:c r="E19393" s="25" t="s">
        <x:v>14</x:v>
      </x:c>
      <x:c r="F19393" s="33" t="s">
        <x:v>22531</x:v>
      </x:c>
      <x:c r="G19393" s="33" t="s">
        <x:v>22530</x:v>
      </x:c>
      <x:c r="H19393" s="22">
        <x:v>0</x:v>
      </x:c>
    </x:row>
    <x:row r="19394" spans="1:8" ht="20.149999999999999" customHeight="1" x14ac:dyDescent="0.35">
      <x:c r="A19394" s="21">
        <x:v>3019895208</x:v>
      </x:c>
      <x:c r="B19394" s="23" t="s">
        <x:v>13</x:v>
      </x:c>
      <x:c r="C19394" s="21" t="s">
        <x:v>47611</x:v>
      </x:c>
      <x:c r="D19394" s="21" t="s">
        <x:v>60977</x:v>
      </x:c>
      <x:c r="E19394" s="25" t="s">
        <x:v>34</x:v>
      </x:c>
      <x:c r="F19394" s="33" t="s">
        <x:v>22533</x:v>
      </x:c>
      <x:c r="G19394" s="33" t="s">
        <x:v>22532</x:v>
      </x:c>
      <x:c r="H19394" s="22">
        <x:v>0</x:v>
      </x:c>
    </x:row>
    <x:row r="19395" spans="1:8" ht="20.149999999999999" customHeight="1" x14ac:dyDescent="0.35">
      <x:c r="A19395" s="21">
        <x:v>3019895209</x:v>
      </x:c>
      <x:c r="B19395" s="23" t="s">
        <x:v>13</x:v>
      </x:c>
      <x:c r="C19395" s="21" t="s">
        <x:v>47612</x:v>
      </x:c>
      <x:c r="D19395" s="21" t="s">
        <x:v>60896</x:v>
      </x:c>
      <x:c r="E19395" s="25" t="s">
        <x:v>14</x:v>
      </x:c>
      <x:c r="F19395" s="33" t="s">
        <x:v>22535</x:v>
      </x:c>
      <x:c r="G19395" s="33" t="s">
        <x:v>22534</x:v>
      </x:c>
      <x:c r="H19395" s="22">
        <x:v>0</x:v>
      </x:c>
    </x:row>
    <x:row r="19396" spans="1:8" ht="20.149999999999999" customHeight="1" x14ac:dyDescent="0.35">
      <x:c r="A19396" s="21">
        <x:v>3019895211</x:v>
      </x:c>
      <x:c r="B19396" s="23" t="s">
        <x:v>13</x:v>
      </x:c>
      <x:c r="C19396" s="21" t="s">
        <x:v>47613</x:v>
      </x:c>
      <x:c r="D19396" s="21" t="s">
        <x:v>60124</x:v>
      </x:c>
      <x:c r="E19396" s="25" t="s">
        <x:v>14</x:v>
      </x:c>
      <x:c r="F19396" s="33" t="s">
        <x:v>22537</x:v>
      </x:c>
      <x:c r="G19396" s="33" t="s">
        <x:v>22536</x:v>
      </x:c>
      <x:c r="H19396" s="22">
        <x:v>0</x:v>
      </x:c>
    </x:row>
    <x:row r="19397" spans="1:8" ht="20.149999999999999" customHeight="1" x14ac:dyDescent="0.35">
      <x:c r="A19397" s="21">
        <x:v>3019895212</x:v>
      </x:c>
      <x:c r="B19397" s="23" t="s">
        <x:v>13</x:v>
      </x:c>
      <x:c r="C19397" s="21" t="s">
        <x:v>36868</x:v>
      </x:c>
      <x:c r="D19397" s="21" t="s">
        <x:v>56932</x:v>
      </x:c>
      <x:c r="E19397" s="25" t="s">
        <x:v>34</x:v>
      </x:c>
      <x:c r="F19397" s="33" t="s">
        <x:v>22539</x:v>
      </x:c>
      <x:c r="G19397" s="33" t="s">
        <x:v>22538</x:v>
      </x:c>
      <x:c r="H19397" s="22">
        <x:v>0</x:v>
      </x:c>
    </x:row>
    <x:row r="19398" spans="1:8" ht="20.149999999999999" customHeight="1" x14ac:dyDescent="0.35">
      <x:c r="A19398" s="21">
        <x:v>3019895213</x:v>
      </x:c>
      <x:c r="B19398" s="23" t="s">
        <x:v>13</x:v>
      </x:c>
      <x:c r="C19398" s="21" t="s">
        <x:v>46321</x:v>
      </x:c>
      <x:c r="D19398" s="21" t="s">
        <x:v>56991</x:v>
      </x:c>
      <x:c r="E19398" s="25" t="s">
        <x:v>14</x:v>
      </x:c>
      <x:c r="F19398" s="33" t="s">
        <x:v>22531</x:v>
      </x:c>
      <x:c r="G19398" s="33" t="s">
        <x:v>22540</x:v>
      </x:c>
      <x:c r="H19398" s="22">
        <x:v>0</x:v>
      </x:c>
    </x:row>
    <x:row r="19399" spans="1:8" ht="20.149999999999999" customHeight="1" x14ac:dyDescent="0.35">
      <x:c r="A19399" s="21">
        <x:v>3019895215</x:v>
      </x:c>
      <x:c r="B19399" s="23" t="s">
        <x:v>13</x:v>
      </x:c>
      <x:c r="C19399" s="21" t="s">
        <x:v>47614</x:v>
      </x:c>
      <x:c r="D19399" s="21" t="s">
        <x:v>56387</x:v>
      </x:c>
      <x:c r="E19399" s="25" t="s">
        <x:v>14</x:v>
      </x:c>
      <x:c r="F19399" s="33" t="s">
        <x:v>22542</x:v>
      </x:c>
      <x:c r="G19399" s="33" t="s">
        <x:v>22541</x:v>
      </x:c>
      <x:c r="H19399" s="22">
        <x:v>0</x:v>
      </x:c>
    </x:row>
    <x:row r="19400" spans="1:8" ht="20.149999999999999" customHeight="1" x14ac:dyDescent="0.35">
      <x:c r="A19400" s="21">
        <x:v>3019895217</x:v>
      </x:c>
      <x:c r="B19400" s="23" t="s">
        <x:v>13</x:v>
      </x:c>
      <x:c r="C19400" s="21" t="s">
        <x:v>43575</x:v>
      </x:c>
      <x:c r="D19400" s="21" t="s">
        <x:v>57658</x:v>
      </x:c>
      <x:c r="E19400" s="25" t="s">
        <x:v>14</x:v>
      </x:c>
      <x:c r="F19400" s="33" t="s">
        <x:v>22544</x:v>
      </x:c>
      <x:c r="G19400" s="33" t="s">
        <x:v>22543</x:v>
      </x:c>
      <x:c r="H19400" s="22">
        <x:v>0</x:v>
      </x:c>
    </x:row>
    <x:row r="19401" spans="1:8" ht="20.149999999999999" customHeight="1" x14ac:dyDescent="0.35">
      <x:c r="A19401" s="21">
        <x:v>3019895218</x:v>
      </x:c>
      <x:c r="B19401" s="23" t="s">
        <x:v>13</x:v>
      </x:c>
      <x:c r="C19401" s="21" t="s">
        <x:v>47615</x:v>
      </x:c>
      <x:c r="D19401" s="21" t="s">
        <x:v>57386</x:v>
      </x:c>
      <x:c r="E19401" s="25" t="s">
        <x:v>34</x:v>
      </x:c>
      <x:c r="F19401" s="33" t="s">
        <x:v>22546</x:v>
      </x:c>
      <x:c r="G19401" s="33" t="s">
        <x:v>22545</x:v>
      </x:c>
      <x:c r="H19401" s="22">
        <x:v>0</x:v>
      </x:c>
    </x:row>
    <x:row r="19402" spans="1:8" ht="20.149999999999999" customHeight="1" x14ac:dyDescent="0.35">
      <x:c r="A19402" s="21">
        <x:v>3019895222</x:v>
      </x:c>
      <x:c r="B19402" s="23" t="s">
        <x:v>13</x:v>
      </x:c>
      <x:c r="C19402" s="21" t="s">
        <x:v>37951</x:v>
      </x:c>
      <x:c r="D19402" s="21" t="s">
        <x:v>57358</x:v>
      </x:c>
      <x:c r="E19402" s="25" t="s">
        <x:v>34</x:v>
      </x:c>
      <x:c r="F19402" s="33" t="s">
        <x:v>22548</x:v>
      </x:c>
      <x:c r="G19402" s="33" t="s">
        <x:v>22547</x:v>
      </x:c>
      <x:c r="H19402" s="22">
        <x:v>0</x:v>
      </x:c>
    </x:row>
    <x:row r="19403" spans="1:8" ht="20.149999999999999" customHeight="1" x14ac:dyDescent="0.35">
      <x:c r="A19403" s="21">
        <x:v>3019895223</x:v>
      </x:c>
      <x:c r="B19403" s="23" t="s">
        <x:v>13</x:v>
      </x:c>
      <x:c r="C19403" s="21" t="s">
        <x:v>41052</x:v>
      </x:c>
      <x:c r="D19403" s="21" t="s">
        <x:v>60978</x:v>
      </x:c>
      <x:c r="E19403" s="21" t="s">
        <x:v>34</x:v>
      </x:c>
      <x:c r="F19403" s="33" t="s">
        <x:v>22550</x:v>
      </x:c>
      <x:c r="G19403" s="33" t="s">
        <x:v>22549</x:v>
      </x:c>
      <x:c r="H19403" s="22">
        <x:v>0</x:v>
      </x:c>
    </x:row>
    <x:row r="19404" spans="1:8" ht="20.149999999999999" customHeight="1" x14ac:dyDescent="0.35">
      <x:c r="A19404" s="21">
        <x:v>3019895225</x:v>
      </x:c>
      <x:c r="B19404" s="23" t="s">
        <x:v>13</x:v>
      </x:c>
      <x:c r="C19404" s="21" t="s">
        <x:v>40213</x:v>
      </x:c>
      <x:c r="D19404" s="21" t="s">
        <x:v>60979</x:v>
      </x:c>
      <x:c r="E19404" s="25" t="s">
        <x:v>34</x:v>
      </x:c>
      <x:c r="F19404" s="33" t="s">
        <x:v>22542</x:v>
      </x:c>
      <x:c r="G19404" s="33" t="s">
        <x:v>22551</x:v>
      </x:c>
      <x:c r="H19404" s="22">
        <x:v>0</x:v>
      </x:c>
    </x:row>
    <x:row r="19405" spans="1:8" ht="20.149999999999999" customHeight="1" x14ac:dyDescent="0.35">
      <x:c r="A19405" s="21">
        <x:v>3019895226</x:v>
      </x:c>
      <x:c r="B19405" s="23" t="s">
        <x:v>13</x:v>
      </x:c>
      <x:c r="C19405" s="21" t="s">
        <x:v>46554</x:v>
      </x:c>
      <x:c r="D19405" s="21" t="s">
        <x:v>56921</x:v>
      </x:c>
      <x:c r="E19405" s="25" t="s">
        <x:v>34</x:v>
      </x:c>
      <x:c r="F19405" s="33" t="s">
        <x:v>22553</x:v>
      </x:c>
      <x:c r="G19405" s="33" t="s">
        <x:v>22552</x:v>
      </x:c>
      <x:c r="H19405" s="22">
        <x:v>0</x:v>
      </x:c>
    </x:row>
    <x:row r="19406" spans="1:8" ht="20.149999999999999" customHeight="1" x14ac:dyDescent="0.35">
      <x:c r="A19406" s="21">
        <x:v>3019895227</x:v>
      </x:c>
      <x:c r="B19406" s="23" t="s">
        <x:v>13</x:v>
      </x:c>
      <x:c r="C19406" s="21" t="s">
        <x:v>47616</x:v>
      </x:c>
      <x:c r="D19406" s="21" t="s">
        <x:v>56991</x:v>
      </x:c>
      <x:c r="E19406" s="21" t="s">
        <x:v>14</x:v>
      </x:c>
      <x:c r="F19406" s="33" t="s">
        <x:v>22555</x:v>
      </x:c>
      <x:c r="G19406" s="33" t="s">
        <x:v>22554</x:v>
      </x:c>
      <x:c r="H19406" s="22">
        <x:v>0</x:v>
      </x:c>
    </x:row>
    <x:row r="19407" spans="1:8" ht="20.149999999999999" customHeight="1" x14ac:dyDescent="0.35">
      <x:c r="A19407" s="21">
        <x:v>3019895230</x:v>
      </x:c>
      <x:c r="B19407" s="23" t="s">
        <x:v>13</x:v>
      </x:c>
      <x:c r="C19407" s="21" t="s">
        <x:v>47617</x:v>
      </x:c>
      <x:c r="D19407" s="21" t="s">
        <x:v>57789</x:v>
      </x:c>
      <x:c r="E19407" s="21" t="s">
        <x:v>34</x:v>
      </x:c>
      <x:c r="F19407" s="33" t="s">
        <x:v>22557</x:v>
      </x:c>
      <x:c r="G19407" s="33" t="s">
        <x:v>22556</x:v>
      </x:c>
      <x:c r="H19407" s="22">
        <x:v>0</x:v>
      </x:c>
    </x:row>
    <x:row r="19408" spans="1:8" ht="20.149999999999999" customHeight="1" x14ac:dyDescent="0.35">
      <x:c r="A19408" s="21">
        <x:v>3019895237</x:v>
      </x:c>
      <x:c r="B19408" s="23" t="s">
        <x:v>13</x:v>
      </x:c>
      <x:c r="C19408" s="21" t="s">
        <x:v>47618</x:v>
      </x:c>
      <x:c r="D19408" s="21" t="s">
        <x:v>59194</x:v>
      </x:c>
      <x:c r="E19408" s="21" t="s">
        <x:v>14</x:v>
      </x:c>
      <x:c r="F19408" s="33" t="s">
        <x:v>22559</x:v>
      </x:c>
      <x:c r="G19408" s="33" t="s">
        <x:v>22558</x:v>
      </x:c>
      <x:c r="H19408" s="22">
        <x:v>0</x:v>
      </x:c>
    </x:row>
    <x:row r="19409" spans="1:8" ht="20.149999999999999" customHeight="1" x14ac:dyDescent="0.35">
      <x:c r="A19409" s="21">
        <x:v>3019895247</x:v>
      </x:c>
      <x:c r="B19409" s="23" t="s">
        <x:v>13</x:v>
      </x:c>
      <x:c r="C19409" s="21" t="s">
        <x:v>45563</x:v>
      </x:c>
      <x:c r="D19409" s="21" t="s">
        <x:v>60980</x:v>
      </x:c>
      <x:c r="E19409" s="21" t="s">
        <x:v>34</x:v>
      </x:c>
      <x:c r="F19409" s="33" t="s">
        <x:v>22561</x:v>
      </x:c>
      <x:c r="G19409" s="33" t="s">
        <x:v>22560</x:v>
      </x:c>
      <x:c r="H19409" s="22">
        <x:v>0</x:v>
      </x:c>
    </x:row>
    <x:row r="19410" spans="1:8" ht="20.149999999999999" customHeight="1" x14ac:dyDescent="0.35">
      <x:c r="A19410" s="21">
        <x:v>3019895252</x:v>
      </x:c>
      <x:c r="B19410" s="23" t="s">
        <x:v>13</x:v>
      </x:c>
      <x:c r="C19410" s="21" t="s">
        <x:v>37375</x:v>
      </x:c>
      <x:c r="D19410" s="21" t="s">
        <x:v>58237</x:v>
      </x:c>
      <x:c r="E19410" s="25" t="s">
        <x:v>34</x:v>
      </x:c>
      <x:c r="F19410" s="33" t="s">
        <x:v>22563</x:v>
      </x:c>
      <x:c r="G19410" s="33" t="s">
        <x:v>22562</x:v>
      </x:c>
      <x:c r="H19410" s="22">
        <x:v>0</x:v>
      </x:c>
    </x:row>
    <x:row r="19411" spans="1:8" ht="20.149999999999999" customHeight="1" x14ac:dyDescent="0.35">
      <x:c r="A19411" s="21">
        <x:v>3019895255</x:v>
      </x:c>
      <x:c r="B19411" s="23" t="s">
        <x:v>13</x:v>
      </x:c>
      <x:c r="C19411" s="21" t="s">
        <x:v>47619</x:v>
      </x:c>
      <x:c r="D19411" s="21" t="s">
        <x:v>57399</x:v>
      </x:c>
      <x:c r="E19411" s="25" t="s">
        <x:v>34</x:v>
      </x:c>
      <x:c r="F19411" s="33" t="s">
        <x:v>22565</x:v>
      </x:c>
      <x:c r="G19411" s="33" t="s">
        <x:v>22564</x:v>
      </x:c>
      <x:c r="H19411" s="22">
        <x:v>0</x:v>
      </x:c>
    </x:row>
    <x:row r="19412" spans="1:8" ht="20.149999999999999" customHeight="1" x14ac:dyDescent="0.35">
      <x:c r="A19412" s="21">
        <x:v>3019895256</x:v>
      </x:c>
      <x:c r="B19412" s="23" t="s">
        <x:v>13</x:v>
      </x:c>
      <x:c r="C19412" s="21" t="s">
        <x:v>47620</x:v>
      </x:c>
      <x:c r="D19412" s="21" t="s">
        <x:v>60970</x:v>
      </x:c>
      <x:c r="E19412" s="25" t="s">
        <x:v>14</x:v>
      </x:c>
      <x:c r="F19412" s="33" t="s">
        <x:v>22567</x:v>
      </x:c>
      <x:c r="G19412" s="33" t="s">
        <x:v>22566</x:v>
      </x:c>
      <x:c r="H19412" s="22">
        <x:v>0</x:v>
      </x:c>
    </x:row>
    <x:row r="19413" spans="1:8" ht="20.149999999999999" customHeight="1" x14ac:dyDescent="0.35">
      <x:c r="A19413" s="21">
        <x:v>3019895257</x:v>
      </x:c>
      <x:c r="B19413" s="23" t="s">
        <x:v>13</x:v>
      </x:c>
      <x:c r="C19413" s="21" t="s">
        <x:v>44073</x:v>
      </x:c>
      <x:c r="D19413" s="21" t="s">
        <x:v>57397</x:v>
      </x:c>
      <x:c r="E19413" s="21" t="s">
        <x:v>14</x:v>
      </x:c>
      <x:c r="F19413" s="33" t="s">
        <x:v>22569</x:v>
      </x:c>
      <x:c r="G19413" s="33" t="s">
        <x:v>22568</x:v>
      </x:c>
      <x:c r="H19413" s="22">
        <x:v>0</x:v>
      </x:c>
    </x:row>
    <x:row r="19414" spans="1:8" ht="20.149999999999999" customHeight="1" x14ac:dyDescent="0.35">
      <x:c r="A19414" s="21">
        <x:v>3019895260</x:v>
      </x:c>
      <x:c r="B19414" s="23" t="s">
        <x:v>13</x:v>
      </x:c>
      <x:c r="C19414" s="21" t="s">
        <x:v>45797</x:v>
      </x:c>
      <x:c r="D19414" s="21" t="s">
        <x:v>60981</x:v>
      </x:c>
      <x:c r="E19414" s="25" t="s">
        <x:v>14</x:v>
      </x:c>
      <x:c r="F19414" s="33" t="s">
        <x:v>22571</x:v>
      </x:c>
      <x:c r="G19414" s="33" t="s">
        <x:v>22570</x:v>
      </x:c>
      <x:c r="H19414" s="22">
        <x:v>0</x:v>
      </x:c>
    </x:row>
    <x:row r="19415" spans="1:8" ht="20.149999999999999" customHeight="1" x14ac:dyDescent="0.35">
      <x:c r="A19415" s="21">
        <x:v>3019895267</x:v>
      </x:c>
      <x:c r="B19415" s="23" t="s">
        <x:v>13</x:v>
      </x:c>
      <x:c r="C19415" s="21" t="s">
        <x:v>36924</x:v>
      </x:c>
      <x:c r="D19415" s="21" t="s">
        <x:v>60982</x:v>
      </x:c>
      <x:c r="E19415" s="21" t="s">
        <x:v>34</x:v>
      </x:c>
      <x:c r="F19415" s="33" t="s">
        <x:v>22573</x:v>
      </x:c>
      <x:c r="G19415" s="33" t="s">
        <x:v>22572</x:v>
      </x:c>
      <x:c r="H19415" s="22">
        <x:v>0</x:v>
      </x:c>
    </x:row>
    <x:row r="19416" spans="1:8" ht="20.149999999999999" customHeight="1" x14ac:dyDescent="0.35">
      <x:c r="A19416" s="21">
        <x:v>3019895268</x:v>
      </x:c>
      <x:c r="B19416" s="23" t="s">
        <x:v>13</x:v>
      </x:c>
      <x:c r="C19416" s="21" t="s">
        <x:v>47621</x:v>
      </x:c>
      <x:c r="D19416" s="21" t="s">
        <x:v>60071</x:v>
      </x:c>
      <x:c r="E19416" s="25" t="s">
        <x:v>14</x:v>
      </x:c>
      <x:c r="F19416" s="33" t="s">
        <x:v>22575</x:v>
      </x:c>
      <x:c r="G19416" s="33" t="s">
        <x:v>22574</x:v>
      </x:c>
      <x:c r="H19416" s="22">
        <x:v>0</x:v>
      </x:c>
    </x:row>
    <x:row r="19417" spans="1:8" ht="20.149999999999999" customHeight="1" x14ac:dyDescent="0.35">
      <x:c r="A19417" s="21">
        <x:v>3019895271</x:v>
      </x:c>
      <x:c r="B19417" s="23" t="s">
        <x:v>13</x:v>
      </x:c>
      <x:c r="C19417" s="21" t="s">
        <x:v>38284</x:v>
      </x:c>
      <x:c r="D19417" s="21" t="s">
        <x:v>56762</x:v>
      </x:c>
      <x:c r="E19417" s="25" t="s">
        <x:v>34</x:v>
      </x:c>
      <x:c r="F19417" s="33" t="s">
        <x:v>22577</x:v>
      </x:c>
      <x:c r="G19417" s="33" t="s">
        <x:v>22576</x:v>
      </x:c>
      <x:c r="H19417" s="22">
        <x:v>0</x:v>
      </x:c>
    </x:row>
    <x:row r="19418" spans="1:8" ht="20.149999999999999" customHeight="1" x14ac:dyDescent="0.35">
      <x:c r="A19418" s="21">
        <x:v>3019895272</x:v>
      </x:c>
      <x:c r="B19418" s="23" t="s">
        <x:v>13</x:v>
      </x:c>
      <x:c r="C19418" s="21" t="s">
        <x:v>47622</x:v>
      </x:c>
      <x:c r="D19418" s="21" t="s">
        <x:v>56431</x:v>
      </x:c>
      <x:c r="E19418" s="25" t="s">
        <x:v>34</x:v>
      </x:c>
      <x:c r="F19418" s="33" t="s">
        <x:v>22579</x:v>
      </x:c>
      <x:c r="G19418" s="33" t="s">
        <x:v>22578</x:v>
      </x:c>
      <x:c r="H19418" s="22">
        <x:v>0</x:v>
      </x:c>
    </x:row>
    <x:row r="19419" spans="1:8" ht="20.149999999999999" customHeight="1" x14ac:dyDescent="0.35">
      <x:c r="A19419" s="21">
        <x:v>3019895273</x:v>
      </x:c>
      <x:c r="B19419" s="23" t="s">
        <x:v>13</x:v>
      </x:c>
      <x:c r="C19419" s="21" t="s">
        <x:v>47623</x:v>
      </x:c>
      <x:c r="D19419" s="21" t="s">
        <x:v>60983</x:v>
      </x:c>
      <x:c r="E19419" s="25" t="s">
        <x:v>34</x:v>
      </x:c>
      <x:c r="F19419" s="33" t="s">
        <x:v>22581</x:v>
      </x:c>
      <x:c r="G19419" s="33" t="s">
        <x:v>22580</x:v>
      </x:c>
      <x:c r="H19419" s="22">
        <x:v>0</x:v>
      </x:c>
    </x:row>
    <x:row r="19420" spans="1:8" ht="20.149999999999999" customHeight="1" x14ac:dyDescent="0.35">
      <x:c r="A19420" s="21">
        <x:v>3019895275</x:v>
      </x:c>
      <x:c r="B19420" s="23" t="s">
        <x:v>13</x:v>
      </x:c>
      <x:c r="C19420" s="21" t="s">
        <x:v>47624</x:v>
      </x:c>
      <x:c r="D19420" s="21" t="s">
        <x:v>58938</x:v>
      </x:c>
      <x:c r="E19420" s="25" t="s">
        <x:v>14</x:v>
      </x:c>
      <x:c r="F19420" s="33" t="s">
        <x:v>22583</x:v>
      </x:c>
      <x:c r="G19420" s="33" t="s">
        <x:v>22582</x:v>
      </x:c>
      <x:c r="H19420" s="22">
        <x:v>0</x:v>
      </x:c>
    </x:row>
    <x:row r="19421" spans="1:8" ht="20.149999999999999" customHeight="1" x14ac:dyDescent="0.35">
      <x:c r="A19421" s="21">
        <x:v>3019895276</x:v>
      </x:c>
      <x:c r="B19421" s="23" t="s">
        <x:v>13</x:v>
      </x:c>
      <x:c r="C19421" s="21" t="s">
        <x:v>36832</x:v>
      </x:c>
      <x:c r="D19421" s="21" t="s">
        <x:v>56722</x:v>
      </x:c>
      <x:c r="E19421" s="25" t="s">
        <x:v>14</x:v>
      </x:c>
      <x:c r="F19421" s="33" t="s">
        <x:v>22585</x:v>
      </x:c>
      <x:c r="G19421" s="33" t="s">
        <x:v>22584</x:v>
      </x:c>
      <x:c r="H19421" s="22">
        <x:v>0</x:v>
      </x:c>
    </x:row>
    <x:row r="19422" spans="1:8" ht="20.149999999999999" customHeight="1" x14ac:dyDescent="0.35">
      <x:c r="A19422" s="21">
        <x:v>3019895277</x:v>
      </x:c>
      <x:c r="B19422" s="23" t="s">
        <x:v>13</x:v>
      </x:c>
      <x:c r="C19422" s="21" t="s">
        <x:v>47625</x:v>
      </x:c>
      <x:c r="D19422" s="21" t="s">
        <x:v>57572</x:v>
      </x:c>
      <x:c r="E19422" s="21" t="s">
        <x:v>34</x:v>
      </x:c>
      <x:c r="F19422" s="33" t="s">
        <x:v>22587</x:v>
      </x:c>
      <x:c r="G19422" s="33" t="s">
        <x:v>22586</x:v>
      </x:c>
      <x:c r="H19422" s="22">
        <x:v>0</x:v>
      </x:c>
    </x:row>
    <x:row r="19423" spans="1:8" ht="20.149999999999999" customHeight="1" x14ac:dyDescent="0.35">
      <x:c r="A19423" s="21">
        <x:v>3019895281</x:v>
      </x:c>
      <x:c r="B19423" s="23" t="s">
        <x:v>13</x:v>
      </x:c>
      <x:c r="C19423" s="21" t="s">
        <x:v>37223</x:v>
      </x:c>
      <x:c r="D19423" s="21" t="s">
        <x:v>60651</x:v>
      </x:c>
      <x:c r="E19423" s="25" t="s">
        <x:v>14</x:v>
      </x:c>
      <x:c r="F19423" s="33" t="s">
        <x:v>22589</x:v>
      </x:c>
      <x:c r="G19423" s="33" t="s">
        <x:v>22588</x:v>
      </x:c>
      <x:c r="H19423" s="22">
        <x:v>0</x:v>
      </x:c>
    </x:row>
    <x:row r="19424" spans="1:8" ht="20.149999999999999" customHeight="1" x14ac:dyDescent="0.35">
      <x:c r="A19424" s="21">
        <x:v>3019895283</x:v>
      </x:c>
      <x:c r="B19424" s="23" t="s">
        <x:v>13</x:v>
      </x:c>
      <x:c r="C19424" s="21" t="s">
        <x:v>47626</x:v>
      </x:c>
      <x:c r="D19424" s="21" t="s">
        <x:v>60984</x:v>
      </x:c>
      <x:c r="E19424" s="25" t="s">
        <x:v>34</x:v>
      </x:c>
      <x:c r="F19424" s="33" t="s">
        <x:v>22591</x:v>
      </x:c>
      <x:c r="G19424" s="33" t="s">
        <x:v>22590</x:v>
      </x:c>
      <x:c r="H19424" s="22">
        <x:v>0</x:v>
      </x:c>
    </x:row>
    <x:row r="19425" spans="1:8" ht="20.149999999999999" customHeight="1" x14ac:dyDescent="0.35">
      <x:c r="A19425" s="21">
        <x:v>3019895286</x:v>
      </x:c>
      <x:c r="B19425" s="23" t="s">
        <x:v>13</x:v>
      </x:c>
      <x:c r="C19425" s="21" t="s">
        <x:v>42082</x:v>
      </x:c>
      <x:c r="D19425" s="21" t="s">
        <x:v>59278</x:v>
      </x:c>
      <x:c r="E19425" s="25" t="s">
        <x:v>14</x:v>
      </x:c>
      <x:c r="F19425" s="33" t="s">
        <x:v>22593</x:v>
      </x:c>
      <x:c r="G19425" s="33" t="s">
        <x:v>22592</x:v>
      </x:c>
      <x:c r="H19425" s="22">
        <x:v>0</x:v>
      </x:c>
    </x:row>
    <x:row r="19426" spans="1:8" ht="20.149999999999999" customHeight="1" x14ac:dyDescent="0.35">
      <x:c r="A19426" s="21">
        <x:v>3019895287</x:v>
      </x:c>
      <x:c r="B19426" s="23" t="s">
        <x:v>13</x:v>
      </x:c>
      <x:c r="C19426" s="21" t="s">
        <x:v>47627</x:v>
      </x:c>
      <x:c r="D19426" s="21" t="s">
        <x:v>60985</x:v>
      </x:c>
      <x:c r="E19426" s="21" t="s">
        <x:v>14</x:v>
      </x:c>
      <x:c r="F19426" s="33" t="s">
        <x:v>22595</x:v>
      </x:c>
      <x:c r="G19426" s="33" t="s">
        <x:v>22594</x:v>
      </x:c>
      <x:c r="H19426" s="22">
        <x:v>0</x:v>
      </x:c>
    </x:row>
    <x:row r="19427" spans="1:8" ht="20.149999999999999" customHeight="1" x14ac:dyDescent="0.35">
      <x:c r="A19427" s="21">
        <x:v>3019895288</x:v>
      </x:c>
      <x:c r="B19427" s="23" t="s">
        <x:v>13</x:v>
      </x:c>
      <x:c r="C19427" s="21" t="s">
        <x:v>37155</x:v>
      </x:c>
      <x:c r="D19427" s="21" t="s">
        <x:v>60986</x:v>
      </x:c>
      <x:c r="E19427" s="25" t="s">
        <x:v>34</x:v>
      </x:c>
      <x:c r="F19427" s="33" t="s">
        <x:v>22597</x:v>
      </x:c>
      <x:c r="G19427" s="33" t="s">
        <x:v>22596</x:v>
      </x:c>
      <x:c r="H19427" s="22">
        <x:v>0</x:v>
      </x:c>
    </x:row>
    <x:row r="19428" spans="1:8" ht="20.149999999999999" customHeight="1" x14ac:dyDescent="0.35">
      <x:c r="A19428" s="21">
        <x:v>3019895293</x:v>
      </x:c>
      <x:c r="B19428" s="23" t="s">
        <x:v>13</x:v>
      </x:c>
      <x:c r="C19428" s="21" t="s">
        <x:v>47628</x:v>
      </x:c>
      <x:c r="D19428" s="21" t="s">
        <x:v>58585</x:v>
      </x:c>
      <x:c r="E19428" s="25" t="s">
        <x:v>34</x:v>
      </x:c>
      <x:c r="F19428" s="33" t="s">
        <x:v>22599</x:v>
      </x:c>
      <x:c r="G19428" s="33" t="s">
        <x:v>22598</x:v>
      </x:c>
      <x:c r="H19428" s="22">
        <x:v>0</x:v>
      </x:c>
    </x:row>
    <x:row r="19429" spans="1:8" ht="20.149999999999999" customHeight="1" x14ac:dyDescent="0.35">
      <x:c r="A19429" s="21">
        <x:v>3019895297</x:v>
      </x:c>
      <x:c r="B19429" s="23" t="s">
        <x:v>13</x:v>
      </x:c>
      <x:c r="C19429" s="21" t="s">
        <x:v>42052</x:v>
      </x:c>
      <x:c r="D19429" s="21" t="s">
        <x:v>56670</x:v>
      </x:c>
      <x:c r="E19429" s="21" t="s">
        <x:v>34</x:v>
      </x:c>
      <x:c r="F19429" s="33" t="s">
        <x:v>22601</x:v>
      </x:c>
      <x:c r="G19429" s="33" t="s">
        <x:v>22600</x:v>
      </x:c>
      <x:c r="H19429" s="22">
        <x:v>0</x:v>
      </x:c>
    </x:row>
    <x:row r="19430" spans="1:8" ht="20.149999999999999" customHeight="1" x14ac:dyDescent="0.35">
      <x:c r="A19430" s="21">
        <x:v>3019895311</x:v>
      </x:c>
      <x:c r="B19430" s="23" t="s">
        <x:v>13</x:v>
      </x:c>
      <x:c r="C19430" s="21" t="s">
        <x:v>37017</x:v>
      </x:c>
      <x:c r="D19430" s="21" t="s">
        <x:v>60336</x:v>
      </x:c>
      <x:c r="E19430" s="21" t="s">
        <x:v>34</x:v>
      </x:c>
      <x:c r="F19430" s="33" t="s">
        <x:v>22603</x:v>
      </x:c>
      <x:c r="G19430" s="33" t="s">
        <x:v>22602</x:v>
      </x:c>
      <x:c r="H19430" s="22">
        <x:v>0</x:v>
      </x:c>
    </x:row>
    <x:row r="19431" spans="1:8" ht="20.149999999999999" customHeight="1" x14ac:dyDescent="0.35">
      <x:c r="A19431" s="21">
        <x:v>3019895312</x:v>
      </x:c>
      <x:c r="B19431" s="23" t="s">
        <x:v>13</x:v>
      </x:c>
      <x:c r="C19431" s="21" t="s">
        <x:v>47629</x:v>
      </x:c>
      <x:c r="D19431" s="21" t="s">
        <x:v>60987</x:v>
      </x:c>
      <x:c r="E19431" s="21" t="s">
        <x:v>34</x:v>
      </x:c>
      <x:c r="F19431" s="33" t="s">
        <x:v>22605</x:v>
      </x:c>
      <x:c r="G19431" s="33" t="s">
        <x:v>22604</x:v>
      </x:c>
      <x:c r="H19431" s="22">
        <x:v>0</x:v>
      </x:c>
    </x:row>
    <x:row r="19432" spans="1:8" ht="20.149999999999999" customHeight="1" x14ac:dyDescent="0.35">
      <x:c r="A19432" s="21">
        <x:v>3019895316</x:v>
      </x:c>
      <x:c r="B19432" s="23" t="s">
        <x:v>13</x:v>
      </x:c>
      <x:c r="C19432" s="21" t="s">
        <x:v>47630</x:v>
      </x:c>
      <x:c r="D19432" s="21" t="s">
        <x:v>60988</x:v>
      </x:c>
      <x:c r="E19432" s="25" t="s">
        <x:v>14</x:v>
      </x:c>
      <x:c r="F19432" s="33" t="s">
        <x:v>22607</x:v>
      </x:c>
      <x:c r="G19432" s="33" t="s">
        <x:v>22606</x:v>
      </x:c>
      <x:c r="H19432" s="22">
        <x:v>0</x:v>
      </x:c>
    </x:row>
    <x:row r="19433" spans="1:8" ht="20.149999999999999" customHeight="1" x14ac:dyDescent="0.35">
      <x:c r="A19433" s="21">
        <x:v>3019895317</x:v>
      </x:c>
      <x:c r="B19433" s="23" t="s">
        <x:v>13</x:v>
      </x:c>
      <x:c r="C19433" s="21" t="s">
        <x:v>47631</x:v>
      </x:c>
      <x:c r="D19433" s="21" t="s">
        <x:v>60989</x:v>
      </x:c>
      <x:c r="E19433" s="21" t="s">
        <x:v>34</x:v>
      </x:c>
      <x:c r="F19433" s="33" t="s">
        <x:v>22609</x:v>
      </x:c>
      <x:c r="G19433" s="33" t="s">
        <x:v>22608</x:v>
      </x:c>
      <x:c r="H19433" s="22">
        <x:v>0</x:v>
      </x:c>
    </x:row>
    <x:row r="19434" spans="1:8" ht="20.149999999999999" customHeight="1" x14ac:dyDescent="0.35">
      <x:c r="A19434" s="21">
        <x:v>3019895328</x:v>
      </x:c>
      <x:c r="B19434" s="23" t="s">
        <x:v>13</x:v>
      </x:c>
      <x:c r="C19434" s="21" t="s">
        <x:v>47632</x:v>
      </x:c>
      <x:c r="D19434" s="21" t="s">
        <x:v>56831</x:v>
      </x:c>
      <x:c r="E19434" s="21" t="s">
        <x:v>34</x:v>
      </x:c>
      <x:c r="F19434" s="33" t="s">
        <x:v>22611</x:v>
      </x:c>
      <x:c r="G19434" s="33" t="s">
        <x:v>22610</x:v>
      </x:c>
      <x:c r="H19434" s="22">
        <x:v>0</x:v>
      </x:c>
    </x:row>
    <x:row r="19435" spans="1:8" ht="20.149999999999999" customHeight="1" x14ac:dyDescent="0.35">
      <x:c r="A19435" s="21">
        <x:v>3019895330</x:v>
      </x:c>
      <x:c r="B19435" s="23" t="s">
        <x:v>13</x:v>
      </x:c>
      <x:c r="C19435" s="21" t="s">
        <x:v>44335</x:v>
      </x:c>
      <x:c r="D19435" s="21" t="s">
        <x:v>60990</x:v>
      </x:c>
      <x:c r="E19435" s="25" t="s">
        <x:v>34</x:v>
      </x:c>
      <x:c r="F19435" s="33" t="s">
        <x:v>22613</x:v>
      </x:c>
      <x:c r="G19435" s="33" t="s">
        <x:v>22612</x:v>
      </x:c>
      <x:c r="H19435" s="22">
        <x:v>0</x:v>
      </x:c>
    </x:row>
    <x:row r="19436" spans="1:8" ht="20.149999999999999" customHeight="1" x14ac:dyDescent="0.35">
      <x:c r="A19436" s="21">
        <x:v>3019895331</x:v>
      </x:c>
      <x:c r="B19436" s="23" t="s">
        <x:v>13</x:v>
      </x:c>
      <x:c r="C19436" s="21" t="s">
        <x:v>36792</x:v>
      </x:c>
      <x:c r="D19436" s="21" t="s">
        <x:v>56508</x:v>
      </x:c>
      <x:c r="E19436" s="25" t="s">
        <x:v>14</x:v>
      </x:c>
      <x:c r="F19436" s="33" t="s">
        <x:v>22615</x:v>
      </x:c>
      <x:c r="G19436" s="33" t="s">
        <x:v>22614</x:v>
      </x:c>
      <x:c r="H19436" s="22">
        <x:v>0</x:v>
      </x:c>
    </x:row>
    <x:row r="19437" spans="1:8" ht="20.149999999999999" customHeight="1" x14ac:dyDescent="0.35">
      <x:c r="A19437" s="21">
        <x:v>3019895334</x:v>
      </x:c>
      <x:c r="B19437" s="23" t="s">
        <x:v>13</x:v>
      </x:c>
      <x:c r="C19437" s="21" t="s">
        <x:v>44335</x:v>
      </x:c>
      <x:c r="D19437" s="21" t="s">
        <x:v>60991</x:v>
      </x:c>
      <x:c r="E19437" s="25" t="s">
        <x:v>34</x:v>
      </x:c>
      <x:c r="F19437" s="33" t="s">
        <x:v>22617</x:v>
      </x:c>
      <x:c r="G19437" s="33" t="s">
        <x:v>22616</x:v>
      </x:c>
      <x:c r="H19437" s="22">
        <x:v>0</x:v>
      </x:c>
    </x:row>
    <x:row r="19438" spans="1:8" ht="20.149999999999999" customHeight="1" x14ac:dyDescent="0.35">
      <x:c r="A19438" s="21">
        <x:v>3019895335</x:v>
      </x:c>
      <x:c r="B19438" s="23" t="s">
        <x:v>13</x:v>
      </x:c>
      <x:c r="C19438" s="21" t="s">
        <x:v>47633</x:v>
      </x:c>
      <x:c r="D19438" s="21" t="s">
        <x:v>60992</x:v>
      </x:c>
      <x:c r="E19438" s="25" t="s">
        <x:v>34</x:v>
      </x:c>
      <x:c r="F19438" s="33" t="s">
        <x:v>22619</x:v>
      </x:c>
      <x:c r="G19438" s="33" t="s">
        <x:v>22618</x:v>
      </x:c>
      <x:c r="H19438" s="22">
        <x:v>0</x:v>
      </x:c>
    </x:row>
    <x:row r="19439" spans="1:8" ht="20.149999999999999" customHeight="1" x14ac:dyDescent="0.35">
      <x:c r="A19439" s="21">
        <x:v>3019895336</x:v>
      </x:c>
      <x:c r="B19439" s="23" t="s">
        <x:v>13</x:v>
      </x:c>
      <x:c r="C19439" s="21" t="s">
        <x:v>47634</x:v>
      </x:c>
      <x:c r="D19439" s="21" t="s">
        <x:v>56868</x:v>
      </x:c>
      <x:c r="E19439" s="25" t="s">
        <x:v>14</x:v>
      </x:c>
      <x:c r="F19439" s="33" t="s">
        <x:v>22621</x:v>
      </x:c>
      <x:c r="G19439" s="33" t="s">
        <x:v>22620</x:v>
      </x:c>
      <x:c r="H19439" s="22">
        <x:v>0</x:v>
      </x:c>
    </x:row>
    <x:row r="19440" spans="1:8" ht="20.149999999999999" customHeight="1" x14ac:dyDescent="0.35">
      <x:c r="A19440" s="21">
        <x:v>3019895338</x:v>
      </x:c>
      <x:c r="B19440" s="23" t="s">
        <x:v>13</x:v>
      </x:c>
      <x:c r="C19440" s="21" t="s">
        <x:v>47635</x:v>
      </x:c>
      <x:c r="D19440" s="21" t="s">
        <x:v>57970</x:v>
      </x:c>
      <x:c r="E19440" s="21" t="s">
        <x:v>34</x:v>
      </x:c>
      <x:c r="F19440" s="33" t="s">
        <x:v>22623</x:v>
      </x:c>
      <x:c r="G19440" s="33" t="s">
        <x:v>22622</x:v>
      </x:c>
      <x:c r="H19440" s="22">
        <x:v>0</x:v>
      </x:c>
    </x:row>
    <x:row r="19441" spans="1:8" ht="20.149999999999999" customHeight="1" x14ac:dyDescent="0.35">
      <x:c r="A19441" s="21">
        <x:v>3019895339</x:v>
      </x:c>
      <x:c r="B19441" s="23" t="s">
        <x:v>13</x:v>
      </x:c>
      <x:c r="C19441" s="21" t="s">
        <x:v>47636</x:v>
      </x:c>
      <x:c r="D19441" s="21" t="s">
        <x:v>60993</x:v>
      </x:c>
      <x:c r="E19441" s="21" t="s">
        <x:v>34</x:v>
      </x:c>
      <x:c r="F19441" s="33" t="s">
        <x:v>22625</x:v>
      </x:c>
      <x:c r="G19441" s="33" t="s">
        <x:v>22624</x:v>
      </x:c>
      <x:c r="H19441" s="22">
        <x:v>0</x:v>
      </x:c>
    </x:row>
    <x:row r="19442" spans="1:8" ht="20.149999999999999" customHeight="1" x14ac:dyDescent="0.35">
      <x:c r="A19442" s="21">
        <x:v>3019895341</x:v>
      </x:c>
      <x:c r="B19442" s="23" t="s">
        <x:v>13</x:v>
      </x:c>
      <x:c r="C19442" s="21" t="s">
        <x:v>38103</x:v>
      </x:c>
      <x:c r="D19442" s="21" t="s">
        <x:v>57001</x:v>
      </x:c>
      <x:c r="E19442" s="21" t="s">
        <x:v>34</x:v>
      </x:c>
      <x:c r="F19442" s="33" t="s">
        <x:v>22627</x:v>
      </x:c>
      <x:c r="G19442" s="33" t="s">
        <x:v>22626</x:v>
      </x:c>
      <x:c r="H19442" s="22">
        <x:v>0</x:v>
      </x:c>
    </x:row>
    <x:row r="19443" spans="1:8" ht="20.149999999999999" customHeight="1" x14ac:dyDescent="0.35">
      <x:c r="A19443" s="21">
        <x:v>3019895342</x:v>
      </x:c>
      <x:c r="B19443" s="23" t="s">
        <x:v>13</x:v>
      </x:c>
      <x:c r="C19443" s="21" t="s">
        <x:v>47637</x:v>
      </x:c>
      <x:c r="D19443" s="21" t="s">
        <x:v>56726</x:v>
      </x:c>
      <x:c r="E19443" s="21" t="s">
        <x:v>34</x:v>
      </x:c>
      <x:c r="F19443" s="33" t="s">
        <x:v>22629</x:v>
      </x:c>
      <x:c r="G19443" s="33" t="s">
        <x:v>22628</x:v>
      </x:c>
      <x:c r="H19443" s="22">
        <x:v>0</x:v>
      </x:c>
    </x:row>
    <x:row r="19444" spans="1:8" ht="20.149999999999999" customHeight="1" x14ac:dyDescent="0.35">
      <x:c r="A19444" s="21">
        <x:v>3019895346</x:v>
      </x:c>
      <x:c r="B19444" s="23" t="s">
        <x:v>13</x:v>
      </x:c>
      <x:c r="C19444" s="21" t="s">
        <x:v>38977</x:v>
      </x:c>
      <x:c r="D19444" s="21" t="s">
        <x:v>57714</x:v>
      </x:c>
      <x:c r="E19444" s="21" t="s">
        <x:v>14</x:v>
      </x:c>
      <x:c r="F19444" s="33" t="s">
        <x:v>22631</x:v>
      </x:c>
      <x:c r="G19444" s="33" t="s">
        <x:v>22630</x:v>
      </x:c>
      <x:c r="H19444" s="22">
        <x:v>0</x:v>
      </x:c>
    </x:row>
    <x:row r="19445" spans="1:8" ht="20.149999999999999" customHeight="1" x14ac:dyDescent="0.35">
      <x:c r="A19445" s="21">
        <x:v>3019895351</x:v>
      </x:c>
      <x:c r="B19445" s="23" t="s">
        <x:v>13</x:v>
      </x:c>
      <x:c r="C19445" s="21" t="s">
        <x:v>47252</x:v>
      </x:c>
      <x:c r="D19445" s="21" t="s">
        <x:v>56721</x:v>
      </x:c>
      <x:c r="E19445" s="25" t="s">
        <x:v>34</x:v>
      </x:c>
      <x:c r="F19445" s="33" t="s">
        <x:v>22633</x:v>
      </x:c>
      <x:c r="G19445" s="33" t="s">
        <x:v>22632</x:v>
      </x:c>
      <x:c r="H19445" s="22">
        <x:v>0</x:v>
      </x:c>
    </x:row>
    <x:row r="19446" spans="1:8" ht="20.149999999999999" customHeight="1" x14ac:dyDescent="0.35">
      <x:c r="A19446" s="21">
        <x:v>3019895353</x:v>
      </x:c>
      <x:c r="B19446" s="23" t="s">
        <x:v>13</x:v>
      </x:c>
      <x:c r="C19446" s="21" t="s">
        <x:v>47638</x:v>
      </x:c>
      <x:c r="D19446" s="21" t="s">
        <x:v>57868</x:v>
      </x:c>
      <x:c r="E19446" s="25" t="s">
        <x:v>34</x:v>
      </x:c>
      <x:c r="F19446" s="33" t="s">
        <x:v>22623</x:v>
      </x:c>
      <x:c r="G19446" s="33" t="s">
        <x:v>22634</x:v>
      </x:c>
      <x:c r="H19446" s="22">
        <x:v>0</x:v>
      </x:c>
    </x:row>
    <x:row r="19447" spans="1:8" ht="20.149999999999999" customHeight="1" x14ac:dyDescent="0.35">
      <x:c r="A19447" s="21">
        <x:v>3019895361</x:v>
      </x:c>
      <x:c r="B19447" s="23" t="s">
        <x:v>13</x:v>
      </x:c>
      <x:c r="C19447" s="21" t="s">
        <x:v>47639</x:v>
      </x:c>
      <x:c r="D19447" s="21" t="s">
        <x:v>60434</x:v>
      </x:c>
      <x:c r="E19447" s="25" t="s">
        <x:v>14</x:v>
      </x:c>
      <x:c r="F19447" s="33" t="s">
        <x:v>22636</x:v>
      </x:c>
      <x:c r="G19447" s="33" t="s">
        <x:v>22635</x:v>
      </x:c>
      <x:c r="H19447" s="22">
        <x:v>0</x:v>
      </x:c>
    </x:row>
    <x:row r="19448" spans="1:8" ht="20.149999999999999" customHeight="1" x14ac:dyDescent="0.35">
      <x:c r="A19448" s="21">
        <x:v>3019895365</x:v>
      </x:c>
      <x:c r="B19448" s="23" t="s">
        <x:v>13</x:v>
      </x:c>
      <x:c r="C19448" s="21" t="s">
        <x:v>47640</x:v>
      </x:c>
      <x:c r="D19448" s="21" t="s">
        <x:v>57610</x:v>
      </x:c>
      <x:c r="E19448" s="25" t="s">
        <x:v>34</x:v>
      </x:c>
      <x:c r="F19448" s="33" t="s">
        <x:v>22638</x:v>
      </x:c>
      <x:c r="G19448" s="33" t="s">
        <x:v>22637</x:v>
      </x:c>
      <x:c r="H19448" s="22">
        <x:v>0</x:v>
      </x:c>
    </x:row>
    <x:row r="19449" spans="1:8" ht="20.149999999999999" customHeight="1" x14ac:dyDescent="0.35">
      <x:c r="A19449" s="21">
        <x:v>3019895366</x:v>
      </x:c>
      <x:c r="B19449" s="23" t="s">
        <x:v>13</x:v>
      </x:c>
      <x:c r="C19449" s="21" t="s">
        <x:v>37305</x:v>
      </x:c>
      <x:c r="D19449" s="21" t="s">
        <x:v>56479</x:v>
      </x:c>
      <x:c r="E19449" s="25" t="s">
        <x:v>14</x:v>
      </x:c>
      <x:c r="F19449" s="33" t="s">
        <x:v>22640</x:v>
      </x:c>
      <x:c r="G19449" s="33" t="s">
        <x:v>22639</x:v>
      </x:c>
      <x:c r="H19449" s="22">
        <x:v>0</x:v>
      </x:c>
    </x:row>
    <x:row r="19450" spans="1:8" ht="20.149999999999999" customHeight="1" x14ac:dyDescent="0.35">
      <x:c r="A19450" s="21">
        <x:v>3019895367</x:v>
      </x:c>
      <x:c r="B19450" s="23" t="s">
        <x:v>13</x:v>
      </x:c>
      <x:c r="C19450" s="21" t="s">
        <x:v>47641</x:v>
      </x:c>
      <x:c r="D19450" s="21" t="s">
        <x:v>60994</x:v>
      </x:c>
      <x:c r="E19450" s="21" t="s">
        <x:v>14</x:v>
      </x:c>
      <x:c r="F19450" s="33" t="s">
        <x:v>22642</x:v>
      </x:c>
      <x:c r="G19450" s="33" t="s">
        <x:v>22641</x:v>
      </x:c>
      <x:c r="H19450" s="22">
        <x:v>0</x:v>
      </x:c>
    </x:row>
    <x:row r="19451" spans="1:8" ht="20.149999999999999" customHeight="1" x14ac:dyDescent="0.35">
      <x:c r="A19451" s="21">
        <x:v>3019895368</x:v>
      </x:c>
      <x:c r="B19451" s="23" t="s">
        <x:v>13</x:v>
      </x:c>
      <x:c r="C19451" s="21" t="s">
        <x:v>46543</x:v>
      </x:c>
      <x:c r="D19451" s="21" t="s">
        <x:v>60225</x:v>
      </x:c>
      <x:c r="E19451" s="25" t="s">
        <x:v>14</x:v>
      </x:c>
      <x:c r="F19451" s="33" t="s">
        <x:v>22644</x:v>
      </x:c>
      <x:c r="G19451" s="33" t="s">
        <x:v>22643</x:v>
      </x:c>
      <x:c r="H19451" s="22">
        <x:v>0</x:v>
      </x:c>
    </x:row>
    <x:row r="19452" spans="1:8" ht="20.149999999999999" customHeight="1" x14ac:dyDescent="0.35">
      <x:c r="A19452" s="21">
        <x:v>3019895369</x:v>
      </x:c>
      <x:c r="B19452" s="23" t="s">
        <x:v>13</x:v>
      </x:c>
      <x:c r="C19452" s="21" t="s">
        <x:v>47642</x:v>
      </x:c>
      <x:c r="D19452" s="21" t="s">
        <x:v>57168</x:v>
      </x:c>
      <x:c r="E19452" s="21" t="s">
        <x:v>14</x:v>
      </x:c>
      <x:c r="F19452" s="33" t="s">
        <x:v>22646</x:v>
      </x:c>
      <x:c r="G19452" s="33" t="s">
        <x:v>22645</x:v>
      </x:c>
      <x:c r="H19452" s="22">
        <x:v>0</x:v>
      </x:c>
    </x:row>
    <x:row r="19453" spans="1:8" ht="20.149999999999999" customHeight="1" x14ac:dyDescent="0.35">
      <x:c r="A19453" s="21">
        <x:v>3019895373</x:v>
      </x:c>
      <x:c r="B19453" s="23" t="s">
        <x:v>13</x:v>
      </x:c>
      <x:c r="C19453" s="21" t="s">
        <x:v>47643</x:v>
      </x:c>
      <x:c r="D19453" s="21" t="s">
        <x:v>60889</x:v>
      </x:c>
      <x:c r="E19453" s="25" t="s">
        <x:v>14</x:v>
      </x:c>
      <x:c r="F19453" s="33" t="s">
        <x:v>22648</x:v>
      </x:c>
      <x:c r="G19453" s="33" t="s">
        <x:v>22647</x:v>
      </x:c>
      <x:c r="H19453" s="22">
        <x:v>0</x:v>
      </x:c>
    </x:row>
    <x:row r="19454" spans="1:8" ht="20.149999999999999" customHeight="1" x14ac:dyDescent="0.35">
      <x:c r="A19454" s="21">
        <x:v>3019895374</x:v>
      </x:c>
      <x:c r="B19454" s="23" t="s">
        <x:v>13</x:v>
      </x:c>
      <x:c r="C19454" s="21" t="s">
        <x:v>47644</x:v>
      </x:c>
      <x:c r="D19454" s="21" t="s">
        <x:v>57463</x:v>
      </x:c>
      <x:c r="E19454" s="25" t="s">
        <x:v>34</x:v>
      </x:c>
      <x:c r="F19454" s="33" t="s">
        <x:v>22650</x:v>
      </x:c>
      <x:c r="G19454" s="33" t="s">
        <x:v>22649</x:v>
      </x:c>
      <x:c r="H19454" s="22">
        <x:v>0</x:v>
      </x:c>
    </x:row>
    <x:row r="19455" spans="1:8" ht="20.149999999999999" customHeight="1" x14ac:dyDescent="0.35">
      <x:c r="A19455" s="21">
        <x:v>3019895379</x:v>
      </x:c>
      <x:c r="B19455" s="23" t="s">
        <x:v>13</x:v>
      </x:c>
      <x:c r="C19455" s="21" t="s">
        <x:v>46780</x:v>
      </x:c>
      <x:c r="D19455" s="21" t="s">
        <x:v>60111</x:v>
      </x:c>
      <x:c r="E19455" s="25" t="s">
        <x:v>34</x:v>
      </x:c>
      <x:c r="F19455" s="33" t="s">
        <x:v>22652</x:v>
      </x:c>
      <x:c r="G19455" s="33" t="s">
        <x:v>22651</x:v>
      </x:c>
      <x:c r="H19455" s="22">
        <x:v>0</x:v>
      </x:c>
    </x:row>
    <x:row r="19456" spans="1:8" ht="20.149999999999999" customHeight="1" x14ac:dyDescent="0.35">
      <x:c r="A19456" s="21">
        <x:v>3019895394</x:v>
      </x:c>
      <x:c r="B19456" s="23" t="s">
        <x:v>13</x:v>
      </x:c>
      <x:c r="C19456" s="21" t="s">
        <x:v>37024</x:v>
      </x:c>
      <x:c r="D19456" s="21" t="s">
        <x:v>56776</x:v>
      </x:c>
      <x:c r="E19456" s="21" t="s">
        <x:v>14</x:v>
      </x:c>
      <x:c r="F19456" s="33" t="s">
        <x:v>22654</x:v>
      </x:c>
      <x:c r="G19456" s="33" t="s">
        <x:v>22653</x:v>
      </x:c>
      <x:c r="H19456" s="22">
        <x:v>0</x:v>
      </x:c>
    </x:row>
    <x:row r="19457" spans="1:8" ht="20.149999999999999" customHeight="1" x14ac:dyDescent="0.35">
      <x:c r="A19457" s="21">
        <x:v>3019895395</x:v>
      </x:c>
      <x:c r="B19457" s="23" t="s">
        <x:v>13</x:v>
      </x:c>
      <x:c r="C19457" s="21" t="s">
        <x:v>40090</x:v>
      </x:c>
      <x:c r="D19457" s="21" t="s">
        <x:v>59222</x:v>
      </x:c>
      <x:c r="E19457" s="21" t="s">
        <x:v>14</x:v>
      </x:c>
      <x:c r="F19457" s="33" t="s">
        <x:v>22656</x:v>
      </x:c>
      <x:c r="G19457" s="33" t="s">
        <x:v>22655</x:v>
      </x:c>
      <x:c r="H19457" s="22">
        <x:v>0</x:v>
      </x:c>
    </x:row>
    <x:row r="19458" spans="1:8" ht="20.149999999999999" customHeight="1" x14ac:dyDescent="0.35">
      <x:c r="A19458" s="21">
        <x:v>3019895397</x:v>
      </x:c>
      <x:c r="B19458" s="23" t="s">
        <x:v>13</x:v>
      </x:c>
      <x:c r="C19458" s="21" t="s">
        <x:v>37594</x:v>
      </x:c>
      <x:c r="D19458" s="21" t="s">
        <x:v>56797</x:v>
      </x:c>
      <x:c r="E19458" s="25" t="s">
        <x:v>34</x:v>
      </x:c>
      <x:c r="F19458" s="33" t="s">
        <x:v>22658</x:v>
      </x:c>
      <x:c r="G19458" s="33" t="s">
        <x:v>22657</x:v>
      </x:c>
      <x:c r="H19458" s="22">
        <x:v>0</x:v>
      </x:c>
    </x:row>
    <x:row r="19459" spans="1:8" ht="20.149999999999999" customHeight="1" x14ac:dyDescent="0.35">
      <x:c r="A19459" s="21">
        <x:v>3019895398</x:v>
      </x:c>
      <x:c r="B19459" s="23" t="s">
        <x:v>13</x:v>
      </x:c>
      <x:c r="C19459" s="21" t="s">
        <x:v>47645</x:v>
      </x:c>
      <x:c r="D19459" s="21" t="s">
        <x:v>56991</x:v>
      </x:c>
      <x:c r="E19459" s="21" t="s">
        <x:v>14</x:v>
      </x:c>
      <x:c r="F19459" s="33" t="s">
        <x:v>22660</x:v>
      </x:c>
      <x:c r="G19459" s="33" t="s">
        <x:v>22659</x:v>
      </x:c>
      <x:c r="H19459" s="22">
        <x:v>0</x:v>
      </x:c>
    </x:row>
    <x:row r="19460" spans="1:8" ht="20.149999999999999" customHeight="1" x14ac:dyDescent="0.35">
      <x:c r="A19460" s="21">
        <x:v>3019895399</x:v>
      </x:c>
      <x:c r="B19460" s="23" t="s">
        <x:v>13</x:v>
      </x:c>
      <x:c r="C19460" s="21" t="s">
        <x:v>47646</x:v>
      </x:c>
      <x:c r="D19460" s="21" t="s">
        <x:v>56611</x:v>
      </x:c>
      <x:c r="E19460" s="21" t="s">
        <x:v>14</x:v>
      </x:c>
      <x:c r="F19460" s="33" t="s">
        <x:v>22662</x:v>
      </x:c>
      <x:c r="G19460" s="33" t="s">
        <x:v>22661</x:v>
      </x:c>
      <x:c r="H19460" s="22">
        <x:v>0</x:v>
      </x:c>
    </x:row>
    <x:row r="19461" spans="1:8" ht="20.149999999999999" customHeight="1" x14ac:dyDescent="0.35">
      <x:c r="A19461" s="21">
        <x:v>3019895400</x:v>
      </x:c>
      <x:c r="B19461" s="23" t="s">
        <x:v>13</x:v>
      </x:c>
      <x:c r="C19461" s="21" t="s">
        <x:v>47647</x:v>
      </x:c>
      <x:c r="D19461" s="21" t="s">
        <x:v>58296</x:v>
      </x:c>
      <x:c r="E19461" s="21" t="s">
        <x:v>34</x:v>
      </x:c>
      <x:c r="F19461" s="33" t="s">
        <x:v>22664</x:v>
      </x:c>
      <x:c r="G19461" s="33" t="s">
        <x:v>22663</x:v>
      </x:c>
      <x:c r="H19461" s="22">
        <x:v>0</x:v>
      </x:c>
    </x:row>
    <x:row r="19462" spans="1:8" ht="20.149999999999999" customHeight="1" x14ac:dyDescent="0.35">
      <x:c r="A19462" s="21">
        <x:v>3019895401</x:v>
      </x:c>
      <x:c r="B19462" s="23" t="s">
        <x:v>13</x:v>
      </x:c>
      <x:c r="C19462" s="21" t="s">
        <x:v>47492</x:v>
      </x:c>
      <x:c r="D19462" s="21" t="s">
        <x:v>56709</x:v>
      </x:c>
      <x:c r="E19462" s="25" t="s">
        <x:v>34</x:v>
      </x:c>
      <x:c r="F19462" s="33" t="s">
        <x:v>22666</x:v>
      </x:c>
      <x:c r="G19462" s="33" t="s">
        <x:v>22665</x:v>
      </x:c>
      <x:c r="H19462" s="22">
        <x:v>0</x:v>
      </x:c>
    </x:row>
    <x:row r="19463" spans="1:8" ht="20.149999999999999" customHeight="1" x14ac:dyDescent="0.35">
      <x:c r="A19463" s="21">
        <x:v>3019895402</x:v>
      </x:c>
      <x:c r="B19463" s="23" t="s">
        <x:v>13</x:v>
      </x:c>
      <x:c r="C19463" s="21" t="s">
        <x:v>40793</x:v>
      </x:c>
      <x:c r="D19463" s="21" t="s">
        <x:v>59686</x:v>
      </x:c>
      <x:c r="E19463" s="25" t="s">
        <x:v>34</x:v>
      </x:c>
      <x:c r="F19463" s="33" t="s">
        <x:v>22668</x:v>
      </x:c>
      <x:c r="G19463" s="33" t="s">
        <x:v>22667</x:v>
      </x:c>
      <x:c r="H19463" s="22">
        <x:v>0</x:v>
      </x:c>
    </x:row>
    <x:row r="19464" spans="1:8" ht="20.149999999999999" customHeight="1" x14ac:dyDescent="0.35">
      <x:c r="A19464" s="21">
        <x:v>3019895404</x:v>
      </x:c>
      <x:c r="B19464" s="23" t="s">
        <x:v>13</x:v>
      </x:c>
      <x:c r="C19464" s="21" t="s">
        <x:v>37290</x:v>
      </x:c>
      <x:c r="D19464" s="21" t="s">
        <x:v>56352</x:v>
      </x:c>
      <x:c r="E19464" s="21" t="s">
        <x:v>14</x:v>
      </x:c>
      <x:c r="F19464" s="33" t="s">
        <x:v>22670</x:v>
      </x:c>
      <x:c r="G19464" s="33" t="s">
        <x:v>22669</x:v>
      </x:c>
      <x:c r="H19464" s="22">
        <x:v>0</x:v>
      </x:c>
    </x:row>
    <x:row r="19465" spans="1:8" ht="20.149999999999999" customHeight="1" x14ac:dyDescent="0.35">
      <x:c r="A19465" s="21">
        <x:v>3019895406</x:v>
      </x:c>
      <x:c r="B19465" s="23" t="s">
        <x:v>13</x:v>
      </x:c>
      <x:c r="C19465" s="21" t="s">
        <x:v>37500</x:v>
      </x:c>
      <x:c r="D19465" s="21" t="s">
        <x:v>58973</x:v>
      </x:c>
      <x:c r="E19465" s="25" t="s">
        <x:v>34</x:v>
      </x:c>
      <x:c r="F19465" s="33" t="s">
        <x:v>22672</x:v>
      </x:c>
      <x:c r="G19465" s="33" t="s">
        <x:v>22671</x:v>
      </x:c>
      <x:c r="H19465" s="22">
        <x:v>0</x:v>
      </x:c>
    </x:row>
    <x:row r="19466" spans="1:8" ht="20.149999999999999" customHeight="1" x14ac:dyDescent="0.35">
      <x:c r="A19466" s="21">
        <x:v>3019895407</x:v>
      </x:c>
      <x:c r="B19466" s="23" t="s">
        <x:v>13</x:v>
      </x:c>
      <x:c r="C19466" s="21" t="s">
        <x:v>47648</x:v>
      </x:c>
      <x:c r="D19466" s="21" t="s">
        <x:v>60995</x:v>
      </x:c>
      <x:c r="E19466" s="21" t="s">
        <x:v>34</x:v>
      </x:c>
      <x:c r="F19466" s="33" t="s">
        <x:v>22674</x:v>
      </x:c>
      <x:c r="G19466" s="33" t="s">
        <x:v>22673</x:v>
      </x:c>
      <x:c r="H19466" s="22">
        <x:v>0</x:v>
      </x:c>
    </x:row>
    <x:row r="19467" spans="1:8" ht="20.149999999999999" customHeight="1" x14ac:dyDescent="0.35">
      <x:c r="A19467" s="21">
        <x:v>3019895408</x:v>
      </x:c>
      <x:c r="B19467" s="23" t="s">
        <x:v>13</x:v>
      </x:c>
      <x:c r="C19467" s="21" t="s">
        <x:v>47649</x:v>
      </x:c>
      <x:c r="D19467" s="21" t="s">
        <x:v>60996</x:v>
      </x:c>
      <x:c r="E19467" s="25" t="s">
        <x:v>14</x:v>
      </x:c>
      <x:c r="F19467" s="33" t="s">
        <x:v>22676</x:v>
      </x:c>
      <x:c r="G19467" s="33" t="s">
        <x:v>22675</x:v>
      </x:c>
      <x:c r="H19467" s="22">
        <x:v>0</x:v>
      </x:c>
    </x:row>
    <x:row r="19468" spans="1:8" ht="20.149999999999999" customHeight="1" x14ac:dyDescent="0.35">
      <x:c r="A19468" s="21">
        <x:v>3019895409</x:v>
      </x:c>
      <x:c r="B19468" s="23" t="s">
        <x:v>13</x:v>
      </x:c>
      <x:c r="C19468" s="21" t="s">
        <x:v>43524</x:v>
      </x:c>
      <x:c r="D19468" s="21" t="s">
        <x:v>58134</x:v>
      </x:c>
      <x:c r="E19468" s="25" t="s">
        <x:v>34</x:v>
      </x:c>
      <x:c r="F19468" s="33" t="s">
        <x:v>22678</x:v>
      </x:c>
      <x:c r="G19468" s="33" t="s">
        <x:v>22677</x:v>
      </x:c>
      <x:c r="H19468" s="22">
        <x:v>0</x:v>
      </x:c>
    </x:row>
    <x:row r="19469" spans="1:8" ht="20.149999999999999" customHeight="1" x14ac:dyDescent="0.35">
      <x:c r="A19469" s="21">
        <x:v>3019895410</x:v>
      </x:c>
      <x:c r="B19469" s="23" t="s">
        <x:v>13</x:v>
      </x:c>
      <x:c r="C19469" s="21" t="s">
        <x:v>47650</x:v>
      </x:c>
      <x:c r="D19469" s="21" t="s">
        <x:v>60997</x:v>
      </x:c>
      <x:c r="E19469" s="25" t="s">
        <x:v>14</x:v>
      </x:c>
      <x:c r="F19469" s="33" t="s">
        <x:v>22680</x:v>
      </x:c>
      <x:c r="G19469" s="33" t="s">
        <x:v>22679</x:v>
      </x:c>
      <x:c r="H19469" s="22">
        <x:v>0</x:v>
      </x:c>
    </x:row>
    <x:row r="19470" spans="1:8" ht="20.149999999999999" customHeight="1" x14ac:dyDescent="0.35">
      <x:c r="A19470" s="21">
        <x:v>3019895413</x:v>
      </x:c>
      <x:c r="B19470" s="23" t="s">
        <x:v>13</x:v>
      </x:c>
      <x:c r="C19470" s="21" t="s">
        <x:v>40821</x:v>
      </x:c>
      <x:c r="D19470" s="21" t="s">
        <x:v>60892</x:v>
      </x:c>
      <x:c r="E19470" s="25" t="s">
        <x:v>14</x:v>
      </x:c>
      <x:c r="F19470" s="33" t="s">
        <x:v>22682</x:v>
      </x:c>
      <x:c r="G19470" s="33" t="s">
        <x:v>22681</x:v>
      </x:c>
      <x:c r="H19470" s="22">
        <x:v>0</x:v>
      </x:c>
    </x:row>
    <x:row r="19471" spans="1:8" ht="20.149999999999999" customHeight="1" x14ac:dyDescent="0.35">
      <x:c r="A19471" s="21">
        <x:v>3019895414</x:v>
      </x:c>
      <x:c r="B19471" s="23" t="s">
        <x:v>13</x:v>
      </x:c>
      <x:c r="C19471" s="21" t="s">
        <x:v>47651</x:v>
      </x:c>
      <x:c r="D19471" s="21" t="s">
        <x:v>57756</x:v>
      </x:c>
      <x:c r="E19471" s="25" t="s">
        <x:v>14</x:v>
      </x:c>
      <x:c r="F19471" s="33" t="s">
        <x:v>22684</x:v>
      </x:c>
      <x:c r="G19471" s="33" t="s">
        <x:v>22683</x:v>
      </x:c>
      <x:c r="H19471" s="22">
        <x:v>0</x:v>
      </x:c>
    </x:row>
    <x:row r="19472" spans="1:8" ht="20.149999999999999" customHeight="1" x14ac:dyDescent="0.35">
      <x:c r="A19472" s="21">
        <x:v>3019895416</x:v>
      </x:c>
      <x:c r="B19472" s="23" t="s">
        <x:v>13</x:v>
      </x:c>
      <x:c r="C19472" s="21" t="s">
        <x:v>40065</x:v>
      </x:c>
      <x:c r="D19472" s="21" t="s">
        <x:v>59566</x:v>
      </x:c>
      <x:c r="E19472" s="21" t="s">
        <x:v>14</x:v>
      </x:c>
      <x:c r="F19472" s="33" t="s">
        <x:v>22686</x:v>
      </x:c>
      <x:c r="G19472" s="33" t="s">
        <x:v>22685</x:v>
      </x:c>
      <x:c r="H19472" s="22">
        <x:v>0</x:v>
      </x:c>
    </x:row>
    <x:row r="19473" spans="1:8" ht="20.149999999999999" customHeight="1" x14ac:dyDescent="0.35">
      <x:c r="A19473" s="21">
        <x:v>3019895417</x:v>
      </x:c>
      <x:c r="B19473" s="23" t="s">
        <x:v>13</x:v>
      </x:c>
      <x:c r="C19473" s="21" t="s">
        <x:v>47652</x:v>
      </x:c>
      <x:c r="D19473" s="21" t="s">
        <x:v>60998</x:v>
      </x:c>
      <x:c r="E19473" s="25" t="s">
        <x:v>34</x:v>
      </x:c>
      <x:c r="F19473" s="33" t="s">
        <x:v>22688</x:v>
      </x:c>
      <x:c r="G19473" s="33" t="s">
        <x:v>22687</x:v>
      </x:c>
      <x:c r="H19473" s="22">
        <x:v>0</x:v>
      </x:c>
    </x:row>
    <x:row r="19474" spans="1:8" ht="20.149999999999999" customHeight="1" x14ac:dyDescent="0.35">
      <x:c r="A19474" s="21">
        <x:v>3019895418</x:v>
      </x:c>
      <x:c r="B19474" s="23" t="s">
        <x:v>13</x:v>
      </x:c>
      <x:c r="C19474" s="21" t="s">
        <x:v>47653</x:v>
      </x:c>
      <x:c r="D19474" s="21" t="s">
        <x:v>60157</x:v>
      </x:c>
      <x:c r="E19474" s="25" t="s">
        <x:v>14</x:v>
      </x:c>
      <x:c r="F19474" s="33" t="s">
        <x:v>22690</x:v>
      </x:c>
      <x:c r="G19474" s="33" t="s">
        <x:v>22689</x:v>
      </x:c>
      <x:c r="H19474" s="22">
        <x:v>0</x:v>
      </x:c>
    </x:row>
    <x:row r="19475" spans="1:8" ht="20.149999999999999" customHeight="1" x14ac:dyDescent="0.35">
      <x:c r="A19475" s="21">
        <x:v>3019895423</x:v>
      </x:c>
      <x:c r="B19475" s="23" t="s">
        <x:v>13</x:v>
      </x:c>
      <x:c r="C19475" s="21" t="s">
        <x:v>38054</x:v>
      </x:c>
      <x:c r="D19475" s="21" t="s">
        <x:v>59747</x:v>
      </x:c>
      <x:c r="E19475" s="25" t="s">
        <x:v>14</x:v>
      </x:c>
      <x:c r="F19475" s="33" t="s">
        <x:v>22692</x:v>
      </x:c>
      <x:c r="G19475" s="33" t="s">
        <x:v>22691</x:v>
      </x:c>
      <x:c r="H19475" s="22">
        <x:v>0</x:v>
      </x:c>
    </x:row>
    <x:row r="19476" spans="1:8" ht="20.149999999999999" customHeight="1" x14ac:dyDescent="0.35">
      <x:c r="A19476" s="21">
        <x:v>3019895424</x:v>
      </x:c>
      <x:c r="B19476" s="23" t="s">
        <x:v>13</x:v>
      </x:c>
      <x:c r="C19476" s="21" t="s">
        <x:v>44654</x:v>
      </x:c>
      <x:c r="D19476" s="21" t="s">
        <x:v>57330</x:v>
      </x:c>
      <x:c r="E19476" s="21" t="s">
        <x:v>34</x:v>
      </x:c>
      <x:c r="F19476" s="33" t="s">
        <x:v>22694</x:v>
      </x:c>
      <x:c r="G19476" s="33" t="s">
        <x:v>22693</x:v>
      </x:c>
      <x:c r="H19476" s="22">
        <x:v>0</x:v>
      </x:c>
    </x:row>
    <x:row r="19477" spans="1:8" ht="20.149999999999999" customHeight="1" x14ac:dyDescent="0.35">
      <x:c r="A19477" s="21">
        <x:v>3019895425</x:v>
      </x:c>
      <x:c r="B19477" s="23" t="s">
        <x:v>13</x:v>
      </x:c>
      <x:c r="C19477" s="21" t="s">
        <x:v>47654</x:v>
      </x:c>
      <x:c r="D19477" s="21" t="s">
        <x:v>58671</x:v>
      </x:c>
      <x:c r="E19477" s="25" t="s">
        <x:v>14</x:v>
      </x:c>
      <x:c r="F19477" s="33" t="s">
        <x:v>22696</x:v>
      </x:c>
      <x:c r="G19477" s="33" t="s">
        <x:v>22695</x:v>
      </x:c>
      <x:c r="H19477" s="22">
        <x:v>0</x:v>
      </x:c>
    </x:row>
    <x:row r="19478" spans="1:8" ht="20.149999999999999" customHeight="1" x14ac:dyDescent="0.35">
      <x:c r="A19478" s="21">
        <x:v>3019895427</x:v>
      </x:c>
      <x:c r="B19478" s="23" t="s">
        <x:v>13</x:v>
      </x:c>
      <x:c r="C19478" s="21" t="s">
        <x:v>47655</x:v>
      </x:c>
      <x:c r="D19478" s="21" t="s">
        <x:v>60999</x:v>
      </x:c>
      <x:c r="E19478" s="25" t="s">
        <x:v>14</x:v>
      </x:c>
      <x:c r="F19478" s="33" t="s">
        <x:v>22698</x:v>
      </x:c>
      <x:c r="G19478" s="33" t="s">
        <x:v>22697</x:v>
      </x:c>
      <x:c r="H19478" s="22">
        <x:v>0</x:v>
      </x:c>
    </x:row>
    <x:row r="19479" spans="1:8" ht="20.149999999999999" customHeight="1" x14ac:dyDescent="0.35">
      <x:c r="A19479" s="21">
        <x:v>3019895429</x:v>
      </x:c>
      <x:c r="B19479" s="23" t="s">
        <x:v>13</x:v>
      </x:c>
      <x:c r="C19479" s="21" t="s">
        <x:v>47656</x:v>
      </x:c>
      <x:c r="D19479" s="21" t="s">
        <x:v>61000</x:v>
      </x:c>
      <x:c r="E19479" s="21" t="s">
        <x:v>34</x:v>
      </x:c>
      <x:c r="F19479" s="33" t="s">
        <x:v>22700</x:v>
      </x:c>
      <x:c r="G19479" s="33" t="s">
        <x:v>22699</x:v>
      </x:c>
      <x:c r="H19479" s="22">
        <x:v>0</x:v>
      </x:c>
    </x:row>
    <x:row r="19480" spans="1:8" ht="20.149999999999999" customHeight="1" x14ac:dyDescent="0.35">
      <x:c r="A19480" s="21">
        <x:v>3019895430</x:v>
      </x:c>
      <x:c r="B19480" s="23" t="s">
        <x:v>13</x:v>
      </x:c>
      <x:c r="C19480" s="21" t="s">
        <x:v>47657</x:v>
      </x:c>
      <x:c r="D19480" s="21" t="s">
        <x:v>61001</x:v>
      </x:c>
      <x:c r="E19480" s="25" t="s">
        <x:v>14</x:v>
      </x:c>
      <x:c r="F19480" s="33" t="s">
        <x:v>22702</x:v>
      </x:c>
      <x:c r="G19480" s="33" t="s">
        <x:v>22701</x:v>
      </x:c>
      <x:c r="H19480" s="22">
        <x:v>0</x:v>
      </x:c>
    </x:row>
    <x:row r="19481" spans="1:8" ht="20.149999999999999" customHeight="1" x14ac:dyDescent="0.35">
      <x:c r="A19481" s="21">
        <x:v>3019895433</x:v>
      </x:c>
      <x:c r="B19481" s="23" t="s">
        <x:v>13</x:v>
      </x:c>
      <x:c r="C19481" s="21" t="s">
        <x:v>38935</x:v>
      </x:c>
      <x:c r="D19481" s="21" t="s">
        <x:v>61002</x:v>
      </x:c>
      <x:c r="E19481" s="21" t="s">
        <x:v>14</x:v>
      </x:c>
      <x:c r="F19481" s="33" t="s">
        <x:v>22704</x:v>
      </x:c>
      <x:c r="G19481" s="33" t="s">
        <x:v>22703</x:v>
      </x:c>
      <x:c r="H19481" s="22">
        <x:v>0</x:v>
      </x:c>
    </x:row>
    <x:row r="19482" spans="1:8" ht="20.149999999999999" customHeight="1" x14ac:dyDescent="0.35">
      <x:c r="A19482" s="21">
        <x:v>3019895441</x:v>
      </x:c>
      <x:c r="B19482" s="23" t="s">
        <x:v>13</x:v>
      </x:c>
      <x:c r="C19482" s="21" t="s">
        <x:v>47658</x:v>
      </x:c>
      <x:c r="D19482" s="21" t="s">
        <x:v>59185</x:v>
      </x:c>
      <x:c r="E19482" s="25" t="s">
        <x:v>34</x:v>
      </x:c>
      <x:c r="F19482" s="33" t="s">
        <x:v>22706</x:v>
      </x:c>
      <x:c r="G19482" s="33" t="s">
        <x:v>22705</x:v>
      </x:c>
      <x:c r="H19482" s="22">
        <x:v>0</x:v>
      </x:c>
    </x:row>
    <x:row r="19483" spans="1:8" ht="20.149999999999999" customHeight="1" x14ac:dyDescent="0.35">
      <x:c r="A19483" s="21">
        <x:v>3019895443</x:v>
      </x:c>
      <x:c r="B19483" s="23" t="s">
        <x:v>13</x:v>
      </x:c>
      <x:c r="C19483" s="21" t="s">
        <x:v>36712</x:v>
      </x:c>
      <x:c r="D19483" s="21" t="s">
        <x:v>56994</x:v>
      </x:c>
      <x:c r="E19483" s="25" t="s">
        <x:v>14</x:v>
      </x:c>
      <x:c r="F19483" s="33" t="s">
        <x:v>22708</x:v>
      </x:c>
      <x:c r="G19483" s="33" t="s">
        <x:v>22707</x:v>
      </x:c>
      <x:c r="H19483" s="22">
        <x:v>0</x:v>
      </x:c>
    </x:row>
    <x:row r="19484" spans="1:8" ht="20.149999999999999" customHeight="1" x14ac:dyDescent="0.35">
      <x:c r="A19484" s="21">
        <x:v>3019895444</x:v>
      </x:c>
      <x:c r="B19484" s="23" t="s">
        <x:v>13</x:v>
      </x:c>
      <x:c r="C19484" s="21" t="s">
        <x:v>47659</x:v>
      </x:c>
      <x:c r="D19484" s="21" t="s">
        <x:v>58293</x:v>
      </x:c>
      <x:c r="E19484" s="25" t="s">
        <x:v>34</x:v>
      </x:c>
      <x:c r="F19484" s="33" t="s">
        <x:v>22710</x:v>
      </x:c>
      <x:c r="G19484" s="33" t="s">
        <x:v>22709</x:v>
      </x:c>
      <x:c r="H19484" s="22">
        <x:v>0</x:v>
      </x:c>
    </x:row>
    <x:row r="19485" spans="1:8" ht="20.149999999999999" customHeight="1" x14ac:dyDescent="0.35">
      <x:c r="A19485" s="21">
        <x:v>3019895472</x:v>
      </x:c>
      <x:c r="B19485" s="23" t="s">
        <x:v>13</x:v>
      </x:c>
      <x:c r="C19485" s="21" t="s">
        <x:v>47660</x:v>
      </x:c>
      <x:c r="D19485" s="21" t="s">
        <x:v>58423</x:v>
      </x:c>
      <x:c r="E19485" s="25" t="s">
        <x:v>14</x:v>
      </x:c>
      <x:c r="F19485" s="33" t="s">
        <x:v>22712</x:v>
      </x:c>
      <x:c r="G19485" s="33" t="s">
        <x:v>22711</x:v>
      </x:c>
      <x:c r="H19485" s="22">
        <x:v>0</x:v>
      </x:c>
    </x:row>
    <x:row r="19486" spans="1:8" ht="20.149999999999999" customHeight="1" x14ac:dyDescent="0.35">
      <x:c r="A19486" s="21">
        <x:v>3019909195</x:v>
      </x:c>
      <x:c r="B19486" s="23" t="s">
        <x:v>13</x:v>
      </x:c>
      <x:c r="C19486" s="21" t="s">
        <x:v>46177</x:v>
      </x:c>
      <x:c r="D19486" s="21" t="s">
        <x:v>61003</x:v>
      </x:c>
      <x:c r="E19486" s="25" t="s">
        <x:v>14</x:v>
      </x:c>
      <x:c r="F19486" s="33" t="s">
        <x:v>22714</x:v>
      </x:c>
      <x:c r="G19486" s="33" t="s">
        <x:v>22713</x:v>
      </x:c>
      <x:c r="H19486" s="22">
        <x:v>0</x:v>
      </x:c>
    </x:row>
    <x:row r="19487" spans="1:8" ht="20.149999999999999" customHeight="1" x14ac:dyDescent="0.35">
      <x:c r="A19487" s="21">
        <x:v>3019909196</x:v>
      </x:c>
      <x:c r="B19487" s="23" t="s">
        <x:v>13</x:v>
      </x:c>
      <x:c r="C19487" s="21" t="s">
        <x:v>47661</x:v>
      </x:c>
      <x:c r="D19487" s="21" t="s">
        <x:v>61004</x:v>
      </x:c>
      <x:c r="E19487" s="25" t="s">
        <x:v>14</x:v>
      </x:c>
      <x:c r="F19487" s="33" t="s">
        <x:v>22716</x:v>
      </x:c>
      <x:c r="G19487" s="33" t="s">
        <x:v>22715</x:v>
      </x:c>
      <x:c r="H19487" s="22">
        <x:v>0</x:v>
      </x:c>
    </x:row>
    <x:row r="19488" spans="1:8" ht="20.149999999999999" customHeight="1" x14ac:dyDescent="0.35">
      <x:c r="A19488" s="21">
        <x:v>3019909197</x:v>
      </x:c>
      <x:c r="B19488" s="23" t="s">
        <x:v>13</x:v>
      </x:c>
      <x:c r="C19488" s="21" t="s">
        <x:v>41957</x:v>
      </x:c>
      <x:c r="D19488" s="21" t="s">
        <x:v>57121</x:v>
      </x:c>
      <x:c r="E19488" s="21" t="s">
        <x:v>34</x:v>
      </x:c>
      <x:c r="F19488" s="33" t="s">
        <x:v>22716</x:v>
      </x:c>
      <x:c r="G19488" s="33" t="s">
        <x:v>22717</x:v>
      </x:c>
      <x:c r="H19488" s="22">
        <x:v>0</x:v>
      </x:c>
    </x:row>
    <x:row r="19489" spans="1:8" ht="20.149999999999999" customHeight="1" x14ac:dyDescent="0.35">
      <x:c r="A19489" s="21">
        <x:v>3019909198</x:v>
      </x:c>
      <x:c r="B19489" s="23" t="s">
        <x:v>13</x:v>
      </x:c>
      <x:c r="C19489" s="21" t="s">
        <x:v>47662</x:v>
      </x:c>
      <x:c r="D19489" s="21" t="s">
        <x:v>57007</x:v>
      </x:c>
      <x:c r="E19489" s="25" t="s">
        <x:v>34</x:v>
      </x:c>
      <x:c r="F19489" s="33" t="s">
        <x:v>22719</x:v>
      </x:c>
      <x:c r="G19489" s="33" t="s">
        <x:v>22718</x:v>
      </x:c>
      <x:c r="H19489" s="22">
        <x:v>0</x:v>
      </x:c>
    </x:row>
    <x:row r="19490" spans="1:8" ht="20.149999999999999" customHeight="1" x14ac:dyDescent="0.35">
      <x:c r="A19490" s="21">
        <x:v>3019909199</x:v>
      </x:c>
      <x:c r="B19490" s="23" t="s">
        <x:v>13</x:v>
      </x:c>
      <x:c r="C19490" s="21" t="s">
        <x:v>47663</x:v>
      </x:c>
      <x:c r="D19490" s="21" t="s">
        <x:v>58176</x:v>
      </x:c>
      <x:c r="E19490" s="21" t="s">
        <x:v>34</x:v>
      </x:c>
      <x:c r="F19490" s="33" t="s">
        <x:v>22721</x:v>
      </x:c>
      <x:c r="G19490" s="33" t="s">
        <x:v>22720</x:v>
      </x:c>
      <x:c r="H19490" s="22">
        <x:v>0</x:v>
      </x:c>
    </x:row>
    <x:row r="19491" spans="1:8" ht="20.149999999999999" customHeight="1" x14ac:dyDescent="0.35">
      <x:c r="A19491" s="21">
        <x:v>3019909200</x:v>
      </x:c>
      <x:c r="B19491" s="23" t="s">
        <x:v>13</x:v>
      </x:c>
      <x:c r="C19491" s="21" t="s">
        <x:v>47664</x:v>
      </x:c>
      <x:c r="D19491" s="21" t="s">
        <x:v>60397</x:v>
      </x:c>
      <x:c r="E19491" s="21" t="s">
        <x:v>34</x:v>
      </x:c>
      <x:c r="F19491" s="33" t="s">
        <x:v>22723</x:v>
      </x:c>
      <x:c r="G19491" s="33" t="s">
        <x:v>22722</x:v>
      </x:c>
      <x:c r="H19491" s="22">
        <x:v>0</x:v>
      </x:c>
    </x:row>
    <x:row r="19492" spans="1:8" ht="20.149999999999999" customHeight="1" x14ac:dyDescent="0.35">
      <x:c r="A19492" s="21">
        <x:v>3019909222</x:v>
      </x:c>
      <x:c r="B19492" s="23" t="s">
        <x:v>13</x:v>
      </x:c>
      <x:c r="C19492" s="21" t="s">
        <x:v>38251</x:v>
      </x:c>
      <x:c r="D19492" s="21" t="s">
        <x:v>59606</x:v>
      </x:c>
      <x:c r="E19492" s="21" t="s">
        <x:v>34</x:v>
      </x:c>
      <x:c r="F19492" s="33" t="s">
        <x:v>22725</x:v>
      </x:c>
      <x:c r="G19492" s="33" t="s">
        <x:v>22724</x:v>
      </x:c>
      <x:c r="H19492" s="22">
        <x:v>0</x:v>
      </x:c>
    </x:row>
    <x:row r="19493" spans="1:8" ht="20.149999999999999" customHeight="1" x14ac:dyDescent="0.35">
      <x:c r="A19493" s="21">
        <x:v>3019909226</x:v>
      </x:c>
      <x:c r="B19493" s="23" t="s">
        <x:v>13</x:v>
      </x:c>
      <x:c r="C19493" s="21" t="s">
        <x:v>47665</x:v>
      </x:c>
      <x:c r="D19493" s="21" t="s">
        <x:v>57581</x:v>
      </x:c>
      <x:c r="E19493" s="25" t="s">
        <x:v>14</x:v>
      </x:c>
      <x:c r="F19493" s="33" t="s">
        <x:v>22727</x:v>
      </x:c>
      <x:c r="G19493" s="33" t="s">
        <x:v>22726</x:v>
      </x:c>
      <x:c r="H19493" s="22">
        <x:v>0</x:v>
      </x:c>
    </x:row>
    <x:row r="19494" spans="1:8" ht="20.149999999999999" customHeight="1" x14ac:dyDescent="0.35">
      <x:c r="A19494" s="21">
        <x:v>3019909229</x:v>
      </x:c>
      <x:c r="B19494" s="23" t="s">
        <x:v>13</x:v>
      </x:c>
      <x:c r="C19494" s="21" t="s">
        <x:v>47666</x:v>
      </x:c>
      <x:c r="D19494" s="21" t="s">
        <x:v>61005</x:v>
      </x:c>
      <x:c r="E19494" s="25" t="s">
        <x:v>14</x:v>
      </x:c>
      <x:c r="F19494" s="33" t="s">
        <x:v>22729</x:v>
      </x:c>
      <x:c r="G19494" s="33" t="s">
        <x:v>22728</x:v>
      </x:c>
      <x:c r="H19494" s="22">
        <x:v>0</x:v>
      </x:c>
    </x:row>
    <x:row r="19495" spans="1:8" ht="20.149999999999999" customHeight="1" x14ac:dyDescent="0.35">
      <x:c r="A19495" s="21">
        <x:v>3019909236</x:v>
      </x:c>
      <x:c r="B19495" s="23" t="s">
        <x:v>13</x:v>
      </x:c>
      <x:c r="C19495" s="21" t="s">
        <x:v>47667</x:v>
      </x:c>
      <x:c r="D19495" s="21" t="s">
        <x:v>60617</x:v>
      </x:c>
      <x:c r="E19495" s="25" t="s">
        <x:v>14</x:v>
      </x:c>
      <x:c r="F19495" s="33" t="s">
        <x:v>22731</x:v>
      </x:c>
      <x:c r="G19495" s="33" t="s">
        <x:v>22730</x:v>
      </x:c>
      <x:c r="H19495" s="22">
        <x:v>0</x:v>
      </x:c>
    </x:row>
    <x:row r="19496" spans="1:8" ht="20.149999999999999" customHeight="1" x14ac:dyDescent="0.35">
      <x:c r="A19496" s="21">
        <x:v>3019909238</x:v>
      </x:c>
      <x:c r="B19496" s="23" t="s">
        <x:v>13</x:v>
      </x:c>
      <x:c r="C19496" s="21" t="s">
        <x:v>39830</x:v>
      </x:c>
      <x:c r="D19496" s="21" t="s">
        <x:v>56514</x:v>
      </x:c>
      <x:c r="E19496" s="21" t="s">
        <x:v>14</x:v>
      </x:c>
      <x:c r="F19496" s="33" t="s">
        <x:v>22733</x:v>
      </x:c>
      <x:c r="G19496" s="33" t="s">
        <x:v>22732</x:v>
      </x:c>
      <x:c r="H19496" s="22">
        <x:v>0</x:v>
      </x:c>
    </x:row>
    <x:row r="19497" spans="1:8" ht="20.149999999999999" customHeight="1" x14ac:dyDescent="0.35">
      <x:c r="A19497" s="21">
        <x:v>3019909239</x:v>
      </x:c>
      <x:c r="B19497" s="23" t="s">
        <x:v>13</x:v>
      </x:c>
      <x:c r="C19497" s="21" t="s">
        <x:v>47668</x:v>
      </x:c>
      <x:c r="D19497" s="21" t="s">
        <x:v>61006</x:v>
      </x:c>
      <x:c r="E19497" s="25" t="s">
        <x:v>34</x:v>
      </x:c>
      <x:c r="F19497" s="33" t="s">
        <x:v>22735</x:v>
      </x:c>
      <x:c r="G19497" s="33" t="s">
        <x:v>22734</x:v>
      </x:c>
      <x:c r="H19497" s="22">
        <x:v>0</x:v>
      </x:c>
    </x:row>
    <x:row r="19498" spans="1:8" ht="20.149999999999999" customHeight="1" x14ac:dyDescent="0.35">
      <x:c r="A19498" s="21">
        <x:v>3019909241</x:v>
      </x:c>
      <x:c r="B19498" s="23" t="s">
        <x:v>13</x:v>
      </x:c>
      <x:c r="C19498" s="21" t="s">
        <x:v>47669</x:v>
      </x:c>
      <x:c r="D19498" s="21" t="s">
        <x:v>58703</x:v>
      </x:c>
      <x:c r="E19498" s="25" t="s">
        <x:v>34</x:v>
      </x:c>
      <x:c r="F19498" s="33" t="s">
        <x:v>22737</x:v>
      </x:c>
      <x:c r="G19498" s="33" t="s">
        <x:v>22736</x:v>
      </x:c>
      <x:c r="H19498" s="22">
        <x:v>0</x:v>
      </x:c>
    </x:row>
    <x:row r="19499" spans="1:8" ht="20.149999999999999" customHeight="1" x14ac:dyDescent="0.35">
      <x:c r="A19499" s="21">
        <x:v>3019909242</x:v>
      </x:c>
      <x:c r="B19499" s="23" t="s">
        <x:v>13</x:v>
      </x:c>
      <x:c r="C19499" s="21" t="s">
        <x:v>47670</x:v>
      </x:c>
      <x:c r="D19499" s="21" t="s">
        <x:v>57821</x:v>
      </x:c>
      <x:c r="E19499" s="25" t="s">
        <x:v>14</x:v>
      </x:c>
      <x:c r="F19499" s="33" t="s">
        <x:v>22739</x:v>
      </x:c>
      <x:c r="G19499" s="33" t="s">
        <x:v>22738</x:v>
      </x:c>
      <x:c r="H19499" s="22">
        <x:v>0</x:v>
      </x:c>
    </x:row>
    <x:row r="19500" spans="1:8" ht="20.149999999999999" customHeight="1" x14ac:dyDescent="0.35">
      <x:c r="A19500" s="21">
        <x:v>3019909246</x:v>
      </x:c>
      <x:c r="B19500" s="23" t="s">
        <x:v>13</x:v>
      </x:c>
      <x:c r="C19500" s="21" t="s">
        <x:v>36843</x:v>
      </x:c>
      <x:c r="D19500" s="21" t="s">
        <x:v>56611</x:v>
      </x:c>
      <x:c r="E19500" s="25" t="s">
        <x:v>14</x:v>
      </x:c>
      <x:c r="F19500" s="33" t="s">
        <x:v>22735</x:v>
      </x:c>
      <x:c r="G19500" s="33" t="s">
        <x:v>22740</x:v>
      </x:c>
      <x:c r="H19500" s="22">
        <x:v>0</x:v>
      </x:c>
    </x:row>
    <x:row r="19501" spans="1:8" ht="20.149999999999999" customHeight="1" x14ac:dyDescent="0.35">
      <x:c r="A19501" s="21">
        <x:v>3019909247</x:v>
      </x:c>
      <x:c r="B19501" s="23" t="s">
        <x:v>13</x:v>
      </x:c>
      <x:c r="C19501" s="21" t="s">
        <x:v>47671</x:v>
      </x:c>
      <x:c r="D19501" s="21" t="s">
        <x:v>58983</x:v>
      </x:c>
      <x:c r="E19501" s="25" t="s">
        <x:v>14</x:v>
      </x:c>
      <x:c r="F19501" s="33" t="s">
        <x:v>22742</x:v>
      </x:c>
      <x:c r="G19501" s="33" t="s">
        <x:v>22741</x:v>
      </x:c>
      <x:c r="H19501" s="22">
        <x:v>0</x:v>
      </x:c>
    </x:row>
    <x:row r="19502" spans="1:8" ht="20.149999999999999" customHeight="1" x14ac:dyDescent="0.35">
      <x:c r="A19502" s="21">
        <x:v>3019909250</x:v>
      </x:c>
      <x:c r="B19502" s="23" t="s">
        <x:v>13</x:v>
      </x:c>
      <x:c r="C19502" s="21" t="s">
        <x:v>38025</x:v>
      </x:c>
      <x:c r="D19502" s="21" t="s">
        <x:v>61007</x:v>
      </x:c>
      <x:c r="E19502" s="25" t="s">
        <x:v>34</x:v>
      </x:c>
      <x:c r="F19502" s="33" t="s">
        <x:v>22744</x:v>
      </x:c>
      <x:c r="G19502" s="33" t="s">
        <x:v>22743</x:v>
      </x:c>
      <x:c r="H19502" s="22">
        <x:v>0</x:v>
      </x:c>
    </x:row>
    <x:row r="19503" spans="1:8" ht="20.149999999999999" customHeight="1" x14ac:dyDescent="0.35">
      <x:c r="A19503" s="21">
        <x:v>3019909251</x:v>
      </x:c>
      <x:c r="B19503" s="23" t="s">
        <x:v>13</x:v>
      </x:c>
      <x:c r="C19503" s="21" t="s">
        <x:v>47672</x:v>
      </x:c>
      <x:c r="D19503" s="21" t="s">
        <x:v>61008</x:v>
      </x:c>
      <x:c r="E19503" s="21" t="s">
        <x:v>14</x:v>
      </x:c>
      <x:c r="F19503" s="33" t="s">
        <x:v>22746</x:v>
      </x:c>
      <x:c r="G19503" s="33" t="s">
        <x:v>22745</x:v>
      </x:c>
      <x:c r="H19503" s="22">
        <x:v>0</x:v>
      </x:c>
    </x:row>
    <x:row r="19504" spans="1:8" ht="20.149999999999999" customHeight="1" x14ac:dyDescent="0.35">
      <x:c r="A19504" s="21">
        <x:v>3019909252</x:v>
      </x:c>
      <x:c r="B19504" s="23" t="s">
        <x:v>13</x:v>
      </x:c>
      <x:c r="C19504" s="21" t="s">
        <x:v>47673</x:v>
      </x:c>
      <x:c r="D19504" s="21" t="s">
        <x:v>59295</x:v>
      </x:c>
      <x:c r="E19504" s="21" t="s">
        <x:v>34</x:v>
      </x:c>
      <x:c r="F19504" s="33" t="s">
        <x:v>22748</x:v>
      </x:c>
      <x:c r="G19504" s="33" t="s">
        <x:v>22747</x:v>
      </x:c>
      <x:c r="H19504" s="22">
        <x:v>0</x:v>
      </x:c>
    </x:row>
    <x:row r="19505" spans="1:8" ht="20.149999999999999" customHeight="1" x14ac:dyDescent="0.35">
      <x:c r="A19505" s="21">
        <x:v>3019909263</x:v>
      </x:c>
      <x:c r="B19505" s="23" t="s">
        <x:v>13</x:v>
      </x:c>
      <x:c r="C19505" s="21" t="s">
        <x:v>47674</x:v>
      </x:c>
      <x:c r="D19505" s="21" t="s">
        <x:v>57798</x:v>
      </x:c>
      <x:c r="E19505" s="21" t="s">
        <x:v>14</x:v>
      </x:c>
      <x:c r="F19505" s="33" t="s">
        <x:v>22750</x:v>
      </x:c>
      <x:c r="G19505" s="33" t="s">
        <x:v>22749</x:v>
      </x:c>
      <x:c r="H19505" s="22">
        <x:v>0</x:v>
      </x:c>
    </x:row>
    <x:row r="19506" spans="1:8" ht="20.149999999999999" customHeight="1" x14ac:dyDescent="0.35">
      <x:c r="A19506" s="21">
        <x:v>3019909272</x:v>
      </x:c>
      <x:c r="B19506" s="23" t="s">
        <x:v>13</x:v>
      </x:c>
      <x:c r="C19506" s="21" t="s">
        <x:v>47675</x:v>
      </x:c>
      <x:c r="D19506" s="21" t="s">
        <x:v>61009</x:v>
      </x:c>
      <x:c r="E19506" s="25" t="s">
        <x:v>14</x:v>
      </x:c>
      <x:c r="F19506" s="33" t="s">
        <x:v>22752</x:v>
      </x:c>
      <x:c r="G19506" s="33" t="s">
        <x:v>22751</x:v>
      </x:c>
      <x:c r="H19506" s="22">
        <x:v>0</x:v>
      </x:c>
    </x:row>
    <x:row r="19507" spans="1:8" ht="20.149999999999999" customHeight="1" x14ac:dyDescent="0.35">
      <x:c r="A19507" s="21">
        <x:v>3019909274</x:v>
      </x:c>
      <x:c r="B19507" s="23" t="s">
        <x:v>13</x:v>
      </x:c>
      <x:c r="C19507" s="21" t="s">
        <x:v>37329</x:v>
      </x:c>
      <x:c r="D19507" s="21" t="s">
        <x:v>59194</x:v>
      </x:c>
      <x:c r="E19507" s="25" t="s">
        <x:v>14</x:v>
      </x:c>
      <x:c r="F19507" s="33" t="s">
        <x:v>22754</x:v>
      </x:c>
      <x:c r="G19507" s="33" t="s">
        <x:v>22753</x:v>
      </x:c>
      <x:c r="H19507" s="22">
        <x:v>0</x:v>
      </x:c>
    </x:row>
    <x:row r="19508" spans="1:8" ht="20.149999999999999" customHeight="1" x14ac:dyDescent="0.35">
      <x:c r="A19508" s="21">
        <x:v>3019909276</x:v>
      </x:c>
      <x:c r="B19508" s="23" t="s">
        <x:v>13</x:v>
      </x:c>
      <x:c r="C19508" s="21" t="s">
        <x:v>47676</x:v>
      </x:c>
      <x:c r="D19508" s="21" t="s">
        <x:v>57104</x:v>
      </x:c>
      <x:c r="E19508" s="25" t="s">
        <x:v>14</x:v>
      </x:c>
      <x:c r="F19508" s="33" t="s">
        <x:v>22756</x:v>
      </x:c>
      <x:c r="G19508" s="33" t="s">
        <x:v>22755</x:v>
      </x:c>
      <x:c r="H19508" s="22">
        <x:v>0</x:v>
      </x:c>
    </x:row>
    <x:row r="19509" spans="1:8" ht="20.149999999999999" customHeight="1" x14ac:dyDescent="0.35">
      <x:c r="A19509" s="21">
        <x:v>3019909279</x:v>
      </x:c>
      <x:c r="B19509" s="23" t="s">
        <x:v>13</x:v>
      </x:c>
      <x:c r="C19509" s="21" t="s">
        <x:v>41702</x:v>
      </x:c>
      <x:c r="D19509" s="21" t="s">
        <x:v>61010</x:v>
      </x:c>
      <x:c r="E19509" s="25" t="s">
        <x:v>14</x:v>
      </x:c>
      <x:c r="F19509" s="33" t="s">
        <x:v>22758</x:v>
      </x:c>
      <x:c r="G19509" s="33" t="s">
        <x:v>22757</x:v>
      </x:c>
      <x:c r="H19509" s="22">
        <x:v>0</x:v>
      </x:c>
    </x:row>
    <x:row r="19510" spans="1:8" ht="20.149999999999999" customHeight="1" x14ac:dyDescent="0.35">
      <x:c r="A19510" s="21">
        <x:v>3019909283</x:v>
      </x:c>
      <x:c r="B19510" s="23" t="s">
        <x:v>13</x:v>
      </x:c>
      <x:c r="C19510" s="21" t="s">
        <x:v>47677</x:v>
      </x:c>
      <x:c r="D19510" s="21" t="s">
        <x:v>56373</x:v>
      </x:c>
      <x:c r="E19510" s="21" t="s">
        <x:v>14</x:v>
      </x:c>
      <x:c r="F19510" s="33" t="s">
        <x:v>22760</x:v>
      </x:c>
      <x:c r="G19510" s="33" t="s">
        <x:v>22759</x:v>
      </x:c>
      <x:c r="H19510" s="22">
        <x:v>0</x:v>
      </x:c>
    </x:row>
    <x:row r="19511" spans="1:8" ht="20.149999999999999" customHeight="1" x14ac:dyDescent="0.35">
      <x:c r="A19511" s="21">
        <x:v>3019909304</x:v>
      </x:c>
      <x:c r="B19511" s="23" t="s">
        <x:v>13</x:v>
      </x:c>
      <x:c r="C19511" s="21" t="s">
        <x:v>47678</x:v>
      </x:c>
      <x:c r="D19511" s="21" t="s">
        <x:v>57861</x:v>
      </x:c>
      <x:c r="E19511" s="25" t="s">
        <x:v>14</x:v>
      </x:c>
      <x:c r="F19511" s="33" t="s">
        <x:v>22762</x:v>
      </x:c>
      <x:c r="G19511" s="33" t="s">
        <x:v>22761</x:v>
      </x:c>
      <x:c r="H19511" s="22">
        <x:v>0</x:v>
      </x:c>
    </x:row>
    <x:row r="19512" spans="1:8" ht="20.149999999999999" customHeight="1" x14ac:dyDescent="0.35">
      <x:c r="A19512" s="21">
        <x:v>3019909312</x:v>
      </x:c>
      <x:c r="B19512" s="23" t="s">
        <x:v>13</x:v>
      </x:c>
      <x:c r="C19512" s="21" t="s">
        <x:v>47679</x:v>
      </x:c>
      <x:c r="D19512" s="21" t="s">
        <x:v>61011</x:v>
      </x:c>
      <x:c r="E19512" s="25" t="s">
        <x:v>34</x:v>
      </x:c>
      <x:c r="F19512" s="33" t="s">
        <x:v>22764</x:v>
      </x:c>
      <x:c r="G19512" s="33" t="s">
        <x:v>22763</x:v>
      </x:c>
      <x:c r="H19512" s="22">
        <x:v>0</x:v>
      </x:c>
    </x:row>
    <x:row r="19513" spans="1:8" ht="20.149999999999999" customHeight="1" x14ac:dyDescent="0.35">
      <x:c r="A19513" s="21">
        <x:v>3019909326</x:v>
      </x:c>
      <x:c r="B19513" s="23" t="s">
        <x:v>13</x:v>
      </x:c>
      <x:c r="C19513" s="21" t="s">
        <x:v>47680</x:v>
      </x:c>
      <x:c r="D19513" s="21" t="s">
        <x:v>58085</x:v>
      </x:c>
      <x:c r="E19513" s="25" t="s">
        <x:v>34</x:v>
      </x:c>
      <x:c r="F19513" s="33" t="s">
        <x:v>22766</x:v>
      </x:c>
      <x:c r="G19513" s="33" t="s">
        <x:v>22765</x:v>
      </x:c>
      <x:c r="H19513" s="22">
        <x:v>0</x:v>
      </x:c>
    </x:row>
    <x:row r="19514" spans="1:8" ht="20.149999999999999" customHeight="1" x14ac:dyDescent="0.35">
      <x:c r="A19514" s="21">
        <x:v>3019909327</x:v>
      </x:c>
      <x:c r="B19514" s="23" t="s">
        <x:v>13</x:v>
      </x:c>
      <x:c r="C19514" s="21" t="s">
        <x:v>42640</x:v>
      </x:c>
      <x:c r="D19514" s="21" t="s">
        <x:v>61012</x:v>
      </x:c>
      <x:c r="E19514" s="25" t="s">
        <x:v>14</x:v>
      </x:c>
      <x:c r="F19514" s="33" t="s">
        <x:v>22768</x:v>
      </x:c>
      <x:c r="G19514" s="33" t="s">
        <x:v>22767</x:v>
      </x:c>
      <x:c r="H19514" s="22">
        <x:v>0</x:v>
      </x:c>
    </x:row>
    <x:row r="19515" spans="1:8" ht="20.149999999999999" customHeight="1" x14ac:dyDescent="0.35">
      <x:c r="A19515" s="21">
        <x:v>3019909330</x:v>
      </x:c>
      <x:c r="B19515" s="23" t="s">
        <x:v>13</x:v>
      </x:c>
      <x:c r="C19515" s="21" t="s">
        <x:v>47681</x:v>
      </x:c>
      <x:c r="D19515" s="21" t="s">
        <x:v>56870</x:v>
      </x:c>
      <x:c r="E19515" s="21" t="s">
        <x:v>34</x:v>
      </x:c>
      <x:c r="F19515" s="33" t="s">
        <x:v>22770</x:v>
      </x:c>
      <x:c r="G19515" s="33" t="s">
        <x:v>22769</x:v>
      </x:c>
      <x:c r="H19515" s="22">
        <x:v>0</x:v>
      </x:c>
    </x:row>
    <x:row r="19516" spans="1:8" ht="20.149999999999999" customHeight="1" x14ac:dyDescent="0.35">
      <x:c r="A19516" s="21">
        <x:v>3019909334</x:v>
      </x:c>
      <x:c r="B19516" s="23" t="s">
        <x:v>13</x:v>
      </x:c>
      <x:c r="C19516" s="21" t="s">
        <x:v>47682</x:v>
      </x:c>
      <x:c r="D19516" s="21" t="s">
        <x:v>61013</x:v>
      </x:c>
      <x:c r="E19516" s="25" t="s">
        <x:v>14</x:v>
      </x:c>
      <x:c r="F19516" s="33" t="s">
        <x:v>22772</x:v>
      </x:c>
      <x:c r="G19516" s="33" t="s">
        <x:v>22771</x:v>
      </x:c>
      <x:c r="H19516" s="22">
        <x:v>0</x:v>
      </x:c>
    </x:row>
    <x:row r="19517" spans="1:8" ht="20.149999999999999" customHeight="1" x14ac:dyDescent="0.35">
      <x:c r="A19517" s="21">
        <x:v>3019909336</x:v>
      </x:c>
      <x:c r="B19517" s="23" t="s">
        <x:v>13</x:v>
      </x:c>
      <x:c r="C19517" s="21" t="s">
        <x:v>47683</x:v>
      </x:c>
      <x:c r="D19517" s="21" t="s">
        <x:v>56744</x:v>
      </x:c>
      <x:c r="E19517" s="21" t="s">
        <x:v>34</x:v>
      </x:c>
      <x:c r="F19517" s="33" t="s">
        <x:v>22774</x:v>
      </x:c>
      <x:c r="G19517" s="33" t="s">
        <x:v>22773</x:v>
      </x:c>
      <x:c r="H19517" s="22">
        <x:v>0</x:v>
      </x:c>
    </x:row>
    <x:row r="19518" spans="1:8" ht="20.149999999999999" customHeight="1" x14ac:dyDescent="0.35">
      <x:c r="A19518" s="21">
        <x:v>3019909337</x:v>
      </x:c>
      <x:c r="B19518" s="23" t="s">
        <x:v>13</x:v>
      </x:c>
      <x:c r="C19518" s="21" t="s">
        <x:v>47684</x:v>
      </x:c>
      <x:c r="D19518" s="21" t="s">
        <x:v>61014</x:v>
      </x:c>
      <x:c r="E19518" s="25" t="s">
        <x:v>34</x:v>
      </x:c>
      <x:c r="F19518" s="33" t="s">
        <x:v>22776</x:v>
      </x:c>
      <x:c r="G19518" s="33" t="s">
        <x:v>22775</x:v>
      </x:c>
      <x:c r="H19518" s="22">
        <x:v>0</x:v>
      </x:c>
    </x:row>
    <x:row r="19519" spans="1:8" ht="20.149999999999999" customHeight="1" x14ac:dyDescent="0.35">
      <x:c r="A19519" s="21">
        <x:v>3019909347</x:v>
      </x:c>
      <x:c r="B19519" s="23" t="s">
        <x:v>13</x:v>
      </x:c>
      <x:c r="C19519" s="21" t="s">
        <x:v>45685</x:v>
      </x:c>
      <x:c r="D19519" s="21" t="s">
        <x:v>61015</x:v>
      </x:c>
      <x:c r="E19519" s="25" t="s">
        <x:v>14</x:v>
      </x:c>
      <x:c r="F19519" s="33" t="s">
        <x:v>22778</x:v>
      </x:c>
      <x:c r="G19519" s="33" t="s">
        <x:v>22777</x:v>
      </x:c>
      <x:c r="H19519" s="22">
        <x:v>0</x:v>
      </x:c>
    </x:row>
    <x:row r="19520" spans="1:8" ht="20.149999999999999" customHeight="1" x14ac:dyDescent="0.35">
      <x:c r="A19520" s="21">
        <x:v>3019909348</x:v>
      </x:c>
      <x:c r="B19520" s="23" t="s">
        <x:v>13</x:v>
      </x:c>
      <x:c r="C19520" s="21" t="s">
        <x:v>47685</x:v>
      </x:c>
      <x:c r="D19520" s="21" t="s">
        <x:v>61016</x:v>
      </x:c>
      <x:c r="E19520" s="21" t="s">
        <x:v>14</x:v>
      </x:c>
      <x:c r="F19520" s="33" t="s">
        <x:v>22780</x:v>
      </x:c>
      <x:c r="G19520" s="33" t="s">
        <x:v>22779</x:v>
      </x:c>
      <x:c r="H19520" s="22">
        <x:v>0</x:v>
      </x:c>
    </x:row>
    <x:row r="19521" spans="1:8" ht="20.149999999999999" customHeight="1" x14ac:dyDescent="0.35">
      <x:c r="A19521" s="21">
        <x:v>3019909349</x:v>
      </x:c>
      <x:c r="B19521" s="23" t="s">
        <x:v>13</x:v>
      </x:c>
      <x:c r="C19521" s="21" t="s">
        <x:v>37936</x:v>
      </x:c>
      <x:c r="D19521" s="21" t="s">
        <x:v>61017</x:v>
      </x:c>
      <x:c r="E19521" s="25" t="s">
        <x:v>34</x:v>
      </x:c>
      <x:c r="F19521" s="33" t="s">
        <x:v>22782</x:v>
      </x:c>
      <x:c r="G19521" s="33" t="s">
        <x:v>22781</x:v>
      </x:c>
      <x:c r="H19521" s="22">
        <x:v>0</x:v>
      </x:c>
    </x:row>
    <x:row r="19522" spans="1:8" ht="20.149999999999999" customHeight="1" x14ac:dyDescent="0.35">
      <x:c r="A19522" s="21">
        <x:v>3019909350</x:v>
      </x:c>
      <x:c r="B19522" s="23" t="s">
        <x:v>13</x:v>
      </x:c>
      <x:c r="C19522" s="21" t="s">
        <x:v>47686</x:v>
      </x:c>
      <x:c r="D19522" s="21" t="s">
        <x:v>61018</x:v>
      </x:c>
      <x:c r="E19522" s="25" t="s">
        <x:v>34</x:v>
      </x:c>
      <x:c r="F19522" s="33" t="s">
        <x:v>22784</x:v>
      </x:c>
      <x:c r="G19522" s="33" t="s">
        <x:v>22783</x:v>
      </x:c>
      <x:c r="H19522" s="22">
        <x:v>0</x:v>
      </x:c>
    </x:row>
    <x:row r="19523" spans="1:8" ht="20.149999999999999" customHeight="1" x14ac:dyDescent="0.35">
      <x:c r="A19523" s="21">
        <x:v>3019909351</x:v>
      </x:c>
      <x:c r="B19523" s="23" t="s">
        <x:v>13</x:v>
      </x:c>
      <x:c r="C19523" s="21" t="s">
        <x:v>47687</x:v>
      </x:c>
      <x:c r="D19523" s="21" t="s">
        <x:v>61019</x:v>
      </x:c>
      <x:c r="E19523" s="21" t="s">
        <x:v>34</x:v>
      </x:c>
      <x:c r="F19523" s="33" t="s">
        <x:v>22786</x:v>
      </x:c>
      <x:c r="G19523" s="33" t="s">
        <x:v>22785</x:v>
      </x:c>
      <x:c r="H19523" s="22">
        <x:v>0</x:v>
      </x:c>
    </x:row>
    <x:row r="19524" spans="1:8" ht="20.149999999999999" customHeight="1" x14ac:dyDescent="0.35">
      <x:c r="A19524" s="21">
        <x:v>3019909355</x:v>
      </x:c>
      <x:c r="B19524" s="23" t="s">
        <x:v>13</x:v>
      </x:c>
      <x:c r="C19524" s="21" t="s">
        <x:v>47688</x:v>
      </x:c>
      <x:c r="D19524" s="21" t="s">
        <x:v>56807</x:v>
      </x:c>
      <x:c r="E19524" s="21" t="s">
        <x:v>34</x:v>
      </x:c>
      <x:c r="F19524" s="33" t="s">
        <x:v>22788</x:v>
      </x:c>
      <x:c r="G19524" s="33" t="s">
        <x:v>22787</x:v>
      </x:c>
      <x:c r="H19524" s="22">
        <x:v>0</x:v>
      </x:c>
    </x:row>
    <x:row r="19525" spans="1:8" ht="20.149999999999999" customHeight="1" x14ac:dyDescent="0.35">
      <x:c r="A19525" s="21">
        <x:v>3019909356</x:v>
      </x:c>
      <x:c r="B19525" s="23" t="s">
        <x:v>13</x:v>
      </x:c>
      <x:c r="C19525" s="21" t="s">
        <x:v>47689</x:v>
      </x:c>
      <x:c r="D19525" s="21" t="s">
        <x:v>59022</x:v>
      </x:c>
      <x:c r="E19525" s="25" t="s">
        <x:v>34</x:v>
      </x:c>
      <x:c r="F19525" s="33" t="s">
        <x:v>22790</x:v>
      </x:c>
      <x:c r="G19525" s="33" t="s">
        <x:v>22789</x:v>
      </x:c>
      <x:c r="H19525" s="22">
        <x:v>0</x:v>
      </x:c>
    </x:row>
    <x:row r="19526" spans="1:8" ht="20.149999999999999" customHeight="1" x14ac:dyDescent="0.35">
      <x:c r="A19526" s="21">
        <x:v>3019909361</x:v>
      </x:c>
      <x:c r="B19526" s="23" t="s">
        <x:v>13</x:v>
      </x:c>
      <x:c r="C19526" s="21" t="s">
        <x:v>47690</x:v>
      </x:c>
      <x:c r="D19526" s="21" t="s">
        <x:v>59027</x:v>
      </x:c>
      <x:c r="E19526" s="21" t="s">
        <x:v>34</x:v>
      </x:c>
      <x:c r="F19526" s="33" t="s">
        <x:v>22792</x:v>
      </x:c>
      <x:c r="G19526" s="33" t="s">
        <x:v>22791</x:v>
      </x:c>
      <x:c r="H19526" s="22">
        <x:v>0</x:v>
      </x:c>
    </x:row>
    <x:row r="19527" spans="1:8" ht="20.149999999999999" customHeight="1" x14ac:dyDescent="0.35">
      <x:c r="A19527" s="21">
        <x:v>3019909363</x:v>
      </x:c>
      <x:c r="B19527" s="23" t="s">
        <x:v>13</x:v>
      </x:c>
      <x:c r="C19527" s="21" t="s">
        <x:v>47691</x:v>
      </x:c>
      <x:c r="D19527" s="21" t="s">
        <x:v>61020</x:v>
      </x:c>
      <x:c r="E19527" s="21" t="s">
        <x:v>34</x:v>
      </x:c>
      <x:c r="F19527" s="33" t="s">
        <x:v>22794</x:v>
      </x:c>
      <x:c r="G19527" s="33" t="s">
        <x:v>22793</x:v>
      </x:c>
      <x:c r="H19527" s="22">
        <x:v>0</x:v>
      </x:c>
    </x:row>
    <x:row r="19528" spans="1:8" ht="20.149999999999999" customHeight="1" x14ac:dyDescent="0.35">
      <x:c r="A19528" s="21">
        <x:v>3019909366</x:v>
      </x:c>
      <x:c r="B19528" s="23" t="s">
        <x:v>13</x:v>
      </x:c>
      <x:c r="C19528" s="21" t="s">
        <x:v>47692</x:v>
      </x:c>
      <x:c r="D19528" s="21" t="s">
        <x:v>56933</x:v>
      </x:c>
      <x:c r="E19528" s="25" t="s">
        <x:v>14</x:v>
      </x:c>
      <x:c r="F19528" s="33" t="s">
        <x:v>22768</x:v>
      </x:c>
      <x:c r="G19528" s="33" t="s">
        <x:v>22795</x:v>
      </x:c>
      <x:c r="H19528" s="22">
        <x:v>0</x:v>
      </x:c>
    </x:row>
    <x:row r="19529" spans="1:8" ht="20.149999999999999" customHeight="1" x14ac:dyDescent="0.35">
      <x:c r="A19529" s="21">
        <x:v>3019909367</x:v>
      </x:c>
      <x:c r="B19529" s="23" t="s">
        <x:v>13</x:v>
      </x:c>
      <x:c r="C19529" s="21" t="s">
        <x:v>46765</x:v>
      </x:c>
      <x:c r="D19529" s="21" t="s">
        <x:v>61021</x:v>
      </x:c>
      <x:c r="E19529" s="25" t="s">
        <x:v>14</x:v>
      </x:c>
      <x:c r="F19529" s="33" t="s">
        <x:v>22780</x:v>
      </x:c>
      <x:c r="G19529" s="33" t="s">
        <x:v>22796</x:v>
      </x:c>
      <x:c r="H19529" s="22">
        <x:v>0</x:v>
      </x:c>
    </x:row>
    <x:row r="19530" spans="1:8" ht="20.149999999999999" customHeight="1" x14ac:dyDescent="0.35">
      <x:c r="A19530" s="21">
        <x:v>3019909371</x:v>
      </x:c>
      <x:c r="B19530" s="23" t="s">
        <x:v>13</x:v>
      </x:c>
      <x:c r="C19530" s="21" t="s">
        <x:v>47693</x:v>
      </x:c>
      <x:c r="D19530" s="21" t="s">
        <x:v>61022</x:v>
      </x:c>
      <x:c r="E19530" s="21" t="s">
        <x:v>14</x:v>
      </x:c>
      <x:c r="F19530" s="33" t="s">
        <x:v>22798</x:v>
      </x:c>
      <x:c r="G19530" s="33" t="s">
        <x:v>22797</x:v>
      </x:c>
      <x:c r="H19530" s="22">
        <x:v>0</x:v>
      </x:c>
    </x:row>
    <x:row r="19531" spans="1:8" ht="20.149999999999999" customHeight="1" x14ac:dyDescent="0.35">
      <x:c r="A19531" s="21">
        <x:v>3019909374</x:v>
      </x:c>
      <x:c r="B19531" s="23" t="s">
        <x:v>13</x:v>
      </x:c>
      <x:c r="C19531" s="21" t="s">
        <x:v>47694</x:v>
      </x:c>
      <x:c r="D19531" s="21" t="s">
        <x:v>57220</x:v>
      </x:c>
      <x:c r="E19531" s="25" t="s">
        <x:v>14</x:v>
      </x:c>
      <x:c r="F19531" s="33" t="s">
        <x:v>22800</x:v>
      </x:c>
      <x:c r="G19531" s="33" t="s">
        <x:v>22799</x:v>
      </x:c>
      <x:c r="H19531" s="22">
        <x:v>0</x:v>
      </x:c>
    </x:row>
    <x:row r="19532" spans="1:8" ht="20.149999999999999" customHeight="1" x14ac:dyDescent="0.35">
      <x:c r="A19532" s="21">
        <x:v>3019909376</x:v>
      </x:c>
      <x:c r="B19532" s="23" t="s">
        <x:v>13</x:v>
      </x:c>
      <x:c r="C19532" s="21" t="s">
        <x:v>47695</x:v>
      </x:c>
      <x:c r="D19532" s="21" t="s">
        <x:v>56863</x:v>
      </x:c>
      <x:c r="E19532" s="21" t="s">
        <x:v>34</x:v>
      </x:c>
      <x:c r="F19532" s="33" t="s">
        <x:v>22802</x:v>
      </x:c>
      <x:c r="G19532" s="33" t="s">
        <x:v>22801</x:v>
      </x:c>
      <x:c r="H19532" s="22">
        <x:v>0</x:v>
      </x:c>
    </x:row>
    <x:row r="19533" spans="1:8" ht="20.149999999999999" customHeight="1" x14ac:dyDescent="0.35">
      <x:c r="A19533" s="21">
        <x:v>3019909377</x:v>
      </x:c>
      <x:c r="B19533" s="23" t="s">
        <x:v>13</x:v>
      </x:c>
      <x:c r="C19533" s="21" t="s">
        <x:v>47696</x:v>
      </x:c>
      <x:c r="D19533" s="21" t="s">
        <x:v>61023</x:v>
      </x:c>
      <x:c r="E19533" s="25" t="s">
        <x:v>14</x:v>
      </x:c>
      <x:c r="F19533" s="33" t="s">
        <x:v>22804</x:v>
      </x:c>
      <x:c r="G19533" s="33" t="s">
        <x:v>22803</x:v>
      </x:c>
      <x:c r="H19533" s="22">
        <x:v>0</x:v>
      </x:c>
    </x:row>
    <x:row r="19534" spans="1:8" ht="20.149999999999999" customHeight="1" x14ac:dyDescent="0.35">
      <x:c r="A19534" s="21">
        <x:v>3019909378</x:v>
      </x:c>
      <x:c r="B19534" s="23" t="s">
        <x:v>13</x:v>
      </x:c>
      <x:c r="C19534" s="21" t="s">
        <x:v>47697</x:v>
      </x:c>
      <x:c r="D19534" s="21" t="s">
        <x:v>56396</x:v>
      </x:c>
      <x:c r="E19534" s="21" t="s">
        <x:v>14</x:v>
      </x:c>
      <x:c r="F19534" s="33" t="s">
        <x:v>22806</x:v>
      </x:c>
      <x:c r="G19534" s="33" t="s">
        <x:v>22805</x:v>
      </x:c>
      <x:c r="H19534" s="22">
        <x:v>0</x:v>
      </x:c>
    </x:row>
    <x:row r="19535" spans="1:8" ht="20.149999999999999" customHeight="1" x14ac:dyDescent="0.35">
      <x:c r="A19535" s="21">
        <x:v>3019909379</x:v>
      </x:c>
      <x:c r="B19535" s="23" t="s">
        <x:v>13</x:v>
      </x:c>
      <x:c r="C19535" s="21" t="s">
        <x:v>47698</x:v>
      </x:c>
      <x:c r="D19535" s="21" t="s">
        <x:v>58667</x:v>
      </x:c>
      <x:c r="E19535" s="21" t="s">
        <x:v>34</x:v>
      </x:c>
      <x:c r="F19535" s="33" t="s">
        <x:v>22808</x:v>
      </x:c>
      <x:c r="G19535" s="33" t="s">
        <x:v>22807</x:v>
      </x:c>
      <x:c r="H19535" s="22">
        <x:v>0</x:v>
      </x:c>
    </x:row>
    <x:row r="19536" spans="1:8" ht="20.149999999999999" customHeight="1" x14ac:dyDescent="0.35">
      <x:c r="A19536" s="21">
        <x:v>3019909391</x:v>
      </x:c>
      <x:c r="B19536" s="23" t="s">
        <x:v>13</x:v>
      </x:c>
      <x:c r="C19536" s="21" t="s">
        <x:v>47699</x:v>
      </x:c>
      <x:c r="D19536" s="21" t="s">
        <x:v>61024</x:v>
      </x:c>
      <x:c r="E19536" s="25" t="s">
        <x:v>14</x:v>
      </x:c>
      <x:c r="F19536" s="33" t="s">
        <x:v>22810</x:v>
      </x:c>
      <x:c r="G19536" s="33" t="s">
        <x:v>22809</x:v>
      </x:c>
      <x:c r="H19536" s="22">
        <x:v>0</x:v>
      </x:c>
    </x:row>
    <x:row r="19537" spans="1:8" ht="20.149999999999999" customHeight="1" x14ac:dyDescent="0.35">
      <x:c r="A19537" s="21">
        <x:v>3019909409</x:v>
      </x:c>
      <x:c r="B19537" s="23" t="s">
        <x:v>13</x:v>
      </x:c>
      <x:c r="C19537" s="21" t="s">
        <x:v>38947</x:v>
      </x:c>
      <x:c r="D19537" s="21" t="s">
        <x:v>61025</x:v>
      </x:c>
      <x:c r="E19537" s="21" t="s">
        <x:v>34</x:v>
      </x:c>
      <x:c r="F19537" s="33" t="s">
        <x:v>22812</x:v>
      </x:c>
      <x:c r="G19537" s="33" t="s">
        <x:v>22811</x:v>
      </x:c>
      <x:c r="H19537" s="22">
        <x:v>0</x:v>
      </x:c>
    </x:row>
    <x:row r="19538" spans="1:8" ht="20.149999999999999" customHeight="1" x14ac:dyDescent="0.35">
      <x:c r="A19538" s="21">
        <x:v>3019909412</x:v>
      </x:c>
      <x:c r="B19538" s="23" t="s">
        <x:v>13</x:v>
      </x:c>
      <x:c r="C19538" s="21" t="s">
        <x:v>38943</x:v>
      </x:c>
      <x:c r="D19538" s="21" t="s">
        <x:v>61026</x:v>
      </x:c>
      <x:c r="E19538" s="21" t="s">
        <x:v>34</x:v>
      </x:c>
      <x:c r="F19538" s="33" t="s">
        <x:v>22814</x:v>
      </x:c>
      <x:c r="G19538" s="33" t="s">
        <x:v>22813</x:v>
      </x:c>
      <x:c r="H19538" s="22">
        <x:v>0</x:v>
      </x:c>
    </x:row>
    <x:row r="19539" spans="1:8" ht="20.149999999999999" customHeight="1" x14ac:dyDescent="0.35">
      <x:c r="A19539" s="21">
        <x:v>3019909413</x:v>
      </x:c>
      <x:c r="B19539" s="23" t="s">
        <x:v>13</x:v>
      </x:c>
      <x:c r="C19539" s="21" t="s">
        <x:v>39745</x:v>
      </x:c>
      <x:c r="D19539" s="21" t="s">
        <x:v>59140</x:v>
      </x:c>
      <x:c r="E19539" s="25" t="s">
        <x:v>34</x:v>
      </x:c>
      <x:c r="F19539" s="33" t="s">
        <x:v>22816</x:v>
      </x:c>
      <x:c r="G19539" s="33" t="s">
        <x:v>22815</x:v>
      </x:c>
      <x:c r="H19539" s="22">
        <x:v>0</x:v>
      </x:c>
    </x:row>
    <x:row r="19540" spans="1:8" ht="20.149999999999999" customHeight="1" x14ac:dyDescent="0.35">
      <x:c r="A19540" s="21">
        <x:v>3019909414</x:v>
      </x:c>
      <x:c r="B19540" s="23" t="s">
        <x:v>13</x:v>
      </x:c>
      <x:c r="C19540" s="21" t="s">
        <x:v>38035</x:v>
      </x:c>
      <x:c r="D19540" s="21" t="s">
        <x:v>61027</x:v>
      </x:c>
      <x:c r="E19540" s="25" t="s">
        <x:v>14</x:v>
      </x:c>
      <x:c r="F19540" s="33" t="s">
        <x:v>22818</x:v>
      </x:c>
      <x:c r="G19540" s="33" t="s">
        <x:v>22817</x:v>
      </x:c>
      <x:c r="H19540" s="22">
        <x:v>0</x:v>
      </x:c>
    </x:row>
    <x:row r="19541" spans="1:8" ht="20.149999999999999" customHeight="1" x14ac:dyDescent="0.35">
      <x:c r="A19541" s="21">
        <x:v>3019909418</x:v>
      </x:c>
      <x:c r="B19541" s="23" t="s">
        <x:v>13</x:v>
      </x:c>
      <x:c r="C19541" s="21" t="s">
        <x:v>47700</x:v>
      </x:c>
      <x:c r="D19541" s="21" t="s">
        <x:v>59414</x:v>
      </x:c>
      <x:c r="E19541" s="25" t="s">
        <x:v>14</x:v>
      </x:c>
      <x:c r="F19541" s="33" t="s">
        <x:v>22820</x:v>
      </x:c>
      <x:c r="G19541" s="33" t="s">
        <x:v>22819</x:v>
      </x:c>
      <x:c r="H19541" s="22">
        <x:v>0</x:v>
      </x:c>
    </x:row>
    <x:row r="19542" spans="1:8" ht="20.149999999999999" customHeight="1" x14ac:dyDescent="0.35">
      <x:c r="A19542" s="21">
        <x:v>3019909492</x:v>
      </x:c>
      <x:c r="B19542" s="23" t="s">
        <x:v>13</x:v>
      </x:c>
      <x:c r="C19542" s="21" t="s">
        <x:v>45768</x:v>
      </x:c>
      <x:c r="D19542" s="21" t="s">
        <x:v>59606</x:v>
      </x:c>
      <x:c r="E19542" s="21" t="s">
        <x:v>34</x:v>
      </x:c>
      <x:c r="F19542" s="33" t="s">
        <x:v>22822</x:v>
      </x:c>
      <x:c r="G19542" s="33" t="s">
        <x:v>22821</x:v>
      </x:c>
      <x:c r="H19542" s="22">
        <x:v>0</x:v>
      </x:c>
    </x:row>
    <x:row r="19543" spans="1:8" ht="20.149999999999999" customHeight="1" x14ac:dyDescent="0.35">
      <x:c r="A19543" s="21">
        <x:v>3019909528</x:v>
      </x:c>
      <x:c r="B19543" s="23" t="s">
        <x:v>13</x:v>
      </x:c>
      <x:c r="C19543" s="21" t="s">
        <x:v>47701</x:v>
      </x:c>
      <x:c r="D19543" s="21" t="s">
        <x:v>57093</x:v>
      </x:c>
      <x:c r="E19543" s="25" t="s">
        <x:v>34</x:v>
      </x:c>
      <x:c r="F19543" s="33" t="s">
        <x:v>22824</x:v>
      </x:c>
      <x:c r="G19543" s="33" t="s">
        <x:v>22823</x:v>
      </x:c>
      <x:c r="H19543" s="22">
        <x:v>0</x:v>
      </x:c>
    </x:row>
    <x:row r="19544" spans="1:8" ht="20.149999999999999" customHeight="1" x14ac:dyDescent="0.35">
      <x:c r="A19544" s="21">
        <x:v>3019909532</x:v>
      </x:c>
      <x:c r="B19544" s="23" t="s">
        <x:v>13</x:v>
      </x:c>
      <x:c r="C19544" s="21" t="s">
        <x:v>47702</x:v>
      </x:c>
      <x:c r="D19544" s="21" t="s">
        <x:v>58210</x:v>
      </x:c>
      <x:c r="E19544" s="21" t="s">
        <x:v>34</x:v>
      </x:c>
      <x:c r="F19544" s="33" t="s">
        <x:v>22826</x:v>
      </x:c>
      <x:c r="G19544" s="33" t="s">
        <x:v>22825</x:v>
      </x:c>
      <x:c r="H19544" s="22">
        <x:v>0</x:v>
      </x:c>
    </x:row>
    <x:row r="19545" spans="1:8" ht="20.149999999999999" customHeight="1" x14ac:dyDescent="0.35">
      <x:c r="A19545" s="21">
        <x:v>3019909534</x:v>
      </x:c>
      <x:c r="B19545" s="23" t="s">
        <x:v>13</x:v>
      </x:c>
      <x:c r="C19545" s="21" t="s">
        <x:v>38965</x:v>
      </x:c>
      <x:c r="D19545" s="21" t="s">
        <x:v>56462</x:v>
      </x:c>
      <x:c r="E19545" s="25" t="s">
        <x:v>14</x:v>
      </x:c>
      <x:c r="F19545" s="33" t="s">
        <x:v>22828</x:v>
      </x:c>
      <x:c r="G19545" s="33" t="s">
        <x:v>22827</x:v>
      </x:c>
      <x:c r="H19545" s="22">
        <x:v>0</x:v>
      </x:c>
    </x:row>
    <x:row r="19546" spans="1:8" ht="20.149999999999999" customHeight="1" x14ac:dyDescent="0.35">
      <x:c r="A19546" s="21">
        <x:v>3019909535</x:v>
      </x:c>
      <x:c r="B19546" s="23" t="s">
        <x:v>13</x:v>
      </x:c>
      <x:c r="C19546" s="21" t="s">
        <x:v>39119</x:v>
      </x:c>
      <x:c r="D19546" s="21" t="s">
        <x:v>57163</x:v>
      </x:c>
      <x:c r="E19546" s="21" t="s">
        <x:v>14</x:v>
      </x:c>
      <x:c r="F19546" s="33" t="s">
        <x:v>22830</x:v>
      </x:c>
      <x:c r="G19546" s="33" t="s">
        <x:v>22829</x:v>
      </x:c>
      <x:c r="H19546" s="22">
        <x:v>0</x:v>
      </x:c>
    </x:row>
    <x:row r="19547" spans="1:8" ht="20.149999999999999" customHeight="1" x14ac:dyDescent="0.35">
      <x:c r="A19547" s="21">
        <x:v>3019909536</x:v>
      </x:c>
      <x:c r="B19547" s="23" t="s">
        <x:v>13</x:v>
      </x:c>
      <x:c r="C19547" s="21" t="s">
        <x:v>47703</x:v>
      </x:c>
      <x:c r="D19547" s="21" t="s">
        <x:v>56756</x:v>
      </x:c>
      <x:c r="E19547" s="25" t="s">
        <x:v>34</x:v>
      </x:c>
      <x:c r="F19547" s="33" t="s">
        <x:v>22832</x:v>
      </x:c>
      <x:c r="G19547" s="33" t="s">
        <x:v>22831</x:v>
      </x:c>
      <x:c r="H19547" s="22">
        <x:v>0</x:v>
      </x:c>
    </x:row>
    <x:row r="19548" spans="1:8" ht="20.149999999999999" customHeight="1" x14ac:dyDescent="0.35">
      <x:c r="A19548" s="21">
        <x:v>3019909539</x:v>
      </x:c>
      <x:c r="B19548" s="23" t="s">
        <x:v>13</x:v>
      </x:c>
      <x:c r="C19548" s="21" t="s">
        <x:v>38682</x:v>
      </x:c>
      <x:c r="D19548" s="21" t="s">
        <x:v>61028</x:v>
      </x:c>
      <x:c r="E19548" s="25" t="s">
        <x:v>14</x:v>
      </x:c>
      <x:c r="F19548" s="33" t="s">
        <x:v>22834</x:v>
      </x:c>
      <x:c r="G19548" s="33" t="s">
        <x:v>22833</x:v>
      </x:c>
      <x:c r="H19548" s="22">
        <x:v>0</x:v>
      </x:c>
    </x:row>
    <x:row r="19549" spans="1:8" ht="20.149999999999999" customHeight="1" x14ac:dyDescent="0.35">
      <x:c r="A19549" s="21">
        <x:v>3019909545</x:v>
      </x:c>
      <x:c r="B19549" s="23" t="s">
        <x:v>13</x:v>
      </x:c>
      <x:c r="C19549" s="21" t="s">
        <x:v>47704</x:v>
      </x:c>
      <x:c r="D19549" s="21" t="s">
        <x:v>58299</x:v>
      </x:c>
      <x:c r="E19549" s="25" t="s">
        <x:v>34</x:v>
      </x:c>
      <x:c r="F19549" s="33" t="s">
        <x:v>22836</x:v>
      </x:c>
      <x:c r="G19549" s="33" t="s">
        <x:v>22835</x:v>
      </x:c>
      <x:c r="H19549" s="22">
        <x:v>0</x:v>
      </x:c>
    </x:row>
    <x:row r="19550" spans="1:8" ht="20.149999999999999" customHeight="1" x14ac:dyDescent="0.35">
      <x:c r="A19550" s="21">
        <x:v>3019909554</x:v>
      </x:c>
      <x:c r="B19550" s="23" t="s">
        <x:v>13</x:v>
      </x:c>
      <x:c r="C19550" s="21" t="s">
        <x:v>47705</x:v>
      </x:c>
      <x:c r="D19550" s="21" t="s">
        <x:v>57306</x:v>
      </x:c>
      <x:c r="E19550" s="25" t="s">
        <x:v>14</x:v>
      </x:c>
      <x:c r="F19550" s="33" t="s">
        <x:v>22838</x:v>
      </x:c>
      <x:c r="G19550" s="33" t="s">
        <x:v>22837</x:v>
      </x:c>
      <x:c r="H19550" s="22">
        <x:v>0</x:v>
      </x:c>
    </x:row>
    <x:row r="19551" spans="1:8" ht="20.149999999999999" customHeight="1" x14ac:dyDescent="0.35">
      <x:c r="A19551" s="21">
        <x:v>3019909563</x:v>
      </x:c>
      <x:c r="B19551" s="23" t="s">
        <x:v>13</x:v>
      </x:c>
      <x:c r="C19551" s="21" t="s">
        <x:v>47706</x:v>
      </x:c>
      <x:c r="D19551" s="21" t="s">
        <x:v>57640</x:v>
      </x:c>
      <x:c r="E19551" s="25" t="s">
        <x:v>14</x:v>
      </x:c>
      <x:c r="F19551" s="33" t="s">
        <x:v>22840</x:v>
      </x:c>
      <x:c r="G19551" s="33" t="s">
        <x:v>22839</x:v>
      </x:c>
      <x:c r="H19551" s="22">
        <x:v>0</x:v>
      </x:c>
    </x:row>
    <x:row r="19552" spans="1:8" ht="20.149999999999999" customHeight="1" x14ac:dyDescent="0.35">
      <x:c r="A19552" s="21">
        <x:v>3019909564</x:v>
      </x:c>
      <x:c r="B19552" s="23" t="s">
        <x:v>13</x:v>
      </x:c>
      <x:c r="C19552" s="21" t="s">
        <x:v>44996</x:v>
      </x:c>
      <x:c r="D19552" s="21" t="s">
        <x:v>58447</x:v>
      </x:c>
      <x:c r="E19552" s="25" t="s">
        <x:v>14</x:v>
      </x:c>
      <x:c r="F19552" s="33" t="s">
        <x:v>22842</x:v>
      </x:c>
      <x:c r="G19552" s="33" t="s">
        <x:v>22841</x:v>
      </x:c>
      <x:c r="H19552" s="22">
        <x:v>0</x:v>
      </x:c>
    </x:row>
    <x:row r="19553" spans="1:8" ht="20.149999999999999" customHeight="1" x14ac:dyDescent="0.35">
      <x:c r="A19553" s="21">
        <x:v>3019909565</x:v>
      </x:c>
      <x:c r="B19553" s="23" t="s">
        <x:v>13</x:v>
      </x:c>
      <x:c r="C19553" s="21" t="s">
        <x:v>47707</x:v>
      </x:c>
      <x:c r="D19553" s="21" t="s">
        <x:v>58611</x:v>
      </x:c>
      <x:c r="E19553" s="25" t="s">
        <x:v>34</x:v>
      </x:c>
      <x:c r="F19553" s="33" t="s">
        <x:v>22844</x:v>
      </x:c>
      <x:c r="G19553" s="33" t="s">
        <x:v>22843</x:v>
      </x:c>
      <x:c r="H19553" s="22">
        <x:v>0</x:v>
      </x:c>
    </x:row>
    <x:row r="19554" spans="1:8" ht="20.149999999999999" customHeight="1" x14ac:dyDescent="0.35">
      <x:c r="A19554" s="21">
        <x:v>3019909566</x:v>
      </x:c>
      <x:c r="B19554" s="23" t="s">
        <x:v>13</x:v>
      </x:c>
      <x:c r="C19554" s="21" t="s">
        <x:v>38430</x:v>
      </x:c>
      <x:c r="D19554" s="21" t="s">
        <x:v>57104</x:v>
      </x:c>
      <x:c r="E19554" s="21" t="s">
        <x:v>14</x:v>
      </x:c>
      <x:c r="F19554" s="33" t="s">
        <x:v>22846</x:v>
      </x:c>
      <x:c r="G19554" s="33" t="s">
        <x:v>22845</x:v>
      </x:c>
      <x:c r="H19554" s="22">
        <x:v>0</x:v>
      </x:c>
    </x:row>
    <x:row r="19555" spans="1:8" ht="20.149999999999999" customHeight="1" x14ac:dyDescent="0.35">
      <x:c r="A19555" s="21">
        <x:v>3019909569</x:v>
      </x:c>
      <x:c r="B19555" s="23" t="s">
        <x:v>13</x:v>
      </x:c>
      <x:c r="C19555" s="21" t="s">
        <x:v>36799</x:v>
      </x:c>
      <x:c r="D19555" s="21" t="s">
        <x:v>56762</x:v>
      </x:c>
      <x:c r="E19555" s="21" t="s">
        <x:v>34</x:v>
      </x:c>
      <x:c r="F19555" s="33" t="s">
        <x:v>22848</x:v>
      </x:c>
      <x:c r="G19555" s="33" t="s">
        <x:v>22847</x:v>
      </x:c>
      <x:c r="H19555" s="22">
        <x:v>0</x:v>
      </x:c>
    </x:row>
    <x:row r="19556" spans="1:8" ht="20.149999999999999" customHeight="1" x14ac:dyDescent="0.35">
      <x:c r="A19556" s="21">
        <x:v>3019909570</x:v>
      </x:c>
      <x:c r="B19556" s="23" t="s">
        <x:v>13</x:v>
      </x:c>
      <x:c r="C19556" s="21" t="s">
        <x:v>47708</x:v>
      </x:c>
      <x:c r="D19556" s="21" t="s">
        <x:v>61029</x:v>
      </x:c>
      <x:c r="E19556" s="21" t="s">
        <x:v>34</x:v>
      </x:c>
      <x:c r="F19556" s="33" t="s">
        <x:v>22850</x:v>
      </x:c>
      <x:c r="G19556" s="33" t="s">
        <x:v>22849</x:v>
      </x:c>
      <x:c r="H19556" s="22">
        <x:v>0</x:v>
      </x:c>
    </x:row>
    <x:row r="19557" spans="1:8" ht="20.149999999999999" customHeight="1" x14ac:dyDescent="0.35">
      <x:c r="A19557" s="21">
        <x:v>3019909591</x:v>
      </x:c>
      <x:c r="B19557" s="23" t="s">
        <x:v>13</x:v>
      </x:c>
      <x:c r="C19557" s="21" t="s">
        <x:v>47709</x:v>
      </x:c>
      <x:c r="D19557" s="21" t="s">
        <x:v>57077</x:v>
      </x:c>
      <x:c r="E19557" s="21" t="s">
        <x:v>14</x:v>
      </x:c>
      <x:c r="F19557" s="33" t="s">
        <x:v>22852</x:v>
      </x:c>
      <x:c r="G19557" s="33" t="s">
        <x:v>22851</x:v>
      </x:c>
      <x:c r="H19557" s="22">
        <x:v>0</x:v>
      </x:c>
    </x:row>
    <x:row r="19558" spans="1:8" ht="20.149999999999999" customHeight="1" x14ac:dyDescent="0.35">
      <x:c r="A19558" s="21">
        <x:v>3019909598</x:v>
      </x:c>
      <x:c r="B19558" s="23" t="s">
        <x:v>13</x:v>
      </x:c>
      <x:c r="C19558" s="21" t="s">
        <x:v>43841</x:v>
      </x:c>
      <x:c r="D19558" s="21" t="s">
        <x:v>56452</x:v>
      </x:c>
      <x:c r="E19558" s="25" t="s">
        <x:v>34</x:v>
      </x:c>
      <x:c r="F19558" s="33" t="s">
        <x:v>22854</x:v>
      </x:c>
      <x:c r="G19558" s="33" t="s">
        <x:v>22853</x:v>
      </x:c>
      <x:c r="H19558" s="22">
        <x:v>0</x:v>
      </x:c>
    </x:row>
    <x:row r="19559" spans="1:8" ht="20.149999999999999" customHeight="1" x14ac:dyDescent="0.35">
      <x:c r="A19559" s="21">
        <x:v>3019909600</x:v>
      </x:c>
      <x:c r="B19559" s="23" t="s">
        <x:v>13</x:v>
      </x:c>
      <x:c r="C19559" s="21" t="s">
        <x:v>47710</x:v>
      </x:c>
      <x:c r="D19559" s="21" t="s">
        <x:v>61030</x:v>
      </x:c>
      <x:c r="E19559" s="25" t="s">
        <x:v>34</x:v>
      </x:c>
      <x:c r="F19559" s="33" t="s">
        <x:v>22856</x:v>
      </x:c>
      <x:c r="G19559" s="33" t="s">
        <x:v>22855</x:v>
      </x:c>
      <x:c r="H19559" s="22">
        <x:v>0</x:v>
      </x:c>
    </x:row>
    <x:row r="19560" spans="1:8" ht="20.149999999999999" customHeight="1" x14ac:dyDescent="0.35">
      <x:c r="A19560" s="21">
        <x:v>3019909605</x:v>
      </x:c>
      <x:c r="B19560" s="23" t="s">
        <x:v>13</x:v>
      </x:c>
      <x:c r="C19560" s="21" t="s">
        <x:v>47711</x:v>
      </x:c>
      <x:c r="D19560" s="21" t="s">
        <x:v>60260</x:v>
      </x:c>
      <x:c r="E19560" s="25" t="s">
        <x:v>34</x:v>
      </x:c>
      <x:c r="F19560" s="33" t="s">
        <x:v>22858</x:v>
      </x:c>
      <x:c r="G19560" s="33" t="s">
        <x:v>22857</x:v>
      </x:c>
      <x:c r="H19560" s="22">
        <x:v>0</x:v>
      </x:c>
    </x:row>
    <x:row r="19561" spans="1:8" ht="20.149999999999999" customHeight="1" x14ac:dyDescent="0.35">
      <x:c r="A19561" s="21">
        <x:v>3019909606</x:v>
      </x:c>
      <x:c r="B19561" s="23" t="s">
        <x:v>13</x:v>
      </x:c>
      <x:c r="C19561" s="21" t="s">
        <x:v>47712</x:v>
      </x:c>
      <x:c r="D19561" s="21" t="s">
        <x:v>57411</x:v>
      </x:c>
      <x:c r="E19561" s="21" t="s">
        <x:v>14</x:v>
      </x:c>
      <x:c r="F19561" s="33" t="s">
        <x:v>22860</x:v>
      </x:c>
      <x:c r="G19561" s="33" t="s">
        <x:v>22859</x:v>
      </x:c>
      <x:c r="H19561" s="22">
        <x:v>0</x:v>
      </x:c>
    </x:row>
    <x:row r="19562" spans="1:8" ht="20.149999999999999" customHeight="1" x14ac:dyDescent="0.35">
      <x:c r="A19562" s="21">
        <x:v>3019909619</x:v>
      </x:c>
      <x:c r="B19562" s="23" t="s">
        <x:v>13</x:v>
      </x:c>
      <x:c r="C19562" s="21" t="s">
        <x:v>47713</x:v>
      </x:c>
      <x:c r="D19562" s="21" t="s">
        <x:v>58301</x:v>
      </x:c>
      <x:c r="E19562" s="21" t="s">
        <x:v>34</x:v>
      </x:c>
      <x:c r="F19562" s="33" t="s">
        <x:v>22862</x:v>
      </x:c>
      <x:c r="G19562" s="33" t="s">
        <x:v>22861</x:v>
      </x:c>
      <x:c r="H19562" s="22">
        <x:v>0</x:v>
      </x:c>
    </x:row>
    <x:row r="19563" spans="1:8" ht="20.149999999999999" customHeight="1" x14ac:dyDescent="0.35">
      <x:c r="A19563" s="21">
        <x:v>3019909623</x:v>
      </x:c>
      <x:c r="B19563" s="23" t="s">
        <x:v>13</x:v>
      </x:c>
      <x:c r="C19563" s="21" t="s">
        <x:v>40819</x:v>
      </x:c>
      <x:c r="D19563" s="21" t="s">
        <x:v>57907</x:v>
      </x:c>
      <x:c r="E19563" s="25" t="s">
        <x:v>34</x:v>
      </x:c>
      <x:c r="F19563" s="33" t="s">
        <x:v>22796</x:v>
      </x:c>
      <x:c r="G19563" s="33" t="s">
        <x:v>22863</x:v>
      </x:c>
      <x:c r="H19563" s="22">
        <x:v>0</x:v>
      </x:c>
    </x:row>
    <x:row r="19564" spans="1:8" ht="20.149999999999999" customHeight="1" x14ac:dyDescent="0.35">
      <x:c r="A19564" s="21">
        <x:v>3019909627</x:v>
      </x:c>
      <x:c r="B19564" s="23" t="s">
        <x:v>13</x:v>
      </x:c>
      <x:c r="C19564" s="21" t="s">
        <x:v>45385</x:v>
      </x:c>
      <x:c r="D19564" s="21" t="s">
        <x:v>61031</x:v>
      </x:c>
      <x:c r="E19564" s="25" t="s">
        <x:v>34</x:v>
      </x:c>
      <x:c r="F19564" s="33" t="s">
        <x:v>22865</x:v>
      </x:c>
      <x:c r="G19564" s="33" t="s">
        <x:v>22864</x:v>
      </x:c>
      <x:c r="H19564" s="22">
        <x:v>0</x:v>
      </x:c>
    </x:row>
    <x:row r="19565" spans="1:8" ht="20.149999999999999" customHeight="1" x14ac:dyDescent="0.35">
      <x:c r="A19565" s="21">
        <x:v>3019909633</x:v>
      </x:c>
      <x:c r="B19565" s="23" t="s">
        <x:v>13</x:v>
      </x:c>
      <x:c r="C19565" s="21" t="s">
        <x:v>47714</x:v>
      </x:c>
      <x:c r="D19565" s="21" t="s">
        <x:v>61032</x:v>
      </x:c>
      <x:c r="E19565" s="25" t="s">
        <x:v>14</x:v>
      </x:c>
      <x:c r="F19565" s="33" t="s">
        <x:v>22867</x:v>
      </x:c>
      <x:c r="G19565" s="33" t="s">
        <x:v>22866</x:v>
      </x:c>
      <x:c r="H19565" s="22">
        <x:v>0</x:v>
      </x:c>
    </x:row>
    <x:row r="19566" spans="1:8" ht="20.149999999999999" customHeight="1" x14ac:dyDescent="0.35">
      <x:c r="A19566" s="21">
        <x:v>3019909634</x:v>
      </x:c>
      <x:c r="B19566" s="23" t="s">
        <x:v>13</x:v>
      </x:c>
      <x:c r="C19566" s="21" t="s">
        <x:v>36996</x:v>
      </x:c>
      <x:c r="D19566" s="21" t="s">
        <x:v>57431</x:v>
      </x:c>
      <x:c r="E19566" s="25" t="s">
        <x:v>34</x:v>
      </x:c>
      <x:c r="F19566" s="33" t="s">
        <x:v>22869</x:v>
      </x:c>
      <x:c r="G19566" s="33" t="s">
        <x:v>22868</x:v>
      </x:c>
      <x:c r="H19566" s="22">
        <x:v>0</x:v>
      </x:c>
    </x:row>
    <x:row r="19567" spans="1:8" ht="20.149999999999999" customHeight="1" x14ac:dyDescent="0.35">
      <x:c r="A19567" s="21">
        <x:v>3019909636</x:v>
      </x:c>
      <x:c r="B19567" s="23" t="s">
        <x:v>13</x:v>
      </x:c>
      <x:c r="C19567" s="21" t="s">
        <x:v>41867</x:v>
      </x:c>
      <x:c r="D19567" s="21" t="s">
        <x:v>61033</x:v>
      </x:c>
      <x:c r="E19567" s="25" t="s">
        <x:v>14</x:v>
      </x:c>
      <x:c r="F19567" s="33" t="s">
        <x:v>22871</x:v>
      </x:c>
      <x:c r="G19567" s="33" t="s">
        <x:v>22870</x:v>
      </x:c>
      <x:c r="H19567" s="22">
        <x:v>0</x:v>
      </x:c>
    </x:row>
    <x:row r="19568" spans="1:8" ht="20.149999999999999" customHeight="1" x14ac:dyDescent="0.35">
      <x:c r="A19568" s="21">
        <x:v>3019909638</x:v>
      </x:c>
      <x:c r="B19568" s="23" t="s">
        <x:v>13</x:v>
      </x:c>
      <x:c r="C19568" s="21" t="s">
        <x:v>47715</x:v>
      </x:c>
      <x:c r="D19568" s="21" t="s">
        <x:v>57205</x:v>
      </x:c>
      <x:c r="E19568" s="21" t="s">
        <x:v>14</x:v>
      </x:c>
      <x:c r="F19568" s="33" t="s">
        <x:v>22873</x:v>
      </x:c>
      <x:c r="G19568" s="33" t="s">
        <x:v>22872</x:v>
      </x:c>
      <x:c r="H19568" s="22">
        <x:v>0</x:v>
      </x:c>
    </x:row>
    <x:row r="19569" spans="1:8" ht="20.149999999999999" customHeight="1" x14ac:dyDescent="0.35">
      <x:c r="A19569" s="21">
        <x:v>3019909639</x:v>
      </x:c>
      <x:c r="B19569" s="23" t="s">
        <x:v>13</x:v>
      </x:c>
      <x:c r="C19569" s="21" t="s">
        <x:v>36996</x:v>
      </x:c>
      <x:c r="D19569" s="21" t="s">
        <x:v>57431</x:v>
      </x:c>
      <x:c r="E19569" s="25" t="s">
        <x:v>34</x:v>
      </x:c>
      <x:c r="F19569" s="33" t="s">
        <x:v>22875</x:v>
      </x:c>
      <x:c r="G19569" s="33" t="s">
        <x:v>22874</x:v>
      </x:c>
      <x:c r="H19569" s="22">
        <x:v>0</x:v>
      </x:c>
    </x:row>
    <x:row r="19570" spans="1:8" ht="20.149999999999999" customHeight="1" x14ac:dyDescent="0.35">
      <x:c r="A19570" s="21">
        <x:v>3019909640</x:v>
      </x:c>
      <x:c r="B19570" s="23" t="s">
        <x:v>13</x:v>
      </x:c>
      <x:c r="C19570" s="21" t="s">
        <x:v>47716</x:v>
      </x:c>
      <x:c r="D19570" s="21" t="s">
        <x:v>61034</x:v>
      </x:c>
      <x:c r="E19570" s="25" t="s">
        <x:v>14</x:v>
      </x:c>
      <x:c r="F19570" s="33" t="s">
        <x:v>22877</x:v>
      </x:c>
      <x:c r="G19570" s="33" t="s">
        <x:v>22876</x:v>
      </x:c>
      <x:c r="H19570" s="22">
        <x:v>0</x:v>
      </x:c>
    </x:row>
    <x:row r="19571" spans="1:8" ht="20.149999999999999" customHeight="1" x14ac:dyDescent="0.35">
      <x:c r="A19571" s="21">
        <x:v>3019909644</x:v>
      </x:c>
      <x:c r="B19571" s="23" t="s">
        <x:v>13</x:v>
      </x:c>
      <x:c r="C19571" s="21" t="s">
        <x:v>36982</x:v>
      </x:c>
      <x:c r="D19571" s="21" t="s">
        <x:v>61035</x:v>
      </x:c>
      <x:c r="E19571" s="21" t="s">
        <x:v>34</x:v>
      </x:c>
      <x:c r="F19571" s="33" t="s">
        <x:v>22879</x:v>
      </x:c>
      <x:c r="G19571" s="33" t="s">
        <x:v>22878</x:v>
      </x:c>
      <x:c r="H19571" s="22">
        <x:v>0</x:v>
      </x:c>
    </x:row>
    <x:row r="19572" spans="1:8" ht="20.149999999999999" customHeight="1" x14ac:dyDescent="0.35">
      <x:c r="A19572" s="21">
        <x:v>3019909645</x:v>
      </x:c>
      <x:c r="B19572" s="23" t="s">
        <x:v>13</x:v>
      </x:c>
      <x:c r="C19572" s="21" t="s">
        <x:v>38973</x:v>
      </x:c>
      <x:c r="D19572" s="21" t="s">
        <x:v>57974</x:v>
      </x:c>
      <x:c r="E19572" s="25" t="s">
        <x:v>34</x:v>
      </x:c>
      <x:c r="F19572" s="33" t="s">
        <x:v>22881</x:v>
      </x:c>
      <x:c r="G19572" s="33" t="s">
        <x:v>22880</x:v>
      </x:c>
      <x:c r="H19572" s="22">
        <x:v>0</x:v>
      </x:c>
    </x:row>
    <x:row r="19573" spans="1:8" ht="20.149999999999999" customHeight="1" x14ac:dyDescent="0.35">
      <x:c r="A19573" s="21">
        <x:v>3019909648</x:v>
      </x:c>
      <x:c r="B19573" s="23" t="s">
        <x:v>13</x:v>
      </x:c>
      <x:c r="C19573" s="21" t="s">
        <x:v>47717</x:v>
      </x:c>
      <x:c r="D19573" s="21" t="s">
        <x:v>57312</x:v>
      </x:c>
      <x:c r="E19573" s="25" t="s">
        <x:v>34</x:v>
      </x:c>
      <x:c r="F19573" s="33" t="s">
        <x:v>22883</x:v>
      </x:c>
      <x:c r="G19573" s="33" t="s">
        <x:v>22882</x:v>
      </x:c>
      <x:c r="H19573" s="22">
        <x:v>0</x:v>
      </x:c>
    </x:row>
    <x:row r="19574" spans="1:8" ht="20.149999999999999" customHeight="1" x14ac:dyDescent="0.35">
      <x:c r="A19574" s="21">
        <x:v>3019909668</x:v>
      </x:c>
      <x:c r="B19574" s="23" t="s">
        <x:v>13</x:v>
      </x:c>
      <x:c r="C19574" s="21" t="s">
        <x:v>47718</x:v>
      </x:c>
      <x:c r="D19574" s="21" t="s">
        <x:v>59687</x:v>
      </x:c>
      <x:c r="E19574" s="25" t="s">
        <x:v>34</x:v>
      </x:c>
      <x:c r="F19574" s="33" t="s">
        <x:v>22885</x:v>
      </x:c>
      <x:c r="G19574" s="33" t="s">
        <x:v>22884</x:v>
      </x:c>
      <x:c r="H19574" s="22">
        <x:v>0</x:v>
      </x:c>
    </x:row>
    <x:row r="19575" spans="1:8" ht="20.149999999999999" customHeight="1" x14ac:dyDescent="0.35">
      <x:c r="A19575" s="21">
        <x:v>3019909671</x:v>
      </x:c>
      <x:c r="B19575" s="23" t="s">
        <x:v>13</x:v>
      </x:c>
      <x:c r="C19575" s="21" t="s">
        <x:v>47719</x:v>
      </x:c>
      <x:c r="D19575" s="21" t="s">
        <x:v>58565</x:v>
      </x:c>
      <x:c r="E19575" s="25" t="s">
        <x:v>34</x:v>
      </x:c>
      <x:c r="F19575" s="33" t="s">
        <x:v>22887</x:v>
      </x:c>
      <x:c r="G19575" s="33" t="s">
        <x:v>22886</x:v>
      </x:c>
      <x:c r="H19575" s="22">
        <x:v>0</x:v>
      </x:c>
    </x:row>
    <x:row r="19576" spans="1:8" ht="20.149999999999999" customHeight="1" x14ac:dyDescent="0.35">
      <x:c r="A19576" s="21">
        <x:v>3019909674</x:v>
      </x:c>
      <x:c r="B19576" s="23" t="s">
        <x:v>13</x:v>
      </x:c>
      <x:c r="C19576" s="21" t="s">
        <x:v>47720</x:v>
      </x:c>
      <x:c r="D19576" s="21" t="s">
        <x:v>57721</x:v>
      </x:c>
      <x:c r="E19576" s="21" t="s">
        <x:v>14</x:v>
      </x:c>
      <x:c r="F19576" s="33" t="s">
        <x:v>22889</x:v>
      </x:c>
      <x:c r="G19576" s="33" t="s">
        <x:v>22888</x:v>
      </x:c>
      <x:c r="H19576" s="22">
        <x:v>0</x:v>
      </x:c>
    </x:row>
    <x:row r="19577" spans="1:8" ht="20.149999999999999" customHeight="1" x14ac:dyDescent="0.35">
      <x:c r="A19577" s="21">
        <x:v>3019909675</x:v>
      </x:c>
      <x:c r="B19577" s="23" t="s">
        <x:v>13</x:v>
      </x:c>
      <x:c r="C19577" s="21" t="s">
        <x:v>47721</x:v>
      </x:c>
      <x:c r="D19577" s="21" t="s">
        <x:v>56660</x:v>
      </x:c>
      <x:c r="E19577" s="25" t="s">
        <x:v>34</x:v>
      </x:c>
      <x:c r="F19577" s="33" t="s">
        <x:v>22891</x:v>
      </x:c>
      <x:c r="G19577" s="33" t="s">
        <x:v>22890</x:v>
      </x:c>
      <x:c r="H19577" s="22">
        <x:v>0</x:v>
      </x:c>
    </x:row>
    <x:row r="19578" spans="1:8" ht="20.149999999999999" customHeight="1" x14ac:dyDescent="0.35">
      <x:c r="A19578" s="21">
        <x:v>3019909677</x:v>
      </x:c>
      <x:c r="B19578" s="23" t="s">
        <x:v>13</x:v>
      </x:c>
      <x:c r="C19578" s="21" t="s">
        <x:v>36876</x:v>
      </x:c>
      <x:c r="D19578" s="21" t="s">
        <x:v>57315</x:v>
      </x:c>
      <x:c r="E19578" s="21" t="s">
        <x:v>34</x:v>
      </x:c>
      <x:c r="F19578" s="33" t="s">
        <x:v>22893</x:v>
      </x:c>
      <x:c r="G19578" s="33" t="s">
        <x:v>22892</x:v>
      </x:c>
      <x:c r="H19578" s="22">
        <x:v>0</x:v>
      </x:c>
    </x:row>
    <x:row r="19579" spans="1:8" ht="20.149999999999999" customHeight="1" x14ac:dyDescent="0.35">
      <x:c r="A19579" s="21">
        <x:v>3019909678</x:v>
      </x:c>
      <x:c r="B19579" s="23" t="s">
        <x:v>13</x:v>
      </x:c>
      <x:c r="C19579" s="21" t="s">
        <x:v>47722</x:v>
      </x:c>
      <x:c r="D19579" s="21" t="s">
        <x:v>57189</x:v>
      </x:c>
      <x:c r="E19579" s="25" t="s">
        <x:v>34</x:v>
      </x:c>
      <x:c r="F19579" s="33" t="s">
        <x:v>22759</x:v>
      </x:c>
      <x:c r="G19579" s="33" t="s">
        <x:v>22894</x:v>
      </x:c>
      <x:c r="H19579" s="22">
        <x:v>0</x:v>
      </x:c>
    </x:row>
    <x:row r="19580" spans="1:8" ht="20.149999999999999" customHeight="1" x14ac:dyDescent="0.35">
      <x:c r="A19580" s="21">
        <x:v>3019909682</x:v>
      </x:c>
      <x:c r="B19580" s="23" t="s">
        <x:v>13</x:v>
      </x:c>
      <x:c r="C19580" s="21" t="s">
        <x:v>38179</x:v>
      </x:c>
      <x:c r="D19580" s="21" t="s">
        <x:v>57553</x:v>
      </x:c>
      <x:c r="E19580" s="25" t="s">
        <x:v>34</x:v>
      </x:c>
      <x:c r="F19580" s="33" t="s">
        <x:v>22896</x:v>
      </x:c>
      <x:c r="G19580" s="33" t="s">
        <x:v>22895</x:v>
      </x:c>
      <x:c r="H19580" s="22">
        <x:v>0</x:v>
      </x:c>
    </x:row>
    <x:row r="19581" spans="1:8" ht="20.149999999999999" customHeight="1" x14ac:dyDescent="0.35">
      <x:c r="A19581" s="21">
        <x:v>3019909692</x:v>
      </x:c>
      <x:c r="B19581" s="23" t="s">
        <x:v>13</x:v>
      </x:c>
      <x:c r="C19581" s="21" t="s">
        <x:v>47723</x:v>
      </x:c>
      <x:c r="D19581" s="21" t="s">
        <x:v>58621</x:v>
      </x:c>
      <x:c r="E19581" s="25" t="s">
        <x:v>34</x:v>
      </x:c>
      <x:c r="F19581" s="33" t="s">
        <x:v>22898</x:v>
      </x:c>
      <x:c r="G19581" s="33" t="s">
        <x:v>22897</x:v>
      </x:c>
      <x:c r="H19581" s="22">
        <x:v>0</x:v>
      </x:c>
    </x:row>
    <x:row r="19582" spans="1:8" ht="20.149999999999999" customHeight="1" x14ac:dyDescent="0.35">
      <x:c r="A19582" s="21">
        <x:v>3019909694</x:v>
      </x:c>
      <x:c r="B19582" s="23" t="s">
        <x:v>13</x:v>
      </x:c>
      <x:c r="C19582" s="21" t="s">
        <x:v>46146</x:v>
      </x:c>
      <x:c r="D19582" s="21" t="s">
        <x:v>57776</x:v>
      </x:c>
      <x:c r="E19582" s="21" t="s">
        <x:v>14</x:v>
      </x:c>
      <x:c r="F19582" s="33" t="s">
        <x:v>22900</x:v>
      </x:c>
      <x:c r="G19582" s="33" t="s">
        <x:v>22899</x:v>
      </x:c>
      <x:c r="H19582" s="22">
        <x:v>0</x:v>
      </x:c>
    </x:row>
    <x:row r="19583" spans="1:8" ht="20.149999999999999" customHeight="1" x14ac:dyDescent="0.35">
      <x:c r="A19583" s="21">
        <x:v>3019909697</x:v>
      </x:c>
      <x:c r="B19583" s="23" t="s">
        <x:v>13</x:v>
      </x:c>
      <x:c r="C19583" s="21" t="s">
        <x:v>47724</x:v>
      </x:c>
      <x:c r="D19583" s="21" t="s">
        <x:v>61003</x:v>
      </x:c>
      <x:c r="E19583" s="21" t="s">
        <x:v>14</x:v>
      </x:c>
      <x:c r="F19583" s="33" t="s">
        <x:v>22902</x:v>
      </x:c>
      <x:c r="G19583" s="33" t="s">
        <x:v>22901</x:v>
      </x:c>
      <x:c r="H19583" s="22">
        <x:v>0</x:v>
      </x:c>
    </x:row>
    <x:row r="19584" spans="1:8" ht="20.149999999999999" customHeight="1" x14ac:dyDescent="0.35">
      <x:c r="A19584" s="21">
        <x:v>3019909698</x:v>
      </x:c>
      <x:c r="B19584" s="23" t="s">
        <x:v>13</x:v>
      </x:c>
      <x:c r="C19584" s="21" t="s">
        <x:v>37208</x:v>
      </x:c>
      <x:c r="D19584" s="21" t="s">
        <x:v>59496</x:v>
      </x:c>
      <x:c r="E19584" s="25" t="s">
        <x:v>34</x:v>
      </x:c>
      <x:c r="F19584" s="33" t="s">
        <x:v>22904</x:v>
      </x:c>
      <x:c r="G19584" s="33" t="s">
        <x:v>22903</x:v>
      </x:c>
      <x:c r="H19584" s="22">
        <x:v>0</x:v>
      </x:c>
    </x:row>
    <x:row r="19585" spans="1:8" ht="20.149999999999999" customHeight="1" x14ac:dyDescent="0.35">
      <x:c r="A19585" s="21">
        <x:v>3019909701</x:v>
      </x:c>
      <x:c r="B19585" s="23" t="s">
        <x:v>13</x:v>
      </x:c>
      <x:c r="C19585" s="21" t="s">
        <x:v>47725</x:v>
      </x:c>
      <x:c r="D19585" s="21" t="s">
        <x:v>61031</x:v>
      </x:c>
      <x:c r="E19585" s="21" t="s">
        <x:v>34</x:v>
      </x:c>
      <x:c r="F19585" s="33" t="s">
        <x:v>22906</x:v>
      </x:c>
      <x:c r="G19585" s="33" t="s">
        <x:v>22905</x:v>
      </x:c>
      <x:c r="H19585" s="22">
        <x:v>0</x:v>
      </x:c>
    </x:row>
    <x:row r="19586" spans="1:8" ht="20.149999999999999" customHeight="1" x14ac:dyDescent="0.35">
      <x:c r="A19586" s="21">
        <x:v>3019909704</x:v>
      </x:c>
      <x:c r="B19586" s="23" t="s">
        <x:v>13</x:v>
      </x:c>
      <x:c r="C19586" s="21" t="s">
        <x:v>47720</x:v>
      </x:c>
      <x:c r="D19586" s="21" t="s">
        <x:v>59436</x:v>
      </x:c>
      <x:c r="E19586" s="25" t="s">
        <x:v>14</x:v>
      </x:c>
      <x:c r="F19586" s="33" t="s">
        <x:v>22908</x:v>
      </x:c>
      <x:c r="G19586" s="33" t="s">
        <x:v>22907</x:v>
      </x:c>
      <x:c r="H19586" s="22">
        <x:v>0</x:v>
      </x:c>
    </x:row>
    <x:row r="19587" spans="1:8" ht="20.149999999999999" customHeight="1" x14ac:dyDescent="0.35">
      <x:c r="A19587" s="21">
        <x:v>3019909705</x:v>
      </x:c>
      <x:c r="B19587" s="23" t="s">
        <x:v>13</x:v>
      </x:c>
      <x:c r="C19587" s="21" t="s">
        <x:v>47720</x:v>
      </x:c>
      <x:c r="D19587" s="21" t="s">
        <x:v>57732</x:v>
      </x:c>
      <x:c r="E19587" s="25" t="s">
        <x:v>14</x:v>
      </x:c>
      <x:c r="F19587" s="33" t="s">
        <x:v>22910</x:v>
      </x:c>
      <x:c r="G19587" s="33" t="s">
        <x:v>22909</x:v>
      </x:c>
      <x:c r="H19587" s="22">
        <x:v>0</x:v>
      </x:c>
    </x:row>
    <x:row r="19588" spans="1:8" ht="20.149999999999999" customHeight="1" x14ac:dyDescent="0.35">
      <x:c r="A19588" s="21">
        <x:v>3019909715</x:v>
      </x:c>
      <x:c r="B19588" s="23" t="s">
        <x:v>13</x:v>
      </x:c>
      <x:c r="C19588" s="21" t="s">
        <x:v>47720</x:v>
      </x:c>
      <x:c r="D19588" s="21" t="s">
        <x:v>57508</x:v>
      </x:c>
      <x:c r="E19588" s="25" t="s">
        <x:v>14</x:v>
      </x:c>
      <x:c r="F19588" s="33" t="s">
        <x:v>22912</x:v>
      </x:c>
      <x:c r="G19588" s="33" t="s">
        <x:v>22911</x:v>
      </x:c>
      <x:c r="H19588" s="22">
        <x:v>0</x:v>
      </x:c>
    </x:row>
    <x:row r="19589" spans="1:8" ht="20.149999999999999" customHeight="1" x14ac:dyDescent="0.35">
      <x:c r="A19589" s="21">
        <x:v>3019909721</x:v>
      </x:c>
      <x:c r="B19589" s="23" t="s">
        <x:v>13</x:v>
      </x:c>
      <x:c r="C19589" s="21" t="s">
        <x:v>36916</x:v>
      </x:c>
      <x:c r="D19589" s="21" t="s">
        <x:v>59030</x:v>
      </x:c>
      <x:c r="E19589" s="21" t="s">
        <x:v>34</x:v>
      </x:c>
      <x:c r="F19589" s="33" t="s">
        <x:v>22914</x:v>
      </x:c>
      <x:c r="G19589" s="33" t="s">
        <x:v>22913</x:v>
      </x:c>
      <x:c r="H19589" s="22">
        <x:v>0</x:v>
      </x:c>
    </x:row>
    <x:row r="19590" spans="1:8" ht="20.149999999999999" customHeight="1" x14ac:dyDescent="0.35">
      <x:c r="A19590" s="21">
        <x:v>3019909723</x:v>
      </x:c>
      <x:c r="B19590" s="23" t="s">
        <x:v>13</x:v>
      </x:c>
      <x:c r="C19590" s="21" t="s">
        <x:v>42183</x:v>
      </x:c>
      <x:c r="D19590" s="21" t="s">
        <x:v>58936</x:v>
      </x:c>
      <x:c r="E19590" s="25" t="s">
        <x:v>34</x:v>
      </x:c>
      <x:c r="F19590" s="33" t="s">
        <x:v>22916</x:v>
      </x:c>
      <x:c r="G19590" s="33" t="s">
        <x:v>22915</x:v>
      </x:c>
      <x:c r="H19590" s="22">
        <x:v>0</x:v>
      </x:c>
    </x:row>
    <x:row r="19591" spans="1:8" ht="20.149999999999999" customHeight="1" x14ac:dyDescent="0.35">
      <x:c r="A19591" s="21">
        <x:v>3019909724</x:v>
      </x:c>
      <x:c r="B19591" s="23" t="s">
        <x:v>13</x:v>
      </x:c>
      <x:c r="C19591" s="21" t="s">
        <x:v>43639</x:v>
      </x:c>
      <x:c r="D19591" s="21" t="s">
        <x:v>61036</x:v>
      </x:c>
      <x:c r="E19591" s="25" t="s">
        <x:v>34</x:v>
      </x:c>
      <x:c r="F19591" s="33" t="s">
        <x:v>22918</x:v>
      </x:c>
      <x:c r="G19591" s="33" t="s">
        <x:v>22917</x:v>
      </x:c>
      <x:c r="H19591" s="22">
        <x:v>0</x:v>
      </x:c>
    </x:row>
    <x:row r="19592" spans="1:8" ht="20.149999999999999" customHeight="1" x14ac:dyDescent="0.35">
      <x:c r="A19592" s="21">
        <x:v>3019909727</x:v>
      </x:c>
      <x:c r="B19592" s="23" t="s">
        <x:v>13</x:v>
      </x:c>
      <x:c r="C19592" s="21" t="s">
        <x:v>47726</x:v>
      </x:c>
      <x:c r="D19592" s="21" t="s">
        <x:v>57132</x:v>
      </x:c>
      <x:c r="E19592" s="25" t="s">
        <x:v>14</x:v>
      </x:c>
      <x:c r="F19592" s="33" t="s">
        <x:v>22920</x:v>
      </x:c>
      <x:c r="G19592" s="33" t="s">
        <x:v>22919</x:v>
      </x:c>
      <x:c r="H19592" s="22">
        <x:v>0</x:v>
      </x:c>
    </x:row>
    <x:row r="19593" spans="1:8" ht="20.149999999999999" customHeight="1" x14ac:dyDescent="0.35">
      <x:c r="A19593" s="21">
        <x:v>3019909728</x:v>
      </x:c>
      <x:c r="B19593" s="23" t="s">
        <x:v>13</x:v>
      </x:c>
      <x:c r="C19593" s="21" t="s">
        <x:v>47727</x:v>
      </x:c>
      <x:c r="D19593" s="21" t="s">
        <x:v>61037</x:v>
      </x:c>
      <x:c r="E19593" s="25" t="s">
        <x:v>34</x:v>
      </x:c>
      <x:c r="F19593" s="33" t="s">
        <x:v>22922</x:v>
      </x:c>
      <x:c r="G19593" s="33" t="s">
        <x:v>22921</x:v>
      </x:c>
      <x:c r="H19593" s="22">
        <x:v>276.99</x:v>
      </x:c>
    </x:row>
    <x:row r="19594" spans="1:8" ht="20.149999999999999" customHeight="1" x14ac:dyDescent="0.35">
      <x:c r="A19594" s="21">
        <x:v>3019909730</x:v>
      </x:c>
      <x:c r="B19594" s="23" t="s">
        <x:v>13</x:v>
      </x:c>
      <x:c r="C19594" s="21" t="s">
        <x:v>41005</x:v>
      </x:c>
      <x:c r="D19594" s="21" t="s">
        <x:v>57259</x:v>
      </x:c>
      <x:c r="E19594" s="21" t="s">
        <x:v>14</x:v>
      </x:c>
      <x:c r="F19594" s="33" t="s">
        <x:v>22924</x:v>
      </x:c>
      <x:c r="G19594" s="33" t="s">
        <x:v>22923</x:v>
      </x:c>
      <x:c r="H19594" s="22">
        <x:v>0</x:v>
      </x:c>
    </x:row>
    <x:row r="19595" spans="1:8" ht="20.149999999999999" customHeight="1" x14ac:dyDescent="0.35">
      <x:c r="A19595" s="21">
        <x:v>3019909732</x:v>
      </x:c>
      <x:c r="B19595" s="23" t="s">
        <x:v>13</x:v>
      </x:c>
      <x:c r="C19595" s="21" t="s">
        <x:v>39855</x:v>
      </x:c>
      <x:c r="D19595" s="21" t="s">
        <x:v>58333</x:v>
      </x:c>
      <x:c r="E19595" s="25" t="s">
        <x:v>14</x:v>
      </x:c>
      <x:c r="F19595" s="33" t="s">
        <x:v>22926</x:v>
      </x:c>
      <x:c r="G19595" s="33" t="s">
        <x:v>22925</x:v>
      </x:c>
      <x:c r="H19595" s="22">
        <x:v>0</x:v>
      </x:c>
    </x:row>
    <x:row r="19596" spans="1:8" ht="20.149999999999999" customHeight="1" x14ac:dyDescent="0.35">
      <x:c r="A19596" s="21">
        <x:v>3019909736</x:v>
      </x:c>
      <x:c r="B19596" s="23" t="s">
        <x:v>13</x:v>
      </x:c>
      <x:c r="C19596" s="21" t="s">
        <x:v>47728</x:v>
      </x:c>
      <x:c r="D19596" s="21" t="s">
        <x:v>60878</x:v>
      </x:c>
      <x:c r="E19596" s="25" t="s">
        <x:v>34</x:v>
      </x:c>
      <x:c r="F19596" s="33" t="s">
        <x:v>22928</x:v>
      </x:c>
      <x:c r="G19596" s="33" t="s">
        <x:v>22927</x:v>
      </x:c>
      <x:c r="H19596" s="22">
        <x:v>0</x:v>
      </x:c>
    </x:row>
    <x:row r="19597" spans="1:8" ht="20.149999999999999" customHeight="1" x14ac:dyDescent="0.35">
      <x:c r="A19597" s="21">
        <x:v>3019909737</x:v>
      </x:c>
      <x:c r="B19597" s="23" t="s">
        <x:v>13</x:v>
      </x:c>
      <x:c r="C19597" s="21" t="s">
        <x:v>47729</x:v>
      </x:c>
      <x:c r="D19597" s="21" t="s">
        <x:v>61038</x:v>
      </x:c>
      <x:c r="E19597" s="21" t="s">
        <x:v>34</x:v>
      </x:c>
      <x:c r="F19597" s="33" t="s">
        <x:v>22930</x:v>
      </x:c>
      <x:c r="G19597" s="33" t="s">
        <x:v>22929</x:v>
      </x:c>
      <x:c r="H19597" s="22">
        <x:v>0</x:v>
      </x:c>
    </x:row>
    <x:row r="19598" spans="1:8" ht="20.149999999999999" customHeight="1" x14ac:dyDescent="0.35">
      <x:c r="A19598" s="21">
        <x:v>3019909740</x:v>
      </x:c>
      <x:c r="B19598" s="23" t="s">
        <x:v>13</x:v>
      </x:c>
      <x:c r="C19598" s="21" t="s">
        <x:v>47730</x:v>
      </x:c>
      <x:c r="D19598" s="21" t="s">
        <x:v>56795</x:v>
      </x:c>
      <x:c r="E19598" s="25" t="s">
        <x:v>34</x:v>
      </x:c>
      <x:c r="F19598" s="33" t="s">
        <x:v>22932</x:v>
      </x:c>
      <x:c r="G19598" s="33" t="s">
        <x:v>22931</x:v>
      </x:c>
      <x:c r="H19598" s="22">
        <x:v>0</x:v>
      </x:c>
    </x:row>
    <x:row r="19599" spans="1:8" ht="20.149999999999999" customHeight="1" x14ac:dyDescent="0.35">
      <x:c r="A19599" s="21">
        <x:v>3019909744</x:v>
      </x:c>
      <x:c r="B19599" s="23" t="s">
        <x:v>13</x:v>
      </x:c>
      <x:c r="C19599" s="21" t="s">
        <x:v>47731</x:v>
      </x:c>
      <x:c r="D19599" s="21" t="s">
        <x:v>60857</x:v>
      </x:c>
      <x:c r="E19599" s="21" t="s">
        <x:v>34</x:v>
      </x:c>
      <x:c r="F19599" s="33" t="s">
        <x:v>22934</x:v>
      </x:c>
      <x:c r="G19599" s="33" t="s">
        <x:v>22933</x:v>
      </x:c>
      <x:c r="H19599" s="22">
        <x:v>0</x:v>
      </x:c>
    </x:row>
    <x:row r="19600" spans="1:8" ht="20.149999999999999" customHeight="1" x14ac:dyDescent="0.35">
      <x:c r="A19600" s="21">
        <x:v>3019909747</x:v>
      </x:c>
      <x:c r="B19600" s="23" t="s">
        <x:v>13</x:v>
      </x:c>
      <x:c r="C19600" s="21" t="s">
        <x:v>38753</x:v>
      </x:c>
      <x:c r="D19600" s="21" t="s">
        <x:v>56436</x:v>
      </x:c>
      <x:c r="E19600" s="25" t="s">
        <x:v>14</x:v>
      </x:c>
      <x:c r="F19600" s="33" t="s">
        <x:v>22936</x:v>
      </x:c>
      <x:c r="G19600" s="33" t="s">
        <x:v>22935</x:v>
      </x:c>
      <x:c r="H19600" s="22">
        <x:v>0</x:v>
      </x:c>
    </x:row>
    <x:row r="19601" spans="1:8" ht="20.149999999999999" customHeight="1" x14ac:dyDescent="0.35">
      <x:c r="A19601" s="21">
        <x:v>3019909753</x:v>
      </x:c>
      <x:c r="B19601" s="23" t="s">
        <x:v>13</x:v>
      </x:c>
      <x:c r="C19601" s="21" t="s">
        <x:v>47732</x:v>
      </x:c>
      <x:c r="D19601" s="21" t="s">
        <x:v>57047</x:v>
      </x:c>
      <x:c r="E19601" s="21" t="s">
        <x:v>14</x:v>
      </x:c>
      <x:c r="F19601" s="33" t="s">
        <x:v>22938</x:v>
      </x:c>
      <x:c r="G19601" s="33" t="s">
        <x:v>22937</x:v>
      </x:c>
      <x:c r="H19601" s="22">
        <x:v>0</x:v>
      </x:c>
    </x:row>
    <x:row r="19602" spans="1:8" ht="20.149999999999999" customHeight="1" x14ac:dyDescent="0.35">
      <x:c r="A19602" s="21">
        <x:v>3019909754</x:v>
      </x:c>
      <x:c r="B19602" s="23" t="s">
        <x:v>13</x:v>
      </x:c>
      <x:c r="C19602" s="21" t="s">
        <x:v>47733</x:v>
      </x:c>
      <x:c r="D19602" s="21" t="s">
        <x:v>61039</x:v>
      </x:c>
      <x:c r="E19602" s="21" t="s">
        <x:v>14</x:v>
      </x:c>
      <x:c r="F19602" s="33" t="s">
        <x:v>22940</x:v>
      </x:c>
      <x:c r="G19602" s="33" t="s">
        <x:v>22939</x:v>
      </x:c>
      <x:c r="H19602" s="22">
        <x:v>0</x:v>
      </x:c>
    </x:row>
    <x:row r="19603" spans="1:8" ht="20.149999999999999" customHeight="1" x14ac:dyDescent="0.35">
      <x:c r="A19603" s="21">
        <x:v>3019909757</x:v>
      </x:c>
      <x:c r="B19603" s="23" t="s">
        <x:v>13</x:v>
      </x:c>
      <x:c r="C19603" s="21" t="s">
        <x:v>47734</x:v>
      </x:c>
      <x:c r="D19603" s="21" t="s">
        <x:v>58085</x:v>
      </x:c>
      <x:c r="E19603" s="25" t="s">
        <x:v>34</x:v>
      </x:c>
      <x:c r="F19603" s="33" t="s">
        <x:v>22942</x:v>
      </x:c>
      <x:c r="G19603" s="33" t="s">
        <x:v>22941</x:v>
      </x:c>
      <x:c r="H19603" s="22">
        <x:v>0</x:v>
      </x:c>
    </x:row>
    <x:row r="19604" spans="1:8" ht="20.149999999999999" customHeight="1" x14ac:dyDescent="0.35">
      <x:c r="A19604" s="21">
        <x:v>3019909759</x:v>
      </x:c>
      <x:c r="B19604" s="23" t="s">
        <x:v>13</x:v>
      </x:c>
      <x:c r="C19604" s="21" t="s">
        <x:v>47735</x:v>
      </x:c>
      <x:c r="D19604" s="21" t="s">
        <x:v>60351</x:v>
      </x:c>
      <x:c r="E19604" s="25" t="s">
        <x:v>14</x:v>
      </x:c>
      <x:c r="F19604" s="33" t="s">
        <x:v>22944</x:v>
      </x:c>
      <x:c r="G19604" s="33" t="s">
        <x:v>22943</x:v>
      </x:c>
      <x:c r="H19604" s="22">
        <x:v>0</x:v>
      </x:c>
    </x:row>
    <x:row r="19605" spans="1:8" ht="20.149999999999999" customHeight="1" x14ac:dyDescent="0.35">
      <x:c r="A19605" s="21">
        <x:v>3019909760</x:v>
      </x:c>
      <x:c r="B19605" s="23" t="s">
        <x:v>13</x:v>
      </x:c>
      <x:c r="C19605" s="21" t="s">
        <x:v>47736</x:v>
      </x:c>
      <x:c r="D19605" s="21" t="s">
        <x:v>61040</x:v>
      </x:c>
      <x:c r="E19605" s="25" t="s">
        <x:v>34</x:v>
      </x:c>
      <x:c r="F19605" s="33" t="s">
        <x:v>22946</x:v>
      </x:c>
      <x:c r="G19605" s="33" t="s">
        <x:v>22945</x:v>
      </x:c>
      <x:c r="H19605" s="22">
        <x:v>0</x:v>
      </x:c>
    </x:row>
    <x:row r="19606" spans="1:8" ht="20.149999999999999" customHeight="1" x14ac:dyDescent="0.35">
      <x:c r="A19606" s="21">
        <x:v>3019909765</x:v>
      </x:c>
      <x:c r="B19606" s="23" t="s">
        <x:v>13</x:v>
      </x:c>
      <x:c r="C19606" s="21" t="s">
        <x:v>40512</x:v>
      </x:c>
      <x:c r="D19606" s="21" t="s">
        <x:v>57779</x:v>
      </x:c>
      <x:c r="E19606" s="25" t="s">
        <x:v>14</x:v>
      </x:c>
      <x:c r="F19606" s="33" t="s">
        <x:v>22948</x:v>
      </x:c>
      <x:c r="G19606" s="33" t="s">
        <x:v>22947</x:v>
      </x:c>
      <x:c r="H19606" s="22">
        <x:v>0</x:v>
      </x:c>
    </x:row>
    <x:row r="19607" spans="1:8" ht="20.149999999999999" customHeight="1" x14ac:dyDescent="0.35">
      <x:c r="A19607" s="21">
        <x:v>3019909766</x:v>
      </x:c>
      <x:c r="B19607" s="23" t="s">
        <x:v>13</x:v>
      </x:c>
      <x:c r="C19607" s="21" t="s">
        <x:v>38914</x:v>
      </x:c>
      <x:c r="D19607" s="21" t="s">
        <x:v>61041</x:v>
      </x:c>
      <x:c r="E19607" s="25" t="s">
        <x:v>14</x:v>
      </x:c>
      <x:c r="F19607" s="33" t="s">
        <x:v>22950</x:v>
      </x:c>
      <x:c r="G19607" s="33" t="s">
        <x:v>22949</x:v>
      </x:c>
      <x:c r="H19607" s="22">
        <x:v>0</x:v>
      </x:c>
    </x:row>
    <x:row r="19608" spans="1:8" ht="20.149999999999999" customHeight="1" x14ac:dyDescent="0.35">
      <x:c r="A19608" s="21">
        <x:v>3019909767</x:v>
      </x:c>
      <x:c r="B19608" s="23" t="s">
        <x:v>13</x:v>
      </x:c>
      <x:c r="C19608" s="21" t="s">
        <x:v>36793</x:v>
      </x:c>
      <x:c r="D19608" s="21" t="s">
        <x:v>56611</x:v>
      </x:c>
      <x:c r="E19608" s="25" t="s">
        <x:v>14</x:v>
      </x:c>
      <x:c r="F19608" s="33" t="s">
        <x:v>22952</x:v>
      </x:c>
      <x:c r="G19608" s="33" t="s">
        <x:v>22951</x:v>
      </x:c>
      <x:c r="H19608" s="22">
        <x:v>0</x:v>
      </x:c>
    </x:row>
    <x:row r="19609" spans="1:8" ht="20.149999999999999" customHeight="1" x14ac:dyDescent="0.35">
      <x:c r="A19609" s="21">
        <x:v>3019909768</x:v>
      </x:c>
      <x:c r="B19609" s="23" t="s">
        <x:v>13</x:v>
      </x:c>
      <x:c r="C19609" s="21" t="s">
        <x:v>47737</x:v>
      </x:c>
      <x:c r="D19609" s="21" t="s">
        <x:v>59283</x:v>
      </x:c>
      <x:c r="E19609" s="25" t="s">
        <x:v>34</x:v>
      </x:c>
      <x:c r="F19609" s="33" t="s">
        <x:v>22954</x:v>
      </x:c>
      <x:c r="G19609" s="33" t="s">
        <x:v>22953</x:v>
      </x:c>
      <x:c r="H19609" s="22">
        <x:v>0</x:v>
      </x:c>
    </x:row>
    <x:row r="19610" spans="1:8" ht="20.149999999999999" customHeight="1" x14ac:dyDescent="0.35">
      <x:c r="A19610" s="21">
        <x:v>3019909769</x:v>
      </x:c>
      <x:c r="B19610" s="23" t="s">
        <x:v>13</x:v>
      </x:c>
      <x:c r="C19610" s="21" t="s">
        <x:v>47738</x:v>
      </x:c>
      <x:c r="D19610" s="21" t="s">
        <x:v>61042</x:v>
      </x:c>
      <x:c r="E19610" s="25" t="s">
        <x:v>14</x:v>
      </x:c>
      <x:c r="F19610" s="33" t="s">
        <x:v>22956</x:v>
      </x:c>
      <x:c r="G19610" s="33" t="s">
        <x:v>22955</x:v>
      </x:c>
      <x:c r="H19610" s="22">
        <x:v>0</x:v>
      </x:c>
    </x:row>
    <x:row r="19611" spans="1:8" ht="20.149999999999999" customHeight="1" x14ac:dyDescent="0.35">
      <x:c r="A19611" s="21">
        <x:v>3019909776</x:v>
      </x:c>
      <x:c r="B19611" s="23" t="s">
        <x:v>13</x:v>
      </x:c>
      <x:c r="C19611" s="21" t="s">
        <x:v>47739</x:v>
      </x:c>
      <x:c r="D19611" s="21" t="s">
        <x:v>56769</x:v>
      </x:c>
      <x:c r="E19611" s="21" t="s">
        <x:v>14</x:v>
      </x:c>
      <x:c r="F19611" s="33" t="s">
        <x:v>22958</x:v>
      </x:c>
      <x:c r="G19611" s="33" t="s">
        <x:v>22957</x:v>
      </x:c>
      <x:c r="H19611" s="22">
        <x:v>0</x:v>
      </x:c>
    </x:row>
    <x:row r="19612" spans="1:8" ht="20.149999999999999" customHeight="1" x14ac:dyDescent="0.35">
      <x:c r="A19612" s="21">
        <x:v>3019909778</x:v>
      </x:c>
      <x:c r="B19612" s="23" t="s">
        <x:v>13</x:v>
      </x:c>
      <x:c r="C19612" s="21" t="s">
        <x:v>47740</x:v>
      </x:c>
      <x:c r="D19612" s="21" t="s">
        <x:v>61043</x:v>
      </x:c>
      <x:c r="E19612" s="25" t="s">
        <x:v>34</x:v>
      </x:c>
      <x:c r="F19612" s="33" t="s">
        <x:v>22960</x:v>
      </x:c>
      <x:c r="G19612" s="33" t="s">
        <x:v>22959</x:v>
      </x:c>
      <x:c r="H19612" s="22">
        <x:v>0</x:v>
      </x:c>
    </x:row>
    <x:row r="19613" spans="1:8" ht="20.149999999999999" customHeight="1" x14ac:dyDescent="0.35">
      <x:c r="A19613" s="21">
        <x:v>3019909779</x:v>
      </x:c>
      <x:c r="B19613" s="23" t="s">
        <x:v>13</x:v>
      </x:c>
      <x:c r="C19613" s="21" t="s">
        <x:v>47741</x:v>
      </x:c>
      <x:c r="D19613" s="21" t="s">
        <x:v>57286</x:v>
      </x:c>
      <x:c r="E19613" s="25" t="s">
        <x:v>34</x:v>
      </x:c>
      <x:c r="F19613" s="33" t="s">
        <x:v>22962</x:v>
      </x:c>
      <x:c r="G19613" s="33" t="s">
        <x:v>22961</x:v>
      </x:c>
      <x:c r="H19613" s="22">
        <x:v>0</x:v>
      </x:c>
    </x:row>
    <x:row r="19614" spans="1:8" ht="20.149999999999999" customHeight="1" x14ac:dyDescent="0.35">
      <x:c r="A19614" s="21">
        <x:v>3019909784</x:v>
      </x:c>
      <x:c r="B19614" s="23" t="s">
        <x:v>13</x:v>
      </x:c>
      <x:c r="C19614" s="21" t="s">
        <x:v>47742</x:v>
      </x:c>
      <x:c r="D19614" s="21" t="s">
        <x:v>61044</x:v>
      </x:c>
      <x:c r="E19614" s="21" t="s">
        <x:v>34</x:v>
      </x:c>
      <x:c r="F19614" s="33" t="s">
        <x:v>22964</x:v>
      </x:c>
      <x:c r="G19614" s="33" t="s">
        <x:v>22963</x:v>
      </x:c>
      <x:c r="H19614" s="22">
        <x:v>0</x:v>
      </x:c>
    </x:row>
    <x:row r="19615" spans="1:8" ht="20.149999999999999" customHeight="1" x14ac:dyDescent="0.35">
      <x:c r="A19615" s="21">
        <x:v>3019909793</x:v>
      </x:c>
      <x:c r="B19615" s="23" t="s">
        <x:v>13</x:v>
      </x:c>
      <x:c r="C19615" s="21" t="s">
        <x:v>42270</x:v>
      </x:c>
      <x:c r="D19615" s="21" t="s">
        <x:v>61045</x:v>
      </x:c>
      <x:c r="E19615" s="21" t="s">
        <x:v>34</x:v>
      </x:c>
      <x:c r="F19615" s="33" t="s">
        <x:v>22966</x:v>
      </x:c>
      <x:c r="G19615" s="33" t="s">
        <x:v>22965</x:v>
      </x:c>
      <x:c r="H19615" s="22">
        <x:v>0</x:v>
      </x:c>
    </x:row>
    <x:row r="19616" spans="1:8" ht="20.149999999999999" customHeight="1" x14ac:dyDescent="0.35">
      <x:c r="A19616" s="21">
        <x:v>3019909794</x:v>
      </x:c>
      <x:c r="B19616" s="23" t="s">
        <x:v>13</x:v>
      </x:c>
      <x:c r="C19616" s="21" t="s">
        <x:v>37066</x:v>
      </x:c>
      <x:c r="D19616" s="21" t="s">
        <x:v>61046</x:v>
      </x:c>
      <x:c r="E19616" s="25" t="s">
        <x:v>34</x:v>
      </x:c>
      <x:c r="F19616" s="33" t="s">
        <x:v>22968</x:v>
      </x:c>
      <x:c r="G19616" s="33" t="s">
        <x:v>22967</x:v>
      </x:c>
      <x:c r="H19616" s="22">
        <x:v>0</x:v>
      </x:c>
    </x:row>
    <x:row r="19617" spans="1:8" ht="20.149999999999999" customHeight="1" x14ac:dyDescent="0.35">
      <x:c r="A19617" s="21">
        <x:v>3019909796</x:v>
      </x:c>
      <x:c r="B19617" s="23" t="s">
        <x:v>13</x:v>
      </x:c>
      <x:c r="C19617" s="21" t="s">
        <x:v>37406</x:v>
      </x:c>
      <x:c r="D19617" s="21" t="s">
        <x:v>57195</x:v>
      </x:c>
      <x:c r="E19617" s="25" t="s">
        <x:v>14</x:v>
      </x:c>
      <x:c r="F19617" s="33" t="s">
        <x:v>22970</x:v>
      </x:c>
      <x:c r="G19617" s="33" t="s">
        <x:v>22969</x:v>
      </x:c>
      <x:c r="H19617" s="22">
        <x:v>0</x:v>
      </x:c>
    </x:row>
    <x:row r="19618" spans="1:8" ht="20.149999999999999" customHeight="1" x14ac:dyDescent="0.35">
      <x:c r="A19618" s="21">
        <x:v>3019909797</x:v>
      </x:c>
      <x:c r="B19618" s="23" t="s">
        <x:v>13</x:v>
      </x:c>
      <x:c r="C19618" s="21" t="s">
        <x:v>47743</x:v>
      </x:c>
      <x:c r="D19618" s="21" t="s">
        <x:v>57317</x:v>
      </x:c>
      <x:c r="E19618" s="25" t="s">
        <x:v>34</x:v>
      </x:c>
      <x:c r="F19618" s="33" t="s">
        <x:v>22972</x:v>
      </x:c>
      <x:c r="G19618" s="33" t="s">
        <x:v>22971</x:v>
      </x:c>
      <x:c r="H19618" s="22">
        <x:v>0</x:v>
      </x:c>
    </x:row>
    <x:row r="19619" spans="1:8" ht="20.149999999999999" customHeight="1" x14ac:dyDescent="0.35">
      <x:c r="A19619" s="21">
        <x:v>3019909798</x:v>
      </x:c>
      <x:c r="B19619" s="23" t="s">
        <x:v>13</x:v>
      </x:c>
      <x:c r="C19619" s="21" t="s">
        <x:v>45678</x:v>
      </x:c>
      <x:c r="D19619" s="21" t="s">
        <x:v>61047</x:v>
      </x:c>
      <x:c r="E19619" s="25" t="s">
        <x:v>34</x:v>
      </x:c>
      <x:c r="F19619" s="33" t="s">
        <x:v>22974</x:v>
      </x:c>
      <x:c r="G19619" s="33" t="s">
        <x:v>22973</x:v>
      </x:c>
      <x:c r="H19619" s="22">
        <x:v>0</x:v>
      </x:c>
    </x:row>
    <x:row r="19620" spans="1:8" ht="20.149999999999999" customHeight="1" x14ac:dyDescent="0.35">
      <x:c r="A19620" s="21">
        <x:v>3019909800</x:v>
      </x:c>
      <x:c r="B19620" s="23" t="s">
        <x:v>13</x:v>
      </x:c>
      <x:c r="C19620" s="21" t="s">
        <x:v>47744</x:v>
      </x:c>
      <x:c r="D19620" s="21" t="s">
        <x:v>59476</x:v>
      </x:c>
      <x:c r="E19620" s="21" t="s">
        <x:v>34</x:v>
      </x:c>
      <x:c r="F19620" s="33" t="s">
        <x:v>22976</x:v>
      </x:c>
      <x:c r="G19620" s="33" t="s">
        <x:v>22975</x:v>
      </x:c>
      <x:c r="H19620" s="22">
        <x:v>0</x:v>
      </x:c>
    </x:row>
    <x:row r="19621" spans="1:8" ht="20.149999999999999" customHeight="1" x14ac:dyDescent="0.35">
      <x:c r="A19621" s="21">
        <x:v>3019909803</x:v>
      </x:c>
      <x:c r="B19621" s="23" t="s">
        <x:v>13</x:v>
      </x:c>
      <x:c r="C19621" s="21" t="s">
        <x:v>37116</x:v>
      </x:c>
      <x:c r="D19621" s="21" t="s">
        <x:v>57607</x:v>
      </x:c>
      <x:c r="E19621" s="25" t="s">
        <x:v>14</x:v>
      </x:c>
      <x:c r="F19621" s="33" t="s">
        <x:v>22978</x:v>
      </x:c>
      <x:c r="G19621" s="33" t="s">
        <x:v>22977</x:v>
      </x:c>
      <x:c r="H19621" s="22">
        <x:v>0</x:v>
      </x:c>
    </x:row>
    <x:row r="19622" spans="1:8" ht="20.149999999999999" customHeight="1" x14ac:dyDescent="0.35">
      <x:c r="A19622" s="21">
        <x:v>3019909807</x:v>
      </x:c>
      <x:c r="B19622" s="23" t="s">
        <x:v>13</x:v>
      </x:c>
      <x:c r="C19622" s="21" t="s">
        <x:v>38914</x:v>
      </x:c>
      <x:c r="D19622" s="21" t="s">
        <x:v>61041</x:v>
      </x:c>
      <x:c r="E19622" s="25" t="s">
        <x:v>14</x:v>
      </x:c>
      <x:c r="F19622" s="33" t="s">
        <x:v>22980</x:v>
      </x:c>
      <x:c r="G19622" s="33" t="s">
        <x:v>22979</x:v>
      </x:c>
      <x:c r="H19622" s="22">
        <x:v>0</x:v>
      </x:c>
    </x:row>
    <x:row r="19623" spans="1:8" ht="20.149999999999999" customHeight="1" x14ac:dyDescent="0.35">
      <x:c r="A19623" s="21">
        <x:v>3019909810</x:v>
      </x:c>
      <x:c r="B19623" s="23" t="s">
        <x:v>13</x:v>
      </x:c>
      <x:c r="C19623" s="21" t="s">
        <x:v>47745</x:v>
      </x:c>
      <x:c r="D19623" s="21" t="s">
        <x:v>58845</x:v>
      </x:c>
      <x:c r="E19623" s="21" t="s">
        <x:v>34</x:v>
      </x:c>
      <x:c r="F19623" s="33" t="s">
        <x:v>22982</x:v>
      </x:c>
      <x:c r="G19623" s="33" t="s">
        <x:v>22981</x:v>
      </x:c>
      <x:c r="H19623" s="22">
        <x:v>0</x:v>
      </x:c>
    </x:row>
    <x:row r="19624" spans="1:8" ht="20.149999999999999" customHeight="1" x14ac:dyDescent="0.35">
      <x:c r="A19624" s="21">
        <x:v>3019909811</x:v>
      </x:c>
      <x:c r="B19624" s="23" t="s">
        <x:v>13</x:v>
      </x:c>
      <x:c r="C19624" s="21" t="s">
        <x:v>37744</x:v>
      </x:c>
      <x:c r="D19624" s="21" t="s">
        <x:v>57596</x:v>
      </x:c>
      <x:c r="E19624" s="21" t="s">
        <x:v>14</x:v>
      </x:c>
      <x:c r="F19624" s="33" t="s">
        <x:v>22984</x:v>
      </x:c>
      <x:c r="G19624" s="33" t="s">
        <x:v>22983</x:v>
      </x:c>
      <x:c r="H19624" s="22">
        <x:v>0</x:v>
      </x:c>
    </x:row>
    <x:row r="19625" spans="1:8" ht="20.149999999999999" customHeight="1" x14ac:dyDescent="0.35">
      <x:c r="A19625" s="21">
        <x:v>3019909816</x:v>
      </x:c>
      <x:c r="B19625" s="23" t="s">
        <x:v>13</x:v>
      </x:c>
      <x:c r="C19625" s="21" t="s">
        <x:v>47746</x:v>
      </x:c>
      <x:c r="D19625" s="21" t="s">
        <x:v>57955</x:v>
      </x:c>
      <x:c r="E19625" s="25" t="s">
        <x:v>34</x:v>
      </x:c>
      <x:c r="F19625" s="33" t="s">
        <x:v>22986</x:v>
      </x:c>
      <x:c r="G19625" s="33" t="s">
        <x:v>22985</x:v>
      </x:c>
      <x:c r="H19625" s="22">
        <x:v>0</x:v>
      </x:c>
    </x:row>
    <x:row r="19626" spans="1:8" ht="20.149999999999999" customHeight="1" x14ac:dyDescent="0.35">
      <x:c r="A19626" s="21">
        <x:v>3019909820</x:v>
      </x:c>
      <x:c r="B19626" s="23" t="s">
        <x:v>13</x:v>
      </x:c>
      <x:c r="C19626" s="21" t="s">
        <x:v>37551</x:v>
      </x:c>
      <x:c r="D19626" s="21" t="s">
        <x:v>56831</x:v>
      </x:c>
      <x:c r="E19626" s="25" t="s">
        <x:v>34</x:v>
      </x:c>
      <x:c r="F19626" s="33" t="s">
        <x:v>22988</x:v>
      </x:c>
      <x:c r="G19626" s="33" t="s">
        <x:v>22987</x:v>
      </x:c>
      <x:c r="H19626" s="22">
        <x:v>0</x:v>
      </x:c>
    </x:row>
    <x:row r="19627" spans="1:8" ht="20.149999999999999" customHeight="1" x14ac:dyDescent="0.35">
      <x:c r="A19627" s="21">
        <x:v>3019909828</x:v>
      </x:c>
      <x:c r="B19627" s="23" t="s">
        <x:v>13</x:v>
      </x:c>
      <x:c r="C19627" s="21" t="s">
        <x:v>36887</x:v>
      </x:c>
      <x:c r="D19627" s="21" t="s">
        <x:v>61048</x:v>
      </x:c>
      <x:c r="E19627" s="25" t="s">
        <x:v>34</x:v>
      </x:c>
      <x:c r="F19627" s="33" t="s">
        <x:v>22990</x:v>
      </x:c>
      <x:c r="G19627" s="33" t="s">
        <x:v>22989</x:v>
      </x:c>
      <x:c r="H19627" s="22">
        <x:v>0</x:v>
      </x:c>
    </x:row>
    <x:row r="19628" spans="1:8" ht="20.149999999999999" customHeight="1" x14ac:dyDescent="0.35">
      <x:c r="A19628" s="21">
        <x:v>3019909831</x:v>
      </x:c>
      <x:c r="B19628" s="23" t="s">
        <x:v>13</x:v>
      </x:c>
      <x:c r="C19628" s="21" t="s">
        <x:v>37116</x:v>
      </x:c>
      <x:c r="D19628" s="21" t="s">
        <x:v>56722</x:v>
      </x:c>
      <x:c r="E19628" s="25" t="s">
        <x:v>14</x:v>
      </x:c>
      <x:c r="F19628" s="33" t="s">
        <x:v>22992</x:v>
      </x:c>
      <x:c r="G19628" s="33" t="s">
        <x:v>22991</x:v>
      </x:c>
      <x:c r="H19628" s="22">
        <x:v>0</x:v>
      </x:c>
    </x:row>
    <x:row r="19629" spans="1:8" ht="20.149999999999999" customHeight="1" x14ac:dyDescent="0.35">
      <x:c r="A19629" s="21">
        <x:v>3019909837</x:v>
      </x:c>
      <x:c r="B19629" s="23" t="s">
        <x:v>13</x:v>
      </x:c>
      <x:c r="C19629" s="21" t="s">
        <x:v>47747</x:v>
      </x:c>
      <x:c r="D19629" s="21" t="s">
        <x:v>57837</x:v>
      </x:c>
      <x:c r="E19629" s="25" t="s">
        <x:v>14</x:v>
      </x:c>
      <x:c r="F19629" s="33" t="s">
        <x:v>22994</x:v>
      </x:c>
      <x:c r="G19629" s="33" t="s">
        <x:v>22993</x:v>
      </x:c>
      <x:c r="H19629" s="22">
        <x:v>0</x:v>
      </x:c>
    </x:row>
    <x:row r="19630" spans="1:8" ht="20.149999999999999" customHeight="1" x14ac:dyDescent="0.35">
      <x:c r="A19630" s="21">
        <x:v>3019909851</x:v>
      </x:c>
      <x:c r="B19630" s="23" t="s">
        <x:v>13</x:v>
      </x:c>
      <x:c r="C19630" s="21" t="s">
        <x:v>47748</x:v>
      </x:c>
      <x:c r="D19630" s="21" t="s">
        <x:v>61049</x:v>
      </x:c>
      <x:c r="E19630" s="25" t="s">
        <x:v>34</x:v>
      </x:c>
      <x:c r="F19630" s="33" t="s">
        <x:v>22996</x:v>
      </x:c>
      <x:c r="G19630" s="33" t="s">
        <x:v>22995</x:v>
      </x:c>
      <x:c r="H19630" s="22">
        <x:v>0</x:v>
      </x:c>
    </x:row>
    <x:row r="19631" spans="1:8" ht="20.149999999999999" customHeight="1" x14ac:dyDescent="0.35">
      <x:c r="A19631" s="21">
        <x:v>3019909853</x:v>
      </x:c>
      <x:c r="B19631" s="23" t="s">
        <x:v>13</x:v>
      </x:c>
      <x:c r="C19631" s="21" t="s">
        <x:v>42800</x:v>
      </x:c>
      <x:c r="D19631" s="21" t="s">
        <x:v>61050</x:v>
      </x:c>
      <x:c r="E19631" s="25" t="s">
        <x:v>14</x:v>
      </x:c>
      <x:c r="F19631" s="33" t="s">
        <x:v>22998</x:v>
      </x:c>
      <x:c r="G19631" s="33" t="s">
        <x:v>22997</x:v>
      </x:c>
      <x:c r="H19631" s="22">
        <x:v>0</x:v>
      </x:c>
    </x:row>
    <x:row r="19632" spans="1:8" ht="20.149999999999999" customHeight="1" x14ac:dyDescent="0.35">
      <x:c r="A19632" s="21">
        <x:v>3019909855</x:v>
      </x:c>
      <x:c r="B19632" s="23" t="s">
        <x:v>13</x:v>
      </x:c>
      <x:c r="C19632" s="21" t="s">
        <x:v>41878</x:v>
      </x:c>
      <x:c r="D19632" s="21" t="s">
        <x:v>61051</x:v>
      </x:c>
      <x:c r="E19632" s="25" t="s">
        <x:v>14</x:v>
      </x:c>
      <x:c r="F19632" s="33" t="s">
        <x:v>23000</x:v>
      </x:c>
      <x:c r="G19632" s="33" t="s">
        <x:v>22999</x:v>
      </x:c>
      <x:c r="H19632" s="22">
        <x:v>0</x:v>
      </x:c>
    </x:row>
    <x:row r="19633" spans="1:8" ht="20.149999999999999" customHeight="1" x14ac:dyDescent="0.35">
      <x:c r="A19633" s="21">
        <x:v>3019909861</x:v>
      </x:c>
      <x:c r="B19633" s="23" t="s">
        <x:v>13</x:v>
      </x:c>
      <x:c r="C19633" s="21" t="s">
        <x:v>46543</x:v>
      </x:c>
      <x:c r="D19633" s="21" t="s">
        <x:v>61052</x:v>
      </x:c>
      <x:c r="E19633" s="25" t="s">
        <x:v>14</x:v>
      </x:c>
      <x:c r="F19633" s="33" t="s">
        <x:v>23002</x:v>
      </x:c>
      <x:c r="G19633" s="33" t="s">
        <x:v>23001</x:v>
      </x:c>
      <x:c r="H19633" s="22">
        <x:v>0</x:v>
      </x:c>
    </x:row>
    <x:row r="19634" spans="1:8" ht="20.149999999999999" customHeight="1" x14ac:dyDescent="0.35">
      <x:c r="A19634" s="21">
        <x:v>3019909862</x:v>
      </x:c>
      <x:c r="B19634" s="23" t="s">
        <x:v>13</x:v>
      </x:c>
      <x:c r="C19634" s="21" t="s">
        <x:v>37075</x:v>
      </x:c>
      <x:c r="D19634" s="21" t="s">
        <x:v>56798</x:v>
      </x:c>
      <x:c r="E19634" s="25" t="s">
        <x:v>34</x:v>
      </x:c>
      <x:c r="F19634" s="33" t="s">
        <x:v>23004</x:v>
      </x:c>
      <x:c r="G19634" s="33" t="s">
        <x:v>23003</x:v>
      </x:c>
      <x:c r="H19634" s="22">
        <x:v>0</x:v>
      </x:c>
    </x:row>
    <x:row r="19635" spans="1:8" ht="20.149999999999999" customHeight="1" x14ac:dyDescent="0.35">
      <x:c r="A19635" s="21">
        <x:v>3019909864</x:v>
      </x:c>
      <x:c r="B19635" s="23" t="s">
        <x:v>13</x:v>
      </x:c>
      <x:c r="C19635" s="21" t="s">
        <x:v>40496</x:v>
      </x:c>
      <x:c r="D19635" s="21" t="s">
        <x:v>58707</x:v>
      </x:c>
      <x:c r="E19635" s="25" t="s">
        <x:v>14</x:v>
      </x:c>
      <x:c r="F19635" s="33" t="s">
        <x:v>23006</x:v>
      </x:c>
      <x:c r="G19635" s="33" t="s">
        <x:v>23005</x:v>
      </x:c>
      <x:c r="H19635" s="22">
        <x:v>0</x:v>
      </x:c>
    </x:row>
    <x:row r="19636" spans="1:8" ht="20.149999999999999" customHeight="1" x14ac:dyDescent="0.35">
      <x:c r="A19636" s="21">
        <x:v>3019909866</x:v>
      </x:c>
      <x:c r="B19636" s="23" t="s">
        <x:v>13</x:v>
      </x:c>
      <x:c r="C19636" s="21" t="s">
        <x:v>37477</x:v>
      </x:c>
      <x:c r="D19636" s="21" t="s">
        <x:v>57362</x:v>
      </x:c>
      <x:c r="E19636" s="25" t="s">
        <x:v>34</x:v>
      </x:c>
      <x:c r="F19636" s="33" t="s">
        <x:v>23008</x:v>
      </x:c>
      <x:c r="G19636" s="33" t="s">
        <x:v>23007</x:v>
      </x:c>
      <x:c r="H19636" s="22">
        <x:v>0</x:v>
      </x:c>
    </x:row>
    <x:row r="19637" spans="1:8" ht="20.149999999999999" customHeight="1" x14ac:dyDescent="0.35">
      <x:c r="A19637" s="21">
        <x:v>3019909868</x:v>
      </x:c>
      <x:c r="B19637" s="23" t="s">
        <x:v>13</x:v>
      </x:c>
      <x:c r="C19637" s="21" t="s">
        <x:v>47749</x:v>
      </x:c>
      <x:c r="D19637" s="21" t="s">
        <x:v>56747</x:v>
      </x:c>
      <x:c r="E19637" s="25" t="s">
        <x:v>34</x:v>
      </x:c>
      <x:c r="F19637" s="33" t="s">
        <x:v>23010</x:v>
      </x:c>
      <x:c r="G19637" s="33" t="s">
        <x:v>23009</x:v>
      </x:c>
      <x:c r="H19637" s="22">
        <x:v>0</x:v>
      </x:c>
    </x:row>
    <x:row r="19638" spans="1:8" ht="20.149999999999999" customHeight="1" x14ac:dyDescent="0.35">
      <x:c r="A19638" s="21">
        <x:v>3019909870</x:v>
      </x:c>
      <x:c r="B19638" s="23" t="s">
        <x:v>13</x:v>
      </x:c>
      <x:c r="C19638" s="21" t="s">
        <x:v>39925</x:v>
      </x:c>
      <x:c r="D19638" s="21" t="s">
        <x:v>56419</x:v>
      </x:c>
      <x:c r="E19638" s="25" t="s">
        <x:v>34</x:v>
      </x:c>
      <x:c r="F19638" s="33" t="s">
        <x:v>23012</x:v>
      </x:c>
      <x:c r="G19638" s="33" t="s">
        <x:v>23011</x:v>
      </x:c>
      <x:c r="H19638" s="22">
        <x:v>0</x:v>
      </x:c>
    </x:row>
    <x:row r="19639" spans="1:8" ht="20.149999999999999" customHeight="1" x14ac:dyDescent="0.35">
      <x:c r="A19639" s="21">
        <x:v>3019909871</x:v>
      </x:c>
      <x:c r="B19639" s="23" t="s">
        <x:v>13</x:v>
      </x:c>
      <x:c r="C19639" s="21" t="s">
        <x:v>47750</x:v>
      </x:c>
      <x:c r="D19639" s="21" t="s">
        <x:v>61053</x:v>
      </x:c>
      <x:c r="E19639" s="25" t="s">
        <x:v>34</x:v>
      </x:c>
      <x:c r="F19639" s="33" t="s">
        <x:v>23014</x:v>
      </x:c>
      <x:c r="G19639" s="33" t="s">
        <x:v>23013</x:v>
      </x:c>
      <x:c r="H19639" s="22">
        <x:v>0</x:v>
      </x:c>
    </x:row>
    <x:row r="19640" spans="1:8" ht="20.149999999999999" customHeight="1" x14ac:dyDescent="0.35">
      <x:c r="A19640" s="21">
        <x:v>3019909874</x:v>
      </x:c>
      <x:c r="B19640" s="23" t="s">
        <x:v>13</x:v>
      </x:c>
      <x:c r="C19640" s="21" t="s">
        <x:v>37190</x:v>
      </x:c>
      <x:c r="D19640" s="21" t="s">
        <x:v>61054</x:v>
      </x:c>
      <x:c r="E19640" s="25" t="s">
        <x:v>34</x:v>
      </x:c>
      <x:c r="F19640" s="33" t="s">
        <x:v>23016</x:v>
      </x:c>
      <x:c r="G19640" s="33" t="s">
        <x:v>23015</x:v>
      </x:c>
      <x:c r="H19640" s="22">
        <x:v>0</x:v>
      </x:c>
    </x:row>
    <x:row r="19641" spans="1:8" ht="20.149999999999999" customHeight="1" x14ac:dyDescent="0.35">
      <x:c r="A19641" s="21">
        <x:v>3019909877</x:v>
      </x:c>
      <x:c r="B19641" s="23" t="s">
        <x:v>13</x:v>
      </x:c>
      <x:c r="C19641" s="21" t="s">
        <x:v>47751</x:v>
      </x:c>
      <x:c r="D19641" s="21" t="s">
        <x:v>56917</x:v>
      </x:c>
      <x:c r="E19641" s="25" t="s">
        <x:v>34</x:v>
      </x:c>
      <x:c r="F19641" s="33" t="s">
        <x:v>23018</x:v>
      </x:c>
      <x:c r="G19641" s="33" t="s">
        <x:v>23017</x:v>
      </x:c>
      <x:c r="H19641" s="22">
        <x:v>0</x:v>
      </x:c>
    </x:row>
    <x:row r="19642" spans="1:8" ht="20.149999999999999" customHeight="1" x14ac:dyDescent="0.35">
      <x:c r="A19642" s="21">
        <x:v>3019909897</x:v>
      </x:c>
      <x:c r="B19642" s="23" t="s">
        <x:v>13</x:v>
      </x:c>
      <x:c r="C19642" s="21" t="s">
        <x:v>40895</x:v>
      </x:c>
      <x:c r="D19642" s="21" t="s">
        <x:v>61055</x:v>
      </x:c>
      <x:c r="E19642" s="25" t="s">
        <x:v>34</x:v>
      </x:c>
      <x:c r="F19642" s="33" t="s">
        <x:v>23020</x:v>
      </x:c>
      <x:c r="G19642" s="33" t="s">
        <x:v>23019</x:v>
      </x:c>
      <x:c r="H19642" s="22">
        <x:v>0</x:v>
      </x:c>
    </x:row>
    <x:row r="19643" spans="1:8" ht="20.149999999999999" customHeight="1" x14ac:dyDescent="0.35">
      <x:c r="A19643" s="21">
        <x:v>3019909901</x:v>
      </x:c>
      <x:c r="B19643" s="23" t="s">
        <x:v>13</x:v>
      </x:c>
      <x:c r="C19643" s="21" t="s">
        <x:v>37121</x:v>
      </x:c>
      <x:c r="D19643" s="21" t="s">
        <x:v>57476</x:v>
      </x:c>
      <x:c r="E19643" s="21" t="s">
        <x:v>34</x:v>
      </x:c>
      <x:c r="F19643" s="33" t="s">
        <x:v>23022</x:v>
      </x:c>
      <x:c r="G19643" s="33" t="s">
        <x:v>23021</x:v>
      </x:c>
      <x:c r="H19643" s="22">
        <x:v>0</x:v>
      </x:c>
    </x:row>
    <x:row r="19644" spans="1:8" ht="20.149999999999999" customHeight="1" x14ac:dyDescent="0.35">
      <x:c r="A19644" s="21">
        <x:v>3019909902</x:v>
      </x:c>
      <x:c r="B19644" s="23" t="s">
        <x:v>13</x:v>
      </x:c>
      <x:c r="C19644" s="21" t="s">
        <x:v>38588</x:v>
      </x:c>
      <x:c r="D19644" s="21" t="s">
        <x:v>61056</x:v>
      </x:c>
      <x:c r="E19644" s="21" t="s">
        <x:v>34</x:v>
      </x:c>
      <x:c r="F19644" s="33" t="s">
        <x:v>23024</x:v>
      </x:c>
      <x:c r="G19644" s="33" t="s">
        <x:v>23023</x:v>
      </x:c>
      <x:c r="H19644" s="22">
        <x:v>0</x:v>
      </x:c>
    </x:row>
    <x:row r="19645" spans="1:8" ht="20.149999999999999" customHeight="1" x14ac:dyDescent="0.35">
      <x:c r="A19645" s="21">
        <x:v>3019909903</x:v>
      </x:c>
      <x:c r="B19645" s="23" t="s">
        <x:v>13</x:v>
      </x:c>
      <x:c r="C19645" s="21" t="s">
        <x:v>40759</x:v>
      </x:c>
      <x:c r="D19645" s="21" t="s">
        <x:v>57844</x:v>
      </x:c>
      <x:c r="E19645" s="25" t="s">
        <x:v>34</x:v>
      </x:c>
      <x:c r="F19645" s="33" t="s">
        <x:v>23026</x:v>
      </x:c>
      <x:c r="G19645" s="33" t="s">
        <x:v>23025</x:v>
      </x:c>
      <x:c r="H19645" s="22">
        <x:v>0</x:v>
      </x:c>
    </x:row>
    <x:row r="19646" spans="1:8" ht="20.149999999999999" customHeight="1" x14ac:dyDescent="0.35">
      <x:c r="A19646" s="21">
        <x:v>3019909904</x:v>
      </x:c>
      <x:c r="B19646" s="23" t="s">
        <x:v>13</x:v>
      </x:c>
      <x:c r="C19646" s="21" t="s">
        <x:v>47752</x:v>
      </x:c>
      <x:c r="D19646" s="21" t="s">
        <x:v>61057</x:v>
      </x:c>
      <x:c r="E19646" s="25" t="s">
        <x:v>34</x:v>
      </x:c>
      <x:c r="F19646" s="33" t="s">
        <x:v>23028</x:v>
      </x:c>
      <x:c r="G19646" s="33" t="s">
        <x:v>23027</x:v>
      </x:c>
      <x:c r="H19646" s="22">
        <x:v>0</x:v>
      </x:c>
    </x:row>
    <x:row r="19647" spans="1:8" ht="20.149999999999999" customHeight="1" x14ac:dyDescent="0.35">
      <x:c r="A19647" s="21">
        <x:v>3019909920</x:v>
      </x:c>
      <x:c r="B19647" s="23" t="s">
        <x:v>13</x:v>
      </x:c>
      <x:c r="C19647" s="21" t="s">
        <x:v>42488</x:v>
      </x:c>
      <x:c r="D19647" s="21" t="s">
        <x:v>58593</x:v>
      </x:c>
      <x:c r="E19647" s="25" t="s">
        <x:v>14</x:v>
      </x:c>
      <x:c r="F19647" s="33" t="s">
        <x:v>23030</x:v>
      </x:c>
      <x:c r="G19647" s="33" t="s">
        <x:v>23029</x:v>
      </x:c>
      <x:c r="H19647" s="22">
        <x:v>0</x:v>
      </x:c>
    </x:row>
    <x:row r="19648" spans="1:8" ht="20.149999999999999" customHeight="1" x14ac:dyDescent="0.35">
      <x:c r="A19648" s="21">
        <x:v>3019909924</x:v>
      </x:c>
      <x:c r="B19648" s="23" t="s">
        <x:v>13</x:v>
      </x:c>
      <x:c r="C19648" s="21" t="s">
        <x:v>47753</x:v>
      </x:c>
      <x:c r="D19648" s="21" t="s">
        <x:v>61058</x:v>
      </x:c>
      <x:c r="E19648" s="25" t="s">
        <x:v>14</x:v>
      </x:c>
      <x:c r="F19648" s="33" t="s">
        <x:v>23032</x:v>
      </x:c>
      <x:c r="G19648" s="33" t="s">
        <x:v>23031</x:v>
      </x:c>
      <x:c r="H19648" s="22">
        <x:v>0</x:v>
      </x:c>
    </x:row>
    <x:row r="19649" spans="1:8" ht="20.149999999999999" customHeight="1" x14ac:dyDescent="0.35">
      <x:c r="A19649" s="21">
        <x:v>3019909932</x:v>
      </x:c>
      <x:c r="B19649" s="23" t="s">
        <x:v>13</x:v>
      </x:c>
      <x:c r="C19649" s="21" t="s">
        <x:v>47754</x:v>
      </x:c>
      <x:c r="D19649" s="21" t="s">
        <x:v>59330</x:v>
      </x:c>
      <x:c r="E19649" s="25" t="s">
        <x:v>14</x:v>
      </x:c>
      <x:c r="F19649" s="33" t="s">
        <x:v>23034</x:v>
      </x:c>
      <x:c r="G19649" s="33" t="s">
        <x:v>23033</x:v>
      </x:c>
      <x:c r="H19649" s="22">
        <x:v>0</x:v>
      </x:c>
    </x:row>
    <x:row r="19650" spans="1:8" ht="20.149999999999999" customHeight="1" x14ac:dyDescent="0.35">
      <x:c r="A19650" s="21">
        <x:v>3019909934</x:v>
      </x:c>
      <x:c r="B19650" s="23" t="s">
        <x:v>13</x:v>
      </x:c>
      <x:c r="C19650" s="21" t="s">
        <x:v>47755</x:v>
      </x:c>
      <x:c r="D19650" s="21" t="s">
        <x:v>61059</x:v>
      </x:c>
      <x:c r="E19650" s="25" t="s">
        <x:v>34</x:v>
      </x:c>
      <x:c r="F19650" s="33" t="s">
        <x:v>23036</x:v>
      </x:c>
      <x:c r="G19650" s="33" t="s">
        <x:v>23035</x:v>
      </x:c>
      <x:c r="H19650" s="22">
        <x:v>0</x:v>
      </x:c>
    </x:row>
    <x:row r="19651" spans="1:8" ht="20.149999999999999" customHeight="1" x14ac:dyDescent="0.35">
      <x:c r="A19651" s="21">
        <x:v>3019909935</x:v>
      </x:c>
      <x:c r="B19651" s="23" t="s">
        <x:v>13</x:v>
      </x:c>
      <x:c r="C19651" s="21" t="s">
        <x:v>47756</x:v>
      </x:c>
      <x:c r="D19651" s="21" t="s">
        <x:v>56708</x:v>
      </x:c>
      <x:c r="E19651" s="25" t="s">
        <x:v>34</x:v>
      </x:c>
      <x:c r="F19651" s="33" t="s">
        <x:v>23038</x:v>
      </x:c>
      <x:c r="G19651" s="33" t="s">
        <x:v>23037</x:v>
      </x:c>
      <x:c r="H19651" s="22">
        <x:v>0</x:v>
      </x:c>
    </x:row>
    <x:row r="19652" spans="1:8" ht="20.149999999999999" customHeight="1" x14ac:dyDescent="0.35">
      <x:c r="A19652" s="21">
        <x:v>3019909936</x:v>
      </x:c>
      <x:c r="B19652" s="23" t="s">
        <x:v>13</x:v>
      </x:c>
      <x:c r="C19652" s="21" t="s">
        <x:v>47757</x:v>
      </x:c>
      <x:c r="D19652" s="21" t="s">
        <x:v>56419</x:v>
      </x:c>
      <x:c r="E19652" s="25" t="s">
        <x:v>34</x:v>
      </x:c>
      <x:c r="F19652" s="33" t="s">
        <x:v>23040</x:v>
      </x:c>
      <x:c r="G19652" s="33" t="s">
        <x:v>23039</x:v>
      </x:c>
      <x:c r="H19652" s="22">
        <x:v>0</x:v>
      </x:c>
    </x:row>
    <x:row r="19653" spans="1:8" ht="20.149999999999999" customHeight="1" x14ac:dyDescent="0.35">
      <x:c r="A19653" s="21">
        <x:v>3019909939</x:v>
      </x:c>
      <x:c r="B19653" s="23" t="s">
        <x:v>13</x:v>
      </x:c>
      <x:c r="C19653" s="21" t="s">
        <x:v>47758</x:v>
      </x:c>
      <x:c r="D19653" s="21" t="s">
        <x:v>56771</x:v>
      </x:c>
      <x:c r="E19653" s="21" t="s">
        <x:v>14</x:v>
      </x:c>
      <x:c r="F19653" s="33" t="s">
        <x:v>23042</x:v>
      </x:c>
      <x:c r="G19653" s="33" t="s">
        <x:v>23041</x:v>
      </x:c>
      <x:c r="H19653" s="22">
        <x:v>0</x:v>
      </x:c>
    </x:row>
    <x:row r="19654" spans="1:8" ht="20.149999999999999" customHeight="1" x14ac:dyDescent="0.35">
      <x:c r="A19654" s="21">
        <x:v>3019909940</x:v>
      </x:c>
      <x:c r="B19654" s="23" t="s">
        <x:v>13</x:v>
      </x:c>
      <x:c r="C19654" s="21" t="s">
        <x:v>47759</x:v>
      </x:c>
      <x:c r="D19654" s="21" t="s">
        <x:v>57267</x:v>
      </x:c>
      <x:c r="E19654" s="25" t="s">
        <x:v>34</x:v>
      </x:c>
      <x:c r="F19654" s="33" t="s">
        <x:v>23044</x:v>
      </x:c>
      <x:c r="G19654" s="33" t="s">
        <x:v>23043</x:v>
      </x:c>
      <x:c r="H19654" s="22">
        <x:v>0</x:v>
      </x:c>
    </x:row>
    <x:row r="19655" spans="1:8" ht="20.149999999999999" customHeight="1" x14ac:dyDescent="0.35">
      <x:c r="A19655" s="21">
        <x:v>3019909947</x:v>
      </x:c>
      <x:c r="B19655" s="23" t="s">
        <x:v>13</x:v>
      </x:c>
      <x:c r="C19655" s="21" t="s">
        <x:v>47760</x:v>
      </x:c>
      <x:c r="D19655" s="21" t="s">
        <x:v>56349</x:v>
      </x:c>
      <x:c r="E19655" s="25" t="s">
        <x:v>14</x:v>
      </x:c>
      <x:c r="F19655" s="33" t="s">
        <x:v>23046</x:v>
      </x:c>
      <x:c r="G19655" s="33" t="s">
        <x:v>23045</x:v>
      </x:c>
      <x:c r="H19655" s="22">
        <x:v>0</x:v>
      </x:c>
    </x:row>
    <x:row r="19656" spans="1:8" ht="20.149999999999999" customHeight="1" x14ac:dyDescent="0.35">
      <x:c r="A19656" s="21">
        <x:v>3019909949</x:v>
      </x:c>
      <x:c r="B19656" s="23" t="s">
        <x:v>13</x:v>
      </x:c>
      <x:c r="C19656" s="21" t="s">
        <x:v>47761</x:v>
      </x:c>
      <x:c r="D19656" s="21" t="s">
        <x:v>56369</x:v>
      </x:c>
      <x:c r="E19656" s="25" t="s">
        <x:v>34</x:v>
      </x:c>
      <x:c r="F19656" s="33" t="s">
        <x:v>23048</x:v>
      </x:c>
      <x:c r="G19656" s="33" t="s">
        <x:v>23047</x:v>
      </x:c>
      <x:c r="H19656" s="22">
        <x:v>0</x:v>
      </x:c>
    </x:row>
    <x:row r="19657" spans="1:8" ht="20.149999999999999" customHeight="1" x14ac:dyDescent="0.35">
      <x:c r="A19657" s="21">
        <x:v>3019909955</x:v>
      </x:c>
      <x:c r="B19657" s="23" t="s">
        <x:v>13</x:v>
      </x:c>
      <x:c r="C19657" s="21" t="s">
        <x:v>44491</x:v>
      </x:c>
      <x:c r="D19657" s="21" t="s">
        <x:v>61060</x:v>
      </x:c>
      <x:c r="E19657" s="25" t="s">
        <x:v>34</x:v>
      </x:c>
      <x:c r="F19657" s="33" t="s">
        <x:v>23050</x:v>
      </x:c>
      <x:c r="G19657" s="33" t="s">
        <x:v>23049</x:v>
      </x:c>
      <x:c r="H19657" s="22">
        <x:v>0</x:v>
      </x:c>
    </x:row>
    <x:row r="19658" spans="1:8" ht="20.149999999999999" customHeight="1" x14ac:dyDescent="0.35">
      <x:c r="A19658" s="21">
        <x:v>3019909956</x:v>
      </x:c>
      <x:c r="B19658" s="23" t="s">
        <x:v>13</x:v>
      </x:c>
      <x:c r="C19658" s="21" t="s">
        <x:v>37710</x:v>
      </x:c>
      <x:c r="D19658" s="21" t="s">
        <x:v>57132</x:v>
      </x:c>
      <x:c r="E19658" s="25" t="s">
        <x:v>14</x:v>
      </x:c>
      <x:c r="F19658" s="33" t="s">
        <x:v>23052</x:v>
      </x:c>
      <x:c r="G19658" s="33" t="s">
        <x:v>23051</x:v>
      </x:c>
      <x:c r="H19658" s="22">
        <x:v>0</x:v>
      </x:c>
    </x:row>
    <x:row r="19659" spans="1:8" ht="20.149999999999999" customHeight="1" x14ac:dyDescent="0.35">
      <x:c r="A19659" s="21">
        <x:v>3019909957</x:v>
      </x:c>
      <x:c r="B19659" s="23" t="s">
        <x:v>13</x:v>
      </x:c>
      <x:c r="C19659" s="21" t="s">
        <x:v>47762</x:v>
      </x:c>
      <x:c r="D19659" s="21" t="s">
        <x:v>61061</x:v>
      </x:c>
      <x:c r="E19659" s="25" t="s">
        <x:v>14</x:v>
      </x:c>
      <x:c r="F19659" s="33" t="s">
        <x:v>23054</x:v>
      </x:c>
      <x:c r="G19659" s="33" t="s">
        <x:v>23053</x:v>
      </x:c>
      <x:c r="H19659" s="22">
        <x:v>0</x:v>
      </x:c>
    </x:row>
    <x:row r="19660" spans="1:8" ht="20.149999999999999" customHeight="1" x14ac:dyDescent="0.35">
      <x:c r="A19660" s="21">
        <x:v>3019909963</x:v>
      </x:c>
      <x:c r="B19660" s="23" t="s">
        <x:v>13</x:v>
      </x:c>
      <x:c r="C19660" s="21" t="s">
        <x:v>47763</x:v>
      </x:c>
      <x:c r="D19660" s="21" t="s">
        <x:v>56677</x:v>
      </x:c>
      <x:c r="E19660" s="25" t="s">
        <x:v>34</x:v>
      </x:c>
      <x:c r="F19660" s="33" t="s">
        <x:v>23056</x:v>
      </x:c>
      <x:c r="G19660" s="33" t="s">
        <x:v>23055</x:v>
      </x:c>
      <x:c r="H19660" s="22">
        <x:v>0</x:v>
      </x:c>
    </x:row>
    <x:row r="19661" spans="1:8" ht="20.149999999999999" customHeight="1" x14ac:dyDescent="0.35">
      <x:c r="A19661" s="21">
        <x:v>3019909964</x:v>
      </x:c>
      <x:c r="B19661" s="23" t="s">
        <x:v>13</x:v>
      </x:c>
      <x:c r="C19661" s="21" t="s">
        <x:v>47764</x:v>
      </x:c>
      <x:c r="D19661" s="21" t="s">
        <x:v>56514</x:v>
      </x:c>
      <x:c r="E19661" s="25" t="s">
        <x:v>14</x:v>
      </x:c>
      <x:c r="F19661" s="33" t="s">
        <x:v>23058</x:v>
      </x:c>
      <x:c r="G19661" s="33" t="s">
        <x:v>23057</x:v>
      </x:c>
      <x:c r="H19661" s="22">
        <x:v>0</x:v>
      </x:c>
    </x:row>
    <x:row r="19662" spans="1:8" ht="20.149999999999999" customHeight="1" x14ac:dyDescent="0.35">
      <x:c r="A19662" s="21">
        <x:v>3019909978</x:v>
      </x:c>
      <x:c r="B19662" s="23" t="s">
        <x:v>13</x:v>
      </x:c>
      <x:c r="C19662" s="21" t="s">
        <x:v>47765</x:v>
      </x:c>
      <x:c r="D19662" s="21" t="s">
        <x:v>57132</x:v>
      </x:c>
      <x:c r="E19662" s="25" t="s">
        <x:v>14</x:v>
      </x:c>
      <x:c r="F19662" s="33" t="s">
        <x:v>23060</x:v>
      </x:c>
      <x:c r="G19662" s="33" t="s">
        <x:v>23059</x:v>
      </x:c>
      <x:c r="H19662" s="22">
        <x:v>0</x:v>
      </x:c>
    </x:row>
    <x:row r="19663" spans="1:8" ht="20.149999999999999" customHeight="1" x14ac:dyDescent="0.35">
      <x:c r="A19663" s="21">
        <x:v>3019909979</x:v>
      </x:c>
      <x:c r="B19663" s="23" t="s">
        <x:v>13</x:v>
      </x:c>
      <x:c r="C19663" s="21" t="s">
        <x:v>47766</x:v>
      </x:c>
      <x:c r="D19663" s="21" t="s">
        <x:v>61062</x:v>
      </x:c>
      <x:c r="E19663" s="25" t="s">
        <x:v>34</x:v>
      </x:c>
      <x:c r="F19663" s="33" t="s">
        <x:v>23062</x:v>
      </x:c>
      <x:c r="G19663" s="33" t="s">
        <x:v>23061</x:v>
      </x:c>
      <x:c r="H19663" s="22">
        <x:v>0</x:v>
      </x:c>
    </x:row>
    <x:row r="19664" spans="1:8" ht="20.149999999999999" customHeight="1" x14ac:dyDescent="0.35">
      <x:c r="A19664" s="21">
        <x:v>3019909981</x:v>
      </x:c>
      <x:c r="B19664" s="23" t="s">
        <x:v>13</x:v>
      </x:c>
      <x:c r="C19664" s="21" t="s">
        <x:v>47767</x:v>
      </x:c>
      <x:c r="D19664" s="21" t="s">
        <x:v>60309</x:v>
      </x:c>
      <x:c r="E19664" s="25" t="s">
        <x:v>34</x:v>
      </x:c>
      <x:c r="F19664" s="33" t="s">
        <x:v>23064</x:v>
      </x:c>
      <x:c r="G19664" s="33" t="s">
        <x:v>23063</x:v>
      </x:c>
      <x:c r="H19664" s="22">
        <x:v>0</x:v>
      </x:c>
    </x:row>
    <x:row r="19665" spans="1:8" ht="20.149999999999999" customHeight="1" x14ac:dyDescent="0.35">
      <x:c r="A19665" s="21">
        <x:v>3019909991</x:v>
      </x:c>
      <x:c r="B19665" s="23" t="s">
        <x:v>13</x:v>
      </x:c>
      <x:c r="C19665" s="21" t="s">
        <x:v>38720</x:v>
      </x:c>
      <x:c r="D19665" s="21" t="s">
        <x:v>57676</x:v>
      </x:c>
      <x:c r="E19665" s="25" t="s">
        <x:v>34</x:v>
      </x:c>
      <x:c r="F19665" s="33" t="s">
        <x:v>23066</x:v>
      </x:c>
      <x:c r="G19665" s="33" t="s">
        <x:v>23065</x:v>
      </x:c>
      <x:c r="H19665" s="22">
        <x:v>0</x:v>
      </x:c>
    </x:row>
    <x:row r="19666" spans="1:8" ht="20.149999999999999" customHeight="1" x14ac:dyDescent="0.35">
      <x:c r="A19666" s="21">
        <x:v>3019909992</x:v>
      </x:c>
      <x:c r="B19666" s="23" t="s">
        <x:v>13</x:v>
      </x:c>
      <x:c r="C19666" s="21" t="s">
        <x:v>47768</x:v>
      </x:c>
      <x:c r="D19666" s="21" t="s">
        <x:v>56775</x:v>
      </x:c>
      <x:c r="E19666" s="25" t="s">
        <x:v>14</x:v>
      </x:c>
      <x:c r="F19666" s="33" t="s">
        <x:v>23054</x:v>
      </x:c>
      <x:c r="G19666" s="33" t="s">
        <x:v>23067</x:v>
      </x:c>
      <x:c r="H19666" s="22">
        <x:v>0</x:v>
      </x:c>
    </x:row>
    <x:row r="19667" spans="1:8" ht="20.149999999999999" customHeight="1" x14ac:dyDescent="0.35">
      <x:c r="A19667" s="21">
        <x:v>3019909993</x:v>
      </x:c>
      <x:c r="B19667" s="23" t="s">
        <x:v>13</x:v>
      </x:c>
      <x:c r="C19667" s="21" t="s">
        <x:v>47769</x:v>
      </x:c>
      <x:c r="D19667" s="21" t="s">
        <x:v>59662</x:v>
      </x:c>
      <x:c r="E19667" s="21" t="s">
        <x:v>14</x:v>
      </x:c>
      <x:c r="F19667" s="33" t="s">
        <x:v>23054</x:v>
      </x:c>
      <x:c r="G19667" s="33" t="s">
        <x:v>23068</x:v>
      </x:c>
      <x:c r="H19667" s="22">
        <x:v>0</x:v>
      </x:c>
    </x:row>
    <x:row r="19668" spans="1:8" ht="20.149999999999999" customHeight="1" x14ac:dyDescent="0.35">
      <x:c r="A19668" s="21">
        <x:v>3019909994</x:v>
      </x:c>
      <x:c r="B19668" s="23" t="s">
        <x:v>13</x:v>
      </x:c>
      <x:c r="C19668" s="21" t="s">
        <x:v>38952</x:v>
      </x:c>
      <x:c r="D19668" s="21" t="s">
        <x:v>61063</x:v>
      </x:c>
      <x:c r="E19668" s="25" t="s">
        <x:v>34</x:v>
      </x:c>
      <x:c r="F19668" s="33" t="s">
        <x:v>23070</x:v>
      </x:c>
      <x:c r="G19668" s="33" t="s">
        <x:v>23069</x:v>
      </x:c>
      <x:c r="H19668" s="22">
        <x:v>0</x:v>
      </x:c>
    </x:row>
    <x:row r="19669" spans="1:8" ht="20.149999999999999" customHeight="1" x14ac:dyDescent="0.35">
      <x:c r="A19669" s="21">
        <x:v>3019909995</x:v>
      </x:c>
      <x:c r="B19669" s="23" t="s">
        <x:v>13</x:v>
      </x:c>
      <x:c r="C19669" s="21" t="s">
        <x:v>47770</x:v>
      </x:c>
      <x:c r="D19669" s="21" t="s">
        <x:v>57223</x:v>
      </x:c>
      <x:c r="E19669" s="25" t="s">
        <x:v>14</x:v>
      </x:c>
      <x:c r="F19669" s="33" t="s">
        <x:v>23072</x:v>
      </x:c>
      <x:c r="G19669" s="33" t="s">
        <x:v>23071</x:v>
      </x:c>
      <x:c r="H19669" s="22">
        <x:v>0</x:v>
      </x:c>
    </x:row>
    <x:row r="19670" spans="1:8" ht="20.149999999999999" customHeight="1" x14ac:dyDescent="0.35">
      <x:c r="A19670" s="21">
        <x:v>3019909996</x:v>
      </x:c>
      <x:c r="B19670" s="23" t="s">
        <x:v>13</x:v>
      </x:c>
      <x:c r="C19670" s="21" t="s">
        <x:v>47771</x:v>
      </x:c>
      <x:c r="D19670" s="21" t="s">
        <x:v>61064</x:v>
      </x:c>
      <x:c r="E19670" s="21" t="s">
        <x:v>34</x:v>
      </x:c>
      <x:c r="F19670" s="33" t="s">
        <x:v>23074</x:v>
      </x:c>
      <x:c r="G19670" s="33" t="s">
        <x:v>23073</x:v>
      </x:c>
      <x:c r="H19670" s="22">
        <x:v>0</x:v>
      </x:c>
    </x:row>
    <x:row r="19671" spans="1:8" ht="20.149999999999999" customHeight="1" x14ac:dyDescent="0.35">
      <x:c r="A19671" s="21">
        <x:v>3019909998</x:v>
      </x:c>
      <x:c r="B19671" s="23" t="s">
        <x:v>13</x:v>
      </x:c>
      <x:c r="C19671" s="21" t="s">
        <x:v>47772</x:v>
      </x:c>
      <x:c r="D19671" s="21" t="s">
        <x:v>57798</x:v>
      </x:c>
      <x:c r="E19671" s="25" t="s">
        <x:v>14</x:v>
      </x:c>
      <x:c r="F19671" s="33" t="s">
        <x:v>23076</x:v>
      </x:c>
      <x:c r="G19671" s="33" t="s">
        <x:v>23075</x:v>
      </x:c>
      <x:c r="H19671" s="22">
        <x:v>0</x:v>
      </x:c>
    </x:row>
    <x:row r="19672" spans="1:8" ht="20.149999999999999" customHeight="1" x14ac:dyDescent="0.35">
      <x:c r="A19672" s="21">
        <x:v>3019910000</x:v>
      </x:c>
      <x:c r="B19672" s="23" t="s">
        <x:v>13</x:v>
      </x:c>
      <x:c r="C19672" s="21" t="s">
        <x:v>47773</x:v>
      </x:c>
      <x:c r="D19672" s="21" t="s">
        <x:v>61065</x:v>
      </x:c>
      <x:c r="E19672" s="25" t="s">
        <x:v>34</x:v>
      </x:c>
      <x:c r="F19672" s="33" t="s">
        <x:v>23078</x:v>
      </x:c>
      <x:c r="G19672" s="33" t="s">
        <x:v>23077</x:v>
      </x:c>
      <x:c r="H19672" s="22">
        <x:v>0</x:v>
      </x:c>
    </x:row>
    <x:row r="19673" spans="1:8" ht="20.149999999999999" customHeight="1" x14ac:dyDescent="0.35">
      <x:c r="A19673" s="21">
        <x:v>3019910002</x:v>
      </x:c>
      <x:c r="B19673" s="23" t="s">
        <x:v>13</x:v>
      </x:c>
      <x:c r="C19673" s="21" t="s">
        <x:v>47774</x:v>
      </x:c>
      <x:c r="D19673" s="21" t="s">
        <x:v>60816</x:v>
      </x:c>
      <x:c r="E19673" s="25" t="s">
        <x:v>34</x:v>
      </x:c>
      <x:c r="F19673" s="33" t="s">
        <x:v>23080</x:v>
      </x:c>
      <x:c r="G19673" s="33" t="s">
        <x:v>23079</x:v>
      </x:c>
      <x:c r="H19673" s="22">
        <x:v>0</x:v>
      </x:c>
    </x:row>
    <x:row r="19674" spans="1:8" ht="20.149999999999999" customHeight="1" x14ac:dyDescent="0.35">
      <x:c r="A19674" s="21">
        <x:v>3019910014</x:v>
      </x:c>
      <x:c r="B19674" s="23" t="s">
        <x:v>13</x:v>
      </x:c>
      <x:c r="C19674" s="21" t="s">
        <x:v>37864</x:v>
      </x:c>
      <x:c r="D19674" s="21" t="s">
        <x:v>58173</x:v>
      </x:c>
      <x:c r="E19674" s="21" t="s">
        <x:v>14</x:v>
      </x:c>
      <x:c r="F19674" s="33" t="s">
        <x:v>23082</x:v>
      </x:c>
      <x:c r="G19674" s="33" t="s">
        <x:v>23081</x:v>
      </x:c>
      <x:c r="H19674" s="22">
        <x:v>0</x:v>
      </x:c>
    </x:row>
    <x:row r="19675" spans="1:8" ht="20.149999999999999" customHeight="1" x14ac:dyDescent="0.35">
      <x:c r="A19675" s="21">
        <x:v>3019910015</x:v>
      </x:c>
      <x:c r="B19675" s="23" t="s">
        <x:v>13</x:v>
      </x:c>
      <x:c r="C19675" s="21" t="s">
        <x:v>47775</x:v>
      </x:c>
      <x:c r="D19675" s="21" t="s">
        <x:v>61066</x:v>
      </x:c>
      <x:c r="E19675" s="21" t="s">
        <x:v>14</x:v>
      </x:c>
      <x:c r="F19675" s="33" t="s">
        <x:v>23084</x:v>
      </x:c>
      <x:c r="G19675" s="33" t="s">
        <x:v>23083</x:v>
      </x:c>
      <x:c r="H19675" s="22">
        <x:v>0</x:v>
      </x:c>
    </x:row>
    <x:row r="19676" spans="1:8" ht="20.149999999999999" customHeight="1" x14ac:dyDescent="0.35">
      <x:c r="A19676" s="21">
        <x:v>3019910021</x:v>
      </x:c>
      <x:c r="B19676" s="23" t="s">
        <x:v>13</x:v>
      </x:c>
      <x:c r="C19676" s="21" t="s">
        <x:v>47776</x:v>
      </x:c>
      <x:c r="D19676" s="21" t="s">
        <x:v>59187</x:v>
      </x:c>
      <x:c r="E19676" s="21" t="s">
        <x:v>34</x:v>
      </x:c>
      <x:c r="F19676" s="33" t="s">
        <x:v>23086</x:v>
      </x:c>
      <x:c r="G19676" s="33" t="s">
        <x:v>23085</x:v>
      </x:c>
      <x:c r="H19676" s="22">
        <x:v>0</x:v>
      </x:c>
    </x:row>
    <x:row r="19677" spans="1:8" ht="20.149999999999999" customHeight="1" x14ac:dyDescent="0.35">
      <x:c r="A19677" s="21">
        <x:v>3019910023</x:v>
      </x:c>
      <x:c r="B19677" s="23" t="s">
        <x:v>13</x:v>
      </x:c>
      <x:c r="C19677" s="21" t="s">
        <x:v>47777</x:v>
      </x:c>
      <x:c r="D19677" s="21" t="s">
        <x:v>56462</x:v>
      </x:c>
      <x:c r="E19677" s="21" t="s">
        <x:v>14</x:v>
      </x:c>
      <x:c r="F19677" s="33" t="s">
        <x:v>23088</x:v>
      </x:c>
      <x:c r="G19677" s="33" t="s">
        <x:v>23087</x:v>
      </x:c>
      <x:c r="H19677" s="22">
        <x:v>0</x:v>
      </x:c>
    </x:row>
    <x:row r="19678" spans="1:8" ht="20.149999999999999" customHeight="1" x14ac:dyDescent="0.35">
      <x:c r="A19678" s="21">
        <x:v>3019910024</x:v>
      </x:c>
      <x:c r="B19678" s="23" t="s">
        <x:v>13</x:v>
      </x:c>
      <x:c r="C19678" s="21" t="s">
        <x:v>38971</x:v>
      </x:c>
      <x:c r="D19678" s="21" t="s">
        <x:v>61067</x:v>
      </x:c>
      <x:c r="E19678" s="25" t="s">
        <x:v>14</x:v>
      </x:c>
      <x:c r="F19678" s="33" t="s">
        <x:v>23090</x:v>
      </x:c>
      <x:c r="G19678" s="33" t="s">
        <x:v>23089</x:v>
      </x:c>
      <x:c r="H19678" s="22">
        <x:v>0</x:v>
      </x:c>
    </x:row>
    <x:row r="19679" spans="1:8" ht="20.149999999999999" customHeight="1" x14ac:dyDescent="0.35">
      <x:c r="A19679" s="21">
        <x:v>3019910025</x:v>
      </x:c>
      <x:c r="B19679" s="23" t="s">
        <x:v>13</x:v>
      </x:c>
      <x:c r="C19679" s="21" t="s">
        <x:v>47778</x:v>
      </x:c>
      <x:c r="D19679" s="21" t="s">
        <x:v>58621</x:v>
      </x:c>
      <x:c r="E19679" s="25" t="s">
        <x:v>34</x:v>
      </x:c>
      <x:c r="F19679" s="33" t="s">
        <x:v>23092</x:v>
      </x:c>
      <x:c r="G19679" s="33" t="s">
        <x:v>23091</x:v>
      </x:c>
      <x:c r="H19679" s="22">
        <x:v>0</x:v>
      </x:c>
    </x:row>
    <x:row r="19680" spans="1:8" ht="20.149999999999999" customHeight="1" x14ac:dyDescent="0.35">
      <x:c r="A19680" s="21">
        <x:v>3019910026</x:v>
      </x:c>
      <x:c r="B19680" s="23" t="s">
        <x:v>13</x:v>
      </x:c>
      <x:c r="C19680" s="21" t="s">
        <x:v>47779</x:v>
      </x:c>
      <x:c r="D19680" s="21" t="s">
        <x:v>61068</x:v>
      </x:c>
      <x:c r="E19680" s="25" t="s">
        <x:v>34</x:v>
      </x:c>
      <x:c r="F19680" s="33" t="s">
        <x:v>23094</x:v>
      </x:c>
      <x:c r="G19680" s="33" t="s">
        <x:v>23093</x:v>
      </x:c>
      <x:c r="H19680" s="22">
        <x:v>0</x:v>
      </x:c>
    </x:row>
    <x:row r="19681" spans="1:8" ht="20.149999999999999" customHeight="1" x14ac:dyDescent="0.35">
      <x:c r="A19681" s="21">
        <x:v>3019910029</x:v>
      </x:c>
      <x:c r="B19681" s="23" t="s">
        <x:v>13</x:v>
      </x:c>
      <x:c r="C19681" s="21" t="s">
        <x:v>47780</x:v>
      </x:c>
      <x:c r="D19681" s="21" t="s">
        <x:v>61069</x:v>
      </x:c>
      <x:c r="E19681" s="25" t="s">
        <x:v>14</x:v>
      </x:c>
      <x:c r="F19681" s="33" t="s">
        <x:v>23096</x:v>
      </x:c>
      <x:c r="G19681" s="33" t="s">
        <x:v>23095</x:v>
      </x:c>
      <x:c r="H19681" s="22">
        <x:v>0</x:v>
      </x:c>
    </x:row>
    <x:row r="19682" spans="1:8" ht="20.149999999999999" customHeight="1" x14ac:dyDescent="0.35">
      <x:c r="A19682" s="21">
        <x:v>3019910037</x:v>
      </x:c>
      <x:c r="B19682" s="23" t="s">
        <x:v>13</x:v>
      </x:c>
      <x:c r="C19682" s="21" t="s">
        <x:v>41881</x:v>
      </x:c>
      <x:c r="D19682" s="21" t="s">
        <x:v>58333</x:v>
      </x:c>
      <x:c r="E19682" s="25" t="s">
        <x:v>14</x:v>
      </x:c>
      <x:c r="F19682" s="33" t="s">
        <x:v>23098</x:v>
      </x:c>
      <x:c r="G19682" s="33" t="s">
        <x:v>23097</x:v>
      </x:c>
      <x:c r="H19682" s="22">
        <x:v>0</x:v>
      </x:c>
    </x:row>
    <x:row r="19683" spans="1:8" ht="20.149999999999999" customHeight="1" x14ac:dyDescent="0.35">
      <x:c r="A19683" s="21">
        <x:v>3019910040</x:v>
      </x:c>
      <x:c r="B19683" s="23" t="s">
        <x:v>13</x:v>
      </x:c>
      <x:c r="C19683" s="21" t="s">
        <x:v>37194</x:v>
      </x:c>
      <x:c r="D19683" s="21" t="s">
        <x:v>61070</x:v>
      </x:c>
      <x:c r="E19683" s="21" t="s">
        <x:v>34</x:v>
      </x:c>
      <x:c r="F19683" s="33" t="s">
        <x:v>23100</x:v>
      </x:c>
      <x:c r="G19683" s="33" t="s">
        <x:v>23099</x:v>
      </x:c>
      <x:c r="H19683" s="22">
        <x:v>0</x:v>
      </x:c>
    </x:row>
    <x:row r="19684" spans="1:8" ht="20.149999999999999" customHeight="1" x14ac:dyDescent="0.35">
      <x:c r="A19684" s="21">
        <x:v>3019910043</x:v>
      </x:c>
      <x:c r="B19684" s="23" t="s">
        <x:v>13</x:v>
      </x:c>
      <x:c r="C19684" s="21" t="s">
        <x:v>37326</x:v>
      </x:c>
      <x:c r="D19684" s="21" t="s">
        <x:v>58548</x:v>
      </x:c>
      <x:c r="E19684" s="25" t="s">
        <x:v>14</x:v>
      </x:c>
      <x:c r="F19684" s="33" t="s">
        <x:v>23102</x:v>
      </x:c>
      <x:c r="G19684" s="33" t="s">
        <x:v>23101</x:v>
      </x:c>
      <x:c r="H19684" s="22">
        <x:v>0</x:v>
      </x:c>
    </x:row>
    <x:row r="19685" spans="1:8" ht="20.149999999999999" customHeight="1" x14ac:dyDescent="0.35">
      <x:c r="A19685" s="21">
        <x:v>3019910055</x:v>
      </x:c>
      <x:c r="B19685" s="23" t="s">
        <x:v>13</x:v>
      </x:c>
      <x:c r="C19685" s="21" t="s">
        <x:v>47781</x:v>
      </x:c>
      <x:c r="D19685" s="21" t="s">
        <x:v>57783</x:v>
      </x:c>
      <x:c r="E19685" s="21" t="s">
        <x:v>34</x:v>
      </x:c>
      <x:c r="F19685" s="33" t="s">
        <x:v>23104</x:v>
      </x:c>
      <x:c r="G19685" s="33" t="s">
        <x:v>23103</x:v>
      </x:c>
      <x:c r="H19685" s="22">
        <x:v>0</x:v>
      </x:c>
    </x:row>
    <x:row r="19686" spans="1:8" ht="20.149999999999999" customHeight="1" x14ac:dyDescent="0.35">
      <x:c r="A19686" s="21">
        <x:v>3019910057</x:v>
      </x:c>
      <x:c r="B19686" s="23" t="s">
        <x:v>13</x:v>
      </x:c>
      <x:c r="C19686" s="21" t="s">
        <x:v>38539</x:v>
      </x:c>
      <x:c r="D19686" s="21" t="s">
        <x:v>61071</x:v>
      </x:c>
      <x:c r="E19686" s="25" t="s">
        <x:v>14</x:v>
      </x:c>
      <x:c r="F19686" s="33" t="s">
        <x:v>270</x:v>
      </x:c>
      <x:c r="G19686" s="33" t="s">
        <x:v>23105</x:v>
      </x:c>
      <x:c r="H19686" s="22">
        <x:v>0</x:v>
      </x:c>
    </x:row>
    <x:row r="19687" spans="1:8" ht="20.149999999999999" customHeight="1" x14ac:dyDescent="0.35">
      <x:c r="A19687" s="21">
        <x:v>3019910061</x:v>
      </x:c>
      <x:c r="B19687" s="23" t="s">
        <x:v>13</x:v>
      </x:c>
      <x:c r="C19687" s="21" t="s">
        <x:v>36750</x:v>
      </x:c>
      <x:c r="D19687" s="21" t="s">
        <x:v>57362</x:v>
      </x:c>
      <x:c r="E19687" s="21" t="s">
        <x:v>34</x:v>
      </x:c>
      <x:c r="F19687" s="33" t="s">
        <x:v>23107</x:v>
      </x:c>
      <x:c r="G19687" s="33" t="s">
        <x:v>23106</x:v>
      </x:c>
      <x:c r="H19687" s="22">
        <x:v>0</x:v>
      </x:c>
    </x:row>
    <x:row r="19688" spans="1:8" ht="20.149999999999999" customHeight="1" x14ac:dyDescent="0.35">
      <x:c r="A19688" s="21">
        <x:v>3019910062</x:v>
      </x:c>
      <x:c r="B19688" s="23" t="s">
        <x:v>13</x:v>
      </x:c>
      <x:c r="C19688" s="21" t="s">
        <x:v>36750</x:v>
      </x:c>
      <x:c r="D19688" s="21" t="s">
        <x:v>57362</x:v>
      </x:c>
      <x:c r="E19688" s="21" t="s">
        <x:v>34</x:v>
      </x:c>
      <x:c r="F19688" s="33" t="s">
        <x:v>23107</x:v>
      </x:c>
      <x:c r="G19688" s="33" t="s">
        <x:v>23108</x:v>
      </x:c>
      <x:c r="H19688" s="22">
        <x:v>0</x:v>
      </x:c>
    </x:row>
    <x:row r="19689" spans="1:8" ht="20.149999999999999" customHeight="1" x14ac:dyDescent="0.35">
      <x:c r="A19689" s="21">
        <x:v>3019910063</x:v>
      </x:c>
      <x:c r="B19689" s="23" t="s">
        <x:v>13</x:v>
      </x:c>
      <x:c r="C19689" s="21" t="s">
        <x:v>47782</x:v>
      </x:c>
      <x:c r="D19689" s="21" t="s">
        <x:v>58944</x:v>
      </x:c>
      <x:c r="E19689" s="25" t="s">
        <x:v>34</x:v>
      </x:c>
      <x:c r="F19689" s="33" t="s">
        <x:v>23110</x:v>
      </x:c>
      <x:c r="G19689" s="33" t="s">
        <x:v>23109</x:v>
      </x:c>
      <x:c r="H19689" s="22">
        <x:v>0</x:v>
      </x:c>
    </x:row>
    <x:row r="19690" spans="1:8" ht="20.149999999999999" customHeight="1" x14ac:dyDescent="0.35">
      <x:c r="A19690" s="21">
        <x:v>3019910064</x:v>
      </x:c>
      <x:c r="B19690" s="23" t="s">
        <x:v>13</x:v>
      </x:c>
      <x:c r="C19690" s="21" t="s">
        <x:v>47783</x:v>
      </x:c>
      <x:c r="D19690" s="21" t="s">
        <x:v>59022</x:v>
      </x:c>
      <x:c r="E19690" s="25" t="s">
        <x:v>34</x:v>
      </x:c>
      <x:c r="F19690" s="33" t="s">
        <x:v>23112</x:v>
      </x:c>
      <x:c r="G19690" s="33" t="s">
        <x:v>23111</x:v>
      </x:c>
      <x:c r="H19690" s="22">
        <x:v>0</x:v>
      </x:c>
    </x:row>
    <x:row r="19691" spans="1:8" ht="20.149999999999999" customHeight="1" x14ac:dyDescent="0.35">
      <x:c r="A19691" s="21">
        <x:v>3019910065</x:v>
      </x:c>
      <x:c r="B19691" s="23" t="s">
        <x:v>13</x:v>
      </x:c>
      <x:c r="C19691" s="21" t="s">
        <x:v>47784</x:v>
      </x:c>
      <x:c r="D19691" s="21" t="s">
        <x:v>61072</x:v>
      </x:c>
      <x:c r="E19691" s="25" t="s">
        <x:v>14</x:v>
      </x:c>
      <x:c r="F19691" s="33" t="s">
        <x:v>23114</x:v>
      </x:c>
      <x:c r="G19691" s="33" t="s">
        <x:v>23113</x:v>
      </x:c>
      <x:c r="H19691" s="22">
        <x:v>0</x:v>
      </x:c>
    </x:row>
    <x:row r="19692" spans="1:8" ht="20.149999999999999" customHeight="1" x14ac:dyDescent="0.35">
      <x:c r="A19692" s="21">
        <x:v>3019910067</x:v>
      </x:c>
      <x:c r="B19692" s="23" t="s">
        <x:v>13</x:v>
      </x:c>
      <x:c r="C19692" s="21" t="s">
        <x:v>47785</x:v>
      </x:c>
      <x:c r="D19692" s="21" t="s">
        <x:v>57362</x:v>
      </x:c>
      <x:c r="E19692" s="21" t="s">
        <x:v>34</x:v>
      </x:c>
      <x:c r="F19692" s="33" t="s">
        <x:v>23116</x:v>
      </x:c>
      <x:c r="G19692" s="33" t="s">
        <x:v>23115</x:v>
      </x:c>
      <x:c r="H19692" s="22">
        <x:v>0</x:v>
      </x:c>
    </x:row>
    <x:row r="19693" spans="1:8" ht="20.149999999999999" customHeight="1" x14ac:dyDescent="0.35">
      <x:c r="A19693" s="21">
        <x:v>3019910068</x:v>
      </x:c>
      <x:c r="B19693" s="23" t="s">
        <x:v>13</x:v>
      </x:c>
      <x:c r="C19693" s="21" t="s">
        <x:v>46435</x:v>
      </x:c>
      <x:c r="D19693" s="21" t="s">
        <x:v>61073</x:v>
      </x:c>
      <x:c r="E19693" s="25" t="s">
        <x:v>34</x:v>
      </x:c>
      <x:c r="F19693" s="33" t="s">
        <x:v>23118</x:v>
      </x:c>
      <x:c r="G19693" s="33" t="s">
        <x:v>23117</x:v>
      </x:c>
      <x:c r="H19693" s="22">
        <x:v>0</x:v>
      </x:c>
    </x:row>
    <x:row r="19694" spans="1:8" ht="20.149999999999999" customHeight="1" x14ac:dyDescent="0.35">
      <x:c r="A19694" s="21">
        <x:v>3019910071</x:v>
      </x:c>
      <x:c r="B19694" s="23" t="s">
        <x:v>13</x:v>
      </x:c>
      <x:c r="C19694" s="21" t="s">
        <x:v>47786</x:v>
      </x:c>
      <x:c r="D19694" s="21" t="s">
        <x:v>60816</x:v>
      </x:c>
      <x:c r="E19694" s="25" t="s">
        <x:v>34</x:v>
      </x:c>
      <x:c r="F19694" s="33" t="s">
        <x:v>23120</x:v>
      </x:c>
      <x:c r="G19694" s="33" t="s">
        <x:v>23119</x:v>
      </x:c>
      <x:c r="H19694" s="22">
        <x:v>0</x:v>
      </x:c>
    </x:row>
    <x:row r="19695" spans="1:8" ht="20.149999999999999" customHeight="1" x14ac:dyDescent="0.35">
      <x:c r="A19695" s="21">
        <x:v>3019910081</x:v>
      </x:c>
      <x:c r="B19695" s="23" t="s">
        <x:v>13</x:v>
      </x:c>
      <x:c r="C19695" s="21" t="s">
        <x:v>47787</x:v>
      </x:c>
      <x:c r="D19695" s="21" t="s">
        <x:v>57145</x:v>
      </x:c>
      <x:c r="E19695" s="21" t="s">
        <x:v>34</x:v>
      </x:c>
      <x:c r="F19695" s="33" t="s">
        <x:v>23122</x:v>
      </x:c>
      <x:c r="G19695" s="33" t="s">
        <x:v>23121</x:v>
      </x:c>
      <x:c r="H19695" s="22">
        <x:v>0</x:v>
      </x:c>
    </x:row>
    <x:row r="19696" spans="1:8" ht="20.149999999999999" customHeight="1" x14ac:dyDescent="0.35">
      <x:c r="A19696" s="21">
        <x:v>3019910082</x:v>
      </x:c>
      <x:c r="B19696" s="23" t="s">
        <x:v>13</x:v>
      </x:c>
      <x:c r="C19696" s="21" t="s">
        <x:v>37408</x:v>
      </x:c>
      <x:c r="D19696" s="21" t="s">
        <x:v>61074</x:v>
      </x:c>
      <x:c r="E19696" s="25" t="s">
        <x:v>34</x:v>
      </x:c>
      <x:c r="F19696" s="33" t="s">
        <x:v>23124</x:v>
      </x:c>
      <x:c r="G19696" s="33" t="s">
        <x:v>23123</x:v>
      </x:c>
      <x:c r="H19696" s="22">
        <x:v>0</x:v>
      </x:c>
    </x:row>
    <x:row r="19697" spans="1:8" ht="20.149999999999999" customHeight="1" x14ac:dyDescent="0.35">
      <x:c r="A19697" s="21">
        <x:v>3019910083</x:v>
      </x:c>
      <x:c r="B19697" s="23" t="s">
        <x:v>13</x:v>
      </x:c>
      <x:c r="C19697" s="21" t="s">
        <x:v>47788</x:v>
      </x:c>
      <x:c r="D19697" s="21" t="s">
        <x:v>58107</x:v>
      </x:c>
      <x:c r="E19697" s="21" t="s">
        <x:v>14</x:v>
      </x:c>
      <x:c r="F19697" s="33" t="s">
        <x:v>23126</x:v>
      </x:c>
      <x:c r="G19697" s="33" t="s">
        <x:v>23125</x:v>
      </x:c>
      <x:c r="H19697" s="22">
        <x:v>0</x:v>
      </x:c>
    </x:row>
    <x:row r="19698" spans="1:8" ht="20.149999999999999" customHeight="1" x14ac:dyDescent="0.35">
      <x:c r="A19698" s="21">
        <x:v>3019910084</x:v>
      </x:c>
      <x:c r="B19698" s="23" t="s">
        <x:v>13</x:v>
      </x:c>
      <x:c r="C19698" s="21" t="s">
        <x:v>37383</x:v>
      </x:c>
      <x:c r="D19698" s="21" t="s">
        <x:v>61075</x:v>
      </x:c>
      <x:c r="E19698" s="25" t="s">
        <x:v>34</x:v>
      </x:c>
      <x:c r="F19698" s="33" t="s">
        <x:v>23128</x:v>
      </x:c>
      <x:c r="G19698" s="33" t="s">
        <x:v>23127</x:v>
      </x:c>
      <x:c r="H19698" s="22">
        <x:v>0</x:v>
      </x:c>
    </x:row>
    <x:row r="19699" spans="1:8" ht="20.149999999999999" customHeight="1" x14ac:dyDescent="0.35">
      <x:c r="A19699" s="21">
        <x:v>3019910086</x:v>
      </x:c>
      <x:c r="B19699" s="23" t="s">
        <x:v>13</x:v>
      </x:c>
      <x:c r="C19699" s="21" t="s">
        <x:v>38941</x:v>
      </x:c>
      <x:c r="D19699" s="21" t="s">
        <x:v>58230</x:v>
      </x:c>
      <x:c r="E19699" s="25" t="s">
        <x:v>14</x:v>
      </x:c>
      <x:c r="F19699" s="33" t="s">
        <x:v>23130</x:v>
      </x:c>
      <x:c r="G19699" s="33" t="s">
        <x:v>23129</x:v>
      </x:c>
      <x:c r="H19699" s="22">
        <x:v>0</x:v>
      </x:c>
    </x:row>
    <x:row r="19700" spans="1:8" ht="20.149999999999999" customHeight="1" x14ac:dyDescent="0.35">
      <x:c r="A19700" s="21">
        <x:v>3019910087</x:v>
      </x:c>
      <x:c r="B19700" s="23" t="s">
        <x:v>13</x:v>
      </x:c>
      <x:c r="C19700" s="21" t="s">
        <x:v>47789</x:v>
      </x:c>
      <x:c r="D19700" s="21" t="s">
        <x:v>58176</x:v>
      </x:c>
      <x:c r="E19700" s="25" t="s">
        <x:v>34</x:v>
      </x:c>
      <x:c r="F19700" s="33" t="s">
        <x:v>23132</x:v>
      </x:c>
      <x:c r="G19700" s="33" t="s">
        <x:v>23131</x:v>
      </x:c>
      <x:c r="H19700" s="22">
        <x:v>0</x:v>
      </x:c>
    </x:row>
    <x:row r="19701" spans="1:8" ht="20.149999999999999" customHeight="1" x14ac:dyDescent="0.35">
      <x:c r="A19701" s="21">
        <x:v>3019910088</x:v>
      </x:c>
      <x:c r="B19701" s="23" t="s">
        <x:v>13</x:v>
      </x:c>
      <x:c r="C19701" s="21" t="s">
        <x:v>47790</x:v>
      </x:c>
      <x:c r="D19701" s="21" t="s">
        <x:v>57007</x:v>
      </x:c>
      <x:c r="E19701" s="25" t="s">
        <x:v>34</x:v>
      </x:c>
      <x:c r="F19701" s="33" t="s">
        <x:v>23134</x:v>
      </x:c>
      <x:c r="G19701" s="33" t="s">
        <x:v>23133</x:v>
      </x:c>
      <x:c r="H19701" s="22">
        <x:v>0</x:v>
      </x:c>
    </x:row>
    <x:row r="19702" spans="1:8" ht="20.149999999999999" customHeight="1" x14ac:dyDescent="0.35">
      <x:c r="A19702" s="21">
        <x:v>3019910089</x:v>
      </x:c>
      <x:c r="B19702" s="23" t="s">
        <x:v>13</x:v>
      </x:c>
      <x:c r="C19702" s="21" t="s">
        <x:v>47791</x:v>
      </x:c>
      <x:c r="D19702" s="21" t="s">
        <x:v>61076</x:v>
      </x:c>
      <x:c r="E19702" s="21" t="s">
        <x:v>34</x:v>
      </x:c>
      <x:c r="F19702" s="33" t="s">
        <x:v>23136</x:v>
      </x:c>
      <x:c r="G19702" s="33" t="s">
        <x:v>23135</x:v>
      </x:c>
      <x:c r="H19702" s="22">
        <x:v>0</x:v>
      </x:c>
    </x:row>
    <x:row r="19703" spans="1:8" ht="20.149999999999999" customHeight="1" x14ac:dyDescent="0.35">
      <x:c r="A19703" s="21">
        <x:v>3019910090</x:v>
      </x:c>
      <x:c r="B19703" s="23" t="s">
        <x:v>13</x:v>
      </x:c>
      <x:c r="C19703" s="21" t="s">
        <x:v>47792</x:v>
      </x:c>
      <x:c r="D19703" s="21" t="s">
        <x:v>61077</x:v>
      </x:c>
      <x:c r="E19703" s="25" t="s">
        <x:v>34</x:v>
      </x:c>
      <x:c r="F19703" s="33" t="s">
        <x:v>23138</x:v>
      </x:c>
      <x:c r="G19703" s="33" t="s">
        <x:v>23137</x:v>
      </x:c>
      <x:c r="H19703" s="22">
        <x:v>0</x:v>
      </x:c>
    </x:row>
    <x:row r="19704" spans="1:8" ht="20.149999999999999" customHeight="1" x14ac:dyDescent="0.35">
      <x:c r="A19704" s="21">
        <x:v>3019910092</x:v>
      </x:c>
      <x:c r="B19704" s="23" t="s">
        <x:v>13</x:v>
      </x:c>
      <x:c r="C19704" s="21" t="s">
        <x:v>47793</x:v>
      </x:c>
      <x:c r="D19704" s="21" t="s">
        <x:v>57676</x:v>
      </x:c>
      <x:c r="E19704" s="21" t="s">
        <x:v>34</x:v>
      </x:c>
      <x:c r="F19704" s="33" t="s">
        <x:v>23140</x:v>
      </x:c>
      <x:c r="G19704" s="33" t="s">
        <x:v>23139</x:v>
      </x:c>
      <x:c r="H19704" s="22">
        <x:v>0</x:v>
      </x:c>
    </x:row>
    <x:row r="19705" spans="1:8" ht="20.149999999999999" customHeight="1" x14ac:dyDescent="0.35">
      <x:c r="A19705" s="21">
        <x:v>3019910094</x:v>
      </x:c>
      <x:c r="B19705" s="23" t="s">
        <x:v>13</x:v>
      </x:c>
      <x:c r="C19705" s="21" t="s">
        <x:v>39142</x:v>
      </x:c>
      <x:c r="D19705" s="21" t="s">
        <x:v>58206</x:v>
      </x:c>
      <x:c r="E19705" s="21" t="s">
        <x:v>34</x:v>
      </x:c>
      <x:c r="F19705" s="33" t="s">
        <x:v>23142</x:v>
      </x:c>
      <x:c r="G19705" s="33" t="s">
        <x:v>23141</x:v>
      </x:c>
      <x:c r="H19705" s="22">
        <x:v>0</x:v>
      </x:c>
    </x:row>
    <x:row r="19706" spans="1:8" ht="20.149999999999999" customHeight="1" x14ac:dyDescent="0.35">
      <x:c r="A19706" s="21">
        <x:v>3019910098</x:v>
      </x:c>
      <x:c r="B19706" s="23" t="s">
        <x:v>13</x:v>
      </x:c>
      <x:c r="C19706" s="21" t="s">
        <x:v>38736</x:v>
      </x:c>
      <x:c r="D19706" s="21" t="s">
        <x:v>61078</x:v>
      </x:c>
      <x:c r="E19706" s="25" t="s">
        <x:v>34</x:v>
      </x:c>
      <x:c r="F19706" s="33" t="s">
        <x:v>23144</x:v>
      </x:c>
      <x:c r="G19706" s="33" t="s">
        <x:v>23143</x:v>
      </x:c>
      <x:c r="H19706" s="22">
        <x:v>0</x:v>
      </x:c>
    </x:row>
    <x:row r="19707" spans="1:8" ht="20.149999999999999" customHeight="1" x14ac:dyDescent="0.35">
      <x:c r="A19707" s="21">
        <x:v>3019910099</x:v>
      </x:c>
      <x:c r="B19707" s="23" t="s">
        <x:v>13</x:v>
      </x:c>
      <x:c r="C19707" s="21" t="s">
        <x:v>47794</x:v>
      </x:c>
      <x:c r="D19707" s="21" t="s">
        <x:v>56830</x:v>
      </x:c>
      <x:c r="E19707" s="21" t="s">
        <x:v>14</x:v>
      </x:c>
      <x:c r="F19707" s="33" t="s">
        <x:v>23146</x:v>
      </x:c>
      <x:c r="G19707" s="33" t="s">
        <x:v>23145</x:v>
      </x:c>
      <x:c r="H19707" s="22">
        <x:v>0</x:v>
      </x:c>
    </x:row>
    <x:row r="19708" spans="1:8" ht="20.149999999999999" customHeight="1" x14ac:dyDescent="0.35">
      <x:c r="A19708" s="21">
        <x:v>3019910107</x:v>
      </x:c>
      <x:c r="B19708" s="23" t="s">
        <x:v>13</x:v>
      </x:c>
      <x:c r="C19708" s="21" t="s">
        <x:v>42788</x:v>
      </x:c>
      <x:c r="D19708" s="21" t="s">
        <x:v>61079</x:v>
      </x:c>
      <x:c r="E19708" s="21" t="s">
        <x:v>34</x:v>
      </x:c>
      <x:c r="F19708" s="33" t="s">
        <x:v>23148</x:v>
      </x:c>
      <x:c r="G19708" s="33" t="s">
        <x:v>23147</x:v>
      </x:c>
      <x:c r="H19708" s="22">
        <x:v>0</x:v>
      </x:c>
    </x:row>
    <x:row r="19709" spans="1:8" ht="20.149999999999999" customHeight="1" x14ac:dyDescent="0.35">
      <x:c r="A19709" s="21">
        <x:v>3019910108</x:v>
      </x:c>
      <x:c r="B19709" s="23" t="s">
        <x:v>13</x:v>
      </x:c>
      <x:c r="C19709" s="21" t="s">
        <x:v>38666</x:v>
      </x:c>
      <x:c r="D19709" s="21" t="s">
        <x:v>61080</x:v>
      </x:c>
      <x:c r="E19709" s="25" t="s">
        <x:v>34</x:v>
      </x:c>
      <x:c r="F19709" s="33" t="s">
        <x:v>23150</x:v>
      </x:c>
      <x:c r="G19709" s="33" t="s">
        <x:v>23149</x:v>
      </x:c>
      <x:c r="H19709" s="22">
        <x:v>0</x:v>
      </x:c>
    </x:row>
    <x:row r="19710" spans="1:8" ht="20.149999999999999" customHeight="1" x14ac:dyDescent="0.35">
      <x:c r="A19710" s="21">
        <x:v>3019910110</x:v>
      </x:c>
      <x:c r="B19710" s="23" t="s">
        <x:v>13</x:v>
      </x:c>
      <x:c r="C19710" s="21" t="s">
        <x:v>47795</x:v>
      </x:c>
      <x:c r="D19710" s="21" t="s">
        <x:v>57991</x:v>
      </x:c>
      <x:c r="E19710" s="25" t="s">
        <x:v>14</x:v>
      </x:c>
      <x:c r="F19710" s="33" t="s">
        <x:v>23152</x:v>
      </x:c>
      <x:c r="G19710" s="33" t="s">
        <x:v>23151</x:v>
      </x:c>
      <x:c r="H19710" s="22">
        <x:v>0</x:v>
      </x:c>
    </x:row>
    <x:row r="19711" spans="1:8" ht="20.149999999999999" customHeight="1" x14ac:dyDescent="0.35">
      <x:c r="A19711" s="21">
        <x:v>3019910111</x:v>
      </x:c>
      <x:c r="B19711" s="23" t="s">
        <x:v>13</x:v>
      </x:c>
      <x:c r="C19711" s="21" t="s">
        <x:v>47796</x:v>
      </x:c>
      <x:c r="D19711" s="21" t="s">
        <x:v>57242</x:v>
      </x:c>
      <x:c r="E19711" s="21" t="s">
        <x:v>14</x:v>
      </x:c>
      <x:c r="F19711" s="33" t="s">
        <x:v>23154</x:v>
      </x:c>
      <x:c r="G19711" s="33" t="s">
        <x:v>23153</x:v>
      </x:c>
      <x:c r="H19711" s="22">
        <x:v>0</x:v>
      </x:c>
    </x:row>
    <x:row r="19712" spans="1:8" ht="20.149999999999999" customHeight="1" x14ac:dyDescent="0.35">
      <x:c r="A19712" s="21">
        <x:v>3019910112</x:v>
      </x:c>
      <x:c r="B19712" s="23" t="s">
        <x:v>13</x:v>
      </x:c>
      <x:c r="C19712" s="21" t="s">
        <x:v>47797</x:v>
      </x:c>
      <x:c r="D19712" s="21" t="s">
        <x:v>56368</x:v>
      </x:c>
      <x:c r="E19712" s="25" t="s">
        <x:v>14</x:v>
      </x:c>
      <x:c r="F19712" s="33" t="s">
        <x:v>23156</x:v>
      </x:c>
      <x:c r="G19712" s="33" t="s">
        <x:v>23155</x:v>
      </x:c>
      <x:c r="H19712" s="22">
        <x:v>0</x:v>
      </x:c>
    </x:row>
    <x:row r="19713" spans="1:8" ht="20.149999999999999" customHeight="1" x14ac:dyDescent="0.35">
      <x:c r="A19713" s="21">
        <x:v>3019910116</x:v>
      </x:c>
      <x:c r="B19713" s="23" t="s">
        <x:v>13</x:v>
      </x:c>
      <x:c r="C19713" s="21" t="s">
        <x:v>37077</x:v>
      </x:c>
      <x:c r="D19713" s="21" t="s">
        <x:v>61081</x:v>
      </x:c>
      <x:c r="E19713" s="25" t="s">
        <x:v>34</x:v>
      </x:c>
      <x:c r="F19713" s="33" t="s">
        <x:v>23158</x:v>
      </x:c>
      <x:c r="G19713" s="33" t="s">
        <x:v>23157</x:v>
      </x:c>
      <x:c r="H19713" s="22">
        <x:v>0</x:v>
      </x:c>
    </x:row>
    <x:row r="19714" spans="1:8" ht="20.149999999999999" customHeight="1" x14ac:dyDescent="0.35">
      <x:c r="A19714" s="21">
        <x:v>3019910117</x:v>
      </x:c>
      <x:c r="B19714" s="23" t="s">
        <x:v>13</x:v>
      </x:c>
      <x:c r="C19714" s="21" t="s">
        <x:v>38858</x:v>
      </x:c>
      <x:c r="D19714" s="21" t="s">
        <x:v>61082</x:v>
      </x:c>
      <x:c r="E19714" s="25" t="s">
        <x:v>34</x:v>
      </x:c>
      <x:c r="F19714" s="33" t="s">
        <x:v>23160</x:v>
      </x:c>
      <x:c r="G19714" s="33" t="s">
        <x:v>23159</x:v>
      </x:c>
      <x:c r="H19714" s="22">
        <x:v>0</x:v>
      </x:c>
    </x:row>
    <x:row r="19715" spans="1:8" ht="20.149999999999999" customHeight="1" x14ac:dyDescent="0.35">
      <x:c r="A19715" s="21">
        <x:v>3019910118</x:v>
      </x:c>
      <x:c r="B19715" s="23" t="s">
        <x:v>13</x:v>
      </x:c>
      <x:c r="C19715" s="21" t="s">
        <x:v>47798</x:v>
      </x:c>
      <x:c r="D19715" s="21" t="s">
        <x:v>56452</x:v>
      </x:c>
      <x:c r="E19715" s="25" t="s">
        <x:v>34</x:v>
      </x:c>
      <x:c r="F19715" s="33" t="s">
        <x:v>23162</x:v>
      </x:c>
      <x:c r="G19715" s="33" t="s">
        <x:v>23161</x:v>
      </x:c>
      <x:c r="H19715" s="22">
        <x:v>0</x:v>
      </x:c>
    </x:row>
    <x:row r="19716" spans="1:8" ht="20.149999999999999" customHeight="1" x14ac:dyDescent="0.35">
      <x:c r="A19716" s="21">
        <x:v>3019910123</x:v>
      </x:c>
      <x:c r="B19716" s="23" t="s">
        <x:v>13</x:v>
      </x:c>
      <x:c r="C19716" s="21" t="s">
        <x:v>47799</x:v>
      </x:c>
      <x:c r="D19716" s="21" t="s">
        <x:v>57473</x:v>
      </x:c>
      <x:c r="E19716" s="25" t="s">
        <x:v>34</x:v>
      </x:c>
      <x:c r="F19716" s="33" t="s">
        <x:v>23164</x:v>
      </x:c>
      <x:c r="G19716" s="33" t="s">
        <x:v>23163</x:v>
      </x:c>
      <x:c r="H19716" s="22">
        <x:v>0</x:v>
      </x:c>
    </x:row>
    <x:row r="19717" spans="1:8" ht="20.149999999999999" customHeight="1" x14ac:dyDescent="0.35">
      <x:c r="A19717" s="21">
        <x:v>3019910126</x:v>
      </x:c>
      <x:c r="B19717" s="23" t="s">
        <x:v>13</x:v>
      </x:c>
      <x:c r="C19717" s="21" t="s">
        <x:v>42788</x:v>
      </x:c>
      <x:c r="D19717" s="21" t="s">
        <x:v>60647</x:v>
      </x:c>
      <x:c r="E19717" s="21" t="s">
        <x:v>34</x:v>
      </x:c>
      <x:c r="F19717" s="33" t="s">
        <x:v>23166</x:v>
      </x:c>
      <x:c r="G19717" s="33" t="s">
        <x:v>23165</x:v>
      </x:c>
      <x:c r="H19717" s="22">
        <x:v>0</x:v>
      </x:c>
    </x:row>
    <x:row r="19718" spans="1:8" ht="20.149999999999999" customHeight="1" x14ac:dyDescent="0.35">
      <x:c r="A19718" s="21">
        <x:v>3019910127</x:v>
      </x:c>
      <x:c r="B19718" s="23" t="s">
        <x:v>13</x:v>
      </x:c>
      <x:c r="C19718" s="21" t="s">
        <x:v>47800</x:v>
      </x:c>
      <x:c r="D19718" s="21" t="s">
        <x:v>59210</x:v>
      </x:c>
      <x:c r="E19718" s="25" t="s">
        <x:v>34</x:v>
      </x:c>
      <x:c r="F19718" s="33" t="s">
        <x:v>23168</x:v>
      </x:c>
      <x:c r="G19718" s="33" t="s">
        <x:v>23167</x:v>
      </x:c>
      <x:c r="H19718" s="22">
        <x:v>0</x:v>
      </x:c>
    </x:row>
    <x:row r="19719" spans="1:8" ht="20.149999999999999" customHeight="1" x14ac:dyDescent="0.35">
      <x:c r="A19719" s="21">
        <x:v>3019910141</x:v>
      </x:c>
      <x:c r="B19719" s="23" t="s">
        <x:v>13</x:v>
      </x:c>
      <x:c r="C19719" s="21" t="s">
        <x:v>47529</x:v>
      </x:c>
      <x:c r="D19719" s="21" t="s">
        <x:v>56917</x:v>
      </x:c>
      <x:c r="E19719" s="21" t="s">
        <x:v>34</x:v>
      </x:c>
      <x:c r="F19719" s="33" t="s">
        <x:v>23143</x:v>
      </x:c>
      <x:c r="G19719" s="33" t="s">
        <x:v>23169</x:v>
      </x:c>
      <x:c r="H19719" s="22">
        <x:v>0</x:v>
      </x:c>
    </x:row>
    <x:row r="19720" spans="1:8" ht="20.149999999999999" customHeight="1" x14ac:dyDescent="0.35">
      <x:c r="A19720" s="21">
        <x:v>3019910143</x:v>
      </x:c>
      <x:c r="B19720" s="23" t="s">
        <x:v>13</x:v>
      </x:c>
      <x:c r="C19720" s="21" t="s">
        <x:v>44898</x:v>
      </x:c>
      <x:c r="D19720" s="21" t="s">
        <x:v>57581</x:v>
      </x:c>
      <x:c r="E19720" s="25" t="s">
        <x:v>14</x:v>
      </x:c>
      <x:c r="F19720" s="33" t="s">
        <x:v>23171</x:v>
      </x:c>
      <x:c r="G19720" s="33" t="s">
        <x:v>23170</x:v>
      </x:c>
      <x:c r="H19720" s="22">
        <x:v>0</x:v>
      </x:c>
    </x:row>
    <x:row r="19721" spans="1:8" ht="20.149999999999999" customHeight="1" x14ac:dyDescent="0.35">
      <x:c r="A19721" s="21">
        <x:v>3019910144</x:v>
      </x:c>
      <x:c r="B19721" s="23" t="s">
        <x:v>13</x:v>
      </x:c>
      <x:c r="C19721" s="21" t="s">
        <x:v>47801</x:v>
      </x:c>
      <x:c r="D19721" s="21" t="s">
        <x:v>57768</x:v>
      </x:c>
      <x:c r="E19721" s="25" t="s">
        <x:v>14</x:v>
      </x:c>
      <x:c r="F19721" s="33" t="s">
        <x:v>23173</x:v>
      </x:c>
      <x:c r="G19721" s="33" t="s">
        <x:v>23172</x:v>
      </x:c>
      <x:c r="H19721" s="22">
        <x:v>0</x:v>
      </x:c>
    </x:row>
    <x:row r="19722" spans="1:8" ht="20.149999999999999" customHeight="1" x14ac:dyDescent="0.35">
      <x:c r="A19722" s="21">
        <x:v>3019910145</x:v>
      </x:c>
      <x:c r="B19722" s="23" t="s">
        <x:v>13</x:v>
      </x:c>
      <x:c r="C19722" s="21" t="s">
        <x:v>47802</x:v>
      </x:c>
      <x:c r="D19722" s="21" t="s">
        <x:v>57362</x:v>
      </x:c>
      <x:c r="E19722" s="21" t="s">
        <x:v>34</x:v>
      </x:c>
      <x:c r="F19722" s="33" t="s">
        <x:v>23175</x:v>
      </x:c>
      <x:c r="G19722" s="33" t="s">
        <x:v>23174</x:v>
      </x:c>
      <x:c r="H19722" s="22">
        <x:v>0</x:v>
      </x:c>
    </x:row>
    <x:row r="19723" spans="1:8" ht="20.149999999999999" customHeight="1" x14ac:dyDescent="0.35">
      <x:c r="A19723" s="21">
        <x:v>3019910147</x:v>
      </x:c>
      <x:c r="B19723" s="23" t="s">
        <x:v>13</x:v>
      </x:c>
      <x:c r="C19723" s="21" t="s">
        <x:v>38013</x:v>
      </x:c>
      <x:c r="D19723" s="21" t="s">
        <x:v>61083</x:v>
      </x:c>
      <x:c r="E19723" s="25" t="s">
        <x:v>34</x:v>
      </x:c>
      <x:c r="F19723" s="33" t="s">
        <x:v>23177</x:v>
      </x:c>
      <x:c r="G19723" s="33" t="s">
        <x:v>23176</x:v>
      </x:c>
      <x:c r="H19723" s="22">
        <x:v>0</x:v>
      </x:c>
    </x:row>
    <x:row r="19724" spans="1:8" ht="20.149999999999999" customHeight="1" x14ac:dyDescent="0.35">
      <x:c r="A19724" s="21">
        <x:v>3019910148</x:v>
      </x:c>
      <x:c r="B19724" s="23" t="s">
        <x:v>13</x:v>
      </x:c>
      <x:c r="C19724" s="21" t="s">
        <x:v>44404</x:v>
      </x:c>
      <x:c r="D19724" s="21" t="s">
        <x:v>58867</x:v>
      </x:c>
      <x:c r="E19724" s="25" t="s">
        <x:v>14</x:v>
      </x:c>
      <x:c r="F19724" s="33" t="s">
        <x:v>23179</x:v>
      </x:c>
      <x:c r="G19724" s="33" t="s">
        <x:v>23178</x:v>
      </x:c>
      <x:c r="H19724" s="22">
        <x:v>0</x:v>
      </x:c>
    </x:row>
    <x:row r="19725" spans="1:8" ht="20.149999999999999" customHeight="1" x14ac:dyDescent="0.35">
      <x:c r="A19725" s="21">
        <x:v>3019910152</x:v>
      </x:c>
      <x:c r="B19725" s="23" t="s">
        <x:v>13</x:v>
      </x:c>
      <x:c r="C19725" s="21" t="s">
        <x:v>43913</x:v>
      </x:c>
      <x:c r="D19725" s="21" t="s">
        <x:v>58546</x:v>
      </x:c>
      <x:c r="E19725" s="21" t="s">
        <x:v>14</x:v>
      </x:c>
      <x:c r="F19725" s="33" t="s">
        <x:v>23181</x:v>
      </x:c>
      <x:c r="G19725" s="33" t="s">
        <x:v>23180</x:v>
      </x:c>
      <x:c r="H19725" s="22">
        <x:v>0</x:v>
      </x:c>
    </x:row>
    <x:row r="19726" spans="1:8" ht="20.149999999999999" customHeight="1" x14ac:dyDescent="0.35">
      <x:c r="A19726" s="21">
        <x:v>3019910154</x:v>
      </x:c>
      <x:c r="B19726" s="23" t="s">
        <x:v>13</x:v>
      </x:c>
      <x:c r="C19726" s="21" t="s">
        <x:v>47803</x:v>
      </x:c>
      <x:c r="D19726" s="21" t="s">
        <x:v>59986</x:v>
      </x:c>
      <x:c r="E19726" s="21" t="s">
        <x:v>14</x:v>
      </x:c>
      <x:c r="F19726" s="33" t="s">
        <x:v>23183</x:v>
      </x:c>
      <x:c r="G19726" s="33" t="s">
        <x:v>23182</x:v>
      </x:c>
      <x:c r="H19726" s="22">
        <x:v>0</x:v>
      </x:c>
    </x:row>
    <x:row r="19727" spans="1:8" ht="20.149999999999999" customHeight="1" x14ac:dyDescent="0.35">
      <x:c r="A19727" s="21">
        <x:v>3019910165</x:v>
      </x:c>
      <x:c r="B19727" s="23" t="s">
        <x:v>13</x:v>
      </x:c>
      <x:c r="C19727" s="21" t="s">
        <x:v>47804</x:v>
      </x:c>
      <x:c r="D19727" s="21" t="s">
        <x:v>61084</x:v>
      </x:c>
      <x:c r="E19727" s="25" t="s">
        <x:v>14</x:v>
      </x:c>
      <x:c r="F19727" s="33" t="s">
        <x:v>23185</x:v>
      </x:c>
      <x:c r="G19727" s="33" t="s">
        <x:v>23184</x:v>
      </x:c>
      <x:c r="H19727" s="22">
        <x:v>0</x:v>
      </x:c>
    </x:row>
    <x:row r="19728" spans="1:8" ht="20.149999999999999" customHeight="1" x14ac:dyDescent="0.35">
      <x:c r="A19728" s="21">
        <x:v>3019910169</x:v>
      </x:c>
      <x:c r="B19728" s="23" t="s">
        <x:v>13</x:v>
      </x:c>
      <x:c r="C19728" s="21" t="s">
        <x:v>47805</x:v>
      </x:c>
      <x:c r="D19728" s="21" t="s">
        <x:v>57817</x:v>
      </x:c>
      <x:c r="E19728" s="21" t="s">
        <x:v>14</x:v>
      </x:c>
      <x:c r="F19728" s="33" t="s">
        <x:v>23187</x:v>
      </x:c>
      <x:c r="G19728" s="33" t="s">
        <x:v>23186</x:v>
      </x:c>
      <x:c r="H19728" s="22">
        <x:v>0</x:v>
      </x:c>
    </x:row>
    <x:row r="19729" spans="1:8" ht="20.149999999999999" customHeight="1" x14ac:dyDescent="0.35">
      <x:c r="A19729" s="21">
        <x:v>3019910171</x:v>
      </x:c>
      <x:c r="B19729" s="23" t="s">
        <x:v>13</x:v>
      </x:c>
      <x:c r="C19729" s="21" t="s">
        <x:v>47806</x:v>
      </x:c>
      <x:c r="D19729" s="21" t="s">
        <x:v>56449</x:v>
      </x:c>
      <x:c r="E19729" s="25" t="s">
        <x:v>34</x:v>
      </x:c>
      <x:c r="F19729" s="33" t="s">
        <x:v>23189</x:v>
      </x:c>
      <x:c r="G19729" s="33" t="s">
        <x:v>23188</x:v>
      </x:c>
      <x:c r="H19729" s="22">
        <x:v>0</x:v>
      </x:c>
    </x:row>
    <x:row r="19730" spans="1:8" ht="20.149999999999999" customHeight="1" x14ac:dyDescent="0.35">
      <x:c r="A19730" s="21">
        <x:v>3019910174</x:v>
      </x:c>
      <x:c r="B19730" s="23" t="s">
        <x:v>13</x:v>
      </x:c>
      <x:c r="C19730" s="21" t="s">
        <x:v>47807</x:v>
      </x:c>
      <x:c r="D19730" s="21" t="s">
        <x:v>57362</x:v>
      </x:c>
      <x:c r="E19730" s="25" t="s">
        <x:v>34</x:v>
      </x:c>
      <x:c r="F19730" s="33" t="s">
        <x:v>23191</x:v>
      </x:c>
      <x:c r="G19730" s="33" t="s">
        <x:v>23190</x:v>
      </x:c>
      <x:c r="H19730" s="22">
        <x:v>0</x:v>
      </x:c>
    </x:row>
    <x:row r="19731" spans="1:8" ht="20.149999999999999" customHeight="1" x14ac:dyDescent="0.35">
      <x:c r="A19731" s="21">
        <x:v>3019910175</x:v>
      </x:c>
      <x:c r="B19731" s="23" t="s">
        <x:v>13</x:v>
      </x:c>
      <x:c r="C19731" s="21" t="s">
        <x:v>47808</x:v>
      </x:c>
      <x:c r="D19731" s="21" t="s">
        <x:v>61085</x:v>
      </x:c>
      <x:c r="E19731" s="25" t="s">
        <x:v>34</x:v>
      </x:c>
      <x:c r="F19731" s="33" t="s">
        <x:v>23193</x:v>
      </x:c>
      <x:c r="G19731" s="33" t="s">
        <x:v>23192</x:v>
      </x:c>
      <x:c r="H19731" s="22">
        <x:v>0</x:v>
      </x:c>
    </x:row>
    <x:row r="19732" spans="1:8" ht="20.149999999999999" customHeight="1" x14ac:dyDescent="0.35">
      <x:c r="A19732" s="21">
        <x:v>3019910176</x:v>
      </x:c>
      <x:c r="B19732" s="23" t="s">
        <x:v>13</x:v>
      </x:c>
      <x:c r="C19732" s="21" t="s">
        <x:v>38992</x:v>
      </x:c>
      <x:c r="D19732" s="21" t="s">
        <x:v>57796</x:v>
      </x:c>
      <x:c r="E19732" s="21" t="s">
        <x:v>14</x:v>
      </x:c>
      <x:c r="F19732" s="33" t="s">
        <x:v>23193</x:v>
      </x:c>
      <x:c r="G19732" s="33" t="s">
        <x:v>23194</x:v>
      </x:c>
      <x:c r="H19732" s="22">
        <x:v>0</x:v>
      </x:c>
    </x:row>
    <x:row r="19733" spans="1:8" ht="20.149999999999999" customHeight="1" x14ac:dyDescent="0.35">
      <x:c r="A19733" s="21">
        <x:v>3019910177</x:v>
      </x:c>
      <x:c r="B19733" s="23" t="s">
        <x:v>13</x:v>
      </x:c>
      <x:c r="C19733" s="21" t="s">
        <x:v>38992</x:v>
      </x:c>
      <x:c r="D19733" s="21" t="s">
        <x:v>57796</x:v>
      </x:c>
      <x:c r="E19733" s="25" t="s">
        <x:v>14</x:v>
      </x:c>
      <x:c r="F19733" s="33" t="s">
        <x:v>23196</x:v>
      </x:c>
      <x:c r="G19733" s="33" t="s">
        <x:v>23195</x:v>
      </x:c>
      <x:c r="H19733" s="22">
        <x:v>0</x:v>
      </x:c>
    </x:row>
    <x:row r="19734" spans="1:8" ht="20.149999999999999" customHeight="1" x14ac:dyDescent="0.35">
      <x:c r="A19734" s="21">
        <x:v>3019910178</x:v>
      </x:c>
      <x:c r="B19734" s="23" t="s">
        <x:v>13</x:v>
      </x:c>
      <x:c r="C19734" s="21" t="s">
        <x:v>38992</x:v>
      </x:c>
      <x:c r="D19734" s="21" t="s">
        <x:v>57796</x:v>
      </x:c>
      <x:c r="E19734" s="21" t="s">
        <x:v>14</x:v>
      </x:c>
      <x:c r="F19734" s="33" t="s">
        <x:v>23196</x:v>
      </x:c>
      <x:c r="G19734" s="33" t="s">
        <x:v>23197</x:v>
      </x:c>
      <x:c r="H19734" s="22">
        <x:v>0</x:v>
      </x:c>
    </x:row>
    <x:row r="19735" spans="1:8" ht="20.149999999999999" customHeight="1" x14ac:dyDescent="0.35">
      <x:c r="A19735" s="21">
        <x:v>3019910180</x:v>
      </x:c>
      <x:c r="B19735" s="23" t="s">
        <x:v>13</x:v>
      </x:c>
      <x:c r="C19735" s="21" t="s">
        <x:v>47809</x:v>
      </x:c>
      <x:c r="D19735" s="21" t="s">
        <x:v>61086</x:v>
      </x:c>
      <x:c r="E19735" s="25" t="s">
        <x:v>34</x:v>
      </x:c>
      <x:c r="F19735" s="33" t="s">
        <x:v>23199</x:v>
      </x:c>
      <x:c r="G19735" s="33" t="s">
        <x:v>23198</x:v>
      </x:c>
      <x:c r="H19735" s="22">
        <x:v>0</x:v>
      </x:c>
    </x:row>
    <x:row r="19736" spans="1:8" ht="20.149999999999999" customHeight="1" x14ac:dyDescent="0.35">
      <x:c r="A19736" s="21">
        <x:v>3019910183</x:v>
      </x:c>
      <x:c r="B19736" s="23" t="s">
        <x:v>13</x:v>
      </x:c>
      <x:c r="C19736" s="21" t="s">
        <x:v>47810</x:v>
      </x:c>
      <x:c r="D19736" s="21" t="s">
        <x:v>58579</x:v>
      </x:c>
      <x:c r="E19736" s="25" t="s">
        <x:v>14</x:v>
      </x:c>
      <x:c r="F19736" s="33" t="s">
        <x:v>23201</x:v>
      </x:c>
      <x:c r="G19736" s="33" t="s">
        <x:v>23200</x:v>
      </x:c>
      <x:c r="H19736" s="22">
        <x:v>0</x:v>
      </x:c>
    </x:row>
    <x:row r="19737" spans="1:8" ht="20.149999999999999" customHeight="1" x14ac:dyDescent="0.35">
      <x:c r="A19737" s="21">
        <x:v>3019910186</x:v>
      </x:c>
      <x:c r="B19737" s="23" t="s">
        <x:v>13</x:v>
      </x:c>
      <x:c r="C19737" s="21" t="s">
        <x:v>36779</x:v>
      </x:c>
      <x:c r="D19737" s="21" t="s">
        <x:v>56479</x:v>
      </x:c>
      <x:c r="E19737" s="25" t="s">
        <x:v>14</x:v>
      </x:c>
      <x:c r="F19737" s="33" t="s">
        <x:v>23203</x:v>
      </x:c>
      <x:c r="G19737" s="33" t="s">
        <x:v>23202</x:v>
      </x:c>
      <x:c r="H19737" s="22">
        <x:v>0</x:v>
      </x:c>
    </x:row>
    <x:row r="19738" spans="1:8" ht="20.149999999999999" customHeight="1" x14ac:dyDescent="0.35">
      <x:c r="A19738" s="21">
        <x:v>3019910192</x:v>
      </x:c>
      <x:c r="B19738" s="23" t="s">
        <x:v>13</x:v>
      </x:c>
      <x:c r="C19738" s="21" t="s">
        <x:v>47811</x:v>
      </x:c>
      <x:c r="D19738" s="21" t="s">
        <x:v>61030</x:v>
      </x:c>
      <x:c r="E19738" s="25" t="s">
        <x:v>34</x:v>
      </x:c>
      <x:c r="F19738" s="33" t="s">
        <x:v>23205</x:v>
      </x:c>
      <x:c r="G19738" s="33" t="s">
        <x:v>23204</x:v>
      </x:c>
      <x:c r="H19738" s="22">
        <x:v>0</x:v>
      </x:c>
    </x:row>
    <x:row r="19739" spans="1:8" ht="20.149999999999999" customHeight="1" x14ac:dyDescent="0.35">
      <x:c r="A19739" s="21">
        <x:v>3019910194</x:v>
      </x:c>
      <x:c r="B19739" s="23" t="s">
        <x:v>13</x:v>
      </x:c>
      <x:c r="C19739" s="21" t="s">
        <x:v>47812</x:v>
      </x:c>
      <x:c r="D19739" s="21" t="s">
        <x:v>56627</x:v>
      </x:c>
      <x:c r="E19739" s="21" t="s">
        <x:v>34</x:v>
      </x:c>
      <x:c r="F19739" s="33" t="s">
        <x:v>23207</x:v>
      </x:c>
      <x:c r="G19739" s="33" t="s">
        <x:v>23206</x:v>
      </x:c>
      <x:c r="H19739" s="22">
        <x:v>0</x:v>
      </x:c>
    </x:row>
    <x:row r="19740" spans="1:8" ht="20.149999999999999" customHeight="1" x14ac:dyDescent="0.35">
      <x:c r="A19740" s="21">
        <x:v>3019910197</x:v>
      </x:c>
      <x:c r="B19740" s="23" t="s">
        <x:v>13</x:v>
      </x:c>
      <x:c r="C19740" s="21" t="s">
        <x:v>47813</x:v>
      </x:c>
      <x:c r="D19740" s="21" t="s">
        <x:v>61056</x:v>
      </x:c>
      <x:c r="E19740" s="25" t="s">
        <x:v>34</x:v>
      </x:c>
      <x:c r="F19740" s="33" t="s">
        <x:v>23209</x:v>
      </x:c>
      <x:c r="G19740" s="33" t="s">
        <x:v>23208</x:v>
      </x:c>
      <x:c r="H19740" s="22">
        <x:v>0</x:v>
      </x:c>
    </x:row>
    <x:row r="19741" spans="1:8" ht="20.149999999999999" customHeight="1" x14ac:dyDescent="0.35">
      <x:c r="A19741" s="21">
        <x:v>3019910198</x:v>
      </x:c>
      <x:c r="B19741" s="23" t="s">
        <x:v>13</x:v>
      </x:c>
      <x:c r="C19741" s="21" t="s">
        <x:v>47814</x:v>
      </x:c>
      <x:c r="D19741" s="21" t="s">
        <x:v>59368</x:v>
      </x:c>
      <x:c r="E19741" s="21" t="s">
        <x:v>34</x:v>
      </x:c>
      <x:c r="F19741" s="33" t="s">
        <x:v>23211</x:v>
      </x:c>
      <x:c r="G19741" s="33" t="s">
        <x:v>23210</x:v>
      </x:c>
      <x:c r="H19741" s="22">
        <x:v>0</x:v>
      </x:c>
    </x:row>
    <x:row r="19742" spans="1:8" ht="20.149999999999999" customHeight="1" x14ac:dyDescent="0.35">
      <x:c r="A19742" s="21">
        <x:v>3019910199</x:v>
      </x:c>
      <x:c r="B19742" s="23" t="s">
        <x:v>13</x:v>
      </x:c>
      <x:c r="C19742" s="21" t="s">
        <x:v>47815</x:v>
      </x:c>
      <x:c r="D19742" s="21" t="s">
        <x:v>60844</x:v>
      </x:c>
      <x:c r="E19742" s="25" t="s">
        <x:v>34</x:v>
      </x:c>
      <x:c r="F19742" s="33" t="s">
        <x:v>23213</x:v>
      </x:c>
      <x:c r="G19742" s="33" t="s">
        <x:v>23212</x:v>
      </x:c>
      <x:c r="H19742" s="22">
        <x:v>0</x:v>
      </x:c>
    </x:row>
    <x:row r="19743" spans="1:8" ht="20.149999999999999" customHeight="1" x14ac:dyDescent="0.35">
      <x:c r="A19743" s="21">
        <x:v>3019910200</x:v>
      </x:c>
      <x:c r="B19743" s="23" t="s">
        <x:v>13</x:v>
      </x:c>
      <x:c r="C19743" s="21" t="s">
        <x:v>37971</x:v>
      </x:c>
      <x:c r="D19743" s="21" t="s">
        <x:v>61087</x:v>
      </x:c>
      <x:c r="E19743" s="25" t="s">
        <x:v>34</x:v>
      </x:c>
      <x:c r="F19743" s="33" t="s">
        <x:v>23215</x:v>
      </x:c>
      <x:c r="G19743" s="33" t="s">
        <x:v>23214</x:v>
      </x:c>
      <x:c r="H19743" s="22">
        <x:v>0</x:v>
      </x:c>
    </x:row>
    <x:row r="19744" spans="1:8" ht="20.149999999999999" customHeight="1" x14ac:dyDescent="0.35">
      <x:c r="A19744" s="21">
        <x:v>3019910201</x:v>
      </x:c>
      <x:c r="B19744" s="23" t="s">
        <x:v>13</x:v>
      </x:c>
      <x:c r="C19744" s="21" t="s">
        <x:v>47816</x:v>
      </x:c>
      <x:c r="D19744" s="21" t="s">
        <x:v>61079</x:v>
      </x:c>
      <x:c r="E19744" s="25" t="s">
        <x:v>34</x:v>
      </x:c>
      <x:c r="F19744" s="33" t="s">
        <x:v>23217</x:v>
      </x:c>
      <x:c r="G19744" s="33" t="s">
        <x:v>23216</x:v>
      </x:c>
      <x:c r="H19744" s="22">
        <x:v>0</x:v>
      </x:c>
    </x:row>
    <x:row r="19745" spans="1:8" ht="20.149999999999999" customHeight="1" x14ac:dyDescent="0.35">
      <x:c r="A19745" s="21">
        <x:v>3019910203</x:v>
      </x:c>
      <x:c r="B19745" s="23" t="s">
        <x:v>13</x:v>
      </x:c>
      <x:c r="C19745" s="21" t="s">
        <x:v>36984</x:v>
      </x:c>
      <x:c r="D19745" s="21" t="s">
        <x:v>57007</x:v>
      </x:c>
      <x:c r="E19745" s="25" t="s">
        <x:v>34</x:v>
      </x:c>
      <x:c r="F19745" s="33" t="s">
        <x:v>23219</x:v>
      </x:c>
      <x:c r="G19745" s="33" t="s">
        <x:v>23218</x:v>
      </x:c>
      <x:c r="H19745" s="22">
        <x:v>0</x:v>
      </x:c>
    </x:row>
    <x:row r="19746" spans="1:8" ht="20.149999999999999" customHeight="1" x14ac:dyDescent="0.35">
      <x:c r="A19746" s="21">
        <x:v>3019910204</x:v>
      </x:c>
      <x:c r="B19746" s="23" t="s">
        <x:v>13</x:v>
      </x:c>
      <x:c r="C19746" s="21" t="s">
        <x:v>47817</x:v>
      </x:c>
      <x:c r="D19746" s="21" t="s">
        <x:v>56917</x:v>
      </x:c>
      <x:c r="E19746" s="25" t="s">
        <x:v>34</x:v>
      </x:c>
      <x:c r="F19746" s="33" t="s">
        <x:v>23221</x:v>
      </x:c>
      <x:c r="G19746" s="33" t="s">
        <x:v>23220</x:v>
      </x:c>
      <x:c r="H19746" s="22">
        <x:v>0</x:v>
      </x:c>
    </x:row>
    <x:row r="19747" spans="1:8" ht="20.149999999999999" customHeight="1" x14ac:dyDescent="0.35">
      <x:c r="A19747" s="21">
        <x:v>3019910212</x:v>
      </x:c>
      <x:c r="B19747" s="23" t="s">
        <x:v>13</x:v>
      </x:c>
      <x:c r="C19747" s="21" t="s">
        <x:v>38937</x:v>
      </x:c>
      <x:c r="D19747" s="21" t="s">
        <x:v>61088</x:v>
      </x:c>
      <x:c r="E19747" s="25" t="s">
        <x:v>34</x:v>
      </x:c>
      <x:c r="F19747" s="33" t="s">
        <x:v>23223</x:v>
      </x:c>
      <x:c r="G19747" s="33" t="s">
        <x:v>23222</x:v>
      </x:c>
      <x:c r="H19747" s="22">
        <x:v>0</x:v>
      </x:c>
    </x:row>
    <x:row r="19748" spans="1:8" ht="20.149999999999999" customHeight="1" x14ac:dyDescent="0.35">
      <x:c r="A19748" s="21">
        <x:v>3019910214</x:v>
      </x:c>
      <x:c r="B19748" s="23" t="s">
        <x:v>13</x:v>
      </x:c>
      <x:c r="C19748" s="21" t="s">
        <x:v>47818</x:v>
      </x:c>
      <x:c r="D19748" s="21" t="s">
        <x:v>61089</x:v>
      </x:c>
      <x:c r="E19748" s="21" t="s">
        <x:v>34</x:v>
      </x:c>
      <x:c r="F19748" s="33" t="s">
        <x:v>23225</x:v>
      </x:c>
      <x:c r="G19748" s="33" t="s">
        <x:v>23224</x:v>
      </x:c>
      <x:c r="H19748" s="22">
        <x:v>0</x:v>
      </x:c>
    </x:row>
    <x:row r="19749" spans="1:8" ht="20.149999999999999" customHeight="1" x14ac:dyDescent="0.35">
      <x:c r="A19749" s="21">
        <x:v>3019910218</x:v>
      </x:c>
      <x:c r="B19749" s="23" t="s">
        <x:v>13</x:v>
      </x:c>
      <x:c r="C19749" s="21" t="s">
        <x:v>41172</x:v>
      </x:c>
      <x:c r="D19749" s="21" t="s">
        <x:v>59259</x:v>
      </x:c>
      <x:c r="E19749" s="25" t="s">
        <x:v>14</x:v>
      </x:c>
      <x:c r="F19749" s="33" t="s">
        <x:v>23227</x:v>
      </x:c>
      <x:c r="G19749" s="33" t="s">
        <x:v>23226</x:v>
      </x:c>
      <x:c r="H19749" s="22">
        <x:v>0</x:v>
      </x:c>
    </x:row>
    <x:row r="19750" spans="1:8" ht="20.149999999999999" customHeight="1" x14ac:dyDescent="0.35">
      <x:c r="A19750" s="21">
        <x:v>3019910219</x:v>
      </x:c>
      <x:c r="B19750" s="23" t="s">
        <x:v>13</x:v>
      </x:c>
      <x:c r="C19750" s="21" t="s">
        <x:v>43008</x:v>
      </x:c>
      <x:c r="D19750" s="21" t="s">
        <x:v>61090</x:v>
      </x:c>
      <x:c r="E19750" s="25" t="s">
        <x:v>34</x:v>
      </x:c>
      <x:c r="F19750" s="33" t="s">
        <x:v>23229</x:v>
      </x:c>
      <x:c r="G19750" s="33" t="s">
        <x:v>23228</x:v>
      </x:c>
      <x:c r="H19750" s="22">
        <x:v>0</x:v>
      </x:c>
    </x:row>
    <x:row r="19751" spans="1:8" ht="20.149999999999999" customHeight="1" x14ac:dyDescent="0.35">
      <x:c r="A19751" s="21">
        <x:v>3019910220</x:v>
      </x:c>
      <x:c r="B19751" s="23" t="s">
        <x:v>13</x:v>
      </x:c>
      <x:c r="C19751" s="21" t="s">
        <x:v>37278</x:v>
      </x:c>
      <x:c r="D19751" s="21" t="s">
        <x:v>57651</x:v>
      </x:c>
      <x:c r="E19751" s="21" t="s">
        <x:v>34</x:v>
      </x:c>
      <x:c r="F19751" s="33" t="s">
        <x:v>23231</x:v>
      </x:c>
      <x:c r="G19751" s="33" t="s">
        <x:v>23230</x:v>
      </x:c>
      <x:c r="H19751" s="22">
        <x:v>0</x:v>
      </x:c>
    </x:row>
    <x:row r="19752" spans="1:8" ht="20.149999999999999" customHeight="1" x14ac:dyDescent="0.35">
      <x:c r="A19752" s="21">
        <x:v>3019910221</x:v>
      </x:c>
      <x:c r="B19752" s="23" t="s">
        <x:v>13</x:v>
      </x:c>
      <x:c r="C19752" s="21" t="s">
        <x:v>47819</x:v>
      </x:c>
      <x:c r="D19752" s="21" t="s">
        <x:v>56372</x:v>
      </x:c>
      <x:c r="E19752" s="25" t="s">
        <x:v>34</x:v>
      </x:c>
      <x:c r="F19752" s="33" t="s">
        <x:v>23233</x:v>
      </x:c>
      <x:c r="G19752" s="33" t="s">
        <x:v>23232</x:v>
      </x:c>
      <x:c r="H19752" s="22">
        <x:v>0</x:v>
      </x:c>
    </x:row>
    <x:row r="19753" spans="1:8" ht="20.149999999999999" customHeight="1" x14ac:dyDescent="0.35">
      <x:c r="A19753" s="21">
        <x:v>3019910223</x:v>
      </x:c>
      <x:c r="B19753" s="23" t="s">
        <x:v>13</x:v>
      </x:c>
      <x:c r="C19753" s="21" t="s">
        <x:v>47820</x:v>
      </x:c>
      <x:c r="D19753" s="21" t="s">
        <x:v>57494</x:v>
      </x:c>
      <x:c r="E19753" s="21" t="s">
        <x:v>34</x:v>
      </x:c>
      <x:c r="F19753" s="33" t="s">
        <x:v>23235</x:v>
      </x:c>
      <x:c r="G19753" s="33" t="s">
        <x:v>23234</x:v>
      </x:c>
      <x:c r="H19753" s="22">
        <x:v>0</x:v>
      </x:c>
    </x:row>
    <x:row r="19754" spans="1:8" ht="20.149999999999999" customHeight="1" x14ac:dyDescent="0.35">
      <x:c r="A19754" s="21">
        <x:v>3019910226</x:v>
      </x:c>
      <x:c r="B19754" s="23" t="s">
        <x:v>13</x:v>
      </x:c>
      <x:c r="C19754" s="21" t="s">
        <x:v>38491</x:v>
      </x:c>
      <x:c r="D19754" s="21" t="s">
        <x:v>61091</x:v>
      </x:c>
      <x:c r="E19754" s="21" t="s">
        <x:v>34</x:v>
      </x:c>
      <x:c r="F19754" s="33" t="s">
        <x:v>23213</x:v>
      </x:c>
      <x:c r="G19754" s="33" t="s">
        <x:v>23236</x:v>
      </x:c>
      <x:c r="H19754" s="22">
        <x:v>0</x:v>
      </x:c>
    </x:row>
    <x:row r="19755" spans="1:8" ht="20.149999999999999" customHeight="1" x14ac:dyDescent="0.35">
      <x:c r="A19755" s="21">
        <x:v>3019910233</x:v>
      </x:c>
      <x:c r="B19755" s="23" t="s">
        <x:v>13</x:v>
      </x:c>
      <x:c r="C19755" s="21" t="s">
        <x:v>47821</x:v>
      </x:c>
      <x:c r="D19755" s="21" t="s">
        <x:v>58127</x:v>
      </x:c>
      <x:c r="E19755" s="25" t="s">
        <x:v>14</x:v>
      </x:c>
      <x:c r="F19755" s="33" t="s">
        <x:v>23238</x:v>
      </x:c>
      <x:c r="G19755" s="33" t="s">
        <x:v>23237</x:v>
      </x:c>
      <x:c r="H19755" s="22">
        <x:v>0</x:v>
      </x:c>
    </x:row>
    <x:row r="19756" spans="1:8" ht="20.149999999999999" customHeight="1" x14ac:dyDescent="0.35">
      <x:c r="A19756" s="21">
        <x:v>3019910237</x:v>
      </x:c>
      <x:c r="B19756" s="23" t="s">
        <x:v>13</x:v>
      </x:c>
      <x:c r="C19756" s="21" t="s">
        <x:v>47822</x:v>
      </x:c>
      <x:c r="D19756" s="21" t="s">
        <x:v>61092</x:v>
      </x:c>
      <x:c r="E19756" s="25" t="s">
        <x:v>34</x:v>
      </x:c>
      <x:c r="F19756" s="33" t="s">
        <x:v>23240</x:v>
      </x:c>
      <x:c r="G19756" s="33" t="s">
        <x:v>23239</x:v>
      </x:c>
      <x:c r="H19756" s="22">
        <x:v>0</x:v>
      </x:c>
    </x:row>
    <x:row r="19757" spans="1:8" ht="20.149999999999999" customHeight="1" x14ac:dyDescent="0.35">
      <x:c r="A19757" s="21">
        <x:v>3019910246</x:v>
      </x:c>
      <x:c r="B19757" s="23" t="s">
        <x:v>13</x:v>
      </x:c>
      <x:c r="C19757" s="21" t="s">
        <x:v>47823</x:v>
      </x:c>
      <x:c r="D19757" s="21" t="s">
        <x:v>58211</x:v>
      </x:c>
      <x:c r="E19757" s="25" t="s">
        <x:v>14</x:v>
      </x:c>
      <x:c r="F19757" s="33" t="s">
        <x:v>23242</x:v>
      </x:c>
      <x:c r="G19757" s="33" t="s">
        <x:v>23241</x:v>
      </x:c>
      <x:c r="H19757" s="22">
        <x:v>0</x:v>
      </x:c>
    </x:row>
    <x:row r="19758" spans="1:8" ht="20.149999999999999" customHeight="1" x14ac:dyDescent="0.35">
      <x:c r="A19758" s="21">
        <x:v>3019910250</x:v>
      </x:c>
      <x:c r="B19758" s="23" t="s">
        <x:v>13</x:v>
      </x:c>
      <x:c r="C19758" s="21" t="s">
        <x:v>47824</x:v>
      </x:c>
      <x:c r="D19758" s="21" t="s">
        <x:v>56822</x:v>
      </x:c>
      <x:c r="E19758" s="21" t="s">
        <x:v>14</x:v>
      </x:c>
      <x:c r="F19758" s="33" t="s">
        <x:v>23244</x:v>
      </x:c>
      <x:c r="G19758" s="33" t="s">
        <x:v>23243</x:v>
      </x:c>
      <x:c r="H19758" s="22">
        <x:v>0</x:v>
      </x:c>
    </x:row>
    <x:row r="19759" spans="1:8" ht="20.149999999999999" customHeight="1" x14ac:dyDescent="0.35">
      <x:c r="A19759" s="21">
        <x:v>3019910251</x:v>
      </x:c>
      <x:c r="B19759" s="23" t="s">
        <x:v>13</x:v>
      </x:c>
      <x:c r="C19759" s="21" t="s">
        <x:v>47825</x:v>
      </x:c>
      <x:c r="D19759" s="21" t="s">
        <x:v>59811</x:v>
      </x:c>
      <x:c r="E19759" s="21" t="s">
        <x:v>34</x:v>
      </x:c>
      <x:c r="F19759" s="33" t="s">
        <x:v>23246</x:v>
      </x:c>
      <x:c r="G19759" s="33" t="s">
        <x:v>23245</x:v>
      </x:c>
      <x:c r="H19759" s="22">
        <x:v>0</x:v>
      </x:c>
    </x:row>
    <x:row r="19760" spans="1:8" ht="20.149999999999999" customHeight="1" x14ac:dyDescent="0.35">
      <x:c r="A19760" s="21">
        <x:v>3019910252</x:v>
      </x:c>
      <x:c r="B19760" s="23" t="s">
        <x:v>13</x:v>
      </x:c>
      <x:c r="C19760" s="21" t="s">
        <x:v>47826</x:v>
      </x:c>
      <x:c r="D19760" s="21" t="s">
        <x:v>60873</x:v>
      </x:c>
      <x:c r="E19760" s="25" t="s">
        <x:v>34</x:v>
      </x:c>
      <x:c r="F19760" s="33" t="s">
        <x:v>23248</x:v>
      </x:c>
      <x:c r="G19760" s="33" t="s">
        <x:v>23247</x:v>
      </x:c>
      <x:c r="H19760" s="22">
        <x:v>0</x:v>
      </x:c>
    </x:row>
    <x:row r="19761" spans="1:8" ht="20.149999999999999" customHeight="1" x14ac:dyDescent="0.35">
      <x:c r="A19761" s="21">
        <x:v>3019910253</x:v>
      </x:c>
      <x:c r="B19761" s="23" t="s">
        <x:v>13</x:v>
      </x:c>
      <x:c r="C19761" s="21" t="s">
        <x:v>47827</x:v>
      </x:c>
      <x:c r="D19761" s="21" t="s">
        <x:v>56393</x:v>
      </x:c>
      <x:c r="E19761" s="21" t="s">
        <x:v>34</x:v>
      </x:c>
      <x:c r="F19761" s="33" t="s">
        <x:v>23250</x:v>
      </x:c>
      <x:c r="G19761" s="33" t="s">
        <x:v>23249</x:v>
      </x:c>
      <x:c r="H19761" s="22">
        <x:v>0</x:v>
      </x:c>
    </x:row>
    <x:row r="19762" spans="1:8" ht="20.149999999999999" customHeight="1" x14ac:dyDescent="0.35">
      <x:c r="A19762" s="21">
        <x:v>3019910254</x:v>
      </x:c>
      <x:c r="B19762" s="23" t="s">
        <x:v>13</x:v>
      </x:c>
      <x:c r="C19762" s="21" t="s">
        <x:v>47828</x:v>
      </x:c>
      <x:c r="D19762" s="21" t="s">
        <x:v>61093</x:v>
      </x:c>
      <x:c r="E19762" s="25" t="s">
        <x:v>34</x:v>
      </x:c>
      <x:c r="F19762" s="33" t="s">
        <x:v>23252</x:v>
      </x:c>
      <x:c r="G19762" s="33" t="s">
        <x:v>23251</x:v>
      </x:c>
      <x:c r="H19762" s="22">
        <x:v>0</x:v>
      </x:c>
    </x:row>
    <x:row r="19763" spans="1:8" ht="20.149999999999999" customHeight="1" x14ac:dyDescent="0.35">
      <x:c r="A19763" s="21">
        <x:v>3019910255</x:v>
      </x:c>
      <x:c r="B19763" s="23" t="s">
        <x:v>13</x:v>
      </x:c>
      <x:c r="C19763" s="21" t="s">
        <x:v>43444</x:v>
      </x:c>
      <x:c r="D19763" s="21" t="s">
        <x:v>59100</x:v>
      </x:c>
      <x:c r="E19763" s="21" t="s">
        <x:v>14</x:v>
      </x:c>
      <x:c r="F19763" s="33" t="s">
        <x:v>23254</x:v>
      </x:c>
      <x:c r="G19763" s="33" t="s">
        <x:v>23253</x:v>
      </x:c>
      <x:c r="H19763" s="22">
        <x:v>0</x:v>
      </x:c>
    </x:row>
    <x:row r="19764" spans="1:8" ht="20.149999999999999" customHeight="1" x14ac:dyDescent="0.35">
      <x:c r="A19764" s="21">
        <x:v>3019910256</x:v>
      </x:c>
      <x:c r="B19764" s="23" t="s">
        <x:v>13</x:v>
      </x:c>
      <x:c r="C19764" s="21" t="s">
        <x:v>47829</x:v>
      </x:c>
      <x:c r="D19764" s="21" t="s">
        <x:v>58940</x:v>
      </x:c>
      <x:c r="E19764" s="21" t="s">
        <x:v>14</x:v>
      </x:c>
      <x:c r="F19764" s="33" t="s">
        <x:v>23256</x:v>
      </x:c>
      <x:c r="G19764" s="33" t="s">
        <x:v>23255</x:v>
      </x:c>
      <x:c r="H19764" s="22">
        <x:v>0</x:v>
      </x:c>
    </x:row>
    <x:row r="19765" spans="1:8" ht="20.149999999999999" customHeight="1" x14ac:dyDescent="0.35">
      <x:c r="A19765" s="21">
        <x:v>3019910257</x:v>
      </x:c>
      <x:c r="B19765" s="23" t="s">
        <x:v>13</x:v>
      </x:c>
      <x:c r="C19765" s="21" t="s">
        <x:v>47830</x:v>
      </x:c>
      <x:c r="D19765" s="21" t="s">
        <x:v>56349</x:v>
      </x:c>
      <x:c r="E19765" s="25" t="s">
        <x:v>14</x:v>
      </x:c>
      <x:c r="F19765" s="33" t="s">
        <x:v>23258</x:v>
      </x:c>
      <x:c r="G19765" s="33" t="s">
        <x:v>23257</x:v>
      </x:c>
      <x:c r="H19765" s="22">
        <x:v>0</x:v>
      </x:c>
    </x:row>
    <x:row r="19766" spans="1:8" ht="20.149999999999999" customHeight="1" x14ac:dyDescent="0.35">
      <x:c r="A19766" s="21">
        <x:v>3019910259</x:v>
      </x:c>
      <x:c r="B19766" s="23" t="s">
        <x:v>13</x:v>
      </x:c>
      <x:c r="C19766" s="21" t="s">
        <x:v>47831</x:v>
      </x:c>
      <x:c r="D19766" s="21" t="s">
        <x:v>60570</x:v>
      </x:c>
      <x:c r="E19766" s="25" t="s">
        <x:v>34</x:v>
      </x:c>
      <x:c r="F19766" s="33" t="s">
        <x:v>23260</x:v>
      </x:c>
      <x:c r="G19766" s="33" t="s">
        <x:v>23259</x:v>
      </x:c>
      <x:c r="H19766" s="22">
        <x:v>0</x:v>
      </x:c>
    </x:row>
    <x:row r="19767" spans="1:8" ht="20.149999999999999" customHeight="1" x14ac:dyDescent="0.35">
      <x:c r="A19767" s="21">
        <x:v>3019910260</x:v>
      </x:c>
      <x:c r="B19767" s="23" t="s">
        <x:v>13</x:v>
      </x:c>
      <x:c r="C19767" s="21" t="s">
        <x:v>47832</x:v>
      </x:c>
      <x:c r="D19767" s="21" t="s">
        <x:v>57129</x:v>
      </x:c>
      <x:c r="E19767" s="25" t="s">
        <x:v>14</x:v>
      </x:c>
      <x:c r="F19767" s="33" t="s">
        <x:v>23262</x:v>
      </x:c>
      <x:c r="G19767" s="33" t="s">
        <x:v>23261</x:v>
      </x:c>
      <x:c r="H19767" s="22">
        <x:v>0</x:v>
      </x:c>
    </x:row>
    <x:row r="19768" spans="1:8" ht="20.149999999999999" customHeight="1" x14ac:dyDescent="0.35">
      <x:c r="A19768" s="21">
        <x:v>3019910268</x:v>
      </x:c>
      <x:c r="B19768" s="23" t="s">
        <x:v>13</x:v>
      </x:c>
      <x:c r="C19768" s="21" t="s">
        <x:v>47833</x:v>
      </x:c>
      <x:c r="D19768" s="21" t="s">
        <x:v>57676</x:v>
      </x:c>
      <x:c r="E19768" s="25" t="s">
        <x:v>34</x:v>
      </x:c>
      <x:c r="F19768" s="33" t="s">
        <x:v>23264</x:v>
      </x:c>
      <x:c r="G19768" s="33" t="s">
        <x:v>23263</x:v>
      </x:c>
      <x:c r="H19768" s="22">
        <x:v>0</x:v>
      </x:c>
    </x:row>
    <x:row r="19769" spans="1:8" ht="20.149999999999999" customHeight="1" x14ac:dyDescent="0.35">
      <x:c r="A19769" s="21">
        <x:v>3019910272</x:v>
      </x:c>
      <x:c r="B19769" s="23" t="s">
        <x:v>13</x:v>
      </x:c>
      <x:c r="C19769" s="21" t="s">
        <x:v>38999</x:v>
      </x:c>
      <x:c r="D19769" s="21" t="s">
        <x:v>61094</x:v>
      </x:c>
      <x:c r="E19769" s="25" t="s">
        <x:v>34</x:v>
      </x:c>
      <x:c r="F19769" s="33" t="s">
        <x:v>23266</x:v>
      </x:c>
      <x:c r="G19769" s="33" t="s">
        <x:v>23265</x:v>
      </x:c>
      <x:c r="H19769" s="22">
        <x:v>0</x:v>
      </x:c>
    </x:row>
    <x:row r="19770" spans="1:8" ht="20.149999999999999" customHeight="1" x14ac:dyDescent="0.35">
      <x:c r="A19770" s="21">
        <x:v>3019910274</x:v>
      </x:c>
      <x:c r="B19770" s="23" t="s">
        <x:v>13</x:v>
      </x:c>
      <x:c r="C19770" s="21" t="s">
        <x:v>41605</x:v>
      </x:c>
      <x:c r="D19770" s="21" t="s">
        <x:v>57768</x:v>
      </x:c>
      <x:c r="E19770" s="25" t="s">
        <x:v>14</x:v>
      </x:c>
      <x:c r="F19770" s="33" t="s">
        <x:v>23268</x:v>
      </x:c>
      <x:c r="G19770" s="33" t="s">
        <x:v>23267</x:v>
      </x:c>
      <x:c r="H19770" s="22">
        <x:v>0</x:v>
      </x:c>
    </x:row>
    <x:row r="19771" spans="1:8" ht="20.149999999999999" customHeight="1" x14ac:dyDescent="0.35">
      <x:c r="A19771" s="21">
        <x:v>3019910275</x:v>
      </x:c>
      <x:c r="B19771" s="23" t="s">
        <x:v>13</x:v>
      </x:c>
      <x:c r="C19771" s="21" t="s">
        <x:v>47834</x:v>
      </x:c>
      <x:c r="D19771" s="21" t="s">
        <x:v>59661</x:v>
      </x:c>
      <x:c r="E19771" s="21" t="s">
        <x:v>34</x:v>
      </x:c>
      <x:c r="F19771" s="33" t="s">
        <x:v>23270</x:v>
      </x:c>
      <x:c r="G19771" s="33" t="s">
        <x:v>23269</x:v>
      </x:c>
      <x:c r="H19771" s="22">
        <x:v>0</x:v>
      </x:c>
    </x:row>
    <x:row r="19772" spans="1:8" ht="20.149999999999999" customHeight="1" x14ac:dyDescent="0.35">
      <x:c r="A19772" s="21">
        <x:v>3019910277</x:v>
      </x:c>
      <x:c r="B19772" s="23" t="s">
        <x:v>13</x:v>
      </x:c>
      <x:c r="C19772" s="21" t="s">
        <x:v>47835</x:v>
      </x:c>
      <x:c r="D19772" s="21" t="s">
        <x:v>57048</x:v>
      </x:c>
      <x:c r="E19772" s="21" t="s">
        <x:v>34</x:v>
      </x:c>
      <x:c r="F19772" s="33" t="s">
        <x:v>23272</x:v>
      </x:c>
      <x:c r="G19772" s="33" t="s">
        <x:v>23271</x:v>
      </x:c>
      <x:c r="H19772" s="22">
        <x:v>0</x:v>
      </x:c>
    </x:row>
    <x:row r="19773" spans="1:8" ht="20.149999999999999" customHeight="1" x14ac:dyDescent="0.35">
      <x:c r="A19773" s="21">
        <x:v>3019910278</x:v>
      </x:c>
      <x:c r="B19773" s="23" t="s">
        <x:v>13</x:v>
      </x:c>
      <x:c r="C19773" s="21" t="s">
        <x:v>38843</x:v>
      </x:c>
      <x:c r="D19773" s="21" t="s">
        <x:v>60741</x:v>
      </x:c>
      <x:c r="E19773" s="25" t="s">
        <x:v>34</x:v>
      </x:c>
      <x:c r="F19773" s="33" t="s">
        <x:v>23274</x:v>
      </x:c>
      <x:c r="G19773" s="33" t="s">
        <x:v>23273</x:v>
      </x:c>
      <x:c r="H19773" s="22">
        <x:v>0</x:v>
      </x:c>
    </x:row>
    <x:row r="19774" spans="1:8" ht="20.149999999999999" customHeight="1" x14ac:dyDescent="0.35">
      <x:c r="A19774" s="21">
        <x:v>3019910281</x:v>
      </x:c>
      <x:c r="B19774" s="23" t="s">
        <x:v>13</x:v>
      </x:c>
      <x:c r="C19774" s="21" t="s">
        <x:v>36903</x:v>
      </x:c>
      <x:c r="D19774" s="21" t="s">
        <x:v>61095</x:v>
      </x:c>
      <x:c r="E19774" s="21" t="s">
        <x:v>34</x:v>
      </x:c>
      <x:c r="F19774" s="33" t="s">
        <x:v>23276</x:v>
      </x:c>
      <x:c r="G19774" s="33" t="s">
        <x:v>23275</x:v>
      </x:c>
      <x:c r="H19774" s="22">
        <x:v>0</x:v>
      </x:c>
    </x:row>
    <x:row r="19775" spans="1:8" ht="20.149999999999999" customHeight="1" x14ac:dyDescent="0.35">
      <x:c r="A19775" s="21">
        <x:v>3019910282</x:v>
      </x:c>
      <x:c r="B19775" s="23" t="s">
        <x:v>13</x:v>
      </x:c>
      <x:c r="C19775" s="21" t="s">
        <x:v>47836</x:v>
      </x:c>
      <x:c r="D19775" s="21" t="s">
        <x:v>58195</x:v>
      </x:c>
      <x:c r="E19775" s="25" t="s">
        <x:v>14</x:v>
      </x:c>
      <x:c r="F19775" s="33" t="s">
        <x:v>23278</x:v>
      </x:c>
      <x:c r="G19775" s="33" t="s">
        <x:v>23277</x:v>
      </x:c>
      <x:c r="H19775" s="22">
        <x:v>0</x:v>
      </x:c>
    </x:row>
    <x:row r="19776" spans="1:8" ht="20.149999999999999" customHeight="1" x14ac:dyDescent="0.35">
      <x:c r="A19776" s="21">
        <x:v>3019910283</x:v>
      </x:c>
      <x:c r="B19776" s="23" t="s">
        <x:v>13</x:v>
      </x:c>
      <x:c r="C19776" s="21" t="s">
        <x:v>37338</x:v>
      </x:c>
      <x:c r="D19776" s="21" t="s">
        <x:v>61096</x:v>
      </x:c>
      <x:c r="E19776" s="25" t="s">
        <x:v>14</x:v>
      </x:c>
      <x:c r="F19776" s="33" t="s">
        <x:v>23280</x:v>
      </x:c>
      <x:c r="G19776" s="33" t="s">
        <x:v>23279</x:v>
      </x:c>
      <x:c r="H19776" s="22">
        <x:v>0</x:v>
      </x:c>
    </x:row>
    <x:row r="19777" spans="1:8" ht="20.149999999999999" customHeight="1" x14ac:dyDescent="0.35">
      <x:c r="A19777" s="21">
        <x:v>3019910284</x:v>
      </x:c>
      <x:c r="B19777" s="23" t="s">
        <x:v>13</x:v>
      </x:c>
      <x:c r="C19777" s="21" t="s">
        <x:v>47837</x:v>
      </x:c>
      <x:c r="D19777" s="21" t="s">
        <x:v>61097</x:v>
      </x:c>
      <x:c r="E19777" s="25" t="s">
        <x:v>34</x:v>
      </x:c>
      <x:c r="F19777" s="33" t="s">
        <x:v>23282</x:v>
      </x:c>
      <x:c r="G19777" s="33" t="s">
        <x:v>23281</x:v>
      </x:c>
      <x:c r="H19777" s="22">
        <x:v>0</x:v>
      </x:c>
    </x:row>
    <x:row r="19778" spans="1:8" ht="20.149999999999999" customHeight="1" x14ac:dyDescent="0.35">
      <x:c r="A19778" s="21">
        <x:v>3019910285</x:v>
      </x:c>
      <x:c r="B19778" s="23" t="s">
        <x:v>13</x:v>
      </x:c>
      <x:c r="C19778" s="21" t="s">
        <x:v>47838</x:v>
      </x:c>
      <x:c r="D19778" s="21" t="s">
        <x:v>60613</x:v>
      </x:c>
      <x:c r="E19778" s="25" t="s">
        <x:v>34</x:v>
      </x:c>
      <x:c r="F19778" s="33" t="s">
        <x:v>23284</x:v>
      </x:c>
      <x:c r="G19778" s="33" t="s">
        <x:v>23283</x:v>
      </x:c>
      <x:c r="H19778" s="22">
        <x:v>0</x:v>
      </x:c>
    </x:row>
    <x:row r="19779" spans="1:8" ht="20.149999999999999" customHeight="1" x14ac:dyDescent="0.35">
      <x:c r="A19779" s="21">
        <x:v>3019910286</x:v>
      </x:c>
      <x:c r="B19779" s="23" t="s">
        <x:v>13</x:v>
      </x:c>
      <x:c r="C19779" s="21" t="s">
        <x:v>37832</x:v>
      </x:c>
      <x:c r="D19779" s="21" t="s">
        <x:v>57431</x:v>
      </x:c>
      <x:c r="E19779" s="21" t="s">
        <x:v>34</x:v>
      </x:c>
      <x:c r="F19779" s="33" t="s">
        <x:v>23286</x:v>
      </x:c>
      <x:c r="G19779" s="33" t="s">
        <x:v>23285</x:v>
      </x:c>
      <x:c r="H19779" s="22">
        <x:v>0</x:v>
      </x:c>
    </x:row>
    <x:row r="19780" spans="1:8" ht="20.149999999999999" customHeight="1" x14ac:dyDescent="0.35">
      <x:c r="A19780" s="21">
        <x:v>3019910287</x:v>
      </x:c>
      <x:c r="B19780" s="23" t="s">
        <x:v>13</x:v>
      </x:c>
      <x:c r="C19780" s="21" t="s">
        <x:v>47839</x:v>
      </x:c>
      <x:c r="D19780" s="21" t="s">
        <x:v>58703</x:v>
      </x:c>
      <x:c r="E19780" s="25" t="s">
        <x:v>34</x:v>
      </x:c>
      <x:c r="F19780" s="33" t="s">
        <x:v>23288</x:v>
      </x:c>
      <x:c r="G19780" s="33" t="s">
        <x:v>23287</x:v>
      </x:c>
      <x:c r="H19780" s="22">
        <x:v>0</x:v>
      </x:c>
    </x:row>
    <x:row r="19781" spans="1:8" ht="20.149999999999999" customHeight="1" x14ac:dyDescent="0.35">
      <x:c r="A19781" s="21">
        <x:v>3019910290</x:v>
      </x:c>
      <x:c r="B19781" s="23" t="s">
        <x:v>13</x:v>
      </x:c>
      <x:c r="C19781" s="21" t="s">
        <x:v>47840</x:v>
      </x:c>
      <x:c r="D19781" s="21" t="s">
        <x:v>58571</x:v>
      </x:c>
      <x:c r="E19781" s="25" t="s">
        <x:v>34</x:v>
      </x:c>
      <x:c r="F19781" s="33" t="s">
        <x:v>23290</x:v>
      </x:c>
      <x:c r="G19781" s="33" t="s">
        <x:v>23289</x:v>
      </x:c>
      <x:c r="H19781" s="22">
        <x:v>0</x:v>
      </x:c>
    </x:row>
    <x:row r="19782" spans="1:8" ht="20.149999999999999" customHeight="1" x14ac:dyDescent="0.35">
      <x:c r="A19782" s="21">
        <x:v>3019910294</x:v>
      </x:c>
      <x:c r="B19782" s="23" t="s">
        <x:v>13</x:v>
      </x:c>
      <x:c r="C19782" s="21" t="s">
        <x:v>47841</x:v>
      </x:c>
      <x:c r="D19782" s="21" t="s">
        <x:v>60374</x:v>
      </x:c>
      <x:c r="E19782" s="25" t="s">
        <x:v>34</x:v>
      </x:c>
      <x:c r="F19782" s="33" t="s">
        <x:v>23292</x:v>
      </x:c>
      <x:c r="G19782" s="33" t="s">
        <x:v>23291</x:v>
      </x:c>
      <x:c r="H19782" s="22">
        <x:v>0</x:v>
      </x:c>
    </x:row>
    <x:row r="19783" spans="1:8" ht="20.149999999999999" customHeight="1" x14ac:dyDescent="0.35">
      <x:c r="A19783" s="21">
        <x:v>3019910299</x:v>
      </x:c>
      <x:c r="B19783" s="23" t="s">
        <x:v>13</x:v>
      </x:c>
      <x:c r="C19783" s="21" t="s">
        <x:v>37685</x:v>
      </x:c>
      <x:c r="D19783" s="21" t="s">
        <x:v>57455</x:v>
      </x:c>
      <x:c r="E19783" s="25" t="s">
        <x:v>14</x:v>
      </x:c>
      <x:c r="F19783" s="33" t="s">
        <x:v>23294</x:v>
      </x:c>
      <x:c r="G19783" s="33" t="s">
        <x:v>23293</x:v>
      </x:c>
      <x:c r="H19783" s="22">
        <x:v>0</x:v>
      </x:c>
    </x:row>
    <x:row r="19784" spans="1:8" ht="20.149999999999999" customHeight="1" x14ac:dyDescent="0.35">
      <x:c r="A19784" s="21">
        <x:v>3019910303</x:v>
      </x:c>
      <x:c r="B19784" s="23" t="s">
        <x:v>13</x:v>
      </x:c>
      <x:c r="C19784" s="21" t="s">
        <x:v>47842</x:v>
      </x:c>
      <x:c r="D19784" s="21" t="s">
        <x:v>61017</x:v>
      </x:c>
      <x:c r="E19784" s="25" t="s">
        <x:v>34</x:v>
      </x:c>
      <x:c r="F19784" s="33" t="s">
        <x:v>23296</x:v>
      </x:c>
      <x:c r="G19784" s="33" t="s">
        <x:v>23295</x:v>
      </x:c>
      <x:c r="H19784" s="22">
        <x:v>0</x:v>
      </x:c>
    </x:row>
    <x:row r="19785" spans="1:8" ht="20.149999999999999" customHeight="1" x14ac:dyDescent="0.35">
      <x:c r="A19785" s="21">
        <x:v>3019910305</x:v>
      </x:c>
      <x:c r="B19785" s="23" t="s">
        <x:v>13</x:v>
      </x:c>
      <x:c r="C19785" s="21" t="s">
        <x:v>47843</x:v>
      </x:c>
      <x:c r="D19785" s="21" t="s">
        <x:v>58114</x:v>
      </x:c>
      <x:c r="E19785" s="21" t="s">
        <x:v>14</x:v>
      </x:c>
      <x:c r="F19785" s="33" t="s">
        <x:v>23298</x:v>
      </x:c>
      <x:c r="G19785" s="33" t="s">
        <x:v>23297</x:v>
      </x:c>
      <x:c r="H19785" s="22">
        <x:v>0</x:v>
      </x:c>
    </x:row>
    <x:row r="19786" spans="1:8" ht="20.149999999999999" customHeight="1" x14ac:dyDescent="0.35">
      <x:c r="A19786" s="21">
        <x:v>3019910307</x:v>
      </x:c>
      <x:c r="B19786" s="23" t="s">
        <x:v>13</x:v>
      </x:c>
      <x:c r="C19786" s="21" t="s">
        <x:v>47844</x:v>
      </x:c>
      <x:c r="D19786" s="21" t="s">
        <x:v>61098</x:v>
      </x:c>
      <x:c r="E19786" s="25" t="s">
        <x:v>34</x:v>
      </x:c>
      <x:c r="F19786" s="33" t="s">
        <x:v>23300</x:v>
      </x:c>
      <x:c r="G19786" s="33" t="s">
        <x:v>23299</x:v>
      </x:c>
      <x:c r="H19786" s="22">
        <x:v>0</x:v>
      </x:c>
    </x:row>
    <x:row r="19787" spans="1:8" ht="20.149999999999999" customHeight="1" x14ac:dyDescent="0.35">
      <x:c r="A19787" s="21">
        <x:v>3019910312</x:v>
      </x:c>
      <x:c r="B19787" s="23" t="s">
        <x:v>13</x:v>
      </x:c>
      <x:c r="C19787" s="21" t="s">
        <x:v>42603</x:v>
      </x:c>
      <x:c r="D19787" s="21" t="s">
        <x:v>60086</x:v>
      </x:c>
      <x:c r="E19787" s="25" t="s">
        <x:v>14</x:v>
      </x:c>
      <x:c r="F19787" s="33" t="s">
        <x:v>23302</x:v>
      </x:c>
      <x:c r="G19787" s="33" t="s">
        <x:v>23301</x:v>
      </x:c>
      <x:c r="H19787" s="22">
        <x:v>0</x:v>
      </x:c>
    </x:row>
    <x:row r="19788" spans="1:8" ht="20.149999999999999" customHeight="1" x14ac:dyDescent="0.35">
      <x:c r="A19788" s="21">
        <x:v>3019910317</x:v>
      </x:c>
      <x:c r="B19788" s="23" t="s">
        <x:v>13</x:v>
      </x:c>
      <x:c r="C19788" s="21" t="s">
        <x:v>47845</x:v>
      </x:c>
      <x:c r="D19788" s="21" t="s">
        <x:v>57861</x:v>
      </x:c>
      <x:c r="E19788" s="21" t="s">
        <x:v>14</x:v>
      </x:c>
      <x:c r="F19788" s="33" t="s">
        <x:v>23304</x:v>
      </x:c>
      <x:c r="G19788" s="33" t="s">
        <x:v>23303</x:v>
      </x:c>
      <x:c r="H19788" s="22">
        <x:v>0</x:v>
      </x:c>
    </x:row>
    <x:row r="19789" spans="1:8" ht="20.149999999999999" customHeight="1" x14ac:dyDescent="0.35">
      <x:c r="A19789" s="21">
        <x:v>3019910318</x:v>
      </x:c>
      <x:c r="B19789" s="23" t="s">
        <x:v>13</x:v>
      </x:c>
      <x:c r="C19789" s="21" t="s">
        <x:v>47846</x:v>
      </x:c>
      <x:c r="D19789" s="21" t="s">
        <x:v>61056</x:v>
      </x:c>
      <x:c r="E19789" s="21" t="s">
        <x:v>34</x:v>
      </x:c>
      <x:c r="F19789" s="33" t="s">
        <x:v>23306</x:v>
      </x:c>
      <x:c r="G19789" s="33" t="s">
        <x:v>23305</x:v>
      </x:c>
      <x:c r="H19789" s="22">
        <x:v>0</x:v>
      </x:c>
    </x:row>
    <x:row r="19790" spans="1:8" ht="20.149999999999999" customHeight="1" x14ac:dyDescent="0.35">
      <x:c r="A19790" s="21">
        <x:v>3019910320</x:v>
      </x:c>
      <x:c r="B19790" s="23" t="s">
        <x:v>13</x:v>
      </x:c>
      <x:c r="C19790" s="21" t="s">
        <x:v>47847</x:v>
      </x:c>
      <x:c r="D19790" s="21" t="s">
        <x:v>59831</x:v>
      </x:c>
      <x:c r="E19790" s="25" t="s">
        <x:v>14</x:v>
      </x:c>
      <x:c r="F19790" s="33" t="s">
        <x:v>23308</x:v>
      </x:c>
      <x:c r="G19790" s="33" t="s">
        <x:v>23307</x:v>
      </x:c>
      <x:c r="H19790" s="22">
        <x:v>0</x:v>
      </x:c>
    </x:row>
    <x:row r="19791" spans="1:8" ht="20.149999999999999" customHeight="1" x14ac:dyDescent="0.35">
      <x:c r="A19791" s="21">
        <x:v>3019910336</x:v>
      </x:c>
      <x:c r="B19791" s="23" t="s">
        <x:v>13</x:v>
      </x:c>
      <x:c r="C19791" s="21" t="s">
        <x:v>37143</x:v>
      </x:c>
      <x:c r="D19791" s="21" t="s">
        <x:v>56710</x:v>
      </x:c>
      <x:c r="E19791" s="21" t="s">
        <x:v>34</x:v>
      </x:c>
      <x:c r="F19791" s="33" t="s">
        <x:v>23310</x:v>
      </x:c>
      <x:c r="G19791" s="33" t="s">
        <x:v>23309</x:v>
      </x:c>
      <x:c r="H19791" s="22">
        <x:v>0</x:v>
      </x:c>
    </x:row>
    <x:row r="19792" spans="1:8" ht="20.149999999999999" customHeight="1" x14ac:dyDescent="0.35">
      <x:c r="A19792" s="21">
        <x:v>3019910338</x:v>
      </x:c>
      <x:c r="B19792" s="23" t="s">
        <x:v>13</x:v>
      </x:c>
      <x:c r="C19792" s="21" t="s">
        <x:v>47848</x:v>
      </x:c>
      <x:c r="D19792" s="21" t="s">
        <x:v>56921</x:v>
      </x:c>
      <x:c r="E19792" s="25" t="s">
        <x:v>34</x:v>
      </x:c>
      <x:c r="F19792" s="33" t="s">
        <x:v>23312</x:v>
      </x:c>
      <x:c r="G19792" s="33" t="s">
        <x:v>23311</x:v>
      </x:c>
      <x:c r="H19792" s="22">
        <x:v>0</x:v>
      </x:c>
    </x:row>
    <x:row r="19793" spans="1:8" ht="20.149999999999999" customHeight="1" x14ac:dyDescent="0.35">
      <x:c r="A19793" s="21">
        <x:v>3019910342</x:v>
      </x:c>
      <x:c r="B19793" s="23" t="s">
        <x:v>13</x:v>
      </x:c>
      <x:c r="C19793" s="21" t="s">
        <x:v>47849</x:v>
      </x:c>
      <x:c r="D19793" s="21" t="s">
        <x:v>57544</x:v>
      </x:c>
      <x:c r="E19793" s="21" t="s">
        <x:v>34</x:v>
      </x:c>
      <x:c r="F19793" s="33" t="s">
        <x:v>23314</x:v>
      </x:c>
      <x:c r="G19793" s="33" t="s">
        <x:v>23313</x:v>
      </x:c>
      <x:c r="H19793" s="22">
        <x:v>0</x:v>
      </x:c>
    </x:row>
    <x:row r="19794" spans="1:8" ht="20.149999999999999" customHeight="1" x14ac:dyDescent="0.35">
      <x:c r="A19794" s="21">
        <x:v>3019910343</x:v>
      </x:c>
      <x:c r="B19794" s="23" t="s">
        <x:v>13</x:v>
      </x:c>
      <x:c r="C19794" s="21" t="s">
        <x:v>47850</x:v>
      </x:c>
      <x:c r="D19794" s="21" t="s">
        <x:v>57901</x:v>
      </x:c>
      <x:c r="E19794" s="21" t="s">
        <x:v>34</x:v>
      </x:c>
      <x:c r="F19794" s="33" t="s">
        <x:v>23316</x:v>
      </x:c>
      <x:c r="G19794" s="33" t="s">
        <x:v>23315</x:v>
      </x:c>
      <x:c r="H19794" s="22">
        <x:v>0</x:v>
      </x:c>
    </x:row>
    <x:row r="19795" spans="1:8" ht="20.149999999999999" customHeight="1" x14ac:dyDescent="0.35">
      <x:c r="A19795" s="21">
        <x:v>3019910344</x:v>
      </x:c>
      <x:c r="B19795" s="23" t="s">
        <x:v>13</x:v>
      </x:c>
      <x:c r="C19795" s="21" t="s">
        <x:v>47851</x:v>
      </x:c>
      <x:c r="D19795" s="21" t="s">
        <x:v>56770</x:v>
      </x:c>
      <x:c r="E19795" s="25" t="s">
        <x:v>34</x:v>
      </x:c>
      <x:c r="F19795" s="33" t="s">
        <x:v>23318</x:v>
      </x:c>
      <x:c r="G19795" s="33" t="s">
        <x:v>23317</x:v>
      </x:c>
      <x:c r="H19795" s="22">
        <x:v>0</x:v>
      </x:c>
    </x:row>
    <x:row r="19796" spans="1:8" ht="20.149999999999999" customHeight="1" x14ac:dyDescent="0.35">
      <x:c r="A19796" s="21">
        <x:v>3019910348</x:v>
      </x:c>
      <x:c r="B19796" s="23" t="s">
        <x:v>13</x:v>
      </x:c>
      <x:c r="C19796" s="21" t="s">
        <x:v>39911</x:v>
      </x:c>
      <x:c r="D19796" s="21" t="s">
        <x:v>57644</x:v>
      </x:c>
      <x:c r="E19796" s="25" t="s">
        <x:v>14</x:v>
      </x:c>
      <x:c r="F19796" s="33" t="s">
        <x:v>23320</x:v>
      </x:c>
      <x:c r="G19796" s="33" t="s">
        <x:v>23319</x:v>
      </x:c>
      <x:c r="H19796" s="22">
        <x:v>0</x:v>
      </x:c>
    </x:row>
    <x:row r="19797" spans="1:8" ht="20.149999999999999" customHeight="1" x14ac:dyDescent="0.35">
      <x:c r="A19797" s="21">
        <x:v>3019910349</x:v>
      </x:c>
      <x:c r="B19797" s="23" t="s">
        <x:v>13</x:v>
      </x:c>
      <x:c r="C19797" s="21" t="s">
        <x:v>47852</x:v>
      </x:c>
      <x:c r="D19797" s="21" t="s">
        <x:v>56726</x:v>
      </x:c>
      <x:c r="E19797" s="21" t="s">
        <x:v>34</x:v>
      </x:c>
      <x:c r="F19797" s="33" t="s">
        <x:v>23322</x:v>
      </x:c>
      <x:c r="G19797" s="33" t="s">
        <x:v>23321</x:v>
      </x:c>
      <x:c r="H19797" s="22">
        <x:v>0</x:v>
      </x:c>
    </x:row>
    <x:row r="19798" spans="1:8" ht="20.149999999999999" customHeight="1" x14ac:dyDescent="0.35">
      <x:c r="A19798" s="21">
        <x:v>3019910350</x:v>
      </x:c>
      <x:c r="B19798" s="23" t="s">
        <x:v>13</x:v>
      </x:c>
      <x:c r="C19798" s="21" t="s">
        <x:v>38491</x:v>
      </x:c>
      <x:c r="D19798" s="21" t="s">
        <x:v>61099</x:v>
      </x:c>
      <x:c r="E19798" s="25" t="s">
        <x:v>14</x:v>
      </x:c>
      <x:c r="F19798" s="33" t="s">
        <x:v>23324</x:v>
      </x:c>
      <x:c r="G19798" s="33" t="s">
        <x:v>23323</x:v>
      </x:c>
      <x:c r="H19798" s="22">
        <x:v>0</x:v>
      </x:c>
    </x:row>
    <x:row r="19799" spans="1:8" ht="20.149999999999999" customHeight="1" x14ac:dyDescent="0.35">
      <x:c r="A19799" s="21">
        <x:v>3019910351</x:v>
      </x:c>
      <x:c r="B19799" s="23" t="s">
        <x:v>13</x:v>
      </x:c>
      <x:c r="C19799" s="21" t="s">
        <x:v>46758</x:v>
      </x:c>
      <x:c r="D19799" s="21" t="s">
        <x:v>56771</x:v>
      </x:c>
      <x:c r="E19799" s="25" t="s">
        <x:v>14</x:v>
      </x:c>
      <x:c r="F19799" s="33" t="s">
        <x:v>23326</x:v>
      </x:c>
      <x:c r="G19799" s="33" t="s">
        <x:v>23325</x:v>
      </x:c>
      <x:c r="H19799" s="22">
        <x:v>0</x:v>
      </x:c>
    </x:row>
    <x:row r="19800" spans="1:8" ht="20.149999999999999" customHeight="1" x14ac:dyDescent="0.35">
      <x:c r="A19800" s="21">
        <x:v>3019910352</x:v>
      </x:c>
      <x:c r="B19800" s="23" t="s">
        <x:v>13</x:v>
      </x:c>
      <x:c r="C19800" s="21" t="s">
        <x:v>36772</x:v>
      </x:c>
      <x:c r="D19800" s="21" t="s">
        <x:v>61100</x:v>
      </x:c>
      <x:c r="E19800" s="25" t="s">
        <x:v>34</x:v>
      </x:c>
      <x:c r="F19800" s="33" t="s">
        <x:v>23328</x:v>
      </x:c>
      <x:c r="G19800" s="33" t="s">
        <x:v>23327</x:v>
      </x:c>
      <x:c r="H19800" s="22">
        <x:v>0</x:v>
      </x:c>
    </x:row>
    <x:row r="19801" spans="1:8" ht="20.149999999999999" customHeight="1" x14ac:dyDescent="0.35">
      <x:c r="A19801" s="21">
        <x:v>3019910354</x:v>
      </x:c>
      <x:c r="B19801" s="23" t="s">
        <x:v>13</x:v>
      </x:c>
      <x:c r="C19801" s="21" t="s">
        <x:v>40252</x:v>
      </x:c>
      <x:c r="D19801" s="21" t="s">
        <x:v>56747</x:v>
      </x:c>
      <x:c r="E19801" s="21" t="s">
        <x:v>34</x:v>
      </x:c>
      <x:c r="F19801" s="33" t="s">
        <x:v>23330</x:v>
      </x:c>
      <x:c r="G19801" s="33" t="s">
        <x:v>23329</x:v>
      </x:c>
      <x:c r="H19801" s="22">
        <x:v>0</x:v>
      </x:c>
    </x:row>
    <x:row r="19802" spans="1:8" ht="20.149999999999999" customHeight="1" x14ac:dyDescent="0.35">
      <x:c r="A19802" s="21">
        <x:v>3019910355</x:v>
      </x:c>
      <x:c r="B19802" s="23" t="s">
        <x:v>13</x:v>
      </x:c>
      <x:c r="C19802" s="21" t="s">
        <x:v>47853</x:v>
      </x:c>
      <x:c r="D19802" s="21" t="s">
        <x:v>56718</x:v>
      </x:c>
      <x:c r="E19802" s="25" t="s">
        <x:v>34</x:v>
      </x:c>
      <x:c r="F19802" s="33" t="s">
        <x:v>23332</x:v>
      </x:c>
      <x:c r="G19802" s="33" t="s">
        <x:v>23331</x:v>
      </x:c>
      <x:c r="H19802" s="22">
        <x:v>0</x:v>
      </x:c>
    </x:row>
    <x:row r="19803" spans="1:8" ht="20.149999999999999" customHeight="1" x14ac:dyDescent="0.35">
      <x:c r="A19803" s="21">
        <x:v>3019910356</x:v>
      </x:c>
      <x:c r="B19803" s="23" t="s">
        <x:v>13</x:v>
      </x:c>
      <x:c r="C19803" s="21" t="s">
        <x:v>47854</x:v>
      </x:c>
      <x:c r="D19803" s="21" t="s">
        <x:v>61101</x:v>
      </x:c>
      <x:c r="E19803" s="25" t="s">
        <x:v>34</x:v>
      </x:c>
      <x:c r="F19803" s="33" t="s">
        <x:v>23334</x:v>
      </x:c>
      <x:c r="G19803" s="33" t="s">
        <x:v>23333</x:v>
      </x:c>
      <x:c r="H19803" s="22">
        <x:v>0</x:v>
      </x:c>
    </x:row>
    <x:row r="19804" spans="1:8" ht="20.149999999999999" customHeight="1" x14ac:dyDescent="0.35">
      <x:c r="A19804" s="21">
        <x:v>3019910357</x:v>
      </x:c>
      <x:c r="B19804" s="23" t="s">
        <x:v>13</x:v>
      </x:c>
      <x:c r="C19804" s="21" t="s">
        <x:v>47855</x:v>
      </x:c>
      <x:c r="D19804" s="21" t="s">
        <x:v>61102</x:v>
      </x:c>
      <x:c r="E19804" s="21" t="s">
        <x:v>14</x:v>
      </x:c>
      <x:c r="F19804" s="33" t="s">
        <x:v>23336</x:v>
      </x:c>
      <x:c r="G19804" s="33" t="s">
        <x:v>23335</x:v>
      </x:c>
      <x:c r="H19804" s="22">
        <x:v>0</x:v>
      </x:c>
    </x:row>
    <x:row r="19805" spans="1:8" ht="20.149999999999999" customHeight="1" x14ac:dyDescent="0.35">
      <x:c r="A19805" s="21">
        <x:v>3019910358</x:v>
      </x:c>
      <x:c r="B19805" s="23" t="s">
        <x:v>13</x:v>
      </x:c>
      <x:c r="C19805" s="21" t="s">
        <x:v>38949</x:v>
      </x:c>
      <x:c r="D19805" s="21" t="s">
        <x:v>61103</x:v>
      </x:c>
      <x:c r="E19805" s="25" t="s">
        <x:v>34</x:v>
      </x:c>
      <x:c r="F19805" s="33" t="s">
        <x:v>23338</x:v>
      </x:c>
      <x:c r="G19805" s="33" t="s">
        <x:v>23337</x:v>
      </x:c>
      <x:c r="H19805" s="22">
        <x:v>0</x:v>
      </x:c>
    </x:row>
    <x:row r="19806" spans="1:8" ht="20.149999999999999" customHeight="1" x14ac:dyDescent="0.35">
      <x:c r="A19806" s="21">
        <x:v>3019910370</x:v>
      </x:c>
      <x:c r="B19806" s="23" t="s">
        <x:v>13</x:v>
      </x:c>
      <x:c r="C19806" s="21" t="s">
        <x:v>47856</x:v>
      </x:c>
      <x:c r="D19806" s="21" t="s">
        <x:v>60151</x:v>
      </x:c>
      <x:c r="E19806" s="21" t="s">
        <x:v>34</x:v>
      </x:c>
      <x:c r="F19806" s="33" t="s">
        <x:v>23340</x:v>
      </x:c>
      <x:c r="G19806" s="33" t="s">
        <x:v>23339</x:v>
      </x:c>
      <x:c r="H19806" s="22">
        <x:v>0</x:v>
      </x:c>
    </x:row>
    <x:row r="19807" spans="1:8" ht="20.149999999999999" customHeight="1" x14ac:dyDescent="0.35">
      <x:c r="A19807" s="21">
        <x:v>3019910372</x:v>
      </x:c>
      <x:c r="B19807" s="23" t="s">
        <x:v>13</x:v>
      </x:c>
      <x:c r="C19807" s="21" t="s">
        <x:v>47857</x:v>
      </x:c>
      <x:c r="D19807" s="21" t="s">
        <x:v>61104</x:v>
      </x:c>
      <x:c r="E19807" s="21" t="s">
        <x:v>14</x:v>
      </x:c>
      <x:c r="F19807" s="33" t="s">
        <x:v>23342</x:v>
      </x:c>
      <x:c r="G19807" s="33" t="s">
        <x:v>23341</x:v>
      </x:c>
      <x:c r="H19807" s="22">
        <x:v>0</x:v>
      </x:c>
    </x:row>
    <x:row r="19808" spans="1:8" ht="20.149999999999999" customHeight="1" x14ac:dyDescent="0.35">
      <x:c r="A19808" s="21">
        <x:v>3019910373</x:v>
      </x:c>
      <x:c r="B19808" s="23" t="s">
        <x:v>13</x:v>
      </x:c>
      <x:c r="C19808" s="21" t="s">
        <x:v>47858</x:v>
      </x:c>
      <x:c r="D19808" s="21" t="s">
        <x:v>61105</x:v>
      </x:c>
      <x:c r="E19808" s="25" t="s">
        <x:v>14</x:v>
      </x:c>
      <x:c r="F19808" s="33" t="s">
        <x:v>23344</x:v>
      </x:c>
      <x:c r="G19808" s="33" t="s">
        <x:v>23343</x:v>
      </x:c>
      <x:c r="H19808" s="22">
        <x:v>0</x:v>
      </x:c>
    </x:row>
    <x:row r="19809" spans="1:8" ht="20.149999999999999" customHeight="1" x14ac:dyDescent="0.35">
      <x:c r="A19809" s="21">
        <x:v>3019910375</x:v>
      </x:c>
      <x:c r="B19809" s="23" t="s">
        <x:v>13</x:v>
      </x:c>
      <x:c r="C19809" s="21" t="s">
        <x:v>43432</x:v>
      </x:c>
      <x:c r="D19809" s="21" t="s">
        <x:v>61106</x:v>
      </x:c>
      <x:c r="E19809" s="25" t="s">
        <x:v>34</x:v>
      </x:c>
      <x:c r="F19809" s="33" t="s">
        <x:v>23346</x:v>
      </x:c>
      <x:c r="G19809" s="33" t="s">
        <x:v>23345</x:v>
      </x:c>
      <x:c r="H19809" s="22">
        <x:v>0</x:v>
      </x:c>
    </x:row>
    <x:row r="19810" spans="1:8" ht="20.149999999999999" customHeight="1" x14ac:dyDescent="0.35">
      <x:c r="A19810" s="21">
        <x:v>3019910376</x:v>
      </x:c>
      <x:c r="B19810" s="23" t="s">
        <x:v>13</x:v>
      </x:c>
      <x:c r="C19810" s="21" t="s">
        <x:v>47859</x:v>
      </x:c>
      <x:c r="D19810" s="21" t="s">
        <x:v>61107</x:v>
      </x:c>
      <x:c r="E19810" s="21" t="s">
        <x:v>34</x:v>
      </x:c>
      <x:c r="F19810" s="33" t="s">
        <x:v>23320</x:v>
      </x:c>
      <x:c r="G19810" s="33" t="s">
        <x:v>23347</x:v>
      </x:c>
      <x:c r="H19810" s="22">
        <x:v>0</x:v>
      </x:c>
    </x:row>
    <x:row r="19811" spans="1:8" ht="20.149999999999999" customHeight="1" x14ac:dyDescent="0.35">
      <x:c r="A19811" s="21">
        <x:v>3019910380</x:v>
      </x:c>
      <x:c r="B19811" s="23" t="s">
        <x:v>13</x:v>
      </x:c>
      <x:c r="C19811" s="21" t="s">
        <x:v>36706</x:v>
      </x:c>
      <x:c r="D19811" s="21" t="s">
        <x:v>61108</x:v>
      </x:c>
      <x:c r="E19811" s="25" t="s">
        <x:v>34</x:v>
      </x:c>
      <x:c r="F19811" s="33" t="s">
        <x:v>23349</x:v>
      </x:c>
      <x:c r="G19811" s="33" t="s">
        <x:v>23348</x:v>
      </x:c>
      <x:c r="H19811" s="22">
        <x:v>0</x:v>
      </x:c>
    </x:row>
    <x:row r="19812" spans="1:8" ht="20.149999999999999" customHeight="1" x14ac:dyDescent="0.35">
      <x:c r="A19812" s="21">
        <x:v>3019910384</x:v>
      </x:c>
      <x:c r="B19812" s="23" t="s">
        <x:v>13</x:v>
      </x:c>
      <x:c r="C19812" s="21" t="s">
        <x:v>47860</x:v>
      </x:c>
      <x:c r="D19812" s="21" t="s">
        <x:v>61109</x:v>
      </x:c>
      <x:c r="E19812" s="25" t="s">
        <x:v>34</x:v>
      </x:c>
      <x:c r="F19812" s="33" t="s">
        <x:v>23351</x:v>
      </x:c>
      <x:c r="G19812" s="33" t="s">
        <x:v>23350</x:v>
      </x:c>
      <x:c r="H19812" s="22">
        <x:v>0</x:v>
      </x:c>
    </x:row>
    <x:row r="19813" spans="1:8" ht="20.149999999999999" customHeight="1" x14ac:dyDescent="0.35">
      <x:c r="A19813" s="21">
        <x:v>3019910388</x:v>
      </x:c>
      <x:c r="B19813" s="23" t="s">
        <x:v>13</x:v>
      </x:c>
      <x:c r="C19813" s="21" t="s">
        <x:v>45728</x:v>
      </x:c>
      <x:c r="D19813" s="21" t="s">
        <x:v>56996</x:v>
      </x:c>
      <x:c r="E19813" s="25" t="s">
        <x:v>14</x:v>
      </x:c>
      <x:c r="F19813" s="33" t="s">
        <x:v>23353</x:v>
      </x:c>
      <x:c r="G19813" s="33" t="s">
        <x:v>23352</x:v>
      </x:c>
      <x:c r="H19813" s="22">
        <x:v>0</x:v>
      </x:c>
    </x:row>
    <x:row r="19814" spans="1:8" ht="20.149999999999999" customHeight="1" x14ac:dyDescent="0.35">
      <x:c r="A19814" s="21">
        <x:v>3019910398</x:v>
      </x:c>
      <x:c r="B19814" s="23" t="s">
        <x:v>13</x:v>
      </x:c>
      <x:c r="C19814" s="21" t="s">
        <x:v>47861</x:v>
      </x:c>
      <x:c r="D19814" s="21" t="s">
        <x:v>61110</x:v>
      </x:c>
      <x:c r="E19814" s="25" t="s">
        <x:v>34</x:v>
      </x:c>
      <x:c r="F19814" s="33" t="s">
        <x:v>23355</x:v>
      </x:c>
      <x:c r="G19814" s="33" t="s">
        <x:v>23354</x:v>
      </x:c>
      <x:c r="H19814" s="22">
        <x:v>0</x:v>
      </x:c>
    </x:row>
    <x:row r="19815" spans="1:8" ht="20.149999999999999" customHeight="1" x14ac:dyDescent="0.35">
      <x:c r="A19815" s="21">
        <x:v>3019910400</x:v>
      </x:c>
      <x:c r="B19815" s="23" t="s">
        <x:v>13</x:v>
      </x:c>
      <x:c r="C19815" s="21" t="s">
        <x:v>37493</x:v>
      </x:c>
      <x:c r="D19815" s="21" t="s">
        <x:v>57217</x:v>
      </x:c>
      <x:c r="E19815" s="21" t="s">
        <x:v>34</x:v>
      </x:c>
      <x:c r="F19815" s="33" t="s">
        <x:v>23357</x:v>
      </x:c>
      <x:c r="G19815" s="33" t="s">
        <x:v>23356</x:v>
      </x:c>
      <x:c r="H19815" s="22">
        <x:v>0</x:v>
      </x:c>
    </x:row>
    <x:row r="19816" spans="1:8" ht="20.149999999999999" customHeight="1" x14ac:dyDescent="0.35">
      <x:c r="A19816" s="21">
        <x:v>3019910403</x:v>
      </x:c>
      <x:c r="B19816" s="23" t="s">
        <x:v>13</x:v>
      </x:c>
      <x:c r="C19816" s="21" t="s">
        <x:v>37394</x:v>
      </x:c>
      <x:c r="D19816" s="21" t="s">
        <x:v>60934</x:v>
      </x:c>
      <x:c r="E19816" s="21" t="s">
        <x:v>14</x:v>
      </x:c>
      <x:c r="F19816" s="33" t="s">
        <x:v>23359</x:v>
      </x:c>
      <x:c r="G19816" s="33" t="s">
        <x:v>23358</x:v>
      </x:c>
      <x:c r="H19816" s="22">
        <x:v>0</x:v>
      </x:c>
    </x:row>
    <x:row r="19817" spans="1:8" ht="20.149999999999999" customHeight="1" x14ac:dyDescent="0.35">
      <x:c r="A19817" s="21">
        <x:v>3019910405</x:v>
      </x:c>
      <x:c r="B19817" s="23" t="s">
        <x:v>13</x:v>
      </x:c>
      <x:c r="C19817" s="21" t="s">
        <x:v>47862</x:v>
      </x:c>
      <x:c r="D19817" s="21" t="s">
        <x:v>56687</x:v>
      </x:c>
      <x:c r="E19817" s="25" t="s">
        <x:v>34</x:v>
      </x:c>
      <x:c r="F19817" s="33" t="s">
        <x:v>23361</x:v>
      </x:c>
      <x:c r="G19817" s="33" t="s">
        <x:v>23360</x:v>
      </x:c>
      <x:c r="H19817" s="22">
        <x:v>0</x:v>
      </x:c>
    </x:row>
    <x:row r="19818" spans="1:8" ht="20.149999999999999" customHeight="1" x14ac:dyDescent="0.35">
      <x:c r="A19818" s="21">
        <x:v>3019910407</x:v>
      </x:c>
      <x:c r="B19818" s="23" t="s">
        <x:v>13</x:v>
      </x:c>
      <x:c r="C19818" s="21" t="s">
        <x:v>41963</x:v>
      </x:c>
      <x:c r="D19818" s="21" t="s">
        <x:v>57431</x:v>
      </x:c>
      <x:c r="E19818" s="25" t="s">
        <x:v>34</x:v>
      </x:c>
      <x:c r="F19818" s="33" t="s">
        <x:v>23363</x:v>
      </x:c>
      <x:c r="G19818" s="33" t="s">
        <x:v>23362</x:v>
      </x:c>
      <x:c r="H19818" s="22">
        <x:v>0</x:v>
      </x:c>
    </x:row>
    <x:row r="19819" spans="1:8" ht="20.149999999999999" customHeight="1" x14ac:dyDescent="0.35">
      <x:c r="A19819" s="21">
        <x:v>3019910410</x:v>
      </x:c>
      <x:c r="B19819" s="23" t="s">
        <x:v>13</x:v>
      </x:c>
      <x:c r="C19819" s="21" t="s">
        <x:v>43244</x:v>
      </x:c>
      <x:c r="D19819" s="21" t="s">
        <x:v>60228</x:v>
      </x:c>
      <x:c r="E19819" s="21" t="s">
        <x:v>14</x:v>
      </x:c>
      <x:c r="F19819" s="33" t="s">
        <x:v>23365</x:v>
      </x:c>
      <x:c r="G19819" s="33" t="s">
        <x:v>23364</x:v>
      </x:c>
      <x:c r="H19819" s="22">
        <x:v>0</x:v>
      </x:c>
    </x:row>
    <x:row r="19820" spans="1:8" ht="20.149999999999999" customHeight="1" x14ac:dyDescent="0.35">
      <x:c r="A19820" s="21">
        <x:v>3019910427</x:v>
      </x:c>
      <x:c r="B19820" s="23" t="s">
        <x:v>13</x:v>
      </x:c>
      <x:c r="C19820" s="21" t="s">
        <x:v>47863</x:v>
      </x:c>
      <x:c r="D19820" s="21" t="s">
        <x:v>60455</x:v>
      </x:c>
      <x:c r="E19820" s="21" t="s">
        <x:v>34</x:v>
      </x:c>
      <x:c r="F19820" s="33" t="s">
        <x:v>23367</x:v>
      </x:c>
      <x:c r="G19820" s="33" t="s">
        <x:v>23366</x:v>
      </x:c>
      <x:c r="H19820" s="22">
        <x:v>0</x:v>
      </x:c>
    </x:row>
    <x:row r="19821" spans="1:8" ht="20.149999999999999" customHeight="1" x14ac:dyDescent="0.35">
      <x:c r="A19821" s="21">
        <x:v>3019910428</x:v>
      </x:c>
      <x:c r="B19821" s="23" t="s">
        <x:v>13</x:v>
      </x:c>
      <x:c r="C19821" s="21" t="s">
        <x:v>36804</x:v>
      </x:c>
      <x:c r="D19821" s="21" t="s">
        <x:v>61111</x:v>
      </x:c>
      <x:c r="E19821" s="21" t="s">
        <x:v>14</x:v>
      </x:c>
      <x:c r="F19821" s="33" t="s">
        <x:v>23369</x:v>
      </x:c>
      <x:c r="G19821" s="33" t="s">
        <x:v>23368</x:v>
      </x:c>
      <x:c r="H19821" s="22">
        <x:v>0</x:v>
      </x:c>
    </x:row>
    <x:row r="19822" spans="1:8" ht="20.149999999999999" customHeight="1" x14ac:dyDescent="0.35">
      <x:c r="A19822" s="21">
        <x:v>3019910429</x:v>
      </x:c>
      <x:c r="B19822" s="23" t="s">
        <x:v>13</x:v>
      </x:c>
      <x:c r="C19822" s="21" t="s">
        <x:v>37531</x:v>
      </x:c>
      <x:c r="D19822" s="21" t="s">
        <x:v>61112</x:v>
      </x:c>
      <x:c r="E19822" s="25" t="s">
        <x:v>34</x:v>
      </x:c>
      <x:c r="F19822" s="33" t="s">
        <x:v>23371</x:v>
      </x:c>
      <x:c r="G19822" s="33" t="s">
        <x:v>23370</x:v>
      </x:c>
      <x:c r="H19822" s="22">
        <x:v>0</x:v>
      </x:c>
    </x:row>
    <x:row r="19823" spans="1:8" ht="20.149999999999999" customHeight="1" x14ac:dyDescent="0.35">
      <x:c r="A19823" s="21">
        <x:v>3019910431</x:v>
      </x:c>
      <x:c r="B19823" s="23" t="s">
        <x:v>13</x:v>
      </x:c>
      <x:c r="C19823" s="21" t="s">
        <x:v>37243</x:v>
      </x:c>
      <x:c r="D19823" s="21" t="s">
        <x:v>61113</x:v>
      </x:c>
      <x:c r="E19823" s="25" t="s">
        <x:v>34</x:v>
      </x:c>
      <x:c r="F19823" s="33" t="s">
        <x:v>23373</x:v>
      </x:c>
      <x:c r="G19823" s="33" t="s">
        <x:v>23372</x:v>
      </x:c>
      <x:c r="H19823" s="22">
        <x:v>0</x:v>
      </x:c>
    </x:row>
    <x:row r="19824" spans="1:8" ht="20.149999999999999" customHeight="1" x14ac:dyDescent="0.35">
      <x:c r="A19824" s="21">
        <x:v>3019910432</x:v>
      </x:c>
      <x:c r="B19824" s="23" t="s">
        <x:v>13</x:v>
      </x:c>
      <x:c r="C19824" s="21" t="s">
        <x:v>47864</x:v>
      </x:c>
      <x:c r="D19824" s="21" t="s">
        <x:v>61114</x:v>
      </x:c>
      <x:c r="E19824" s="25" t="s">
        <x:v>14</x:v>
      </x:c>
      <x:c r="F19824" s="33" t="s">
        <x:v>23375</x:v>
      </x:c>
      <x:c r="G19824" s="33" t="s">
        <x:v>23374</x:v>
      </x:c>
      <x:c r="H19824" s="22">
        <x:v>0</x:v>
      </x:c>
    </x:row>
    <x:row r="19825" spans="1:8" ht="20.149999999999999" customHeight="1" x14ac:dyDescent="0.35">
      <x:c r="A19825" s="21">
        <x:v>3019910433</x:v>
      </x:c>
      <x:c r="B19825" s="23" t="s">
        <x:v>13</x:v>
      </x:c>
      <x:c r="C19825" s="21" t="s">
        <x:v>47865</x:v>
      </x:c>
      <x:c r="D19825" s="21" t="s">
        <x:v>61115</x:v>
      </x:c>
      <x:c r="E19825" s="21" t="s">
        <x:v>14</x:v>
      </x:c>
      <x:c r="F19825" s="33" t="s">
        <x:v>23377</x:v>
      </x:c>
      <x:c r="G19825" s="33" t="s">
        <x:v>23376</x:v>
      </x:c>
      <x:c r="H19825" s="22">
        <x:v>0</x:v>
      </x:c>
    </x:row>
    <x:row r="19826" spans="1:8" ht="20.149999999999999" customHeight="1" x14ac:dyDescent="0.35">
      <x:c r="A19826" s="21">
        <x:v>3019910434</x:v>
      </x:c>
      <x:c r="B19826" s="23" t="s">
        <x:v>13</x:v>
      </x:c>
      <x:c r="C19826" s="21" t="s">
        <x:v>47866</x:v>
      </x:c>
      <x:c r="D19826" s="21" t="s">
        <x:v>60075</x:v>
      </x:c>
      <x:c r="E19826" s="25" t="s">
        <x:v>14</x:v>
      </x:c>
      <x:c r="F19826" s="33" t="s">
        <x:v>23379</x:v>
      </x:c>
      <x:c r="G19826" s="33" t="s">
        <x:v>23378</x:v>
      </x:c>
      <x:c r="H19826" s="22">
        <x:v>0</x:v>
      </x:c>
    </x:row>
    <x:row r="19827" spans="1:8" ht="20.149999999999999" customHeight="1" x14ac:dyDescent="0.35">
      <x:c r="A19827" s="21">
        <x:v>3019910440</x:v>
      </x:c>
      <x:c r="B19827" s="23" t="s">
        <x:v>13</x:v>
      </x:c>
      <x:c r="C19827" s="21" t="s">
        <x:v>47867</x:v>
      </x:c>
      <x:c r="D19827" s="21" t="s">
        <x:v>61116</x:v>
      </x:c>
      <x:c r="E19827" s="25" t="s">
        <x:v>14</x:v>
      </x:c>
      <x:c r="F19827" s="33" t="s">
        <x:v>23381</x:v>
      </x:c>
      <x:c r="G19827" s="33" t="s">
        <x:v>23380</x:v>
      </x:c>
      <x:c r="H19827" s="22">
        <x:v>0</x:v>
      </x:c>
    </x:row>
    <x:row r="19828" spans="1:8" ht="20.149999999999999" customHeight="1" x14ac:dyDescent="0.35">
      <x:c r="A19828" s="21">
        <x:v>3019910443</x:v>
      </x:c>
      <x:c r="B19828" s="23" t="s">
        <x:v>13</x:v>
      </x:c>
      <x:c r="C19828" s="21" t="s">
        <x:v>47868</x:v>
      </x:c>
      <x:c r="D19828" s="21" t="s">
        <x:v>60816</x:v>
      </x:c>
      <x:c r="E19828" s="25" t="s">
        <x:v>34</x:v>
      </x:c>
      <x:c r="F19828" s="33" t="s">
        <x:v>23383</x:v>
      </x:c>
      <x:c r="G19828" s="33" t="s">
        <x:v>23382</x:v>
      </x:c>
      <x:c r="H19828" s="22">
        <x:v>0</x:v>
      </x:c>
    </x:row>
    <x:row r="19829" spans="1:8" ht="20.149999999999999" customHeight="1" x14ac:dyDescent="0.35">
      <x:c r="A19829" s="21">
        <x:v>3019910450</x:v>
      </x:c>
      <x:c r="B19829" s="23" t="s">
        <x:v>13</x:v>
      </x:c>
      <x:c r="C19829" s="21" t="s">
        <x:v>46866</x:v>
      </x:c>
      <x:c r="D19829" s="21" t="s">
        <x:v>57353</x:v>
      </x:c>
      <x:c r="E19829" s="25" t="s">
        <x:v>14</x:v>
      </x:c>
      <x:c r="F19829" s="33" t="s">
        <x:v>23385</x:v>
      </x:c>
      <x:c r="G19829" s="33" t="s">
        <x:v>23384</x:v>
      </x:c>
      <x:c r="H19829" s="22">
        <x:v>0</x:v>
      </x:c>
    </x:row>
    <x:row r="19830" spans="1:8" ht="20.149999999999999" customHeight="1" x14ac:dyDescent="0.35">
      <x:c r="A19830" s="21">
        <x:v>3019910458</x:v>
      </x:c>
      <x:c r="B19830" s="23" t="s">
        <x:v>13</x:v>
      </x:c>
      <x:c r="C19830" s="21" t="s">
        <x:v>47869</x:v>
      </x:c>
      <x:c r="D19830" s="21" t="s">
        <x:v>58211</x:v>
      </x:c>
      <x:c r="E19830" s="25" t="s">
        <x:v>14</x:v>
      </x:c>
      <x:c r="F19830" s="33" t="s">
        <x:v>23387</x:v>
      </x:c>
      <x:c r="G19830" s="33" t="s">
        <x:v>23386</x:v>
      </x:c>
      <x:c r="H19830" s="22">
        <x:v>0</x:v>
      </x:c>
    </x:row>
    <x:row r="19831" spans="1:8" ht="20.149999999999999" customHeight="1" x14ac:dyDescent="0.35">
      <x:c r="A19831" s="21">
        <x:v>3019910460</x:v>
      </x:c>
      <x:c r="B19831" s="23" t="s">
        <x:v>13</x:v>
      </x:c>
      <x:c r="C19831" s="21" t="s">
        <x:v>47870</x:v>
      </x:c>
      <x:c r="D19831" s="21" t="s">
        <x:v>60816</x:v>
      </x:c>
      <x:c r="E19831" s="21" t="s">
        <x:v>34</x:v>
      </x:c>
      <x:c r="F19831" s="33" t="s">
        <x:v>23389</x:v>
      </x:c>
      <x:c r="G19831" s="33" t="s">
        <x:v>23388</x:v>
      </x:c>
      <x:c r="H19831" s="22">
        <x:v>0</x:v>
      </x:c>
    </x:row>
    <x:row r="19832" spans="1:8" ht="20.149999999999999" customHeight="1" x14ac:dyDescent="0.35">
      <x:c r="A19832" s="21">
        <x:v>3019910476</x:v>
      </x:c>
      <x:c r="B19832" s="23" t="s">
        <x:v>13</x:v>
      </x:c>
      <x:c r="C19832" s="21" t="s">
        <x:v>47871</x:v>
      </x:c>
      <x:c r="D19832" s="21" t="s">
        <x:v>56749</x:v>
      </x:c>
      <x:c r="E19832" s="25" t="s">
        <x:v>34</x:v>
      </x:c>
      <x:c r="F19832" s="33" t="s">
        <x:v>23391</x:v>
      </x:c>
      <x:c r="G19832" s="33" t="s">
        <x:v>23390</x:v>
      </x:c>
      <x:c r="H19832" s="22">
        <x:v>0</x:v>
      </x:c>
    </x:row>
    <x:row r="19833" spans="1:8" ht="20.149999999999999" customHeight="1" x14ac:dyDescent="0.35">
      <x:c r="A19833" s="21">
        <x:v>3019910487</x:v>
      </x:c>
      <x:c r="B19833" s="23" t="s">
        <x:v>13</x:v>
      </x:c>
      <x:c r="C19833" s="21" t="s">
        <x:v>38014</x:v>
      </x:c>
      <x:c r="D19833" s="21" t="s">
        <x:v>56632</x:v>
      </x:c>
      <x:c r="E19833" s="21" t="s">
        <x:v>34</x:v>
      </x:c>
      <x:c r="F19833" s="33" t="s">
        <x:v>23393</x:v>
      </x:c>
      <x:c r="G19833" s="33" t="s">
        <x:v>23392</x:v>
      </x:c>
      <x:c r="H19833" s="22">
        <x:v>0</x:v>
      </x:c>
    </x:row>
    <x:row r="19834" spans="1:8" ht="20.149999999999999" customHeight="1" x14ac:dyDescent="0.35">
      <x:c r="A19834" s="21">
        <x:v>3019910488</x:v>
      </x:c>
      <x:c r="B19834" s="23" t="s">
        <x:v>13</x:v>
      </x:c>
      <x:c r="C19834" s="21" t="s">
        <x:v>47872</x:v>
      </x:c>
      <x:c r="D19834" s="21" t="s">
        <x:v>61117</x:v>
      </x:c>
      <x:c r="E19834" s="21" t="s">
        <x:v>34</x:v>
      </x:c>
      <x:c r="F19834" s="33" t="s">
        <x:v>23395</x:v>
      </x:c>
      <x:c r="G19834" s="33" t="s">
        <x:v>23394</x:v>
      </x:c>
      <x:c r="H19834" s="22">
        <x:v>0</x:v>
      </x:c>
    </x:row>
    <x:row r="19835" spans="1:8" ht="20.149999999999999" customHeight="1" x14ac:dyDescent="0.35">
      <x:c r="A19835" s="21">
        <x:v>3019910489</x:v>
      </x:c>
      <x:c r="B19835" s="23" t="s">
        <x:v>13</x:v>
      </x:c>
      <x:c r="C19835" s="21" t="s">
        <x:v>42839</x:v>
      </x:c>
      <x:c r="D19835" s="21" t="s">
        <x:v>56697</x:v>
      </x:c>
      <x:c r="E19835" s="25" t="s">
        <x:v>14</x:v>
      </x:c>
      <x:c r="F19835" s="33" t="s">
        <x:v>23397</x:v>
      </x:c>
      <x:c r="G19835" s="33" t="s">
        <x:v>23396</x:v>
      </x:c>
      <x:c r="H19835" s="22">
        <x:v>0</x:v>
      </x:c>
    </x:row>
    <x:row r="19836" spans="1:8" ht="20.149999999999999" customHeight="1" x14ac:dyDescent="0.35">
      <x:c r="A19836" s="21">
        <x:v>3019910490</x:v>
      </x:c>
      <x:c r="B19836" s="23" t="s">
        <x:v>13</x:v>
      </x:c>
      <x:c r="C19836" s="21" t="s">
        <x:v>47873</x:v>
      </x:c>
      <x:c r="D19836" s="21" t="s">
        <x:v>58039</x:v>
      </x:c>
      <x:c r="E19836" s="25" t="s">
        <x:v>14</x:v>
      </x:c>
      <x:c r="F19836" s="33" t="s">
        <x:v>23398</x:v>
      </x:c>
      <x:c r="G19836" s="33" t="s">
        <x:v>23055</x:v>
      </x:c>
      <x:c r="H19836" s="22">
        <x:v>0</x:v>
      </x:c>
    </x:row>
    <x:row r="19837" spans="1:8" ht="20.149999999999999" customHeight="1" x14ac:dyDescent="0.35">
      <x:c r="A19837" s="21">
        <x:v>3019910491</x:v>
      </x:c>
      <x:c r="B19837" s="23" t="s">
        <x:v>13</x:v>
      </x:c>
      <x:c r="C19837" s="21" t="s">
        <x:v>47874</x:v>
      </x:c>
      <x:c r="D19837" s="21" t="s">
        <x:v>56770</x:v>
      </x:c>
      <x:c r="E19837" s="25" t="s">
        <x:v>34</x:v>
      </x:c>
      <x:c r="F19837" s="33" t="s">
        <x:v>23400</x:v>
      </x:c>
      <x:c r="G19837" s="33" t="s">
        <x:v>23399</x:v>
      </x:c>
      <x:c r="H19837" s="22">
        <x:v>0</x:v>
      </x:c>
    </x:row>
    <x:row r="19838" spans="1:8" ht="20.149999999999999" customHeight="1" x14ac:dyDescent="0.35">
      <x:c r="A19838" s="21">
        <x:v>3019910493</x:v>
      </x:c>
      <x:c r="B19838" s="23" t="s">
        <x:v>13</x:v>
      </x:c>
      <x:c r="C19838" s="21" t="s">
        <x:v>43372</x:v>
      </x:c>
      <x:c r="D19838" s="21" t="s">
        <x:v>58557</x:v>
      </x:c>
      <x:c r="E19838" s="25" t="s">
        <x:v>14</x:v>
      </x:c>
      <x:c r="F19838" s="33" t="s">
        <x:v>23402</x:v>
      </x:c>
      <x:c r="G19838" s="33" t="s">
        <x:v>23401</x:v>
      </x:c>
      <x:c r="H19838" s="22">
        <x:v>0</x:v>
      </x:c>
    </x:row>
    <x:row r="19839" spans="1:8" ht="20.149999999999999" customHeight="1" x14ac:dyDescent="0.35">
      <x:c r="A19839" s="21">
        <x:v>3019910494</x:v>
      </x:c>
      <x:c r="B19839" s="23" t="s">
        <x:v>13</x:v>
      </x:c>
      <x:c r="C19839" s="21" t="s">
        <x:v>39060</x:v>
      </x:c>
      <x:c r="D19839" s="21" t="s">
        <x:v>61118</x:v>
      </x:c>
      <x:c r="E19839" s="25" t="s">
        <x:v>34</x:v>
      </x:c>
      <x:c r="F19839" s="33" t="s">
        <x:v>23404</x:v>
      </x:c>
      <x:c r="G19839" s="33" t="s">
        <x:v>23403</x:v>
      </x:c>
      <x:c r="H19839" s="22">
        <x:v>0</x:v>
      </x:c>
    </x:row>
    <x:row r="19840" spans="1:8" ht="20.149999999999999" customHeight="1" x14ac:dyDescent="0.35">
      <x:c r="A19840" s="21">
        <x:v>3019910495</x:v>
      </x:c>
      <x:c r="B19840" s="23" t="s">
        <x:v>13</x:v>
      </x:c>
      <x:c r="C19840" s="21" t="s">
        <x:v>47875</x:v>
      </x:c>
      <x:c r="D19840" s="21" t="s">
        <x:v>61119</x:v>
      </x:c>
      <x:c r="E19840" s="25" t="s">
        <x:v>14</x:v>
      </x:c>
      <x:c r="F19840" s="33" t="s">
        <x:v>23406</x:v>
      </x:c>
      <x:c r="G19840" s="33" t="s">
        <x:v>23405</x:v>
      </x:c>
      <x:c r="H19840" s="22">
        <x:v>0</x:v>
      </x:c>
    </x:row>
    <x:row r="19841" spans="1:8" ht="20.149999999999999" customHeight="1" x14ac:dyDescent="0.35">
      <x:c r="A19841" s="21">
        <x:v>3019910496</x:v>
      </x:c>
      <x:c r="B19841" s="23" t="s">
        <x:v>13</x:v>
      </x:c>
      <x:c r="C19841" s="21" t="s">
        <x:v>47876</x:v>
      </x:c>
      <x:c r="D19841" s="21" t="s">
        <x:v>60621</x:v>
      </x:c>
      <x:c r="E19841" s="25" t="s">
        <x:v>34</x:v>
      </x:c>
      <x:c r="F19841" s="33" t="s">
        <x:v>23408</x:v>
      </x:c>
      <x:c r="G19841" s="33" t="s">
        <x:v>23407</x:v>
      </x:c>
      <x:c r="H19841" s="22">
        <x:v>0</x:v>
      </x:c>
    </x:row>
    <x:row r="19842" spans="1:8" ht="20.149999999999999" customHeight="1" x14ac:dyDescent="0.35">
      <x:c r="A19842" s="21">
        <x:v>3019910497</x:v>
      </x:c>
      <x:c r="B19842" s="23" t="s">
        <x:v>13</x:v>
      </x:c>
      <x:c r="C19842" s="21" t="s">
        <x:v>43565</x:v>
      </x:c>
      <x:c r="D19842" s="21" t="s">
        <x:v>57278</x:v>
      </x:c>
      <x:c r="E19842" s="21" t="s">
        <x:v>34</x:v>
      </x:c>
      <x:c r="F19842" s="33" t="s">
        <x:v>23410</x:v>
      </x:c>
      <x:c r="G19842" s="33" t="s">
        <x:v>23409</x:v>
      </x:c>
      <x:c r="H19842" s="22">
        <x:v>0</x:v>
      </x:c>
    </x:row>
    <x:row r="19843" spans="1:8" ht="20.149999999999999" customHeight="1" x14ac:dyDescent="0.35">
      <x:c r="A19843" s="21">
        <x:v>3019910498</x:v>
      </x:c>
      <x:c r="B19843" s="23" t="s">
        <x:v>13</x:v>
      </x:c>
      <x:c r="C19843" s="21" t="s">
        <x:v>41279</x:v>
      </x:c>
      <x:c r="D19843" s="21" t="s">
        <x:v>56336</x:v>
      </x:c>
      <x:c r="E19843" s="21" t="s">
        <x:v>34</x:v>
      </x:c>
      <x:c r="F19843" s="33" t="s">
        <x:v>23412</x:v>
      </x:c>
      <x:c r="G19843" s="33" t="s">
        <x:v>23411</x:v>
      </x:c>
      <x:c r="H19843" s="22">
        <x:v>0</x:v>
      </x:c>
    </x:row>
    <x:row r="19844" spans="1:8" ht="20.149999999999999" customHeight="1" x14ac:dyDescent="0.35">
      <x:c r="A19844" s="21">
        <x:v>3019910499</x:v>
      </x:c>
      <x:c r="B19844" s="23" t="s">
        <x:v>13</x:v>
      </x:c>
      <x:c r="C19844" s="21" t="s">
        <x:v>47877</x:v>
      </x:c>
      <x:c r="D19844" s="21" t="s">
        <x:v>56485</x:v>
      </x:c>
      <x:c r="E19844" s="21" t="s">
        <x:v>14</x:v>
      </x:c>
      <x:c r="F19844" s="33" t="s">
        <x:v>23414</x:v>
      </x:c>
      <x:c r="G19844" s="33" t="s">
        <x:v>23413</x:v>
      </x:c>
      <x:c r="H19844" s="22">
        <x:v>0</x:v>
      </x:c>
    </x:row>
    <x:row r="19845" spans="1:8" ht="20.149999999999999" customHeight="1" x14ac:dyDescent="0.35">
      <x:c r="A19845" s="21">
        <x:v>3019910500</x:v>
      </x:c>
      <x:c r="B19845" s="23" t="s">
        <x:v>13</x:v>
      </x:c>
      <x:c r="C19845" s="21" t="s">
        <x:v>47878</x:v>
      </x:c>
      <x:c r="D19845" s="21" t="s">
        <x:v>61120</x:v>
      </x:c>
      <x:c r="E19845" s="25" t="s">
        <x:v>34</x:v>
      </x:c>
      <x:c r="F19845" s="33" t="s">
        <x:v>23416</x:v>
      </x:c>
      <x:c r="G19845" s="33" t="s">
        <x:v>23415</x:v>
      </x:c>
      <x:c r="H19845" s="22">
        <x:v>0</x:v>
      </x:c>
    </x:row>
    <x:row r="19846" spans="1:8" ht="20.149999999999999" customHeight="1" x14ac:dyDescent="0.35">
      <x:c r="A19846" s="21">
        <x:v>3019910502</x:v>
      </x:c>
      <x:c r="B19846" s="23" t="s">
        <x:v>13</x:v>
      </x:c>
      <x:c r="C19846" s="21" t="s">
        <x:v>47879</x:v>
      </x:c>
      <x:c r="D19846" s="21" t="s">
        <x:v>60165</x:v>
      </x:c>
      <x:c r="E19846" s="25" t="s">
        <x:v>34</x:v>
      </x:c>
      <x:c r="F19846" s="33" t="s">
        <x:v>23418</x:v>
      </x:c>
      <x:c r="G19846" s="33" t="s">
        <x:v>23417</x:v>
      </x:c>
      <x:c r="H19846" s="22">
        <x:v>0</x:v>
      </x:c>
    </x:row>
    <x:row r="19847" spans="1:8" ht="20.149999999999999" customHeight="1" x14ac:dyDescent="0.35">
      <x:c r="A19847" s="21">
        <x:v>3019910504</x:v>
      </x:c>
      <x:c r="B19847" s="23" t="s">
        <x:v>13</x:v>
      </x:c>
      <x:c r="C19847" s="21" t="s">
        <x:v>42001</x:v>
      </x:c>
      <x:c r="D19847" s="21" t="s">
        <x:v>56991</x:v>
      </x:c>
      <x:c r="E19847" s="25" t="s">
        <x:v>14</x:v>
      </x:c>
      <x:c r="F19847" s="33" t="s">
        <x:v>23420</x:v>
      </x:c>
      <x:c r="G19847" s="33" t="s">
        <x:v>23419</x:v>
      </x:c>
      <x:c r="H19847" s="22">
        <x:v>0</x:v>
      </x:c>
    </x:row>
    <x:row r="19848" spans="1:8" ht="20.149999999999999" customHeight="1" x14ac:dyDescent="0.35">
      <x:c r="A19848" s="21">
        <x:v>3019910505</x:v>
      </x:c>
      <x:c r="B19848" s="23" t="s">
        <x:v>13</x:v>
      </x:c>
      <x:c r="C19848" s="21" t="s">
        <x:v>38920</x:v>
      </x:c>
      <x:c r="D19848" s="21" t="s">
        <x:v>61121</x:v>
      </x:c>
      <x:c r="E19848" s="25" t="s">
        <x:v>34</x:v>
      </x:c>
      <x:c r="F19848" s="33" t="s">
        <x:v>23422</x:v>
      </x:c>
      <x:c r="G19848" s="33" t="s">
        <x:v>23421</x:v>
      </x:c>
      <x:c r="H19848" s="22">
        <x:v>0</x:v>
      </x:c>
    </x:row>
    <x:row r="19849" spans="1:8" ht="20.149999999999999" customHeight="1" x14ac:dyDescent="0.35">
      <x:c r="A19849" s="21">
        <x:v>3019910507</x:v>
      </x:c>
      <x:c r="B19849" s="23" t="s">
        <x:v>13</x:v>
      </x:c>
      <x:c r="C19849" s="21" t="s">
        <x:v>38372</x:v>
      </x:c>
      <x:c r="D19849" s="21" t="s">
        <x:v>60573</x:v>
      </x:c>
      <x:c r="E19849" s="21" t="s">
        <x:v>14</x:v>
      </x:c>
      <x:c r="F19849" s="33" t="s">
        <x:v>23424</x:v>
      </x:c>
      <x:c r="G19849" s="33" t="s">
        <x:v>23423</x:v>
      </x:c>
      <x:c r="H19849" s="22">
        <x:v>0</x:v>
      </x:c>
    </x:row>
    <x:row r="19850" spans="1:8" ht="20.149999999999999" customHeight="1" x14ac:dyDescent="0.35">
      <x:c r="A19850" s="21">
        <x:v>3019910508</x:v>
      </x:c>
      <x:c r="B19850" s="23" t="s">
        <x:v>13</x:v>
      </x:c>
      <x:c r="C19850" s="21" t="s">
        <x:v>47880</x:v>
      </x:c>
      <x:c r="D19850" s="21" t="s">
        <x:v>59876</x:v>
      </x:c>
      <x:c r="E19850" s="25" t="s">
        <x:v>34</x:v>
      </x:c>
      <x:c r="F19850" s="33" t="s">
        <x:v>23426</x:v>
      </x:c>
      <x:c r="G19850" s="33" t="s">
        <x:v>23425</x:v>
      </x:c>
      <x:c r="H19850" s="22">
        <x:v>0</x:v>
      </x:c>
    </x:row>
    <x:row r="19851" spans="1:8" ht="20.149999999999999" customHeight="1" x14ac:dyDescent="0.35">
      <x:c r="A19851" s="21">
        <x:v>3019910509</x:v>
      </x:c>
      <x:c r="B19851" s="23" t="s">
        <x:v>13</x:v>
      </x:c>
      <x:c r="C19851" s="21" t="s">
        <x:v>47881</x:v>
      </x:c>
      <x:c r="D19851" s="21" t="s">
        <x:v>59301</x:v>
      </x:c>
      <x:c r="E19851" s="21" t="s">
        <x:v>34</x:v>
      </x:c>
      <x:c r="F19851" s="33" t="s">
        <x:v>23428</x:v>
      </x:c>
      <x:c r="G19851" s="33" t="s">
        <x:v>23427</x:v>
      </x:c>
      <x:c r="H19851" s="22">
        <x:v>0</x:v>
      </x:c>
    </x:row>
    <x:row r="19852" spans="1:8" ht="20.149999999999999" customHeight="1" x14ac:dyDescent="0.35">
      <x:c r="A19852" s="21">
        <x:v>3019910513</x:v>
      </x:c>
      <x:c r="B19852" s="23" t="s">
        <x:v>13</x:v>
      </x:c>
      <x:c r="C19852" s="21" t="s">
        <x:v>47882</x:v>
      </x:c>
      <x:c r="D19852" s="21" t="s">
        <x:v>56462</x:v>
      </x:c>
      <x:c r="E19852" s="21" t="s">
        <x:v>14</x:v>
      </x:c>
      <x:c r="F19852" s="33" t="s">
        <x:v>23430</x:v>
      </x:c>
      <x:c r="G19852" s="33" t="s">
        <x:v>23429</x:v>
      </x:c>
      <x:c r="H19852" s="22">
        <x:v>0</x:v>
      </x:c>
    </x:row>
    <x:row r="19853" spans="1:8" ht="20.149999999999999" customHeight="1" x14ac:dyDescent="0.35">
      <x:c r="A19853" s="21">
        <x:v>3019910516</x:v>
      </x:c>
      <x:c r="B19853" s="23" t="s">
        <x:v>13</x:v>
      </x:c>
      <x:c r="C19853" s="21" t="s">
        <x:v>47883</x:v>
      </x:c>
      <x:c r="D19853" s="21" t="s">
        <x:v>58896</x:v>
      </x:c>
      <x:c r="E19853" s="25" t="s">
        <x:v>34</x:v>
      </x:c>
      <x:c r="F19853" s="33" t="s">
        <x:v>23432</x:v>
      </x:c>
      <x:c r="G19853" s="33" t="s">
        <x:v>23431</x:v>
      </x:c>
      <x:c r="H19853" s="22">
        <x:v>0</x:v>
      </x:c>
    </x:row>
    <x:row r="19854" spans="1:8" ht="20.149999999999999" customHeight="1" x14ac:dyDescent="0.35">
      <x:c r="A19854" s="21">
        <x:v>3019910517</x:v>
      </x:c>
      <x:c r="B19854" s="23" t="s">
        <x:v>13</x:v>
      </x:c>
      <x:c r="C19854" s="21" t="s">
        <x:v>47884</x:v>
      </x:c>
      <x:c r="D19854" s="21" t="s">
        <x:v>59844</x:v>
      </x:c>
      <x:c r="E19854" s="25" t="s">
        <x:v>14</x:v>
      </x:c>
      <x:c r="F19854" s="33" t="s">
        <x:v>23434</x:v>
      </x:c>
      <x:c r="G19854" s="33" t="s">
        <x:v>23433</x:v>
      </x:c>
      <x:c r="H19854" s="22">
        <x:v>0</x:v>
      </x:c>
    </x:row>
    <x:row r="19855" spans="1:8" ht="20.149999999999999" customHeight="1" x14ac:dyDescent="0.35">
      <x:c r="A19855" s="21">
        <x:v>3019910518</x:v>
      </x:c>
      <x:c r="B19855" s="23" t="s">
        <x:v>13</x:v>
      </x:c>
      <x:c r="C19855" s="21" t="s">
        <x:v>47885</x:v>
      </x:c>
      <x:c r="D19855" s="21" t="s">
        <x:v>60934</x:v>
      </x:c>
      <x:c r="E19855" s="25" t="s">
        <x:v>14</x:v>
      </x:c>
      <x:c r="F19855" s="33" t="s">
        <x:v>23436</x:v>
      </x:c>
      <x:c r="G19855" s="33" t="s">
        <x:v>23435</x:v>
      </x:c>
      <x:c r="H19855" s="22">
        <x:v>0</x:v>
      </x:c>
    </x:row>
    <x:row r="19856" spans="1:8" ht="20.149999999999999" customHeight="1" x14ac:dyDescent="0.35">
      <x:c r="A19856" s="21">
        <x:v>3019910519</x:v>
      </x:c>
      <x:c r="B19856" s="23" t="s">
        <x:v>13</x:v>
      </x:c>
      <x:c r="C19856" s="21" t="s">
        <x:v>47886</x:v>
      </x:c>
      <x:c r="D19856" s="21" t="s">
        <x:v>59854</x:v>
      </x:c>
      <x:c r="E19856" s="21" t="s">
        <x:v>14</x:v>
      </x:c>
      <x:c r="F19856" s="33" t="s">
        <x:v>23438</x:v>
      </x:c>
      <x:c r="G19856" s="33" t="s">
        <x:v>23437</x:v>
      </x:c>
      <x:c r="H19856" s="22">
        <x:v>0</x:v>
      </x:c>
    </x:row>
    <x:row r="19857" spans="1:8" ht="20.149999999999999" customHeight="1" x14ac:dyDescent="0.35">
      <x:c r="A19857" s="21">
        <x:v>3019910520</x:v>
      </x:c>
      <x:c r="B19857" s="23" t="s">
        <x:v>13</x:v>
      </x:c>
      <x:c r="C19857" s="21" t="s">
        <x:v>45352</x:v>
      </x:c>
      <x:c r="D19857" s="21" t="s">
        <x:v>61122</x:v>
      </x:c>
      <x:c r="E19857" s="25" t="s">
        <x:v>34</x:v>
      </x:c>
      <x:c r="F19857" s="33" t="s">
        <x:v>23440</x:v>
      </x:c>
      <x:c r="G19857" s="33" t="s">
        <x:v>23439</x:v>
      </x:c>
      <x:c r="H19857" s="22">
        <x:v>0</x:v>
      </x:c>
    </x:row>
    <x:row r="19858" spans="1:8" ht="20.149999999999999" customHeight="1" x14ac:dyDescent="0.35">
      <x:c r="A19858" s="21">
        <x:v>3019910521</x:v>
      </x:c>
      <x:c r="B19858" s="23" t="s">
        <x:v>13</x:v>
      </x:c>
      <x:c r="C19858" s="21" t="s">
        <x:v>47887</x:v>
      </x:c>
      <x:c r="D19858" s="21" t="s">
        <x:v>61123</x:v>
      </x:c>
      <x:c r="E19858" s="21" t="s">
        <x:v>34</x:v>
      </x:c>
      <x:c r="F19858" s="33" t="s">
        <x:v>23442</x:v>
      </x:c>
      <x:c r="G19858" s="33" t="s">
        <x:v>23441</x:v>
      </x:c>
      <x:c r="H19858" s="22">
        <x:v>0</x:v>
      </x:c>
    </x:row>
    <x:row r="19859" spans="1:8" ht="20.149999999999999" customHeight="1" x14ac:dyDescent="0.35">
      <x:c r="A19859" s="21">
        <x:v>3019910522</x:v>
      </x:c>
      <x:c r="B19859" s="23" t="s">
        <x:v>13</x:v>
      </x:c>
      <x:c r="C19859" s="21" t="s">
        <x:v>47888</x:v>
      </x:c>
      <x:c r="D19859" s="21" t="s">
        <x:v>60816</x:v>
      </x:c>
      <x:c r="E19859" s="25" t="s">
        <x:v>34</x:v>
      </x:c>
      <x:c r="F19859" s="33" t="s">
        <x:v>23444</x:v>
      </x:c>
      <x:c r="G19859" s="33" t="s">
        <x:v>23443</x:v>
      </x:c>
      <x:c r="H19859" s="22">
        <x:v>0</x:v>
      </x:c>
    </x:row>
    <x:row r="19860" spans="1:8" ht="20.149999999999999" customHeight="1" x14ac:dyDescent="0.35">
      <x:c r="A19860" s="21">
        <x:v>3019910523</x:v>
      </x:c>
      <x:c r="B19860" s="23" t="s">
        <x:v>13</x:v>
      </x:c>
      <x:c r="C19860" s="21" t="s">
        <x:v>47889</x:v>
      </x:c>
      <x:c r="D19860" s="21" t="s">
        <x:v>57494</x:v>
      </x:c>
      <x:c r="E19860" s="21" t="s">
        <x:v>34</x:v>
      </x:c>
      <x:c r="F19860" s="33" t="s">
        <x:v>23446</x:v>
      </x:c>
      <x:c r="G19860" s="33" t="s">
        <x:v>23445</x:v>
      </x:c>
      <x:c r="H19860" s="22">
        <x:v>0</x:v>
      </x:c>
    </x:row>
    <x:row r="19861" spans="1:8" ht="20.149999999999999" customHeight="1" x14ac:dyDescent="0.35">
      <x:c r="A19861" s="21">
        <x:v>3019910524</x:v>
      </x:c>
      <x:c r="B19861" s="23" t="s">
        <x:v>13</x:v>
      </x:c>
      <x:c r="C19861" s="21" t="s">
        <x:v>41036</x:v>
      </x:c>
      <x:c r="D19861" s="21" t="s">
        <x:v>60262</x:v>
      </x:c>
      <x:c r="E19861" s="21" t="s">
        <x:v>14</x:v>
      </x:c>
      <x:c r="F19861" s="33" t="s">
        <x:v>23448</x:v>
      </x:c>
      <x:c r="G19861" s="33" t="s">
        <x:v>23447</x:v>
      </x:c>
      <x:c r="H19861" s="22">
        <x:v>0</x:v>
      </x:c>
    </x:row>
    <x:row r="19862" spans="1:8" ht="20.149999999999999" customHeight="1" x14ac:dyDescent="0.35">
      <x:c r="A19862" s="21">
        <x:v>3019910541</x:v>
      </x:c>
      <x:c r="B19862" s="23" t="s">
        <x:v>13</x:v>
      </x:c>
      <x:c r="C19862" s="21" t="s">
        <x:v>47888</x:v>
      </x:c>
      <x:c r="D19862" s="21" t="s">
        <x:v>60816</x:v>
      </x:c>
      <x:c r="E19862" s="25" t="s">
        <x:v>34</x:v>
      </x:c>
      <x:c r="F19862" s="33" t="s">
        <x:v>23450</x:v>
      </x:c>
      <x:c r="G19862" s="33" t="s">
        <x:v>23449</x:v>
      </x:c>
      <x:c r="H19862" s="22">
        <x:v>0</x:v>
      </x:c>
    </x:row>
    <x:row r="19863" spans="1:8" ht="20.149999999999999" customHeight="1" x14ac:dyDescent="0.35">
      <x:c r="A19863" s="21">
        <x:v>3019910542</x:v>
      </x:c>
      <x:c r="B19863" s="23" t="s">
        <x:v>13</x:v>
      </x:c>
      <x:c r="C19863" s="21" t="s">
        <x:v>38847</x:v>
      </x:c>
      <x:c r="D19863" s="21" t="s">
        <x:v>61124</x:v>
      </x:c>
      <x:c r="E19863" s="25" t="s">
        <x:v>34</x:v>
      </x:c>
      <x:c r="F19863" s="33" t="s">
        <x:v>23452</x:v>
      </x:c>
      <x:c r="G19863" s="33" t="s">
        <x:v>23451</x:v>
      </x:c>
      <x:c r="H19863" s="22">
        <x:v>0</x:v>
      </x:c>
    </x:row>
    <x:row r="19864" spans="1:8" ht="20.149999999999999" customHeight="1" x14ac:dyDescent="0.35">
      <x:c r="A19864" s="21">
        <x:v>3019910551</x:v>
      </x:c>
      <x:c r="B19864" s="23" t="s">
        <x:v>13</x:v>
      </x:c>
      <x:c r="C19864" s="21" t="s">
        <x:v>39060</x:v>
      </x:c>
      <x:c r="D19864" s="21" t="s">
        <x:v>57686</x:v>
      </x:c>
      <x:c r="E19864" s="25" t="s">
        <x:v>34</x:v>
      </x:c>
      <x:c r="F19864" s="33" t="s">
        <x:v>23454</x:v>
      </x:c>
      <x:c r="G19864" s="33" t="s">
        <x:v>23453</x:v>
      </x:c>
      <x:c r="H19864" s="22">
        <x:v>0</x:v>
      </x:c>
    </x:row>
    <x:row r="19865" spans="1:8" ht="20.149999999999999" customHeight="1" x14ac:dyDescent="0.35">
      <x:c r="A19865" s="21">
        <x:v>3019910555</x:v>
      </x:c>
      <x:c r="B19865" s="23" t="s">
        <x:v>13</x:v>
      </x:c>
      <x:c r="C19865" s="21" t="s">
        <x:v>47890</x:v>
      </x:c>
      <x:c r="D19865" s="21" t="s">
        <x:v>61125</x:v>
      </x:c>
      <x:c r="E19865" s="25" t="s">
        <x:v>14</x:v>
      </x:c>
      <x:c r="F19865" s="33" t="s">
        <x:v>23456</x:v>
      </x:c>
      <x:c r="G19865" s="33" t="s">
        <x:v>23455</x:v>
      </x:c>
      <x:c r="H19865" s="22">
        <x:v>0</x:v>
      </x:c>
    </x:row>
    <x:row r="19866" spans="1:8" ht="20.149999999999999" customHeight="1" x14ac:dyDescent="0.35">
      <x:c r="A19866" s="21">
        <x:v>3019910561</x:v>
      </x:c>
      <x:c r="B19866" s="23" t="s">
        <x:v>13</x:v>
      </x:c>
      <x:c r="C19866" s="21" t="s">
        <x:v>47891</x:v>
      </x:c>
      <x:c r="D19866" s="21" t="s">
        <x:v>56369</x:v>
      </x:c>
      <x:c r="E19866" s="25" t="s">
        <x:v>34</x:v>
      </x:c>
      <x:c r="F19866" s="33" t="s">
        <x:v>23458</x:v>
      </x:c>
      <x:c r="G19866" s="33" t="s">
        <x:v>23457</x:v>
      </x:c>
      <x:c r="H19866" s="22">
        <x:v>0</x:v>
      </x:c>
    </x:row>
    <x:row r="19867" spans="1:8" ht="20.149999999999999" customHeight="1" x14ac:dyDescent="0.35">
      <x:c r="A19867" s="21">
        <x:v>3019910562</x:v>
      </x:c>
      <x:c r="B19867" s="23" t="s">
        <x:v>13</x:v>
      </x:c>
      <x:c r="C19867" s="21" t="s">
        <x:v>38303</x:v>
      </x:c>
      <x:c r="D19867" s="21" t="s">
        <x:v>57650</x:v>
      </x:c>
      <x:c r="E19867" s="25" t="s">
        <x:v>34</x:v>
      </x:c>
      <x:c r="F19867" s="33" t="s">
        <x:v>23460</x:v>
      </x:c>
      <x:c r="G19867" s="33" t="s">
        <x:v>23459</x:v>
      </x:c>
      <x:c r="H19867" s="22">
        <x:v>0</x:v>
      </x:c>
    </x:row>
    <x:row r="19868" spans="1:8" ht="20.149999999999999" customHeight="1" x14ac:dyDescent="0.35">
      <x:c r="A19868" s="21">
        <x:v>3019910564</x:v>
      </x:c>
      <x:c r="B19868" s="23" t="s">
        <x:v>13</x:v>
      </x:c>
      <x:c r="C19868" s="21" t="s">
        <x:v>47892</x:v>
      </x:c>
      <x:c r="D19868" s="21" t="s">
        <x:v>61126</x:v>
      </x:c>
      <x:c r="E19868" s="21" t="s">
        <x:v>34</x:v>
      </x:c>
      <x:c r="F19868" s="33" t="s">
        <x:v>23462</x:v>
      </x:c>
      <x:c r="G19868" s="33" t="s">
        <x:v>23461</x:v>
      </x:c>
      <x:c r="H19868" s="22">
        <x:v>0</x:v>
      </x:c>
    </x:row>
    <x:row r="19869" spans="1:8" ht="20.149999999999999" customHeight="1" x14ac:dyDescent="0.35">
      <x:c r="A19869" s="21">
        <x:v>3019910565</x:v>
      </x:c>
      <x:c r="B19869" s="23" t="s">
        <x:v>13</x:v>
      </x:c>
      <x:c r="C19869" s="21" t="s">
        <x:v>47893</x:v>
      </x:c>
      <x:c r="D19869" s="21" t="s">
        <x:v>61127</x:v>
      </x:c>
      <x:c r="E19869" s="21" t="s">
        <x:v>34</x:v>
      </x:c>
      <x:c r="F19869" s="33" t="s">
        <x:v>23464</x:v>
      </x:c>
      <x:c r="G19869" s="33" t="s">
        <x:v>23463</x:v>
      </x:c>
      <x:c r="H19869" s="22">
        <x:v>0</x:v>
      </x:c>
    </x:row>
    <x:row r="19870" spans="1:8" ht="20.149999999999999" customHeight="1" x14ac:dyDescent="0.35">
      <x:c r="A19870" s="21">
        <x:v>3019910566</x:v>
      </x:c>
      <x:c r="B19870" s="23" t="s">
        <x:v>13</x:v>
      </x:c>
      <x:c r="C19870" s="21" t="s">
        <x:v>46120</x:v>
      </x:c>
      <x:c r="D19870" s="21" t="s">
        <x:v>59652</x:v>
      </x:c>
      <x:c r="E19870" s="25" t="s">
        <x:v>34</x:v>
      </x:c>
      <x:c r="F19870" s="33" t="s">
        <x:v>23466</x:v>
      </x:c>
      <x:c r="G19870" s="33" t="s">
        <x:v>23465</x:v>
      </x:c>
      <x:c r="H19870" s="22">
        <x:v>0</x:v>
      </x:c>
    </x:row>
    <x:row r="19871" spans="1:8" ht="20.149999999999999" customHeight="1" x14ac:dyDescent="0.35">
      <x:c r="A19871" s="21">
        <x:v>3019910571</x:v>
      </x:c>
      <x:c r="B19871" s="23" t="s">
        <x:v>13</x:v>
      </x:c>
      <x:c r="C19871" s="21" t="s">
        <x:v>38130</x:v>
      </x:c>
      <x:c r="D19871" s="21" t="s">
        <x:v>57494</x:v>
      </x:c>
      <x:c r="E19871" s="25" t="s">
        <x:v>34</x:v>
      </x:c>
      <x:c r="F19871" s="33" t="s">
        <x:v>23468</x:v>
      </x:c>
      <x:c r="G19871" s="33" t="s">
        <x:v>23467</x:v>
      </x:c>
      <x:c r="H19871" s="22">
        <x:v>0</x:v>
      </x:c>
    </x:row>
    <x:row r="19872" spans="1:8" ht="20.149999999999999" customHeight="1" x14ac:dyDescent="0.35">
      <x:c r="A19872" s="21">
        <x:v>3019910572</x:v>
      </x:c>
      <x:c r="B19872" s="23" t="s">
        <x:v>13</x:v>
      </x:c>
      <x:c r="C19872" s="21" t="s">
        <x:v>47894</x:v>
      </x:c>
      <x:c r="D19872" s="21" t="s">
        <x:v>57393</x:v>
      </x:c>
      <x:c r="E19872" s="25" t="s">
        <x:v>14</x:v>
      </x:c>
      <x:c r="F19872" s="33" t="s">
        <x:v>23470</x:v>
      </x:c>
      <x:c r="G19872" s="33" t="s">
        <x:v>23469</x:v>
      </x:c>
      <x:c r="H19872" s="22">
        <x:v>0</x:v>
      </x:c>
    </x:row>
    <x:row r="19873" spans="1:8" ht="20.149999999999999" customHeight="1" x14ac:dyDescent="0.35">
      <x:c r="A19873" s="21">
        <x:v>3019910573</x:v>
      </x:c>
      <x:c r="B19873" s="23" t="s">
        <x:v>13</x:v>
      </x:c>
      <x:c r="C19873" s="21" t="s">
        <x:v>43539</x:v>
      </x:c>
      <x:c r="D19873" s="21" t="s">
        <x:v>61128</x:v>
      </x:c>
      <x:c r="E19873" s="21" t="s">
        <x:v>14</x:v>
      </x:c>
      <x:c r="F19873" s="33" t="s">
        <x:v>23472</x:v>
      </x:c>
      <x:c r="G19873" s="33" t="s">
        <x:v>23471</x:v>
      </x:c>
      <x:c r="H19873" s="22">
        <x:v>0</x:v>
      </x:c>
    </x:row>
    <x:row r="19874" spans="1:8" ht="20.149999999999999" customHeight="1" x14ac:dyDescent="0.35">
      <x:c r="A19874" s="21">
        <x:v>3019910575</x:v>
      </x:c>
      <x:c r="B19874" s="23" t="s">
        <x:v>13</x:v>
      </x:c>
      <x:c r="C19874" s="21" t="s">
        <x:v>44975</x:v>
      </x:c>
      <x:c r="D19874" s="21" t="s">
        <x:v>59342</x:v>
      </x:c>
      <x:c r="E19874" s="21" t="s">
        <x:v>34</x:v>
      </x:c>
      <x:c r="F19874" s="33" t="s">
        <x:v>23474</x:v>
      </x:c>
      <x:c r="G19874" s="33" t="s">
        <x:v>23473</x:v>
      </x:c>
      <x:c r="H19874" s="22">
        <x:v>0</x:v>
      </x:c>
    </x:row>
    <x:row r="19875" spans="1:8" ht="20.149999999999999" customHeight="1" x14ac:dyDescent="0.35">
      <x:c r="A19875" s="21">
        <x:v>3019910576</x:v>
      </x:c>
      <x:c r="B19875" s="23" t="s">
        <x:v>13</x:v>
      </x:c>
      <x:c r="C19875" s="21" t="s">
        <x:v>47895</x:v>
      </x:c>
      <x:c r="D19875" s="21" t="s">
        <x:v>57121</x:v>
      </x:c>
      <x:c r="E19875" s="25" t="s">
        <x:v>34</x:v>
      </x:c>
      <x:c r="F19875" s="33" t="s">
        <x:v>23476</x:v>
      </x:c>
      <x:c r="G19875" s="33" t="s">
        <x:v>23475</x:v>
      </x:c>
      <x:c r="H19875" s="22">
        <x:v>0</x:v>
      </x:c>
    </x:row>
    <x:row r="19876" spans="1:8" ht="20.149999999999999" customHeight="1" x14ac:dyDescent="0.35">
      <x:c r="A19876" s="21">
        <x:v>3019910577</x:v>
      </x:c>
      <x:c r="B19876" s="23" t="s">
        <x:v>13</x:v>
      </x:c>
      <x:c r="C19876" s="21" t="s">
        <x:v>47444</x:v>
      </x:c>
      <x:c r="D19876" s="21" t="s">
        <x:v>60890</x:v>
      </x:c>
      <x:c r="E19876" s="25" t="s">
        <x:v>14</x:v>
      </x:c>
      <x:c r="F19876" s="33" t="s">
        <x:v>23478</x:v>
      </x:c>
      <x:c r="G19876" s="33" t="s">
        <x:v>23477</x:v>
      </x:c>
      <x:c r="H19876" s="22">
        <x:v>0</x:v>
      </x:c>
    </x:row>
    <x:row r="19877" spans="1:8" ht="20.149999999999999" customHeight="1" x14ac:dyDescent="0.35">
      <x:c r="A19877" s="21">
        <x:v>3019910578</x:v>
      </x:c>
      <x:c r="B19877" s="23" t="s">
        <x:v>13</x:v>
      </x:c>
      <x:c r="C19877" s="21" t="s">
        <x:v>47896</x:v>
      </x:c>
      <x:c r="D19877" s="21" t="s">
        <x:v>58593</x:v>
      </x:c>
      <x:c r="E19877" s="25" t="s">
        <x:v>14</x:v>
      </x:c>
      <x:c r="F19877" s="33" t="s">
        <x:v>23480</x:v>
      </x:c>
      <x:c r="G19877" s="33" t="s">
        <x:v>23479</x:v>
      </x:c>
      <x:c r="H19877" s="22">
        <x:v>0</x:v>
      </x:c>
    </x:row>
    <x:row r="19878" spans="1:8" ht="20.149999999999999" customHeight="1" x14ac:dyDescent="0.35">
      <x:c r="A19878" s="21">
        <x:v>3019910579</x:v>
      </x:c>
      <x:c r="B19878" s="23" t="s">
        <x:v>13</x:v>
      </x:c>
      <x:c r="C19878" s="21" t="s">
        <x:v>47897</x:v>
      </x:c>
      <x:c r="D19878" s="21" t="s">
        <x:v>60600</x:v>
      </x:c>
      <x:c r="E19878" s="25" t="s">
        <x:v>14</x:v>
      </x:c>
      <x:c r="F19878" s="33" t="s">
        <x:v>23482</x:v>
      </x:c>
      <x:c r="G19878" s="33" t="s">
        <x:v>23481</x:v>
      </x:c>
      <x:c r="H19878" s="22">
        <x:v>0</x:v>
      </x:c>
    </x:row>
    <x:row r="19879" spans="1:8" ht="20.149999999999999" customHeight="1" x14ac:dyDescent="0.35">
      <x:c r="A19879" s="21">
        <x:v>3019910580</x:v>
      </x:c>
      <x:c r="B19879" s="23" t="s">
        <x:v>13</x:v>
      </x:c>
      <x:c r="C19879" s="21" t="s">
        <x:v>47898</x:v>
      </x:c>
      <x:c r="D19879" s="21" t="s">
        <x:v>61129</x:v>
      </x:c>
      <x:c r="E19879" s="25" t="s">
        <x:v>34</x:v>
      </x:c>
      <x:c r="F19879" s="33" t="s">
        <x:v>23484</x:v>
      </x:c>
      <x:c r="G19879" s="33" t="s">
        <x:v>23483</x:v>
      </x:c>
      <x:c r="H19879" s="22">
        <x:v>0</x:v>
      </x:c>
    </x:row>
    <x:row r="19880" spans="1:8" ht="20.149999999999999" customHeight="1" x14ac:dyDescent="0.35">
      <x:c r="A19880" s="21">
        <x:v>3019910592</x:v>
      </x:c>
      <x:c r="B19880" s="23" t="s">
        <x:v>13</x:v>
      </x:c>
      <x:c r="C19880" s="21" t="s">
        <x:v>42156</x:v>
      </x:c>
      <x:c r="D19880" s="21" t="s">
        <x:v>61130</x:v>
      </x:c>
      <x:c r="E19880" s="25" t="s">
        <x:v>14</x:v>
      </x:c>
      <x:c r="F19880" s="33" t="s">
        <x:v>23486</x:v>
      </x:c>
      <x:c r="G19880" s="33" t="s">
        <x:v>23485</x:v>
      </x:c>
      <x:c r="H19880" s="22">
        <x:v>0</x:v>
      </x:c>
    </x:row>
    <x:row r="19881" spans="1:8" ht="20.149999999999999" customHeight="1" x14ac:dyDescent="0.35">
      <x:c r="A19881" s="21">
        <x:v>3019910594</x:v>
      </x:c>
      <x:c r="B19881" s="23" t="s">
        <x:v>13</x:v>
      </x:c>
      <x:c r="C19881" s="21" t="s">
        <x:v>45290</x:v>
      </x:c>
      <x:c r="D19881" s="21" t="s">
        <x:v>61131</x:v>
      </x:c>
      <x:c r="E19881" s="21" t="s">
        <x:v>34</x:v>
      </x:c>
      <x:c r="F19881" s="33" t="s">
        <x:v>23488</x:v>
      </x:c>
      <x:c r="G19881" s="33" t="s">
        <x:v>23487</x:v>
      </x:c>
      <x:c r="H19881" s="22">
        <x:v>0</x:v>
      </x:c>
    </x:row>
    <x:row r="19882" spans="1:8" ht="20.149999999999999" customHeight="1" x14ac:dyDescent="0.35">
      <x:c r="A19882" s="21">
        <x:v>3019910602</x:v>
      </x:c>
      <x:c r="B19882" s="23" t="s">
        <x:v>13</x:v>
      </x:c>
      <x:c r="C19882" s="21" t="s">
        <x:v>47899</x:v>
      </x:c>
      <x:c r="D19882" s="21" t="s">
        <x:v>56456</x:v>
      </x:c>
      <x:c r="E19882" s="25" t="s">
        <x:v>14</x:v>
      </x:c>
      <x:c r="F19882" s="33" t="s">
        <x:v>23490</x:v>
      </x:c>
      <x:c r="G19882" s="33" t="s">
        <x:v>23489</x:v>
      </x:c>
      <x:c r="H19882" s="22">
        <x:v>0</x:v>
      </x:c>
    </x:row>
    <x:row r="19883" spans="1:8" ht="20.149999999999999" customHeight="1" x14ac:dyDescent="0.35">
      <x:c r="A19883" s="21">
        <x:v>3019910603</x:v>
      </x:c>
      <x:c r="B19883" s="23" t="s">
        <x:v>13</x:v>
      </x:c>
      <x:c r="C19883" s="21" t="s">
        <x:v>47900</x:v>
      </x:c>
      <x:c r="D19883" s="21" t="s">
        <x:v>61132</x:v>
      </x:c>
      <x:c r="E19883" s="21" t="s">
        <x:v>34</x:v>
      </x:c>
      <x:c r="F19883" s="33" t="s">
        <x:v>23492</x:v>
      </x:c>
      <x:c r="G19883" s="33" t="s">
        <x:v>23491</x:v>
      </x:c>
      <x:c r="H19883" s="22">
        <x:v>0</x:v>
      </x:c>
    </x:row>
    <x:row r="19884" spans="1:8" ht="20.149999999999999" customHeight="1" x14ac:dyDescent="0.35">
      <x:c r="A19884" s="21">
        <x:v>3019910607</x:v>
      </x:c>
      <x:c r="B19884" s="23" t="s">
        <x:v>13</x:v>
      </x:c>
      <x:c r="C19884" s="21" t="s">
        <x:v>47901</x:v>
      </x:c>
      <x:c r="D19884" s="21" t="s">
        <x:v>60075</x:v>
      </x:c>
      <x:c r="E19884" s="25" t="s">
        <x:v>14</x:v>
      </x:c>
      <x:c r="F19884" s="33" t="s">
        <x:v>23494</x:v>
      </x:c>
      <x:c r="G19884" s="33" t="s">
        <x:v>23493</x:v>
      </x:c>
      <x:c r="H19884" s="22">
        <x:v>0</x:v>
      </x:c>
    </x:row>
    <x:row r="19885" spans="1:8" ht="20.149999999999999" customHeight="1" x14ac:dyDescent="0.35">
      <x:c r="A19885" s="21">
        <x:v>3019910615</x:v>
      </x:c>
      <x:c r="B19885" s="23" t="s">
        <x:v>13</x:v>
      </x:c>
      <x:c r="C19885" s="21" t="s">
        <x:v>46766</x:v>
      </x:c>
      <x:c r="D19885" s="21" t="s">
        <x:v>60234</x:v>
      </x:c>
      <x:c r="E19885" s="25" t="s">
        <x:v>34</x:v>
      </x:c>
      <x:c r="F19885" s="33" t="s">
        <x:v>23496</x:v>
      </x:c>
      <x:c r="G19885" s="33" t="s">
        <x:v>23495</x:v>
      </x:c>
      <x:c r="H19885" s="22">
        <x:v>0</x:v>
      </x:c>
    </x:row>
    <x:row r="19886" spans="1:8" ht="20.149999999999999" customHeight="1" x14ac:dyDescent="0.35">
      <x:c r="A19886" s="21">
        <x:v>3019910617</x:v>
      </x:c>
      <x:c r="B19886" s="23" t="s">
        <x:v>13</x:v>
      </x:c>
      <x:c r="C19886" s="21" t="s">
        <x:v>47902</x:v>
      </x:c>
      <x:c r="D19886" s="21" t="s">
        <x:v>61133</x:v>
      </x:c>
      <x:c r="E19886" s="21" t="s">
        <x:v>14</x:v>
      </x:c>
      <x:c r="F19886" s="33" t="s">
        <x:v>23498</x:v>
      </x:c>
      <x:c r="G19886" s="33" t="s">
        <x:v>23497</x:v>
      </x:c>
      <x:c r="H19886" s="22">
        <x:v>0</x:v>
      </x:c>
    </x:row>
    <x:row r="19887" spans="1:8" ht="20.149999999999999" customHeight="1" x14ac:dyDescent="0.35">
      <x:c r="A19887" s="21">
        <x:v>3019910626</x:v>
      </x:c>
      <x:c r="B19887" s="23" t="s">
        <x:v>13</x:v>
      </x:c>
      <x:c r="C19887" s="21" t="s">
        <x:v>38873</x:v>
      </x:c>
      <x:c r="D19887" s="21" t="s">
        <x:v>60351</x:v>
      </x:c>
      <x:c r="E19887" s="21" t="s">
        <x:v>14</x:v>
      </x:c>
      <x:c r="F19887" s="33" t="s">
        <x:v>23500</x:v>
      </x:c>
      <x:c r="G19887" s="33" t="s">
        <x:v>23499</x:v>
      </x:c>
      <x:c r="H19887" s="22">
        <x:v>0</x:v>
      </x:c>
    </x:row>
    <x:row r="19888" spans="1:8" ht="20.149999999999999" customHeight="1" x14ac:dyDescent="0.35">
      <x:c r="A19888" s="21">
        <x:v>3019910629</x:v>
      </x:c>
      <x:c r="B19888" s="23" t="s">
        <x:v>13</x:v>
      </x:c>
      <x:c r="C19888" s="21" t="s">
        <x:v>39836</x:v>
      </x:c>
      <x:c r="D19888" s="21" t="s">
        <x:v>57062</x:v>
      </x:c>
      <x:c r="E19888" s="21" t="s">
        <x:v>14</x:v>
      </x:c>
      <x:c r="F19888" s="33" t="s">
        <x:v>23502</x:v>
      </x:c>
      <x:c r="G19888" s="33" t="s">
        <x:v>23501</x:v>
      </x:c>
      <x:c r="H19888" s="22">
        <x:v>0</x:v>
      </x:c>
    </x:row>
    <x:row r="19889" spans="1:8" ht="20.149999999999999" customHeight="1" x14ac:dyDescent="0.35">
      <x:c r="A19889" s="21">
        <x:v>3019910630</x:v>
      </x:c>
      <x:c r="B19889" s="23" t="s">
        <x:v>13</x:v>
      </x:c>
      <x:c r="C19889" s="21" t="s">
        <x:v>37262</x:v>
      </x:c>
      <x:c r="D19889" s="21" t="s">
        <x:v>61134</x:v>
      </x:c>
      <x:c r="E19889" s="21" t="s">
        <x:v>34</x:v>
      </x:c>
      <x:c r="F19889" s="33" t="s">
        <x:v>23504</x:v>
      </x:c>
      <x:c r="G19889" s="33" t="s">
        <x:v>23503</x:v>
      </x:c>
      <x:c r="H19889" s="22">
        <x:v>0</x:v>
      </x:c>
    </x:row>
    <x:row r="19890" spans="1:8" ht="20.149999999999999" customHeight="1" x14ac:dyDescent="0.35">
      <x:c r="A19890" s="21">
        <x:v>3019910633</x:v>
      </x:c>
      <x:c r="B19890" s="23" t="s">
        <x:v>13</x:v>
      </x:c>
      <x:c r="C19890" s="21" t="s">
        <x:v>37533</x:v>
      </x:c>
      <x:c r="D19890" s="21" t="s">
        <x:v>61135</x:v>
      </x:c>
      <x:c r="E19890" s="21" t="s">
        <x:v>34</x:v>
      </x:c>
      <x:c r="F19890" s="33" t="s">
        <x:v>23506</x:v>
      </x:c>
      <x:c r="G19890" s="33" t="s">
        <x:v>23505</x:v>
      </x:c>
      <x:c r="H19890" s="22">
        <x:v>0</x:v>
      </x:c>
    </x:row>
    <x:row r="19891" spans="1:8" ht="20.149999999999999" customHeight="1" x14ac:dyDescent="0.35">
      <x:c r="A19891" s="21">
        <x:v>3019910635</x:v>
      </x:c>
      <x:c r="B19891" s="23" t="s">
        <x:v>13</x:v>
      </x:c>
      <x:c r="C19891" s="21" t="s">
        <x:v>45951</x:v>
      </x:c>
      <x:c r="D19891" s="21" t="s">
        <x:v>61136</x:v>
      </x:c>
      <x:c r="E19891" s="25" t="s">
        <x:v>34</x:v>
      </x:c>
      <x:c r="F19891" s="33" t="s">
        <x:v>23508</x:v>
      </x:c>
      <x:c r="G19891" s="33" t="s">
        <x:v>23507</x:v>
      </x:c>
      <x:c r="H19891" s="22">
        <x:v>0</x:v>
      </x:c>
    </x:row>
    <x:row r="19892" spans="1:8" ht="20.149999999999999" customHeight="1" x14ac:dyDescent="0.35">
      <x:c r="A19892" s="21">
        <x:v>3019910636</x:v>
      </x:c>
      <x:c r="B19892" s="23" t="s">
        <x:v>13</x:v>
      </x:c>
      <x:c r="C19892" s="21" t="s">
        <x:v>47903</x:v>
      </x:c>
      <x:c r="D19892" s="21" t="s">
        <x:v>61137</x:v>
      </x:c>
      <x:c r="E19892" s="21" t="s">
        <x:v>34</x:v>
      </x:c>
      <x:c r="F19892" s="33" t="s">
        <x:v>23510</x:v>
      </x:c>
      <x:c r="G19892" s="33" t="s">
        <x:v>23509</x:v>
      </x:c>
      <x:c r="H19892" s="22">
        <x:v>0</x:v>
      </x:c>
    </x:row>
    <x:row r="19893" spans="1:8" ht="20.149999999999999" customHeight="1" x14ac:dyDescent="0.35">
      <x:c r="A19893" s="21">
        <x:v>3019910646</x:v>
      </x:c>
      <x:c r="B19893" s="23" t="s">
        <x:v>13</x:v>
      </x:c>
      <x:c r="C19893" s="21" t="s">
        <x:v>47904</x:v>
      </x:c>
      <x:c r="D19893" s="21" t="s">
        <x:v>60004</x:v>
      </x:c>
      <x:c r="E19893" s="25" t="s">
        <x:v>34</x:v>
      </x:c>
      <x:c r="F19893" s="33" t="s">
        <x:v>23512</x:v>
      </x:c>
      <x:c r="G19893" s="33" t="s">
        <x:v>23511</x:v>
      </x:c>
      <x:c r="H19893" s="22">
        <x:v>0</x:v>
      </x:c>
    </x:row>
    <x:row r="19894" spans="1:8" ht="20.149999999999999" customHeight="1" x14ac:dyDescent="0.35">
      <x:c r="A19894" s="21">
        <x:v>3019910648</x:v>
      </x:c>
      <x:c r="B19894" s="23" t="s">
        <x:v>13</x:v>
      </x:c>
      <x:c r="C19894" s="21" t="s">
        <x:v>47905</x:v>
      </x:c>
      <x:c r="D19894" s="21" t="s">
        <x:v>57228</x:v>
      </x:c>
      <x:c r="E19894" s="21" t="s">
        <x:v>14</x:v>
      </x:c>
      <x:c r="F19894" s="33" t="s">
        <x:v>23514</x:v>
      </x:c>
      <x:c r="G19894" s="33" t="s">
        <x:v>23513</x:v>
      </x:c>
      <x:c r="H19894" s="22">
        <x:v>0</x:v>
      </x:c>
    </x:row>
    <x:row r="19895" spans="1:8" ht="20.149999999999999" customHeight="1" x14ac:dyDescent="0.35">
      <x:c r="A19895" s="21">
        <x:v>3019910650</x:v>
      </x:c>
      <x:c r="B19895" s="23" t="s">
        <x:v>13</x:v>
      </x:c>
      <x:c r="C19895" s="21" t="s">
        <x:v>40849</x:v>
      </x:c>
      <x:c r="D19895" s="21" t="s">
        <x:v>57455</x:v>
      </x:c>
      <x:c r="E19895" s="25" t="s">
        <x:v>14</x:v>
      </x:c>
      <x:c r="F19895" s="33" t="s">
        <x:v>23516</x:v>
      </x:c>
      <x:c r="G19895" s="33" t="s">
        <x:v>23515</x:v>
      </x:c>
      <x:c r="H19895" s="22">
        <x:v>0</x:v>
      </x:c>
    </x:row>
    <x:row r="19896" spans="1:8" ht="20.149999999999999" customHeight="1" x14ac:dyDescent="0.35">
      <x:c r="A19896" s="21">
        <x:v>3019910658</x:v>
      </x:c>
      <x:c r="B19896" s="23" t="s">
        <x:v>13</x:v>
      </x:c>
      <x:c r="C19896" s="21" t="s">
        <x:v>47906</x:v>
      </x:c>
      <x:c r="D19896" s="21" t="s">
        <x:v>58181</x:v>
      </x:c>
      <x:c r="E19896" s="25" t="s">
        <x:v>34</x:v>
      </x:c>
      <x:c r="F19896" s="33" t="s">
        <x:v>23518</x:v>
      </x:c>
      <x:c r="G19896" s="33" t="s">
        <x:v>23517</x:v>
      </x:c>
      <x:c r="H19896" s="22">
        <x:v>0</x:v>
      </x:c>
    </x:row>
    <x:row r="19897" spans="1:8" ht="20.149999999999999" customHeight="1" x14ac:dyDescent="0.35">
      <x:c r="A19897" s="21">
        <x:v>3019910661</x:v>
      </x:c>
      <x:c r="B19897" s="23" t="s">
        <x:v>13</x:v>
      </x:c>
      <x:c r="C19897" s="21" t="s">
        <x:v>47907</x:v>
      </x:c>
      <x:c r="D19897" s="21" t="s">
        <x:v>56882</x:v>
      </x:c>
      <x:c r="E19897" s="25" t="s">
        <x:v>14</x:v>
      </x:c>
      <x:c r="F19897" s="33" t="s">
        <x:v>23520</x:v>
      </x:c>
      <x:c r="G19897" s="33" t="s">
        <x:v>23519</x:v>
      </x:c>
      <x:c r="H19897" s="22">
        <x:v>0</x:v>
      </x:c>
    </x:row>
    <x:row r="19898" spans="1:8" ht="20.149999999999999" customHeight="1" x14ac:dyDescent="0.35">
      <x:c r="A19898" s="21">
        <x:v>3019915718</x:v>
      </x:c>
      <x:c r="B19898" s="23" t="s">
        <x:v>13</x:v>
      </x:c>
      <x:c r="C19898" s="21" t="s">
        <x:v>37941</x:v>
      </x:c>
      <x:c r="D19898" s="21" t="s">
        <x:v>56770</x:v>
      </x:c>
      <x:c r="E19898" s="21" t="s">
        <x:v>34</x:v>
      </x:c>
      <x:c r="F19898" s="33" t="s">
        <x:v>23522</x:v>
      </x:c>
      <x:c r="G19898" s="33" t="s">
        <x:v>23521</x:v>
      </x:c>
      <x:c r="H19898" s="22">
        <x:v>0</x:v>
      </x:c>
    </x:row>
    <x:row r="19899" spans="1:8" ht="20.149999999999999" customHeight="1" x14ac:dyDescent="0.35">
      <x:c r="A19899" s="21">
        <x:v>3019915720</x:v>
      </x:c>
      <x:c r="B19899" s="23" t="s">
        <x:v>13</x:v>
      </x:c>
      <x:c r="C19899" s="21" t="s">
        <x:v>47908</x:v>
      </x:c>
      <x:c r="D19899" s="21" t="s">
        <x:v>61138</x:v>
      </x:c>
      <x:c r="E19899" s="25" t="s">
        <x:v>14</x:v>
      </x:c>
      <x:c r="F19899" s="33" t="s">
        <x:v>23524</x:v>
      </x:c>
      <x:c r="G19899" s="33" t="s">
        <x:v>23523</x:v>
      </x:c>
      <x:c r="H19899" s="22">
        <x:v>0</x:v>
      </x:c>
    </x:row>
    <x:row r="19900" spans="1:8" ht="20.149999999999999" customHeight="1" x14ac:dyDescent="0.35">
      <x:c r="A19900" s="21">
        <x:v>3019915741</x:v>
      </x:c>
      <x:c r="B19900" s="23" t="s">
        <x:v>13</x:v>
      </x:c>
      <x:c r="C19900" s="21" t="s">
        <x:v>43803</x:v>
      </x:c>
      <x:c r="D19900" s="21" t="s">
        <x:v>56722</x:v>
      </x:c>
      <x:c r="E19900" s="21" t="s">
        <x:v>14</x:v>
      </x:c>
      <x:c r="F19900" s="33" t="s">
        <x:v>23526</x:v>
      </x:c>
      <x:c r="G19900" s="33" t="s">
        <x:v>23525</x:v>
      </x:c>
      <x:c r="H19900" s="22">
        <x:v>0</x:v>
      </x:c>
    </x:row>
    <x:row r="19901" spans="1:8" ht="20.149999999999999" customHeight="1" x14ac:dyDescent="0.35">
      <x:c r="A19901" s="21">
        <x:v>3019915750</x:v>
      </x:c>
      <x:c r="B19901" s="23" t="s">
        <x:v>13</x:v>
      </x:c>
      <x:c r="C19901" s="21" t="s">
        <x:v>47909</x:v>
      </x:c>
      <x:c r="D19901" s="21" t="s">
        <x:v>57455</x:v>
      </x:c>
      <x:c r="E19901" s="25" t="s">
        <x:v>14</x:v>
      </x:c>
      <x:c r="F19901" s="33" t="s">
        <x:v>23528</x:v>
      </x:c>
      <x:c r="G19901" s="33" t="s">
        <x:v>23527</x:v>
      </x:c>
      <x:c r="H19901" s="22">
        <x:v>0</x:v>
      </x:c>
    </x:row>
    <x:row r="19902" spans="1:8" ht="20.149999999999999" customHeight="1" x14ac:dyDescent="0.35">
      <x:c r="A19902" s="21">
        <x:v>3019915761</x:v>
      </x:c>
      <x:c r="B19902" s="23" t="s">
        <x:v>13</x:v>
      </x:c>
      <x:c r="C19902" s="21" t="s">
        <x:v>41085</x:v>
      </x:c>
      <x:c r="D19902" s="21" t="s">
        <x:v>61139</x:v>
      </x:c>
      <x:c r="E19902" s="25" t="s">
        <x:v>34</x:v>
      </x:c>
      <x:c r="F19902" s="33" t="s">
        <x:v>23530</x:v>
      </x:c>
      <x:c r="G19902" s="33" t="s">
        <x:v>23529</x:v>
      </x:c>
      <x:c r="H19902" s="22">
        <x:v>0</x:v>
      </x:c>
    </x:row>
    <x:row r="19903" spans="1:8" ht="20.149999999999999" customHeight="1" x14ac:dyDescent="0.35">
      <x:c r="A19903" s="21">
        <x:v>3019915762</x:v>
      </x:c>
      <x:c r="B19903" s="23" t="s">
        <x:v>13</x:v>
      </x:c>
      <x:c r="C19903" s="21" t="s">
        <x:v>44199</x:v>
      </x:c>
      <x:c r="D19903" s="21" t="s">
        <x:v>57705</x:v>
      </x:c>
      <x:c r="E19903" s="25" t="s">
        <x:v>34</x:v>
      </x:c>
      <x:c r="F19903" s="33" t="s">
        <x:v>23532</x:v>
      </x:c>
      <x:c r="G19903" s="33" t="s">
        <x:v>23531</x:v>
      </x:c>
      <x:c r="H19903" s="22">
        <x:v>0</x:v>
      </x:c>
    </x:row>
    <x:row r="19904" spans="1:8" ht="20.149999999999999" customHeight="1" x14ac:dyDescent="0.35">
      <x:c r="A19904" s="21">
        <x:v>3019915764</x:v>
      </x:c>
      <x:c r="B19904" s="23" t="s">
        <x:v>13</x:v>
      </x:c>
      <x:c r="C19904" s="21" t="s">
        <x:v>45776</x:v>
      </x:c>
      <x:c r="D19904" s="21" t="s">
        <x:v>57705</x:v>
      </x:c>
      <x:c r="E19904" s="21" t="s">
        <x:v>34</x:v>
      </x:c>
      <x:c r="F19904" s="33" t="s">
        <x:v>23534</x:v>
      </x:c>
      <x:c r="G19904" s="33" t="s">
        <x:v>23533</x:v>
      </x:c>
      <x:c r="H19904" s="22">
        <x:v>0</x:v>
      </x:c>
    </x:row>
    <x:row r="19905" spans="1:8" ht="20.149999999999999" customHeight="1" x14ac:dyDescent="0.35">
      <x:c r="A19905" s="21">
        <x:v>3019915766</x:v>
      </x:c>
      <x:c r="B19905" s="23" t="s">
        <x:v>13</x:v>
      </x:c>
      <x:c r="C19905" s="21" t="s">
        <x:v>47910</x:v>
      </x:c>
      <x:c r="D19905" s="21" t="s">
        <x:v>57072</x:v>
      </x:c>
      <x:c r="E19905" s="21" t="s">
        <x:v>34</x:v>
      </x:c>
      <x:c r="F19905" s="33" t="s">
        <x:v>23536</x:v>
      </x:c>
      <x:c r="G19905" s="33" t="s">
        <x:v>23535</x:v>
      </x:c>
      <x:c r="H19905" s="22">
        <x:v>0</x:v>
      </x:c>
    </x:row>
    <x:row r="19906" spans="1:8" ht="20.149999999999999" customHeight="1" x14ac:dyDescent="0.35">
      <x:c r="A19906" s="21">
        <x:v>3019915767</x:v>
      </x:c>
      <x:c r="B19906" s="23" t="s">
        <x:v>13</x:v>
      </x:c>
      <x:c r="C19906" s="21" t="s">
        <x:v>37775</x:v>
      </x:c>
      <x:c r="D19906" s="21" t="s">
        <x:v>61140</x:v>
      </x:c>
      <x:c r="E19906" s="25" t="s">
        <x:v>34</x:v>
      </x:c>
      <x:c r="F19906" s="33" t="s">
        <x:v>23538</x:v>
      </x:c>
      <x:c r="G19906" s="33" t="s">
        <x:v>23537</x:v>
      </x:c>
      <x:c r="H19906" s="22">
        <x:v>0</x:v>
      </x:c>
    </x:row>
    <x:row r="19907" spans="1:8" ht="20.149999999999999" customHeight="1" x14ac:dyDescent="0.35">
      <x:c r="A19907" s="21">
        <x:v>3019915768</x:v>
      </x:c>
      <x:c r="B19907" s="23" t="s">
        <x:v>13</x:v>
      </x:c>
      <x:c r="C19907" s="21" t="s">
        <x:v>41598</x:v>
      </x:c>
      <x:c r="D19907" s="21" t="s">
        <x:v>58181</x:v>
      </x:c>
      <x:c r="E19907" s="21" t="s">
        <x:v>34</x:v>
      </x:c>
      <x:c r="F19907" s="33" t="s">
        <x:v>23540</x:v>
      </x:c>
      <x:c r="G19907" s="33" t="s">
        <x:v>23539</x:v>
      </x:c>
      <x:c r="H19907" s="22">
        <x:v>0</x:v>
      </x:c>
    </x:row>
    <x:row r="19908" spans="1:8" ht="20.149999999999999" customHeight="1" x14ac:dyDescent="0.35">
      <x:c r="A19908" s="21">
        <x:v>3019915770</x:v>
      </x:c>
      <x:c r="B19908" s="23" t="s">
        <x:v>13</x:v>
      </x:c>
      <x:c r="C19908" s="21" t="s">
        <x:v>47911</x:v>
      </x:c>
      <x:c r="D19908" s="21" t="s">
        <x:v>61141</x:v>
      </x:c>
      <x:c r="E19908" s="25" t="s">
        <x:v>34</x:v>
      </x:c>
      <x:c r="F19908" s="33" t="s">
        <x:v>23542</x:v>
      </x:c>
      <x:c r="G19908" s="33" t="s">
        <x:v>23541</x:v>
      </x:c>
      <x:c r="H19908" s="22">
        <x:v>0</x:v>
      </x:c>
    </x:row>
    <x:row r="19909" spans="1:8" ht="20.149999999999999" customHeight="1" x14ac:dyDescent="0.35">
      <x:c r="A19909" s="21">
        <x:v>3019915772</x:v>
      </x:c>
      <x:c r="B19909" s="23" t="s">
        <x:v>13</x:v>
      </x:c>
      <x:c r="C19909" s="21" t="s">
        <x:v>47912</x:v>
      </x:c>
      <x:c r="D19909" s="21" t="s">
        <x:v>61142</x:v>
      </x:c>
      <x:c r="E19909" s="21" t="s">
        <x:v>34</x:v>
      </x:c>
      <x:c r="F19909" s="33" t="s">
        <x:v>23544</x:v>
      </x:c>
      <x:c r="G19909" s="33" t="s">
        <x:v>23543</x:v>
      </x:c>
      <x:c r="H19909" s="22">
        <x:v>0</x:v>
      </x:c>
    </x:row>
    <x:row r="19910" spans="1:8" ht="20.149999999999999" customHeight="1" x14ac:dyDescent="0.35">
      <x:c r="A19910" s="21">
        <x:v>3019915776</x:v>
      </x:c>
      <x:c r="B19910" s="23" t="s">
        <x:v>13</x:v>
      </x:c>
      <x:c r="C19910" s="21" t="s">
        <x:v>47913</x:v>
      </x:c>
      <x:c r="D19910" s="21" t="s">
        <x:v>61143</x:v>
      </x:c>
      <x:c r="E19910" s="25" t="s">
        <x:v>34</x:v>
      </x:c>
      <x:c r="F19910" s="33" t="s">
        <x:v>23546</x:v>
      </x:c>
      <x:c r="G19910" s="33" t="s">
        <x:v>23545</x:v>
      </x:c>
      <x:c r="H19910" s="22">
        <x:v>0</x:v>
      </x:c>
    </x:row>
    <x:row r="19911" spans="1:8" ht="20.149999999999999" customHeight="1" x14ac:dyDescent="0.35">
      <x:c r="A19911" s="21">
        <x:v>3019915777</x:v>
      </x:c>
      <x:c r="B19911" s="23" t="s">
        <x:v>13</x:v>
      </x:c>
      <x:c r="C19911" s="21" t="s">
        <x:v>47914</x:v>
      </x:c>
      <x:c r="D19911" s="21" t="s">
        <x:v>60158</x:v>
      </x:c>
      <x:c r="E19911" s="25" t="s">
        <x:v>14</x:v>
      </x:c>
      <x:c r="F19911" s="33" t="s">
        <x:v>23548</x:v>
      </x:c>
      <x:c r="G19911" s="33" t="s">
        <x:v>23547</x:v>
      </x:c>
      <x:c r="H19911" s="22">
        <x:v>0</x:v>
      </x:c>
    </x:row>
    <x:row r="19912" spans="1:8" ht="20.149999999999999" customHeight="1" x14ac:dyDescent="0.35">
      <x:c r="A19912" s="21">
        <x:v>3019915778</x:v>
      </x:c>
      <x:c r="B19912" s="23" t="s">
        <x:v>13</x:v>
      </x:c>
      <x:c r="C19912" s="21" t="s">
        <x:v>47915</x:v>
      </x:c>
      <x:c r="D19912" s="21" t="s">
        <x:v>57705</x:v>
      </x:c>
      <x:c r="E19912" s="25" t="s">
        <x:v>34</x:v>
      </x:c>
      <x:c r="F19912" s="33" t="s">
        <x:v>23550</x:v>
      </x:c>
      <x:c r="G19912" s="33" t="s">
        <x:v>23549</x:v>
      </x:c>
      <x:c r="H19912" s="22">
        <x:v>0</x:v>
      </x:c>
    </x:row>
    <x:row r="19913" spans="1:8" ht="20.149999999999999" customHeight="1" x14ac:dyDescent="0.35">
      <x:c r="A19913" s="21">
        <x:v>3019915780</x:v>
      </x:c>
      <x:c r="B19913" s="23" t="s">
        <x:v>13</x:v>
      </x:c>
      <x:c r="C19913" s="21" t="s">
        <x:v>47916</x:v>
      </x:c>
      <x:c r="D19913" s="21" t="s">
        <x:v>57534</x:v>
      </x:c>
      <x:c r="E19913" s="25" t="s">
        <x:v>34</x:v>
      </x:c>
      <x:c r="F19913" s="33" t="s">
        <x:v>23552</x:v>
      </x:c>
      <x:c r="G19913" s="33" t="s">
        <x:v>23551</x:v>
      </x:c>
      <x:c r="H19913" s="22">
        <x:v>0</x:v>
      </x:c>
    </x:row>
    <x:row r="19914" spans="1:8" ht="20.149999999999999" customHeight="1" x14ac:dyDescent="0.35">
      <x:c r="A19914" s="21">
        <x:v>3019915789</x:v>
      </x:c>
      <x:c r="B19914" s="23" t="s">
        <x:v>13</x:v>
      </x:c>
      <x:c r="C19914" s="21" t="s">
        <x:v>47917</x:v>
      </x:c>
      <x:c r="D19914" s="21" t="s">
        <x:v>61144</x:v>
      </x:c>
      <x:c r="E19914" s="25" t="s">
        <x:v>14</x:v>
      </x:c>
      <x:c r="F19914" s="33" t="s">
        <x:v>23554</x:v>
      </x:c>
      <x:c r="G19914" s="33" t="s">
        <x:v>23553</x:v>
      </x:c>
      <x:c r="H19914" s="22">
        <x:v>0</x:v>
      </x:c>
    </x:row>
    <x:row r="19915" spans="1:8" ht="20.149999999999999" customHeight="1" x14ac:dyDescent="0.35">
      <x:c r="A19915" s="21">
        <x:v>3019915790</x:v>
      </x:c>
      <x:c r="B19915" s="23" t="s">
        <x:v>13</x:v>
      </x:c>
      <x:c r="C19915" s="21" t="s">
        <x:v>47918</x:v>
      </x:c>
      <x:c r="D19915" s="21" t="s">
        <x:v>56709</x:v>
      </x:c>
      <x:c r="E19915" s="25" t="s">
        <x:v>34</x:v>
      </x:c>
      <x:c r="F19915" s="33" t="s">
        <x:v>23556</x:v>
      </x:c>
      <x:c r="G19915" s="33" t="s">
        <x:v>23555</x:v>
      </x:c>
      <x:c r="H19915" s="22">
        <x:v>0</x:v>
      </x:c>
    </x:row>
    <x:row r="19916" spans="1:8" ht="20.149999999999999" customHeight="1" x14ac:dyDescent="0.35">
      <x:c r="A19916" s="21">
        <x:v>3019915792</x:v>
      </x:c>
      <x:c r="B19916" s="23" t="s">
        <x:v>13</x:v>
      </x:c>
      <x:c r="C19916" s="21" t="s">
        <x:v>42156</x:v>
      </x:c>
      <x:c r="D19916" s="21" t="s">
        <x:v>61145</x:v>
      </x:c>
      <x:c r="E19916" s="21" t="s">
        <x:v>34</x:v>
      </x:c>
      <x:c r="F19916" s="33" t="s">
        <x:v>23558</x:v>
      </x:c>
      <x:c r="G19916" s="33" t="s">
        <x:v>23557</x:v>
      </x:c>
      <x:c r="H19916" s="22">
        <x:v>0</x:v>
      </x:c>
    </x:row>
    <x:row r="19917" spans="1:8" ht="20.149999999999999" customHeight="1" x14ac:dyDescent="0.35">
      <x:c r="A19917" s="21">
        <x:v>3019915801</x:v>
      </x:c>
      <x:c r="B19917" s="23" t="s">
        <x:v>13</x:v>
      </x:c>
      <x:c r="C19917" s="21" t="s">
        <x:v>40371</x:v>
      </x:c>
      <x:c r="D19917" s="21" t="s">
        <x:v>56833</x:v>
      </x:c>
      <x:c r="E19917" s="25" t="s">
        <x:v>34</x:v>
      </x:c>
      <x:c r="F19917" s="33" t="s">
        <x:v>23542</x:v>
      </x:c>
      <x:c r="G19917" s="33" t="s">
        <x:v>23559</x:v>
      </x:c>
      <x:c r="H19917" s="22">
        <x:v>0</x:v>
      </x:c>
    </x:row>
    <x:row r="19918" spans="1:8" ht="20.149999999999999" customHeight="1" x14ac:dyDescent="0.35">
      <x:c r="A19918" s="21">
        <x:v>3019915802</x:v>
      </x:c>
      <x:c r="B19918" s="23" t="s">
        <x:v>13</x:v>
      </x:c>
      <x:c r="C19918" s="21" t="s">
        <x:v>37262</x:v>
      </x:c>
      <x:c r="D19918" s="21" t="s">
        <x:v>57728</x:v>
      </x:c>
      <x:c r="E19918" s="25" t="s">
        <x:v>34</x:v>
      </x:c>
      <x:c r="F19918" s="33" t="s">
        <x:v>23561</x:v>
      </x:c>
      <x:c r="G19918" s="33" t="s">
        <x:v>23560</x:v>
      </x:c>
      <x:c r="H19918" s="22">
        <x:v>0</x:v>
      </x:c>
    </x:row>
    <x:row r="19919" spans="1:8" ht="20.149999999999999" customHeight="1" x14ac:dyDescent="0.35">
      <x:c r="A19919" s="21">
        <x:v>3019915803</x:v>
      </x:c>
      <x:c r="B19919" s="23" t="s">
        <x:v>13</x:v>
      </x:c>
      <x:c r="C19919" s="21" t="s">
        <x:v>47919</x:v>
      </x:c>
      <x:c r="D19919" s="21" t="s">
        <x:v>56709</x:v>
      </x:c>
      <x:c r="E19919" s="25" t="s">
        <x:v>34</x:v>
      </x:c>
      <x:c r="F19919" s="33" t="s">
        <x:v>23563</x:v>
      </x:c>
      <x:c r="G19919" s="33" t="s">
        <x:v>23562</x:v>
      </x:c>
      <x:c r="H19919" s="22">
        <x:v>0</x:v>
      </x:c>
    </x:row>
    <x:row r="19920" spans="1:8" ht="20.149999999999999" customHeight="1" x14ac:dyDescent="0.35">
      <x:c r="A19920" s="21">
        <x:v>3019915808</x:v>
      </x:c>
      <x:c r="B19920" s="23" t="s">
        <x:v>13</x:v>
      </x:c>
      <x:c r="C19920" s="21" t="s">
        <x:v>47920</x:v>
      </x:c>
      <x:c r="D19920" s="21" t="s">
        <x:v>57023</x:v>
      </x:c>
      <x:c r="E19920" s="21" t="s">
        <x:v>34</x:v>
      </x:c>
      <x:c r="F19920" s="33" t="s">
        <x:v>23565</x:v>
      </x:c>
      <x:c r="G19920" s="33" t="s">
        <x:v>23564</x:v>
      </x:c>
      <x:c r="H19920" s="22">
        <x:v>0</x:v>
      </x:c>
    </x:row>
    <x:row r="19921" spans="1:8" ht="20.149999999999999" customHeight="1" x14ac:dyDescent="0.35">
      <x:c r="A19921" s="21">
        <x:v>3019915809</x:v>
      </x:c>
      <x:c r="B19921" s="23" t="s">
        <x:v>13</x:v>
      </x:c>
      <x:c r="C19921" s="21" t="s">
        <x:v>47921</x:v>
      </x:c>
      <x:c r="D19921" s="21" t="s">
        <x:v>56744</x:v>
      </x:c>
      <x:c r="E19921" s="25" t="s">
        <x:v>34</x:v>
      </x:c>
      <x:c r="F19921" s="33" t="s">
        <x:v>23567</x:v>
      </x:c>
      <x:c r="G19921" s="33" t="s">
        <x:v>23566</x:v>
      </x:c>
      <x:c r="H19921" s="22">
        <x:v>0</x:v>
      </x:c>
    </x:row>
    <x:row r="19922" spans="1:8" ht="20.149999999999999" customHeight="1" x14ac:dyDescent="0.35">
      <x:c r="A19922" s="21">
        <x:v>3019915810</x:v>
      </x:c>
      <x:c r="B19922" s="23" t="s">
        <x:v>13</x:v>
      </x:c>
      <x:c r="C19922" s="21" t="s">
        <x:v>40426</x:v>
      </x:c>
      <x:c r="D19922" s="21" t="s">
        <x:v>59833</x:v>
      </x:c>
      <x:c r="E19922" s="21" t="s">
        <x:v>34</x:v>
      </x:c>
      <x:c r="F19922" s="33" t="s">
        <x:v>23569</x:v>
      </x:c>
      <x:c r="G19922" s="33" t="s">
        <x:v>23568</x:v>
      </x:c>
      <x:c r="H19922" s="22">
        <x:v>0</x:v>
      </x:c>
    </x:row>
    <x:row r="19923" spans="1:8" ht="20.149999999999999" customHeight="1" x14ac:dyDescent="0.35">
      <x:c r="A19923" s="21">
        <x:v>3019915815</x:v>
      </x:c>
      <x:c r="B19923" s="23" t="s">
        <x:v>13</x:v>
      </x:c>
      <x:c r="C19923" s="21" t="s">
        <x:v>37350</x:v>
      </x:c>
      <x:c r="D19923" s="21" t="s">
        <x:v>56358</x:v>
      </x:c>
      <x:c r="E19923" s="25" t="s">
        <x:v>34</x:v>
      </x:c>
      <x:c r="F19923" s="33" t="s">
        <x:v>23571</x:v>
      </x:c>
      <x:c r="G19923" s="33" t="s">
        <x:v>23570</x:v>
      </x:c>
      <x:c r="H19923" s="22">
        <x:v>0</x:v>
      </x:c>
    </x:row>
    <x:row r="19924" spans="1:8" ht="20.149999999999999" customHeight="1" x14ac:dyDescent="0.35">
      <x:c r="A19924" s="21">
        <x:v>3019915816</x:v>
      </x:c>
      <x:c r="B19924" s="23" t="s">
        <x:v>13</x:v>
      </x:c>
      <x:c r="C19924" s="21" t="s">
        <x:v>47922</x:v>
      </x:c>
      <x:c r="D19924" s="21" t="s">
        <x:v>58721</x:v>
      </x:c>
      <x:c r="E19924" s="25" t="s">
        <x:v>34</x:v>
      </x:c>
      <x:c r="F19924" s="33" t="s">
        <x:v>23573</x:v>
      </x:c>
      <x:c r="G19924" s="33" t="s">
        <x:v>23572</x:v>
      </x:c>
      <x:c r="H19924" s="22">
        <x:v>0</x:v>
      </x:c>
    </x:row>
    <x:row r="19925" spans="1:8" ht="20.149999999999999" customHeight="1" x14ac:dyDescent="0.35">
      <x:c r="A19925" s="21">
        <x:v>3019915817</x:v>
      </x:c>
      <x:c r="B19925" s="23" t="s">
        <x:v>13</x:v>
      </x:c>
      <x:c r="C19925" s="21" t="s">
        <x:v>38496</x:v>
      </x:c>
      <x:c r="D19925" s="21" t="s">
        <x:v>56855</x:v>
      </x:c>
      <x:c r="E19925" s="25" t="s">
        <x:v>34</x:v>
      </x:c>
      <x:c r="F19925" s="33" t="s">
        <x:v>23575</x:v>
      </x:c>
      <x:c r="G19925" s="33" t="s">
        <x:v>23574</x:v>
      </x:c>
      <x:c r="H19925" s="22">
        <x:v>0</x:v>
      </x:c>
    </x:row>
    <x:row r="19926" spans="1:8" ht="20.149999999999999" customHeight="1" x14ac:dyDescent="0.35">
      <x:c r="A19926" s="21">
        <x:v>3019915818</x:v>
      </x:c>
      <x:c r="B19926" s="23" t="s">
        <x:v>13</x:v>
      </x:c>
      <x:c r="C19926" s="21" t="s">
        <x:v>38384</x:v>
      </x:c>
      <x:c r="D19926" s="21" t="s">
        <x:v>57968</x:v>
      </x:c>
      <x:c r="E19926" s="25" t="s">
        <x:v>14</x:v>
      </x:c>
      <x:c r="F19926" s="33" t="s">
        <x:v>23577</x:v>
      </x:c>
      <x:c r="G19926" s="33" t="s">
        <x:v>23576</x:v>
      </x:c>
      <x:c r="H19926" s="22">
        <x:v>0</x:v>
      </x:c>
    </x:row>
    <x:row r="19927" spans="1:8" ht="20.149999999999999" customHeight="1" x14ac:dyDescent="0.35">
      <x:c r="A19927" s="21">
        <x:v>3019915820</x:v>
      </x:c>
      <x:c r="B19927" s="23" t="s">
        <x:v>13</x:v>
      </x:c>
      <x:c r="C19927" s="21" t="s">
        <x:v>47923</x:v>
      </x:c>
      <x:c r="D19927" s="21" t="s">
        <x:v>61146</x:v>
      </x:c>
      <x:c r="E19927" s="25" t="s">
        <x:v>34</x:v>
      </x:c>
      <x:c r="F19927" s="33" t="s">
        <x:v>23579</x:v>
      </x:c>
      <x:c r="G19927" s="33" t="s">
        <x:v>23578</x:v>
      </x:c>
      <x:c r="H19927" s="22">
        <x:v>0</x:v>
      </x:c>
    </x:row>
    <x:row r="19928" spans="1:8" ht="20.149999999999999" customHeight="1" x14ac:dyDescent="0.35">
      <x:c r="A19928" s="21">
        <x:v>3019915834</x:v>
      </x:c>
      <x:c r="B19928" s="23" t="s">
        <x:v>13</x:v>
      </x:c>
      <x:c r="C19928" s="21" t="s">
        <x:v>38494</x:v>
      </x:c>
      <x:c r="D19928" s="21" t="s">
        <x:v>57023</x:v>
      </x:c>
      <x:c r="E19928" s="25" t="s">
        <x:v>34</x:v>
      </x:c>
      <x:c r="F19928" s="33" t="s">
        <x:v>23581</x:v>
      </x:c>
      <x:c r="G19928" s="33" t="s">
        <x:v>23580</x:v>
      </x:c>
      <x:c r="H19928" s="22">
        <x:v>0</x:v>
      </x:c>
    </x:row>
    <x:row r="19929" spans="1:8" ht="20.149999999999999" customHeight="1" x14ac:dyDescent="0.35">
      <x:c r="A19929" s="21">
        <x:v>3019915841</x:v>
      </x:c>
      <x:c r="B19929" s="23" t="s">
        <x:v>13</x:v>
      </x:c>
      <x:c r="C19929" s="21" t="s">
        <x:v>47924</x:v>
      </x:c>
      <x:c r="D19929" s="21" t="s">
        <x:v>57534</x:v>
      </x:c>
      <x:c r="E19929" s="25" t="s">
        <x:v>34</x:v>
      </x:c>
      <x:c r="F19929" s="33" t="s">
        <x:v>23583</x:v>
      </x:c>
      <x:c r="G19929" s="33" t="s">
        <x:v>23582</x:v>
      </x:c>
      <x:c r="H19929" s="22">
        <x:v>0</x:v>
      </x:c>
    </x:row>
    <x:row r="19930" spans="1:8" ht="20.149999999999999" customHeight="1" x14ac:dyDescent="0.35">
      <x:c r="A19930" s="21">
        <x:v>3019915843</x:v>
      </x:c>
      <x:c r="B19930" s="23" t="s">
        <x:v>13</x:v>
      </x:c>
      <x:c r="C19930" s="21" t="s">
        <x:v>47925</x:v>
      </x:c>
      <x:c r="D19930" s="21" t="s">
        <x:v>56702</x:v>
      </x:c>
      <x:c r="E19930" s="25" t="s">
        <x:v>14</x:v>
      </x:c>
      <x:c r="F19930" s="33" t="s">
        <x:v>23585</x:v>
      </x:c>
      <x:c r="G19930" s="33" t="s">
        <x:v>23584</x:v>
      </x:c>
      <x:c r="H19930" s="22">
        <x:v>0</x:v>
      </x:c>
    </x:row>
    <x:row r="19931" spans="1:8" ht="20.149999999999999" customHeight="1" x14ac:dyDescent="0.35">
      <x:c r="A19931" s="21">
        <x:v>3019915844</x:v>
      </x:c>
      <x:c r="B19931" s="23" t="s">
        <x:v>13</x:v>
      </x:c>
      <x:c r="C19931" s="21" t="s">
        <x:v>43841</x:v>
      </x:c>
      <x:c r="D19931" s="21" t="s">
        <x:v>57023</x:v>
      </x:c>
      <x:c r="E19931" s="25" t="s">
        <x:v>34</x:v>
      </x:c>
      <x:c r="F19931" s="33" t="s">
        <x:v>23587</x:v>
      </x:c>
      <x:c r="G19931" s="33" t="s">
        <x:v>23586</x:v>
      </x:c>
      <x:c r="H19931" s="22">
        <x:v>0</x:v>
      </x:c>
    </x:row>
    <x:row r="19932" spans="1:8" ht="20.149999999999999" customHeight="1" x14ac:dyDescent="0.35">
      <x:c r="A19932" s="21">
        <x:v>3019915845</x:v>
      </x:c>
      <x:c r="B19932" s="23" t="s">
        <x:v>13</x:v>
      </x:c>
      <x:c r="C19932" s="21" t="s">
        <x:v>40842</x:v>
      </x:c>
      <x:c r="D19932" s="21" t="s">
        <x:v>58924</x:v>
      </x:c>
      <x:c r="E19932" s="25" t="s">
        <x:v>34</x:v>
      </x:c>
      <x:c r="F19932" s="33" t="s">
        <x:v>23589</x:v>
      </x:c>
      <x:c r="G19932" s="33" t="s">
        <x:v>23588</x:v>
      </x:c>
      <x:c r="H19932" s="22">
        <x:v>0</x:v>
      </x:c>
    </x:row>
    <x:row r="19933" spans="1:8" ht="20.149999999999999" customHeight="1" x14ac:dyDescent="0.35">
      <x:c r="A19933" s="21">
        <x:v>3019915846</x:v>
      </x:c>
      <x:c r="B19933" s="23" t="s">
        <x:v>13</x:v>
      </x:c>
      <x:c r="C19933" s="21" t="s">
        <x:v>47926</x:v>
      </x:c>
      <x:c r="D19933" s="21" t="s">
        <x:v>61147</x:v>
      </x:c>
      <x:c r="E19933" s="25" t="s">
        <x:v>34</x:v>
      </x:c>
      <x:c r="F19933" s="33" t="s">
        <x:v>23591</x:v>
      </x:c>
      <x:c r="G19933" s="33" t="s">
        <x:v>23590</x:v>
      </x:c>
      <x:c r="H19933" s="22">
        <x:v>0</x:v>
      </x:c>
    </x:row>
    <x:row r="19934" spans="1:8" ht="20.149999999999999" customHeight="1" x14ac:dyDescent="0.35">
      <x:c r="A19934" s="21">
        <x:v>3019915847</x:v>
      </x:c>
      <x:c r="B19934" s="23" t="s">
        <x:v>13</x:v>
      </x:c>
      <x:c r="C19934" s="21" t="s">
        <x:v>46241</x:v>
      </x:c>
      <x:c r="D19934" s="21" t="s">
        <x:v>57431</x:v>
      </x:c>
      <x:c r="E19934" s="21" t="s">
        <x:v>34</x:v>
      </x:c>
      <x:c r="F19934" s="33" t="s">
        <x:v>23593</x:v>
      </x:c>
      <x:c r="G19934" s="33" t="s">
        <x:v>23592</x:v>
      </x:c>
      <x:c r="H19934" s="22">
        <x:v>0</x:v>
      </x:c>
    </x:row>
    <x:row r="19935" spans="1:8" ht="20.149999999999999" customHeight="1" x14ac:dyDescent="0.35">
      <x:c r="A19935" s="21">
        <x:v>3019915848</x:v>
      </x:c>
      <x:c r="B19935" s="23" t="s">
        <x:v>13</x:v>
      </x:c>
      <x:c r="C19935" s="21" t="s">
        <x:v>42390</x:v>
      </x:c>
      <x:c r="D19935" s="21" t="s">
        <x:v>57534</x:v>
      </x:c>
      <x:c r="E19935" s="25" t="s">
        <x:v>34</x:v>
      </x:c>
      <x:c r="F19935" s="33" t="s">
        <x:v>23595</x:v>
      </x:c>
      <x:c r="G19935" s="33" t="s">
        <x:v>23594</x:v>
      </x:c>
      <x:c r="H19935" s="22">
        <x:v>0</x:v>
      </x:c>
    </x:row>
    <x:row r="19936" spans="1:8" ht="20.149999999999999" customHeight="1" x14ac:dyDescent="0.35">
      <x:c r="A19936" s="21">
        <x:v>3019915855</x:v>
      </x:c>
      <x:c r="B19936" s="23" t="s">
        <x:v>13</x:v>
      </x:c>
      <x:c r="C19936" s="21" t="s">
        <x:v>47927</x:v>
      </x:c>
      <x:c r="D19936" s="21" t="s">
        <x:v>58320</x:v>
      </x:c>
      <x:c r="E19936" s="25" t="s">
        <x:v>34</x:v>
      </x:c>
      <x:c r="F19936" s="33" t="s">
        <x:v>23597</x:v>
      </x:c>
      <x:c r="G19936" s="33" t="s">
        <x:v>23596</x:v>
      </x:c>
      <x:c r="H19936" s="22">
        <x:v>0</x:v>
      </x:c>
    </x:row>
    <x:row r="19937" spans="1:8" ht="20.149999999999999" customHeight="1" x14ac:dyDescent="0.35">
      <x:c r="A19937" s="21">
        <x:v>3019915856</x:v>
      </x:c>
      <x:c r="B19937" s="23" t="s">
        <x:v>13</x:v>
      </x:c>
      <x:c r="C19937" s="21" t="s">
        <x:v>44682</x:v>
      </x:c>
      <x:c r="D19937" s="21" t="s">
        <x:v>57705</x:v>
      </x:c>
      <x:c r="E19937" s="25" t="s">
        <x:v>34</x:v>
      </x:c>
      <x:c r="F19937" s="33" t="s">
        <x:v>23599</x:v>
      </x:c>
      <x:c r="G19937" s="33" t="s">
        <x:v>23598</x:v>
      </x:c>
      <x:c r="H19937" s="22">
        <x:v>0</x:v>
      </x:c>
    </x:row>
    <x:row r="19938" spans="1:8" ht="20.149999999999999" customHeight="1" x14ac:dyDescent="0.35">
      <x:c r="A19938" s="21">
        <x:v>3019915857</x:v>
      </x:c>
      <x:c r="B19938" s="23" t="s">
        <x:v>13</x:v>
      </x:c>
      <x:c r="C19938" s="21" t="s">
        <x:v>47928</x:v>
      </x:c>
      <x:c r="D19938" s="21" t="s">
        <x:v>56813</x:v>
      </x:c>
      <x:c r="E19938" s="25" t="s">
        <x:v>14</x:v>
      </x:c>
      <x:c r="F19938" s="33" t="s">
        <x:v>23601</x:v>
      </x:c>
      <x:c r="G19938" s="33" t="s">
        <x:v>23600</x:v>
      </x:c>
      <x:c r="H19938" s="22">
        <x:v>0</x:v>
      </x:c>
    </x:row>
    <x:row r="19939" spans="1:8" ht="20.149999999999999" customHeight="1" x14ac:dyDescent="0.35">
      <x:c r="A19939" s="21">
        <x:v>3019915858</x:v>
      </x:c>
      <x:c r="B19939" s="23" t="s">
        <x:v>13</x:v>
      </x:c>
      <x:c r="C19939" s="21" t="s">
        <x:v>46875</x:v>
      </x:c>
      <x:c r="D19939" s="21" t="s">
        <x:v>58293</x:v>
      </x:c>
      <x:c r="E19939" s="21" t="s">
        <x:v>34</x:v>
      </x:c>
      <x:c r="F19939" s="33" t="s">
        <x:v>23603</x:v>
      </x:c>
      <x:c r="G19939" s="33" t="s">
        <x:v>23602</x:v>
      </x:c>
      <x:c r="H19939" s="22">
        <x:v>0</x:v>
      </x:c>
    </x:row>
    <x:row r="19940" spans="1:8" ht="20.149999999999999" customHeight="1" x14ac:dyDescent="0.35">
      <x:c r="A19940" s="21">
        <x:v>3019915864</x:v>
      </x:c>
      <x:c r="B19940" s="23" t="s">
        <x:v>13</x:v>
      </x:c>
      <x:c r="C19940" s="21" t="s">
        <x:v>47929</x:v>
      </x:c>
      <x:c r="D19940" s="21" t="s">
        <x:v>57705</x:v>
      </x:c>
      <x:c r="E19940" s="25" t="s">
        <x:v>34</x:v>
      </x:c>
      <x:c r="F19940" s="33" t="s">
        <x:v>23593</x:v>
      </x:c>
      <x:c r="G19940" s="33" t="s">
        <x:v>23604</x:v>
      </x:c>
      <x:c r="H19940" s="22">
        <x:v>0</x:v>
      </x:c>
    </x:row>
    <x:row r="19941" spans="1:8" ht="20.149999999999999" customHeight="1" x14ac:dyDescent="0.35">
      <x:c r="A19941" s="21">
        <x:v>3019915865</x:v>
      </x:c>
      <x:c r="B19941" s="23" t="s">
        <x:v>13</x:v>
      </x:c>
      <x:c r="C19941" s="21" t="s">
        <x:v>40754</x:v>
      </x:c>
      <x:c r="D19941" s="21" t="s">
        <x:v>61148</x:v>
      </x:c>
      <x:c r="E19941" s="25" t="s">
        <x:v>34</x:v>
      </x:c>
      <x:c r="F19941" s="33" t="s">
        <x:v>23606</x:v>
      </x:c>
      <x:c r="G19941" s="33" t="s">
        <x:v>23605</x:v>
      </x:c>
      <x:c r="H19941" s="22">
        <x:v>0</x:v>
      </x:c>
    </x:row>
    <x:row r="19942" spans="1:8" ht="20.149999999999999" customHeight="1" x14ac:dyDescent="0.35">
      <x:c r="A19942" s="21">
        <x:v>3019915866</x:v>
      </x:c>
      <x:c r="B19942" s="23" t="s">
        <x:v>13</x:v>
      </x:c>
      <x:c r="C19942" s="21" t="s">
        <x:v>39767</x:v>
      </x:c>
      <x:c r="D19942" s="21" t="s">
        <x:v>56404</x:v>
      </x:c>
      <x:c r="E19942" s="21" t="s">
        <x:v>34</x:v>
      </x:c>
      <x:c r="F19942" s="33" t="s">
        <x:v>23595</x:v>
      </x:c>
      <x:c r="G19942" s="33" t="s">
        <x:v>23607</x:v>
      </x:c>
      <x:c r="H19942" s="22">
        <x:v>0</x:v>
      </x:c>
    </x:row>
    <x:row r="19943" spans="1:8" ht="20.149999999999999" customHeight="1" x14ac:dyDescent="0.35">
      <x:c r="A19943" s="21">
        <x:v>3019915867</x:v>
      </x:c>
      <x:c r="B19943" s="23" t="s">
        <x:v>13</x:v>
      </x:c>
      <x:c r="C19943" s="21" t="s">
        <x:v>47930</x:v>
      </x:c>
      <x:c r="D19943" s="21" t="s">
        <x:v>57705</x:v>
      </x:c>
      <x:c r="E19943" s="21" t="s">
        <x:v>34</x:v>
      </x:c>
      <x:c r="F19943" s="33" t="s">
        <x:v>23595</x:v>
      </x:c>
      <x:c r="G19943" s="33" t="s">
        <x:v>23608</x:v>
      </x:c>
      <x:c r="H19943" s="22">
        <x:v>0</x:v>
      </x:c>
    </x:row>
    <x:row r="19944" spans="1:8" ht="20.149999999999999" customHeight="1" x14ac:dyDescent="0.35">
      <x:c r="A19944" s="21">
        <x:v>3019915868</x:v>
      </x:c>
      <x:c r="B19944" s="23" t="s">
        <x:v>13</x:v>
      </x:c>
      <x:c r="C19944" s="21" t="s">
        <x:v>47931</x:v>
      </x:c>
      <x:c r="D19944" s="21" t="s">
        <x:v>61149</x:v>
      </x:c>
      <x:c r="E19944" s="25" t="s">
        <x:v>34</x:v>
      </x:c>
      <x:c r="F19944" s="33" t="s">
        <x:v>23610</x:v>
      </x:c>
      <x:c r="G19944" s="33" t="s">
        <x:v>23609</x:v>
      </x:c>
      <x:c r="H19944" s="22">
        <x:v>0</x:v>
      </x:c>
    </x:row>
    <x:row r="19945" spans="1:8" ht="20.149999999999999" customHeight="1" x14ac:dyDescent="0.35">
      <x:c r="A19945" s="21">
        <x:v>3019915869</x:v>
      </x:c>
      <x:c r="B19945" s="23" t="s">
        <x:v>13</x:v>
      </x:c>
      <x:c r="C19945" s="21" t="s">
        <x:v>47932</x:v>
      </x:c>
      <x:c r="D19945" s="21" t="s">
        <x:v>61150</x:v>
      </x:c>
      <x:c r="E19945" s="25" t="s">
        <x:v>34</x:v>
      </x:c>
      <x:c r="F19945" s="33" t="s">
        <x:v>23612</x:v>
      </x:c>
      <x:c r="G19945" s="33" t="s">
        <x:v>23611</x:v>
      </x:c>
      <x:c r="H19945" s="22">
        <x:v>0</x:v>
      </x:c>
    </x:row>
    <x:row r="19946" spans="1:8" ht="20.149999999999999" customHeight="1" x14ac:dyDescent="0.35">
      <x:c r="A19946" s="21">
        <x:v>3019915871</x:v>
      </x:c>
      <x:c r="B19946" s="23" t="s">
        <x:v>13</x:v>
      </x:c>
      <x:c r="C19946" s="21" t="s">
        <x:v>47933</x:v>
      </x:c>
      <x:c r="D19946" s="21" t="s">
        <x:v>61143</x:v>
      </x:c>
      <x:c r="E19946" s="25" t="s">
        <x:v>34</x:v>
      </x:c>
      <x:c r="F19946" s="33" t="s">
        <x:v>23614</x:v>
      </x:c>
      <x:c r="G19946" s="33" t="s">
        <x:v>23613</x:v>
      </x:c>
      <x:c r="H19946" s="22">
        <x:v>0</x:v>
      </x:c>
    </x:row>
    <x:row r="19947" spans="1:8" ht="20.149999999999999" customHeight="1" x14ac:dyDescent="0.35">
      <x:c r="A19947" s="21">
        <x:v>3019915874</x:v>
      </x:c>
      <x:c r="B19947" s="23" t="s">
        <x:v>13</x:v>
      </x:c>
      <x:c r="C19947" s="21" t="s">
        <x:v>47934</x:v>
      </x:c>
      <x:c r="D19947" s="21" t="s">
        <x:v>61151</x:v>
      </x:c>
      <x:c r="E19947" s="25" t="s">
        <x:v>34</x:v>
      </x:c>
      <x:c r="F19947" s="33" t="s">
        <x:v>23616</x:v>
      </x:c>
      <x:c r="G19947" s="33" t="s">
        <x:v>23615</x:v>
      </x:c>
      <x:c r="H19947" s="22">
        <x:v>0</x:v>
      </x:c>
    </x:row>
    <x:row r="19948" spans="1:8" ht="20.149999999999999" customHeight="1" x14ac:dyDescent="0.35">
      <x:c r="A19948" s="21">
        <x:v>3019915875</x:v>
      </x:c>
      <x:c r="B19948" s="23" t="s">
        <x:v>13</x:v>
      </x:c>
      <x:c r="C19948" s="21" t="s">
        <x:v>47720</x:v>
      </x:c>
      <x:c r="D19948" s="21" t="s">
        <x:v>60620</x:v>
      </x:c>
      <x:c r="E19948" s="25" t="s">
        <x:v>14</x:v>
      </x:c>
      <x:c r="F19948" s="33" t="s">
        <x:v>23618</x:v>
      </x:c>
      <x:c r="G19948" s="33" t="s">
        <x:v>23617</x:v>
      </x:c>
      <x:c r="H19948" s="22">
        <x:v>0</x:v>
      </x:c>
    </x:row>
    <x:row r="19949" spans="1:8" ht="20.149999999999999" customHeight="1" x14ac:dyDescent="0.35">
      <x:c r="A19949" s="21">
        <x:v>3019915876</x:v>
      </x:c>
      <x:c r="B19949" s="23" t="s">
        <x:v>13</x:v>
      </x:c>
      <x:c r="C19949" s="21" t="s">
        <x:v>47018</x:v>
      </x:c>
      <x:c r="D19949" s="21" t="s">
        <x:v>57023</x:v>
      </x:c>
      <x:c r="E19949" s="25" t="s">
        <x:v>34</x:v>
      </x:c>
      <x:c r="F19949" s="33" t="s">
        <x:v>23620</x:v>
      </x:c>
      <x:c r="G19949" s="33" t="s">
        <x:v>23619</x:v>
      </x:c>
      <x:c r="H19949" s="22">
        <x:v>0</x:v>
      </x:c>
    </x:row>
    <x:row r="19950" spans="1:8" ht="20.149999999999999" customHeight="1" x14ac:dyDescent="0.35">
      <x:c r="A19950" s="21">
        <x:v>3019915880</x:v>
      </x:c>
      <x:c r="B19950" s="23" t="s">
        <x:v>13</x:v>
      </x:c>
      <x:c r="C19950" s="21" t="s">
        <x:v>47935</x:v>
      </x:c>
      <x:c r="D19950" s="21" t="s">
        <x:v>61152</x:v>
      </x:c>
      <x:c r="E19950" s="25" t="s">
        <x:v>34</x:v>
      </x:c>
      <x:c r="F19950" s="33" t="s">
        <x:v>23622</x:v>
      </x:c>
      <x:c r="G19950" s="33" t="s">
        <x:v>23621</x:v>
      </x:c>
      <x:c r="H19950" s="22">
        <x:v>0</x:v>
      </x:c>
    </x:row>
    <x:row r="19951" spans="1:8" ht="20.149999999999999" customHeight="1" x14ac:dyDescent="0.35">
      <x:c r="A19951" s="21">
        <x:v>3019915881</x:v>
      </x:c>
      <x:c r="B19951" s="23" t="s">
        <x:v>13</x:v>
      </x:c>
      <x:c r="C19951" s="21" t="s">
        <x:v>37144</x:v>
      </x:c>
      <x:c r="D19951" s="21" t="s">
        <x:v>57870</x:v>
      </x:c>
      <x:c r="E19951" s="21" t="s">
        <x:v>34</x:v>
      </x:c>
      <x:c r="F19951" s="33" t="s">
        <x:v>23624</x:v>
      </x:c>
      <x:c r="G19951" s="33" t="s">
        <x:v>23623</x:v>
      </x:c>
      <x:c r="H19951" s="22">
        <x:v>0</x:v>
      </x:c>
    </x:row>
    <x:row r="19952" spans="1:8" ht="20.149999999999999" customHeight="1" x14ac:dyDescent="0.35">
      <x:c r="A19952" s="21">
        <x:v>3019915882</x:v>
      </x:c>
      <x:c r="B19952" s="23" t="s">
        <x:v>13</x:v>
      </x:c>
      <x:c r="C19952" s="21" t="s">
        <x:v>38981</x:v>
      </x:c>
      <x:c r="D19952" s="21" t="s">
        <x:v>57408</x:v>
      </x:c>
      <x:c r="E19952" s="25" t="s">
        <x:v>34</x:v>
      </x:c>
      <x:c r="F19952" s="33" t="s">
        <x:v>23624</x:v>
      </x:c>
      <x:c r="G19952" s="33" t="s">
        <x:v>23625</x:v>
      </x:c>
      <x:c r="H19952" s="22">
        <x:v>0</x:v>
      </x:c>
    </x:row>
    <x:row r="19953" spans="1:8" ht="20.149999999999999" customHeight="1" x14ac:dyDescent="0.35">
      <x:c r="A19953" s="21">
        <x:v>3019915886</x:v>
      </x:c>
      <x:c r="B19953" s="23" t="s">
        <x:v>13</x:v>
      </x:c>
      <x:c r="C19953" s="21" t="s">
        <x:v>37059</x:v>
      </x:c>
      <x:c r="D19953" s="21" t="s">
        <x:v>60969</x:v>
      </x:c>
      <x:c r="E19953" s="25" t="s">
        <x:v>14</x:v>
      </x:c>
      <x:c r="F19953" s="33" t="s">
        <x:v>23627</x:v>
      </x:c>
      <x:c r="G19953" s="33" t="s">
        <x:v>23626</x:v>
      </x:c>
      <x:c r="H19953" s="22">
        <x:v>0</x:v>
      </x:c>
    </x:row>
    <x:row r="19954" spans="1:8" ht="20.149999999999999" customHeight="1" x14ac:dyDescent="0.35">
      <x:c r="A19954" s="21">
        <x:v>3019915888</x:v>
      </x:c>
      <x:c r="B19954" s="23" t="s">
        <x:v>13</x:v>
      </x:c>
      <x:c r="C19954" s="21" t="s">
        <x:v>47936</x:v>
      </x:c>
      <x:c r="D19954" s="21" t="s">
        <x:v>59533</x:v>
      </x:c>
      <x:c r="E19954" s="21" t="s">
        <x:v>34</x:v>
      </x:c>
      <x:c r="F19954" s="33" t="s">
        <x:v>23629</x:v>
      </x:c>
      <x:c r="G19954" s="33" t="s">
        <x:v>23628</x:v>
      </x:c>
      <x:c r="H19954" s="22">
        <x:v>0</x:v>
      </x:c>
    </x:row>
    <x:row r="19955" spans="1:8" ht="20.149999999999999" customHeight="1" x14ac:dyDescent="0.35">
      <x:c r="A19955" s="21">
        <x:v>3019915890</x:v>
      </x:c>
      <x:c r="B19955" s="23" t="s">
        <x:v>13</x:v>
      </x:c>
      <x:c r="C19955" s="21" t="s">
        <x:v>47720</x:v>
      </x:c>
      <x:c r="D19955" s="21" t="s">
        <x:v>60620</x:v>
      </x:c>
      <x:c r="E19955" s="21" t="s">
        <x:v>14</x:v>
      </x:c>
      <x:c r="F19955" s="33" t="s">
        <x:v>23631</x:v>
      </x:c>
      <x:c r="G19955" s="33" t="s">
        <x:v>23630</x:v>
      </x:c>
      <x:c r="H19955" s="22">
        <x:v>0</x:v>
      </x:c>
    </x:row>
    <x:row r="19956" spans="1:8" ht="20.149999999999999" customHeight="1" x14ac:dyDescent="0.35">
      <x:c r="A19956" s="21">
        <x:v>3019915893</x:v>
      </x:c>
      <x:c r="B19956" s="23" t="s">
        <x:v>13</x:v>
      </x:c>
      <x:c r="C19956" s="21" t="s">
        <x:v>47937</x:v>
      </x:c>
      <x:c r="D19956" s="21" t="s">
        <x:v>58716</x:v>
      </x:c>
      <x:c r="E19956" s="21" t="s">
        <x:v>34</x:v>
      </x:c>
      <x:c r="F19956" s="33" t="s">
        <x:v>23633</x:v>
      </x:c>
      <x:c r="G19956" s="33" t="s">
        <x:v>23632</x:v>
      </x:c>
      <x:c r="H19956" s="22">
        <x:v>0</x:v>
      </x:c>
    </x:row>
    <x:row r="19957" spans="1:8" ht="20.149999999999999" customHeight="1" x14ac:dyDescent="0.35">
      <x:c r="A19957" s="21">
        <x:v>3019915894</x:v>
      </x:c>
      <x:c r="B19957" s="23" t="s">
        <x:v>13</x:v>
      </x:c>
      <x:c r="C19957" s="21" t="s">
        <x:v>47938</x:v>
      </x:c>
      <x:c r="D19957" s="21" t="s">
        <x:v>58503</x:v>
      </x:c>
      <x:c r="E19957" s="21" t="s">
        <x:v>34</x:v>
      </x:c>
      <x:c r="F19957" s="33" t="s">
        <x:v>23635</x:v>
      </x:c>
      <x:c r="G19957" s="33" t="s">
        <x:v>23634</x:v>
      </x:c>
      <x:c r="H19957" s="22">
        <x:v>0</x:v>
      </x:c>
    </x:row>
    <x:row r="19958" spans="1:8" ht="20.149999999999999" customHeight="1" x14ac:dyDescent="0.35">
      <x:c r="A19958" s="21">
        <x:v>3019915895</x:v>
      </x:c>
      <x:c r="B19958" s="23" t="s">
        <x:v>13</x:v>
      </x:c>
      <x:c r="C19958" s="21" t="s">
        <x:v>38928</x:v>
      </x:c>
      <x:c r="D19958" s="21" t="s">
        <x:v>61153</x:v>
      </x:c>
      <x:c r="E19958" s="21" t="s">
        <x:v>14</x:v>
      </x:c>
      <x:c r="F19958" s="33" t="s">
        <x:v>23637</x:v>
      </x:c>
      <x:c r="G19958" s="33" t="s">
        <x:v>23636</x:v>
      </x:c>
      <x:c r="H19958" s="22">
        <x:v>0</x:v>
      </x:c>
    </x:row>
    <x:row r="19959" spans="1:8" ht="20.149999999999999" customHeight="1" x14ac:dyDescent="0.35">
      <x:c r="A19959" s="21">
        <x:v>3019915896</x:v>
      </x:c>
      <x:c r="B19959" s="23" t="s">
        <x:v>13</x:v>
      </x:c>
      <x:c r="C19959" s="21" t="s">
        <x:v>47720</x:v>
      </x:c>
      <x:c r="D19959" s="21" t="s">
        <x:v>58402</x:v>
      </x:c>
      <x:c r="E19959" s="21" t="s">
        <x:v>14</x:v>
      </x:c>
      <x:c r="F19959" s="33" t="s">
        <x:v>23639</x:v>
      </x:c>
      <x:c r="G19959" s="33" t="s">
        <x:v>23638</x:v>
      </x:c>
      <x:c r="H19959" s="22">
        <x:v>0</x:v>
      </x:c>
    </x:row>
    <x:row r="19960" spans="1:8" ht="20.149999999999999" customHeight="1" x14ac:dyDescent="0.35">
      <x:c r="A19960" s="21">
        <x:v>3019915898</x:v>
      </x:c>
      <x:c r="B19960" s="23" t="s">
        <x:v>13</x:v>
      </x:c>
      <x:c r="C19960" s="21" t="s">
        <x:v>47934</x:v>
      </x:c>
      <x:c r="D19960" s="21" t="s">
        <x:v>61154</x:v>
      </x:c>
      <x:c r="E19960" s="25" t="s">
        <x:v>34</x:v>
      </x:c>
      <x:c r="F19960" s="33" t="s">
        <x:v>23641</x:v>
      </x:c>
      <x:c r="G19960" s="33" t="s">
        <x:v>23640</x:v>
      </x:c>
      <x:c r="H19960" s="22">
        <x:v>0</x:v>
      </x:c>
    </x:row>
    <x:row r="19961" spans="1:8" ht="20.149999999999999" customHeight="1" x14ac:dyDescent="0.35">
      <x:c r="A19961" s="21">
        <x:v>3019915899</x:v>
      </x:c>
      <x:c r="B19961" s="23" t="s">
        <x:v>13</x:v>
      </x:c>
      <x:c r="C19961" s="21" t="s">
        <x:v>47939</x:v>
      </x:c>
      <x:c r="D19961" s="21" t="s">
        <x:v>57023</x:v>
      </x:c>
      <x:c r="E19961" s="25" t="s">
        <x:v>34</x:v>
      </x:c>
      <x:c r="F19961" s="33" t="s">
        <x:v>23643</x:v>
      </x:c>
      <x:c r="G19961" s="33" t="s">
        <x:v>23642</x:v>
      </x:c>
      <x:c r="H19961" s="22">
        <x:v>0</x:v>
      </x:c>
    </x:row>
    <x:row r="19962" spans="1:8" ht="20.149999999999999" customHeight="1" x14ac:dyDescent="0.35">
      <x:c r="A19962" s="21">
        <x:v>3019915900</x:v>
      </x:c>
      <x:c r="B19962" s="23" t="s">
        <x:v>13</x:v>
      </x:c>
      <x:c r="C19962" s="21" t="s">
        <x:v>47940</x:v>
      </x:c>
      <x:c r="D19962" s="21" t="s">
        <x:v>57705</x:v>
      </x:c>
      <x:c r="E19962" s="25" t="s">
        <x:v>34</x:v>
      </x:c>
      <x:c r="F19962" s="33" t="s">
        <x:v>23645</x:v>
      </x:c>
      <x:c r="G19962" s="33" t="s">
        <x:v>23644</x:v>
      </x:c>
      <x:c r="H19962" s="22">
        <x:v>0</x:v>
      </x:c>
    </x:row>
    <x:row r="19963" spans="1:8" ht="20.149999999999999" customHeight="1" x14ac:dyDescent="0.35">
      <x:c r="A19963" s="21">
        <x:v>3019915901</x:v>
      </x:c>
      <x:c r="B19963" s="23" t="s">
        <x:v>13</x:v>
      </x:c>
      <x:c r="C19963" s="21" t="s">
        <x:v>47941</x:v>
      </x:c>
      <x:c r="D19963" s="21" t="s">
        <x:v>61155</x:v>
      </x:c>
      <x:c r="E19963" s="25" t="s">
        <x:v>34</x:v>
      </x:c>
      <x:c r="F19963" s="33" t="s">
        <x:v>23646</x:v>
      </x:c>
      <x:c r="G19963" s="33" t="s">
        <x:v>23582</x:v>
      </x:c>
      <x:c r="H19963" s="22">
        <x:v>0</x:v>
      </x:c>
    </x:row>
    <x:row r="19964" spans="1:8" ht="20.149999999999999" customHeight="1" x14ac:dyDescent="0.35">
      <x:c r="A19964" s="21">
        <x:v>3019915902</x:v>
      </x:c>
      <x:c r="B19964" s="23" t="s">
        <x:v>13</x:v>
      </x:c>
      <x:c r="C19964" s="21" t="s">
        <x:v>47942</x:v>
      </x:c>
      <x:c r="D19964" s="21" t="s">
        <x:v>61156</x:v>
      </x:c>
      <x:c r="E19964" s="25" t="s">
        <x:v>34</x:v>
      </x:c>
      <x:c r="F19964" s="33" t="s">
        <x:v>23648</x:v>
      </x:c>
      <x:c r="G19964" s="33" t="s">
        <x:v>23647</x:v>
      </x:c>
      <x:c r="H19964" s="22">
        <x:v>0</x:v>
      </x:c>
    </x:row>
    <x:row r="19965" spans="1:8" ht="20.149999999999999" customHeight="1" x14ac:dyDescent="0.35">
      <x:c r="A19965" s="21">
        <x:v>3019915903</x:v>
      </x:c>
      <x:c r="B19965" s="23" t="s">
        <x:v>13</x:v>
      </x:c>
      <x:c r="C19965" s="21" t="s">
        <x:v>47937</x:v>
      </x:c>
      <x:c r="D19965" s="21" t="s">
        <x:v>58571</x:v>
      </x:c>
      <x:c r="E19965" s="21" t="s">
        <x:v>34</x:v>
      </x:c>
      <x:c r="F19965" s="33" t="s">
        <x:v>23650</x:v>
      </x:c>
      <x:c r="G19965" s="33" t="s">
        <x:v>23649</x:v>
      </x:c>
      <x:c r="H19965" s="22">
        <x:v>0</x:v>
      </x:c>
    </x:row>
    <x:row r="19966" spans="1:8" ht="20.149999999999999" customHeight="1" x14ac:dyDescent="0.35">
      <x:c r="A19966" s="21">
        <x:v>3019915905</x:v>
      </x:c>
      <x:c r="B19966" s="23" t="s">
        <x:v>13</x:v>
      </x:c>
      <x:c r="C19966" s="21" t="s">
        <x:v>47943</x:v>
      </x:c>
      <x:c r="D19966" s="21" t="s">
        <x:v>57120</x:v>
      </x:c>
      <x:c r="E19966" s="25" t="s">
        <x:v>34</x:v>
      </x:c>
      <x:c r="F19966" s="33" t="s">
        <x:v>23652</x:v>
      </x:c>
      <x:c r="G19966" s="33" t="s">
        <x:v>23651</x:v>
      </x:c>
      <x:c r="H19966" s="22">
        <x:v>0</x:v>
      </x:c>
    </x:row>
    <x:row r="19967" spans="1:8" ht="20.149999999999999" customHeight="1" x14ac:dyDescent="0.35">
      <x:c r="A19967" s="21">
        <x:v>3019915906</x:v>
      </x:c>
      <x:c r="B19967" s="23" t="s">
        <x:v>13</x:v>
      </x:c>
      <x:c r="C19967" s="21" t="s">
        <x:v>47944</x:v>
      </x:c>
      <x:c r="D19967" s="21" t="s">
        <x:v>56709</x:v>
      </x:c>
      <x:c r="E19967" s="25" t="s">
        <x:v>34</x:v>
      </x:c>
      <x:c r="F19967" s="33" t="s">
        <x:v>23654</x:v>
      </x:c>
      <x:c r="G19967" s="33" t="s">
        <x:v>23653</x:v>
      </x:c>
      <x:c r="H19967" s="22">
        <x:v>0</x:v>
      </x:c>
    </x:row>
    <x:row r="19968" spans="1:8" ht="20.149999999999999" customHeight="1" x14ac:dyDescent="0.35">
      <x:c r="A19968" s="21">
        <x:v>3019915907</x:v>
      </x:c>
      <x:c r="B19968" s="23" t="s">
        <x:v>13</x:v>
      </x:c>
      <x:c r="C19968" s="21" t="s">
        <x:v>40207</x:v>
      </x:c>
      <x:c r="D19968" s="21" t="s">
        <x:v>57656</x:v>
      </x:c>
      <x:c r="E19968" s="21" t="s">
        <x:v>14</x:v>
      </x:c>
      <x:c r="F19968" s="33" t="s">
        <x:v>23656</x:v>
      </x:c>
      <x:c r="G19968" s="33" t="s">
        <x:v>23655</x:v>
      </x:c>
      <x:c r="H19968" s="22">
        <x:v>0</x:v>
      </x:c>
    </x:row>
    <x:row r="19969" spans="1:8" ht="20.149999999999999" customHeight="1" x14ac:dyDescent="0.35">
      <x:c r="A19969" s="21">
        <x:v>3019915908</x:v>
      </x:c>
      <x:c r="B19969" s="23" t="s">
        <x:v>13</x:v>
      </x:c>
      <x:c r="C19969" s="21" t="s">
        <x:v>40419</x:v>
      </x:c>
      <x:c r="D19969" s="21" t="s">
        <x:v>61157</x:v>
      </x:c>
      <x:c r="E19969" s="21" t="s">
        <x:v>14</x:v>
      </x:c>
      <x:c r="F19969" s="33" t="s">
        <x:v>23658</x:v>
      </x:c>
      <x:c r="G19969" s="33" t="s">
        <x:v>23657</x:v>
      </x:c>
      <x:c r="H19969" s="22">
        <x:v>0</x:v>
      </x:c>
    </x:row>
    <x:row r="19970" spans="1:8" ht="20.149999999999999" customHeight="1" x14ac:dyDescent="0.35">
      <x:c r="A19970" s="21">
        <x:v>3019915909</x:v>
      </x:c>
      <x:c r="B19970" s="23" t="s">
        <x:v>13</x:v>
      </x:c>
      <x:c r="C19970" s="21" t="s">
        <x:v>47945</x:v>
      </x:c>
      <x:c r="D19970" s="21" t="s">
        <x:v>57540</x:v>
      </x:c>
      <x:c r="E19970" s="25" t="s">
        <x:v>34</x:v>
      </x:c>
      <x:c r="F19970" s="33" t="s">
        <x:v>23660</x:v>
      </x:c>
      <x:c r="G19970" s="33" t="s">
        <x:v>23659</x:v>
      </x:c>
      <x:c r="H19970" s="22">
        <x:v>0</x:v>
      </x:c>
    </x:row>
    <x:row r="19971" spans="1:8" ht="20.149999999999999" customHeight="1" x14ac:dyDescent="0.35">
      <x:c r="A19971" s="21">
        <x:v>3019915910</x:v>
      </x:c>
      <x:c r="B19971" s="23" t="s">
        <x:v>13</x:v>
      </x:c>
      <x:c r="C19971" s="21" t="s">
        <x:v>47946</x:v>
      </x:c>
      <x:c r="D19971" s="21" t="s">
        <x:v>56744</x:v>
      </x:c>
      <x:c r="E19971" s="25" t="s">
        <x:v>34</x:v>
      </x:c>
      <x:c r="F19971" s="33" t="s">
        <x:v>23662</x:v>
      </x:c>
      <x:c r="G19971" s="33" t="s">
        <x:v>23661</x:v>
      </x:c>
      <x:c r="H19971" s="22">
        <x:v>0</x:v>
      </x:c>
    </x:row>
    <x:row r="19972" spans="1:8" ht="20.149999999999999" customHeight="1" x14ac:dyDescent="0.35">
      <x:c r="A19972" s="21">
        <x:v>3019915912</x:v>
      </x:c>
      <x:c r="B19972" s="23" t="s">
        <x:v>13</x:v>
      </x:c>
      <x:c r="C19972" s="21" t="s">
        <x:v>47947</x:v>
      </x:c>
      <x:c r="D19972" s="21" t="s">
        <x:v>58181</x:v>
      </x:c>
      <x:c r="E19972" s="25" t="s">
        <x:v>34</x:v>
      </x:c>
      <x:c r="F19972" s="33" t="s">
        <x:v>23664</x:v>
      </x:c>
      <x:c r="G19972" s="33" t="s">
        <x:v>23663</x:v>
      </x:c>
      <x:c r="H19972" s="22">
        <x:v>0</x:v>
      </x:c>
    </x:row>
    <x:row r="19973" spans="1:8" ht="20.149999999999999" customHeight="1" x14ac:dyDescent="0.35">
      <x:c r="A19973" s="21">
        <x:v>3019915913</x:v>
      </x:c>
      <x:c r="B19973" s="23" t="s">
        <x:v>13</x:v>
      </x:c>
      <x:c r="C19973" s="21" t="s">
        <x:v>47948</x:v>
      </x:c>
      <x:c r="D19973" s="21" t="s">
        <x:v>57494</x:v>
      </x:c>
      <x:c r="E19973" s="25" t="s">
        <x:v>34</x:v>
      </x:c>
      <x:c r="F19973" s="33" t="s">
        <x:v>23666</x:v>
      </x:c>
      <x:c r="G19973" s="33" t="s">
        <x:v>23665</x:v>
      </x:c>
      <x:c r="H19973" s="22">
        <x:v>0</x:v>
      </x:c>
    </x:row>
    <x:row r="19974" spans="1:8" ht="20.149999999999999" customHeight="1" x14ac:dyDescent="0.35">
      <x:c r="A19974" s="21">
        <x:v>3019915915</x:v>
      </x:c>
      <x:c r="B19974" s="23" t="s">
        <x:v>13</x:v>
      </x:c>
      <x:c r="C19974" s="21" t="s">
        <x:v>47949</x:v>
      </x:c>
      <x:c r="D19974" s="21" t="s">
        <x:v>57023</x:v>
      </x:c>
      <x:c r="E19974" s="25" t="s">
        <x:v>34</x:v>
      </x:c>
      <x:c r="F19974" s="33" t="s">
        <x:v>23668</x:v>
      </x:c>
      <x:c r="G19974" s="33" t="s">
        <x:v>23667</x:v>
      </x:c>
      <x:c r="H19974" s="22">
        <x:v>0</x:v>
      </x:c>
    </x:row>
    <x:row r="19975" spans="1:8" ht="20.149999999999999" customHeight="1" x14ac:dyDescent="0.35">
      <x:c r="A19975" s="21">
        <x:v>3019915916</x:v>
      </x:c>
      <x:c r="B19975" s="23" t="s">
        <x:v>13</x:v>
      </x:c>
      <x:c r="C19975" s="21" t="s">
        <x:v>47950</x:v>
      </x:c>
      <x:c r="D19975" s="21" t="s">
        <x:v>58608</x:v>
      </x:c>
      <x:c r="E19975" s="25" t="s">
        <x:v>34</x:v>
      </x:c>
      <x:c r="F19975" s="33" t="s">
        <x:v>23670</x:v>
      </x:c>
      <x:c r="G19975" s="33" t="s">
        <x:v>23669</x:v>
      </x:c>
      <x:c r="H19975" s="22">
        <x:v>0</x:v>
      </x:c>
    </x:row>
    <x:row r="19976" spans="1:8" ht="20.149999999999999" customHeight="1" x14ac:dyDescent="0.35">
      <x:c r="A19976" s="21">
        <x:v>3019915917</x:v>
      </x:c>
      <x:c r="B19976" s="23" t="s">
        <x:v>13</x:v>
      </x:c>
      <x:c r="C19976" s="21" t="s">
        <x:v>38820</x:v>
      </x:c>
      <x:c r="D19976" s="21" t="s">
        <x:v>57705</x:v>
      </x:c>
      <x:c r="E19976" s="25" t="s">
        <x:v>34</x:v>
      </x:c>
      <x:c r="F19976" s="33" t="s">
        <x:v>23672</x:v>
      </x:c>
      <x:c r="G19976" s="33" t="s">
        <x:v>23671</x:v>
      </x:c>
      <x:c r="H19976" s="22">
        <x:v>0</x:v>
      </x:c>
    </x:row>
    <x:row r="19977" spans="1:8" ht="20.149999999999999" customHeight="1" x14ac:dyDescent="0.35">
      <x:c r="A19977" s="21">
        <x:v>3019915919</x:v>
      </x:c>
      <x:c r="B19977" s="23" t="s">
        <x:v>13</x:v>
      </x:c>
      <x:c r="C19977" s="21" t="s">
        <x:v>47951</x:v>
      </x:c>
      <x:c r="D19977" s="21" t="s">
        <x:v>61158</x:v>
      </x:c>
      <x:c r="E19977" s="25" t="s">
        <x:v>34</x:v>
      </x:c>
      <x:c r="F19977" s="33" t="s">
        <x:v>23674</x:v>
      </x:c>
      <x:c r="G19977" s="33" t="s">
        <x:v>23673</x:v>
      </x:c>
      <x:c r="H19977" s="22">
        <x:v>0</x:v>
      </x:c>
    </x:row>
    <x:row r="19978" spans="1:8" ht="20.149999999999999" customHeight="1" x14ac:dyDescent="0.35">
      <x:c r="A19978" s="21">
        <x:v>3019915920</x:v>
      </x:c>
      <x:c r="B19978" s="23" t="s">
        <x:v>13</x:v>
      </x:c>
      <x:c r="C19978" s="21" t="s">
        <x:v>38033</x:v>
      </x:c>
      <x:c r="D19978" s="21" t="s">
        <x:v>61159</x:v>
      </x:c>
      <x:c r="E19978" s="21" t="s">
        <x:v>34</x:v>
      </x:c>
      <x:c r="F19978" s="33" t="s">
        <x:v>23676</x:v>
      </x:c>
      <x:c r="G19978" s="33" t="s">
        <x:v>23675</x:v>
      </x:c>
      <x:c r="H19978" s="22">
        <x:v>0</x:v>
      </x:c>
    </x:row>
    <x:row r="19979" spans="1:8" ht="20.149999999999999" customHeight="1" x14ac:dyDescent="0.35">
      <x:c r="A19979" s="21">
        <x:v>3019915924</x:v>
      </x:c>
      <x:c r="B19979" s="23" t="s">
        <x:v>13</x:v>
      </x:c>
      <x:c r="C19979" s="21" t="s">
        <x:v>47952</x:v>
      </x:c>
      <x:c r="D19979" s="21" t="s">
        <x:v>57072</x:v>
      </x:c>
      <x:c r="E19979" s="25" t="s">
        <x:v>34</x:v>
      </x:c>
      <x:c r="F19979" s="33" t="s">
        <x:v>23678</x:v>
      </x:c>
      <x:c r="G19979" s="33" t="s">
        <x:v>23677</x:v>
      </x:c>
      <x:c r="H19979" s="22">
        <x:v>0</x:v>
      </x:c>
    </x:row>
    <x:row r="19980" spans="1:8" ht="20.149999999999999" customHeight="1" x14ac:dyDescent="0.35">
      <x:c r="A19980" s="21">
        <x:v>3019915928</x:v>
      </x:c>
      <x:c r="B19980" s="23" t="s">
        <x:v>13</x:v>
      </x:c>
      <x:c r="C19980" s="21" t="s">
        <x:v>47953</x:v>
      </x:c>
      <x:c r="D19980" s="21" t="s">
        <x:v>57023</x:v>
      </x:c>
      <x:c r="E19980" s="21" t="s">
        <x:v>34</x:v>
      </x:c>
      <x:c r="F19980" s="33" t="s">
        <x:v>23680</x:v>
      </x:c>
      <x:c r="G19980" s="33" t="s">
        <x:v>23679</x:v>
      </x:c>
      <x:c r="H19980" s="22">
        <x:v>0</x:v>
      </x:c>
    </x:row>
    <x:row r="19981" spans="1:8" ht="20.149999999999999" customHeight="1" x14ac:dyDescent="0.35">
      <x:c r="A19981" s="21">
        <x:v>3019915930</x:v>
      </x:c>
      <x:c r="B19981" s="23" t="s">
        <x:v>13</x:v>
      </x:c>
      <x:c r="C19981" s="21" t="s">
        <x:v>47954</x:v>
      </x:c>
      <x:c r="D19981" s="21" t="s">
        <x:v>59190</x:v>
      </x:c>
      <x:c r="E19981" s="25" t="s">
        <x:v>34</x:v>
      </x:c>
      <x:c r="F19981" s="33" t="s">
        <x:v>23682</x:v>
      </x:c>
      <x:c r="G19981" s="33" t="s">
        <x:v>23681</x:v>
      </x:c>
      <x:c r="H19981" s="22">
        <x:v>0</x:v>
      </x:c>
    </x:row>
    <x:row r="19982" spans="1:8" ht="20.149999999999999" customHeight="1" x14ac:dyDescent="0.35">
      <x:c r="A19982" s="21">
        <x:v>3019915932</x:v>
      </x:c>
      <x:c r="B19982" s="23" t="s">
        <x:v>13</x:v>
      </x:c>
      <x:c r="C19982" s="21" t="s">
        <x:v>47955</x:v>
      </x:c>
      <x:c r="D19982" s="21" t="s">
        <x:v>59533</x:v>
      </x:c>
      <x:c r="E19982" s="21" t="s">
        <x:v>34</x:v>
      </x:c>
      <x:c r="F19982" s="33" t="s">
        <x:v>23684</x:v>
      </x:c>
      <x:c r="G19982" s="33" t="s">
        <x:v>23683</x:v>
      </x:c>
      <x:c r="H19982" s="22">
        <x:v>0</x:v>
      </x:c>
    </x:row>
    <x:row r="19983" spans="1:8" ht="20.149999999999999" customHeight="1" x14ac:dyDescent="0.35">
      <x:c r="A19983" s="21">
        <x:v>3019915935</x:v>
      </x:c>
      <x:c r="B19983" s="23" t="s">
        <x:v>13</x:v>
      </x:c>
      <x:c r="C19983" s="21" t="s">
        <x:v>47956</x:v>
      </x:c>
      <x:c r="D19983" s="21" t="s">
        <x:v>58232</x:v>
      </x:c>
      <x:c r="E19983" s="25" t="s">
        <x:v>34</x:v>
      </x:c>
      <x:c r="F19983" s="33" t="s">
        <x:v>23686</x:v>
      </x:c>
      <x:c r="G19983" s="33" t="s">
        <x:v>23685</x:v>
      </x:c>
      <x:c r="H19983" s="22">
        <x:v>0</x:v>
      </x:c>
    </x:row>
    <x:row r="19984" spans="1:8" ht="20.149999999999999" customHeight="1" x14ac:dyDescent="0.35">
      <x:c r="A19984" s="21">
        <x:v>3019915937</x:v>
      </x:c>
      <x:c r="B19984" s="23" t="s">
        <x:v>13</x:v>
      </x:c>
      <x:c r="C19984" s="21" t="s">
        <x:v>47957</x:v>
      </x:c>
      <x:c r="D19984" s="21" t="s">
        <x:v>59833</x:v>
      </x:c>
      <x:c r="E19984" s="25" t="s">
        <x:v>34</x:v>
      </x:c>
      <x:c r="F19984" s="33" t="s">
        <x:v>23688</x:v>
      </x:c>
      <x:c r="G19984" s="33" t="s">
        <x:v>23687</x:v>
      </x:c>
      <x:c r="H19984" s="22">
        <x:v>0</x:v>
      </x:c>
    </x:row>
    <x:row r="19985" spans="1:8" ht="20.149999999999999" customHeight="1" x14ac:dyDescent="0.35">
      <x:c r="A19985" s="21">
        <x:v>3019915942</x:v>
      </x:c>
      <x:c r="B19985" s="23" t="s">
        <x:v>13</x:v>
      </x:c>
      <x:c r="C19985" s="21" t="s">
        <x:v>38128</x:v>
      </x:c>
      <x:c r="D19985" s="21" t="s">
        <x:v>57719</x:v>
      </x:c>
      <x:c r="E19985" s="25" t="s">
        <x:v>34</x:v>
      </x:c>
      <x:c r="F19985" s="33" t="s">
        <x:v>23690</x:v>
      </x:c>
      <x:c r="G19985" s="33" t="s">
        <x:v>23689</x:v>
      </x:c>
      <x:c r="H19985" s="22">
        <x:v>0</x:v>
      </x:c>
    </x:row>
    <x:row r="19986" spans="1:8" ht="20.149999999999999" customHeight="1" x14ac:dyDescent="0.35">
      <x:c r="A19986" s="21">
        <x:v>3019915943</x:v>
      </x:c>
      <x:c r="B19986" s="23" t="s">
        <x:v>13</x:v>
      </x:c>
      <x:c r="C19986" s="21" t="s">
        <x:v>47958</x:v>
      </x:c>
      <x:c r="D19986" s="21" t="s">
        <x:v>56709</x:v>
      </x:c>
      <x:c r="E19986" s="25" t="s">
        <x:v>34</x:v>
      </x:c>
      <x:c r="F19986" s="33" t="s">
        <x:v>23692</x:v>
      </x:c>
      <x:c r="G19986" s="33" t="s">
        <x:v>23691</x:v>
      </x:c>
      <x:c r="H19986" s="22">
        <x:v>0</x:v>
      </x:c>
    </x:row>
    <x:row r="19987" spans="1:8" ht="20.149999999999999" customHeight="1" x14ac:dyDescent="0.35">
      <x:c r="A19987" s="21">
        <x:v>3019915947</x:v>
      </x:c>
      <x:c r="B19987" s="23" t="s">
        <x:v>13</x:v>
      </x:c>
      <x:c r="C19987" s="21" t="s">
        <x:v>40426</x:v>
      </x:c>
      <x:c r="D19987" s="21" t="s">
        <x:v>61160</x:v>
      </x:c>
      <x:c r="E19987" s="25" t="s">
        <x:v>34</x:v>
      </x:c>
      <x:c r="F19987" s="33" t="s">
        <x:v>23694</x:v>
      </x:c>
      <x:c r="G19987" s="33" t="s">
        <x:v>23693</x:v>
      </x:c>
      <x:c r="H19987" s="22">
        <x:v>0</x:v>
      </x:c>
    </x:row>
    <x:row r="19988" spans="1:8" ht="20.149999999999999" customHeight="1" x14ac:dyDescent="0.35">
      <x:c r="A19988" s="21">
        <x:v>3019915949</x:v>
      </x:c>
      <x:c r="B19988" s="23" t="s">
        <x:v>13</x:v>
      </x:c>
      <x:c r="C19988" s="21" t="s">
        <x:v>44012</x:v>
      </x:c>
      <x:c r="D19988" s="21" t="s">
        <x:v>59995</x:v>
      </x:c>
      <x:c r="E19988" s="25" t="s">
        <x:v>34</x:v>
      </x:c>
      <x:c r="F19988" s="33" t="s">
        <x:v>23696</x:v>
      </x:c>
      <x:c r="G19988" s="33" t="s">
        <x:v>23695</x:v>
      </x:c>
      <x:c r="H19988" s="22">
        <x:v>0</x:v>
      </x:c>
    </x:row>
    <x:row r="19989" spans="1:8" ht="20.149999999999999" customHeight="1" x14ac:dyDescent="0.35">
      <x:c r="A19989" s="21">
        <x:v>3019915951</x:v>
      </x:c>
      <x:c r="B19989" s="23" t="s">
        <x:v>13</x:v>
      </x:c>
      <x:c r="C19989" s="21" t="s">
        <x:v>47959</x:v>
      </x:c>
      <x:c r="D19989" s="21" t="s">
        <x:v>56744</x:v>
      </x:c>
      <x:c r="E19989" s="21" t="s">
        <x:v>34</x:v>
      </x:c>
      <x:c r="F19989" s="33" t="s">
        <x:v>23698</x:v>
      </x:c>
      <x:c r="G19989" s="33" t="s">
        <x:v>23697</x:v>
      </x:c>
      <x:c r="H19989" s="22">
        <x:v>0</x:v>
      </x:c>
    </x:row>
    <x:row r="19990" spans="1:8" ht="20.149999999999999" customHeight="1" x14ac:dyDescent="0.35">
      <x:c r="A19990" s="21">
        <x:v>3019915952</x:v>
      </x:c>
      <x:c r="B19990" s="23" t="s">
        <x:v>13</x:v>
      </x:c>
      <x:c r="C19990" s="21" t="s">
        <x:v>47720</x:v>
      </x:c>
      <x:c r="D19990" s="21" t="s">
        <x:v>57133</x:v>
      </x:c>
      <x:c r="E19990" s="21" t="s">
        <x:v>14</x:v>
      </x:c>
      <x:c r="F19990" s="33" t="s">
        <x:v>23700</x:v>
      </x:c>
      <x:c r="G19990" s="33" t="s">
        <x:v>23699</x:v>
      </x:c>
      <x:c r="H19990" s="22">
        <x:v>0</x:v>
      </x:c>
    </x:row>
    <x:row r="19991" spans="1:8" ht="20.149999999999999" customHeight="1" x14ac:dyDescent="0.35">
      <x:c r="A19991" s="21">
        <x:v>3019915953</x:v>
      </x:c>
      <x:c r="B19991" s="23" t="s">
        <x:v>13</x:v>
      </x:c>
      <x:c r="C19991" s="21" t="s">
        <x:v>46410</x:v>
      </x:c>
      <x:c r="D19991" s="21" t="s">
        <x:v>57023</x:v>
      </x:c>
      <x:c r="E19991" s="21" t="s">
        <x:v>34</x:v>
      </x:c>
      <x:c r="F19991" s="33" t="s">
        <x:v>23489</x:v>
      </x:c>
      <x:c r="G19991" s="33" t="s">
        <x:v>23701</x:v>
      </x:c>
      <x:c r="H19991" s="22">
        <x:v>0</x:v>
      </x:c>
    </x:row>
    <x:row r="19992" spans="1:8" ht="20.149999999999999" customHeight="1" x14ac:dyDescent="0.35">
      <x:c r="A19992" s="21">
        <x:v>3019915954</x:v>
      </x:c>
      <x:c r="B19992" s="23" t="s">
        <x:v>13</x:v>
      </x:c>
      <x:c r="C19992" s="21" t="s">
        <x:v>47960</x:v>
      </x:c>
      <x:c r="D19992" s="21" t="s">
        <x:v>59190</x:v>
      </x:c>
      <x:c r="E19992" s="25" t="s">
        <x:v>34</x:v>
      </x:c>
      <x:c r="F19992" s="33" t="s">
        <x:v>23703</x:v>
      </x:c>
      <x:c r="G19992" s="33" t="s">
        <x:v>23702</x:v>
      </x:c>
      <x:c r="H19992" s="22">
        <x:v>0</x:v>
      </x:c>
    </x:row>
    <x:row r="19993" spans="1:8" ht="20.149999999999999" customHeight="1" x14ac:dyDescent="0.35">
      <x:c r="A19993" s="21">
        <x:v>3019915955</x:v>
      </x:c>
      <x:c r="B19993" s="23" t="s">
        <x:v>13</x:v>
      </x:c>
      <x:c r="C19993" s="21" t="s">
        <x:v>38033</x:v>
      </x:c>
      <x:c r="D19993" s="21" t="s">
        <x:v>61159</x:v>
      </x:c>
      <x:c r="E19993" s="21" t="s">
        <x:v>34</x:v>
      </x:c>
      <x:c r="F19993" s="33" t="s">
        <x:v>23705</x:v>
      </x:c>
      <x:c r="G19993" s="33" t="s">
        <x:v>23704</x:v>
      </x:c>
      <x:c r="H19993" s="22">
        <x:v>0</x:v>
      </x:c>
    </x:row>
    <x:row r="19994" spans="1:8" ht="20.149999999999999" customHeight="1" x14ac:dyDescent="0.35">
      <x:c r="A19994" s="21">
        <x:v>3019915956</x:v>
      </x:c>
      <x:c r="B19994" s="23" t="s">
        <x:v>13</x:v>
      </x:c>
      <x:c r="C19994" s="21" t="s">
        <x:v>39114</x:v>
      </x:c>
      <x:c r="D19994" s="21" t="s">
        <x:v>59533</x:v>
      </x:c>
      <x:c r="E19994" s="21" t="s">
        <x:v>34</x:v>
      </x:c>
      <x:c r="F19994" s="33" t="s">
        <x:v>23707</x:v>
      </x:c>
      <x:c r="G19994" s="33" t="s">
        <x:v>23706</x:v>
      </x:c>
      <x:c r="H19994" s="22">
        <x:v>0</x:v>
      </x:c>
    </x:row>
    <x:row r="19995" spans="1:8" ht="20.149999999999999" customHeight="1" x14ac:dyDescent="0.35">
      <x:c r="A19995" s="21">
        <x:v>3019915957</x:v>
      </x:c>
      <x:c r="B19995" s="23" t="s">
        <x:v>13</x:v>
      </x:c>
      <x:c r="C19995" s="21" t="s">
        <x:v>36987</x:v>
      </x:c>
      <x:c r="D19995" s="21" t="s">
        <x:v>57705</x:v>
      </x:c>
      <x:c r="E19995" s="21" t="s">
        <x:v>34</x:v>
      </x:c>
      <x:c r="F19995" s="33" t="s">
        <x:v>23709</x:v>
      </x:c>
      <x:c r="G19995" s="33" t="s">
        <x:v>23708</x:v>
      </x:c>
      <x:c r="H19995" s="22">
        <x:v>0</x:v>
      </x:c>
    </x:row>
    <x:row r="19996" spans="1:8" ht="20.149999999999999" customHeight="1" x14ac:dyDescent="0.35">
      <x:c r="A19996" s="21">
        <x:v>3019915958</x:v>
      </x:c>
      <x:c r="B19996" s="23" t="s">
        <x:v>13</x:v>
      </x:c>
      <x:c r="C19996" s="21" t="s">
        <x:v>47720</x:v>
      </x:c>
      <x:c r="D19996" s="21" t="s">
        <x:v>57133</x:v>
      </x:c>
      <x:c r="E19996" s="21" t="s">
        <x:v>14</x:v>
      </x:c>
      <x:c r="F19996" s="33" t="s">
        <x:v>23711</x:v>
      </x:c>
      <x:c r="G19996" s="33" t="s">
        <x:v>23710</x:v>
      </x:c>
      <x:c r="H19996" s="22">
        <x:v>0</x:v>
      </x:c>
    </x:row>
    <x:row r="19997" spans="1:8" ht="20.149999999999999" customHeight="1" x14ac:dyDescent="0.35">
      <x:c r="A19997" s="21">
        <x:v>3019915959</x:v>
      </x:c>
      <x:c r="B19997" s="23" t="s">
        <x:v>13</x:v>
      </x:c>
      <x:c r="C19997" s="21" t="s">
        <x:v>47961</x:v>
      </x:c>
      <x:c r="D19997" s="21" t="s">
        <x:v>59533</x:v>
      </x:c>
      <x:c r="E19997" s="25" t="s">
        <x:v>34</x:v>
      </x:c>
      <x:c r="F19997" s="33" t="s">
        <x:v>23713</x:v>
      </x:c>
      <x:c r="G19997" s="33" t="s">
        <x:v>23712</x:v>
      </x:c>
      <x:c r="H19997" s="22">
        <x:v>0</x:v>
      </x:c>
    </x:row>
    <x:row r="19998" spans="1:8" ht="20.149999999999999" customHeight="1" x14ac:dyDescent="0.35">
      <x:c r="A19998" s="21">
        <x:v>3019915960</x:v>
      </x:c>
      <x:c r="B19998" s="23" t="s">
        <x:v>13</x:v>
      </x:c>
      <x:c r="C19998" s="21" t="s">
        <x:v>47720</x:v>
      </x:c>
      <x:c r="D19998" s="21" t="s">
        <x:v>59675</x:v>
      </x:c>
      <x:c r="E19998" s="25" t="s">
        <x:v>14</x:v>
      </x:c>
      <x:c r="F19998" s="33" t="s">
        <x:v>23715</x:v>
      </x:c>
      <x:c r="G19998" s="33" t="s">
        <x:v>23714</x:v>
      </x:c>
      <x:c r="H19998" s="22">
        <x:v>0</x:v>
      </x:c>
    </x:row>
    <x:row r="19999" spans="1:8" ht="20.149999999999999" customHeight="1" x14ac:dyDescent="0.35">
      <x:c r="A19999" s="21">
        <x:v>3019915961</x:v>
      </x:c>
      <x:c r="B19999" s="23" t="s">
        <x:v>13</x:v>
      </x:c>
      <x:c r="C19999" s="21" t="s">
        <x:v>47962</x:v>
      </x:c>
      <x:c r="D19999" s="21" t="s">
        <x:v>56367</x:v>
      </x:c>
      <x:c r="E19999" s="21" t="s">
        <x:v>34</x:v>
      </x:c>
      <x:c r="F19999" s="33" t="s">
        <x:v>23717</x:v>
      </x:c>
      <x:c r="G19999" s="33" t="s">
        <x:v>23716</x:v>
      </x:c>
      <x:c r="H19999" s="22">
        <x:v>0</x:v>
      </x:c>
    </x:row>
    <x:row r="20000" spans="1:8" ht="20.149999999999999" customHeight="1" x14ac:dyDescent="0.35">
      <x:c r="A20000" s="21">
        <x:v>3019915962</x:v>
      </x:c>
      <x:c r="B20000" s="23" t="s">
        <x:v>13</x:v>
      </x:c>
      <x:c r="C20000" s="21" t="s">
        <x:v>47963</x:v>
      </x:c>
      <x:c r="D20000" s="21" t="s">
        <x:v>61161</x:v>
      </x:c>
      <x:c r="E20000" s="25" t="s">
        <x:v>34</x:v>
      </x:c>
      <x:c r="F20000" s="33" t="s">
        <x:v>23692</x:v>
      </x:c>
      <x:c r="G20000" s="33" t="s">
        <x:v>23718</x:v>
      </x:c>
      <x:c r="H20000" s="22">
        <x:v>0</x:v>
      </x:c>
    </x:row>
    <x:row r="20001" spans="1:8" ht="20.149999999999999" customHeight="1" x14ac:dyDescent="0.35">
      <x:c r="A20001" s="21">
        <x:v>3019915963</x:v>
      </x:c>
      <x:c r="B20001" s="23" t="s">
        <x:v>13</x:v>
      </x:c>
      <x:c r="C20001" s="21" t="s">
        <x:v>47964</x:v>
      </x:c>
      <x:c r="D20001" s="21" t="s">
        <x:v>56812</x:v>
      </x:c>
      <x:c r="E20001" s="21" t="s">
        <x:v>34</x:v>
      </x:c>
      <x:c r="F20001" s="33" t="s">
        <x:v>23720</x:v>
      </x:c>
      <x:c r="G20001" s="33" t="s">
        <x:v>23719</x:v>
      </x:c>
      <x:c r="H20001" s="22">
        <x:v>0</x:v>
      </x:c>
    </x:row>
    <x:row r="20002" spans="1:8" ht="20.149999999999999" customHeight="1" x14ac:dyDescent="0.35">
      <x:c r="A20002" s="21">
        <x:v>3019915965</x:v>
      </x:c>
      <x:c r="B20002" s="23" t="s">
        <x:v>13</x:v>
      </x:c>
      <x:c r="C20002" s="21" t="s">
        <x:v>47720</x:v>
      </x:c>
      <x:c r="D20002" s="21" t="s">
        <x:v>58402</x:v>
      </x:c>
      <x:c r="E20002" s="25" t="s">
        <x:v>14</x:v>
      </x:c>
      <x:c r="F20002" s="33" t="s">
        <x:v>23722</x:v>
      </x:c>
      <x:c r="G20002" s="33" t="s">
        <x:v>23721</x:v>
      </x:c>
      <x:c r="H20002" s="22">
        <x:v>0</x:v>
      </x:c>
    </x:row>
    <x:row r="20003" spans="1:8" ht="20.149999999999999" customHeight="1" x14ac:dyDescent="0.35">
      <x:c r="A20003" s="21">
        <x:v>3019915966</x:v>
      </x:c>
      <x:c r="B20003" s="23" t="s">
        <x:v>13</x:v>
      </x:c>
      <x:c r="C20003" s="21" t="s">
        <x:v>47720</x:v>
      </x:c>
      <x:c r="D20003" s="21" t="s">
        <x:v>57732</x:v>
      </x:c>
      <x:c r="E20003" s="25" t="s">
        <x:v>14</x:v>
      </x:c>
      <x:c r="F20003" s="33" t="s">
        <x:v>23724</x:v>
      </x:c>
      <x:c r="G20003" s="33" t="s">
        <x:v>23723</x:v>
      </x:c>
      <x:c r="H20003" s="22">
        <x:v>0</x:v>
      </x:c>
    </x:row>
    <x:row r="20004" spans="1:8" ht="20.149999999999999" customHeight="1" x14ac:dyDescent="0.35">
      <x:c r="A20004" s="21">
        <x:v>3019915967</x:v>
      </x:c>
      <x:c r="B20004" s="23" t="s">
        <x:v>13</x:v>
      </x:c>
      <x:c r="C20004" s="21" t="s">
        <x:v>47965</x:v>
      </x:c>
      <x:c r="D20004" s="21" t="s">
        <x:v>57705</x:v>
      </x:c>
      <x:c r="E20004" s="21" t="s">
        <x:v>34</x:v>
      </x:c>
      <x:c r="F20004" s="33" t="s">
        <x:v>23724</x:v>
      </x:c>
      <x:c r="G20004" s="33" t="s">
        <x:v>23725</x:v>
      </x:c>
      <x:c r="H20004" s="22">
        <x:v>0</x:v>
      </x:c>
    </x:row>
    <x:row r="20005" spans="1:8" ht="20.149999999999999" customHeight="1" x14ac:dyDescent="0.35">
      <x:c r="A20005" s="21">
        <x:v>3019915968</x:v>
      </x:c>
      <x:c r="B20005" s="23" t="s">
        <x:v>13</x:v>
      </x:c>
      <x:c r="C20005" s="21" t="s">
        <x:v>47966</x:v>
      </x:c>
      <x:c r="D20005" s="21" t="s">
        <x:v>56709</x:v>
      </x:c>
      <x:c r="E20005" s="25" t="s">
        <x:v>34</x:v>
      </x:c>
      <x:c r="F20005" s="33" t="s">
        <x:v>23727</x:v>
      </x:c>
      <x:c r="G20005" s="33" t="s">
        <x:v>23726</x:v>
      </x:c>
      <x:c r="H20005" s="22">
        <x:v>0</x:v>
      </x:c>
    </x:row>
    <x:row r="20006" spans="1:8" ht="20.149999999999999" customHeight="1" x14ac:dyDescent="0.35">
      <x:c r="A20006" s="21">
        <x:v>3019915969</x:v>
      </x:c>
      <x:c r="B20006" s="23" t="s">
        <x:v>13</x:v>
      </x:c>
      <x:c r="C20006" s="21" t="s">
        <x:v>47720</x:v>
      </x:c>
      <x:c r="D20006" s="21" t="s">
        <x:v>61162</x:v>
      </x:c>
      <x:c r="E20006" s="21" t="s">
        <x:v>14</x:v>
      </x:c>
      <x:c r="F20006" s="33" t="s">
        <x:v>23729</x:v>
      </x:c>
      <x:c r="G20006" s="33" t="s">
        <x:v>23728</x:v>
      </x:c>
      <x:c r="H20006" s="22">
        <x:v>0</x:v>
      </x:c>
    </x:row>
    <x:row r="20007" spans="1:8" ht="20.149999999999999" customHeight="1" x14ac:dyDescent="0.35">
      <x:c r="A20007" s="21">
        <x:v>3019915970</x:v>
      </x:c>
      <x:c r="B20007" s="23" t="s">
        <x:v>13</x:v>
      </x:c>
      <x:c r="C20007" s="21" t="s">
        <x:v>47720</x:v>
      </x:c>
      <x:c r="D20007" s="21" t="s">
        <x:v>59653</x:v>
      </x:c>
      <x:c r="E20007" s="21" t="s">
        <x:v>14</x:v>
      </x:c>
      <x:c r="F20007" s="33" t="s">
        <x:v>23731</x:v>
      </x:c>
      <x:c r="G20007" s="33" t="s">
        <x:v>23730</x:v>
      </x:c>
      <x:c r="H20007" s="22">
        <x:v>0</x:v>
      </x:c>
    </x:row>
    <x:row r="20008" spans="1:8" ht="20.149999999999999" customHeight="1" x14ac:dyDescent="0.35">
      <x:c r="A20008" s="21">
        <x:v>3019915971</x:v>
      </x:c>
      <x:c r="B20008" s="23" t="s">
        <x:v>13</x:v>
      </x:c>
      <x:c r="C20008" s="21" t="s">
        <x:v>47967</x:v>
      </x:c>
      <x:c r="D20008" s="21" t="s">
        <x:v>57534</x:v>
      </x:c>
      <x:c r="E20008" s="25" t="s">
        <x:v>34</x:v>
      </x:c>
      <x:c r="F20008" s="33" t="s">
        <x:v>23709</x:v>
      </x:c>
      <x:c r="G20008" s="33" t="s">
        <x:v>23732</x:v>
      </x:c>
      <x:c r="H20008" s="22">
        <x:v>0</x:v>
      </x:c>
    </x:row>
    <x:row r="20009" spans="1:8" ht="20.149999999999999" customHeight="1" x14ac:dyDescent="0.35">
      <x:c r="A20009" s="21">
        <x:v>3019915973</x:v>
      </x:c>
      <x:c r="B20009" s="23" t="s">
        <x:v>13</x:v>
      </x:c>
      <x:c r="C20009" s="21" t="s">
        <x:v>47968</x:v>
      </x:c>
      <x:c r="D20009" s="21" t="s">
        <x:v>58972</x:v>
      </x:c>
      <x:c r="E20009" s="21" t="s">
        <x:v>34</x:v>
      </x:c>
      <x:c r="F20009" s="33" t="s">
        <x:v>23734</x:v>
      </x:c>
      <x:c r="G20009" s="33" t="s">
        <x:v>23733</x:v>
      </x:c>
      <x:c r="H20009" s="22">
        <x:v>0</x:v>
      </x:c>
    </x:row>
    <x:row r="20010" spans="1:8" ht="20.149999999999999" customHeight="1" x14ac:dyDescent="0.35">
      <x:c r="A20010" s="21">
        <x:v>3019915975</x:v>
      </x:c>
      <x:c r="B20010" s="23" t="s">
        <x:v>13</x:v>
      </x:c>
      <x:c r="C20010" s="21" t="s">
        <x:v>47720</x:v>
      </x:c>
      <x:c r="D20010" s="21" t="s">
        <x:v>59436</x:v>
      </x:c>
      <x:c r="E20010" s="25" t="s">
        <x:v>14</x:v>
      </x:c>
      <x:c r="F20010" s="33" t="s">
        <x:v>23736</x:v>
      </x:c>
      <x:c r="G20010" s="33" t="s">
        <x:v>23735</x:v>
      </x:c>
      <x:c r="H20010" s="22">
        <x:v>0</x:v>
      </x:c>
    </x:row>
    <x:row r="20011" spans="1:8" ht="20.149999999999999" customHeight="1" x14ac:dyDescent="0.35">
      <x:c r="A20011" s="21">
        <x:v>3019915977</x:v>
      </x:c>
      <x:c r="B20011" s="23" t="s">
        <x:v>13</x:v>
      </x:c>
      <x:c r="C20011" s="21" t="s">
        <x:v>47720</x:v>
      </x:c>
      <x:c r="D20011" s="21" t="s">
        <x:v>61162</x:v>
      </x:c>
      <x:c r="E20011" s="25" t="s">
        <x:v>14</x:v>
      </x:c>
      <x:c r="F20011" s="33" t="s">
        <x:v>23738</x:v>
      </x:c>
      <x:c r="G20011" s="33" t="s">
        <x:v>23737</x:v>
      </x:c>
      <x:c r="H20011" s="22">
        <x:v>0</x:v>
      </x:c>
    </x:row>
    <x:row r="20012" spans="1:8" ht="20.149999999999999" customHeight="1" x14ac:dyDescent="0.35">
      <x:c r="A20012" s="21">
        <x:v>3019915978</x:v>
      </x:c>
      <x:c r="B20012" s="23" t="s">
        <x:v>13</x:v>
      </x:c>
      <x:c r="C20012" s="21" t="s">
        <x:v>47720</x:v>
      </x:c>
      <x:c r="D20012" s="21" t="s">
        <x:v>59653</x:v>
      </x:c>
      <x:c r="E20012" s="21" t="s">
        <x:v>14</x:v>
      </x:c>
      <x:c r="F20012" s="33" t="s">
        <x:v>23740</x:v>
      </x:c>
      <x:c r="G20012" s="33" t="s">
        <x:v>23739</x:v>
      </x:c>
      <x:c r="H20012" s="22">
        <x:v>0</x:v>
      </x:c>
    </x:row>
    <x:row r="20013" spans="1:8" ht="20.149999999999999" customHeight="1" x14ac:dyDescent="0.35">
      <x:c r="A20013" s="21">
        <x:v>3019915981</x:v>
      </x:c>
      <x:c r="B20013" s="23" t="s">
        <x:v>13</x:v>
      </x:c>
      <x:c r="C20013" s="21" t="s">
        <x:v>47720</x:v>
      </x:c>
      <x:c r="D20013" s="21" t="s">
        <x:v>59675</x:v>
      </x:c>
      <x:c r="E20013" s="25" t="s">
        <x:v>14</x:v>
      </x:c>
      <x:c r="F20013" s="33" t="s">
        <x:v>23742</x:v>
      </x:c>
      <x:c r="G20013" s="33" t="s">
        <x:v>23741</x:v>
      </x:c>
      <x:c r="H20013" s="22">
        <x:v>0</x:v>
      </x:c>
    </x:row>
    <x:row r="20014" spans="1:8" ht="20.149999999999999" customHeight="1" x14ac:dyDescent="0.35">
      <x:c r="A20014" s="21">
        <x:v>3019915984</x:v>
      </x:c>
      <x:c r="B20014" s="23" t="s">
        <x:v>13</x:v>
      </x:c>
      <x:c r="C20014" s="21" t="s">
        <x:v>47720</x:v>
      </x:c>
      <x:c r="D20014" s="21" t="s">
        <x:v>59675</x:v>
      </x:c>
      <x:c r="E20014" s="21" t="s">
        <x:v>14</x:v>
      </x:c>
      <x:c r="F20014" s="33" t="s">
        <x:v>23744</x:v>
      </x:c>
      <x:c r="G20014" s="33" t="s">
        <x:v>23743</x:v>
      </x:c>
      <x:c r="H20014" s="22">
        <x:v>0</x:v>
      </x:c>
    </x:row>
    <x:row r="20015" spans="1:8" ht="20.149999999999999" customHeight="1" x14ac:dyDescent="0.35">
      <x:c r="A20015" s="21">
        <x:v>3019915988</x:v>
      </x:c>
      <x:c r="B20015" s="23" t="s">
        <x:v>13</x:v>
      </x:c>
      <x:c r="C20015" s="21" t="s">
        <x:v>47720</x:v>
      </x:c>
      <x:c r="D20015" s="21" t="s">
        <x:v>57776</x:v>
      </x:c>
      <x:c r="E20015" s="25" t="s">
        <x:v>14</x:v>
      </x:c>
      <x:c r="F20015" s="33" t="s">
        <x:v>23746</x:v>
      </x:c>
      <x:c r="G20015" s="33" t="s">
        <x:v>23745</x:v>
      </x:c>
      <x:c r="H20015" s="22">
        <x:v>0</x:v>
      </x:c>
    </x:row>
    <x:row r="20016" spans="1:8" ht="20.149999999999999" customHeight="1" x14ac:dyDescent="0.35">
      <x:c r="A20016" s="21">
        <x:v>3019915991</x:v>
      </x:c>
      <x:c r="B20016" s="23" t="s">
        <x:v>13</x:v>
      </x:c>
      <x:c r="C20016" s="21" t="s">
        <x:v>47720</x:v>
      </x:c>
      <x:c r="D20016" s="21" t="s">
        <x:v>57776</x:v>
      </x:c>
      <x:c r="E20016" s="25" t="s">
        <x:v>14</x:v>
      </x:c>
      <x:c r="F20016" s="33" t="s">
        <x:v>23748</x:v>
      </x:c>
      <x:c r="G20016" s="33" t="s">
        <x:v>23747</x:v>
      </x:c>
      <x:c r="H20016" s="22">
        <x:v>0</x:v>
      </x:c>
    </x:row>
    <x:row r="20017" spans="1:8" ht="20.149999999999999" customHeight="1" x14ac:dyDescent="0.35">
      <x:c r="A20017" s="21">
        <x:v>3019915993</x:v>
      </x:c>
      <x:c r="B20017" s="23" t="s">
        <x:v>13</x:v>
      </x:c>
      <x:c r="C20017" s="21" t="s">
        <x:v>47720</x:v>
      </x:c>
      <x:c r="D20017" s="21" t="s">
        <x:v>57721</x:v>
      </x:c>
      <x:c r="E20017" s="25" t="s">
        <x:v>14</x:v>
      </x:c>
      <x:c r="F20017" s="33" t="s">
        <x:v>23750</x:v>
      </x:c>
      <x:c r="G20017" s="33" t="s">
        <x:v>23749</x:v>
      </x:c>
      <x:c r="H20017" s="22">
        <x:v>0</x:v>
      </x:c>
    </x:row>
    <x:row r="20018" spans="1:8" ht="20.149999999999999" customHeight="1" x14ac:dyDescent="0.35">
      <x:c r="A20018" s="21">
        <x:v>3019915994</x:v>
      </x:c>
      <x:c r="B20018" s="23" t="s">
        <x:v>13</x:v>
      </x:c>
      <x:c r="C20018" s="21" t="s">
        <x:v>45735</x:v>
      </x:c>
      <x:c r="D20018" s="21" t="s">
        <x:v>56769</x:v>
      </x:c>
      <x:c r="E20018" s="25" t="s">
        <x:v>14</x:v>
      </x:c>
      <x:c r="F20018" s="33" t="s">
        <x:v>23752</x:v>
      </x:c>
      <x:c r="G20018" s="33" t="s">
        <x:v>23751</x:v>
      </x:c>
      <x:c r="H20018" s="22">
        <x:v>0</x:v>
      </x:c>
    </x:row>
    <x:row r="20019" spans="1:8" ht="20.149999999999999" customHeight="1" x14ac:dyDescent="0.35">
      <x:c r="A20019" s="21">
        <x:v>3019915995</x:v>
      </x:c>
      <x:c r="B20019" s="23" t="s">
        <x:v>13</x:v>
      </x:c>
      <x:c r="C20019" s="21" t="s">
        <x:v>47969</x:v>
      </x:c>
      <x:c r="D20019" s="21" t="s">
        <x:v>56769</x:v>
      </x:c>
      <x:c r="E20019" s="25" t="s">
        <x:v>14</x:v>
      </x:c>
      <x:c r="F20019" s="33" t="s">
        <x:v>23754</x:v>
      </x:c>
      <x:c r="G20019" s="33" t="s">
        <x:v>23753</x:v>
      </x:c>
      <x:c r="H20019" s="22">
        <x:v>0</x:v>
      </x:c>
    </x:row>
    <x:row r="20020" spans="1:8" ht="20.149999999999999" customHeight="1" x14ac:dyDescent="0.35">
      <x:c r="A20020" s="21">
        <x:v>3019915997</x:v>
      </x:c>
      <x:c r="B20020" s="23" t="s">
        <x:v>13</x:v>
      </x:c>
      <x:c r="C20020" s="21" t="s">
        <x:v>47970</x:v>
      </x:c>
      <x:c r="D20020" s="21" t="s">
        <x:v>61163</x:v>
      </x:c>
      <x:c r="E20020" s="25" t="s">
        <x:v>34</x:v>
      </x:c>
      <x:c r="F20020" s="33" t="s">
        <x:v>23756</x:v>
      </x:c>
      <x:c r="G20020" s="33" t="s">
        <x:v>23755</x:v>
      </x:c>
      <x:c r="H20020" s="22">
        <x:v>0</x:v>
      </x:c>
    </x:row>
    <x:row r="20021" spans="1:8" ht="20.149999999999999" customHeight="1" x14ac:dyDescent="0.35">
      <x:c r="A20021" s="21">
        <x:v>3019915999</x:v>
      </x:c>
      <x:c r="B20021" s="23" t="s">
        <x:v>13</x:v>
      </x:c>
      <x:c r="C20021" s="21" t="s">
        <x:v>47720</x:v>
      </x:c>
      <x:c r="D20021" s="21" t="s">
        <x:v>57508</x:v>
      </x:c>
      <x:c r="E20021" s="25" t="s">
        <x:v>14</x:v>
      </x:c>
      <x:c r="F20021" s="33" t="s">
        <x:v>23758</x:v>
      </x:c>
      <x:c r="G20021" s="33" t="s">
        <x:v>23757</x:v>
      </x:c>
      <x:c r="H20021" s="22">
        <x:v>0</x:v>
      </x:c>
    </x:row>
    <x:row r="20022" spans="1:8" ht="20.149999999999999" customHeight="1" x14ac:dyDescent="0.35">
      <x:c r="A20022" s="21">
        <x:v>3019916000</x:v>
      </x:c>
      <x:c r="B20022" s="23" t="s">
        <x:v>13</x:v>
      </x:c>
      <x:c r="C20022" s="21" t="s">
        <x:v>47971</x:v>
      </x:c>
      <x:c r="D20022" s="21" t="s">
        <x:v>57023</x:v>
      </x:c>
      <x:c r="E20022" s="25" t="s">
        <x:v>34</x:v>
      </x:c>
      <x:c r="F20022" s="33" t="s">
        <x:v>23760</x:v>
      </x:c>
      <x:c r="G20022" s="33" t="s">
        <x:v>23759</x:v>
      </x:c>
      <x:c r="H20022" s="22">
        <x:v>0</x:v>
      </x:c>
    </x:row>
    <x:row r="20023" spans="1:8" ht="20.149999999999999" customHeight="1" x14ac:dyDescent="0.35">
      <x:c r="A20023" s="21">
        <x:v>3019916007</x:v>
      </x:c>
      <x:c r="B20023" s="23" t="s">
        <x:v>13</x:v>
      </x:c>
      <x:c r="C20023" s="21" t="s">
        <x:v>47797</x:v>
      </x:c>
      <x:c r="D20023" s="21" t="s">
        <x:v>61164</x:v>
      </x:c>
      <x:c r="E20023" s="25" t="s">
        <x:v>14</x:v>
      </x:c>
      <x:c r="F20023" s="33" t="s">
        <x:v>23762</x:v>
      </x:c>
      <x:c r="G20023" s="33" t="s">
        <x:v>23761</x:v>
      </x:c>
      <x:c r="H20023" s="22">
        <x:v>0</x:v>
      </x:c>
    </x:row>
    <x:row r="20024" spans="1:8" ht="20.149999999999999" customHeight="1" x14ac:dyDescent="0.35">
      <x:c r="A20024" s="21">
        <x:v>3019916008</x:v>
      </x:c>
      <x:c r="B20024" s="23" t="s">
        <x:v>13</x:v>
      </x:c>
      <x:c r="C20024" s="21" t="s">
        <x:v>47720</x:v>
      </x:c>
      <x:c r="D20024" s="21" t="s">
        <x:v>58127</x:v>
      </x:c>
      <x:c r="E20024" s="25" t="s">
        <x:v>14</x:v>
      </x:c>
      <x:c r="F20024" s="33" t="s">
        <x:v>23764</x:v>
      </x:c>
      <x:c r="G20024" s="33" t="s">
        <x:v>23763</x:v>
      </x:c>
      <x:c r="H20024" s="22">
        <x:v>0</x:v>
      </x:c>
    </x:row>
    <x:row r="20025" spans="1:8" ht="20.149999999999999" customHeight="1" x14ac:dyDescent="0.35">
      <x:c r="A20025" s="21">
        <x:v>3019916009</x:v>
      </x:c>
      <x:c r="B20025" s="23" t="s">
        <x:v>13</x:v>
      </x:c>
      <x:c r="C20025" s="21" t="s">
        <x:v>47972</x:v>
      </x:c>
      <x:c r="D20025" s="21" t="s">
        <x:v>59833</x:v>
      </x:c>
      <x:c r="E20025" s="21" t="s">
        <x:v>34</x:v>
      </x:c>
      <x:c r="F20025" s="33" t="s">
        <x:v>23766</x:v>
      </x:c>
      <x:c r="G20025" s="33" t="s">
        <x:v>23765</x:v>
      </x:c>
      <x:c r="H20025" s="22">
        <x:v>0</x:v>
      </x:c>
    </x:row>
    <x:row r="20026" spans="1:8" ht="20.149999999999999" customHeight="1" x14ac:dyDescent="0.35">
      <x:c r="A20026" s="21">
        <x:v>3019916010</x:v>
      </x:c>
      <x:c r="B20026" s="23" t="s">
        <x:v>13</x:v>
      </x:c>
      <x:c r="C20026" s="21" t="s">
        <x:v>47720</x:v>
      </x:c>
      <x:c r="D20026" s="21" t="s">
        <x:v>60637</x:v>
      </x:c>
      <x:c r="E20026" s="21" t="s">
        <x:v>14</x:v>
      </x:c>
      <x:c r="F20026" s="33" t="s">
        <x:v>23768</x:v>
      </x:c>
      <x:c r="G20026" s="33" t="s">
        <x:v>23767</x:v>
      </x:c>
      <x:c r="H20026" s="22">
        <x:v>0</x:v>
      </x:c>
    </x:row>
    <x:row r="20027" spans="1:8" ht="20.149999999999999" customHeight="1" x14ac:dyDescent="0.35">
      <x:c r="A20027" s="21">
        <x:v>3019916011</x:v>
      </x:c>
      <x:c r="B20027" s="23" t="s">
        <x:v>13</x:v>
      </x:c>
      <x:c r="C20027" s="21" t="s">
        <x:v>47973</x:v>
      </x:c>
      <x:c r="D20027" s="21" t="s">
        <x:v>57072</x:v>
      </x:c>
      <x:c r="E20027" s="21" t="s">
        <x:v>34</x:v>
      </x:c>
      <x:c r="F20027" s="33" t="s">
        <x:v>23770</x:v>
      </x:c>
      <x:c r="G20027" s="33" t="s">
        <x:v>23769</x:v>
      </x:c>
      <x:c r="H20027" s="22">
        <x:v>0</x:v>
      </x:c>
    </x:row>
    <x:row r="20028" spans="1:8" ht="20.149999999999999" customHeight="1" x14ac:dyDescent="0.35">
      <x:c r="A20028" s="21">
        <x:v>3019916012</x:v>
      </x:c>
      <x:c r="B20028" s="23" t="s">
        <x:v>13</x:v>
      </x:c>
      <x:c r="C20028" s="21" t="s">
        <x:v>47720</x:v>
      </x:c>
      <x:c r="D20028" s="21" t="s">
        <x:v>58127</x:v>
      </x:c>
      <x:c r="E20028" s="21" t="s">
        <x:v>14</x:v>
      </x:c>
      <x:c r="F20028" s="33" t="s">
        <x:v>23772</x:v>
      </x:c>
      <x:c r="G20028" s="33" t="s">
        <x:v>23771</x:v>
      </x:c>
      <x:c r="H20028" s="22">
        <x:v>0</x:v>
      </x:c>
    </x:row>
    <x:row r="20029" spans="1:8" ht="20.149999999999999" customHeight="1" x14ac:dyDescent="0.35">
      <x:c r="A20029" s="21">
        <x:v>3019916013</x:v>
      </x:c>
      <x:c r="B20029" s="23" t="s">
        <x:v>13</x:v>
      </x:c>
      <x:c r="C20029" s="21" t="s">
        <x:v>40392</x:v>
      </x:c>
      <x:c r="D20029" s="21" t="s">
        <x:v>56846</x:v>
      </x:c>
      <x:c r="E20029" s="21" t="s">
        <x:v>34</x:v>
      </x:c>
      <x:c r="F20029" s="33" t="s">
        <x:v>23774</x:v>
      </x:c>
      <x:c r="G20029" s="33" t="s">
        <x:v>23773</x:v>
      </x:c>
      <x:c r="H20029" s="22">
        <x:v>0</x:v>
      </x:c>
    </x:row>
    <x:row r="20030" spans="1:8" ht="20.149999999999999" customHeight="1" x14ac:dyDescent="0.35">
      <x:c r="A20030" s="21">
        <x:v>3019916014</x:v>
      </x:c>
      <x:c r="B20030" s="23" t="s">
        <x:v>13</x:v>
      </x:c>
      <x:c r="C20030" s="21" t="s">
        <x:v>47974</x:v>
      </x:c>
      <x:c r="D20030" s="21" t="s">
        <x:v>59533</x:v>
      </x:c>
      <x:c r="E20030" s="25" t="s">
        <x:v>34</x:v>
      </x:c>
      <x:c r="F20030" s="33" t="s">
        <x:v>23776</x:v>
      </x:c>
      <x:c r="G20030" s="33" t="s">
        <x:v>23775</x:v>
      </x:c>
      <x:c r="H20030" s="22">
        <x:v>0</x:v>
      </x:c>
    </x:row>
    <x:row r="20031" spans="1:8" ht="20.149999999999999" customHeight="1" x14ac:dyDescent="0.35">
      <x:c r="A20031" s="21">
        <x:v>3019916015</x:v>
      </x:c>
      <x:c r="B20031" s="23" t="s">
        <x:v>13</x:v>
      </x:c>
      <x:c r="C20031" s="21" t="s">
        <x:v>47975</x:v>
      </x:c>
      <x:c r="D20031" s="21" t="s">
        <x:v>56744</x:v>
      </x:c>
      <x:c r="E20031" s="25" t="s">
        <x:v>34</x:v>
      </x:c>
      <x:c r="F20031" s="33" t="s">
        <x:v>23778</x:v>
      </x:c>
      <x:c r="G20031" s="33" t="s">
        <x:v>23777</x:v>
      </x:c>
      <x:c r="H20031" s="22">
        <x:v>0</x:v>
      </x:c>
    </x:row>
    <x:row r="20032" spans="1:8" ht="20.149999999999999" customHeight="1" x14ac:dyDescent="0.35">
      <x:c r="A20032" s="21">
        <x:v>3019916016</x:v>
      </x:c>
      <x:c r="B20032" s="23" t="s">
        <x:v>13</x:v>
      </x:c>
      <x:c r="C20032" s="21" t="s">
        <x:v>47720</x:v>
      </x:c>
      <x:c r="D20032" s="21" t="s">
        <x:v>59036</x:v>
      </x:c>
      <x:c r="E20032" s="25" t="s">
        <x:v>14</x:v>
      </x:c>
      <x:c r="F20032" s="33" t="s">
        <x:v>23780</x:v>
      </x:c>
      <x:c r="G20032" s="33" t="s">
        <x:v>23779</x:v>
      </x:c>
      <x:c r="H20032" s="22">
        <x:v>0</x:v>
      </x:c>
    </x:row>
    <x:row r="20033" spans="1:8" ht="20.149999999999999" customHeight="1" x14ac:dyDescent="0.35">
      <x:c r="A20033" s="21">
        <x:v>3019916017</x:v>
      </x:c>
      <x:c r="B20033" s="23" t="s">
        <x:v>13</x:v>
      </x:c>
      <x:c r="C20033" s="21" t="s">
        <x:v>47976</x:v>
      </x:c>
      <x:c r="D20033" s="21" t="s">
        <x:v>61165</x:v>
      </x:c>
      <x:c r="E20033" s="21" t="s">
        <x:v>34</x:v>
      </x:c>
      <x:c r="F20033" s="33" t="s">
        <x:v>23782</x:v>
      </x:c>
      <x:c r="G20033" s="33" t="s">
        <x:v>23781</x:v>
      </x:c>
      <x:c r="H20033" s="22">
        <x:v>0</x:v>
      </x:c>
    </x:row>
    <x:row r="20034" spans="1:8" ht="20.149999999999999" customHeight="1" x14ac:dyDescent="0.35">
      <x:c r="A20034" s="21">
        <x:v>3019916018</x:v>
      </x:c>
      <x:c r="B20034" s="23" t="s">
        <x:v>13</x:v>
      </x:c>
      <x:c r="C20034" s="21" t="s">
        <x:v>47974</x:v>
      </x:c>
      <x:c r="D20034" s="21" t="s">
        <x:v>59533</x:v>
      </x:c>
      <x:c r="E20034" s="25" t="s">
        <x:v>34</x:v>
      </x:c>
      <x:c r="F20034" s="33" t="s">
        <x:v>23784</x:v>
      </x:c>
      <x:c r="G20034" s="33" t="s">
        <x:v>23783</x:v>
      </x:c>
      <x:c r="H20034" s="22">
        <x:v>0</x:v>
      </x:c>
    </x:row>
    <x:row r="20035" spans="1:8" ht="20.149999999999999" customHeight="1" x14ac:dyDescent="0.35">
      <x:c r="A20035" s="21">
        <x:v>3019916019</x:v>
      </x:c>
      <x:c r="B20035" s="23" t="s">
        <x:v>13</x:v>
      </x:c>
      <x:c r="C20035" s="21" t="s">
        <x:v>40751</x:v>
      </x:c>
      <x:c r="D20035" s="21" t="s">
        <x:v>57705</x:v>
      </x:c>
      <x:c r="E20035" s="25" t="s">
        <x:v>34</x:v>
      </x:c>
      <x:c r="F20035" s="33" t="s">
        <x:v>23786</x:v>
      </x:c>
      <x:c r="G20035" s="33" t="s">
        <x:v>23785</x:v>
      </x:c>
      <x:c r="H20035" s="22">
        <x:v>0</x:v>
      </x:c>
    </x:row>
    <x:row r="20036" spans="1:8" ht="20.149999999999999" customHeight="1" x14ac:dyDescent="0.35">
      <x:c r="A20036" s="21">
        <x:v>3019916020</x:v>
      </x:c>
      <x:c r="B20036" s="23" t="s">
        <x:v>13</x:v>
      </x:c>
      <x:c r="C20036" s="21" t="s">
        <x:v>47977</x:v>
      </x:c>
      <x:c r="D20036" s="21" t="s">
        <x:v>59190</x:v>
      </x:c>
      <x:c r="E20036" s="25" t="s">
        <x:v>34</x:v>
      </x:c>
      <x:c r="F20036" s="33" t="s">
        <x:v>23788</x:v>
      </x:c>
      <x:c r="G20036" s="33" t="s">
        <x:v>23787</x:v>
      </x:c>
      <x:c r="H20036" s="22">
        <x:v>0</x:v>
      </x:c>
    </x:row>
    <x:row r="20037" spans="1:8" ht="20.149999999999999" customHeight="1" x14ac:dyDescent="0.35">
      <x:c r="A20037" s="21">
        <x:v>3019916021</x:v>
      </x:c>
      <x:c r="B20037" s="23" t="s">
        <x:v>13</x:v>
      </x:c>
      <x:c r="C20037" s="21" t="s">
        <x:v>47720</x:v>
      </x:c>
      <x:c r="D20037" s="21" t="s">
        <x:v>60637</x:v>
      </x:c>
      <x:c r="E20037" s="21" t="s">
        <x:v>14</x:v>
      </x:c>
      <x:c r="F20037" s="33" t="s">
        <x:v>23790</x:v>
      </x:c>
      <x:c r="G20037" s="33" t="s">
        <x:v>23789</x:v>
      </x:c>
      <x:c r="H20037" s="22">
        <x:v>0</x:v>
      </x:c>
    </x:row>
    <x:row r="20038" spans="1:8" ht="20.149999999999999" customHeight="1" x14ac:dyDescent="0.35">
      <x:c r="A20038" s="21">
        <x:v>3019916022</x:v>
      </x:c>
      <x:c r="B20038" s="23" t="s">
        <x:v>13</x:v>
      </x:c>
      <x:c r="C20038" s="21" t="s">
        <x:v>47978</x:v>
      </x:c>
      <x:c r="D20038" s="21" t="s">
        <x:v>57023</x:v>
      </x:c>
      <x:c r="E20038" s="25" t="s">
        <x:v>34</x:v>
      </x:c>
      <x:c r="F20038" s="33" t="s">
        <x:v>23792</x:v>
      </x:c>
      <x:c r="G20038" s="33" t="s">
        <x:v>23791</x:v>
      </x:c>
      <x:c r="H20038" s="22">
        <x:v>0</x:v>
      </x:c>
    </x:row>
    <x:row r="20039" spans="1:8" ht="20.149999999999999" customHeight="1" x14ac:dyDescent="0.35">
      <x:c r="A20039" s="21">
        <x:v>3019916023</x:v>
      </x:c>
      <x:c r="B20039" s="23" t="s">
        <x:v>13</x:v>
      </x:c>
      <x:c r="C20039" s="21" t="s">
        <x:v>47979</x:v>
      </x:c>
      <x:c r="D20039" s="21" t="s">
        <x:v>56709</x:v>
      </x:c>
      <x:c r="E20039" s="25" t="s">
        <x:v>34</x:v>
      </x:c>
      <x:c r="F20039" s="33" t="s">
        <x:v>23776</x:v>
      </x:c>
      <x:c r="G20039" s="33" t="s">
        <x:v>23793</x:v>
      </x:c>
      <x:c r="H20039" s="22">
        <x:v>0</x:v>
      </x:c>
    </x:row>
    <x:row r="20040" spans="1:8" ht="20.149999999999999" customHeight="1" x14ac:dyDescent="0.35">
      <x:c r="A20040" s="21">
        <x:v>3019916025</x:v>
      </x:c>
      <x:c r="B20040" s="23" t="s">
        <x:v>13</x:v>
      </x:c>
      <x:c r="C20040" s="21" t="s">
        <x:v>47720</x:v>
      </x:c>
      <x:c r="D20040" s="21" t="s">
        <x:v>59036</x:v>
      </x:c>
      <x:c r="E20040" s="25" t="s">
        <x:v>14</x:v>
      </x:c>
      <x:c r="F20040" s="33" t="s">
        <x:v>23795</x:v>
      </x:c>
      <x:c r="G20040" s="33" t="s">
        <x:v>23794</x:v>
      </x:c>
      <x:c r="H20040" s="22">
        <x:v>0</x:v>
      </x:c>
    </x:row>
    <x:row r="20041" spans="1:8" ht="20.149999999999999" customHeight="1" x14ac:dyDescent="0.35">
      <x:c r="A20041" s="21">
        <x:v>3019916026</x:v>
      </x:c>
      <x:c r="B20041" s="23" t="s">
        <x:v>13</x:v>
      </x:c>
      <x:c r="C20041" s="21" t="s">
        <x:v>47980</x:v>
      </x:c>
      <x:c r="D20041" s="21" t="s">
        <x:v>59661</x:v>
      </x:c>
      <x:c r="E20041" s="21" t="s">
        <x:v>34</x:v>
      </x:c>
      <x:c r="F20041" s="33" t="s">
        <x:v>23797</x:v>
      </x:c>
      <x:c r="G20041" s="33" t="s">
        <x:v>23796</x:v>
      </x:c>
      <x:c r="H20041" s="22">
        <x:v>0</x:v>
      </x:c>
    </x:row>
    <x:row r="20042" spans="1:8" ht="20.149999999999999" customHeight="1" x14ac:dyDescent="0.35">
      <x:c r="A20042" s="21">
        <x:v>3019916027</x:v>
      </x:c>
      <x:c r="B20042" s="23" t="s">
        <x:v>13</x:v>
      </x:c>
      <x:c r="C20042" s="21" t="s">
        <x:v>47720</x:v>
      </x:c>
      <x:c r="D20042" s="21" t="s">
        <x:v>61166</x:v>
      </x:c>
      <x:c r="E20042" s="25" t="s">
        <x:v>14</x:v>
      </x:c>
      <x:c r="F20042" s="33" t="s">
        <x:v>23799</x:v>
      </x:c>
      <x:c r="G20042" s="33" t="s">
        <x:v>23798</x:v>
      </x:c>
      <x:c r="H20042" s="22">
        <x:v>0</x:v>
      </x:c>
    </x:row>
    <x:row r="20043" spans="1:8" ht="20.149999999999999" customHeight="1" x14ac:dyDescent="0.35">
      <x:c r="A20043" s="21">
        <x:v>3019916031</x:v>
      </x:c>
      <x:c r="B20043" s="23" t="s">
        <x:v>13</x:v>
      </x:c>
      <x:c r="C20043" s="21" t="s">
        <x:v>47981</x:v>
      </x:c>
      <x:c r="D20043" s="21" t="s">
        <x:v>57705</x:v>
      </x:c>
      <x:c r="E20043" s="25" t="s">
        <x:v>34</x:v>
      </x:c>
      <x:c r="F20043" s="33" t="s">
        <x:v>23801</x:v>
      </x:c>
      <x:c r="G20043" s="33" t="s">
        <x:v>23800</x:v>
      </x:c>
      <x:c r="H20043" s="22">
        <x:v>0</x:v>
      </x:c>
    </x:row>
    <x:row r="20044" spans="1:8" ht="20.149999999999999" customHeight="1" x14ac:dyDescent="0.35">
      <x:c r="A20044" s="21">
        <x:v>3019916032</x:v>
      </x:c>
      <x:c r="B20044" s="23" t="s">
        <x:v>13</x:v>
      </x:c>
      <x:c r="C20044" s="21" t="s">
        <x:v>47223</x:v>
      </x:c>
      <x:c r="D20044" s="21" t="s">
        <x:v>57705</x:v>
      </x:c>
      <x:c r="E20044" s="21" t="s">
        <x:v>34</x:v>
      </x:c>
      <x:c r="F20044" s="33" t="s">
        <x:v>23792</x:v>
      </x:c>
      <x:c r="G20044" s="33" t="s">
        <x:v>23802</x:v>
      </x:c>
      <x:c r="H20044" s="22">
        <x:v>0</x:v>
      </x:c>
    </x:row>
    <x:row r="20045" spans="1:8" ht="20.149999999999999" customHeight="1" x14ac:dyDescent="0.35">
      <x:c r="A20045" s="21">
        <x:v>3019916033</x:v>
      </x:c>
      <x:c r="B20045" s="23" t="s">
        <x:v>13</x:v>
      </x:c>
      <x:c r="C20045" s="21" t="s">
        <x:v>47982</x:v>
      </x:c>
      <x:c r="D20045" s="21" t="s">
        <x:v>61167</x:v>
      </x:c>
      <x:c r="E20045" s="25" t="s">
        <x:v>34</x:v>
      </x:c>
      <x:c r="F20045" s="33" t="s">
        <x:v>23804</x:v>
      </x:c>
      <x:c r="G20045" s="33" t="s">
        <x:v>23803</x:v>
      </x:c>
      <x:c r="H20045" s="22">
        <x:v>0</x:v>
      </x:c>
    </x:row>
    <x:row r="20046" spans="1:8" ht="20.149999999999999" customHeight="1" x14ac:dyDescent="0.35">
      <x:c r="A20046" s="21">
        <x:v>3019916034</x:v>
      </x:c>
      <x:c r="B20046" s="23" t="s">
        <x:v>13</x:v>
      </x:c>
      <x:c r="C20046" s="21" t="s">
        <x:v>42246</x:v>
      </x:c>
      <x:c r="D20046" s="21" t="s">
        <x:v>57705</x:v>
      </x:c>
      <x:c r="E20046" s="25" t="s">
        <x:v>34</x:v>
      </x:c>
      <x:c r="F20046" s="33" t="s">
        <x:v>23806</x:v>
      </x:c>
      <x:c r="G20046" s="33" t="s">
        <x:v>23805</x:v>
      </x:c>
      <x:c r="H20046" s="22">
        <x:v>0</x:v>
      </x:c>
    </x:row>
    <x:row r="20047" spans="1:8" ht="20.149999999999999" customHeight="1" x14ac:dyDescent="0.35">
      <x:c r="A20047" s="21">
        <x:v>3019916035</x:v>
      </x:c>
      <x:c r="B20047" s="23" t="s">
        <x:v>13</x:v>
      </x:c>
      <x:c r="C20047" s="21" t="s">
        <x:v>47720</x:v>
      </x:c>
      <x:c r="D20047" s="21" t="s">
        <x:v>57508</x:v>
      </x:c>
      <x:c r="E20047" s="25" t="s">
        <x:v>14</x:v>
      </x:c>
      <x:c r="F20047" s="33" t="s">
        <x:v>23808</x:v>
      </x:c>
      <x:c r="G20047" s="33" t="s">
        <x:v>23807</x:v>
      </x:c>
      <x:c r="H20047" s="22">
        <x:v>0</x:v>
      </x:c>
    </x:row>
    <x:row r="20048" spans="1:8" ht="20.149999999999999" customHeight="1" x14ac:dyDescent="0.35">
      <x:c r="A20048" s="21">
        <x:v>3019916036</x:v>
      </x:c>
      <x:c r="B20048" s="23" t="s">
        <x:v>13</x:v>
      </x:c>
      <x:c r="C20048" s="21" t="s">
        <x:v>47983</x:v>
      </x:c>
      <x:c r="D20048" s="21" t="s">
        <x:v>59533</x:v>
      </x:c>
      <x:c r="E20048" s="21" t="s">
        <x:v>34</x:v>
      </x:c>
      <x:c r="F20048" s="33" t="s">
        <x:v>23810</x:v>
      </x:c>
      <x:c r="G20048" s="33" t="s">
        <x:v>23809</x:v>
      </x:c>
      <x:c r="H20048" s="22">
        <x:v>0</x:v>
      </x:c>
    </x:row>
    <x:row r="20049" spans="1:8" ht="20.149999999999999" customHeight="1" x14ac:dyDescent="0.35">
      <x:c r="A20049" s="21">
        <x:v>3019916039</x:v>
      </x:c>
      <x:c r="B20049" s="23" t="s">
        <x:v>13</x:v>
      </x:c>
      <x:c r="C20049" s="21" t="s">
        <x:v>47984</x:v>
      </x:c>
      <x:c r="D20049" s="21" t="s">
        <x:v>56419</x:v>
      </x:c>
      <x:c r="E20049" s="21" t="s">
        <x:v>34</x:v>
      </x:c>
      <x:c r="F20049" s="33" t="s">
        <x:v>23812</x:v>
      </x:c>
      <x:c r="G20049" s="33" t="s">
        <x:v>23811</x:v>
      </x:c>
      <x:c r="H20049" s="22">
        <x:v>0</x:v>
      </x:c>
    </x:row>
    <x:row r="20050" spans="1:8" ht="20.149999999999999" customHeight="1" x14ac:dyDescent="0.35">
      <x:c r="A20050" s="21">
        <x:v>3019916041</x:v>
      </x:c>
      <x:c r="B20050" s="23" t="s">
        <x:v>13</x:v>
      </x:c>
      <x:c r="C20050" s="21" t="s">
        <x:v>44748</x:v>
      </x:c>
      <x:c r="D20050" s="21" t="s">
        <x:v>56994</x:v>
      </x:c>
      <x:c r="E20050" s="21" t="s">
        <x:v>14</x:v>
      </x:c>
      <x:c r="F20050" s="33" t="s">
        <x:v>23814</x:v>
      </x:c>
      <x:c r="G20050" s="33" t="s">
        <x:v>23813</x:v>
      </x:c>
      <x:c r="H20050" s="22">
        <x:v>0</x:v>
      </x:c>
    </x:row>
    <x:row r="20051" spans="1:8" ht="20.149999999999999" customHeight="1" x14ac:dyDescent="0.35">
      <x:c r="A20051" s="21">
        <x:v>3019916042</x:v>
      </x:c>
      <x:c r="B20051" s="23" t="s">
        <x:v>13</x:v>
      </x:c>
      <x:c r="C20051" s="21" t="s">
        <x:v>47720</x:v>
      </x:c>
      <x:c r="D20051" s="21" t="s">
        <x:v>61166</x:v>
      </x:c>
      <x:c r="E20051" s="21" t="s">
        <x:v>14</x:v>
      </x:c>
      <x:c r="F20051" s="33" t="s">
        <x:v>23725</x:v>
      </x:c>
      <x:c r="G20051" s="33" t="s">
        <x:v>23815</x:v>
      </x:c>
      <x:c r="H20051" s="22">
        <x:v>0</x:v>
      </x:c>
    </x:row>
    <x:row r="20052" spans="1:8" ht="20.149999999999999" customHeight="1" x14ac:dyDescent="0.35">
      <x:c r="A20052" s="21">
        <x:v>3019916043</x:v>
      </x:c>
      <x:c r="B20052" s="23" t="s">
        <x:v>13</x:v>
      </x:c>
      <x:c r="C20052" s="21" t="s">
        <x:v>47985</x:v>
      </x:c>
      <x:c r="D20052" s="21" t="s">
        <x:v>58320</x:v>
      </x:c>
      <x:c r="E20052" s="25" t="s">
        <x:v>34</x:v>
      </x:c>
      <x:c r="F20052" s="33" t="s">
        <x:v>23817</x:v>
      </x:c>
      <x:c r="G20052" s="33" t="s">
        <x:v>23816</x:v>
      </x:c>
      <x:c r="H20052" s="22">
        <x:v>0</x:v>
      </x:c>
    </x:row>
    <x:row r="20053" spans="1:8" ht="20.149999999999999" customHeight="1" x14ac:dyDescent="0.35">
      <x:c r="A20053" s="21">
        <x:v>3019916045</x:v>
      </x:c>
      <x:c r="B20053" s="23" t="s">
        <x:v>13</x:v>
      </x:c>
      <x:c r="C20053" s="21" t="s">
        <x:v>42008</x:v>
      </x:c>
      <x:c r="D20053" s="21" t="s">
        <x:v>57864</x:v>
      </x:c>
      <x:c r="E20053" s="25" t="s">
        <x:v>34</x:v>
      </x:c>
      <x:c r="F20053" s="33" t="s">
        <x:v>23819</x:v>
      </x:c>
      <x:c r="G20053" s="33" t="s">
        <x:v>23818</x:v>
      </x:c>
      <x:c r="H20053" s="22">
        <x:v>0</x:v>
      </x:c>
    </x:row>
    <x:row r="20054" spans="1:8" ht="20.149999999999999" customHeight="1" x14ac:dyDescent="0.35">
      <x:c r="A20054" s="21">
        <x:v>3019916046</x:v>
      </x:c>
      <x:c r="B20054" s="23" t="s">
        <x:v>13</x:v>
      </x:c>
      <x:c r="C20054" s="21" t="s">
        <x:v>45953</x:v>
      </x:c>
      <x:c r="D20054" s="21" t="s">
        <x:v>57023</x:v>
      </x:c>
      <x:c r="E20054" s="21" t="s">
        <x:v>34</x:v>
      </x:c>
      <x:c r="F20054" s="33" t="s">
        <x:v>23821</x:v>
      </x:c>
      <x:c r="G20054" s="33" t="s">
        <x:v>23820</x:v>
      </x:c>
      <x:c r="H20054" s="22">
        <x:v>0</x:v>
      </x:c>
    </x:row>
    <x:row r="20055" spans="1:8" ht="20.149999999999999" customHeight="1" x14ac:dyDescent="0.35">
      <x:c r="A20055" s="21">
        <x:v>3019916047</x:v>
      </x:c>
      <x:c r="B20055" s="23" t="s">
        <x:v>13</x:v>
      </x:c>
      <x:c r="C20055" s="21" t="s">
        <x:v>47986</x:v>
      </x:c>
      <x:c r="D20055" s="21" t="s">
        <x:v>57270</x:v>
      </x:c>
      <x:c r="E20055" s="25" t="s">
        <x:v>34</x:v>
      </x:c>
      <x:c r="F20055" s="33" t="s">
        <x:v>23823</x:v>
      </x:c>
      <x:c r="G20055" s="33" t="s">
        <x:v>23822</x:v>
      </x:c>
      <x:c r="H20055" s="22">
        <x:v>0</x:v>
      </x:c>
    </x:row>
    <x:row r="20056" spans="1:8" ht="20.149999999999999" customHeight="1" x14ac:dyDescent="0.35">
      <x:c r="A20056" s="21">
        <x:v>3019916053</x:v>
      </x:c>
      <x:c r="B20056" s="23" t="s">
        <x:v>13</x:v>
      </x:c>
      <x:c r="C20056" s="21" t="s">
        <x:v>47987</x:v>
      </x:c>
      <x:c r="D20056" s="21" t="s">
        <x:v>60675</x:v>
      </x:c>
      <x:c r="E20056" s="25" t="s">
        <x:v>34</x:v>
      </x:c>
      <x:c r="F20056" s="33" t="s">
        <x:v>23824</x:v>
      </x:c>
      <x:c r="G20056" s="33" t="s">
        <x:v>23560</x:v>
      </x:c>
      <x:c r="H20056" s="22">
        <x:v>0</x:v>
      </x:c>
    </x:row>
    <x:row r="20057" spans="1:8" ht="20.149999999999999" customHeight="1" x14ac:dyDescent="0.35">
      <x:c r="A20057" s="21">
        <x:v>3019916054</x:v>
      </x:c>
      <x:c r="B20057" s="23" t="s">
        <x:v>13</x:v>
      </x:c>
      <x:c r="C20057" s="21" t="s">
        <x:v>47988</x:v>
      </x:c>
      <x:c r="D20057" s="21" t="s">
        <x:v>57103</x:v>
      </x:c>
      <x:c r="E20057" s="25" t="s">
        <x:v>34</x:v>
      </x:c>
      <x:c r="F20057" s="33" t="s">
        <x:v>23826</x:v>
      </x:c>
      <x:c r="G20057" s="33" t="s">
        <x:v>23825</x:v>
      </x:c>
      <x:c r="H20057" s="22">
        <x:v>0</x:v>
      </x:c>
    </x:row>
    <x:row r="20058" spans="1:8" ht="20.149999999999999" customHeight="1" x14ac:dyDescent="0.35">
      <x:c r="A20058" s="21">
        <x:v>3019916057</x:v>
      </x:c>
      <x:c r="B20058" s="23" t="s">
        <x:v>13</x:v>
      </x:c>
      <x:c r="C20058" s="21" t="s">
        <x:v>47989</x:v>
      </x:c>
      <x:c r="D20058" s="21" t="s">
        <x:v>61168</x:v>
      </x:c>
      <x:c r="E20058" s="21" t="s">
        <x:v>34</x:v>
      </x:c>
      <x:c r="F20058" s="33" t="s">
        <x:v>23828</x:v>
      </x:c>
      <x:c r="G20058" s="33" t="s">
        <x:v>23827</x:v>
      </x:c>
      <x:c r="H20058" s="22">
        <x:v>0</x:v>
      </x:c>
    </x:row>
    <x:row r="20059" spans="1:8" ht="20.149999999999999" customHeight="1" x14ac:dyDescent="0.35">
      <x:c r="A20059" s="21">
        <x:v>3019916062</x:v>
      </x:c>
      <x:c r="B20059" s="23" t="s">
        <x:v>13</x:v>
      </x:c>
      <x:c r="C20059" s="21" t="s">
        <x:v>47990</x:v>
      </x:c>
      <x:c r="D20059" s="21" t="s">
        <x:v>57705</x:v>
      </x:c>
      <x:c r="E20059" s="25" t="s">
        <x:v>34</x:v>
      </x:c>
      <x:c r="F20059" s="33" t="s">
        <x:v>23830</x:v>
      </x:c>
      <x:c r="G20059" s="33" t="s">
        <x:v>23829</x:v>
      </x:c>
      <x:c r="H20059" s="22">
        <x:v>0</x:v>
      </x:c>
    </x:row>
    <x:row r="20060" spans="1:8" ht="20.149999999999999" customHeight="1" x14ac:dyDescent="0.35">
      <x:c r="A20060" s="21">
        <x:v>3019916063</x:v>
      </x:c>
      <x:c r="B20060" s="23" t="s">
        <x:v>13</x:v>
      </x:c>
      <x:c r="C20060" s="21" t="s">
        <x:v>47991</x:v>
      </x:c>
      <x:c r="D20060" s="21" t="s">
        <x:v>58503</x:v>
      </x:c>
      <x:c r="E20060" s="25" t="s">
        <x:v>34</x:v>
      </x:c>
      <x:c r="F20060" s="33" t="s">
        <x:v>23832</x:v>
      </x:c>
      <x:c r="G20060" s="33" t="s">
        <x:v>23831</x:v>
      </x:c>
      <x:c r="H20060" s="22">
        <x:v>0</x:v>
      </x:c>
    </x:row>
    <x:row r="20061" spans="1:8" ht="20.149999999999999" customHeight="1" x14ac:dyDescent="0.35">
      <x:c r="A20061" s="21">
        <x:v>3019916067</x:v>
      </x:c>
      <x:c r="B20061" s="23" t="s">
        <x:v>13</x:v>
      </x:c>
      <x:c r="C20061" s="21" t="s">
        <x:v>47992</x:v>
      </x:c>
      <x:c r="D20061" s="21" t="s">
        <x:v>61169</x:v>
      </x:c>
      <x:c r="E20061" s="21" t="s">
        <x:v>14</x:v>
      </x:c>
      <x:c r="F20061" s="33" t="s">
        <x:v>23834</x:v>
      </x:c>
      <x:c r="G20061" s="33" t="s">
        <x:v>23833</x:v>
      </x:c>
      <x:c r="H20061" s="22">
        <x:v>0</x:v>
      </x:c>
    </x:row>
    <x:row r="20062" spans="1:8" ht="20.149999999999999" customHeight="1" x14ac:dyDescent="0.35">
      <x:c r="A20062" s="21">
        <x:v>3019916068</x:v>
      </x:c>
      <x:c r="B20062" s="23" t="s">
        <x:v>13</x:v>
      </x:c>
      <x:c r="C20062" s="21" t="s">
        <x:v>37299</x:v>
      </x:c>
      <x:c r="D20062" s="21" t="s">
        <x:v>59661</x:v>
      </x:c>
      <x:c r="E20062" s="25" t="s">
        <x:v>34</x:v>
      </x:c>
      <x:c r="F20062" s="33" t="s">
        <x:v>23714</x:v>
      </x:c>
      <x:c r="G20062" s="33" t="s">
        <x:v>23835</x:v>
      </x:c>
      <x:c r="H20062" s="22">
        <x:v>0</x:v>
      </x:c>
    </x:row>
    <x:row r="20063" spans="1:8" ht="20.149999999999999" customHeight="1" x14ac:dyDescent="0.35">
      <x:c r="A20063" s="21">
        <x:v>3019916069</x:v>
      </x:c>
      <x:c r="B20063" s="23" t="s">
        <x:v>13</x:v>
      </x:c>
      <x:c r="C20063" s="21" t="s">
        <x:v>47993</x:v>
      </x:c>
      <x:c r="D20063" s="21" t="s">
        <x:v>57023</x:v>
      </x:c>
      <x:c r="E20063" s="25" t="s">
        <x:v>34</x:v>
      </x:c>
      <x:c r="F20063" s="33" t="s">
        <x:v>23837</x:v>
      </x:c>
      <x:c r="G20063" s="33" t="s">
        <x:v>23836</x:v>
      </x:c>
      <x:c r="H20063" s="22">
        <x:v>0</x:v>
      </x:c>
    </x:row>
    <x:row r="20064" spans="1:8" ht="20.149999999999999" customHeight="1" x14ac:dyDescent="0.35">
      <x:c r="A20064" s="21">
        <x:v>3019916071</x:v>
      </x:c>
      <x:c r="B20064" s="23" t="s">
        <x:v>13</x:v>
      </x:c>
      <x:c r="C20064" s="21" t="s">
        <x:v>47994</x:v>
      </x:c>
      <x:c r="D20064" s="21" t="s">
        <x:v>57023</x:v>
      </x:c>
      <x:c r="E20064" s="21" t="s">
        <x:v>34</x:v>
      </x:c>
      <x:c r="F20064" s="33" t="s">
        <x:v>23839</x:v>
      </x:c>
      <x:c r="G20064" s="33" t="s">
        <x:v>23838</x:v>
      </x:c>
      <x:c r="H20064" s="22">
        <x:v>0</x:v>
      </x:c>
    </x:row>
    <x:row r="20065" spans="1:8" ht="20.149999999999999" customHeight="1" x14ac:dyDescent="0.35">
      <x:c r="A20065" s="21">
        <x:v>3019916072</x:v>
      </x:c>
      <x:c r="B20065" s="23" t="s">
        <x:v>13</x:v>
      </x:c>
      <x:c r="C20065" s="21" t="s">
        <x:v>47995</x:v>
      </x:c>
      <x:c r="D20065" s="21" t="s">
        <x:v>56744</x:v>
      </x:c>
      <x:c r="E20065" s="25" t="s">
        <x:v>34</x:v>
      </x:c>
      <x:c r="F20065" s="33" t="s">
        <x:v>23841</x:v>
      </x:c>
      <x:c r="G20065" s="33" t="s">
        <x:v>23840</x:v>
      </x:c>
      <x:c r="H20065" s="22">
        <x:v>0</x:v>
      </x:c>
    </x:row>
    <x:row r="20066" spans="1:8" ht="20.149999999999999" customHeight="1" x14ac:dyDescent="0.35">
      <x:c r="A20066" s="21">
        <x:v>3019916075</x:v>
      </x:c>
      <x:c r="B20066" s="23" t="s">
        <x:v>13</x:v>
      </x:c>
      <x:c r="C20066" s="21" t="s">
        <x:v>47996</x:v>
      </x:c>
      <x:c r="D20066" s="21" t="s">
        <x:v>61170</x:v>
      </x:c>
      <x:c r="E20066" s="25" t="s">
        <x:v>14</x:v>
      </x:c>
      <x:c r="F20066" s="33" t="s">
        <x:v>23843</x:v>
      </x:c>
      <x:c r="G20066" s="33" t="s">
        <x:v>23842</x:v>
      </x:c>
      <x:c r="H20066" s="22">
        <x:v>0</x:v>
      </x:c>
    </x:row>
    <x:row r="20067" spans="1:8" ht="20.149999999999999" customHeight="1" x14ac:dyDescent="0.35">
      <x:c r="A20067" s="21">
        <x:v>3019916076</x:v>
      </x:c>
      <x:c r="B20067" s="23" t="s">
        <x:v>13</x:v>
      </x:c>
      <x:c r="C20067" s="21" t="s">
        <x:v>43285</x:v>
      </x:c>
      <x:c r="D20067" s="21" t="s">
        <x:v>56744</x:v>
      </x:c>
      <x:c r="E20067" s="25" t="s">
        <x:v>34</x:v>
      </x:c>
      <x:c r="F20067" s="33" t="s">
        <x:v>23845</x:v>
      </x:c>
      <x:c r="G20067" s="33" t="s">
        <x:v>23844</x:v>
      </x:c>
      <x:c r="H20067" s="22">
        <x:v>0</x:v>
      </x:c>
    </x:row>
    <x:row r="20068" spans="1:8" ht="20.149999999999999" customHeight="1" x14ac:dyDescent="0.35">
      <x:c r="A20068" s="21">
        <x:v>3019916077</x:v>
      </x:c>
      <x:c r="B20068" s="23" t="s">
        <x:v>13</x:v>
      </x:c>
      <x:c r="C20068" s="21" t="s">
        <x:v>47997</x:v>
      </x:c>
      <x:c r="D20068" s="21" t="s">
        <x:v>59661</x:v>
      </x:c>
      <x:c r="E20068" s="25" t="s">
        <x:v>34</x:v>
      </x:c>
      <x:c r="F20068" s="33" t="s">
        <x:v>23847</x:v>
      </x:c>
      <x:c r="G20068" s="33" t="s">
        <x:v>23846</x:v>
      </x:c>
      <x:c r="H20068" s="22">
        <x:v>0</x:v>
      </x:c>
    </x:row>
    <x:row r="20069" spans="1:8" ht="20.149999999999999" customHeight="1" x14ac:dyDescent="0.35">
      <x:c r="A20069" s="21">
        <x:v>3019916078</x:v>
      </x:c>
      <x:c r="B20069" s="23" t="s">
        <x:v>13</x:v>
      </x:c>
      <x:c r="C20069" s="21" t="s">
        <x:v>43679</x:v>
      </x:c>
      <x:c r="D20069" s="21" t="s">
        <x:v>57768</x:v>
      </x:c>
      <x:c r="E20069" s="25" t="s">
        <x:v>14</x:v>
      </x:c>
      <x:c r="F20069" s="33" t="s">
        <x:v>23849</x:v>
      </x:c>
      <x:c r="G20069" s="33" t="s">
        <x:v>23848</x:v>
      </x:c>
      <x:c r="H20069" s="22">
        <x:v>0</x:v>
      </x:c>
    </x:row>
    <x:row r="20070" spans="1:8" ht="20.149999999999999" customHeight="1" x14ac:dyDescent="0.35">
      <x:c r="A20070" s="21">
        <x:v>3019916079</x:v>
      </x:c>
      <x:c r="B20070" s="23" t="s">
        <x:v>13</x:v>
      </x:c>
      <x:c r="C20070" s="21" t="s">
        <x:v>38242</x:v>
      </x:c>
      <x:c r="D20070" s="21" t="s">
        <x:v>59190</x:v>
      </x:c>
      <x:c r="E20070" s="21" t="s">
        <x:v>34</x:v>
      </x:c>
      <x:c r="F20070" s="33" t="s">
        <x:v>23851</x:v>
      </x:c>
      <x:c r="G20070" s="33" t="s">
        <x:v>23850</x:v>
      </x:c>
      <x:c r="H20070" s="22">
        <x:v>0</x:v>
      </x:c>
    </x:row>
    <x:row r="20071" spans="1:8" ht="20.149999999999999" customHeight="1" x14ac:dyDescent="0.35">
      <x:c r="A20071" s="21">
        <x:v>3019916080</x:v>
      </x:c>
      <x:c r="B20071" s="23" t="s">
        <x:v>13</x:v>
      </x:c>
      <x:c r="C20071" s="21" t="s">
        <x:v>47998</x:v>
      </x:c>
      <x:c r="D20071" s="21" t="s">
        <x:v>61056</x:v>
      </x:c>
      <x:c r="E20071" s="21" t="s">
        <x:v>34</x:v>
      </x:c>
      <x:c r="F20071" s="33" t="s">
        <x:v>23853</x:v>
      </x:c>
      <x:c r="G20071" s="33" t="s">
        <x:v>23852</x:v>
      </x:c>
      <x:c r="H20071" s="22">
        <x:v>0</x:v>
      </x:c>
    </x:row>
    <x:row r="20072" spans="1:8" ht="20.149999999999999" customHeight="1" x14ac:dyDescent="0.35">
      <x:c r="A20072" s="21">
        <x:v>3019916083</x:v>
      </x:c>
      <x:c r="B20072" s="23" t="s">
        <x:v>13</x:v>
      </x:c>
      <x:c r="C20072" s="21" t="s">
        <x:v>47999</x:v>
      </x:c>
      <x:c r="D20072" s="21" t="s">
        <x:v>59693</x:v>
      </x:c>
      <x:c r="E20072" s="25" t="s">
        <x:v>34</x:v>
      </x:c>
      <x:c r="F20072" s="33" t="s">
        <x:v>23847</x:v>
      </x:c>
      <x:c r="G20072" s="33" t="s">
        <x:v>23854</x:v>
      </x:c>
      <x:c r="H20072" s="22">
        <x:v>0</x:v>
      </x:c>
    </x:row>
    <x:row r="20073" spans="1:8" ht="20.149999999999999" customHeight="1" x14ac:dyDescent="0.35">
      <x:c r="A20073" s="21">
        <x:v>3019916085</x:v>
      </x:c>
      <x:c r="B20073" s="23" t="s">
        <x:v>13</x:v>
      </x:c>
      <x:c r="C20073" s="21" t="s">
        <x:v>48000</x:v>
      </x:c>
      <x:c r="D20073" s="21" t="s">
        <x:v>61171</x:v>
      </x:c>
      <x:c r="E20073" s="25" t="s">
        <x:v>34</x:v>
      </x:c>
      <x:c r="F20073" s="33" t="s">
        <x:v>23856</x:v>
      </x:c>
      <x:c r="G20073" s="33" t="s">
        <x:v>23855</x:v>
      </x:c>
      <x:c r="H20073" s="22">
        <x:v>0</x:v>
      </x:c>
    </x:row>
    <x:row r="20074" spans="1:8" ht="20.149999999999999" customHeight="1" x14ac:dyDescent="0.35">
      <x:c r="A20074" s="21">
        <x:v>3019916088</x:v>
      </x:c>
      <x:c r="B20074" s="23" t="s">
        <x:v>13</x:v>
      </x:c>
      <x:c r="C20074" s="21" t="s">
        <x:v>48001</x:v>
      </x:c>
      <x:c r="D20074" s="21" t="s">
        <x:v>58845</x:v>
      </x:c>
      <x:c r="E20074" s="25" t="s">
        <x:v>34</x:v>
      </x:c>
      <x:c r="F20074" s="33" t="s">
        <x:v>23858</x:v>
      </x:c>
      <x:c r="G20074" s="33" t="s">
        <x:v>23857</x:v>
      </x:c>
      <x:c r="H20074" s="22">
        <x:v>0</x:v>
      </x:c>
    </x:row>
    <x:row r="20075" spans="1:8" ht="20.149999999999999" customHeight="1" x14ac:dyDescent="0.35">
      <x:c r="A20075" s="21">
        <x:v>3019916091</x:v>
      </x:c>
      <x:c r="B20075" s="23" t="s">
        <x:v>13</x:v>
      </x:c>
      <x:c r="C20075" s="21" t="s">
        <x:v>48002</x:v>
      </x:c>
      <x:c r="D20075" s="21" t="s">
        <x:v>61172</x:v>
      </x:c>
      <x:c r="E20075" s="25" t="s">
        <x:v>34</x:v>
      </x:c>
      <x:c r="F20075" s="33" t="s">
        <x:v>23860</x:v>
      </x:c>
      <x:c r="G20075" s="33" t="s">
        <x:v>23859</x:v>
      </x:c>
      <x:c r="H20075" s="22">
        <x:v>0</x:v>
      </x:c>
    </x:row>
    <x:row r="20076" spans="1:8" ht="20.149999999999999" customHeight="1" x14ac:dyDescent="0.35">
      <x:c r="A20076" s="21">
        <x:v>3019916094</x:v>
      </x:c>
      <x:c r="B20076" s="23" t="s">
        <x:v>13</x:v>
      </x:c>
      <x:c r="C20076" s="21" t="s">
        <x:v>48003</x:v>
      </x:c>
      <x:c r="D20076" s="21" t="s">
        <x:v>61173</x:v>
      </x:c>
      <x:c r="E20076" s="25" t="s">
        <x:v>34</x:v>
      </x:c>
      <x:c r="F20076" s="33" t="s">
        <x:v>23862</x:v>
      </x:c>
      <x:c r="G20076" s="33" t="s">
        <x:v>23861</x:v>
      </x:c>
      <x:c r="H20076" s="22">
        <x:v>0</x:v>
      </x:c>
    </x:row>
    <x:row r="20077" spans="1:8" ht="20.149999999999999" customHeight="1" x14ac:dyDescent="0.35">
      <x:c r="A20077" s="21">
        <x:v>3019916095</x:v>
      </x:c>
      <x:c r="B20077" s="23" t="s">
        <x:v>13</x:v>
      </x:c>
      <x:c r="C20077" s="21" t="s">
        <x:v>47978</x:v>
      </x:c>
      <x:c r="D20077" s="21" t="s">
        <x:v>58181</x:v>
      </x:c>
      <x:c r="E20077" s="21" t="s">
        <x:v>34</x:v>
      </x:c>
      <x:c r="F20077" s="33" t="s">
        <x:v>23864</x:v>
      </x:c>
      <x:c r="G20077" s="33" t="s">
        <x:v>23863</x:v>
      </x:c>
      <x:c r="H20077" s="22">
        <x:v>0</x:v>
      </x:c>
    </x:row>
    <x:row r="20078" spans="1:8" ht="20.149999999999999" customHeight="1" x14ac:dyDescent="0.35">
      <x:c r="A20078" s="21">
        <x:v>3019916096</x:v>
      </x:c>
      <x:c r="B20078" s="23" t="s">
        <x:v>13</x:v>
      </x:c>
      <x:c r="C20078" s="21" t="s">
        <x:v>48004</x:v>
      </x:c>
      <x:c r="D20078" s="21" t="s">
        <x:v>56709</x:v>
      </x:c>
      <x:c r="E20078" s="21" t="s">
        <x:v>34</x:v>
      </x:c>
      <x:c r="F20078" s="33" t="s">
        <x:v>23866</x:v>
      </x:c>
      <x:c r="G20078" s="33" t="s">
        <x:v>23865</x:v>
      </x:c>
      <x:c r="H20078" s="22">
        <x:v>0</x:v>
      </x:c>
    </x:row>
    <x:row r="20079" spans="1:8" ht="20.149999999999999" customHeight="1" x14ac:dyDescent="0.35">
      <x:c r="A20079" s="21">
        <x:v>3019916097</x:v>
      </x:c>
      <x:c r="B20079" s="23" t="s">
        <x:v>13</x:v>
      </x:c>
      <x:c r="C20079" s="21" t="s">
        <x:v>48005</x:v>
      </x:c>
      <x:c r="D20079" s="21" t="s">
        <x:v>61174</x:v>
      </x:c>
      <x:c r="E20079" s="25" t="s">
        <x:v>34</x:v>
      </x:c>
      <x:c r="F20079" s="33" t="s">
        <x:v>23868</x:v>
      </x:c>
      <x:c r="G20079" s="33" t="s">
        <x:v>23867</x:v>
      </x:c>
      <x:c r="H20079" s="22">
        <x:v>0</x:v>
      </x:c>
    </x:row>
    <x:row r="20080" spans="1:8" ht="20.149999999999999" customHeight="1" x14ac:dyDescent="0.35">
      <x:c r="A20080" s="21">
        <x:v>3019916098</x:v>
      </x:c>
      <x:c r="B20080" s="23" t="s">
        <x:v>13</x:v>
      </x:c>
      <x:c r="C20080" s="21" t="s">
        <x:v>48006</x:v>
      </x:c>
      <x:c r="D20080" s="21" t="s">
        <x:v>59452</x:v>
      </x:c>
      <x:c r="E20080" s="21" t="s">
        <x:v>34</x:v>
      </x:c>
      <x:c r="F20080" s="33" t="s">
        <x:v>23870</x:v>
      </x:c>
      <x:c r="G20080" s="33" t="s">
        <x:v>23869</x:v>
      </x:c>
      <x:c r="H20080" s="22">
        <x:v>0</x:v>
      </x:c>
    </x:row>
    <x:row r="20081" spans="1:8" ht="20.149999999999999" customHeight="1" x14ac:dyDescent="0.35">
      <x:c r="A20081" s="21">
        <x:v>3019916099</x:v>
      </x:c>
      <x:c r="B20081" s="23" t="s">
        <x:v>13</x:v>
      </x:c>
      <x:c r="C20081" s="21" t="s">
        <x:v>44424</x:v>
      </x:c>
      <x:c r="D20081" s="21" t="s">
        <x:v>57920</x:v>
      </x:c>
      <x:c r="E20081" s="21" t="s">
        <x:v>34</x:v>
      </x:c>
      <x:c r="F20081" s="33" t="s">
        <x:v>23872</x:v>
      </x:c>
      <x:c r="G20081" s="33" t="s">
        <x:v>23871</x:v>
      </x:c>
      <x:c r="H20081" s="22">
        <x:v>0</x:v>
      </x:c>
    </x:row>
    <x:row r="20082" spans="1:8" ht="20.149999999999999" customHeight="1" x14ac:dyDescent="0.35">
      <x:c r="A20082" s="21">
        <x:v>3019916100</x:v>
      </x:c>
      <x:c r="B20082" s="23" t="s">
        <x:v>13</x:v>
      </x:c>
      <x:c r="C20082" s="21" t="s">
        <x:v>48007</x:v>
      </x:c>
      <x:c r="D20082" s="21" t="s">
        <x:v>57176</x:v>
      </x:c>
      <x:c r="E20082" s="21" t="s">
        <x:v>14</x:v>
      </x:c>
      <x:c r="F20082" s="33" t="s">
        <x:v>23874</x:v>
      </x:c>
      <x:c r="G20082" s="33" t="s">
        <x:v>23873</x:v>
      </x:c>
      <x:c r="H20082" s="22">
        <x:v>0</x:v>
      </x:c>
    </x:row>
    <x:row r="20083" spans="1:8" ht="20.149999999999999" customHeight="1" x14ac:dyDescent="0.35">
      <x:c r="A20083" s="21">
        <x:v>3019916101</x:v>
      </x:c>
      <x:c r="B20083" s="23" t="s">
        <x:v>13</x:v>
      </x:c>
      <x:c r="C20083" s="21" t="s">
        <x:v>44779</x:v>
      </x:c>
      <x:c r="D20083" s="21" t="s">
        <x:v>61175</x:v>
      </x:c>
      <x:c r="E20083" s="25" t="s">
        <x:v>34</x:v>
      </x:c>
      <x:c r="F20083" s="33" t="s">
        <x:v>23876</x:v>
      </x:c>
      <x:c r="G20083" s="33" t="s">
        <x:v>23875</x:v>
      </x:c>
      <x:c r="H20083" s="22">
        <x:v>0</x:v>
      </x:c>
    </x:row>
    <x:row r="20084" spans="1:8" ht="20.149999999999999" customHeight="1" x14ac:dyDescent="0.35">
      <x:c r="A20084" s="21">
        <x:v>3019916102</x:v>
      </x:c>
      <x:c r="B20084" s="23" t="s">
        <x:v>13</x:v>
      </x:c>
      <x:c r="C20084" s="21" t="s">
        <x:v>45858</x:v>
      </x:c>
      <x:c r="D20084" s="21" t="s">
        <x:v>61158</x:v>
      </x:c>
      <x:c r="E20084" s="25" t="s">
        <x:v>34</x:v>
      </x:c>
      <x:c r="F20084" s="33" t="s">
        <x:v>23878</x:v>
      </x:c>
      <x:c r="G20084" s="33" t="s">
        <x:v>23877</x:v>
      </x:c>
      <x:c r="H20084" s="22">
        <x:v>0</x:v>
      </x:c>
    </x:row>
    <x:row r="20085" spans="1:8" ht="20.149999999999999" customHeight="1" x14ac:dyDescent="0.35">
      <x:c r="A20085" s="21">
        <x:v>3019916105</x:v>
      </x:c>
      <x:c r="B20085" s="23" t="s">
        <x:v>13</x:v>
      </x:c>
      <x:c r="C20085" s="21" t="s">
        <x:v>48008</x:v>
      </x:c>
      <x:c r="D20085" s="21" t="s">
        <x:v>57705</x:v>
      </x:c>
      <x:c r="E20085" s="21" t="s">
        <x:v>34</x:v>
      </x:c>
      <x:c r="F20085" s="33" t="s">
        <x:v>23880</x:v>
      </x:c>
      <x:c r="G20085" s="33" t="s">
        <x:v>23879</x:v>
      </x:c>
      <x:c r="H20085" s="22">
        <x:v>0</x:v>
      </x:c>
    </x:row>
    <x:row r="20086" spans="1:8" ht="20.149999999999999" customHeight="1" x14ac:dyDescent="0.35">
      <x:c r="A20086" s="21">
        <x:v>3019916106</x:v>
      </x:c>
      <x:c r="B20086" s="23" t="s">
        <x:v>13</x:v>
      </x:c>
      <x:c r="C20086" s="21" t="s">
        <x:v>48009</x:v>
      </x:c>
      <x:c r="D20086" s="21" t="s">
        <x:v>58232</x:v>
      </x:c>
      <x:c r="E20086" s="25" t="s">
        <x:v>34</x:v>
      </x:c>
      <x:c r="F20086" s="33" t="s">
        <x:v>23882</x:v>
      </x:c>
      <x:c r="G20086" s="33" t="s">
        <x:v>23881</x:v>
      </x:c>
      <x:c r="H20086" s="22">
        <x:v>0</x:v>
      </x:c>
    </x:row>
    <x:row r="20087" spans="1:8" ht="20.149999999999999" customHeight="1" x14ac:dyDescent="0.35">
      <x:c r="A20087" s="21">
        <x:v>3019916107</x:v>
      </x:c>
      <x:c r="B20087" s="23" t="s">
        <x:v>13</x:v>
      </x:c>
      <x:c r="C20087" s="21" t="s">
        <x:v>48010</x:v>
      </x:c>
      <x:c r="D20087" s="21" t="s">
        <x:v>56709</x:v>
      </x:c>
      <x:c r="E20087" s="25" t="s">
        <x:v>34</x:v>
      </x:c>
      <x:c r="F20087" s="33" t="s">
        <x:v>23884</x:v>
      </x:c>
      <x:c r="G20087" s="33" t="s">
        <x:v>23883</x:v>
      </x:c>
      <x:c r="H20087" s="22">
        <x:v>0</x:v>
      </x:c>
    </x:row>
    <x:row r="20088" spans="1:8" ht="20.149999999999999" customHeight="1" x14ac:dyDescent="0.35">
      <x:c r="A20088" s="21">
        <x:v>3019916108</x:v>
      </x:c>
      <x:c r="B20088" s="23" t="s">
        <x:v>13</x:v>
      </x:c>
      <x:c r="C20088" s="21" t="s">
        <x:v>39802</x:v>
      </x:c>
      <x:c r="D20088" s="21" t="s">
        <x:v>61176</x:v>
      </x:c>
      <x:c r="E20088" s="21" t="s">
        <x:v>34</x:v>
      </x:c>
      <x:c r="F20088" s="33" t="s">
        <x:v>23886</x:v>
      </x:c>
      <x:c r="G20088" s="33" t="s">
        <x:v>23885</x:v>
      </x:c>
      <x:c r="H20088" s="22">
        <x:v>0</x:v>
      </x:c>
    </x:row>
    <x:row r="20089" spans="1:8" ht="20.149999999999999" customHeight="1" x14ac:dyDescent="0.35">
      <x:c r="A20089" s="21">
        <x:v>3019916109</x:v>
      </x:c>
      <x:c r="B20089" s="23" t="s">
        <x:v>13</x:v>
      </x:c>
      <x:c r="C20089" s="21" t="s">
        <x:v>48011</x:v>
      </x:c>
      <x:c r="D20089" s="21" t="s">
        <x:v>58565</x:v>
      </x:c>
      <x:c r="E20089" s="25" t="s">
        <x:v>34</x:v>
      </x:c>
      <x:c r="F20089" s="33" t="s">
        <x:v>23888</x:v>
      </x:c>
      <x:c r="G20089" s="33" t="s">
        <x:v>23887</x:v>
      </x:c>
      <x:c r="H20089" s="22">
        <x:v>0</x:v>
      </x:c>
    </x:row>
    <x:row r="20090" spans="1:8" ht="20.149999999999999" customHeight="1" x14ac:dyDescent="0.35">
      <x:c r="A20090" s="21">
        <x:v>3019916110</x:v>
      </x:c>
      <x:c r="B20090" s="23" t="s">
        <x:v>13</x:v>
      </x:c>
      <x:c r="C20090" s="21" t="s">
        <x:v>48012</x:v>
      </x:c>
      <x:c r="D20090" s="21" t="s">
        <x:v>57708</x:v>
      </x:c>
      <x:c r="E20090" s="21" t="s">
        <x:v>34</x:v>
      </x:c>
      <x:c r="F20090" s="33" t="s">
        <x:v>23890</x:v>
      </x:c>
      <x:c r="G20090" s="33" t="s">
        <x:v>23889</x:v>
      </x:c>
      <x:c r="H20090" s="22">
        <x:v>0</x:v>
      </x:c>
    </x:row>
    <x:row r="20091" spans="1:8" ht="20.149999999999999" customHeight="1" x14ac:dyDescent="0.35">
      <x:c r="A20091" s="21">
        <x:v>3019916116</x:v>
      </x:c>
      <x:c r="B20091" s="23" t="s">
        <x:v>13</x:v>
      </x:c>
      <x:c r="C20091" s="21" t="s">
        <x:v>48013</x:v>
      </x:c>
      <x:c r="D20091" s="21" t="s">
        <x:v>59816</x:v>
      </x:c>
      <x:c r="E20091" s="25" t="s">
        <x:v>34</x:v>
      </x:c>
      <x:c r="F20091" s="33" t="s">
        <x:v>23892</x:v>
      </x:c>
      <x:c r="G20091" s="33" t="s">
        <x:v>23891</x:v>
      </x:c>
      <x:c r="H20091" s="22">
        <x:v>0</x:v>
      </x:c>
    </x:row>
    <x:row r="20092" spans="1:8" ht="20.149999999999999" customHeight="1" x14ac:dyDescent="0.35">
      <x:c r="A20092" s="21">
        <x:v>3019916118</x:v>
      </x:c>
      <x:c r="B20092" s="23" t="s">
        <x:v>13</x:v>
      </x:c>
      <x:c r="C20092" s="21" t="s">
        <x:v>48014</x:v>
      </x:c>
      <x:c r="D20092" s="21" t="s">
        <x:v>61177</x:v>
      </x:c>
      <x:c r="E20092" s="25" t="s">
        <x:v>34</x:v>
      </x:c>
      <x:c r="F20092" s="33" t="s">
        <x:v>23894</x:v>
      </x:c>
      <x:c r="G20092" s="33" t="s">
        <x:v>23893</x:v>
      </x:c>
      <x:c r="H20092" s="22">
        <x:v>0</x:v>
      </x:c>
    </x:row>
    <x:row r="20093" spans="1:8" ht="20.149999999999999" customHeight="1" x14ac:dyDescent="0.35">
      <x:c r="A20093" s="21">
        <x:v>3019916119</x:v>
      </x:c>
      <x:c r="B20093" s="23" t="s">
        <x:v>13</x:v>
      </x:c>
      <x:c r="C20093" s="21" t="s">
        <x:v>48015</x:v>
      </x:c>
      <x:c r="D20093" s="21" t="s">
        <x:v>61151</x:v>
      </x:c>
      <x:c r="E20093" s="21" t="s">
        <x:v>34</x:v>
      </x:c>
      <x:c r="F20093" s="33" t="s">
        <x:v>23896</x:v>
      </x:c>
      <x:c r="G20093" s="33" t="s">
        <x:v>23895</x:v>
      </x:c>
      <x:c r="H20093" s="22">
        <x:v>0</x:v>
      </x:c>
    </x:row>
    <x:row r="20094" spans="1:8" ht="20.149999999999999" customHeight="1" x14ac:dyDescent="0.35">
      <x:c r="A20094" s="21">
        <x:v>3019916121</x:v>
      </x:c>
      <x:c r="B20094" s="23" t="s">
        <x:v>13</x:v>
      </x:c>
      <x:c r="C20094" s="21" t="s">
        <x:v>48016</x:v>
      </x:c>
      <x:c r="D20094" s="21" t="s">
        <x:v>56744</x:v>
      </x:c>
      <x:c r="E20094" s="25" t="s">
        <x:v>34</x:v>
      </x:c>
      <x:c r="F20094" s="33" t="s">
        <x:v>23898</x:v>
      </x:c>
      <x:c r="G20094" s="33" t="s">
        <x:v>23897</x:v>
      </x:c>
      <x:c r="H20094" s="22">
        <x:v>0</x:v>
      </x:c>
    </x:row>
    <x:row r="20095" spans="1:8" ht="20.149999999999999" customHeight="1" x14ac:dyDescent="0.35">
      <x:c r="A20095" s="21">
        <x:v>3019916123</x:v>
      </x:c>
      <x:c r="B20095" s="23" t="s">
        <x:v>13</x:v>
      </x:c>
      <x:c r="C20095" s="21" t="s">
        <x:v>48017</x:v>
      </x:c>
      <x:c r="D20095" s="21" t="s">
        <x:v>58716</x:v>
      </x:c>
      <x:c r="E20095" s="25" t="s">
        <x:v>34</x:v>
      </x:c>
      <x:c r="F20095" s="33" t="s">
        <x:v>23900</x:v>
      </x:c>
      <x:c r="G20095" s="33" t="s">
        <x:v>23899</x:v>
      </x:c>
      <x:c r="H20095" s="22">
        <x:v>0</x:v>
      </x:c>
    </x:row>
    <x:row r="20096" spans="1:8" ht="20.149999999999999" customHeight="1" x14ac:dyDescent="0.35">
      <x:c r="A20096" s="21">
        <x:v>3019916124</x:v>
      </x:c>
      <x:c r="B20096" s="23" t="s">
        <x:v>13</x:v>
      </x:c>
      <x:c r="C20096" s="21" t="s">
        <x:v>37512</x:v>
      </x:c>
      <x:c r="D20096" s="21" t="s">
        <x:v>59502</x:v>
      </x:c>
      <x:c r="E20096" s="25" t="s">
        <x:v>14</x:v>
      </x:c>
      <x:c r="F20096" s="33" t="s">
        <x:v>23902</x:v>
      </x:c>
      <x:c r="G20096" s="33" t="s">
        <x:v>23901</x:v>
      </x:c>
      <x:c r="H20096" s="22">
        <x:v>0</x:v>
      </x:c>
    </x:row>
    <x:row r="20097" spans="1:8" ht="20.149999999999999" customHeight="1" x14ac:dyDescent="0.35">
      <x:c r="A20097" s="21">
        <x:v>3019916125</x:v>
      </x:c>
      <x:c r="B20097" s="23" t="s">
        <x:v>13</x:v>
      </x:c>
      <x:c r="C20097" s="21" t="s">
        <x:v>48018</x:v>
      </x:c>
      <x:c r="D20097" s="21" t="s">
        <x:v>56870</x:v>
      </x:c>
      <x:c r="E20097" s="25" t="s">
        <x:v>34</x:v>
      </x:c>
      <x:c r="F20097" s="33" t="s">
        <x:v>23904</x:v>
      </x:c>
      <x:c r="G20097" s="33" t="s">
        <x:v>23903</x:v>
      </x:c>
      <x:c r="H20097" s="22">
        <x:v>0</x:v>
      </x:c>
    </x:row>
    <x:row r="20098" spans="1:8" ht="20.149999999999999" customHeight="1" x14ac:dyDescent="0.35">
      <x:c r="A20098" s="21">
        <x:v>3019916127</x:v>
      </x:c>
      <x:c r="B20098" s="23" t="s">
        <x:v>13</x:v>
      </x:c>
      <x:c r="C20098" s="21" t="s">
        <x:v>42488</x:v>
      </x:c>
      <x:c r="D20098" s="21" t="s">
        <x:v>57494</x:v>
      </x:c>
      <x:c r="E20098" s="25" t="s">
        <x:v>34</x:v>
      </x:c>
      <x:c r="F20098" s="33" t="s">
        <x:v>23906</x:v>
      </x:c>
      <x:c r="G20098" s="33" t="s">
        <x:v>23905</x:v>
      </x:c>
      <x:c r="H20098" s="22">
        <x:v>0</x:v>
      </x:c>
    </x:row>
    <x:row r="20099" spans="1:8" ht="20.149999999999999" customHeight="1" x14ac:dyDescent="0.35">
      <x:c r="A20099" s="21">
        <x:v>3019916128</x:v>
      </x:c>
      <x:c r="B20099" s="23" t="s">
        <x:v>13</x:v>
      </x:c>
      <x:c r="C20099" s="21" t="s">
        <x:v>45141</x:v>
      </x:c>
      <x:c r="D20099" s="21" t="s">
        <x:v>61178</x:v>
      </x:c>
      <x:c r="E20099" s="25" t="s">
        <x:v>34</x:v>
      </x:c>
      <x:c r="F20099" s="33" t="s">
        <x:v>23908</x:v>
      </x:c>
      <x:c r="G20099" s="33" t="s">
        <x:v>23907</x:v>
      </x:c>
      <x:c r="H20099" s="22">
        <x:v>0</x:v>
      </x:c>
    </x:row>
    <x:row r="20100" spans="1:8" ht="20.149999999999999" customHeight="1" x14ac:dyDescent="0.35">
      <x:c r="A20100" s="21">
        <x:v>3019916129</x:v>
      </x:c>
      <x:c r="B20100" s="23" t="s">
        <x:v>13</x:v>
      </x:c>
      <x:c r="C20100" s="21" t="s">
        <x:v>41643</x:v>
      </x:c>
      <x:c r="D20100" s="21" t="s">
        <x:v>56807</x:v>
      </x:c>
      <x:c r="E20100" s="25" t="s">
        <x:v>34</x:v>
      </x:c>
      <x:c r="F20100" s="33" t="s">
        <x:v>23910</x:v>
      </x:c>
      <x:c r="G20100" s="33" t="s">
        <x:v>23909</x:v>
      </x:c>
      <x:c r="H20100" s="22">
        <x:v>0</x:v>
      </x:c>
    </x:row>
    <x:row r="20101" spans="1:8" ht="20.149999999999999" customHeight="1" x14ac:dyDescent="0.35">
      <x:c r="A20101" s="21">
        <x:v>3019916130</x:v>
      </x:c>
      <x:c r="B20101" s="23" t="s">
        <x:v>13</x:v>
      </x:c>
      <x:c r="C20101" s="21" t="s">
        <x:v>48019</x:v>
      </x:c>
      <x:c r="D20101" s="21" t="s">
        <x:v>61017</x:v>
      </x:c>
      <x:c r="E20101" s="21" t="s">
        <x:v>34</x:v>
      </x:c>
      <x:c r="F20101" s="33" t="s">
        <x:v>23912</x:v>
      </x:c>
      <x:c r="G20101" s="33" t="s">
        <x:v>23911</x:v>
      </x:c>
      <x:c r="H20101" s="22">
        <x:v>0</x:v>
      </x:c>
    </x:row>
    <x:row r="20102" spans="1:8" ht="20.149999999999999" customHeight="1" x14ac:dyDescent="0.35">
      <x:c r="A20102" s="21">
        <x:v>3019916135</x:v>
      </x:c>
      <x:c r="B20102" s="23" t="s">
        <x:v>13</x:v>
      </x:c>
      <x:c r="C20102" s="21" t="s">
        <x:v>40621</x:v>
      </x:c>
      <x:c r="D20102" s="21" t="s">
        <x:v>57023</x:v>
      </x:c>
      <x:c r="E20102" s="25" t="s">
        <x:v>34</x:v>
      </x:c>
      <x:c r="F20102" s="33" t="s">
        <x:v>23914</x:v>
      </x:c>
      <x:c r="G20102" s="33" t="s">
        <x:v>23913</x:v>
      </x:c>
      <x:c r="H20102" s="22">
        <x:v>0</x:v>
      </x:c>
    </x:row>
    <x:row r="20103" spans="1:8" ht="20.149999999999999" customHeight="1" x14ac:dyDescent="0.35">
      <x:c r="A20103" s="21">
        <x:v>3019916136</x:v>
      </x:c>
      <x:c r="B20103" s="23" t="s">
        <x:v>13</x:v>
      </x:c>
      <x:c r="C20103" s="21" t="s">
        <x:v>43811</x:v>
      </x:c>
      <x:c r="D20103" s="21" t="s">
        <x:v>61174</x:v>
      </x:c>
      <x:c r="E20103" s="21" t="s">
        <x:v>34</x:v>
      </x:c>
      <x:c r="F20103" s="33" t="s">
        <x:v>23916</x:v>
      </x:c>
      <x:c r="G20103" s="33" t="s">
        <x:v>23915</x:v>
      </x:c>
      <x:c r="H20103" s="22">
        <x:v>0</x:v>
      </x:c>
    </x:row>
    <x:row r="20104" spans="1:8" ht="20.149999999999999" customHeight="1" x14ac:dyDescent="0.35">
      <x:c r="A20104" s="21">
        <x:v>3019916137</x:v>
      </x:c>
      <x:c r="B20104" s="23" t="s">
        <x:v>13</x:v>
      </x:c>
      <x:c r="C20104" s="21" t="s">
        <x:v>38139</x:v>
      </x:c>
      <x:c r="D20104" s="21" t="s">
        <x:v>56709</x:v>
      </x:c>
      <x:c r="E20104" s="25" t="s">
        <x:v>34</x:v>
      </x:c>
      <x:c r="F20104" s="33" t="s">
        <x:v>23918</x:v>
      </x:c>
      <x:c r="G20104" s="33" t="s">
        <x:v>23917</x:v>
      </x:c>
      <x:c r="H20104" s="22">
        <x:v>0</x:v>
      </x:c>
    </x:row>
    <x:row r="20105" spans="1:8" ht="20.149999999999999" customHeight="1" x14ac:dyDescent="0.35">
      <x:c r="A20105" s="21">
        <x:v>3019916138</x:v>
      </x:c>
      <x:c r="B20105" s="23" t="s">
        <x:v>13</x:v>
      </x:c>
      <x:c r="C20105" s="21" t="s">
        <x:v>48020</x:v>
      </x:c>
      <x:c r="D20105" s="21" t="s">
        <x:v>56744</x:v>
      </x:c>
      <x:c r="E20105" s="25" t="s">
        <x:v>34</x:v>
      </x:c>
      <x:c r="F20105" s="33" t="s">
        <x:v>23920</x:v>
      </x:c>
      <x:c r="G20105" s="33" t="s">
        <x:v>23919</x:v>
      </x:c>
      <x:c r="H20105" s="22">
        <x:v>0</x:v>
      </x:c>
    </x:row>
    <x:row r="20106" spans="1:8" ht="20.149999999999999" customHeight="1" x14ac:dyDescent="0.35">
      <x:c r="A20106" s="21">
        <x:v>3019916139</x:v>
      </x:c>
      <x:c r="B20106" s="23" t="s">
        <x:v>13</x:v>
      </x:c>
      <x:c r="C20106" s="21" t="s">
        <x:v>42720</x:v>
      </x:c>
      <x:c r="D20106" s="21" t="s">
        <x:v>61179</x:v>
      </x:c>
      <x:c r="E20106" s="25" t="s">
        <x:v>34</x:v>
      </x:c>
      <x:c r="F20106" s="33" t="s">
        <x:v>23922</x:v>
      </x:c>
      <x:c r="G20106" s="33" t="s">
        <x:v>23921</x:v>
      </x:c>
      <x:c r="H20106" s="22">
        <x:v>0</x:v>
      </x:c>
    </x:row>
    <x:row r="20107" spans="1:8" ht="20.149999999999999" customHeight="1" x14ac:dyDescent="0.35">
      <x:c r="A20107" s="21">
        <x:v>3019916141</x:v>
      </x:c>
      <x:c r="B20107" s="23" t="s">
        <x:v>13</x:v>
      </x:c>
      <x:c r="C20107" s="21" t="s">
        <x:v>48021</x:v>
      </x:c>
      <x:c r="D20107" s="21" t="s">
        <x:v>57705</x:v>
      </x:c>
      <x:c r="E20107" s="21" t="s">
        <x:v>34</x:v>
      </x:c>
      <x:c r="F20107" s="33" t="s">
        <x:v>23924</x:v>
      </x:c>
      <x:c r="G20107" s="33" t="s">
        <x:v>23923</x:v>
      </x:c>
      <x:c r="H20107" s="22">
        <x:v>0</x:v>
      </x:c>
    </x:row>
    <x:row r="20108" spans="1:8" ht="20.149999999999999" customHeight="1" x14ac:dyDescent="0.35">
      <x:c r="A20108" s="21">
        <x:v>3019916142</x:v>
      </x:c>
      <x:c r="B20108" s="23" t="s">
        <x:v>13</x:v>
      </x:c>
      <x:c r="C20108" s="21" t="s">
        <x:v>48022</x:v>
      </x:c>
      <x:c r="D20108" s="21" t="s">
        <x:v>58548</x:v>
      </x:c>
      <x:c r="E20108" s="21" t="s">
        <x:v>14</x:v>
      </x:c>
      <x:c r="F20108" s="33" t="s">
        <x:v>23926</x:v>
      </x:c>
      <x:c r="G20108" s="33" t="s">
        <x:v>23925</x:v>
      </x:c>
      <x:c r="H20108" s="22">
        <x:v>0</x:v>
      </x:c>
    </x:row>
    <x:row r="20109" spans="1:8" ht="20.149999999999999" customHeight="1" x14ac:dyDescent="0.35">
      <x:c r="A20109" s="21">
        <x:v>3019916145</x:v>
      </x:c>
      <x:c r="B20109" s="23" t="s">
        <x:v>13</x:v>
      </x:c>
      <x:c r="C20109" s="21" t="s">
        <x:v>37944</x:v>
      </x:c>
      <x:c r="D20109" s="21" t="s">
        <x:v>61180</x:v>
      </x:c>
      <x:c r="E20109" s="21" t="s">
        <x:v>14</x:v>
      </x:c>
      <x:c r="F20109" s="33" t="s">
        <x:v>23928</x:v>
      </x:c>
      <x:c r="G20109" s="33" t="s">
        <x:v>23927</x:v>
      </x:c>
      <x:c r="H20109" s="22">
        <x:v>0</x:v>
      </x:c>
    </x:row>
    <x:row r="20110" spans="1:8" ht="20.149999999999999" customHeight="1" x14ac:dyDescent="0.35">
      <x:c r="A20110" s="21">
        <x:v>3019916147</x:v>
      </x:c>
      <x:c r="B20110" s="23" t="s">
        <x:v>13</x:v>
      </x:c>
      <x:c r="C20110" s="21" t="s">
        <x:v>48023</x:v>
      </x:c>
      <x:c r="D20110" s="21" t="s">
        <x:v>56709</x:v>
      </x:c>
      <x:c r="E20110" s="25" t="s">
        <x:v>34</x:v>
      </x:c>
      <x:c r="F20110" s="33" t="s">
        <x:v>23930</x:v>
      </x:c>
      <x:c r="G20110" s="33" t="s">
        <x:v>23929</x:v>
      </x:c>
      <x:c r="H20110" s="22">
        <x:v>0</x:v>
      </x:c>
    </x:row>
    <x:row r="20111" spans="1:8" ht="20.149999999999999" customHeight="1" x14ac:dyDescent="0.35">
      <x:c r="A20111" s="21">
        <x:v>3019916149</x:v>
      </x:c>
      <x:c r="B20111" s="23" t="s">
        <x:v>13</x:v>
      </x:c>
      <x:c r="C20111" s="21" t="s">
        <x:v>48024</x:v>
      </x:c>
      <x:c r="D20111" s="21" t="s">
        <x:v>61181</x:v>
      </x:c>
      <x:c r="E20111" s="25" t="s">
        <x:v>34</x:v>
      </x:c>
      <x:c r="F20111" s="33" t="s">
        <x:v>23932</x:v>
      </x:c>
      <x:c r="G20111" s="33" t="s">
        <x:v>23931</x:v>
      </x:c>
      <x:c r="H20111" s="22">
        <x:v>0</x:v>
      </x:c>
    </x:row>
    <x:row r="20112" spans="1:8" ht="20.149999999999999" customHeight="1" x14ac:dyDescent="0.35">
      <x:c r="A20112" s="21">
        <x:v>3019916150</x:v>
      </x:c>
      <x:c r="B20112" s="23" t="s">
        <x:v>13</x:v>
      </x:c>
      <x:c r="C20112" s="21" t="s">
        <x:v>40428</x:v>
      </x:c>
      <x:c r="D20112" s="21" t="s">
        <x:v>57652</x:v>
      </x:c>
      <x:c r="E20112" s="21" t="s">
        <x:v>34</x:v>
      </x:c>
      <x:c r="F20112" s="33" t="s">
        <x:v>23934</x:v>
      </x:c>
      <x:c r="G20112" s="33" t="s">
        <x:v>23933</x:v>
      </x:c>
      <x:c r="H20112" s="22">
        <x:v>0</x:v>
      </x:c>
    </x:row>
    <x:row r="20113" spans="1:8" ht="20.149999999999999" customHeight="1" x14ac:dyDescent="0.35">
      <x:c r="A20113" s="21">
        <x:v>3019916175</x:v>
      </x:c>
      <x:c r="B20113" s="23" t="s">
        <x:v>13</x:v>
      </x:c>
      <x:c r="C20113" s="21" t="s">
        <x:v>48025</x:v>
      </x:c>
      <x:c r="D20113" s="21" t="s">
        <x:v>61182</x:v>
      </x:c>
      <x:c r="E20113" s="25" t="s">
        <x:v>34</x:v>
      </x:c>
      <x:c r="F20113" s="33" t="s">
        <x:v>23908</x:v>
      </x:c>
      <x:c r="G20113" s="33" t="s">
        <x:v>23935</x:v>
      </x:c>
      <x:c r="H20113" s="22">
        <x:v>0</x:v>
      </x:c>
    </x:row>
    <x:row r="20114" spans="1:8" ht="20.149999999999999" customHeight="1" x14ac:dyDescent="0.35">
      <x:c r="A20114" s="21">
        <x:v>3019916176</x:v>
      </x:c>
      <x:c r="B20114" s="23" t="s">
        <x:v>13</x:v>
      </x:c>
      <x:c r="C20114" s="21" t="s">
        <x:v>40007</x:v>
      </x:c>
      <x:c r="D20114" s="21" t="s">
        <x:v>61183</x:v>
      </x:c>
      <x:c r="E20114" s="25" t="s">
        <x:v>34</x:v>
      </x:c>
      <x:c r="F20114" s="33" t="s">
        <x:v>23937</x:v>
      </x:c>
      <x:c r="G20114" s="33" t="s">
        <x:v>23936</x:v>
      </x:c>
      <x:c r="H20114" s="22">
        <x:v>0</x:v>
      </x:c>
    </x:row>
    <x:row r="20115" spans="1:8" ht="20.149999999999999" customHeight="1" x14ac:dyDescent="0.35">
      <x:c r="A20115" s="21">
        <x:v>3019916177</x:v>
      </x:c>
      <x:c r="B20115" s="23" t="s">
        <x:v>13</x:v>
      </x:c>
      <x:c r="C20115" s="21" t="s">
        <x:v>44640</x:v>
      </x:c>
      <x:c r="D20115" s="21" t="s">
        <x:v>57705</x:v>
      </x:c>
      <x:c r="E20115" s="21" t="s">
        <x:v>34</x:v>
      </x:c>
      <x:c r="F20115" s="33" t="s">
        <x:v>23939</x:v>
      </x:c>
      <x:c r="G20115" s="33" t="s">
        <x:v>23938</x:v>
      </x:c>
      <x:c r="H20115" s="22">
        <x:v>0</x:v>
      </x:c>
    </x:row>
    <x:row r="20116" spans="1:8" ht="20.149999999999999" customHeight="1" x14ac:dyDescent="0.35">
      <x:c r="A20116" s="21">
        <x:v>3019916178</x:v>
      </x:c>
      <x:c r="B20116" s="23" t="s">
        <x:v>13</x:v>
      </x:c>
      <x:c r="C20116" s="21" t="s">
        <x:v>37993</x:v>
      </x:c>
      <x:c r="D20116" s="21" t="s">
        <x:v>61184</x:v>
      </x:c>
      <x:c r="E20116" s="25" t="s">
        <x:v>34</x:v>
      </x:c>
      <x:c r="F20116" s="33" t="s">
        <x:v>23941</x:v>
      </x:c>
      <x:c r="G20116" s="33" t="s">
        <x:v>23940</x:v>
      </x:c>
      <x:c r="H20116" s="22">
        <x:v>0</x:v>
      </x:c>
    </x:row>
    <x:row r="20117" spans="1:8" ht="20.149999999999999" customHeight="1" x14ac:dyDescent="0.35">
      <x:c r="A20117" s="21">
        <x:v>3019916179</x:v>
      </x:c>
      <x:c r="B20117" s="23" t="s">
        <x:v>13</x:v>
      </x:c>
      <x:c r="C20117" s="21" t="s">
        <x:v>48026</x:v>
      </x:c>
      <x:c r="D20117" s="21" t="s">
        <x:v>59190</x:v>
      </x:c>
      <x:c r="E20117" s="21" t="s">
        <x:v>34</x:v>
      </x:c>
      <x:c r="F20117" s="33" t="s">
        <x:v>23943</x:v>
      </x:c>
      <x:c r="G20117" s="33" t="s">
        <x:v>23942</x:v>
      </x:c>
      <x:c r="H20117" s="22">
        <x:v>0</x:v>
      </x:c>
    </x:row>
    <x:row r="20118" spans="1:8" ht="20.149999999999999" customHeight="1" x14ac:dyDescent="0.35">
      <x:c r="A20118" s="21">
        <x:v>3019916180</x:v>
      </x:c>
      <x:c r="B20118" s="23" t="s">
        <x:v>13</x:v>
      </x:c>
      <x:c r="C20118" s="21" t="s">
        <x:v>48027</x:v>
      </x:c>
      <x:c r="D20118" s="21" t="s">
        <x:v>61185</x:v>
      </x:c>
      <x:c r="E20118" s="21" t="s">
        <x:v>34</x:v>
      </x:c>
      <x:c r="F20118" s="33" t="s">
        <x:v>23945</x:v>
      </x:c>
      <x:c r="G20118" s="33" t="s">
        <x:v>23944</x:v>
      </x:c>
      <x:c r="H20118" s="22">
        <x:v>0</x:v>
      </x:c>
    </x:row>
    <x:row r="20119" spans="1:8" ht="20.149999999999999" customHeight="1" x14ac:dyDescent="0.35">
      <x:c r="A20119" s="21">
        <x:v>3019916181</x:v>
      </x:c>
      <x:c r="B20119" s="23" t="s">
        <x:v>13</x:v>
      </x:c>
      <x:c r="C20119" s="21" t="s">
        <x:v>40788</x:v>
      </x:c>
      <x:c r="D20119" s="21" t="s">
        <x:v>59533</x:v>
      </x:c>
      <x:c r="E20119" s="21" t="s">
        <x:v>34</x:v>
      </x:c>
      <x:c r="F20119" s="33" t="s">
        <x:v>23947</x:v>
      </x:c>
      <x:c r="G20119" s="33" t="s">
        <x:v>23946</x:v>
      </x:c>
      <x:c r="H20119" s="22">
        <x:v>0</x:v>
      </x:c>
    </x:row>
    <x:row r="20120" spans="1:8" ht="20.149999999999999" customHeight="1" x14ac:dyDescent="0.35">
      <x:c r="A20120" s="21">
        <x:v>3019916182</x:v>
      </x:c>
      <x:c r="B20120" s="23" t="s">
        <x:v>13</x:v>
      </x:c>
      <x:c r="C20120" s="21" t="s">
        <x:v>48028</x:v>
      </x:c>
      <x:c r="D20120" s="21" t="s">
        <x:v>57534</x:v>
      </x:c>
      <x:c r="E20120" s="25" t="s">
        <x:v>34</x:v>
      </x:c>
      <x:c r="F20120" s="33" t="s">
        <x:v>23943</x:v>
      </x:c>
      <x:c r="G20120" s="33" t="s">
        <x:v>23948</x:v>
      </x:c>
      <x:c r="H20120" s="22">
        <x:v>0</x:v>
      </x:c>
    </x:row>
    <x:row r="20121" spans="1:8" ht="20.149999999999999" customHeight="1" x14ac:dyDescent="0.35">
      <x:c r="A20121" s="21">
        <x:v>3019916183</x:v>
      </x:c>
      <x:c r="B20121" s="23" t="s">
        <x:v>13</x:v>
      </x:c>
      <x:c r="C20121" s="21" t="s">
        <x:v>48029</x:v>
      </x:c>
      <x:c r="D20121" s="21" t="s">
        <x:v>61186</x:v>
      </x:c>
      <x:c r="E20121" s="25" t="s">
        <x:v>34</x:v>
      </x:c>
      <x:c r="F20121" s="33" t="s">
        <x:v>23950</x:v>
      </x:c>
      <x:c r="G20121" s="33" t="s">
        <x:v>23949</x:v>
      </x:c>
      <x:c r="H20121" s="22">
        <x:v>0</x:v>
      </x:c>
    </x:row>
    <x:row r="20122" spans="1:8" ht="20.149999999999999" customHeight="1" x14ac:dyDescent="0.35">
      <x:c r="A20122" s="21">
        <x:v>3019916184</x:v>
      </x:c>
      <x:c r="B20122" s="23" t="s">
        <x:v>13</x:v>
      </x:c>
      <x:c r="C20122" s="21" t="s">
        <x:v>48030</x:v>
      </x:c>
      <x:c r="D20122" s="21" t="s">
        <x:v>57656</x:v>
      </x:c>
      <x:c r="E20122" s="25" t="s">
        <x:v>14</x:v>
      </x:c>
      <x:c r="F20122" s="33" t="s">
        <x:v>23952</x:v>
      </x:c>
      <x:c r="G20122" s="33" t="s">
        <x:v>23951</x:v>
      </x:c>
      <x:c r="H20122" s="22">
        <x:v>0</x:v>
      </x:c>
    </x:row>
    <x:row r="20123" spans="1:8" ht="20.149999999999999" customHeight="1" x14ac:dyDescent="0.35">
      <x:c r="A20123" s="21">
        <x:v>3019916185</x:v>
      </x:c>
      <x:c r="B20123" s="23" t="s">
        <x:v>13</x:v>
      </x:c>
      <x:c r="C20123" s="21" t="s">
        <x:v>48031</x:v>
      </x:c>
      <x:c r="D20123" s="21" t="s">
        <x:v>57023</x:v>
      </x:c>
      <x:c r="E20123" s="25" t="s">
        <x:v>34</x:v>
      </x:c>
      <x:c r="F20123" s="33" t="s">
        <x:v>23954</x:v>
      </x:c>
      <x:c r="G20123" s="33" t="s">
        <x:v>23953</x:v>
      </x:c>
      <x:c r="H20123" s="22">
        <x:v>0</x:v>
      </x:c>
    </x:row>
    <x:row r="20124" spans="1:8" ht="20.149999999999999" customHeight="1" x14ac:dyDescent="0.35">
      <x:c r="A20124" s="21">
        <x:v>3019916186</x:v>
      </x:c>
      <x:c r="B20124" s="23" t="s">
        <x:v>13</x:v>
      </x:c>
      <x:c r="C20124" s="21" t="s">
        <x:v>41624</x:v>
      </x:c>
      <x:c r="D20124" s="21" t="s">
        <x:v>61151</x:v>
      </x:c>
      <x:c r="E20124" s="25" t="s">
        <x:v>34</x:v>
      </x:c>
      <x:c r="F20124" s="33" t="s">
        <x:v>23956</x:v>
      </x:c>
      <x:c r="G20124" s="33" t="s">
        <x:v>23955</x:v>
      </x:c>
      <x:c r="H20124" s="22">
        <x:v>0</x:v>
      </x:c>
    </x:row>
    <x:row r="20125" spans="1:8" ht="20.149999999999999" customHeight="1" x14ac:dyDescent="0.35">
      <x:c r="A20125" s="21">
        <x:v>3019916187</x:v>
      </x:c>
      <x:c r="B20125" s="23" t="s">
        <x:v>13</x:v>
      </x:c>
      <x:c r="C20125" s="21" t="s">
        <x:v>38172</x:v>
      </x:c>
      <x:c r="D20125" s="21" t="s">
        <x:v>60904</x:v>
      </x:c>
      <x:c r="E20125" s="25" t="s">
        <x:v>14</x:v>
      </x:c>
      <x:c r="F20125" s="33" t="s">
        <x:v>23958</x:v>
      </x:c>
      <x:c r="G20125" s="33" t="s">
        <x:v>23957</x:v>
      </x:c>
      <x:c r="H20125" s="22">
        <x:v>0</x:v>
      </x:c>
    </x:row>
    <x:row r="20126" spans="1:8" ht="20.149999999999999" customHeight="1" x14ac:dyDescent="0.35">
      <x:c r="A20126" s="21">
        <x:v>3019916188</x:v>
      </x:c>
      <x:c r="B20126" s="23" t="s">
        <x:v>13</x:v>
      </x:c>
      <x:c r="C20126" s="21" t="s">
        <x:v>48032</x:v>
      </x:c>
      <x:c r="D20126" s="21" t="s">
        <x:v>57705</x:v>
      </x:c>
      <x:c r="E20126" s="21" t="s">
        <x:v>34</x:v>
      </x:c>
      <x:c r="F20126" s="33" t="s">
        <x:v>23960</x:v>
      </x:c>
      <x:c r="G20126" s="33" t="s">
        <x:v>23959</x:v>
      </x:c>
      <x:c r="H20126" s="22">
        <x:v>0</x:v>
      </x:c>
    </x:row>
    <x:row r="20127" spans="1:8" ht="20.149999999999999" customHeight="1" x14ac:dyDescent="0.35">
      <x:c r="A20127" s="21">
        <x:v>3019916190</x:v>
      </x:c>
      <x:c r="B20127" s="23" t="s">
        <x:v>13</x:v>
      </x:c>
      <x:c r="C20127" s="21" t="s">
        <x:v>48033</x:v>
      </x:c>
      <x:c r="D20127" s="21" t="s">
        <x:v>58867</x:v>
      </x:c>
      <x:c r="E20127" s="25" t="s">
        <x:v>14</x:v>
      </x:c>
      <x:c r="F20127" s="33" t="s">
        <x:v>23962</x:v>
      </x:c>
      <x:c r="G20127" s="33" t="s">
        <x:v>23961</x:v>
      </x:c>
      <x:c r="H20127" s="22">
        <x:v>0</x:v>
      </x:c>
    </x:row>
    <x:row r="20128" spans="1:8" ht="20.149999999999999" customHeight="1" x14ac:dyDescent="0.35">
      <x:c r="A20128" s="21">
        <x:v>3019916192</x:v>
      </x:c>
      <x:c r="B20128" s="23" t="s">
        <x:v>13</x:v>
      </x:c>
      <x:c r="C20128" s="21" t="s">
        <x:v>48034</x:v>
      </x:c>
      <x:c r="D20128" s="21" t="s">
        <x:v>61187</x:v>
      </x:c>
      <x:c r="E20128" s="21" t="s">
        <x:v>34</x:v>
      </x:c>
      <x:c r="F20128" s="33" t="s">
        <x:v>23964</x:v>
      </x:c>
      <x:c r="G20128" s="33" t="s">
        <x:v>23963</x:v>
      </x:c>
      <x:c r="H20128" s="22">
        <x:v>0</x:v>
      </x:c>
    </x:row>
    <x:row r="20129" spans="1:8" ht="20.149999999999999" customHeight="1" x14ac:dyDescent="0.35">
      <x:c r="A20129" s="21">
        <x:v>3019916202</x:v>
      </x:c>
      <x:c r="B20129" s="23" t="s">
        <x:v>13</x:v>
      </x:c>
      <x:c r="C20129" s="21" t="s">
        <x:v>48035</x:v>
      </x:c>
      <x:c r="D20129" s="21" t="s">
        <x:v>60609</x:v>
      </x:c>
      <x:c r="E20129" s="25" t="s">
        <x:v>34</x:v>
      </x:c>
      <x:c r="F20129" s="33" t="s">
        <x:v>23966</x:v>
      </x:c>
      <x:c r="G20129" s="33" t="s">
        <x:v>23965</x:v>
      </x:c>
      <x:c r="H20129" s="22">
        <x:v>0</x:v>
      </x:c>
    </x:row>
    <x:row r="20130" spans="1:8" ht="20.149999999999999" customHeight="1" x14ac:dyDescent="0.35">
      <x:c r="A20130" s="21">
        <x:v>3019916207</x:v>
      </x:c>
      <x:c r="B20130" s="23" t="s">
        <x:v>13</x:v>
      </x:c>
      <x:c r="C20130" s="21" t="s">
        <x:v>48036</x:v>
      </x:c>
      <x:c r="D20130" s="21" t="s">
        <x:v>56709</x:v>
      </x:c>
      <x:c r="E20130" s="25" t="s">
        <x:v>34</x:v>
      </x:c>
      <x:c r="F20130" s="33" t="s">
        <x:v>23968</x:v>
      </x:c>
      <x:c r="G20130" s="33" t="s">
        <x:v>23967</x:v>
      </x:c>
      <x:c r="H20130" s="22">
        <x:v>0</x:v>
      </x:c>
    </x:row>
    <x:row r="20131" spans="1:8" ht="20.149999999999999" customHeight="1" x14ac:dyDescent="0.35">
      <x:c r="A20131" s="21">
        <x:v>3019916208</x:v>
      </x:c>
      <x:c r="B20131" s="23" t="s">
        <x:v>13</x:v>
      </x:c>
      <x:c r="C20131" s="21" t="s">
        <x:v>48037</x:v>
      </x:c>
      <x:c r="D20131" s="21" t="s">
        <x:v>57534</x:v>
      </x:c>
      <x:c r="E20131" s="21" t="s">
        <x:v>34</x:v>
      </x:c>
      <x:c r="F20131" s="33" t="s">
        <x:v>23970</x:v>
      </x:c>
      <x:c r="G20131" s="33" t="s">
        <x:v>23969</x:v>
      </x:c>
      <x:c r="H20131" s="22">
        <x:v>0</x:v>
      </x:c>
    </x:row>
    <x:row r="20132" spans="1:8" ht="20.149999999999999" customHeight="1" x14ac:dyDescent="0.35">
      <x:c r="A20132" s="21">
        <x:v>3019916241</x:v>
      </x:c>
      <x:c r="B20132" s="23" t="s">
        <x:v>13</x:v>
      </x:c>
      <x:c r="C20132" s="21" t="s">
        <x:v>37012</x:v>
      </x:c>
      <x:c r="D20132" s="21" t="s">
        <x:v>61188</x:v>
      </x:c>
      <x:c r="E20132" s="21" t="s">
        <x:v>34</x:v>
      </x:c>
      <x:c r="F20132" s="33" t="s">
        <x:v>23972</x:v>
      </x:c>
      <x:c r="G20132" s="33" t="s">
        <x:v>23971</x:v>
      </x:c>
      <x:c r="H20132" s="22">
        <x:v>0</x:v>
      </x:c>
    </x:row>
    <x:row r="20133" spans="1:8" ht="20.149999999999999" customHeight="1" x14ac:dyDescent="0.35">
      <x:c r="A20133" s="21">
        <x:v>3019916243</x:v>
      </x:c>
      <x:c r="B20133" s="23" t="s">
        <x:v>13</x:v>
      </x:c>
      <x:c r="C20133" s="21" t="s">
        <x:v>36796</x:v>
      </x:c>
      <x:c r="D20133" s="21" t="s">
        <x:v>61189</x:v>
      </x:c>
      <x:c r="E20133" s="25" t="s">
        <x:v>34</x:v>
      </x:c>
      <x:c r="F20133" s="33" t="s">
        <x:v>23974</x:v>
      </x:c>
      <x:c r="G20133" s="33" t="s">
        <x:v>23973</x:v>
      </x:c>
      <x:c r="H20133" s="22">
        <x:v>0</x:v>
      </x:c>
    </x:row>
    <x:row r="20134" spans="1:8" ht="20.149999999999999" customHeight="1" x14ac:dyDescent="0.35">
      <x:c r="A20134" s="21">
        <x:v>3019916244</x:v>
      </x:c>
      <x:c r="B20134" s="23" t="s">
        <x:v>13</x:v>
      </x:c>
      <x:c r="C20134" s="21" t="s">
        <x:v>47531</x:v>
      </x:c>
      <x:c r="D20134" s="21" t="s">
        <x:v>61190</x:v>
      </x:c>
      <x:c r="E20134" s="21" t="s">
        <x:v>34</x:v>
      </x:c>
      <x:c r="F20134" s="33" t="s">
        <x:v>23976</x:v>
      </x:c>
      <x:c r="G20134" s="33" t="s">
        <x:v>23975</x:v>
      </x:c>
      <x:c r="H20134" s="22">
        <x:v>0</x:v>
      </x:c>
    </x:row>
    <x:row r="20135" spans="1:8" ht="20.149999999999999" customHeight="1" x14ac:dyDescent="0.35">
      <x:c r="A20135" s="21">
        <x:v>3019916283</x:v>
      </x:c>
      <x:c r="B20135" s="23" t="s">
        <x:v>13</x:v>
      </x:c>
      <x:c r="C20135" s="21" t="s">
        <x:v>37971</x:v>
      </x:c>
      <x:c r="D20135" s="21" t="s">
        <x:v>57730</x:v>
      </x:c>
      <x:c r="E20135" s="21" t="s">
        <x:v>14</x:v>
      </x:c>
      <x:c r="F20135" s="33" t="s">
        <x:v>23978</x:v>
      </x:c>
      <x:c r="G20135" s="33" t="s">
        <x:v>23977</x:v>
      </x:c>
      <x:c r="H20135" s="22">
        <x:v>0</x:v>
      </x:c>
    </x:row>
    <x:row r="20136" spans="1:8" ht="20.149999999999999" customHeight="1" x14ac:dyDescent="0.35">
      <x:c r="A20136" s="21">
        <x:v>3019916287</x:v>
      </x:c>
      <x:c r="B20136" s="23" t="s">
        <x:v>13</x:v>
      </x:c>
      <x:c r="C20136" s="21" t="s">
        <x:v>48038</x:v>
      </x:c>
      <x:c r="D20136" s="21" t="s">
        <x:v>61191</x:v>
      </x:c>
      <x:c r="E20136" s="25" t="s">
        <x:v>14</x:v>
      </x:c>
      <x:c r="F20136" s="33" t="s">
        <x:v>23980</x:v>
      </x:c>
      <x:c r="G20136" s="33" t="s">
        <x:v>23979</x:v>
      </x:c>
      <x:c r="H20136" s="22">
        <x:v>0</x:v>
      </x:c>
    </x:row>
    <x:row r="20137" spans="1:8" ht="20.149999999999999" customHeight="1" x14ac:dyDescent="0.35">
      <x:c r="A20137" s="21">
        <x:v>3019916291</x:v>
      </x:c>
      <x:c r="B20137" s="23" t="s">
        <x:v>13</x:v>
      </x:c>
      <x:c r="C20137" s="21" t="s">
        <x:v>42839</x:v>
      </x:c>
      <x:c r="D20137" s="21" t="s">
        <x:v>59833</x:v>
      </x:c>
      <x:c r="E20137" s="25" t="s">
        <x:v>34</x:v>
      </x:c>
      <x:c r="F20137" s="33" t="s">
        <x:v>23982</x:v>
      </x:c>
      <x:c r="G20137" s="33" t="s">
        <x:v>23981</x:v>
      </x:c>
      <x:c r="H20137" s="22">
        <x:v>0</x:v>
      </x:c>
    </x:row>
    <x:row r="20138" spans="1:8" ht="20.149999999999999" customHeight="1" x14ac:dyDescent="0.35">
      <x:c r="A20138" s="21">
        <x:v>3019916297</x:v>
      </x:c>
      <x:c r="B20138" s="23" t="s">
        <x:v>13</x:v>
      </x:c>
      <x:c r="C20138" s="21" t="s">
        <x:v>45447</x:v>
      </x:c>
      <x:c r="D20138" s="21" t="s">
        <x:v>58232</x:v>
      </x:c>
      <x:c r="E20138" s="25" t="s">
        <x:v>34</x:v>
      </x:c>
      <x:c r="F20138" s="33" t="s">
        <x:v>23984</x:v>
      </x:c>
      <x:c r="G20138" s="33" t="s">
        <x:v>23983</x:v>
      </x:c>
      <x:c r="H20138" s="22">
        <x:v>0</x:v>
      </x:c>
    </x:row>
    <x:row r="20139" spans="1:8" ht="20.149999999999999" customHeight="1" x14ac:dyDescent="0.35">
      <x:c r="A20139" s="21">
        <x:v>3019916301</x:v>
      </x:c>
      <x:c r="B20139" s="23" t="s">
        <x:v>13</x:v>
      </x:c>
      <x:c r="C20139" s="21" t="s">
        <x:v>48039</x:v>
      </x:c>
      <x:c r="D20139" s="21" t="s">
        <x:v>58181</x:v>
      </x:c>
      <x:c r="E20139" s="25" t="s">
        <x:v>34</x:v>
      </x:c>
      <x:c r="F20139" s="33" t="s">
        <x:v>23986</x:v>
      </x:c>
      <x:c r="G20139" s="33" t="s">
        <x:v>23985</x:v>
      </x:c>
      <x:c r="H20139" s="22">
        <x:v>0</x:v>
      </x:c>
    </x:row>
    <x:row r="20140" spans="1:8" ht="20.149999999999999" customHeight="1" x14ac:dyDescent="0.35">
      <x:c r="A20140" s="21">
        <x:v>3019916302</x:v>
      </x:c>
      <x:c r="B20140" s="23" t="s">
        <x:v>13</x:v>
      </x:c>
      <x:c r="C20140" s="21" t="s">
        <x:v>48040</x:v>
      </x:c>
      <x:c r="D20140" s="21" t="s">
        <x:v>56709</x:v>
      </x:c>
      <x:c r="E20140" s="21" t="s">
        <x:v>34</x:v>
      </x:c>
      <x:c r="F20140" s="33" t="s">
        <x:v>23988</x:v>
      </x:c>
      <x:c r="G20140" s="33" t="s">
        <x:v>23987</x:v>
      </x:c>
      <x:c r="H20140" s="22">
        <x:v>0</x:v>
      </x:c>
    </x:row>
    <x:row r="20141" spans="1:8" ht="20.149999999999999" customHeight="1" x14ac:dyDescent="0.35">
      <x:c r="A20141" s="21">
        <x:v>3019916303</x:v>
      </x:c>
      <x:c r="B20141" s="23" t="s">
        <x:v>13</x:v>
      </x:c>
      <x:c r="C20141" s="21" t="s">
        <x:v>48041</x:v>
      </x:c>
      <x:c r="D20141" s="21" t="s">
        <x:v>61192</x:v>
      </x:c>
      <x:c r="E20141" s="21" t="s">
        <x:v>34</x:v>
      </x:c>
      <x:c r="F20141" s="33" t="s">
        <x:v>23990</x:v>
      </x:c>
      <x:c r="G20141" s="33" t="s">
        <x:v>23989</x:v>
      </x:c>
      <x:c r="H20141" s="22">
        <x:v>0</x:v>
      </x:c>
    </x:row>
    <x:row r="20142" spans="1:8" ht="20.149999999999999" customHeight="1" x14ac:dyDescent="0.35">
      <x:c r="A20142" s="21">
        <x:v>3019916304</x:v>
      </x:c>
      <x:c r="B20142" s="23" t="s">
        <x:v>13</x:v>
      </x:c>
      <x:c r="C20142" s="21" t="s">
        <x:v>48042</x:v>
      </x:c>
      <x:c r="D20142" s="21" t="s">
        <x:v>59533</x:v>
      </x:c>
      <x:c r="E20142" s="21" t="s">
        <x:v>34</x:v>
      </x:c>
      <x:c r="F20142" s="33" t="s">
        <x:v>23992</x:v>
      </x:c>
      <x:c r="G20142" s="33" t="s">
        <x:v>23991</x:v>
      </x:c>
      <x:c r="H20142" s="22">
        <x:v>0</x:v>
      </x:c>
    </x:row>
    <x:row r="20143" spans="1:8" ht="20.149999999999999" customHeight="1" x14ac:dyDescent="0.35">
      <x:c r="A20143" s="21">
        <x:v>3019916305</x:v>
      </x:c>
      <x:c r="B20143" s="23" t="s">
        <x:v>13</x:v>
      </x:c>
      <x:c r="C20143" s="21" t="s">
        <x:v>48043</x:v>
      </x:c>
      <x:c r="D20143" s="21" t="s">
        <x:v>61193</x:v>
      </x:c>
      <x:c r="E20143" s="21" t="s">
        <x:v>34</x:v>
      </x:c>
      <x:c r="F20143" s="33" t="s">
        <x:v>23994</x:v>
      </x:c>
      <x:c r="G20143" s="33" t="s">
        <x:v>23993</x:v>
      </x:c>
      <x:c r="H20143" s="22">
        <x:v>0</x:v>
      </x:c>
    </x:row>
    <x:row r="20144" spans="1:8" ht="20.149999999999999" customHeight="1" x14ac:dyDescent="0.35">
      <x:c r="A20144" s="21">
        <x:v>3019916306</x:v>
      </x:c>
      <x:c r="B20144" s="23" t="s">
        <x:v>13</x:v>
      </x:c>
      <x:c r="C20144" s="21" t="s">
        <x:v>48044</x:v>
      </x:c>
      <x:c r="D20144" s="21" t="s">
        <x:v>57901</x:v>
      </x:c>
      <x:c r="E20144" s="25" t="s">
        <x:v>34</x:v>
      </x:c>
      <x:c r="F20144" s="33" t="s">
        <x:v>23996</x:v>
      </x:c>
      <x:c r="G20144" s="33" t="s">
        <x:v>23995</x:v>
      </x:c>
      <x:c r="H20144" s="22">
        <x:v>0</x:v>
      </x:c>
    </x:row>
    <x:row r="20145" spans="1:8" ht="20.149999999999999" customHeight="1" x14ac:dyDescent="0.35">
      <x:c r="A20145" s="21">
        <x:v>3019916307</x:v>
      </x:c>
      <x:c r="B20145" s="23" t="s">
        <x:v>13</x:v>
      </x:c>
      <x:c r="C20145" s="21" t="s">
        <x:v>36672</x:v>
      </x:c>
      <x:c r="D20145" s="21" t="s">
        <x:v>61194</x:v>
      </x:c>
      <x:c r="E20145" s="21" t="s">
        <x:v>34</x:v>
      </x:c>
      <x:c r="F20145" s="33" t="s">
        <x:v>23998</x:v>
      </x:c>
      <x:c r="G20145" s="33" t="s">
        <x:v>23997</x:v>
      </x:c>
      <x:c r="H20145" s="22">
        <x:v>0</x:v>
      </x:c>
    </x:row>
    <x:row r="20146" spans="1:8" ht="20.149999999999999" customHeight="1" x14ac:dyDescent="0.35">
      <x:c r="A20146" s="21">
        <x:v>3019916308</x:v>
      </x:c>
      <x:c r="B20146" s="23" t="s">
        <x:v>13</x:v>
      </x:c>
      <x:c r="C20146" s="21" t="s">
        <x:v>48045</x:v>
      </x:c>
      <x:c r="D20146" s="21" t="s">
        <x:v>60763</x:v>
      </x:c>
      <x:c r="E20146" s="25" t="s">
        <x:v>34</x:v>
      </x:c>
      <x:c r="F20146" s="33" t="s">
        <x:v>24000</x:v>
      </x:c>
      <x:c r="G20146" s="33" t="s">
        <x:v>23999</x:v>
      </x:c>
      <x:c r="H20146" s="22">
        <x:v>0</x:v>
      </x:c>
    </x:row>
    <x:row r="20147" spans="1:8" ht="20.149999999999999" customHeight="1" x14ac:dyDescent="0.35">
      <x:c r="A20147" s="21">
        <x:v>3019916309</x:v>
      </x:c>
      <x:c r="B20147" s="23" t="s">
        <x:v>13</x:v>
      </x:c>
      <x:c r="C20147" s="21" t="s">
        <x:v>48046</x:v>
      </x:c>
      <x:c r="D20147" s="21" t="s">
        <x:v>56709</x:v>
      </x:c>
      <x:c r="E20147" s="21" t="s">
        <x:v>34</x:v>
      </x:c>
      <x:c r="F20147" s="33" t="s">
        <x:v>24002</x:v>
      </x:c>
      <x:c r="G20147" s="33" t="s">
        <x:v>24001</x:v>
      </x:c>
      <x:c r="H20147" s="22">
        <x:v>0</x:v>
      </x:c>
    </x:row>
    <x:row r="20148" spans="1:8" ht="20.149999999999999" customHeight="1" x14ac:dyDescent="0.35">
      <x:c r="A20148" s="21">
        <x:v>3019916310</x:v>
      </x:c>
      <x:c r="B20148" s="23" t="s">
        <x:v>13</x:v>
      </x:c>
      <x:c r="C20148" s="21" t="s">
        <x:v>48047</x:v>
      </x:c>
      <x:c r="D20148" s="21" t="s">
        <x:v>56709</x:v>
      </x:c>
      <x:c r="E20148" s="21" t="s">
        <x:v>34</x:v>
      </x:c>
      <x:c r="F20148" s="33" t="s">
        <x:v>24004</x:v>
      </x:c>
      <x:c r="G20148" s="33" t="s">
        <x:v>24003</x:v>
      </x:c>
      <x:c r="H20148" s="22">
        <x:v>0</x:v>
      </x:c>
    </x:row>
    <x:row r="20149" spans="1:8" ht="20.149999999999999" customHeight="1" x14ac:dyDescent="0.35">
      <x:c r="A20149" s="21">
        <x:v>3019916311</x:v>
      </x:c>
      <x:c r="B20149" s="23" t="s">
        <x:v>13</x:v>
      </x:c>
      <x:c r="C20149" s="21" t="s">
        <x:v>40050</x:v>
      </x:c>
      <x:c r="D20149" s="21" t="s">
        <x:v>61195</x:v>
      </x:c>
      <x:c r="E20149" s="21" t="s">
        <x:v>34</x:v>
      </x:c>
      <x:c r="F20149" s="33" t="s">
        <x:v>24006</x:v>
      </x:c>
      <x:c r="G20149" s="33" t="s">
        <x:v>24005</x:v>
      </x:c>
      <x:c r="H20149" s="22">
        <x:v>0</x:v>
      </x:c>
    </x:row>
    <x:row r="20150" spans="1:8" ht="20.149999999999999" customHeight="1" x14ac:dyDescent="0.35">
      <x:c r="A20150" s="21">
        <x:v>3019916314</x:v>
      </x:c>
      <x:c r="B20150" s="23" t="s">
        <x:v>13</x:v>
      </x:c>
      <x:c r="C20150" s="21" t="s">
        <x:v>39142</x:v>
      </x:c>
      <x:c r="D20150" s="21" t="s">
        <x:v>60444</x:v>
      </x:c>
      <x:c r="E20150" s="21" t="s">
        <x:v>34</x:v>
      </x:c>
      <x:c r="F20150" s="33" t="s">
        <x:v>24008</x:v>
      </x:c>
      <x:c r="G20150" s="33" t="s">
        <x:v>24007</x:v>
      </x:c>
      <x:c r="H20150" s="22">
        <x:v>0</x:v>
      </x:c>
    </x:row>
    <x:row r="20151" spans="1:8" ht="20.149999999999999" customHeight="1" x14ac:dyDescent="0.35">
      <x:c r="A20151" s="21">
        <x:v>3019916328</x:v>
      </x:c>
      <x:c r="B20151" s="23" t="s">
        <x:v>13</x:v>
      </x:c>
      <x:c r="C20151" s="21" t="s">
        <x:v>47507</x:v>
      </x:c>
      <x:c r="D20151" s="21" t="s">
        <x:v>56709</x:v>
      </x:c>
      <x:c r="E20151" s="25" t="s">
        <x:v>34</x:v>
      </x:c>
      <x:c r="F20151" s="33" t="s">
        <x:v>24010</x:v>
      </x:c>
      <x:c r="G20151" s="33" t="s">
        <x:v>24009</x:v>
      </x:c>
      <x:c r="H20151" s="22">
        <x:v>0</x:v>
      </x:c>
    </x:row>
    <x:row r="20152" spans="1:8" ht="20.149999999999999" customHeight="1" x14ac:dyDescent="0.35">
      <x:c r="A20152" s="21">
        <x:v>3019916344</x:v>
      </x:c>
      <x:c r="B20152" s="23" t="s">
        <x:v>13</x:v>
      </x:c>
      <x:c r="C20152" s="21" t="s">
        <x:v>48048</x:v>
      </x:c>
      <x:c r="D20152" s="21" t="s">
        <x:v>56744</x:v>
      </x:c>
      <x:c r="E20152" s="25" t="s">
        <x:v>34</x:v>
      </x:c>
      <x:c r="F20152" s="33" t="s">
        <x:v>24012</x:v>
      </x:c>
      <x:c r="G20152" s="33" t="s">
        <x:v>24011</x:v>
      </x:c>
      <x:c r="H20152" s="22">
        <x:v>0</x:v>
      </x:c>
    </x:row>
    <x:row r="20153" spans="1:8" ht="20.149999999999999" customHeight="1" x14ac:dyDescent="0.35">
      <x:c r="A20153" s="21">
        <x:v>3019916345</x:v>
      </x:c>
      <x:c r="B20153" s="23" t="s">
        <x:v>13</x:v>
      </x:c>
      <x:c r="C20153" s="21" t="s">
        <x:v>48049</x:v>
      </x:c>
      <x:c r="D20153" s="21" t="s">
        <x:v>57920</x:v>
      </x:c>
      <x:c r="E20153" s="25" t="s">
        <x:v>34</x:v>
      </x:c>
      <x:c r="F20153" s="33" t="s">
        <x:v>24014</x:v>
      </x:c>
      <x:c r="G20153" s="33" t="s">
        <x:v>24013</x:v>
      </x:c>
      <x:c r="H20153" s="22">
        <x:v>0</x:v>
      </x:c>
    </x:row>
    <x:row r="20154" spans="1:8" ht="20.149999999999999" customHeight="1" x14ac:dyDescent="0.35">
      <x:c r="A20154" s="21">
        <x:v>3019916388</x:v>
      </x:c>
      <x:c r="B20154" s="23" t="s">
        <x:v>13</x:v>
      </x:c>
      <x:c r="C20154" s="21" t="s">
        <x:v>48050</x:v>
      </x:c>
      <x:c r="D20154" s="21" t="s">
        <x:v>60903</x:v>
      </x:c>
      <x:c r="E20154" s="25" t="s">
        <x:v>14</x:v>
      </x:c>
      <x:c r="F20154" s="33" t="s">
        <x:v>24016</x:v>
      </x:c>
      <x:c r="G20154" s="33" t="s">
        <x:v>24015</x:v>
      </x:c>
      <x:c r="H20154" s="22">
        <x:v>0</x:v>
      </x:c>
    </x:row>
    <x:row r="20155" spans="1:8" ht="20.149999999999999" customHeight="1" x14ac:dyDescent="0.35">
      <x:c r="A20155" s="21">
        <x:v>3019916392</x:v>
      </x:c>
      <x:c r="B20155" s="23" t="s">
        <x:v>13</x:v>
      </x:c>
      <x:c r="C20155" s="21" t="s">
        <x:v>48051</x:v>
      </x:c>
      <x:c r="D20155" s="21" t="s">
        <x:v>61196</x:v>
      </x:c>
      <x:c r="E20155" s="21" t="s">
        <x:v>34</x:v>
      </x:c>
      <x:c r="F20155" s="33" t="s">
        <x:v>24018</x:v>
      </x:c>
      <x:c r="G20155" s="33" t="s">
        <x:v>24017</x:v>
      </x:c>
      <x:c r="H20155" s="22">
        <x:v>0</x:v>
      </x:c>
    </x:row>
    <x:row r="20156" spans="1:8" ht="20.149999999999999" customHeight="1" x14ac:dyDescent="0.35">
      <x:c r="A20156" s="21">
        <x:v>3019916393</x:v>
      </x:c>
      <x:c r="B20156" s="23" t="s">
        <x:v>13</x:v>
      </x:c>
      <x:c r="C20156" s="21" t="s">
        <x:v>48052</x:v>
      </x:c>
      <x:c r="D20156" s="21" t="s">
        <x:v>57705</x:v>
      </x:c>
      <x:c r="E20156" s="25" t="s">
        <x:v>34</x:v>
      </x:c>
      <x:c r="F20156" s="33" t="s">
        <x:v>24020</x:v>
      </x:c>
      <x:c r="G20156" s="33" t="s">
        <x:v>24019</x:v>
      </x:c>
      <x:c r="H20156" s="22">
        <x:v>0</x:v>
      </x:c>
    </x:row>
    <x:row r="20157" spans="1:8" ht="20.149999999999999" customHeight="1" x14ac:dyDescent="0.35">
      <x:c r="A20157" s="21">
        <x:v>3019916395</x:v>
      </x:c>
      <x:c r="B20157" s="23" t="s">
        <x:v>13</x:v>
      </x:c>
      <x:c r="C20157" s="21" t="s">
        <x:v>48053</x:v>
      </x:c>
      <x:c r="D20157" s="21" t="s">
        <x:v>56709</x:v>
      </x:c>
      <x:c r="E20157" s="25" t="s">
        <x:v>34</x:v>
      </x:c>
      <x:c r="F20157" s="33" t="s">
        <x:v>24022</x:v>
      </x:c>
      <x:c r="G20157" s="33" t="s">
        <x:v>24021</x:v>
      </x:c>
      <x:c r="H20157" s="22">
        <x:v>0</x:v>
      </x:c>
    </x:row>
    <x:row r="20158" spans="1:8" ht="20.149999999999999" customHeight="1" x14ac:dyDescent="0.35">
      <x:c r="A20158" s="21">
        <x:v>3019916396</x:v>
      </x:c>
      <x:c r="B20158" s="23" t="s">
        <x:v>13</x:v>
      </x:c>
      <x:c r="C20158" s="21" t="s">
        <x:v>45269</x:v>
      </x:c>
      <x:c r="D20158" s="21" t="s">
        <x:v>56709</x:v>
      </x:c>
      <x:c r="E20158" s="21" t="s">
        <x:v>34</x:v>
      </x:c>
      <x:c r="F20158" s="33" t="s">
        <x:v>24024</x:v>
      </x:c>
      <x:c r="G20158" s="33" t="s">
        <x:v>24023</x:v>
      </x:c>
      <x:c r="H20158" s="22">
        <x:v>0</x:v>
      </x:c>
    </x:row>
    <x:row r="20159" spans="1:8" ht="20.149999999999999" customHeight="1" x14ac:dyDescent="0.35">
      <x:c r="A20159" s="21">
        <x:v>3019916397</x:v>
      </x:c>
      <x:c r="B20159" s="23" t="s">
        <x:v>13</x:v>
      </x:c>
      <x:c r="C20159" s="21" t="s">
        <x:v>43175</x:v>
      </x:c>
      <x:c r="D20159" s="21" t="s">
        <x:v>61197</x:v>
      </x:c>
      <x:c r="E20159" s="25" t="s">
        <x:v>34</x:v>
      </x:c>
      <x:c r="F20159" s="33" t="s">
        <x:v>24026</x:v>
      </x:c>
      <x:c r="G20159" s="33" t="s">
        <x:v>24025</x:v>
      </x:c>
      <x:c r="H20159" s="22">
        <x:v>0</x:v>
      </x:c>
    </x:row>
    <x:row r="20160" spans="1:8" ht="20.149999999999999" customHeight="1" x14ac:dyDescent="0.35">
      <x:c r="A20160" s="21">
        <x:v>3019916398</x:v>
      </x:c>
      <x:c r="B20160" s="23" t="s">
        <x:v>13</x:v>
      </x:c>
      <x:c r="C20160" s="21" t="s">
        <x:v>48054</x:v>
      </x:c>
      <x:c r="D20160" s="21" t="s">
        <x:v>59833</x:v>
      </x:c>
      <x:c r="E20160" s="25" t="s">
        <x:v>34</x:v>
      </x:c>
      <x:c r="F20160" s="33" t="s">
        <x:v>24028</x:v>
      </x:c>
      <x:c r="G20160" s="33" t="s">
        <x:v>24027</x:v>
      </x:c>
      <x:c r="H20160" s="22">
        <x:v>0</x:v>
      </x:c>
    </x:row>
    <x:row r="20161" spans="1:8" ht="20.149999999999999" customHeight="1" x14ac:dyDescent="0.35">
      <x:c r="A20161" s="21">
        <x:v>3019916399</x:v>
      </x:c>
      <x:c r="B20161" s="23" t="s">
        <x:v>13</x:v>
      </x:c>
      <x:c r="C20161" s="21" t="s">
        <x:v>48055</x:v>
      </x:c>
      <x:c r="D20161" s="21" t="s">
        <x:v>57534</x:v>
      </x:c>
      <x:c r="E20161" s="25" t="s">
        <x:v>34</x:v>
      </x:c>
      <x:c r="F20161" s="33" t="s">
        <x:v>24030</x:v>
      </x:c>
      <x:c r="G20161" s="33" t="s">
        <x:v>24029</x:v>
      </x:c>
      <x:c r="H20161" s="22">
        <x:v>0</x:v>
      </x:c>
    </x:row>
    <x:row r="20162" spans="1:8" ht="20.149999999999999" customHeight="1" x14ac:dyDescent="0.35">
      <x:c r="A20162" s="21">
        <x:v>3019916400</x:v>
      </x:c>
      <x:c r="B20162" s="23" t="s">
        <x:v>13</x:v>
      </x:c>
      <x:c r="C20162" s="21" t="s">
        <x:v>48056</x:v>
      </x:c>
      <x:c r="D20162" s="21" t="s">
        <x:v>56709</x:v>
      </x:c>
      <x:c r="E20162" s="25" t="s">
        <x:v>34</x:v>
      </x:c>
      <x:c r="F20162" s="33" t="s">
        <x:v>24032</x:v>
      </x:c>
      <x:c r="G20162" s="33" t="s">
        <x:v>24031</x:v>
      </x:c>
      <x:c r="H20162" s="22">
        <x:v>0</x:v>
      </x:c>
    </x:row>
    <x:row r="20163" spans="1:8" ht="20.149999999999999" customHeight="1" x14ac:dyDescent="0.35">
      <x:c r="A20163" s="21">
        <x:v>3019916406</x:v>
      </x:c>
      <x:c r="B20163" s="23" t="s">
        <x:v>13</x:v>
      </x:c>
      <x:c r="C20163" s="21" t="s">
        <x:v>36666</x:v>
      </x:c>
      <x:c r="D20163" s="21" t="s">
        <x:v>56709</x:v>
      </x:c>
      <x:c r="E20163" s="25" t="s">
        <x:v>34</x:v>
      </x:c>
      <x:c r="F20163" s="33" t="s">
        <x:v>24034</x:v>
      </x:c>
      <x:c r="G20163" s="33" t="s">
        <x:v>24033</x:v>
      </x:c>
      <x:c r="H20163" s="22">
        <x:v>0</x:v>
      </x:c>
    </x:row>
    <x:row r="20164" spans="1:8" ht="20.149999999999999" customHeight="1" x14ac:dyDescent="0.35">
      <x:c r="A20164" s="21">
        <x:v>3019916409</x:v>
      </x:c>
      <x:c r="B20164" s="23" t="s">
        <x:v>13</x:v>
      </x:c>
      <x:c r="C20164" s="21" t="s">
        <x:v>48057</x:v>
      </x:c>
      <x:c r="D20164" s="21" t="s">
        <x:v>61198</x:v>
      </x:c>
      <x:c r="E20164" s="21" t="s">
        <x:v>34</x:v>
      </x:c>
      <x:c r="F20164" s="33" t="s">
        <x:v>24036</x:v>
      </x:c>
      <x:c r="G20164" s="33" t="s">
        <x:v>24035</x:v>
      </x:c>
      <x:c r="H20164" s="22">
        <x:v>0</x:v>
      </x:c>
    </x:row>
    <x:row r="20165" spans="1:8" ht="20.149999999999999" customHeight="1" x14ac:dyDescent="0.35">
      <x:c r="A20165" s="21">
        <x:v>3019916410</x:v>
      </x:c>
      <x:c r="B20165" s="23" t="s">
        <x:v>13</x:v>
      </x:c>
      <x:c r="C20165" s="21" t="s">
        <x:v>48058</x:v>
      </x:c>
      <x:c r="D20165" s="21" t="s">
        <x:v>61199</x:v>
      </x:c>
      <x:c r="E20165" s="21" t="s">
        <x:v>14</x:v>
      </x:c>
      <x:c r="F20165" s="33" t="s">
        <x:v>24018</x:v>
      </x:c>
      <x:c r="G20165" s="33" t="s">
        <x:v>24037</x:v>
      </x:c>
      <x:c r="H20165" s="22">
        <x:v>0</x:v>
      </x:c>
    </x:row>
    <x:row r="20166" spans="1:8" ht="20.149999999999999" customHeight="1" x14ac:dyDescent="0.35">
      <x:c r="A20166" s="21">
        <x:v>3019916412</x:v>
      </x:c>
      <x:c r="B20166" s="23" t="s">
        <x:v>13</x:v>
      </x:c>
      <x:c r="C20166" s="21" t="s">
        <x:v>48059</x:v>
      </x:c>
      <x:c r="D20166" s="21" t="s">
        <x:v>58274</x:v>
      </x:c>
      <x:c r="E20166" s="25" t="s">
        <x:v>34</x:v>
      </x:c>
      <x:c r="F20166" s="33" t="s">
        <x:v>24039</x:v>
      </x:c>
      <x:c r="G20166" s="33" t="s">
        <x:v>24038</x:v>
      </x:c>
      <x:c r="H20166" s="22">
        <x:v>0</x:v>
      </x:c>
    </x:row>
    <x:row r="20167" spans="1:8" ht="20.149999999999999" customHeight="1" x14ac:dyDescent="0.35">
      <x:c r="A20167" s="21">
        <x:v>3019916413</x:v>
      </x:c>
      <x:c r="B20167" s="23" t="s">
        <x:v>13</x:v>
      </x:c>
      <x:c r="C20167" s="21" t="s">
        <x:v>41985</x:v>
      </x:c>
      <x:c r="D20167" s="21" t="s">
        <x:v>59833</x:v>
      </x:c>
      <x:c r="E20167" s="25" t="s">
        <x:v>34</x:v>
      </x:c>
      <x:c r="F20167" s="33" t="s">
        <x:v>24041</x:v>
      </x:c>
      <x:c r="G20167" s="33" t="s">
        <x:v>24040</x:v>
      </x:c>
      <x:c r="H20167" s="22">
        <x:v>0</x:v>
      </x:c>
    </x:row>
    <x:row r="20168" spans="1:8" ht="20.149999999999999" customHeight="1" x14ac:dyDescent="0.35">
      <x:c r="A20168" s="21">
        <x:v>3019916415</x:v>
      </x:c>
      <x:c r="B20168" s="23" t="s">
        <x:v>13</x:v>
      </x:c>
      <x:c r="C20168" s="21" t="s">
        <x:v>44559</x:v>
      </x:c>
      <x:c r="D20168" s="21" t="s">
        <x:v>56709</x:v>
      </x:c>
      <x:c r="E20168" s="25" t="s">
        <x:v>34</x:v>
      </x:c>
      <x:c r="F20168" s="33" t="s">
        <x:v>24043</x:v>
      </x:c>
      <x:c r="G20168" s="33" t="s">
        <x:v>24042</x:v>
      </x:c>
      <x:c r="H20168" s="22">
        <x:v>0</x:v>
      </x:c>
    </x:row>
    <x:row r="20169" spans="1:8" ht="20.149999999999999" customHeight="1" x14ac:dyDescent="0.35">
      <x:c r="A20169" s="21">
        <x:v>3019916416</x:v>
      </x:c>
      <x:c r="B20169" s="23" t="s">
        <x:v>13</x:v>
      </x:c>
      <x:c r="C20169" s="21" t="s">
        <x:v>38306</x:v>
      </x:c>
      <x:c r="D20169" s="21" t="s">
        <x:v>61198</x:v>
      </x:c>
      <x:c r="E20169" s="21" t="s">
        <x:v>34</x:v>
      </x:c>
      <x:c r="F20169" s="33" t="s">
        <x:v>24045</x:v>
      </x:c>
      <x:c r="G20169" s="33" t="s">
        <x:v>24044</x:v>
      </x:c>
      <x:c r="H20169" s="22">
        <x:v>0</x:v>
      </x:c>
    </x:row>
    <x:row r="20170" spans="1:8" ht="20.149999999999999" customHeight="1" x14ac:dyDescent="0.35">
      <x:c r="A20170" s="21">
        <x:v>3019916417</x:v>
      </x:c>
      <x:c r="B20170" s="23" t="s">
        <x:v>13</x:v>
      </x:c>
      <x:c r="C20170" s="21" t="s">
        <x:v>48060</x:v>
      </x:c>
      <x:c r="D20170" s="21" t="s">
        <x:v>56419</x:v>
      </x:c>
      <x:c r="E20170" s="21" t="s">
        <x:v>34</x:v>
      </x:c>
      <x:c r="F20170" s="33" t="s">
        <x:v>24047</x:v>
      </x:c>
      <x:c r="G20170" s="33" t="s">
        <x:v>24046</x:v>
      </x:c>
      <x:c r="H20170" s="22">
        <x:v>0</x:v>
      </x:c>
    </x:row>
    <x:row r="20171" spans="1:8" ht="20.149999999999999" customHeight="1" x14ac:dyDescent="0.35">
      <x:c r="A20171" s="21">
        <x:v>3019916418</x:v>
      </x:c>
      <x:c r="B20171" s="23" t="s">
        <x:v>13</x:v>
      </x:c>
      <x:c r="C20171" s="21" t="s">
        <x:v>46745</x:v>
      </x:c>
      <x:c r="D20171" s="21" t="s">
        <x:v>56419</x:v>
      </x:c>
      <x:c r="E20171" s="25" t="s">
        <x:v>34</x:v>
      </x:c>
      <x:c r="F20171" s="33" t="s">
        <x:v>24049</x:v>
      </x:c>
      <x:c r="G20171" s="33" t="s">
        <x:v>24048</x:v>
      </x:c>
      <x:c r="H20171" s="22">
        <x:v>0</x:v>
      </x:c>
    </x:row>
    <x:row r="20172" spans="1:8" ht="20.149999999999999" customHeight="1" x14ac:dyDescent="0.35">
      <x:c r="A20172" s="21">
        <x:v>3019916419</x:v>
      </x:c>
      <x:c r="B20172" s="23" t="s">
        <x:v>13</x:v>
      </x:c>
      <x:c r="C20172" s="21" t="s">
        <x:v>48061</x:v>
      </x:c>
      <x:c r="D20172" s="21" t="s">
        <x:v>57705</x:v>
      </x:c>
      <x:c r="E20172" s="25" t="s">
        <x:v>34</x:v>
      </x:c>
      <x:c r="F20172" s="33" t="s">
        <x:v>24051</x:v>
      </x:c>
      <x:c r="G20172" s="33" t="s">
        <x:v>24050</x:v>
      </x:c>
      <x:c r="H20172" s="22">
        <x:v>0</x:v>
      </x:c>
    </x:row>
    <x:row r="20173" spans="1:8" ht="20.149999999999999" customHeight="1" x14ac:dyDescent="0.35">
      <x:c r="A20173" s="21">
        <x:v>3019916421</x:v>
      </x:c>
      <x:c r="B20173" s="23" t="s">
        <x:v>13</x:v>
      </x:c>
      <x:c r="C20173" s="21" t="s">
        <x:v>38291</x:v>
      </x:c>
      <x:c r="D20173" s="21" t="s">
        <x:v>57494</x:v>
      </x:c>
      <x:c r="E20173" s="25" t="s">
        <x:v>34</x:v>
      </x:c>
      <x:c r="F20173" s="33" t="s">
        <x:v>24053</x:v>
      </x:c>
      <x:c r="G20173" s="33" t="s">
        <x:v>24052</x:v>
      </x:c>
      <x:c r="H20173" s="22">
        <x:v>0</x:v>
      </x:c>
    </x:row>
    <x:row r="20174" spans="1:8" ht="20.149999999999999" customHeight="1" x14ac:dyDescent="0.35">
      <x:c r="A20174" s="21">
        <x:v>3019916422</x:v>
      </x:c>
      <x:c r="B20174" s="23" t="s">
        <x:v>13</x:v>
      </x:c>
      <x:c r="C20174" s="21" t="s">
        <x:v>48062</x:v>
      </x:c>
      <x:c r="D20174" s="21" t="s">
        <x:v>56419</x:v>
      </x:c>
      <x:c r="E20174" s="25" t="s">
        <x:v>34</x:v>
      </x:c>
      <x:c r="F20174" s="33" t="s">
        <x:v>24055</x:v>
      </x:c>
      <x:c r="G20174" s="33" t="s">
        <x:v>24054</x:v>
      </x:c>
      <x:c r="H20174" s="22">
        <x:v>0</x:v>
      </x:c>
    </x:row>
    <x:row r="20175" spans="1:8" ht="20.149999999999999" customHeight="1" x14ac:dyDescent="0.35">
      <x:c r="A20175" s="21">
        <x:v>3019916423</x:v>
      </x:c>
      <x:c r="B20175" s="23" t="s">
        <x:v>13</x:v>
      </x:c>
      <x:c r="C20175" s="21" t="s">
        <x:v>38007</x:v>
      </x:c>
      <x:c r="D20175" s="21" t="s">
        <x:v>57023</x:v>
      </x:c>
      <x:c r="E20175" s="25" t="s">
        <x:v>34</x:v>
      </x:c>
      <x:c r="F20175" s="33" t="s">
        <x:v>23794</x:v>
      </x:c>
      <x:c r="G20175" s="33" t="s">
        <x:v>24056</x:v>
      </x:c>
      <x:c r="H20175" s="22">
        <x:v>0</x:v>
      </x:c>
    </x:row>
    <x:row r="20176" spans="1:8" ht="20.149999999999999" customHeight="1" x14ac:dyDescent="0.35">
      <x:c r="A20176" s="21">
        <x:v>3019916424</x:v>
      </x:c>
      <x:c r="B20176" s="23" t="s">
        <x:v>13</x:v>
      </x:c>
      <x:c r="C20176" s="21" t="s">
        <x:v>37258</x:v>
      </x:c>
      <x:c r="D20176" s="21" t="s">
        <x:v>56709</x:v>
      </x:c>
      <x:c r="E20176" s="25" t="s">
        <x:v>34</x:v>
      </x:c>
      <x:c r="F20176" s="33" t="s">
        <x:v>24058</x:v>
      </x:c>
      <x:c r="G20176" s="33" t="s">
        <x:v>24057</x:v>
      </x:c>
      <x:c r="H20176" s="22">
        <x:v>0</x:v>
      </x:c>
    </x:row>
    <x:row r="20177" spans="1:8" ht="20.149999999999999" customHeight="1" x14ac:dyDescent="0.35">
      <x:c r="A20177" s="21">
        <x:v>3019916425</x:v>
      </x:c>
      <x:c r="B20177" s="23" t="s">
        <x:v>13</x:v>
      </x:c>
      <x:c r="C20177" s="21" t="s">
        <x:v>48063</x:v>
      </x:c>
      <x:c r="D20177" s="21" t="s">
        <x:v>57023</x:v>
      </x:c>
      <x:c r="E20177" s="25" t="s">
        <x:v>34</x:v>
      </x:c>
      <x:c r="F20177" s="33" t="s">
        <x:v>24060</x:v>
      </x:c>
      <x:c r="G20177" s="33" t="s">
        <x:v>24059</x:v>
      </x:c>
      <x:c r="H20177" s="22">
        <x:v>0</x:v>
      </x:c>
    </x:row>
    <x:row r="20178" spans="1:8" ht="20.149999999999999" customHeight="1" x14ac:dyDescent="0.35">
      <x:c r="A20178" s="21">
        <x:v>3019916426</x:v>
      </x:c>
      <x:c r="B20178" s="23" t="s">
        <x:v>13</x:v>
      </x:c>
      <x:c r="C20178" s="21" t="s">
        <x:v>41501</x:v>
      </x:c>
      <x:c r="D20178" s="21" t="s">
        <x:v>60745</x:v>
      </x:c>
      <x:c r="E20178" s="21" t="s">
        <x:v>34</x:v>
      </x:c>
      <x:c r="F20178" s="33" t="s">
        <x:v>24062</x:v>
      </x:c>
      <x:c r="G20178" s="33" t="s">
        <x:v>24061</x:v>
      </x:c>
      <x:c r="H20178" s="22">
        <x:v>0</x:v>
      </x:c>
    </x:row>
    <x:row r="20179" spans="1:8" ht="20.149999999999999" customHeight="1" x14ac:dyDescent="0.35">
      <x:c r="A20179" s="21">
        <x:v>3019916427</x:v>
      </x:c>
      <x:c r="B20179" s="23" t="s">
        <x:v>13</x:v>
      </x:c>
      <x:c r="C20179" s="21" t="s">
        <x:v>48064</x:v>
      </x:c>
      <x:c r="D20179" s="21" t="s">
        <x:v>57713</x:v>
      </x:c>
      <x:c r="E20179" s="25" t="s">
        <x:v>34</x:v>
      </x:c>
      <x:c r="F20179" s="33" t="s">
        <x:v>24064</x:v>
      </x:c>
      <x:c r="G20179" s="33" t="s">
        <x:v>24063</x:v>
      </x:c>
      <x:c r="H20179" s="22">
        <x:v>0</x:v>
      </x:c>
    </x:row>
    <x:row r="20180" spans="1:8" ht="20.149999999999999" customHeight="1" x14ac:dyDescent="0.35">
      <x:c r="A20180" s="21">
        <x:v>3019916428</x:v>
      </x:c>
      <x:c r="B20180" s="23" t="s">
        <x:v>13</x:v>
      </x:c>
      <x:c r="C20180" s="21" t="s">
        <x:v>48065</x:v>
      </x:c>
      <x:c r="D20180" s="21" t="s">
        <x:v>59001</x:v>
      </x:c>
      <x:c r="E20180" s="21" t="s">
        <x:v>34</x:v>
      </x:c>
      <x:c r="F20180" s="33" t="s">
        <x:v>24066</x:v>
      </x:c>
      <x:c r="G20180" s="33" t="s">
        <x:v>24065</x:v>
      </x:c>
      <x:c r="H20180" s="22">
        <x:v>0</x:v>
      </x:c>
    </x:row>
    <x:row r="20181" spans="1:8" ht="20.149999999999999" customHeight="1" x14ac:dyDescent="0.35">
      <x:c r="A20181" s="21">
        <x:v>3019916429</x:v>
      </x:c>
      <x:c r="B20181" s="23" t="s">
        <x:v>13</x:v>
      </x:c>
      <x:c r="C20181" s="21" t="s">
        <x:v>48066</x:v>
      </x:c>
      <x:c r="D20181" s="21" t="s">
        <x:v>56709</x:v>
      </x:c>
      <x:c r="E20181" s="25" t="s">
        <x:v>34</x:v>
      </x:c>
      <x:c r="F20181" s="33" t="s">
        <x:v>24066</x:v>
      </x:c>
      <x:c r="G20181" s="33" t="s">
        <x:v>24067</x:v>
      </x:c>
      <x:c r="H20181" s="22">
        <x:v>0</x:v>
      </x:c>
    </x:row>
    <x:row r="20182" spans="1:8" ht="20.149999999999999" customHeight="1" x14ac:dyDescent="0.35">
      <x:c r="A20182" s="21">
        <x:v>3019916431</x:v>
      </x:c>
      <x:c r="B20182" s="23" t="s">
        <x:v>13</x:v>
      </x:c>
      <x:c r="C20182" s="21" t="s">
        <x:v>48067</x:v>
      </x:c>
      <x:c r="D20182" s="21" t="s">
        <x:v>56744</x:v>
      </x:c>
      <x:c r="E20182" s="25" t="s">
        <x:v>34</x:v>
      </x:c>
      <x:c r="F20182" s="33" t="s">
        <x:v>23779</x:v>
      </x:c>
      <x:c r="G20182" s="33" t="s">
        <x:v>24068</x:v>
      </x:c>
      <x:c r="H20182" s="22">
        <x:v>0</x:v>
      </x:c>
    </x:row>
    <x:row r="20183" spans="1:8" ht="20.149999999999999" customHeight="1" x14ac:dyDescent="0.35">
      <x:c r="A20183" s="21">
        <x:v>3019916432</x:v>
      </x:c>
      <x:c r="B20183" s="23" t="s">
        <x:v>13</x:v>
      </x:c>
      <x:c r="C20183" s="21" t="s">
        <x:v>48068</x:v>
      </x:c>
      <x:c r="D20183" s="21" t="s">
        <x:v>57208</x:v>
      </x:c>
      <x:c r="E20183" s="25" t="s">
        <x:v>34</x:v>
      </x:c>
      <x:c r="F20183" s="33" t="s">
        <x:v>24070</x:v>
      </x:c>
      <x:c r="G20183" s="33" t="s">
        <x:v>24069</x:v>
      </x:c>
      <x:c r="H20183" s="22">
        <x:v>0</x:v>
      </x:c>
    </x:row>
    <x:row r="20184" spans="1:8" ht="20.149999999999999" customHeight="1" x14ac:dyDescent="0.35">
      <x:c r="A20184" s="21">
        <x:v>3019916433</x:v>
      </x:c>
      <x:c r="B20184" s="23" t="s">
        <x:v>13</x:v>
      </x:c>
      <x:c r="C20184" s="21" t="s">
        <x:v>48069</x:v>
      </x:c>
      <x:c r="D20184" s="21" t="s">
        <x:v>57705</x:v>
      </x:c>
      <x:c r="E20184" s="21" t="s">
        <x:v>34</x:v>
      </x:c>
      <x:c r="F20184" s="33" t="s">
        <x:v>24058</x:v>
      </x:c>
      <x:c r="G20184" s="33" t="s">
        <x:v>24071</x:v>
      </x:c>
      <x:c r="H20184" s="22">
        <x:v>0</x:v>
      </x:c>
    </x:row>
    <x:row r="20185" spans="1:8" ht="20.149999999999999" customHeight="1" x14ac:dyDescent="0.35">
      <x:c r="A20185" s="21">
        <x:v>3019916434</x:v>
      </x:c>
      <x:c r="B20185" s="23" t="s">
        <x:v>13</x:v>
      </x:c>
      <x:c r="C20185" s="21" t="s">
        <x:v>42576</x:v>
      </x:c>
      <x:c r="D20185" s="21" t="s">
        <x:v>57705</x:v>
      </x:c>
      <x:c r="E20185" s="21" t="s">
        <x:v>34</x:v>
      </x:c>
      <x:c r="F20185" s="33" t="s">
        <x:v>24058</x:v>
      </x:c>
      <x:c r="G20185" s="33" t="s">
        <x:v>24072</x:v>
      </x:c>
      <x:c r="H20185" s="22">
        <x:v>0</x:v>
      </x:c>
    </x:row>
    <x:row r="20186" spans="1:8" ht="20.149999999999999" customHeight="1" x14ac:dyDescent="0.35">
      <x:c r="A20186" s="21">
        <x:v>3019916435</x:v>
      </x:c>
      <x:c r="B20186" s="23" t="s">
        <x:v>13</x:v>
      </x:c>
      <x:c r="C20186" s="21" t="s">
        <x:v>44051</x:v>
      </x:c>
      <x:c r="D20186" s="21" t="s">
        <x:v>57705</x:v>
      </x:c>
      <x:c r="E20186" s="25" t="s">
        <x:v>34</x:v>
      </x:c>
      <x:c r="F20186" s="33" t="s">
        <x:v>24060</x:v>
      </x:c>
      <x:c r="G20186" s="33" t="s">
        <x:v>24073</x:v>
      </x:c>
      <x:c r="H20186" s="22">
        <x:v>0</x:v>
      </x:c>
    </x:row>
    <x:row r="20187" spans="1:8" ht="20.149999999999999" customHeight="1" x14ac:dyDescent="0.35">
      <x:c r="A20187" s="21">
        <x:v>3019916436</x:v>
      </x:c>
      <x:c r="B20187" s="23" t="s">
        <x:v>13</x:v>
      </x:c>
      <x:c r="C20187" s="21" t="s">
        <x:v>48070</x:v>
      </x:c>
      <x:c r="D20187" s="21" t="s">
        <x:v>61200</x:v>
      </x:c>
      <x:c r="E20187" s="25" t="s">
        <x:v>34</x:v>
      </x:c>
      <x:c r="F20187" s="33" t="s">
        <x:v>24075</x:v>
      </x:c>
      <x:c r="G20187" s="33" t="s">
        <x:v>24074</x:v>
      </x:c>
      <x:c r="H20187" s="22">
        <x:v>0</x:v>
      </x:c>
    </x:row>
    <x:row r="20188" spans="1:8" ht="20.149999999999999" customHeight="1" x14ac:dyDescent="0.35">
      <x:c r="A20188" s="21">
        <x:v>3019916437</x:v>
      </x:c>
      <x:c r="B20188" s="23" t="s">
        <x:v>13</x:v>
      </x:c>
      <x:c r="C20188" s="21" t="s">
        <x:v>38854</x:v>
      </x:c>
      <x:c r="D20188" s="21" t="s">
        <x:v>58924</x:v>
      </x:c>
      <x:c r="E20188" s="21" t="s">
        <x:v>34</x:v>
      </x:c>
      <x:c r="F20188" s="33" t="s">
        <x:v>24077</x:v>
      </x:c>
      <x:c r="G20188" s="33" t="s">
        <x:v>24076</x:v>
      </x:c>
      <x:c r="H20188" s="22">
        <x:v>0</x:v>
      </x:c>
    </x:row>
    <x:row r="20189" spans="1:8" ht="20.149999999999999" customHeight="1" x14ac:dyDescent="0.35">
      <x:c r="A20189" s="21">
        <x:v>3019916438</x:v>
      </x:c>
      <x:c r="B20189" s="23" t="s">
        <x:v>13</x:v>
      </x:c>
      <x:c r="C20189" s="21" t="s">
        <x:v>48071</x:v>
      </x:c>
      <x:c r="D20189" s="21" t="s">
        <x:v>57713</x:v>
      </x:c>
      <x:c r="E20189" s="21" t="s">
        <x:v>34</x:v>
      </x:c>
      <x:c r="F20189" s="33" t="s">
        <x:v>24079</x:v>
      </x:c>
      <x:c r="G20189" s="33" t="s">
        <x:v>24078</x:v>
      </x:c>
      <x:c r="H20189" s="22">
        <x:v>0</x:v>
      </x:c>
    </x:row>
    <x:row r="20190" spans="1:8" ht="20.149999999999999" customHeight="1" x14ac:dyDescent="0.35">
      <x:c r="A20190" s="21">
        <x:v>3019916439</x:v>
      </x:c>
      <x:c r="B20190" s="23" t="s">
        <x:v>13</x:v>
      </x:c>
      <x:c r="C20190" s="21" t="s">
        <x:v>48072</x:v>
      </x:c>
      <x:c r="D20190" s="21" t="s">
        <x:v>57705</x:v>
      </x:c>
      <x:c r="E20190" s="25" t="s">
        <x:v>34</x:v>
      </x:c>
      <x:c r="F20190" s="33" t="s">
        <x:v>24064</x:v>
      </x:c>
      <x:c r="G20190" s="33" t="s">
        <x:v>24080</x:v>
      </x:c>
      <x:c r="H20190" s="22">
        <x:v>0</x:v>
      </x:c>
    </x:row>
    <x:row r="20191" spans="1:8" ht="20.149999999999999" customHeight="1" x14ac:dyDescent="0.35">
      <x:c r="A20191" s="21">
        <x:v>3019916440</x:v>
      </x:c>
      <x:c r="B20191" s="23" t="s">
        <x:v>13</x:v>
      </x:c>
      <x:c r="C20191" s="21" t="s">
        <x:v>48073</x:v>
      </x:c>
      <x:c r="D20191" s="21" t="s">
        <x:v>57652</x:v>
      </x:c>
      <x:c r="E20191" s="25" t="s">
        <x:v>34</x:v>
      </x:c>
      <x:c r="F20191" s="33" t="s">
        <x:v>24082</x:v>
      </x:c>
      <x:c r="G20191" s="33" t="s">
        <x:v>24081</x:v>
      </x:c>
      <x:c r="H20191" s="22">
        <x:v>0</x:v>
      </x:c>
    </x:row>
    <x:row r="20192" spans="1:8" ht="20.149999999999999" customHeight="1" x14ac:dyDescent="0.35">
      <x:c r="A20192" s="21">
        <x:v>3019916444</x:v>
      </x:c>
      <x:c r="B20192" s="23" t="s">
        <x:v>13</x:v>
      </x:c>
      <x:c r="C20192" s="21" t="s">
        <x:v>48074</x:v>
      </x:c>
      <x:c r="D20192" s="21" t="s">
        <x:v>56709</x:v>
      </x:c>
      <x:c r="E20192" s="21" t="s">
        <x:v>34</x:v>
      </x:c>
      <x:c r="F20192" s="33" t="s">
        <x:v>24070</x:v>
      </x:c>
      <x:c r="G20192" s="33" t="s">
        <x:v>24083</x:v>
      </x:c>
      <x:c r="H20192" s="22">
        <x:v>0</x:v>
      </x:c>
    </x:row>
    <x:row r="20193" spans="1:8" ht="20.149999999999999" customHeight="1" x14ac:dyDescent="0.35">
      <x:c r="A20193" s="21">
        <x:v>3019916445</x:v>
      </x:c>
      <x:c r="B20193" s="23" t="s">
        <x:v>13</x:v>
      </x:c>
      <x:c r="C20193" s="21" t="s">
        <x:v>40726</x:v>
      </x:c>
      <x:c r="D20193" s="21" t="s">
        <x:v>59533</x:v>
      </x:c>
      <x:c r="E20193" s="25" t="s">
        <x:v>34</x:v>
      </x:c>
      <x:c r="F20193" s="33" t="s">
        <x:v>24085</x:v>
      </x:c>
      <x:c r="G20193" s="33" t="s">
        <x:v>24084</x:v>
      </x:c>
      <x:c r="H20193" s="22">
        <x:v>0</x:v>
      </x:c>
    </x:row>
    <x:row r="20194" spans="1:8" ht="20.149999999999999" customHeight="1" x14ac:dyDescent="0.35">
      <x:c r="A20194" s="21">
        <x:v>3019916446</x:v>
      </x:c>
      <x:c r="B20194" s="23" t="s">
        <x:v>13</x:v>
      </x:c>
      <x:c r="C20194" s="21" t="s">
        <x:v>48075</x:v>
      </x:c>
      <x:c r="D20194" s="21" t="s">
        <x:v>57023</x:v>
      </x:c>
      <x:c r="E20194" s="25" t="s">
        <x:v>34</x:v>
      </x:c>
      <x:c r="F20194" s="33" t="s">
        <x:v>24087</x:v>
      </x:c>
      <x:c r="G20194" s="33" t="s">
        <x:v>24086</x:v>
      </x:c>
      <x:c r="H20194" s="22">
        <x:v>0</x:v>
      </x:c>
    </x:row>
    <x:row r="20195" spans="1:8" ht="20.149999999999999" customHeight="1" x14ac:dyDescent="0.35">
      <x:c r="A20195" s="21">
        <x:v>3019916447</x:v>
      </x:c>
      <x:c r="B20195" s="23" t="s">
        <x:v>13</x:v>
      </x:c>
      <x:c r="C20195" s="21" t="s">
        <x:v>41259</x:v>
      </x:c>
      <x:c r="D20195" s="21" t="s">
        <x:v>56744</x:v>
      </x:c>
      <x:c r="E20195" s="25" t="s">
        <x:v>34</x:v>
      </x:c>
      <x:c r="F20195" s="33" t="s">
        <x:v>24028</x:v>
      </x:c>
      <x:c r="G20195" s="33" t="s">
        <x:v>24088</x:v>
      </x:c>
      <x:c r="H20195" s="22">
        <x:v>0</x:v>
      </x:c>
    </x:row>
    <x:row r="20196" spans="1:8" ht="20.149999999999999" customHeight="1" x14ac:dyDescent="0.35">
      <x:c r="A20196" s="21">
        <x:v>3019916448</x:v>
      </x:c>
      <x:c r="B20196" s="23" t="s">
        <x:v>13</x:v>
      </x:c>
      <x:c r="C20196" s="21" t="s">
        <x:v>48076</x:v>
      </x:c>
      <x:c r="D20196" s="21" t="s">
        <x:v>61040</x:v>
      </x:c>
      <x:c r="E20196" s="21" t="s">
        <x:v>34</x:v>
      </x:c>
      <x:c r="F20196" s="33" t="s">
        <x:v>24032</x:v>
      </x:c>
      <x:c r="G20196" s="33" t="s">
        <x:v>24089</x:v>
      </x:c>
      <x:c r="H20196" s="22">
        <x:v>0</x:v>
      </x:c>
    </x:row>
    <x:row r="20197" spans="1:8" ht="20.149999999999999" customHeight="1" x14ac:dyDescent="0.35">
      <x:c r="A20197" s="21">
        <x:v>3019916449</x:v>
      </x:c>
      <x:c r="B20197" s="23" t="s">
        <x:v>13</x:v>
      </x:c>
      <x:c r="C20197" s="21" t="s">
        <x:v>48077</x:v>
      </x:c>
      <x:c r="D20197" s="21" t="s">
        <x:v>58979</x:v>
      </x:c>
      <x:c r="E20197" s="25" t="s">
        <x:v>34</x:v>
      </x:c>
      <x:c r="F20197" s="33" t="s">
        <x:v>24091</x:v>
      </x:c>
      <x:c r="G20197" s="33" t="s">
        <x:v>24090</x:v>
      </x:c>
      <x:c r="H20197" s="22">
        <x:v>0</x:v>
      </x:c>
    </x:row>
    <x:row r="20198" spans="1:8" ht="20.149999999999999" customHeight="1" x14ac:dyDescent="0.35">
      <x:c r="A20198" s="21">
        <x:v>3019916450</x:v>
      </x:c>
      <x:c r="B20198" s="23" t="s">
        <x:v>13</x:v>
      </x:c>
      <x:c r="C20198" s="21" t="s">
        <x:v>48078</x:v>
      </x:c>
      <x:c r="D20198" s="21" t="s">
        <x:v>61201</x:v>
      </x:c>
      <x:c r="E20198" s="25" t="s">
        <x:v>34</x:v>
      </x:c>
      <x:c r="F20198" s="33" t="s">
        <x:v>24093</x:v>
      </x:c>
      <x:c r="G20198" s="33" t="s">
        <x:v>24092</x:v>
      </x:c>
      <x:c r="H20198" s="22">
        <x:v>0</x:v>
      </x:c>
    </x:row>
    <x:row r="20199" spans="1:8" ht="20.149999999999999" customHeight="1" x14ac:dyDescent="0.35">
      <x:c r="A20199" s="21">
        <x:v>3019916451</x:v>
      </x:c>
      <x:c r="B20199" s="23" t="s">
        <x:v>13</x:v>
      </x:c>
      <x:c r="C20199" s="21" t="s">
        <x:v>48079</x:v>
      </x:c>
      <x:c r="D20199" s="21" t="s">
        <x:v>57534</x:v>
      </x:c>
      <x:c r="E20199" s="25" t="s">
        <x:v>34</x:v>
      </x:c>
      <x:c r="F20199" s="33" t="s">
        <x:v>24095</x:v>
      </x:c>
      <x:c r="G20199" s="33" t="s">
        <x:v>24094</x:v>
      </x:c>
      <x:c r="H20199" s="22">
        <x:v>0</x:v>
      </x:c>
    </x:row>
    <x:row r="20200" spans="1:8" ht="20.149999999999999" customHeight="1" x14ac:dyDescent="0.35">
      <x:c r="A20200" s="21">
        <x:v>3019916452</x:v>
      </x:c>
      <x:c r="B20200" s="23" t="s">
        <x:v>13</x:v>
      </x:c>
      <x:c r="C20200" s="21" t="s">
        <x:v>48080</x:v>
      </x:c>
      <x:c r="D20200" s="21" t="s">
        <x:v>57534</x:v>
      </x:c>
      <x:c r="E20200" s="25" t="s">
        <x:v>34</x:v>
      </x:c>
      <x:c r="F20200" s="33" t="s">
        <x:v>24097</x:v>
      </x:c>
      <x:c r="G20200" s="33" t="s">
        <x:v>24096</x:v>
      </x:c>
      <x:c r="H20200" s="22">
        <x:v>0</x:v>
      </x:c>
    </x:row>
    <x:row r="20201" spans="1:8" ht="20.149999999999999" customHeight="1" x14ac:dyDescent="0.35">
      <x:c r="A20201" s="21">
        <x:v>3019916453</x:v>
      </x:c>
      <x:c r="B20201" s="23" t="s">
        <x:v>13</x:v>
      </x:c>
      <x:c r="C20201" s="21" t="s">
        <x:v>48081</x:v>
      </x:c>
      <x:c r="D20201" s="21" t="s">
        <x:v>58181</x:v>
      </x:c>
      <x:c r="E20201" s="25" t="s">
        <x:v>34</x:v>
      </x:c>
      <x:c r="F20201" s="33" t="s">
        <x:v>24099</x:v>
      </x:c>
      <x:c r="G20201" s="33" t="s">
        <x:v>24098</x:v>
      </x:c>
      <x:c r="H20201" s="22">
        <x:v>0</x:v>
      </x:c>
    </x:row>
    <x:row r="20202" spans="1:8" ht="20.149999999999999" customHeight="1" x14ac:dyDescent="0.35">
      <x:c r="A20202" s="21">
        <x:v>3019916454</x:v>
      </x:c>
      <x:c r="B20202" s="23" t="s">
        <x:v>13</x:v>
      </x:c>
      <x:c r="C20202" s="21" t="s">
        <x:v>48082</x:v>
      </x:c>
      <x:c r="D20202" s="21" t="s">
        <x:v>59533</x:v>
      </x:c>
      <x:c r="E20202" s="25" t="s">
        <x:v>34</x:v>
      </x:c>
      <x:c r="F20202" s="33" t="s">
        <x:v>24101</x:v>
      </x:c>
      <x:c r="G20202" s="33" t="s">
        <x:v>24100</x:v>
      </x:c>
      <x:c r="H20202" s="22">
        <x:v>0</x:v>
      </x:c>
    </x:row>
    <x:row r="20203" spans="1:8" ht="20.149999999999999" customHeight="1" x14ac:dyDescent="0.35">
      <x:c r="A20203" s="21">
        <x:v>3019916455</x:v>
      </x:c>
      <x:c r="B20203" s="23" t="s">
        <x:v>13</x:v>
      </x:c>
      <x:c r="C20203" s="21" t="s">
        <x:v>37436</x:v>
      </x:c>
      <x:c r="D20203" s="21" t="s">
        <x:v>56419</x:v>
      </x:c>
      <x:c r="E20203" s="25" t="s">
        <x:v>34</x:v>
      </x:c>
      <x:c r="F20203" s="33" t="s">
        <x:v>24103</x:v>
      </x:c>
      <x:c r="G20203" s="33" t="s">
        <x:v>24102</x:v>
      </x:c>
      <x:c r="H20203" s="22">
        <x:v>0</x:v>
      </x:c>
    </x:row>
    <x:row r="20204" spans="1:8" ht="20.149999999999999" customHeight="1" x14ac:dyDescent="0.35">
      <x:c r="A20204" s="21">
        <x:v>3019916456</x:v>
      </x:c>
      <x:c r="B20204" s="23" t="s">
        <x:v>13</x:v>
      </x:c>
      <x:c r="C20204" s="21" t="s">
        <x:v>48083</x:v>
      </x:c>
      <x:c r="D20204" s="21" t="s">
        <x:v>57705</x:v>
      </x:c>
      <x:c r="E20204" s="25" t="s">
        <x:v>34</x:v>
      </x:c>
      <x:c r="F20204" s="33" t="s">
        <x:v>24105</x:v>
      </x:c>
      <x:c r="G20204" s="33" t="s">
        <x:v>24104</x:v>
      </x:c>
      <x:c r="H20204" s="22">
        <x:v>0</x:v>
      </x:c>
    </x:row>
    <x:row r="20205" spans="1:8" ht="20.149999999999999" customHeight="1" x14ac:dyDescent="0.35">
      <x:c r="A20205" s="21">
        <x:v>3019916457</x:v>
      </x:c>
      <x:c r="B20205" s="23" t="s">
        <x:v>13</x:v>
      </x:c>
      <x:c r="C20205" s="21" t="s">
        <x:v>48084</x:v>
      </x:c>
      <x:c r="D20205" s="21" t="s">
        <x:v>61202</x:v>
      </x:c>
      <x:c r="E20205" s="21" t="s">
        <x:v>34</x:v>
      </x:c>
      <x:c r="F20205" s="33" t="s">
        <x:v>24107</x:v>
      </x:c>
      <x:c r="G20205" s="33" t="s">
        <x:v>24106</x:v>
      </x:c>
      <x:c r="H20205" s="22">
        <x:v>0</x:v>
      </x:c>
    </x:row>
    <x:row r="20206" spans="1:8" ht="20.149999999999999" customHeight="1" x14ac:dyDescent="0.35">
      <x:c r="A20206" s="21">
        <x:v>3019916458</x:v>
      </x:c>
      <x:c r="B20206" s="23" t="s">
        <x:v>13</x:v>
      </x:c>
      <x:c r="C20206" s="21" t="s">
        <x:v>48085</x:v>
      </x:c>
      <x:c r="D20206" s="21" t="s">
        <x:v>57023</x:v>
      </x:c>
      <x:c r="E20206" s="21" t="s">
        <x:v>34</x:v>
      </x:c>
      <x:c r="F20206" s="33" t="s">
        <x:v>24109</x:v>
      </x:c>
      <x:c r="G20206" s="33" t="s">
        <x:v>24108</x:v>
      </x:c>
      <x:c r="H20206" s="22">
        <x:v>0</x:v>
      </x:c>
    </x:row>
    <x:row r="20207" spans="1:8" ht="20.149999999999999" customHeight="1" x14ac:dyDescent="0.35">
      <x:c r="A20207" s="21">
        <x:v>3019916459</x:v>
      </x:c>
      <x:c r="B20207" s="23" t="s">
        <x:v>13</x:v>
      </x:c>
      <x:c r="C20207" s="21" t="s">
        <x:v>48086</x:v>
      </x:c>
      <x:c r="D20207" s="21" t="s">
        <x:v>59661</x:v>
      </x:c>
      <x:c r="E20207" s="25" t="s">
        <x:v>34</x:v>
      </x:c>
      <x:c r="F20207" s="33" t="s">
        <x:v>24111</x:v>
      </x:c>
      <x:c r="G20207" s="33" t="s">
        <x:v>24110</x:v>
      </x:c>
      <x:c r="H20207" s="22">
        <x:v>0</x:v>
      </x:c>
    </x:row>
    <x:row r="20208" spans="1:8" ht="20.149999999999999" customHeight="1" x14ac:dyDescent="0.35">
      <x:c r="A20208" s="21">
        <x:v>3019916460</x:v>
      </x:c>
      <x:c r="B20208" s="23" t="s">
        <x:v>13</x:v>
      </x:c>
      <x:c r="C20208" s="21" t="s">
        <x:v>44404</x:v>
      </x:c>
      <x:c r="D20208" s="21" t="s">
        <x:v>61203</x:v>
      </x:c>
      <x:c r="E20208" s="25" t="s">
        <x:v>14</x:v>
      </x:c>
      <x:c r="F20208" s="33" t="s">
        <x:v>24111</x:v>
      </x:c>
      <x:c r="G20208" s="33" t="s">
        <x:v>24112</x:v>
      </x:c>
      <x:c r="H20208" s="22">
        <x:v>0</x:v>
      </x:c>
    </x:row>
    <x:row r="20209" spans="1:8" ht="20.149999999999999" customHeight="1" x14ac:dyDescent="0.35">
      <x:c r="A20209" s="21">
        <x:v>3019916461</x:v>
      </x:c>
      <x:c r="B20209" s="23" t="s">
        <x:v>13</x:v>
      </x:c>
      <x:c r="C20209" s="21" t="s">
        <x:v>38671</x:v>
      </x:c>
      <x:c r="D20209" s="21" t="s">
        <x:v>59833</x:v>
      </x:c>
      <x:c r="E20209" s="21" t="s">
        <x:v>34</x:v>
      </x:c>
      <x:c r="F20209" s="33" t="s">
        <x:v>24032</x:v>
      </x:c>
      <x:c r="G20209" s="33" t="s">
        <x:v>24113</x:v>
      </x:c>
      <x:c r="H20209" s="22">
        <x:v>0</x:v>
      </x:c>
    </x:row>
    <x:row r="20210" spans="1:8" ht="20.149999999999999" customHeight="1" x14ac:dyDescent="0.35">
      <x:c r="A20210" s="21">
        <x:v>3019916462</x:v>
      </x:c>
      <x:c r="B20210" s="23" t="s">
        <x:v>13</x:v>
      </x:c>
      <x:c r="C20210" s="21" t="s">
        <x:v>48087</x:v>
      </x:c>
      <x:c r="D20210" s="21" t="s">
        <x:v>61204</x:v>
      </x:c>
      <x:c r="E20210" s="21" t="s">
        <x:v>34</x:v>
      </x:c>
      <x:c r="F20210" s="33" t="s">
        <x:v>24115</x:v>
      </x:c>
      <x:c r="G20210" s="33" t="s">
        <x:v>24114</x:v>
      </x:c>
      <x:c r="H20210" s="22">
        <x:v>0</x:v>
      </x:c>
    </x:row>
    <x:row r="20211" spans="1:8" ht="20.149999999999999" customHeight="1" x14ac:dyDescent="0.35">
      <x:c r="A20211" s="21">
        <x:v>3019916463</x:v>
      </x:c>
      <x:c r="B20211" s="23" t="s">
        <x:v>13</x:v>
      </x:c>
      <x:c r="C20211" s="21" t="s">
        <x:v>48088</x:v>
      </x:c>
      <x:c r="D20211" s="21" t="s">
        <x:v>56709</x:v>
      </x:c>
      <x:c r="E20211" s="25" t="s">
        <x:v>34</x:v>
      </x:c>
      <x:c r="F20211" s="33" t="s">
        <x:v>24117</x:v>
      </x:c>
      <x:c r="G20211" s="33" t="s">
        <x:v>24116</x:v>
      </x:c>
      <x:c r="H20211" s="22">
        <x:v>0</x:v>
      </x:c>
    </x:row>
    <x:row r="20212" spans="1:8" ht="20.149999999999999" customHeight="1" x14ac:dyDescent="0.35">
      <x:c r="A20212" s="21">
        <x:v>3019916464</x:v>
      </x:c>
      <x:c r="B20212" s="23" t="s">
        <x:v>13</x:v>
      </x:c>
      <x:c r="C20212" s="21" t="s">
        <x:v>48089</x:v>
      </x:c>
      <x:c r="D20212" s="21" t="s">
        <x:v>57705</x:v>
      </x:c>
      <x:c r="E20212" s="25" t="s">
        <x:v>34</x:v>
      </x:c>
      <x:c r="F20212" s="33" t="s">
        <x:v>24105</x:v>
      </x:c>
      <x:c r="G20212" s="33" t="s">
        <x:v>24118</x:v>
      </x:c>
      <x:c r="H20212" s="22">
        <x:v>0</x:v>
      </x:c>
    </x:row>
    <x:row r="20213" spans="1:8" ht="20.149999999999999" customHeight="1" x14ac:dyDescent="0.35">
      <x:c r="A20213" s="21">
        <x:v>3019916465</x:v>
      </x:c>
      <x:c r="B20213" s="23" t="s">
        <x:v>13</x:v>
      </x:c>
      <x:c r="C20213" s="21" t="s">
        <x:v>48090</x:v>
      </x:c>
      <x:c r="D20213" s="21" t="s">
        <x:v>56709</x:v>
      </x:c>
      <x:c r="E20213" s="21" t="s">
        <x:v>34</x:v>
      </x:c>
      <x:c r="F20213" s="33" t="s">
        <x:v>24107</x:v>
      </x:c>
      <x:c r="G20213" s="33" t="s">
        <x:v>24119</x:v>
      </x:c>
      <x:c r="H20213" s="22">
        <x:v>0</x:v>
      </x:c>
    </x:row>
    <x:row r="20214" spans="1:8" ht="20.149999999999999" customHeight="1" x14ac:dyDescent="0.35">
      <x:c r="A20214" s="21">
        <x:v>3019916466</x:v>
      </x:c>
      <x:c r="B20214" s="23" t="s">
        <x:v>13</x:v>
      </x:c>
      <x:c r="C20214" s="21" t="s">
        <x:v>47581</x:v>
      </x:c>
      <x:c r="D20214" s="21" t="s">
        <x:v>57494</x:v>
      </x:c>
      <x:c r="E20214" s="25" t="s">
        <x:v>34</x:v>
      </x:c>
      <x:c r="F20214" s="33" t="s">
        <x:v>24121</x:v>
      </x:c>
      <x:c r="G20214" s="33" t="s">
        <x:v>24120</x:v>
      </x:c>
      <x:c r="H20214" s="22">
        <x:v>0</x:v>
      </x:c>
    </x:row>
    <x:row r="20215" spans="1:8" ht="20.149999999999999" customHeight="1" x14ac:dyDescent="0.35">
      <x:c r="A20215" s="21">
        <x:v>3019916467</x:v>
      </x:c>
      <x:c r="B20215" s="23" t="s">
        <x:v>13</x:v>
      </x:c>
      <x:c r="C20215" s="21" t="s">
        <x:v>38197</x:v>
      </x:c>
      <x:c r="D20215" s="21" t="s">
        <x:v>57705</x:v>
      </x:c>
      <x:c r="E20215" s="25" t="s">
        <x:v>34</x:v>
      </x:c>
      <x:c r="F20215" s="33" t="s">
        <x:v>24123</x:v>
      </x:c>
      <x:c r="G20215" s="33" t="s">
        <x:v>24122</x:v>
      </x:c>
      <x:c r="H20215" s="22">
        <x:v>0</x:v>
      </x:c>
    </x:row>
    <x:row r="20216" spans="1:8" ht="20.149999999999999" customHeight="1" x14ac:dyDescent="0.35">
      <x:c r="A20216" s="21">
        <x:v>3019916468</x:v>
      </x:c>
      <x:c r="B20216" s="23" t="s">
        <x:v>13</x:v>
      </x:c>
      <x:c r="C20216" s="21" t="s">
        <x:v>48091</x:v>
      </x:c>
      <x:c r="D20216" s="21" t="s">
        <x:v>56744</x:v>
      </x:c>
      <x:c r="E20216" s="21" t="s">
        <x:v>34</x:v>
      </x:c>
      <x:c r="F20216" s="33" t="s">
        <x:v>24125</x:v>
      </x:c>
      <x:c r="G20216" s="33" t="s">
        <x:v>24124</x:v>
      </x:c>
      <x:c r="H20216" s="22">
        <x:v>0</x:v>
      </x:c>
    </x:row>
    <x:row r="20217" spans="1:8" ht="20.149999999999999" customHeight="1" x14ac:dyDescent="0.35">
      <x:c r="A20217" s="21">
        <x:v>3019916469</x:v>
      </x:c>
      <x:c r="B20217" s="23" t="s">
        <x:v>13</x:v>
      </x:c>
      <x:c r="C20217" s="21" t="s">
        <x:v>41591</x:v>
      </x:c>
      <x:c r="D20217" s="21" t="s">
        <x:v>57208</x:v>
      </x:c>
      <x:c r="E20217" s="25" t="s">
        <x:v>34</x:v>
      </x:c>
      <x:c r="F20217" s="33" t="s">
        <x:v>24125</x:v>
      </x:c>
      <x:c r="G20217" s="33" t="s">
        <x:v>24126</x:v>
      </x:c>
      <x:c r="H20217" s="22">
        <x:v>0</x:v>
      </x:c>
    </x:row>
    <x:row r="20218" spans="1:8" ht="20.149999999999999" customHeight="1" x14ac:dyDescent="0.35">
      <x:c r="A20218" s="21">
        <x:v>3019916470</x:v>
      </x:c>
      <x:c r="B20218" s="23" t="s">
        <x:v>13</x:v>
      </x:c>
      <x:c r="C20218" s="21" t="s">
        <x:v>38174</x:v>
      </x:c>
      <x:c r="D20218" s="21" t="s">
        <x:v>57652</x:v>
      </x:c>
      <x:c r="E20218" s="21" t="s">
        <x:v>34</x:v>
      </x:c>
      <x:c r="F20218" s="33" t="s">
        <x:v>24125</x:v>
      </x:c>
      <x:c r="G20218" s="33" t="s">
        <x:v>24127</x:v>
      </x:c>
      <x:c r="H20218" s="22">
        <x:v>0</x:v>
      </x:c>
    </x:row>
    <x:row r="20219" spans="1:8" ht="20.149999999999999" customHeight="1" x14ac:dyDescent="0.35">
      <x:c r="A20219" s="21">
        <x:v>3019916471</x:v>
      </x:c>
      <x:c r="B20219" s="23" t="s">
        <x:v>13</x:v>
      </x:c>
      <x:c r="C20219" s="21" t="s">
        <x:v>41172</x:v>
      </x:c>
      <x:c r="D20219" s="21" t="s">
        <x:v>57864</x:v>
      </x:c>
      <x:c r="E20219" s="21" t="s">
        <x:v>34</x:v>
      </x:c>
      <x:c r="F20219" s="33" t="s">
        <x:v>24117</x:v>
      </x:c>
      <x:c r="G20219" s="33" t="s">
        <x:v>24128</x:v>
      </x:c>
      <x:c r="H20219" s="22">
        <x:v>0</x:v>
      </x:c>
    </x:row>
    <x:row r="20220" spans="1:8" ht="20.149999999999999" customHeight="1" x14ac:dyDescent="0.35">
      <x:c r="A20220" s="21">
        <x:v>3019916472</x:v>
      </x:c>
      <x:c r="B20220" s="23" t="s">
        <x:v>13</x:v>
      </x:c>
      <x:c r="C20220" s="21" t="s">
        <x:v>39768</x:v>
      </x:c>
      <x:c r="D20220" s="21" t="s">
        <x:v>61205</x:v>
      </x:c>
      <x:c r="E20220" s="21" t="s">
        <x:v>14</x:v>
      </x:c>
      <x:c r="F20220" s="33" t="s">
        <x:v>24107</x:v>
      </x:c>
      <x:c r="G20220" s="33" t="s">
        <x:v>24129</x:v>
      </x:c>
      <x:c r="H20220" s="22">
        <x:v>0</x:v>
      </x:c>
    </x:row>
    <x:row r="20221" spans="1:8" ht="20.149999999999999" customHeight="1" x14ac:dyDescent="0.35">
      <x:c r="A20221" s="21">
        <x:v>3019916473</x:v>
      </x:c>
      <x:c r="B20221" s="23" t="s">
        <x:v>13</x:v>
      </x:c>
      <x:c r="C20221" s="21" t="s">
        <x:v>37682</x:v>
      </x:c>
      <x:c r="D20221" s="21" t="s">
        <x:v>56709</x:v>
      </x:c>
      <x:c r="E20221" s="21" t="s">
        <x:v>34</x:v>
      </x:c>
      <x:c r="F20221" s="33" t="s">
        <x:v>24109</x:v>
      </x:c>
      <x:c r="G20221" s="33" t="s">
        <x:v>24130</x:v>
      </x:c>
      <x:c r="H20221" s="22">
        <x:v>0</x:v>
      </x:c>
    </x:row>
    <x:row r="20222" spans="1:8" ht="20.149999999999999" customHeight="1" x14ac:dyDescent="0.35">
      <x:c r="A20222" s="21">
        <x:v>3019916474</x:v>
      </x:c>
      <x:c r="B20222" s="23" t="s">
        <x:v>13</x:v>
      </x:c>
      <x:c r="C20222" s="21" t="s">
        <x:v>48092</x:v>
      </x:c>
      <x:c r="D20222" s="21" t="s">
        <x:v>59533</x:v>
      </x:c>
      <x:c r="E20222" s="21" t="s">
        <x:v>34</x:v>
      </x:c>
      <x:c r="F20222" s="33" t="s">
        <x:v>24111</x:v>
      </x:c>
      <x:c r="G20222" s="33" t="s">
        <x:v>24131</x:v>
      </x:c>
      <x:c r="H20222" s="22">
        <x:v>0</x:v>
      </x:c>
    </x:row>
    <x:row r="20223" spans="1:8" ht="20.149999999999999" customHeight="1" x14ac:dyDescent="0.35">
      <x:c r="A20223" s="21">
        <x:v>3019916475</x:v>
      </x:c>
      <x:c r="B20223" s="23" t="s">
        <x:v>13</x:v>
      </x:c>
      <x:c r="C20223" s="21" t="s">
        <x:v>48093</x:v>
      </x:c>
      <x:c r="D20223" s="21" t="s">
        <x:v>57870</x:v>
      </x:c>
      <x:c r="E20223" s="21" t="s">
        <x:v>34</x:v>
      </x:c>
      <x:c r="F20223" s="33" t="s">
        <x:v>24111</x:v>
      </x:c>
      <x:c r="G20223" s="33" t="s">
        <x:v>24132</x:v>
      </x:c>
      <x:c r="H20223" s="22">
        <x:v>0</x:v>
      </x:c>
    </x:row>
    <x:row r="20224" spans="1:8" ht="20.149999999999999" customHeight="1" x14ac:dyDescent="0.35">
      <x:c r="A20224" s="21">
        <x:v>3019916478</x:v>
      </x:c>
      <x:c r="B20224" s="23" t="s">
        <x:v>13</x:v>
      </x:c>
      <x:c r="C20224" s="21" t="s">
        <x:v>37405</x:v>
      </x:c>
      <x:c r="D20224" s="21" t="s">
        <x:v>56419</x:v>
      </x:c>
      <x:c r="E20224" s="25" t="s">
        <x:v>34</x:v>
      </x:c>
      <x:c r="F20224" s="33" t="s">
        <x:v>24134</x:v>
      </x:c>
      <x:c r="G20224" s="33" t="s">
        <x:v>24133</x:v>
      </x:c>
      <x:c r="H20224" s="22">
        <x:v>0</x:v>
      </x:c>
    </x:row>
    <x:row r="20225" spans="1:8" ht="20.149999999999999" customHeight="1" x14ac:dyDescent="0.35">
      <x:c r="A20225" s="21">
        <x:v>3019916479</x:v>
      </x:c>
      <x:c r="B20225" s="23" t="s">
        <x:v>13</x:v>
      </x:c>
      <x:c r="C20225" s="21" t="s">
        <x:v>48094</x:v>
      </x:c>
      <x:c r="D20225" s="21" t="s">
        <x:v>61206</x:v>
      </x:c>
      <x:c r="E20225" s="25" t="s">
        <x:v>14</x:v>
      </x:c>
      <x:c r="F20225" s="33" t="s">
        <x:v>24136</x:v>
      </x:c>
      <x:c r="G20225" s="33" t="s">
        <x:v>24135</x:v>
      </x:c>
      <x:c r="H20225" s="22">
        <x:v>0</x:v>
      </x:c>
    </x:row>
    <x:row r="20226" spans="1:8" ht="20.149999999999999" customHeight="1" x14ac:dyDescent="0.35">
      <x:c r="A20226" s="21">
        <x:v>3019916480</x:v>
      </x:c>
      <x:c r="B20226" s="23" t="s">
        <x:v>13</x:v>
      </x:c>
      <x:c r="C20226" s="21" t="s">
        <x:v>48095</x:v>
      </x:c>
      <x:c r="D20226" s="21" t="s">
        <x:v>61207</x:v>
      </x:c>
      <x:c r="E20226" s="25" t="s">
        <x:v>34</x:v>
      </x:c>
      <x:c r="F20226" s="33" t="s">
        <x:v>24138</x:v>
      </x:c>
      <x:c r="G20226" s="33" t="s">
        <x:v>24137</x:v>
      </x:c>
      <x:c r="H20226" s="22">
        <x:v>0</x:v>
      </x:c>
    </x:row>
    <x:row r="20227" spans="1:8" ht="20.149999999999999" customHeight="1" x14ac:dyDescent="0.35">
      <x:c r="A20227" s="21">
        <x:v>3019916482</x:v>
      </x:c>
      <x:c r="B20227" s="23" t="s">
        <x:v>13</x:v>
      </x:c>
      <x:c r="C20227" s="21" t="s">
        <x:v>48096</x:v>
      </x:c>
      <x:c r="D20227" s="21" t="s">
        <x:v>56709</x:v>
      </x:c>
      <x:c r="E20227" s="21" t="s">
        <x:v>34</x:v>
      </x:c>
      <x:c r="F20227" s="33" t="s">
        <x:v>24109</x:v>
      </x:c>
      <x:c r="G20227" s="33" t="s">
        <x:v>24139</x:v>
      </x:c>
      <x:c r="H20227" s="22">
        <x:v>0</x:v>
      </x:c>
    </x:row>
    <x:row r="20228" spans="1:8" ht="20.149999999999999" customHeight="1" x14ac:dyDescent="0.35">
      <x:c r="A20228" s="21">
        <x:v>3019916484</x:v>
      </x:c>
      <x:c r="B20228" s="23" t="s">
        <x:v>13</x:v>
      </x:c>
      <x:c r="C20228" s="21" t="s">
        <x:v>48097</x:v>
      </x:c>
      <x:c r="D20228" s="21" t="s">
        <x:v>56709</x:v>
      </x:c>
      <x:c r="E20228" s="25" t="s">
        <x:v>34</x:v>
      </x:c>
      <x:c r="F20228" s="33" t="s">
        <x:v>24123</x:v>
      </x:c>
      <x:c r="G20228" s="33" t="s">
        <x:v>24140</x:v>
      </x:c>
      <x:c r="H20228" s="22">
        <x:v>0</x:v>
      </x:c>
    </x:row>
    <x:row r="20229" spans="1:8" ht="20.149999999999999" customHeight="1" x14ac:dyDescent="0.35">
      <x:c r="A20229" s="21">
        <x:v>3019916485</x:v>
      </x:c>
      <x:c r="B20229" s="23" t="s">
        <x:v>13</x:v>
      </x:c>
      <x:c r="C20229" s="21" t="s">
        <x:v>40392</x:v>
      </x:c>
      <x:c r="D20229" s="21" t="s">
        <x:v>56846</x:v>
      </x:c>
      <x:c r="E20229" s="25" t="s">
        <x:v>34</x:v>
      </x:c>
      <x:c r="F20229" s="33" t="s">
        <x:v>24123</x:v>
      </x:c>
      <x:c r="G20229" s="33" t="s">
        <x:v>24141</x:v>
      </x:c>
      <x:c r="H20229" s="22">
        <x:v>0</x:v>
      </x:c>
    </x:row>
    <x:row r="20230" spans="1:8" ht="20.149999999999999" customHeight="1" x14ac:dyDescent="0.35">
      <x:c r="A20230" s="21">
        <x:v>3019916486</x:v>
      </x:c>
      <x:c r="B20230" s="23" t="s">
        <x:v>13</x:v>
      </x:c>
      <x:c r="C20230" s="21" t="s">
        <x:v>48090</x:v>
      </x:c>
      <x:c r="D20230" s="21" t="s">
        <x:v>61208</x:v>
      </x:c>
      <x:c r="E20230" s="21" t="s">
        <x:v>34</x:v>
      </x:c>
      <x:c r="F20230" s="33" t="s">
        <x:v>24143</x:v>
      </x:c>
      <x:c r="G20230" s="33" t="s">
        <x:v>24142</x:v>
      </x:c>
      <x:c r="H20230" s="22">
        <x:v>0</x:v>
      </x:c>
    </x:row>
    <x:row r="20231" spans="1:8" ht="20.149999999999999" customHeight="1" x14ac:dyDescent="0.35">
      <x:c r="A20231" s="21">
        <x:v>3019916487</x:v>
      </x:c>
      <x:c r="B20231" s="23" t="s">
        <x:v>13</x:v>
      </x:c>
      <x:c r="C20231" s="21" t="s">
        <x:v>48098</x:v>
      </x:c>
      <x:c r="D20231" s="21" t="s">
        <x:v>59375</x:v>
      </x:c>
      <x:c r="E20231" s="21" t="s">
        <x:v>34</x:v>
      </x:c>
      <x:c r="F20231" s="33" t="s">
        <x:v>24145</x:v>
      </x:c>
      <x:c r="G20231" s="33" t="s">
        <x:v>24144</x:v>
      </x:c>
      <x:c r="H20231" s="22">
        <x:v>0</x:v>
      </x:c>
    </x:row>
    <x:row r="20232" spans="1:8" ht="20.149999999999999" customHeight="1" x14ac:dyDescent="0.35">
      <x:c r="A20232" s="21">
        <x:v>3019916488</x:v>
      </x:c>
      <x:c r="B20232" s="23" t="s">
        <x:v>13</x:v>
      </x:c>
      <x:c r="C20232" s="21" t="s">
        <x:v>48099</x:v>
      </x:c>
      <x:c r="D20232" s="21" t="s">
        <x:v>57023</x:v>
      </x:c>
      <x:c r="E20232" s="21" t="s">
        <x:v>34</x:v>
      </x:c>
      <x:c r="F20232" s="33" t="s">
        <x:v>24147</x:v>
      </x:c>
      <x:c r="G20232" s="33" t="s">
        <x:v>24146</x:v>
      </x:c>
      <x:c r="H20232" s="22">
        <x:v>0</x:v>
      </x:c>
    </x:row>
    <x:row r="20233" spans="1:8" ht="20.149999999999999" customHeight="1" x14ac:dyDescent="0.35">
      <x:c r="A20233" s="21">
        <x:v>3019916489</x:v>
      </x:c>
      <x:c r="B20233" s="23" t="s">
        <x:v>13</x:v>
      </x:c>
      <x:c r="C20233" s="21" t="s">
        <x:v>48100</x:v>
      </x:c>
      <x:c r="D20233" s="21" t="s">
        <x:v>56744</x:v>
      </x:c>
      <x:c r="E20233" s="21" t="s">
        <x:v>34</x:v>
      </x:c>
      <x:c r="F20233" s="33" t="s">
        <x:v>24149</x:v>
      </x:c>
      <x:c r="G20233" s="33" t="s">
        <x:v>24148</x:v>
      </x:c>
      <x:c r="H20233" s="22">
        <x:v>0</x:v>
      </x:c>
    </x:row>
    <x:row r="20234" spans="1:8" ht="20.149999999999999" customHeight="1" x14ac:dyDescent="0.35">
      <x:c r="A20234" s="21">
        <x:v>3019916490</x:v>
      </x:c>
      <x:c r="B20234" s="23" t="s">
        <x:v>13</x:v>
      </x:c>
      <x:c r="C20234" s="21" t="s">
        <x:v>48101</x:v>
      </x:c>
      <x:c r="D20234" s="21" t="s">
        <x:v>56744</x:v>
      </x:c>
      <x:c r="E20234" s="25" t="s">
        <x:v>34</x:v>
      </x:c>
      <x:c r="F20234" s="33" t="s">
        <x:v>24125</x:v>
      </x:c>
      <x:c r="G20234" s="33" t="s">
        <x:v>24150</x:v>
      </x:c>
      <x:c r="H20234" s="22">
        <x:v>0</x:v>
      </x:c>
    </x:row>
    <x:row r="20235" spans="1:8" ht="20.149999999999999" customHeight="1" x14ac:dyDescent="0.35">
      <x:c r="A20235" s="21">
        <x:v>3019916491</x:v>
      </x:c>
      <x:c r="B20235" s="23" t="s">
        <x:v>13</x:v>
      </x:c>
      <x:c r="C20235" s="21" t="s">
        <x:v>42328</x:v>
      </x:c>
      <x:c r="D20235" s="21" t="s">
        <x:v>61209</x:v>
      </x:c>
      <x:c r="E20235" s="25" t="s">
        <x:v>34</x:v>
      </x:c>
      <x:c r="F20235" s="33" t="s">
        <x:v>24152</x:v>
      </x:c>
      <x:c r="G20235" s="33" t="s">
        <x:v>24151</x:v>
      </x:c>
      <x:c r="H20235" s="22">
        <x:v>0</x:v>
      </x:c>
    </x:row>
    <x:row r="20236" spans="1:8" ht="20.149999999999999" customHeight="1" x14ac:dyDescent="0.35">
      <x:c r="A20236" s="21">
        <x:v>3019916492</x:v>
      </x:c>
      <x:c r="B20236" s="23" t="s">
        <x:v>13</x:v>
      </x:c>
      <x:c r="C20236" s="21" t="s">
        <x:v>48102</x:v>
      </x:c>
      <x:c r="D20236" s="21" t="s">
        <x:v>56744</x:v>
      </x:c>
      <x:c r="E20236" s="25" t="s">
        <x:v>34</x:v>
      </x:c>
      <x:c r="F20236" s="33" t="s">
        <x:v>24121</x:v>
      </x:c>
      <x:c r="G20236" s="33" t="s">
        <x:v>24153</x:v>
      </x:c>
      <x:c r="H20236" s="22">
        <x:v>0</x:v>
      </x:c>
    </x:row>
    <x:row r="20237" spans="1:8" ht="20.149999999999999" customHeight="1" x14ac:dyDescent="0.35">
      <x:c r="A20237" s="21">
        <x:v>3019916493</x:v>
      </x:c>
      <x:c r="B20237" s="23" t="s">
        <x:v>13</x:v>
      </x:c>
      <x:c r="C20237" s="21" t="s">
        <x:v>48103</x:v>
      </x:c>
      <x:c r="D20237" s="21" t="s">
        <x:v>56744</x:v>
      </x:c>
      <x:c r="E20237" s="25" t="s">
        <x:v>34</x:v>
      </x:c>
      <x:c r="F20237" s="33" t="s">
        <x:v>24145</x:v>
      </x:c>
      <x:c r="G20237" s="33" t="s">
        <x:v>24154</x:v>
      </x:c>
      <x:c r="H20237" s="22">
        <x:v>0</x:v>
      </x:c>
    </x:row>
    <x:row r="20238" spans="1:8" ht="20.149999999999999" customHeight="1" x14ac:dyDescent="0.35">
      <x:c r="A20238" s="21">
        <x:v>3019916495</x:v>
      </x:c>
      <x:c r="B20238" s="23" t="s">
        <x:v>13</x:v>
      </x:c>
      <x:c r="C20238" s="21" t="s">
        <x:v>37273</x:v>
      </x:c>
      <x:c r="D20238" s="21" t="s">
        <x:v>59190</x:v>
      </x:c>
      <x:c r="E20238" s="21" t="s">
        <x:v>34</x:v>
      </x:c>
      <x:c r="F20238" s="33" t="s">
        <x:v>24149</x:v>
      </x:c>
      <x:c r="G20238" s="33" t="s">
        <x:v>24155</x:v>
      </x:c>
      <x:c r="H20238" s="22">
        <x:v>0</x:v>
      </x:c>
    </x:row>
    <x:row r="20239" spans="1:8" ht="20.149999999999999" customHeight="1" x14ac:dyDescent="0.35">
      <x:c r="A20239" s="21">
        <x:v>3019916496</x:v>
      </x:c>
      <x:c r="B20239" s="23" t="s">
        <x:v>13</x:v>
      </x:c>
      <x:c r="C20239" s="21" t="s">
        <x:v>48104</x:v>
      </x:c>
      <x:c r="D20239" s="21" t="s">
        <x:v>61210</x:v>
      </x:c>
      <x:c r="E20239" s="25" t="s">
        <x:v>34</x:v>
      </x:c>
      <x:c r="F20239" s="33" t="s">
        <x:v>24157</x:v>
      </x:c>
      <x:c r="G20239" s="33" t="s">
        <x:v>24156</x:v>
      </x:c>
      <x:c r="H20239" s="22">
        <x:v>0</x:v>
      </x:c>
    </x:row>
    <x:row r="20240" spans="1:8" ht="20.149999999999999" customHeight="1" x14ac:dyDescent="0.35">
      <x:c r="A20240" s="21">
        <x:v>3019916499</x:v>
      </x:c>
      <x:c r="B20240" s="23" t="s">
        <x:v>13</x:v>
      </x:c>
      <x:c r="C20240" s="21" t="s">
        <x:v>48105</x:v>
      </x:c>
      <x:c r="D20240" s="21" t="s">
        <x:v>57705</x:v>
      </x:c>
      <x:c r="E20240" s="21" t="s">
        <x:v>34</x:v>
      </x:c>
      <x:c r="F20240" s="33" t="s">
        <x:v>24159</x:v>
      </x:c>
      <x:c r="G20240" s="33" t="s">
        <x:v>24158</x:v>
      </x:c>
      <x:c r="H20240" s="22">
        <x:v>0</x:v>
      </x:c>
    </x:row>
    <x:row r="20241" spans="1:8" ht="20.149999999999999" customHeight="1" x14ac:dyDescent="0.35">
      <x:c r="A20241" s="21">
        <x:v>3019916500</x:v>
      </x:c>
      <x:c r="B20241" s="23" t="s">
        <x:v>13</x:v>
      </x:c>
      <x:c r="C20241" s="21" t="s">
        <x:v>37000</x:v>
      </x:c>
      <x:c r="D20241" s="21" t="s">
        <x:v>59399</x:v>
      </x:c>
      <x:c r="E20241" s="21" t="s">
        <x:v>34</x:v>
      </x:c>
      <x:c r="F20241" s="33" t="s">
        <x:v>24161</x:v>
      </x:c>
      <x:c r="G20241" s="33" t="s">
        <x:v>24160</x:v>
      </x:c>
      <x:c r="H20241" s="22">
        <x:v>0</x:v>
      </x:c>
    </x:row>
    <x:row r="20242" spans="1:8" ht="20.149999999999999" customHeight="1" x14ac:dyDescent="0.35">
      <x:c r="A20242" s="21">
        <x:v>3019916501</x:v>
      </x:c>
      <x:c r="B20242" s="23" t="s">
        <x:v>13</x:v>
      </x:c>
      <x:c r="C20242" s="21" t="s">
        <x:v>48106</x:v>
      </x:c>
      <x:c r="D20242" s="21" t="s">
        <x:v>59533</x:v>
      </x:c>
      <x:c r="E20242" s="21" t="s">
        <x:v>34</x:v>
      </x:c>
      <x:c r="F20242" s="33" t="s">
        <x:v>24125</x:v>
      </x:c>
      <x:c r="G20242" s="33" t="s">
        <x:v>24162</x:v>
      </x:c>
      <x:c r="H20242" s="22">
        <x:v>0</x:v>
      </x:c>
    </x:row>
    <x:row r="20243" spans="1:8" ht="20.149999999999999" customHeight="1" x14ac:dyDescent="0.35">
      <x:c r="A20243" s="21">
        <x:v>3019916502</x:v>
      </x:c>
      <x:c r="B20243" s="23" t="s">
        <x:v>13</x:v>
      </x:c>
      <x:c r="C20243" s="21" t="s">
        <x:v>42860</x:v>
      </x:c>
      <x:c r="D20243" s="21" t="s">
        <x:v>57494</x:v>
      </x:c>
      <x:c r="E20243" s="21" t="s">
        <x:v>34</x:v>
      </x:c>
      <x:c r="F20243" s="33" t="s">
        <x:v>24164</x:v>
      </x:c>
      <x:c r="G20243" s="33" t="s">
        <x:v>24163</x:v>
      </x:c>
      <x:c r="H20243" s="22">
        <x:v>0</x:v>
      </x:c>
    </x:row>
    <x:row r="20244" spans="1:8" ht="20.149999999999999" customHeight="1" x14ac:dyDescent="0.35">
      <x:c r="A20244" s="21">
        <x:v>3019916503</x:v>
      </x:c>
      <x:c r="B20244" s="23" t="s">
        <x:v>13</x:v>
      </x:c>
      <x:c r="C20244" s="21" t="s">
        <x:v>48107</x:v>
      </x:c>
      <x:c r="D20244" s="21" t="s">
        <x:v>61017</x:v>
      </x:c>
      <x:c r="E20244" s="21" t="s">
        <x:v>34</x:v>
      </x:c>
      <x:c r="F20244" s="33" t="s">
        <x:v>24166</x:v>
      </x:c>
      <x:c r="G20244" s="33" t="s">
        <x:v>24165</x:v>
      </x:c>
      <x:c r="H20244" s="22">
        <x:v>0</x:v>
      </x:c>
    </x:row>
    <x:row r="20245" spans="1:8" ht="20.149999999999999" customHeight="1" x14ac:dyDescent="0.35">
      <x:c r="A20245" s="21">
        <x:v>3019916506</x:v>
      </x:c>
      <x:c r="B20245" s="23" t="s">
        <x:v>13</x:v>
      </x:c>
      <x:c r="C20245" s="21" t="s">
        <x:v>43950</x:v>
      </x:c>
      <x:c r="D20245" s="21" t="s">
        <x:v>61211</x:v>
      </x:c>
      <x:c r="E20245" s="21" t="s">
        <x:v>34</x:v>
      </x:c>
      <x:c r="F20245" s="33" t="s">
        <x:v>24168</x:v>
      </x:c>
      <x:c r="G20245" s="33" t="s">
        <x:v>24167</x:v>
      </x:c>
      <x:c r="H20245" s="22">
        <x:v>0</x:v>
      </x:c>
    </x:row>
    <x:row r="20246" spans="1:8" ht="20.149999999999999" customHeight="1" x14ac:dyDescent="0.35">
      <x:c r="A20246" s="21">
        <x:v>3019916507</x:v>
      </x:c>
      <x:c r="B20246" s="23" t="s">
        <x:v>13</x:v>
      </x:c>
      <x:c r="C20246" s="21" t="s">
        <x:v>48108</x:v>
      </x:c>
      <x:c r="D20246" s="21" t="s">
        <x:v>61212</x:v>
      </x:c>
      <x:c r="E20246" s="25" t="s">
        <x:v>34</x:v>
      </x:c>
      <x:c r="F20246" s="33" t="s">
        <x:v>24170</x:v>
      </x:c>
      <x:c r="G20246" s="33" t="s">
        <x:v>24169</x:v>
      </x:c>
      <x:c r="H20246" s="22">
        <x:v>0</x:v>
      </x:c>
    </x:row>
    <x:row r="20247" spans="1:8" ht="20.149999999999999" customHeight="1" x14ac:dyDescent="0.35">
      <x:c r="A20247" s="21">
        <x:v>3019916508</x:v>
      </x:c>
      <x:c r="B20247" s="23" t="s">
        <x:v>13</x:v>
      </x:c>
      <x:c r="C20247" s="21" t="s">
        <x:v>48109</x:v>
      </x:c>
      <x:c r="D20247" s="21" t="s">
        <x:v>57705</x:v>
      </x:c>
      <x:c r="E20247" s="25" t="s">
        <x:v>34</x:v>
      </x:c>
      <x:c r="F20247" s="33" t="s">
        <x:v>24172</x:v>
      </x:c>
      <x:c r="G20247" s="33" t="s">
        <x:v>24171</x:v>
      </x:c>
      <x:c r="H20247" s="22">
        <x:v>0</x:v>
      </x:c>
    </x:row>
    <x:row r="20248" spans="1:8" ht="20.149999999999999" customHeight="1" x14ac:dyDescent="0.35">
      <x:c r="A20248" s="21">
        <x:v>3019916509</x:v>
      </x:c>
      <x:c r="B20248" s="23" t="s">
        <x:v>13</x:v>
      </x:c>
      <x:c r="C20248" s="21" t="s">
        <x:v>44373</x:v>
      </x:c>
      <x:c r="D20248" s="21" t="s">
        <x:v>58320</x:v>
      </x:c>
      <x:c r="E20248" s="25" t="s">
        <x:v>34</x:v>
      </x:c>
      <x:c r="F20248" s="33" t="s">
        <x:v>24174</x:v>
      </x:c>
      <x:c r="G20248" s="33" t="s">
        <x:v>24173</x:v>
      </x:c>
      <x:c r="H20248" s="22">
        <x:v>0</x:v>
      </x:c>
    </x:row>
    <x:row r="20249" spans="1:8" ht="20.149999999999999" customHeight="1" x14ac:dyDescent="0.35">
      <x:c r="A20249" s="21">
        <x:v>3019916510</x:v>
      </x:c>
      <x:c r="B20249" s="23" t="s">
        <x:v>13</x:v>
      </x:c>
      <x:c r="C20249" s="21" t="s">
        <x:v>48110</x:v>
      </x:c>
      <x:c r="D20249" s="21" t="s">
        <x:v>56419</x:v>
      </x:c>
      <x:c r="E20249" s="21" t="s">
        <x:v>34</x:v>
      </x:c>
      <x:c r="F20249" s="33" t="s">
        <x:v>24176</x:v>
      </x:c>
      <x:c r="G20249" s="33" t="s">
        <x:v>24175</x:v>
      </x:c>
      <x:c r="H20249" s="22">
        <x:v>0</x:v>
      </x:c>
    </x:row>
    <x:row r="20250" spans="1:8" ht="20.149999999999999" customHeight="1" x14ac:dyDescent="0.35">
      <x:c r="A20250" s="21">
        <x:v>3019916513</x:v>
      </x:c>
      <x:c r="B20250" s="23" t="s">
        <x:v>13</x:v>
      </x:c>
      <x:c r="C20250" s="21" t="s">
        <x:v>48111</x:v>
      </x:c>
      <x:c r="D20250" s="21" t="s">
        <x:v>57023</x:v>
      </x:c>
      <x:c r="E20250" s="25" t="s">
        <x:v>34</x:v>
      </x:c>
      <x:c r="F20250" s="33" t="s">
        <x:v>24178</x:v>
      </x:c>
      <x:c r="G20250" s="33" t="s">
        <x:v>24177</x:v>
      </x:c>
      <x:c r="H20250" s="22">
        <x:v>0</x:v>
      </x:c>
    </x:row>
    <x:row r="20251" spans="1:8" ht="20.149999999999999" customHeight="1" x14ac:dyDescent="0.35">
      <x:c r="A20251" s="21">
        <x:v>3019916514</x:v>
      </x:c>
      <x:c r="B20251" s="23" t="s">
        <x:v>13</x:v>
      </x:c>
      <x:c r="C20251" s="21" t="s">
        <x:v>48112</x:v>
      </x:c>
      <x:c r="D20251" s="21" t="s">
        <x:v>57705</x:v>
      </x:c>
      <x:c r="E20251" s="25" t="s">
        <x:v>34</x:v>
      </x:c>
      <x:c r="F20251" s="33" t="s">
        <x:v>24180</x:v>
      </x:c>
      <x:c r="G20251" s="33" t="s">
        <x:v>24179</x:v>
      </x:c>
      <x:c r="H20251" s="22">
        <x:v>0</x:v>
      </x:c>
    </x:row>
    <x:row r="20252" spans="1:8" ht="20.149999999999999" customHeight="1" x14ac:dyDescent="0.35">
      <x:c r="A20252" s="21">
        <x:v>3019916515</x:v>
      </x:c>
      <x:c r="B20252" s="23" t="s">
        <x:v>13</x:v>
      </x:c>
      <x:c r="C20252" s="21" t="s">
        <x:v>44154</x:v>
      </x:c>
      <x:c r="D20252" s="21" t="s">
        <x:v>57705</x:v>
      </x:c>
      <x:c r="E20252" s="21" t="s">
        <x:v>34</x:v>
      </x:c>
      <x:c r="F20252" s="33" t="s">
        <x:v>24182</x:v>
      </x:c>
      <x:c r="G20252" s="33" t="s">
        <x:v>24181</x:v>
      </x:c>
      <x:c r="H20252" s="22">
        <x:v>0</x:v>
      </x:c>
    </x:row>
    <x:row r="20253" spans="1:8" ht="20.149999999999999" customHeight="1" x14ac:dyDescent="0.35">
      <x:c r="A20253" s="21">
        <x:v>3019916516</x:v>
      </x:c>
      <x:c r="B20253" s="23" t="s">
        <x:v>13</x:v>
      </x:c>
      <x:c r="C20253" s="21" t="s">
        <x:v>48113</x:v>
      </x:c>
      <x:c r="D20253" s="21" t="s">
        <x:v>57559</x:v>
      </x:c>
      <x:c r="E20253" s="25" t="s">
        <x:v>34</x:v>
      </x:c>
      <x:c r="F20253" s="33" t="s">
        <x:v>24184</x:v>
      </x:c>
      <x:c r="G20253" s="33" t="s">
        <x:v>24183</x:v>
      </x:c>
      <x:c r="H20253" s="22">
        <x:v>0</x:v>
      </x:c>
    </x:row>
    <x:row r="20254" spans="1:8" ht="20.149999999999999" customHeight="1" x14ac:dyDescent="0.35">
      <x:c r="A20254" s="21">
        <x:v>3019916517</x:v>
      </x:c>
      <x:c r="B20254" s="23" t="s">
        <x:v>13</x:v>
      </x:c>
      <x:c r="C20254" s="21" t="s">
        <x:v>40962</x:v>
      </x:c>
      <x:c r="D20254" s="21" t="s">
        <x:v>61213</x:v>
      </x:c>
      <x:c r="E20254" s="25" t="s">
        <x:v>34</x:v>
      </x:c>
      <x:c r="F20254" s="33" t="s">
        <x:v>24186</x:v>
      </x:c>
      <x:c r="G20254" s="33" t="s">
        <x:v>24185</x:v>
      </x:c>
      <x:c r="H20254" s="22">
        <x:v>0</x:v>
      </x:c>
    </x:row>
    <x:row r="20255" spans="1:8" ht="20.149999999999999" customHeight="1" x14ac:dyDescent="0.35">
      <x:c r="A20255" s="21">
        <x:v>3019916518</x:v>
      </x:c>
      <x:c r="B20255" s="23" t="s">
        <x:v>13</x:v>
      </x:c>
      <x:c r="C20255" s="21" t="s">
        <x:v>41143</x:v>
      </x:c>
      <x:c r="D20255" s="21" t="s">
        <x:v>57705</x:v>
      </x:c>
      <x:c r="E20255" s="21" t="s">
        <x:v>34</x:v>
      </x:c>
      <x:c r="F20255" s="33" t="s">
        <x:v>24138</x:v>
      </x:c>
      <x:c r="G20255" s="33" t="s">
        <x:v>24187</x:v>
      </x:c>
      <x:c r="H20255" s="22">
        <x:v>0</x:v>
      </x:c>
    </x:row>
    <x:row r="20256" spans="1:8" ht="20.149999999999999" customHeight="1" x14ac:dyDescent="0.35">
      <x:c r="A20256" s="21">
        <x:v>3019916519</x:v>
      </x:c>
      <x:c r="B20256" s="23" t="s">
        <x:v>13</x:v>
      </x:c>
      <x:c r="C20256" s="21" t="s">
        <x:v>48114</x:v>
      </x:c>
      <x:c r="D20256" s="21" t="s">
        <x:v>56744</x:v>
      </x:c>
      <x:c r="E20256" s="25" t="s">
        <x:v>34</x:v>
      </x:c>
      <x:c r="F20256" s="33" t="s">
        <x:v>23875</x:v>
      </x:c>
      <x:c r="G20256" s="33" t="s">
        <x:v>24188</x:v>
      </x:c>
      <x:c r="H20256" s="22">
        <x:v>0</x:v>
      </x:c>
    </x:row>
    <x:row r="20257" spans="1:8" ht="20.149999999999999" customHeight="1" x14ac:dyDescent="0.35">
      <x:c r="A20257" s="21">
        <x:v>3019916520</x:v>
      </x:c>
      <x:c r="B20257" s="23" t="s">
        <x:v>13</x:v>
      </x:c>
      <x:c r="C20257" s="21" t="s">
        <x:v>48115</x:v>
      </x:c>
      <x:c r="D20257" s="21" t="s">
        <x:v>60763</x:v>
      </x:c>
      <x:c r="E20257" s="21" t="s">
        <x:v>34</x:v>
      </x:c>
      <x:c r="F20257" s="33" t="s">
        <x:v>23875</x:v>
      </x:c>
      <x:c r="G20257" s="33" t="s">
        <x:v>24189</x:v>
      </x:c>
      <x:c r="H20257" s="22">
        <x:v>0</x:v>
      </x:c>
    </x:row>
    <x:row r="20258" spans="1:8" ht="20.149999999999999" customHeight="1" x14ac:dyDescent="0.35">
      <x:c r="A20258" s="21">
        <x:v>3019916521</x:v>
      </x:c>
      <x:c r="B20258" s="23" t="s">
        <x:v>13</x:v>
      </x:c>
      <x:c r="C20258" s="21" t="s">
        <x:v>37616</x:v>
      </x:c>
      <x:c r="D20258" s="21" t="s">
        <x:v>61017</x:v>
      </x:c>
      <x:c r="E20258" s="21" t="s">
        <x:v>34</x:v>
      </x:c>
      <x:c r="F20258" s="33" t="s">
        <x:v>24191</x:v>
      </x:c>
      <x:c r="G20258" s="33" t="s">
        <x:v>24190</x:v>
      </x:c>
      <x:c r="H20258" s="22">
        <x:v>0</x:v>
      </x:c>
    </x:row>
    <x:row r="20259" spans="1:8" ht="20.149999999999999" customHeight="1" x14ac:dyDescent="0.35">
      <x:c r="A20259" s="21">
        <x:v>3019916522</x:v>
      </x:c>
      <x:c r="B20259" s="23" t="s">
        <x:v>13</x:v>
      </x:c>
      <x:c r="C20259" s="21" t="s">
        <x:v>38030</x:v>
      </x:c>
      <x:c r="D20259" s="21" t="s">
        <x:v>56419</x:v>
      </x:c>
      <x:c r="E20259" s="25" t="s">
        <x:v>34</x:v>
      </x:c>
      <x:c r="F20259" s="33" t="s">
        <x:v>24193</x:v>
      </x:c>
      <x:c r="G20259" s="33" t="s">
        <x:v>24192</x:v>
      </x:c>
      <x:c r="H20259" s="22">
        <x:v>0</x:v>
      </x:c>
    </x:row>
    <x:row r="20260" spans="1:8" ht="20.149999999999999" customHeight="1" x14ac:dyDescent="0.35">
      <x:c r="A20260" s="21">
        <x:v>3019916523</x:v>
      </x:c>
      <x:c r="B20260" s="23" t="s">
        <x:v>13</x:v>
      </x:c>
      <x:c r="C20260" s="21" t="s">
        <x:v>48116</x:v>
      </x:c>
      <x:c r="D20260" s="21" t="s">
        <x:v>57023</x:v>
      </x:c>
      <x:c r="E20260" s="25" t="s">
        <x:v>34</x:v>
      </x:c>
      <x:c r="F20260" s="33" t="s">
        <x:v>24195</x:v>
      </x:c>
      <x:c r="G20260" s="33" t="s">
        <x:v>24194</x:v>
      </x:c>
      <x:c r="H20260" s="22">
        <x:v>0</x:v>
      </x:c>
    </x:row>
    <x:row r="20261" spans="1:8" ht="20.149999999999999" customHeight="1" x14ac:dyDescent="0.35">
      <x:c r="A20261" s="21">
        <x:v>3019916524</x:v>
      </x:c>
      <x:c r="B20261" s="23" t="s">
        <x:v>13</x:v>
      </x:c>
      <x:c r="C20261" s="21" t="s">
        <x:v>48106</x:v>
      </x:c>
      <x:c r="D20261" s="21" t="s">
        <x:v>56419</x:v>
      </x:c>
      <x:c r="E20261" s="25" t="s">
        <x:v>34</x:v>
      </x:c>
      <x:c r="F20261" s="33" t="s">
        <x:v>24197</x:v>
      </x:c>
      <x:c r="G20261" s="33" t="s">
        <x:v>24196</x:v>
      </x:c>
      <x:c r="H20261" s="22">
        <x:v>0</x:v>
      </x:c>
    </x:row>
    <x:row r="20262" spans="1:8" ht="20.149999999999999" customHeight="1" x14ac:dyDescent="0.35">
      <x:c r="A20262" s="21">
        <x:v>3019916525</x:v>
      </x:c>
      <x:c r="B20262" s="23" t="s">
        <x:v>13</x:v>
      </x:c>
      <x:c r="C20262" s="21" t="s">
        <x:v>48117</x:v>
      </x:c>
      <x:c r="D20262" s="21" t="s">
        <x:v>57705</x:v>
      </x:c>
      <x:c r="E20262" s="21" t="s">
        <x:v>34</x:v>
      </x:c>
      <x:c r="F20262" s="33" t="s">
        <x:v>24199</x:v>
      </x:c>
      <x:c r="G20262" s="33" t="s">
        <x:v>24198</x:v>
      </x:c>
      <x:c r="H20262" s="22">
        <x:v>0</x:v>
      </x:c>
    </x:row>
    <x:row r="20263" spans="1:8" ht="20.149999999999999" customHeight="1" x14ac:dyDescent="0.35">
      <x:c r="A20263" s="21">
        <x:v>3019916526</x:v>
      </x:c>
      <x:c r="B20263" s="23" t="s">
        <x:v>13</x:v>
      </x:c>
      <x:c r="C20263" s="21" t="s">
        <x:v>48118</x:v>
      </x:c>
      <x:c r="D20263" s="21" t="s">
        <x:v>58716</x:v>
      </x:c>
      <x:c r="E20263" s="21" t="s">
        <x:v>34</x:v>
      </x:c>
      <x:c r="F20263" s="33" t="s">
        <x:v>24201</x:v>
      </x:c>
      <x:c r="G20263" s="33" t="s">
        <x:v>24200</x:v>
      </x:c>
      <x:c r="H20263" s="22">
        <x:v>0</x:v>
      </x:c>
    </x:row>
    <x:row r="20264" spans="1:8" ht="20.149999999999999" customHeight="1" x14ac:dyDescent="0.35">
      <x:c r="A20264" s="21">
        <x:v>3019916527</x:v>
      </x:c>
      <x:c r="B20264" s="23" t="s">
        <x:v>13</x:v>
      </x:c>
      <x:c r="C20264" s="21" t="s">
        <x:v>48119</x:v>
      </x:c>
      <x:c r="D20264" s="21" t="s">
        <x:v>60763</x:v>
      </x:c>
      <x:c r="E20264" s="21" t="s">
        <x:v>34</x:v>
      </x:c>
      <x:c r="F20264" s="33" t="s">
        <x:v>24203</x:v>
      </x:c>
      <x:c r="G20264" s="33" t="s">
        <x:v>24202</x:v>
      </x:c>
      <x:c r="H20264" s="22">
        <x:v>0</x:v>
      </x:c>
    </x:row>
    <x:row r="20265" spans="1:8" ht="20.149999999999999" customHeight="1" x14ac:dyDescent="0.35">
      <x:c r="A20265" s="21">
        <x:v>3019916528</x:v>
      </x:c>
      <x:c r="B20265" s="23" t="s">
        <x:v>13</x:v>
      </x:c>
      <x:c r="C20265" s="21" t="s">
        <x:v>48120</x:v>
      </x:c>
      <x:c r="D20265" s="21" t="s">
        <x:v>61214</x:v>
      </x:c>
      <x:c r="E20265" s="21" t="s">
        <x:v>34</x:v>
      </x:c>
      <x:c r="F20265" s="33" t="s">
        <x:v>24205</x:v>
      </x:c>
      <x:c r="G20265" s="33" t="s">
        <x:v>24204</x:v>
      </x:c>
      <x:c r="H20265" s="22">
        <x:v>0</x:v>
      </x:c>
    </x:row>
    <x:row r="20266" spans="1:8" ht="20.149999999999999" customHeight="1" x14ac:dyDescent="0.35">
      <x:c r="A20266" s="21">
        <x:v>3019916529</x:v>
      </x:c>
      <x:c r="B20266" s="23" t="s">
        <x:v>13</x:v>
      </x:c>
      <x:c r="C20266" s="21" t="s">
        <x:v>42009</x:v>
      </x:c>
      <x:c r="D20266" s="21" t="s">
        <x:v>61215</x:v>
      </x:c>
      <x:c r="E20266" s="25" t="s">
        <x:v>34</x:v>
      </x:c>
      <x:c r="F20266" s="33" t="s">
        <x:v>24205</x:v>
      </x:c>
      <x:c r="G20266" s="33" t="s">
        <x:v>24206</x:v>
      </x:c>
      <x:c r="H20266" s="22">
        <x:v>0</x:v>
      </x:c>
    </x:row>
    <x:row r="20267" spans="1:8" ht="20.149999999999999" customHeight="1" x14ac:dyDescent="0.35">
      <x:c r="A20267" s="21">
        <x:v>3019916530</x:v>
      </x:c>
      <x:c r="B20267" s="23" t="s">
        <x:v>13</x:v>
      </x:c>
      <x:c r="C20267" s="21" t="s">
        <x:v>47531</x:v>
      </x:c>
      <x:c r="D20267" s="21" t="s">
        <x:v>58539</x:v>
      </x:c>
      <x:c r="E20267" s="21" t="s">
        <x:v>34</x:v>
      </x:c>
      <x:c r="F20267" s="33" t="s">
        <x:v>24208</x:v>
      </x:c>
      <x:c r="G20267" s="33" t="s">
        <x:v>24207</x:v>
      </x:c>
      <x:c r="H20267" s="22">
        <x:v>0</x:v>
      </x:c>
    </x:row>
    <x:row r="20268" spans="1:8" ht="20.149999999999999" customHeight="1" x14ac:dyDescent="0.35">
      <x:c r="A20268" s="21">
        <x:v>3019916531</x:v>
      </x:c>
      <x:c r="B20268" s="23" t="s">
        <x:v>13</x:v>
      </x:c>
      <x:c r="C20268" s="21" t="s">
        <x:v>48121</x:v>
      </x:c>
      <x:c r="D20268" s="21" t="s">
        <x:v>60043</x:v>
      </x:c>
      <x:c r="E20268" s="21" t="s">
        <x:v>34</x:v>
      </x:c>
      <x:c r="F20268" s="33" t="s">
        <x:v>24210</x:v>
      </x:c>
      <x:c r="G20268" s="33" t="s">
        <x:v>24209</x:v>
      </x:c>
      <x:c r="H20268" s="22">
        <x:v>0</x:v>
      </x:c>
    </x:row>
    <x:row r="20269" spans="1:8" ht="20.149999999999999" customHeight="1" x14ac:dyDescent="0.35">
      <x:c r="A20269" s="21">
        <x:v>3019916533</x:v>
      </x:c>
      <x:c r="B20269" s="23" t="s">
        <x:v>13</x:v>
      </x:c>
      <x:c r="C20269" s="21" t="s">
        <x:v>46070</x:v>
      </x:c>
      <x:c r="D20269" s="21" t="s">
        <x:v>61216</x:v>
      </x:c>
      <x:c r="E20269" s="21" t="s">
        <x:v>34</x:v>
      </x:c>
      <x:c r="F20269" s="33" t="s">
        <x:v>23901</x:v>
      </x:c>
      <x:c r="G20269" s="33" t="s">
        <x:v>24211</x:v>
      </x:c>
      <x:c r="H20269" s="22">
        <x:v>0</x:v>
      </x:c>
    </x:row>
    <x:row r="20270" spans="1:8" ht="20.149999999999999" customHeight="1" x14ac:dyDescent="0.35">
      <x:c r="A20270" s="21">
        <x:v>3019916534</x:v>
      </x:c>
      <x:c r="B20270" s="23" t="s">
        <x:v>13</x:v>
      </x:c>
      <x:c r="C20270" s="21" t="s">
        <x:v>38979</x:v>
      </x:c>
      <x:c r="D20270" s="21" t="s">
        <x:v>61217</x:v>
      </x:c>
      <x:c r="E20270" s="25" t="s">
        <x:v>34</x:v>
      </x:c>
      <x:c r="F20270" s="33" t="s">
        <x:v>24213</x:v>
      </x:c>
      <x:c r="G20270" s="33" t="s">
        <x:v>24212</x:v>
      </x:c>
      <x:c r="H20270" s="22">
        <x:v>0</x:v>
      </x:c>
    </x:row>
    <x:row r="20271" spans="1:8" ht="20.149999999999999" customHeight="1" x14ac:dyDescent="0.35">
      <x:c r="A20271" s="21">
        <x:v>3019916536</x:v>
      </x:c>
      <x:c r="B20271" s="23" t="s">
        <x:v>13</x:v>
      </x:c>
      <x:c r="C20271" s="21" t="s">
        <x:v>46138</x:v>
      </x:c>
      <x:c r="D20271" s="21" t="s">
        <x:v>59709</x:v>
      </x:c>
      <x:c r="E20271" s="21" t="s">
        <x:v>34</x:v>
      </x:c>
      <x:c r="F20271" s="33" t="s">
        <x:v>24201</x:v>
      </x:c>
      <x:c r="G20271" s="33" t="s">
        <x:v>24214</x:v>
      </x:c>
      <x:c r="H20271" s="22">
        <x:v>0</x:v>
      </x:c>
    </x:row>
    <x:row r="20272" spans="1:8" ht="20.149999999999999" customHeight="1" x14ac:dyDescent="0.35">
      <x:c r="A20272" s="21">
        <x:v>3019916537</x:v>
      </x:c>
      <x:c r="B20272" s="23" t="s">
        <x:v>13</x:v>
      </x:c>
      <x:c r="C20272" s="21" t="s">
        <x:v>48122</x:v>
      </x:c>
      <x:c r="D20272" s="21" t="s">
        <x:v>56813</x:v>
      </x:c>
      <x:c r="E20272" s="25" t="s">
        <x:v>14</x:v>
      </x:c>
      <x:c r="F20272" s="33" t="s">
        <x:v>24201</x:v>
      </x:c>
      <x:c r="G20272" s="33" t="s">
        <x:v>24215</x:v>
      </x:c>
      <x:c r="H20272" s="22">
        <x:v>0</x:v>
      </x:c>
    </x:row>
    <x:row r="20273" spans="1:8" ht="20.149999999999999" customHeight="1" x14ac:dyDescent="0.35">
      <x:c r="A20273" s="21">
        <x:v>3019916538</x:v>
      </x:c>
      <x:c r="B20273" s="23" t="s">
        <x:v>13</x:v>
      </x:c>
      <x:c r="C20273" s="21" t="s">
        <x:v>48123</x:v>
      </x:c>
      <x:c r="D20273" s="21" t="s">
        <x:v>56744</x:v>
      </x:c>
      <x:c r="E20273" s="21" t="s">
        <x:v>34</x:v>
      </x:c>
      <x:c r="F20273" s="33" t="s">
        <x:v>24217</x:v>
      </x:c>
      <x:c r="G20273" s="33" t="s">
        <x:v>24216</x:v>
      </x:c>
      <x:c r="H20273" s="22">
        <x:v>0</x:v>
      </x:c>
    </x:row>
    <x:row r="20274" spans="1:8" ht="20.149999999999999" customHeight="1" x14ac:dyDescent="0.35">
      <x:c r="A20274" s="21">
        <x:v>3019916539</x:v>
      </x:c>
      <x:c r="B20274" s="23" t="s">
        <x:v>13</x:v>
      </x:c>
      <x:c r="C20274" s="21" t="s">
        <x:v>48124</x:v>
      </x:c>
      <x:c r="D20274" s="21" t="s">
        <x:v>61218</x:v>
      </x:c>
      <x:c r="E20274" s="25" t="s">
        <x:v>34</x:v>
      </x:c>
      <x:c r="F20274" s="33" t="s">
        <x:v>24219</x:v>
      </x:c>
      <x:c r="G20274" s="33" t="s">
        <x:v>24218</x:v>
      </x:c>
      <x:c r="H20274" s="22">
        <x:v>0</x:v>
      </x:c>
    </x:row>
    <x:row r="20275" spans="1:8" ht="20.149999999999999" customHeight="1" x14ac:dyDescent="0.35">
      <x:c r="A20275" s="21">
        <x:v>3019916540</x:v>
      </x:c>
      <x:c r="B20275" s="23" t="s">
        <x:v>13</x:v>
      </x:c>
      <x:c r="C20275" s="21" t="s">
        <x:v>48125</x:v>
      </x:c>
      <x:c r="D20275" s="21" t="s">
        <x:v>57591</x:v>
      </x:c>
      <x:c r="E20275" s="25" t="s">
        <x:v>34</x:v>
      </x:c>
      <x:c r="F20275" s="33" t="s">
        <x:v>24221</x:v>
      </x:c>
      <x:c r="G20275" s="33" t="s">
        <x:v>24220</x:v>
      </x:c>
      <x:c r="H20275" s="22">
        <x:v>0</x:v>
      </x:c>
    </x:row>
    <x:row r="20276" spans="1:8" ht="20.149999999999999" customHeight="1" x14ac:dyDescent="0.35">
      <x:c r="A20276" s="21">
        <x:v>3019916545</x:v>
      </x:c>
      <x:c r="B20276" s="23" t="s">
        <x:v>13</x:v>
      </x:c>
      <x:c r="C20276" s="21" t="s">
        <x:v>47015</x:v>
      </x:c>
      <x:c r="D20276" s="21" t="s">
        <x:v>61219</x:v>
      </x:c>
      <x:c r="E20276" s="21" t="s">
        <x:v>34</x:v>
      </x:c>
      <x:c r="F20276" s="33" t="s">
        <x:v>24223</x:v>
      </x:c>
      <x:c r="G20276" s="33" t="s">
        <x:v>24222</x:v>
      </x:c>
      <x:c r="H20276" s="22">
        <x:v>0</x:v>
      </x:c>
    </x:row>
    <x:row r="20277" spans="1:8" ht="20.149999999999999" customHeight="1" x14ac:dyDescent="0.35">
      <x:c r="A20277" s="21">
        <x:v>3019916546</x:v>
      </x:c>
      <x:c r="B20277" s="23" t="s">
        <x:v>13</x:v>
      </x:c>
      <x:c r="C20277" s="21" t="s">
        <x:v>46895</x:v>
      </x:c>
      <x:c r="D20277" s="21" t="s">
        <x:v>56419</x:v>
      </x:c>
      <x:c r="E20277" s="21" t="s">
        <x:v>34</x:v>
      </x:c>
      <x:c r="F20277" s="33" t="s">
        <x:v>24219</x:v>
      </x:c>
      <x:c r="G20277" s="33" t="s">
        <x:v>24224</x:v>
      </x:c>
      <x:c r="H20277" s="22">
        <x:v>0</x:v>
      </x:c>
    </x:row>
    <x:row r="20278" spans="1:8" ht="20.149999999999999" customHeight="1" x14ac:dyDescent="0.35">
      <x:c r="A20278" s="21">
        <x:v>3019916547</x:v>
      </x:c>
      <x:c r="B20278" s="23" t="s">
        <x:v>13</x:v>
      </x:c>
      <x:c r="C20278" s="21" t="s">
        <x:v>48126</x:v>
      </x:c>
      <x:c r="D20278" s="21" t="s">
        <x:v>57559</x:v>
      </x:c>
      <x:c r="E20278" s="25" t="s">
        <x:v>34</x:v>
      </x:c>
      <x:c r="F20278" s="33" t="s">
        <x:v>24226</x:v>
      </x:c>
      <x:c r="G20278" s="33" t="s">
        <x:v>24225</x:v>
      </x:c>
      <x:c r="H20278" s="22">
        <x:v>0</x:v>
      </x:c>
    </x:row>
    <x:row r="20279" spans="1:8" ht="20.149999999999999" customHeight="1" x14ac:dyDescent="0.35">
      <x:c r="A20279" s="21">
        <x:v>3019916548</x:v>
      </x:c>
      <x:c r="B20279" s="23" t="s">
        <x:v>13</x:v>
      </x:c>
      <x:c r="C20279" s="21" t="s">
        <x:v>45531</x:v>
      </x:c>
      <x:c r="D20279" s="21" t="s">
        <x:v>61201</x:v>
      </x:c>
      <x:c r="E20279" s="25" t="s">
        <x:v>34</x:v>
      </x:c>
      <x:c r="F20279" s="33" t="s">
        <x:v>24228</x:v>
      </x:c>
      <x:c r="G20279" s="33" t="s">
        <x:v>24227</x:v>
      </x:c>
      <x:c r="H20279" s="22">
        <x:v>0</x:v>
      </x:c>
    </x:row>
    <x:row r="20280" spans="1:8" ht="20.149999999999999" customHeight="1" x14ac:dyDescent="0.35">
      <x:c r="A20280" s="21">
        <x:v>3019916549</x:v>
      </x:c>
      <x:c r="B20280" s="23" t="s">
        <x:v>13</x:v>
      </x:c>
      <x:c r="C20280" s="21" t="s">
        <x:v>48127</x:v>
      </x:c>
      <x:c r="D20280" s="21" t="s">
        <x:v>61220</x:v>
      </x:c>
      <x:c r="E20280" s="21" t="s">
        <x:v>14</x:v>
      </x:c>
      <x:c r="F20280" s="33" t="s">
        <x:v>24230</x:v>
      </x:c>
      <x:c r="G20280" s="33" t="s">
        <x:v>24229</x:v>
      </x:c>
      <x:c r="H20280" s="22">
        <x:v>0</x:v>
      </x:c>
    </x:row>
    <x:row r="20281" spans="1:8" ht="20.149999999999999" customHeight="1" x14ac:dyDescent="0.35">
      <x:c r="A20281" s="21">
        <x:v>3019916550</x:v>
      </x:c>
      <x:c r="B20281" s="23" t="s">
        <x:v>13</x:v>
      </x:c>
      <x:c r="C20281" s="21" t="s">
        <x:v>37231</x:v>
      </x:c>
      <x:c r="D20281" s="21" t="s">
        <x:v>57237</x:v>
      </x:c>
      <x:c r="E20281" s="21" t="s">
        <x:v>14</x:v>
      </x:c>
      <x:c r="F20281" s="33" t="s">
        <x:v>24232</x:v>
      </x:c>
      <x:c r="G20281" s="33" t="s">
        <x:v>24231</x:v>
      </x:c>
      <x:c r="H20281" s="22">
        <x:v>0</x:v>
      </x:c>
    </x:row>
    <x:row r="20282" spans="1:8" ht="20.149999999999999" customHeight="1" x14ac:dyDescent="0.35">
      <x:c r="A20282" s="21">
        <x:v>3019916551</x:v>
      </x:c>
      <x:c r="B20282" s="23" t="s">
        <x:v>13</x:v>
      </x:c>
      <x:c r="C20282" s="21" t="s">
        <x:v>39755</x:v>
      </x:c>
      <x:c r="D20282" s="21" t="s">
        <x:v>56709</x:v>
      </x:c>
      <x:c r="E20282" s="25" t="s">
        <x:v>34</x:v>
      </x:c>
      <x:c r="F20282" s="33" t="s">
        <x:v>24234</x:v>
      </x:c>
      <x:c r="G20282" s="33" t="s">
        <x:v>24233</x:v>
      </x:c>
      <x:c r="H20282" s="22">
        <x:v>0</x:v>
      </x:c>
    </x:row>
    <x:row r="20283" spans="1:8" ht="20.149999999999999" customHeight="1" x14ac:dyDescent="0.35">
      <x:c r="A20283" s="21">
        <x:v>3019916552</x:v>
      </x:c>
      <x:c r="B20283" s="23" t="s">
        <x:v>13</x:v>
      </x:c>
      <x:c r="C20283" s="21" t="s">
        <x:v>37533</x:v>
      </x:c>
      <x:c r="D20283" s="21" t="s">
        <x:v>61221</x:v>
      </x:c>
      <x:c r="E20283" s="25" t="s">
        <x:v>34</x:v>
      </x:c>
      <x:c r="F20283" s="33" t="s">
        <x:v>24236</x:v>
      </x:c>
      <x:c r="G20283" s="33" t="s">
        <x:v>24235</x:v>
      </x:c>
      <x:c r="H20283" s="22">
        <x:v>0</x:v>
      </x:c>
    </x:row>
    <x:row r="20284" spans="1:8" ht="20.149999999999999" customHeight="1" x14ac:dyDescent="0.35">
      <x:c r="A20284" s="21">
        <x:v>3019916553</x:v>
      </x:c>
      <x:c r="B20284" s="23" t="s">
        <x:v>13</x:v>
      </x:c>
      <x:c r="C20284" s="21" t="s">
        <x:v>48128</x:v>
      </x:c>
      <x:c r="D20284" s="21" t="s">
        <x:v>59709</x:v>
      </x:c>
      <x:c r="E20284" s="21" t="s">
        <x:v>34</x:v>
      </x:c>
      <x:c r="F20284" s="33" t="s">
        <x:v>24237</x:v>
      </x:c>
      <x:c r="G20284" s="33" t="s">
        <x:v>24128</x:v>
      </x:c>
      <x:c r="H20284" s="22">
        <x:v>0</x:v>
      </x:c>
    </x:row>
    <x:row r="20285" spans="1:8" ht="20.149999999999999" customHeight="1" x14ac:dyDescent="0.35">
      <x:c r="A20285" s="21">
        <x:v>3019916554</x:v>
      </x:c>
      <x:c r="B20285" s="23" t="s">
        <x:v>13</x:v>
      </x:c>
      <x:c r="C20285" s="21" t="s">
        <x:v>48129</x:v>
      </x:c>
      <x:c r="D20285" s="21" t="s">
        <x:v>59750</x:v>
      </x:c>
      <x:c r="E20285" s="21" t="s">
        <x:v>14</x:v>
      </x:c>
      <x:c r="F20285" s="33" t="s">
        <x:v>24239</x:v>
      </x:c>
      <x:c r="G20285" s="33" t="s">
        <x:v>24238</x:v>
      </x:c>
      <x:c r="H20285" s="22">
        <x:v>0</x:v>
      </x:c>
    </x:row>
    <x:row r="20286" spans="1:8" ht="20.149999999999999" customHeight="1" x14ac:dyDescent="0.35">
      <x:c r="A20286" s="21">
        <x:v>3019916555</x:v>
      </x:c>
      <x:c r="B20286" s="23" t="s">
        <x:v>13</x:v>
      </x:c>
      <x:c r="C20286" s="21" t="s">
        <x:v>48130</x:v>
      </x:c>
      <x:c r="D20286" s="21" t="s">
        <x:v>57705</x:v>
      </x:c>
      <x:c r="E20286" s="25" t="s">
        <x:v>34</x:v>
      </x:c>
      <x:c r="F20286" s="33" t="s">
        <x:v>24241</x:v>
      </x:c>
      <x:c r="G20286" s="33" t="s">
        <x:v>24240</x:v>
      </x:c>
      <x:c r="H20286" s="22">
        <x:v>0</x:v>
      </x:c>
    </x:row>
    <x:row r="20287" spans="1:8" ht="20.149999999999999" customHeight="1" x14ac:dyDescent="0.35">
      <x:c r="A20287" s="21">
        <x:v>3019916556</x:v>
      </x:c>
      <x:c r="B20287" s="23" t="s">
        <x:v>13</x:v>
      </x:c>
      <x:c r="C20287" s="21" t="s">
        <x:v>48131</x:v>
      </x:c>
      <x:c r="D20287" s="21" t="s">
        <x:v>56419</x:v>
      </x:c>
      <x:c r="E20287" s="25" t="s">
        <x:v>34</x:v>
      </x:c>
      <x:c r="F20287" s="33" t="s">
        <x:v>24243</x:v>
      </x:c>
      <x:c r="G20287" s="33" t="s">
        <x:v>24242</x:v>
      </x:c>
      <x:c r="H20287" s="22">
        <x:v>0</x:v>
      </x:c>
    </x:row>
    <x:row r="20288" spans="1:8" ht="20.149999999999999" customHeight="1" x14ac:dyDescent="0.35">
      <x:c r="A20288" s="21">
        <x:v>3019916558</x:v>
      </x:c>
      <x:c r="B20288" s="23" t="s">
        <x:v>13</x:v>
      </x:c>
      <x:c r="C20288" s="21" t="s">
        <x:v>39943</x:v>
      </x:c>
      <x:c r="D20288" s="21" t="s">
        <x:v>59494</x:v>
      </x:c>
      <x:c r="E20288" s="25" t="s">
        <x:v>34</x:v>
      </x:c>
      <x:c r="F20288" s="33" t="s">
        <x:v>24232</x:v>
      </x:c>
      <x:c r="G20288" s="33" t="s">
        <x:v>24244</x:v>
      </x:c>
      <x:c r="H20288" s="22">
        <x:v>0</x:v>
      </x:c>
    </x:row>
    <x:row r="20289" spans="1:8" ht="20.149999999999999" customHeight="1" x14ac:dyDescent="0.35">
      <x:c r="A20289" s="21">
        <x:v>3019916561</x:v>
      </x:c>
      <x:c r="B20289" s="23" t="s">
        <x:v>13</x:v>
      </x:c>
      <x:c r="C20289" s="21" t="s">
        <x:v>48132</x:v>
      </x:c>
      <x:c r="D20289" s="21" t="s">
        <x:v>56709</x:v>
      </x:c>
      <x:c r="E20289" s="25" t="s">
        <x:v>34</x:v>
      </x:c>
      <x:c r="F20289" s="33" t="s">
        <x:v>24174</x:v>
      </x:c>
      <x:c r="G20289" s="33" t="s">
        <x:v>24245</x:v>
      </x:c>
      <x:c r="H20289" s="22">
        <x:v>0</x:v>
      </x:c>
    </x:row>
    <x:row r="20290" spans="1:8" ht="20.149999999999999" customHeight="1" x14ac:dyDescent="0.35">
      <x:c r="A20290" s="21">
        <x:v>3019916562</x:v>
      </x:c>
      <x:c r="B20290" s="23" t="s">
        <x:v>13</x:v>
      </x:c>
      <x:c r="C20290" s="21" t="s">
        <x:v>45589</x:v>
      </x:c>
      <x:c r="D20290" s="21" t="s">
        <x:v>61222</x:v>
      </x:c>
      <x:c r="E20290" s="21" t="s">
        <x:v>34</x:v>
      </x:c>
      <x:c r="F20290" s="33" t="s">
        <x:v>24247</x:v>
      </x:c>
      <x:c r="G20290" s="33" t="s">
        <x:v>24246</x:v>
      </x:c>
      <x:c r="H20290" s="22">
        <x:v>0</x:v>
      </x:c>
    </x:row>
    <x:row r="20291" spans="1:8" ht="20.149999999999999" customHeight="1" x14ac:dyDescent="0.35">
      <x:c r="A20291" s="21">
        <x:v>3019916563</x:v>
      </x:c>
      <x:c r="B20291" s="23" t="s">
        <x:v>13</x:v>
      </x:c>
      <x:c r="C20291" s="21" t="s">
        <x:v>48133</x:v>
      </x:c>
      <x:c r="D20291" s="21" t="s">
        <x:v>56419</x:v>
      </x:c>
      <x:c r="E20291" s="25" t="s">
        <x:v>34</x:v>
      </x:c>
      <x:c r="F20291" s="33" t="s">
        <x:v>24247</x:v>
      </x:c>
      <x:c r="G20291" s="33" t="s">
        <x:v>24248</x:v>
      </x:c>
      <x:c r="H20291" s="22">
        <x:v>0</x:v>
      </x:c>
    </x:row>
    <x:row r="20292" spans="1:8" ht="20.149999999999999" customHeight="1" x14ac:dyDescent="0.35">
      <x:c r="A20292" s="21">
        <x:v>3019916564</x:v>
      </x:c>
      <x:c r="B20292" s="23" t="s">
        <x:v>13</x:v>
      </x:c>
      <x:c r="C20292" s="21" t="s">
        <x:v>48134</x:v>
      </x:c>
      <x:c r="D20292" s="21" t="s">
        <x:v>61223</x:v>
      </x:c>
      <x:c r="E20292" s="25" t="s">
        <x:v>34</x:v>
      </x:c>
      <x:c r="F20292" s="33" t="s">
        <x:v>24250</x:v>
      </x:c>
      <x:c r="G20292" s="33" t="s">
        <x:v>24249</x:v>
      </x:c>
      <x:c r="H20292" s="22">
        <x:v>0</x:v>
      </x:c>
    </x:row>
    <x:row r="20293" spans="1:8" ht="20.149999999999999" customHeight="1" x14ac:dyDescent="0.35">
      <x:c r="A20293" s="21">
        <x:v>3019916567</x:v>
      </x:c>
      <x:c r="B20293" s="23" t="s">
        <x:v>13</x:v>
      </x:c>
      <x:c r="C20293" s="21" t="s">
        <x:v>37898</x:v>
      </x:c>
      <x:c r="D20293" s="21" t="s">
        <x:v>57705</x:v>
      </x:c>
      <x:c r="E20293" s="25" t="s">
        <x:v>34</x:v>
      </x:c>
      <x:c r="F20293" s="33" t="s">
        <x:v>24252</x:v>
      </x:c>
      <x:c r="G20293" s="33" t="s">
        <x:v>24251</x:v>
      </x:c>
      <x:c r="H20293" s="22">
        <x:v>0</x:v>
      </x:c>
    </x:row>
    <x:row r="20294" spans="1:8" ht="20.149999999999999" customHeight="1" x14ac:dyDescent="0.35">
      <x:c r="A20294" s="21">
        <x:v>3019916568</x:v>
      </x:c>
      <x:c r="B20294" s="23" t="s">
        <x:v>13</x:v>
      </x:c>
      <x:c r="C20294" s="21" t="s">
        <x:v>39000</x:v>
      </x:c>
      <x:c r="D20294" s="21" t="s">
        <x:v>61224</x:v>
      </x:c>
      <x:c r="E20294" s="21" t="s">
        <x:v>34</x:v>
      </x:c>
      <x:c r="F20294" s="33" t="s">
        <x:v>24254</x:v>
      </x:c>
      <x:c r="G20294" s="33" t="s">
        <x:v>24253</x:v>
      </x:c>
      <x:c r="H20294" s="22">
        <x:v>0</x:v>
      </x:c>
    </x:row>
    <x:row r="20295" spans="1:8" ht="20.149999999999999" customHeight="1" x14ac:dyDescent="0.35">
      <x:c r="A20295" s="21">
        <x:v>3019916569</x:v>
      </x:c>
      <x:c r="B20295" s="23" t="s">
        <x:v>13</x:v>
      </x:c>
      <x:c r="C20295" s="21" t="s">
        <x:v>37550</x:v>
      </x:c>
      <x:c r="D20295" s="21" t="s">
        <x:v>57705</x:v>
      </x:c>
      <x:c r="E20295" s="25" t="s">
        <x:v>34</x:v>
      </x:c>
      <x:c r="F20295" s="33" t="s">
        <x:v>24256</x:v>
      </x:c>
      <x:c r="G20295" s="33" t="s">
        <x:v>24255</x:v>
      </x:c>
      <x:c r="H20295" s="22">
        <x:v>0</x:v>
      </x:c>
    </x:row>
    <x:row r="20296" spans="1:8" ht="20.149999999999999" customHeight="1" x14ac:dyDescent="0.35">
      <x:c r="A20296" s="21">
        <x:v>3019916570</x:v>
      </x:c>
      <x:c r="B20296" s="23" t="s">
        <x:v>13</x:v>
      </x:c>
      <x:c r="C20296" s="21" t="s">
        <x:v>48135</x:v>
      </x:c>
      <x:c r="D20296" s="21" t="s">
        <x:v>58333</x:v>
      </x:c>
      <x:c r="E20296" s="21" t="s">
        <x:v>14</x:v>
      </x:c>
      <x:c r="F20296" s="33" t="s">
        <x:v>24258</x:v>
      </x:c>
      <x:c r="G20296" s="33" t="s">
        <x:v>24257</x:v>
      </x:c>
      <x:c r="H20296" s="22">
        <x:v>0</x:v>
      </x:c>
    </x:row>
    <x:row r="20297" spans="1:8" ht="20.149999999999999" customHeight="1" x14ac:dyDescent="0.35">
      <x:c r="A20297" s="21">
        <x:v>3019916571</x:v>
      </x:c>
      <x:c r="B20297" s="23" t="s">
        <x:v>13</x:v>
      </x:c>
      <x:c r="C20297" s="21" t="s">
        <x:v>48136</x:v>
      </x:c>
      <x:c r="D20297" s="21" t="s">
        <x:v>56744</x:v>
      </x:c>
      <x:c r="E20297" s="25" t="s">
        <x:v>34</x:v>
      </x:c>
      <x:c r="F20297" s="33" t="s">
        <x:v>24260</x:v>
      </x:c>
      <x:c r="G20297" s="33" t="s">
        <x:v>24259</x:v>
      </x:c>
      <x:c r="H20297" s="22">
        <x:v>0</x:v>
      </x:c>
    </x:row>
    <x:row r="20298" spans="1:8" ht="20.149999999999999" customHeight="1" x14ac:dyDescent="0.35">
      <x:c r="A20298" s="21">
        <x:v>3019916572</x:v>
      </x:c>
      <x:c r="B20298" s="23" t="s">
        <x:v>13</x:v>
      </x:c>
      <x:c r="C20298" s="21" t="s">
        <x:v>48137</x:v>
      </x:c>
      <x:c r="D20298" s="21" t="s">
        <x:v>56709</x:v>
      </x:c>
      <x:c r="E20298" s="21" t="s">
        <x:v>34</x:v>
      </x:c>
      <x:c r="F20298" s="33" t="s">
        <x:v>24262</x:v>
      </x:c>
      <x:c r="G20298" s="33" t="s">
        <x:v>24261</x:v>
      </x:c>
      <x:c r="H20298" s="22">
        <x:v>0</x:v>
      </x:c>
    </x:row>
    <x:row r="20299" spans="1:8" ht="20.149999999999999" customHeight="1" x14ac:dyDescent="0.35">
      <x:c r="A20299" s="21">
        <x:v>3019916573</x:v>
      </x:c>
      <x:c r="B20299" s="23" t="s">
        <x:v>13</x:v>
      </x:c>
      <x:c r="C20299" s="21" t="s">
        <x:v>48138</x:v>
      </x:c>
      <x:c r="D20299" s="21" t="s">
        <x:v>57072</x:v>
      </x:c>
      <x:c r="E20299" s="25" t="s">
        <x:v>34</x:v>
      </x:c>
      <x:c r="F20299" s="33" t="s">
        <x:v>24264</x:v>
      </x:c>
      <x:c r="G20299" s="33" t="s">
        <x:v>24263</x:v>
      </x:c>
      <x:c r="H20299" s="22">
        <x:v>0</x:v>
      </x:c>
    </x:row>
    <x:row r="20300" spans="1:8" ht="20.149999999999999" customHeight="1" x14ac:dyDescent="0.35">
      <x:c r="A20300" s="21">
        <x:v>3019916574</x:v>
      </x:c>
      <x:c r="B20300" s="23" t="s">
        <x:v>13</x:v>
      </x:c>
      <x:c r="C20300" s="21" t="s">
        <x:v>48139</x:v>
      </x:c>
      <x:c r="D20300" s="21" t="s">
        <x:v>57705</x:v>
      </x:c>
      <x:c r="E20300" s="25" t="s">
        <x:v>34</x:v>
      </x:c>
      <x:c r="F20300" s="33" t="s">
        <x:v>24266</x:v>
      </x:c>
      <x:c r="G20300" s="33" t="s">
        <x:v>24265</x:v>
      </x:c>
      <x:c r="H20300" s="22">
        <x:v>0</x:v>
      </x:c>
    </x:row>
    <x:row r="20301" spans="1:8" ht="20.149999999999999" customHeight="1" x14ac:dyDescent="0.35">
      <x:c r="A20301" s="21">
        <x:v>3019916575</x:v>
      </x:c>
      <x:c r="B20301" s="23" t="s">
        <x:v>13</x:v>
      </x:c>
      <x:c r="C20301" s="21" t="s">
        <x:v>48140</x:v>
      </x:c>
      <x:c r="D20301" s="21" t="s">
        <x:v>56709</x:v>
      </x:c>
      <x:c r="E20301" s="21" t="s">
        <x:v>34</x:v>
      </x:c>
      <x:c r="F20301" s="33" t="s">
        <x:v>24268</x:v>
      </x:c>
      <x:c r="G20301" s="33" t="s">
        <x:v>24267</x:v>
      </x:c>
      <x:c r="H20301" s="22">
        <x:v>0</x:v>
      </x:c>
    </x:row>
    <x:row r="20302" spans="1:8" ht="20.149999999999999" customHeight="1" x14ac:dyDescent="0.35">
      <x:c r="A20302" s="21">
        <x:v>3019916576</x:v>
      </x:c>
      <x:c r="B20302" s="23" t="s">
        <x:v>13</x:v>
      </x:c>
      <x:c r="C20302" s="21" t="s">
        <x:v>37699</x:v>
      </x:c>
      <x:c r="D20302" s="21" t="s">
        <x:v>61225</x:v>
      </x:c>
      <x:c r="E20302" s="25" t="s">
        <x:v>34</x:v>
      </x:c>
      <x:c r="F20302" s="33" t="s">
        <x:v>24270</x:v>
      </x:c>
      <x:c r="G20302" s="33" t="s">
        <x:v>24269</x:v>
      </x:c>
      <x:c r="H20302" s="22">
        <x:v>0</x:v>
      </x:c>
    </x:row>
    <x:row r="20303" spans="1:8" ht="20.149999999999999" customHeight="1" x14ac:dyDescent="0.35">
      <x:c r="A20303" s="21">
        <x:v>3019916578</x:v>
      </x:c>
      <x:c r="B20303" s="23" t="s">
        <x:v>13</x:v>
      </x:c>
      <x:c r="C20303" s="21" t="s">
        <x:v>48141</x:v>
      </x:c>
      <x:c r="D20303" s="21" t="s">
        <x:v>61226</x:v>
      </x:c>
      <x:c r="E20303" s="25" t="s">
        <x:v>34</x:v>
      </x:c>
      <x:c r="F20303" s="33" t="s">
        <x:v>24272</x:v>
      </x:c>
      <x:c r="G20303" s="33" t="s">
        <x:v>24271</x:v>
      </x:c>
      <x:c r="H20303" s="22">
        <x:v>0</x:v>
      </x:c>
    </x:row>
    <x:row r="20304" spans="1:8" ht="20.149999999999999" customHeight="1" x14ac:dyDescent="0.35">
      <x:c r="A20304" s="21">
        <x:v>3019916579</x:v>
      </x:c>
      <x:c r="B20304" s="23" t="s">
        <x:v>13</x:v>
      </x:c>
      <x:c r="C20304" s="21" t="s">
        <x:v>44694</x:v>
      </x:c>
      <x:c r="D20304" s="21" t="s">
        <x:v>57183</x:v>
      </x:c>
      <x:c r="E20304" s="25" t="s">
        <x:v>34</x:v>
      </x:c>
      <x:c r="F20304" s="33" t="s">
        <x:v>24274</x:v>
      </x:c>
      <x:c r="G20304" s="33" t="s">
        <x:v>24273</x:v>
      </x:c>
      <x:c r="H20304" s="22">
        <x:v>0</x:v>
      </x:c>
    </x:row>
    <x:row r="20305" spans="1:8" ht="20.149999999999999" customHeight="1" x14ac:dyDescent="0.35">
      <x:c r="A20305" s="21">
        <x:v>3019916580</x:v>
      </x:c>
      <x:c r="B20305" s="23" t="s">
        <x:v>13</x:v>
      </x:c>
      <x:c r="C20305" s="21" t="s">
        <x:v>48142</x:v>
      </x:c>
      <x:c r="D20305" s="21" t="s">
        <x:v>56419</x:v>
      </x:c>
      <x:c r="E20305" s="21" t="s">
        <x:v>34</x:v>
      </x:c>
      <x:c r="F20305" s="33" t="s">
        <x:v>24276</x:v>
      </x:c>
      <x:c r="G20305" s="33" t="s">
        <x:v>24275</x:v>
      </x:c>
      <x:c r="H20305" s="22">
        <x:v>0</x:v>
      </x:c>
    </x:row>
    <x:row r="20306" spans="1:8" ht="20.149999999999999" customHeight="1" x14ac:dyDescent="0.35">
      <x:c r="A20306" s="21">
        <x:v>3019916585</x:v>
      </x:c>
      <x:c r="B20306" s="23" t="s">
        <x:v>13</x:v>
      </x:c>
      <x:c r="C20306" s="21" t="s">
        <x:v>48143</x:v>
      </x:c>
      <x:c r="D20306" s="21" t="s">
        <x:v>56709</x:v>
      </x:c>
      <x:c r="E20306" s="21" t="s">
        <x:v>34</x:v>
      </x:c>
      <x:c r="F20306" s="33" t="s">
        <x:v>24278</x:v>
      </x:c>
      <x:c r="G20306" s="33" t="s">
        <x:v>24277</x:v>
      </x:c>
      <x:c r="H20306" s="22">
        <x:v>0</x:v>
      </x:c>
    </x:row>
    <x:row r="20307" spans="1:8" ht="20.149999999999999" customHeight="1" x14ac:dyDescent="0.35">
      <x:c r="A20307" s="21">
        <x:v>3019916588</x:v>
      </x:c>
      <x:c r="B20307" s="23" t="s">
        <x:v>13</x:v>
      </x:c>
      <x:c r="C20307" s="21" t="s">
        <x:v>41045</x:v>
      </x:c>
      <x:c r="D20307" s="21" t="s">
        <x:v>61227</x:v>
      </x:c>
      <x:c r="E20307" s="21" t="s">
        <x:v>14</x:v>
      </x:c>
      <x:c r="F20307" s="33" t="s">
        <x:v>24280</x:v>
      </x:c>
      <x:c r="G20307" s="33" t="s">
        <x:v>24279</x:v>
      </x:c>
      <x:c r="H20307" s="22">
        <x:v>0</x:v>
      </x:c>
    </x:row>
    <x:row r="20308" spans="1:8" ht="20.149999999999999" customHeight="1" x14ac:dyDescent="0.35">
      <x:c r="A20308" s="21">
        <x:v>3019916589</x:v>
      </x:c>
      <x:c r="B20308" s="23" t="s">
        <x:v>13</x:v>
      </x:c>
      <x:c r="C20308" s="21" t="s">
        <x:v>48144</x:v>
      </x:c>
      <x:c r="D20308" s="21" t="s">
        <x:v>61228</x:v>
      </x:c>
      <x:c r="E20308" s="25" t="s">
        <x:v>34</x:v>
      </x:c>
      <x:c r="F20308" s="33" t="s">
        <x:v>24280</x:v>
      </x:c>
      <x:c r="G20308" s="33" t="s">
        <x:v>24281</x:v>
      </x:c>
      <x:c r="H20308" s="22">
        <x:v>0</x:v>
      </x:c>
    </x:row>
    <x:row r="20309" spans="1:8" ht="20.149999999999999" customHeight="1" x14ac:dyDescent="0.35">
      <x:c r="A20309" s="21">
        <x:v>3019916590</x:v>
      </x:c>
      <x:c r="B20309" s="23" t="s">
        <x:v>13</x:v>
      </x:c>
      <x:c r="C20309" s="21" t="s">
        <x:v>43542</x:v>
      </x:c>
      <x:c r="D20309" s="21" t="s">
        <x:v>56419</x:v>
      </x:c>
      <x:c r="E20309" s="21" t="s">
        <x:v>34</x:v>
      </x:c>
      <x:c r="F20309" s="33" t="s">
        <x:v>24283</x:v>
      </x:c>
      <x:c r="G20309" s="33" t="s">
        <x:v>24282</x:v>
      </x:c>
      <x:c r="H20309" s="22">
        <x:v>0</x:v>
      </x:c>
    </x:row>
    <x:row r="20310" spans="1:8" ht="20.149999999999999" customHeight="1" x14ac:dyDescent="0.35">
      <x:c r="A20310" s="21">
        <x:v>3019916591</x:v>
      </x:c>
      <x:c r="B20310" s="23" t="s">
        <x:v>13</x:v>
      </x:c>
      <x:c r="C20310" s="21" t="s">
        <x:v>48145</x:v>
      </x:c>
      <x:c r="D20310" s="21" t="s">
        <x:v>61229</x:v>
      </x:c>
      <x:c r="E20310" s="21" t="s">
        <x:v>14</x:v>
      </x:c>
      <x:c r="F20310" s="33" t="s">
        <x:v>24285</x:v>
      </x:c>
      <x:c r="G20310" s="33" t="s">
        <x:v>24284</x:v>
      </x:c>
      <x:c r="H20310" s="22">
        <x:v>0</x:v>
      </x:c>
    </x:row>
    <x:row r="20311" spans="1:8" ht="20.149999999999999" customHeight="1" x14ac:dyDescent="0.35">
      <x:c r="A20311" s="21">
        <x:v>3019916592</x:v>
      </x:c>
      <x:c r="B20311" s="23" t="s">
        <x:v>13</x:v>
      </x:c>
      <x:c r="C20311" s="21" t="s">
        <x:v>48146</x:v>
      </x:c>
      <x:c r="D20311" s="21" t="s">
        <x:v>57705</x:v>
      </x:c>
      <x:c r="E20311" s="25" t="s">
        <x:v>34</x:v>
      </x:c>
      <x:c r="F20311" s="33" t="s">
        <x:v>24287</x:v>
      </x:c>
      <x:c r="G20311" s="33" t="s">
        <x:v>24286</x:v>
      </x:c>
      <x:c r="H20311" s="22">
        <x:v>0</x:v>
      </x:c>
    </x:row>
    <x:row r="20312" spans="1:8" ht="20.149999999999999" customHeight="1" x14ac:dyDescent="0.35">
      <x:c r="A20312" s="21">
        <x:v>3019916593</x:v>
      </x:c>
      <x:c r="B20312" s="23" t="s">
        <x:v>13</x:v>
      </x:c>
      <x:c r="C20312" s="21" t="s">
        <x:v>48147</x:v>
      </x:c>
      <x:c r="D20312" s="21" t="s">
        <x:v>56709</x:v>
      </x:c>
      <x:c r="E20312" s="21" t="s">
        <x:v>34</x:v>
      </x:c>
      <x:c r="F20312" s="33" t="s">
        <x:v>24289</x:v>
      </x:c>
      <x:c r="G20312" s="33" t="s">
        <x:v>24288</x:v>
      </x:c>
      <x:c r="H20312" s="22">
        <x:v>0</x:v>
      </x:c>
    </x:row>
    <x:row r="20313" spans="1:8" ht="20.149999999999999" customHeight="1" x14ac:dyDescent="0.35">
      <x:c r="A20313" s="21">
        <x:v>3019916594</x:v>
      </x:c>
      <x:c r="B20313" s="23" t="s">
        <x:v>13</x:v>
      </x:c>
      <x:c r="C20313" s="21" t="s">
        <x:v>46214</x:v>
      </x:c>
      <x:c r="D20313" s="21" t="s">
        <x:v>61230</x:v>
      </x:c>
      <x:c r="E20313" s="21" t="s">
        <x:v>34</x:v>
      </x:c>
      <x:c r="F20313" s="33" t="s">
        <x:v>24289</x:v>
      </x:c>
      <x:c r="G20313" s="33" t="s">
        <x:v>24290</x:v>
      </x:c>
      <x:c r="H20313" s="22">
        <x:v>0</x:v>
      </x:c>
    </x:row>
    <x:row r="20314" spans="1:8" ht="20.149999999999999" customHeight="1" x14ac:dyDescent="0.35">
      <x:c r="A20314" s="21">
        <x:v>3019916595</x:v>
      </x:c>
      <x:c r="B20314" s="23" t="s">
        <x:v>13</x:v>
      </x:c>
      <x:c r="C20314" s="21" t="s">
        <x:v>48148</x:v>
      </x:c>
      <x:c r="D20314" s="21" t="s">
        <x:v>58710</x:v>
      </x:c>
      <x:c r="E20314" s="21" t="s">
        <x:v>34</x:v>
      </x:c>
      <x:c r="F20314" s="33" t="s">
        <x:v>24278</x:v>
      </x:c>
      <x:c r="G20314" s="33" t="s">
        <x:v>24291</x:v>
      </x:c>
      <x:c r="H20314" s="22">
        <x:v>0</x:v>
      </x:c>
    </x:row>
    <x:row r="20315" spans="1:8" ht="20.149999999999999" customHeight="1" x14ac:dyDescent="0.35">
      <x:c r="A20315" s="21">
        <x:v>3019916596</x:v>
      </x:c>
      <x:c r="B20315" s="23" t="s">
        <x:v>13</x:v>
      </x:c>
      <x:c r="C20315" s="21" t="s">
        <x:v>48149</x:v>
      </x:c>
      <x:c r="D20315" s="21" t="s">
        <x:v>56744</x:v>
      </x:c>
      <x:c r="E20315" s="21" t="s">
        <x:v>34</x:v>
      </x:c>
      <x:c r="F20315" s="33" t="s">
        <x:v>24292</x:v>
      </x:c>
      <x:c r="G20315" s="33" t="s">
        <x:v>23829</x:v>
      </x:c>
      <x:c r="H20315" s="22">
        <x:v>0</x:v>
      </x:c>
    </x:row>
    <x:row r="20316" spans="1:8" ht="20.149999999999999" customHeight="1" x14ac:dyDescent="0.35">
      <x:c r="A20316" s="21">
        <x:v>3019916597</x:v>
      </x:c>
      <x:c r="B20316" s="23" t="s">
        <x:v>13</x:v>
      </x:c>
      <x:c r="C20316" s="21" t="s">
        <x:v>46000</x:v>
      </x:c>
      <x:c r="D20316" s="21" t="s">
        <x:v>59964</x:v>
      </x:c>
      <x:c r="E20316" s="21" t="s">
        <x:v>34</x:v>
      </x:c>
      <x:c r="F20316" s="33" t="s">
        <x:v>24294</x:v>
      </x:c>
      <x:c r="G20316" s="33" t="s">
        <x:v>24293</x:v>
      </x:c>
      <x:c r="H20316" s="22">
        <x:v>0</x:v>
      </x:c>
    </x:row>
    <x:row r="20317" spans="1:8" ht="20.149999999999999" customHeight="1" x14ac:dyDescent="0.35">
      <x:c r="A20317" s="21">
        <x:v>3019916598</x:v>
      </x:c>
      <x:c r="B20317" s="23" t="s">
        <x:v>13</x:v>
      </x:c>
      <x:c r="C20317" s="21" t="s">
        <x:v>48150</x:v>
      </x:c>
      <x:c r="D20317" s="21" t="s">
        <x:v>57705</x:v>
      </x:c>
      <x:c r="E20317" s="25" t="s">
        <x:v>34</x:v>
      </x:c>
      <x:c r="F20317" s="33" t="s">
        <x:v>24296</x:v>
      </x:c>
      <x:c r="G20317" s="33" t="s">
        <x:v>24295</x:v>
      </x:c>
      <x:c r="H20317" s="22">
        <x:v>0</x:v>
      </x:c>
    </x:row>
    <x:row r="20318" spans="1:8" ht="20.149999999999999" customHeight="1" x14ac:dyDescent="0.35">
      <x:c r="A20318" s="21">
        <x:v>3019916600</x:v>
      </x:c>
      <x:c r="B20318" s="23" t="s">
        <x:v>13</x:v>
      </x:c>
      <x:c r="C20318" s="21" t="s">
        <x:v>48151</x:v>
      </x:c>
      <x:c r="D20318" s="21" t="s">
        <x:v>61231</x:v>
      </x:c>
      <x:c r="E20318" s="21" t="s">
        <x:v>34</x:v>
      </x:c>
      <x:c r="F20318" s="33" t="s">
        <x:v>24298</x:v>
      </x:c>
      <x:c r="G20318" s="33" t="s">
        <x:v>24297</x:v>
      </x:c>
      <x:c r="H20318" s="22">
        <x:v>0</x:v>
      </x:c>
    </x:row>
    <x:row r="20319" spans="1:8" ht="20.149999999999999" customHeight="1" x14ac:dyDescent="0.35">
      <x:c r="A20319" s="21">
        <x:v>3019916601</x:v>
      </x:c>
      <x:c r="B20319" s="23" t="s">
        <x:v>13</x:v>
      </x:c>
      <x:c r="C20319" s="21" t="s">
        <x:v>48152</x:v>
      </x:c>
      <x:c r="D20319" s="21" t="s">
        <x:v>56744</x:v>
      </x:c>
      <x:c r="E20319" s="21" t="s">
        <x:v>34</x:v>
      </x:c>
      <x:c r="F20319" s="33" t="s">
        <x:v>24300</x:v>
      </x:c>
      <x:c r="G20319" s="33" t="s">
        <x:v>24299</x:v>
      </x:c>
      <x:c r="H20319" s="22">
        <x:v>0</x:v>
      </x:c>
    </x:row>
    <x:row r="20320" spans="1:8" ht="20.149999999999999" customHeight="1" x14ac:dyDescent="0.35">
      <x:c r="A20320" s="21">
        <x:v>3019916602</x:v>
      </x:c>
      <x:c r="B20320" s="23" t="s">
        <x:v>13</x:v>
      </x:c>
      <x:c r="C20320" s="21" t="s">
        <x:v>44955</x:v>
      </x:c>
      <x:c r="D20320" s="21" t="s">
        <x:v>59607</x:v>
      </x:c>
      <x:c r="E20320" s="21" t="s">
        <x:v>34</x:v>
      </x:c>
      <x:c r="F20320" s="33" t="s">
        <x:v>24302</x:v>
      </x:c>
      <x:c r="G20320" s="33" t="s">
        <x:v>24301</x:v>
      </x:c>
      <x:c r="H20320" s="22">
        <x:v>0</x:v>
      </x:c>
    </x:row>
    <x:row r="20321" spans="1:8" ht="20.149999999999999" customHeight="1" x14ac:dyDescent="0.35">
      <x:c r="A20321" s="21">
        <x:v>3019916603</x:v>
      </x:c>
      <x:c r="B20321" s="23" t="s">
        <x:v>13</x:v>
      </x:c>
      <x:c r="C20321" s="21" t="s">
        <x:v>38101</x:v>
      </x:c>
      <x:c r="D20321" s="21" t="s">
        <x:v>59833</x:v>
      </x:c>
      <x:c r="E20321" s="25" t="s">
        <x:v>34</x:v>
      </x:c>
      <x:c r="F20321" s="33" t="s">
        <x:v>24304</x:v>
      </x:c>
      <x:c r="G20321" s="33" t="s">
        <x:v>24303</x:v>
      </x:c>
      <x:c r="H20321" s="22">
        <x:v>0</x:v>
      </x:c>
    </x:row>
    <x:row r="20322" spans="1:8" ht="20.149999999999999" customHeight="1" x14ac:dyDescent="0.35">
      <x:c r="A20322" s="21">
        <x:v>3019916604</x:v>
      </x:c>
      <x:c r="B20322" s="23" t="s">
        <x:v>13</x:v>
      </x:c>
      <x:c r="C20322" s="21" t="s">
        <x:v>48153</x:v>
      </x:c>
      <x:c r="D20322" s="21" t="s">
        <x:v>57705</x:v>
      </x:c>
      <x:c r="E20322" s="25" t="s">
        <x:v>34</x:v>
      </x:c>
      <x:c r="F20322" s="33" t="s">
        <x:v>24306</x:v>
      </x:c>
      <x:c r="G20322" s="33" t="s">
        <x:v>24305</x:v>
      </x:c>
      <x:c r="H20322" s="22">
        <x:v>0</x:v>
      </x:c>
    </x:row>
    <x:row r="20323" spans="1:8" ht="20.149999999999999" customHeight="1" x14ac:dyDescent="0.35">
      <x:c r="A20323" s="21">
        <x:v>3019916606</x:v>
      </x:c>
      <x:c r="B20323" s="23" t="s">
        <x:v>13</x:v>
      </x:c>
      <x:c r="C20323" s="21" t="s">
        <x:v>48154</x:v>
      </x:c>
      <x:c r="D20323" s="21" t="s">
        <x:v>58181</x:v>
      </x:c>
      <x:c r="E20323" s="21" t="s">
        <x:v>34</x:v>
      </x:c>
      <x:c r="F20323" s="33" t="s">
        <x:v>24256</x:v>
      </x:c>
      <x:c r="G20323" s="33" t="s">
        <x:v>24307</x:v>
      </x:c>
      <x:c r="H20323" s="22">
        <x:v>0</x:v>
      </x:c>
    </x:row>
    <x:row r="20324" spans="1:8" ht="20.149999999999999" customHeight="1" x14ac:dyDescent="0.35">
      <x:c r="A20324" s="21">
        <x:v>3019916607</x:v>
      </x:c>
      <x:c r="B20324" s="23" t="s">
        <x:v>13</x:v>
      </x:c>
      <x:c r="C20324" s="21" t="s">
        <x:v>48155</x:v>
      </x:c>
      <x:c r="D20324" s="21" t="s">
        <x:v>59533</x:v>
      </x:c>
      <x:c r="E20324" s="21" t="s">
        <x:v>34</x:v>
      </x:c>
      <x:c r="F20324" s="33" t="s">
        <x:v>24309</x:v>
      </x:c>
      <x:c r="G20324" s="33" t="s">
        <x:v>24308</x:v>
      </x:c>
      <x:c r="H20324" s="22">
        <x:v>0</x:v>
      </x:c>
    </x:row>
    <x:row r="20325" spans="1:8" ht="20.149999999999999" customHeight="1" x14ac:dyDescent="0.35">
      <x:c r="A20325" s="21">
        <x:v>3019916608</x:v>
      </x:c>
      <x:c r="B20325" s="23" t="s">
        <x:v>13</x:v>
      </x:c>
      <x:c r="C20325" s="21" t="s">
        <x:v>48156</x:v>
      </x:c>
      <x:c r="D20325" s="21" t="s">
        <x:v>61232</x:v>
      </x:c>
      <x:c r="E20325" s="25" t="s">
        <x:v>34</x:v>
      </x:c>
      <x:c r="F20325" s="33" t="s">
        <x:v>24311</x:v>
      </x:c>
      <x:c r="G20325" s="33" t="s">
        <x:v>24310</x:v>
      </x:c>
      <x:c r="H20325" s="22">
        <x:v>0</x:v>
      </x:c>
    </x:row>
    <x:row r="20326" spans="1:8" ht="20.149999999999999" customHeight="1" x14ac:dyDescent="0.35">
      <x:c r="A20326" s="21">
        <x:v>3019916610</x:v>
      </x:c>
      <x:c r="B20326" s="23" t="s">
        <x:v>13</x:v>
      </x:c>
      <x:c r="C20326" s="21" t="s">
        <x:v>48157</x:v>
      </x:c>
      <x:c r="D20326" s="21" t="s">
        <x:v>56419</x:v>
      </x:c>
      <x:c r="E20326" s="25" t="s">
        <x:v>34</x:v>
      </x:c>
      <x:c r="F20326" s="33" t="s">
        <x:v>24313</x:v>
      </x:c>
      <x:c r="G20326" s="33" t="s">
        <x:v>24312</x:v>
      </x:c>
      <x:c r="H20326" s="22">
        <x:v>0</x:v>
      </x:c>
    </x:row>
    <x:row r="20327" spans="1:8" ht="20.149999999999999" customHeight="1" x14ac:dyDescent="0.35">
      <x:c r="A20327" s="21">
        <x:v>3019916612</x:v>
      </x:c>
      <x:c r="B20327" s="23" t="s">
        <x:v>13</x:v>
      </x:c>
      <x:c r="C20327" s="21" t="s">
        <x:v>48158</x:v>
      </x:c>
      <x:c r="D20327" s="21" t="s">
        <x:v>60881</x:v>
      </x:c>
      <x:c r="E20327" s="25" t="s">
        <x:v>34</x:v>
      </x:c>
      <x:c r="F20327" s="33" t="s">
        <x:v>24311</x:v>
      </x:c>
      <x:c r="G20327" s="33" t="s">
        <x:v>24314</x:v>
      </x:c>
      <x:c r="H20327" s="22">
        <x:v>0</x:v>
      </x:c>
    </x:row>
    <x:row r="20328" spans="1:8" ht="20.149999999999999" customHeight="1" x14ac:dyDescent="0.35">
      <x:c r="A20328" s="21">
        <x:v>3019916614</x:v>
      </x:c>
      <x:c r="B20328" s="23" t="s">
        <x:v>13</x:v>
      </x:c>
      <x:c r="C20328" s="21" t="s">
        <x:v>41892</x:v>
      </x:c>
      <x:c r="D20328" s="21" t="s">
        <x:v>57023</x:v>
      </x:c>
      <x:c r="E20328" s="21" t="s">
        <x:v>34</x:v>
      </x:c>
      <x:c r="F20328" s="33" t="s">
        <x:v>24316</x:v>
      </x:c>
      <x:c r="G20328" s="33" t="s">
        <x:v>24315</x:v>
      </x:c>
      <x:c r="H20328" s="22">
        <x:v>0</x:v>
      </x:c>
    </x:row>
    <x:row r="20329" spans="1:8" ht="20.149999999999999" customHeight="1" x14ac:dyDescent="0.35">
      <x:c r="A20329" s="21">
        <x:v>3019916616</x:v>
      </x:c>
      <x:c r="B20329" s="23" t="s">
        <x:v>13</x:v>
      </x:c>
      <x:c r="C20329" s="21" t="s">
        <x:v>48159</x:v>
      </x:c>
      <x:c r="D20329" s="21" t="s">
        <x:v>61233</x:v>
      </x:c>
      <x:c r="E20329" s="25" t="s">
        <x:v>34</x:v>
      </x:c>
      <x:c r="F20329" s="33" t="s">
        <x:v>24318</x:v>
      </x:c>
      <x:c r="G20329" s="33" t="s">
        <x:v>24317</x:v>
      </x:c>
      <x:c r="H20329" s="22">
        <x:v>0</x:v>
      </x:c>
    </x:row>
    <x:row r="20330" spans="1:8" ht="20.149999999999999" customHeight="1" x14ac:dyDescent="0.35">
      <x:c r="A20330" s="21">
        <x:v>3019916617</x:v>
      </x:c>
      <x:c r="B20330" s="23" t="s">
        <x:v>13</x:v>
      </x:c>
      <x:c r="C20330" s="21" t="s">
        <x:v>48045</x:v>
      </x:c>
      <x:c r="D20330" s="21" t="s">
        <x:v>61234</x:v>
      </x:c>
      <x:c r="E20330" s="25" t="s">
        <x:v>34</x:v>
      </x:c>
      <x:c r="F20330" s="33" t="s">
        <x:v>24320</x:v>
      </x:c>
      <x:c r="G20330" s="33" t="s">
        <x:v>24319</x:v>
      </x:c>
      <x:c r="H20330" s="22">
        <x:v>0</x:v>
      </x:c>
    </x:row>
    <x:row r="20331" spans="1:8" ht="20.149999999999999" customHeight="1" x14ac:dyDescent="0.35">
      <x:c r="A20331" s="21">
        <x:v>3019916618</x:v>
      </x:c>
      <x:c r="B20331" s="23" t="s">
        <x:v>13</x:v>
      </x:c>
      <x:c r="C20331" s="21" t="s">
        <x:v>37611</x:v>
      </x:c>
      <x:c r="D20331" s="21" t="s">
        <x:v>61235</x:v>
      </x:c>
      <x:c r="E20331" s="21" t="s">
        <x:v>34</x:v>
      </x:c>
      <x:c r="F20331" s="33" t="s">
        <x:v>24322</x:v>
      </x:c>
      <x:c r="G20331" s="33" t="s">
        <x:v>24321</x:v>
      </x:c>
      <x:c r="H20331" s="22">
        <x:v>0</x:v>
      </x:c>
    </x:row>
    <x:row r="20332" spans="1:8" ht="20.149999999999999" customHeight="1" x14ac:dyDescent="0.35">
      <x:c r="A20332" s="21">
        <x:v>3019916621</x:v>
      </x:c>
      <x:c r="B20332" s="23" t="s">
        <x:v>13</x:v>
      </x:c>
      <x:c r="C20332" s="21" t="s">
        <x:v>40286</x:v>
      </x:c>
      <x:c r="D20332" s="21" t="s">
        <x:v>56419</x:v>
      </x:c>
      <x:c r="E20332" s="25" t="s">
        <x:v>34</x:v>
      </x:c>
      <x:c r="F20332" s="33" t="s">
        <x:v>24324</x:v>
      </x:c>
      <x:c r="G20332" s="33" t="s">
        <x:v>24323</x:v>
      </x:c>
      <x:c r="H20332" s="22">
        <x:v>0</x:v>
      </x:c>
    </x:row>
    <x:row r="20333" spans="1:8" ht="20.149999999999999" customHeight="1" x14ac:dyDescent="0.35">
      <x:c r="A20333" s="21">
        <x:v>3019916622</x:v>
      </x:c>
      <x:c r="B20333" s="23" t="s">
        <x:v>13</x:v>
      </x:c>
      <x:c r="C20333" s="21" t="s">
        <x:v>37817</x:v>
      </x:c>
      <x:c r="D20333" s="21" t="s">
        <x:v>56709</x:v>
      </x:c>
      <x:c r="E20333" s="21" t="s">
        <x:v>34</x:v>
      </x:c>
      <x:c r="F20333" s="33" t="s">
        <x:v>24326</x:v>
      </x:c>
      <x:c r="G20333" s="33" t="s">
        <x:v>24325</x:v>
      </x:c>
      <x:c r="H20333" s="22">
        <x:v>0</x:v>
      </x:c>
    </x:row>
    <x:row r="20334" spans="1:8" ht="20.149999999999999" customHeight="1" x14ac:dyDescent="0.35">
      <x:c r="A20334" s="21">
        <x:v>3019916623</x:v>
      </x:c>
      <x:c r="B20334" s="23" t="s">
        <x:v>13</x:v>
      </x:c>
      <x:c r="C20334" s="21" t="s">
        <x:v>38535</x:v>
      </x:c>
      <x:c r="D20334" s="21" t="s">
        <x:v>56452</x:v>
      </x:c>
      <x:c r="E20334" s="21" t="s">
        <x:v>34</x:v>
      </x:c>
      <x:c r="F20334" s="33" t="s">
        <x:v>24328</x:v>
      </x:c>
      <x:c r="G20334" s="33" t="s">
        <x:v>24327</x:v>
      </x:c>
      <x:c r="H20334" s="22">
        <x:v>0</x:v>
      </x:c>
    </x:row>
    <x:row r="20335" spans="1:8" ht="20.149999999999999" customHeight="1" x14ac:dyDescent="0.35">
      <x:c r="A20335" s="21">
        <x:v>3019916624</x:v>
      </x:c>
      <x:c r="B20335" s="23" t="s">
        <x:v>13</x:v>
      </x:c>
      <x:c r="C20335" s="21" t="s">
        <x:v>48160</x:v>
      </x:c>
      <x:c r="D20335" s="21" t="s">
        <x:v>57713</x:v>
      </x:c>
      <x:c r="E20335" s="25" t="s">
        <x:v>34</x:v>
      </x:c>
      <x:c r="F20335" s="33" t="s">
        <x:v>24329</x:v>
      </x:c>
      <x:c r="G20335" s="33" t="s">
        <x:v>23844</x:v>
      </x:c>
      <x:c r="H20335" s="22">
        <x:v>0</x:v>
      </x:c>
    </x:row>
    <x:row r="20336" spans="1:8" ht="20.149999999999999" customHeight="1" x14ac:dyDescent="0.35">
      <x:c r="A20336" s="21">
        <x:v>3019916625</x:v>
      </x:c>
      <x:c r="B20336" s="23" t="s">
        <x:v>13</x:v>
      </x:c>
      <x:c r="C20336" s="21" t="s">
        <x:v>37262</x:v>
      </x:c>
      <x:c r="D20336" s="21" t="s">
        <x:v>56709</x:v>
      </x:c>
      <x:c r="E20336" s="21" t="s">
        <x:v>34</x:v>
      </x:c>
      <x:c r="F20336" s="33" t="s">
        <x:v>24331</x:v>
      </x:c>
      <x:c r="G20336" s="33" t="s">
        <x:v>24330</x:v>
      </x:c>
      <x:c r="H20336" s="22">
        <x:v>0</x:v>
      </x:c>
    </x:row>
    <x:row r="20337" spans="1:8" ht="20.149999999999999" customHeight="1" x14ac:dyDescent="0.35">
      <x:c r="A20337" s="21">
        <x:v>3019916626</x:v>
      </x:c>
      <x:c r="B20337" s="23" t="s">
        <x:v>13</x:v>
      </x:c>
      <x:c r="C20337" s="21" t="s">
        <x:v>48160</x:v>
      </x:c>
      <x:c r="D20337" s="21" t="s">
        <x:v>57705</x:v>
      </x:c>
      <x:c r="E20337" s="21" t="s">
        <x:v>34</x:v>
      </x:c>
      <x:c r="F20337" s="33" t="s">
        <x:v>24333</x:v>
      </x:c>
      <x:c r="G20337" s="33" t="s">
        <x:v>24332</x:v>
      </x:c>
      <x:c r="H20337" s="22">
        <x:v>0</x:v>
      </x:c>
    </x:row>
    <x:row r="20338" spans="1:8" ht="20.149999999999999" customHeight="1" x14ac:dyDescent="0.35">
      <x:c r="A20338" s="21">
        <x:v>3019916627</x:v>
      </x:c>
      <x:c r="B20338" s="23" t="s">
        <x:v>13</x:v>
      </x:c>
      <x:c r="C20338" s="21" t="s">
        <x:v>48161</x:v>
      </x:c>
      <x:c r="D20338" s="21" t="s">
        <x:v>59661</x:v>
      </x:c>
      <x:c r="E20338" s="25" t="s">
        <x:v>34</x:v>
      </x:c>
      <x:c r="F20338" s="33" t="s">
        <x:v>24335</x:v>
      </x:c>
      <x:c r="G20338" s="33" t="s">
        <x:v>24334</x:v>
      </x:c>
      <x:c r="H20338" s="22">
        <x:v>0</x:v>
      </x:c>
    </x:row>
    <x:row r="20339" spans="1:8" ht="20.149999999999999" customHeight="1" x14ac:dyDescent="0.35">
      <x:c r="A20339" s="21">
        <x:v>3019916629</x:v>
      </x:c>
      <x:c r="B20339" s="23" t="s">
        <x:v>13</x:v>
      </x:c>
      <x:c r="C20339" s="21" t="s">
        <x:v>43787</x:v>
      </x:c>
      <x:c r="D20339" s="21" t="s">
        <x:v>61236</x:v>
      </x:c>
      <x:c r="E20339" s="21" t="s">
        <x:v>34</x:v>
      </x:c>
      <x:c r="F20339" s="33" t="s">
        <x:v>24336</x:v>
      </x:c>
      <x:c r="G20339" s="33" t="s">
        <x:v>24187</x:v>
      </x:c>
      <x:c r="H20339" s="22">
        <x:v>0</x:v>
      </x:c>
    </x:row>
    <x:row r="20340" spans="1:8" ht="20.149999999999999" customHeight="1" x14ac:dyDescent="0.35">
      <x:c r="A20340" s="21">
        <x:v>3019916630</x:v>
      </x:c>
      <x:c r="B20340" s="23" t="s">
        <x:v>13</x:v>
      </x:c>
      <x:c r="C20340" s="21" t="s">
        <x:v>48162</x:v>
      </x:c>
      <x:c r="D20340" s="21" t="s">
        <x:v>56709</x:v>
      </x:c>
      <x:c r="E20340" s="21" t="s">
        <x:v>34</x:v>
      </x:c>
      <x:c r="F20340" s="33" t="s">
        <x:v>24338</x:v>
      </x:c>
      <x:c r="G20340" s="33" t="s">
        <x:v>24337</x:v>
      </x:c>
      <x:c r="H20340" s="22">
        <x:v>0</x:v>
      </x:c>
    </x:row>
    <x:row r="20341" spans="1:8" ht="20.149999999999999" customHeight="1" x14ac:dyDescent="0.35">
      <x:c r="A20341" s="21">
        <x:v>3019916632</x:v>
      </x:c>
      <x:c r="B20341" s="23" t="s">
        <x:v>13</x:v>
      </x:c>
      <x:c r="C20341" s="21" t="s">
        <x:v>48163</x:v>
      </x:c>
      <x:c r="D20341" s="21" t="s">
        <x:v>61234</x:v>
      </x:c>
      <x:c r="E20341" s="25" t="s">
        <x:v>34</x:v>
      </x:c>
      <x:c r="F20341" s="33" t="s">
        <x:v>24340</x:v>
      </x:c>
      <x:c r="G20341" s="33" t="s">
        <x:v>24339</x:v>
      </x:c>
      <x:c r="H20341" s="22">
        <x:v>0</x:v>
      </x:c>
    </x:row>
    <x:row r="20342" spans="1:8" ht="20.149999999999999" customHeight="1" x14ac:dyDescent="0.35">
      <x:c r="A20342" s="21">
        <x:v>3019916633</x:v>
      </x:c>
      <x:c r="B20342" s="23" t="s">
        <x:v>13</x:v>
      </x:c>
      <x:c r="C20342" s="21" t="s">
        <x:v>48164</x:v>
      </x:c>
      <x:c r="D20342" s="21" t="s">
        <x:v>57713</x:v>
      </x:c>
      <x:c r="E20342" s="21" t="s">
        <x:v>34</x:v>
      </x:c>
      <x:c r="F20342" s="33" t="s">
        <x:v>24342</x:v>
      </x:c>
      <x:c r="G20342" s="33" t="s">
        <x:v>24341</x:v>
      </x:c>
      <x:c r="H20342" s="22">
        <x:v>0</x:v>
      </x:c>
    </x:row>
    <x:row r="20343" spans="1:8" ht="20.149999999999999" customHeight="1" x14ac:dyDescent="0.35">
      <x:c r="A20343" s="21">
        <x:v>3019916635</x:v>
      </x:c>
      <x:c r="B20343" s="23" t="s">
        <x:v>13</x:v>
      </x:c>
      <x:c r="C20343" s="21" t="s">
        <x:v>48165</x:v>
      </x:c>
      <x:c r="D20343" s="21" t="s">
        <x:v>61237</x:v>
      </x:c>
      <x:c r="E20343" s="21" t="s">
        <x:v>34</x:v>
      </x:c>
      <x:c r="F20343" s="33" t="s">
        <x:v>24344</x:v>
      </x:c>
      <x:c r="G20343" s="33" t="s">
        <x:v>24343</x:v>
      </x:c>
      <x:c r="H20343" s="22">
        <x:v>0</x:v>
      </x:c>
    </x:row>
    <x:row r="20344" spans="1:8" ht="20.149999999999999" customHeight="1" x14ac:dyDescent="0.35">
      <x:c r="A20344" s="21">
        <x:v>3019916638</x:v>
      </x:c>
      <x:c r="B20344" s="23" t="s">
        <x:v>13</x:v>
      </x:c>
      <x:c r="C20344" s="21" t="s">
        <x:v>48166</x:v>
      </x:c>
      <x:c r="D20344" s="21" t="s">
        <x:v>61238</x:v>
      </x:c>
      <x:c r="E20344" s="21" t="s">
        <x:v>34</x:v>
      </x:c>
      <x:c r="F20344" s="33" t="s">
        <x:v>24345</x:v>
      </x:c>
      <x:c r="G20344" s="33" t="s">
        <x:v>23517</x:v>
      </x:c>
      <x:c r="H20344" s="22">
        <x:v>0</x:v>
      </x:c>
    </x:row>
    <x:row r="20345" spans="1:8" ht="20.149999999999999" customHeight="1" x14ac:dyDescent="0.35">
      <x:c r="A20345" s="21">
        <x:v>3019916639</x:v>
      </x:c>
      <x:c r="B20345" s="23" t="s">
        <x:v>13</x:v>
      </x:c>
      <x:c r="C20345" s="21" t="s">
        <x:v>48167</x:v>
      </x:c>
      <x:c r="D20345" s="21" t="s">
        <x:v>56812</x:v>
      </x:c>
      <x:c r="E20345" s="25" t="s">
        <x:v>34</x:v>
      </x:c>
      <x:c r="F20345" s="33" t="s">
        <x:v>24347</x:v>
      </x:c>
      <x:c r="G20345" s="33" t="s">
        <x:v>24346</x:v>
      </x:c>
      <x:c r="H20345" s="22">
        <x:v>0</x:v>
      </x:c>
    </x:row>
    <x:row r="20346" spans="1:8" ht="20.149999999999999" customHeight="1" x14ac:dyDescent="0.35">
      <x:c r="A20346" s="21">
        <x:v>3019916641</x:v>
      </x:c>
      <x:c r="B20346" s="23" t="s">
        <x:v>13</x:v>
      </x:c>
      <x:c r="C20346" s="21" t="s">
        <x:v>48168</x:v>
      </x:c>
      <x:c r="D20346" s="21" t="s">
        <x:v>57235</x:v>
      </x:c>
      <x:c r="E20346" s="25" t="s">
        <x:v>34</x:v>
      </x:c>
      <x:c r="F20346" s="33" t="s">
        <x:v>24349</x:v>
      </x:c>
      <x:c r="G20346" s="33" t="s">
        <x:v>24348</x:v>
      </x:c>
      <x:c r="H20346" s="22">
        <x:v>0</x:v>
      </x:c>
    </x:row>
    <x:row r="20347" spans="1:8" ht="20.149999999999999" customHeight="1" x14ac:dyDescent="0.35">
      <x:c r="A20347" s="21">
        <x:v>3019916642</x:v>
      </x:c>
      <x:c r="B20347" s="23" t="s">
        <x:v>13</x:v>
      </x:c>
      <x:c r="C20347" s="21" t="s">
        <x:v>44536</x:v>
      </x:c>
      <x:c r="D20347" s="21" t="s">
        <x:v>56709</x:v>
      </x:c>
      <x:c r="E20347" s="21" t="s">
        <x:v>34</x:v>
      </x:c>
      <x:c r="F20347" s="33" t="s">
        <x:v>24351</x:v>
      </x:c>
      <x:c r="G20347" s="33" t="s">
        <x:v>24350</x:v>
      </x:c>
      <x:c r="H20347" s="22">
        <x:v>0</x:v>
      </x:c>
    </x:row>
    <x:row r="20348" spans="1:8" ht="20.149999999999999" customHeight="1" x14ac:dyDescent="0.35">
      <x:c r="A20348" s="21">
        <x:v>3019916643</x:v>
      </x:c>
      <x:c r="B20348" s="23" t="s">
        <x:v>13</x:v>
      </x:c>
      <x:c r="C20348" s="21" t="s">
        <x:v>48169</x:v>
      </x:c>
      <x:c r="D20348" s="21" t="s">
        <x:v>59693</x:v>
      </x:c>
      <x:c r="E20348" s="25" t="s">
        <x:v>34</x:v>
      </x:c>
      <x:c r="F20348" s="33" t="s">
        <x:v>24353</x:v>
      </x:c>
      <x:c r="G20348" s="33" t="s">
        <x:v>24352</x:v>
      </x:c>
      <x:c r="H20348" s="22">
        <x:v>0</x:v>
      </x:c>
    </x:row>
    <x:row r="20349" spans="1:8" ht="20.149999999999999" customHeight="1" x14ac:dyDescent="0.35">
      <x:c r="A20349" s="21">
        <x:v>3019916646</x:v>
      </x:c>
      <x:c r="B20349" s="23" t="s">
        <x:v>13</x:v>
      </x:c>
      <x:c r="C20349" s="21" t="s">
        <x:v>48170</x:v>
      </x:c>
      <x:c r="D20349" s="21" t="s">
        <x:v>61239</x:v>
      </x:c>
      <x:c r="E20349" s="21" t="s">
        <x:v>34</x:v>
      </x:c>
      <x:c r="F20349" s="33" t="s">
        <x:v>24322</x:v>
      </x:c>
      <x:c r="G20349" s="33" t="s">
        <x:v>24354</x:v>
      </x:c>
      <x:c r="H20349" s="22">
        <x:v>0</x:v>
      </x:c>
    </x:row>
    <x:row r="20350" spans="1:8" ht="20.149999999999999" customHeight="1" x14ac:dyDescent="0.35">
      <x:c r="A20350" s="21">
        <x:v>3019916647</x:v>
      </x:c>
      <x:c r="B20350" s="23" t="s">
        <x:v>13</x:v>
      </x:c>
      <x:c r="C20350" s="21" t="s">
        <x:v>38588</x:v>
      </x:c>
      <x:c r="D20350" s="21" t="s">
        <x:v>56709</x:v>
      </x:c>
      <x:c r="E20350" s="25" t="s">
        <x:v>34</x:v>
      </x:c>
      <x:c r="F20350" s="33" t="s">
        <x:v>24356</x:v>
      </x:c>
      <x:c r="G20350" s="33" t="s">
        <x:v>24355</x:v>
      </x:c>
      <x:c r="H20350" s="22">
        <x:v>0</x:v>
      </x:c>
    </x:row>
    <x:row r="20351" spans="1:8" ht="20.149999999999999" customHeight="1" x14ac:dyDescent="0.35">
      <x:c r="A20351" s="21">
        <x:v>3019916648</x:v>
      </x:c>
      <x:c r="B20351" s="23" t="s">
        <x:v>13</x:v>
      </x:c>
      <x:c r="C20351" s="21" t="s">
        <x:v>39861</x:v>
      </x:c>
      <x:c r="D20351" s="21" t="s">
        <x:v>61240</x:v>
      </x:c>
      <x:c r="E20351" s="25" t="s">
        <x:v>34</x:v>
      </x:c>
      <x:c r="F20351" s="33" t="s">
        <x:v>24329</x:v>
      </x:c>
      <x:c r="G20351" s="33" t="s">
        <x:v>24357</x:v>
      </x:c>
      <x:c r="H20351" s="22">
        <x:v>0</x:v>
      </x:c>
    </x:row>
    <x:row r="20352" spans="1:8" ht="20.149999999999999" customHeight="1" x14ac:dyDescent="0.35">
      <x:c r="A20352" s="21">
        <x:v>3019916649</x:v>
      </x:c>
      <x:c r="B20352" s="23" t="s">
        <x:v>13</x:v>
      </x:c>
      <x:c r="C20352" s="21" t="s">
        <x:v>43363</x:v>
      </x:c>
      <x:c r="D20352" s="21" t="s">
        <x:v>57475</x:v>
      </x:c>
      <x:c r="E20352" s="21" t="s">
        <x:v>34</x:v>
      </x:c>
      <x:c r="F20352" s="33" t="s">
        <x:v>24359</x:v>
      </x:c>
      <x:c r="G20352" s="33" t="s">
        <x:v>24358</x:v>
      </x:c>
      <x:c r="H20352" s="22">
        <x:v>0</x:v>
      </x:c>
    </x:row>
    <x:row r="20353" spans="1:8" ht="20.149999999999999" customHeight="1" x14ac:dyDescent="0.35">
      <x:c r="A20353" s="21">
        <x:v>3019916650</x:v>
      </x:c>
      <x:c r="B20353" s="23" t="s">
        <x:v>13</x:v>
      </x:c>
      <x:c r="C20353" s="21" t="s">
        <x:v>38532</x:v>
      </x:c>
      <x:c r="D20353" s="21" t="s">
        <x:v>57023</x:v>
      </x:c>
      <x:c r="E20353" s="21" t="s">
        <x:v>34</x:v>
      </x:c>
      <x:c r="F20353" s="33" t="s">
        <x:v>24361</x:v>
      </x:c>
      <x:c r="G20353" s="33" t="s">
        <x:v>24360</x:v>
      </x:c>
      <x:c r="H20353" s="22">
        <x:v>0</x:v>
      </x:c>
    </x:row>
    <x:row r="20354" spans="1:8" ht="20.149999999999999" customHeight="1" x14ac:dyDescent="0.35">
      <x:c r="A20354" s="21">
        <x:v>3019916653</x:v>
      </x:c>
      <x:c r="B20354" s="23" t="s">
        <x:v>13</x:v>
      </x:c>
      <x:c r="C20354" s="21" t="s">
        <x:v>36807</x:v>
      </x:c>
      <x:c r="D20354" s="21" t="s">
        <x:v>61241</x:v>
      </x:c>
      <x:c r="E20354" s="21" t="s">
        <x:v>34</x:v>
      </x:c>
      <x:c r="F20354" s="33" t="s">
        <x:v>24363</x:v>
      </x:c>
      <x:c r="G20354" s="33" t="s">
        <x:v>24362</x:v>
      </x:c>
      <x:c r="H20354" s="22">
        <x:v>0</x:v>
      </x:c>
    </x:row>
    <x:row r="20355" spans="1:8" ht="20.149999999999999" customHeight="1" x14ac:dyDescent="0.35">
      <x:c r="A20355" s="21">
        <x:v>3019916655</x:v>
      </x:c>
      <x:c r="B20355" s="23" t="s">
        <x:v>13</x:v>
      </x:c>
      <x:c r="C20355" s="21" t="s">
        <x:v>48171</x:v>
      </x:c>
      <x:c r="D20355" s="21" t="s">
        <x:v>57652</x:v>
      </x:c>
      <x:c r="E20355" s="21" t="s">
        <x:v>34</x:v>
      </x:c>
      <x:c r="F20355" s="33" t="s">
        <x:v>24335</x:v>
      </x:c>
      <x:c r="G20355" s="33" t="s">
        <x:v>24364</x:v>
      </x:c>
      <x:c r="H20355" s="22">
        <x:v>0</x:v>
      </x:c>
    </x:row>
    <x:row r="20356" spans="1:8" ht="20.149999999999999" customHeight="1" x14ac:dyDescent="0.35">
      <x:c r="A20356" s="21">
        <x:v>3019916656</x:v>
      </x:c>
      <x:c r="B20356" s="23" t="s">
        <x:v>13</x:v>
      </x:c>
      <x:c r="C20356" s="21" t="s">
        <x:v>48172</x:v>
      </x:c>
      <x:c r="D20356" s="21" t="s">
        <x:v>61242</x:v>
      </x:c>
      <x:c r="E20356" s="21" t="s">
        <x:v>34</x:v>
      </x:c>
      <x:c r="F20356" s="33" t="s">
        <x:v>24361</x:v>
      </x:c>
      <x:c r="G20356" s="33" t="s">
        <x:v>24365</x:v>
      </x:c>
      <x:c r="H20356" s="22">
        <x:v>0</x:v>
      </x:c>
    </x:row>
    <x:row r="20357" spans="1:8" ht="20.149999999999999" customHeight="1" x14ac:dyDescent="0.35">
      <x:c r="A20357" s="21">
        <x:v>3019916658</x:v>
      </x:c>
      <x:c r="B20357" s="23" t="s">
        <x:v>13</x:v>
      </x:c>
      <x:c r="C20357" s="21" t="s">
        <x:v>48173</x:v>
      </x:c>
      <x:c r="D20357" s="21" t="s">
        <x:v>59494</x:v>
      </x:c>
      <x:c r="E20357" s="25" t="s">
        <x:v>34</x:v>
      </x:c>
      <x:c r="F20357" s="33" t="s">
        <x:v>24367</x:v>
      </x:c>
      <x:c r="G20357" s="33" t="s">
        <x:v>24366</x:v>
      </x:c>
      <x:c r="H20357" s="22">
        <x:v>0</x:v>
      </x:c>
    </x:row>
    <x:row r="20358" spans="1:8" ht="20.149999999999999" customHeight="1" x14ac:dyDescent="0.35">
      <x:c r="A20358" s="21">
        <x:v>3019916659</x:v>
      </x:c>
      <x:c r="B20358" s="23" t="s">
        <x:v>13</x:v>
      </x:c>
      <x:c r="C20358" s="21" t="s">
        <x:v>48174</x:v>
      </x:c>
      <x:c r="D20358" s="21" t="s">
        <x:v>57705</x:v>
      </x:c>
      <x:c r="E20358" s="21" t="s">
        <x:v>34</x:v>
      </x:c>
      <x:c r="F20358" s="33" t="s">
        <x:v>24369</x:v>
      </x:c>
      <x:c r="G20358" s="33" t="s">
        <x:v>24368</x:v>
      </x:c>
      <x:c r="H20358" s="22">
        <x:v>0</x:v>
      </x:c>
    </x:row>
    <x:row r="20359" spans="1:8" ht="20.149999999999999" customHeight="1" x14ac:dyDescent="0.35">
      <x:c r="A20359" s="21">
        <x:v>3019916661</x:v>
      </x:c>
      <x:c r="B20359" s="23" t="s">
        <x:v>13</x:v>
      </x:c>
      <x:c r="C20359" s="21" t="s">
        <x:v>42928</x:v>
      </x:c>
      <x:c r="D20359" s="21" t="s">
        <x:v>61195</x:v>
      </x:c>
      <x:c r="E20359" s="21" t="s">
        <x:v>34</x:v>
      </x:c>
      <x:c r="F20359" s="33" t="s">
        <x:v>24371</x:v>
      </x:c>
      <x:c r="G20359" s="33" t="s">
        <x:v>24370</x:v>
      </x:c>
      <x:c r="H20359" s="22">
        <x:v>0</x:v>
      </x:c>
    </x:row>
    <x:row r="20360" spans="1:8" ht="20.149999999999999" customHeight="1" x14ac:dyDescent="0.35">
      <x:c r="A20360" s="21">
        <x:v>3019916662</x:v>
      </x:c>
      <x:c r="B20360" s="23" t="s">
        <x:v>13</x:v>
      </x:c>
      <x:c r="C20360" s="21" t="s">
        <x:v>37071</x:v>
      </x:c>
      <x:c r="D20360" s="21" t="s">
        <x:v>56419</x:v>
      </x:c>
      <x:c r="E20360" s="25" t="s">
        <x:v>34</x:v>
      </x:c>
      <x:c r="F20360" s="33" t="s">
        <x:v>24373</x:v>
      </x:c>
      <x:c r="G20360" s="33" t="s">
        <x:v>24372</x:v>
      </x:c>
      <x:c r="H20360" s="22">
        <x:v>0</x:v>
      </x:c>
    </x:row>
    <x:row r="20361" spans="1:8" ht="20.149999999999999" customHeight="1" x14ac:dyDescent="0.35">
      <x:c r="A20361" s="21">
        <x:v>3019916663</x:v>
      </x:c>
      <x:c r="B20361" s="23" t="s">
        <x:v>13</x:v>
      </x:c>
      <x:c r="C20361" s="21" t="s">
        <x:v>48175</x:v>
      </x:c>
      <x:c r="D20361" s="21" t="s">
        <x:v>61243</x:v>
      </x:c>
      <x:c r="E20361" s="25" t="s">
        <x:v>34</x:v>
      </x:c>
      <x:c r="F20361" s="33" t="s">
        <x:v>24375</x:v>
      </x:c>
      <x:c r="G20361" s="33" t="s">
        <x:v>24374</x:v>
      </x:c>
      <x:c r="H20361" s="22">
        <x:v>0</x:v>
      </x:c>
    </x:row>
    <x:row r="20362" spans="1:8" ht="20.149999999999999" customHeight="1" x14ac:dyDescent="0.35">
      <x:c r="A20362" s="21">
        <x:v>3019916664</x:v>
      </x:c>
      <x:c r="B20362" s="23" t="s">
        <x:v>13</x:v>
      </x:c>
      <x:c r="C20362" s="21" t="s">
        <x:v>48176</x:v>
      </x:c>
      <x:c r="D20362" s="21" t="s">
        <x:v>56744</x:v>
      </x:c>
      <x:c r="E20362" s="21" t="s">
        <x:v>34</x:v>
      </x:c>
      <x:c r="F20362" s="33" t="s">
        <x:v>24377</x:v>
      </x:c>
      <x:c r="G20362" s="33" t="s">
        <x:v>24376</x:v>
      </x:c>
      <x:c r="H20362" s="22">
        <x:v>0</x:v>
      </x:c>
    </x:row>
    <x:row r="20363" spans="1:8" ht="20.149999999999999" customHeight="1" x14ac:dyDescent="0.35">
      <x:c r="A20363" s="21">
        <x:v>3019916665</x:v>
      </x:c>
      <x:c r="B20363" s="23" t="s">
        <x:v>13</x:v>
      </x:c>
      <x:c r="C20363" s="21" t="s">
        <x:v>48177</x:v>
      </x:c>
      <x:c r="D20363" s="21" t="s">
        <x:v>56379</x:v>
      </x:c>
      <x:c r="E20363" s="25" t="s">
        <x:v>14</x:v>
      </x:c>
      <x:c r="F20363" s="33" t="s">
        <x:v>24379</x:v>
      </x:c>
      <x:c r="G20363" s="33" t="s">
        <x:v>24378</x:v>
      </x:c>
      <x:c r="H20363" s="22">
        <x:v>0</x:v>
      </x:c>
    </x:row>
    <x:row r="20364" spans="1:8" ht="20.149999999999999" customHeight="1" x14ac:dyDescent="0.35">
      <x:c r="A20364" s="21">
        <x:v>3019916666</x:v>
      </x:c>
      <x:c r="B20364" s="23" t="s">
        <x:v>13</x:v>
      </x:c>
      <x:c r="C20364" s="21" t="s">
        <x:v>48178</x:v>
      </x:c>
      <x:c r="D20364" s="21" t="s">
        <x:v>61244</x:v>
      </x:c>
      <x:c r="E20364" s="25" t="s">
        <x:v>34</x:v>
      </x:c>
      <x:c r="F20364" s="33" t="s">
        <x:v>24381</x:v>
      </x:c>
      <x:c r="G20364" s="33" t="s">
        <x:v>24380</x:v>
      </x:c>
      <x:c r="H20364" s="22">
        <x:v>0</x:v>
      </x:c>
    </x:row>
    <x:row r="20365" spans="1:8" ht="20.149999999999999" customHeight="1" x14ac:dyDescent="0.35">
      <x:c r="A20365" s="21">
        <x:v>3019916668</x:v>
      </x:c>
      <x:c r="B20365" s="23" t="s">
        <x:v>13</x:v>
      </x:c>
      <x:c r="C20365" s="21" t="s">
        <x:v>36774</x:v>
      </x:c>
      <x:c r="D20365" s="21" t="s">
        <x:v>59533</x:v>
      </x:c>
      <x:c r="E20365" s="21" t="s">
        <x:v>34</x:v>
      </x:c>
      <x:c r="F20365" s="33" t="s">
        <x:v>24383</x:v>
      </x:c>
      <x:c r="G20365" s="33" t="s">
        <x:v>24382</x:v>
      </x:c>
      <x:c r="H20365" s="22">
        <x:v>0</x:v>
      </x:c>
    </x:row>
    <x:row r="20366" spans="1:8" ht="20.149999999999999" customHeight="1" x14ac:dyDescent="0.35">
      <x:c r="A20366" s="21">
        <x:v>3019916669</x:v>
      </x:c>
      <x:c r="B20366" s="23" t="s">
        <x:v>13</x:v>
      </x:c>
      <x:c r="C20366" s="21" t="s">
        <x:v>44649</x:v>
      </x:c>
      <x:c r="D20366" s="21" t="s">
        <x:v>57367</x:v>
      </x:c>
      <x:c r="E20366" s="25" t="s">
        <x:v>34</x:v>
      </x:c>
      <x:c r="F20366" s="33" t="s">
        <x:v>65</x:v>
      </x:c>
      <x:c r="G20366" s="33" t="s">
        <x:v>24384</x:v>
      </x:c>
      <x:c r="H20366" s="22">
        <x:v>0</x:v>
      </x:c>
    </x:row>
    <x:row r="20367" spans="1:8" ht="20.149999999999999" customHeight="1" x14ac:dyDescent="0.35">
      <x:c r="A20367" s="21">
        <x:v>3019916670</x:v>
      </x:c>
      <x:c r="B20367" s="23" t="s">
        <x:v>13</x:v>
      </x:c>
      <x:c r="C20367" s="21" t="s">
        <x:v>38169</x:v>
      </x:c>
      <x:c r="D20367" s="21" t="s">
        <x:v>56709</x:v>
      </x:c>
      <x:c r="E20367" s="25" t="s">
        <x:v>34</x:v>
      </x:c>
      <x:c r="F20367" s="33" t="s">
        <x:v>24385</x:v>
      </x:c>
      <x:c r="G20367" s="33" t="s">
        <x:v>24054</x:v>
      </x:c>
      <x:c r="H20367" s="22">
        <x:v>0</x:v>
      </x:c>
    </x:row>
    <x:row r="20368" spans="1:8" ht="20.149999999999999" customHeight="1" x14ac:dyDescent="0.35">
      <x:c r="A20368" s="21">
        <x:v>3019916671</x:v>
      </x:c>
      <x:c r="B20368" s="23" t="s">
        <x:v>13</x:v>
      </x:c>
      <x:c r="C20368" s="21" t="s">
        <x:v>48179</x:v>
      </x:c>
      <x:c r="D20368" s="21" t="s">
        <x:v>56419</x:v>
      </x:c>
      <x:c r="E20368" s="25" t="s">
        <x:v>34</x:v>
      </x:c>
      <x:c r="F20368" s="33" t="s">
        <x:v>24387</x:v>
      </x:c>
      <x:c r="G20368" s="33" t="s">
        <x:v>24386</x:v>
      </x:c>
      <x:c r="H20368" s="22">
        <x:v>0</x:v>
      </x:c>
    </x:row>
    <x:row r="20369" spans="1:8" ht="20.149999999999999" customHeight="1" x14ac:dyDescent="0.35">
      <x:c r="A20369" s="21">
        <x:v>3019916673</x:v>
      </x:c>
      <x:c r="B20369" s="23" t="s">
        <x:v>13</x:v>
      </x:c>
      <x:c r="C20369" s="21" t="s">
        <x:v>48180</x:v>
      </x:c>
      <x:c r="D20369" s="21" t="s">
        <x:v>57652</x:v>
      </x:c>
      <x:c r="E20369" s="25" t="s">
        <x:v>34</x:v>
      </x:c>
      <x:c r="F20369" s="33" t="s">
        <x:v>24381</x:v>
      </x:c>
      <x:c r="G20369" s="33" t="s">
        <x:v>24388</x:v>
      </x:c>
      <x:c r="H20369" s="22">
        <x:v>0</x:v>
      </x:c>
    </x:row>
    <x:row r="20370" spans="1:8" ht="20.149999999999999" customHeight="1" x14ac:dyDescent="0.35">
      <x:c r="A20370" s="21">
        <x:v>3019916674</x:v>
      </x:c>
      <x:c r="B20370" s="23" t="s">
        <x:v>13</x:v>
      </x:c>
      <x:c r="C20370" s="21" t="s">
        <x:v>48181</x:v>
      </x:c>
      <x:c r="D20370" s="21" t="s">
        <x:v>57534</x:v>
      </x:c>
      <x:c r="E20370" s="25" t="s">
        <x:v>34</x:v>
      </x:c>
      <x:c r="F20370" s="33" t="s">
        <x:v>24390</x:v>
      </x:c>
      <x:c r="G20370" s="33" t="s">
        <x:v>24389</x:v>
      </x:c>
      <x:c r="H20370" s="22">
        <x:v>0</x:v>
      </x:c>
    </x:row>
    <x:row r="20371" spans="1:8" ht="20.149999999999999" customHeight="1" x14ac:dyDescent="0.35">
      <x:c r="A20371" s="21">
        <x:v>3019916676</x:v>
      </x:c>
      <x:c r="B20371" s="23" t="s">
        <x:v>13</x:v>
      </x:c>
      <x:c r="C20371" s="21" t="s">
        <x:v>44948</x:v>
      </x:c>
      <x:c r="D20371" s="21" t="s">
        <x:v>56993</x:v>
      </x:c>
      <x:c r="E20371" s="21" t="s">
        <x:v>34</x:v>
      </x:c>
      <x:c r="F20371" s="33" t="s">
        <x:v>24214</x:v>
      </x:c>
      <x:c r="G20371" s="33" t="s">
        <x:v>24391</x:v>
      </x:c>
      <x:c r="H20371" s="22">
        <x:v>0</x:v>
      </x:c>
    </x:row>
    <x:row r="20372" spans="1:8" ht="20.149999999999999" customHeight="1" x14ac:dyDescent="0.35">
      <x:c r="A20372" s="21">
        <x:v>3019916677</x:v>
      </x:c>
      <x:c r="B20372" s="23" t="s">
        <x:v>13</x:v>
      </x:c>
      <x:c r="C20372" s="21" t="s">
        <x:v>42812</x:v>
      </x:c>
      <x:c r="D20372" s="21" t="s">
        <x:v>61245</x:v>
      </x:c>
      <x:c r="E20372" s="25" t="s">
        <x:v>34</x:v>
      </x:c>
      <x:c r="F20372" s="33" t="s">
        <x:v>24393</x:v>
      </x:c>
      <x:c r="G20372" s="33" t="s">
        <x:v>24392</x:v>
      </x:c>
      <x:c r="H20372" s="22">
        <x:v>0</x:v>
      </x:c>
    </x:row>
    <x:row r="20373" spans="1:8" ht="20.149999999999999" customHeight="1" x14ac:dyDescent="0.35">
      <x:c r="A20373" s="21">
        <x:v>3019916679</x:v>
      </x:c>
      <x:c r="B20373" s="23" t="s">
        <x:v>13</x:v>
      </x:c>
      <x:c r="C20373" s="21" t="s">
        <x:v>48182</x:v>
      </x:c>
      <x:c r="D20373" s="21" t="s">
        <x:v>61246</x:v>
      </x:c>
      <x:c r="E20373" s="25" t="s">
        <x:v>34</x:v>
      </x:c>
      <x:c r="F20373" s="33" t="s">
        <x:v>24395</x:v>
      </x:c>
      <x:c r="G20373" s="33" t="s">
        <x:v>24394</x:v>
      </x:c>
      <x:c r="H20373" s="22">
        <x:v>0</x:v>
      </x:c>
    </x:row>
    <x:row r="20374" spans="1:8" ht="20.149999999999999" customHeight="1" x14ac:dyDescent="0.35">
      <x:c r="A20374" s="21">
        <x:v>3019916680</x:v>
      </x:c>
      <x:c r="B20374" s="23" t="s">
        <x:v>13</x:v>
      </x:c>
      <x:c r="C20374" s="21" t="s">
        <x:v>48183</x:v>
      </x:c>
      <x:c r="D20374" s="21" t="s">
        <x:v>59190</x:v>
      </x:c>
      <x:c r="E20374" s="21" t="s">
        <x:v>34</x:v>
      </x:c>
      <x:c r="F20374" s="33" t="s">
        <x:v>24397</x:v>
      </x:c>
      <x:c r="G20374" s="33" t="s">
        <x:v>24396</x:v>
      </x:c>
      <x:c r="H20374" s="22">
        <x:v>0</x:v>
      </x:c>
    </x:row>
    <x:row r="20375" spans="1:8" ht="20.149999999999999" customHeight="1" x14ac:dyDescent="0.35">
      <x:c r="A20375" s="21">
        <x:v>3019916681</x:v>
      </x:c>
      <x:c r="B20375" s="23" t="s">
        <x:v>13</x:v>
      </x:c>
      <x:c r="C20375" s="21" t="s">
        <x:v>43205</x:v>
      </x:c>
      <x:c r="D20375" s="21" t="s">
        <x:v>58781</x:v>
      </x:c>
      <x:c r="E20375" s="21" t="s">
        <x:v>34</x:v>
      </x:c>
      <x:c r="F20375" s="33" t="s">
        <x:v>24399</x:v>
      </x:c>
      <x:c r="G20375" s="33" t="s">
        <x:v>24398</x:v>
      </x:c>
      <x:c r="H20375" s="22">
        <x:v>0</x:v>
      </x:c>
    </x:row>
    <x:row r="20376" spans="1:8" ht="20.149999999999999" customHeight="1" x14ac:dyDescent="0.35">
      <x:c r="A20376" s="21">
        <x:v>3019916682</x:v>
      </x:c>
      <x:c r="B20376" s="23" t="s">
        <x:v>13</x:v>
      </x:c>
      <x:c r="C20376" s="21" t="s">
        <x:v>48184</x:v>
      </x:c>
      <x:c r="D20376" s="21" t="s">
        <x:v>61003</x:v>
      </x:c>
      <x:c r="E20376" s="21" t="s">
        <x:v>14</x:v>
      </x:c>
      <x:c r="F20376" s="33" t="s">
        <x:v>24401</x:v>
      </x:c>
      <x:c r="G20376" s="33" t="s">
        <x:v>24400</x:v>
      </x:c>
      <x:c r="H20376" s="22">
        <x:v>0</x:v>
      </x:c>
    </x:row>
    <x:row r="20377" spans="1:8" ht="20.149999999999999" customHeight="1" x14ac:dyDescent="0.35">
      <x:c r="A20377" s="21">
        <x:v>3019916683</x:v>
      </x:c>
      <x:c r="B20377" s="23" t="s">
        <x:v>13</x:v>
      </x:c>
      <x:c r="C20377" s="21" t="s">
        <x:v>48185</x:v>
      </x:c>
      <x:c r="D20377" s="21" t="s">
        <x:v>61247</x:v>
      </x:c>
      <x:c r="E20377" s="21" t="s">
        <x:v>34</x:v>
      </x:c>
      <x:c r="F20377" s="33" t="s">
        <x:v>24403</x:v>
      </x:c>
      <x:c r="G20377" s="33" t="s">
        <x:v>24402</x:v>
      </x:c>
      <x:c r="H20377" s="22">
        <x:v>0</x:v>
      </x:c>
    </x:row>
    <x:row r="20378" spans="1:8" ht="20.149999999999999" customHeight="1" x14ac:dyDescent="0.35">
      <x:c r="A20378" s="21">
        <x:v>3019916684</x:v>
      </x:c>
      <x:c r="B20378" s="23" t="s">
        <x:v>13</x:v>
      </x:c>
      <x:c r="C20378" s="21" t="s">
        <x:v>48186</x:v>
      </x:c>
      <x:c r="D20378" s="21" t="s">
        <x:v>61248</x:v>
      </x:c>
      <x:c r="E20378" s="21" t="s">
        <x:v>14</x:v>
      </x:c>
      <x:c r="F20378" s="33" t="s">
        <x:v>24405</x:v>
      </x:c>
      <x:c r="G20378" s="33" t="s">
        <x:v>24404</x:v>
      </x:c>
      <x:c r="H20378" s="22">
        <x:v>0</x:v>
      </x:c>
    </x:row>
    <x:row r="20379" spans="1:8" ht="20.149999999999999" customHeight="1" x14ac:dyDescent="0.35">
      <x:c r="A20379" s="21">
        <x:v>3019916685</x:v>
      </x:c>
      <x:c r="B20379" s="23" t="s">
        <x:v>13</x:v>
      </x:c>
      <x:c r="C20379" s="21" t="s">
        <x:v>48187</x:v>
      </x:c>
      <x:c r="D20379" s="21" t="s">
        <x:v>59833</x:v>
      </x:c>
      <x:c r="E20379" s="21" t="s">
        <x:v>34</x:v>
      </x:c>
      <x:c r="F20379" s="33" t="s">
        <x:v>24379</x:v>
      </x:c>
      <x:c r="G20379" s="33" t="s">
        <x:v>24406</x:v>
      </x:c>
      <x:c r="H20379" s="22">
        <x:v>0</x:v>
      </x:c>
    </x:row>
    <x:row r="20380" spans="1:8" ht="20.149999999999999" customHeight="1" x14ac:dyDescent="0.35">
      <x:c r="A20380" s="21">
        <x:v>3019916686</x:v>
      </x:c>
      <x:c r="B20380" s="23" t="s">
        <x:v>13</x:v>
      </x:c>
      <x:c r="C20380" s="21" t="s">
        <x:v>48188</x:v>
      </x:c>
      <x:c r="D20380" s="21" t="s">
        <x:v>56709</x:v>
      </x:c>
      <x:c r="E20380" s="25" t="s">
        <x:v>34</x:v>
      </x:c>
      <x:c r="F20380" s="33" t="s">
        <x:v>24408</x:v>
      </x:c>
      <x:c r="G20380" s="33" t="s">
        <x:v>24407</x:v>
      </x:c>
      <x:c r="H20380" s="22">
        <x:v>0</x:v>
      </x:c>
    </x:row>
    <x:row r="20381" spans="1:8" ht="20.149999999999999" customHeight="1" x14ac:dyDescent="0.35">
      <x:c r="A20381" s="21">
        <x:v>3019916688</x:v>
      </x:c>
      <x:c r="B20381" s="23" t="s">
        <x:v>13</x:v>
      </x:c>
      <x:c r="C20381" s="21" t="s">
        <x:v>44225</x:v>
      </x:c>
      <x:c r="D20381" s="21" t="s">
        <x:v>57534</x:v>
      </x:c>
      <x:c r="E20381" s="25" t="s">
        <x:v>34</x:v>
      </x:c>
      <x:c r="F20381" s="33" t="s">
        <x:v>24410</x:v>
      </x:c>
      <x:c r="G20381" s="33" t="s">
        <x:v>24409</x:v>
      </x:c>
      <x:c r="H20381" s="22">
        <x:v>0</x:v>
      </x:c>
    </x:row>
    <x:row r="20382" spans="1:8" ht="20.149999999999999" customHeight="1" x14ac:dyDescent="0.35">
      <x:c r="A20382" s="21">
        <x:v>3019916689</x:v>
      </x:c>
      <x:c r="B20382" s="23" t="s">
        <x:v>13</x:v>
      </x:c>
      <x:c r="C20382" s="21" t="s">
        <x:v>48189</x:v>
      </x:c>
      <x:c r="D20382" s="21" t="s">
        <x:v>57023</x:v>
      </x:c>
      <x:c r="E20382" s="21" t="s">
        <x:v>34</x:v>
      </x:c>
      <x:c r="F20382" s="33" t="s">
        <x:v>24412</x:v>
      </x:c>
      <x:c r="G20382" s="33" t="s">
        <x:v>24411</x:v>
      </x:c>
      <x:c r="H20382" s="22">
        <x:v>0</x:v>
      </x:c>
    </x:row>
    <x:row r="20383" spans="1:8" ht="20.149999999999999" customHeight="1" x14ac:dyDescent="0.35">
      <x:c r="A20383" s="21">
        <x:v>3019916692</x:v>
      </x:c>
      <x:c r="B20383" s="23" t="s">
        <x:v>13</x:v>
      </x:c>
      <x:c r="C20383" s="21" t="s">
        <x:v>48190</x:v>
      </x:c>
      <x:c r="D20383" s="21" t="s">
        <x:v>56744</x:v>
      </x:c>
      <x:c r="E20383" s="21" t="s">
        <x:v>34</x:v>
      </x:c>
      <x:c r="F20383" s="33" t="s">
        <x:v>24414</x:v>
      </x:c>
      <x:c r="G20383" s="33" t="s">
        <x:v>24413</x:v>
      </x:c>
      <x:c r="H20383" s="22">
        <x:v>0</x:v>
      </x:c>
    </x:row>
    <x:row r="20384" spans="1:8" ht="20.149999999999999" customHeight="1" x14ac:dyDescent="0.35">
      <x:c r="A20384" s="21">
        <x:v>3019916693</x:v>
      </x:c>
      <x:c r="B20384" s="23" t="s">
        <x:v>13</x:v>
      </x:c>
      <x:c r="C20384" s="21" t="s">
        <x:v>48191</x:v>
      </x:c>
      <x:c r="D20384" s="21" t="s">
        <x:v>56379</x:v>
      </x:c>
      <x:c r="E20384" s="21" t="s">
        <x:v>14</x:v>
      </x:c>
      <x:c r="F20384" s="33" t="s">
        <x:v>24416</x:v>
      </x:c>
      <x:c r="G20384" s="33" t="s">
        <x:v>24415</x:v>
      </x:c>
      <x:c r="H20384" s="22">
        <x:v>0</x:v>
      </x:c>
    </x:row>
    <x:row r="20385" spans="1:8" ht="20.149999999999999" customHeight="1" x14ac:dyDescent="0.35">
      <x:c r="A20385" s="21">
        <x:v>3019916694</x:v>
      </x:c>
      <x:c r="B20385" s="23" t="s">
        <x:v>13</x:v>
      </x:c>
      <x:c r="C20385" s="21" t="s">
        <x:v>37266</x:v>
      </x:c>
      <x:c r="D20385" s="21" t="s">
        <x:v>57728</x:v>
      </x:c>
      <x:c r="E20385" s="21" t="s">
        <x:v>34</x:v>
      </x:c>
      <x:c r="F20385" s="33" t="s">
        <x:v>24418</x:v>
      </x:c>
      <x:c r="G20385" s="33" t="s">
        <x:v>24417</x:v>
      </x:c>
      <x:c r="H20385" s="22">
        <x:v>0</x:v>
      </x:c>
    </x:row>
    <x:row r="20386" spans="1:8" ht="20.149999999999999" customHeight="1" x14ac:dyDescent="0.35">
      <x:c r="A20386" s="21">
        <x:v>3019916696</x:v>
      </x:c>
      <x:c r="B20386" s="23" t="s">
        <x:v>13</x:v>
      </x:c>
      <x:c r="C20386" s="21" t="s">
        <x:v>40353</x:v>
      </x:c>
      <x:c r="D20386" s="21" t="s">
        <x:v>56744</x:v>
      </x:c>
      <x:c r="E20386" s="21" t="s">
        <x:v>34</x:v>
      </x:c>
      <x:c r="F20386" s="33" t="s">
        <x:v>24420</x:v>
      </x:c>
      <x:c r="G20386" s="33" t="s">
        <x:v>24419</x:v>
      </x:c>
      <x:c r="H20386" s="22">
        <x:v>0</x:v>
      </x:c>
    </x:row>
    <x:row r="20387" spans="1:8" ht="20.149999999999999" customHeight="1" x14ac:dyDescent="0.35">
      <x:c r="A20387" s="21">
        <x:v>3019916698</x:v>
      </x:c>
      <x:c r="B20387" s="23" t="s">
        <x:v>13</x:v>
      </x:c>
      <x:c r="C20387" s="21" t="s">
        <x:v>48192</x:v>
      </x:c>
      <x:c r="D20387" s="21" t="s">
        <x:v>56419</x:v>
      </x:c>
      <x:c r="E20387" s="25" t="s">
        <x:v>34</x:v>
      </x:c>
      <x:c r="F20387" s="33" t="s">
        <x:v>24422</x:v>
      </x:c>
      <x:c r="G20387" s="33" t="s">
        <x:v>24421</x:v>
      </x:c>
      <x:c r="H20387" s="22">
        <x:v>0</x:v>
      </x:c>
    </x:row>
    <x:row r="20388" spans="1:8" ht="20.149999999999999" customHeight="1" x14ac:dyDescent="0.35">
      <x:c r="A20388" s="21">
        <x:v>3019916699</x:v>
      </x:c>
      <x:c r="B20388" s="23" t="s">
        <x:v>13</x:v>
      </x:c>
      <x:c r="C20388" s="21" t="s">
        <x:v>48193</x:v>
      </x:c>
      <x:c r="D20388" s="21" t="s">
        <x:v>61249</x:v>
      </x:c>
      <x:c r="E20388" s="21" t="s">
        <x:v>34</x:v>
      </x:c>
      <x:c r="F20388" s="33" t="s">
        <x:v>24424</x:v>
      </x:c>
      <x:c r="G20388" s="33" t="s">
        <x:v>24423</x:v>
      </x:c>
      <x:c r="H20388" s="22">
        <x:v>0</x:v>
      </x:c>
    </x:row>
    <x:row r="20389" spans="1:8" ht="20.149999999999999" customHeight="1" x14ac:dyDescent="0.35">
      <x:c r="A20389" s="21">
        <x:v>3019916700</x:v>
      </x:c>
      <x:c r="B20389" s="23" t="s">
        <x:v>13</x:v>
      </x:c>
      <x:c r="C20389" s="21" t="s">
        <x:v>48194</x:v>
      </x:c>
      <x:c r="D20389" s="21" t="s">
        <x:v>57705</x:v>
      </x:c>
      <x:c r="E20389" s="25" t="s">
        <x:v>34</x:v>
      </x:c>
      <x:c r="F20389" s="33" t="s">
        <x:v>24426</x:v>
      </x:c>
      <x:c r="G20389" s="33" t="s">
        <x:v>24425</x:v>
      </x:c>
      <x:c r="H20389" s="22">
        <x:v>0</x:v>
      </x:c>
    </x:row>
    <x:row r="20390" spans="1:8" ht="20.149999999999999" customHeight="1" x14ac:dyDescent="0.35">
      <x:c r="A20390" s="21">
        <x:v>3019916701</x:v>
      </x:c>
      <x:c r="B20390" s="23" t="s">
        <x:v>13</x:v>
      </x:c>
      <x:c r="C20390" s="21" t="s">
        <x:v>44730</x:v>
      </x:c>
      <x:c r="D20390" s="21" t="s">
        <x:v>59494</x:v>
      </x:c>
      <x:c r="E20390" s="21" t="s">
        <x:v>34</x:v>
      </x:c>
      <x:c r="F20390" s="33" t="s">
        <x:v>24428</x:v>
      </x:c>
      <x:c r="G20390" s="33" t="s">
        <x:v>24427</x:v>
      </x:c>
      <x:c r="H20390" s="22">
        <x:v>0</x:v>
      </x:c>
    </x:row>
    <x:row r="20391" spans="1:8" ht="20.149999999999999" customHeight="1" x14ac:dyDescent="0.35">
      <x:c r="A20391" s="21">
        <x:v>3019916704</x:v>
      </x:c>
      <x:c r="B20391" s="23" t="s">
        <x:v>13</x:v>
      </x:c>
      <x:c r="C20391" s="21" t="s">
        <x:v>37474</x:v>
      </x:c>
      <x:c r="D20391" s="21" t="s">
        <x:v>57235</x:v>
      </x:c>
      <x:c r="E20391" s="25" t="s">
        <x:v>34</x:v>
      </x:c>
      <x:c r="F20391" s="33" t="s">
        <x:v>24430</x:v>
      </x:c>
      <x:c r="G20391" s="33" t="s">
        <x:v>24429</x:v>
      </x:c>
      <x:c r="H20391" s="22">
        <x:v>0</x:v>
      </x:c>
    </x:row>
    <x:row r="20392" spans="1:8" ht="20.149999999999999" customHeight="1" x14ac:dyDescent="0.35">
      <x:c r="A20392" s="21">
        <x:v>3019916705</x:v>
      </x:c>
      <x:c r="B20392" s="23" t="s">
        <x:v>13</x:v>
      </x:c>
      <x:c r="C20392" s="21" t="s">
        <x:v>48195</x:v>
      </x:c>
      <x:c r="D20392" s="21" t="s">
        <x:v>61250</x:v>
      </x:c>
      <x:c r="E20392" s="21" t="s">
        <x:v>34</x:v>
      </x:c>
      <x:c r="F20392" s="33" t="s">
        <x:v>24430</x:v>
      </x:c>
      <x:c r="G20392" s="33" t="s">
        <x:v>24431</x:v>
      </x:c>
      <x:c r="H20392" s="22">
        <x:v>0</x:v>
      </x:c>
    </x:row>
    <x:row r="20393" spans="1:8" ht="20.149999999999999" customHeight="1" x14ac:dyDescent="0.35">
      <x:c r="A20393" s="21">
        <x:v>3019916706</x:v>
      </x:c>
      <x:c r="B20393" s="23" t="s">
        <x:v>13</x:v>
      </x:c>
      <x:c r="C20393" s="21" t="s">
        <x:v>48196</x:v>
      </x:c>
      <x:c r="D20393" s="21" t="s">
        <x:v>61251</x:v>
      </x:c>
      <x:c r="E20393" s="25" t="s">
        <x:v>34</x:v>
      </x:c>
      <x:c r="F20393" s="33" t="s">
        <x:v>24385</x:v>
      </x:c>
      <x:c r="G20393" s="33" t="s">
        <x:v>24432</x:v>
      </x:c>
      <x:c r="H20393" s="22">
        <x:v>0</x:v>
      </x:c>
    </x:row>
    <x:row r="20394" spans="1:8" ht="20.149999999999999" customHeight="1" x14ac:dyDescent="0.35">
      <x:c r="A20394" s="21">
        <x:v>3019916707</x:v>
      </x:c>
      <x:c r="B20394" s="23" t="s">
        <x:v>13</x:v>
      </x:c>
      <x:c r="C20394" s="21" t="s">
        <x:v>48197</x:v>
      </x:c>
      <x:c r="D20394" s="21" t="s">
        <x:v>57920</x:v>
      </x:c>
      <x:c r="E20394" s="25" t="s">
        <x:v>34</x:v>
      </x:c>
      <x:c r="F20394" s="33" t="s">
        <x:v>23679</x:v>
      </x:c>
      <x:c r="G20394" s="33" t="s">
        <x:v>24433</x:v>
      </x:c>
      <x:c r="H20394" s="22">
        <x:v>0</x:v>
      </x:c>
    </x:row>
    <x:row r="20395" spans="1:8" ht="20.149999999999999" customHeight="1" x14ac:dyDescent="0.35">
      <x:c r="A20395" s="21">
        <x:v>3019916708</x:v>
      </x:c>
      <x:c r="B20395" s="23" t="s">
        <x:v>13</x:v>
      </x:c>
      <x:c r="C20395" s="21" t="s">
        <x:v>47791</x:v>
      </x:c>
      <x:c r="D20395" s="21" t="s">
        <x:v>59533</x:v>
      </x:c>
      <x:c r="E20395" s="25" t="s">
        <x:v>34</x:v>
      </x:c>
      <x:c r="F20395" s="33" t="s">
        <x:v>24435</x:v>
      </x:c>
      <x:c r="G20395" s="33" t="s">
        <x:v>24434</x:v>
      </x:c>
      <x:c r="H20395" s="22">
        <x:v>0</x:v>
      </x:c>
    </x:row>
    <x:row r="20396" spans="1:8" ht="20.149999999999999" customHeight="1" x14ac:dyDescent="0.35">
      <x:c r="A20396" s="21">
        <x:v>3019916709</x:v>
      </x:c>
      <x:c r="B20396" s="23" t="s">
        <x:v>13</x:v>
      </x:c>
      <x:c r="C20396" s="21" t="s">
        <x:v>48198</x:v>
      </x:c>
      <x:c r="D20396" s="21" t="s">
        <x:v>61252</x:v>
      </x:c>
      <x:c r="E20396" s="25" t="s">
        <x:v>34</x:v>
      </x:c>
      <x:c r="F20396" s="33" t="s">
        <x:v>24437</x:v>
      </x:c>
      <x:c r="G20396" s="33" t="s">
        <x:v>24436</x:v>
      </x:c>
      <x:c r="H20396" s="22">
        <x:v>0</x:v>
      </x:c>
    </x:row>
    <x:row r="20397" spans="1:8" ht="20.149999999999999" customHeight="1" x14ac:dyDescent="0.35">
      <x:c r="A20397" s="21">
        <x:v>3019916711</x:v>
      </x:c>
      <x:c r="B20397" s="23" t="s">
        <x:v>13</x:v>
      </x:c>
      <x:c r="C20397" s="21" t="s">
        <x:v>38249</x:v>
      </x:c>
      <x:c r="D20397" s="21" t="s">
        <x:v>61253</x:v>
      </x:c>
      <x:c r="E20397" s="25" t="s">
        <x:v>34</x:v>
      </x:c>
      <x:c r="F20397" s="33" t="s">
        <x:v>24439</x:v>
      </x:c>
      <x:c r="G20397" s="33" t="s">
        <x:v>24438</x:v>
      </x:c>
      <x:c r="H20397" s="22">
        <x:v>0</x:v>
      </x:c>
    </x:row>
    <x:row r="20398" spans="1:8" ht="20.149999999999999" customHeight="1" x14ac:dyDescent="0.35">
      <x:c r="A20398" s="21">
        <x:v>3019916718</x:v>
      </x:c>
      <x:c r="B20398" s="23" t="s">
        <x:v>13</x:v>
      </x:c>
      <x:c r="C20398" s="21" t="s">
        <x:v>48199</x:v>
      </x:c>
      <x:c r="D20398" s="21" t="s">
        <x:v>61254</x:v>
      </x:c>
      <x:c r="E20398" s="25" t="s">
        <x:v>34</x:v>
      </x:c>
      <x:c r="F20398" s="33" t="s">
        <x:v>24441</x:v>
      </x:c>
      <x:c r="G20398" s="33" t="s">
        <x:v>24440</x:v>
      </x:c>
      <x:c r="H20398" s="22">
        <x:v>0</x:v>
      </x:c>
    </x:row>
    <x:row r="20399" spans="1:8" ht="20.149999999999999" customHeight="1" x14ac:dyDescent="0.35">
      <x:c r="A20399" s="21">
        <x:v>3019916719</x:v>
      </x:c>
      <x:c r="B20399" s="23" t="s">
        <x:v>13</x:v>
      </x:c>
      <x:c r="C20399" s="21" t="s">
        <x:v>47624</x:v>
      </x:c>
      <x:c r="D20399" s="21" t="s">
        <x:v>57494</x:v>
      </x:c>
      <x:c r="E20399" s="25" t="s">
        <x:v>34</x:v>
      </x:c>
      <x:c r="F20399" s="33" t="s">
        <x:v>24443</x:v>
      </x:c>
      <x:c r="G20399" s="33" t="s">
        <x:v>24442</x:v>
      </x:c>
      <x:c r="H20399" s="22">
        <x:v>0</x:v>
      </x:c>
    </x:row>
    <x:row r="20400" spans="1:8" ht="20.149999999999999" customHeight="1" x14ac:dyDescent="0.35">
      <x:c r="A20400" s="21">
        <x:v>3019916720</x:v>
      </x:c>
      <x:c r="B20400" s="23" t="s">
        <x:v>13</x:v>
      </x:c>
      <x:c r="C20400" s="21" t="s">
        <x:v>43639</x:v>
      </x:c>
      <x:c r="D20400" s="21" t="s">
        <x:v>57494</x:v>
      </x:c>
      <x:c r="E20400" s="25" t="s">
        <x:v>34</x:v>
      </x:c>
      <x:c r="F20400" s="33" t="s">
        <x:v>24445</x:v>
      </x:c>
      <x:c r="G20400" s="33" t="s">
        <x:v>24444</x:v>
      </x:c>
      <x:c r="H20400" s="22">
        <x:v>0</x:v>
      </x:c>
    </x:row>
    <x:row r="20401" spans="1:8" ht="20.149999999999999" customHeight="1" x14ac:dyDescent="0.35">
      <x:c r="A20401" s="21">
        <x:v>3019916721</x:v>
      </x:c>
      <x:c r="B20401" s="23" t="s">
        <x:v>13</x:v>
      </x:c>
      <x:c r="C20401" s="21" t="s">
        <x:v>48200</x:v>
      </x:c>
      <x:c r="D20401" s="21" t="s">
        <x:v>59533</x:v>
      </x:c>
      <x:c r="E20401" s="25" t="s">
        <x:v>34</x:v>
      </x:c>
      <x:c r="F20401" s="33" t="s">
        <x:v>24395</x:v>
      </x:c>
      <x:c r="G20401" s="33" t="s">
        <x:v>24446</x:v>
      </x:c>
      <x:c r="H20401" s="22">
        <x:v>0</x:v>
      </x:c>
    </x:row>
    <x:row r="20402" spans="1:8" ht="20.149999999999999" customHeight="1" x14ac:dyDescent="0.35">
      <x:c r="A20402" s="21">
        <x:v>3019916722</x:v>
      </x:c>
      <x:c r="B20402" s="23" t="s">
        <x:v>13</x:v>
      </x:c>
      <x:c r="C20402" s="21" t="s">
        <x:v>48201</x:v>
      </x:c>
      <x:c r="D20402" s="21" t="s">
        <x:v>56741</x:v>
      </x:c>
      <x:c r="E20402" s="21" t="s">
        <x:v>34</x:v>
      </x:c>
      <x:c r="F20402" s="33" t="s">
        <x:v>24448</x:v>
      </x:c>
      <x:c r="G20402" s="33" t="s">
        <x:v>24447</x:v>
      </x:c>
      <x:c r="H20402" s="22">
        <x:v>0</x:v>
      </x:c>
    </x:row>
    <x:row r="20403" spans="1:8" ht="20.149999999999999" customHeight="1" x14ac:dyDescent="0.35">
      <x:c r="A20403" s="21">
        <x:v>3019916723</x:v>
      </x:c>
      <x:c r="B20403" s="23" t="s">
        <x:v>13</x:v>
      </x:c>
      <x:c r="C20403" s="21" t="s">
        <x:v>45520</x:v>
      </x:c>
      <x:c r="D20403" s="21" t="s">
        <x:v>57591</x:v>
      </x:c>
      <x:c r="E20403" s="25" t="s">
        <x:v>34</x:v>
      </x:c>
      <x:c r="F20403" s="33" t="s">
        <x:v>24450</x:v>
      </x:c>
      <x:c r="G20403" s="33" t="s">
        <x:v>24449</x:v>
      </x:c>
      <x:c r="H20403" s="22">
        <x:v>0</x:v>
      </x:c>
    </x:row>
    <x:row r="20404" spans="1:8" ht="20.149999999999999" customHeight="1" x14ac:dyDescent="0.35">
      <x:c r="A20404" s="21">
        <x:v>3019916725</x:v>
      </x:c>
      <x:c r="B20404" s="23" t="s">
        <x:v>13</x:v>
      </x:c>
      <x:c r="C20404" s="21" t="s">
        <x:v>48202</x:v>
      </x:c>
      <x:c r="D20404" s="21" t="s">
        <x:v>56426</x:v>
      </x:c>
      <x:c r="E20404" s="21" t="s">
        <x:v>34</x:v>
      </x:c>
      <x:c r="F20404" s="33" t="s">
        <x:v>24452</x:v>
      </x:c>
      <x:c r="G20404" s="33" t="s">
        <x:v>24451</x:v>
      </x:c>
      <x:c r="H20404" s="22">
        <x:v>0</x:v>
      </x:c>
    </x:row>
    <x:row r="20405" spans="1:8" ht="20.149999999999999" customHeight="1" x14ac:dyDescent="0.35">
      <x:c r="A20405" s="21">
        <x:v>3019916726</x:v>
      </x:c>
      <x:c r="B20405" s="23" t="s">
        <x:v>13</x:v>
      </x:c>
      <x:c r="C20405" s="21" t="s">
        <x:v>48203</x:v>
      </x:c>
      <x:c r="D20405" s="21" t="s">
        <x:v>61255</x:v>
      </x:c>
      <x:c r="E20405" s="25" t="s">
        <x:v>34</x:v>
      </x:c>
      <x:c r="F20405" s="33" t="s">
        <x:v>24454</x:v>
      </x:c>
      <x:c r="G20405" s="33" t="s">
        <x:v>24453</x:v>
      </x:c>
      <x:c r="H20405" s="22">
        <x:v>0</x:v>
      </x:c>
    </x:row>
    <x:row r="20406" spans="1:8" ht="20.149999999999999" customHeight="1" x14ac:dyDescent="0.35">
      <x:c r="A20406" s="21">
        <x:v>3019916727</x:v>
      </x:c>
      <x:c r="B20406" s="23" t="s">
        <x:v>13</x:v>
      </x:c>
      <x:c r="C20406" s="21" t="s">
        <x:v>48204</x:v>
      </x:c>
      <x:c r="D20406" s="21" t="s">
        <x:v>61256</x:v>
      </x:c>
      <x:c r="E20406" s="25" t="s">
        <x:v>34</x:v>
      </x:c>
      <x:c r="F20406" s="33" t="s">
        <x:v>24456</x:v>
      </x:c>
      <x:c r="G20406" s="33" t="s">
        <x:v>24455</x:v>
      </x:c>
      <x:c r="H20406" s="22">
        <x:v>0</x:v>
      </x:c>
    </x:row>
    <x:row r="20407" spans="1:8" ht="20.149999999999999" customHeight="1" x14ac:dyDescent="0.35">
      <x:c r="A20407" s="21">
        <x:v>3019916730</x:v>
      </x:c>
      <x:c r="B20407" s="23" t="s">
        <x:v>13</x:v>
      </x:c>
      <x:c r="C20407" s="21" t="s">
        <x:v>48205</x:v>
      </x:c>
      <x:c r="D20407" s="21" t="s">
        <x:v>61257</x:v>
      </x:c>
      <x:c r="E20407" s="21" t="s">
        <x:v>34</x:v>
      </x:c>
      <x:c r="F20407" s="33" t="s">
        <x:v>24458</x:v>
      </x:c>
      <x:c r="G20407" s="33" t="s">
        <x:v>24457</x:v>
      </x:c>
      <x:c r="H20407" s="22">
        <x:v>0</x:v>
      </x:c>
    </x:row>
    <x:row r="20408" spans="1:8" ht="20.149999999999999" customHeight="1" x14ac:dyDescent="0.35">
      <x:c r="A20408" s="21">
        <x:v>3019916731</x:v>
      </x:c>
      <x:c r="B20408" s="23" t="s">
        <x:v>13</x:v>
      </x:c>
      <x:c r="C20408" s="21" t="s">
        <x:v>45853</x:v>
      </x:c>
      <x:c r="D20408" s="21" t="s">
        <x:v>61258</x:v>
      </x:c>
      <x:c r="E20408" s="21" t="s">
        <x:v>14</x:v>
      </x:c>
      <x:c r="F20408" s="33" t="s">
        <x:v>24460</x:v>
      </x:c>
      <x:c r="G20408" s="33" t="s">
        <x:v>24459</x:v>
      </x:c>
      <x:c r="H20408" s="22">
        <x:v>0</x:v>
      </x:c>
    </x:row>
    <x:row r="20409" spans="1:8" ht="20.149999999999999" customHeight="1" x14ac:dyDescent="0.35">
      <x:c r="A20409" s="21">
        <x:v>3019916733</x:v>
      </x:c>
      <x:c r="B20409" s="23" t="s">
        <x:v>13</x:v>
      </x:c>
      <x:c r="C20409" s="21" t="s">
        <x:v>38226</x:v>
      </x:c>
      <x:c r="D20409" s="21" t="s">
        <x:v>57705</x:v>
      </x:c>
      <x:c r="E20409" s="21" t="s">
        <x:v>34</x:v>
      </x:c>
      <x:c r="F20409" s="33" t="s">
        <x:v>24462</x:v>
      </x:c>
      <x:c r="G20409" s="33" t="s">
        <x:v>24461</x:v>
      </x:c>
      <x:c r="H20409" s="22">
        <x:v>0</x:v>
      </x:c>
    </x:row>
    <x:row r="20410" spans="1:8" ht="20.149999999999999" customHeight="1" x14ac:dyDescent="0.35">
      <x:c r="A20410" s="21">
        <x:v>3019916734</x:v>
      </x:c>
      <x:c r="B20410" s="23" t="s">
        <x:v>13</x:v>
      </x:c>
      <x:c r="C20410" s="21" t="s">
        <x:v>37682</x:v>
      </x:c>
      <x:c r="D20410" s="21" t="s">
        <x:v>61259</x:v>
      </x:c>
      <x:c r="E20410" s="25" t="s">
        <x:v>14</x:v>
      </x:c>
      <x:c r="F20410" s="33" t="s">
        <x:v>24441</x:v>
      </x:c>
      <x:c r="G20410" s="33" t="s">
        <x:v>24463</x:v>
      </x:c>
      <x:c r="H20410" s="22">
        <x:v>0</x:v>
      </x:c>
    </x:row>
    <x:row r="20411" spans="1:8" ht="20.149999999999999" customHeight="1" x14ac:dyDescent="0.35">
      <x:c r="A20411" s="21">
        <x:v>3019916735</x:v>
      </x:c>
      <x:c r="B20411" s="23" t="s">
        <x:v>13</x:v>
      </x:c>
      <x:c r="C20411" s="21" t="s">
        <x:v>48206</x:v>
      </x:c>
      <x:c r="D20411" s="21" t="s">
        <x:v>57023</x:v>
      </x:c>
      <x:c r="E20411" s="21" t="s">
        <x:v>34</x:v>
      </x:c>
      <x:c r="F20411" s="33" t="s">
        <x:v>24465</x:v>
      </x:c>
      <x:c r="G20411" s="33" t="s">
        <x:v>24464</x:v>
      </x:c>
      <x:c r="H20411" s="22">
        <x:v>0</x:v>
      </x:c>
    </x:row>
    <x:row r="20412" spans="1:8" ht="20.149999999999999" customHeight="1" x14ac:dyDescent="0.35">
      <x:c r="A20412" s="21">
        <x:v>3019916736</x:v>
      </x:c>
      <x:c r="B20412" s="23" t="s">
        <x:v>13</x:v>
      </x:c>
      <x:c r="C20412" s="21" t="s">
        <x:v>48207</x:v>
      </x:c>
      <x:c r="D20412" s="21" t="s">
        <x:v>61260</x:v>
      </x:c>
      <x:c r="E20412" s="25" t="s">
        <x:v>34</x:v>
      </x:c>
      <x:c r="F20412" s="33" t="s">
        <x:v>24467</x:v>
      </x:c>
      <x:c r="G20412" s="33" t="s">
        <x:v>24466</x:v>
      </x:c>
      <x:c r="H20412" s="22">
        <x:v>0</x:v>
      </x:c>
    </x:row>
    <x:row r="20413" spans="1:8" ht="20.149999999999999" customHeight="1" x14ac:dyDescent="0.35">
      <x:c r="A20413" s="21">
        <x:v>3019916737</x:v>
      </x:c>
      <x:c r="B20413" s="23" t="s">
        <x:v>13</x:v>
      </x:c>
      <x:c r="C20413" s="21" t="s">
        <x:v>41603</x:v>
      </x:c>
      <x:c r="D20413" s="21" t="s">
        <x:v>57494</x:v>
      </x:c>
      <x:c r="E20413" s="25" t="s">
        <x:v>34</x:v>
      </x:c>
      <x:c r="F20413" s="33" t="s">
        <x:v>24469</x:v>
      </x:c>
      <x:c r="G20413" s="33" t="s">
        <x:v>24468</x:v>
      </x:c>
      <x:c r="H20413" s="22">
        <x:v>0</x:v>
      </x:c>
    </x:row>
    <x:row r="20414" spans="1:8" ht="20.149999999999999" customHeight="1" x14ac:dyDescent="0.35">
      <x:c r="A20414" s="21">
        <x:v>3019916740</x:v>
      </x:c>
      <x:c r="B20414" s="23" t="s">
        <x:v>13</x:v>
      </x:c>
      <x:c r="C20414" s="21" t="s">
        <x:v>48208</x:v>
      </x:c>
      <x:c r="D20414" s="21" t="s">
        <x:v>59533</x:v>
      </x:c>
      <x:c r="E20414" s="25" t="s">
        <x:v>34</x:v>
      </x:c>
      <x:c r="F20414" s="33" t="s">
        <x:v>24471</x:v>
      </x:c>
      <x:c r="G20414" s="33" t="s">
        <x:v>24470</x:v>
      </x:c>
      <x:c r="H20414" s="22">
        <x:v>0</x:v>
      </x:c>
    </x:row>
    <x:row r="20415" spans="1:8" ht="20.149999999999999" customHeight="1" x14ac:dyDescent="0.35">
      <x:c r="A20415" s="21">
        <x:v>3019916741</x:v>
      </x:c>
      <x:c r="B20415" s="23" t="s">
        <x:v>13</x:v>
      </x:c>
      <x:c r="C20415" s="21" t="s">
        <x:v>48209</x:v>
      </x:c>
      <x:c r="D20415" s="21" t="s">
        <x:v>57705</x:v>
      </x:c>
      <x:c r="E20415" s="25" t="s">
        <x:v>34</x:v>
      </x:c>
      <x:c r="F20415" s="33" t="s">
        <x:v>24473</x:v>
      </x:c>
      <x:c r="G20415" s="33" t="s">
        <x:v>24472</x:v>
      </x:c>
      <x:c r="H20415" s="22">
        <x:v>0</x:v>
      </x:c>
    </x:row>
    <x:row r="20416" spans="1:8" ht="20.149999999999999" customHeight="1" x14ac:dyDescent="0.35">
      <x:c r="A20416" s="21">
        <x:v>3019916743</x:v>
      </x:c>
      <x:c r="B20416" s="23" t="s">
        <x:v>13</x:v>
      </x:c>
      <x:c r="C20416" s="21" t="s">
        <x:v>38212</x:v>
      </x:c>
      <x:c r="D20416" s="21" t="s">
        <x:v>59452</x:v>
      </x:c>
      <x:c r="E20416" s="25" t="s">
        <x:v>34</x:v>
      </x:c>
      <x:c r="F20416" s="33" t="s">
        <x:v>24475</x:v>
      </x:c>
      <x:c r="G20416" s="33" t="s">
        <x:v>24474</x:v>
      </x:c>
      <x:c r="H20416" s="22">
        <x:v>0</x:v>
      </x:c>
    </x:row>
    <x:row r="20417" spans="1:8" ht="20.149999999999999" customHeight="1" x14ac:dyDescent="0.35">
      <x:c r="A20417" s="21">
        <x:v>3019916744</x:v>
      </x:c>
      <x:c r="B20417" s="23" t="s">
        <x:v>13</x:v>
      </x:c>
      <x:c r="C20417" s="21" t="s">
        <x:v>48210</x:v>
      </x:c>
      <x:c r="D20417" s="21" t="s">
        <x:v>57705</x:v>
      </x:c>
      <x:c r="E20417" s="25" t="s">
        <x:v>34</x:v>
      </x:c>
      <x:c r="F20417" s="33" t="s">
        <x:v>24477</x:v>
      </x:c>
      <x:c r="G20417" s="33" t="s">
        <x:v>24476</x:v>
      </x:c>
      <x:c r="H20417" s="22">
        <x:v>0</x:v>
      </x:c>
    </x:row>
    <x:row r="20418" spans="1:8" ht="20.149999999999999" customHeight="1" x14ac:dyDescent="0.35">
      <x:c r="A20418" s="21">
        <x:v>3019916745</x:v>
      </x:c>
      <x:c r="B20418" s="23" t="s">
        <x:v>13</x:v>
      </x:c>
      <x:c r="C20418" s="21" t="s">
        <x:v>48211</x:v>
      </x:c>
      <x:c r="D20418" s="21" t="s">
        <x:v>57705</x:v>
      </x:c>
      <x:c r="E20418" s="25" t="s">
        <x:v>34</x:v>
      </x:c>
      <x:c r="F20418" s="33" t="s">
        <x:v>24479</x:v>
      </x:c>
      <x:c r="G20418" s="33" t="s">
        <x:v>24478</x:v>
      </x:c>
      <x:c r="H20418" s="22">
        <x:v>0</x:v>
      </x:c>
    </x:row>
    <x:row r="20419" spans="1:8" ht="20.149999999999999" customHeight="1" x14ac:dyDescent="0.35">
      <x:c r="A20419" s="21">
        <x:v>3019916746</x:v>
      </x:c>
      <x:c r="B20419" s="23" t="s">
        <x:v>13</x:v>
      </x:c>
      <x:c r="C20419" s="21" t="s">
        <x:v>48212</x:v>
      </x:c>
      <x:c r="D20419" s="21" t="s">
        <x:v>61261</x:v>
      </x:c>
      <x:c r="E20419" s="25" t="s">
        <x:v>34</x:v>
      </x:c>
      <x:c r="F20419" s="33" t="s">
        <x:v>23653</x:v>
      </x:c>
      <x:c r="G20419" s="33" t="s">
        <x:v>24480</x:v>
      </x:c>
      <x:c r="H20419" s="22">
        <x:v>0</x:v>
      </x:c>
    </x:row>
    <x:row r="20420" spans="1:8" ht="20.149999999999999" customHeight="1" x14ac:dyDescent="0.35">
      <x:c r="A20420" s="21">
        <x:v>3019916747</x:v>
      </x:c>
      <x:c r="B20420" s="23" t="s">
        <x:v>13</x:v>
      </x:c>
      <x:c r="C20420" s="21" t="s">
        <x:v>48213</x:v>
      </x:c>
      <x:c r="D20420" s="21" t="s">
        <x:v>59661</x:v>
      </x:c>
      <x:c r="E20420" s="25" t="s">
        <x:v>34</x:v>
      </x:c>
      <x:c r="F20420" s="33" t="s">
        <x:v>24482</x:v>
      </x:c>
      <x:c r="G20420" s="33" t="s">
        <x:v>24481</x:v>
      </x:c>
      <x:c r="H20420" s="22">
        <x:v>0</x:v>
      </x:c>
    </x:row>
    <x:row r="20421" spans="1:8" ht="20.149999999999999" customHeight="1" x14ac:dyDescent="0.35">
      <x:c r="A20421" s="21">
        <x:v>3019916748</x:v>
      </x:c>
      <x:c r="B20421" s="23" t="s">
        <x:v>13</x:v>
      </x:c>
      <x:c r="C20421" s="21" t="s">
        <x:v>48214</x:v>
      </x:c>
      <x:c r="D20421" s="21" t="s">
        <x:v>56709</x:v>
      </x:c>
      <x:c r="E20421" s="21" t="s">
        <x:v>34</x:v>
      </x:c>
      <x:c r="F20421" s="33" t="s">
        <x:v>24482</x:v>
      </x:c>
      <x:c r="G20421" s="33" t="s">
        <x:v>24483</x:v>
      </x:c>
      <x:c r="H20421" s="22">
        <x:v>0</x:v>
      </x:c>
    </x:row>
    <x:row r="20422" spans="1:8" ht="20.149999999999999" customHeight="1" x14ac:dyDescent="0.35">
      <x:c r="A20422" s="21">
        <x:v>3019916749</x:v>
      </x:c>
      <x:c r="B20422" s="23" t="s">
        <x:v>13</x:v>
      </x:c>
      <x:c r="C20422" s="21" t="s">
        <x:v>48215</x:v>
      </x:c>
      <x:c r="D20422" s="21" t="s">
        <x:v>56709</x:v>
      </x:c>
      <x:c r="E20422" s="25" t="s">
        <x:v>34</x:v>
      </x:c>
      <x:c r="F20422" s="33" t="s">
        <x:v>24485</x:v>
      </x:c>
      <x:c r="G20422" s="33" t="s">
        <x:v>24484</x:v>
      </x:c>
      <x:c r="H20422" s="22">
        <x:v>0</x:v>
      </x:c>
    </x:row>
    <x:row r="20423" spans="1:8" ht="20.149999999999999" customHeight="1" x14ac:dyDescent="0.35">
      <x:c r="A20423" s="21">
        <x:v>3019916751</x:v>
      </x:c>
      <x:c r="B20423" s="23" t="s">
        <x:v>13</x:v>
      </x:c>
      <x:c r="C20423" s="21" t="s">
        <x:v>48216</x:v>
      </x:c>
      <x:c r="D20423" s="21" t="s">
        <x:v>61262</x:v>
      </x:c>
      <x:c r="E20423" s="21" t="s">
        <x:v>34</x:v>
      </x:c>
      <x:c r="F20423" s="33" t="s">
        <x:v>24487</x:v>
      </x:c>
      <x:c r="G20423" s="33" t="s">
        <x:v>24486</x:v>
      </x:c>
      <x:c r="H20423" s="22">
        <x:v>0</x:v>
      </x:c>
    </x:row>
    <x:row r="20424" spans="1:8" ht="20.149999999999999" customHeight="1" x14ac:dyDescent="0.35">
      <x:c r="A20424" s="21">
        <x:v>3019916752</x:v>
      </x:c>
      <x:c r="B20424" s="23" t="s">
        <x:v>13</x:v>
      </x:c>
      <x:c r="C20424" s="21" t="s">
        <x:v>48217</x:v>
      </x:c>
      <x:c r="D20424" s="21" t="s">
        <x:v>56709</x:v>
      </x:c>
      <x:c r="E20424" s="21" t="s">
        <x:v>34</x:v>
      </x:c>
      <x:c r="F20424" s="33" t="s">
        <x:v>24489</x:v>
      </x:c>
      <x:c r="G20424" s="33" t="s">
        <x:v>24488</x:v>
      </x:c>
      <x:c r="H20424" s="22">
        <x:v>0</x:v>
      </x:c>
    </x:row>
    <x:row r="20425" spans="1:8" ht="20.149999999999999" customHeight="1" x14ac:dyDescent="0.35">
      <x:c r="A20425" s="21">
        <x:v>3019916753</x:v>
      </x:c>
      <x:c r="B20425" s="23" t="s">
        <x:v>13</x:v>
      </x:c>
      <x:c r="C20425" s="21" t="s">
        <x:v>48218</x:v>
      </x:c>
      <x:c r="D20425" s="21" t="s">
        <x:v>61263</x:v>
      </x:c>
      <x:c r="E20425" s="25" t="s">
        <x:v>34</x:v>
      </x:c>
      <x:c r="F20425" s="33" t="s">
        <x:v>24491</x:v>
      </x:c>
      <x:c r="G20425" s="33" t="s">
        <x:v>24490</x:v>
      </x:c>
      <x:c r="H20425" s="22">
        <x:v>0</x:v>
      </x:c>
    </x:row>
    <x:row r="20426" spans="1:8" ht="20.149999999999999" customHeight="1" x14ac:dyDescent="0.35">
      <x:c r="A20426" s="21">
        <x:v>3019916754</x:v>
      </x:c>
      <x:c r="B20426" s="23" t="s">
        <x:v>13</x:v>
      </x:c>
      <x:c r="C20426" s="21" t="s">
        <x:v>37442</x:v>
      </x:c>
      <x:c r="D20426" s="21" t="s">
        <x:v>61223</x:v>
      </x:c>
      <x:c r="E20426" s="21" t="s">
        <x:v>34</x:v>
      </x:c>
      <x:c r="F20426" s="33" t="s">
        <x:v>23805</x:v>
      </x:c>
      <x:c r="G20426" s="33" t="s">
        <x:v>24492</x:v>
      </x:c>
      <x:c r="H20426" s="22">
        <x:v>0</x:v>
      </x:c>
    </x:row>
    <x:row r="20427" spans="1:8" ht="20.149999999999999" customHeight="1" x14ac:dyDescent="0.35">
      <x:c r="A20427" s="21">
        <x:v>3019916755</x:v>
      </x:c>
      <x:c r="B20427" s="23" t="s">
        <x:v>13</x:v>
      </x:c>
      <x:c r="C20427" s="21" t="s">
        <x:v>48219</x:v>
      </x:c>
      <x:c r="D20427" s="21" t="s">
        <x:v>57023</x:v>
      </x:c>
      <x:c r="E20427" s="21" t="s">
        <x:v>34</x:v>
      </x:c>
      <x:c r="F20427" s="33" t="s">
        <x:v>23549</x:v>
      </x:c>
      <x:c r="G20427" s="33" t="s">
        <x:v>24493</x:v>
      </x:c>
      <x:c r="H20427" s="22">
        <x:v>0</x:v>
      </x:c>
    </x:row>
    <x:row r="20428" spans="1:8" ht="20.149999999999999" customHeight="1" x14ac:dyDescent="0.35">
      <x:c r="A20428" s="21">
        <x:v>3019916756</x:v>
      </x:c>
      <x:c r="B20428" s="23" t="s">
        <x:v>13</x:v>
      </x:c>
      <x:c r="C20428" s="21" t="s">
        <x:v>48220</x:v>
      </x:c>
      <x:c r="D20428" s="21" t="s">
        <x:v>56453</x:v>
      </x:c>
      <x:c r="E20428" s="25" t="s">
        <x:v>14</x:v>
      </x:c>
      <x:c r="F20428" s="33" t="s">
        <x:v>24495</x:v>
      </x:c>
      <x:c r="G20428" s="33" t="s">
        <x:v>24494</x:v>
      </x:c>
      <x:c r="H20428" s="22">
        <x:v>0</x:v>
      </x:c>
    </x:row>
    <x:row r="20429" spans="1:8" ht="20.149999999999999" customHeight="1" x14ac:dyDescent="0.35">
      <x:c r="A20429" s="21">
        <x:v>3019916757</x:v>
      </x:c>
      <x:c r="B20429" s="23" t="s">
        <x:v>13</x:v>
      </x:c>
      <x:c r="C20429" s="21" t="s">
        <x:v>48221</x:v>
      </x:c>
      <x:c r="D20429" s="21" t="s">
        <x:v>58576</x:v>
      </x:c>
      <x:c r="E20429" s="25" t="s">
        <x:v>34</x:v>
      </x:c>
      <x:c r="F20429" s="33" t="s">
        <x:v>24497</x:v>
      </x:c>
      <x:c r="G20429" s="33" t="s">
        <x:v>24496</x:v>
      </x:c>
      <x:c r="H20429" s="22">
        <x:v>0</x:v>
      </x:c>
    </x:row>
    <x:row r="20430" spans="1:8" ht="20.149999999999999" customHeight="1" x14ac:dyDescent="0.35">
      <x:c r="A20430" s="21">
        <x:v>3019916758</x:v>
      </x:c>
      <x:c r="B20430" s="23" t="s">
        <x:v>13</x:v>
      </x:c>
      <x:c r="C20430" s="21" t="s">
        <x:v>41085</x:v>
      </x:c>
      <x:c r="D20430" s="21" t="s">
        <x:v>61139</x:v>
      </x:c>
      <x:c r="E20430" s="25" t="s">
        <x:v>34</x:v>
      </x:c>
      <x:c r="F20430" s="33" t="s">
        <x:v>24499</x:v>
      </x:c>
      <x:c r="G20430" s="33" t="s">
        <x:v>24498</x:v>
      </x:c>
      <x:c r="H20430" s="22">
        <x:v>0</x:v>
      </x:c>
    </x:row>
    <x:row r="20431" spans="1:8" ht="20.149999999999999" customHeight="1" x14ac:dyDescent="0.35">
      <x:c r="A20431" s="21">
        <x:v>3019916759</x:v>
      </x:c>
      <x:c r="B20431" s="23" t="s">
        <x:v>13</x:v>
      </x:c>
      <x:c r="C20431" s="21" t="s">
        <x:v>48222</x:v>
      </x:c>
      <x:c r="D20431" s="21" t="s">
        <x:v>61264</x:v>
      </x:c>
      <x:c r="E20431" s="21" t="s">
        <x:v>34</x:v>
      </x:c>
      <x:c r="F20431" s="33" t="s">
        <x:v>24501</x:v>
      </x:c>
      <x:c r="G20431" s="33" t="s">
        <x:v>24500</x:v>
      </x:c>
      <x:c r="H20431" s="22">
        <x:v>0</x:v>
      </x:c>
    </x:row>
    <x:row r="20432" spans="1:8" ht="20.149999999999999" customHeight="1" x14ac:dyDescent="0.35">
      <x:c r="A20432" s="21">
        <x:v>3019916760</x:v>
      </x:c>
      <x:c r="B20432" s="23" t="s">
        <x:v>13</x:v>
      </x:c>
      <x:c r="C20432" s="21" t="s">
        <x:v>48223</x:v>
      </x:c>
      <x:c r="D20432" s="21" t="s">
        <x:v>59081</x:v>
      </x:c>
      <x:c r="E20432" s="25" t="s">
        <x:v>34</x:v>
      </x:c>
      <x:c r="F20432" s="33" t="s">
        <x:v>24503</x:v>
      </x:c>
      <x:c r="G20432" s="33" t="s">
        <x:v>24502</x:v>
      </x:c>
      <x:c r="H20432" s="22">
        <x:v>0</x:v>
      </x:c>
    </x:row>
    <x:row r="20433" spans="1:8" ht="20.149999999999999" customHeight="1" x14ac:dyDescent="0.35">
      <x:c r="A20433" s="21">
        <x:v>3019916761</x:v>
      </x:c>
      <x:c r="B20433" s="23" t="s">
        <x:v>13</x:v>
      </x:c>
      <x:c r="C20433" s="21" t="s">
        <x:v>37229</x:v>
      </x:c>
      <x:c r="D20433" s="21" t="s">
        <x:v>61265</x:v>
      </x:c>
      <x:c r="E20433" s="25" t="s">
        <x:v>34</x:v>
      </x:c>
      <x:c r="F20433" s="33" t="s">
        <x:v>24505</x:v>
      </x:c>
      <x:c r="G20433" s="33" t="s">
        <x:v>24504</x:v>
      </x:c>
      <x:c r="H20433" s="22">
        <x:v>0</x:v>
      </x:c>
    </x:row>
    <x:row r="20434" spans="1:8" ht="20.149999999999999" customHeight="1" x14ac:dyDescent="0.35">
      <x:c r="A20434" s="21">
        <x:v>3019916762</x:v>
      </x:c>
      <x:c r="B20434" s="23" t="s">
        <x:v>13</x:v>
      </x:c>
      <x:c r="C20434" s="21" t="s">
        <x:v>48224</x:v>
      </x:c>
      <x:c r="D20434" s="21" t="s">
        <x:v>61197</x:v>
      </x:c>
      <x:c r="E20434" s="21" t="s">
        <x:v>34</x:v>
      </x:c>
      <x:c r="F20434" s="33" t="s">
        <x:v>24507</x:v>
      </x:c>
      <x:c r="G20434" s="33" t="s">
        <x:v>24506</x:v>
      </x:c>
      <x:c r="H20434" s="22">
        <x:v>0</x:v>
      </x:c>
    </x:row>
    <x:row r="20435" spans="1:8" ht="20.149999999999999" customHeight="1" x14ac:dyDescent="0.35">
      <x:c r="A20435" s="21">
        <x:v>3019916763</x:v>
      </x:c>
      <x:c r="B20435" s="23" t="s">
        <x:v>13</x:v>
      </x:c>
      <x:c r="C20435" s="21" t="s">
        <x:v>48225</x:v>
      </x:c>
      <x:c r="D20435" s="21" t="s">
        <x:v>58571</x:v>
      </x:c>
      <x:c r="E20435" s="21" t="s">
        <x:v>34</x:v>
      </x:c>
      <x:c r="F20435" s="33" t="s">
        <x:v>24509</x:v>
      </x:c>
      <x:c r="G20435" s="33" t="s">
        <x:v>24508</x:v>
      </x:c>
      <x:c r="H20435" s="22">
        <x:v>0</x:v>
      </x:c>
    </x:row>
    <x:row r="20436" spans="1:8" ht="20.149999999999999" customHeight="1" x14ac:dyDescent="0.35">
      <x:c r="A20436" s="21">
        <x:v>3019916765</x:v>
      </x:c>
      <x:c r="B20436" s="23" t="s">
        <x:v>13</x:v>
      </x:c>
      <x:c r="C20436" s="21" t="s">
        <x:v>38796</x:v>
      </x:c>
      <x:c r="D20436" s="21" t="s">
        <x:v>57494</x:v>
      </x:c>
      <x:c r="E20436" s="25" t="s">
        <x:v>34</x:v>
      </x:c>
      <x:c r="F20436" s="33" t="s">
        <x:v>24482</x:v>
      </x:c>
      <x:c r="G20436" s="33" t="s">
        <x:v>24510</x:v>
      </x:c>
      <x:c r="H20436" s="22">
        <x:v>0</x:v>
      </x:c>
    </x:row>
    <x:row r="20437" spans="1:8" ht="20.149999999999999" customHeight="1" x14ac:dyDescent="0.35">
      <x:c r="A20437" s="21">
        <x:v>3019916766</x:v>
      </x:c>
      <x:c r="B20437" s="23" t="s">
        <x:v>13</x:v>
      </x:c>
      <x:c r="C20437" s="21" t="s">
        <x:v>48226</x:v>
      </x:c>
      <x:c r="D20437" s="21" t="s">
        <x:v>60043</x:v>
      </x:c>
      <x:c r="E20437" s="25" t="s">
        <x:v>34</x:v>
      </x:c>
      <x:c r="F20437" s="33" t="s">
        <x:v>24491</x:v>
      </x:c>
      <x:c r="G20437" s="33" t="s">
        <x:v>24511</x:v>
      </x:c>
      <x:c r="H20437" s="22">
        <x:v>0</x:v>
      </x:c>
    </x:row>
    <x:row r="20438" spans="1:8" ht="20.149999999999999" customHeight="1" x14ac:dyDescent="0.35">
      <x:c r="A20438" s="21">
        <x:v>3019916768</x:v>
      </x:c>
      <x:c r="B20438" s="23" t="s">
        <x:v>13</x:v>
      </x:c>
      <x:c r="C20438" s="21" t="s">
        <x:v>48227</x:v>
      </x:c>
      <x:c r="D20438" s="21" t="s">
        <x:v>61266</x:v>
      </x:c>
      <x:c r="E20438" s="25" t="s">
        <x:v>34</x:v>
      </x:c>
      <x:c r="F20438" s="33" t="s">
        <x:v>23805</x:v>
      </x:c>
      <x:c r="G20438" s="33" t="s">
        <x:v>24512</x:v>
      </x:c>
      <x:c r="H20438" s="22">
        <x:v>0</x:v>
      </x:c>
    </x:row>
    <x:row r="20439" spans="1:8" ht="20.149999999999999" customHeight="1" x14ac:dyDescent="0.35">
      <x:c r="A20439" s="21">
        <x:v>3019916769</x:v>
      </x:c>
      <x:c r="B20439" s="23" t="s">
        <x:v>13</x:v>
      </x:c>
      <x:c r="C20439" s="21" t="s">
        <x:v>40026</x:v>
      </x:c>
      <x:c r="D20439" s="21" t="s">
        <x:v>56709</x:v>
      </x:c>
      <x:c r="E20439" s="21" t="s">
        <x:v>34</x:v>
      </x:c>
      <x:c r="F20439" s="33" t="s">
        <x:v>24514</x:v>
      </x:c>
      <x:c r="G20439" s="33" t="s">
        <x:v>24513</x:v>
      </x:c>
      <x:c r="H20439" s="22">
        <x:v>0</x:v>
      </x:c>
    </x:row>
    <x:row r="20440" spans="1:8" ht="20.149999999999999" customHeight="1" x14ac:dyDescent="0.35">
      <x:c r="A20440" s="21">
        <x:v>3019916770</x:v>
      </x:c>
      <x:c r="B20440" s="23" t="s">
        <x:v>13</x:v>
      </x:c>
      <x:c r="C20440" s="21" t="s">
        <x:v>48228</x:v>
      </x:c>
      <x:c r="D20440" s="21" t="s">
        <x:v>61104</x:v>
      </x:c>
      <x:c r="E20440" s="21" t="s">
        <x:v>14</x:v>
      </x:c>
      <x:c r="F20440" s="33" t="s">
        <x:v>24516</x:v>
      </x:c>
      <x:c r="G20440" s="33" t="s">
        <x:v>24515</x:v>
      </x:c>
      <x:c r="H20440" s="22">
        <x:v>0</x:v>
      </x:c>
    </x:row>
    <x:row r="20441" spans="1:8" ht="20.149999999999999" customHeight="1" x14ac:dyDescent="0.35">
      <x:c r="A20441" s="21">
        <x:v>3019916772</x:v>
      </x:c>
      <x:c r="B20441" s="23" t="s">
        <x:v>13</x:v>
      </x:c>
      <x:c r="C20441" s="21" t="s">
        <x:v>48229</x:v>
      </x:c>
      <x:c r="D20441" s="21" t="s">
        <x:v>61267</x:v>
      </x:c>
      <x:c r="E20441" s="25" t="s">
        <x:v>34</x:v>
      </x:c>
      <x:c r="F20441" s="33" t="s">
        <x:v>23805</x:v>
      </x:c>
      <x:c r="G20441" s="33" t="s">
        <x:v>24517</x:v>
      </x:c>
      <x:c r="H20441" s="22">
        <x:v>0</x:v>
      </x:c>
    </x:row>
    <x:row r="20442" spans="1:8" ht="20.149999999999999" customHeight="1" x14ac:dyDescent="0.35">
      <x:c r="A20442" s="21">
        <x:v>3019916773</x:v>
      </x:c>
      <x:c r="B20442" s="23" t="s">
        <x:v>13</x:v>
      </x:c>
      <x:c r="C20442" s="21" t="s">
        <x:v>48230</x:v>
      </x:c>
      <x:c r="D20442" s="21" t="s">
        <x:v>60877</x:v>
      </x:c>
      <x:c r="E20442" s="21" t="s">
        <x:v>14</x:v>
      </x:c>
      <x:c r="F20442" s="33" t="s">
        <x:v>24516</x:v>
      </x:c>
      <x:c r="G20442" s="33" t="s">
        <x:v>24518</x:v>
      </x:c>
      <x:c r="H20442" s="22">
        <x:v>0</x:v>
      </x:c>
    </x:row>
    <x:row r="20443" spans="1:8" ht="20.149999999999999" customHeight="1" x14ac:dyDescent="0.35">
      <x:c r="A20443" s="21">
        <x:v>3019916774</x:v>
      </x:c>
      <x:c r="B20443" s="23" t="s">
        <x:v>13</x:v>
      </x:c>
      <x:c r="C20443" s="21" t="s">
        <x:v>48231</x:v>
      </x:c>
      <x:c r="D20443" s="21" t="s">
        <x:v>58867</x:v>
      </x:c>
      <x:c r="E20443" s="21" t="s">
        <x:v>14</x:v>
      </x:c>
      <x:c r="F20443" s="33" t="s">
        <x:v>24520</x:v>
      </x:c>
      <x:c r="G20443" s="33" t="s">
        <x:v>24519</x:v>
      </x:c>
      <x:c r="H20443" s="22">
        <x:v>0</x:v>
      </x:c>
    </x:row>
    <x:row r="20444" spans="1:8" ht="20.149999999999999" customHeight="1" x14ac:dyDescent="0.35">
      <x:c r="A20444" s="21">
        <x:v>3019916776</x:v>
      </x:c>
      <x:c r="B20444" s="23" t="s">
        <x:v>13</x:v>
      </x:c>
      <x:c r="C20444" s="21" t="s">
        <x:v>48232</x:v>
      </x:c>
      <x:c r="D20444" s="21" t="s">
        <x:v>57705</x:v>
      </x:c>
      <x:c r="E20444" s="21" t="s">
        <x:v>34</x:v>
      </x:c>
      <x:c r="F20444" s="33" t="s">
        <x:v>24522</x:v>
      </x:c>
      <x:c r="G20444" s="33" t="s">
        <x:v>24521</x:v>
      </x:c>
      <x:c r="H20444" s="22">
        <x:v>0</x:v>
      </x:c>
    </x:row>
    <x:row r="20445" spans="1:8" ht="20.149999999999999" customHeight="1" x14ac:dyDescent="0.35">
      <x:c r="A20445" s="21">
        <x:v>3019916777</x:v>
      </x:c>
      <x:c r="B20445" s="23" t="s">
        <x:v>13</x:v>
      </x:c>
      <x:c r="C20445" s="21" t="s">
        <x:v>48233</x:v>
      </x:c>
      <x:c r="D20445" s="21" t="s">
        <x:v>59533</x:v>
      </x:c>
      <x:c r="E20445" s="25" t="s">
        <x:v>34</x:v>
      </x:c>
      <x:c r="F20445" s="33" t="s">
        <x:v>24524</x:v>
      </x:c>
      <x:c r="G20445" s="33" t="s">
        <x:v>24523</x:v>
      </x:c>
      <x:c r="H20445" s="22">
        <x:v>0</x:v>
      </x:c>
    </x:row>
    <x:row r="20446" spans="1:8" ht="20.149999999999999" customHeight="1" x14ac:dyDescent="0.35">
      <x:c r="A20446" s="21">
        <x:v>3019916778</x:v>
      </x:c>
      <x:c r="B20446" s="23" t="s">
        <x:v>13</x:v>
      </x:c>
      <x:c r="C20446" s="21" t="s">
        <x:v>48234</x:v>
      </x:c>
      <x:c r="D20446" s="21" t="s">
        <x:v>56452</x:v>
      </x:c>
      <x:c r="E20446" s="21" t="s">
        <x:v>34</x:v>
      </x:c>
      <x:c r="F20446" s="33" t="s">
        <x:v>24524</x:v>
      </x:c>
      <x:c r="G20446" s="33" t="s">
        <x:v>24525</x:v>
      </x:c>
      <x:c r="H20446" s="22">
        <x:v>0</x:v>
      </x:c>
    </x:row>
    <x:row r="20447" spans="1:8" ht="20.149999999999999" customHeight="1" x14ac:dyDescent="0.35">
      <x:c r="A20447" s="21">
        <x:v>3019916779</x:v>
      </x:c>
      <x:c r="B20447" s="23" t="s">
        <x:v>13</x:v>
      </x:c>
      <x:c r="C20447" s="21" t="s">
        <x:v>48235</x:v>
      </x:c>
      <x:c r="D20447" s="21" t="s">
        <x:v>61268</x:v>
      </x:c>
      <x:c r="E20447" s="25" t="s">
        <x:v>34</x:v>
      </x:c>
      <x:c r="F20447" s="33" t="s">
        <x:v>24527</x:v>
      </x:c>
      <x:c r="G20447" s="33" t="s">
        <x:v>24526</x:v>
      </x:c>
      <x:c r="H20447" s="22">
        <x:v>0</x:v>
      </x:c>
    </x:row>
    <x:row r="20448" spans="1:8" ht="20.149999999999999" customHeight="1" x14ac:dyDescent="0.35">
      <x:c r="A20448" s="21">
        <x:v>3019916781</x:v>
      </x:c>
      <x:c r="B20448" s="23" t="s">
        <x:v>13</x:v>
      </x:c>
      <x:c r="C20448" s="21" t="s">
        <x:v>48236</x:v>
      </x:c>
      <x:c r="D20448" s="21" t="s">
        <x:v>60763</x:v>
      </x:c>
      <x:c r="E20448" s="21" t="s">
        <x:v>34</x:v>
      </x:c>
      <x:c r="F20448" s="33" t="s">
        <x:v>24514</x:v>
      </x:c>
      <x:c r="G20448" s="33" t="s">
        <x:v>24528</x:v>
      </x:c>
      <x:c r="H20448" s="22">
        <x:v>0</x:v>
      </x:c>
    </x:row>
    <x:row r="20449" spans="1:8" ht="20.149999999999999" customHeight="1" x14ac:dyDescent="0.35">
      <x:c r="A20449" s="21">
        <x:v>3019916782</x:v>
      </x:c>
      <x:c r="B20449" s="23" t="s">
        <x:v>13</x:v>
      </x:c>
      <x:c r="C20449" s="21" t="s">
        <x:v>48237</x:v>
      </x:c>
      <x:c r="D20449" s="21" t="s">
        <x:v>61269</x:v>
      </x:c>
      <x:c r="E20449" s="25" t="s">
        <x:v>34</x:v>
      </x:c>
      <x:c r="F20449" s="33" t="s">
        <x:v>24516</x:v>
      </x:c>
      <x:c r="G20449" s="33" t="s">
        <x:v>24529</x:v>
      </x:c>
      <x:c r="H20449" s="22">
        <x:v>0</x:v>
      </x:c>
    </x:row>
    <x:row r="20450" spans="1:8" ht="20.149999999999999" customHeight="1" x14ac:dyDescent="0.35">
      <x:c r="A20450" s="21">
        <x:v>3019916783</x:v>
      </x:c>
      <x:c r="B20450" s="23" t="s">
        <x:v>13</x:v>
      </x:c>
      <x:c r="C20450" s="21" t="s">
        <x:v>48238</x:v>
      </x:c>
      <x:c r="D20450" s="21" t="s">
        <x:v>61270</x:v>
      </x:c>
      <x:c r="E20450" s="21" t="s">
        <x:v>34</x:v>
      </x:c>
      <x:c r="F20450" s="33" t="s">
        <x:v>24531</x:v>
      </x:c>
      <x:c r="G20450" s="33" t="s">
        <x:v>24530</x:v>
      </x:c>
      <x:c r="H20450" s="22">
        <x:v>0</x:v>
      </x:c>
    </x:row>
    <x:row r="20451" spans="1:8" ht="20.149999999999999" customHeight="1" x14ac:dyDescent="0.35">
      <x:c r="A20451" s="21">
        <x:v>3019916786</x:v>
      </x:c>
      <x:c r="B20451" s="23" t="s">
        <x:v>13</x:v>
      </x:c>
      <x:c r="C20451" s="21" t="s">
        <x:v>48239</x:v>
      </x:c>
      <x:c r="D20451" s="21" t="s">
        <x:v>56744</x:v>
      </x:c>
      <x:c r="E20451" s="25" t="s">
        <x:v>34</x:v>
      </x:c>
      <x:c r="F20451" s="33" t="s">
        <x:v>24533</x:v>
      </x:c>
      <x:c r="G20451" s="33" t="s">
        <x:v>24532</x:v>
      </x:c>
      <x:c r="H20451" s="22">
        <x:v>0</x:v>
      </x:c>
    </x:row>
    <x:row r="20452" spans="1:8" ht="20.149999999999999" customHeight="1" x14ac:dyDescent="0.35">
      <x:c r="A20452" s="21">
        <x:v>3019916787</x:v>
      </x:c>
      <x:c r="B20452" s="23" t="s">
        <x:v>13</x:v>
      </x:c>
      <x:c r="C20452" s="21" t="s">
        <x:v>48240</x:v>
      </x:c>
      <x:c r="D20452" s="21" t="s">
        <x:v>58181</x:v>
      </x:c>
      <x:c r="E20452" s="25" t="s">
        <x:v>34</x:v>
      </x:c>
      <x:c r="F20452" s="33" t="s">
        <x:v>24535</x:v>
      </x:c>
      <x:c r="G20452" s="33" t="s">
        <x:v>24534</x:v>
      </x:c>
      <x:c r="H20452" s="22">
        <x:v>0</x:v>
      </x:c>
    </x:row>
    <x:row r="20453" spans="1:8" ht="20.149999999999999" customHeight="1" x14ac:dyDescent="0.35">
      <x:c r="A20453" s="21">
        <x:v>3019916788</x:v>
      </x:c>
      <x:c r="B20453" s="23" t="s">
        <x:v>13</x:v>
      </x:c>
      <x:c r="C20453" s="21" t="s">
        <x:v>48241</x:v>
      </x:c>
      <x:c r="D20453" s="21" t="s">
        <x:v>58181</x:v>
      </x:c>
      <x:c r="E20453" s="25" t="s">
        <x:v>34</x:v>
      </x:c>
      <x:c r="F20453" s="33" t="s">
        <x:v>24537</x:v>
      </x:c>
      <x:c r="G20453" s="33" t="s">
        <x:v>24536</x:v>
      </x:c>
      <x:c r="H20453" s="22">
        <x:v>0</x:v>
      </x:c>
    </x:row>
    <x:row r="20454" spans="1:8" ht="20.149999999999999" customHeight="1" x14ac:dyDescent="0.35">
      <x:c r="A20454" s="21">
        <x:v>3019916789</x:v>
      </x:c>
      <x:c r="B20454" s="23" t="s">
        <x:v>13</x:v>
      </x:c>
      <x:c r="C20454" s="21" t="s">
        <x:v>48242</x:v>
      </x:c>
      <x:c r="D20454" s="21" t="s">
        <x:v>59709</x:v>
      </x:c>
      <x:c r="E20454" s="21" t="s">
        <x:v>34</x:v>
      </x:c>
      <x:c r="F20454" s="33" t="s">
        <x:v>24527</x:v>
      </x:c>
      <x:c r="G20454" s="33" t="s">
        <x:v>24538</x:v>
      </x:c>
      <x:c r="H20454" s="22">
        <x:v>0</x:v>
      </x:c>
    </x:row>
    <x:row r="20455" spans="1:8" ht="20.149999999999999" customHeight="1" x14ac:dyDescent="0.35">
      <x:c r="A20455" s="21">
        <x:v>3019916790</x:v>
      </x:c>
      <x:c r="B20455" s="23" t="s">
        <x:v>13</x:v>
      </x:c>
      <x:c r="C20455" s="21" t="s">
        <x:v>47507</x:v>
      </x:c>
      <x:c r="D20455" s="21" t="s">
        <x:v>59533</x:v>
      </x:c>
      <x:c r="E20455" s="21" t="s">
        <x:v>34</x:v>
      </x:c>
      <x:c r="F20455" s="33" t="s">
        <x:v>24540</x:v>
      </x:c>
      <x:c r="G20455" s="33" t="s">
        <x:v>24539</x:v>
      </x:c>
      <x:c r="H20455" s="22">
        <x:v>0</x:v>
      </x:c>
    </x:row>
    <x:row r="20456" spans="1:8" ht="20.149999999999999" customHeight="1" x14ac:dyDescent="0.35">
      <x:c r="A20456" s="21">
        <x:v>3019916791</x:v>
      </x:c>
      <x:c r="B20456" s="23" t="s">
        <x:v>13</x:v>
      </x:c>
      <x:c r="C20456" s="21" t="s">
        <x:v>48243</x:v>
      </x:c>
      <x:c r="D20456" s="21" t="s">
        <x:v>61271</x:v>
      </x:c>
      <x:c r="E20456" s="25" t="s">
        <x:v>34</x:v>
      </x:c>
      <x:c r="F20456" s="33" t="s">
        <x:v>24516</x:v>
      </x:c>
      <x:c r="G20456" s="33" t="s">
        <x:v>24541</x:v>
      </x:c>
      <x:c r="H20456" s="22">
        <x:v>0</x:v>
      </x:c>
    </x:row>
    <x:row r="20457" spans="1:8" ht="20.149999999999999" customHeight="1" x14ac:dyDescent="0.35">
      <x:c r="A20457" s="21">
        <x:v>3019916792</x:v>
      </x:c>
      <x:c r="B20457" s="23" t="s">
        <x:v>13</x:v>
      </x:c>
      <x:c r="C20457" s="21" t="s">
        <x:v>46980</x:v>
      </x:c>
      <x:c r="D20457" s="21" t="s">
        <x:v>61272</x:v>
      </x:c>
      <x:c r="E20457" s="21" t="s">
        <x:v>14</x:v>
      </x:c>
      <x:c r="F20457" s="33" t="s">
        <x:v>24531</x:v>
      </x:c>
      <x:c r="G20457" s="33" t="s">
        <x:v>24542</x:v>
      </x:c>
      <x:c r="H20457" s="22">
        <x:v>0</x:v>
      </x:c>
    </x:row>
    <x:row r="20458" spans="1:8" ht="20.149999999999999" customHeight="1" x14ac:dyDescent="0.35">
      <x:c r="A20458" s="21">
        <x:v>3019916793</x:v>
      </x:c>
      <x:c r="B20458" s="23" t="s">
        <x:v>13</x:v>
      </x:c>
      <x:c r="C20458" s="21" t="s">
        <x:v>48244</x:v>
      </x:c>
      <x:c r="D20458" s="21" t="s">
        <x:v>57023</x:v>
      </x:c>
      <x:c r="E20458" s="25" t="s">
        <x:v>34</x:v>
      </x:c>
      <x:c r="F20458" s="33" t="s">
        <x:v>24544</x:v>
      </x:c>
      <x:c r="G20458" s="33" t="s">
        <x:v>24543</x:v>
      </x:c>
      <x:c r="H20458" s="22">
        <x:v>0</x:v>
      </x:c>
    </x:row>
    <x:row r="20459" spans="1:8" ht="20.149999999999999" customHeight="1" x14ac:dyDescent="0.35">
      <x:c r="A20459" s="21">
        <x:v>3019916795</x:v>
      </x:c>
      <x:c r="B20459" s="23" t="s">
        <x:v>13</x:v>
      </x:c>
      <x:c r="C20459" s="21" t="s">
        <x:v>48245</x:v>
      </x:c>
      <x:c r="D20459" s="21" t="s">
        <x:v>61273</x:v>
      </x:c>
      <x:c r="E20459" s="21" t="s">
        <x:v>34</x:v>
      </x:c>
      <x:c r="F20459" s="33" t="s">
        <x:v>24545</x:v>
      </x:c>
      <x:c r="G20459" s="33" t="s">
        <x:v>24092</x:v>
      </x:c>
      <x:c r="H20459" s="22">
        <x:v>0</x:v>
      </x:c>
    </x:row>
    <x:row r="20460" spans="1:8" ht="20.149999999999999" customHeight="1" x14ac:dyDescent="0.35">
      <x:c r="A20460" s="21">
        <x:v>3019916797</x:v>
      </x:c>
      <x:c r="B20460" s="23" t="s">
        <x:v>13</x:v>
      </x:c>
      <x:c r="C20460" s="21" t="s">
        <x:v>48246</x:v>
      </x:c>
      <x:c r="D20460" s="21" t="s">
        <x:v>57500</x:v>
      </x:c>
      <x:c r="E20460" s="25" t="s">
        <x:v>14</x:v>
      </x:c>
      <x:c r="F20460" s="33" t="s">
        <x:v>24547</x:v>
      </x:c>
      <x:c r="G20460" s="33" t="s">
        <x:v>24546</x:v>
      </x:c>
      <x:c r="H20460" s="22">
        <x:v>0</x:v>
      </x:c>
    </x:row>
    <x:row r="20461" spans="1:8" ht="20.149999999999999" customHeight="1" x14ac:dyDescent="0.35">
      <x:c r="A20461" s="21">
        <x:v>3019916798</x:v>
      </x:c>
      <x:c r="B20461" s="23" t="s">
        <x:v>13</x:v>
      </x:c>
      <x:c r="C20461" s="21" t="s">
        <x:v>48247</x:v>
      </x:c>
      <x:c r="D20461" s="21" t="s">
        <x:v>57023</x:v>
      </x:c>
      <x:c r="E20461" s="25" t="s">
        <x:v>34</x:v>
      </x:c>
      <x:c r="F20461" s="33" t="s">
        <x:v>24549</x:v>
      </x:c>
      <x:c r="G20461" s="33" t="s">
        <x:v>24548</x:v>
      </x:c>
      <x:c r="H20461" s="22">
        <x:v>0</x:v>
      </x:c>
    </x:row>
    <x:row r="20462" spans="1:8" ht="20.149999999999999" customHeight="1" x14ac:dyDescent="0.35">
      <x:c r="A20462" s="21">
        <x:v>3019916799</x:v>
      </x:c>
      <x:c r="B20462" s="23" t="s">
        <x:v>13</x:v>
      </x:c>
      <x:c r="C20462" s="21" t="s">
        <x:v>48248</x:v>
      </x:c>
      <x:c r="D20462" s="21" t="s">
        <x:v>56452</x:v>
      </x:c>
      <x:c r="E20462" s="21" t="s">
        <x:v>34</x:v>
      </x:c>
      <x:c r="F20462" s="33" t="s">
        <x:v>24551</x:v>
      </x:c>
      <x:c r="G20462" s="33" t="s">
        <x:v>24550</x:v>
      </x:c>
      <x:c r="H20462" s="22">
        <x:v>0</x:v>
      </x:c>
    </x:row>
    <x:row r="20463" spans="1:8" ht="20.149999999999999" customHeight="1" x14ac:dyDescent="0.35">
      <x:c r="A20463" s="21">
        <x:v>3019916801</x:v>
      </x:c>
      <x:c r="B20463" s="23" t="s">
        <x:v>13</x:v>
      </x:c>
      <x:c r="C20463" s="21" t="s">
        <x:v>37349</x:v>
      </x:c>
      <x:c r="D20463" s="21" t="s">
        <x:v>58552</x:v>
      </x:c>
      <x:c r="E20463" s="25" t="s">
        <x:v>34</x:v>
      </x:c>
      <x:c r="F20463" s="33" t="s">
        <x:v>24553</x:v>
      </x:c>
      <x:c r="G20463" s="33" t="s">
        <x:v>24552</x:v>
      </x:c>
      <x:c r="H20463" s="22">
        <x:v>0</x:v>
      </x:c>
    </x:row>
    <x:row r="20464" spans="1:8" ht="20.149999999999999" customHeight="1" x14ac:dyDescent="0.35">
      <x:c r="A20464" s="21">
        <x:v>3019916802</x:v>
      </x:c>
      <x:c r="B20464" s="23" t="s">
        <x:v>13</x:v>
      </x:c>
      <x:c r="C20464" s="21" t="s">
        <x:v>36739</x:v>
      </x:c>
      <x:c r="D20464" s="21" t="s">
        <x:v>56741</x:v>
      </x:c>
      <x:c r="E20464" s="25" t="s">
        <x:v>34</x:v>
      </x:c>
      <x:c r="F20464" s="33" t="s">
        <x:v>24555</x:v>
      </x:c>
      <x:c r="G20464" s="33" t="s">
        <x:v>24554</x:v>
      </x:c>
      <x:c r="H20464" s="22">
        <x:v>0</x:v>
      </x:c>
    </x:row>
    <x:row r="20465" spans="1:8" ht="20.149999999999999" customHeight="1" x14ac:dyDescent="0.35">
      <x:c r="A20465" s="21">
        <x:v>3019916803</x:v>
      </x:c>
      <x:c r="B20465" s="23" t="s">
        <x:v>13</x:v>
      </x:c>
      <x:c r="C20465" s="21" t="s">
        <x:v>48249</x:v>
      </x:c>
      <x:c r="D20465" s="21" t="s">
        <x:v>56709</x:v>
      </x:c>
      <x:c r="E20465" s="25" t="s">
        <x:v>34</x:v>
      </x:c>
      <x:c r="F20465" s="33" t="s">
        <x:v>24557</x:v>
      </x:c>
      <x:c r="G20465" s="33" t="s">
        <x:v>24556</x:v>
      </x:c>
      <x:c r="H20465" s="22">
        <x:v>0</x:v>
      </x:c>
    </x:row>
    <x:row r="20466" spans="1:8" ht="20.149999999999999" customHeight="1" x14ac:dyDescent="0.35">
      <x:c r="A20466" s="21">
        <x:v>3019916805</x:v>
      </x:c>
      <x:c r="B20466" s="23" t="s">
        <x:v>13</x:v>
      </x:c>
      <x:c r="C20466" s="21" t="s">
        <x:v>38900</x:v>
      </x:c>
      <x:c r="D20466" s="21" t="s">
        <x:v>61056</x:v>
      </x:c>
      <x:c r="E20466" s="21" t="s">
        <x:v>34</x:v>
      </x:c>
      <x:c r="F20466" s="33" t="s">
        <x:v>23836</x:v>
      </x:c>
      <x:c r="G20466" s="33" t="s">
        <x:v>24558</x:v>
      </x:c>
      <x:c r="H20466" s="22">
        <x:v>0</x:v>
      </x:c>
    </x:row>
    <x:row r="20467" spans="1:8" ht="20.149999999999999" customHeight="1" x14ac:dyDescent="0.35">
      <x:c r="A20467" s="21">
        <x:v>3019916806</x:v>
      </x:c>
      <x:c r="B20467" s="23" t="s">
        <x:v>13</x:v>
      </x:c>
      <x:c r="C20467" s="21" t="s">
        <x:v>48250</x:v>
      </x:c>
      <x:c r="D20467" s="21" t="s">
        <x:v>57072</x:v>
      </x:c>
      <x:c r="E20467" s="25" t="s">
        <x:v>34</x:v>
      </x:c>
      <x:c r="F20467" s="33" t="s">
        <x:v>24560</x:v>
      </x:c>
      <x:c r="G20467" s="33" t="s">
        <x:v>24559</x:v>
      </x:c>
      <x:c r="H20467" s="22">
        <x:v>0</x:v>
      </x:c>
    </x:row>
    <x:row r="20468" spans="1:8" ht="20.149999999999999" customHeight="1" x14ac:dyDescent="0.35">
      <x:c r="A20468" s="21">
        <x:v>3019916807</x:v>
      </x:c>
      <x:c r="B20468" s="23" t="s">
        <x:v>13</x:v>
      </x:c>
      <x:c r="C20468" s="21" t="s">
        <x:v>48251</x:v>
      </x:c>
      <x:c r="D20468" s="21" t="s">
        <x:v>61178</x:v>
      </x:c>
      <x:c r="E20468" s="21" t="s">
        <x:v>34</x:v>
      </x:c>
      <x:c r="F20468" s="33" t="s">
        <x:v>24092</x:v>
      </x:c>
      <x:c r="G20468" s="33" t="s">
        <x:v>24561</x:v>
      </x:c>
      <x:c r="H20468" s="22">
        <x:v>0</x:v>
      </x:c>
    </x:row>
    <x:row r="20469" spans="1:8" ht="20.149999999999999" customHeight="1" x14ac:dyDescent="0.35">
      <x:c r="A20469" s="21">
        <x:v>3019916809</x:v>
      </x:c>
      <x:c r="B20469" s="23" t="s">
        <x:v>13</x:v>
      </x:c>
      <x:c r="C20469" s="21" t="s">
        <x:v>48252</x:v>
      </x:c>
      <x:c r="D20469" s="21" t="s">
        <x:v>56687</x:v>
      </x:c>
      <x:c r="E20469" s="25" t="s">
        <x:v>34</x:v>
      </x:c>
      <x:c r="F20469" s="33" t="s">
        <x:v>24563</x:v>
      </x:c>
      <x:c r="G20469" s="33" t="s">
        <x:v>24562</x:v>
      </x:c>
      <x:c r="H20469" s="22">
        <x:v>0</x:v>
      </x:c>
    </x:row>
    <x:row r="20470" spans="1:8" ht="20.149999999999999" customHeight="1" x14ac:dyDescent="0.35">
      <x:c r="A20470" s="21">
        <x:v>3019916810</x:v>
      </x:c>
      <x:c r="B20470" s="23" t="s">
        <x:v>13</x:v>
      </x:c>
      <x:c r="C20470" s="21" t="s">
        <x:v>48253</x:v>
      </x:c>
      <x:c r="D20470" s="21" t="s">
        <x:v>56452</x:v>
      </x:c>
      <x:c r="E20470" s="25" t="s">
        <x:v>34</x:v>
      </x:c>
      <x:c r="F20470" s="33" t="s">
        <x:v>24565</x:v>
      </x:c>
      <x:c r="G20470" s="33" t="s">
        <x:v>24564</x:v>
      </x:c>
      <x:c r="H20470" s="22">
        <x:v>0</x:v>
      </x:c>
    </x:row>
    <x:row r="20471" spans="1:8" ht="20.149999999999999" customHeight="1" x14ac:dyDescent="0.35">
      <x:c r="A20471" s="21">
        <x:v>3019916811</x:v>
      </x:c>
      <x:c r="B20471" s="23" t="s">
        <x:v>13</x:v>
      </x:c>
      <x:c r="C20471" s="21" t="s">
        <x:v>37722</x:v>
      </x:c>
      <x:c r="D20471" s="21" t="s">
        <x:v>58961</x:v>
      </x:c>
      <x:c r="E20471" s="21" t="s">
        <x:v>34</x:v>
      </x:c>
      <x:c r="F20471" s="33" t="s">
        <x:v>24227</x:v>
      </x:c>
      <x:c r="G20471" s="33" t="s">
        <x:v>24566</x:v>
      </x:c>
      <x:c r="H20471" s="22">
        <x:v>0</x:v>
      </x:c>
    </x:row>
    <x:row r="20472" spans="1:8" ht="20.149999999999999" customHeight="1" x14ac:dyDescent="0.35">
      <x:c r="A20472" s="21">
        <x:v>3019916812</x:v>
      </x:c>
      <x:c r="B20472" s="23" t="s">
        <x:v>13</x:v>
      </x:c>
      <x:c r="C20472" s="21" t="s">
        <x:v>48254</x:v>
      </x:c>
      <x:c r="D20472" s="21" t="s">
        <x:v>57652</x:v>
      </x:c>
      <x:c r="E20472" s="21" t="s">
        <x:v>34</x:v>
      </x:c>
      <x:c r="F20472" s="33" t="s">
        <x:v>24568</x:v>
      </x:c>
      <x:c r="G20472" s="33" t="s">
        <x:v>24567</x:v>
      </x:c>
      <x:c r="H20472" s="22">
        <x:v>0</x:v>
      </x:c>
    </x:row>
    <x:row r="20473" spans="1:8" ht="20.149999999999999" customHeight="1" x14ac:dyDescent="0.35">
      <x:c r="A20473" s="21">
        <x:v>3019916813</x:v>
      </x:c>
      <x:c r="B20473" s="23" t="s">
        <x:v>13</x:v>
      </x:c>
      <x:c r="C20473" s="21" t="s">
        <x:v>48255</x:v>
      </x:c>
      <x:c r="D20473" s="21" t="s">
        <x:v>60042</x:v>
      </x:c>
      <x:c r="E20473" s="25" t="s">
        <x:v>34</x:v>
      </x:c>
      <x:c r="F20473" s="33" t="s">
        <x:v>24570</x:v>
      </x:c>
      <x:c r="G20473" s="33" t="s">
        <x:v>24569</x:v>
      </x:c>
      <x:c r="H20473" s="22">
        <x:v>0</x:v>
      </x:c>
    </x:row>
    <x:row r="20474" spans="1:8" ht="20.149999999999999" customHeight="1" x14ac:dyDescent="0.35">
      <x:c r="A20474" s="21">
        <x:v>3019916815</x:v>
      </x:c>
      <x:c r="B20474" s="23" t="s">
        <x:v>13</x:v>
      </x:c>
      <x:c r="C20474" s="21" t="s">
        <x:v>48256</x:v>
      </x:c>
      <x:c r="D20474" s="21" t="s">
        <x:v>58232</x:v>
      </x:c>
      <x:c r="E20474" s="21" t="s">
        <x:v>34</x:v>
      </x:c>
      <x:c r="F20474" s="33" t="s">
        <x:v>24572</x:v>
      </x:c>
      <x:c r="G20474" s="33" t="s">
        <x:v>24571</x:v>
      </x:c>
      <x:c r="H20474" s="22">
        <x:v>0</x:v>
      </x:c>
    </x:row>
    <x:row r="20475" spans="1:8" ht="20.149999999999999" customHeight="1" x14ac:dyDescent="0.35">
      <x:c r="A20475" s="21">
        <x:v>3019916816</x:v>
      </x:c>
      <x:c r="B20475" s="23" t="s">
        <x:v>13</x:v>
      </x:c>
      <x:c r="C20475" s="21" t="s">
        <x:v>48257</x:v>
      </x:c>
      <x:c r="D20475" s="21" t="s">
        <x:v>56370</x:v>
      </x:c>
      <x:c r="E20475" s="21" t="s">
        <x:v>34</x:v>
      </x:c>
      <x:c r="F20475" s="33" t="s">
        <x:v>24574</x:v>
      </x:c>
      <x:c r="G20475" s="33" t="s">
        <x:v>24573</x:v>
      </x:c>
      <x:c r="H20475" s="22">
        <x:v>0</x:v>
      </x:c>
    </x:row>
    <x:row r="20476" spans="1:8" ht="20.149999999999999" customHeight="1" x14ac:dyDescent="0.35">
      <x:c r="A20476" s="21">
        <x:v>3019916819</x:v>
      </x:c>
      <x:c r="B20476" s="23" t="s">
        <x:v>13</x:v>
      </x:c>
      <x:c r="C20476" s="21" t="s">
        <x:v>40614</x:v>
      </x:c>
      <x:c r="D20476" s="21" t="s">
        <x:v>59375</x:v>
      </x:c>
      <x:c r="E20476" s="25" t="s">
        <x:v>34</x:v>
      </x:c>
      <x:c r="F20476" s="33" t="s">
        <x:v>24576</x:v>
      </x:c>
      <x:c r="G20476" s="33" t="s">
        <x:v>24575</x:v>
      </x:c>
      <x:c r="H20476" s="22">
        <x:v>0</x:v>
      </x:c>
    </x:row>
    <x:row r="20477" spans="1:8" ht="20.149999999999999" customHeight="1" x14ac:dyDescent="0.35">
      <x:c r="A20477" s="21">
        <x:v>3019916821</x:v>
      </x:c>
      <x:c r="B20477" s="23" t="s">
        <x:v>13</x:v>
      </x:c>
      <x:c r="C20477" s="21" t="s">
        <x:v>40793</x:v>
      </x:c>
      <x:c r="D20477" s="21" t="s">
        <x:v>57494</x:v>
      </x:c>
      <x:c r="E20477" s="21" t="s">
        <x:v>34</x:v>
      </x:c>
      <x:c r="F20477" s="33" t="s">
        <x:v>24578</x:v>
      </x:c>
      <x:c r="G20477" s="33" t="s">
        <x:v>24577</x:v>
      </x:c>
      <x:c r="H20477" s="22">
        <x:v>0</x:v>
      </x:c>
    </x:row>
    <x:row r="20478" spans="1:8" ht="20.149999999999999" customHeight="1" x14ac:dyDescent="0.35">
      <x:c r="A20478" s="21">
        <x:v>3019916822</x:v>
      </x:c>
      <x:c r="B20478" s="23" t="s">
        <x:v>13</x:v>
      </x:c>
      <x:c r="C20478" s="21" t="s">
        <x:v>39925</x:v>
      </x:c>
      <x:c r="D20478" s="21" t="s">
        <x:v>61274</x:v>
      </x:c>
      <x:c r="E20478" s="25" t="s">
        <x:v>34</x:v>
      </x:c>
      <x:c r="F20478" s="33" t="s">
        <x:v>23493</x:v>
      </x:c>
      <x:c r="G20478" s="33" t="s">
        <x:v>24579</x:v>
      </x:c>
      <x:c r="H20478" s="22">
        <x:v>0</x:v>
      </x:c>
    </x:row>
    <x:row r="20479" spans="1:8" ht="20.149999999999999" customHeight="1" x14ac:dyDescent="0.35">
      <x:c r="A20479" s="21">
        <x:v>3019916823</x:v>
      </x:c>
      <x:c r="B20479" s="23" t="s">
        <x:v>13</x:v>
      </x:c>
      <x:c r="C20479" s="21" t="s">
        <x:v>38710</x:v>
      </x:c>
      <x:c r="D20479" s="21" t="s">
        <x:v>61275</x:v>
      </x:c>
      <x:c r="E20479" s="21" t="s">
        <x:v>34</x:v>
      </x:c>
      <x:c r="F20479" s="33" t="s">
        <x:v>24581</x:v>
      </x:c>
      <x:c r="G20479" s="33" t="s">
        <x:v>24580</x:v>
      </x:c>
      <x:c r="H20479" s="22">
        <x:v>0</x:v>
      </x:c>
    </x:row>
    <x:row r="20480" spans="1:8" ht="20.149999999999999" customHeight="1" x14ac:dyDescent="0.35">
      <x:c r="A20480" s="21">
        <x:v>3019916829</x:v>
      </x:c>
      <x:c r="B20480" s="23" t="s">
        <x:v>13</x:v>
      </x:c>
      <x:c r="C20480" s="21" t="s">
        <x:v>48258</x:v>
      </x:c>
      <x:c r="D20480" s="21" t="s">
        <x:v>61233</x:v>
      </x:c>
      <x:c r="E20480" s="25" t="s">
        <x:v>34</x:v>
      </x:c>
      <x:c r="F20480" s="33" t="s">
        <x:v>24583</x:v>
      </x:c>
      <x:c r="G20480" s="33" t="s">
        <x:v>24582</x:v>
      </x:c>
      <x:c r="H20480" s="22">
        <x:v>0</x:v>
      </x:c>
    </x:row>
    <x:row r="20481" spans="1:8" ht="20.149999999999999" customHeight="1" x14ac:dyDescent="0.35">
      <x:c r="A20481" s="21">
        <x:v>3019916830</x:v>
      </x:c>
      <x:c r="B20481" s="23" t="s">
        <x:v>13</x:v>
      </x:c>
      <x:c r="C20481" s="21" t="s">
        <x:v>48259</x:v>
      </x:c>
      <x:c r="D20481" s="21" t="s">
        <x:v>61276</x:v>
      </x:c>
      <x:c r="E20481" s="21" t="s">
        <x:v>34</x:v>
      </x:c>
      <x:c r="F20481" s="33" t="s">
        <x:v>24585</x:v>
      </x:c>
      <x:c r="G20481" s="33" t="s">
        <x:v>24584</x:v>
      </x:c>
      <x:c r="H20481" s="22">
        <x:v>0</x:v>
      </x:c>
    </x:row>
    <x:row r="20482" spans="1:8" ht="20.149999999999999" customHeight="1" x14ac:dyDescent="0.35">
      <x:c r="A20482" s="21">
        <x:v>3019916831</x:v>
      </x:c>
      <x:c r="B20482" s="23" t="s">
        <x:v>13</x:v>
      </x:c>
      <x:c r="C20482" s="21" t="s">
        <x:v>48260</x:v>
      </x:c>
      <x:c r="D20482" s="21" t="s">
        <x:v>59661</x:v>
      </x:c>
      <x:c r="E20482" s="25" t="s">
        <x:v>34</x:v>
      </x:c>
      <x:c r="F20482" s="33" t="s">
        <x:v>24587</x:v>
      </x:c>
      <x:c r="G20482" s="33" t="s">
        <x:v>24586</x:v>
      </x:c>
      <x:c r="H20482" s="22">
        <x:v>0</x:v>
      </x:c>
    </x:row>
    <x:row r="20483" spans="1:8" ht="20.149999999999999" customHeight="1" x14ac:dyDescent="0.35">
      <x:c r="A20483" s="21">
        <x:v>3019916832</x:v>
      </x:c>
      <x:c r="B20483" s="23" t="s">
        <x:v>13</x:v>
      </x:c>
      <x:c r="C20483" s="21" t="s">
        <x:v>48261</x:v>
      </x:c>
      <x:c r="D20483" s="21" t="s">
        <x:v>57023</x:v>
      </x:c>
      <x:c r="E20483" s="21" t="s">
        <x:v>34</x:v>
      </x:c>
      <x:c r="F20483" s="33" t="s">
        <x:v>24589</x:v>
      </x:c>
      <x:c r="G20483" s="33" t="s">
        <x:v>24588</x:v>
      </x:c>
      <x:c r="H20483" s="22">
        <x:v>0</x:v>
      </x:c>
    </x:row>
    <x:row r="20484" spans="1:8" ht="20.149999999999999" customHeight="1" x14ac:dyDescent="0.35">
      <x:c r="A20484" s="21">
        <x:v>3019916833</x:v>
      </x:c>
      <x:c r="B20484" s="23" t="s">
        <x:v>13</x:v>
      </x:c>
      <x:c r="C20484" s="21" t="s">
        <x:v>36689</x:v>
      </x:c>
      <x:c r="D20484" s="21" t="s">
        <x:v>61277</x:v>
      </x:c>
      <x:c r="E20484" s="21" t="s">
        <x:v>34</x:v>
      </x:c>
      <x:c r="F20484" s="33" t="s">
        <x:v>24591</x:v>
      </x:c>
      <x:c r="G20484" s="33" t="s">
        <x:v>24590</x:v>
      </x:c>
      <x:c r="H20484" s="22">
        <x:v>0</x:v>
      </x:c>
    </x:row>
    <x:row r="20485" spans="1:8" ht="20.149999999999999" customHeight="1" x14ac:dyDescent="0.35">
      <x:c r="A20485" s="21">
        <x:v>3019916834</x:v>
      </x:c>
      <x:c r="B20485" s="23" t="s">
        <x:v>13</x:v>
      </x:c>
      <x:c r="C20485" s="21" t="s">
        <x:v>48262</x:v>
      </x:c>
      <x:c r="D20485" s="21" t="s">
        <x:v>58287</x:v>
      </x:c>
      <x:c r="E20485" s="21" t="s">
        <x:v>34</x:v>
      </x:c>
      <x:c r="F20485" s="33" t="s">
        <x:v>24593</x:v>
      </x:c>
      <x:c r="G20485" s="33" t="s">
        <x:v>24592</x:v>
      </x:c>
      <x:c r="H20485" s="22">
        <x:v>0</x:v>
      </x:c>
    </x:row>
    <x:row r="20486" spans="1:8" ht="20.149999999999999" customHeight="1" x14ac:dyDescent="0.35">
      <x:c r="A20486" s="21">
        <x:v>3019916835</x:v>
      </x:c>
      <x:c r="B20486" s="23" t="s">
        <x:v>13</x:v>
      </x:c>
      <x:c r="C20486" s="21" t="s">
        <x:v>48263</x:v>
      </x:c>
      <x:c r="D20486" s="21" t="s">
        <x:v>59709</x:v>
      </x:c>
      <x:c r="E20486" s="25" t="s">
        <x:v>34</x:v>
      </x:c>
      <x:c r="F20486" s="33" t="s">
        <x:v>24594</x:v>
      </x:c>
      <x:c r="G20486" s="33" t="s">
        <x:v>23529</x:v>
      </x:c>
      <x:c r="H20486" s="22">
        <x:v>0</x:v>
      </x:c>
    </x:row>
    <x:row r="20487" spans="1:8" ht="20.149999999999999" customHeight="1" x14ac:dyDescent="0.35">
      <x:c r="A20487" s="21">
        <x:v>3019916838</x:v>
      </x:c>
      <x:c r="B20487" s="23" t="s">
        <x:v>13</x:v>
      </x:c>
      <x:c r="C20487" s="21" t="s">
        <x:v>44561</x:v>
      </x:c>
      <x:c r="D20487" s="21" t="s">
        <x:v>59693</x:v>
      </x:c>
      <x:c r="E20487" s="21" t="s">
        <x:v>34</x:v>
      </x:c>
      <x:c r="F20487" s="33" t="s">
        <x:v>24596</x:v>
      </x:c>
      <x:c r="G20487" s="33" t="s">
        <x:v>24595</x:v>
      </x:c>
      <x:c r="H20487" s="22">
        <x:v>0</x:v>
      </x:c>
    </x:row>
    <x:row r="20488" spans="1:8" ht="20.149999999999999" customHeight="1" x14ac:dyDescent="0.35">
      <x:c r="A20488" s="21">
        <x:v>3019916839</x:v>
      </x:c>
      <x:c r="B20488" s="23" t="s">
        <x:v>13</x:v>
      </x:c>
      <x:c r="C20488" s="21" t="s">
        <x:v>36712</x:v>
      </x:c>
      <x:c r="D20488" s="21" t="s">
        <x:v>56353</x:v>
      </x:c>
      <x:c r="E20488" s="21" t="s">
        <x:v>34</x:v>
      </x:c>
      <x:c r="F20488" s="33" t="s">
        <x:v>24598</x:v>
      </x:c>
      <x:c r="G20488" s="33" t="s">
        <x:v>24597</x:v>
      </x:c>
      <x:c r="H20488" s="22">
        <x:v>0</x:v>
      </x:c>
    </x:row>
    <x:row r="20489" spans="1:8" ht="20.149999999999999" customHeight="1" x14ac:dyDescent="0.35">
      <x:c r="A20489" s="21">
        <x:v>3019916840</x:v>
      </x:c>
      <x:c r="B20489" s="23" t="s">
        <x:v>13</x:v>
      </x:c>
      <x:c r="C20489" s="21" t="s">
        <x:v>48264</x:v>
      </x:c>
      <x:c r="D20489" s="21" t="s">
        <x:v>57217</x:v>
      </x:c>
      <x:c r="E20489" s="25" t="s">
        <x:v>34</x:v>
      </x:c>
      <x:c r="F20489" s="33" t="s">
        <x:v>24600</x:v>
      </x:c>
      <x:c r="G20489" s="33" t="s">
        <x:v>24599</x:v>
      </x:c>
      <x:c r="H20489" s="22">
        <x:v>0</x:v>
      </x:c>
    </x:row>
    <x:row r="20490" spans="1:8" ht="20.149999999999999" customHeight="1" x14ac:dyDescent="0.35">
      <x:c r="A20490" s="21">
        <x:v>3019916842</x:v>
      </x:c>
      <x:c r="B20490" s="23" t="s">
        <x:v>13</x:v>
      </x:c>
      <x:c r="C20490" s="21" t="s">
        <x:v>48265</x:v>
      </x:c>
      <x:c r="D20490" s="21" t="s">
        <x:v>61278</x:v>
      </x:c>
      <x:c r="E20490" s="21" t="s">
        <x:v>14</x:v>
      </x:c>
      <x:c r="F20490" s="33" t="s">
        <x:v>24602</x:v>
      </x:c>
      <x:c r="G20490" s="33" t="s">
        <x:v>24601</x:v>
      </x:c>
      <x:c r="H20490" s="22">
        <x:v>0</x:v>
      </x:c>
    </x:row>
    <x:row r="20491" spans="1:8" ht="20.149999999999999" customHeight="1" x14ac:dyDescent="0.35">
      <x:c r="A20491" s="21">
        <x:v>3019916844</x:v>
      </x:c>
      <x:c r="B20491" s="23" t="s">
        <x:v>13</x:v>
      </x:c>
      <x:c r="C20491" s="21" t="s">
        <x:v>48266</x:v>
      </x:c>
      <x:c r="D20491" s="21" t="s">
        <x:v>59375</x:v>
      </x:c>
      <x:c r="E20491" s="25" t="s">
        <x:v>34</x:v>
      </x:c>
      <x:c r="F20491" s="33" t="s">
        <x:v>24603</x:v>
      </x:c>
      <x:c r="G20491" s="33" t="s">
        <x:v>23761</x:v>
      </x:c>
      <x:c r="H20491" s="22">
        <x:v>0</x:v>
      </x:c>
    </x:row>
    <x:row r="20492" spans="1:8" ht="20.149999999999999" customHeight="1" x14ac:dyDescent="0.35">
      <x:c r="A20492" s="21">
        <x:v>3019916845</x:v>
      </x:c>
      <x:c r="B20492" s="23" t="s">
        <x:v>13</x:v>
      </x:c>
      <x:c r="C20492" s="21" t="s">
        <x:v>45651</x:v>
      </x:c>
      <x:c r="D20492" s="21" t="s">
        <x:v>56957</x:v>
      </x:c>
      <x:c r="E20492" s="25" t="s">
        <x:v>14</x:v>
      </x:c>
      <x:c r="F20492" s="33" t="s">
        <x:v>24605</x:v>
      </x:c>
      <x:c r="G20492" s="33" t="s">
        <x:v>24604</x:v>
      </x:c>
      <x:c r="H20492" s="22">
        <x:v>0</x:v>
      </x:c>
    </x:row>
    <x:row r="20493" spans="1:8" ht="20.149999999999999" customHeight="1" x14ac:dyDescent="0.35">
      <x:c r="A20493" s="21">
        <x:v>3019916846</x:v>
      </x:c>
      <x:c r="B20493" s="23" t="s">
        <x:v>13</x:v>
      </x:c>
      <x:c r="C20493" s="21" t="s">
        <x:v>38632</x:v>
      </x:c>
      <x:c r="D20493" s="21" t="s">
        <x:v>56917</x:v>
      </x:c>
      <x:c r="E20493" s="25" t="s">
        <x:v>34</x:v>
      </x:c>
      <x:c r="F20493" s="33" t="s">
        <x:v>24607</x:v>
      </x:c>
      <x:c r="G20493" s="33" t="s">
        <x:v>24606</x:v>
      </x:c>
      <x:c r="H20493" s="22">
        <x:v>0</x:v>
      </x:c>
    </x:row>
    <x:row r="20494" spans="1:8" ht="20.149999999999999" customHeight="1" x14ac:dyDescent="0.35">
      <x:c r="A20494" s="21">
        <x:v>3019916847</x:v>
      </x:c>
      <x:c r="B20494" s="23" t="s">
        <x:v>13</x:v>
      </x:c>
      <x:c r="C20494" s="21" t="s">
        <x:v>48267</x:v>
      </x:c>
      <x:c r="D20494" s="21" t="s">
        <x:v>61279</x:v>
      </x:c>
      <x:c r="E20494" s="21" t="s">
        <x:v>34</x:v>
      </x:c>
      <x:c r="F20494" s="33" t="s">
        <x:v>24609</x:v>
      </x:c>
      <x:c r="G20494" s="33" t="s">
        <x:v>24608</x:v>
      </x:c>
      <x:c r="H20494" s="22">
        <x:v>0</x:v>
      </x:c>
    </x:row>
    <x:row r="20495" spans="1:8" ht="20.149999999999999" customHeight="1" x14ac:dyDescent="0.35">
      <x:c r="A20495" s="21">
        <x:v>3019916848</x:v>
      </x:c>
      <x:c r="B20495" s="23" t="s">
        <x:v>13</x:v>
      </x:c>
      <x:c r="C20495" s="21" t="s">
        <x:v>45257</x:v>
      </x:c>
      <x:c r="D20495" s="21" t="s">
        <x:v>61280</x:v>
      </x:c>
      <x:c r="E20495" s="21" t="s">
        <x:v>34</x:v>
      </x:c>
      <x:c r="F20495" s="33" t="s">
        <x:v>24611</x:v>
      </x:c>
      <x:c r="G20495" s="33" t="s">
        <x:v>24610</x:v>
      </x:c>
      <x:c r="H20495" s="22">
        <x:v>0</x:v>
      </x:c>
    </x:row>
    <x:row r="20496" spans="1:8" ht="20.149999999999999" customHeight="1" x14ac:dyDescent="0.35">
      <x:c r="A20496" s="21">
        <x:v>3019916850</x:v>
      </x:c>
      <x:c r="B20496" s="23" t="s">
        <x:v>13</x:v>
      </x:c>
      <x:c r="C20496" s="21" t="s">
        <x:v>48268</x:v>
      </x:c>
      <x:c r="D20496" s="21" t="s">
        <x:v>57494</x:v>
      </x:c>
      <x:c r="E20496" s="21" t="s">
        <x:v>34</x:v>
      </x:c>
      <x:c r="F20496" s="33" t="s">
        <x:v>24613</x:v>
      </x:c>
      <x:c r="G20496" s="33" t="s">
        <x:v>24612</x:v>
      </x:c>
      <x:c r="H20496" s="22">
        <x:v>0</x:v>
      </x:c>
    </x:row>
    <x:row r="20497" spans="1:8" ht="20.149999999999999" customHeight="1" x14ac:dyDescent="0.35">
      <x:c r="A20497" s="21">
        <x:v>3019916851</x:v>
      </x:c>
      <x:c r="B20497" s="23" t="s">
        <x:v>13</x:v>
      </x:c>
      <x:c r="C20497" s="21" t="s">
        <x:v>48269</x:v>
      </x:c>
      <x:c r="D20497" s="21" t="s">
        <x:v>61219</x:v>
      </x:c>
      <x:c r="E20497" s="21" t="s">
        <x:v>34</x:v>
      </x:c>
      <x:c r="F20497" s="33" t="s">
        <x:v>24585</x:v>
      </x:c>
      <x:c r="G20497" s="33" t="s">
        <x:v>24614</x:v>
      </x:c>
      <x:c r="H20497" s="22">
        <x:v>0</x:v>
      </x:c>
    </x:row>
    <x:row r="20498" spans="1:8" ht="20.149999999999999" customHeight="1" x14ac:dyDescent="0.35">
      <x:c r="A20498" s="21">
        <x:v>3019916852</x:v>
      </x:c>
      <x:c r="B20498" s="23" t="s">
        <x:v>13</x:v>
      </x:c>
      <x:c r="C20498" s="21" t="s">
        <x:v>40571</x:v>
      </x:c>
      <x:c r="D20498" s="21" t="s">
        <x:v>61195</x:v>
      </x:c>
      <x:c r="E20498" s="21" t="s">
        <x:v>34</x:v>
      </x:c>
      <x:c r="F20498" s="33" t="s">
        <x:v>24607</x:v>
      </x:c>
      <x:c r="G20498" s="33" t="s">
        <x:v>24615</x:v>
      </x:c>
      <x:c r="H20498" s="22">
        <x:v>0</x:v>
      </x:c>
    </x:row>
    <x:row r="20499" spans="1:8" ht="20.149999999999999" customHeight="1" x14ac:dyDescent="0.35">
      <x:c r="A20499" s="21">
        <x:v>3019916853</x:v>
      </x:c>
      <x:c r="B20499" s="23" t="s">
        <x:v>13</x:v>
      </x:c>
      <x:c r="C20499" s="21" t="s">
        <x:v>47478</x:v>
      </x:c>
      <x:c r="D20499" s="21" t="s">
        <x:v>56709</x:v>
      </x:c>
      <x:c r="E20499" s="25" t="s">
        <x:v>34</x:v>
      </x:c>
      <x:c r="F20499" s="33" t="s">
        <x:v>24225</x:v>
      </x:c>
      <x:c r="G20499" s="33" t="s">
        <x:v>24616</x:v>
      </x:c>
      <x:c r="H20499" s="22">
        <x:v>0</x:v>
      </x:c>
    </x:row>
    <x:row r="20500" spans="1:8" ht="20.149999999999999" customHeight="1" x14ac:dyDescent="0.35">
      <x:c r="A20500" s="21">
        <x:v>3019916855</x:v>
      </x:c>
      <x:c r="B20500" s="23" t="s">
        <x:v>13</x:v>
      </x:c>
      <x:c r="C20500" s="21" t="s">
        <x:v>46499</x:v>
      </x:c>
      <x:c r="D20500" s="21" t="s">
        <x:v>59981</x:v>
      </x:c>
      <x:c r="E20500" s="21" t="s">
        <x:v>34</x:v>
      </x:c>
      <x:c r="F20500" s="33" t="s">
        <x:v>24310</x:v>
      </x:c>
      <x:c r="G20500" s="33" t="s">
        <x:v>24617</x:v>
      </x:c>
      <x:c r="H20500" s="22">
        <x:v>0</x:v>
      </x:c>
    </x:row>
    <x:row r="20501" spans="1:8" ht="20.149999999999999" customHeight="1" x14ac:dyDescent="0.35">
      <x:c r="A20501" s="21">
        <x:v>3019916858</x:v>
      </x:c>
      <x:c r="B20501" s="23" t="s">
        <x:v>13</x:v>
      </x:c>
      <x:c r="C20501" s="21" t="s">
        <x:v>48270</x:v>
      </x:c>
      <x:c r="D20501" s="21" t="s">
        <x:v>59190</x:v>
      </x:c>
      <x:c r="E20501" s="25" t="s">
        <x:v>34</x:v>
      </x:c>
      <x:c r="F20501" s="33" t="s">
        <x:v>24619</x:v>
      </x:c>
      <x:c r="G20501" s="33" t="s">
        <x:v>24618</x:v>
      </x:c>
      <x:c r="H20501" s="22">
        <x:v>0</x:v>
      </x:c>
    </x:row>
    <x:row r="20502" spans="1:8" ht="20.149999999999999" customHeight="1" x14ac:dyDescent="0.35">
      <x:c r="A20502" s="21">
        <x:v>3019916860</x:v>
      </x:c>
      <x:c r="B20502" s="23" t="s">
        <x:v>13</x:v>
      </x:c>
      <x:c r="C20502" s="21" t="s">
        <x:v>48271</x:v>
      </x:c>
      <x:c r="D20502" s="21" t="s">
        <x:v>57023</x:v>
      </x:c>
      <x:c r="E20502" s="21" t="s">
        <x:v>34</x:v>
      </x:c>
      <x:c r="F20502" s="33" t="s">
        <x:v>24621</x:v>
      </x:c>
      <x:c r="G20502" s="33" t="s">
        <x:v>24620</x:v>
      </x:c>
      <x:c r="H20502" s="22">
        <x:v>0</x:v>
      </x:c>
    </x:row>
    <x:row r="20503" spans="1:8" ht="20.149999999999999" customHeight="1" x14ac:dyDescent="0.35">
      <x:c r="A20503" s="21">
        <x:v>3019916861</x:v>
      </x:c>
      <x:c r="B20503" s="23" t="s">
        <x:v>13</x:v>
      </x:c>
      <x:c r="C20503" s="21" t="s">
        <x:v>48272</x:v>
      </x:c>
      <x:c r="D20503" s="21" t="s">
        <x:v>61281</x:v>
      </x:c>
      <x:c r="E20503" s="25" t="s">
        <x:v>34</x:v>
      </x:c>
      <x:c r="F20503" s="33" t="s">
        <x:v>24619</x:v>
      </x:c>
      <x:c r="G20503" s="33" t="s">
        <x:v>24622</x:v>
      </x:c>
      <x:c r="H20503" s="22">
        <x:v>0</x:v>
      </x:c>
    </x:row>
    <x:row r="20504" spans="1:8" ht="20.149999999999999" customHeight="1" x14ac:dyDescent="0.35">
      <x:c r="A20504" s="21">
        <x:v>3019916862</x:v>
      </x:c>
      <x:c r="B20504" s="23" t="s">
        <x:v>13</x:v>
      </x:c>
      <x:c r="C20504" s="21" t="s">
        <x:v>48273</x:v>
      </x:c>
      <x:c r="D20504" s="21" t="s">
        <x:v>61256</x:v>
      </x:c>
      <x:c r="E20504" s="25" t="s">
        <x:v>34</x:v>
      </x:c>
      <x:c r="F20504" s="33" t="s">
        <x:v>24624</x:v>
      </x:c>
      <x:c r="G20504" s="33" t="s">
        <x:v>24623</x:v>
      </x:c>
      <x:c r="H20504" s="22">
        <x:v>0</x:v>
      </x:c>
    </x:row>
    <x:row r="20505" spans="1:8" ht="20.149999999999999" customHeight="1" x14ac:dyDescent="0.35">
      <x:c r="A20505" s="21">
        <x:v>3019916863</x:v>
      </x:c>
      <x:c r="B20505" s="23" t="s">
        <x:v>13</x:v>
      </x:c>
      <x:c r="C20505" s="21" t="s">
        <x:v>45445</x:v>
      </x:c>
      <x:c r="D20505" s="21" t="s">
        <x:v>56419</x:v>
      </x:c>
      <x:c r="E20505" s="21" t="s">
        <x:v>34</x:v>
      </x:c>
      <x:c r="F20505" s="33" t="s">
        <x:v>24626</x:v>
      </x:c>
      <x:c r="G20505" s="33" t="s">
        <x:v>24625</x:v>
      </x:c>
      <x:c r="H20505" s="22">
        <x:v>0</x:v>
      </x:c>
    </x:row>
    <x:row r="20506" spans="1:8" ht="20.149999999999999" customHeight="1" x14ac:dyDescent="0.35">
      <x:c r="A20506" s="21">
        <x:v>3019916864</x:v>
      </x:c>
      <x:c r="B20506" s="23" t="s">
        <x:v>13</x:v>
      </x:c>
      <x:c r="C20506" s="21" t="s">
        <x:v>39106</x:v>
      </x:c>
      <x:c r="D20506" s="21" t="s">
        <x:v>56709</x:v>
      </x:c>
      <x:c r="E20506" s="21" t="s">
        <x:v>34</x:v>
      </x:c>
      <x:c r="F20506" s="33" t="s">
        <x:v>24628</x:v>
      </x:c>
      <x:c r="G20506" s="33" t="s">
        <x:v>24627</x:v>
      </x:c>
      <x:c r="H20506" s="22">
        <x:v>0</x:v>
      </x:c>
    </x:row>
    <x:row r="20507" spans="1:8" ht="20.149999999999999" customHeight="1" x14ac:dyDescent="0.35">
      <x:c r="A20507" s="21">
        <x:v>3019916865</x:v>
      </x:c>
      <x:c r="B20507" s="23" t="s">
        <x:v>13</x:v>
      </x:c>
      <x:c r="C20507" s="21" t="s">
        <x:v>48274</x:v>
      </x:c>
      <x:c r="D20507" s="21" t="s">
        <x:v>57494</x:v>
      </x:c>
      <x:c r="E20507" s="21" t="s">
        <x:v>34</x:v>
      </x:c>
      <x:c r="F20507" s="33" t="s">
        <x:v>24630</x:v>
      </x:c>
      <x:c r="G20507" s="33" t="s">
        <x:v>24629</x:v>
      </x:c>
      <x:c r="H20507" s="22">
        <x:v>0</x:v>
      </x:c>
    </x:row>
    <x:row r="20508" spans="1:8" ht="20.149999999999999" customHeight="1" x14ac:dyDescent="0.35">
      <x:c r="A20508" s="21">
        <x:v>3019916867</x:v>
      </x:c>
      <x:c r="B20508" s="23" t="s">
        <x:v>13</x:v>
      </x:c>
      <x:c r="C20508" s="21" t="s">
        <x:v>48275</x:v>
      </x:c>
      <x:c r="D20508" s="21" t="s">
        <x:v>56744</x:v>
      </x:c>
      <x:c r="E20508" s="25" t="s">
        <x:v>34</x:v>
      </x:c>
      <x:c r="F20508" s="33" t="s">
        <x:v>24632</x:v>
      </x:c>
      <x:c r="G20508" s="33" t="s">
        <x:v>24631</x:v>
      </x:c>
      <x:c r="H20508" s="22">
        <x:v>0</x:v>
      </x:c>
    </x:row>
    <x:row r="20509" spans="1:8" ht="20.149999999999999" customHeight="1" x14ac:dyDescent="0.35">
      <x:c r="A20509" s="21">
        <x:v>3019916868</x:v>
      </x:c>
      <x:c r="B20509" s="23" t="s">
        <x:v>13</x:v>
      </x:c>
      <x:c r="C20509" s="21" t="s">
        <x:v>40773</x:v>
      </x:c>
      <x:c r="D20509" s="21" t="s">
        <x:v>57023</x:v>
      </x:c>
      <x:c r="E20509" s="21" t="s">
        <x:v>34</x:v>
      </x:c>
      <x:c r="F20509" s="33" t="s">
        <x:v>24632</x:v>
      </x:c>
      <x:c r="G20509" s="33" t="s">
        <x:v>24633</x:v>
      </x:c>
      <x:c r="H20509" s="22">
        <x:v>0</x:v>
      </x:c>
    </x:row>
    <x:row r="20510" spans="1:8" ht="20.149999999999999" customHeight="1" x14ac:dyDescent="0.35">
      <x:c r="A20510" s="21">
        <x:v>3019916869</x:v>
      </x:c>
      <x:c r="B20510" s="23" t="s">
        <x:v>13</x:v>
      </x:c>
      <x:c r="C20510" s="21" t="s">
        <x:v>48276</x:v>
      </x:c>
      <x:c r="D20510" s="21" t="s">
        <x:v>58134</x:v>
      </x:c>
      <x:c r="E20510" s="25" t="s">
        <x:v>34</x:v>
      </x:c>
      <x:c r="F20510" s="33" t="s">
        <x:v>24632</x:v>
      </x:c>
      <x:c r="G20510" s="33" t="s">
        <x:v>24558</x:v>
      </x:c>
      <x:c r="H20510" s="22">
        <x:v>0</x:v>
      </x:c>
    </x:row>
    <x:row r="20511" spans="1:8" ht="20.149999999999999" customHeight="1" x14ac:dyDescent="0.35">
      <x:c r="A20511" s="21">
        <x:v>3019916870</x:v>
      </x:c>
      <x:c r="B20511" s="23" t="s">
        <x:v>13</x:v>
      </x:c>
      <x:c r="C20511" s="21" t="s">
        <x:v>37850</x:v>
      </x:c>
      <x:c r="D20511" s="21" t="s">
        <x:v>59674</x:v>
      </x:c>
      <x:c r="E20511" s="21" t="s">
        <x:v>34</x:v>
      </x:c>
      <x:c r="F20511" s="33" t="s">
        <x:v>24635</x:v>
      </x:c>
      <x:c r="G20511" s="33" t="s">
        <x:v>24634</x:v>
      </x:c>
      <x:c r="H20511" s="22">
        <x:v>0</x:v>
      </x:c>
    </x:row>
    <x:row r="20512" spans="1:8" ht="20.149999999999999" customHeight="1" x14ac:dyDescent="0.35">
      <x:c r="A20512" s="21">
        <x:v>3019916871</x:v>
      </x:c>
      <x:c r="B20512" s="23" t="s">
        <x:v>13</x:v>
      </x:c>
      <x:c r="C20512" s="21" t="s">
        <x:v>48277</x:v>
      </x:c>
      <x:c r="D20512" s="21" t="s">
        <x:v>57023</x:v>
      </x:c>
      <x:c r="E20512" s="25" t="s">
        <x:v>34</x:v>
      </x:c>
      <x:c r="F20512" s="33" t="s">
        <x:v>24637</x:v>
      </x:c>
      <x:c r="G20512" s="33" t="s">
        <x:v>24636</x:v>
      </x:c>
      <x:c r="H20512" s="22">
        <x:v>0</x:v>
      </x:c>
    </x:row>
    <x:row r="20513" spans="1:8" ht="20.149999999999999" customHeight="1" x14ac:dyDescent="0.35">
      <x:c r="A20513" s="21">
        <x:v>3019916873</x:v>
      </x:c>
      <x:c r="B20513" s="23" t="s">
        <x:v>13</x:v>
      </x:c>
      <x:c r="C20513" s="21" t="s">
        <x:v>48273</x:v>
      </x:c>
      <x:c r="D20513" s="21" t="s">
        <x:v>61282</x:v>
      </x:c>
      <x:c r="E20513" s="21" t="s">
        <x:v>34</x:v>
      </x:c>
      <x:c r="F20513" s="33" t="s">
        <x:v>24639</x:v>
      </x:c>
      <x:c r="G20513" s="33" t="s">
        <x:v>24638</x:v>
      </x:c>
      <x:c r="H20513" s="22">
        <x:v>0</x:v>
      </x:c>
    </x:row>
    <x:row r="20514" spans="1:8" ht="20.149999999999999" customHeight="1" x14ac:dyDescent="0.35">
      <x:c r="A20514" s="21">
        <x:v>3019916875</x:v>
      </x:c>
      <x:c r="B20514" s="23" t="s">
        <x:v>13</x:v>
      </x:c>
      <x:c r="C20514" s="21" t="s">
        <x:v>48278</x:v>
      </x:c>
      <x:c r="D20514" s="21" t="s">
        <x:v>61283</x:v>
      </x:c>
      <x:c r="E20514" s="21" t="s">
        <x:v>34</x:v>
      </x:c>
      <x:c r="F20514" s="33" t="s">
        <x:v>24641</x:v>
      </x:c>
      <x:c r="G20514" s="33" t="s">
        <x:v>24640</x:v>
      </x:c>
      <x:c r="H20514" s="22">
        <x:v>0</x:v>
      </x:c>
    </x:row>
    <x:row r="20515" spans="1:8" ht="20.149999999999999" customHeight="1" x14ac:dyDescent="0.35">
      <x:c r="A20515" s="21">
        <x:v>3019916876</x:v>
      </x:c>
      <x:c r="B20515" s="23" t="s">
        <x:v>13</x:v>
      </x:c>
      <x:c r="C20515" s="21" t="s">
        <x:v>37209</x:v>
      </x:c>
      <x:c r="D20515" s="21" t="s">
        <x:v>59993</x:v>
      </x:c>
      <x:c r="E20515" s="21" t="s">
        <x:v>34</x:v>
      </x:c>
      <x:c r="F20515" s="33" t="s">
        <x:v>24632</x:v>
      </x:c>
      <x:c r="G20515" s="33" t="s">
        <x:v>24642</x:v>
      </x:c>
      <x:c r="H20515" s="22">
        <x:v>0</x:v>
      </x:c>
    </x:row>
    <x:row r="20516" spans="1:8" ht="20.149999999999999" customHeight="1" x14ac:dyDescent="0.35">
      <x:c r="A20516" s="21">
        <x:v>3019916877</x:v>
      </x:c>
      <x:c r="B20516" s="23" t="s">
        <x:v>13</x:v>
      </x:c>
      <x:c r="C20516" s="21" t="s">
        <x:v>40297</x:v>
      </x:c>
      <x:c r="D20516" s="21" t="s">
        <x:v>61238</x:v>
      </x:c>
      <x:c r="E20516" s="21" t="s">
        <x:v>34</x:v>
      </x:c>
      <x:c r="F20516" s="33" t="s">
        <x:v>24632</x:v>
      </x:c>
      <x:c r="G20516" s="33" t="s">
        <x:v>24643</x:v>
      </x:c>
      <x:c r="H20516" s="22">
        <x:v>0</x:v>
      </x:c>
    </x:row>
    <x:row r="20517" spans="1:8" ht="20.149999999999999" customHeight="1" x14ac:dyDescent="0.35">
      <x:c r="A20517" s="21">
        <x:v>3019916878</x:v>
      </x:c>
      <x:c r="B20517" s="23" t="s">
        <x:v>13</x:v>
      </x:c>
      <x:c r="C20517" s="21" t="s">
        <x:v>36769</x:v>
      </x:c>
      <x:c r="D20517" s="21" t="s">
        <x:v>56709</x:v>
      </x:c>
      <x:c r="E20517" s="21" t="s">
        <x:v>34</x:v>
      </x:c>
      <x:c r="F20517" s="33" t="s">
        <x:v>24645</x:v>
      </x:c>
      <x:c r="G20517" s="33" t="s">
        <x:v>24644</x:v>
      </x:c>
      <x:c r="H20517" s="22">
        <x:v>0</x:v>
      </x:c>
    </x:row>
    <x:row r="20518" spans="1:8" ht="20.149999999999999" customHeight="1" x14ac:dyDescent="0.35">
      <x:c r="A20518" s="21">
        <x:v>3019916880</x:v>
      </x:c>
      <x:c r="B20518" s="23" t="s">
        <x:v>13</x:v>
      </x:c>
      <x:c r="C20518" s="21" t="s">
        <x:v>48279</x:v>
      </x:c>
      <x:c r="D20518" s="21" t="s">
        <x:v>57705</x:v>
      </x:c>
      <x:c r="E20518" s="25" t="s">
        <x:v>34</x:v>
      </x:c>
      <x:c r="F20518" s="33" t="s">
        <x:v>24647</x:v>
      </x:c>
      <x:c r="G20518" s="33" t="s">
        <x:v>24646</x:v>
      </x:c>
      <x:c r="H20518" s="22">
        <x:v>0</x:v>
      </x:c>
    </x:row>
    <x:row r="20519" spans="1:8" ht="20.149999999999999" customHeight="1" x14ac:dyDescent="0.35">
      <x:c r="A20519" s="21">
        <x:v>3019916881</x:v>
      </x:c>
      <x:c r="B20519" s="23" t="s">
        <x:v>13</x:v>
      </x:c>
      <x:c r="C20519" s="21" t="s">
        <x:v>48280</x:v>
      </x:c>
      <x:c r="D20519" s="21" t="s">
        <x:v>57705</x:v>
      </x:c>
      <x:c r="E20519" s="21" t="s">
        <x:v>34</x:v>
      </x:c>
      <x:c r="F20519" s="33" t="s">
        <x:v>24649</x:v>
      </x:c>
      <x:c r="G20519" s="33" t="s">
        <x:v>24648</x:v>
      </x:c>
      <x:c r="H20519" s="22">
        <x:v>0</x:v>
      </x:c>
    </x:row>
    <x:row r="20520" spans="1:8" ht="20.149999999999999" customHeight="1" x14ac:dyDescent="0.35">
      <x:c r="A20520" s="21">
        <x:v>3019916882</x:v>
      </x:c>
      <x:c r="B20520" s="23" t="s">
        <x:v>13</x:v>
      </x:c>
      <x:c r="C20520" s="21" t="s">
        <x:v>48281</x:v>
      </x:c>
      <x:c r="D20520" s="21" t="s">
        <x:v>57534</x:v>
      </x:c>
      <x:c r="E20520" s="21" t="s">
        <x:v>34</x:v>
      </x:c>
      <x:c r="F20520" s="33" t="s">
        <x:v>24651</x:v>
      </x:c>
      <x:c r="G20520" s="33" t="s">
        <x:v>24650</x:v>
      </x:c>
      <x:c r="H20520" s="22">
        <x:v>0</x:v>
      </x:c>
    </x:row>
    <x:row r="20521" spans="1:8" ht="20.149999999999999" customHeight="1" x14ac:dyDescent="0.35">
      <x:c r="A20521" s="21">
        <x:v>3019916883</x:v>
      </x:c>
      <x:c r="B20521" s="23" t="s">
        <x:v>13</x:v>
      </x:c>
      <x:c r="C20521" s="21" t="s">
        <x:v>42071</x:v>
      </x:c>
      <x:c r="D20521" s="21" t="s">
        <x:v>56744</x:v>
      </x:c>
      <x:c r="E20521" s="21" t="s">
        <x:v>34</x:v>
      </x:c>
      <x:c r="F20521" s="33" t="s">
        <x:v>24653</x:v>
      </x:c>
      <x:c r="G20521" s="33" t="s">
        <x:v>24652</x:v>
      </x:c>
      <x:c r="H20521" s="22">
        <x:v>0</x:v>
      </x:c>
    </x:row>
    <x:row r="20522" spans="1:8" ht="20.149999999999999" customHeight="1" x14ac:dyDescent="0.35">
      <x:c r="A20522" s="21">
        <x:v>3019916884</x:v>
      </x:c>
      <x:c r="B20522" s="23" t="s">
        <x:v>13</x:v>
      </x:c>
      <x:c r="C20522" s="21" t="s">
        <x:v>48282</x:v>
      </x:c>
      <x:c r="D20522" s="21" t="s">
        <x:v>56709</x:v>
      </x:c>
      <x:c r="E20522" s="21" t="s">
        <x:v>34</x:v>
      </x:c>
      <x:c r="F20522" s="33" t="s">
        <x:v>24632</x:v>
      </x:c>
      <x:c r="G20522" s="33" t="s">
        <x:v>24654</x:v>
      </x:c>
      <x:c r="H20522" s="22">
        <x:v>0</x:v>
      </x:c>
    </x:row>
    <x:row r="20523" spans="1:8" ht="20.149999999999999" customHeight="1" x14ac:dyDescent="0.35">
      <x:c r="A20523" s="21">
        <x:v>3019916885</x:v>
      </x:c>
      <x:c r="B20523" s="23" t="s">
        <x:v>13</x:v>
      </x:c>
      <x:c r="C20523" s="21" t="s">
        <x:v>48283</x:v>
      </x:c>
      <x:c r="D20523" s="21" t="s">
        <x:v>56419</x:v>
      </x:c>
      <x:c r="E20523" s="25" t="s">
        <x:v>34</x:v>
      </x:c>
      <x:c r="F20523" s="33" t="s">
        <x:v>24632</x:v>
      </x:c>
      <x:c r="G20523" s="33" t="s">
        <x:v>24655</x:v>
      </x:c>
      <x:c r="H20523" s="22">
        <x:v>0</x:v>
      </x:c>
    </x:row>
    <x:row r="20524" spans="1:8" ht="20.149999999999999" customHeight="1" x14ac:dyDescent="0.35">
      <x:c r="A20524" s="21">
        <x:v>3019916886</x:v>
      </x:c>
      <x:c r="B20524" s="23" t="s">
        <x:v>13</x:v>
      </x:c>
      <x:c r="C20524" s="21" t="s">
        <x:v>48284</x:v>
      </x:c>
      <x:c r="D20524" s="21" t="s">
        <x:v>57705</x:v>
      </x:c>
      <x:c r="E20524" s="25" t="s">
        <x:v>34</x:v>
      </x:c>
      <x:c r="F20524" s="33" t="s">
        <x:v>24632</x:v>
      </x:c>
      <x:c r="G20524" s="33" t="s">
        <x:v>24656</x:v>
      </x:c>
      <x:c r="H20524" s="22">
        <x:v>0</x:v>
      </x:c>
    </x:row>
    <x:row r="20525" spans="1:8" ht="20.149999999999999" customHeight="1" x14ac:dyDescent="0.35">
      <x:c r="A20525" s="21">
        <x:v>3019916887</x:v>
      </x:c>
      <x:c r="B20525" s="23" t="s">
        <x:v>13</x:v>
      </x:c>
      <x:c r="C20525" s="21" t="s">
        <x:v>48285</x:v>
      </x:c>
      <x:c r="D20525" s="21" t="s">
        <x:v>56709</x:v>
      </x:c>
      <x:c r="E20525" s="25" t="s">
        <x:v>34</x:v>
      </x:c>
      <x:c r="F20525" s="33" t="s">
        <x:v>24632</x:v>
      </x:c>
      <x:c r="G20525" s="33" t="s">
        <x:v>24657</x:v>
      </x:c>
      <x:c r="H20525" s="22">
        <x:v>0</x:v>
      </x:c>
    </x:row>
    <x:row r="20526" spans="1:8" ht="20.149999999999999" customHeight="1" x14ac:dyDescent="0.35">
      <x:c r="A20526" s="21">
        <x:v>3019916888</x:v>
      </x:c>
      <x:c r="B20526" s="23" t="s">
        <x:v>13</x:v>
      </x:c>
      <x:c r="C20526" s="21" t="s">
        <x:v>48286</x:v>
      </x:c>
      <x:c r="D20526" s="21" t="s">
        <x:v>58571</x:v>
      </x:c>
      <x:c r="E20526" s="21" t="s">
        <x:v>34</x:v>
      </x:c>
      <x:c r="F20526" s="33" t="s">
        <x:v>24632</x:v>
      </x:c>
      <x:c r="G20526" s="33" t="s">
        <x:v>24658</x:v>
      </x:c>
      <x:c r="H20526" s="22">
        <x:v>0</x:v>
      </x:c>
    </x:row>
    <x:row r="20527" spans="1:8" ht="20.149999999999999" customHeight="1" x14ac:dyDescent="0.35">
      <x:c r="A20527" s="21">
        <x:v>3019916889</x:v>
      </x:c>
      <x:c r="B20527" s="23" t="s">
        <x:v>13</x:v>
      </x:c>
      <x:c r="C20527" s="21" t="s">
        <x:v>41171</x:v>
      </x:c>
      <x:c r="D20527" s="21" t="s">
        <x:v>61284</x:v>
      </x:c>
      <x:c r="E20527" s="21" t="s">
        <x:v>34</x:v>
      </x:c>
      <x:c r="F20527" s="33" t="s">
        <x:v>24660</x:v>
      </x:c>
      <x:c r="G20527" s="33" t="s">
        <x:v>24659</x:v>
      </x:c>
      <x:c r="H20527" s="22">
        <x:v>0</x:v>
      </x:c>
    </x:row>
    <x:row r="20528" spans="1:8" ht="20.149999999999999" customHeight="1" x14ac:dyDescent="0.35">
      <x:c r="A20528" s="21">
        <x:v>3019916890</x:v>
      </x:c>
      <x:c r="B20528" s="23" t="s">
        <x:v>13</x:v>
      </x:c>
      <x:c r="C20528" s="21" t="s">
        <x:v>48287</x:v>
      </x:c>
      <x:c r="D20528" s="21" t="s">
        <x:v>61110</x:v>
      </x:c>
      <x:c r="E20528" s="25" t="s">
        <x:v>34</x:v>
      </x:c>
      <x:c r="F20528" s="33" t="s">
        <x:v>24662</x:v>
      </x:c>
      <x:c r="G20528" s="33" t="s">
        <x:v>24661</x:v>
      </x:c>
      <x:c r="H20528" s="22">
        <x:v>0</x:v>
      </x:c>
    </x:row>
    <x:row r="20529" spans="1:8" ht="20.149999999999999" customHeight="1" x14ac:dyDescent="0.35">
      <x:c r="A20529" s="21">
        <x:v>3019916891</x:v>
      </x:c>
      <x:c r="B20529" s="23" t="s">
        <x:v>13</x:v>
      </x:c>
      <x:c r="C20529" s="21" t="s">
        <x:v>48288</x:v>
      </x:c>
      <x:c r="D20529" s="21" t="s">
        <x:v>61098</x:v>
      </x:c>
      <x:c r="E20529" s="25" t="s">
        <x:v>34</x:v>
      </x:c>
      <x:c r="F20529" s="33" t="s">
        <x:v>24663</x:v>
      </x:c>
      <x:c r="G20529" s="33" t="s">
        <x:v>24453</x:v>
      </x:c>
      <x:c r="H20529" s="22">
        <x:v>0</x:v>
      </x:c>
    </x:row>
    <x:row r="20530" spans="1:8" ht="20.149999999999999" customHeight="1" x14ac:dyDescent="0.35">
      <x:c r="A20530" s="21">
        <x:v>3019916892</x:v>
      </x:c>
      <x:c r="B20530" s="23" t="s">
        <x:v>13</x:v>
      </x:c>
      <x:c r="C20530" s="21" t="s">
        <x:v>48289</x:v>
      </x:c>
      <x:c r="D20530" s="21" t="s">
        <x:v>56709</x:v>
      </x:c>
      <x:c r="E20530" s="25" t="s">
        <x:v>34</x:v>
      </x:c>
      <x:c r="F20530" s="33" t="s">
        <x:v>24665</x:v>
      </x:c>
      <x:c r="G20530" s="33" t="s">
        <x:v>24664</x:v>
      </x:c>
      <x:c r="H20530" s="22">
        <x:v>0</x:v>
      </x:c>
    </x:row>
    <x:row r="20531" spans="1:8" ht="20.149999999999999" customHeight="1" x14ac:dyDescent="0.35">
      <x:c r="A20531" s="21">
        <x:v>3019916893</x:v>
      </x:c>
      <x:c r="B20531" s="23" t="s">
        <x:v>13</x:v>
      </x:c>
      <x:c r="C20531" s="21" t="s">
        <x:v>48290</x:v>
      </x:c>
      <x:c r="D20531" s="21" t="s">
        <x:v>57705</x:v>
      </x:c>
      <x:c r="E20531" s="21" t="s">
        <x:v>34</x:v>
      </x:c>
      <x:c r="F20531" s="33" t="s">
        <x:v>24667</x:v>
      </x:c>
      <x:c r="G20531" s="33" t="s">
        <x:v>24666</x:v>
      </x:c>
      <x:c r="H20531" s="22">
        <x:v>0</x:v>
      </x:c>
    </x:row>
    <x:row r="20532" spans="1:8" ht="20.149999999999999" customHeight="1" x14ac:dyDescent="0.35">
      <x:c r="A20532" s="21">
        <x:v>3019916894</x:v>
      </x:c>
      <x:c r="B20532" s="23" t="s">
        <x:v>13</x:v>
      </x:c>
      <x:c r="C20532" s="21" t="s">
        <x:v>37359</x:v>
      </x:c>
      <x:c r="D20532" s="21" t="s">
        <x:v>61162</x:v>
      </x:c>
      <x:c r="E20532" s="25" t="s">
        <x:v>14</x:v>
      </x:c>
      <x:c r="F20532" s="33" t="s">
        <x:v>24632</x:v>
      </x:c>
      <x:c r="G20532" s="33" t="s">
        <x:v>24668</x:v>
      </x:c>
      <x:c r="H20532" s="22">
        <x:v>0</x:v>
      </x:c>
    </x:row>
    <x:row r="20533" spans="1:8" ht="20.149999999999999" customHeight="1" x14ac:dyDescent="0.35">
      <x:c r="A20533" s="21">
        <x:v>3019916896</x:v>
      </x:c>
      <x:c r="B20533" s="23" t="s">
        <x:v>13</x:v>
      </x:c>
      <x:c r="C20533" s="21" t="s">
        <x:v>48291</x:v>
      </x:c>
      <x:c r="D20533" s="21" t="s">
        <x:v>57129</x:v>
      </x:c>
      <x:c r="E20533" s="25" t="s">
        <x:v>14</x:v>
      </x:c>
      <x:c r="F20533" s="33" t="s">
        <x:v>24670</x:v>
      </x:c>
      <x:c r="G20533" s="33" t="s">
        <x:v>24669</x:v>
      </x:c>
      <x:c r="H20533" s="22">
        <x:v>0</x:v>
      </x:c>
    </x:row>
    <x:row r="20534" spans="1:8" ht="20.149999999999999" customHeight="1" x14ac:dyDescent="0.35">
      <x:c r="A20534" s="21">
        <x:v>3019916897</x:v>
      </x:c>
      <x:c r="B20534" s="23" t="s">
        <x:v>13</x:v>
      </x:c>
      <x:c r="C20534" s="21" t="s">
        <x:v>45788</x:v>
      </x:c>
      <x:c r="D20534" s="21" t="s">
        <x:v>61285</x:v>
      </x:c>
      <x:c r="E20534" s="21" t="s">
        <x:v>14</x:v>
      </x:c>
      <x:c r="F20534" s="33" t="s">
        <x:v>24672</x:v>
      </x:c>
      <x:c r="G20534" s="33" t="s">
        <x:v>24671</x:v>
      </x:c>
      <x:c r="H20534" s="22">
        <x:v>0</x:v>
      </x:c>
    </x:row>
    <x:row r="20535" spans="1:8" ht="20.149999999999999" customHeight="1" x14ac:dyDescent="0.35">
      <x:c r="A20535" s="21">
        <x:v>3019916898</x:v>
      </x:c>
      <x:c r="B20535" s="23" t="s">
        <x:v>13</x:v>
      </x:c>
      <x:c r="C20535" s="21" t="s">
        <x:v>47942</x:v>
      </x:c>
      <x:c r="D20535" s="21" t="s">
        <x:v>59661</x:v>
      </x:c>
      <x:c r="E20535" s="21" t="s">
        <x:v>34</x:v>
      </x:c>
      <x:c r="F20535" s="33" t="s">
        <x:v>24674</x:v>
      </x:c>
      <x:c r="G20535" s="33" t="s">
        <x:v>24673</x:v>
      </x:c>
      <x:c r="H20535" s="22">
        <x:v>0</x:v>
      </x:c>
    </x:row>
    <x:row r="20536" spans="1:8" ht="20.149999999999999" customHeight="1" x14ac:dyDescent="0.35">
      <x:c r="A20536" s="21">
        <x:v>3019916899</x:v>
      </x:c>
      <x:c r="B20536" s="23" t="s">
        <x:v>13</x:v>
      </x:c>
      <x:c r="C20536" s="21" t="s">
        <x:v>48292</x:v>
      </x:c>
      <x:c r="D20536" s="21" t="s">
        <x:v>56747</x:v>
      </x:c>
      <x:c r="E20536" s="21" t="s">
        <x:v>34</x:v>
      </x:c>
      <x:c r="F20536" s="33" t="s">
        <x:v>24676</x:v>
      </x:c>
      <x:c r="G20536" s="33" t="s">
        <x:v>24675</x:v>
      </x:c>
      <x:c r="H20536" s="22">
        <x:v>0</x:v>
      </x:c>
    </x:row>
    <x:row r="20537" spans="1:8" ht="20.149999999999999" customHeight="1" x14ac:dyDescent="0.35">
      <x:c r="A20537" s="21">
        <x:v>3019916900</x:v>
      </x:c>
      <x:c r="B20537" s="23" t="s">
        <x:v>13</x:v>
      </x:c>
      <x:c r="C20537" s="21" t="s">
        <x:v>48293</x:v>
      </x:c>
      <x:c r="D20537" s="21" t="s">
        <x:v>61279</x:v>
      </x:c>
      <x:c r="E20537" s="21" t="s">
        <x:v>34</x:v>
      </x:c>
      <x:c r="F20537" s="33" t="s">
        <x:v>24678</x:v>
      </x:c>
      <x:c r="G20537" s="33" t="s">
        <x:v>24677</x:v>
      </x:c>
      <x:c r="H20537" s="22">
        <x:v>0</x:v>
      </x:c>
    </x:row>
    <x:row r="20538" spans="1:8" ht="20.149999999999999" customHeight="1" x14ac:dyDescent="0.35">
      <x:c r="A20538" s="21">
        <x:v>3019916901</x:v>
      </x:c>
      <x:c r="B20538" s="23" t="s">
        <x:v>13</x:v>
      </x:c>
      <x:c r="C20538" s="21" t="s">
        <x:v>44654</x:v>
      </x:c>
      <x:c r="D20538" s="21" t="s">
        <x:v>61286</x:v>
      </x:c>
      <x:c r="E20538" s="25" t="s">
        <x:v>34</x:v>
      </x:c>
      <x:c r="F20538" s="33" t="s">
        <x:v>24680</x:v>
      </x:c>
      <x:c r="G20538" s="33" t="s">
        <x:v>24679</x:v>
      </x:c>
      <x:c r="H20538" s="22">
        <x:v>0</x:v>
      </x:c>
    </x:row>
    <x:row r="20539" spans="1:8" ht="20.149999999999999" customHeight="1" x14ac:dyDescent="0.35">
      <x:c r="A20539" s="21">
        <x:v>3019916906</x:v>
      </x:c>
      <x:c r="B20539" s="23" t="s">
        <x:v>13</x:v>
      </x:c>
      <x:c r="C20539" s="21" t="s">
        <x:v>48294</x:v>
      </x:c>
      <x:c r="D20539" s="21" t="s">
        <x:v>56747</x:v>
      </x:c>
      <x:c r="E20539" s="25" t="s">
        <x:v>34</x:v>
      </x:c>
      <x:c r="F20539" s="33" t="s">
        <x:v>24682</x:v>
      </x:c>
      <x:c r="G20539" s="33" t="s">
        <x:v>24681</x:v>
      </x:c>
      <x:c r="H20539" s="22">
        <x:v>0</x:v>
      </x:c>
    </x:row>
    <x:row r="20540" spans="1:8" ht="20.149999999999999" customHeight="1" x14ac:dyDescent="0.35">
      <x:c r="A20540" s="21">
        <x:v>3019916907</x:v>
      </x:c>
      <x:c r="B20540" s="23" t="s">
        <x:v>13</x:v>
      </x:c>
      <x:c r="C20540" s="21" t="s">
        <x:v>38868</x:v>
      </x:c>
      <x:c r="D20540" s="21" t="s">
        <x:v>61287</x:v>
      </x:c>
      <x:c r="E20540" s="21" t="s">
        <x:v>34</x:v>
      </x:c>
      <x:c r="F20540" s="33" t="s">
        <x:v>24684</x:v>
      </x:c>
      <x:c r="G20540" s="33" t="s">
        <x:v>24683</x:v>
      </x:c>
      <x:c r="H20540" s="22">
        <x:v>0</x:v>
      </x:c>
    </x:row>
    <x:row r="20541" spans="1:8" ht="20.149999999999999" customHeight="1" x14ac:dyDescent="0.35">
      <x:c r="A20541" s="21">
        <x:v>3019916908</x:v>
      </x:c>
      <x:c r="B20541" s="23" t="s">
        <x:v>13</x:v>
      </x:c>
      <x:c r="C20541" s="21" t="s">
        <x:v>48295</x:v>
      </x:c>
      <x:c r="D20541" s="21" t="s">
        <x:v>57195</x:v>
      </x:c>
      <x:c r="E20541" s="21" t="s">
        <x:v>14</x:v>
      </x:c>
      <x:c r="F20541" s="33" t="s">
        <x:v>24686</x:v>
      </x:c>
      <x:c r="G20541" s="33" t="s">
        <x:v>24685</x:v>
      </x:c>
      <x:c r="H20541" s="22">
        <x:v>0</x:v>
      </x:c>
    </x:row>
    <x:row r="20542" spans="1:8" ht="20.149999999999999" customHeight="1" x14ac:dyDescent="0.35">
      <x:c r="A20542" s="21">
        <x:v>3019916909</x:v>
      </x:c>
      <x:c r="B20542" s="23" t="s">
        <x:v>13</x:v>
      </x:c>
      <x:c r="C20542" s="21" t="s">
        <x:v>48296</x:v>
      </x:c>
      <x:c r="D20542" s="21" t="s">
        <x:v>56709</x:v>
      </x:c>
      <x:c r="E20542" s="21" t="s">
        <x:v>34</x:v>
      </x:c>
      <x:c r="F20542" s="33" t="s">
        <x:v>24688</x:v>
      </x:c>
      <x:c r="G20542" s="33" t="s">
        <x:v>24687</x:v>
      </x:c>
      <x:c r="H20542" s="22">
        <x:v>0</x:v>
      </x:c>
    </x:row>
    <x:row r="20543" spans="1:8" ht="20.149999999999999" customHeight="1" x14ac:dyDescent="0.35">
      <x:c r="A20543" s="21">
        <x:v>3019916910</x:v>
      </x:c>
      <x:c r="B20543" s="23" t="s">
        <x:v>13</x:v>
      </x:c>
      <x:c r="C20543" s="21" t="s">
        <x:v>43787</x:v>
      </x:c>
      <x:c r="D20543" s="21" t="s">
        <x:v>60763</x:v>
      </x:c>
      <x:c r="E20543" s="21" t="s">
        <x:v>34</x:v>
      </x:c>
      <x:c r="F20543" s="33" t="s">
        <x:v>24690</x:v>
      </x:c>
      <x:c r="G20543" s="33" t="s">
        <x:v>24689</x:v>
      </x:c>
      <x:c r="H20543" s="22">
        <x:v>0</x:v>
      </x:c>
    </x:row>
    <x:row r="20544" spans="1:8" ht="20.149999999999999" customHeight="1" x14ac:dyDescent="0.35">
      <x:c r="A20544" s="21">
        <x:v>3019916911</x:v>
      </x:c>
      <x:c r="B20544" s="23" t="s">
        <x:v>13</x:v>
      </x:c>
      <x:c r="C20544" s="21" t="s">
        <x:v>48297</x:v>
      </x:c>
      <x:c r="D20544" s="21" t="s">
        <x:v>58970</x:v>
      </x:c>
      <x:c r="E20544" s="21" t="s">
        <x:v>34</x:v>
      </x:c>
      <x:c r="F20544" s="33" t="s">
        <x:v>24692</x:v>
      </x:c>
      <x:c r="G20544" s="33" t="s">
        <x:v>24691</x:v>
      </x:c>
      <x:c r="H20544" s="22">
        <x:v>0</x:v>
      </x:c>
    </x:row>
    <x:row r="20545" spans="1:8" ht="20.149999999999999" customHeight="1" x14ac:dyDescent="0.35">
      <x:c r="A20545" s="21">
        <x:v>3019916913</x:v>
      </x:c>
      <x:c r="B20545" s="23" t="s">
        <x:v>13</x:v>
      </x:c>
      <x:c r="C20545" s="21" t="s">
        <x:v>48298</x:v>
      </x:c>
      <x:c r="D20545" s="21" t="s">
        <x:v>57652</x:v>
      </x:c>
      <x:c r="E20545" s="25" t="s">
        <x:v>34</x:v>
      </x:c>
      <x:c r="F20545" s="33" t="s">
        <x:v>24694</x:v>
      </x:c>
      <x:c r="G20545" s="33" t="s">
        <x:v>24693</x:v>
      </x:c>
      <x:c r="H20545" s="22">
        <x:v>0</x:v>
      </x:c>
    </x:row>
    <x:row r="20546" spans="1:8" ht="20.149999999999999" customHeight="1" x14ac:dyDescent="0.35">
      <x:c r="A20546" s="21">
        <x:v>3019916914</x:v>
      </x:c>
      <x:c r="B20546" s="23" t="s">
        <x:v>13</x:v>
      </x:c>
      <x:c r="C20546" s="21" t="s">
        <x:v>48299</x:v>
      </x:c>
      <x:c r="D20546" s="21" t="s">
        <x:v>56744</x:v>
      </x:c>
      <x:c r="E20546" s="21" t="s">
        <x:v>34</x:v>
      </x:c>
      <x:c r="F20546" s="33" t="s">
        <x:v>24696</x:v>
      </x:c>
      <x:c r="G20546" s="33" t="s">
        <x:v>24695</x:v>
      </x:c>
      <x:c r="H20546" s="22">
        <x:v>0</x:v>
      </x:c>
    </x:row>
    <x:row r="20547" spans="1:8" ht="20.149999999999999" customHeight="1" x14ac:dyDescent="0.35">
      <x:c r="A20547" s="21">
        <x:v>3019916915</x:v>
      </x:c>
      <x:c r="B20547" s="23" t="s">
        <x:v>13</x:v>
      </x:c>
      <x:c r="C20547" s="21" t="s">
        <x:v>48300</x:v>
      </x:c>
      <x:c r="D20547" s="21" t="s">
        <x:v>56726</x:v>
      </x:c>
      <x:c r="E20547" s="25" t="s">
        <x:v>34</x:v>
      </x:c>
      <x:c r="F20547" s="33" t="s">
        <x:v>24698</x:v>
      </x:c>
      <x:c r="G20547" s="33" t="s">
        <x:v>24697</x:v>
      </x:c>
      <x:c r="H20547" s="22">
        <x:v>0</x:v>
      </x:c>
    </x:row>
    <x:row r="20548" spans="1:8" ht="20.149999999999999" customHeight="1" x14ac:dyDescent="0.35">
      <x:c r="A20548" s="21">
        <x:v>3019916916</x:v>
      </x:c>
      <x:c r="B20548" s="23" t="s">
        <x:v>13</x:v>
      </x:c>
      <x:c r="C20548" s="21" t="s">
        <x:v>48301</x:v>
      </x:c>
      <x:c r="D20548" s="21" t="s">
        <x:v>61224</x:v>
      </x:c>
      <x:c r="E20548" s="21" t="s">
        <x:v>34</x:v>
      </x:c>
      <x:c r="F20548" s="33" t="s">
        <x:v>24700</x:v>
      </x:c>
      <x:c r="G20548" s="33" t="s">
        <x:v>24699</x:v>
      </x:c>
      <x:c r="H20548" s="22">
        <x:v>0</x:v>
      </x:c>
    </x:row>
    <x:row r="20549" spans="1:8" ht="20.149999999999999" customHeight="1" x14ac:dyDescent="0.35">
      <x:c r="A20549" s="21">
        <x:v>3019916917</x:v>
      </x:c>
      <x:c r="B20549" s="23" t="s">
        <x:v>13</x:v>
      </x:c>
      <x:c r="C20549" s="21" t="s">
        <x:v>42304</x:v>
      </x:c>
      <x:c r="D20549" s="21" t="s">
        <x:v>61224</x:v>
      </x:c>
      <x:c r="E20549" s="21" t="s">
        <x:v>34</x:v>
      </x:c>
      <x:c r="F20549" s="33" t="s">
        <x:v>24702</x:v>
      </x:c>
      <x:c r="G20549" s="33" t="s">
        <x:v>24701</x:v>
      </x:c>
      <x:c r="H20549" s="22">
        <x:v>0</x:v>
      </x:c>
    </x:row>
    <x:row r="20550" spans="1:8" ht="20.149999999999999" customHeight="1" x14ac:dyDescent="0.35">
      <x:c r="A20550" s="21">
        <x:v>3019916918</x:v>
      </x:c>
      <x:c r="B20550" s="23" t="s">
        <x:v>13</x:v>
      </x:c>
      <x:c r="C20550" s="21" t="s">
        <x:v>48302</x:v>
      </x:c>
      <x:c r="D20550" s="21" t="s">
        <x:v>57534</x:v>
      </x:c>
      <x:c r="E20550" s="21" t="s">
        <x:v>34</x:v>
      </x:c>
      <x:c r="F20550" s="33" t="s">
        <x:v>24704</x:v>
      </x:c>
      <x:c r="G20550" s="33" t="s">
        <x:v>24703</x:v>
      </x:c>
      <x:c r="H20550" s="22">
        <x:v>0</x:v>
      </x:c>
    </x:row>
    <x:row r="20551" spans="1:8" ht="20.149999999999999" customHeight="1" x14ac:dyDescent="0.35">
      <x:c r="A20551" s="21">
        <x:v>3019916919</x:v>
      </x:c>
      <x:c r="B20551" s="23" t="s">
        <x:v>13</x:v>
      </x:c>
      <x:c r="C20551" s="21" t="s">
        <x:v>48303</x:v>
      </x:c>
      <x:c r="D20551" s="21" t="s">
        <x:v>56744</x:v>
      </x:c>
      <x:c r="E20551" s="21" t="s">
        <x:v>34</x:v>
      </x:c>
      <x:c r="F20551" s="33" t="s">
        <x:v>24705</x:v>
      </x:c>
      <x:c r="G20551" s="33" t="s">
        <x:v>24590</x:v>
      </x:c>
      <x:c r="H20551" s="22">
        <x:v>0</x:v>
      </x:c>
    </x:row>
    <x:row r="20552" spans="1:8" ht="20.149999999999999" customHeight="1" x14ac:dyDescent="0.35">
      <x:c r="A20552" s="21">
        <x:v>3019916920</x:v>
      </x:c>
      <x:c r="B20552" s="23" t="s">
        <x:v>13</x:v>
      </x:c>
      <x:c r="C20552" s="21" t="s">
        <x:v>48304</x:v>
      </x:c>
      <x:c r="D20552" s="21" t="s">
        <x:v>59190</x:v>
      </x:c>
      <x:c r="E20552" s="21" t="s">
        <x:v>34</x:v>
      </x:c>
      <x:c r="F20552" s="33" t="s">
        <x:v>24707</x:v>
      </x:c>
      <x:c r="G20552" s="33" t="s">
        <x:v>24706</x:v>
      </x:c>
      <x:c r="H20552" s="22">
        <x:v>0</x:v>
      </x:c>
    </x:row>
    <x:row r="20553" spans="1:8" ht="20.149999999999999" customHeight="1" x14ac:dyDescent="0.35">
      <x:c r="A20553" s="21">
        <x:v>3019916921</x:v>
      </x:c>
      <x:c r="B20553" s="23" t="s">
        <x:v>13</x:v>
      </x:c>
      <x:c r="C20553" s="21" t="s">
        <x:v>48305</x:v>
      </x:c>
      <x:c r="D20553" s="21" t="s">
        <x:v>56452</x:v>
      </x:c>
      <x:c r="E20553" s="21" t="s">
        <x:v>34</x:v>
      </x:c>
      <x:c r="F20553" s="33" t="s">
        <x:v>24709</x:v>
      </x:c>
      <x:c r="G20553" s="33" t="s">
        <x:v>24708</x:v>
      </x:c>
      <x:c r="H20553" s="22">
        <x:v>0</x:v>
      </x:c>
    </x:row>
    <x:row r="20554" spans="1:8" ht="20.149999999999999" customHeight="1" x14ac:dyDescent="0.35">
      <x:c r="A20554" s="21">
        <x:v>3019916922</x:v>
      </x:c>
      <x:c r="B20554" s="23" t="s">
        <x:v>13</x:v>
      </x:c>
      <x:c r="C20554" s="21" t="s">
        <x:v>48306</x:v>
      </x:c>
      <x:c r="D20554" s="21" t="s">
        <x:v>61288</x:v>
      </x:c>
      <x:c r="E20554" s="21" t="s">
        <x:v>34</x:v>
      </x:c>
      <x:c r="F20554" s="33" t="s">
        <x:v>24711</x:v>
      </x:c>
      <x:c r="G20554" s="33" t="s">
        <x:v>24710</x:v>
      </x:c>
      <x:c r="H20554" s="22">
        <x:v>0</x:v>
      </x:c>
    </x:row>
    <x:row r="20555" spans="1:8" ht="20.149999999999999" customHeight="1" x14ac:dyDescent="0.35">
      <x:c r="A20555" s="21">
        <x:v>3019916923</x:v>
      </x:c>
      <x:c r="B20555" s="23" t="s">
        <x:v>13</x:v>
      </x:c>
      <x:c r="C20555" s="21" t="s">
        <x:v>48307</x:v>
      </x:c>
      <x:c r="D20555" s="21" t="s">
        <x:v>56744</x:v>
      </x:c>
      <x:c r="E20555" s="21" t="s">
        <x:v>34</x:v>
      </x:c>
      <x:c r="F20555" s="33" t="s">
        <x:v>24713</x:v>
      </x:c>
      <x:c r="G20555" s="33" t="s">
        <x:v>24712</x:v>
      </x:c>
      <x:c r="H20555" s="22">
        <x:v>0</x:v>
      </x:c>
    </x:row>
    <x:row r="20556" spans="1:8" ht="20.149999999999999" customHeight="1" x14ac:dyDescent="0.35">
      <x:c r="A20556" s="21">
        <x:v>3019916924</x:v>
      </x:c>
      <x:c r="B20556" s="23" t="s">
        <x:v>13</x:v>
      </x:c>
      <x:c r="C20556" s="21" t="s">
        <x:v>48308</x:v>
      </x:c>
      <x:c r="D20556" s="21" t="s">
        <x:v>56709</x:v>
      </x:c>
      <x:c r="E20556" s="25" t="s">
        <x:v>34</x:v>
      </x:c>
      <x:c r="F20556" s="33" t="s">
        <x:v>24715</x:v>
      </x:c>
      <x:c r="G20556" s="33" t="s">
        <x:v>24714</x:v>
      </x:c>
      <x:c r="H20556" s="22">
        <x:v>0</x:v>
      </x:c>
    </x:row>
    <x:row r="20557" spans="1:8" ht="20.149999999999999" customHeight="1" x14ac:dyDescent="0.35">
      <x:c r="A20557" s="21">
        <x:v>3019916925</x:v>
      </x:c>
      <x:c r="B20557" s="23" t="s">
        <x:v>13</x:v>
      </x:c>
      <x:c r="C20557" s="21" t="s">
        <x:v>48309</x:v>
      </x:c>
      <x:c r="D20557" s="21" t="s">
        <x:v>61289</x:v>
      </x:c>
      <x:c r="E20557" s="21" t="s">
        <x:v>34</x:v>
      </x:c>
      <x:c r="F20557" s="33" t="s">
        <x:v>24717</x:v>
      </x:c>
      <x:c r="G20557" s="33" t="s">
        <x:v>24716</x:v>
      </x:c>
      <x:c r="H20557" s="22">
        <x:v>0</x:v>
      </x:c>
    </x:row>
    <x:row r="20558" spans="1:8" ht="20.149999999999999" customHeight="1" x14ac:dyDescent="0.35">
      <x:c r="A20558" s="21">
        <x:v>3019916926</x:v>
      </x:c>
      <x:c r="B20558" s="23" t="s">
        <x:v>13</x:v>
      </x:c>
      <x:c r="C20558" s="21" t="s">
        <x:v>40939</x:v>
      </x:c>
      <x:c r="D20558" s="21" t="s">
        <x:v>58181</x:v>
      </x:c>
      <x:c r="E20558" s="21" t="s">
        <x:v>34</x:v>
      </x:c>
      <x:c r="F20558" s="33" t="s">
        <x:v>24719</x:v>
      </x:c>
      <x:c r="G20558" s="33" t="s">
        <x:v>24718</x:v>
      </x:c>
      <x:c r="H20558" s="22">
        <x:v>0</x:v>
      </x:c>
    </x:row>
    <x:row r="20559" spans="1:8" ht="20.149999999999999" customHeight="1" x14ac:dyDescent="0.35">
      <x:c r="A20559" s="21">
        <x:v>3019916928</x:v>
      </x:c>
      <x:c r="B20559" s="23" t="s">
        <x:v>13</x:v>
      </x:c>
      <x:c r="C20559" s="21" t="s">
        <x:v>48310</x:v>
      </x:c>
      <x:c r="D20559" s="21" t="s">
        <x:v>59709</x:v>
      </x:c>
      <x:c r="E20559" s="25" t="s">
        <x:v>34</x:v>
      </x:c>
      <x:c r="F20559" s="33" t="s">
        <x:v>24721</x:v>
      </x:c>
      <x:c r="G20559" s="33" t="s">
        <x:v>24720</x:v>
      </x:c>
      <x:c r="H20559" s="22">
        <x:v>0</x:v>
      </x:c>
    </x:row>
    <x:row r="20560" spans="1:8" ht="20.149999999999999" customHeight="1" x14ac:dyDescent="0.35">
      <x:c r="A20560" s="21">
        <x:v>3019916929</x:v>
      </x:c>
      <x:c r="B20560" s="23" t="s">
        <x:v>13</x:v>
      </x:c>
      <x:c r="C20560" s="21" t="s">
        <x:v>48311</x:v>
      </x:c>
      <x:c r="D20560" s="21" t="s">
        <x:v>60596</x:v>
      </x:c>
      <x:c r="E20560" s="21" t="s">
        <x:v>14</x:v>
      </x:c>
      <x:c r="F20560" s="33" t="s">
        <x:v>24723</x:v>
      </x:c>
      <x:c r="G20560" s="33" t="s">
        <x:v>24722</x:v>
      </x:c>
      <x:c r="H20560" s="22">
        <x:v>0</x:v>
      </x:c>
    </x:row>
    <x:row r="20561" spans="1:8" ht="20.149999999999999" customHeight="1" x14ac:dyDescent="0.35">
      <x:c r="A20561" s="21">
        <x:v>3019916930</x:v>
      </x:c>
      <x:c r="B20561" s="23" t="s">
        <x:v>13</x:v>
      </x:c>
      <x:c r="C20561" s="21" t="s">
        <x:v>48312</x:v>
      </x:c>
      <x:c r="D20561" s="21" t="s">
        <x:v>56452</x:v>
      </x:c>
      <x:c r="E20561" s="21" t="s">
        <x:v>34</x:v>
      </x:c>
      <x:c r="F20561" s="33" t="s">
        <x:v>24725</x:v>
      </x:c>
      <x:c r="G20561" s="33" t="s">
        <x:v>24724</x:v>
      </x:c>
      <x:c r="H20561" s="22">
        <x:v>0</x:v>
      </x:c>
    </x:row>
    <x:row r="20562" spans="1:8" ht="20.149999999999999" customHeight="1" x14ac:dyDescent="0.35">
      <x:c r="A20562" s="21">
        <x:v>3019916932</x:v>
      </x:c>
      <x:c r="B20562" s="23" t="s">
        <x:v>13</x:v>
      </x:c>
      <x:c r="C20562" s="21" t="s">
        <x:v>40520</x:v>
      </x:c>
      <x:c r="D20562" s="21" t="s">
        <x:v>61181</x:v>
      </x:c>
      <x:c r="E20562" s="25" t="s">
        <x:v>34</x:v>
      </x:c>
      <x:c r="F20562" s="33" t="s">
        <x:v>24713</x:v>
      </x:c>
      <x:c r="G20562" s="33" t="s">
        <x:v>24726</x:v>
      </x:c>
      <x:c r="H20562" s="22">
        <x:v>0</x:v>
      </x:c>
    </x:row>
    <x:row r="20563" spans="1:8" ht="20.149999999999999" customHeight="1" x14ac:dyDescent="0.35">
      <x:c r="A20563" s="21">
        <x:v>3019916934</x:v>
      </x:c>
      <x:c r="B20563" s="23" t="s">
        <x:v>13</x:v>
      </x:c>
      <x:c r="C20563" s="21" t="s">
        <x:v>38024</x:v>
      </x:c>
      <x:c r="D20563" s="21" t="s">
        <x:v>56419</x:v>
      </x:c>
      <x:c r="E20563" s="21" t="s">
        <x:v>34</x:v>
      </x:c>
      <x:c r="F20563" s="33" t="s">
        <x:v>24728</x:v>
      </x:c>
      <x:c r="G20563" s="33" t="s">
        <x:v>24727</x:v>
      </x:c>
      <x:c r="H20563" s="22">
        <x:v>0</x:v>
      </x:c>
    </x:row>
    <x:row r="20564" spans="1:8" ht="20.149999999999999" customHeight="1" x14ac:dyDescent="0.35">
      <x:c r="A20564" s="21">
        <x:v>3019916936</x:v>
      </x:c>
      <x:c r="B20564" s="23" t="s">
        <x:v>13</x:v>
      </x:c>
      <x:c r="C20564" s="21" t="s">
        <x:v>48313</x:v>
      </x:c>
      <x:c r="D20564" s="21" t="s">
        <x:v>61282</x:v>
      </x:c>
      <x:c r="E20564" s="25" t="s">
        <x:v>34</x:v>
      </x:c>
      <x:c r="F20564" s="33" t="s">
        <x:v>24729</x:v>
      </x:c>
      <x:c r="G20564" s="33" t="s">
        <x:v>23677</x:v>
      </x:c>
      <x:c r="H20564" s="22">
        <x:v>0</x:v>
      </x:c>
    </x:row>
    <x:row r="20565" spans="1:8" ht="20.149999999999999" customHeight="1" x14ac:dyDescent="0.35">
      <x:c r="A20565" s="21">
        <x:v>3019916941</x:v>
      </x:c>
      <x:c r="B20565" s="23" t="s">
        <x:v>13</x:v>
      </x:c>
      <x:c r="C20565" s="21" t="s">
        <x:v>48314</x:v>
      </x:c>
      <x:c r="D20565" s="21" t="s">
        <x:v>56709</x:v>
      </x:c>
      <x:c r="E20565" s="25" t="s">
        <x:v>34</x:v>
      </x:c>
      <x:c r="F20565" s="33" t="s">
        <x:v>24731</x:v>
      </x:c>
      <x:c r="G20565" s="33" t="s">
        <x:v>24730</x:v>
      </x:c>
      <x:c r="H20565" s="22">
        <x:v>0</x:v>
      </x:c>
    </x:row>
    <x:row r="20566" spans="1:8" ht="20.149999999999999" customHeight="1" x14ac:dyDescent="0.35">
      <x:c r="A20566" s="21">
        <x:v>3019916942</x:v>
      </x:c>
      <x:c r="B20566" s="23" t="s">
        <x:v>13</x:v>
      </x:c>
      <x:c r="C20566" s="21" t="s">
        <x:v>48315</x:v>
      </x:c>
      <x:c r="D20566" s="21" t="s">
        <x:v>56419</x:v>
      </x:c>
      <x:c r="E20566" s="21" t="s">
        <x:v>34</x:v>
      </x:c>
      <x:c r="F20566" s="33" t="s">
        <x:v>24733</x:v>
      </x:c>
      <x:c r="G20566" s="33" t="s">
        <x:v>24732</x:v>
      </x:c>
      <x:c r="H20566" s="22">
        <x:v>0</x:v>
      </x:c>
    </x:row>
    <x:row r="20567" spans="1:8" ht="20.149999999999999" customHeight="1" x14ac:dyDescent="0.35">
      <x:c r="A20567" s="21">
        <x:v>3019916943</x:v>
      </x:c>
      <x:c r="B20567" s="23" t="s">
        <x:v>13</x:v>
      </x:c>
      <x:c r="C20567" s="21" t="s">
        <x:v>48316</x:v>
      </x:c>
      <x:c r="D20567" s="21" t="s">
        <x:v>59190</x:v>
      </x:c>
      <x:c r="E20567" s="21" t="s">
        <x:v>34</x:v>
      </x:c>
      <x:c r="F20567" s="33" t="s">
        <x:v>24735</x:v>
      </x:c>
      <x:c r="G20567" s="33" t="s">
        <x:v>24734</x:v>
      </x:c>
      <x:c r="H20567" s="22">
        <x:v>0</x:v>
      </x:c>
    </x:row>
    <x:row r="20568" spans="1:8" ht="20.149999999999999" customHeight="1" x14ac:dyDescent="0.35">
      <x:c r="A20568" s="21">
        <x:v>3019916945</x:v>
      </x:c>
      <x:c r="B20568" s="23" t="s">
        <x:v>13</x:v>
      </x:c>
      <x:c r="C20568" s="21" t="s">
        <x:v>42056</x:v>
      </x:c>
      <x:c r="D20568" s="21" t="s">
        <x:v>56769</x:v>
      </x:c>
      <x:c r="E20568" s="21" t="s">
        <x:v>14</x:v>
      </x:c>
      <x:c r="F20568" s="33" t="s">
        <x:v>24707</x:v>
      </x:c>
      <x:c r="G20568" s="33" t="s">
        <x:v>24736</x:v>
      </x:c>
      <x:c r="H20568" s="22">
        <x:v>0</x:v>
      </x:c>
    </x:row>
    <x:row r="20569" spans="1:8" ht="20.149999999999999" customHeight="1" x14ac:dyDescent="0.35">
      <x:c r="A20569" s="21">
        <x:v>3019916947</x:v>
      </x:c>
      <x:c r="B20569" s="23" t="s">
        <x:v>13</x:v>
      </x:c>
      <x:c r="C20569" s="21" t="s">
        <x:v>47918</x:v>
      </x:c>
      <x:c r="D20569" s="21" t="s">
        <x:v>56709</x:v>
      </x:c>
      <x:c r="E20569" s="21" t="s">
        <x:v>34</x:v>
      </x:c>
      <x:c r="F20569" s="33" t="s">
        <x:v>24738</x:v>
      </x:c>
      <x:c r="G20569" s="33" t="s">
        <x:v>24737</x:v>
      </x:c>
      <x:c r="H20569" s="22">
        <x:v>0</x:v>
      </x:c>
    </x:row>
    <x:row r="20570" spans="1:8" ht="20.149999999999999" customHeight="1" x14ac:dyDescent="0.35">
      <x:c r="A20570" s="21">
        <x:v>3019916949</x:v>
      </x:c>
      <x:c r="B20570" s="23" t="s">
        <x:v>13</x:v>
      </x:c>
      <x:c r="C20570" s="21" t="s">
        <x:v>48317</x:v>
      </x:c>
      <x:c r="D20570" s="21" t="s">
        <x:v>61290</x:v>
      </x:c>
      <x:c r="E20570" s="21" t="s">
        <x:v>34</x:v>
      </x:c>
      <x:c r="F20570" s="33" t="s">
        <x:v>24740</x:v>
      </x:c>
      <x:c r="G20570" s="33" t="s">
        <x:v>24739</x:v>
      </x:c>
      <x:c r="H20570" s="22">
        <x:v>0</x:v>
      </x:c>
    </x:row>
    <x:row r="20571" spans="1:8" ht="20.149999999999999" customHeight="1" x14ac:dyDescent="0.35">
      <x:c r="A20571" s="21">
        <x:v>3019916950</x:v>
      </x:c>
      <x:c r="B20571" s="23" t="s">
        <x:v>13</x:v>
      </x:c>
      <x:c r="C20571" s="21" t="s">
        <x:v>48318</x:v>
      </x:c>
      <x:c r="D20571" s="21" t="s">
        <x:v>58515</x:v>
      </x:c>
      <x:c r="E20571" s="25" t="s">
        <x:v>34</x:v>
      </x:c>
      <x:c r="F20571" s="33" t="s">
        <x:v>24723</x:v>
      </x:c>
      <x:c r="G20571" s="33" t="s">
        <x:v>24741</x:v>
      </x:c>
      <x:c r="H20571" s="22">
        <x:v>0</x:v>
      </x:c>
    </x:row>
    <x:row r="20572" spans="1:8" ht="20.149999999999999" customHeight="1" x14ac:dyDescent="0.35">
      <x:c r="A20572" s="21">
        <x:v>3019916969</x:v>
      </x:c>
      <x:c r="B20572" s="23" t="s">
        <x:v>13</x:v>
      </x:c>
      <x:c r="C20572" s="21" t="s">
        <x:v>48319</x:v>
      </x:c>
      <x:c r="D20572" s="21" t="s">
        <x:v>61291</x:v>
      </x:c>
      <x:c r="E20572" s="21" t="s">
        <x:v>34</x:v>
      </x:c>
      <x:c r="F20572" s="33" t="s">
        <x:v>24743</x:v>
      </x:c>
      <x:c r="G20572" s="33" t="s">
        <x:v>24742</x:v>
      </x:c>
      <x:c r="H20572" s="22">
        <x:v>0</x:v>
      </x:c>
    </x:row>
    <x:row r="20573" spans="1:8" ht="20.149999999999999" customHeight="1" x14ac:dyDescent="0.35">
      <x:c r="A20573" s="21">
        <x:v>3019916971</x:v>
      </x:c>
      <x:c r="B20573" s="23" t="s">
        <x:v>13</x:v>
      </x:c>
      <x:c r="C20573" s="21" t="s">
        <x:v>48320</x:v>
      </x:c>
      <x:c r="D20573" s="21" t="s">
        <x:v>61292</x:v>
      </x:c>
      <x:c r="E20573" s="21" t="s">
        <x:v>14</x:v>
      </x:c>
      <x:c r="F20573" s="33" t="s">
        <x:v>24745</x:v>
      </x:c>
      <x:c r="G20573" s="33" t="s">
        <x:v>24744</x:v>
      </x:c>
      <x:c r="H20573" s="22">
        <x:v>0</x:v>
      </x:c>
    </x:row>
    <x:row r="20574" spans="1:8" ht="20.149999999999999" customHeight="1" x14ac:dyDescent="0.35">
      <x:c r="A20574" s="21">
        <x:v>3019916973</x:v>
      </x:c>
      <x:c r="B20574" s="23" t="s">
        <x:v>13</x:v>
      </x:c>
      <x:c r="C20574" s="21" t="s">
        <x:v>48321</x:v>
      </x:c>
      <x:c r="D20574" s="21" t="s">
        <x:v>61293</x:v>
      </x:c>
      <x:c r="E20574" s="25" t="s">
        <x:v>34</x:v>
      </x:c>
      <x:c r="F20574" s="33" t="s">
        <x:v>24747</x:v>
      </x:c>
      <x:c r="G20574" s="33" t="s">
        <x:v>24746</x:v>
      </x:c>
      <x:c r="H20574" s="22">
        <x:v>0</x:v>
      </x:c>
    </x:row>
    <x:row r="20575" spans="1:8" ht="20.149999999999999" customHeight="1" x14ac:dyDescent="0.35">
      <x:c r="A20575" s="21">
        <x:v>3019916976</x:v>
      </x:c>
      <x:c r="B20575" s="23" t="s">
        <x:v>13</x:v>
      </x:c>
      <x:c r="C20575" s="21" t="s">
        <x:v>42885</x:v>
      </x:c>
      <x:c r="D20575" s="21" t="s">
        <x:v>61294</x:v>
      </x:c>
      <x:c r="E20575" s="25" t="s">
        <x:v>34</x:v>
      </x:c>
      <x:c r="F20575" s="33" t="s">
        <x:v>24749</x:v>
      </x:c>
      <x:c r="G20575" s="33" t="s">
        <x:v>24748</x:v>
      </x:c>
      <x:c r="H20575" s="22">
        <x:v>0</x:v>
      </x:c>
    </x:row>
    <x:row r="20576" spans="1:8" ht="20.149999999999999" customHeight="1" x14ac:dyDescent="0.35">
      <x:c r="A20576" s="21">
        <x:v>3019916977</x:v>
      </x:c>
      <x:c r="B20576" s="23" t="s">
        <x:v>13</x:v>
      </x:c>
      <x:c r="C20576" s="21" t="s">
        <x:v>48322</x:v>
      </x:c>
      <x:c r="D20576" s="21" t="s">
        <x:v>56882</x:v>
      </x:c>
      <x:c r="E20576" s="21" t="s">
        <x:v>14</x:v>
      </x:c>
      <x:c r="F20576" s="33" t="s">
        <x:v>24751</x:v>
      </x:c>
      <x:c r="G20576" s="33" t="s">
        <x:v>24750</x:v>
      </x:c>
      <x:c r="H20576" s="22">
        <x:v>0</x:v>
      </x:c>
    </x:row>
    <x:row r="20577" spans="1:8" ht="20.149999999999999" customHeight="1" x14ac:dyDescent="0.35">
      <x:c r="A20577" s="21">
        <x:v>3019916978</x:v>
      </x:c>
      <x:c r="B20577" s="23" t="s">
        <x:v>13</x:v>
      </x:c>
      <x:c r="C20577" s="21" t="s">
        <x:v>48323</x:v>
      </x:c>
      <x:c r="D20577" s="21" t="s">
        <x:v>61295</x:v>
      </x:c>
      <x:c r="E20577" s="25" t="s">
        <x:v>34</x:v>
      </x:c>
      <x:c r="F20577" s="33" t="s">
        <x:v>24753</x:v>
      </x:c>
      <x:c r="G20577" s="33" t="s">
        <x:v>24752</x:v>
      </x:c>
      <x:c r="H20577" s="22">
        <x:v>0</x:v>
      </x:c>
    </x:row>
    <x:row r="20578" spans="1:8" ht="20.149999999999999" customHeight="1" x14ac:dyDescent="0.35">
      <x:c r="A20578" s="21">
        <x:v>3019916981</x:v>
      </x:c>
      <x:c r="B20578" s="23" t="s">
        <x:v>13</x:v>
      </x:c>
      <x:c r="C20578" s="21" t="s">
        <x:v>48324</x:v>
      </x:c>
      <x:c r="D20578" s="21" t="s">
        <x:v>60672</x:v>
      </x:c>
      <x:c r="E20578" s="21" t="s">
        <x:v>34</x:v>
      </x:c>
      <x:c r="F20578" s="33" t="s">
        <x:v>24755</x:v>
      </x:c>
      <x:c r="G20578" s="33" t="s">
        <x:v>24754</x:v>
      </x:c>
      <x:c r="H20578" s="22">
        <x:v>0</x:v>
      </x:c>
    </x:row>
    <x:row r="20579" spans="1:8" ht="20.149999999999999" customHeight="1" x14ac:dyDescent="0.35">
      <x:c r="A20579" s="21">
        <x:v>3019916982</x:v>
      </x:c>
      <x:c r="B20579" s="23" t="s">
        <x:v>13</x:v>
      </x:c>
      <x:c r="C20579" s="21" t="s">
        <x:v>48325</x:v>
      </x:c>
      <x:c r="D20579" s="21" t="s">
        <x:v>57023</x:v>
      </x:c>
      <x:c r="E20579" s="21" t="s">
        <x:v>34</x:v>
      </x:c>
      <x:c r="F20579" s="33" t="s">
        <x:v>24756</x:v>
      </x:c>
      <x:c r="G20579" s="33" t="s">
        <x:v>24681</x:v>
      </x:c>
      <x:c r="H20579" s="22">
        <x:v>0</x:v>
      </x:c>
    </x:row>
    <x:row r="20580" spans="1:8" ht="20.149999999999999" customHeight="1" x14ac:dyDescent="0.35">
      <x:c r="A20580" s="21">
        <x:v>3019916983</x:v>
      </x:c>
      <x:c r="B20580" s="23" t="s">
        <x:v>13</x:v>
      </x:c>
      <x:c r="C20580" s="21" t="s">
        <x:v>48326</x:v>
      </x:c>
      <x:c r="D20580" s="21" t="s">
        <x:v>57728</x:v>
      </x:c>
      <x:c r="E20580" s="21" t="s">
        <x:v>34</x:v>
      </x:c>
      <x:c r="F20580" s="33" t="s">
        <x:v>24758</x:v>
      </x:c>
      <x:c r="G20580" s="33" t="s">
        <x:v>24757</x:v>
      </x:c>
      <x:c r="H20580" s="22">
        <x:v>0</x:v>
      </x:c>
    </x:row>
    <x:row r="20581" spans="1:8" ht="20.149999999999999" customHeight="1" x14ac:dyDescent="0.35">
      <x:c r="A20581" s="21">
        <x:v>3019916984</x:v>
      </x:c>
      <x:c r="B20581" s="23" t="s">
        <x:v>13</x:v>
      </x:c>
      <x:c r="C20581" s="21" t="s">
        <x:v>37571</x:v>
      </x:c>
      <x:c r="D20581" s="21" t="s">
        <x:v>59709</x:v>
      </x:c>
      <x:c r="E20581" s="25" t="s">
        <x:v>34</x:v>
      </x:c>
      <x:c r="F20581" s="33" t="s">
        <x:v>24760</x:v>
      </x:c>
      <x:c r="G20581" s="33" t="s">
        <x:v>24759</x:v>
      </x:c>
      <x:c r="H20581" s="22">
        <x:v>0</x:v>
      </x:c>
    </x:row>
    <x:row r="20582" spans="1:8" ht="20.149999999999999" customHeight="1" x14ac:dyDescent="0.35">
      <x:c r="A20582" s="21">
        <x:v>3019916985</x:v>
      </x:c>
      <x:c r="B20582" s="23" t="s">
        <x:v>13</x:v>
      </x:c>
      <x:c r="C20582" s="21" t="s">
        <x:v>46248</x:v>
      </x:c>
      <x:c r="D20582" s="21" t="s">
        <x:v>61296</x:v>
      </x:c>
      <x:c r="E20582" s="21" t="s">
        <x:v>34</x:v>
      </x:c>
      <x:c r="F20582" s="33" t="s">
        <x:v>24761</x:v>
      </x:c>
      <x:c r="G20582" s="33" t="s">
        <x:v>24425</x:v>
      </x:c>
      <x:c r="H20582" s="22">
        <x:v>0</x:v>
      </x:c>
    </x:row>
    <x:row r="20583" spans="1:8" ht="20.149999999999999" customHeight="1" x14ac:dyDescent="0.35">
      <x:c r="A20583" s="21">
        <x:v>3019916986</x:v>
      </x:c>
      <x:c r="B20583" s="23" t="s">
        <x:v>13</x:v>
      </x:c>
      <x:c r="C20583" s="21" t="s">
        <x:v>48327</x:v>
      </x:c>
      <x:c r="D20583" s="21" t="s">
        <x:v>56757</x:v>
      </x:c>
      <x:c r="E20583" s="25" t="s">
        <x:v>34</x:v>
      </x:c>
      <x:c r="F20583" s="33" t="s">
        <x:v>24763</x:v>
      </x:c>
      <x:c r="G20583" s="33" t="s">
        <x:v>24762</x:v>
      </x:c>
      <x:c r="H20583" s="22">
        <x:v>0</x:v>
      </x:c>
    </x:row>
    <x:row r="20584" spans="1:8" ht="20.149999999999999" customHeight="1" x14ac:dyDescent="0.35">
      <x:c r="A20584" s="21">
        <x:v>3019916987</x:v>
      </x:c>
      <x:c r="B20584" s="23" t="s">
        <x:v>13</x:v>
      </x:c>
      <x:c r="C20584" s="21" t="s">
        <x:v>48328</x:v>
      </x:c>
      <x:c r="D20584" s="21" t="s">
        <x:v>59344</x:v>
      </x:c>
      <x:c r="E20584" s="21" t="s">
        <x:v>34</x:v>
      </x:c>
      <x:c r="F20584" s="33" t="s">
        <x:v>24765</x:v>
      </x:c>
      <x:c r="G20584" s="33" t="s">
        <x:v>24764</x:v>
      </x:c>
      <x:c r="H20584" s="22">
        <x:v>0</x:v>
      </x:c>
    </x:row>
    <x:row r="20585" spans="1:8" ht="20.149999999999999" customHeight="1" x14ac:dyDescent="0.35">
      <x:c r="A20585" s="21">
        <x:v>3019916988</x:v>
      </x:c>
      <x:c r="B20585" s="23" t="s">
        <x:v>13</x:v>
      </x:c>
      <x:c r="C20585" s="21" t="s">
        <x:v>48329</x:v>
      </x:c>
      <x:c r="D20585" s="21" t="s">
        <x:v>56379</x:v>
      </x:c>
      <x:c r="E20585" s="21" t="s">
        <x:v>14</x:v>
      </x:c>
      <x:c r="F20585" s="33" t="s">
        <x:v>24767</x:v>
      </x:c>
      <x:c r="G20585" s="33" t="s">
        <x:v>24766</x:v>
      </x:c>
      <x:c r="H20585" s="22">
        <x:v>0</x:v>
      </x:c>
    </x:row>
    <x:row r="20586" spans="1:8" ht="20.149999999999999" customHeight="1" x14ac:dyDescent="0.35">
      <x:c r="A20586" s="21">
        <x:v>3019916989</x:v>
      </x:c>
      <x:c r="B20586" s="23" t="s">
        <x:v>13</x:v>
      </x:c>
      <x:c r="C20586" s="21" t="s">
        <x:v>48330</x:v>
      </x:c>
      <x:c r="D20586" s="21" t="s">
        <x:v>61297</x:v>
      </x:c>
      <x:c r="E20586" s="25" t="s">
        <x:v>34</x:v>
      </x:c>
      <x:c r="F20586" s="33" t="s">
        <x:v>24769</x:v>
      </x:c>
      <x:c r="G20586" s="33" t="s">
        <x:v>24768</x:v>
      </x:c>
      <x:c r="H20586" s="22">
        <x:v>0</x:v>
      </x:c>
    </x:row>
    <x:row r="20587" spans="1:8" ht="20.149999999999999" customHeight="1" x14ac:dyDescent="0.35">
      <x:c r="A20587" s="21">
        <x:v>3019916990</x:v>
      </x:c>
      <x:c r="B20587" s="23" t="s">
        <x:v>13</x:v>
      </x:c>
      <x:c r="C20587" s="21" t="s">
        <x:v>48331</x:v>
      </x:c>
      <x:c r="D20587" s="21" t="s">
        <x:v>61298</x:v>
      </x:c>
      <x:c r="E20587" s="25" t="s">
        <x:v>34</x:v>
      </x:c>
      <x:c r="F20587" s="33" t="s">
        <x:v>24771</x:v>
      </x:c>
      <x:c r="G20587" s="33" t="s">
        <x:v>24770</x:v>
      </x:c>
      <x:c r="H20587" s="22">
        <x:v>0</x:v>
      </x:c>
    </x:row>
    <x:row r="20588" spans="1:8" ht="20.149999999999999" customHeight="1" x14ac:dyDescent="0.35">
      <x:c r="A20588" s="21">
        <x:v>3019916991</x:v>
      </x:c>
      <x:c r="B20588" s="23" t="s">
        <x:v>13</x:v>
      </x:c>
      <x:c r="C20588" s="21" t="s">
        <x:v>48332</x:v>
      </x:c>
      <x:c r="D20588" s="21" t="s">
        <x:v>56741</x:v>
      </x:c>
      <x:c r="E20588" s="25" t="s">
        <x:v>34</x:v>
      </x:c>
      <x:c r="F20588" s="33" t="s">
        <x:v>24773</x:v>
      </x:c>
      <x:c r="G20588" s="33" t="s">
        <x:v>24772</x:v>
      </x:c>
      <x:c r="H20588" s="22">
        <x:v>0</x:v>
      </x:c>
    </x:row>
    <x:row r="20589" spans="1:8" ht="20.149999999999999" customHeight="1" x14ac:dyDescent="0.35">
      <x:c r="A20589" s="21">
        <x:v>3019916993</x:v>
      </x:c>
      <x:c r="B20589" s="23" t="s">
        <x:v>13</x:v>
      </x:c>
      <x:c r="C20589" s="21" t="s">
        <x:v>48333</x:v>
      </x:c>
      <x:c r="D20589" s="21" t="s">
        <x:v>58970</x:v>
      </x:c>
      <x:c r="E20589" s="21" t="s">
        <x:v>34</x:v>
      </x:c>
      <x:c r="F20589" s="33" t="s">
        <x:v>24775</x:v>
      </x:c>
      <x:c r="G20589" s="33" t="s">
        <x:v>24774</x:v>
      </x:c>
      <x:c r="H20589" s="22">
        <x:v>0</x:v>
      </x:c>
    </x:row>
    <x:row r="20590" spans="1:8" ht="20.149999999999999" customHeight="1" x14ac:dyDescent="0.35">
      <x:c r="A20590" s="21">
        <x:v>3019916997</x:v>
      </x:c>
      <x:c r="B20590" s="23" t="s">
        <x:v>13</x:v>
      </x:c>
      <x:c r="C20590" s="21" t="s">
        <x:v>48334</x:v>
      </x:c>
      <x:c r="D20590" s="21" t="s">
        <x:v>61299</x:v>
      </x:c>
      <x:c r="E20590" s="25" t="s">
        <x:v>14</x:v>
      </x:c>
      <x:c r="F20590" s="33" t="s">
        <x:v>24777</x:v>
      </x:c>
      <x:c r="G20590" s="33" t="s">
        <x:v>24776</x:v>
      </x:c>
      <x:c r="H20590" s="22">
        <x:v>0</x:v>
      </x:c>
    </x:row>
    <x:row r="20591" spans="1:8" ht="20.149999999999999" customHeight="1" x14ac:dyDescent="0.35">
      <x:c r="A20591" s="21">
        <x:v>3019916999</x:v>
      </x:c>
      <x:c r="B20591" s="23" t="s">
        <x:v>13</x:v>
      </x:c>
      <x:c r="C20591" s="21" t="s">
        <x:v>42275</x:v>
      </x:c>
      <x:c r="D20591" s="21" t="s">
        <x:v>59709</x:v>
      </x:c>
      <x:c r="E20591" s="25" t="s">
        <x:v>34</x:v>
      </x:c>
      <x:c r="F20591" s="33" t="s">
        <x:v>24779</x:v>
      </x:c>
      <x:c r="G20591" s="33" t="s">
        <x:v>24778</x:v>
      </x:c>
      <x:c r="H20591" s="22">
        <x:v>0</x:v>
      </x:c>
    </x:row>
    <x:row r="20592" spans="1:8" ht="20.149999999999999" customHeight="1" x14ac:dyDescent="0.35">
      <x:c r="A20592" s="21">
        <x:v>3019917000</x:v>
      </x:c>
      <x:c r="B20592" s="23" t="s">
        <x:v>13</x:v>
      </x:c>
      <x:c r="C20592" s="21" t="s">
        <x:v>48335</x:v>
      </x:c>
      <x:c r="D20592" s="21" t="s">
        <x:v>58539</x:v>
      </x:c>
      <x:c r="E20592" s="25" t="s">
        <x:v>34</x:v>
      </x:c>
      <x:c r="F20592" s="33" t="s">
        <x:v>24781</x:v>
      </x:c>
      <x:c r="G20592" s="33" t="s">
        <x:v>24780</x:v>
      </x:c>
      <x:c r="H20592" s="22">
        <x:v>0</x:v>
      </x:c>
    </x:row>
    <x:row r="20593" spans="1:8" ht="20.149999999999999" customHeight="1" x14ac:dyDescent="0.35">
      <x:c r="A20593" s="21">
        <x:v>3019917001</x:v>
      </x:c>
      <x:c r="B20593" s="23" t="s">
        <x:v>13</x:v>
      </x:c>
      <x:c r="C20593" s="21" t="s">
        <x:v>48336</x:v>
      </x:c>
      <x:c r="D20593" s="21" t="s">
        <x:v>57708</x:v>
      </x:c>
      <x:c r="E20593" s="25" t="s">
        <x:v>34</x:v>
      </x:c>
      <x:c r="F20593" s="33" t="s">
        <x:v>24782</x:v>
      </x:c>
      <x:c r="G20593" s="33" t="s">
        <x:v>24530</x:v>
      </x:c>
      <x:c r="H20593" s="22">
        <x:v>0</x:v>
      </x:c>
    </x:row>
    <x:row r="20594" spans="1:8" ht="20.149999999999999" customHeight="1" x14ac:dyDescent="0.35">
      <x:c r="A20594" s="21">
        <x:v>3019917002</x:v>
      </x:c>
      <x:c r="B20594" s="23" t="s">
        <x:v>13</x:v>
      </x:c>
      <x:c r="C20594" s="21" t="s">
        <x:v>48337</x:v>
      </x:c>
      <x:c r="D20594" s="21" t="s">
        <x:v>59033</x:v>
      </x:c>
      <x:c r="E20594" s="25" t="s">
        <x:v>34</x:v>
      </x:c>
      <x:c r="F20594" s="33" t="s">
        <x:v>24784</x:v>
      </x:c>
      <x:c r="G20594" s="33" t="s">
        <x:v>24783</x:v>
      </x:c>
      <x:c r="H20594" s="22">
        <x:v>0</x:v>
      </x:c>
    </x:row>
    <x:row r="20595" spans="1:8" ht="20.149999999999999" customHeight="1" x14ac:dyDescent="0.35">
      <x:c r="A20595" s="21">
        <x:v>3019917003</x:v>
      </x:c>
      <x:c r="B20595" s="23" t="s">
        <x:v>13</x:v>
      </x:c>
      <x:c r="C20595" s="21" t="s">
        <x:v>48338</x:v>
      </x:c>
      <x:c r="D20595" s="21" t="s">
        <x:v>61300</x:v>
      </x:c>
      <x:c r="E20595" s="21" t="s">
        <x:v>34</x:v>
      </x:c>
      <x:c r="F20595" s="33" t="s">
        <x:v>24786</x:v>
      </x:c>
      <x:c r="G20595" s="33" t="s">
        <x:v>24785</x:v>
      </x:c>
      <x:c r="H20595" s="22">
        <x:v>0</x:v>
      </x:c>
    </x:row>
    <x:row r="20596" spans="1:8" ht="20.149999999999999" customHeight="1" x14ac:dyDescent="0.35">
      <x:c r="A20596" s="21">
        <x:v>3019917004</x:v>
      </x:c>
      <x:c r="B20596" s="23" t="s">
        <x:v>13</x:v>
      </x:c>
      <x:c r="C20596" s="21" t="s">
        <x:v>48339</x:v>
      </x:c>
      <x:c r="D20596" s="21" t="s">
        <x:v>61298</x:v>
      </x:c>
      <x:c r="E20596" s="25" t="s">
        <x:v>34</x:v>
      </x:c>
      <x:c r="F20596" s="33" t="s">
        <x:v>24788</x:v>
      </x:c>
      <x:c r="G20596" s="33" t="s">
        <x:v>24787</x:v>
      </x:c>
      <x:c r="H20596" s="22">
        <x:v>0</x:v>
      </x:c>
    </x:row>
    <x:row r="20597" spans="1:8" ht="20.149999999999999" customHeight="1" x14ac:dyDescent="0.35">
      <x:c r="A20597" s="21">
        <x:v>3019917005</x:v>
      </x:c>
      <x:c r="B20597" s="23" t="s">
        <x:v>13</x:v>
      </x:c>
      <x:c r="C20597" s="21" t="s">
        <x:v>45243</x:v>
      </x:c>
      <x:c r="D20597" s="21" t="s">
        <x:v>61301</x:v>
      </x:c>
      <x:c r="E20597" s="21" t="s">
        <x:v>14</x:v>
      </x:c>
      <x:c r="F20597" s="33" t="s">
        <x:v>24790</x:v>
      </x:c>
      <x:c r="G20597" s="33" t="s">
        <x:v>24789</x:v>
      </x:c>
      <x:c r="H20597" s="22">
        <x:v>0</x:v>
      </x:c>
    </x:row>
    <x:row r="20598" spans="1:8" ht="20.149999999999999" customHeight="1" x14ac:dyDescent="0.35">
      <x:c r="A20598" s="21">
        <x:v>3019917007</x:v>
      </x:c>
      <x:c r="B20598" s="23" t="s">
        <x:v>13</x:v>
      </x:c>
      <x:c r="C20598" s="21" t="s">
        <x:v>48340</x:v>
      </x:c>
      <x:c r="D20598" s="21" t="s">
        <x:v>56742</x:v>
      </x:c>
      <x:c r="E20598" s="21" t="s">
        <x:v>34</x:v>
      </x:c>
      <x:c r="F20598" s="33" t="s">
        <x:v>24792</x:v>
      </x:c>
      <x:c r="G20598" s="33" t="s">
        <x:v>24791</x:v>
      </x:c>
      <x:c r="H20598" s="22">
        <x:v>0</x:v>
      </x:c>
    </x:row>
    <x:row r="20599" spans="1:8" ht="20.149999999999999" customHeight="1" x14ac:dyDescent="0.35">
      <x:c r="A20599" s="21">
        <x:v>3019917008</x:v>
      </x:c>
      <x:c r="B20599" s="23" t="s">
        <x:v>13</x:v>
      </x:c>
      <x:c r="C20599" s="21" t="s">
        <x:v>48341</x:v>
      </x:c>
      <x:c r="D20599" s="21" t="s">
        <x:v>61302</x:v>
      </x:c>
      <x:c r="E20599" s="21" t="s">
        <x:v>34</x:v>
      </x:c>
      <x:c r="F20599" s="33" t="s">
        <x:v>24793</x:v>
      </x:c>
      <x:c r="G20599" s="33" t="s">
        <x:v>23919</x:v>
      </x:c>
      <x:c r="H20599" s="22">
        <x:v>0</x:v>
      </x:c>
    </x:row>
    <x:row r="20600" spans="1:8" ht="20.149999999999999" customHeight="1" x14ac:dyDescent="0.35">
      <x:c r="A20600" s="21">
        <x:v>3019917009</x:v>
      </x:c>
      <x:c r="B20600" s="23" t="s">
        <x:v>13</x:v>
      </x:c>
      <x:c r="C20600" s="21" t="s">
        <x:v>48342</x:v>
      </x:c>
      <x:c r="D20600" s="21" t="s">
        <x:v>56452</x:v>
      </x:c>
      <x:c r="E20600" s="21" t="s">
        <x:v>34</x:v>
      </x:c>
      <x:c r="F20600" s="33" t="s">
        <x:v>24795</x:v>
      </x:c>
      <x:c r="G20600" s="33" t="s">
        <x:v>24794</x:v>
      </x:c>
      <x:c r="H20600" s="22">
        <x:v>0</x:v>
      </x:c>
    </x:row>
    <x:row r="20601" spans="1:8" ht="20.149999999999999" customHeight="1" x14ac:dyDescent="0.35">
      <x:c r="A20601" s="21">
        <x:v>3019917011</x:v>
      </x:c>
      <x:c r="B20601" s="23" t="s">
        <x:v>13</x:v>
      </x:c>
      <x:c r="C20601" s="21" t="s">
        <x:v>48033</x:v>
      </x:c>
      <x:c r="D20601" s="21" t="s">
        <x:v>61303</x:v>
      </x:c>
      <x:c r="E20601" s="25" t="s">
        <x:v>14</x:v>
      </x:c>
      <x:c r="F20601" s="33" t="s">
        <x:v>24797</x:v>
      </x:c>
      <x:c r="G20601" s="33" t="s">
        <x:v>24796</x:v>
      </x:c>
      <x:c r="H20601" s="22">
        <x:v>0</x:v>
      </x:c>
    </x:row>
    <x:row r="20602" spans="1:8" ht="20.149999999999999" customHeight="1" x14ac:dyDescent="0.35">
      <x:c r="A20602" s="21">
        <x:v>3019917013</x:v>
      </x:c>
      <x:c r="B20602" s="23" t="s">
        <x:v>13</x:v>
      </x:c>
      <x:c r="C20602" s="21" t="s">
        <x:v>48343</x:v>
      </x:c>
      <x:c r="D20602" s="21" t="s">
        <x:v>61182</x:v>
      </x:c>
      <x:c r="E20602" s="21" t="s">
        <x:v>34</x:v>
      </x:c>
      <x:c r="F20602" s="33" t="s">
        <x:v>24799</x:v>
      </x:c>
      <x:c r="G20602" s="33" t="s">
        <x:v>24798</x:v>
      </x:c>
      <x:c r="H20602" s="22">
        <x:v>0</x:v>
      </x:c>
    </x:row>
    <x:row r="20603" spans="1:8" ht="20.149999999999999" customHeight="1" x14ac:dyDescent="0.35">
      <x:c r="A20603" s="21">
        <x:v>3019917014</x:v>
      </x:c>
      <x:c r="B20603" s="23" t="s">
        <x:v>13</x:v>
      </x:c>
      <x:c r="C20603" s="21" t="s">
        <x:v>38826</x:v>
      </x:c>
      <x:c r="D20603" s="21" t="s">
        <x:v>60667</x:v>
      </x:c>
      <x:c r="E20603" s="25" t="s">
        <x:v>34</x:v>
      </x:c>
      <x:c r="F20603" s="33" t="s">
        <x:v>24790</x:v>
      </x:c>
      <x:c r="G20603" s="33" t="s">
        <x:v>24800</x:v>
      </x:c>
      <x:c r="H20603" s="22">
        <x:v>0</x:v>
      </x:c>
    </x:row>
    <x:row r="20604" spans="1:8" ht="20.149999999999999" customHeight="1" x14ac:dyDescent="0.35">
      <x:c r="A20604" s="21">
        <x:v>3019917017</x:v>
      </x:c>
      <x:c r="B20604" s="23" t="s">
        <x:v>13</x:v>
      </x:c>
      <x:c r="C20604" s="21" t="s">
        <x:v>39855</x:v>
      </x:c>
      <x:c r="D20604" s="21" t="s">
        <x:v>56419</x:v>
      </x:c>
      <x:c r="E20604" s="21" t="s">
        <x:v>34</x:v>
      </x:c>
      <x:c r="F20604" s="33" t="s">
        <x:v>24802</x:v>
      </x:c>
      <x:c r="G20604" s="33" t="s">
        <x:v>24801</x:v>
      </x:c>
      <x:c r="H20604" s="22">
        <x:v>0</x:v>
      </x:c>
    </x:row>
    <x:row r="20605" spans="1:8" ht="20.149999999999999" customHeight="1" x14ac:dyDescent="0.35">
      <x:c r="A20605" s="21">
        <x:v>3019917019</x:v>
      </x:c>
      <x:c r="B20605" s="23" t="s">
        <x:v>13</x:v>
      </x:c>
      <x:c r="C20605" s="21" t="s">
        <x:v>48344</x:v>
      </x:c>
      <x:c r="D20605" s="21" t="s">
        <x:v>59533</x:v>
      </x:c>
      <x:c r="E20605" s="25" t="s">
        <x:v>34</x:v>
      </x:c>
      <x:c r="F20605" s="33" t="s">
        <x:v>24804</x:v>
      </x:c>
      <x:c r="G20605" s="33" t="s">
        <x:v>24803</x:v>
      </x:c>
      <x:c r="H20605" s="22">
        <x:v>0</x:v>
      </x:c>
    </x:row>
    <x:row r="20606" spans="1:8" ht="20.149999999999999" customHeight="1" x14ac:dyDescent="0.35">
      <x:c r="A20606" s="21">
        <x:v>3019917020</x:v>
      </x:c>
      <x:c r="B20606" s="23" t="s">
        <x:v>13</x:v>
      </x:c>
      <x:c r="C20606" s="21" t="s">
        <x:v>48345</x:v>
      </x:c>
      <x:c r="D20606" s="21" t="s">
        <x:v>56419</x:v>
      </x:c>
      <x:c r="E20606" s="21" t="s">
        <x:v>34</x:v>
      </x:c>
      <x:c r="F20606" s="33" t="s">
        <x:v>24806</x:v>
      </x:c>
      <x:c r="G20606" s="33" t="s">
        <x:v>24805</x:v>
      </x:c>
      <x:c r="H20606" s="22">
        <x:v>0</x:v>
      </x:c>
    </x:row>
    <x:row r="20607" spans="1:8" ht="20.149999999999999" customHeight="1" x14ac:dyDescent="0.35">
      <x:c r="A20607" s="21">
        <x:v>3019917021</x:v>
      </x:c>
      <x:c r="B20607" s="23" t="s">
        <x:v>13</x:v>
      </x:c>
      <x:c r="C20607" s="21" t="s">
        <x:v>37974</x:v>
      </x:c>
      <x:c r="D20607" s="21" t="s">
        <x:v>57306</x:v>
      </x:c>
      <x:c r="E20607" s="21" t="s">
        <x:v>14</x:v>
      </x:c>
      <x:c r="F20607" s="33" t="s">
        <x:v>24808</x:v>
      </x:c>
      <x:c r="G20607" s="33" t="s">
        <x:v>24807</x:v>
      </x:c>
      <x:c r="H20607" s="22">
        <x:v>0</x:v>
      </x:c>
    </x:row>
    <x:row r="20608" spans="1:8" ht="20.149999999999999" customHeight="1" x14ac:dyDescent="0.35">
      <x:c r="A20608" s="21">
        <x:v>3019917022</x:v>
      </x:c>
      <x:c r="B20608" s="23" t="s">
        <x:v>13</x:v>
      </x:c>
      <x:c r="C20608" s="21" t="s">
        <x:v>48346</x:v>
      </x:c>
      <x:c r="D20608" s="21" t="s">
        <x:v>58511</x:v>
      </x:c>
      <x:c r="E20608" s="21" t="s">
        <x:v>14</x:v>
      </x:c>
      <x:c r="F20608" s="33" t="s">
        <x:v>24810</x:v>
      </x:c>
      <x:c r="G20608" s="33" t="s">
        <x:v>24809</x:v>
      </x:c>
      <x:c r="H20608" s="22">
        <x:v>0</x:v>
      </x:c>
    </x:row>
    <x:row r="20609" spans="1:8" ht="20.149999999999999" customHeight="1" x14ac:dyDescent="0.35">
      <x:c r="A20609" s="21">
        <x:v>3019917023</x:v>
      </x:c>
      <x:c r="B20609" s="23" t="s">
        <x:v>13</x:v>
      </x:c>
      <x:c r="C20609" s="21" t="s">
        <x:v>37971</x:v>
      </x:c>
      <x:c r="D20609" s="21" t="s">
        <x:v>58574</x:v>
      </x:c>
      <x:c r="E20609" s="21" t="s">
        <x:v>34</x:v>
      </x:c>
      <x:c r="F20609" s="33" t="s">
        <x:v>24804</x:v>
      </x:c>
      <x:c r="G20609" s="33" t="s">
        <x:v>24811</x:v>
      </x:c>
      <x:c r="H20609" s="22">
        <x:v>0</x:v>
      </x:c>
    </x:row>
    <x:row r="20610" spans="1:8" ht="20.149999999999999" customHeight="1" x14ac:dyDescent="0.35">
      <x:c r="A20610" s="21">
        <x:v>3019917024</x:v>
      </x:c>
      <x:c r="B20610" s="23" t="s">
        <x:v>13</x:v>
      </x:c>
      <x:c r="C20610" s="21" t="s">
        <x:v>41096</x:v>
      </x:c>
      <x:c r="D20610" s="21" t="s">
        <x:v>56744</x:v>
      </x:c>
      <x:c r="E20610" s="21" t="s">
        <x:v>34</x:v>
      </x:c>
      <x:c r="F20610" s="33" t="s">
        <x:v>24813</x:v>
      </x:c>
      <x:c r="G20610" s="33" t="s">
        <x:v>24812</x:v>
      </x:c>
      <x:c r="H20610" s="22">
        <x:v>0</x:v>
      </x:c>
    </x:row>
    <x:row r="20611" spans="1:8" ht="20.149999999999999" customHeight="1" x14ac:dyDescent="0.35">
      <x:c r="A20611" s="21">
        <x:v>3019917025</x:v>
      </x:c>
      <x:c r="B20611" s="23" t="s">
        <x:v>13</x:v>
      </x:c>
      <x:c r="C20611" s="21" t="s">
        <x:v>48347</x:v>
      </x:c>
      <x:c r="D20611" s="21" t="s">
        <x:v>57630</x:v>
      </x:c>
      <x:c r="E20611" s="25" t="s">
        <x:v>34</x:v>
      </x:c>
      <x:c r="F20611" s="33" t="s">
        <x:v>24815</x:v>
      </x:c>
      <x:c r="G20611" s="33" t="s">
        <x:v>24814</x:v>
      </x:c>
      <x:c r="H20611" s="22">
        <x:v>0</x:v>
      </x:c>
    </x:row>
    <x:row r="20612" spans="1:8" ht="20.149999999999999" customHeight="1" x14ac:dyDescent="0.35">
      <x:c r="A20612" s="21">
        <x:v>3019917030</x:v>
      </x:c>
      <x:c r="B20612" s="23" t="s">
        <x:v>13</x:v>
      </x:c>
      <x:c r="C20612" s="21" t="s">
        <x:v>48348</x:v>
      </x:c>
      <x:c r="D20612" s="21" t="s">
        <x:v>61304</x:v>
      </x:c>
      <x:c r="E20612" s="25" t="s">
        <x:v>34</x:v>
      </x:c>
      <x:c r="F20612" s="33" t="s">
        <x:v>24817</x:v>
      </x:c>
      <x:c r="G20612" s="33" t="s">
        <x:v>24816</x:v>
      </x:c>
      <x:c r="H20612" s="22">
        <x:v>0</x:v>
      </x:c>
    </x:row>
    <x:row r="20613" spans="1:8" ht="20.149999999999999" customHeight="1" x14ac:dyDescent="0.35">
      <x:c r="A20613" s="21">
        <x:v>3019917037</x:v>
      </x:c>
      <x:c r="B20613" s="23" t="s">
        <x:v>13</x:v>
      </x:c>
      <x:c r="C20613" s="21" t="s">
        <x:v>48349</x:v>
      </x:c>
      <x:c r="D20613" s="21" t="s">
        <x:v>59533</x:v>
      </x:c>
      <x:c r="E20613" s="25" t="s">
        <x:v>34</x:v>
      </x:c>
      <x:c r="F20613" s="33" t="s">
        <x:v>24819</x:v>
      </x:c>
      <x:c r="G20613" s="33" t="s">
        <x:v>24818</x:v>
      </x:c>
      <x:c r="H20613" s="22">
        <x:v>0</x:v>
      </x:c>
    </x:row>
    <x:row r="20614" spans="1:8" ht="20.149999999999999" customHeight="1" x14ac:dyDescent="0.35">
      <x:c r="A20614" s="21">
        <x:v>3019917041</x:v>
      </x:c>
      <x:c r="B20614" s="23" t="s">
        <x:v>13</x:v>
      </x:c>
      <x:c r="C20614" s="21" t="s">
        <x:v>48350</x:v>
      </x:c>
      <x:c r="D20614" s="21" t="s">
        <x:v>61305</x:v>
      </x:c>
      <x:c r="E20614" s="21" t="s">
        <x:v>34</x:v>
      </x:c>
      <x:c r="F20614" s="33" t="s">
        <x:v>24821</x:v>
      </x:c>
      <x:c r="G20614" s="33" t="s">
        <x:v>24820</x:v>
      </x:c>
      <x:c r="H20614" s="22">
        <x:v>0</x:v>
      </x:c>
    </x:row>
    <x:row r="20615" spans="1:8" ht="20.149999999999999" customHeight="1" x14ac:dyDescent="0.35">
      <x:c r="A20615" s="21">
        <x:v>3019917042</x:v>
      </x:c>
      <x:c r="B20615" s="23" t="s">
        <x:v>13</x:v>
      </x:c>
      <x:c r="C20615" s="21" t="s">
        <x:v>48351</x:v>
      </x:c>
      <x:c r="D20615" s="21" t="s">
        <x:v>57705</x:v>
      </x:c>
      <x:c r="E20615" s="25" t="s">
        <x:v>34</x:v>
      </x:c>
      <x:c r="F20615" s="33" t="s">
        <x:v>24823</x:v>
      </x:c>
      <x:c r="G20615" s="33" t="s">
        <x:v>24822</x:v>
      </x:c>
      <x:c r="H20615" s="22">
        <x:v>0</x:v>
      </x:c>
    </x:row>
    <x:row r="20616" spans="1:8" ht="20.149999999999999" customHeight="1" x14ac:dyDescent="0.35">
      <x:c r="A20616" s="21">
        <x:v>3019917043</x:v>
      </x:c>
      <x:c r="B20616" s="23" t="s">
        <x:v>13</x:v>
      </x:c>
      <x:c r="C20616" s="21" t="s">
        <x:v>40420</x:v>
      </x:c>
      <x:c r="D20616" s="21" t="s">
        <x:v>60185</x:v>
      </x:c>
      <x:c r="E20616" s="25" t="s">
        <x:v>14</x:v>
      </x:c>
      <x:c r="F20616" s="33" t="s">
        <x:v>24633</x:v>
      </x:c>
      <x:c r="G20616" s="33" t="s">
        <x:v>24824</x:v>
      </x:c>
      <x:c r="H20616" s="22">
        <x:v>0</x:v>
      </x:c>
    </x:row>
    <x:row r="20617" spans="1:8" ht="20.149999999999999" customHeight="1" x14ac:dyDescent="0.35">
      <x:c r="A20617" s="21">
        <x:v>3019917044</x:v>
      </x:c>
      <x:c r="B20617" s="23" t="s">
        <x:v>13</x:v>
      </x:c>
      <x:c r="C20617" s="21" t="s">
        <x:v>48352</x:v>
      </x:c>
      <x:c r="D20617" s="21" t="s">
        <x:v>58031</x:v>
      </x:c>
      <x:c r="E20617" s="25" t="s">
        <x:v>34</x:v>
      </x:c>
      <x:c r="F20617" s="33" t="s">
        <x:v>24826</x:v>
      </x:c>
      <x:c r="G20617" s="33" t="s">
        <x:v>24825</x:v>
      </x:c>
      <x:c r="H20617" s="22">
        <x:v>0</x:v>
      </x:c>
    </x:row>
    <x:row r="20618" spans="1:8" ht="20.149999999999999" customHeight="1" x14ac:dyDescent="0.35">
      <x:c r="A20618" s="21">
        <x:v>3019917045</x:v>
      </x:c>
      <x:c r="B20618" s="23" t="s">
        <x:v>13</x:v>
      </x:c>
      <x:c r="C20618" s="21" t="s">
        <x:v>48353</x:v>
      </x:c>
      <x:c r="D20618" s="21" t="s">
        <x:v>61306</x:v>
      </x:c>
      <x:c r="E20618" s="25" t="s">
        <x:v>34</x:v>
      </x:c>
      <x:c r="F20618" s="33" t="s">
        <x:v>24828</x:v>
      </x:c>
      <x:c r="G20618" s="33" t="s">
        <x:v>24827</x:v>
      </x:c>
      <x:c r="H20618" s="22">
        <x:v>0</x:v>
      </x:c>
    </x:row>
    <x:row r="20619" spans="1:8" ht="20.149999999999999" customHeight="1" x14ac:dyDescent="0.35">
      <x:c r="A20619" s="21">
        <x:v>3019917046</x:v>
      </x:c>
      <x:c r="B20619" s="23" t="s">
        <x:v>13</x:v>
      </x:c>
      <x:c r="C20619" s="21" t="s">
        <x:v>47285</x:v>
      </x:c>
      <x:c r="D20619" s="21" t="s">
        <x:v>61260</x:v>
      </x:c>
      <x:c r="E20619" s="25" t="s">
        <x:v>34</x:v>
      </x:c>
      <x:c r="F20619" s="33" t="s">
        <x:v>24829</x:v>
      </x:c>
      <x:c r="G20619" s="33" t="s">
        <x:v>23917</x:v>
      </x:c>
      <x:c r="H20619" s="22">
        <x:v>0</x:v>
      </x:c>
    </x:row>
    <x:row r="20620" spans="1:8" ht="20.149999999999999" customHeight="1" x14ac:dyDescent="0.35">
      <x:c r="A20620" s="21">
        <x:v>3019917047</x:v>
      </x:c>
      <x:c r="B20620" s="23" t="s">
        <x:v>13</x:v>
      </x:c>
      <x:c r="C20620" s="21" t="s">
        <x:v>39970</x:v>
      </x:c>
      <x:c r="D20620" s="21" t="s">
        <x:v>60043</x:v>
      </x:c>
      <x:c r="E20620" s="25" t="s">
        <x:v>34</x:v>
      </x:c>
      <x:c r="F20620" s="33" t="s">
        <x:v>24831</x:v>
      </x:c>
      <x:c r="G20620" s="33" t="s">
        <x:v>24830</x:v>
      </x:c>
      <x:c r="H20620" s="22">
        <x:v>0</x:v>
      </x:c>
    </x:row>
    <x:row r="20621" spans="1:8" ht="20.149999999999999" customHeight="1" x14ac:dyDescent="0.35">
      <x:c r="A20621" s="21">
        <x:v>3019917051</x:v>
      </x:c>
      <x:c r="B20621" s="23" t="s">
        <x:v>13</x:v>
      </x:c>
      <x:c r="C20621" s="21" t="s">
        <x:v>48354</x:v>
      </x:c>
      <x:c r="D20621" s="21" t="s">
        <x:v>56709</x:v>
      </x:c>
      <x:c r="E20621" s="21" t="s">
        <x:v>34</x:v>
      </x:c>
      <x:c r="F20621" s="33" t="s">
        <x:v>24833</x:v>
      </x:c>
      <x:c r="G20621" s="33" t="s">
        <x:v>24832</x:v>
      </x:c>
      <x:c r="H20621" s="22">
        <x:v>0</x:v>
      </x:c>
    </x:row>
    <x:row r="20622" spans="1:8" ht="20.149999999999999" customHeight="1" x14ac:dyDescent="0.35">
      <x:c r="A20622" s="21">
        <x:v>3019917052</x:v>
      </x:c>
      <x:c r="B20622" s="23" t="s">
        <x:v>13</x:v>
      </x:c>
      <x:c r="C20622" s="21" t="s">
        <x:v>48355</x:v>
      </x:c>
      <x:c r="D20622" s="21" t="s">
        <x:v>57705</x:v>
      </x:c>
      <x:c r="E20622" s="25" t="s">
        <x:v>34</x:v>
      </x:c>
      <x:c r="F20622" s="33" t="s">
        <x:v>24835</x:v>
      </x:c>
      <x:c r="G20622" s="33" t="s">
        <x:v>24834</x:v>
      </x:c>
      <x:c r="H20622" s="22">
        <x:v>0</x:v>
      </x:c>
    </x:row>
    <x:row r="20623" spans="1:8" ht="20.149999999999999" customHeight="1" x14ac:dyDescent="0.35">
      <x:c r="A20623" s="21">
        <x:v>3019917054</x:v>
      </x:c>
      <x:c r="B20623" s="23" t="s">
        <x:v>13</x:v>
      </x:c>
      <x:c r="C20623" s="21" t="s">
        <x:v>48356</x:v>
      </x:c>
      <x:c r="D20623" s="21" t="s">
        <x:v>61222</x:v>
      </x:c>
      <x:c r="E20623" s="21" t="s">
        <x:v>34</x:v>
      </x:c>
      <x:c r="F20623" s="33" t="s">
        <x:v>24837</x:v>
      </x:c>
      <x:c r="G20623" s="33" t="s">
        <x:v>24836</x:v>
      </x:c>
      <x:c r="H20623" s="22">
        <x:v>0</x:v>
      </x:c>
    </x:row>
    <x:row r="20624" spans="1:8" ht="20.149999999999999" customHeight="1" x14ac:dyDescent="0.35">
      <x:c r="A20624" s="21">
        <x:v>3019917056</x:v>
      </x:c>
      <x:c r="B20624" s="23" t="s">
        <x:v>13</x:v>
      </x:c>
      <x:c r="C20624" s="21" t="s">
        <x:v>47491</x:v>
      </x:c>
      <x:c r="D20624" s="21" t="s">
        <x:v>56452</x:v>
      </x:c>
      <x:c r="E20624" s="21" t="s">
        <x:v>34</x:v>
      </x:c>
      <x:c r="F20624" s="33" t="s">
        <x:v>24839</x:v>
      </x:c>
      <x:c r="G20624" s="33" t="s">
        <x:v>24838</x:v>
      </x:c>
      <x:c r="H20624" s="22">
        <x:v>0</x:v>
      </x:c>
    </x:row>
    <x:row r="20625" spans="1:8" ht="20.149999999999999" customHeight="1" x14ac:dyDescent="0.35">
      <x:c r="A20625" s="21">
        <x:v>3019917057</x:v>
      </x:c>
      <x:c r="B20625" s="23" t="s">
        <x:v>13</x:v>
      </x:c>
      <x:c r="C20625" s="21" t="s">
        <x:v>43582</x:v>
      </x:c>
      <x:c r="D20625" s="21" t="s">
        <x:v>61307</x:v>
      </x:c>
      <x:c r="E20625" s="21" t="s">
        <x:v>34</x:v>
      </x:c>
      <x:c r="F20625" s="33" t="s">
        <x:v>24841</x:v>
      </x:c>
      <x:c r="G20625" s="33" t="s">
        <x:v>24840</x:v>
      </x:c>
      <x:c r="H20625" s="22">
        <x:v>0</x:v>
      </x:c>
    </x:row>
    <x:row r="20626" spans="1:8" ht="20.149999999999999" customHeight="1" x14ac:dyDescent="0.35">
      <x:c r="A20626" s="21">
        <x:v>3019917059</x:v>
      </x:c>
      <x:c r="B20626" s="23" t="s">
        <x:v>13</x:v>
      </x:c>
      <x:c r="C20626" s="21" t="s">
        <x:v>48357</x:v>
      </x:c>
      <x:c r="D20626" s="21" t="s">
        <x:v>57023</x:v>
      </x:c>
      <x:c r="E20626" s="25" t="s">
        <x:v>34</x:v>
      </x:c>
      <x:c r="F20626" s="33" t="s">
        <x:v>24843</x:v>
      </x:c>
      <x:c r="G20626" s="33" t="s">
        <x:v>24842</x:v>
      </x:c>
      <x:c r="H20626" s="22">
        <x:v>0</x:v>
      </x:c>
    </x:row>
    <x:row r="20627" spans="1:8" ht="20.149999999999999" customHeight="1" x14ac:dyDescent="0.35">
      <x:c r="A20627" s="21">
        <x:v>3019917060</x:v>
      </x:c>
      <x:c r="B20627" s="23" t="s">
        <x:v>13</x:v>
      </x:c>
      <x:c r="C20627" s="21" t="s">
        <x:v>48358</x:v>
      </x:c>
      <x:c r="D20627" s="21" t="s">
        <x:v>60042</x:v>
      </x:c>
      <x:c r="E20627" s="21" t="s">
        <x:v>34</x:v>
      </x:c>
      <x:c r="F20627" s="33" t="s">
        <x:v>24845</x:v>
      </x:c>
      <x:c r="G20627" s="33" t="s">
        <x:v>24844</x:v>
      </x:c>
      <x:c r="H20627" s="22">
        <x:v>0</x:v>
      </x:c>
    </x:row>
    <x:row r="20628" spans="1:8" ht="20.149999999999999" customHeight="1" x14ac:dyDescent="0.35">
      <x:c r="A20628" s="21">
        <x:v>3019917062</x:v>
      </x:c>
      <x:c r="B20628" s="23" t="s">
        <x:v>13</x:v>
      </x:c>
      <x:c r="C20628" s="21" t="s">
        <x:v>48359</x:v>
      </x:c>
      <x:c r="D20628" s="21" t="s">
        <x:v>56744</x:v>
      </x:c>
      <x:c r="E20628" s="25" t="s">
        <x:v>34</x:v>
      </x:c>
      <x:c r="F20628" s="33" t="s">
        <x:v>24847</x:v>
      </x:c>
      <x:c r="G20628" s="33" t="s">
        <x:v>24846</x:v>
      </x:c>
      <x:c r="H20628" s="22">
        <x:v>0</x:v>
      </x:c>
    </x:row>
    <x:row r="20629" spans="1:8" ht="20.149999999999999" customHeight="1" x14ac:dyDescent="0.35">
      <x:c r="A20629" s="21">
        <x:v>3019917063</x:v>
      </x:c>
      <x:c r="B20629" s="23" t="s">
        <x:v>13</x:v>
      </x:c>
      <x:c r="C20629" s="21" t="s">
        <x:v>45036</x:v>
      </x:c>
      <x:c r="D20629" s="21" t="s">
        <x:v>57705</x:v>
      </x:c>
      <x:c r="E20629" s="25" t="s">
        <x:v>34</x:v>
      </x:c>
      <x:c r="F20629" s="33" t="s">
        <x:v>24849</x:v>
      </x:c>
      <x:c r="G20629" s="33" t="s">
        <x:v>24848</x:v>
      </x:c>
      <x:c r="H20629" s="22">
        <x:v>0</x:v>
      </x:c>
    </x:row>
    <x:row r="20630" spans="1:8" ht="20.149999999999999" customHeight="1" x14ac:dyDescent="0.35">
      <x:c r="A20630" s="21">
        <x:v>3019917064</x:v>
      </x:c>
      <x:c r="B20630" s="23" t="s">
        <x:v>13</x:v>
      </x:c>
      <x:c r="C20630" s="21" t="s">
        <x:v>47709</x:v>
      </x:c>
      <x:c r="D20630" s="21" t="s">
        <x:v>57023</x:v>
      </x:c>
      <x:c r="E20630" s="25" t="s">
        <x:v>34</x:v>
      </x:c>
      <x:c r="F20630" s="33" t="s">
        <x:v>24851</x:v>
      </x:c>
      <x:c r="G20630" s="33" t="s">
        <x:v>24850</x:v>
      </x:c>
      <x:c r="H20630" s="22">
        <x:v>0</x:v>
      </x:c>
    </x:row>
    <x:row r="20631" spans="1:8" ht="20.149999999999999" customHeight="1" x14ac:dyDescent="0.35">
      <x:c r="A20631" s="21">
        <x:v>3019917065</x:v>
      </x:c>
      <x:c r="B20631" s="23" t="s">
        <x:v>13</x:v>
      </x:c>
      <x:c r="C20631" s="21" t="s">
        <x:v>41284</x:v>
      </x:c>
      <x:c r="D20631" s="21" t="s">
        <x:v>58495</x:v>
      </x:c>
      <x:c r="E20631" s="25" t="s">
        <x:v>14</x:v>
      </x:c>
      <x:c r="F20631" s="33" t="s">
        <x:v>24853</x:v>
      </x:c>
      <x:c r="G20631" s="33" t="s">
        <x:v>24852</x:v>
      </x:c>
      <x:c r="H20631" s="22">
        <x:v>0</x:v>
      </x:c>
    </x:row>
    <x:row r="20632" spans="1:8" ht="20.149999999999999" customHeight="1" x14ac:dyDescent="0.35">
      <x:c r="A20632" s="21">
        <x:v>3019917068</x:v>
      </x:c>
      <x:c r="B20632" s="23" t="s">
        <x:v>13</x:v>
      </x:c>
      <x:c r="C20632" s="21" t="s">
        <x:v>41322</x:v>
      </x:c>
      <x:c r="D20632" s="21" t="s">
        <x:v>57225</x:v>
      </x:c>
      <x:c r="E20632" s="25" t="s">
        <x:v>14</x:v>
      </x:c>
      <x:c r="F20632" s="33" t="s">
        <x:v>24855</x:v>
      </x:c>
      <x:c r="G20632" s="33" t="s">
        <x:v>24854</x:v>
      </x:c>
      <x:c r="H20632" s="22">
        <x:v>0</x:v>
      </x:c>
    </x:row>
    <x:row r="20633" spans="1:8" ht="20.149999999999999" customHeight="1" x14ac:dyDescent="0.35">
      <x:c r="A20633" s="21">
        <x:v>3019917069</x:v>
      </x:c>
      <x:c r="B20633" s="23" t="s">
        <x:v>13</x:v>
      </x:c>
      <x:c r="C20633" s="21" t="s">
        <x:v>37153</x:v>
      </x:c>
      <x:c r="D20633" s="21" t="s">
        <x:v>57208</x:v>
      </x:c>
      <x:c r="E20633" s="25" t="s">
        <x:v>34</x:v>
      </x:c>
      <x:c r="F20633" s="33" t="s">
        <x:v>24857</x:v>
      </x:c>
      <x:c r="G20633" s="33" t="s">
        <x:v>24856</x:v>
      </x:c>
      <x:c r="H20633" s="22">
        <x:v>0</x:v>
      </x:c>
    </x:row>
    <x:row r="20634" spans="1:8" ht="20.149999999999999" customHeight="1" x14ac:dyDescent="0.35">
      <x:c r="A20634" s="21">
        <x:v>3019917070</x:v>
      </x:c>
      <x:c r="B20634" s="23" t="s">
        <x:v>13</x:v>
      </x:c>
      <x:c r="C20634" s="21" t="s">
        <x:v>48360</x:v>
      </x:c>
      <x:c r="D20634" s="21" t="s">
        <x:v>56352</x:v>
      </x:c>
      <x:c r="E20634" s="25" t="s">
        <x:v>14</x:v>
      </x:c>
      <x:c r="F20634" s="33" t="s">
        <x:v>24859</x:v>
      </x:c>
      <x:c r="G20634" s="33" t="s">
        <x:v>24858</x:v>
      </x:c>
      <x:c r="H20634" s="22">
        <x:v>0</x:v>
      </x:c>
    </x:row>
    <x:row r="20635" spans="1:8" ht="20.149999999999999" customHeight="1" x14ac:dyDescent="0.35">
      <x:c r="A20635" s="21">
        <x:v>3019917071</x:v>
      </x:c>
      <x:c r="B20635" s="23" t="s">
        <x:v>13</x:v>
      </x:c>
      <x:c r="C20635" s="21" t="s">
        <x:v>45794</x:v>
      </x:c>
      <x:c r="D20635" s="21" t="s">
        <x:v>61197</x:v>
      </x:c>
      <x:c r="E20635" s="25" t="s">
        <x:v>34</x:v>
      </x:c>
      <x:c r="F20635" s="33" t="s">
        <x:v>24861</x:v>
      </x:c>
      <x:c r="G20635" s="33" t="s">
        <x:v>24860</x:v>
      </x:c>
      <x:c r="H20635" s="22">
        <x:v>0</x:v>
      </x:c>
    </x:row>
    <x:row r="20636" spans="1:8" ht="20.149999999999999" customHeight="1" x14ac:dyDescent="0.35">
      <x:c r="A20636" s="21">
        <x:v>3019917073</x:v>
      </x:c>
      <x:c r="B20636" s="23" t="s">
        <x:v>13</x:v>
      </x:c>
      <x:c r="C20636" s="21" t="s">
        <x:v>41591</x:v>
      </x:c>
      <x:c r="D20636" s="21" t="s">
        <x:v>60180</x:v>
      </x:c>
      <x:c r="E20636" s="25" t="s">
        <x:v>34</x:v>
      </x:c>
      <x:c r="F20636" s="33" t="s">
        <x:v>24863</x:v>
      </x:c>
      <x:c r="G20636" s="33" t="s">
        <x:v>24862</x:v>
      </x:c>
      <x:c r="H20636" s="22">
        <x:v>0</x:v>
      </x:c>
    </x:row>
    <x:row r="20637" spans="1:8" ht="20.149999999999999" customHeight="1" x14ac:dyDescent="0.35">
      <x:c r="A20637" s="21">
        <x:v>3019917078</x:v>
      </x:c>
      <x:c r="B20637" s="23" t="s">
        <x:v>13</x:v>
      </x:c>
      <x:c r="C20637" s="21" t="s">
        <x:v>48361</x:v>
      </x:c>
      <x:c r="D20637" s="21" t="s">
        <x:v>61308</x:v>
      </x:c>
      <x:c r="E20637" s="21" t="s">
        <x:v>34</x:v>
      </x:c>
      <x:c r="F20637" s="33" t="s">
        <x:v>24865</x:v>
      </x:c>
      <x:c r="G20637" s="33" t="s">
        <x:v>24864</x:v>
      </x:c>
      <x:c r="H20637" s="22">
        <x:v>0</x:v>
      </x:c>
    </x:row>
    <x:row r="20638" spans="1:8" ht="20.149999999999999" customHeight="1" x14ac:dyDescent="0.35">
      <x:c r="A20638" s="21">
        <x:v>3019917081</x:v>
      </x:c>
      <x:c r="B20638" s="23" t="s">
        <x:v>13</x:v>
      </x:c>
      <x:c r="C20638" s="21" t="s">
        <x:v>48362</x:v>
      </x:c>
      <x:c r="D20638" s="21" t="s">
        <x:v>57408</x:v>
      </x:c>
      <x:c r="E20638" s="25" t="s">
        <x:v>34</x:v>
      </x:c>
      <x:c r="F20638" s="33" t="s">
        <x:v>24867</x:v>
      </x:c>
      <x:c r="G20638" s="33" t="s">
        <x:v>24866</x:v>
      </x:c>
      <x:c r="H20638" s="22">
        <x:v>0</x:v>
      </x:c>
    </x:row>
    <x:row r="20639" spans="1:8" ht="20.149999999999999" customHeight="1" x14ac:dyDescent="0.35">
      <x:c r="A20639" s="21">
        <x:v>3019917087</x:v>
      </x:c>
      <x:c r="B20639" s="23" t="s">
        <x:v>13</x:v>
      </x:c>
      <x:c r="C20639" s="21" t="s">
        <x:v>48363</x:v>
      </x:c>
      <x:c r="D20639" s="21" t="s">
        <x:v>57335</x:v>
      </x:c>
      <x:c r="E20639" s="21" t="s">
        <x:v>34</x:v>
      </x:c>
      <x:c r="F20639" s="33" t="s">
        <x:v>24869</x:v>
      </x:c>
      <x:c r="G20639" s="33" t="s">
        <x:v>24868</x:v>
      </x:c>
      <x:c r="H20639" s="22">
        <x:v>0</x:v>
      </x:c>
    </x:row>
    <x:row r="20640" spans="1:8" ht="20.149999999999999" customHeight="1" x14ac:dyDescent="0.35">
      <x:c r="A20640" s="21">
        <x:v>3019917092</x:v>
      </x:c>
      <x:c r="B20640" s="23" t="s">
        <x:v>13</x:v>
      </x:c>
      <x:c r="C20640" s="21" t="s">
        <x:v>48364</x:v>
      </x:c>
      <x:c r="D20640" s="21" t="s">
        <x:v>59190</x:v>
      </x:c>
      <x:c r="E20640" s="25" t="s">
        <x:v>34</x:v>
      </x:c>
      <x:c r="F20640" s="33" t="s">
        <x:v>24871</x:v>
      </x:c>
      <x:c r="G20640" s="33" t="s">
        <x:v>24870</x:v>
      </x:c>
      <x:c r="H20640" s="22">
        <x:v>0</x:v>
      </x:c>
    </x:row>
    <x:row r="20641" spans="1:8" ht="20.149999999999999" customHeight="1" x14ac:dyDescent="0.35">
      <x:c r="A20641" s="21">
        <x:v>3019917093</x:v>
      </x:c>
      <x:c r="B20641" s="23" t="s">
        <x:v>13</x:v>
      </x:c>
      <x:c r="C20641" s="21" t="s">
        <x:v>36952</x:v>
      </x:c>
      <x:c r="D20641" s="21" t="s">
        <x:v>56419</x:v>
      </x:c>
      <x:c r="E20641" s="25" t="s">
        <x:v>34</x:v>
      </x:c>
      <x:c r="F20641" s="33" t="s">
        <x:v>24873</x:v>
      </x:c>
      <x:c r="G20641" s="33" t="s">
        <x:v>24872</x:v>
      </x:c>
      <x:c r="H20641" s="22">
        <x:v>0</x:v>
      </x:c>
    </x:row>
    <x:row r="20642" spans="1:8" ht="20.149999999999999" customHeight="1" x14ac:dyDescent="0.35">
      <x:c r="A20642" s="21">
        <x:v>3019917094</x:v>
      </x:c>
      <x:c r="B20642" s="23" t="s">
        <x:v>13</x:v>
      </x:c>
      <x:c r="C20642" s="21" t="s">
        <x:v>48365</x:v>
      </x:c>
      <x:c r="D20642" s="21" t="s">
        <x:v>58232</x:v>
      </x:c>
      <x:c r="E20642" s="25" t="s">
        <x:v>34</x:v>
      </x:c>
      <x:c r="F20642" s="33" t="s">
        <x:v>24875</x:v>
      </x:c>
      <x:c r="G20642" s="33" t="s">
        <x:v>24874</x:v>
      </x:c>
      <x:c r="H20642" s="22">
        <x:v>0</x:v>
      </x:c>
    </x:row>
    <x:row r="20643" spans="1:8" ht="20.149999999999999" customHeight="1" x14ac:dyDescent="0.35">
      <x:c r="A20643" s="21">
        <x:v>3019917095</x:v>
      </x:c>
      <x:c r="B20643" s="23" t="s">
        <x:v>13</x:v>
      </x:c>
      <x:c r="C20643" s="21" t="s">
        <x:v>46510</x:v>
      </x:c>
      <x:c r="D20643" s="21" t="s">
        <x:v>61309</x:v>
      </x:c>
      <x:c r="E20643" s="25" t="s">
        <x:v>14</x:v>
      </x:c>
      <x:c r="F20643" s="33" t="s">
        <x:v>24877</x:v>
      </x:c>
      <x:c r="G20643" s="33" t="s">
        <x:v>24876</x:v>
      </x:c>
      <x:c r="H20643" s="22">
        <x:v>0</x:v>
      </x:c>
    </x:row>
    <x:row r="20644" spans="1:8" ht="20.149999999999999" customHeight="1" x14ac:dyDescent="0.35">
      <x:c r="A20644" s="21">
        <x:v>3019917096</x:v>
      </x:c>
      <x:c r="B20644" s="23" t="s">
        <x:v>13</x:v>
      </x:c>
      <x:c r="C20644" s="21" t="s">
        <x:v>45703</x:v>
      </x:c>
      <x:c r="D20644" s="21" t="s">
        <x:v>60005</x:v>
      </x:c>
      <x:c r="E20644" s="21" t="s">
        <x:v>34</x:v>
      </x:c>
      <x:c r="F20644" s="33" t="s">
        <x:v>24879</x:v>
      </x:c>
      <x:c r="G20644" s="33" t="s">
        <x:v>24878</x:v>
      </x:c>
      <x:c r="H20644" s="22">
        <x:v>0</x:v>
      </x:c>
    </x:row>
    <x:row r="20645" spans="1:8" ht="20.149999999999999" customHeight="1" x14ac:dyDescent="0.35">
      <x:c r="A20645" s="21">
        <x:v>3019917097</x:v>
      </x:c>
      <x:c r="B20645" s="23" t="s">
        <x:v>13</x:v>
      </x:c>
      <x:c r="C20645" s="21" t="s">
        <x:v>37270</x:v>
      </x:c>
      <x:c r="D20645" s="21" t="s">
        <x:v>61278</x:v>
      </x:c>
      <x:c r="E20645" s="21" t="s">
        <x:v>14</x:v>
      </x:c>
      <x:c r="F20645" s="33" t="s">
        <x:v>24881</x:v>
      </x:c>
      <x:c r="G20645" s="33" t="s">
        <x:v>24880</x:v>
      </x:c>
      <x:c r="H20645" s="22">
        <x:v>0</x:v>
      </x:c>
    </x:row>
    <x:row r="20646" spans="1:8" ht="20.149999999999999" customHeight="1" x14ac:dyDescent="0.35">
      <x:c r="A20646" s="21">
        <x:v>3019917098</x:v>
      </x:c>
      <x:c r="B20646" s="23" t="s">
        <x:v>13</x:v>
      </x:c>
      <x:c r="C20646" s="21" t="s">
        <x:v>48366</x:v>
      </x:c>
      <x:c r="D20646" s="21" t="s">
        <x:v>57652</x:v>
      </x:c>
      <x:c r="E20646" s="25" t="s">
        <x:v>34</x:v>
      </x:c>
      <x:c r="F20646" s="33" t="s">
        <x:v>24883</x:v>
      </x:c>
      <x:c r="G20646" s="33" t="s">
        <x:v>24882</x:v>
      </x:c>
      <x:c r="H20646" s="22">
        <x:v>0</x:v>
      </x:c>
    </x:row>
    <x:row r="20647" spans="1:8" ht="20.149999999999999" customHeight="1" x14ac:dyDescent="0.35">
      <x:c r="A20647" s="21">
        <x:v>3019917101</x:v>
      </x:c>
      <x:c r="B20647" s="23" t="s">
        <x:v>13</x:v>
      </x:c>
      <x:c r="C20647" s="21" t="s">
        <x:v>48367</x:v>
      </x:c>
      <x:c r="D20647" s="21" t="s">
        <x:v>59661</x:v>
      </x:c>
      <x:c r="E20647" s="21" t="s">
        <x:v>34</x:v>
      </x:c>
      <x:c r="F20647" s="33" t="s">
        <x:v>24885</x:v>
      </x:c>
      <x:c r="G20647" s="33" t="s">
        <x:v>24884</x:v>
      </x:c>
      <x:c r="H20647" s="22">
        <x:v>0</x:v>
      </x:c>
    </x:row>
    <x:row r="20648" spans="1:8" ht="20.149999999999999" customHeight="1" x14ac:dyDescent="0.35">
      <x:c r="A20648" s="21">
        <x:v>3019917103</x:v>
      </x:c>
      <x:c r="B20648" s="23" t="s">
        <x:v>13</x:v>
      </x:c>
      <x:c r="C20648" s="21" t="s">
        <x:v>48368</x:v>
      </x:c>
      <x:c r="D20648" s="21" t="s">
        <x:v>56776</x:v>
      </x:c>
      <x:c r="E20648" s="25" t="s">
        <x:v>14</x:v>
      </x:c>
      <x:c r="F20648" s="33" t="s">
        <x:v>24887</x:v>
      </x:c>
      <x:c r="G20648" s="33" t="s">
        <x:v>24886</x:v>
      </x:c>
      <x:c r="H20648" s="22">
        <x:v>0</x:v>
      </x:c>
    </x:row>
    <x:row r="20649" spans="1:8" ht="20.149999999999999" customHeight="1" x14ac:dyDescent="0.35">
      <x:c r="A20649" s="21">
        <x:v>3019917104</x:v>
      </x:c>
      <x:c r="B20649" s="23" t="s">
        <x:v>13</x:v>
      </x:c>
      <x:c r="C20649" s="21" t="s">
        <x:v>47169</x:v>
      </x:c>
      <x:c r="D20649" s="21" t="s">
        <x:v>61309</x:v>
      </x:c>
      <x:c r="E20649" s="25" t="s">
        <x:v>14</x:v>
      </x:c>
      <x:c r="F20649" s="33" t="s">
        <x:v>24889</x:v>
      </x:c>
      <x:c r="G20649" s="33" t="s">
        <x:v>24888</x:v>
      </x:c>
      <x:c r="H20649" s="22">
        <x:v>0</x:v>
      </x:c>
    </x:row>
    <x:row r="20650" spans="1:8" ht="20.149999999999999" customHeight="1" x14ac:dyDescent="0.35">
      <x:c r="A20650" s="21">
        <x:v>3019917105</x:v>
      </x:c>
      <x:c r="B20650" s="23" t="s">
        <x:v>13</x:v>
      </x:c>
      <x:c r="C20650" s="21" t="s">
        <x:v>48369</x:v>
      </x:c>
      <x:c r="D20650" s="21" t="s">
        <x:v>59533</x:v>
      </x:c>
      <x:c r="E20650" s="25" t="s">
        <x:v>34</x:v>
      </x:c>
      <x:c r="F20650" s="33" t="s">
        <x:v>24891</x:v>
      </x:c>
      <x:c r="G20650" s="33" t="s">
        <x:v>24890</x:v>
      </x:c>
      <x:c r="H20650" s="22">
        <x:v>0</x:v>
      </x:c>
    </x:row>
    <x:row r="20651" spans="1:8" ht="20.149999999999999" customHeight="1" x14ac:dyDescent="0.35">
      <x:c r="A20651" s="21">
        <x:v>3019917107</x:v>
      </x:c>
      <x:c r="B20651" s="23" t="s">
        <x:v>13</x:v>
      </x:c>
      <x:c r="C20651" s="21" t="s">
        <x:v>48370</x:v>
      </x:c>
      <x:c r="D20651" s="21" t="s">
        <x:v>58301</x:v>
      </x:c>
      <x:c r="E20651" s="21" t="s">
        <x:v>34</x:v>
      </x:c>
      <x:c r="F20651" s="33" t="s">
        <x:v>24893</x:v>
      </x:c>
      <x:c r="G20651" s="33" t="s">
        <x:v>24892</x:v>
      </x:c>
      <x:c r="H20651" s="22">
        <x:v>0</x:v>
      </x:c>
    </x:row>
    <x:row r="20652" spans="1:8" ht="20.149999999999999" customHeight="1" x14ac:dyDescent="0.35">
      <x:c r="A20652" s="21">
        <x:v>3019917108</x:v>
      </x:c>
      <x:c r="B20652" s="23" t="s">
        <x:v>13</x:v>
      </x:c>
      <x:c r="C20652" s="21" t="s">
        <x:v>48371</x:v>
      </x:c>
      <x:c r="D20652" s="21" t="s">
        <x:v>61237</x:v>
      </x:c>
      <x:c r="E20652" s="25" t="s">
        <x:v>34</x:v>
      </x:c>
      <x:c r="F20652" s="33" t="s">
        <x:v>24894</x:v>
      </x:c>
      <x:c r="G20652" s="33" t="s">
        <x:v>24534</x:v>
      </x:c>
      <x:c r="H20652" s="22">
        <x:v>0</x:v>
      </x:c>
    </x:row>
    <x:row r="20653" spans="1:8" ht="20.149999999999999" customHeight="1" x14ac:dyDescent="0.35">
      <x:c r="A20653" s="21">
        <x:v>3019917110</x:v>
      </x:c>
      <x:c r="B20653" s="23" t="s">
        <x:v>13</x:v>
      </x:c>
      <x:c r="C20653" s="21" t="s">
        <x:v>48372</x:v>
      </x:c>
      <x:c r="D20653" s="21" t="s">
        <x:v>57534</x:v>
      </x:c>
      <x:c r="E20653" s="25" t="s">
        <x:v>34</x:v>
      </x:c>
      <x:c r="F20653" s="33" t="s">
        <x:v>24896</x:v>
      </x:c>
      <x:c r="G20653" s="33" t="s">
        <x:v>24895</x:v>
      </x:c>
      <x:c r="H20653" s="22">
        <x:v>0</x:v>
      </x:c>
    </x:row>
    <x:row r="20654" spans="1:8" ht="20.149999999999999" customHeight="1" x14ac:dyDescent="0.35">
      <x:c r="A20654" s="21">
        <x:v>3019917111</x:v>
      </x:c>
      <x:c r="B20654" s="23" t="s">
        <x:v>13</x:v>
      </x:c>
      <x:c r="C20654" s="21" t="s">
        <x:v>38736</x:v>
      </x:c>
      <x:c r="D20654" s="21" t="s">
        <x:v>61030</x:v>
      </x:c>
      <x:c r="E20654" s="25" t="s">
        <x:v>34</x:v>
      </x:c>
      <x:c r="F20654" s="33" t="s">
        <x:v>24898</x:v>
      </x:c>
      <x:c r="G20654" s="33" t="s">
        <x:v>24897</x:v>
      </x:c>
      <x:c r="H20654" s="22">
        <x:v>0</x:v>
      </x:c>
    </x:row>
    <x:row r="20655" spans="1:8" ht="20.149999999999999" customHeight="1" x14ac:dyDescent="0.35">
      <x:c r="A20655" s="21">
        <x:v>3019917112</x:v>
      </x:c>
      <x:c r="B20655" s="23" t="s">
        <x:v>13</x:v>
      </x:c>
      <x:c r="C20655" s="21" t="s">
        <x:v>48373</x:v>
      </x:c>
      <x:c r="D20655" s="21" t="s">
        <x:v>56778</x:v>
      </x:c>
      <x:c r="E20655" s="25" t="s">
        <x:v>34</x:v>
      </x:c>
      <x:c r="F20655" s="33" t="s">
        <x:v>24900</x:v>
      </x:c>
      <x:c r="G20655" s="33" t="s">
        <x:v>24899</x:v>
      </x:c>
      <x:c r="H20655" s="22">
        <x:v>0</x:v>
      </x:c>
    </x:row>
    <x:row r="20656" spans="1:8" ht="20.149999999999999" customHeight="1" x14ac:dyDescent="0.35">
      <x:c r="A20656" s="21">
        <x:v>3019917127</x:v>
      </x:c>
      <x:c r="B20656" s="23" t="s">
        <x:v>13</x:v>
      </x:c>
      <x:c r="C20656" s="21" t="s">
        <x:v>48374</x:v>
      </x:c>
      <x:c r="D20656" s="21" t="s">
        <x:v>57708</x:v>
      </x:c>
      <x:c r="E20656" s="25" t="s">
        <x:v>34</x:v>
      </x:c>
      <x:c r="F20656" s="33" t="s">
        <x:v>24902</x:v>
      </x:c>
      <x:c r="G20656" s="33" t="s">
        <x:v>24901</x:v>
      </x:c>
      <x:c r="H20656" s="22">
        <x:v>0</x:v>
      </x:c>
    </x:row>
    <x:row r="20657" spans="1:8" ht="20.149999999999999" customHeight="1" x14ac:dyDescent="0.35">
      <x:c r="A20657" s="21">
        <x:v>3019917128</x:v>
      </x:c>
      <x:c r="B20657" s="23" t="s">
        <x:v>13</x:v>
      </x:c>
      <x:c r="C20657" s="21" t="s">
        <x:v>38963</x:v>
      </x:c>
      <x:c r="D20657" s="21" t="s">
        <x:v>57455</x:v>
      </x:c>
      <x:c r="E20657" s="21" t="s">
        <x:v>14</x:v>
      </x:c>
      <x:c r="F20657" s="33" t="s">
        <x:v>24904</x:v>
      </x:c>
      <x:c r="G20657" s="33" t="s">
        <x:v>24903</x:v>
      </x:c>
      <x:c r="H20657" s="22">
        <x:v>0</x:v>
      </x:c>
    </x:row>
    <x:row r="20658" spans="1:8" ht="20.149999999999999" customHeight="1" x14ac:dyDescent="0.35">
      <x:c r="A20658" s="21">
        <x:v>3019917131</x:v>
      </x:c>
      <x:c r="B20658" s="23" t="s">
        <x:v>13</x:v>
      </x:c>
      <x:c r="C20658" s="21" t="s">
        <x:v>42687</x:v>
      </x:c>
      <x:c r="D20658" s="21" t="s">
        <x:v>59277</x:v>
      </x:c>
      <x:c r="E20658" s="25" t="s">
        <x:v>34</x:v>
      </x:c>
      <x:c r="F20658" s="33" t="s">
        <x:v>24906</x:v>
      </x:c>
      <x:c r="G20658" s="33" t="s">
        <x:v>24905</x:v>
      </x:c>
      <x:c r="H20658" s="22">
        <x:v>0</x:v>
      </x:c>
    </x:row>
    <x:row r="20659" spans="1:8" ht="20.149999999999999" customHeight="1" x14ac:dyDescent="0.35">
      <x:c r="A20659" s="21">
        <x:v>3019917133</x:v>
      </x:c>
      <x:c r="B20659" s="23" t="s">
        <x:v>13</x:v>
      </x:c>
      <x:c r="C20659" s="21" t="s">
        <x:v>40809</x:v>
      </x:c>
      <x:c r="D20659" s="21" t="s">
        <x:v>61310</x:v>
      </x:c>
      <x:c r="E20659" s="21" t="s">
        <x:v>14</x:v>
      </x:c>
      <x:c r="F20659" s="33" t="s">
        <x:v>24908</x:v>
      </x:c>
      <x:c r="G20659" s="33" t="s">
        <x:v>24907</x:v>
      </x:c>
      <x:c r="H20659" s="22">
        <x:v>0</x:v>
      </x:c>
    </x:row>
    <x:row r="20660" spans="1:8" ht="20.149999999999999" customHeight="1" x14ac:dyDescent="0.35">
      <x:c r="A20660" s="21">
        <x:v>3019917134</x:v>
      </x:c>
      <x:c r="B20660" s="23" t="s">
        <x:v>13</x:v>
      </x:c>
      <x:c r="C20660" s="21" t="s">
        <x:v>48375</x:v>
      </x:c>
      <x:c r="D20660" s="21" t="s">
        <x:v>56882</x:v>
      </x:c>
      <x:c r="E20660" s="25" t="s">
        <x:v>14</x:v>
      </x:c>
      <x:c r="F20660" s="33" t="s">
        <x:v>24910</x:v>
      </x:c>
      <x:c r="G20660" s="33" t="s">
        <x:v>24909</x:v>
      </x:c>
      <x:c r="H20660" s="22">
        <x:v>0</x:v>
      </x:c>
    </x:row>
    <x:row r="20661" spans="1:8" ht="20.149999999999999" customHeight="1" x14ac:dyDescent="0.35">
      <x:c r="A20661" s="21">
        <x:v>3019917135</x:v>
      </x:c>
      <x:c r="B20661" s="23" t="s">
        <x:v>13</x:v>
      </x:c>
      <x:c r="C20661" s="21" t="s">
        <x:v>37055</x:v>
      </x:c>
      <x:c r="D20661" s="21" t="s">
        <x:v>57237</x:v>
      </x:c>
      <x:c r="E20661" s="25" t="s">
        <x:v>14</x:v>
      </x:c>
      <x:c r="F20661" s="33" t="s">
        <x:v>24912</x:v>
      </x:c>
      <x:c r="G20661" s="33" t="s">
        <x:v>24911</x:v>
      </x:c>
      <x:c r="H20661" s="22">
        <x:v>0</x:v>
      </x:c>
    </x:row>
    <x:row r="20662" spans="1:8" ht="20.149999999999999" customHeight="1" x14ac:dyDescent="0.35">
      <x:c r="A20662" s="21">
        <x:v>3019917137</x:v>
      </x:c>
      <x:c r="B20662" s="23" t="s">
        <x:v>13</x:v>
      </x:c>
      <x:c r="C20662" s="21" t="s">
        <x:v>48376</x:v>
      </x:c>
      <x:c r="D20662" s="21" t="s">
        <x:v>56744</x:v>
      </x:c>
      <x:c r="E20662" s="21" t="s">
        <x:v>34</x:v>
      </x:c>
      <x:c r="F20662" s="33" t="s">
        <x:v>24251</x:v>
      </x:c>
      <x:c r="G20662" s="33" t="s">
        <x:v>24913</x:v>
      </x:c>
      <x:c r="H20662" s="22">
        <x:v>0</x:v>
      </x:c>
    </x:row>
    <x:row r="20663" spans="1:8" ht="20.149999999999999" customHeight="1" x14ac:dyDescent="0.35">
      <x:c r="A20663" s="21">
        <x:v>3019917141</x:v>
      </x:c>
      <x:c r="B20663" s="23" t="s">
        <x:v>13</x:v>
      </x:c>
      <x:c r="C20663" s="21" t="s">
        <x:v>48377</x:v>
      </x:c>
      <x:c r="D20663" s="21" t="s">
        <x:v>57705</x:v>
      </x:c>
      <x:c r="E20663" s="21" t="s">
        <x:v>34</x:v>
      </x:c>
      <x:c r="F20663" s="33" t="s">
        <x:v>24915</x:v>
      </x:c>
      <x:c r="G20663" s="33" t="s">
        <x:v>24914</x:v>
      </x:c>
      <x:c r="H20663" s="22">
        <x:v>0</x:v>
      </x:c>
    </x:row>
    <x:row r="20664" spans="1:8" ht="20.149999999999999" customHeight="1" x14ac:dyDescent="0.35">
      <x:c r="A20664" s="21">
        <x:v>3019917142</x:v>
      </x:c>
      <x:c r="B20664" s="23" t="s">
        <x:v>13</x:v>
      </x:c>
      <x:c r="C20664" s="21" t="s">
        <x:v>48378</x:v>
      </x:c>
      <x:c r="D20664" s="21" t="s">
        <x:v>61311</x:v>
      </x:c>
      <x:c r="E20664" s="25" t="s">
        <x:v>34</x:v>
      </x:c>
      <x:c r="F20664" s="33" t="s">
        <x:v>24916</x:v>
      </x:c>
      <x:c r="G20664" s="33" t="s">
        <x:v>23844</x:v>
      </x:c>
      <x:c r="H20664" s="22">
        <x:v>0</x:v>
      </x:c>
    </x:row>
    <x:row r="20665" spans="1:8" ht="20.149999999999999" customHeight="1" x14ac:dyDescent="0.35">
      <x:c r="A20665" s="21">
        <x:v>3019917143</x:v>
      </x:c>
      <x:c r="B20665" s="23" t="s">
        <x:v>13</x:v>
      </x:c>
      <x:c r="C20665" s="21" t="s">
        <x:v>48379</x:v>
      </x:c>
      <x:c r="D20665" s="21" t="s">
        <x:v>61312</x:v>
      </x:c>
      <x:c r="E20665" s="25" t="s">
        <x:v>34</x:v>
      </x:c>
      <x:c r="F20665" s="33" t="s">
        <x:v>24918</x:v>
      </x:c>
      <x:c r="G20665" s="33" t="s">
        <x:v>24917</x:v>
      </x:c>
      <x:c r="H20665" s="22">
        <x:v>0</x:v>
      </x:c>
    </x:row>
    <x:row r="20666" spans="1:8" ht="20.149999999999999" customHeight="1" x14ac:dyDescent="0.35">
      <x:c r="A20666" s="21">
        <x:v>3019917144</x:v>
      </x:c>
      <x:c r="B20666" s="23" t="s">
        <x:v>13</x:v>
      </x:c>
      <x:c r="C20666" s="21" t="s">
        <x:v>48380</x:v>
      </x:c>
      <x:c r="D20666" s="21" t="s">
        <x:v>58393</x:v>
      </x:c>
      <x:c r="E20666" s="25" t="s">
        <x:v>14</x:v>
      </x:c>
      <x:c r="F20666" s="33" t="s">
        <x:v>24920</x:v>
      </x:c>
      <x:c r="G20666" s="33" t="s">
        <x:v>24919</x:v>
      </x:c>
      <x:c r="H20666" s="22">
        <x:v>0</x:v>
      </x:c>
    </x:row>
    <x:row r="20667" spans="1:8" ht="20.149999999999999" customHeight="1" x14ac:dyDescent="0.35">
      <x:c r="A20667" s="21">
        <x:v>3019917145</x:v>
      </x:c>
      <x:c r="B20667" s="23" t="s">
        <x:v>13</x:v>
      </x:c>
      <x:c r="C20667" s="21" t="s">
        <x:v>48381</x:v>
      </x:c>
      <x:c r="D20667" s="21" t="s">
        <x:v>56887</x:v>
      </x:c>
      <x:c r="E20667" s="21" t="s">
        <x:v>34</x:v>
      </x:c>
      <x:c r="F20667" s="33" t="s">
        <x:v>24922</x:v>
      </x:c>
      <x:c r="G20667" s="33" t="s">
        <x:v>24921</x:v>
      </x:c>
      <x:c r="H20667" s="22">
        <x:v>0</x:v>
      </x:c>
    </x:row>
    <x:row r="20668" spans="1:8" ht="20.149999999999999" customHeight="1" x14ac:dyDescent="0.35">
      <x:c r="A20668" s="21">
        <x:v>3019917146</x:v>
      </x:c>
      <x:c r="B20668" s="23" t="s">
        <x:v>13</x:v>
      </x:c>
      <x:c r="C20668" s="21" t="s">
        <x:v>48382</x:v>
      </x:c>
      <x:c r="D20668" s="21" t="s">
        <x:v>56379</x:v>
      </x:c>
      <x:c r="E20668" s="25" t="s">
        <x:v>14</x:v>
      </x:c>
      <x:c r="F20668" s="33" t="s">
        <x:v>24924</x:v>
      </x:c>
      <x:c r="G20668" s="33" t="s">
        <x:v>24923</x:v>
      </x:c>
      <x:c r="H20668" s="22">
        <x:v>0</x:v>
      </x:c>
    </x:row>
    <x:row r="20669" spans="1:8" ht="20.149999999999999" customHeight="1" x14ac:dyDescent="0.35">
      <x:c r="A20669" s="21">
        <x:v>3019917147</x:v>
      </x:c>
      <x:c r="B20669" s="23" t="s">
        <x:v>13</x:v>
      </x:c>
      <x:c r="C20669" s="21" t="s">
        <x:v>48383</x:v>
      </x:c>
      <x:c r="D20669" s="21" t="s">
        <x:v>56741</x:v>
      </x:c>
      <x:c r="E20669" s="21" t="s">
        <x:v>34</x:v>
      </x:c>
      <x:c r="F20669" s="33" t="s">
        <x:v>24681</x:v>
      </x:c>
      <x:c r="G20669" s="33" t="s">
        <x:v>24925</x:v>
      </x:c>
      <x:c r="H20669" s="22">
        <x:v>0</x:v>
      </x:c>
    </x:row>
    <x:row r="20670" spans="1:8" ht="20.149999999999999" customHeight="1" x14ac:dyDescent="0.35">
      <x:c r="A20670" s="21">
        <x:v>3019917148</x:v>
      </x:c>
      <x:c r="B20670" s="23" t="s">
        <x:v>13</x:v>
      </x:c>
      <x:c r="C20670" s="21" t="s">
        <x:v>48384</x:v>
      </x:c>
      <x:c r="D20670" s="21" t="s">
        <x:v>56709</x:v>
      </x:c>
      <x:c r="E20670" s="25" t="s">
        <x:v>34</x:v>
      </x:c>
      <x:c r="F20670" s="33" t="s">
        <x:v>24926</x:v>
      </x:c>
      <x:c r="G20670" s="33" t="s">
        <x:v>23865</x:v>
      </x:c>
      <x:c r="H20670" s="22">
        <x:v>0</x:v>
      </x:c>
    </x:row>
    <x:row r="20671" spans="1:8" ht="20.149999999999999" customHeight="1" x14ac:dyDescent="0.35">
      <x:c r="A20671" s="21">
        <x:v>3019917150</x:v>
      </x:c>
      <x:c r="B20671" s="23" t="s">
        <x:v>13</x:v>
      </x:c>
      <x:c r="C20671" s="21" t="s">
        <x:v>48385</x:v>
      </x:c>
      <x:c r="D20671" s="21" t="s">
        <x:v>61313</x:v>
      </x:c>
      <x:c r="E20671" s="25" t="s">
        <x:v>34</x:v>
      </x:c>
      <x:c r="F20671" s="33" t="s">
        <x:v>24928</x:v>
      </x:c>
      <x:c r="G20671" s="33" t="s">
        <x:v>24927</x:v>
      </x:c>
      <x:c r="H20671" s="22">
        <x:v>0</x:v>
      </x:c>
    </x:row>
    <x:row r="20672" spans="1:8" ht="20.149999999999999" customHeight="1" x14ac:dyDescent="0.35">
      <x:c r="A20672" s="21">
        <x:v>3019917151</x:v>
      </x:c>
      <x:c r="B20672" s="23" t="s">
        <x:v>13</x:v>
      </x:c>
      <x:c r="C20672" s="21" t="s">
        <x:v>37191</x:v>
      </x:c>
      <x:c r="D20672" s="21" t="s">
        <x:v>61314</x:v>
      </x:c>
      <x:c r="E20672" s="25" t="s">
        <x:v>34</x:v>
      </x:c>
      <x:c r="F20672" s="33" t="s">
        <x:v>24930</x:v>
      </x:c>
      <x:c r="G20672" s="33" t="s">
        <x:v>24929</x:v>
      </x:c>
      <x:c r="H20672" s="22">
        <x:v>0</x:v>
      </x:c>
    </x:row>
    <x:row r="20673" spans="1:8" ht="20.149999999999999" customHeight="1" x14ac:dyDescent="0.35">
      <x:c r="A20673" s="21">
        <x:v>3019917153</x:v>
      </x:c>
      <x:c r="B20673" s="23" t="s">
        <x:v>13</x:v>
      </x:c>
      <x:c r="C20673" s="21" t="s">
        <x:v>48386</x:v>
      </x:c>
      <x:c r="D20673" s="21" t="s">
        <x:v>61315</x:v>
      </x:c>
      <x:c r="E20673" s="25" t="s">
        <x:v>14</x:v>
      </x:c>
      <x:c r="F20673" s="33" t="s">
        <x:v>24931</x:v>
      </x:c>
      <x:c r="G20673" s="33" t="s">
        <x:v>24612</x:v>
      </x:c>
      <x:c r="H20673" s="22">
        <x:v>0</x:v>
      </x:c>
    </x:row>
    <x:row r="20674" spans="1:8" ht="20.149999999999999" customHeight="1" x14ac:dyDescent="0.35">
      <x:c r="A20674" s="21">
        <x:v>3019917157</x:v>
      </x:c>
      <x:c r="B20674" s="23" t="s">
        <x:v>13</x:v>
      </x:c>
      <x:c r="C20674" s="21" t="s">
        <x:v>48387</x:v>
      </x:c>
      <x:c r="D20674" s="21" t="s">
        <x:v>61017</x:v>
      </x:c>
      <x:c r="E20674" s="25" t="s">
        <x:v>34</x:v>
      </x:c>
      <x:c r="F20674" s="33" t="s">
        <x:v>24933</x:v>
      </x:c>
      <x:c r="G20674" s="33" t="s">
        <x:v>24932</x:v>
      </x:c>
      <x:c r="H20674" s="22">
        <x:v>0</x:v>
      </x:c>
    </x:row>
    <x:row r="20675" spans="1:8" ht="20.149999999999999" customHeight="1" x14ac:dyDescent="0.35">
      <x:c r="A20675" s="21">
        <x:v>3019917160</x:v>
      </x:c>
      <x:c r="B20675" s="23" t="s">
        <x:v>13</x:v>
      </x:c>
      <x:c r="C20675" s="21" t="s">
        <x:v>48388</x:v>
      </x:c>
      <x:c r="D20675" s="21" t="s">
        <x:v>59075</x:v>
      </x:c>
      <x:c r="E20675" s="25" t="s">
        <x:v>34</x:v>
      </x:c>
      <x:c r="F20675" s="33" t="s">
        <x:v>24935</x:v>
      </x:c>
      <x:c r="G20675" s="33" t="s">
        <x:v>24934</x:v>
      </x:c>
      <x:c r="H20675" s="22">
        <x:v>0</x:v>
      </x:c>
    </x:row>
    <x:row r="20676" spans="1:8" ht="20.149999999999999" customHeight="1" x14ac:dyDescent="0.35">
      <x:c r="A20676" s="21">
        <x:v>3019917161</x:v>
      </x:c>
      <x:c r="B20676" s="23" t="s">
        <x:v>13</x:v>
      </x:c>
      <x:c r="C20676" s="21" t="s">
        <x:v>48389</x:v>
      </x:c>
      <x:c r="D20676" s="21" t="s">
        <x:v>61316</x:v>
      </x:c>
      <x:c r="E20676" s="25" t="s">
        <x:v>34</x:v>
      </x:c>
      <x:c r="F20676" s="33" t="s">
        <x:v>24937</x:v>
      </x:c>
      <x:c r="G20676" s="33" t="s">
        <x:v>24936</x:v>
      </x:c>
      <x:c r="H20676" s="22">
        <x:v>0</x:v>
      </x:c>
    </x:row>
    <x:row r="20677" spans="1:8" ht="20.149999999999999" customHeight="1" x14ac:dyDescent="0.35">
      <x:c r="A20677" s="21">
        <x:v>3019917162</x:v>
      </x:c>
      <x:c r="B20677" s="23" t="s">
        <x:v>13</x:v>
      </x:c>
      <x:c r="C20677" s="21" t="s">
        <x:v>38024</x:v>
      </x:c>
      <x:c r="D20677" s="21" t="s">
        <x:v>61317</x:v>
      </x:c>
      <x:c r="E20677" s="25" t="s">
        <x:v>34</x:v>
      </x:c>
      <x:c r="F20677" s="33" t="s">
        <x:v>24939</x:v>
      </x:c>
      <x:c r="G20677" s="33" t="s">
        <x:v>24938</x:v>
      </x:c>
      <x:c r="H20677" s="22">
        <x:v>0</x:v>
      </x:c>
    </x:row>
    <x:row r="20678" spans="1:8" ht="20.149999999999999" customHeight="1" x14ac:dyDescent="0.35">
      <x:c r="A20678" s="21">
        <x:v>3019917163</x:v>
      </x:c>
      <x:c r="B20678" s="23" t="s">
        <x:v>13</x:v>
      </x:c>
      <x:c r="C20678" s="21" t="s">
        <x:v>48390</x:v>
      </x:c>
      <x:c r="D20678" s="21" t="s">
        <x:v>57275</x:v>
      </x:c>
      <x:c r="E20678" s="21" t="s">
        <x:v>14</x:v>
      </x:c>
      <x:c r="F20678" s="33" t="s">
        <x:v>24891</x:v>
      </x:c>
      <x:c r="G20678" s="33" t="s">
        <x:v>24940</x:v>
      </x:c>
      <x:c r="H20678" s="22">
        <x:v>0</x:v>
      </x:c>
    </x:row>
    <x:row r="20679" spans="1:8" ht="20.149999999999999" customHeight="1" x14ac:dyDescent="0.35">
      <x:c r="A20679" s="21">
        <x:v>3019917164</x:v>
      </x:c>
      <x:c r="B20679" s="23" t="s">
        <x:v>13</x:v>
      </x:c>
      <x:c r="C20679" s="21" t="s">
        <x:v>48391</x:v>
      </x:c>
      <x:c r="D20679" s="21" t="s">
        <x:v>60675</x:v>
      </x:c>
      <x:c r="E20679" s="21" t="s">
        <x:v>34</x:v>
      </x:c>
      <x:c r="F20679" s="33" t="s">
        <x:v>23855</x:v>
      </x:c>
      <x:c r="G20679" s="33" t="s">
        <x:v>24941</x:v>
      </x:c>
      <x:c r="H20679" s="22">
        <x:v>0</x:v>
      </x:c>
    </x:row>
    <x:row r="20680" spans="1:8" ht="20.149999999999999" customHeight="1" x14ac:dyDescent="0.35">
      <x:c r="A20680" s="21">
        <x:v>3019917165</x:v>
      </x:c>
      <x:c r="B20680" s="23" t="s">
        <x:v>13</x:v>
      </x:c>
      <x:c r="C20680" s="21" t="s">
        <x:v>48392</x:v>
      </x:c>
      <x:c r="D20680" s="21" t="s">
        <x:v>56547</x:v>
      </x:c>
      <x:c r="E20680" s="25" t="s">
        <x:v>34</x:v>
      </x:c>
      <x:c r="F20680" s="33" t="s">
        <x:v>24376</x:v>
      </x:c>
      <x:c r="G20680" s="33" t="s">
        <x:v>24942</x:v>
      </x:c>
      <x:c r="H20680" s="22">
        <x:v>0</x:v>
      </x:c>
    </x:row>
    <x:row r="20681" spans="1:8" ht="20.149999999999999" customHeight="1" x14ac:dyDescent="0.35">
      <x:c r="A20681" s="21">
        <x:v>3019917166</x:v>
      </x:c>
      <x:c r="B20681" s="23" t="s">
        <x:v>13</x:v>
      </x:c>
      <x:c r="C20681" s="21" t="s">
        <x:v>48393</x:v>
      </x:c>
      <x:c r="D20681" s="21" t="s">
        <x:v>57559</x:v>
      </x:c>
      <x:c r="E20681" s="25" t="s">
        <x:v>34</x:v>
      </x:c>
      <x:c r="F20681" s="33" t="s">
        <x:v>24944</x:v>
      </x:c>
      <x:c r="G20681" s="33" t="s">
        <x:v>24943</x:v>
      </x:c>
      <x:c r="H20681" s="22">
        <x:v>0</x:v>
      </x:c>
    </x:row>
    <x:row r="20682" spans="1:8" ht="20.149999999999999" customHeight="1" x14ac:dyDescent="0.35">
      <x:c r="A20682" s="21">
        <x:v>3019917167</x:v>
      </x:c>
      <x:c r="B20682" s="23" t="s">
        <x:v>13</x:v>
      </x:c>
      <x:c r="C20682" s="21" t="s">
        <x:v>42455</x:v>
      </x:c>
      <x:c r="D20682" s="21" t="s">
        <x:v>56744</x:v>
      </x:c>
      <x:c r="E20682" s="25" t="s">
        <x:v>34</x:v>
      </x:c>
      <x:c r="F20682" s="33" t="s">
        <x:v>24946</x:v>
      </x:c>
      <x:c r="G20682" s="33" t="s">
        <x:v>24945</x:v>
      </x:c>
      <x:c r="H20682" s="22">
        <x:v>0</x:v>
      </x:c>
    </x:row>
    <x:row r="20683" spans="1:8" ht="20.149999999999999" customHeight="1" x14ac:dyDescent="0.35">
      <x:c r="A20683" s="21">
        <x:v>3019917170</x:v>
      </x:c>
      <x:c r="B20683" s="23" t="s">
        <x:v>13</x:v>
      </x:c>
      <x:c r="C20683" s="21" t="s">
        <x:v>48394</x:v>
      </x:c>
      <x:c r="D20683" s="21" t="s">
        <x:v>57120</x:v>
      </x:c>
      <x:c r="E20683" s="25" t="s">
        <x:v>34</x:v>
      </x:c>
      <x:c r="F20683" s="33" t="s">
        <x:v>24928</x:v>
      </x:c>
      <x:c r="G20683" s="33" t="s">
        <x:v>24947</x:v>
      </x:c>
      <x:c r="H20683" s="22">
        <x:v>0</x:v>
      </x:c>
    </x:row>
    <x:row r="20684" spans="1:8" ht="20.149999999999999" customHeight="1" x14ac:dyDescent="0.35">
      <x:c r="A20684" s="21">
        <x:v>3019917171</x:v>
      </x:c>
      <x:c r="B20684" s="23" t="s">
        <x:v>13</x:v>
      </x:c>
      <x:c r="C20684" s="21" t="s">
        <x:v>42525</x:v>
      </x:c>
      <x:c r="D20684" s="21" t="s">
        <x:v>60043</x:v>
      </x:c>
      <x:c r="E20684" s="25" t="s">
        <x:v>34</x:v>
      </x:c>
      <x:c r="F20684" s="33" t="s">
        <x:v>24935</x:v>
      </x:c>
      <x:c r="G20684" s="33" t="s">
        <x:v>24948</x:v>
      </x:c>
      <x:c r="H20684" s="22">
        <x:v>0</x:v>
      </x:c>
    </x:row>
    <x:row r="20685" spans="1:8" ht="20.149999999999999" customHeight="1" x14ac:dyDescent="0.35">
      <x:c r="A20685" s="21">
        <x:v>3019917172</x:v>
      </x:c>
      <x:c r="B20685" s="23" t="s">
        <x:v>13</x:v>
      </x:c>
      <x:c r="C20685" s="21" t="s">
        <x:v>48395</x:v>
      </x:c>
      <x:c r="D20685" s="21" t="s">
        <x:v>61318</x:v>
      </x:c>
      <x:c r="E20685" s="21" t="s">
        <x:v>34</x:v>
      </x:c>
      <x:c r="F20685" s="33" t="s">
        <x:v>24950</x:v>
      </x:c>
      <x:c r="G20685" s="33" t="s">
        <x:v>24949</x:v>
      </x:c>
      <x:c r="H20685" s="22">
        <x:v>0</x:v>
      </x:c>
    </x:row>
    <x:row r="20686" spans="1:8" ht="20.149999999999999" customHeight="1" x14ac:dyDescent="0.35">
      <x:c r="A20686" s="21">
        <x:v>3019917174</x:v>
      </x:c>
      <x:c r="B20686" s="23" t="s">
        <x:v>13</x:v>
      </x:c>
      <x:c r="C20686" s="21" t="s">
        <x:v>48396</x:v>
      </x:c>
      <x:c r="D20686" s="21" t="s">
        <x:v>61164</x:v>
      </x:c>
      <x:c r="E20686" s="21" t="s">
        <x:v>14</x:v>
      </x:c>
      <x:c r="F20686" s="33" t="s">
        <x:v>24952</x:v>
      </x:c>
      <x:c r="G20686" s="33" t="s">
        <x:v>24951</x:v>
      </x:c>
      <x:c r="H20686" s="22">
        <x:v>0</x:v>
      </x:c>
    </x:row>
    <x:row r="20687" spans="1:8" ht="20.149999999999999" customHeight="1" x14ac:dyDescent="0.35">
      <x:c r="A20687" s="21">
        <x:v>3019917176</x:v>
      </x:c>
      <x:c r="B20687" s="23" t="s">
        <x:v>13</x:v>
      </x:c>
      <x:c r="C20687" s="21" t="s">
        <x:v>48397</x:v>
      </x:c>
      <x:c r="D20687" s="21" t="s">
        <x:v>61319</x:v>
      </x:c>
      <x:c r="E20687" s="25" t="s">
        <x:v>14</x:v>
      </x:c>
      <x:c r="F20687" s="33" t="s">
        <x:v>24954</x:v>
      </x:c>
      <x:c r="G20687" s="33" t="s">
        <x:v>24953</x:v>
      </x:c>
      <x:c r="H20687" s="22">
        <x:v>0</x:v>
      </x:c>
    </x:row>
    <x:row r="20688" spans="1:8" ht="20.149999999999999" customHeight="1" x14ac:dyDescent="0.35">
      <x:c r="A20688" s="21">
        <x:v>3019917182</x:v>
      </x:c>
      <x:c r="B20688" s="23" t="s">
        <x:v>13</x:v>
      </x:c>
      <x:c r="C20688" s="21" t="s">
        <x:v>48340</x:v>
      </x:c>
      <x:c r="D20688" s="21" t="s">
        <x:v>60775</x:v>
      </x:c>
      <x:c r="E20688" s="25" t="s">
        <x:v>34</x:v>
      </x:c>
      <x:c r="F20688" s="33" t="s">
        <x:v>24956</x:v>
      </x:c>
      <x:c r="G20688" s="33" t="s">
        <x:v>24955</x:v>
      </x:c>
      <x:c r="H20688" s="22">
        <x:v>0</x:v>
      </x:c>
    </x:row>
    <x:row r="20689" spans="1:8" ht="20.149999999999999" customHeight="1" x14ac:dyDescent="0.35">
      <x:c r="A20689" s="21">
        <x:v>3019917188</x:v>
      </x:c>
      <x:c r="B20689" s="23" t="s">
        <x:v>13</x:v>
      </x:c>
      <x:c r="C20689" s="21" t="s">
        <x:v>41470</x:v>
      </x:c>
      <x:c r="D20689" s="21" t="s">
        <x:v>61320</x:v>
      </x:c>
      <x:c r="E20689" s="25" t="s">
        <x:v>34</x:v>
      </x:c>
      <x:c r="F20689" s="33" t="s">
        <x:v>24958</x:v>
      </x:c>
      <x:c r="G20689" s="33" t="s">
        <x:v>24957</x:v>
      </x:c>
      <x:c r="H20689" s="22">
        <x:v>0</x:v>
      </x:c>
    </x:row>
    <x:row r="20690" spans="1:8" ht="20.149999999999999" customHeight="1" x14ac:dyDescent="0.35">
      <x:c r="A20690" s="21">
        <x:v>3019917189</x:v>
      </x:c>
      <x:c r="B20690" s="23" t="s">
        <x:v>13</x:v>
      </x:c>
      <x:c r="C20690" s="21" t="s">
        <x:v>48398</x:v>
      </x:c>
      <x:c r="D20690" s="21" t="s">
        <x:v>57494</x:v>
      </x:c>
      <x:c r="E20690" s="21" t="s">
        <x:v>34</x:v>
      </x:c>
      <x:c r="F20690" s="33" t="s">
        <x:v>24960</x:v>
      </x:c>
      <x:c r="G20690" s="33" t="s">
        <x:v>24959</x:v>
      </x:c>
      <x:c r="H20690" s="22">
        <x:v>0</x:v>
      </x:c>
    </x:row>
    <x:row r="20691" spans="1:8" ht="20.149999999999999" customHeight="1" x14ac:dyDescent="0.35">
      <x:c r="A20691" s="21">
        <x:v>3019917191</x:v>
      </x:c>
      <x:c r="B20691" s="23" t="s">
        <x:v>13</x:v>
      </x:c>
      <x:c r="C20691" s="21" t="s">
        <x:v>48399</x:v>
      </x:c>
      <x:c r="D20691" s="21" t="s">
        <x:v>61321</x:v>
      </x:c>
      <x:c r="E20691" s="25" t="s">
        <x:v>34</x:v>
      </x:c>
      <x:c r="F20691" s="33" t="s">
        <x:v>24962</x:v>
      </x:c>
      <x:c r="G20691" s="33" t="s">
        <x:v>24961</x:v>
      </x:c>
      <x:c r="H20691" s="22">
        <x:v>0</x:v>
      </x:c>
    </x:row>
    <x:row r="20692" spans="1:8" ht="20.149999999999999" customHeight="1" x14ac:dyDescent="0.35">
      <x:c r="A20692" s="21">
        <x:v>3019917194</x:v>
      </x:c>
      <x:c r="B20692" s="23" t="s">
        <x:v>13</x:v>
      </x:c>
      <x:c r="C20692" s="21" t="s">
        <x:v>48400</x:v>
      </x:c>
      <x:c r="D20692" s="21" t="s">
        <x:v>56401</x:v>
      </x:c>
      <x:c r="E20692" s="25" t="s">
        <x:v>34</x:v>
      </x:c>
      <x:c r="F20692" s="33" t="s">
        <x:v>24964</x:v>
      </x:c>
      <x:c r="G20692" s="33" t="s">
        <x:v>24963</x:v>
      </x:c>
      <x:c r="H20692" s="22">
        <x:v>0</x:v>
      </x:c>
    </x:row>
    <x:row r="20693" spans="1:8" ht="20.149999999999999" customHeight="1" x14ac:dyDescent="0.35">
      <x:c r="A20693" s="21">
        <x:v>3019917195</x:v>
      </x:c>
      <x:c r="B20693" s="23" t="s">
        <x:v>13</x:v>
      </x:c>
      <x:c r="C20693" s="21" t="s">
        <x:v>48401</x:v>
      </x:c>
      <x:c r="D20693" s="21" t="s">
        <x:v>61238</x:v>
      </x:c>
      <x:c r="E20693" s="25" t="s">
        <x:v>34</x:v>
      </x:c>
      <x:c r="F20693" s="33" t="s">
        <x:v>24966</x:v>
      </x:c>
      <x:c r="G20693" s="33" t="s">
        <x:v>24965</x:v>
      </x:c>
      <x:c r="H20693" s="22">
        <x:v>0</x:v>
      </x:c>
    </x:row>
    <x:row r="20694" spans="1:8" ht="20.149999999999999" customHeight="1" x14ac:dyDescent="0.35">
      <x:c r="A20694" s="21">
        <x:v>3019917197</x:v>
      </x:c>
      <x:c r="B20694" s="23" t="s">
        <x:v>13</x:v>
      </x:c>
      <x:c r="C20694" s="21" t="s">
        <x:v>48402</x:v>
      </x:c>
      <x:c r="D20694" s="21" t="s">
        <x:v>61322</x:v>
      </x:c>
      <x:c r="E20694" s="21" t="s">
        <x:v>34</x:v>
      </x:c>
      <x:c r="F20694" s="33" t="s">
        <x:v>24968</x:v>
      </x:c>
      <x:c r="G20694" s="33" t="s">
        <x:v>24967</x:v>
      </x:c>
      <x:c r="H20694" s="22">
        <x:v>0</x:v>
      </x:c>
    </x:row>
    <x:row r="20695" spans="1:8" ht="20.149999999999999" customHeight="1" x14ac:dyDescent="0.35">
      <x:c r="A20695" s="21">
        <x:v>3019917200</x:v>
      </x:c>
      <x:c r="B20695" s="23" t="s">
        <x:v>13</x:v>
      </x:c>
      <x:c r="C20695" s="21" t="s">
        <x:v>42316</x:v>
      </x:c>
      <x:c r="D20695" s="21" t="s">
        <x:v>61323</x:v>
      </x:c>
      <x:c r="E20695" s="25" t="s">
        <x:v>34</x:v>
      </x:c>
      <x:c r="F20695" s="33" t="s">
        <x:v>24970</x:v>
      </x:c>
      <x:c r="G20695" s="33" t="s">
        <x:v>24969</x:v>
      </x:c>
      <x:c r="H20695" s="22">
        <x:v>0</x:v>
      </x:c>
    </x:row>
    <x:row r="20696" spans="1:8" ht="20.149999999999999" customHeight="1" x14ac:dyDescent="0.35">
      <x:c r="A20696" s="21">
        <x:v>3019917201</x:v>
      </x:c>
      <x:c r="B20696" s="23" t="s">
        <x:v>13</x:v>
      </x:c>
      <x:c r="C20696" s="21" t="s">
        <x:v>48403</x:v>
      </x:c>
      <x:c r="D20696" s="21" t="s">
        <x:v>61324</x:v>
      </x:c>
      <x:c r="E20696" s="25" t="s">
        <x:v>14</x:v>
      </x:c>
      <x:c r="F20696" s="33" t="s">
        <x:v>24972</x:v>
      </x:c>
      <x:c r="G20696" s="33" t="s">
        <x:v>24971</x:v>
      </x:c>
      <x:c r="H20696" s="22">
        <x:v>0</x:v>
      </x:c>
    </x:row>
    <x:row r="20697" spans="1:8" ht="20.149999999999999" customHeight="1" x14ac:dyDescent="0.35">
      <x:c r="A20697" s="21">
        <x:v>3019917203</x:v>
      </x:c>
      <x:c r="B20697" s="23" t="s">
        <x:v>13</x:v>
      </x:c>
      <x:c r="C20697" s="21" t="s">
        <x:v>48404</x:v>
      </x:c>
      <x:c r="D20697" s="21" t="s">
        <x:v>61325</x:v>
      </x:c>
      <x:c r="E20697" s="25" t="s">
        <x:v>34</x:v>
      </x:c>
      <x:c r="F20697" s="33" t="s">
        <x:v>24896</x:v>
      </x:c>
      <x:c r="G20697" s="33" t="s">
        <x:v>24973</x:v>
      </x:c>
      <x:c r="H20697" s="22">
        <x:v>0</x:v>
      </x:c>
    </x:row>
    <x:row r="20698" spans="1:8" ht="20.149999999999999" customHeight="1" x14ac:dyDescent="0.35">
      <x:c r="A20698" s="21">
        <x:v>3019917204</x:v>
      </x:c>
      <x:c r="B20698" s="23" t="s">
        <x:v>13</x:v>
      </x:c>
      <x:c r="C20698" s="21" t="s">
        <x:v>41501</x:v>
      </x:c>
      <x:c r="D20698" s="21" t="s">
        <x:v>61278</x:v>
      </x:c>
      <x:c r="E20698" s="25" t="s">
        <x:v>14</x:v>
      </x:c>
      <x:c r="F20698" s="33" t="s">
        <x:v>24975</x:v>
      </x:c>
      <x:c r="G20698" s="33" t="s">
        <x:v>24974</x:v>
      </x:c>
      <x:c r="H20698" s="22">
        <x:v>0</x:v>
      </x:c>
    </x:row>
    <x:row r="20699" spans="1:8" ht="20.149999999999999" customHeight="1" x14ac:dyDescent="0.35">
      <x:c r="A20699" s="21">
        <x:v>3019917205</x:v>
      </x:c>
      <x:c r="B20699" s="23" t="s">
        <x:v>13</x:v>
      </x:c>
      <x:c r="C20699" s="21" t="s">
        <x:v>48405</x:v>
      </x:c>
      <x:c r="D20699" s="21" t="s">
        <x:v>60745</x:v>
      </x:c>
      <x:c r="E20699" s="25" t="s">
        <x:v>34</x:v>
      </x:c>
      <x:c r="F20699" s="33" t="s">
        <x:v>24977</x:v>
      </x:c>
      <x:c r="G20699" s="33" t="s">
        <x:v>24976</x:v>
      </x:c>
      <x:c r="H20699" s="22">
        <x:v>0</x:v>
      </x:c>
    </x:row>
    <x:row r="20700" spans="1:8" ht="20.149999999999999" customHeight="1" x14ac:dyDescent="0.35">
      <x:c r="A20700" s="21">
        <x:v>3019917206</x:v>
      </x:c>
      <x:c r="B20700" s="23" t="s">
        <x:v>13</x:v>
      </x:c>
      <x:c r="C20700" s="21" t="s">
        <x:v>48406</x:v>
      </x:c>
      <x:c r="D20700" s="21" t="s">
        <x:v>61326</x:v>
      </x:c>
      <x:c r="E20700" s="21" t="s">
        <x:v>34</x:v>
      </x:c>
      <x:c r="F20700" s="33" t="s">
        <x:v>24979</x:v>
      </x:c>
      <x:c r="G20700" s="33" t="s">
        <x:v>24978</x:v>
      </x:c>
      <x:c r="H20700" s="22">
        <x:v>0</x:v>
      </x:c>
    </x:row>
    <x:row r="20701" spans="1:8" ht="20.149999999999999" customHeight="1" x14ac:dyDescent="0.35">
      <x:c r="A20701" s="21">
        <x:v>3019917208</x:v>
      </x:c>
      <x:c r="B20701" s="23" t="s">
        <x:v>13</x:v>
      </x:c>
      <x:c r="C20701" s="21" t="s">
        <x:v>46396</x:v>
      </x:c>
      <x:c r="D20701" s="21" t="s">
        <x:v>61327</x:v>
      </x:c>
      <x:c r="E20701" s="25" t="s">
        <x:v>14</x:v>
      </x:c>
      <x:c r="F20701" s="33" t="s">
        <x:v>24981</x:v>
      </x:c>
      <x:c r="G20701" s="33" t="s">
        <x:v>24980</x:v>
      </x:c>
      <x:c r="H20701" s="22">
        <x:v>0</x:v>
      </x:c>
    </x:row>
    <x:row r="20702" spans="1:8" ht="20.149999999999999" customHeight="1" x14ac:dyDescent="0.35">
      <x:c r="A20702" s="21">
        <x:v>3019917210</x:v>
      </x:c>
      <x:c r="B20702" s="23" t="s">
        <x:v>13</x:v>
      </x:c>
      <x:c r="C20702" s="21" t="s">
        <x:v>38630</x:v>
      </x:c>
      <x:c r="D20702" s="21" t="s">
        <x:v>61072</x:v>
      </x:c>
      <x:c r="E20702" s="21" t="s">
        <x:v>14</x:v>
      </x:c>
      <x:c r="F20702" s="33" t="s">
        <x:v>24850</x:v>
      </x:c>
      <x:c r="G20702" s="33" t="s">
        <x:v>24982</x:v>
      </x:c>
      <x:c r="H20702" s="22">
        <x:v>0</x:v>
      </x:c>
    </x:row>
    <x:row r="20703" spans="1:8" ht="20.149999999999999" customHeight="1" x14ac:dyDescent="0.35">
      <x:c r="A20703" s="21">
        <x:v>3019917211</x:v>
      </x:c>
      <x:c r="B20703" s="23" t="s">
        <x:v>13</x:v>
      </x:c>
      <x:c r="C20703" s="21" t="s">
        <x:v>48407</x:v>
      </x:c>
      <x:c r="D20703" s="21" t="s">
        <x:v>61328</x:v>
      </x:c>
      <x:c r="E20703" s="21" t="s">
        <x:v>34</x:v>
      </x:c>
      <x:c r="F20703" s="33" t="s">
        <x:v>24984</x:v>
      </x:c>
      <x:c r="G20703" s="33" t="s">
        <x:v>24983</x:v>
      </x:c>
      <x:c r="H20703" s="22">
        <x:v>0</x:v>
      </x:c>
    </x:row>
    <x:row r="20704" spans="1:8" ht="20.149999999999999" customHeight="1" x14ac:dyDescent="0.35">
      <x:c r="A20704" s="21">
        <x:v>3019917212</x:v>
      </x:c>
      <x:c r="B20704" s="23" t="s">
        <x:v>13</x:v>
      </x:c>
      <x:c r="C20704" s="21" t="s">
        <x:v>41214</x:v>
      </x:c>
      <x:c r="D20704" s="21" t="s">
        <x:v>61329</x:v>
      </x:c>
      <x:c r="E20704" s="25" t="s">
        <x:v>34</x:v>
      </x:c>
      <x:c r="F20704" s="33" t="s">
        <x:v>24986</x:v>
      </x:c>
      <x:c r="G20704" s="33" t="s">
        <x:v>24985</x:v>
      </x:c>
      <x:c r="H20704" s="22">
        <x:v>0</x:v>
      </x:c>
    </x:row>
    <x:row r="20705" spans="1:8" ht="20.149999999999999" customHeight="1" x14ac:dyDescent="0.35">
      <x:c r="A20705" s="21">
        <x:v>3019917214</x:v>
      </x:c>
      <x:c r="B20705" s="23" t="s">
        <x:v>13</x:v>
      </x:c>
      <x:c r="C20705" s="21" t="s">
        <x:v>42316</x:v>
      </x:c>
      <x:c r="D20705" s="21" t="s">
        <x:v>61330</x:v>
      </x:c>
      <x:c r="E20705" s="25" t="s">
        <x:v>34</x:v>
      </x:c>
      <x:c r="F20705" s="33" t="s">
        <x:v>24988</x:v>
      </x:c>
      <x:c r="G20705" s="33" t="s">
        <x:v>24987</x:v>
      </x:c>
      <x:c r="H20705" s="22">
        <x:v>0</x:v>
      </x:c>
    </x:row>
    <x:row r="20706" spans="1:8" ht="20.149999999999999" customHeight="1" x14ac:dyDescent="0.35">
      <x:c r="A20706" s="21">
        <x:v>3019917215</x:v>
      </x:c>
      <x:c r="B20706" s="23" t="s">
        <x:v>13</x:v>
      </x:c>
      <x:c r="C20706" s="21" t="s">
        <x:v>48408</x:v>
      </x:c>
      <x:c r="D20706" s="21" t="s">
        <x:v>61331</x:v>
      </x:c>
      <x:c r="E20706" s="25" t="s">
        <x:v>14</x:v>
      </x:c>
      <x:c r="F20706" s="33" t="s">
        <x:v>24990</x:v>
      </x:c>
      <x:c r="G20706" s="33" t="s">
        <x:v>24989</x:v>
      </x:c>
      <x:c r="H20706" s="22">
        <x:v>0</x:v>
      </x:c>
    </x:row>
    <x:row r="20707" spans="1:8" ht="20.149999999999999" customHeight="1" x14ac:dyDescent="0.35">
      <x:c r="A20707" s="21">
        <x:v>3019917216</x:v>
      </x:c>
      <x:c r="B20707" s="23" t="s">
        <x:v>13</x:v>
      </x:c>
      <x:c r="C20707" s="21" t="s">
        <x:v>48409</x:v>
      </x:c>
      <x:c r="D20707" s="21" t="s">
        <x:v>61332</x:v>
      </x:c>
      <x:c r="E20707" s="25" t="s">
        <x:v>34</x:v>
      </x:c>
      <x:c r="F20707" s="33" t="s">
        <x:v>24991</x:v>
      </x:c>
      <x:c r="G20707" s="33" t="s">
        <x:v>23861</x:v>
      </x:c>
      <x:c r="H20707" s="22">
        <x:v>0</x:v>
      </x:c>
    </x:row>
    <x:row r="20708" spans="1:8" ht="20.149999999999999" customHeight="1" x14ac:dyDescent="0.35">
      <x:c r="A20708" s="21">
        <x:v>3019917217</x:v>
      </x:c>
      <x:c r="B20708" s="23" t="s">
        <x:v>13</x:v>
      </x:c>
      <x:c r="C20708" s="21" t="s">
        <x:v>48410</x:v>
      </x:c>
      <x:c r="D20708" s="21" t="s">
        <x:v>56721</x:v>
      </x:c>
      <x:c r="E20708" s="25" t="s">
        <x:v>34</x:v>
      </x:c>
      <x:c r="F20708" s="33" t="s">
        <x:v>24993</x:v>
      </x:c>
      <x:c r="G20708" s="33" t="s">
        <x:v>24992</x:v>
      </x:c>
      <x:c r="H20708" s="22">
        <x:v>0</x:v>
      </x:c>
    </x:row>
    <x:row r="20709" spans="1:8" ht="20.149999999999999" customHeight="1" x14ac:dyDescent="0.35">
      <x:c r="A20709" s="21">
        <x:v>3019917218</x:v>
      </x:c>
      <x:c r="B20709" s="23" t="s">
        <x:v>13</x:v>
      </x:c>
      <x:c r="C20709" s="21" t="s">
        <x:v>48411</x:v>
      </x:c>
      <x:c r="D20709" s="21" t="s">
        <x:v>58931</x:v>
      </x:c>
      <x:c r="E20709" s="25" t="s">
        <x:v>34</x:v>
      </x:c>
      <x:c r="F20709" s="33" t="s">
        <x:v>24995</x:v>
      </x:c>
      <x:c r="G20709" s="33" t="s">
        <x:v>24994</x:v>
      </x:c>
      <x:c r="H20709" s="22">
        <x:v>0</x:v>
      </x:c>
    </x:row>
    <x:row r="20710" spans="1:8" ht="20.149999999999999" customHeight="1" x14ac:dyDescent="0.35">
      <x:c r="A20710" s="21">
        <x:v>3019917220</x:v>
      </x:c>
      <x:c r="B20710" s="23" t="s">
        <x:v>13</x:v>
      </x:c>
      <x:c r="C20710" s="21" t="s">
        <x:v>45445</x:v>
      </x:c>
      <x:c r="D20710" s="21" t="s">
        <x:v>61333</x:v>
      </x:c>
      <x:c r="E20710" s="21" t="s">
        <x:v>34</x:v>
      </x:c>
      <x:c r="F20710" s="33" t="s">
        <x:v>24997</x:v>
      </x:c>
      <x:c r="G20710" s="33" t="s">
        <x:v>24996</x:v>
      </x:c>
      <x:c r="H20710" s="22">
        <x:v>0</x:v>
      </x:c>
    </x:row>
    <x:row r="20711" spans="1:8" ht="20.149999999999999" customHeight="1" x14ac:dyDescent="0.35">
      <x:c r="A20711" s="21">
        <x:v>3019917221</x:v>
      </x:c>
      <x:c r="B20711" s="23" t="s">
        <x:v>13</x:v>
      </x:c>
      <x:c r="C20711" s="21" t="s">
        <x:v>41452</x:v>
      </x:c>
      <x:c r="D20711" s="21" t="s">
        <x:v>56709</x:v>
      </x:c>
      <x:c r="E20711" s="25" t="s">
        <x:v>34</x:v>
      </x:c>
      <x:c r="F20711" s="33" t="s">
        <x:v>24999</x:v>
      </x:c>
      <x:c r="G20711" s="33" t="s">
        <x:v>24998</x:v>
      </x:c>
      <x:c r="H20711" s="22">
        <x:v>0</x:v>
      </x:c>
    </x:row>
    <x:row r="20712" spans="1:8" ht="20.149999999999999" customHeight="1" x14ac:dyDescent="0.35">
      <x:c r="A20712" s="21">
        <x:v>3019917224</x:v>
      </x:c>
      <x:c r="B20712" s="23" t="s">
        <x:v>13</x:v>
      </x:c>
      <x:c r="C20712" s="21" t="s">
        <x:v>48412</x:v>
      </x:c>
      <x:c r="D20712" s="21" t="s">
        <x:v>61334</x:v>
      </x:c>
      <x:c r="E20712" s="25" t="s">
        <x:v>34</x:v>
      </x:c>
      <x:c r="F20712" s="33" t="s">
        <x:v>25001</x:v>
      </x:c>
      <x:c r="G20712" s="33" t="s">
        <x:v>25000</x:v>
      </x:c>
      <x:c r="H20712" s="22">
        <x:v>0</x:v>
      </x:c>
    </x:row>
    <x:row r="20713" spans="1:8" ht="20.149999999999999" customHeight="1" x14ac:dyDescent="0.35">
      <x:c r="A20713" s="21">
        <x:v>3019917252</x:v>
      </x:c>
      <x:c r="B20713" s="23" t="s">
        <x:v>13</x:v>
      </x:c>
      <x:c r="C20713" s="21" t="s">
        <x:v>48413</x:v>
      </x:c>
      <x:c r="D20713" s="21" t="s">
        <x:v>57023</x:v>
      </x:c>
      <x:c r="E20713" s="21" t="s">
        <x:v>34</x:v>
      </x:c>
      <x:c r="F20713" s="33" t="s">
        <x:v>25003</x:v>
      </x:c>
      <x:c r="G20713" s="33" t="s">
        <x:v>25002</x:v>
      </x:c>
      <x:c r="H20713" s="22">
        <x:v>0</x:v>
      </x:c>
    </x:row>
    <x:row r="20714" spans="1:8" ht="20.149999999999999" customHeight="1" x14ac:dyDescent="0.35">
      <x:c r="A20714" s="21">
        <x:v>3019917254</x:v>
      </x:c>
      <x:c r="B20714" s="23" t="s">
        <x:v>13</x:v>
      </x:c>
      <x:c r="C20714" s="21" t="s">
        <x:v>41591</x:v>
      </x:c>
      <x:c r="D20714" s="21" t="s">
        <x:v>58443</x:v>
      </x:c>
      <x:c r="E20714" s="25" t="s">
        <x:v>14</x:v>
      </x:c>
      <x:c r="F20714" s="33" t="s">
        <x:v>25005</x:v>
      </x:c>
      <x:c r="G20714" s="33" t="s">
        <x:v>25004</x:v>
      </x:c>
      <x:c r="H20714" s="22">
        <x:v>0</x:v>
      </x:c>
    </x:row>
    <x:row r="20715" spans="1:8" ht="20.149999999999999" customHeight="1" x14ac:dyDescent="0.35">
      <x:c r="A20715" s="21">
        <x:v>3019917255</x:v>
      </x:c>
      <x:c r="B20715" s="23" t="s">
        <x:v>13</x:v>
      </x:c>
      <x:c r="C20715" s="21" t="s">
        <x:v>48414</x:v>
      </x:c>
      <x:c r="D20715" s="21" t="s">
        <x:v>57439</x:v>
      </x:c>
      <x:c r="E20715" s="25" t="s">
        <x:v>34</x:v>
      </x:c>
      <x:c r="F20715" s="33" t="s">
        <x:v>25007</x:v>
      </x:c>
      <x:c r="G20715" s="33" t="s">
        <x:v>25006</x:v>
      </x:c>
      <x:c r="H20715" s="22">
        <x:v>0</x:v>
      </x:c>
    </x:row>
    <x:row r="20716" spans="1:8" ht="20.149999999999999" customHeight="1" x14ac:dyDescent="0.35">
      <x:c r="A20716" s="21">
        <x:v>3019917257</x:v>
      </x:c>
      <x:c r="B20716" s="23" t="s">
        <x:v>13</x:v>
      </x:c>
      <x:c r="C20716" s="21" t="s">
        <x:v>48415</x:v>
      </x:c>
      <x:c r="D20716" s="21" t="s">
        <x:v>57870</x:v>
      </x:c>
      <x:c r="E20716" s="25" t="s">
        <x:v>34</x:v>
      </x:c>
      <x:c r="F20716" s="33" t="s">
        <x:v>25009</x:v>
      </x:c>
      <x:c r="G20716" s="33" t="s">
        <x:v>25008</x:v>
      </x:c>
      <x:c r="H20716" s="22">
        <x:v>0</x:v>
      </x:c>
    </x:row>
    <x:row r="20717" spans="1:8" ht="20.149999999999999" customHeight="1" x14ac:dyDescent="0.35">
      <x:c r="A20717" s="21">
        <x:v>3019917259</x:v>
      </x:c>
      <x:c r="B20717" s="23" t="s">
        <x:v>13</x:v>
      </x:c>
      <x:c r="C20717" s="21" t="s">
        <x:v>37057</x:v>
      </x:c>
      <x:c r="D20717" s="21" t="s">
        <x:v>60159</x:v>
      </x:c>
      <x:c r="E20717" s="25" t="s">
        <x:v>34</x:v>
      </x:c>
      <x:c r="F20717" s="33" t="s">
        <x:v>25011</x:v>
      </x:c>
      <x:c r="G20717" s="33" t="s">
        <x:v>25010</x:v>
      </x:c>
      <x:c r="H20717" s="22">
        <x:v>0</x:v>
      </x:c>
    </x:row>
    <x:row r="20718" spans="1:8" ht="20.149999999999999" customHeight="1" x14ac:dyDescent="0.35">
      <x:c r="A20718" s="21">
        <x:v>3019917260</x:v>
      </x:c>
      <x:c r="B20718" s="23" t="s">
        <x:v>13</x:v>
      </x:c>
      <x:c r="C20718" s="21" t="s">
        <x:v>38312</x:v>
      </x:c>
      <x:c r="D20718" s="21" t="s">
        <x:v>60042</x:v>
      </x:c>
      <x:c r="E20718" s="25" t="s">
        <x:v>34</x:v>
      </x:c>
      <x:c r="F20718" s="33" t="s">
        <x:v>24666</x:v>
      </x:c>
      <x:c r="G20718" s="33" t="s">
        <x:v>25012</x:v>
      </x:c>
      <x:c r="H20718" s="22">
        <x:v>0</x:v>
      </x:c>
    </x:row>
    <x:row r="20719" spans="1:8" ht="20.149999999999999" customHeight="1" x14ac:dyDescent="0.35">
      <x:c r="A20719" s="21">
        <x:v>3019917261</x:v>
      </x:c>
      <x:c r="B20719" s="23" t="s">
        <x:v>13</x:v>
      </x:c>
      <x:c r="C20719" s="21" t="s">
        <x:v>38939</x:v>
      </x:c>
      <x:c r="D20719" s="21" t="s">
        <x:v>61245</x:v>
      </x:c>
      <x:c r="E20719" s="21" t="s">
        <x:v>34</x:v>
      </x:c>
      <x:c r="F20719" s="33" t="s">
        <x:v>24442</x:v>
      </x:c>
      <x:c r="G20719" s="33" t="s">
        <x:v>25013</x:v>
      </x:c>
      <x:c r="H20719" s="22">
        <x:v>0</x:v>
      </x:c>
    </x:row>
    <x:row r="20720" spans="1:8" ht="20.149999999999999" customHeight="1" x14ac:dyDescent="0.35">
      <x:c r="A20720" s="21">
        <x:v>3019917266</x:v>
      </x:c>
      <x:c r="B20720" s="23" t="s">
        <x:v>13</x:v>
      </x:c>
      <x:c r="C20720" s="21" t="s">
        <x:v>48416</x:v>
      </x:c>
      <x:c r="D20720" s="21" t="s">
        <x:v>61164</x:v>
      </x:c>
      <x:c r="E20720" s="21" t="s">
        <x:v>14</x:v>
      </x:c>
      <x:c r="F20720" s="33" t="s">
        <x:v>25003</x:v>
      </x:c>
      <x:c r="G20720" s="33" t="s">
        <x:v>25014</x:v>
      </x:c>
      <x:c r="H20720" s="22">
        <x:v>0</x:v>
      </x:c>
    </x:row>
    <x:row r="20721" spans="1:8" ht="20.149999999999999" customHeight="1" x14ac:dyDescent="0.35">
      <x:c r="A20721" s="21">
        <x:v>3019917267</x:v>
      </x:c>
      <x:c r="B20721" s="23" t="s">
        <x:v>13</x:v>
      </x:c>
      <x:c r="C20721" s="21" t="s">
        <x:v>37341</x:v>
      </x:c>
      <x:c r="D20721" s="21" t="s">
        <x:v>56452</x:v>
      </x:c>
      <x:c r="E20721" s="25" t="s">
        <x:v>34</x:v>
      </x:c>
      <x:c r="F20721" s="33" t="s">
        <x:v>25016</x:v>
      </x:c>
      <x:c r="G20721" s="33" t="s">
        <x:v>25015</x:v>
      </x:c>
      <x:c r="H20721" s="22">
        <x:v>0</x:v>
      </x:c>
    </x:row>
    <x:row r="20722" spans="1:8" ht="20.149999999999999" customHeight="1" x14ac:dyDescent="0.35">
      <x:c r="A20722" s="21">
        <x:v>3019917268</x:v>
      </x:c>
      <x:c r="B20722" s="23" t="s">
        <x:v>13</x:v>
      </x:c>
      <x:c r="C20722" s="21" t="s">
        <x:v>48417</x:v>
      </x:c>
      <x:c r="D20722" s="21" t="s">
        <x:v>61335</x:v>
      </x:c>
      <x:c r="E20722" s="25" t="s">
        <x:v>14</x:v>
      </x:c>
      <x:c r="F20722" s="33" t="s">
        <x:v>25018</x:v>
      </x:c>
      <x:c r="G20722" s="33" t="s">
        <x:v>25017</x:v>
      </x:c>
      <x:c r="H20722" s="22">
        <x:v>0</x:v>
      </x:c>
    </x:row>
    <x:row r="20723" spans="1:8" ht="20.149999999999999" customHeight="1" x14ac:dyDescent="0.35">
      <x:c r="A20723" s="21">
        <x:v>3019917269</x:v>
      </x:c>
      <x:c r="B20723" s="23" t="s">
        <x:v>13</x:v>
      </x:c>
      <x:c r="C20723" s="21" t="s">
        <x:v>41232</x:v>
      </x:c>
      <x:c r="D20723" s="21" t="s">
        <x:v>57447</x:v>
      </x:c>
      <x:c r="E20723" s="25" t="s">
        <x:v>34</x:v>
      </x:c>
      <x:c r="F20723" s="33" t="s">
        <x:v>25020</x:v>
      </x:c>
      <x:c r="G20723" s="33" t="s">
        <x:v>25019</x:v>
      </x:c>
      <x:c r="H20723" s="22">
        <x:v>0</x:v>
      </x:c>
    </x:row>
    <x:row r="20724" spans="1:8" ht="20.149999999999999" customHeight="1" x14ac:dyDescent="0.35">
      <x:c r="A20724" s="21">
        <x:v>3019917271</x:v>
      </x:c>
      <x:c r="B20724" s="23" t="s">
        <x:v>13</x:v>
      </x:c>
      <x:c r="C20724" s="21" t="s">
        <x:v>41214</x:v>
      </x:c>
      <x:c r="D20724" s="21" t="s">
        <x:v>58181</x:v>
      </x:c>
      <x:c r="E20724" s="25" t="s">
        <x:v>34</x:v>
      </x:c>
      <x:c r="F20724" s="33" t="s">
        <x:v>24382</x:v>
      </x:c>
      <x:c r="G20724" s="33" t="s">
        <x:v>25021</x:v>
      </x:c>
      <x:c r="H20724" s="22">
        <x:v>0</x:v>
      </x:c>
    </x:row>
    <x:row r="20725" spans="1:8" ht="20.149999999999999" customHeight="1" x14ac:dyDescent="0.35">
      <x:c r="A20725" s="21">
        <x:v>3019917272</x:v>
      </x:c>
      <x:c r="B20725" s="23" t="s">
        <x:v>13</x:v>
      </x:c>
      <x:c r="C20725" s="21" t="s">
        <x:v>48418</x:v>
      </x:c>
      <x:c r="D20725" s="21" t="s">
        <x:v>59494</x:v>
      </x:c>
      <x:c r="E20725" s="21" t="s">
        <x:v>34</x:v>
      </x:c>
      <x:c r="F20725" s="33" t="s">
        <x:v>25023</x:v>
      </x:c>
      <x:c r="G20725" s="33" t="s">
        <x:v>25022</x:v>
      </x:c>
      <x:c r="H20725" s="22">
        <x:v>0</x:v>
      </x:c>
    </x:row>
    <x:row r="20726" spans="1:8" ht="20.149999999999999" customHeight="1" x14ac:dyDescent="0.35">
      <x:c r="A20726" s="21">
        <x:v>3019917273</x:v>
      </x:c>
      <x:c r="B20726" s="23" t="s">
        <x:v>13</x:v>
      </x:c>
      <x:c r="C20726" s="21" t="s">
        <x:v>48419</x:v>
      </x:c>
      <x:c r="D20726" s="21" t="s">
        <x:v>59075</x:v>
      </x:c>
      <x:c r="E20726" s="25" t="s">
        <x:v>34</x:v>
      </x:c>
      <x:c r="F20726" s="33" t="s">
        <x:v>25025</x:v>
      </x:c>
      <x:c r="G20726" s="33" t="s">
        <x:v>25024</x:v>
      </x:c>
      <x:c r="H20726" s="22">
        <x:v>0</x:v>
      </x:c>
    </x:row>
    <x:row r="20727" spans="1:8" ht="20.149999999999999" customHeight="1" x14ac:dyDescent="0.35">
      <x:c r="A20727" s="21">
        <x:v>3019917274</x:v>
      </x:c>
      <x:c r="B20727" s="23" t="s">
        <x:v>13</x:v>
      </x:c>
      <x:c r="C20727" s="21" t="s">
        <x:v>48420</x:v>
      </x:c>
      <x:c r="D20727" s="21" t="s">
        <x:v>61336</x:v>
      </x:c>
      <x:c r="E20727" s="21" t="s">
        <x:v>34</x:v>
      </x:c>
      <x:c r="F20727" s="33" t="s">
        <x:v>25026</x:v>
      </x:c>
      <x:c r="G20727" s="33" t="s">
        <x:v>24389</x:v>
      </x:c>
      <x:c r="H20727" s="22">
        <x:v>0</x:v>
      </x:c>
    </x:row>
    <x:row r="20728" spans="1:8" ht="20.149999999999999" customHeight="1" x14ac:dyDescent="0.35">
      <x:c r="A20728" s="21">
        <x:v>3019917275</x:v>
      </x:c>
      <x:c r="B20728" s="23" t="s">
        <x:v>13</x:v>
      </x:c>
      <x:c r="C20728" s="21" t="s">
        <x:v>42765</x:v>
      </x:c>
      <x:c r="D20728" s="21" t="s">
        <x:v>56917</x:v>
      </x:c>
      <x:c r="E20728" s="21" t="s">
        <x:v>34</x:v>
      </x:c>
      <x:c r="F20728" s="33" t="s">
        <x:v>25026</x:v>
      </x:c>
      <x:c r="G20728" s="33" t="s">
        <x:v>25027</x:v>
      </x:c>
      <x:c r="H20728" s="22">
        <x:v>0</x:v>
      </x:c>
    </x:row>
    <x:row r="20729" spans="1:8" ht="20.149999999999999" customHeight="1" x14ac:dyDescent="0.35">
      <x:c r="A20729" s="21">
        <x:v>3019917276</x:v>
      </x:c>
      <x:c r="B20729" s="23" t="s">
        <x:v>13</x:v>
      </x:c>
      <x:c r="C20729" s="21" t="s">
        <x:v>42261</x:v>
      </x:c>
      <x:c r="D20729" s="21" t="s">
        <x:v>61337</x:v>
      </x:c>
      <x:c r="E20729" s="21" t="s">
        <x:v>34</x:v>
      </x:c>
      <x:c r="F20729" s="33" t="s">
        <x:v>25026</x:v>
      </x:c>
      <x:c r="G20729" s="33" t="s">
        <x:v>25028</x:v>
      </x:c>
      <x:c r="H20729" s="22">
        <x:v>0</x:v>
      </x:c>
    </x:row>
    <x:row r="20730" spans="1:8" ht="20.149999999999999" customHeight="1" x14ac:dyDescent="0.35">
      <x:c r="A20730" s="21">
        <x:v>3019917277</x:v>
      </x:c>
      <x:c r="B20730" s="23" t="s">
        <x:v>13</x:v>
      </x:c>
      <x:c r="C20730" s="21" t="s">
        <x:v>48421</x:v>
      </x:c>
      <x:c r="D20730" s="21" t="s">
        <x:v>57705</x:v>
      </x:c>
      <x:c r="E20730" s="21" t="s">
        <x:v>34</x:v>
      </x:c>
      <x:c r="F20730" s="33" t="s">
        <x:v>25030</x:v>
      </x:c>
      <x:c r="G20730" s="33" t="s">
        <x:v>25029</x:v>
      </x:c>
      <x:c r="H20730" s="22">
        <x:v>0</x:v>
      </x:c>
    </x:row>
    <x:row r="20731" spans="1:8" ht="20.149999999999999" customHeight="1" x14ac:dyDescent="0.35">
      <x:c r="A20731" s="21">
        <x:v>3019917278</x:v>
      </x:c>
      <x:c r="B20731" s="23" t="s">
        <x:v>13</x:v>
      </x:c>
      <x:c r="C20731" s="21" t="s">
        <x:v>38368</x:v>
      </x:c>
      <x:c r="D20731" s="21" t="s">
        <x:v>61338</x:v>
      </x:c>
      <x:c r="E20731" s="25" t="s">
        <x:v>34</x:v>
      </x:c>
      <x:c r="F20731" s="33" t="s">
        <x:v>25032</x:v>
      </x:c>
      <x:c r="G20731" s="33" t="s">
        <x:v>25031</x:v>
      </x:c>
      <x:c r="H20731" s="22">
        <x:v>0</x:v>
      </x:c>
    </x:row>
    <x:row r="20732" spans="1:8" ht="20.149999999999999" customHeight="1" x14ac:dyDescent="0.35">
      <x:c r="A20732" s="21">
        <x:v>3019917280</x:v>
      </x:c>
      <x:c r="B20732" s="23" t="s">
        <x:v>13</x:v>
      </x:c>
      <x:c r="C20732" s="21" t="s">
        <x:v>38430</x:v>
      </x:c>
      <x:c r="D20732" s="21" t="s">
        <x:v>61331</x:v>
      </x:c>
      <x:c r="E20732" s="21" t="s">
        <x:v>14</x:v>
      </x:c>
      <x:c r="F20732" s="33" t="s">
        <x:v>25034</x:v>
      </x:c>
      <x:c r="G20732" s="33" t="s">
        <x:v>25033</x:v>
      </x:c>
      <x:c r="H20732" s="22">
        <x:v>0</x:v>
      </x:c>
    </x:row>
    <x:row r="20733" spans="1:8" ht="20.149999999999999" customHeight="1" x14ac:dyDescent="0.35">
      <x:c r="A20733" s="21">
        <x:v>3019917281</x:v>
      </x:c>
      <x:c r="B20733" s="23" t="s">
        <x:v>13</x:v>
      </x:c>
      <x:c r="C20733" s="21" t="s">
        <x:v>48422</x:v>
      </x:c>
      <x:c r="D20733" s="21" t="s">
        <x:v>61339</x:v>
      </x:c>
      <x:c r="E20733" s="21" t="s">
        <x:v>34</x:v>
      </x:c>
      <x:c r="F20733" s="33" t="s">
        <x:v>158</x:v>
      </x:c>
      <x:c r="G20733" s="33" t="s">
        <x:v>25035</x:v>
      </x:c>
      <x:c r="H20733" s="22">
        <x:v>0</x:v>
      </x:c>
    </x:row>
    <x:row r="20734" spans="1:8" ht="20.149999999999999" customHeight="1" x14ac:dyDescent="0.35">
      <x:c r="A20734" s="21">
        <x:v>3019917282</x:v>
      </x:c>
      <x:c r="B20734" s="23" t="s">
        <x:v>13</x:v>
      </x:c>
      <x:c r="C20734" s="21" t="s">
        <x:v>38990</x:v>
      </x:c>
      <x:c r="D20734" s="21" t="s">
        <x:v>61340</x:v>
      </x:c>
      <x:c r="E20734" s="25" t="s">
        <x:v>34</x:v>
      </x:c>
      <x:c r="F20734" s="33" t="s">
        <x:v>25037</x:v>
      </x:c>
      <x:c r="G20734" s="33" t="s">
        <x:v>25036</x:v>
      </x:c>
      <x:c r="H20734" s="22">
        <x:v>0</x:v>
      </x:c>
    </x:row>
    <x:row r="20735" spans="1:8" ht="20.149999999999999" customHeight="1" x14ac:dyDescent="0.35">
      <x:c r="A20735" s="21">
        <x:v>3019917283</x:v>
      </x:c>
      <x:c r="B20735" s="23" t="s">
        <x:v>13</x:v>
      </x:c>
      <x:c r="C20735" s="21" t="s">
        <x:v>39000</x:v>
      </x:c>
      <x:c r="D20735" s="21" t="s">
        <x:v>60606</x:v>
      </x:c>
      <x:c r="E20735" s="21" t="s">
        <x:v>34</x:v>
      </x:c>
      <x:c r="F20735" s="33" t="s">
        <x:v>25038</x:v>
      </x:c>
      <x:c r="G20735" s="33" t="s">
        <x:v>24464</x:v>
      </x:c>
      <x:c r="H20735" s="22">
        <x:v>0</x:v>
      </x:c>
    </x:row>
    <x:row r="20736" spans="1:8" ht="20.149999999999999" customHeight="1" x14ac:dyDescent="0.35">
      <x:c r="A20736" s="21">
        <x:v>3019917284</x:v>
      </x:c>
      <x:c r="B20736" s="23" t="s">
        <x:v>13</x:v>
      </x:c>
      <x:c r="C20736" s="21" t="s">
        <x:v>48423</x:v>
      </x:c>
      <x:c r="D20736" s="21" t="s">
        <x:v>56369</x:v>
      </x:c>
      <x:c r="E20736" s="25" t="s">
        <x:v>34</x:v>
      </x:c>
      <x:c r="F20736" s="33" t="s">
        <x:v>25026</x:v>
      </x:c>
      <x:c r="G20736" s="33" t="s">
        <x:v>25039</x:v>
      </x:c>
      <x:c r="H20736" s="22">
        <x:v>0</x:v>
      </x:c>
    </x:row>
    <x:row r="20737" spans="1:8" ht="20.149999999999999" customHeight="1" x14ac:dyDescent="0.35">
      <x:c r="A20737" s="21">
        <x:v>3019917285</x:v>
      </x:c>
      <x:c r="B20737" s="23" t="s">
        <x:v>13</x:v>
      </x:c>
      <x:c r="C20737" s="21" t="s">
        <x:v>42330</x:v>
      </x:c>
      <x:c r="D20737" s="21" t="s">
        <x:v>61341</x:v>
      </x:c>
      <x:c r="E20737" s="25" t="s">
        <x:v>34</x:v>
      </x:c>
      <x:c r="F20737" s="33" t="s">
        <x:v>25041</x:v>
      </x:c>
      <x:c r="G20737" s="33" t="s">
        <x:v>25040</x:v>
      </x:c>
      <x:c r="H20737" s="22">
        <x:v>0</x:v>
      </x:c>
    </x:row>
    <x:row r="20738" spans="1:8" ht="20.149999999999999" customHeight="1" x14ac:dyDescent="0.35">
      <x:c r="A20738" s="21">
        <x:v>3019917286</x:v>
      </x:c>
      <x:c r="B20738" s="23" t="s">
        <x:v>13</x:v>
      </x:c>
      <x:c r="C20738" s="21" t="s">
        <x:v>48424</x:v>
      </x:c>
      <x:c r="D20738" s="21" t="s">
        <x:v>56632</x:v>
      </x:c>
      <x:c r="E20738" s="25" t="s">
        <x:v>34</x:v>
      </x:c>
      <x:c r="F20738" s="33" t="s">
        <x:v>25043</x:v>
      </x:c>
      <x:c r="G20738" s="33" t="s">
        <x:v>25042</x:v>
      </x:c>
      <x:c r="H20738" s="22">
        <x:v>0</x:v>
      </x:c>
    </x:row>
    <x:row r="20739" spans="1:8" ht="20.149999999999999" customHeight="1" x14ac:dyDescent="0.35">
      <x:c r="A20739" s="21">
        <x:v>3019917287</x:v>
      </x:c>
      <x:c r="B20739" s="23" t="s">
        <x:v>13</x:v>
      </x:c>
      <x:c r="C20739" s="21" t="s">
        <x:v>48425</x:v>
      </x:c>
      <x:c r="D20739" s="21" t="s">
        <x:v>61342</x:v>
      </x:c>
      <x:c r="E20739" s="25" t="s">
        <x:v>14</x:v>
      </x:c>
      <x:c r="F20739" s="33" t="s">
        <x:v>25045</x:v>
      </x:c>
      <x:c r="G20739" s="33" t="s">
        <x:v>25044</x:v>
      </x:c>
      <x:c r="H20739" s="22">
        <x:v>0</x:v>
      </x:c>
    </x:row>
    <x:row r="20740" spans="1:8" ht="20.149999999999999" customHeight="1" x14ac:dyDescent="0.35">
      <x:c r="A20740" s="21">
        <x:v>3019917288</x:v>
      </x:c>
      <x:c r="B20740" s="23" t="s">
        <x:v>13</x:v>
      </x:c>
      <x:c r="C20740" s="21" t="s">
        <x:v>48426</x:v>
      </x:c>
      <x:c r="D20740" s="21" t="s">
        <x:v>56452</x:v>
      </x:c>
      <x:c r="E20740" s="21" t="s">
        <x:v>34</x:v>
      </x:c>
      <x:c r="F20740" s="33" t="s">
        <x:v>25047</x:v>
      </x:c>
      <x:c r="G20740" s="33" t="s">
        <x:v>25046</x:v>
      </x:c>
      <x:c r="H20740" s="22">
        <x:v>0</x:v>
      </x:c>
    </x:row>
    <x:row r="20741" spans="1:8" ht="20.149999999999999" customHeight="1" x14ac:dyDescent="0.35">
      <x:c r="A20741" s="21">
        <x:v>3019917289</x:v>
      </x:c>
      <x:c r="B20741" s="23" t="s">
        <x:v>13</x:v>
      </x:c>
      <x:c r="C20741" s="21" t="s">
        <x:v>48427</x:v>
      </x:c>
      <x:c r="D20741" s="21" t="s">
        <x:v>59981</x:v>
      </x:c>
      <x:c r="E20741" s="25" t="s">
        <x:v>34</x:v>
      </x:c>
      <x:c r="F20741" s="33" t="s">
        <x:v>25049</x:v>
      </x:c>
      <x:c r="G20741" s="33" t="s">
        <x:v>25048</x:v>
      </x:c>
      <x:c r="H20741" s="22">
        <x:v>0</x:v>
      </x:c>
    </x:row>
    <x:row r="20742" spans="1:8" ht="20.149999999999999" customHeight="1" x14ac:dyDescent="0.35">
      <x:c r="A20742" s="21">
        <x:v>3019917290</x:v>
      </x:c>
      <x:c r="B20742" s="23" t="s">
        <x:v>13</x:v>
      </x:c>
      <x:c r="C20742" s="21" t="s">
        <x:v>48428</x:v>
      </x:c>
      <x:c r="D20742" s="21" t="s">
        <x:v>59981</x:v>
      </x:c>
      <x:c r="E20742" s="25" t="s">
        <x:v>34</x:v>
      </x:c>
      <x:c r="F20742" s="33" t="s">
        <x:v>25051</x:v>
      </x:c>
      <x:c r="G20742" s="33" t="s">
        <x:v>25050</x:v>
      </x:c>
      <x:c r="H20742" s="22">
        <x:v>0</x:v>
      </x:c>
    </x:row>
    <x:row r="20743" spans="1:8" ht="20.149999999999999" customHeight="1" x14ac:dyDescent="0.35">
      <x:c r="A20743" s="21">
        <x:v>3019917294</x:v>
      </x:c>
      <x:c r="B20743" s="23" t="s">
        <x:v>13</x:v>
      </x:c>
      <x:c r="C20743" s="21" t="s">
        <x:v>37609</x:v>
      </x:c>
      <x:c r="D20743" s="21" t="s">
        <x:v>57494</x:v>
      </x:c>
      <x:c r="E20743" s="25" t="s">
        <x:v>34</x:v>
      </x:c>
      <x:c r="F20743" s="33" t="s">
        <x:v>25053</x:v>
      </x:c>
      <x:c r="G20743" s="33" t="s">
        <x:v>25052</x:v>
      </x:c>
      <x:c r="H20743" s="22">
        <x:v>0</x:v>
      </x:c>
    </x:row>
    <x:row r="20744" spans="1:8" ht="20.149999999999999" customHeight="1" x14ac:dyDescent="0.35">
      <x:c r="A20744" s="21">
        <x:v>3019917295</x:v>
      </x:c>
      <x:c r="B20744" s="23" t="s">
        <x:v>13</x:v>
      </x:c>
      <x:c r="C20744" s="21" t="s">
        <x:v>48429</x:v>
      </x:c>
      <x:c r="D20744" s="21" t="s">
        <x:v>56369</x:v>
      </x:c>
      <x:c r="E20744" s="25" t="s">
        <x:v>34</x:v>
      </x:c>
      <x:c r="F20744" s="33" t="s">
        <x:v>25055</x:v>
      </x:c>
      <x:c r="G20744" s="33" t="s">
        <x:v>25054</x:v>
      </x:c>
      <x:c r="H20744" s="22">
        <x:v>0</x:v>
      </x:c>
    </x:row>
    <x:row r="20745" spans="1:8" ht="20.149999999999999" customHeight="1" x14ac:dyDescent="0.35">
      <x:c r="A20745" s="21">
        <x:v>3019917297</x:v>
      </x:c>
      <x:c r="B20745" s="23" t="s">
        <x:v>13</x:v>
      </x:c>
      <x:c r="C20745" s="21" t="s">
        <x:v>48430</x:v>
      </x:c>
      <x:c r="D20745" s="21" t="s">
        <x:v>57023</x:v>
      </x:c>
      <x:c r="E20745" s="25" t="s">
        <x:v>34</x:v>
      </x:c>
      <x:c r="F20745" s="33" t="s">
        <x:v>25026</x:v>
      </x:c>
      <x:c r="G20745" s="33" t="s">
        <x:v>25056</x:v>
      </x:c>
      <x:c r="H20745" s="22">
        <x:v>0</x:v>
      </x:c>
    </x:row>
    <x:row r="20746" spans="1:8" ht="20.149999999999999" customHeight="1" x14ac:dyDescent="0.35">
      <x:c r="A20746" s="21">
        <x:v>3019917298</x:v>
      </x:c>
      <x:c r="B20746" s="23" t="s">
        <x:v>13</x:v>
      </x:c>
      <x:c r="C20746" s="21" t="s">
        <x:v>48431</x:v>
      </x:c>
      <x:c r="D20746" s="21" t="s">
        <x:v>57652</x:v>
      </x:c>
      <x:c r="E20746" s="25" t="s">
        <x:v>34</x:v>
      </x:c>
      <x:c r="F20746" s="33" t="s">
        <x:v>25026</x:v>
      </x:c>
      <x:c r="G20746" s="33" t="s">
        <x:v>25057</x:v>
      </x:c>
      <x:c r="H20746" s="22">
        <x:v>0</x:v>
      </x:c>
    </x:row>
    <x:row r="20747" spans="1:8" ht="20.149999999999999" customHeight="1" x14ac:dyDescent="0.35">
      <x:c r="A20747" s="21">
        <x:v>3019917300</x:v>
      </x:c>
      <x:c r="B20747" s="23" t="s">
        <x:v>13</x:v>
      </x:c>
      <x:c r="C20747" s="21" t="s">
        <x:v>48432</x:v>
      </x:c>
      <x:c r="D20747" s="21" t="s">
        <x:v>61343</x:v>
      </x:c>
      <x:c r="E20747" s="25" t="s">
        <x:v>14</x:v>
      </x:c>
      <x:c r="F20747" s="33" t="s">
        <x:v>25059</x:v>
      </x:c>
      <x:c r="G20747" s="33" t="s">
        <x:v>25058</x:v>
      </x:c>
      <x:c r="H20747" s="22">
        <x:v>0</x:v>
      </x:c>
    </x:row>
    <x:row r="20748" spans="1:8" ht="20.149999999999999" customHeight="1" x14ac:dyDescent="0.35">
      <x:c r="A20748" s="21">
        <x:v>3019917301</x:v>
      </x:c>
      <x:c r="B20748" s="23" t="s">
        <x:v>13</x:v>
      </x:c>
      <x:c r="C20748" s="21" t="s">
        <x:v>48433</x:v>
      </x:c>
      <x:c r="D20748" s="21" t="s">
        <x:v>57494</x:v>
      </x:c>
      <x:c r="E20748" s="25" t="s">
        <x:v>34</x:v>
      </x:c>
      <x:c r="F20748" s="33" t="s">
        <x:v>25061</x:v>
      </x:c>
      <x:c r="G20748" s="33" t="s">
        <x:v>25060</x:v>
      </x:c>
      <x:c r="H20748" s="22">
        <x:v>0</x:v>
      </x:c>
    </x:row>
    <x:row r="20749" spans="1:8" ht="20.149999999999999" customHeight="1" x14ac:dyDescent="0.35">
      <x:c r="A20749" s="21">
        <x:v>3019917316</x:v>
      </x:c>
      <x:c r="B20749" s="23" t="s">
        <x:v>13</x:v>
      </x:c>
      <x:c r="C20749" s="21" t="s">
        <x:v>46544</x:v>
      </x:c>
      <x:c r="D20749" s="21" t="s">
        <x:v>61344</x:v>
      </x:c>
      <x:c r="E20749" s="21" t="s">
        <x:v>34</x:v>
      </x:c>
      <x:c r="F20749" s="33" t="s">
        <x:v>25026</x:v>
      </x:c>
      <x:c r="G20749" s="33" t="s">
        <x:v>25062</x:v>
      </x:c>
      <x:c r="H20749" s="22">
        <x:v>0</x:v>
      </x:c>
    </x:row>
    <x:row r="20750" spans="1:8" ht="20.149999999999999" customHeight="1" x14ac:dyDescent="0.35">
      <x:c r="A20750" s="21">
        <x:v>3019917317</x:v>
      </x:c>
      <x:c r="B20750" s="23" t="s">
        <x:v>13</x:v>
      </x:c>
      <x:c r="C20750" s="21" t="s">
        <x:v>38926</x:v>
      </x:c>
      <x:c r="D20750" s="21" t="s">
        <x:v>57219</x:v>
      </x:c>
      <x:c r="E20750" s="21" t="s">
        <x:v>14</x:v>
      </x:c>
      <x:c r="F20750" s="33" t="s">
        <x:v>25026</x:v>
      </x:c>
      <x:c r="G20750" s="33" t="s">
        <x:v>25063</x:v>
      </x:c>
      <x:c r="H20750" s="22">
        <x:v>0</x:v>
      </x:c>
    </x:row>
    <x:row r="20751" spans="1:8" ht="20.149999999999999" customHeight="1" x14ac:dyDescent="0.35">
      <x:c r="A20751" s="21">
        <x:v>3019917319</x:v>
      </x:c>
      <x:c r="B20751" s="23" t="s">
        <x:v>13</x:v>
      </x:c>
      <x:c r="C20751" s="21" t="s">
        <x:v>37677</x:v>
      </x:c>
      <x:c r="D20751" s="21" t="s">
        <x:v>57705</x:v>
      </x:c>
      <x:c r="E20751" s="25" t="s">
        <x:v>34</x:v>
      </x:c>
      <x:c r="F20751" s="33" t="s">
        <x:v>24582</x:v>
      </x:c>
      <x:c r="G20751" s="33" t="s">
        <x:v>25064</x:v>
      </x:c>
      <x:c r="H20751" s="22">
        <x:v>0</x:v>
      </x:c>
    </x:row>
    <x:row r="20752" spans="1:8" ht="20.149999999999999" customHeight="1" x14ac:dyDescent="0.35">
      <x:c r="A20752" s="21">
        <x:v>3019917321</x:v>
      </x:c>
      <x:c r="B20752" s="23" t="s">
        <x:v>13</x:v>
      </x:c>
      <x:c r="C20752" s="21" t="s">
        <x:v>48434</x:v>
      </x:c>
      <x:c r="D20752" s="21" t="s">
        <x:v>61345</x:v>
      </x:c>
      <x:c r="E20752" s="25" t="s">
        <x:v>34</x:v>
      </x:c>
      <x:c r="F20752" s="33" t="s">
        <x:v>25065</x:v>
      </x:c>
      <x:c r="G20752" s="33" t="s">
        <x:v>24528</x:v>
      </x:c>
      <x:c r="H20752" s="22">
        <x:v>0</x:v>
      </x:c>
    </x:row>
    <x:row r="20753" spans="1:8" ht="20.149999999999999" customHeight="1" x14ac:dyDescent="0.35">
      <x:c r="A20753" s="21">
        <x:v>3019917324</x:v>
      </x:c>
      <x:c r="B20753" s="23" t="s">
        <x:v>13</x:v>
      </x:c>
      <x:c r="C20753" s="21" t="s">
        <x:v>48435</x:v>
      </x:c>
      <x:c r="D20753" s="21" t="s">
        <x:v>61346</x:v>
      </x:c>
      <x:c r="E20753" s="21" t="s">
        <x:v>34</x:v>
      </x:c>
      <x:c r="F20753" s="33" t="s">
        <x:v>25067</x:v>
      </x:c>
      <x:c r="G20753" s="33" t="s">
        <x:v>25066</x:v>
      </x:c>
      <x:c r="H20753" s="22">
        <x:v>0</x:v>
      </x:c>
    </x:row>
    <x:row r="20754" spans="1:8" ht="20.149999999999999" customHeight="1" x14ac:dyDescent="0.35">
      <x:c r="A20754" s="21">
        <x:v>3019917326</x:v>
      </x:c>
      <x:c r="B20754" s="23" t="s">
        <x:v>13</x:v>
      </x:c>
      <x:c r="C20754" s="21" t="s">
        <x:v>48436</x:v>
      </x:c>
      <x:c r="D20754" s="21" t="s">
        <x:v>61044</x:v>
      </x:c>
      <x:c r="E20754" s="25" t="s">
        <x:v>34</x:v>
      </x:c>
      <x:c r="F20754" s="33" t="s">
        <x:v>25069</x:v>
      </x:c>
      <x:c r="G20754" s="33" t="s">
        <x:v>25068</x:v>
      </x:c>
      <x:c r="H20754" s="22">
        <x:v>0</x:v>
      </x:c>
    </x:row>
    <x:row r="20755" spans="1:8" ht="20.149999999999999" customHeight="1" x14ac:dyDescent="0.35">
      <x:c r="A20755" s="21">
        <x:v>3019917327</x:v>
      </x:c>
      <x:c r="B20755" s="23" t="s">
        <x:v>13</x:v>
      </x:c>
      <x:c r="C20755" s="21" t="s">
        <x:v>37677</x:v>
      </x:c>
      <x:c r="D20755" s="21" t="s">
        <x:v>57705</x:v>
      </x:c>
      <x:c r="E20755" s="25" t="s">
        <x:v>34</x:v>
      </x:c>
      <x:c r="F20755" s="33" t="s">
        <x:v>25071</x:v>
      </x:c>
      <x:c r="G20755" s="33" t="s">
        <x:v>25070</x:v>
      </x:c>
      <x:c r="H20755" s="22">
        <x:v>0</x:v>
      </x:c>
    </x:row>
    <x:row r="20756" spans="1:8" ht="20.149999999999999" customHeight="1" x14ac:dyDescent="0.35">
      <x:c r="A20756" s="21">
        <x:v>3019917333</x:v>
      </x:c>
      <x:c r="B20756" s="23" t="s">
        <x:v>13</x:v>
      </x:c>
      <x:c r="C20756" s="21" t="s">
        <x:v>48437</x:v>
      </x:c>
      <x:c r="D20756" s="21" t="s">
        <x:v>58845</x:v>
      </x:c>
      <x:c r="E20756" s="21" t="s">
        <x:v>34</x:v>
      </x:c>
      <x:c r="F20756" s="33" t="s">
        <x:v>25073</x:v>
      </x:c>
      <x:c r="G20756" s="33" t="s">
        <x:v>25072</x:v>
      </x:c>
      <x:c r="H20756" s="22">
        <x:v>0</x:v>
      </x:c>
    </x:row>
    <x:row r="20757" spans="1:8" ht="20.149999999999999" customHeight="1" x14ac:dyDescent="0.35">
      <x:c r="A20757" s="21">
        <x:v>3019917334</x:v>
      </x:c>
      <x:c r="B20757" s="23" t="s">
        <x:v>13</x:v>
      </x:c>
      <x:c r="C20757" s="21" t="s">
        <x:v>48438</x:v>
      </x:c>
      <x:c r="D20757" s="21" t="s">
        <x:v>61347</x:v>
      </x:c>
      <x:c r="E20757" s="21" t="s">
        <x:v>34</x:v>
      </x:c>
      <x:c r="F20757" s="33" t="s">
        <x:v>24192</x:v>
      </x:c>
      <x:c r="G20757" s="33" t="s">
        <x:v>25074</x:v>
      </x:c>
      <x:c r="H20757" s="22">
        <x:v>0</x:v>
      </x:c>
    </x:row>
    <x:row r="20758" spans="1:8" ht="20.149999999999999" customHeight="1" x14ac:dyDescent="0.35">
      <x:c r="A20758" s="21">
        <x:v>3019917335</x:v>
      </x:c>
      <x:c r="B20758" s="23" t="s">
        <x:v>13</x:v>
      </x:c>
      <x:c r="C20758" s="21" t="s">
        <x:v>48439</x:v>
      </x:c>
      <x:c r="D20758" s="21" t="s">
        <x:v>56379</x:v>
      </x:c>
      <x:c r="E20758" s="21" t="s">
        <x:v>14</x:v>
      </x:c>
      <x:c r="F20758" s="33" t="s">
        <x:v>25076</x:v>
      </x:c>
      <x:c r="G20758" s="33" t="s">
        <x:v>25075</x:v>
      </x:c>
      <x:c r="H20758" s="22">
        <x:v>0</x:v>
      </x:c>
    </x:row>
    <x:row r="20759" spans="1:8" ht="20.149999999999999" customHeight="1" x14ac:dyDescent="0.35">
      <x:c r="A20759" s="21">
        <x:v>3019917337</x:v>
      </x:c>
      <x:c r="B20759" s="23" t="s">
        <x:v>13</x:v>
      </x:c>
      <x:c r="C20759" s="21" t="s">
        <x:v>38682</x:v>
      </x:c>
      <x:c r="D20759" s="21" t="s">
        <x:v>61328</x:v>
      </x:c>
      <x:c r="E20759" s="25" t="s">
        <x:v>34</x:v>
      </x:c>
      <x:c r="F20759" s="33" t="s">
        <x:v>25078</x:v>
      </x:c>
      <x:c r="G20759" s="33" t="s">
        <x:v>25077</x:v>
      </x:c>
      <x:c r="H20759" s="22">
        <x:v>0</x:v>
      </x:c>
    </x:row>
    <x:row r="20760" spans="1:8" ht="20.149999999999999" customHeight="1" x14ac:dyDescent="0.35">
      <x:c r="A20760" s="21">
        <x:v>3019917338</x:v>
      </x:c>
      <x:c r="B20760" s="23" t="s">
        <x:v>13</x:v>
      </x:c>
      <x:c r="C20760" s="21" t="s">
        <x:v>48440</x:v>
      </x:c>
      <x:c r="D20760" s="21" t="s">
        <x:v>57494</x:v>
      </x:c>
      <x:c r="E20760" s="25" t="s">
        <x:v>34</x:v>
      </x:c>
      <x:c r="F20760" s="33" t="s">
        <x:v>25080</x:v>
      </x:c>
      <x:c r="G20760" s="33" t="s">
        <x:v>25079</x:v>
      </x:c>
      <x:c r="H20760" s="22">
        <x:v>0</x:v>
      </x:c>
    </x:row>
    <x:row r="20761" spans="1:8" ht="20.149999999999999" customHeight="1" x14ac:dyDescent="0.35">
      <x:c r="A20761" s="21">
        <x:v>3019917343</x:v>
      </x:c>
      <x:c r="B20761" s="23" t="s">
        <x:v>13</x:v>
      </x:c>
      <x:c r="C20761" s="21" t="s">
        <x:v>47477</x:v>
      </x:c>
      <x:c r="D20761" s="21" t="s">
        <x:v>61348</x:v>
      </x:c>
      <x:c r="E20761" s="25" t="s">
        <x:v>34</x:v>
      </x:c>
      <x:c r="F20761" s="33" t="s">
        <x:v>25082</x:v>
      </x:c>
      <x:c r="G20761" s="33" t="s">
        <x:v>25081</x:v>
      </x:c>
      <x:c r="H20761" s="22">
        <x:v>0</x:v>
      </x:c>
    </x:row>
    <x:row r="20762" spans="1:8" ht="20.149999999999999" customHeight="1" x14ac:dyDescent="0.35">
      <x:c r="A20762" s="21">
        <x:v>3019917347</x:v>
      </x:c>
      <x:c r="B20762" s="23" t="s">
        <x:v>13</x:v>
      </x:c>
      <x:c r="C20762" s="21" t="s">
        <x:v>48441</x:v>
      </x:c>
      <x:c r="D20762" s="21" t="s">
        <x:v>58763</x:v>
      </x:c>
      <x:c r="E20762" s="25" t="s">
        <x:v>34</x:v>
      </x:c>
      <x:c r="F20762" s="33" t="s">
        <x:v>25084</x:v>
      </x:c>
      <x:c r="G20762" s="33" t="s">
        <x:v>25083</x:v>
      </x:c>
      <x:c r="H20762" s="22">
        <x:v>0</x:v>
      </x:c>
    </x:row>
    <x:row r="20763" spans="1:8" ht="20.149999999999999" customHeight="1" x14ac:dyDescent="0.35">
      <x:c r="A20763" s="21">
        <x:v>3019917348</x:v>
      </x:c>
      <x:c r="B20763" s="23" t="s">
        <x:v>13</x:v>
      </x:c>
      <x:c r="C20763" s="21" t="s">
        <x:v>48442</x:v>
      </x:c>
      <x:c r="D20763" s="21" t="s">
        <x:v>61349</x:v>
      </x:c>
      <x:c r="E20763" s="25" t="s">
        <x:v>34</x:v>
      </x:c>
      <x:c r="F20763" s="33" t="s">
        <x:v>25086</x:v>
      </x:c>
      <x:c r="G20763" s="33" t="s">
        <x:v>25085</x:v>
      </x:c>
      <x:c r="H20763" s="22">
        <x:v>0</x:v>
      </x:c>
    </x:row>
    <x:row r="20764" spans="1:8" ht="20.149999999999999" customHeight="1" x14ac:dyDescent="0.35">
      <x:c r="A20764" s="21">
        <x:v>3019917349</x:v>
      </x:c>
      <x:c r="B20764" s="23" t="s">
        <x:v>13</x:v>
      </x:c>
      <x:c r="C20764" s="21" t="s">
        <x:v>48443</x:v>
      </x:c>
      <x:c r="D20764" s="21" t="s">
        <x:v>56419</x:v>
      </x:c>
      <x:c r="E20764" s="25" t="s">
        <x:v>34</x:v>
      </x:c>
      <x:c r="F20764" s="33" t="s">
        <x:v>25088</x:v>
      </x:c>
      <x:c r="G20764" s="33" t="s">
        <x:v>25087</x:v>
      </x:c>
      <x:c r="H20764" s="22">
        <x:v>0</x:v>
      </x:c>
    </x:row>
    <x:row r="20765" spans="1:8" ht="20.149999999999999" customHeight="1" x14ac:dyDescent="0.35">
      <x:c r="A20765" s="21">
        <x:v>3019917352</x:v>
      </x:c>
      <x:c r="B20765" s="23" t="s">
        <x:v>13</x:v>
      </x:c>
      <x:c r="C20765" s="21" t="s">
        <x:v>48444</x:v>
      </x:c>
      <x:c r="D20765" s="21" t="s">
        <x:v>59075</x:v>
      </x:c>
      <x:c r="E20765" s="25" t="s">
        <x:v>34</x:v>
      </x:c>
      <x:c r="F20765" s="33" t="s">
        <x:v>25078</x:v>
      </x:c>
      <x:c r="G20765" s="33" t="s">
        <x:v>25089</x:v>
      </x:c>
      <x:c r="H20765" s="22">
        <x:v>0</x:v>
      </x:c>
    </x:row>
    <x:row r="20766" spans="1:8" ht="20.149999999999999" customHeight="1" x14ac:dyDescent="0.35">
      <x:c r="A20766" s="21">
        <x:v>3019917353</x:v>
      </x:c>
      <x:c r="B20766" s="23" t="s">
        <x:v>13</x:v>
      </x:c>
      <x:c r="C20766" s="21" t="s">
        <x:v>48445</x:v>
      </x:c>
      <x:c r="D20766" s="21" t="s">
        <x:v>61350</x:v>
      </x:c>
      <x:c r="E20766" s="21" t="s">
        <x:v>34</x:v>
      </x:c>
      <x:c r="F20766" s="33" t="s">
        <x:v>25078</x:v>
      </x:c>
      <x:c r="G20766" s="33" t="s">
        <x:v>25090</x:v>
      </x:c>
      <x:c r="H20766" s="22">
        <x:v>0</x:v>
      </x:c>
    </x:row>
    <x:row r="20767" spans="1:8" ht="20.149999999999999" customHeight="1" x14ac:dyDescent="0.35">
      <x:c r="A20767" s="21">
        <x:v>3019917355</x:v>
      </x:c>
      <x:c r="B20767" s="23" t="s">
        <x:v>13</x:v>
      </x:c>
      <x:c r="C20767" s="21" t="s">
        <x:v>48446</x:v>
      </x:c>
      <x:c r="D20767" s="21" t="s">
        <x:v>56709</x:v>
      </x:c>
      <x:c r="E20767" s="25" t="s">
        <x:v>34</x:v>
      </x:c>
      <x:c r="F20767" s="33" t="s">
        <x:v>25092</x:v>
      </x:c>
      <x:c r="G20767" s="33" t="s">
        <x:v>25091</x:v>
      </x:c>
      <x:c r="H20767" s="22">
        <x:v>0</x:v>
      </x:c>
    </x:row>
    <x:row r="20768" spans="1:8" ht="20.149999999999999" customHeight="1" x14ac:dyDescent="0.35">
      <x:c r="A20768" s="21">
        <x:v>3019917356</x:v>
      </x:c>
      <x:c r="B20768" s="23" t="s">
        <x:v>13</x:v>
      </x:c>
      <x:c r="C20768" s="21" t="s">
        <x:v>37149</x:v>
      </x:c>
      <x:c r="D20768" s="21" t="s">
        <x:v>59194</x:v>
      </x:c>
      <x:c r="E20768" s="25" t="s">
        <x:v>14</x:v>
      </x:c>
      <x:c r="F20768" s="33" t="s">
        <x:v>25094</x:v>
      </x:c>
      <x:c r="G20768" s="33" t="s">
        <x:v>25093</x:v>
      </x:c>
      <x:c r="H20768" s="22">
        <x:v>0</x:v>
      </x:c>
    </x:row>
    <x:row r="20769" spans="1:8" ht="20.149999999999999" customHeight="1" x14ac:dyDescent="0.35">
      <x:c r="A20769" s="21">
        <x:v>3019917357</x:v>
      </x:c>
      <x:c r="B20769" s="23" t="s">
        <x:v>13</x:v>
      </x:c>
      <x:c r="C20769" s="21" t="s">
        <x:v>48447</x:v>
      </x:c>
      <x:c r="D20769" s="21" t="s">
        <x:v>61351</x:v>
      </x:c>
      <x:c r="E20769" s="25" t="s">
        <x:v>34</x:v>
      </x:c>
      <x:c r="F20769" s="33" t="s">
        <x:v>25096</x:v>
      </x:c>
      <x:c r="G20769" s="33" t="s">
        <x:v>25095</x:v>
      </x:c>
      <x:c r="H20769" s="22">
        <x:v>0</x:v>
      </x:c>
    </x:row>
    <x:row r="20770" spans="1:8" ht="20.149999999999999" customHeight="1" x14ac:dyDescent="0.35">
      <x:c r="A20770" s="21">
        <x:v>3019917359</x:v>
      </x:c>
      <x:c r="B20770" s="23" t="s">
        <x:v>13</x:v>
      </x:c>
      <x:c r="C20770" s="21" t="s">
        <x:v>38793</x:v>
      </x:c>
      <x:c r="D20770" s="21" t="s">
        <x:v>59075</x:v>
      </x:c>
      <x:c r="E20770" s="25" t="s">
        <x:v>34</x:v>
      </x:c>
      <x:c r="F20770" s="33" t="s">
        <x:v>25098</x:v>
      </x:c>
      <x:c r="G20770" s="33" t="s">
        <x:v>25097</x:v>
      </x:c>
      <x:c r="H20770" s="22">
        <x:v>0</x:v>
      </x:c>
    </x:row>
    <x:row r="20771" spans="1:8" ht="20.149999999999999" customHeight="1" x14ac:dyDescent="0.35">
      <x:c r="A20771" s="21">
        <x:v>3019917360</x:v>
      </x:c>
      <x:c r="B20771" s="23" t="s">
        <x:v>13</x:v>
      </x:c>
      <x:c r="C20771" s="21" t="s">
        <x:v>48020</x:v>
      </x:c>
      <x:c r="D20771" s="21" t="s">
        <x:v>56419</x:v>
      </x:c>
      <x:c r="E20771" s="25" t="s">
        <x:v>34</x:v>
      </x:c>
      <x:c r="F20771" s="33" t="s">
        <x:v>188</x:v>
      </x:c>
      <x:c r="G20771" s="33" t="s">
        <x:v>25099</x:v>
      </x:c>
      <x:c r="H20771" s="22">
        <x:v>0</x:v>
      </x:c>
    </x:row>
    <x:row r="20772" spans="1:8" ht="20.149999999999999" customHeight="1" x14ac:dyDescent="0.35">
      <x:c r="A20772" s="21">
        <x:v>3019917363</x:v>
      </x:c>
      <x:c r="B20772" s="23" t="s">
        <x:v>13</x:v>
      </x:c>
      <x:c r="C20772" s="21" t="s">
        <x:v>48448</x:v>
      </x:c>
      <x:c r="D20772" s="21" t="s">
        <x:v>61352</x:v>
      </x:c>
      <x:c r="E20772" s="25" t="s">
        <x:v>34</x:v>
      </x:c>
      <x:c r="F20772" s="33" t="s">
        <x:v>25101</x:v>
      </x:c>
      <x:c r="G20772" s="33" t="s">
        <x:v>25100</x:v>
      </x:c>
      <x:c r="H20772" s="22">
        <x:v>0</x:v>
      </x:c>
    </x:row>
    <x:row r="20773" spans="1:8" ht="20.149999999999999" customHeight="1" x14ac:dyDescent="0.35">
      <x:c r="A20773" s="21">
        <x:v>3019917364</x:v>
      </x:c>
      <x:c r="B20773" s="23" t="s">
        <x:v>13</x:v>
      </x:c>
      <x:c r="C20773" s="21" t="s">
        <x:v>48449</x:v>
      </x:c>
      <x:c r="D20773" s="21" t="s">
        <x:v>58301</x:v>
      </x:c>
      <x:c r="E20773" s="21" t="s">
        <x:v>34</x:v>
      </x:c>
      <x:c r="F20773" s="33" t="s">
        <x:v>25103</x:v>
      </x:c>
      <x:c r="G20773" s="33" t="s">
        <x:v>25102</x:v>
      </x:c>
      <x:c r="H20773" s="22">
        <x:v>0</x:v>
      </x:c>
    </x:row>
    <x:row r="20774" spans="1:8" ht="20.149999999999999" customHeight="1" x14ac:dyDescent="0.35">
      <x:c r="A20774" s="21">
        <x:v>3019917365</x:v>
      </x:c>
      <x:c r="B20774" s="23" t="s">
        <x:v>13</x:v>
      </x:c>
      <x:c r="C20774" s="21" t="s">
        <x:v>48450</x:v>
      </x:c>
      <x:c r="D20774" s="21" t="s">
        <x:v>61353</x:v>
      </x:c>
      <x:c r="E20774" s="25" t="s">
        <x:v>34</x:v>
      </x:c>
      <x:c r="F20774" s="33" t="s">
        <x:v>25105</x:v>
      </x:c>
      <x:c r="G20774" s="33" t="s">
        <x:v>25104</x:v>
      </x:c>
      <x:c r="H20774" s="22">
        <x:v>0</x:v>
      </x:c>
    </x:row>
    <x:row r="20775" spans="1:8" ht="20.149999999999999" customHeight="1" x14ac:dyDescent="0.35">
      <x:c r="A20775" s="21">
        <x:v>3019917367</x:v>
      </x:c>
      <x:c r="B20775" s="23" t="s">
        <x:v>13</x:v>
      </x:c>
      <x:c r="C20775" s="21" t="s">
        <x:v>36913</x:v>
      </x:c>
      <x:c r="D20775" s="21" t="s">
        <x:v>61354</x:v>
      </x:c>
      <x:c r="E20775" s="25" t="s">
        <x:v>34</x:v>
      </x:c>
      <x:c r="F20775" s="33" t="s">
        <x:v>25107</x:v>
      </x:c>
      <x:c r="G20775" s="33" t="s">
        <x:v>25106</x:v>
      </x:c>
      <x:c r="H20775" s="22">
        <x:v>0</x:v>
      </x:c>
    </x:row>
    <x:row r="20776" spans="1:8" ht="20.149999999999999" customHeight="1" x14ac:dyDescent="0.35">
      <x:c r="A20776" s="21">
        <x:v>3019917368</x:v>
      </x:c>
      <x:c r="B20776" s="23" t="s">
        <x:v>13</x:v>
      </x:c>
      <x:c r="C20776" s="21" t="s">
        <x:v>48451</x:v>
      </x:c>
      <x:c r="D20776" s="21" t="s">
        <x:v>59129</x:v>
      </x:c>
      <x:c r="E20776" s="21" t="s">
        <x:v>34</x:v>
      </x:c>
      <x:c r="F20776" s="33" t="s">
        <x:v>25109</x:v>
      </x:c>
      <x:c r="G20776" s="33" t="s">
        <x:v>25108</x:v>
      </x:c>
      <x:c r="H20776" s="22">
        <x:v>0</x:v>
      </x:c>
    </x:row>
    <x:row r="20777" spans="1:8" ht="20.149999999999999" customHeight="1" x14ac:dyDescent="0.35">
      <x:c r="A20777" s="21">
        <x:v>3019917373</x:v>
      </x:c>
      <x:c r="B20777" s="23" t="s">
        <x:v>13</x:v>
      </x:c>
      <x:c r="C20777" s="21" t="s">
        <x:v>46341</x:v>
      </x:c>
      <x:c r="D20777" s="21" t="s">
        <x:v>56870</x:v>
      </x:c>
      <x:c r="E20777" s="25" t="s">
        <x:v>34</x:v>
      </x:c>
      <x:c r="F20777" s="33" t="s">
        <x:v>25111</x:v>
      </x:c>
      <x:c r="G20777" s="33" t="s">
        <x:v>25110</x:v>
      </x:c>
      <x:c r="H20777" s="22">
        <x:v>0</x:v>
      </x:c>
    </x:row>
    <x:row r="20778" spans="1:8" ht="20.149999999999999" customHeight="1" x14ac:dyDescent="0.35">
      <x:c r="A20778" s="21">
        <x:v>3019917378</x:v>
      </x:c>
      <x:c r="B20778" s="23" t="s">
        <x:v>13</x:v>
      </x:c>
      <x:c r="C20778" s="21" t="s">
        <x:v>37637</x:v>
      </x:c>
      <x:c r="D20778" s="21" t="s">
        <x:v>57760</x:v>
      </x:c>
      <x:c r="E20778" s="25" t="s">
        <x:v>14</x:v>
      </x:c>
      <x:c r="F20778" s="33" t="s">
        <x:v>25113</x:v>
      </x:c>
      <x:c r="G20778" s="33" t="s">
        <x:v>25112</x:v>
      </x:c>
      <x:c r="H20778" s="22">
        <x:v>0</x:v>
      </x:c>
    </x:row>
    <x:row r="20779" spans="1:8" ht="20.149999999999999" customHeight="1" x14ac:dyDescent="0.35">
      <x:c r="A20779" s="21">
        <x:v>3019917379</x:v>
      </x:c>
      <x:c r="B20779" s="23" t="s">
        <x:v>13</x:v>
      </x:c>
      <x:c r="C20779" s="21" t="s">
        <x:v>48452</x:v>
      </x:c>
      <x:c r="D20779" s="21" t="s">
        <x:v>59661</x:v>
      </x:c>
      <x:c r="E20779" s="25" t="s">
        <x:v>34</x:v>
      </x:c>
      <x:c r="F20779" s="33" t="s">
        <x:v>25113</x:v>
      </x:c>
      <x:c r="G20779" s="33" t="s">
        <x:v>25114</x:v>
      </x:c>
      <x:c r="H20779" s="22">
        <x:v>0</x:v>
      </x:c>
    </x:row>
    <x:row r="20780" spans="1:8" ht="20.149999999999999" customHeight="1" x14ac:dyDescent="0.35">
      <x:c r="A20780" s="21">
        <x:v>3019917382</x:v>
      </x:c>
      <x:c r="B20780" s="23" t="s">
        <x:v>13</x:v>
      </x:c>
      <x:c r="C20780" s="21" t="s">
        <x:v>36856</x:v>
      </x:c>
      <x:c r="D20780" s="21" t="s">
        <x:v>57494</x:v>
      </x:c>
      <x:c r="E20780" s="25" t="s">
        <x:v>34</x:v>
      </x:c>
      <x:c r="F20780" s="33" t="s">
        <x:v>25116</x:v>
      </x:c>
      <x:c r="G20780" s="33" t="s">
        <x:v>25115</x:v>
      </x:c>
      <x:c r="H20780" s="22">
        <x:v>0</x:v>
      </x:c>
    </x:row>
    <x:row r="20781" spans="1:8" ht="20.149999999999999" customHeight="1" x14ac:dyDescent="0.35">
      <x:c r="A20781" s="21">
        <x:v>3019917383</x:v>
      </x:c>
      <x:c r="B20781" s="23" t="s">
        <x:v>13</x:v>
      </x:c>
      <x:c r="C20781" s="21" t="s">
        <x:v>48453</x:v>
      </x:c>
      <x:c r="D20781" s="21" t="s">
        <x:v>57386</x:v>
      </x:c>
      <x:c r="E20781" s="25" t="s">
        <x:v>34</x:v>
      </x:c>
      <x:c r="F20781" s="33" t="s">
        <x:v>25118</x:v>
      </x:c>
      <x:c r="G20781" s="33" t="s">
        <x:v>25117</x:v>
      </x:c>
      <x:c r="H20781" s="22">
        <x:v>0</x:v>
      </x:c>
    </x:row>
    <x:row r="20782" spans="1:8" ht="20.149999999999999" customHeight="1" x14ac:dyDescent="0.35">
      <x:c r="A20782" s="21">
        <x:v>3019917384</x:v>
      </x:c>
      <x:c r="B20782" s="23" t="s">
        <x:v>13</x:v>
      </x:c>
      <x:c r="C20782" s="21" t="s">
        <x:v>48454</x:v>
      </x:c>
      <x:c r="D20782" s="21" t="s">
        <x:v>61355</x:v>
      </x:c>
      <x:c r="E20782" s="25" t="s">
        <x:v>34</x:v>
      </x:c>
      <x:c r="F20782" s="33" t="s">
        <x:v>25120</x:v>
      </x:c>
      <x:c r="G20782" s="33" t="s">
        <x:v>25119</x:v>
      </x:c>
      <x:c r="H20782" s="22">
        <x:v>0</x:v>
      </x:c>
    </x:row>
    <x:row r="20783" spans="1:8" ht="20.149999999999999" customHeight="1" x14ac:dyDescent="0.35">
      <x:c r="A20783" s="21">
        <x:v>3019917385</x:v>
      </x:c>
      <x:c r="B20783" s="23" t="s">
        <x:v>13</x:v>
      </x:c>
      <x:c r="C20783" s="21" t="s">
        <x:v>48455</x:v>
      </x:c>
      <x:c r="D20783" s="21" t="s">
        <x:v>58718</x:v>
      </x:c>
      <x:c r="E20783" s="25" t="s">
        <x:v>34</x:v>
      </x:c>
      <x:c r="F20783" s="33" t="s">
        <x:v>25122</x:v>
      </x:c>
      <x:c r="G20783" s="33" t="s">
        <x:v>25121</x:v>
      </x:c>
      <x:c r="H20783" s="22">
        <x:v>0</x:v>
      </x:c>
    </x:row>
    <x:row r="20784" spans="1:8" ht="20.149999999999999" customHeight="1" x14ac:dyDescent="0.35">
      <x:c r="A20784" s="21">
        <x:v>3019917386</x:v>
      </x:c>
      <x:c r="B20784" s="23" t="s">
        <x:v>13</x:v>
      </x:c>
      <x:c r="C20784" s="21" t="s">
        <x:v>48456</x:v>
      </x:c>
      <x:c r="D20784" s="21" t="s">
        <x:v>61356</x:v>
      </x:c>
      <x:c r="E20784" s="25" t="s">
        <x:v>34</x:v>
      </x:c>
      <x:c r="F20784" s="33" t="s">
        <x:v>25124</x:v>
      </x:c>
      <x:c r="G20784" s="33" t="s">
        <x:v>25123</x:v>
      </x:c>
      <x:c r="H20784" s="22">
        <x:v>0</x:v>
      </x:c>
    </x:row>
    <x:row r="20785" spans="1:8" ht="20.149999999999999" customHeight="1" x14ac:dyDescent="0.35">
      <x:c r="A20785" s="21">
        <x:v>3019917387</x:v>
      </x:c>
      <x:c r="B20785" s="23" t="s">
        <x:v>13</x:v>
      </x:c>
      <x:c r="C20785" s="21" t="s">
        <x:v>37405</x:v>
      </x:c>
      <x:c r="D20785" s="21" t="s">
        <x:v>61357</x:v>
      </x:c>
      <x:c r="E20785" s="21" t="s">
        <x:v>34</x:v>
      </x:c>
      <x:c r="F20785" s="33" t="s">
        <x:v>25126</x:v>
      </x:c>
      <x:c r="G20785" s="33" t="s">
        <x:v>25125</x:v>
      </x:c>
      <x:c r="H20785" s="22">
        <x:v>0</x:v>
      </x:c>
    </x:row>
    <x:row r="20786" spans="1:8" ht="20.149999999999999" customHeight="1" x14ac:dyDescent="0.35">
      <x:c r="A20786" s="21">
        <x:v>3019917388</x:v>
      </x:c>
      <x:c r="B20786" s="23" t="s">
        <x:v>13</x:v>
      </x:c>
      <x:c r="C20786" s="21" t="s">
        <x:v>48457</x:v>
      </x:c>
      <x:c r="D20786" s="21" t="s">
        <x:v>59129</x:v>
      </x:c>
      <x:c r="E20786" s="21" t="s">
        <x:v>34</x:v>
      </x:c>
      <x:c r="F20786" s="33" t="s">
        <x:v>25127</x:v>
      </x:c>
      <x:c r="G20786" s="33" t="s">
        <x:v>25017</x:v>
      </x:c>
      <x:c r="H20786" s="22">
        <x:v>0</x:v>
      </x:c>
    </x:row>
    <x:row r="20787" spans="1:8" ht="20.149999999999999" customHeight="1" x14ac:dyDescent="0.35">
      <x:c r="A20787" s="21">
        <x:v>3019917389</x:v>
      </x:c>
      <x:c r="B20787" s="23" t="s">
        <x:v>13</x:v>
      </x:c>
      <x:c r="C20787" s="21" t="s">
        <x:v>36913</x:v>
      </x:c>
      <x:c r="D20787" s="21" t="s">
        <x:v>61354</x:v>
      </x:c>
      <x:c r="E20787" s="25" t="s">
        <x:v>34</x:v>
      </x:c>
      <x:c r="F20787" s="33" t="s">
        <x:v>25107</x:v>
      </x:c>
      <x:c r="G20787" s="33" t="s">
        <x:v>25128</x:v>
      </x:c>
      <x:c r="H20787" s="22">
        <x:v>0</x:v>
      </x:c>
    </x:row>
    <x:row r="20788" spans="1:8" ht="20.149999999999999" customHeight="1" x14ac:dyDescent="0.35">
      <x:c r="A20788" s="21">
        <x:v>3019917390</x:v>
      </x:c>
      <x:c r="B20788" s="23" t="s">
        <x:v>13</x:v>
      </x:c>
      <x:c r="C20788" s="21" t="s">
        <x:v>48458</x:v>
      </x:c>
      <x:c r="D20788" s="21" t="s">
        <x:v>61358</x:v>
      </x:c>
      <x:c r="E20788" s="21" t="s">
        <x:v>34</x:v>
      </x:c>
      <x:c r="F20788" s="33" t="s">
        <x:v>25129</x:v>
      </x:c>
      <x:c r="G20788" s="33" t="s">
        <x:v>24542</x:v>
      </x:c>
      <x:c r="H20788" s="22">
        <x:v>0</x:v>
      </x:c>
    </x:row>
    <x:row r="20789" spans="1:8" ht="20.149999999999999" customHeight="1" x14ac:dyDescent="0.35">
      <x:c r="A20789" s="21">
        <x:v>3019917391</x:v>
      </x:c>
      <x:c r="B20789" s="23" t="s">
        <x:v>13</x:v>
      </x:c>
      <x:c r="C20789" s="21" t="s">
        <x:v>45593</x:v>
      </x:c>
      <x:c r="D20789" s="21" t="s">
        <x:v>61359</x:v>
      </x:c>
      <x:c r="E20789" s="25" t="s">
        <x:v>14</x:v>
      </x:c>
      <x:c r="F20789" s="33" t="s">
        <x:v>25131</x:v>
      </x:c>
      <x:c r="G20789" s="33" t="s">
        <x:v>25130</x:v>
      </x:c>
      <x:c r="H20789" s="22">
        <x:v>0</x:v>
      </x:c>
    </x:row>
    <x:row r="20790" spans="1:8" ht="20.149999999999999" customHeight="1" x14ac:dyDescent="0.35">
      <x:c r="A20790" s="21">
        <x:v>3019917392</x:v>
      </x:c>
      <x:c r="B20790" s="23" t="s">
        <x:v>13</x:v>
      </x:c>
      <x:c r="C20790" s="21" t="s">
        <x:v>43280</x:v>
      </x:c>
      <x:c r="D20790" s="21" t="s">
        <x:v>61360</x:v>
      </x:c>
      <x:c r="E20790" s="21" t="s">
        <x:v>34</x:v>
      </x:c>
      <x:c r="F20790" s="33" t="s">
        <x:v>25131</x:v>
      </x:c>
      <x:c r="G20790" s="33" t="s">
        <x:v>25132</x:v>
      </x:c>
      <x:c r="H20790" s="22">
        <x:v>0</x:v>
      </x:c>
    </x:row>
    <x:row r="20791" spans="1:8" ht="20.149999999999999" customHeight="1" x14ac:dyDescent="0.35">
      <x:c r="A20791" s="21">
        <x:v>3019917393</x:v>
      </x:c>
      <x:c r="B20791" s="23" t="s">
        <x:v>13</x:v>
      </x:c>
      <x:c r="C20791" s="21" t="s">
        <x:v>46352</x:v>
      </x:c>
      <x:c r="D20791" s="21" t="s">
        <x:v>59304</x:v>
      </x:c>
      <x:c r="E20791" s="21" t="s">
        <x:v>34</x:v>
      </x:c>
      <x:c r="F20791" s="33" t="s">
        <x:v>25134</x:v>
      </x:c>
      <x:c r="G20791" s="33" t="s">
        <x:v>25133</x:v>
      </x:c>
      <x:c r="H20791" s="22">
        <x:v>0</x:v>
      </x:c>
    </x:row>
    <x:row r="20792" spans="1:8" ht="20.149999999999999" customHeight="1" x14ac:dyDescent="0.35">
      <x:c r="A20792" s="21">
        <x:v>3019917394</x:v>
      </x:c>
      <x:c r="B20792" s="23" t="s">
        <x:v>13</x:v>
      </x:c>
      <x:c r="C20792" s="21" t="s">
        <x:v>48459</x:v>
      </x:c>
      <x:c r="D20792" s="21" t="s">
        <x:v>56452</x:v>
      </x:c>
      <x:c r="E20792" s="25" t="s">
        <x:v>34</x:v>
      </x:c>
      <x:c r="F20792" s="33" t="s">
        <x:v>25135</x:v>
      </x:c>
      <x:c r="G20792" s="33" t="s">
        <x:v>24518</x:v>
      </x:c>
      <x:c r="H20792" s="22">
        <x:v>0</x:v>
      </x:c>
    </x:row>
    <x:row r="20793" spans="1:8" ht="20.149999999999999" customHeight="1" x14ac:dyDescent="0.35">
      <x:c r="A20793" s="21">
        <x:v>3019917396</x:v>
      </x:c>
      <x:c r="B20793" s="23" t="s">
        <x:v>13</x:v>
      </x:c>
      <x:c r="C20793" s="21" t="s">
        <x:v>44431</x:v>
      </x:c>
      <x:c r="D20793" s="21" t="s">
        <x:v>60619</x:v>
      </x:c>
      <x:c r="E20793" s="21" t="s">
        <x:v>34</x:v>
      </x:c>
      <x:c r="F20793" s="33" t="s">
        <x:v>25137</x:v>
      </x:c>
      <x:c r="G20793" s="33" t="s">
        <x:v>25136</x:v>
      </x:c>
      <x:c r="H20793" s="22">
        <x:v>0</x:v>
      </x:c>
    </x:row>
    <x:row r="20794" spans="1:8" ht="20.149999999999999" customHeight="1" x14ac:dyDescent="0.35">
      <x:c r="A20794" s="21">
        <x:v>3019917399</x:v>
      </x:c>
      <x:c r="B20794" s="23" t="s">
        <x:v>13</x:v>
      </x:c>
      <x:c r="C20794" s="21" t="s">
        <x:v>36913</x:v>
      </x:c>
      <x:c r="D20794" s="21" t="s">
        <x:v>61354</x:v>
      </x:c>
      <x:c r="E20794" s="25" t="s">
        <x:v>34</x:v>
      </x:c>
      <x:c r="F20794" s="33" t="s">
        <x:v>25107</x:v>
      </x:c>
      <x:c r="G20794" s="33" t="s">
        <x:v>25138</x:v>
      </x:c>
      <x:c r="H20794" s="22">
        <x:v>0</x:v>
      </x:c>
    </x:row>
    <x:row r="20795" spans="1:8" ht="20.149999999999999" customHeight="1" x14ac:dyDescent="0.35">
      <x:c r="A20795" s="21">
        <x:v>3019917403</x:v>
      </x:c>
      <x:c r="B20795" s="23" t="s">
        <x:v>13</x:v>
      </x:c>
      <x:c r="C20795" s="21" t="s">
        <x:v>48460</x:v>
      </x:c>
      <x:c r="D20795" s="21" t="s">
        <x:v>56882</x:v>
      </x:c>
      <x:c r="E20795" s="25" t="s">
        <x:v>14</x:v>
      </x:c>
      <x:c r="F20795" s="33" t="s">
        <x:v>25140</x:v>
      </x:c>
      <x:c r="G20795" s="33" t="s">
        <x:v>25139</x:v>
      </x:c>
      <x:c r="H20795" s="22">
        <x:v>0</x:v>
      </x:c>
    </x:row>
    <x:row r="20796" spans="1:8" ht="20.149999999999999" customHeight="1" x14ac:dyDescent="0.35">
      <x:c r="A20796" s="21">
        <x:v>3019917404</x:v>
      </x:c>
      <x:c r="B20796" s="23" t="s">
        <x:v>13</x:v>
      </x:c>
      <x:c r="C20796" s="21" t="s">
        <x:v>48461</x:v>
      </x:c>
      <x:c r="D20796" s="21" t="s">
        <x:v>61361</x:v>
      </x:c>
      <x:c r="E20796" s="25" t="s">
        <x:v>34</x:v>
      </x:c>
      <x:c r="F20796" s="33" t="s">
        <x:v>24650</x:v>
      </x:c>
      <x:c r="G20796" s="33" t="s">
        <x:v>25141</x:v>
      </x:c>
      <x:c r="H20796" s="22">
        <x:v>0</x:v>
      </x:c>
    </x:row>
    <x:row r="20797" spans="1:8" ht="20.149999999999999" customHeight="1" x14ac:dyDescent="0.35">
      <x:c r="A20797" s="21">
        <x:v>3019917406</x:v>
      </x:c>
      <x:c r="B20797" s="23" t="s">
        <x:v>13</x:v>
      </x:c>
      <x:c r="C20797" s="21" t="s">
        <x:v>44339</x:v>
      </x:c>
      <x:c r="D20797" s="21" t="s">
        <x:v>61362</x:v>
      </x:c>
      <x:c r="E20797" s="25" t="s">
        <x:v>34</x:v>
      </x:c>
      <x:c r="F20797" s="33" t="s">
        <x:v>25143</x:v>
      </x:c>
      <x:c r="G20797" s="33" t="s">
        <x:v>25142</x:v>
      </x:c>
      <x:c r="H20797" s="22">
        <x:v>0</x:v>
      </x:c>
    </x:row>
    <x:row r="20798" spans="1:8" ht="20.149999999999999" customHeight="1" x14ac:dyDescent="0.35">
      <x:c r="A20798" s="21">
        <x:v>3019917410</x:v>
      </x:c>
      <x:c r="B20798" s="23" t="s">
        <x:v>13</x:v>
      </x:c>
      <x:c r="C20798" s="21" t="s">
        <x:v>48462</x:v>
      </x:c>
      <x:c r="D20798" s="21" t="s">
        <x:v>59811</x:v>
      </x:c>
      <x:c r="E20798" s="25" t="s">
        <x:v>34</x:v>
      </x:c>
      <x:c r="F20798" s="33" t="s">
        <x:v>24165</x:v>
      </x:c>
      <x:c r="G20798" s="33" t="s">
        <x:v>25144</x:v>
      </x:c>
      <x:c r="H20798" s="22">
        <x:v>0</x:v>
      </x:c>
    </x:row>
    <x:row r="20799" spans="1:8" ht="20.149999999999999" customHeight="1" x14ac:dyDescent="0.35">
      <x:c r="A20799" s="21">
        <x:v>3019917418</x:v>
      </x:c>
      <x:c r="B20799" s="23" t="s">
        <x:v>13</x:v>
      </x:c>
      <x:c r="C20799" s="21" t="s">
        <x:v>48463</x:v>
      </x:c>
      <x:c r="D20799" s="21" t="s">
        <x:v>58182</x:v>
      </x:c>
      <x:c r="E20799" s="25" t="s">
        <x:v>34</x:v>
      </x:c>
      <x:c r="F20799" s="33" t="s">
        <x:v>25146</x:v>
      </x:c>
      <x:c r="G20799" s="33" t="s">
        <x:v>25145</x:v>
      </x:c>
      <x:c r="H20799" s="22">
        <x:v>0</x:v>
      </x:c>
    </x:row>
    <x:row r="20800" spans="1:8" ht="20.149999999999999" customHeight="1" x14ac:dyDescent="0.35">
      <x:c r="A20800" s="21">
        <x:v>3019917420</x:v>
      </x:c>
      <x:c r="B20800" s="23" t="s">
        <x:v>13</x:v>
      </x:c>
      <x:c r="C20800" s="21" t="s">
        <x:v>48464</x:v>
      </x:c>
      <x:c r="D20800" s="21" t="s">
        <x:v>61363</x:v>
      </x:c>
      <x:c r="E20800" s="25" t="s">
        <x:v>34</x:v>
      </x:c>
      <x:c r="F20800" s="33" t="s">
        <x:v>25148</x:v>
      </x:c>
      <x:c r="G20800" s="33" t="s">
        <x:v>25147</x:v>
      </x:c>
      <x:c r="H20800" s="22">
        <x:v>0</x:v>
      </x:c>
    </x:row>
    <x:row r="20801" spans="1:8" ht="20.149999999999999" customHeight="1" x14ac:dyDescent="0.35">
      <x:c r="A20801" s="21">
        <x:v>3019917423</x:v>
      </x:c>
      <x:c r="B20801" s="23" t="s">
        <x:v>13</x:v>
      </x:c>
      <x:c r="C20801" s="21" t="s">
        <x:v>48465</x:v>
      </x:c>
      <x:c r="D20801" s="21" t="s">
        <x:v>57783</x:v>
      </x:c>
      <x:c r="E20801" s="25" t="s">
        <x:v>34</x:v>
      </x:c>
      <x:c r="F20801" s="33" t="s">
        <x:v>25150</x:v>
      </x:c>
      <x:c r="G20801" s="33" t="s">
        <x:v>25149</x:v>
      </x:c>
      <x:c r="H20801" s="22">
        <x:v>0</x:v>
      </x:c>
    </x:row>
    <x:row r="20802" spans="1:8" ht="20.149999999999999" customHeight="1" x14ac:dyDescent="0.35">
      <x:c r="A20802" s="21">
        <x:v>3019917426</x:v>
      </x:c>
      <x:c r="B20802" s="23" t="s">
        <x:v>13</x:v>
      </x:c>
      <x:c r="C20802" s="21" t="s">
        <x:v>48466</x:v>
      </x:c>
      <x:c r="D20802" s="21" t="s">
        <x:v>57676</x:v>
      </x:c>
      <x:c r="E20802" s="25" t="s">
        <x:v>34</x:v>
      </x:c>
      <x:c r="F20802" s="33" t="s">
        <x:v>24209</x:v>
      </x:c>
      <x:c r="G20802" s="33" t="s">
        <x:v>25151</x:v>
      </x:c>
      <x:c r="H20802" s="22">
        <x:v>0</x:v>
      </x:c>
    </x:row>
    <x:row r="20803" spans="1:8" ht="20.149999999999999" customHeight="1" x14ac:dyDescent="0.35">
      <x:c r="A20803" s="21">
        <x:v>3019917429</x:v>
      </x:c>
      <x:c r="B20803" s="23" t="s">
        <x:v>13</x:v>
      </x:c>
      <x:c r="C20803" s="21" t="s">
        <x:v>48467</x:v>
      </x:c>
      <x:c r="D20803" s="21" t="s">
        <x:v>61364</x:v>
      </x:c>
      <x:c r="E20803" s="25" t="s">
        <x:v>34</x:v>
      </x:c>
      <x:c r="F20803" s="33" t="s">
        <x:v>25153</x:v>
      </x:c>
      <x:c r="G20803" s="33" t="s">
        <x:v>25152</x:v>
      </x:c>
      <x:c r="H20803" s="22">
        <x:v>0</x:v>
      </x:c>
    </x:row>
    <x:row r="20804" spans="1:8" ht="20.149999999999999" customHeight="1" x14ac:dyDescent="0.35">
      <x:c r="A20804" s="21">
        <x:v>3019917431</x:v>
      </x:c>
      <x:c r="B20804" s="23" t="s">
        <x:v>13</x:v>
      </x:c>
      <x:c r="C20804" s="21" t="s">
        <x:v>48468</x:v>
      </x:c>
      <x:c r="D20804" s="21" t="s">
        <x:v>61365</x:v>
      </x:c>
      <x:c r="E20804" s="21" t="s">
        <x:v>34</x:v>
      </x:c>
      <x:c r="F20804" s="33" t="s">
        <x:v>25155</x:v>
      </x:c>
      <x:c r="G20804" s="33" t="s">
        <x:v>25154</x:v>
      </x:c>
      <x:c r="H20804" s="22">
        <x:v>0</x:v>
      </x:c>
    </x:row>
    <x:row r="20805" spans="1:8" ht="20.149999999999999" customHeight="1" x14ac:dyDescent="0.35">
      <x:c r="A20805" s="21">
        <x:v>3019917433</x:v>
      </x:c>
      <x:c r="B20805" s="23" t="s">
        <x:v>13</x:v>
      </x:c>
      <x:c r="C20805" s="21" t="s">
        <x:v>37246</x:v>
      </x:c>
      <x:c r="D20805" s="21" t="s">
        <x:v>59061</x:v>
      </x:c>
      <x:c r="E20805" s="25" t="s">
        <x:v>34</x:v>
      </x:c>
      <x:c r="F20805" s="33" t="s">
        <x:v>25157</x:v>
      </x:c>
      <x:c r="G20805" s="33" t="s">
        <x:v>25156</x:v>
      </x:c>
      <x:c r="H20805" s="22">
        <x:v>0</x:v>
      </x:c>
    </x:row>
    <x:row r="20806" spans="1:8" ht="20.149999999999999" customHeight="1" x14ac:dyDescent="0.35">
      <x:c r="A20806" s="21">
        <x:v>3019917435</x:v>
      </x:c>
      <x:c r="B20806" s="23" t="s">
        <x:v>13</x:v>
      </x:c>
      <x:c r="C20806" s="21" t="s">
        <x:v>48469</x:v>
      </x:c>
      <x:c r="D20806" s="21" t="s">
        <x:v>59075</x:v>
      </x:c>
      <x:c r="E20806" s="21" t="s">
        <x:v>34</x:v>
      </x:c>
      <x:c r="F20806" s="33" t="s">
        <x:v>25159</x:v>
      </x:c>
      <x:c r="G20806" s="33" t="s">
        <x:v>25158</x:v>
      </x:c>
      <x:c r="H20806" s="22">
        <x:v>0</x:v>
      </x:c>
    </x:row>
    <x:row r="20807" spans="1:8" ht="20.149999999999999" customHeight="1" x14ac:dyDescent="0.35">
      <x:c r="A20807" s="21">
        <x:v>3019917436</x:v>
      </x:c>
      <x:c r="B20807" s="23" t="s">
        <x:v>13</x:v>
      </x:c>
      <x:c r="C20807" s="21" t="s">
        <x:v>45533</x:v>
      </x:c>
      <x:c r="D20807" s="21" t="s">
        <x:v>61366</x:v>
      </x:c>
      <x:c r="E20807" s="25" t="s">
        <x:v>34</x:v>
      </x:c>
      <x:c r="F20807" s="33" t="s">
        <x:v>25161</x:v>
      </x:c>
      <x:c r="G20807" s="33" t="s">
        <x:v>25160</x:v>
      </x:c>
      <x:c r="H20807" s="22">
        <x:v>0</x:v>
      </x:c>
    </x:row>
    <x:row r="20808" spans="1:8" ht="20.149999999999999" customHeight="1" x14ac:dyDescent="0.35">
      <x:c r="A20808" s="21">
        <x:v>3019917438</x:v>
      </x:c>
      <x:c r="B20808" s="23" t="s">
        <x:v>13</x:v>
      </x:c>
      <x:c r="C20808" s="21" t="s">
        <x:v>37149</x:v>
      </x:c>
      <x:c r="D20808" s="21" t="s">
        <x:v>57705</x:v>
      </x:c>
      <x:c r="E20808" s="25" t="s">
        <x:v>34</x:v>
      </x:c>
      <x:c r="F20808" s="33" t="s">
        <x:v>25163</x:v>
      </x:c>
      <x:c r="G20808" s="33" t="s">
        <x:v>25162</x:v>
      </x:c>
      <x:c r="H20808" s="22">
        <x:v>0</x:v>
      </x:c>
    </x:row>
    <x:row r="20809" spans="1:8" ht="20.149999999999999" customHeight="1" x14ac:dyDescent="0.35">
      <x:c r="A20809" s="21">
        <x:v>3019917439</x:v>
      </x:c>
      <x:c r="B20809" s="23" t="s">
        <x:v>13</x:v>
      </x:c>
      <x:c r="C20809" s="21" t="s">
        <x:v>38312</x:v>
      </x:c>
      <x:c r="D20809" s="21" t="s">
        <x:v>61367</x:v>
      </x:c>
      <x:c r="E20809" s="25" t="s">
        <x:v>34</x:v>
      </x:c>
      <x:c r="F20809" s="33" t="s">
        <x:v>25165</x:v>
      </x:c>
      <x:c r="G20809" s="33" t="s">
        <x:v>25164</x:v>
      </x:c>
      <x:c r="H20809" s="22">
        <x:v>0</x:v>
      </x:c>
    </x:row>
    <x:row r="20810" spans="1:8" ht="20.149999999999999" customHeight="1" x14ac:dyDescent="0.35">
      <x:c r="A20810" s="21">
        <x:v>3019917440</x:v>
      </x:c>
      <x:c r="B20810" s="23" t="s">
        <x:v>13</x:v>
      </x:c>
      <x:c r="C20810" s="21" t="s">
        <x:v>46708</x:v>
      </x:c>
      <x:c r="D20810" s="21" t="s">
        <x:v>61017</x:v>
      </x:c>
      <x:c r="E20810" s="21" t="s">
        <x:v>34</x:v>
      </x:c>
      <x:c r="F20810" s="33" t="s">
        <x:v>25167</x:v>
      </x:c>
      <x:c r="G20810" s="33" t="s">
        <x:v>25166</x:v>
      </x:c>
      <x:c r="H20810" s="22">
        <x:v>0</x:v>
      </x:c>
    </x:row>
    <x:row r="20811" spans="1:8" ht="20.149999999999999" customHeight="1" x14ac:dyDescent="0.35">
      <x:c r="A20811" s="21">
        <x:v>3019917456</x:v>
      </x:c>
      <x:c r="B20811" s="23" t="s">
        <x:v>13</x:v>
      </x:c>
      <x:c r="C20811" s="21" t="s">
        <x:v>38515</x:v>
      </x:c>
      <x:c r="D20811" s="21" t="s">
        <x:v>61368</x:v>
      </x:c>
      <x:c r="E20811" s="25" t="s">
        <x:v>34</x:v>
      </x:c>
      <x:c r="F20811" s="33" t="s">
        <x:v>25169</x:v>
      </x:c>
      <x:c r="G20811" s="33" t="s">
        <x:v>25168</x:v>
      </x:c>
      <x:c r="H20811" s="22">
        <x:v>0</x:v>
      </x:c>
    </x:row>
    <x:row r="20812" spans="1:8" ht="20.149999999999999" customHeight="1" x14ac:dyDescent="0.35">
      <x:c r="A20812" s="21">
        <x:v>3019917459</x:v>
      </x:c>
      <x:c r="B20812" s="23" t="s">
        <x:v>13</x:v>
      </x:c>
      <x:c r="C20812" s="21" t="s">
        <x:v>41232</x:v>
      </x:c>
      <x:c r="D20812" s="21" t="s">
        <x:v>57447</x:v>
      </x:c>
      <x:c r="E20812" s="25" t="s">
        <x:v>34</x:v>
      </x:c>
      <x:c r="F20812" s="33" t="s">
        <x:v>25171</x:v>
      </x:c>
      <x:c r="G20812" s="33" t="s">
        <x:v>25170</x:v>
      </x:c>
      <x:c r="H20812" s="22">
        <x:v>0</x:v>
      </x:c>
    </x:row>
    <x:row r="20813" spans="1:8" ht="20.149999999999999" customHeight="1" x14ac:dyDescent="0.35">
      <x:c r="A20813" s="21">
        <x:v>3019917460</x:v>
      </x:c>
      <x:c r="B20813" s="23" t="s">
        <x:v>13</x:v>
      </x:c>
      <x:c r="C20813" s="21" t="s">
        <x:v>48470</x:v>
      </x:c>
      <x:c r="D20813" s="21" t="s">
        <x:v>57494</x:v>
      </x:c>
      <x:c r="E20813" s="21" t="s">
        <x:v>34</x:v>
      </x:c>
      <x:c r="F20813" s="33" t="s">
        <x:v>25173</x:v>
      </x:c>
      <x:c r="G20813" s="33" t="s">
        <x:v>25172</x:v>
      </x:c>
      <x:c r="H20813" s="22">
        <x:v>0</x:v>
      </x:c>
    </x:row>
    <x:row r="20814" spans="1:8" ht="20.149999999999999" customHeight="1" x14ac:dyDescent="0.35">
      <x:c r="A20814" s="21">
        <x:v>3019917464</x:v>
      </x:c>
      <x:c r="B20814" s="23" t="s">
        <x:v>13</x:v>
      </x:c>
      <x:c r="C20814" s="21" t="s">
        <x:v>48471</x:v>
      </x:c>
      <x:c r="D20814" s="21" t="s">
        <x:v>56683</x:v>
      </x:c>
      <x:c r="E20814" s="25" t="s">
        <x:v>14</x:v>
      </x:c>
      <x:c r="F20814" s="33" t="s">
        <x:v>25175</x:v>
      </x:c>
      <x:c r="G20814" s="33" t="s">
        <x:v>25174</x:v>
      </x:c>
      <x:c r="H20814" s="22">
        <x:v>0</x:v>
      </x:c>
    </x:row>
    <x:row r="20815" spans="1:8" ht="20.149999999999999" customHeight="1" x14ac:dyDescent="0.35">
      <x:c r="A20815" s="21">
        <x:v>3019917465</x:v>
      </x:c>
      <x:c r="B20815" s="23" t="s">
        <x:v>13</x:v>
      </x:c>
      <x:c r="C20815" s="21" t="s">
        <x:v>40329</x:v>
      </x:c>
      <x:c r="D20815" s="21" t="s">
        <x:v>58666</x:v>
      </x:c>
      <x:c r="E20815" s="25" t="s">
        <x:v>34</x:v>
      </x:c>
      <x:c r="F20815" s="33" t="s">
        <x:v>25177</x:v>
      </x:c>
      <x:c r="G20815" s="33" t="s">
        <x:v>25176</x:v>
      </x:c>
      <x:c r="H20815" s="22">
        <x:v>0</x:v>
      </x:c>
    </x:row>
    <x:row r="20816" spans="1:8" ht="20.149999999999999" customHeight="1" x14ac:dyDescent="0.35">
      <x:c r="A20816" s="21">
        <x:v>3019917467</x:v>
      </x:c>
      <x:c r="B20816" s="23" t="s">
        <x:v>13</x:v>
      </x:c>
      <x:c r="C20816" s="21" t="s">
        <x:v>48472</x:v>
      </x:c>
      <x:c r="D20816" s="21" t="s">
        <x:v>56419</x:v>
      </x:c>
      <x:c r="E20816" s="21" t="s">
        <x:v>34</x:v>
      </x:c>
      <x:c r="F20816" s="33" t="s">
        <x:v>25179</x:v>
      </x:c>
      <x:c r="G20816" s="33" t="s">
        <x:v>25178</x:v>
      </x:c>
      <x:c r="H20816" s="22">
        <x:v>0</x:v>
      </x:c>
    </x:row>
    <x:row r="20817" spans="1:8" ht="20.149999999999999" customHeight="1" x14ac:dyDescent="0.35">
      <x:c r="A20817" s="21">
        <x:v>3019917470</x:v>
      </x:c>
      <x:c r="B20817" s="23" t="s">
        <x:v>13</x:v>
      </x:c>
      <x:c r="C20817" s="21" t="s">
        <x:v>48473</x:v>
      </x:c>
      <x:c r="D20817" s="21" t="s">
        <x:v>58210</x:v>
      </x:c>
      <x:c r="E20817" s="25" t="s">
        <x:v>34</x:v>
      </x:c>
      <x:c r="F20817" s="33" t="s">
        <x:v>25181</x:v>
      </x:c>
      <x:c r="G20817" s="33" t="s">
        <x:v>25180</x:v>
      </x:c>
      <x:c r="H20817" s="22">
        <x:v>0</x:v>
      </x:c>
    </x:row>
    <x:row r="20818" spans="1:8" ht="20.149999999999999" customHeight="1" x14ac:dyDescent="0.35">
      <x:c r="A20818" s="21">
        <x:v>3019917471</x:v>
      </x:c>
      <x:c r="B20818" s="23" t="s">
        <x:v>13</x:v>
      </x:c>
      <x:c r="C20818" s="21" t="s">
        <x:v>48474</x:v>
      </x:c>
      <x:c r="D20818" s="21" t="s">
        <x:v>59303</x:v>
      </x:c>
      <x:c r="E20818" s="25" t="s">
        <x:v>34</x:v>
      </x:c>
      <x:c r="F20818" s="33" t="s">
        <x:v>25183</x:v>
      </x:c>
      <x:c r="G20818" s="33" t="s">
        <x:v>25182</x:v>
      </x:c>
      <x:c r="H20818" s="22">
        <x:v>0</x:v>
      </x:c>
    </x:row>
    <x:row r="20819" spans="1:8" ht="20.149999999999999" customHeight="1" x14ac:dyDescent="0.35">
      <x:c r="A20819" s="21">
        <x:v>3019917472</x:v>
      </x:c>
      <x:c r="B20819" s="23" t="s">
        <x:v>13</x:v>
      </x:c>
      <x:c r="C20819" s="21" t="s">
        <x:v>41232</x:v>
      </x:c>
      <x:c r="D20819" s="21" t="s">
        <x:v>57447</x:v>
      </x:c>
      <x:c r="E20819" s="25" t="s">
        <x:v>34</x:v>
      </x:c>
      <x:c r="F20819" s="33" t="s">
        <x:v>25121</x:v>
      </x:c>
      <x:c r="G20819" s="33" t="s">
        <x:v>25184</x:v>
      </x:c>
      <x:c r="H20819" s="22">
        <x:v>0</x:v>
      </x:c>
    </x:row>
    <x:row r="20820" spans="1:8" ht="20.149999999999999" customHeight="1" x14ac:dyDescent="0.35">
      <x:c r="A20820" s="21">
        <x:v>3019917473</x:v>
      </x:c>
      <x:c r="B20820" s="23" t="s">
        <x:v>13</x:v>
      </x:c>
      <x:c r="C20820" s="21" t="s">
        <x:v>48475</x:v>
      </x:c>
      <x:c r="D20820" s="21" t="s">
        <x:v>60234</x:v>
      </x:c>
      <x:c r="E20820" s="25" t="s">
        <x:v>34</x:v>
      </x:c>
      <x:c r="F20820" s="33" t="s">
        <x:v>25186</x:v>
      </x:c>
      <x:c r="G20820" s="33" t="s">
        <x:v>25185</x:v>
      </x:c>
      <x:c r="H20820" s="22">
        <x:v>0</x:v>
      </x:c>
    </x:row>
    <x:row r="20821" spans="1:8" ht="20.149999999999999" customHeight="1" x14ac:dyDescent="0.35">
      <x:c r="A20821" s="21">
        <x:v>3019917474</x:v>
      </x:c>
      <x:c r="B20821" s="23" t="s">
        <x:v>13</x:v>
      </x:c>
      <x:c r="C20821" s="21" t="s">
        <x:v>42056</x:v>
      </x:c>
      <x:c r="D20821" s="21" t="s">
        <x:v>60172</x:v>
      </x:c>
      <x:c r="E20821" s="25" t="s">
        <x:v>14</x:v>
      </x:c>
      <x:c r="F20821" s="33" t="s">
        <x:v>25188</x:v>
      </x:c>
      <x:c r="G20821" s="33" t="s">
        <x:v>25187</x:v>
      </x:c>
      <x:c r="H20821" s="22">
        <x:v>0</x:v>
      </x:c>
    </x:row>
    <x:row r="20822" spans="1:8" ht="20.149999999999999" customHeight="1" x14ac:dyDescent="0.35">
      <x:c r="A20822" s="21">
        <x:v>3019917475</x:v>
      </x:c>
      <x:c r="B20822" s="23" t="s">
        <x:v>13</x:v>
      </x:c>
      <x:c r="C20822" s="21" t="s">
        <x:v>39078</x:v>
      </x:c>
      <x:c r="D20822" s="21" t="s">
        <x:v>61312</x:v>
      </x:c>
      <x:c r="E20822" s="21" t="s">
        <x:v>34</x:v>
      </x:c>
      <x:c r="F20822" s="33" t="s">
        <x:v>25190</x:v>
      </x:c>
      <x:c r="G20822" s="33" t="s">
        <x:v>25189</x:v>
      </x:c>
      <x:c r="H20822" s="22">
        <x:v>0</x:v>
      </x:c>
    </x:row>
    <x:row r="20823" spans="1:8" ht="20.149999999999999" customHeight="1" x14ac:dyDescent="0.35">
      <x:c r="A20823" s="21">
        <x:v>3019917477</x:v>
      </x:c>
      <x:c r="B20823" s="23" t="s">
        <x:v>13</x:v>
      </x:c>
      <x:c r="C20823" s="21" t="s">
        <x:v>43295</x:v>
      </x:c>
      <x:c r="D20823" s="21" t="s">
        <x:v>56756</x:v>
      </x:c>
      <x:c r="E20823" s="21" t="s">
        <x:v>34</x:v>
      </x:c>
      <x:c r="F20823" s="33" t="s">
        <x:v>25192</x:v>
      </x:c>
      <x:c r="G20823" s="33" t="s">
        <x:v>25191</x:v>
      </x:c>
      <x:c r="H20823" s="22">
        <x:v>0</x:v>
      </x:c>
    </x:row>
    <x:row r="20824" spans="1:8" ht="20.149999999999999" customHeight="1" x14ac:dyDescent="0.35">
      <x:c r="A20824" s="21">
        <x:v>3019917479</x:v>
      </x:c>
      <x:c r="B20824" s="23" t="s">
        <x:v>13</x:v>
      </x:c>
      <x:c r="C20824" s="21" t="s">
        <x:v>42687</x:v>
      </x:c>
      <x:c r="D20824" s="21" t="s">
        <x:v>60925</x:v>
      </x:c>
      <x:c r="E20824" s="21" t="s">
        <x:v>14</x:v>
      </x:c>
      <x:c r="F20824" s="33" t="s">
        <x:v>25194</x:v>
      </x:c>
      <x:c r="G20824" s="33" t="s">
        <x:v>25193</x:v>
      </x:c>
      <x:c r="H20824" s="22">
        <x:v>0</x:v>
      </x:c>
    </x:row>
    <x:row r="20825" spans="1:8" ht="20.149999999999999" customHeight="1" x14ac:dyDescent="0.35">
      <x:c r="A20825" s="21">
        <x:v>3019917482</x:v>
      </x:c>
      <x:c r="B20825" s="23" t="s">
        <x:v>13</x:v>
      </x:c>
      <x:c r="C20825" s="21" t="s">
        <x:v>48476</x:v>
      </x:c>
      <x:c r="D20825" s="21" t="s">
        <x:v>61369</x:v>
      </x:c>
      <x:c r="E20825" s="25" t="s">
        <x:v>34</x:v>
      </x:c>
      <x:c r="F20825" s="33" t="s">
        <x:v>25196</x:v>
      </x:c>
      <x:c r="G20825" s="33" t="s">
        <x:v>25195</x:v>
      </x:c>
      <x:c r="H20825" s="22">
        <x:v>0</x:v>
      </x:c>
    </x:row>
    <x:row r="20826" spans="1:8" ht="20.149999999999999" customHeight="1" x14ac:dyDescent="0.35">
      <x:c r="A20826" s="21">
        <x:v>3019917486</x:v>
      </x:c>
      <x:c r="B20826" s="23" t="s">
        <x:v>13</x:v>
      </x:c>
      <x:c r="C20826" s="21" t="s">
        <x:v>38174</x:v>
      </x:c>
      <x:c r="D20826" s="21" t="s">
        <x:v>59745</x:v>
      </x:c>
      <x:c r="E20826" s="21" t="s">
        <x:v>14</x:v>
      </x:c>
      <x:c r="F20826" s="33" t="s">
        <x:v>25198</x:v>
      </x:c>
      <x:c r="G20826" s="33" t="s">
        <x:v>25197</x:v>
      </x:c>
      <x:c r="H20826" s="22">
        <x:v>0</x:v>
      </x:c>
    </x:row>
    <x:row r="20827" spans="1:8" ht="20.149999999999999" customHeight="1" x14ac:dyDescent="0.35">
      <x:c r="A20827" s="21">
        <x:v>3019917487</x:v>
      </x:c>
      <x:c r="B20827" s="23" t="s">
        <x:v>13</x:v>
      </x:c>
      <x:c r="C20827" s="21" t="s">
        <x:v>43259</x:v>
      </x:c>
      <x:c r="D20827" s="21" t="s">
        <x:v>61370</x:v>
      </x:c>
      <x:c r="E20827" s="25" t="s">
        <x:v>34</x:v>
      </x:c>
      <x:c r="F20827" s="33" t="s">
        <x:v>25200</x:v>
      </x:c>
      <x:c r="G20827" s="33" t="s">
        <x:v>25199</x:v>
      </x:c>
      <x:c r="H20827" s="22">
        <x:v>0</x:v>
      </x:c>
    </x:row>
    <x:row r="20828" spans="1:8" ht="20.149999999999999" customHeight="1" x14ac:dyDescent="0.35">
      <x:c r="A20828" s="21">
        <x:v>3019917490</x:v>
      </x:c>
      <x:c r="B20828" s="23" t="s">
        <x:v>13</x:v>
      </x:c>
      <x:c r="C20828" s="21" t="s">
        <x:v>48477</x:v>
      </x:c>
      <x:c r="D20828" s="21" t="s">
        <x:v>61371</x:v>
      </x:c>
      <x:c r="E20828" s="25" t="s">
        <x:v>34</x:v>
      </x:c>
      <x:c r="F20828" s="33" t="s">
        <x:v>25202</x:v>
      </x:c>
      <x:c r="G20828" s="33" t="s">
        <x:v>25201</x:v>
      </x:c>
      <x:c r="H20828" s="22">
        <x:v>0</x:v>
      </x:c>
    </x:row>
    <x:row r="20829" spans="1:8" ht="20.149999999999999" customHeight="1" x14ac:dyDescent="0.35">
      <x:c r="A20829" s="21">
        <x:v>3019917493</x:v>
      </x:c>
      <x:c r="B20829" s="23" t="s">
        <x:v>13</x:v>
      </x:c>
      <x:c r="C20829" s="21" t="s">
        <x:v>48478</x:v>
      </x:c>
      <x:c r="D20829" s="21" t="s">
        <x:v>61372</x:v>
      </x:c>
      <x:c r="E20829" s="25" t="s">
        <x:v>34</x:v>
      </x:c>
      <x:c r="F20829" s="33" t="s">
        <x:v>25204</x:v>
      </x:c>
      <x:c r="G20829" s="33" t="s">
        <x:v>25203</x:v>
      </x:c>
      <x:c r="H20829" s="22">
        <x:v>0</x:v>
      </x:c>
    </x:row>
    <x:row r="20830" spans="1:8" ht="20.149999999999999" customHeight="1" x14ac:dyDescent="0.35">
      <x:c r="A20830" s="21">
        <x:v>3019917494</x:v>
      </x:c>
      <x:c r="B20830" s="23" t="s">
        <x:v>13</x:v>
      </x:c>
      <x:c r="C20830" s="21" t="s">
        <x:v>48479</x:v>
      </x:c>
      <x:c r="D20830" s="21" t="s">
        <x:v>57755</x:v>
      </x:c>
      <x:c r="E20830" s="21" t="s">
        <x:v>34</x:v>
      </x:c>
      <x:c r="F20830" s="33" t="s">
        <x:v>25206</x:v>
      </x:c>
      <x:c r="G20830" s="33" t="s">
        <x:v>25205</x:v>
      </x:c>
      <x:c r="H20830" s="22">
        <x:v>0</x:v>
      </x:c>
    </x:row>
    <x:row r="20831" spans="1:8" ht="20.149999999999999" customHeight="1" x14ac:dyDescent="0.35">
      <x:c r="A20831" s="21">
        <x:v>3019917496</x:v>
      </x:c>
      <x:c r="B20831" s="23" t="s">
        <x:v>13</x:v>
      </x:c>
      <x:c r="C20831" s="21" t="s">
        <x:v>48480</x:v>
      </x:c>
      <x:c r="D20831" s="21" t="s">
        <x:v>58836</x:v>
      </x:c>
      <x:c r="E20831" s="25" t="s">
        <x:v>34</x:v>
      </x:c>
      <x:c r="F20831" s="33" t="s">
        <x:v>25208</x:v>
      </x:c>
      <x:c r="G20831" s="33" t="s">
        <x:v>25207</x:v>
      </x:c>
      <x:c r="H20831" s="22">
        <x:v>0</x:v>
      </x:c>
    </x:row>
    <x:row r="20832" spans="1:8" ht="20.149999999999999" customHeight="1" x14ac:dyDescent="0.35">
      <x:c r="A20832" s="21">
        <x:v>3019917497</x:v>
      </x:c>
      <x:c r="B20832" s="23" t="s">
        <x:v>13</x:v>
      </x:c>
      <x:c r="C20832" s="21" t="s">
        <x:v>41566</x:v>
      </x:c>
      <x:c r="D20832" s="21" t="s">
        <x:v>61373</x:v>
      </x:c>
      <x:c r="E20832" s="25" t="s">
        <x:v>34</x:v>
      </x:c>
      <x:c r="F20832" s="33" t="s">
        <x:v>25210</x:v>
      </x:c>
      <x:c r="G20832" s="33" t="s">
        <x:v>25209</x:v>
      </x:c>
      <x:c r="H20832" s="22">
        <x:v>0</x:v>
      </x:c>
    </x:row>
    <x:row r="20833" spans="1:8" ht="20.149999999999999" customHeight="1" x14ac:dyDescent="0.35">
      <x:c r="A20833" s="21">
        <x:v>3019917498</x:v>
      </x:c>
      <x:c r="B20833" s="23" t="s">
        <x:v>13</x:v>
      </x:c>
      <x:c r="C20833" s="21" t="s">
        <x:v>48481</x:v>
      </x:c>
      <x:c r="D20833" s="21" t="s">
        <x:v>58892</x:v>
      </x:c>
      <x:c r="E20833" s="25" t="s">
        <x:v>34</x:v>
      </x:c>
      <x:c r="F20833" s="33" t="s">
        <x:v>25212</x:v>
      </x:c>
      <x:c r="G20833" s="33" t="s">
        <x:v>25211</x:v>
      </x:c>
      <x:c r="H20833" s="22">
        <x:v>0</x:v>
      </x:c>
    </x:row>
    <x:row r="20834" spans="1:8" ht="20.149999999999999" customHeight="1" x14ac:dyDescent="0.35">
      <x:c r="A20834" s="21">
        <x:v>3019917499</x:v>
      </x:c>
      <x:c r="B20834" s="23" t="s">
        <x:v>13</x:v>
      </x:c>
      <x:c r="C20834" s="21" t="s">
        <x:v>38571</x:v>
      </x:c>
      <x:c r="D20834" s="21" t="s">
        <x:v>57536</x:v>
      </x:c>
      <x:c r="E20834" s="25" t="s">
        <x:v>14</x:v>
      </x:c>
      <x:c r="F20834" s="33" t="s">
        <x:v>25214</x:v>
      </x:c>
      <x:c r="G20834" s="33" t="s">
        <x:v>25213</x:v>
      </x:c>
      <x:c r="H20834" s="22">
        <x:v>0</x:v>
      </x:c>
    </x:row>
    <x:row r="20835" spans="1:8" ht="20.149999999999999" customHeight="1" x14ac:dyDescent="0.35">
      <x:c r="A20835" s="21">
        <x:v>3019917500</x:v>
      </x:c>
      <x:c r="B20835" s="23" t="s">
        <x:v>13</x:v>
      </x:c>
      <x:c r="C20835" s="21" t="s">
        <x:v>37708</x:v>
      </x:c>
      <x:c r="D20835" s="21" t="s">
        <x:v>61374</x:v>
      </x:c>
      <x:c r="E20835" s="25" t="s">
        <x:v>34</x:v>
      </x:c>
      <x:c r="F20835" s="33" t="s">
        <x:v>25216</x:v>
      </x:c>
      <x:c r="G20835" s="33" t="s">
        <x:v>25215</x:v>
      </x:c>
      <x:c r="H20835" s="22">
        <x:v>0</x:v>
      </x:c>
    </x:row>
    <x:row r="20836" spans="1:8" ht="20.149999999999999" customHeight="1" x14ac:dyDescent="0.35">
      <x:c r="A20836" s="21">
        <x:v>3019917503</x:v>
      </x:c>
      <x:c r="B20836" s="23" t="s">
        <x:v>13</x:v>
      </x:c>
      <x:c r="C20836" s="21" t="s">
        <x:v>42097</x:v>
      </x:c>
      <x:c r="D20836" s="21" t="s">
        <x:v>59075</x:v>
      </x:c>
      <x:c r="E20836" s="21" t="s">
        <x:v>34</x:v>
      </x:c>
      <x:c r="F20836" s="33" t="s">
        <x:v>25218</x:v>
      </x:c>
      <x:c r="G20836" s="33" t="s">
        <x:v>25217</x:v>
      </x:c>
      <x:c r="H20836" s="22">
        <x:v>0</x:v>
      </x:c>
    </x:row>
    <x:row r="20837" spans="1:8" ht="20.149999999999999" customHeight="1" x14ac:dyDescent="0.35">
      <x:c r="A20837" s="21">
        <x:v>3019917505</x:v>
      </x:c>
      <x:c r="B20837" s="23" t="s">
        <x:v>13</x:v>
      </x:c>
      <x:c r="C20837" s="21" t="s">
        <x:v>44832</x:v>
      </x:c>
      <x:c r="D20837" s="21" t="s">
        <x:v>61375</x:v>
      </x:c>
      <x:c r="E20837" s="25" t="s">
        <x:v>34</x:v>
      </x:c>
      <x:c r="F20837" s="33" t="s">
        <x:v>25220</x:v>
      </x:c>
      <x:c r="G20837" s="33" t="s">
        <x:v>25219</x:v>
      </x:c>
      <x:c r="H20837" s="22">
        <x:v>0</x:v>
      </x:c>
    </x:row>
    <x:row r="20838" spans="1:8" ht="20.149999999999999" customHeight="1" x14ac:dyDescent="0.35">
      <x:c r="A20838" s="21">
        <x:v>3019917508</x:v>
      </x:c>
      <x:c r="B20838" s="23" t="s">
        <x:v>13</x:v>
      </x:c>
      <x:c r="C20838" s="21" t="s">
        <x:v>48482</x:v>
      </x:c>
      <x:c r="D20838" s="21" t="s">
        <x:v>61376</x:v>
      </x:c>
      <x:c r="E20838" s="25" t="s">
        <x:v>34</x:v>
      </x:c>
      <x:c r="F20838" s="33" t="s">
        <x:v>25222</x:v>
      </x:c>
      <x:c r="G20838" s="33" t="s">
        <x:v>25221</x:v>
      </x:c>
      <x:c r="H20838" s="22">
        <x:v>0</x:v>
      </x:c>
    </x:row>
    <x:row r="20839" spans="1:8" ht="20.149999999999999" customHeight="1" x14ac:dyDescent="0.35">
      <x:c r="A20839" s="21">
        <x:v>3019917512</x:v>
      </x:c>
      <x:c r="B20839" s="23" t="s">
        <x:v>13</x:v>
      </x:c>
      <x:c r="C20839" s="21" t="s">
        <x:v>48483</x:v>
      </x:c>
      <x:c r="D20839" s="21" t="s">
        <x:v>56721</x:v>
      </x:c>
      <x:c r="E20839" s="25" t="s">
        <x:v>34</x:v>
      </x:c>
      <x:c r="F20839" s="33" t="s">
        <x:v>25224</x:v>
      </x:c>
      <x:c r="G20839" s="33" t="s">
        <x:v>25223</x:v>
      </x:c>
      <x:c r="H20839" s="22">
        <x:v>0</x:v>
      </x:c>
    </x:row>
    <x:row r="20840" spans="1:8" ht="20.149999999999999" customHeight="1" x14ac:dyDescent="0.35">
      <x:c r="A20840" s="21">
        <x:v>3019917529</x:v>
      </x:c>
      <x:c r="B20840" s="23" t="s">
        <x:v>13</x:v>
      </x:c>
      <x:c r="C20840" s="21" t="s">
        <x:v>48484</x:v>
      </x:c>
      <x:c r="D20840" s="21" t="s">
        <x:v>57629</x:v>
      </x:c>
      <x:c r="E20840" s="21" t="s">
        <x:v>34</x:v>
      </x:c>
      <x:c r="F20840" s="33" t="s">
        <x:v>25226</x:v>
      </x:c>
      <x:c r="G20840" s="33" t="s">
        <x:v>25225</x:v>
      </x:c>
      <x:c r="H20840" s="22">
        <x:v>0</x:v>
      </x:c>
    </x:row>
    <x:row r="20841" spans="1:8" ht="20.149999999999999" customHeight="1" x14ac:dyDescent="0.35">
      <x:c r="A20841" s="21">
        <x:v>3019917530</x:v>
      </x:c>
      <x:c r="B20841" s="23" t="s">
        <x:v>13</x:v>
      </x:c>
      <x:c r="C20841" s="21" t="s">
        <x:v>37243</x:v>
      </x:c>
      <x:c r="D20841" s="21" t="s">
        <x:v>61377</x:v>
      </x:c>
      <x:c r="E20841" s="25" t="s">
        <x:v>34</x:v>
      </x:c>
      <x:c r="F20841" s="33" t="s">
        <x:v>25228</x:v>
      </x:c>
      <x:c r="G20841" s="33" t="s">
        <x:v>25227</x:v>
      </x:c>
      <x:c r="H20841" s="22">
        <x:v>0</x:v>
      </x:c>
    </x:row>
    <x:row r="20842" spans="1:8" ht="20.149999999999999" customHeight="1" x14ac:dyDescent="0.35">
      <x:c r="A20842" s="21">
        <x:v>3019917536</x:v>
      </x:c>
      <x:c r="B20842" s="23" t="s">
        <x:v>13</x:v>
      </x:c>
      <x:c r="C20842" s="21" t="s">
        <x:v>48485</x:v>
      </x:c>
      <x:c r="D20842" s="21" t="s">
        <x:v>56719</x:v>
      </x:c>
      <x:c r="E20842" s="21" t="s">
        <x:v>14</x:v>
      </x:c>
      <x:c r="F20842" s="33" t="s">
        <x:v>25230</x:v>
      </x:c>
      <x:c r="G20842" s="33" t="s">
        <x:v>25229</x:v>
      </x:c>
      <x:c r="H20842" s="22">
        <x:v>0</x:v>
      </x:c>
    </x:row>
    <x:row r="20843" spans="1:8" ht="20.149999999999999" customHeight="1" x14ac:dyDescent="0.35">
      <x:c r="A20843" s="21">
        <x:v>3019917539</x:v>
      </x:c>
      <x:c r="B20843" s="23" t="s">
        <x:v>13</x:v>
      </x:c>
      <x:c r="C20843" s="21" t="s">
        <x:v>48486</x:v>
      </x:c>
      <x:c r="D20843" s="21" t="s">
        <x:v>61378</x:v>
      </x:c>
      <x:c r="E20843" s="21" t="s">
        <x:v>34</x:v>
      </x:c>
      <x:c r="F20843" s="33" t="s">
        <x:v>24732</x:v>
      </x:c>
      <x:c r="G20843" s="33" t="s">
        <x:v>25231</x:v>
      </x:c>
      <x:c r="H20843" s="22">
        <x:v>0</x:v>
      </x:c>
    </x:row>
    <x:row r="20844" spans="1:8" ht="20.149999999999999" customHeight="1" x14ac:dyDescent="0.35">
      <x:c r="A20844" s="21">
        <x:v>3019917541</x:v>
      </x:c>
      <x:c r="B20844" s="23" t="s">
        <x:v>13</x:v>
      </x:c>
      <x:c r="C20844" s="21" t="s">
        <x:v>37708</x:v>
      </x:c>
      <x:c r="D20844" s="21" t="s">
        <x:v>57208</x:v>
      </x:c>
      <x:c r="E20844" s="25" t="s">
        <x:v>34</x:v>
      </x:c>
      <x:c r="F20844" s="33" t="s">
        <x:v>25216</x:v>
      </x:c>
      <x:c r="G20844" s="33" t="s">
        <x:v>25232</x:v>
      </x:c>
      <x:c r="H20844" s="22">
        <x:v>0</x:v>
      </x:c>
    </x:row>
    <x:row r="20845" spans="1:8" ht="20.149999999999999" customHeight="1" x14ac:dyDescent="0.35">
      <x:c r="A20845" s="21">
        <x:v>3019917542</x:v>
      </x:c>
      <x:c r="B20845" s="23" t="s">
        <x:v>13</x:v>
      </x:c>
      <x:c r="C20845" s="21" t="s">
        <x:v>48487</x:v>
      </x:c>
      <x:c r="D20845" s="21" t="s">
        <x:v>56712</x:v>
      </x:c>
      <x:c r="E20845" s="25" t="s">
        <x:v>34</x:v>
      </x:c>
      <x:c r="F20845" s="33" t="s">
        <x:v>25234</x:v>
      </x:c>
      <x:c r="G20845" s="33" t="s">
        <x:v>25233</x:v>
      </x:c>
      <x:c r="H20845" s="22">
        <x:v>0</x:v>
      </x:c>
    </x:row>
    <x:row r="20846" spans="1:8" ht="20.149999999999999" customHeight="1" x14ac:dyDescent="0.35">
      <x:c r="A20846" s="21">
        <x:v>3019917545</x:v>
      </x:c>
      <x:c r="B20846" s="23" t="s">
        <x:v>13</x:v>
      </x:c>
      <x:c r="C20846" s="21" t="s">
        <x:v>48488</x:v>
      </x:c>
      <x:c r="D20846" s="21" t="s">
        <x:v>56479</x:v>
      </x:c>
      <x:c r="E20846" s="25" t="s">
        <x:v>14</x:v>
      </x:c>
      <x:c r="F20846" s="33" t="s">
        <x:v>25236</x:v>
      </x:c>
      <x:c r="G20846" s="33" t="s">
        <x:v>25235</x:v>
      </x:c>
      <x:c r="H20846" s="22">
        <x:v>0</x:v>
      </x:c>
    </x:row>
    <x:row r="20847" spans="1:8" ht="20.149999999999999" customHeight="1" x14ac:dyDescent="0.35">
      <x:c r="A20847" s="21">
        <x:v>3019917546</x:v>
      </x:c>
      <x:c r="B20847" s="23" t="s">
        <x:v>13</x:v>
      </x:c>
      <x:c r="C20847" s="21" t="s">
        <x:v>48489</x:v>
      </x:c>
      <x:c r="D20847" s="21" t="s">
        <x:v>56921</x:v>
      </x:c>
      <x:c r="E20847" s="21" t="s">
        <x:v>34</x:v>
      </x:c>
      <x:c r="F20847" s="33" t="s">
        <x:v>25238</x:v>
      </x:c>
      <x:c r="G20847" s="33" t="s">
        <x:v>25237</x:v>
      </x:c>
      <x:c r="H20847" s="22">
        <x:v>0</x:v>
      </x:c>
    </x:row>
    <x:row r="20848" spans="1:8" ht="20.149999999999999" customHeight="1" x14ac:dyDescent="0.35">
      <x:c r="A20848" s="21">
        <x:v>3019917553</x:v>
      </x:c>
      <x:c r="B20848" s="23" t="s">
        <x:v>13</x:v>
      </x:c>
      <x:c r="C20848" s="21" t="s">
        <x:v>38613</x:v>
      </x:c>
      <x:c r="D20848" s="21" t="s">
        <x:v>61379</x:v>
      </x:c>
      <x:c r="E20848" s="25" t="s">
        <x:v>34</x:v>
      </x:c>
      <x:c r="F20848" s="33" t="s">
        <x:v>25240</x:v>
      </x:c>
      <x:c r="G20848" s="33" t="s">
        <x:v>25239</x:v>
      </x:c>
      <x:c r="H20848" s="22">
        <x:v>0</x:v>
      </x:c>
    </x:row>
    <x:row r="20849" spans="1:8" ht="20.149999999999999" customHeight="1" x14ac:dyDescent="0.35">
      <x:c r="A20849" s="21">
        <x:v>3019917554</x:v>
      </x:c>
      <x:c r="B20849" s="23" t="s">
        <x:v>13</x:v>
      </x:c>
      <x:c r="C20849" s="21" t="s">
        <x:v>48490</x:v>
      </x:c>
      <x:c r="D20849" s="21" t="s">
        <x:v>57573</x:v>
      </x:c>
      <x:c r="E20849" s="25" t="s">
        <x:v>34</x:v>
      </x:c>
      <x:c r="F20849" s="33" t="s">
        <x:v>25242</x:v>
      </x:c>
      <x:c r="G20849" s="33" t="s">
        <x:v>25241</x:v>
      </x:c>
      <x:c r="H20849" s="22">
        <x:v>0</x:v>
      </x:c>
    </x:row>
    <x:row r="20850" spans="1:8" ht="20.149999999999999" customHeight="1" x14ac:dyDescent="0.35">
      <x:c r="A20850" s="21">
        <x:v>3019917555</x:v>
      </x:c>
      <x:c r="B20850" s="23" t="s">
        <x:v>13</x:v>
      </x:c>
      <x:c r="C20850" s="21" t="s">
        <x:v>48491</x:v>
      </x:c>
      <x:c r="D20850" s="21" t="s">
        <x:v>58358</x:v>
      </x:c>
      <x:c r="E20850" s="25" t="s">
        <x:v>34</x:v>
      </x:c>
      <x:c r="F20850" s="33" t="s">
        <x:v>24914</x:v>
      </x:c>
      <x:c r="G20850" s="33" t="s">
        <x:v>25243</x:v>
      </x:c>
      <x:c r="H20850" s="22">
        <x:v>0</x:v>
      </x:c>
    </x:row>
    <x:row r="20851" spans="1:8" ht="20.149999999999999" customHeight="1" x14ac:dyDescent="0.35">
      <x:c r="A20851" s="21">
        <x:v>3019917558</x:v>
      </x:c>
      <x:c r="B20851" s="23" t="s">
        <x:v>13</x:v>
      </x:c>
      <x:c r="C20851" s="21" t="s">
        <x:v>48492</x:v>
      </x:c>
      <x:c r="D20851" s="21" t="s">
        <x:v>56882</x:v>
      </x:c>
      <x:c r="E20851" s="21" t="s">
        <x:v>14</x:v>
      </x:c>
      <x:c r="F20851" s="33" t="s">
        <x:v>25245</x:v>
      </x:c>
      <x:c r="G20851" s="33" t="s">
        <x:v>25244</x:v>
      </x:c>
      <x:c r="H20851" s="22">
        <x:v>0</x:v>
      </x:c>
    </x:row>
    <x:row r="20852" spans="1:8" ht="20.149999999999999" customHeight="1" x14ac:dyDescent="0.35">
      <x:c r="A20852" s="21">
        <x:v>3019917559</x:v>
      </x:c>
      <x:c r="B20852" s="23" t="s">
        <x:v>13</x:v>
      </x:c>
      <x:c r="C20852" s="21" t="s">
        <x:v>48493</x:v>
      </x:c>
      <x:c r="D20852" s="21" t="s">
        <x:v>57064</x:v>
      </x:c>
      <x:c r="E20852" s="21" t="s">
        <x:v>34</x:v>
      </x:c>
      <x:c r="F20852" s="33" t="s">
        <x:v>25247</x:v>
      </x:c>
      <x:c r="G20852" s="33" t="s">
        <x:v>25246</x:v>
      </x:c>
      <x:c r="H20852" s="22">
        <x:v>0</x:v>
      </x:c>
    </x:row>
    <x:row r="20853" spans="1:8" ht="20.149999999999999" customHeight="1" x14ac:dyDescent="0.35">
      <x:c r="A20853" s="21">
        <x:v>3019917562</x:v>
      </x:c>
      <x:c r="B20853" s="23" t="s">
        <x:v>13</x:v>
      </x:c>
      <x:c r="C20853" s="21" t="s">
        <x:v>48494</x:v>
      </x:c>
      <x:c r="D20853" s="21" t="s">
        <x:v>58961</x:v>
      </x:c>
      <x:c r="E20853" s="21" t="s">
        <x:v>34</x:v>
      </x:c>
      <x:c r="F20853" s="33" t="s">
        <x:v>25249</x:v>
      </x:c>
      <x:c r="G20853" s="33" t="s">
        <x:v>25248</x:v>
      </x:c>
      <x:c r="H20853" s="22">
        <x:v>0</x:v>
      </x:c>
    </x:row>
    <x:row r="20854" spans="1:8" ht="20.149999999999999" customHeight="1" x14ac:dyDescent="0.35">
      <x:c r="A20854" s="21">
        <x:v>3019917569</x:v>
      </x:c>
      <x:c r="B20854" s="23" t="s">
        <x:v>13</x:v>
      </x:c>
      <x:c r="C20854" s="21" t="s">
        <x:v>48495</x:v>
      </x:c>
      <x:c r="D20854" s="21" t="s">
        <x:v>61278</x:v>
      </x:c>
      <x:c r="E20854" s="25" t="s">
        <x:v>14</x:v>
      </x:c>
      <x:c r="F20854" s="33" t="s">
        <x:v>25013</x:v>
      </x:c>
      <x:c r="G20854" s="33" t="s">
        <x:v>25250</x:v>
      </x:c>
      <x:c r="H20854" s="22">
        <x:v>0</x:v>
      </x:c>
    </x:row>
    <x:row r="20855" spans="1:8" ht="20.149999999999999" customHeight="1" x14ac:dyDescent="0.35">
      <x:c r="A20855" s="21">
        <x:v>3019917570</x:v>
      </x:c>
      <x:c r="B20855" s="23" t="s">
        <x:v>13</x:v>
      </x:c>
      <x:c r="C20855" s="21" t="s">
        <x:v>47555</x:v>
      </x:c>
      <x:c r="D20855" s="21" t="s">
        <x:v>60746</x:v>
      </x:c>
      <x:c r="E20855" s="25" t="s">
        <x:v>14</x:v>
      </x:c>
      <x:c r="F20855" s="33" t="s">
        <x:v>25252</x:v>
      </x:c>
      <x:c r="G20855" s="33" t="s">
        <x:v>25251</x:v>
      </x:c>
      <x:c r="H20855" s="22">
        <x:v>0</x:v>
      </x:c>
    </x:row>
    <x:row r="20856" spans="1:8" ht="20.149999999999999" customHeight="1" x14ac:dyDescent="0.35">
      <x:c r="A20856" s="21">
        <x:v>3019917571</x:v>
      </x:c>
      <x:c r="B20856" s="23" t="s">
        <x:v>13</x:v>
      </x:c>
      <x:c r="C20856" s="21" t="s">
        <x:v>37660</x:v>
      </x:c>
      <x:c r="D20856" s="21" t="s">
        <x:v>61292</x:v>
      </x:c>
      <x:c r="E20856" s="21" t="s">
        <x:v>14</x:v>
      </x:c>
      <x:c r="F20856" s="33" t="s">
        <x:v>25254</x:v>
      </x:c>
      <x:c r="G20856" s="33" t="s">
        <x:v>25253</x:v>
      </x:c>
      <x:c r="H20856" s="22">
        <x:v>0</x:v>
      </x:c>
    </x:row>
    <x:row r="20857" spans="1:8" ht="20.149999999999999" customHeight="1" x14ac:dyDescent="0.35">
      <x:c r="A20857" s="21">
        <x:v>3019917573</x:v>
      </x:c>
      <x:c r="B20857" s="23" t="s">
        <x:v>13</x:v>
      </x:c>
      <x:c r="C20857" s="21" t="s">
        <x:v>48496</x:v>
      </x:c>
      <x:c r="D20857" s="21" t="s">
        <x:v>61380</x:v>
      </x:c>
      <x:c r="E20857" s="25" t="s">
        <x:v>34</x:v>
      </x:c>
      <x:c r="F20857" s="33" t="s">
        <x:v>25256</x:v>
      </x:c>
      <x:c r="G20857" s="33" t="s">
        <x:v>25255</x:v>
      </x:c>
      <x:c r="H20857" s="22">
        <x:v>0</x:v>
      </x:c>
    </x:row>
    <x:row r="20858" spans="1:8" ht="20.149999999999999" customHeight="1" x14ac:dyDescent="0.35">
      <x:c r="A20858" s="21">
        <x:v>3019917578</x:v>
      </x:c>
      <x:c r="B20858" s="23" t="s">
        <x:v>13</x:v>
      </x:c>
      <x:c r="C20858" s="21" t="s">
        <x:v>48497</x:v>
      </x:c>
      <x:c r="D20858" s="21" t="s">
        <x:v>61381</x:v>
      </x:c>
      <x:c r="E20858" s="25" t="s">
        <x:v>34</x:v>
      </x:c>
      <x:c r="F20858" s="33" t="s">
        <x:v>25258</x:v>
      </x:c>
      <x:c r="G20858" s="33" t="s">
        <x:v>25257</x:v>
      </x:c>
      <x:c r="H20858" s="22">
        <x:v>0</x:v>
      </x:c>
    </x:row>
    <x:row r="20859" spans="1:8" ht="20.149999999999999" customHeight="1" x14ac:dyDescent="0.35">
      <x:c r="A20859" s="21">
        <x:v>3019917579</x:v>
      </x:c>
      <x:c r="B20859" s="23" t="s">
        <x:v>13</x:v>
      </x:c>
      <x:c r="C20859" s="21" t="s">
        <x:v>48498</x:v>
      </x:c>
      <x:c r="D20859" s="21" t="s">
        <x:v>56452</x:v>
      </x:c>
      <x:c r="E20859" s="25" t="s">
        <x:v>34</x:v>
      </x:c>
      <x:c r="F20859" s="33" t="s">
        <x:v>25260</x:v>
      </x:c>
      <x:c r="G20859" s="33" t="s">
        <x:v>25259</x:v>
      </x:c>
      <x:c r="H20859" s="22">
        <x:v>0</x:v>
      </x:c>
    </x:row>
    <x:row r="20860" spans="1:8" ht="20.149999999999999" customHeight="1" x14ac:dyDescent="0.35">
      <x:c r="A20860" s="21">
        <x:v>3019917580</x:v>
      </x:c>
      <x:c r="B20860" s="23" t="s">
        <x:v>13</x:v>
      </x:c>
      <x:c r="C20860" s="21" t="s">
        <x:v>48499</x:v>
      </x:c>
      <x:c r="D20860" s="21" t="s">
        <x:v>61382</x:v>
      </x:c>
      <x:c r="E20860" s="25" t="s">
        <x:v>14</x:v>
      </x:c>
      <x:c r="F20860" s="33" t="s">
        <x:v>25262</x:v>
      </x:c>
      <x:c r="G20860" s="33" t="s">
        <x:v>25261</x:v>
      </x:c>
      <x:c r="H20860" s="22">
        <x:v>0</x:v>
      </x:c>
    </x:row>
    <x:row r="20861" spans="1:8" ht="20.149999999999999" customHeight="1" x14ac:dyDescent="0.35">
      <x:c r="A20861" s="21">
        <x:v>3019917585</x:v>
      </x:c>
      <x:c r="B20861" s="23" t="s">
        <x:v>13</x:v>
      </x:c>
      <x:c r="C20861" s="21" t="s">
        <x:v>48500</x:v>
      </x:c>
      <x:c r="D20861" s="21" t="s">
        <x:v>56870</x:v>
      </x:c>
      <x:c r="E20861" s="21" t="s">
        <x:v>34</x:v>
      </x:c>
      <x:c r="F20861" s="33" t="s">
        <x:v>25264</x:v>
      </x:c>
      <x:c r="G20861" s="33" t="s">
        <x:v>25263</x:v>
      </x:c>
      <x:c r="H20861" s="22">
        <x:v>0</x:v>
      </x:c>
    </x:row>
    <x:row r="20862" spans="1:8" ht="20.149999999999999" customHeight="1" x14ac:dyDescent="0.35">
      <x:c r="A20862" s="21">
        <x:v>3019917586</x:v>
      </x:c>
      <x:c r="B20862" s="23" t="s">
        <x:v>13</x:v>
      </x:c>
      <x:c r="C20862" s="21" t="s">
        <x:v>48501</x:v>
      </x:c>
      <x:c r="D20862" s="21" t="s">
        <x:v>57023</x:v>
      </x:c>
      <x:c r="E20862" s="21" t="s">
        <x:v>34</x:v>
      </x:c>
      <x:c r="F20862" s="33" t="s">
        <x:v>25266</x:v>
      </x:c>
      <x:c r="G20862" s="33" t="s">
        <x:v>25265</x:v>
      </x:c>
      <x:c r="H20862" s="22">
        <x:v>0</x:v>
      </x:c>
    </x:row>
    <x:row r="20863" spans="1:8" ht="20.149999999999999" customHeight="1" x14ac:dyDescent="0.35">
      <x:c r="A20863" s="21">
        <x:v>3019917590</x:v>
      </x:c>
      <x:c r="B20863" s="23" t="s">
        <x:v>13</x:v>
      </x:c>
      <x:c r="C20863" s="21" t="s">
        <x:v>48502</x:v>
      </x:c>
      <x:c r="D20863" s="21" t="s">
        <x:v>57412</x:v>
      </x:c>
      <x:c r="E20863" s="25" t="s">
        <x:v>14</x:v>
      </x:c>
      <x:c r="F20863" s="33" t="s">
        <x:v>24076</x:v>
      </x:c>
      <x:c r="G20863" s="33" t="s">
        <x:v>25267</x:v>
      </x:c>
      <x:c r="H20863" s="22">
        <x:v>0</x:v>
      </x:c>
    </x:row>
    <x:row r="20864" spans="1:8" ht="20.149999999999999" customHeight="1" x14ac:dyDescent="0.35">
      <x:c r="A20864" s="21">
        <x:v>3019917592</x:v>
      </x:c>
      <x:c r="B20864" s="23" t="s">
        <x:v>13</x:v>
      </x:c>
      <x:c r="C20864" s="21" t="s">
        <x:v>41107</x:v>
      </x:c>
      <x:c r="D20864" s="21" t="s">
        <x:v>60620</x:v>
      </x:c>
      <x:c r="E20864" s="21" t="s">
        <x:v>14</x:v>
      </x:c>
      <x:c r="F20864" s="33" t="s">
        <x:v>25147</x:v>
      </x:c>
      <x:c r="G20864" s="33" t="s">
        <x:v>25268</x:v>
      </x:c>
      <x:c r="H20864" s="22">
        <x:v>0</x:v>
      </x:c>
    </x:row>
    <x:row r="20865" spans="1:8" ht="20.149999999999999" customHeight="1" x14ac:dyDescent="0.35">
      <x:c r="A20865" s="21">
        <x:v>3019917593</x:v>
      </x:c>
      <x:c r="B20865" s="23" t="s">
        <x:v>13</x:v>
      </x:c>
      <x:c r="C20865" s="21" t="s">
        <x:v>41740</x:v>
      </x:c>
      <x:c r="D20865" s="21" t="s">
        <x:v>61383</x:v>
      </x:c>
      <x:c r="E20865" s="21" t="s">
        <x:v>34</x:v>
      </x:c>
      <x:c r="F20865" s="33" t="s">
        <x:v>25270</x:v>
      </x:c>
      <x:c r="G20865" s="33" t="s">
        <x:v>25269</x:v>
      </x:c>
      <x:c r="H20865" s="22">
        <x:v>0</x:v>
      </x:c>
    </x:row>
    <x:row r="20866" spans="1:8" ht="20.149999999999999" customHeight="1" x14ac:dyDescent="0.35">
      <x:c r="A20866" s="21">
        <x:v>3019917594</x:v>
      </x:c>
      <x:c r="B20866" s="23" t="s">
        <x:v>13</x:v>
      </x:c>
      <x:c r="C20866" s="21" t="s">
        <x:v>48503</x:v>
      </x:c>
      <x:c r="D20866" s="21" t="s">
        <x:v>57652</x:v>
      </x:c>
      <x:c r="E20866" s="21" t="s">
        <x:v>34</x:v>
      </x:c>
      <x:c r="F20866" s="33" t="s">
        <x:v>25270</x:v>
      </x:c>
      <x:c r="G20866" s="33" t="s">
        <x:v>25271</x:v>
      </x:c>
      <x:c r="H20866" s="22">
        <x:v>0</x:v>
      </x:c>
    </x:row>
    <x:row r="20867" spans="1:8" ht="20.149999999999999" customHeight="1" x14ac:dyDescent="0.35">
      <x:c r="A20867" s="21">
        <x:v>3019917597</x:v>
      </x:c>
      <x:c r="B20867" s="23" t="s">
        <x:v>13</x:v>
      </x:c>
      <x:c r="C20867" s="21" t="s">
        <x:v>41446</x:v>
      </x:c>
      <x:c r="D20867" s="21" t="s">
        <x:v>61384</x:v>
      </x:c>
      <x:c r="E20867" s="21" t="s">
        <x:v>14</x:v>
      </x:c>
      <x:c r="F20867" s="33" t="s">
        <x:v>25273</x:v>
      </x:c>
      <x:c r="G20867" s="33" t="s">
        <x:v>25272</x:v>
      </x:c>
      <x:c r="H20867" s="22">
        <x:v>0</x:v>
      </x:c>
    </x:row>
    <x:row r="20868" spans="1:8" ht="20.149999999999999" customHeight="1" x14ac:dyDescent="0.35">
      <x:c r="A20868" s="21">
        <x:v>3019917598</x:v>
      </x:c>
      <x:c r="B20868" s="23" t="s">
        <x:v>13</x:v>
      </x:c>
      <x:c r="C20868" s="21" t="s">
        <x:v>40561</x:v>
      </x:c>
      <x:c r="D20868" s="21" t="s">
        <x:v>61385</x:v>
      </x:c>
      <x:c r="E20868" s="25" t="s">
        <x:v>34</x:v>
      </x:c>
      <x:c r="F20868" s="33" t="s">
        <x:v>25275</x:v>
      </x:c>
      <x:c r="G20868" s="33" t="s">
        <x:v>25274</x:v>
      </x:c>
      <x:c r="H20868" s="22">
        <x:v>0</x:v>
      </x:c>
    </x:row>
    <x:row r="20869" spans="1:8" ht="20.149999999999999" customHeight="1" x14ac:dyDescent="0.35">
      <x:c r="A20869" s="21">
        <x:v>3019917600</x:v>
      </x:c>
      <x:c r="B20869" s="23" t="s">
        <x:v>13</x:v>
      </x:c>
      <x:c r="C20869" s="21" t="s">
        <x:v>48504</x:v>
      </x:c>
      <x:c r="D20869" s="21" t="s">
        <x:v>59661</x:v>
      </x:c>
      <x:c r="E20869" s="21" t="s">
        <x:v>34</x:v>
      </x:c>
      <x:c r="F20869" s="33" t="s">
        <x:v>25277</x:v>
      </x:c>
      <x:c r="G20869" s="33" t="s">
        <x:v>25276</x:v>
      </x:c>
      <x:c r="H20869" s="22">
        <x:v>0</x:v>
      </x:c>
    </x:row>
    <x:row r="20870" spans="1:8" ht="20.149999999999999" customHeight="1" x14ac:dyDescent="0.35">
      <x:c r="A20870" s="21">
        <x:v>3019917602</x:v>
      </x:c>
      <x:c r="B20870" s="23" t="s">
        <x:v>13</x:v>
      </x:c>
      <x:c r="C20870" s="21" t="s">
        <x:v>48505</x:v>
      </x:c>
      <x:c r="D20870" s="21" t="s">
        <x:v>57931</x:v>
      </x:c>
      <x:c r="E20870" s="21" t="s">
        <x:v>14</x:v>
      </x:c>
      <x:c r="F20870" s="33" t="s">
        <x:v>25258</x:v>
      </x:c>
      <x:c r="G20870" s="33" t="s">
        <x:v>25278</x:v>
      </x:c>
      <x:c r="H20870" s="22">
        <x:v>0</x:v>
      </x:c>
    </x:row>
    <x:row r="20871" spans="1:8" ht="20.149999999999999" customHeight="1" x14ac:dyDescent="0.35">
      <x:c r="A20871" s="21">
        <x:v>3019917603</x:v>
      </x:c>
      <x:c r="B20871" s="23" t="s">
        <x:v>13</x:v>
      </x:c>
      <x:c r="C20871" s="21" t="s">
        <x:v>37639</x:v>
      </x:c>
      <x:c r="D20871" s="21" t="s">
        <x:v>58130</x:v>
      </x:c>
      <x:c r="E20871" s="25" t="s">
        <x:v>34</x:v>
      </x:c>
      <x:c r="F20871" s="33" t="s">
        <x:v>25280</x:v>
      </x:c>
      <x:c r="G20871" s="33" t="s">
        <x:v>25279</x:v>
      </x:c>
      <x:c r="H20871" s="22">
        <x:v>0</x:v>
      </x:c>
    </x:row>
    <x:row r="20872" spans="1:8" ht="20.149999999999999" customHeight="1" x14ac:dyDescent="0.35">
      <x:c r="A20872" s="21">
        <x:v>3019917604</x:v>
      </x:c>
      <x:c r="B20872" s="23" t="s">
        <x:v>13</x:v>
      </x:c>
      <x:c r="C20872" s="21" t="s">
        <x:v>39708</x:v>
      </x:c>
      <x:c r="D20872" s="21" t="s">
        <x:v>61004</x:v>
      </x:c>
      <x:c r="E20872" s="21" t="s">
        <x:v>14</x:v>
      </x:c>
      <x:c r="F20872" s="33" t="s">
        <x:v>25282</x:v>
      </x:c>
      <x:c r="G20872" s="33" t="s">
        <x:v>25281</x:v>
      </x:c>
      <x:c r="H20872" s="22">
        <x:v>0</x:v>
      </x:c>
    </x:row>
    <x:row r="20873" spans="1:8" ht="20.149999999999999" customHeight="1" x14ac:dyDescent="0.35">
      <x:c r="A20873" s="21">
        <x:v>3019917605</x:v>
      </x:c>
      <x:c r="B20873" s="23" t="s">
        <x:v>13</x:v>
      </x:c>
      <x:c r="C20873" s="21" t="s">
        <x:v>48506</x:v>
      </x:c>
      <x:c r="D20873" s="21" t="s">
        <x:v>61386</x:v>
      </x:c>
      <x:c r="E20873" s="25" t="s">
        <x:v>34</x:v>
      </x:c>
      <x:c r="F20873" s="33" t="s">
        <x:v>25284</x:v>
      </x:c>
      <x:c r="G20873" s="33" t="s">
        <x:v>25283</x:v>
      </x:c>
      <x:c r="H20873" s="22">
        <x:v>0</x:v>
      </x:c>
    </x:row>
    <x:row r="20874" spans="1:8" ht="20.149999999999999" customHeight="1" x14ac:dyDescent="0.35">
      <x:c r="A20874" s="21">
        <x:v>3019917606</x:v>
      </x:c>
      <x:c r="B20874" s="23" t="s">
        <x:v>13</x:v>
      </x:c>
      <x:c r="C20874" s="21" t="s">
        <x:v>48507</x:v>
      </x:c>
      <x:c r="D20874" s="21" t="s">
        <x:v>58533</x:v>
      </x:c>
      <x:c r="E20874" s="21" t="s">
        <x:v>34</x:v>
      </x:c>
      <x:c r="F20874" s="33" t="s">
        <x:v>25286</x:v>
      </x:c>
      <x:c r="G20874" s="33" t="s">
        <x:v>25285</x:v>
      </x:c>
      <x:c r="H20874" s="22">
        <x:v>0</x:v>
      </x:c>
    </x:row>
    <x:row r="20875" spans="1:8" ht="20.149999999999999" customHeight="1" x14ac:dyDescent="0.35">
      <x:c r="A20875" s="21">
        <x:v>3019917608</x:v>
      </x:c>
      <x:c r="B20875" s="23" t="s">
        <x:v>13</x:v>
      </x:c>
      <x:c r="C20875" s="21" t="s">
        <x:v>48508</x:v>
      </x:c>
      <x:c r="D20875" s="21" t="s">
        <x:v>61387</x:v>
      </x:c>
      <x:c r="E20875" s="25" t="s">
        <x:v>14</x:v>
      </x:c>
      <x:c r="F20875" s="33" t="s">
        <x:v>25288</x:v>
      </x:c>
      <x:c r="G20875" s="33" t="s">
        <x:v>25287</x:v>
      </x:c>
      <x:c r="H20875" s="22">
        <x:v>0</x:v>
      </x:c>
    </x:row>
    <x:row r="20876" spans="1:8" ht="20.149999999999999" customHeight="1" x14ac:dyDescent="0.35">
      <x:c r="A20876" s="21">
        <x:v>3019917609</x:v>
      </x:c>
      <x:c r="B20876" s="23" t="s">
        <x:v>13</x:v>
      </x:c>
      <x:c r="C20876" s="21" t="s">
        <x:v>48509</x:v>
      </x:c>
      <x:c r="D20876" s="21" t="s">
        <x:v>61388</x:v>
      </x:c>
      <x:c r="E20876" s="21" t="s">
        <x:v>14</x:v>
      </x:c>
      <x:c r="F20876" s="33" t="s">
        <x:v>25290</x:v>
      </x:c>
      <x:c r="G20876" s="33" t="s">
        <x:v>25289</x:v>
      </x:c>
      <x:c r="H20876" s="22">
        <x:v>0</x:v>
      </x:c>
    </x:row>
    <x:row r="20877" spans="1:8" ht="20.149999999999999" customHeight="1" x14ac:dyDescent="0.35">
      <x:c r="A20877" s="21">
        <x:v>3019917610</x:v>
      </x:c>
      <x:c r="B20877" s="23" t="s">
        <x:v>13</x:v>
      </x:c>
      <x:c r="C20877" s="21" t="s">
        <x:v>37273</x:v>
      </x:c>
      <x:c r="D20877" s="21" t="s">
        <x:v>57337</x:v>
      </x:c>
      <x:c r="E20877" s="25" t="s">
        <x:v>34</x:v>
      </x:c>
      <x:c r="F20877" s="33" t="s">
        <x:v>25292</x:v>
      </x:c>
      <x:c r="G20877" s="33" t="s">
        <x:v>25291</x:v>
      </x:c>
      <x:c r="H20877" s="22">
        <x:v>0</x:v>
      </x:c>
    </x:row>
    <x:row r="20878" spans="1:8" ht="20.149999999999999" customHeight="1" x14ac:dyDescent="0.35">
      <x:c r="A20878" s="21">
        <x:v>3019917612</x:v>
      </x:c>
      <x:c r="B20878" s="23" t="s">
        <x:v>13</x:v>
      </x:c>
      <x:c r="C20878" s="21" t="s">
        <x:v>42412</x:v>
      </x:c>
      <x:c r="D20878" s="21" t="s">
        <x:v>61389</x:v>
      </x:c>
      <x:c r="E20878" s="25" t="s">
        <x:v>34</x:v>
      </x:c>
      <x:c r="F20878" s="33" t="s">
        <x:v>25290</x:v>
      </x:c>
      <x:c r="G20878" s="33" t="s">
        <x:v>25293</x:v>
      </x:c>
      <x:c r="H20878" s="22">
        <x:v>0</x:v>
      </x:c>
    </x:row>
    <x:row r="20879" spans="1:8" ht="20.149999999999999" customHeight="1" x14ac:dyDescent="0.35">
      <x:c r="A20879" s="21">
        <x:v>3019917614</x:v>
      </x:c>
      <x:c r="B20879" s="23" t="s">
        <x:v>13</x:v>
      </x:c>
      <x:c r="C20879" s="21" t="s">
        <x:v>43309</x:v>
      </x:c>
      <x:c r="D20879" s="21" t="s">
        <x:v>56933</x:v>
      </x:c>
      <x:c r="E20879" s="25" t="s">
        <x:v>14</x:v>
      </x:c>
      <x:c r="F20879" s="33" t="s">
        <x:v>25295</x:v>
      </x:c>
      <x:c r="G20879" s="33" t="s">
        <x:v>25294</x:v>
      </x:c>
      <x:c r="H20879" s="22">
        <x:v>0</x:v>
      </x:c>
    </x:row>
    <x:row r="20880" spans="1:8" ht="20.149999999999999" customHeight="1" x14ac:dyDescent="0.35">
      <x:c r="A20880" s="21">
        <x:v>3019917618</x:v>
      </x:c>
      <x:c r="B20880" s="23" t="s">
        <x:v>13</x:v>
      </x:c>
      <x:c r="C20880" s="21" t="s">
        <x:v>48510</x:v>
      </x:c>
      <x:c r="D20880" s="21" t="s">
        <x:v>61390</x:v>
      </x:c>
      <x:c r="E20880" s="21" t="s">
        <x:v>34</x:v>
      </x:c>
      <x:c r="F20880" s="33" t="s">
        <x:v>25297</x:v>
      </x:c>
      <x:c r="G20880" s="33" t="s">
        <x:v>25296</x:v>
      </x:c>
      <x:c r="H20880" s="22">
        <x:v>0</x:v>
      </x:c>
    </x:row>
    <x:row r="20881" spans="1:8" ht="20.149999999999999" customHeight="1" x14ac:dyDescent="0.35">
      <x:c r="A20881" s="21">
        <x:v>3019917623</x:v>
      </x:c>
      <x:c r="B20881" s="23" t="s">
        <x:v>13</x:v>
      </x:c>
      <x:c r="C20881" s="21" t="s">
        <x:v>48511</x:v>
      </x:c>
      <x:c r="D20881" s="21" t="s">
        <x:v>61391</x:v>
      </x:c>
      <x:c r="E20881" s="25" t="s">
        <x:v>34</x:v>
      </x:c>
      <x:c r="F20881" s="33" t="s">
        <x:v>25299</x:v>
      </x:c>
      <x:c r="G20881" s="33" t="s">
        <x:v>25298</x:v>
      </x:c>
      <x:c r="H20881" s="22">
        <x:v>0</x:v>
      </x:c>
    </x:row>
    <x:row r="20882" spans="1:8" ht="20.149999999999999" customHeight="1" x14ac:dyDescent="0.35">
      <x:c r="A20882" s="21">
        <x:v>3019917624</x:v>
      </x:c>
      <x:c r="B20882" s="23" t="s">
        <x:v>13</x:v>
      </x:c>
      <x:c r="C20882" s="21" t="s">
        <x:v>48512</x:v>
      </x:c>
      <x:c r="D20882" s="21" t="s">
        <x:v>57705</x:v>
      </x:c>
      <x:c r="E20882" s="25" t="s">
        <x:v>34</x:v>
      </x:c>
      <x:c r="F20882" s="33" t="s">
        <x:v>25301</x:v>
      </x:c>
      <x:c r="G20882" s="33" t="s">
        <x:v>25300</x:v>
      </x:c>
      <x:c r="H20882" s="22">
        <x:v>0</x:v>
      </x:c>
    </x:row>
    <x:row r="20883" spans="1:8" ht="20.149999999999999" customHeight="1" x14ac:dyDescent="0.35">
      <x:c r="A20883" s="21">
        <x:v>3019917625</x:v>
      </x:c>
      <x:c r="B20883" s="23" t="s">
        <x:v>13</x:v>
      </x:c>
      <x:c r="C20883" s="21" t="s">
        <x:v>48513</x:v>
      </x:c>
      <x:c r="D20883" s="21" t="s">
        <x:v>61392</x:v>
      </x:c>
      <x:c r="E20883" s="25" t="s">
        <x:v>34</x:v>
      </x:c>
      <x:c r="F20883" s="33" t="s">
        <x:v>25303</x:v>
      </x:c>
      <x:c r="G20883" s="33" t="s">
        <x:v>25302</x:v>
      </x:c>
      <x:c r="H20883" s="22">
        <x:v>0</x:v>
      </x:c>
    </x:row>
    <x:row r="20884" spans="1:8" ht="20.149999999999999" customHeight="1" x14ac:dyDescent="0.35">
      <x:c r="A20884" s="21">
        <x:v>3019917626</x:v>
      </x:c>
      <x:c r="B20884" s="23" t="s">
        <x:v>13</x:v>
      </x:c>
      <x:c r="C20884" s="21" t="s">
        <x:v>38471</x:v>
      </x:c>
      <x:c r="D20884" s="21" t="s">
        <x:v>61393</x:v>
      </x:c>
      <x:c r="E20884" s="21" t="s">
        <x:v>34</x:v>
      </x:c>
      <x:c r="F20884" s="33" t="s">
        <x:v>25305</x:v>
      </x:c>
      <x:c r="G20884" s="33" t="s">
        <x:v>25304</x:v>
      </x:c>
      <x:c r="H20884" s="22">
        <x:v>0</x:v>
      </x:c>
    </x:row>
    <x:row r="20885" spans="1:8" ht="20.149999999999999" customHeight="1" x14ac:dyDescent="0.35">
      <x:c r="A20885" s="21">
        <x:v>3019917628</x:v>
      </x:c>
      <x:c r="B20885" s="23" t="s">
        <x:v>13</x:v>
      </x:c>
      <x:c r="C20885" s="21" t="s">
        <x:v>48514</x:v>
      </x:c>
      <x:c r="D20885" s="21" t="s">
        <x:v>56379</x:v>
      </x:c>
      <x:c r="E20885" s="21" t="s">
        <x:v>14</x:v>
      </x:c>
      <x:c r="F20885" s="33" t="s">
        <x:v>25307</x:v>
      </x:c>
      <x:c r="G20885" s="33" t="s">
        <x:v>25306</x:v>
      </x:c>
      <x:c r="H20885" s="22">
        <x:v>0</x:v>
      </x:c>
    </x:row>
    <x:row r="20886" spans="1:8" ht="20.149999999999999" customHeight="1" x14ac:dyDescent="0.35">
      <x:c r="A20886" s="21">
        <x:v>3019917629</x:v>
      </x:c>
      <x:c r="B20886" s="23" t="s">
        <x:v>13</x:v>
      </x:c>
      <x:c r="C20886" s="21" t="s">
        <x:v>40083</x:v>
      </x:c>
      <x:c r="D20886" s="21" t="s">
        <x:v>61278</x:v>
      </x:c>
      <x:c r="E20886" s="25" t="s">
        <x:v>14</x:v>
      </x:c>
      <x:c r="F20886" s="33" t="s">
        <x:v>25309</x:v>
      </x:c>
      <x:c r="G20886" s="33" t="s">
        <x:v>25308</x:v>
      </x:c>
      <x:c r="H20886" s="22">
        <x:v>0</x:v>
      </x:c>
    </x:row>
    <x:row r="20887" spans="1:8" ht="20.149999999999999" customHeight="1" x14ac:dyDescent="0.35">
      <x:c r="A20887" s="21">
        <x:v>3019917630</x:v>
      </x:c>
      <x:c r="B20887" s="23" t="s">
        <x:v>13</x:v>
      </x:c>
      <x:c r="C20887" s="21" t="s">
        <x:v>45501</x:v>
      </x:c>
      <x:c r="D20887" s="21" t="s">
        <x:v>61335</x:v>
      </x:c>
      <x:c r="E20887" s="21" t="s">
        <x:v>14</x:v>
      </x:c>
      <x:c r="F20887" s="33" t="s">
        <x:v>25311</x:v>
      </x:c>
      <x:c r="G20887" s="33" t="s">
        <x:v>25310</x:v>
      </x:c>
      <x:c r="H20887" s="22">
        <x:v>0</x:v>
      </x:c>
    </x:row>
    <x:row r="20888" spans="1:8" ht="20.149999999999999" customHeight="1" x14ac:dyDescent="0.35">
      <x:c r="A20888" s="21">
        <x:v>3019917631</x:v>
      </x:c>
      <x:c r="B20888" s="23" t="s">
        <x:v>13</x:v>
      </x:c>
      <x:c r="C20888" s="21" t="s">
        <x:v>48515</x:v>
      </x:c>
      <x:c r="D20888" s="21" t="s">
        <x:v>61394</x:v>
      </x:c>
      <x:c r="E20888" s="21" t="s">
        <x:v>34</x:v>
      </x:c>
      <x:c r="F20888" s="33" t="s">
        <x:v>25313</x:v>
      </x:c>
      <x:c r="G20888" s="33" t="s">
        <x:v>25312</x:v>
      </x:c>
      <x:c r="H20888" s="22">
        <x:v>0</x:v>
      </x:c>
    </x:row>
    <x:row r="20889" spans="1:8" ht="20.149999999999999" customHeight="1" x14ac:dyDescent="0.35">
      <x:c r="A20889" s="21">
        <x:v>3019917634</x:v>
      </x:c>
      <x:c r="B20889" s="23" t="s">
        <x:v>13</x:v>
      </x:c>
      <x:c r="C20889" s="21" t="s">
        <x:v>48516</x:v>
      </x:c>
      <x:c r="D20889" s="21" t="s">
        <x:v>57728</x:v>
      </x:c>
      <x:c r="E20889" s="25" t="s">
        <x:v>34</x:v>
      </x:c>
      <x:c r="F20889" s="33" t="s">
        <x:v>25315</x:v>
      </x:c>
      <x:c r="G20889" s="33" t="s">
        <x:v>25314</x:v>
      </x:c>
      <x:c r="H20889" s="22">
        <x:v>0</x:v>
      </x:c>
    </x:row>
    <x:row r="20890" spans="1:8" ht="20.149999999999999" customHeight="1" x14ac:dyDescent="0.35">
      <x:c r="A20890" s="21">
        <x:v>3019917641</x:v>
      </x:c>
      <x:c r="B20890" s="23" t="s">
        <x:v>13</x:v>
      </x:c>
      <x:c r="C20890" s="21" t="s">
        <x:v>48517</x:v>
      </x:c>
      <x:c r="D20890" s="21" t="s">
        <x:v>57920</x:v>
      </x:c>
      <x:c r="E20890" s="21" t="s">
        <x:v>34</x:v>
      </x:c>
      <x:c r="F20890" s="33" t="s">
        <x:v>25317</x:v>
      </x:c>
      <x:c r="G20890" s="33" t="s">
        <x:v>25316</x:v>
      </x:c>
      <x:c r="H20890" s="22">
        <x:v>0</x:v>
      </x:c>
    </x:row>
    <x:row r="20891" spans="1:8" ht="20.149999999999999" customHeight="1" x14ac:dyDescent="0.35">
      <x:c r="A20891" s="21">
        <x:v>3019917644</x:v>
      </x:c>
      <x:c r="B20891" s="23" t="s">
        <x:v>13</x:v>
      </x:c>
      <x:c r="C20891" s="21" t="s">
        <x:v>41075</x:v>
      </x:c>
      <x:c r="D20891" s="21" t="s">
        <x:v>59811</x:v>
      </x:c>
      <x:c r="E20891" s="25" t="s">
        <x:v>34</x:v>
      </x:c>
      <x:c r="F20891" s="33" t="s">
        <x:v>25319</x:v>
      </x:c>
      <x:c r="G20891" s="33" t="s">
        <x:v>25318</x:v>
      </x:c>
      <x:c r="H20891" s="22">
        <x:v>0</x:v>
      </x:c>
    </x:row>
    <x:row r="20892" spans="1:8" ht="20.149999999999999" customHeight="1" x14ac:dyDescent="0.35">
      <x:c r="A20892" s="21">
        <x:v>3019917645</x:v>
      </x:c>
      <x:c r="B20892" s="23" t="s">
        <x:v>13</x:v>
      </x:c>
      <x:c r="C20892" s="21" t="s">
        <x:v>48518</x:v>
      </x:c>
      <x:c r="D20892" s="21" t="s">
        <x:v>57967</x:v>
      </x:c>
      <x:c r="E20892" s="25" t="s">
        <x:v>14</x:v>
      </x:c>
      <x:c r="F20892" s="33" t="s">
        <x:v>25321</x:v>
      </x:c>
      <x:c r="G20892" s="33" t="s">
        <x:v>25320</x:v>
      </x:c>
      <x:c r="H20892" s="22">
        <x:v>0</x:v>
      </x:c>
    </x:row>
    <x:row r="20893" spans="1:8" ht="20.149999999999999" customHeight="1" x14ac:dyDescent="0.35">
      <x:c r="A20893" s="21">
        <x:v>3019917647</x:v>
      </x:c>
      <x:c r="B20893" s="23" t="s">
        <x:v>13</x:v>
      </x:c>
      <x:c r="C20893" s="21" t="s">
        <x:v>37462</x:v>
      </x:c>
      <x:c r="D20893" s="21" t="s">
        <x:v>57842</x:v>
      </x:c>
      <x:c r="E20893" s="25" t="s">
        <x:v>34</x:v>
      </x:c>
      <x:c r="F20893" s="33" t="s">
        <x:v>25323</x:v>
      </x:c>
      <x:c r="G20893" s="33" t="s">
        <x:v>25322</x:v>
      </x:c>
      <x:c r="H20893" s="22">
        <x:v>0</x:v>
      </x:c>
    </x:row>
    <x:row r="20894" spans="1:8" ht="20.149999999999999" customHeight="1" x14ac:dyDescent="0.35">
      <x:c r="A20894" s="21">
        <x:v>3019917648</x:v>
      </x:c>
      <x:c r="B20894" s="23" t="s">
        <x:v>13</x:v>
      </x:c>
      <x:c r="C20894" s="21" t="s">
        <x:v>36666</x:v>
      </x:c>
      <x:c r="D20894" s="21" t="s">
        <x:v>61395</x:v>
      </x:c>
      <x:c r="E20894" s="25" t="s">
        <x:v>34</x:v>
      </x:c>
      <x:c r="F20894" s="33" t="s">
        <x:v>25325</x:v>
      </x:c>
      <x:c r="G20894" s="33" t="s">
        <x:v>25324</x:v>
      </x:c>
      <x:c r="H20894" s="22">
        <x:v>0</x:v>
      </x:c>
    </x:row>
    <x:row r="20895" spans="1:8" ht="20.149999999999999" customHeight="1" x14ac:dyDescent="0.35">
      <x:c r="A20895" s="21">
        <x:v>3019917649</x:v>
      </x:c>
      <x:c r="B20895" s="23" t="s">
        <x:v>13</x:v>
      </x:c>
      <x:c r="C20895" s="21" t="s">
        <x:v>48519</x:v>
      </x:c>
      <x:c r="D20895" s="21" t="s">
        <x:v>61396</x:v>
      </x:c>
      <x:c r="E20895" s="21" t="s">
        <x:v>34</x:v>
      </x:c>
      <x:c r="F20895" s="33" t="s">
        <x:v>25307</x:v>
      </x:c>
      <x:c r="G20895" s="33" t="s">
        <x:v>25326</x:v>
      </x:c>
      <x:c r="H20895" s="22">
        <x:v>0</x:v>
      </x:c>
    </x:row>
    <x:row r="20896" spans="1:8" ht="20.149999999999999" customHeight="1" x14ac:dyDescent="0.35">
      <x:c r="A20896" s="21">
        <x:v>3019917650</x:v>
      </x:c>
      <x:c r="B20896" s="23" t="s">
        <x:v>13</x:v>
      </x:c>
      <x:c r="C20896" s="21" t="s">
        <x:v>38980</x:v>
      </x:c>
      <x:c r="D20896" s="21" t="s">
        <x:v>61397</x:v>
      </x:c>
      <x:c r="E20896" s="25" t="s">
        <x:v>34</x:v>
      </x:c>
      <x:c r="F20896" s="33" t="s">
        <x:v>25328</x:v>
      </x:c>
      <x:c r="G20896" s="33" t="s">
        <x:v>25327</x:v>
      </x:c>
      <x:c r="H20896" s="22">
        <x:v>0</x:v>
      </x:c>
    </x:row>
    <x:row r="20897" spans="1:8" ht="20.149999999999999" customHeight="1" x14ac:dyDescent="0.35">
      <x:c r="A20897" s="21">
        <x:v>3019917651</x:v>
      </x:c>
      <x:c r="B20897" s="23" t="s">
        <x:v>13</x:v>
      </x:c>
      <x:c r="C20897" s="21" t="s">
        <x:v>37178</x:v>
      </x:c>
      <x:c r="D20897" s="21" t="s">
        <x:v>61398</x:v>
      </x:c>
      <x:c r="E20897" s="25" t="s">
        <x:v>34</x:v>
      </x:c>
      <x:c r="F20897" s="33" t="s">
        <x:v>25330</x:v>
      </x:c>
      <x:c r="G20897" s="33" t="s">
        <x:v>25329</x:v>
      </x:c>
      <x:c r="H20897" s="22">
        <x:v>0</x:v>
      </x:c>
    </x:row>
    <x:row r="20898" spans="1:8" ht="20.149999999999999" customHeight="1" x14ac:dyDescent="0.35">
      <x:c r="A20898" s="21">
        <x:v>3019917655</x:v>
      </x:c>
      <x:c r="B20898" s="23" t="s">
        <x:v>13</x:v>
      </x:c>
      <x:c r="C20898" s="21" t="s">
        <x:v>48520</x:v>
      </x:c>
      <x:c r="D20898" s="21" t="s">
        <x:v>57714</x:v>
      </x:c>
      <x:c r="E20898" s="25" t="s">
        <x:v>14</x:v>
      </x:c>
      <x:c r="F20898" s="33" t="s">
        <x:v>25321</x:v>
      </x:c>
      <x:c r="G20898" s="33" t="s">
        <x:v>25331</x:v>
      </x:c>
      <x:c r="H20898" s="22">
        <x:v>0</x:v>
      </x:c>
    </x:row>
    <x:row r="20899" spans="1:8" ht="20.149999999999999" customHeight="1" x14ac:dyDescent="0.35">
      <x:c r="A20899" s="21">
        <x:v>3019917657</x:v>
      </x:c>
      <x:c r="B20899" s="23" t="s">
        <x:v>13</x:v>
      </x:c>
      <x:c r="C20899" s="21" t="s">
        <x:v>37486</x:v>
      </x:c>
      <x:c r="D20899" s="21" t="s">
        <x:v>58672</x:v>
      </x:c>
      <x:c r="E20899" s="25" t="s">
        <x:v>34</x:v>
      </x:c>
      <x:c r="F20899" s="33" t="s">
        <x:v>25333</x:v>
      </x:c>
      <x:c r="G20899" s="33" t="s">
        <x:v>25332</x:v>
      </x:c>
      <x:c r="H20899" s="22">
        <x:v>0</x:v>
      </x:c>
    </x:row>
    <x:row r="20900" spans="1:8" ht="20.149999999999999" customHeight="1" x14ac:dyDescent="0.35">
      <x:c r="A20900" s="21">
        <x:v>3019917658</x:v>
      </x:c>
      <x:c r="B20900" s="23" t="s">
        <x:v>13</x:v>
      </x:c>
      <x:c r="C20900" s="21" t="s">
        <x:v>38980</x:v>
      </x:c>
      <x:c r="D20900" s="21" t="s">
        <x:v>61397</x:v>
      </x:c>
      <x:c r="E20900" s="21" t="s">
        <x:v>34</x:v>
      </x:c>
      <x:c r="F20900" s="33" t="s">
        <x:v>24569</x:v>
      </x:c>
      <x:c r="G20900" s="33" t="s">
        <x:v>25334</x:v>
      </x:c>
      <x:c r="H20900" s="22">
        <x:v>0</x:v>
      </x:c>
    </x:row>
    <x:row r="20901" spans="1:8" ht="20.149999999999999" customHeight="1" x14ac:dyDescent="0.35">
      <x:c r="A20901" s="21">
        <x:v>3019917659</x:v>
      </x:c>
      <x:c r="B20901" s="23" t="s">
        <x:v>13</x:v>
      </x:c>
      <x:c r="C20901" s="21" t="s">
        <x:v>48521</x:v>
      </x:c>
      <x:c r="D20901" s="21" t="s">
        <x:v>56452</x:v>
      </x:c>
      <x:c r="E20901" s="21" t="s">
        <x:v>34</x:v>
      </x:c>
      <x:c r="F20901" s="33" t="s">
        <x:v>25336</x:v>
      </x:c>
      <x:c r="G20901" s="33" t="s">
        <x:v>25335</x:v>
      </x:c>
      <x:c r="H20901" s="22">
        <x:v>0</x:v>
      </x:c>
    </x:row>
    <x:row r="20902" spans="1:8" ht="20.149999999999999" customHeight="1" x14ac:dyDescent="0.35">
      <x:c r="A20902" s="21">
        <x:v>3019917661</x:v>
      </x:c>
      <x:c r="B20902" s="23" t="s">
        <x:v>13</x:v>
      </x:c>
      <x:c r="C20902" s="21" t="s">
        <x:v>46213</x:v>
      </x:c>
      <x:c r="D20902" s="21" t="s">
        <x:v>57205</x:v>
      </x:c>
      <x:c r="E20902" s="25" t="s">
        <x:v>14</x:v>
      </x:c>
      <x:c r="F20902" s="33" t="s">
        <x:v>25338</x:v>
      </x:c>
      <x:c r="G20902" s="33" t="s">
        <x:v>25337</x:v>
      </x:c>
      <x:c r="H20902" s="22">
        <x:v>0</x:v>
      </x:c>
    </x:row>
    <x:row r="20903" spans="1:8" ht="20.149999999999999" customHeight="1" x14ac:dyDescent="0.35">
      <x:c r="A20903" s="21">
        <x:v>3019917662</x:v>
      </x:c>
      <x:c r="B20903" s="23" t="s">
        <x:v>13</x:v>
      </x:c>
      <x:c r="C20903" s="21" t="s">
        <x:v>47064</x:v>
      </x:c>
      <x:c r="D20903" s="21" t="s">
        <x:v>61399</x:v>
      </x:c>
      <x:c r="E20903" s="21" t="s">
        <x:v>34</x:v>
      </x:c>
      <x:c r="F20903" s="33" t="s">
        <x:v>25340</x:v>
      </x:c>
      <x:c r="G20903" s="33" t="s">
        <x:v>25339</x:v>
      </x:c>
      <x:c r="H20903" s="22">
        <x:v>0</x:v>
      </x:c>
    </x:row>
    <x:row r="20904" spans="1:8" ht="20.149999999999999" customHeight="1" x14ac:dyDescent="0.35">
      <x:c r="A20904" s="21">
        <x:v>3019917664</x:v>
      </x:c>
      <x:c r="B20904" s="23" t="s">
        <x:v>13</x:v>
      </x:c>
      <x:c r="C20904" s="21" t="s">
        <x:v>48522</x:v>
      </x:c>
      <x:c r="D20904" s="21" t="s">
        <x:v>57645</x:v>
      </x:c>
      <x:c r="E20904" s="21" t="s">
        <x:v>34</x:v>
      </x:c>
      <x:c r="F20904" s="33" t="s">
        <x:v>25342</x:v>
      </x:c>
      <x:c r="G20904" s="33" t="s">
        <x:v>25341</x:v>
      </x:c>
      <x:c r="H20904" s="22">
        <x:v>0</x:v>
      </x:c>
    </x:row>
    <x:row r="20905" spans="1:8" ht="20.149999999999999" customHeight="1" x14ac:dyDescent="0.35">
      <x:c r="A20905" s="21">
        <x:v>3019917665</x:v>
      </x:c>
      <x:c r="B20905" s="23" t="s">
        <x:v>13</x:v>
      </x:c>
      <x:c r="C20905" s="21" t="s">
        <x:v>41295</x:v>
      </x:c>
      <x:c r="D20905" s="21" t="s">
        <x:v>61400</x:v>
      </x:c>
      <x:c r="E20905" s="21" t="s">
        <x:v>14</x:v>
      </x:c>
      <x:c r="F20905" s="33" t="s">
        <x:v>25307</x:v>
      </x:c>
      <x:c r="G20905" s="33" t="s">
        <x:v>25343</x:v>
      </x:c>
      <x:c r="H20905" s="22">
        <x:v>0</x:v>
      </x:c>
    </x:row>
    <x:row r="20906" spans="1:8" ht="20.149999999999999" customHeight="1" x14ac:dyDescent="0.35">
      <x:c r="A20906" s="21">
        <x:v>3019917667</x:v>
      </x:c>
      <x:c r="B20906" s="23" t="s">
        <x:v>13</x:v>
      </x:c>
      <x:c r="C20906" s="21" t="s">
        <x:v>48523</x:v>
      </x:c>
      <x:c r="D20906" s="21" t="s">
        <x:v>61401</x:v>
      </x:c>
      <x:c r="E20906" s="25" t="s">
        <x:v>14</x:v>
      </x:c>
      <x:c r="F20906" s="33" t="s">
        <x:v>25345</x:v>
      </x:c>
      <x:c r="G20906" s="33" t="s">
        <x:v>25344</x:v>
      </x:c>
      <x:c r="H20906" s="22">
        <x:v>0</x:v>
      </x:c>
    </x:row>
    <x:row r="20907" spans="1:8" ht="20.149999999999999" customHeight="1" x14ac:dyDescent="0.35">
      <x:c r="A20907" s="21">
        <x:v>3019917670</x:v>
      </x:c>
      <x:c r="B20907" s="23" t="s">
        <x:v>13</x:v>
      </x:c>
      <x:c r="C20907" s="21" t="s">
        <x:v>38889</x:v>
      </x:c>
      <x:c r="D20907" s="21" t="s">
        <x:v>58232</x:v>
      </x:c>
      <x:c r="E20907" s="21" t="s">
        <x:v>34</x:v>
      </x:c>
      <x:c r="F20907" s="33" t="s">
        <x:v>25347</x:v>
      </x:c>
      <x:c r="G20907" s="33" t="s">
        <x:v>25346</x:v>
      </x:c>
      <x:c r="H20907" s="22">
        <x:v>0</x:v>
      </x:c>
    </x:row>
    <x:row r="20908" spans="1:8" ht="20.149999999999999" customHeight="1" x14ac:dyDescent="0.35">
      <x:c r="A20908" s="21">
        <x:v>3019917671</x:v>
      </x:c>
      <x:c r="B20908" s="23" t="s">
        <x:v>13</x:v>
      </x:c>
      <x:c r="C20908" s="21" t="s">
        <x:v>48524</x:v>
      </x:c>
      <x:c r="D20908" s="21" t="s">
        <x:v>56917</x:v>
      </x:c>
      <x:c r="E20908" s="25" t="s">
        <x:v>34</x:v>
      </x:c>
      <x:c r="F20908" s="33" t="s">
        <x:v>25349</x:v>
      </x:c>
      <x:c r="G20908" s="33" t="s">
        <x:v>25348</x:v>
      </x:c>
      <x:c r="H20908" s="22">
        <x:v>0</x:v>
      </x:c>
    </x:row>
    <x:row r="20909" spans="1:8" ht="20.149999999999999" customHeight="1" x14ac:dyDescent="0.35">
      <x:c r="A20909" s="21">
        <x:v>3019917672</x:v>
      </x:c>
      <x:c r="B20909" s="23" t="s">
        <x:v>13</x:v>
      </x:c>
      <x:c r="C20909" s="21" t="s">
        <x:v>38980</x:v>
      </x:c>
      <x:c r="D20909" s="21" t="s">
        <x:v>61397</x:v>
      </x:c>
      <x:c r="E20909" s="25" t="s">
        <x:v>34</x:v>
      </x:c>
      <x:c r="F20909" s="33" t="s">
        <x:v>25351</x:v>
      </x:c>
      <x:c r="G20909" s="33" t="s">
        <x:v>25350</x:v>
      </x:c>
      <x:c r="H20909" s="22">
        <x:v>0</x:v>
      </x:c>
    </x:row>
    <x:row r="20910" spans="1:8" ht="20.149999999999999" customHeight="1" x14ac:dyDescent="0.35">
      <x:c r="A20910" s="21">
        <x:v>3019917675</x:v>
      </x:c>
      <x:c r="B20910" s="23" t="s">
        <x:v>13</x:v>
      </x:c>
      <x:c r="C20910" s="21" t="s">
        <x:v>48525</x:v>
      </x:c>
      <x:c r="D20910" s="21" t="s">
        <x:v>56419</x:v>
      </x:c>
      <x:c r="E20910" s="21" t="s">
        <x:v>34</x:v>
      </x:c>
      <x:c r="F20910" s="33" t="s">
        <x:v>25353</x:v>
      </x:c>
      <x:c r="G20910" s="33" t="s">
        <x:v>25352</x:v>
      </x:c>
      <x:c r="H20910" s="22">
        <x:v>0</x:v>
      </x:c>
    </x:row>
    <x:row r="20911" spans="1:8" ht="20.149999999999999" customHeight="1" x14ac:dyDescent="0.35">
      <x:c r="A20911" s="21">
        <x:v>3019917676</x:v>
      </x:c>
      <x:c r="B20911" s="23" t="s">
        <x:v>13</x:v>
      </x:c>
      <x:c r="C20911" s="21" t="s">
        <x:v>48526</x:v>
      </x:c>
      <x:c r="D20911" s="21" t="s">
        <x:v>56744</x:v>
      </x:c>
      <x:c r="E20911" s="25" t="s">
        <x:v>34</x:v>
      </x:c>
      <x:c r="F20911" s="33" t="s">
        <x:v>25355</x:v>
      </x:c>
      <x:c r="G20911" s="33" t="s">
        <x:v>25354</x:v>
      </x:c>
      <x:c r="H20911" s="22">
        <x:v>0</x:v>
      </x:c>
    </x:row>
    <x:row r="20912" spans="1:8" ht="20.149999999999999" customHeight="1" x14ac:dyDescent="0.35">
      <x:c r="A20912" s="21">
        <x:v>3019917677</x:v>
      </x:c>
      <x:c r="B20912" s="23" t="s">
        <x:v>13</x:v>
      </x:c>
      <x:c r="C20912" s="21" t="s">
        <x:v>48527</x:v>
      </x:c>
      <x:c r="D20912" s="21" t="s">
        <x:v>61402</x:v>
      </x:c>
      <x:c r="E20912" s="25" t="s">
        <x:v>34</x:v>
      </x:c>
      <x:c r="F20912" s="33" t="s">
        <x:v>25357</x:v>
      </x:c>
      <x:c r="G20912" s="33" t="s">
        <x:v>25356</x:v>
      </x:c>
      <x:c r="H20912" s="22">
        <x:v>0</x:v>
      </x:c>
    </x:row>
    <x:row r="20913" spans="1:8" ht="20.149999999999999" customHeight="1" x14ac:dyDescent="0.35">
      <x:c r="A20913" s="21">
        <x:v>3019917679</x:v>
      </x:c>
      <x:c r="B20913" s="23" t="s">
        <x:v>13</x:v>
      </x:c>
      <x:c r="C20913" s="21" t="s">
        <x:v>48528</x:v>
      </x:c>
      <x:c r="D20913" s="21" t="s">
        <x:v>61403</x:v>
      </x:c>
      <x:c r="E20913" s="25" t="s">
        <x:v>34</x:v>
      </x:c>
      <x:c r="F20913" s="33" t="s">
        <x:v>25359</x:v>
      </x:c>
      <x:c r="G20913" s="33" t="s">
        <x:v>25358</x:v>
      </x:c>
      <x:c r="H20913" s="22">
        <x:v>0</x:v>
      </x:c>
    </x:row>
    <x:row r="20914" spans="1:8" ht="20.149999999999999" customHeight="1" x14ac:dyDescent="0.35">
      <x:c r="A20914" s="21">
        <x:v>3019917680</x:v>
      </x:c>
      <x:c r="B20914" s="23" t="s">
        <x:v>13</x:v>
      </x:c>
      <x:c r="C20914" s="21" t="s">
        <x:v>48529</x:v>
      </x:c>
      <x:c r="D20914" s="21" t="s">
        <x:v>57183</x:v>
      </x:c>
      <x:c r="E20914" s="25" t="s">
        <x:v>34</x:v>
      </x:c>
      <x:c r="F20914" s="33" t="s">
        <x:v>25361</x:v>
      </x:c>
      <x:c r="G20914" s="33" t="s">
        <x:v>25360</x:v>
      </x:c>
      <x:c r="H20914" s="22">
        <x:v>0</x:v>
      </x:c>
    </x:row>
    <x:row r="20915" spans="1:8" ht="20.149999999999999" customHeight="1" x14ac:dyDescent="0.35">
      <x:c r="A20915" s="21">
        <x:v>3019917681</x:v>
      </x:c>
      <x:c r="B20915" s="23" t="s">
        <x:v>13</x:v>
      </x:c>
      <x:c r="C20915" s="21" t="s">
        <x:v>38980</x:v>
      </x:c>
      <x:c r="D20915" s="21" t="s">
        <x:v>61397</x:v>
      </x:c>
      <x:c r="E20915" s="21" t="s">
        <x:v>34</x:v>
      </x:c>
      <x:c r="F20915" s="33" t="s">
        <x:v>24429</x:v>
      </x:c>
      <x:c r="G20915" s="33" t="s">
        <x:v>25362</x:v>
      </x:c>
      <x:c r="H20915" s="22">
        <x:v>0</x:v>
      </x:c>
    </x:row>
    <x:row r="20916" spans="1:8" ht="20.149999999999999" customHeight="1" x14ac:dyDescent="0.35">
      <x:c r="A20916" s="21">
        <x:v>3019917682</x:v>
      </x:c>
      <x:c r="B20916" s="23" t="s">
        <x:v>13</x:v>
      </x:c>
      <x:c r="C20916" s="21" t="s">
        <x:v>48530</x:v>
      </x:c>
      <x:c r="D20916" s="21" t="s">
        <x:v>58524</x:v>
      </x:c>
      <x:c r="E20916" s="25" t="s">
        <x:v>14</x:v>
      </x:c>
      <x:c r="F20916" s="33" t="s">
        <x:v>25364</x:v>
      </x:c>
      <x:c r="G20916" s="33" t="s">
        <x:v>25363</x:v>
      </x:c>
      <x:c r="H20916" s="22">
        <x:v>0</x:v>
      </x:c>
    </x:row>
    <x:row r="20917" spans="1:8" ht="20.149999999999999" customHeight="1" x14ac:dyDescent="0.35">
      <x:c r="A20917" s="21">
        <x:v>3019917683</x:v>
      </x:c>
      <x:c r="B20917" s="23" t="s">
        <x:v>13</x:v>
      </x:c>
      <x:c r="C20917" s="21" t="s">
        <x:v>48531</x:v>
      </x:c>
      <x:c r="D20917" s="21" t="s">
        <x:v>61404</x:v>
      </x:c>
      <x:c r="E20917" s="21" t="s">
        <x:v>34</x:v>
      </x:c>
      <x:c r="F20917" s="33" t="s">
        <x:v>25366</x:v>
      </x:c>
      <x:c r="G20917" s="33" t="s">
        <x:v>25365</x:v>
      </x:c>
      <x:c r="H20917" s="22">
        <x:v>0</x:v>
      </x:c>
    </x:row>
    <x:row r="20918" spans="1:8" ht="20.149999999999999" customHeight="1" x14ac:dyDescent="0.35">
      <x:c r="A20918" s="21">
        <x:v>3019917684</x:v>
      </x:c>
      <x:c r="B20918" s="23" t="s">
        <x:v>13</x:v>
      </x:c>
      <x:c r="C20918" s="21" t="s">
        <x:v>38980</x:v>
      </x:c>
      <x:c r="D20918" s="21" t="s">
        <x:v>61397</x:v>
      </x:c>
      <x:c r="E20918" s="25" t="s">
        <x:v>34</x:v>
      </x:c>
      <x:c r="F20918" s="33" t="s">
        <x:v>25367</x:v>
      </x:c>
      <x:c r="G20918" s="33" t="s">
        <x:v>25272</x:v>
      </x:c>
      <x:c r="H20918" s="22">
        <x:v>0</x:v>
      </x:c>
    </x:row>
    <x:row r="20919" spans="1:8" ht="20.149999999999999" customHeight="1" x14ac:dyDescent="0.35">
      <x:c r="A20919" s="21">
        <x:v>3019917685</x:v>
      </x:c>
      <x:c r="B20919" s="23" t="s">
        <x:v>13</x:v>
      </x:c>
      <x:c r="C20919" s="21" t="s">
        <x:v>42088</x:v>
      </x:c>
      <x:c r="D20919" s="21" t="s">
        <x:v>61278</x:v>
      </x:c>
      <x:c r="E20919" s="25" t="s">
        <x:v>14</x:v>
      </x:c>
      <x:c r="F20919" s="33" t="s">
        <x:v>24135</x:v>
      </x:c>
      <x:c r="G20919" s="33" t="s">
        <x:v>25368</x:v>
      </x:c>
      <x:c r="H20919" s="22">
        <x:v>0</x:v>
      </x:c>
    </x:row>
    <x:row r="20920" spans="1:8" ht="20.149999999999999" customHeight="1" x14ac:dyDescent="0.35">
      <x:c r="A20920" s="21">
        <x:v>3019917686</x:v>
      </x:c>
      <x:c r="B20920" s="23" t="s">
        <x:v>13</x:v>
      </x:c>
      <x:c r="C20920" s="21" t="s">
        <x:v>48532</x:v>
      </x:c>
      <x:c r="D20920" s="21" t="s">
        <x:v>61405</x:v>
      </x:c>
      <x:c r="E20920" s="21" t="s">
        <x:v>34</x:v>
      </x:c>
      <x:c r="F20920" s="33" t="s">
        <x:v>25370</x:v>
      </x:c>
      <x:c r="G20920" s="33" t="s">
        <x:v>25369</x:v>
      </x:c>
      <x:c r="H20920" s="22">
        <x:v>0</x:v>
      </x:c>
    </x:row>
    <x:row r="20921" spans="1:8" ht="20.149999999999999" customHeight="1" x14ac:dyDescent="0.35">
      <x:c r="A20921" s="21">
        <x:v>3019917689</x:v>
      </x:c>
      <x:c r="B20921" s="23" t="s">
        <x:v>13</x:v>
      </x:c>
      <x:c r="C20921" s="21" t="s">
        <x:v>48533</x:v>
      </x:c>
      <x:c r="D20921" s="21" t="s">
        <x:v>61406</x:v>
      </x:c>
      <x:c r="E20921" s="21" t="s">
        <x:v>34</x:v>
      </x:c>
      <x:c r="F20921" s="33" t="s">
        <x:v>25372</x:v>
      </x:c>
      <x:c r="G20921" s="33" t="s">
        <x:v>25371</x:v>
      </x:c>
      <x:c r="H20921" s="22">
        <x:v>0</x:v>
      </x:c>
    </x:row>
    <x:row r="20922" spans="1:8" ht="20.149999999999999" customHeight="1" x14ac:dyDescent="0.35">
      <x:c r="A20922" s="21">
        <x:v>3019917705</x:v>
      </x:c>
      <x:c r="B20922" s="23" t="s">
        <x:v>13</x:v>
      </x:c>
      <x:c r="C20922" s="21" t="s">
        <x:v>38926</x:v>
      </x:c>
      <x:c r="D20922" s="21" t="s">
        <x:v>61407</x:v>
      </x:c>
      <x:c r="E20922" s="25" t="s">
        <x:v>34</x:v>
      </x:c>
      <x:c r="F20922" s="33" t="s">
        <x:v>25374</x:v>
      </x:c>
      <x:c r="G20922" s="33" t="s">
        <x:v>25373</x:v>
      </x:c>
      <x:c r="H20922" s="22">
        <x:v>0</x:v>
      </x:c>
    </x:row>
    <x:row r="20923" spans="1:8" ht="20.149999999999999" customHeight="1" x14ac:dyDescent="0.35">
      <x:c r="A20923" s="21">
        <x:v>3019917707</x:v>
      </x:c>
      <x:c r="B20923" s="23" t="s">
        <x:v>13</x:v>
      </x:c>
      <x:c r="C20923" s="21" t="s">
        <x:v>39141</x:v>
      </x:c>
      <x:c r="D20923" s="21" t="s">
        <x:v>58273</x:v>
      </x:c>
      <x:c r="E20923" s="25" t="s">
        <x:v>14</x:v>
      </x:c>
      <x:c r="F20923" s="33" t="s">
        <x:v>24856</x:v>
      </x:c>
      <x:c r="G20923" s="33" t="s">
        <x:v>25375</x:v>
      </x:c>
      <x:c r="H20923" s="22">
        <x:v>0</x:v>
      </x:c>
    </x:row>
    <x:row r="20924" spans="1:8" ht="20.149999999999999" customHeight="1" x14ac:dyDescent="0.35">
      <x:c r="A20924" s="21">
        <x:v>3019917708</x:v>
      </x:c>
      <x:c r="B20924" s="23" t="s">
        <x:v>13</x:v>
      </x:c>
      <x:c r="C20924" s="21" t="s">
        <x:v>48534</x:v>
      </x:c>
      <x:c r="D20924" s="21" t="s">
        <x:v>59041</x:v>
      </x:c>
      <x:c r="E20924" s="25" t="s">
        <x:v>14</x:v>
      </x:c>
      <x:c r="F20924" s="33" t="s">
        <x:v>25376</x:v>
      </x:c>
      <x:c r="G20924" s="33" t="s">
        <x:v>25306</x:v>
      </x:c>
      <x:c r="H20924" s="22">
        <x:v>0</x:v>
      </x:c>
    </x:row>
    <x:row r="20925" spans="1:8" ht="20.149999999999999" customHeight="1" x14ac:dyDescent="0.35">
      <x:c r="A20925" s="21">
        <x:v>3019917711</x:v>
      </x:c>
      <x:c r="B20925" s="23" t="s">
        <x:v>13</x:v>
      </x:c>
      <x:c r="C20925" s="21" t="s">
        <x:v>48535</x:v>
      </x:c>
      <x:c r="D20925" s="21" t="s">
        <x:v>56562</x:v>
      </x:c>
      <x:c r="E20925" s="25" t="s">
        <x:v>34</x:v>
      </x:c>
      <x:c r="F20925" s="33" t="s">
        <x:v>25378</x:v>
      </x:c>
      <x:c r="G20925" s="33" t="s">
        <x:v>25377</x:v>
      </x:c>
      <x:c r="H20925" s="22">
        <x:v>0</x:v>
      </x:c>
    </x:row>
    <x:row r="20926" spans="1:8" ht="20.149999999999999" customHeight="1" x14ac:dyDescent="0.35">
      <x:c r="A20926" s="21">
        <x:v>3019917712</x:v>
      </x:c>
      <x:c r="B20926" s="23" t="s">
        <x:v>13</x:v>
      </x:c>
      <x:c r="C20926" s="21" t="s">
        <x:v>47651</x:v>
      </x:c>
      <x:c r="D20926" s="21" t="s">
        <x:v>57664</x:v>
      </x:c>
      <x:c r="E20926" s="21" t="s">
        <x:v>34</x:v>
      </x:c>
      <x:c r="F20926" s="33" t="s">
        <x:v>25380</x:v>
      </x:c>
      <x:c r="G20926" s="33" t="s">
        <x:v>25379</x:v>
      </x:c>
      <x:c r="H20926" s="22">
        <x:v>0</x:v>
      </x:c>
    </x:row>
    <x:row r="20927" spans="1:8" ht="20.149999999999999" customHeight="1" x14ac:dyDescent="0.35">
      <x:c r="A20927" s="21">
        <x:v>3019917713</x:v>
      </x:c>
      <x:c r="B20927" s="23" t="s">
        <x:v>13</x:v>
      </x:c>
      <x:c r="C20927" s="21" t="s">
        <x:v>48536</x:v>
      </x:c>
      <x:c r="D20927" s="21" t="s">
        <x:v>61408</x:v>
      </x:c>
      <x:c r="E20927" s="25" t="s">
        <x:v>34</x:v>
      </x:c>
      <x:c r="F20927" s="33" t="s">
        <x:v>25382</x:v>
      </x:c>
      <x:c r="G20927" s="33" t="s">
        <x:v>25381</x:v>
      </x:c>
      <x:c r="H20927" s="22">
        <x:v>0</x:v>
      </x:c>
    </x:row>
    <x:row r="20928" spans="1:8" ht="20.149999999999999" customHeight="1" x14ac:dyDescent="0.35">
      <x:c r="A20928" s="21">
        <x:v>3019917714</x:v>
      </x:c>
      <x:c r="B20928" s="23" t="s">
        <x:v>13</x:v>
      </x:c>
      <x:c r="C20928" s="21" t="s">
        <x:v>37474</x:v>
      </x:c>
      <x:c r="D20928" s="21" t="s">
        <x:v>61409</x:v>
      </x:c>
      <x:c r="E20928" s="21" t="s">
        <x:v>34</x:v>
      </x:c>
      <x:c r="F20928" s="33" t="s">
        <x:v>25384</x:v>
      </x:c>
      <x:c r="G20928" s="33" t="s">
        <x:v>25383</x:v>
      </x:c>
      <x:c r="H20928" s="22">
        <x:v>0</x:v>
      </x:c>
    </x:row>
    <x:row r="20929" spans="1:8" ht="20.149999999999999" customHeight="1" x14ac:dyDescent="0.35">
      <x:c r="A20929" s="21">
        <x:v>3019917716</x:v>
      </x:c>
      <x:c r="B20929" s="23" t="s">
        <x:v>13</x:v>
      </x:c>
      <x:c r="C20929" s="21" t="s">
        <x:v>48534</x:v>
      </x:c>
      <x:c r="D20929" s="21" t="s">
        <x:v>61410</x:v>
      </x:c>
      <x:c r="E20929" s="21" t="s">
        <x:v>14</x:v>
      </x:c>
      <x:c r="F20929" s="33" t="s">
        <x:v>25386</x:v>
      </x:c>
      <x:c r="G20929" s="33" t="s">
        <x:v>25385</x:v>
      </x:c>
      <x:c r="H20929" s="22">
        <x:v>0</x:v>
      </x:c>
    </x:row>
    <x:row r="20930" spans="1:8" ht="20.149999999999999" customHeight="1" x14ac:dyDescent="0.35">
      <x:c r="A20930" s="21">
        <x:v>3019917718</x:v>
      </x:c>
      <x:c r="B20930" s="23" t="s">
        <x:v>13</x:v>
      </x:c>
      <x:c r="C20930" s="21" t="s">
        <x:v>48537</x:v>
      </x:c>
      <x:c r="D20930" s="21" t="s">
        <x:v>59995</x:v>
      </x:c>
      <x:c r="E20930" s="25" t="s">
        <x:v>34</x:v>
      </x:c>
      <x:c r="F20930" s="33" t="s">
        <x:v>25388</x:v>
      </x:c>
      <x:c r="G20930" s="33" t="s">
        <x:v>25387</x:v>
      </x:c>
      <x:c r="H20930" s="22">
        <x:v>0</x:v>
      </x:c>
    </x:row>
    <x:row r="20931" spans="1:8" ht="20.149999999999999" customHeight="1" x14ac:dyDescent="0.35">
      <x:c r="A20931" s="21">
        <x:v>3019917719</x:v>
      </x:c>
      <x:c r="B20931" s="23" t="s">
        <x:v>13</x:v>
      </x:c>
      <x:c r="C20931" s="21" t="s">
        <x:v>48538</x:v>
      </x:c>
      <x:c r="D20931" s="21" t="s">
        <x:v>61390</x:v>
      </x:c>
      <x:c r="E20931" s="25" t="s">
        <x:v>34</x:v>
      </x:c>
      <x:c r="F20931" s="33" t="s">
        <x:v>25390</x:v>
      </x:c>
      <x:c r="G20931" s="33" t="s">
        <x:v>25389</x:v>
      </x:c>
      <x:c r="H20931" s="22">
        <x:v>0</x:v>
      </x:c>
    </x:row>
    <x:row r="20932" spans="1:8" ht="20.149999999999999" customHeight="1" x14ac:dyDescent="0.35">
      <x:c r="A20932" s="21">
        <x:v>3019917722</x:v>
      </x:c>
      <x:c r="B20932" s="23" t="s">
        <x:v>13</x:v>
      </x:c>
      <x:c r="C20932" s="21" t="s">
        <x:v>38506</x:v>
      </x:c>
      <x:c r="D20932" s="21" t="s">
        <x:v>56917</x:v>
      </x:c>
      <x:c r="E20932" s="25" t="s">
        <x:v>34</x:v>
      </x:c>
      <x:c r="F20932" s="33" t="s">
        <x:v>25392</x:v>
      </x:c>
      <x:c r="G20932" s="33" t="s">
        <x:v>25391</x:v>
      </x:c>
      <x:c r="H20932" s="22">
        <x:v>0</x:v>
      </x:c>
    </x:row>
    <x:row r="20933" spans="1:8" ht="20.149999999999999" customHeight="1" x14ac:dyDescent="0.35">
      <x:c r="A20933" s="21">
        <x:v>3019917723</x:v>
      </x:c>
      <x:c r="B20933" s="23" t="s">
        <x:v>13</x:v>
      </x:c>
      <x:c r="C20933" s="21" t="s">
        <x:v>48539</x:v>
      </x:c>
      <x:c r="D20933" s="21" t="s">
        <x:v>57494</x:v>
      </x:c>
      <x:c r="E20933" s="25" t="s">
        <x:v>34</x:v>
      </x:c>
      <x:c r="F20933" s="33" t="s">
        <x:v>25394</x:v>
      </x:c>
      <x:c r="G20933" s="33" t="s">
        <x:v>25393</x:v>
      </x:c>
      <x:c r="H20933" s="22">
        <x:v>0</x:v>
      </x:c>
    </x:row>
    <x:row r="20934" spans="1:8" ht="20.149999999999999" customHeight="1" x14ac:dyDescent="0.35">
      <x:c r="A20934" s="21">
        <x:v>3019917724</x:v>
      </x:c>
      <x:c r="B20934" s="23" t="s">
        <x:v>13</x:v>
      </x:c>
      <x:c r="C20934" s="21" t="s">
        <x:v>37035</x:v>
      </x:c>
      <x:c r="D20934" s="21" t="s">
        <x:v>58560</x:v>
      </x:c>
      <x:c r="E20934" s="21" t="s">
        <x:v>14</x:v>
      </x:c>
      <x:c r="F20934" s="33" t="s">
        <x:v>25396</x:v>
      </x:c>
      <x:c r="G20934" s="33" t="s">
        <x:v>25395</x:v>
      </x:c>
      <x:c r="H20934" s="22">
        <x:v>0</x:v>
      </x:c>
    </x:row>
    <x:row r="20935" spans="1:8" ht="20.149999999999999" customHeight="1" x14ac:dyDescent="0.35">
      <x:c r="A20935" s="21">
        <x:v>3019917725</x:v>
      </x:c>
      <x:c r="B20935" s="23" t="s">
        <x:v>13</x:v>
      </x:c>
      <x:c r="C20935" s="21" t="s">
        <x:v>48540</x:v>
      </x:c>
      <x:c r="D20935" s="21" t="s">
        <x:v>61411</x:v>
      </x:c>
      <x:c r="E20935" s="25" t="s">
        <x:v>34</x:v>
      </x:c>
      <x:c r="F20935" s="33" t="s">
        <x:v>25398</x:v>
      </x:c>
      <x:c r="G20935" s="33" t="s">
        <x:v>25397</x:v>
      </x:c>
      <x:c r="H20935" s="22">
        <x:v>0</x:v>
      </x:c>
    </x:row>
    <x:row r="20936" spans="1:8" ht="20.149999999999999" customHeight="1" x14ac:dyDescent="0.35">
      <x:c r="A20936" s="21">
        <x:v>3019917727</x:v>
      </x:c>
      <x:c r="B20936" s="23" t="s">
        <x:v>13</x:v>
      </x:c>
      <x:c r="C20936" s="21" t="s">
        <x:v>48541</x:v>
      </x:c>
      <x:c r="D20936" s="21" t="s">
        <x:v>57101</x:v>
      </x:c>
      <x:c r="E20936" s="25" t="s">
        <x:v>34</x:v>
      </x:c>
      <x:c r="F20936" s="33" t="s">
        <x:v>25400</x:v>
      </x:c>
      <x:c r="G20936" s="33" t="s">
        <x:v>25399</x:v>
      </x:c>
      <x:c r="H20936" s="22">
        <x:v>0</x:v>
      </x:c>
    </x:row>
    <x:row r="20937" spans="1:8" ht="20.149999999999999" customHeight="1" x14ac:dyDescent="0.35">
      <x:c r="A20937" s="21">
        <x:v>3019917728</x:v>
      </x:c>
      <x:c r="B20937" s="23" t="s">
        <x:v>13</x:v>
      </x:c>
      <x:c r="C20937" s="21" t="s">
        <x:v>41428</x:v>
      </x:c>
      <x:c r="D20937" s="21" t="s">
        <x:v>61412</x:v>
      </x:c>
      <x:c r="E20937" s="25" t="s">
        <x:v>34</x:v>
      </x:c>
      <x:c r="F20937" s="33" t="s">
        <x:v>25402</x:v>
      </x:c>
      <x:c r="G20937" s="33" t="s">
        <x:v>25401</x:v>
      </x:c>
      <x:c r="H20937" s="22">
        <x:v>0</x:v>
      </x:c>
    </x:row>
    <x:row r="20938" spans="1:8" ht="20.149999999999999" customHeight="1" x14ac:dyDescent="0.35">
      <x:c r="A20938" s="21">
        <x:v>3019917730</x:v>
      </x:c>
      <x:c r="B20938" s="23" t="s">
        <x:v>13</x:v>
      </x:c>
      <x:c r="C20938" s="21" t="s">
        <x:v>40576</x:v>
      </x:c>
      <x:c r="D20938" s="21" t="s">
        <x:v>56709</x:v>
      </x:c>
      <x:c r="E20938" s="25" t="s">
        <x:v>34</x:v>
      </x:c>
      <x:c r="F20938" s="33" t="s">
        <x:v>25404</x:v>
      </x:c>
      <x:c r="G20938" s="33" t="s">
        <x:v>25403</x:v>
      </x:c>
      <x:c r="H20938" s="22">
        <x:v>0</x:v>
      </x:c>
    </x:row>
    <x:row r="20939" spans="1:8" ht="20.149999999999999" customHeight="1" x14ac:dyDescent="0.35">
      <x:c r="A20939" s="21">
        <x:v>3019917732</x:v>
      </x:c>
      <x:c r="B20939" s="23" t="s">
        <x:v>13</x:v>
      </x:c>
      <x:c r="C20939" s="21" t="s">
        <x:v>48542</x:v>
      </x:c>
      <x:c r="D20939" s="21" t="s">
        <x:v>59190</x:v>
      </x:c>
      <x:c r="E20939" s="25" t="s">
        <x:v>34</x:v>
      </x:c>
      <x:c r="F20939" s="33" t="s">
        <x:v>25406</x:v>
      </x:c>
      <x:c r="G20939" s="33" t="s">
        <x:v>25405</x:v>
      </x:c>
      <x:c r="H20939" s="22">
        <x:v>0</x:v>
      </x:c>
    </x:row>
    <x:row r="20940" spans="1:8" ht="20.149999999999999" customHeight="1" x14ac:dyDescent="0.35">
      <x:c r="A20940" s="21">
        <x:v>3019917733</x:v>
      </x:c>
      <x:c r="B20940" s="23" t="s">
        <x:v>13</x:v>
      </x:c>
      <x:c r="C20940" s="21" t="s">
        <x:v>48543</x:v>
      </x:c>
      <x:c r="D20940" s="21" t="s">
        <x:v>61319</x:v>
      </x:c>
      <x:c r="E20940" s="21" t="s">
        <x:v>14</x:v>
      </x:c>
      <x:c r="F20940" s="33" t="s">
        <x:v>24673</x:v>
      </x:c>
      <x:c r="G20940" s="33" t="s">
        <x:v>25407</x:v>
      </x:c>
      <x:c r="H20940" s="22">
        <x:v>0</x:v>
      </x:c>
    </x:row>
    <x:row r="20941" spans="1:8" ht="20.149999999999999" customHeight="1" x14ac:dyDescent="0.35">
      <x:c r="A20941" s="21">
        <x:v>3019917736</x:v>
      </x:c>
      <x:c r="B20941" s="23" t="s">
        <x:v>13</x:v>
      </x:c>
      <x:c r="C20941" s="21" t="s">
        <x:v>48544</x:v>
      </x:c>
      <x:c r="D20941" s="21" t="s">
        <x:v>56744</x:v>
      </x:c>
      <x:c r="E20941" s="25" t="s">
        <x:v>34</x:v>
      </x:c>
      <x:c r="F20941" s="33" t="s">
        <x:v>25409</x:v>
      </x:c>
      <x:c r="G20941" s="33" t="s">
        <x:v>25408</x:v>
      </x:c>
      <x:c r="H20941" s="22">
        <x:v>0</x:v>
      </x:c>
    </x:row>
    <x:row r="20942" spans="1:8" ht="20.149999999999999" customHeight="1" x14ac:dyDescent="0.35">
      <x:c r="A20942" s="21">
        <x:v>3019917737</x:v>
      </x:c>
      <x:c r="B20942" s="23" t="s">
        <x:v>13</x:v>
      </x:c>
      <x:c r="C20942" s="21" t="s">
        <x:v>41259</x:v>
      </x:c>
      <x:c r="D20942" s="21" t="s">
        <x:v>56870</x:v>
      </x:c>
      <x:c r="E20942" s="25" t="s">
        <x:v>34</x:v>
      </x:c>
      <x:c r="F20942" s="33" t="s">
        <x:v>25411</x:v>
      </x:c>
      <x:c r="G20942" s="33" t="s">
        <x:v>25410</x:v>
      </x:c>
      <x:c r="H20942" s="22">
        <x:v>0</x:v>
      </x:c>
    </x:row>
    <x:row r="20943" spans="1:8" ht="20.149999999999999" customHeight="1" x14ac:dyDescent="0.35">
      <x:c r="A20943" s="21">
        <x:v>3019917738</x:v>
      </x:c>
      <x:c r="B20943" s="23" t="s">
        <x:v>13</x:v>
      </x:c>
      <x:c r="C20943" s="21" t="s">
        <x:v>38835</x:v>
      </x:c>
      <x:c r="D20943" s="21" t="s">
        <x:v>61413</x:v>
      </x:c>
      <x:c r="E20943" s="25" t="s">
        <x:v>14</x:v>
      </x:c>
      <x:c r="F20943" s="33" t="s">
        <x:v>25413</x:v>
      </x:c>
      <x:c r="G20943" s="33" t="s">
        <x:v>25412</x:v>
      </x:c>
      <x:c r="H20943" s="22">
        <x:v>0</x:v>
      </x:c>
    </x:row>
    <x:row r="20944" spans="1:8" ht="20.149999999999999" customHeight="1" x14ac:dyDescent="0.35">
      <x:c r="A20944" s="21">
        <x:v>3019917739</x:v>
      </x:c>
      <x:c r="B20944" s="23" t="s">
        <x:v>13</x:v>
      </x:c>
      <x:c r="C20944" s="21" t="s">
        <x:v>40716</x:v>
      </x:c>
      <x:c r="D20944" s="21" t="s">
        <x:v>57630</x:v>
      </x:c>
      <x:c r="E20944" s="25" t="s">
        <x:v>34</x:v>
      </x:c>
      <x:c r="F20944" s="33" t="s">
        <x:v>25415</x:v>
      </x:c>
      <x:c r="G20944" s="33" t="s">
        <x:v>25414</x:v>
      </x:c>
      <x:c r="H20944" s="22">
        <x:v>0</x:v>
      </x:c>
    </x:row>
    <x:row r="20945" spans="1:8" ht="20.149999999999999" customHeight="1" x14ac:dyDescent="0.35">
      <x:c r="A20945" s="21">
        <x:v>3019917740</x:v>
      </x:c>
      <x:c r="B20945" s="23" t="s">
        <x:v>13</x:v>
      </x:c>
      <x:c r="C20945" s="21" t="s">
        <x:v>48545</x:v>
      </x:c>
      <x:c r="D20945" s="21" t="s">
        <x:v>57143</x:v>
      </x:c>
      <x:c r="E20945" s="21" t="s">
        <x:v>34</x:v>
      </x:c>
      <x:c r="F20945" s="33" t="s">
        <x:v>25417</x:v>
      </x:c>
      <x:c r="G20945" s="33" t="s">
        <x:v>25416</x:v>
      </x:c>
      <x:c r="H20945" s="22">
        <x:v>0</x:v>
      </x:c>
    </x:row>
    <x:row r="20946" spans="1:8" ht="20.149999999999999" customHeight="1" x14ac:dyDescent="0.35">
      <x:c r="A20946" s="21">
        <x:v>3019917741</x:v>
      </x:c>
      <x:c r="B20946" s="23" t="s">
        <x:v>13</x:v>
      </x:c>
      <x:c r="C20946" s="21" t="s">
        <x:v>48546</x:v>
      </x:c>
      <x:c r="D20946" s="21" t="s">
        <x:v>57208</x:v>
      </x:c>
      <x:c r="E20946" s="21" t="s">
        <x:v>34</x:v>
      </x:c>
      <x:c r="F20946" s="33" t="s">
        <x:v>25419</x:v>
      </x:c>
      <x:c r="G20946" s="33" t="s">
        <x:v>25418</x:v>
      </x:c>
      <x:c r="H20946" s="22">
        <x:v>0</x:v>
      </x:c>
    </x:row>
    <x:row r="20947" spans="1:8" ht="20.149999999999999" customHeight="1" x14ac:dyDescent="0.35">
      <x:c r="A20947" s="21">
        <x:v>3019917742</x:v>
      </x:c>
      <x:c r="B20947" s="23" t="s">
        <x:v>13</x:v>
      </x:c>
      <x:c r="C20947" s="21" t="s">
        <x:v>45223</x:v>
      </x:c>
      <x:c r="D20947" s="21" t="s">
        <x:v>61414</x:v>
      </x:c>
      <x:c r="E20947" s="25" t="s">
        <x:v>14</x:v>
      </x:c>
      <x:c r="F20947" s="33" t="s">
        <x:v>25421</x:v>
      </x:c>
      <x:c r="G20947" s="33" t="s">
        <x:v>25420</x:v>
      </x:c>
      <x:c r="H20947" s="22">
        <x:v>0</x:v>
      </x:c>
    </x:row>
    <x:row r="20948" spans="1:8" ht="20.149999999999999" customHeight="1" x14ac:dyDescent="0.35">
      <x:c r="A20948" s="21">
        <x:v>3019917743</x:v>
      </x:c>
      <x:c r="B20948" s="23" t="s">
        <x:v>13</x:v>
      </x:c>
      <x:c r="C20948" s="21" t="s">
        <x:v>48547</x:v>
      </x:c>
      <x:c r="D20948" s="21" t="s">
        <x:v>59833</x:v>
      </x:c>
      <x:c r="E20948" s="21" t="s">
        <x:v>34</x:v>
      </x:c>
      <x:c r="F20948" s="33" t="s">
        <x:v>25423</x:v>
      </x:c>
      <x:c r="G20948" s="33" t="s">
        <x:v>25422</x:v>
      </x:c>
      <x:c r="H20948" s="22">
        <x:v>0</x:v>
      </x:c>
    </x:row>
    <x:row r="20949" spans="1:8" ht="20.149999999999999" customHeight="1" x14ac:dyDescent="0.35">
      <x:c r="A20949" s="21">
        <x:v>3019917744</x:v>
      </x:c>
      <x:c r="B20949" s="23" t="s">
        <x:v>13</x:v>
      </x:c>
      <x:c r="C20949" s="21" t="s">
        <x:v>40052</x:v>
      </x:c>
      <x:c r="D20949" s="21" t="s">
        <x:v>56683</x:v>
      </x:c>
      <x:c r="E20949" s="25" t="s">
        <x:v>14</x:v>
      </x:c>
      <x:c r="F20949" s="33" t="s">
        <x:v>25425</x:v>
      </x:c>
      <x:c r="G20949" s="33" t="s">
        <x:v>25424</x:v>
      </x:c>
      <x:c r="H20949" s="22">
        <x:v>0</x:v>
      </x:c>
    </x:row>
    <x:row r="20950" spans="1:8" ht="20.149999999999999" customHeight="1" x14ac:dyDescent="0.35">
      <x:c r="A20950" s="21">
        <x:v>3019917745</x:v>
      </x:c>
      <x:c r="B20950" s="23" t="s">
        <x:v>13</x:v>
      </x:c>
      <x:c r="C20950" s="21" t="s">
        <x:v>48548</x:v>
      </x:c>
      <x:c r="D20950" s="21" t="s">
        <x:v>56924</x:v>
      </x:c>
      <x:c r="E20950" s="25" t="s">
        <x:v>34</x:v>
      </x:c>
      <x:c r="F20950" s="33" t="s">
        <x:v>25427</x:v>
      </x:c>
      <x:c r="G20950" s="33" t="s">
        <x:v>25426</x:v>
      </x:c>
      <x:c r="H20950" s="22">
        <x:v>0</x:v>
      </x:c>
    </x:row>
    <x:row r="20951" spans="1:8" ht="20.149999999999999" customHeight="1" x14ac:dyDescent="0.35">
      <x:c r="A20951" s="21">
        <x:v>3019917746</x:v>
      </x:c>
      <x:c r="B20951" s="23" t="s">
        <x:v>13</x:v>
      </x:c>
      <x:c r="C20951" s="21" t="s">
        <x:v>37785</x:v>
      </x:c>
      <x:c r="D20951" s="21" t="s">
        <x:v>61415</x:v>
      </x:c>
      <x:c r="E20951" s="25" t="s">
        <x:v>34</x:v>
      </x:c>
      <x:c r="F20951" s="33" t="s">
        <x:v>25429</x:v>
      </x:c>
      <x:c r="G20951" s="33" t="s">
        <x:v>25428</x:v>
      </x:c>
      <x:c r="H20951" s="22">
        <x:v>0</x:v>
      </x:c>
    </x:row>
    <x:row r="20952" spans="1:8" ht="20.149999999999999" customHeight="1" x14ac:dyDescent="0.35">
      <x:c r="A20952" s="21">
        <x:v>3019917747</x:v>
      </x:c>
      <x:c r="B20952" s="23" t="s">
        <x:v>13</x:v>
      </x:c>
      <x:c r="C20952" s="21" t="s">
        <x:v>45144</x:v>
      </x:c>
      <x:c r="D20952" s="21" t="s">
        <x:v>57494</x:v>
      </x:c>
      <x:c r="E20952" s="21" t="s">
        <x:v>34</x:v>
      </x:c>
      <x:c r="F20952" s="33" t="s">
        <x:v>25431</x:v>
      </x:c>
      <x:c r="G20952" s="33" t="s">
        <x:v>25430</x:v>
      </x:c>
      <x:c r="H20952" s="22">
        <x:v>0</x:v>
      </x:c>
    </x:row>
    <x:row r="20953" spans="1:8" ht="20.149999999999999" customHeight="1" x14ac:dyDescent="0.35">
      <x:c r="A20953" s="21">
        <x:v>3019917749</x:v>
      </x:c>
      <x:c r="B20953" s="23" t="s">
        <x:v>13</x:v>
      </x:c>
      <x:c r="C20953" s="21" t="s">
        <x:v>37097</x:v>
      </x:c>
      <x:c r="D20953" s="21" t="s">
        <x:v>58297</x:v>
      </x:c>
      <x:c r="E20953" s="25" t="s">
        <x:v>34</x:v>
      </x:c>
      <x:c r="F20953" s="33" t="s">
        <x:v>25433</x:v>
      </x:c>
      <x:c r="G20953" s="33" t="s">
        <x:v>25432</x:v>
      </x:c>
      <x:c r="H20953" s="22">
        <x:v>0</x:v>
      </x:c>
    </x:row>
    <x:row r="20954" spans="1:8" ht="20.149999999999999" customHeight="1" x14ac:dyDescent="0.35">
      <x:c r="A20954" s="21">
        <x:v>3019917751</x:v>
      </x:c>
      <x:c r="B20954" s="23" t="s">
        <x:v>13</x:v>
      </x:c>
      <x:c r="C20954" s="21" t="s">
        <x:v>48549</x:v>
      </x:c>
      <x:c r="D20954" s="21" t="s">
        <x:v>57143</x:v>
      </x:c>
      <x:c r="E20954" s="25" t="s">
        <x:v>34</x:v>
      </x:c>
      <x:c r="F20954" s="33" t="s">
        <x:v>25435</x:v>
      </x:c>
      <x:c r="G20954" s="33" t="s">
        <x:v>25434</x:v>
      </x:c>
      <x:c r="H20954" s="22">
        <x:v>0</x:v>
      </x:c>
    </x:row>
    <x:row r="20955" spans="1:8" ht="20.149999999999999" customHeight="1" x14ac:dyDescent="0.35">
      <x:c r="A20955" s="21">
        <x:v>3019917753</x:v>
      </x:c>
      <x:c r="B20955" s="23" t="s">
        <x:v>13</x:v>
      </x:c>
      <x:c r="C20955" s="21" t="s">
        <x:v>48550</x:v>
      </x:c>
      <x:c r="D20955" s="21" t="s">
        <x:v>61416</x:v>
      </x:c>
      <x:c r="E20955" s="25" t="s">
        <x:v>34</x:v>
      </x:c>
      <x:c r="F20955" s="33" t="s">
        <x:v>25437</x:v>
      </x:c>
      <x:c r="G20955" s="33" t="s">
        <x:v>25436</x:v>
      </x:c>
      <x:c r="H20955" s="22">
        <x:v>0</x:v>
      </x:c>
    </x:row>
    <x:row r="20956" spans="1:8" ht="20.149999999999999" customHeight="1" x14ac:dyDescent="0.35">
      <x:c r="A20956" s="21">
        <x:v>3019917754</x:v>
      </x:c>
      <x:c r="B20956" s="23" t="s">
        <x:v>13</x:v>
      </x:c>
      <x:c r="C20956" s="21" t="s">
        <x:v>37664</x:v>
      </x:c>
      <x:c r="D20956" s="21" t="s">
        <x:v>56744</x:v>
      </x:c>
      <x:c r="E20956" s="21" t="s">
        <x:v>34</x:v>
      </x:c>
      <x:c r="F20956" s="33" t="s">
        <x:v>25439</x:v>
      </x:c>
      <x:c r="G20956" s="33" t="s">
        <x:v>25438</x:v>
      </x:c>
      <x:c r="H20956" s="22">
        <x:v>0</x:v>
      </x:c>
    </x:row>
    <x:row r="20957" spans="1:8" ht="20.149999999999999" customHeight="1" x14ac:dyDescent="0.35">
      <x:c r="A20957" s="21">
        <x:v>3019917756</x:v>
      </x:c>
      <x:c r="B20957" s="23" t="s">
        <x:v>13</x:v>
      </x:c>
      <x:c r="C20957" s="21" t="s">
        <x:v>48551</x:v>
      </x:c>
      <x:c r="D20957" s="21" t="s">
        <x:v>57072</x:v>
      </x:c>
      <x:c r="E20957" s="25" t="s">
        <x:v>34</x:v>
      </x:c>
      <x:c r="F20957" s="33" t="s">
        <x:v>25365</x:v>
      </x:c>
      <x:c r="G20957" s="33" t="s">
        <x:v>25440</x:v>
      </x:c>
      <x:c r="H20957" s="22">
        <x:v>0</x:v>
      </x:c>
    </x:row>
    <x:row r="20958" spans="1:8" ht="20.149999999999999" customHeight="1" x14ac:dyDescent="0.35">
      <x:c r="A20958" s="21">
        <x:v>3019917765</x:v>
      </x:c>
      <x:c r="B20958" s="23" t="s">
        <x:v>13</x:v>
      </x:c>
      <x:c r="C20958" s="21" t="s">
        <x:v>37238</x:v>
      </x:c>
      <x:c r="D20958" s="21" t="s">
        <x:v>56891</x:v>
      </x:c>
      <x:c r="E20958" s="25" t="s">
        <x:v>34</x:v>
      </x:c>
      <x:c r="F20958" s="33" t="s">
        <x:v>25442</x:v>
      </x:c>
      <x:c r="G20958" s="33" t="s">
        <x:v>25441</x:v>
      </x:c>
      <x:c r="H20958" s="22">
        <x:v>0</x:v>
      </x:c>
    </x:row>
    <x:row r="20959" spans="1:8" ht="20.149999999999999" customHeight="1" x14ac:dyDescent="0.35">
      <x:c r="A20959" s="21">
        <x:v>3019917766</x:v>
      </x:c>
      <x:c r="B20959" s="23" t="s">
        <x:v>13</x:v>
      </x:c>
      <x:c r="C20959" s="21" t="s">
        <x:v>48552</x:v>
      </x:c>
      <x:c r="D20959" s="21" t="s">
        <x:v>59295</x:v>
      </x:c>
      <x:c r="E20959" s="25" t="s">
        <x:v>34</x:v>
      </x:c>
      <x:c r="F20959" s="33" t="s">
        <x:v>25444</x:v>
      </x:c>
      <x:c r="G20959" s="33" t="s">
        <x:v>25443</x:v>
      </x:c>
      <x:c r="H20959" s="22">
        <x:v>0</x:v>
      </x:c>
    </x:row>
    <x:row r="20960" spans="1:8" ht="20.149999999999999" customHeight="1" x14ac:dyDescent="0.35">
      <x:c r="A20960" s="21">
        <x:v>3019917768</x:v>
      </x:c>
      <x:c r="B20960" s="23" t="s">
        <x:v>13</x:v>
      </x:c>
      <x:c r="C20960" s="21" t="s">
        <x:v>38447</x:v>
      </x:c>
      <x:c r="D20960" s="21" t="s">
        <x:v>57705</x:v>
      </x:c>
      <x:c r="E20960" s="25" t="s">
        <x:v>34</x:v>
      </x:c>
      <x:c r="F20960" s="33" t="s">
        <x:v>25446</x:v>
      </x:c>
      <x:c r="G20960" s="33" t="s">
        <x:v>25445</x:v>
      </x:c>
      <x:c r="H20960" s="22">
        <x:v>0</x:v>
      </x:c>
    </x:row>
    <x:row r="20961" spans="1:8" ht="20.149999999999999" customHeight="1" x14ac:dyDescent="0.35">
      <x:c r="A20961" s="21">
        <x:v>3019917772</x:v>
      </x:c>
      <x:c r="B20961" s="23" t="s">
        <x:v>13</x:v>
      </x:c>
      <x:c r="C20961" s="21" t="s">
        <x:v>46368</x:v>
      </x:c>
      <x:c r="D20961" s="21" t="s">
        <x:v>57652</x:v>
      </x:c>
      <x:c r="E20961" s="21" t="s">
        <x:v>34</x:v>
      </x:c>
      <x:c r="F20961" s="33" t="s">
        <x:v>25448</x:v>
      </x:c>
      <x:c r="G20961" s="33" t="s">
        <x:v>25447</x:v>
      </x:c>
      <x:c r="H20961" s="22">
        <x:v>0</x:v>
      </x:c>
    </x:row>
    <x:row r="20962" spans="1:8" ht="20.149999999999999" customHeight="1" x14ac:dyDescent="0.35">
      <x:c r="A20962" s="21">
        <x:v>3019917774</x:v>
      </x:c>
      <x:c r="B20962" s="23" t="s">
        <x:v>13</x:v>
      </x:c>
      <x:c r="C20962" s="21" t="s">
        <x:v>39014</x:v>
      </x:c>
      <x:c r="D20962" s="21" t="s">
        <x:v>61417</x:v>
      </x:c>
      <x:c r="E20962" s="25" t="s">
        <x:v>34</x:v>
      </x:c>
      <x:c r="F20962" s="33" t="s">
        <x:v>25450</x:v>
      </x:c>
      <x:c r="G20962" s="33" t="s">
        <x:v>25449</x:v>
      </x:c>
      <x:c r="H20962" s="22">
        <x:v>0</x:v>
      </x:c>
    </x:row>
    <x:row r="20963" spans="1:8" ht="20.149999999999999" customHeight="1" x14ac:dyDescent="0.35">
      <x:c r="A20963" s="21">
        <x:v>3019917775</x:v>
      </x:c>
      <x:c r="B20963" s="23" t="s">
        <x:v>13</x:v>
      </x:c>
      <x:c r="C20963" s="21" t="s">
        <x:v>37584</x:v>
      </x:c>
      <x:c r="D20963" s="21" t="s">
        <x:v>61278</x:v>
      </x:c>
      <x:c r="E20963" s="25" t="s">
        <x:v>14</x:v>
      </x:c>
      <x:c r="F20963" s="33" t="s">
        <x:v>25452</x:v>
      </x:c>
      <x:c r="G20963" s="33" t="s">
        <x:v>25451</x:v>
      </x:c>
      <x:c r="H20963" s="22">
        <x:v>0</x:v>
      </x:c>
    </x:row>
    <x:row r="20964" spans="1:8" ht="20.149999999999999" customHeight="1" x14ac:dyDescent="0.35">
      <x:c r="A20964" s="21">
        <x:v>3019917778</x:v>
      </x:c>
      <x:c r="B20964" s="23" t="s">
        <x:v>13</x:v>
      </x:c>
      <x:c r="C20964" s="21" t="s">
        <x:v>48553</x:v>
      </x:c>
      <x:c r="D20964" s="21" t="s">
        <x:v>60789</x:v>
      </x:c>
      <x:c r="E20964" s="25" t="s">
        <x:v>34</x:v>
      </x:c>
      <x:c r="F20964" s="33" t="s">
        <x:v>25454</x:v>
      </x:c>
      <x:c r="G20964" s="33" t="s">
        <x:v>25453</x:v>
      </x:c>
      <x:c r="H20964" s="22">
        <x:v>0</x:v>
      </x:c>
    </x:row>
    <x:row r="20965" spans="1:8" ht="20.149999999999999" customHeight="1" x14ac:dyDescent="0.35">
      <x:c r="A20965" s="21">
        <x:v>3019917780</x:v>
      </x:c>
      <x:c r="B20965" s="23" t="s">
        <x:v>13</x:v>
      </x:c>
      <x:c r="C20965" s="21" t="s">
        <x:v>48554</x:v>
      </x:c>
      <x:c r="D20965" s="21" t="s">
        <x:v>61233</x:v>
      </x:c>
      <x:c r="E20965" s="21" t="s">
        <x:v>34</x:v>
      </x:c>
      <x:c r="F20965" s="33" t="s">
        <x:v>25456</x:v>
      </x:c>
      <x:c r="G20965" s="33" t="s">
        <x:v>25455</x:v>
      </x:c>
      <x:c r="H20965" s="22">
        <x:v>0</x:v>
      </x:c>
    </x:row>
    <x:row r="20966" spans="1:8" ht="20.149999999999999" customHeight="1" x14ac:dyDescent="0.35">
      <x:c r="A20966" s="21">
        <x:v>3019917784</x:v>
      </x:c>
      <x:c r="B20966" s="23" t="s">
        <x:v>13</x:v>
      </x:c>
      <x:c r="C20966" s="21" t="s">
        <x:v>48555</x:v>
      </x:c>
      <x:c r="D20966" s="21" t="s">
        <x:v>58515</x:v>
      </x:c>
      <x:c r="E20966" s="25" t="s">
        <x:v>34</x:v>
      </x:c>
      <x:c r="F20966" s="33" t="s">
        <x:v>25458</x:v>
      </x:c>
      <x:c r="G20966" s="33" t="s">
        <x:v>25457</x:v>
      </x:c>
      <x:c r="H20966" s="22">
        <x:v>0</x:v>
      </x:c>
    </x:row>
    <x:row r="20967" spans="1:8" ht="20.149999999999999" customHeight="1" x14ac:dyDescent="0.35">
      <x:c r="A20967" s="21">
        <x:v>3019917786</x:v>
      </x:c>
      <x:c r="B20967" s="23" t="s">
        <x:v>13</x:v>
      </x:c>
      <x:c r="C20967" s="21" t="s">
        <x:v>48556</x:v>
      </x:c>
      <x:c r="D20967" s="21" t="s">
        <x:v>57072</x:v>
      </x:c>
      <x:c r="E20967" s="25" t="s">
        <x:v>34</x:v>
      </x:c>
      <x:c r="F20967" s="33" t="s">
        <x:v>25460</x:v>
      </x:c>
      <x:c r="G20967" s="33" t="s">
        <x:v>25459</x:v>
      </x:c>
      <x:c r="H20967" s="22">
        <x:v>0</x:v>
      </x:c>
    </x:row>
    <x:row r="20968" spans="1:8" ht="20.149999999999999" customHeight="1" x14ac:dyDescent="0.35">
      <x:c r="A20968" s="21">
        <x:v>3019917787</x:v>
      </x:c>
      <x:c r="B20968" s="23" t="s">
        <x:v>13</x:v>
      </x:c>
      <x:c r="C20968" s="21" t="s">
        <x:v>37434</x:v>
      </x:c>
      <x:c r="D20968" s="21" t="s">
        <x:v>61418</x:v>
      </x:c>
      <x:c r="E20968" s="25" t="s">
        <x:v>34</x:v>
      </x:c>
      <x:c r="F20968" s="33" t="s">
        <x:v>25462</x:v>
      </x:c>
      <x:c r="G20968" s="33" t="s">
        <x:v>25461</x:v>
      </x:c>
      <x:c r="H20968" s="22">
        <x:v>0</x:v>
      </x:c>
    </x:row>
    <x:row r="20969" spans="1:8" ht="20.149999999999999" customHeight="1" x14ac:dyDescent="0.35">
      <x:c r="A20969" s="21">
        <x:v>3019917791</x:v>
      </x:c>
      <x:c r="B20969" s="23" t="s">
        <x:v>13</x:v>
      </x:c>
      <x:c r="C20969" s="21" t="s">
        <x:v>48557</x:v>
      </x:c>
      <x:c r="D20969" s="21" t="s">
        <x:v>61419</x:v>
      </x:c>
      <x:c r="E20969" s="25" t="s">
        <x:v>34</x:v>
      </x:c>
      <x:c r="F20969" s="33" t="s">
        <x:v>25464</x:v>
      </x:c>
      <x:c r="G20969" s="33" t="s">
        <x:v>25463</x:v>
      </x:c>
      <x:c r="H20969" s="22">
        <x:v>0</x:v>
      </x:c>
    </x:row>
    <x:row r="20970" spans="1:8" ht="20.149999999999999" customHeight="1" x14ac:dyDescent="0.35">
      <x:c r="A20970" s="21">
        <x:v>3019917793</x:v>
      </x:c>
      <x:c r="B20970" s="23" t="s">
        <x:v>13</x:v>
      </x:c>
      <x:c r="C20970" s="21" t="s">
        <x:v>48558</x:v>
      </x:c>
      <x:c r="D20970" s="21" t="s">
        <x:v>59190</x:v>
      </x:c>
      <x:c r="E20970" s="21" t="s">
        <x:v>34</x:v>
      </x:c>
      <x:c r="F20970" s="33" t="s">
        <x:v>25466</x:v>
      </x:c>
      <x:c r="G20970" s="33" t="s">
        <x:v>25465</x:v>
      </x:c>
      <x:c r="H20970" s="22">
        <x:v>0</x:v>
      </x:c>
    </x:row>
    <x:row r="20971" spans="1:8" ht="20.149999999999999" customHeight="1" x14ac:dyDescent="0.35">
      <x:c r="A20971" s="21">
        <x:v>3019917795</x:v>
      </x:c>
      <x:c r="B20971" s="23" t="s">
        <x:v>13</x:v>
      </x:c>
      <x:c r="C20971" s="21" t="s">
        <x:v>45794</x:v>
      </x:c>
      <x:c r="D20971" s="21" t="s">
        <x:v>61420</x:v>
      </x:c>
      <x:c r="E20971" s="25" t="s">
        <x:v>14</x:v>
      </x:c>
      <x:c r="F20971" s="33" t="s">
        <x:v>25468</x:v>
      </x:c>
      <x:c r="G20971" s="33" t="s">
        <x:v>25467</x:v>
      </x:c>
      <x:c r="H20971" s="22">
        <x:v>0</x:v>
      </x:c>
    </x:row>
    <x:row r="20972" spans="1:8" ht="20.149999999999999" customHeight="1" x14ac:dyDescent="0.35">
      <x:c r="A20972" s="21">
        <x:v>3019917796</x:v>
      </x:c>
      <x:c r="B20972" s="23" t="s">
        <x:v>13</x:v>
      </x:c>
      <x:c r="C20972" s="21" t="s">
        <x:v>48559</x:v>
      </x:c>
      <x:c r="D20972" s="21" t="s">
        <x:v>56709</x:v>
      </x:c>
      <x:c r="E20972" s="25" t="s">
        <x:v>34</x:v>
      </x:c>
      <x:c r="F20972" s="33" t="s">
        <x:v>25470</x:v>
      </x:c>
      <x:c r="G20972" s="33" t="s">
        <x:v>25469</x:v>
      </x:c>
      <x:c r="H20972" s="22">
        <x:v>0</x:v>
      </x:c>
    </x:row>
    <x:row r="20973" spans="1:8" ht="20.149999999999999" customHeight="1" x14ac:dyDescent="0.35">
      <x:c r="A20973" s="21">
        <x:v>3019917797</x:v>
      </x:c>
      <x:c r="B20973" s="23" t="s">
        <x:v>13</x:v>
      </x:c>
      <x:c r="C20973" s="21" t="s">
        <x:v>48560</x:v>
      </x:c>
      <x:c r="D20973" s="21" t="s">
        <x:v>56690</x:v>
      </x:c>
      <x:c r="E20973" s="25" t="s">
        <x:v>14</x:v>
      </x:c>
      <x:c r="F20973" s="33" t="s">
        <x:v>25462</x:v>
      </x:c>
      <x:c r="G20973" s="33" t="s">
        <x:v>25471</x:v>
      </x:c>
      <x:c r="H20973" s="22">
        <x:v>0</x:v>
      </x:c>
    </x:row>
    <x:row r="20974" spans="1:8" ht="20.149999999999999" customHeight="1" x14ac:dyDescent="0.35">
      <x:c r="A20974" s="21">
        <x:v>3019917799</x:v>
      </x:c>
      <x:c r="B20974" s="23" t="s">
        <x:v>13</x:v>
      </x:c>
      <x:c r="C20974" s="21" t="s">
        <x:v>45223</x:v>
      </x:c>
      <x:c r="D20974" s="21" t="s">
        <x:v>58130</x:v>
      </x:c>
      <x:c r="E20974" s="21" t="s">
        <x:v>34</x:v>
      </x:c>
      <x:c r="F20974" s="33" t="s">
        <x:v>25473</x:v>
      </x:c>
      <x:c r="G20974" s="33" t="s">
        <x:v>25472</x:v>
      </x:c>
      <x:c r="H20974" s="22">
        <x:v>0</x:v>
      </x:c>
    </x:row>
    <x:row r="20975" spans="1:8" ht="20.149999999999999" customHeight="1" x14ac:dyDescent="0.35">
      <x:c r="A20975" s="21">
        <x:v>3019917800</x:v>
      </x:c>
      <x:c r="B20975" s="23" t="s">
        <x:v>13</x:v>
      </x:c>
      <x:c r="C20975" s="21" t="s">
        <x:v>45808</x:v>
      </x:c>
      <x:c r="D20975" s="21" t="s">
        <x:v>61421</x:v>
      </x:c>
      <x:c r="E20975" s="25" t="s">
        <x:v>34</x:v>
      </x:c>
      <x:c r="F20975" s="33" t="s">
        <x:v>25475</x:v>
      </x:c>
      <x:c r="G20975" s="33" t="s">
        <x:v>25474</x:v>
      </x:c>
      <x:c r="H20975" s="22">
        <x:v>0</x:v>
      </x:c>
    </x:row>
    <x:row r="20976" spans="1:8" ht="20.149999999999999" customHeight="1" x14ac:dyDescent="0.35">
      <x:c r="A20976" s="21">
        <x:v>3019917801</x:v>
      </x:c>
      <x:c r="B20976" s="23" t="s">
        <x:v>13</x:v>
      </x:c>
      <x:c r="C20976" s="21" t="s">
        <x:v>48561</x:v>
      </x:c>
      <x:c r="D20976" s="21" t="s">
        <x:v>56709</x:v>
      </x:c>
      <x:c r="E20976" s="25" t="s">
        <x:v>34</x:v>
      </x:c>
      <x:c r="F20976" s="33" t="s">
        <x:v>25466</x:v>
      </x:c>
      <x:c r="G20976" s="33" t="s">
        <x:v>25476</x:v>
      </x:c>
      <x:c r="H20976" s="22">
        <x:v>0</x:v>
      </x:c>
    </x:row>
    <x:row r="20977" spans="1:8" ht="20.149999999999999" customHeight="1" x14ac:dyDescent="0.35">
      <x:c r="A20977" s="21">
        <x:v>3019917802</x:v>
      </x:c>
      <x:c r="B20977" s="23" t="s">
        <x:v>13</x:v>
      </x:c>
      <x:c r="C20977" s="21" t="s">
        <x:v>38835</x:v>
      </x:c>
      <x:c r="D20977" s="21" t="s">
        <x:v>61413</x:v>
      </x:c>
      <x:c r="E20977" s="25" t="s">
        <x:v>14</x:v>
      </x:c>
      <x:c r="F20977" s="33" t="s">
        <x:v>25460</x:v>
      </x:c>
      <x:c r="G20977" s="33" t="s">
        <x:v>25477</x:v>
      </x:c>
      <x:c r="H20977" s="22">
        <x:v>0</x:v>
      </x:c>
    </x:row>
    <x:row r="20978" spans="1:8" ht="20.149999999999999" customHeight="1" x14ac:dyDescent="0.35">
      <x:c r="A20978" s="21">
        <x:v>3019917803</x:v>
      </x:c>
      <x:c r="B20978" s="23" t="s">
        <x:v>13</x:v>
      </x:c>
      <x:c r="C20978" s="21" t="s">
        <x:v>37853</x:v>
      </x:c>
      <x:c r="D20978" s="21" t="s">
        <x:v>58287</x:v>
      </x:c>
      <x:c r="E20978" s="21" t="s">
        <x:v>34</x:v>
      </x:c>
      <x:c r="F20978" s="33" t="s">
        <x:v>25479</x:v>
      </x:c>
      <x:c r="G20978" s="33" t="s">
        <x:v>25478</x:v>
      </x:c>
      <x:c r="H20978" s="22">
        <x:v>0</x:v>
      </x:c>
    </x:row>
    <x:row r="20979" spans="1:8" ht="20.149999999999999" customHeight="1" x14ac:dyDescent="0.35">
      <x:c r="A20979" s="21">
        <x:v>3019917804</x:v>
      </x:c>
      <x:c r="B20979" s="23" t="s">
        <x:v>13</x:v>
      </x:c>
      <x:c r="C20979" s="21" t="s">
        <x:v>37853</x:v>
      </x:c>
      <x:c r="D20979" s="21" t="s">
        <x:v>58287</x:v>
      </x:c>
      <x:c r="E20979" s="25" t="s">
        <x:v>34</x:v>
      </x:c>
      <x:c r="F20979" s="33" t="s">
        <x:v>25481</x:v>
      </x:c>
      <x:c r="G20979" s="33" t="s">
        <x:v>25480</x:v>
      </x:c>
      <x:c r="H20979" s="22">
        <x:v>0</x:v>
      </x:c>
    </x:row>
    <x:row r="20980" spans="1:8" ht="20.149999999999999" customHeight="1" x14ac:dyDescent="0.35">
      <x:c r="A20980" s="21">
        <x:v>3019917805</x:v>
      </x:c>
      <x:c r="B20980" s="23" t="s">
        <x:v>13</x:v>
      </x:c>
      <x:c r="C20980" s="21" t="s">
        <x:v>48562</x:v>
      </x:c>
      <x:c r="D20980" s="21" t="s">
        <x:v>58534</x:v>
      </x:c>
      <x:c r="E20980" s="25" t="s">
        <x:v>34</x:v>
      </x:c>
      <x:c r="F20980" s="33" t="s">
        <x:v>25483</x:v>
      </x:c>
      <x:c r="G20980" s="33" t="s">
        <x:v>25482</x:v>
      </x:c>
      <x:c r="H20980" s="22">
        <x:v>0</x:v>
      </x:c>
    </x:row>
    <x:row r="20981" spans="1:8" ht="20.149999999999999" customHeight="1" x14ac:dyDescent="0.35">
      <x:c r="A20981" s="21">
        <x:v>3019917806</x:v>
      </x:c>
      <x:c r="B20981" s="23" t="s">
        <x:v>13</x:v>
      </x:c>
      <x:c r="C20981" s="21" t="s">
        <x:v>40950</x:v>
      </x:c>
      <x:c r="D20981" s="21" t="s">
        <x:v>57238</x:v>
      </x:c>
      <x:c r="E20981" s="25" t="s">
        <x:v>34</x:v>
      </x:c>
      <x:c r="F20981" s="33" t="s">
        <x:v>25485</x:v>
      </x:c>
      <x:c r="G20981" s="33" t="s">
        <x:v>25484</x:v>
      </x:c>
      <x:c r="H20981" s="22">
        <x:v>0</x:v>
      </x:c>
    </x:row>
    <x:row r="20982" spans="1:8" ht="20.149999999999999" customHeight="1" x14ac:dyDescent="0.35">
      <x:c r="A20982" s="21">
        <x:v>3019917807</x:v>
      </x:c>
      <x:c r="B20982" s="23" t="s">
        <x:v>13</x:v>
      </x:c>
      <x:c r="C20982" s="21" t="s">
        <x:v>36887</x:v>
      </x:c>
      <x:c r="D20982" s="21" t="s">
        <x:v>61422</x:v>
      </x:c>
      <x:c r="E20982" s="25" t="s">
        <x:v>34</x:v>
      </x:c>
      <x:c r="F20982" s="33" t="s">
        <x:v>25487</x:v>
      </x:c>
      <x:c r="G20982" s="33" t="s">
        <x:v>25486</x:v>
      </x:c>
      <x:c r="H20982" s="22">
        <x:v>0</x:v>
      </x:c>
    </x:row>
    <x:row r="20983" spans="1:8" ht="20.149999999999999" customHeight="1" x14ac:dyDescent="0.35">
      <x:c r="A20983" s="21">
        <x:v>3019917809</x:v>
      </x:c>
      <x:c r="B20983" s="23" t="s">
        <x:v>13</x:v>
      </x:c>
      <x:c r="C20983" s="21" t="s">
        <x:v>37749</x:v>
      </x:c>
      <x:c r="D20983" s="21" t="s">
        <x:v>57158</x:v>
      </x:c>
      <x:c r="E20983" s="21" t="s">
        <x:v>34</x:v>
      </x:c>
      <x:c r="F20983" s="33" t="s">
        <x:v>25489</x:v>
      </x:c>
      <x:c r="G20983" s="33" t="s">
        <x:v>25488</x:v>
      </x:c>
      <x:c r="H20983" s="22">
        <x:v>0</x:v>
      </x:c>
    </x:row>
    <x:row r="20984" spans="1:8" ht="20.149999999999999" customHeight="1" x14ac:dyDescent="0.35">
      <x:c r="A20984" s="21">
        <x:v>3019917810</x:v>
      </x:c>
      <x:c r="B20984" s="23" t="s">
        <x:v>13</x:v>
      </x:c>
      <x:c r="C20984" s="21" t="s">
        <x:v>48563</x:v>
      </x:c>
      <x:c r="D20984" s="21" t="s">
        <x:v>57652</x:v>
      </x:c>
      <x:c r="E20984" s="25" t="s">
        <x:v>34</x:v>
      </x:c>
      <x:c r="F20984" s="33" t="s">
        <x:v>25491</x:v>
      </x:c>
      <x:c r="G20984" s="33" t="s">
        <x:v>25490</x:v>
      </x:c>
      <x:c r="H20984" s="22">
        <x:v>0</x:v>
      </x:c>
    </x:row>
    <x:row r="20985" spans="1:8" ht="20.149999999999999" customHeight="1" x14ac:dyDescent="0.35">
      <x:c r="A20985" s="21">
        <x:v>3019917811</x:v>
      </x:c>
      <x:c r="B20985" s="23" t="s">
        <x:v>13</x:v>
      </x:c>
      <x:c r="C20985" s="21" t="s">
        <x:v>48564</x:v>
      </x:c>
      <x:c r="D20985" s="21" t="s">
        <x:v>56709</x:v>
      </x:c>
      <x:c r="E20985" s="25" t="s">
        <x:v>34</x:v>
      </x:c>
      <x:c r="F20985" s="33" t="s">
        <x:v>25493</x:v>
      </x:c>
      <x:c r="G20985" s="33" t="s">
        <x:v>25492</x:v>
      </x:c>
      <x:c r="H20985" s="22">
        <x:v>0</x:v>
      </x:c>
    </x:row>
    <x:row r="20986" spans="1:8" ht="20.149999999999999" customHeight="1" x14ac:dyDescent="0.35">
      <x:c r="A20986" s="21">
        <x:v>3019917815</x:v>
      </x:c>
      <x:c r="B20986" s="23" t="s">
        <x:v>13</x:v>
      </x:c>
      <x:c r="C20986" s="21" t="s">
        <x:v>48565</x:v>
      </x:c>
      <x:c r="D20986" s="21" t="s">
        <x:v>61423</x:v>
      </x:c>
      <x:c r="E20986" s="25" t="s">
        <x:v>14</x:v>
      </x:c>
      <x:c r="F20986" s="33" t="s">
        <x:v>25447</x:v>
      </x:c>
      <x:c r="G20986" s="33" t="s">
        <x:v>25412</x:v>
      </x:c>
      <x:c r="H20986" s="22">
        <x:v>0</x:v>
      </x:c>
    </x:row>
    <x:row r="20987" spans="1:8" ht="20.149999999999999" customHeight="1" x14ac:dyDescent="0.35">
      <x:c r="A20987" s="21">
        <x:v>3019917816</x:v>
      </x:c>
      <x:c r="B20987" s="23" t="s">
        <x:v>13</x:v>
      </x:c>
      <x:c r="C20987" s="21" t="s">
        <x:v>48566</x:v>
      </x:c>
      <x:c r="D20987" s="21" t="s">
        <x:v>61278</x:v>
      </x:c>
      <x:c r="E20987" s="25" t="s">
        <x:v>14</x:v>
      </x:c>
      <x:c r="F20987" s="33" t="s">
        <x:v>25495</x:v>
      </x:c>
      <x:c r="G20987" s="33" t="s">
        <x:v>25494</x:v>
      </x:c>
      <x:c r="H20987" s="22">
        <x:v>0</x:v>
      </x:c>
    </x:row>
    <x:row r="20988" spans="1:8" ht="20.149999999999999" customHeight="1" x14ac:dyDescent="0.35">
      <x:c r="A20988" s="21">
        <x:v>3019917817</x:v>
      </x:c>
      <x:c r="B20988" s="23" t="s">
        <x:v>13</x:v>
      </x:c>
      <x:c r="C20988" s="21" t="s">
        <x:v>48567</x:v>
      </x:c>
      <x:c r="D20988" s="21" t="s">
        <x:v>56367</x:v>
      </x:c>
      <x:c r="E20988" s="25" t="s">
        <x:v>34</x:v>
      </x:c>
      <x:c r="F20988" s="33" t="s">
        <x:v>25497</x:v>
      </x:c>
      <x:c r="G20988" s="33" t="s">
        <x:v>25496</x:v>
      </x:c>
      <x:c r="H20988" s="22">
        <x:v>0</x:v>
      </x:c>
    </x:row>
    <x:row r="20989" spans="1:8" ht="20.149999999999999" customHeight="1" x14ac:dyDescent="0.35">
      <x:c r="A20989" s="21">
        <x:v>3019917818</x:v>
      </x:c>
      <x:c r="B20989" s="23" t="s">
        <x:v>13</x:v>
      </x:c>
      <x:c r="C20989" s="21" t="s">
        <x:v>44027</x:v>
      </x:c>
      <x:c r="D20989" s="21" t="s">
        <x:v>56709</x:v>
      </x:c>
      <x:c r="E20989" s="25" t="s">
        <x:v>34</x:v>
      </x:c>
      <x:c r="F20989" s="33" t="s">
        <x:v>25499</x:v>
      </x:c>
      <x:c r="G20989" s="33" t="s">
        <x:v>25498</x:v>
      </x:c>
      <x:c r="H20989" s="22">
        <x:v>0</x:v>
      </x:c>
    </x:row>
    <x:row r="20990" spans="1:8" ht="20.149999999999999" customHeight="1" x14ac:dyDescent="0.35">
      <x:c r="A20990" s="21">
        <x:v>3019917821</x:v>
      </x:c>
      <x:c r="B20990" s="23" t="s">
        <x:v>13</x:v>
      </x:c>
      <x:c r="C20990" s="21" t="s">
        <x:v>38710</x:v>
      </x:c>
      <x:c r="D20990" s="21" t="s">
        <x:v>57793</x:v>
      </x:c>
      <x:c r="E20990" s="21" t="s">
        <x:v>14</x:v>
      </x:c>
      <x:c r="F20990" s="33" t="s">
        <x:v>25501</x:v>
      </x:c>
      <x:c r="G20990" s="33" t="s">
        <x:v>25500</x:v>
      </x:c>
      <x:c r="H20990" s="22">
        <x:v>0</x:v>
      </x:c>
    </x:row>
    <x:row r="20991" spans="1:8" ht="20.149999999999999" customHeight="1" x14ac:dyDescent="0.35">
      <x:c r="A20991" s="21">
        <x:v>3019917827</x:v>
      </x:c>
      <x:c r="B20991" s="23" t="s">
        <x:v>13</x:v>
      </x:c>
      <x:c r="C20991" s="21" t="s">
        <x:v>48568</x:v>
      </x:c>
      <x:c r="D20991" s="21" t="s">
        <x:v>61287</x:v>
      </x:c>
      <x:c r="E20991" s="21" t="s">
        <x:v>34</x:v>
      </x:c>
      <x:c r="F20991" s="33" t="s">
        <x:v>25503</x:v>
      </x:c>
      <x:c r="G20991" s="33" t="s">
        <x:v>25502</x:v>
      </x:c>
      <x:c r="H20991" s="22">
        <x:v>0</x:v>
      </x:c>
    </x:row>
    <x:row r="20992" spans="1:8" ht="20.149999999999999" customHeight="1" x14ac:dyDescent="0.35">
      <x:c r="A20992" s="21">
        <x:v>3019917831</x:v>
      </x:c>
      <x:c r="B20992" s="23" t="s">
        <x:v>13</x:v>
      </x:c>
      <x:c r="C20992" s="21" t="s">
        <x:v>42257</x:v>
      </x:c>
      <x:c r="D20992" s="21" t="s">
        <x:v>61424</x:v>
      </x:c>
      <x:c r="E20992" s="25" t="s">
        <x:v>34</x:v>
      </x:c>
      <x:c r="F20992" s="33" t="s">
        <x:v>25505</x:v>
      </x:c>
      <x:c r="G20992" s="33" t="s">
        <x:v>25504</x:v>
      </x:c>
      <x:c r="H20992" s="22">
        <x:v>0</x:v>
      </x:c>
    </x:row>
    <x:row r="20993" spans="1:8" ht="20.149999999999999" customHeight="1" x14ac:dyDescent="0.35">
      <x:c r="A20993" s="21">
        <x:v>3019917832</x:v>
      </x:c>
      <x:c r="B20993" s="23" t="s">
        <x:v>13</x:v>
      </x:c>
      <x:c r="C20993" s="21" t="s">
        <x:v>48569</x:v>
      </x:c>
      <x:c r="D20993" s="21" t="s">
        <x:v>61425</x:v>
      </x:c>
      <x:c r="E20993" s="21" t="s">
        <x:v>14</x:v>
      </x:c>
      <x:c r="F20993" s="33" t="s">
        <x:v>25507</x:v>
      </x:c>
      <x:c r="G20993" s="33" t="s">
        <x:v>25506</x:v>
      </x:c>
      <x:c r="H20993" s="22">
        <x:v>0</x:v>
      </x:c>
    </x:row>
    <x:row r="20994" spans="1:8" ht="20.149999999999999" customHeight="1" x14ac:dyDescent="0.35">
      <x:c r="A20994" s="21">
        <x:v>3019917834</x:v>
      </x:c>
      <x:c r="B20994" s="23" t="s">
        <x:v>13</x:v>
      </x:c>
      <x:c r="C20994" s="21" t="s">
        <x:v>48570</x:v>
      </x:c>
      <x:c r="D20994" s="21" t="s">
        <x:v>56452</x:v>
      </x:c>
      <x:c r="E20994" s="25" t="s">
        <x:v>34</x:v>
      </x:c>
      <x:c r="F20994" s="33" t="s">
        <x:v>25509</x:v>
      </x:c>
      <x:c r="G20994" s="33" t="s">
        <x:v>25508</x:v>
      </x:c>
      <x:c r="H20994" s="22">
        <x:v>0</x:v>
      </x:c>
    </x:row>
    <x:row r="20995" spans="1:8" ht="20.149999999999999" customHeight="1" x14ac:dyDescent="0.35">
      <x:c r="A20995" s="21">
        <x:v>3019917835</x:v>
      </x:c>
      <x:c r="B20995" s="23" t="s">
        <x:v>13</x:v>
      </x:c>
      <x:c r="C20995" s="21" t="s">
        <x:v>40184</x:v>
      </x:c>
      <x:c r="D20995" s="21" t="s">
        <x:v>61426</x:v>
      </x:c>
      <x:c r="E20995" s="21" t="s">
        <x:v>14</x:v>
      </x:c>
      <x:c r="F20995" s="33" t="s">
        <x:v>25511</x:v>
      </x:c>
      <x:c r="G20995" s="33" t="s">
        <x:v>25510</x:v>
      </x:c>
      <x:c r="H20995" s="22">
        <x:v>0</x:v>
      </x:c>
    </x:row>
    <x:row r="20996" spans="1:8" ht="20.149999999999999" customHeight="1" x14ac:dyDescent="0.35">
      <x:c r="A20996" s="21">
        <x:v>3019917836</x:v>
      </x:c>
      <x:c r="B20996" s="23" t="s">
        <x:v>13</x:v>
      </x:c>
      <x:c r="C20996" s="21" t="s">
        <x:v>48571</x:v>
      </x:c>
      <x:c r="D20996" s="21" t="s">
        <x:v>61427</x:v>
      </x:c>
      <x:c r="E20996" s="25" t="s">
        <x:v>34</x:v>
      </x:c>
      <x:c r="F20996" s="33" t="s">
        <x:v>25383</x:v>
      </x:c>
      <x:c r="G20996" s="33" t="s">
        <x:v>25512</x:v>
      </x:c>
      <x:c r="H20996" s="22">
        <x:v>0</x:v>
      </x:c>
    </x:row>
    <x:row r="20997" spans="1:8" ht="20.149999999999999" customHeight="1" x14ac:dyDescent="0.35">
      <x:c r="A20997" s="21">
        <x:v>3019917837</x:v>
      </x:c>
      <x:c r="B20997" s="23" t="s">
        <x:v>13</x:v>
      </x:c>
      <x:c r="C20997" s="21" t="s">
        <x:v>48572</x:v>
      </x:c>
      <x:c r="D20997" s="21" t="s">
        <x:v>59190</x:v>
      </x:c>
      <x:c r="E20997" s="25" t="s">
        <x:v>34</x:v>
      </x:c>
      <x:c r="F20997" s="33" t="s">
        <x:v>25514</x:v>
      </x:c>
      <x:c r="G20997" s="33" t="s">
        <x:v>25513</x:v>
      </x:c>
      <x:c r="H20997" s="22">
        <x:v>0</x:v>
      </x:c>
    </x:row>
    <x:row r="20998" spans="1:8" ht="20.149999999999999" customHeight="1" x14ac:dyDescent="0.35">
      <x:c r="A20998" s="21">
        <x:v>3019917838</x:v>
      </x:c>
      <x:c r="B20998" s="23" t="s">
        <x:v>13</x:v>
      </x:c>
      <x:c r="C20998" s="21" t="s">
        <x:v>48573</x:v>
      </x:c>
      <x:c r="D20998" s="21" t="s">
        <x:v>57439</x:v>
      </x:c>
      <x:c r="E20998" s="21" t="s">
        <x:v>34</x:v>
      </x:c>
      <x:c r="F20998" s="33" t="s">
        <x:v>25516</x:v>
      </x:c>
      <x:c r="G20998" s="33" t="s">
        <x:v>25515</x:v>
      </x:c>
      <x:c r="H20998" s="22">
        <x:v>0</x:v>
      </x:c>
    </x:row>
    <x:row r="20999" spans="1:8" ht="20.149999999999999" customHeight="1" x14ac:dyDescent="0.35">
      <x:c r="A20999" s="21">
        <x:v>3019917839</x:v>
      </x:c>
      <x:c r="B20999" s="23" t="s">
        <x:v>13</x:v>
      </x:c>
      <x:c r="C20999" s="21" t="s">
        <x:v>37746</x:v>
      </x:c>
      <x:c r="D20999" s="21" t="s">
        <x:v>56346</x:v>
      </x:c>
      <x:c r="E20999" s="25" t="s">
        <x:v>14</x:v>
      </x:c>
      <x:c r="F20999" s="33" t="s">
        <x:v>25518</x:v>
      </x:c>
      <x:c r="G20999" s="33" t="s">
        <x:v>25517</x:v>
      </x:c>
      <x:c r="H20999" s="22">
        <x:v>0</x:v>
      </x:c>
    </x:row>
    <x:row r="21000" spans="1:8" ht="20.149999999999999" customHeight="1" x14ac:dyDescent="0.35">
      <x:c r="A21000" s="21">
        <x:v>3019917842</x:v>
      </x:c>
      <x:c r="B21000" s="23" t="s">
        <x:v>13</x:v>
      </x:c>
      <x:c r="C21000" s="21" t="s">
        <x:v>48574</x:v>
      </x:c>
      <x:c r="D21000" s="21" t="s">
        <x:v>61428</x:v>
      </x:c>
      <x:c r="E21000" s="21" t="s">
        <x:v>34</x:v>
      </x:c>
      <x:c r="F21000" s="33" t="s">
        <x:v>25520</x:v>
      </x:c>
      <x:c r="G21000" s="33" t="s">
        <x:v>25519</x:v>
      </x:c>
      <x:c r="H21000" s="22">
        <x:v>0</x:v>
      </x:c>
    </x:row>
    <x:row r="21001" spans="1:8" ht="20.149999999999999" customHeight="1" x14ac:dyDescent="0.35">
      <x:c r="A21001" s="21">
        <x:v>3019917843</x:v>
      </x:c>
      <x:c r="B21001" s="23" t="s">
        <x:v>13</x:v>
      </x:c>
      <x:c r="C21001" s="21" t="s">
        <x:v>48575</x:v>
      </x:c>
      <x:c r="D21001" s="21" t="s">
        <x:v>57103</x:v>
      </x:c>
      <x:c r="E21001" s="25" t="s">
        <x:v>34</x:v>
      </x:c>
      <x:c r="F21001" s="33" t="s">
        <x:v>25522</x:v>
      </x:c>
      <x:c r="G21001" s="33" t="s">
        <x:v>25521</x:v>
      </x:c>
      <x:c r="H21001" s="22">
        <x:v>0</x:v>
      </x:c>
    </x:row>
    <x:row r="21002" spans="1:8" ht="20.149999999999999" customHeight="1" x14ac:dyDescent="0.35">
      <x:c r="A21002" s="21">
        <x:v>3019917844</x:v>
      </x:c>
      <x:c r="B21002" s="23" t="s">
        <x:v>13</x:v>
      </x:c>
      <x:c r="C21002" s="21" t="s">
        <x:v>41694</x:v>
      </x:c>
      <x:c r="D21002" s="21" t="s">
        <x:v>56616</x:v>
      </x:c>
      <x:c r="E21002" s="25" t="s">
        <x:v>14</x:v>
      </x:c>
      <x:c r="F21002" s="33" t="s">
        <x:v>25524</x:v>
      </x:c>
      <x:c r="G21002" s="33" t="s">
        <x:v>25523</x:v>
      </x:c>
      <x:c r="H21002" s="22">
        <x:v>0</x:v>
      </x:c>
    </x:row>
    <x:row r="21003" spans="1:8" ht="20.149999999999999" customHeight="1" x14ac:dyDescent="0.35">
      <x:c r="A21003" s="21">
        <x:v>3019917845</x:v>
      </x:c>
      <x:c r="B21003" s="23" t="s">
        <x:v>13</x:v>
      </x:c>
      <x:c r="C21003" s="21" t="s">
        <x:v>44569</x:v>
      </x:c>
      <x:c r="D21003" s="21" t="s">
        <x:v>61429</x:v>
      </x:c>
      <x:c r="E21003" s="25" t="s">
        <x:v>34</x:v>
      </x:c>
      <x:c r="F21003" s="33" t="s">
        <x:v>25526</x:v>
      </x:c>
      <x:c r="G21003" s="33" t="s">
        <x:v>25525</x:v>
      </x:c>
      <x:c r="H21003" s="22">
        <x:v>0</x:v>
      </x:c>
    </x:row>
    <x:row r="21004" spans="1:8" ht="20.149999999999999" customHeight="1" x14ac:dyDescent="0.35">
      <x:c r="A21004" s="21">
        <x:v>3019917846</x:v>
      </x:c>
      <x:c r="B21004" s="23" t="s">
        <x:v>13</x:v>
      </x:c>
      <x:c r="C21004" s="21" t="s">
        <x:v>45418</x:v>
      </x:c>
      <x:c r="D21004" s="21" t="s">
        <x:v>61430</x:v>
      </x:c>
      <x:c r="E21004" s="21" t="s">
        <x:v>34</x:v>
      </x:c>
      <x:c r="F21004" s="33" t="s">
        <x:v>25528</x:v>
      </x:c>
      <x:c r="G21004" s="33" t="s">
        <x:v>25527</x:v>
      </x:c>
      <x:c r="H21004" s="22">
        <x:v>0</x:v>
      </x:c>
    </x:row>
    <x:row r="21005" spans="1:8" ht="20.149999999999999" customHeight="1" x14ac:dyDescent="0.35">
      <x:c r="A21005" s="21">
        <x:v>3019917847</x:v>
      </x:c>
      <x:c r="B21005" s="23" t="s">
        <x:v>13</x:v>
      </x:c>
      <x:c r="C21005" s="21" t="s">
        <x:v>48576</x:v>
      </x:c>
      <x:c r="D21005" s="21" t="s">
        <x:v>56452</x:v>
      </x:c>
      <x:c r="E21005" s="25" t="s">
        <x:v>34</x:v>
      </x:c>
      <x:c r="F21005" s="33" t="s">
        <x:v>25530</x:v>
      </x:c>
      <x:c r="G21005" s="33" t="s">
        <x:v>25529</x:v>
      </x:c>
      <x:c r="H21005" s="22">
        <x:v>0</x:v>
      </x:c>
    </x:row>
    <x:row r="21006" spans="1:8" ht="20.149999999999999" customHeight="1" x14ac:dyDescent="0.35">
      <x:c r="A21006" s="21">
        <x:v>3019917848</x:v>
      </x:c>
      <x:c r="B21006" s="23" t="s">
        <x:v>13</x:v>
      </x:c>
      <x:c r="C21006" s="21" t="s">
        <x:v>42876</x:v>
      </x:c>
      <x:c r="D21006" s="21" t="s">
        <x:v>58195</x:v>
      </x:c>
      <x:c r="E21006" s="21" t="s">
        <x:v>14</x:v>
      </x:c>
      <x:c r="F21006" s="33" t="s">
        <x:v>25532</x:v>
      </x:c>
      <x:c r="G21006" s="33" t="s">
        <x:v>25531</x:v>
      </x:c>
      <x:c r="H21006" s="22">
        <x:v>0</x:v>
      </x:c>
    </x:row>
    <x:row r="21007" spans="1:8" ht="20.149999999999999" customHeight="1" x14ac:dyDescent="0.35">
      <x:c r="A21007" s="21">
        <x:v>3019917851</x:v>
      </x:c>
      <x:c r="B21007" s="23" t="s">
        <x:v>13</x:v>
      </x:c>
      <x:c r="C21007" s="21" t="s">
        <x:v>37377</x:v>
      </x:c>
      <x:c r="D21007" s="21" t="s">
        <x:v>57353</x:v>
      </x:c>
      <x:c r="E21007" s="25" t="s">
        <x:v>14</x:v>
      </x:c>
      <x:c r="F21007" s="33" t="s">
        <x:v>25534</x:v>
      </x:c>
      <x:c r="G21007" s="33" t="s">
        <x:v>25533</x:v>
      </x:c>
      <x:c r="H21007" s="22">
        <x:v>0</x:v>
      </x:c>
    </x:row>
    <x:row r="21008" spans="1:8" ht="20.149999999999999" customHeight="1" x14ac:dyDescent="0.35">
      <x:c r="A21008" s="21">
        <x:v>3019917853</x:v>
      </x:c>
      <x:c r="B21008" s="23" t="s">
        <x:v>13</x:v>
      </x:c>
      <x:c r="C21008" s="21" t="s">
        <x:v>40181</x:v>
      </x:c>
      <x:c r="D21008" s="21" t="s">
        <x:v>56452</x:v>
      </x:c>
      <x:c r="E21008" s="21" t="s">
        <x:v>34</x:v>
      </x:c>
      <x:c r="F21008" s="33" t="s">
        <x:v>25536</x:v>
      </x:c>
      <x:c r="G21008" s="33" t="s">
        <x:v>25535</x:v>
      </x:c>
      <x:c r="H21008" s="22">
        <x:v>0</x:v>
      </x:c>
    </x:row>
    <x:row r="21009" spans="1:8" ht="20.149999999999999" customHeight="1" x14ac:dyDescent="0.35">
      <x:c r="A21009" s="21">
        <x:v>3019917859</x:v>
      </x:c>
      <x:c r="B21009" s="23" t="s">
        <x:v>13</x:v>
      </x:c>
      <x:c r="C21009" s="21" t="s">
        <x:v>41951</x:v>
      </x:c>
      <x:c r="D21009" s="21" t="s">
        <x:v>61431</x:v>
      </x:c>
      <x:c r="E21009" s="21" t="s">
        <x:v>34</x:v>
      </x:c>
      <x:c r="F21009" s="33" t="s">
        <x:v>25538</x:v>
      </x:c>
      <x:c r="G21009" s="33" t="s">
        <x:v>25537</x:v>
      </x:c>
      <x:c r="H21009" s="22">
        <x:v>0</x:v>
      </x:c>
    </x:row>
    <x:row r="21010" spans="1:8" ht="20.149999999999999" customHeight="1" x14ac:dyDescent="0.35">
      <x:c r="A21010" s="21">
        <x:v>3019917860</x:v>
      </x:c>
      <x:c r="B21010" s="23" t="s">
        <x:v>13</x:v>
      </x:c>
      <x:c r="C21010" s="21" t="s">
        <x:v>36869</x:v>
      </x:c>
      <x:c r="D21010" s="21" t="s">
        <x:v>61432</x:v>
      </x:c>
      <x:c r="E21010" s="25" t="s">
        <x:v>34</x:v>
      </x:c>
      <x:c r="F21010" s="33" t="s">
        <x:v>25540</x:v>
      </x:c>
      <x:c r="G21010" s="33" t="s">
        <x:v>25539</x:v>
      </x:c>
      <x:c r="H21010" s="22">
        <x:v>0</x:v>
      </x:c>
    </x:row>
    <x:row r="21011" spans="1:8" ht="20.149999999999999" customHeight="1" x14ac:dyDescent="0.35">
      <x:c r="A21011" s="21">
        <x:v>3019917861</x:v>
      </x:c>
      <x:c r="B21011" s="23" t="s">
        <x:v>13</x:v>
      </x:c>
      <x:c r="C21011" s="21" t="s">
        <x:v>38894</x:v>
      </x:c>
      <x:c r="D21011" s="21" t="s">
        <x:v>61433</x:v>
      </x:c>
      <x:c r="E21011" s="21" t="s">
        <x:v>34</x:v>
      </x:c>
      <x:c r="F21011" s="33" t="s">
        <x:v>25542</x:v>
      </x:c>
      <x:c r="G21011" s="33" t="s">
        <x:v>25541</x:v>
      </x:c>
      <x:c r="H21011" s="22">
        <x:v>0</x:v>
      </x:c>
    </x:row>
    <x:row r="21012" spans="1:8" ht="20.149999999999999" customHeight="1" x14ac:dyDescent="0.35">
      <x:c r="A21012" s="21">
        <x:v>3019917862</x:v>
      </x:c>
      <x:c r="B21012" s="23" t="s">
        <x:v>13</x:v>
      </x:c>
      <x:c r="C21012" s="21" t="s">
        <x:v>38354</x:v>
      </x:c>
      <x:c r="D21012" s="21" t="s">
        <x:v>58513</x:v>
      </x:c>
      <x:c r="E21012" s="21" t="s">
        <x:v>34</x:v>
      </x:c>
      <x:c r="F21012" s="33" t="s">
        <x:v>25543</x:v>
      </x:c>
      <x:c r="G21012" s="33" t="s">
        <x:v>24163</x:v>
      </x:c>
      <x:c r="H21012" s="22">
        <x:v>0</x:v>
      </x:c>
    </x:row>
    <x:row r="21013" spans="1:8" ht="20.149999999999999" customHeight="1" x14ac:dyDescent="0.35">
      <x:c r="A21013" s="21">
        <x:v>3019917863</x:v>
      </x:c>
      <x:c r="B21013" s="23" t="s">
        <x:v>13</x:v>
      </x:c>
      <x:c r="C21013" s="21" t="s">
        <x:v>48577</x:v>
      </x:c>
      <x:c r="D21013" s="21" t="s">
        <x:v>58181</x:v>
      </x:c>
      <x:c r="E21013" s="21" t="s">
        <x:v>34</x:v>
      </x:c>
      <x:c r="F21013" s="33" t="s">
        <x:v>25545</x:v>
      </x:c>
      <x:c r="G21013" s="33" t="s">
        <x:v>25544</x:v>
      </x:c>
      <x:c r="H21013" s="22">
        <x:v>0</x:v>
      </x:c>
    </x:row>
    <x:row r="21014" spans="1:8" ht="20.149999999999999" customHeight="1" x14ac:dyDescent="0.35">
      <x:c r="A21014" s="21">
        <x:v>3019917864</x:v>
      </x:c>
      <x:c r="B21014" s="23" t="s">
        <x:v>13</x:v>
      </x:c>
      <x:c r="C21014" s="21" t="s">
        <x:v>37305</x:v>
      </x:c>
      <x:c r="D21014" s="21" t="s">
        <x:v>61434</x:v>
      </x:c>
      <x:c r="E21014" s="21" t="s">
        <x:v>34</x:v>
      </x:c>
      <x:c r="F21014" s="33" t="s">
        <x:v>25545</x:v>
      </x:c>
      <x:c r="G21014" s="33" t="s">
        <x:v>25546</x:v>
      </x:c>
      <x:c r="H21014" s="22">
        <x:v>0</x:v>
      </x:c>
    </x:row>
    <x:row r="21015" spans="1:8" ht="20.149999999999999" customHeight="1" x14ac:dyDescent="0.35">
      <x:c r="A21015" s="21">
        <x:v>3019917866</x:v>
      </x:c>
      <x:c r="B21015" s="23" t="s">
        <x:v>13</x:v>
      </x:c>
      <x:c r="C21015" s="21" t="s">
        <x:v>48578</x:v>
      </x:c>
      <x:c r="D21015" s="21" t="s">
        <x:v>57652</x:v>
      </x:c>
      <x:c r="E21015" s="25" t="s">
        <x:v>34</x:v>
      </x:c>
      <x:c r="F21015" s="33" t="s">
        <x:v>25548</x:v>
      </x:c>
      <x:c r="G21015" s="33" t="s">
        <x:v>25547</x:v>
      </x:c>
      <x:c r="H21015" s="22">
        <x:v>0</x:v>
      </x:c>
    </x:row>
    <x:row r="21016" spans="1:8" ht="20.149999999999999" customHeight="1" x14ac:dyDescent="0.35">
      <x:c r="A21016" s="21">
        <x:v>3019917867</x:v>
      </x:c>
      <x:c r="B21016" s="23" t="s">
        <x:v>13</x:v>
      </x:c>
      <x:c r="C21016" s="21" t="s">
        <x:v>48579</x:v>
      </x:c>
      <x:c r="D21016" s="21" t="s">
        <x:v>61435</x:v>
      </x:c>
      <x:c r="E21016" s="21" t="s">
        <x:v>14</x:v>
      </x:c>
      <x:c r="F21016" s="33" t="s">
        <x:v>25550</x:v>
      </x:c>
      <x:c r="G21016" s="33" t="s">
        <x:v>25549</x:v>
      </x:c>
      <x:c r="H21016" s="22">
        <x:v>0</x:v>
      </x:c>
    </x:row>
    <x:row r="21017" spans="1:8" ht="20.149999999999999" customHeight="1" x14ac:dyDescent="0.35">
      <x:c r="A21017" s="21">
        <x:v>3019917868</x:v>
      </x:c>
      <x:c r="B21017" s="23" t="s">
        <x:v>13</x:v>
      </x:c>
      <x:c r="C21017" s="21" t="s">
        <x:v>48580</x:v>
      </x:c>
      <x:c r="D21017" s="21" t="s">
        <x:v>59533</x:v>
      </x:c>
      <x:c r="E21017" s="21" t="s">
        <x:v>34</x:v>
      </x:c>
      <x:c r="F21017" s="33" t="s">
        <x:v>25552</x:v>
      </x:c>
      <x:c r="G21017" s="33" t="s">
        <x:v>25551</x:v>
      </x:c>
      <x:c r="H21017" s="22">
        <x:v>0</x:v>
      </x:c>
    </x:row>
    <x:row r="21018" spans="1:8" ht="20.149999999999999" customHeight="1" x14ac:dyDescent="0.35">
      <x:c r="A21018" s="21">
        <x:v>3019917869</x:v>
      </x:c>
      <x:c r="B21018" s="23" t="s">
        <x:v>13</x:v>
      </x:c>
      <x:c r="C21018" s="21" t="s">
        <x:v>48581</x:v>
      </x:c>
      <x:c r="D21018" s="21" t="s">
        <x:v>57647</x:v>
      </x:c>
      <x:c r="E21018" s="21" t="s">
        <x:v>34</x:v>
      </x:c>
      <x:c r="F21018" s="33" t="s">
        <x:v>25554</x:v>
      </x:c>
      <x:c r="G21018" s="33" t="s">
        <x:v>25553</x:v>
      </x:c>
      <x:c r="H21018" s="22">
        <x:v>0</x:v>
      </x:c>
    </x:row>
    <x:row r="21019" spans="1:8" ht="20.149999999999999" customHeight="1" x14ac:dyDescent="0.35">
      <x:c r="A21019" s="21">
        <x:v>3019917870</x:v>
      </x:c>
      <x:c r="B21019" s="23" t="s">
        <x:v>13</x:v>
      </x:c>
      <x:c r="C21019" s="21" t="s">
        <x:v>37223</x:v>
      </x:c>
      <x:c r="D21019" s="21" t="s">
        <x:v>61436</x:v>
      </x:c>
      <x:c r="E21019" s="25" t="s">
        <x:v>34</x:v>
      </x:c>
      <x:c r="F21019" s="33" t="s">
        <x:v>25556</x:v>
      </x:c>
      <x:c r="G21019" s="33" t="s">
        <x:v>25555</x:v>
      </x:c>
      <x:c r="H21019" s="22">
        <x:v>0</x:v>
      </x:c>
    </x:row>
    <x:row r="21020" spans="1:8" ht="20.149999999999999" customHeight="1" x14ac:dyDescent="0.35">
      <x:c r="A21020" s="21">
        <x:v>3019917873</x:v>
      </x:c>
      <x:c r="B21020" s="23" t="s">
        <x:v>13</x:v>
      </x:c>
      <x:c r="C21020" s="21" t="s">
        <x:v>48582</x:v>
      </x:c>
      <x:c r="D21020" s="21" t="s">
        <x:v>61437</x:v>
      </x:c>
      <x:c r="E21020" s="25" t="s">
        <x:v>34</x:v>
      </x:c>
      <x:c r="F21020" s="33" t="s">
        <x:v>25558</x:v>
      </x:c>
      <x:c r="G21020" s="33" t="s">
        <x:v>25557</x:v>
      </x:c>
      <x:c r="H21020" s="22">
        <x:v>0</x:v>
      </x:c>
    </x:row>
    <x:row r="21021" spans="1:8" ht="20.149999999999999" customHeight="1" x14ac:dyDescent="0.35">
      <x:c r="A21021" s="21">
        <x:v>3019917874</x:v>
      </x:c>
      <x:c r="B21021" s="23" t="s">
        <x:v>13</x:v>
      </x:c>
      <x:c r="C21021" s="21" t="s">
        <x:v>48583</x:v>
      </x:c>
      <x:c r="D21021" s="21" t="s">
        <x:v>56840</x:v>
      </x:c>
      <x:c r="E21021" s="21" t="s">
        <x:v>34</x:v>
      </x:c>
      <x:c r="F21021" s="33" t="s">
        <x:v>25560</x:v>
      </x:c>
      <x:c r="G21021" s="33" t="s">
        <x:v>25559</x:v>
      </x:c>
      <x:c r="H21021" s="22">
        <x:v>0</x:v>
      </x:c>
    </x:row>
    <x:row r="21022" spans="1:8" ht="20.149999999999999" customHeight="1" x14ac:dyDescent="0.35">
      <x:c r="A21022" s="21">
        <x:v>3019917878</x:v>
      </x:c>
      <x:c r="B21022" s="23" t="s">
        <x:v>13</x:v>
      </x:c>
      <x:c r="C21022" s="21" t="s">
        <x:v>37309</x:v>
      </x:c>
      <x:c r="D21022" s="21" t="s">
        <x:v>60422</x:v>
      </x:c>
      <x:c r="E21022" s="25" t="s">
        <x:v>34</x:v>
      </x:c>
      <x:c r="F21022" s="33" t="s">
        <x:v>25562</x:v>
      </x:c>
      <x:c r="G21022" s="33" t="s">
        <x:v>25561</x:v>
      </x:c>
      <x:c r="H21022" s="22">
        <x:v>0</x:v>
      </x:c>
    </x:row>
    <x:row r="21023" spans="1:8" ht="20.149999999999999" customHeight="1" x14ac:dyDescent="0.35">
      <x:c r="A21023" s="21">
        <x:v>3019917879</x:v>
      </x:c>
      <x:c r="B21023" s="23" t="s">
        <x:v>13</x:v>
      </x:c>
      <x:c r="C21023" s="21" t="s">
        <x:v>48584</x:v>
      </x:c>
      <x:c r="D21023" s="21" t="s">
        <x:v>56452</x:v>
      </x:c>
      <x:c r="E21023" s="25" t="s">
        <x:v>34</x:v>
      </x:c>
      <x:c r="F21023" s="33" t="s">
        <x:v>25564</x:v>
      </x:c>
      <x:c r="G21023" s="33" t="s">
        <x:v>25563</x:v>
      </x:c>
      <x:c r="H21023" s="22">
        <x:v>0</x:v>
      </x:c>
    </x:row>
    <x:row r="21024" spans="1:8" ht="20.149999999999999" customHeight="1" x14ac:dyDescent="0.35">
      <x:c r="A21024" s="21">
        <x:v>3019917880</x:v>
      </x:c>
      <x:c r="B21024" s="23" t="s">
        <x:v>13</x:v>
      </x:c>
      <x:c r="C21024" s="21" t="s">
        <x:v>48585</x:v>
      </x:c>
      <x:c r="D21024" s="21" t="s">
        <x:v>61438</x:v>
      </x:c>
      <x:c r="E21024" s="25" t="s">
        <x:v>34</x:v>
      </x:c>
      <x:c r="F21024" s="33" t="s">
        <x:v>25566</x:v>
      </x:c>
      <x:c r="G21024" s="33" t="s">
        <x:v>25565</x:v>
      </x:c>
      <x:c r="H21024" s="22">
        <x:v>0</x:v>
      </x:c>
    </x:row>
    <x:row r="21025" spans="1:8" ht="20.149999999999999" customHeight="1" x14ac:dyDescent="0.35">
      <x:c r="A21025" s="21">
        <x:v>3019917895</x:v>
      </x:c>
      <x:c r="B21025" s="23" t="s">
        <x:v>13</x:v>
      </x:c>
      <x:c r="C21025" s="21" t="s">
        <x:v>48586</x:v>
      </x:c>
      <x:c r="D21025" s="21" t="s">
        <x:v>57023</x:v>
      </x:c>
      <x:c r="E21025" s="25" t="s">
        <x:v>34</x:v>
      </x:c>
      <x:c r="F21025" s="33" t="s">
        <x:v>25568</x:v>
      </x:c>
      <x:c r="G21025" s="33" t="s">
        <x:v>25567</x:v>
      </x:c>
      <x:c r="H21025" s="22">
        <x:v>0</x:v>
      </x:c>
    </x:row>
    <x:row r="21026" spans="1:8" ht="20.149999999999999" customHeight="1" x14ac:dyDescent="0.35">
      <x:c r="A21026" s="21">
        <x:v>3019917899</x:v>
      </x:c>
      <x:c r="B21026" s="23" t="s">
        <x:v>13</x:v>
      </x:c>
      <x:c r="C21026" s="21" t="s">
        <x:v>48587</x:v>
      </x:c>
      <x:c r="D21026" s="21" t="s">
        <x:v>61427</x:v>
      </x:c>
      <x:c r="E21026" s="25" t="s">
        <x:v>34</x:v>
      </x:c>
      <x:c r="F21026" s="33" t="s">
        <x:v>25570</x:v>
      </x:c>
      <x:c r="G21026" s="33" t="s">
        <x:v>25569</x:v>
      </x:c>
      <x:c r="H21026" s="22">
        <x:v>0</x:v>
      </x:c>
    </x:row>
    <x:row r="21027" spans="1:8" ht="20.149999999999999" customHeight="1" x14ac:dyDescent="0.35">
      <x:c r="A21027" s="21">
        <x:v>3019917904</x:v>
      </x:c>
      <x:c r="B21027" s="23" t="s">
        <x:v>13</x:v>
      </x:c>
      <x:c r="C21027" s="21" t="s">
        <x:v>48588</x:v>
      </x:c>
      <x:c r="D21027" s="21" t="s">
        <x:v>56399</x:v>
      </x:c>
      <x:c r="E21027" s="25" t="s">
        <x:v>34</x:v>
      </x:c>
      <x:c r="F21027" s="33" t="s">
        <x:v>25572</x:v>
      </x:c>
      <x:c r="G21027" s="33" t="s">
        <x:v>25571</x:v>
      </x:c>
      <x:c r="H21027" s="22">
        <x:v>0</x:v>
      </x:c>
    </x:row>
    <x:row r="21028" spans="1:8" ht="20.149999999999999" customHeight="1" x14ac:dyDescent="0.35">
      <x:c r="A21028" s="21">
        <x:v>3019917905</x:v>
      </x:c>
      <x:c r="B21028" s="23" t="s">
        <x:v>13</x:v>
      </x:c>
      <x:c r="C21028" s="21" t="s">
        <x:v>36750</x:v>
      </x:c>
      <x:c r="D21028" s="21" t="s">
        <x:v>61439</x:v>
      </x:c>
      <x:c r="E21028" s="21" t="s">
        <x:v>14</x:v>
      </x:c>
      <x:c r="F21028" s="33" t="s">
        <x:v>25574</x:v>
      </x:c>
      <x:c r="G21028" s="33" t="s">
        <x:v>25573</x:v>
      </x:c>
      <x:c r="H21028" s="22">
        <x:v>0</x:v>
      </x:c>
    </x:row>
    <x:row r="21029" spans="1:8" ht="20.149999999999999" customHeight="1" x14ac:dyDescent="0.35">
      <x:c r="A21029" s="21">
        <x:v>3019917906</x:v>
      </x:c>
      <x:c r="B21029" s="23" t="s">
        <x:v>13</x:v>
      </x:c>
      <x:c r="C21029" s="21" t="s">
        <x:v>36682</x:v>
      </x:c>
      <x:c r="D21029" s="21" t="s">
        <x:v>58893</x:v>
      </x:c>
      <x:c r="E21029" s="25" t="s">
        <x:v>34</x:v>
      </x:c>
      <x:c r="F21029" s="33" t="s">
        <x:v>24052</x:v>
      </x:c>
      <x:c r="G21029" s="33" t="s">
        <x:v>25575</x:v>
      </x:c>
      <x:c r="H21029" s="22">
        <x:v>0</x:v>
      </x:c>
    </x:row>
    <x:row r="21030" spans="1:8" ht="20.149999999999999" customHeight="1" x14ac:dyDescent="0.35">
      <x:c r="A21030" s="21">
        <x:v>3019917908</x:v>
      </x:c>
      <x:c r="B21030" s="23" t="s">
        <x:v>13</x:v>
      </x:c>
      <x:c r="C21030" s="21" t="s">
        <x:v>48589</x:v>
      </x:c>
      <x:c r="D21030" s="21" t="s">
        <x:v>57920</x:v>
      </x:c>
      <x:c r="E21030" s="25" t="s">
        <x:v>34</x:v>
      </x:c>
      <x:c r="F21030" s="33" t="s">
        <x:v>25577</x:v>
      </x:c>
      <x:c r="G21030" s="33" t="s">
        <x:v>25576</x:v>
      </x:c>
      <x:c r="H21030" s="22">
        <x:v>0</x:v>
      </x:c>
    </x:row>
    <x:row r="21031" spans="1:8" ht="20.149999999999999" customHeight="1" x14ac:dyDescent="0.35">
      <x:c r="A21031" s="21">
        <x:v>3019917909</x:v>
      </x:c>
      <x:c r="B21031" s="23" t="s">
        <x:v>13</x:v>
      </x:c>
      <x:c r="C21031" s="21" t="s">
        <x:v>40484</x:v>
      </x:c>
      <x:c r="D21031" s="21" t="s">
        <x:v>58940</x:v>
      </x:c>
      <x:c r="E21031" s="21" t="s">
        <x:v>14</x:v>
      </x:c>
      <x:c r="F21031" s="33" t="s">
        <x:v>25579</x:v>
      </x:c>
      <x:c r="G21031" s="33" t="s">
        <x:v>25578</x:v>
      </x:c>
      <x:c r="H21031" s="22">
        <x:v>0</x:v>
      </x:c>
    </x:row>
    <x:row r="21032" spans="1:8" ht="20.149999999999999" customHeight="1" x14ac:dyDescent="0.35">
      <x:c r="A21032" s="21">
        <x:v>3019917910</x:v>
      </x:c>
      <x:c r="B21032" s="23" t="s">
        <x:v>13</x:v>
      </x:c>
      <x:c r="C21032" s="21" t="s">
        <x:v>44331</x:v>
      </x:c>
      <x:c r="D21032" s="21" t="s">
        <x:v>61440</x:v>
      </x:c>
      <x:c r="E21032" s="25" t="s">
        <x:v>34</x:v>
      </x:c>
      <x:c r="F21032" s="33" t="s">
        <x:v>25581</x:v>
      </x:c>
      <x:c r="G21032" s="33" t="s">
        <x:v>25580</x:v>
      </x:c>
      <x:c r="H21032" s="22">
        <x:v>0</x:v>
      </x:c>
    </x:row>
    <x:row r="21033" spans="1:8" ht="20.149999999999999" customHeight="1" x14ac:dyDescent="0.35">
      <x:c r="A21033" s="21">
        <x:v>3019917911</x:v>
      </x:c>
      <x:c r="B21033" s="23" t="s">
        <x:v>13</x:v>
      </x:c>
      <x:c r="C21033" s="21" t="s">
        <x:v>48590</x:v>
      </x:c>
      <x:c r="D21033" s="21" t="s">
        <x:v>56432</x:v>
      </x:c>
      <x:c r="E21033" s="21" t="s">
        <x:v>14</x:v>
      </x:c>
      <x:c r="F21033" s="33" t="s">
        <x:v>25583</x:v>
      </x:c>
      <x:c r="G21033" s="33" t="s">
        <x:v>25582</x:v>
      </x:c>
      <x:c r="H21033" s="22">
        <x:v>0</x:v>
      </x:c>
    </x:row>
    <x:row r="21034" spans="1:8" ht="20.149999999999999" customHeight="1" x14ac:dyDescent="0.35">
      <x:c r="A21034" s="21">
        <x:v>3019917913</x:v>
      </x:c>
      <x:c r="B21034" s="23" t="s">
        <x:v>13</x:v>
      </x:c>
      <x:c r="C21034" s="21" t="s">
        <x:v>38935</x:v>
      </x:c>
      <x:c r="D21034" s="21" t="s">
        <x:v>59190</x:v>
      </x:c>
      <x:c r="E21034" s="21" t="s">
        <x:v>34</x:v>
      </x:c>
      <x:c r="F21034" s="33" t="s">
        <x:v>25585</x:v>
      </x:c>
      <x:c r="G21034" s="33" t="s">
        <x:v>25584</x:v>
      </x:c>
      <x:c r="H21034" s="22">
        <x:v>0</x:v>
      </x:c>
    </x:row>
    <x:row r="21035" spans="1:8" ht="20.149999999999999" customHeight="1" x14ac:dyDescent="0.35">
      <x:c r="A21035" s="21">
        <x:v>3019917915</x:v>
      </x:c>
      <x:c r="B21035" s="23" t="s">
        <x:v>13</x:v>
      </x:c>
      <x:c r="C21035" s="21" t="s">
        <x:v>37013</x:v>
      </x:c>
      <x:c r="D21035" s="21" t="s">
        <x:v>61441</x:v>
      </x:c>
      <x:c r="E21035" s="25" t="s">
        <x:v>34</x:v>
      </x:c>
      <x:c r="F21035" s="33" t="s">
        <x:v>25587</x:v>
      </x:c>
      <x:c r="G21035" s="33" t="s">
        <x:v>25586</x:v>
      </x:c>
      <x:c r="H21035" s="22">
        <x:v>0</x:v>
      </x:c>
    </x:row>
    <x:row r="21036" spans="1:8" ht="20.149999999999999" customHeight="1" x14ac:dyDescent="0.35">
      <x:c r="A21036" s="21">
        <x:v>3019917917</x:v>
      </x:c>
      <x:c r="B21036" s="23" t="s">
        <x:v>13</x:v>
      </x:c>
      <x:c r="C21036" s="21" t="s">
        <x:v>48591</x:v>
      </x:c>
      <x:c r="D21036" s="21" t="s">
        <x:v>56863</x:v>
      </x:c>
      <x:c r="E21036" s="21" t="s">
        <x:v>34</x:v>
      </x:c>
      <x:c r="F21036" s="33" t="s">
        <x:v>25589</x:v>
      </x:c>
      <x:c r="G21036" s="33" t="s">
        <x:v>25588</x:v>
      </x:c>
      <x:c r="H21036" s="22">
        <x:v>0</x:v>
      </x:c>
    </x:row>
    <x:row r="21037" spans="1:8" ht="20.149999999999999" customHeight="1" x14ac:dyDescent="0.35">
      <x:c r="A21037" s="21">
        <x:v>3019917918</x:v>
      </x:c>
      <x:c r="B21037" s="23" t="s">
        <x:v>13</x:v>
      </x:c>
      <x:c r="C21037" s="21" t="s">
        <x:v>48592</x:v>
      </x:c>
      <x:c r="D21037" s="21" t="s">
        <x:v>61442</x:v>
      </x:c>
      <x:c r="E21037" s="21" t="s">
        <x:v>34</x:v>
      </x:c>
      <x:c r="F21037" s="33" t="s">
        <x:v>25591</x:v>
      </x:c>
      <x:c r="G21037" s="33" t="s">
        <x:v>25590</x:v>
      </x:c>
      <x:c r="H21037" s="22">
        <x:v>0</x:v>
      </x:c>
    </x:row>
    <x:row r="21038" spans="1:8" ht="20.149999999999999" customHeight="1" x14ac:dyDescent="0.35">
      <x:c r="A21038" s="21">
        <x:v>3019917919</x:v>
      </x:c>
      <x:c r="B21038" s="23" t="s">
        <x:v>13</x:v>
      </x:c>
      <x:c r="C21038" s="21" t="s">
        <x:v>48593</x:v>
      </x:c>
      <x:c r="D21038" s="21" t="s">
        <x:v>56452</x:v>
      </x:c>
      <x:c r="E21038" s="21" t="s">
        <x:v>34</x:v>
      </x:c>
      <x:c r="F21038" s="33" t="s">
        <x:v>25593</x:v>
      </x:c>
      <x:c r="G21038" s="33" t="s">
        <x:v>25592</x:v>
      </x:c>
      <x:c r="H21038" s="22">
        <x:v>0</x:v>
      </x:c>
    </x:row>
    <x:row r="21039" spans="1:8" ht="20.149999999999999" customHeight="1" x14ac:dyDescent="0.35">
      <x:c r="A21039" s="21">
        <x:v>3019917921</x:v>
      </x:c>
      <x:c r="B21039" s="23" t="s">
        <x:v>13</x:v>
      </x:c>
      <x:c r="C21039" s="21" t="s">
        <x:v>48594</x:v>
      </x:c>
      <x:c r="D21039" s="21" t="s">
        <x:v>61443</x:v>
      </x:c>
      <x:c r="E21039" s="25" t="s">
        <x:v>34</x:v>
      </x:c>
      <x:c r="F21039" s="33" t="s">
        <x:v>25570</x:v>
      </x:c>
      <x:c r="G21039" s="33" t="s">
        <x:v>25594</x:v>
      </x:c>
      <x:c r="H21039" s="22">
        <x:v>0</x:v>
      </x:c>
    </x:row>
    <x:row r="21040" spans="1:8" ht="20.149999999999999" customHeight="1" x14ac:dyDescent="0.35">
      <x:c r="A21040" s="21">
        <x:v>3019917922</x:v>
      </x:c>
      <x:c r="B21040" s="23" t="s">
        <x:v>13</x:v>
      </x:c>
      <x:c r="C21040" s="21" t="s">
        <x:v>48595</x:v>
      </x:c>
      <x:c r="D21040" s="21" t="s">
        <x:v>56709</x:v>
      </x:c>
      <x:c r="E21040" s="25" t="s">
        <x:v>34</x:v>
      </x:c>
      <x:c r="F21040" s="33" t="s">
        <x:v>25570</x:v>
      </x:c>
      <x:c r="G21040" s="33" t="s">
        <x:v>25595</x:v>
      </x:c>
      <x:c r="H21040" s="22">
        <x:v>0</x:v>
      </x:c>
    </x:row>
    <x:row r="21041" spans="1:8" ht="20.149999999999999" customHeight="1" x14ac:dyDescent="0.35">
      <x:c r="A21041" s="21">
        <x:v>3019917923</x:v>
      </x:c>
      <x:c r="B21041" s="23" t="s">
        <x:v>13</x:v>
      </x:c>
      <x:c r="C21041" s="21" t="s">
        <x:v>48596</x:v>
      </x:c>
      <x:c r="D21041" s="21" t="s">
        <x:v>59283</x:v>
      </x:c>
      <x:c r="E21041" s="25" t="s">
        <x:v>34</x:v>
      </x:c>
      <x:c r="F21041" s="33" t="s">
        <x:v>25597</x:v>
      </x:c>
      <x:c r="G21041" s="33" t="s">
        <x:v>25596</x:v>
      </x:c>
      <x:c r="H21041" s="22">
        <x:v>0</x:v>
      </x:c>
    </x:row>
    <x:row r="21042" spans="1:8" ht="20.149999999999999" customHeight="1" x14ac:dyDescent="0.35">
      <x:c r="A21042" s="21">
        <x:v>3019917925</x:v>
      </x:c>
      <x:c r="B21042" s="23" t="s">
        <x:v>13</x:v>
      </x:c>
      <x:c r="C21042" s="21" t="s">
        <x:v>48597</x:v>
      </x:c>
      <x:c r="D21042" s="21" t="s">
        <x:v>56461</x:v>
      </x:c>
      <x:c r="E21042" s="25" t="s">
        <x:v>34</x:v>
      </x:c>
      <x:c r="F21042" s="33" t="s">
        <x:v>25599</x:v>
      </x:c>
      <x:c r="G21042" s="33" t="s">
        <x:v>25598</x:v>
      </x:c>
      <x:c r="H21042" s="22">
        <x:v>0</x:v>
      </x:c>
    </x:row>
    <x:row r="21043" spans="1:8" ht="20.149999999999999" customHeight="1" x14ac:dyDescent="0.35">
      <x:c r="A21043" s="21">
        <x:v>3019917926</x:v>
      </x:c>
      <x:c r="B21043" s="23" t="s">
        <x:v>13</x:v>
      </x:c>
      <x:c r="C21043" s="21" t="s">
        <x:v>41312</x:v>
      </x:c>
      <x:c r="D21043" s="21" t="s">
        <x:v>57705</x:v>
      </x:c>
      <x:c r="E21043" s="25" t="s">
        <x:v>34</x:v>
      </x:c>
      <x:c r="F21043" s="33" t="s">
        <x:v>25601</x:v>
      </x:c>
      <x:c r="G21043" s="33" t="s">
        <x:v>25600</x:v>
      </x:c>
      <x:c r="H21043" s="22">
        <x:v>0</x:v>
      </x:c>
    </x:row>
    <x:row r="21044" spans="1:8" ht="20.149999999999999" customHeight="1" x14ac:dyDescent="0.35">
      <x:c r="A21044" s="21">
        <x:v>3019917928</x:v>
      </x:c>
      <x:c r="B21044" s="23" t="s">
        <x:v>13</x:v>
      </x:c>
      <x:c r="C21044" s="21" t="s">
        <x:v>48598</x:v>
      </x:c>
      <x:c r="D21044" s="21" t="s">
        <x:v>60775</x:v>
      </x:c>
      <x:c r="E21044" s="25" t="s">
        <x:v>34</x:v>
      </x:c>
      <x:c r="F21044" s="33" t="s">
        <x:v>25603</x:v>
      </x:c>
      <x:c r="G21044" s="33" t="s">
        <x:v>25602</x:v>
      </x:c>
      <x:c r="H21044" s="22">
        <x:v>0</x:v>
      </x:c>
    </x:row>
    <x:row r="21045" spans="1:8" ht="20.149999999999999" customHeight="1" x14ac:dyDescent="0.35">
      <x:c r="A21045" s="21">
        <x:v>3019917929</x:v>
      </x:c>
      <x:c r="B21045" s="23" t="s">
        <x:v>13</x:v>
      </x:c>
      <x:c r="C21045" s="21" t="s">
        <x:v>48599</x:v>
      </x:c>
      <x:c r="D21045" s="21" t="s">
        <x:v>57267</x:v>
      </x:c>
      <x:c r="E21045" s="25" t="s">
        <x:v>34</x:v>
      </x:c>
      <x:c r="F21045" s="33" t="s">
        <x:v>25605</x:v>
      </x:c>
      <x:c r="G21045" s="33" t="s">
        <x:v>25604</x:v>
      </x:c>
      <x:c r="H21045" s="22">
        <x:v>0</x:v>
      </x:c>
    </x:row>
    <x:row r="21046" spans="1:8" ht="20.149999999999999" customHeight="1" x14ac:dyDescent="0.35">
      <x:c r="A21046" s="21">
        <x:v>3019917930</x:v>
      </x:c>
      <x:c r="B21046" s="23" t="s">
        <x:v>13</x:v>
      </x:c>
      <x:c r="C21046" s="21" t="s">
        <x:v>48600</x:v>
      </x:c>
      <x:c r="D21046" s="21" t="s">
        <x:v>59833</x:v>
      </x:c>
      <x:c r="E21046" s="25" t="s">
        <x:v>34</x:v>
      </x:c>
      <x:c r="F21046" s="33" t="s">
        <x:v>25607</x:v>
      </x:c>
      <x:c r="G21046" s="33" t="s">
        <x:v>25606</x:v>
      </x:c>
      <x:c r="H21046" s="22">
        <x:v>0</x:v>
      </x:c>
    </x:row>
    <x:row r="21047" spans="1:8" ht="20.149999999999999" customHeight="1" x14ac:dyDescent="0.35">
      <x:c r="A21047" s="21">
        <x:v>3019917931</x:v>
      </x:c>
      <x:c r="B21047" s="23" t="s">
        <x:v>13</x:v>
      </x:c>
      <x:c r="C21047" s="21" t="s">
        <x:v>48601</x:v>
      </x:c>
      <x:c r="D21047" s="21" t="s">
        <x:v>57219</x:v>
      </x:c>
      <x:c r="E21047" s="21" t="s">
        <x:v>14</x:v>
      </x:c>
      <x:c r="F21047" s="33" t="s">
        <x:v>25609</x:v>
      </x:c>
      <x:c r="G21047" s="33" t="s">
        <x:v>25608</x:v>
      </x:c>
      <x:c r="H21047" s="22">
        <x:v>0</x:v>
      </x:c>
    </x:row>
    <x:row r="21048" spans="1:8" ht="20.149999999999999" customHeight="1" x14ac:dyDescent="0.35">
      <x:c r="A21048" s="21">
        <x:v>3019917959</x:v>
      </x:c>
      <x:c r="B21048" s="23" t="s">
        <x:v>13</x:v>
      </x:c>
      <x:c r="C21048" s="21" t="s">
        <x:v>48602</x:v>
      </x:c>
      <x:c r="D21048" s="21" t="s">
        <x:v>61444</x:v>
      </x:c>
      <x:c r="E21048" s="25" t="s">
        <x:v>34</x:v>
      </x:c>
      <x:c r="F21048" s="33" t="s">
        <x:v>25611</x:v>
      </x:c>
      <x:c r="G21048" s="33" t="s">
        <x:v>25610</x:v>
      </x:c>
      <x:c r="H21048" s="22">
        <x:v>0</x:v>
      </x:c>
    </x:row>
    <x:row r="21049" spans="1:8" ht="20.149999999999999" customHeight="1" x14ac:dyDescent="0.35">
      <x:c r="A21049" s="21">
        <x:v>3019917962</x:v>
      </x:c>
      <x:c r="B21049" s="23" t="s">
        <x:v>13</x:v>
      </x:c>
      <x:c r="C21049" s="21" t="s">
        <x:v>48603</x:v>
      </x:c>
      <x:c r="D21049" s="21" t="s">
        <x:v>56747</x:v>
      </x:c>
      <x:c r="E21049" s="21" t="s">
        <x:v>34</x:v>
      </x:c>
      <x:c r="F21049" s="33" t="s">
        <x:v>25613</x:v>
      </x:c>
      <x:c r="G21049" s="33" t="s">
        <x:v>25612</x:v>
      </x:c>
      <x:c r="H21049" s="22">
        <x:v>0</x:v>
      </x:c>
    </x:row>
    <x:row r="21050" spans="1:8" ht="20.149999999999999" customHeight="1" x14ac:dyDescent="0.35">
      <x:c r="A21050" s="21">
        <x:v>3019917965</x:v>
      </x:c>
      <x:c r="B21050" s="23" t="s">
        <x:v>13</x:v>
      </x:c>
      <x:c r="C21050" s="21" t="s">
        <x:v>48604</x:v>
      </x:c>
      <x:c r="D21050" s="21" t="s">
        <x:v>60044</x:v>
      </x:c>
      <x:c r="E21050" s="25" t="s">
        <x:v>34</x:v>
      </x:c>
      <x:c r="F21050" s="33" t="s">
        <x:v>25615</x:v>
      </x:c>
      <x:c r="G21050" s="33" t="s">
        <x:v>25614</x:v>
      </x:c>
      <x:c r="H21050" s="22">
        <x:v>0</x:v>
      </x:c>
    </x:row>
    <x:row r="21051" spans="1:8" ht="20.149999999999999" customHeight="1" x14ac:dyDescent="0.35">
      <x:c r="A21051" s="21">
        <x:v>3019917971</x:v>
      </x:c>
      <x:c r="B21051" s="23" t="s">
        <x:v>13</x:v>
      </x:c>
      <x:c r="C21051" s="21" t="s">
        <x:v>48605</x:v>
      </x:c>
      <x:c r="D21051" s="21" t="s">
        <x:v>56747</x:v>
      </x:c>
      <x:c r="E21051" s="21" t="s">
        <x:v>34</x:v>
      </x:c>
      <x:c r="F21051" s="33" t="s">
        <x:v>25617</x:v>
      </x:c>
      <x:c r="G21051" s="33" t="s">
        <x:v>25616</x:v>
      </x:c>
      <x:c r="H21051" s="22">
        <x:v>0</x:v>
      </x:c>
    </x:row>
    <x:row r="21052" spans="1:8" ht="20.149999999999999" customHeight="1" x14ac:dyDescent="0.35">
      <x:c r="A21052" s="21">
        <x:v>3019917972</x:v>
      </x:c>
      <x:c r="B21052" s="23" t="s">
        <x:v>13</x:v>
      </x:c>
      <x:c r="C21052" s="21" t="s">
        <x:v>48606</x:v>
      </x:c>
      <x:c r="D21052" s="21" t="s">
        <x:v>57796</x:v>
      </x:c>
      <x:c r="E21052" s="25" t="s">
        <x:v>14</x:v>
      </x:c>
      <x:c r="F21052" s="33" t="s">
        <x:v>25619</x:v>
      </x:c>
      <x:c r="G21052" s="33" t="s">
        <x:v>25618</x:v>
      </x:c>
      <x:c r="H21052" s="22">
        <x:v>0</x:v>
      </x:c>
    </x:row>
    <x:row r="21053" spans="1:8" ht="20.149999999999999" customHeight="1" x14ac:dyDescent="0.35">
      <x:c r="A21053" s="21">
        <x:v>3019917974</x:v>
      </x:c>
      <x:c r="B21053" s="23" t="s">
        <x:v>13</x:v>
      </x:c>
      <x:c r="C21053" s="21" t="s">
        <x:v>48607</x:v>
      </x:c>
      <x:c r="D21053" s="21" t="s">
        <x:v>61445</x:v>
      </x:c>
      <x:c r="E21053" s="21" t="s">
        <x:v>34</x:v>
      </x:c>
      <x:c r="F21053" s="33" t="s">
        <x:v>25621</x:v>
      </x:c>
      <x:c r="G21053" s="33" t="s">
        <x:v>25620</x:v>
      </x:c>
      <x:c r="H21053" s="22">
        <x:v>0</x:v>
      </x:c>
    </x:row>
    <x:row r="21054" spans="1:8" ht="20.149999999999999" customHeight="1" x14ac:dyDescent="0.35">
      <x:c r="A21054" s="21">
        <x:v>3019917975</x:v>
      </x:c>
      <x:c r="B21054" s="23" t="s">
        <x:v>13</x:v>
      </x:c>
      <x:c r="C21054" s="21" t="s">
        <x:v>48608</x:v>
      </x:c>
      <x:c r="D21054" s="21" t="s">
        <x:v>56709</x:v>
      </x:c>
      <x:c r="E21054" s="21" t="s">
        <x:v>34</x:v>
      </x:c>
      <x:c r="F21054" s="33" t="s">
        <x:v>25623</x:v>
      </x:c>
      <x:c r="G21054" s="33" t="s">
        <x:v>25622</x:v>
      </x:c>
      <x:c r="H21054" s="22">
        <x:v>0</x:v>
      </x:c>
    </x:row>
    <x:row r="21055" spans="1:8" ht="20.149999999999999" customHeight="1" x14ac:dyDescent="0.35">
      <x:c r="A21055" s="21">
        <x:v>3019917976</x:v>
      </x:c>
      <x:c r="B21055" s="23" t="s">
        <x:v>13</x:v>
      </x:c>
      <x:c r="C21055" s="21" t="s">
        <x:v>37836</x:v>
      </x:c>
      <x:c r="D21055" s="21" t="s">
        <x:v>61446</x:v>
      </x:c>
      <x:c r="E21055" s="21" t="s">
        <x:v>34</x:v>
      </x:c>
      <x:c r="F21055" s="33" t="s">
        <x:v>25625</x:v>
      </x:c>
      <x:c r="G21055" s="33" t="s">
        <x:v>25624</x:v>
      </x:c>
      <x:c r="H21055" s="22">
        <x:v>0</x:v>
      </x:c>
    </x:row>
    <x:row r="21056" spans="1:8" ht="20.149999999999999" customHeight="1" x14ac:dyDescent="0.35">
      <x:c r="A21056" s="21">
        <x:v>3019917978</x:v>
      </x:c>
      <x:c r="B21056" s="23" t="s">
        <x:v>13</x:v>
      </x:c>
      <x:c r="C21056" s="21" t="s">
        <x:v>46330</x:v>
      </x:c>
      <x:c r="D21056" s="21" t="s">
        <x:v>57317</x:v>
      </x:c>
      <x:c r="E21056" s="25" t="s">
        <x:v>34</x:v>
      </x:c>
      <x:c r="F21056" s="33" t="s">
        <x:v>25627</x:v>
      </x:c>
      <x:c r="G21056" s="33" t="s">
        <x:v>25626</x:v>
      </x:c>
      <x:c r="H21056" s="22">
        <x:v>0</x:v>
      </x:c>
    </x:row>
    <x:row r="21057" spans="1:8" ht="20.149999999999999" customHeight="1" x14ac:dyDescent="0.35">
      <x:c r="A21057" s="21">
        <x:v>3019917981</x:v>
      </x:c>
      <x:c r="B21057" s="23" t="s">
        <x:v>13</x:v>
      </x:c>
      <x:c r="C21057" s="21" t="s">
        <x:v>41854</x:v>
      </x:c>
      <x:c r="D21057" s="21" t="s">
        <x:v>58723</x:v>
      </x:c>
      <x:c r="E21057" s="25" t="s">
        <x:v>34</x:v>
      </x:c>
      <x:c r="F21057" s="33" t="s">
        <x:v>25629</x:v>
      </x:c>
      <x:c r="G21057" s="33" t="s">
        <x:v>25628</x:v>
      </x:c>
      <x:c r="H21057" s="22">
        <x:v>0</x:v>
      </x:c>
    </x:row>
    <x:row r="21058" spans="1:8" ht="20.149999999999999" customHeight="1" x14ac:dyDescent="0.35">
      <x:c r="A21058" s="21">
        <x:v>3019917982</x:v>
      </x:c>
      <x:c r="B21058" s="23" t="s">
        <x:v>13</x:v>
      </x:c>
      <x:c r="C21058" s="21" t="s">
        <x:v>48609</x:v>
      </x:c>
      <x:c r="D21058" s="21" t="s">
        <x:v>61447</x:v>
      </x:c>
      <x:c r="E21058" s="21" t="s">
        <x:v>34</x:v>
      </x:c>
      <x:c r="F21058" s="33" t="s">
        <x:v>25631</x:v>
      </x:c>
      <x:c r="G21058" s="33" t="s">
        <x:v>25630</x:v>
      </x:c>
      <x:c r="H21058" s="22">
        <x:v>0</x:v>
      </x:c>
    </x:row>
    <x:row r="21059" spans="1:8" ht="20.149999999999999" customHeight="1" x14ac:dyDescent="0.35">
      <x:c r="A21059" s="21">
        <x:v>3019917984</x:v>
      </x:c>
      <x:c r="B21059" s="23" t="s">
        <x:v>13</x:v>
      </x:c>
      <x:c r="C21059" s="21" t="s">
        <x:v>48610</x:v>
      </x:c>
      <x:c r="D21059" s="21" t="s">
        <x:v>61448</x:v>
      </x:c>
      <x:c r="E21059" s="25" t="s">
        <x:v>34</x:v>
      </x:c>
      <x:c r="F21059" s="33" t="s">
        <x:v>25633</x:v>
      </x:c>
      <x:c r="G21059" s="33" t="s">
        <x:v>25632</x:v>
      </x:c>
      <x:c r="H21059" s="22">
        <x:v>0</x:v>
      </x:c>
    </x:row>
    <x:row r="21060" spans="1:8" ht="20.149999999999999" customHeight="1" x14ac:dyDescent="0.35">
      <x:c r="A21060" s="21">
        <x:v>3019917987</x:v>
      </x:c>
      <x:c r="B21060" s="23" t="s">
        <x:v>13</x:v>
      </x:c>
      <x:c r="C21060" s="21" t="s">
        <x:v>48611</x:v>
      </x:c>
      <x:c r="D21060" s="21" t="s">
        <x:v>56744</x:v>
      </x:c>
      <x:c r="E21060" s="21" t="s">
        <x:v>34</x:v>
      </x:c>
      <x:c r="F21060" s="33" t="s">
        <x:v>25635</x:v>
      </x:c>
      <x:c r="G21060" s="33" t="s">
        <x:v>25634</x:v>
      </x:c>
      <x:c r="H21060" s="22">
        <x:v>0</x:v>
      </x:c>
    </x:row>
    <x:row r="21061" spans="1:8" ht="20.149999999999999" customHeight="1" x14ac:dyDescent="0.35">
      <x:c r="A21061" s="21">
        <x:v>3019917993</x:v>
      </x:c>
      <x:c r="B21061" s="23" t="s">
        <x:v>13</x:v>
      </x:c>
      <x:c r="C21061" s="21" t="s">
        <x:v>38506</x:v>
      </x:c>
      <x:c r="D21061" s="21" t="s">
        <x:v>61449</x:v>
      </x:c>
      <x:c r="E21061" s="21" t="s">
        <x:v>14</x:v>
      </x:c>
      <x:c r="F21061" s="33" t="s">
        <x:v>25637</x:v>
      </x:c>
      <x:c r="G21061" s="33" t="s">
        <x:v>25636</x:v>
      </x:c>
      <x:c r="H21061" s="22">
        <x:v>0</x:v>
      </x:c>
    </x:row>
    <x:row r="21062" spans="1:8" ht="20.149999999999999" customHeight="1" x14ac:dyDescent="0.35">
      <x:c r="A21062" s="21">
        <x:v>3019917995</x:v>
      </x:c>
      <x:c r="B21062" s="23" t="s">
        <x:v>13</x:v>
      </x:c>
      <x:c r="C21062" s="21" t="s">
        <x:v>48612</x:v>
      </x:c>
      <x:c r="D21062" s="21" t="s">
        <x:v>61450</x:v>
      </x:c>
      <x:c r="E21062" s="21" t="s">
        <x:v>34</x:v>
      </x:c>
      <x:c r="F21062" s="33" t="s">
        <x:v>25621</x:v>
      </x:c>
      <x:c r="G21062" s="33" t="s">
        <x:v>25638</x:v>
      </x:c>
      <x:c r="H21062" s="22">
        <x:v>0</x:v>
      </x:c>
    </x:row>
    <x:row r="21063" spans="1:8" ht="20.149999999999999" customHeight="1" x14ac:dyDescent="0.35">
      <x:c r="A21063" s="21">
        <x:v>3019917996</x:v>
      </x:c>
      <x:c r="B21063" s="23" t="s">
        <x:v>13</x:v>
      </x:c>
      <x:c r="C21063" s="21" t="s">
        <x:v>44539</x:v>
      </x:c>
      <x:c r="D21063" s="21" t="s">
        <x:v>56744</x:v>
      </x:c>
      <x:c r="E21063" s="25" t="s">
        <x:v>34</x:v>
      </x:c>
      <x:c r="F21063" s="33" t="s">
        <x:v>25640</x:v>
      </x:c>
      <x:c r="G21063" s="33" t="s">
        <x:v>25639</x:v>
      </x:c>
      <x:c r="H21063" s="22">
        <x:v>0</x:v>
      </x:c>
    </x:row>
    <x:row r="21064" spans="1:8" ht="20.149999999999999" customHeight="1" x14ac:dyDescent="0.35">
      <x:c r="A21064" s="21">
        <x:v>3019917999</x:v>
      </x:c>
      <x:c r="B21064" s="23" t="s">
        <x:v>13</x:v>
      </x:c>
      <x:c r="C21064" s="21" t="s">
        <x:v>37863</x:v>
      </x:c>
      <x:c r="D21064" s="21" t="s">
        <x:v>57330</x:v>
      </x:c>
      <x:c r="E21064" s="21" t="s">
        <x:v>34</x:v>
      </x:c>
      <x:c r="F21064" s="33" t="s">
        <x:v>25642</x:v>
      </x:c>
      <x:c r="G21064" s="33" t="s">
        <x:v>25641</x:v>
      </x:c>
      <x:c r="H21064" s="22">
        <x:v>0</x:v>
      </x:c>
    </x:row>
    <x:row r="21065" spans="1:8" ht="20.149999999999999" customHeight="1" x14ac:dyDescent="0.35">
      <x:c r="A21065" s="21">
        <x:v>3019918000</x:v>
      </x:c>
      <x:c r="B21065" s="23" t="s">
        <x:v>13</x:v>
      </x:c>
      <x:c r="C21065" s="21" t="s">
        <x:v>48613</x:v>
      </x:c>
      <x:c r="D21065" s="21" t="s">
        <x:v>59709</x:v>
      </x:c>
      <x:c r="E21065" s="21" t="s">
        <x:v>34</x:v>
      </x:c>
      <x:c r="F21065" s="33" t="s">
        <x:v>25644</x:v>
      </x:c>
      <x:c r="G21065" s="33" t="s">
        <x:v>25643</x:v>
      </x:c>
      <x:c r="H21065" s="22">
        <x:v>0</x:v>
      </x:c>
    </x:row>
    <x:row r="21066" spans="1:8" ht="20.149999999999999" customHeight="1" x14ac:dyDescent="0.35">
      <x:c r="A21066" s="21">
        <x:v>3019918001</x:v>
      </x:c>
      <x:c r="B21066" s="23" t="s">
        <x:v>13</x:v>
      </x:c>
      <x:c r="C21066" s="21" t="s">
        <x:v>48614</x:v>
      </x:c>
      <x:c r="D21066" s="21" t="s">
        <x:v>61294</x:v>
      </x:c>
      <x:c r="E21066" s="25" t="s">
        <x:v>34</x:v>
      </x:c>
      <x:c r="F21066" s="33" t="s">
        <x:v>25646</x:v>
      </x:c>
      <x:c r="G21066" s="33" t="s">
        <x:v>25645</x:v>
      </x:c>
      <x:c r="H21066" s="22">
        <x:v>0</x:v>
      </x:c>
    </x:row>
    <x:row r="21067" spans="1:8" ht="20.149999999999999" customHeight="1" x14ac:dyDescent="0.35">
      <x:c r="A21067" s="21">
        <x:v>3019918002</x:v>
      </x:c>
      <x:c r="B21067" s="23" t="s">
        <x:v>13</x:v>
      </x:c>
      <x:c r="C21067" s="21" t="s">
        <x:v>48615</x:v>
      </x:c>
      <x:c r="D21067" s="21" t="s">
        <x:v>61391</x:v>
      </x:c>
      <x:c r="E21067" s="21" t="s">
        <x:v>34</x:v>
      </x:c>
      <x:c r="F21067" s="33" t="s">
        <x:v>25648</x:v>
      </x:c>
      <x:c r="G21067" s="33" t="s">
        <x:v>25647</x:v>
      </x:c>
      <x:c r="H21067" s="22">
        <x:v>0</x:v>
      </x:c>
    </x:row>
    <x:row r="21068" spans="1:8" ht="20.149999999999999" customHeight="1" x14ac:dyDescent="0.35">
      <x:c r="A21068" s="21">
        <x:v>3019918003</x:v>
      </x:c>
      <x:c r="B21068" s="23" t="s">
        <x:v>13</x:v>
      </x:c>
      <x:c r="C21068" s="21" t="s">
        <x:v>37191</x:v>
      </x:c>
      <x:c r="D21068" s="21" t="s">
        <x:v>58232</x:v>
      </x:c>
      <x:c r="E21068" s="25" t="s">
        <x:v>34</x:v>
      </x:c>
      <x:c r="F21068" s="33" t="s">
        <x:v>25650</x:v>
      </x:c>
      <x:c r="G21068" s="33" t="s">
        <x:v>25649</x:v>
      </x:c>
      <x:c r="H21068" s="22">
        <x:v>0</x:v>
      </x:c>
    </x:row>
    <x:row r="21069" spans="1:8" ht="20.149999999999999" customHeight="1" x14ac:dyDescent="0.35">
      <x:c r="A21069" s="21">
        <x:v>3019918004</x:v>
      </x:c>
      <x:c r="B21069" s="23" t="s">
        <x:v>13</x:v>
      </x:c>
      <x:c r="C21069" s="21" t="s">
        <x:v>47597</x:v>
      </x:c>
      <x:c r="D21069" s="21" t="s">
        <x:v>57705</x:v>
      </x:c>
      <x:c r="E21069" s="21" t="s">
        <x:v>34</x:v>
      </x:c>
      <x:c r="F21069" s="33" t="s">
        <x:v>25652</x:v>
      </x:c>
      <x:c r="G21069" s="33" t="s">
        <x:v>25651</x:v>
      </x:c>
      <x:c r="H21069" s="22">
        <x:v>0</x:v>
      </x:c>
    </x:row>
    <x:row r="21070" spans="1:8" ht="20.149999999999999" customHeight="1" x14ac:dyDescent="0.35">
      <x:c r="A21070" s="21">
        <x:v>3019918005</x:v>
      </x:c>
      <x:c r="B21070" s="23" t="s">
        <x:v>13</x:v>
      </x:c>
      <x:c r="C21070" s="21" t="s">
        <x:v>41740</x:v>
      </x:c>
      <x:c r="D21070" s="21" t="s">
        <x:v>61283</x:v>
      </x:c>
      <x:c r="E21070" s="25" t="s">
        <x:v>34</x:v>
      </x:c>
      <x:c r="F21070" s="33" t="s">
        <x:v>25654</x:v>
      </x:c>
      <x:c r="G21070" s="33" t="s">
        <x:v>25653</x:v>
      </x:c>
      <x:c r="H21070" s="22">
        <x:v>0</x:v>
      </x:c>
    </x:row>
    <x:row r="21071" spans="1:8" ht="20.149999999999999" customHeight="1" x14ac:dyDescent="0.35">
      <x:c r="A21071" s="21">
        <x:v>3019918006</x:v>
      </x:c>
      <x:c r="B21071" s="23" t="s">
        <x:v>13</x:v>
      </x:c>
      <x:c r="C21071" s="21" t="s">
        <x:v>43440</x:v>
      </x:c>
      <x:c r="D21071" s="21" t="s">
        <x:v>60904</x:v>
      </x:c>
      <x:c r="E21071" s="25" t="s">
        <x:v>14</x:v>
      </x:c>
      <x:c r="F21071" s="33" t="s">
        <x:v>25656</x:v>
      </x:c>
      <x:c r="G21071" s="33" t="s">
        <x:v>25655</x:v>
      </x:c>
      <x:c r="H21071" s="22">
        <x:v>0</x:v>
      </x:c>
    </x:row>
    <x:row r="21072" spans="1:8" ht="20.149999999999999" customHeight="1" x14ac:dyDescent="0.35">
      <x:c r="A21072" s="21">
        <x:v>3019918007</x:v>
      </x:c>
      <x:c r="B21072" s="23" t="s">
        <x:v>13</x:v>
      </x:c>
      <x:c r="C21072" s="21" t="s">
        <x:v>48616</x:v>
      </x:c>
      <x:c r="D21072" s="21" t="s">
        <x:v>58915</x:v>
      </x:c>
      <x:c r="E21072" s="25" t="s">
        <x:v>34</x:v>
      </x:c>
      <x:c r="F21072" s="33" t="s">
        <x:v>25658</x:v>
      </x:c>
      <x:c r="G21072" s="33" t="s">
        <x:v>25657</x:v>
      </x:c>
      <x:c r="H21072" s="22">
        <x:v>0</x:v>
      </x:c>
    </x:row>
    <x:row r="21073" spans="1:8" ht="20.149999999999999" customHeight="1" x14ac:dyDescent="0.35">
      <x:c r="A21073" s="21">
        <x:v>3019918008</x:v>
      </x:c>
      <x:c r="B21073" s="23" t="s">
        <x:v>13</x:v>
      </x:c>
      <x:c r="C21073" s="21" t="s">
        <x:v>40888</x:v>
      </x:c>
      <x:c r="D21073" s="21" t="s">
        <x:v>61451</x:v>
      </x:c>
      <x:c r="E21073" s="21" t="s">
        <x:v>34</x:v>
      </x:c>
      <x:c r="F21073" s="33" t="s">
        <x:v>25660</x:v>
      </x:c>
      <x:c r="G21073" s="33" t="s">
        <x:v>25659</x:v>
      </x:c>
      <x:c r="H21073" s="22">
        <x:v>0</x:v>
      </x:c>
    </x:row>
    <x:row r="21074" spans="1:8" ht="20.149999999999999" customHeight="1" x14ac:dyDescent="0.35">
      <x:c r="A21074" s="21">
        <x:v>3019918009</x:v>
      </x:c>
      <x:c r="B21074" s="23" t="s">
        <x:v>13</x:v>
      </x:c>
      <x:c r="C21074" s="21" t="s">
        <x:v>43787</x:v>
      </x:c>
      <x:c r="D21074" s="21" t="s">
        <x:v>61452</x:v>
      </x:c>
      <x:c r="E21074" s="21" t="s">
        <x:v>14</x:v>
      </x:c>
      <x:c r="F21074" s="33" t="s">
        <x:v>25662</x:v>
      </x:c>
      <x:c r="G21074" s="33" t="s">
        <x:v>25661</x:v>
      </x:c>
      <x:c r="H21074" s="22">
        <x:v>0</x:v>
      </x:c>
    </x:row>
    <x:row r="21075" spans="1:8" ht="20.149999999999999" customHeight="1" x14ac:dyDescent="0.35">
      <x:c r="A21075" s="21">
        <x:v>3019918010</x:v>
      </x:c>
      <x:c r="B21075" s="23" t="s">
        <x:v>13</x:v>
      </x:c>
      <x:c r="C21075" s="21" t="s">
        <x:v>39771</x:v>
      </x:c>
      <x:c r="D21075" s="21" t="s">
        <x:v>61453</x:v>
      </x:c>
      <x:c r="E21075" s="25" t="s">
        <x:v>34</x:v>
      </x:c>
      <x:c r="F21075" s="33" t="s">
        <x:v>25664</x:v>
      </x:c>
      <x:c r="G21075" s="33" t="s">
        <x:v>25663</x:v>
      </x:c>
      <x:c r="H21075" s="22">
        <x:v>0</x:v>
      </x:c>
    </x:row>
    <x:row r="21076" spans="1:8" ht="20.149999999999999" customHeight="1" x14ac:dyDescent="0.35">
      <x:c r="A21076" s="21">
        <x:v>3019918011</x:v>
      </x:c>
      <x:c r="B21076" s="23" t="s">
        <x:v>13</x:v>
      </x:c>
      <x:c r="C21076" s="21" t="s">
        <x:v>48617</x:v>
      </x:c>
      <x:c r="D21076" s="21" t="s">
        <x:v>61243</x:v>
      </x:c>
      <x:c r="E21076" s="25" t="s">
        <x:v>34</x:v>
      </x:c>
      <x:c r="F21076" s="33" t="s">
        <x:v>25666</x:v>
      </x:c>
      <x:c r="G21076" s="33" t="s">
        <x:v>25665</x:v>
      </x:c>
      <x:c r="H21076" s="22">
        <x:v>0</x:v>
      </x:c>
    </x:row>
    <x:row r="21077" spans="1:8" ht="20.149999999999999" customHeight="1" x14ac:dyDescent="0.35">
      <x:c r="A21077" s="21">
        <x:v>3019918012</x:v>
      </x:c>
      <x:c r="B21077" s="23" t="s">
        <x:v>13</x:v>
      </x:c>
      <x:c r="C21077" s="21" t="s">
        <x:v>41322</x:v>
      </x:c>
      <x:c r="D21077" s="21" t="s">
        <x:v>60042</x:v>
      </x:c>
      <x:c r="E21077" s="21" t="s">
        <x:v>34</x:v>
      </x:c>
      <x:c r="F21077" s="33" t="s">
        <x:v>25668</x:v>
      </x:c>
      <x:c r="G21077" s="33" t="s">
        <x:v>25667</x:v>
      </x:c>
      <x:c r="H21077" s="22">
        <x:v>0</x:v>
      </x:c>
    </x:row>
    <x:row r="21078" spans="1:8" ht="20.149999999999999" customHeight="1" x14ac:dyDescent="0.35">
      <x:c r="A21078" s="21">
        <x:v>3019918013</x:v>
      </x:c>
      <x:c r="B21078" s="23" t="s">
        <x:v>13</x:v>
      </x:c>
      <x:c r="C21078" s="21" t="s">
        <x:v>48618</x:v>
      </x:c>
      <x:c r="D21078" s="21" t="s">
        <x:v>57208</x:v>
      </x:c>
      <x:c r="E21078" s="21" t="s">
        <x:v>34</x:v>
      </x:c>
      <x:c r="F21078" s="33" t="s">
        <x:v>25670</x:v>
      </x:c>
      <x:c r="G21078" s="33" t="s">
        <x:v>25669</x:v>
      </x:c>
      <x:c r="H21078" s="22">
        <x:v>0</x:v>
      </x:c>
    </x:row>
    <x:row r="21079" spans="1:8" ht="20.149999999999999" customHeight="1" x14ac:dyDescent="0.35">
      <x:c r="A21079" s="21">
        <x:v>3019918014</x:v>
      </x:c>
      <x:c r="B21079" s="23" t="s">
        <x:v>13</x:v>
      </x:c>
      <x:c r="C21079" s="21" t="s">
        <x:v>45685</x:v>
      </x:c>
      <x:c r="D21079" s="21" t="s">
        <x:v>61454</x:v>
      </x:c>
      <x:c r="E21079" s="25" t="s">
        <x:v>34</x:v>
      </x:c>
      <x:c r="F21079" s="33" t="s">
        <x:v>25672</x:v>
      </x:c>
      <x:c r="G21079" s="33" t="s">
        <x:v>25671</x:v>
      </x:c>
      <x:c r="H21079" s="22">
        <x:v>0</x:v>
      </x:c>
    </x:row>
    <x:row r="21080" spans="1:8" ht="20.149999999999999" customHeight="1" x14ac:dyDescent="0.35">
      <x:c r="A21080" s="21">
        <x:v>3019918015</x:v>
      </x:c>
      <x:c r="B21080" s="23" t="s">
        <x:v>13</x:v>
      </x:c>
      <x:c r="C21080" s="21" t="s">
        <x:v>37537</x:v>
      </x:c>
      <x:c r="D21080" s="21" t="s">
        <x:v>58003</x:v>
      </x:c>
      <x:c r="E21080" s="21" t="s">
        <x:v>34</x:v>
      </x:c>
      <x:c r="F21080" s="33" t="s">
        <x:v>25674</x:v>
      </x:c>
      <x:c r="G21080" s="33" t="s">
        <x:v>25673</x:v>
      </x:c>
      <x:c r="H21080" s="22">
        <x:v>0</x:v>
      </x:c>
    </x:row>
    <x:row r="21081" spans="1:8" ht="20.149999999999999" customHeight="1" x14ac:dyDescent="0.35">
      <x:c r="A21081" s="21">
        <x:v>3019918016</x:v>
      </x:c>
      <x:c r="B21081" s="23" t="s">
        <x:v>13</x:v>
      </x:c>
      <x:c r="C21081" s="21" t="s">
        <x:v>48619</x:v>
      </x:c>
      <x:c r="D21081" s="21" t="s">
        <x:v>58139</x:v>
      </x:c>
      <x:c r="E21081" s="21" t="s">
        <x:v>34</x:v>
      </x:c>
      <x:c r="F21081" s="33" t="s">
        <x:v>25676</x:v>
      </x:c>
      <x:c r="G21081" s="33" t="s">
        <x:v>25675</x:v>
      </x:c>
      <x:c r="H21081" s="22">
        <x:v>0</x:v>
      </x:c>
    </x:row>
    <x:row r="21082" spans="1:8" ht="20.149999999999999" customHeight="1" x14ac:dyDescent="0.35">
      <x:c r="A21082" s="21">
        <x:v>3019918017</x:v>
      </x:c>
      <x:c r="B21082" s="23" t="s">
        <x:v>13</x:v>
      </x:c>
      <x:c r="C21082" s="21" t="s">
        <x:v>48620</x:v>
      </x:c>
      <x:c r="D21082" s="21" t="s">
        <x:v>56810</x:v>
      </x:c>
      <x:c r="E21082" s="21" t="s">
        <x:v>14</x:v>
      </x:c>
      <x:c r="F21082" s="33" t="s">
        <x:v>25678</x:v>
      </x:c>
      <x:c r="G21082" s="33" t="s">
        <x:v>25677</x:v>
      </x:c>
      <x:c r="H21082" s="22">
        <x:v>0</x:v>
      </x:c>
    </x:row>
    <x:row r="21083" spans="1:8" ht="20.149999999999999" customHeight="1" x14ac:dyDescent="0.35">
      <x:c r="A21083" s="21">
        <x:v>3019918018</x:v>
      </x:c>
      <x:c r="B21083" s="23" t="s">
        <x:v>13</x:v>
      </x:c>
      <x:c r="C21083" s="21" t="s">
        <x:v>48621</x:v>
      </x:c>
      <x:c r="D21083" s="21" t="s">
        <x:v>61455</x:v>
      </x:c>
      <x:c r="E21083" s="21" t="s">
        <x:v>34</x:v>
      </x:c>
      <x:c r="F21083" s="33" t="s">
        <x:v>25680</x:v>
      </x:c>
      <x:c r="G21083" s="33" t="s">
        <x:v>25679</x:v>
      </x:c>
      <x:c r="H21083" s="22">
        <x:v>0</x:v>
      </x:c>
    </x:row>
    <x:row r="21084" spans="1:8" ht="20.149999999999999" customHeight="1" x14ac:dyDescent="0.35">
      <x:c r="A21084" s="21">
        <x:v>3019918021</x:v>
      </x:c>
      <x:c r="B21084" s="23" t="s">
        <x:v>13</x:v>
      </x:c>
      <x:c r="C21084" s="21" t="s">
        <x:v>46842</x:v>
      </x:c>
      <x:c r="D21084" s="21" t="s">
        <x:v>61456</x:v>
      </x:c>
      <x:c r="E21084" s="21" t="s">
        <x:v>34</x:v>
      </x:c>
      <x:c r="F21084" s="33" t="s">
        <x:v>25682</x:v>
      </x:c>
      <x:c r="G21084" s="33" t="s">
        <x:v>25681</x:v>
      </x:c>
      <x:c r="H21084" s="22">
        <x:v>0</x:v>
      </x:c>
    </x:row>
    <x:row r="21085" spans="1:8" ht="20.149999999999999" customHeight="1" x14ac:dyDescent="0.35">
      <x:c r="A21085" s="21">
        <x:v>3019918022</x:v>
      </x:c>
      <x:c r="B21085" s="23" t="s">
        <x:v>13</x:v>
      </x:c>
      <x:c r="C21085" s="21" t="s">
        <x:v>48326</x:v>
      </x:c>
      <x:c r="D21085" s="21" t="s">
        <x:v>60619</x:v>
      </x:c>
      <x:c r="E21085" s="25" t="s">
        <x:v>34</x:v>
      </x:c>
      <x:c r="F21085" s="33" t="s">
        <x:v>25684</x:v>
      </x:c>
      <x:c r="G21085" s="33" t="s">
        <x:v>25683</x:v>
      </x:c>
      <x:c r="H21085" s="22">
        <x:v>0</x:v>
      </x:c>
    </x:row>
    <x:row r="21086" spans="1:8" ht="20.149999999999999" customHeight="1" x14ac:dyDescent="0.35">
      <x:c r="A21086" s="21">
        <x:v>3019918023</x:v>
      </x:c>
      <x:c r="B21086" s="23" t="s">
        <x:v>13</x:v>
      </x:c>
      <x:c r="C21086" s="21" t="s">
        <x:v>48622</x:v>
      </x:c>
      <x:c r="D21086" s="21" t="s">
        <x:v>57494</x:v>
      </x:c>
      <x:c r="E21086" s="21" t="s">
        <x:v>34</x:v>
      </x:c>
      <x:c r="F21086" s="33" t="s">
        <x:v>25686</x:v>
      </x:c>
      <x:c r="G21086" s="33" t="s">
        <x:v>25685</x:v>
      </x:c>
      <x:c r="H21086" s="22">
        <x:v>0</x:v>
      </x:c>
    </x:row>
    <x:row r="21087" spans="1:8" ht="20.149999999999999" customHeight="1" x14ac:dyDescent="0.35">
      <x:c r="A21087" s="21">
        <x:v>3019918024</x:v>
      </x:c>
      <x:c r="B21087" s="23" t="s">
        <x:v>13</x:v>
      </x:c>
      <x:c r="C21087" s="21" t="s">
        <x:v>48623</x:v>
      </x:c>
      <x:c r="D21087" s="21" t="s">
        <x:v>58418</x:v>
      </x:c>
      <x:c r="E21087" s="21" t="s">
        <x:v>34</x:v>
      </x:c>
      <x:c r="F21087" s="33" t="s">
        <x:v>25688</x:v>
      </x:c>
      <x:c r="G21087" s="33" t="s">
        <x:v>25687</x:v>
      </x:c>
      <x:c r="H21087" s="22">
        <x:v>0</x:v>
      </x:c>
    </x:row>
    <x:row r="21088" spans="1:8" ht="20.149999999999999" customHeight="1" x14ac:dyDescent="0.35">
      <x:c r="A21088" s="21">
        <x:v>3019918025</x:v>
      </x:c>
      <x:c r="B21088" s="23" t="s">
        <x:v>13</x:v>
      </x:c>
      <x:c r="C21088" s="21" t="s">
        <x:v>48624</x:v>
      </x:c>
      <x:c r="D21088" s="21" t="s">
        <x:v>61457</x:v>
      </x:c>
      <x:c r="E21088" s="25" t="s">
        <x:v>34</x:v>
      </x:c>
      <x:c r="F21088" s="33" t="s">
        <x:v>25690</x:v>
      </x:c>
      <x:c r="G21088" s="33" t="s">
        <x:v>25689</x:v>
      </x:c>
      <x:c r="H21088" s="22">
        <x:v>0</x:v>
      </x:c>
    </x:row>
    <x:row r="21089" spans="1:8" ht="20.149999999999999" customHeight="1" x14ac:dyDescent="0.35">
      <x:c r="A21089" s="21">
        <x:v>3019918026</x:v>
      </x:c>
      <x:c r="B21089" s="23" t="s">
        <x:v>13</x:v>
      </x:c>
      <x:c r="C21089" s="21" t="s">
        <x:v>38634</x:v>
      </x:c>
      <x:c r="D21089" s="21" t="s">
        <x:v>61458</x:v>
      </x:c>
      <x:c r="E21089" s="25" t="s">
        <x:v>34</x:v>
      </x:c>
      <x:c r="F21089" s="33" t="s">
        <x:v>25692</x:v>
      </x:c>
      <x:c r="G21089" s="33" t="s">
        <x:v>25691</x:v>
      </x:c>
      <x:c r="H21089" s="22">
        <x:v>0</x:v>
      </x:c>
    </x:row>
    <x:row r="21090" spans="1:8" ht="20.149999999999999" customHeight="1" x14ac:dyDescent="0.35">
      <x:c r="A21090" s="21">
        <x:v>3019918027</x:v>
      </x:c>
      <x:c r="B21090" s="23" t="s">
        <x:v>13</x:v>
      </x:c>
      <x:c r="C21090" s="21" t="s">
        <x:v>48625</x:v>
      </x:c>
      <x:c r="D21090" s="21" t="s">
        <x:v>58666</x:v>
      </x:c>
      <x:c r="E21090" s="25" t="s">
        <x:v>34</x:v>
      </x:c>
      <x:c r="F21090" s="33" t="s">
        <x:v>25694</x:v>
      </x:c>
      <x:c r="G21090" s="33" t="s">
        <x:v>25693</x:v>
      </x:c>
      <x:c r="H21090" s="22">
        <x:v>0</x:v>
      </x:c>
    </x:row>
    <x:row r="21091" spans="1:8" ht="20.149999999999999" customHeight="1" x14ac:dyDescent="0.35">
      <x:c r="A21091" s="21">
        <x:v>3019918028</x:v>
      </x:c>
      <x:c r="B21091" s="23" t="s">
        <x:v>13</x:v>
      </x:c>
      <x:c r="C21091" s="21" t="s">
        <x:v>48626</x:v>
      </x:c>
      <x:c r="D21091" s="21" t="s">
        <x:v>56452</x:v>
      </x:c>
      <x:c r="E21091" s="21" t="s">
        <x:v>34</x:v>
      </x:c>
      <x:c r="F21091" s="33" t="s">
        <x:v>25696</x:v>
      </x:c>
      <x:c r="G21091" s="33" t="s">
        <x:v>25695</x:v>
      </x:c>
      <x:c r="H21091" s="22">
        <x:v>0</x:v>
      </x:c>
    </x:row>
    <x:row r="21092" spans="1:8" ht="20.149999999999999" customHeight="1" x14ac:dyDescent="0.35">
      <x:c r="A21092" s="21">
        <x:v>3019918029</x:v>
      </x:c>
      <x:c r="B21092" s="23" t="s">
        <x:v>13</x:v>
      </x:c>
      <x:c r="C21092" s="21" t="s">
        <x:v>36748</x:v>
      </x:c>
      <x:c r="D21092" s="21" t="s">
        <x:v>61288</x:v>
      </x:c>
      <x:c r="E21092" s="25" t="s">
        <x:v>34</x:v>
      </x:c>
      <x:c r="F21092" s="33" t="s">
        <x:v>25698</x:v>
      </x:c>
      <x:c r="G21092" s="33" t="s">
        <x:v>25697</x:v>
      </x:c>
      <x:c r="H21092" s="22">
        <x:v>0</x:v>
      </x:c>
    </x:row>
    <x:row r="21093" spans="1:8" ht="20.149999999999999" customHeight="1" x14ac:dyDescent="0.35">
      <x:c r="A21093" s="21">
        <x:v>3019918030</x:v>
      </x:c>
      <x:c r="B21093" s="23" t="s">
        <x:v>13</x:v>
      </x:c>
      <x:c r="C21093" s="21" t="s">
        <x:v>48627</x:v>
      </x:c>
      <x:c r="D21093" s="21" t="s">
        <x:v>56419</x:v>
      </x:c>
      <x:c r="E21093" s="21" t="s">
        <x:v>34</x:v>
      </x:c>
      <x:c r="F21093" s="33" t="s">
        <x:v>25700</x:v>
      </x:c>
      <x:c r="G21093" s="33" t="s">
        <x:v>25699</x:v>
      </x:c>
      <x:c r="H21093" s="22">
        <x:v>0</x:v>
      </x:c>
    </x:row>
    <x:row r="21094" spans="1:8" ht="20.149999999999999" customHeight="1" x14ac:dyDescent="0.35">
      <x:c r="A21094" s="21">
        <x:v>3019918031</x:v>
      </x:c>
      <x:c r="B21094" s="23" t="s">
        <x:v>13</x:v>
      </x:c>
      <x:c r="C21094" s="21" t="s">
        <x:v>48628</x:v>
      </x:c>
      <x:c r="D21094" s="21" t="s">
        <x:v>59833</x:v>
      </x:c>
      <x:c r="E21094" s="21" t="s">
        <x:v>34</x:v>
      </x:c>
      <x:c r="F21094" s="33" t="s">
        <x:v>25702</x:v>
      </x:c>
      <x:c r="G21094" s="33" t="s">
        <x:v>25701</x:v>
      </x:c>
      <x:c r="H21094" s="22">
        <x:v>0</x:v>
      </x:c>
    </x:row>
    <x:row r="21095" spans="1:8" ht="20.149999999999999" customHeight="1" x14ac:dyDescent="0.35">
      <x:c r="A21095" s="21">
        <x:v>3019918032</x:v>
      </x:c>
      <x:c r="B21095" s="23" t="s">
        <x:v>13</x:v>
      </x:c>
      <x:c r="C21095" s="21" t="s">
        <x:v>48629</x:v>
      </x:c>
      <x:c r="D21095" s="21" t="s">
        <x:v>61279</x:v>
      </x:c>
      <x:c r="E21095" s="25" t="s">
        <x:v>34</x:v>
      </x:c>
      <x:c r="F21095" s="33" t="s">
        <x:v>25704</x:v>
      </x:c>
      <x:c r="G21095" s="33" t="s">
        <x:v>25703</x:v>
      </x:c>
      <x:c r="H21095" s="22">
        <x:v>0</x:v>
      </x:c>
    </x:row>
    <x:row r="21096" spans="1:8" ht="20.149999999999999" customHeight="1" x14ac:dyDescent="0.35">
      <x:c r="A21096" s="21">
        <x:v>3019918033</x:v>
      </x:c>
      <x:c r="B21096" s="23" t="s">
        <x:v>13</x:v>
      </x:c>
      <x:c r="C21096" s="21" t="s">
        <x:v>48630</x:v>
      </x:c>
      <x:c r="D21096" s="21" t="s">
        <x:v>61459</x:v>
      </x:c>
      <x:c r="E21096" s="25" t="s">
        <x:v>34</x:v>
      </x:c>
      <x:c r="F21096" s="33" t="s">
        <x:v>25706</x:v>
      </x:c>
      <x:c r="G21096" s="33" t="s">
        <x:v>25705</x:v>
      </x:c>
      <x:c r="H21096" s="22">
        <x:v>0</x:v>
      </x:c>
    </x:row>
    <x:row r="21097" spans="1:8" ht="20.149999999999999" customHeight="1" x14ac:dyDescent="0.35">
      <x:c r="A21097" s="21">
        <x:v>3019918034</x:v>
      </x:c>
      <x:c r="B21097" s="23" t="s">
        <x:v>13</x:v>
      </x:c>
      <x:c r="C21097" s="21" t="s">
        <x:v>48631</x:v>
      </x:c>
      <x:c r="D21097" s="21" t="s">
        <x:v>61460</x:v>
      </x:c>
      <x:c r="E21097" s="25" t="s">
        <x:v>34</x:v>
      </x:c>
      <x:c r="F21097" s="33" t="s">
        <x:v>25708</x:v>
      </x:c>
      <x:c r="G21097" s="33" t="s">
        <x:v>25707</x:v>
      </x:c>
      <x:c r="H21097" s="22">
        <x:v>0</x:v>
      </x:c>
    </x:row>
    <x:row r="21098" spans="1:8" ht="20.149999999999999" customHeight="1" x14ac:dyDescent="0.35">
      <x:c r="A21098" s="21">
        <x:v>3019918035</x:v>
      </x:c>
      <x:c r="B21098" s="23" t="s">
        <x:v>13</x:v>
      </x:c>
      <x:c r="C21098" s="21" t="s">
        <x:v>48632</x:v>
      </x:c>
      <x:c r="D21098" s="21" t="s">
        <x:v>61461</x:v>
      </x:c>
      <x:c r="E21098" s="21" t="s">
        <x:v>34</x:v>
      </x:c>
      <x:c r="F21098" s="33" t="s">
        <x:v>25710</x:v>
      </x:c>
      <x:c r="G21098" s="33" t="s">
        <x:v>25709</x:v>
      </x:c>
      <x:c r="H21098" s="22">
        <x:v>0</x:v>
      </x:c>
    </x:row>
    <x:row r="21099" spans="1:8" ht="20.149999999999999" customHeight="1" x14ac:dyDescent="0.35">
      <x:c r="A21099" s="21">
        <x:v>3019918036</x:v>
      </x:c>
      <x:c r="B21099" s="23" t="s">
        <x:v>13</x:v>
      </x:c>
      <x:c r="C21099" s="21" t="s">
        <x:v>48633</x:v>
      </x:c>
      <x:c r="D21099" s="21" t="s">
        <x:v>59533</x:v>
      </x:c>
      <x:c r="E21099" s="21" t="s">
        <x:v>34</x:v>
      </x:c>
      <x:c r="F21099" s="33" t="s">
        <x:v>25712</x:v>
      </x:c>
      <x:c r="G21099" s="33" t="s">
        <x:v>25711</x:v>
      </x:c>
      <x:c r="H21099" s="22">
        <x:v>0</x:v>
      </x:c>
    </x:row>
    <x:row r="21100" spans="1:8" ht="20.149999999999999" customHeight="1" x14ac:dyDescent="0.35">
      <x:c r="A21100" s="21">
        <x:v>3019918039</x:v>
      </x:c>
      <x:c r="B21100" s="23" t="s">
        <x:v>13</x:v>
      </x:c>
      <x:c r="C21100" s="21" t="s">
        <x:v>48634</x:v>
      </x:c>
      <x:c r="D21100" s="21" t="s">
        <x:v>61462</x:v>
      </x:c>
      <x:c r="E21100" s="21" t="s">
        <x:v>34</x:v>
      </x:c>
      <x:c r="F21100" s="33" t="s">
        <x:v>25714</x:v>
      </x:c>
      <x:c r="G21100" s="33" t="s">
        <x:v>25713</x:v>
      </x:c>
      <x:c r="H21100" s="22">
        <x:v>0</x:v>
      </x:c>
    </x:row>
    <x:row r="21101" spans="1:8" ht="20.149999999999999" customHeight="1" x14ac:dyDescent="0.35">
      <x:c r="A21101" s="21">
        <x:v>3019918041</x:v>
      </x:c>
      <x:c r="B21101" s="23" t="s">
        <x:v>13</x:v>
      </x:c>
      <x:c r="C21101" s="21" t="s">
        <x:v>48635</x:v>
      </x:c>
      <x:c r="D21101" s="21" t="s">
        <x:v>57023</x:v>
      </x:c>
      <x:c r="E21101" s="25" t="s">
        <x:v>34</x:v>
      </x:c>
      <x:c r="F21101" s="33" t="s">
        <x:v>25716</x:v>
      </x:c>
      <x:c r="G21101" s="33" t="s">
        <x:v>25715</x:v>
      </x:c>
      <x:c r="H21101" s="22">
        <x:v>0</x:v>
      </x:c>
    </x:row>
    <x:row r="21102" spans="1:8" ht="20.149999999999999" customHeight="1" x14ac:dyDescent="0.35">
      <x:c r="A21102" s="21">
        <x:v>3019918042</x:v>
      </x:c>
      <x:c r="B21102" s="23" t="s">
        <x:v>13</x:v>
      </x:c>
      <x:c r="C21102" s="21" t="s">
        <x:v>48636</x:v>
      </x:c>
      <x:c r="D21102" s="21" t="s">
        <x:v>59077</x:v>
      </x:c>
      <x:c r="E21102" s="25" t="s">
        <x:v>14</x:v>
      </x:c>
      <x:c r="F21102" s="33" t="s">
        <x:v>25718</x:v>
      </x:c>
      <x:c r="G21102" s="33" t="s">
        <x:v>25717</x:v>
      </x:c>
      <x:c r="H21102" s="22">
        <x:v>0</x:v>
      </x:c>
    </x:row>
    <x:row r="21103" spans="1:8" ht="20.149999999999999" customHeight="1" x14ac:dyDescent="0.35">
      <x:c r="A21103" s="21">
        <x:v>3019918043</x:v>
      </x:c>
      <x:c r="B21103" s="23" t="s">
        <x:v>13</x:v>
      </x:c>
      <x:c r="C21103" s="21" t="s">
        <x:v>40481</x:v>
      </x:c>
      <x:c r="D21103" s="21" t="s">
        <x:v>56917</x:v>
      </x:c>
      <x:c r="E21103" s="25" t="s">
        <x:v>34</x:v>
      </x:c>
      <x:c r="F21103" s="33" t="s">
        <x:v>25720</x:v>
      </x:c>
      <x:c r="G21103" s="33" t="s">
        <x:v>25719</x:v>
      </x:c>
      <x:c r="H21103" s="22">
        <x:v>0</x:v>
      </x:c>
    </x:row>
    <x:row r="21104" spans="1:8" ht="20.149999999999999" customHeight="1" x14ac:dyDescent="0.35">
      <x:c r="A21104" s="21">
        <x:v>3019918044</x:v>
      </x:c>
      <x:c r="B21104" s="23" t="s">
        <x:v>13</x:v>
      </x:c>
      <x:c r="C21104" s="21" t="s">
        <x:v>36817</x:v>
      </x:c>
      <x:c r="D21104" s="21" t="s">
        <x:v>61463</x:v>
      </x:c>
      <x:c r="E21104" s="25" t="s">
        <x:v>34</x:v>
      </x:c>
      <x:c r="F21104" s="33" t="s">
        <x:v>25722</x:v>
      </x:c>
      <x:c r="G21104" s="33" t="s">
        <x:v>25721</x:v>
      </x:c>
      <x:c r="H21104" s="22">
        <x:v>0</x:v>
      </x:c>
    </x:row>
    <x:row r="21105" spans="1:8" ht="20.149999999999999" customHeight="1" x14ac:dyDescent="0.35">
      <x:c r="A21105" s="21">
        <x:v>3019918045</x:v>
      </x:c>
      <x:c r="B21105" s="23" t="s">
        <x:v>13</x:v>
      </x:c>
      <x:c r="C21105" s="21" t="s">
        <x:v>41141</x:v>
      </x:c>
      <x:c r="D21105" s="21" t="s">
        <x:v>61040</x:v>
      </x:c>
      <x:c r="E21105" s="21" t="s">
        <x:v>34</x:v>
      </x:c>
      <x:c r="F21105" s="33" t="s">
        <x:v>25724</x:v>
      </x:c>
      <x:c r="G21105" s="33" t="s">
        <x:v>25723</x:v>
      </x:c>
      <x:c r="H21105" s="22">
        <x:v>0</x:v>
      </x:c>
    </x:row>
    <x:row r="21106" spans="1:8" ht="20.149999999999999" customHeight="1" x14ac:dyDescent="0.35">
      <x:c r="A21106" s="21">
        <x:v>3019918046</x:v>
      </x:c>
      <x:c r="B21106" s="23" t="s">
        <x:v>13</x:v>
      </x:c>
      <x:c r="C21106" s="21" t="s">
        <x:v>37325</x:v>
      </x:c>
      <x:c r="D21106" s="21" t="s">
        <x:v>61464</x:v>
      </x:c>
      <x:c r="E21106" s="21" t="s">
        <x:v>34</x:v>
      </x:c>
      <x:c r="F21106" s="33" t="s">
        <x:v>25726</x:v>
      </x:c>
      <x:c r="G21106" s="33" t="s">
        <x:v>25725</x:v>
      </x:c>
      <x:c r="H21106" s="22">
        <x:v>0</x:v>
      </x:c>
    </x:row>
    <x:row r="21107" spans="1:8" ht="20.149999999999999" customHeight="1" x14ac:dyDescent="0.35">
      <x:c r="A21107" s="21">
        <x:v>3019918047</x:v>
      </x:c>
      <x:c r="B21107" s="23" t="s">
        <x:v>13</x:v>
      </x:c>
      <x:c r="C21107" s="21" t="s">
        <x:v>44165</x:v>
      </x:c>
      <x:c r="D21107" s="21" t="s">
        <x:v>58181</x:v>
      </x:c>
      <x:c r="E21107" s="25" t="s">
        <x:v>34</x:v>
      </x:c>
      <x:c r="F21107" s="33" t="s">
        <x:v>25728</x:v>
      </x:c>
      <x:c r="G21107" s="33" t="s">
        <x:v>25727</x:v>
      </x:c>
      <x:c r="H21107" s="22">
        <x:v>0</x:v>
      </x:c>
    </x:row>
    <x:row r="21108" spans="1:8" ht="20.149999999999999" customHeight="1" x14ac:dyDescent="0.35">
      <x:c r="A21108" s="21">
        <x:v>3019918048</x:v>
      </x:c>
      <x:c r="B21108" s="23" t="s">
        <x:v>13</x:v>
      </x:c>
      <x:c r="C21108" s="21" t="s">
        <x:v>48637</x:v>
      </x:c>
      <x:c r="D21108" s="21" t="s">
        <x:v>56452</x:v>
      </x:c>
      <x:c r="E21108" s="25" t="s">
        <x:v>34</x:v>
      </x:c>
      <x:c r="F21108" s="33" t="s">
        <x:v>25730</x:v>
      </x:c>
      <x:c r="G21108" s="33" t="s">
        <x:v>25729</x:v>
      </x:c>
      <x:c r="H21108" s="22">
        <x:v>0</x:v>
      </x:c>
    </x:row>
    <x:row r="21109" spans="1:8" ht="20.149999999999999" customHeight="1" x14ac:dyDescent="0.35">
      <x:c r="A21109" s="21">
        <x:v>3019918049</x:v>
      </x:c>
      <x:c r="B21109" s="23" t="s">
        <x:v>13</x:v>
      </x:c>
      <x:c r="C21109" s="21" t="s">
        <x:v>37763</x:v>
      </x:c>
      <x:c r="D21109" s="21" t="s">
        <x:v>59533</x:v>
      </x:c>
      <x:c r="E21109" s="25" t="s">
        <x:v>34</x:v>
      </x:c>
      <x:c r="F21109" s="33" t="s">
        <x:v>25732</x:v>
      </x:c>
      <x:c r="G21109" s="33" t="s">
        <x:v>25731</x:v>
      </x:c>
      <x:c r="H21109" s="22">
        <x:v>0</x:v>
      </x:c>
    </x:row>
    <x:row r="21110" spans="1:8" ht="20.149999999999999" customHeight="1" x14ac:dyDescent="0.35">
      <x:c r="A21110" s="21">
        <x:v>3019918050</x:v>
      </x:c>
      <x:c r="B21110" s="23" t="s">
        <x:v>13</x:v>
      </x:c>
      <x:c r="C21110" s="21" t="s">
        <x:v>48638</x:v>
      </x:c>
      <x:c r="D21110" s="21" t="s">
        <x:v>56795</x:v>
      </x:c>
      <x:c r="E21110" s="25" t="s">
        <x:v>34</x:v>
      </x:c>
      <x:c r="F21110" s="33" t="s">
        <x:v>25734</x:v>
      </x:c>
      <x:c r="G21110" s="33" t="s">
        <x:v>25733</x:v>
      </x:c>
      <x:c r="H21110" s="22">
        <x:v>0</x:v>
      </x:c>
    </x:row>
    <x:row r="21111" spans="1:8" ht="20.149999999999999" customHeight="1" x14ac:dyDescent="0.35">
      <x:c r="A21111" s="21">
        <x:v>3019918051</x:v>
      </x:c>
      <x:c r="B21111" s="23" t="s">
        <x:v>13</x:v>
      </x:c>
      <x:c r="C21111" s="21" t="s">
        <x:v>42945</x:v>
      </x:c>
      <x:c r="D21111" s="21" t="s">
        <x:v>57534</x:v>
      </x:c>
      <x:c r="E21111" s="25" t="s">
        <x:v>34</x:v>
      </x:c>
      <x:c r="F21111" s="33" t="s">
        <x:v>25736</x:v>
      </x:c>
      <x:c r="G21111" s="33" t="s">
        <x:v>25735</x:v>
      </x:c>
      <x:c r="H21111" s="22">
        <x:v>0</x:v>
      </x:c>
    </x:row>
    <x:row r="21112" spans="1:8" ht="20.149999999999999" customHeight="1" x14ac:dyDescent="0.35">
      <x:c r="A21112" s="21">
        <x:v>3019918052</x:v>
      </x:c>
      <x:c r="B21112" s="23" t="s">
        <x:v>13</x:v>
      </x:c>
      <x:c r="C21112" s="21" t="s">
        <x:v>40666</x:v>
      </x:c>
      <x:c r="D21112" s="21" t="s">
        <x:v>59001</x:v>
      </x:c>
      <x:c r="E21112" s="25" t="s">
        <x:v>34</x:v>
      </x:c>
      <x:c r="F21112" s="33" t="s">
        <x:v>25738</x:v>
      </x:c>
      <x:c r="G21112" s="33" t="s">
        <x:v>25737</x:v>
      </x:c>
      <x:c r="H21112" s="22">
        <x:v>0</x:v>
      </x:c>
    </x:row>
    <x:row r="21113" spans="1:8" ht="20.149999999999999" customHeight="1" x14ac:dyDescent="0.35">
      <x:c r="A21113" s="21">
        <x:v>3019918053</x:v>
      </x:c>
      <x:c r="B21113" s="23" t="s">
        <x:v>13</x:v>
      </x:c>
      <x:c r="C21113" s="21" t="s">
        <x:v>48639</x:v>
      </x:c>
      <x:c r="D21113" s="21" t="s">
        <x:v>58181</x:v>
      </x:c>
      <x:c r="E21113" s="25" t="s">
        <x:v>34</x:v>
      </x:c>
      <x:c r="F21113" s="33" t="s">
        <x:v>25740</x:v>
      </x:c>
      <x:c r="G21113" s="33" t="s">
        <x:v>25739</x:v>
      </x:c>
      <x:c r="H21113" s="22">
        <x:v>0</x:v>
      </x:c>
    </x:row>
    <x:row r="21114" spans="1:8" ht="20.149999999999999" customHeight="1" x14ac:dyDescent="0.35">
      <x:c r="A21114" s="21">
        <x:v>3019918054</x:v>
      </x:c>
      <x:c r="B21114" s="23" t="s">
        <x:v>13</x:v>
      </x:c>
      <x:c r="C21114" s="21" t="s">
        <x:v>48640</x:v>
      </x:c>
      <x:c r="D21114" s="21" t="s">
        <x:v>61197</x:v>
      </x:c>
      <x:c r="E21114" s="21" t="s">
        <x:v>34</x:v>
      </x:c>
      <x:c r="F21114" s="33" t="s">
        <x:v>25742</x:v>
      </x:c>
      <x:c r="G21114" s="33" t="s">
        <x:v>25741</x:v>
      </x:c>
      <x:c r="H21114" s="22">
        <x:v>0</x:v>
      </x:c>
    </x:row>
    <x:row r="21115" spans="1:8" ht="20.149999999999999" customHeight="1" x14ac:dyDescent="0.35">
      <x:c r="A21115" s="21">
        <x:v>3019918055</x:v>
      </x:c>
      <x:c r="B21115" s="23" t="s">
        <x:v>13</x:v>
      </x:c>
      <x:c r="C21115" s="21" t="s">
        <x:v>48641</x:v>
      </x:c>
      <x:c r="D21115" s="21" t="s">
        <x:v>61152</x:v>
      </x:c>
      <x:c r="E21115" s="21" t="s">
        <x:v>34</x:v>
      </x:c>
      <x:c r="F21115" s="33" t="s">
        <x:v>25744</x:v>
      </x:c>
      <x:c r="G21115" s="33" t="s">
        <x:v>25743</x:v>
      </x:c>
      <x:c r="H21115" s="22">
        <x:v>0</x:v>
      </x:c>
    </x:row>
    <x:row r="21116" spans="1:8" ht="20.149999999999999" customHeight="1" x14ac:dyDescent="0.35">
      <x:c r="A21116" s="21">
        <x:v>3019918056</x:v>
      </x:c>
      <x:c r="B21116" s="23" t="s">
        <x:v>13</x:v>
      </x:c>
      <x:c r="C21116" s="21" t="s">
        <x:v>42236</x:v>
      </x:c>
      <x:c r="D21116" s="21" t="s">
        <x:v>58646</x:v>
      </x:c>
      <x:c r="E21116" s="21" t="s">
        <x:v>14</x:v>
      </x:c>
      <x:c r="F21116" s="33" t="s">
        <x:v>25746</x:v>
      </x:c>
      <x:c r="G21116" s="33" t="s">
        <x:v>25745</x:v>
      </x:c>
      <x:c r="H21116" s="22">
        <x:v>0</x:v>
      </x:c>
    </x:row>
    <x:row r="21117" spans="1:8" ht="20.149999999999999" customHeight="1" x14ac:dyDescent="0.35">
      <x:c r="A21117" s="21">
        <x:v>3019918057</x:v>
      </x:c>
      <x:c r="B21117" s="23" t="s">
        <x:v>13</x:v>
      </x:c>
      <x:c r="C21117" s="21" t="s">
        <x:v>37801</x:v>
      </x:c>
      <x:c r="D21117" s="21" t="s">
        <x:v>56452</x:v>
      </x:c>
      <x:c r="E21117" s="25" t="s">
        <x:v>34</x:v>
      </x:c>
      <x:c r="F21117" s="33" t="s">
        <x:v>25748</x:v>
      </x:c>
      <x:c r="G21117" s="33" t="s">
        <x:v>25747</x:v>
      </x:c>
      <x:c r="H21117" s="22">
        <x:v>0</x:v>
      </x:c>
    </x:row>
    <x:row r="21118" spans="1:8" ht="20.149999999999999" customHeight="1" x14ac:dyDescent="0.35">
      <x:c r="A21118" s="21">
        <x:v>3019918058</x:v>
      </x:c>
      <x:c r="B21118" s="23" t="s">
        <x:v>13</x:v>
      </x:c>
      <x:c r="C21118" s="21" t="s">
        <x:v>48642</x:v>
      </x:c>
      <x:c r="D21118" s="21" t="s">
        <x:v>57901</x:v>
      </x:c>
      <x:c r="E21118" s="25" t="s">
        <x:v>34</x:v>
      </x:c>
      <x:c r="F21118" s="33" t="s">
        <x:v>25750</x:v>
      </x:c>
      <x:c r="G21118" s="33" t="s">
        <x:v>25749</x:v>
      </x:c>
      <x:c r="H21118" s="22">
        <x:v>0</x:v>
      </x:c>
    </x:row>
    <x:row r="21119" spans="1:8" ht="20.149999999999999" customHeight="1" x14ac:dyDescent="0.35">
      <x:c r="A21119" s="21">
        <x:v>3019918059</x:v>
      </x:c>
      <x:c r="B21119" s="23" t="s">
        <x:v>13</x:v>
      </x:c>
      <x:c r="C21119" s="21" t="s">
        <x:v>48643</x:v>
      </x:c>
      <x:c r="D21119" s="21" t="s">
        <x:v>57652</x:v>
      </x:c>
      <x:c r="E21119" s="25" t="s">
        <x:v>34</x:v>
      </x:c>
      <x:c r="F21119" s="33" t="s">
        <x:v>25752</x:v>
      </x:c>
      <x:c r="G21119" s="33" t="s">
        <x:v>25751</x:v>
      </x:c>
      <x:c r="H21119" s="22">
        <x:v>0</x:v>
      </x:c>
    </x:row>
    <x:row r="21120" spans="1:8" ht="20.149999999999999" customHeight="1" x14ac:dyDescent="0.35">
      <x:c r="A21120" s="21">
        <x:v>3019918060</x:v>
      </x:c>
      <x:c r="B21120" s="23" t="s">
        <x:v>13</x:v>
      </x:c>
      <x:c r="C21120" s="21" t="s">
        <x:v>48644</x:v>
      </x:c>
      <x:c r="D21120" s="21" t="s">
        <x:v>61465</x:v>
      </x:c>
      <x:c r="E21120" s="25" t="s">
        <x:v>34</x:v>
      </x:c>
      <x:c r="F21120" s="33" t="s">
        <x:v>25754</x:v>
      </x:c>
      <x:c r="G21120" s="33" t="s">
        <x:v>25753</x:v>
      </x:c>
      <x:c r="H21120" s="22">
        <x:v>0</x:v>
      </x:c>
    </x:row>
    <x:row r="21121" spans="1:8" ht="20.149999999999999" customHeight="1" x14ac:dyDescent="0.35">
      <x:c r="A21121" s="21">
        <x:v>3019918061</x:v>
      </x:c>
      <x:c r="B21121" s="23" t="s">
        <x:v>13</x:v>
      </x:c>
      <x:c r="C21121" s="21" t="s">
        <x:v>48645</x:v>
      </x:c>
      <x:c r="D21121" s="21" t="s">
        <x:v>57349</x:v>
      </x:c>
      <x:c r="E21121" s="25" t="s">
        <x:v>34</x:v>
      </x:c>
      <x:c r="F21121" s="33" t="s">
        <x:v>25756</x:v>
      </x:c>
      <x:c r="G21121" s="33" t="s">
        <x:v>25755</x:v>
      </x:c>
      <x:c r="H21121" s="22">
        <x:v>0</x:v>
      </x:c>
    </x:row>
    <x:row r="21122" spans="1:8" ht="20.149999999999999" customHeight="1" x14ac:dyDescent="0.35">
      <x:c r="A21122" s="21">
        <x:v>3019918062</x:v>
      </x:c>
      <x:c r="B21122" s="23" t="s">
        <x:v>13</x:v>
      </x:c>
      <x:c r="C21122" s="21" t="s">
        <x:v>48646</x:v>
      </x:c>
      <x:c r="D21122" s="21" t="s">
        <x:v>56452</x:v>
      </x:c>
      <x:c r="E21122" s="25" t="s">
        <x:v>34</x:v>
      </x:c>
      <x:c r="F21122" s="33" t="s">
        <x:v>25758</x:v>
      </x:c>
      <x:c r="G21122" s="33" t="s">
        <x:v>25757</x:v>
      </x:c>
      <x:c r="H21122" s="22">
        <x:v>0</x:v>
      </x:c>
    </x:row>
    <x:row r="21123" spans="1:8" ht="20.149999999999999" customHeight="1" x14ac:dyDescent="0.35">
      <x:c r="A21123" s="21">
        <x:v>3019918063</x:v>
      </x:c>
      <x:c r="B21123" s="23" t="s">
        <x:v>13</x:v>
      </x:c>
      <x:c r="C21123" s="21" t="s">
        <x:v>48647</x:v>
      </x:c>
      <x:c r="D21123" s="21" t="s">
        <x:v>61466</x:v>
      </x:c>
      <x:c r="E21123" s="25" t="s">
        <x:v>34</x:v>
      </x:c>
      <x:c r="F21123" s="33" t="s">
        <x:v>25760</x:v>
      </x:c>
      <x:c r="G21123" s="33" t="s">
        <x:v>25759</x:v>
      </x:c>
      <x:c r="H21123" s="22">
        <x:v>0</x:v>
      </x:c>
    </x:row>
    <x:row r="21124" spans="1:8" ht="20.149999999999999" customHeight="1" x14ac:dyDescent="0.35">
      <x:c r="A21124" s="21">
        <x:v>3019918064</x:v>
      </x:c>
      <x:c r="B21124" s="23" t="s">
        <x:v>13</x:v>
      </x:c>
      <x:c r="C21124" s="21" t="s">
        <x:v>48648</x:v>
      </x:c>
      <x:c r="D21124" s="21" t="s">
        <x:v>61467</x:v>
      </x:c>
      <x:c r="E21124" s="21" t="s">
        <x:v>34</x:v>
      </x:c>
      <x:c r="F21124" s="33" t="s">
        <x:v>25762</x:v>
      </x:c>
      <x:c r="G21124" s="33" t="s">
        <x:v>25761</x:v>
      </x:c>
      <x:c r="H21124" s="22">
        <x:v>0</x:v>
      </x:c>
    </x:row>
    <x:row r="21125" spans="1:8" ht="20.149999999999999" customHeight="1" x14ac:dyDescent="0.35">
      <x:c r="A21125" s="21">
        <x:v>3019918065</x:v>
      </x:c>
      <x:c r="B21125" s="23" t="s">
        <x:v>13</x:v>
      </x:c>
      <x:c r="C21125" s="21" t="s">
        <x:v>48649</x:v>
      </x:c>
      <x:c r="D21125" s="21" t="s">
        <x:v>57565</x:v>
      </x:c>
      <x:c r="E21125" s="25" t="s">
        <x:v>34</x:v>
      </x:c>
      <x:c r="F21125" s="33" t="s">
        <x:v>25764</x:v>
      </x:c>
      <x:c r="G21125" s="33" t="s">
        <x:v>25763</x:v>
      </x:c>
      <x:c r="H21125" s="22">
        <x:v>0</x:v>
      </x:c>
    </x:row>
    <x:row r="21126" spans="1:8" ht="20.149999999999999" customHeight="1" x14ac:dyDescent="0.35">
      <x:c r="A21126" s="21">
        <x:v>3019918066</x:v>
      </x:c>
      <x:c r="B21126" s="23" t="s">
        <x:v>13</x:v>
      </x:c>
      <x:c r="C21126" s="21" t="s">
        <x:v>38753</x:v>
      </x:c>
      <x:c r="D21126" s="21" t="s">
        <x:v>58181</x:v>
      </x:c>
      <x:c r="E21126" s="25" t="s">
        <x:v>34</x:v>
      </x:c>
      <x:c r="F21126" s="33" t="s">
        <x:v>25766</x:v>
      </x:c>
      <x:c r="G21126" s="33" t="s">
        <x:v>25765</x:v>
      </x:c>
      <x:c r="H21126" s="22">
        <x:v>0</x:v>
      </x:c>
    </x:row>
    <x:row r="21127" spans="1:8" ht="20.149999999999999" customHeight="1" x14ac:dyDescent="0.35">
      <x:c r="A21127" s="21">
        <x:v>3019918067</x:v>
      </x:c>
      <x:c r="B21127" s="23" t="s">
        <x:v>13</x:v>
      </x:c>
      <x:c r="C21127" s="21" t="s">
        <x:v>37218</x:v>
      </x:c>
      <x:c r="D21127" s="21" t="s">
        <x:v>61468</x:v>
      </x:c>
      <x:c r="E21127" s="25" t="s">
        <x:v>34</x:v>
      </x:c>
      <x:c r="F21127" s="33" t="s">
        <x:v>25768</x:v>
      </x:c>
      <x:c r="G21127" s="33" t="s">
        <x:v>25767</x:v>
      </x:c>
      <x:c r="H21127" s="22">
        <x:v>0</x:v>
      </x:c>
    </x:row>
    <x:row r="21128" spans="1:8" ht="20.149999999999999" customHeight="1" x14ac:dyDescent="0.35">
      <x:c r="A21128" s="21">
        <x:v>3019918068</x:v>
      </x:c>
      <x:c r="B21128" s="23" t="s">
        <x:v>13</x:v>
      </x:c>
      <x:c r="C21128" s="21" t="s">
        <x:v>48143</x:v>
      </x:c>
      <x:c r="D21128" s="21" t="s">
        <x:v>59661</x:v>
      </x:c>
      <x:c r="E21128" s="21" t="s">
        <x:v>34</x:v>
      </x:c>
      <x:c r="F21128" s="33" t="s">
        <x:v>25769</x:v>
      </x:c>
      <x:c r="G21128" s="33" t="s">
        <x:v>25681</x:v>
      </x:c>
      <x:c r="H21128" s="22">
        <x:v>0</x:v>
      </x:c>
    </x:row>
    <x:row r="21129" spans="1:8" ht="20.149999999999999" customHeight="1" x14ac:dyDescent="0.35">
      <x:c r="A21129" s="21">
        <x:v>3019918069</x:v>
      </x:c>
      <x:c r="B21129" s="23" t="s">
        <x:v>13</x:v>
      </x:c>
      <x:c r="C21129" s="21" t="s">
        <x:v>43918</x:v>
      </x:c>
      <x:c r="D21129" s="21" t="s">
        <x:v>57109</x:v>
      </x:c>
      <x:c r="E21129" s="25" t="s">
        <x:v>14</x:v>
      </x:c>
      <x:c r="F21129" s="33" t="s">
        <x:v>25771</x:v>
      </x:c>
      <x:c r="G21129" s="33" t="s">
        <x:v>25770</x:v>
      </x:c>
      <x:c r="H21129" s="22">
        <x:v>0</x:v>
      </x:c>
    </x:row>
    <x:row r="21130" spans="1:8" ht="20.149999999999999" customHeight="1" x14ac:dyDescent="0.35">
      <x:c r="A21130" s="21">
        <x:v>3019918071</x:v>
      </x:c>
      <x:c r="B21130" s="23" t="s">
        <x:v>13</x:v>
      </x:c>
      <x:c r="C21130" s="21" t="s">
        <x:v>37877</x:v>
      </x:c>
      <x:c r="D21130" s="21" t="s">
        <x:v>61469</x:v>
      </x:c>
      <x:c r="E21130" s="25" t="s">
        <x:v>34</x:v>
      </x:c>
      <x:c r="F21130" s="33" t="s">
        <x:v>25773</x:v>
      </x:c>
      <x:c r="G21130" s="33" t="s">
        <x:v>25772</x:v>
      </x:c>
      <x:c r="H21130" s="22">
        <x:v>0</x:v>
      </x:c>
    </x:row>
    <x:row r="21131" spans="1:8" ht="20.149999999999999" customHeight="1" x14ac:dyDescent="0.35">
      <x:c r="A21131" s="21">
        <x:v>3019918074</x:v>
      </x:c>
      <x:c r="B21131" s="23" t="s">
        <x:v>13</x:v>
      </x:c>
      <x:c r="C21131" s="21" t="s">
        <x:v>48650</x:v>
      </x:c>
      <x:c r="D21131" s="21" t="s">
        <x:v>56419</x:v>
      </x:c>
      <x:c r="E21131" s="21" t="s">
        <x:v>34</x:v>
      </x:c>
      <x:c r="F21131" s="33" t="s">
        <x:v>25775</x:v>
      </x:c>
      <x:c r="G21131" s="33" t="s">
        <x:v>25774</x:v>
      </x:c>
      <x:c r="H21131" s="22">
        <x:v>0</x:v>
      </x:c>
    </x:row>
    <x:row r="21132" spans="1:8" ht="20.149999999999999" customHeight="1" x14ac:dyDescent="0.35">
      <x:c r="A21132" s="21">
        <x:v>3019918075</x:v>
      </x:c>
      <x:c r="B21132" s="23" t="s">
        <x:v>13</x:v>
      </x:c>
      <x:c r="C21132" s="21" t="s">
        <x:v>38087</x:v>
      </x:c>
      <x:c r="D21132" s="21" t="s">
        <x:v>61470</x:v>
      </x:c>
      <x:c r="E21132" s="25" t="s">
        <x:v>34</x:v>
      </x:c>
      <x:c r="F21132" s="33" t="s">
        <x:v>25777</x:v>
      </x:c>
      <x:c r="G21132" s="33" t="s">
        <x:v>25776</x:v>
      </x:c>
      <x:c r="H21132" s="22">
        <x:v>0</x:v>
      </x:c>
    </x:row>
    <x:row r="21133" spans="1:8" ht="20.149999999999999" customHeight="1" x14ac:dyDescent="0.35">
      <x:c r="A21133" s="21">
        <x:v>3019918076</x:v>
      </x:c>
      <x:c r="B21133" s="23" t="s">
        <x:v>13</x:v>
      </x:c>
      <x:c r="C21133" s="21" t="s">
        <x:v>40494</x:v>
      </x:c>
      <x:c r="D21133" s="21" t="s">
        <x:v>61436</x:v>
      </x:c>
      <x:c r="E21133" s="25" t="s">
        <x:v>34</x:v>
      </x:c>
      <x:c r="F21133" s="33" t="s">
        <x:v>25779</x:v>
      </x:c>
      <x:c r="G21133" s="33" t="s">
        <x:v>25778</x:v>
      </x:c>
      <x:c r="H21133" s="22">
        <x:v>0</x:v>
      </x:c>
    </x:row>
    <x:row r="21134" spans="1:8" ht="20.149999999999999" customHeight="1" x14ac:dyDescent="0.35">
      <x:c r="A21134" s="21">
        <x:v>3019918077</x:v>
      </x:c>
      <x:c r="B21134" s="23" t="s">
        <x:v>13</x:v>
      </x:c>
      <x:c r="C21134" s="21" t="s">
        <x:v>41923</x:v>
      </x:c>
      <x:c r="D21134" s="21" t="s">
        <x:v>61471</x:v>
      </x:c>
      <x:c r="E21134" s="21" t="s">
        <x:v>34</x:v>
      </x:c>
      <x:c r="F21134" s="33" t="s">
        <x:v>25781</x:v>
      </x:c>
      <x:c r="G21134" s="33" t="s">
        <x:v>25780</x:v>
      </x:c>
      <x:c r="H21134" s="22">
        <x:v>0</x:v>
      </x:c>
    </x:row>
    <x:row r="21135" spans="1:8" ht="20.149999999999999" customHeight="1" x14ac:dyDescent="0.35">
      <x:c r="A21135" s="21">
        <x:v>3019918079</x:v>
      </x:c>
      <x:c r="B21135" s="23" t="s">
        <x:v>13</x:v>
      </x:c>
      <x:c r="C21135" s="21" t="s">
        <x:v>48651</x:v>
      </x:c>
      <x:c r="D21135" s="21" t="s">
        <x:v>57445</x:v>
      </x:c>
      <x:c r="E21135" s="25" t="s">
        <x:v>34</x:v>
      </x:c>
      <x:c r="F21135" s="33" t="s">
        <x:v>25783</x:v>
      </x:c>
      <x:c r="G21135" s="33" t="s">
        <x:v>25782</x:v>
      </x:c>
      <x:c r="H21135" s="22">
        <x:v>0</x:v>
      </x:c>
    </x:row>
    <x:row r="21136" spans="1:8" ht="20.149999999999999" customHeight="1" x14ac:dyDescent="0.35">
      <x:c r="A21136" s="21">
        <x:v>3019918081</x:v>
      </x:c>
      <x:c r="B21136" s="23" t="s">
        <x:v>13</x:v>
      </x:c>
      <x:c r="C21136" s="21" t="s">
        <x:v>48652</x:v>
      </x:c>
      <x:c r="D21136" s="21" t="s">
        <x:v>59981</x:v>
      </x:c>
      <x:c r="E21136" s="21" t="s">
        <x:v>34</x:v>
      </x:c>
      <x:c r="F21136" s="33" t="s">
        <x:v>25785</x:v>
      </x:c>
      <x:c r="G21136" s="33" t="s">
        <x:v>25784</x:v>
      </x:c>
      <x:c r="H21136" s="22">
        <x:v>0</x:v>
      </x:c>
    </x:row>
    <x:row r="21137" spans="1:8" ht="20.149999999999999" customHeight="1" x14ac:dyDescent="0.35">
      <x:c r="A21137" s="21">
        <x:v>3019918082</x:v>
      </x:c>
      <x:c r="B21137" s="23" t="s">
        <x:v>13</x:v>
      </x:c>
      <x:c r="C21137" s="21" t="s">
        <x:v>48653</x:v>
      </x:c>
      <x:c r="D21137" s="21" t="s">
        <x:v>57494</x:v>
      </x:c>
      <x:c r="E21137" s="25" t="s">
        <x:v>34</x:v>
      </x:c>
      <x:c r="F21137" s="33" t="s">
        <x:v>25787</x:v>
      </x:c>
      <x:c r="G21137" s="33" t="s">
        <x:v>25786</x:v>
      </x:c>
      <x:c r="H21137" s="22">
        <x:v>0</x:v>
      </x:c>
    </x:row>
    <x:row r="21138" spans="1:8" ht="20.149999999999999" customHeight="1" x14ac:dyDescent="0.35">
      <x:c r="A21138" s="21">
        <x:v>3019918083</x:v>
      </x:c>
      <x:c r="B21138" s="23" t="s">
        <x:v>13</x:v>
      </x:c>
      <x:c r="C21138" s="21" t="s">
        <x:v>48654</x:v>
      </x:c>
      <x:c r="D21138" s="21" t="s">
        <x:v>57920</x:v>
      </x:c>
      <x:c r="E21138" s="25" t="s">
        <x:v>34</x:v>
      </x:c>
      <x:c r="F21138" s="33" t="s">
        <x:v>25789</x:v>
      </x:c>
      <x:c r="G21138" s="33" t="s">
        <x:v>25788</x:v>
      </x:c>
      <x:c r="H21138" s="22">
        <x:v>0</x:v>
      </x:c>
    </x:row>
    <x:row r="21139" spans="1:8" ht="20.149999999999999" customHeight="1" x14ac:dyDescent="0.35">
      <x:c r="A21139" s="21">
        <x:v>3019918086</x:v>
      </x:c>
      <x:c r="B21139" s="23" t="s">
        <x:v>13</x:v>
      </x:c>
      <x:c r="C21139" s="21" t="s">
        <x:v>48655</x:v>
      </x:c>
      <x:c r="D21139" s="21" t="s">
        <x:v>56741</x:v>
      </x:c>
      <x:c r="E21139" s="25" t="s">
        <x:v>34</x:v>
      </x:c>
      <x:c r="F21139" s="33" t="s">
        <x:v>25791</x:v>
      </x:c>
      <x:c r="G21139" s="33" t="s">
        <x:v>25790</x:v>
      </x:c>
      <x:c r="H21139" s="22">
        <x:v>0</x:v>
      </x:c>
    </x:row>
    <x:row r="21140" spans="1:8" ht="20.149999999999999" customHeight="1" x14ac:dyDescent="0.35">
      <x:c r="A21140" s="21">
        <x:v>3019918087</x:v>
      </x:c>
      <x:c r="B21140" s="23" t="s">
        <x:v>13</x:v>
      </x:c>
      <x:c r="C21140" s="21" t="s">
        <x:v>40783</x:v>
      </x:c>
      <x:c r="D21140" s="21" t="s">
        <x:v>56744</x:v>
      </x:c>
      <x:c r="E21140" s="21" t="s">
        <x:v>34</x:v>
      </x:c>
      <x:c r="F21140" s="33" t="s">
        <x:v>25793</x:v>
      </x:c>
      <x:c r="G21140" s="33" t="s">
        <x:v>25792</x:v>
      </x:c>
      <x:c r="H21140" s="22">
        <x:v>0</x:v>
      </x:c>
    </x:row>
    <x:row r="21141" spans="1:8" ht="20.149999999999999" customHeight="1" x14ac:dyDescent="0.35">
      <x:c r="A21141" s="21">
        <x:v>3019918088</x:v>
      </x:c>
      <x:c r="B21141" s="23" t="s">
        <x:v>13</x:v>
      </x:c>
      <x:c r="C21141" s="21" t="s">
        <x:v>48656</x:v>
      </x:c>
      <x:c r="D21141" s="21" t="s">
        <x:v>60158</x:v>
      </x:c>
      <x:c r="E21141" s="25" t="s">
        <x:v>14</x:v>
      </x:c>
      <x:c r="F21141" s="33" t="s">
        <x:v>25795</x:v>
      </x:c>
      <x:c r="G21141" s="33" t="s">
        <x:v>25794</x:v>
      </x:c>
      <x:c r="H21141" s="22">
        <x:v>0</x:v>
      </x:c>
    </x:row>
    <x:row r="21142" spans="1:8" ht="20.149999999999999" customHeight="1" x14ac:dyDescent="0.35">
      <x:c r="A21142" s="21">
        <x:v>3019918089</x:v>
      </x:c>
      <x:c r="B21142" s="23" t="s">
        <x:v>13</x:v>
      </x:c>
      <x:c r="C21142" s="21" t="s">
        <x:v>48657</x:v>
      </x:c>
      <x:c r="D21142" s="21" t="s">
        <x:v>58210</x:v>
      </x:c>
      <x:c r="E21142" s="25" t="s">
        <x:v>34</x:v>
      </x:c>
      <x:c r="F21142" s="33" t="s">
        <x:v>25797</x:v>
      </x:c>
      <x:c r="G21142" s="33" t="s">
        <x:v>25796</x:v>
      </x:c>
      <x:c r="H21142" s="22">
        <x:v>0</x:v>
      </x:c>
    </x:row>
    <x:row r="21143" spans="1:8" ht="20.149999999999999" customHeight="1" x14ac:dyDescent="0.35">
      <x:c r="A21143" s="21">
        <x:v>3019918090</x:v>
      </x:c>
      <x:c r="B21143" s="23" t="s">
        <x:v>13</x:v>
      </x:c>
      <x:c r="C21143" s="21" t="s">
        <x:v>48658</x:v>
      </x:c>
      <x:c r="D21143" s="21" t="s">
        <x:v>61472</x:v>
      </x:c>
      <x:c r="E21143" s="21" t="s">
        <x:v>14</x:v>
      </x:c>
      <x:c r="F21143" s="33" t="s">
        <x:v>25799</x:v>
      </x:c>
      <x:c r="G21143" s="33" t="s">
        <x:v>25798</x:v>
      </x:c>
      <x:c r="H21143" s="22">
        <x:v>0</x:v>
      </x:c>
    </x:row>
    <x:row r="21144" spans="1:8" ht="20.149999999999999" customHeight="1" x14ac:dyDescent="0.35">
      <x:c r="A21144" s="21">
        <x:v>3019918091</x:v>
      </x:c>
      <x:c r="B21144" s="23" t="s">
        <x:v>13</x:v>
      </x:c>
      <x:c r="C21144" s="21" t="s">
        <x:v>39852</x:v>
      </x:c>
      <x:c r="D21144" s="21" t="s">
        <x:v>60763</x:v>
      </x:c>
      <x:c r="E21144" s="25" t="s">
        <x:v>34</x:v>
      </x:c>
      <x:c r="F21144" s="33" t="s">
        <x:v>25801</x:v>
      </x:c>
      <x:c r="G21144" s="33" t="s">
        <x:v>25800</x:v>
      </x:c>
      <x:c r="H21144" s="22">
        <x:v>0</x:v>
      </x:c>
    </x:row>
    <x:row r="21145" spans="1:8" ht="20.149999999999999" customHeight="1" x14ac:dyDescent="0.35">
      <x:c r="A21145" s="21">
        <x:v>3019918092</x:v>
      </x:c>
      <x:c r="B21145" s="23" t="s">
        <x:v>13</x:v>
      </x:c>
      <x:c r="C21145" s="21" t="s">
        <x:v>48659</x:v>
      </x:c>
      <x:c r="D21145" s="21" t="s">
        <x:v>61318</x:v>
      </x:c>
      <x:c r="E21145" s="25" t="s">
        <x:v>34</x:v>
      </x:c>
      <x:c r="F21145" s="33" t="s">
        <x:v>25803</x:v>
      </x:c>
      <x:c r="G21145" s="33" t="s">
        <x:v>25802</x:v>
      </x:c>
      <x:c r="H21145" s="22">
        <x:v>0</x:v>
      </x:c>
    </x:row>
    <x:row r="21146" spans="1:8" ht="20.149999999999999" customHeight="1" x14ac:dyDescent="0.35">
      <x:c r="A21146" s="21">
        <x:v>3019918093</x:v>
      </x:c>
      <x:c r="B21146" s="23" t="s">
        <x:v>13</x:v>
      </x:c>
      <x:c r="C21146" s="21" t="s">
        <x:v>48660</x:v>
      </x:c>
      <x:c r="D21146" s="21" t="s">
        <x:v>58979</x:v>
      </x:c>
      <x:c r="E21146" s="25" t="s">
        <x:v>34</x:v>
      </x:c>
      <x:c r="F21146" s="33" t="s">
        <x:v>25805</x:v>
      </x:c>
      <x:c r="G21146" s="33" t="s">
        <x:v>25804</x:v>
      </x:c>
      <x:c r="H21146" s="22">
        <x:v>0</x:v>
      </x:c>
    </x:row>
    <x:row r="21147" spans="1:8" ht="20.149999999999999" customHeight="1" x14ac:dyDescent="0.35">
      <x:c r="A21147" s="21">
        <x:v>3019918094</x:v>
      </x:c>
      <x:c r="B21147" s="23" t="s">
        <x:v>13</x:v>
      </x:c>
      <x:c r="C21147" s="21" t="s">
        <x:v>48661</x:v>
      </x:c>
      <x:c r="D21147" s="21" t="s">
        <x:v>57534</x:v>
      </x:c>
      <x:c r="E21147" s="25" t="s">
        <x:v>34</x:v>
      </x:c>
      <x:c r="F21147" s="33" t="s">
        <x:v>25807</x:v>
      </x:c>
      <x:c r="G21147" s="33" t="s">
        <x:v>25806</x:v>
      </x:c>
      <x:c r="H21147" s="22">
        <x:v>0</x:v>
      </x:c>
    </x:row>
    <x:row r="21148" spans="1:8" ht="20.149999999999999" customHeight="1" x14ac:dyDescent="0.35">
      <x:c r="A21148" s="21">
        <x:v>3019918095</x:v>
      </x:c>
      <x:c r="B21148" s="23" t="s">
        <x:v>13</x:v>
      </x:c>
      <x:c r="C21148" s="21" t="s">
        <x:v>48662</x:v>
      </x:c>
      <x:c r="D21148" s="21" t="s">
        <x:v>57705</x:v>
      </x:c>
      <x:c r="E21148" s="25" t="s">
        <x:v>34</x:v>
      </x:c>
      <x:c r="F21148" s="33" t="s">
        <x:v>25809</x:v>
      </x:c>
      <x:c r="G21148" s="33" t="s">
        <x:v>25808</x:v>
      </x:c>
      <x:c r="H21148" s="22">
        <x:v>0</x:v>
      </x:c>
    </x:row>
    <x:row r="21149" spans="1:8" ht="20.149999999999999" customHeight="1" x14ac:dyDescent="0.35">
      <x:c r="A21149" s="21">
        <x:v>3019918096</x:v>
      </x:c>
      <x:c r="B21149" s="23" t="s">
        <x:v>13</x:v>
      </x:c>
      <x:c r="C21149" s="21" t="s">
        <x:v>38718</x:v>
      </x:c>
      <x:c r="D21149" s="21" t="s">
        <x:v>61473</x:v>
      </x:c>
      <x:c r="E21149" s="25" t="s">
        <x:v>34</x:v>
      </x:c>
      <x:c r="F21149" s="33" t="s">
        <x:v>25811</x:v>
      </x:c>
      <x:c r="G21149" s="33" t="s">
        <x:v>25810</x:v>
      </x:c>
      <x:c r="H21149" s="22">
        <x:v>0</x:v>
      </x:c>
    </x:row>
    <x:row r="21150" spans="1:8" ht="20.149999999999999" customHeight="1" x14ac:dyDescent="0.35">
      <x:c r="A21150" s="21">
        <x:v>3019918097</x:v>
      </x:c>
      <x:c r="B21150" s="23" t="s">
        <x:v>13</x:v>
      </x:c>
      <x:c r="C21150" s="21" t="s">
        <x:v>48663</x:v>
      </x:c>
      <x:c r="D21150" s="21" t="s">
        <x:v>57494</x:v>
      </x:c>
      <x:c r="E21150" s="25" t="s">
        <x:v>34</x:v>
      </x:c>
      <x:c r="F21150" s="33" t="s">
        <x:v>25813</x:v>
      </x:c>
      <x:c r="G21150" s="33" t="s">
        <x:v>25812</x:v>
      </x:c>
      <x:c r="H21150" s="22">
        <x:v>0</x:v>
      </x:c>
    </x:row>
    <x:row r="21151" spans="1:8" ht="20.149999999999999" customHeight="1" x14ac:dyDescent="0.35">
      <x:c r="A21151" s="21">
        <x:v>3019918098</x:v>
      </x:c>
      <x:c r="B21151" s="23" t="s">
        <x:v>13</x:v>
      </x:c>
      <x:c r="C21151" s="21" t="s">
        <x:v>48664</x:v>
      </x:c>
      <x:c r="D21151" s="21" t="s">
        <x:v>58775</x:v>
      </x:c>
      <x:c r="E21151" s="21" t="s">
        <x:v>14</x:v>
      </x:c>
      <x:c r="F21151" s="33" t="s">
        <x:v>25815</x:v>
      </x:c>
      <x:c r="G21151" s="33" t="s">
        <x:v>25814</x:v>
      </x:c>
      <x:c r="H21151" s="22">
        <x:v>0</x:v>
      </x:c>
    </x:row>
    <x:row r="21152" spans="1:8" ht="20.149999999999999" customHeight="1" x14ac:dyDescent="0.35">
      <x:c r="A21152" s="21">
        <x:v>3019918100</x:v>
      </x:c>
      <x:c r="B21152" s="23" t="s">
        <x:v>13</x:v>
      </x:c>
      <x:c r="C21152" s="21" t="s">
        <x:v>48665</x:v>
      </x:c>
      <x:c r="D21152" s="21" t="s">
        <x:v>59533</x:v>
      </x:c>
      <x:c r="E21152" s="21" t="s">
        <x:v>34</x:v>
      </x:c>
      <x:c r="F21152" s="33" t="s">
        <x:v>25817</x:v>
      </x:c>
      <x:c r="G21152" s="33" t="s">
        <x:v>25816</x:v>
      </x:c>
      <x:c r="H21152" s="22">
        <x:v>0</x:v>
      </x:c>
    </x:row>
    <x:row r="21153" spans="1:8" ht="20.149999999999999" customHeight="1" x14ac:dyDescent="0.35">
      <x:c r="A21153" s="21">
        <x:v>3019918101</x:v>
      </x:c>
      <x:c r="B21153" s="23" t="s">
        <x:v>13</x:v>
      </x:c>
      <x:c r="C21153" s="21" t="s">
        <x:v>48666</x:v>
      </x:c>
      <x:c r="D21153" s="21" t="s">
        <x:v>56419</x:v>
      </x:c>
      <x:c r="E21153" s="21" t="s">
        <x:v>34</x:v>
      </x:c>
      <x:c r="F21153" s="33" t="s">
        <x:v>25819</x:v>
      </x:c>
      <x:c r="G21153" s="33" t="s">
        <x:v>25818</x:v>
      </x:c>
      <x:c r="H21153" s="22">
        <x:v>0</x:v>
      </x:c>
    </x:row>
    <x:row r="21154" spans="1:8" ht="20.149999999999999" customHeight="1" x14ac:dyDescent="0.35">
      <x:c r="A21154" s="21">
        <x:v>3019918102</x:v>
      </x:c>
      <x:c r="B21154" s="23" t="s">
        <x:v>13</x:v>
      </x:c>
      <x:c r="C21154" s="21" t="s">
        <x:v>48667</x:v>
      </x:c>
      <x:c r="D21154" s="21" t="s">
        <x:v>58330</x:v>
      </x:c>
      <x:c r="E21154" s="25" t="s">
        <x:v>34</x:v>
      </x:c>
      <x:c r="F21154" s="33" t="s">
        <x:v>25821</x:v>
      </x:c>
      <x:c r="G21154" s="33" t="s">
        <x:v>25820</x:v>
      </x:c>
      <x:c r="H21154" s="22">
        <x:v>0</x:v>
      </x:c>
    </x:row>
    <x:row r="21155" spans="1:8" ht="20.149999999999999" customHeight="1" x14ac:dyDescent="0.35">
      <x:c r="A21155" s="21">
        <x:v>3019918103</x:v>
      </x:c>
      <x:c r="B21155" s="23" t="s">
        <x:v>13</x:v>
      </x:c>
      <x:c r="C21155" s="21" t="s">
        <x:v>48668</x:v>
      </x:c>
      <x:c r="D21155" s="21" t="s">
        <x:v>61474</x:v>
      </x:c>
      <x:c r="E21155" s="25" t="s">
        <x:v>34</x:v>
      </x:c>
      <x:c r="F21155" s="33" t="s">
        <x:v>25823</x:v>
      </x:c>
      <x:c r="G21155" s="33" t="s">
        <x:v>25822</x:v>
      </x:c>
      <x:c r="H21155" s="22">
        <x:v>0</x:v>
      </x:c>
    </x:row>
    <x:row r="21156" spans="1:8" ht="20.149999999999999" customHeight="1" x14ac:dyDescent="0.35">
      <x:c r="A21156" s="21">
        <x:v>3019918105</x:v>
      </x:c>
      <x:c r="B21156" s="23" t="s">
        <x:v>13</x:v>
      </x:c>
      <x:c r="C21156" s="21" t="s">
        <x:v>48669</x:v>
      </x:c>
      <x:c r="D21156" s="21" t="s">
        <x:v>59429</x:v>
      </x:c>
      <x:c r="E21156" s="21" t="s">
        <x:v>34</x:v>
      </x:c>
      <x:c r="F21156" s="33" t="s">
        <x:v>25825</x:v>
      </x:c>
      <x:c r="G21156" s="33" t="s">
        <x:v>25824</x:v>
      </x:c>
      <x:c r="H21156" s="22">
        <x:v>0</x:v>
      </x:c>
    </x:row>
    <x:row r="21157" spans="1:8" ht="20.149999999999999" customHeight="1" x14ac:dyDescent="0.35">
      <x:c r="A21157" s="21">
        <x:v>3019918107</x:v>
      </x:c>
      <x:c r="B21157" s="23" t="s">
        <x:v>13</x:v>
      </x:c>
      <x:c r="C21157" s="21" t="s">
        <x:v>48670</x:v>
      </x:c>
      <x:c r="D21157" s="21" t="s">
        <x:v>57247</x:v>
      </x:c>
      <x:c r="E21157" s="25" t="s">
        <x:v>34</x:v>
      </x:c>
      <x:c r="F21157" s="33" t="s">
        <x:v>25827</x:v>
      </x:c>
      <x:c r="G21157" s="33" t="s">
        <x:v>25826</x:v>
      </x:c>
      <x:c r="H21157" s="22">
        <x:v>0</x:v>
      </x:c>
    </x:row>
    <x:row r="21158" spans="1:8" ht="20.149999999999999" customHeight="1" x14ac:dyDescent="0.35">
      <x:c r="A21158" s="21">
        <x:v>3019918108</x:v>
      </x:c>
      <x:c r="B21158" s="23" t="s">
        <x:v>13</x:v>
      </x:c>
      <x:c r="C21158" s="21" t="s">
        <x:v>48671</x:v>
      </x:c>
      <x:c r="D21158" s="21" t="s">
        <x:v>57796</x:v>
      </x:c>
      <x:c r="E21158" s="21" t="s">
        <x:v>14</x:v>
      </x:c>
      <x:c r="F21158" s="33" t="s">
        <x:v>25829</x:v>
      </x:c>
      <x:c r="G21158" s="33" t="s">
        <x:v>25828</x:v>
      </x:c>
      <x:c r="H21158" s="22">
        <x:v>0</x:v>
      </x:c>
    </x:row>
    <x:row r="21159" spans="1:8" ht="20.149999999999999" customHeight="1" x14ac:dyDescent="0.35">
      <x:c r="A21159" s="21">
        <x:v>3019918109</x:v>
      </x:c>
      <x:c r="B21159" s="23" t="s">
        <x:v>13</x:v>
      </x:c>
      <x:c r="C21159" s="21" t="s">
        <x:v>48672</x:v>
      </x:c>
      <x:c r="D21159" s="21" t="s">
        <x:v>56709</x:v>
      </x:c>
      <x:c r="E21159" s="25" t="s">
        <x:v>34</x:v>
      </x:c>
      <x:c r="F21159" s="33" t="s">
        <x:v>25831</x:v>
      </x:c>
      <x:c r="G21159" s="33" t="s">
        <x:v>25830</x:v>
      </x:c>
      <x:c r="H21159" s="22">
        <x:v>0</x:v>
      </x:c>
    </x:row>
    <x:row r="21160" spans="1:8" ht="20.149999999999999" customHeight="1" x14ac:dyDescent="0.35">
      <x:c r="A21160" s="21">
        <x:v>3019918111</x:v>
      </x:c>
      <x:c r="B21160" s="23" t="s">
        <x:v>13</x:v>
      </x:c>
      <x:c r="C21160" s="21" t="s">
        <x:v>48673</x:v>
      </x:c>
      <x:c r="D21160" s="21" t="s">
        <x:v>61475</x:v>
      </x:c>
      <x:c r="E21160" s="21" t="s">
        <x:v>34</x:v>
      </x:c>
      <x:c r="F21160" s="33" t="s">
        <x:v>25833</x:v>
      </x:c>
      <x:c r="G21160" s="33" t="s">
        <x:v>25832</x:v>
      </x:c>
      <x:c r="H21160" s="22">
        <x:v>0</x:v>
      </x:c>
    </x:row>
    <x:row r="21161" spans="1:8" ht="20.149999999999999" customHeight="1" x14ac:dyDescent="0.35">
      <x:c r="A21161" s="21">
        <x:v>3019918113</x:v>
      </x:c>
      <x:c r="B21161" s="23" t="s">
        <x:v>13</x:v>
      </x:c>
      <x:c r="C21161" s="21" t="s">
        <x:v>40329</x:v>
      </x:c>
      <x:c r="D21161" s="21" t="s">
        <x:v>61476</x:v>
      </x:c>
      <x:c r="E21161" s="21" t="s">
        <x:v>34</x:v>
      </x:c>
      <x:c r="F21161" s="33" t="s">
        <x:v>25835</x:v>
      </x:c>
      <x:c r="G21161" s="33" t="s">
        <x:v>25834</x:v>
      </x:c>
      <x:c r="H21161" s="22">
        <x:v>0</x:v>
      </x:c>
    </x:row>
    <x:row r="21162" spans="1:8" ht="20.149999999999999" customHeight="1" x14ac:dyDescent="0.35">
      <x:c r="A21162" s="21">
        <x:v>3019918114</x:v>
      </x:c>
      <x:c r="B21162" s="23" t="s">
        <x:v>13</x:v>
      </x:c>
      <x:c r="C21162" s="21" t="s">
        <x:v>48674</x:v>
      </x:c>
      <x:c r="D21162" s="21" t="s">
        <x:v>56744</x:v>
      </x:c>
      <x:c r="E21162" s="21" t="s">
        <x:v>34</x:v>
      </x:c>
      <x:c r="F21162" s="33" t="s">
        <x:v>25837</x:v>
      </x:c>
      <x:c r="G21162" s="33" t="s">
        <x:v>25836</x:v>
      </x:c>
      <x:c r="H21162" s="22">
        <x:v>0</x:v>
      </x:c>
    </x:row>
    <x:row r="21163" spans="1:8" ht="20.149999999999999" customHeight="1" x14ac:dyDescent="0.35">
      <x:c r="A21163" s="21">
        <x:v>3019918115</x:v>
      </x:c>
      <x:c r="B21163" s="23" t="s">
        <x:v>13</x:v>
      </x:c>
      <x:c r="C21163" s="21" t="s">
        <x:v>48675</x:v>
      </x:c>
      <x:c r="D21163" s="21" t="s">
        <x:v>59190</x:v>
      </x:c>
      <x:c r="E21163" s="25" t="s">
        <x:v>34</x:v>
      </x:c>
      <x:c r="F21163" s="33" t="s">
        <x:v>25839</x:v>
      </x:c>
      <x:c r="G21163" s="33" t="s">
        <x:v>25838</x:v>
      </x:c>
      <x:c r="H21163" s="22">
        <x:v>0</x:v>
      </x:c>
    </x:row>
    <x:row r="21164" spans="1:8" ht="20.149999999999999" customHeight="1" x14ac:dyDescent="0.35">
      <x:c r="A21164" s="21">
        <x:v>3019918125</x:v>
      </x:c>
      <x:c r="B21164" s="23" t="s">
        <x:v>13</x:v>
      </x:c>
      <x:c r="C21164" s="21" t="s">
        <x:v>44404</x:v>
      </x:c>
      <x:c r="D21164" s="21" t="s">
        <x:v>56882</x:v>
      </x:c>
      <x:c r="E21164" s="21" t="s">
        <x:v>14</x:v>
      </x:c>
      <x:c r="F21164" s="33" t="s">
        <x:v>25841</x:v>
      </x:c>
      <x:c r="G21164" s="33" t="s">
        <x:v>25840</x:v>
      </x:c>
      <x:c r="H21164" s="22">
        <x:v>0</x:v>
      </x:c>
    </x:row>
    <x:row r="21165" spans="1:8" ht="20.149999999999999" customHeight="1" x14ac:dyDescent="0.35">
      <x:c r="A21165" s="21">
        <x:v>3019918126</x:v>
      </x:c>
      <x:c r="B21165" s="23" t="s">
        <x:v>13</x:v>
      </x:c>
      <x:c r="C21165" s="21" t="s">
        <x:v>48676</x:v>
      </x:c>
      <x:c r="D21165" s="21" t="s">
        <x:v>61477</x:v>
      </x:c>
      <x:c r="E21165" s="25" t="s">
        <x:v>34</x:v>
      </x:c>
      <x:c r="F21165" s="33" t="s">
        <x:v>25843</x:v>
      </x:c>
      <x:c r="G21165" s="33" t="s">
        <x:v>25842</x:v>
      </x:c>
      <x:c r="H21165" s="22">
        <x:v>0</x:v>
      </x:c>
    </x:row>
    <x:row r="21166" spans="1:8" ht="20.149999999999999" customHeight="1" x14ac:dyDescent="0.35">
      <x:c r="A21166" s="21">
        <x:v>3019918131</x:v>
      </x:c>
      <x:c r="B21166" s="23" t="s">
        <x:v>13</x:v>
      </x:c>
      <x:c r="C21166" s="21" t="s">
        <x:v>48677</x:v>
      </x:c>
      <x:c r="D21166" s="21" t="s">
        <x:v>61243</x:v>
      </x:c>
      <x:c r="E21166" s="21" t="s">
        <x:v>34</x:v>
      </x:c>
      <x:c r="F21166" s="33" t="s">
        <x:v>25845</x:v>
      </x:c>
      <x:c r="G21166" s="33" t="s">
        <x:v>25844</x:v>
      </x:c>
      <x:c r="H21166" s="22">
        <x:v>0</x:v>
      </x:c>
    </x:row>
    <x:row r="21167" spans="1:8" ht="20.149999999999999" customHeight="1" x14ac:dyDescent="0.35">
      <x:c r="A21167" s="21">
        <x:v>3019918141</x:v>
      </x:c>
      <x:c r="B21167" s="23" t="s">
        <x:v>13</x:v>
      </x:c>
      <x:c r="C21167" s="21" t="s">
        <x:v>43258</x:v>
      </x:c>
      <x:c r="D21167" s="21" t="s">
        <x:v>59218</x:v>
      </x:c>
      <x:c r="E21167" s="21" t="s">
        <x:v>14</x:v>
      </x:c>
      <x:c r="F21167" s="33" t="s">
        <x:v>25847</x:v>
      </x:c>
      <x:c r="G21167" s="33" t="s">
        <x:v>25846</x:v>
      </x:c>
      <x:c r="H21167" s="22">
        <x:v>0</x:v>
      </x:c>
    </x:row>
    <x:row r="21168" spans="1:8" ht="20.149999999999999" customHeight="1" x14ac:dyDescent="0.35">
      <x:c r="A21168" s="21">
        <x:v>3019918143</x:v>
      </x:c>
      <x:c r="B21168" s="23" t="s">
        <x:v>13</x:v>
      </x:c>
      <x:c r="C21168" s="21" t="s">
        <x:v>40034</x:v>
      </x:c>
      <x:c r="D21168" s="21" t="s">
        <x:v>61478</x:v>
      </x:c>
      <x:c r="E21168" s="25" t="s">
        <x:v>34</x:v>
      </x:c>
      <x:c r="F21168" s="33" t="s">
        <x:v>25849</x:v>
      </x:c>
      <x:c r="G21168" s="33" t="s">
        <x:v>25848</x:v>
      </x:c>
      <x:c r="H21168" s="22">
        <x:v>0</x:v>
      </x:c>
    </x:row>
    <x:row r="21169" spans="1:8" ht="20.149999999999999" customHeight="1" x14ac:dyDescent="0.35">
      <x:c r="A21169" s="21">
        <x:v>3019918144</x:v>
      </x:c>
      <x:c r="B21169" s="23" t="s">
        <x:v>13</x:v>
      </x:c>
      <x:c r="C21169" s="21" t="s">
        <x:v>37840</x:v>
      </x:c>
      <x:c r="D21169" s="21" t="s">
        <x:v>58954</x:v>
      </x:c>
      <x:c r="E21169" s="25" t="s">
        <x:v>34</x:v>
      </x:c>
      <x:c r="F21169" s="33" t="s">
        <x:v>25851</x:v>
      </x:c>
      <x:c r="G21169" s="33" t="s">
        <x:v>25850</x:v>
      </x:c>
      <x:c r="H21169" s="22">
        <x:v>0</x:v>
      </x:c>
    </x:row>
    <x:row r="21170" spans="1:8" ht="20.149999999999999" customHeight="1" x14ac:dyDescent="0.35">
      <x:c r="A21170" s="21">
        <x:v>3019923207</x:v>
      </x:c>
      <x:c r="B21170" s="23" t="s">
        <x:v>13</x:v>
      </x:c>
      <x:c r="C21170" s="21" t="s">
        <x:v>48678</x:v>
      </x:c>
      <x:c r="D21170" s="21" t="s">
        <x:v>57534</x:v>
      </x:c>
      <x:c r="E21170" s="25" t="s">
        <x:v>34</x:v>
      </x:c>
      <x:c r="F21170" s="33" t="s">
        <x:v>25853</x:v>
      </x:c>
      <x:c r="G21170" s="33" t="s">
        <x:v>25852</x:v>
      </x:c>
      <x:c r="H21170" s="22">
        <x:v>0</x:v>
      </x:c>
    </x:row>
    <x:row r="21171" spans="1:8" ht="20.149999999999999" customHeight="1" x14ac:dyDescent="0.35">
      <x:c r="A21171" s="21">
        <x:v>3019923220</x:v>
      </x:c>
      <x:c r="B21171" s="23" t="s">
        <x:v>13</x:v>
      </x:c>
      <x:c r="C21171" s="21" t="s">
        <x:v>48679</x:v>
      </x:c>
      <x:c r="D21171" s="21" t="s">
        <x:v>61479</x:v>
      </x:c>
      <x:c r="E21171" s="25" t="s">
        <x:v>34</x:v>
      </x:c>
      <x:c r="F21171" s="33" t="s">
        <x:v>25855</x:v>
      </x:c>
      <x:c r="G21171" s="33" t="s">
        <x:v>25854</x:v>
      </x:c>
      <x:c r="H21171" s="22">
        <x:v>0</x:v>
      </x:c>
    </x:row>
    <x:row r="21172" spans="1:8" ht="20.149999999999999" customHeight="1" x14ac:dyDescent="0.35">
      <x:c r="A21172" s="21">
        <x:v>3019923222</x:v>
      </x:c>
      <x:c r="B21172" s="23" t="s">
        <x:v>13</x:v>
      </x:c>
      <x:c r="C21172" s="21" t="s">
        <x:v>48680</x:v>
      </x:c>
      <x:c r="D21172" s="21" t="s">
        <x:v>56376</x:v>
      </x:c>
      <x:c r="E21172" s="25" t="s">
        <x:v>34</x:v>
      </x:c>
      <x:c r="F21172" s="33" t="s">
        <x:v>25857</x:v>
      </x:c>
      <x:c r="G21172" s="33" t="s">
        <x:v>25856</x:v>
      </x:c>
      <x:c r="H21172" s="22">
        <x:v>0</x:v>
      </x:c>
    </x:row>
    <x:row r="21173" spans="1:8" ht="20.149999999999999" customHeight="1" x14ac:dyDescent="0.35">
      <x:c r="A21173" s="21">
        <x:v>3019923224</x:v>
      </x:c>
      <x:c r="B21173" s="23" t="s">
        <x:v>13</x:v>
      </x:c>
      <x:c r="C21173" s="21" t="s">
        <x:v>48681</x:v>
      </x:c>
      <x:c r="D21173" s="21" t="s">
        <x:v>60736</x:v>
      </x:c>
      <x:c r="E21173" s="21" t="s">
        <x:v>34</x:v>
      </x:c>
      <x:c r="F21173" s="33" t="s">
        <x:v>25859</x:v>
      </x:c>
      <x:c r="G21173" s="33" t="s">
        <x:v>25858</x:v>
      </x:c>
      <x:c r="H21173" s="22">
        <x:v>0</x:v>
      </x:c>
    </x:row>
    <x:row r="21174" spans="1:8" ht="20.149999999999999" customHeight="1" x14ac:dyDescent="0.35">
      <x:c r="A21174" s="21">
        <x:v>3019923226</x:v>
      </x:c>
      <x:c r="B21174" s="23" t="s">
        <x:v>13</x:v>
      </x:c>
      <x:c r="C21174" s="21" t="s">
        <x:v>46746</x:v>
      </x:c>
      <x:c r="D21174" s="21" t="s">
        <x:v>61480</x:v>
      </x:c>
      <x:c r="E21174" s="21" t="s">
        <x:v>34</x:v>
      </x:c>
      <x:c r="F21174" s="33" t="s">
        <x:v>25861</x:v>
      </x:c>
      <x:c r="G21174" s="33" t="s">
        <x:v>25860</x:v>
      </x:c>
      <x:c r="H21174" s="22">
        <x:v>0</x:v>
      </x:c>
    </x:row>
    <x:row r="21175" spans="1:8" ht="20.149999999999999" customHeight="1" x14ac:dyDescent="0.35">
      <x:c r="A21175" s="21">
        <x:v>3019923228</x:v>
      </x:c>
      <x:c r="B21175" s="23" t="s">
        <x:v>13</x:v>
      </x:c>
      <x:c r="C21175" s="21" t="s">
        <x:v>48682</x:v>
      </x:c>
      <x:c r="D21175" s="21" t="s">
        <x:v>58498</x:v>
      </x:c>
      <x:c r="E21175" s="25" t="s">
        <x:v>34</x:v>
      </x:c>
      <x:c r="F21175" s="33" t="s">
        <x:v>25863</x:v>
      </x:c>
      <x:c r="G21175" s="33" t="s">
        <x:v>25862</x:v>
      </x:c>
      <x:c r="H21175" s="22">
        <x:v>0</x:v>
      </x:c>
    </x:row>
    <x:row r="21176" spans="1:8" ht="20.149999999999999" customHeight="1" x14ac:dyDescent="0.35">
      <x:c r="A21176" s="21">
        <x:v>3019923229</x:v>
      </x:c>
      <x:c r="B21176" s="23" t="s">
        <x:v>13</x:v>
      </x:c>
      <x:c r="C21176" s="21" t="s">
        <x:v>37500</x:v>
      </x:c>
      <x:c r="D21176" s="21" t="s">
        <x:v>61481</x:v>
      </x:c>
      <x:c r="E21176" s="25" t="s">
        <x:v>14</x:v>
      </x:c>
      <x:c r="F21176" s="33" t="s">
        <x:v>25865</x:v>
      </x:c>
      <x:c r="G21176" s="33" t="s">
        <x:v>25864</x:v>
      </x:c>
      <x:c r="H21176" s="22">
        <x:v>0</x:v>
      </x:c>
    </x:row>
    <x:row r="21177" spans="1:8" ht="20.149999999999999" customHeight="1" x14ac:dyDescent="0.35">
      <x:c r="A21177" s="21">
        <x:v>3019923230</x:v>
      </x:c>
      <x:c r="B21177" s="23" t="s">
        <x:v>13</x:v>
      </x:c>
      <x:c r="C21177" s="21" t="s">
        <x:v>40324</x:v>
      </x:c>
      <x:c r="D21177" s="21" t="s">
        <x:v>57240</x:v>
      </x:c>
      <x:c r="E21177" s="21" t="s">
        <x:v>34</x:v>
      </x:c>
      <x:c r="F21177" s="33" t="s">
        <x:v>25867</x:v>
      </x:c>
      <x:c r="G21177" s="33" t="s">
        <x:v>25866</x:v>
      </x:c>
      <x:c r="H21177" s="22">
        <x:v>0</x:v>
      </x:c>
    </x:row>
    <x:row r="21178" spans="1:8" ht="20.149999999999999" customHeight="1" x14ac:dyDescent="0.35">
      <x:c r="A21178" s="21">
        <x:v>3019923231</x:v>
      </x:c>
      <x:c r="B21178" s="23" t="s">
        <x:v>13</x:v>
      </x:c>
      <x:c r="C21178" s="21" t="s">
        <x:v>39133</x:v>
      </x:c>
      <x:c r="D21178" s="21" t="s">
        <x:v>58593</x:v>
      </x:c>
      <x:c r="E21178" s="25" t="s">
        <x:v>14</x:v>
      </x:c>
      <x:c r="F21178" s="33" t="s">
        <x:v>25869</x:v>
      </x:c>
      <x:c r="G21178" s="33" t="s">
        <x:v>25868</x:v>
      </x:c>
      <x:c r="H21178" s="22">
        <x:v>0</x:v>
      </x:c>
    </x:row>
    <x:row r="21179" spans="1:8" ht="20.149999999999999" customHeight="1" x14ac:dyDescent="0.35">
      <x:c r="A21179" s="21">
        <x:v>3019923232</x:v>
      </x:c>
      <x:c r="B21179" s="23" t="s">
        <x:v>13</x:v>
      </x:c>
      <x:c r="C21179" s="21" t="s">
        <x:v>46005</x:v>
      </x:c>
      <x:c r="D21179" s="21" t="s">
        <x:v>61482</x:v>
      </x:c>
      <x:c r="E21179" s="21" t="s">
        <x:v>34</x:v>
      </x:c>
      <x:c r="F21179" s="33" t="s">
        <x:v>25871</x:v>
      </x:c>
      <x:c r="G21179" s="33" t="s">
        <x:v>25870</x:v>
      </x:c>
      <x:c r="H21179" s="22">
        <x:v>0</x:v>
      </x:c>
    </x:row>
    <x:row r="21180" spans="1:8" ht="20.149999999999999" customHeight="1" x14ac:dyDescent="0.35">
      <x:c r="A21180" s="21">
        <x:v>3019923244</x:v>
      </x:c>
      <x:c r="B21180" s="23" t="s">
        <x:v>13</x:v>
      </x:c>
      <x:c r="C21180" s="21" t="s">
        <x:v>48683</x:v>
      </x:c>
      <x:c r="D21180" s="21" t="s">
        <x:v>59533</x:v>
      </x:c>
      <x:c r="E21180" s="25" t="s">
        <x:v>34</x:v>
      </x:c>
      <x:c r="F21180" s="33" t="s">
        <x:v>25873</x:v>
      </x:c>
      <x:c r="G21180" s="33" t="s">
        <x:v>25872</x:v>
      </x:c>
      <x:c r="H21180" s="22">
        <x:v>0</x:v>
      </x:c>
    </x:row>
    <x:row r="21181" spans="1:8" ht="20.149999999999999" customHeight="1" x14ac:dyDescent="0.35">
      <x:c r="A21181" s="21">
        <x:v>3019923245</x:v>
      </x:c>
      <x:c r="B21181" s="23" t="s">
        <x:v>13</x:v>
      </x:c>
      <x:c r="C21181" s="21" t="s">
        <x:v>48684</x:v>
      </x:c>
      <x:c r="D21181" s="21" t="s">
        <x:v>59068</x:v>
      </x:c>
      <x:c r="E21181" s="25" t="s">
        <x:v>14</x:v>
      </x:c>
      <x:c r="F21181" s="33" t="s">
        <x:v>25875</x:v>
      </x:c>
      <x:c r="G21181" s="33" t="s">
        <x:v>25874</x:v>
      </x:c>
      <x:c r="H21181" s="22">
        <x:v>0</x:v>
      </x:c>
    </x:row>
    <x:row r="21182" spans="1:8" ht="20.149999999999999" customHeight="1" x14ac:dyDescent="0.35">
      <x:c r="A21182" s="21">
        <x:v>3019923251</x:v>
      </x:c>
      <x:c r="B21182" s="23" t="s">
        <x:v>13</x:v>
      </x:c>
      <x:c r="C21182" s="21" t="s">
        <x:v>41900</x:v>
      </x:c>
      <x:c r="D21182" s="21" t="s">
        <x:v>61483</x:v>
      </x:c>
      <x:c r="E21182" s="25" t="s">
        <x:v>14</x:v>
      </x:c>
      <x:c r="F21182" s="33" t="s">
        <x:v>25877</x:v>
      </x:c>
      <x:c r="G21182" s="33" t="s">
        <x:v>25876</x:v>
      </x:c>
      <x:c r="H21182" s="22">
        <x:v>0</x:v>
      </x:c>
    </x:row>
    <x:row r="21183" spans="1:8" ht="20.149999999999999" customHeight="1" x14ac:dyDescent="0.35">
      <x:c r="A21183" s="21">
        <x:v>3019923252</x:v>
      </x:c>
      <x:c r="B21183" s="23" t="s">
        <x:v>13</x:v>
      </x:c>
      <x:c r="C21183" s="21" t="s">
        <x:v>42217</x:v>
      </x:c>
      <x:c r="D21183" s="21" t="s">
        <x:v>61484</x:v>
      </x:c>
      <x:c r="E21183" s="25" t="s">
        <x:v>34</x:v>
      </x:c>
      <x:c r="F21183" s="33" t="s">
        <x:v>25879</x:v>
      </x:c>
      <x:c r="G21183" s="33" t="s">
        <x:v>25878</x:v>
      </x:c>
      <x:c r="H21183" s="22">
        <x:v>0</x:v>
      </x:c>
    </x:row>
    <x:row r="21184" spans="1:8" ht="20.149999999999999" customHeight="1" x14ac:dyDescent="0.35">
      <x:c r="A21184" s="21">
        <x:v>3019923254</x:v>
      </x:c>
      <x:c r="B21184" s="23" t="s">
        <x:v>13</x:v>
      </x:c>
      <x:c r="C21184" s="21" t="s">
        <x:v>39707</x:v>
      </x:c>
      <x:c r="D21184" s="21" t="s">
        <x:v>61485</x:v>
      </x:c>
      <x:c r="E21184" s="25" t="s">
        <x:v>34</x:v>
      </x:c>
      <x:c r="F21184" s="33" t="s">
        <x:v>25881</x:v>
      </x:c>
      <x:c r="G21184" s="33" t="s">
        <x:v>25880</x:v>
      </x:c>
      <x:c r="H21184" s="22">
        <x:v>0</x:v>
      </x:c>
    </x:row>
    <x:row r="21185" spans="1:8" ht="20.149999999999999" customHeight="1" x14ac:dyDescent="0.35">
      <x:c r="A21185" s="21">
        <x:v>3019923255</x:v>
      </x:c>
      <x:c r="B21185" s="23" t="s">
        <x:v>13</x:v>
      </x:c>
      <x:c r="C21185" s="21" t="s">
        <x:v>48381</x:v>
      </x:c>
      <x:c r="D21185" s="21" t="s">
        <x:v>56887</x:v>
      </x:c>
      <x:c r="E21185" s="21" t="s">
        <x:v>34</x:v>
      </x:c>
      <x:c r="F21185" s="33" t="s">
        <x:v>25883</x:v>
      </x:c>
      <x:c r="G21185" s="33" t="s">
        <x:v>25882</x:v>
      </x:c>
      <x:c r="H21185" s="22">
        <x:v>0</x:v>
      </x:c>
    </x:row>
    <x:row r="21186" spans="1:8" ht="20.149999999999999" customHeight="1" x14ac:dyDescent="0.35">
      <x:c r="A21186" s="21">
        <x:v>3019923257</x:v>
      </x:c>
      <x:c r="B21186" s="23" t="s">
        <x:v>13</x:v>
      </x:c>
      <x:c r="C21186" s="21" t="s">
        <x:v>48685</x:v>
      </x:c>
      <x:c r="D21186" s="21" t="s">
        <x:v>57705</x:v>
      </x:c>
      <x:c r="E21186" s="25" t="s">
        <x:v>34</x:v>
      </x:c>
      <x:c r="F21186" s="33" t="s">
        <x:v>25885</x:v>
      </x:c>
      <x:c r="G21186" s="33" t="s">
        <x:v>25884</x:v>
      </x:c>
      <x:c r="H21186" s="22">
        <x:v>0</x:v>
      </x:c>
    </x:row>
    <x:row r="21187" spans="1:8" ht="20.149999999999999" customHeight="1" x14ac:dyDescent="0.35">
      <x:c r="A21187" s="21">
        <x:v>3019923259</x:v>
      </x:c>
      <x:c r="B21187" s="23" t="s">
        <x:v>13</x:v>
      </x:c>
      <x:c r="C21187" s="21" t="s">
        <x:v>48686</x:v>
      </x:c>
      <x:c r="D21187" s="21" t="s">
        <x:v>61486</x:v>
      </x:c>
      <x:c r="E21187" s="21" t="s">
        <x:v>34</x:v>
      </x:c>
      <x:c r="F21187" s="33" t="s">
        <x:v>25887</x:v>
      </x:c>
      <x:c r="G21187" s="33" t="s">
        <x:v>25886</x:v>
      </x:c>
      <x:c r="H21187" s="22">
        <x:v>0</x:v>
      </x:c>
    </x:row>
    <x:row r="21188" spans="1:8" ht="20.149999999999999" customHeight="1" x14ac:dyDescent="0.35">
      <x:c r="A21188" s="21">
        <x:v>3019923260</x:v>
      </x:c>
      <x:c r="B21188" s="23" t="s">
        <x:v>13</x:v>
      </x:c>
      <x:c r="C21188" s="21" t="s">
        <x:v>48687</x:v>
      </x:c>
      <x:c r="D21188" s="21" t="s">
        <x:v>58656</x:v>
      </x:c>
      <x:c r="E21188" s="25" t="s">
        <x:v>34</x:v>
      </x:c>
      <x:c r="F21188" s="33" t="s">
        <x:v>25889</x:v>
      </x:c>
      <x:c r="G21188" s="33" t="s">
        <x:v>25888</x:v>
      </x:c>
      <x:c r="H21188" s="22">
        <x:v>0</x:v>
      </x:c>
    </x:row>
    <x:row r="21189" spans="1:8" ht="20.149999999999999" customHeight="1" x14ac:dyDescent="0.35">
      <x:c r="A21189" s="21">
        <x:v>3019923265</x:v>
      </x:c>
      <x:c r="B21189" s="23" t="s">
        <x:v>13</x:v>
      </x:c>
      <x:c r="C21189" s="21" t="s">
        <x:v>36922</x:v>
      </x:c>
      <x:c r="D21189" s="21" t="s">
        <x:v>61480</x:v>
      </x:c>
      <x:c r="E21189" s="25" t="s">
        <x:v>34</x:v>
      </x:c>
      <x:c r="F21189" s="33" t="s">
        <x:v>25891</x:v>
      </x:c>
      <x:c r="G21189" s="33" t="s">
        <x:v>25890</x:v>
      </x:c>
      <x:c r="H21189" s="22">
        <x:v>0</x:v>
      </x:c>
    </x:row>
    <x:row r="21190" spans="1:8" ht="20.149999999999999" customHeight="1" x14ac:dyDescent="0.35">
      <x:c r="A21190" s="21">
        <x:v>3019923266</x:v>
      </x:c>
      <x:c r="B21190" s="23" t="s">
        <x:v>13</x:v>
      </x:c>
      <x:c r="C21190" s="21" t="s">
        <x:v>38179</x:v>
      </x:c>
      <x:c r="D21190" s="21" t="s">
        <x:v>58463</x:v>
      </x:c>
      <x:c r="E21190" s="25" t="s">
        <x:v>14</x:v>
      </x:c>
      <x:c r="F21190" s="33" t="s">
        <x:v>25893</x:v>
      </x:c>
      <x:c r="G21190" s="33" t="s">
        <x:v>25892</x:v>
      </x:c>
      <x:c r="H21190" s="22">
        <x:v>0</x:v>
      </x:c>
    </x:row>
    <x:row r="21191" spans="1:8" ht="20.149999999999999" customHeight="1" x14ac:dyDescent="0.35">
      <x:c r="A21191" s="21">
        <x:v>3019923273</x:v>
      </x:c>
      <x:c r="B21191" s="23" t="s">
        <x:v>13</x:v>
      </x:c>
      <x:c r="C21191" s="21" t="s">
        <x:v>48688</x:v>
      </x:c>
      <x:c r="D21191" s="21" t="s">
        <x:v>56882</x:v>
      </x:c>
      <x:c r="E21191" s="25" t="s">
        <x:v>14</x:v>
      </x:c>
      <x:c r="F21191" s="33" t="s">
        <x:v>25895</x:v>
      </x:c>
      <x:c r="G21191" s="33" t="s">
        <x:v>25894</x:v>
      </x:c>
      <x:c r="H21191" s="22">
        <x:v>0</x:v>
      </x:c>
    </x:row>
    <x:row r="21192" spans="1:8" ht="20.149999999999999" customHeight="1" x14ac:dyDescent="0.35">
      <x:c r="A21192" s="21">
        <x:v>3019923274</x:v>
      </x:c>
      <x:c r="B21192" s="23" t="s">
        <x:v>13</x:v>
      </x:c>
      <x:c r="C21192" s="21" t="s">
        <x:v>48689</x:v>
      </x:c>
      <x:c r="D21192" s="21" t="s">
        <x:v>59358</x:v>
      </x:c>
      <x:c r="E21192" s="25" t="s">
        <x:v>34</x:v>
      </x:c>
      <x:c r="F21192" s="33" t="s">
        <x:v>25897</x:v>
      </x:c>
      <x:c r="G21192" s="33" t="s">
        <x:v>25896</x:v>
      </x:c>
      <x:c r="H21192" s="22">
        <x:v>0</x:v>
      </x:c>
    </x:row>
    <x:row r="21193" spans="1:8" ht="20.149999999999999" customHeight="1" x14ac:dyDescent="0.35">
      <x:c r="A21193" s="21">
        <x:v>3019923280</x:v>
      </x:c>
      <x:c r="B21193" s="23" t="s">
        <x:v>13</x:v>
      </x:c>
      <x:c r="C21193" s="21" t="s">
        <x:v>46051</x:v>
      </x:c>
      <x:c r="D21193" s="21" t="s">
        <x:v>56632</x:v>
      </x:c>
      <x:c r="E21193" s="21" t="s">
        <x:v>34</x:v>
      </x:c>
      <x:c r="F21193" s="33" t="s">
        <x:v>25899</x:v>
      </x:c>
      <x:c r="G21193" s="33" t="s">
        <x:v>25898</x:v>
      </x:c>
      <x:c r="H21193" s="22">
        <x:v>0</x:v>
      </x:c>
    </x:row>
    <x:row r="21194" spans="1:8" ht="20.149999999999999" customHeight="1" x14ac:dyDescent="0.35">
      <x:c r="A21194" s="21">
        <x:v>3019923282</x:v>
      </x:c>
      <x:c r="B21194" s="23" t="s">
        <x:v>13</x:v>
      </x:c>
      <x:c r="C21194" s="21" t="s">
        <x:v>36894</x:v>
      </x:c>
      <x:c r="D21194" s="21" t="s">
        <x:v>61487</x:v>
      </x:c>
      <x:c r="E21194" s="25" t="s">
        <x:v>14</x:v>
      </x:c>
      <x:c r="F21194" s="33" t="s">
        <x:v>25901</x:v>
      </x:c>
      <x:c r="G21194" s="33" t="s">
        <x:v>25900</x:v>
      </x:c>
      <x:c r="H21194" s="22">
        <x:v>0</x:v>
      </x:c>
    </x:row>
    <x:row r="21195" spans="1:8" ht="20.149999999999999" customHeight="1" x14ac:dyDescent="0.35">
      <x:c r="A21195" s="21">
        <x:v>3019923283</x:v>
      </x:c>
      <x:c r="B21195" s="23" t="s">
        <x:v>13</x:v>
      </x:c>
      <x:c r="C21195" s="21" t="s">
        <x:v>40494</x:v>
      </x:c>
      <x:c r="D21195" s="21" t="s">
        <x:v>61488</x:v>
      </x:c>
      <x:c r="E21195" s="25" t="s">
        <x:v>34</x:v>
      </x:c>
      <x:c r="F21195" s="33" t="s">
        <x:v>25903</x:v>
      </x:c>
      <x:c r="G21195" s="33" t="s">
        <x:v>25902</x:v>
      </x:c>
      <x:c r="H21195" s="22">
        <x:v>0</x:v>
      </x:c>
    </x:row>
    <x:row r="21196" spans="1:8" ht="20.149999999999999" customHeight="1" x14ac:dyDescent="0.35">
      <x:c r="A21196" s="21">
        <x:v>3019923284</x:v>
      </x:c>
      <x:c r="B21196" s="23" t="s">
        <x:v>13</x:v>
      </x:c>
      <x:c r="C21196" s="21" t="s">
        <x:v>48690</x:v>
      </x:c>
      <x:c r="D21196" s="21" t="s">
        <x:v>61489</x:v>
      </x:c>
      <x:c r="E21196" s="21" t="s">
        <x:v>34</x:v>
      </x:c>
      <x:c r="F21196" s="33" t="s">
        <x:v>25905</x:v>
      </x:c>
      <x:c r="G21196" s="33" t="s">
        <x:v>25904</x:v>
      </x:c>
      <x:c r="H21196" s="22">
        <x:v>0</x:v>
      </x:c>
    </x:row>
    <x:row r="21197" spans="1:8" ht="20.149999999999999" customHeight="1" x14ac:dyDescent="0.35">
      <x:c r="A21197" s="21">
        <x:v>3019923294</x:v>
      </x:c>
      <x:c r="B21197" s="23" t="s">
        <x:v>13</x:v>
      </x:c>
      <x:c r="C21197" s="21" t="s">
        <x:v>48691</x:v>
      </x:c>
      <x:c r="D21197" s="21" t="s">
        <x:v>60083</x:v>
      </x:c>
      <x:c r="E21197" s="21" t="s">
        <x:v>34</x:v>
      </x:c>
      <x:c r="F21197" s="33" t="s">
        <x:v>25907</x:v>
      </x:c>
      <x:c r="G21197" s="33" t="s">
        <x:v>25906</x:v>
      </x:c>
      <x:c r="H21197" s="22">
        <x:v>0</x:v>
      </x:c>
    </x:row>
    <x:row r="21198" spans="1:8" ht="20.149999999999999" customHeight="1" x14ac:dyDescent="0.35">
      <x:c r="A21198" s="21">
        <x:v>3019923296</x:v>
      </x:c>
      <x:c r="B21198" s="23" t="s">
        <x:v>13</x:v>
      </x:c>
      <x:c r="C21198" s="21" t="s">
        <x:v>37664</x:v>
      </x:c>
      <x:c r="D21198" s="21" t="s">
        <x:v>57158</x:v>
      </x:c>
      <x:c r="E21198" s="25" t="s">
        <x:v>34</x:v>
      </x:c>
      <x:c r="F21198" s="33" t="s">
        <x:v>25909</x:v>
      </x:c>
      <x:c r="G21198" s="33" t="s">
        <x:v>25908</x:v>
      </x:c>
      <x:c r="H21198" s="22">
        <x:v>0</x:v>
      </x:c>
    </x:row>
    <x:row r="21199" spans="1:8" ht="20.149999999999999" customHeight="1" x14ac:dyDescent="0.35">
      <x:c r="A21199" s="21">
        <x:v>3019923300</x:v>
      </x:c>
      <x:c r="B21199" s="23" t="s">
        <x:v>13</x:v>
      </x:c>
      <x:c r="C21199" s="21" t="s">
        <x:v>36832</x:v>
      </x:c>
      <x:c r="D21199" s="21" t="s">
        <x:v>61490</x:v>
      </x:c>
      <x:c r="E21199" s="21" t="s">
        <x:v>34</x:v>
      </x:c>
      <x:c r="F21199" s="33" t="s">
        <x:v>25911</x:v>
      </x:c>
      <x:c r="G21199" s="33" t="s">
        <x:v>25910</x:v>
      </x:c>
      <x:c r="H21199" s="22">
        <x:v>0</x:v>
      </x:c>
    </x:row>
    <x:row r="21200" spans="1:8" ht="20.149999999999999" customHeight="1" x14ac:dyDescent="0.35">
      <x:c r="A21200" s="21">
        <x:v>3019923305</x:v>
      </x:c>
      <x:c r="B21200" s="23" t="s">
        <x:v>13</x:v>
      </x:c>
      <x:c r="C21200" s="21" t="s">
        <x:v>39735</x:v>
      </x:c>
      <x:c r="D21200" s="21" t="s">
        <x:v>61491</x:v>
      </x:c>
      <x:c r="E21200" s="25" t="s">
        <x:v>34</x:v>
      </x:c>
      <x:c r="F21200" s="33" t="s">
        <x:v>25913</x:v>
      </x:c>
      <x:c r="G21200" s="33" t="s">
        <x:v>25912</x:v>
      </x:c>
      <x:c r="H21200" s="22">
        <x:v>0</x:v>
      </x:c>
    </x:row>
    <x:row r="21201" spans="1:8" ht="20.149999999999999" customHeight="1" x14ac:dyDescent="0.35">
      <x:c r="A21201" s="21">
        <x:v>3019923306</x:v>
      </x:c>
      <x:c r="B21201" s="23" t="s">
        <x:v>13</x:v>
      </x:c>
      <x:c r="C21201" s="21" t="s">
        <x:v>48692</x:v>
      </x:c>
      <x:c r="D21201" s="21" t="s">
        <x:v>61492</x:v>
      </x:c>
      <x:c r="E21201" s="25" t="s">
        <x:v>14</x:v>
      </x:c>
      <x:c r="F21201" s="33" t="s">
        <x:v>25816</x:v>
      </x:c>
      <x:c r="G21201" s="33" t="s">
        <x:v>25914</x:v>
      </x:c>
      <x:c r="H21201" s="22">
        <x:v>0</x:v>
      </x:c>
    </x:row>
    <x:row r="21202" spans="1:8" ht="20.149999999999999" customHeight="1" x14ac:dyDescent="0.35">
      <x:c r="A21202" s="21">
        <x:v>3019923307</x:v>
      </x:c>
      <x:c r="B21202" s="23" t="s">
        <x:v>13</x:v>
      </x:c>
      <x:c r="C21202" s="21" t="s">
        <x:v>48693</x:v>
      </x:c>
      <x:c r="D21202" s="21" t="s">
        <x:v>60880</x:v>
      </x:c>
      <x:c r="E21202" s="21" t="s">
        <x:v>34</x:v>
      </x:c>
      <x:c r="F21202" s="33" t="s">
        <x:v>25916</x:v>
      </x:c>
      <x:c r="G21202" s="33" t="s">
        <x:v>25915</x:v>
      </x:c>
      <x:c r="H21202" s="22">
        <x:v>0</x:v>
      </x:c>
    </x:row>
    <x:row r="21203" spans="1:8" ht="20.149999999999999" customHeight="1" x14ac:dyDescent="0.35">
      <x:c r="A21203" s="21">
        <x:v>3019923310</x:v>
      </x:c>
      <x:c r="B21203" s="23" t="s">
        <x:v>13</x:v>
      </x:c>
      <x:c r="C21203" s="21" t="s">
        <x:v>48694</x:v>
      </x:c>
      <x:c r="D21203" s="21" t="s">
        <x:v>56425</x:v>
      </x:c>
      <x:c r="E21203" s="25" t="s">
        <x:v>14</x:v>
      </x:c>
      <x:c r="F21203" s="33" t="s">
        <x:v>25918</x:v>
      </x:c>
      <x:c r="G21203" s="33" t="s">
        <x:v>25917</x:v>
      </x:c>
      <x:c r="H21203" s="22">
        <x:v>0</x:v>
      </x:c>
    </x:row>
    <x:row r="21204" spans="1:8" ht="20.149999999999999" customHeight="1" x14ac:dyDescent="0.35">
      <x:c r="A21204" s="21">
        <x:v>3019923316</x:v>
      </x:c>
      <x:c r="B21204" s="23" t="s">
        <x:v>13</x:v>
      </x:c>
      <x:c r="C21204" s="21" t="s">
        <x:v>48695</x:v>
      </x:c>
      <x:c r="D21204" s="21" t="s">
        <x:v>60191</x:v>
      </x:c>
      <x:c r="E21204" s="21" t="s">
        <x:v>34</x:v>
      </x:c>
      <x:c r="F21204" s="33" t="s">
        <x:v>25920</x:v>
      </x:c>
      <x:c r="G21204" s="33" t="s">
        <x:v>25919</x:v>
      </x:c>
      <x:c r="H21204" s="22">
        <x:v>0</x:v>
      </x:c>
    </x:row>
    <x:row r="21205" spans="1:8" ht="20.149999999999999" customHeight="1" x14ac:dyDescent="0.35">
      <x:c r="A21205" s="21">
        <x:v>3019923321</x:v>
      </x:c>
      <x:c r="B21205" s="23" t="s">
        <x:v>13</x:v>
      </x:c>
      <x:c r="C21205" s="21" t="s">
        <x:v>37166</x:v>
      </x:c>
      <x:c r="D21205" s="21" t="s">
        <x:v>56419</x:v>
      </x:c>
      <x:c r="E21205" s="21" t="s">
        <x:v>34</x:v>
      </x:c>
      <x:c r="F21205" s="33" t="s">
        <x:v>25922</x:v>
      </x:c>
      <x:c r="G21205" s="33" t="s">
        <x:v>25921</x:v>
      </x:c>
      <x:c r="H21205" s="22">
        <x:v>0</x:v>
      </x:c>
    </x:row>
    <x:row r="21206" spans="1:8" ht="20.149999999999999" customHeight="1" x14ac:dyDescent="0.35">
      <x:c r="A21206" s="21">
        <x:v>3019923327</x:v>
      </x:c>
      <x:c r="B21206" s="23" t="s">
        <x:v>13</x:v>
      </x:c>
      <x:c r="C21206" s="21" t="s">
        <x:v>48696</x:v>
      </x:c>
      <x:c r="D21206" s="21" t="s">
        <x:v>61493</x:v>
      </x:c>
      <x:c r="E21206" s="21" t="s">
        <x:v>34</x:v>
      </x:c>
      <x:c r="F21206" s="33" t="s">
        <x:v>25924</x:v>
      </x:c>
      <x:c r="G21206" s="33" t="s">
        <x:v>25923</x:v>
      </x:c>
      <x:c r="H21206" s="22">
        <x:v>0</x:v>
      </x:c>
    </x:row>
    <x:row r="21207" spans="1:8" ht="20.149999999999999" customHeight="1" x14ac:dyDescent="0.35">
      <x:c r="A21207" s="21">
        <x:v>3019923351</x:v>
      </x:c>
      <x:c r="B21207" s="23" t="s">
        <x:v>13</x:v>
      </x:c>
      <x:c r="C21207" s="21" t="s">
        <x:v>48697</x:v>
      </x:c>
      <x:c r="D21207" s="21" t="s">
        <x:v>61494</x:v>
      </x:c>
      <x:c r="E21207" s="25" t="s">
        <x:v>34</x:v>
      </x:c>
      <x:c r="F21207" s="33" t="s">
        <x:v>25926</x:v>
      </x:c>
      <x:c r="G21207" s="33" t="s">
        <x:v>25925</x:v>
      </x:c>
      <x:c r="H21207" s="22">
        <x:v>0</x:v>
      </x:c>
    </x:row>
    <x:row r="21208" spans="1:8" ht="20.149999999999999" customHeight="1" x14ac:dyDescent="0.35">
      <x:c r="A21208" s="21">
        <x:v>3019923352</x:v>
      </x:c>
      <x:c r="B21208" s="23" t="s">
        <x:v>13</x:v>
      </x:c>
      <x:c r="C21208" s="21" t="s">
        <x:v>45152</x:v>
      </x:c>
      <x:c r="D21208" s="21" t="s">
        <x:v>59087</x:v>
      </x:c>
      <x:c r="E21208" s="21" t="s">
        <x:v>34</x:v>
      </x:c>
      <x:c r="F21208" s="33" t="s">
        <x:v>25928</x:v>
      </x:c>
      <x:c r="G21208" s="33" t="s">
        <x:v>25927</x:v>
      </x:c>
      <x:c r="H21208" s="22">
        <x:v>0</x:v>
      </x:c>
    </x:row>
    <x:row r="21209" spans="1:8" ht="20.149999999999999" customHeight="1" x14ac:dyDescent="0.35">
      <x:c r="A21209" s="21">
        <x:v>3019923354</x:v>
      </x:c>
      <x:c r="B21209" s="23" t="s">
        <x:v>13</x:v>
      </x:c>
      <x:c r="C21209" s="21" t="s">
        <x:v>48698</x:v>
      </x:c>
      <x:c r="D21209" s="21" t="s">
        <x:v>57406</x:v>
      </x:c>
      <x:c r="E21209" s="25" t="s">
        <x:v>34</x:v>
      </x:c>
      <x:c r="F21209" s="33" t="s">
        <x:v>25930</x:v>
      </x:c>
      <x:c r="G21209" s="33" t="s">
        <x:v>25929</x:v>
      </x:c>
      <x:c r="H21209" s="22">
        <x:v>0</x:v>
      </x:c>
    </x:row>
    <x:row r="21210" spans="1:8" ht="20.149999999999999" customHeight="1" x14ac:dyDescent="0.35">
      <x:c r="A21210" s="21">
        <x:v>3019923355</x:v>
      </x:c>
      <x:c r="B21210" s="23" t="s">
        <x:v>13</x:v>
      </x:c>
      <x:c r="C21210" s="21" t="s">
        <x:v>48699</x:v>
      </x:c>
      <x:c r="D21210" s="21" t="s">
        <x:v>61495</x:v>
      </x:c>
      <x:c r="E21210" s="25" t="s">
        <x:v>34</x:v>
      </x:c>
      <x:c r="F21210" s="33" t="s">
        <x:v>25932</x:v>
      </x:c>
      <x:c r="G21210" s="33" t="s">
        <x:v>25931</x:v>
      </x:c>
      <x:c r="H21210" s="22">
        <x:v>0</x:v>
      </x:c>
    </x:row>
    <x:row r="21211" spans="1:8" ht="20.149999999999999" customHeight="1" x14ac:dyDescent="0.35">
      <x:c r="A21211" s="21">
        <x:v>3019923357</x:v>
      </x:c>
      <x:c r="B21211" s="23" t="s">
        <x:v>13</x:v>
      </x:c>
      <x:c r="C21211" s="21" t="s">
        <x:v>48700</x:v>
      </x:c>
      <x:c r="D21211" s="21" t="s">
        <x:v>60809</x:v>
      </x:c>
      <x:c r="E21211" s="25" t="s">
        <x:v>14</x:v>
      </x:c>
      <x:c r="F21211" s="33" t="s">
        <x:v>25934</x:v>
      </x:c>
      <x:c r="G21211" s="33" t="s">
        <x:v>25933</x:v>
      </x:c>
      <x:c r="H21211" s="22">
        <x:v>0</x:v>
      </x:c>
    </x:row>
    <x:row r="21212" spans="1:8" ht="20.149999999999999" customHeight="1" x14ac:dyDescent="0.35">
      <x:c r="A21212" s="21">
        <x:v>3019923358</x:v>
      </x:c>
      <x:c r="B21212" s="23" t="s">
        <x:v>13</x:v>
      </x:c>
      <x:c r="C21212" s="21" t="s">
        <x:v>38494</x:v>
      </x:c>
      <x:c r="D21212" s="21" t="s">
        <x:v>56840</x:v>
      </x:c>
      <x:c r="E21212" s="25" t="s">
        <x:v>34</x:v>
      </x:c>
      <x:c r="F21212" s="33" t="s">
        <x:v>25936</x:v>
      </x:c>
      <x:c r="G21212" s="33" t="s">
        <x:v>25935</x:v>
      </x:c>
      <x:c r="H21212" s="22">
        <x:v>0</x:v>
      </x:c>
    </x:row>
    <x:row r="21213" spans="1:8" ht="20.149999999999999" customHeight="1" x14ac:dyDescent="0.35">
      <x:c r="A21213" s="21">
        <x:v>3019923367</x:v>
      </x:c>
      <x:c r="B21213" s="23" t="s">
        <x:v>13</x:v>
      </x:c>
      <x:c r="C21213" s="21" t="s">
        <x:v>48701</x:v>
      </x:c>
      <x:c r="D21213" s="21" t="s">
        <x:v>61496</x:v>
      </x:c>
      <x:c r="E21213" s="21" t="s">
        <x:v>34</x:v>
      </x:c>
      <x:c r="F21213" s="33" t="s">
        <x:v>25938</x:v>
      </x:c>
      <x:c r="G21213" s="33" t="s">
        <x:v>25937</x:v>
      </x:c>
      <x:c r="H21213" s="22">
        <x:v>0</x:v>
      </x:c>
    </x:row>
    <x:row r="21214" spans="1:8" ht="20.149999999999999" customHeight="1" x14ac:dyDescent="0.35">
      <x:c r="A21214" s="21">
        <x:v>3019923381</x:v>
      </x:c>
      <x:c r="B21214" s="23" t="s">
        <x:v>13</x:v>
      </x:c>
      <x:c r="C21214" s="21" t="s">
        <x:v>48702</x:v>
      </x:c>
      <x:c r="D21214" s="21" t="s">
        <x:v>61497</x:v>
      </x:c>
      <x:c r="E21214" s="25" t="s">
        <x:v>34</x:v>
      </x:c>
      <x:c r="F21214" s="33" t="s">
        <x:v>25480</x:v>
      </x:c>
      <x:c r="G21214" s="33" t="s">
        <x:v>25939</x:v>
      </x:c>
      <x:c r="H21214" s="22">
        <x:v>0</x:v>
      </x:c>
    </x:row>
    <x:row r="21215" spans="1:8" ht="20.149999999999999" customHeight="1" x14ac:dyDescent="0.35">
      <x:c r="A21215" s="21">
        <x:v>3019923384</x:v>
      </x:c>
      <x:c r="B21215" s="23" t="s">
        <x:v>13</x:v>
      </x:c>
      <x:c r="C21215" s="21" t="s">
        <x:v>38539</x:v>
      </x:c>
      <x:c r="D21215" s="21" t="s">
        <x:v>61498</x:v>
      </x:c>
      <x:c r="E21215" s="21" t="s">
        <x:v>34</x:v>
      </x:c>
      <x:c r="F21215" s="33" t="s">
        <x:v>25941</x:v>
      </x:c>
      <x:c r="G21215" s="33" t="s">
        <x:v>25940</x:v>
      </x:c>
      <x:c r="H21215" s="22">
        <x:v>0</x:v>
      </x:c>
    </x:row>
    <x:row r="21216" spans="1:8" ht="20.149999999999999" customHeight="1" x14ac:dyDescent="0.35">
      <x:c r="A21216" s="21">
        <x:v>3019923386</x:v>
      </x:c>
      <x:c r="B21216" s="23" t="s">
        <x:v>13</x:v>
      </x:c>
      <x:c r="C21216" s="21" t="s">
        <x:v>48703</x:v>
      </x:c>
      <x:c r="D21216" s="21" t="s">
        <x:v>61278</x:v>
      </x:c>
      <x:c r="E21216" s="21" t="s">
        <x:v>14</x:v>
      </x:c>
      <x:c r="F21216" s="33" t="s">
        <x:v>25943</x:v>
      </x:c>
      <x:c r="G21216" s="33" t="s">
        <x:v>25942</x:v>
      </x:c>
      <x:c r="H21216" s="22">
        <x:v>0</x:v>
      </x:c>
    </x:row>
    <x:row r="21217" spans="1:8" ht="20.149999999999999" customHeight="1" x14ac:dyDescent="0.35">
      <x:c r="A21217" s="21">
        <x:v>3019923389</x:v>
      </x:c>
      <x:c r="B21217" s="23" t="s">
        <x:v>13</x:v>
      </x:c>
      <x:c r="C21217" s="21" t="s">
        <x:v>48704</x:v>
      </x:c>
      <x:c r="D21217" s="21" t="s">
        <x:v>57793</x:v>
      </x:c>
      <x:c r="E21217" s="21" t="s">
        <x:v>14</x:v>
      </x:c>
      <x:c r="F21217" s="33" t="s">
        <x:v>25945</x:v>
      </x:c>
      <x:c r="G21217" s="33" t="s">
        <x:v>25944</x:v>
      </x:c>
      <x:c r="H21217" s="22">
        <x:v>0</x:v>
      </x:c>
    </x:row>
    <x:row r="21218" spans="1:8" ht="20.149999999999999" customHeight="1" x14ac:dyDescent="0.35">
      <x:c r="A21218" s="21">
        <x:v>3019923390</x:v>
      </x:c>
      <x:c r="B21218" s="23" t="s">
        <x:v>13</x:v>
      </x:c>
      <x:c r="C21218" s="21" t="s">
        <x:v>48705</x:v>
      </x:c>
      <x:c r="D21218" s="21" t="s">
        <x:v>61245</x:v>
      </x:c>
      <x:c r="E21218" s="25" t="s">
        <x:v>34</x:v>
      </x:c>
      <x:c r="F21218" s="33" t="s">
        <x:v>25947</x:v>
      </x:c>
      <x:c r="G21218" s="33" t="s">
        <x:v>25946</x:v>
      </x:c>
      <x:c r="H21218" s="22">
        <x:v>0</x:v>
      </x:c>
    </x:row>
    <x:row r="21219" spans="1:8" ht="20.149999999999999" customHeight="1" x14ac:dyDescent="0.35">
      <x:c r="A21219" s="21">
        <x:v>3019923394</x:v>
      </x:c>
      <x:c r="B21219" s="23" t="s">
        <x:v>13</x:v>
      </x:c>
      <x:c r="C21219" s="21" t="s">
        <x:v>48706</x:v>
      </x:c>
      <x:c r="D21219" s="21" t="s">
        <x:v>59010</x:v>
      </x:c>
      <x:c r="E21219" s="25" t="s">
        <x:v>34</x:v>
      </x:c>
      <x:c r="F21219" s="33" t="s">
        <x:v>25949</x:v>
      </x:c>
      <x:c r="G21219" s="33" t="s">
        <x:v>25948</x:v>
      </x:c>
      <x:c r="H21219" s="22">
        <x:v>0</x:v>
      </x:c>
    </x:row>
    <x:row r="21220" spans="1:8" ht="20.149999999999999" customHeight="1" x14ac:dyDescent="0.35">
      <x:c r="A21220" s="21">
        <x:v>3019923419</x:v>
      </x:c>
      <x:c r="B21220" s="23" t="s">
        <x:v>13</x:v>
      </x:c>
      <x:c r="C21220" s="21" t="s">
        <x:v>48707</x:v>
      </x:c>
      <x:c r="D21220" s="21" t="s">
        <x:v>56870</x:v>
      </x:c>
      <x:c r="E21220" s="25" t="s">
        <x:v>34</x:v>
      </x:c>
      <x:c r="F21220" s="33" t="s">
        <x:v>25951</x:v>
      </x:c>
      <x:c r="G21220" s="33" t="s">
        <x:v>25950</x:v>
      </x:c>
      <x:c r="H21220" s="22">
        <x:v>0</x:v>
      </x:c>
    </x:row>
    <x:row r="21221" spans="1:8" ht="20.149999999999999" customHeight="1" x14ac:dyDescent="0.35">
      <x:c r="A21221" s="21">
        <x:v>3019923431</x:v>
      </x:c>
      <x:c r="B21221" s="23" t="s">
        <x:v>13</x:v>
      </x:c>
      <x:c r="C21221" s="21" t="s">
        <x:v>48708</x:v>
      </x:c>
      <x:c r="D21221" s="21" t="s">
        <x:v>60651</x:v>
      </x:c>
      <x:c r="E21221" s="21" t="s">
        <x:v>14</x:v>
      </x:c>
      <x:c r="F21221" s="33" t="s">
        <x:v>25953</x:v>
      </x:c>
      <x:c r="G21221" s="33" t="s">
        <x:v>25952</x:v>
      </x:c>
      <x:c r="H21221" s="22">
        <x:v>0</x:v>
      </x:c>
    </x:row>
    <x:row r="21222" spans="1:8" ht="20.149999999999999" customHeight="1" x14ac:dyDescent="0.35">
      <x:c r="A21222" s="21">
        <x:v>3019923451</x:v>
      </x:c>
      <x:c r="B21222" s="23" t="s">
        <x:v>13</x:v>
      </x:c>
      <x:c r="C21222" s="21" t="s">
        <x:v>48709</x:v>
      </x:c>
      <x:c r="D21222" s="21" t="s">
        <x:v>57746</x:v>
      </x:c>
      <x:c r="E21222" s="25" t="s">
        <x:v>14</x:v>
      </x:c>
      <x:c r="F21222" s="33" t="s">
        <x:v>25955</x:v>
      </x:c>
      <x:c r="G21222" s="33" t="s">
        <x:v>25954</x:v>
      </x:c>
      <x:c r="H21222" s="22">
        <x:v>0</x:v>
      </x:c>
    </x:row>
    <x:row r="21223" spans="1:8" ht="20.149999999999999" customHeight="1" x14ac:dyDescent="0.35">
      <x:c r="A21223" s="21">
        <x:v>3019923452</x:v>
      </x:c>
      <x:c r="B21223" s="23" t="s">
        <x:v>13</x:v>
      </x:c>
      <x:c r="C21223" s="21" t="s">
        <x:v>48710</x:v>
      </x:c>
      <x:c r="D21223" s="21" t="s">
        <x:v>61098</x:v>
      </x:c>
      <x:c r="E21223" s="25" t="s">
        <x:v>34</x:v>
      </x:c>
      <x:c r="F21223" s="33" t="s">
        <x:v>25957</x:v>
      </x:c>
      <x:c r="G21223" s="33" t="s">
        <x:v>25956</x:v>
      </x:c>
      <x:c r="H21223" s="22">
        <x:v>0</x:v>
      </x:c>
    </x:row>
    <x:row r="21224" spans="1:8" ht="20.149999999999999" customHeight="1" x14ac:dyDescent="0.35">
      <x:c r="A21224" s="21">
        <x:v>3019923454</x:v>
      </x:c>
      <x:c r="B21224" s="23" t="s">
        <x:v>13</x:v>
      </x:c>
      <x:c r="C21224" s="21" t="s">
        <x:v>45563</x:v>
      </x:c>
      <x:c r="D21224" s="21" t="s">
        <x:v>61499</x:v>
      </x:c>
      <x:c r="E21224" s="21" t="s">
        <x:v>34</x:v>
      </x:c>
      <x:c r="F21224" s="33" t="s">
        <x:v>25959</x:v>
      </x:c>
      <x:c r="G21224" s="33" t="s">
        <x:v>25958</x:v>
      </x:c>
      <x:c r="H21224" s="22">
        <x:v>0</x:v>
      </x:c>
    </x:row>
    <x:row r="21225" spans="1:8" ht="20.149999999999999" customHeight="1" x14ac:dyDescent="0.35">
      <x:c r="A21225" s="21">
        <x:v>3019923457</x:v>
      </x:c>
      <x:c r="B21225" s="23" t="s">
        <x:v>13</x:v>
      </x:c>
      <x:c r="C21225" s="21" t="s">
        <x:v>45048</x:v>
      </x:c>
      <x:c r="D21225" s="21" t="s">
        <x:v>59456</x:v>
      </x:c>
      <x:c r="E21225" s="25" t="s">
        <x:v>34</x:v>
      </x:c>
      <x:c r="F21225" s="33" t="s">
        <x:v>25961</x:v>
      </x:c>
      <x:c r="G21225" s="33" t="s">
        <x:v>25960</x:v>
      </x:c>
      <x:c r="H21225" s="22">
        <x:v>0</x:v>
      </x:c>
    </x:row>
    <x:row r="21226" spans="1:8" ht="20.149999999999999" customHeight="1" x14ac:dyDescent="0.35">
      <x:c r="A21226" s="21">
        <x:v>3019923462</x:v>
      </x:c>
      <x:c r="B21226" s="23" t="s">
        <x:v>13</x:v>
      </x:c>
      <x:c r="C21226" s="21" t="s">
        <x:v>48711</x:v>
      </x:c>
      <x:c r="D21226" s="21" t="s">
        <x:v>57879</x:v>
      </x:c>
      <x:c r="E21226" s="21" t="s">
        <x:v>34</x:v>
      </x:c>
      <x:c r="F21226" s="33" t="s">
        <x:v>25963</x:v>
      </x:c>
      <x:c r="G21226" s="33" t="s">
        <x:v>25962</x:v>
      </x:c>
      <x:c r="H21226" s="22">
        <x:v>0</x:v>
      </x:c>
    </x:row>
    <x:row r="21227" spans="1:8" ht="20.149999999999999" customHeight="1" x14ac:dyDescent="0.35">
      <x:c r="A21227" s="21">
        <x:v>3019923473</x:v>
      </x:c>
      <x:c r="B21227" s="23" t="s">
        <x:v>13</x:v>
      </x:c>
      <x:c r="C21227" s="21" t="s">
        <x:v>48712</x:v>
      </x:c>
      <x:c r="D21227" s="21" t="s">
        <x:v>61195</x:v>
      </x:c>
      <x:c r="E21227" s="25" t="s">
        <x:v>34</x:v>
      </x:c>
      <x:c r="F21227" s="33" t="s">
        <x:v>25965</x:v>
      </x:c>
      <x:c r="G21227" s="33" t="s">
        <x:v>25964</x:v>
      </x:c>
      <x:c r="H21227" s="22">
        <x:v>0</x:v>
      </x:c>
    </x:row>
    <x:row r="21228" spans="1:8" ht="20.149999999999999" customHeight="1" x14ac:dyDescent="0.35">
      <x:c r="A21228" s="21">
        <x:v>3019923499</x:v>
      </x:c>
      <x:c r="B21228" s="23" t="s">
        <x:v>13</x:v>
      </x:c>
      <x:c r="C21228" s="21" t="s">
        <x:v>48713</x:v>
      </x:c>
      <x:c r="D21228" s="21" t="s">
        <x:v>61500</x:v>
      </x:c>
      <x:c r="E21228" s="25" t="s">
        <x:v>34</x:v>
      </x:c>
      <x:c r="F21228" s="33" t="s">
        <x:v>25967</x:v>
      </x:c>
      <x:c r="G21228" s="33" t="s">
        <x:v>25966</x:v>
      </x:c>
      <x:c r="H21228" s="22">
        <x:v>0</x:v>
      </x:c>
    </x:row>
    <x:row r="21229" spans="1:8" ht="20.149999999999999" customHeight="1" x14ac:dyDescent="0.35">
      <x:c r="A21229" s="21">
        <x:v>3019923531</x:v>
      </x:c>
      <x:c r="B21229" s="23" t="s">
        <x:v>13</x:v>
      </x:c>
      <x:c r="C21229" s="21" t="s">
        <x:v>48704</x:v>
      </x:c>
      <x:c r="D21229" s="21" t="s">
        <x:v>57793</x:v>
      </x:c>
      <x:c r="E21229" s="25" t="s">
        <x:v>14</x:v>
      </x:c>
      <x:c r="F21229" s="33" t="s">
        <x:v>25969</x:v>
      </x:c>
      <x:c r="G21229" s="33" t="s">
        <x:v>25968</x:v>
      </x:c>
      <x:c r="H21229" s="22">
        <x:v>0</x:v>
      </x:c>
    </x:row>
    <x:row r="21230" spans="1:8" ht="20.149999999999999" customHeight="1" x14ac:dyDescent="0.35">
      <x:c r="A21230" s="21">
        <x:v>3019923532</x:v>
      </x:c>
      <x:c r="B21230" s="23" t="s">
        <x:v>13</x:v>
      </x:c>
      <x:c r="C21230" s="21" t="s">
        <x:v>48714</x:v>
      </x:c>
      <x:c r="D21230" s="21" t="s">
        <x:v>61501</x:v>
      </x:c>
      <x:c r="E21230" s="21" t="s">
        <x:v>14</x:v>
      </x:c>
      <x:c r="F21230" s="33" t="s">
        <x:v>25971</x:v>
      </x:c>
      <x:c r="G21230" s="33" t="s">
        <x:v>25970</x:v>
      </x:c>
      <x:c r="H21230" s="22">
        <x:v>0</x:v>
      </x:c>
    </x:row>
    <x:row r="21231" spans="1:8" ht="20.149999999999999" customHeight="1" x14ac:dyDescent="0.35">
      <x:c r="A21231" s="21">
        <x:v>3019923536</x:v>
      </x:c>
      <x:c r="B21231" s="23" t="s">
        <x:v>13</x:v>
      </x:c>
      <x:c r="C21231" s="21" t="s">
        <x:v>48715</x:v>
      </x:c>
      <x:c r="D21231" s="21" t="s">
        <x:v>59334</x:v>
      </x:c>
      <x:c r="E21231" s="21" t="s">
        <x:v>14</x:v>
      </x:c>
      <x:c r="F21231" s="33" t="s">
        <x:v>25973</x:v>
      </x:c>
      <x:c r="G21231" s="33" t="s">
        <x:v>25972</x:v>
      </x:c>
      <x:c r="H21231" s="22">
        <x:v>0</x:v>
      </x:c>
    </x:row>
    <x:row r="21232" spans="1:8" ht="20.149999999999999" customHeight="1" x14ac:dyDescent="0.35">
      <x:c r="A21232" s="21">
        <x:v>3019923538</x:v>
      </x:c>
      <x:c r="B21232" s="23" t="s">
        <x:v>13</x:v>
      </x:c>
      <x:c r="C21232" s="21" t="s">
        <x:v>48716</x:v>
      </x:c>
      <x:c r="D21232" s="21" t="s">
        <x:v>61502</x:v>
      </x:c>
      <x:c r="E21232" s="21" t="s">
        <x:v>34</x:v>
      </x:c>
      <x:c r="F21232" s="33" t="s">
        <x:v>25975</x:v>
      </x:c>
      <x:c r="G21232" s="33" t="s">
        <x:v>25974</x:v>
      </x:c>
      <x:c r="H21232" s="22">
        <x:v>0</x:v>
      </x:c>
    </x:row>
    <x:row r="21233" spans="1:8" ht="20.149999999999999" customHeight="1" x14ac:dyDescent="0.35">
      <x:c r="A21233" s="21">
        <x:v>3019923539</x:v>
      </x:c>
      <x:c r="B21233" s="23" t="s">
        <x:v>13</x:v>
      </x:c>
      <x:c r="C21233" s="21" t="s">
        <x:v>39005</x:v>
      </x:c>
      <x:c r="D21233" s="21" t="s">
        <x:v>61503</x:v>
      </x:c>
      <x:c r="E21233" s="21" t="s">
        <x:v>34</x:v>
      </x:c>
      <x:c r="F21233" s="33" t="s">
        <x:v>25977</x:v>
      </x:c>
      <x:c r="G21233" s="33" t="s">
        <x:v>25976</x:v>
      </x:c>
      <x:c r="H21233" s="22">
        <x:v>0</x:v>
      </x:c>
    </x:row>
    <x:row r="21234" spans="1:8" ht="20.149999999999999" customHeight="1" x14ac:dyDescent="0.35">
      <x:c r="A21234" s="21">
        <x:v>3019923540</x:v>
      </x:c>
      <x:c r="B21234" s="23" t="s">
        <x:v>13</x:v>
      </x:c>
      <x:c r="C21234" s="21" t="s">
        <x:v>48717</x:v>
      </x:c>
      <x:c r="D21234" s="21" t="s">
        <x:v>61390</x:v>
      </x:c>
      <x:c r="E21234" s="21" t="s">
        <x:v>34</x:v>
      </x:c>
      <x:c r="F21234" s="33" t="s">
        <x:v>25979</x:v>
      </x:c>
      <x:c r="G21234" s="33" t="s">
        <x:v>25978</x:v>
      </x:c>
      <x:c r="H21234" s="22">
        <x:v>0</x:v>
      </x:c>
    </x:row>
    <x:row r="21235" spans="1:8" ht="20.149999999999999" customHeight="1" x14ac:dyDescent="0.35">
      <x:c r="A21235" s="21">
        <x:v>3019923565</x:v>
      </x:c>
      <x:c r="B21235" s="23" t="s">
        <x:v>13</x:v>
      </x:c>
      <x:c r="C21235" s="21" t="s">
        <x:v>48718</x:v>
      </x:c>
      <x:c r="D21235" s="21" t="s">
        <x:v>57202</x:v>
      </x:c>
      <x:c r="E21235" s="25" t="s">
        <x:v>34</x:v>
      </x:c>
      <x:c r="F21235" s="33" t="s">
        <x:v>25981</x:v>
      </x:c>
      <x:c r="G21235" s="33" t="s">
        <x:v>25980</x:v>
      </x:c>
      <x:c r="H21235" s="22">
        <x:v>0</x:v>
      </x:c>
    </x:row>
    <x:row r="21236" spans="1:8" ht="20.149999999999999" customHeight="1" x14ac:dyDescent="0.35">
      <x:c r="A21236" s="21">
        <x:v>3019923566</x:v>
      </x:c>
      <x:c r="B21236" s="23" t="s">
        <x:v>13</x:v>
      </x:c>
      <x:c r="C21236" s="21" t="s">
        <x:v>38270</x:v>
      </x:c>
      <x:c r="D21236" s="21" t="s">
        <x:v>59260</x:v>
      </x:c>
      <x:c r="E21236" s="21" t="s">
        <x:v>34</x:v>
      </x:c>
      <x:c r="F21236" s="33" t="s">
        <x:v>25983</x:v>
      </x:c>
      <x:c r="G21236" s="33" t="s">
        <x:v>25982</x:v>
      </x:c>
      <x:c r="H21236" s="22">
        <x:v>0</x:v>
      </x:c>
    </x:row>
    <x:row r="21237" spans="1:8" ht="20.149999999999999" customHeight="1" x14ac:dyDescent="0.35">
      <x:c r="A21237" s="21">
        <x:v>3019923567</x:v>
      </x:c>
      <x:c r="B21237" s="23" t="s">
        <x:v>13</x:v>
      </x:c>
      <x:c r="C21237" s="21" t="s">
        <x:v>48719</x:v>
      </x:c>
      <x:c r="D21237" s="21" t="s">
        <x:v>61504</x:v>
      </x:c>
      <x:c r="E21237" s="21" t="s">
        <x:v>34</x:v>
      </x:c>
      <x:c r="F21237" s="33" t="s">
        <x:v>25985</x:v>
      </x:c>
      <x:c r="G21237" s="33" t="s">
        <x:v>25984</x:v>
      </x:c>
      <x:c r="H21237" s="22">
        <x:v>0</x:v>
      </x:c>
    </x:row>
    <x:row r="21238" spans="1:8" ht="20.149999999999999" customHeight="1" x14ac:dyDescent="0.35">
      <x:c r="A21238" s="21">
        <x:v>3019923568</x:v>
      </x:c>
      <x:c r="B21238" s="23" t="s">
        <x:v>13</x:v>
      </x:c>
      <x:c r="C21238" s="21" t="s">
        <x:v>48720</x:v>
      </x:c>
      <x:c r="D21238" s="21" t="s">
        <x:v>60227</x:v>
      </x:c>
      <x:c r="E21238" s="21" t="s">
        <x:v>34</x:v>
      </x:c>
      <x:c r="F21238" s="33" t="s">
        <x:v>25987</x:v>
      </x:c>
      <x:c r="G21238" s="33" t="s">
        <x:v>25986</x:v>
      </x:c>
      <x:c r="H21238" s="22">
        <x:v>0</x:v>
      </x:c>
    </x:row>
    <x:row r="21239" spans="1:8" ht="20.149999999999999" customHeight="1" x14ac:dyDescent="0.35">
      <x:c r="A21239" s="21">
        <x:v>3019923573</x:v>
      </x:c>
      <x:c r="B21239" s="23" t="s">
        <x:v>13</x:v>
      </x:c>
      <x:c r="C21239" s="21" t="s">
        <x:v>48721</x:v>
      </x:c>
      <x:c r="D21239" s="21" t="s">
        <x:v>60481</x:v>
      </x:c>
      <x:c r="E21239" s="21" t="s">
        <x:v>34</x:v>
      </x:c>
      <x:c r="F21239" s="33" t="s">
        <x:v>25989</x:v>
      </x:c>
      <x:c r="G21239" s="33" t="s">
        <x:v>25988</x:v>
      </x:c>
      <x:c r="H21239" s="22">
        <x:v>0</x:v>
      </x:c>
    </x:row>
    <x:row r="21240" spans="1:8" ht="20.149999999999999" customHeight="1" x14ac:dyDescent="0.35">
      <x:c r="A21240" s="21">
        <x:v>3019923574</x:v>
      </x:c>
      <x:c r="B21240" s="23" t="s">
        <x:v>13</x:v>
      </x:c>
      <x:c r="C21240" s="21" t="s">
        <x:v>48722</x:v>
      </x:c>
      <x:c r="D21240" s="21" t="s">
        <x:v>56726</x:v>
      </x:c>
      <x:c r="E21240" s="25" t="s">
        <x:v>34</x:v>
      </x:c>
      <x:c r="F21240" s="33" t="s">
        <x:v>25991</x:v>
      </x:c>
      <x:c r="G21240" s="33" t="s">
        <x:v>25990</x:v>
      </x:c>
      <x:c r="H21240" s="22">
        <x:v>0</x:v>
      </x:c>
    </x:row>
    <x:row r="21241" spans="1:8" ht="20.149999999999999" customHeight="1" x14ac:dyDescent="0.35">
      <x:c r="A21241" s="21">
        <x:v>3019923578</x:v>
      </x:c>
      <x:c r="B21241" s="23" t="s">
        <x:v>13</x:v>
      </x:c>
      <x:c r="C21241" s="21" t="s">
        <x:v>48723</x:v>
      </x:c>
      <x:c r="D21241" s="21" t="s">
        <x:v>61505</x:v>
      </x:c>
      <x:c r="E21241" s="21" t="s">
        <x:v>34</x:v>
      </x:c>
      <x:c r="F21241" s="33" t="s">
        <x:v>25993</x:v>
      </x:c>
      <x:c r="G21241" s="33" t="s">
        <x:v>25992</x:v>
      </x:c>
      <x:c r="H21241" s="22">
        <x:v>0</x:v>
      </x:c>
    </x:row>
    <x:row r="21242" spans="1:8" ht="20.149999999999999" customHeight="1" x14ac:dyDescent="0.35">
      <x:c r="A21242" s="21">
        <x:v>3019923579</x:v>
      </x:c>
      <x:c r="B21242" s="23" t="s">
        <x:v>13</x:v>
      </x:c>
      <x:c r="C21242" s="21" t="s">
        <x:v>36674</x:v>
      </x:c>
      <x:c r="D21242" s="21" t="s">
        <x:v>61506</x:v>
      </x:c>
      <x:c r="E21242" s="21" t="s">
        <x:v>34</x:v>
      </x:c>
      <x:c r="F21242" s="33" t="s">
        <x:v>25995</x:v>
      </x:c>
      <x:c r="G21242" s="33" t="s">
        <x:v>25994</x:v>
      </x:c>
      <x:c r="H21242" s="22">
        <x:v>0</x:v>
      </x:c>
    </x:row>
    <x:row r="21243" spans="1:8" ht="20.149999999999999" customHeight="1" x14ac:dyDescent="0.35">
      <x:c r="A21243" s="21">
        <x:v>3019923590</x:v>
      </x:c>
      <x:c r="B21243" s="23" t="s">
        <x:v>13</x:v>
      </x:c>
      <x:c r="C21243" s="21" t="s">
        <x:v>48724</x:v>
      </x:c>
      <x:c r="D21243" s="21" t="s">
        <x:v>58146</x:v>
      </x:c>
      <x:c r="E21243" s="21" t="s">
        <x:v>34</x:v>
      </x:c>
      <x:c r="F21243" s="33" t="s">
        <x:v>25997</x:v>
      </x:c>
      <x:c r="G21243" s="33" t="s">
        <x:v>25996</x:v>
      </x:c>
      <x:c r="H21243" s="22">
        <x:v>0</x:v>
      </x:c>
    </x:row>
    <x:row r="21244" spans="1:8" ht="20.149999999999999" customHeight="1" x14ac:dyDescent="0.35">
      <x:c r="A21244" s="21">
        <x:v>3019923595</x:v>
      </x:c>
      <x:c r="B21244" s="23" t="s">
        <x:v>13</x:v>
      </x:c>
      <x:c r="C21244" s="21" t="s">
        <x:v>48725</x:v>
      </x:c>
      <x:c r="D21244" s="21" t="s">
        <x:v>56428</x:v>
      </x:c>
      <x:c r="E21244" s="21" t="s">
        <x:v>14</x:v>
      </x:c>
      <x:c r="F21244" s="33" t="s">
        <x:v>25999</x:v>
      </x:c>
      <x:c r="G21244" s="33" t="s">
        <x:v>25998</x:v>
      </x:c>
      <x:c r="H21244" s="22">
        <x:v>0</x:v>
      </x:c>
    </x:row>
    <x:row r="21245" spans="1:8" ht="20.149999999999999" customHeight="1" x14ac:dyDescent="0.35">
      <x:c r="A21245" s="21">
        <x:v>3019923596</x:v>
      </x:c>
      <x:c r="B21245" s="23" t="s">
        <x:v>13</x:v>
      </x:c>
      <x:c r="C21245" s="21" t="s">
        <x:v>48726</x:v>
      </x:c>
      <x:c r="D21245" s="21" t="s">
        <x:v>57002</x:v>
      </x:c>
      <x:c r="E21245" s="25" t="s">
        <x:v>34</x:v>
      </x:c>
      <x:c r="F21245" s="33" t="s">
        <x:v>26001</x:v>
      </x:c>
      <x:c r="G21245" s="33" t="s">
        <x:v>26000</x:v>
      </x:c>
      <x:c r="H21245" s="22">
        <x:v>0</x:v>
      </x:c>
    </x:row>
    <x:row r="21246" spans="1:8" ht="20.149999999999999" customHeight="1" x14ac:dyDescent="0.35">
      <x:c r="A21246" s="21">
        <x:v>3019923597</x:v>
      </x:c>
      <x:c r="B21246" s="23" t="s">
        <x:v>13</x:v>
      </x:c>
      <x:c r="C21246" s="21" t="s">
        <x:v>48727</x:v>
      </x:c>
      <x:c r="D21246" s="21" t="s">
        <x:v>61507</x:v>
      </x:c>
      <x:c r="E21246" s="21" t="s">
        <x:v>34</x:v>
      </x:c>
      <x:c r="F21246" s="33" t="s">
        <x:v>26003</x:v>
      </x:c>
      <x:c r="G21246" s="33" t="s">
        <x:v>26002</x:v>
      </x:c>
      <x:c r="H21246" s="22">
        <x:v>0</x:v>
      </x:c>
    </x:row>
    <x:row r="21247" spans="1:8" ht="20.149999999999999" customHeight="1" x14ac:dyDescent="0.35">
      <x:c r="A21247" s="21">
        <x:v>3019923598</x:v>
      </x:c>
      <x:c r="B21247" s="23" t="s">
        <x:v>13</x:v>
      </x:c>
      <x:c r="C21247" s="21" t="s">
        <x:v>37654</x:v>
      </x:c>
      <x:c r="D21247" s="21" t="s">
        <x:v>58672</x:v>
      </x:c>
      <x:c r="E21247" s="25" t="s">
        <x:v>34</x:v>
      </x:c>
      <x:c r="F21247" s="33" t="s">
        <x:v>26005</x:v>
      </x:c>
      <x:c r="G21247" s="33" t="s">
        <x:v>26004</x:v>
      </x:c>
      <x:c r="H21247" s="22">
        <x:v>0</x:v>
      </x:c>
    </x:row>
    <x:row r="21248" spans="1:8" ht="20.149999999999999" customHeight="1" x14ac:dyDescent="0.35">
      <x:c r="A21248" s="21">
        <x:v>3019923604</x:v>
      </x:c>
      <x:c r="B21248" s="23" t="s">
        <x:v>13</x:v>
      </x:c>
      <x:c r="C21248" s="21" t="s">
        <x:v>48728</x:v>
      </x:c>
      <x:c r="D21248" s="21" t="s">
        <x:v>61508</x:v>
      </x:c>
      <x:c r="E21248" s="25" t="s">
        <x:v>14</x:v>
      </x:c>
      <x:c r="F21248" s="33" t="s">
        <x:v>26007</x:v>
      </x:c>
      <x:c r="G21248" s="33" t="s">
        <x:v>26006</x:v>
      </x:c>
      <x:c r="H21248" s="22">
        <x:v>0</x:v>
      </x:c>
    </x:row>
    <x:row r="21249" spans="1:8" ht="20.149999999999999" customHeight="1" x14ac:dyDescent="0.35">
      <x:c r="A21249" s="21">
        <x:v>3019923610</x:v>
      </x:c>
      <x:c r="B21249" s="23" t="s">
        <x:v>13</x:v>
      </x:c>
      <x:c r="C21249" s="21" t="s">
        <x:v>43469</x:v>
      </x:c>
      <x:c r="D21249" s="21" t="s">
        <x:v>61509</x:v>
      </x:c>
      <x:c r="E21249" s="25" t="s">
        <x:v>34</x:v>
      </x:c>
      <x:c r="F21249" s="33" t="s">
        <x:v>26009</x:v>
      </x:c>
      <x:c r="G21249" s="33" t="s">
        <x:v>26008</x:v>
      </x:c>
      <x:c r="H21249" s="22">
        <x:v>0</x:v>
      </x:c>
    </x:row>
    <x:row r="21250" spans="1:8" ht="20.149999999999999" customHeight="1" x14ac:dyDescent="0.35">
      <x:c r="A21250" s="21">
        <x:v>3019923611</x:v>
      </x:c>
      <x:c r="B21250" s="23" t="s">
        <x:v>13</x:v>
      </x:c>
      <x:c r="C21250" s="21" t="s">
        <x:v>48729</x:v>
      </x:c>
      <x:c r="D21250" s="21" t="s">
        <x:v>58720</x:v>
      </x:c>
      <x:c r="E21250" s="21" t="s">
        <x:v>34</x:v>
      </x:c>
      <x:c r="F21250" s="33" t="s">
        <x:v>26011</x:v>
      </x:c>
      <x:c r="G21250" s="33" t="s">
        <x:v>26010</x:v>
      </x:c>
      <x:c r="H21250" s="22">
        <x:v>0</x:v>
      </x:c>
    </x:row>
    <x:row r="21251" spans="1:8" ht="20.149999999999999" customHeight="1" x14ac:dyDescent="0.35">
      <x:c r="A21251" s="21">
        <x:v>3019923616</x:v>
      </x:c>
      <x:c r="B21251" s="23" t="s">
        <x:v>13</x:v>
      </x:c>
      <x:c r="C21251" s="21" t="s">
        <x:v>46340</x:v>
      </x:c>
      <x:c r="D21251" s="21" t="s">
        <x:v>61278</x:v>
      </x:c>
      <x:c r="E21251" s="25" t="s">
        <x:v>14</x:v>
      </x:c>
      <x:c r="F21251" s="33" t="s">
        <x:v>26013</x:v>
      </x:c>
      <x:c r="G21251" s="33" t="s">
        <x:v>26012</x:v>
      </x:c>
      <x:c r="H21251" s="22">
        <x:v>0</x:v>
      </x:c>
    </x:row>
    <x:row r="21252" spans="1:8" ht="20.149999999999999" customHeight="1" x14ac:dyDescent="0.35">
      <x:c r="A21252" s="21">
        <x:v>3019923617</x:v>
      </x:c>
      <x:c r="B21252" s="23" t="s">
        <x:v>13</x:v>
      </x:c>
      <x:c r="C21252" s="21" t="s">
        <x:v>48730</x:v>
      </x:c>
      <x:c r="D21252" s="21" t="s">
        <x:v>61510</x:v>
      </x:c>
      <x:c r="E21252" s="21" t="s">
        <x:v>14</x:v>
      </x:c>
      <x:c r="F21252" s="33" t="s">
        <x:v>26015</x:v>
      </x:c>
      <x:c r="G21252" s="33" t="s">
        <x:v>26014</x:v>
      </x:c>
      <x:c r="H21252" s="22">
        <x:v>0</x:v>
      </x:c>
    </x:row>
    <x:row r="21253" spans="1:8" ht="20.149999999999999" customHeight="1" x14ac:dyDescent="0.35">
      <x:c r="A21253" s="21">
        <x:v>3019923618</x:v>
      </x:c>
      <x:c r="B21253" s="23" t="s">
        <x:v>13</x:v>
      </x:c>
      <x:c r="C21253" s="21" t="s">
        <x:v>48731</x:v>
      </x:c>
      <x:c r="D21253" s="21" t="s">
        <x:v>59803</x:v>
      </x:c>
      <x:c r="E21253" s="25" t="s">
        <x:v>34</x:v>
      </x:c>
      <x:c r="F21253" s="33" t="s">
        <x:v>26017</x:v>
      </x:c>
      <x:c r="G21253" s="33" t="s">
        <x:v>26016</x:v>
      </x:c>
      <x:c r="H21253" s="22">
        <x:v>0</x:v>
      </x:c>
    </x:row>
    <x:row r="21254" spans="1:8" ht="20.149999999999999" customHeight="1" x14ac:dyDescent="0.35">
      <x:c r="A21254" s="21">
        <x:v>3019923624</x:v>
      </x:c>
      <x:c r="B21254" s="23" t="s">
        <x:v>13</x:v>
      </x:c>
      <x:c r="C21254" s="21" t="s">
        <x:v>43469</x:v>
      </x:c>
      <x:c r="D21254" s="21" t="s">
        <x:v>61509</x:v>
      </x:c>
      <x:c r="E21254" s="25" t="s">
        <x:v>34</x:v>
      </x:c>
      <x:c r="F21254" s="33" t="s">
        <x:v>26019</x:v>
      </x:c>
      <x:c r="G21254" s="33" t="s">
        <x:v>26018</x:v>
      </x:c>
      <x:c r="H21254" s="22">
        <x:v>0</x:v>
      </x:c>
    </x:row>
    <x:row r="21255" spans="1:8" ht="20.149999999999999" customHeight="1" x14ac:dyDescent="0.35">
      <x:c r="A21255" s="21">
        <x:v>3019923671</x:v>
      </x:c>
      <x:c r="B21255" s="23" t="s">
        <x:v>13</x:v>
      </x:c>
      <x:c r="C21255" s="21" t="s">
        <x:v>40526</x:v>
      </x:c>
      <x:c r="D21255" s="21" t="s">
        <x:v>61004</x:v>
      </x:c>
      <x:c r="E21255" s="21" t="s">
        <x:v>14</x:v>
      </x:c>
      <x:c r="F21255" s="33" t="s">
        <x:v>26021</x:v>
      </x:c>
      <x:c r="G21255" s="33" t="s">
        <x:v>26020</x:v>
      </x:c>
      <x:c r="H21255" s="22">
        <x:v>0</x:v>
      </x:c>
    </x:row>
    <x:row r="21256" spans="1:8" ht="20.149999999999999" customHeight="1" x14ac:dyDescent="0.35">
      <x:c r="A21256" s="21">
        <x:v>3019923674</x:v>
      </x:c>
      <x:c r="B21256" s="23" t="s">
        <x:v>13</x:v>
      </x:c>
      <x:c r="C21256" s="21" t="s">
        <x:v>48732</x:v>
      </x:c>
      <x:c r="D21256" s="21" t="s">
        <x:v>61511</x:v>
      </x:c>
      <x:c r="E21256" s="25" t="s">
        <x:v>34</x:v>
      </x:c>
      <x:c r="F21256" s="33" t="s">
        <x:v>26023</x:v>
      </x:c>
      <x:c r="G21256" s="33" t="s">
        <x:v>26022</x:v>
      </x:c>
      <x:c r="H21256" s="22">
        <x:v>0</x:v>
      </x:c>
    </x:row>
    <x:row r="21257" spans="1:8" ht="20.149999999999999" customHeight="1" x14ac:dyDescent="0.35">
      <x:c r="A21257" s="21">
        <x:v>3019923675</x:v>
      </x:c>
      <x:c r="B21257" s="23" t="s">
        <x:v>13</x:v>
      </x:c>
      <x:c r="C21257" s="21" t="s">
        <x:v>48733</x:v>
      </x:c>
      <x:c r="D21257" s="21" t="s">
        <x:v>57688</x:v>
      </x:c>
      <x:c r="E21257" s="25" t="s">
        <x:v>34</x:v>
      </x:c>
      <x:c r="F21257" s="33" t="s">
        <x:v>26025</x:v>
      </x:c>
      <x:c r="G21257" s="33" t="s">
        <x:v>26024</x:v>
      </x:c>
      <x:c r="H21257" s="22">
        <x:v>0</x:v>
      </x:c>
    </x:row>
    <x:row r="21258" spans="1:8" ht="20.149999999999999" customHeight="1" x14ac:dyDescent="0.35">
      <x:c r="A21258" s="21">
        <x:v>3019923676</x:v>
      </x:c>
      <x:c r="B21258" s="23" t="s">
        <x:v>13</x:v>
      </x:c>
      <x:c r="C21258" s="21" t="s">
        <x:v>48734</x:v>
      </x:c>
      <x:c r="D21258" s="21" t="s">
        <x:v>61390</x:v>
      </x:c>
      <x:c r="E21258" s="25" t="s">
        <x:v>34</x:v>
      </x:c>
      <x:c r="F21258" s="33" t="s">
        <x:v>26027</x:v>
      </x:c>
      <x:c r="G21258" s="33" t="s">
        <x:v>26026</x:v>
      </x:c>
      <x:c r="H21258" s="22">
        <x:v>0</x:v>
      </x:c>
    </x:row>
    <x:row r="21259" spans="1:8" ht="20.149999999999999" customHeight="1" x14ac:dyDescent="0.35">
      <x:c r="A21259" s="21">
        <x:v>3019923677</x:v>
      </x:c>
      <x:c r="B21259" s="23" t="s">
        <x:v>13</x:v>
      </x:c>
      <x:c r="C21259" s="21" t="s">
        <x:v>48735</x:v>
      </x:c>
      <x:c r="D21259" s="21" t="s">
        <x:v>57178</x:v>
      </x:c>
      <x:c r="E21259" s="25" t="s">
        <x:v>34</x:v>
      </x:c>
      <x:c r="F21259" s="33" t="s">
        <x:v>26029</x:v>
      </x:c>
      <x:c r="G21259" s="33" t="s">
        <x:v>26028</x:v>
      </x:c>
      <x:c r="H21259" s="22">
        <x:v>0</x:v>
      </x:c>
    </x:row>
    <x:row r="21260" spans="1:8" ht="20.149999999999999" customHeight="1" x14ac:dyDescent="0.35">
      <x:c r="A21260" s="21">
        <x:v>3019923680</x:v>
      </x:c>
      <x:c r="B21260" s="23" t="s">
        <x:v>13</x:v>
      </x:c>
      <x:c r="C21260" s="21" t="s">
        <x:v>37194</x:v>
      </x:c>
      <x:c r="D21260" s="21" t="s">
        <x:v>56858</x:v>
      </x:c>
      <x:c r="E21260" s="21" t="s">
        <x:v>14</x:v>
      </x:c>
      <x:c r="F21260" s="33" t="s">
        <x:v>26031</x:v>
      </x:c>
      <x:c r="G21260" s="33" t="s">
        <x:v>26030</x:v>
      </x:c>
      <x:c r="H21260" s="22">
        <x:v>0</x:v>
      </x:c>
    </x:row>
    <x:row r="21261" spans="1:8" ht="20.149999999999999" customHeight="1" x14ac:dyDescent="0.35">
      <x:c r="A21261" s="21">
        <x:v>3019923698</x:v>
      </x:c>
      <x:c r="B21261" s="23" t="s">
        <x:v>13</x:v>
      </x:c>
      <x:c r="C21261" s="21" t="s">
        <x:v>48732</x:v>
      </x:c>
      <x:c r="D21261" s="21" t="s">
        <x:v>61511</x:v>
      </x:c>
      <x:c r="E21261" s="21" t="s">
        <x:v>34</x:v>
      </x:c>
      <x:c r="F21261" s="33" t="s">
        <x:v>26033</x:v>
      </x:c>
      <x:c r="G21261" s="33" t="s">
        <x:v>26032</x:v>
      </x:c>
      <x:c r="H21261" s="22">
        <x:v>0</x:v>
      </x:c>
    </x:row>
    <x:row r="21262" spans="1:8" ht="20.149999999999999" customHeight="1" x14ac:dyDescent="0.35">
      <x:c r="A21262" s="21">
        <x:v>3019923701</x:v>
      </x:c>
      <x:c r="B21262" s="23" t="s">
        <x:v>13</x:v>
      </x:c>
      <x:c r="C21262" s="21" t="s">
        <x:v>48736</x:v>
      </x:c>
      <x:c r="D21262" s="21" t="s">
        <x:v>61512</x:v>
      </x:c>
      <x:c r="E21262" s="25" t="s">
        <x:v>34</x:v>
      </x:c>
      <x:c r="F21262" s="33" t="s">
        <x:v>26035</x:v>
      </x:c>
      <x:c r="G21262" s="33" t="s">
        <x:v>26034</x:v>
      </x:c>
      <x:c r="H21262" s="22">
        <x:v>0</x:v>
      </x:c>
    </x:row>
    <x:row r="21263" spans="1:8" ht="20.149999999999999" customHeight="1" x14ac:dyDescent="0.35">
      <x:c r="A21263" s="21">
        <x:v>3019923704</x:v>
      </x:c>
      <x:c r="B21263" s="23" t="s">
        <x:v>13</x:v>
      </x:c>
      <x:c r="C21263" s="21" t="s">
        <x:v>48737</x:v>
      </x:c>
      <x:c r="D21263" s="21" t="s">
        <x:v>60191</x:v>
      </x:c>
      <x:c r="E21263" s="21" t="s">
        <x:v>34</x:v>
      </x:c>
      <x:c r="F21263" s="33" t="s">
        <x:v>26037</x:v>
      </x:c>
      <x:c r="G21263" s="33" t="s">
        <x:v>26036</x:v>
      </x:c>
      <x:c r="H21263" s="22">
        <x:v>0</x:v>
      </x:c>
    </x:row>
    <x:row r="21264" spans="1:8" ht="20.149999999999999" customHeight="1" x14ac:dyDescent="0.35">
      <x:c r="A21264" s="21">
        <x:v>3019923705</x:v>
      </x:c>
      <x:c r="B21264" s="23" t="s">
        <x:v>13</x:v>
      </x:c>
      <x:c r="C21264" s="21" t="s">
        <x:v>48738</x:v>
      </x:c>
      <x:c r="D21264" s="21" t="s">
        <x:v>61278</x:v>
      </x:c>
      <x:c r="E21264" s="25" t="s">
        <x:v>14</x:v>
      </x:c>
      <x:c r="F21264" s="33" t="s">
        <x:v>26039</x:v>
      </x:c>
      <x:c r="G21264" s="33" t="s">
        <x:v>26038</x:v>
      </x:c>
      <x:c r="H21264" s="22">
        <x:v>0</x:v>
      </x:c>
    </x:row>
    <x:row r="21265" spans="1:8" ht="20.149999999999999" customHeight="1" x14ac:dyDescent="0.35">
      <x:c r="A21265" s="21">
        <x:v>3019923706</x:v>
      </x:c>
      <x:c r="B21265" s="23" t="s">
        <x:v>13</x:v>
      </x:c>
      <x:c r="C21265" s="21" t="s">
        <x:v>48739</x:v>
      </x:c>
      <x:c r="D21265" s="21" t="s">
        <x:v>57189</x:v>
      </x:c>
      <x:c r="E21265" s="25" t="s">
        <x:v>34</x:v>
      </x:c>
      <x:c r="F21265" s="33" t="s">
        <x:v>26041</x:v>
      </x:c>
      <x:c r="G21265" s="33" t="s">
        <x:v>26040</x:v>
      </x:c>
      <x:c r="H21265" s="22">
        <x:v>0</x:v>
      </x:c>
    </x:row>
    <x:row r="21266" spans="1:8" ht="20.149999999999999" customHeight="1" x14ac:dyDescent="0.35">
      <x:c r="A21266" s="21">
        <x:v>3019923707</x:v>
      </x:c>
      <x:c r="B21266" s="23" t="s">
        <x:v>13</x:v>
      </x:c>
      <x:c r="C21266" s="21" t="s">
        <x:v>48740</x:v>
      </x:c>
      <x:c r="D21266" s="21" t="s">
        <x:v>61430</x:v>
      </x:c>
      <x:c r="E21266" s="25" t="s">
        <x:v>34</x:v>
      </x:c>
      <x:c r="F21266" s="33" t="s">
        <x:v>26043</x:v>
      </x:c>
      <x:c r="G21266" s="33" t="s">
        <x:v>26042</x:v>
      </x:c>
      <x:c r="H21266" s="22">
        <x:v>0</x:v>
      </x:c>
    </x:row>
    <x:row r="21267" spans="1:8" ht="20.149999999999999" customHeight="1" x14ac:dyDescent="0.35">
      <x:c r="A21267" s="21">
        <x:v>3019923708</x:v>
      </x:c>
      <x:c r="B21267" s="23" t="s">
        <x:v>13</x:v>
      </x:c>
      <x:c r="C21267" s="21" t="s">
        <x:v>38869</x:v>
      </x:c>
      <x:c r="D21267" s="21" t="s">
        <x:v>61513</x:v>
      </x:c>
      <x:c r="E21267" s="25" t="s">
        <x:v>34</x:v>
      </x:c>
      <x:c r="F21267" s="33" t="s">
        <x:v>26045</x:v>
      </x:c>
      <x:c r="G21267" s="33" t="s">
        <x:v>26044</x:v>
      </x:c>
      <x:c r="H21267" s="22">
        <x:v>0</x:v>
      </x:c>
    </x:row>
    <x:row r="21268" spans="1:8" ht="20.149999999999999" customHeight="1" x14ac:dyDescent="0.35">
      <x:c r="A21268" s="21">
        <x:v>3019923709</x:v>
      </x:c>
      <x:c r="B21268" s="23" t="s">
        <x:v>13</x:v>
      </x:c>
      <x:c r="C21268" s="21" t="s">
        <x:v>48741</x:v>
      </x:c>
      <x:c r="D21268" s="21" t="s">
        <x:v>61318</x:v>
      </x:c>
      <x:c r="E21268" s="21" t="s">
        <x:v>34</x:v>
      </x:c>
      <x:c r="F21268" s="33" t="s">
        <x:v>26047</x:v>
      </x:c>
      <x:c r="G21268" s="33" t="s">
        <x:v>26046</x:v>
      </x:c>
      <x:c r="H21268" s="22">
        <x:v>0</x:v>
      </x:c>
    </x:row>
    <x:row r="21269" spans="1:8" ht="20.149999999999999" customHeight="1" x14ac:dyDescent="0.35">
      <x:c r="A21269" s="21">
        <x:v>3019923710</x:v>
      </x:c>
      <x:c r="B21269" s="23" t="s">
        <x:v>13</x:v>
      </x:c>
      <x:c r="C21269" s="21" t="s">
        <x:v>48742</x:v>
      </x:c>
      <x:c r="D21269" s="21" t="s">
        <x:v>61514</x:v>
      </x:c>
      <x:c r="E21269" s="25" t="s">
        <x:v>34</x:v>
      </x:c>
      <x:c r="F21269" s="33" t="s">
        <x:v>26049</x:v>
      </x:c>
      <x:c r="G21269" s="33" t="s">
        <x:v>26048</x:v>
      </x:c>
      <x:c r="H21269" s="22">
        <x:v>0</x:v>
      </x:c>
    </x:row>
    <x:row r="21270" spans="1:8" ht="20.149999999999999" customHeight="1" x14ac:dyDescent="0.35">
      <x:c r="A21270" s="21">
        <x:v>3019923715</x:v>
      </x:c>
      <x:c r="B21270" s="23" t="s">
        <x:v>13</x:v>
      </x:c>
      <x:c r="C21270" s="21" t="s">
        <x:v>48743</x:v>
      </x:c>
      <x:c r="D21270" s="21" t="s">
        <x:v>61515</x:v>
      </x:c>
      <x:c r="E21270" s="21" t="s">
        <x:v>14</x:v>
      </x:c>
      <x:c r="F21270" s="33" t="s">
        <x:v>26051</x:v>
      </x:c>
      <x:c r="G21270" s="33" t="s">
        <x:v>26050</x:v>
      </x:c>
      <x:c r="H21270" s="22">
        <x:v>0</x:v>
      </x:c>
    </x:row>
    <x:row r="21271" spans="1:8" ht="20.149999999999999" customHeight="1" x14ac:dyDescent="0.35">
      <x:c r="A21271" s="21">
        <x:v>3019923718</x:v>
      </x:c>
      <x:c r="B21271" s="23" t="s">
        <x:v>13</x:v>
      </x:c>
      <x:c r="C21271" s="21" t="s">
        <x:v>46514</x:v>
      </x:c>
      <x:c r="D21271" s="21" t="s">
        <x:v>61278</x:v>
      </x:c>
      <x:c r="E21271" s="25" t="s">
        <x:v>14</x:v>
      </x:c>
      <x:c r="F21271" s="33" t="s">
        <x:v>26053</x:v>
      </x:c>
      <x:c r="G21271" s="33" t="s">
        <x:v>26052</x:v>
      </x:c>
      <x:c r="H21271" s="22">
        <x:v>0</x:v>
      </x:c>
    </x:row>
    <x:row r="21272" spans="1:8" ht="20.149999999999999" customHeight="1" x14ac:dyDescent="0.35">
      <x:c r="A21272" s="21">
        <x:v>3019923719</x:v>
      </x:c>
      <x:c r="B21272" s="23" t="s">
        <x:v>13</x:v>
      </x:c>
      <x:c r="C21272" s="21" t="s">
        <x:v>48555</x:v>
      </x:c>
      <x:c r="D21272" s="21" t="s">
        <x:v>60026</x:v>
      </x:c>
      <x:c r="E21272" s="21" t="s">
        <x:v>14</x:v>
      </x:c>
      <x:c r="F21272" s="33" t="s">
        <x:v>26055</x:v>
      </x:c>
      <x:c r="G21272" s="33" t="s">
        <x:v>26054</x:v>
      </x:c>
      <x:c r="H21272" s="22">
        <x:v>0</x:v>
      </x:c>
    </x:row>
    <x:row r="21273" spans="1:8" ht="20.149999999999999" customHeight="1" x14ac:dyDescent="0.35">
      <x:c r="A21273" s="21">
        <x:v>3019923720</x:v>
      </x:c>
      <x:c r="B21273" s="23" t="s">
        <x:v>13</x:v>
      </x:c>
      <x:c r="C21273" s="21" t="s">
        <x:v>41089</x:v>
      </x:c>
      <x:c r="D21273" s="21" t="s">
        <x:v>56838</x:v>
      </x:c>
      <x:c r="E21273" s="25" t="s">
        <x:v>34</x:v>
      </x:c>
      <x:c r="F21273" s="33" t="s">
        <x:v>26057</x:v>
      </x:c>
      <x:c r="G21273" s="33" t="s">
        <x:v>26056</x:v>
      </x:c>
      <x:c r="H21273" s="22">
        <x:v>0</x:v>
      </x:c>
    </x:row>
    <x:row r="21274" spans="1:8" ht="20.149999999999999" customHeight="1" x14ac:dyDescent="0.35">
      <x:c r="A21274" s="21">
        <x:v>3019923729</x:v>
      </x:c>
      <x:c r="B21274" s="23" t="s">
        <x:v>13</x:v>
      </x:c>
      <x:c r="C21274" s="21" t="s">
        <x:v>48744</x:v>
      </x:c>
      <x:c r="D21274" s="21" t="s">
        <x:v>56882</x:v>
      </x:c>
      <x:c r="E21274" s="21" t="s">
        <x:v>14</x:v>
      </x:c>
      <x:c r="F21274" s="33" t="s">
        <x:v>26059</x:v>
      </x:c>
      <x:c r="G21274" s="33" t="s">
        <x:v>26058</x:v>
      </x:c>
      <x:c r="H21274" s="22">
        <x:v>0</x:v>
      </x:c>
    </x:row>
    <x:row r="21275" spans="1:8" ht="20.149999999999999" customHeight="1" x14ac:dyDescent="0.35">
      <x:c r="A21275" s="21">
        <x:v>3019923730</x:v>
      </x:c>
      <x:c r="B21275" s="23" t="s">
        <x:v>13</x:v>
      </x:c>
      <x:c r="C21275" s="21" t="s">
        <x:v>43797</x:v>
      </x:c>
      <x:c r="D21275" s="21" t="s">
        <x:v>59355</x:v>
      </x:c>
      <x:c r="E21275" s="21" t="s">
        <x:v>14</x:v>
      </x:c>
      <x:c r="F21275" s="33" t="s">
        <x:v>26061</x:v>
      </x:c>
      <x:c r="G21275" s="33" t="s">
        <x:v>26060</x:v>
      </x:c>
      <x:c r="H21275" s="22">
        <x:v>0</x:v>
      </x:c>
    </x:row>
    <x:row r="21276" spans="1:8" ht="20.149999999999999" customHeight="1" x14ac:dyDescent="0.35">
      <x:c r="A21276" s="21">
        <x:v>3019923733</x:v>
      </x:c>
      <x:c r="B21276" s="23" t="s">
        <x:v>13</x:v>
      </x:c>
      <x:c r="C21276" s="21" t="s">
        <x:v>48745</x:v>
      </x:c>
      <x:c r="D21276" s="21" t="s">
        <x:v>60763</x:v>
      </x:c>
      <x:c r="E21276" s="21" t="s">
        <x:v>34</x:v>
      </x:c>
      <x:c r="F21276" s="33" t="s">
        <x:v>26063</x:v>
      </x:c>
      <x:c r="G21276" s="33" t="s">
        <x:v>26062</x:v>
      </x:c>
      <x:c r="H21276" s="22">
        <x:v>0</x:v>
      </x:c>
    </x:row>
    <x:row r="21277" spans="1:8" ht="20.149999999999999" customHeight="1" x14ac:dyDescent="0.35">
      <x:c r="A21277" s="21">
        <x:v>3019923746</x:v>
      </x:c>
      <x:c r="B21277" s="23" t="s">
        <x:v>13</x:v>
      </x:c>
      <x:c r="C21277" s="21" t="s">
        <x:v>48746</x:v>
      </x:c>
      <x:c r="D21277" s="21" t="s">
        <x:v>58585</x:v>
      </x:c>
      <x:c r="E21277" s="21" t="s">
        <x:v>34</x:v>
      </x:c>
      <x:c r="F21277" s="33" t="s">
        <x:v>26065</x:v>
      </x:c>
      <x:c r="G21277" s="33" t="s">
        <x:v>26064</x:v>
      </x:c>
      <x:c r="H21277" s="22">
        <x:v>0</x:v>
      </x:c>
    </x:row>
    <x:row r="21278" spans="1:8" ht="20.149999999999999" customHeight="1" x14ac:dyDescent="0.35">
      <x:c r="A21278" s="21">
        <x:v>3019923772</x:v>
      </x:c>
      <x:c r="B21278" s="23" t="s">
        <x:v>13</x:v>
      </x:c>
      <x:c r="C21278" s="21" t="s">
        <x:v>42773</x:v>
      </x:c>
      <x:c r="D21278" s="21" t="s">
        <x:v>58738</x:v>
      </x:c>
      <x:c r="E21278" s="21" t="s">
        <x:v>14</x:v>
      </x:c>
      <x:c r="F21278" s="33" t="s">
        <x:v>26067</x:v>
      </x:c>
      <x:c r="G21278" s="33" t="s">
        <x:v>26066</x:v>
      </x:c>
      <x:c r="H21278" s="22">
        <x:v>0</x:v>
      </x:c>
    </x:row>
    <x:row r="21279" spans="1:8" ht="20.149999999999999" customHeight="1" x14ac:dyDescent="0.35">
      <x:c r="A21279" s="21">
        <x:v>3019923773</x:v>
      </x:c>
      <x:c r="B21279" s="23" t="s">
        <x:v>13</x:v>
      </x:c>
      <x:c r="C21279" s="21" t="s">
        <x:v>37537</x:v>
      </x:c>
      <x:c r="D21279" s="21" t="s">
        <x:v>61516</x:v>
      </x:c>
      <x:c r="E21279" s="25" t="s">
        <x:v>34</x:v>
      </x:c>
      <x:c r="F21279" s="33" t="s">
        <x:v>26069</x:v>
      </x:c>
      <x:c r="G21279" s="33" t="s">
        <x:v>26068</x:v>
      </x:c>
      <x:c r="H21279" s="22">
        <x:v>0</x:v>
      </x:c>
    </x:row>
    <x:row r="21280" spans="1:8" ht="20.149999999999999" customHeight="1" x14ac:dyDescent="0.35">
      <x:c r="A21280" s="21">
        <x:v>3019923775</x:v>
      </x:c>
      <x:c r="B21280" s="23" t="s">
        <x:v>13</x:v>
      </x:c>
      <x:c r="C21280" s="21" t="s">
        <x:v>48747</x:v>
      </x:c>
      <x:c r="D21280" s="21" t="s">
        <x:v>60694</x:v>
      </x:c>
      <x:c r="E21280" s="25" t="s">
        <x:v>34</x:v>
      </x:c>
      <x:c r="F21280" s="33" t="s">
        <x:v>26071</x:v>
      </x:c>
      <x:c r="G21280" s="33" t="s">
        <x:v>26070</x:v>
      </x:c>
      <x:c r="H21280" s="22">
        <x:v>0</x:v>
      </x:c>
    </x:row>
    <x:row r="21281" spans="1:8" ht="20.149999999999999" customHeight="1" x14ac:dyDescent="0.35">
      <x:c r="A21281" s="21">
        <x:v>3019923776</x:v>
      </x:c>
      <x:c r="B21281" s="23" t="s">
        <x:v>13</x:v>
      </x:c>
      <x:c r="C21281" s="21" t="s">
        <x:v>48748</x:v>
      </x:c>
      <x:c r="D21281" s="21" t="s">
        <x:v>57534</x:v>
      </x:c>
      <x:c r="E21281" s="25" t="s">
        <x:v>34</x:v>
      </x:c>
      <x:c r="F21281" s="33" t="s">
        <x:v>26073</x:v>
      </x:c>
      <x:c r="G21281" s="33" t="s">
        <x:v>26072</x:v>
      </x:c>
      <x:c r="H21281" s="22">
        <x:v>0</x:v>
      </x:c>
    </x:row>
    <x:row r="21282" spans="1:8" ht="20.149999999999999" customHeight="1" x14ac:dyDescent="0.35">
      <x:c r="A21282" s="21">
        <x:v>3019923777</x:v>
      </x:c>
      <x:c r="B21282" s="23" t="s">
        <x:v>13</x:v>
      </x:c>
      <x:c r="C21282" s="21" t="s">
        <x:v>38986</x:v>
      </x:c>
      <x:c r="D21282" s="21" t="s">
        <x:v>57768</x:v>
      </x:c>
      <x:c r="E21282" s="25" t="s">
        <x:v>14</x:v>
      </x:c>
      <x:c r="F21282" s="33" t="s">
        <x:v>26073</x:v>
      </x:c>
      <x:c r="G21282" s="33" t="s">
        <x:v>26074</x:v>
      </x:c>
      <x:c r="H21282" s="22">
        <x:v>0</x:v>
      </x:c>
    </x:row>
    <x:row r="21283" spans="1:8" ht="20.149999999999999" customHeight="1" x14ac:dyDescent="0.35">
      <x:c r="A21283" s="21">
        <x:v>3019923778</x:v>
      </x:c>
      <x:c r="B21283" s="23" t="s">
        <x:v>13</x:v>
      </x:c>
      <x:c r="C21283" s="21" t="s">
        <x:v>37882</x:v>
      </x:c>
      <x:c r="D21283" s="21" t="s">
        <x:v>56891</x:v>
      </x:c>
      <x:c r="E21283" s="21" t="s">
        <x:v>34</x:v>
      </x:c>
      <x:c r="F21283" s="33" t="s">
        <x:v>26076</x:v>
      </x:c>
      <x:c r="G21283" s="33" t="s">
        <x:v>26075</x:v>
      </x:c>
      <x:c r="H21283" s="22">
        <x:v>0</x:v>
      </x:c>
    </x:row>
    <x:row r="21284" spans="1:8" ht="20.149999999999999" customHeight="1" x14ac:dyDescent="0.35">
      <x:c r="A21284" s="21">
        <x:v>3019923779</x:v>
      </x:c>
      <x:c r="B21284" s="23" t="s">
        <x:v>13</x:v>
      </x:c>
      <x:c r="C21284" s="21" t="s">
        <x:v>42168</x:v>
      </x:c>
      <x:c r="D21284" s="21" t="s">
        <x:v>61517</x:v>
      </x:c>
      <x:c r="E21284" s="25" t="s">
        <x:v>14</x:v>
      </x:c>
      <x:c r="F21284" s="33" t="s">
        <x:v>26078</x:v>
      </x:c>
      <x:c r="G21284" s="33" t="s">
        <x:v>26077</x:v>
      </x:c>
      <x:c r="H21284" s="22">
        <x:v>0</x:v>
      </x:c>
    </x:row>
    <x:row r="21285" spans="1:8" ht="20.149999999999999" customHeight="1" x14ac:dyDescent="0.35">
      <x:c r="A21285" s="21">
        <x:v>3019923780</x:v>
      </x:c>
      <x:c r="B21285" s="23" t="s">
        <x:v>13</x:v>
      </x:c>
      <x:c r="C21285" s="21" t="s">
        <x:v>48749</x:v>
      </x:c>
      <x:c r="D21285" s="21" t="s">
        <x:v>61278</x:v>
      </x:c>
      <x:c r="E21285" s="21" t="s">
        <x:v>14</x:v>
      </x:c>
      <x:c r="F21285" s="33" t="s">
        <x:v>26080</x:v>
      </x:c>
      <x:c r="G21285" s="33" t="s">
        <x:v>26079</x:v>
      </x:c>
      <x:c r="H21285" s="22">
        <x:v>0</x:v>
      </x:c>
    </x:row>
    <x:row r="21286" spans="1:8" ht="20.149999999999999" customHeight="1" x14ac:dyDescent="0.35">
      <x:c r="A21286" s="21">
        <x:v>3019923781</x:v>
      </x:c>
      <x:c r="B21286" s="23" t="s">
        <x:v>13</x:v>
      </x:c>
      <x:c r="C21286" s="21" t="s">
        <x:v>47087</x:v>
      </x:c>
      <x:c r="D21286" s="21" t="s">
        <x:v>61237</x:v>
      </x:c>
      <x:c r="E21286" s="25" t="s">
        <x:v>34</x:v>
      </x:c>
      <x:c r="F21286" s="33" t="s">
        <x:v>26082</x:v>
      </x:c>
      <x:c r="G21286" s="33" t="s">
        <x:v>26081</x:v>
      </x:c>
      <x:c r="H21286" s="22">
        <x:v>0</x:v>
      </x:c>
    </x:row>
    <x:row r="21287" spans="1:8" ht="20.149999999999999" customHeight="1" x14ac:dyDescent="0.35">
      <x:c r="A21287" s="21">
        <x:v>3019923784</x:v>
      </x:c>
      <x:c r="B21287" s="23" t="s">
        <x:v>13</x:v>
      </x:c>
      <x:c r="C21287" s="21" t="s">
        <x:v>38401</x:v>
      </x:c>
      <x:c r="D21287" s="21" t="s">
        <x:v>57104</x:v>
      </x:c>
      <x:c r="E21287" s="25" t="s">
        <x:v>14</x:v>
      </x:c>
      <x:c r="F21287" s="33" t="s">
        <x:v>26084</x:v>
      </x:c>
      <x:c r="G21287" s="33" t="s">
        <x:v>26083</x:v>
      </x:c>
      <x:c r="H21287" s="22">
        <x:v>0</x:v>
      </x:c>
    </x:row>
    <x:row r="21288" spans="1:8" ht="20.149999999999999" customHeight="1" x14ac:dyDescent="0.35">
      <x:c r="A21288" s="21">
        <x:v>3019923785</x:v>
      </x:c>
      <x:c r="B21288" s="23" t="s">
        <x:v>13</x:v>
      </x:c>
      <x:c r="C21288" s="21" t="s">
        <x:v>48750</x:v>
      </x:c>
      <x:c r="D21288" s="21" t="s">
        <x:v>56452</x:v>
      </x:c>
      <x:c r="E21288" s="21" t="s">
        <x:v>34</x:v>
      </x:c>
      <x:c r="F21288" s="33" t="s">
        <x:v>26086</x:v>
      </x:c>
      <x:c r="G21288" s="33" t="s">
        <x:v>26085</x:v>
      </x:c>
      <x:c r="H21288" s="22">
        <x:v>0</x:v>
      </x:c>
    </x:row>
    <x:row r="21289" spans="1:8" ht="20.149999999999999" customHeight="1" x14ac:dyDescent="0.35">
      <x:c r="A21289" s="21">
        <x:v>3019923793</x:v>
      </x:c>
      <x:c r="B21289" s="23" t="s">
        <x:v>13</x:v>
      </x:c>
      <x:c r="C21289" s="21" t="s">
        <x:v>48308</x:v>
      </x:c>
      <x:c r="D21289" s="21" t="s">
        <x:v>60657</x:v>
      </x:c>
      <x:c r="E21289" s="21" t="s">
        <x:v>34</x:v>
      </x:c>
      <x:c r="F21289" s="33" t="s">
        <x:v>26088</x:v>
      </x:c>
      <x:c r="G21289" s="33" t="s">
        <x:v>26087</x:v>
      </x:c>
      <x:c r="H21289" s="22">
        <x:v>0</x:v>
      </x:c>
    </x:row>
    <x:row r="21290" spans="1:8" ht="20.149999999999999" customHeight="1" x14ac:dyDescent="0.35">
      <x:c r="A21290" s="21">
        <x:v>3019923796</x:v>
      </x:c>
      <x:c r="B21290" s="23" t="s">
        <x:v>13</x:v>
      </x:c>
      <x:c r="C21290" s="21" t="s">
        <x:v>48751</x:v>
      </x:c>
      <x:c r="D21290" s="21" t="s">
        <x:v>61278</x:v>
      </x:c>
      <x:c r="E21290" s="21" t="s">
        <x:v>14</x:v>
      </x:c>
      <x:c r="F21290" s="33" t="s">
        <x:v>26090</x:v>
      </x:c>
      <x:c r="G21290" s="33" t="s">
        <x:v>26089</x:v>
      </x:c>
      <x:c r="H21290" s="22">
        <x:v>0</x:v>
      </x:c>
    </x:row>
    <x:row r="21291" spans="1:8" ht="20.149999999999999" customHeight="1" x14ac:dyDescent="0.35">
      <x:c r="A21291" s="21">
        <x:v>3019923806</x:v>
      </x:c>
      <x:c r="B21291" s="23" t="s">
        <x:v>13</x:v>
      </x:c>
      <x:c r="C21291" s="21" t="s">
        <x:v>36987</x:v>
      </x:c>
      <x:c r="D21291" s="21" t="s">
        <x:v>61518</x:v>
      </x:c>
      <x:c r="E21291" s="25" t="s">
        <x:v>14</x:v>
      </x:c>
      <x:c r="F21291" s="33" t="s">
        <x:v>26092</x:v>
      </x:c>
      <x:c r="G21291" s="33" t="s">
        <x:v>26091</x:v>
      </x:c>
      <x:c r="H21291" s="22">
        <x:v>0</x:v>
      </x:c>
    </x:row>
    <x:row r="21292" spans="1:8" ht="20.149999999999999" customHeight="1" x14ac:dyDescent="0.35">
      <x:c r="A21292" s="21">
        <x:v>3019923807</x:v>
      </x:c>
      <x:c r="B21292" s="23" t="s">
        <x:v>13</x:v>
      </x:c>
      <x:c r="C21292" s="21" t="s">
        <x:v>47680</x:v>
      </x:c>
      <x:c r="D21292" s="21" t="s">
        <x:v>57439</x:v>
      </x:c>
      <x:c r="E21292" s="21" t="s">
        <x:v>34</x:v>
      </x:c>
      <x:c r="F21292" s="33" t="s">
        <x:v>26094</x:v>
      </x:c>
      <x:c r="G21292" s="33" t="s">
        <x:v>26093</x:v>
      </x:c>
      <x:c r="H21292" s="22">
        <x:v>0</x:v>
      </x:c>
    </x:row>
    <x:row r="21293" spans="1:8" ht="20.149999999999999" customHeight="1" x14ac:dyDescent="0.35">
      <x:c r="A21293" s="21">
        <x:v>3019923808</x:v>
      </x:c>
      <x:c r="B21293" s="23" t="s">
        <x:v>13</x:v>
      </x:c>
      <x:c r="C21293" s="21" t="s">
        <x:v>47181</x:v>
      </x:c>
      <x:c r="D21293" s="21" t="s">
        <x:v>56744</x:v>
      </x:c>
      <x:c r="E21293" s="25" t="s">
        <x:v>34</x:v>
      </x:c>
      <x:c r="F21293" s="33" t="s">
        <x:v>26096</x:v>
      </x:c>
      <x:c r="G21293" s="33" t="s">
        <x:v>26095</x:v>
      </x:c>
      <x:c r="H21293" s="22">
        <x:v>0</x:v>
      </x:c>
    </x:row>
    <x:row r="21294" spans="1:8" ht="20.149999999999999" customHeight="1" x14ac:dyDescent="0.35">
      <x:c r="A21294" s="21">
        <x:v>3019923851</x:v>
      </x:c>
      <x:c r="B21294" s="23" t="s">
        <x:v>13</x:v>
      </x:c>
      <x:c r="C21294" s="21" t="s">
        <x:v>48752</x:v>
      </x:c>
      <x:c r="D21294" s="21" t="s">
        <x:v>61298</x:v>
      </x:c>
      <x:c r="E21294" s="21" t="s">
        <x:v>34</x:v>
      </x:c>
      <x:c r="F21294" s="33" t="s">
        <x:v>26098</x:v>
      </x:c>
      <x:c r="G21294" s="33" t="s">
        <x:v>26097</x:v>
      </x:c>
      <x:c r="H21294" s="22">
        <x:v>0</x:v>
      </x:c>
    </x:row>
    <x:row r="21295" spans="1:8" ht="20.149999999999999" customHeight="1" x14ac:dyDescent="0.35">
      <x:c r="A21295" s="21">
        <x:v>3019923853</x:v>
      </x:c>
      <x:c r="B21295" s="23" t="s">
        <x:v>13</x:v>
      </x:c>
      <x:c r="C21295" s="21" t="s">
        <x:v>37721</x:v>
      </x:c>
      <x:c r="D21295" s="21" t="s">
        <x:v>61519</x:v>
      </x:c>
      <x:c r="E21295" s="21" t="s">
        <x:v>34</x:v>
      </x:c>
      <x:c r="F21295" s="33" t="s">
        <x:v>26100</x:v>
      </x:c>
      <x:c r="G21295" s="33" t="s">
        <x:v>26099</x:v>
      </x:c>
      <x:c r="H21295" s="22">
        <x:v>0</x:v>
      </x:c>
    </x:row>
    <x:row r="21296" spans="1:8" ht="20.149999999999999" customHeight="1" x14ac:dyDescent="0.35">
      <x:c r="A21296" s="21">
        <x:v>3019923854</x:v>
      </x:c>
      <x:c r="B21296" s="23" t="s">
        <x:v>13</x:v>
      </x:c>
      <x:c r="C21296" s="21" t="s">
        <x:v>48753</x:v>
      </x:c>
      <x:c r="D21296" s="21" t="s">
        <x:v>61335</x:v>
      </x:c>
      <x:c r="E21296" s="25" t="s">
        <x:v>14</x:v>
      </x:c>
      <x:c r="F21296" s="33" t="s">
        <x:v>26102</x:v>
      </x:c>
      <x:c r="G21296" s="33" t="s">
        <x:v>26101</x:v>
      </x:c>
      <x:c r="H21296" s="22">
        <x:v>0</x:v>
      </x:c>
    </x:row>
    <x:row r="21297" spans="1:8" ht="20.149999999999999" customHeight="1" x14ac:dyDescent="0.35">
      <x:c r="A21297" s="21">
        <x:v>3019923870</x:v>
      </x:c>
      <x:c r="B21297" s="23" t="s">
        <x:v>13</x:v>
      </x:c>
      <x:c r="C21297" s="21" t="s">
        <x:v>48754</x:v>
      </x:c>
      <x:c r="D21297" s="21" t="s">
        <x:v>61520</x:v>
      </x:c>
      <x:c r="E21297" s="21" t="s">
        <x:v>34</x:v>
      </x:c>
      <x:c r="F21297" s="33" t="s">
        <x:v>26073</x:v>
      </x:c>
      <x:c r="G21297" s="33" t="s">
        <x:v>26103</x:v>
      </x:c>
      <x:c r="H21297" s="22">
        <x:v>0</x:v>
      </x:c>
    </x:row>
    <x:row r="21298" spans="1:8" ht="20.149999999999999" customHeight="1" x14ac:dyDescent="0.35">
      <x:c r="A21298" s="21">
        <x:v>3019923875</x:v>
      </x:c>
      <x:c r="B21298" s="23" t="s">
        <x:v>13</x:v>
      </x:c>
      <x:c r="C21298" s="21" t="s">
        <x:v>37251</x:v>
      </x:c>
      <x:c r="D21298" s="21" t="s">
        <x:v>61521</x:v>
      </x:c>
      <x:c r="E21298" s="21" t="s">
        <x:v>34</x:v>
      </x:c>
      <x:c r="F21298" s="33" t="s">
        <x:v>26105</x:v>
      </x:c>
      <x:c r="G21298" s="33" t="s">
        <x:v>26104</x:v>
      </x:c>
      <x:c r="H21298" s="22">
        <x:v>0</x:v>
      </x:c>
    </x:row>
    <x:row r="21299" spans="1:8" ht="20.149999999999999" customHeight="1" x14ac:dyDescent="0.35">
      <x:c r="A21299" s="21">
        <x:v>3019923881</x:v>
      </x:c>
      <x:c r="B21299" s="23" t="s">
        <x:v>13</x:v>
      </x:c>
      <x:c r="C21299" s="21" t="s">
        <x:v>39928</x:v>
      </x:c>
      <x:c r="D21299" s="21" t="s">
        <x:v>56709</x:v>
      </x:c>
      <x:c r="E21299" s="21" t="s">
        <x:v>34</x:v>
      </x:c>
      <x:c r="F21299" s="33" t="s">
        <x:v>26107</x:v>
      </x:c>
      <x:c r="G21299" s="33" t="s">
        <x:v>26106</x:v>
      </x:c>
      <x:c r="H21299" s="22">
        <x:v>0</x:v>
      </x:c>
    </x:row>
    <x:row r="21300" spans="1:8" ht="20.149999999999999" customHeight="1" x14ac:dyDescent="0.35">
      <x:c r="A21300" s="21">
        <x:v>3019923884</x:v>
      </x:c>
      <x:c r="B21300" s="23" t="s">
        <x:v>13</x:v>
      </x:c>
      <x:c r="C21300" s="21" t="s">
        <x:v>48755</x:v>
      </x:c>
      <x:c r="D21300" s="21" t="s">
        <x:v>57752</x:v>
      </x:c>
      <x:c r="E21300" s="25" t="s">
        <x:v>34</x:v>
      </x:c>
      <x:c r="F21300" s="33" t="s">
        <x:v>26109</x:v>
      </x:c>
      <x:c r="G21300" s="33" t="s">
        <x:v>26108</x:v>
      </x:c>
      <x:c r="H21300" s="22">
        <x:v>0</x:v>
      </x:c>
    </x:row>
    <x:row r="21301" spans="1:8" ht="20.149999999999999" customHeight="1" x14ac:dyDescent="0.35">
      <x:c r="A21301" s="21">
        <x:v>3019923885</x:v>
      </x:c>
      <x:c r="B21301" s="23" t="s">
        <x:v>13</x:v>
      </x:c>
      <x:c r="C21301" s="21" t="s">
        <x:v>36750</x:v>
      </x:c>
      <x:c r="D21301" s="21" t="s">
        <x:v>57887</x:v>
      </x:c>
      <x:c r="E21301" s="21" t="s">
        <x:v>34</x:v>
      </x:c>
      <x:c r="F21301" s="33" t="s">
        <x:v>26111</x:v>
      </x:c>
      <x:c r="G21301" s="33" t="s">
        <x:v>26110</x:v>
      </x:c>
      <x:c r="H21301" s="22">
        <x:v>0</x:v>
      </x:c>
    </x:row>
    <x:row r="21302" spans="1:8" ht="20.149999999999999" customHeight="1" x14ac:dyDescent="0.35">
      <x:c r="A21302" s="21">
        <x:v>3019923888</x:v>
      </x:c>
      <x:c r="B21302" s="23" t="s">
        <x:v>13</x:v>
      </x:c>
      <x:c r="C21302" s="21" t="s">
        <x:v>43909</x:v>
      </x:c>
      <x:c r="D21302" s="21" t="s">
        <x:v>59464</x:v>
      </x:c>
      <x:c r="E21302" s="25" t="s">
        <x:v>34</x:v>
      </x:c>
      <x:c r="F21302" s="33" t="s">
        <x:v>26113</x:v>
      </x:c>
      <x:c r="G21302" s="33" t="s">
        <x:v>26112</x:v>
      </x:c>
      <x:c r="H21302" s="22">
        <x:v>0</x:v>
      </x:c>
    </x:row>
    <x:row r="21303" spans="1:8" ht="20.149999999999999" customHeight="1" x14ac:dyDescent="0.35">
      <x:c r="A21303" s="21">
        <x:v>3019923915</x:v>
      </x:c>
      <x:c r="B21303" s="23" t="s">
        <x:v>13</x:v>
      </x:c>
      <x:c r="C21303" s="21" t="s">
        <x:v>38968</x:v>
      </x:c>
      <x:c r="D21303" s="21" t="s">
        <x:v>61522</x:v>
      </x:c>
      <x:c r="E21303" s="21" t="s">
        <x:v>34</x:v>
      </x:c>
      <x:c r="F21303" s="33" t="s">
        <x:v>26109</x:v>
      </x:c>
      <x:c r="G21303" s="33" t="s">
        <x:v>26114</x:v>
      </x:c>
      <x:c r="H21303" s="22">
        <x:v>0</x:v>
      </x:c>
    </x:row>
    <x:row r="21304" spans="1:8" ht="20.149999999999999" customHeight="1" x14ac:dyDescent="0.35">
      <x:c r="A21304" s="21">
        <x:v>3019923917</x:v>
      </x:c>
      <x:c r="B21304" s="23" t="s">
        <x:v>13</x:v>
      </x:c>
      <x:c r="C21304" s="21" t="s">
        <x:v>37084</x:v>
      </x:c>
      <x:c r="D21304" s="21" t="s">
        <x:v>57649</x:v>
      </x:c>
      <x:c r="E21304" s="21" t="s">
        <x:v>34</x:v>
      </x:c>
      <x:c r="F21304" s="33" t="s">
        <x:v>26116</x:v>
      </x:c>
      <x:c r="G21304" s="33" t="s">
        <x:v>26115</x:v>
      </x:c>
      <x:c r="H21304" s="22">
        <x:v>0</x:v>
      </x:c>
    </x:row>
    <x:row r="21305" spans="1:8" ht="20.149999999999999" customHeight="1" x14ac:dyDescent="0.35">
      <x:c r="A21305" s="21">
        <x:v>3019923919</x:v>
      </x:c>
      <x:c r="B21305" s="23" t="s">
        <x:v>13</x:v>
      </x:c>
      <x:c r="C21305" s="21" t="s">
        <x:v>38912</x:v>
      </x:c>
      <x:c r="D21305" s="21" t="s">
        <x:v>60741</x:v>
      </x:c>
      <x:c r="E21305" s="25" t="s">
        <x:v>34</x:v>
      </x:c>
      <x:c r="F21305" s="33" t="s">
        <x:v>26118</x:v>
      </x:c>
      <x:c r="G21305" s="33" t="s">
        <x:v>26117</x:v>
      </x:c>
      <x:c r="H21305" s="22">
        <x:v>0</x:v>
      </x:c>
    </x:row>
    <x:row r="21306" spans="1:8" ht="20.149999999999999" customHeight="1" x14ac:dyDescent="0.35">
      <x:c r="A21306" s="21">
        <x:v>3019923921</x:v>
      </x:c>
      <x:c r="B21306" s="23" t="s">
        <x:v>13</x:v>
      </x:c>
      <x:c r="C21306" s="21" t="s">
        <x:v>48756</x:v>
      </x:c>
      <x:c r="D21306" s="21" t="s">
        <x:v>61523</x:v>
      </x:c>
      <x:c r="E21306" s="21" t="s">
        <x:v>34</x:v>
      </x:c>
      <x:c r="F21306" s="33" t="s">
        <x:v>26120</x:v>
      </x:c>
      <x:c r="G21306" s="33" t="s">
        <x:v>26119</x:v>
      </x:c>
      <x:c r="H21306" s="22">
        <x:v>0</x:v>
      </x:c>
    </x:row>
    <x:row r="21307" spans="1:8" ht="20.149999999999999" customHeight="1" x14ac:dyDescent="0.35">
      <x:c r="A21307" s="21">
        <x:v>3019923923</x:v>
      </x:c>
      <x:c r="B21307" s="23" t="s">
        <x:v>13</x:v>
      </x:c>
      <x:c r="C21307" s="21" t="s">
        <x:v>48757</x:v>
      </x:c>
      <x:c r="D21307" s="21" t="s">
        <x:v>58071</x:v>
      </x:c>
      <x:c r="E21307" s="25" t="s">
        <x:v>34</x:v>
      </x:c>
      <x:c r="F21307" s="33" t="s">
        <x:v>26122</x:v>
      </x:c>
      <x:c r="G21307" s="33" t="s">
        <x:v>26121</x:v>
      </x:c>
      <x:c r="H21307" s="22">
        <x:v>0</x:v>
      </x:c>
    </x:row>
    <x:row r="21308" spans="1:8" ht="20.149999999999999" customHeight="1" x14ac:dyDescent="0.35">
      <x:c r="A21308" s="21">
        <x:v>3019923926</x:v>
      </x:c>
      <x:c r="B21308" s="23" t="s">
        <x:v>13</x:v>
      </x:c>
      <x:c r="C21308" s="21" t="s">
        <x:v>48758</x:v>
      </x:c>
      <x:c r="D21308" s="21" t="s">
        <x:v>56726</x:v>
      </x:c>
      <x:c r="E21308" s="25" t="s">
        <x:v>34</x:v>
      </x:c>
      <x:c r="F21308" s="33" t="s">
        <x:v>26124</x:v>
      </x:c>
      <x:c r="G21308" s="33" t="s">
        <x:v>26123</x:v>
      </x:c>
      <x:c r="H21308" s="22">
        <x:v>0</x:v>
      </x:c>
    </x:row>
    <x:row r="21309" spans="1:8" ht="20.149999999999999" customHeight="1" x14ac:dyDescent="0.35">
      <x:c r="A21309" s="21">
        <x:v>3019923927</x:v>
      </x:c>
      <x:c r="B21309" s="23" t="s">
        <x:v>13</x:v>
      </x:c>
      <x:c r="C21309" s="21" t="s">
        <x:v>48759</x:v>
      </x:c>
      <x:c r="D21309" s="21" t="s">
        <x:v>59960</x:v>
      </x:c>
      <x:c r="E21309" s="21" t="s">
        <x:v>34</x:v>
      </x:c>
      <x:c r="F21309" s="33" t="s">
        <x:v>26126</x:v>
      </x:c>
      <x:c r="G21309" s="33" t="s">
        <x:v>26125</x:v>
      </x:c>
      <x:c r="H21309" s="22">
        <x:v>0</x:v>
      </x:c>
    </x:row>
    <x:row r="21310" spans="1:8" ht="20.149999999999999" customHeight="1" x14ac:dyDescent="0.35">
      <x:c r="A21310" s="21">
        <x:v>3019923928</x:v>
      </x:c>
      <x:c r="B21310" s="23" t="s">
        <x:v>13</x:v>
      </x:c>
      <x:c r="C21310" s="21" t="s">
        <x:v>48760</x:v>
      </x:c>
      <x:c r="D21310" s="21" t="s">
        <x:v>58306</x:v>
      </x:c>
      <x:c r="E21310" s="21" t="s">
        <x:v>34</x:v>
      </x:c>
      <x:c r="F21310" s="33" t="s">
        <x:v>26128</x:v>
      </x:c>
      <x:c r="G21310" s="33" t="s">
        <x:v>26127</x:v>
      </x:c>
      <x:c r="H21310" s="22">
        <x:v>0</x:v>
      </x:c>
    </x:row>
    <x:row r="21311" spans="1:8" ht="20.149999999999999" customHeight="1" x14ac:dyDescent="0.35">
      <x:c r="A21311" s="21">
        <x:v>3019923929</x:v>
      </x:c>
      <x:c r="B21311" s="23" t="s">
        <x:v>13</x:v>
      </x:c>
      <x:c r="C21311" s="21" t="s">
        <x:v>37389</x:v>
      </x:c>
      <x:c r="D21311" s="21" t="s">
        <x:v>61524</x:v>
      </x:c>
      <x:c r="E21311" s="21" t="s">
        <x:v>34</x:v>
      </x:c>
      <x:c r="F21311" s="33" t="s">
        <x:v>26130</x:v>
      </x:c>
      <x:c r="G21311" s="33" t="s">
        <x:v>26129</x:v>
      </x:c>
      <x:c r="H21311" s="22">
        <x:v>0</x:v>
      </x:c>
    </x:row>
    <x:row r="21312" spans="1:8" ht="20.149999999999999" customHeight="1" x14ac:dyDescent="0.35">
      <x:c r="A21312" s="21">
        <x:v>3019923930</x:v>
      </x:c>
      <x:c r="B21312" s="23" t="s">
        <x:v>13</x:v>
      </x:c>
      <x:c r="C21312" s="21" t="s">
        <x:v>48761</x:v>
      </x:c>
      <x:c r="D21312" s="21" t="s">
        <x:v>61525</x:v>
      </x:c>
      <x:c r="E21312" s="25" t="s">
        <x:v>34</x:v>
      </x:c>
      <x:c r="F21312" s="33" t="s">
        <x:v>26132</x:v>
      </x:c>
      <x:c r="G21312" s="33" t="s">
        <x:v>26131</x:v>
      </x:c>
      <x:c r="H21312" s="22">
        <x:v>0</x:v>
      </x:c>
    </x:row>
    <x:row r="21313" spans="1:8" ht="20.149999999999999" customHeight="1" x14ac:dyDescent="0.35">
      <x:c r="A21313" s="21">
        <x:v>3019923931</x:v>
      </x:c>
      <x:c r="B21313" s="23" t="s">
        <x:v>13</x:v>
      </x:c>
      <x:c r="C21313" s="21" t="s">
        <x:v>37447</x:v>
      </x:c>
      <x:c r="D21313" s="21" t="s">
        <x:v>56399</x:v>
      </x:c>
      <x:c r="E21313" s="21" t="s">
        <x:v>34</x:v>
      </x:c>
      <x:c r="F21313" s="33" t="s">
        <x:v>26134</x:v>
      </x:c>
      <x:c r="G21313" s="33" t="s">
        <x:v>26133</x:v>
      </x:c>
      <x:c r="H21313" s="22">
        <x:v>0</x:v>
      </x:c>
    </x:row>
    <x:row r="21314" spans="1:8" ht="20.149999999999999" customHeight="1" x14ac:dyDescent="0.35">
      <x:c r="A21314" s="21">
        <x:v>3019923932</x:v>
      </x:c>
      <x:c r="B21314" s="23" t="s">
        <x:v>13</x:v>
      </x:c>
      <x:c r="C21314" s="21" t="s">
        <x:v>40526</x:v>
      </x:c>
      <x:c r="D21314" s="21" t="s">
        <x:v>61410</x:v>
      </x:c>
      <x:c r="E21314" s="25" t="s">
        <x:v>14</x:v>
      </x:c>
      <x:c r="F21314" s="33" t="s">
        <x:v>26136</x:v>
      </x:c>
      <x:c r="G21314" s="33" t="s">
        <x:v>26135</x:v>
      </x:c>
      <x:c r="H21314" s="22">
        <x:v>0</x:v>
      </x:c>
    </x:row>
    <x:row r="21315" spans="1:8" ht="20.149999999999999" customHeight="1" x14ac:dyDescent="0.35">
      <x:c r="A21315" s="21">
        <x:v>3019923933</x:v>
      </x:c>
      <x:c r="B21315" s="23" t="s">
        <x:v>13</x:v>
      </x:c>
      <x:c r="C21315" s="21" t="s">
        <x:v>41730</x:v>
      </x:c>
      <x:c r="D21315" s="21" t="s">
        <x:v>61328</x:v>
      </x:c>
      <x:c r="E21315" s="21" t="s">
        <x:v>34</x:v>
      </x:c>
      <x:c r="F21315" s="33" t="s">
        <x:v>26138</x:v>
      </x:c>
      <x:c r="G21315" s="33" t="s">
        <x:v>26137</x:v>
      </x:c>
      <x:c r="H21315" s="22">
        <x:v>0</x:v>
      </x:c>
    </x:row>
    <x:row r="21316" spans="1:8" ht="20.149999999999999" customHeight="1" x14ac:dyDescent="0.35">
      <x:c r="A21316" s="21">
        <x:v>3019923934</x:v>
      </x:c>
      <x:c r="B21316" s="23" t="s">
        <x:v>13</x:v>
      </x:c>
      <x:c r="C21316" s="21" t="s">
        <x:v>48762</x:v>
      </x:c>
      <x:c r="D21316" s="21" t="s">
        <x:v>56762</x:v>
      </x:c>
      <x:c r="E21316" s="25" t="s">
        <x:v>34</x:v>
      </x:c>
      <x:c r="F21316" s="33" t="s">
        <x:v>26140</x:v>
      </x:c>
      <x:c r="G21316" s="33" t="s">
        <x:v>26139</x:v>
      </x:c>
      <x:c r="H21316" s="22">
        <x:v>0</x:v>
      </x:c>
    </x:row>
    <x:row r="21317" spans="1:8" ht="20.149999999999999" customHeight="1" x14ac:dyDescent="0.35">
      <x:c r="A21317" s="21">
        <x:v>3019923936</x:v>
      </x:c>
      <x:c r="B21317" s="23" t="s">
        <x:v>13</x:v>
      </x:c>
      <x:c r="C21317" s="21" t="s">
        <x:v>48763</x:v>
      </x:c>
      <x:c r="D21317" s="21" t="s">
        <x:v>61526</x:v>
      </x:c>
      <x:c r="E21317" s="21" t="s">
        <x:v>34</x:v>
      </x:c>
      <x:c r="F21317" s="33" t="s">
        <x:v>26142</x:v>
      </x:c>
      <x:c r="G21317" s="33" t="s">
        <x:v>26141</x:v>
      </x:c>
      <x:c r="H21317" s="22">
        <x:v>0</x:v>
      </x:c>
    </x:row>
    <x:row r="21318" spans="1:8" ht="20.149999999999999" customHeight="1" x14ac:dyDescent="0.35">
      <x:c r="A21318" s="21">
        <x:v>3019923939</x:v>
      </x:c>
      <x:c r="B21318" s="23" t="s">
        <x:v>13</x:v>
      </x:c>
      <x:c r="C21318" s="21" t="s">
        <x:v>48764</x:v>
      </x:c>
      <x:c r="D21318" s="21" t="s">
        <x:v>61278</x:v>
      </x:c>
      <x:c r="E21318" s="25" t="s">
        <x:v>14</x:v>
      </x:c>
      <x:c r="F21318" s="33" t="s">
        <x:v>26144</x:v>
      </x:c>
      <x:c r="G21318" s="33" t="s">
        <x:v>26143</x:v>
      </x:c>
      <x:c r="H21318" s="22">
        <x:v>0</x:v>
      </x:c>
    </x:row>
    <x:row r="21319" spans="1:8" ht="20.149999999999999" customHeight="1" x14ac:dyDescent="0.35">
      <x:c r="A21319" s="21">
        <x:v>3019923940</x:v>
      </x:c>
      <x:c r="B21319" s="23" t="s">
        <x:v>13</x:v>
      </x:c>
      <x:c r="C21319" s="21" t="s">
        <x:v>43232</x:v>
      </x:c>
      <x:c r="D21319" s="21" t="s">
        <x:v>61527</x:v>
      </x:c>
      <x:c r="E21319" s="21" t="s">
        <x:v>14</x:v>
      </x:c>
      <x:c r="F21319" s="33" t="s">
        <x:v>26146</x:v>
      </x:c>
      <x:c r="G21319" s="33" t="s">
        <x:v>26145</x:v>
      </x:c>
      <x:c r="H21319" s="22">
        <x:v>0</x:v>
      </x:c>
    </x:row>
    <x:row r="21320" spans="1:8" ht="20.149999999999999" customHeight="1" x14ac:dyDescent="0.35">
      <x:c r="A21320" s="21">
        <x:v>3019923942</x:v>
      </x:c>
      <x:c r="B21320" s="23" t="s">
        <x:v>13</x:v>
      </x:c>
      <x:c r="C21320" s="21" t="s">
        <x:v>38880</x:v>
      </x:c>
      <x:c r="D21320" s="21" t="s">
        <x:v>56542</x:v>
      </x:c>
      <x:c r="E21320" s="21" t="s">
        <x:v>34</x:v>
      </x:c>
      <x:c r="F21320" s="33" t="s">
        <x:v>26148</x:v>
      </x:c>
      <x:c r="G21320" s="33" t="s">
        <x:v>26147</x:v>
      </x:c>
      <x:c r="H21320" s="22">
        <x:v>0</x:v>
      </x:c>
    </x:row>
    <x:row r="21321" spans="1:8" ht="20.149999999999999" customHeight="1" x14ac:dyDescent="0.35">
      <x:c r="A21321" s="21">
        <x:v>3019923944</x:v>
      </x:c>
      <x:c r="B21321" s="23" t="s">
        <x:v>13</x:v>
      </x:c>
      <x:c r="C21321" s="21" t="s">
        <x:v>48765</x:v>
      </x:c>
      <x:c r="D21321" s="21" t="s">
        <x:v>61528</x:v>
      </x:c>
      <x:c r="E21321" s="21" t="s">
        <x:v>34</x:v>
      </x:c>
      <x:c r="F21321" s="33" t="s">
        <x:v>26150</x:v>
      </x:c>
      <x:c r="G21321" s="33" t="s">
        <x:v>26149</x:v>
      </x:c>
      <x:c r="H21321" s="22">
        <x:v>0</x:v>
      </x:c>
    </x:row>
    <x:row r="21322" spans="1:8" ht="20.149999999999999" customHeight="1" x14ac:dyDescent="0.35">
      <x:c r="A21322" s="21">
        <x:v>3019923946</x:v>
      </x:c>
      <x:c r="B21322" s="23" t="s">
        <x:v>13</x:v>
      </x:c>
      <x:c r="C21322" s="21" t="s">
        <x:v>48766</x:v>
      </x:c>
      <x:c r="D21322" s="21" t="s">
        <x:v>57688</x:v>
      </x:c>
      <x:c r="E21322" s="21" t="s">
        <x:v>34</x:v>
      </x:c>
      <x:c r="F21322" s="33" t="s">
        <x:v>26152</x:v>
      </x:c>
      <x:c r="G21322" s="33" t="s">
        <x:v>26151</x:v>
      </x:c>
      <x:c r="H21322" s="22">
        <x:v>0</x:v>
      </x:c>
    </x:row>
    <x:row r="21323" spans="1:8" ht="20.149999999999999" customHeight="1" x14ac:dyDescent="0.35">
      <x:c r="A21323" s="21">
        <x:v>3019923966</x:v>
      </x:c>
      <x:c r="B21323" s="23" t="s">
        <x:v>13</x:v>
      </x:c>
      <x:c r="C21323" s="21" t="s">
        <x:v>36843</x:v>
      </x:c>
      <x:c r="D21323" s="21" t="s">
        <x:v>56729</x:v>
      </x:c>
      <x:c r="E21323" s="21" t="s">
        <x:v>14</x:v>
      </x:c>
      <x:c r="F21323" s="33" t="s">
        <x:v>26154</x:v>
      </x:c>
      <x:c r="G21323" s="33" t="s">
        <x:v>26153</x:v>
      </x:c>
      <x:c r="H21323" s="22">
        <x:v>0</x:v>
      </x:c>
    </x:row>
    <x:row r="21324" spans="1:8" ht="20.149999999999999" customHeight="1" x14ac:dyDescent="0.35">
      <x:c r="A21324" s="21">
        <x:v>3019923967</x:v>
      </x:c>
      <x:c r="B21324" s="23" t="s">
        <x:v>13</x:v>
      </x:c>
      <x:c r="C21324" s="21" t="s">
        <x:v>41490</x:v>
      </x:c>
      <x:c r="D21324" s="21" t="s">
        <x:v>61529</x:v>
      </x:c>
      <x:c r="E21324" s="21" t="s">
        <x:v>34</x:v>
      </x:c>
      <x:c r="F21324" s="33" t="s">
        <x:v>26156</x:v>
      </x:c>
      <x:c r="G21324" s="33" t="s">
        <x:v>26155</x:v>
      </x:c>
      <x:c r="H21324" s="22">
        <x:v>0</x:v>
      </x:c>
    </x:row>
    <x:row r="21325" spans="1:8" ht="20.149999999999999" customHeight="1" x14ac:dyDescent="0.35">
      <x:c r="A21325" s="21">
        <x:v>3019923968</x:v>
      </x:c>
      <x:c r="B21325" s="23" t="s">
        <x:v>13</x:v>
      </x:c>
      <x:c r="C21325" s="21" t="s">
        <x:v>42973</x:v>
      </x:c>
      <x:c r="D21325" s="21" t="s">
        <x:v>61390</x:v>
      </x:c>
      <x:c r="E21325" s="21" t="s">
        <x:v>34</x:v>
      </x:c>
      <x:c r="F21325" s="33" t="s">
        <x:v>26158</x:v>
      </x:c>
      <x:c r="G21325" s="33" t="s">
        <x:v>26157</x:v>
      </x:c>
      <x:c r="H21325" s="22">
        <x:v>0</x:v>
      </x:c>
    </x:row>
    <x:row r="21326" spans="1:8" ht="20.149999999999999" customHeight="1" x14ac:dyDescent="0.35">
      <x:c r="A21326" s="21">
        <x:v>3019923972</x:v>
      </x:c>
      <x:c r="B21326" s="23" t="s">
        <x:v>13</x:v>
      </x:c>
      <x:c r="C21326" s="21" t="s">
        <x:v>48767</x:v>
      </x:c>
      <x:c r="D21326" s="21" t="s">
        <x:v>56747</x:v>
      </x:c>
      <x:c r="E21326" s="21" t="s">
        <x:v>34</x:v>
      </x:c>
      <x:c r="F21326" s="33" t="s">
        <x:v>26160</x:v>
      </x:c>
      <x:c r="G21326" s="33" t="s">
        <x:v>26159</x:v>
      </x:c>
      <x:c r="H21326" s="22">
        <x:v>0</x:v>
      </x:c>
    </x:row>
    <x:row r="21327" spans="1:8" ht="20.149999999999999" customHeight="1" x14ac:dyDescent="0.35">
      <x:c r="A21327" s="21">
        <x:v>3019923974</x:v>
      </x:c>
      <x:c r="B21327" s="23" t="s">
        <x:v>13</x:v>
      </x:c>
      <x:c r="C21327" s="21" t="s">
        <x:v>48768</x:v>
      </x:c>
      <x:c r="D21327" s="21" t="s">
        <x:v>58593</x:v>
      </x:c>
      <x:c r="E21327" s="21" t="s">
        <x:v>14</x:v>
      </x:c>
      <x:c r="F21327" s="33" t="s">
        <x:v>26162</x:v>
      </x:c>
      <x:c r="G21327" s="33" t="s">
        <x:v>26161</x:v>
      </x:c>
      <x:c r="H21327" s="22">
        <x:v>0</x:v>
      </x:c>
    </x:row>
    <x:row r="21328" spans="1:8" ht="20.149999999999999" customHeight="1" x14ac:dyDescent="0.35">
      <x:c r="A21328" s="21">
        <x:v>3019923975</x:v>
      </x:c>
      <x:c r="B21328" s="23" t="s">
        <x:v>13</x:v>
      </x:c>
      <x:c r="C21328" s="21" t="s">
        <x:v>48769</x:v>
      </x:c>
      <x:c r="D21328" s="21" t="s">
        <x:v>61530</x:v>
      </x:c>
      <x:c r="E21328" s="21" t="s">
        <x:v>34</x:v>
      </x:c>
      <x:c r="F21328" s="33" t="s">
        <x:v>26164</x:v>
      </x:c>
      <x:c r="G21328" s="33" t="s">
        <x:v>26163</x:v>
      </x:c>
      <x:c r="H21328" s="22">
        <x:v>0</x:v>
      </x:c>
    </x:row>
    <x:row r="21329" spans="1:8" ht="20.149999999999999" customHeight="1" x14ac:dyDescent="0.35">
      <x:c r="A21329" s="21">
        <x:v>3019923976</x:v>
      </x:c>
      <x:c r="B21329" s="23" t="s">
        <x:v>13</x:v>
      </x:c>
      <x:c r="C21329" s="21" t="s">
        <x:v>45065</x:v>
      </x:c>
      <x:c r="D21329" s="21" t="s">
        <x:v>60600</x:v>
      </x:c>
      <x:c r="E21329" s="25" t="s">
        <x:v>14</x:v>
      </x:c>
      <x:c r="F21329" s="33" t="s">
        <x:v>26166</x:v>
      </x:c>
      <x:c r="G21329" s="33" t="s">
        <x:v>26165</x:v>
      </x:c>
      <x:c r="H21329" s="22">
        <x:v>0</x:v>
      </x:c>
    </x:row>
    <x:row r="21330" spans="1:8" ht="20.149999999999999" customHeight="1" x14ac:dyDescent="0.35">
      <x:c r="A21330" s="21">
        <x:v>3019923980</x:v>
      </x:c>
      <x:c r="B21330" s="23" t="s">
        <x:v>13</x:v>
      </x:c>
      <x:c r="C21330" s="21" t="s">
        <x:v>48770</x:v>
      </x:c>
      <x:c r="D21330" s="21" t="s">
        <x:v>60806</x:v>
      </x:c>
      <x:c r="E21330" s="21" t="s">
        <x:v>14</x:v>
      </x:c>
      <x:c r="F21330" s="33" t="s">
        <x:v>26168</x:v>
      </x:c>
      <x:c r="G21330" s="33" t="s">
        <x:v>26167</x:v>
      </x:c>
      <x:c r="H21330" s="22">
        <x:v>0</x:v>
      </x:c>
    </x:row>
    <x:row r="21331" spans="1:8" ht="20.149999999999999" customHeight="1" x14ac:dyDescent="0.35">
      <x:c r="A21331" s="21">
        <x:v>3019923987</x:v>
      </x:c>
      <x:c r="B21331" s="23" t="s">
        <x:v>13</x:v>
      </x:c>
      <x:c r="C21331" s="21" t="s">
        <x:v>48771</x:v>
      </x:c>
      <x:c r="D21331" s="21" t="s">
        <x:v>61531</x:v>
      </x:c>
      <x:c r="E21331" s="21" t="s">
        <x:v>14</x:v>
      </x:c>
      <x:c r="F21331" s="33" t="s">
        <x:v>26170</x:v>
      </x:c>
      <x:c r="G21331" s="33" t="s">
        <x:v>26169</x:v>
      </x:c>
      <x:c r="H21331" s="22">
        <x:v>0</x:v>
      </x:c>
    </x:row>
    <x:row r="21332" spans="1:8" ht="20.149999999999999" customHeight="1" x14ac:dyDescent="0.35">
      <x:c r="A21332" s="21">
        <x:v>3019923988</x:v>
      </x:c>
      <x:c r="B21332" s="23" t="s">
        <x:v>13</x:v>
      </x:c>
      <x:c r="C21332" s="21" t="s">
        <x:v>48772</x:v>
      </x:c>
      <x:c r="D21332" s="21" t="s">
        <x:v>57688</x:v>
      </x:c>
      <x:c r="E21332" s="25" t="s">
        <x:v>34</x:v>
      </x:c>
      <x:c r="F21332" s="33" t="s">
        <x:v>26171</x:v>
      </x:c>
      <x:c r="G21332" s="33" t="s">
        <x:v>26101</x:v>
      </x:c>
      <x:c r="H21332" s="22">
        <x:v>0</x:v>
      </x:c>
    </x:row>
    <x:row r="21333" spans="1:8" ht="20.149999999999999" customHeight="1" x14ac:dyDescent="0.35">
      <x:c r="A21333" s="21">
        <x:v>3019923989</x:v>
      </x:c>
      <x:c r="B21333" s="23" t="s">
        <x:v>13</x:v>
      </x:c>
      <x:c r="C21333" s="21" t="s">
        <x:v>48773</x:v>
      </x:c>
      <x:c r="D21333" s="21" t="s">
        <x:v>61532</x:v>
      </x:c>
      <x:c r="E21333" s="25" t="s">
        <x:v>34</x:v>
      </x:c>
      <x:c r="F21333" s="33" t="s">
        <x:v>26173</x:v>
      </x:c>
      <x:c r="G21333" s="33" t="s">
        <x:v>26172</x:v>
      </x:c>
      <x:c r="H21333" s="22">
        <x:v>0</x:v>
      </x:c>
    </x:row>
    <x:row r="21334" spans="1:8" ht="20.149999999999999" customHeight="1" x14ac:dyDescent="0.35">
      <x:c r="A21334" s="21">
        <x:v>3019923990</x:v>
      </x:c>
      <x:c r="B21334" s="23" t="s">
        <x:v>13</x:v>
      </x:c>
      <x:c r="C21334" s="21" t="s">
        <x:v>36735</x:v>
      </x:c>
      <x:c r="D21334" s="21" t="s">
        <x:v>61533</x:v>
      </x:c>
      <x:c r="E21334" s="25" t="s">
        <x:v>34</x:v>
      </x:c>
      <x:c r="F21334" s="33" t="s">
        <x:v>26175</x:v>
      </x:c>
      <x:c r="G21334" s="33" t="s">
        <x:v>26174</x:v>
      </x:c>
      <x:c r="H21334" s="22">
        <x:v>0</x:v>
      </x:c>
    </x:row>
    <x:row r="21335" spans="1:8" ht="20.149999999999999" customHeight="1" x14ac:dyDescent="0.35">
      <x:c r="A21335" s="21">
        <x:v>3019923992</x:v>
      </x:c>
      <x:c r="B21335" s="23" t="s">
        <x:v>13</x:v>
      </x:c>
      <x:c r="C21335" s="21" t="s">
        <x:v>37582</x:v>
      </x:c>
      <x:c r="D21335" s="21" t="s">
        <x:v>57670</x:v>
      </x:c>
      <x:c r="E21335" s="21" t="s">
        <x:v>34</x:v>
      </x:c>
      <x:c r="F21335" s="33" t="s">
        <x:v>26177</x:v>
      </x:c>
      <x:c r="G21335" s="33" t="s">
        <x:v>26176</x:v>
      </x:c>
      <x:c r="H21335" s="22">
        <x:v>0</x:v>
      </x:c>
    </x:row>
    <x:row r="21336" spans="1:8" ht="20.149999999999999" customHeight="1" x14ac:dyDescent="0.35">
      <x:c r="A21336" s="21">
        <x:v>3019923993</x:v>
      </x:c>
      <x:c r="B21336" s="23" t="s">
        <x:v>13</x:v>
      </x:c>
      <x:c r="C21336" s="21" t="s">
        <x:v>48774</x:v>
      </x:c>
      <x:c r="D21336" s="21" t="s">
        <x:v>58279</x:v>
      </x:c>
      <x:c r="E21336" s="25" t="s">
        <x:v>34</x:v>
      </x:c>
      <x:c r="F21336" s="33" t="s">
        <x:v>26179</x:v>
      </x:c>
      <x:c r="G21336" s="33" t="s">
        <x:v>26178</x:v>
      </x:c>
      <x:c r="H21336" s="22">
        <x:v>0</x:v>
      </x:c>
    </x:row>
    <x:row r="21337" spans="1:8" ht="20.149999999999999" customHeight="1" x14ac:dyDescent="0.35">
      <x:c r="A21337" s="21">
        <x:v>3019923995</x:v>
      </x:c>
      <x:c r="B21337" s="23" t="s">
        <x:v>13</x:v>
      </x:c>
      <x:c r="C21337" s="21" t="s">
        <x:v>36732</x:v>
      </x:c>
      <x:c r="D21337" s="21" t="s">
        <x:v>61533</x:v>
      </x:c>
      <x:c r="E21337" s="21" t="s">
        <x:v>34</x:v>
      </x:c>
      <x:c r="F21337" s="33" t="s">
        <x:v>26181</x:v>
      </x:c>
      <x:c r="G21337" s="33" t="s">
        <x:v>26180</x:v>
      </x:c>
      <x:c r="H21337" s="22">
        <x:v>0</x:v>
      </x:c>
    </x:row>
    <x:row r="21338" spans="1:8" ht="20.149999999999999" customHeight="1" x14ac:dyDescent="0.35">
      <x:c r="A21338" s="21">
        <x:v>3019923996</x:v>
      </x:c>
      <x:c r="B21338" s="23" t="s">
        <x:v>13</x:v>
      </x:c>
      <x:c r="C21338" s="21" t="s">
        <x:v>48775</x:v>
      </x:c>
      <x:c r="D21338" s="21" t="s">
        <x:v>57435</x:v>
      </x:c>
      <x:c r="E21338" s="25" t="s">
        <x:v>14</x:v>
      </x:c>
      <x:c r="F21338" s="33" t="s">
        <x:v>26183</x:v>
      </x:c>
      <x:c r="G21338" s="33" t="s">
        <x:v>26182</x:v>
      </x:c>
      <x:c r="H21338" s="22">
        <x:v>0</x:v>
      </x:c>
    </x:row>
    <x:row r="21339" spans="1:8" ht="20.149999999999999" customHeight="1" x14ac:dyDescent="0.35">
      <x:c r="A21339" s="21">
        <x:v>3019923998</x:v>
      </x:c>
      <x:c r="B21339" s="23" t="s">
        <x:v>13</x:v>
      </x:c>
      <x:c r="C21339" s="21" t="s">
        <x:v>48775</x:v>
      </x:c>
      <x:c r="D21339" s="21" t="s">
        <x:v>57435</x:v>
      </x:c>
      <x:c r="E21339" s="25" t="s">
        <x:v>14</x:v>
      </x:c>
      <x:c r="F21339" s="33" t="s">
        <x:v>26185</x:v>
      </x:c>
      <x:c r="G21339" s="33" t="s">
        <x:v>26184</x:v>
      </x:c>
      <x:c r="H21339" s="22">
        <x:v>0</x:v>
      </x:c>
    </x:row>
    <x:row r="21340" spans="1:8" ht="20.149999999999999" customHeight="1" x14ac:dyDescent="0.35">
      <x:c r="A21340" s="21">
        <x:v>3019923999</x:v>
      </x:c>
      <x:c r="B21340" s="23" t="s">
        <x:v>13</x:v>
      </x:c>
      <x:c r="C21340" s="21" t="s">
        <x:v>48775</x:v>
      </x:c>
      <x:c r="D21340" s="21" t="s">
        <x:v>57435</x:v>
      </x:c>
      <x:c r="E21340" s="21" t="s">
        <x:v>14</x:v>
      </x:c>
      <x:c r="F21340" s="33" t="s">
        <x:v>26187</x:v>
      </x:c>
      <x:c r="G21340" s="33" t="s">
        <x:v>26186</x:v>
      </x:c>
      <x:c r="H21340" s="22">
        <x:v>0</x:v>
      </x:c>
    </x:row>
    <x:row r="21341" spans="1:8" ht="20.149999999999999" customHeight="1" x14ac:dyDescent="0.35">
      <x:c r="A21341" s="21">
        <x:v>3019924037</x:v>
      </x:c>
      <x:c r="B21341" s="23" t="s">
        <x:v>13</x:v>
      </x:c>
      <x:c r="C21341" s="21" t="s">
        <x:v>38287</x:v>
      </x:c>
      <x:c r="D21341" s="21" t="s">
        <x:v>58707</x:v>
      </x:c>
      <x:c r="E21341" s="21" t="s">
        <x:v>14</x:v>
      </x:c>
      <x:c r="F21341" s="33" t="s">
        <x:v>26189</x:v>
      </x:c>
      <x:c r="G21341" s="33" t="s">
        <x:v>26188</x:v>
      </x:c>
      <x:c r="H21341" s="22">
        <x:v>0</x:v>
      </x:c>
    </x:row>
    <x:row r="21342" spans="1:8" ht="20.149999999999999" customHeight="1" x14ac:dyDescent="0.35">
      <x:c r="A21342" s="21">
        <x:v>3019924038</x:v>
      </x:c>
      <x:c r="B21342" s="23" t="s">
        <x:v>13</x:v>
      </x:c>
      <x:c r="C21342" s="21" t="s">
        <x:v>38175</x:v>
      </x:c>
      <x:c r="D21342" s="21" t="s">
        <x:v>61335</x:v>
      </x:c>
      <x:c r="E21342" s="25" t="s">
        <x:v>14</x:v>
      </x:c>
      <x:c r="F21342" s="33" t="s">
        <x:v>26191</x:v>
      </x:c>
      <x:c r="G21342" s="33" t="s">
        <x:v>26190</x:v>
      </x:c>
      <x:c r="H21342" s="22">
        <x:v>0</x:v>
      </x:c>
    </x:row>
    <x:row r="21343" spans="1:8" ht="20.149999999999999" customHeight="1" x14ac:dyDescent="0.35">
      <x:c r="A21343" s="21">
        <x:v>3019924039</x:v>
      </x:c>
      <x:c r="B21343" s="23" t="s">
        <x:v>13</x:v>
      </x:c>
      <x:c r="C21343" s="21" t="s">
        <x:v>37085</x:v>
      </x:c>
      <x:c r="D21343" s="21" t="s">
        <x:v>58568</x:v>
      </x:c>
      <x:c r="E21343" s="21" t="s">
        <x:v>34</x:v>
      </x:c>
      <x:c r="F21343" s="33" t="s">
        <x:v>26193</x:v>
      </x:c>
      <x:c r="G21343" s="33" t="s">
        <x:v>26192</x:v>
      </x:c>
      <x:c r="H21343" s="22">
        <x:v>0</x:v>
      </x:c>
    </x:row>
    <x:row r="21344" spans="1:8" ht="20.149999999999999" customHeight="1" x14ac:dyDescent="0.35">
      <x:c r="A21344" s="21">
        <x:v>3019924040</x:v>
      </x:c>
      <x:c r="B21344" s="23" t="s">
        <x:v>13</x:v>
      </x:c>
      <x:c r="C21344" s="21" t="s">
        <x:v>48775</x:v>
      </x:c>
      <x:c r="D21344" s="21" t="s">
        <x:v>57435</x:v>
      </x:c>
      <x:c r="E21344" s="25" t="s">
        <x:v>14</x:v>
      </x:c>
      <x:c r="F21344" s="33" t="s">
        <x:v>26195</x:v>
      </x:c>
      <x:c r="G21344" s="33" t="s">
        <x:v>26194</x:v>
      </x:c>
      <x:c r="H21344" s="22">
        <x:v>0</x:v>
      </x:c>
    </x:row>
    <x:row r="21345" spans="1:8" ht="20.149999999999999" customHeight="1" x14ac:dyDescent="0.35">
      <x:c r="A21345" s="21">
        <x:v>3019924044</x:v>
      </x:c>
      <x:c r="B21345" s="23" t="s">
        <x:v>13</x:v>
      </x:c>
      <x:c r="C21345" s="21" t="s">
        <x:v>48775</x:v>
      </x:c>
      <x:c r="D21345" s="21" t="s">
        <x:v>57435</x:v>
      </x:c>
      <x:c r="E21345" s="25" t="s">
        <x:v>14</x:v>
      </x:c>
      <x:c r="F21345" s="33" t="s">
        <x:v>26197</x:v>
      </x:c>
      <x:c r="G21345" s="33" t="s">
        <x:v>26196</x:v>
      </x:c>
      <x:c r="H21345" s="22">
        <x:v>0</x:v>
      </x:c>
    </x:row>
    <x:row r="21346" spans="1:8" ht="20.149999999999999" customHeight="1" x14ac:dyDescent="0.35">
      <x:c r="A21346" s="21">
        <x:v>3019924051</x:v>
      </x:c>
      <x:c r="B21346" s="23" t="s">
        <x:v>13</x:v>
      </x:c>
      <x:c r="C21346" s="21" t="s">
        <x:v>48775</x:v>
      </x:c>
      <x:c r="D21346" s="21" t="s">
        <x:v>57435</x:v>
      </x:c>
      <x:c r="E21346" s="25" t="s">
        <x:v>14</x:v>
      </x:c>
      <x:c r="F21346" s="33" t="s">
        <x:v>26199</x:v>
      </x:c>
      <x:c r="G21346" s="33" t="s">
        <x:v>26198</x:v>
      </x:c>
      <x:c r="H21346" s="22">
        <x:v>0</x:v>
      </x:c>
    </x:row>
    <x:row r="21347" spans="1:8" ht="20.149999999999999" customHeight="1" x14ac:dyDescent="0.35">
      <x:c r="A21347" s="21">
        <x:v>3019924053</x:v>
      </x:c>
      <x:c r="B21347" s="23" t="s">
        <x:v>13</x:v>
      </x:c>
      <x:c r="C21347" s="21" t="s">
        <x:v>48775</x:v>
      </x:c>
      <x:c r="D21347" s="21" t="s">
        <x:v>57435</x:v>
      </x:c>
      <x:c r="E21347" s="21" t="s">
        <x:v>14</x:v>
      </x:c>
      <x:c r="F21347" s="33" t="s">
        <x:v>26201</x:v>
      </x:c>
      <x:c r="G21347" s="33" t="s">
        <x:v>26200</x:v>
      </x:c>
      <x:c r="H21347" s="22">
        <x:v>0</x:v>
      </x:c>
    </x:row>
    <x:row r="21348" spans="1:8" ht="20.149999999999999" customHeight="1" x14ac:dyDescent="0.35">
      <x:c r="A21348" s="21">
        <x:v>3019924054</x:v>
      </x:c>
      <x:c r="B21348" s="23" t="s">
        <x:v>13</x:v>
      </x:c>
      <x:c r="C21348" s="21" t="s">
        <x:v>48776</x:v>
      </x:c>
      <x:c r="D21348" s="21" t="s">
        <x:v>59317</x:v>
      </x:c>
      <x:c r="E21348" s="25" t="s">
        <x:v>14</x:v>
      </x:c>
      <x:c r="F21348" s="33" t="s">
        <x:v>26203</x:v>
      </x:c>
      <x:c r="G21348" s="33" t="s">
        <x:v>26202</x:v>
      </x:c>
      <x:c r="H21348" s="22">
        <x:v>0</x:v>
      </x:c>
    </x:row>
    <x:row r="21349" spans="1:8" ht="20.149999999999999" customHeight="1" x14ac:dyDescent="0.35">
      <x:c r="A21349" s="21">
        <x:v>3019924056</x:v>
      </x:c>
      <x:c r="B21349" s="23" t="s">
        <x:v>13</x:v>
      </x:c>
      <x:c r="C21349" s="21" t="s">
        <x:v>43693</x:v>
      </x:c>
      <x:c r="D21349" s="21" t="s">
        <x:v>58912</x:v>
      </x:c>
      <x:c r="E21349" s="25" t="s">
        <x:v>14</x:v>
      </x:c>
      <x:c r="F21349" s="33" t="s">
        <x:v>26205</x:v>
      </x:c>
      <x:c r="G21349" s="33" t="s">
        <x:v>26204</x:v>
      </x:c>
      <x:c r="H21349" s="22">
        <x:v>0</x:v>
      </x:c>
    </x:row>
    <x:row r="21350" spans="1:8" ht="20.149999999999999" customHeight="1" x14ac:dyDescent="0.35">
      <x:c r="A21350" s="21">
        <x:v>3019924057</x:v>
      </x:c>
      <x:c r="B21350" s="23" t="s">
        <x:v>13</x:v>
      </x:c>
      <x:c r="C21350" s="21" t="s">
        <x:v>48775</x:v>
      </x:c>
      <x:c r="D21350" s="21" t="s">
        <x:v>57435</x:v>
      </x:c>
      <x:c r="E21350" s="25" t="s">
        <x:v>14</x:v>
      </x:c>
      <x:c r="F21350" s="33" t="s">
        <x:v>26207</x:v>
      </x:c>
      <x:c r="G21350" s="33" t="s">
        <x:v>26206</x:v>
      </x:c>
      <x:c r="H21350" s="22">
        <x:v>0</x:v>
      </x:c>
    </x:row>
    <x:row r="21351" spans="1:8" ht="20.149999999999999" customHeight="1" x14ac:dyDescent="0.35">
      <x:c r="A21351" s="21">
        <x:v>3019924058</x:v>
      </x:c>
      <x:c r="B21351" s="23" t="s">
        <x:v>13</x:v>
      </x:c>
      <x:c r="C21351" s="21" t="s">
        <x:v>48775</x:v>
      </x:c>
      <x:c r="D21351" s="21" t="s">
        <x:v>57435</x:v>
      </x:c>
      <x:c r="E21351" s="21" t="s">
        <x:v>14</x:v>
      </x:c>
      <x:c r="F21351" s="33" t="s">
        <x:v>26209</x:v>
      </x:c>
      <x:c r="G21351" s="33" t="s">
        <x:v>26208</x:v>
      </x:c>
      <x:c r="H21351" s="22">
        <x:v>0</x:v>
      </x:c>
    </x:row>
    <x:row r="21352" spans="1:8" ht="20.149999999999999" customHeight="1" x14ac:dyDescent="0.35">
      <x:c r="A21352" s="21">
        <x:v>3019924059</x:v>
      </x:c>
      <x:c r="B21352" s="23" t="s">
        <x:v>13</x:v>
      </x:c>
      <x:c r="C21352" s="21" t="s">
        <x:v>48775</x:v>
      </x:c>
      <x:c r="D21352" s="21" t="s">
        <x:v>57435</x:v>
      </x:c>
      <x:c r="E21352" s="21" t="s">
        <x:v>14</x:v>
      </x:c>
      <x:c r="F21352" s="33" t="s">
        <x:v>26211</x:v>
      </x:c>
      <x:c r="G21352" s="33" t="s">
        <x:v>26210</x:v>
      </x:c>
      <x:c r="H21352" s="22">
        <x:v>0</x:v>
      </x:c>
    </x:row>
    <x:row r="21353" spans="1:8" ht="20.149999999999999" customHeight="1" x14ac:dyDescent="0.35">
      <x:c r="A21353" s="21">
        <x:v>3019924060</x:v>
      </x:c>
      <x:c r="B21353" s="23" t="s">
        <x:v>13</x:v>
      </x:c>
      <x:c r="C21353" s="21" t="s">
        <x:v>48777</x:v>
      </x:c>
      <x:c r="D21353" s="21" t="s">
        <x:v>56812</x:v>
      </x:c>
      <x:c r="E21353" s="21" t="s">
        <x:v>34</x:v>
      </x:c>
      <x:c r="F21353" s="33" t="s">
        <x:v>26213</x:v>
      </x:c>
      <x:c r="G21353" s="33" t="s">
        <x:v>26212</x:v>
      </x:c>
      <x:c r="H21353" s="22">
        <x:v>0</x:v>
      </x:c>
    </x:row>
    <x:row r="21354" spans="1:8" ht="20.149999999999999" customHeight="1" x14ac:dyDescent="0.35">
      <x:c r="A21354" s="21">
        <x:v>3019924074</x:v>
      </x:c>
      <x:c r="B21354" s="23" t="s">
        <x:v>13</x:v>
      </x:c>
      <x:c r="C21354" s="21" t="s">
        <x:v>48775</x:v>
      </x:c>
      <x:c r="D21354" s="21" t="s">
        <x:v>57435</x:v>
      </x:c>
      <x:c r="E21354" s="25" t="s">
        <x:v>14</x:v>
      </x:c>
      <x:c r="F21354" s="33" t="s">
        <x:v>26215</x:v>
      </x:c>
      <x:c r="G21354" s="33" t="s">
        <x:v>26214</x:v>
      </x:c>
      <x:c r="H21354" s="22">
        <x:v>0</x:v>
      </x:c>
    </x:row>
    <x:row r="21355" spans="1:8" ht="20.149999999999999" customHeight="1" x14ac:dyDescent="0.35">
      <x:c r="A21355" s="21">
        <x:v>3019924075</x:v>
      </x:c>
      <x:c r="B21355" s="23" t="s">
        <x:v>13</x:v>
      </x:c>
      <x:c r="C21355" s="21" t="s">
        <x:v>48778</x:v>
      </x:c>
      <x:c r="D21355" s="21" t="s">
        <x:v>61354</x:v>
      </x:c>
      <x:c r="E21355" s="21" t="s">
        <x:v>34</x:v>
      </x:c>
      <x:c r="F21355" s="33" t="s">
        <x:v>26217</x:v>
      </x:c>
      <x:c r="G21355" s="33" t="s">
        <x:v>26216</x:v>
      </x:c>
      <x:c r="H21355" s="22">
        <x:v>0</x:v>
      </x:c>
    </x:row>
    <x:row r="21356" spans="1:8" ht="20.149999999999999" customHeight="1" x14ac:dyDescent="0.35">
      <x:c r="A21356" s="21">
        <x:v>3019924077</x:v>
      </x:c>
      <x:c r="B21356" s="23" t="s">
        <x:v>13</x:v>
      </x:c>
      <x:c r="C21356" s="21" t="s">
        <x:v>48775</x:v>
      </x:c>
      <x:c r="D21356" s="21" t="s">
        <x:v>57435</x:v>
      </x:c>
      <x:c r="E21356" s="21" t="s">
        <x:v>14</x:v>
      </x:c>
      <x:c r="F21356" s="33" t="s">
        <x:v>26219</x:v>
      </x:c>
      <x:c r="G21356" s="33" t="s">
        <x:v>26218</x:v>
      </x:c>
      <x:c r="H21356" s="22">
        <x:v>0</x:v>
      </x:c>
    </x:row>
    <x:row r="21357" spans="1:8" ht="20.149999999999999" customHeight="1" x14ac:dyDescent="0.35">
      <x:c r="A21357" s="21">
        <x:v>3019924078</x:v>
      </x:c>
      <x:c r="B21357" s="23" t="s">
        <x:v>13</x:v>
      </x:c>
      <x:c r="C21357" s="21" t="s">
        <x:v>48779</x:v>
      </x:c>
      <x:c r="D21357" s="21" t="s">
        <x:v>61534</x:v>
      </x:c>
      <x:c r="E21357" s="21" t="s">
        <x:v>34</x:v>
      </x:c>
      <x:c r="F21357" s="33" t="s">
        <x:v>26221</x:v>
      </x:c>
      <x:c r="G21357" s="33" t="s">
        <x:v>26220</x:v>
      </x:c>
      <x:c r="H21357" s="22">
        <x:v>0</x:v>
      </x:c>
    </x:row>
    <x:row r="21358" spans="1:8" ht="20.149999999999999" customHeight="1" x14ac:dyDescent="0.35">
      <x:c r="A21358" s="21">
        <x:v>3019924084</x:v>
      </x:c>
      <x:c r="B21358" s="23" t="s">
        <x:v>13</x:v>
      </x:c>
      <x:c r="C21358" s="21" t="s">
        <x:v>37350</x:v>
      </x:c>
      <x:c r="D21358" s="21" t="s">
        <x:v>61535</x:v>
      </x:c>
      <x:c r="E21358" s="25" t="s">
        <x:v>34</x:v>
      </x:c>
      <x:c r="F21358" s="33" t="s">
        <x:v>26223</x:v>
      </x:c>
      <x:c r="G21358" s="33" t="s">
        <x:v>26222</x:v>
      </x:c>
      <x:c r="H21358" s="22">
        <x:v>0</x:v>
      </x:c>
    </x:row>
    <x:row r="21359" spans="1:8" ht="20.149999999999999" customHeight="1" x14ac:dyDescent="0.35">
      <x:c r="A21359" s="21">
        <x:v>3019924085</x:v>
      </x:c>
      <x:c r="B21359" s="23" t="s">
        <x:v>13</x:v>
      </x:c>
      <x:c r="C21359" s="21" t="s">
        <x:v>48775</x:v>
      </x:c>
      <x:c r="D21359" s="21" t="s">
        <x:v>57435</x:v>
      </x:c>
      <x:c r="E21359" s="21" t="s">
        <x:v>14</x:v>
      </x:c>
      <x:c r="F21359" s="33" t="s">
        <x:v>26225</x:v>
      </x:c>
      <x:c r="G21359" s="33" t="s">
        <x:v>26224</x:v>
      </x:c>
      <x:c r="H21359" s="22">
        <x:v>0</x:v>
      </x:c>
    </x:row>
    <x:row r="21360" spans="1:8" ht="20.149999999999999" customHeight="1" x14ac:dyDescent="0.35">
      <x:c r="A21360" s="21">
        <x:v>3019924086</x:v>
      </x:c>
      <x:c r="B21360" s="23" t="s">
        <x:v>13</x:v>
      </x:c>
      <x:c r="C21360" s="21" t="s">
        <x:v>48780</x:v>
      </x:c>
      <x:c r="D21360" s="21" t="s">
        <x:v>58542</x:v>
      </x:c>
      <x:c r="E21360" s="21" t="s">
        <x:v>34</x:v>
      </x:c>
      <x:c r="F21360" s="33" t="s">
        <x:v>26227</x:v>
      </x:c>
      <x:c r="G21360" s="33" t="s">
        <x:v>26226</x:v>
      </x:c>
      <x:c r="H21360" s="22">
        <x:v>0</x:v>
      </x:c>
    </x:row>
    <x:row r="21361" spans="1:8" ht="20.149999999999999" customHeight="1" x14ac:dyDescent="0.35">
      <x:c r="A21361" s="21">
        <x:v>3019924088</x:v>
      </x:c>
      <x:c r="B21361" s="23" t="s">
        <x:v>13</x:v>
      </x:c>
      <x:c r="C21361" s="21" t="s">
        <x:v>48781</x:v>
      </x:c>
      <x:c r="D21361" s="21" t="s">
        <x:v>61536</x:v>
      </x:c>
      <x:c r="E21361" s="21" t="s">
        <x:v>34</x:v>
      </x:c>
      <x:c r="F21361" s="33" t="s">
        <x:v>26229</x:v>
      </x:c>
      <x:c r="G21361" s="33" t="s">
        <x:v>26228</x:v>
      </x:c>
      <x:c r="H21361" s="22">
        <x:v>0</x:v>
      </x:c>
    </x:row>
    <x:row r="21362" spans="1:8" ht="20.149999999999999" customHeight="1" x14ac:dyDescent="0.35">
      <x:c r="A21362" s="21">
        <x:v>3019924089</x:v>
      </x:c>
      <x:c r="B21362" s="23" t="s">
        <x:v>13</x:v>
      </x:c>
      <x:c r="C21362" s="21" t="s">
        <x:v>48775</x:v>
      </x:c>
      <x:c r="D21362" s="21" t="s">
        <x:v>57435</x:v>
      </x:c>
      <x:c r="E21362" s="21" t="s">
        <x:v>14</x:v>
      </x:c>
      <x:c r="F21362" s="33" t="s">
        <x:v>26231</x:v>
      </x:c>
      <x:c r="G21362" s="33" t="s">
        <x:v>26230</x:v>
      </x:c>
      <x:c r="H21362" s="22">
        <x:v>0</x:v>
      </x:c>
    </x:row>
    <x:row r="21363" spans="1:8" ht="20.149999999999999" customHeight="1" x14ac:dyDescent="0.35">
      <x:c r="A21363" s="21">
        <x:v>3019924096</x:v>
      </x:c>
      <x:c r="B21363" s="23" t="s">
        <x:v>13</x:v>
      </x:c>
      <x:c r="C21363" s="21" t="s">
        <x:v>48775</x:v>
      </x:c>
      <x:c r="D21363" s="21" t="s">
        <x:v>57435</x:v>
      </x:c>
      <x:c r="E21363" s="21" t="s">
        <x:v>14</x:v>
      </x:c>
      <x:c r="F21363" s="33" t="s">
        <x:v>26233</x:v>
      </x:c>
      <x:c r="G21363" s="33" t="s">
        <x:v>26232</x:v>
      </x:c>
      <x:c r="H21363" s="22">
        <x:v>0</x:v>
      </x:c>
    </x:row>
    <x:row r="21364" spans="1:8" ht="20.149999999999999" customHeight="1" x14ac:dyDescent="0.35">
      <x:c r="A21364" s="21">
        <x:v>3019924099</x:v>
      </x:c>
      <x:c r="B21364" s="23" t="s">
        <x:v>13</x:v>
      </x:c>
      <x:c r="C21364" s="21" t="s">
        <x:v>48775</x:v>
      </x:c>
      <x:c r="D21364" s="21" t="s">
        <x:v>57435</x:v>
      </x:c>
      <x:c r="E21364" s="21" t="s">
        <x:v>14</x:v>
      </x:c>
      <x:c r="F21364" s="33" t="s">
        <x:v>26235</x:v>
      </x:c>
      <x:c r="G21364" s="33" t="s">
        <x:v>26234</x:v>
      </x:c>
      <x:c r="H21364" s="22">
        <x:v>0</x:v>
      </x:c>
    </x:row>
    <x:row r="21365" spans="1:8" ht="20.149999999999999" customHeight="1" x14ac:dyDescent="0.35">
      <x:c r="A21365" s="21">
        <x:v>3019924100</x:v>
      </x:c>
      <x:c r="B21365" s="23" t="s">
        <x:v>13</x:v>
      </x:c>
      <x:c r="C21365" s="21" t="s">
        <x:v>43693</x:v>
      </x:c>
      <x:c r="D21365" s="21" t="s">
        <x:v>58912</x:v>
      </x:c>
      <x:c r="E21365" s="25" t="s">
        <x:v>14</x:v>
      </x:c>
      <x:c r="F21365" s="33" t="s">
        <x:v>26205</x:v>
      </x:c>
      <x:c r="G21365" s="33" t="s">
        <x:v>26236</x:v>
      </x:c>
      <x:c r="H21365" s="22">
        <x:v>0</x:v>
      </x:c>
    </x:row>
    <x:row r="21366" spans="1:8" ht="20.149999999999999" customHeight="1" x14ac:dyDescent="0.35">
      <x:c r="A21366" s="21">
        <x:v>3019924104</x:v>
      </x:c>
      <x:c r="B21366" s="23" t="s">
        <x:v>13</x:v>
      </x:c>
      <x:c r="C21366" s="21" t="s">
        <x:v>48775</x:v>
      </x:c>
      <x:c r="D21366" s="21" t="s">
        <x:v>57435</x:v>
      </x:c>
      <x:c r="E21366" s="21" t="s">
        <x:v>14</x:v>
      </x:c>
      <x:c r="F21366" s="33" t="s">
        <x:v>26238</x:v>
      </x:c>
      <x:c r="G21366" s="33" t="s">
        <x:v>26237</x:v>
      </x:c>
      <x:c r="H21366" s="22">
        <x:v>0</x:v>
      </x:c>
    </x:row>
    <x:row r="21367" spans="1:8" ht="20.149999999999999" customHeight="1" x14ac:dyDescent="0.35">
      <x:c r="A21367" s="21">
        <x:v>3019924106</x:v>
      </x:c>
      <x:c r="B21367" s="23" t="s">
        <x:v>13</x:v>
      </x:c>
      <x:c r="C21367" s="21" t="s">
        <x:v>48782</x:v>
      </x:c>
      <x:c r="D21367" s="21" t="s">
        <x:v>57398</x:v>
      </x:c>
      <x:c r="E21367" s="21" t="s">
        <x:v>34</x:v>
      </x:c>
      <x:c r="F21367" s="33" t="s">
        <x:v>26239</x:v>
      </x:c>
      <x:c r="G21367" s="33" t="s">
        <x:v>26169</x:v>
      </x:c>
      <x:c r="H21367" s="22">
        <x:v>0</x:v>
      </x:c>
    </x:row>
    <x:row r="21368" spans="1:8" ht="20.149999999999999" customHeight="1" x14ac:dyDescent="0.35">
      <x:c r="A21368" s="21">
        <x:v>3019924108</x:v>
      </x:c>
      <x:c r="B21368" s="23" t="s">
        <x:v>13</x:v>
      </x:c>
      <x:c r="C21368" s="21" t="s">
        <x:v>37375</x:v>
      </x:c>
      <x:c r="D21368" s="21" t="s">
        <x:v>60422</x:v>
      </x:c>
      <x:c r="E21368" s="25" t="s">
        <x:v>34</x:v>
      </x:c>
      <x:c r="F21368" s="33" t="s">
        <x:v>26241</x:v>
      </x:c>
      <x:c r="G21368" s="33" t="s">
        <x:v>26240</x:v>
      </x:c>
      <x:c r="H21368" s="22">
        <x:v>0</x:v>
      </x:c>
    </x:row>
    <x:row r="21369" spans="1:8" ht="20.149999999999999" customHeight="1" x14ac:dyDescent="0.35">
      <x:c r="A21369" s="21">
        <x:v>3019924111</x:v>
      </x:c>
      <x:c r="B21369" s="23" t="s">
        <x:v>13</x:v>
      </x:c>
      <x:c r="C21369" s="21" t="s">
        <x:v>36733</x:v>
      </x:c>
      <x:c r="D21369" s="21" t="s">
        <x:v>61537</x:v>
      </x:c>
      <x:c r="E21369" s="25" t="s">
        <x:v>34</x:v>
      </x:c>
      <x:c r="F21369" s="33" t="s">
        <x:v>26243</x:v>
      </x:c>
      <x:c r="G21369" s="33" t="s">
        <x:v>26242</x:v>
      </x:c>
      <x:c r="H21369" s="22">
        <x:v>0</x:v>
      </x:c>
    </x:row>
    <x:row r="21370" spans="1:8" ht="20.149999999999999" customHeight="1" x14ac:dyDescent="0.35">
      <x:c r="A21370" s="21">
        <x:v>3019924113</x:v>
      </x:c>
      <x:c r="B21370" s="23" t="s">
        <x:v>13</x:v>
      </x:c>
      <x:c r="C21370" s="21" t="s">
        <x:v>48783</x:v>
      </x:c>
      <x:c r="D21370" s="21" t="s">
        <x:v>61538</x:v>
      </x:c>
      <x:c r="E21370" s="21" t="s">
        <x:v>34</x:v>
      </x:c>
      <x:c r="F21370" s="33" t="s">
        <x:v>26245</x:v>
      </x:c>
      <x:c r="G21370" s="33" t="s">
        <x:v>26244</x:v>
      </x:c>
      <x:c r="H21370" s="22">
        <x:v>0</x:v>
      </x:c>
    </x:row>
    <x:row r="21371" spans="1:8" ht="20.149999999999999" customHeight="1" x14ac:dyDescent="0.35">
      <x:c r="A21371" s="21">
        <x:v>3019924115</x:v>
      </x:c>
      <x:c r="B21371" s="23" t="s">
        <x:v>13</x:v>
      </x:c>
      <x:c r="C21371" s="21" t="s">
        <x:v>48775</x:v>
      </x:c>
      <x:c r="D21371" s="21" t="s">
        <x:v>57435</x:v>
      </x:c>
      <x:c r="E21371" s="25" t="s">
        <x:v>14</x:v>
      </x:c>
      <x:c r="F21371" s="33" t="s">
        <x:v>26247</x:v>
      </x:c>
      <x:c r="G21371" s="33" t="s">
        <x:v>26246</x:v>
      </x:c>
      <x:c r="H21371" s="22">
        <x:v>0</x:v>
      </x:c>
    </x:row>
    <x:row r="21372" spans="1:8" ht="20.149999999999999" customHeight="1" x14ac:dyDescent="0.35">
      <x:c r="A21372" s="21">
        <x:v>3019924118</x:v>
      </x:c>
      <x:c r="B21372" s="23" t="s">
        <x:v>13</x:v>
      </x:c>
      <x:c r="C21372" s="21" t="s">
        <x:v>48784</x:v>
      </x:c>
      <x:c r="D21372" s="21" t="s">
        <x:v>61539</x:v>
      </x:c>
      <x:c r="E21372" s="21" t="s">
        <x:v>34</x:v>
      </x:c>
      <x:c r="F21372" s="33" t="s">
        <x:v>26249</x:v>
      </x:c>
      <x:c r="G21372" s="33" t="s">
        <x:v>26248</x:v>
      </x:c>
      <x:c r="H21372" s="22">
        <x:v>0</x:v>
      </x:c>
    </x:row>
    <x:row r="21373" spans="1:8" ht="20.149999999999999" customHeight="1" x14ac:dyDescent="0.35">
      <x:c r="A21373" s="21">
        <x:v>3019924119</x:v>
      </x:c>
      <x:c r="B21373" s="23" t="s">
        <x:v>13</x:v>
      </x:c>
      <x:c r="C21373" s="21" t="s">
        <x:v>48785</x:v>
      </x:c>
      <x:c r="D21373" s="21" t="s">
        <x:v>59747</x:v>
      </x:c>
      <x:c r="E21373" s="25" t="s">
        <x:v>14</x:v>
      </x:c>
      <x:c r="F21373" s="33" t="s">
        <x:v>26251</x:v>
      </x:c>
      <x:c r="G21373" s="33" t="s">
        <x:v>26250</x:v>
      </x:c>
      <x:c r="H21373" s="22">
        <x:v>0</x:v>
      </x:c>
    </x:row>
    <x:row r="21374" spans="1:8" ht="20.149999999999999" customHeight="1" x14ac:dyDescent="0.35">
      <x:c r="A21374" s="21">
        <x:v>3019924120</x:v>
      </x:c>
      <x:c r="B21374" s="23" t="s">
        <x:v>13</x:v>
      </x:c>
      <x:c r="C21374" s="21" t="s">
        <x:v>48786</x:v>
      </x:c>
      <x:c r="D21374" s="21" t="s">
        <x:v>58707</x:v>
      </x:c>
      <x:c r="E21374" s="21" t="s">
        <x:v>14</x:v>
      </x:c>
      <x:c r="F21374" s="33" t="s">
        <x:v>26253</x:v>
      </x:c>
      <x:c r="G21374" s="33" t="s">
        <x:v>26252</x:v>
      </x:c>
      <x:c r="H21374" s="22">
        <x:v>0</x:v>
      </x:c>
    </x:row>
    <x:row r="21375" spans="1:8" ht="20.149999999999999" customHeight="1" x14ac:dyDescent="0.35">
      <x:c r="A21375" s="21">
        <x:v>3019924121</x:v>
      </x:c>
      <x:c r="B21375" s="23" t="s">
        <x:v>13</x:v>
      </x:c>
      <x:c r="C21375" s="21" t="s">
        <x:v>48787</x:v>
      </x:c>
      <x:c r="D21375" s="21" t="s">
        <x:v>56917</x:v>
      </x:c>
      <x:c r="E21375" s="25" t="s">
        <x:v>34</x:v>
      </x:c>
      <x:c r="F21375" s="33" t="s">
        <x:v>26255</x:v>
      </x:c>
      <x:c r="G21375" s="33" t="s">
        <x:v>26254</x:v>
      </x:c>
      <x:c r="H21375" s="22">
        <x:v>0</x:v>
      </x:c>
    </x:row>
    <x:row r="21376" spans="1:8" ht="20.149999999999999" customHeight="1" x14ac:dyDescent="0.35">
      <x:c r="A21376" s="21">
        <x:v>3019924122</x:v>
      </x:c>
      <x:c r="B21376" s="23" t="s">
        <x:v>13</x:v>
      </x:c>
      <x:c r="C21376" s="21" t="s">
        <x:v>48775</x:v>
      </x:c>
      <x:c r="D21376" s="21" t="s">
        <x:v>57435</x:v>
      </x:c>
      <x:c r="E21376" s="21" t="s">
        <x:v>14</x:v>
      </x:c>
      <x:c r="F21376" s="33" t="s">
        <x:v>26257</x:v>
      </x:c>
      <x:c r="G21376" s="33" t="s">
        <x:v>26256</x:v>
      </x:c>
      <x:c r="H21376" s="22">
        <x:v>0</x:v>
      </x:c>
    </x:row>
    <x:row r="21377" spans="1:8" ht="20.149999999999999" customHeight="1" x14ac:dyDescent="0.35">
      <x:c r="A21377" s="21">
        <x:v>3019924123</x:v>
      </x:c>
      <x:c r="B21377" s="23" t="s">
        <x:v>13</x:v>
      </x:c>
      <x:c r="C21377" s="21" t="s">
        <x:v>48775</x:v>
      </x:c>
      <x:c r="D21377" s="21" t="s">
        <x:v>57435</x:v>
      </x:c>
      <x:c r="E21377" s="21" t="s">
        <x:v>14</x:v>
      </x:c>
      <x:c r="F21377" s="33" t="s">
        <x:v>26259</x:v>
      </x:c>
      <x:c r="G21377" s="33" t="s">
        <x:v>26258</x:v>
      </x:c>
      <x:c r="H21377" s="22">
        <x:v>0</x:v>
      </x:c>
    </x:row>
    <x:row r="21378" spans="1:8" ht="20.149999999999999" customHeight="1" x14ac:dyDescent="0.35">
      <x:c r="A21378" s="21">
        <x:v>3019924125</x:v>
      </x:c>
      <x:c r="B21378" s="23" t="s">
        <x:v>13</x:v>
      </x:c>
      <x:c r="C21378" s="21" t="s">
        <x:v>48775</x:v>
      </x:c>
      <x:c r="D21378" s="21" t="s">
        <x:v>57435</x:v>
      </x:c>
      <x:c r="E21378" s="21" t="s">
        <x:v>14</x:v>
      </x:c>
      <x:c r="F21378" s="33" t="s">
        <x:v>26261</x:v>
      </x:c>
      <x:c r="G21378" s="33" t="s">
        <x:v>26260</x:v>
      </x:c>
      <x:c r="H21378" s="22">
        <x:v>0</x:v>
      </x:c>
    </x:row>
    <x:row r="21379" spans="1:8" ht="20.149999999999999" customHeight="1" x14ac:dyDescent="0.35">
      <x:c r="A21379" s="21">
        <x:v>3019924126</x:v>
      </x:c>
      <x:c r="B21379" s="23" t="s">
        <x:v>13</x:v>
      </x:c>
      <x:c r="C21379" s="21" t="s">
        <x:v>48788</x:v>
      </x:c>
      <x:c r="D21379" s="21" t="s">
        <x:v>56882</x:v>
      </x:c>
      <x:c r="E21379" s="25" t="s">
        <x:v>14</x:v>
      </x:c>
      <x:c r="F21379" s="33" t="s">
        <x:v>26263</x:v>
      </x:c>
      <x:c r="G21379" s="33" t="s">
        <x:v>26262</x:v>
      </x:c>
      <x:c r="H21379" s="22">
        <x:v>0</x:v>
      </x:c>
    </x:row>
    <x:row r="21380" spans="1:8" ht="20.149999999999999" customHeight="1" x14ac:dyDescent="0.35">
      <x:c r="A21380" s="21">
        <x:v>3019924127</x:v>
      </x:c>
      <x:c r="B21380" s="23" t="s">
        <x:v>13</x:v>
      </x:c>
      <x:c r="C21380" s="21" t="s">
        <x:v>42970</x:v>
      </x:c>
      <x:c r="D21380" s="21" t="s">
        <x:v>61540</x:v>
      </x:c>
      <x:c r="E21380" s="25" t="s">
        <x:v>14</x:v>
      </x:c>
      <x:c r="F21380" s="33" t="s">
        <x:v>26265</x:v>
      </x:c>
      <x:c r="G21380" s="33" t="s">
        <x:v>26264</x:v>
      </x:c>
      <x:c r="H21380" s="22">
        <x:v>0</x:v>
      </x:c>
    </x:row>
    <x:row r="21381" spans="1:8" ht="20.149999999999999" customHeight="1" x14ac:dyDescent="0.35">
      <x:c r="A21381" s="21">
        <x:v>3019924128</x:v>
      </x:c>
      <x:c r="B21381" s="23" t="s">
        <x:v>13</x:v>
      </x:c>
      <x:c r="C21381" s="21" t="s">
        <x:v>40507</x:v>
      </x:c>
      <x:c r="D21381" s="21" t="s">
        <x:v>61541</x:v>
      </x:c>
      <x:c r="E21381" s="25" t="s">
        <x:v>34</x:v>
      </x:c>
      <x:c r="F21381" s="33" t="s">
        <x:v>26267</x:v>
      </x:c>
      <x:c r="G21381" s="33" t="s">
        <x:v>26266</x:v>
      </x:c>
      <x:c r="H21381" s="22">
        <x:v>0</x:v>
      </x:c>
    </x:row>
    <x:row r="21382" spans="1:8" ht="20.149999999999999" customHeight="1" x14ac:dyDescent="0.35">
      <x:c r="A21382" s="21">
        <x:v>3019924129</x:v>
      </x:c>
      <x:c r="B21382" s="23" t="s">
        <x:v>13</x:v>
      </x:c>
      <x:c r="C21382" s="21" t="s">
        <x:v>47794</x:v>
      </x:c>
      <x:c r="D21382" s="21" t="s">
        <x:v>61542</x:v>
      </x:c>
      <x:c r="E21382" s="25" t="s">
        <x:v>34</x:v>
      </x:c>
      <x:c r="F21382" s="33" t="s">
        <x:v>26269</x:v>
      </x:c>
      <x:c r="G21382" s="33" t="s">
        <x:v>26268</x:v>
      </x:c>
      <x:c r="H21382" s="22">
        <x:v>0</x:v>
      </x:c>
    </x:row>
    <x:row r="21383" spans="1:8" ht="20.149999999999999" customHeight="1" x14ac:dyDescent="0.35">
      <x:c r="A21383" s="21">
        <x:v>3019924130</x:v>
      </x:c>
      <x:c r="B21383" s="23" t="s">
        <x:v>13</x:v>
      </x:c>
      <x:c r="C21383" s="21" t="s">
        <x:v>48789</x:v>
      </x:c>
      <x:c r="D21383" s="21" t="s">
        <x:v>58146</x:v>
      </x:c>
      <x:c r="E21383" s="21" t="s">
        <x:v>34</x:v>
      </x:c>
      <x:c r="F21383" s="33" t="s">
        <x:v>26271</x:v>
      </x:c>
      <x:c r="G21383" s="33" t="s">
        <x:v>26270</x:v>
      </x:c>
      <x:c r="H21383" s="22">
        <x:v>0</x:v>
      </x:c>
    </x:row>
    <x:row r="21384" spans="1:8" ht="20.149999999999999" customHeight="1" x14ac:dyDescent="0.35">
      <x:c r="A21384" s="21">
        <x:v>3019924131</x:v>
      </x:c>
      <x:c r="B21384" s="23" t="s">
        <x:v>13</x:v>
      </x:c>
      <x:c r="C21384" s="21" t="s">
        <x:v>47651</x:v>
      </x:c>
      <x:c r="D21384" s="21" t="s">
        <x:v>61543</x:v>
      </x:c>
      <x:c r="E21384" s="21" t="s">
        <x:v>14</x:v>
      </x:c>
      <x:c r="F21384" s="33" t="s">
        <x:v>26273</x:v>
      </x:c>
      <x:c r="G21384" s="33" t="s">
        <x:v>26272</x:v>
      </x:c>
      <x:c r="H21384" s="22">
        <x:v>0</x:v>
      </x:c>
    </x:row>
    <x:row r="21385" spans="1:8" ht="20.149999999999999" customHeight="1" x14ac:dyDescent="0.35">
      <x:c r="A21385" s="21">
        <x:v>3019924132</x:v>
      </x:c>
      <x:c r="B21385" s="23" t="s">
        <x:v>13</x:v>
      </x:c>
      <x:c r="C21385" s="21" t="s">
        <x:v>36763</x:v>
      </x:c>
      <x:c r="D21385" s="21" t="s">
        <x:v>57800</x:v>
      </x:c>
      <x:c r="E21385" s="25" t="s">
        <x:v>34</x:v>
      </x:c>
      <x:c r="F21385" s="33" t="s">
        <x:v>26275</x:v>
      </x:c>
      <x:c r="G21385" s="33" t="s">
        <x:v>26274</x:v>
      </x:c>
      <x:c r="H21385" s="22">
        <x:v>0</x:v>
      </x:c>
    </x:row>
    <x:row r="21386" spans="1:8" ht="20.149999999999999" customHeight="1" x14ac:dyDescent="0.35">
      <x:c r="A21386" s="21">
        <x:v>3019924134</x:v>
      </x:c>
      <x:c r="B21386" s="23" t="s">
        <x:v>13</x:v>
      </x:c>
      <x:c r="C21386" s="21" t="s">
        <x:v>48790</x:v>
      </x:c>
      <x:c r="D21386" s="21" t="s">
        <x:v>57474</x:v>
      </x:c>
      <x:c r="E21386" s="21" t="s">
        <x:v>34</x:v>
      </x:c>
      <x:c r="F21386" s="33" t="s">
        <x:v>26277</x:v>
      </x:c>
      <x:c r="G21386" s="33" t="s">
        <x:v>26276</x:v>
      </x:c>
      <x:c r="H21386" s="22">
        <x:v>0</x:v>
      </x:c>
    </x:row>
    <x:row r="21387" spans="1:8" ht="20.149999999999999" customHeight="1" x14ac:dyDescent="0.35">
      <x:c r="A21387" s="21">
        <x:v>3019924136</x:v>
      </x:c>
      <x:c r="B21387" s="23" t="s">
        <x:v>13</x:v>
      </x:c>
      <x:c r="C21387" s="21" t="s">
        <x:v>48791</x:v>
      </x:c>
      <x:c r="D21387" s="21" t="s">
        <x:v>61544</x:v>
      </x:c>
      <x:c r="E21387" s="25" t="s">
        <x:v>34</x:v>
      </x:c>
      <x:c r="F21387" s="33" t="s">
        <x:v>26279</x:v>
      </x:c>
      <x:c r="G21387" s="33" t="s">
        <x:v>26278</x:v>
      </x:c>
      <x:c r="H21387" s="22">
        <x:v>0</x:v>
      </x:c>
    </x:row>
    <x:row r="21388" spans="1:8" ht="20.149999999999999" customHeight="1" x14ac:dyDescent="0.35">
      <x:c r="A21388" s="21">
        <x:v>3019924137</x:v>
      </x:c>
      <x:c r="B21388" s="23" t="s">
        <x:v>13</x:v>
      </x:c>
      <x:c r="C21388" s="21" t="s">
        <x:v>48792</x:v>
      </x:c>
      <x:c r="D21388" s="21" t="s">
        <x:v>59816</x:v>
      </x:c>
      <x:c r="E21388" s="21" t="s">
        <x:v>34</x:v>
      </x:c>
      <x:c r="F21388" s="33" t="s">
        <x:v>26281</x:v>
      </x:c>
      <x:c r="G21388" s="33" t="s">
        <x:v>26280</x:v>
      </x:c>
      <x:c r="H21388" s="22">
        <x:v>0</x:v>
      </x:c>
    </x:row>
    <x:row r="21389" spans="1:8" ht="20.149999999999999" customHeight="1" x14ac:dyDescent="0.35">
      <x:c r="A21389" s="21">
        <x:v>3019924138</x:v>
      </x:c>
      <x:c r="B21389" s="23" t="s">
        <x:v>13</x:v>
      </x:c>
      <x:c r="C21389" s="21" t="s">
        <x:v>38874</x:v>
      </x:c>
      <x:c r="D21389" s="21" t="s">
        <x:v>58023</x:v>
      </x:c>
      <x:c r="E21389" s="25" t="s">
        <x:v>34</x:v>
      </x:c>
      <x:c r="F21389" s="33" t="s">
        <x:v>26283</x:v>
      </x:c>
      <x:c r="G21389" s="33" t="s">
        <x:v>26282</x:v>
      </x:c>
      <x:c r="H21389" s="22">
        <x:v>0</x:v>
      </x:c>
    </x:row>
    <x:row r="21390" spans="1:8" ht="20.149999999999999" customHeight="1" x14ac:dyDescent="0.35">
      <x:c r="A21390" s="21">
        <x:v>3019924139</x:v>
      </x:c>
      <x:c r="B21390" s="23" t="s">
        <x:v>13</x:v>
      </x:c>
      <x:c r="C21390" s="21" t="s">
        <x:v>48793</x:v>
      </x:c>
      <x:c r="D21390" s="21" t="s">
        <x:v>58844</x:v>
      </x:c>
      <x:c r="E21390" s="25" t="s">
        <x:v>14</x:v>
      </x:c>
      <x:c r="F21390" s="33" t="s">
        <x:v>26285</x:v>
      </x:c>
      <x:c r="G21390" s="33" t="s">
        <x:v>26284</x:v>
      </x:c>
      <x:c r="H21390" s="22">
        <x:v>0</x:v>
      </x:c>
    </x:row>
    <x:row r="21391" spans="1:8" ht="20.149999999999999" customHeight="1" x14ac:dyDescent="0.35">
      <x:c r="A21391" s="21">
        <x:v>3019924140</x:v>
      </x:c>
      <x:c r="B21391" s="23" t="s">
        <x:v>13</x:v>
      </x:c>
      <x:c r="C21391" s="21" t="s">
        <x:v>39021</x:v>
      </x:c>
      <x:c r="D21391" s="21" t="s">
        <x:v>61545</x:v>
      </x:c>
      <x:c r="E21391" s="21" t="s">
        <x:v>34</x:v>
      </x:c>
      <x:c r="F21391" s="33" t="s">
        <x:v>26287</x:v>
      </x:c>
      <x:c r="G21391" s="33" t="s">
        <x:v>26286</x:v>
      </x:c>
      <x:c r="H21391" s="22">
        <x:v>0</x:v>
      </x:c>
    </x:row>
    <x:row r="21392" spans="1:8" ht="20.149999999999999" customHeight="1" x14ac:dyDescent="0.35">
      <x:c r="A21392" s="21">
        <x:v>3019924143</x:v>
      </x:c>
      <x:c r="B21392" s="23" t="s">
        <x:v>13</x:v>
      </x:c>
      <x:c r="C21392" s="21" t="s">
        <x:v>36871</x:v>
      </x:c>
      <x:c r="D21392" s="21" t="s">
        <x:v>61546</x:v>
      </x:c>
      <x:c r="E21392" s="25" t="s">
        <x:v>14</x:v>
      </x:c>
      <x:c r="F21392" s="33" t="s">
        <x:v>26289</x:v>
      </x:c>
      <x:c r="G21392" s="33" t="s">
        <x:v>26288</x:v>
      </x:c>
      <x:c r="H21392" s="22">
        <x:v>0</x:v>
      </x:c>
    </x:row>
    <x:row r="21393" spans="1:8" ht="20.149999999999999" customHeight="1" x14ac:dyDescent="0.35">
      <x:c r="A21393" s="21">
        <x:v>3019924147</x:v>
      </x:c>
      <x:c r="B21393" s="23" t="s">
        <x:v>13</x:v>
      </x:c>
      <x:c r="C21393" s="21" t="s">
        <x:v>48794</x:v>
      </x:c>
      <x:c r="D21393" s="21" t="s">
        <x:v>60736</x:v>
      </x:c>
      <x:c r="E21393" s="21" t="s">
        <x:v>34</x:v>
      </x:c>
      <x:c r="F21393" s="33" t="s">
        <x:v>26291</x:v>
      </x:c>
      <x:c r="G21393" s="33" t="s">
        <x:v>26290</x:v>
      </x:c>
      <x:c r="H21393" s="22">
        <x:v>0</x:v>
      </x:c>
    </x:row>
    <x:row r="21394" spans="1:8" ht="20.149999999999999" customHeight="1" x14ac:dyDescent="0.35">
      <x:c r="A21394" s="21">
        <x:v>3019924150</x:v>
      </x:c>
      <x:c r="B21394" s="23" t="s">
        <x:v>13</x:v>
      </x:c>
      <x:c r="C21394" s="21" t="s">
        <x:v>37272</x:v>
      </x:c>
      <x:c r="D21394" s="21" t="s">
        <x:v>59123</x:v>
      </x:c>
      <x:c r="E21394" s="21" t="s">
        <x:v>34</x:v>
      </x:c>
      <x:c r="F21394" s="33" t="s">
        <x:v>26293</x:v>
      </x:c>
      <x:c r="G21394" s="33" t="s">
        <x:v>26292</x:v>
      </x:c>
      <x:c r="H21394" s="22">
        <x:v>0</x:v>
      </x:c>
    </x:row>
    <x:row r="21395" spans="1:8" ht="20.149999999999999" customHeight="1" x14ac:dyDescent="0.35">
      <x:c r="A21395" s="21">
        <x:v>3019924151</x:v>
      </x:c>
      <x:c r="B21395" s="23" t="s">
        <x:v>13</x:v>
      </x:c>
      <x:c r="C21395" s="21" t="s">
        <x:v>48795</x:v>
      </x:c>
      <x:c r="D21395" s="21" t="s">
        <x:v>61176</x:v>
      </x:c>
      <x:c r="E21395" s="21" t="s">
        <x:v>34</x:v>
      </x:c>
      <x:c r="F21395" s="33" t="s">
        <x:v>26295</x:v>
      </x:c>
      <x:c r="G21395" s="33" t="s">
        <x:v>26294</x:v>
      </x:c>
      <x:c r="H21395" s="22">
        <x:v>0</x:v>
      </x:c>
    </x:row>
    <x:row r="21396" spans="1:8" ht="20.149999999999999" customHeight="1" x14ac:dyDescent="0.35">
      <x:c r="A21396" s="21">
        <x:v>3019924154</x:v>
      </x:c>
      <x:c r="B21396" s="23" t="s">
        <x:v>13</x:v>
      </x:c>
      <x:c r="C21396" s="21" t="s">
        <x:v>48796</x:v>
      </x:c>
      <x:c r="D21396" s="21" t="s">
        <x:v>57670</x:v>
      </x:c>
      <x:c r="E21396" s="25" t="s">
        <x:v>34</x:v>
      </x:c>
      <x:c r="F21396" s="33" t="s">
        <x:v>26297</x:v>
      </x:c>
      <x:c r="G21396" s="33" t="s">
        <x:v>26296</x:v>
      </x:c>
      <x:c r="H21396" s="22">
        <x:v>0</x:v>
      </x:c>
    </x:row>
    <x:row r="21397" spans="1:8" ht="20.149999999999999" customHeight="1" x14ac:dyDescent="0.35">
      <x:c r="A21397" s="21">
        <x:v>3019924157</x:v>
      </x:c>
      <x:c r="B21397" s="23" t="s">
        <x:v>13</x:v>
      </x:c>
      <x:c r="C21397" s="21" t="s">
        <x:v>48795</x:v>
      </x:c>
      <x:c r="D21397" s="21" t="s">
        <x:v>61176</x:v>
      </x:c>
      <x:c r="E21397" s="21" t="s">
        <x:v>34</x:v>
      </x:c>
      <x:c r="F21397" s="33" t="s">
        <x:v>26299</x:v>
      </x:c>
      <x:c r="G21397" s="33" t="s">
        <x:v>26298</x:v>
      </x:c>
      <x:c r="H21397" s="22">
        <x:v>0</x:v>
      </x:c>
    </x:row>
    <x:row r="21398" spans="1:8" ht="20.149999999999999" customHeight="1" x14ac:dyDescent="0.35">
      <x:c r="A21398" s="21">
        <x:v>3019924158</x:v>
      </x:c>
      <x:c r="B21398" s="23" t="s">
        <x:v>13</x:v>
      </x:c>
      <x:c r="C21398" s="21" t="s">
        <x:v>37340</x:v>
      </x:c>
      <x:c r="D21398" s="21" t="s">
        <x:v>58360</x:v>
      </x:c>
      <x:c r="E21398" s="21" t="s">
        <x:v>14</x:v>
      </x:c>
      <x:c r="F21398" s="33" t="s">
        <x:v>26301</x:v>
      </x:c>
      <x:c r="G21398" s="33" t="s">
        <x:v>26300</x:v>
      </x:c>
      <x:c r="H21398" s="22">
        <x:v>0</x:v>
      </x:c>
    </x:row>
    <x:row r="21399" spans="1:8" ht="20.149999999999999" customHeight="1" x14ac:dyDescent="0.35">
      <x:c r="A21399" s="21">
        <x:v>3019924161</x:v>
      </x:c>
      <x:c r="B21399" s="23" t="s">
        <x:v>13</x:v>
      </x:c>
      <x:c r="C21399" s="21" t="s">
        <x:v>40009</x:v>
      </x:c>
      <x:c r="D21399" s="21" t="s">
        <x:v>56632</x:v>
      </x:c>
      <x:c r="E21399" s="21" t="s">
        <x:v>34</x:v>
      </x:c>
      <x:c r="F21399" s="33" t="s">
        <x:v>26303</x:v>
      </x:c>
      <x:c r="G21399" s="33" t="s">
        <x:v>26302</x:v>
      </x:c>
      <x:c r="H21399" s="22">
        <x:v>0</x:v>
      </x:c>
    </x:row>
    <x:row r="21400" spans="1:8" ht="20.149999999999999" customHeight="1" x14ac:dyDescent="0.35">
      <x:c r="A21400" s="21">
        <x:v>3019924162</x:v>
      </x:c>
      <x:c r="B21400" s="23" t="s">
        <x:v>13</x:v>
      </x:c>
      <x:c r="C21400" s="21" t="s">
        <x:v>48797</x:v>
      </x:c>
      <x:c r="D21400" s="21" t="s">
        <x:v>56452</x:v>
      </x:c>
      <x:c r="E21400" s="21" t="s">
        <x:v>34</x:v>
      </x:c>
      <x:c r="F21400" s="33" t="s">
        <x:v>26305</x:v>
      </x:c>
      <x:c r="G21400" s="33" t="s">
        <x:v>26304</x:v>
      </x:c>
      <x:c r="H21400" s="22">
        <x:v>0</x:v>
      </x:c>
    </x:row>
    <x:row r="21401" spans="1:8" ht="20.149999999999999" customHeight="1" x14ac:dyDescent="0.35">
      <x:c r="A21401" s="21">
        <x:v>3019924173</x:v>
      </x:c>
      <x:c r="B21401" s="23" t="s">
        <x:v>13</x:v>
      </x:c>
      <x:c r="C21401" s="21" t="s">
        <x:v>48798</x:v>
      </x:c>
      <x:c r="D21401" s="21" t="s">
        <x:v>61278</x:v>
      </x:c>
      <x:c r="E21401" s="21" t="s">
        <x:v>14</x:v>
      </x:c>
      <x:c r="F21401" s="33" t="s">
        <x:v>26307</x:v>
      </x:c>
      <x:c r="G21401" s="33" t="s">
        <x:v>26306</x:v>
      </x:c>
      <x:c r="H21401" s="22">
        <x:v>0</x:v>
      </x:c>
    </x:row>
    <x:row r="21402" spans="1:8" ht="20.149999999999999" customHeight="1" x14ac:dyDescent="0.35">
      <x:c r="A21402" s="21">
        <x:v>3019924178</x:v>
      </x:c>
      <x:c r="B21402" s="23" t="s">
        <x:v>13</x:v>
      </x:c>
      <x:c r="C21402" s="21" t="s">
        <x:v>37366</x:v>
      </x:c>
      <x:c r="D21402" s="21" t="s">
        <x:v>57494</x:v>
      </x:c>
      <x:c r="E21402" s="21" t="s">
        <x:v>34</x:v>
      </x:c>
      <x:c r="F21402" s="33" t="s">
        <x:v>26309</x:v>
      </x:c>
      <x:c r="G21402" s="33" t="s">
        <x:v>26308</x:v>
      </x:c>
      <x:c r="H21402" s="22">
        <x:v>0</x:v>
      </x:c>
    </x:row>
    <x:row r="21403" spans="1:8" ht="20.149999999999999" customHeight="1" x14ac:dyDescent="0.35">
      <x:c r="A21403" s="21">
        <x:v>3019924179</x:v>
      </x:c>
      <x:c r="B21403" s="23" t="s">
        <x:v>13</x:v>
      </x:c>
      <x:c r="C21403" s="21" t="s">
        <x:v>48799</x:v>
      </x:c>
      <x:c r="D21403" s="21" t="s">
        <x:v>57168</x:v>
      </x:c>
      <x:c r="E21403" s="21" t="s">
        <x:v>14</x:v>
      </x:c>
      <x:c r="F21403" s="33" t="s">
        <x:v>26311</x:v>
      </x:c>
      <x:c r="G21403" s="33" t="s">
        <x:v>26310</x:v>
      </x:c>
      <x:c r="H21403" s="22">
        <x:v>0</x:v>
      </x:c>
    </x:row>
    <x:row r="21404" spans="1:8" ht="20.149999999999999" customHeight="1" x14ac:dyDescent="0.35">
      <x:c r="A21404" s="21">
        <x:v>3019924180</x:v>
      </x:c>
      <x:c r="B21404" s="23" t="s">
        <x:v>13</x:v>
      </x:c>
      <x:c r="C21404" s="21" t="s">
        <x:v>36832</x:v>
      </x:c>
      <x:c r="D21404" s="21" t="s">
        <x:v>57647</x:v>
      </x:c>
      <x:c r="E21404" s="21" t="s">
        <x:v>34</x:v>
      </x:c>
      <x:c r="F21404" s="33" t="s">
        <x:v>26313</x:v>
      </x:c>
      <x:c r="G21404" s="33" t="s">
        <x:v>26312</x:v>
      </x:c>
      <x:c r="H21404" s="22">
        <x:v>0</x:v>
      </x:c>
    </x:row>
    <x:row r="21405" spans="1:8" ht="20.149999999999999" customHeight="1" x14ac:dyDescent="0.35">
      <x:c r="A21405" s="21">
        <x:v>3019924183</x:v>
      </x:c>
      <x:c r="B21405" s="23" t="s">
        <x:v>13</x:v>
      </x:c>
      <x:c r="C21405" s="21" t="s">
        <x:v>48800</x:v>
      </x:c>
      <x:c r="D21405" s="21" t="s">
        <x:v>56369</x:v>
      </x:c>
      <x:c r="E21405" s="21" t="s">
        <x:v>34</x:v>
      </x:c>
      <x:c r="F21405" s="33" t="s">
        <x:v>26315</x:v>
      </x:c>
      <x:c r="G21405" s="33" t="s">
        <x:v>26314</x:v>
      </x:c>
      <x:c r="H21405" s="22">
        <x:v>0</x:v>
      </x:c>
    </x:row>
    <x:row r="21406" spans="1:8" ht="20.149999999999999" customHeight="1" x14ac:dyDescent="0.35">
      <x:c r="A21406" s="21">
        <x:v>3019924190</x:v>
      </x:c>
      <x:c r="B21406" s="23" t="s">
        <x:v>13</x:v>
      </x:c>
      <x:c r="C21406" s="21" t="s">
        <x:v>36865</x:v>
      </x:c>
      <x:c r="D21406" s="21" t="s">
        <x:v>61533</x:v>
      </x:c>
      <x:c r="E21406" s="25" t="s">
        <x:v>34</x:v>
      </x:c>
      <x:c r="F21406" s="33" t="s">
        <x:v>26317</x:v>
      </x:c>
      <x:c r="G21406" s="33" t="s">
        <x:v>26316</x:v>
      </x:c>
      <x:c r="H21406" s="22">
        <x:v>0</x:v>
      </x:c>
    </x:row>
    <x:row r="21407" spans="1:8" ht="20.149999999999999" customHeight="1" x14ac:dyDescent="0.35">
      <x:c r="A21407" s="21">
        <x:v>3019924192</x:v>
      </x:c>
      <x:c r="B21407" s="23" t="s">
        <x:v>13</x:v>
      </x:c>
      <x:c r="C21407" s="21" t="s">
        <x:v>45418</x:v>
      </x:c>
      <x:c r="D21407" s="21" t="s">
        <x:v>56794</x:v>
      </x:c>
      <x:c r="E21407" s="21" t="s">
        <x:v>34</x:v>
      </x:c>
      <x:c r="F21407" s="33" t="s">
        <x:v>26319</x:v>
      </x:c>
      <x:c r="G21407" s="33" t="s">
        <x:v>26318</x:v>
      </x:c>
      <x:c r="H21407" s="22">
        <x:v>0</x:v>
      </x:c>
    </x:row>
    <x:row r="21408" spans="1:8" ht="20.149999999999999" customHeight="1" x14ac:dyDescent="0.35">
      <x:c r="A21408" s="21">
        <x:v>3019924206</x:v>
      </x:c>
      <x:c r="B21408" s="23" t="s">
        <x:v>13</x:v>
      </x:c>
      <x:c r="C21408" s="21" t="s">
        <x:v>48801</x:v>
      </x:c>
      <x:c r="D21408" s="21" t="s">
        <x:v>59747</x:v>
      </x:c>
      <x:c r="E21408" s="25" t="s">
        <x:v>14</x:v>
      </x:c>
      <x:c r="F21408" s="33" t="s">
        <x:v>26321</x:v>
      </x:c>
      <x:c r="G21408" s="33" t="s">
        <x:v>26320</x:v>
      </x:c>
      <x:c r="H21408" s="22">
        <x:v>0</x:v>
      </x:c>
    </x:row>
    <x:row r="21409" spans="1:8" ht="20.149999999999999" customHeight="1" x14ac:dyDescent="0.35">
      <x:c r="A21409" s="21">
        <x:v>3019924212</x:v>
      </x:c>
      <x:c r="B21409" s="23" t="s">
        <x:v>13</x:v>
      </x:c>
      <x:c r="C21409" s="21" t="s">
        <x:v>47000</x:v>
      </x:c>
      <x:c r="D21409" s="21" t="s">
        <x:v>58588</x:v>
      </x:c>
      <x:c r="E21409" s="25" t="s">
        <x:v>34</x:v>
      </x:c>
      <x:c r="F21409" s="33" t="s">
        <x:v>26323</x:v>
      </x:c>
      <x:c r="G21409" s="33" t="s">
        <x:v>26322</x:v>
      </x:c>
      <x:c r="H21409" s="22">
        <x:v>0</x:v>
      </x:c>
    </x:row>
    <x:row r="21410" spans="1:8" ht="20.149999999999999" customHeight="1" x14ac:dyDescent="0.35">
      <x:c r="A21410" s="21">
        <x:v>3019924213</x:v>
      </x:c>
      <x:c r="B21410" s="23" t="s">
        <x:v>13</x:v>
      </x:c>
      <x:c r="C21410" s="21" t="s">
        <x:v>47281</x:v>
      </x:c>
      <x:c r="D21410" s="21" t="s">
        <x:v>61547</x:v>
      </x:c>
      <x:c r="E21410" s="25" t="s">
        <x:v>14</x:v>
      </x:c>
      <x:c r="F21410" s="33" t="s">
        <x:v>26325</x:v>
      </x:c>
      <x:c r="G21410" s="33" t="s">
        <x:v>26324</x:v>
      </x:c>
      <x:c r="H21410" s="22">
        <x:v>0</x:v>
      </x:c>
    </x:row>
    <x:row r="21411" spans="1:8" ht="20.149999999999999" customHeight="1" x14ac:dyDescent="0.35">
      <x:c r="A21411" s="21">
        <x:v>3019924214</x:v>
      </x:c>
      <x:c r="B21411" s="23" t="s">
        <x:v>13</x:v>
      </x:c>
      <x:c r="C21411" s="21" t="s">
        <x:v>37185</x:v>
      </x:c>
      <x:c r="D21411" s="21" t="s">
        <x:v>61180</x:v>
      </x:c>
      <x:c r="E21411" s="25" t="s">
        <x:v>14</x:v>
      </x:c>
      <x:c r="F21411" s="33" t="s">
        <x:v>26327</x:v>
      </x:c>
      <x:c r="G21411" s="33" t="s">
        <x:v>26326</x:v>
      </x:c>
      <x:c r="H21411" s="22">
        <x:v>0</x:v>
      </x:c>
    </x:row>
    <x:row r="21412" spans="1:8" ht="20.149999999999999" customHeight="1" x14ac:dyDescent="0.35">
      <x:c r="A21412" s="21">
        <x:v>3019924216</x:v>
      </x:c>
      <x:c r="B21412" s="23" t="s">
        <x:v>13</x:v>
      </x:c>
      <x:c r="C21412" s="21" t="s">
        <x:v>44779</x:v>
      </x:c>
      <x:c r="D21412" s="21" t="s">
        <x:v>57349</x:v>
      </x:c>
      <x:c r="E21412" s="21" t="s">
        <x:v>34</x:v>
      </x:c>
      <x:c r="F21412" s="33" t="s">
        <x:v>26329</x:v>
      </x:c>
      <x:c r="G21412" s="33" t="s">
        <x:v>26328</x:v>
      </x:c>
      <x:c r="H21412" s="22">
        <x:v>0</x:v>
      </x:c>
    </x:row>
    <x:row r="21413" spans="1:8" ht="20.149999999999999" customHeight="1" x14ac:dyDescent="0.35">
      <x:c r="A21413" s="21">
        <x:v>3019924217</x:v>
      </x:c>
      <x:c r="B21413" s="23" t="s">
        <x:v>13</x:v>
      </x:c>
      <x:c r="C21413" s="21" t="s">
        <x:v>48802</x:v>
      </x:c>
      <x:c r="D21413" s="21" t="s">
        <x:v>61548</x:v>
      </x:c>
      <x:c r="E21413" s="25" t="s">
        <x:v>34</x:v>
      </x:c>
      <x:c r="F21413" s="33" t="s">
        <x:v>26331</x:v>
      </x:c>
      <x:c r="G21413" s="33" t="s">
        <x:v>26330</x:v>
      </x:c>
      <x:c r="H21413" s="22">
        <x:v>0</x:v>
      </x:c>
    </x:row>
    <x:row r="21414" spans="1:8" ht="20.149999999999999" customHeight="1" x14ac:dyDescent="0.35">
      <x:c r="A21414" s="21">
        <x:v>3019924219</x:v>
      </x:c>
      <x:c r="B21414" s="23" t="s">
        <x:v>13</x:v>
      </x:c>
      <x:c r="C21414" s="21" t="s">
        <x:v>37329</x:v>
      </x:c>
      <x:c r="D21414" s="21" t="s">
        <x:v>61069</x:v>
      </x:c>
      <x:c r="E21414" s="21" t="s">
        <x:v>14</x:v>
      </x:c>
      <x:c r="F21414" s="33" t="s">
        <x:v>26333</x:v>
      </x:c>
      <x:c r="G21414" s="33" t="s">
        <x:v>26332</x:v>
      </x:c>
      <x:c r="H21414" s="22">
        <x:v>0</x:v>
      </x:c>
    </x:row>
    <x:row r="21415" spans="1:8" ht="20.149999999999999" customHeight="1" x14ac:dyDescent="0.35">
      <x:c r="A21415" s="21">
        <x:v>3019924220</x:v>
      </x:c>
      <x:c r="B21415" s="23" t="s">
        <x:v>13</x:v>
      </x:c>
      <x:c r="C21415" s="21" t="s">
        <x:v>48803</x:v>
      </x:c>
      <x:c r="D21415" s="21" t="s">
        <x:v>60077</x:v>
      </x:c>
      <x:c r="E21415" s="21" t="s">
        <x:v>14</x:v>
      </x:c>
      <x:c r="F21415" s="33" t="s">
        <x:v>26335</x:v>
      </x:c>
      <x:c r="G21415" s="33" t="s">
        <x:v>26334</x:v>
      </x:c>
      <x:c r="H21415" s="22">
        <x:v>0</x:v>
      </x:c>
    </x:row>
    <x:row r="21416" spans="1:8" ht="20.149999999999999" customHeight="1" x14ac:dyDescent="0.35">
      <x:c r="A21416" s="21">
        <x:v>3019924240</x:v>
      </x:c>
      <x:c r="B21416" s="23" t="s">
        <x:v>13</x:v>
      </x:c>
      <x:c r="C21416" s="21" t="s">
        <x:v>48804</x:v>
      </x:c>
      <x:c r="D21416" s="21" t="s">
        <x:v>56708</x:v>
      </x:c>
      <x:c r="E21416" s="21" t="s">
        <x:v>34</x:v>
      </x:c>
      <x:c r="F21416" s="33" t="s">
        <x:v>26337</x:v>
      </x:c>
      <x:c r="G21416" s="33" t="s">
        <x:v>26336</x:v>
      </x:c>
      <x:c r="H21416" s="22">
        <x:v>0</x:v>
      </x:c>
    </x:row>
    <x:row r="21417" spans="1:8" ht="20.149999999999999" customHeight="1" x14ac:dyDescent="0.35">
      <x:c r="A21417" s="21">
        <x:v>3019924241</x:v>
      </x:c>
      <x:c r="B21417" s="23" t="s">
        <x:v>13</x:v>
      </x:c>
      <x:c r="C21417" s="21" t="s">
        <x:v>48805</x:v>
      </x:c>
      <x:c r="D21417" s="21" t="s">
        <x:v>59231</x:v>
      </x:c>
      <x:c r="E21417" s="25" t="s">
        <x:v>34</x:v>
      </x:c>
      <x:c r="F21417" s="33" t="s">
        <x:v>26339</x:v>
      </x:c>
      <x:c r="G21417" s="33" t="s">
        <x:v>26338</x:v>
      </x:c>
      <x:c r="H21417" s="22">
        <x:v>0</x:v>
      </x:c>
    </x:row>
    <x:row r="21418" spans="1:8" ht="20.149999999999999" customHeight="1" x14ac:dyDescent="0.35">
      <x:c r="A21418" s="21">
        <x:v>3019924244</x:v>
      </x:c>
      <x:c r="B21418" s="23" t="s">
        <x:v>13</x:v>
      </x:c>
      <x:c r="C21418" s="21" t="s">
        <x:v>48806</x:v>
      </x:c>
      <x:c r="D21418" s="21" t="s">
        <x:v>56769</x:v>
      </x:c>
      <x:c r="E21418" s="25" t="s">
        <x:v>14</x:v>
      </x:c>
      <x:c r="F21418" s="33" t="s">
        <x:v>26341</x:v>
      </x:c>
      <x:c r="G21418" s="33" t="s">
        <x:v>26340</x:v>
      </x:c>
      <x:c r="H21418" s="22">
        <x:v>0</x:v>
      </x:c>
    </x:row>
    <x:row r="21419" spans="1:8" ht="20.149999999999999" customHeight="1" x14ac:dyDescent="0.35">
      <x:c r="A21419" s="21">
        <x:v>3019924245</x:v>
      </x:c>
      <x:c r="B21419" s="23" t="s">
        <x:v>13</x:v>
      </x:c>
      <x:c r="C21419" s="21" t="s">
        <x:v>48807</x:v>
      </x:c>
      <x:c r="D21419" s="21" t="s">
        <x:v>61549</x:v>
      </x:c>
      <x:c r="E21419" s="21" t="s">
        <x:v>14</x:v>
      </x:c>
      <x:c r="F21419" s="33" t="s">
        <x:v>26343</x:v>
      </x:c>
      <x:c r="G21419" s="33" t="s">
        <x:v>26342</x:v>
      </x:c>
      <x:c r="H21419" s="22">
        <x:v>0</x:v>
      </x:c>
    </x:row>
    <x:row r="21420" spans="1:8" ht="20.149999999999999" customHeight="1" x14ac:dyDescent="0.35">
      <x:c r="A21420" s="21">
        <x:v>3019924248</x:v>
      </x:c>
      <x:c r="B21420" s="23" t="s">
        <x:v>13</x:v>
      </x:c>
      <x:c r="C21420" s="21" t="s">
        <x:v>37265</x:v>
      </x:c>
      <x:c r="D21420" s="21" t="s">
        <x:v>56963</x:v>
      </x:c>
      <x:c r="E21420" s="25" t="s">
        <x:v>34</x:v>
      </x:c>
      <x:c r="F21420" s="33" t="s">
        <x:v>26345</x:v>
      </x:c>
      <x:c r="G21420" s="33" t="s">
        <x:v>26344</x:v>
      </x:c>
      <x:c r="H21420" s="22">
        <x:v>0</x:v>
      </x:c>
    </x:row>
    <x:row r="21421" spans="1:8" ht="20.149999999999999" customHeight="1" x14ac:dyDescent="0.35">
      <x:c r="A21421" s="21">
        <x:v>3019924250</x:v>
      </x:c>
      <x:c r="B21421" s="23" t="s">
        <x:v>13</x:v>
      </x:c>
      <x:c r="C21421" s="21" t="s">
        <x:v>48808</x:v>
      </x:c>
      <x:c r="D21421" s="21" t="s">
        <x:v>57886</x:v>
      </x:c>
      <x:c r="E21421" s="21" t="s">
        <x:v>34</x:v>
      </x:c>
      <x:c r="F21421" s="33" t="s">
        <x:v>26347</x:v>
      </x:c>
      <x:c r="G21421" s="33" t="s">
        <x:v>26346</x:v>
      </x:c>
      <x:c r="H21421" s="22">
        <x:v>0</x:v>
      </x:c>
    </x:row>
    <x:row r="21422" spans="1:8" ht="20.149999999999999" customHeight="1" x14ac:dyDescent="0.35">
      <x:c r="A21422" s="21">
        <x:v>3019924259</x:v>
      </x:c>
      <x:c r="B21422" s="23" t="s">
        <x:v>13</x:v>
      </x:c>
      <x:c r="C21422" s="21" t="s">
        <x:v>48809</x:v>
      </x:c>
      <x:c r="D21422" s="21" t="s">
        <x:v>57101</x:v>
      </x:c>
      <x:c r="E21422" s="21" t="s">
        <x:v>34</x:v>
      </x:c>
      <x:c r="F21422" s="33" t="s">
        <x:v>26349</x:v>
      </x:c>
      <x:c r="G21422" s="33" t="s">
        <x:v>26348</x:v>
      </x:c>
      <x:c r="H21422" s="22">
        <x:v>0</x:v>
      </x:c>
    </x:row>
    <x:row r="21423" spans="1:8" ht="20.149999999999999" customHeight="1" x14ac:dyDescent="0.35">
      <x:c r="A21423" s="21">
        <x:v>3019924273</x:v>
      </x:c>
      <x:c r="B21423" s="23" t="s">
        <x:v>13</x:v>
      </x:c>
      <x:c r="C21423" s="21" t="s">
        <x:v>48810</x:v>
      </x:c>
      <x:c r="D21423" s="21" t="s">
        <x:v>59100</x:v>
      </x:c>
      <x:c r="E21423" s="21" t="s">
        <x:v>14</x:v>
      </x:c>
      <x:c r="F21423" s="33" t="s">
        <x:v>26351</x:v>
      </x:c>
      <x:c r="G21423" s="33" t="s">
        <x:v>26350</x:v>
      </x:c>
      <x:c r="H21423" s="22">
        <x:v>0</x:v>
      </x:c>
    </x:row>
    <x:row r="21424" spans="1:8" ht="20.149999999999999" customHeight="1" x14ac:dyDescent="0.35">
      <x:c r="A21424" s="21">
        <x:v>3019924274</x:v>
      </x:c>
      <x:c r="B21424" s="23" t="s">
        <x:v>13</x:v>
      </x:c>
      <x:c r="C21424" s="21" t="s">
        <x:v>37265</x:v>
      </x:c>
      <x:c r="D21424" s="21" t="s">
        <x:v>56452</x:v>
      </x:c>
      <x:c r="E21424" s="25" t="s">
        <x:v>34</x:v>
      </x:c>
      <x:c r="F21424" s="33" t="s">
        <x:v>26353</x:v>
      </x:c>
      <x:c r="G21424" s="33" t="s">
        <x:v>26352</x:v>
      </x:c>
      <x:c r="H21424" s="22">
        <x:v>0</x:v>
      </x:c>
    </x:row>
    <x:row r="21425" spans="1:8" ht="20.149999999999999" customHeight="1" x14ac:dyDescent="0.35">
      <x:c r="A21425" s="21">
        <x:v>3019924278</x:v>
      </x:c>
      <x:c r="B21425" s="23" t="s">
        <x:v>13</x:v>
      </x:c>
      <x:c r="C21425" s="21" t="s">
        <x:v>40802</x:v>
      </x:c>
      <x:c r="D21425" s="21" t="s">
        <x:v>57752</x:v>
      </x:c>
      <x:c r="E21425" s="21" t="s">
        <x:v>34</x:v>
      </x:c>
      <x:c r="F21425" s="33" t="s">
        <x:v>26355</x:v>
      </x:c>
      <x:c r="G21425" s="33" t="s">
        <x:v>26354</x:v>
      </x:c>
      <x:c r="H21425" s="22">
        <x:v>0</x:v>
      </x:c>
    </x:row>
    <x:row r="21426" spans="1:8" ht="20.149999999999999" customHeight="1" x14ac:dyDescent="0.35">
      <x:c r="A21426" s="21">
        <x:v>3019924279</x:v>
      </x:c>
      <x:c r="B21426" s="23" t="s">
        <x:v>13</x:v>
      </x:c>
      <x:c r="C21426" s="21" t="s">
        <x:v>37660</x:v>
      </x:c>
      <x:c r="D21426" s="21" t="s">
        <x:v>59726</x:v>
      </x:c>
      <x:c r="E21426" s="21" t="s">
        <x:v>34</x:v>
      </x:c>
      <x:c r="F21426" s="33" t="s">
        <x:v>26357</x:v>
      </x:c>
      <x:c r="G21426" s="33" t="s">
        <x:v>26356</x:v>
      </x:c>
      <x:c r="H21426" s="22">
        <x:v>0</x:v>
      </x:c>
    </x:row>
    <x:row r="21427" spans="1:8" ht="20.149999999999999" customHeight="1" x14ac:dyDescent="0.35">
      <x:c r="A21427" s="21">
        <x:v>3019924293</x:v>
      </x:c>
      <x:c r="B21427" s="23" t="s">
        <x:v>13</x:v>
      </x:c>
      <x:c r="C21427" s="21" t="s">
        <x:v>37185</x:v>
      </x:c>
      <x:c r="D21427" s="21" t="s">
        <x:v>61180</x:v>
      </x:c>
      <x:c r="E21427" s="21" t="s">
        <x:v>14</x:v>
      </x:c>
      <x:c r="F21427" s="33" t="s">
        <x:v>26359</x:v>
      </x:c>
      <x:c r="G21427" s="33" t="s">
        <x:v>26358</x:v>
      </x:c>
      <x:c r="H21427" s="22">
        <x:v>0</x:v>
      </x:c>
    </x:row>
    <x:row r="21428" spans="1:8" ht="20.149999999999999" customHeight="1" x14ac:dyDescent="0.35">
      <x:c r="A21428" s="21">
        <x:v>3019924295</x:v>
      </x:c>
      <x:c r="B21428" s="23" t="s">
        <x:v>13</x:v>
      </x:c>
      <x:c r="C21428" s="21" t="s">
        <x:v>48811</x:v>
      </x:c>
      <x:c r="D21428" s="21" t="s">
        <x:v>56452</x:v>
      </x:c>
      <x:c r="E21428" s="25" t="s">
        <x:v>34</x:v>
      </x:c>
      <x:c r="F21428" s="33" t="s">
        <x:v>26361</x:v>
      </x:c>
      <x:c r="G21428" s="33" t="s">
        <x:v>26360</x:v>
      </x:c>
      <x:c r="H21428" s="22">
        <x:v>0</x:v>
      </x:c>
    </x:row>
    <x:row r="21429" spans="1:8" ht="20.149999999999999" customHeight="1" x14ac:dyDescent="0.35">
      <x:c r="A21429" s="21">
        <x:v>3019924300</x:v>
      </x:c>
      <x:c r="B21429" s="23" t="s">
        <x:v>13</x:v>
      </x:c>
      <x:c r="C21429" s="21" t="s">
        <x:v>38981</x:v>
      </x:c>
      <x:c r="D21429" s="21" t="s">
        <x:v>57356</x:v>
      </x:c>
      <x:c r="E21429" s="21" t="s">
        <x:v>34</x:v>
      </x:c>
      <x:c r="F21429" s="33" t="s">
        <x:v>26363</x:v>
      </x:c>
      <x:c r="G21429" s="33" t="s">
        <x:v>26362</x:v>
      </x:c>
      <x:c r="H21429" s="22">
        <x:v>0</x:v>
      </x:c>
    </x:row>
    <x:row r="21430" spans="1:8" ht="20.149999999999999" customHeight="1" x14ac:dyDescent="0.35">
      <x:c r="A21430" s="21">
        <x:v>3019924306</x:v>
      </x:c>
      <x:c r="B21430" s="23" t="s">
        <x:v>13</x:v>
      </x:c>
      <x:c r="C21430" s="21" t="s">
        <x:v>38910</x:v>
      </x:c>
      <x:c r="D21430" s="21" t="s">
        <x:v>60077</x:v>
      </x:c>
      <x:c r="E21430" s="21" t="s">
        <x:v>14</x:v>
      </x:c>
      <x:c r="F21430" s="33" t="s">
        <x:v>26024</x:v>
      </x:c>
      <x:c r="G21430" s="33" t="s">
        <x:v>26364</x:v>
      </x:c>
      <x:c r="H21430" s="22">
        <x:v>0</x:v>
      </x:c>
    </x:row>
    <x:row r="21431" spans="1:8" ht="20.149999999999999" customHeight="1" x14ac:dyDescent="0.35">
      <x:c r="A21431" s="21">
        <x:v>3019924307</x:v>
      </x:c>
      <x:c r="B21431" s="23" t="s">
        <x:v>13</x:v>
      </x:c>
      <x:c r="C21431" s="21" t="s">
        <x:v>48812</x:v>
      </x:c>
      <x:c r="D21431" s="21" t="s">
        <x:v>58936</x:v>
      </x:c>
      <x:c r="E21431" s="21" t="s">
        <x:v>34</x:v>
      </x:c>
      <x:c r="F21431" s="33" t="s">
        <x:v>26366</x:v>
      </x:c>
      <x:c r="G21431" s="33" t="s">
        <x:v>26365</x:v>
      </x:c>
      <x:c r="H21431" s="22">
        <x:v>0</x:v>
      </x:c>
    </x:row>
    <x:row r="21432" spans="1:8" ht="20.149999999999999" customHeight="1" x14ac:dyDescent="0.35">
      <x:c r="A21432" s="21">
        <x:v>3019924313</x:v>
      </x:c>
      <x:c r="B21432" s="23" t="s">
        <x:v>13</x:v>
      </x:c>
      <x:c r="C21432" s="21" t="s">
        <x:v>37325</x:v>
      </x:c>
      <x:c r="D21432" s="21" t="s">
        <x:v>61550</x:v>
      </x:c>
      <x:c r="E21432" s="21" t="s">
        <x:v>34</x:v>
      </x:c>
      <x:c r="F21432" s="33" t="s">
        <x:v>26368</x:v>
      </x:c>
      <x:c r="G21432" s="33" t="s">
        <x:v>26367</x:v>
      </x:c>
      <x:c r="H21432" s="22">
        <x:v>0</x:v>
      </x:c>
    </x:row>
    <x:row r="21433" spans="1:8" ht="20.149999999999999" customHeight="1" x14ac:dyDescent="0.35">
      <x:c r="A21433" s="21">
        <x:v>3019924315</x:v>
      </x:c>
      <x:c r="B21433" s="23" t="s">
        <x:v>13</x:v>
      </x:c>
      <x:c r="C21433" s="21" t="s">
        <x:v>48813</x:v>
      </x:c>
      <x:c r="D21433" s="21" t="s">
        <x:v>61551</x:v>
      </x:c>
      <x:c r="E21433" s="21" t="s">
        <x:v>14</x:v>
      </x:c>
      <x:c r="F21433" s="33" t="s">
        <x:v>26370</x:v>
      </x:c>
      <x:c r="G21433" s="33" t="s">
        <x:v>26369</x:v>
      </x:c>
      <x:c r="H21433" s="22">
        <x:v>0</x:v>
      </x:c>
    </x:row>
    <x:row r="21434" spans="1:8" ht="20.149999999999999" customHeight="1" x14ac:dyDescent="0.35">
      <x:c r="A21434" s="21">
        <x:v>3019924317</x:v>
      </x:c>
      <x:c r="B21434" s="23" t="s">
        <x:v>13</x:v>
      </x:c>
      <x:c r="C21434" s="21" t="s">
        <x:v>48814</x:v>
      </x:c>
      <x:c r="D21434" s="21" t="s">
        <x:v>58552</x:v>
      </x:c>
      <x:c r="E21434" s="21" t="s">
        <x:v>34</x:v>
      </x:c>
      <x:c r="F21434" s="33" t="s">
        <x:v>26372</x:v>
      </x:c>
      <x:c r="G21434" s="33" t="s">
        <x:v>26371</x:v>
      </x:c>
      <x:c r="H21434" s="22">
        <x:v>0</x:v>
      </x:c>
    </x:row>
    <x:row r="21435" spans="1:8" ht="20.149999999999999" customHeight="1" x14ac:dyDescent="0.35">
      <x:c r="A21435" s="21">
        <x:v>3019924326</x:v>
      </x:c>
      <x:c r="B21435" s="23" t="s">
        <x:v>13</x:v>
      </x:c>
      <x:c r="C21435" s="21" t="s">
        <x:v>48815</x:v>
      </x:c>
      <x:c r="D21435" s="21" t="s">
        <x:v>57428</x:v>
      </x:c>
      <x:c r="E21435" s="21" t="s">
        <x:v>34</x:v>
      </x:c>
      <x:c r="F21435" s="33" t="s">
        <x:v>26374</x:v>
      </x:c>
      <x:c r="G21435" s="33" t="s">
        <x:v>26373</x:v>
      </x:c>
      <x:c r="H21435" s="22">
        <x:v>0</x:v>
      </x:c>
    </x:row>
    <x:row r="21436" spans="1:8" ht="20.149999999999999" customHeight="1" x14ac:dyDescent="0.35">
      <x:c r="A21436" s="21">
        <x:v>3019924327</x:v>
      </x:c>
      <x:c r="B21436" s="23" t="s">
        <x:v>13</x:v>
      </x:c>
      <x:c r="C21436" s="21" t="s">
        <x:v>48700</x:v>
      </x:c>
      <x:c r="D21436" s="21" t="s">
        <x:v>61552</x:v>
      </x:c>
      <x:c r="E21436" s="21" t="s">
        <x:v>14</x:v>
      </x:c>
      <x:c r="F21436" s="33" t="s">
        <x:v>26376</x:v>
      </x:c>
      <x:c r="G21436" s="33" t="s">
        <x:v>26375</x:v>
      </x:c>
      <x:c r="H21436" s="22">
        <x:v>0</x:v>
      </x:c>
    </x:row>
    <x:row r="21437" spans="1:8" ht="20.149999999999999" customHeight="1" x14ac:dyDescent="0.35">
      <x:c r="A21437" s="21">
        <x:v>3019924331</x:v>
      </x:c>
      <x:c r="B21437" s="23" t="s">
        <x:v>13</x:v>
      </x:c>
      <x:c r="C21437" s="21" t="s">
        <x:v>41790</x:v>
      </x:c>
      <x:c r="D21437" s="21" t="s">
        <x:v>61553</x:v>
      </x:c>
      <x:c r="E21437" s="25" t="s">
        <x:v>34</x:v>
      </x:c>
      <x:c r="F21437" s="33" t="s">
        <x:v>26378</x:v>
      </x:c>
      <x:c r="G21437" s="33" t="s">
        <x:v>26377</x:v>
      </x:c>
      <x:c r="H21437" s="22">
        <x:v>0</x:v>
      </x:c>
    </x:row>
    <x:row r="21438" spans="1:8" ht="20.149999999999999" customHeight="1" x14ac:dyDescent="0.35">
      <x:c r="A21438" s="21">
        <x:v>3019924332</x:v>
      </x:c>
      <x:c r="B21438" s="23" t="s">
        <x:v>13</x:v>
      </x:c>
      <x:c r="C21438" s="21" t="s">
        <x:v>48816</x:v>
      </x:c>
      <x:c r="D21438" s="21" t="s">
        <x:v>57398</x:v>
      </x:c>
      <x:c r="E21438" s="21" t="s">
        <x:v>34</x:v>
      </x:c>
      <x:c r="F21438" s="33" t="s">
        <x:v>26380</x:v>
      </x:c>
      <x:c r="G21438" s="33" t="s">
        <x:v>26379</x:v>
      </x:c>
      <x:c r="H21438" s="22">
        <x:v>0</x:v>
      </x:c>
    </x:row>
    <x:row r="21439" spans="1:8" ht="20.149999999999999" customHeight="1" x14ac:dyDescent="0.35">
      <x:c r="A21439" s="21">
        <x:v>3019924333</x:v>
      </x:c>
      <x:c r="B21439" s="23" t="s">
        <x:v>13</x:v>
      </x:c>
      <x:c r="C21439" s="21" t="s">
        <x:v>48817</x:v>
      </x:c>
      <x:c r="D21439" s="21" t="s">
        <x:v>59581</x:v>
      </x:c>
      <x:c r="E21439" s="21" t="s">
        <x:v>14</x:v>
      </x:c>
      <x:c r="F21439" s="33" t="s">
        <x:v>26382</x:v>
      </x:c>
      <x:c r="G21439" s="33" t="s">
        <x:v>26381</x:v>
      </x:c>
      <x:c r="H21439" s="22">
        <x:v>0</x:v>
      </x:c>
    </x:row>
    <x:row r="21440" spans="1:8" ht="20.149999999999999" customHeight="1" x14ac:dyDescent="0.35">
      <x:c r="A21440" s="21">
        <x:v>3019924334</x:v>
      </x:c>
      <x:c r="B21440" s="23" t="s">
        <x:v>13</x:v>
      </x:c>
      <x:c r="C21440" s="21" t="s">
        <x:v>48818</x:v>
      </x:c>
      <x:c r="D21440" s="21" t="s">
        <x:v>56473</x:v>
      </x:c>
      <x:c r="E21440" s="21" t="s">
        <x:v>14</x:v>
      </x:c>
      <x:c r="F21440" s="33" t="s">
        <x:v>26384</x:v>
      </x:c>
      <x:c r="G21440" s="33" t="s">
        <x:v>26383</x:v>
      </x:c>
      <x:c r="H21440" s="22">
        <x:v>0</x:v>
      </x:c>
    </x:row>
    <x:row r="21441" spans="1:8" ht="20.149999999999999" customHeight="1" x14ac:dyDescent="0.35">
      <x:c r="A21441" s="21">
        <x:v>3019924335</x:v>
      </x:c>
      <x:c r="B21441" s="23" t="s">
        <x:v>13</x:v>
      </x:c>
      <x:c r="C21441" s="21" t="s">
        <x:v>48819</x:v>
      </x:c>
      <x:c r="D21441" s="21" t="s">
        <x:v>59284</x:v>
      </x:c>
      <x:c r="E21441" s="25" t="s">
        <x:v>34</x:v>
      </x:c>
      <x:c r="F21441" s="33" t="s">
        <x:v>26386</x:v>
      </x:c>
      <x:c r="G21441" s="33" t="s">
        <x:v>26385</x:v>
      </x:c>
      <x:c r="H21441" s="22">
        <x:v>0</x:v>
      </x:c>
    </x:row>
    <x:row r="21442" spans="1:8" ht="20.149999999999999" customHeight="1" x14ac:dyDescent="0.35">
      <x:c r="A21442" s="21">
        <x:v>3019924337</x:v>
      </x:c>
      <x:c r="B21442" s="23" t="s">
        <x:v>13</x:v>
      </x:c>
      <x:c r="C21442" s="21" t="s">
        <x:v>48820</x:v>
      </x:c>
      <x:c r="D21442" s="21" t="s">
        <x:v>61554</x:v>
      </x:c>
      <x:c r="E21442" s="25" t="s">
        <x:v>34</x:v>
      </x:c>
      <x:c r="F21442" s="33" t="s">
        <x:v>26388</x:v>
      </x:c>
      <x:c r="G21442" s="33" t="s">
        <x:v>26387</x:v>
      </x:c>
      <x:c r="H21442" s="22">
        <x:v>0</x:v>
      </x:c>
    </x:row>
    <x:row r="21443" spans="1:8" ht="20.149999999999999" customHeight="1" x14ac:dyDescent="0.35">
      <x:c r="A21443" s="21">
        <x:v>3019924338</x:v>
      </x:c>
      <x:c r="B21443" s="23" t="s">
        <x:v>13</x:v>
      </x:c>
      <x:c r="C21443" s="21" t="s">
        <x:v>48821</x:v>
      </x:c>
      <x:c r="D21443" s="21" t="s">
        <x:v>57396</x:v>
      </x:c>
      <x:c r="E21443" s="21" t="s">
        <x:v>34</x:v>
      </x:c>
      <x:c r="F21443" s="33" t="s">
        <x:v>26390</x:v>
      </x:c>
      <x:c r="G21443" s="33" t="s">
        <x:v>26389</x:v>
      </x:c>
      <x:c r="H21443" s="22">
        <x:v>0</x:v>
      </x:c>
    </x:row>
    <x:row r="21444" spans="1:8" ht="20.149999999999999" customHeight="1" x14ac:dyDescent="0.35">
      <x:c r="A21444" s="21">
        <x:v>3019924340</x:v>
      </x:c>
      <x:c r="B21444" s="23" t="s">
        <x:v>13</x:v>
      </x:c>
      <x:c r="C21444" s="21" t="s">
        <x:v>39032</x:v>
      </x:c>
      <x:c r="D21444" s="21" t="s">
        <x:v>56823</x:v>
      </x:c>
      <x:c r="E21444" s="21" t="s">
        <x:v>14</x:v>
      </x:c>
      <x:c r="F21444" s="33" t="s">
        <x:v>26392</x:v>
      </x:c>
      <x:c r="G21444" s="33" t="s">
        <x:v>26391</x:v>
      </x:c>
      <x:c r="H21444" s="22">
        <x:v>0</x:v>
      </x:c>
    </x:row>
    <x:row r="21445" spans="1:8" ht="20.149999999999999" customHeight="1" x14ac:dyDescent="0.35">
      <x:c r="A21445" s="21">
        <x:v>3019924348</x:v>
      </x:c>
      <x:c r="B21445" s="23" t="s">
        <x:v>13</x:v>
      </x:c>
      <x:c r="C21445" s="21" t="s">
        <x:v>39028</x:v>
      </x:c>
      <x:c r="D21445" s="21" t="s">
        <x:v>61555</x:v>
      </x:c>
      <x:c r="E21445" s="21" t="s">
        <x:v>34</x:v>
      </x:c>
      <x:c r="F21445" s="33" t="s">
        <x:v>26394</x:v>
      </x:c>
      <x:c r="G21445" s="33" t="s">
        <x:v>26393</x:v>
      </x:c>
      <x:c r="H21445" s="22">
        <x:v>0</x:v>
      </x:c>
    </x:row>
    <x:row r="21446" spans="1:8" ht="20.149999999999999" customHeight="1" x14ac:dyDescent="0.35">
      <x:c r="A21446" s="21">
        <x:v>3019924349</x:v>
      </x:c>
      <x:c r="B21446" s="23" t="s">
        <x:v>13</x:v>
      </x:c>
      <x:c r="C21446" s="21" t="s">
        <x:v>48822</x:v>
      </x:c>
      <x:c r="D21446" s="21" t="s">
        <x:v>58346</x:v>
      </x:c>
      <x:c r="E21446" s="25" t="s">
        <x:v>34</x:v>
      </x:c>
      <x:c r="F21446" s="33" t="s">
        <x:v>26396</x:v>
      </x:c>
      <x:c r="G21446" s="33" t="s">
        <x:v>26395</x:v>
      </x:c>
      <x:c r="H21446" s="22">
        <x:v>0</x:v>
      </x:c>
    </x:row>
    <x:row r="21447" spans="1:8" ht="20.149999999999999" customHeight="1" x14ac:dyDescent="0.35">
      <x:c r="A21447" s="21">
        <x:v>3019924350</x:v>
      </x:c>
      <x:c r="B21447" s="23" t="s">
        <x:v>13</x:v>
      </x:c>
      <x:c r="C21447" s="21" t="s">
        <x:v>37475</x:v>
      </x:c>
      <x:c r="D21447" s="21" t="s">
        <x:v>61556</x:v>
      </x:c>
      <x:c r="E21447" s="25" t="s">
        <x:v>34</x:v>
      </x:c>
      <x:c r="F21447" s="33" t="s">
        <x:v>26398</x:v>
      </x:c>
      <x:c r="G21447" s="33" t="s">
        <x:v>26397</x:v>
      </x:c>
      <x:c r="H21447" s="22">
        <x:v>0</x:v>
      </x:c>
    </x:row>
    <x:row r="21448" spans="1:8" ht="20.149999999999999" customHeight="1" x14ac:dyDescent="0.35">
      <x:c r="A21448" s="21">
        <x:v>3019924351</x:v>
      </x:c>
      <x:c r="B21448" s="23" t="s">
        <x:v>13</x:v>
      </x:c>
      <x:c r="C21448" s="21" t="s">
        <x:v>43026</x:v>
      </x:c>
      <x:c r="D21448" s="21" t="s">
        <x:v>61353</x:v>
      </x:c>
      <x:c r="E21448" s="21" t="s">
        <x:v>34</x:v>
      </x:c>
      <x:c r="F21448" s="33" t="s">
        <x:v>26400</x:v>
      </x:c>
      <x:c r="G21448" s="33" t="s">
        <x:v>26399</x:v>
      </x:c>
      <x:c r="H21448" s="22">
        <x:v>0</x:v>
      </x:c>
    </x:row>
    <x:row r="21449" spans="1:8" ht="20.149999999999999" customHeight="1" x14ac:dyDescent="0.35">
      <x:c r="A21449" s="21">
        <x:v>3019924353</x:v>
      </x:c>
      <x:c r="B21449" s="23" t="s">
        <x:v>13</x:v>
      </x:c>
      <x:c r="C21449" s="21" t="s">
        <x:v>48823</x:v>
      </x:c>
      <x:c r="D21449" s="21" t="s">
        <x:v>59233</x:v>
      </x:c>
      <x:c r="E21449" s="21" t="s">
        <x:v>34</x:v>
      </x:c>
      <x:c r="F21449" s="33" t="s">
        <x:v>26402</x:v>
      </x:c>
      <x:c r="G21449" s="33" t="s">
        <x:v>26401</x:v>
      </x:c>
      <x:c r="H21449" s="22">
        <x:v>0</x:v>
      </x:c>
    </x:row>
    <x:row r="21450" spans="1:8" ht="20.149999999999999" customHeight="1" x14ac:dyDescent="0.35">
      <x:c r="A21450" s="21">
        <x:v>3019924354</x:v>
      </x:c>
      <x:c r="B21450" s="23" t="s">
        <x:v>13</x:v>
      </x:c>
      <x:c r="C21450" s="21" t="s">
        <x:v>37258</x:v>
      </x:c>
      <x:c r="D21450" s="21" t="s">
        <x:v>57047</x:v>
      </x:c>
      <x:c r="E21450" s="21" t="s">
        <x:v>14</x:v>
      </x:c>
      <x:c r="F21450" s="33" t="s">
        <x:v>26404</x:v>
      </x:c>
      <x:c r="G21450" s="33" t="s">
        <x:v>26403</x:v>
      </x:c>
      <x:c r="H21450" s="22">
        <x:v>0</x:v>
      </x:c>
    </x:row>
    <x:row r="21451" spans="1:8" ht="20.149999999999999" customHeight="1" x14ac:dyDescent="0.35">
      <x:c r="A21451" s="21">
        <x:v>3019924357</x:v>
      </x:c>
      <x:c r="B21451" s="23" t="s">
        <x:v>13</x:v>
      </x:c>
      <x:c r="C21451" s="21" t="s">
        <x:v>41829</x:v>
      </x:c>
      <x:c r="D21451" s="21" t="s">
        <x:v>61557</x:v>
      </x:c>
      <x:c r="E21451" s="21" t="s">
        <x:v>14</x:v>
      </x:c>
      <x:c r="F21451" s="33" t="s">
        <x:v>26406</x:v>
      </x:c>
      <x:c r="G21451" s="33" t="s">
        <x:v>26405</x:v>
      </x:c>
      <x:c r="H21451" s="22">
        <x:v>0</x:v>
      </x:c>
    </x:row>
    <x:row r="21452" spans="1:8" ht="20.149999999999999" customHeight="1" x14ac:dyDescent="0.35">
      <x:c r="A21452" s="21">
        <x:v>3019924358</x:v>
      </x:c>
      <x:c r="B21452" s="23" t="s">
        <x:v>13</x:v>
      </x:c>
      <x:c r="C21452" s="21" t="s">
        <x:v>48824</x:v>
      </x:c>
      <x:c r="D21452" s="21" t="s">
        <x:v>58085</x:v>
      </x:c>
      <x:c r="E21452" s="21" t="s">
        <x:v>34</x:v>
      </x:c>
      <x:c r="F21452" s="33" t="s">
        <x:v>26408</x:v>
      </x:c>
      <x:c r="G21452" s="33" t="s">
        <x:v>26407</x:v>
      </x:c>
      <x:c r="H21452" s="22">
        <x:v>0</x:v>
      </x:c>
    </x:row>
    <x:row r="21453" spans="1:8" ht="20.149999999999999" customHeight="1" x14ac:dyDescent="0.35">
      <x:c r="A21453" s="21">
        <x:v>3019924359</x:v>
      </x:c>
      <x:c r="B21453" s="23" t="s">
        <x:v>13</x:v>
      </x:c>
      <x:c r="C21453" s="21" t="s">
        <x:v>36774</x:v>
      </x:c>
      <x:c r="D21453" s="21" t="s">
        <x:v>57411</x:v>
      </x:c>
      <x:c r="E21453" s="21" t="s">
        <x:v>14</x:v>
      </x:c>
      <x:c r="F21453" s="33" t="s">
        <x:v>26410</x:v>
      </x:c>
      <x:c r="G21453" s="33" t="s">
        <x:v>26409</x:v>
      </x:c>
      <x:c r="H21453" s="22">
        <x:v>0</x:v>
      </x:c>
    </x:row>
    <x:row r="21454" spans="1:8" ht="20.149999999999999" customHeight="1" x14ac:dyDescent="0.35">
      <x:c r="A21454" s="21">
        <x:v>3019924361</x:v>
      </x:c>
      <x:c r="B21454" s="23" t="s">
        <x:v>13</x:v>
      </x:c>
      <x:c r="C21454" s="21" t="s">
        <x:v>48461</x:v>
      </x:c>
      <x:c r="D21454" s="21" t="s">
        <x:v>59708</x:v>
      </x:c>
      <x:c r="E21454" s="21" t="s">
        <x:v>34</x:v>
      </x:c>
      <x:c r="F21454" s="33" t="s">
        <x:v>26412</x:v>
      </x:c>
      <x:c r="G21454" s="33" t="s">
        <x:v>26411</x:v>
      </x:c>
      <x:c r="H21454" s="22">
        <x:v>0</x:v>
      </x:c>
    </x:row>
    <x:row r="21455" spans="1:8" ht="20.149999999999999" customHeight="1" x14ac:dyDescent="0.35">
      <x:c r="A21455" s="21">
        <x:v>3019924364</x:v>
      </x:c>
      <x:c r="B21455" s="23" t="s">
        <x:v>13</x:v>
      </x:c>
      <x:c r="C21455" s="21" t="s">
        <x:v>45200</x:v>
      </x:c>
      <x:c r="D21455" s="21" t="s">
        <x:v>56387</x:v>
      </x:c>
      <x:c r="E21455" s="21" t="s">
        <x:v>14</x:v>
      </x:c>
      <x:c r="F21455" s="33" t="s">
        <x:v>26414</x:v>
      </x:c>
      <x:c r="G21455" s="33" t="s">
        <x:v>26413</x:v>
      </x:c>
      <x:c r="H21455" s="22">
        <x:v>0</x:v>
      </x:c>
    </x:row>
    <x:row r="21456" spans="1:8" ht="20.149999999999999" customHeight="1" x14ac:dyDescent="0.35">
      <x:c r="A21456" s="21">
        <x:v>3019924370</x:v>
      </x:c>
      <x:c r="B21456" s="23" t="s">
        <x:v>13</x:v>
      </x:c>
      <x:c r="C21456" s="21" t="s">
        <x:v>39032</x:v>
      </x:c>
      <x:c r="D21456" s="21" t="s">
        <x:v>56823</x:v>
      </x:c>
      <x:c r="E21456" s="21" t="s">
        <x:v>14</x:v>
      </x:c>
      <x:c r="F21456" s="33" t="s">
        <x:v>26416</x:v>
      </x:c>
      <x:c r="G21456" s="33" t="s">
        <x:v>26415</x:v>
      </x:c>
      <x:c r="H21456" s="22">
        <x:v>0</x:v>
      </x:c>
    </x:row>
    <x:row r="21457" spans="1:8" ht="20.149999999999999" customHeight="1" x14ac:dyDescent="0.35">
      <x:c r="A21457" s="21">
        <x:v>3019924374</x:v>
      </x:c>
      <x:c r="B21457" s="23" t="s">
        <x:v>13</x:v>
      </x:c>
      <x:c r="C21457" s="21" t="s">
        <x:v>48825</x:v>
      </x:c>
      <x:c r="D21457" s="21" t="s">
        <x:v>56823</x:v>
      </x:c>
      <x:c r="E21457" s="25" t="s">
        <x:v>14</x:v>
      </x:c>
      <x:c r="F21457" s="33" t="s">
        <x:v>26418</x:v>
      </x:c>
      <x:c r="G21457" s="33" t="s">
        <x:v>26417</x:v>
      </x:c>
      <x:c r="H21457" s="22">
        <x:v>0</x:v>
      </x:c>
    </x:row>
    <x:row r="21458" spans="1:8" ht="20.149999999999999" customHeight="1" x14ac:dyDescent="0.35">
      <x:c r="A21458" s="21">
        <x:v>3019924375</x:v>
      </x:c>
      <x:c r="B21458" s="23" t="s">
        <x:v>13</x:v>
      </x:c>
      <x:c r="C21458" s="21" t="s">
        <x:v>43259</x:v>
      </x:c>
      <x:c r="D21458" s="21" t="s">
        <x:v>61558</x:v>
      </x:c>
      <x:c r="E21458" s="21" t="s">
        <x:v>34</x:v>
      </x:c>
      <x:c r="F21458" s="33" t="s">
        <x:v>26280</x:v>
      </x:c>
      <x:c r="G21458" s="33" t="s">
        <x:v>26419</x:v>
      </x:c>
      <x:c r="H21458" s="22">
        <x:v>0</x:v>
      </x:c>
    </x:row>
    <x:row r="21459" spans="1:8" ht="20.149999999999999" customHeight="1" x14ac:dyDescent="0.35">
      <x:c r="A21459" s="21">
        <x:v>3019924393</x:v>
      </x:c>
      <x:c r="B21459" s="23" t="s">
        <x:v>13</x:v>
      </x:c>
      <x:c r="C21459" s="21" t="s">
        <x:v>48826</x:v>
      </x:c>
      <x:c r="D21459" s="21" t="s">
        <x:v>56823</x:v>
      </x:c>
      <x:c r="E21459" s="21" t="s">
        <x:v>14</x:v>
      </x:c>
      <x:c r="F21459" s="33" t="s">
        <x:v>26421</x:v>
      </x:c>
      <x:c r="G21459" s="33" t="s">
        <x:v>26420</x:v>
      </x:c>
      <x:c r="H21459" s="22">
        <x:v>0</x:v>
      </x:c>
    </x:row>
    <x:row r="21460" spans="1:8" ht="20.149999999999999" customHeight="1" x14ac:dyDescent="0.35">
      <x:c r="A21460" s="21">
        <x:v>3019924397</x:v>
      </x:c>
      <x:c r="B21460" s="23" t="s">
        <x:v>13</x:v>
      </x:c>
      <x:c r="C21460" s="21" t="s">
        <x:v>48827</x:v>
      </x:c>
      <x:c r="D21460" s="21" t="s">
        <x:v>56778</x:v>
      </x:c>
      <x:c r="E21460" s="25" t="s">
        <x:v>34</x:v>
      </x:c>
      <x:c r="F21460" s="33" t="s">
        <x:v>26423</x:v>
      </x:c>
      <x:c r="G21460" s="33" t="s">
        <x:v>26422</x:v>
      </x:c>
      <x:c r="H21460" s="22">
        <x:v>0</x:v>
      </x:c>
    </x:row>
    <x:row r="21461" spans="1:8" ht="20.149999999999999" customHeight="1" x14ac:dyDescent="0.35">
      <x:c r="A21461" s="21">
        <x:v>3019924400</x:v>
      </x:c>
      <x:c r="B21461" s="23" t="s">
        <x:v>13</x:v>
      </x:c>
      <x:c r="C21461" s="21" t="s">
        <x:v>41043</x:v>
      </x:c>
      <x:c r="D21461" s="21" t="s">
        <x:v>56726</x:v>
      </x:c>
      <x:c r="E21461" s="25" t="s">
        <x:v>34</x:v>
      </x:c>
      <x:c r="F21461" s="33" t="s">
        <x:v>26425</x:v>
      </x:c>
      <x:c r="G21461" s="33" t="s">
        <x:v>26424</x:v>
      </x:c>
      <x:c r="H21461" s="22">
        <x:v>0</x:v>
      </x:c>
    </x:row>
    <x:row r="21462" spans="1:8" ht="20.149999999999999" customHeight="1" x14ac:dyDescent="0.35">
      <x:c r="A21462" s="21">
        <x:v>3019924401</x:v>
      </x:c>
      <x:c r="B21462" s="23" t="s">
        <x:v>13</x:v>
      </x:c>
      <x:c r="C21462" s="21" t="s">
        <x:v>48828</x:v>
      </x:c>
      <x:c r="D21462" s="21" t="s">
        <x:v>57729</x:v>
      </x:c>
      <x:c r="E21462" s="25" t="s">
        <x:v>34</x:v>
      </x:c>
      <x:c r="F21462" s="33" t="s">
        <x:v>26427</x:v>
      </x:c>
      <x:c r="G21462" s="33" t="s">
        <x:v>26426</x:v>
      </x:c>
      <x:c r="H21462" s="22">
        <x:v>0</x:v>
      </x:c>
    </x:row>
    <x:row r="21463" spans="1:8" ht="20.149999999999999" customHeight="1" x14ac:dyDescent="0.35">
      <x:c r="A21463" s="21">
        <x:v>3019924402</x:v>
      </x:c>
      <x:c r="B21463" s="23" t="s">
        <x:v>13</x:v>
      </x:c>
      <x:c r="C21463" s="21" t="s">
        <x:v>38773</x:v>
      </x:c>
      <x:c r="D21463" s="21" t="s">
        <x:v>56393</x:v>
      </x:c>
      <x:c r="E21463" s="21" t="s">
        <x:v>34</x:v>
      </x:c>
      <x:c r="F21463" s="33" t="s">
        <x:v>26429</x:v>
      </x:c>
      <x:c r="G21463" s="33" t="s">
        <x:v>26428</x:v>
      </x:c>
      <x:c r="H21463" s="22">
        <x:v>0</x:v>
      </x:c>
    </x:row>
    <x:row r="21464" spans="1:8" ht="20.149999999999999" customHeight="1" x14ac:dyDescent="0.35">
      <x:c r="A21464" s="21">
        <x:v>3019924403</x:v>
      </x:c>
      <x:c r="B21464" s="23" t="s">
        <x:v>13</x:v>
      </x:c>
      <x:c r="C21464" s="21" t="s">
        <x:v>40354</x:v>
      </x:c>
      <x:c r="D21464" s="21" t="s">
        <x:v>57584</x:v>
      </x:c>
      <x:c r="E21464" s="21" t="s">
        <x:v>14</x:v>
      </x:c>
      <x:c r="F21464" s="33" t="s">
        <x:v>26431</x:v>
      </x:c>
      <x:c r="G21464" s="33" t="s">
        <x:v>26430</x:v>
      </x:c>
      <x:c r="H21464" s="22">
        <x:v>0</x:v>
      </x:c>
    </x:row>
    <x:row r="21465" spans="1:8" ht="20.149999999999999" customHeight="1" x14ac:dyDescent="0.35">
      <x:c r="A21465" s="21">
        <x:v>3019924404</x:v>
      </x:c>
      <x:c r="B21465" s="23" t="s">
        <x:v>13</x:v>
      </x:c>
      <x:c r="C21465" s="21" t="s">
        <x:v>48829</x:v>
      </x:c>
      <x:c r="D21465" s="21" t="s">
        <x:v>56724</x:v>
      </x:c>
      <x:c r="E21465" s="25" t="s">
        <x:v>14</x:v>
      </x:c>
      <x:c r="F21465" s="33" t="s">
        <x:v>26433</x:v>
      </x:c>
      <x:c r="G21465" s="33" t="s">
        <x:v>26432</x:v>
      </x:c>
      <x:c r="H21465" s="22">
        <x:v>0</x:v>
      </x:c>
    </x:row>
    <x:row r="21466" spans="1:8" ht="20.149999999999999" customHeight="1" x14ac:dyDescent="0.35">
      <x:c r="A21466" s="21">
        <x:v>3019924405</x:v>
      </x:c>
      <x:c r="B21466" s="23" t="s">
        <x:v>13</x:v>
      </x:c>
      <x:c r="C21466" s="21" t="s">
        <x:v>48679</x:v>
      </x:c>
      <x:c r="D21466" s="21" t="s">
        <x:v>56527</x:v>
      </x:c>
      <x:c r="E21466" s="21" t="s">
        <x:v>14</x:v>
      </x:c>
      <x:c r="F21466" s="33" t="s">
        <x:v>26435</x:v>
      </x:c>
      <x:c r="G21466" s="33" t="s">
        <x:v>26434</x:v>
      </x:c>
      <x:c r="H21466" s="22">
        <x:v>0</x:v>
      </x:c>
    </x:row>
    <x:row r="21467" spans="1:8" ht="20.149999999999999" customHeight="1" x14ac:dyDescent="0.35">
      <x:c r="A21467" s="21">
        <x:v>3019924406</x:v>
      </x:c>
      <x:c r="B21467" s="23" t="s">
        <x:v>13</x:v>
      </x:c>
      <x:c r="C21467" s="21" t="s">
        <x:v>42926</x:v>
      </x:c>
      <x:c r="D21467" s="21" t="s">
        <x:v>57255</x:v>
      </x:c>
      <x:c r="E21467" s="25" t="s">
        <x:v>14</x:v>
      </x:c>
      <x:c r="F21467" s="33" t="s">
        <x:v>26437</x:v>
      </x:c>
      <x:c r="G21467" s="33" t="s">
        <x:v>26436</x:v>
      </x:c>
      <x:c r="H21467" s="22">
        <x:v>0</x:v>
      </x:c>
    </x:row>
    <x:row r="21468" spans="1:8" ht="20.149999999999999" customHeight="1" x14ac:dyDescent="0.35">
      <x:c r="A21468" s="21">
        <x:v>3019924408</x:v>
      </x:c>
      <x:c r="B21468" s="23" t="s">
        <x:v>13</x:v>
      </x:c>
      <x:c r="C21468" s="21" t="s">
        <x:v>48830</x:v>
      </x:c>
      <x:c r="D21468" s="21" t="s">
        <x:v>57688</x:v>
      </x:c>
      <x:c r="E21468" s="21" t="s">
        <x:v>34</x:v>
      </x:c>
      <x:c r="F21468" s="33" t="s">
        <x:v>26439</x:v>
      </x:c>
      <x:c r="G21468" s="33" t="s">
        <x:v>26438</x:v>
      </x:c>
      <x:c r="H21468" s="22">
        <x:v>0</x:v>
      </x:c>
    </x:row>
    <x:row r="21469" spans="1:8" ht="20.149999999999999" customHeight="1" x14ac:dyDescent="0.35">
      <x:c r="A21469" s="21">
        <x:v>3019924409</x:v>
      </x:c>
      <x:c r="B21469" s="23" t="s">
        <x:v>13</x:v>
      </x:c>
      <x:c r="C21469" s="21" t="s">
        <x:v>48831</x:v>
      </x:c>
      <x:c r="D21469" s="21" t="s">
        <x:v>57889</x:v>
      </x:c>
      <x:c r="E21469" s="21" t="s">
        <x:v>14</x:v>
      </x:c>
      <x:c r="F21469" s="33" t="s">
        <x:v>26441</x:v>
      </x:c>
      <x:c r="G21469" s="33" t="s">
        <x:v>26440</x:v>
      </x:c>
      <x:c r="H21469" s="22">
        <x:v>0</x:v>
      </x:c>
    </x:row>
    <x:row r="21470" spans="1:8" ht="20.149999999999999" customHeight="1" x14ac:dyDescent="0.35">
      <x:c r="A21470" s="21">
        <x:v>3019924413</x:v>
      </x:c>
      <x:c r="B21470" s="23" t="s">
        <x:v>13</x:v>
      </x:c>
      <x:c r="C21470" s="21" t="s">
        <x:v>38195</x:v>
      </x:c>
      <x:c r="D21470" s="21" t="s">
        <x:v>57330</x:v>
      </x:c>
      <x:c r="E21470" s="21" t="s">
        <x:v>34</x:v>
      </x:c>
      <x:c r="F21470" s="33" t="s">
        <x:v>26443</x:v>
      </x:c>
      <x:c r="G21470" s="33" t="s">
        <x:v>26442</x:v>
      </x:c>
      <x:c r="H21470" s="22">
        <x:v>0</x:v>
      </x:c>
    </x:row>
    <x:row r="21471" spans="1:8" ht="20.149999999999999" customHeight="1" x14ac:dyDescent="0.35">
      <x:c r="A21471" s="21">
        <x:v>3019924414</x:v>
      </x:c>
      <x:c r="B21471" s="23" t="s">
        <x:v>13</x:v>
      </x:c>
      <x:c r="C21471" s="21" t="s">
        <x:v>48832</x:v>
      </x:c>
      <x:c r="D21471" s="21" t="s">
        <x:v>57104</x:v>
      </x:c>
      <x:c r="E21471" s="25" t="s">
        <x:v>14</x:v>
      </x:c>
      <x:c r="F21471" s="33" t="s">
        <x:v>26445</x:v>
      </x:c>
      <x:c r="G21471" s="33" t="s">
        <x:v>26444</x:v>
      </x:c>
      <x:c r="H21471" s="22">
        <x:v>0</x:v>
      </x:c>
    </x:row>
    <x:row r="21472" spans="1:8" ht="20.149999999999999" customHeight="1" x14ac:dyDescent="0.35">
      <x:c r="A21472" s="21">
        <x:v>3019924420</x:v>
      </x:c>
      <x:c r="B21472" s="23" t="s">
        <x:v>13</x:v>
      </x:c>
      <x:c r="C21472" s="21" t="s">
        <x:v>48833</x:v>
      </x:c>
      <x:c r="D21472" s="21" t="s">
        <x:v>61559</x:v>
      </x:c>
      <x:c r="E21472" s="25" t="s">
        <x:v>34</x:v>
      </x:c>
      <x:c r="F21472" s="33" t="s">
        <x:v>26447</x:v>
      </x:c>
      <x:c r="G21472" s="33" t="s">
        <x:v>26446</x:v>
      </x:c>
      <x:c r="H21472" s="22">
        <x:v>0</x:v>
      </x:c>
    </x:row>
    <x:row r="21473" spans="1:8" ht="20.149999999999999" customHeight="1" x14ac:dyDescent="0.35">
      <x:c r="A21473" s="21">
        <x:v>3019924431</x:v>
      </x:c>
      <x:c r="B21473" s="23" t="s">
        <x:v>13</x:v>
      </x:c>
      <x:c r="C21473" s="21" t="s">
        <x:v>48834</x:v>
      </x:c>
      <x:c r="D21473" s="21" t="s">
        <x:v>57389</x:v>
      </x:c>
      <x:c r="E21473" s="21" t="s">
        <x:v>14</x:v>
      </x:c>
      <x:c r="F21473" s="33" t="s">
        <x:v>26449</x:v>
      </x:c>
      <x:c r="G21473" s="33" t="s">
        <x:v>26448</x:v>
      </x:c>
      <x:c r="H21473" s="22">
        <x:v>0</x:v>
      </x:c>
    </x:row>
    <x:row r="21474" spans="1:8" ht="20.149999999999999" customHeight="1" x14ac:dyDescent="0.35">
      <x:c r="A21474" s="21">
        <x:v>3019924433</x:v>
      </x:c>
      <x:c r="B21474" s="23" t="s">
        <x:v>13</x:v>
      </x:c>
      <x:c r="C21474" s="21" t="s">
        <x:v>46013</x:v>
      </x:c>
      <x:c r="D21474" s="21" t="s">
        <x:v>57208</x:v>
      </x:c>
      <x:c r="E21474" s="21" t="s">
        <x:v>34</x:v>
      </x:c>
      <x:c r="F21474" s="33" t="s">
        <x:v>26451</x:v>
      </x:c>
      <x:c r="G21474" s="33" t="s">
        <x:v>26450</x:v>
      </x:c>
      <x:c r="H21474" s="22">
        <x:v>0</x:v>
      </x:c>
    </x:row>
    <x:row r="21475" spans="1:8" ht="20.149999999999999" customHeight="1" x14ac:dyDescent="0.35">
      <x:c r="A21475" s="21">
        <x:v>3019924443</x:v>
      </x:c>
      <x:c r="B21475" s="23" t="s">
        <x:v>13</x:v>
      </x:c>
      <x:c r="C21475" s="21" t="s">
        <x:v>48835</x:v>
      </x:c>
      <x:c r="D21475" s="21" t="s">
        <x:v>56393</x:v>
      </x:c>
      <x:c r="E21475" s="25" t="s">
        <x:v>34</x:v>
      </x:c>
      <x:c r="F21475" s="33" t="s">
        <x:v>26437</x:v>
      </x:c>
      <x:c r="G21475" s="33" t="s">
        <x:v>26452</x:v>
      </x:c>
      <x:c r="H21475" s="22">
        <x:v>0</x:v>
      </x:c>
    </x:row>
    <x:row r="21476" spans="1:8" ht="20.149999999999999" customHeight="1" x14ac:dyDescent="0.35">
      <x:c r="A21476" s="21">
        <x:v>3019924444</x:v>
      </x:c>
      <x:c r="B21476" s="23" t="s">
        <x:v>13</x:v>
      </x:c>
      <x:c r="C21476" s="21" t="s">
        <x:v>48836</x:v>
      </x:c>
      <x:c r="D21476" s="21" t="s">
        <x:v>56870</x:v>
      </x:c>
      <x:c r="E21476" s="21" t="s">
        <x:v>34</x:v>
      </x:c>
      <x:c r="F21476" s="33" t="s">
        <x:v>26454</x:v>
      </x:c>
      <x:c r="G21476" s="33" t="s">
        <x:v>26453</x:v>
      </x:c>
      <x:c r="H21476" s="22">
        <x:v>0</x:v>
      </x:c>
    </x:row>
    <x:row r="21477" spans="1:8" ht="20.149999999999999" customHeight="1" x14ac:dyDescent="0.35">
      <x:c r="A21477" s="21">
        <x:v>3019924445</x:v>
      </x:c>
      <x:c r="B21477" s="23" t="s">
        <x:v>13</x:v>
      </x:c>
      <x:c r="C21477" s="21" t="s">
        <x:v>48837</x:v>
      </x:c>
      <x:c r="D21477" s="21" t="s">
        <x:v>57879</x:v>
      </x:c>
      <x:c r="E21477" s="21" t="s">
        <x:v>34</x:v>
      </x:c>
      <x:c r="F21477" s="33" t="s">
        <x:v>26456</x:v>
      </x:c>
      <x:c r="G21477" s="33" t="s">
        <x:v>26455</x:v>
      </x:c>
      <x:c r="H21477" s="22">
        <x:v>0</x:v>
      </x:c>
    </x:row>
    <x:row r="21478" spans="1:8" ht="20.149999999999999" customHeight="1" x14ac:dyDescent="0.35">
      <x:c r="A21478" s="21">
        <x:v>3019924466</x:v>
      </x:c>
      <x:c r="B21478" s="23" t="s">
        <x:v>13</x:v>
      </x:c>
      <x:c r="C21478" s="21" t="s">
        <x:v>48838</x:v>
      </x:c>
      <x:c r="D21478" s="21" t="s">
        <x:v>56726</x:v>
      </x:c>
      <x:c r="E21478" s="21" t="s">
        <x:v>34</x:v>
      </x:c>
      <x:c r="F21478" s="33" t="s">
        <x:v>26458</x:v>
      </x:c>
      <x:c r="G21478" s="33" t="s">
        <x:v>26457</x:v>
      </x:c>
      <x:c r="H21478" s="22">
        <x:v>0</x:v>
      </x:c>
    </x:row>
    <x:row r="21479" spans="1:8" ht="20.149999999999999" customHeight="1" x14ac:dyDescent="0.35">
      <x:c r="A21479" s="21">
        <x:v>3019924469</x:v>
      </x:c>
      <x:c r="B21479" s="23" t="s">
        <x:v>13</x:v>
      </x:c>
      <x:c r="C21479" s="21" t="s">
        <x:v>37090</x:v>
      </x:c>
      <x:c r="D21479" s="21" t="s">
        <x:v>57079</x:v>
      </x:c>
      <x:c r="E21479" s="21" t="s">
        <x:v>34</x:v>
      </x:c>
      <x:c r="F21479" s="33" t="s">
        <x:v>26460</x:v>
      </x:c>
      <x:c r="G21479" s="33" t="s">
        <x:v>26459</x:v>
      </x:c>
      <x:c r="H21479" s="22">
        <x:v>0</x:v>
      </x:c>
    </x:row>
    <x:row r="21480" spans="1:8" ht="20.149999999999999" customHeight="1" x14ac:dyDescent="0.35">
      <x:c r="A21480" s="21">
        <x:v>3019924471</x:v>
      </x:c>
      <x:c r="B21480" s="23" t="s">
        <x:v>13</x:v>
      </x:c>
      <x:c r="C21480" s="21" t="s">
        <x:v>48839</x:v>
      </x:c>
      <x:c r="D21480" s="21" t="s">
        <x:v>61515</x:v>
      </x:c>
      <x:c r="E21480" s="25" t="s">
        <x:v>14</x:v>
      </x:c>
      <x:c r="F21480" s="33" t="s">
        <x:v>26462</x:v>
      </x:c>
      <x:c r="G21480" s="33" t="s">
        <x:v>26461</x:v>
      </x:c>
      <x:c r="H21480" s="22">
        <x:v>0</x:v>
      </x:c>
    </x:row>
    <x:row r="21481" spans="1:8" ht="20.149999999999999" customHeight="1" x14ac:dyDescent="0.35">
      <x:c r="A21481" s="21">
        <x:v>3019924474</x:v>
      </x:c>
      <x:c r="B21481" s="23" t="s">
        <x:v>13</x:v>
      </x:c>
      <x:c r="C21481" s="21" t="s">
        <x:v>48840</x:v>
      </x:c>
      <x:c r="D21481" s="21" t="s">
        <x:v>61560</x:v>
      </x:c>
      <x:c r="E21481" s="21" t="s">
        <x:v>34</x:v>
      </x:c>
      <x:c r="F21481" s="33" t="s">
        <x:v>26464</x:v>
      </x:c>
      <x:c r="G21481" s="33" t="s">
        <x:v>26463</x:v>
      </x:c>
      <x:c r="H21481" s="22">
        <x:v>0</x:v>
      </x:c>
    </x:row>
    <x:row r="21482" spans="1:8" ht="20.149999999999999" customHeight="1" x14ac:dyDescent="0.35">
      <x:c r="A21482" s="21">
        <x:v>3019924477</x:v>
      </x:c>
      <x:c r="B21482" s="23" t="s">
        <x:v>13</x:v>
      </x:c>
      <x:c r="C21482" s="21" t="s">
        <x:v>42970</x:v>
      </x:c>
      <x:c r="D21482" s="21" t="s">
        <x:v>57013</x:v>
      </x:c>
      <x:c r="E21482" s="25" t="s">
        <x:v>34</x:v>
      </x:c>
      <x:c r="F21482" s="33" t="s">
        <x:v>26466</x:v>
      </x:c>
      <x:c r="G21482" s="33" t="s">
        <x:v>26465</x:v>
      </x:c>
      <x:c r="H21482" s="22">
        <x:v>0</x:v>
      </x:c>
    </x:row>
    <x:row r="21483" spans="1:8" ht="20.149999999999999" customHeight="1" x14ac:dyDescent="0.35">
      <x:c r="A21483" s="21">
        <x:v>3019924490</x:v>
      </x:c>
      <x:c r="B21483" s="23" t="s">
        <x:v>13</x:v>
      </x:c>
      <x:c r="C21483" s="21" t="s">
        <x:v>43590</x:v>
      </x:c>
      <x:c r="D21483" s="21" t="s">
        <x:v>61561</x:v>
      </x:c>
      <x:c r="E21483" s="25" t="s">
        <x:v>34</x:v>
      </x:c>
      <x:c r="F21483" s="33" t="s">
        <x:v>26468</x:v>
      </x:c>
      <x:c r="G21483" s="33" t="s">
        <x:v>26467</x:v>
      </x:c>
      <x:c r="H21483" s="22">
        <x:v>0</x:v>
      </x:c>
    </x:row>
    <x:row r="21484" spans="1:8" ht="20.149999999999999" customHeight="1" x14ac:dyDescent="0.35">
      <x:c r="A21484" s="21">
        <x:v>3019924493</x:v>
      </x:c>
      <x:c r="B21484" s="23" t="s">
        <x:v>13</x:v>
      </x:c>
      <x:c r="C21484" s="21" t="s">
        <x:v>36827</x:v>
      </x:c>
      <x:c r="D21484" s="21" t="s">
        <x:v>57658</x:v>
      </x:c>
      <x:c r="E21484" s="21" t="s">
        <x:v>14</x:v>
      </x:c>
      <x:c r="F21484" s="33" t="s">
        <x:v>26470</x:v>
      </x:c>
      <x:c r="G21484" s="33" t="s">
        <x:v>26469</x:v>
      </x:c>
      <x:c r="H21484" s="22">
        <x:v>0</x:v>
      </x:c>
    </x:row>
    <x:row r="21485" spans="1:8" ht="20.149999999999999" customHeight="1" x14ac:dyDescent="0.35">
      <x:c r="A21485" s="21">
        <x:v>3019924494</x:v>
      </x:c>
      <x:c r="B21485" s="23" t="s">
        <x:v>13</x:v>
      </x:c>
      <x:c r="C21485" s="21" t="s">
        <x:v>48841</x:v>
      </x:c>
      <x:c r="D21485" s="21" t="s">
        <x:v>61562</x:v>
      </x:c>
      <x:c r="E21485" s="25" t="s">
        <x:v>14</x:v>
      </x:c>
      <x:c r="F21485" s="33" t="s">
        <x:v>26472</x:v>
      </x:c>
      <x:c r="G21485" s="33" t="s">
        <x:v>26471</x:v>
      </x:c>
      <x:c r="H21485" s="22">
        <x:v>0</x:v>
      </x:c>
    </x:row>
    <x:row r="21486" spans="1:8" ht="20.149999999999999" customHeight="1" x14ac:dyDescent="0.35">
      <x:c r="A21486" s="21">
        <x:v>3019924496</x:v>
      </x:c>
      <x:c r="B21486" s="23" t="s">
        <x:v>13</x:v>
      </x:c>
      <x:c r="C21486" s="21" t="s">
        <x:v>41222</x:v>
      </x:c>
      <x:c r="D21486" s="21" t="s">
        <x:v>57276</x:v>
      </x:c>
      <x:c r="E21486" s="21" t="s">
        <x:v>14</x:v>
      </x:c>
      <x:c r="F21486" s="33" t="s">
        <x:v>26474</x:v>
      </x:c>
      <x:c r="G21486" s="33" t="s">
        <x:v>26473</x:v>
      </x:c>
      <x:c r="H21486" s="22">
        <x:v>0</x:v>
      </x:c>
    </x:row>
    <x:row r="21487" spans="1:8" ht="20.149999999999999" customHeight="1" x14ac:dyDescent="0.35">
      <x:c r="A21487" s="21">
        <x:v>3019924499</x:v>
      </x:c>
      <x:c r="B21487" s="23" t="s">
        <x:v>13</x:v>
      </x:c>
      <x:c r="C21487" s="21" t="s">
        <x:v>47604</x:v>
      </x:c>
      <x:c r="D21487" s="21" t="s">
        <x:v>61563</x:v>
      </x:c>
      <x:c r="E21487" s="25" t="s">
        <x:v>34</x:v>
      </x:c>
      <x:c r="F21487" s="33" t="s">
        <x:v>26476</x:v>
      </x:c>
      <x:c r="G21487" s="33" t="s">
        <x:v>26475</x:v>
      </x:c>
      <x:c r="H21487" s="22">
        <x:v>0</x:v>
      </x:c>
    </x:row>
    <x:row r="21488" spans="1:8" ht="20.149999999999999" customHeight="1" x14ac:dyDescent="0.35">
      <x:c r="A21488" s="21">
        <x:v>3019924500</x:v>
      </x:c>
      <x:c r="B21488" s="23" t="s">
        <x:v>13</x:v>
      </x:c>
      <x:c r="C21488" s="21" t="s">
        <x:v>37818</x:v>
      </x:c>
      <x:c r="D21488" s="21" t="s">
        <x:v>61335</x:v>
      </x:c>
      <x:c r="E21488" s="21" t="s">
        <x:v>14</x:v>
      </x:c>
      <x:c r="F21488" s="33" t="s">
        <x:v>26478</x:v>
      </x:c>
      <x:c r="G21488" s="33" t="s">
        <x:v>26477</x:v>
      </x:c>
      <x:c r="H21488" s="22">
        <x:v>0</x:v>
      </x:c>
    </x:row>
    <x:row r="21489" spans="1:8" ht="20.149999999999999" customHeight="1" x14ac:dyDescent="0.35">
      <x:c r="A21489" s="21">
        <x:v>3019924501</x:v>
      </x:c>
      <x:c r="B21489" s="23" t="s">
        <x:v>13</x:v>
      </x:c>
      <x:c r="C21489" s="21" t="s">
        <x:v>48842</x:v>
      </x:c>
      <x:c r="D21489" s="21" t="s">
        <x:v>56369</x:v>
      </x:c>
      <x:c r="E21489" s="25" t="s">
        <x:v>34</x:v>
      </x:c>
      <x:c r="F21489" s="33" t="s">
        <x:v>26480</x:v>
      </x:c>
      <x:c r="G21489" s="33" t="s">
        <x:v>26479</x:v>
      </x:c>
      <x:c r="H21489" s="22">
        <x:v>0</x:v>
      </x:c>
    </x:row>
    <x:row r="21490" spans="1:8" ht="56" x14ac:dyDescent="0.35">
      <x:c r="A21490" s="21">
        <x:v>3019924502</x:v>
      </x:c>
      <x:c r="B21490" s="23" t="s">
        <x:v>13</x:v>
      </x:c>
      <x:c r="C21490" s="21" t="s">
        <x:v>48843</x:v>
      </x:c>
      <x:c r="D21490" s="21" t="s">
        <x:v>59777</x:v>
      </x:c>
      <x:c r="E21490" s="25" t="s">
        <x:v>34</x:v>
      </x:c>
      <x:c r="F21490" s="33" t="s">
        <x:v>26482</x:v>
      </x:c>
      <x:c r="G21490" s="33" t="s">
        <x:v>26481</x:v>
      </x:c>
      <x:c r="H21490" s="22">
        <x:v>0</x:v>
      </x:c>
    </x:row>
    <x:row r="21491" spans="1:8" ht="42" x14ac:dyDescent="0.35">
      <x:c r="A21491" s="21">
        <x:v>3019924507</x:v>
      </x:c>
      <x:c r="B21491" s="23" t="s">
        <x:v>13</x:v>
      </x:c>
      <x:c r="C21491" s="21" t="s">
        <x:v>45060</x:v>
      </x:c>
      <x:c r="D21491" s="21" t="s">
        <x:v>61335</x:v>
      </x:c>
      <x:c r="E21491" s="25" t="s">
        <x:v>14</x:v>
      </x:c>
      <x:c r="F21491" s="33" t="s">
        <x:v>26484</x:v>
      </x:c>
      <x:c r="G21491" s="33" t="s">
        <x:v>26483</x:v>
      </x:c>
      <x:c r="H21491" s="22">
        <x:v>0</x:v>
      </x:c>
    </x:row>
    <x:row r="21492" spans="1:8" ht="56" x14ac:dyDescent="0.35">
      <x:c r="A21492" s="21">
        <x:v>3019924510</x:v>
      </x:c>
      <x:c r="B21492" s="23" t="s">
        <x:v>13</x:v>
      </x:c>
      <x:c r="C21492" s="21" t="s">
        <x:v>48844</x:v>
      </x:c>
      <x:c r="D21492" s="21" t="s">
        <x:v>59262</x:v>
      </x:c>
      <x:c r="E21492" s="25" t="s">
        <x:v>14</x:v>
      </x:c>
      <x:c r="F21492" s="33" t="s">
        <x:v>26486</x:v>
      </x:c>
      <x:c r="G21492" s="33" t="s">
        <x:v>26485</x:v>
      </x:c>
      <x:c r="H21492" s="22">
        <x:v>0</x:v>
      </x:c>
    </x:row>
    <x:row r="21493" spans="1:8" ht="42" x14ac:dyDescent="0.35">
      <x:c r="A21493" s="21">
        <x:v>3019924511</x:v>
      </x:c>
      <x:c r="B21493" s="23" t="s">
        <x:v>13</x:v>
      </x:c>
      <x:c r="C21493" s="21" t="s">
        <x:v>48845</x:v>
      </x:c>
      <x:c r="D21493" s="21" t="s">
        <x:v>56369</x:v>
      </x:c>
      <x:c r="E21493" s="25" t="s">
        <x:v>34</x:v>
      </x:c>
      <x:c r="F21493" s="33" t="s">
        <x:v>26488</x:v>
      </x:c>
      <x:c r="G21493" s="33" t="s">
        <x:v>26487</x:v>
      </x:c>
      <x:c r="H21493" s="22">
        <x:v>0</x:v>
      </x:c>
    </x:row>
    <x:row r="21494" spans="1:8" ht="56" x14ac:dyDescent="0.35">
      <x:c r="A21494" s="21">
        <x:v>3019924522</x:v>
      </x:c>
      <x:c r="B21494" s="23" t="s">
        <x:v>13</x:v>
      </x:c>
      <x:c r="C21494" s="21" t="s">
        <x:v>48846</x:v>
      </x:c>
      <x:c r="D21494" s="21" t="s">
        <x:v>60570</x:v>
      </x:c>
      <x:c r="E21494" s="21" t="s">
        <x:v>34</x:v>
      </x:c>
      <x:c r="F21494" s="33" t="s">
        <x:v>26490</x:v>
      </x:c>
      <x:c r="G21494" s="33" t="s">
        <x:v>26489</x:v>
      </x:c>
      <x:c r="H21494" s="22">
        <x:v>0</x:v>
      </x:c>
    </x:row>
    <x:row r="21495" spans="1:8" ht="42" x14ac:dyDescent="0.35">
      <x:c r="A21495" s="21">
        <x:v>3019924523</x:v>
      </x:c>
      <x:c r="B21495" s="23" t="s">
        <x:v>13</x:v>
      </x:c>
      <x:c r="C21495" s="21" t="s">
        <x:v>46259</x:v>
      </x:c>
      <x:c r="D21495" s="21" t="s">
        <x:v>59429</x:v>
      </x:c>
      <x:c r="E21495" s="25" t="s">
        <x:v>34</x:v>
      </x:c>
      <x:c r="F21495" s="33" t="s">
        <x:v>26492</x:v>
      </x:c>
      <x:c r="G21495" s="33" t="s">
        <x:v>26491</x:v>
      </x:c>
      <x:c r="H21495" s="22">
        <x:v>0</x:v>
      </x:c>
    </x:row>
    <x:row r="21496" spans="1:8" ht="56" x14ac:dyDescent="0.35">
      <x:c r="A21496" s="21">
        <x:v>3019924524</x:v>
      </x:c>
      <x:c r="B21496" s="23" t="s">
        <x:v>13</x:v>
      </x:c>
      <x:c r="C21496" s="21" t="s">
        <x:v>37991</x:v>
      </x:c>
      <x:c r="D21496" s="21" t="s">
        <x:v>56508</x:v>
      </x:c>
      <x:c r="E21496" s="25" t="s">
        <x:v>14</x:v>
      </x:c>
      <x:c r="F21496" s="33" t="s">
        <x:v>26494</x:v>
      </x:c>
      <x:c r="G21496" s="33" t="s">
        <x:v>26493</x:v>
      </x:c>
      <x:c r="H21496" s="22">
        <x:v>0</x:v>
      </x:c>
    </x:row>
    <x:row r="21497" spans="1:8" ht="42" x14ac:dyDescent="0.35">
      <x:c r="A21497" s="21">
        <x:v>3019924525</x:v>
      </x:c>
      <x:c r="B21497" s="23" t="s">
        <x:v>13</x:v>
      </x:c>
      <x:c r="C21497" s="21" t="s">
        <x:v>41171</x:v>
      </x:c>
      <x:c r="D21497" s="21" t="s">
        <x:v>56776</x:v>
      </x:c>
      <x:c r="E21497" s="21" t="s">
        <x:v>14</x:v>
      </x:c>
      <x:c r="F21497" s="33" t="s">
        <x:v>26496</x:v>
      </x:c>
      <x:c r="G21497" s="33" t="s">
        <x:v>26495</x:v>
      </x:c>
      <x:c r="H21497" s="22">
        <x:v>0</x:v>
      </x:c>
    </x:row>
    <x:row r="21498" spans="1:8" ht="42" x14ac:dyDescent="0.35">
      <x:c r="A21498" s="21">
        <x:v>3019924529</x:v>
      </x:c>
      <x:c r="B21498" s="23" t="s">
        <x:v>13</x:v>
      </x:c>
      <x:c r="C21498" s="21" t="s">
        <x:v>42950</x:v>
      </x:c>
      <x:c r="D21498" s="21" t="s">
        <x:v>56736</x:v>
      </x:c>
      <x:c r="E21498" s="21" t="s">
        <x:v>14</x:v>
      </x:c>
      <x:c r="F21498" s="33" t="s">
        <x:v>26498</x:v>
      </x:c>
      <x:c r="G21498" s="33" t="s">
        <x:v>26497</x:v>
      </x:c>
      <x:c r="H21498" s="22">
        <x:v>0</x:v>
      </x:c>
    </x:row>
    <x:row r="21499" spans="1:8" ht="56" x14ac:dyDescent="0.35">
      <x:c r="A21499" s="21">
        <x:v>3019924530</x:v>
      </x:c>
      <x:c r="B21499" s="23" t="s">
        <x:v>13</x:v>
      </x:c>
      <x:c r="C21499" s="21" t="s">
        <x:v>48847</x:v>
      </x:c>
      <x:c r="D21499" s="21" t="s">
        <x:v>61564</x:v>
      </x:c>
      <x:c r="E21499" s="25" t="s">
        <x:v>14</x:v>
      </x:c>
      <x:c r="F21499" s="33" t="s">
        <x:v>26500</x:v>
      </x:c>
      <x:c r="G21499" s="33" t="s">
        <x:v>26499</x:v>
      </x:c>
      <x:c r="H21499" s="22">
        <x:v>0</x:v>
      </x:c>
    </x:row>
    <x:row r="21500" spans="1:8" ht="56" x14ac:dyDescent="0.35">
      <x:c r="A21500" s="21">
        <x:v>3019924532</x:v>
      </x:c>
      <x:c r="B21500" s="23" t="s">
        <x:v>13</x:v>
      </x:c>
      <x:c r="C21500" s="21" t="s">
        <x:v>48848</x:v>
      </x:c>
      <x:c r="D21500" s="21" t="s">
        <x:v>57623</x:v>
      </x:c>
      <x:c r="E21500" s="21" t="s">
        <x:v>34</x:v>
      </x:c>
      <x:c r="F21500" s="33" t="s">
        <x:v>26502</x:v>
      </x:c>
      <x:c r="G21500" s="33" t="s">
        <x:v>26501</x:v>
      </x:c>
      <x:c r="H21500" s="22">
        <x:v>0</x:v>
      </x:c>
    </x:row>
    <x:row r="21501" spans="1:8" ht="56" x14ac:dyDescent="0.35">
      <x:c r="A21501" s="21">
        <x:v>3019924535</x:v>
      </x:c>
      <x:c r="B21501" s="23" t="s">
        <x:v>13</x:v>
      </x:c>
      <x:c r="C21501" s="21" t="s">
        <x:v>48849</x:v>
      </x:c>
      <x:c r="D21501" s="21" t="s">
        <x:v>57080</x:v>
      </x:c>
      <x:c r="E21501" s="25" t="s">
        <x:v>14</x:v>
      </x:c>
      <x:c r="F21501" s="33" t="s">
        <x:v>26504</x:v>
      </x:c>
      <x:c r="G21501" s="33" t="s">
        <x:v>26503</x:v>
      </x:c>
      <x:c r="H21501" s="22">
        <x:v>0</x:v>
      </x:c>
    </x:row>
    <x:row r="21502" spans="1:8" ht="56" x14ac:dyDescent="0.35">
      <x:c r="A21502" s="21">
        <x:v>3019924537</x:v>
      </x:c>
      <x:c r="B21502" s="23" t="s">
        <x:v>13</x:v>
      </x:c>
      <x:c r="C21502" s="21" t="s">
        <x:v>48850</x:v>
      </x:c>
      <x:c r="D21502" s="21" t="s">
        <x:v>56677</x:v>
      </x:c>
      <x:c r="E21502" s="25" t="s">
        <x:v>34</x:v>
      </x:c>
      <x:c r="F21502" s="33" t="s">
        <x:v>26506</x:v>
      </x:c>
      <x:c r="G21502" s="33" t="s">
        <x:v>26505</x:v>
      </x:c>
      <x:c r="H21502" s="22">
        <x:v>0</x:v>
      </x:c>
    </x:row>
    <x:row r="21503" spans="1:8" ht="56" x14ac:dyDescent="0.35">
      <x:c r="A21503" s="21">
        <x:v>3019924553</x:v>
      </x:c>
      <x:c r="B21503" s="23" t="s">
        <x:v>13</x:v>
      </x:c>
      <x:c r="C21503" s="21" t="s">
        <x:v>48851</x:v>
      </x:c>
      <x:c r="D21503" s="21" t="s">
        <x:v>57855</x:v>
      </x:c>
      <x:c r="E21503" s="25" t="s">
        <x:v>14</x:v>
      </x:c>
      <x:c r="F21503" s="33" t="s">
        <x:v>26508</x:v>
      </x:c>
      <x:c r="G21503" s="33" t="s">
        <x:v>26507</x:v>
      </x:c>
      <x:c r="H21503" s="22">
        <x:v>0</x:v>
      </x:c>
    </x:row>
    <x:row r="21504" spans="1:8" ht="42" x14ac:dyDescent="0.35">
      <x:c r="A21504" s="21">
        <x:v>3019924558</x:v>
      </x:c>
      <x:c r="B21504" s="23" t="s">
        <x:v>13</x:v>
      </x:c>
      <x:c r="C21504" s="21" t="s">
        <x:v>48852</x:v>
      </x:c>
      <x:c r="D21504" s="21" t="s">
        <x:v>58830</x:v>
      </x:c>
      <x:c r="E21504" s="25" t="s">
        <x:v>34</x:v>
      </x:c>
      <x:c r="F21504" s="33" t="s">
        <x:v>26510</x:v>
      </x:c>
      <x:c r="G21504" s="33" t="s">
        <x:v>26509</x:v>
      </x:c>
      <x:c r="H21504" s="22">
        <x:v>0</x:v>
      </x:c>
    </x:row>
    <x:row r="21505" spans="1:8" ht="56" x14ac:dyDescent="0.35">
      <x:c r="A21505" s="21">
        <x:v>3019924560</x:v>
      </x:c>
      <x:c r="B21505" s="23" t="s">
        <x:v>13</x:v>
      </x:c>
      <x:c r="C21505" s="21" t="s">
        <x:v>48853</x:v>
      </x:c>
      <x:c r="D21505" s="21" t="s">
        <x:v>61565</x:v>
      </x:c>
      <x:c r="E21505" s="21" t="s">
        <x:v>14</x:v>
      </x:c>
      <x:c r="F21505" s="33" t="s">
        <x:v>26512</x:v>
      </x:c>
      <x:c r="G21505" s="33" t="s">
        <x:v>26511</x:v>
      </x:c>
      <x:c r="H21505" s="22">
        <x:v>0</x:v>
      </x:c>
    </x:row>
    <x:row r="21506" spans="1:8" ht="56" x14ac:dyDescent="0.35">
      <x:c r="A21506" s="21">
        <x:v>3019924564</x:v>
      </x:c>
      <x:c r="B21506" s="23" t="s">
        <x:v>13</x:v>
      </x:c>
      <x:c r="C21506" s="21" t="s">
        <x:v>48854</x:v>
      </x:c>
      <x:c r="D21506" s="21" t="s">
        <x:v>60838</x:v>
      </x:c>
      <x:c r="E21506" s="25" t="s">
        <x:v>34</x:v>
      </x:c>
      <x:c r="F21506" s="33" t="s">
        <x:v>26514</x:v>
      </x:c>
      <x:c r="G21506" s="33" t="s">
        <x:v>26513</x:v>
      </x:c>
      <x:c r="H21506" s="22">
        <x:v>0</x:v>
      </x:c>
    </x:row>
    <x:row r="21507" spans="1:8" ht="56" x14ac:dyDescent="0.35">
      <x:c r="A21507" s="21">
        <x:v>3019924571</x:v>
      </x:c>
      <x:c r="B21507" s="23" t="s">
        <x:v>13</x:v>
      </x:c>
      <x:c r="C21507" s="21" t="s">
        <x:v>48855</x:v>
      </x:c>
      <x:c r="D21507" s="21" t="s">
        <x:v>61566</x:v>
      </x:c>
      <x:c r="E21507" s="25" t="s">
        <x:v>34</x:v>
      </x:c>
      <x:c r="F21507" s="33" t="s">
        <x:v>26514</x:v>
      </x:c>
      <x:c r="G21507" s="33" t="s">
        <x:v>26515</x:v>
      </x:c>
      <x:c r="H21507" s="22">
        <x:v>0</x:v>
      </x:c>
    </x:row>
    <x:row r="21508" spans="1:8" ht="42" x14ac:dyDescent="0.35">
      <x:c r="A21508" s="21">
        <x:v>3019924572</x:v>
      </x:c>
      <x:c r="B21508" s="23" t="s">
        <x:v>13</x:v>
      </x:c>
      <x:c r="C21508" s="21" t="s">
        <x:v>48856</x:v>
      </x:c>
      <x:c r="D21508" s="21" t="s">
        <x:v>58845</x:v>
      </x:c>
      <x:c r="E21508" s="25" t="s">
        <x:v>34</x:v>
      </x:c>
      <x:c r="F21508" s="33" t="s">
        <x:v>26517</x:v>
      </x:c>
      <x:c r="G21508" s="33" t="s">
        <x:v>26516</x:v>
      </x:c>
      <x:c r="H21508" s="22">
        <x:v>0</x:v>
      </x:c>
    </x:row>
    <x:row r="21509" spans="1:8" ht="56" x14ac:dyDescent="0.35">
      <x:c r="A21509" s="21">
        <x:v>3019924573</x:v>
      </x:c>
      <x:c r="B21509" s="23" t="s">
        <x:v>13</x:v>
      </x:c>
      <x:c r="C21509" s="21" t="s">
        <x:v>48857</x:v>
      </x:c>
      <x:c r="D21509" s="21" t="s">
        <x:v>59116</x:v>
      </x:c>
      <x:c r="E21509" s="21" t="s">
        <x:v>14</x:v>
      </x:c>
      <x:c r="F21509" s="33" t="s">
        <x:v>26519</x:v>
      </x:c>
      <x:c r="G21509" s="33" t="s">
        <x:v>26518</x:v>
      </x:c>
      <x:c r="H21509" s="22">
        <x:v>0</x:v>
      </x:c>
    </x:row>
    <x:row r="21510" spans="1:8" ht="56" x14ac:dyDescent="0.35">
      <x:c r="A21510" s="21">
        <x:v>3019924574</x:v>
      </x:c>
      <x:c r="B21510" s="23" t="s">
        <x:v>13</x:v>
      </x:c>
      <x:c r="C21510" s="21" t="s">
        <x:v>48858</x:v>
      </x:c>
      <x:c r="D21510" s="21" t="s">
        <x:v>58703</x:v>
      </x:c>
      <x:c r="E21510" s="21" t="s">
        <x:v>34</x:v>
      </x:c>
      <x:c r="F21510" s="33" t="s">
        <x:v>26521</x:v>
      </x:c>
      <x:c r="G21510" s="33" t="s">
        <x:v>26520</x:v>
      </x:c>
      <x:c r="H21510" s="22">
        <x:v>0</x:v>
      </x:c>
    </x:row>
    <x:row r="21511" spans="1:8" ht="56" x14ac:dyDescent="0.35">
      <x:c r="A21511" s="21">
        <x:v>3019924575</x:v>
      </x:c>
      <x:c r="B21511" s="23" t="s">
        <x:v>13</x:v>
      </x:c>
      <x:c r="C21511" s="21" t="s">
        <x:v>48859</x:v>
      </x:c>
      <x:c r="D21511" s="21" t="s">
        <x:v>57494</x:v>
      </x:c>
      <x:c r="E21511" s="25" t="s">
        <x:v>34</x:v>
      </x:c>
      <x:c r="F21511" s="33" t="s">
        <x:v>26523</x:v>
      </x:c>
      <x:c r="G21511" s="33" t="s">
        <x:v>26522</x:v>
      </x:c>
      <x:c r="H21511" s="22">
        <x:v>0</x:v>
      </x:c>
    </x:row>
    <x:row r="21512" spans="1:8" ht="56" x14ac:dyDescent="0.35">
      <x:c r="A21512" s="21">
        <x:v>3019924576</x:v>
      </x:c>
      <x:c r="B21512" s="23" t="s">
        <x:v>13</x:v>
      </x:c>
      <x:c r="C21512" s="21" t="s">
        <x:v>48860</x:v>
      </x:c>
      <x:c r="D21512" s="21" t="s">
        <x:v>57596</x:v>
      </x:c>
      <x:c r="E21512" s="25" t="s">
        <x:v>14</x:v>
      </x:c>
      <x:c r="F21512" s="33" t="s">
        <x:v>26525</x:v>
      </x:c>
      <x:c r="G21512" s="33" t="s">
        <x:v>26524</x:v>
      </x:c>
      <x:c r="H21512" s="22">
        <x:v>0</x:v>
      </x:c>
    </x:row>
    <x:row r="21513" spans="1:8" ht="56" x14ac:dyDescent="0.35">
      <x:c r="A21513" s="21">
        <x:v>3019924579</x:v>
      </x:c>
      <x:c r="B21513" s="23" t="s">
        <x:v>13</x:v>
      </x:c>
      <x:c r="C21513" s="21" t="s">
        <x:v>48861</x:v>
      </x:c>
      <x:c r="D21513" s="21" t="s">
        <x:v>61567</x:v>
      </x:c>
      <x:c r="E21513" s="21" t="s">
        <x:v>14</x:v>
      </x:c>
      <x:c r="F21513" s="33" t="s">
        <x:v>26527</x:v>
      </x:c>
      <x:c r="G21513" s="33" t="s">
        <x:v>26526</x:v>
      </x:c>
      <x:c r="H21513" s="22">
        <x:v>0</x:v>
      </x:c>
    </x:row>
    <x:row r="21514" spans="1:8" ht="70" x14ac:dyDescent="0.35">
      <x:c r="A21514" s="21">
        <x:v>3019924580</x:v>
      </x:c>
      <x:c r="B21514" s="23" t="s">
        <x:v>13</x:v>
      </x:c>
      <x:c r="C21514" s="21" t="s">
        <x:v>48862</x:v>
      </x:c>
      <x:c r="D21514" s="21" t="s">
        <x:v>61568</x:v>
      </x:c>
      <x:c r="E21514" s="21" t="s">
        <x:v>34</x:v>
      </x:c>
      <x:c r="F21514" s="33" t="s">
        <x:v>26529</x:v>
      </x:c>
      <x:c r="G21514" s="33" t="s">
        <x:v>26528</x:v>
      </x:c>
      <x:c r="H21514" s="22">
        <x:v>0</x:v>
      </x:c>
    </x:row>
    <x:row r="21515" spans="1:8" ht="56" x14ac:dyDescent="0.35">
      <x:c r="A21515" s="21">
        <x:v>3019924590</x:v>
      </x:c>
      <x:c r="B21515" s="23" t="s">
        <x:v>13</x:v>
      </x:c>
      <x:c r="C21515" s="21" t="s">
        <x:v>48863</x:v>
      </x:c>
      <x:c r="D21515" s="21" t="s">
        <x:v>57330</x:v>
      </x:c>
      <x:c r="E21515" s="25" t="s">
        <x:v>34</x:v>
      </x:c>
      <x:c r="F21515" s="33" t="s">
        <x:v>26531</x:v>
      </x:c>
      <x:c r="G21515" s="33" t="s">
        <x:v>26530</x:v>
      </x:c>
      <x:c r="H21515" s="22">
        <x:v>0</x:v>
      </x:c>
    </x:row>
    <x:row r="21516" spans="1:8" ht="56" x14ac:dyDescent="0.35">
      <x:c r="A21516" s="21">
        <x:v>3019924597</x:v>
      </x:c>
      <x:c r="B21516" s="23" t="s">
        <x:v>13</x:v>
      </x:c>
      <x:c r="C21516" s="21" t="s">
        <x:v>48864</x:v>
      </x:c>
      <x:c r="D21516" s="21" t="s">
        <x:v>57619</x:v>
      </x:c>
      <x:c r="E21516" s="21" t="s">
        <x:v>34</x:v>
      </x:c>
      <x:c r="F21516" s="33" t="s">
        <x:v>26533</x:v>
      </x:c>
      <x:c r="G21516" s="33" t="s">
        <x:v>26532</x:v>
      </x:c>
      <x:c r="H21516" s="22">
        <x:v>0</x:v>
      </x:c>
    </x:row>
    <x:row r="21517" spans="1:8" ht="70" x14ac:dyDescent="0.35">
      <x:c r="A21517" s="21">
        <x:v>3019924608</x:v>
      </x:c>
      <x:c r="B21517" s="23" t="s">
        <x:v>13</x:v>
      </x:c>
      <x:c r="C21517" s="21" t="s">
        <x:v>38975</x:v>
      </x:c>
      <x:c r="D21517" s="21" t="s">
        <x:v>61569</x:v>
      </x:c>
      <x:c r="E21517" s="25" t="s">
        <x:v>14</x:v>
      </x:c>
      <x:c r="F21517" s="33" t="s">
        <x:v>26535</x:v>
      </x:c>
      <x:c r="G21517" s="33" t="s">
        <x:v>26534</x:v>
      </x:c>
      <x:c r="H21517" s="22">
        <x:v>0</x:v>
      </x:c>
    </x:row>
    <x:row r="21518" spans="1:8" ht="42" x14ac:dyDescent="0.35">
      <x:c r="A21518" s="21">
        <x:v>3019924611</x:v>
      </x:c>
      <x:c r="B21518" s="23" t="s">
        <x:v>13</x:v>
      </x:c>
      <x:c r="C21518" s="21" t="s">
        <x:v>48865</x:v>
      </x:c>
      <x:c r="D21518" s="21" t="s">
        <x:v>59618</x:v>
      </x:c>
      <x:c r="E21518" s="25" t="s">
        <x:v>34</x:v>
      </x:c>
      <x:c r="F21518" s="33" t="s">
        <x:v>26537</x:v>
      </x:c>
      <x:c r="G21518" s="33" t="s">
        <x:v>26536</x:v>
      </x:c>
      <x:c r="H21518" s="22">
        <x:v>0</x:v>
      </x:c>
    </x:row>
    <x:row r="21519" spans="1:8" ht="42" x14ac:dyDescent="0.35">
      <x:c r="A21519" s="21">
        <x:v>3019924612</x:v>
      </x:c>
      <x:c r="B21519" s="23" t="s">
        <x:v>13</x:v>
      </x:c>
      <x:c r="C21519" s="21" t="s">
        <x:v>48866</x:v>
      </x:c>
      <x:c r="D21519" s="21" t="s">
        <x:v>59039</x:v>
      </x:c>
      <x:c r="E21519" s="21" t="s">
        <x:v>34</x:v>
      </x:c>
      <x:c r="F21519" s="33" t="s">
        <x:v>26539</x:v>
      </x:c>
      <x:c r="G21519" s="33" t="s">
        <x:v>26538</x:v>
      </x:c>
      <x:c r="H21519" s="22">
        <x:v>0</x:v>
      </x:c>
    </x:row>
    <x:row r="21520" spans="1:8" ht="56" x14ac:dyDescent="0.35">
      <x:c r="A21520" s="21">
        <x:v>3019924613</x:v>
      </x:c>
      <x:c r="B21520" s="23" t="s">
        <x:v>13</x:v>
      </x:c>
      <x:c r="C21520" s="21" t="s">
        <x:v>48867</x:v>
      </x:c>
      <x:c r="D21520" s="21" t="s">
        <x:v>57540</x:v>
      </x:c>
      <x:c r="E21520" s="21" t="s">
        <x:v>34</x:v>
      </x:c>
      <x:c r="F21520" s="33" t="s">
        <x:v>26541</x:v>
      </x:c>
      <x:c r="G21520" s="33" t="s">
        <x:v>26540</x:v>
      </x:c>
      <x:c r="H21520" s="22">
        <x:v>0</x:v>
      </x:c>
    </x:row>
    <x:row r="21521" spans="1:8" ht="42" x14ac:dyDescent="0.35">
      <x:c r="A21521" s="21">
        <x:v>3019924614</x:v>
      </x:c>
      <x:c r="B21521" s="23" t="s">
        <x:v>13</x:v>
      </x:c>
      <x:c r="C21521" s="21" t="s">
        <x:v>38887</x:v>
      </x:c>
      <x:c r="D21521" s="21" t="s">
        <x:v>57588</x:v>
      </x:c>
      <x:c r="E21521" s="21" t="s">
        <x:v>34</x:v>
      </x:c>
      <x:c r="F21521" s="33" t="s">
        <x:v>26543</x:v>
      </x:c>
      <x:c r="G21521" s="33" t="s">
        <x:v>26542</x:v>
      </x:c>
      <x:c r="H21521" s="22">
        <x:v>0</x:v>
      </x:c>
    </x:row>
    <x:row r="21522" spans="1:8" ht="42" x14ac:dyDescent="0.35">
      <x:c r="A21522" s="21">
        <x:v>3019924616</x:v>
      </x:c>
      <x:c r="B21522" s="23" t="s">
        <x:v>13</x:v>
      </x:c>
      <x:c r="C21522" s="21" t="s">
        <x:v>48868</x:v>
      </x:c>
      <x:c r="D21522" s="21" t="s">
        <x:v>56369</x:v>
      </x:c>
      <x:c r="E21522" s="25" t="s">
        <x:v>34</x:v>
      </x:c>
      <x:c r="F21522" s="33" t="s">
        <x:v>26545</x:v>
      </x:c>
      <x:c r="G21522" s="33" t="s">
        <x:v>26544</x:v>
      </x:c>
      <x:c r="H21522" s="22">
        <x:v>0</x:v>
      </x:c>
    </x:row>
    <x:row r="21523" spans="1:8" ht="56" x14ac:dyDescent="0.35">
      <x:c r="A21523" s="21">
        <x:v>3019924617</x:v>
      </x:c>
      <x:c r="B21523" s="23" t="s">
        <x:v>13</x:v>
      </x:c>
      <x:c r="C21523" s="21" t="s">
        <x:v>43811</x:v>
      </x:c>
      <x:c r="D21523" s="21" t="s">
        <x:v>57627</x:v>
      </x:c>
      <x:c r="E21523" s="25" t="s">
        <x:v>34</x:v>
      </x:c>
      <x:c r="F21523" s="33" t="s">
        <x:v>26547</x:v>
      </x:c>
      <x:c r="G21523" s="33" t="s">
        <x:v>26546</x:v>
      </x:c>
      <x:c r="H21523" s="22">
        <x:v>0</x:v>
      </x:c>
    </x:row>
    <x:row r="21524" spans="1:8" ht="42" x14ac:dyDescent="0.35">
      <x:c r="A21524" s="21">
        <x:v>3019924620</x:v>
      </x:c>
      <x:c r="B21524" s="23" t="s">
        <x:v>13</x:v>
      </x:c>
      <x:c r="C21524" s="21" t="s">
        <x:v>48869</x:v>
      </x:c>
      <x:c r="D21524" s="21" t="s">
        <x:v>61570</x:v>
      </x:c>
      <x:c r="E21524" s="21" t="s">
        <x:v>14</x:v>
      </x:c>
      <x:c r="F21524" s="33" t="s">
        <x:v>26549</x:v>
      </x:c>
      <x:c r="G21524" s="33" t="s">
        <x:v>26548</x:v>
      </x:c>
      <x:c r="H21524" s="22">
        <x:v>0</x:v>
      </x:c>
    </x:row>
    <x:row r="21525" spans="1:8" ht="56" x14ac:dyDescent="0.35">
      <x:c r="A21525" s="21">
        <x:v>3019924626</x:v>
      </x:c>
      <x:c r="B21525" s="23" t="s">
        <x:v>13</x:v>
      </x:c>
      <x:c r="C21525" s="21" t="s">
        <x:v>46170</x:v>
      </x:c>
      <x:c r="D21525" s="21" t="s">
        <x:v>57902</x:v>
      </x:c>
      <x:c r="E21525" s="21" t="s">
        <x:v>34</x:v>
      </x:c>
      <x:c r="F21525" s="33" t="s">
        <x:v>26547</x:v>
      </x:c>
      <x:c r="G21525" s="33" t="s">
        <x:v>26550</x:v>
      </x:c>
      <x:c r="H21525" s="22">
        <x:v>0</x:v>
      </x:c>
    </x:row>
    <x:row r="21526" spans="1:8" ht="42" x14ac:dyDescent="0.35">
      <x:c r="A21526" s="21">
        <x:v>3019924627</x:v>
      </x:c>
      <x:c r="B21526" s="23" t="s">
        <x:v>13</x:v>
      </x:c>
      <x:c r="C21526" s="21" t="s">
        <x:v>48870</x:v>
      </x:c>
      <x:c r="D21526" s="21" t="s">
        <x:v>60385</x:v>
      </x:c>
      <x:c r="E21526" s="21" t="s">
        <x:v>34</x:v>
      </x:c>
      <x:c r="F21526" s="33" t="s">
        <x:v>26547</x:v>
      </x:c>
      <x:c r="G21526" s="33" t="s">
        <x:v>26551</x:v>
      </x:c>
      <x:c r="H21526" s="22">
        <x:v>0</x:v>
      </x:c>
    </x:row>
    <x:row r="21527" spans="1:8" ht="42" x14ac:dyDescent="0.35">
      <x:c r="A21527" s="21">
        <x:v>3019924631</x:v>
      </x:c>
      <x:c r="B21527" s="23" t="s">
        <x:v>13</x:v>
      </x:c>
      <x:c r="C21527" s="21" t="s">
        <x:v>48871</x:v>
      </x:c>
      <x:c r="D21527" s="21" t="s">
        <x:v>61571</x:v>
      </x:c>
      <x:c r="E21527" s="25" t="s">
        <x:v>14</x:v>
      </x:c>
      <x:c r="F21527" s="33" t="s">
        <x:v>26553</x:v>
      </x:c>
      <x:c r="G21527" s="33" t="s">
        <x:v>26552</x:v>
      </x:c>
      <x:c r="H21527" s="22">
        <x:v>0</x:v>
      </x:c>
    </x:row>
    <x:row r="21528" spans="1:8" ht="56" x14ac:dyDescent="0.35">
      <x:c r="A21528" s="21">
        <x:v>3019924632</x:v>
      </x:c>
      <x:c r="B21528" s="23" t="s">
        <x:v>13</x:v>
      </x:c>
      <x:c r="C21528" s="21" t="s">
        <x:v>48872</x:v>
      </x:c>
      <x:c r="D21528" s="21" t="s">
        <x:v>56393</x:v>
      </x:c>
      <x:c r="E21528" s="25" t="s">
        <x:v>34</x:v>
      </x:c>
      <x:c r="F21528" s="33" t="s">
        <x:v>26555</x:v>
      </x:c>
      <x:c r="G21528" s="33" t="s">
        <x:v>26554</x:v>
      </x:c>
      <x:c r="H21528" s="22">
        <x:v>0</x:v>
      </x:c>
    </x:row>
    <x:row r="21529" spans="1:8" ht="56" x14ac:dyDescent="0.35">
      <x:c r="A21529" s="21">
        <x:v>3019924634</x:v>
      </x:c>
      <x:c r="B21529" s="23" t="s">
        <x:v>13</x:v>
      </x:c>
      <x:c r="C21529" s="21" t="s">
        <x:v>48873</x:v>
      </x:c>
      <x:c r="D21529" s="21" t="s">
        <x:v>59304</x:v>
      </x:c>
      <x:c r="E21529" s="25" t="s">
        <x:v>34</x:v>
      </x:c>
      <x:c r="F21529" s="33" t="s">
        <x:v>26557</x:v>
      </x:c>
      <x:c r="G21529" s="33" t="s">
        <x:v>26556</x:v>
      </x:c>
      <x:c r="H21529" s="22">
        <x:v>0</x:v>
      </x:c>
    </x:row>
    <x:row r="21530" spans="1:8" ht="42" x14ac:dyDescent="0.35">
      <x:c r="A21530" s="21">
        <x:v>3019924635</x:v>
      </x:c>
      <x:c r="B21530" s="23" t="s">
        <x:v>13</x:v>
      </x:c>
      <x:c r="C21530" s="21" t="s">
        <x:v>48874</x:v>
      </x:c>
      <x:c r="D21530" s="21" t="s">
        <x:v>57171</x:v>
      </x:c>
      <x:c r="E21530" s="25" t="s">
        <x:v>14</x:v>
      </x:c>
      <x:c r="F21530" s="33" t="s">
        <x:v>26559</x:v>
      </x:c>
      <x:c r="G21530" s="33" t="s">
        <x:v>26558</x:v>
      </x:c>
      <x:c r="H21530" s="22">
        <x:v>0</x:v>
      </x:c>
    </x:row>
    <x:row r="21531" spans="1:8" ht="56" x14ac:dyDescent="0.35">
      <x:c r="A21531" s="21">
        <x:v>3019924636</x:v>
      </x:c>
      <x:c r="B21531" s="23" t="s">
        <x:v>13</x:v>
      </x:c>
      <x:c r="C21531" s="21" t="s">
        <x:v>47032</x:v>
      </x:c>
      <x:c r="D21531" s="21" t="s">
        <x:v>60659</x:v>
      </x:c>
      <x:c r="E21531" s="21" t="s">
        <x:v>14</x:v>
      </x:c>
      <x:c r="F21531" s="33" t="s">
        <x:v>26561</x:v>
      </x:c>
      <x:c r="G21531" s="33" t="s">
        <x:v>26560</x:v>
      </x:c>
      <x:c r="H21531" s="22">
        <x:v>0</x:v>
      </x:c>
    </x:row>
    <x:row r="21532" spans="1:8" ht="42" x14ac:dyDescent="0.35">
      <x:c r="A21532" s="21">
        <x:v>3019924639</x:v>
      </x:c>
      <x:c r="B21532" s="23" t="s">
        <x:v>13</x:v>
      </x:c>
      <x:c r="C21532" s="21" t="s">
        <x:v>48875</x:v>
      </x:c>
      <x:c r="D21532" s="21" t="s">
        <x:v>56726</x:v>
      </x:c>
      <x:c r="E21532" s="25" t="s">
        <x:v>34</x:v>
      </x:c>
      <x:c r="F21532" s="33" t="s">
        <x:v>26563</x:v>
      </x:c>
      <x:c r="G21532" s="33" t="s">
        <x:v>26562</x:v>
      </x:c>
      <x:c r="H21532" s="22">
        <x:v>0</x:v>
      </x:c>
    </x:row>
    <x:row r="21533" spans="1:8" ht="56" x14ac:dyDescent="0.35">
      <x:c r="A21533" s="21">
        <x:v>3019924641</x:v>
      </x:c>
      <x:c r="B21533" s="23" t="s">
        <x:v>13</x:v>
      </x:c>
      <x:c r="C21533" s="21" t="s">
        <x:v>40458</x:v>
      </x:c>
      <x:c r="D21533" s="21" t="s">
        <x:v>56802</x:v>
      </x:c>
      <x:c r="E21533" s="21" t="s">
        <x:v>34</x:v>
      </x:c>
      <x:c r="F21533" s="33" t="s">
        <x:v>26565</x:v>
      </x:c>
      <x:c r="G21533" s="33" t="s">
        <x:v>26564</x:v>
      </x:c>
      <x:c r="H21533" s="22">
        <x:v>0</x:v>
      </x:c>
    </x:row>
    <x:row r="21534" spans="1:8" ht="42" x14ac:dyDescent="0.35">
      <x:c r="A21534" s="21">
        <x:v>3019924643</x:v>
      </x:c>
      <x:c r="B21534" s="23" t="s">
        <x:v>13</x:v>
      </x:c>
      <x:c r="C21534" s="21" t="s">
        <x:v>48876</x:v>
      </x:c>
      <x:c r="D21534" s="21" t="s">
        <x:v>58341</x:v>
      </x:c>
      <x:c r="E21534" s="25" t="s">
        <x:v>14</x:v>
      </x:c>
      <x:c r="F21534" s="33" t="s">
        <x:v>26567</x:v>
      </x:c>
      <x:c r="G21534" s="33" t="s">
        <x:v>26566</x:v>
      </x:c>
      <x:c r="H21534" s="22">
        <x:v>0</x:v>
      </x:c>
    </x:row>
    <x:row r="21535" spans="1:8" ht="56" x14ac:dyDescent="0.35">
      <x:c r="A21535" s="21">
        <x:v>3019924648</x:v>
      </x:c>
      <x:c r="B21535" s="23" t="s">
        <x:v>13</x:v>
      </x:c>
      <x:c r="C21535" s="21" t="s">
        <x:v>48877</x:v>
      </x:c>
      <x:c r="D21535" s="21" t="s">
        <x:v>61572</x:v>
      </x:c>
      <x:c r="E21535" s="21" t="s">
        <x:v>14</x:v>
      </x:c>
      <x:c r="F21535" s="33" t="s">
        <x:v>26569</x:v>
      </x:c>
      <x:c r="G21535" s="33" t="s">
        <x:v>26568</x:v>
      </x:c>
      <x:c r="H21535" s="22">
        <x:v>0</x:v>
      </x:c>
    </x:row>
    <x:row r="21536" spans="1:8" ht="56" x14ac:dyDescent="0.35">
      <x:c r="A21536" s="21">
        <x:v>3019924650</x:v>
      </x:c>
      <x:c r="B21536" s="23" t="s">
        <x:v>13</x:v>
      </x:c>
      <x:c r="C21536" s="21" t="s">
        <x:v>48878</x:v>
      </x:c>
      <x:c r="D21536" s="21" t="s">
        <x:v>61573</x:v>
      </x:c>
      <x:c r="E21536" s="21" t="s">
        <x:v>34</x:v>
      </x:c>
      <x:c r="F21536" s="33" t="s">
        <x:v>26571</x:v>
      </x:c>
      <x:c r="G21536" s="33" t="s">
        <x:v>26570</x:v>
      </x:c>
      <x:c r="H21536" s="22">
        <x:v>0</x:v>
      </x:c>
    </x:row>
    <x:row r="21537" spans="1:8" ht="56" x14ac:dyDescent="0.35">
      <x:c r="A21537" s="21">
        <x:v>3019924659</x:v>
      </x:c>
      <x:c r="B21537" s="23" t="s">
        <x:v>13</x:v>
      </x:c>
      <x:c r="C21537" s="21" t="s">
        <x:v>48879</x:v>
      </x:c>
      <x:c r="D21537" s="21" t="s">
        <x:v>57103</x:v>
      </x:c>
      <x:c r="E21537" s="21" t="s">
        <x:v>34</x:v>
      </x:c>
      <x:c r="F21537" s="33" t="s">
        <x:v>26573</x:v>
      </x:c>
      <x:c r="G21537" s="33" t="s">
        <x:v>26572</x:v>
      </x:c>
      <x:c r="H21537" s="22">
        <x:v>0</x:v>
      </x:c>
    </x:row>
    <x:row r="21538" spans="1:8" ht="70" x14ac:dyDescent="0.35">
      <x:c r="A21538" s="21">
        <x:v>3019924661</x:v>
      </x:c>
      <x:c r="B21538" s="23" t="s">
        <x:v>13</x:v>
      </x:c>
      <x:c r="C21538" s="21" t="s">
        <x:v>36925</x:v>
      </x:c>
      <x:c r="D21538" s="21" t="s">
        <x:v>58760</x:v>
      </x:c>
      <x:c r="E21538" s="25" t="s">
        <x:v>34</x:v>
      </x:c>
      <x:c r="F21538" s="33" t="s">
        <x:v>26575</x:v>
      </x:c>
      <x:c r="G21538" s="33" t="s">
        <x:v>26574</x:v>
      </x:c>
      <x:c r="H21538" s="22">
        <x:v>0</x:v>
      </x:c>
    </x:row>
    <x:row r="21539" spans="1:8" ht="56" x14ac:dyDescent="0.35">
      <x:c r="A21539" s="21">
        <x:v>3019924663</x:v>
      </x:c>
      <x:c r="B21539" s="23" t="s">
        <x:v>13</x:v>
      </x:c>
      <x:c r="C21539" s="21" t="s">
        <x:v>48880</x:v>
      </x:c>
      <x:c r="D21539" s="21" t="s">
        <x:v>57330</x:v>
      </x:c>
      <x:c r="E21539" s="21" t="s">
        <x:v>34</x:v>
      </x:c>
      <x:c r="F21539" s="33" t="s">
        <x:v>26577</x:v>
      </x:c>
      <x:c r="G21539" s="33" t="s">
        <x:v>26576</x:v>
      </x:c>
      <x:c r="H21539" s="22">
        <x:v>0</x:v>
      </x:c>
    </x:row>
    <x:row r="21540" spans="1:8" ht="70" x14ac:dyDescent="0.35">
      <x:c r="A21540" s="21">
        <x:v>3019924665</x:v>
      </x:c>
      <x:c r="B21540" s="23" t="s">
        <x:v>13</x:v>
      </x:c>
      <x:c r="C21540" s="21" t="s">
        <x:v>45816</x:v>
      </x:c>
      <x:c r="D21540" s="21" t="s">
        <x:v>61574</x:v>
      </x:c>
      <x:c r="E21540" s="21" t="s">
        <x:v>34</x:v>
      </x:c>
      <x:c r="F21540" s="33" t="s">
        <x:v>26579</x:v>
      </x:c>
      <x:c r="G21540" s="33" t="s">
        <x:v>26578</x:v>
      </x:c>
      <x:c r="H21540" s="22">
        <x:v>0</x:v>
      </x:c>
    </x:row>
    <x:row r="21541" spans="1:8" ht="56" x14ac:dyDescent="0.35">
      <x:c r="A21541" s="21">
        <x:v>3019924668</x:v>
      </x:c>
      <x:c r="B21541" s="23" t="s">
        <x:v>13</x:v>
      </x:c>
      <x:c r="C21541" s="21" t="s">
        <x:v>48881</x:v>
      </x:c>
      <x:c r="D21541" s="21" t="s">
        <x:v>61418</x:v>
      </x:c>
      <x:c r="E21541" s="25" t="s">
        <x:v>34</x:v>
      </x:c>
      <x:c r="F21541" s="33" t="s">
        <x:v>26581</x:v>
      </x:c>
      <x:c r="G21541" s="33" t="s">
        <x:v>26580</x:v>
      </x:c>
      <x:c r="H21541" s="22">
        <x:v>0</x:v>
      </x:c>
    </x:row>
    <x:row r="21542" spans="1:8" ht="56" x14ac:dyDescent="0.35">
      <x:c r="A21542" s="21">
        <x:v>3019924671</x:v>
      </x:c>
      <x:c r="B21542" s="23" t="s">
        <x:v>13</x:v>
      </x:c>
      <x:c r="C21542" s="21" t="s">
        <x:v>43349</x:v>
      </x:c>
      <x:c r="D21542" s="21" t="s">
        <x:v>58576</x:v>
      </x:c>
      <x:c r="E21542" s="21" t="s">
        <x:v>34</x:v>
      </x:c>
      <x:c r="F21542" s="33" t="s">
        <x:v>26583</x:v>
      </x:c>
      <x:c r="G21542" s="33" t="s">
        <x:v>26582</x:v>
      </x:c>
      <x:c r="H21542" s="22">
        <x:v>0</x:v>
      </x:c>
    </x:row>
    <x:row r="21543" spans="1:8" ht="56" x14ac:dyDescent="0.35">
      <x:c r="A21543" s="21">
        <x:v>3019924681</x:v>
      </x:c>
      <x:c r="B21543" s="23" t="s">
        <x:v>13</x:v>
      </x:c>
      <x:c r="C21543" s="21" t="s">
        <x:v>48881</x:v>
      </x:c>
      <x:c r="D21543" s="21" t="s">
        <x:v>61418</x:v>
      </x:c>
      <x:c r="E21543" s="25" t="s">
        <x:v>34</x:v>
      </x:c>
      <x:c r="F21543" s="33" t="s">
        <x:v>26585</x:v>
      </x:c>
      <x:c r="G21543" s="33" t="s">
        <x:v>26584</x:v>
      </x:c>
      <x:c r="H21543" s="22">
        <x:v>0</x:v>
      </x:c>
    </x:row>
    <x:row r="21544" spans="1:8" ht="42" x14ac:dyDescent="0.35">
      <x:c r="A21544" s="21">
        <x:v>3019924682</x:v>
      </x:c>
      <x:c r="B21544" s="23" t="s">
        <x:v>13</x:v>
      </x:c>
      <x:c r="C21544" s="21" t="s">
        <x:v>40247</x:v>
      </x:c>
      <x:c r="D21544" s="21" t="s">
        <x:v>57435</x:v>
      </x:c>
      <x:c r="E21544" s="25" t="s">
        <x:v>14</x:v>
      </x:c>
      <x:c r="F21544" s="33" t="s">
        <x:v>26587</x:v>
      </x:c>
      <x:c r="G21544" s="33" t="s">
        <x:v>26586</x:v>
      </x:c>
      <x:c r="H21544" s="22">
        <x:v>0</x:v>
      </x:c>
    </x:row>
    <x:row r="21545" spans="1:8" ht="56" x14ac:dyDescent="0.35">
      <x:c r="A21545" s="21">
        <x:v>3019924684</x:v>
      </x:c>
      <x:c r="B21545" s="23" t="s">
        <x:v>13</x:v>
      </x:c>
      <x:c r="C21545" s="21" t="s">
        <x:v>48882</x:v>
      </x:c>
      <x:c r="D21545" s="21" t="s">
        <x:v>59816</x:v>
      </x:c>
      <x:c r="E21545" s="21" t="s">
        <x:v>34</x:v>
      </x:c>
      <x:c r="F21545" s="33" t="s">
        <x:v>26589</x:v>
      </x:c>
      <x:c r="G21545" s="33" t="s">
        <x:v>26588</x:v>
      </x:c>
      <x:c r="H21545" s="22">
        <x:v>0</x:v>
      </x:c>
    </x:row>
    <x:row r="21546" spans="1:8" ht="56" x14ac:dyDescent="0.35">
      <x:c r="A21546" s="21">
        <x:v>3019924686</x:v>
      </x:c>
      <x:c r="B21546" s="23" t="s">
        <x:v>13</x:v>
      </x:c>
      <x:c r="C21546" s="21" t="s">
        <x:v>48883</x:v>
      </x:c>
      <x:c r="D21546" s="21" t="s">
        <x:v>56870</x:v>
      </x:c>
      <x:c r="E21546" s="21" t="s">
        <x:v>34</x:v>
      </x:c>
      <x:c r="F21546" s="33" t="s">
        <x:v>26591</x:v>
      </x:c>
      <x:c r="G21546" s="33" t="s">
        <x:v>26590</x:v>
      </x:c>
      <x:c r="H21546" s="22">
        <x:v>0</x:v>
      </x:c>
    </x:row>
    <x:row r="21547" spans="1:8" ht="56" x14ac:dyDescent="0.35">
      <x:c r="A21547" s="21">
        <x:v>3019924688</x:v>
      </x:c>
      <x:c r="B21547" s="23" t="s">
        <x:v>13</x:v>
      </x:c>
      <x:c r="C21547" s="21" t="s">
        <x:v>43758</x:v>
      </x:c>
      <x:c r="D21547" s="21" t="s">
        <x:v>61575</x:v>
      </x:c>
      <x:c r="E21547" s="21" t="s">
        <x:v>34</x:v>
      </x:c>
      <x:c r="F21547" s="33" t="s">
        <x:v>26593</x:v>
      </x:c>
      <x:c r="G21547" s="33" t="s">
        <x:v>26592</x:v>
      </x:c>
      <x:c r="H21547" s="22">
        <x:v>0</x:v>
      </x:c>
    </x:row>
    <x:row r="21548" spans="1:8" ht="42" x14ac:dyDescent="0.35">
      <x:c r="A21548" s="21">
        <x:v>3019924689</x:v>
      </x:c>
      <x:c r="B21548" s="23" t="s">
        <x:v>13</x:v>
      </x:c>
      <x:c r="C21548" s="21" t="s">
        <x:v>48884</x:v>
      </x:c>
      <x:c r="D21548" s="21" t="s">
        <x:v>61576</x:v>
      </x:c>
      <x:c r="E21548" s="21" t="s">
        <x:v>34</x:v>
      </x:c>
      <x:c r="F21548" s="33" t="s">
        <x:v>26595</x:v>
      </x:c>
      <x:c r="G21548" s="33" t="s">
        <x:v>26594</x:v>
      </x:c>
      <x:c r="H21548" s="22">
        <x:v>0</x:v>
      </x:c>
    </x:row>
    <x:row r="21549" spans="1:8" ht="42" x14ac:dyDescent="0.35">
      <x:c r="A21549" s="21">
        <x:v>3019924691</x:v>
      </x:c>
      <x:c r="B21549" s="23" t="s">
        <x:v>13</x:v>
      </x:c>
      <x:c r="C21549" s="21" t="s">
        <x:v>37570</x:v>
      </x:c>
      <x:c r="D21549" s="21" t="s">
        <x:v>56458</x:v>
      </x:c>
      <x:c r="E21549" s="25" t="s">
        <x:v>14</x:v>
      </x:c>
      <x:c r="F21549" s="33" t="s">
        <x:v>26597</x:v>
      </x:c>
      <x:c r="G21549" s="33" t="s">
        <x:v>26596</x:v>
      </x:c>
      <x:c r="H21549" s="22">
        <x:v>0</x:v>
      </x:c>
    </x:row>
    <x:row r="21550" spans="1:8" ht="84" x14ac:dyDescent="0.35">
      <x:c r="A21550" s="21">
        <x:v>3019924694</x:v>
      </x:c>
      <x:c r="B21550" s="23" t="s">
        <x:v>13</x:v>
      </x:c>
      <x:c r="C21550" s="21" t="s">
        <x:v>40329</x:v>
      </x:c>
      <x:c r="D21550" s="21" t="s">
        <x:v>59671</x:v>
      </x:c>
      <x:c r="E21550" s="25" t="s">
        <x:v>34</x:v>
      </x:c>
      <x:c r="F21550" s="33" t="s">
        <x:v>26599</x:v>
      </x:c>
      <x:c r="G21550" s="33" t="s">
        <x:v>26598</x:v>
      </x:c>
      <x:c r="H21550" s="22">
        <x:v>0</x:v>
      </x:c>
    </x:row>
    <x:row r="21551" spans="1:8" ht="56" x14ac:dyDescent="0.35">
      <x:c r="A21551" s="21">
        <x:v>3019924705</x:v>
      </x:c>
      <x:c r="B21551" s="23" t="s">
        <x:v>13</x:v>
      </x:c>
      <x:c r="C21551" s="21" t="s">
        <x:v>48885</x:v>
      </x:c>
      <x:c r="D21551" s="21" t="s">
        <x:v>61577</x:v>
      </x:c>
      <x:c r="E21551" s="21" t="s">
        <x:v>34</x:v>
      </x:c>
      <x:c r="F21551" s="33" t="s">
        <x:v>26601</x:v>
      </x:c>
      <x:c r="G21551" s="33" t="s">
        <x:v>26600</x:v>
      </x:c>
      <x:c r="H21551" s="22">
        <x:v>0</x:v>
      </x:c>
    </x:row>
    <x:row r="21552" spans="1:8" ht="42" x14ac:dyDescent="0.35">
      <x:c r="A21552" s="21">
        <x:v>3019924706</x:v>
      </x:c>
      <x:c r="B21552" s="23" t="s">
        <x:v>13</x:v>
      </x:c>
      <x:c r="C21552" s="21" t="s">
        <x:v>37042</x:v>
      </x:c>
      <x:c r="D21552" s="21" t="s">
        <x:v>59222</x:v>
      </x:c>
      <x:c r="E21552" s="21" t="s">
        <x:v>14</x:v>
      </x:c>
      <x:c r="F21552" s="33" t="s">
        <x:v>26603</x:v>
      </x:c>
      <x:c r="G21552" s="33" t="s">
        <x:v>26602</x:v>
      </x:c>
      <x:c r="H21552" s="22">
        <x:v>0</x:v>
      </x:c>
    </x:row>
    <x:row r="21553" spans="1:8" ht="56" x14ac:dyDescent="0.35">
      <x:c r="A21553" s="21">
        <x:v>3019924707</x:v>
      </x:c>
      <x:c r="B21553" s="23" t="s">
        <x:v>13</x:v>
      </x:c>
      <x:c r="C21553" s="21" t="s">
        <x:v>48886</x:v>
      </x:c>
      <x:c r="D21553" s="21" t="s">
        <x:v>56870</x:v>
      </x:c>
      <x:c r="E21553" s="21" t="s">
        <x:v>34</x:v>
      </x:c>
      <x:c r="F21553" s="33" t="s">
        <x:v>26605</x:v>
      </x:c>
      <x:c r="G21553" s="33" t="s">
        <x:v>26604</x:v>
      </x:c>
      <x:c r="H21553" s="22">
        <x:v>0</x:v>
      </x:c>
    </x:row>
    <x:row r="21554" spans="1:8" ht="56" x14ac:dyDescent="0.35">
      <x:c r="A21554" s="21">
        <x:v>3019924718</x:v>
      </x:c>
      <x:c r="B21554" s="23" t="s">
        <x:v>13</x:v>
      </x:c>
      <x:c r="C21554" s="21" t="s">
        <x:v>38975</x:v>
      </x:c>
      <x:c r="D21554" s="21" t="s">
        <x:v>61578</x:v>
      </x:c>
      <x:c r="E21554" s="25" t="s">
        <x:v>34</x:v>
      </x:c>
      <x:c r="F21554" s="33" t="s">
        <x:v>26607</x:v>
      </x:c>
      <x:c r="G21554" s="33" t="s">
        <x:v>26606</x:v>
      </x:c>
      <x:c r="H21554" s="22">
        <x:v>0</x:v>
      </x:c>
    </x:row>
    <x:row r="21555" spans="1:8" ht="56" x14ac:dyDescent="0.35">
      <x:c r="A21555" s="21">
        <x:v>3019924724</x:v>
      </x:c>
      <x:c r="B21555" s="23" t="s">
        <x:v>13</x:v>
      </x:c>
      <x:c r="C21555" s="21" t="s">
        <x:v>48887</x:v>
      </x:c>
      <x:c r="D21555" s="21" t="s">
        <x:v>56396</x:v>
      </x:c>
      <x:c r="E21555" s="25" t="s">
        <x:v>14</x:v>
      </x:c>
      <x:c r="F21555" s="33" t="s">
        <x:v>26609</x:v>
      </x:c>
      <x:c r="G21555" s="33" t="s">
        <x:v>26608</x:v>
      </x:c>
      <x:c r="H21555" s="22">
        <x:v>0</x:v>
      </x:c>
    </x:row>
    <x:row r="21556" spans="1:8" ht="56" x14ac:dyDescent="0.35">
      <x:c r="A21556" s="21">
        <x:v>3019924725</x:v>
      </x:c>
      <x:c r="B21556" s="23" t="s">
        <x:v>13</x:v>
      </x:c>
      <x:c r="C21556" s="21" t="s">
        <x:v>48888</x:v>
      </x:c>
      <x:c r="D21556" s="21" t="s">
        <x:v>56812</x:v>
      </x:c>
      <x:c r="E21556" s="21" t="s">
        <x:v>34</x:v>
      </x:c>
      <x:c r="F21556" s="33" t="s">
        <x:v>26611</x:v>
      </x:c>
      <x:c r="G21556" s="33" t="s">
        <x:v>26610</x:v>
      </x:c>
      <x:c r="H21556" s="22">
        <x:v>0</x:v>
      </x:c>
    </x:row>
    <x:row r="21557" spans="1:8" ht="42" x14ac:dyDescent="0.35">
      <x:c r="A21557" s="21">
        <x:v>3019924734</x:v>
      </x:c>
      <x:c r="B21557" s="23" t="s">
        <x:v>13</x:v>
      </x:c>
      <x:c r="C21557" s="21" t="s">
        <x:v>48889</x:v>
      </x:c>
      <x:c r="D21557" s="21" t="s">
        <x:v>61579</x:v>
      </x:c>
      <x:c r="E21557" s="25" t="s">
        <x:v>34</x:v>
      </x:c>
      <x:c r="F21557" s="33" t="s">
        <x:v>26613</x:v>
      </x:c>
      <x:c r="G21557" s="33" t="s">
        <x:v>26612</x:v>
      </x:c>
      <x:c r="H21557" s="22">
        <x:v>0</x:v>
      </x:c>
    </x:row>
    <x:row r="21558" spans="1:8" ht="42" x14ac:dyDescent="0.35">
      <x:c r="A21558" s="21">
        <x:v>3019924735</x:v>
      </x:c>
      <x:c r="B21558" s="23" t="s">
        <x:v>13</x:v>
      </x:c>
      <x:c r="C21558" s="21" t="s">
        <x:v>36950</x:v>
      </x:c>
      <x:c r="D21558" s="21" t="s">
        <x:v>56881</x:v>
      </x:c>
      <x:c r="E21558" s="25" t="s">
        <x:v>14</x:v>
      </x:c>
      <x:c r="F21558" s="33" t="s">
        <x:v>26615</x:v>
      </x:c>
      <x:c r="G21558" s="33" t="s">
        <x:v>26614</x:v>
      </x:c>
      <x:c r="H21558" s="22">
        <x:v>0</x:v>
      </x:c>
    </x:row>
    <x:row r="21559" spans="1:8" ht="56" x14ac:dyDescent="0.35">
      <x:c r="A21559" s="21">
        <x:v>3019924738</x:v>
      </x:c>
      <x:c r="B21559" s="23" t="s">
        <x:v>13</x:v>
      </x:c>
      <x:c r="C21559" s="21" t="s">
        <x:v>39026</x:v>
      </x:c>
      <x:c r="D21559" s="21" t="s">
        <x:v>58410</x:v>
      </x:c>
      <x:c r="E21559" s="21" t="s">
        <x:v>14</x:v>
      </x:c>
      <x:c r="F21559" s="33" t="s">
        <x:v>26617</x:v>
      </x:c>
      <x:c r="G21559" s="33" t="s">
        <x:v>26616</x:v>
      </x:c>
      <x:c r="H21559" s="22">
        <x:v>0</x:v>
      </x:c>
    </x:row>
    <x:row r="21560" spans="1:8" ht="56" x14ac:dyDescent="0.35">
      <x:c r="A21560" s="21">
        <x:v>3019924743</x:v>
      </x:c>
      <x:c r="B21560" s="23" t="s">
        <x:v>13</x:v>
      </x:c>
      <x:c r="C21560" s="21" t="s">
        <x:v>48890</x:v>
      </x:c>
      <x:c r="D21560" s="21" t="s">
        <x:v>61390</x:v>
      </x:c>
      <x:c r="E21560" s="25" t="s">
        <x:v>34</x:v>
      </x:c>
      <x:c r="F21560" s="33" t="s">
        <x:v>26619</x:v>
      </x:c>
      <x:c r="G21560" s="33" t="s">
        <x:v>26618</x:v>
      </x:c>
      <x:c r="H21560" s="22">
        <x:v>0</x:v>
      </x:c>
    </x:row>
    <x:row r="21561" spans="1:8" ht="56" x14ac:dyDescent="0.35">
      <x:c r="A21561" s="21">
        <x:v>3019924744</x:v>
      </x:c>
      <x:c r="B21561" s="23" t="s">
        <x:v>13</x:v>
      </x:c>
      <x:c r="C21561" s="21" t="s">
        <x:v>48891</x:v>
      </x:c>
      <x:c r="D21561" s="21" t="s">
        <x:v>61580</x:v>
      </x:c>
      <x:c r="E21561" s="21" t="s">
        <x:v>34</x:v>
      </x:c>
      <x:c r="F21561" s="33" t="s">
        <x:v>26621</x:v>
      </x:c>
      <x:c r="G21561" s="33" t="s">
        <x:v>26620</x:v>
      </x:c>
      <x:c r="H21561" s="22">
        <x:v>0</x:v>
      </x:c>
    </x:row>
    <x:row r="21562" spans="1:8" ht="56" x14ac:dyDescent="0.35">
      <x:c r="A21562" s="21">
        <x:v>3019924751</x:v>
      </x:c>
      <x:c r="B21562" s="23" t="s">
        <x:v>13</x:v>
      </x:c>
      <x:c r="C21562" s="21" t="s">
        <x:v>48892</x:v>
      </x:c>
      <x:c r="D21562" s="21" t="s">
        <x:v>57101</x:v>
      </x:c>
      <x:c r="E21562" s="25" t="s">
        <x:v>34</x:v>
      </x:c>
      <x:c r="F21562" s="33" t="s">
        <x:v>26623</x:v>
      </x:c>
      <x:c r="G21562" s="33" t="s">
        <x:v>26622</x:v>
      </x:c>
      <x:c r="H21562" s="22">
        <x:v>0</x:v>
      </x:c>
    </x:row>
    <x:row r="21563" spans="1:8" ht="56" x14ac:dyDescent="0.35">
      <x:c r="A21563" s="21">
        <x:v>3019924757</x:v>
      </x:c>
      <x:c r="B21563" s="23" t="s">
        <x:v>13</x:v>
      </x:c>
      <x:c r="C21563" s="21" t="s">
        <x:v>48893</x:v>
      </x:c>
      <x:c r="D21563" s="21" t="s">
        <x:v>60519</x:v>
      </x:c>
      <x:c r="E21563" s="25" t="s">
        <x:v>14</x:v>
      </x:c>
      <x:c r="F21563" s="33" t="s">
        <x:v>25948</x:v>
      </x:c>
      <x:c r="G21563" s="33" t="s">
        <x:v>26624</x:v>
      </x:c>
      <x:c r="H21563" s="22">
        <x:v>0</x:v>
      </x:c>
    </x:row>
    <x:row r="21564" spans="1:8" ht="56" x14ac:dyDescent="0.35">
      <x:c r="A21564" s="21">
        <x:v>3019924760</x:v>
      </x:c>
      <x:c r="B21564" s="23" t="s">
        <x:v>13</x:v>
      </x:c>
      <x:c r="C21564" s="21" t="s">
        <x:v>48894</x:v>
      </x:c>
      <x:c r="D21564" s="21" t="s">
        <x:v>61166</x:v>
      </x:c>
      <x:c r="E21564" s="21" t="s">
        <x:v>14</x:v>
      </x:c>
      <x:c r="F21564" s="33" t="s">
        <x:v>26626</x:v>
      </x:c>
      <x:c r="G21564" s="33" t="s">
        <x:v>26625</x:v>
      </x:c>
      <x:c r="H21564" s="22">
        <x:v>0</x:v>
      </x:c>
    </x:row>
    <x:row r="21565" spans="1:8" ht="56" x14ac:dyDescent="0.35">
      <x:c r="A21565" s="21">
        <x:v>3019924769</x:v>
      </x:c>
      <x:c r="B21565" s="23" t="s">
        <x:v>13</x:v>
      </x:c>
      <x:c r="C21565" s="21" t="s">
        <x:v>48895</x:v>
      </x:c>
      <x:c r="D21565" s="21" t="s">
        <x:v>57622</x:v>
      </x:c>
      <x:c r="E21565" s="21" t="s">
        <x:v>34</x:v>
      </x:c>
      <x:c r="F21565" s="33" t="s">
        <x:v>26628</x:v>
      </x:c>
      <x:c r="G21565" s="33" t="s">
        <x:v>26627</x:v>
      </x:c>
      <x:c r="H21565" s="22">
        <x:v>0</x:v>
      </x:c>
    </x:row>
    <x:row r="21566" spans="1:8" ht="42" x14ac:dyDescent="0.35">
      <x:c r="A21566" s="21">
        <x:v>3019924771</x:v>
      </x:c>
      <x:c r="B21566" s="23" t="s">
        <x:v>13</x:v>
      </x:c>
      <x:c r="C21566" s="21" t="s">
        <x:v>43121</x:v>
      </x:c>
      <x:c r="D21566" s="21" t="s">
        <x:v>58658</x:v>
      </x:c>
      <x:c r="E21566" s="21" t="s">
        <x:v>14</x:v>
      </x:c>
      <x:c r="F21566" s="33" t="s">
        <x:v>26630</x:v>
      </x:c>
      <x:c r="G21566" s="33" t="s">
        <x:v>26629</x:v>
      </x:c>
      <x:c r="H21566" s="22">
        <x:v>0</x:v>
      </x:c>
    </x:row>
    <x:row r="21567" spans="1:8" ht="42" x14ac:dyDescent="0.35">
      <x:c r="A21567" s="21">
        <x:v>3019924775</x:v>
      </x:c>
      <x:c r="B21567" s="23" t="s">
        <x:v>13</x:v>
      </x:c>
      <x:c r="C21567" s="21" t="s">
        <x:v>48896</x:v>
      </x:c>
      <x:c r="D21567" s="21" t="s">
        <x:v>57559</x:v>
      </x:c>
      <x:c r="E21567" s="21" t="s">
        <x:v>34</x:v>
      </x:c>
      <x:c r="F21567" s="33" t="s">
        <x:v>26632</x:v>
      </x:c>
      <x:c r="G21567" s="33" t="s">
        <x:v>26631</x:v>
      </x:c>
      <x:c r="H21567" s="22">
        <x:v>0</x:v>
      </x:c>
    </x:row>
    <x:row r="21568" spans="1:8" ht="56" x14ac:dyDescent="0.35">
      <x:c r="A21568" s="21">
        <x:v>3019924777</x:v>
      </x:c>
      <x:c r="B21568" s="23" t="s">
        <x:v>13</x:v>
      </x:c>
      <x:c r="C21568" s="21" t="s">
        <x:v>48897</x:v>
      </x:c>
      <x:c r="D21568" s="21" t="s">
        <x:v>61581</x:v>
      </x:c>
      <x:c r="E21568" s="25" t="s">
        <x:v>14</x:v>
      </x:c>
      <x:c r="F21568" s="33" t="s">
        <x:v>26634</x:v>
      </x:c>
      <x:c r="G21568" s="33" t="s">
        <x:v>26633</x:v>
      </x:c>
      <x:c r="H21568" s="22">
        <x:v>0</x:v>
      </x:c>
    </x:row>
    <x:row r="21569" spans="1:8" ht="42" x14ac:dyDescent="0.35">
      <x:c r="A21569" s="21">
        <x:v>3019924782</x:v>
      </x:c>
      <x:c r="B21569" s="23" t="s">
        <x:v>13</x:v>
      </x:c>
      <x:c r="C21569" s="21" t="s">
        <x:v>48898</x:v>
      </x:c>
      <x:c r="D21569" s="21" t="s">
        <x:v>56480</x:v>
      </x:c>
      <x:c r="E21569" s="25" t="s">
        <x:v>34</x:v>
      </x:c>
      <x:c r="F21569" s="33" t="s">
        <x:v>26636</x:v>
      </x:c>
      <x:c r="G21569" s="33" t="s">
        <x:v>26635</x:v>
      </x:c>
      <x:c r="H21569" s="22">
        <x:v>0</x:v>
      </x:c>
    </x:row>
    <x:row r="21570" spans="1:8" ht="56" x14ac:dyDescent="0.35">
      <x:c r="A21570" s="21">
        <x:v>3019924784</x:v>
      </x:c>
      <x:c r="B21570" s="23" t="s">
        <x:v>13</x:v>
      </x:c>
      <x:c r="C21570" s="21" t="s">
        <x:v>48899</x:v>
      </x:c>
      <x:c r="D21570" s="21" t="s">
        <x:v>59476</x:v>
      </x:c>
      <x:c r="E21570" s="21" t="s">
        <x:v>34</x:v>
      </x:c>
      <x:c r="F21570" s="33" t="s">
        <x:v>26626</x:v>
      </x:c>
      <x:c r="G21570" s="33" t="s">
        <x:v>26637</x:v>
      </x:c>
      <x:c r="H21570" s="22">
        <x:v>0</x:v>
      </x:c>
    </x:row>
    <x:row r="21571" spans="1:8" ht="56" x14ac:dyDescent="0.35">
      <x:c r="A21571" s="21">
        <x:v>3019924785</x:v>
      </x:c>
      <x:c r="B21571" s="23" t="s">
        <x:v>13</x:v>
      </x:c>
      <x:c r="C21571" s="21" t="s">
        <x:v>37004</x:v>
      </x:c>
      <x:c r="D21571" s="21" t="s">
        <x:v>57330</x:v>
      </x:c>
      <x:c r="E21571" s="25" t="s">
        <x:v>34</x:v>
      </x:c>
      <x:c r="F21571" s="33" t="s">
        <x:v>26639</x:v>
      </x:c>
      <x:c r="G21571" s="33" t="s">
        <x:v>26638</x:v>
      </x:c>
      <x:c r="H21571" s="22">
        <x:v>0</x:v>
      </x:c>
    </x:row>
    <x:row r="21572" spans="1:8" ht="56" x14ac:dyDescent="0.35">
      <x:c r="A21572" s="21">
        <x:v>3019924787</x:v>
      </x:c>
      <x:c r="B21572" s="23" t="s">
        <x:v>13</x:v>
      </x:c>
      <x:c r="C21572" s="21" t="s">
        <x:v>45814</x:v>
      </x:c>
      <x:c r="D21572" s="21" t="s">
        <x:v>57815</x:v>
      </x:c>
      <x:c r="E21572" s="25" t="s">
        <x:v>34</x:v>
      </x:c>
      <x:c r="F21572" s="33" t="s">
        <x:v>26641</x:v>
      </x:c>
      <x:c r="G21572" s="33" t="s">
        <x:v>26640</x:v>
      </x:c>
      <x:c r="H21572" s="22">
        <x:v>0</x:v>
      </x:c>
    </x:row>
    <x:row r="21573" spans="1:8" ht="56" x14ac:dyDescent="0.35">
      <x:c r="A21573" s="21">
        <x:v>3019924788</x:v>
      </x:c>
      <x:c r="B21573" s="23" t="s">
        <x:v>13</x:v>
      </x:c>
      <x:c r="C21573" s="21" t="s">
        <x:v>48900</x:v>
      </x:c>
      <x:c r="D21573" s="21" t="s">
        <x:v>61582</x:v>
      </x:c>
      <x:c r="E21573" s="21" t="s">
        <x:v>34</x:v>
      </x:c>
      <x:c r="F21573" s="33" t="s">
        <x:v>26643</x:v>
      </x:c>
      <x:c r="G21573" s="33" t="s">
        <x:v>26642</x:v>
      </x:c>
      <x:c r="H21573" s="22">
        <x:v>0</x:v>
      </x:c>
    </x:row>
    <x:row r="21574" spans="1:8" ht="42" x14ac:dyDescent="0.35">
      <x:c r="A21574" s="21">
        <x:v>3019924789</x:v>
      </x:c>
      <x:c r="B21574" s="23" t="s">
        <x:v>13</x:v>
      </x:c>
      <x:c r="C21574" s="21" t="s">
        <x:v>48901</x:v>
      </x:c>
      <x:c r="D21574" s="21" t="s">
        <x:v>56425</x:v>
      </x:c>
      <x:c r="E21574" s="25" t="s">
        <x:v>14</x:v>
      </x:c>
      <x:c r="F21574" s="33" t="s">
        <x:v>26302</x:v>
      </x:c>
      <x:c r="G21574" s="33" t="s">
        <x:v>26644</x:v>
      </x:c>
      <x:c r="H21574" s="22">
        <x:v>0</x:v>
      </x:c>
    </x:row>
    <x:row r="21575" spans="1:8" ht="70" x14ac:dyDescent="0.35">
      <x:c r="A21575" s="21">
        <x:v>3019924792</x:v>
      </x:c>
      <x:c r="B21575" s="23" t="s">
        <x:v>13</x:v>
      </x:c>
      <x:c r="C21575" s="21" t="s">
        <x:v>41530</x:v>
      </x:c>
      <x:c r="D21575" s="21" t="s">
        <x:v>61583</x:v>
      </x:c>
      <x:c r="E21575" s="25" t="s">
        <x:v>34</x:v>
      </x:c>
      <x:c r="F21575" s="33" t="s">
        <x:v>26626</x:v>
      </x:c>
      <x:c r="G21575" s="33" t="s">
        <x:v>26645</x:v>
      </x:c>
      <x:c r="H21575" s="22">
        <x:v>0</x:v>
      </x:c>
    </x:row>
    <x:row r="21576" spans="1:8" ht="56" x14ac:dyDescent="0.35">
      <x:c r="A21576" s="21">
        <x:v>3019924794</x:v>
      </x:c>
      <x:c r="B21576" s="23" t="s">
        <x:v>13</x:v>
      </x:c>
      <x:c r="C21576" s="21" t="s">
        <x:v>48902</x:v>
      </x:c>
      <x:c r="D21576" s="21" t="s">
        <x:v>61584</x:v>
      </x:c>
      <x:c r="E21576" s="21" t="s">
        <x:v>14</x:v>
      </x:c>
      <x:c r="F21576" s="33" t="s">
        <x:v>26647</x:v>
      </x:c>
      <x:c r="G21576" s="33" t="s">
        <x:v>26646</x:v>
      </x:c>
      <x:c r="H21576" s="22">
        <x:v>0</x:v>
      </x:c>
    </x:row>
    <x:row r="21577" spans="1:8" ht="70" x14ac:dyDescent="0.35">
      <x:c r="A21577" s="21">
        <x:v>3019924797</x:v>
      </x:c>
      <x:c r="B21577" s="23" t="s">
        <x:v>13</x:v>
      </x:c>
      <x:c r="C21577" s="21" t="s">
        <x:v>47464</x:v>
      </x:c>
      <x:c r="D21577" s="21" t="s">
        <x:v>59938</x:v>
      </x:c>
      <x:c r="E21577" s="25" t="s">
        <x:v>34</x:v>
      </x:c>
      <x:c r="F21577" s="33" t="s">
        <x:v>26649</x:v>
      </x:c>
      <x:c r="G21577" s="33" t="s">
        <x:v>26648</x:v>
      </x:c>
      <x:c r="H21577" s="22">
        <x:v>0</x:v>
      </x:c>
    </x:row>
    <x:row r="21578" spans="1:8" ht="56" x14ac:dyDescent="0.35">
      <x:c r="A21578" s="21">
        <x:v>3019924798</x:v>
      </x:c>
      <x:c r="B21578" s="23" t="s">
        <x:v>13</x:v>
      </x:c>
      <x:c r="C21578" s="21" t="s">
        <x:v>38380</x:v>
      </x:c>
      <x:c r="D21578" s="21" t="s">
        <x:v>58676</x:v>
      </x:c>
      <x:c r="E21578" s="21" t="s">
        <x:v>34</x:v>
      </x:c>
      <x:c r="F21578" s="33" t="s">
        <x:v>26651</x:v>
      </x:c>
      <x:c r="G21578" s="33" t="s">
        <x:v>26650</x:v>
      </x:c>
      <x:c r="H21578" s="22">
        <x:v>0</x:v>
      </x:c>
    </x:row>
    <x:row r="21579" spans="1:8" ht="42" x14ac:dyDescent="0.35">
      <x:c r="A21579" s="21">
        <x:v>3019924801</x:v>
      </x:c>
      <x:c r="B21579" s="23" t="s">
        <x:v>13</x:v>
      </x:c>
      <x:c r="C21579" s="21" t="s">
        <x:v>37699</x:v>
      </x:c>
      <x:c r="D21579" s="21" t="s">
        <x:v>61585</x:v>
      </x:c>
      <x:c r="E21579" s="25" t="s">
        <x:v>34</x:v>
      </x:c>
      <x:c r="F21579" s="33" t="s">
        <x:v>26653</x:v>
      </x:c>
      <x:c r="G21579" s="33" t="s">
        <x:v>26652</x:v>
      </x:c>
      <x:c r="H21579" s="22">
        <x:v>0</x:v>
      </x:c>
    </x:row>
    <x:row r="21580" spans="1:8" ht="42" x14ac:dyDescent="0.35">
      <x:c r="A21580" s="21">
        <x:v>3019924802</x:v>
      </x:c>
      <x:c r="B21580" s="23" t="s">
        <x:v>13</x:v>
      </x:c>
      <x:c r="C21580" s="21" t="s">
        <x:v>37141</x:v>
      </x:c>
      <x:c r="D21580" s="21" t="s">
        <x:v>57208</x:v>
      </x:c>
      <x:c r="E21580" s="21" t="s">
        <x:v>34</x:v>
      </x:c>
      <x:c r="F21580" s="33" t="s">
        <x:v>26655</x:v>
      </x:c>
      <x:c r="G21580" s="33" t="s">
        <x:v>26654</x:v>
      </x:c>
      <x:c r="H21580" s="22">
        <x:v>0</x:v>
      </x:c>
    </x:row>
    <x:row r="21581" spans="1:8" ht="56" x14ac:dyDescent="0.35">
      <x:c r="A21581" s="21">
        <x:v>3019924803</x:v>
      </x:c>
      <x:c r="B21581" s="23" t="s">
        <x:v>13</x:v>
      </x:c>
      <x:c r="C21581" s="21" t="s">
        <x:v>48903</x:v>
      </x:c>
      <x:c r="D21581" s="21" t="s">
        <x:v>57330</x:v>
      </x:c>
      <x:c r="E21581" s="25" t="s">
        <x:v>34</x:v>
      </x:c>
      <x:c r="F21581" s="33" t="s">
        <x:v>26657</x:v>
      </x:c>
      <x:c r="G21581" s="33" t="s">
        <x:v>26656</x:v>
      </x:c>
      <x:c r="H21581" s="22">
        <x:v>0</x:v>
      </x:c>
    </x:row>
    <x:row r="21582" spans="1:8" ht="56" x14ac:dyDescent="0.35">
      <x:c r="A21582" s="21">
        <x:v>3019924804</x:v>
      </x:c>
      <x:c r="B21582" s="23" t="s">
        <x:v>13</x:v>
      </x:c>
      <x:c r="C21582" s="21" t="s">
        <x:v>45445</x:v>
      </x:c>
      <x:c r="D21582" s="21" t="s">
        <x:v>58137</x:v>
      </x:c>
      <x:c r="E21582" s="25" t="s">
        <x:v>14</x:v>
      </x:c>
      <x:c r="F21582" s="33" t="s">
        <x:v>26659</x:v>
      </x:c>
      <x:c r="G21582" s="33" t="s">
        <x:v>26658</x:v>
      </x:c>
      <x:c r="H21582" s="22">
        <x:v>0</x:v>
      </x:c>
    </x:row>
    <x:row r="21583" spans="1:8" ht="56" x14ac:dyDescent="0.35">
      <x:c r="A21583" s="21">
        <x:v>3019924806</x:v>
      </x:c>
      <x:c r="B21583" s="23" t="s">
        <x:v>13</x:v>
      </x:c>
      <x:c r="C21583" s="21" t="s">
        <x:v>48904</x:v>
      </x:c>
      <x:c r="D21583" s="21" t="s">
        <x:v>56344</x:v>
      </x:c>
      <x:c r="E21583" s="21" t="s">
        <x:v>34</x:v>
      </x:c>
      <x:c r="F21583" s="33" t="s">
        <x:v>26661</x:v>
      </x:c>
      <x:c r="G21583" s="33" t="s">
        <x:v>26660</x:v>
      </x:c>
      <x:c r="H21583" s="22">
        <x:v>0</x:v>
      </x:c>
    </x:row>
    <x:row r="21584" spans="1:8" ht="42" x14ac:dyDescent="0.35">
      <x:c r="A21584" s="21">
        <x:v>3019924809</x:v>
      </x:c>
      <x:c r="B21584" s="23" t="s">
        <x:v>13</x:v>
      </x:c>
      <x:c r="C21584" s="21" t="s">
        <x:v>41018</x:v>
      </x:c>
      <x:c r="D21584" s="21" t="s">
        <x:v>56632</x:v>
      </x:c>
      <x:c r="E21584" s="25" t="s">
        <x:v>34</x:v>
      </x:c>
      <x:c r="F21584" s="33" t="s">
        <x:v>26663</x:v>
      </x:c>
      <x:c r="G21584" s="33" t="s">
        <x:v>26662</x:v>
      </x:c>
      <x:c r="H21584" s="22">
        <x:v>0</x:v>
      </x:c>
    </x:row>
    <x:row r="21585" spans="1:8" ht="56" x14ac:dyDescent="0.35">
      <x:c r="A21585" s="21">
        <x:v>3019924811</x:v>
      </x:c>
      <x:c r="B21585" s="23" t="s">
        <x:v>13</x:v>
      </x:c>
      <x:c r="C21585" s="21" t="s">
        <x:v>48905</x:v>
      </x:c>
      <x:c r="D21585" s="21" t="s">
        <x:v>61586</x:v>
      </x:c>
      <x:c r="E21585" s="25" t="s">
        <x:v>34</x:v>
      </x:c>
      <x:c r="F21585" s="33" t="s">
        <x:v>26665</x:v>
      </x:c>
      <x:c r="G21585" s="33" t="s">
        <x:v>26664</x:v>
      </x:c>
      <x:c r="H21585" s="22">
        <x:v>0</x:v>
      </x:c>
    </x:row>
    <x:row r="21586" spans="1:8" ht="56" x14ac:dyDescent="0.35">
      <x:c r="A21586" s="21">
        <x:v>3019924815</x:v>
      </x:c>
      <x:c r="B21586" s="23" t="s">
        <x:v>13</x:v>
      </x:c>
      <x:c r="C21586" s="21" t="s">
        <x:v>48906</x:v>
      </x:c>
      <x:c r="D21586" s="21" t="s">
        <x:v>61587</x:v>
      </x:c>
      <x:c r="E21586" s="21" t="s">
        <x:v>14</x:v>
      </x:c>
      <x:c r="F21586" s="33" t="s">
        <x:v>26667</x:v>
      </x:c>
      <x:c r="G21586" s="33" t="s">
        <x:v>26666</x:v>
      </x:c>
      <x:c r="H21586" s="22">
        <x:v>0</x:v>
      </x:c>
    </x:row>
    <x:row r="21587" spans="1:8" ht="56" x14ac:dyDescent="0.35">
      <x:c r="A21587" s="21">
        <x:v>3019924818</x:v>
      </x:c>
      <x:c r="B21587" s="23" t="s">
        <x:v>13</x:v>
      </x:c>
      <x:c r="C21587" s="21" t="s">
        <x:v>48907</x:v>
      </x:c>
      <x:c r="D21587" s="21" t="s">
        <x:v>56404</x:v>
      </x:c>
      <x:c r="E21587" s="21" t="s">
        <x:v>34</x:v>
      </x:c>
      <x:c r="F21587" s="33" t="s">
        <x:v>26669</x:v>
      </x:c>
      <x:c r="G21587" s="33" t="s">
        <x:v>26668</x:v>
      </x:c>
      <x:c r="H21587" s="22">
        <x:v>0</x:v>
      </x:c>
    </x:row>
    <x:row r="21588" spans="1:8" ht="42" x14ac:dyDescent="0.35">
      <x:c r="A21588" s="21">
        <x:v>3019924820</x:v>
      </x:c>
      <x:c r="B21588" s="23" t="s">
        <x:v>13</x:v>
      </x:c>
      <x:c r="C21588" s="21" t="s">
        <x:v>48908</x:v>
      </x:c>
      <x:c r="D21588" s="21" t="s">
        <x:v>61588</x:v>
      </x:c>
      <x:c r="E21588" s="21" t="s">
        <x:v>14</x:v>
      </x:c>
      <x:c r="F21588" s="33" t="s">
        <x:v>26671</x:v>
      </x:c>
      <x:c r="G21588" s="33" t="s">
        <x:v>26670</x:v>
      </x:c>
      <x:c r="H21588" s="22">
        <x:v>0</x:v>
      </x:c>
    </x:row>
    <x:row r="21589" spans="1:8" ht="42" x14ac:dyDescent="0.35">
      <x:c r="A21589" s="21">
        <x:v>3019924825</x:v>
      </x:c>
      <x:c r="B21589" s="23" t="s">
        <x:v>13</x:v>
      </x:c>
      <x:c r="C21589" s="21" t="s">
        <x:v>48909</x:v>
      </x:c>
      <x:c r="D21589" s="21" t="s">
        <x:v>59874</x:v>
      </x:c>
      <x:c r="E21589" s="21" t="s">
        <x:v>14</x:v>
      </x:c>
      <x:c r="F21589" s="33" t="s">
        <x:v>26673</x:v>
      </x:c>
      <x:c r="G21589" s="33" t="s">
        <x:v>26672</x:v>
      </x:c>
      <x:c r="H21589" s="22">
        <x:v>0</x:v>
      </x:c>
    </x:row>
    <x:row r="21590" spans="1:8" ht="42" x14ac:dyDescent="0.35">
      <x:c r="A21590" s="21">
        <x:v>3019924833</x:v>
      </x:c>
      <x:c r="B21590" s="23" t="s">
        <x:v>13</x:v>
      </x:c>
      <x:c r="C21590" s="21" t="s">
        <x:v>48910</x:v>
      </x:c>
      <x:c r="D21590" s="21" t="s">
        <x:v>58799</x:v>
      </x:c>
      <x:c r="E21590" s="25" t="s">
        <x:v>14</x:v>
      </x:c>
      <x:c r="F21590" s="33" t="s">
        <x:v>26675</x:v>
      </x:c>
      <x:c r="G21590" s="33" t="s">
        <x:v>26674</x:v>
      </x:c>
      <x:c r="H21590" s="22">
        <x:v>0</x:v>
      </x:c>
    </x:row>
    <x:row r="21591" spans="1:8" ht="42" x14ac:dyDescent="0.35">
      <x:c r="A21591" s="21">
        <x:v>3019924835</x:v>
      </x:c>
      <x:c r="B21591" s="23" t="s">
        <x:v>13</x:v>
      </x:c>
      <x:c r="C21591" s="21" t="s">
        <x:v>47760</x:v>
      </x:c>
      <x:c r="D21591" s="21" t="s">
        <x:v>56349</x:v>
      </x:c>
      <x:c r="E21591" s="21" t="s">
        <x:v>14</x:v>
      </x:c>
      <x:c r="F21591" s="33" t="s">
        <x:v>26677</x:v>
      </x:c>
      <x:c r="G21591" s="33" t="s">
        <x:v>26676</x:v>
      </x:c>
      <x:c r="H21591" s="22">
        <x:v>0</x:v>
      </x:c>
    </x:row>
    <x:row r="21592" spans="1:8" ht="56" x14ac:dyDescent="0.35">
      <x:c r="A21592" s="21">
        <x:v>3019924841</x:v>
      </x:c>
      <x:c r="B21592" s="23" t="s">
        <x:v>13</x:v>
      </x:c>
      <x:c r="C21592" s="21" t="s">
        <x:v>48911</x:v>
      </x:c>
      <x:c r="D21592" s="21" t="s">
        <x:v>61589</x:v>
      </x:c>
      <x:c r="E21592" s="21" t="s">
        <x:v>14</x:v>
      </x:c>
      <x:c r="F21592" s="33" t="s">
        <x:v>26679</x:v>
      </x:c>
      <x:c r="G21592" s="33" t="s">
        <x:v>26678</x:v>
      </x:c>
      <x:c r="H21592" s="22">
        <x:v>0</x:v>
      </x:c>
    </x:row>
    <x:row r="21593" spans="1:8" ht="56" x14ac:dyDescent="0.35">
      <x:c r="A21593" s="21">
        <x:v>3019924842</x:v>
      </x:c>
      <x:c r="B21593" s="23" t="s">
        <x:v>13</x:v>
      </x:c>
      <x:c r="C21593" s="21" t="s">
        <x:v>41022</x:v>
      </x:c>
      <x:c r="D21593" s="21" t="s">
        <x:v>61590</x:v>
      </x:c>
      <x:c r="E21593" s="25" t="s">
        <x:v>34</x:v>
      </x:c>
      <x:c r="F21593" s="33" t="s">
        <x:v>26681</x:v>
      </x:c>
      <x:c r="G21593" s="33" t="s">
        <x:v>26680</x:v>
      </x:c>
      <x:c r="H21593" s="22">
        <x:v>0</x:v>
      </x:c>
    </x:row>
    <x:row r="21594" spans="1:8" ht="56" x14ac:dyDescent="0.35">
      <x:c r="A21594" s="21">
        <x:v>3019924843</x:v>
      </x:c>
      <x:c r="B21594" s="23" t="s">
        <x:v>13</x:v>
      </x:c>
      <x:c r="C21594" s="21" t="s">
        <x:v>37566</x:v>
      </x:c>
      <x:c r="D21594" s="21" t="s">
        <x:v>56397</x:v>
      </x:c>
      <x:c r="E21594" s="25" t="s">
        <x:v>14</x:v>
      </x:c>
      <x:c r="F21594" s="33" t="s">
        <x:v>26683</x:v>
      </x:c>
      <x:c r="G21594" s="33" t="s">
        <x:v>26682</x:v>
      </x:c>
      <x:c r="H21594" s="22">
        <x:v>0</x:v>
      </x:c>
    </x:row>
    <x:row r="21595" spans="1:8" ht="42" x14ac:dyDescent="0.35">
      <x:c r="A21595" s="21">
        <x:v>3019924844</x:v>
      </x:c>
      <x:c r="B21595" s="23" t="s">
        <x:v>13</x:v>
      </x:c>
      <x:c r="C21595" s="21" t="s">
        <x:v>37231</x:v>
      </x:c>
      <x:c r="D21595" s="21" t="s">
        <x:v>56989</x:v>
      </x:c>
      <x:c r="E21595" s="21" t="s">
        <x:v>14</x:v>
      </x:c>
      <x:c r="F21595" s="33" t="s">
        <x:v>26685</x:v>
      </x:c>
      <x:c r="G21595" s="33" t="s">
        <x:v>26684</x:v>
      </x:c>
      <x:c r="H21595" s="22">
        <x:v>0</x:v>
      </x:c>
    </x:row>
    <x:row r="21596" spans="1:8" ht="56" x14ac:dyDescent="0.35">
      <x:c r="A21596" s="21">
        <x:v>3019924848</x:v>
      </x:c>
      <x:c r="B21596" s="23" t="s">
        <x:v>13</x:v>
      </x:c>
      <x:c r="C21596" s="21" t="s">
        <x:v>48912</x:v>
      </x:c>
      <x:c r="D21596" s="21" t="s">
        <x:v>61390</x:v>
      </x:c>
      <x:c r="E21596" s="25" t="s">
        <x:v>34</x:v>
      </x:c>
      <x:c r="F21596" s="33" t="s">
        <x:v>26687</x:v>
      </x:c>
      <x:c r="G21596" s="33" t="s">
        <x:v>26686</x:v>
      </x:c>
      <x:c r="H21596" s="22">
        <x:v>0</x:v>
      </x:c>
    </x:row>
    <x:row r="21597" spans="1:8" ht="56" x14ac:dyDescent="0.35">
      <x:c r="A21597" s="21">
        <x:v>3019924851</x:v>
      </x:c>
      <x:c r="B21597" s="23" t="s">
        <x:v>13</x:v>
      </x:c>
      <x:c r="C21597" s="21" t="s">
        <x:v>48913</x:v>
      </x:c>
      <x:c r="D21597" s="21" t="s">
        <x:v>56917</x:v>
      </x:c>
      <x:c r="E21597" s="21" t="s">
        <x:v>34</x:v>
      </x:c>
      <x:c r="F21597" s="33" t="s">
        <x:v>26689</x:v>
      </x:c>
      <x:c r="G21597" s="33" t="s">
        <x:v>26688</x:v>
      </x:c>
      <x:c r="H21597" s="22">
        <x:v>0</x:v>
      </x:c>
    </x:row>
    <x:row r="21598" spans="1:8" ht="56" x14ac:dyDescent="0.35">
      <x:c r="A21598" s="21">
        <x:v>3019924855</x:v>
      </x:c>
      <x:c r="B21598" s="23" t="s">
        <x:v>13</x:v>
      </x:c>
      <x:c r="C21598" s="21" t="s">
        <x:v>48914</x:v>
      </x:c>
      <x:c r="D21598" s="21" t="s">
        <x:v>57680</x:v>
      </x:c>
      <x:c r="E21598" s="21" t="s">
        <x:v>34</x:v>
      </x:c>
      <x:c r="F21598" s="33" t="s">
        <x:v>26691</x:v>
      </x:c>
      <x:c r="G21598" s="33" t="s">
        <x:v>26690</x:v>
      </x:c>
      <x:c r="H21598" s="22">
        <x:v>0</x:v>
      </x:c>
    </x:row>
    <x:row r="21599" spans="1:8" ht="42" x14ac:dyDescent="0.35">
      <x:c r="A21599" s="21">
        <x:v>3019924856</x:v>
      </x:c>
      <x:c r="B21599" s="23" t="s">
        <x:v>13</x:v>
      </x:c>
      <x:c r="C21599" s="21" t="s">
        <x:v>44926</x:v>
      </x:c>
      <x:c r="D21599" s="21" t="s">
        <x:v>61591</x:v>
      </x:c>
      <x:c r="E21599" s="21" t="s">
        <x:v>34</x:v>
      </x:c>
      <x:c r="F21599" s="33" t="s">
        <x:v>26693</x:v>
      </x:c>
      <x:c r="G21599" s="33" t="s">
        <x:v>26692</x:v>
      </x:c>
      <x:c r="H21599" s="22">
        <x:v>0</x:v>
      </x:c>
    </x:row>
    <x:row r="21600" spans="1:8" ht="56" x14ac:dyDescent="0.35">
      <x:c r="A21600" s="21">
        <x:v>3019924858</x:v>
      </x:c>
      <x:c r="B21600" s="23" t="s">
        <x:v>13</x:v>
      </x:c>
      <x:c r="C21600" s="21" t="s">
        <x:v>48915</x:v>
      </x:c>
      <x:c r="D21600" s="21" t="s">
        <x:v>56840</x:v>
      </x:c>
      <x:c r="E21600" s="25" t="s">
        <x:v>34</x:v>
      </x:c>
      <x:c r="F21600" s="33" t="s">
        <x:v>26695</x:v>
      </x:c>
      <x:c r="G21600" s="33" t="s">
        <x:v>26694</x:v>
      </x:c>
      <x:c r="H21600" s="22">
        <x:v>0</x:v>
      </x:c>
    </x:row>
    <x:row r="21601" spans="1:8" ht="56" x14ac:dyDescent="0.35">
      <x:c r="A21601" s="21">
        <x:v>3019924861</x:v>
      </x:c>
      <x:c r="B21601" s="23" t="s">
        <x:v>13</x:v>
      </x:c>
      <x:c r="C21601" s="21" t="s">
        <x:v>39106</x:v>
      </x:c>
      <x:c r="D21601" s="21" t="s">
        <x:v>57330</x:v>
      </x:c>
      <x:c r="E21601" s="25" t="s">
        <x:v>34</x:v>
      </x:c>
      <x:c r="F21601" s="33" t="s">
        <x:v>26697</x:v>
      </x:c>
      <x:c r="G21601" s="33" t="s">
        <x:v>26696</x:v>
      </x:c>
      <x:c r="H21601" s="22">
        <x:v>0</x:v>
      </x:c>
    </x:row>
    <x:row r="21602" spans="1:8" ht="56" x14ac:dyDescent="0.35">
      <x:c r="A21602" s="21">
        <x:v>3019924866</x:v>
      </x:c>
      <x:c r="B21602" s="23" t="s">
        <x:v>13</x:v>
      </x:c>
      <x:c r="C21602" s="21" t="s">
        <x:v>48916</x:v>
      </x:c>
      <x:c r="D21602" s="21" t="s">
        <x:v>61592</x:v>
      </x:c>
      <x:c r="E21602" s="21" t="s">
        <x:v>34</x:v>
      </x:c>
      <x:c r="F21602" s="33" t="s">
        <x:v>26699</x:v>
      </x:c>
      <x:c r="G21602" s="33" t="s">
        <x:v>26698</x:v>
      </x:c>
      <x:c r="H21602" s="22">
        <x:v>0</x:v>
      </x:c>
    </x:row>
    <x:row r="21603" spans="1:8" ht="56" x14ac:dyDescent="0.35">
      <x:c r="A21603" s="21">
        <x:v>3019924884</x:v>
      </x:c>
      <x:c r="B21603" s="23" t="s">
        <x:v>13</x:v>
      </x:c>
      <x:c r="C21603" s="21" t="s">
        <x:v>37566</x:v>
      </x:c>
      <x:c r="D21603" s="21" t="s">
        <x:v>56397</x:v>
      </x:c>
      <x:c r="E21603" s="21" t="s">
        <x:v>14</x:v>
      </x:c>
      <x:c r="F21603" s="33" t="s">
        <x:v>26701</x:v>
      </x:c>
      <x:c r="G21603" s="33" t="s">
        <x:v>26700</x:v>
      </x:c>
      <x:c r="H21603" s="22">
        <x:v>0</x:v>
      </x:c>
    </x:row>
    <x:row r="21604" spans="1:8" ht="42" x14ac:dyDescent="0.35">
      <x:c r="A21604" s="21">
        <x:v>3019924885</x:v>
      </x:c>
      <x:c r="B21604" s="23" t="s">
        <x:v>13</x:v>
      </x:c>
      <x:c r="C21604" s="21" t="s">
        <x:v>37231</x:v>
      </x:c>
      <x:c r="D21604" s="21" t="s">
        <x:v>56989</x:v>
      </x:c>
      <x:c r="E21604" s="25" t="s">
        <x:v>14</x:v>
      </x:c>
      <x:c r="F21604" s="33" t="s">
        <x:v>26642</x:v>
      </x:c>
      <x:c r="G21604" s="33" t="s">
        <x:v>26702</x:v>
      </x:c>
      <x:c r="H21604" s="22">
        <x:v>0</x:v>
      </x:c>
    </x:row>
    <x:row r="21605" spans="1:8" ht="70" x14ac:dyDescent="0.35">
      <x:c r="A21605" s="21">
        <x:v>3019924888</x:v>
      </x:c>
      <x:c r="B21605" s="23" t="s">
        <x:v>13</x:v>
      </x:c>
      <x:c r="C21605" s="21" t="s">
        <x:v>41361</x:v>
      </x:c>
      <x:c r="D21605" s="21" t="s">
        <x:v>61593</x:v>
      </x:c>
      <x:c r="E21605" s="25" t="s">
        <x:v>34</x:v>
      </x:c>
      <x:c r="F21605" s="33" t="s">
        <x:v>26704</x:v>
      </x:c>
      <x:c r="G21605" s="33" t="s">
        <x:v>26703</x:v>
      </x:c>
      <x:c r="H21605" s="22">
        <x:v>0</x:v>
      </x:c>
    </x:row>
    <x:row r="21606" spans="1:8" ht="56" x14ac:dyDescent="0.35">
      <x:c r="A21606" s="21">
        <x:v>3019924889</x:v>
      </x:c>
      <x:c r="B21606" s="23" t="s">
        <x:v>13</x:v>
      </x:c>
      <x:c r="C21606" s="21" t="s">
        <x:v>48917</x:v>
      </x:c>
      <x:c r="D21606" s="21" t="s">
        <x:v>59151</x:v>
      </x:c>
      <x:c r="E21606" s="21" t="s">
        <x:v>14</x:v>
      </x:c>
      <x:c r="F21606" s="33" t="s">
        <x:v>26706</x:v>
      </x:c>
      <x:c r="G21606" s="33" t="s">
        <x:v>26705</x:v>
      </x:c>
      <x:c r="H21606" s="22">
        <x:v>0</x:v>
      </x:c>
    </x:row>
    <x:row r="21607" spans="1:8" ht="42" x14ac:dyDescent="0.35">
      <x:c r="A21607" s="21">
        <x:v>3019924890</x:v>
      </x:c>
      <x:c r="B21607" s="23" t="s">
        <x:v>13</x:v>
      </x:c>
      <x:c r="C21607" s="21" t="s">
        <x:v>36886</x:v>
      </x:c>
      <x:c r="D21607" s="21" t="s">
        <x:v>56849</x:v>
      </x:c>
      <x:c r="E21607" s="25" t="s">
        <x:v>14</x:v>
      </x:c>
      <x:c r="F21607" s="33" t="s">
        <x:v>26708</x:v>
      </x:c>
      <x:c r="G21607" s="33" t="s">
        <x:v>26707</x:v>
      </x:c>
      <x:c r="H21607" s="22">
        <x:v>0</x:v>
      </x:c>
    </x:row>
    <x:row r="21608" spans="1:8" ht="56" x14ac:dyDescent="0.35">
      <x:c r="A21608" s="21">
        <x:v>3019924897</x:v>
      </x:c>
      <x:c r="B21608" s="23" t="s">
        <x:v>13</x:v>
      </x:c>
      <x:c r="C21608" s="21" t="s">
        <x:v>36746</x:v>
      </x:c>
      <x:c r="D21608" s="21" t="s">
        <x:v>61594</x:v>
      </x:c>
      <x:c r="E21608" s="25" t="s">
        <x:v>34</x:v>
      </x:c>
      <x:c r="F21608" s="33" t="s">
        <x:v>26710</x:v>
      </x:c>
      <x:c r="G21608" s="33" t="s">
        <x:v>26709</x:v>
      </x:c>
      <x:c r="H21608" s="22">
        <x:v>0</x:v>
      </x:c>
    </x:row>
    <x:row r="21609" spans="1:8" ht="42" x14ac:dyDescent="0.35">
      <x:c r="A21609" s="21">
        <x:v>3019924902</x:v>
      </x:c>
      <x:c r="B21609" s="23" t="s">
        <x:v>13</x:v>
      </x:c>
      <x:c r="C21609" s="21" t="s">
        <x:v>41903</x:v>
      </x:c>
      <x:c r="D21609" s="21" t="s">
        <x:v>56921</x:v>
      </x:c>
      <x:c r="E21609" s="25" t="s">
        <x:v>34</x:v>
      </x:c>
      <x:c r="F21609" s="33" t="s">
        <x:v>26712</x:v>
      </x:c>
      <x:c r="G21609" s="33" t="s">
        <x:v>26711</x:v>
      </x:c>
      <x:c r="H21609" s="22">
        <x:v>0</x:v>
      </x:c>
    </x:row>
    <x:row r="21610" spans="1:8" ht="56" x14ac:dyDescent="0.35">
      <x:c r="A21610" s="21">
        <x:v>3019924903</x:v>
      </x:c>
      <x:c r="B21610" s="23" t="s">
        <x:v>13</x:v>
      </x:c>
      <x:c r="C21610" s="21" t="s">
        <x:v>48918</x:v>
      </x:c>
      <x:c r="D21610" s="21" t="s">
        <x:v>56379</x:v>
      </x:c>
      <x:c r="E21610" s="25" t="s">
        <x:v>14</x:v>
      </x:c>
      <x:c r="F21610" s="33" t="s">
        <x:v>26662</x:v>
      </x:c>
      <x:c r="G21610" s="33" t="s">
        <x:v>26713</x:v>
      </x:c>
      <x:c r="H21610" s="22">
        <x:v>0</x:v>
      </x:c>
    </x:row>
    <x:row r="21611" spans="1:8" ht="56" x14ac:dyDescent="0.35">
      <x:c r="A21611" s="21">
        <x:v>3019924904</x:v>
      </x:c>
      <x:c r="B21611" s="23" t="s">
        <x:v>13</x:v>
      </x:c>
      <x:c r="C21611" s="21" t="s">
        <x:v>37586</x:v>
      </x:c>
      <x:c r="D21611" s="21" t="s">
        <x:v>56358</x:v>
      </x:c>
      <x:c r="E21611" s="21" t="s">
        <x:v>34</x:v>
      </x:c>
      <x:c r="F21611" s="33" t="s">
        <x:v>26715</x:v>
      </x:c>
      <x:c r="G21611" s="33" t="s">
        <x:v>26714</x:v>
      </x:c>
      <x:c r="H21611" s="22">
        <x:v>0</x:v>
      </x:c>
    </x:row>
    <x:row r="21612" spans="1:8" ht="56" x14ac:dyDescent="0.35">
      <x:c r="A21612" s="21">
        <x:v>3019924908</x:v>
      </x:c>
      <x:c r="B21612" s="23" t="s">
        <x:v>13</x:v>
      </x:c>
      <x:c r="C21612" s="21" t="s">
        <x:v>48919</x:v>
      </x:c>
      <x:c r="D21612" s="21" t="s">
        <x:v>57783</x:v>
      </x:c>
      <x:c r="E21612" s="25" t="s">
        <x:v>34</x:v>
      </x:c>
      <x:c r="F21612" s="33" t="s">
        <x:v>26717</x:v>
      </x:c>
      <x:c r="G21612" s="33" t="s">
        <x:v>26716</x:v>
      </x:c>
      <x:c r="H21612" s="22">
        <x:v>0</x:v>
      </x:c>
    </x:row>
    <x:row r="21613" spans="1:8" ht="28" x14ac:dyDescent="0.35">
      <x:c r="A21613" s="21">
        <x:v>3019924913</x:v>
      </x:c>
      <x:c r="B21613" s="23" t="s">
        <x:v>13</x:v>
      </x:c>
      <x:c r="C21613" s="21" t="s">
        <x:v>48920</x:v>
      </x:c>
      <x:c r="D21613" s="21" t="s">
        <x:v>61595</x:v>
      </x:c>
      <x:c r="E21613" s="21" t="s">
        <x:v>14</x:v>
      </x:c>
      <x:c r="F21613" s="33" t="s">
        <x:v>26719</x:v>
      </x:c>
      <x:c r="G21613" s="33" t="s">
        <x:v>26718</x:v>
      </x:c>
      <x:c r="H21613" s="22">
        <x:v>0</x:v>
      </x:c>
    </x:row>
    <x:row r="21614" spans="1:8" ht="56" x14ac:dyDescent="0.35">
      <x:c r="A21614" s="21">
        <x:v>3019924917</x:v>
      </x:c>
      <x:c r="B21614" s="23" t="s">
        <x:v>13</x:v>
      </x:c>
      <x:c r="C21614" s="21" t="s">
        <x:v>48921</x:v>
      </x:c>
      <x:c r="D21614" s="21" t="s">
        <x:v>59048</x:v>
      </x:c>
      <x:c r="E21614" s="21" t="s">
        <x:v>34</x:v>
      </x:c>
      <x:c r="F21614" s="33" t="s">
        <x:v>26721</x:v>
      </x:c>
      <x:c r="G21614" s="33" t="s">
        <x:v>26720</x:v>
      </x:c>
      <x:c r="H21614" s="22">
        <x:v>0</x:v>
      </x:c>
    </x:row>
    <x:row r="21615" spans="1:8" ht="56" x14ac:dyDescent="0.35">
      <x:c r="A21615" s="21">
        <x:v>3019924920</x:v>
      </x:c>
      <x:c r="B21615" s="23" t="s">
        <x:v>13</x:v>
      </x:c>
      <x:c r="C21615" s="21" t="s">
        <x:v>48922</x:v>
      </x:c>
      <x:c r="D21615" s="21" t="s">
        <x:v>61390</x:v>
      </x:c>
      <x:c r="E21615" s="25" t="s">
        <x:v>34</x:v>
      </x:c>
      <x:c r="F21615" s="33" t="s">
        <x:v>26723</x:v>
      </x:c>
      <x:c r="G21615" s="33" t="s">
        <x:v>26722</x:v>
      </x:c>
      <x:c r="H21615" s="22">
        <x:v>0</x:v>
      </x:c>
    </x:row>
    <x:row r="21616" spans="1:8" ht="42" x14ac:dyDescent="0.35">
      <x:c r="A21616" s="21">
        <x:v>3019924921</x:v>
      </x:c>
      <x:c r="B21616" s="23" t="s">
        <x:v>13</x:v>
      </x:c>
      <x:c r="C21616" s="21" t="s">
        <x:v>48923</x:v>
      </x:c>
      <x:c r="D21616" s="21" t="s">
        <x:v>59898</x:v>
      </x:c>
      <x:c r="E21616" s="25" t="s">
        <x:v>14</x:v>
      </x:c>
      <x:c r="F21616" s="33" t="s">
        <x:v>26725</x:v>
      </x:c>
      <x:c r="G21616" s="33" t="s">
        <x:v>26724</x:v>
      </x:c>
      <x:c r="H21616" s="22">
        <x:v>0</x:v>
      </x:c>
    </x:row>
    <x:row r="21617" spans="1:8" ht="70" x14ac:dyDescent="0.35">
      <x:c r="A21617" s="21">
        <x:v>3019924923</x:v>
      </x:c>
      <x:c r="B21617" s="23" t="s">
        <x:v>13</x:v>
      </x:c>
      <x:c r="C21617" s="21" t="s">
        <x:v>48924</x:v>
      </x:c>
      <x:c r="D21617" s="21" t="s">
        <x:v>56872</x:v>
      </x:c>
      <x:c r="E21617" s="21" t="s">
        <x:v>34</x:v>
      </x:c>
      <x:c r="F21617" s="33" t="s">
        <x:v>26727</x:v>
      </x:c>
      <x:c r="G21617" s="33" t="s">
        <x:v>26726</x:v>
      </x:c>
      <x:c r="H21617" s="22">
        <x:v>0</x:v>
      </x:c>
    </x:row>
    <x:row r="21618" spans="1:8" ht="56" x14ac:dyDescent="0.35">
      <x:c r="A21618" s="21">
        <x:v>3019924926</x:v>
      </x:c>
      <x:c r="B21618" s="23" t="s">
        <x:v>13</x:v>
      </x:c>
      <x:c r="C21618" s="21" t="s">
        <x:v>44644</x:v>
      </x:c>
      <x:c r="D21618" s="21" t="s">
        <x:v>56745</x:v>
      </x:c>
      <x:c r="E21618" s="21" t="s">
        <x:v>14</x:v>
      </x:c>
      <x:c r="F21618" s="33" t="s">
        <x:v>26729</x:v>
      </x:c>
      <x:c r="G21618" s="33" t="s">
        <x:v>26728</x:v>
      </x:c>
      <x:c r="H21618" s="22">
        <x:v>0</x:v>
      </x:c>
    </x:row>
    <x:row r="21619" spans="1:8" ht="42" x14ac:dyDescent="0.35">
      <x:c r="A21619" s="21">
        <x:v>3019924927</x:v>
      </x:c>
      <x:c r="B21619" s="23" t="s">
        <x:v>13</x:v>
      </x:c>
      <x:c r="C21619" s="21" t="s">
        <x:v>48925</x:v>
      </x:c>
      <x:c r="D21619" s="21" t="s">
        <x:v>60543</x:v>
      </x:c>
      <x:c r="E21619" s="21" t="s">
        <x:v>34</x:v>
      </x:c>
      <x:c r="F21619" s="33" t="s">
        <x:v>26731</x:v>
      </x:c>
      <x:c r="G21619" s="33" t="s">
        <x:v>26730</x:v>
      </x:c>
      <x:c r="H21619" s="22">
        <x:v>0</x:v>
      </x:c>
    </x:row>
    <x:row r="21620" spans="1:8" ht="56" x14ac:dyDescent="0.35">
      <x:c r="A21620" s="21">
        <x:v>3019924928</x:v>
      </x:c>
      <x:c r="B21620" s="23" t="s">
        <x:v>13</x:v>
      </x:c>
      <x:c r="C21620" s="21" t="s">
        <x:v>36688</x:v>
      </x:c>
      <x:c r="D21620" s="21" t="s">
        <x:v>61596</x:v>
      </x:c>
      <x:c r="E21620" s="21" t="s">
        <x:v>34</x:v>
      </x:c>
      <x:c r="F21620" s="33" t="s">
        <x:v>26733</x:v>
      </x:c>
      <x:c r="G21620" s="33" t="s">
        <x:v>26732</x:v>
      </x:c>
      <x:c r="H21620" s="22">
        <x:v>0</x:v>
      </x:c>
    </x:row>
    <x:row r="21621" spans="1:8" ht="42" x14ac:dyDescent="0.35">
      <x:c r="A21621" s="21">
        <x:v>3019924929</x:v>
      </x:c>
      <x:c r="B21621" s="23" t="s">
        <x:v>13</x:v>
      </x:c>
      <x:c r="C21621" s="21" t="s">
        <x:v>41100</x:v>
      </x:c>
      <x:c r="D21621" s="21" t="s">
        <x:v>56762</x:v>
      </x:c>
      <x:c r="E21621" s="25" t="s">
        <x:v>34</x:v>
      </x:c>
      <x:c r="F21621" s="33" t="s">
        <x:v>26735</x:v>
      </x:c>
      <x:c r="G21621" s="33" t="s">
        <x:v>26734</x:v>
      </x:c>
      <x:c r="H21621" s="22">
        <x:v>0</x:v>
      </x:c>
    </x:row>
    <x:row r="21622" spans="1:8" ht="70" x14ac:dyDescent="0.35">
      <x:c r="A21622" s="21">
        <x:v>3019924930</x:v>
      </x:c>
      <x:c r="B21622" s="23" t="s">
        <x:v>13</x:v>
      </x:c>
      <x:c r="C21622" s="21" t="s">
        <x:v>44866</x:v>
      </x:c>
      <x:c r="D21622" s="21" t="s">
        <x:v>61597</x:v>
      </x:c>
      <x:c r="E21622" s="21" t="s">
        <x:v>34</x:v>
      </x:c>
      <x:c r="F21622" s="33" t="s">
        <x:v>26737</x:v>
      </x:c>
      <x:c r="G21622" s="33" t="s">
        <x:v>26736</x:v>
      </x:c>
      <x:c r="H21622" s="22">
        <x:v>0</x:v>
      </x:c>
    </x:row>
    <x:row r="21623" spans="1:8" ht="56" x14ac:dyDescent="0.35">
      <x:c r="A21623" s="21">
        <x:v>3019924932</x:v>
      </x:c>
      <x:c r="B21623" s="23" t="s">
        <x:v>13</x:v>
      </x:c>
      <x:c r="C21623" s="21" t="s">
        <x:v>48926</x:v>
      </x:c>
      <x:c r="D21623" s="21" t="s">
        <x:v>61598</x:v>
      </x:c>
      <x:c r="E21623" s="21" t="s">
        <x:v>34</x:v>
      </x:c>
      <x:c r="F21623" s="33" t="s">
        <x:v>26739</x:v>
      </x:c>
      <x:c r="G21623" s="33" t="s">
        <x:v>26738</x:v>
      </x:c>
      <x:c r="H21623" s="22">
        <x:v>0</x:v>
      </x:c>
    </x:row>
    <x:row r="21624" spans="1:8" ht="42" x14ac:dyDescent="0.35">
      <x:c r="A21624" s="21">
        <x:v>3019924934</x:v>
      </x:c>
      <x:c r="B21624" s="23" t="s">
        <x:v>13</x:v>
      </x:c>
      <x:c r="C21624" s="21" t="s">
        <x:v>48927</x:v>
      </x:c>
      <x:c r="D21624" s="21" t="s">
        <x:v>60887</x:v>
      </x:c>
      <x:c r="E21624" s="25" t="s">
        <x:v>14</x:v>
      </x:c>
      <x:c r="F21624" s="33" t="s">
        <x:v>26741</x:v>
      </x:c>
      <x:c r="G21624" s="33" t="s">
        <x:v>26740</x:v>
      </x:c>
      <x:c r="H21624" s="22">
        <x:v>0</x:v>
      </x:c>
    </x:row>
    <x:row r="21625" spans="1:8" ht="56" x14ac:dyDescent="0.35">
      <x:c r="A21625" s="21">
        <x:v>3019924936</x:v>
      </x:c>
      <x:c r="B21625" s="23" t="s">
        <x:v>13</x:v>
      </x:c>
      <x:c r="C21625" s="21" t="s">
        <x:v>47238</x:v>
      </x:c>
      <x:c r="D21625" s="21" t="s">
        <x:v>61599</x:v>
      </x:c>
      <x:c r="E21625" s="25" t="s">
        <x:v>14</x:v>
      </x:c>
      <x:c r="F21625" s="33" t="s">
        <x:v>26743</x:v>
      </x:c>
      <x:c r="G21625" s="33" t="s">
        <x:v>26742</x:v>
      </x:c>
      <x:c r="H21625" s="22">
        <x:v>0</x:v>
      </x:c>
    </x:row>
    <x:row r="21626" spans="1:8" ht="56" x14ac:dyDescent="0.35">
      <x:c r="A21626" s="21">
        <x:v>3019924941</x:v>
      </x:c>
      <x:c r="B21626" s="23" t="s">
        <x:v>13</x:v>
      </x:c>
      <x:c r="C21626" s="21" t="s">
        <x:v>48928</x:v>
      </x:c>
      <x:c r="D21626" s="21" t="s">
        <x:v>56839</x:v>
      </x:c>
      <x:c r="E21626" s="21" t="s">
        <x:v>34</x:v>
      </x:c>
      <x:c r="F21626" s="33" t="s">
        <x:v>26745</x:v>
      </x:c>
      <x:c r="G21626" s="33" t="s">
        <x:v>26744</x:v>
      </x:c>
      <x:c r="H21626" s="22">
        <x:v>0</x:v>
      </x:c>
    </x:row>
    <x:row r="21627" spans="1:8" ht="56" x14ac:dyDescent="0.35">
      <x:c r="A21627" s="21">
        <x:v>3019924943</x:v>
      </x:c>
      <x:c r="B21627" s="23" t="s">
        <x:v>13</x:v>
      </x:c>
      <x:c r="C21627" s="21" t="s">
        <x:v>48929</x:v>
      </x:c>
      <x:c r="D21627" s="21" t="s">
        <x:v>61600</x:v>
      </x:c>
      <x:c r="E21627" s="21" t="s">
        <x:v>14</x:v>
      </x:c>
      <x:c r="F21627" s="33" t="s">
        <x:v>26747</x:v>
      </x:c>
      <x:c r="G21627" s="33" t="s">
        <x:v>26746</x:v>
      </x:c>
      <x:c r="H21627" s="22">
        <x:v>0</x:v>
      </x:c>
    </x:row>
    <x:row r="21628" spans="1:8" ht="56" x14ac:dyDescent="0.35">
      <x:c r="A21628" s="21">
        <x:v>3019924945</x:v>
      </x:c>
      <x:c r="B21628" s="23" t="s">
        <x:v>13</x:v>
      </x:c>
      <x:c r="C21628" s="21" t="s">
        <x:v>48930</x:v>
      </x:c>
      <x:c r="D21628" s="21" t="s">
        <x:v>57494</x:v>
      </x:c>
      <x:c r="E21628" s="25" t="s">
        <x:v>34</x:v>
      </x:c>
      <x:c r="F21628" s="33" t="s">
        <x:v>26749</x:v>
      </x:c>
      <x:c r="G21628" s="33" t="s">
        <x:v>26748</x:v>
      </x:c>
      <x:c r="H21628" s="22">
        <x:v>0</x:v>
      </x:c>
    </x:row>
    <x:row r="21629" spans="1:8" ht="56" x14ac:dyDescent="0.35">
      <x:c r="A21629" s="21">
        <x:v>3019924946</x:v>
      </x:c>
      <x:c r="B21629" s="23" t="s">
        <x:v>13</x:v>
      </x:c>
      <x:c r="C21629" s="21" t="s">
        <x:v>48931</x:v>
      </x:c>
      <x:c r="D21629" s="21" t="s">
        <x:v>56452</x:v>
      </x:c>
      <x:c r="E21629" s="21" t="s">
        <x:v>34</x:v>
      </x:c>
      <x:c r="F21629" s="33" t="s">
        <x:v>26751</x:v>
      </x:c>
      <x:c r="G21629" s="33" t="s">
        <x:v>26750</x:v>
      </x:c>
      <x:c r="H21629" s="22">
        <x:v>0</x:v>
      </x:c>
    </x:row>
    <x:row r="21630" spans="1:8" ht="42" x14ac:dyDescent="0.35">
      <x:c r="A21630" s="21">
        <x:v>3019924949</x:v>
      </x:c>
      <x:c r="B21630" s="23" t="s">
        <x:v>13</x:v>
      </x:c>
      <x:c r="C21630" s="21" t="s">
        <x:v>48932</x:v>
      </x:c>
      <x:c r="D21630" s="21" t="s">
        <x:v>60927</x:v>
      </x:c>
      <x:c r="E21630" s="25" t="s">
        <x:v>14</x:v>
      </x:c>
      <x:c r="F21630" s="33" t="s">
        <x:v>26753</x:v>
      </x:c>
      <x:c r="G21630" s="33" t="s">
        <x:v>26752</x:v>
      </x:c>
      <x:c r="H21630" s="22">
        <x:v>0</x:v>
      </x:c>
    </x:row>
    <x:row r="21631" spans="1:8" ht="56" x14ac:dyDescent="0.35">
      <x:c r="A21631" s="21">
        <x:v>3019924950</x:v>
      </x:c>
      <x:c r="B21631" s="23" t="s">
        <x:v>13</x:v>
      </x:c>
      <x:c r="C21631" s="21" t="s">
        <x:v>48933</x:v>
      </x:c>
      <x:c r="D21631" s="21" t="s">
        <x:v>61601</x:v>
      </x:c>
      <x:c r="E21631" s="25" t="s">
        <x:v>34</x:v>
      </x:c>
      <x:c r="F21631" s="33" t="s">
        <x:v>26755</x:v>
      </x:c>
      <x:c r="G21631" s="33" t="s">
        <x:v>26754</x:v>
      </x:c>
      <x:c r="H21631" s="22">
        <x:v>0</x:v>
      </x:c>
    </x:row>
    <x:row r="21632" spans="1:8" ht="70" x14ac:dyDescent="0.35">
      <x:c r="A21632" s="21">
        <x:v>3019924952</x:v>
      </x:c>
      <x:c r="B21632" s="23" t="s">
        <x:v>13</x:v>
      </x:c>
      <x:c r="C21632" s="21" t="s">
        <x:v>48934</x:v>
      </x:c>
      <x:c r="D21632" s="21" t="s">
        <x:v>59196</x:v>
      </x:c>
      <x:c r="E21632" s="25" t="s">
        <x:v>34</x:v>
      </x:c>
      <x:c r="F21632" s="33" t="s">
        <x:v>26757</x:v>
      </x:c>
      <x:c r="G21632" s="33" t="s">
        <x:v>26756</x:v>
      </x:c>
      <x:c r="H21632" s="22">
        <x:v>0</x:v>
      </x:c>
    </x:row>
    <x:row r="21633" spans="1:8" ht="28" x14ac:dyDescent="0.35">
      <x:c r="A21633" s="21">
        <x:v>3019924954</x:v>
      </x:c>
      <x:c r="B21633" s="23" t="s">
        <x:v>13</x:v>
      </x:c>
      <x:c r="C21633" s="21" t="s">
        <x:v>48935</x:v>
      </x:c>
      <x:c r="D21633" s="21" t="s">
        <x:v>61602</x:v>
      </x:c>
      <x:c r="E21633" s="21" t="s">
        <x:v>14</x:v>
      </x:c>
      <x:c r="F21633" s="33" t="s">
        <x:v>26759</x:v>
      </x:c>
      <x:c r="G21633" s="33" t="s">
        <x:v>26758</x:v>
      </x:c>
      <x:c r="H21633" s="22">
        <x:v>0</x:v>
      </x:c>
    </x:row>
    <x:row r="21634" spans="1:8" ht="56" x14ac:dyDescent="0.35">
      <x:c r="A21634" s="21">
        <x:v>3019924956</x:v>
      </x:c>
      <x:c r="B21634" s="23" t="s">
        <x:v>13</x:v>
      </x:c>
      <x:c r="C21634" s="21" t="s">
        <x:v>48936</x:v>
      </x:c>
      <x:c r="D21634" s="21" t="s">
        <x:v>56757</x:v>
      </x:c>
      <x:c r="E21634" s="21" t="s">
        <x:v>34</x:v>
      </x:c>
      <x:c r="F21634" s="33" t="s">
        <x:v>26761</x:v>
      </x:c>
      <x:c r="G21634" s="33" t="s">
        <x:v>26760</x:v>
      </x:c>
      <x:c r="H21634" s="22">
        <x:v>0</x:v>
      </x:c>
    </x:row>
    <x:row r="21635" spans="1:8" ht="56" x14ac:dyDescent="0.35">
      <x:c r="A21635" s="21">
        <x:v>3019924957</x:v>
      </x:c>
      <x:c r="B21635" s="23" t="s">
        <x:v>13</x:v>
      </x:c>
      <x:c r="C21635" s="21" t="s">
        <x:v>37556</x:v>
      </x:c>
      <x:c r="D21635" s="21" t="s">
        <x:v>61603</x:v>
      </x:c>
      <x:c r="E21635" s="25" t="s">
        <x:v>34</x:v>
      </x:c>
      <x:c r="F21635" s="33" t="s">
        <x:v>26763</x:v>
      </x:c>
      <x:c r="G21635" s="33" t="s">
        <x:v>26762</x:v>
      </x:c>
      <x:c r="H21635" s="22">
        <x:v>0</x:v>
      </x:c>
    </x:row>
    <x:row r="21636" spans="1:8" ht="56" x14ac:dyDescent="0.35">
      <x:c r="A21636" s="21">
        <x:v>3019924961</x:v>
      </x:c>
      <x:c r="B21636" s="23" t="s">
        <x:v>13</x:v>
      </x:c>
      <x:c r="C21636" s="21" t="s">
        <x:v>43151</x:v>
      </x:c>
      <x:c r="D21636" s="21" t="s">
        <x:v>61436</x:v>
      </x:c>
      <x:c r="E21636" s="21" t="s">
        <x:v>34</x:v>
      </x:c>
      <x:c r="F21636" s="33" t="s">
        <x:v>26765</x:v>
      </x:c>
      <x:c r="G21636" s="33" t="s">
        <x:v>26764</x:v>
      </x:c>
      <x:c r="H21636" s="22">
        <x:v>0</x:v>
      </x:c>
    </x:row>
    <x:row r="21637" spans="1:8" ht="42" x14ac:dyDescent="0.35">
      <x:c r="A21637" s="21">
        <x:v>3019924962</x:v>
      </x:c>
      <x:c r="B21637" s="23" t="s">
        <x:v>13</x:v>
      </x:c>
      <x:c r="C21637" s="21" t="s">
        <x:v>38640</x:v>
      </x:c>
      <x:c r="D21637" s="21" t="s">
        <x:v>61324</x:v>
      </x:c>
      <x:c r="E21637" s="21" t="s">
        <x:v>14</x:v>
      </x:c>
      <x:c r="F21637" s="33" t="s">
        <x:v>26767</x:v>
      </x:c>
      <x:c r="G21637" s="33" t="s">
        <x:v>26766</x:v>
      </x:c>
      <x:c r="H21637" s="22">
        <x:v>0</x:v>
      </x:c>
    </x:row>
    <x:row r="21638" spans="1:8" ht="42" x14ac:dyDescent="0.35">
      <x:c r="A21638" s="21">
        <x:v>3019924963</x:v>
      </x:c>
      <x:c r="B21638" s="23" t="s">
        <x:v>13</x:v>
      </x:c>
      <x:c r="C21638" s="21" t="s">
        <x:v>48937</x:v>
      </x:c>
      <x:c r="D21638" s="21" t="s">
        <x:v>58232</x:v>
      </x:c>
      <x:c r="E21638" s="21" t="s">
        <x:v>34</x:v>
      </x:c>
      <x:c r="F21638" s="33" t="s">
        <x:v>26769</x:v>
      </x:c>
      <x:c r="G21638" s="33" t="s">
        <x:v>26768</x:v>
      </x:c>
      <x:c r="H21638" s="22">
        <x:v>0</x:v>
      </x:c>
    </x:row>
    <x:row r="21639" spans="1:8" ht="42" x14ac:dyDescent="0.35">
      <x:c r="A21639" s="21">
        <x:v>3019924964</x:v>
      </x:c>
      <x:c r="B21639" s="23" t="s">
        <x:v>13</x:v>
      </x:c>
      <x:c r="C21639" s="21" t="s">
        <x:v>48938</x:v>
      </x:c>
      <x:c r="D21639" s="21" t="s">
        <x:v>61604</x:v>
      </x:c>
      <x:c r="E21639" s="21" t="s">
        <x:v>34</x:v>
      </x:c>
      <x:c r="F21639" s="33" t="s">
        <x:v>26771</x:v>
      </x:c>
      <x:c r="G21639" s="33" t="s">
        <x:v>26770</x:v>
      </x:c>
      <x:c r="H21639" s="22">
        <x:v>0</x:v>
      </x:c>
    </x:row>
    <x:row r="21640" spans="1:8" ht="56" x14ac:dyDescent="0.35">
      <x:c r="A21640" s="21">
        <x:v>3019924965</x:v>
      </x:c>
      <x:c r="B21640" s="23" t="s">
        <x:v>13</x:v>
      </x:c>
      <x:c r="C21640" s="21" t="s">
        <x:v>40394</x:v>
      </x:c>
      <x:c r="D21640" s="21" t="s">
        <x:v>61173</x:v>
      </x:c>
      <x:c r="E21640" s="25" t="s">
        <x:v>34</x:v>
      </x:c>
      <x:c r="F21640" s="33" t="s">
        <x:v>26773</x:v>
      </x:c>
      <x:c r="G21640" s="33" t="s">
        <x:v>26772</x:v>
      </x:c>
      <x:c r="H21640" s="22">
        <x:v>0</x:v>
      </x:c>
    </x:row>
    <x:row r="21641" spans="1:8" ht="42" x14ac:dyDescent="0.35">
      <x:c r="A21641" s="21">
        <x:v>3019924966</x:v>
      </x:c>
      <x:c r="B21641" s="23" t="s">
        <x:v>13</x:v>
      </x:c>
      <x:c r="C21641" s="21" t="s">
        <x:v>38867</x:v>
      </x:c>
      <x:c r="D21641" s="21" t="s">
        <x:v>61605</x:v>
      </x:c>
      <x:c r="E21641" s="25" t="s">
        <x:v>14</x:v>
      </x:c>
      <x:c r="F21641" s="33" t="s">
        <x:v>26775</x:v>
      </x:c>
      <x:c r="G21641" s="33" t="s">
        <x:v>26774</x:v>
      </x:c>
      <x:c r="H21641" s="22">
        <x:v>0</x:v>
      </x:c>
    </x:row>
    <x:row r="21642" spans="1:8" ht="56" x14ac:dyDescent="0.35">
      <x:c r="A21642" s="21">
        <x:v>3019924968</x:v>
      </x:c>
      <x:c r="B21642" s="23" t="s">
        <x:v>13</x:v>
      </x:c>
      <x:c r="C21642" s="21" t="s">
        <x:v>48939</x:v>
      </x:c>
      <x:c r="D21642" s="21" t="s">
        <x:v>61606</x:v>
      </x:c>
      <x:c r="E21642" s="21" t="s">
        <x:v>34</x:v>
      </x:c>
      <x:c r="F21642" s="33" t="s">
        <x:v>26777</x:v>
      </x:c>
      <x:c r="G21642" s="33" t="s">
        <x:v>26776</x:v>
      </x:c>
      <x:c r="H21642" s="22">
        <x:v>0</x:v>
      </x:c>
    </x:row>
    <x:row r="21643" spans="1:8" ht="56" x14ac:dyDescent="0.35">
      <x:c r="A21643" s="21">
        <x:v>3019924969</x:v>
      </x:c>
      <x:c r="B21643" s="23" t="s">
        <x:v>13</x:v>
      </x:c>
      <x:c r="C21643" s="21" t="s">
        <x:v>41070</x:v>
      </x:c>
      <x:c r="D21643" s="21" t="s">
        <x:v>60812</x:v>
      </x:c>
      <x:c r="E21643" s="21" t="s">
        <x:v>34</x:v>
      </x:c>
      <x:c r="F21643" s="33" t="s">
        <x:v>26779</x:v>
      </x:c>
      <x:c r="G21643" s="33" t="s">
        <x:v>26778</x:v>
      </x:c>
      <x:c r="H21643" s="22">
        <x:v>0</x:v>
      </x:c>
    </x:row>
    <x:row r="21644" spans="1:8" ht="42" x14ac:dyDescent="0.35">
      <x:c r="A21644" s="21">
        <x:v>3019924971</x:v>
      </x:c>
      <x:c r="B21644" s="23" t="s">
        <x:v>13</x:v>
      </x:c>
      <x:c r="C21644" s="21" t="s">
        <x:v>48940</x:v>
      </x:c>
      <x:c r="D21644" s="21" t="s">
        <x:v>59068</x:v>
      </x:c>
      <x:c r="E21644" s="21" t="s">
        <x:v>14</x:v>
      </x:c>
      <x:c r="F21644" s="33" t="s">
        <x:v>26781</x:v>
      </x:c>
      <x:c r="G21644" s="33" t="s">
        <x:v>26780</x:v>
      </x:c>
      <x:c r="H21644" s="22">
        <x:v>0</x:v>
      </x:c>
    </x:row>
    <x:row r="21645" spans="1:8" ht="42" x14ac:dyDescent="0.35">
      <x:c r="A21645" s="21">
        <x:v>3019924972</x:v>
      </x:c>
      <x:c r="B21645" s="23" t="s">
        <x:v>13</x:v>
      </x:c>
      <x:c r="C21645" s="21" t="s">
        <x:v>46312</x:v>
      </x:c>
      <x:c r="D21645" s="21" t="s">
        <x:v>61607</x:v>
      </x:c>
      <x:c r="E21645" s="25" t="s">
        <x:v>14</x:v>
      </x:c>
      <x:c r="F21645" s="33" t="s">
        <x:v>26783</x:v>
      </x:c>
      <x:c r="G21645" s="33" t="s">
        <x:v>26782</x:v>
      </x:c>
      <x:c r="H21645" s="22">
        <x:v>0</x:v>
      </x:c>
    </x:row>
    <x:row r="21646" spans="1:8" ht="56" x14ac:dyDescent="0.35">
      <x:c r="A21646" s="21">
        <x:v>3019924974</x:v>
      </x:c>
      <x:c r="B21646" s="23" t="s">
        <x:v>13</x:v>
      </x:c>
      <x:c r="C21646" s="21" t="s">
        <x:v>48676</x:v>
      </x:c>
      <x:c r="D21646" s="21" t="s">
        <x:v>56852</x:v>
      </x:c>
      <x:c r="E21646" s="25" t="s">
        <x:v>34</x:v>
      </x:c>
      <x:c r="F21646" s="33" t="s">
        <x:v>26785</x:v>
      </x:c>
      <x:c r="G21646" s="33" t="s">
        <x:v>26784</x:v>
      </x:c>
      <x:c r="H21646" s="22">
        <x:v>0</x:v>
      </x:c>
    </x:row>
    <x:row r="21647" spans="1:8" ht="42" x14ac:dyDescent="0.35">
      <x:c r="A21647" s="21">
        <x:v>3019924983</x:v>
      </x:c>
      <x:c r="B21647" s="23" t="s">
        <x:v>13</x:v>
      </x:c>
      <x:c r="C21647" s="21" t="s">
        <x:v>40367</x:v>
      </x:c>
      <x:c r="D21647" s="21" t="s">
        <x:v>56469</x:v>
      </x:c>
      <x:c r="E21647" s="21" t="s">
        <x:v>14</x:v>
      </x:c>
      <x:c r="F21647" s="33" t="s">
        <x:v>26787</x:v>
      </x:c>
      <x:c r="G21647" s="33" t="s">
        <x:v>26786</x:v>
      </x:c>
      <x:c r="H21647" s="22">
        <x:v>0</x:v>
      </x:c>
    </x:row>
    <x:row r="21648" spans="1:8" ht="42" x14ac:dyDescent="0.35">
      <x:c r="A21648" s="21">
        <x:v>3019924985</x:v>
      </x:c>
      <x:c r="B21648" s="23" t="s">
        <x:v>13</x:v>
      </x:c>
      <x:c r="C21648" s="21" t="s">
        <x:v>48941</x:v>
      </x:c>
      <x:c r="D21648" s="21" t="s">
        <x:v>57845</x:v>
      </x:c>
      <x:c r="E21648" s="21" t="s">
        <x:v>14</x:v>
      </x:c>
      <x:c r="F21648" s="33" t="s">
        <x:v>26789</x:v>
      </x:c>
      <x:c r="G21648" s="33" t="s">
        <x:v>26788</x:v>
      </x:c>
      <x:c r="H21648" s="22">
        <x:v>0</x:v>
      </x:c>
    </x:row>
    <x:row r="21649" spans="1:8" ht="42" x14ac:dyDescent="0.35">
      <x:c r="A21649" s="21">
        <x:v>3019924991</x:v>
      </x:c>
      <x:c r="B21649" s="23" t="s">
        <x:v>13</x:v>
      </x:c>
      <x:c r="C21649" s="21" t="s">
        <x:v>48942</x:v>
      </x:c>
      <x:c r="D21649" s="21" t="s">
        <x:v>61608</x:v>
      </x:c>
      <x:c r="E21649" s="21" t="s">
        <x:v>34</x:v>
      </x:c>
      <x:c r="F21649" s="33" t="s">
        <x:v>26791</x:v>
      </x:c>
      <x:c r="G21649" s="33" t="s">
        <x:v>26790</x:v>
      </x:c>
      <x:c r="H21649" s="22">
        <x:v>0</x:v>
      </x:c>
    </x:row>
    <x:row r="21650" spans="1:8" ht="56" x14ac:dyDescent="0.35">
      <x:c r="A21650" s="21">
        <x:v>3019924993</x:v>
      </x:c>
      <x:c r="B21650" s="23" t="s">
        <x:v>13</x:v>
      </x:c>
      <x:c r="C21650" s="21" t="s">
        <x:v>48943</x:v>
      </x:c>
      <x:c r="D21650" s="21" t="s">
        <x:v>61609</x:v>
      </x:c>
      <x:c r="E21650" s="25" t="s">
        <x:v>34</x:v>
      </x:c>
      <x:c r="F21650" s="33" t="s">
        <x:v>26793</x:v>
      </x:c>
      <x:c r="G21650" s="33" t="s">
        <x:v>26792</x:v>
      </x:c>
      <x:c r="H21650" s="22">
        <x:v>0</x:v>
      </x:c>
    </x:row>
    <x:row r="21651" spans="1:8" ht="56" x14ac:dyDescent="0.35">
      <x:c r="A21651" s="21">
        <x:v>3019924995</x:v>
      </x:c>
      <x:c r="B21651" s="23" t="s">
        <x:v>13</x:v>
      </x:c>
      <x:c r="C21651" s="21" t="s">
        <x:v>48944</x:v>
      </x:c>
      <x:c r="D21651" s="21" t="s">
        <x:v>57196</x:v>
      </x:c>
      <x:c r="E21651" s="21" t="s">
        <x:v>34</x:v>
      </x:c>
      <x:c r="F21651" s="33" t="s">
        <x:v>26795</x:v>
      </x:c>
      <x:c r="G21651" s="33" t="s">
        <x:v>26794</x:v>
      </x:c>
      <x:c r="H21651" s="22">
        <x:v>0</x:v>
      </x:c>
    </x:row>
    <x:row r="21652" spans="1:8" ht="56" x14ac:dyDescent="0.35">
      <x:c r="A21652" s="21">
        <x:v>3019924996</x:v>
      </x:c>
      <x:c r="B21652" s="23" t="s">
        <x:v>13</x:v>
      </x:c>
      <x:c r="C21652" s="21" t="s">
        <x:v>48945</x:v>
      </x:c>
      <x:c r="D21652" s="21" t="s">
        <x:v>61610</x:v>
      </x:c>
      <x:c r="E21652" s="25" t="s">
        <x:v>34</x:v>
      </x:c>
      <x:c r="F21652" s="33" t="s">
        <x:v>26797</x:v>
      </x:c>
      <x:c r="G21652" s="33" t="s">
        <x:v>26796</x:v>
      </x:c>
      <x:c r="H21652" s="22">
        <x:v>0</x:v>
      </x:c>
    </x:row>
    <x:row r="21653" spans="1:8" ht="56" x14ac:dyDescent="0.35">
      <x:c r="A21653" s="21">
        <x:v>3019925002</x:v>
      </x:c>
      <x:c r="B21653" s="23" t="s">
        <x:v>13</x:v>
      </x:c>
      <x:c r="C21653" s="21" t="s">
        <x:v>48946</x:v>
      </x:c>
      <x:c r="D21653" s="21" t="s">
        <x:v>56840</x:v>
      </x:c>
      <x:c r="E21653" s="21" t="s">
        <x:v>34</x:v>
      </x:c>
      <x:c r="F21653" s="33" t="s">
        <x:v>26799</x:v>
      </x:c>
      <x:c r="G21653" s="33" t="s">
        <x:v>26798</x:v>
      </x:c>
      <x:c r="H21653" s="22">
        <x:v>0</x:v>
      </x:c>
    </x:row>
    <x:row r="21654" spans="1:8" ht="56" x14ac:dyDescent="0.35">
      <x:c r="A21654" s="21">
        <x:v>3019925003</x:v>
      </x:c>
      <x:c r="B21654" s="23" t="s">
        <x:v>13</x:v>
      </x:c>
      <x:c r="C21654" s="21" t="s">
        <x:v>48947</x:v>
      </x:c>
      <x:c r="D21654" s="21" t="s">
        <x:v>58003</x:v>
      </x:c>
      <x:c r="E21654" s="21" t="s">
        <x:v>34</x:v>
      </x:c>
      <x:c r="F21654" s="33" t="s">
        <x:v>26801</x:v>
      </x:c>
      <x:c r="G21654" s="33" t="s">
        <x:v>26800</x:v>
      </x:c>
      <x:c r="H21654" s="22">
        <x:v>0</x:v>
      </x:c>
    </x:row>
    <x:row r="21655" spans="1:8" ht="56" x14ac:dyDescent="0.35">
      <x:c r="A21655" s="21">
        <x:v>3019925004</x:v>
      </x:c>
      <x:c r="B21655" s="23" t="s">
        <x:v>13</x:v>
      </x:c>
      <x:c r="C21655" s="21" t="s">
        <x:v>40939</x:v>
      </x:c>
      <x:c r="D21655" s="21" t="s">
        <x:v>61611</x:v>
      </x:c>
      <x:c r="E21655" s="25" t="s">
        <x:v>14</x:v>
      </x:c>
      <x:c r="F21655" s="33" t="s">
        <x:v>26803</x:v>
      </x:c>
      <x:c r="G21655" s="33" t="s">
        <x:v>26802</x:v>
      </x:c>
      <x:c r="H21655" s="22">
        <x:v>0</x:v>
      </x:c>
    </x:row>
    <x:row r="21656" spans="1:8" ht="56" x14ac:dyDescent="0.35">
      <x:c r="A21656" s="21">
        <x:v>3019925012</x:v>
      </x:c>
      <x:c r="B21656" s="23" t="s">
        <x:v>13</x:v>
      </x:c>
      <x:c r="C21656" s="21" t="s">
        <x:v>44082</x:v>
      </x:c>
      <x:c r="D21656" s="21" t="s">
        <x:v>58340</x:v>
      </x:c>
      <x:c r="E21656" s="25" t="s">
        <x:v>14</x:v>
      </x:c>
      <x:c r="F21656" s="33" t="s">
        <x:v>26805</x:v>
      </x:c>
      <x:c r="G21656" s="33" t="s">
        <x:v>26804</x:v>
      </x:c>
      <x:c r="H21656" s="22">
        <x:v>0</x:v>
      </x:c>
    </x:row>
    <x:row r="21657" spans="1:8" ht="42" x14ac:dyDescent="0.35">
      <x:c r="A21657" s="21">
        <x:v>3019925013</x:v>
      </x:c>
      <x:c r="B21657" s="23" t="s">
        <x:v>13</x:v>
      </x:c>
      <x:c r="C21657" s="21" t="s">
        <x:v>48948</x:v>
      </x:c>
      <x:c r="D21657" s="21" t="s">
        <x:v>56726</x:v>
      </x:c>
      <x:c r="E21657" s="25" t="s">
        <x:v>34</x:v>
      </x:c>
      <x:c r="F21657" s="33" t="s">
        <x:v>26807</x:v>
      </x:c>
      <x:c r="G21657" s="33" t="s">
        <x:v>26806</x:v>
      </x:c>
      <x:c r="H21657" s="22">
        <x:v>0</x:v>
      </x:c>
    </x:row>
    <x:row r="21658" spans="1:8" ht="70" x14ac:dyDescent="0.35">
      <x:c r="A21658" s="21">
        <x:v>3019925014</x:v>
      </x:c>
      <x:c r="B21658" s="23" t="s">
        <x:v>13</x:v>
      </x:c>
      <x:c r="C21658" s="21" t="s">
        <x:v>44218</x:v>
      </x:c>
      <x:c r="D21658" s="21" t="s">
        <x:v>58721</x:v>
      </x:c>
      <x:c r="E21658" s="25" t="s">
        <x:v>34</x:v>
      </x:c>
      <x:c r="F21658" s="33" t="s">
        <x:v>26809</x:v>
      </x:c>
      <x:c r="G21658" s="33" t="s">
        <x:v>26808</x:v>
      </x:c>
      <x:c r="H21658" s="22">
        <x:v>0</x:v>
      </x:c>
    </x:row>
    <x:row r="21659" spans="1:8" ht="42" x14ac:dyDescent="0.35">
      <x:c r="A21659" s="21">
        <x:v>3019925015</x:v>
      </x:c>
      <x:c r="B21659" s="23" t="s">
        <x:v>13</x:v>
      </x:c>
      <x:c r="C21659" s="21" t="s">
        <x:v>48949</x:v>
      </x:c>
      <x:c r="D21659" s="21" t="s">
        <x:v>59278</x:v>
      </x:c>
      <x:c r="E21659" s="25" t="s">
        <x:v>14</x:v>
      </x:c>
      <x:c r="F21659" s="33" t="s">
        <x:v>26811</x:v>
      </x:c>
      <x:c r="G21659" s="33" t="s">
        <x:v>26810</x:v>
      </x:c>
      <x:c r="H21659" s="22">
        <x:v>0</x:v>
      </x:c>
    </x:row>
    <x:row r="21660" spans="1:8" ht="56" x14ac:dyDescent="0.35">
      <x:c r="A21660" s="21">
        <x:v>3019925017</x:v>
      </x:c>
      <x:c r="B21660" s="23" t="s">
        <x:v>13</x:v>
      </x:c>
      <x:c r="C21660" s="21" t="s">
        <x:v>38634</x:v>
      </x:c>
      <x:c r="D21660" s="21" t="s">
        <x:v>57064</x:v>
      </x:c>
      <x:c r="E21660" s="25" t="s">
        <x:v>34</x:v>
      </x:c>
      <x:c r="F21660" s="33" t="s">
        <x:v>26813</x:v>
      </x:c>
      <x:c r="G21660" s="33" t="s">
        <x:v>26812</x:v>
      </x:c>
      <x:c r="H21660" s="22">
        <x:v>0</x:v>
      </x:c>
    </x:row>
    <x:row r="21661" spans="1:8" ht="42" x14ac:dyDescent="0.35">
      <x:c r="A21661" s="21">
        <x:v>3019925018</x:v>
      </x:c>
      <x:c r="B21661" s="23" t="s">
        <x:v>13</x:v>
      </x:c>
      <x:c r="C21661" s="21" t="s">
        <x:v>46698</x:v>
      </x:c>
      <x:c r="D21661" s="21" t="s">
        <x:v>61612</x:v>
      </x:c>
      <x:c r="E21661" s="25" t="s">
        <x:v>34</x:v>
      </x:c>
      <x:c r="F21661" s="33" t="s">
        <x:v>26815</x:v>
      </x:c>
      <x:c r="G21661" s="33" t="s">
        <x:v>26814</x:v>
      </x:c>
      <x:c r="H21661" s="22">
        <x:v>0</x:v>
      </x:c>
    </x:row>
    <x:row r="21662" spans="1:8" ht="56" x14ac:dyDescent="0.35">
      <x:c r="A21662" s="21">
        <x:v>3019925019</x:v>
      </x:c>
      <x:c r="B21662" s="23" t="s">
        <x:v>13</x:v>
      </x:c>
      <x:c r="C21662" s="21" t="s">
        <x:v>48950</x:v>
      </x:c>
      <x:c r="D21662" s="21" t="s">
        <x:v>61613</x:v>
      </x:c>
      <x:c r="E21662" s="25" t="s">
        <x:v>34</x:v>
      </x:c>
      <x:c r="F21662" s="33" t="s">
        <x:v>26817</x:v>
      </x:c>
      <x:c r="G21662" s="33" t="s">
        <x:v>26816</x:v>
      </x:c>
      <x:c r="H21662" s="22">
        <x:v>0</x:v>
      </x:c>
    </x:row>
    <x:row r="21663" spans="1:8" ht="56" x14ac:dyDescent="0.35">
      <x:c r="A21663" s="21">
        <x:v>3019925020</x:v>
      </x:c>
      <x:c r="B21663" s="23" t="s">
        <x:v>13</x:v>
      </x:c>
      <x:c r="C21663" s="21" t="s">
        <x:v>39988</x:v>
      </x:c>
      <x:c r="D21663" s="21" t="s">
        <x:v>59533</x:v>
      </x:c>
      <x:c r="E21663" s="21" t="s">
        <x:v>34</x:v>
      </x:c>
      <x:c r="F21663" s="33" t="s">
        <x:v>26819</x:v>
      </x:c>
      <x:c r="G21663" s="33" t="s">
        <x:v>26818</x:v>
      </x:c>
      <x:c r="H21663" s="22">
        <x:v>0</x:v>
      </x:c>
    </x:row>
    <x:row r="21664" spans="1:8" ht="56" x14ac:dyDescent="0.35">
      <x:c r="A21664" s="21">
        <x:v>3019925042</x:v>
      </x:c>
      <x:c r="B21664" s="23" t="s">
        <x:v>13</x:v>
      </x:c>
      <x:c r="C21664" s="21" t="s">
        <x:v>40049</x:v>
      </x:c>
      <x:c r="D21664" s="21" t="s">
        <x:v>56379</x:v>
      </x:c>
      <x:c r="E21664" s="25" t="s">
        <x:v>14</x:v>
      </x:c>
      <x:c r="F21664" s="33" t="s">
        <x:v>26821</x:v>
      </x:c>
      <x:c r="G21664" s="33" t="s">
        <x:v>26820</x:v>
      </x:c>
      <x:c r="H21664" s="22">
        <x:v>0</x:v>
      </x:c>
    </x:row>
    <x:row r="21665" spans="1:8" ht="56" x14ac:dyDescent="0.35">
      <x:c r="A21665" s="21">
        <x:v>3019925053</x:v>
      </x:c>
      <x:c r="B21665" s="23" t="s">
        <x:v>13</x:v>
      </x:c>
      <x:c r="C21665" s="21" t="s">
        <x:v>48951</x:v>
      </x:c>
      <x:c r="D21665" s="21" t="s">
        <x:v>59152</x:v>
      </x:c>
      <x:c r="E21665" s="25" t="s">
        <x:v>34</x:v>
      </x:c>
      <x:c r="F21665" s="33" t="s">
        <x:v>26821</x:v>
      </x:c>
      <x:c r="G21665" s="33" t="s">
        <x:v>26822</x:v>
      </x:c>
      <x:c r="H21665" s="22">
        <x:v>0</x:v>
      </x:c>
    </x:row>
    <x:row r="21666" spans="1:8" ht="70" x14ac:dyDescent="0.35">
      <x:c r="A21666" s="21">
        <x:v>3019925060</x:v>
      </x:c>
      <x:c r="B21666" s="23" t="s">
        <x:v>13</x:v>
      </x:c>
      <x:c r="C21666" s="21" t="s">
        <x:v>48952</x:v>
      </x:c>
      <x:c r="D21666" s="21" t="s">
        <x:v>61614</x:v>
      </x:c>
      <x:c r="E21666" s="21" t="s">
        <x:v>34</x:v>
      </x:c>
      <x:c r="F21666" s="33" t="s">
        <x:v>26824</x:v>
      </x:c>
      <x:c r="G21666" s="33" t="s">
        <x:v>26823</x:v>
      </x:c>
      <x:c r="H21666" s="22">
        <x:v>0</x:v>
      </x:c>
    </x:row>
    <x:row r="21667" spans="1:8" ht="56" x14ac:dyDescent="0.35">
      <x:c r="A21667" s="21">
        <x:v>3019925081</x:v>
      </x:c>
      <x:c r="B21667" s="23" t="s">
        <x:v>13</x:v>
      </x:c>
      <x:c r="C21667" s="21" t="s">
        <x:v>40262</x:v>
      </x:c>
      <x:c r="D21667" s="21" t="s">
        <x:v>61615</x:v>
      </x:c>
      <x:c r="E21667" s="21" t="s">
        <x:v>34</x:v>
      </x:c>
      <x:c r="F21667" s="33" t="s">
        <x:v>26826</x:v>
      </x:c>
      <x:c r="G21667" s="33" t="s">
        <x:v>26825</x:v>
      </x:c>
      <x:c r="H21667" s="22">
        <x:v>0</x:v>
      </x:c>
    </x:row>
    <x:row r="21668" spans="1:8" ht="70" x14ac:dyDescent="0.35">
      <x:c r="A21668" s="21">
        <x:v>3019925082</x:v>
      </x:c>
      <x:c r="B21668" s="23" t="s">
        <x:v>13</x:v>
      </x:c>
      <x:c r="C21668" s="21" t="s">
        <x:v>48953</x:v>
      </x:c>
      <x:c r="D21668" s="21" t="s">
        <x:v>61616</x:v>
      </x:c>
      <x:c r="E21668" s="21" t="s">
        <x:v>34</x:v>
      </x:c>
      <x:c r="F21668" s="33" t="s">
        <x:v>26828</x:v>
      </x:c>
      <x:c r="G21668" s="33" t="s">
        <x:v>26827</x:v>
      </x:c>
      <x:c r="H21668" s="22">
        <x:v>0</x:v>
      </x:c>
    </x:row>
    <x:row r="21669" spans="1:8" ht="42" x14ac:dyDescent="0.35">
      <x:c r="A21669" s="21">
        <x:v>3019925084</x:v>
      </x:c>
      <x:c r="B21669" s="23" t="s">
        <x:v>13</x:v>
      </x:c>
      <x:c r="C21669" s="21" t="s">
        <x:v>40752</x:v>
      </x:c>
      <x:c r="D21669" s="21" t="s">
        <x:v>60757</x:v>
      </x:c>
      <x:c r="E21669" s="25" t="s">
        <x:v>14</x:v>
      </x:c>
      <x:c r="F21669" s="33" t="s">
        <x:v>26830</x:v>
      </x:c>
      <x:c r="G21669" s="33" t="s">
        <x:v>26829</x:v>
      </x:c>
      <x:c r="H21669" s="22">
        <x:v>0</x:v>
      </x:c>
    </x:row>
    <x:row r="21670" spans="1:8" ht="42" x14ac:dyDescent="0.35">
      <x:c r="A21670" s="21">
        <x:v>3019925121</x:v>
      </x:c>
      <x:c r="B21670" s="23" t="s">
        <x:v>13</x:v>
      </x:c>
      <x:c r="C21670" s="21" t="s">
        <x:v>48954</x:v>
      </x:c>
      <x:c r="D21670" s="21" t="s">
        <x:v>56775</x:v>
      </x:c>
      <x:c r="E21670" s="21" t="s">
        <x:v>14</x:v>
      </x:c>
      <x:c r="F21670" s="33" t="s">
        <x:v>26832</x:v>
      </x:c>
      <x:c r="G21670" s="33" t="s">
        <x:v>26831</x:v>
      </x:c>
      <x:c r="H21670" s="22">
        <x:v>0</x:v>
      </x:c>
    </x:row>
    <x:row r="21671" spans="1:8" ht="56" x14ac:dyDescent="0.35">
      <x:c r="A21671" s="21">
        <x:v>3019925135</x:v>
      </x:c>
      <x:c r="B21671" s="23" t="s">
        <x:v>13</x:v>
      </x:c>
      <x:c r="C21671" s="21" t="s">
        <x:v>48955</x:v>
      </x:c>
      <x:c r="D21671" s="21" t="s">
        <x:v>57705</x:v>
      </x:c>
      <x:c r="E21671" s="25" t="s">
        <x:v>34</x:v>
      </x:c>
      <x:c r="F21671" s="33" t="s">
        <x:v>26834</x:v>
      </x:c>
      <x:c r="G21671" s="33" t="s">
        <x:v>26833</x:v>
      </x:c>
      <x:c r="H21671" s="22">
        <x:v>0</x:v>
      </x:c>
    </x:row>
    <x:row r="21672" spans="1:8" ht="56" x14ac:dyDescent="0.35">
      <x:c r="A21672" s="21">
        <x:v>3019925139</x:v>
      </x:c>
      <x:c r="B21672" s="23" t="s">
        <x:v>13</x:v>
      </x:c>
      <x:c r="C21672" s="21" t="s">
        <x:v>40049</x:v>
      </x:c>
      <x:c r="D21672" s="21" t="s">
        <x:v>56379</x:v>
      </x:c>
      <x:c r="E21672" s="21" t="s">
        <x:v>14</x:v>
      </x:c>
      <x:c r="F21672" s="33" t="s">
        <x:v>26836</x:v>
      </x:c>
      <x:c r="G21672" s="33" t="s">
        <x:v>26835</x:v>
      </x:c>
      <x:c r="H21672" s="22">
        <x:v>0</x:v>
      </x:c>
    </x:row>
    <x:row r="21673" spans="1:8" ht="56" x14ac:dyDescent="0.35">
      <x:c r="A21673" s="21">
        <x:v>3019925142</x:v>
      </x:c>
      <x:c r="B21673" s="23" t="s">
        <x:v>13</x:v>
      </x:c>
      <x:c r="C21673" s="21" t="s">
        <x:v>37303</x:v>
      </x:c>
      <x:c r="D21673" s="21" t="s">
        <x:v>61617</x:v>
      </x:c>
      <x:c r="E21673" s="21" t="s">
        <x:v>34</x:v>
      </x:c>
      <x:c r="F21673" s="33" t="s">
        <x:v>26838</x:v>
      </x:c>
      <x:c r="G21673" s="33" t="s">
        <x:v>26837</x:v>
      </x:c>
      <x:c r="H21673" s="22">
        <x:v>0</x:v>
      </x:c>
    </x:row>
    <x:row r="21674" spans="1:8" ht="56" x14ac:dyDescent="0.35">
      <x:c r="A21674" s="21">
        <x:v>3019925144</x:v>
      </x:c>
      <x:c r="B21674" s="23" t="s">
        <x:v>13</x:v>
      </x:c>
      <x:c r="C21674" s="21" t="s">
        <x:v>48956</x:v>
      </x:c>
      <x:c r="D21674" s="21" t="s">
        <x:v>59666</x:v>
      </x:c>
      <x:c r="E21674" s="25" t="s">
        <x:v>14</x:v>
      </x:c>
      <x:c r="F21674" s="33" t="s">
        <x:v>26840</x:v>
      </x:c>
      <x:c r="G21674" s="33" t="s">
        <x:v>26839</x:v>
      </x:c>
      <x:c r="H21674" s="22">
        <x:v>0</x:v>
      </x:c>
    </x:row>
    <x:row r="21675" spans="1:8" ht="70" x14ac:dyDescent="0.35">
      <x:c r="A21675" s="21">
        <x:v>3019925154</x:v>
      </x:c>
      <x:c r="B21675" s="23" t="s">
        <x:v>13</x:v>
      </x:c>
      <x:c r="C21675" s="21" t="s">
        <x:v>48957</x:v>
      </x:c>
      <x:c r="D21675" s="21" t="s">
        <x:v>61618</x:v>
      </x:c>
      <x:c r="E21675" s="25" t="s">
        <x:v>34</x:v>
      </x:c>
      <x:c r="F21675" s="33" t="s">
        <x:v>26842</x:v>
      </x:c>
      <x:c r="G21675" s="33" t="s">
        <x:v>26841</x:v>
      </x:c>
      <x:c r="H21675" s="22">
        <x:v>0</x:v>
      </x:c>
    </x:row>
    <x:row r="21676" spans="1:8" ht="56" x14ac:dyDescent="0.35">
      <x:c r="A21676" s="21">
        <x:v>3019925159</x:v>
      </x:c>
      <x:c r="B21676" s="23" t="s">
        <x:v>13</x:v>
      </x:c>
      <x:c r="C21676" s="21" t="s">
        <x:v>48958</x:v>
      </x:c>
      <x:c r="D21676" s="21" t="s">
        <x:v>57686</x:v>
      </x:c>
      <x:c r="E21676" s="21" t="s">
        <x:v>34</x:v>
      </x:c>
      <x:c r="F21676" s="33" t="s">
        <x:v>26844</x:v>
      </x:c>
      <x:c r="G21676" s="33" t="s">
        <x:v>26843</x:v>
      </x:c>
      <x:c r="H21676" s="22">
        <x:v>0</x:v>
      </x:c>
    </x:row>
    <x:row r="21677" spans="1:8" ht="42" x14ac:dyDescent="0.35">
      <x:c r="A21677" s="21">
        <x:v>3019925168</x:v>
      </x:c>
      <x:c r="B21677" s="23" t="s">
        <x:v>13</x:v>
      </x:c>
      <x:c r="C21677" s="21" t="s">
        <x:v>48125</x:v>
      </x:c>
      <x:c r="D21677" s="21" t="s">
        <x:v>57591</x:v>
      </x:c>
      <x:c r="E21677" s="21" t="s">
        <x:v>34</x:v>
      </x:c>
      <x:c r="F21677" s="33" t="s">
        <x:v>26846</x:v>
      </x:c>
      <x:c r="G21677" s="33" t="s">
        <x:v>26845</x:v>
      </x:c>
      <x:c r="H21677" s="22">
        <x:v>0</x:v>
      </x:c>
    </x:row>
    <x:row r="21678" spans="1:8" ht="42" x14ac:dyDescent="0.35">
      <x:c r="A21678" s="21">
        <x:v>3019925169</x:v>
      </x:c>
      <x:c r="B21678" s="23" t="s">
        <x:v>13</x:v>
      </x:c>
      <x:c r="C21678" s="21" t="s">
        <x:v>37442</x:v>
      </x:c>
      <x:c r="D21678" s="21" t="s">
        <x:v>61619</x:v>
      </x:c>
      <x:c r="E21678" s="21" t="s">
        <x:v>34</x:v>
      </x:c>
      <x:c r="F21678" s="33" t="s">
        <x:v>26848</x:v>
      </x:c>
      <x:c r="G21678" s="33" t="s">
        <x:v>26847</x:v>
      </x:c>
      <x:c r="H21678" s="22">
        <x:v>0</x:v>
      </x:c>
    </x:row>
    <x:row r="21679" spans="1:8" ht="56" x14ac:dyDescent="0.35">
      <x:c r="A21679" s="21">
        <x:v>3019925170</x:v>
      </x:c>
      <x:c r="B21679" s="23" t="s">
        <x:v>13</x:v>
      </x:c>
      <x:c r="C21679" s="21" t="s">
        <x:v>48959</x:v>
      </x:c>
      <x:c r="D21679" s="21" t="s">
        <x:v>61620</x:v>
      </x:c>
      <x:c r="E21679" s="21" t="s">
        <x:v>34</x:v>
      </x:c>
      <x:c r="F21679" s="33" t="s">
        <x:v>26850</x:v>
      </x:c>
      <x:c r="G21679" s="33" t="s">
        <x:v>26849</x:v>
      </x:c>
      <x:c r="H21679" s="22">
        <x:v>0</x:v>
      </x:c>
    </x:row>
    <x:row r="21680" spans="1:8" ht="56" x14ac:dyDescent="0.35">
      <x:c r="A21680" s="21">
        <x:v>3019925172</x:v>
      </x:c>
      <x:c r="B21680" s="23" t="s">
        <x:v>13</x:v>
      </x:c>
      <x:c r="C21680" s="21" t="s">
        <x:v>48960</x:v>
      </x:c>
      <x:c r="D21680" s="21" t="s">
        <x:v>59091</x:v>
      </x:c>
      <x:c r="E21680" s="21" t="s">
        <x:v>14</x:v>
      </x:c>
      <x:c r="F21680" s="33" t="s">
        <x:v>26852</x:v>
      </x:c>
      <x:c r="G21680" s="33" t="s">
        <x:v>26851</x:v>
      </x:c>
      <x:c r="H21680" s="22">
        <x:v>0</x:v>
      </x:c>
    </x:row>
    <x:row r="21681" spans="1:8" ht="56" x14ac:dyDescent="0.35">
      <x:c r="A21681" s="21">
        <x:v>3019925175</x:v>
      </x:c>
      <x:c r="B21681" s="23" t="s">
        <x:v>13</x:v>
      </x:c>
      <x:c r="C21681" s="21" t="s">
        <x:v>38816</x:v>
      </x:c>
      <x:c r="D21681" s="21" t="s">
        <x:v>59001</x:v>
      </x:c>
      <x:c r="E21681" s="25" t="s">
        <x:v>34</x:v>
      </x:c>
      <x:c r="F21681" s="33" t="s">
        <x:v>26854</x:v>
      </x:c>
      <x:c r="G21681" s="33" t="s">
        <x:v>26853</x:v>
      </x:c>
      <x:c r="H21681" s="22">
        <x:v>0</x:v>
      </x:c>
    </x:row>
    <x:row r="21682" spans="1:8" ht="56" x14ac:dyDescent="0.35">
      <x:c r="A21682" s="21">
        <x:v>3019925179</x:v>
      </x:c>
      <x:c r="B21682" s="23" t="s">
        <x:v>13</x:v>
      </x:c>
      <x:c r="C21682" s="21" t="s">
        <x:v>48961</x:v>
      </x:c>
      <x:c r="D21682" s="21" t="s">
        <x:v>60022</x:v>
      </x:c>
      <x:c r="E21682" s="21" t="s">
        <x:v>34</x:v>
      </x:c>
      <x:c r="F21682" s="33" t="s">
        <x:v>26856</x:v>
      </x:c>
      <x:c r="G21682" s="33" t="s">
        <x:v>26855</x:v>
      </x:c>
      <x:c r="H21682" s="22">
        <x:v>0</x:v>
      </x:c>
    </x:row>
    <x:row r="21683" spans="1:8" ht="42" x14ac:dyDescent="0.35">
      <x:c r="A21683" s="21">
        <x:v>3019925181</x:v>
      </x:c>
      <x:c r="B21683" s="23" t="s">
        <x:v>13</x:v>
      </x:c>
      <x:c r="C21683" s="21" t="s">
        <x:v>38158</x:v>
      </x:c>
      <x:c r="D21683" s="21" t="s">
        <x:v>59299</x:v>
      </x:c>
      <x:c r="E21683" s="21" t="s">
        <x:v>14</x:v>
      </x:c>
      <x:c r="F21683" s="33" t="s">
        <x:v>26858</x:v>
      </x:c>
      <x:c r="G21683" s="33" t="s">
        <x:v>26857</x:v>
      </x:c>
      <x:c r="H21683" s="22">
        <x:v>0</x:v>
      </x:c>
    </x:row>
    <x:row r="21684" spans="1:8" ht="42" x14ac:dyDescent="0.35">
      <x:c r="A21684" s="21">
        <x:v>3019925183</x:v>
      </x:c>
      <x:c r="B21684" s="23" t="s">
        <x:v>13</x:v>
      </x:c>
      <x:c r="C21684" s="21" t="s">
        <x:v>42488</x:v>
      </x:c>
      <x:c r="D21684" s="21" t="s">
        <x:v>61466</x:v>
      </x:c>
      <x:c r="E21684" s="21" t="s">
        <x:v>34</x:v>
      </x:c>
      <x:c r="F21684" s="33" t="s">
        <x:v>26860</x:v>
      </x:c>
      <x:c r="G21684" s="33" t="s">
        <x:v>26859</x:v>
      </x:c>
      <x:c r="H21684" s="22">
        <x:v>0</x:v>
      </x:c>
    </x:row>
    <x:row r="21685" spans="1:8" ht="56" x14ac:dyDescent="0.35">
      <x:c r="A21685" s="21">
        <x:v>3019925190</x:v>
      </x:c>
      <x:c r="B21685" s="23" t="s">
        <x:v>13</x:v>
      </x:c>
      <x:c r="C21685" s="21" t="s">
        <x:v>48962</x:v>
      </x:c>
      <x:c r="D21685" s="21" t="s">
        <x:v>57532</x:v>
      </x:c>
      <x:c r="E21685" s="25" t="s">
        <x:v>34</x:v>
      </x:c>
      <x:c r="F21685" s="33" t="s">
        <x:v>26862</x:v>
      </x:c>
      <x:c r="G21685" s="33" t="s">
        <x:v>26861</x:v>
      </x:c>
      <x:c r="H21685" s="22">
        <x:v>0</x:v>
      </x:c>
    </x:row>
    <x:row r="21686" spans="1:8" ht="42" x14ac:dyDescent="0.35">
      <x:c r="A21686" s="21">
        <x:v>3019925191</x:v>
      </x:c>
      <x:c r="B21686" s="23" t="s">
        <x:v>13</x:v>
      </x:c>
      <x:c r="C21686" s="21" t="s">
        <x:v>48963</x:v>
      </x:c>
      <x:c r="D21686" s="21" t="s">
        <x:v>61621</x:v>
      </x:c>
      <x:c r="E21686" s="21" t="s">
        <x:v>34</x:v>
      </x:c>
      <x:c r="F21686" s="33" t="s">
        <x:v>26864</x:v>
      </x:c>
      <x:c r="G21686" s="33" t="s">
        <x:v>26863</x:v>
      </x:c>
      <x:c r="H21686" s="22">
        <x:v>0</x:v>
      </x:c>
    </x:row>
    <x:row r="21687" spans="1:8" ht="56" x14ac:dyDescent="0.35">
      <x:c r="A21687" s="21">
        <x:v>3019925193</x:v>
      </x:c>
      <x:c r="B21687" s="23" t="s">
        <x:v>13</x:v>
      </x:c>
      <x:c r="C21687" s="21" t="s">
        <x:v>46957</x:v>
      </x:c>
      <x:c r="D21687" s="21" t="s">
        <x:v>61622</x:v>
      </x:c>
      <x:c r="E21687" s="25" t="s">
        <x:v>34</x:v>
      </x:c>
      <x:c r="F21687" s="33" t="s">
        <x:v>26866</x:v>
      </x:c>
      <x:c r="G21687" s="33" t="s">
        <x:v>26865</x:v>
      </x:c>
      <x:c r="H21687" s="22">
        <x:v>0</x:v>
      </x:c>
    </x:row>
    <x:row r="21688" spans="1:8" ht="56" x14ac:dyDescent="0.35">
      <x:c r="A21688" s="21">
        <x:v>3019925195</x:v>
      </x:c>
      <x:c r="B21688" s="23" t="s">
        <x:v>13</x:v>
      </x:c>
      <x:c r="C21688" s="21" t="s">
        <x:v>45248</x:v>
      </x:c>
      <x:c r="D21688" s="21" t="s">
        <x:v>57001</x:v>
      </x:c>
      <x:c r="E21688" s="25" t="s">
        <x:v>34</x:v>
      </x:c>
      <x:c r="F21688" s="33" t="s">
        <x:v>26868</x:v>
      </x:c>
      <x:c r="G21688" s="33" t="s">
        <x:v>26867</x:v>
      </x:c>
      <x:c r="H21688" s="22">
        <x:v>0</x:v>
      </x:c>
    </x:row>
    <x:row r="21689" spans="1:8" ht="56" x14ac:dyDescent="0.35">
      <x:c r="A21689" s="21">
        <x:v>3019925196</x:v>
      </x:c>
      <x:c r="B21689" s="23" t="s">
        <x:v>13</x:v>
      </x:c>
      <x:c r="C21689" s="21" t="s">
        <x:v>48964</x:v>
      </x:c>
      <x:c r="D21689" s="21" t="s">
        <x:v>56744</x:v>
      </x:c>
      <x:c r="E21689" s="25" t="s">
        <x:v>34</x:v>
      </x:c>
      <x:c r="F21689" s="33" t="s">
        <x:v>26870</x:v>
      </x:c>
      <x:c r="G21689" s="33" t="s">
        <x:v>26869</x:v>
      </x:c>
      <x:c r="H21689" s="22">
        <x:v>0</x:v>
      </x:c>
    </x:row>
    <x:row r="21690" spans="1:8" ht="56" x14ac:dyDescent="0.35">
      <x:c r="A21690" s="21">
        <x:v>3019925197</x:v>
      </x:c>
      <x:c r="B21690" s="23" t="s">
        <x:v>13</x:v>
      </x:c>
      <x:c r="C21690" s="21" t="s">
        <x:v>48965</x:v>
      </x:c>
      <x:c r="D21690" s="21" t="s">
        <x:v>59972</x:v>
      </x:c>
      <x:c r="E21690" s="25" t="s">
        <x:v>14</x:v>
      </x:c>
      <x:c r="F21690" s="33" t="s">
        <x:v>26872</x:v>
      </x:c>
      <x:c r="G21690" s="33" t="s">
        <x:v>26871</x:v>
      </x:c>
      <x:c r="H21690" s="22">
        <x:v>0</x:v>
      </x:c>
    </x:row>
    <x:row r="21691" spans="1:8" ht="56" x14ac:dyDescent="0.35">
      <x:c r="A21691" s="21">
        <x:v>3019925198</x:v>
      </x:c>
      <x:c r="B21691" s="23" t="s">
        <x:v>13</x:v>
      </x:c>
      <x:c r="C21691" s="21" t="s">
        <x:v>44815</x:v>
      </x:c>
      <x:c r="D21691" s="21" t="s">
        <x:v>56708</x:v>
      </x:c>
      <x:c r="E21691" s="25" t="s">
        <x:v>34</x:v>
      </x:c>
      <x:c r="F21691" s="33" t="s">
        <x:v>26874</x:v>
      </x:c>
      <x:c r="G21691" s="33" t="s">
        <x:v>26873</x:v>
      </x:c>
      <x:c r="H21691" s="22">
        <x:v>0</x:v>
      </x:c>
    </x:row>
    <x:row r="21692" spans="1:8" ht="42" x14ac:dyDescent="0.35">
      <x:c r="A21692" s="21">
        <x:v>3019925200</x:v>
      </x:c>
      <x:c r="B21692" s="23" t="s">
        <x:v>13</x:v>
      </x:c>
      <x:c r="C21692" s="21" t="s">
        <x:v>48966</x:v>
      </x:c>
      <x:c r="D21692" s="21" t="s">
        <x:v>58232</x:v>
      </x:c>
      <x:c r="E21692" s="25" t="s">
        <x:v>34</x:v>
      </x:c>
      <x:c r="F21692" s="33" t="s">
        <x:v>26876</x:v>
      </x:c>
      <x:c r="G21692" s="33" t="s">
        <x:v>26875</x:v>
      </x:c>
      <x:c r="H21692" s="22">
        <x:v>0</x:v>
      </x:c>
    </x:row>
    <x:row r="21693" spans="1:8" ht="56" x14ac:dyDescent="0.35">
      <x:c r="A21693" s="21">
        <x:v>3019925202</x:v>
      </x:c>
      <x:c r="B21693" s="23" t="s">
        <x:v>13</x:v>
      </x:c>
      <x:c r="C21693" s="21" t="s">
        <x:v>43236</x:v>
      </x:c>
      <x:c r="D21693" s="21" t="s">
        <x:v>56766</x:v>
      </x:c>
      <x:c r="E21693" s="21" t="s">
        <x:v>14</x:v>
      </x:c>
      <x:c r="F21693" s="33" t="s">
        <x:v>26878</x:v>
      </x:c>
      <x:c r="G21693" s="33" t="s">
        <x:v>26877</x:v>
      </x:c>
      <x:c r="H21693" s="22">
        <x:v>0</x:v>
      </x:c>
    </x:row>
    <x:row r="21694" spans="1:8" ht="56" x14ac:dyDescent="0.35">
      <x:c r="A21694" s="21">
        <x:v>3019925203</x:v>
      </x:c>
      <x:c r="B21694" s="23" t="s">
        <x:v>13</x:v>
      </x:c>
      <x:c r="C21694" s="21" t="s">
        <x:v>48967</x:v>
      </x:c>
      <x:c r="D21694" s="21" t="s">
        <x:v>61623</x:v>
      </x:c>
      <x:c r="E21694" s="25" t="s">
        <x:v>34</x:v>
      </x:c>
      <x:c r="F21694" s="33" t="s">
        <x:v>26880</x:v>
      </x:c>
      <x:c r="G21694" s="33" t="s">
        <x:v>26879</x:v>
      </x:c>
      <x:c r="H21694" s="22">
        <x:v>2215.9899999999998</x:v>
      </x:c>
    </x:row>
    <x:row r="21695" spans="1:8" ht="42" x14ac:dyDescent="0.35">
      <x:c r="A21695" s="21">
        <x:v>3019925205</x:v>
      </x:c>
      <x:c r="B21695" s="23" t="s">
        <x:v>13</x:v>
      </x:c>
      <x:c r="C21695" s="21" t="s">
        <x:v>48968</x:v>
      </x:c>
      <x:c r="D21695" s="21" t="s">
        <x:v>58844</x:v>
      </x:c>
      <x:c r="E21695" s="25" t="s">
        <x:v>14</x:v>
      </x:c>
      <x:c r="F21695" s="33" t="s">
        <x:v>26882</x:v>
      </x:c>
      <x:c r="G21695" s="33" t="s">
        <x:v>26881</x:v>
      </x:c>
      <x:c r="H21695" s="22">
        <x:v>0</x:v>
      </x:c>
    </x:row>
    <x:row r="21696" spans="1:8" ht="56" x14ac:dyDescent="0.35">
      <x:c r="A21696" s="21">
        <x:v>3019925206</x:v>
      </x:c>
      <x:c r="B21696" s="23" t="s">
        <x:v>13</x:v>
      </x:c>
      <x:c r="C21696" s="21" t="s">
        <x:v>48969</x:v>
      </x:c>
      <x:c r="D21696" s="21" t="s">
        <x:v>61624</x:v>
      </x:c>
      <x:c r="E21696" s="25" t="s">
        <x:v>34</x:v>
      </x:c>
      <x:c r="F21696" s="33" t="s">
        <x:v>26884</x:v>
      </x:c>
      <x:c r="G21696" s="33" t="s">
        <x:v>26883</x:v>
      </x:c>
      <x:c r="H21696" s="22">
        <x:v>0</x:v>
      </x:c>
    </x:row>
    <x:row r="21697" spans="1:8" ht="56" x14ac:dyDescent="0.35">
      <x:c r="A21697" s="21">
        <x:v>3019925207</x:v>
      </x:c>
      <x:c r="B21697" s="23" t="s">
        <x:v>13</x:v>
      </x:c>
      <x:c r="C21697" s="21" t="s">
        <x:v>48530</x:v>
      </x:c>
      <x:c r="D21697" s="21" t="s">
        <x:v>61625</x:v>
      </x:c>
      <x:c r="E21697" s="25" t="s">
        <x:v>34</x:v>
      </x:c>
      <x:c r="F21697" s="33" t="s">
        <x:v>26886</x:v>
      </x:c>
      <x:c r="G21697" s="33" t="s">
        <x:v>26885</x:v>
      </x:c>
      <x:c r="H21697" s="22">
        <x:v>0</x:v>
      </x:c>
    </x:row>
    <x:row r="21698" spans="1:8" ht="56" x14ac:dyDescent="0.35">
      <x:c r="A21698" s="21">
        <x:v>3019925209</x:v>
      </x:c>
      <x:c r="B21698" s="23" t="s">
        <x:v>13</x:v>
      </x:c>
      <x:c r="C21698" s="21" t="s">
        <x:v>45668</x:v>
      </x:c>
      <x:c r="D21698" s="21" t="s">
        <x:v>56722</x:v>
      </x:c>
      <x:c r="E21698" s="21" t="s">
        <x:v>14</x:v>
      </x:c>
      <x:c r="F21698" s="33" t="s">
        <x:v>26888</x:v>
      </x:c>
      <x:c r="G21698" s="33" t="s">
        <x:v>26887</x:v>
      </x:c>
      <x:c r="H21698" s="22">
        <x:v>0</x:v>
      </x:c>
    </x:row>
    <x:row r="21699" spans="1:8" ht="42" x14ac:dyDescent="0.35">
      <x:c r="A21699" s="21">
        <x:v>3019925210</x:v>
      </x:c>
      <x:c r="B21699" s="23" t="s">
        <x:v>13</x:v>
      </x:c>
      <x:c r="C21699" s="21" t="s">
        <x:v>39693</x:v>
      </x:c>
      <x:c r="D21699" s="21" t="s">
        <x:v>60444</x:v>
      </x:c>
      <x:c r="E21699" s="25" t="s">
        <x:v>34</x:v>
      </x:c>
      <x:c r="F21699" s="33" t="s">
        <x:v>26890</x:v>
      </x:c>
      <x:c r="G21699" s="33" t="s">
        <x:v>26889</x:v>
      </x:c>
      <x:c r="H21699" s="22">
        <x:v>0</x:v>
      </x:c>
    </x:row>
    <x:row r="21700" spans="1:8" ht="56" x14ac:dyDescent="0.35">
      <x:c r="A21700" s="21">
        <x:v>3019925211</x:v>
      </x:c>
      <x:c r="B21700" s="23" t="s">
        <x:v>13</x:v>
      </x:c>
      <x:c r="C21700" s="21" t="s">
        <x:v>39902</x:v>
      </x:c>
      <x:c r="D21700" s="21" t="s">
        <x:v>61626</x:v>
      </x:c>
      <x:c r="E21700" s="21" t="s">
        <x:v>34</x:v>
      </x:c>
      <x:c r="F21700" s="33" t="s">
        <x:v>26892</x:v>
      </x:c>
      <x:c r="G21700" s="33" t="s">
        <x:v>26891</x:v>
      </x:c>
      <x:c r="H21700" s="22">
        <x:v>0</x:v>
      </x:c>
    </x:row>
    <x:row r="21701" spans="1:8" ht="42" x14ac:dyDescent="0.35">
      <x:c r="A21701" s="21">
        <x:v>3019925212</x:v>
      </x:c>
      <x:c r="B21701" s="23" t="s">
        <x:v>13</x:v>
      </x:c>
      <x:c r="C21701" s="21" t="s">
        <x:v>37372</x:v>
      </x:c>
      <x:c r="D21701" s="21" t="s">
        <x:v>61627</x:v>
      </x:c>
      <x:c r="E21701" s="25" t="s">
        <x:v>34</x:v>
      </x:c>
      <x:c r="F21701" s="33" t="s">
        <x:v>26894</x:v>
      </x:c>
      <x:c r="G21701" s="33" t="s">
        <x:v>26893</x:v>
      </x:c>
      <x:c r="H21701" s="22">
        <x:v>0</x:v>
      </x:c>
    </x:row>
    <x:row r="21702" spans="1:8" ht="42" x14ac:dyDescent="0.35">
      <x:c r="A21702" s="21">
        <x:v>3019925213</x:v>
      </x:c>
      <x:c r="B21702" s="23" t="s">
        <x:v>13</x:v>
      </x:c>
      <x:c r="C21702" s="21" t="s">
        <x:v>47885</x:v>
      </x:c>
      <x:c r="D21702" s="21" t="s">
        <x:v>60934</x:v>
      </x:c>
      <x:c r="E21702" s="21" t="s">
        <x:v>14</x:v>
      </x:c>
      <x:c r="F21702" s="33" t="s">
        <x:v>26896</x:v>
      </x:c>
      <x:c r="G21702" s="33" t="s">
        <x:v>26895</x:v>
      </x:c>
      <x:c r="H21702" s="22">
        <x:v>0</x:v>
      </x:c>
    </x:row>
    <x:row r="21703" spans="1:8" ht="56" x14ac:dyDescent="0.35">
      <x:c r="A21703" s="21">
        <x:v>3019925214</x:v>
      </x:c>
      <x:c r="B21703" s="23" t="s">
        <x:v>13</x:v>
      </x:c>
      <x:c r="C21703" s="21" t="s">
        <x:v>40541</x:v>
      </x:c>
      <x:c r="D21703" s="21" t="s">
        <x:v>57911</x:v>
      </x:c>
      <x:c r="E21703" s="25" t="s">
        <x:v>34</x:v>
      </x:c>
      <x:c r="F21703" s="33" t="s">
        <x:v>26898</x:v>
      </x:c>
      <x:c r="G21703" s="33" t="s">
        <x:v>26897</x:v>
      </x:c>
      <x:c r="H21703" s="22">
        <x:v>0</x:v>
      </x:c>
    </x:row>
    <x:row r="21704" spans="1:8" ht="56" x14ac:dyDescent="0.35">
      <x:c r="A21704" s="21">
        <x:v>3019925217</x:v>
      </x:c>
      <x:c r="B21704" s="23" t="s">
        <x:v>13</x:v>
      </x:c>
      <x:c r="C21704" s="21" t="s">
        <x:v>38014</x:v>
      </x:c>
      <x:c r="D21704" s="21" t="s">
        <x:v>61628</x:v>
      </x:c>
      <x:c r="E21704" s="21" t="s">
        <x:v>34</x:v>
      </x:c>
      <x:c r="F21704" s="33" t="s">
        <x:v>26900</x:v>
      </x:c>
      <x:c r="G21704" s="33" t="s">
        <x:v>26899</x:v>
      </x:c>
      <x:c r="H21704" s="22">
        <x:v>0</x:v>
      </x:c>
    </x:row>
    <x:row r="21705" spans="1:8" ht="42" x14ac:dyDescent="0.35">
      <x:c r="A21705" s="21">
        <x:v>3019925218</x:v>
      </x:c>
      <x:c r="B21705" s="23" t="s">
        <x:v>13</x:v>
      </x:c>
      <x:c r="C21705" s="21" t="s">
        <x:v>42081</x:v>
      </x:c>
      <x:c r="D21705" s="21" t="s">
        <x:v>56425</x:v>
      </x:c>
      <x:c r="E21705" s="21" t="s">
        <x:v>14</x:v>
      </x:c>
      <x:c r="F21705" s="33" t="s">
        <x:v>26902</x:v>
      </x:c>
      <x:c r="G21705" s="33" t="s">
        <x:v>26901</x:v>
      </x:c>
      <x:c r="H21705" s="22">
        <x:v>0</x:v>
      </x:c>
    </x:row>
    <x:row r="21706" spans="1:8" ht="56" x14ac:dyDescent="0.35">
      <x:c r="A21706" s="21">
        <x:v>3019925219</x:v>
      </x:c>
      <x:c r="B21706" s="23" t="s">
        <x:v>13</x:v>
      </x:c>
      <x:c r="C21706" s="21" t="s">
        <x:v>48970</x:v>
      </x:c>
      <x:c r="D21706" s="21" t="s">
        <x:v>56401</x:v>
      </x:c>
      <x:c r="E21706" s="25" t="s">
        <x:v>34</x:v>
      </x:c>
      <x:c r="F21706" s="33" t="s">
        <x:v>26904</x:v>
      </x:c>
      <x:c r="G21706" s="33" t="s">
        <x:v>26903</x:v>
      </x:c>
      <x:c r="H21706" s="22">
        <x:v>0</x:v>
      </x:c>
    </x:row>
    <x:row r="21707" spans="1:8" ht="42" x14ac:dyDescent="0.35">
      <x:c r="A21707" s="21">
        <x:v>3019925222</x:v>
      </x:c>
      <x:c r="B21707" s="23" t="s">
        <x:v>13</x:v>
      </x:c>
      <x:c r="C21707" s="21" t="s">
        <x:v>48971</x:v>
      </x:c>
      <x:c r="D21707" s="21" t="s">
        <x:v>58395</x:v>
      </x:c>
      <x:c r="E21707" s="25" t="s">
        <x:v>14</x:v>
      </x:c>
      <x:c r="F21707" s="33" t="s">
        <x:v>26906</x:v>
      </x:c>
      <x:c r="G21707" s="33" t="s">
        <x:v>26905</x:v>
      </x:c>
      <x:c r="H21707" s="22">
        <x:v>0</x:v>
      </x:c>
    </x:row>
    <x:row r="21708" spans="1:8" ht="56" x14ac:dyDescent="0.35">
      <x:c r="A21708" s="21">
        <x:v>3019925226</x:v>
      </x:c>
      <x:c r="B21708" s="23" t="s">
        <x:v>13</x:v>
      </x:c>
      <x:c r="C21708" s="21" t="s">
        <x:v>40789</x:v>
      </x:c>
      <x:c r="D21708" s="21" t="s">
        <x:v>61629</x:v>
      </x:c>
      <x:c r="E21708" s="25" t="s">
        <x:v>14</x:v>
      </x:c>
      <x:c r="F21708" s="33" t="s">
        <x:v>26908</x:v>
      </x:c>
      <x:c r="G21708" s="33" t="s">
        <x:v>26907</x:v>
      </x:c>
      <x:c r="H21708" s="22">
        <x:v>0</x:v>
      </x:c>
    </x:row>
    <x:row r="21709" spans="1:8" ht="42" x14ac:dyDescent="0.35">
      <x:c r="A21709" s="21">
        <x:v>3019925229</x:v>
      </x:c>
      <x:c r="B21709" s="23" t="s">
        <x:v>13</x:v>
      </x:c>
      <x:c r="C21709" s="21" t="s">
        <x:v>48972</x:v>
      </x:c>
      <x:c r="D21709" s="21" t="s">
        <x:v>61630</x:v>
      </x:c>
      <x:c r="E21709" s="21" t="s">
        <x:v>14</x:v>
      </x:c>
      <x:c r="F21709" s="33" t="s">
        <x:v>26910</x:v>
      </x:c>
      <x:c r="G21709" s="33" t="s">
        <x:v>26909</x:v>
      </x:c>
      <x:c r="H21709" s="22">
        <x:v>0</x:v>
      </x:c>
    </x:row>
    <x:row r="21710" spans="1:8" ht="56" x14ac:dyDescent="0.35">
      <x:c r="A21710" s="21">
        <x:v>3019925231</x:v>
      </x:c>
      <x:c r="B21710" s="23" t="s">
        <x:v>13</x:v>
      </x:c>
      <x:c r="C21710" s="21" t="s">
        <x:v>48973</x:v>
      </x:c>
      <x:c r="D21710" s="21" t="s">
        <x:v>60812</x:v>
      </x:c>
      <x:c r="E21710" s="21" t="s">
        <x:v>34</x:v>
      </x:c>
      <x:c r="F21710" s="33" t="s">
        <x:v>26912</x:v>
      </x:c>
      <x:c r="G21710" s="33" t="s">
        <x:v>26911</x:v>
      </x:c>
      <x:c r="H21710" s="22">
        <x:v>0</x:v>
      </x:c>
    </x:row>
    <x:row r="21711" spans="1:8" ht="56" x14ac:dyDescent="0.35">
      <x:c r="A21711" s="21">
        <x:v>3019925232</x:v>
      </x:c>
      <x:c r="B21711" s="23" t="s">
        <x:v>13</x:v>
      </x:c>
      <x:c r="C21711" s="21" t="s">
        <x:v>48974</x:v>
      </x:c>
      <x:c r="D21711" s="21" t="s">
        <x:v>61296</x:v>
      </x:c>
      <x:c r="E21711" s="21" t="s">
        <x:v>34</x:v>
      </x:c>
      <x:c r="F21711" s="33" t="s">
        <x:v>26914</x:v>
      </x:c>
      <x:c r="G21711" s="33" t="s">
        <x:v>26913</x:v>
      </x:c>
      <x:c r="H21711" s="22">
        <x:v>0</x:v>
      </x:c>
    </x:row>
    <x:row r="21712" spans="1:8" ht="56" x14ac:dyDescent="0.35">
      <x:c r="A21712" s="21">
        <x:v>3019925233</x:v>
      </x:c>
      <x:c r="B21712" s="23" t="s">
        <x:v>13</x:v>
      </x:c>
      <x:c r="C21712" s="21" t="s">
        <x:v>48975</x:v>
      </x:c>
      <x:c r="D21712" s="21" t="s">
        <x:v>59747</x:v>
      </x:c>
      <x:c r="E21712" s="25" t="s">
        <x:v>14</x:v>
      </x:c>
      <x:c r="F21712" s="33" t="s">
        <x:v>26916</x:v>
      </x:c>
      <x:c r="G21712" s="33" t="s">
        <x:v>26915</x:v>
      </x:c>
      <x:c r="H21712" s="22">
        <x:v>0</x:v>
      </x:c>
    </x:row>
    <x:row r="21713" spans="1:8" ht="42" x14ac:dyDescent="0.35">
      <x:c r="A21713" s="21">
        <x:v>3019925234</x:v>
      </x:c>
      <x:c r="B21713" s="23" t="s">
        <x:v>13</x:v>
      </x:c>
      <x:c r="C21713" s="21" t="s">
        <x:v>37258</x:v>
      </x:c>
      <x:c r="D21713" s="21" t="s">
        <x:v>61631</x:v>
      </x:c>
      <x:c r="E21713" s="25" t="s">
        <x:v>34</x:v>
      </x:c>
      <x:c r="F21713" s="33" t="s">
        <x:v>26918</x:v>
      </x:c>
      <x:c r="G21713" s="33" t="s">
        <x:v>26917</x:v>
      </x:c>
      <x:c r="H21713" s="22">
        <x:v>0</x:v>
      </x:c>
    </x:row>
    <x:row r="21714" spans="1:8" ht="42" x14ac:dyDescent="0.35">
      <x:c r="A21714" s="21">
        <x:v>3019925235</x:v>
      </x:c>
      <x:c r="B21714" s="23" t="s">
        <x:v>13</x:v>
      </x:c>
      <x:c r="C21714" s="21" t="s">
        <x:v>38977</x:v>
      </x:c>
      <x:c r="D21714" s="21" t="s">
        <x:v>61632</x:v>
      </x:c>
      <x:c r="E21714" s="21" t="s">
        <x:v>34</x:v>
      </x:c>
      <x:c r="F21714" s="33" t="s">
        <x:v>26920</x:v>
      </x:c>
      <x:c r="G21714" s="33" t="s">
        <x:v>26919</x:v>
      </x:c>
      <x:c r="H21714" s="22">
        <x:v>0</x:v>
      </x:c>
    </x:row>
    <x:row r="21715" spans="1:8" ht="56" x14ac:dyDescent="0.35">
      <x:c r="A21715" s="21">
        <x:v>3019925236</x:v>
      </x:c>
      <x:c r="B21715" s="23" t="s">
        <x:v>13</x:v>
      </x:c>
      <x:c r="C21715" s="21" t="s">
        <x:v>48976</x:v>
      </x:c>
      <x:c r="D21715" s="21" t="s">
        <x:v>57855</x:v>
      </x:c>
      <x:c r="E21715" s="21" t="s">
        <x:v>14</x:v>
      </x:c>
      <x:c r="F21715" s="33" t="s">
        <x:v>26922</x:v>
      </x:c>
      <x:c r="G21715" s="33" t="s">
        <x:v>26921</x:v>
      </x:c>
      <x:c r="H21715" s="22">
        <x:v>0</x:v>
      </x:c>
    </x:row>
    <x:row r="21716" spans="1:8" ht="42" x14ac:dyDescent="0.35">
      <x:c r="A21716" s="21">
        <x:v>3019925237</x:v>
      </x:c>
      <x:c r="B21716" s="23" t="s">
        <x:v>13</x:v>
      </x:c>
      <x:c r="C21716" s="21" t="s">
        <x:v>48977</x:v>
      </x:c>
      <x:c r="D21716" s="21" t="s">
        <x:v>61588</x:v>
      </x:c>
      <x:c r="E21716" s="21" t="s">
        <x:v>14</x:v>
      </x:c>
      <x:c r="F21716" s="33" t="s">
        <x:v>26924</x:v>
      </x:c>
      <x:c r="G21716" s="33" t="s">
        <x:v>26923</x:v>
      </x:c>
      <x:c r="H21716" s="22">
        <x:v>0</x:v>
      </x:c>
    </x:row>
    <x:row r="21717" spans="1:8" ht="42" x14ac:dyDescent="0.35">
      <x:c r="A21717" s="21">
        <x:v>3019925238</x:v>
      </x:c>
      <x:c r="B21717" s="23" t="s">
        <x:v>13</x:v>
      </x:c>
      <x:c r="C21717" s="21" t="s">
        <x:v>48978</x:v>
      </x:c>
      <x:c r="D21717" s="21" t="s">
        <x:v>57100</x:v>
      </x:c>
      <x:c r="E21717" s="21" t="s">
        <x:v>34</x:v>
      </x:c>
      <x:c r="F21717" s="33" t="s">
        <x:v>26926</x:v>
      </x:c>
      <x:c r="G21717" s="33" t="s">
        <x:v>26925</x:v>
      </x:c>
      <x:c r="H21717" s="22">
        <x:v>0</x:v>
      </x:c>
    </x:row>
    <x:row r="21718" spans="1:8" ht="56" x14ac:dyDescent="0.35">
      <x:c r="A21718" s="21">
        <x:v>3019925239</x:v>
      </x:c>
      <x:c r="B21718" s="23" t="s">
        <x:v>13</x:v>
      </x:c>
      <x:c r="C21718" s="21" t="s">
        <x:v>48979</x:v>
      </x:c>
      <x:c r="D21718" s="21" t="s">
        <x:v>61379</x:v>
      </x:c>
      <x:c r="E21718" s="25" t="s">
        <x:v>34</x:v>
      </x:c>
      <x:c r="F21718" s="33" t="s">
        <x:v>26928</x:v>
      </x:c>
      <x:c r="G21718" s="33" t="s">
        <x:v>26927</x:v>
      </x:c>
      <x:c r="H21718" s="22">
        <x:v>0</x:v>
      </x:c>
    </x:row>
    <x:row r="21719" spans="1:8" ht="70" x14ac:dyDescent="0.35">
      <x:c r="A21719" s="21">
        <x:v>3019925240</x:v>
      </x:c>
      <x:c r="B21719" s="23" t="s">
        <x:v>13</x:v>
      </x:c>
      <x:c r="C21719" s="21" t="s">
        <x:v>42446</x:v>
      </x:c>
      <x:c r="D21719" s="21" t="s">
        <x:v>56420</x:v>
      </x:c>
      <x:c r="E21719" s="25" t="s">
        <x:v>14</x:v>
      </x:c>
      <x:c r="F21719" s="33" t="s">
        <x:v>26930</x:v>
      </x:c>
      <x:c r="G21719" s="33" t="s">
        <x:v>26929</x:v>
      </x:c>
      <x:c r="H21719" s="22">
        <x:v>0</x:v>
      </x:c>
    </x:row>
    <x:row r="21720" spans="1:8" ht="42" x14ac:dyDescent="0.35">
      <x:c r="A21720" s="21">
        <x:v>3019925241</x:v>
      </x:c>
      <x:c r="B21720" s="23" t="s">
        <x:v>13</x:v>
      </x:c>
      <x:c r="C21720" s="21" t="s">
        <x:v>44775</x:v>
      </x:c>
      <x:c r="D21720" s="21" t="s">
        <x:v>57566</x:v>
      </x:c>
      <x:c r="E21720" s="21" t="s">
        <x:v>14</x:v>
      </x:c>
      <x:c r="F21720" s="33" t="s">
        <x:v>26932</x:v>
      </x:c>
      <x:c r="G21720" s="33" t="s">
        <x:v>26931</x:v>
      </x:c>
      <x:c r="H21720" s="22">
        <x:v>0</x:v>
      </x:c>
    </x:row>
    <x:row r="21721" spans="1:8" ht="56" x14ac:dyDescent="0.35">
      <x:c r="A21721" s="21">
        <x:v>3019925243</x:v>
      </x:c>
      <x:c r="B21721" s="23" t="s">
        <x:v>13</x:v>
      </x:c>
      <x:c r="C21721" s="21" t="s">
        <x:v>48980</x:v>
      </x:c>
      <x:c r="D21721" s="21" t="s">
        <x:v>61633</x:v>
      </x:c>
      <x:c r="E21721" s="21" t="s">
        <x:v>34</x:v>
      </x:c>
      <x:c r="F21721" s="33" t="s">
        <x:v>26934</x:v>
      </x:c>
      <x:c r="G21721" s="33" t="s">
        <x:v>26933</x:v>
      </x:c>
      <x:c r="H21721" s="22">
        <x:v>0</x:v>
      </x:c>
    </x:row>
    <x:row r="21722" spans="1:8" ht="56" x14ac:dyDescent="0.35">
      <x:c r="A21722" s="21">
        <x:v>3019925244</x:v>
      </x:c>
      <x:c r="B21722" s="23" t="s">
        <x:v>13</x:v>
      </x:c>
      <x:c r="C21722" s="21" t="s">
        <x:v>48981</x:v>
      </x:c>
      <x:c r="D21722" s="21" t="s">
        <x:v>61634</x:v>
      </x:c>
      <x:c r="E21722" s="25" t="s">
        <x:v>34</x:v>
      </x:c>
      <x:c r="F21722" s="33" t="s">
        <x:v>26936</x:v>
      </x:c>
      <x:c r="G21722" s="33" t="s">
        <x:v>26935</x:v>
      </x:c>
      <x:c r="H21722" s="22">
        <x:v>0</x:v>
      </x:c>
    </x:row>
    <x:row r="21723" spans="1:8" ht="42" x14ac:dyDescent="0.35">
      <x:c r="A21723" s="21">
        <x:v>3019925251</x:v>
      </x:c>
      <x:c r="B21723" s="23" t="s">
        <x:v>13</x:v>
      </x:c>
      <x:c r="C21723" s="21" t="s">
        <x:v>47548</x:v>
      </x:c>
      <x:c r="D21723" s="21" t="s">
        <x:v>61635</x:v>
      </x:c>
      <x:c r="E21723" s="25" t="s">
        <x:v>14</x:v>
      </x:c>
      <x:c r="F21723" s="33" t="s">
        <x:v>26938</x:v>
      </x:c>
      <x:c r="G21723" s="33" t="s">
        <x:v>26937</x:v>
      </x:c>
      <x:c r="H21723" s="22">
        <x:v>0</x:v>
      </x:c>
    </x:row>
    <x:row r="21724" spans="1:8" ht="56" x14ac:dyDescent="0.35">
      <x:c r="A21724" s="21">
        <x:v>3019925254</x:v>
      </x:c>
      <x:c r="B21724" s="23" t="s">
        <x:v>13</x:v>
      </x:c>
      <x:c r="C21724" s="21" t="s">
        <x:v>48982</x:v>
      </x:c>
      <x:c r="D21724" s="21" t="s">
        <x:v>61636</x:v>
      </x:c>
      <x:c r="E21724" s="25" t="s">
        <x:v>34</x:v>
      </x:c>
      <x:c r="F21724" s="33" t="s">
        <x:v>26940</x:v>
      </x:c>
      <x:c r="G21724" s="33" t="s">
        <x:v>26939</x:v>
      </x:c>
      <x:c r="H21724" s="22">
        <x:v>0</x:v>
      </x:c>
    </x:row>
    <x:row r="21725" spans="1:8" ht="42" x14ac:dyDescent="0.35">
      <x:c r="A21725" s="21">
        <x:v>3019925263</x:v>
      </x:c>
      <x:c r="B21725" s="23" t="s">
        <x:v>13</x:v>
      </x:c>
      <x:c r="C21725" s="21" t="s">
        <x:v>48983</x:v>
      </x:c>
      <x:c r="D21725" s="21" t="s">
        <x:v>61637</x:v>
      </x:c>
      <x:c r="E21725" s="25" t="s">
        <x:v>14</x:v>
      </x:c>
      <x:c r="F21725" s="33" t="s">
        <x:v>26942</x:v>
      </x:c>
      <x:c r="G21725" s="33" t="s">
        <x:v>26941</x:v>
      </x:c>
      <x:c r="H21725" s="22">
        <x:v>0</x:v>
      </x:c>
    </x:row>
    <x:row r="21726" spans="1:8" ht="56" x14ac:dyDescent="0.35">
      <x:c r="A21726" s="21">
        <x:v>3019925275</x:v>
      </x:c>
      <x:c r="B21726" s="23" t="s">
        <x:v>13</x:v>
      </x:c>
      <x:c r="C21726" s="21" t="s">
        <x:v>48984</x:v>
      </x:c>
      <x:c r="D21726" s="21" t="s">
        <x:v>57578</x:v>
      </x:c>
      <x:c r="E21726" s="25" t="s">
        <x:v>34</x:v>
      </x:c>
      <x:c r="F21726" s="33" t="s">
        <x:v>26944</x:v>
      </x:c>
      <x:c r="G21726" s="33" t="s">
        <x:v>26943</x:v>
      </x:c>
      <x:c r="H21726" s="22">
        <x:v>0</x:v>
      </x:c>
    </x:row>
    <x:row r="21727" spans="1:8" ht="56" x14ac:dyDescent="0.35">
      <x:c r="A21727" s="21">
        <x:v>3019925276</x:v>
      </x:c>
      <x:c r="B21727" s="23" t="s">
        <x:v>13</x:v>
      </x:c>
      <x:c r="C21727" s="21" t="s">
        <x:v>48985</x:v>
      </x:c>
      <x:c r="D21727" s="21" t="s">
        <x:v>56876</x:v>
      </x:c>
      <x:c r="E21727" s="21" t="s">
        <x:v>14</x:v>
      </x:c>
      <x:c r="F21727" s="33" t="s">
        <x:v>26946</x:v>
      </x:c>
      <x:c r="G21727" s="33" t="s">
        <x:v>26945</x:v>
      </x:c>
      <x:c r="H21727" s="22">
        <x:v>0</x:v>
      </x:c>
    </x:row>
    <x:row r="21728" spans="1:8" ht="56" x14ac:dyDescent="0.35">
      <x:c r="A21728" s="21">
        <x:v>3019925297</x:v>
      </x:c>
      <x:c r="B21728" s="23" t="s">
        <x:v>13</x:v>
      </x:c>
      <x:c r="C21728" s="21" t="s">
        <x:v>44681</x:v>
      </x:c>
      <x:c r="D21728" s="21" t="s">
        <x:v>57120</x:v>
      </x:c>
      <x:c r="E21728" s="21" t="s">
        <x:v>34</x:v>
      </x:c>
      <x:c r="F21728" s="33" t="s">
        <x:v>26948</x:v>
      </x:c>
      <x:c r="G21728" s="33" t="s">
        <x:v>26947</x:v>
      </x:c>
      <x:c r="H21728" s="22">
        <x:v>0</x:v>
      </x:c>
    </x:row>
    <x:row r="21729" spans="1:8" ht="56" x14ac:dyDescent="0.35">
      <x:c r="A21729" s="21">
        <x:v>3019931490</x:v>
      </x:c>
      <x:c r="B21729" s="23" t="s">
        <x:v>13</x:v>
      </x:c>
      <x:c r="C21729" s="21" t="s">
        <x:v>40614</x:v>
      </x:c>
      <x:c r="D21729" s="21" t="s">
        <x:v>57853</x:v>
      </x:c>
      <x:c r="E21729" s="25" t="s">
        <x:v>14</x:v>
      </x:c>
      <x:c r="F21729" s="33" t="s">
        <x:v>26950</x:v>
      </x:c>
      <x:c r="G21729" s="33" t="s">
        <x:v>26949</x:v>
      </x:c>
      <x:c r="H21729" s="22">
        <x:v>0</x:v>
      </x:c>
    </x:row>
    <x:row r="21730" spans="1:8" ht="56" x14ac:dyDescent="0.35">
      <x:c r="A21730" s="21">
        <x:v>3019931506</x:v>
      </x:c>
      <x:c r="B21730" s="23" t="s">
        <x:v>13</x:v>
      </x:c>
      <x:c r="C21730" s="21" t="s">
        <x:v>48986</x:v>
      </x:c>
      <x:c r="D21730" s="21" t="s">
        <x:v>56537</x:v>
      </x:c>
      <x:c r="E21730" s="21" t="s">
        <x:v>14</x:v>
      </x:c>
      <x:c r="F21730" s="33" t="s">
        <x:v>26952</x:v>
      </x:c>
      <x:c r="G21730" s="33" t="s">
        <x:v>26951</x:v>
      </x:c>
      <x:c r="H21730" s="22">
        <x:v>0</x:v>
      </x:c>
    </x:row>
    <x:row r="21731" spans="1:8" ht="56" x14ac:dyDescent="0.35">
      <x:c r="A21731" s="21">
        <x:v>3019931507</x:v>
      </x:c>
      <x:c r="B21731" s="23" t="s">
        <x:v>13</x:v>
      </x:c>
      <x:c r="C21731" s="21" t="s">
        <x:v>37070</x:v>
      </x:c>
      <x:c r="D21731" s="21" t="s">
        <x:v>56503</x:v>
      </x:c>
      <x:c r="E21731" s="21" t="s">
        <x:v>14</x:v>
      </x:c>
      <x:c r="F21731" s="33" t="s">
        <x:v>26954</x:v>
      </x:c>
      <x:c r="G21731" s="33" t="s">
        <x:v>26953</x:v>
      </x:c>
      <x:c r="H21731" s="22">
        <x:v>0</x:v>
      </x:c>
    </x:row>
    <x:row r="21732" spans="1:8" ht="56" x14ac:dyDescent="0.35">
      <x:c r="A21732" s="21">
        <x:v>3019931509</x:v>
      </x:c>
      <x:c r="B21732" s="23" t="s">
        <x:v>13</x:v>
      </x:c>
      <x:c r="C21732" s="21" t="s">
        <x:v>43026</x:v>
      </x:c>
      <x:c r="D21732" s="21" t="s">
        <x:v>59344</x:v>
      </x:c>
      <x:c r="E21732" s="25" t="s">
        <x:v>34</x:v>
      </x:c>
      <x:c r="F21732" s="33" t="s">
        <x:v>26956</x:v>
      </x:c>
      <x:c r="G21732" s="33" t="s">
        <x:v>26955</x:v>
      </x:c>
      <x:c r="H21732" s="22">
        <x:v>0</x:v>
      </x:c>
    </x:row>
    <x:row r="21733" spans="1:8" ht="56" x14ac:dyDescent="0.35">
      <x:c r="A21733" s="21">
        <x:v>3019931512</x:v>
      </x:c>
      <x:c r="B21733" s="23" t="s">
        <x:v>13</x:v>
      </x:c>
      <x:c r="C21733" s="21" t="s">
        <x:v>44348</x:v>
      </x:c>
      <x:c r="D21733" s="21" t="s">
        <x:v>59306</x:v>
      </x:c>
      <x:c r="E21733" s="21" t="s">
        <x:v>14</x:v>
      </x:c>
      <x:c r="F21733" s="33" t="s">
        <x:v>26958</x:v>
      </x:c>
      <x:c r="G21733" s="33" t="s">
        <x:v>26957</x:v>
      </x:c>
      <x:c r="H21733" s="22">
        <x:v>0</x:v>
      </x:c>
    </x:row>
    <x:row r="21734" spans="1:8" ht="42" x14ac:dyDescent="0.35">
      <x:c r="A21734" s="21">
        <x:v>3019931594</x:v>
      </x:c>
      <x:c r="B21734" s="23" t="s">
        <x:v>13</x:v>
      </x:c>
      <x:c r="C21734" s="21" t="s">
        <x:v>38905</x:v>
      </x:c>
      <x:c r="D21734" s="21" t="s">
        <x:v>61638</x:v>
      </x:c>
      <x:c r="E21734" s="21" t="s">
        <x:v>34</x:v>
      </x:c>
      <x:c r="F21734" s="33" t="s">
        <x:v>26960</x:v>
      </x:c>
      <x:c r="G21734" s="33" t="s">
        <x:v>26959</x:v>
      </x:c>
      <x:c r="H21734" s="22">
        <x:v>0</x:v>
      </x:c>
    </x:row>
    <x:row r="21735" spans="1:8" ht="42" x14ac:dyDescent="0.35">
      <x:c r="A21735" s="21">
        <x:v>3019931596</x:v>
      </x:c>
      <x:c r="B21735" s="23" t="s">
        <x:v>13</x:v>
      </x:c>
      <x:c r="C21735" s="21" t="s">
        <x:v>48987</x:v>
      </x:c>
      <x:c r="D21735" s="21" t="s">
        <x:v>57052</x:v>
      </x:c>
      <x:c r="E21735" s="21" t="s">
        <x:v>34</x:v>
      </x:c>
      <x:c r="F21735" s="33" t="s">
        <x:v>26962</x:v>
      </x:c>
      <x:c r="G21735" s="33" t="s">
        <x:v>26961</x:v>
      </x:c>
      <x:c r="H21735" s="22">
        <x:v>0</x:v>
      </x:c>
    </x:row>
    <x:row r="21736" spans="1:8" ht="56" x14ac:dyDescent="0.35">
      <x:c r="A21736" s="21">
        <x:v>3019931597</x:v>
      </x:c>
      <x:c r="B21736" s="23" t="s">
        <x:v>13</x:v>
      </x:c>
      <x:c r="C21736" s="21" t="s">
        <x:v>41402</x:v>
      </x:c>
      <x:c r="D21736" s="21" t="s">
        <x:v>59310</x:v>
      </x:c>
      <x:c r="E21736" s="21" t="s">
        <x:v>34</x:v>
      </x:c>
      <x:c r="F21736" s="33" t="s">
        <x:v>26964</x:v>
      </x:c>
      <x:c r="G21736" s="33" t="s">
        <x:v>26963</x:v>
      </x:c>
      <x:c r="H21736" s="22">
        <x:v>0</x:v>
      </x:c>
    </x:row>
    <x:row r="21737" spans="1:8" ht="70" x14ac:dyDescent="0.35">
      <x:c r="A21737" s="21">
        <x:v>3019931598</x:v>
      </x:c>
      <x:c r="B21737" s="23" t="s">
        <x:v>13</x:v>
      </x:c>
      <x:c r="C21737" s="21" t="s">
        <x:v>48988</x:v>
      </x:c>
      <x:c r="D21737" s="21" t="s">
        <x:v>61639</x:v>
      </x:c>
      <x:c r="E21737" s="21" t="s">
        <x:v>34</x:v>
      </x:c>
      <x:c r="F21737" s="33" t="s">
        <x:v>26966</x:v>
      </x:c>
      <x:c r="G21737" s="33" t="s">
        <x:v>26965</x:v>
      </x:c>
      <x:c r="H21737" s="22">
        <x:v>0</x:v>
      </x:c>
    </x:row>
    <x:row r="21738" spans="1:8" ht="42" x14ac:dyDescent="0.35">
      <x:c r="A21738" s="21">
        <x:v>3019931619</x:v>
      </x:c>
      <x:c r="B21738" s="23" t="s">
        <x:v>13</x:v>
      </x:c>
      <x:c r="C21738" s="21" t="s">
        <x:v>41001</x:v>
      </x:c>
      <x:c r="D21738" s="21" t="s">
        <x:v>57285</x:v>
      </x:c>
      <x:c r="E21738" s="25" t="s">
        <x:v>34</x:v>
      </x:c>
      <x:c r="F21738" s="33" t="s">
        <x:v>26968</x:v>
      </x:c>
      <x:c r="G21738" s="33" t="s">
        <x:v>26967</x:v>
      </x:c>
      <x:c r="H21738" s="22">
        <x:v>0</x:v>
      </x:c>
    </x:row>
    <x:row r="21739" spans="1:8" ht="56" x14ac:dyDescent="0.35">
      <x:c r="A21739" s="21">
        <x:v>3019931624</x:v>
      </x:c>
      <x:c r="B21739" s="23" t="s">
        <x:v>13</x:v>
      </x:c>
      <x:c r="C21739" s="21" t="s">
        <x:v>37236</x:v>
      </x:c>
      <x:c r="D21739" s="21" t="s">
        <x:v>56539</x:v>
      </x:c>
      <x:c r="E21739" s="25" t="s">
        <x:v>34</x:v>
      </x:c>
      <x:c r="F21739" s="33" t="s">
        <x:v>26970</x:v>
      </x:c>
      <x:c r="G21739" s="33" t="s">
        <x:v>26969</x:v>
      </x:c>
      <x:c r="H21739" s="22">
        <x:v>0</x:v>
      </x:c>
    </x:row>
    <x:row r="21740" spans="1:8" ht="42" x14ac:dyDescent="0.35">
      <x:c r="A21740" s="21">
        <x:v>3019931625</x:v>
      </x:c>
      <x:c r="B21740" s="23" t="s">
        <x:v>13</x:v>
      </x:c>
      <x:c r="C21740" s="21" t="s">
        <x:v>48128</x:v>
      </x:c>
      <x:c r="D21740" s="21" t="s">
        <x:v>56632</x:v>
      </x:c>
      <x:c r="E21740" s="25" t="s">
        <x:v>34</x:v>
      </x:c>
      <x:c r="F21740" s="33" t="s">
        <x:v>26972</x:v>
      </x:c>
      <x:c r="G21740" s="33" t="s">
        <x:v>26971</x:v>
      </x:c>
      <x:c r="H21740" s="22">
        <x:v>0</x:v>
      </x:c>
    </x:row>
    <x:row r="21741" spans="1:8" ht="56" x14ac:dyDescent="0.35">
      <x:c r="A21741" s="21">
        <x:v>3019931633</x:v>
      </x:c>
      <x:c r="B21741" s="23" t="s">
        <x:v>13</x:v>
      </x:c>
      <x:c r="C21741" s="21" t="s">
        <x:v>48989</x:v>
      </x:c>
      <x:c r="D21741" s="21" t="s">
        <x:v>58850</x:v>
      </x:c>
      <x:c r="E21741" s="25" t="s">
        <x:v>34</x:v>
      </x:c>
      <x:c r="F21741" s="33" t="s">
        <x:v>26974</x:v>
      </x:c>
      <x:c r="G21741" s="33" t="s">
        <x:v>26973</x:v>
      </x:c>
      <x:c r="H21741" s="22">
        <x:v>0</x:v>
      </x:c>
    </x:row>
    <x:row r="21742" spans="1:8" ht="56" x14ac:dyDescent="0.35">
      <x:c r="A21742" s="21">
        <x:v>3019931637</x:v>
      </x:c>
      <x:c r="B21742" s="23" t="s">
        <x:v>13</x:v>
      </x:c>
      <x:c r="C21742" s="21" t="s">
        <x:v>42488</x:v>
      </x:c>
      <x:c r="D21742" s="21" t="s">
        <x:v>61640</x:v>
      </x:c>
      <x:c r="E21742" s="21" t="s">
        <x:v>34</x:v>
      </x:c>
      <x:c r="F21742" s="33" t="s">
        <x:v>26976</x:v>
      </x:c>
      <x:c r="G21742" s="33" t="s">
        <x:v>26975</x:v>
      </x:c>
      <x:c r="H21742" s="22">
        <x:v>0</x:v>
      </x:c>
    </x:row>
    <x:row r="21743" spans="1:8" ht="56" x14ac:dyDescent="0.35">
      <x:c r="A21743" s="21">
        <x:v>3019931642</x:v>
      </x:c>
      <x:c r="B21743" s="23" t="s">
        <x:v>13</x:v>
      </x:c>
      <x:c r="C21743" s="21" t="s">
        <x:v>48990</x:v>
      </x:c>
      <x:c r="D21743" s="21" t="s">
        <x:v>56372</x:v>
      </x:c>
      <x:c r="E21743" s="25" t="s">
        <x:v>34</x:v>
      </x:c>
      <x:c r="F21743" s="33" t="s">
        <x:v>26978</x:v>
      </x:c>
      <x:c r="G21743" s="33" t="s">
        <x:v>26977</x:v>
      </x:c>
      <x:c r="H21743" s="22">
        <x:v>0</x:v>
      </x:c>
    </x:row>
    <x:row r="21744" spans="1:8" ht="56" x14ac:dyDescent="0.35">
      <x:c r="A21744" s="21">
        <x:v>3019931643</x:v>
      </x:c>
      <x:c r="B21744" s="23" t="s">
        <x:v>13</x:v>
      </x:c>
      <x:c r="C21744" s="21" t="s">
        <x:v>48991</x:v>
      </x:c>
      <x:c r="D21744" s="21" t="s">
        <x:v>57348</x:v>
      </x:c>
      <x:c r="E21744" s="21" t="s">
        <x:v>34</x:v>
      </x:c>
      <x:c r="F21744" s="33" t="s">
        <x:v>26980</x:v>
      </x:c>
      <x:c r="G21744" s="33" t="s">
        <x:v>26979</x:v>
      </x:c>
      <x:c r="H21744" s="22">
        <x:v>0</x:v>
      </x:c>
    </x:row>
    <x:row r="21745" spans="1:8" ht="42" x14ac:dyDescent="0.35">
      <x:c r="A21745" s="21">
        <x:v>3019931649</x:v>
      </x:c>
      <x:c r="B21745" s="23" t="s">
        <x:v>13</x:v>
      </x:c>
      <x:c r="C21745" s="21" t="s">
        <x:v>38531</x:v>
      </x:c>
      <x:c r="D21745" s="21" t="s">
        <x:v>57435</x:v>
      </x:c>
      <x:c r="E21745" s="21" t="s">
        <x:v>14</x:v>
      </x:c>
      <x:c r="F21745" s="33" t="s">
        <x:v>26982</x:v>
      </x:c>
      <x:c r="G21745" s="33" t="s">
        <x:v>26981</x:v>
      </x:c>
      <x:c r="H21745" s="22">
        <x:v>0</x:v>
      </x:c>
    </x:row>
    <x:row r="21746" spans="1:8" ht="56" x14ac:dyDescent="0.35">
      <x:c r="A21746" s="21">
        <x:v>3019931651</x:v>
      </x:c>
      <x:c r="B21746" s="23" t="s">
        <x:v>13</x:v>
      </x:c>
      <x:c r="C21746" s="21" t="s">
        <x:v>48992</x:v>
      </x:c>
      <x:c r="D21746" s="21" t="s">
        <x:v>58972</x:v>
      </x:c>
      <x:c r="E21746" s="25" t="s">
        <x:v>34</x:v>
      </x:c>
      <x:c r="F21746" s="33" t="s">
        <x:v>26984</x:v>
      </x:c>
      <x:c r="G21746" s="33" t="s">
        <x:v>26983</x:v>
      </x:c>
      <x:c r="H21746" s="22">
        <x:v>0</x:v>
      </x:c>
    </x:row>
    <x:row r="21747" spans="1:8" ht="56" x14ac:dyDescent="0.35">
      <x:c r="A21747" s="21">
        <x:v>3019931653</x:v>
      </x:c>
      <x:c r="B21747" s="23" t="s">
        <x:v>13</x:v>
      </x:c>
      <x:c r="C21747" s="21" t="s">
        <x:v>48993</x:v>
      </x:c>
      <x:c r="D21747" s="21" t="s">
        <x:v>57499</x:v>
      </x:c>
      <x:c r="E21747" s="21" t="s">
        <x:v>34</x:v>
      </x:c>
      <x:c r="F21747" s="33" t="s">
        <x:v>26986</x:v>
      </x:c>
      <x:c r="G21747" s="33" t="s">
        <x:v>26985</x:v>
      </x:c>
      <x:c r="H21747" s="22">
        <x:v>0</x:v>
      </x:c>
    </x:row>
    <x:row r="21748" spans="1:8" ht="56" x14ac:dyDescent="0.35">
      <x:c r="A21748" s="21">
        <x:v>3019931666</x:v>
      </x:c>
      <x:c r="B21748" s="23" t="s">
        <x:v>13</x:v>
      </x:c>
      <x:c r="C21748" s="21" t="s">
        <x:v>48994</x:v>
      </x:c>
      <x:c r="D21748" s="21" t="s">
        <x:v>58585</x:v>
      </x:c>
      <x:c r="E21748" s="21" t="s">
        <x:v>34</x:v>
      </x:c>
      <x:c r="F21748" s="33" t="s">
        <x:v>26988</x:v>
      </x:c>
      <x:c r="G21748" s="33" t="s">
        <x:v>26987</x:v>
      </x:c>
      <x:c r="H21748" s="22">
        <x:v>0</x:v>
      </x:c>
    </x:row>
    <x:row r="21749" spans="1:8" ht="42" x14ac:dyDescent="0.35">
      <x:c r="A21749" s="21">
        <x:v>3019931667</x:v>
      </x:c>
      <x:c r="B21749" s="23" t="s">
        <x:v>13</x:v>
      </x:c>
      <x:c r="C21749" s="21" t="s">
        <x:v>41549</x:v>
      </x:c>
      <x:c r="D21749" s="21" t="s">
        <x:v>59449</x:v>
      </x:c>
      <x:c r="E21749" s="21" t="s">
        <x:v>14</x:v>
      </x:c>
      <x:c r="F21749" s="33" t="s">
        <x:v>26990</x:v>
      </x:c>
      <x:c r="G21749" s="33" t="s">
        <x:v>26989</x:v>
      </x:c>
      <x:c r="H21749" s="22">
        <x:v>0</x:v>
      </x:c>
    </x:row>
    <x:row r="21750" spans="1:8" ht="56" x14ac:dyDescent="0.35">
      <x:c r="A21750" s="21">
        <x:v>3019931668</x:v>
      </x:c>
      <x:c r="B21750" s="23" t="s">
        <x:v>13</x:v>
      </x:c>
      <x:c r="C21750" s="21" t="s">
        <x:v>48995</x:v>
      </x:c>
      <x:c r="D21750" s="21" t="s">
        <x:v>56372</x:v>
      </x:c>
      <x:c r="E21750" s="25" t="s">
        <x:v>34</x:v>
      </x:c>
      <x:c r="F21750" s="33" t="s">
        <x:v>26992</x:v>
      </x:c>
      <x:c r="G21750" s="33" t="s">
        <x:v>26991</x:v>
      </x:c>
      <x:c r="H21750" s="22">
        <x:v>0</x:v>
      </x:c>
    </x:row>
    <x:row r="21751" spans="1:8" ht="56" x14ac:dyDescent="0.35">
      <x:c r="A21751" s="21">
        <x:v>3019931670</x:v>
      </x:c>
      <x:c r="B21751" s="23" t="s">
        <x:v>13</x:v>
      </x:c>
      <x:c r="C21751" s="21" t="s">
        <x:v>48996</x:v>
      </x:c>
      <x:c r="D21751" s="21" t="s">
        <x:v>59310</x:v>
      </x:c>
      <x:c r="E21751" s="21" t="s">
        <x:v>34</x:v>
      </x:c>
      <x:c r="F21751" s="33" t="s">
        <x:v>26994</x:v>
      </x:c>
      <x:c r="G21751" s="33" t="s">
        <x:v>26993</x:v>
      </x:c>
      <x:c r="H21751" s="22">
        <x:v>0</x:v>
      </x:c>
    </x:row>
    <x:row r="21752" spans="1:8" ht="56" x14ac:dyDescent="0.35">
      <x:c r="A21752" s="21">
        <x:v>3019931700</x:v>
      </x:c>
      <x:c r="B21752" s="23" t="s">
        <x:v>13</x:v>
      </x:c>
      <x:c r="C21752" s="21" t="s">
        <x:v>37611</x:v>
      </x:c>
      <x:c r="D21752" s="21" t="s">
        <x:v>61641</x:v>
      </x:c>
      <x:c r="E21752" s="25" t="s">
        <x:v>34</x:v>
      </x:c>
      <x:c r="F21752" s="33" t="s">
        <x:v>26996</x:v>
      </x:c>
      <x:c r="G21752" s="33" t="s">
        <x:v>26995</x:v>
      </x:c>
      <x:c r="H21752" s="22">
        <x:v>0</x:v>
      </x:c>
    </x:row>
    <x:row r="21753" spans="1:8" ht="56" x14ac:dyDescent="0.35">
      <x:c r="A21753" s="21">
        <x:v>3019931701</x:v>
      </x:c>
      <x:c r="B21753" s="23" t="s">
        <x:v>13</x:v>
      </x:c>
      <x:c r="C21753" s="21" t="s">
        <x:v>47222</x:v>
      </x:c>
      <x:c r="D21753" s="21" t="s">
        <x:v>59310</x:v>
      </x:c>
      <x:c r="E21753" s="25" t="s">
        <x:v>34</x:v>
      </x:c>
      <x:c r="F21753" s="33" t="s">
        <x:v>26998</x:v>
      </x:c>
      <x:c r="G21753" s="33" t="s">
        <x:v>26997</x:v>
      </x:c>
      <x:c r="H21753" s="22">
        <x:v>0</x:v>
      </x:c>
    </x:row>
    <x:row r="21754" spans="1:8" ht="56" x14ac:dyDescent="0.35">
      <x:c r="A21754" s="21">
        <x:v>3019931706</x:v>
      </x:c>
      <x:c r="B21754" s="23" t="s">
        <x:v>13</x:v>
      </x:c>
      <x:c r="C21754" s="21" t="s">
        <x:v>36929</x:v>
      </x:c>
      <x:c r="D21754" s="21" t="s">
        <x:v>61642</x:v>
      </x:c>
      <x:c r="E21754" s="25" t="s">
        <x:v>34</x:v>
      </x:c>
      <x:c r="F21754" s="33" t="s">
        <x:v>27000</x:v>
      </x:c>
      <x:c r="G21754" s="33" t="s">
        <x:v>26999</x:v>
      </x:c>
      <x:c r="H21754" s="22">
        <x:v>0</x:v>
      </x:c>
    </x:row>
    <x:row r="21755" spans="1:8" ht="42" x14ac:dyDescent="0.35">
      <x:c r="A21755" s="21">
        <x:v>3019931710</x:v>
      </x:c>
      <x:c r="B21755" s="23" t="s">
        <x:v>13</x:v>
      </x:c>
      <x:c r="C21755" s="21" t="s">
        <x:v>48997</x:v>
      </x:c>
      <x:c r="D21755" s="21" t="s">
        <x:v>56597</x:v>
      </x:c>
      <x:c r="E21755" s="21" t="s">
        <x:v>14</x:v>
      </x:c>
      <x:c r="F21755" s="33" t="s">
        <x:v>27002</x:v>
      </x:c>
      <x:c r="G21755" s="33" t="s">
        <x:v>27001</x:v>
      </x:c>
      <x:c r="H21755" s="22">
        <x:v>0</x:v>
      </x:c>
    </x:row>
    <x:row r="21756" spans="1:8" ht="42" x14ac:dyDescent="0.35">
      <x:c r="A21756" s="21">
        <x:v>3019931716</x:v>
      </x:c>
      <x:c r="B21756" s="23" t="s">
        <x:v>13</x:v>
      </x:c>
      <x:c r="C21756" s="21" t="s">
        <x:v>48998</x:v>
      </x:c>
      <x:c r="D21756" s="21" t="s">
        <x:v>61643</x:v>
      </x:c>
      <x:c r="E21756" s="21" t="s">
        <x:v>34</x:v>
      </x:c>
      <x:c r="F21756" s="33" t="s">
        <x:v>27004</x:v>
      </x:c>
      <x:c r="G21756" s="33" t="s">
        <x:v>27003</x:v>
      </x:c>
      <x:c r="H21756" s="22">
        <x:v>0</x:v>
      </x:c>
    </x:row>
    <x:row r="21757" spans="1:8" ht="56" x14ac:dyDescent="0.35">
      <x:c r="A21757" s="21">
        <x:v>3019931726</x:v>
      </x:c>
      <x:c r="B21757" s="23" t="s">
        <x:v>13</x:v>
      </x:c>
      <x:c r="C21757" s="21" t="s">
        <x:v>48999</x:v>
      </x:c>
      <x:c r="D21757" s="21" t="s">
        <x:v>58585</x:v>
      </x:c>
      <x:c r="E21757" s="25" t="s">
        <x:v>34</x:v>
      </x:c>
      <x:c r="F21757" s="33" t="s">
        <x:v>27006</x:v>
      </x:c>
      <x:c r="G21757" s="33" t="s">
        <x:v>27005</x:v>
      </x:c>
      <x:c r="H21757" s="22">
        <x:v>0</x:v>
      </x:c>
    </x:row>
    <x:row r="21758" spans="1:8" ht="42" x14ac:dyDescent="0.35">
      <x:c r="A21758" s="21">
        <x:v>3019931729</x:v>
      </x:c>
      <x:c r="B21758" s="23" t="s">
        <x:v>13</x:v>
      </x:c>
      <x:c r="C21758" s="21" t="s">
        <x:v>37850</x:v>
      </x:c>
      <x:c r="D21758" s="21" t="s">
        <x:v>60777</x:v>
      </x:c>
      <x:c r="E21758" s="21" t="s">
        <x:v>34</x:v>
      </x:c>
      <x:c r="F21758" s="33" t="s">
        <x:v>27008</x:v>
      </x:c>
      <x:c r="G21758" s="33" t="s">
        <x:v>27007</x:v>
      </x:c>
      <x:c r="H21758" s="22">
        <x:v>0</x:v>
      </x:c>
    </x:row>
    <x:row r="21759" spans="1:8" ht="56" x14ac:dyDescent="0.35">
      <x:c r="A21759" s="21">
        <x:v>3019931731</x:v>
      </x:c>
      <x:c r="B21759" s="23" t="s">
        <x:v>13</x:v>
      </x:c>
      <x:c r="C21759" s="21" t="s">
        <x:v>49000</x:v>
      </x:c>
      <x:c r="D21759" s="21" t="s">
        <x:v>57439</x:v>
      </x:c>
      <x:c r="E21759" s="25" t="s">
        <x:v>34</x:v>
      </x:c>
      <x:c r="F21759" s="33" t="s">
        <x:v>27010</x:v>
      </x:c>
      <x:c r="G21759" s="33" t="s">
        <x:v>27009</x:v>
      </x:c>
      <x:c r="H21759" s="22">
        <x:v>0</x:v>
      </x:c>
    </x:row>
    <x:row r="21760" spans="1:8" ht="56" x14ac:dyDescent="0.35">
      <x:c r="A21760" s="21">
        <x:v>3019931732</x:v>
      </x:c>
      <x:c r="B21760" s="23" t="s">
        <x:v>13</x:v>
      </x:c>
      <x:c r="C21760" s="21" t="s">
        <x:v>36669</x:v>
      </x:c>
      <x:c r="D21760" s="21" t="s">
        <x:v>56372</x:v>
      </x:c>
      <x:c r="E21760" s="21" t="s">
        <x:v>34</x:v>
      </x:c>
      <x:c r="F21760" s="33" t="s">
        <x:v>27012</x:v>
      </x:c>
      <x:c r="G21760" s="33" t="s">
        <x:v>27011</x:v>
      </x:c>
      <x:c r="H21760" s="22">
        <x:v>0</x:v>
      </x:c>
    </x:row>
    <x:row r="21761" spans="1:8" ht="70" x14ac:dyDescent="0.35">
      <x:c r="A21761" s="21">
        <x:v>3019931735</x:v>
      </x:c>
      <x:c r="B21761" s="23" t="s">
        <x:v>13</x:v>
      </x:c>
      <x:c r="C21761" s="21" t="s">
        <x:v>40831</x:v>
      </x:c>
      <x:c r="D21761" s="21" t="s">
        <x:v>57136</x:v>
      </x:c>
      <x:c r="E21761" s="21" t="s">
        <x:v>34</x:v>
      </x:c>
      <x:c r="F21761" s="33" t="s">
        <x:v>27014</x:v>
      </x:c>
      <x:c r="G21761" s="33" t="s">
        <x:v>27013</x:v>
      </x:c>
      <x:c r="H21761" s="22">
        <x:v>0</x:v>
      </x:c>
    </x:row>
    <x:row r="21762" spans="1:8" ht="56" x14ac:dyDescent="0.35">
      <x:c r="A21762" s="21">
        <x:v>3019931736</x:v>
      </x:c>
      <x:c r="B21762" s="23" t="s">
        <x:v>13</x:v>
      </x:c>
      <x:c r="C21762" s="21" t="s">
        <x:v>40041</x:v>
      </x:c>
      <x:c r="D21762" s="21" t="s">
        <x:v>61640</x:v>
      </x:c>
      <x:c r="E21762" s="21" t="s">
        <x:v>34</x:v>
      </x:c>
      <x:c r="F21762" s="33" t="s">
        <x:v>26957</x:v>
      </x:c>
      <x:c r="G21762" s="33" t="s">
        <x:v>27015</x:v>
      </x:c>
      <x:c r="H21762" s="22">
        <x:v>0</x:v>
      </x:c>
    </x:row>
    <x:row r="21763" spans="1:8" ht="42" x14ac:dyDescent="0.35">
      <x:c r="A21763" s="21">
        <x:v>3019931737</x:v>
      </x:c>
      <x:c r="B21763" s="23" t="s">
        <x:v>13</x:v>
      </x:c>
      <x:c r="C21763" s="21" t="s">
        <x:v>49001</x:v>
      </x:c>
      <x:c r="D21763" s="21" t="s">
        <x:v>60777</x:v>
      </x:c>
      <x:c r="E21763" s="21" t="s">
        <x:v>34</x:v>
      </x:c>
      <x:c r="F21763" s="33" t="s">
        <x:v>27017</x:v>
      </x:c>
      <x:c r="G21763" s="33" t="s">
        <x:v>27016</x:v>
      </x:c>
      <x:c r="H21763" s="22">
        <x:v>0</x:v>
      </x:c>
    </x:row>
    <x:row r="21764" spans="1:8" ht="42" x14ac:dyDescent="0.35">
      <x:c r="A21764" s="21">
        <x:v>3019931744</x:v>
      </x:c>
      <x:c r="B21764" s="23" t="s">
        <x:v>13</x:v>
      </x:c>
      <x:c r="C21764" s="21" t="s">
        <x:v>38169</x:v>
      </x:c>
      <x:c r="D21764" s="21" t="s">
        <x:v>56769</x:v>
      </x:c>
      <x:c r="E21764" s="25" t="s">
        <x:v>14</x:v>
      </x:c>
      <x:c r="F21764" s="33" t="s">
        <x:v>27012</x:v>
      </x:c>
      <x:c r="G21764" s="33" t="s">
        <x:v>27018</x:v>
      </x:c>
      <x:c r="H21764" s="22">
        <x:v>0</x:v>
      </x:c>
    </x:row>
    <x:row r="21765" spans="1:8" ht="56" x14ac:dyDescent="0.35">
      <x:c r="A21765" s="21">
        <x:v>3019931747</x:v>
      </x:c>
      <x:c r="B21765" s="23" t="s">
        <x:v>13</x:v>
      </x:c>
      <x:c r="C21765" s="21" t="s">
        <x:v>49002</x:v>
      </x:c>
      <x:c r="D21765" s="21" t="s">
        <x:v>61644</x:v>
      </x:c>
      <x:c r="E21765" s="21" t="s">
        <x:v>34</x:v>
      </x:c>
      <x:c r="F21765" s="33" t="s">
        <x:v>27020</x:v>
      </x:c>
      <x:c r="G21765" s="33" t="s">
        <x:v>27019</x:v>
      </x:c>
      <x:c r="H21765" s="22">
        <x:v>0</x:v>
      </x:c>
    </x:row>
    <x:row r="21766" spans="1:8" ht="56" x14ac:dyDescent="0.35">
      <x:c r="A21766" s="21">
        <x:v>3019931752</x:v>
      </x:c>
      <x:c r="B21766" s="23" t="s">
        <x:v>13</x:v>
      </x:c>
      <x:c r="C21766" s="21" t="s">
        <x:v>48386</x:v>
      </x:c>
      <x:c r="D21766" s="21" t="s">
        <x:v>61315</x:v>
      </x:c>
      <x:c r="E21766" s="25" t="s">
        <x:v>14</x:v>
      </x:c>
      <x:c r="F21766" s="33" t="s">
        <x:v>27022</x:v>
      </x:c>
      <x:c r="G21766" s="33" t="s">
        <x:v>27021</x:v>
      </x:c>
      <x:c r="H21766" s="22">
        <x:v>0</x:v>
      </x:c>
    </x:row>
    <x:row r="21767" spans="1:8" ht="56" x14ac:dyDescent="0.35">
      <x:c r="A21767" s="21">
        <x:v>3019931753</x:v>
      </x:c>
      <x:c r="B21767" s="23" t="s">
        <x:v>13</x:v>
      </x:c>
      <x:c r="C21767" s="21" t="s">
        <x:v>49003</x:v>
      </x:c>
      <x:c r="D21767" s="21" t="s">
        <x:v>58585</x:v>
      </x:c>
      <x:c r="E21767" s="25" t="s">
        <x:v>34</x:v>
      </x:c>
      <x:c r="F21767" s="33" t="s">
        <x:v>27024</x:v>
      </x:c>
      <x:c r="G21767" s="33" t="s">
        <x:v>27023</x:v>
      </x:c>
      <x:c r="H21767" s="22">
        <x:v>0</x:v>
      </x:c>
    </x:row>
    <x:row r="21768" spans="1:8" ht="56" x14ac:dyDescent="0.35">
      <x:c r="A21768" s="21">
        <x:v>3019931754</x:v>
      </x:c>
      <x:c r="B21768" s="23" t="s">
        <x:v>13</x:v>
      </x:c>
      <x:c r="C21768" s="21" t="s">
        <x:v>49004</x:v>
      </x:c>
      <x:c r="D21768" s="21" t="s">
        <x:v>60408</x:v>
      </x:c>
      <x:c r="E21768" s="21" t="s">
        <x:v>34</x:v>
      </x:c>
      <x:c r="F21768" s="33" t="s">
        <x:v>27026</x:v>
      </x:c>
      <x:c r="G21768" s="33" t="s">
        <x:v>27025</x:v>
      </x:c>
      <x:c r="H21768" s="22">
        <x:v>0</x:v>
      </x:c>
    </x:row>
    <x:row r="21769" spans="1:8" ht="56" x14ac:dyDescent="0.35">
      <x:c r="A21769" s="21">
        <x:v>3019931756</x:v>
      </x:c>
      <x:c r="B21769" s="23" t="s">
        <x:v>13</x:v>
      </x:c>
      <x:c r="C21769" s="21" t="s">
        <x:v>40354</x:v>
      </x:c>
      <x:c r="D21769" s="21" t="s">
        <x:v>61645</x:v>
      </x:c>
      <x:c r="E21769" s="21" t="s">
        <x:v>14</x:v>
      </x:c>
      <x:c r="F21769" s="33" t="s">
        <x:v>27028</x:v>
      </x:c>
      <x:c r="G21769" s="33" t="s">
        <x:v>27027</x:v>
      </x:c>
      <x:c r="H21769" s="22">
        <x:v>0</x:v>
      </x:c>
    </x:row>
    <x:row r="21770" spans="1:8" ht="56" x14ac:dyDescent="0.35">
      <x:c r="A21770" s="21">
        <x:v>3019931758</x:v>
      </x:c>
      <x:c r="B21770" s="23" t="s">
        <x:v>13</x:v>
      </x:c>
      <x:c r="C21770" s="21" t="s">
        <x:v>49005</x:v>
      </x:c>
      <x:c r="D21770" s="21" t="s">
        <x:v>58585</x:v>
      </x:c>
      <x:c r="E21770" s="21" t="s">
        <x:v>34</x:v>
      </x:c>
      <x:c r="F21770" s="33" t="s">
        <x:v>27030</x:v>
      </x:c>
      <x:c r="G21770" s="33" t="s">
        <x:v>27029</x:v>
      </x:c>
      <x:c r="H21770" s="22">
        <x:v>0</x:v>
      </x:c>
    </x:row>
    <x:row r="21771" spans="1:8" ht="56" x14ac:dyDescent="0.35">
      <x:c r="A21771" s="21">
        <x:v>3019931759</x:v>
      </x:c>
      <x:c r="B21771" s="23" t="s">
        <x:v>13</x:v>
      </x:c>
      <x:c r="C21771" s="21" t="s">
        <x:v>49006</x:v>
      </x:c>
      <x:c r="D21771" s="21" t="s">
        <x:v>60797</x:v>
      </x:c>
      <x:c r="E21771" s="21" t="s">
        <x:v>34</x:v>
      </x:c>
      <x:c r="F21771" s="33" t="s">
        <x:v>27032</x:v>
      </x:c>
      <x:c r="G21771" s="33" t="s">
        <x:v>27031</x:v>
      </x:c>
      <x:c r="H21771" s="22">
        <x:v>0</x:v>
      </x:c>
    </x:row>
    <x:row r="21772" spans="1:8" ht="56" x14ac:dyDescent="0.35">
      <x:c r="A21772" s="21">
        <x:v>3019931764</x:v>
      </x:c>
      <x:c r="B21772" s="23" t="s">
        <x:v>13</x:v>
      </x:c>
      <x:c r="C21772" s="21" t="s">
        <x:v>45865</x:v>
      </x:c>
      <x:c r="D21772" s="21" t="s">
        <x:v>61646</x:v>
      </x:c>
      <x:c r="E21772" s="25" t="s">
        <x:v>34</x:v>
      </x:c>
      <x:c r="F21772" s="33" t="s">
        <x:v>27034</x:v>
      </x:c>
      <x:c r="G21772" s="33" t="s">
        <x:v>27033</x:v>
      </x:c>
      <x:c r="H21772" s="22">
        <x:v>0</x:v>
      </x:c>
    </x:row>
    <x:row r="21773" spans="1:8" ht="56" x14ac:dyDescent="0.35">
      <x:c r="A21773" s="21">
        <x:v>3019931775</x:v>
      </x:c>
      <x:c r="B21773" s="23" t="s">
        <x:v>13</x:v>
      </x:c>
      <x:c r="C21773" s="21" t="s">
        <x:v>44859</x:v>
      </x:c>
      <x:c r="D21773" s="21" t="s">
        <x:v>61647</x:v>
      </x:c>
      <x:c r="E21773" s="25" t="s">
        <x:v>34</x:v>
      </x:c>
      <x:c r="F21773" s="33" t="s">
        <x:v>27036</x:v>
      </x:c>
      <x:c r="G21773" s="33" t="s">
        <x:v>27035</x:v>
      </x:c>
      <x:c r="H21773" s="22">
        <x:v>0</x:v>
      </x:c>
    </x:row>
    <x:row r="21774" spans="1:8" ht="42" x14ac:dyDescent="0.35">
      <x:c r="A21774" s="21">
        <x:v>3019931781</x:v>
      </x:c>
      <x:c r="B21774" s="23" t="s">
        <x:v>13</x:v>
      </x:c>
      <x:c r="C21774" s="21" t="s">
        <x:v>46722</x:v>
      </x:c>
      <x:c r="D21774" s="21" t="s">
        <x:v>61648</x:v>
      </x:c>
      <x:c r="E21774" s="25" t="s">
        <x:v>34</x:v>
      </x:c>
      <x:c r="F21774" s="33" t="s">
        <x:v>27038</x:v>
      </x:c>
      <x:c r="G21774" s="33" t="s">
        <x:v>27037</x:v>
      </x:c>
      <x:c r="H21774" s="22">
        <x:v>0</x:v>
      </x:c>
    </x:row>
    <x:row r="21775" spans="1:8" ht="70" x14ac:dyDescent="0.35">
      <x:c r="A21775" s="21">
        <x:v>3019931784</x:v>
      </x:c>
      <x:c r="B21775" s="23" t="s">
        <x:v>13</x:v>
      </x:c>
      <x:c r="C21775" s="21" t="s">
        <x:v>49007</x:v>
      </x:c>
      <x:c r="D21775" s="21" t="s">
        <x:v>61649</x:v>
      </x:c>
      <x:c r="E21775" s="21" t="s">
        <x:v>34</x:v>
      </x:c>
      <x:c r="F21775" s="33" t="s">
        <x:v>27040</x:v>
      </x:c>
      <x:c r="G21775" s="33" t="s">
        <x:v>27039</x:v>
      </x:c>
      <x:c r="H21775" s="22">
        <x:v>0</x:v>
      </x:c>
    </x:row>
    <x:row r="21776" spans="1:8" ht="56" x14ac:dyDescent="0.35">
      <x:c r="A21776" s="21">
        <x:v>3019931785</x:v>
      </x:c>
      <x:c r="B21776" s="23" t="s">
        <x:v>13</x:v>
      </x:c>
      <x:c r="C21776" s="21" t="s">
        <x:v>49008</x:v>
      </x:c>
      <x:c r="D21776" s="21" t="s">
        <x:v>56393</x:v>
      </x:c>
      <x:c r="E21776" s="21" t="s">
        <x:v>34</x:v>
      </x:c>
      <x:c r="F21776" s="33" t="s">
        <x:v>27042</x:v>
      </x:c>
      <x:c r="G21776" s="33" t="s">
        <x:v>27041</x:v>
      </x:c>
      <x:c r="H21776" s="22">
        <x:v>0</x:v>
      </x:c>
    </x:row>
    <x:row r="21777" spans="1:8" ht="70" x14ac:dyDescent="0.35">
      <x:c r="A21777" s="21">
        <x:v>3019931787</x:v>
      </x:c>
      <x:c r="B21777" s="23" t="s">
        <x:v>13</x:v>
      </x:c>
      <x:c r="C21777" s="21" t="s">
        <x:v>49009</x:v>
      </x:c>
      <x:c r="D21777" s="21" t="s">
        <x:v>59761</x:v>
      </x:c>
      <x:c r="E21777" s="21" t="s">
        <x:v>34</x:v>
      </x:c>
      <x:c r="F21777" s="33" t="s">
        <x:v>27044</x:v>
      </x:c>
      <x:c r="G21777" s="33" t="s">
        <x:v>27043</x:v>
      </x:c>
      <x:c r="H21777" s="22">
        <x:v>0</x:v>
      </x:c>
    </x:row>
    <x:row r="21778" spans="1:8" ht="42" x14ac:dyDescent="0.35">
      <x:c r="A21778" s="21">
        <x:v>3019931788</x:v>
      </x:c>
      <x:c r="B21778" s="23" t="s">
        <x:v>13</x:v>
      </x:c>
      <x:c r="C21778" s="21" t="s">
        <x:v>40333</x:v>
      </x:c>
      <x:c r="D21778" s="21" t="s">
        <x:v>56432</x:v>
      </x:c>
      <x:c r="E21778" s="21" t="s">
        <x:v>14</x:v>
      </x:c>
      <x:c r="F21778" s="33" t="s">
        <x:v>27046</x:v>
      </x:c>
      <x:c r="G21778" s="33" t="s">
        <x:v>27045</x:v>
      </x:c>
      <x:c r="H21778" s="22">
        <x:v>0</x:v>
      </x:c>
    </x:row>
    <x:row r="21779" spans="1:8" ht="56" x14ac:dyDescent="0.35">
      <x:c r="A21779" s="21">
        <x:v>3019931790</x:v>
      </x:c>
      <x:c r="B21779" s="23" t="s">
        <x:v>13</x:v>
      </x:c>
      <x:c r="C21779" s="21" t="s">
        <x:v>49010</x:v>
      </x:c>
      <x:c r="D21779" s="21" t="s">
        <x:v>57499</x:v>
      </x:c>
      <x:c r="E21779" s="21" t="s">
        <x:v>34</x:v>
      </x:c>
      <x:c r="F21779" s="33" t="s">
        <x:v>27048</x:v>
      </x:c>
      <x:c r="G21779" s="33" t="s">
        <x:v>27047</x:v>
      </x:c>
      <x:c r="H21779" s="22">
        <x:v>0</x:v>
      </x:c>
    </x:row>
    <x:row r="21780" spans="1:8" ht="56" x14ac:dyDescent="0.35">
      <x:c r="A21780" s="21">
        <x:v>3019931791</x:v>
      </x:c>
      <x:c r="B21780" s="23" t="s">
        <x:v>13</x:v>
      </x:c>
      <x:c r="C21780" s="21" t="s">
        <x:v>49011</x:v>
      </x:c>
      <x:c r="D21780" s="21" t="s">
        <x:v>61650</x:v>
      </x:c>
      <x:c r="E21780" s="21" t="s">
        <x:v>34</x:v>
      </x:c>
      <x:c r="F21780" s="33" t="s">
        <x:v>27050</x:v>
      </x:c>
      <x:c r="G21780" s="33" t="s">
        <x:v>27049</x:v>
      </x:c>
      <x:c r="H21780" s="22">
        <x:v>0</x:v>
      </x:c>
    </x:row>
    <x:row r="21781" spans="1:8" ht="42" x14ac:dyDescent="0.35">
      <x:c r="A21781" s="21">
        <x:v>3019931803</x:v>
      </x:c>
      <x:c r="B21781" s="23" t="s">
        <x:v>13</x:v>
      </x:c>
      <x:c r="C21781" s="21" t="s">
        <x:v>49012</x:v>
      </x:c>
      <x:c r="D21781" s="21" t="s">
        <x:v>60777</x:v>
      </x:c>
      <x:c r="E21781" s="25" t="s">
        <x:v>34</x:v>
      </x:c>
      <x:c r="F21781" s="33" t="s">
        <x:v>27052</x:v>
      </x:c>
      <x:c r="G21781" s="33" t="s">
        <x:v>27051</x:v>
      </x:c>
      <x:c r="H21781" s="22">
        <x:v>0</x:v>
      </x:c>
    </x:row>
    <x:row r="21782" spans="1:8" ht="56" x14ac:dyDescent="0.35">
      <x:c r="A21782" s="21">
        <x:v>3019931833</x:v>
      </x:c>
      <x:c r="B21782" s="23" t="s">
        <x:v>13</x:v>
      </x:c>
      <x:c r="C21782" s="21" t="s">
        <x:v>49013</x:v>
      </x:c>
      <x:c r="D21782" s="21" t="s">
        <x:v>61651</x:v>
      </x:c>
      <x:c r="E21782" s="21" t="s">
        <x:v>14</x:v>
      </x:c>
      <x:c r="F21782" s="33" t="s">
        <x:v>27054</x:v>
      </x:c>
      <x:c r="G21782" s="33" t="s">
        <x:v>27053</x:v>
      </x:c>
      <x:c r="H21782" s="22">
        <x:v>0</x:v>
      </x:c>
    </x:row>
    <x:row r="21783" spans="1:8" ht="42" x14ac:dyDescent="0.35">
      <x:c r="A21783" s="21">
        <x:v>3019931837</x:v>
      </x:c>
      <x:c r="B21783" s="23" t="s">
        <x:v>13</x:v>
      </x:c>
      <x:c r="C21783" s="21" t="s">
        <x:v>49014</x:v>
      </x:c>
      <x:c r="D21783" s="21" t="s">
        <x:v>61652</x:v>
      </x:c>
      <x:c r="E21783" s="21" t="s">
        <x:v>34</x:v>
      </x:c>
      <x:c r="F21783" s="33" t="s">
        <x:v>27056</x:v>
      </x:c>
      <x:c r="G21783" s="33" t="s">
        <x:v>27055</x:v>
      </x:c>
      <x:c r="H21783" s="22">
        <x:v>0</x:v>
      </x:c>
    </x:row>
    <x:row r="21784" spans="1:8" ht="70" x14ac:dyDescent="0.35">
      <x:c r="A21784" s="21">
        <x:v>3019931838</x:v>
      </x:c>
      <x:c r="B21784" s="23" t="s">
        <x:v>13</x:v>
      </x:c>
      <x:c r="C21784" s="21" t="s">
        <x:v>36850</x:v>
      </x:c>
      <x:c r="D21784" s="21" t="s">
        <x:v>61653</x:v>
      </x:c>
      <x:c r="E21784" s="21" t="s">
        <x:v>34</x:v>
      </x:c>
      <x:c r="F21784" s="33" t="s">
        <x:v>27058</x:v>
      </x:c>
      <x:c r="G21784" s="33" t="s">
        <x:v>27057</x:v>
      </x:c>
      <x:c r="H21784" s="22">
        <x:v>0</x:v>
      </x:c>
    </x:row>
    <x:row r="21785" spans="1:8" ht="56" x14ac:dyDescent="0.35">
      <x:c r="A21785" s="21">
        <x:v>3019931839</x:v>
      </x:c>
      <x:c r="B21785" s="23" t="s">
        <x:v>13</x:v>
      </x:c>
      <x:c r="C21785" s="21" t="s">
        <x:v>48968</x:v>
      </x:c>
      <x:c r="D21785" s="21" t="s">
        <x:v>61654</x:v>
      </x:c>
      <x:c r="E21785" s="21" t="s">
        <x:v>34</x:v>
      </x:c>
      <x:c r="F21785" s="33" t="s">
        <x:v>27060</x:v>
      </x:c>
      <x:c r="G21785" s="33" t="s">
        <x:v>27059</x:v>
      </x:c>
      <x:c r="H21785" s="22">
        <x:v>0</x:v>
      </x:c>
    </x:row>
    <x:row r="21786" spans="1:8" ht="56" x14ac:dyDescent="0.35">
      <x:c r="A21786" s="21">
        <x:v>3019931846</x:v>
      </x:c>
      <x:c r="B21786" s="23" t="s">
        <x:v>13</x:v>
      </x:c>
      <x:c r="C21786" s="21" t="s">
        <x:v>45317</x:v>
      </x:c>
      <x:c r="D21786" s="21" t="s">
        <x:v>56503</x:v>
      </x:c>
      <x:c r="E21786" s="25" t="s">
        <x:v>14</x:v>
      </x:c>
      <x:c r="F21786" s="33" t="s">
        <x:v>27062</x:v>
      </x:c>
      <x:c r="G21786" s="33" t="s">
        <x:v>27061</x:v>
      </x:c>
      <x:c r="H21786" s="22">
        <x:v>0</x:v>
      </x:c>
    </x:row>
    <x:row r="21787" spans="1:8" ht="56" x14ac:dyDescent="0.35">
      <x:c r="A21787" s="21">
        <x:v>3019931847</x:v>
      </x:c>
      <x:c r="B21787" s="23" t="s">
        <x:v>13</x:v>
      </x:c>
      <x:c r="C21787" s="21" t="s">
        <x:v>49015</x:v>
      </x:c>
      <x:c r="D21787" s="21" t="s">
        <x:v>61655</x:v>
      </x:c>
      <x:c r="E21787" s="25" t="s">
        <x:v>34</x:v>
      </x:c>
      <x:c r="F21787" s="33" t="s">
        <x:v>27064</x:v>
      </x:c>
      <x:c r="G21787" s="33" t="s">
        <x:v>27063</x:v>
      </x:c>
      <x:c r="H21787" s="22">
        <x:v>0</x:v>
      </x:c>
    </x:row>
    <x:row r="21788" spans="1:8" ht="56" x14ac:dyDescent="0.35">
      <x:c r="A21788" s="21">
        <x:v>3019931853</x:v>
      </x:c>
      <x:c r="B21788" s="23" t="s">
        <x:v>13</x:v>
      </x:c>
      <x:c r="C21788" s="21" t="s">
        <x:v>36832</x:v>
      </x:c>
      <x:c r="D21788" s="21" t="s">
        <x:v>61656</x:v>
      </x:c>
      <x:c r="E21788" s="21" t="s">
        <x:v>14</x:v>
      </x:c>
      <x:c r="F21788" s="33" t="s">
        <x:v>27066</x:v>
      </x:c>
      <x:c r="G21788" s="33" t="s">
        <x:v>27065</x:v>
      </x:c>
      <x:c r="H21788" s="22">
        <x:v>0</x:v>
      </x:c>
    </x:row>
    <x:row r="21789" spans="1:8" ht="70" x14ac:dyDescent="0.35">
      <x:c r="A21789" s="21">
        <x:v>3019931855</x:v>
      </x:c>
      <x:c r="B21789" s="23" t="s">
        <x:v>13</x:v>
      </x:c>
      <x:c r="C21789" s="21" t="s">
        <x:v>49016</x:v>
      </x:c>
      <x:c r="D21789" s="21" t="s">
        <x:v>61657</x:v>
      </x:c>
      <x:c r="E21789" s="21" t="s">
        <x:v>34</x:v>
      </x:c>
      <x:c r="F21789" s="33" t="s">
        <x:v>27068</x:v>
      </x:c>
      <x:c r="G21789" s="33" t="s">
        <x:v>27067</x:v>
      </x:c>
      <x:c r="H21789" s="22">
        <x:v>0</x:v>
      </x:c>
    </x:row>
    <x:row r="21790" spans="1:8" ht="56" x14ac:dyDescent="0.35">
      <x:c r="A21790" s="21">
        <x:v>3019931856</x:v>
      </x:c>
      <x:c r="B21790" s="23" t="s">
        <x:v>13</x:v>
      </x:c>
      <x:c r="C21790" s="21" t="s">
        <x:v>36832</x:v>
      </x:c>
      <x:c r="D21790" s="21" t="s">
        <x:v>61656</x:v>
      </x:c>
      <x:c r="E21790" s="21" t="s">
        <x:v>14</x:v>
      </x:c>
      <x:c r="F21790" s="33" t="s">
        <x:v>27070</x:v>
      </x:c>
      <x:c r="G21790" s="33" t="s">
        <x:v>27069</x:v>
      </x:c>
      <x:c r="H21790" s="22">
        <x:v>0</x:v>
      </x:c>
    </x:row>
    <x:row r="21791" spans="1:8" ht="56" x14ac:dyDescent="0.35">
      <x:c r="A21791" s="21">
        <x:v>3019931857</x:v>
      </x:c>
      <x:c r="B21791" s="23" t="s">
        <x:v>13</x:v>
      </x:c>
      <x:c r="C21791" s="21" t="s">
        <x:v>37871</x:v>
      </x:c>
      <x:c r="D21791" s="21" t="s">
        <x:v>56415</x:v>
      </x:c>
      <x:c r="E21791" s="21" t="s">
        <x:v>14</x:v>
      </x:c>
      <x:c r="F21791" s="33" t="s">
        <x:v>27064</x:v>
      </x:c>
      <x:c r="G21791" s="33" t="s">
        <x:v>27071</x:v>
      </x:c>
      <x:c r="H21791" s="22">
        <x:v>0</x:v>
      </x:c>
    </x:row>
    <x:row r="21792" spans="1:8" ht="56" x14ac:dyDescent="0.35">
      <x:c r="A21792" s="21">
        <x:v>3019931858</x:v>
      </x:c>
      <x:c r="B21792" s="23" t="s">
        <x:v>13</x:v>
      </x:c>
      <x:c r="C21792" s="21" t="s">
        <x:v>36832</x:v>
      </x:c>
      <x:c r="D21792" s="21" t="s">
        <x:v>61656</x:v>
      </x:c>
      <x:c r="E21792" s="25" t="s">
        <x:v>14</x:v>
      </x:c>
      <x:c r="F21792" s="33" t="s">
        <x:v>27073</x:v>
      </x:c>
      <x:c r="G21792" s="33" t="s">
        <x:v>27072</x:v>
      </x:c>
      <x:c r="H21792" s="22">
        <x:v>0</x:v>
      </x:c>
    </x:row>
    <x:row r="21793" spans="1:8" ht="42" x14ac:dyDescent="0.35">
      <x:c r="A21793" s="21">
        <x:v>3019931859</x:v>
      </x:c>
      <x:c r="B21793" s="23" t="s">
        <x:v>13</x:v>
      </x:c>
      <x:c r="C21793" s="21" t="s">
        <x:v>49017</x:v>
      </x:c>
      <x:c r="D21793" s="21" t="s">
        <x:v>61658</x:v>
      </x:c>
      <x:c r="E21793" s="25" t="s">
        <x:v>34</x:v>
      </x:c>
      <x:c r="F21793" s="33" t="s">
        <x:v>27075</x:v>
      </x:c>
      <x:c r="G21793" s="33" t="s">
        <x:v>27074</x:v>
      </x:c>
      <x:c r="H21793" s="22">
        <x:v>0</x:v>
      </x:c>
    </x:row>
    <x:row r="21794" spans="1:8" ht="56" x14ac:dyDescent="0.35">
      <x:c r="A21794" s="21">
        <x:v>3019931860</x:v>
      </x:c>
      <x:c r="B21794" s="23" t="s">
        <x:v>13</x:v>
      </x:c>
      <x:c r="C21794" s="21" t="s">
        <x:v>49018</x:v>
      </x:c>
      <x:c r="D21794" s="21" t="s">
        <x:v>56379</x:v>
      </x:c>
      <x:c r="E21794" s="21" t="s">
        <x:v>14</x:v>
      </x:c>
      <x:c r="F21794" s="33" t="s">
        <x:v>27077</x:v>
      </x:c>
      <x:c r="G21794" s="33" t="s">
        <x:v>27076</x:v>
      </x:c>
      <x:c r="H21794" s="22">
        <x:v>0</x:v>
      </x:c>
    </x:row>
    <x:row r="21795" spans="1:8" ht="42" x14ac:dyDescent="0.35">
      <x:c r="A21795" s="21">
        <x:v>3019931861</x:v>
      </x:c>
      <x:c r="B21795" s="23" t="s">
        <x:v>13</x:v>
      </x:c>
      <x:c r="C21795" s="21" t="s">
        <x:v>37207</x:v>
      </x:c>
      <x:c r="D21795" s="21" t="s">
        <x:v>56597</x:v>
      </x:c>
      <x:c r="E21795" s="25" t="s">
        <x:v>14</x:v>
      </x:c>
      <x:c r="F21795" s="33" t="s">
        <x:v>27079</x:v>
      </x:c>
      <x:c r="G21795" s="33" t="s">
        <x:v>27078</x:v>
      </x:c>
      <x:c r="H21795" s="22">
        <x:v>0</x:v>
      </x:c>
    </x:row>
    <x:row r="21796" spans="1:8" ht="42" x14ac:dyDescent="0.35">
      <x:c r="A21796" s="21">
        <x:v>3019931862</x:v>
      </x:c>
      <x:c r="B21796" s="23" t="s">
        <x:v>13</x:v>
      </x:c>
      <x:c r="C21796" s="21" t="s">
        <x:v>49019</x:v>
      </x:c>
      <x:c r="D21796" s="21" t="s">
        <x:v>61659</x:v>
      </x:c>
      <x:c r="E21796" s="21" t="s">
        <x:v>34</x:v>
      </x:c>
      <x:c r="F21796" s="33" t="s">
        <x:v>27081</x:v>
      </x:c>
      <x:c r="G21796" s="33" t="s">
        <x:v>27080</x:v>
      </x:c>
      <x:c r="H21796" s="22">
        <x:v>0</x:v>
      </x:c>
    </x:row>
    <x:row r="21797" spans="1:8" ht="56" x14ac:dyDescent="0.35">
      <x:c r="A21797" s="21">
        <x:v>3019931863</x:v>
      </x:c>
      <x:c r="B21797" s="23" t="s">
        <x:v>13</x:v>
      </x:c>
      <x:c r="C21797" s="21" t="s">
        <x:v>49020</x:v>
      </x:c>
      <x:c r="D21797" s="21" t="s">
        <x:v>58585</x:v>
      </x:c>
      <x:c r="E21797" s="21" t="s">
        <x:v>34</x:v>
      </x:c>
      <x:c r="F21797" s="33" t="s">
        <x:v>27083</x:v>
      </x:c>
      <x:c r="G21797" s="33" t="s">
        <x:v>27082</x:v>
      </x:c>
      <x:c r="H21797" s="22">
        <x:v>0</x:v>
      </x:c>
    </x:row>
    <x:row r="21798" spans="1:8" ht="56" x14ac:dyDescent="0.35">
      <x:c r="A21798" s="21">
        <x:v>3019931866</x:v>
      </x:c>
      <x:c r="B21798" s="23" t="s">
        <x:v>13</x:v>
      </x:c>
      <x:c r="C21798" s="21" t="s">
        <x:v>36947</x:v>
      </x:c>
      <x:c r="D21798" s="21" t="s">
        <x:v>61660</x:v>
      </x:c>
      <x:c r="E21798" s="21" t="s">
        <x:v>34</x:v>
      </x:c>
      <x:c r="F21798" s="33" t="s">
        <x:v>27085</x:v>
      </x:c>
      <x:c r="G21798" s="33" t="s">
        <x:v>27084</x:v>
      </x:c>
      <x:c r="H21798" s="22">
        <x:v>0</x:v>
      </x:c>
    </x:row>
    <x:row r="21799" spans="1:8" ht="56" x14ac:dyDescent="0.35">
      <x:c r="A21799" s="21">
        <x:v>3019931868</x:v>
      </x:c>
      <x:c r="B21799" s="23" t="s">
        <x:v>13</x:v>
      </x:c>
      <x:c r="C21799" s="21" t="s">
        <x:v>40029</x:v>
      </x:c>
      <x:c r="D21799" s="21" t="s">
        <x:v>58585</x:v>
      </x:c>
      <x:c r="E21799" s="21" t="s">
        <x:v>34</x:v>
      </x:c>
      <x:c r="F21799" s="33" t="s">
        <x:v>27087</x:v>
      </x:c>
      <x:c r="G21799" s="33" t="s">
        <x:v>27086</x:v>
      </x:c>
      <x:c r="H21799" s="22">
        <x:v>0</x:v>
      </x:c>
    </x:row>
    <x:row r="21800" spans="1:8" ht="56" x14ac:dyDescent="0.35">
      <x:c r="A21800" s="21">
        <x:v>3019931870</x:v>
      </x:c>
      <x:c r="B21800" s="23" t="s">
        <x:v>13</x:v>
      </x:c>
      <x:c r="C21800" s="21" t="s">
        <x:v>36832</x:v>
      </x:c>
      <x:c r="D21800" s="21" t="s">
        <x:v>61656</x:v>
      </x:c>
      <x:c r="E21800" s="21" t="s">
        <x:v>14</x:v>
      </x:c>
      <x:c r="F21800" s="33" t="s">
        <x:v>27089</x:v>
      </x:c>
      <x:c r="G21800" s="33" t="s">
        <x:v>27088</x:v>
      </x:c>
      <x:c r="H21800" s="22">
        <x:v>0</x:v>
      </x:c>
    </x:row>
    <x:row r="21801" spans="1:8" ht="42" x14ac:dyDescent="0.35">
      <x:c r="A21801" s="21">
        <x:v>3019931874</x:v>
      </x:c>
      <x:c r="B21801" s="23" t="s">
        <x:v>13</x:v>
      </x:c>
      <x:c r="C21801" s="21" t="s">
        <x:v>46174</x:v>
      </x:c>
      <x:c r="D21801" s="21" t="s">
        <x:v>61310</x:v>
      </x:c>
      <x:c r="E21801" s="21" t="s">
        <x:v>14</x:v>
      </x:c>
      <x:c r="F21801" s="33" t="s">
        <x:v>27083</x:v>
      </x:c>
      <x:c r="G21801" s="33" t="s">
        <x:v>27090</x:v>
      </x:c>
      <x:c r="H21801" s="22">
        <x:v>0</x:v>
      </x:c>
    </x:row>
    <x:row r="21802" spans="1:8" ht="56" x14ac:dyDescent="0.35">
      <x:c r="A21802" s="21">
        <x:v>3019931876</x:v>
      </x:c>
      <x:c r="B21802" s="23" t="s">
        <x:v>13</x:v>
      </x:c>
      <x:c r="C21802" s="21" t="s">
        <x:v>36832</x:v>
      </x:c>
      <x:c r="D21802" s="21" t="s">
        <x:v>61656</x:v>
      </x:c>
      <x:c r="E21802" s="21" t="s">
        <x:v>14</x:v>
      </x:c>
      <x:c r="F21802" s="33" t="s">
        <x:v>27091</x:v>
      </x:c>
      <x:c r="G21802" s="33" t="s">
        <x:v>27016</x:v>
      </x:c>
      <x:c r="H21802" s="22">
        <x:v>0</x:v>
      </x:c>
    </x:row>
    <x:row r="21803" spans="1:8" ht="56" x14ac:dyDescent="0.35">
      <x:c r="A21803" s="21">
        <x:v>3019931881</x:v>
      </x:c>
      <x:c r="B21803" s="23" t="s">
        <x:v>13</x:v>
      </x:c>
      <x:c r="C21803" s="21" t="s">
        <x:v>36832</x:v>
      </x:c>
      <x:c r="D21803" s="21" t="s">
        <x:v>61656</x:v>
      </x:c>
      <x:c r="E21803" s="21" t="s">
        <x:v>14</x:v>
      </x:c>
      <x:c r="F21803" s="33" t="s">
        <x:v>27093</x:v>
      </x:c>
      <x:c r="G21803" s="33" t="s">
        <x:v>27092</x:v>
      </x:c>
      <x:c r="H21803" s="22">
        <x:v>0</x:v>
      </x:c>
    </x:row>
    <x:row r="21804" spans="1:8" ht="56" x14ac:dyDescent="0.35">
      <x:c r="A21804" s="21">
        <x:v>3019931885</x:v>
      </x:c>
      <x:c r="B21804" s="23" t="s">
        <x:v>13</x:v>
      </x:c>
      <x:c r="C21804" s="21" t="s">
        <x:v>36832</x:v>
      </x:c>
      <x:c r="D21804" s="21" t="s">
        <x:v>61656</x:v>
      </x:c>
      <x:c r="E21804" s="21" t="s">
        <x:v>14</x:v>
      </x:c>
      <x:c r="F21804" s="33" t="s">
        <x:v>27095</x:v>
      </x:c>
      <x:c r="G21804" s="33" t="s">
        <x:v>27094</x:v>
      </x:c>
      <x:c r="H21804" s="22">
        <x:v>0</x:v>
      </x:c>
    </x:row>
    <x:row r="21805" spans="1:8" ht="42" x14ac:dyDescent="0.35">
      <x:c r="A21805" s="21">
        <x:v>3019931888</x:v>
      </x:c>
      <x:c r="B21805" s="23" t="s">
        <x:v>13</x:v>
      </x:c>
      <x:c r="C21805" s="21" t="s">
        <x:v>49021</x:v>
      </x:c>
      <x:c r="D21805" s="21" t="s">
        <x:v>57555</x:v>
      </x:c>
      <x:c r="E21805" s="21" t="s">
        <x:v>34</x:v>
      </x:c>
      <x:c r="F21805" s="33" t="s">
        <x:v>27097</x:v>
      </x:c>
      <x:c r="G21805" s="33" t="s">
        <x:v>27096</x:v>
      </x:c>
      <x:c r="H21805" s="22">
        <x:v>0</x:v>
      </x:c>
    </x:row>
    <x:row r="21806" spans="1:8" ht="56" x14ac:dyDescent="0.35">
      <x:c r="A21806" s="21">
        <x:v>3019931889</x:v>
      </x:c>
      <x:c r="B21806" s="23" t="s">
        <x:v>13</x:v>
      </x:c>
      <x:c r="C21806" s="21" t="s">
        <x:v>49022</x:v>
      </x:c>
      <x:c r="D21806" s="21" t="s">
        <x:v>57163</x:v>
      </x:c>
      <x:c r="E21806" s="21" t="s">
        <x:v>14</x:v>
      </x:c>
      <x:c r="F21806" s="33" t="s">
        <x:v>27099</x:v>
      </x:c>
      <x:c r="G21806" s="33" t="s">
        <x:v>27098</x:v>
      </x:c>
      <x:c r="H21806" s="22">
        <x:v>0</x:v>
      </x:c>
    </x:row>
    <x:row r="21807" spans="1:8" ht="56" x14ac:dyDescent="0.35">
      <x:c r="A21807" s="21">
        <x:v>3019931890</x:v>
      </x:c>
      <x:c r="B21807" s="23" t="s">
        <x:v>13</x:v>
      </x:c>
      <x:c r="C21807" s="21" t="s">
        <x:v>37065</x:v>
      </x:c>
      <x:c r="D21807" s="21" t="s">
        <x:v>61661</x:v>
      </x:c>
      <x:c r="E21807" s="21" t="s">
        <x:v>14</x:v>
      </x:c>
      <x:c r="F21807" s="33" t="s">
        <x:v>27101</x:v>
      </x:c>
      <x:c r="G21807" s="33" t="s">
        <x:v>27100</x:v>
      </x:c>
      <x:c r="H21807" s="22">
        <x:v>0</x:v>
      </x:c>
    </x:row>
    <x:row r="21808" spans="1:8" ht="42" x14ac:dyDescent="0.35">
      <x:c r="A21808" s="21">
        <x:v>3019931891</x:v>
      </x:c>
      <x:c r="B21808" s="23" t="s">
        <x:v>13</x:v>
      </x:c>
      <x:c r="C21808" s="21" t="s">
        <x:v>49023</x:v>
      </x:c>
      <x:c r="D21808" s="21" t="s">
        <x:v>58029</x:v>
      </x:c>
      <x:c r="E21808" s="21" t="s">
        <x:v>14</x:v>
      </x:c>
      <x:c r="F21808" s="33" t="s">
        <x:v>27103</x:v>
      </x:c>
      <x:c r="G21808" s="33" t="s">
        <x:v>27102</x:v>
      </x:c>
      <x:c r="H21808" s="22">
        <x:v>0</x:v>
      </x:c>
    </x:row>
    <x:row r="21809" spans="1:8" ht="56" x14ac:dyDescent="0.35">
      <x:c r="A21809" s="21">
        <x:v>3019931892</x:v>
      </x:c>
      <x:c r="B21809" s="23" t="s">
        <x:v>13</x:v>
      </x:c>
      <x:c r="C21809" s="21" t="s">
        <x:v>36832</x:v>
      </x:c>
      <x:c r="D21809" s="21" t="s">
        <x:v>61656</x:v>
      </x:c>
      <x:c r="E21809" s="21" t="s">
        <x:v>14</x:v>
      </x:c>
      <x:c r="F21809" s="33" t="s">
        <x:v>27105</x:v>
      </x:c>
      <x:c r="G21809" s="33" t="s">
        <x:v>27104</x:v>
      </x:c>
      <x:c r="H21809" s="22">
        <x:v>0</x:v>
      </x:c>
    </x:row>
    <x:row r="21810" spans="1:8" ht="56" x14ac:dyDescent="0.35">
      <x:c r="A21810" s="21">
        <x:v>3019931893</x:v>
      </x:c>
      <x:c r="B21810" s="23" t="s">
        <x:v>13</x:v>
      </x:c>
      <x:c r="C21810" s="21" t="s">
        <x:v>49024</x:v>
      </x:c>
      <x:c r="D21810" s="21" t="s">
        <x:v>56974</x:v>
      </x:c>
      <x:c r="E21810" s="21" t="s">
        <x:v>14</x:v>
      </x:c>
      <x:c r="F21810" s="33" t="s">
        <x:v>27107</x:v>
      </x:c>
      <x:c r="G21810" s="33" t="s">
        <x:v>27106</x:v>
      </x:c>
      <x:c r="H21810" s="22">
        <x:v>0</x:v>
      </x:c>
    </x:row>
    <x:row r="21811" spans="1:8" ht="56" x14ac:dyDescent="0.35">
      <x:c r="A21811" s="21">
        <x:v>3019931894</x:v>
      </x:c>
      <x:c r="B21811" s="23" t="s">
        <x:v>13</x:v>
      </x:c>
      <x:c r="C21811" s="21" t="s">
        <x:v>36950</x:v>
      </x:c>
      <x:c r="D21811" s="21" t="s">
        <x:v>61662</x:v>
      </x:c>
      <x:c r="E21811" s="25" t="s">
        <x:v>14</x:v>
      </x:c>
      <x:c r="F21811" s="33" t="s">
        <x:v>27109</x:v>
      </x:c>
      <x:c r="G21811" s="33" t="s">
        <x:v>27108</x:v>
      </x:c>
      <x:c r="H21811" s="22">
        <x:v>0</x:v>
      </x:c>
    </x:row>
    <x:row r="21812" spans="1:8" ht="56" x14ac:dyDescent="0.35">
      <x:c r="A21812" s="21">
        <x:v>3019931895</x:v>
      </x:c>
      <x:c r="B21812" s="23" t="s">
        <x:v>13</x:v>
      </x:c>
      <x:c r="C21812" s="21" t="s">
        <x:v>40296</x:v>
      </x:c>
      <x:c r="D21812" s="21" t="s">
        <x:v>57439</x:v>
      </x:c>
      <x:c r="E21812" s="25" t="s">
        <x:v>34</x:v>
      </x:c>
      <x:c r="F21812" s="33" t="s">
        <x:v>27111</x:v>
      </x:c>
      <x:c r="G21812" s="33" t="s">
        <x:v>27110</x:v>
      </x:c>
      <x:c r="H21812" s="22">
        <x:v>0</x:v>
      </x:c>
    </x:row>
    <x:row r="21813" spans="1:8" ht="56" x14ac:dyDescent="0.35">
      <x:c r="A21813" s="21">
        <x:v>3019931896</x:v>
      </x:c>
      <x:c r="B21813" s="23" t="s">
        <x:v>13</x:v>
      </x:c>
      <x:c r="C21813" s="21" t="s">
        <x:v>38806</x:v>
      </x:c>
      <x:c r="D21813" s="21" t="s">
        <x:v>56419</x:v>
      </x:c>
      <x:c r="E21813" s="21" t="s">
        <x:v>34</x:v>
      </x:c>
      <x:c r="F21813" s="33" t="s">
        <x:v>27113</x:v>
      </x:c>
      <x:c r="G21813" s="33" t="s">
        <x:v>27112</x:v>
      </x:c>
      <x:c r="H21813" s="22">
        <x:v>0</x:v>
      </x:c>
    </x:row>
    <x:row r="21814" spans="1:8" ht="56" x14ac:dyDescent="0.35">
      <x:c r="A21814" s="21">
        <x:v>3019931897</x:v>
      </x:c>
      <x:c r="B21814" s="23" t="s">
        <x:v>13</x:v>
      </x:c>
      <x:c r="C21814" s="21" t="s">
        <x:v>37387</x:v>
      </x:c>
      <x:c r="D21814" s="21" t="s">
        <x:v>58867</x:v>
      </x:c>
      <x:c r="E21814" s="21" t="s">
        <x:v>14</x:v>
      </x:c>
      <x:c r="F21814" s="33" t="s">
        <x:v>27115</x:v>
      </x:c>
      <x:c r="G21814" s="33" t="s">
        <x:v>27114</x:v>
      </x:c>
      <x:c r="H21814" s="22">
        <x:v>0</x:v>
      </x:c>
    </x:row>
    <x:row r="21815" spans="1:8" ht="56" x14ac:dyDescent="0.35">
      <x:c r="A21815" s="21">
        <x:v>3019931898</x:v>
      </x:c>
      <x:c r="B21815" s="23" t="s">
        <x:v>13</x:v>
      </x:c>
      <x:c r="C21815" s="21" t="s">
        <x:v>36950</x:v>
      </x:c>
      <x:c r="D21815" s="21" t="s">
        <x:v>61662</x:v>
      </x:c>
      <x:c r="E21815" s="25" t="s">
        <x:v>14</x:v>
      </x:c>
      <x:c r="F21815" s="33" t="s">
        <x:v>27117</x:v>
      </x:c>
      <x:c r="G21815" s="33" t="s">
        <x:v>27116</x:v>
      </x:c>
      <x:c r="H21815" s="22">
        <x:v>0</x:v>
      </x:c>
    </x:row>
    <x:row r="21816" spans="1:8" ht="42" x14ac:dyDescent="0.35">
      <x:c r="A21816" s="21">
        <x:v>3019931899</x:v>
      </x:c>
      <x:c r="B21816" s="23" t="s">
        <x:v>13</x:v>
      </x:c>
      <x:c r="C21816" s="21" t="s">
        <x:v>49025</x:v>
      </x:c>
      <x:c r="D21816" s="21" t="s">
        <x:v>57435</x:v>
      </x:c>
      <x:c r="E21816" s="25" t="s">
        <x:v>14</x:v>
      </x:c>
      <x:c r="F21816" s="33" t="s">
        <x:v>27119</x:v>
      </x:c>
      <x:c r="G21816" s="33" t="s">
        <x:v>27118</x:v>
      </x:c>
      <x:c r="H21816" s="22">
        <x:v>0</x:v>
      </x:c>
    </x:row>
    <x:row r="21817" spans="1:8" ht="42" x14ac:dyDescent="0.35">
      <x:c r="A21817" s="21">
        <x:v>3019931900</x:v>
      </x:c>
      <x:c r="B21817" s="23" t="s">
        <x:v>13</x:v>
      </x:c>
      <x:c r="C21817" s="21" t="s">
        <x:v>49026</x:v>
      </x:c>
      <x:c r="D21817" s="21" t="s">
        <x:v>61663</x:v>
      </x:c>
      <x:c r="E21817" s="21" t="s">
        <x:v>14</x:v>
      </x:c>
      <x:c r="F21817" s="33" t="s">
        <x:v>27121</x:v>
      </x:c>
      <x:c r="G21817" s="33" t="s">
        <x:v>27120</x:v>
      </x:c>
      <x:c r="H21817" s="22">
        <x:v>0</x:v>
      </x:c>
    </x:row>
    <x:row r="21818" spans="1:8" ht="56" x14ac:dyDescent="0.35">
      <x:c r="A21818" s="21">
        <x:v>3019931918</x:v>
      </x:c>
      <x:c r="B21818" s="23" t="s">
        <x:v>13</x:v>
      </x:c>
      <x:c r="C21818" s="21" t="s">
        <x:v>36832</x:v>
      </x:c>
      <x:c r="D21818" s="21" t="s">
        <x:v>61656</x:v>
      </x:c>
      <x:c r="E21818" s="25" t="s">
        <x:v>14</x:v>
      </x:c>
      <x:c r="F21818" s="33" t="s">
        <x:v>27123</x:v>
      </x:c>
      <x:c r="G21818" s="33" t="s">
        <x:v>27122</x:v>
      </x:c>
      <x:c r="H21818" s="22">
        <x:v>0</x:v>
      </x:c>
    </x:row>
    <x:row r="21819" spans="1:8" ht="56" x14ac:dyDescent="0.35">
      <x:c r="A21819" s="21">
        <x:v>3019931920</x:v>
      </x:c>
      <x:c r="B21819" s="23" t="s">
        <x:v>13</x:v>
      </x:c>
      <x:c r="C21819" s="21" t="s">
        <x:v>36832</x:v>
      </x:c>
      <x:c r="D21819" s="21" t="s">
        <x:v>61656</x:v>
      </x:c>
      <x:c r="E21819" s="25" t="s">
        <x:v>14</x:v>
      </x:c>
      <x:c r="F21819" s="33" t="s">
        <x:v>27125</x:v>
      </x:c>
      <x:c r="G21819" s="33" t="s">
        <x:v>27124</x:v>
      </x:c>
      <x:c r="H21819" s="22">
        <x:v>0</x:v>
      </x:c>
    </x:row>
    <x:row r="21820" spans="1:8" ht="56" x14ac:dyDescent="0.35">
      <x:c r="A21820" s="21">
        <x:v>3019931925</x:v>
      </x:c>
      <x:c r="B21820" s="23" t="s">
        <x:v>13</x:v>
      </x:c>
      <x:c r="C21820" s="21" t="s">
        <x:v>49027</x:v>
      </x:c>
      <x:c r="D21820" s="21" t="s">
        <x:v>59663</x:v>
      </x:c>
      <x:c r="E21820" s="21" t="s">
        <x:v>34</x:v>
      </x:c>
      <x:c r="F21820" s="33" t="s">
        <x:v>27127</x:v>
      </x:c>
      <x:c r="G21820" s="33" t="s">
        <x:v>27126</x:v>
      </x:c>
      <x:c r="H21820" s="22">
        <x:v>0</x:v>
      </x:c>
    </x:row>
    <x:row r="21821" spans="1:8" ht="42" x14ac:dyDescent="0.35">
      <x:c r="A21821" s="21">
        <x:v>3019931932</x:v>
      </x:c>
      <x:c r="B21821" s="23" t="s">
        <x:v>13</x:v>
      </x:c>
      <x:c r="C21821" s="21" t="s">
        <x:v>49028</x:v>
      </x:c>
      <x:c r="D21821" s="21" t="s">
        <x:v>60860</x:v>
      </x:c>
      <x:c r="E21821" s="25" t="s">
        <x:v>34</x:v>
      </x:c>
      <x:c r="F21821" s="33" t="s">
        <x:v>27107</x:v>
      </x:c>
      <x:c r="G21821" s="33" t="s">
        <x:v>27128</x:v>
      </x:c>
      <x:c r="H21821" s="22">
        <x:v>0</x:v>
      </x:c>
    </x:row>
    <x:row r="21822" spans="1:8" ht="56" x14ac:dyDescent="0.35">
      <x:c r="A21822" s="21">
        <x:v>3019931933</x:v>
      </x:c>
      <x:c r="B21822" s="23" t="s">
        <x:v>13</x:v>
      </x:c>
      <x:c r="C21822" s="21" t="s">
        <x:v>39943</x:v>
      </x:c>
      <x:c r="D21822" s="21" t="s">
        <x:v>61664</x:v>
      </x:c>
      <x:c r="E21822" s="25" t="s">
        <x:v>34</x:v>
      </x:c>
      <x:c r="F21822" s="33" t="s">
        <x:v>27130</x:v>
      </x:c>
      <x:c r="G21822" s="33" t="s">
        <x:v>27129</x:v>
      </x:c>
      <x:c r="H21822" s="22">
        <x:v>0</x:v>
      </x:c>
    </x:row>
    <x:row r="21823" spans="1:8" ht="56" x14ac:dyDescent="0.35">
      <x:c r="A21823" s="21">
        <x:v>3019931935</x:v>
      </x:c>
      <x:c r="B21823" s="23" t="s">
        <x:v>13</x:v>
      </x:c>
      <x:c r="C21823" s="21" t="s">
        <x:v>49029</x:v>
      </x:c>
      <x:c r="D21823" s="21" t="s">
        <x:v>61665</x:v>
      </x:c>
      <x:c r="E21823" s="21" t="s">
        <x:v>34</x:v>
      </x:c>
      <x:c r="F21823" s="33" t="s">
        <x:v>27132</x:v>
      </x:c>
      <x:c r="G21823" s="33" t="s">
        <x:v>27131</x:v>
      </x:c>
      <x:c r="H21823" s="22">
        <x:v>0</x:v>
      </x:c>
    </x:row>
    <x:row r="21824" spans="1:8" ht="42" x14ac:dyDescent="0.35">
      <x:c r="A21824" s="21">
        <x:v>3019931936</x:v>
      </x:c>
      <x:c r="B21824" s="23" t="s">
        <x:v>13</x:v>
      </x:c>
      <x:c r="C21824" s="21" t="s">
        <x:v>49030</x:v>
      </x:c>
      <x:c r="D21824" s="21" t="s">
        <x:v>56709</x:v>
      </x:c>
      <x:c r="E21824" s="21" t="s">
        <x:v>34</x:v>
      </x:c>
      <x:c r="F21824" s="33" t="s">
        <x:v>27134</x:v>
      </x:c>
      <x:c r="G21824" s="33" t="s">
        <x:v>27133</x:v>
      </x:c>
      <x:c r="H21824" s="22">
        <x:v>0</x:v>
      </x:c>
    </x:row>
    <x:row r="21825" spans="1:8" ht="56" x14ac:dyDescent="0.35">
      <x:c r="A21825" s="21">
        <x:v>3019931937</x:v>
      </x:c>
      <x:c r="B21825" s="23" t="s">
        <x:v>13</x:v>
      </x:c>
      <x:c r="C21825" s="21" t="s">
        <x:v>49031</x:v>
      </x:c>
      <x:c r="D21825" s="21" t="s">
        <x:v>57674</x:v>
      </x:c>
      <x:c r="E21825" s="25" t="s">
        <x:v>14</x:v>
      </x:c>
      <x:c r="F21825" s="33" t="s">
        <x:v>27136</x:v>
      </x:c>
      <x:c r="G21825" s="33" t="s">
        <x:v>27135</x:v>
      </x:c>
      <x:c r="H21825" s="22">
        <x:v>0</x:v>
      </x:c>
    </x:row>
    <x:row r="21826" spans="1:8" ht="56" x14ac:dyDescent="0.35">
      <x:c r="A21826" s="21">
        <x:v>3019931939</x:v>
      </x:c>
      <x:c r="B21826" s="23" t="s">
        <x:v>13</x:v>
      </x:c>
      <x:c r="C21826" s="21" t="s">
        <x:v>45783</x:v>
      </x:c>
      <x:c r="D21826" s="21" t="s">
        <x:v>61666</x:v>
      </x:c>
      <x:c r="E21826" s="21" t="s">
        <x:v>34</x:v>
      </x:c>
      <x:c r="F21826" s="33" t="s">
        <x:v>27138</x:v>
      </x:c>
      <x:c r="G21826" s="33" t="s">
        <x:v>27137</x:v>
      </x:c>
      <x:c r="H21826" s="22">
        <x:v>0</x:v>
      </x:c>
    </x:row>
    <x:row r="21827" spans="1:8" ht="56" x14ac:dyDescent="0.35">
      <x:c r="A21827" s="21">
        <x:v>3019931951</x:v>
      </x:c>
      <x:c r="B21827" s="23" t="s">
        <x:v>13</x:v>
      </x:c>
      <x:c r="C21827" s="21" t="s">
        <x:v>41573</x:v>
      </x:c>
      <x:c r="D21827" s="21" t="s">
        <x:v>59082</x:v>
      </x:c>
      <x:c r="E21827" s="25" t="s">
        <x:v>34</x:v>
      </x:c>
      <x:c r="F21827" s="33" t="s">
        <x:v>27140</x:v>
      </x:c>
      <x:c r="G21827" s="33" t="s">
        <x:v>27139</x:v>
      </x:c>
      <x:c r="H21827" s="22">
        <x:v>0</x:v>
      </x:c>
    </x:row>
    <x:row r="21828" spans="1:8" ht="56" x14ac:dyDescent="0.35">
      <x:c r="A21828" s="21">
        <x:v>3019931952</x:v>
      </x:c>
      <x:c r="B21828" s="23" t="s">
        <x:v>13</x:v>
      </x:c>
      <x:c r="C21828" s="21" t="s">
        <x:v>40831</x:v>
      </x:c>
      <x:c r="D21828" s="21" t="s">
        <x:v>61539</x:v>
      </x:c>
      <x:c r="E21828" s="25" t="s">
        <x:v>34</x:v>
      </x:c>
      <x:c r="F21828" s="33" t="s">
        <x:v>27113</x:v>
      </x:c>
      <x:c r="G21828" s="33" t="s">
        <x:v>27141</x:v>
      </x:c>
      <x:c r="H21828" s="22">
        <x:v>0</x:v>
      </x:c>
    </x:row>
    <x:row r="21829" spans="1:8" ht="56" x14ac:dyDescent="0.35">
      <x:c r="A21829" s="21">
        <x:v>3019931953</x:v>
      </x:c>
      <x:c r="B21829" s="23" t="s">
        <x:v>13</x:v>
      </x:c>
      <x:c r="C21829" s="21" t="s">
        <x:v>39943</x:v>
      </x:c>
      <x:c r="D21829" s="21" t="s">
        <x:v>61664</x:v>
      </x:c>
      <x:c r="E21829" s="25" t="s">
        <x:v>34</x:v>
      </x:c>
      <x:c r="F21829" s="33" t="s">
        <x:v>27143</x:v>
      </x:c>
      <x:c r="G21829" s="33" t="s">
        <x:v>27142</x:v>
      </x:c>
      <x:c r="H21829" s="22">
        <x:v>0</x:v>
      </x:c>
    </x:row>
    <x:row r="21830" spans="1:8" ht="70" x14ac:dyDescent="0.35">
      <x:c r="A21830" s="21">
        <x:v>3019931954</x:v>
      </x:c>
      <x:c r="B21830" s="23" t="s">
        <x:v>13</x:v>
      </x:c>
      <x:c r="C21830" s="21" t="s">
        <x:v>48435</x:v>
      </x:c>
      <x:c r="D21830" s="21" t="s">
        <x:v>61667</x:v>
      </x:c>
      <x:c r="E21830" s="25" t="s">
        <x:v>34</x:v>
      </x:c>
      <x:c r="F21830" s="33" t="s">
        <x:v>27145</x:v>
      </x:c>
      <x:c r="G21830" s="33" t="s">
        <x:v>27144</x:v>
      </x:c>
      <x:c r="H21830" s="22">
        <x:v>0</x:v>
      </x:c>
    </x:row>
    <x:row r="21831" spans="1:8" ht="56" x14ac:dyDescent="0.35">
      <x:c r="A21831" s="21">
        <x:v>3019931955</x:v>
      </x:c>
      <x:c r="B21831" s="23" t="s">
        <x:v>13</x:v>
      </x:c>
      <x:c r="C21831" s="21" t="s">
        <x:v>39943</x:v>
      </x:c>
      <x:c r="D21831" s="21" t="s">
        <x:v>61664</x:v>
      </x:c>
      <x:c r="E21831" s="25" t="s">
        <x:v>34</x:v>
      </x:c>
      <x:c r="F21831" s="33" t="s">
        <x:v>27147</x:v>
      </x:c>
      <x:c r="G21831" s="33" t="s">
        <x:v>27146</x:v>
      </x:c>
      <x:c r="H21831" s="22">
        <x:v>0</x:v>
      </x:c>
    </x:row>
    <x:row r="21832" spans="1:8" ht="42" x14ac:dyDescent="0.35">
      <x:c r="A21832" s="21">
        <x:v>3019931973</x:v>
      </x:c>
      <x:c r="B21832" s="23" t="s">
        <x:v>13</x:v>
      </x:c>
      <x:c r="C21832" s="21" t="s">
        <x:v>43811</x:v>
      </x:c>
      <x:c r="D21832" s="21" t="s">
        <x:v>58031</x:v>
      </x:c>
      <x:c r="E21832" s="25" t="s">
        <x:v>34</x:v>
      </x:c>
      <x:c r="F21832" s="33" t="s">
        <x:v>27149</x:v>
      </x:c>
      <x:c r="G21832" s="33" t="s">
        <x:v>27148</x:v>
      </x:c>
      <x:c r="H21832" s="22">
        <x:v>0</x:v>
      </x:c>
    </x:row>
    <x:row r="21833" spans="1:8" ht="56" x14ac:dyDescent="0.35">
      <x:c r="A21833" s="21">
        <x:v>3019931975</x:v>
      </x:c>
      <x:c r="B21833" s="23" t="s">
        <x:v>13</x:v>
      </x:c>
      <x:c r="C21833" s="21" t="s">
        <x:v>47338</x:v>
      </x:c>
      <x:c r="D21833" s="21" t="s">
        <x:v>60255</x:v>
      </x:c>
      <x:c r="E21833" s="25" t="s">
        <x:v>34</x:v>
      </x:c>
      <x:c r="F21833" s="33" t="s">
        <x:v>27151</x:v>
      </x:c>
      <x:c r="G21833" s="33" t="s">
        <x:v>27150</x:v>
      </x:c>
      <x:c r="H21833" s="22">
        <x:v>0</x:v>
      </x:c>
    </x:row>
    <x:row r="21834" spans="1:8" ht="56" x14ac:dyDescent="0.35">
      <x:c r="A21834" s="21">
        <x:v>3019931979</x:v>
      </x:c>
      <x:c r="B21834" s="23" t="s">
        <x:v>13</x:v>
      </x:c>
      <x:c r="C21834" s="21" t="s">
        <x:v>46320</x:v>
      </x:c>
      <x:c r="D21834" s="21" t="s">
        <x:v>61641</x:v>
      </x:c>
      <x:c r="E21834" s="21" t="s">
        <x:v>34</x:v>
      </x:c>
      <x:c r="F21834" s="33" t="s">
        <x:v>27153</x:v>
      </x:c>
      <x:c r="G21834" s="33" t="s">
        <x:v>27152</x:v>
      </x:c>
      <x:c r="H21834" s="22">
        <x:v>0</x:v>
      </x:c>
    </x:row>
    <x:row r="21835" spans="1:8" ht="42" x14ac:dyDescent="0.35">
      <x:c r="A21835" s="21">
        <x:v>3019931981</x:v>
      </x:c>
      <x:c r="B21835" s="23" t="s">
        <x:v>13</x:v>
      </x:c>
      <x:c r="C21835" s="21" t="s">
        <x:v>49032</x:v>
      </x:c>
      <x:c r="D21835" s="21" t="s">
        <x:v>61668</x:v>
      </x:c>
      <x:c r="E21835" s="25" t="s">
        <x:v>14</x:v>
      </x:c>
      <x:c r="F21835" s="33" t="s">
        <x:v>27155</x:v>
      </x:c>
      <x:c r="G21835" s="33" t="s">
        <x:v>27154</x:v>
      </x:c>
      <x:c r="H21835" s="22">
        <x:v>0</x:v>
      </x:c>
    </x:row>
    <x:row r="21836" spans="1:8" ht="42" x14ac:dyDescent="0.35">
      <x:c r="A21836" s="21">
        <x:v>3019931982</x:v>
      </x:c>
      <x:c r="B21836" s="23" t="s">
        <x:v>13</x:v>
      </x:c>
      <x:c r="C21836" s="21" t="s">
        <x:v>36796</x:v>
      </x:c>
      <x:c r="D21836" s="21" t="s">
        <x:v>61669</x:v>
      </x:c>
      <x:c r="E21836" s="25" t="s">
        <x:v>34</x:v>
      </x:c>
      <x:c r="F21836" s="33" t="s">
        <x:v>27157</x:v>
      </x:c>
      <x:c r="G21836" s="33" t="s">
        <x:v>27156</x:v>
      </x:c>
      <x:c r="H21836" s="22">
        <x:v>0</x:v>
      </x:c>
    </x:row>
    <x:row r="21837" spans="1:8" ht="42" x14ac:dyDescent="0.35">
      <x:c r="A21837" s="21">
        <x:v>3019931983</x:v>
      </x:c>
      <x:c r="B21837" s="23" t="s">
        <x:v>13</x:v>
      </x:c>
      <x:c r="C21837" s="21" t="s">
        <x:v>36765</x:v>
      </x:c>
      <x:c r="D21837" s="21" t="s">
        <x:v>56720</x:v>
      </x:c>
      <x:c r="E21837" s="21" t="s">
        <x:v>14</x:v>
      </x:c>
      <x:c r="F21837" s="33" t="s">
        <x:v>27159</x:v>
      </x:c>
      <x:c r="G21837" s="33" t="s">
        <x:v>27158</x:v>
      </x:c>
      <x:c r="H21837" s="22">
        <x:v>0</x:v>
      </x:c>
    </x:row>
    <x:row r="21838" spans="1:8" ht="42" x14ac:dyDescent="0.35">
      <x:c r="A21838" s="21">
        <x:v>3019931984</x:v>
      </x:c>
      <x:c r="B21838" s="23" t="s">
        <x:v>13</x:v>
      </x:c>
      <x:c r="C21838" s="21" t="s">
        <x:v>49033</x:v>
      </x:c>
      <x:c r="D21838" s="21" t="s">
        <x:v>56769</x:v>
      </x:c>
      <x:c r="E21838" s="21" t="s">
        <x:v>14</x:v>
      </x:c>
      <x:c r="F21838" s="33" t="s">
        <x:v>27161</x:v>
      </x:c>
      <x:c r="G21838" s="33" t="s">
        <x:v>27160</x:v>
      </x:c>
      <x:c r="H21838" s="22">
        <x:v>0</x:v>
      </x:c>
    </x:row>
    <x:row r="21839" spans="1:8" ht="56" x14ac:dyDescent="0.35">
      <x:c r="A21839" s="21">
        <x:v>3019931985</x:v>
      </x:c>
      <x:c r="B21839" s="23" t="s">
        <x:v>13</x:v>
      </x:c>
      <x:c r="C21839" s="21" t="s">
        <x:v>39031</x:v>
      </x:c>
      <x:c r="D21839" s="21" t="s">
        <x:v>61670</x:v>
      </x:c>
      <x:c r="E21839" s="21" t="s">
        <x:v>34</x:v>
      </x:c>
      <x:c r="F21839" s="33" t="s">
        <x:v>27163</x:v>
      </x:c>
      <x:c r="G21839" s="33" t="s">
        <x:v>27162</x:v>
      </x:c>
      <x:c r="H21839" s="22">
        <x:v>0</x:v>
      </x:c>
    </x:row>
    <x:row r="21840" spans="1:8" ht="56" x14ac:dyDescent="0.35">
      <x:c r="A21840" s="21">
        <x:v>3019931986</x:v>
      </x:c>
      <x:c r="B21840" s="23" t="s">
        <x:v>13</x:v>
      </x:c>
      <x:c r="C21840" s="21" t="s">
        <x:v>49034</x:v>
      </x:c>
      <x:c r="D21840" s="21" t="s">
        <x:v>61671</x:v>
      </x:c>
      <x:c r="E21840" s="25" t="s">
        <x:v>34</x:v>
      </x:c>
      <x:c r="F21840" s="33" t="s">
        <x:v>27165</x:v>
      </x:c>
      <x:c r="G21840" s="33" t="s">
        <x:v>27164</x:v>
      </x:c>
      <x:c r="H21840" s="22">
        <x:v>0</x:v>
      </x:c>
    </x:row>
    <x:row r="21841" spans="1:8" ht="56" x14ac:dyDescent="0.35">
      <x:c r="A21841" s="21">
        <x:v>3019931988</x:v>
      </x:c>
      <x:c r="B21841" s="23" t="s">
        <x:v>13</x:v>
      </x:c>
      <x:c r="C21841" s="21" t="s">
        <x:v>49035</x:v>
      </x:c>
      <x:c r="D21841" s="21" t="s">
        <x:v>61672</x:v>
      </x:c>
      <x:c r="E21841" s="21" t="s">
        <x:v>34</x:v>
      </x:c>
      <x:c r="F21841" s="33" t="s">
        <x:v>27167</x:v>
      </x:c>
      <x:c r="G21841" s="33" t="s">
        <x:v>27166</x:v>
      </x:c>
      <x:c r="H21841" s="22">
        <x:v>0</x:v>
      </x:c>
    </x:row>
    <x:row r="21842" spans="1:8" ht="42" x14ac:dyDescent="0.35">
      <x:c r="A21842" s="21">
        <x:v>3019931989</x:v>
      </x:c>
      <x:c r="B21842" s="23" t="s">
        <x:v>13</x:v>
      </x:c>
      <x:c r="C21842" s="21" t="s">
        <x:v>49036</x:v>
      </x:c>
      <x:c r="D21842" s="21" t="s">
        <x:v>61673</x:v>
      </x:c>
      <x:c r="E21842" s="21" t="s">
        <x:v>34</x:v>
      </x:c>
      <x:c r="F21842" s="33" t="s">
        <x:v>27169</x:v>
      </x:c>
      <x:c r="G21842" s="33" t="s">
        <x:v>27168</x:v>
      </x:c>
      <x:c r="H21842" s="22">
        <x:v>0</x:v>
      </x:c>
    </x:row>
    <x:row r="21843" spans="1:8" ht="56" x14ac:dyDescent="0.35">
      <x:c r="A21843" s="21">
        <x:v>3019931992</x:v>
      </x:c>
      <x:c r="B21843" s="23" t="s">
        <x:v>13</x:v>
      </x:c>
      <x:c r="C21843" s="21" t="s">
        <x:v>49037</x:v>
      </x:c>
      <x:c r="D21843" s="21" t="s">
        <x:v>57439</x:v>
      </x:c>
      <x:c r="E21843" s="21" t="s">
        <x:v>34</x:v>
      </x:c>
      <x:c r="F21843" s="33" t="s">
        <x:v>27171</x:v>
      </x:c>
      <x:c r="G21843" s="33" t="s">
        <x:v>27170</x:v>
      </x:c>
      <x:c r="H21843" s="22">
        <x:v>0</x:v>
      </x:c>
    </x:row>
    <x:row r="21844" spans="1:8" ht="56" x14ac:dyDescent="0.35">
      <x:c r="A21844" s="21">
        <x:v>3019931996</x:v>
      </x:c>
      <x:c r="B21844" s="23" t="s">
        <x:v>13</x:v>
      </x:c>
      <x:c r="C21844" s="21" t="s">
        <x:v>49038</x:v>
      </x:c>
      <x:c r="D21844" s="21" t="s">
        <x:v>61674</x:v>
      </x:c>
      <x:c r="E21844" s="21" t="s">
        <x:v>14</x:v>
      </x:c>
      <x:c r="F21844" s="33" t="s">
        <x:v>27173</x:v>
      </x:c>
      <x:c r="G21844" s="33" t="s">
        <x:v>27172</x:v>
      </x:c>
      <x:c r="H21844" s="22">
        <x:v>0</x:v>
      </x:c>
    </x:row>
    <x:row r="21845" spans="1:8" ht="56" x14ac:dyDescent="0.35">
      <x:c r="A21845" s="21">
        <x:v>3019932006</x:v>
      </x:c>
      <x:c r="B21845" s="23" t="s">
        <x:v>13</x:v>
      </x:c>
      <x:c r="C21845" s="21" t="s">
        <x:v>37350</x:v>
      </x:c>
      <x:c r="D21845" s="21" t="s">
        <x:v>56372</x:v>
      </x:c>
      <x:c r="E21845" s="21" t="s">
        <x:v>34</x:v>
      </x:c>
      <x:c r="F21845" s="33" t="s">
        <x:v>27175</x:v>
      </x:c>
      <x:c r="G21845" s="33" t="s">
        <x:v>27174</x:v>
      </x:c>
      <x:c r="H21845" s="22">
        <x:v>0</x:v>
      </x:c>
    </x:row>
    <x:row r="21846" spans="1:8" ht="42" x14ac:dyDescent="0.35">
      <x:c r="A21846" s="21">
        <x:v>3019932008</x:v>
      </x:c>
      <x:c r="B21846" s="23" t="s">
        <x:v>13</x:v>
      </x:c>
      <x:c r="C21846" s="21" t="s">
        <x:v>42769</x:v>
      </x:c>
      <x:c r="D21846" s="21" t="s">
        <x:v>61675</x:v>
      </x:c>
      <x:c r="E21846" s="21" t="s">
        <x:v>34</x:v>
      </x:c>
      <x:c r="F21846" s="33" t="s">
        <x:v>27177</x:v>
      </x:c>
      <x:c r="G21846" s="33" t="s">
        <x:v>27176</x:v>
      </x:c>
      <x:c r="H21846" s="22">
        <x:v>0</x:v>
      </x:c>
    </x:row>
    <x:row r="21847" spans="1:8" ht="42" x14ac:dyDescent="0.35">
      <x:c r="A21847" s="21">
        <x:v>3019932009</x:v>
      </x:c>
      <x:c r="B21847" s="23" t="s">
        <x:v>13</x:v>
      </x:c>
      <x:c r="C21847" s="21" t="s">
        <x:v>49039</x:v>
      </x:c>
      <x:c r="D21847" s="21" t="s">
        <x:v>61014</x:v>
      </x:c>
      <x:c r="E21847" s="21" t="s">
        <x:v>34</x:v>
      </x:c>
      <x:c r="F21847" s="33" t="s">
        <x:v>27179</x:v>
      </x:c>
      <x:c r="G21847" s="33" t="s">
        <x:v>27178</x:v>
      </x:c>
      <x:c r="H21847" s="22">
        <x:v>0</x:v>
      </x:c>
    </x:row>
    <x:row r="21848" spans="1:8" ht="42" x14ac:dyDescent="0.35">
      <x:c r="A21848" s="21">
        <x:v>3019932011</x:v>
      </x:c>
      <x:c r="B21848" s="23" t="s">
        <x:v>13</x:v>
      </x:c>
      <x:c r="C21848" s="21" t="s">
        <x:v>40255</x:v>
      </x:c>
      <x:c r="D21848" s="21" t="s">
        <x:v>56369</x:v>
      </x:c>
      <x:c r="E21848" s="21" t="s">
        <x:v>34</x:v>
      </x:c>
      <x:c r="F21848" s="33" t="s">
        <x:v>27181</x:v>
      </x:c>
      <x:c r="G21848" s="33" t="s">
        <x:v>27180</x:v>
      </x:c>
      <x:c r="H21848" s="22">
        <x:v>0</x:v>
      </x:c>
    </x:row>
    <x:row r="21849" spans="1:8" ht="70" x14ac:dyDescent="0.35">
      <x:c r="A21849" s="21">
        <x:v>3019932013</x:v>
      </x:c>
      <x:c r="B21849" s="23" t="s">
        <x:v>13</x:v>
      </x:c>
      <x:c r="C21849" s="21" t="s">
        <x:v>49040</x:v>
      </x:c>
      <x:c r="D21849" s="21" t="s">
        <x:v>61653</x:v>
      </x:c>
      <x:c r="E21849" s="21" t="s">
        <x:v>34</x:v>
      </x:c>
      <x:c r="F21849" s="33" t="s">
        <x:v>27183</x:v>
      </x:c>
      <x:c r="G21849" s="33" t="s">
        <x:v>27182</x:v>
      </x:c>
      <x:c r="H21849" s="22">
        <x:v>0</x:v>
      </x:c>
    </x:row>
    <x:row r="21850" spans="1:8" ht="42" x14ac:dyDescent="0.35">
      <x:c r="A21850" s="21">
        <x:v>3019932014</x:v>
      </x:c>
      <x:c r="B21850" s="23" t="s">
        <x:v>13</x:v>
      </x:c>
      <x:c r="C21850" s="21" t="s">
        <x:v>49041</x:v>
      </x:c>
      <x:c r="D21850" s="21" t="s">
        <x:v>61676</x:v>
      </x:c>
      <x:c r="E21850" s="21" t="s">
        <x:v>34</x:v>
      </x:c>
      <x:c r="F21850" s="33" t="s">
        <x:v>27185</x:v>
      </x:c>
      <x:c r="G21850" s="33" t="s">
        <x:v>27184</x:v>
      </x:c>
      <x:c r="H21850" s="22">
        <x:v>0</x:v>
      </x:c>
    </x:row>
    <x:row r="21851" spans="1:8" ht="42" x14ac:dyDescent="0.35">
      <x:c r="A21851" s="21">
        <x:v>3019932015</x:v>
      </x:c>
      <x:c r="B21851" s="23" t="s">
        <x:v>13</x:v>
      </x:c>
      <x:c r="C21851" s="21" t="s">
        <x:v>49042</x:v>
      </x:c>
      <x:c r="D21851" s="21" t="s">
        <x:v>60869</x:v>
      </x:c>
      <x:c r="E21851" s="25" t="s">
        <x:v>14</x:v>
      </x:c>
      <x:c r="F21851" s="33" t="s">
        <x:v>27187</x:v>
      </x:c>
      <x:c r="G21851" s="33" t="s">
        <x:v>27186</x:v>
      </x:c>
      <x:c r="H21851" s="22">
        <x:v>0</x:v>
      </x:c>
    </x:row>
    <x:row r="21852" spans="1:8" ht="56" x14ac:dyDescent="0.35">
      <x:c r="A21852" s="21">
        <x:v>3019932017</x:v>
      </x:c>
      <x:c r="B21852" s="23" t="s">
        <x:v>13</x:v>
      </x:c>
      <x:c r="C21852" s="21" t="s">
        <x:v>49043</x:v>
      </x:c>
      <x:c r="D21852" s="21" t="s">
        <x:v>61677</x:v>
      </x:c>
      <x:c r="E21852" s="25" t="s">
        <x:v>34</x:v>
      </x:c>
      <x:c r="F21852" s="33" t="s">
        <x:v>27189</x:v>
      </x:c>
      <x:c r="G21852" s="33" t="s">
        <x:v>27188</x:v>
      </x:c>
      <x:c r="H21852" s="22">
        <x:v>0</x:v>
      </x:c>
    </x:row>
    <x:row r="21853" spans="1:8" ht="56" x14ac:dyDescent="0.35">
      <x:c r="A21853" s="21">
        <x:v>3019932018</x:v>
      </x:c>
      <x:c r="B21853" s="23" t="s">
        <x:v>13</x:v>
      </x:c>
      <x:c r="C21853" s="21" t="s">
        <x:v>49043</x:v>
      </x:c>
      <x:c r="D21853" s="21" t="s">
        <x:v>61677</x:v>
      </x:c>
      <x:c r="E21853" s="21" t="s">
        <x:v>34</x:v>
      </x:c>
      <x:c r="F21853" s="33" t="s">
        <x:v>27191</x:v>
      </x:c>
      <x:c r="G21853" s="33" t="s">
        <x:v>27190</x:v>
      </x:c>
      <x:c r="H21853" s="22">
        <x:v>0</x:v>
      </x:c>
    </x:row>
    <x:row r="21854" spans="1:8" ht="56" x14ac:dyDescent="0.35">
      <x:c r="A21854" s="21">
        <x:v>3019932019</x:v>
      </x:c>
      <x:c r="B21854" s="23" t="s">
        <x:v>13</x:v>
      </x:c>
      <x:c r="C21854" s="21" t="s">
        <x:v>49044</x:v>
      </x:c>
      <x:c r="D21854" s="21" t="s">
        <x:v>56562</x:v>
      </x:c>
      <x:c r="E21854" s="25" t="s">
        <x:v>34</x:v>
      </x:c>
      <x:c r="F21854" s="33" t="s">
        <x:v>27193</x:v>
      </x:c>
      <x:c r="G21854" s="33" t="s">
        <x:v>27192</x:v>
      </x:c>
      <x:c r="H21854" s="22">
        <x:v>0</x:v>
      </x:c>
    </x:row>
    <x:row r="21855" spans="1:8" ht="56" x14ac:dyDescent="0.35">
      <x:c r="A21855" s="21">
        <x:v>3019932021</x:v>
      </x:c>
      <x:c r="B21855" s="23" t="s">
        <x:v>13</x:v>
      </x:c>
      <x:c r="C21855" s="21" t="s">
        <x:v>46575</x:v>
      </x:c>
      <x:c r="D21855" s="21" t="s">
        <x:v>57439</x:v>
      </x:c>
      <x:c r="E21855" s="21" t="s">
        <x:v>34</x:v>
      </x:c>
      <x:c r="F21855" s="33" t="s">
        <x:v>27195</x:v>
      </x:c>
      <x:c r="G21855" s="33" t="s">
        <x:v>27194</x:v>
      </x:c>
      <x:c r="H21855" s="22">
        <x:v>0</x:v>
      </x:c>
    </x:row>
    <x:row r="21856" spans="1:8" ht="42" x14ac:dyDescent="0.35">
      <x:c r="A21856" s="21">
        <x:v>3019932024</x:v>
      </x:c>
      <x:c r="B21856" s="23" t="s">
        <x:v>13</x:v>
      </x:c>
      <x:c r="C21856" s="21" t="s">
        <x:v>49045</x:v>
      </x:c>
      <x:c r="D21856" s="21" t="s">
        <x:v>56720</x:v>
      </x:c>
      <x:c r="E21856" s="25" t="s">
        <x:v>14</x:v>
      </x:c>
      <x:c r="F21856" s="33" t="s">
        <x:v>27177</x:v>
      </x:c>
      <x:c r="G21856" s="33" t="s">
        <x:v>27196</x:v>
      </x:c>
      <x:c r="H21856" s="22">
        <x:v>0</x:v>
      </x:c>
    </x:row>
    <x:row r="21857" spans="1:8" ht="42" x14ac:dyDescent="0.35">
      <x:c r="A21857" s="21">
        <x:v>3019932025</x:v>
      </x:c>
      <x:c r="B21857" s="23" t="s">
        <x:v>13</x:v>
      </x:c>
      <x:c r="C21857" s="21" t="s">
        <x:v>49046</x:v>
      </x:c>
      <x:c r="D21857" s="21" t="s">
        <x:v>61678</x:v>
      </x:c>
      <x:c r="E21857" s="25" t="s">
        <x:v>34</x:v>
      </x:c>
      <x:c r="F21857" s="33" t="s">
        <x:v>27177</x:v>
      </x:c>
      <x:c r="G21857" s="33" t="s">
        <x:v>27197</x:v>
      </x:c>
      <x:c r="H21857" s="22">
        <x:v>0</x:v>
      </x:c>
    </x:row>
    <x:row r="21858" spans="1:8" ht="56" x14ac:dyDescent="0.35">
      <x:c r="A21858" s="21">
        <x:v>3019932028</x:v>
      </x:c>
      <x:c r="B21858" s="23" t="s">
        <x:v>13</x:v>
      </x:c>
      <x:c r="C21858" s="21" t="s">
        <x:v>41700</x:v>
      </x:c>
      <x:c r="D21858" s="21" t="s">
        <x:v>61679</x:v>
      </x:c>
      <x:c r="E21858" s="25" t="s">
        <x:v>34</x:v>
      </x:c>
      <x:c r="F21858" s="33" t="s">
        <x:v>27199</x:v>
      </x:c>
      <x:c r="G21858" s="33" t="s">
        <x:v>27198</x:v>
      </x:c>
      <x:c r="H21858" s="22">
        <x:v>0</x:v>
      </x:c>
    </x:row>
    <x:row r="21859" spans="1:8" ht="56" x14ac:dyDescent="0.35">
      <x:c r="A21859" s="21">
        <x:v>3019932031</x:v>
      </x:c>
      <x:c r="B21859" s="23" t="s">
        <x:v>13</x:v>
      </x:c>
      <x:c r="C21859" s="21" t="s">
        <x:v>49047</x:v>
      </x:c>
      <x:c r="D21859" s="21" t="s">
        <x:v>61539</x:v>
      </x:c>
      <x:c r="E21859" s="21" t="s">
        <x:v>34</x:v>
      </x:c>
      <x:c r="F21859" s="33" t="s">
        <x:v>27201</x:v>
      </x:c>
      <x:c r="G21859" s="33" t="s">
        <x:v>27200</x:v>
      </x:c>
      <x:c r="H21859" s="22">
        <x:v>0</x:v>
      </x:c>
    </x:row>
    <x:row r="21860" spans="1:8" ht="56" x14ac:dyDescent="0.35">
      <x:c r="A21860" s="21">
        <x:v>3019932060</x:v>
      </x:c>
      <x:c r="B21860" s="23" t="s">
        <x:v>13</x:v>
      </x:c>
      <x:c r="C21860" s="21" t="s">
        <x:v>39973</x:v>
      </x:c>
      <x:c r="D21860" s="21" t="s">
        <x:v>61680</x:v>
      </x:c>
      <x:c r="E21860" s="25" t="s">
        <x:v>34</x:v>
      </x:c>
      <x:c r="F21860" s="33" t="s">
        <x:v>27203</x:v>
      </x:c>
      <x:c r="G21860" s="33" t="s">
        <x:v>27202</x:v>
      </x:c>
      <x:c r="H21860" s="22">
        <x:v>0</x:v>
      </x:c>
    </x:row>
    <x:row r="21861" spans="1:8" ht="42" x14ac:dyDescent="0.35">
      <x:c r="A21861" s="21">
        <x:v>3019932061</x:v>
      </x:c>
      <x:c r="B21861" s="23" t="s">
        <x:v>13</x:v>
      </x:c>
      <x:c r="C21861" s="21" t="s">
        <x:v>49048</x:v>
      </x:c>
      <x:c r="D21861" s="21" t="s">
        <x:v>57162</x:v>
      </x:c>
      <x:c r="E21861" s="21" t="s">
        <x:v>34</x:v>
      </x:c>
      <x:c r="F21861" s="33" t="s">
        <x:v>27205</x:v>
      </x:c>
      <x:c r="G21861" s="33" t="s">
        <x:v>27204</x:v>
      </x:c>
      <x:c r="H21861" s="22">
        <x:v>0</x:v>
      </x:c>
    </x:row>
    <x:row r="21862" spans="1:8" ht="42" x14ac:dyDescent="0.35">
      <x:c r="A21862" s="21">
        <x:v>3019932065</x:v>
      </x:c>
      <x:c r="B21862" s="23" t="s">
        <x:v>13</x:v>
      </x:c>
      <x:c r="C21862" s="21" t="s">
        <x:v>41299</x:v>
      </x:c>
      <x:c r="D21862" s="21" t="s">
        <x:v>56373</x:v>
      </x:c>
      <x:c r="E21862" s="25" t="s">
        <x:v>14</x:v>
      </x:c>
      <x:c r="F21862" s="33" t="s">
        <x:v>27207</x:v>
      </x:c>
      <x:c r="G21862" s="33" t="s">
        <x:v>27206</x:v>
      </x:c>
      <x:c r="H21862" s="22">
        <x:v>0</x:v>
      </x:c>
    </x:row>
    <x:row r="21863" spans="1:8" ht="42" x14ac:dyDescent="0.35">
      <x:c r="A21863" s="21">
        <x:v>3019932068</x:v>
      </x:c>
      <x:c r="B21863" s="23" t="s">
        <x:v>13</x:v>
      </x:c>
      <x:c r="C21863" s="21" t="s">
        <x:v>49049</x:v>
      </x:c>
      <x:c r="D21863" s="21" t="s">
        <x:v>60869</x:v>
      </x:c>
      <x:c r="E21863" s="21" t="s">
        <x:v>14</x:v>
      </x:c>
      <x:c r="F21863" s="33" t="s">
        <x:v>27209</x:v>
      </x:c>
      <x:c r="G21863" s="33" t="s">
        <x:v>27208</x:v>
      </x:c>
      <x:c r="H21863" s="22">
        <x:v>0</x:v>
      </x:c>
    </x:row>
    <x:row r="21864" spans="1:8" ht="56" x14ac:dyDescent="0.35">
      <x:c r="A21864" s="21">
        <x:v>3019932072</x:v>
      </x:c>
      <x:c r="B21864" s="23" t="s">
        <x:v>13</x:v>
      </x:c>
      <x:c r="C21864" s="21" t="s">
        <x:v>45133</x:v>
      </x:c>
      <x:c r="D21864" s="21" t="s">
        <x:v>57439</x:v>
      </x:c>
      <x:c r="E21864" s="21" t="s">
        <x:v>34</x:v>
      </x:c>
      <x:c r="F21864" s="33" t="s">
        <x:v>27211</x:v>
      </x:c>
      <x:c r="G21864" s="33" t="s">
        <x:v>27210</x:v>
      </x:c>
      <x:c r="H21864" s="22">
        <x:v>0</x:v>
      </x:c>
    </x:row>
    <x:row r="21865" spans="1:8" ht="56" x14ac:dyDescent="0.35">
      <x:c r="A21865" s="21">
        <x:v>3019932074</x:v>
      </x:c>
      <x:c r="B21865" s="23" t="s">
        <x:v>13</x:v>
      </x:c>
      <x:c r="C21865" s="21" t="s">
        <x:v>49050</x:v>
      </x:c>
      <x:c r="D21865" s="21" t="s">
        <x:v>58585</x:v>
      </x:c>
      <x:c r="E21865" s="25" t="s">
        <x:v>34</x:v>
      </x:c>
      <x:c r="F21865" s="33" t="s">
        <x:v>27213</x:v>
      </x:c>
      <x:c r="G21865" s="33" t="s">
        <x:v>27212</x:v>
      </x:c>
      <x:c r="H21865" s="22">
        <x:v>0</x:v>
      </x:c>
    </x:row>
    <x:row r="21866" spans="1:8" ht="56" x14ac:dyDescent="0.35">
      <x:c r="A21866" s="21">
        <x:v>3019932076</x:v>
      </x:c>
      <x:c r="B21866" s="23" t="s">
        <x:v>13</x:v>
      </x:c>
      <x:c r="C21866" s="21" t="s">
        <x:v>44769</x:v>
      </x:c>
      <x:c r="D21866" s="21" t="s">
        <x:v>56802</x:v>
      </x:c>
      <x:c r="E21866" s="25" t="s">
        <x:v>34</x:v>
      </x:c>
      <x:c r="F21866" s="33" t="s">
        <x:v>27215</x:v>
      </x:c>
      <x:c r="G21866" s="33" t="s">
        <x:v>27214</x:v>
      </x:c>
      <x:c r="H21866" s="22">
        <x:v>0</x:v>
      </x:c>
    </x:row>
    <x:row r="21867" spans="1:8" ht="56" x14ac:dyDescent="0.35">
      <x:c r="A21867" s="21">
        <x:v>3019932077</x:v>
      </x:c>
      <x:c r="B21867" s="23" t="s">
        <x:v>13</x:v>
      </x:c>
      <x:c r="C21867" s="21" t="s">
        <x:v>49051</x:v>
      </x:c>
      <x:c r="D21867" s="21" t="s">
        <x:v>59310</x:v>
      </x:c>
      <x:c r="E21867" s="21" t="s">
        <x:v>34</x:v>
      </x:c>
      <x:c r="F21867" s="33" t="s">
        <x:v>27217</x:v>
      </x:c>
      <x:c r="G21867" s="33" t="s">
        <x:v>27216</x:v>
      </x:c>
      <x:c r="H21867" s="22">
        <x:v>0</x:v>
      </x:c>
    </x:row>
    <x:row r="21868" spans="1:8" ht="42" x14ac:dyDescent="0.35">
      <x:c r="A21868" s="21">
        <x:v>3019932078</x:v>
      </x:c>
      <x:c r="B21868" s="23" t="s">
        <x:v>13</x:v>
      </x:c>
      <x:c r="C21868" s="21" t="s">
        <x:v>41656</x:v>
      </x:c>
      <x:c r="D21868" s="21" t="s">
        <x:v>60861</x:v>
      </x:c>
      <x:c r="E21868" s="21" t="s">
        <x:v>34</x:v>
      </x:c>
      <x:c r="F21868" s="33" t="s">
        <x:v>27219</x:v>
      </x:c>
      <x:c r="G21868" s="33" t="s">
        <x:v>27218</x:v>
      </x:c>
      <x:c r="H21868" s="22">
        <x:v>0</x:v>
      </x:c>
    </x:row>
    <x:row r="21869" spans="1:8" ht="56" x14ac:dyDescent="0.35">
      <x:c r="A21869" s="21">
        <x:v>3019932079</x:v>
      </x:c>
      <x:c r="B21869" s="23" t="s">
        <x:v>13</x:v>
      </x:c>
      <x:c r="C21869" s="21" t="s">
        <x:v>49052</x:v>
      </x:c>
      <x:c r="D21869" s="21" t="s">
        <x:v>57101</x:v>
      </x:c>
      <x:c r="E21869" s="21" t="s">
        <x:v>34</x:v>
      </x:c>
      <x:c r="F21869" s="33" t="s">
        <x:v>27221</x:v>
      </x:c>
      <x:c r="G21869" s="33" t="s">
        <x:v>27220</x:v>
      </x:c>
      <x:c r="H21869" s="22">
        <x:v>0</x:v>
      </x:c>
    </x:row>
    <x:row r="21870" spans="1:8" ht="56" x14ac:dyDescent="0.35">
      <x:c r="A21870" s="21">
        <x:v>3019932080</x:v>
      </x:c>
      <x:c r="B21870" s="23" t="s">
        <x:v>13</x:v>
      </x:c>
      <x:c r="C21870" s="21" t="s">
        <x:v>49053</x:v>
      </x:c>
      <x:c r="D21870" s="21" t="s">
        <x:v>60832</x:v>
      </x:c>
      <x:c r="E21870" s="25" t="s">
        <x:v>34</x:v>
      </x:c>
      <x:c r="F21870" s="33" t="s">
        <x:v>27223</x:v>
      </x:c>
      <x:c r="G21870" s="33" t="s">
        <x:v>27222</x:v>
      </x:c>
      <x:c r="H21870" s="22">
        <x:v>0</x:v>
      </x:c>
    </x:row>
    <x:row r="21871" spans="1:8" ht="70" x14ac:dyDescent="0.35">
      <x:c r="A21871" s="21">
        <x:v>3019932081</x:v>
      </x:c>
      <x:c r="B21871" s="23" t="s">
        <x:v>13</x:v>
      </x:c>
      <x:c r="C21871" s="21" t="s">
        <x:v>38190</x:v>
      </x:c>
      <x:c r="D21871" s="21" t="s">
        <x:v>61653</x:v>
      </x:c>
      <x:c r="E21871" s="25" t="s">
        <x:v>34</x:v>
      </x:c>
      <x:c r="F21871" s="33" t="s">
        <x:v>27225</x:v>
      </x:c>
      <x:c r="G21871" s="33" t="s">
        <x:v>27224</x:v>
      </x:c>
      <x:c r="H21871" s="22">
        <x:v>0</x:v>
      </x:c>
    </x:row>
    <x:row r="21872" spans="1:8" ht="56" x14ac:dyDescent="0.35">
      <x:c r="A21872" s="21">
        <x:v>3019932082</x:v>
      </x:c>
      <x:c r="B21872" s="23" t="s">
        <x:v>13</x:v>
      </x:c>
      <x:c r="C21872" s="21" t="s">
        <x:v>37537</x:v>
      </x:c>
      <x:c r="D21872" s="21" t="s">
        <x:v>57734</x:v>
      </x:c>
      <x:c r="E21872" s="25" t="s">
        <x:v>34</x:v>
      </x:c>
      <x:c r="F21872" s="33" t="s">
        <x:v>27227</x:v>
      </x:c>
      <x:c r="G21872" s="33" t="s">
        <x:v>27226</x:v>
      </x:c>
      <x:c r="H21872" s="22">
        <x:v>0</x:v>
      </x:c>
    </x:row>
    <x:row r="21873" spans="1:8" ht="56" x14ac:dyDescent="0.35">
      <x:c r="A21873" s="21">
        <x:v>3019932084</x:v>
      </x:c>
      <x:c r="B21873" s="23" t="s">
        <x:v>13</x:v>
      </x:c>
      <x:c r="C21873" s="21" t="s">
        <x:v>49054</x:v>
      </x:c>
      <x:c r="D21873" s="21" t="s">
        <x:v>61681</x:v>
      </x:c>
      <x:c r="E21873" s="21" t="s">
        <x:v>34</x:v>
      </x:c>
      <x:c r="F21873" s="33" t="s">
        <x:v>27229</x:v>
      </x:c>
      <x:c r="G21873" s="33" t="s">
        <x:v>27228</x:v>
      </x:c>
      <x:c r="H21873" s="22">
        <x:v>0</x:v>
      </x:c>
    </x:row>
    <x:row r="21874" spans="1:8" ht="28" x14ac:dyDescent="0.35">
      <x:c r="A21874" s="21">
        <x:v>3019932085</x:v>
      </x:c>
      <x:c r="B21874" s="23" t="s">
        <x:v>13</x:v>
      </x:c>
      <x:c r="C21874" s="21" t="s">
        <x:v>36750</x:v>
      </x:c>
      <x:c r="D21874" s="21" t="s">
        <x:v>58276</x:v>
      </x:c>
      <x:c r="E21874" s="25" t="s">
        <x:v>14</x:v>
      </x:c>
      <x:c r="F21874" s="33" t="s">
        <x:v>27229</x:v>
      </x:c>
      <x:c r="G21874" s="33" t="s">
        <x:v>27230</x:v>
      </x:c>
      <x:c r="H21874" s="22">
        <x:v>0</x:v>
      </x:c>
    </x:row>
    <x:row r="21875" spans="1:8" ht="42" x14ac:dyDescent="0.35">
      <x:c r="A21875" s="21">
        <x:v>3019932086</x:v>
      </x:c>
      <x:c r="B21875" s="23" t="s">
        <x:v>13</x:v>
      </x:c>
      <x:c r="C21875" s="21" t="s">
        <x:v>36666</x:v>
      </x:c>
      <x:c r="D21875" s="21" t="s">
        <x:v>61540</x:v>
      </x:c>
      <x:c r="E21875" s="21" t="s">
        <x:v>14</x:v>
      </x:c>
      <x:c r="F21875" s="33" t="s">
        <x:v>27232</x:v>
      </x:c>
      <x:c r="G21875" s="33" t="s">
        <x:v>27231</x:v>
      </x:c>
      <x:c r="H21875" s="22">
        <x:v>0</x:v>
      </x:c>
    </x:row>
    <x:row r="21876" spans="1:8" ht="42" x14ac:dyDescent="0.35">
      <x:c r="A21876" s="21">
        <x:v>3019932087</x:v>
      </x:c>
      <x:c r="B21876" s="23" t="s">
        <x:v>13</x:v>
      </x:c>
      <x:c r="C21876" s="21" t="s">
        <x:v>37533</x:v>
      </x:c>
      <x:c r="D21876" s="21" t="s">
        <x:v>56720</x:v>
      </x:c>
      <x:c r="E21876" s="25" t="s">
        <x:v>14</x:v>
      </x:c>
      <x:c r="F21876" s="33" t="s">
        <x:v>27234</x:v>
      </x:c>
      <x:c r="G21876" s="33" t="s">
        <x:v>27233</x:v>
      </x:c>
      <x:c r="H21876" s="22">
        <x:v>0</x:v>
      </x:c>
    </x:row>
    <x:row r="21877" spans="1:8" ht="42" x14ac:dyDescent="0.35">
      <x:c r="A21877" s="21">
        <x:v>3019932088</x:v>
      </x:c>
      <x:c r="B21877" s="23" t="s">
        <x:v>13</x:v>
      </x:c>
      <x:c r="C21877" s="21" t="s">
        <x:v>45053</x:v>
      </x:c>
      <x:c r="D21877" s="21" t="s">
        <x:v>61682</x:v>
      </x:c>
      <x:c r="E21877" s="25" t="s">
        <x:v>34</x:v>
      </x:c>
      <x:c r="F21877" s="33" t="s">
        <x:v>27236</x:v>
      </x:c>
      <x:c r="G21877" s="33" t="s">
        <x:v>27235</x:v>
      </x:c>
      <x:c r="H21877" s="22">
        <x:v>0</x:v>
      </x:c>
    </x:row>
    <x:row r="21878" spans="1:8" ht="56" x14ac:dyDescent="0.35">
      <x:c r="A21878" s="21">
        <x:v>3019932089</x:v>
      </x:c>
      <x:c r="B21878" s="23" t="s">
        <x:v>13</x:v>
      </x:c>
      <x:c r="C21878" s="21" t="s">
        <x:v>49055</x:v>
      </x:c>
      <x:c r="D21878" s="21" t="s">
        <x:v>61683</x:v>
      </x:c>
      <x:c r="E21878" s="25" t="s">
        <x:v>34</x:v>
      </x:c>
      <x:c r="F21878" s="33" t="s">
        <x:v>27238</x:v>
      </x:c>
      <x:c r="G21878" s="33" t="s">
        <x:v>27237</x:v>
      </x:c>
      <x:c r="H21878" s="22">
        <x:v>0</x:v>
      </x:c>
    </x:row>
    <x:row r="21879" spans="1:8" ht="56" x14ac:dyDescent="0.35">
      <x:c r="A21879" s="21">
        <x:v>3019932090</x:v>
      </x:c>
      <x:c r="B21879" s="23" t="s">
        <x:v>13</x:v>
      </x:c>
      <x:c r="C21879" s="21" t="s">
        <x:v>40358</x:v>
      </x:c>
      <x:c r="D21879" s="21" t="s">
        <x:v>59936</x:v>
      </x:c>
      <x:c r="E21879" s="25" t="s">
        <x:v>34</x:v>
      </x:c>
      <x:c r="F21879" s="33" t="s">
        <x:v>27240</x:v>
      </x:c>
      <x:c r="G21879" s="33" t="s">
        <x:v>27239</x:v>
      </x:c>
      <x:c r="H21879" s="22">
        <x:v>0</x:v>
      </x:c>
    </x:row>
    <x:row r="21880" spans="1:8" ht="56" x14ac:dyDescent="0.35">
      <x:c r="A21880" s="21">
        <x:v>3019932091</x:v>
      </x:c>
      <x:c r="B21880" s="23" t="s">
        <x:v>13</x:v>
      </x:c>
      <x:c r="C21880" s="21" t="s">
        <x:v>49056</x:v>
      </x:c>
      <x:c r="D21880" s="21" t="s">
        <x:v>57048</x:v>
      </x:c>
      <x:c r="E21880" s="25" t="s">
        <x:v>34</x:v>
      </x:c>
      <x:c r="F21880" s="33" t="s">
        <x:v>27242</x:v>
      </x:c>
      <x:c r="G21880" s="33" t="s">
        <x:v>27241</x:v>
      </x:c>
      <x:c r="H21880" s="22">
        <x:v>0</x:v>
      </x:c>
    </x:row>
    <x:row r="21881" spans="1:8" ht="56" x14ac:dyDescent="0.35">
      <x:c r="A21881" s="21">
        <x:v>3019932092</x:v>
      </x:c>
      <x:c r="B21881" s="23" t="s">
        <x:v>13</x:v>
      </x:c>
      <x:c r="C21881" s="21" t="s">
        <x:v>36781</x:v>
      </x:c>
      <x:c r="D21881" s="21" t="s">
        <x:v>57147</x:v>
      </x:c>
      <x:c r="E21881" s="25" t="s">
        <x:v>34</x:v>
      </x:c>
      <x:c r="F21881" s="33" t="s">
        <x:v>27244</x:v>
      </x:c>
      <x:c r="G21881" s="33" t="s">
        <x:v>27243</x:v>
      </x:c>
      <x:c r="H21881" s="22">
        <x:v>0</x:v>
      </x:c>
    </x:row>
    <x:row r="21882" spans="1:8" ht="56" x14ac:dyDescent="0.35">
      <x:c r="A21882" s="21">
        <x:v>3019932093</x:v>
      </x:c>
      <x:c r="B21882" s="23" t="s">
        <x:v>13</x:v>
      </x:c>
      <x:c r="C21882" s="21" t="s">
        <x:v>37473</x:v>
      </x:c>
      <x:c r="D21882" s="21" t="s">
        <x:v>61684</x:v>
      </x:c>
      <x:c r="E21882" s="25" t="s">
        <x:v>34</x:v>
      </x:c>
      <x:c r="F21882" s="33" t="s">
        <x:v>27246</x:v>
      </x:c>
      <x:c r="G21882" s="33" t="s">
        <x:v>27245</x:v>
      </x:c>
      <x:c r="H21882" s="22">
        <x:v>0</x:v>
      </x:c>
    </x:row>
    <x:row r="21883" spans="1:8" ht="56" x14ac:dyDescent="0.35">
      <x:c r="A21883" s="21">
        <x:v>3019932094</x:v>
      </x:c>
      <x:c r="B21883" s="23" t="s">
        <x:v>13</x:v>
      </x:c>
      <x:c r="C21883" s="21" t="s">
        <x:v>49057</x:v>
      </x:c>
      <x:c r="D21883" s="21" t="s">
        <x:v>59310</x:v>
      </x:c>
      <x:c r="E21883" s="25" t="s">
        <x:v>34</x:v>
      </x:c>
      <x:c r="F21883" s="33" t="s">
        <x:v>27248</x:v>
      </x:c>
      <x:c r="G21883" s="33" t="s">
        <x:v>27247</x:v>
      </x:c>
      <x:c r="H21883" s="22">
        <x:v>0</x:v>
      </x:c>
    </x:row>
    <x:row r="21884" spans="1:8" ht="42" x14ac:dyDescent="0.35">
      <x:c r="A21884" s="21">
        <x:v>3019932096</x:v>
      </x:c>
      <x:c r="B21884" s="23" t="s">
        <x:v>13</x:v>
      </x:c>
      <x:c r="C21884" s="21" t="s">
        <x:v>45589</x:v>
      </x:c>
      <x:c r="D21884" s="21" t="s">
        <x:v>57435</x:v>
      </x:c>
      <x:c r="E21884" s="25" t="s">
        <x:v>14</x:v>
      </x:c>
      <x:c r="F21884" s="33" t="s">
        <x:v>27234</x:v>
      </x:c>
      <x:c r="G21884" s="33" t="s">
        <x:v>27249</x:v>
      </x:c>
      <x:c r="H21884" s="22">
        <x:v>0</x:v>
      </x:c>
    </x:row>
    <x:row r="21885" spans="1:8" ht="42" x14ac:dyDescent="0.35">
      <x:c r="A21885" s="21">
        <x:v>3019932097</x:v>
      </x:c>
      <x:c r="B21885" s="23" t="s">
        <x:v>13</x:v>
      </x:c>
      <x:c r="C21885" s="21" t="s">
        <x:v>49058</x:v>
      </x:c>
      <x:c r="D21885" s="21" t="s">
        <x:v>61685</x:v>
      </x:c>
      <x:c r="E21885" s="25" t="s">
        <x:v>34</x:v>
      </x:c>
      <x:c r="F21885" s="33" t="s">
        <x:v>27236</x:v>
      </x:c>
      <x:c r="G21885" s="33" t="s">
        <x:v>27250</x:v>
      </x:c>
      <x:c r="H21885" s="22">
        <x:v>0</x:v>
      </x:c>
    </x:row>
    <x:row r="21886" spans="1:8" ht="56" x14ac:dyDescent="0.35">
      <x:c r="A21886" s="21">
        <x:v>3019932098</x:v>
      </x:c>
      <x:c r="B21886" s="23" t="s">
        <x:v>13</x:v>
      </x:c>
      <x:c r="C21886" s="21" t="s">
        <x:v>49059</x:v>
      </x:c>
      <x:c r="D21886" s="21" t="s">
        <x:v>56665</x:v>
      </x:c>
      <x:c r="E21886" s="25" t="s">
        <x:v>14</x:v>
      </x:c>
      <x:c r="F21886" s="33" t="s">
        <x:v>27252</x:v>
      </x:c>
      <x:c r="G21886" s="33" t="s">
        <x:v>27251</x:v>
      </x:c>
      <x:c r="H21886" s="22">
        <x:v>0</x:v>
      </x:c>
    </x:row>
    <x:row r="21887" spans="1:8" ht="70" x14ac:dyDescent="0.35">
      <x:c r="A21887" s="21">
        <x:v>3019932099</x:v>
      </x:c>
      <x:c r="B21887" s="23" t="s">
        <x:v>13</x:v>
      </x:c>
      <x:c r="C21887" s="21" t="s">
        <x:v>40841</x:v>
      </x:c>
      <x:c r="D21887" s="21" t="s">
        <x:v>58314</x:v>
      </x:c>
      <x:c r="E21887" s="25" t="s">
        <x:v>34</x:v>
      </x:c>
      <x:c r="F21887" s="33" t="s">
        <x:v>27254</x:v>
      </x:c>
      <x:c r="G21887" s="33" t="s">
        <x:v>27253</x:v>
      </x:c>
      <x:c r="H21887" s="22">
        <x:v>0</x:v>
      </x:c>
    </x:row>
    <x:row r="21888" spans="1:8" ht="56" x14ac:dyDescent="0.35">
      <x:c r="A21888" s="21">
        <x:v>3019932102</x:v>
      </x:c>
      <x:c r="B21888" s="23" t="s">
        <x:v>13</x:v>
      </x:c>
      <x:c r="C21888" s="21" t="s">
        <x:v>36950</x:v>
      </x:c>
      <x:c r="D21888" s="21" t="s">
        <x:v>60657</x:v>
      </x:c>
      <x:c r="E21888" s="21" t="s">
        <x:v>34</x:v>
      </x:c>
      <x:c r="F21888" s="33" t="s">
        <x:v>27256</x:v>
      </x:c>
      <x:c r="G21888" s="33" t="s">
        <x:v>27255</x:v>
      </x:c>
      <x:c r="H21888" s="22">
        <x:v>0</x:v>
      </x:c>
    </x:row>
    <x:row r="21889" spans="1:8" ht="56" x14ac:dyDescent="0.35">
      <x:c r="A21889" s="21">
        <x:v>3019932106</x:v>
      </x:c>
      <x:c r="B21889" s="23" t="s">
        <x:v>13</x:v>
      </x:c>
      <x:c r="C21889" s="21" t="s">
        <x:v>48404</x:v>
      </x:c>
      <x:c r="D21889" s="21" t="s">
        <x:v>59652</x:v>
      </x:c>
      <x:c r="E21889" s="25" t="s">
        <x:v>34</x:v>
      </x:c>
      <x:c r="F21889" s="33" t="s">
        <x:v>27258</x:v>
      </x:c>
      <x:c r="G21889" s="33" t="s">
        <x:v>27257</x:v>
      </x:c>
      <x:c r="H21889" s="22">
        <x:v>0</x:v>
      </x:c>
    </x:row>
    <x:row r="21890" spans="1:8" ht="42" x14ac:dyDescent="0.35">
      <x:c r="A21890" s="21">
        <x:v>3019932107</x:v>
      </x:c>
      <x:c r="B21890" s="23" t="s">
        <x:v>13</x:v>
      </x:c>
      <x:c r="C21890" s="21" t="s">
        <x:v>49060</x:v>
      </x:c>
      <x:c r="D21890" s="21" t="s">
        <x:v>61335</x:v>
      </x:c>
      <x:c r="E21890" s="25" t="s">
        <x:v>14</x:v>
      </x:c>
      <x:c r="F21890" s="33" t="s">
        <x:v>27260</x:v>
      </x:c>
      <x:c r="G21890" s="33" t="s">
        <x:v>27259</x:v>
      </x:c>
      <x:c r="H21890" s="22">
        <x:v>0</x:v>
      </x:c>
    </x:row>
    <x:row r="21891" spans="1:8" ht="56" x14ac:dyDescent="0.35">
      <x:c r="A21891" s="21">
        <x:v>3019932109</x:v>
      </x:c>
      <x:c r="B21891" s="23" t="s">
        <x:v>13</x:v>
      </x:c>
      <x:c r="C21891" s="21" t="s">
        <x:v>49061</x:v>
      </x:c>
      <x:c r="D21891" s="21" t="s">
        <x:v>56372</x:v>
      </x:c>
      <x:c r="E21891" s="25" t="s">
        <x:v>34</x:v>
      </x:c>
      <x:c r="F21891" s="33" t="s">
        <x:v>27262</x:v>
      </x:c>
      <x:c r="G21891" s="33" t="s">
        <x:v>27261</x:v>
      </x:c>
      <x:c r="H21891" s="22">
        <x:v>0</x:v>
      </x:c>
    </x:row>
    <x:row r="21892" spans="1:8" ht="56" x14ac:dyDescent="0.35">
      <x:c r="A21892" s="21">
        <x:v>3019932112</x:v>
      </x:c>
      <x:c r="B21892" s="23" t="s">
        <x:v>13</x:v>
      </x:c>
      <x:c r="C21892" s="21" t="s">
        <x:v>49062</x:v>
      </x:c>
      <x:c r="D21892" s="21" t="s">
        <x:v>59977</x:v>
      </x:c>
      <x:c r="E21892" s="25" t="s">
        <x:v>34</x:v>
      </x:c>
      <x:c r="F21892" s="33" t="s">
        <x:v>27229</x:v>
      </x:c>
      <x:c r="G21892" s="33" t="s">
        <x:v>27263</x:v>
      </x:c>
      <x:c r="H21892" s="22">
        <x:v>0</x:v>
      </x:c>
    </x:row>
    <x:row r="21893" spans="1:8" ht="56" x14ac:dyDescent="0.35">
      <x:c r="A21893" s="21">
        <x:v>3019932120</x:v>
      </x:c>
      <x:c r="B21893" s="23" t="s">
        <x:v>13</x:v>
      </x:c>
      <x:c r="C21893" s="21" t="s">
        <x:v>38587</x:v>
      </x:c>
      <x:c r="D21893" s="21" t="s">
        <x:v>61686</x:v>
      </x:c>
      <x:c r="E21893" s="21" t="s">
        <x:v>34</x:v>
      </x:c>
      <x:c r="F21893" s="33" t="s">
        <x:v>27234</x:v>
      </x:c>
      <x:c r="G21893" s="33" t="s">
        <x:v>27264</x:v>
      </x:c>
      <x:c r="H21893" s="22">
        <x:v>0</x:v>
      </x:c>
    </x:row>
    <x:row r="21894" spans="1:8" ht="56" x14ac:dyDescent="0.35">
      <x:c r="A21894" s="21">
        <x:v>3019932122</x:v>
      </x:c>
      <x:c r="B21894" s="23" t="s">
        <x:v>13</x:v>
      </x:c>
      <x:c r="C21894" s="21" t="s">
        <x:v>49053</x:v>
      </x:c>
      <x:c r="D21894" s="21" t="s">
        <x:v>60832</x:v>
      </x:c>
      <x:c r="E21894" s="25" t="s">
        <x:v>34</x:v>
      </x:c>
      <x:c r="F21894" s="33" t="s">
        <x:v>27266</x:v>
      </x:c>
      <x:c r="G21894" s="33" t="s">
        <x:v>27265</x:v>
      </x:c>
      <x:c r="H21894" s="22">
        <x:v>0</x:v>
      </x:c>
    </x:row>
    <x:row r="21895" spans="1:8" ht="56" x14ac:dyDescent="0.35">
      <x:c r="A21895" s="21">
        <x:v>3019932123</x:v>
      </x:c>
      <x:c r="B21895" s="23" t="s">
        <x:v>13</x:v>
      </x:c>
      <x:c r="C21895" s="21" t="s">
        <x:v>49063</x:v>
      </x:c>
      <x:c r="D21895" s="21" t="s">
        <x:v>58940</x:v>
      </x:c>
      <x:c r="E21895" s="21" t="s">
        <x:v>14</x:v>
      </x:c>
      <x:c r="F21895" s="33" t="s">
        <x:v>27268</x:v>
      </x:c>
      <x:c r="G21895" s="33" t="s">
        <x:v>27267</x:v>
      </x:c>
      <x:c r="H21895" s="22">
        <x:v>0</x:v>
      </x:c>
    </x:row>
    <x:row r="21896" spans="1:8" ht="42" x14ac:dyDescent="0.35">
      <x:c r="A21896" s="21">
        <x:v>3019932127</x:v>
      </x:c>
      <x:c r="B21896" s="23" t="s">
        <x:v>13</x:v>
      </x:c>
      <x:c r="C21896" s="21" t="s">
        <x:v>49064</x:v>
      </x:c>
      <x:c r="D21896" s="21" t="s">
        <x:v>57128</x:v>
      </x:c>
      <x:c r="E21896" s="21" t="s">
        <x:v>14</x:v>
      </x:c>
      <x:c r="F21896" s="33" t="s">
        <x:v>27270</x:v>
      </x:c>
      <x:c r="G21896" s="33" t="s">
        <x:v>27269</x:v>
      </x:c>
      <x:c r="H21896" s="22">
        <x:v>0</x:v>
      </x:c>
    </x:row>
    <x:row r="21897" spans="1:8" ht="56" x14ac:dyDescent="0.35">
      <x:c r="A21897" s="21">
        <x:v>3019932129</x:v>
      </x:c>
      <x:c r="B21897" s="23" t="s">
        <x:v>13</x:v>
      </x:c>
      <x:c r="C21897" s="21" t="s">
        <x:v>49065</x:v>
      </x:c>
      <x:c r="D21897" s="21" t="s">
        <x:v>61687</x:v>
      </x:c>
      <x:c r="E21897" s="21" t="s">
        <x:v>14</x:v>
      </x:c>
      <x:c r="F21897" s="33" t="s">
        <x:v>27272</x:v>
      </x:c>
      <x:c r="G21897" s="33" t="s">
        <x:v>27271</x:v>
      </x:c>
      <x:c r="H21897" s="22">
        <x:v>0</x:v>
      </x:c>
    </x:row>
    <x:row r="21898" spans="1:8" ht="56" x14ac:dyDescent="0.35">
      <x:c r="A21898" s="21">
        <x:v>3019932130</x:v>
      </x:c>
      <x:c r="B21898" s="23" t="s">
        <x:v>13</x:v>
      </x:c>
      <x:c r="C21898" s="21" t="s">
        <x:v>49066</x:v>
      </x:c>
      <x:c r="D21898" s="21" t="s">
        <x:v>59452</x:v>
      </x:c>
      <x:c r="E21898" s="25" t="s">
        <x:v>34</x:v>
      </x:c>
      <x:c r="F21898" s="33" t="s">
        <x:v>27273</x:v>
      </x:c>
      <x:c r="G21898" s="33" t="s">
        <x:v>27031</x:v>
      </x:c>
      <x:c r="H21898" s="22">
        <x:v>0</x:v>
      </x:c>
    </x:row>
    <x:row r="21899" spans="1:8" ht="56" x14ac:dyDescent="0.35">
      <x:c r="A21899" s="21">
        <x:v>3019932132</x:v>
      </x:c>
      <x:c r="B21899" s="23" t="s">
        <x:v>13</x:v>
      </x:c>
      <x:c r="C21899" s="21" t="s">
        <x:v>44997</x:v>
      </x:c>
      <x:c r="D21899" s="21" t="s">
        <x:v>59310</x:v>
      </x:c>
      <x:c r="E21899" s="25" t="s">
        <x:v>34</x:v>
      </x:c>
      <x:c r="F21899" s="33" t="s">
        <x:v>27275</x:v>
      </x:c>
      <x:c r="G21899" s="33" t="s">
        <x:v>27274</x:v>
      </x:c>
      <x:c r="H21899" s="22">
        <x:v>0</x:v>
      </x:c>
    </x:row>
    <x:row r="21900" spans="1:8" ht="42" x14ac:dyDescent="0.35">
      <x:c r="A21900" s="21">
        <x:v>3019932133</x:v>
      </x:c>
      <x:c r="B21900" s="23" t="s">
        <x:v>13</x:v>
      </x:c>
      <x:c r="C21900" s="21" t="s">
        <x:v>38267</x:v>
      </x:c>
      <x:c r="D21900" s="21" t="s">
        <x:v>61688</x:v>
      </x:c>
      <x:c r="E21900" s="25" t="s">
        <x:v>14</x:v>
      </x:c>
      <x:c r="F21900" s="33" t="s">
        <x:v>27236</x:v>
      </x:c>
      <x:c r="G21900" s="33" t="s">
        <x:v>27276</x:v>
      </x:c>
      <x:c r="H21900" s="22">
        <x:v>0</x:v>
      </x:c>
    </x:row>
    <x:row r="21901" spans="1:8" ht="56" x14ac:dyDescent="0.35">
      <x:c r="A21901" s="21">
        <x:v>3019932137</x:v>
      </x:c>
      <x:c r="B21901" s="23" t="s">
        <x:v>13</x:v>
      </x:c>
      <x:c r="C21901" s="21" t="s">
        <x:v>49067</x:v>
      </x:c>
      <x:c r="D21901" s="21" t="s">
        <x:v>58585</x:v>
      </x:c>
      <x:c r="E21901" s="21" t="s">
        <x:v>34</x:v>
      </x:c>
      <x:c r="F21901" s="33" t="s">
        <x:v>27278</x:v>
      </x:c>
      <x:c r="G21901" s="33" t="s">
        <x:v>27277</x:v>
      </x:c>
      <x:c r="H21901" s="22">
        <x:v>0</x:v>
      </x:c>
    </x:row>
    <x:row r="21902" spans="1:8" ht="42" x14ac:dyDescent="0.35">
      <x:c r="A21902" s="21">
        <x:v>3019932140</x:v>
      </x:c>
      <x:c r="B21902" s="23" t="s">
        <x:v>13</x:v>
      </x:c>
      <x:c r="C21902" s="21" t="s">
        <x:v>38162</x:v>
      </x:c>
      <x:c r="D21902" s="21" t="s">
        <x:v>56458</x:v>
      </x:c>
      <x:c r="E21902" s="21" t="s">
        <x:v>14</x:v>
      </x:c>
      <x:c r="F21902" s="33" t="s">
        <x:v>27280</x:v>
      </x:c>
      <x:c r="G21902" s="33" t="s">
        <x:v>27279</x:v>
      </x:c>
      <x:c r="H21902" s="22">
        <x:v>0</x:v>
      </x:c>
    </x:row>
    <x:row r="21903" spans="1:8" ht="56" x14ac:dyDescent="0.35">
      <x:c r="A21903" s="21">
        <x:v>3019932141</x:v>
      </x:c>
      <x:c r="B21903" s="23" t="s">
        <x:v>13</x:v>
      </x:c>
      <x:c r="C21903" s="21" t="s">
        <x:v>49068</x:v>
      </x:c>
      <x:c r="D21903" s="21" t="s">
        <x:v>61689</x:v>
      </x:c>
      <x:c r="E21903" s="21" t="s">
        <x:v>34</x:v>
      </x:c>
      <x:c r="F21903" s="33" t="s">
        <x:v>27282</x:v>
      </x:c>
      <x:c r="G21903" s="33" t="s">
        <x:v>27281</x:v>
      </x:c>
      <x:c r="H21903" s="22">
        <x:v>0</x:v>
      </x:c>
    </x:row>
    <x:row r="21904" spans="1:8" ht="42" x14ac:dyDescent="0.35">
      <x:c r="A21904" s="21">
        <x:v>3019932143</x:v>
      </x:c>
      <x:c r="B21904" s="23" t="s">
        <x:v>13</x:v>
      </x:c>
      <x:c r="C21904" s="21" t="s">
        <x:v>37560</x:v>
      </x:c>
      <x:c r="D21904" s="21" t="s">
        <x:v>61690</x:v>
      </x:c>
      <x:c r="E21904" s="25" t="s">
        <x:v>34</x:v>
      </x:c>
      <x:c r="F21904" s="33" t="s">
        <x:v>27284</x:v>
      </x:c>
      <x:c r="G21904" s="33" t="s">
        <x:v>27283</x:v>
      </x:c>
      <x:c r="H21904" s="22">
        <x:v>0</x:v>
      </x:c>
    </x:row>
    <x:row r="21905" spans="1:8" ht="42" x14ac:dyDescent="0.35">
      <x:c r="A21905" s="21">
        <x:v>3019932144</x:v>
      </x:c>
      <x:c r="B21905" s="23" t="s">
        <x:v>13</x:v>
      </x:c>
      <x:c r="C21905" s="21" t="s">
        <x:v>41634</x:v>
      </x:c>
      <x:c r="D21905" s="21" t="s">
        <x:v>61691</x:v>
      </x:c>
      <x:c r="E21905" s="21" t="s">
        <x:v>34</x:v>
      </x:c>
      <x:c r="F21905" s="33" t="s">
        <x:v>27286</x:v>
      </x:c>
      <x:c r="G21905" s="33" t="s">
        <x:v>27285</x:v>
      </x:c>
      <x:c r="H21905" s="22">
        <x:v>0</x:v>
      </x:c>
    </x:row>
    <x:row r="21906" spans="1:8" ht="56" x14ac:dyDescent="0.35">
      <x:c r="A21906" s="21">
        <x:v>3019932145</x:v>
      </x:c>
      <x:c r="B21906" s="23" t="s">
        <x:v>13</x:v>
      </x:c>
      <x:c r="C21906" s="21" t="s">
        <x:v>43781</x:v>
      </x:c>
      <x:c r="D21906" s="21" t="s">
        <x:v>61692</x:v>
      </x:c>
      <x:c r="E21906" s="21" t="s">
        <x:v>34</x:v>
      </x:c>
      <x:c r="F21906" s="33" t="s">
        <x:v>27288</x:v>
      </x:c>
      <x:c r="G21906" s="33" t="s">
        <x:v>27287</x:v>
      </x:c>
      <x:c r="H21906" s="22">
        <x:v>0</x:v>
      </x:c>
    </x:row>
    <x:row r="21907" spans="1:8" ht="42" x14ac:dyDescent="0.35">
      <x:c r="A21907" s="21">
        <x:v>3019932146</x:v>
      </x:c>
      <x:c r="B21907" s="23" t="s">
        <x:v>13</x:v>
      </x:c>
      <x:c r="C21907" s="21" t="s">
        <x:v>49069</x:v>
      </x:c>
      <x:c r="D21907" s="21" t="s">
        <x:v>57435</x:v>
      </x:c>
      <x:c r="E21907" s="25" t="s">
        <x:v>14</x:v>
      </x:c>
      <x:c r="F21907" s="33" t="s">
        <x:v>27290</x:v>
      </x:c>
      <x:c r="G21907" s="33" t="s">
        <x:v>27289</x:v>
      </x:c>
      <x:c r="H21907" s="22">
        <x:v>0</x:v>
      </x:c>
    </x:row>
    <x:row r="21908" spans="1:8" ht="42" x14ac:dyDescent="0.35">
      <x:c r="A21908" s="21">
        <x:v>3019932147</x:v>
      </x:c>
      <x:c r="B21908" s="23" t="s">
        <x:v>13</x:v>
      </x:c>
      <x:c r="C21908" s="21" t="s">
        <x:v>49070</x:v>
      </x:c>
      <x:c r="D21908" s="21" t="s">
        <x:v>61693</x:v>
      </x:c>
      <x:c r="E21908" s="21" t="s">
        <x:v>34</x:v>
      </x:c>
      <x:c r="F21908" s="33" t="s">
        <x:v>27292</x:v>
      </x:c>
      <x:c r="G21908" s="33" t="s">
        <x:v>27291</x:v>
      </x:c>
      <x:c r="H21908" s="22">
        <x:v>0</x:v>
      </x:c>
    </x:row>
    <x:row r="21909" spans="1:8" ht="42" x14ac:dyDescent="0.35">
      <x:c r="A21909" s="21">
        <x:v>3019932148</x:v>
      </x:c>
      <x:c r="B21909" s="23" t="s">
        <x:v>13</x:v>
      </x:c>
      <x:c r="C21909" s="21" t="s">
        <x:v>41246</x:v>
      </x:c>
      <x:c r="D21909" s="21" t="s">
        <x:v>56769</x:v>
      </x:c>
      <x:c r="E21909" s="25" t="s">
        <x:v>14</x:v>
      </x:c>
      <x:c r="F21909" s="33" t="s">
        <x:v>27294</x:v>
      </x:c>
      <x:c r="G21909" s="33" t="s">
        <x:v>27293</x:v>
      </x:c>
      <x:c r="H21909" s="22">
        <x:v>0</x:v>
      </x:c>
    </x:row>
    <x:row r="21910" spans="1:8" ht="42" x14ac:dyDescent="0.35">
      <x:c r="A21910" s="21">
        <x:v>3019932149</x:v>
      </x:c>
      <x:c r="B21910" s="23" t="s">
        <x:v>13</x:v>
      </x:c>
      <x:c r="C21910" s="21" t="s">
        <x:v>41246</x:v>
      </x:c>
      <x:c r="D21910" s="21" t="s">
        <x:v>56769</x:v>
      </x:c>
      <x:c r="E21910" s="25" t="s">
        <x:v>14</x:v>
      </x:c>
      <x:c r="F21910" s="33" t="s">
        <x:v>27294</x:v>
      </x:c>
      <x:c r="G21910" s="33" t="s">
        <x:v>27295</x:v>
      </x:c>
      <x:c r="H21910" s="22">
        <x:v>0</x:v>
      </x:c>
    </x:row>
    <x:row r="21911" spans="1:8" ht="42" x14ac:dyDescent="0.35">
      <x:c r="A21911" s="21">
        <x:v>3019932150</x:v>
      </x:c>
      <x:c r="B21911" s="23" t="s">
        <x:v>13</x:v>
      </x:c>
      <x:c r="C21911" s="21" t="s">
        <x:v>41604</x:v>
      </x:c>
      <x:c r="D21911" s="21" t="s">
        <x:v>57703</x:v>
      </x:c>
      <x:c r="E21911" s="21" t="s">
        <x:v>14</x:v>
      </x:c>
      <x:c r="F21911" s="33" t="s">
        <x:v>27297</x:v>
      </x:c>
      <x:c r="G21911" s="33" t="s">
        <x:v>27296</x:v>
      </x:c>
      <x:c r="H21911" s="22">
        <x:v>0</x:v>
      </x:c>
    </x:row>
    <x:row r="21912" spans="1:8" ht="56" x14ac:dyDescent="0.35">
      <x:c r="A21912" s="21">
        <x:v>3019932153</x:v>
      </x:c>
      <x:c r="B21912" s="23" t="s">
        <x:v>13</x:v>
      </x:c>
      <x:c r="C21912" s="21" t="s">
        <x:v>37350</x:v>
      </x:c>
      <x:c r="D21912" s="21" t="s">
        <x:v>61694</x:v>
      </x:c>
      <x:c r="E21912" s="21" t="s">
        <x:v>34</x:v>
      </x:c>
      <x:c r="F21912" s="33" t="s">
        <x:v>27299</x:v>
      </x:c>
      <x:c r="G21912" s="33" t="s">
        <x:v>27298</x:v>
      </x:c>
      <x:c r="H21912" s="22">
        <x:v>0</x:v>
      </x:c>
    </x:row>
    <x:row r="21913" spans="1:8" ht="56" x14ac:dyDescent="0.35">
      <x:c r="A21913" s="21">
        <x:v>3019932157</x:v>
      </x:c>
      <x:c r="B21913" s="23" t="s">
        <x:v>13</x:v>
      </x:c>
      <x:c r="C21913" s="21" t="s">
        <x:v>45865</x:v>
      </x:c>
      <x:c r="D21913" s="21" t="s">
        <x:v>56861</x:v>
      </x:c>
      <x:c r="E21913" s="21" t="s">
        <x:v>34</x:v>
      </x:c>
      <x:c r="F21913" s="33" t="s">
        <x:v>27301</x:v>
      </x:c>
      <x:c r="G21913" s="33" t="s">
        <x:v>27300</x:v>
      </x:c>
      <x:c r="H21913" s="22">
        <x:v>0</x:v>
      </x:c>
    </x:row>
    <x:row r="21914" spans="1:8" ht="56" x14ac:dyDescent="0.35">
      <x:c r="A21914" s="21">
        <x:v>3019932159</x:v>
      </x:c>
      <x:c r="B21914" s="23" t="s">
        <x:v>13</x:v>
      </x:c>
      <x:c r="C21914" s="21" t="s">
        <x:v>49071</x:v>
      </x:c>
      <x:c r="D21914" s="21" t="s">
        <x:v>56372</x:v>
      </x:c>
      <x:c r="E21914" s="25" t="s">
        <x:v>34</x:v>
      </x:c>
      <x:c r="F21914" s="33" t="s">
        <x:v>27303</x:v>
      </x:c>
      <x:c r="G21914" s="33" t="s">
        <x:v>27302</x:v>
      </x:c>
      <x:c r="H21914" s="22">
        <x:v>0</x:v>
      </x:c>
    </x:row>
    <x:row r="21915" spans="1:8" ht="56" x14ac:dyDescent="0.35">
      <x:c r="A21915" s="21">
        <x:v>3019932163</x:v>
      </x:c>
      <x:c r="B21915" s="23" t="s">
        <x:v>13</x:v>
      </x:c>
      <x:c r="C21915" s="21" t="s">
        <x:v>49072</x:v>
      </x:c>
      <x:c r="D21915" s="21" t="s">
        <x:v>61695</x:v>
      </x:c>
      <x:c r="E21915" s="21" t="s">
        <x:v>34</x:v>
      </x:c>
      <x:c r="F21915" s="33" t="s">
        <x:v>27305</x:v>
      </x:c>
      <x:c r="G21915" s="33" t="s">
        <x:v>27304</x:v>
      </x:c>
      <x:c r="H21915" s="22">
        <x:v>0</x:v>
      </x:c>
    </x:row>
    <x:row r="21916" spans="1:8" ht="56" x14ac:dyDescent="0.35">
      <x:c r="A21916" s="21">
        <x:v>3019932164</x:v>
      </x:c>
      <x:c r="B21916" s="23" t="s">
        <x:v>13</x:v>
      </x:c>
      <x:c r="C21916" s="21" t="s">
        <x:v>49073</x:v>
      </x:c>
      <x:c r="D21916" s="21" t="s">
        <x:v>61696</x:v>
      </x:c>
      <x:c r="E21916" s="25" t="s">
        <x:v>34</x:v>
      </x:c>
      <x:c r="F21916" s="33" t="s">
        <x:v>27307</x:v>
      </x:c>
      <x:c r="G21916" s="33" t="s">
        <x:v>27306</x:v>
      </x:c>
      <x:c r="H21916" s="22">
        <x:v>0</x:v>
      </x:c>
    </x:row>
    <x:row r="21917" spans="1:8" ht="42" x14ac:dyDescent="0.35">
      <x:c r="A21917" s="21">
        <x:v>3019932165</x:v>
      </x:c>
      <x:c r="B21917" s="23" t="s">
        <x:v>13</x:v>
      </x:c>
      <x:c r="C21917" s="21" t="s">
        <x:v>49074</x:v>
      </x:c>
      <x:c r="D21917" s="21" t="s">
        <x:v>61697</x:v>
      </x:c>
      <x:c r="E21917" s="21" t="s">
        <x:v>34</x:v>
      </x:c>
      <x:c r="F21917" s="33" t="s">
        <x:v>27309</x:v>
      </x:c>
      <x:c r="G21917" s="33" t="s">
        <x:v>27308</x:v>
      </x:c>
      <x:c r="H21917" s="22">
        <x:v>0</x:v>
      </x:c>
    </x:row>
    <x:row r="21918" spans="1:8" ht="56" x14ac:dyDescent="0.35">
      <x:c r="A21918" s="21">
        <x:v>3019932169</x:v>
      </x:c>
      <x:c r="B21918" s="23" t="s">
        <x:v>13</x:v>
      </x:c>
      <x:c r="C21918" s="21" t="s">
        <x:v>46082</x:v>
      </x:c>
      <x:c r="D21918" s="21" t="s">
        <x:v>61672</x:v>
      </x:c>
      <x:c r="E21918" s="25" t="s">
        <x:v>34</x:v>
      </x:c>
      <x:c r="F21918" s="33" t="s">
        <x:v>27311</x:v>
      </x:c>
      <x:c r="G21918" s="33" t="s">
        <x:v>27310</x:v>
      </x:c>
      <x:c r="H21918" s="22">
        <x:v>0</x:v>
      </x:c>
    </x:row>
    <x:row r="21919" spans="1:8" ht="42" x14ac:dyDescent="0.35">
      <x:c r="A21919" s="21">
        <x:v>3019932173</x:v>
      </x:c>
      <x:c r="B21919" s="23" t="s">
        <x:v>13</x:v>
      </x:c>
      <x:c r="C21919" s="21" t="s">
        <x:v>49075</x:v>
      </x:c>
      <x:c r="D21919" s="21" t="s">
        <x:v>61698</x:v>
      </x:c>
      <x:c r="E21919" s="21" t="s">
        <x:v>34</x:v>
      </x:c>
      <x:c r="F21919" s="33" t="s">
        <x:v>27313</x:v>
      </x:c>
      <x:c r="G21919" s="33" t="s">
        <x:v>27312</x:v>
      </x:c>
      <x:c r="H21919" s="22">
        <x:v>0</x:v>
      </x:c>
    </x:row>
    <x:row r="21920" spans="1:8" ht="56" x14ac:dyDescent="0.35">
      <x:c r="A21920" s="21">
        <x:v>3019932175</x:v>
      </x:c>
      <x:c r="B21920" s="23" t="s">
        <x:v>13</x:v>
      </x:c>
      <x:c r="C21920" s="21" t="s">
        <x:v>49076</x:v>
      </x:c>
      <x:c r="D21920" s="21" t="s">
        <x:v>61699</x:v>
      </x:c>
      <x:c r="E21920" s="25" t="s">
        <x:v>34</x:v>
      </x:c>
      <x:c r="F21920" s="33" t="s">
        <x:v>27315</x:v>
      </x:c>
      <x:c r="G21920" s="33" t="s">
        <x:v>27314</x:v>
      </x:c>
      <x:c r="H21920" s="22">
        <x:v>0</x:v>
      </x:c>
    </x:row>
    <x:row r="21921" spans="1:8" ht="42" x14ac:dyDescent="0.35">
      <x:c r="A21921" s="21">
        <x:v>3019932176</x:v>
      </x:c>
      <x:c r="B21921" s="23" t="s">
        <x:v>13</x:v>
      </x:c>
      <x:c r="C21921" s="21" t="s">
        <x:v>49077</x:v>
      </x:c>
      <x:c r="D21921" s="21" t="s">
        <x:v>56352</x:v>
      </x:c>
      <x:c r="E21921" s="21" t="s">
        <x:v>14</x:v>
      </x:c>
      <x:c r="F21921" s="33" t="s">
        <x:v>27317</x:v>
      </x:c>
      <x:c r="G21921" s="33" t="s">
        <x:v>27316</x:v>
      </x:c>
      <x:c r="H21921" s="22">
        <x:v>0</x:v>
      </x:c>
    </x:row>
    <x:row r="21922" spans="1:8" ht="56" x14ac:dyDescent="0.35">
      <x:c r="A21922" s="21">
        <x:v>3019932177</x:v>
      </x:c>
      <x:c r="B21922" s="23" t="s">
        <x:v>13</x:v>
      </x:c>
      <x:c r="C21922" s="21" t="s">
        <x:v>40783</x:v>
      </x:c>
      <x:c r="D21922" s="21" t="s">
        <x:v>61700</x:v>
      </x:c>
      <x:c r="E21922" s="21" t="s">
        <x:v>34</x:v>
      </x:c>
      <x:c r="F21922" s="33" t="s">
        <x:v>27317</x:v>
      </x:c>
      <x:c r="G21922" s="33" t="s">
        <x:v>27318</x:v>
      </x:c>
      <x:c r="H21922" s="22">
        <x:v>0</x:v>
      </x:c>
    </x:row>
    <x:row r="21923" spans="1:8" ht="56" x14ac:dyDescent="0.35">
      <x:c r="A21923" s="21">
        <x:v>3019932178</x:v>
      </x:c>
      <x:c r="B21923" s="23" t="s">
        <x:v>13</x:v>
      </x:c>
      <x:c r="C21923" s="21" t="s">
        <x:v>49078</x:v>
      </x:c>
      <x:c r="D21923" s="21" t="s">
        <x:v>57788</x:v>
      </x:c>
      <x:c r="E21923" s="21" t="s">
        <x:v>34</x:v>
      </x:c>
      <x:c r="F21923" s="33" t="s">
        <x:v>27320</x:v>
      </x:c>
      <x:c r="G21923" s="33" t="s">
        <x:v>27319</x:v>
      </x:c>
      <x:c r="H21923" s="22">
        <x:v>0</x:v>
      </x:c>
    </x:row>
    <x:row r="21924" spans="1:8" ht="42" x14ac:dyDescent="0.35">
      <x:c r="A21924" s="21">
        <x:v>3019932180</x:v>
      </x:c>
      <x:c r="B21924" s="23" t="s">
        <x:v>13</x:v>
      </x:c>
      <x:c r="C21924" s="21" t="s">
        <x:v>49079</x:v>
      </x:c>
      <x:c r="D21924" s="21" t="s">
        <x:v>61701</x:v>
      </x:c>
      <x:c r="E21924" s="21" t="s">
        <x:v>34</x:v>
      </x:c>
      <x:c r="F21924" s="33" t="s">
        <x:v>27322</x:v>
      </x:c>
      <x:c r="G21924" s="33" t="s">
        <x:v>27321</x:v>
      </x:c>
      <x:c r="H21924" s="22">
        <x:v>0</x:v>
      </x:c>
    </x:row>
    <x:row r="21925" spans="1:8" ht="56" x14ac:dyDescent="0.35">
      <x:c r="A21925" s="21">
        <x:v>3019932183</x:v>
      </x:c>
      <x:c r="B21925" s="23" t="s">
        <x:v>13</x:v>
      </x:c>
      <x:c r="C21925" s="21" t="s">
        <x:v>49080</x:v>
      </x:c>
      <x:c r="D21925" s="21" t="s">
        <x:v>61539</x:v>
      </x:c>
      <x:c r="E21925" s="25" t="s">
        <x:v>34</x:v>
      </x:c>
      <x:c r="F21925" s="33" t="s">
        <x:v>27324</x:v>
      </x:c>
      <x:c r="G21925" s="33" t="s">
        <x:v>27323</x:v>
      </x:c>
      <x:c r="H21925" s="22">
        <x:v>0</x:v>
      </x:c>
    </x:row>
    <x:row r="21926" spans="1:8" ht="56" x14ac:dyDescent="0.35">
      <x:c r="A21926" s="21">
        <x:v>3019932186</x:v>
      </x:c>
      <x:c r="B21926" s="23" t="s">
        <x:v>13</x:v>
      </x:c>
      <x:c r="C21926" s="21" t="s">
        <x:v>38966</x:v>
      </x:c>
      <x:c r="D21926" s="21" t="s">
        <x:v>57156</x:v>
      </x:c>
      <x:c r="E21926" s="25" t="s">
        <x:v>14</x:v>
      </x:c>
      <x:c r="F21926" s="33" t="s">
        <x:v>27326</x:v>
      </x:c>
      <x:c r="G21926" s="33" t="s">
        <x:v>27325</x:v>
      </x:c>
      <x:c r="H21926" s="22">
        <x:v>0</x:v>
      </x:c>
    </x:row>
    <x:row r="21927" spans="1:8" ht="56" x14ac:dyDescent="0.35">
      <x:c r="A21927" s="21">
        <x:v>3019932210</x:v>
      </x:c>
      <x:c r="B21927" s="23" t="s">
        <x:v>13</x:v>
      </x:c>
      <x:c r="C21927" s="21" t="s">
        <x:v>49081</x:v>
      </x:c>
      <x:c r="D21927" s="21" t="s">
        <x:v>61702</x:v>
      </x:c>
      <x:c r="E21927" s="25" t="s">
        <x:v>34</x:v>
      </x:c>
      <x:c r="F21927" s="33" t="s">
        <x:v>27328</x:v>
      </x:c>
      <x:c r="G21927" s="33" t="s">
        <x:v>27327</x:v>
      </x:c>
      <x:c r="H21927" s="22">
        <x:v>0</x:v>
      </x:c>
    </x:row>
    <x:row r="21928" spans="1:8" ht="56" x14ac:dyDescent="0.35">
      <x:c r="A21928" s="21">
        <x:v>3019932218</x:v>
      </x:c>
      <x:c r="B21928" s="23" t="s">
        <x:v>13</x:v>
      </x:c>
      <x:c r="C21928" s="21" t="s">
        <x:v>40537</x:v>
      </x:c>
      <x:c r="D21928" s="21" t="s">
        <x:v>56831</x:v>
      </x:c>
      <x:c r="E21928" s="25" t="s">
        <x:v>34</x:v>
      </x:c>
      <x:c r="F21928" s="33" t="s">
        <x:v>27330</x:v>
      </x:c>
      <x:c r="G21928" s="33" t="s">
        <x:v>27329</x:v>
      </x:c>
      <x:c r="H21928" s="22">
        <x:v>0</x:v>
      </x:c>
    </x:row>
    <x:row r="21929" spans="1:8" ht="56" x14ac:dyDescent="0.35">
      <x:c r="A21929" s="21">
        <x:v>3019932219</x:v>
      </x:c>
      <x:c r="B21929" s="23" t="s">
        <x:v>13</x:v>
      </x:c>
      <x:c r="C21929" s="21" t="s">
        <x:v>37472</x:v>
      </x:c>
      <x:c r="D21929" s="21" t="s">
        <x:v>57080</x:v>
      </x:c>
      <x:c r="E21929" s="25" t="s">
        <x:v>14</x:v>
      </x:c>
      <x:c r="F21929" s="33" t="s">
        <x:v>27330</x:v>
      </x:c>
      <x:c r="G21929" s="33" t="s">
        <x:v>27331</x:v>
      </x:c>
      <x:c r="H21929" s="22">
        <x:v>0</x:v>
      </x:c>
    </x:row>
    <x:row r="21930" spans="1:8" ht="42" x14ac:dyDescent="0.35">
      <x:c r="A21930" s="21">
        <x:v>3019932221</x:v>
      </x:c>
      <x:c r="B21930" s="23" t="s">
        <x:v>13</x:v>
      </x:c>
      <x:c r="C21930" s="21" t="s">
        <x:v>49082</x:v>
      </x:c>
      <x:c r="D21930" s="21" t="s">
        <x:v>56769</x:v>
      </x:c>
      <x:c r="E21930" s="25" t="s">
        <x:v>14</x:v>
      </x:c>
      <x:c r="F21930" s="33" t="s">
        <x:v>27333</x:v>
      </x:c>
      <x:c r="G21930" s="33" t="s">
        <x:v>27332</x:v>
      </x:c>
      <x:c r="H21930" s="22">
        <x:v>0</x:v>
      </x:c>
    </x:row>
    <x:row r="21931" spans="1:8" ht="56" x14ac:dyDescent="0.35">
      <x:c r="A21931" s="21">
        <x:v>3019932223</x:v>
      </x:c>
      <x:c r="B21931" s="23" t="s">
        <x:v>13</x:v>
      </x:c>
      <x:c r="C21931" s="21" t="s">
        <x:v>38981</x:v>
      </x:c>
      <x:c r="D21931" s="21" t="s">
        <x:v>57439</x:v>
      </x:c>
      <x:c r="E21931" s="25" t="s">
        <x:v>34</x:v>
      </x:c>
      <x:c r="F21931" s="33" t="s">
        <x:v>27335</x:v>
      </x:c>
      <x:c r="G21931" s="33" t="s">
        <x:v>27334</x:v>
      </x:c>
      <x:c r="H21931" s="22">
        <x:v>0</x:v>
      </x:c>
    </x:row>
    <x:row r="21932" spans="1:8" ht="70" x14ac:dyDescent="0.35">
      <x:c r="A21932" s="21">
        <x:v>3019932224</x:v>
      </x:c>
      <x:c r="B21932" s="23" t="s">
        <x:v>13</x:v>
      </x:c>
      <x:c r="C21932" s="21" t="s">
        <x:v>49083</x:v>
      </x:c>
      <x:c r="D21932" s="21" t="s">
        <x:v>61428</x:v>
      </x:c>
      <x:c r="E21932" s="25" t="s">
        <x:v>34</x:v>
      </x:c>
      <x:c r="F21932" s="33" t="s">
        <x:v>27335</x:v>
      </x:c>
      <x:c r="G21932" s="33" t="s">
        <x:v>27336</x:v>
      </x:c>
      <x:c r="H21932" s="22">
        <x:v>0</x:v>
      </x:c>
    </x:row>
    <x:row r="21933" spans="1:8" ht="56" x14ac:dyDescent="0.35">
      <x:c r="A21933" s="21">
        <x:v>3019932225</x:v>
      </x:c>
      <x:c r="B21933" s="23" t="s">
        <x:v>13</x:v>
      </x:c>
      <x:c r="C21933" s="21" t="s">
        <x:v>37384</x:v>
      </x:c>
      <x:c r="D21933" s="21" t="s">
        <x:v>59310</x:v>
      </x:c>
      <x:c r="E21933" s="25" t="s">
        <x:v>34</x:v>
      </x:c>
      <x:c r="F21933" s="33" t="s">
        <x:v>27338</x:v>
      </x:c>
      <x:c r="G21933" s="33" t="s">
        <x:v>27337</x:v>
      </x:c>
      <x:c r="H21933" s="22">
        <x:v>0</x:v>
      </x:c>
    </x:row>
    <x:row r="21934" spans="1:8" ht="56" x14ac:dyDescent="0.35">
      <x:c r="A21934" s="21">
        <x:v>3019932227</x:v>
      </x:c>
      <x:c r="B21934" s="23" t="s">
        <x:v>13</x:v>
      </x:c>
      <x:c r="C21934" s="21" t="s">
        <x:v>49084</x:v>
      </x:c>
      <x:c r="D21934" s="21" t="s">
        <x:v>61703</x:v>
      </x:c>
      <x:c r="E21934" s="21" t="s">
        <x:v>34</x:v>
      </x:c>
      <x:c r="F21934" s="33" t="s">
        <x:v>27340</x:v>
      </x:c>
      <x:c r="G21934" s="33" t="s">
        <x:v>27339</x:v>
      </x:c>
      <x:c r="H21934" s="22">
        <x:v>0</x:v>
      </x:c>
    </x:row>
    <x:row r="21935" spans="1:8" ht="42" x14ac:dyDescent="0.35">
      <x:c r="A21935" s="21">
        <x:v>3019932228</x:v>
      </x:c>
      <x:c r="B21935" s="23" t="s">
        <x:v>13</x:v>
      </x:c>
      <x:c r="C21935" s="21" t="s">
        <x:v>47009</x:v>
      </x:c>
      <x:c r="D21935" s="21" t="s">
        <x:v>61704</x:v>
      </x:c>
      <x:c r="E21935" s="21" t="s">
        <x:v>34</x:v>
      </x:c>
      <x:c r="F21935" s="33" t="s">
        <x:v>27342</x:v>
      </x:c>
      <x:c r="G21935" s="33" t="s">
        <x:v>27341</x:v>
      </x:c>
      <x:c r="H21935" s="22">
        <x:v>0</x:v>
      </x:c>
    </x:row>
    <x:row r="21936" spans="1:8" ht="56" x14ac:dyDescent="0.35">
      <x:c r="A21936" s="21">
        <x:v>3019932229</x:v>
      </x:c>
      <x:c r="B21936" s="23" t="s">
        <x:v>13</x:v>
      </x:c>
      <x:c r="C21936" s="21" t="s">
        <x:v>49085</x:v>
      </x:c>
      <x:c r="D21936" s="21" t="s">
        <x:v>56514</x:v>
      </x:c>
      <x:c r="E21936" s="21" t="s">
        <x:v>14</x:v>
      </x:c>
      <x:c r="F21936" s="33" t="s">
        <x:v>27342</x:v>
      </x:c>
      <x:c r="G21936" s="33" t="s">
        <x:v>27343</x:v>
      </x:c>
      <x:c r="H21936" s="22">
        <x:v>0</x:v>
      </x:c>
    </x:row>
    <x:row r="21937" spans="1:8" ht="56" x14ac:dyDescent="0.35">
      <x:c r="A21937" s="21">
        <x:v>3019932230</x:v>
      </x:c>
      <x:c r="B21937" s="23" t="s">
        <x:v>13</x:v>
      </x:c>
      <x:c r="C21937" s="21" t="s">
        <x:v>49086</x:v>
      </x:c>
      <x:c r="D21937" s="21" t="s">
        <x:v>61705</x:v>
      </x:c>
      <x:c r="E21937" s="21" t="s">
        <x:v>34</x:v>
      </x:c>
      <x:c r="F21937" s="33" t="s">
        <x:v>27345</x:v>
      </x:c>
      <x:c r="G21937" s="33" t="s">
        <x:v>27344</x:v>
      </x:c>
      <x:c r="H21937" s="22">
        <x:v>0</x:v>
      </x:c>
    </x:row>
    <x:row r="21938" spans="1:8" ht="56" x14ac:dyDescent="0.35">
      <x:c r="A21938" s="21">
        <x:v>3019932231</x:v>
      </x:c>
      <x:c r="B21938" s="23" t="s">
        <x:v>13</x:v>
      </x:c>
      <x:c r="C21938" s="21" t="s">
        <x:v>40826</x:v>
      </x:c>
      <x:c r="D21938" s="21" t="s">
        <x:v>61706</x:v>
      </x:c>
      <x:c r="E21938" s="21" t="s">
        <x:v>34</x:v>
      </x:c>
      <x:c r="F21938" s="33" t="s">
        <x:v>27347</x:v>
      </x:c>
      <x:c r="G21938" s="33" t="s">
        <x:v>27346</x:v>
      </x:c>
      <x:c r="H21938" s="22">
        <x:v>0</x:v>
      </x:c>
    </x:row>
    <x:row r="21939" spans="1:8" ht="56" x14ac:dyDescent="0.35">
      <x:c r="A21939" s="21">
        <x:v>3019932232</x:v>
      </x:c>
      <x:c r="B21939" s="23" t="s">
        <x:v>13</x:v>
      </x:c>
      <x:c r="C21939" s="21" t="s">
        <x:v>49087</x:v>
      </x:c>
      <x:c r="D21939" s="21" t="s">
        <x:v>56372</x:v>
      </x:c>
      <x:c r="E21939" s="25" t="s">
        <x:v>34</x:v>
      </x:c>
      <x:c r="F21939" s="33" t="s">
        <x:v>27349</x:v>
      </x:c>
      <x:c r="G21939" s="33" t="s">
        <x:v>27348</x:v>
      </x:c>
      <x:c r="H21939" s="22">
        <x:v>0</x:v>
      </x:c>
    </x:row>
    <x:row r="21940" spans="1:8" ht="42" x14ac:dyDescent="0.35">
      <x:c r="A21940" s="21">
        <x:v>3019932233</x:v>
      </x:c>
      <x:c r="B21940" s="23" t="s">
        <x:v>13</x:v>
      </x:c>
      <x:c r="C21940" s="21" t="s">
        <x:v>49088</x:v>
      </x:c>
      <x:c r="D21940" s="21" t="s">
        <x:v>56360</x:v>
      </x:c>
      <x:c r="E21940" s="25" t="s">
        <x:v>14</x:v>
      </x:c>
      <x:c r="F21940" s="33" t="s">
        <x:v>27351</x:v>
      </x:c>
      <x:c r="G21940" s="33" t="s">
        <x:v>27350</x:v>
      </x:c>
      <x:c r="H21940" s="22">
        <x:v>0</x:v>
      </x:c>
    </x:row>
    <x:row r="21941" spans="1:8" ht="56" x14ac:dyDescent="0.35">
      <x:c r="A21941" s="21">
        <x:v>3019932236</x:v>
      </x:c>
      <x:c r="B21941" s="23" t="s">
        <x:v>13</x:v>
      </x:c>
      <x:c r="C21941" s="21" t="s">
        <x:v>41163</x:v>
      </x:c>
      <x:c r="D21941" s="21" t="s">
        <x:v>61671</x:v>
      </x:c>
      <x:c r="E21941" s="21" t="s">
        <x:v>34</x:v>
      </x:c>
      <x:c r="F21941" s="33" t="s">
        <x:v>27352</x:v>
      </x:c>
      <x:c r="G21941" s="33" t="s">
        <x:v>27316</x:v>
      </x:c>
      <x:c r="H21941" s="22">
        <x:v>0</x:v>
      </x:c>
    </x:row>
    <x:row r="21942" spans="1:8" ht="56" x14ac:dyDescent="0.35">
      <x:c r="A21942" s="21">
        <x:v>3019932238</x:v>
      </x:c>
      <x:c r="B21942" s="23" t="s">
        <x:v>13</x:v>
      </x:c>
      <x:c r="C21942" s="21" t="s">
        <x:v>37421</x:v>
      </x:c>
      <x:c r="D21942" s="21" t="s">
        <x:v>61707</x:v>
      </x:c>
      <x:c r="E21942" s="25" t="s">
        <x:v>34</x:v>
      </x:c>
      <x:c r="F21942" s="33" t="s">
        <x:v>27354</x:v>
      </x:c>
      <x:c r="G21942" s="33" t="s">
        <x:v>27353</x:v>
      </x:c>
      <x:c r="H21942" s="22">
        <x:v>0</x:v>
      </x:c>
    </x:row>
    <x:row r="21943" spans="1:8" ht="42" x14ac:dyDescent="0.35">
      <x:c r="A21943" s="21">
        <x:v>3019932239</x:v>
      </x:c>
      <x:c r="B21943" s="23" t="s">
        <x:v>13</x:v>
      </x:c>
      <x:c r="C21943" s="21" t="s">
        <x:v>40456</x:v>
      </x:c>
      <x:c r="D21943" s="21" t="s">
        <x:v>56464</x:v>
      </x:c>
      <x:c r="E21943" s="21" t="s">
        <x:v>14</x:v>
      </x:c>
      <x:c r="F21943" s="33" t="s">
        <x:v>27356</x:v>
      </x:c>
      <x:c r="G21943" s="33" t="s">
        <x:v>27355</x:v>
      </x:c>
      <x:c r="H21943" s="22">
        <x:v>0</x:v>
      </x:c>
    </x:row>
    <x:row r="21944" spans="1:8" ht="42" x14ac:dyDescent="0.35">
      <x:c r="A21944" s="21">
        <x:v>3019932246</x:v>
      </x:c>
      <x:c r="B21944" s="23" t="s">
        <x:v>13</x:v>
      </x:c>
      <x:c r="C21944" s="21" t="s">
        <x:v>49089</x:v>
      </x:c>
      <x:c r="D21944" s="21" t="s">
        <x:v>61652</x:v>
      </x:c>
      <x:c r="E21944" s="25" t="s">
        <x:v>34</x:v>
      </x:c>
      <x:c r="F21944" s="33" t="s">
        <x:v>27358</x:v>
      </x:c>
      <x:c r="G21944" s="33" t="s">
        <x:v>27357</x:v>
      </x:c>
      <x:c r="H21944" s="22">
        <x:v>0</x:v>
      </x:c>
    </x:row>
    <x:row r="21945" spans="1:8" ht="42" x14ac:dyDescent="0.35">
      <x:c r="A21945" s="21">
        <x:v>3019932252</x:v>
      </x:c>
      <x:c r="B21945" s="23" t="s">
        <x:v>13</x:v>
      </x:c>
      <x:c r="C21945" s="21" t="s">
        <x:v>38313</x:v>
      </x:c>
      <x:c r="D21945" s="21" t="s">
        <x:v>61708</x:v>
      </x:c>
      <x:c r="E21945" s="21" t="s">
        <x:v>34</x:v>
      </x:c>
      <x:c r="F21945" s="33" t="s">
        <x:v>27360</x:v>
      </x:c>
      <x:c r="G21945" s="33" t="s">
        <x:v>27359</x:v>
      </x:c>
      <x:c r="H21945" s="22">
        <x:v>0</x:v>
      </x:c>
    </x:row>
    <x:row r="21946" spans="1:8" ht="42" x14ac:dyDescent="0.35">
      <x:c r="A21946" s="21">
        <x:v>3019932260</x:v>
      </x:c>
      <x:c r="B21946" s="23" t="s">
        <x:v>13</x:v>
      </x:c>
      <x:c r="C21946" s="21" t="s">
        <x:v>42474</x:v>
      </x:c>
      <x:c r="D21946" s="21" t="s">
        <x:v>61709</x:v>
      </x:c>
      <x:c r="E21946" s="21" t="s">
        <x:v>34</x:v>
      </x:c>
      <x:c r="F21946" s="33" t="s">
        <x:v>27362</x:v>
      </x:c>
      <x:c r="G21946" s="33" t="s">
        <x:v>27361</x:v>
      </x:c>
      <x:c r="H21946" s="22">
        <x:v>0</x:v>
      </x:c>
    </x:row>
    <x:row r="21947" spans="1:8" ht="56" x14ac:dyDescent="0.35">
      <x:c r="A21947" s="21">
        <x:v>3019932261</x:v>
      </x:c>
      <x:c r="B21947" s="23" t="s">
        <x:v>13</x:v>
      </x:c>
      <x:c r="C21947" s="21" t="s">
        <x:v>45436</x:v>
      </x:c>
      <x:c r="D21947" s="21" t="s">
        <x:v>59868</x:v>
      </x:c>
      <x:c r="E21947" s="21" t="s">
        <x:v>34</x:v>
      </x:c>
      <x:c r="F21947" s="33" t="s">
        <x:v>27364</x:v>
      </x:c>
      <x:c r="G21947" s="33" t="s">
        <x:v>27363</x:v>
      </x:c>
      <x:c r="H21947" s="22">
        <x:v>0</x:v>
      </x:c>
    </x:row>
    <x:row r="21948" spans="1:8" ht="56" x14ac:dyDescent="0.35">
      <x:c r="A21948" s="21">
        <x:v>3019932262</x:v>
      </x:c>
      <x:c r="B21948" s="23" t="s">
        <x:v>13</x:v>
      </x:c>
      <x:c r="C21948" s="21" t="s">
        <x:v>37246</x:v>
      </x:c>
      <x:c r="D21948" s="21" t="s">
        <x:v>61710</x:v>
      </x:c>
      <x:c r="E21948" s="21" t="s">
        <x:v>34</x:v>
      </x:c>
      <x:c r="F21948" s="33" t="s">
        <x:v>27366</x:v>
      </x:c>
      <x:c r="G21948" s="33" t="s">
        <x:v>27365</x:v>
      </x:c>
      <x:c r="H21948" s="22">
        <x:v>0</x:v>
      </x:c>
    </x:row>
    <x:row r="21949" spans="1:8" ht="56" x14ac:dyDescent="0.35">
      <x:c r="A21949" s="21">
        <x:v>3019932263</x:v>
      </x:c>
      <x:c r="B21949" s="23" t="s">
        <x:v>13</x:v>
      </x:c>
      <x:c r="C21949" s="21" t="s">
        <x:v>49090</x:v>
      </x:c>
      <x:c r="D21949" s="21" t="s">
        <x:v>61711</x:v>
      </x:c>
      <x:c r="E21949" s="21" t="s">
        <x:v>14</x:v>
      </x:c>
      <x:c r="F21949" s="33" t="s">
        <x:v>27368</x:v>
      </x:c>
      <x:c r="G21949" s="33" t="s">
        <x:v>27367</x:v>
      </x:c>
      <x:c r="H21949" s="22">
        <x:v>0</x:v>
      </x:c>
    </x:row>
    <x:row r="21950" spans="1:8" ht="42" x14ac:dyDescent="0.35">
      <x:c r="A21950" s="21">
        <x:v>3019932267</x:v>
      </x:c>
      <x:c r="B21950" s="23" t="s">
        <x:v>13</x:v>
      </x:c>
      <x:c r="C21950" s="21" t="s">
        <x:v>39929</x:v>
      </x:c>
      <x:c r="D21950" s="21" t="s">
        <x:v>61175</x:v>
      </x:c>
      <x:c r="E21950" s="21" t="s">
        <x:v>34</x:v>
      </x:c>
      <x:c r="F21950" s="33" t="s">
        <x:v>27370</x:v>
      </x:c>
      <x:c r="G21950" s="33" t="s">
        <x:v>27369</x:v>
      </x:c>
      <x:c r="H21950" s="22">
        <x:v>0</x:v>
      </x:c>
    </x:row>
    <x:row r="21951" spans="1:8" ht="56" x14ac:dyDescent="0.35">
      <x:c r="A21951" s="21">
        <x:v>3019932268</x:v>
      </x:c>
      <x:c r="B21951" s="23" t="s">
        <x:v>13</x:v>
      </x:c>
      <x:c r="C21951" s="21" t="s">
        <x:v>49091</x:v>
      </x:c>
      <x:c r="D21951" s="21" t="s">
        <x:v>61712</x:v>
      </x:c>
      <x:c r="E21951" s="25" t="s">
        <x:v>34</x:v>
      </x:c>
      <x:c r="F21951" s="33" t="s">
        <x:v>27372</x:v>
      </x:c>
      <x:c r="G21951" s="33" t="s">
        <x:v>27371</x:v>
      </x:c>
      <x:c r="H21951" s="22">
        <x:v>0</x:v>
      </x:c>
    </x:row>
    <x:row r="21952" spans="1:8" ht="56" x14ac:dyDescent="0.35">
      <x:c r="A21952" s="21">
        <x:v>3019932269</x:v>
      </x:c>
      <x:c r="B21952" s="23" t="s">
        <x:v>13</x:v>
      </x:c>
      <x:c r="C21952" s="21" t="s">
        <x:v>49092</x:v>
      </x:c>
      <x:c r="D21952" s="21" t="s">
        <x:v>60657</x:v>
      </x:c>
      <x:c r="E21952" s="25" t="s">
        <x:v>34</x:v>
      </x:c>
      <x:c r="F21952" s="33" t="s">
        <x:v>27374</x:v>
      </x:c>
      <x:c r="G21952" s="33" t="s">
        <x:v>27373</x:v>
      </x:c>
      <x:c r="H21952" s="22">
        <x:v>0</x:v>
      </x:c>
    </x:row>
    <x:row r="21953" spans="1:8" ht="42" x14ac:dyDescent="0.35">
      <x:c r="A21953" s="21">
        <x:v>3019932270</x:v>
      </x:c>
      <x:c r="B21953" s="23" t="s">
        <x:v>13</x:v>
      </x:c>
      <x:c r="C21953" s="21" t="s">
        <x:v>38472</x:v>
      </x:c>
      <x:c r="D21953" s="21" t="s">
        <x:v>61713</x:v>
      </x:c>
      <x:c r="E21953" s="21" t="s">
        <x:v>14</x:v>
      </x:c>
      <x:c r="F21953" s="33" t="s">
        <x:v>27376</x:v>
      </x:c>
      <x:c r="G21953" s="33" t="s">
        <x:v>27375</x:v>
      </x:c>
      <x:c r="H21953" s="22">
        <x:v>0</x:v>
      </x:c>
    </x:row>
    <x:row r="21954" spans="1:8" ht="42" x14ac:dyDescent="0.35">
      <x:c r="A21954" s="21">
        <x:v>3019932274</x:v>
      </x:c>
      <x:c r="B21954" s="23" t="s">
        <x:v>13</x:v>
      </x:c>
      <x:c r="C21954" s="21" t="s">
        <x:v>40186</x:v>
      </x:c>
      <x:c r="D21954" s="21" t="s">
        <x:v>58632</x:v>
      </x:c>
      <x:c r="E21954" s="21" t="s">
        <x:v>34</x:v>
      </x:c>
      <x:c r="F21954" s="33" t="s">
        <x:v>27378</x:v>
      </x:c>
      <x:c r="G21954" s="33" t="s">
        <x:v>27377</x:v>
      </x:c>
      <x:c r="H21954" s="22">
        <x:v>0</x:v>
      </x:c>
    </x:row>
    <x:row r="21955" spans="1:8" ht="42" x14ac:dyDescent="0.35">
      <x:c r="A21955" s="21">
        <x:v>3019932283</x:v>
      </x:c>
      <x:c r="B21955" s="23" t="s">
        <x:v>13</x:v>
      </x:c>
      <x:c r="C21955" s="21" t="s">
        <x:v>49093</x:v>
      </x:c>
      <x:c r="D21955" s="21" t="s">
        <x:v>59278</x:v>
      </x:c>
      <x:c r="E21955" s="25" t="s">
        <x:v>14</x:v>
      </x:c>
      <x:c r="F21955" s="33" t="s">
        <x:v>27380</x:v>
      </x:c>
      <x:c r="G21955" s="33" t="s">
        <x:v>27379</x:v>
      </x:c>
      <x:c r="H21955" s="22">
        <x:v>0</x:v>
      </x:c>
    </x:row>
    <x:row r="21956" spans="1:8" ht="56" x14ac:dyDescent="0.35">
      <x:c r="A21956" s="21">
        <x:v>3019932285</x:v>
      </x:c>
      <x:c r="B21956" s="23" t="s">
        <x:v>13</x:v>
      </x:c>
      <x:c r="C21956" s="21" t="s">
        <x:v>49094</x:v>
      </x:c>
      <x:c r="D21956" s="21" t="s">
        <x:v>56379</x:v>
      </x:c>
      <x:c r="E21956" s="21" t="s">
        <x:v>14</x:v>
      </x:c>
      <x:c r="F21956" s="33" t="s">
        <x:v>27382</x:v>
      </x:c>
      <x:c r="G21956" s="33" t="s">
        <x:v>27381</x:v>
      </x:c>
      <x:c r="H21956" s="22">
        <x:v>0</x:v>
      </x:c>
    </x:row>
    <x:row r="21957" spans="1:8" ht="42" x14ac:dyDescent="0.35">
      <x:c r="A21957" s="21">
        <x:v>3019932287</x:v>
      </x:c>
      <x:c r="B21957" s="23" t="s">
        <x:v>13</x:v>
      </x:c>
      <x:c r="C21957" s="21" t="s">
        <x:v>49095</x:v>
      </x:c>
      <x:c r="D21957" s="21" t="s">
        <x:v>60906</x:v>
      </x:c>
      <x:c r="E21957" s="21" t="s">
        <x:v>34</x:v>
      </x:c>
      <x:c r="F21957" s="33" t="s">
        <x:v>27384</x:v>
      </x:c>
      <x:c r="G21957" s="33" t="s">
        <x:v>27383</x:v>
      </x:c>
      <x:c r="H21957" s="22">
        <x:v>0</x:v>
      </x:c>
    </x:row>
    <x:row r="21958" spans="1:8" ht="56" x14ac:dyDescent="0.35">
      <x:c r="A21958" s="21">
        <x:v>3019932288</x:v>
      </x:c>
      <x:c r="B21958" s="23" t="s">
        <x:v>13</x:v>
      </x:c>
      <x:c r="C21958" s="21" t="s">
        <x:v>40526</x:v>
      </x:c>
      <x:c r="D21958" s="21" t="s">
        <x:v>57203</x:v>
      </x:c>
      <x:c r="E21958" s="25" t="s">
        <x:v>34</x:v>
      </x:c>
      <x:c r="F21958" s="33" t="s">
        <x:v>27386</x:v>
      </x:c>
      <x:c r="G21958" s="33" t="s">
        <x:v>27385</x:v>
      </x:c>
      <x:c r="H21958" s="22">
        <x:v>0</x:v>
      </x:c>
    </x:row>
    <x:row r="21959" spans="1:8" ht="42" x14ac:dyDescent="0.35">
      <x:c r="A21959" s="21">
        <x:v>3019932290</x:v>
      </x:c>
      <x:c r="B21959" s="23" t="s">
        <x:v>13</x:v>
      </x:c>
      <x:c r="C21959" s="21" t="s">
        <x:v>48673</x:v>
      </x:c>
      <x:c r="D21959" s="21" t="s">
        <x:v>61714</x:v>
      </x:c>
      <x:c r="E21959" s="25" t="s">
        <x:v>14</x:v>
      </x:c>
      <x:c r="F21959" s="33" t="s">
        <x:v>27388</x:v>
      </x:c>
      <x:c r="G21959" s="33" t="s">
        <x:v>27387</x:v>
      </x:c>
      <x:c r="H21959" s="22">
        <x:v>0</x:v>
      </x:c>
    </x:row>
    <x:row r="21960" spans="1:8" ht="42" x14ac:dyDescent="0.35">
      <x:c r="A21960" s="21">
        <x:v>3019932292</x:v>
      </x:c>
      <x:c r="B21960" s="23" t="s">
        <x:v>13</x:v>
      </x:c>
      <x:c r="C21960" s="21" t="s">
        <x:v>49096</x:v>
      </x:c>
      <x:c r="D21960" s="21" t="s">
        <x:v>61715</x:v>
      </x:c>
      <x:c r="E21960" s="25" t="s">
        <x:v>14</x:v>
      </x:c>
      <x:c r="F21960" s="33" t="s">
        <x:v>27376</x:v>
      </x:c>
      <x:c r="G21960" s="33" t="s">
        <x:v>27389</x:v>
      </x:c>
      <x:c r="H21960" s="22">
        <x:v>0</x:v>
      </x:c>
    </x:row>
    <x:row r="21961" spans="1:8" ht="56" x14ac:dyDescent="0.35">
      <x:c r="A21961" s="21">
        <x:v>3019932301</x:v>
      </x:c>
      <x:c r="B21961" s="23" t="s">
        <x:v>13</x:v>
      </x:c>
      <x:c r="C21961" s="21" t="s">
        <x:v>43028</x:v>
      </x:c>
      <x:c r="D21961" s="21" t="s">
        <x:v>61563</x:v>
      </x:c>
      <x:c r="E21961" s="25" t="s">
        <x:v>34</x:v>
      </x:c>
      <x:c r="F21961" s="33" t="s">
        <x:v>27391</x:v>
      </x:c>
      <x:c r="G21961" s="33" t="s">
        <x:v>27390</x:v>
      </x:c>
      <x:c r="H21961" s="22">
        <x:v>0</x:v>
      </x:c>
    </x:row>
    <x:row r="21962" spans="1:8" ht="70" x14ac:dyDescent="0.35">
      <x:c r="A21962" s="21">
        <x:v>3019932303</x:v>
      </x:c>
      <x:c r="B21962" s="23" t="s">
        <x:v>13</x:v>
      </x:c>
      <x:c r="C21962" s="21" t="s">
        <x:v>41684</x:v>
      </x:c>
      <x:c r="D21962" s="21" t="s">
        <x:v>58539</x:v>
      </x:c>
      <x:c r="E21962" s="21" t="s">
        <x:v>34</x:v>
      </x:c>
      <x:c r="F21962" s="33" t="s">
        <x:v>27393</x:v>
      </x:c>
      <x:c r="G21962" s="33" t="s">
        <x:v>27392</x:v>
      </x:c>
      <x:c r="H21962" s="22">
        <x:v>0</x:v>
      </x:c>
    </x:row>
    <x:row r="21963" spans="1:8" ht="56" x14ac:dyDescent="0.35">
      <x:c r="A21963" s="21">
        <x:v>3019932305</x:v>
      </x:c>
      <x:c r="B21963" s="23" t="s">
        <x:v>13</x:v>
      </x:c>
      <x:c r="C21963" s="21" t="s">
        <x:v>49097</x:v>
      </x:c>
      <x:c r="D21963" s="21" t="s">
        <x:v>56882</x:v>
      </x:c>
      <x:c r="E21963" s="21" t="s">
        <x:v>14</x:v>
      </x:c>
      <x:c r="F21963" s="33" t="s">
        <x:v>27395</x:v>
      </x:c>
      <x:c r="G21963" s="33" t="s">
        <x:v>27394</x:v>
      </x:c>
      <x:c r="H21963" s="22">
        <x:v>0</x:v>
      </x:c>
    </x:row>
    <x:row r="21964" spans="1:8" ht="56" x14ac:dyDescent="0.35">
      <x:c r="A21964" s="21">
        <x:v>3019932306</x:v>
      </x:c>
      <x:c r="B21964" s="23" t="s">
        <x:v>13</x:v>
      </x:c>
      <x:c r="C21964" s="21" t="s">
        <x:v>49098</x:v>
      </x:c>
      <x:c r="D21964" s="21" t="s">
        <x:v>61716</x:v>
      </x:c>
      <x:c r="E21964" s="21" t="s">
        <x:v>34</x:v>
      </x:c>
      <x:c r="F21964" s="33" t="s">
        <x:v>27397</x:v>
      </x:c>
      <x:c r="G21964" s="33" t="s">
        <x:v>27396</x:v>
      </x:c>
      <x:c r="H21964" s="22">
        <x:v>0</x:v>
      </x:c>
    </x:row>
    <x:row r="21965" spans="1:8" ht="56" x14ac:dyDescent="0.35">
      <x:c r="A21965" s="21">
        <x:v>3019932307</x:v>
      </x:c>
      <x:c r="B21965" s="23" t="s">
        <x:v>13</x:v>
      </x:c>
      <x:c r="C21965" s="21" t="s">
        <x:v>42050</x:v>
      </x:c>
      <x:c r="D21965" s="21" t="s">
        <x:v>61090</x:v>
      </x:c>
      <x:c r="E21965" s="25" t="s">
        <x:v>34</x:v>
      </x:c>
      <x:c r="F21965" s="33" t="s">
        <x:v>27399</x:v>
      </x:c>
      <x:c r="G21965" s="33" t="s">
        <x:v>27398</x:v>
      </x:c>
      <x:c r="H21965" s="22">
        <x:v>0</x:v>
      </x:c>
    </x:row>
    <x:row r="21966" spans="1:8" ht="70" x14ac:dyDescent="0.35">
      <x:c r="A21966" s="21">
        <x:v>3019932308</x:v>
      </x:c>
      <x:c r="B21966" s="23" t="s">
        <x:v>13</x:v>
      </x:c>
      <x:c r="C21966" s="21" t="s">
        <x:v>36924</x:v>
      </x:c>
      <x:c r="D21966" s="21" t="s">
        <x:v>58515</x:v>
      </x:c>
      <x:c r="E21966" s="21" t="s">
        <x:v>34</x:v>
      </x:c>
      <x:c r="F21966" s="33" t="s">
        <x:v>27401</x:v>
      </x:c>
      <x:c r="G21966" s="33" t="s">
        <x:v>27400</x:v>
      </x:c>
      <x:c r="H21966" s="22">
        <x:v>0</x:v>
      </x:c>
    </x:row>
    <x:row r="21967" spans="1:8" ht="42" x14ac:dyDescent="0.35">
      <x:c r="A21967" s="21">
        <x:v>3019932309</x:v>
      </x:c>
      <x:c r="B21967" s="23" t="s">
        <x:v>13</x:v>
      </x:c>
      <x:c r="C21967" s="21" t="s">
        <x:v>49099</x:v>
      </x:c>
      <x:c r="D21967" s="21" t="s">
        <x:v>61278</x:v>
      </x:c>
      <x:c r="E21967" s="25" t="s">
        <x:v>14</x:v>
      </x:c>
      <x:c r="F21967" s="33" t="s">
        <x:v>27403</x:v>
      </x:c>
      <x:c r="G21967" s="33" t="s">
        <x:v>27402</x:v>
      </x:c>
      <x:c r="H21967" s="22">
        <x:v>0</x:v>
      </x:c>
    </x:row>
    <x:row r="21968" spans="1:8" ht="56" x14ac:dyDescent="0.35">
      <x:c r="A21968" s="21">
        <x:v>3019932310</x:v>
      </x:c>
      <x:c r="B21968" s="23" t="s">
        <x:v>13</x:v>
      </x:c>
      <x:c r="C21968" s="21" t="s">
        <x:v>41854</x:v>
      </x:c>
      <x:c r="D21968" s="21" t="s">
        <x:v>61717</x:v>
      </x:c>
      <x:c r="E21968" s="21" t="s">
        <x:v>34</x:v>
      </x:c>
      <x:c r="F21968" s="33" t="s">
        <x:v>27405</x:v>
      </x:c>
      <x:c r="G21968" s="33" t="s">
        <x:v>27404</x:v>
      </x:c>
      <x:c r="H21968" s="22">
        <x:v>0</x:v>
      </x:c>
    </x:row>
    <x:row r="21969" spans="1:8" ht="56" x14ac:dyDescent="0.35">
      <x:c r="A21969" s="21">
        <x:v>3019932316</x:v>
      </x:c>
      <x:c r="B21969" s="23" t="s">
        <x:v>13</x:v>
      </x:c>
      <x:c r="C21969" s="21" t="s">
        <x:v>49100</x:v>
      </x:c>
      <x:c r="D21969" s="21" t="s">
        <x:v>56372</x:v>
      </x:c>
      <x:c r="E21969" s="21" t="s">
        <x:v>34</x:v>
      </x:c>
      <x:c r="F21969" s="33" t="s">
        <x:v>27407</x:v>
      </x:c>
      <x:c r="G21969" s="33" t="s">
        <x:v>27406</x:v>
      </x:c>
      <x:c r="H21969" s="22">
        <x:v>0</x:v>
      </x:c>
    </x:row>
    <x:row r="21970" spans="1:8" ht="42" x14ac:dyDescent="0.35">
      <x:c r="A21970" s="21">
        <x:v>3019932324</x:v>
      </x:c>
      <x:c r="B21970" s="23" t="s">
        <x:v>13</x:v>
      </x:c>
      <x:c r="C21970" s="21" t="s">
        <x:v>49101</x:v>
      </x:c>
      <x:c r="D21970" s="21" t="s">
        <x:v>61278</x:v>
      </x:c>
      <x:c r="E21970" s="25" t="s">
        <x:v>14</x:v>
      </x:c>
      <x:c r="F21970" s="33" t="s">
        <x:v>27409</x:v>
      </x:c>
      <x:c r="G21970" s="33" t="s">
        <x:v>27408</x:v>
      </x:c>
      <x:c r="H21970" s="22">
        <x:v>0</x:v>
      </x:c>
    </x:row>
    <x:row r="21971" spans="1:8" ht="42" x14ac:dyDescent="0.35">
      <x:c r="A21971" s="21">
        <x:v>3019932326</x:v>
      </x:c>
      <x:c r="B21971" s="23" t="s">
        <x:v>13</x:v>
      </x:c>
      <x:c r="C21971" s="21" t="s">
        <x:v>47942</x:v>
      </x:c>
      <x:c r="D21971" s="21" t="s">
        <x:v>61704</x:v>
      </x:c>
      <x:c r="E21971" s="25" t="s">
        <x:v>34</x:v>
      </x:c>
      <x:c r="F21971" s="33" t="s">
        <x:v>27411</x:v>
      </x:c>
      <x:c r="G21971" s="33" t="s">
        <x:v>27410</x:v>
      </x:c>
      <x:c r="H21971" s="22">
        <x:v>0</x:v>
      </x:c>
    </x:row>
    <x:row r="21972" spans="1:8" ht="42" x14ac:dyDescent="0.35">
      <x:c r="A21972" s="21">
        <x:v>3019932328</x:v>
      </x:c>
      <x:c r="B21972" s="23" t="s">
        <x:v>13</x:v>
      </x:c>
      <x:c r="C21972" s="21" t="s">
        <x:v>49102</x:v>
      </x:c>
      <x:c r="D21972" s="21" t="s">
        <x:v>56405</x:v>
      </x:c>
      <x:c r="E21972" s="25" t="s">
        <x:v>14</x:v>
      </x:c>
      <x:c r="F21972" s="33" t="s">
        <x:v>27413</x:v>
      </x:c>
      <x:c r="G21972" s="33" t="s">
        <x:v>27412</x:v>
      </x:c>
      <x:c r="H21972" s="22">
        <x:v>0</x:v>
      </x:c>
    </x:row>
    <x:row r="21973" spans="1:8" ht="56" x14ac:dyDescent="0.35">
      <x:c r="A21973" s="21">
        <x:v>3019932350</x:v>
      </x:c>
      <x:c r="B21973" s="23" t="s">
        <x:v>13</x:v>
      </x:c>
      <x:c r="C21973" s="21" t="s">
        <x:v>49103</x:v>
      </x:c>
      <x:c r="D21973" s="21" t="s">
        <x:v>61718</x:v>
      </x:c>
      <x:c r="E21973" s="25" t="s">
        <x:v>34</x:v>
      </x:c>
      <x:c r="F21973" s="33" t="s">
        <x:v>27415</x:v>
      </x:c>
      <x:c r="G21973" s="33" t="s">
        <x:v>27414</x:v>
      </x:c>
      <x:c r="H21973" s="22">
        <x:v>0</x:v>
      </x:c>
    </x:row>
    <x:row r="21974" spans="1:8" ht="28" x14ac:dyDescent="0.35">
      <x:c r="A21974" s="21">
        <x:v>3019932353</x:v>
      </x:c>
      <x:c r="B21974" s="23" t="s">
        <x:v>13</x:v>
      </x:c>
      <x:c r="C21974" s="21" t="s">
        <x:v>49104</x:v>
      </x:c>
      <x:c r="D21974" s="21" t="s">
        <x:v>57015</x:v>
      </x:c>
      <x:c r="E21974" s="21" t="s">
        <x:v>14</x:v>
      </x:c>
      <x:c r="F21974" s="33" t="s">
        <x:v>27417</x:v>
      </x:c>
      <x:c r="G21974" s="33" t="s">
        <x:v>27416</x:v>
      </x:c>
      <x:c r="H21974" s="22">
        <x:v>0</x:v>
      </x:c>
    </x:row>
    <x:row r="21975" spans="1:8" ht="42" x14ac:dyDescent="0.35">
      <x:c r="A21975" s="21">
        <x:v>3019932355</x:v>
      </x:c>
      <x:c r="B21975" s="23" t="s">
        <x:v>13</x:v>
      </x:c>
      <x:c r="C21975" s="21" t="s">
        <x:v>49105</x:v>
      </x:c>
      <x:c r="D21975" s="21" t="s">
        <x:v>61719</x:v>
      </x:c>
      <x:c r="E21975" s="25" t="s">
        <x:v>34</x:v>
      </x:c>
      <x:c r="F21975" s="33" t="s">
        <x:v>27419</x:v>
      </x:c>
      <x:c r="G21975" s="33" t="s">
        <x:v>27418</x:v>
      </x:c>
      <x:c r="H21975" s="22">
        <x:v>0</x:v>
      </x:c>
    </x:row>
    <x:row r="21976" spans="1:8" ht="42" x14ac:dyDescent="0.35">
      <x:c r="A21976" s="21">
        <x:v>3019932358</x:v>
      </x:c>
      <x:c r="B21976" s="23" t="s">
        <x:v>13</x:v>
      </x:c>
      <x:c r="C21976" s="21" t="s">
        <x:v>49106</x:v>
      </x:c>
      <x:c r="D21976" s="21" t="s">
        <x:v>56611</x:v>
      </x:c>
      <x:c r="E21976" s="21" t="s">
        <x:v>14</x:v>
      </x:c>
      <x:c r="F21976" s="33" t="s">
        <x:v>27421</x:v>
      </x:c>
      <x:c r="G21976" s="33" t="s">
        <x:v>27420</x:v>
      </x:c>
      <x:c r="H21976" s="22">
        <x:v>0</x:v>
      </x:c>
    </x:row>
    <x:row r="21977" spans="1:8" ht="56" x14ac:dyDescent="0.35">
      <x:c r="A21977" s="21">
        <x:v>3019932360</x:v>
      </x:c>
      <x:c r="B21977" s="23" t="s">
        <x:v>13</x:v>
      </x:c>
      <x:c r="C21977" s="21" t="s">
        <x:v>49107</x:v>
      </x:c>
      <x:c r="D21977" s="21" t="s">
        <x:v>56372</x:v>
      </x:c>
      <x:c r="E21977" s="21" t="s">
        <x:v>34</x:v>
      </x:c>
      <x:c r="F21977" s="33" t="s">
        <x:v>27423</x:v>
      </x:c>
      <x:c r="G21977" s="33" t="s">
        <x:v>27422</x:v>
      </x:c>
      <x:c r="H21977" s="22">
        <x:v>0</x:v>
      </x:c>
    </x:row>
    <x:row r="21978" spans="1:8" ht="56" x14ac:dyDescent="0.35">
      <x:c r="A21978" s="21">
        <x:v>3019932363</x:v>
      </x:c>
      <x:c r="B21978" s="23" t="s">
        <x:v>13</x:v>
      </x:c>
      <x:c r="C21978" s="21" t="s">
        <x:v>49108</x:v>
      </x:c>
      <x:c r="D21978" s="21" t="s">
        <x:v>59905</x:v>
      </x:c>
      <x:c r="E21978" s="25" t="s">
        <x:v>34</x:v>
      </x:c>
      <x:c r="F21978" s="33" t="s">
        <x:v>27419</x:v>
      </x:c>
      <x:c r="G21978" s="33" t="s">
        <x:v>27424</x:v>
      </x:c>
      <x:c r="H21978" s="22">
        <x:v>0</x:v>
      </x:c>
    </x:row>
    <x:row r="21979" spans="1:8" ht="42" x14ac:dyDescent="0.35">
      <x:c r="A21979" s="21">
        <x:v>3019932364</x:v>
      </x:c>
      <x:c r="B21979" s="23" t="s">
        <x:v>13</x:v>
      </x:c>
      <x:c r="C21979" s="21" t="s">
        <x:v>49109</x:v>
      </x:c>
      <x:c r="D21979" s="21" t="s">
        <x:v>56611</x:v>
      </x:c>
      <x:c r="E21979" s="21" t="s">
        <x:v>14</x:v>
      </x:c>
      <x:c r="F21979" s="33" t="s">
        <x:v>27426</x:v>
      </x:c>
      <x:c r="G21979" s="33" t="s">
        <x:v>27425</x:v>
      </x:c>
      <x:c r="H21979" s="22">
        <x:v>0</x:v>
      </x:c>
    </x:row>
    <x:row r="21980" spans="1:8" ht="42" x14ac:dyDescent="0.35">
      <x:c r="A21980" s="21">
        <x:v>3019932365</x:v>
      </x:c>
      <x:c r="B21980" s="23" t="s">
        <x:v>13</x:v>
      </x:c>
      <x:c r="C21980" s="21" t="s">
        <x:v>49110</x:v>
      </x:c>
      <x:c r="D21980" s="21" t="s">
        <x:v>57128</x:v>
      </x:c>
      <x:c r="E21980" s="25" t="s">
        <x:v>14</x:v>
      </x:c>
      <x:c r="F21980" s="33" t="s">
        <x:v>27426</x:v>
      </x:c>
      <x:c r="G21980" s="33" t="s">
        <x:v>27427</x:v>
      </x:c>
      <x:c r="H21980" s="22">
        <x:v>0</x:v>
      </x:c>
    </x:row>
    <x:row r="21981" spans="1:8" ht="56" x14ac:dyDescent="0.35">
      <x:c r="A21981" s="21">
        <x:v>3019932366</x:v>
      </x:c>
      <x:c r="B21981" s="23" t="s">
        <x:v>13</x:v>
      </x:c>
      <x:c r="C21981" s="21" t="s">
        <x:v>49111</x:v>
      </x:c>
      <x:c r="D21981" s="21" t="s">
        <x:v>59310</x:v>
      </x:c>
      <x:c r="E21981" s="25" t="s">
        <x:v>34</x:v>
      </x:c>
      <x:c r="F21981" s="33" t="s">
        <x:v>27429</x:v>
      </x:c>
      <x:c r="G21981" s="33" t="s">
        <x:v>27428</x:v>
      </x:c>
      <x:c r="H21981" s="22">
        <x:v>0</x:v>
      </x:c>
    </x:row>
    <x:row r="21982" spans="1:8" ht="42" x14ac:dyDescent="0.35">
      <x:c r="A21982" s="21">
        <x:v>3019932369</x:v>
      </x:c>
      <x:c r="B21982" s="23" t="s">
        <x:v>13</x:v>
      </x:c>
      <x:c r="C21982" s="21" t="s">
        <x:v>49112</x:v>
      </x:c>
      <x:c r="D21982" s="21" t="s">
        <x:v>61720</x:v>
      </x:c>
      <x:c r="E21982" s="21" t="s">
        <x:v>34</x:v>
      </x:c>
      <x:c r="F21982" s="33" t="s">
        <x:v>27431</x:v>
      </x:c>
      <x:c r="G21982" s="33" t="s">
        <x:v>27430</x:v>
      </x:c>
      <x:c r="H21982" s="22">
        <x:v>0</x:v>
      </x:c>
    </x:row>
    <x:row r="21983" spans="1:8" ht="42" x14ac:dyDescent="0.35">
      <x:c r="A21983" s="21">
        <x:v>3019932372</x:v>
      </x:c>
      <x:c r="B21983" s="23" t="s">
        <x:v>13</x:v>
      </x:c>
      <x:c r="C21983" s="21" t="s">
        <x:v>41045</x:v>
      </x:c>
      <x:c r="D21983" s="21" t="s">
        <x:v>61721</x:v>
      </x:c>
      <x:c r="E21983" s="21" t="s">
        <x:v>14</x:v>
      </x:c>
      <x:c r="F21983" s="33" t="s">
        <x:v>27433</x:v>
      </x:c>
      <x:c r="G21983" s="33" t="s">
        <x:v>27432</x:v>
      </x:c>
      <x:c r="H21983" s="22">
        <x:v>0</x:v>
      </x:c>
    </x:row>
    <x:row r="21984" spans="1:8" ht="56" x14ac:dyDescent="0.35">
      <x:c r="A21984" s="21">
        <x:v>3019932374</x:v>
      </x:c>
      <x:c r="B21984" s="23" t="s">
        <x:v>13</x:v>
      </x:c>
      <x:c r="C21984" s="21" t="s">
        <x:v>49088</x:v>
      </x:c>
      <x:c r="D21984" s="21" t="s">
        <x:v>61722</x:v>
      </x:c>
      <x:c r="E21984" s="25" t="s">
        <x:v>14</x:v>
      </x:c>
      <x:c r="F21984" s="33" t="s">
        <x:v>27435</x:v>
      </x:c>
      <x:c r="G21984" s="33" t="s">
        <x:v>27434</x:v>
      </x:c>
      <x:c r="H21984" s="22">
        <x:v>0</x:v>
      </x:c>
    </x:row>
    <x:row r="21985" spans="1:8" ht="42" x14ac:dyDescent="0.35">
      <x:c r="A21985" s="21">
        <x:v>3019932376</x:v>
      </x:c>
      <x:c r="B21985" s="23" t="s">
        <x:v>13</x:v>
      </x:c>
      <x:c r="C21985" s="21" t="s">
        <x:v>38411</x:v>
      </x:c>
      <x:c r="D21985" s="21" t="s">
        <x:v>61723</x:v>
      </x:c>
      <x:c r="E21985" s="25" t="s">
        <x:v>34</x:v>
      </x:c>
      <x:c r="F21985" s="33" t="s">
        <x:v>27437</x:v>
      </x:c>
      <x:c r="G21985" s="33" t="s">
        <x:v>27436</x:v>
      </x:c>
      <x:c r="H21985" s="22">
        <x:v>0</x:v>
      </x:c>
    </x:row>
    <x:row r="21986" spans="1:8" ht="56" x14ac:dyDescent="0.35">
      <x:c r="A21986" s="21">
        <x:v>3019932377</x:v>
      </x:c>
      <x:c r="B21986" s="23" t="s">
        <x:v>13</x:v>
      </x:c>
      <x:c r="C21986" s="21" t="s">
        <x:v>49113</x:v>
      </x:c>
      <x:c r="D21986" s="21" t="s">
        <x:v>61563</x:v>
      </x:c>
      <x:c r="E21986" s="21" t="s">
        <x:v>34</x:v>
      </x:c>
      <x:c r="F21986" s="33" t="s">
        <x:v>27439</x:v>
      </x:c>
      <x:c r="G21986" s="33" t="s">
        <x:v>27438</x:v>
      </x:c>
      <x:c r="H21986" s="22">
        <x:v>0</x:v>
      </x:c>
    </x:row>
    <x:row r="21987" spans="1:8" ht="42" x14ac:dyDescent="0.35">
      <x:c r="A21987" s="21">
        <x:v>3019932379</x:v>
      </x:c>
      <x:c r="B21987" s="23" t="s">
        <x:v>13</x:v>
      </x:c>
      <x:c r="C21987" s="21" t="s">
        <x:v>49114</x:v>
      </x:c>
      <x:c r="D21987" s="21" t="s">
        <x:v>57796</x:v>
      </x:c>
      <x:c r="E21987" s="25" t="s">
        <x:v>14</x:v>
      </x:c>
      <x:c r="F21987" s="33" t="s">
        <x:v>27441</x:v>
      </x:c>
      <x:c r="G21987" s="33" t="s">
        <x:v>27440</x:v>
      </x:c>
      <x:c r="H21987" s="22">
        <x:v>0</x:v>
      </x:c>
    </x:row>
    <x:row r="21988" spans="1:8" ht="42" x14ac:dyDescent="0.35">
      <x:c r="A21988" s="21">
        <x:v>3019932380</x:v>
      </x:c>
      <x:c r="B21988" s="23" t="s">
        <x:v>13</x:v>
      </x:c>
      <x:c r="C21988" s="21" t="s">
        <x:v>47678</x:v>
      </x:c>
      <x:c r="D21988" s="21" t="s">
        <x:v>57703</x:v>
      </x:c>
      <x:c r="E21988" s="25" t="s">
        <x:v>14</x:v>
      </x:c>
      <x:c r="F21988" s="33" t="s">
        <x:v>27443</x:v>
      </x:c>
      <x:c r="G21988" s="33" t="s">
        <x:v>27442</x:v>
      </x:c>
      <x:c r="H21988" s="22">
        <x:v>0</x:v>
      </x:c>
    </x:row>
    <x:row r="21989" spans="1:8" ht="42" x14ac:dyDescent="0.35">
      <x:c r="A21989" s="21">
        <x:v>3019932381</x:v>
      </x:c>
      <x:c r="B21989" s="23" t="s">
        <x:v>13</x:v>
      </x:c>
      <x:c r="C21989" s="21" t="s">
        <x:v>49115</x:v>
      </x:c>
      <x:c r="D21989" s="21" t="s">
        <x:v>61724</x:v>
      </x:c>
      <x:c r="E21989" s="21" t="s">
        <x:v>34</x:v>
      </x:c>
      <x:c r="F21989" s="33" t="s">
        <x:v>27445</x:v>
      </x:c>
      <x:c r="G21989" s="33" t="s">
        <x:v>27444</x:v>
      </x:c>
      <x:c r="H21989" s="22">
        <x:v>0</x:v>
      </x:c>
    </x:row>
    <x:row r="21990" spans="1:8" ht="42" x14ac:dyDescent="0.35">
      <x:c r="A21990" s="21">
        <x:v>3019932382</x:v>
      </x:c>
      <x:c r="B21990" s="23" t="s">
        <x:v>13</x:v>
      </x:c>
      <x:c r="C21990" s="21" t="s">
        <x:v>42462</x:v>
      </x:c>
      <x:c r="D21990" s="21" t="s">
        <x:v>61725</x:v>
      </x:c>
      <x:c r="E21990" s="25" t="s">
        <x:v>34</x:v>
      </x:c>
      <x:c r="F21990" s="33" t="s">
        <x:v>27447</x:v>
      </x:c>
      <x:c r="G21990" s="33" t="s">
        <x:v>27446</x:v>
      </x:c>
      <x:c r="H21990" s="22">
        <x:v>0</x:v>
      </x:c>
    </x:row>
    <x:row r="21991" spans="1:8" ht="42" x14ac:dyDescent="0.35">
      <x:c r="A21991" s="21">
        <x:v>3019932383</x:v>
      </x:c>
      <x:c r="B21991" s="23" t="s">
        <x:v>13</x:v>
      </x:c>
      <x:c r="C21991" s="21" t="s">
        <x:v>49116</x:v>
      </x:c>
      <x:c r="D21991" s="21" t="s">
        <x:v>56458</x:v>
      </x:c>
      <x:c r="E21991" s="25" t="s">
        <x:v>14</x:v>
      </x:c>
      <x:c r="F21991" s="33" t="s">
        <x:v>27449</x:v>
      </x:c>
      <x:c r="G21991" s="33" t="s">
        <x:v>27448</x:v>
      </x:c>
      <x:c r="H21991" s="22">
        <x:v>0</x:v>
      </x:c>
    </x:row>
    <x:row r="21992" spans="1:8" ht="56" x14ac:dyDescent="0.35">
      <x:c r="A21992" s="21">
        <x:v>3019932384</x:v>
      </x:c>
      <x:c r="B21992" s="23" t="s">
        <x:v>13</x:v>
      </x:c>
      <x:c r="C21992" s="21" t="s">
        <x:v>47467</x:v>
      </x:c>
      <x:c r="D21992" s="21" t="s">
        <x:v>60657</x:v>
      </x:c>
      <x:c r="E21992" s="25" t="s">
        <x:v>34</x:v>
      </x:c>
      <x:c r="F21992" s="33" t="s">
        <x:v>27451</x:v>
      </x:c>
      <x:c r="G21992" s="33" t="s">
        <x:v>27450</x:v>
      </x:c>
      <x:c r="H21992" s="22">
        <x:v>0</x:v>
      </x:c>
    </x:row>
    <x:row r="21993" spans="1:8" ht="42" x14ac:dyDescent="0.35">
      <x:c r="A21993" s="21">
        <x:v>3019932385</x:v>
      </x:c>
      <x:c r="B21993" s="23" t="s">
        <x:v>13</x:v>
      </x:c>
      <x:c r="C21993" s="21" t="s">
        <x:v>49117</x:v>
      </x:c>
      <x:c r="D21993" s="21" t="s">
        <x:v>61635</x:v>
      </x:c>
      <x:c r="E21993" s="25" t="s">
        <x:v>14</x:v>
      </x:c>
      <x:c r="F21993" s="33" t="s">
        <x:v>27453</x:v>
      </x:c>
      <x:c r="G21993" s="33" t="s">
        <x:v>27452</x:v>
      </x:c>
      <x:c r="H21993" s="22">
        <x:v>0</x:v>
      </x:c>
    </x:row>
    <x:row r="21994" spans="1:8" ht="42" x14ac:dyDescent="0.35">
      <x:c r="A21994" s="21">
        <x:v>3019932386</x:v>
      </x:c>
      <x:c r="B21994" s="23" t="s">
        <x:v>13</x:v>
      </x:c>
      <x:c r="C21994" s="21" t="s">
        <x:v>49118</x:v>
      </x:c>
      <x:c r="D21994" s="21" t="s">
        <x:v>56793</x:v>
      </x:c>
      <x:c r="E21994" s="21" t="s">
        <x:v>14</x:v>
      </x:c>
      <x:c r="F21994" s="33" t="s">
        <x:v>27455</x:v>
      </x:c>
      <x:c r="G21994" s="33" t="s">
        <x:v>27454</x:v>
      </x:c>
      <x:c r="H21994" s="22">
        <x:v>0</x:v>
      </x:c>
    </x:row>
    <x:row r="21995" spans="1:8" ht="42" x14ac:dyDescent="0.35">
      <x:c r="A21995" s="21">
        <x:v>3019932387</x:v>
      </x:c>
      <x:c r="B21995" s="23" t="s">
        <x:v>13</x:v>
      </x:c>
      <x:c r="C21995" s="21" t="s">
        <x:v>49119</x:v>
      </x:c>
      <x:c r="D21995" s="21" t="s">
        <x:v>61726</x:v>
      </x:c>
      <x:c r="E21995" s="25" t="s">
        <x:v>34</x:v>
      </x:c>
      <x:c r="F21995" s="33" t="s">
        <x:v>27431</x:v>
      </x:c>
      <x:c r="G21995" s="33" t="s">
        <x:v>27456</x:v>
      </x:c>
      <x:c r="H21995" s="22">
        <x:v>0</x:v>
      </x:c>
    </x:row>
    <x:row r="21996" spans="1:8" ht="56" x14ac:dyDescent="0.35">
      <x:c r="A21996" s="21">
        <x:v>3019932388</x:v>
      </x:c>
      <x:c r="B21996" s="23" t="s">
        <x:v>13</x:v>
      </x:c>
      <x:c r="C21996" s="21" t="s">
        <x:v>49120</x:v>
      </x:c>
      <x:c r="D21996" s="21" t="s">
        <x:v>61727</x:v>
      </x:c>
      <x:c r="E21996" s="21" t="s">
        <x:v>34</x:v>
      </x:c>
      <x:c r="F21996" s="33" t="s">
        <x:v>27458</x:v>
      </x:c>
      <x:c r="G21996" s="33" t="s">
        <x:v>27457</x:v>
      </x:c>
      <x:c r="H21996" s="22">
        <x:v>0</x:v>
      </x:c>
    </x:row>
    <x:row r="21997" spans="1:8" ht="42" x14ac:dyDescent="0.35">
      <x:c r="A21997" s="21">
        <x:v>3019932389</x:v>
      </x:c>
      <x:c r="B21997" s="23" t="s">
        <x:v>13</x:v>
      </x:c>
      <x:c r="C21997" s="21" t="s">
        <x:v>42545</x:v>
      </x:c>
      <x:c r="D21997" s="21" t="s">
        <x:v>61728</x:v>
      </x:c>
      <x:c r="E21997" s="21" t="s">
        <x:v>14</x:v>
      </x:c>
      <x:c r="F21997" s="33" t="s">
        <x:v>27459</x:v>
      </x:c>
      <x:c r="G21997" s="33" t="s">
        <x:v>27424</x:v>
      </x:c>
      <x:c r="H21997" s="22">
        <x:v>0</x:v>
      </x:c>
    </x:row>
    <x:row r="21998" spans="1:8" ht="56" x14ac:dyDescent="0.35">
      <x:c r="A21998" s="21">
        <x:v>3019932390</x:v>
      </x:c>
      <x:c r="B21998" s="23" t="s">
        <x:v>13</x:v>
      </x:c>
      <x:c r="C21998" s="21" t="s">
        <x:v>49121</x:v>
      </x:c>
      <x:c r="D21998" s="21" t="s">
        <x:v>60832</x:v>
      </x:c>
      <x:c r="E21998" s="25" t="s">
        <x:v>34</x:v>
      </x:c>
      <x:c r="F21998" s="33" t="s">
        <x:v>27461</x:v>
      </x:c>
      <x:c r="G21998" s="33" t="s">
        <x:v>27460</x:v>
      </x:c>
      <x:c r="H21998" s="22">
        <x:v>0</x:v>
      </x:c>
    </x:row>
    <x:row r="21999" spans="1:8" ht="56" x14ac:dyDescent="0.35">
      <x:c r="A21999" s="21">
        <x:v>3019932392</x:v>
      </x:c>
      <x:c r="B21999" s="23" t="s">
        <x:v>13</x:v>
      </x:c>
      <x:c r="C21999" s="21" t="s">
        <x:v>41377</x:v>
      </x:c>
      <x:c r="D21999" s="21" t="s">
        <x:v>56795</x:v>
      </x:c>
      <x:c r="E21999" s="21" t="s">
        <x:v>34</x:v>
      </x:c>
      <x:c r="F21999" s="33" t="s">
        <x:v>27463</x:v>
      </x:c>
      <x:c r="G21999" s="33" t="s">
        <x:v>27462</x:v>
      </x:c>
      <x:c r="H21999" s="22">
        <x:v>0</x:v>
      </x:c>
    </x:row>
    <x:row r="22000" spans="1:8" ht="56" x14ac:dyDescent="0.35">
      <x:c r="A22000" s="21">
        <x:v>3019932393</x:v>
      </x:c>
      <x:c r="B22000" s="23" t="s">
        <x:v>13</x:v>
      </x:c>
      <x:c r="C22000" s="21" t="s">
        <x:v>49122</x:v>
      </x:c>
      <x:c r="D22000" s="21" t="s">
        <x:v>61729</x:v>
      </x:c>
      <x:c r="E22000" s="25" t="s">
        <x:v>34</x:v>
      </x:c>
      <x:c r="F22000" s="33" t="s">
        <x:v>27465</x:v>
      </x:c>
      <x:c r="G22000" s="33" t="s">
        <x:v>27464</x:v>
      </x:c>
      <x:c r="H22000" s="22">
        <x:v>0</x:v>
      </x:c>
    </x:row>
    <x:row r="22001" spans="1:8" ht="56" x14ac:dyDescent="0.35">
      <x:c r="A22001" s="21">
        <x:v>3019932395</x:v>
      </x:c>
      <x:c r="B22001" s="23" t="s">
        <x:v>13</x:v>
      </x:c>
      <x:c r="C22001" s="21" t="s">
        <x:v>46654</x:v>
      </x:c>
      <x:c r="D22001" s="21" t="s">
        <x:v>58585</x:v>
      </x:c>
      <x:c r="E22001" s="21" t="s">
        <x:v>34</x:v>
      </x:c>
      <x:c r="F22001" s="33" t="s">
        <x:v>27467</x:v>
      </x:c>
      <x:c r="G22001" s="33" t="s">
        <x:v>27466</x:v>
      </x:c>
      <x:c r="H22001" s="22">
        <x:v>0</x:v>
      </x:c>
    </x:row>
    <x:row r="22002" spans="1:8" ht="28" x14ac:dyDescent="0.35">
      <x:c r="A22002" s="21">
        <x:v>3019932398</x:v>
      </x:c>
      <x:c r="B22002" s="23" t="s">
        <x:v>13</x:v>
      </x:c>
      <x:c r="C22002" s="21" t="s">
        <x:v>49123</x:v>
      </x:c>
      <x:c r="D22002" s="21" t="s">
        <x:v>58831</x:v>
      </x:c>
      <x:c r="E22002" s="21" t="s">
        <x:v>14</x:v>
      </x:c>
      <x:c r="F22002" s="33" t="s">
        <x:v>27469</x:v>
      </x:c>
      <x:c r="G22002" s="33" t="s">
        <x:v>27468</x:v>
      </x:c>
      <x:c r="H22002" s="22">
        <x:v>0</x:v>
      </x:c>
    </x:row>
    <x:row r="22003" spans="1:8" ht="42" x14ac:dyDescent="0.35">
      <x:c r="A22003" s="21">
        <x:v>3019932400</x:v>
      </x:c>
      <x:c r="B22003" s="23" t="s">
        <x:v>13</x:v>
      </x:c>
      <x:c r="C22003" s="21" t="s">
        <x:v>49124</x:v>
      </x:c>
      <x:c r="D22003" s="21" t="s">
        <x:v>58945</x:v>
      </x:c>
      <x:c r="E22003" s="21" t="s">
        <x:v>34</x:v>
      </x:c>
      <x:c r="F22003" s="33" t="s">
        <x:v>27471</x:v>
      </x:c>
      <x:c r="G22003" s="33" t="s">
        <x:v>27470</x:v>
      </x:c>
      <x:c r="H22003" s="22">
        <x:v>0</x:v>
      </x:c>
    </x:row>
    <x:row r="22004" spans="1:8" ht="56" x14ac:dyDescent="0.35">
      <x:c r="A22004" s="21">
        <x:v>3019932404</x:v>
      </x:c>
      <x:c r="B22004" s="23" t="s">
        <x:v>13</x:v>
      </x:c>
      <x:c r="C22004" s="21" t="s">
        <x:v>49125</x:v>
      </x:c>
      <x:c r="D22004" s="21" t="s">
        <x:v>61730</x:v>
      </x:c>
      <x:c r="E22004" s="21" t="s">
        <x:v>14</x:v>
      </x:c>
      <x:c r="F22004" s="33" t="s">
        <x:v>27473</x:v>
      </x:c>
      <x:c r="G22004" s="33" t="s">
        <x:v>27472</x:v>
      </x:c>
      <x:c r="H22004" s="22">
        <x:v>0</x:v>
      </x:c>
    </x:row>
    <x:row r="22005" spans="1:8" ht="56" x14ac:dyDescent="0.35">
      <x:c r="A22005" s="21">
        <x:v>3019932406</x:v>
      </x:c>
      <x:c r="B22005" s="23" t="s">
        <x:v>13</x:v>
      </x:c>
      <x:c r="C22005" s="21" t="s">
        <x:v>49126</x:v>
      </x:c>
      <x:c r="D22005" s="21" t="s">
        <x:v>59310</x:v>
      </x:c>
      <x:c r="E22005" s="21" t="s">
        <x:v>34</x:v>
      </x:c>
      <x:c r="F22005" s="33" t="s">
        <x:v>27475</x:v>
      </x:c>
      <x:c r="G22005" s="33" t="s">
        <x:v>27474</x:v>
      </x:c>
      <x:c r="H22005" s="22">
        <x:v>0</x:v>
      </x:c>
    </x:row>
    <x:row r="22006" spans="1:8" ht="56" x14ac:dyDescent="0.35">
      <x:c r="A22006" s="21">
        <x:v>3019932409</x:v>
      </x:c>
      <x:c r="B22006" s="23" t="s">
        <x:v>13</x:v>
      </x:c>
      <x:c r="C22006" s="21" t="s">
        <x:v>49125</x:v>
      </x:c>
      <x:c r="D22006" s="21" t="s">
        <x:v>61730</x:v>
      </x:c>
      <x:c r="E22006" s="21" t="s">
        <x:v>14</x:v>
      </x:c>
      <x:c r="F22006" s="33" t="s">
        <x:v>27477</x:v>
      </x:c>
      <x:c r="G22006" s="33" t="s">
        <x:v>27476</x:v>
      </x:c>
      <x:c r="H22006" s="22">
        <x:v>0</x:v>
      </x:c>
    </x:row>
    <x:row r="22007" spans="1:8" ht="56" x14ac:dyDescent="0.35">
      <x:c r="A22007" s="21">
        <x:v>3019932412</x:v>
      </x:c>
      <x:c r="B22007" s="23" t="s">
        <x:v>13</x:v>
      </x:c>
      <x:c r="C22007" s="21" t="s">
        <x:v>49127</x:v>
      </x:c>
      <x:c r="D22007" s="21" t="s">
        <x:v>56514</x:v>
      </x:c>
      <x:c r="E22007" s="25" t="s">
        <x:v>14</x:v>
      </x:c>
      <x:c r="F22007" s="33" t="s">
        <x:v>27479</x:v>
      </x:c>
      <x:c r="G22007" s="33" t="s">
        <x:v>27478</x:v>
      </x:c>
      <x:c r="H22007" s="22">
        <x:v>0</x:v>
      </x:c>
    </x:row>
    <x:row r="22008" spans="1:8" ht="42" x14ac:dyDescent="0.35">
      <x:c r="A22008" s="21">
        <x:v>3019932415</x:v>
      </x:c>
      <x:c r="B22008" s="23" t="s">
        <x:v>13</x:v>
      </x:c>
      <x:c r="C22008" s="21" t="s">
        <x:v>49128</x:v>
      </x:c>
      <x:c r="D22008" s="21" t="s">
        <x:v>61731</x:v>
      </x:c>
      <x:c r="E22008" s="21" t="s">
        <x:v>14</x:v>
      </x:c>
      <x:c r="F22008" s="33" t="s">
        <x:v>27481</x:v>
      </x:c>
      <x:c r="G22008" s="33" t="s">
        <x:v>27480</x:v>
      </x:c>
      <x:c r="H22008" s="22">
        <x:v>0</x:v>
      </x:c>
    </x:row>
    <x:row r="22009" spans="1:8" ht="56" x14ac:dyDescent="0.35">
      <x:c r="A22009" s="21">
        <x:v>3019932416</x:v>
      </x:c>
      <x:c r="B22009" s="23" t="s">
        <x:v>13</x:v>
      </x:c>
      <x:c r="C22009" s="21" t="s">
        <x:v>38233</x:v>
      </x:c>
      <x:c r="D22009" s="21" t="s">
        <x:v>61732</x:v>
      </x:c>
      <x:c r="E22009" s="21" t="s">
        <x:v>34</x:v>
      </x:c>
      <x:c r="F22009" s="33" t="s">
        <x:v>27483</x:v>
      </x:c>
      <x:c r="G22009" s="33" t="s">
        <x:v>27482</x:v>
      </x:c>
      <x:c r="H22009" s="22">
        <x:v>0</x:v>
      </x:c>
    </x:row>
    <x:row r="22010" spans="1:8" ht="56" x14ac:dyDescent="0.35">
      <x:c r="A22010" s="21">
        <x:v>3019932417</x:v>
      </x:c>
      <x:c r="B22010" s="23" t="s">
        <x:v>13</x:v>
      </x:c>
      <x:c r="C22010" s="21" t="s">
        <x:v>49129</x:v>
      </x:c>
      <x:c r="D22010" s="21" t="s">
        <x:v>61706</x:v>
      </x:c>
      <x:c r="E22010" s="21" t="s">
        <x:v>34</x:v>
      </x:c>
      <x:c r="F22010" s="33" t="s">
        <x:v>27485</x:v>
      </x:c>
      <x:c r="G22010" s="33" t="s">
        <x:v>27484</x:v>
      </x:c>
      <x:c r="H22010" s="22">
        <x:v>0</x:v>
      </x:c>
    </x:row>
    <x:row r="22011" spans="1:8" ht="56" x14ac:dyDescent="0.35">
      <x:c r="A22011" s="21">
        <x:v>3019932419</x:v>
      </x:c>
      <x:c r="B22011" s="23" t="s">
        <x:v>13</x:v>
      </x:c>
      <x:c r="C22011" s="21" t="s">
        <x:v>49130</x:v>
      </x:c>
      <x:c r="D22011" s="21" t="s">
        <x:v>56452</x:v>
      </x:c>
      <x:c r="E22011" s="21" t="s">
        <x:v>34</x:v>
      </x:c>
      <x:c r="F22011" s="33" t="s">
        <x:v>27487</x:v>
      </x:c>
      <x:c r="G22011" s="33" t="s">
        <x:v>27486</x:v>
      </x:c>
      <x:c r="H22011" s="22">
        <x:v>0</x:v>
      </x:c>
    </x:row>
    <x:row r="22012" spans="1:8" ht="70" x14ac:dyDescent="0.35">
      <x:c r="A22012" s="21">
        <x:v>3019932421</x:v>
      </x:c>
      <x:c r="B22012" s="23" t="s">
        <x:v>13</x:v>
      </x:c>
      <x:c r="C22012" s="21" t="s">
        <x:v>49131</x:v>
      </x:c>
      <x:c r="D22012" s="21" t="s">
        <x:v>58854</x:v>
      </x:c>
      <x:c r="E22012" s="21" t="s">
        <x:v>34</x:v>
      </x:c>
      <x:c r="F22012" s="33" t="s">
        <x:v>27489</x:v>
      </x:c>
      <x:c r="G22012" s="33" t="s">
        <x:v>27488</x:v>
      </x:c>
      <x:c r="H22012" s="22">
        <x:v>0</x:v>
      </x:c>
    </x:row>
    <x:row r="22013" spans="1:8" ht="42" x14ac:dyDescent="0.35">
      <x:c r="A22013" s="21">
        <x:v>3019932422</x:v>
      </x:c>
      <x:c r="B22013" s="23" t="s">
        <x:v>13</x:v>
      </x:c>
      <x:c r="C22013" s="21" t="s">
        <x:v>49132</x:v>
      </x:c>
      <x:c r="D22013" s="21" t="s">
        <x:v>56793</x:v>
      </x:c>
      <x:c r="E22013" s="21" t="s">
        <x:v>14</x:v>
      </x:c>
      <x:c r="F22013" s="33" t="s">
        <x:v>27489</x:v>
      </x:c>
      <x:c r="G22013" s="33" t="s">
        <x:v>27490</x:v>
      </x:c>
      <x:c r="H22013" s="22">
        <x:v>0</x:v>
      </x:c>
    </x:row>
    <x:row r="22014" spans="1:8" ht="56" x14ac:dyDescent="0.35">
      <x:c r="A22014" s="21">
        <x:v>3019932423</x:v>
      </x:c>
      <x:c r="B22014" s="23" t="s">
        <x:v>13</x:v>
      </x:c>
      <x:c r="C22014" s="21" t="s">
        <x:v>38854</x:v>
      </x:c>
      <x:c r="D22014" s="21" t="s">
        <x:v>60297</x:v>
      </x:c>
      <x:c r="E22014" s="21" t="s">
        <x:v>34</x:v>
      </x:c>
      <x:c r="F22014" s="33" t="s">
        <x:v>27492</x:v>
      </x:c>
      <x:c r="G22014" s="33" t="s">
        <x:v>27491</x:v>
      </x:c>
      <x:c r="H22014" s="22">
        <x:v>0</x:v>
      </x:c>
    </x:row>
    <x:row r="22015" spans="1:8" ht="56" x14ac:dyDescent="0.35">
      <x:c r="A22015" s="21">
        <x:v>3019932424</x:v>
      </x:c>
      <x:c r="B22015" s="23" t="s">
        <x:v>13</x:v>
      </x:c>
      <x:c r="C22015" s="21" t="s">
        <x:v>40474</x:v>
      </x:c>
      <x:c r="D22015" s="21" t="s">
        <x:v>61733</x:v>
      </x:c>
      <x:c r="E22015" s="21" t="s">
        <x:v>34</x:v>
      </x:c>
      <x:c r="F22015" s="33" t="s">
        <x:v>27494</x:v>
      </x:c>
      <x:c r="G22015" s="33" t="s">
        <x:v>27493</x:v>
      </x:c>
      <x:c r="H22015" s="22">
        <x:v>0</x:v>
      </x:c>
    </x:row>
    <x:row r="22016" spans="1:8" ht="42" x14ac:dyDescent="0.35">
      <x:c r="A22016" s="21">
        <x:v>3019932426</x:v>
      </x:c>
      <x:c r="B22016" s="23" t="s">
        <x:v>13</x:v>
      </x:c>
      <x:c r="C22016" s="21" t="s">
        <x:v>49133</x:v>
      </x:c>
      <x:c r="D22016" s="21" t="s">
        <x:v>61734</x:v>
      </x:c>
      <x:c r="E22016" s="25" t="s">
        <x:v>34</x:v>
      </x:c>
      <x:c r="F22016" s="33" t="s">
        <x:v>27496</x:v>
      </x:c>
      <x:c r="G22016" s="33" t="s">
        <x:v>27495</x:v>
      </x:c>
      <x:c r="H22016" s="22">
        <x:v>0</x:v>
      </x:c>
    </x:row>
    <x:row r="22017" spans="1:8" ht="56" x14ac:dyDescent="0.35">
      <x:c r="A22017" s="21">
        <x:v>3019932427</x:v>
      </x:c>
      <x:c r="B22017" s="23" t="s">
        <x:v>13</x:v>
      </x:c>
      <x:c r="C22017" s="21" t="s">
        <x:v>49134</x:v>
      </x:c>
      <x:c r="D22017" s="21" t="s">
        <x:v>60657</x:v>
      </x:c>
      <x:c r="E22017" s="21" t="s">
        <x:v>34</x:v>
      </x:c>
      <x:c r="F22017" s="33" t="s">
        <x:v>27485</x:v>
      </x:c>
      <x:c r="G22017" s="33" t="s">
        <x:v>27497</x:v>
      </x:c>
      <x:c r="H22017" s="22">
        <x:v>0</x:v>
      </x:c>
    </x:row>
    <x:row r="22018" spans="1:8" ht="70" x14ac:dyDescent="0.35">
      <x:c r="A22018" s="21">
        <x:v>3019932428</x:v>
      </x:c>
      <x:c r="B22018" s="23" t="s">
        <x:v>13</x:v>
      </x:c>
      <x:c r="C22018" s="21" t="s">
        <x:v>49135</x:v>
      </x:c>
      <x:c r="D22018" s="21" t="s">
        <x:v>61735</x:v>
      </x:c>
      <x:c r="E22018" s="21" t="s">
        <x:v>34</x:v>
      </x:c>
      <x:c r="F22018" s="33" t="s">
        <x:v>27485</x:v>
      </x:c>
      <x:c r="G22018" s="33" t="s">
        <x:v>27498</x:v>
      </x:c>
      <x:c r="H22018" s="22">
        <x:v>0</x:v>
      </x:c>
    </x:row>
    <x:row r="22019" spans="1:8" ht="56" x14ac:dyDescent="0.35">
      <x:c r="A22019" s="21">
        <x:v>3019932429</x:v>
      </x:c>
      <x:c r="B22019" s="23" t="s">
        <x:v>13</x:v>
      </x:c>
      <x:c r="C22019" s="21" t="s">
        <x:v>37537</x:v>
      </x:c>
      <x:c r="D22019" s="21" t="s">
        <x:v>61154</x:v>
      </x:c>
      <x:c r="E22019" s="21" t="s">
        <x:v>34</x:v>
      </x:c>
      <x:c r="F22019" s="33" t="s">
        <x:v>27485</x:v>
      </x:c>
      <x:c r="G22019" s="33" t="s">
        <x:v>27499</x:v>
      </x:c>
      <x:c r="H22019" s="22">
        <x:v>0</x:v>
      </x:c>
    </x:row>
    <x:row r="22020" spans="1:8" ht="56" x14ac:dyDescent="0.35">
      <x:c r="A22020" s="21">
        <x:v>3019932430</x:v>
      </x:c>
      <x:c r="B22020" s="23" t="s">
        <x:v>13</x:v>
      </x:c>
      <x:c r="C22020" s="21" t="s">
        <x:v>37144</x:v>
      </x:c>
      <x:c r="D22020" s="21" t="s">
        <x:v>58915</x:v>
      </x:c>
      <x:c r="E22020" s="21" t="s">
        <x:v>34</x:v>
      </x:c>
      <x:c r="F22020" s="33" t="s">
        <x:v>27501</x:v>
      </x:c>
      <x:c r="G22020" s="33" t="s">
        <x:v>27500</x:v>
      </x:c>
      <x:c r="H22020" s="22">
        <x:v>0</x:v>
      </x:c>
    </x:row>
    <x:row r="22021" spans="1:8" ht="42" x14ac:dyDescent="0.35">
      <x:c r="A22021" s="21">
        <x:v>3019932434</x:v>
      </x:c>
      <x:c r="B22021" s="23" t="s">
        <x:v>13</x:v>
      </x:c>
      <x:c r="C22021" s="21" t="s">
        <x:v>49136</x:v>
      </x:c>
      <x:c r="D22021" s="21" t="s">
        <x:v>61736</x:v>
      </x:c>
      <x:c r="E22021" s="25" t="s">
        <x:v>34</x:v>
      </x:c>
      <x:c r="F22021" s="33" t="s">
        <x:v>27503</x:v>
      </x:c>
      <x:c r="G22021" s="33" t="s">
        <x:v>27502</x:v>
      </x:c>
      <x:c r="H22021" s="22">
        <x:v>0</x:v>
      </x:c>
    </x:row>
    <x:row r="22022" spans="1:8" ht="56" x14ac:dyDescent="0.35">
      <x:c r="A22022" s="21">
        <x:v>3019932441</x:v>
      </x:c>
      <x:c r="B22022" s="23" t="s">
        <x:v>13</x:v>
      </x:c>
      <x:c r="C22022" s="21" t="s">
        <x:v>41627</x:v>
      </x:c>
      <x:c r="D22022" s="21" t="s">
        <x:v>61737</x:v>
      </x:c>
      <x:c r="E22022" s="25" t="s">
        <x:v>34</x:v>
      </x:c>
      <x:c r="F22022" s="33" t="s">
        <x:v>27505</x:v>
      </x:c>
      <x:c r="G22022" s="33" t="s">
        <x:v>27504</x:v>
      </x:c>
      <x:c r="H22022" s="22">
        <x:v>0</x:v>
      </x:c>
    </x:row>
    <x:row r="22023" spans="1:8" ht="42" x14ac:dyDescent="0.35">
      <x:c r="A22023" s="21">
        <x:v>3019932443</x:v>
      </x:c>
      <x:c r="B22023" s="23" t="s">
        <x:v>13</x:v>
      </x:c>
      <x:c r="C22023" s="21" t="s">
        <x:v>49137</x:v>
      </x:c>
      <x:c r="D22023" s="21" t="s">
        <x:v>57284</x:v>
      </x:c>
      <x:c r="E22023" s="25" t="s">
        <x:v>34</x:v>
      </x:c>
      <x:c r="F22023" s="33" t="s">
        <x:v>27507</x:v>
      </x:c>
      <x:c r="G22023" s="33" t="s">
        <x:v>27506</x:v>
      </x:c>
      <x:c r="H22023" s="22">
        <x:v>0</x:v>
      </x:c>
    </x:row>
    <x:row r="22024" spans="1:8" ht="56" x14ac:dyDescent="0.35">
      <x:c r="A22024" s="21">
        <x:v>3019932445</x:v>
      </x:c>
      <x:c r="B22024" s="23" t="s">
        <x:v>13</x:v>
      </x:c>
      <x:c r="C22024" s="21" t="s">
        <x:v>49138</x:v>
      </x:c>
      <x:c r="D22024" s="21" t="s">
        <x:v>57080</x:v>
      </x:c>
      <x:c r="E22024" s="25" t="s">
        <x:v>14</x:v>
      </x:c>
      <x:c r="F22024" s="33" t="s">
        <x:v>27509</x:v>
      </x:c>
      <x:c r="G22024" s="33" t="s">
        <x:v>27508</x:v>
      </x:c>
      <x:c r="H22024" s="22">
        <x:v>0</x:v>
      </x:c>
    </x:row>
    <x:row r="22025" spans="1:8" ht="56" x14ac:dyDescent="0.35">
      <x:c r="A22025" s="21">
        <x:v>3019932446</x:v>
      </x:c>
      <x:c r="B22025" s="23" t="s">
        <x:v>13</x:v>
      </x:c>
      <x:c r="C22025" s="21" t="s">
        <x:v>49139</x:v>
      </x:c>
      <x:c r="D22025" s="21" t="s">
        <x:v>57101</x:v>
      </x:c>
      <x:c r="E22025" s="25" t="s">
        <x:v>34</x:v>
      </x:c>
      <x:c r="F22025" s="33" t="s">
        <x:v>27510</x:v>
      </x:c>
      <x:c r="G22025" s="33" t="s">
        <x:v>27197</x:v>
      </x:c>
      <x:c r="H22025" s="22">
        <x:v>0</x:v>
      </x:c>
    </x:row>
    <x:row r="22026" spans="1:8" ht="42" x14ac:dyDescent="0.35">
      <x:c r="A22026" s="21">
        <x:v>3019932447</x:v>
      </x:c>
      <x:c r="B22026" s="23" t="s">
        <x:v>13</x:v>
      </x:c>
      <x:c r="C22026" s="21" t="s">
        <x:v>40369</x:v>
      </x:c>
      <x:c r="D22026" s="21" t="s">
        <x:v>56720</x:v>
      </x:c>
      <x:c r="E22026" s="21" t="s">
        <x:v>14</x:v>
      </x:c>
      <x:c r="F22026" s="33" t="s">
        <x:v>27512</x:v>
      </x:c>
      <x:c r="G22026" s="33" t="s">
        <x:v>27511</x:v>
      </x:c>
      <x:c r="H22026" s="22">
        <x:v>0</x:v>
      </x:c>
    </x:row>
    <x:row r="22027" spans="1:8" ht="56" x14ac:dyDescent="0.35">
      <x:c r="A22027" s="21">
        <x:v>3019932448</x:v>
      </x:c>
      <x:c r="B22027" s="23" t="s">
        <x:v>13</x:v>
      </x:c>
      <x:c r="C22027" s="21" t="s">
        <x:v>40828</x:v>
      </x:c>
      <x:c r="D22027" s="21" t="s">
        <x:v>61738</x:v>
      </x:c>
      <x:c r="E22027" s="21" t="s">
        <x:v>14</x:v>
      </x:c>
      <x:c r="F22027" s="33" t="s">
        <x:v>27514</x:v>
      </x:c>
      <x:c r="G22027" s="33" t="s">
        <x:v>27513</x:v>
      </x:c>
      <x:c r="H22027" s="22">
        <x:v>0</x:v>
      </x:c>
    </x:row>
    <x:row r="22028" spans="1:8" ht="42" x14ac:dyDescent="0.35">
      <x:c r="A22028" s="21">
        <x:v>3019932449</x:v>
      </x:c>
      <x:c r="B22028" s="23" t="s">
        <x:v>13</x:v>
      </x:c>
      <x:c r="C22028" s="21" t="s">
        <x:v>38083</x:v>
      </x:c>
      <x:c r="D22028" s="21" t="s">
        <x:v>56373</x:v>
      </x:c>
      <x:c r="E22028" s="21" t="s">
        <x:v>14</x:v>
      </x:c>
      <x:c r="F22028" s="33" t="s">
        <x:v>27516</x:v>
      </x:c>
      <x:c r="G22028" s="33" t="s">
        <x:v>27515</x:v>
      </x:c>
      <x:c r="H22028" s="22">
        <x:v>0</x:v>
      </x:c>
    </x:row>
    <x:row r="22029" spans="1:8" ht="56" x14ac:dyDescent="0.35">
      <x:c r="A22029" s="21">
        <x:v>3019932450</x:v>
      </x:c>
      <x:c r="B22029" s="23" t="s">
        <x:v>13</x:v>
      </x:c>
      <x:c r="C22029" s="21" t="s">
        <x:v>36743</x:v>
      </x:c>
      <x:c r="D22029" s="21" t="s">
        <x:v>61739</x:v>
      </x:c>
      <x:c r="E22029" s="25" t="s">
        <x:v>34</x:v>
      </x:c>
      <x:c r="F22029" s="33" t="s">
        <x:v>27518</x:v>
      </x:c>
      <x:c r="G22029" s="33" t="s">
        <x:v>27517</x:v>
      </x:c>
      <x:c r="H22029" s="22">
        <x:v>0</x:v>
      </x:c>
    </x:row>
    <x:row r="22030" spans="1:8" ht="56" x14ac:dyDescent="0.35">
      <x:c r="A22030" s="21">
        <x:v>3019932456</x:v>
      </x:c>
      <x:c r="B22030" s="23" t="s">
        <x:v>13</x:v>
      </x:c>
      <x:c r="C22030" s="21" t="s">
        <x:v>38749</x:v>
      </x:c>
      <x:c r="D22030" s="21" t="s">
        <x:v>59310</x:v>
      </x:c>
      <x:c r="E22030" s="21" t="s">
        <x:v>34</x:v>
      </x:c>
      <x:c r="F22030" s="33" t="s">
        <x:v>27520</x:v>
      </x:c>
      <x:c r="G22030" s="33" t="s">
        <x:v>27519</x:v>
      </x:c>
      <x:c r="H22030" s="22">
        <x:v>0</x:v>
      </x:c>
    </x:row>
    <x:row r="22031" spans="1:8" ht="56" x14ac:dyDescent="0.35">
      <x:c r="A22031" s="21">
        <x:v>3019932457</x:v>
      </x:c>
      <x:c r="B22031" s="23" t="s">
        <x:v>13</x:v>
      </x:c>
      <x:c r="C22031" s="21" t="s">
        <x:v>37472</x:v>
      </x:c>
      <x:c r="D22031" s="21" t="s">
        <x:v>56882</x:v>
      </x:c>
      <x:c r="E22031" s="25" t="s">
        <x:v>14</x:v>
      </x:c>
      <x:c r="F22031" s="33" t="s">
        <x:v>27522</x:v>
      </x:c>
      <x:c r="G22031" s="33" t="s">
        <x:v>27521</x:v>
      </x:c>
      <x:c r="H22031" s="22">
        <x:v>0</x:v>
      </x:c>
    </x:row>
    <x:row r="22032" spans="1:8" ht="56" x14ac:dyDescent="0.35">
      <x:c r="A22032" s="21">
        <x:v>3019932459</x:v>
      </x:c>
      <x:c r="B22032" s="23" t="s">
        <x:v>13</x:v>
      </x:c>
      <x:c r="C22032" s="21" t="s">
        <x:v>49140</x:v>
      </x:c>
      <x:c r="D22032" s="21" t="s">
        <x:v>61740</x:v>
      </x:c>
      <x:c r="E22032" s="25" t="s">
        <x:v>34</x:v>
      </x:c>
      <x:c r="F22032" s="33" t="s">
        <x:v>27524</x:v>
      </x:c>
      <x:c r="G22032" s="33" t="s">
        <x:v>27523</x:v>
      </x:c>
      <x:c r="H22032" s="22">
        <x:v>0</x:v>
      </x:c>
    </x:row>
    <x:row r="22033" spans="1:8" ht="84" x14ac:dyDescent="0.35">
      <x:c r="A22033" s="21">
        <x:v>3019932461</x:v>
      </x:c>
      <x:c r="B22033" s="23" t="s">
        <x:v>13</x:v>
      </x:c>
      <x:c r="C22033" s="21" t="s">
        <x:v>49141</x:v>
      </x:c>
      <x:c r="D22033" s="21" t="s">
        <x:v>57892</x:v>
      </x:c>
      <x:c r="E22033" s="21" t="s">
        <x:v>34</x:v>
      </x:c>
      <x:c r="F22033" s="33" t="s">
        <x:v>27526</x:v>
      </x:c>
      <x:c r="G22033" s="33" t="s">
        <x:v>27525</x:v>
      </x:c>
      <x:c r="H22033" s="22">
        <x:v>0</x:v>
      </x:c>
    </x:row>
    <x:row r="22034" spans="1:8" ht="42" x14ac:dyDescent="0.35">
      <x:c r="A22034" s="21">
        <x:v>3019932462</x:v>
      </x:c>
      <x:c r="B22034" s="23" t="s">
        <x:v>13</x:v>
      </x:c>
      <x:c r="C22034" s="21" t="s">
        <x:v>43906</x:v>
      </x:c>
      <x:c r="D22034" s="21" t="s">
        <x:v>61741</x:v>
      </x:c>
      <x:c r="E22034" s="21" t="s">
        <x:v>14</x:v>
      </x:c>
      <x:c r="F22034" s="33" t="s">
        <x:v>27528</x:v>
      </x:c>
      <x:c r="G22034" s="33" t="s">
        <x:v>27527</x:v>
      </x:c>
      <x:c r="H22034" s="22">
        <x:v>0</x:v>
      </x:c>
    </x:row>
    <x:row r="22035" spans="1:8" ht="42" x14ac:dyDescent="0.35">
      <x:c r="A22035" s="21">
        <x:v>3019932463</x:v>
      </x:c>
      <x:c r="B22035" s="23" t="s">
        <x:v>13</x:v>
      </x:c>
      <x:c r="C22035" s="21" t="s">
        <x:v>49142</x:v>
      </x:c>
      <x:c r="D22035" s="21" t="s">
        <x:v>56769</x:v>
      </x:c>
      <x:c r="E22035" s="21" t="s">
        <x:v>14</x:v>
      </x:c>
      <x:c r="F22035" s="33" t="s">
        <x:v>27530</x:v>
      </x:c>
      <x:c r="G22035" s="33" t="s">
        <x:v>27529</x:v>
      </x:c>
      <x:c r="H22035" s="22">
        <x:v>0</x:v>
      </x:c>
    </x:row>
    <x:row r="22036" spans="1:8" ht="56" x14ac:dyDescent="0.35">
      <x:c r="A22036" s="21">
        <x:v>3019932464</x:v>
      </x:c>
      <x:c r="B22036" s="23" t="s">
        <x:v>13</x:v>
      </x:c>
      <x:c r="C22036" s="21" t="s">
        <x:v>37482</x:v>
      </x:c>
      <x:c r="D22036" s="21" t="s">
        <x:v>61742</x:v>
      </x:c>
      <x:c r="E22036" s="25" t="s">
        <x:v>34</x:v>
      </x:c>
      <x:c r="F22036" s="33" t="s">
        <x:v>27532</x:v>
      </x:c>
      <x:c r="G22036" s="33" t="s">
        <x:v>27531</x:v>
      </x:c>
      <x:c r="H22036" s="22">
        <x:v>0</x:v>
      </x:c>
    </x:row>
    <x:row r="22037" spans="1:8" ht="56" x14ac:dyDescent="0.35">
      <x:c r="A22037" s="21">
        <x:v>3019932466</x:v>
      </x:c>
      <x:c r="B22037" s="23" t="s">
        <x:v>13</x:v>
      </x:c>
      <x:c r="C22037" s="21" t="s">
        <x:v>49143</x:v>
      </x:c>
      <x:c r="D22037" s="21" t="s">
        <x:v>61743</x:v>
      </x:c>
      <x:c r="E22037" s="21" t="s">
        <x:v>34</x:v>
      </x:c>
      <x:c r="F22037" s="33" t="s">
        <x:v>27534</x:v>
      </x:c>
      <x:c r="G22037" s="33" t="s">
        <x:v>27533</x:v>
      </x:c>
      <x:c r="H22037" s="22">
        <x:v>0</x:v>
      </x:c>
    </x:row>
    <x:row r="22038" spans="1:8" ht="56" x14ac:dyDescent="0.35">
      <x:c r="A22038" s="21">
        <x:v>3019932468</x:v>
      </x:c>
      <x:c r="B22038" s="23" t="s">
        <x:v>13</x:v>
      </x:c>
      <x:c r="C22038" s="21" t="s">
        <x:v>49144</x:v>
      </x:c>
      <x:c r="D22038" s="21" t="s">
        <x:v>59285</x:v>
      </x:c>
      <x:c r="E22038" s="25" t="s">
        <x:v>34</x:v>
      </x:c>
      <x:c r="F22038" s="33" t="s">
        <x:v>27536</x:v>
      </x:c>
      <x:c r="G22038" s="33" t="s">
        <x:v>27535</x:v>
      </x:c>
      <x:c r="H22038" s="22">
        <x:v>0</x:v>
      </x:c>
    </x:row>
    <x:row r="22039" spans="1:8" ht="42" x14ac:dyDescent="0.35">
      <x:c r="A22039" s="21">
        <x:v>3019932469</x:v>
      </x:c>
      <x:c r="B22039" s="23" t="s">
        <x:v>13</x:v>
      </x:c>
      <x:c r="C22039" s="21" t="s">
        <x:v>44943</x:v>
      </x:c>
      <x:c r="D22039" s="21" t="s">
        <x:v>61744</x:v>
      </x:c>
      <x:c r="E22039" s="25" t="s">
        <x:v>34</x:v>
      </x:c>
      <x:c r="F22039" s="33" t="s">
        <x:v>27538</x:v>
      </x:c>
      <x:c r="G22039" s="33" t="s">
        <x:v>27537</x:v>
      </x:c>
      <x:c r="H22039" s="22">
        <x:v>0</x:v>
      </x:c>
    </x:row>
    <x:row r="22040" spans="1:8" ht="56" x14ac:dyDescent="0.35">
      <x:c r="A22040" s="21">
        <x:v>3019932470</x:v>
      </x:c>
      <x:c r="B22040" s="23" t="s">
        <x:v>13</x:v>
      </x:c>
      <x:c r="C22040" s="21" t="s">
        <x:v>49145</x:v>
      </x:c>
      <x:c r="D22040" s="21" t="s">
        <x:v>60768</x:v>
      </x:c>
      <x:c r="E22040" s="25" t="s">
        <x:v>34</x:v>
      </x:c>
      <x:c r="F22040" s="33" t="s">
        <x:v>27540</x:v>
      </x:c>
      <x:c r="G22040" s="33" t="s">
        <x:v>27539</x:v>
      </x:c>
      <x:c r="H22040" s="22">
        <x:v>0</x:v>
      </x:c>
    </x:row>
    <x:row r="22041" spans="1:8" ht="56" x14ac:dyDescent="0.35">
      <x:c r="A22041" s="21">
        <x:v>3019932471</x:v>
      </x:c>
      <x:c r="B22041" s="23" t="s">
        <x:v>13</x:v>
      </x:c>
      <x:c r="C22041" s="21" t="s">
        <x:v>49146</x:v>
      </x:c>
      <x:c r="D22041" s="21" t="s">
        <x:v>56393</x:v>
      </x:c>
      <x:c r="E22041" s="21" t="s">
        <x:v>34</x:v>
      </x:c>
      <x:c r="F22041" s="33" t="s">
        <x:v>27542</x:v>
      </x:c>
      <x:c r="G22041" s="33" t="s">
        <x:v>27541</x:v>
      </x:c>
      <x:c r="H22041" s="22">
        <x:v>0</x:v>
      </x:c>
    </x:row>
    <x:row r="22042" spans="1:8" ht="56" x14ac:dyDescent="0.35">
      <x:c r="A22042" s="21">
        <x:v>3019932474</x:v>
      </x:c>
      <x:c r="B22042" s="23" t="s">
        <x:v>13</x:v>
      </x:c>
      <x:c r="C22042" s="21" t="s">
        <x:v>49147</x:v>
      </x:c>
      <x:c r="D22042" s="21" t="s">
        <x:v>61745</x:v>
      </x:c>
      <x:c r="E22042" s="21" t="s">
        <x:v>14</x:v>
      </x:c>
      <x:c r="F22042" s="33" t="s">
        <x:v>27544</x:v>
      </x:c>
      <x:c r="G22042" s="33" t="s">
        <x:v>27543</x:v>
      </x:c>
      <x:c r="H22042" s="22">
        <x:v>0</x:v>
      </x:c>
    </x:row>
    <x:row r="22043" spans="1:8" ht="56" x14ac:dyDescent="0.35">
      <x:c r="A22043" s="21">
        <x:v>3019932475</x:v>
      </x:c>
      <x:c r="B22043" s="23" t="s">
        <x:v>13</x:v>
      </x:c>
      <x:c r="C22043" s="21" t="s">
        <x:v>42689</x:v>
      </x:c>
      <x:c r="D22043" s="21" t="s">
        <x:v>61746</x:v>
      </x:c>
      <x:c r="E22043" s="21" t="s">
        <x:v>34</x:v>
      </x:c>
      <x:c r="F22043" s="33" t="s">
        <x:v>27546</x:v>
      </x:c>
      <x:c r="G22043" s="33" t="s">
        <x:v>27545</x:v>
      </x:c>
      <x:c r="H22043" s="22">
        <x:v>0</x:v>
      </x:c>
    </x:row>
    <x:row r="22044" spans="1:8" ht="56" x14ac:dyDescent="0.35">
      <x:c r="A22044" s="21">
        <x:v>3019932476</x:v>
      </x:c>
      <x:c r="B22044" s="23" t="s">
        <x:v>13</x:v>
      </x:c>
      <x:c r="C22044" s="21" t="s">
        <x:v>49148</x:v>
      </x:c>
      <x:c r="D22044" s="21" t="s">
        <x:v>56514</x:v>
      </x:c>
      <x:c r="E22044" s="25" t="s">
        <x:v>14</x:v>
      </x:c>
      <x:c r="F22044" s="33" t="s">
        <x:v>27548</x:v>
      </x:c>
      <x:c r="G22044" s="33" t="s">
        <x:v>27547</x:v>
      </x:c>
      <x:c r="H22044" s="22">
        <x:v>0</x:v>
      </x:c>
    </x:row>
    <x:row r="22045" spans="1:8" ht="42" x14ac:dyDescent="0.35">
      <x:c r="A22045" s="21">
        <x:v>3019932478</x:v>
      </x:c>
      <x:c r="B22045" s="23" t="s">
        <x:v>13</x:v>
      </x:c>
      <x:c r="C22045" s="21" t="s">
        <x:v>49149</x:v>
      </x:c>
      <x:c r="D22045" s="21" t="s">
        <x:v>61726</x:v>
      </x:c>
      <x:c r="E22045" s="21" t="s">
        <x:v>34</x:v>
      </x:c>
      <x:c r="F22045" s="33" t="s">
        <x:v>27509</x:v>
      </x:c>
      <x:c r="G22045" s="33" t="s">
        <x:v>27549</x:v>
      </x:c>
      <x:c r="H22045" s="22">
        <x:v>0</x:v>
      </x:c>
    </x:row>
    <x:row r="22046" spans="1:8" ht="42" x14ac:dyDescent="0.35">
      <x:c r="A22046" s="21">
        <x:v>3019932479</x:v>
      </x:c>
      <x:c r="B22046" s="23" t="s">
        <x:v>13</x:v>
      </x:c>
      <x:c r="C22046" s="21" t="s">
        <x:v>49150</x:v>
      </x:c>
      <x:c r="D22046" s="21" t="s">
        <x:v>61747</x:v>
      </x:c>
      <x:c r="E22046" s="25" t="s">
        <x:v>14</x:v>
      </x:c>
      <x:c r="F22046" s="33" t="s">
        <x:v>27551</x:v>
      </x:c>
      <x:c r="G22046" s="33" t="s">
        <x:v>27550</x:v>
      </x:c>
      <x:c r="H22046" s="22">
        <x:v>0</x:v>
      </x:c>
    </x:row>
    <x:row r="22047" spans="1:8" ht="56" x14ac:dyDescent="0.35">
      <x:c r="A22047" s="21">
        <x:v>3019932480</x:v>
      </x:c>
      <x:c r="B22047" s="23" t="s">
        <x:v>13</x:v>
      </x:c>
      <x:c r="C22047" s="21" t="s">
        <x:v>49151</x:v>
      </x:c>
      <x:c r="D22047" s="21" t="s">
        <x:v>59559</x:v>
      </x:c>
      <x:c r="E22047" s="21" t="s">
        <x:v>34</x:v>
      </x:c>
      <x:c r="F22047" s="33" t="s">
        <x:v>27553</x:v>
      </x:c>
      <x:c r="G22047" s="33" t="s">
        <x:v>27552</x:v>
      </x:c>
      <x:c r="H22047" s="22">
        <x:v>0</x:v>
      </x:c>
    </x:row>
    <x:row r="22048" spans="1:8" ht="56" x14ac:dyDescent="0.35">
      <x:c r="A22048" s="21">
        <x:v>3019932484</x:v>
      </x:c>
      <x:c r="B22048" s="23" t="s">
        <x:v>13</x:v>
      </x:c>
      <x:c r="C22048" s="21" t="s">
        <x:v>49152</x:v>
      </x:c>
      <x:c r="D22048" s="21" t="s">
        <x:v>58264</x:v>
      </x:c>
      <x:c r="E22048" s="21" t="s">
        <x:v>14</x:v>
      </x:c>
      <x:c r="F22048" s="33" t="s">
        <x:v>27516</x:v>
      </x:c>
      <x:c r="G22048" s="33" t="s">
        <x:v>27554</x:v>
      </x:c>
      <x:c r="H22048" s="22">
        <x:v>0</x:v>
      </x:c>
    </x:row>
    <x:row r="22049" spans="1:8" ht="28" x14ac:dyDescent="0.35">
      <x:c r="A22049" s="21">
        <x:v>3019932485</x:v>
      </x:c>
      <x:c r="B22049" s="23" t="s">
        <x:v>13</x:v>
      </x:c>
      <x:c r="C22049" s="21" t="s">
        <x:v>37661</x:v>
      </x:c>
      <x:c r="D22049" s="21" t="s">
        <x:v>60288</x:v>
      </x:c>
      <x:c r="E22049" s="21" t="s">
        <x:v>14</x:v>
      </x:c>
      <x:c r="F22049" s="33" t="s">
        <x:v>27516</x:v>
      </x:c>
      <x:c r="G22049" s="33" t="s">
        <x:v>27555</x:v>
      </x:c>
      <x:c r="H22049" s="22">
        <x:v>0</x:v>
      </x:c>
    </x:row>
    <x:row r="22050" spans="1:8" ht="56" x14ac:dyDescent="0.35">
      <x:c r="A22050" s="21">
        <x:v>3019932486</x:v>
      </x:c>
      <x:c r="B22050" s="23" t="s">
        <x:v>13</x:v>
      </x:c>
      <x:c r="C22050" s="21" t="s">
        <x:v>37936</x:v>
      </x:c>
      <x:c r="D22050" s="21" t="s">
        <x:v>61748</x:v>
      </x:c>
      <x:c r="E22050" s="25" t="s">
        <x:v>34</x:v>
      </x:c>
      <x:c r="F22050" s="33" t="s">
        <x:v>27557</x:v>
      </x:c>
      <x:c r="G22050" s="33" t="s">
        <x:v>27556</x:v>
      </x:c>
      <x:c r="H22050" s="22">
        <x:v>0</x:v>
      </x:c>
    </x:row>
    <x:row r="22051" spans="1:8" ht="56" x14ac:dyDescent="0.35">
      <x:c r="A22051" s="21">
        <x:v>3019932487</x:v>
      </x:c>
      <x:c r="B22051" s="23" t="s">
        <x:v>13</x:v>
      </x:c>
      <x:c r="C22051" s="21" t="s">
        <x:v>49153</x:v>
      </x:c>
      <x:c r="D22051" s="21" t="s">
        <x:v>57375</x:v>
      </x:c>
      <x:c r="E22051" s="21" t="s">
        <x:v>34</x:v>
      </x:c>
      <x:c r="F22051" s="33" t="s">
        <x:v>27559</x:v>
      </x:c>
      <x:c r="G22051" s="33" t="s">
        <x:v>27558</x:v>
      </x:c>
      <x:c r="H22051" s="22">
        <x:v>0</x:v>
      </x:c>
    </x:row>
    <x:row r="22052" spans="1:8" ht="56" x14ac:dyDescent="0.35">
      <x:c r="A22052" s="21">
        <x:v>3019932488</x:v>
      </x:c>
      <x:c r="B22052" s="23" t="s">
        <x:v>13</x:v>
      </x:c>
      <x:c r="C22052" s="21" t="s">
        <x:v>49154</x:v>
      </x:c>
      <x:c r="D22052" s="21" t="s">
        <x:v>61749</x:v>
      </x:c>
      <x:c r="E22052" s="21" t="s">
        <x:v>34</x:v>
      </x:c>
      <x:c r="F22052" s="33" t="s">
        <x:v>27561</x:v>
      </x:c>
      <x:c r="G22052" s="33" t="s">
        <x:v>27560</x:v>
      </x:c>
      <x:c r="H22052" s="22">
        <x:v>0</x:v>
      </x:c>
    </x:row>
    <x:row r="22053" spans="1:8" ht="42" x14ac:dyDescent="0.35">
      <x:c r="A22053" s="21">
        <x:v>3019932490</x:v>
      </x:c>
      <x:c r="B22053" s="23" t="s">
        <x:v>13</x:v>
      </x:c>
      <x:c r="C22053" s="21" t="s">
        <x:v>49155</x:v>
      </x:c>
      <x:c r="D22053" s="21" t="s">
        <x:v>59194</x:v>
      </x:c>
      <x:c r="E22053" s="21" t="s">
        <x:v>14</x:v>
      </x:c>
      <x:c r="F22053" s="33" t="s">
        <x:v>27563</x:v>
      </x:c>
      <x:c r="G22053" s="33" t="s">
        <x:v>27562</x:v>
      </x:c>
      <x:c r="H22053" s="22">
        <x:v>0</x:v>
      </x:c>
    </x:row>
    <x:row r="22054" spans="1:8" ht="42" x14ac:dyDescent="0.35">
      <x:c r="A22054" s="21">
        <x:v>3019932493</x:v>
      </x:c>
      <x:c r="B22054" s="23" t="s">
        <x:v>13</x:v>
      </x:c>
      <x:c r="C22054" s="21" t="s">
        <x:v>49156</x:v>
      </x:c>
      <x:c r="D22054" s="21" t="s">
        <x:v>58111</x:v>
      </x:c>
      <x:c r="E22054" s="21" t="s">
        <x:v>14</x:v>
      </x:c>
      <x:c r="F22054" s="33" t="s">
        <x:v>27565</x:v>
      </x:c>
      <x:c r="G22054" s="33" t="s">
        <x:v>27564</x:v>
      </x:c>
      <x:c r="H22054" s="22">
        <x:v>0</x:v>
      </x:c>
    </x:row>
    <x:row r="22055" spans="1:8" ht="56" x14ac:dyDescent="0.35">
      <x:c r="A22055" s="21">
        <x:v>3019932494</x:v>
      </x:c>
      <x:c r="B22055" s="23" t="s">
        <x:v>13</x:v>
      </x:c>
      <x:c r="C22055" s="21" t="s">
        <x:v>49157</x:v>
      </x:c>
      <x:c r="D22055" s="21" t="s">
        <x:v>58915</x:v>
      </x:c>
      <x:c r="E22055" s="25" t="s">
        <x:v>34</x:v>
      </x:c>
      <x:c r="F22055" s="33" t="s">
        <x:v>27567</x:v>
      </x:c>
      <x:c r="G22055" s="33" t="s">
        <x:v>27566</x:v>
      </x:c>
      <x:c r="H22055" s="22">
        <x:v>0</x:v>
      </x:c>
    </x:row>
    <x:row r="22056" spans="1:8" ht="56" x14ac:dyDescent="0.35">
      <x:c r="A22056" s="21">
        <x:v>3019932497</x:v>
      </x:c>
      <x:c r="B22056" s="23" t="s">
        <x:v>13</x:v>
      </x:c>
      <x:c r="C22056" s="21" t="s">
        <x:v>46752</x:v>
      </x:c>
      <x:c r="D22056" s="21" t="s">
        <x:v>57826</x:v>
      </x:c>
      <x:c r="E22056" s="21" t="s">
        <x:v>14</x:v>
      </x:c>
      <x:c r="F22056" s="33" t="s">
        <x:v>27569</x:v>
      </x:c>
      <x:c r="G22056" s="33" t="s">
        <x:v>27568</x:v>
      </x:c>
      <x:c r="H22056" s="22">
        <x:v>0</x:v>
      </x:c>
    </x:row>
    <x:row r="22057" spans="1:8" ht="56" x14ac:dyDescent="0.35">
      <x:c r="A22057" s="21">
        <x:v>3019932498</x:v>
      </x:c>
      <x:c r="B22057" s="23" t="s">
        <x:v>13</x:v>
      </x:c>
      <x:c r="C22057" s="21" t="s">
        <x:v>42583</x:v>
      </x:c>
      <x:c r="D22057" s="21" t="s">
        <x:v>58535</x:v>
      </x:c>
      <x:c r="E22057" s="21" t="s">
        <x:v>14</x:v>
      </x:c>
      <x:c r="F22057" s="33" t="s">
        <x:v>27571</x:v>
      </x:c>
      <x:c r="G22057" s="33" t="s">
        <x:v>27570</x:v>
      </x:c>
      <x:c r="H22057" s="22">
        <x:v>0</x:v>
      </x:c>
    </x:row>
    <x:row r="22058" spans="1:8" ht="42" x14ac:dyDescent="0.35">
      <x:c r="A22058" s="21">
        <x:v>3019932501</x:v>
      </x:c>
      <x:c r="B22058" s="23" t="s">
        <x:v>13</x:v>
      </x:c>
      <x:c r="C22058" s="21" t="s">
        <x:v>41035</x:v>
      </x:c>
      <x:c r="D22058" s="21" t="s">
        <x:v>60777</x:v>
      </x:c>
      <x:c r="E22058" s="21" t="s">
        <x:v>34</x:v>
      </x:c>
      <x:c r="F22058" s="33" t="s">
        <x:v>27573</x:v>
      </x:c>
      <x:c r="G22058" s="33" t="s">
        <x:v>27572</x:v>
      </x:c>
      <x:c r="H22058" s="22">
        <x:v>0</x:v>
      </x:c>
    </x:row>
    <x:row r="22059" spans="1:8" ht="42" x14ac:dyDescent="0.35">
      <x:c r="A22059" s="21">
        <x:v>3019932502</x:v>
      </x:c>
      <x:c r="B22059" s="23" t="s">
        <x:v>13</x:v>
      </x:c>
      <x:c r="C22059" s="21" t="s">
        <x:v>45505</x:v>
      </x:c>
      <x:c r="D22059" s="21" t="s">
        <x:v>61750</x:v>
      </x:c>
      <x:c r="E22059" s="21" t="s">
        <x:v>14</x:v>
      </x:c>
      <x:c r="F22059" s="33" t="s">
        <x:v>27575</x:v>
      </x:c>
      <x:c r="G22059" s="33" t="s">
        <x:v>27574</x:v>
      </x:c>
      <x:c r="H22059" s="22">
        <x:v>0</x:v>
      </x:c>
    </x:row>
    <x:row r="22060" spans="1:8" ht="56" x14ac:dyDescent="0.35">
      <x:c r="A22060" s="21">
        <x:v>3019932503</x:v>
      </x:c>
      <x:c r="B22060" s="23" t="s">
        <x:v>13</x:v>
      </x:c>
      <x:c r="C22060" s="21" t="s">
        <x:v>41045</x:v>
      </x:c>
      <x:c r="D22060" s="21" t="s">
        <x:v>61238</x:v>
      </x:c>
      <x:c r="E22060" s="21" t="s">
        <x:v>34</x:v>
      </x:c>
      <x:c r="F22060" s="33" t="s">
        <x:v>27577</x:v>
      </x:c>
      <x:c r="G22060" s="33" t="s">
        <x:v>27576</x:v>
      </x:c>
      <x:c r="H22060" s="22">
        <x:v>0</x:v>
      </x:c>
    </x:row>
    <x:row r="22061" spans="1:8" ht="56" x14ac:dyDescent="0.35">
      <x:c r="A22061" s="21">
        <x:v>3019932504</x:v>
      </x:c>
      <x:c r="B22061" s="23" t="s">
        <x:v>13</x:v>
      </x:c>
      <x:c r="C22061" s="21" t="s">
        <x:v>49158</x:v>
      </x:c>
      <x:c r="D22061" s="21" t="s">
        <x:v>61751</x:v>
      </x:c>
      <x:c r="E22061" s="21" t="s">
        <x:v>14</x:v>
      </x:c>
      <x:c r="F22061" s="33" t="s">
        <x:v>27579</x:v>
      </x:c>
      <x:c r="G22061" s="33" t="s">
        <x:v>27578</x:v>
      </x:c>
      <x:c r="H22061" s="22">
        <x:v>0</x:v>
      </x:c>
    </x:row>
    <x:row r="22062" spans="1:8" ht="42" x14ac:dyDescent="0.35">
      <x:c r="A22062" s="21">
        <x:v>3019932505</x:v>
      </x:c>
      <x:c r="B22062" s="23" t="s">
        <x:v>13</x:v>
      </x:c>
      <x:c r="C22062" s="21" t="s">
        <x:v>45857</x:v>
      </x:c>
      <x:c r="D22062" s="21" t="s">
        <x:v>56611</x:v>
      </x:c>
      <x:c r="E22062" s="21" t="s">
        <x:v>14</x:v>
      </x:c>
      <x:c r="F22062" s="33" t="s">
        <x:v>27581</x:v>
      </x:c>
      <x:c r="G22062" s="33" t="s">
        <x:v>27580</x:v>
      </x:c>
      <x:c r="H22062" s="22">
        <x:v>0</x:v>
      </x:c>
    </x:row>
    <x:row r="22063" spans="1:8" ht="42" x14ac:dyDescent="0.35">
      <x:c r="A22063" s="21">
        <x:v>3019932507</x:v>
      </x:c>
      <x:c r="B22063" s="23" t="s">
        <x:v>13</x:v>
      </x:c>
      <x:c r="C22063" s="21" t="s">
        <x:v>49159</x:v>
      </x:c>
      <x:c r="D22063" s="21" t="s">
        <x:v>56373</x:v>
      </x:c>
      <x:c r="E22063" s="21" t="s">
        <x:v>14</x:v>
      </x:c>
      <x:c r="F22063" s="33" t="s">
        <x:v>27583</x:v>
      </x:c>
      <x:c r="G22063" s="33" t="s">
        <x:v>27582</x:v>
      </x:c>
      <x:c r="H22063" s="22">
        <x:v>0</x:v>
      </x:c>
    </x:row>
    <x:row r="22064" spans="1:8" ht="42" x14ac:dyDescent="0.35">
      <x:c r="A22064" s="21">
        <x:v>3019932509</x:v>
      </x:c>
      <x:c r="B22064" s="23" t="s">
        <x:v>13</x:v>
      </x:c>
      <x:c r="C22064" s="21" t="s">
        <x:v>40003</x:v>
      </x:c>
      <x:c r="D22064" s="21" t="s">
        <x:v>56462</x:v>
      </x:c>
      <x:c r="E22064" s="21" t="s">
        <x:v>14</x:v>
      </x:c>
      <x:c r="F22064" s="33" t="s">
        <x:v>27585</x:v>
      </x:c>
      <x:c r="G22064" s="33" t="s">
        <x:v>27584</x:v>
      </x:c>
      <x:c r="H22064" s="22">
        <x:v>0</x:v>
      </x:c>
    </x:row>
    <x:row r="22065" spans="1:8" ht="56" x14ac:dyDescent="0.35">
      <x:c r="A22065" s="21">
        <x:v>3019932510</x:v>
      </x:c>
      <x:c r="B22065" s="23" t="s">
        <x:v>13</x:v>
      </x:c>
      <x:c r="C22065" s="21" t="s">
        <x:v>36999</x:v>
      </x:c>
      <x:c r="D22065" s="21" t="s">
        <x:v>58130</x:v>
      </x:c>
      <x:c r="E22065" s="25" t="s">
        <x:v>34</x:v>
      </x:c>
      <x:c r="F22065" s="33" t="s">
        <x:v>27585</x:v>
      </x:c>
      <x:c r="G22065" s="33" t="s">
        <x:v>27586</x:v>
      </x:c>
      <x:c r="H22065" s="22">
        <x:v>0</x:v>
      </x:c>
    </x:row>
    <x:row r="22066" spans="1:8" ht="42" x14ac:dyDescent="0.35">
      <x:c r="A22066" s="21">
        <x:v>3019932512</x:v>
      </x:c>
      <x:c r="B22066" s="23" t="s">
        <x:v>13</x:v>
      </x:c>
      <x:c r="C22066" s="21" t="s">
        <x:v>49142</x:v>
      </x:c>
      <x:c r="D22066" s="21" t="s">
        <x:v>56769</x:v>
      </x:c>
      <x:c r="E22066" s="21" t="s">
        <x:v>14</x:v>
      </x:c>
      <x:c r="F22066" s="33" t="s">
        <x:v>27588</x:v>
      </x:c>
      <x:c r="G22066" s="33" t="s">
        <x:v>27587</x:v>
      </x:c>
      <x:c r="H22066" s="22">
        <x:v>0</x:v>
      </x:c>
    </x:row>
    <x:row r="22067" spans="1:8" ht="42" x14ac:dyDescent="0.35">
      <x:c r="A22067" s="21">
        <x:v>3019932514</x:v>
      </x:c>
      <x:c r="B22067" s="23" t="s">
        <x:v>13</x:v>
      </x:c>
      <x:c r="C22067" s="21" t="s">
        <x:v>49160</x:v>
      </x:c>
      <x:c r="D22067" s="21" t="s">
        <x:v>56462</x:v>
      </x:c>
      <x:c r="E22067" s="25" t="s">
        <x:v>14</x:v>
      </x:c>
      <x:c r="F22067" s="33" t="s">
        <x:v>27590</x:v>
      </x:c>
      <x:c r="G22067" s="33" t="s">
        <x:v>27589</x:v>
      </x:c>
      <x:c r="H22067" s="22">
        <x:v>0</x:v>
      </x:c>
    </x:row>
    <x:row r="22068" spans="1:8" ht="56" x14ac:dyDescent="0.35">
      <x:c r="A22068" s="21">
        <x:v>3019932515</x:v>
      </x:c>
      <x:c r="B22068" s="23" t="s">
        <x:v>13</x:v>
      </x:c>
      <x:c r="C22068" s="21" t="s">
        <x:v>49161</x:v>
      </x:c>
      <x:c r="D22068" s="21" t="s">
        <x:v>61752</x:v>
      </x:c>
      <x:c r="E22068" s="25" t="s">
        <x:v>34</x:v>
      </x:c>
      <x:c r="F22068" s="33" t="s">
        <x:v>27585</x:v>
      </x:c>
      <x:c r="G22068" s="33" t="s">
        <x:v>27591</x:v>
      </x:c>
      <x:c r="H22068" s="22">
        <x:v>0</x:v>
      </x:c>
    </x:row>
    <x:row r="22069" spans="1:8" ht="56" x14ac:dyDescent="0.35">
      <x:c r="A22069" s="21">
        <x:v>3019932516</x:v>
      </x:c>
      <x:c r="B22069" s="23" t="s">
        <x:v>13</x:v>
      </x:c>
      <x:c r="C22069" s="21" t="s">
        <x:v>49162</x:v>
      </x:c>
      <x:c r="D22069" s="21" t="s">
        <x:v>61753</x:v>
      </x:c>
      <x:c r="E22069" s="21" t="s">
        <x:v>34</x:v>
      </x:c>
      <x:c r="F22069" s="33" t="s">
        <x:v>27593</x:v>
      </x:c>
      <x:c r="G22069" s="33" t="s">
        <x:v>27592</x:v>
      </x:c>
      <x:c r="H22069" s="22">
        <x:v>0</x:v>
      </x:c>
    </x:row>
    <x:row r="22070" spans="1:8" ht="56" x14ac:dyDescent="0.35">
      <x:c r="A22070" s="21">
        <x:v>3019932517</x:v>
      </x:c>
      <x:c r="B22070" s="23" t="s">
        <x:v>13</x:v>
      </x:c>
      <x:c r="C22070" s="21" t="s">
        <x:v>41743</x:v>
      </x:c>
      <x:c r="D22070" s="21" t="s">
        <x:v>61754</x:v>
      </x:c>
      <x:c r="E22070" s="21" t="s">
        <x:v>34</x:v>
      </x:c>
      <x:c r="F22070" s="33" t="s">
        <x:v>27595</x:v>
      </x:c>
      <x:c r="G22070" s="33" t="s">
        <x:v>27594</x:v>
      </x:c>
      <x:c r="H22070" s="22">
        <x:v>0</x:v>
      </x:c>
    </x:row>
    <x:row r="22071" spans="1:8" ht="56" x14ac:dyDescent="0.35">
      <x:c r="A22071" s="21">
        <x:v>3019932518</x:v>
      </x:c>
      <x:c r="B22071" s="23" t="s">
        <x:v>13</x:v>
      </x:c>
      <x:c r="C22071" s="21" t="s">
        <x:v>49163</x:v>
      </x:c>
      <x:c r="D22071" s="21" t="s">
        <x:v>57101</x:v>
      </x:c>
      <x:c r="E22071" s="21" t="s">
        <x:v>34</x:v>
      </x:c>
      <x:c r="F22071" s="33" t="s">
        <x:v>27597</x:v>
      </x:c>
      <x:c r="G22071" s="33" t="s">
        <x:v>27596</x:v>
      </x:c>
      <x:c r="H22071" s="22">
        <x:v>0</x:v>
      </x:c>
    </x:row>
    <x:row r="22072" spans="1:8" ht="42" x14ac:dyDescent="0.35">
      <x:c r="A22072" s="21">
        <x:v>3019932526</x:v>
      </x:c>
      <x:c r="B22072" s="23" t="s">
        <x:v>13</x:v>
      </x:c>
      <x:c r="C22072" s="21" t="s">
        <x:v>49164</x:v>
      </x:c>
      <x:c r="D22072" s="21" t="s">
        <x:v>56611</x:v>
      </x:c>
      <x:c r="E22072" s="25" t="s">
        <x:v>14</x:v>
      </x:c>
      <x:c r="F22072" s="33" t="s">
        <x:v>27599</x:v>
      </x:c>
      <x:c r="G22072" s="33" t="s">
        <x:v>27598</x:v>
      </x:c>
      <x:c r="H22072" s="22">
        <x:v>0</x:v>
      </x:c>
    </x:row>
    <x:row r="22073" spans="1:8" ht="42" x14ac:dyDescent="0.35">
      <x:c r="A22073" s="21">
        <x:v>3019932528</x:v>
      </x:c>
      <x:c r="B22073" s="23" t="s">
        <x:v>13</x:v>
      </x:c>
      <x:c r="C22073" s="21" t="s">
        <x:v>47467</x:v>
      </x:c>
      <x:c r="D22073" s="21" t="s">
        <x:v>56464</x:v>
      </x:c>
      <x:c r="E22073" s="25" t="s">
        <x:v>14</x:v>
      </x:c>
      <x:c r="F22073" s="33" t="s">
        <x:v>27579</x:v>
      </x:c>
      <x:c r="G22073" s="33" t="s">
        <x:v>27600</x:v>
      </x:c>
      <x:c r="H22073" s="22">
        <x:v>0</x:v>
      </x:c>
    </x:row>
    <x:row r="22074" spans="1:8" ht="56" x14ac:dyDescent="0.35">
      <x:c r="A22074" s="21">
        <x:v>3019932532</x:v>
      </x:c>
      <x:c r="B22074" s="23" t="s">
        <x:v>13</x:v>
      </x:c>
      <x:c r="C22074" s="21" t="s">
        <x:v>49165</x:v>
      </x:c>
      <x:c r="D22074" s="21" t="s">
        <x:v>61755</x:v>
      </x:c>
      <x:c r="E22074" s="21" t="s">
        <x:v>34</x:v>
      </x:c>
      <x:c r="F22074" s="33" t="s">
        <x:v>27602</x:v>
      </x:c>
      <x:c r="G22074" s="33" t="s">
        <x:v>27601</x:v>
      </x:c>
      <x:c r="H22074" s="22">
        <x:v>0</x:v>
      </x:c>
    </x:row>
    <x:row r="22075" spans="1:8" ht="42" x14ac:dyDescent="0.35">
      <x:c r="A22075" s="21">
        <x:v>3019932535</x:v>
      </x:c>
      <x:c r="B22075" s="23" t="s">
        <x:v>13</x:v>
      </x:c>
      <x:c r="C22075" s="21" t="s">
        <x:v>39809</x:v>
      </x:c>
      <x:c r="D22075" s="21" t="s">
        <x:v>56338</x:v>
      </x:c>
      <x:c r="E22075" s="21" t="s">
        <x:v>34</x:v>
      </x:c>
      <x:c r="F22075" s="33" t="s">
        <x:v>27604</x:v>
      </x:c>
      <x:c r="G22075" s="33" t="s">
        <x:v>27603</x:v>
      </x:c>
      <x:c r="H22075" s="22">
        <x:v>0</x:v>
      </x:c>
    </x:row>
    <x:row r="22076" spans="1:8" ht="56" x14ac:dyDescent="0.35">
      <x:c r="A22076" s="21">
        <x:v>3019932537</x:v>
      </x:c>
      <x:c r="B22076" s="23" t="s">
        <x:v>13</x:v>
      </x:c>
      <x:c r="C22076" s="21" t="s">
        <x:v>48044</x:v>
      </x:c>
      <x:c r="D22076" s="21" t="s">
        <x:v>57101</x:v>
      </x:c>
      <x:c r="E22076" s="21" t="s">
        <x:v>34</x:v>
      </x:c>
      <x:c r="F22076" s="33" t="s">
        <x:v>27585</x:v>
      </x:c>
      <x:c r="G22076" s="33" t="s">
        <x:v>27605</x:v>
      </x:c>
      <x:c r="H22076" s="22">
        <x:v>0</x:v>
      </x:c>
    </x:row>
    <x:row r="22077" spans="1:8" ht="56" x14ac:dyDescent="0.35">
      <x:c r="A22077" s="21">
        <x:v>3019932538</x:v>
      </x:c>
      <x:c r="B22077" s="23" t="s">
        <x:v>13</x:v>
      </x:c>
      <x:c r="C22077" s="21" t="s">
        <x:v>49166</x:v>
      </x:c>
      <x:c r="D22077" s="21" t="s">
        <x:v>57101</x:v>
      </x:c>
      <x:c r="E22077" s="25" t="s">
        <x:v>34</x:v>
      </x:c>
      <x:c r="F22077" s="33" t="s">
        <x:v>27585</x:v>
      </x:c>
      <x:c r="G22077" s="33" t="s">
        <x:v>27606</x:v>
      </x:c>
      <x:c r="H22077" s="22">
        <x:v>0</x:v>
      </x:c>
    </x:row>
    <x:row r="22078" spans="1:8" ht="42" x14ac:dyDescent="0.35">
      <x:c r="A22078" s="21">
        <x:v>3019932539</x:v>
      </x:c>
      <x:c r="B22078" s="23" t="s">
        <x:v>13</x:v>
      </x:c>
      <x:c r="C22078" s="21" t="s">
        <x:v>40242</x:v>
      </x:c>
      <x:c r="D22078" s="21" t="s">
        <x:v>56373</x:v>
      </x:c>
      <x:c r="E22078" s="25" t="s">
        <x:v>14</x:v>
      </x:c>
      <x:c r="F22078" s="33" t="s">
        <x:v>27585</x:v>
      </x:c>
      <x:c r="G22078" s="33" t="s">
        <x:v>27607</x:v>
      </x:c>
      <x:c r="H22078" s="22">
        <x:v>0</x:v>
      </x:c>
    </x:row>
    <x:row r="22079" spans="1:8" ht="42" x14ac:dyDescent="0.35">
      <x:c r="A22079" s="21">
        <x:v>3019932540</x:v>
      </x:c>
      <x:c r="B22079" s="23" t="s">
        <x:v>13</x:v>
      </x:c>
      <x:c r="C22079" s="21" t="s">
        <x:v>49155</x:v>
      </x:c>
      <x:c r="D22079" s="21" t="s">
        <x:v>59194</x:v>
      </x:c>
      <x:c r="E22079" s="25" t="s">
        <x:v>14</x:v>
      </x:c>
      <x:c r="F22079" s="33" t="s">
        <x:v>27585</x:v>
      </x:c>
      <x:c r="G22079" s="33" t="s">
        <x:v>27608</x:v>
      </x:c>
      <x:c r="H22079" s="22">
        <x:v>0</x:v>
      </x:c>
    </x:row>
    <x:row r="22080" spans="1:8" ht="56" x14ac:dyDescent="0.35">
      <x:c r="A22080" s="21">
        <x:v>3019932543</x:v>
      </x:c>
      <x:c r="B22080" s="23" t="s">
        <x:v>13</x:v>
      </x:c>
      <x:c r="C22080" s="21" t="s">
        <x:v>49167</x:v>
      </x:c>
      <x:c r="D22080" s="21" t="s">
        <x:v>59596</x:v>
      </x:c>
      <x:c r="E22080" s="21" t="s">
        <x:v>34</x:v>
      </x:c>
      <x:c r="F22080" s="33" t="s">
        <x:v>27610</x:v>
      </x:c>
      <x:c r="G22080" s="33" t="s">
        <x:v>27609</x:v>
      </x:c>
      <x:c r="H22080" s="22">
        <x:v>0</x:v>
      </x:c>
    </x:row>
    <x:row r="22081" spans="1:8" ht="42" x14ac:dyDescent="0.35">
      <x:c r="A22081" s="21">
        <x:v>3019932544</x:v>
      </x:c>
      <x:c r="B22081" s="23" t="s">
        <x:v>13</x:v>
      </x:c>
      <x:c r="C22081" s="21" t="s">
        <x:v>49168</x:v>
      </x:c>
      <x:c r="D22081" s="21" t="s">
        <x:v>56611</x:v>
      </x:c>
      <x:c r="E22081" s="21" t="s">
        <x:v>14</x:v>
      </x:c>
      <x:c r="F22081" s="33" t="s">
        <x:v>27610</x:v>
      </x:c>
      <x:c r="G22081" s="33" t="s">
        <x:v>27611</x:v>
      </x:c>
      <x:c r="H22081" s="22">
        <x:v>0</x:v>
      </x:c>
    </x:row>
    <x:row r="22082" spans="1:8" ht="56" x14ac:dyDescent="0.35">
      <x:c r="A22082" s="21">
        <x:v>3019932545</x:v>
      </x:c>
      <x:c r="B22082" s="23" t="s">
        <x:v>13</x:v>
      </x:c>
      <x:c r="C22082" s="21" t="s">
        <x:v>42111</x:v>
      </x:c>
      <x:c r="D22082" s="21" t="s">
        <x:v>57826</x:v>
      </x:c>
      <x:c r="E22082" s="21" t="s">
        <x:v>14</x:v>
      </x:c>
      <x:c r="F22082" s="33" t="s">
        <x:v>27585</x:v>
      </x:c>
      <x:c r="G22082" s="33" t="s">
        <x:v>27612</x:v>
      </x:c>
      <x:c r="H22082" s="22">
        <x:v>0</x:v>
      </x:c>
    </x:row>
    <x:row r="22083" spans="1:8" ht="42" x14ac:dyDescent="0.35">
      <x:c r="A22083" s="21">
        <x:v>3019932546</x:v>
      </x:c>
      <x:c r="B22083" s="23" t="s">
        <x:v>13</x:v>
      </x:c>
      <x:c r="C22083" s="21" t="s">
        <x:v>49169</x:v>
      </x:c>
      <x:c r="D22083" s="21" t="s">
        <x:v>57703</x:v>
      </x:c>
      <x:c r="E22083" s="21" t="s">
        <x:v>14</x:v>
      </x:c>
      <x:c r="F22083" s="33" t="s">
        <x:v>27614</x:v>
      </x:c>
      <x:c r="G22083" s="33" t="s">
        <x:v>27613</x:v>
      </x:c>
      <x:c r="H22083" s="22">
        <x:v>0</x:v>
      </x:c>
    </x:row>
    <x:row r="22084" spans="1:8" ht="56" x14ac:dyDescent="0.35">
      <x:c r="A22084" s="21">
        <x:v>3019932549</x:v>
      </x:c>
      <x:c r="B22084" s="23" t="s">
        <x:v>13</x:v>
      </x:c>
      <x:c r="C22084" s="21" t="s">
        <x:v>49170</x:v>
      </x:c>
      <x:c r="D22084" s="21" t="s">
        <x:v>59310</x:v>
      </x:c>
      <x:c r="E22084" s="25" t="s">
        <x:v>34</x:v>
      </x:c>
      <x:c r="F22084" s="33" t="s">
        <x:v>27616</x:v>
      </x:c>
      <x:c r="G22084" s="33" t="s">
        <x:v>27615</x:v>
      </x:c>
      <x:c r="H22084" s="22">
        <x:v>0</x:v>
      </x:c>
    </x:row>
    <x:row r="22085" spans="1:8" ht="42" x14ac:dyDescent="0.35">
      <x:c r="A22085" s="21">
        <x:v>3019932550</x:v>
      </x:c>
      <x:c r="B22085" s="23" t="s">
        <x:v>13</x:v>
      </x:c>
      <x:c r="C22085" s="21" t="s">
        <x:v>39707</x:v>
      </x:c>
      <x:c r="D22085" s="21" t="s">
        <x:v>61756</x:v>
      </x:c>
      <x:c r="E22085" s="25" t="s">
        <x:v>34</x:v>
      </x:c>
      <x:c r="F22085" s="33" t="s">
        <x:v>27618</x:v>
      </x:c>
      <x:c r="G22085" s="33" t="s">
        <x:v>27617</x:v>
      </x:c>
      <x:c r="H22085" s="22">
        <x:v>0</x:v>
      </x:c>
    </x:row>
    <x:row r="22086" spans="1:8" ht="56" x14ac:dyDescent="0.35">
      <x:c r="A22086" s="21">
        <x:v>3019932551</x:v>
      </x:c>
      <x:c r="B22086" s="23" t="s">
        <x:v>13</x:v>
      </x:c>
      <x:c r="C22086" s="21" t="s">
        <x:v>37083</x:v>
      </x:c>
      <x:c r="D22086" s="21" t="s">
        <x:v>59977</x:v>
      </x:c>
      <x:c r="E22086" s="21" t="s">
        <x:v>34</x:v>
      </x:c>
      <x:c r="F22086" s="33" t="s">
        <x:v>27585</x:v>
      </x:c>
      <x:c r="G22086" s="33" t="s">
        <x:v>27619</x:v>
      </x:c>
      <x:c r="H22086" s="22">
        <x:v>0</x:v>
      </x:c>
    </x:row>
    <x:row r="22087" spans="1:8" ht="70" x14ac:dyDescent="0.35">
      <x:c r="A22087" s="21">
        <x:v>3019932552</x:v>
      </x:c>
      <x:c r="B22087" s="23" t="s">
        <x:v>13</x:v>
      </x:c>
      <x:c r="C22087" s="21" t="s">
        <x:v>49171</x:v>
      </x:c>
      <x:c r="D22087" s="21" t="s">
        <x:v>56343</x:v>
      </x:c>
      <x:c r="E22087" s="21" t="s">
        <x:v>34</x:v>
      </x:c>
      <x:c r="F22087" s="33" t="s">
        <x:v>27621</x:v>
      </x:c>
      <x:c r="G22087" s="33" t="s">
        <x:v>27620</x:v>
      </x:c>
      <x:c r="H22087" s="22">
        <x:v>0</x:v>
      </x:c>
    </x:row>
    <x:row r="22088" spans="1:8" ht="56" x14ac:dyDescent="0.35">
      <x:c r="A22088" s="21">
        <x:v>3019932553</x:v>
      </x:c>
      <x:c r="B22088" s="23" t="s">
        <x:v>13</x:v>
      </x:c>
      <x:c r="C22088" s="21" t="s">
        <x:v>49172</x:v>
      </x:c>
      <x:c r="D22088" s="21" t="s">
        <x:v>61757</x:v>
      </x:c>
      <x:c r="E22088" s="25" t="s">
        <x:v>34</x:v>
      </x:c>
      <x:c r="F22088" s="33" t="s">
        <x:v>27623</x:v>
      </x:c>
      <x:c r="G22088" s="33" t="s">
        <x:v>27622</x:v>
      </x:c>
      <x:c r="H22088" s="22">
        <x:v>0</x:v>
      </x:c>
    </x:row>
    <x:row r="22089" spans="1:8" ht="42" x14ac:dyDescent="0.35">
      <x:c r="A22089" s="21">
        <x:v>3019932555</x:v>
      </x:c>
      <x:c r="B22089" s="23" t="s">
        <x:v>13</x:v>
      </x:c>
      <x:c r="C22089" s="21" t="s">
        <x:v>49173</x:v>
      </x:c>
      <x:c r="D22089" s="21" t="s">
        <x:v>57076</x:v>
      </x:c>
      <x:c r="E22089" s="21" t="s">
        <x:v>34</x:v>
      </x:c>
      <x:c r="F22089" s="33" t="s">
        <x:v>27625</x:v>
      </x:c>
      <x:c r="G22089" s="33" t="s">
        <x:v>27624</x:v>
      </x:c>
      <x:c r="H22089" s="22">
        <x:v>0</x:v>
      </x:c>
    </x:row>
    <x:row r="22090" spans="1:8" ht="70" x14ac:dyDescent="0.35">
      <x:c r="A22090" s="21">
        <x:v>3019932556</x:v>
      </x:c>
      <x:c r="B22090" s="23" t="s">
        <x:v>13</x:v>
      </x:c>
      <x:c r="C22090" s="21" t="s">
        <x:v>49174</x:v>
      </x:c>
      <x:c r="D22090" s="21" t="s">
        <x:v>61758</x:v>
      </x:c>
      <x:c r="E22090" s="25" t="s">
        <x:v>34</x:v>
      </x:c>
      <x:c r="F22090" s="33" t="s">
        <x:v>27627</x:v>
      </x:c>
      <x:c r="G22090" s="33" t="s">
        <x:v>27626</x:v>
      </x:c>
      <x:c r="H22090" s="22">
        <x:v>0</x:v>
      </x:c>
    </x:row>
    <x:row r="22091" spans="1:8" ht="56" x14ac:dyDescent="0.35">
      <x:c r="A22091" s="21">
        <x:v>3019932557</x:v>
      </x:c>
      <x:c r="B22091" s="23" t="s">
        <x:v>13</x:v>
      </x:c>
      <x:c r="C22091" s="21" t="s">
        <x:v>49175</x:v>
      </x:c>
      <x:c r="D22091" s="21" t="s">
        <x:v>56882</x:v>
      </x:c>
      <x:c r="E22091" s="21" t="s">
        <x:v>14</x:v>
      </x:c>
      <x:c r="F22091" s="33" t="s">
        <x:v>27629</x:v>
      </x:c>
      <x:c r="G22091" s="33" t="s">
        <x:v>27628</x:v>
      </x:c>
      <x:c r="H22091" s="22">
        <x:v>0</x:v>
      </x:c>
    </x:row>
    <x:row r="22092" spans="1:8" ht="56" x14ac:dyDescent="0.35">
      <x:c r="A22092" s="21">
        <x:v>3019932558</x:v>
      </x:c>
      <x:c r="B22092" s="23" t="s">
        <x:v>13</x:v>
      </x:c>
      <x:c r="C22092" s="21" t="s">
        <x:v>48684</x:v>
      </x:c>
      <x:c r="D22092" s="21" t="s">
        <x:v>58964</x:v>
      </x:c>
      <x:c r="E22092" s="21" t="s">
        <x:v>34</x:v>
      </x:c>
      <x:c r="F22092" s="33" t="s">
        <x:v>27631</x:v>
      </x:c>
      <x:c r="G22092" s="33" t="s">
        <x:v>27630</x:v>
      </x:c>
      <x:c r="H22092" s="22">
        <x:v>0</x:v>
      </x:c>
    </x:row>
    <x:row r="22093" spans="1:8" ht="56" x14ac:dyDescent="0.35">
      <x:c r="A22093" s="21">
        <x:v>3019932559</x:v>
      </x:c>
      <x:c r="B22093" s="23" t="s">
        <x:v>13</x:v>
      </x:c>
      <x:c r="C22093" s="21" t="s">
        <x:v>49176</x:v>
      </x:c>
      <x:c r="D22093" s="21" t="s">
        <x:v>56870</x:v>
      </x:c>
      <x:c r="E22093" s="25" t="s">
        <x:v>34</x:v>
      </x:c>
      <x:c r="F22093" s="33" t="s">
        <x:v>27633</x:v>
      </x:c>
      <x:c r="G22093" s="33" t="s">
        <x:v>27632</x:v>
      </x:c>
      <x:c r="H22093" s="22">
        <x:v>0</x:v>
      </x:c>
    </x:row>
    <x:row r="22094" spans="1:8" ht="56" x14ac:dyDescent="0.35">
      <x:c r="A22094" s="21">
        <x:v>3019932561</x:v>
      </x:c>
      <x:c r="B22094" s="23" t="s">
        <x:v>13</x:v>
      </x:c>
      <x:c r="C22094" s="21" t="s">
        <x:v>49177</x:v>
      </x:c>
      <x:c r="D22094" s="21" t="s">
        <x:v>59664</x:v>
      </x:c>
      <x:c r="E22094" s="21" t="s">
        <x:v>34</x:v>
      </x:c>
      <x:c r="F22094" s="33" t="s">
        <x:v>27635</x:v>
      </x:c>
      <x:c r="G22094" s="33" t="s">
        <x:v>27634</x:v>
      </x:c>
      <x:c r="H22094" s="22">
        <x:v>0</x:v>
      </x:c>
    </x:row>
    <x:row r="22095" spans="1:8" ht="56" x14ac:dyDescent="0.35">
      <x:c r="A22095" s="21">
        <x:v>3019932562</x:v>
      </x:c>
      <x:c r="B22095" s="23" t="s">
        <x:v>13</x:v>
      </x:c>
      <x:c r="C22095" s="21" t="s">
        <x:v>45499</x:v>
      </x:c>
      <x:c r="D22095" s="21" t="s">
        <x:v>57439</x:v>
      </x:c>
      <x:c r="E22095" s="21" t="s">
        <x:v>34</x:v>
      </x:c>
      <x:c r="F22095" s="33" t="s">
        <x:v>27637</x:v>
      </x:c>
      <x:c r="G22095" s="33" t="s">
        <x:v>27636</x:v>
      </x:c>
      <x:c r="H22095" s="22">
        <x:v>0</x:v>
      </x:c>
    </x:row>
    <x:row r="22096" spans="1:8" ht="56" x14ac:dyDescent="0.35">
      <x:c r="A22096" s="21">
        <x:v>3019932563</x:v>
      </x:c>
      <x:c r="B22096" s="23" t="s">
        <x:v>13</x:v>
      </x:c>
      <x:c r="C22096" s="21" t="s">
        <x:v>49178</x:v>
      </x:c>
      <x:c r="D22096" s="21" t="s">
        <x:v>61759</x:v>
      </x:c>
      <x:c r="E22096" s="25" t="s">
        <x:v>34</x:v>
      </x:c>
      <x:c r="F22096" s="33" t="s">
        <x:v>27639</x:v>
      </x:c>
      <x:c r="G22096" s="33" t="s">
        <x:v>27638</x:v>
      </x:c>
      <x:c r="H22096" s="22">
        <x:v>0</x:v>
      </x:c>
    </x:row>
    <x:row r="22097" spans="1:8" ht="56" x14ac:dyDescent="0.35">
      <x:c r="A22097" s="21">
        <x:v>3019932564</x:v>
      </x:c>
      <x:c r="B22097" s="23" t="s">
        <x:v>13</x:v>
      </x:c>
      <x:c r="C22097" s="21" t="s">
        <x:v>49179</x:v>
      </x:c>
      <x:c r="D22097" s="21" t="s">
        <x:v>60657</x:v>
      </x:c>
      <x:c r="E22097" s="21" t="s">
        <x:v>34</x:v>
      </x:c>
      <x:c r="F22097" s="33" t="s">
        <x:v>27641</x:v>
      </x:c>
      <x:c r="G22097" s="33" t="s">
        <x:v>27640</x:v>
      </x:c>
      <x:c r="H22097" s="22">
        <x:v>0</x:v>
      </x:c>
    </x:row>
    <x:row r="22098" spans="1:8" ht="56" x14ac:dyDescent="0.35">
      <x:c r="A22098" s="21">
        <x:v>3019932569</x:v>
      </x:c>
      <x:c r="B22098" s="23" t="s">
        <x:v>13</x:v>
      </x:c>
      <x:c r="C22098" s="21" t="s">
        <x:v>37303</x:v>
      </x:c>
      <x:c r="D22098" s="21" t="s">
        <x:v>61760</x:v>
      </x:c>
      <x:c r="E22098" s="21" t="s">
        <x:v>34</x:v>
      </x:c>
      <x:c r="F22098" s="33" t="s">
        <x:v>27643</x:v>
      </x:c>
      <x:c r="G22098" s="33" t="s">
        <x:v>27642</x:v>
      </x:c>
      <x:c r="H22098" s="22">
        <x:v>0</x:v>
      </x:c>
    </x:row>
    <x:row r="22099" spans="1:8" ht="70" x14ac:dyDescent="0.35">
      <x:c r="A22099" s="21">
        <x:v>3019932572</x:v>
      </x:c>
      <x:c r="B22099" s="23" t="s">
        <x:v>13</x:v>
      </x:c>
      <x:c r="C22099" s="21" t="s">
        <x:v>49180</x:v>
      </x:c>
      <x:c r="D22099" s="21" t="s">
        <x:v>58952</x:v>
      </x:c>
      <x:c r="E22099" s="21" t="s">
        <x:v>34</x:v>
      </x:c>
      <x:c r="F22099" s="33" t="s">
        <x:v>27645</x:v>
      </x:c>
      <x:c r="G22099" s="33" t="s">
        <x:v>27644</x:v>
      </x:c>
      <x:c r="H22099" s="22">
        <x:v>0</x:v>
      </x:c>
    </x:row>
    <x:row r="22100" spans="1:8" ht="56" x14ac:dyDescent="0.35">
      <x:c r="A22100" s="21">
        <x:v>3019932573</x:v>
      </x:c>
      <x:c r="B22100" s="23" t="s">
        <x:v>13</x:v>
      </x:c>
      <x:c r="C22100" s="21" t="s">
        <x:v>49181</x:v>
      </x:c>
      <x:c r="D22100" s="21" t="s">
        <x:v>57647</x:v>
      </x:c>
      <x:c r="E22100" s="25" t="s">
        <x:v>34</x:v>
      </x:c>
      <x:c r="F22100" s="33" t="s">
        <x:v>27647</x:v>
      </x:c>
      <x:c r="G22100" s="33" t="s">
        <x:v>27646</x:v>
      </x:c>
      <x:c r="H22100" s="22">
        <x:v>0</x:v>
      </x:c>
    </x:row>
    <x:row r="22101" spans="1:8" ht="42" x14ac:dyDescent="0.35">
      <x:c r="A22101" s="21">
        <x:v>3019932575</x:v>
      </x:c>
      <x:c r="B22101" s="23" t="s">
        <x:v>13</x:v>
      </x:c>
      <x:c r="C22101" s="21" t="s">
        <x:v>49182</x:v>
      </x:c>
      <x:c r="D22101" s="21" t="s">
        <x:v>57109</x:v>
      </x:c>
      <x:c r="E22101" s="21" t="s">
        <x:v>14</x:v>
      </x:c>
      <x:c r="F22101" s="33" t="s">
        <x:v>27649</x:v>
      </x:c>
      <x:c r="G22101" s="33" t="s">
        <x:v>27648</x:v>
      </x:c>
      <x:c r="H22101" s="22">
        <x:v>0</x:v>
      </x:c>
    </x:row>
    <x:row r="22102" spans="1:8" ht="42" x14ac:dyDescent="0.35">
      <x:c r="A22102" s="21">
        <x:v>3019932578</x:v>
      </x:c>
      <x:c r="B22102" s="23" t="s">
        <x:v>13</x:v>
      </x:c>
      <x:c r="C22102" s="21" t="s">
        <x:v>49183</x:v>
      </x:c>
      <x:c r="D22102" s="21" t="s">
        <x:v>57435</x:v>
      </x:c>
      <x:c r="E22102" s="21" t="s">
        <x:v>14</x:v>
      </x:c>
      <x:c r="F22102" s="33" t="s">
        <x:v>27651</x:v>
      </x:c>
      <x:c r="G22102" s="33" t="s">
        <x:v>27650</x:v>
      </x:c>
      <x:c r="H22102" s="22">
        <x:v>0</x:v>
      </x:c>
    </x:row>
    <x:row r="22103" spans="1:8" ht="42" x14ac:dyDescent="0.35">
      <x:c r="A22103" s="21">
        <x:v>3019932580</x:v>
      </x:c>
      <x:c r="B22103" s="23" t="s">
        <x:v>13</x:v>
      </x:c>
      <x:c r="C22103" s="21" t="s">
        <x:v>49184</x:v>
      </x:c>
      <x:c r="D22103" s="21" t="s">
        <x:v>58524</x:v>
      </x:c>
      <x:c r="E22103" s="25" t="s">
        <x:v>14</x:v>
      </x:c>
      <x:c r="F22103" s="33" t="s">
        <x:v>27653</x:v>
      </x:c>
      <x:c r="G22103" s="33" t="s">
        <x:v>27652</x:v>
      </x:c>
      <x:c r="H22103" s="22">
        <x:v>0</x:v>
      </x:c>
    </x:row>
    <x:row r="22104" spans="1:8" ht="42" x14ac:dyDescent="0.35">
      <x:c r="A22104" s="21">
        <x:v>3019932581</x:v>
      </x:c>
      <x:c r="B22104" s="23" t="s">
        <x:v>13</x:v>
      </x:c>
      <x:c r="C22104" s="21" t="s">
        <x:v>47478</x:v>
      </x:c>
      <x:c r="D22104" s="21" t="s">
        <x:v>56458</x:v>
      </x:c>
      <x:c r="E22104" s="21" t="s">
        <x:v>14</x:v>
      </x:c>
      <x:c r="F22104" s="33" t="s">
        <x:v>27655</x:v>
      </x:c>
      <x:c r="G22104" s="33" t="s">
        <x:v>27654</x:v>
      </x:c>
      <x:c r="H22104" s="22">
        <x:v>0</x:v>
      </x:c>
    </x:row>
    <x:row r="22105" spans="1:8" ht="56" x14ac:dyDescent="0.35">
      <x:c r="A22105" s="21">
        <x:v>3019932583</x:v>
      </x:c>
      <x:c r="B22105" s="23" t="s">
        <x:v>13</x:v>
      </x:c>
      <x:c r="C22105" s="21" t="s">
        <x:v>37303</x:v>
      </x:c>
      <x:c r="D22105" s="21" t="s">
        <x:v>61760</x:v>
      </x:c>
      <x:c r="E22105" s="21" t="s">
        <x:v>34</x:v>
      </x:c>
      <x:c r="F22105" s="33" t="s">
        <x:v>27657</x:v>
      </x:c>
      <x:c r="G22105" s="33" t="s">
        <x:v>27656</x:v>
      </x:c>
      <x:c r="H22105" s="22">
        <x:v>0</x:v>
      </x:c>
    </x:row>
    <x:row r="22106" spans="1:8" ht="42" x14ac:dyDescent="0.35">
      <x:c r="A22106" s="21">
        <x:v>3019932584</x:v>
      </x:c>
      <x:c r="B22106" s="23" t="s">
        <x:v>13</x:v>
      </x:c>
      <x:c r="C22106" s="21" t="s">
        <x:v>49185</x:v>
      </x:c>
      <x:c r="D22106" s="21" t="s">
        <x:v>61761</x:v>
      </x:c>
      <x:c r="E22106" s="25" t="s">
        <x:v>34</x:v>
      </x:c>
      <x:c r="F22106" s="33" t="s">
        <x:v>27659</x:v>
      </x:c>
      <x:c r="G22106" s="33" t="s">
        <x:v>27658</x:v>
      </x:c>
      <x:c r="H22106" s="22">
        <x:v>0</x:v>
      </x:c>
    </x:row>
    <x:row r="22107" spans="1:8" ht="56" x14ac:dyDescent="0.35">
      <x:c r="A22107" s="21">
        <x:v>3019932585</x:v>
      </x:c>
      <x:c r="B22107" s="23" t="s">
        <x:v>13</x:v>
      </x:c>
      <x:c r="C22107" s="21" t="s">
        <x:v>49186</x:v>
      </x:c>
      <x:c r="D22107" s="21" t="s">
        <x:v>60311</x:v>
      </x:c>
      <x:c r="E22107" s="21" t="s">
        <x:v>14</x:v>
      </x:c>
      <x:c r="F22107" s="33" t="s">
        <x:v>27661</x:v>
      </x:c>
      <x:c r="G22107" s="33" t="s">
        <x:v>27660</x:v>
      </x:c>
      <x:c r="H22107" s="22">
        <x:v>0</x:v>
      </x:c>
    </x:row>
    <x:row r="22108" spans="1:8" ht="42" x14ac:dyDescent="0.35">
      <x:c r="A22108" s="21">
        <x:v>3019932588</x:v>
      </x:c>
      <x:c r="B22108" s="23" t="s">
        <x:v>13</x:v>
      </x:c>
      <x:c r="C22108" s="21" t="s">
        <x:v>49187</x:v>
      </x:c>
      <x:c r="D22108" s="21" t="s">
        <x:v>56373</x:v>
      </x:c>
      <x:c r="E22108" s="21" t="s">
        <x:v>14</x:v>
      </x:c>
      <x:c r="F22108" s="33" t="s">
        <x:v>27663</x:v>
      </x:c>
      <x:c r="G22108" s="33" t="s">
        <x:v>27662</x:v>
      </x:c>
      <x:c r="H22108" s="22">
        <x:v>0</x:v>
      </x:c>
    </x:row>
    <x:row r="22109" spans="1:8" ht="56" x14ac:dyDescent="0.35">
      <x:c r="A22109" s="21">
        <x:v>3019932591</x:v>
      </x:c>
      <x:c r="B22109" s="23" t="s">
        <x:v>13</x:v>
      </x:c>
      <x:c r="C22109" s="21" t="s">
        <x:v>49188</x:v>
      </x:c>
      <x:c r="D22109" s="21" t="s">
        <x:v>57499</x:v>
      </x:c>
      <x:c r="E22109" s="21" t="s">
        <x:v>34</x:v>
      </x:c>
      <x:c r="F22109" s="33" t="s">
        <x:v>27665</x:v>
      </x:c>
      <x:c r="G22109" s="33" t="s">
        <x:v>27664</x:v>
      </x:c>
      <x:c r="H22109" s="22">
        <x:v>0</x:v>
      </x:c>
    </x:row>
    <x:row r="22110" spans="1:8" ht="42" x14ac:dyDescent="0.35">
      <x:c r="A22110" s="21">
        <x:v>3019932594</x:v>
      </x:c>
      <x:c r="B22110" s="23" t="s">
        <x:v>13</x:v>
      </x:c>
      <x:c r="C22110" s="21" t="s">
        <x:v>38313</x:v>
      </x:c>
      <x:c r="D22110" s="21" t="s">
        <x:v>61762</x:v>
      </x:c>
      <x:c r="E22110" s="21" t="s">
        <x:v>34</x:v>
      </x:c>
      <x:c r="F22110" s="33" t="s">
        <x:v>27667</x:v>
      </x:c>
      <x:c r="G22110" s="33" t="s">
        <x:v>27666</x:v>
      </x:c>
      <x:c r="H22110" s="22">
        <x:v>0</x:v>
      </x:c>
    </x:row>
    <x:row r="22111" spans="1:8" ht="56" x14ac:dyDescent="0.35">
      <x:c r="A22111" s="21">
        <x:v>3019932598</x:v>
      </x:c>
      <x:c r="B22111" s="23" t="s">
        <x:v>13</x:v>
      </x:c>
      <x:c r="C22111" s="21" t="s">
        <x:v>49189</x:v>
      </x:c>
      <x:c r="D22111" s="21" t="s">
        <x:v>61763</x:v>
      </x:c>
      <x:c r="E22111" s="21" t="s">
        <x:v>34</x:v>
      </x:c>
      <x:c r="F22111" s="33" t="s">
        <x:v>27669</x:v>
      </x:c>
      <x:c r="G22111" s="33" t="s">
        <x:v>27668</x:v>
      </x:c>
      <x:c r="H22111" s="22">
        <x:v>0</x:v>
      </x:c>
    </x:row>
    <x:row r="22112" spans="1:8" ht="56" x14ac:dyDescent="0.35">
      <x:c r="A22112" s="21">
        <x:v>3019932600</x:v>
      </x:c>
      <x:c r="B22112" s="23" t="s">
        <x:v>13</x:v>
      </x:c>
      <x:c r="C22112" s="21" t="s">
        <x:v>49190</x:v>
      </x:c>
      <x:c r="D22112" s="21" t="s">
        <x:v>57420</x:v>
      </x:c>
      <x:c r="E22112" s="21" t="s">
        <x:v>14</x:v>
      </x:c>
      <x:c r="F22112" s="33" t="s">
        <x:v>27671</x:v>
      </x:c>
      <x:c r="G22112" s="33" t="s">
        <x:v>27670</x:v>
      </x:c>
      <x:c r="H22112" s="22">
        <x:v>0</x:v>
      </x:c>
    </x:row>
    <x:row r="22113" spans="1:8" ht="42" x14ac:dyDescent="0.35">
      <x:c r="A22113" s="21">
        <x:v>3019932602</x:v>
      </x:c>
      <x:c r="B22113" s="23" t="s">
        <x:v>13</x:v>
      </x:c>
      <x:c r="C22113" s="21" t="s">
        <x:v>41894</x:v>
      </x:c>
      <x:c r="D22113" s="21" t="s">
        <x:v>57398</x:v>
      </x:c>
      <x:c r="E22113" s="25" t="s">
        <x:v>34</x:v>
      </x:c>
      <x:c r="F22113" s="33" t="s">
        <x:v>27673</x:v>
      </x:c>
      <x:c r="G22113" s="33" t="s">
        <x:v>27672</x:v>
      </x:c>
      <x:c r="H22113" s="22">
        <x:v>0</x:v>
      </x:c>
    </x:row>
    <x:row r="22114" spans="1:8" ht="56" x14ac:dyDescent="0.35">
      <x:c r="A22114" s="21">
        <x:v>3019932604</x:v>
      </x:c>
      <x:c r="B22114" s="23" t="s">
        <x:v>13</x:v>
      </x:c>
      <x:c r="C22114" s="21" t="s">
        <x:v>49191</x:v>
      </x:c>
      <x:c r="D22114" s="21" t="s">
        <x:v>61764</x:v>
      </x:c>
      <x:c r="E22114" s="25" t="s">
        <x:v>34</x:v>
      </x:c>
      <x:c r="F22114" s="33" t="s">
        <x:v>27675</x:v>
      </x:c>
      <x:c r="G22114" s="33" t="s">
        <x:v>27674</x:v>
      </x:c>
      <x:c r="H22114" s="22">
        <x:v>0</x:v>
      </x:c>
    </x:row>
    <x:row r="22115" spans="1:8" ht="56" x14ac:dyDescent="0.35">
      <x:c r="A22115" s="21">
        <x:v>3019932611</x:v>
      </x:c>
      <x:c r="B22115" s="23" t="s">
        <x:v>13</x:v>
      </x:c>
      <x:c r="C22115" s="21" t="s">
        <x:v>49192</x:v>
      </x:c>
      <x:c r="D22115" s="21" t="s">
        <x:v>61765</x:v>
      </x:c>
      <x:c r="E22115" s="21" t="s">
        <x:v>14</x:v>
      </x:c>
      <x:c r="F22115" s="33" t="s">
        <x:v>27677</x:v>
      </x:c>
      <x:c r="G22115" s="33" t="s">
        <x:v>27676</x:v>
      </x:c>
      <x:c r="H22115" s="22">
        <x:v>0</x:v>
      </x:c>
    </x:row>
    <x:row r="22116" spans="1:8" ht="42" x14ac:dyDescent="0.35">
      <x:c r="A22116" s="21">
        <x:v>3019932612</x:v>
      </x:c>
      <x:c r="B22116" s="23" t="s">
        <x:v>13</x:v>
      </x:c>
      <x:c r="C22116" s="21" t="s">
        <x:v>49193</x:v>
      </x:c>
      <x:c r="D22116" s="21" t="s">
        <x:v>61064</x:v>
      </x:c>
      <x:c r="E22116" s="21" t="s">
        <x:v>34</x:v>
      </x:c>
      <x:c r="F22116" s="33" t="s">
        <x:v>27679</x:v>
      </x:c>
      <x:c r="G22116" s="33" t="s">
        <x:v>27678</x:v>
      </x:c>
      <x:c r="H22116" s="22">
        <x:v>0</x:v>
      </x:c>
    </x:row>
    <x:row r="22117" spans="1:8" ht="56" x14ac:dyDescent="0.35">
      <x:c r="A22117" s="21">
        <x:v>3019932613</x:v>
      </x:c>
      <x:c r="B22117" s="23" t="s">
        <x:v>13</x:v>
      </x:c>
      <x:c r="C22117" s="21" t="s">
        <x:v>49194</x:v>
      </x:c>
      <x:c r="D22117" s="21" t="s">
        <x:v>58867</x:v>
      </x:c>
      <x:c r="E22117" s="25" t="s">
        <x:v>14</x:v>
      </x:c>
      <x:c r="F22117" s="33" t="s">
        <x:v>27681</x:v>
      </x:c>
      <x:c r="G22117" s="33" t="s">
        <x:v>27680</x:v>
      </x:c>
      <x:c r="H22117" s="22">
        <x:v>0</x:v>
      </x:c>
    </x:row>
    <x:row r="22118" spans="1:8" ht="42" x14ac:dyDescent="0.35">
      <x:c r="A22118" s="21">
        <x:v>3019932614</x:v>
      </x:c>
      <x:c r="B22118" s="23" t="s">
        <x:v>13</x:v>
      </x:c>
      <x:c r="C22118" s="21" t="s">
        <x:v>49195</x:v>
      </x:c>
      <x:c r="D22118" s="21" t="s">
        <x:v>60385</x:v>
      </x:c>
      <x:c r="E22118" s="25" t="s">
        <x:v>34</x:v>
      </x:c>
      <x:c r="F22118" s="33" t="s">
        <x:v>27683</x:v>
      </x:c>
      <x:c r="G22118" s="33" t="s">
        <x:v>27682</x:v>
      </x:c>
      <x:c r="H22118" s="22">
        <x:v>0</x:v>
      </x:c>
    </x:row>
    <x:row r="22119" spans="1:8" ht="56" x14ac:dyDescent="0.35">
      <x:c r="A22119" s="21">
        <x:v>3019932618</x:v>
      </x:c>
      <x:c r="B22119" s="23" t="s">
        <x:v>13</x:v>
      </x:c>
      <x:c r="C22119" s="21" t="s">
        <x:v>49196</x:v>
      </x:c>
      <x:c r="D22119" s="21" t="s">
        <x:v>60657</x:v>
      </x:c>
      <x:c r="E22119" s="21" t="s">
        <x:v>34</x:v>
      </x:c>
      <x:c r="F22119" s="33" t="s">
        <x:v>27685</x:v>
      </x:c>
      <x:c r="G22119" s="33" t="s">
        <x:v>27684</x:v>
      </x:c>
      <x:c r="H22119" s="22">
        <x:v>0</x:v>
      </x:c>
    </x:row>
    <x:row r="22120" spans="1:8" ht="56" x14ac:dyDescent="0.35">
      <x:c r="A22120" s="21">
        <x:v>3019932620</x:v>
      </x:c>
      <x:c r="B22120" s="23" t="s">
        <x:v>13</x:v>
      </x:c>
      <x:c r="C22120" s="21" t="s">
        <x:v>49197</x:v>
      </x:c>
      <x:c r="D22120" s="21" t="s">
        <x:v>59085</x:v>
      </x:c>
      <x:c r="E22120" s="25" t="s">
        <x:v>14</x:v>
      </x:c>
      <x:c r="F22120" s="33" t="s">
        <x:v>27687</x:v>
      </x:c>
      <x:c r="G22120" s="33" t="s">
        <x:v>27686</x:v>
      </x:c>
      <x:c r="H22120" s="22">
        <x:v>0</x:v>
      </x:c>
    </x:row>
    <x:row r="22121" spans="1:8" ht="56" x14ac:dyDescent="0.35">
      <x:c r="A22121" s="21">
        <x:v>3019932621</x:v>
      </x:c>
      <x:c r="B22121" s="23" t="s">
        <x:v>13</x:v>
      </x:c>
      <x:c r="C22121" s="21" t="s">
        <x:v>49198</x:v>
      </x:c>
      <x:c r="D22121" s="21" t="s">
        <x:v>60000</x:v>
      </x:c>
      <x:c r="E22121" s="25" t="s">
        <x:v>34</x:v>
      </x:c>
      <x:c r="F22121" s="33" t="s">
        <x:v>27689</x:v>
      </x:c>
      <x:c r="G22121" s="33" t="s">
        <x:v>27688</x:v>
      </x:c>
      <x:c r="H22121" s="22">
        <x:v>0</x:v>
      </x:c>
    </x:row>
    <x:row r="22122" spans="1:8" ht="42" x14ac:dyDescent="0.35">
      <x:c r="A22122" s="21">
        <x:v>3019932624</x:v>
      </x:c>
      <x:c r="B22122" s="23" t="s">
        <x:v>13</x:v>
      </x:c>
      <x:c r="C22122" s="21" t="s">
        <x:v>49199</x:v>
      </x:c>
      <x:c r="D22122" s="21" t="s">
        <x:v>61766</x:v>
      </x:c>
      <x:c r="E22122" s="21" t="s">
        <x:v>34</x:v>
      </x:c>
      <x:c r="F22122" s="33" t="s">
        <x:v>27691</x:v>
      </x:c>
      <x:c r="G22122" s="33" t="s">
        <x:v>27690</x:v>
      </x:c>
      <x:c r="H22122" s="22">
        <x:v>0</x:v>
      </x:c>
    </x:row>
    <x:row r="22123" spans="1:8" ht="56" x14ac:dyDescent="0.35">
      <x:c r="A22123" s="21">
        <x:v>3019932625</x:v>
      </x:c>
      <x:c r="B22123" s="23" t="s">
        <x:v>13</x:v>
      </x:c>
      <x:c r="C22123" s="21" t="s">
        <x:v>49200</x:v>
      </x:c>
      <x:c r="D22123" s="21" t="s">
        <x:v>56562</x:v>
      </x:c>
      <x:c r="E22123" s="21" t="s">
        <x:v>34</x:v>
      </x:c>
      <x:c r="F22123" s="33" t="s">
        <x:v>27693</x:v>
      </x:c>
      <x:c r="G22123" s="33" t="s">
        <x:v>27692</x:v>
      </x:c>
      <x:c r="H22123" s="22">
        <x:v>0</x:v>
      </x:c>
    </x:row>
    <x:row r="22124" spans="1:8" ht="56" x14ac:dyDescent="0.35">
      <x:c r="A22124" s="21">
        <x:v>3019932628</x:v>
      </x:c>
      <x:c r="B22124" s="23" t="s">
        <x:v>13</x:v>
      </x:c>
      <x:c r="C22124" s="21" t="s">
        <x:v>49201</x:v>
      </x:c>
      <x:c r="D22124" s="21" t="s">
        <x:v>57207</x:v>
      </x:c>
      <x:c r="E22124" s="21" t="s">
        <x:v>34</x:v>
      </x:c>
      <x:c r="F22124" s="33" t="s">
        <x:v>27695</x:v>
      </x:c>
      <x:c r="G22124" s="33" t="s">
        <x:v>27694</x:v>
      </x:c>
      <x:c r="H22124" s="22">
        <x:v>0</x:v>
      </x:c>
    </x:row>
    <x:row r="22125" spans="1:8" ht="56" x14ac:dyDescent="0.35">
      <x:c r="A22125" s="21">
        <x:v>3019932629</x:v>
      </x:c>
      <x:c r="B22125" s="23" t="s">
        <x:v>13</x:v>
      </x:c>
      <x:c r="C22125" s="21" t="s">
        <x:v>49202</x:v>
      </x:c>
      <x:c r="D22125" s="21" t="s">
        <x:v>61767</x:v>
      </x:c>
      <x:c r="E22125" s="21" t="s">
        <x:v>34</x:v>
      </x:c>
      <x:c r="F22125" s="33" t="s">
        <x:v>27697</x:v>
      </x:c>
      <x:c r="G22125" s="33" t="s">
        <x:v>27696</x:v>
      </x:c>
      <x:c r="H22125" s="22">
        <x:v>0</x:v>
      </x:c>
    </x:row>
    <x:row r="22126" spans="1:8" ht="42" x14ac:dyDescent="0.35">
      <x:c r="A22126" s="21">
        <x:v>3019932632</x:v>
      </x:c>
      <x:c r="B22126" s="23" t="s">
        <x:v>13</x:v>
      </x:c>
      <x:c r="C22126" s="21" t="s">
        <x:v>40532</x:v>
      </x:c>
      <x:c r="D22126" s="21" t="s">
        <x:v>56479</x:v>
      </x:c>
      <x:c r="E22126" s="25" t="s">
        <x:v>14</x:v>
      </x:c>
      <x:c r="F22126" s="33" t="s">
        <x:v>27699</x:v>
      </x:c>
      <x:c r="G22126" s="33" t="s">
        <x:v>27698</x:v>
      </x:c>
      <x:c r="H22126" s="22">
        <x:v>0</x:v>
      </x:c>
    </x:row>
    <x:row r="22127" spans="1:8" ht="42" x14ac:dyDescent="0.35">
      <x:c r="A22127" s="21">
        <x:v>3019932634</x:v>
      </x:c>
      <x:c r="B22127" s="23" t="s">
        <x:v>13</x:v>
      </x:c>
      <x:c r="C22127" s="21" t="s">
        <x:v>45764</x:v>
      </x:c>
      <x:c r="D22127" s="21" t="s">
        <x:v>56769</x:v>
      </x:c>
      <x:c r="E22127" s="21" t="s">
        <x:v>14</x:v>
      </x:c>
      <x:c r="F22127" s="33" t="s">
        <x:v>27701</x:v>
      </x:c>
      <x:c r="G22127" s="33" t="s">
        <x:v>27700</x:v>
      </x:c>
      <x:c r="H22127" s="22">
        <x:v>0</x:v>
      </x:c>
    </x:row>
    <x:row r="22128" spans="1:8" ht="56" x14ac:dyDescent="0.35">
      <x:c r="A22128" s="21">
        <x:v>3019932636</x:v>
      </x:c>
      <x:c r="B22128" s="23" t="s">
        <x:v>13</x:v>
      </x:c>
      <x:c r="C22128" s="21" t="s">
        <x:v>38174</x:v>
      </x:c>
      <x:c r="D22128" s="21" t="s">
        <x:v>61768</x:v>
      </x:c>
      <x:c r="E22128" s="21" t="s">
        <x:v>34</x:v>
      </x:c>
      <x:c r="F22128" s="33" t="s">
        <x:v>27703</x:v>
      </x:c>
      <x:c r="G22128" s="33" t="s">
        <x:v>27702</x:v>
      </x:c>
      <x:c r="H22128" s="22">
        <x:v>0</x:v>
      </x:c>
    </x:row>
    <x:row r="22129" spans="1:8" ht="56" x14ac:dyDescent="0.35">
      <x:c r="A22129" s="21">
        <x:v>3019932638</x:v>
      </x:c>
      <x:c r="B22129" s="23" t="s">
        <x:v>13</x:v>
      </x:c>
      <x:c r="C22129" s="21" t="s">
        <x:v>36832</x:v>
      </x:c>
      <x:c r="D22129" s="21" t="s">
        <x:v>56882</x:v>
      </x:c>
      <x:c r="E22129" s="25" t="s">
        <x:v>14</x:v>
      </x:c>
      <x:c r="F22129" s="33" t="s">
        <x:v>27705</x:v>
      </x:c>
      <x:c r="G22129" s="33" t="s">
        <x:v>27704</x:v>
      </x:c>
      <x:c r="H22129" s="22">
        <x:v>0</x:v>
      </x:c>
    </x:row>
    <x:row r="22130" spans="1:8" ht="56" x14ac:dyDescent="0.35">
      <x:c r="A22130" s="21">
        <x:v>3019932639</x:v>
      </x:c>
      <x:c r="B22130" s="23" t="s">
        <x:v>13</x:v>
      </x:c>
      <x:c r="C22130" s="21" t="s">
        <x:v>49203</x:v>
      </x:c>
      <x:c r="D22130" s="21" t="s">
        <x:v>57674</x:v>
      </x:c>
      <x:c r="E22130" s="21" t="s">
        <x:v>14</x:v>
      </x:c>
      <x:c r="F22130" s="33" t="s">
        <x:v>27705</x:v>
      </x:c>
      <x:c r="G22130" s="33" t="s">
        <x:v>27706</x:v>
      </x:c>
      <x:c r="H22130" s="22">
        <x:v>0</x:v>
      </x:c>
    </x:row>
    <x:row r="22131" spans="1:8" ht="56" x14ac:dyDescent="0.35">
      <x:c r="A22131" s="21">
        <x:v>3019932641</x:v>
      </x:c>
      <x:c r="B22131" s="23" t="s">
        <x:v>13</x:v>
      </x:c>
      <x:c r="C22131" s="21" t="s">
        <x:v>49204</x:v>
      </x:c>
      <x:c r="D22131" s="21" t="s">
        <x:v>61769</x:v>
      </x:c>
      <x:c r="E22131" s="25" t="s">
        <x:v>14</x:v>
      </x:c>
      <x:c r="F22131" s="33" t="s">
        <x:v>27708</x:v>
      </x:c>
      <x:c r="G22131" s="33" t="s">
        <x:v>27707</x:v>
      </x:c>
      <x:c r="H22131" s="22">
        <x:v>0</x:v>
      </x:c>
    </x:row>
    <x:row r="22132" spans="1:8" ht="42" x14ac:dyDescent="0.35">
      <x:c r="A22132" s="21">
        <x:v>3019932642</x:v>
      </x:c>
      <x:c r="B22132" s="23" t="s">
        <x:v>13</x:v>
      </x:c>
      <x:c r="C22132" s="21" t="s">
        <x:v>44813</x:v>
      </x:c>
      <x:c r="D22132" s="21" t="s">
        <x:v>61770</x:v>
      </x:c>
      <x:c r="E22132" s="21" t="s">
        <x:v>34</x:v>
      </x:c>
      <x:c r="F22132" s="33" t="s">
        <x:v>27710</x:v>
      </x:c>
      <x:c r="G22132" s="33" t="s">
        <x:v>27709</x:v>
      </x:c>
      <x:c r="H22132" s="22">
        <x:v>0</x:v>
      </x:c>
    </x:row>
    <x:row r="22133" spans="1:8" ht="42" x14ac:dyDescent="0.35">
      <x:c r="A22133" s="21">
        <x:v>3019932643</x:v>
      </x:c>
      <x:c r="B22133" s="23" t="s">
        <x:v>13</x:v>
      </x:c>
      <x:c r="C22133" s="21" t="s">
        <x:v>47169</x:v>
      </x:c>
      <x:c r="D22133" s="21" t="s">
        <x:v>57435</x:v>
      </x:c>
      <x:c r="E22133" s="25" t="s">
        <x:v>14</x:v>
      </x:c>
      <x:c r="F22133" s="33" t="s">
        <x:v>27712</x:v>
      </x:c>
      <x:c r="G22133" s="33" t="s">
        <x:v>27711</x:v>
      </x:c>
      <x:c r="H22133" s="22">
        <x:v>0</x:v>
      </x:c>
    </x:row>
    <x:row r="22134" spans="1:8" ht="56" x14ac:dyDescent="0.35">
      <x:c r="A22134" s="21">
        <x:v>3019932644</x:v>
      </x:c>
      <x:c r="B22134" s="23" t="s">
        <x:v>13</x:v>
      </x:c>
      <x:c r="C22134" s="21" t="s">
        <x:v>49205</x:v>
      </x:c>
      <x:c r="D22134" s="21" t="s">
        <x:v>61771</x:v>
      </x:c>
      <x:c r="E22134" s="25" t="s">
        <x:v>34</x:v>
      </x:c>
      <x:c r="F22134" s="33" t="s">
        <x:v>26985</x:v>
      </x:c>
      <x:c r="G22134" s="33" t="s">
        <x:v>27713</x:v>
      </x:c>
      <x:c r="H22134" s="22">
        <x:v>0</x:v>
      </x:c>
    </x:row>
    <x:row r="22135" spans="1:8" ht="56" x14ac:dyDescent="0.35">
      <x:c r="A22135" s="21">
        <x:v>3019932645</x:v>
      </x:c>
      <x:c r="B22135" s="23" t="s">
        <x:v>13</x:v>
      </x:c>
      <x:c r="C22135" s="21" t="s">
        <x:v>37122</x:v>
      </x:c>
      <x:c r="D22135" s="21" t="s">
        <x:v>57532</x:v>
      </x:c>
      <x:c r="E22135" s="25" t="s">
        <x:v>34</x:v>
      </x:c>
      <x:c r="F22135" s="33" t="s">
        <x:v>27715</x:v>
      </x:c>
      <x:c r="G22135" s="33" t="s">
        <x:v>27714</x:v>
      </x:c>
      <x:c r="H22135" s="22">
        <x:v>0</x:v>
      </x:c>
    </x:row>
    <x:row r="22136" spans="1:8" ht="56" x14ac:dyDescent="0.35">
      <x:c r="A22136" s="21">
        <x:v>3019932646</x:v>
      </x:c>
      <x:c r="B22136" s="23" t="s">
        <x:v>13</x:v>
      </x:c>
      <x:c r="C22136" s="21" t="s">
        <x:v>46992</x:v>
      </x:c>
      <x:c r="D22136" s="21" t="s">
        <x:v>61772</x:v>
      </x:c>
      <x:c r="E22136" s="21" t="s">
        <x:v>34</x:v>
      </x:c>
      <x:c r="F22136" s="33" t="s">
        <x:v>27717</x:v>
      </x:c>
      <x:c r="G22136" s="33" t="s">
        <x:v>27716</x:v>
      </x:c>
      <x:c r="H22136" s="22">
        <x:v>0</x:v>
      </x:c>
    </x:row>
    <x:row r="22137" spans="1:8" ht="56" x14ac:dyDescent="0.35">
      <x:c r="A22137" s="21">
        <x:v>3019932647</x:v>
      </x:c>
      <x:c r="B22137" s="23" t="s">
        <x:v>13</x:v>
      </x:c>
      <x:c r="C22137" s="21" t="s">
        <x:v>38588</x:v>
      </x:c>
      <x:c r="D22137" s="21" t="s">
        <x:v>60156</x:v>
      </x:c>
      <x:c r="E22137" s="25" t="s">
        <x:v>34</x:v>
      </x:c>
      <x:c r="F22137" s="33" t="s">
        <x:v>27719</x:v>
      </x:c>
      <x:c r="G22137" s="33" t="s">
        <x:v>27718</x:v>
      </x:c>
      <x:c r="H22137" s="22">
        <x:v>0</x:v>
      </x:c>
    </x:row>
    <x:row r="22138" spans="1:8" ht="56" x14ac:dyDescent="0.35">
      <x:c r="A22138" s="21">
        <x:v>3019932648</x:v>
      </x:c>
      <x:c r="B22138" s="23" t="s">
        <x:v>13</x:v>
      </x:c>
      <x:c r="C22138" s="21" t="s">
        <x:v>44441</x:v>
      </x:c>
      <x:c r="D22138" s="21" t="s">
        <x:v>61706</x:v>
      </x:c>
      <x:c r="E22138" s="21" t="s">
        <x:v>34</x:v>
      </x:c>
      <x:c r="F22138" s="33" t="s">
        <x:v>27721</x:v>
      </x:c>
      <x:c r="G22138" s="33" t="s">
        <x:v>27720</x:v>
      </x:c>
      <x:c r="H22138" s="22">
        <x:v>0</x:v>
      </x:c>
    </x:row>
    <x:row r="22139" spans="1:8" ht="56" x14ac:dyDescent="0.35">
      <x:c r="A22139" s="21">
        <x:v>3019932654</x:v>
      </x:c>
      <x:c r="B22139" s="23" t="s">
        <x:v>13</x:v>
      </x:c>
      <x:c r="C22139" s="21" t="s">
        <x:v>49206</x:v>
      </x:c>
      <x:c r="D22139" s="21" t="s">
        <x:v>61712</x:v>
      </x:c>
      <x:c r="E22139" s="25" t="s">
        <x:v>34</x:v>
      </x:c>
      <x:c r="F22139" s="33" t="s">
        <x:v>27723</x:v>
      </x:c>
      <x:c r="G22139" s="33" t="s">
        <x:v>27722</x:v>
      </x:c>
      <x:c r="H22139" s="22">
        <x:v>0</x:v>
      </x:c>
    </x:row>
    <x:row r="22140" spans="1:8" ht="56" x14ac:dyDescent="0.35">
      <x:c r="A22140" s="21">
        <x:v>3019932658</x:v>
      </x:c>
      <x:c r="B22140" s="23" t="s">
        <x:v>13</x:v>
      </x:c>
      <x:c r="C22140" s="21" t="s">
        <x:v>49207</x:v>
      </x:c>
      <x:c r="D22140" s="21" t="s">
        <x:v>57207</x:v>
      </x:c>
      <x:c r="E22140" s="25" t="s">
        <x:v>34</x:v>
      </x:c>
      <x:c r="F22140" s="33" t="s">
        <x:v>27725</x:v>
      </x:c>
      <x:c r="G22140" s="33" t="s">
        <x:v>27724</x:v>
      </x:c>
      <x:c r="H22140" s="22">
        <x:v>0</x:v>
      </x:c>
    </x:row>
    <x:row r="22141" spans="1:8" ht="42" x14ac:dyDescent="0.35">
      <x:c r="A22141" s="21">
        <x:v>3019932660</x:v>
      </x:c>
      <x:c r="B22141" s="23" t="s">
        <x:v>13</x:v>
      </x:c>
      <x:c r="C22141" s="21" t="s">
        <x:v>37236</x:v>
      </x:c>
      <x:c r="D22141" s="21" t="s">
        <x:v>57347</x:v>
      </x:c>
      <x:c r="E22141" s="25" t="s">
        <x:v>34</x:v>
      </x:c>
      <x:c r="F22141" s="33" t="s">
        <x:v>27727</x:v>
      </x:c>
      <x:c r="G22141" s="33" t="s">
        <x:v>27726</x:v>
      </x:c>
      <x:c r="H22141" s="22">
        <x:v>0</x:v>
      </x:c>
    </x:row>
    <x:row r="22142" spans="1:8" ht="56" x14ac:dyDescent="0.35">
      <x:c r="A22142" s="21">
        <x:v>3019932662</x:v>
      </x:c>
      <x:c r="B22142" s="23" t="s">
        <x:v>13</x:v>
      </x:c>
      <x:c r="C22142" s="21" t="s">
        <x:v>49208</x:v>
      </x:c>
      <x:c r="D22142" s="21" t="s">
        <x:v>57674</x:v>
      </x:c>
      <x:c r="E22142" s="21" t="s">
        <x:v>14</x:v>
      </x:c>
      <x:c r="F22142" s="33" t="s">
        <x:v>27729</x:v>
      </x:c>
      <x:c r="G22142" s="33" t="s">
        <x:v>27728</x:v>
      </x:c>
      <x:c r="H22142" s="22">
        <x:v>0</x:v>
      </x:c>
    </x:row>
    <x:row r="22143" spans="1:8" ht="70" x14ac:dyDescent="0.35">
      <x:c r="A22143" s="21">
        <x:v>3019932665</x:v>
      </x:c>
      <x:c r="B22143" s="23" t="s">
        <x:v>13</x:v>
      </x:c>
      <x:c r="C22143" s="21" t="s">
        <x:v>49209</x:v>
      </x:c>
      <x:c r="D22143" s="21" t="s">
        <x:v>61653</x:v>
      </x:c>
      <x:c r="E22143" s="21" t="s">
        <x:v>34</x:v>
      </x:c>
      <x:c r="F22143" s="33" t="s">
        <x:v>27731</x:v>
      </x:c>
      <x:c r="G22143" s="33" t="s">
        <x:v>27730</x:v>
      </x:c>
      <x:c r="H22143" s="22">
        <x:v>0</x:v>
      </x:c>
    </x:row>
    <x:row r="22144" spans="1:8" ht="42" x14ac:dyDescent="0.35">
      <x:c r="A22144" s="21">
        <x:v>3019932668</x:v>
      </x:c>
      <x:c r="B22144" s="23" t="s">
        <x:v>13</x:v>
      </x:c>
      <x:c r="C22144" s="21" t="s">
        <x:v>41254</x:v>
      </x:c>
      <x:c r="D22144" s="21" t="s">
        <x:v>59055</x:v>
      </x:c>
      <x:c r="E22144" s="21" t="s">
        <x:v>14</x:v>
      </x:c>
      <x:c r="F22144" s="33" t="s">
        <x:v>27733</x:v>
      </x:c>
      <x:c r="G22144" s="33" t="s">
        <x:v>27732</x:v>
      </x:c>
      <x:c r="H22144" s="22">
        <x:v>0</x:v>
      </x:c>
    </x:row>
    <x:row r="22145" spans="1:8" ht="56" x14ac:dyDescent="0.35">
      <x:c r="A22145" s="21">
        <x:v>3019932671</x:v>
      </x:c>
      <x:c r="B22145" s="23" t="s">
        <x:v>13</x:v>
      </x:c>
      <x:c r="C22145" s="21" t="s">
        <x:v>49210</x:v>
      </x:c>
      <x:c r="D22145" s="21" t="s">
        <x:v>56379</x:v>
      </x:c>
      <x:c r="E22145" s="25" t="s">
        <x:v>14</x:v>
      </x:c>
      <x:c r="F22145" s="33" t="s">
        <x:v>27735</x:v>
      </x:c>
      <x:c r="G22145" s="33" t="s">
        <x:v>27734</x:v>
      </x:c>
      <x:c r="H22145" s="22">
        <x:v>0</x:v>
      </x:c>
    </x:row>
    <x:row r="22146" spans="1:8" ht="56" x14ac:dyDescent="0.35">
      <x:c r="A22146" s="21">
        <x:v>3019932674</x:v>
      </x:c>
      <x:c r="B22146" s="23" t="s">
        <x:v>13</x:v>
      </x:c>
      <x:c r="C22146" s="21" t="s">
        <x:v>49211</x:v>
      </x:c>
      <x:c r="D22146" s="21" t="s">
        <x:v>59596</x:v>
      </x:c>
      <x:c r="E22146" s="25" t="s">
        <x:v>34</x:v>
      </x:c>
      <x:c r="F22146" s="33" t="s">
        <x:v>27737</x:v>
      </x:c>
      <x:c r="G22146" s="33" t="s">
        <x:v>27736</x:v>
      </x:c>
      <x:c r="H22146" s="22">
        <x:v>0</x:v>
      </x:c>
    </x:row>
    <x:row r="22147" spans="1:8" ht="56" x14ac:dyDescent="0.35">
      <x:c r="A22147" s="21">
        <x:v>3019932679</x:v>
      </x:c>
      <x:c r="B22147" s="23" t="s">
        <x:v>13</x:v>
      </x:c>
      <x:c r="C22147" s="21" t="s">
        <x:v>49212</x:v>
      </x:c>
      <x:c r="D22147" s="21" t="s">
        <x:v>59811</x:v>
      </x:c>
      <x:c r="E22147" s="21" t="s">
        <x:v>34</x:v>
      </x:c>
      <x:c r="F22147" s="33" t="s">
        <x:v>27739</x:v>
      </x:c>
      <x:c r="G22147" s="33" t="s">
        <x:v>27738</x:v>
      </x:c>
      <x:c r="H22147" s="22">
        <x:v>0</x:v>
      </x:c>
    </x:row>
    <x:row r="22148" spans="1:8" ht="42" x14ac:dyDescent="0.35">
      <x:c r="A22148" s="21">
        <x:v>3019932681</x:v>
      </x:c>
      <x:c r="B22148" s="23" t="s">
        <x:v>13</x:v>
      </x:c>
      <x:c r="C22148" s="21" t="s">
        <x:v>47378</x:v>
      </x:c>
      <x:c r="D22148" s="21" t="s">
        <x:v>58146</x:v>
      </x:c>
      <x:c r="E22148" s="21" t="s">
        <x:v>34</x:v>
      </x:c>
      <x:c r="F22148" s="33" t="s">
        <x:v>27741</x:v>
      </x:c>
      <x:c r="G22148" s="33" t="s">
        <x:v>27740</x:v>
      </x:c>
      <x:c r="H22148" s="22">
        <x:v>0</x:v>
      </x:c>
    </x:row>
    <x:row r="22149" spans="1:8" ht="42" x14ac:dyDescent="0.35">
      <x:c r="A22149" s="21">
        <x:v>3019932682</x:v>
      </x:c>
      <x:c r="B22149" s="23" t="s">
        <x:v>13</x:v>
      </x:c>
      <x:c r="C22149" s="21" t="s">
        <x:v>49213</x:v>
      </x:c>
      <x:c r="D22149" s="21" t="s">
        <x:v>61278</x:v>
      </x:c>
      <x:c r="E22149" s="21" t="s">
        <x:v>14</x:v>
      </x:c>
      <x:c r="F22149" s="33" t="s">
        <x:v>27739</x:v>
      </x:c>
      <x:c r="G22149" s="33" t="s">
        <x:v>27742</x:v>
      </x:c>
      <x:c r="H22149" s="22">
        <x:v>0</x:v>
      </x:c>
    </x:row>
    <x:row r="22150" spans="1:8" ht="42" x14ac:dyDescent="0.35">
      <x:c r="A22150" s="21">
        <x:v>3019932686</x:v>
      </x:c>
      <x:c r="B22150" s="23" t="s">
        <x:v>13</x:v>
      </x:c>
      <x:c r="C22150" s="21" t="s">
        <x:v>49214</x:v>
      </x:c>
      <x:c r="D22150" s="21" t="s">
        <x:v>60857</x:v>
      </x:c>
      <x:c r="E22150" s="21" t="s">
        <x:v>34</x:v>
      </x:c>
      <x:c r="F22150" s="33" t="s">
        <x:v>27744</x:v>
      </x:c>
      <x:c r="G22150" s="33" t="s">
        <x:v>27743</x:v>
      </x:c>
      <x:c r="H22150" s="22">
        <x:v>0</x:v>
      </x:c>
    </x:row>
    <x:row r="22151" spans="1:8" ht="42" x14ac:dyDescent="0.35">
      <x:c r="A22151" s="21">
        <x:v>3019932687</x:v>
      </x:c>
      <x:c r="B22151" s="23" t="s">
        <x:v>13</x:v>
      </x:c>
      <x:c r="C22151" s="21" t="s">
        <x:v>49215</x:v>
      </x:c>
      <x:c r="D22151" s="21" t="s">
        <x:v>61773</x:v>
      </x:c>
      <x:c r="E22151" s="21" t="s">
        <x:v>34</x:v>
      </x:c>
      <x:c r="F22151" s="33" t="s">
        <x:v>27746</x:v>
      </x:c>
      <x:c r="G22151" s="33" t="s">
        <x:v>27745</x:v>
      </x:c>
      <x:c r="H22151" s="22">
        <x:v>0</x:v>
      </x:c>
    </x:row>
    <x:row r="22152" spans="1:8" ht="56" x14ac:dyDescent="0.35">
      <x:c r="A22152" s="21">
        <x:v>3019932688</x:v>
      </x:c>
      <x:c r="B22152" s="23" t="s">
        <x:v>13</x:v>
      </x:c>
      <x:c r="C22152" s="21" t="s">
        <x:v>41069</x:v>
      </x:c>
      <x:c r="D22152" s="21" t="s">
        <x:v>59964</x:v>
      </x:c>
      <x:c r="E22152" s="21" t="s">
        <x:v>34</x:v>
      </x:c>
      <x:c r="F22152" s="33" t="s">
        <x:v>27748</x:v>
      </x:c>
      <x:c r="G22152" s="33" t="s">
        <x:v>27747</x:v>
      </x:c>
      <x:c r="H22152" s="22">
        <x:v>0</x:v>
      </x:c>
    </x:row>
    <x:row r="22153" spans="1:8" ht="42" x14ac:dyDescent="0.35">
      <x:c r="A22153" s="21">
        <x:v>3019932689</x:v>
      </x:c>
      <x:c r="B22153" s="23" t="s">
        <x:v>13</x:v>
      </x:c>
      <x:c r="C22153" s="21" t="s">
        <x:v>37065</x:v>
      </x:c>
      <x:c r="D22153" s="21" t="s">
        <x:v>58593</x:v>
      </x:c>
      <x:c r="E22153" s="21" t="s">
        <x:v>14</x:v>
      </x:c>
      <x:c r="F22153" s="33" t="s">
        <x:v>27750</x:v>
      </x:c>
      <x:c r="G22153" s="33" t="s">
        <x:v>27749</x:v>
      </x:c>
      <x:c r="H22153" s="22">
        <x:v>0</x:v>
      </x:c>
    </x:row>
    <x:row r="22154" spans="1:8" ht="56" x14ac:dyDescent="0.35">
      <x:c r="A22154" s="21">
        <x:v>3019932690</x:v>
      </x:c>
      <x:c r="B22154" s="23" t="s">
        <x:v>13</x:v>
      </x:c>
      <x:c r="C22154" s="21" t="s">
        <x:v>49216</x:v>
      </x:c>
      <x:c r="D22154" s="21" t="s">
        <x:v>57671</x:v>
      </x:c>
      <x:c r="E22154" s="21" t="s">
        <x:v>14</x:v>
      </x:c>
      <x:c r="F22154" s="33" t="s">
        <x:v>27752</x:v>
      </x:c>
      <x:c r="G22154" s="33" t="s">
        <x:v>27751</x:v>
      </x:c>
      <x:c r="H22154" s="22">
        <x:v>0</x:v>
      </x:c>
    </x:row>
    <x:row r="22155" spans="1:8" ht="56" x14ac:dyDescent="0.35">
      <x:c r="A22155" s="21">
        <x:v>3019932692</x:v>
      </x:c>
      <x:c r="B22155" s="23" t="s">
        <x:v>13</x:v>
      </x:c>
      <x:c r="C22155" s="21" t="s">
        <x:v>49217</x:v>
      </x:c>
      <x:c r="D22155" s="21" t="s">
        <x:v>58239</x:v>
      </x:c>
      <x:c r="E22155" s="21" t="s">
        <x:v>34</x:v>
      </x:c>
      <x:c r="F22155" s="33" t="s">
        <x:v>27754</x:v>
      </x:c>
      <x:c r="G22155" s="33" t="s">
        <x:v>27753</x:v>
      </x:c>
      <x:c r="H22155" s="22">
        <x:v>0</x:v>
      </x:c>
    </x:row>
    <x:row r="22156" spans="1:8" ht="56" x14ac:dyDescent="0.35">
      <x:c r="A22156" s="21">
        <x:v>3019932702</x:v>
      </x:c>
      <x:c r="B22156" s="23" t="s">
        <x:v>13</x:v>
      </x:c>
      <x:c r="C22156" s="21" t="s">
        <x:v>46654</x:v>
      </x:c>
      <x:c r="D22156" s="21" t="s">
        <x:v>58585</x:v>
      </x:c>
      <x:c r="E22156" s="21" t="s">
        <x:v>34</x:v>
      </x:c>
      <x:c r="F22156" s="33" t="s">
        <x:v>27756</x:v>
      </x:c>
      <x:c r="G22156" s="33" t="s">
        <x:v>27755</x:v>
      </x:c>
      <x:c r="H22156" s="22">
        <x:v>0</x:v>
      </x:c>
    </x:row>
    <x:row r="22157" spans="1:8" ht="42" x14ac:dyDescent="0.35">
      <x:c r="A22157" s="21">
        <x:v>3019932703</x:v>
      </x:c>
      <x:c r="B22157" s="23" t="s">
        <x:v>13</x:v>
      </x:c>
      <x:c r="C22157" s="21" t="s">
        <x:v>46759</x:v>
      </x:c>
      <x:c r="D22157" s="21" t="s">
        <x:v>56794</x:v>
      </x:c>
      <x:c r="E22157" s="21" t="s">
        <x:v>34</x:v>
      </x:c>
      <x:c r="F22157" s="33" t="s">
        <x:v>27758</x:v>
      </x:c>
      <x:c r="G22157" s="33" t="s">
        <x:v>27757</x:v>
      </x:c>
      <x:c r="H22157" s="22">
        <x:v>0</x:v>
      </x:c>
    </x:row>
    <x:row r="22158" spans="1:8" ht="42" x14ac:dyDescent="0.35">
      <x:c r="A22158" s="21">
        <x:v>3019932704</x:v>
      </x:c>
      <x:c r="B22158" s="23" t="s">
        <x:v>13</x:v>
      </x:c>
      <x:c r="C22158" s="21" t="s">
        <x:v>49218</x:v>
      </x:c>
      <x:c r="D22158" s="21" t="s">
        <x:v>61715</x:v>
      </x:c>
      <x:c r="E22158" s="21" t="s">
        <x:v>14</x:v>
      </x:c>
      <x:c r="F22158" s="33" t="s">
        <x:v>27760</x:v>
      </x:c>
      <x:c r="G22158" s="33" t="s">
        <x:v>27759</x:v>
      </x:c>
      <x:c r="H22158" s="22">
        <x:v>0</x:v>
      </x:c>
    </x:row>
    <x:row r="22159" spans="1:8" ht="42" x14ac:dyDescent="0.35">
      <x:c r="A22159" s="21">
        <x:v>3019932705</x:v>
      </x:c>
      <x:c r="B22159" s="23" t="s">
        <x:v>13</x:v>
      </x:c>
      <x:c r="C22159" s="21" t="s">
        <x:v>49219</x:v>
      </x:c>
      <x:c r="D22159" s="21" t="s">
        <x:v>56690</x:v>
      </x:c>
      <x:c r="E22159" s="25" t="s">
        <x:v>14</x:v>
      </x:c>
      <x:c r="F22159" s="33" t="s">
        <x:v>27762</x:v>
      </x:c>
      <x:c r="G22159" s="33" t="s">
        <x:v>27761</x:v>
      </x:c>
      <x:c r="H22159" s="22">
        <x:v>0</x:v>
      </x:c>
    </x:row>
    <x:row r="22160" spans="1:8" ht="56" x14ac:dyDescent="0.35">
      <x:c r="A22160" s="21">
        <x:v>3019932711</x:v>
      </x:c>
      <x:c r="B22160" s="23" t="s">
        <x:v>13</x:v>
      </x:c>
      <x:c r="C22160" s="21" t="s">
        <x:v>43582</x:v>
      </x:c>
      <x:c r="D22160" s="21" t="s">
        <x:v>59310</x:v>
      </x:c>
      <x:c r="E22160" s="25" t="s">
        <x:v>34</x:v>
      </x:c>
      <x:c r="F22160" s="33" t="s">
        <x:v>27764</x:v>
      </x:c>
      <x:c r="G22160" s="33" t="s">
        <x:v>27763</x:v>
      </x:c>
      <x:c r="H22160" s="22">
        <x:v>0</x:v>
      </x:c>
    </x:row>
    <x:row r="22161" spans="1:8" ht="56" x14ac:dyDescent="0.35">
      <x:c r="A22161" s="21">
        <x:v>3019932712</x:v>
      </x:c>
      <x:c r="B22161" s="23" t="s">
        <x:v>13</x:v>
      </x:c>
      <x:c r="C22161" s="21" t="s">
        <x:v>47712</x:v>
      </x:c>
      <x:c r="D22161" s="21" t="s">
        <x:v>61774</x:v>
      </x:c>
      <x:c r="E22161" s="25" t="s">
        <x:v>34</x:v>
      </x:c>
      <x:c r="F22161" s="33" t="s">
        <x:v>27756</x:v>
      </x:c>
      <x:c r="G22161" s="33" t="s">
        <x:v>27765</x:v>
      </x:c>
      <x:c r="H22161" s="22">
        <x:v>0</x:v>
      </x:c>
    </x:row>
    <x:row r="22162" spans="1:8" ht="70" x14ac:dyDescent="0.35">
      <x:c r="A22162" s="21">
        <x:v>3019932713</x:v>
      </x:c>
      <x:c r="B22162" s="23" t="s">
        <x:v>13</x:v>
      </x:c>
      <x:c r="C22162" s="21" t="s">
        <x:v>49220</x:v>
      </x:c>
      <x:c r="D22162" s="21" t="s">
        <x:v>57630</x:v>
      </x:c>
      <x:c r="E22162" s="25" t="s">
        <x:v>34</x:v>
      </x:c>
      <x:c r="F22162" s="33" t="s">
        <x:v>27767</x:v>
      </x:c>
      <x:c r="G22162" s="33" t="s">
        <x:v>27766</x:v>
      </x:c>
      <x:c r="H22162" s="22">
        <x:v>0</x:v>
      </x:c>
    </x:row>
    <x:row r="22163" spans="1:8" ht="56" x14ac:dyDescent="0.35">
      <x:c r="A22163" s="21">
        <x:v>3019932714</x:v>
      </x:c>
      <x:c r="B22163" s="23" t="s">
        <x:v>13</x:v>
      </x:c>
      <x:c r="C22163" s="21" t="s">
        <x:v>49221</x:v>
      </x:c>
      <x:c r="D22163" s="21" t="s">
        <x:v>57671</x:v>
      </x:c>
      <x:c r="E22163" s="21" t="s">
        <x:v>14</x:v>
      </x:c>
      <x:c r="F22163" s="33" t="s">
        <x:v>27769</x:v>
      </x:c>
      <x:c r="G22163" s="33" t="s">
        <x:v>27768</x:v>
      </x:c>
      <x:c r="H22163" s="22">
        <x:v>0</x:v>
      </x:c>
    </x:row>
    <x:row r="22164" spans="1:8" ht="42" x14ac:dyDescent="0.35">
      <x:c r="A22164" s="21">
        <x:v>3019932715</x:v>
      </x:c>
      <x:c r="B22164" s="23" t="s">
        <x:v>13</x:v>
      </x:c>
      <x:c r="C22164" s="21" t="s">
        <x:v>45140</x:v>
      </x:c>
      <x:c r="D22164" s="21" t="s">
        <x:v>61775</x:v>
      </x:c>
      <x:c r="E22164" s="21" t="s">
        <x:v>34</x:v>
      </x:c>
      <x:c r="F22164" s="33" t="s">
        <x:v>27771</x:v>
      </x:c>
      <x:c r="G22164" s="33" t="s">
        <x:v>27770</x:v>
      </x:c>
      <x:c r="H22164" s="22">
        <x:v>0</x:v>
      </x:c>
    </x:row>
    <x:row r="22165" spans="1:8" ht="42" x14ac:dyDescent="0.35">
      <x:c r="A22165" s="21">
        <x:v>3019932716</x:v>
      </x:c>
      <x:c r="B22165" s="23" t="s">
        <x:v>13</x:v>
      </x:c>
      <x:c r="C22165" s="21" t="s">
        <x:v>49222</x:v>
      </x:c>
      <x:c r="D22165" s="21" t="s">
        <x:v>61776</x:v>
      </x:c>
      <x:c r="E22165" s="21" t="s">
        <x:v>14</x:v>
      </x:c>
      <x:c r="F22165" s="33" t="s">
        <x:v>27773</x:v>
      </x:c>
      <x:c r="G22165" s="33" t="s">
        <x:v>27772</x:v>
      </x:c>
      <x:c r="H22165" s="22">
        <x:v>0</x:v>
      </x:c>
    </x:row>
    <x:row r="22166" spans="1:8" ht="42" x14ac:dyDescent="0.35">
      <x:c r="A22166" s="21">
        <x:v>3019932717</x:v>
      </x:c>
      <x:c r="B22166" s="23" t="s">
        <x:v>13</x:v>
      </x:c>
      <x:c r="C22166" s="21" t="s">
        <x:v>45632</x:v>
      </x:c>
      <x:c r="D22166" s="21" t="s">
        <x:v>56479</x:v>
      </x:c>
      <x:c r="E22166" s="21" t="s">
        <x:v>14</x:v>
      </x:c>
      <x:c r="F22166" s="33" t="s">
        <x:v>27775</x:v>
      </x:c>
      <x:c r="G22166" s="33" t="s">
        <x:v>27774</x:v>
      </x:c>
      <x:c r="H22166" s="22">
        <x:v>0</x:v>
      </x:c>
    </x:row>
    <x:row r="22167" spans="1:8" ht="56" x14ac:dyDescent="0.35">
      <x:c r="A22167" s="21">
        <x:v>3019932718</x:v>
      </x:c>
      <x:c r="B22167" s="23" t="s">
        <x:v>13</x:v>
      </x:c>
      <x:c r="C22167" s="21" t="s">
        <x:v>38889</x:v>
      </x:c>
      <x:c r="D22167" s="21" t="s">
        <x:v>61085</x:v>
      </x:c>
      <x:c r="E22167" s="25" t="s">
        <x:v>34</x:v>
      </x:c>
      <x:c r="F22167" s="33" t="s">
        <x:v>27777</x:v>
      </x:c>
      <x:c r="G22167" s="33" t="s">
        <x:v>27776</x:v>
      </x:c>
      <x:c r="H22167" s="22">
        <x:v>0</x:v>
      </x:c>
    </x:row>
    <x:row r="22168" spans="1:8" ht="42" x14ac:dyDescent="0.35">
      <x:c r="A22168" s="21">
        <x:v>3019932719</x:v>
      </x:c>
      <x:c r="B22168" s="23" t="s">
        <x:v>13</x:v>
      </x:c>
      <x:c r="C22168" s="21" t="s">
        <x:v>39706</x:v>
      </x:c>
      <x:c r="D22168" s="21" t="s">
        <x:v>61777</x:v>
      </x:c>
      <x:c r="E22168" s="25" t="s">
        <x:v>34</x:v>
      </x:c>
      <x:c r="F22168" s="33" t="s">
        <x:v>27779</x:v>
      </x:c>
      <x:c r="G22168" s="33" t="s">
        <x:v>27778</x:v>
      </x:c>
      <x:c r="H22168" s="22">
        <x:v>0</x:v>
      </x:c>
    </x:row>
    <x:row r="22169" spans="1:8" ht="42" x14ac:dyDescent="0.35">
      <x:c r="A22169" s="21">
        <x:v>3019932720</x:v>
      </x:c>
      <x:c r="B22169" s="23" t="s">
        <x:v>13</x:v>
      </x:c>
      <x:c r="C22169" s="21" t="s">
        <x:v>36984</x:v>
      </x:c>
      <x:c r="D22169" s="21" t="s">
        <x:v>61778</x:v>
      </x:c>
      <x:c r="E22169" s="25" t="s">
        <x:v>34</x:v>
      </x:c>
      <x:c r="F22169" s="33" t="s">
        <x:v>27781</x:v>
      </x:c>
      <x:c r="G22169" s="33" t="s">
        <x:v>27780</x:v>
      </x:c>
      <x:c r="H22169" s="22">
        <x:v>0</x:v>
      </x:c>
    </x:row>
    <x:row r="22170" spans="1:8" ht="56" x14ac:dyDescent="0.35">
      <x:c r="A22170" s="21">
        <x:v>3019932722</x:v>
      </x:c>
      <x:c r="B22170" s="23" t="s">
        <x:v>13</x:v>
      </x:c>
      <x:c r="C22170" s="21" t="s">
        <x:v>49223</x:v>
      </x:c>
      <x:c r="D22170" s="21" t="s">
        <x:v>56526</x:v>
      </x:c>
      <x:c r="E22170" s="25" t="s">
        <x:v>34</x:v>
      </x:c>
      <x:c r="F22170" s="33" t="s">
        <x:v>27783</x:v>
      </x:c>
      <x:c r="G22170" s="33" t="s">
        <x:v>27782</x:v>
      </x:c>
      <x:c r="H22170" s="22">
        <x:v>0</x:v>
      </x:c>
    </x:row>
    <x:row r="22171" spans="1:8" ht="56" x14ac:dyDescent="0.35">
      <x:c r="A22171" s="21">
        <x:v>3019932726</x:v>
      </x:c>
      <x:c r="B22171" s="23" t="s">
        <x:v>13</x:v>
      </x:c>
      <x:c r="C22171" s="21" t="s">
        <x:v>49224</x:v>
      </x:c>
      <x:c r="D22171" s="21" t="s">
        <x:v>58264</x:v>
      </x:c>
      <x:c r="E22171" s="25" t="s">
        <x:v>14</x:v>
      </x:c>
      <x:c r="F22171" s="33" t="s">
        <x:v>27785</x:v>
      </x:c>
      <x:c r="G22171" s="33" t="s">
        <x:v>27784</x:v>
      </x:c>
      <x:c r="H22171" s="22">
        <x:v>0</x:v>
      </x:c>
    </x:row>
    <x:row r="22172" spans="1:8" ht="56" x14ac:dyDescent="0.35">
      <x:c r="A22172" s="21">
        <x:v>3019932729</x:v>
      </x:c>
      <x:c r="B22172" s="23" t="s">
        <x:v>13</x:v>
      </x:c>
      <x:c r="C22172" s="21" t="s">
        <x:v>36822</x:v>
      </x:c>
      <x:c r="D22172" s="21" t="s">
        <x:v>58104</x:v>
      </x:c>
      <x:c r="E22172" s="25" t="s">
        <x:v>14</x:v>
      </x:c>
      <x:c r="F22172" s="33" t="s">
        <x:v>27787</x:v>
      </x:c>
      <x:c r="G22172" s="33" t="s">
        <x:v>27786</x:v>
      </x:c>
      <x:c r="H22172" s="22">
        <x:v>0</x:v>
      </x:c>
    </x:row>
    <x:row r="22173" spans="1:8" ht="56" x14ac:dyDescent="0.35">
      <x:c r="A22173" s="21">
        <x:v>3019932757</x:v>
      </x:c>
      <x:c r="B22173" s="23" t="s">
        <x:v>13</x:v>
      </x:c>
      <x:c r="C22173" s="21" t="s">
        <x:v>49225</x:v>
      </x:c>
      <x:c r="D22173" s="21" t="s">
        <x:v>57674</x:v>
      </x:c>
      <x:c r="E22173" s="25" t="s">
        <x:v>14</x:v>
      </x:c>
      <x:c r="F22173" s="33" t="s">
        <x:v>27789</x:v>
      </x:c>
      <x:c r="G22173" s="33" t="s">
        <x:v>27788</x:v>
      </x:c>
      <x:c r="H22173" s="22">
        <x:v>0</x:v>
      </x:c>
    </x:row>
    <x:row r="22174" spans="1:8" ht="42" x14ac:dyDescent="0.35">
      <x:c r="A22174" s="21">
        <x:v>3019932760</x:v>
      </x:c>
      <x:c r="B22174" s="23" t="s">
        <x:v>13</x:v>
      </x:c>
      <x:c r="C22174" s="21" t="s">
        <x:v>40288</x:v>
      </x:c>
      <x:c r="D22174" s="21" t="s">
        <x:v>56769</x:v>
      </x:c>
      <x:c r="E22174" s="25" t="s">
        <x:v>14</x:v>
      </x:c>
      <x:c r="F22174" s="33" t="s">
        <x:v>27791</x:v>
      </x:c>
      <x:c r="G22174" s="33" t="s">
        <x:v>27790</x:v>
      </x:c>
      <x:c r="H22174" s="22">
        <x:v>0</x:v>
      </x:c>
    </x:row>
    <x:row r="22175" spans="1:8" ht="42" x14ac:dyDescent="0.35">
      <x:c r="A22175" s="21">
        <x:v>3019932765</x:v>
      </x:c>
      <x:c r="B22175" s="23" t="s">
        <x:v>13</x:v>
      </x:c>
      <x:c r="C22175" s="21" t="s">
        <x:v>49226</x:v>
      </x:c>
      <x:c r="D22175" s="21" t="s">
        <x:v>56349</x:v>
      </x:c>
      <x:c r="E22175" s="25" t="s">
        <x:v>14</x:v>
      </x:c>
      <x:c r="F22175" s="33" t="s">
        <x:v>27793</x:v>
      </x:c>
      <x:c r="G22175" s="33" t="s">
        <x:v>27792</x:v>
      </x:c>
      <x:c r="H22175" s="22">
        <x:v>0</x:v>
      </x:c>
    </x:row>
    <x:row r="22176" spans="1:8" ht="42" x14ac:dyDescent="0.35">
      <x:c r="A22176" s="21">
        <x:v>3019932766</x:v>
      </x:c>
      <x:c r="B22176" s="23" t="s">
        <x:v>13</x:v>
      </x:c>
      <x:c r="C22176" s="21" t="s">
        <x:v>41312</x:v>
      </x:c>
      <x:c r="D22176" s="21" t="s">
        <x:v>61164</x:v>
      </x:c>
      <x:c r="E22176" s="21" t="s">
        <x:v>14</x:v>
      </x:c>
      <x:c r="F22176" s="33" t="s">
        <x:v>27795</x:v>
      </x:c>
      <x:c r="G22176" s="33" t="s">
        <x:v>27794</x:v>
      </x:c>
      <x:c r="H22176" s="22">
        <x:v>0</x:v>
      </x:c>
    </x:row>
    <x:row r="22177" spans="1:8" ht="56" x14ac:dyDescent="0.35">
      <x:c r="A22177" s="21">
        <x:v>3019932768</x:v>
      </x:c>
      <x:c r="B22177" s="23" t="s">
        <x:v>13</x:v>
      </x:c>
      <x:c r="C22177" s="21" t="s">
        <x:v>49227</x:v>
      </x:c>
      <x:c r="D22177" s="21" t="s">
        <x:v>61779</x:v>
      </x:c>
      <x:c r="E22177" s="25" t="s">
        <x:v>34</x:v>
      </x:c>
      <x:c r="F22177" s="33" t="s">
        <x:v>27797</x:v>
      </x:c>
      <x:c r="G22177" s="33" t="s">
        <x:v>27796</x:v>
      </x:c>
      <x:c r="H22177" s="22">
        <x:v>0</x:v>
      </x:c>
    </x:row>
    <x:row r="22178" spans="1:8" ht="56" x14ac:dyDescent="0.35">
      <x:c r="A22178" s="21">
        <x:v>3019932770</x:v>
      </x:c>
      <x:c r="B22178" s="23" t="s">
        <x:v>13</x:v>
      </x:c>
      <x:c r="C22178" s="21" t="s">
        <x:v>49228</x:v>
      </x:c>
      <x:c r="D22178" s="21" t="s">
        <x:v>58528</x:v>
      </x:c>
      <x:c r="E22178" s="25" t="s">
        <x:v>14</x:v>
      </x:c>
      <x:c r="F22178" s="33" t="s">
        <x:v>27799</x:v>
      </x:c>
      <x:c r="G22178" s="33" t="s">
        <x:v>27798</x:v>
      </x:c>
      <x:c r="H22178" s="22">
        <x:v>0</x:v>
      </x:c>
    </x:row>
    <x:row r="22179" spans="1:8" ht="56" x14ac:dyDescent="0.35">
      <x:c r="A22179" s="21">
        <x:v>3019932778</x:v>
      </x:c>
      <x:c r="B22179" s="23" t="s">
        <x:v>13</x:v>
      </x:c>
      <x:c r="C22179" s="21" t="s">
        <x:v>49229</x:v>
      </x:c>
      <x:c r="D22179" s="21" t="s">
        <x:v>57439</x:v>
      </x:c>
      <x:c r="E22179" s="21" t="s">
        <x:v>34</x:v>
      </x:c>
      <x:c r="F22179" s="33" t="s">
        <x:v>27801</x:v>
      </x:c>
      <x:c r="G22179" s="33" t="s">
        <x:v>27800</x:v>
      </x:c>
      <x:c r="H22179" s="22">
        <x:v>0</x:v>
      </x:c>
    </x:row>
    <x:row r="22180" spans="1:8" ht="42" x14ac:dyDescent="0.35">
      <x:c r="A22180" s="21">
        <x:v>3019932780</x:v>
      </x:c>
      <x:c r="B22180" s="23" t="s">
        <x:v>13</x:v>
      </x:c>
      <x:c r="C22180" s="21" t="s">
        <x:v>49230</x:v>
      </x:c>
      <x:c r="D22180" s="21" t="s">
        <x:v>57604</x:v>
      </x:c>
      <x:c r="E22180" s="21" t="s">
        <x:v>14</x:v>
      </x:c>
      <x:c r="F22180" s="33" t="s">
        <x:v>27803</x:v>
      </x:c>
      <x:c r="G22180" s="33" t="s">
        <x:v>27802</x:v>
      </x:c>
      <x:c r="H22180" s="22">
        <x:v>0</x:v>
      </x:c>
    </x:row>
    <x:row r="22181" spans="1:8" ht="56" x14ac:dyDescent="0.35">
      <x:c r="A22181" s="21">
        <x:v>3019932781</x:v>
      </x:c>
      <x:c r="B22181" s="23" t="s">
        <x:v>13</x:v>
      </x:c>
      <x:c r="C22181" s="21" t="s">
        <x:v>49231</x:v>
      </x:c>
      <x:c r="D22181" s="21" t="s">
        <x:v>61176</x:v>
      </x:c>
      <x:c r="E22181" s="25" t="s">
        <x:v>34</x:v>
      </x:c>
      <x:c r="F22181" s="33" t="s">
        <x:v>27804</x:v>
      </x:c>
      <x:c r="G22181" s="33" t="s">
        <x:v>27108</x:v>
      </x:c>
      <x:c r="H22181" s="22">
        <x:v>0</x:v>
      </x:c>
    </x:row>
    <x:row r="22182" spans="1:8" ht="42" x14ac:dyDescent="0.35">
      <x:c r="A22182" s="21">
        <x:v>3019932782</x:v>
      </x:c>
      <x:c r="B22182" s="23" t="s">
        <x:v>13</x:v>
      </x:c>
      <x:c r="C22182" s="21" t="s">
        <x:v>49232</x:v>
      </x:c>
      <x:c r="D22182" s="21" t="s">
        <x:v>61780</x:v>
      </x:c>
      <x:c r="E22182" s="21" t="s">
        <x:v>34</x:v>
      </x:c>
      <x:c r="F22182" s="33" t="s">
        <x:v>27806</x:v>
      </x:c>
      <x:c r="G22182" s="33" t="s">
        <x:v>27805</x:v>
      </x:c>
      <x:c r="H22182" s="22">
        <x:v>0</x:v>
      </x:c>
    </x:row>
    <x:row r="22183" spans="1:8" ht="42" x14ac:dyDescent="0.35">
      <x:c r="A22183" s="21">
        <x:v>3019932785</x:v>
      </x:c>
      <x:c r="B22183" s="23" t="s">
        <x:v>13</x:v>
      </x:c>
      <x:c r="C22183" s="21" t="s">
        <x:v>49233</x:v>
      </x:c>
      <x:c r="D22183" s="21" t="s">
        <x:v>57253</x:v>
      </x:c>
      <x:c r="E22183" s="21" t="s">
        <x:v>14</x:v>
      </x:c>
      <x:c r="F22183" s="33" t="s">
        <x:v>27808</x:v>
      </x:c>
      <x:c r="G22183" s="33" t="s">
        <x:v>27807</x:v>
      </x:c>
      <x:c r="H22183" s="22">
        <x:v>0</x:v>
      </x:c>
    </x:row>
    <x:row r="22184" spans="1:8" ht="42" x14ac:dyDescent="0.35">
      <x:c r="A22184" s="21">
        <x:v>3019932788</x:v>
      </x:c>
      <x:c r="B22184" s="23" t="s">
        <x:v>13</x:v>
      </x:c>
      <x:c r="C22184" s="21" t="s">
        <x:v>49234</x:v>
      </x:c>
      <x:c r="D22184" s="21" t="s">
        <x:v>56747</x:v>
      </x:c>
      <x:c r="E22184" s="21" t="s">
        <x:v>34</x:v>
      </x:c>
      <x:c r="F22184" s="33" t="s">
        <x:v>27810</x:v>
      </x:c>
      <x:c r="G22184" s="33" t="s">
        <x:v>27809</x:v>
      </x:c>
      <x:c r="H22184" s="22">
        <x:v>0</x:v>
      </x:c>
    </x:row>
    <x:row r="22185" spans="1:8" ht="56" x14ac:dyDescent="0.35">
      <x:c r="A22185" s="21">
        <x:v>3019932789</x:v>
      </x:c>
      <x:c r="B22185" s="23" t="s">
        <x:v>13</x:v>
      </x:c>
      <x:c r="C22185" s="21" t="s">
        <x:v>49235</x:v>
      </x:c>
      <x:c r="D22185" s="21" t="s">
        <x:v>60763</x:v>
      </x:c>
      <x:c r="E22185" s="21" t="s">
        <x:v>34</x:v>
      </x:c>
      <x:c r="F22185" s="33" t="s">
        <x:v>27812</x:v>
      </x:c>
      <x:c r="G22185" s="33" t="s">
        <x:v>27811</x:v>
      </x:c>
      <x:c r="H22185" s="22">
        <x:v>0</x:v>
      </x:c>
    </x:row>
    <x:row r="22186" spans="1:8" ht="56" x14ac:dyDescent="0.35">
      <x:c r="A22186" s="21">
        <x:v>3019932790</x:v>
      </x:c>
      <x:c r="B22186" s="23" t="s">
        <x:v>13</x:v>
      </x:c>
      <x:c r="C22186" s="21" t="s">
        <x:v>49236</x:v>
      </x:c>
      <x:c r="D22186" s="21" t="s">
        <x:v>56379</x:v>
      </x:c>
      <x:c r="E22186" s="25" t="s">
        <x:v>14</x:v>
      </x:c>
      <x:c r="F22186" s="33" t="s">
        <x:v>27814</x:v>
      </x:c>
      <x:c r="G22186" s="33" t="s">
        <x:v>27813</x:v>
      </x:c>
      <x:c r="H22186" s="22">
        <x:v>0</x:v>
      </x:c>
    </x:row>
    <x:row r="22187" spans="1:8" ht="56" x14ac:dyDescent="0.35">
      <x:c r="A22187" s="21">
        <x:v>3019932791</x:v>
      </x:c>
      <x:c r="B22187" s="23" t="s">
        <x:v>13</x:v>
      </x:c>
      <x:c r="C22187" s="21" t="s">
        <x:v>49237</x:v>
      </x:c>
      <x:c r="D22187" s="21" t="s">
        <x:v>58360</x:v>
      </x:c>
      <x:c r="E22187" s="25" t="s">
        <x:v>14</x:v>
      </x:c>
      <x:c r="F22187" s="33" t="s">
        <x:v>27816</x:v>
      </x:c>
      <x:c r="G22187" s="33" t="s">
        <x:v>27815</x:v>
      </x:c>
      <x:c r="H22187" s="22">
        <x:v>0</x:v>
      </x:c>
    </x:row>
    <x:row r="22188" spans="1:8" ht="42" x14ac:dyDescent="0.35">
      <x:c r="A22188" s="21">
        <x:v>3019932792</x:v>
      </x:c>
      <x:c r="B22188" s="23" t="s">
        <x:v>13</x:v>
      </x:c>
      <x:c r="C22188" s="21" t="s">
        <x:v>49238</x:v>
      </x:c>
      <x:c r="D22188" s="21" t="s">
        <x:v>61781</x:v>
      </x:c>
      <x:c r="E22188" s="21" t="s">
        <x:v>14</x:v>
      </x:c>
      <x:c r="F22188" s="33" t="s">
        <x:v>27818</x:v>
      </x:c>
      <x:c r="G22188" s="33" t="s">
        <x:v>27817</x:v>
      </x:c>
      <x:c r="H22188" s="22">
        <x:v>0</x:v>
      </x:c>
    </x:row>
    <x:row r="22189" spans="1:8" ht="56" x14ac:dyDescent="0.35">
      <x:c r="A22189" s="21">
        <x:v>3019932799</x:v>
      </x:c>
      <x:c r="B22189" s="23" t="s">
        <x:v>13</x:v>
      </x:c>
      <x:c r="C22189" s="21" t="s">
        <x:v>49239</x:v>
      </x:c>
      <x:c r="D22189" s="21" t="s">
        <x:v>59085</x:v>
      </x:c>
      <x:c r="E22189" s="21" t="s">
        <x:v>14</x:v>
      </x:c>
      <x:c r="F22189" s="33" t="s">
        <x:v>27820</x:v>
      </x:c>
      <x:c r="G22189" s="33" t="s">
        <x:v>27819</x:v>
      </x:c>
      <x:c r="H22189" s="22">
        <x:v>0</x:v>
      </x:c>
    </x:row>
    <x:row r="22190" spans="1:8" ht="70" x14ac:dyDescent="0.35">
      <x:c r="A22190" s="21">
        <x:v>3019932800</x:v>
      </x:c>
      <x:c r="B22190" s="23" t="s">
        <x:v>13</x:v>
      </x:c>
      <x:c r="C22190" s="21" t="s">
        <x:v>37411</x:v>
      </x:c>
      <x:c r="D22190" s="21" t="s">
        <x:v>59041</x:v>
      </x:c>
      <x:c r="E22190" s="25" t="s">
        <x:v>14</x:v>
      </x:c>
      <x:c r="F22190" s="33" t="s">
        <x:v>27822</x:v>
      </x:c>
      <x:c r="G22190" s="33" t="s">
        <x:v>27821</x:v>
      </x:c>
      <x:c r="H22190" s="22">
        <x:v>0</x:v>
      </x:c>
    </x:row>
    <x:row r="22191" spans="1:8" ht="56" x14ac:dyDescent="0.35">
      <x:c r="A22191" s="21">
        <x:v>3019932801</x:v>
      </x:c>
      <x:c r="B22191" s="23" t="s">
        <x:v>13</x:v>
      </x:c>
      <x:c r="C22191" s="21" t="s">
        <x:v>38636</x:v>
      </x:c>
      <x:c r="D22191" s="21" t="s">
        <x:v>61782</x:v>
      </x:c>
      <x:c r="E22191" s="25" t="s">
        <x:v>34</x:v>
      </x:c>
      <x:c r="F22191" s="33" t="s">
        <x:v>27824</x:v>
      </x:c>
      <x:c r="G22191" s="33" t="s">
        <x:v>27823</x:v>
      </x:c>
      <x:c r="H22191" s="22">
        <x:v>0</x:v>
      </x:c>
    </x:row>
    <x:row r="22192" spans="1:8" ht="56" x14ac:dyDescent="0.35">
      <x:c r="A22192" s="21">
        <x:v>3019932802</x:v>
      </x:c>
      <x:c r="B22192" s="23" t="s">
        <x:v>13</x:v>
      </x:c>
      <x:c r="C22192" s="21" t="s">
        <x:v>49240</x:v>
      </x:c>
      <x:c r="D22192" s="21" t="s">
        <x:v>57671</x:v>
      </x:c>
      <x:c r="E22192" s="21" t="s">
        <x:v>14</x:v>
      </x:c>
      <x:c r="F22192" s="33" t="s">
        <x:v>27826</x:v>
      </x:c>
      <x:c r="G22192" s="33" t="s">
        <x:v>27825</x:v>
      </x:c>
      <x:c r="H22192" s="22">
        <x:v>0</x:v>
      </x:c>
    </x:row>
    <x:row r="22193" spans="1:8" ht="42" x14ac:dyDescent="0.35">
      <x:c r="A22193" s="21">
        <x:v>3019932805</x:v>
      </x:c>
      <x:c r="B22193" s="23" t="s">
        <x:v>13</x:v>
      </x:c>
      <x:c r="C22193" s="21" t="s">
        <x:v>36873</x:v>
      </x:c>
      <x:c r="D22193" s="21" t="s">
        <x:v>61180</x:v>
      </x:c>
      <x:c r="E22193" s="25" t="s">
        <x:v>14</x:v>
      </x:c>
      <x:c r="F22193" s="33" t="s">
        <x:v>27828</x:v>
      </x:c>
      <x:c r="G22193" s="33" t="s">
        <x:v>27827</x:v>
      </x:c>
      <x:c r="H22193" s="22">
        <x:v>0</x:v>
      </x:c>
    </x:row>
    <x:row r="22194" spans="1:8" ht="56" x14ac:dyDescent="0.35">
      <x:c r="A22194" s="21">
        <x:v>3019932806</x:v>
      </x:c>
      <x:c r="B22194" s="23" t="s">
        <x:v>13</x:v>
      </x:c>
      <x:c r="C22194" s="21" t="s">
        <x:v>37537</x:v>
      </x:c>
      <x:c r="D22194" s="21" t="s">
        <x:v>61706</x:v>
      </x:c>
      <x:c r="E22194" s="21" t="s">
        <x:v>34</x:v>
      </x:c>
      <x:c r="F22194" s="33" t="s">
        <x:v>27830</x:v>
      </x:c>
      <x:c r="G22194" s="33" t="s">
        <x:v>27829</x:v>
      </x:c>
      <x:c r="H22194" s="22">
        <x:v>0</x:v>
      </x:c>
    </x:row>
    <x:row r="22195" spans="1:8" ht="42" x14ac:dyDescent="0.35">
      <x:c r="A22195" s="21">
        <x:v>3019932807</x:v>
      </x:c>
      <x:c r="B22195" s="23" t="s">
        <x:v>13</x:v>
      </x:c>
      <x:c r="C22195" s="21" t="s">
        <x:v>49241</x:v>
      </x:c>
      <x:c r="D22195" s="21" t="s">
        <x:v>56726</x:v>
      </x:c>
      <x:c r="E22195" s="25" t="s">
        <x:v>34</x:v>
      </x:c>
      <x:c r="F22195" s="33" t="s">
        <x:v>27832</x:v>
      </x:c>
      <x:c r="G22195" s="33" t="s">
        <x:v>27831</x:v>
      </x:c>
      <x:c r="H22195" s="22">
        <x:v>0</x:v>
      </x:c>
    </x:row>
    <x:row r="22196" spans="1:8" ht="42" x14ac:dyDescent="0.35">
      <x:c r="A22196" s="21">
        <x:v>3019932808</x:v>
      </x:c>
      <x:c r="B22196" s="23" t="s">
        <x:v>13</x:v>
      </x:c>
      <x:c r="C22196" s="21" t="s">
        <x:v>43234</x:v>
      </x:c>
      <x:c r="D22196" s="21" t="s">
        <x:v>56462</x:v>
      </x:c>
      <x:c r="E22196" s="25" t="s">
        <x:v>14</x:v>
      </x:c>
      <x:c r="F22196" s="33" t="s">
        <x:v>27834</x:v>
      </x:c>
      <x:c r="G22196" s="33" t="s">
        <x:v>27833</x:v>
      </x:c>
      <x:c r="H22196" s="22">
        <x:v>0</x:v>
      </x:c>
    </x:row>
    <x:row r="22197" spans="1:8" ht="56" x14ac:dyDescent="0.35">
      <x:c r="A22197" s="21">
        <x:v>3019932811</x:v>
      </x:c>
      <x:c r="B22197" s="23" t="s">
        <x:v>13</x:v>
      </x:c>
      <x:c r="C22197" s="21" t="s">
        <x:v>49242</x:v>
      </x:c>
      <x:c r="D22197" s="21" t="s">
        <x:v>61783</x:v>
      </x:c>
      <x:c r="E22197" s="21" t="s">
        <x:v>34</x:v>
      </x:c>
      <x:c r="F22197" s="33" t="s">
        <x:v>27836</x:v>
      </x:c>
      <x:c r="G22197" s="33" t="s">
        <x:v>27835</x:v>
      </x:c>
      <x:c r="H22197" s="22">
        <x:v>0</x:v>
      </x:c>
    </x:row>
    <x:row r="22198" spans="1:8" ht="56" x14ac:dyDescent="0.35">
      <x:c r="A22198" s="21">
        <x:v>3019932843</x:v>
      </x:c>
      <x:c r="B22198" s="23" t="s">
        <x:v>13</x:v>
      </x:c>
      <x:c r="C22198" s="21" t="s">
        <x:v>49243</x:v>
      </x:c>
      <x:c r="D22198" s="21" t="s">
        <x:v>56665</x:v>
      </x:c>
      <x:c r="E22198" s="21" t="s">
        <x:v>14</x:v>
      </x:c>
      <x:c r="F22198" s="33" t="s">
        <x:v>27838</x:v>
      </x:c>
      <x:c r="G22198" s="33" t="s">
        <x:v>27837</x:v>
      </x:c>
      <x:c r="H22198" s="22">
        <x:v>0</x:v>
      </x:c>
    </x:row>
    <x:row r="22199" spans="1:8" ht="70" x14ac:dyDescent="0.35">
      <x:c r="A22199" s="21">
        <x:v>3019932844</x:v>
      </x:c>
      <x:c r="B22199" s="23" t="s">
        <x:v>13</x:v>
      </x:c>
      <x:c r="C22199" s="21" t="s">
        <x:v>49244</x:v>
      </x:c>
      <x:c r="D22199" s="21" t="s">
        <x:v>61784</x:v>
      </x:c>
      <x:c r="E22199" s="21" t="s">
        <x:v>14</x:v>
      </x:c>
      <x:c r="F22199" s="33" t="s">
        <x:v>27838</x:v>
      </x:c>
      <x:c r="G22199" s="33" t="s">
        <x:v>27839</x:v>
      </x:c>
      <x:c r="H22199" s="22">
        <x:v>0</x:v>
      </x:c>
    </x:row>
    <x:row r="22200" spans="1:8" ht="56" x14ac:dyDescent="0.35">
      <x:c r="A22200" s="21">
        <x:v>3019932857</x:v>
      </x:c>
      <x:c r="B22200" s="23" t="s">
        <x:v>13</x:v>
      </x:c>
      <x:c r="C22200" s="21" t="s">
        <x:v>38785</x:v>
      </x:c>
      <x:c r="D22200" s="21" t="s">
        <x:v>57324</x:v>
      </x:c>
      <x:c r="E22200" s="25" t="s">
        <x:v>34</x:v>
      </x:c>
      <x:c r="F22200" s="33" t="s">
        <x:v>27841</x:v>
      </x:c>
      <x:c r="G22200" s="33" t="s">
        <x:v>27840</x:v>
      </x:c>
      <x:c r="H22200" s="22">
        <x:v>0</x:v>
      </x:c>
    </x:row>
    <x:row r="22201" spans="1:8" ht="56" x14ac:dyDescent="0.35">
      <x:c r="A22201" s="21">
        <x:v>3019932858</x:v>
      </x:c>
      <x:c r="B22201" s="23" t="s">
        <x:v>13</x:v>
      </x:c>
      <x:c r="C22201" s="21" t="s">
        <x:v>40153</x:v>
      </x:c>
      <x:c r="D22201" s="21" t="s">
        <x:v>56429</x:v>
      </x:c>
      <x:c r="E22201" s="21" t="s">
        <x:v>14</x:v>
      </x:c>
      <x:c r="F22201" s="33" t="s">
        <x:v>27843</x:v>
      </x:c>
      <x:c r="G22201" s="33" t="s">
        <x:v>27842</x:v>
      </x:c>
      <x:c r="H22201" s="22">
        <x:v>0</x:v>
      </x:c>
    </x:row>
    <x:row r="22202" spans="1:8" ht="42" x14ac:dyDescent="0.35">
      <x:c r="A22202" s="21">
        <x:v>3019932859</x:v>
      </x:c>
      <x:c r="B22202" s="23" t="s">
        <x:v>13</x:v>
      </x:c>
      <x:c r="C22202" s="21" t="s">
        <x:v>49245</x:v>
      </x:c>
      <x:c r="D22202" s="21" t="s">
        <x:v>57435</x:v>
      </x:c>
      <x:c r="E22202" s="25" t="s">
        <x:v>14</x:v>
      </x:c>
      <x:c r="F22202" s="33" t="s">
        <x:v>27845</x:v>
      </x:c>
      <x:c r="G22202" s="33" t="s">
        <x:v>27844</x:v>
      </x:c>
      <x:c r="H22202" s="22">
        <x:v>0</x:v>
      </x:c>
    </x:row>
    <x:row r="22203" spans="1:8" ht="42" x14ac:dyDescent="0.35">
      <x:c r="A22203" s="21">
        <x:v>3019932860</x:v>
      </x:c>
      <x:c r="B22203" s="23" t="s">
        <x:v>13</x:v>
      </x:c>
      <x:c r="C22203" s="21" t="s">
        <x:v>49246</x:v>
      </x:c>
      <x:c r="D22203" s="21" t="s">
        <x:v>60430</x:v>
      </x:c>
      <x:c r="E22203" s="21" t="s">
        <x:v>34</x:v>
      </x:c>
      <x:c r="F22203" s="33" t="s">
        <x:v>27558</x:v>
      </x:c>
      <x:c r="G22203" s="33" t="s">
        <x:v>27846</x:v>
      </x:c>
      <x:c r="H22203" s="22">
        <x:v>0</x:v>
      </x:c>
    </x:row>
    <x:row r="22204" spans="1:8" ht="42" x14ac:dyDescent="0.35">
      <x:c r="A22204" s="21">
        <x:v>3019932861</x:v>
      </x:c>
      <x:c r="B22204" s="23" t="s">
        <x:v>13</x:v>
      </x:c>
      <x:c r="C22204" s="21" t="s">
        <x:v>40288</x:v>
      </x:c>
      <x:c r="D22204" s="21" t="s">
        <x:v>56769</x:v>
      </x:c>
      <x:c r="E22204" s="21" t="s">
        <x:v>14</x:v>
      </x:c>
      <x:c r="F22204" s="33" t="s">
        <x:v>27848</x:v>
      </x:c>
      <x:c r="G22204" s="33" t="s">
        <x:v>27847</x:v>
      </x:c>
      <x:c r="H22204" s="22">
        <x:v>0</x:v>
      </x:c>
    </x:row>
    <x:row r="22205" spans="1:8" ht="42" x14ac:dyDescent="0.35">
      <x:c r="A22205" s="21">
        <x:v>3019932862</x:v>
      </x:c>
      <x:c r="B22205" s="23" t="s">
        <x:v>13</x:v>
      </x:c>
      <x:c r="C22205" s="21" t="s">
        <x:v>37262</x:v>
      </x:c>
      <x:c r="D22205" s="21" t="s">
        <x:v>56349</x:v>
      </x:c>
      <x:c r="E22205" s="25" t="s">
        <x:v>14</x:v>
      </x:c>
      <x:c r="F22205" s="33" t="s">
        <x:v>27850</x:v>
      </x:c>
      <x:c r="G22205" s="33" t="s">
        <x:v>27849</x:v>
      </x:c>
      <x:c r="H22205" s="22">
        <x:v>0</x:v>
      </x:c>
    </x:row>
    <x:row r="22206" spans="1:8" ht="42" x14ac:dyDescent="0.35">
      <x:c r="A22206" s="21">
        <x:v>3019932863</x:v>
      </x:c>
      <x:c r="B22206" s="23" t="s">
        <x:v>13</x:v>
      </x:c>
      <x:c r="C22206" s="21" t="s">
        <x:v>36909</x:v>
      </x:c>
      <x:c r="D22206" s="21" t="s">
        <x:v>61785</x:v>
      </x:c>
      <x:c r="E22206" s="25" t="s">
        <x:v>34</x:v>
      </x:c>
      <x:c r="F22206" s="33" t="s">
        <x:v>27850</x:v>
      </x:c>
      <x:c r="G22206" s="33" t="s">
        <x:v>27851</x:v>
      </x:c>
      <x:c r="H22206" s="22">
        <x:v>0</x:v>
      </x:c>
    </x:row>
    <x:row r="22207" spans="1:8" ht="56" x14ac:dyDescent="0.35">
      <x:c r="A22207" s="21">
        <x:v>3019932864</x:v>
      </x:c>
      <x:c r="B22207" s="23" t="s">
        <x:v>13</x:v>
      </x:c>
      <x:c r="C22207" s="21" t="s">
        <x:v>42618</x:v>
      </x:c>
      <x:c r="D22207" s="21" t="s">
        <x:v>61672</x:v>
      </x:c>
      <x:c r="E22207" s="21" t="s">
        <x:v>34</x:v>
      </x:c>
      <x:c r="F22207" s="33" t="s">
        <x:v>27822</x:v>
      </x:c>
      <x:c r="G22207" s="33" t="s">
        <x:v>27852</x:v>
      </x:c>
      <x:c r="H22207" s="22">
        <x:v>0</x:v>
      </x:c>
    </x:row>
    <x:row r="22208" spans="1:8" ht="56" x14ac:dyDescent="0.35">
      <x:c r="A22208" s="21">
        <x:v>3019932865</x:v>
      </x:c>
      <x:c r="B22208" s="23" t="s">
        <x:v>13</x:v>
      </x:c>
      <x:c r="C22208" s="21" t="s">
        <x:v>49247</x:v>
      </x:c>
      <x:c r="D22208" s="21" t="s">
        <x:v>61786</x:v>
      </x:c>
      <x:c r="E22208" s="21" t="s">
        <x:v>14</x:v>
      </x:c>
      <x:c r="F22208" s="33" t="s">
        <x:v>27854</x:v>
      </x:c>
      <x:c r="G22208" s="33" t="s">
        <x:v>27853</x:v>
      </x:c>
      <x:c r="H22208" s="22">
        <x:v>0</x:v>
      </x:c>
    </x:row>
    <x:row r="22209" spans="1:8" ht="56" x14ac:dyDescent="0.35">
      <x:c r="A22209" s="21">
        <x:v>3019932866</x:v>
      </x:c>
      <x:c r="B22209" s="23" t="s">
        <x:v>13</x:v>
      </x:c>
      <x:c r="C22209" s="21" t="s">
        <x:v>42720</x:v>
      </x:c>
      <x:c r="D22209" s="21" t="s">
        <x:v>59803</x:v>
      </x:c>
      <x:c r="E22209" s="25" t="s">
        <x:v>34</x:v>
      </x:c>
      <x:c r="F22209" s="33" t="s">
        <x:v>27856</x:v>
      </x:c>
      <x:c r="G22209" s="33" t="s">
        <x:v>27855</x:v>
      </x:c>
      <x:c r="H22209" s="22">
        <x:v>0</x:v>
      </x:c>
    </x:row>
    <x:row r="22210" spans="1:8" ht="56" x14ac:dyDescent="0.35">
      <x:c r="A22210" s="21">
        <x:v>3019932867</x:v>
      </x:c>
      <x:c r="B22210" s="23" t="s">
        <x:v>13</x:v>
      </x:c>
      <x:c r="C22210" s="21" t="s">
        <x:v>49248</x:v>
      </x:c>
      <x:c r="D22210" s="21" t="s">
        <x:v>61787</x:v>
      </x:c>
      <x:c r="E22210" s="25" t="s">
        <x:v>34</x:v>
      </x:c>
      <x:c r="F22210" s="33" t="s">
        <x:v>27858</x:v>
      </x:c>
      <x:c r="G22210" s="33" t="s">
        <x:v>27857</x:v>
      </x:c>
      <x:c r="H22210" s="22">
        <x:v>0</x:v>
      </x:c>
    </x:row>
    <x:row r="22211" spans="1:8" ht="56" x14ac:dyDescent="0.35">
      <x:c r="A22211" s="21">
        <x:v>3019932868</x:v>
      </x:c>
      <x:c r="B22211" s="23" t="s">
        <x:v>13</x:v>
      </x:c>
      <x:c r="C22211" s="21" t="s">
        <x:v>41546</x:v>
      </x:c>
      <x:c r="D22211" s="21" t="s">
        <x:v>60311</x:v>
      </x:c>
      <x:c r="E22211" s="21" t="s">
        <x:v>14</x:v>
      </x:c>
      <x:c r="F22211" s="33" t="s">
        <x:v>27860</x:v>
      </x:c>
      <x:c r="G22211" s="33" t="s">
        <x:v>27859</x:v>
      </x:c>
      <x:c r="H22211" s="22">
        <x:v>0</x:v>
      </x:c>
    </x:row>
    <x:row r="22212" spans="1:8" ht="42" x14ac:dyDescent="0.35">
      <x:c r="A22212" s="21">
        <x:v>3019932870</x:v>
      </x:c>
      <x:c r="B22212" s="23" t="s">
        <x:v>13</x:v>
      </x:c>
      <x:c r="C22212" s="21" t="s">
        <x:v>38988</x:v>
      </x:c>
      <x:c r="D22212" s="21" t="s">
        <x:v>57393</x:v>
      </x:c>
      <x:c r="E22212" s="21" t="s">
        <x:v>14</x:v>
      </x:c>
      <x:c r="F22212" s="33" t="s">
        <x:v>27862</x:v>
      </x:c>
      <x:c r="G22212" s="33" t="s">
        <x:v>27861</x:v>
      </x:c>
      <x:c r="H22212" s="22">
        <x:v>0</x:v>
      </x:c>
    </x:row>
    <x:row r="22213" spans="1:8" ht="56" x14ac:dyDescent="0.35">
      <x:c r="A22213" s="21">
        <x:v>3019932871</x:v>
      </x:c>
      <x:c r="B22213" s="23" t="s">
        <x:v>13</x:v>
      </x:c>
      <x:c r="C22213" s="21" t="s">
        <x:v>38289</x:v>
      </x:c>
      <x:c r="D22213" s="21" t="s">
        <x:v>56719</x:v>
      </x:c>
      <x:c r="E22213" s="25" t="s">
        <x:v>14</x:v>
      </x:c>
      <x:c r="F22213" s="33" t="s">
        <x:v>27864</x:v>
      </x:c>
      <x:c r="G22213" s="33" t="s">
        <x:v>27863</x:v>
      </x:c>
      <x:c r="H22213" s="22">
        <x:v>0</x:v>
      </x:c>
    </x:row>
    <x:row r="22214" spans="1:8" ht="42" x14ac:dyDescent="0.35">
      <x:c r="A22214" s="21">
        <x:v>3019932872</x:v>
      </x:c>
      <x:c r="B22214" s="23" t="s">
        <x:v>13</x:v>
      </x:c>
      <x:c r="C22214" s="21" t="s">
        <x:v>49249</x:v>
      </x:c>
      <x:c r="D22214" s="21" t="s">
        <x:v>61788</x:v>
      </x:c>
      <x:c r="E22214" s="21" t="s">
        <x:v>34</x:v>
      </x:c>
      <x:c r="F22214" s="33" t="s">
        <x:v>27822</x:v>
      </x:c>
      <x:c r="G22214" s="33" t="s">
        <x:v>27865</x:v>
      </x:c>
      <x:c r="H22214" s="22">
        <x:v>0</x:v>
      </x:c>
    </x:row>
    <x:row r="22215" spans="1:8" ht="42" x14ac:dyDescent="0.35">
      <x:c r="A22215" s="21">
        <x:v>3019932873</x:v>
      </x:c>
      <x:c r="B22215" s="23" t="s">
        <x:v>13</x:v>
      </x:c>
      <x:c r="C22215" s="21" t="s">
        <x:v>49250</x:v>
      </x:c>
      <x:c r="D22215" s="21" t="s">
        <x:v>56458</x:v>
      </x:c>
      <x:c r="E22215" s="25" t="s">
        <x:v>14</x:v>
      </x:c>
      <x:c r="F22215" s="33" t="s">
        <x:v>27822</x:v>
      </x:c>
      <x:c r="G22215" s="33" t="s">
        <x:v>27866</x:v>
      </x:c>
      <x:c r="H22215" s="22">
        <x:v>0</x:v>
      </x:c>
    </x:row>
    <x:row r="22216" spans="1:8" ht="56" x14ac:dyDescent="0.35">
      <x:c r="A22216" s="21">
        <x:v>3019932874</x:v>
      </x:c>
      <x:c r="B22216" s="23" t="s">
        <x:v>13</x:v>
      </x:c>
      <x:c r="C22216" s="21" t="s">
        <x:v>49251</x:v>
      </x:c>
      <x:c r="D22216" s="21" t="s">
        <x:v>61789</x:v>
      </x:c>
      <x:c r="E22216" s="21" t="s">
        <x:v>34</x:v>
      </x:c>
      <x:c r="F22216" s="33" t="s">
        <x:v>27868</x:v>
      </x:c>
      <x:c r="G22216" s="33" t="s">
        <x:v>27867</x:v>
      </x:c>
      <x:c r="H22216" s="22">
        <x:v>0</x:v>
      </x:c>
    </x:row>
    <x:row r="22217" spans="1:8" ht="56" x14ac:dyDescent="0.35">
      <x:c r="A22217" s="21">
        <x:v>3019932875</x:v>
      </x:c>
      <x:c r="B22217" s="23" t="s">
        <x:v>13</x:v>
      </x:c>
      <x:c r="C22217" s="21" t="s">
        <x:v>40333</x:v>
      </x:c>
      <x:c r="D22217" s="21" t="s">
        <x:v>58927</x:v>
      </x:c>
      <x:c r="E22217" s="21" t="s">
        <x:v>34</x:v>
      </x:c>
      <x:c r="F22217" s="33" t="s">
        <x:v>27870</x:v>
      </x:c>
      <x:c r="G22217" s="33" t="s">
        <x:v>27869</x:v>
      </x:c>
      <x:c r="H22217" s="22">
        <x:v>0</x:v>
      </x:c>
    </x:row>
    <x:row r="22218" spans="1:8" ht="56" x14ac:dyDescent="0.35">
      <x:c r="A22218" s="21">
        <x:v>3019932876</x:v>
      </x:c>
      <x:c r="B22218" s="23" t="s">
        <x:v>13</x:v>
      </x:c>
      <x:c r="C22218" s="21" t="s">
        <x:v>49252</x:v>
      </x:c>
      <x:c r="D22218" s="21" t="s">
        <x:v>61790</x:v>
      </x:c>
      <x:c r="E22218" s="21" t="s">
        <x:v>14</x:v>
      </x:c>
      <x:c r="F22218" s="33" t="s">
        <x:v>27872</x:v>
      </x:c>
      <x:c r="G22218" s="33" t="s">
        <x:v>27871</x:v>
      </x:c>
      <x:c r="H22218" s="22">
        <x:v>0</x:v>
      </x:c>
    </x:row>
    <x:row r="22219" spans="1:8" ht="56" x14ac:dyDescent="0.35">
      <x:c r="A22219" s="21">
        <x:v>3019932877</x:v>
      </x:c>
      <x:c r="B22219" s="23" t="s">
        <x:v>13</x:v>
      </x:c>
      <x:c r="C22219" s="21" t="s">
        <x:v>37262</x:v>
      </x:c>
      <x:c r="D22219" s="21" t="s">
        <x:v>57101</x:v>
      </x:c>
      <x:c r="E22219" s="21" t="s">
        <x:v>34</x:v>
      </x:c>
      <x:c r="F22219" s="33" t="s">
        <x:v>27874</x:v>
      </x:c>
      <x:c r="G22219" s="33" t="s">
        <x:v>27873</x:v>
      </x:c>
      <x:c r="H22219" s="22">
        <x:v>0</x:v>
      </x:c>
    </x:row>
    <x:row r="22220" spans="1:8" ht="56" x14ac:dyDescent="0.35">
      <x:c r="A22220" s="21">
        <x:v>3019932878</x:v>
      </x:c>
      <x:c r="B22220" s="23" t="s">
        <x:v>13</x:v>
      </x:c>
      <x:c r="C22220" s="21" t="s">
        <x:v>49253</x:v>
      </x:c>
      <x:c r="D22220" s="21" t="s">
        <x:v>61791</x:v>
      </x:c>
      <x:c r="E22220" s="25" t="s">
        <x:v>34</x:v>
      </x:c>
      <x:c r="F22220" s="33" t="s">
        <x:v>27876</x:v>
      </x:c>
      <x:c r="G22220" s="33" t="s">
        <x:v>27875</x:v>
      </x:c>
      <x:c r="H22220" s="22">
        <x:v>0</x:v>
      </x:c>
    </x:row>
    <x:row r="22221" spans="1:8" ht="56" x14ac:dyDescent="0.35">
      <x:c r="A22221" s="21">
        <x:v>3019932879</x:v>
      </x:c>
      <x:c r="B22221" s="23" t="s">
        <x:v>13</x:v>
      </x:c>
      <x:c r="C22221" s="21" t="s">
        <x:v>49254</x:v>
      </x:c>
      <x:c r="D22221" s="21" t="s">
        <x:v>58872</x:v>
      </x:c>
      <x:c r="E22221" s="21" t="s">
        <x:v>34</x:v>
      </x:c>
      <x:c r="F22221" s="33" t="s">
        <x:v>27878</x:v>
      </x:c>
      <x:c r="G22221" s="33" t="s">
        <x:v>27877</x:v>
      </x:c>
      <x:c r="H22221" s="22">
        <x:v>0</x:v>
      </x:c>
    </x:row>
    <x:row r="22222" spans="1:8" ht="56" x14ac:dyDescent="0.35">
      <x:c r="A22222" s="21">
        <x:v>3019932880</x:v>
      </x:c>
      <x:c r="B22222" s="23" t="s">
        <x:v>13</x:v>
      </x:c>
      <x:c r="C22222" s="21" t="s">
        <x:v>49255</x:v>
      </x:c>
      <x:c r="D22222" s="21" t="s">
        <x:v>56379</x:v>
      </x:c>
      <x:c r="E22222" s="25" t="s">
        <x:v>14</x:v>
      </x:c>
      <x:c r="F22222" s="33" t="s">
        <x:v>27880</x:v>
      </x:c>
      <x:c r="G22222" s="33" t="s">
        <x:v>27879</x:v>
      </x:c>
      <x:c r="H22222" s="22">
        <x:v>0</x:v>
      </x:c>
    </x:row>
    <x:row r="22223" spans="1:8" ht="70" x14ac:dyDescent="0.35">
      <x:c r="A22223" s="21">
        <x:v>3019932881</x:v>
      </x:c>
      <x:c r="B22223" s="23" t="s">
        <x:v>13</x:v>
      </x:c>
      <x:c r="C22223" s="21" t="s">
        <x:v>49256</x:v>
      </x:c>
      <x:c r="D22223" s="21" t="s">
        <x:v>61792</x:v>
      </x:c>
      <x:c r="E22223" s="25" t="s">
        <x:v>34</x:v>
      </x:c>
      <x:c r="F22223" s="33" t="s">
        <x:v>27864</x:v>
      </x:c>
      <x:c r="G22223" s="33" t="s">
        <x:v>27881</x:v>
      </x:c>
      <x:c r="H22223" s="22">
        <x:v>0</x:v>
      </x:c>
    </x:row>
    <x:row r="22224" spans="1:8" ht="56" x14ac:dyDescent="0.35">
      <x:c r="A22224" s="21">
        <x:v>3019932883</x:v>
      </x:c>
      <x:c r="B22224" s="23" t="s">
        <x:v>13</x:v>
      </x:c>
      <x:c r="C22224" s="21" t="s">
        <x:v>39971</x:v>
      </x:c>
      <x:c r="D22224" s="21" t="s">
        <x:v>56561</x:v>
      </x:c>
      <x:c r="E22224" s="25" t="s">
        <x:v>34</x:v>
      </x:c>
      <x:c r="F22224" s="33" t="s">
        <x:v>27854</x:v>
      </x:c>
      <x:c r="G22224" s="33" t="s">
        <x:v>27882</x:v>
      </x:c>
      <x:c r="H22224" s="22">
        <x:v>0</x:v>
      </x:c>
    </x:row>
    <x:row r="22225" spans="1:8" ht="56" x14ac:dyDescent="0.35">
      <x:c r="A22225" s="21">
        <x:v>3019932884</x:v>
      </x:c>
      <x:c r="B22225" s="23" t="s">
        <x:v>13</x:v>
      </x:c>
      <x:c r="C22225" s="21" t="s">
        <x:v>49257</x:v>
      </x:c>
      <x:c r="D22225" s="21" t="s">
        <x:v>58806</x:v>
      </x:c>
      <x:c r="E22225" s="21" t="s">
        <x:v>14</x:v>
      </x:c>
      <x:c r="F22225" s="33" t="s">
        <x:v>27854</x:v>
      </x:c>
      <x:c r="G22225" s="33" t="s">
        <x:v>27883</x:v>
      </x:c>
      <x:c r="H22225" s="22">
        <x:v>0</x:v>
      </x:c>
    </x:row>
    <x:row r="22226" spans="1:8" ht="42" x14ac:dyDescent="0.35">
      <x:c r="A22226" s="21">
        <x:v>3019932885</x:v>
      </x:c>
      <x:c r="B22226" s="23" t="s">
        <x:v>13</x:v>
      </x:c>
      <x:c r="C22226" s="21" t="s">
        <x:v>49258</x:v>
      </x:c>
      <x:c r="D22226" s="21" t="s">
        <x:v>58931</x:v>
      </x:c>
      <x:c r="E22226" s="25" t="s">
        <x:v>34</x:v>
      </x:c>
      <x:c r="F22226" s="33" t="s">
        <x:v>27858</x:v>
      </x:c>
      <x:c r="G22226" s="33" t="s">
        <x:v>27884</x:v>
      </x:c>
      <x:c r="H22226" s="22">
        <x:v>0</x:v>
      </x:c>
    </x:row>
    <x:row r="22227" spans="1:8" ht="42" x14ac:dyDescent="0.35">
      <x:c r="A22227" s="21">
        <x:v>3019932886</x:v>
      </x:c>
      <x:c r="B22227" s="23" t="s">
        <x:v>13</x:v>
      </x:c>
      <x:c r="C22227" s="21" t="s">
        <x:v>49259</x:v>
      </x:c>
      <x:c r="D22227" s="21" t="s">
        <x:v>61793</x:v>
      </x:c>
      <x:c r="E22227" s="25" t="s">
        <x:v>34</x:v>
      </x:c>
      <x:c r="F22227" s="33" t="s">
        <x:v>27886</x:v>
      </x:c>
      <x:c r="G22227" s="33" t="s">
        <x:v>27885</x:v>
      </x:c>
      <x:c r="H22227" s="22">
        <x:v>0</x:v>
      </x:c>
    </x:row>
    <x:row r="22228" spans="1:8" ht="42" x14ac:dyDescent="0.35">
      <x:c r="A22228" s="21">
        <x:v>3019932887</x:v>
      </x:c>
      <x:c r="B22228" s="23" t="s">
        <x:v>13</x:v>
      </x:c>
      <x:c r="C22228" s="21" t="s">
        <x:v>49260</x:v>
      </x:c>
      <x:c r="D22228" s="21" t="s">
        <x:v>58397</x:v>
      </x:c>
      <x:c r="E22228" s="25" t="s">
        <x:v>34</x:v>
      </x:c>
      <x:c r="F22228" s="33" t="s">
        <x:v>27886</x:v>
      </x:c>
      <x:c r="G22228" s="33" t="s">
        <x:v>27887</x:v>
      </x:c>
      <x:c r="H22228" s="22">
        <x:v>0</x:v>
      </x:c>
    </x:row>
    <x:row r="22229" spans="1:8" ht="42" x14ac:dyDescent="0.35">
      <x:c r="A22229" s="21">
        <x:v>3019932889</x:v>
      </x:c>
      <x:c r="B22229" s="23" t="s">
        <x:v>13</x:v>
      </x:c>
      <x:c r="C22229" s="21" t="s">
        <x:v>45764</x:v>
      </x:c>
      <x:c r="D22229" s="21" t="s">
        <x:v>56769</x:v>
      </x:c>
      <x:c r="E22229" s="21" t="s">
        <x:v>14</x:v>
      </x:c>
      <x:c r="F22229" s="33" t="s">
        <x:v>27889</x:v>
      </x:c>
      <x:c r="G22229" s="33" t="s">
        <x:v>27888</x:v>
      </x:c>
      <x:c r="H22229" s="22">
        <x:v>0</x:v>
      </x:c>
    </x:row>
    <x:row r="22230" spans="1:8" ht="56" x14ac:dyDescent="0.35">
      <x:c r="A22230" s="21">
        <x:v>3019932890</x:v>
      </x:c>
      <x:c r="B22230" s="23" t="s">
        <x:v>13</x:v>
      </x:c>
      <x:c r="C22230" s="21" t="s">
        <x:v>36670</x:v>
      </x:c>
      <x:c r="D22230" s="21" t="s">
        <x:v>56359</x:v>
      </x:c>
      <x:c r="E22230" s="25" t="s">
        <x:v>34</x:v>
      </x:c>
      <x:c r="F22230" s="33" t="s">
        <x:v>27110</x:v>
      </x:c>
      <x:c r="G22230" s="33" t="s">
        <x:v>27890</x:v>
      </x:c>
      <x:c r="H22230" s="22">
        <x:v>0</x:v>
      </x:c>
    </x:row>
    <x:row r="22231" spans="1:8" ht="56" x14ac:dyDescent="0.35">
      <x:c r="A22231" s="21">
        <x:v>3019932891</x:v>
      </x:c>
      <x:c r="B22231" s="23" t="s">
        <x:v>13</x:v>
      </x:c>
      <x:c r="C22231" s="21" t="s">
        <x:v>43582</x:v>
      </x:c>
      <x:c r="D22231" s="21" t="s">
        <x:v>61794</x:v>
      </x:c>
      <x:c r="E22231" s="21" t="s">
        <x:v>34</x:v>
      </x:c>
      <x:c r="F22231" s="33" t="s">
        <x:v>27872</x:v>
      </x:c>
      <x:c r="G22231" s="33" t="s">
        <x:v>27891</x:v>
      </x:c>
      <x:c r="H22231" s="22">
        <x:v>0</x:v>
      </x:c>
    </x:row>
    <x:row r="22232" spans="1:8" ht="56" x14ac:dyDescent="0.35">
      <x:c r="A22232" s="21">
        <x:v>3019932894</x:v>
      </x:c>
      <x:c r="B22232" s="23" t="s">
        <x:v>13</x:v>
      </x:c>
      <x:c r="C22232" s="21" t="s">
        <x:v>43026</x:v>
      </x:c>
      <x:c r="D22232" s="21" t="s">
        <x:v>61795</x:v>
      </x:c>
      <x:c r="E22232" s="21" t="s">
        <x:v>34</x:v>
      </x:c>
      <x:c r="F22232" s="33" t="s">
        <x:v>27892</x:v>
      </x:c>
      <x:c r="G22232" s="33" t="s">
        <x:v>27279</x:v>
      </x:c>
      <x:c r="H22232" s="22">
        <x:v>0</x:v>
      </x:c>
    </x:row>
    <x:row r="22233" spans="1:8" ht="42" x14ac:dyDescent="0.35">
      <x:c r="A22233" s="21">
        <x:v>3019932895</x:v>
      </x:c>
      <x:c r="B22233" s="23" t="s">
        <x:v>13</x:v>
      </x:c>
      <x:c r="C22233" s="21" t="s">
        <x:v>42177</x:v>
      </x:c>
      <x:c r="D22233" s="21" t="s">
        <x:v>56373</x:v>
      </x:c>
      <x:c r="E22233" s="21" t="s">
        <x:v>14</x:v>
      </x:c>
      <x:c r="F22233" s="33" t="s">
        <x:v>27894</x:v>
      </x:c>
      <x:c r="G22233" s="33" t="s">
        <x:v>27893</x:v>
      </x:c>
      <x:c r="H22233" s="22">
        <x:v>0</x:v>
      </x:c>
    </x:row>
    <x:row r="22234" spans="1:8" ht="42" x14ac:dyDescent="0.35">
      <x:c r="A22234" s="21">
        <x:v>3019932896</x:v>
      </x:c>
      <x:c r="B22234" s="23" t="s">
        <x:v>13</x:v>
      </x:c>
      <x:c r="C22234" s="21" t="s">
        <x:v>49261</x:v>
      </x:c>
      <x:c r="D22234" s="21" t="s">
        <x:v>56611</x:v>
      </x:c>
      <x:c r="E22234" s="21" t="s">
        <x:v>14</x:v>
      </x:c>
      <x:c r="F22234" s="33" t="s">
        <x:v>27896</x:v>
      </x:c>
      <x:c r="G22234" s="33" t="s">
        <x:v>27895</x:v>
      </x:c>
      <x:c r="H22234" s="22">
        <x:v>0</x:v>
      </x:c>
    </x:row>
    <x:row r="22235" spans="1:8" ht="42" x14ac:dyDescent="0.35">
      <x:c r="A22235" s="21">
        <x:v>3019932897</x:v>
      </x:c>
      <x:c r="B22235" s="23" t="s">
        <x:v>13</x:v>
      </x:c>
      <x:c r="C22235" s="21" t="s">
        <x:v>37131</x:v>
      </x:c>
      <x:c r="D22235" s="21" t="s">
        <x:v>59885</x:v>
      </x:c>
      <x:c r="E22235" s="25" t="s">
        <x:v>14</x:v>
      </x:c>
      <x:c r="F22235" s="33" t="s">
        <x:v>27898</x:v>
      </x:c>
      <x:c r="G22235" s="33" t="s">
        <x:v>27897</x:v>
      </x:c>
      <x:c r="H22235" s="22">
        <x:v>0</x:v>
      </x:c>
    </x:row>
    <x:row r="22236" spans="1:8" ht="56" x14ac:dyDescent="0.35">
      <x:c r="A22236" s="21">
        <x:v>3019932898</x:v>
      </x:c>
      <x:c r="B22236" s="23" t="s">
        <x:v>13</x:v>
      </x:c>
      <x:c r="C22236" s="21" t="s">
        <x:v>38849</x:v>
      </x:c>
      <x:c r="D22236" s="21" t="s">
        <x:v>61796</x:v>
      </x:c>
      <x:c r="E22236" s="25" t="s">
        <x:v>14</x:v>
      </x:c>
      <x:c r="F22236" s="33" t="s">
        <x:v>27900</x:v>
      </x:c>
      <x:c r="G22236" s="33" t="s">
        <x:v>27899</x:v>
      </x:c>
      <x:c r="H22236" s="22">
        <x:v>0</x:v>
      </x:c>
    </x:row>
    <x:row r="22237" spans="1:8" ht="56" x14ac:dyDescent="0.35">
      <x:c r="A22237" s="21">
        <x:v>3019932899</x:v>
      </x:c>
      <x:c r="B22237" s="23" t="s">
        <x:v>13</x:v>
      </x:c>
      <x:c r="C22237" s="21" t="s">
        <x:v>49262</x:v>
      </x:c>
      <x:c r="D22237" s="21" t="s">
        <x:v>57446</x:v>
      </x:c>
      <x:c r="E22237" s="21" t="s">
        <x:v>14</x:v>
      </x:c>
      <x:c r="F22237" s="33" t="s">
        <x:v>27902</x:v>
      </x:c>
      <x:c r="G22237" s="33" t="s">
        <x:v>27901</x:v>
      </x:c>
      <x:c r="H22237" s="22">
        <x:v>0</x:v>
      </x:c>
    </x:row>
    <x:row r="22238" spans="1:8" ht="42" x14ac:dyDescent="0.35">
      <x:c r="A22238" s="21">
        <x:v>3019932900</x:v>
      </x:c>
      <x:c r="B22238" s="23" t="s">
        <x:v>13</x:v>
      </x:c>
      <x:c r="C22238" s="21" t="s">
        <x:v>49263</x:v>
      </x:c>
      <x:c r="D22238" s="21" t="s">
        <x:v>57225</x:v>
      </x:c>
      <x:c r="E22238" s="21" t="s">
        <x:v>14</x:v>
      </x:c>
      <x:c r="F22238" s="33" t="s">
        <x:v>27904</x:v>
      </x:c>
      <x:c r="G22238" s="33" t="s">
        <x:v>27903</x:v>
      </x:c>
      <x:c r="H22238" s="22">
        <x:v>0</x:v>
      </x:c>
    </x:row>
    <x:row r="22239" spans="1:8" ht="42" x14ac:dyDescent="0.35">
      <x:c r="A22239" s="21">
        <x:v>3019932903</x:v>
      </x:c>
      <x:c r="B22239" s="23" t="s">
        <x:v>13</x:v>
      </x:c>
      <x:c r="C22239" s="21" t="s">
        <x:v>38024</x:v>
      </x:c>
      <x:c r="D22239" s="21" t="s">
        <x:v>61317</x:v>
      </x:c>
      <x:c r="E22239" s="25" t="s">
        <x:v>34</x:v>
      </x:c>
      <x:c r="F22239" s="33" t="s">
        <x:v>27906</x:v>
      </x:c>
      <x:c r="G22239" s="33" t="s">
        <x:v>27905</x:v>
      </x:c>
      <x:c r="H22239" s="22">
        <x:v>0</x:v>
      </x:c>
    </x:row>
    <x:row r="22240" spans="1:8" ht="56" x14ac:dyDescent="0.35">
      <x:c r="A22240" s="21">
        <x:v>3019932905</x:v>
      </x:c>
      <x:c r="B22240" s="23" t="s">
        <x:v>13</x:v>
      </x:c>
      <x:c r="C22240" s="21" t="s">
        <x:v>49264</x:v>
      </x:c>
      <x:c r="D22240" s="21" t="s">
        <x:v>61797</x:v>
      </x:c>
      <x:c r="E22240" s="21" t="s">
        <x:v>34</x:v>
      </x:c>
      <x:c r="F22240" s="33" t="s">
        <x:v>27908</x:v>
      </x:c>
      <x:c r="G22240" s="33" t="s">
        <x:v>27907</x:v>
      </x:c>
      <x:c r="H22240" s="22">
        <x:v>0</x:v>
      </x:c>
    </x:row>
    <x:row r="22241" spans="1:8" ht="56" x14ac:dyDescent="0.35">
      <x:c r="A22241" s="21">
        <x:v>3019932909</x:v>
      </x:c>
      <x:c r="B22241" s="23" t="s">
        <x:v>13</x:v>
      </x:c>
      <x:c r="C22241" s="21" t="s">
        <x:v>49265</x:v>
      </x:c>
      <x:c r="D22241" s="21" t="s">
        <x:v>57101</x:v>
      </x:c>
      <x:c r="E22241" s="21" t="s">
        <x:v>34</x:v>
      </x:c>
      <x:c r="F22241" s="33" t="s">
        <x:v>27910</x:v>
      </x:c>
      <x:c r="G22241" s="33" t="s">
        <x:v>27909</x:v>
      </x:c>
      <x:c r="H22241" s="22">
        <x:v>0</x:v>
      </x:c>
    </x:row>
    <x:row r="22242" spans="1:8" ht="42" x14ac:dyDescent="0.35">
      <x:c r="A22242" s="21">
        <x:v>3019932910</x:v>
      </x:c>
      <x:c r="B22242" s="23" t="s">
        <x:v>13</x:v>
      </x:c>
      <x:c r="C22242" s="21" t="s">
        <x:v>49266</x:v>
      </x:c>
      <x:c r="D22242" s="21" t="s">
        <x:v>61798</x:v>
      </x:c>
      <x:c r="E22242" s="21" t="s">
        <x:v>34</x:v>
      </x:c>
      <x:c r="F22242" s="33" t="s">
        <x:v>27912</x:v>
      </x:c>
      <x:c r="G22242" s="33" t="s">
        <x:v>27911</x:v>
      </x:c>
      <x:c r="H22242" s="22">
        <x:v>0</x:v>
      </x:c>
    </x:row>
    <x:row r="22243" spans="1:8" ht="42" x14ac:dyDescent="0.35">
      <x:c r="A22243" s="21">
        <x:v>3019932911</x:v>
      </x:c>
      <x:c r="B22243" s="23" t="s">
        <x:v>13</x:v>
      </x:c>
      <x:c r="C22243" s="21" t="s">
        <x:v>43318</x:v>
      </x:c>
      <x:c r="D22243" s="21" t="s">
        <x:v>61766</x:v>
      </x:c>
      <x:c r="E22243" s="21" t="s">
        <x:v>34</x:v>
      </x:c>
      <x:c r="F22243" s="33" t="s">
        <x:v>27914</x:v>
      </x:c>
      <x:c r="G22243" s="33" t="s">
        <x:v>27913</x:v>
      </x:c>
      <x:c r="H22243" s="22">
        <x:v>0</x:v>
      </x:c>
    </x:row>
    <x:row r="22244" spans="1:8" ht="56" x14ac:dyDescent="0.35">
      <x:c r="A22244" s="21">
        <x:v>3019932912</x:v>
      </x:c>
      <x:c r="B22244" s="23" t="s">
        <x:v>13</x:v>
      </x:c>
      <x:c r="C22244" s="21" t="s">
        <x:v>41894</x:v>
      </x:c>
      <x:c r="D22244" s="21" t="s">
        <x:v>59878</x:v>
      </x:c>
      <x:c r="E22244" s="25" t="s">
        <x:v>34</x:v>
      </x:c>
      <x:c r="F22244" s="33" t="s">
        <x:v>27916</x:v>
      </x:c>
      <x:c r="G22244" s="33" t="s">
        <x:v>27915</x:v>
      </x:c>
      <x:c r="H22244" s="22">
        <x:v>0</x:v>
      </x:c>
    </x:row>
    <x:row r="22245" spans="1:8" ht="42" x14ac:dyDescent="0.35">
      <x:c r="A22245" s="21">
        <x:v>3019932913</x:v>
      </x:c>
      <x:c r="B22245" s="23" t="s">
        <x:v>13</x:v>
      </x:c>
      <x:c r="C22245" s="21" t="s">
        <x:v>49267</x:v>
      </x:c>
      <x:c r="D22245" s="21" t="s">
        <x:v>57225</x:v>
      </x:c>
      <x:c r="E22245" s="25" t="s">
        <x:v>14</x:v>
      </x:c>
      <x:c r="F22245" s="33" t="s">
        <x:v>27916</x:v>
      </x:c>
      <x:c r="G22245" s="33" t="s">
        <x:v>27917</x:v>
      </x:c>
      <x:c r="H22245" s="22">
        <x:v>0</x:v>
      </x:c>
    </x:row>
    <x:row r="22246" spans="1:8" ht="42" x14ac:dyDescent="0.35">
      <x:c r="A22246" s="21">
        <x:v>3019932914</x:v>
      </x:c>
      <x:c r="B22246" s="23" t="s">
        <x:v>13</x:v>
      </x:c>
      <x:c r="C22246" s="21" t="s">
        <x:v>49268</x:v>
      </x:c>
      <x:c r="D22246" s="21" t="s">
        <x:v>56793</x:v>
      </x:c>
      <x:c r="E22246" s="21" t="s">
        <x:v>14</x:v>
      </x:c>
      <x:c r="F22246" s="33" t="s">
        <x:v>27919</x:v>
      </x:c>
      <x:c r="G22246" s="33" t="s">
        <x:v>27918</x:v>
      </x:c>
      <x:c r="H22246" s="22">
        <x:v>0</x:v>
      </x:c>
    </x:row>
    <x:row r="22247" spans="1:8" ht="42" x14ac:dyDescent="0.35">
      <x:c r="A22247" s="21">
        <x:v>3019932915</x:v>
      </x:c>
      <x:c r="B22247" s="23" t="s">
        <x:v>13</x:v>
      </x:c>
      <x:c r="C22247" s="21" t="s">
        <x:v>37131</x:v>
      </x:c>
      <x:c r="D22247" s="21" t="s">
        <x:v>59885</x:v>
      </x:c>
      <x:c r="E22247" s="25" t="s">
        <x:v>14</x:v>
      </x:c>
      <x:c r="F22247" s="33" t="s">
        <x:v>27921</x:v>
      </x:c>
      <x:c r="G22247" s="33" t="s">
        <x:v>27920</x:v>
      </x:c>
      <x:c r="H22247" s="22">
        <x:v>0</x:v>
      </x:c>
    </x:row>
    <x:row r="22248" spans="1:8" ht="56" x14ac:dyDescent="0.35">
      <x:c r="A22248" s="21">
        <x:v>3019932916</x:v>
      </x:c>
      <x:c r="B22248" s="23" t="s">
        <x:v>13</x:v>
      </x:c>
      <x:c r="C22248" s="21" t="s">
        <x:v>49269</x:v>
      </x:c>
      <x:c r="D22248" s="21" t="s">
        <x:v>57652</x:v>
      </x:c>
      <x:c r="E22248" s="21" t="s">
        <x:v>34</x:v>
      </x:c>
      <x:c r="F22248" s="33" t="s">
        <x:v>27923</x:v>
      </x:c>
      <x:c r="G22248" s="33" t="s">
        <x:v>27922</x:v>
      </x:c>
      <x:c r="H22248" s="22">
        <x:v>0</x:v>
      </x:c>
    </x:row>
    <x:row r="22249" spans="1:8" ht="56" x14ac:dyDescent="0.35">
      <x:c r="A22249" s="21">
        <x:v>3019932922</x:v>
      </x:c>
      <x:c r="B22249" s="23" t="s">
        <x:v>13</x:v>
      </x:c>
      <x:c r="C22249" s="21" t="s">
        <x:v>37664</x:v>
      </x:c>
      <x:c r="D22249" s="21" t="s">
        <x:v>59596</x:v>
      </x:c>
      <x:c r="E22249" s="21" t="s">
        <x:v>34</x:v>
      </x:c>
      <x:c r="F22249" s="33" t="s">
        <x:v>27925</x:v>
      </x:c>
      <x:c r="G22249" s="33" t="s">
        <x:v>27924</x:v>
      </x:c>
      <x:c r="H22249" s="22">
        <x:v>0</x:v>
      </x:c>
    </x:row>
    <x:row r="22250" spans="1:8" ht="42" x14ac:dyDescent="0.35">
      <x:c r="A22250" s="21">
        <x:v>3019932924</x:v>
      </x:c>
      <x:c r="B22250" s="23" t="s">
        <x:v>13</x:v>
      </x:c>
      <x:c r="C22250" s="21" t="s">
        <x:v>38786</x:v>
      </x:c>
      <x:c r="D22250" s="21" t="s">
        <x:v>58520</x:v>
      </x:c>
      <x:c r="E22250" s="25" t="s">
        <x:v>34</x:v>
      </x:c>
      <x:c r="F22250" s="33" t="s">
        <x:v>27927</x:v>
      </x:c>
      <x:c r="G22250" s="33" t="s">
        <x:v>27926</x:v>
      </x:c>
      <x:c r="H22250" s="22">
        <x:v>0</x:v>
      </x:c>
    </x:row>
    <x:row r="22251" spans="1:8" ht="42" x14ac:dyDescent="0.35">
      <x:c r="A22251" s="21">
        <x:v>3019932926</x:v>
      </x:c>
      <x:c r="B22251" s="23" t="s">
        <x:v>13</x:v>
      </x:c>
      <x:c r="C22251" s="21" t="s">
        <x:v>37840</x:v>
      </x:c>
      <x:c r="D22251" s="21" t="s">
        <x:v>61799</x:v>
      </x:c>
      <x:c r="E22251" s="21" t="s">
        <x:v>34</x:v>
      </x:c>
      <x:c r="F22251" s="33" t="s">
        <x:v>27929</x:v>
      </x:c>
      <x:c r="G22251" s="33" t="s">
        <x:v>27928</x:v>
      </x:c>
      <x:c r="H22251" s="22">
        <x:v>0</x:v>
      </x:c>
    </x:row>
    <x:row r="22252" spans="1:8" ht="56" x14ac:dyDescent="0.35">
      <x:c r="A22252" s="21">
        <x:v>3019932927</x:v>
      </x:c>
      <x:c r="B22252" s="23" t="s">
        <x:v>13</x:v>
      </x:c>
      <x:c r="C22252" s="21" t="s">
        <x:v>49270</x:v>
      </x:c>
      <x:c r="D22252" s="21" t="s">
        <x:v>57671</x:v>
      </x:c>
      <x:c r="E22252" s="21" t="s">
        <x:v>14</x:v>
      </x:c>
      <x:c r="F22252" s="33" t="s">
        <x:v>27931</x:v>
      </x:c>
      <x:c r="G22252" s="33" t="s">
        <x:v>27930</x:v>
      </x:c>
      <x:c r="H22252" s="22">
        <x:v>0</x:v>
      </x:c>
    </x:row>
    <x:row r="22253" spans="1:8" ht="28" x14ac:dyDescent="0.35">
      <x:c r="A22253" s="21">
        <x:v>3019932931</x:v>
      </x:c>
      <x:c r="B22253" s="23" t="s">
        <x:v>13</x:v>
      </x:c>
      <x:c r="C22253" s="21" t="s">
        <x:v>45361</x:v>
      </x:c>
      <x:c r="D22253" s="21" t="s">
        <x:v>61800</x:v>
      </x:c>
      <x:c r="E22253" s="25" t="s">
        <x:v>14</x:v>
      </x:c>
      <x:c r="F22253" s="33" t="s">
        <x:v>27702</x:v>
      </x:c>
      <x:c r="G22253" s="33" t="s">
        <x:v>27932</x:v>
      </x:c>
      <x:c r="H22253" s="22">
        <x:v>0</x:v>
      </x:c>
    </x:row>
    <x:row r="22254" spans="1:8" ht="56" x14ac:dyDescent="0.35">
      <x:c r="A22254" s="21">
        <x:v>3019932932</x:v>
      </x:c>
      <x:c r="B22254" s="23" t="s">
        <x:v>13</x:v>
      </x:c>
      <x:c r="C22254" s="21" t="s">
        <x:v>39964</x:v>
      </x:c>
      <x:c r="D22254" s="21" t="s">
        <x:v>58585</x:v>
      </x:c>
      <x:c r="E22254" s="25" t="s">
        <x:v>34</x:v>
      </x:c>
      <x:c r="F22254" s="33" t="s">
        <x:v>27934</x:v>
      </x:c>
      <x:c r="G22254" s="33" t="s">
        <x:v>27933</x:v>
      </x:c>
      <x:c r="H22254" s="22">
        <x:v>0</x:v>
      </x:c>
    </x:row>
    <x:row r="22255" spans="1:8" ht="56" x14ac:dyDescent="0.35">
      <x:c r="A22255" s="21">
        <x:v>3019932933</x:v>
      </x:c>
      <x:c r="B22255" s="23" t="s">
        <x:v>13</x:v>
      </x:c>
      <x:c r="C22255" s="21" t="s">
        <x:v>49271</x:v>
      </x:c>
      <x:c r="D22255" s="21" t="s">
        <x:v>57093</x:v>
      </x:c>
      <x:c r="E22255" s="25" t="s">
        <x:v>34</x:v>
      </x:c>
      <x:c r="F22255" s="33" t="s">
        <x:v>27936</x:v>
      </x:c>
      <x:c r="G22255" s="33" t="s">
        <x:v>27935</x:v>
      </x:c>
      <x:c r="H22255" s="22">
        <x:v>0</x:v>
      </x:c>
    </x:row>
    <x:row r="22256" spans="1:8" ht="70" x14ac:dyDescent="0.35">
      <x:c r="A22256" s="21">
        <x:v>3019932934</x:v>
      </x:c>
      <x:c r="B22256" s="23" t="s">
        <x:v>13</x:v>
      </x:c>
      <x:c r="C22256" s="21" t="s">
        <x:v>49272</x:v>
      </x:c>
      <x:c r="D22256" s="21" t="s">
        <x:v>59362</x:v>
      </x:c>
      <x:c r="E22256" s="25" t="s">
        <x:v>34</x:v>
      </x:c>
      <x:c r="F22256" s="33" t="s">
        <x:v>27938</x:v>
      </x:c>
      <x:c r="G22256" s="33" t="s">
        <x:v>27937</x:v>
      </x:c>
      <x:c r="H22256" s="22">
        <x:v>0</x:v>
      </x:c>
    </x:row>
    <x:row r="22257" spans="1:8" ht="56" x14ac:dyDescent="0.35">
      <x:c r="A22257" s="21">
        <x:v>3019932935</x:v>
      </x:c>
      <x:c r="B22257" s="23" t="s">
        <x:v>13</x:v>
      </x:c>
      <x:c r="C22257" s="21" t="s">
        <x:v>37923</x:v>
      </x:c>
      <x:c r="D22257" s="21" t="s">
        <x:v>59977</x:v>
      </x:c>
      <x:c r="E22257" s="21" t="s">
        <x:v>34</x:v>
      </x:c>
      <x:c r="F22257" s="33" t="s">
        <x:v>27931</x:v>
      </x:c>
      <x:c r="G22257" s="33" t="s">
        <x:v>27939</x:v>
      </x:c>
      <x:c r="H22257" s="22">
        <x:v>0</x:v>
      </x:c>
    </x:row>
    <x:row r="22258" spans="1:8" ht="56" x14ac:dyDescent="0.35">
      <x:c r="A22258" s="21">
        <x:v>3019932936</x:v>
      </x:c>
      <x:c r="B22258" s="23" t="s">
        <x:v>13</x:v>
      </x:c>
      <x:c r="C22258" s="21" t="s">
        <x:v>49273</x:v>
      </x:c>
      <x:c r="D22258" s="21" t="s">
        <x:v>61801</x:v>
      </x:c>
      <x:c r="E22258" s="21" t="s">
        <x:v>34</x:v>
      </x:c>
      <x:c r="F22258" s="33" t="s">
        <x:v>27941</x:v>
      </x:c>
      <x:c r="G22258" s="33" t="s">
        <x:v>27940</x:v>
      </x:c>
      <x:c r="H22258" s="22">
        <x:v>0</x:v>
      </x:c>
    </x:row>
    <x:row r="22259" spans="1:8" ht="56" x14ac:dyDescent="0.35">
      <x:c r="A22259" s="21">
        <x:v>3019932939</x:v>
      </x:c>
      <x:c r="B22259" s="23" t="s">
        <x:v>13</x:v>
      </x:c>
      <x:c r="C22259" s="21" t="s">
        <x:v>49274</x:v>
      </x:c>
      <x:c r="D22259" s="21" t="s">
        <x:v>59267</x:v>
      </x:c>
      <x:c r="E22259" s="25" t="s">
        <x:v>14</x:v>
      </x:c>
      <x:c r="F22259" s="33" t="s">
        <x:v>27943</x:v>
      </x:c>
      <x:c r="G22259" s="33" t="s">
        <x:v>27942</x:v>
      </x:c>
      <x:c r="H22259" s="22">
        <x:v>0</x:v>
      </x:c>
    </x:row>
    <x:row r="22260" spans="1:8" ht="56" x14ac:dyDescent="0.35">
      <x:c r="A22260" s="21">
        <x:v>3019932940</x:v>
      </x:c>
      <x:c r="B22260" s="23" t="s">
        <x:v>13</x:v>
      </x:c>
      <x:c r="C22260" s="21" t="s">
        <x:v>42114</x:v>
      </x:c>
      <x:c r="D22260" s="21" t="s">
        <x:v>58240</x:v>
      </x:c>
      <x:c r="E22260" s="21" t="s">
        <x:v>34</x:v>
      </x:c>
      <x:c r="F22260" s="33" t="s">
        <x:v>27944</x:v>
      </x:c>
      <x:c r="G22260" s="33" t="s">
        <x:v>27525</x:v>
      </x:c>
      <x:c r="H22260" s="22">
        <x:v>0</x:v>
      </x:c>
    </x:row>
    <x:row r="22261" spans="1:8" ht="56" x14ac:dyDescent="0.35">
      <x:c r="A22261" s="21">
        <x:v>3019932942</x:v>
      </x:c>
      <x:c r="B22261" s="23" t="s">
        <x:v>13</x:v>
      </x:c>
      <x:c r="C22261" s="21" t="s">
        <x:v>37865</x:v>
      </x:c>
      <x:c r="D22261" s="21" t="s">
        <x:v>56882</x:v>
      </x:c>
      <x:c r="E22261" s="25" t="s">
        <x:v>14</x:v>
      </x:c>
      <x:c r="F22261" s="33" t="s">
        <x:v>27931</x:v>
      </x:c>
      <x:c r="G22261" s="33" t="s">
        <x:v>27945</x:v>
      </x:c>
      <x:c r="H22261" s="22">
        <x:v>0</x:v>
      </x:c>
    </x:row>
    <x:row r="22262" spans="1:8" ht="56" x14ac:dyDescent="0.35">
      <x:c r="A22262" s="21">
        <x:v>3019932944</x:v>
      </x:c>
      <x:c r="B22262" s="23" t="s">
        <x:v>13</x:v>
      </x:c>
      <x:c r="C22262" s="21" t="s">
        <x:v>49275</x:v>
      </x:c>
      <x:c r="D22262" s="21" t="s">
        <x:v>61802</x:v>
      </x:c>
      <x:c r="E22262" s="21" t="s">
        <x:v>34</x:v>
      </x:c>
      <x:c r="F22262" s="33" t="s">
        <x:v>27947</x:v>
      </x:c>
      <x:c r="G22262" s="33" t="s">
        <x:v>27946</x:v>
      </x:c>
      <x:c r="H22262" s="22">
        <x:v>0</x:v>
      </x:c>
    </x:row>
    <x:row r="22263" spans="1:8" ht="56" x14ac:dyDescent="0.35">
      <x:c r="A22263" s="21">
        <x:v>3019932945</x:v>
      </x:c>
      <x:c r="B22263" s="23" t="s">
        <x:v>13</x:v>
      </x:c>
      <x:c r="C22263" s="21" t="s">
        <x:v>49276</x:v>
      </x:c>
      <x:c r="D22263" s="21" t="s">
        <x:v>56687</x:v>
      </x:c>
      <x:c r="E22263" s="21" t="s">
        <x:v>34</x:v>
      </x:c>
      <x:c r="F22263" s="33" t="s">
        <x:v>27949</x:v>
      </x:c>
      <x:c r="G22263" s="33" t="s">
        <x:v>27948</x:v>
      </x:c>
      <x:c r="H22263" s="22">
        <x:v>0</x:v>
      </x:c>
    </x:row>
    <x:row r="22264" spans="1:8" ht="56" x14ac:dyDescent="0.35">
      <x:c r="A22264" s="21">
        <x:v>3019932949</x:v>
      </x:c>
      <x:c r="B22264" s="23" t="s">
        <x:v>13</x:v>
      </x:c>
      <x:c r="C22264" s="21" t="s">
        <x:v>49277</x:v>
      </x:c>
      <x:c r="D22264" s="21" t="s">
        <x:v>61727</x:v>
      </x:c>
      <x:c r="E22264" s="21" t="s">
        <x:v>34</x:v>
      </x:c>
      <x:c r="F22264" s="33" t="s">
        <x:v>27951</x:v>
      </x:c>
      <x:c r="G22264" s="33" t="s">
        <x:v>27950</x:v>
      </x:c>
      <x:c r="H22264" s="22">
        <x:v>0</x:v>
      </x:c>
    </x:row>
    <x:row r="22265" spans="1:8" ht="56" x14ac:dyDescent="0.35">
      <x:c r="A22265" s="21">
        <x:v>3019932955</x:v>
      </x:c>
      <x:c r="B22265" s="23" t="s">
        <x:v>13</x:v>
      </x:c>
      <x:c r="C22265" s="21" t="s">
        <x:v>49278</x:v>
      </x:c>
      <x:c r="D22265" s="21" t="s">
        <x:v>56379</x:v>
      </x:c>
      <x:c r="E22265" s="21" t="s">
        <x:v>14</x:v>
      </x:c>
      <x:c r="F22265" s="33" t="s">
        <x:v>27953</x:v>
      </x:c>
      <x:c r="G22265" s="33" t="s">
        <x:v>27952</x:v>
      </x:c>
      <x:c r="H22265" s="22">
        <x:v>0</x:v>
      </x:c>
    </x:row>
    <x:row r="22266" spans="1:8" ht="56" x14ac:dyDescent="0.35">
      <x:c r="A22266" s="21">
        <x:v>3019932956</x:v>
      </x:c>
      <x:c r="B22266" s="23" t="s">
        <x:v>13</x:v>
      </x:c>
      <x:c r="C22266" s="21" t="s">
        <x:v>49279</x:v>
      </x:c>
      <x:c r="D22266" s="21" t="s">
        <x:v>61803</x:v>
      </x:c>
      <x:c r="E22266" s="25" t="s">
        <x:v>34</x:v>
      </x:c>
      <x:c r="F22266" s="33" t="s">
        <x:v>27955</x:v>
      </x:c>
      <x:c r="G22266" s="33" t="s">
        <x:v>27954</x:v>
      </x:c>
      <x:c r="H22266" s="22">
        <x:v>0</x:v>
      </x:c>
    </x:row>
    <x:row r="22267" spans="1:8" ht="56" x14ac:dyDescent="0.35">
      <x:c r="A22267" s="21">
        <x:v>3019932980</x:v>
      </x:c>
      <x:c r="B22267" s="23" t="s">
        <x:v>13</x:v>
      </x:c>
      <x:c r="C22267" s="21" t="s">
        <x:v>41794</x:v>
      </x:c>
      <x:c r="D22267" s="21" t="s">
        <x:v>59134</x:v>
      </x:c>
      <x:c r="E22267" s="21" t="s">
        <x:v>14</x:v>
      </x:c>
      <x:c r="F22267" s="33" t="s">
        <x:v>27957</x:v>
      </x:c>
      <x:c r="G22267" s="33" t="s">
        <x:v>27956</x:v>
      </x:c>
      <x:c r="H22267" s="22">
        <x:v>0</x:v>
      </x:c>
    </x:row>
    <x:row r="22268" spans="1:8" ht="56" x14ac:dyDescent="0.35">
      <x:c r="A22268" s="21">
        <x:v>3019932981</x:v>
      </x:c>
      <x:c r="B22268" s="23" t="s">
        <x:v>13</x:v>
      </x:c>
      <x:c r="C22268" s="21" t="s">
        <x:v>46581</x:v>
      </x:c>
      <x:c r="D22268" s="21" t="s">
        <x:v>58585</x:v>
      </x:c>
      <x:c r="E22268" s="25" t="s">
        <x:v>34</x:v>
      </x:c>
      <x:c r="F22268" s="33" t="s">
        <x:v>27959</x:v>
      </x:c>
      <x:c r="G22268" s="33" t="s">
        <x:v>27958</x:v>
      </x:c>
      <x:c r="H22268" s="22">
        <x:v>0</x:v>
      </x:c>
    </x:row>
    <x:row r="22269" spans="1:8" ht="56" x14ac:dyDescent="0.35">
      <x:c r="A22269" s="21">
        <x:v>3019932985</x:v>
      </x:c>
      <x:c r="B22269" s="23" t="s">
        <x:v>13</x:v>
      </x:c>
      <x:c r="C22269" s="21" t="s">
        <x:v>49280</x:v>
      </x:c>
      <x:c r="D22269" s="21" t="s">
        <x:v>61804</x:v>
      </x:c>
      <x:c r="E22269" s="25" t="s">
        <x:v>34</x:v>
      </x:c>
      <x:c r="F22269" s="33" t="s">
        <x:v>27961</x:v>
      </x:c>
      <x:c r="G22269" s="33" t="s">
        <x:v>27960</x:v>
      </x:c>
      <x:c r="H22269" s="22">
        <x:v>0</x:v>
      </x:c>
    </x:row>
    <x:row r="22270" spans="1:8" ht="42" x14ac:dyDescent="0.35">
      <x:c r="A22270" s="21">
        <x:v>3019932989</x:v>
      </x:c>
      <x:c r="B22270" s="23" t="s">
        <x:v>13</x:v>
      </x:c>
      <x:c r="C22270" s="21" t="s">
        <x:v>39119</x:v>
      </x:c>
      <x:c r="D22270" s="21" t="s">
        <x:v>61805</x:v>
      </x:c>
      <x:c r="E22270" s="21" t="s">
        <x:v>34</x:v>
      </x:c>
      <x:c r="F22270" s="33" t="s">
        <x:v>27963</x:v>
      </x:c>
      <x:c r="G22270" s="33" t="s">
        <x:v>27962</x:v>
      </x:c>
      <x:c r="H22270" s="22">
        <x:v>0</x:v>
      </x:c>
    </x:row>
    <x:row r="22271" spans="1:8" ht="70" x14ac:dyDescent="0.35">
      <x:c r="A22271" s="21">
        <x:v>3019932990</x:v>
      </x:c>
      <x:c r="B22271" s="23" t="s">
        <x:v>13</x:v>
      </x:c>
      <x:c r="C22271" s="21" t="s">
        <x:v>37633</x:v>
      </x:c>
      <x:c r="D22271" s="21" t="s">
        <x:v>61806</x:v>
      </x:c>
      <x:c r="E22271" s="21" t="s">
        <x:v>34</x:v>
      </x:c>
      <x:c r="F22271" s="33" t="s">
        <x:v>27965</x:v>
      </x:c>
      <x:c r="G22271" s="33" t="s">
        <x:v>27964</x:v>
      </x:c>
      <x:c r="H22271" s="22">
        <x:v>0</x:v>
      </x:c>
    </x:row>
    <x:row r="22272" spans="1:8" ht="42" x14ac:dyDescent="0.35">
      <x:c r="A22272" s="21">
        <x:v>3019932991</x:v>
      </x:c>
      <x:c r="B22272" s="23" t="s">
        <x:v>13</x:v>
      </x:c>
      <x:c r="C22272" s="21" t="s">
        <x:v>40308</x:v>
      </x:c>
      <x:c r="D22272" s="21" t="s">
        <x:v>56982</x:v>
      </x:c>
      <x:c r="E22272" s="25" t="s">
        <x:v>14</x:v>
      </x:c>
      <x:c r="F22272" s="33" t="s">
        <x:v>27961</x:v>
      </x:c>
      <x:c r="G22272" s="33" t="s">
        <x:v>27966</x:v>
      </x:c>
      <x:c r="H22272" s="22">
        <x:v>0</x:v>
      </x:c>
    </x:row>
    <x:row r="22273" spans="1:8" ht="56" x14ac:dyDescent="0.35">
      <x:c r="A22273" s="21">
        <x:v>3019932992</x:v>
      </x:c>
      <x:c r="B22273" s="23" t="s">
        <x:v>13</x:v>
      </x:c>
      <x:c r="C22273" s="21" t="s">
        <x:v>49281</x:v>
      </x:c>
      <x:c r="D22273" s="21" t="s">
        <x:v>58927</x:v>
      </x:c>
      <x:c r="E22273" s="25" t="s">
        <x:v>34</x:v>
      </x:c>
      <x:c r="F22273" s="33" t="s">
        <x:v>27968</x:v>
      </x:c>
      <x:c r="G22273" s="33" t="s">
        <x:v>27967</x:v>
      </x:c>
      <x:c r="H22273" s="22">
        <x:v>0</x:v>
      </x:c>
    </x:row>
    <x:row r="22274" spans="1:8" ht="56" x14ac:dyDescent="0.35">
      <x:c r="A22274" s="21">
        <x:v>3019932994</x:v>
      </x:c>
      <x:c r="B22274" s="23" t="s">
        <x:v>13</x:v>
      </x:c>
      <x:c r="C22274" s="21" t="s">
        <x:v>37464</x:v>
      </x:c>
      <x:c r="D22274" s="21" t="s">
        <x:v>56630</x:v>
      </x:c>
      <x:c r="E22274" s="21" t="s">
        <x:v>14</x:v>
      </x:c>
      <x:c r="F22274" s="33" t="s">
        <x:v>27970</x:v>
      </x:c>
      <x:c r="G22274" s="33" t="s">
        <x:v>27969</x:v>
      </x:c>
      <x:c r="H22274" s="22">
        <x:v>0</x:v>
      </x:c>
    </x:row>
    <x:row r="22275" spans="1:8" ht="42" x14ac:dyDescent="0.35">
      <x:c r="A22275" s="21">
        <x:v>3019932995</x:v>
      </x:c>
      <x:c r="B22275" s="23" t="s">
        <x:v>13</x:v>
      </x:c>
      <x:c r="C22275" s="21" t="s">
        <x:v>37067</x:v>
      </x:c>
      <x:c r="D22275" s="21" t="s">
        <x:v>59630</x:v>
      </x:c>
      <x:c r="E22275" s="21" t="s">
        <x:v>14</x:v>
      </x:c>
      <x:c r="F22275" s="33" t="s">
        <x:v>27972</x:v>
      </x:c>
      <x:c r="G22275" s="33" t="s">
        <x:v>27971</x:v>
      </x:c>
      <x:c r="H22275" s="22">
        <x:v>0</x:v>
      </x:c>
    </x:row>
    <x:row r="22276" spans="1:8" ht="56" x14ac:dyDescent="0.35">
      <x:c r="A22276" s="21">
        <x:v>3019932997</x:v>
      </x:c>
      <x:c r="B22276" s="23" t="s">
        <x:v>13</x:v>
      </x:c>
      <x:c r="C22276" s="21" t="s">
        <x:v>49282</x:v>
      </x:c>
      <x:c r="D22276" s="21" t="s">
        <x:v>56998</x:v>
      </x:c>
      <x:c r="E22276" s="21" t="s">
        <x:v>14</x:v>
      </x:c>
      <x:c r="F22276" s="33" t="s">
        <x:v>27974</x:v>
      </x:c>
      <x:c r="G22276" s="33" t="s">
        <x:v>27973</x:v>
      </x:c>
      <x:c r="H22276" s="22">
        <x:v>0</x:v>
      </x:c>
    </x:row>
    <x:row r="22277" spans="1:8" ht="42" x14ac:dyDescent="0.35">
      <x:c r="A22277" s="21">
        <x:v>3019932998</x:v>
      </x:c>
      <x:c r="B22277" s="23" t="s">
        <x:v>13</x:v>
      </x:c>
      <x:c r="C22277" s="21" t="s">
        <x:v>49283</x:v>
      </x:c>
      <x:c r="D22277" s="21" t="s">
        <x:v>56462</x:v>
      </x:c>
      <x:c r="E22277" s="25" t="s">
        <x:v>14</x:v>
      </x:c>
      <x:c r="F22277" s="33" t="s">
        <x:v>27976</x:v>
      </x:c>
      <x:c r="G22277" s="33" t="s">
        <x:v>27975</x:v>
      </x:c>
      <x:c r="H22277" s="22">
        <x:v>0</x:v>
      </x:c>
    </x:row>
    <x:row r="22278" spans="1:8" ht="42" x14ac:dyDescent="0.35">
      <x:c r="A22278" s="21">
        <x:v>3019933000</x:v>
      </x:c>
      <x:c r="B22278" s="23" t="s">
        <x:v>13</x:v>
      </x:c>
      <x:c r="C22278" s="21" t="s">
        <x:v>44004</x:v>
      </x:c>
      <x:c r="D22278" s="21" t="s">
        <x:v>56338</x:v>
      </x:c>
      <x:c r="E22278" s="25" t="s">
        <x:v>34</x:v>
      </x:c>
      <x:c r="F22278" s="33" t="s">
        <x:v>27978</x:v>
      </x:c>
      <x:c r="G22278" s="33" t="s">
        <x:v>27977</x:v>
      </x:c>
      <x:c r="H22278" s="22">
        <x:v>0</x:v>
      </x:c>
    </x:row>
    <x:row r="22279" spans="1:8" ht="42" x14ac:dyDescent="0.35">
      <x:c r="A22279" s="21">
        <x:v>3019933001</x:v>
      </x:c>
      <x:c r="B22279" s="23" t="s">
        <x:v>13</x:v>
      </x:c>
      <x:c r="C22279" s="21" t="s">
        <x:v>42205</x:v>
      </x:c>
      <x:c r="D22279" s="21" t="s">
        <x:v>56611</x:v>
      </x:c>
      <x:c r="E22279" s="21" t="s">
        <x:v>14</x:v>
      </x:c>
      <x:c r="F22279" s="33" t="s">
        <x:v>27980</x:v>
      </x:c>
      <x:c r="G22279" s="33" t="s">
        <x:v>27979</x:v>
      </x:c>
      <x:c r="H22279" s="22">
        <x:v>0</x:v>
      </x:c>
    </x:row>
    <x:row r="22280" spans="1:8" ht="56" x14ac:dyDescent="0.35">
      <x:c r="A22280" s="21">
        <x:v>3019933002</x:v>
      </x:c>
      <x:c r="B22280" s="23" t="s">
        <x:v>13</x:v>
      </x:c>
      <x:c r="C22280" s="21" t="s">
        <x:v>42031</x:v>
      </x:c>
      <x:c r="D22280" s="21" t="s">
        <x:v>58104</x:v>
      </x:c>
      <x:c r="E22280" s="25" t="s">
        <x:v>14</x:v>
      </x:c>
      <x:c r="F22280" s="33" t="s">
        <x:v>27982</x:v>
      </x:c>
      <x:c r="G22280" s="33" t="s">
        <x:v>27981</x:v>
      </x:c>
      <x:c r="H22280" s="22">
        <x:v>0</x:v>
      </x:c>
    </x:row>
    <x:row r="22281" spans="1:8" ht="42" x14ac:dyDescent="0.35">
      <x:c r="A22281" s="21">
        <x:v>3019933003</x:v>
      </x:c>
      <x:c r="B22281" s="23" t="s">
        <x:v>13</x:v>
      </x:c>
      <x:c r="C22281" s="21" t="s">
        <x:v>49284</x:v>
      </x:c>
      <x:c r="D22281" s="21" t="s">
        <x:v>56349</x:v>
      </x:c>
      <x:c r="E22281" s="21" t="s">
        <x:v>14</x:v>
      </x:c>
      <x:c r="F22281" s="33" t="s">
        <x:v>27984</x:v>
      </x:c>
      <x:c r="G22281" s="33" t="s">
        <x:v>27983</x:v>
      </x:c>
      <x:c r="H22281" s="22">
        <x:v>0</x:v>
      </x:c>
    </x:row>
    <x:row r="22282" spans="1:8" ht="56" x14ac:dyDescent="0.35">
      <x:c r="A22282" s="21">
        <x:v>3019933004</x:v>
      </x:c>
      <x:c r="B22282" s="23" t="s">
        <x:v>13</x:v>
      </x:c>
      <x:c r="C22282" s="21" t="s">
        <x:v>49285</x:v>
      </x:c>
      <x:c r="D22282" s="21" t="s">
        <x:v>61807</x:v>
      </x:c>
      <x:c r="E22282" s="21" t="s">
        <x:v>34</x:v>
      </x:c>
      <x:c r="F22282" s="33" t="s">
        <x:v>27986</x:v>
      </x:c>
      <x:c r="G22282" s="33" t="s">
        <x:v>27985</x:v>
      </x:c>
      <x:c r="H22282" s="22">
        <x:v>0</x:v>
      </x:c>
    </x:row>
    <x:row r="22283" spans="1:8" ht="42" x14ac:dyDescent="0.35">
      <x:c r="A22283" s="21">
        <x:v>3019933005</x:v>
      </x:c>
      <x:c r="B22283" s="23" t="s">
        <x:v>13</x:v>
      </x:c>
      <x:c r="C22283" s="21" t="s">
        <x:v>46213</x:v>
      </x:c>
      <x:c r="D22283" s="21" t="s">
        <x:v>61635</x:v>
      </x:c>
      <x:c r="E22283" s="21" t="s">
        <x:v>14</x:v>
      </x:c>
      <x:c r="F22283" s="33" t="s">
        <x:v>27988</x:v>
      </x:c>
      <x:c r="G22283" s="33" t="s">
        <x:v>27987</x:v>
      </x:c>
      <x:c r="H22283" s="22">
        <x:v>0</x:v>
      </x:c>
    </x:row>
    <x:row r="22284" spans="1:8" ht="42" x14ac:dyDescent="0.35">
      <x:c r="A22284" s="21">
        <x:v>3019933006</x:v>
      </x:c>
      <x:c r="B22284" s="23" t="s">
        <x:v>13</x:v>
      </x:c>
      <x:c r="C22284" s="21" t="s">
        <x:v>49286</x:v>
      </x:c>
      <x:c r="D22284" s="21" t="s">
        <x:v>61808</x:v>
      </x:c>
      <x:c r="E22284" s="25" t="s">
        <x:v>34</x:v>
      </x:c>
      <x:c r="F22284" s="33" t="s">
        <x:v>27990</x:v>
      </x:c>
      <x:c r="G22284" s="33" t="s">
        <x:v>27989</x:v>
      </x:c>
      <x:c r="H22284" s="22">
        <x:v>0</x:v>
      </x:c>
    </x:row>
    <x:row r="22285" spans="1:8" ht="42" x14ac:dyDescent="0.35">
      <x:c r="A22285" s="21">
        <x:v>3019933007</x:v>
      </x:c>
      <x:c r="B22285" s="23" t="s">
        <x:v>13</x:v>
      </x:c>
      <x:c r="C22285" s="21" t="s">
        <x:v>49287</x:v>
      </x:c>
      <x:c r="D22285" s="21" t="s">
        <x:v>61734</x:v>
      </x:c>
      <x:c r="E22285" s="25" t="s">
        <x:v>34</x:v>
      </x:c>
      <x:c r="F22285" s="33" t="s">
        <x:v>27992</x:v>
      </x:c>
      <x:c r="G22285" s="33" t="s">
        <x:v>27991</x:v>
      </x:c>
      <x:c r="H22285" s="22">
        <x:v>0</x:v>
      </x:c>
    </x:row>
    <x:row r="22286" spans="1:8" ht="42" x14ac:dyDescent="0.35">
      <x:c r="A22286" s="21">
        <x:v>3019933008</x:v>
      </x:c>
      <x:c r="B22286" s="23" t="s">
        <x:v>13</x:v>
      </x:c>
      <x:c r="C22286" s="21" t="s">
        <x:v>49288</x:v>
      </x:c>
      <x:c r="D22286" s="21" t="s">
        <x:v>59194</x:v>
      </x:c>
      <x:c r="E22286" s="25" t="s">
        <x:v>14</x:v>
      </x:c>
      <x:c r="F22286" s="33" t="s">
        <x:v>27994</x:v>
      </x:c>
      <x:c r="G22286" s="33" t="s">
        <x:v>27993</x:v>
      </x:c>
      <x:c r="H22286" s="22">
        <x:v>0</x:v>
      </x:c>
    </x:row>
    <x:row r="22287" spans="1:8" ht="56" x14ac:dyDescent="0.35">
      <x:c r="A22287" s="21">
        <x:v>3019933009</x:v>
      </x:c>
      <x:c r="B22287" s="23" t="s">
        <x:v>13</x:v>
      </x:c>
      <x:c r="C22287" s="21" t="s">
        <x:v>49289</x:v>
      </x:c>
      <x:c r="D22287" s="21" t="s">
        <x:v>61809</x:v>
      </x:c>
      <x:c r="E22287" s="21" t="s">
        <x:v>34</x:v>
      </x:c>
      <x:c r="F22287" s="33" t="s">
        <x:v>27996</x:v>
      </x:c>
      <x:c r="G22287" s="33" t="s">
        <x:v>27995</x:v>
      </x:c>
      <x:c r="H22287" s="22">
        <x:v>0</x:v>
      </x:c>
    </x:row>
    <x:row r="22288" spans="1:8" ht="42" x14ac:dyDescent="0.35">
      <x:c r="A22288" s="21">
        <x:v>3019933010</x:v>
      </x:c>
      <x:c r="B22288" s="23" t="s">
        <x:v>13</x:v>
      </x:c>
      <x:c r="C22288" s="21" t="s">
        <x:v>49290</x:v>
      </x:c>
      <x:c r="D22288" s="21" t="s">
        <x:v>57435</x:v>
      </x:c>
      <x:c r="E22288" s="25" t="s">
        <x:v>14</x:v>
      </x:c>
      <x:c r="F22288" s="33" t="s">
        <x:v>27998</x:v>
      </x:c>
      <x:c r="G22288" s="33" t="s">
        <x:v>27997</x:v>
      </x:c>
      <x:c r="H22288" s="22">
        <x:v>0</x:v>
      </x:c>
    </x:row>
    <x:row r="22289" spans="1:8" ht="42" x14ac:dyDescent="0.35">
      <x:c r="A22289" s="21">
        <x:v>3019933014</x:v>
      </x:c>
      <x:c r="B22289" s="23" t="s">
        <x:v>13</x:v>
      </x:c>
      <x:c r="C22289" s="21" t="s">
        <x:v>49291</x:v>
      </x:c>
      <x:c r="D22289" s="21" t="s">
        <x:v>56349</x:v>
      </x:c>
      <x:c r="E22289" s="25" t="s">
        <x:v>14</x:v>
      </x:c>
      <x:c r="F22289" s="33" t="s">
        <x:v>28000</x:v>
      </x:c>
      <x:c r="G22289" s="33" t="s">
        <x:v>27999</x:v>
      </x:c>
      <x:c r="H22289" s="22">
        <x:v>0</x:v>
      </x:c>
    </x:row>
    <x:row r="22290" spans="1:8" ht="56" x14ac:dyDescent="0.35">
      <x:c r="A22290" s="21">
        <x:v>3019933016</x:v>
      </x:c>
      <x:c r="B22290" s="23" t="s">
        <x:v>13</x:v>
      </x:c>
      <x:c r="C22290" s="21" t="s">
        <x:v>44669</x:v>
      </x:c>
      <x:c r="D22290" s="21" t="s">
        <x:v>59474</x:v>
      </x:c>
      <x:c r="E22290" s="21" t="s">
        <x:v>14</x:v>
      </x:c>
      <x:c r="F22290" s="33" t="s">
        <x:v>28002</x:v>
      </x:c>
      <x:c r="G22290" s="33" t="s">
        <x:v>28001</x:v>
      </x:c>
      <x:c r="H22290" s="22">
        <x:v>0</x:v>
      </x:c>
    </x:row>
    <x:row r="22291" spans="1:8" ht="56" x14ac:dyDescent="0.35">
      <x:c r="A22291" s="21">
        <x:v>3019933017</x:v>
      </x:c>
      <x:c r="B22291" s="23" t="s">
        <x:v>13</x:v>
      </x:c>
      <x:c r="C22291" s="21" t="s">
        <x:v>49292</x:v>
      </x:c>
      <x:c r="D22291" s="21" t="s">
        <x:v>61810</x:v>
      </x:c>
      <x:c r="E22291" s="25" t="s">
        <x:v>14</x:v>
      </x:c>
      <x:c r="F22291" s="33" t="s">
        <x:v>28004</x:v>
      </x:c>
      <x:c r="G22291" s="33" t="s">
        <x:v>28003</x:v>
      </x:c>
      <x:c r="H22291" s="22">
        <x:v>0</x:v>
      </x:c>
    </x:row>
    <x:row r="22292" spans="1:8" ht="42" x14ac:dyDescent="0.35">
      <x:c r="A22292" s="21">
        <x:v>3019933018</x:v>
      </x:c>
      <x:c r="B22292" s="23" t="s">
        <x:v>13</x:v>
      </x:c>
      <x:c r="C22292" s="21" t="s">
        <x:v>38778</x:v>
      </x:c>
      <x:c r="D22292" s="21" t="s">
        <x:v>56462</x:v>
      </x:c>
      <x:c r="E22292" s="21" t="s">
        <x:v>14</x:v>
      </x:c>
      <x:c r="F22292" s="33" t="s">
        <x:v>28005</x:v>
      </x:c>
      <x:c r="G22292" s="33" t="s">
        <x:v>27383</x:v>
      </x:c>
      <x:c r="H22292" s="22">
        <x:v>0</x:v>
      </x:c>
    </x:row>
    <x:row r="22293" spans="1:8" ht="56" x14ac:dyDescent="0.35">
      <x:c r="A22293" s="21">
        <x:v>3019933019</x:v>
      </x:c>
      <x:c r="B22293" s="23" t="s">
        <x:v>13</x:v>
      </x:c>
      <x:c r="C22293" s="21" t="s">
        <x:v>49293</x:v>
      </x:c>
      <x:c r="D22293" s="21" t="s">
        <x:v>60000</x:v>
      </x:c>
      <x:c r="E22293" s="21" t="s">
        <x:v>34</x:v>
      </x:c>
      <x:c r="F22293" s="33" t="s">
        <x:v>28007</x:v>
      </x:c>
      <x:c r="G22293" s="33" t="s">
        <x:v>28006</x:v>
      </x:c>
      <x:c r="H22293" s="22">
        <x:v>0</x:v>
      </x:c>
    </x:row>
    <x:row r="22294" spans="1:8" ht="56" x14ac:dyDescent="0.35">
      <x:c r="A22294" s="21">
        <x:v>3019933020</x:v>
      </x:c>
      <x:c r="B22294" s="23" t="s">
        <x:v>13</x:v>
      </x:c>
      <x:c r="C22294" s="21" t="s">
        <x:v>49294</x:v>
      </x:c>
      <x:c r="D22294" s="21" t="s">
        <x:v>58227</x:v>
      </x:c>
      <x:c r="E22294" s="25" t="s">
        <x:v>14</x:v>
      </x:c>
      <x:c r="F22294" s="33" t="s">
        <x:v>28009</x:v>
      </x:c>
      <x:c r="G22294" s="33" t="s">
        <x:v>28008</x:v>
      </x:c>
      <x:c r="H22294" s="22">
        <x:v>0</x:v>
      </x:c>
    </x:row>
    <x:row r="22295" spans="1:8" ht="56" x14ac:dyDescent="0.35">
      <x:c r="A22295" s="21">
        <x:v>3019933021</x:v>
      </x:c>
      <x:c r="B22295" s="23" t="s">
        <x:v>13</x:v>
      </x:c>
      <x:c r="C22295" s="21" t="s">
        <x:v>49295</x:v>
      </x:c>
      <x:c r="D22295" s="21" t="s">
        <x:v>61811</x:v>
      </x:c>
      <x:c r="E22295" s="25" t="s">
        <x:v>34</x:v>
      </x:c>
      <x:c r="F22295" s="33" t="s">
        <x:v>28011</x:v>
      </x:c>
      <x:c r="G22295" s="33" t="s">
        <x:v>28010</x:v>
      </x:c>
      <x:c r="H22295" s="22">
        <x:v>0</x:v>
      </x:c>
    </x:row>
    <x:row r="22296" spans="1:8" ht="42" x14ac:dyDescent="0.35">
      <x:c r="A22296" s="21">
        <x:v>3019933022</x:v>
      </x:c>
      <x:c r="B22296" s="23" t="s">
        <x:v>13</x:v>
      </x:c>
      <x:c r="C22296" s="21" t="s">
        <x:v>49296</x:v>
      </x:c>
      <x:c r="D22296" s="21" t="s">
        <x:v>56540</x:v>
      </x:c>
      <x:c r="E22296" s="25" t="s">
        <x:v>34</x:v>
      </x:c>
      <x:c r="F22296" s="33" t="s">
        <x:v>28013</x:v>
      </x:c>
      <x:c r="G22296" s="33" t="s">
        <x:v>28012</x:v>
      </x:c>
      <x:c r="H22296" s="22">
        <x:v>0</x:v>
      </x:c>
    </x:row>
    <x:row r="22297" spans="1:8" ht="42" x14ac:dyDescent="0.35">
      <x:c r="A22297" s="21">
        <x:v>3019933023</x:v>
      </x:c>
      <x:c r="B22297" s="23" t="s">
        <x:v>13</x:v>
      </x:c>
      <x:c r="C22297" s="21" t="s">
        <x:v>49297</x:v>
      </x:c>
      <x:c r="D22297" s="21" t="s">
        <x:v>59843</x:v>
      </x:c>
      <x:c r="E22297" s="21" t="s">
        <x:v>14</x:v>
      </x:c>
      <x:c r="F22297" s="33" t="s">
        <x:v>28014</x:v>
      </x:c>
      <x:c r="G22297" s="33" t="s">
        <x:v>27851</x:v>
      </x:c>
      <x:c r="H22297" s="22">
        <x:v>0</x:v>
      </x:c>
    </x:row>
    <x:row r="22298" spans="1:8" ht="56" x14ac:dyDescent="0.35">
      <x:c r="A22298" s="21">
        <x:v>3019933025</x:v>
      </x:c>
      <x:c r="B22298" s="23" t="s">
        <x:v>13</x:v>
      </x:c>
      <x:c r="C22298" s="21" t="s">
        <x:v>49298</x:v>
      </x:c>
      <x:c r="D22298" s="21" t="s">
        <x:v>56561</x:v>
      </x:c>
      <x:c r="E22298" s="25" t="s">
        <x:v>34</x:v>
      </x:c>
      <x:c r="F22298" s="33" t="s">
        <x:v>28016</x:v>
      </x:c>
      <x:c r="G22298" s="33" t="s">
        <x:v>28015</x:v>
      </x:c>
      <x:c r="H22298" s="22">
        <x:v>0</x:v>
      </x:c>
    </x:row>
    <x:row r="22299" spans="1:8" ht="56" x14ac:dyDescent="0.35">
      <x:c r="A22299" s="21">
        <x:v>3019933026</x:v>
      </x:c>
      <x:c r="B22299" s="23" t="s">
        <x:v>13</x:v>
      </x:c>
      <x:c r="C22299" s="21" t="s">
        <x:v>49299</x:v>
      </x:c>
      <x:c r="D22299" s="21" t="s">
        <x:v>56379</x:v>
      </x:c>
      <x:c r="E22299" s="21" t="s">
        <x:v>14</x:v>
      </x:c>
      <x:c r="F22299" s="33" t="s">
        <x:v>28018</x:v>
      </x:c>
      <x:c r="G22299" s="33" t="s">
        <x:v>28017</x:v>
      </x:c>
      <x:c r="H22299" s="22">
        <x:v>0</x:v>
      </x:c>
    </x:row>
    <x:row r="22300" spans="1:8" ht="56" x14ac:dyDescent="0.35">
      <x:c r="A22300" s="21">
        <x:v>3019933027</x:v>
      </x:c>
      <x:c r="B22300" s="23" t="s">
        <x:v>13</x:v>
      </x:c>
      <x:c r="C22300" s="21" t="s">
        <x:v>47769</x:v>
      </x:c>
      <x:c r="D22300" s="21" t="s">
        <x:v>57807</x:v>
      </x:c>
      <x:c r="E22300" s="21" t="s">
        <x:v>34</x:v>
      </x:c>
      <x:c r="F22300" s="33" t="s">
        <x:v>28020</x:v>
      </x:c>
      <x:c r="G22300" s="33" t="s">
        <x:v>28019</x:v>
      </x:c>
      <x:c r="H22300" s="22">
        <x:v>0</x:v>
      </x:c>
    </x:row>
    <x:row r="22301" spans="1:8" ht="42" x14ac:dyDescent="0.35">
      <x:c r="A22301" s="21">
        <x:v>3019933028</x:v>
      </x:c>
      <x:c r="B22301" s="23" t="s">
        <x:v>13</x:v>
      </x:c>
      <x:c r="C22301" s="21" t="s">
        <x:v>40984</x:v>
      </x:c>
      <x:c r="D22301" s="21" t="s">
        <x:v>60777</x:v>
      </x:c>
      <x:c r="E22301" s="21" t="s">
        <x:v>34</x:v>
      </x:c>
      <x:c r="F22301" s="33" t="s">
        <x:v>28022</x:v>
      </x:c>
      <x:c r="G22301" s="33" t="s">
        <x:v>28021</x:v>
      </x:c>
      <x:c r="H22301" s="22">
        <x:v>0</x:v>
      </x:c>
    </x:row>
    <x:row r="22302" spans="1:8" ht="56" x14ac:dyDescent="0.35">
      <x:c r="A22302" s="21">
        <x:v>3019933029</x:v>
      </x:c>
      <x:c r="B22302" s="23" t="s">
        <x:v>13</x:v>
      </x:c>
      <x:c r="C22302" s="21" t="s">
        <x:v>49300</x:v>
      </x:c>
      <x:c r="D22302" s="21" t="s">
        <x:v>56379</x:v>
      </x:c>
      <x:c r="E22302" s="21" t="s">
        <x:v>14</x:v>
      </x:c>
      <x:c r="F22302" s="33" t="s">
        <x:v>28024</x:v>
      </x:c>
      <x:c r="G22302" s="33" t="s">
        <x:v>28023</x:v>
      </x:c>
      <x:c r="H22302" s="22">
        <x:v>0</x:v>
      </x:c>
    </x:row>
    <x:row r="22303" spans="1:8" ht="56" x14ac:dyDescent="0.35">
      <x:c r="A22303" s="21">
        <x:v>3019933030</x:v>
      </x:c>
      <x:c r="B22303" s="23" t="s">
        <x:v>13</x:v>
      </x:c>
      <x:c r="C22303" s="21" t="s">
        <x:v>44266</x:v>
      </x:c>
      <x:c r="D22303" s="21" t="s">
        <x:v>56379</x:v>
      </x:c>
      <x:c r="E22303" s="25" t="s">
        <x:v>14</x:v>
      </x:c>
      <x:c r="F22303" s="33" t="s">
        <x:v>28026</x:v>
      </x:c>
      <x:c r="G22303" s="33" t="s">
        <x:v>28025</x:v>
      </x:c>
      <x:c r="H22303" s="22">
        <x:v>0</x:v>
      </x:c>
    </x:row>
    <x:row r="22304" spans="1:8" ht="42" x14ac:dyDescent="0.35">
      <x:c r="A22304" s="21">
        <x:v>3019933031</x:v>
      </x:c>
      <x:c r="B22304" s="23" t="s">
        <x:v>13</x:v>
      </x:c>
      <x:c r="C22304" s="21" t="s">
        <x:v>39940</x:v>
      </x:c>
      <x:c r="D22304" s="21" t="s">
        <x:v>59042</x:v>
      </x:c>
      <x:c r="E22304" s="21" t="s">
        <x:v>14</x:v>
      </x:c>
      <x:c r="F22304" s="33" t="s">
        <x:v>28028</x:v>
      </x:c>
      <x:c r="G22304" s="33" t="s">
        <x:v>28027</x:v>
      </x:c>
      <x:c r="H22304" s="22">
        <x:v>0</x:v>
      </x:c>
    </x:row>
    <x:row r="22305" spans="1:8" ht="42" x14ac:dyDescent="0.35">
      <x:c r="A22305" s="21">
        <x:v>3019933032</x:v>
      </x:c>
      <x:c r="B22305" s="23" t="s">
        <x:v>13</x:v>
      </x:c>
      <x:c r="C22305" s="21" t="s">
        <x:v>45251</x:v>
      </x:c>
      <x:c r="D22305" s="21" t="s">
        <x:v>61747</x:v>
      </x:c>
      <x:c r="E22305" s="25" t="s">
        <x:v>14</x:v>
      </x:c>
      <x:c r="F22305" s="33" t="s">
        <x:v>28005</x:v>
      </x:c>
      <x:c r="G22305" s="33" t="s">
        <x:v>28029</x:v>
      </x:c>
      <x:c r="H22305" s="22">
        <x:v>0</x:v>
      </x:c>
    </x:row>
    <x:row r="22306" spans="1:8" ht="56" x14ac:dyDescent="0.35">
      <x:c r="A22306" s="21">
        <x:v>3019933033</x:v>
      </x:c>
      <x:c r="B22306" s="23" t="s">
        <x:v>13</x:v>
      </x:c>
      <x:c r="C22306" s="21" t="s">
        <x:v>36808</x:v>
      </x:c>
      <x:c r="D22306" s="21" t="s">
        <x:v>61812</x:v>
      </x:c>
      <x:c r="E22306" s="25" t="s">
        <x:v>34</x:v>
      </x:c>
      <x:c r="F22306" s="33" t="s">
        <x:v>28031</x:v>
      </x:c>
      <x:c r="G22306" s="33" t="s">
        <x:v>28030</x:v>
      </x:c>
      <x:c r="H22306" s="22">
        <x:v>0</x:v>
      </x:c>
    </x:row>
    <x:row r="22307" spans="1:8" ht="42" x14ac:dyDescent="0.35">
      <x:c r="A22307" s="21">
        <x:v>3019933034</x:v>
      </x:c>
      <x:c r="B22307" s="23" t="s">
        <x:v>13</x:v>
      </x:c>
      <x:c r="C22307" s="21" t="s">
        <x:v>49301</x:v>
      </x:c>
      <x:c r="D22307" s="21" t="s">
        <x:v>56793</x:v>
      </x:c>
      <x:c r="E22307" s="25" t="s">
        <x:v>14</x:v>
      </x:c>
      <x:c r="F22307" s="33" t="s">
        <x:v>28033</x:v>
      </x:c>
      <x:c r="G22307" s="33" t="s">
        <x:v>28032</x:v>
      </x:c>
      <x:c r="H22307" s="22">
        <x:v>0</x:v>
      </x:c>
    </x:row>
    <x:row r="22308" spans="1:8" ht="42" x14ac:dyDescent="0.35">
      <x:c r="A22308" s="21">
        <x:v>3019933035</x:v>
      </x:c>
      <x:c r="B22308" s="23" t="s">
        <x:v>13</x:v>
      </x:c>
      <x:c r="C22308" s="21" t="s">
        <x:v>38778</x:v>
      </x:c>
      <x:c r="D22308" s="21" t="s">
        <x:v>56462</x:v>
      </x:c>
      <x:c r="E22308" s="21" t="s">
        <x:v>14</x:v>
      </x:c>
      <x:c r="F22308" s="33" t="s">
        <x:v>28035</x:v>
      </x:c>
      <x:c r="G22308" s="33" t="s">
        <x:v>28034</x:v>
      </x:c>
      <x:c r="H22308" s="22">
        <x:v>0</x:v>
      </x:c>
    </x:row>
    <x:row r="22309" spans="1:8" ht="56" x14ac:dyDescent="0.35">
      <x:c r="A22309" s="21">
        <x:v>3019933037</x:v>
      </x:c>
      <x:c r="B22309" s="23" t="s">
        <x:v>13</x:v>
      </x:c>
      <x:c r="C22309" s="21" t="s">
        <x:v>49302</x:v>
      </x:c>
      <x:c r="D22309" s="21" t="s">
        <x:v>61813</x:v>
      </x:c>
      <x:c r="E22309" s="25" t="s">
        <x:v>34</x:v>
      </x:c>
      <x:c r="F22309" s="33" t="s">
        <x:v>28037</x:v>
      </x:c>
      <x:c r="G22309" s="33" t="s">
        <x:v>28036</x:v>
      </x:c>
      <x:c r="H22309" s="22">
        <x:v>0</x:v>
      </x:c>
    </x:row>
    <x:row r="22310" spans="1:8" ht="42" x14ac:dyDescent="0.35">
      <x:c r="A22310" s="21">
        <x:v>3019933038</x:v>
      </x:c>
      <x:c r="B22310" s="23" t="s">
        <x:v>13</x:v>
      </x:c>
      <x:c r="C22310" s="21" t="s">
        <x:v>38691</x:v>
      </x:c>
      <x:c r="D22310" s="21" t="s">
        <x:v>61814</x:v>
      </x:c>
      <x:c r="E22310" s="21" t="s">
        <x:v>34</x:v>
      </x:c>
      <x:c r="F22310" s="33" t="s">
        <x:v>28039</x:v>
      </x:c>
      <x:c r="G22310" s="33" t="s">
        <x:v>28038</x:v>
      </x:c>
      <x:c r="H22310" s="22">
        <x:v>0</x:v>
      </x:c>
    </x:row>
    <x:row r="22311" spans="1:8" ht="56" x14ac:dyDescent="0.35">
      <x:c r="A22311" s="21">
        <x:v>3019933039</x:v>
      </x:c>
      <x:c r="B22311" s="23" t="s">
        <x:v>13</x:v>
      </x:c>
      <x:c r="C22311" s="21" t="s">
        <x:v>49303</x:v>
      </x:c>
      <x:c r="D22311" s="21" t="s">
        <x:v>61815</x:v>
      </x:c>
      <x:c r="E22311" s="21" t="s">
        <x:v>34</x:v>
      </x:c>
      <x:c r="F22311" s="33" t="s">
        <x:v>28041</x:v>
      </x:c>
      <x:c r="G22311" s="33" t="s">
        <x:v>28040</x:v>
      </x:c>
      <x:c r="H22311" s="22">
        <x:v>0</x:v>
      </x:c>
    </x:row>
    <x:row r="22312" spans="1:8" ht="56" x14ac:dyDescent="0.35">
      <x:c r="A22312" s="21">
        <x:v>3019933040</x:v>
      </x:c>
      <x:c r="B22312" s="23" t="s">
        <x:v>13</x:v>
      </x:c>
      <x:c r="C22312" s="21" t="s">
        <x:v>49304</x:v>
      </x:c>
      <x:c r="D22312" s="21" t="s">
        <x:v>57439</x:v>
      </x:c>
      <x:c r="E22312" s="25" t="s">
        <x:v>34</x:v>
      </x:c>
      <x:c r="F22312" s="33" t="s">
        <x:v>28043</x:v>
      </x:c>
      <x:c r="G22312" s="33" t="s">
        <x:v>28042</x:v>
      </x:c>
      <x:c r="H22312" s="22">
        <x:v>0</x:v>
      </x:c>
    </x:row>
    <x:row r="22313" spans="1:8" ht="42" x14ac:dyDescent="0.35">
      <x:c r="A22313" s="21">
        <x:v>3019933041</x:v>
      </x:c>
      <x:c r="B22313" s="23" t="s">
        <x:v>13</x:v>
      </x:c>
      <x:c r="C22313" s="21" t="s">
        <x:v>40548</x:v>
      </x:c>
      <x:c r="D22313" s="21" t="s">
        <x:v>60777</x:v>
      </x:c>
      <x:c r="E22313" s="21" t="s">
        <x:v>34</x:v>
      </x:c>
      <x:c r="F22313" s="33" t="s">
        <x:v>28045</x:v>
      </x:c>
      <x:c r="G22313" s="33" t="s">
        <x:v>28044</x:v>
      </x:c>
      <x:c r="H22313" s="22">
        <x:v>0</x:v>
      </x:c>
    </x:row>
    <x:row r="22314" spans="1:8" ht="70" x14ac:dyDescent="0.35">
      <x:c r="A22314" s="21">
        <x:v>3019933044</x:v>
      </x:c>
      <x:c r="B22314" s="23" t="s">
        <x:v>13</x:v>
      </x:c>
      <x:c r="C22314" s="21" t="s">
        <x:v>49305</x:v>
      </x:c>
      <x:c r="D22314" s="21" t="s">
        <x:v>61816</x:v>
      </x:c>
      <x:c r="E22314" s="21" t="s">
        <x:v>34</x:v>
      </x:c>
      <x:c r="F22314" s="33" t="s">
        <x:v>28047</x:v>
      </x:c>
      <x:c r="G22314" s="33" t="s">
        <x:v>28046</x:v>
      </x:c>
      <x:c r="H22314" s="22">
        <x:v>0</x:v>
      </x:c>
    </x:row>
    <x:row r="22315" spans="1:8" ht="56" x14ac:dyDescent="0.35">
      <x:c r="A22315" s="21">
        <x:v>3019933046</x:v>
      </x:c>
      <x:c r="B22315" s="23" t="s">
        <x:v>13</x:v>
      </x:c>
      <x:c r="C22315" s="21" t="s">
        <x:v>49306</x:v>
      </x:c>
      <x:c r="D22315" s="21" t="s">
        <x:v>58915</x:v>
      </x:c>
      <x:c r="E22315" s="25" t="s">
        <x:v>34</x:v>
      </x:c>
      <x:c r="F22315" s="33" t="s">
        <x:v>28049</x:v>
      </x:c>
      <x:c r="G22315" s="33" t="s">
        <x:v>28048</x:v>
      </x:c>
      <x:c r="H22315" s="22">
        <x:v>0</x:v>
      </x:c>
    </x:row>
    <x:row r="22316" spans="1:8" ht="42" x14ac:dyDescent="0.35">
      <x:c r="A22316" s="21">
        <x:v>3019933047</x:v>
      </x:c>
      <x:c r="B22316" s="23" t="s">
        <x:v>13</x:v>
      </x:c>
      <x:c r="C22316" s="21" t="s">
        <x:v>49307</x:v>
      </x:c>
      <x:c r="D22316" s="21" t="s">
        <x:v>61817</x:v>
      </x:c>
      <x:c r="E22316" s="21" t="s">
        <x:v>34</x:v>
      </x:c>
      <x:c r="F22316" s="33" t="s">
        <x:v>28051</x:v>
      </x:c>
      <x:c r="G22316" s="33" t="s">
        <x:v>28050</x:v>
      </x:c>
      <x:c r="H22316" s="22">
        <x:v>0</x:v>
      </x:c>
    </x:row>
    <x:row r="22317" spans="1:8" ht="56" x14ac:dyDescent="0.35">
      <x:c r="A22317" s="21">
        <x:v>3019933048</x:v>
      </x:c>
      <x:c r="B22317" s="23" t="s">
        <x:v>13</x:v>
      </x:c>
      <x:c r="C22317" s="21" t="s">
        <x:v>49308</x:v>
      </x:c>
      <x:c r="D22317" s="21" t="s">
        <x:v>57788</x:v>
      </x:c>
      <x:c r="E22317" s="21" t="s">
        <x:v>34</x:v>
      </x:c>
      <x:c r="F22317" s="33" t="s">
        <x:v>28053</x:v>
      </x:c>
      <x:c r="G22317" s="33" t="s">
        <x:v>28052</x:v>
      </x:c>
      <x:c r="H22317" s="22">
        <x:v>0</x:v>
      </x:c>
    </x:row>
    <x:row r="22318" spans="1:8" ht="42" x14ac:dyDescent="0.35">
      <x:c r="A22318" s="21">
        <x:v>3019933049</x:v>
      </x:c>
      <x:c r="B22318" s="23" t="s">
        <x:v>13</x:v>
      </x:c>
      <x:c r="C22318" s="21" t="s">
        <x:v>39798</x:v>
      </x:c>
      <x:c r="D22318" s="21" t="s">
        <x:v>56435</x:v>
      </x:c>
      <x:c r="E22318" s="21" t="s">
        <x:v>14</x:v>
      </x:c>
      <x:c r="F22318" s="33" t="s">
        <x:v>28055</x:v>
      </x:c>
      <x:c r="G22318" s="33" t="s">
        <x:v>28054</x:v>
      </x:c>
      <x:c r="H22318" s="22">
        <x:v>0</x:v>
      </x:c>
    </x:row>
    <x:row r="22319" spans="1:8" ht="42" x14ac:dyDescent="0.35">
      <x:c r="A22319" s="21">
        <x:v>3019933052</x:v>
      </x:c>
      <x:c r="B22319" s="23" t="s">
        <x:v>13</x:v>
      </x:c>
      <x:c r="C22319" s="21" t="s">
        <x:v>37349</x:v>
      </x:c>
      <x:c r="D22319" s="21" t="s">
        <x:v>61635</x:v>
      </x:c>
      <x:c r="E22319" s="25" t="s">
        <x:v>14</x:v>
      </x:c>
      <x:c r="F22319" s="33" t="s">
        <x:v>28057</x:v>
      </x:c>
      <x:c r="G22319" s="33" t="s">
        <x:v>28056</x:v>
      </x:c>
      <x:c r="H22319" s="22">
        <x:v>0</x:v>
      </x:c>
    </x:row>
    <x:row r="22320" spans="1:8" ht="56" x14ac:dyDescent="0.35">
      <x:c r="A22320" s="21">
        <x:v>3019933053</x:v>
      </x:c>
      <x:c r="B22320" s="23" t="s">
        <x:v>13</x:v>
      </x:c>
      <x:c r="C22320" s="21" t="s">
        <x:v>49309</x:v>
      </x:c>
      <x:c r="D22320" s="21" t="s">
        <x:v>59652</x:v>
      </x:c>
      <x:c r="E22320" s="25" t="s">
        <x:v>34</x:v>
      </x:c>
      <x:c r="F22320" s="33" t="s">
        <x:v>28059</x:v>
      </x:c>
      <x:c r="G22320" s="33" t="s">
        <x:v>28058</x:v>
      </x:c>
      <x:c r="H22320" s="22">
        <x:v>0</x:v>
      </x:c>
    </x:row>
    <x:row r="22321" spans="1:8" ht="70" x14ac:dyDescent="0.35">
      <x:c r="A22321" s="21">
        <x:v>3019933055</x:v>
      </x:c>
      <x:c r="B22321" s="23" t="s">
        <x:v>13</x:v>
      </x:c>
      <x:c r="C22321" s="21" t="s">
        <x:v>46877</x:v>
      </x:c>
      <x:c r="D22321" s="21" t="s">
        <x:v>61818</x:v>
      </x:c>
      <x:c r="E22321" s="21" t="s">
        <x:v>34</x:v>
      </x:c>
      <x:c r="F22321" s="33" t="s">
        <x:v>28061</x:v>
      </x:c>
      <x:c r="G22321" s="33" t="s">
        <x:v>28060</x:v>
      </x:c>
      <x:c r="H22321" s="22">
        <x:v>0</x:v>
      </x:c>
    </x:row>
    <x:row r="22322" spans="1:8" ht="42" x14ac:dyDescent="0.35">
      <x:c r="A22322" s="21">
        <x:v>3019933057</x:v>
      </x:c>
      <x:c r="B22322" s="23" t="s">
        <x:v>13</x:v>
      </x:c>
      <x:c r="C22322" s="21" t="s">
        <x:v>49310</x:v>
      </x:c>
      <x:c r="D22322" s="21" t="s">
        <x:v>61038</x:v>
      </x:c>
      <x:c r="E22322" s="25" t="s">
        <x:v>34</x:v>
      </x:c>
      <x:c r="F22322" s="33" t="s">
        <x:v>28063</x:v>
      </x:c>
      <x:c r="G22322" s="33" t="s">
        <x:v>28062</x:v>
      </x:c>
      <x:c r="H22322" s="22">
        <x:v>0</x:v>
      </x:c>
    </x:row>
    <x:row r="22323" spans="1:8" ht="56" x14ac:dyDescent="0.35">
      <x:c r="A22323" s="21">
        <x:v>3019933058</x:v>
      </x:c>
      <x:c r="B22323" s="23" t="s">
        <x:v>13</x:v>
      </x:c>
      <x:c r="C22323" s="21" t="s">
        <x:v>49311</x:v>
      </x:c>
      <x:c r="D22323" s="21" t="s">
        <x:v>56778</x:v>
      </x:c>
      <x:c r="E22323" s="21" t="s">
        <x:v>34</x:v>
      </x:c>
      <x:c r="F22323" s="33" t="s">
        <x:v>28065</x:v>
      </x:c>
      <x:c r="G22323" s="33" t="s">
        <x:v>28064</x:v>
      </x:c>
      <x:c r="H22323" s="22">
        <x:v>0</x:v>
      </x:c>
    </x:row>
    <x:row r="22324" spans="1:8" ht="42" x14ac:dyDescent="0.35">
      <x:c r="A22324" s="21">
        <x:v>3019933059</x:v>
      </x:c>
      <x:c r="B22324" s="23" t="s">
        <x:v>13</x:v>
      </x:c>
      <x:c r="C22324" s="21" t="s">
        <x:v>49312</x:v>
      </x:c>
      <x:c r="D22324" s="21" t="s">
        <x:v>61819</x:v>
      </x:c>
      <x:c r="E22324" s="21" t="s">
        <x:v>34</x:v>
      </x:c>
      <x:c r="F22324" s="33" t="s">
        <x:v>28067</x:v>
      </x:c>
      <x:c r="G22324" s="33" t="s">
        <x:v>28066</x:v>
      </x:c>
      <x:c r="H22324" s="22">
        <x:v>0</x:v>
      </x:c>
    </x:row>
    <x:row r="22325" spans="1:8" ht="56" x14ac:dyDescent="0.35">
      <x:c r="A22325" s="21">
        <x:v>3019933060</x:v>
      </x:c>
      <x:c r="B22325" s="23" t="s">
        <x:v>13</x:v>
      </x:c>
      <x:c r="C22325" s="21" t="s">
        <x:v>37349</x:v>
      </x:c>
      <x:c r="D22325" s="21" t="s">
        <x:v>57089</x:v>
      </x:c>
      <x:c r="E22325" s="25" t="s">
        <x:v>14</x:v>
      </x:c>
      <x:c r="F22325" s="33" t="s">
        <x:v>28069</x:v>
      </x:c>
      <x:c r="G22325" s="33" t="s">
        <x:v>28068</x:v>
      </x:c>
      <x:c r="H22325" s="22">
        <x:v>0</x:v>
      </x:c>
    </x:row>
    <x:row r="22326" spans="1:8" ht="42" x14ac:dyDescent="0.35">
      <x:c r="A22326" s="21">
        <x:v>3019933063</x:v>
      </x:c>
      <x:c r="B22326" s="23" t="s">
        <x:v>13</x:v>
      </x:c>
      <x:c r="C22326" s="21" t="s">
        <x:v>49313</x:v>
      </x:c>
      <x:c r="D22326" s="21" t="s">
        <x:v>59630</x:v>
      </x:c>
      <x:c r="E22326" s="21" t="s">
        <x:v>14</x:v>
      </x:c>
      <x:c r="F22326" s="33" t="s">
        <x:v>28071</x:v>
      </x:c>
      <x:c r="G22326" s="33" t="s">
        <x:v>28070</x:v>
      </x:c>
      <x:c r="H22326" s="22">
        <x:v>0</x:v>
      </x:c>
    </x:row>
    <x:row r="22327" spans="1:8" ht="42" x14ac:dyDescent="0.35">
      <x:c r="A22327" s="21">
        <x:v>3019933064</x:v>
      </x:c>
      <x:c r="B22327" s="23" t="s">
        <x:v>13</x:v>
      </x:c>
      <x:c r="C22327" s="21" t="s">
        <x:v>41345</x:v>
      </x:c>
      <x:c r="D22327" s="21" t="s">
        <x:v>57284</x:v>
      </x:c>
      <x:c r="E22327" s="21" t="s">
        <x:v>34</x:v>
      </x:c>
      <x:c r="F22327" s="33" t="s">
        <x:v>28073</x:v>
      </x:c>
      <x:c r="G22327" s="33" t="s">
        <x:v>28072</x:v>
      </x:c>
      <x:c r="H22327" s="22">
        <x:v>0</x:v>
      </x:c>
    </x:row>
    <x:row r="22328" spans="1:8" ht="42" x14ac:dyDescent="0.35">
      <x:c r="A22328" s="21">
        <x:v>3019933066</x:v>
      </x:c>
      <x:c r="B22328" s="23" t="s">
        <x:v>13</x:v>
      </x:c>
      <x:c r="C22328" s="21" t="s">
        <x:v>49314</x:v>
      </x:c>
      <x:c r="D22328" s="21" t="s">
        <x:v>57232</x:v>
      </x:c>
      <x:c r="E22328" s="25" t="s">
        <x:v>34</x:v>
      </x:c>
      <x:c r="F22328" s="33" t="s">
        <x:v>28075</x:v>
      </x:c>
      <x:c r="G22328" s="33" t="s">
        <x:v>28074</x:v>
      </x:c>
      <x:c r="H22328" s="22">
        <x:v>0</x:v>
      </x:c>
    </x:row>
    <x:row r="22329" spans="1:8" ht="56" x14ac:dyDescent="0.35">
      <x:c r="A22329" s="21">
        <x:v>3019933067</x:v>
      </x:c>
      <x:c r="B22329" s="23" t="s">
        <x:v>13</x:v>
      </x:c>
      <x:c r="C22329" s="21" t="s">
        <x:v>49315</x:v>
      </x:c>
      <x:c r="D22329" s="21" t="s">
        <x:v>57439</x:v>
      </x:c>
      <x:c r="E22329" s="21" t="s">
        <x:v>34</x:v>
      </x:c>
      <x:c r="F22329" s="33" t="s">
        <x:v>28077</x:v>
      </x:c>
      <x:c r="G22329" s="33" t="s">
        <x:v>28076</x:v>
      </x:c>
      <x:c r="H22329" s="22">
        <x:v>0</x:v>
      </x:c>
    </x:row>
    <x:row r="22330" spans="1:8" ht="42" x14ac:dyDescent="0.35">
      <x:c r="A22330" s="21">
        <x:v>3019933068</x:v>
      </x:c>
      <x:c r="B22330" s="23" t="s">
        <x:v>13</x:v>
      </x:c>
      <x:c r="C22330" s="21" t="s">
        <x:v>49316</x:v>
      </x:c>
      <x:c r="D22330" s="21" t="s">
        <x:v>61820</x:v>
      </x:c>
      <x:c r="E22330" s="25" t="s">
        <x:v>14</x:v>
      </x:c>
      <x:c r="F22330" s="33" t="s">
        <x:v>28079</x:v>
      </x:c>
      <x:c r="G22330" s="33" t="s">
        <x:v>28078</x:v>
      </x:c>
      <x:c r="H22330" s="22">
        <x:v>0</x:v>
      </x:c>
    </x:row>
    <x:row r="22331" spans="1:8" ht="56" x14ac:dyDescent="0.35">
      <x:c r="A22331" s="21">
        <x:v>3019933069</x:v>
      </x:c>
      <x:c r="B22331" s="23" t="s">
        <x:v>13</x:v>
      </x:c>
      <x:c r="C22331" s="21" t="s">
        <x:v>49317</x:v>
      </x:c>
      <x:c r="D22331" s="21" t="s">
        <x:v>61821</x:v>
      </x:c>
      <x:c r="E22331" s="25" t="s">
        <x:v>14</x:v>
      </x:c>
      <x:c r="F22331" s="33" t="s">
        <x:v>28081</x:v>
      </x:c>
      <x:c r="G22331" s="33" t="s">
        <x:v>28080</x:v>
      </x:c>
      <x:c r="H22331" s="22">
        <x:v>0</x:v>
      </x:c>
    </x:row>
    <x:row r="22332" spans="1:8" ht="56" x14ac:dyDescent="0.35">
      <x:c r="A22332" s="21">
        <x:v>3019933070</x:v>
      </x:c>
      <x:c r="B22332" s="23" t="s">
        <x:v>13</x:v>
      </x:c>
      <x:c r="C22332" s="21" t="s">
        <x:v>49318</x:v>
      </x:c>
      <x:c r="D22332" s="21" t="s">
        <x:v>61822</x:v>
      </x:c>
      <x:c r="E22332" s="25" t="s">
        <x:v>34</x:v>
      </x:c>
      <x:c r="F22332" s="33" t="s">
        <x:v>28083</x:v>
      </x:c>
      <x:c r="G22332" s="33" t="s">
        <x:v>28082</x:v>
      </x:c>
      <x:c r="H22332" s="22">
        <x:v>0</x:v>
      </x:c>
    </x:row>
    <x:row r="22333" spans="1:8" ht="56" x14ac:dyDescent="0.35">
      <x:c r="A22333" s="21">
        <x:v>3019933071</x:v>
      </x:c>
      <x:c r="B22333" s="23" t="s">
        <x:v>13</x:v>
      </x:c>
      <x:c r="C22333" s="21" t="s">
        <x:v>40526</x:v>
      </x:c>
      <x:c r="D22333" s="21" t="s">
        <x:v>61823</x:v>
      </x:c>
      <x:c r="E22333" s="25" t="s">
        <x:v>14</x:v>
      </x:c>
      <x:c r="F22333" s="33" t="s">
        <x:v>28085</x:v>
      </x:c>
      <x:c r="G22333" s="33" t="s">
        <x:v>28084</x:v>
      </x:c>
      <x:c r="H22333" s="22">
        <x:v>0</x:v>
      </x:c>
    </x:row>
    <x:row r="22334" spans="1:8" ht="42" x14ac:dyDescent="0.35">
      <x:c r="A22334" s="21">
        <x:v>3019933072</x:v>
      </x:c>
      <x:c r="B22334" s="23" t="s">
        <x:v>13</x:v>
      </x:c>
      <x:c r="C22334" s="21" t="s">
        <x:v>49319</x:v>
      </x:c>
      <x:c r="D22334" s="21" t="s">
        <x:v>57076</x:v>
      </x:c>
      <x:c r="E22334" s="21" t="s">
        <x:v>34</x:v>
      </x:c>
      <x:c r="F22334" s="33" t="s">
        <x:v>28087</x:v>
      </x:c>
      <x:c r="G22334" s="33" t="s">
        <x:v>28086</x:v>
      </x:c>
      <x:c r="H22334" s="22">
        <x:v>0</x:v>
      </x:c>
    </x:row>
    <x:row r="22335" spans="1:8" ht="42" x14ac:dyDescent="0.35">
      <x:c r="A22335" s="21">
        <x:v>3019933073</x:v>
      </x:c>
      <x:c r="B22335" s="23" t="s">
        <x:v>13</x:v>
      </x:c>
      <x:c r="C22335" s="21" t="s">
        <x:v>44144</x:v>
      </x:c>
      <x:c r="D22335" s="21" t="s">
        <x:v>56611</x:v>
      </x:c>
      <x:c r="E22335" s="25" t="s">
        <x:v>14</x:v>
      </x:c>
      <x:c r="F22335" s="33" t="s">
        <x:v>28089</x:v>
      </x:c>
      <x:c r="G22335" s="33" t="s">
        <x:v>28088</x:v>
      </x:c>
      <x:c r="H22335" s="22">
        <x:v>0</x:v>
      </x:c>
    </x:row>
    <x:row r="22336" spans="1:8" ht="42" x14ac:dyDescent="0.35">
      <x:c r="A22336" s="21">
        <x:v>3019933074</x:v>
      </x:c>
      <x:c r="B22336" s="23" t="s">
        <x:v>13</x:v>
      </x:c>
      <x:c r="C22336" s="21" t="s">
        <x:v>40288</x:v>
      </x:c>
      <x:c r="D22336" s="21" t="s">
        <x:v>56769</x:v>
      </x:c>
      <x:c r="E22336" s="25" t="s">
        <x:v>14</x:v>
      </x:c>
      <x:c r="F22336" s="33" t="s">
        <x:v>28091</x:v>
      </x:c>
      <x:c r="G22336" s="33" t="s">
        <x:v>28090</x:v>
      </x:c>
      <x:c r="H22336" s="22">
        <x:v>0</x:v>
      </x:c>
    </x:row>
    <x:row r="22337" spans="1:8" ht="42" x14ac:dyDescent="0.35">
      <x:c r="A22337" s="21">
        <x:v>3019933075</x:v>
      </x:c>
      <x:c r="B22337" s="23" t="s">
        <x:v>13</x:v>
      </x:c>
      <x:c r="C22337" s="21" t="s">
        <x:v>40859</x:v>
      </x:c>
      <x:c r="D22337" s="21" t="s">
        <x:v>61824</x:v>
      </x:c>
      <x:c r="E22337" s="21" t="s">
        <x:v>34</x:v>
      </x:c>
      <x:c r="F22337" s="33" t="s">
        <x:v>28093</x:v>
      </x:c>
      <x:c r="G22337" s="33" t="s">
        <x:v>28092</x:v>
      </x:c>
      <x:c r="H22337" s="22">
        <x:v>0</x:v>
      </x:c>
    </x:row>
    <x:row r="22338" spans="1:8" ht="42" x14ac:dyDescent="0.35">
      <x:c r="A22338" s="21">
        <x:v>3019933076</x:v>
      </x:c>
      <x:c r="B22338" s="23" t="s">
        <x:v>13</x:v>
      </x:c>
      <x:c r="C22338" s="21" t="s">
        <x:v>49320</x:v>
      </x:c>
      <x:c r="D22338" s="21" t="s">
        <x:v>56349</x:v>
      </x:c>
      <x:c r="E22338" s="25" t="s">
        <x:v>14</x:v>
      </x:c>
      <x:c r="F22338" s="33" t="s">
        <x:v>28095</x:v>
      </x:c>
      <x:c r="G22338" s="33" t="s">
        <x:v>28094</x:v>
      </x:c>
      <x:c r="H22338" s="22">
        <x:v>0</x:v>
      </x:c>
    </x:row>
    <x:row r="22339" spans="1:8" ht="56" x14ac:dyDescent="0.35">
      <x:c r="A22339" s="21">
        <x:v>3019933077</x:v>
      </x:c>
      <x:c r="B22339" s="23" t="s">
        <x:v>13</x:v>
      </x:c>
      <x:c r="C22339" s="21" t="s">
        <x:v>49321</x:v>
      </x:c>
      <x:c r="D22339" s="21" t="s">
        <x:v>57080</x:v>
      </x:c>
      <x:c r="E22339" s="25" t="s">
        <x:v>14</x:v>
      </x:c>
      <x:c r="F22339" s="33" t="s">
        <x:v>28097</x:v>
      </x:c>
      <x:c r="G22339" s="33" t="s">
        <x:v>28096</x:v>
      </x:c>
      <x:c r="H22339" s="22">
        <x:v>0</x:v>
      </x:c>
    </x:row>
    <x:row r="22340" spans="1:8" ht="56" x14ac:dyDescent="0.35">
      <x:c r="A22340" s="21">
        <x:v>3019933078</x:v>
      </x:c>
      <x:c r="B22340" s="23" t="s">
        <x:v>13</x:v>
      </x:c>
      <x:c r="C22340" s="21" t="s">
        <x:v>40807</x:v>
      </x:c>
      <x:c r="D22340" s="21" t="s">
        <x:v>59310</x:v>
      </x:c>
      <x:c r="E22340" s="25" t="s">
        <x:v>34</x:v>
      </x:c>
      <x:c r="F22340" s="33" t="s">
        <x:v>28099</x:v>
      </x:c>
      <x:c r="G22340" s="33" t="s">
        <x:v>28098</x:v>
      </x:c>
      <x:c r="H22340" s="22">
        <x:v>0</x:v>
      </x:c>
    </x:row>
    <x:row r="22341" spans="1:8" ht="42" x14ac:dyDescent="0.35">
      <x:c r="A22341" s="21">
        <x:v>3019933079</x:v>
      </x:c>
      <x:c r="B22341" s="23" t="s">
        <x:v>13</x:v>
      </x:c>
      <x:c r="C22341" s="21" t="s">
        <x:v>49322</x:v>
      </x:c>
      <x:c r="D22341" s="21" t="s">
        <x:v>56611</x:v>
      </x:c>
      <x:c r="E22341" s="25" t="s">
        <x:v>14</x:v>
      </x:c>
      <x:c r="F22341" s="33" t="s">
        <x:v>28101</x:v>
      </x:c>
      <x:c r="G22341" s="33" t="s">
        <x:v>28100</x:v>
      </x:c>
      <x:c r="H22341" s="22">
        <x:v>0</x:v>
      </x:c>
    </x:row>
    <x:row r="22342" spans="1:8" ht="56" x14ac:dyDescent="0.35">
      <x:c r="A22342" s="21">
        <x:v>3019933080</x:v>
      </x:c>
      <x:c r="B22342" s="23" t="s">
        <x:v>13</x:v>
      </x:c>
      <x:c r="C22342" s="21" t="s">
        <x:v>49323</x:v>
      </x:c>
      <x:c r="D22342" s="21" t="s">
        <x:v>58585</x:v>
      </x:c>
      <x:c r="E22342" s="21" t="s">
        <x:v>34</x:v>
      </x:c>
      <x:c r="F22342" s="33" t="s">
        <x:v>28101</x:v>
      </x:c>
      <x:c r="G22342" s="33" t="s">
        <x:v>28102</x:v>
      </x:c>
      <x:c r="H22342" s="22">
        <x:v>0</x:v>
      </x:c>
    </x:row>
    <x:row r="22343" spans="1:8" ht="42" x14ac:dyDescent="0.35">
      <x:c r="A22343" s="21">
        <x:v>3019933081</x:v>
      </x:c>
      <x:c r="B22343" s="23" t="s">
        <x:v>13</x:v>
      </x:c>
      <x:c r="C22343" s="21" t="s">
        <x:v>42227</x:v>
      </x:c>
      <x:c r="D22343" s="21" t="s">
        <x:v>61825</x:v>
      </x:c>
      <x:c r="E22343" s="25" t="s">
        <x:v>34</x:v>
      </x:c>
      <x:c r="F22343" s="33" t="s">
        <x:v>28104</x:v>
      </x:c>
      <x:c r="G22343" s="33" t="s">
        <x:v>28103</x:v>
      </x:c>
      <x:c r="H22343" s="22">
        <x:v>0</x:v>
      </x:c>
    </x:row>
    <x:row r="22344" spans="1:8" ht="56" x14ac:dyDescent="0.35">
      <x:c r="A22344" s="21">
        <x:v>3019933082</x:v>
      </x:c>
      <x:c r="B22344" s="23" t="s">
        <x:v>13</x:v>
      </x:c>
      <x:c r="C22344" s="21" t="s">
        <x:v>43816</x:v>
      </x:c>
      <x:c r="D22344" s="21" t="s">
        <x:v>61826</x:v>
      </x:c>
      <x:c r="E22344" s="25" t="s">
        <x:v>34</x:v>
      </x:c>
      <x:c r="F22344" s="33" t="s">
        <x:v>28106</x:v>
      </x:c>
      <x:c r="G22344" s="33" t="s">
        <x:v>28105</x:v>
      </x:c>
      <x:c r="H22344" s="22">
        <x:v>0</x:v>
      </x:c>
    </x:row>
    <x:row r="22345" spans="1:8" ht="42" x14ac:dyDescent="0.35">
      <x:c r="A22345" s="21">
        <x:v>3019933086</x:v>
      </x:c>
      <x:c r="B22345" s="23" t="s">
        <x:v>13</x:v>
      </x:c>
      <x:c r="C22345" s="21" t="s">
        <x:v>49324</x:v>
      </x:c>
      <x:c r="D22345" s="21" t="s">
        <x:v>61827</x:v>
      </x:c>
      <x:c r="E22345" s="21" t="s">
        <x:v>14</x:v>
      </x:c>
      <x:c r="F22345" s="33" t="s">
        <x:v>28108</x:v>
      </x:c>
      <x:c r="G22345" s="33" t="s">
        <x:v>28107</x:v>
      </x:c>
      <x:c r="H22345" s="22">
        <x:v>0</x:v>
      </x:c>
    </x:row>
    <x:row r="22346" spans="1:8" ht="42" x14ac:dyDescent="0.35">
      <x:c r="A22346" s="21">
        <x:v>3019933087</x:v>
      </x:c>
      <x:c r="B22346" s="23" t="s">
        <x:v>13</x:v>
      </x:c>
      <x:c r="C22346" s="21" t="s">
        <x:v>36690</x:v>
      </x:c>
      <x:c r="D22346" s="21" t="s">
        <x:v>61828</x:v>
      </x:c>
      <x:c r="E22346" s="25" t="s">
        <x:v>14</x:v>
      </x:c>
      <x:c r="F22346" s="33" t="s">
        <x:v>28110</x:v>
      </x:c>
      <x:c r="G22346" s="33" t="s">
        <x:v>28109</x:v>
      </x:c>
      <x:c r="H22346" s="22">
        <x:v>0</x:v>
      </x:c>
    </x:row>
    <x:row r="22347" spans="1:8" ht="56" x14ac:dyDescent="0.35">
      <x:c r="A22347" s="21">
        <x:v>3019933088</x:v>
      </x:c>
      <x:c r="B22347" s="23" t="s">
        <x:v>13</x:v>
      </x:c>
      <x:c r="C22347" s="21" t="s">
        <x:v>49325</x:v>
      </x:c>
      <x:c r="D22347" s="21" t="s">
        <x:v>61722</x:v>
      </x:c>
      <x:c r="E22347" s="21" t="s">
        <x:v>14</x:v>
      </x:c>
      <x:c r="F22347" s="33" t="s">
        <x:v>28112</x:v>
      </x:c>
      <x:c r="G22347" s="33" t="s">
        <x:v>28111</x:v>
      </x:c>
      <x:c r="H22347" s="22">
        <x:v>0</x:v>
      </x:c>
    </x:row>
    <x:row r="22348" spans="1:8" ht="42" x14ac:dyDescent="0.35">
      <x:c r="A22348" s="21">
        <x:v>3019933089</x:v>
      </x:c>
      <x:c r="B22348" s="23" t="s">
        <x:v>13</x:v>
      </x:c>
      <x:c r="C22348" s="21" t="s">
        <x:v>43813</x:v>
      </x:c>
      <x:c r="D22348" s="21" t="s">
        <x:v>58982</x:v>
      </x:c>
      <x:c r="E22348" s="21" t="s">
        <x:v>14</x:v>
      </x:c>
      <x:c r="F22348" s="33" t="s">
        <x:v>28114</x:v>
      </x:c>
      <x:c r="G22348" s="33" t="s">
        <x:v>28113</x:v>
      </x:c>
      <x:c r="H22348" s="22">
        <x:v>0</x:v>
      </x:c>
    </x:row>
    <x:row r="22349" spans="1:8" ht="56" x14ac:dyDescent="0.35">
      <x:c r="A22349" s="21">
        <x:v>3019933090</x:v>
      </x:c>
      <x:c r="B22349" s="23" t="s">
        <x:v>13</x:v>
      </x:c>
      <x:c r="C22349" s="21" t="s">
        <x:v>49302</x:v>
      </x:c>
      <x:c r="D22349" s="21" t="s">
        <x:v>61813</x:v>
      </x:c>
      <x:c r="E22349" s="21" t="s">
        <x:v>34</x:v>
      </x:c>
      <x:c r="F22349" s="33" t="s">
        <x:v>28116</x:v>
      </x:c>
      <x:c r="G22349" s="33" t="s">
        <x:v>28115</x:v>
      </x:c>
      <x:c r="H22349" s="22">
        <x:v>0</x:v>
      </x:c>
    </x:row>
    <x:row r="22350" spans="1:8" ht="56" x14ac:dyDescent="0.35">
      <x:c r="A22350" s="21">
        <x:v>3019933091</x:v>
      </x:c>
      <x:c r="B22350" s="23" t="s">
        <x:v>13</x:v>
      </x:c>
      <x:c r="C22350" s="21" t="s">
        <x:v>49326</x:v>
      </x:c>
      <x:c r="D22350" s="21" t="s">
        <x:v>61829</x:v>
      </x:c>
      <x:c r="E22350" s="25" t="s">
        <x:v>34</x:v>
      </x:c>
      <x:c r="F22350" s="33" t="s">
        <x:v>28118</x:v>
      </x:c>
      <x:c r="G22350" s="33" t="s">
        <x:v>28117</x:v>
      </x:c>
      <x:c r="H22350" s="22">
        <x:v>0</x:v>
      </x:c>
    </x:row>
    <x:row r="22351" spans="1:8" ht="56" x14ac:dyDescent="0.35">
      <x:c r="A22351" s="21">
        <x:v>3019933093</x:v>
      </x:c>
      <x:c r="B22351" s="23" t="s">
        <x:v>13</x:v>
      </x:c>
      <x:c r="C22351" s="21" t="s">
        <x:v>49327</x:v>
      </x:c>
      <x:c r="D22351" s="21" t="s">
        <x:v>60657</x:v>
      </x:c>
      <x:c r="E22351" s="21" t="s">
        <x:v>34</x:v>
      </x:c>
      <x:c r="F22351" s="33" t="s">
        <x:v>28120</x:v>
      </x:c>
      <x:c r="G22351" s="33" t="s">
        <x:v>28119</x:v>
      </x:c>
      <x:c r="H22351" s="22">
        <x:v>0</x:v>
      </x:c>
    </x:row>
    <x:row r="22352" spans="1:8" ht="56" x14ac:dyDescent="0.35">
      <x:c r="A22352" s="21">
        <x:v>3019933094</x:v>
      </x:c>
      <x:c r="B22352" s="23" t="s">
        <x:v>13</x:v>
      </x:c>
      <x:c r="C22352" s="21" t="s">
        <x:v>49328</x:v>
      </x:c>
      <x:c r="D22352" s="21" t="s">
        <x:v>60000</x:v>
      </x:c>
      <x:c r="E22352" s="21" t="s">
        <x:v>34</x:v>
      </x:c>
      <x:c r="F22352" s="33" t="s">
        <x:v>28099</x:v>
      </x:c>
      <x:c r="G22352" s="33" t="s">
        <x:v>28121</x:v>
      </x:c>
      <x:c r="H22352" s="22">
        <x:v>0</x:v>
      </x:c>
    </x:row>
    <x:row r="22353" spans="1:8" ht="56" x14ac:dyDescent="0.35">
      <x:c r="A22353" s="21">
        <x:v>3019933095</x:v>
      </x:c>
      <x:c r="B22353" s="23" t="s">
        <x:v>13</x:v>
      </x:c>
      <x:c r="C22353" s="21" t="s">
        <x:v>49329</x:v>
      </x:c>
      <x:c r="D22353" s="21" t="s">
        <x:v>56379</x:v>
      </x:c>
      <x:c r="E22353" s="21" t="s">
        <x:v>14</x:v>
      </x:c>
      <x:c r="F22353" s="33" t="s">
        <x:v>28123</x:v>
      </x:c>
      <x:c r="G22353" s="33" t="s">
        <x:v>28122</x:v>
      </x:c>
      <x:c r="H22353" s="22">
        <x:v>0</x:v>
      </x:c>
    </x:row>
    <x:row r="22354" spans="1:8" ht="56" x14ac:dyDescent="0.35">
      <x:c r="A22354" s="21">
        <x:v>3019933096</x:v>
      </x:c>
      <x:c r="B22354" s="23" t="s">
        <x:v>13</x:v>
      </x:c>
      <x:c r="C22354" s="21" t="s">
        <x:v>49330</x:v>
      </x:c>
      <x:c r="D22354" s="21" t="s">
        <x:v>61830</x:v>
      </x:c>
      <x:c r="E22354" s="21" t="s">
        <x:v>34</x:v>
      </x:c>
      <x:c r="F22354" s="33" t="s">
        <x:v>28101</x:v>
      </x:c>
      <x:c r="G22354" s="33" t="s">
        <x:v>28124</x:v>
      </x:c>
      <x:c r="H22354" s="22">
        <x:v>0</x:v>
      </x:c>
    </x:row>
    <x:row r="22355" spans="1:8" ht="42" x14ac:dyDescent="0.35">
      <x:c r="A22355" s="21">
        <x:v>3019933097</x:v>
      </x:c>
      <x:c r="B22355" s="23" t="s">
        <x:v>13</x:v>
      </x:c>
      <x:c r="C22355" s="21" t="s">
        <x:v>49331</x:v>
      </x:c>
      <x:c r="D22355" s="21" t="s">
        <x:v>56769</x:v>
      </x:c>
      <x:c r="E22355" s="21" t="s">
        <x:v>14</x:v>
      </x:c>
      <x:c r="F22355" s="33" t="s">
        <x:v>28101</x:v>
      </x:c>
      <x:c r="G22355" s="33" t="s">
        <x:v>28125</x:v>
      </x:c>
      <x:c r="H22355" s="22">
        <x:v>0</x:v>
      </x:c>
    </x:row>
    <x:row r="22356" spans="1:8" ht="84" x14ac:dyDescent="0.35">
      <x:c r="A22356" s="21">
        <x:v>3019933100</x:v>
      </x:c>
      <x:c r="B22356" s="23" t="s">
        <x:v>13</x:v>
      </x:c>
      <x:c r="C22356" s="21" t="s">
        <x:v>49332</x:v>
      </x:c>
      <x:c r="D22356" s="21" t="s">
        <x:v>57892</x:v>
      </x:c>
      <x:c r="E22356" s="25" t="s">
        <x:v>34</x:v>
      </x:c>
      <x:c r="F22356" s="33" t="s">
        <x:v>28127</x:v>
      </x:c>
      <x:c r="G22356" s="33" t="s">
        <x:v>28126</x:v>
      </x:c>
      <x:c r="H22356" s="22">
        <x:v>0</x:v>
      </x:c>
    </x:row>
    <x:row r="22357" spans="1:8" ht="56" x14ac:dyDescent="0.35">
      <x:c r="A22357" s="21">
        <x:v>3019933116</x:v>
      </x:c>
      <x:c r="B22357" s="23" t="s">
        <x:v>13</x:v>
      </x:c>
      <x:c r="C22357" s="21" t="s">
        <x:v>49127</x:v>
      </x:c>
      <x:c r="D22357" s="21" t="s">
        <x:v>56514</x:v>
      </x:c>
      <x:c r="E22357" s="21" t="s">
        <x:v>14</x:v>
      </x:c>
      <x:c r="F22357" s="33" t="s">
        <x:v>28129</x:v>
      </x:c>
      <x:c r="G22357" s="33" t="s">
        <x:v>28128</x:v>
      </x:c>
      <x:c r="H22357" s="22">
        <x:v>0</x:v>
      </x:c>
    </x:row>
    <x:row r="22358" spans="1:8" ht="56" x14ac:dyDescent="0.35">
      <x:c r="A22358" s="21">
        <x:v>3019933117</x:v>
      </x:c>
      <x:c r="B22358" s="23" t="s">
        <x:v>13</x:v>
      </x:c>
      <x:c r="C22358" s="21" t="s">
        <x:v>49333</x:v>
      </x:c>
      <x:c r="D22358" s="21" t="s">
        <x:v>61831</x:v>
      </x:c>
      <x:c r="E22358" s="21" t="s">
        <x:v>34</x:v>
      </x:c>
      <x:c r="F22358" s="33" t="s">
        <x:v>28095</x:v>
      </x:c>
      <x:c r="G22358" s="33" t="s">
        <x:v>28130</x:v>
      </x:c>
      <x:c r="H22358" s="22">
        <x:v>0</x:v>
      </x:c>
    </x:row>
    <x:row r="22359" spans="1:8" ht="42" x14ac:dyDescent="0.35">
      <x:c r="A22359" s="21">
        <x:v>3019933119</x:v>
      </x:c>
      <x:c r="B22359" s="23" t="s">
        <x:v>13</x:v>
      </x:c>
      <x:c r="C22359" s="21" t="s">
        <x:v>39040</x:v>
      </x:c>
      <x:c r="D22359" s="21" t="s">
        <x:v>61832</x:v>
      </x:c>
      <x:c r="E22359" s="21" t="s">
        <x:v>14</x:v>
      </x:c>
      <x:c r="F22359" s="33" t="s">
        <x:v>28123</x:v>
      </x:c>
      <x:c r="G22359" s="33" t="s">
        <x:v>28131</x:v>
      </x:c>
      <x:c r="H22359" s="22">
        <x:v>0</x:v>
      </x:c>
    </x:row>
    <x:row r="22360" spans="1:8" ht="56" x14ac:dyDescent="0.35">
      <x:c r="A22360" s="21">
        <x:v>3019933120</x:v>
      </x:c>
      <x:c r="B22360" s="23" t="s">
        <x:v>13</x:v>
      </x:c>
      <x:c r="C22360" s="21" t="s">
        <x:v>44669</x:v>
      </x:c>
      <x:c r="D22360" s="21" t="s">
        <x:v>59474</x:v>
      </x:c>
      <x:c r="E22360" s="21" t="s">
        <x:v>14</x:v>
      </x:c>
      <x:c r="F22360" s="33" t="s">
        <x:v>28101</x:v>
      </x:c>
      <x:c r="G22360" s="33" t="s">
        <x:v>28132</x:v>
      </x:c>
      <x:c r="H22360" s="22">
        <x:v>0</x:v>
      </x:c>
    </x:row>
    <x:row r="22361" spans="1:8" ht="42" x14ac:dyDescent="0.35">
      <x:c r="A22361" s="21">
        <x:v>3019933121</x:v>
      </x:c>
      <x:c r="B22361" s="23" t="s">
        <x:v>13</x:v>
      </x:c>
      <x:c r="C22361" s="21" t="s">
        <x:v>49334</x:v>
      </x:c>
      <x:c r="D22361" s="21" t="s">
        <x:v>56720</x:v>
      </x:c>
      <x:c r="E22361" s="21" t="s">
        <x:v>14</x:v>
      </x:c>
      <x:c r="F22361" s="33" t="s">
        <x:v>28101</x:v>
      </x:c>
      <x:c r="G22361" s="33" t="s">
        <x:v>27513</x:v>
      </x:c>
      <x:c r="H22361" s="22">
        <x:v>0</x:v>
      </x:c>
    </x:row>
    <x:row r="22362" spans="1:8" ht="56" x14ac:dyDescent="0.35">
      <x:c r="A22362" s="21">
        <x:v>3019933122</x:v>
      </x:c>
      <x:c r="B22362" s="23" t="s">
        <x:v>13</x:v>
      </x:c>
      <x:c r="C22362" s="21" t="s">
        <x:v>44921</x:v>
      </x:c>
      <x:c r="D22362" s="21" t="s">
        <x:v>61745</x:v>
      </x:c>
      <x:c r="E22362" s="25" t="s">
        <x:v>14</x:v>
      </x:c>
      <x:c r="F22362" s="33" t="s">
        <x:v>28101</x:v>
      </x:c>
      <x:c r="G22362" s="33" t="s">
        <x:v>28133</x:v>
      </x:c>
      <x:c r="H22362" s="22">
        <x:v>0</x:v>
      </x:c>
    </x:row>
    <x:row r="22363" spans="1:8" ht="56" x14ac:dyDescent="0.35">
      <x:c r="A22363" s="21">
        <x:v>3019933123</x:v>
      </x:c>
      <x:c r="B22363" s="23" t="s">
        <x:v>13</x:v>
      </x:c>
      <x:c r="C22363" s="21" t="s">
        <x:v>47332</x:v>
      </x:c>
      <x:c r="D22363" s="21" t="s">
        <x:v>61751</x:v>
      </x:c>
      <x:c r="E22363" s="21" t="s">
        <x:v>14</x:v>
      </x:c>
      <x:c r="F22363" s="33" t="s">
        <x:v>28135</x:v>
      </x:c>
      <x:c r="G22363" s="33" t="s">
        <x:v>28134</x:v>
      </x:c>
      <x:c r="H22363" s="22">
        <x:v>0</x:v>
      </x:c>
    </x:row>
    <x:row r="22364" spans="1:8" ht="56" x14ac:dyDescent="0.35">
      <x:c r="A22364" s="21">
        <x:v>3019933124</x:v>
      </x:c>
      <x:c r="B22364" s="23" t="s">
        <x:v>13</x:v>
      </x:c>
      <x:c r="C22364" s="21" t="s">
        <x:v>36856</x:v>
      </x:c>
      <x:c r="D22364" s="21" t="s">
        <x:v>60694</x:v>
      </x:c>
      <x:c r="E22364" s="21" t="s">
        <x:v>34</x:v>
      </x:c>
      <x:c r="F22364" s="33" t="s">
        <x:v>28137</x:v>
      </x:c>
      <x:c r="G22364" s="33" t="s">
        <x:v>28136</x:v>
      </x:c>
      <x:c r="H22364" s="22">
        <x:v>0</x:v>
      </x:c>
    </x:row>
    <x:row r="22365" spans="1:8" ht="56" x14ac:dyDescent="0.35">
      <x:c r="A22365" s="21">
        <x:v>3019933125</x:v>
      </x:c>
      <x:c r="B22365" s="23" t="s">
        <x:v>13</x:v>
      </x:c>
      <x:c r="C22365" s="21" t="s">
        <x:v>49335</x:v>
      </x:c>
      <x:c r="D22365" s="21" t="s">
        <x:v>61751</x:v>
      </x:c>
      <x:c r="E22365" s="21" t="s">
        <x:v>14</x:v>
      </x:c>
      <x:c r="F22365" s="33" t="s">
        <x:v>28139</x:v>
      </x:c>
      <x:c r="G22365" s="33" t="s">
        <x:v>28138</x:v>
      </x:c>
      <x:c r="H22365" s="22">
        <x:v>0</x:v>
      </x:c>
    </x:row>
    <x:row r="22366" spans="1:8" ht="56" x14ac:dyDescent="0.35">
      <x:c r="A22366" s="21">
        <x:v>3019933126</x:v>
      </x:c>
      <x:c r="B22366" s="23" t="s">
        <x:v>13</x:v>
      </x:c>
      <x:c r="C22366" s="21" t="s">
        <x:v>49336</x:v>
      </x:c>
      <x:c r="D22366" s="21" t="s">
        <x:v>59596</x:v>
      </x:c>
      <x:c r="E22366" s="25" t="s">
        <x:v>34</x:v>
      </x:c>
      <x:c r="F22366" s="33" t="s">
        <x:v>28141</x:v>
      </x:c>
      <x:c r="G22366" s="33" t="s">
        <x:v>28140</x:v>
      </x:c>
      <x:c r="H22366" s="22">
        <x:v>0</x:v>
      </x:c>
    </x:row>
    <x:row r="22367" spans="1:8" ht="56" x14ac:dyDescent="0.35">
      <x:c r="A22367" s="21">
        <x:v>3019933127</x:v>
      </x:c>
      <x:c r="B22367" s="23" t="s">
        <x:v>13</x:v>
      </x:c>
      <x:c r="C22367" s="21" t="s">
        <x:v>46868</x:v>
      </x:c>
      <x:c r="D22367" s="21" t="s">
        <x:v>57324</x:v>
      </x:c>
      <x:c r="E22367" s="25" t="s">
        <x:v>34</x:v>
      </x:c>
      <x:c r="F22367" s="33" t="s">
        <x:v>28143</x:v>
      </x:c>
      <x:c r="G22367" s="33" t="s">
        <x:v>28142</x:v>
      </x:c>
      <x:c r="H22367" s="22">
        <x:v>0</x:v>
      </x:c>
    </x:row>
    <x:row r="22368" spans="1:8" ht="42" x14ac:dyDescent="0.35">
      <x:c r="A22368" s="21">
        <x:v>3019933128</x:v>
      </x:c>
      <x:c r="B22368" s="23" t="s">
        <x:v>13</x:v>
      </x:c>
      <x:c r="C22368" s="21" t="s">
        <x:v>41604</x:v>
      </x:c>
      <x:c r="D22368" s="21" t="s">
        <x:v>57793</x:v>
      </x:c>
      <x:c r="E22368" s="21" t="s">
        <x:v>14</x:v>
      </x:c>
      <x:c r="F22368" s="33" t="s">
        <x:v>28145</x:v>
      </x:c>
      <x:c r="G22368" s="33" t="s">
        <x:v>28144</x:v>
      </x:c>
      <x:c r="H22368" s="22">
        <x:v>0</x:v>
      </x:c>
    </x:row>
    <x:row r="22369" spans="1:8" ht="42" x14ac:dyDescent="0.35">
      <x:c r="A22369" s="21">
        <x:v>3019933132</x:v>
      </x:c>
      <x:c r="B22369" s="23" t="s">
        <x:v>13</x:v>
      </x:c>
      <x:c r="C22369" s="21" t="s">
        <x:v>49156</x:v>
      </x:c>
      <x:c r="D22369" s="21" t="s">
        <x:v>58111</x:v>
      </x:c>
      <x:c r="E22369" s="25" t="s">
        <x:v>14</x:v>
      </x:c>
      <x:c r="F22369" s="33" t="s">
        <x:v>28147</x:v>
      </x:c>
      <x:c r="G22369" s="33" t="s">
        <x:v>28146</x:v>
      </x:c>
      <x:c r="H22369" s="22">
        <x:v>0</x:v>
      </x:c>
    </x:row>
    <x:row r="22370" spans="1:8" ht="42" x14ac:dyDescent="0.35">
      <x:c r="A22370" s="21">
        <x:v>3019933134</x:v>
      </x:c>
      <x:c r="B22370" s="23" t="s">
        <x:v>13</x:v>
      </x:c>
      <x:c r="C22370" s="21" t="s">
        <x:v>49337</x:v>
      </x:c>
      <x:c r="D22370" s="21" t="s">
        <x:v>61833</x:v>
      </x:c>
      <x:c r="E22370" s="21" t="s">
        <x:v>34</x:v>
      </x:c>
      <x:c r="F22370" s="33" t="s">
        <x:v>28149</x:v>
      </x:c>
      <x:c r="G22370" s="33" t="s">
        <x:v>28148</x:v>
      </x:c>
      <x:c r="H22370" s="22">
        <x:v>0</x:v>
      </x:c>
    </x:row>
    <x:row r="22371" spans="1:8" ht="56" x14ac:dyDescent="0.35">
      <x:c r="A22371" s="21">
        <x:v>3019933137</x:v>
      </x:c>
      <x:c r="B22371" s="23" t="s">
        <x:v>13</x:v>
      </x:c>
      <x:c r="C22371" s="21" t="s">
        <x:v>39852</x:v>
      </x:c>
      <x:c r="D22371" s="21" t="s">
        <x:v>60763</x:v>
      </x:c>
      <x:c r="E22371" s="21" t="s">
        <x:v>34</x:v>
      </x:c>
      <x:c r="F22371" s="33" t="s">
        <x:v>28151</x:v>
      </x:c>
      <x:c r="G22371" s="33" t="s">
        <x:v>28150</x:v>
      </x:c>
      <x:c r="H22371" s="22">
        <x:v>0</x:v>
      </x:c>
    </x:row>
    <x:row r="22372" spans="1:8" ht="56" x14ac:dyDescent="0.35">
      <x:c r="A22372" s="21">
        <x:v>3019933138</x:v>
      </x:c>
      <x:c r="B22372" s="23" t="s">
        <x:v>13</x:v>
      </x:c>
      <x:c r="C22372" s="21" t="s">
        <x:v>49338</x:v>
      </x:c>
      <x:c r="D22372" s="21" t="s">
        <x:v>61834</x:v>
      </x:c>
      <x:c r="E22372" s="21" t="s">
        <x:v>34</x:v>
      </x:c>
      <x:c r="F22372" s="33" t="s">
        <x:v>28124</x:v>
      </x:c>
      <x:c r="G22372" s="33" t="s">
        <x:v>28152</x:v>
      </x:c>
      <x:c r="H22372" s="22">
        <x:v>0</x:v>
      </x:c>
    </x:row>
    <x:row r="22373" spans="1:8" ht="56" x14ac:dyDescent="0.35">
      <x:c r="A22373" s="21">
        <x:v>3019933139</x:v>
      </x:c>
      <x:c r="B22373" s="23" t="s">
        <x:v>13</x:v>
      </x:c>
      <x:c r="C22373" s="21" t="s">
        <x:v>49339</x:v>
      </x:c>
      <x:c r="D22373" s="21" t="s">
        <x:v>61746</x:v>
      </x:c>
      <x:c r="E22373" s="21" t="s">
        <x:v>34</x:v>
      </x:c>
      <x:c r="F22373" s="33" t="s">
        <x:v>28154</x:v>
      </x:c>
      <x:c r="G22373" s="33" t="s">
        <x:v>28153</x:v>
      </x:c>
      <x:c r="H22373" s="22">
        <x:v>0</x:v>
      </x:c>
    </x:row>
    <x:row r="22374" spans="1:8" ht="70" x14ac:dyDescent="0.35">
      <x:c r="A22374" s="21">
        <x:v>3019933140</x:v>
      </x:c>
      <x:c r="B22374" s="23" t="s">
        <x:v>13</x:v>
      </x:c>
      <x:c r="C22374" s="21" t="s">
        <x:v>49340</x:v>
      </x:c>
      <x:c r="D22374" s="21" t="s">
        <x:v>61835</x:v>
      </x:c>
      <x:c r="E22374" s="21" t="s">
        <x:v>34</x:v>
      </x:c>
      <x:c r="F22374" s="33" t="s">
        <x:v>28156</x:v>
      </x:c>
      <x:c r="G22374" s="33" t="s">
        <x:v>28155</x:v>
      </x:c>
      <x:c r="H22374" s="22">
        <x:v>0</x:v>
      </x:c>
    </x:row>
    <x:row r="22375" spans="1:8" ht="42" x14ac:dyDescent="0.35">
      <x:c r="A22375" s="21">
        <x:v>3019933142</x:v>
      </x:c>
      <x:c r="B22375" s="23" t="s">
        <x:v>13</x:v>
      </x:c>
      <x:c r="C22375" s="21" t="s">
        <x:v>40422</x:v>
      </x:c>
      <x:c r="D22375" s="21" t="s">
        <x:v>61836</x:v>
      </x:c>
      <x:c r="E22375" s="25" t="s">
        <x:v>34</x:v>
      </x:c>
      <x:c r="F22375" s="33" t="s">
        <x:v>28158</x:v>
      </x:c>
      <x:c r="G22375" s="33" t="s">
        <x:v>28157</x:v>
      </x:c>
      <x:c r="H22375" s="22">
        <x:v>0</x:v>
      </x:c>
    </x:row>
    <x:row r="22376" spans="1:8" ht="56" x14ac:dyDescent="0.35">
      <x:c r="A22376" s="21">
        <x:v>3019933143</x:v>
      </x:c>
      <x:c r="B22376" s="23" t="s">
        <x:v>13</x:v>
      </x:c>
      <x:c r="C22376" s="21" t="s">
        <x:v>49341</x:v>
      </x:c>
      <x:c r="D22376" s="21" t="s">
        <x:v>61837</x:v>
      </x:c>
      <x:c r="E22376" s="21" t="s">
        <x:v>34</x:v>
      </x:c>
      <x:c r="F22376" s="33" t="s">
        <x:v>28160</x:v>
      </x:c>
      <x:c r="G22376" s="33" t="s">
        <x:v>28159</x:v>
      </x:c>
      <x:c r="H22376" s="22">
        <x:v>0</x:v>
      </x:c>
    </x:row>
    <x:row r="22377" spans="1:8" ht="42" x14ac:dyDescent="0.35">
      <x:c r="A22377" s="21">
        <x:v>3019933144</x:v>
      </x:c>
      <x:c r="B22377" s="23" t="s">
        <x:v>13</x:v>
      </x:c>
      <x:c r="C22377" s="21" t="s">
        <x:v>49342</x:v>
      </x:c>
      <x:c r="D22377" s="21" t="s">
        <x:v>61838</x:v>
      </x:c>
      <x:c r="E22377" s="21" t="s">
        <x:v>34</x:v>
      </x:c>
      <x:c r="F22377" s="33" t="s">
        <x:v>28162</x:v>
      </x:c>
      <x:c r="G22377" s="33" t="s">
        <x:v>28161</x:v>
      </x:c>
      <x:c r="H22377" s="22">
        <x:v>0</x:v>
      </x:c>
    </x:row>
    <x:row r="22378" spans="1:8" ht="56" x14ac:dyDescent="0.35">
      <x:c r="A22378" s="21">
        <x:v>3019933146</x:v>
      </x:c>
      <x:c r="B22378" s="23" t="s">
        <x:v>13</x:v>
      </x:c>
      <x:c r="C22378" s="21" t="s">
        <x:v>42071</x:v>
      </x:c>
      <x:c r="D22378" s="21" t="s">
        <x:v>59085</x:v>
      </x:c>
      <x:c r="E22378" s="21" t="s">
        <x:v>14</x:v>
      </x:c>
      <x:c r="F22378" s="33" t="s">
        <x:v>28164</x:v>
      </x:c>
      <x:c r="G22378" s="33" t="s">
        <x:v>28163</x:v>
      </x:c>
      <x:c r="H22378" s="22">
        <x:v>0</x:v>
      </x:c>
    </x:row>
    <x:row r="22379" spans="1:8" ht="42" x14ac:dyDescent="0.35">
      <x:c r="A22379" s="21">
        <x:v>3019933148</x:v>
      </x:c>
      <x:c r="B22379" s="23" t="s">
        <x:v>13</x:v>
      </x:c>
      <x:c r="C22379" s="21" t="s">
        <x:v>49343</x:v>
      </x:c>
      <x:c r="D22379" s="21" t="s">
        <x:v>56351</x:v>
      </x:c>
      <x:c r="E22379" s="21" t="s">
        <x:v>14</x:v>
      </x:c>
      <x:c r="F22379" s="33" t="s">
        <x:v>28166</x:v>
      </x:c>
      <x:c r="G22379" s="33" t="s">
        <x:v>28165</x:v>
      </x:c>
      <x:c r="H22379" s="22">
        <x:v>0</x:v>
      </x:c>
    </x:row>
    <x:row r="22380" spans="1:8" ht="56" x14ac:dyDescent="0.35">
      <x:c r="A22380" s="21">
        <x:v>3019933149</x:v>
      </x:c>
      <x:c r="B22380" s="23" t="s">
        <x:v>13</x:v>
      </x:c>
      <x:c r="C22380" s="21" t="s">
        <x:v>39055</x:v>
      </x:c>
      <x:c r="D22380" s="21" t="s">
        <x:v>58180</x:v>
      </x:c>
      <x:c r="E22380" s="21" t="s">
        <x:v>34</x:v>
      </x:c>
      <x:c r="F22380" s="33" t="s">
        <x:v>28168</x:v>
      </x:c>
      <x:c r="G22380" s="33" t="s">
        <x:v>28167</x:v>
      </x:c>
      <x:c r="H22380" s="22">
        <x:v>0</x:v>
      </x:c>
    </x:row>
    <x:row r="22381" spans="1:8" ht="56" x14ac:dyDescent="0.35">
      <x:c r="A22381" s="21">
        <x:v>3019933150</x:v>
      </x:c>
      <x:c r="B22381" s="23" t="s">
        <x:v>13</x:v>
      </x:c>
      <x:c r="C22381" s="21" t="s">
        <x:v>49344</x:v>
      </x:c>
      <x:c r="D22381" s="21" t="s">
        <x:v>56514</x:v>
      </x:c>
      <x:c r="E22381" s="21" t="s">
        <x:v>14</x:v>
      </x:c>
      <x:c r="F22381" s="33" t="s">
        <x:v>28170</x:v>
      </x:c>
      <x:c r="G22381" s="33" t="s">
        <x:v>28169</x:v>
      </x:c>
      <x:c r="H22381" s="22">
        <x:v>0</x:v>
      </x:c>
    </x:row>
    <x:row r="22382" spans="1:8" ht="56" x14ac:dyDescent="0.35">
      <x:c r="A22382" s="21">
        <x:v>3019933151</x:v>
      </x:c>
      <x:c r="B22382" s="23" t="s">
        <x:v>13</x:v>
      </x:c>
      <x:c r="C22382" s="21" t="s">
        <x:v>36680</x:v>
      </x:c>
      <x:c r="D22382" s="21" t="s">
        <x:v>60797</x:v>
      </x:c>
      <x:c r="E22382" s="25" t="s">
        <x:v>34</x:v>
      </x:c>
      <x:c r="F22382" s="33" t="s">
        <x:v>28172</x:v>
      </x:c>
      <x:c r="G22382" s="33" t="s">
        <x:v>28171</x:v>
      </x:c>
      <x:c r="H22382" s="22">
        <x:v>0</x:v>
      </x:c>
    </x:row>
    <x:row r="22383" spans="1:8" ht="56" x14ac:dyDescent="0.35">
      <x:c r="A22383" s="21">
        <x:v>3019933153</x:v>
      </x:c>
      <x:c r="B22383" s="23" t="s">
        <x:v>13</x:v>
      </x:c>
      <x:c r="C22383" s="21" t="s">
        <x:v>49345</x:v>
      </x:c>
      <x:c r="D22383" s="21" t="s">
        <x:v>60331</x:v>
      </x:c>
      <x:c r="E22383" s="25" t="s">
        <x:v>14</x:v>
      </x:c>
      <x:c r="F22383" s="33" t="s">
        <x:v>28174</x:v>
      </x:c>
      <x:c r="G22383" s="33" t="s">
        <x:v>28173</x:v>
      </x:c>
      <x:c r="H22383" s="22">
        <x:v>0</x:v>
      </x:c>
    </x:row>
    <x:row r="22384" spans="1:8" ht="70" x14ac:dyDescent="0.35">
      <x:c r="A22384" s="21">
        <x:v>3019933154</x:v>
      </x:c>
      <x:c r="B22384" s="23" t="s">
        <x:v>13</x:v>
      </x:c>
      <x:c r="C22384" s="21" t="s">
        <x:v>49346</x:v>
      </x:c>
      <x:c r="D22384" s="21" t="s">
        <x:v>61839</x:v>
      </x:c>
      <x:c r="E22384" s="21" t="s">
        <x:v>34</x:v>
      </x:c>
      <x:c r="F22384" s="33" t="s">
        <x:v>28176</x:v>
      </x:c>
      <x:c r="G22384" s="33" t="s">
        <x:v>28175</x:v>
      </x:c>
      <x:c r="H22384" s="22">
        <x:v>0</x:v>
      </x:c>
    </x:row>
    <x:row r="22385" spans="1:8" ht="56" x14ac:dyDescent="0.35">
      <x:c r="A22385" s="21">
        <x:v>3019933155</x:v>
      </x:c>
      <x:c r="B22385" s="23" t="s">
        <x:v>13</x:v>
      </x:c>
      <x:c r="C22385" s="21" t="s">
        <x:v>49347</x:v>
      </x:c>
      <x:c r="D22385" s="21" t="s">
        <x:v>61840</x:v>
      </x:c>
      <x:c r="E22385" s="25" t="s">
        <x:v>34</x:v>
      </x:c>
      <x:c r="F22385" s="33" t="s">
        <x:v>28178</x:v>
      </x:c>
      <x:c r="G22385" s="33" t="s">
        <x:v>28177</x:v>
      </x:c>
      <x:c r="H22385" s="22">
        <x:v>0</x:v>
      </x:c>
    </x:row>
    <x:row r="22386" spans="1:8" ht="56" x14ac:dyDescent="0.35">
      <x:c r="A22386" s="21">
        <x:v>3019933156</x:v>
      </x:c>
      <x:c r="B22386" s="23" t="s">
        <x:v>13</x:v>
      </x:c>
      <x:c r="C22386" s="21" t="s">
        <x:v>49348</x:v>
      </x:c>
      <x:c r="D22386" s="21" t="s">
        <x:v>56786</x:v>
      </x:c>
      <x:c r="E22386" s="21" t="s">
        <x:v>14</x:v>
      </x:c>
      <x:c r="F22386" s="33" t="s">
        <x:v>28178</x:v>
      </x:c>
      <x:c r="G22386" s="33" t="s">
        <x:v>28179</x:v>
      </x:c>
      <x:c r="H22386" s="22">
        <x:v>0</x:v>
      </x:c>
    </x:row>
    <x:row r="22387" spans="1:8" ht="42" x14ac:dyDescent="0.35">
      <x:c r="A22387" s="21">
        <x:v>3019933157</x:v>
      </x:c>
      <x:c r="B22387" s="23" t="s">
        <x:v>13</x:v>
      </x:c>
      <x:c r="C22387" s="21" t="s">
        <x:v>37406</x:v>
      </x:c>
      <x:c r="D22387" s="21" t="s">
        <x:v>57796</x:v>
      </x:c>
      <x:c r="E22387" s="21" t="s">
        <x:v>14</x:v>
      </x:c>
      <x:c r="F22387" s="33" t="s">
        <x:v>27796</x:v>
      </x:c>
      <x:c r="G22387" s="33" t="s">
        <x:v>28180</x:v>
      </x:c>
      <x:c r="H22387" s="22">
        <x:v>0</x:v>
      </x:c>
    </x:row>
    <x:row r="22388" spans="1:8" ht="42" x14ac:dyDescent="0.35">
      <x:c r="A22388" s="21">
        <x:v>3019933158</x:v>
      </x:c>
      <x:c r="B22388" s="23" t="s">
        <x:v>13</x:v>
      </x:c>
      <x:c r="C22388" s="21" t="s">
        <x:v>37830</x:v>
      </x:c>
      <x:c r="D22388" s="21" t="s">
        <x:v>60616</x:v>
      </x:c>
      <x:c r="E22388" s="21" t="s">
        <x:v>14</x:v>
      </x:c>
      <x:c r="F22388" s="33" t="s">
        <x:v>28182</x:v>
      </x:c>
      <x:c r="G22388" s="33" t="s">
        <x:v>28181</x:v>
      </x:c>
      <x:c r="H22388" s="22">
        <x:v>0</x:v>
      </x:c>
    </x:row>
    <x:row r="22389" spans="1:8" ht="56" x14ac:dyDescent="0.35">
      <x:c r="A22389" s="21">
        <x:v>3019933159</x:v>
      </x:c>
      <x:c r="B22389" s="23" t="s">
        <x:v>13</x:v>
      </x:c>
      <x:c r="C22389" s="21" t="s">
        <x:v>49349</x:v>
      </x:c>
      <x:c r="D22389" s="21" t="s">
        <x:v>61807</x:v>
      </x:c>
      <x:c r="E22389" s="21" t="s">
        <x:v>34</x:v>
      </x:c>
      <x:c r="F22389" s="33" t="s">
        <x:v>28184</x:v>
      </x:c>
      <x:c r="G22389" s="33" t="s">
        <x:v>28183</x:v>
      </x:c>
      <x:c r="H22389" s="22">
        <x:v>0</x:v>
      </x:c>
    </x:row>
    <x:row r="22390" spans="1:8" ht="56" x14ac:dyDescent="0.35">
      <x:c r="A22390" s="21">
        <x:v>3019933163</x:v>
      </x:c>
      <x:c r="B22390" s="23" t="s">
        <x:v>13</x:v>
      </x:c>
      <x:c r="C22390" s="21" t="s">
        <x:v>49350</x:v>
      </x:c>
      <x:c r="D22390" s="21" t="s">
        <x:v>57101</x:v>
      </x:c>
      <x:c r="E22390" s="21" t="s">
        <x:v>34</x:v>
      </x:c>
      <x:c r="F22390" s="33" t="s">
        <x:v>28186</x:v>
      </x:c>
      <x:c r="G22390" s="33" t="s">
        <x:v>28185</x:v>
      </x:c>
      <x:c r="H22390" s="22">
        <x:v>0</x:v>
      </x:c>
    </x:row>
    <x:row r="22391" spans="1:8" ht="56" x14ac:dyDescent="0.35">
      <x:c r="A22391" s="21">
        <x:v>3019933165</x:v>
      </x:c>
      <x:c r="B22391" s="23" t="s">
        <x:v>13</x:v>
      </x:c>
      <x:c r="C22391" s="21" t="s">
        <x:v>40215</x:v>
      </x:c>
      <x:c r="D22391" s="21" t="s">
        <x:v>56718</x:v>
      </x:c>
      <x:c r="E22391" s="21" t="s">
        <x:v>34</x:v>
      </x:c>
      <x:c r="F22391" s="33" t="s">
        <x:v>28188</x:v>
      </x:c>
      <x:c r="G22391" s="33" t="s">
        <x:v>28187</x:v>
      </x:c>
      <x:c r="H22391" s="22">
        <x:v>0</x:v>
      </x:c>
    </x:row>
    <x:row r="22392" spans="1:8" ht="56" x14ac:dyDescent="0.35">
      <x:c r="A22392" s="21">
        <x:v>3019933166</x:v>
      </x:c>
      <x:c r="B22392" s="23" t="s">
        <x:v>13</x:v>
      </x:c>
      <x:c r="C22392" s="21" t="s">
        <x:v>49351</x:v>
      </x:c>
      <x:c r="D22392" s="21" t="s">
        <x:v>59596</x:v>
      </x:c>
      <x:c r="E22392" s="21" t="s">
        <x:v>34</x:v>
      </x:c>
      <x:c r="F22392" s="33" t="s">
        <x:v>28190</x:v>
      </x:c>
      <x:c r="G22392" s="33" t="s">
        <x:v>28189</x:v>
      </x:c>
      <x:c r="H22392" s="22">
        <x:v>0</x:v>
      </x:c>
    </x:row>
    <x:row r="22393" spans="1:8" ht="56" x14ac:dyDescent="0.35">
      <x:c r="A22393" s="21">
        <x:v>3019933167</x:v>
      </x:c>
      <x:c r="B22393" s="23" t="s">
        <x:v>13</x:v>
      </x:c>
      <x:c r="C22393" s="21" t="s">
        <x:v>49352</x:v>
      </x:c>
      <x:c r="D22393" s="21" t="s">
        <x:v>57143</x:v>
      </x:c>
      <x:c r="E22393" s="21" t="s">
        <x:v>34</x:v>
      </x:c>
      <x:c r="F22393" s="33" t="s">
        <x:v>28192</x:v>
      </x:c>
      <x:c r="G22393" s="33" t="s">
        <x:v>28191</x:v>
      </x:c>
      <x:c r="H22393" s="22">
        <x:v>0</x:v>
      </x:c>
    </x:row>
    <x:row r="22394" spans="1:8" ht="56" x14ac:dyDescent="0.35">
      <x:c r="A22394" s="21">
        <x:v>3019933168</x:v>
      </x:c>
      <x:c r="B22394" s="23" t="s">
        <x:v>13</x:v>
      </x:c>
      <x:c r="C22394" s="21" t="s">
        <x:v>36689</x:v>
      </x:c>
      <x:c r="D22394" s="21" t="s">
        <x:v>57705</x:v>
      </x:c>
      <x:c r="E22394" s="21" t="s">
        <x:v>34</x:v>
      </x:c>
      <x:c r="F22394" s="33" t="s">
        <x:v>28194</x:v>
      </x:c>
      <x:c r="G22394" s="33" t="s">
        <x:v>28193</x:v>
      </x:c>
      <x:c r="H22394" s="22">
        <x:v>0</x:v>
      </x:c>
    </x:row>
    <x:row r="22395" spans="1:8" ht="56" x14ac:dyDescent="0.35">
      <x:c r="A22395" s="21">
        <x:v>3019933169</x:v>
      </x:c>
      <x:c r="B22395" s="23" t="s">
        <x:v>13</x:v>
      </x:c>
      <x:c r="C22395" s="21" t="s">
        <x:v>49353</x:v>
      </x:c>
      <x:c r="D22395" s="21" t="s">
        <x:v>61841</x:v>
      </x:c>
      <x:c r="E22395" s="25" t="s">
        <x:v>34</x:v>
      </x:c>
      <x:c r="F22395" s="33" t="s">
        <x:v>28196</x:v>
      </x:c>
      <x:c r="G22395" s="33" t="s">
        <x:v>28195</x:v>
      </x:c>
      <x:c r="H22395" s="22">
        <x:v>0</x:v>
      </x:c>
    </x:row>
    <x:row r="22396" spans="1:8" ht="42" x14ac:dyDescent="0.35">
      <x:c r="A22396" s="21">
        <x:v>3019933170</x:v>
      </x:c>
      <x:c r="B22396" s="23" t="s">
        <x:v>13</x:v>
      </x:c>
      <x:c r="C22396" s="21" t="s">
        <x:v>45557</x:v>
      </x:c>
      <x:c r="D22396" s="21" t="s">
        <x:v>57435</x:v>
      </x:c>
      <x:c r="E22396" s="21" t="s">
        <x:v>14</x:v>
      </x:c>
      <x:c r="F22396" s="33" t="s">
        <x:v>28198</x:v>
      </x:c>
      <x:c r="G22396" s="33" t="s">
        <x:v>28197</x:v>
      </x:c>
      <x:c r="H22396" s="22">
        <x:v>0</x:v>
      </x:c>
    </x:row>
    <x:row r="22397" spans="1:8" ht="56" x14ac:dyDescent="0.35">
      <x:c r="A22397" s="21">
        <x:v>3019933171</x:v>
      </x:c>
      <x:c r="B22397" s="23" t="s">
        <x:v>13</x:v>
      </x:c>
      <x:c r="C22397" s="21" t="s">
        <x:v>49354</x:v>
      </x:c>
      <x:c r="D22397" s="21" t="s">
        <x:v>61842</x:v>
      </x:c>
      <x:c r="E22397" s="25" t="s">
        <x:v>34</x:v>
      </x:c>
      <x:c r="F22397" s="33" t="s">
        <x:v>28200</x:v>
      </x:c>
      <x:c r="G22397" s="33" t="s">
        <x:v>28199</x:v>
      </x:c>
      <x:c r="H22397" s="22">
        <x:v>0</x:v>
      </x:c>
    </x:row>
    <x:row r="22398" spans="1:8" ht="56" x14ac:dyDescent="0.35">
      <x:c r="A22398" s="21">
        <x:v>3019933172</x:v>
      </x:c>
      <x:c r="B22398" s="23" t="s">
        <x:v>13</x:v>
      </x:c>
      <x:c r="C22398" s="21" t="s">
        <x:v>49355</x:v>
      </x:c>
      <x:c r="D22398" s="21" t="s">
        <x:v>61843</x:v>
      </x:c>
      <x:c r="E22398" s="21" t="s">
        <x:v>34</x:v>
      </x:c>
      <x:c r="F22398" s="33" t="s">
        <x:v>28202</x:v>
      </x:c>
      <x:c r="G22398" s="33" t="s">
        <x:v>28201</x:v>
      </x:c>
      <x:c r="H22398" s="22">
        <x:v>0</x:v>
      </x:c>
    </x:row>
    <x:row r="22399" spans="1:8" ht="56" x14ac:dyDescent="0.35">
      <x:c r="A22399" s="21">
        <x:v>3019933173</x:v>
      </x:c>
      <x:c r="B22399" s="23" t="s">
        <x:v>13</x:v>
      </x:c>
      <x:c r="C22399" s="21" t="s">
        <x:v>40059</x:v>
      </x:c>
      <x:c r="D22399" s="21" t="s">
        <x:v>61844</x:v>
      </x:c>
      <x:c r="E22399" s="21" t="s">
        <x:v>34</x:v>
      </x:c>
      <x:c r="F22399" s="33" t="s">
        <x:v>28204</x:v>
      </x:c>
      <x:c r="G22399" s="33" t="s">
        <x:v>28203</x:v>
      </x:c>
      <x:c r="H22399" s="22">
        <x:v>0</x:v>
      </x:c>
    </x:row>
    <x:row r="22400" spans="1:8" ht="56" x14ac:dyDescent="0.35">
      <x:c r="A22400" s="21">
        <x:v>3019933174</x:v>
      </x:c>
      <x:c r="B22400" s="23" t="s">
        <x:v>13</x:v>
      </x:c>
      <x:c r="C22400" s="21" t="s">
        <x:v>49356</x:v>
      </x:c>
      <x:c r="D22400" s="21" t="s">
        <x:v>58092</x:v>
      </x:c>
      <x:c r="E22400" s="25" t="s">
        <x:v>34</x:v>
      </x:c>
      <x:c r="F22400" s="33" t="s">
        <x:v>28206</x:v>
      </x:c>
      <x:c r="G22400" s="33" t="s">
        <x:v>28205</x:v>
      </x:c>
      <x:c r="H22400" s="22">
        <x:v>0</x:v>
      </x:c>
    </x:row>
    <x:row r="22401" spans="1:8" ht="42" x14ac:dyDescent="0.35">
      <x:c r="A22401" s="21">
        <x:v>3019933175</x:v>
      </x:c>
      <x:c r="B22401" s="23" t="s">
        <x:v>13</x:v>
      </x:c>
      <x:c r="C22401" s="21" t="s">
        <x:v>40479</x:v>
      </x:c>
      <x:c r="D22401" s="21" t="s">
        <x:v>61845</x:v>
      </x:c>
      <x:c r="E22401" s="25" t="s">
        <x:v>14</x:v>
      </x:c>
      <x:c r="F22401" s="33" t="s">
        <x:v>28207</x:v>
      </x:c>
      <x:c r="G22401" s="33" t="s">
        <x:v>27971</x:v>
      </x:c>
      <x:c r="H22401" s="22">
        <x:v>0</x:v>
      </x:c>
    </x:row>
    <x:row r="22402" spans="1:8" ht="56" x14ac:dyDescent="0.35">
      <x:c r="A22402" s="21">
        <x:v>3019933176</x:v>
      </x:c>
      <x:c r="B22402" s="23" t="s">
        <x:v>13</x:v>
      </x:c>
      <x:c r="C22402" s="21" t="s">
        <x:v>49357</x:v>
      </x:c>
      <x:c r="D22402" s="21" t="s">
        <x:v>58867</x:v>
      </x:c>
      <x:c r="E22402" s="21" t="s">
        <x:v>14</x:v>
      </x:c>
      <x:c r="F22402" s="33" t="s">
        <x:v>28209</x:v>
      </x:c>
      <x:c r="G22402" s="33" t="s">
        <x:v>28208</x:v>
      </x:c>
      <x:c r="H22402" s="22">
        <x:v>0</x:v>
      </x:c>
    </x:row>
    <x:row r="22403" spans="1:8" ht="56" x14ac:dyDescent="0.35">
      <x:c r="A22403" s="21">
        <x:v>3019933177</x:v>
      </x:c>
      <x:c r="B22403" s="23" t="s">
        <x:v>13</x:v>
      </x:c>
      <x:c r="C22403" s="21" t="s">
        <x:v>43416</x:v>
      </x:c>
      <x:c r="D22403" s="21" t="s">
        <x:v>57439</x:v>
      </x:c>
      <x:c r="E22403" s="25" t="s">
        <x:v>34</x:v>
      </x:c>
      <x:c r="F22403" s="33" t="s">
        <x:v>28211</x:v>
      </x:c>
      <x:c r="G22403" s="33" t="s">
        <x:v>28210</x:v>
      </x:c>
      <x:c r="H22403" s="22">
        <x:v>0</x:v>
      </x:c>
    </x:row>
    <x:row r="22404" spans="1:8" ht="56" x14ac:dyDescent="0.35">
      <x:c r="A22404" s="21">
        <x:v>3019933179</x:v>
      </x:c>
      <x:c r="B22404" s="23" t="s">
        <x:v>13</x:v>
      </x:c>
      <x:c r="C22404" s="21" t="s">
        <x:v>48333</x:v>
      </x:c>
      <x:c r="D22404" s="21" t="s">
        <x:v>61812</x:v>
      </x:c>
      <x:c r="E22404" s="21" t="s">
        <x:v>34</x:v>
      </x:c>
      <x:c r="F22404" s="33" t="s">
        <x:v>28213</x:v>
      </x:c>
      <x:c r="G22404" s="33" t="s">
        <x:v>28212</x:v>
      </x:c>
      <x:c r="H22404" s="22">
        <x:v>0</x:v>
      </x:c>
    </x:row>
    <x:row r="22405" spans="1:8" ht="56" x14ac:dyDescent="0.35">
      <x:c r="A22405" s="21">
        <x:v>3019933180</x:v>
      </x:c>
      <x:c r="B22405" s="23" t="s">
        <x:v>13</x:v>
      </x:c>
      <x:c r="C22405" s="21" t="s">
        <x:v>49358</x:v>
      </x:c>
      <x:c r="D22405" s="21" t="s">
        <x:v>61846</x:v>
      </x:c>
      <x:c r="E22405" s="21" t="s">
        <x:v>34</x:v>
      </x:c>
      <x:c r="F22405" s="33" t="s">
        <x:v>28215</x:v>
      </x:c>
      <x:c r="G22405" s="33" t="s">
        <x:v>28214</x:v>
      </x:c>
      <x:c r="H22405" s="22">
        <x:v>0</x:v>
      </x:c>
    </x:row>
    <x:row r="22406" spans="1:8" ht="70" x14ac:dyDescent="0.35">
      <x:c r="A22406" s="21">
        <x:v>3019933181</x:v>
      </x:c>
      <x:c r="B22406" s="23" t="s">
        <x:v>13</x:v>
      </x:c>
      <x:c r="C22406" s="21" t="s">
        <x:v>49359</x:v>
      </x:c>
      <x:c r="D22406" s="21" t="s">
        <x:v>58952</x:v>
      </x:c>
      <x:c r="E22406" s="25" t="s">
        <x:v>34</x:v>
      </x:c>
      <x:c r="F22406" s="33" t="s">
        <x:v>28217</x:v>
      </x:c>
      <x:c r="G22406" s="33" t="s">
        <x:v>28216</x:v>
      </x:c>
      <x:c r="H22406" s="22">
        <x:v>0</x:v>
      </x:c>
    </x:row>
    <x:row r="22407" spans="1:8" ht="42" x14ac:dyDescent="0.35">
      <x:c r="A22407" s="21">
        <x:v>3019933184</x:v>
      </x:c>
      <x:c r="B22407" s="23" t="s">
        <x:v>13</x:v>
      </x:c>
      <x:c r="C22407" s="21" t="s">
        <x:v>49360</x:v>
      </x:c>
      <x:c r="D22407" s="21" t="s">
        <x:v>57232</x:v>
      </x:c>
      <x:c r="E22407" s="25" t="s">
        <x:v>34</x:v>
      </x:c>
      <x:c r="F22407" s="33" t="s">
        <x:v>28219</x:v>
      </x:c>
      <x:c r="G22407" s="33" t="s">
        <x:v>28218</x:v>
      </x:c>
      <x:c r="H22407" s="22">
        <x:v>0</x:v>
      </x:c>
    </x:row>
    <x:row r="22408" spans="1:8" ht="56" x14ac:dyDescent="0.35">
      <x:c r="A22408" s="21">
        <x:v>3019933185</x:v>
      </x:c>
      <x:c r="B22408" s="23" t="s">
        <x:v>13</x:v>
      </x:c>
      <x:c r="C22408" s="21" t="s">
        <x:v>40141</x:v>
      </x:c>
      <x:c r="D22408" s="21" t="s">
        <x:v>60472</x:v>
      </x:c>
      <x:c r="E22408" s="25" t="s">
        <x:v>34</x:v>
      </x:c>
      <x:c r="F22408" s="33" t="s">
        <x:v>28221</x:v>
      </x:c>
      <x:c r="G22408" s="33" t="s">
        <x:v>28220</x:v>
      </x:c>
      <x:c r="H22408" s="22">
        <x:v>0</x:v>
      </x:c>
    </x:row>
    <x:row r="22409" spans="1:8" ht="56" x14ac:dyDescent="0.35">
      <x:c r="A22409" s="21">
        <x:v>3019933186</x:v>
      </x:c>
      <x:c r="B22409" s="23" t="s">
        <x:v>13</x:v>
      </x:c>
      <x:c r="C22409" s="21" t="s">
        <x:v>49361</x:v>
      </x:c>
      <x:c r="D22409" s="21" t="s">
        <x:v>59724</x:v>
      </x:c>
      <x:c r="E22409" s="25" t="s">
        <x:v>34</x:v>
      </x:c>
      <x:c r="F22409" s="33" t="s">
        <x:v>28223</x:v>
      </x:c>
      <x:c r="G22409" s="33" t="s">
        <x:v>28222</x:v>
      </x:c>
      <x:c r="H22409" s="22">
        <x:v>0</x:v>
      </x:c>
    </x:row>
    <x:row r="22410" spans="1:8" ht="56" x14ac:dyDescent="0.35">
      <x:c r="A22410" s="21">
        <x:v>3019933188</x:v>
      </x:c>
      <x:c r="B22410" s="23" t="s">
        <x:v>13</x:v>
      </x:c>
      <x:c r="C22410" s="21" t="s">
        <x:v>49362</x:v>
      </x:c>
      <x:c r="D22410" s="21" t="s">
        <x:v>61847</x:v>
      </x:c>
      <x:c r="E22410" s="25" t="s">
        <x:v>34</x:v>
      </x:c>
      <x:c r="F22410" s="33" t="s">
        <x:v>28225</x:v>
      </x:c>
      <x:c r="G22410" s="33" t="s">
        <x:v>28224</x:v>
      </x:c>
      <x:c r="H22410" s="22">
        <x:v>0</x:v>
      </x:c>
    </x:row>
    <x:row r="22411" spans="1:8" ht="42" x14ac:dyDescent="0.35">
      <x:c r="A22411" s="21">
        <x:v>3019933189</x:v>
      </x:c>
      <x:c r="B22411" s="23" t="s">
        <x:v>13</x:v>
      </x:c>
      <x:c r="C22411" s="21" t="s">
        <x:v>49363</x:v>
      </x:c>
      <x:c r="D22411" s="21" t="s">
        <x:v>61848</x:v>
      </x:c>
      <x:c r="E22411" s="25" t="s">
        <x:v>34</x:v>
      </x:c>
      <x:c r="F22411" s="33" t="s">
        <x:v>28124</x:v>
      </x:c>
      <x:c r="G22411" s="33" t="s">
        <x:v>28226</x:v>
      </x:c>
      <x:c r="H22411" s="22">
        <x:v>0</x:v>
      </x:c>
    </x:row>
    <x:row r="22412" spans="1:8" ht="56" x14ac:dyDescent="0.35">
      <x:c r="A22412" s="21">
        <x:v>3019933190</x:v>
      </x:c>
      <x:c r="B22412" s="23" t="s">
        <x:v>13</x:v>
      </x:c>
      <x:c r="C22412" s="21" t="s">
        <x:v>49364</x:v>
      </x:c>
      <x:c r="D22412" s="21" t="s">
        <x:v>61645</x:v>
      </x:c>
      <x:c r="E22412" s="25" t="s">
        <x:v>14</x:v>
      </x:c>
      <x:c r="F22412" s="33" t="s">
        <x:v>28228</x:v>
      </x:c>
      <x:c r="G22412" s="33" t="s">
        <x:v>28227</x:v>
      </x:c>
      <x:c r="H22412" s="22">
        <x:v>0</x:v>
      </x:c>
    </x:row>
    <x:row r="22413" spans="1:8" ht="56" x14ac:dyDescent="0.35">
      <x:c r="A22413" s="21">
        <x:v>3019933200</x:v>
      </x:c>
      <x:c r="B22413" s="23" t="s">
        <x:v>13</x:v>
      </x:c>
      <x:c r="C22413" s="21" t="s">
        <x:v>38727</x:v>
      </x:c>
      <x:c r="D22413" s="21" t="s">
        <x:v>60827</x:v>
      </x:c>
      <x:c r="E22413" s="25" t="s">
        <x:v>34</x:v>
      </x:c>
      <x:c r="F22413" s="33" t="s">
        <x:v>28230</x:v>
      </x:c>
      <x:c r="G22413" s="33" t="s">
        <x:v>28229</x:v>
      </x:c>
      <x:c r="H22413" s="22">
        <x:v>0</x:v>
      </x:c>
    </x:row>
    <x:row r="22414" spans="1:8" ht="42" x14ac:dyDescent="0.35">
      <x:c r="A22414" s="21">
        <x:v>3019933201</x:v>
      </x:c>
      <x:c r="B22414" s="23" t="s">
        <x:v>13</x:v>
      </x:c>
      <x:c r="C22414" s="21" t="s">
        <x:v>49365</x:v>
      </x:c>
      <x:c r="D22414" s="21" t="s">
        <x:v>56769</x:v>
      </x:c>
      <x:c r="E22414" s="25" t="s">
        <x:v>14</x:v>
      </x:c>
      <x:c r="F22414" s="33" t="s">
        <x:v>28232</x:v>
      </x:c>
      <x:c r="G22414" s="33" t="s">
        <x:v>28231</x:v>
      </x:c>
      <x:c r="H22414" s="22">
        <x:v>0</x:v>
      </x:c>
    </x:row>
    <x:row r="22415" spans="1:8" ht="56" x14ac:dyDescent="0.35">
      <x:c r="A22415" s="21">
        <x:v>3019933202</x:v>
      </x:c>
      <x:c r="B22415" s="23" t="s">
        <x:v>13</x:v>
      </x:c>
      <x:c r="C22415" s="21" t="s">
        <x:v>44572</x:v>
      </x:c>
      <x:c r="D22415" s="21" t="s">
        <x:v>61849</x:v>
      </x:c>
      <x:c r="E22415" s="25" t="s">
        <x:v>34</x:v>
      </x:c>
      <x:c r="F22415" s="33" t="s">
        <x:v>28234</x:v>
      </x:c>
      <x:c r="G22415" s="33" t="s">
        <x:v>28233</x:v>
      </x:c>
      <x:c r="H22415" s="22">
        <x:v>0</x:v>
      </x:c>
    </x:row>
    <x:row r="22416" spans="1:8" ht="56" x14ac:dyDescent="0.35">
      <x:c r="A22416" s="21">
        <x:v>3019933204</x:v>
      </x:c>
      <x:c r="B22416" s="23" t="s">
        <x:v>13</x:v>
      </x:c>
      <x:c r="C22416" s="21" t="s">
        <x:v>49366</x:v>
      </x:c>
      <x:c r="D22416" s="21" t="s">
        <x:v>56379</x:v>
      </x:c>
      <x:c r="E22416" s="21" t="s">
        <x:v>14</x:v>
      </x:c>
      <x:c r="F22416" s="33" t="s">
        <x:v>28236</x:v>
      </x:c>
      <x:c r="G22416" s="33" t="s">
        <x:v>28235</x:v>
      </x:c>
      <x:c r="H22416" s="22">
        <x:v>0</x:v>
      </x:c>
    </x:row>
    <x:row r="22417" spans="1:8" ht="56" x14ac:dyDescent="0.35">
      <x:c r="A22417" s="21">
        <x:v>3019933207</x:v>
      </x:c>
      <x:c r="B22417" s="23" t="s">
        <x:v>13</x:v>
      </x:c>
      <x:c r="C22417" s="21" t="s">
        <x:v>46270</x:v>
      </x:c>
      <x:c r="D22417" s="21" t="s">
        <x:v>56399</x:v>
      </x:c>
      <x:c r="E22417" s="25" t="s">
        <x:v>34</x:v>
      </x:c>
      <x:c r="F22417" s="33" t="s">
        <x:v>28238</x:v>
      </x:c>
      <x:c r="G22417" s="33" t="s">
        <x:v>28237</x:v>
      </x:c>
      <x:c r="H22417" s="22">
        <x:v>0</x:v>
      </x:c>
    </x:row>
    <x:row r="22418" spans="1:8" ht="56" x14ac:dyDescent="0.35">
      <x:c r="A22418" s="21">
        <x:v>3019933213</x:v>
      </x:c>
      <x:c r="B22418" s="23" t="s">
        <x:v>13</x:v>
      </x:c>
      <x:c r="C22418" s="21" t="s">
        <x:v>49367</x:v>
      </x:c>
      <x:c r="D22418" s="21" t="s">
        <x:v>61850</x:v>
      </x:c>
      <x:c r="E22418" s="21" t="s">
        <x:v>14</x:v>
      </x:c>
      <x:c r="F22418" s="33" t="s">
        <x:v>28240</x:v>
      </x:c>
      <x:c r="G22418" s="33" t="s">
        <x:v>28239</x:v>
      </x:c>
      <x:c r="H22418" s="22">
        <x:v>0</x:v>
      </x:c>
    </x:row>
    <x:row r="22419" spans="1:8" ht="42" x14ac:dyDescent="0.35">
      <x:c r="A22419" s="21">
        <x:v>3019933214</x:v>
      </x:c>
      <x:c r="B22419" s="23" t="s">
        <x:v>13</x:v>
      </x:c>
      <x:c r="C22419" s="21" t="s">
        <x:v>38927</x:v>
      </x:c>
      <x:c r="D22419" s="21" t="s">
        <x:v>58845</x:v>
      </x:c>
      <x:c r="E22419" s="25" t="s">
        <x:v>34</x:v>
      </x:c>
      <x:c r="F22419" s="33" t="s">
        <x:v>28242</x:v>
      </x:c>
      <x:c r="G22419" s="33" t="s">
        <x:v>28241</x:v>
      </x:c>
      <x:c r="H22419" s="22">
        <x:v>0</x:v>
      </x:c>
    </x:row>
    <x:row r="22420" spans="1:8" ht="56" x14ac:dyDescent="0.35">
      <x:c r="A22420" s="21">
        <x:v>3019933215</x:v>
      </x:c>
      <x:c r="B22420" s="23" t="s">
        <x:v>13</x:v>
      </x:c>
      <x:c r="C22420" s="21" t="s">
        <x:v>49368</x:v>
      </x:c>
      <x:c r="D22420" s="21" t="s">
        <x:v>60971</x:v>
      </x:c>
      <x:c r="E22420" s="25" t="s">
        <x:v>34</x:v>
      </x:c>
      <x:c r="F22420" s="33" t="s">
        <x:v>28244</x:v>
      </x:c>
      <x:c r="G22420" s="33" t="s">
        <x:v>28243</x:v>
      </x:c>
      <x:c r="H22420" s="22">
        <x:v>0</x:v>
      </x:c>
    </x:row>
    <x:row r="22421" spans="1:8" ht="56" x14ac:dyDescent="0.35">
      <x:c r="A22421" s="21">
        <x:v>3019933216</x:v>
      </x:c>
      <x:c r="B22421" s="23" t="s">
        <x:v>13</x:v>
      </x:c>
      <x:c r="C22421" s="21" t="s">
        <x:v>49369</x:v>
      </x:c>
      <x:c r="D22421" s="21" t="s">
        <x:v>61851</x:v>
      </x:c>
      <x:c r="E22421" s="21" t="s">
        <x:v>34</x:v>
      </x:c>
      <x:c r="F22421" s="33" t="s">
        <x:v>28246</x:v>
      </x:c>
      <x:c r="G22421" s="33" t="s">
        <x:v>28245</x:v>
      </x:c>
      <x:c r="H22421" s="22">
        <x:v>0</x:v>
      </x:c>
    </x:row>
    <x:row r="22422" spans="1:8" ht="56" x14ac:dyDescent="0.35">
      <x:c r="A22422" s="21">
        <x:v>3019933217</x:v>
      </x:c>
      <x:c r="B22422" s="23" t="s">
        <x:v>13</x:v>
      </x:c>
      <x:c r="C22422" s="21" t="s">
        <x:v>49370</x:v>
      </x:c>
      <x:c r="D22422" s="21" t="s">
        <x:v>61390</x:v>
      </x:c>
      <x:c r="E22422" s="25" t="s">
        <x:v>34</x:v>
      </x:c>
      <x:c r="F22422" s="33" t="s">
        <x:v>28248</x:v>
      </x:c>
      <x:c r="G22422" s="33" t="s">
        <x:v>28247</x:v>
      </x:c>
      <x:c r="H22422" s="22">
        <x:v>0</x:v>
      </x:c>
    </x:row>
    <x:row r="22423" spans="1:8" ht="42" x14ac:dyDescent="0.35">
      <x:c r="A22423" s="21">
        <x:v>3019933221</x:v>
      </x:c>
      <x:c r="B22423" s="23" t="s">
        <x:v>13</x:v>
      </x:c>
      <x:c r="C22423" s="21" t="s">
        <x:v>49371</x:v>
      </x:c>
      <x:c r="D22423" s="21" t="s">
        <x:v>57692</x:v>
      </x:c>
      <x:c r="E22423" s="21" t="s">
        <x:v>34</x:v>
      </x:c>
      <x:c r="F22423" s="33" t="s">
        <x:v>28238</x:v>
      </x:c>
      <x:c r="G22423" s="33" t="s">
        <x:v>28249</x:v>
      </x:c>
      <x:c r="H22423" s="22">
        <x:v>0</x:v>
      </x:c>
    </x:row>
    <x:row r="22424" spans="1:8" ht="70" x14ac:dyDescent="0.35">
      <x:c r="A22424" s="21">
        <x:v>3019933223</x:v>
      </x:c>
      <x:c r="B22424" s="23" t="s">
        <x:v>13</x:v>
      </x:c>
      <x:c r="C22424" s="21" t="s">
        <x:v>36902</x:v>
      </x:c>
      <x:c r="D22424" s="21" t="s">
        <x:v>61839</x:v>
      </x:c>
      <x:c r="E22424" s="25" t="s">
        <x:v>34</x:v>
      </x:c>
      <x:c r="F22424" s="33" t="s">
        <x:v>28251</x:v>
      </x:c>
      <x:c r="G22424" s="33" t="s">
        <x:v>28250</x:v>
      </x:c>
      <x:c r="H22424" s="22">
        <x:v>0</x:v>
      </x:c>
    </x:row>
    <x:row r="22425" spans="1:8" ht="56" x14ac:dyDescent="0.35">
      <x:c r="A22425" s="21">
        <x:v>3019933225</x:v>
      </x:c>
      <x:c r="B22425" s="23" t="s">
        <x:v>13</x:v>
      </x:c>
      <x:c r="C22425" s="21" t="s">
        <x:v>45617</x:v>
      </x:c>
      <x:c r="D22425" s="21" t="s">
        <x:v>58964</x:v>
      </x:c>
      <x:c r="E22425" s="25" t="s">
        <x:v>34</x:v>
      </x:c>
      <x:c r="F22425" s="33" t="s">
        <x:v>28253</x:v>
      </x:c>
      <x:c r="G22425" s="33" t="s">
        <x:v>28252</x:v>
      </x:c>
      <x:c r="H22425" s="22">
        <x:v>0</x:v>
      </x:c>
    </x:row>
    <x:row r="22426" spans="1:8" ht="42" x14ac:dyDescent="0.35">
      <x:c r="A22426" s="21">
        <x:v>3019933227</x:v>
      </x:c>
      <x:c r="B22426" s="23" t="s">
        <x:v>13</x:v>
      </x:c>
      <x:c r="C22426" s="21" t="s">
        <x:v>49372</x:v>
      </x:c>
      <x:c r="D22426" s="21" t="s">
        <x:v>57232</x:v>
      </x:c>
      <x:c r="E22426" s="25" t="s">
        <x:v>34</x:v>
      </x:c>
      <x:c r="F22426" s="33" t="s">
        <x:v>28255</x:v>
      </x:c>
      <x:c r="G22426" s="33" t="s">
        <x:v>28254</x:v>
      </x:c>
      <x:c r="H22426" s="22">
        <x:v>0</x:v>
      </x:c>
    </x:row>
    <x:row r="22427" spans="1:8" ht="42" x14ac:dyDescent="0.35">
      <x:c r="A22427" s="21">
        <x:v>3019933228</x:v>
      </x:c>
      <x:c r="B22427" s="23" t="s">
        <x:v>13</x:v>
      </x:c>
      <x:c r="C22427" s="21" t="s">
        <x:v>49255</x:v>
      </x:c>
      <x:c r="D22427" s="21" t="s">
        <x:v>61852</x:v>
      </x:c>
      <x:c r="E22427" s="25" t="s">
        <x:v>34</x:v>
      </x:c>
      <x:c r="F22427" s="33" t="s">
        <x:v>28257</x:v>
      </x:c>
      <x:c r="G22427" s="33" t="s">
        <x:v>28256</x:v>
      </x:c>
      <x:c r="H22427" s="22">
        <x:v>0</x:v>
      </x:c>
    </x:row>
    <x:row r="22428" spans="1:8" ht="56" x14ac:dyDescent="0.35">
      <x:c r="A22428" s="21">
        <x:v>3019933262</x:v>
      </x:c>
      <x:c r="B22428" s="23" t="s">
        <x:v>13</x:v>
      </x:c>
      <x:c r="C22428" s="21" t="s">
        <x:v>49373</x:v>
      </x:c>
      <x:c r="D22428" s="21" t="s">
        <x:v>56822</x:v>
      </x:c>
      <x:c r="E22428" s="25" t="s">
        <x:v>14</x:v>
      </x:c>
      <x:c r="F22428" s="33" t="s">
        <x:v>28259</x:v>
      </x:c>
      <x:c r="G22428" s="33" t="s">
        <x:v>28258</x:v>
      </x:c>
      <x:c r="H22428" s="22">
        <x:v>0</x:v>
      </x:c>
    </x:row>
    <x:row r="22429" spans="1:8" ht="42" x14ac:dyDescent="0.35">
      <x:c r="A22429" s="21">
        <x:v>3019933263</x:v>
      </x:c>
      <x:c r="B22429" s="23" t="s">
        <x:v>13</x:v>
      </x:c>
      <x:c r="C22429" s="21" t="s">
        <x:v>49374</x:v>
      </x:c>
      <x:c r="D22429" s="21" t="s">
        <x:v>61736</x:v>
      </x:c>
      <x:c r="E22429" s="25" t="s">
        <x:v>34</x:v>
      </x:c>
      <x:c r="F22429" s="33" t="s">
        <x:v>28261</x:v>
      </x:c>
      <x:c r="G22429" s="33" t="s">
        <x:v>28260</x:v>
      </x:c>
      <x:c r="H22429" s="22">
        <x:v>0</x:v>
      </x:c>
    </x:row>
    <x:row r="22430" spans="1:8" ht="56" x14ac:dyDescent="0.35">
      <x:c r="A22430" s="21">
        <x:v>3019933264</x:v>
      </x:c>
      <x:c r="B22430" s="23" t="s">
        <x:v>13</x:v>
      </x:c>
      <x:c r="C22430" s="21" t="s">
        <x:v>49375</x:v>
      </x:c>
      <x:c r="D22430" s="21" t="s">
        <x:v>56917</x:v>
      </x:c>
      <x:c r="E22430" s="25" t="s">
        <x:v>34</x:v>
      </x:c>
      <x:c r="F22430" s="33" t="s">
        <x:v>28262</x:v>
      </x:c>
      <x:c r="G22430" s="33" t="s">
        <x:v>26983</x:v>
      </x:c>
      <x:c r="H22430" s="22">
        <x:v>0</x:v>
      </x:c>
    </x:row>
    <x:row r="22431" spans="1:8" ht="42" x14ac:dyDescent="0.35">
      <x:c r="A22431" s="21">
        <x:v>3019933265</x:v>
      </x:c>
      <x:c r="B22431" s="23" t="s">
        <x:v>13</x:v>
      </x:c>
      <x:c r="C22431" s="21" t="s">
        <x:v>49376</x:v>
      </x:c>
      <x:c r="D22431" s="21" t="s">
        <x:v>58167</x:v>
      </x:c>
      <x:c r="E22431" s="21" t="s">
        <x:v>14</x:v>
      </x:c>
      <x:c r="F22431" s="33" t="s">
        <x:v>28264</x:v>
      </x:c>
      <x:c r="G22431" s="33" t="s">
        <x:v>28263</x:v>
      </x:c>
      <x:c r="H22431" s="22">
        <x:v>0</x:v>
      </x:c>
    </x:row>
    <x:row r="22432" spans="1:8" ht="42" x14ac:dyDescent="0.35">
      <x:c r="A22432" s="21">
        <x:v>3019933266</x:v>
      </x:c>
      <x:c r="B22432" s="23" t="s">
        <x:v>13</x:v>
      </x:c>
      <x:c r="C22432" s="21" t="s">
        <x:v>49377</x:v>
      </x:c>
      <x:c r="D22432" s="21" t="s">
        <x:v>56611</x:v>
      </x:c>
      <x:c r="E22432" s="25" t="s">
        <x:v>14</x:v>
      </x:c>
      <x:c r="F22432" s="33" t="s">
        <x:v>28264</x:v>
      </x:c>
      <x:c r="G22432" s="33" t="s">
        <x:v>28265</x:v>
      </x:c>
      <x:c r="H22432" s="22">
        <x:v>0</x:v>
      </x:c>
    </x:row>
    <x:row r="22433" spans="1:8" ht="42" x14ac:dyDescent="0.35">
      <x:c r="A22433" s="21">
        <x:v>3019933267</x:v>
      </x:c>
      <x:c r="B22433" s="23" t="s">
        <x:v>13</x:v>
      </x:c>
      <x:c r="C22433" s="21" t="s">
        <x:v>49378</x:v>
      </x:c>
      <x:c r="D22433" s="21" t="s">
        <x:v>60616</x:v>
      </x:c>
      <x:c r="E22433" s="25" t="s">
        <x:v>14</x:v>
      </x:c>
      <x:c r="F22433" s="33" t="s">
        <x:v>28267</x:v>
      </x:c>
      <x:c r="G22433" s="33" t="s">
        <x:v>28266</x:v>
      </x:c>
      <x:c r="H22433" s="22">
        <x:v>0</x:v>
      </x:c>
    </x:row>
    <x:row r="22434" spans="1:8" ht="56" x14ac:dyDescent="0.35">
      <x:c r="A22434" s="21">
        <x:v>3019933269</x:v>
      </x:c>
      <x:c r="B22434" s="23" t="s">
        <x:v>13</x:v>
      </x:c>
      <x:c r="C22434" s="21" t="s">
        <x:v>49379</x:v>
      </x:c>
      <x:c r="D22434" s="21" t="s">
        <x:v>61008</x:v>
      </x:c>
      <x:c r="E22434" s="25" t="s">
        <x:v>14</x:v>
      </x:c>
      <x:c r="F22434" s="33" t="s">
        <x:v>28269</x:v>
      </x:c>
      <x:c r="G22434" s="33" t="s">
        <x:v>28268</x:v>
      </x:c>
      <x:c r="H22434" s="22">
        <x:v>0</x:v>
      </x:c>
    </x:row>
    <x:row r="22435" spans="1:8" ht="42" x14ac:dyDescent="0.35">
      <x:c r="A22435" s="21">
        <x:v>3019933271</x:v>
      </x:c>
      <x:c r="B22435" s="23" t="s">
        <x:v>13</x:v>
      </x:c>
      <x:c r="C22435" s="21" t="s">
        <x:v>49380</x:v>
      </x:c>
      <x:c r="D22435" s="21" t="s">
        <x:v>57729</x:v>
      </x:c>
      <x:c r="E22435" s="25" t="s">
        <x:v>34</x:v>
      </x:c>
      <x:c r="F22435" s="33" t="s">
        <x:v>28271</x:v>
      </x:c>
      <x:c r="G22435" s="33" t="s">
        <x:v>28270</x:v>
      </x:c>
      <x:c r="H22435" s="22">
        <x:v>0</x:v>
      </x:c>
    </x:row>
    <x:row r="22436" spans="1:8" ht="56" x14ac:dyDescent="0.35">
      <x:c r="A22436" s="21">
        <x:v>3019933272</x:v>
      </x:c>
      <x:c r="B22436" s="23" t="s">
        <x:v>13</x:v>
      </x:c>
      <x:c r="C22436" s="21" t="s">
        <x:v>37070</x:v>
      </x:c>
      <x:c r="D22436" s="21" t="s">
        <x:v>57333</x:v>
      </x:c>
      <x:c r="E22436" s="21" t="s">
        <x:v>34</x:v>
      </x:c>
      <x:c r="F22436" s="33" t="s">
        <x:v>28273</x:v>
      </x:c>
      <x:c r="G22436" s="33" t="s">
        <x:v>28272</x:v>
      </x:c>
      <x:c r="H22436" s="22">
        <x:v>0</x:v>
      </x:c>
    </x:row>
    <x:row r="22437" spans="1:8" ht="56" x14ac:dyDescent="0.35">
      <x:c r="A22437" s="21">
        <x:v>3019933273</x:v>
      </x:c>
      <x:c r="B22437" s="23" t="s">
        <x:v>13</x:v>
      </x:c>
      <x:c r="C22437" s="21" t="s">
        <x:v>49381</x:v>
      </x:c>
      <x:c r="D22437" s="21" t="s">
        <x:v>58498</x:v>
      </x:c>
      <x:c r="E22437" s="21" t="s">
        <x:v>34</x:v>
      </x:c>
      <x:c r="F22437" s="33" t="s">
        <x:v>28264</x:v>
      </x:c>
      <x:c r="G22437" s="33" t="s">
        <x:v>28274</x:v>
      </x:c>
      <x:c r="H22437" s="22">
        <x:v>0</x:v>
      </x:c>
    </x:row>
    <x:row r="22438" spans="1:8" ht="56" x14ac:dyDescent="0.35">
      <x:c r="A22438" s="21">
        <x:v>3019933274</x:v>
      </x:c>
      <x:c r="B22438" s="23" t="s">
        <x:v>13</x:v>
      </x:c>
      <x:c r="C22438" s="21" t="s">
        <x:v>49382</x:v>
      </x:c>
      <x:c r="D22438" s="21" t="s">
        <x:v>61853</x:v>
      </x:c>
      <x:c r="E22438" s="25" t="s">
        <x:v>14</x:v>
      </x:c>
      <x:c r="F22438" s="33" t="s">
        <x:v>28267</x:v>
      </x:c>
      <x:c r="G22438" s="33" t="s">
        <x:v>28275</x:v>
      </x:c>
      <x:c r="H22438" s="22">
        <x:v>0</x:v>
      </x:c>
    </x:row>
    <x:row r="22439" spans="1:8" ht="56" x14ac:dyDescent="0.35">
      <x:c r="A22439" s="21">
        <x:v>3019933275</x:v>
      </x:c>
      <x:c r="B22439" s="23" t="s">
        <x:v>13</x:v>
      </x:c>
      <x:c r="C22439" s="21" t="s">
        <x:v>45890</x:v>
      </x:c>
      <x:c r="D22439" s="21" t="s">
        <x:v>61854</x:v>
      </x:c>
      <x:c r="E22439" s="25" t="s">
        <x:v>14</x:v>
      </x:c>
      <x:c r="F22439" s="33" t="s">
        <x:v>28276</x:v>
      </x:c>
      <x:c r="G22439" s="33" t="s">
        <x:v>27472</x:v>
      </x:c>
      <x:c r="H22439" s="22">
        <x:v>0</x:v>
      </x:c>
    </x:row>
    <x:row r="22440" spans="1:8" ht="56" x14ac:dyDescent="0.35">
      <x:c r="A22440" s="21">
        <x:v>3019933276</x:v>
      </x:c>
      <x:c r="B22440" s="23" t="s">
        <x:v>13</x:v>
      </x:c>
      <x:c r="C22440" s="21" t="s">
        <x:v>49383</x:v>
      </x:c>
      <x:c r="D22440" s="21" t="s">
        <x:v>61855</x:v>
      </x:c>
      <x:c r="E22440" s="25" t="s">
        <x:v>14</x:v>
      </x:c>
      <x:c r="F22440" s="33" t="s">
        <x:v>28278</x:v>
      </x:c>
      <x:c r="G22440" s="33" t="s">
        <x:v>28277</x:v>
      </x:c>
      <x:c r="H22440" s="22">
        <x:v>0</x:v>
      </x:c>
    </x:row>
    <x:row r="22441" spans="1:8" ht="56" x14ac:dyDescent="0.35">
      <x:c r="A22441" s="21">
        <x:v>3019933279</x:v>
      </x:c>
      <x:c r="B22441" s="23" t="s">
        <x:v>13</x:v>
      </x:c>
      <x:c r="C22441" s="21" t="s">
        <x:v>40358</x:v>
      </x:c>
      <x:c r="D22441" s="21" t="s">
        <x:v>59936</x:v>
      </x:c>
      <x:c r="E22441" s="21" t="s">
        <x:v>34</x:v>
      </x:c>
      <x:c r="F22441" s="33" t="s">
        <x:v>28279</x:v>
      </x:c>
      <x:c r="G22441" s="33" t="s">
        <x:v>28023</x:v>
      </x:c>
      <x:c r="H22441" s="22">
        <x:v>0</x:v>
      </x:c>
    </x:row>
    <x:row r="22442" spans="1:8" ht="28" x14ac:dyDescent="0.35">
      <x:c r="A22442" s="21">
        <x:v>3019933280</x:v>
      </x:c>
      <x:c r="B22442" s="23" t="s">
        <x:v>13</x:v>
      </x:c>
      <x:c r="C22442" s="21" t="s">
        <x:v>46452</x:v>
      </x:c>
      <x:c r="D22442" s="21" t="s">
        <x:v>58765</x:v>
      </x:c>
      <x:c r="E22442" s="21" t="s">
        <x:v>14</x:v>
      </x:c>
      <x:c r="F22442" s="33" t="s">
        <x:v>28281</x:v>
      </x:c>
      <x:c r="G22442" s="33" t="s">
        <x:v>28280</x:v>
      </x:c>
      <x:c r="H22442" s="22">
        <x:v>0</x:v>
      </x:c>
    </x:row>
    <x:row r="22443" spans="1:8" ht="42" x14ac:dyDescent="0.35">
      <x:c r="A22443" s="21">
        <x:v>3019933281</x:v>
      </x:c>
      <x:c r="B22443" s="23" t="s">
        <x:v>13</x:v>
      </x:c>
      <x:c r="C22443" s="21" t="s">
        <x:v>49384</x:v>
      </x:c>
      <x:c r="D22443" s="21" t="s">
        <x:v>57435</x:v>
      </x:c>
      <x:c r="E22443" s="25" t="s">
        <x:v>14</x:v>
      </x:c>
      <x:c r="F22443" s="33" t="s">
        <x:v>28283</x:v>
      </x:c>
      <x:c r="G22443" s="33" t="s">
        <x:v>28282</x:v>
      </x:c>
      <x:c r="H22443" s="22">
        <x:v>0</x:v>
      </x:c>
    </x:row>
    <x:row r="22444" spans="1:8" ht="42" x14ac:dyDescent="0.35">
      <x:c r="A22444" s="21">
        <x:v>3019933284</x:v>
      </x:c>
      <x:c r="B22444" s="23" t="s">
        <x:v>13</x:v>
      </x:c>
      <x:c r="C22444" s="21" t="s">
        <x:v>43904</x:v>
      </x:c>
      <x:c r="D22444" s="21" t="s">
        <x:v>56770</x:v>
      </x:c>
      <x:c r="E22444" s="25" t="s">
        <x:v>34</x:v>
      </x:c>
      <x:c r="F22444" s="33" t="s">
        <x:v>28285</x:v>
      </x:c>
      <x:c r="G22444" s="33" t="s">
        <x:v>28284</x:v>
      </x:c>
      <x:c r="H22444" s="22">
        <x:v>0</x:v>
      </x:c>
    </x:row>
    <x:row r="22445" spans="1:8" ht="42" x14ac:dyDescent="0.35">
      <x:c r="A22445" s="21">
        <x:v>3019933292</x:v>
      </x:c>
      <x:c r="B22445" s="23" t="s">
        <x:v>13</x:v>
      </x:c>
      <x:c r="C22445" s="21" t="s">
        <x:v>46347</x:v>
      </x:c>
      <x:c r="D22445" s="21" t="s">
        <x:v>61856</x:v>
      </x:c>
      <x:c r="E22445" s="21" t="s">
        <x:v>14</x:v>
      </x:c>
      <x:c r="F22445" s="33" t="s">
        <x:v>28287</x:v>
      </x:c>
      <x:c r="G22445" s="33" t="s">
        <x:v>28286</x:v>
      </x:c>
      <x:c r="H22445" s="22">
        <x:v>0</x:v>
      </x:c>
    </x:row>
    <x:row r="22446" spans="1:8" ht="56" x14ac:dyDescent="0.35">
      <x:c r="A22446" s="21">
        <x:v>3019933293</x:v>
      </x:c>
      <x:c r="B22446" s="23" t="s">
        <x:v>13</x:v>
      </x:c>
      <x:c r="C22446" s="21" t="s">
        <x:v>49385</x:v>
      </x:c>
      <x:c r="D22446" s="21" t="s">
        <x:v>61857</x:v>
      </x:c>
      <x:c r="E22446" s="21" t="s">
        <x:v>34</x:v>
      </x:c>
      <x:c r="F22446" s="33" t="s">
        <x:v>28289</x:v>
      </x:c>
      <x:c r="G22446" s="33" t="s">
        <x:v>28288</x:v>
      </x:c>
      <x:c r="H22446" s="22">
        <x:v>0</x:v>
      </x:c>
    </x:row>
    <x:row r="22447" spans="1:8" ht="42" x14ac:dyDescent="0.35">
      <x:c r="A22447" s="21">
        <x:v>3019933294</x:v>
      </x:c>
      <x:c r="B22447" s="23" t="s">
        <x:v>13</x:v>
      </x:c>
      <x:c r="C22447" s="21" t="s">
        <x:v>49386</x:v>
      </x:c>
      <x:c r="D22447" s="21" t="s">
        <x:v>57796</x:v>
      </x:c>
      <x:c r="E22447" s="21" t="s">
        <x:v>14</x:v>
      </x:c>
      <x:c r="F22447" s="33" t="s">
        <x:v>28291</x:v>
      </x:c>
      <x:c r="G22447" s="33" t="s">
        <x:v>28290</x:v>
      </x:c>
      <x:c r="H22447" s="22">
        <x:v>0</x:v>
      </x:c>
    </x:row>
    <x:row r="22448" spans="1:8" ht="56" x14ac:dyDescent="0.35">
      <x:c r="A22448" s="21">
        <x:v>3019933295</x:v>
      </x:c>
      <x:c r="B22448" s="23" t="s">
        <x:v>13</x:v>
      </x:c>
      <x:c r="C22448" s="21" t="s">
        <x:v>37434</x:v>
      </x:c>
      <x:c r="D22448" s="21" t="s">
        <x:v>61754</x:v>
      </x:c>
      <x:c r="E22448" s="21" t="s">
        <x:v>34</x:v>
      </x:c>
      <x:c r="F22448" s="33" t="s">
        <x:v>28293</x:v>
      </x:c>
      <x:c r="G22448" s="33" t="s">
        <x:v>28292</x:v>
      </x:c>
      <x:c r="H22448" s="22">
        <x:v>0</x:v>
      </x:c>
    </x:row>
    <x:row r="22449" spans="1:8" ht="56" x14ac:dyDescent="0.35">
      <x:c r="A22449" s="21">
        <x:v>3019933296</x:v>
      </x:c>
      <x:c r="B22449" s="23" t="s">
        <x:v>13</x:v>
      </x:c>
      <x:c r="C22449" s="21" t="s">
        <x:v>42555</x:v>
      </x:c>
      <x:c r="D22449" s="21" t="s">
        <x:v>61858</x:v>
      </x:c>
      <x:c r="E22449" s="21" t="s">
        <x:v>34</x:v>
      </x:c>
      <x:c r="F22449" s="33" t="s">
        <x:v>28295</x:v>
      </x:c>
      <x:c r="G22449" s="33" t="s">
        <x:v>28294</x:v>
      </x:c>
      <x:c r="H22449" s="22">
        <x:v>0</x:v>
      </x:c>
    </x:row>
    <x:row r="22450" spans="1:8" ht="42" x14ac:dyDescent="0.35">
      <x:c r="A22450" s="21">
        <x:v>3019933303</x:v>
      </x:c>
      <x:c r="B22450" s="23" t="s">
        <x:v>13</x:v>
      </x:c>
      <x:c r="C22450" s="21" t="s">
        <x:v>49387</x:v>
      </x:c>
      <x:c r="D22450" s="21" t="s">
        <x:v>61859</x:v>
      </x:c>
      <x:c r="E22450" s="25" t="s">
        <x:v>34</x:v>
      </x:c>
      <x:c r="F22450" s="33" t="s">
        <x:v>28297</x:v>
      </x:c>
      <x:c r="G22450" s="33" t="s">
        <x:v>28296</x:v>
      </x:c>
      <x:c r="H22450" s="22">
        <x:v>0</x:v>
      </x:c>
    </x:row>
    <x:row r="22451" spans="1:8" ht="56" x14ac:dyDescent="0.35">
      <x:c r="A22451" s="21">
        <x:v>3019933304</x:v>
      </x:c>
      <x:c r="B22451" s="23" t="s">
        <x:v>13</x:v>
      </x:c>
      <x:c r="C22451" s="21" t="s">
        <x:v>49388</x:v>
      </x:c>
      <x:c r="D22451" s="21" t="s">
        <x:v>59310</x:v>
      </x:c>
      <x:c r="E22451" s="25" t="s">
        <x:v>34</x:v>
      </x:c>
      <x:c r="F22451" s="33" t="s">
        <x:v>28299</x:v>
      </x:c>
      <x:c r="G22451" s="33" t="s">
        <x:v>28298</x:v>
      </x:c>
      <x:c r="H22451" s="22">
        <x:v>0</x:v>
      </x:c>
    </x:row>
    <x:row r="22452" spans="1:8" ht="56" x14ac:dyDescent="0.35">
      <x:c r="A22452" s="21">
        <x:v>3019933305</x:v>
      </x:c>
      <x:c r="B22452" s="23" t="s">
        <x:v>13</x:v>
      </x:c>
      <x:c r="C22452" s="21" t="s">
        <x:v>45128</x:v>
      </x:c>
      <x:c r="D22452" s="21" t="s">
        <x:v>58956</x:v>
      </x:c>
      <x:c r="E22452" s="25" t="s">
        <x:v>34</x:v>
      </x:c>
      <x:c r="F22452" s="33" t="s">
        <x:v>28301</x:v>
      </x:c>
      <x:c r="G22452" s="33" t="s">
        <x:v>28300</x:v>
      </x:c>
      <x:c r="H22452" s="22">
        <x:v>0</x:v>
      </x:c>
    </x:row>
    <x:row r="22453" spans="1:8" ht="42" x14ac:dyDescent="0.35">
      <x:c r="A22453" s="21">
        <x:v>3019933306</x:v>
      </x:c>
      <x:c r="B22453" s="23" t="s">
        <x:v>13</x:v>
      </x:c>
      <x:c r="C22453" s="21" t="s">
        <x:v>45668</x:v>
      </x:c>
      <x:c r="D22453" s="21" t="s">
        <x:v>58333</x:v>
      </x:c>
      <x:c r="E22453" s="21" t="s">
        <x:v>14</x:v>
      </x:c>
      <x:c r="F22453" s="33" t="s">
        <x:v>28303</x:v>
      </x:c>
      <x:c r="G22453" s="33" t="s">
        <x:v>28302</x:v>
      </x:c>
      <x:c r="H22453" s="22">
        <x:v>0</x:v>
      </x:c>
    </x:row>
    <x:row r="22454" spans="1:8" ht="42" x14ac:dyDescent="0.35">
      <x:c r="A22454" s="21">
        <x:v>3019933310</x:v>
      </x:c>
      <x:c r="B22454" s="23" t="s">
        <x:v>13</x:v>
      </x:c>
      <x:c r="C22454" s="21" t="s">
        <x:v>49389</x:v>
      </x:c>
      <x:c r="D22454" s="21" t="s">
        <x:v>57703</x:v>
      </x:c>
      <x:c r="E22454" s="21" t="s">
        <x:v>14</x:v>
      </x:c>
      <x:c r="F22454" s="33" t="s">
        <x:v>28305</x:v>
      </x:c>
      <x:c r="G22454" s="33" t="s">
        <x:v>28304</x:v>
      </x:c>
      <x:c r="H22454" s="22">
        <x:v>0</x:v>
      </x:c>
    </x:row>
    <x:row r="22455" spans="1:8" ht="42" x14ac:dyDescent="0.35">
      <x:c r="A22455" s="21">
        <x:v>3019933317</x:v>
      </x:c>
      <x:c r="B22455" s="23" t="s">
        <x:v>13</x:v>
      </x:c>
      <x:c r="C22455" s="21" t="s">
        <x:v>49313</x:v>
      </x:c>
      <x:c r="D22455" s="21" t="s">
        <x:v>58931</x:v>
      </x:c>
      <x:c r="E22455" s="25" t="s">
        <x:v>34</x:v>
      </x:c>
      <x:c r="F22455" s="33" t="s">
        <x:v>28307</x:v>
      </x:c>
      <x:c r="G22455" s="33" t="s">
        <x:v>28306</x:v>
      </x:c>
      <x:c r="H22455" s="22">
        <x:v>0</x:v>
      </x:c>
    </x:row>
    <x:row r="22456" spans="1:8" ht="56" x14ac:dyDescent="0.35">
      <x:c r="A22456" s="21">
        <x:v>3019933322</x:v>
      </x:c>
      <x:c r="B22456" s="23" t="s">
        <x:v>13</x:v>
      </x:c>
      <x:c r="C22456" s="21" t="s">
        <x:v>40358</x:v>
      </x:c>
      <x:c r="D22456" s="21" t="s">
        <x:v>57837</x:v>
      </x:c>
      <x:c r="E22456" s="25" t="s">
        <x:v>14</x:v>
      </x:c>
      <x:c r="F22456" s="33" t="s">
        <x:v>28309</x:v>
      </x:c>
      <x:c r="G22456" s="33" t="s">
        <x:v>28308</x:v>
      </x:c>
      <x:c r="H22456" s="22">
        <x:v>0</x:v>
      </x:c>
    </x:row>
    <x:row r="22457" spans="1:8" ht="56" x14ac:dyDescent="0.35">
      <x:c r="A22457" s="21">
        <x:v>3019933323</x:v>
      </x:c>
      <x:c r="B22457" s="23" t="s">
        <x:v>13</x:v>
      </x:c>
      <x:c r="C22457" s="21" t="s">
        <x:v>49390</x:v>
      </x:c>
      <x:c r="D22457" s="21" t="s">
        <x:v>60629</x:v>
      </x:c>
      <x:c r="E22457" s="21" t="s">
        <x:v>34</x:v>
      </x:c>
      <x:c r="F22457" s="33" t="s">
        <x:v>28311</x:v>
      </x:c>
      <x:c r="G22457" s="33" t="s">
        <x:v>28310</x:v>
      </x:c>
      <x:c r="H22457" s="22">
        <x:v>0</x:v>
      </x:c>
    </x:row>
    <x:row r="22458" spans="1:8" ht="56" x14ac:dyDescent="0.35">
      <x:c r="A22458" s="21">
        <x:v>3019933324</x:v>
      </x:c>
      <x:c r="B22458" s="23" t="s">
        <x:v>13</x:v>
      </x:c>
      <x:c r="C22458" s="21" t="s">
        <x:v>49391</x:v>
      </x:c>
      <x:c r="D22458" s="21" t="s">
        <x:v>61860</x:v>
      </x:c>
      <x:c r="E22458" s="21" t="s">
        <x:v>34</x:v>
      </x:c>
      <x:c r="F22458" s="33" t="s">
        <x:v>28313</x:v>
      </x:c>
      <x:c r="G22458" s="33" t="s">
        <x:v>28312</x:v>
      </x:c>
      <x:c r="H22458" s="22">
        <x:v>0</x:v>
      </x:c>
    </x:row>
    <x:row r="22459" spans="1:8" ht="56" x14ac:dyDescent="0.35">
      <x:c r="A22459" s="21">
        <x:v>3019933326</x:v>
      </x:c>
      <x:c r="B22459" s="23" t="s">
        <x:v>13</x:v>
      </x:c>
      <x:c r="C22459" s="21" t="s">
        <x:v>39768</x:v>
      </x:c>
      <x:c r="D22459" s="21" t="s">
        <x:v>61861</x:v>
      </x:c>
      <x:c r="E22459" s="21" t="s">
        <x:v>14</x:v>
      </x:c>
      <x:c r="F22459" s="33" t="s">
        <x:v>28315</x:v>
      </x:c>
      <x:c r="G22459" s="33" t="s">
        <x:v>28314</x:v>
      </x:c>
      <x:c r="H22459" s="22">
        <x:v>0</x:v>
      </x:c>
    </x:row>
    <x:row r="22460" spans="1:8" ht="42" x14ac:dyDescent="0.35">
      <x:c r="A22460" s="21">
        <x:v>3019933327</x:v>
      </x:c>
      <x:c r="B22460" s="23" t="s">
        <x:v>13</x:v>
      </x:c>
      <x:c r="C22460" s="21" t="s">
        <x:v>45900</x:v>
      </x:c>
      <x:c r="D22460" s="21" t="s">
        <x:v>56338</x:v>
      </x:c>
      <x:c r="E22460" s="21" t="s">
        <x:v>34</x:v>
      </x:c>
      <x:c r="F22460" s="33" t="s">
        <x:v>28317</x:v>
      </x:c>
      <x:c r="G22460" s="33" t="s">
        <x:v>28316</x:v>
      </x:c>
      <x:c r="H22460" s="22">
        <x:v>0</x:v>
      </x:c>
    </x:row>
    <x:row r="22461" spans="1:8" ht="56" x14ac:dyDescent="0.35">
      <x:c r="A22461" s="21">
        <x:v>3019933328</x:v>
      </x:c>
      <x:c r="B22461" s="23" t="s">
        <x:v>13</x:v>
      </x:c>
      <x:c r="C22461" s="21" t="s">
        <x:v>49392</x:v>
      </x:c>
      <x:c r="D22461" s="21" t="s">
        <x:v>61862</x:v>
      </x:c>
      <x:c r="E22461" s="21" t="s">
        <x:v>34</x:v>
      </x:c>
      <x:c r="F22461" s="33" t="s">
        <x:v>28319</x:v>
      </x:c>
      <x:c r="G22461" s="33" t="s">
        <x:v>28318</x:v>
      </x:c>
      <x:c r="H22461" s="22">
        <x:v>0</x:v>
      </x:c>
    </x:row>
    <x:row r="22462" spans="1:8" ht="42" x14ac:dyDescent="0.35">
      <x:c r="A22462" s="21">
        <x:v>3019933329</x:v>
      </x:c>
      <x:c r="B22462" s="23" t="s">
        <x:v>13</x:v>
      </x:c>
      <x:c r="C22462" s="21" t="s">
        <x:v>40038</x:v>
      </x:c>
      <x:c r="D22462" s="21" t="s">
        <x:v>61863</x:v>
      </x:c>
      <x:c r="E22462" s="25" t="s">
        <x:v>34</x:v>
      </x:c>
      <x:c r="F22462" s="33" t="s">
        <x:v>28321</x:v>
      </x:c>
      <x:c r="G22462" s="33" t="s">
        <x:v>28320</x:v>
      </x:c>
      <x:c r="H22462" s="22">
        <x:v>0</x:v>
      </x:c>
    </x:row>
    <x:row r="22463" spans="1:8" ht="56" x14ac:dyDescent="0.35">
      <x:c r="A22463" s="21">
        <x:v>3019933330</x:v>
      </x:c>
      <x:c r="B22463" s="23" t="s">
        <x:v>13</x:v>
      </x:c>
      <x:c r="C22463" s="21" t="s">
        <x:v>49393</x:v>
      </x:c>
      <x:c r="D22463" s="21" t="s">
        <x:v>61864</x:v>
      </x:c>
      <x:c r="E22463" s="25" t="s">
        <x:v>34</x:v>
      </x:c>
      <x:c r="F22463" s="33" t="s">
        <x:v>27847</x:v>
      </x:c>
      <x:c r="G22463" s="33" t="s">
        <x:v>28322</x:v>
      </x:c>
      <x:c r="H22463" s="22">
        <x:v>0</x:v>
      </x:c>
    </x:row>
    <x:row r="22464" spans="1:8" ht="56" x14ac:dyDescent="0.35">
      <x:c r="A22464" s="21">
        <x:v>3019933331</x:v>
      </x:c>
      <x:c r="B22464" s="23" t="s">
        <x:v>13</x:v>
      </x:c>
      <x:c r="C22464" s="21" t="s">
        <x:v>37350</x:v>
      </x:c>
      <x:c r="D22464" s="21" t="s">
        <x:v>61865</x:v>
      </x:c>
      <x:c r="E22464" s="25" t="s">
        <x:v>14</x:v>
      </x:c>
      <x:c r="F22464" s="33" t="s">
        <x:v>28324</x:v>
      </x:c>
      <x:c r="G22464" s="33" t="s">
        <x:v>28323</x:v>
      </x:c>
      <x:c r="H22464" s="22">
        <x:v>0</x:v>
      </x:c>
    </x:row>
    <x:row r="22465" spans="1:8" ht="56" x14ac:dyDescent="0.35">
      <x:c r="A22465" s="21">
        <x:v>3019933332</x:v>
      </x:c>
      <x:c r="B22465" s="23" t="s">
        <x:v>13</x:v>
      </x:c>
      <x:c r="C22465" s="21" t="s">
        <x:v>49394</x:v>
      </x:c>
      <x:c r="D22465" s="21" t="s">
        <x:v>56393</x:v>
      </x:c>
      <x:c r="E22465" s="21" t="s">
        <x:v>34</x:v>
      </x:c>
      <x:c r="F22465" s="33" t="s">
        <x:v>28326</x:v>
      </x:c>
      <x:c r="G22465" s="33" t="s">
        <x:v>28325</x:v>
      </x:c>
      <x:c r="H22465" s="22">
        <x:v>0</x:v>
      </x:c>
    </x:row>
    <x:row r="22466" spans="1:8" ht="56" x14ac:dyDescent="0.35">
      <x:c r="A22466" s="21">
        <x:v>3019933333</x:v>
      </x:c>
      <x:c r="B22466" s="23" t="s">
        <x:v>13</x:v>
      </x:c>
      <x:c r="C22466" s="21" t="s">
        <x:v>49395</x:v>
      </x:c>
      <x:c r="D22466" s="21" t="s">
        <x:v>61866</x:v>
      </x:c>
      <x:c r="E22466" s="25" t="s">
        <x:v>34</x:v>
      </x:c>
      <x:c r="F22466" s="33" t="s">
        <x:v>28328</x:v>
      </x:c>
      <x:c r="G22466" s="33" t="s">
        <x:v>28327</x:v>
      </x:c>
      <x:c r="H22466" s="22">
        <x:v>0</x:v>
      </x:c>
    </x:row>
    <x:row r="22467" spans="1:8" ht="42" x14ac:dyDescent="0.35">
      <x:c r="A22467" s="21">
        <x:v>3019933335</x:v>
      </x:c>
      <x:c r="B22467" s="23" t="s">
        <x:v>13</x:v>
      </x:c>
      <x:c r="C22467" s="21" t="s">
        <x:v>37271</x:v>
      </x:c>
      <x:c r="D22467" s="21" t="s">
        <x:v>56747</x:v>
      </x:c>
      <x:c r="E22467" s="21" t="s">
        <x:v>34</x:v>
      </x:c>
      <x:c r="F22467" s="33" t="s">
        <x:v>28330</x:v>
      </x:c>
      <x:c r="G22467" s="33" t="s">
        <x:v>28329</x:v>
      </x:c>
      <x:c r="H22467" s="22">
        <x:v>0</x:v>
      </x:c>
    </x:row>
    <x:row r="22468" spans="1:8" ht="56" x14ac:dyDescent="0.35">
      <x:c r="A22468" s="21">
        <x:v>3019933336</x:v>
      </x:c>
      <x:c r="B22468" s="23" t="s">
        <x:v>13</x:v>
      </x:c>
      <x:c r="C22468" s="21" t="s">
        <x:v>49396</x:v>
      </x:c>
      <x:c r="D22468" s="21" t="s">
        <x:v>56665</x:v>
      </x:c>
      <x:c r="E22468" s="21" t="s">
        <x:v>14</x:v>
      </x:c>
      <x:c r="F22468" s="33" t="s">
        <x:v>28332</x:v>
      </x:c>
      <x:c r="G22468" s="33" t="s">
        <x:v>28331</x:v>
      </x:c>
      <x:c r="H22468" s="22">
        <x:v>0</x:v>
      </x:c>
    </x:row>
    <x:row r="22469" spans="1:8" ht="56" x14ac:dyDescent="0.35">
      <x:c r="A22469" s="21">
        <x:v>3019933337</x:v>
      </x:c>
      <x:c r="B22469" s="23" t="s">
        <x:v>13</x:v>
      </x:c>
      <x:c r="C22469" s="21" t="s">
        <x:v>49397</x:v>
      </x:c>
      <x:c r="D22469" s="21" t="s">
        <x:v>59371</x:v>
      </x:c>
      <x:c r="E22469" s="21" t="s">
        <x:v>14</x:v>
      </x:c>
      <x:c r="F22469" s="33" t="s">
        <x:v>28334</x:v>
      </x:c>
      <x:c r="G22469" s="33" t="s">
        <x:v>28333</x:v>
      </x:c>
      <x:c r="H22469" s="22">
        <x:v>0</x:v>
      </x:c>
    </x:row>
    <x:row r="22470" spans="1:8" ht="56" x14ac:dyDescent="0.35">
      <x:c r="A22470" s="21">
        <x:v>3019933339</x:v>
      </x:c>
      <x:c r="B22470" s="23" t="s">
        <x:v>13</x:v>
      </x:c>
      <x:c r="C22470" s="21" t="s">
        <x:v>49398</x:v>
      </x:c>
      <x:c r="D22470" s="21" t="s">
        <x:v>61867</x:v>
      </x:c>
      <x:c r="E22470" s="25" t="s">
        <x:v>34</x:v>
      </x:c>
      <x:c r="F22470" s="33" t="s">
        <x:v>28336</x:v>
      </x:c>
      <x:c r="G22470" s="33" t="s">
        <x:v>28335</x:v>
      </x:c>
      <x:c r="H22470" s="22">
        <x:v>0</x:v>
      </x:c>
    </x:row>
    <x:row r="22471" spans="1:8" ht="42" x14ac:dyDescent="0.35">
      <x:c r="A22471" s="21">
        <x:v>3019933343</x:v>
      </x:c>
      <x:c r="B22471" s="23" t="s">
        <x:v>13</x:v>
      </x:c>
      <x:c r="C22471" s="21" t="s">
        <x:v>45712</x:v>
      </x:c>
      <x:c r="D22471" s="21" t="s">
        <x:v>56729</x:v>
      </x:c>
      <x:c r="E22471" s="25" t="s">
        <x:v>14</x:v>
      </x:c>
      <x:c r="F22471" s="33" t="s">
        <x:v>28338</x:v>
      </x:c>
      <x:c r="G22471" s="33" t="s">
        <x:v>28337</x:v>
      </x:c>
      <x:c r="H22471" s="22">
        <x:v>0</x:v>
      </x:c>
    </x:row>
    <x:row r="22472" spans="1:8" ht="42" x14ac:dyDescent="0.35">
      <x:c r="A22472" s="21">
        <x:v>3019933345</x:v>
      </x:c>
      <x:c r="B22472" s="23" t="s">
        <x:v>13</x:v>
      </x:c>
      <x:c r="C22472" s="21" t="s">
        <x:v>49389</x:v>
      </x:c>
      <x:c r="D22472" s="21" t="s">
        <x:v>56373</x:v>
      </x:c>
      <x:c r="E22472" s="25" t="s">
        <x:v>14</x:v>
      </x:c>
      <x:c r="F22472" s="33" t="s">
        <x:v>28340</x:v>
      </x:c>
      <x:c r="G22472" s="33" t="s">
        <x:v>28339</x:v>
      </x:c>
      <x:c r="H22472" s="22">
        <x:v>0</x:v>
      </x:c>
    </x:row>
    <x:row r="22473" spans="1:8" ht="42" x14ac:dyDescent="0.35">
      <x:c r="A22473" s="21">
        <x:v>3019933347</x:v>
      </x:c>
      <x:c r="B22473" s="23" t="s">
        <x:v>13</x:v>
      </x:c>
      <x:c r="C22473" s="21" t="s">
        <x:v>37571</x:v>
      </x:c>
      <x:c r="D22473" s="21" t="s">
        <x:v>61868</x:v>
      </x:c>
      <x:c r="E22473" s="25" t="s">
        <x:v>34</x:v>
      </x:c>
      <x:c r="F22473" s="33" t="s">
        <x:v>28319</x:v>
      </x:c>
      <x:c r="G22473" s="33" t="s">
        <x:v>28341</x:v>
      </x:c>
      <x:c r="H22473" s="22">
        <x:v>0</x:v>
      </x:c>
    </x:row>
    <x:row r="22474" spans="1:8" ht="42" x14ac:dyDescent="0.35">
      <x:c r="A22474" s="21">
        <x:v>3019933348</x:v>
      </x:c>
      <x:c r="B22474" s="23" t="s">
        <x:v>13</x:v>
      </x:c>
      <x:c r="C22474" s="21" t="s">
        <x:v>42390</x:v>
      </x:c>
      <x:c r="D22474" s="21" t="s">
        <x:v>59042</x:v>
      </x:c>
      <x:c r="E22474" s="21" t="s">
        <x:v>14</x:v>
      </x:c>
      <x:c r="F22474" s="33" t="s">
        <x:v>28342</x:v>
      </x:c>
      <x:c r="G22474" s="33" t="s">
        <x:v>27728</x:v>
      </x:c>
      <x:c r="H22474" s="22">
        <x:v>0</x:v>
      </x:c>
    </x:row>
    <x:row r="22475" spans="1:8" ht="42" x14ac:dyDescent="0.35">
      <x:c r="A22475" s="21">
        <x:v>3019933351</x:v>
      </x:c>
      <x:c r="B22475" s="23" t="s">
        <x:v>13</x:v>
      </x:c>
      <x:c r="C22475" s="21" t="s">
        <x:v>49399</x:v>
      </x:c>
      <x:c r="D22475" s="21" t="s">
        <x:v>61635</x:v>
      </x:c>
      <x:c r="E22475" s="21" t="s">
        <x:v>14</x:v>
      </x:c>
      <x:c r="F22475" s="33" t="s">
        <x:v>28344</x:v>
      </x:c>
      <x:c r="G22475" s="33" t="s">
        <x:v>28343</x:v>
      </x:c>
      <x:c r="H22475" s="22">
        <x:v>0</x:v>
      </x:c>
    </x:row>
    <x:row r="22476" spans="1:8" ht="56" x14ac:dyDescent="0.35">
      <x:c r="A22476" s="21">
        <x:v>3019933352</x:v>
      </x:c>
      <x:c r="B22476" s="23" t="s">
        <x:v>13</x:v>
      </x:c>
      <x:c r="C22476" s="21" t="s">
        <x:v>49400</x:v>
      </x:c>
      <x:c r="D22476" s="21" t="s">
        <x:v>61869</x:v>
      </x:c>
      <x:c r="E22476" s="25" t="s">
        <x:v>34</x:v>
      </x:c>
      <x:c r="F22476" s="33" t="s">
        <x:v>28346</x:v>
      </x:c>
      <x:c r="G22476" s="33" t="s">
        <x:v>28345</x:v>
      </x:c>
      <x:c r="H22476" s="22">
        <x:v>0</x:v>
      </x:c>
    </x:row>
    <x:row r="22477" spans="1:8" ht="56" x14ac:dyDescent="0.35">
      <x:c r="A22477" s="21">
        <x:v>3019933354</x:v>
      </x:c>
      <x:c r="B22477" s="23" t="s">
        <x:v>13</x:v>
      </x:c>
      <x:c r="C22477" s="21" t="s">
        <x:v>36666</x:v>
      </x:c>
      <x:c r="D22477" s="21" t="s">
        <x:v>56739</x:v>
      </x:c>
      <x:c r="E22477" s="25" t="s">
        <x:v>34</x:v>
      </x:c>
      <x:c r="F22477" s="33" t="s">
        <x:v>28348</x:v>
      </x:c>
      <x:c r="G22477" s="33" t="s">
        <x:v>28347</x:v>
      </x:c>
      <x:c r="H22477" s="22">
        <x:v>0</x:v>
      </x:c>
    </x:row>
    <x:row r="22478" spans="1:8" ht="56" x14ac:dyDescent="0.35">
      <x:c r="A22478" s="21">
        <x:v>3019933361</x:v>
      </x:c>
      <x:c r="B22478" s="23" t="s">
        <x:v>13</x:v>
      </x:c>
      <x:c r="C22478" s="21" t="s">
        <x:v>49401</x:v>
      </x:c>
      <x:c r="D22478" s="21" t="s">
        <x:v>59905</x:v>
      </x:c>
      <x:c r="E22478" s="25" t="s">
        <x:v>34</x:v>
      </x:c>
      <x:c r="F22478" s="33" t="s">
        <x:v>27133</x:v>
      </x:c>
      <x:c r="G22478" s="33" t="s">
        <x:v>28349</x:v>
      </x:c>
      <x:c r="H22478" s="22">
        <x:v>0</x:v>
      </x:c>
    </x:row>
    <x:row r="22479" spans="1:8" ht="42" x14ac:dyDescent="0.35">
      <x:c r="A22479" s="21">
        <x:v>3019933362</x:v>
      </x:c>
      <x:c r="B22479" s="23" t="s">
        <x:v>13</x:v>
      </x:c>
      <x:c r="C22479" s="21" t="s">
        <x:v>40050</x:v>
      </x:c>
      <x:c r="D22479" s="21" t="s">
        <x:v>61852</x:v>
      </x:c>
      <x:c r="E22479" s="21" t="s">
        <x:v>34</x:v>
      </x:c>
      <x:c r="F22479" s="33" t="s">
        <x:v>28351</x:v>
      </x:c>
      <x:c r="G22479" s="33" t="s">
        <x:v>28350</x:v>
      </x:c>
      <x:c r="H22479" s="22">
        <x:v>0</x:v>
      </x:c>
    </x:row>
    <x:row r="22480" spans="1:8" ht="56" x14ac:dyDescent="0.35">
      <x:c r="A22480" s="21">
        <x:v>3019933363</x:v>
      </x:c>
      <x:c r="B22480" s="23" t="s">
        <x:v>13</x:v>
      </x:c>
      <x:c r="C22480" s="21" t="s">
        <x:v>45178</x:v>
      </x:c>
      <x:c r="D22480" s="21" t="s">
        <x:v>61745</x:v>
      </x:c>
      <x:c r="E22480" s="21" t="s">
        <x:v>14</x:v>
      </x:c>
      <x:c r="F22480" s="33" t="s">
        <x:v>28353</x:v>
      </x:c>
      <x:c r="G22480" s="33" t="s">
        <x:v>28352</x:v>
      </x:c>
      <x:c r="H22480" s="22">
        <x:v>0</x:v>
      </x:c>
    </x:row>
    <x:row r="22481" spans="1:8" ht="56" x14ac:dyDescent="0.35">
      <x:c r="A22481" s="21">
        <x:v>3019933366</x:v>
      </x:c>
      <x:c r="B22481" s="23" t="s">
        <x:v>13</x:v>
      </x:c>
      <x:c r="C22481" s="21" t="s">
        <x:v>49402</x:v>
      </x:c>
      <x:c r="D22481" s="21" t="s">
        <x:v>59663</x:v>
      </x:c>
      <x:c r="E22481" s="21" t="s">
        <x:v>34</x:v>
      </x:c>
      <x:c r="F22481" s="33" t="s">
        <x:v>28355</x:v>
      </x:c>
      <x:c r="G22481" s="33" t="s">
        <x:v>28354</x:v>
      </x:c>
      <x:c r="H22481" s="22">
        <x:v>0</x:v>
      </x:c>
    </x:row>
    <x:row r="22482" spans="1:8" ht="42" x14ac:dyDescent="0.35">
      <x:c r="A22482" s="21">
        <x:v>3019933367</x:v>
      </x:c>
      <x:c r="B22482" s="23" t="s">
        <x:v>13</x:v>
      </x:c>
      <x:c r="C22482" s="21" t="s">
        <x:v>49403</x:v>
      </x:c>
      <x:c r="D22482" s="21" t="s">
        <x:v>57435</x:v>
      </x:c>
      <x:c r="E22482" s="25" t="s">
        <x:v>14</x:v>
      </x:c>
      <x:c r="F22482" s="33" t="s">
        <x:v>28357</x:v>
      </x:c>
      <x:c r="G22482" s="33" t="s">
        <x:v>28356</x:v>
      </x:c>
      <x:c r="H22482" s="22">
        <x:v>0</x:v>
      </x:c>
    </x:row>
    <x:row r="22483" spans="1:8" ht="42" x14ac:dyDescent="0.35">
      <x:c r="A22483" s="21">
        <x:v>3019933368</x:v>
      </x:c>
      <x:c r="B22483" s="23" t="s">
        <x:v>13</x:v>
      </x:c>
      <x:c r="C22483" s="21" t="s">
        <x:v>49404</x:v>
      </x:c>
      <x:c r="D22483" s="21" t="s">
        <x:v>61870</x:v>
      </x:c>
      <x:c r="E22483" s="25" t="s">
        <x:v>14</x:v>
      </x:c>
      <x:c r="F22483" s="33" t="s">
        <x:v>28359</x:v>
      </x:c>
      <x:c r="G22483" s="33" t="s">
        <x:v>28358</x:v>
      </x:c>
      <x:c r="H22483" s="22">
        <x:v>0</x:v>
      </x:c>
    </x:row>
    <x:row r="22484" spans="1:8" ht="56" x14ac:dyDescent="0.35">
      <x:c r="A22484" s="21">
        <x:v>3019933371</x:v>
      </x:c>
      <x:c r="B22484" s="23" t="s">
        <x:v>13</x:v>
      </x:c>
      <x:c r="C22484" s="21" t="s">
        <x:v>40063</x:v>
      </x:c>
      <x:c r="D22484" s="21" t="s">
        <x:v>56627</x:v>
      </x:c>
      <x:c r="E22484" s="25" t="s">
        <x:v>34</x:v>
      </x:c>
      <x:c r="F22484" s="33" t="s">
        <x:v>28361</x:v>
      </x:c>
      <x:c r="G22484" s="33" t="s">
        <x:v>28360</x:v>
      </x:c>
      <x:c r="H22484" s="22">
        <x:v>0</x:v>
      </x:c>
    </x:row>
    <x:row r="22485" spans="1:8" ht="42" x14ac:dyDescent="0.35">
      <x:c r="A22485" s="21">
        <x:v>3019933372</x:v>
      </x:c>
      <x:c r="B22485" s="23" t="s">
        <x:v>13</x:v>
      </x:c>
      <x:c r="C22485" s="21" t="s">
        <x:v>40533</x:v>
      </x:c>
      <x:c r="D22485" s="21" t="s">
        <x:v>61871</x:v>
      </x:c>
      <x:c r="E22485" s="25" t="s">
        <x:v>34</x:v>
      </x:c>
      <x:c r="F22485" s="33" t="s">
        <x:v>28361</x:v>
      </x:c>
      <x:c r="G22485" s="33" t="s">
        <x:v>28362</x:v>
      </x:c>
      <x:c r="H22485" s="22">
        <x:v>0</x:v>
      </x:c>
    </x:row>
    <x:row r="22486" spans="1:8" ht="56" x14ac:dyDescent="0.35">
      <x:c r="A22486" s="21">
        <x:v>3019933374</x:v>
      </x:c>
      <x:c r="B22486" s="23" t="s">
        <x:v>13</x:v>
      </x:c>
      <x:c r="C22486" s="21" t="s">
        <x:v>49405</x:v>
      </x:c>
      <x:c r="D22486" s="21" t="s">
        <x:v>61872</x:v>
      </x:c>
      <x:c r="E22486" s="25" t="s">
        <x:v>14</x:v>
      </x:c>
      <x:c r="F22486" s="33" t="s">
        <x:v>28364</x:v>
      </x:c>
      <x:c r="G22486" s="33" t="s">
        <x:v>28363</x:v>
      </x:c>
      <x:c r="H22486" s="22">
        <x:v>0</x:v>
      </x:c>
    </x:row>
    <x:row r="22487" spans="1:8" ht="42" x14ac:dyDescent="0.35">
      <x:c r="A22487" s="21">
        <x:v>3019933376</x:v>
      </x:c>
      <x:c r="B22487" s="23" t="s">
        <x:v>13</x:v>
      </x:c>
      <x:c r="C22487" s="21" t="s">
        <x:v>49406</x:v>
      </x:c>
      <x:c r="D22487" s="21" t="s">
        <x:v>61635</x:v>
      </x:c>
      <x:c r="E22487" s="25" t="s">
        <x:v>14</x:v>
      </x:c>
      <x:c r="F22487" s="33" t="s">
        <x:v>28366</x:v>
      </x:c>
      <x:c r="G22487" s="33" t="s">
        <x:v>28365</x:v>
      </x:c>
      <x:c r="H22487" s="22">
        <x:v>0</x:v>
      </x:c>
    </x:row>
    <x:row r="22488" spans="1:8" ht="56" x14ac:dyDescent="0.35">
      <x:c r="A22488" s="21">
        <x:v>3019933378</x:v>
      </x:c>
      <x:c r="B22488" s="23" t="s">
        <x:v>13</x:v>
      </x:c>
      <x:c r="C22488" s="21" t="s">
        <x:v>49407</x:v>
      </x:c>
      <x:c r="D22488" s="21" t="s">
        <x:v>56773</x:v>
      </x:c>
      <x:c r="E22488" s="21" t="s">
        <x:v>34</x:v>
      </x:c>
      <x:c r="F22488" s="33" t="s">
        <x:v>28368</x:v>
      </x:c>
      <x:c r="G22488" s="33" t="s">
        <x:v>28367</x:v>
      </x:c>
      <x:c r="H22488" s="22">
        <x:v>0</x:v>
      </x:c>
    </x:row>
    <x:row r="22489" spans="1:8" ht="56" x14ac:dyDescent="0.35">
      <x:c r="A22489" s="21">
        <x:v>3019933379</x:v>
      </x:c>
      <x:c r="B22489" s="23" t="s">
        <x:v>13</x:v>
      </x:c>
      <x:c r="C22489" s="21" t="s">
        <x:v>44536</x:v>
      </x:c>
      <x:c r="D22489" s="21" t="s">
        <x:v>61873</x:v>
      </x:c>
      <x:c r="E22489" s="21" t="s">
        <x:v>34</x:v>
      </x:c>
      <x:c r="F22489" s="33" t="s">
        <x:v>28368</x:v>
      </x:c>
      <x:c r="G22489" s="33" t="s">
        <x:v>28369</x:v>
      </x:c>
      <x:c r="H22489" s="22">
        <x:v>0</x:v>
      </x:c>
    </x:row>
    <x:row r="22490" spans="1:8" ht="56" x14ac:dyDescent="0.35">
      <x:c r="A22490" s="21">
        <x:v>3019933381</x:v>
      </x:c>
      <x:c r="B22490" s="23" t="s">
        <x:v>13</x:v>
      </x:c>
      <x:c r="C22490" s="21" t="s">
        <x:v>49408</x:v>
      </x:c>
      <x:c r="D22490" s="21" t="s">
        <x:v>61354</x:v>
      </x:c>
      <x:c r="E22490" s="25" t="s">
        <x:v>34</x:v>
      </x:c>
      <x:c r="F22490" s="33" t="s">
        <x:v>28371</x:v>
      </x:c>
      <x:c r="G22490" s="33" t="s">
        <x:v>28370</x:v>
      </x:c>
      <x:c r="H22490" s="22">
        <x:v>0</x:v>
      </x:c>
    </x:row>
    <x:row r="22491" spans="1:8" ht="42" x14ac:dyDescent="0.35">
      <x:c r="A22491" s="21">
        <x:v>3019933383</x:v>
      </x:c>
      <x:c r="B22491" s="23" t="s">
        <x:v>13</x:v>
      </x:c>
      <x:c r="C22491" s="21" t="s">
        <x:v>49409</x:v>
      </x:c>
      <x:c r="D22491" s="21" t="s">
        <x:v>56369</x:v>
      </x:c>
      <x:c r="E22491" s="21" t="s">
        <x:v>34</x:v>
      </x:c>
      <x:c r="F22491" s="33" t="s">
        <x:v>28373</x:v>
      </x:c>
      <x:c r="G22491" s="33" t="s">
        <x:v>28372</x:v>
      </x:c>
      <x:c r="H22491" s="22">
        <x:v>0</x:v>
      </x:c>
    </x:row>
    <x:row r="22492" spans="1:8" ht="56" x14ac:dyDescent="0.35">
      <x:c r="A22492" s="21">
        <x:v>3019933384</x:v>
      </x:c>
      <x:c r="B22492" s="23" t="s">
        <x:v>13</x:v>
      </x:c>
      <x:c r="C22492" s="21" t="s">
        <x:v>45328</x:v>
      </x:c>
      <x:c r="D22492" s="21" t="s">
        <x:v>59032</x:v>
      </x:c>
      <x:c r="E22492" s="25" t="s">
        <x:v>34</x:v>
      </x:c>
      <x:c r="F22492" s="33" t="s">
        <x:v>28375</x:v>
      </x:c>
      <x:c r="G22492" s="33" t="s">
        <x:v>28374</x:v>
      </x:c>
      <x:c r="H22492" s="22">
        <x:v>0</x:v>
      </x:c>
    </x:row>
    <x:row r="22493" spans="1:8" ht="42" x14ac:dyDescent="0.35">
      <x:c r="A22493" s="21">
        <x:v>3019933386</x:v>
      </x:c>
      <x:c r="B22493" s="23" t="s">
        <x:v>13</x:v>
      </x:c>
      <x:c r="C22493" s="21" t="s">
        <x:v>49410</x:v>
      </x:c>
      <x:c r="D22493" s="21" t="s">
        <x:v>58743</x:v>
      </x:c>
      <x:c r="E22493" s="21" t="s">
        <x:v>34</x:v>
      </x:c>
      <x:c r="F22493" s="33" t="s">
        <x:v>28368</x:v>
      </x:c>
      <x:c r="G22493" s="33" t="s">
        <x:v>28376</x:v>
      </x:c>
      <x:c r="H22493" s="22">
        <x:v>0</x:v>
      </x:c>
    </x:row>
    <x:row r="22494" spans="1:8" ht="56" x14ac:dyDescent="0.35">
      <x:c r="A22494" s="21">
        <x:v>3019933387</x:v>
      </x:c>
      <x:c r="B22494" s="23" t="s">
        <x:v>13</x:v>
      </x:c>
      <x:c r="C22494" s="21" t="s">
        <x:v>49411</x:v>
      </x:c>
      <x:c r="D22494" s="21" t="s">
        <x:v>56379</x:v>
      </x:c>
      <x:c r="E22494" s="21" t="s">
        <x:v>14</x:v>
      </x:c>
      <x:c r="F22494" s="33" t="s">
        <x:v>28368</x:v>
      </x:c>
      <x:c r="G22494" s="33" t="s">
        <x:v>28377</x:v>
      </x:c>
      <x:c r="H22494" s="22">
        <x:v>0</x:v>
      </x:c>
    </x:row>
    <x:row r="22495" spans="1:8" ht="42" x14ac:dyDescent="0.35">
      <x:c r="A22495" s="21">
        <x:v>3019933389</x:v>
      </x:c>
      <x:c r="B22495" s="23" t="s">
        <x:v>13</x:v>
      </x:c>
      <x:c r="C22495" s="21" t="s">
        <x:v>49412</x:v>
      </x:c>
      <x:c r="D22495" s="21" t="s">
        <x:v>56349</x:v>
      </x:c>
      <x:c r="E22495" s="25" t="s">
        <x:v>14</x:v>
      </x:c>
      <x:c r="F22495" s="33" t="s">
        <x:v>28379</x:v>
      </x:c>
      <x:c r="G22495" s="33" t="s">
        <x:v>28378</x:v>
      </x:c>
      <x:c r="H22495" s="22">
        <x:v>0</x:v>
      </x:c>
    </x:row>
    <x:row r="22496" spans="1:8" ht="42" x14ac:dyDescent="0.35">
      <x:c r="A22496" s="21">
        <x:v>3019933391</x:v>
      </x:c>
      <x:c r="B22496" s="23" t="s">
        <x:v>13</x:v>
      </x:c>
      <x:c r="C22496" s="21" t="s">
        <x:v>49389</x:v>
      </x:c>
      <x:c r="D22496" s="21" t="s">
        <x:v>59194</x:v>
      </x:c>
      <x:c r="E22496" s="21" t="s">
        <x:v>14</x:v>
      </x:c>
      <x:c r="F22496" s="33" t="s">
        <x:v>28381</x:v>
      </x:c>
      <x:c r="G22496" s="33" t="s">
        <x:v>28380</x:v>
      </x:c>
      <x:c r="H22496" s="22">
        <x:v>0</x:v>
      </x:c>
    </x:row>
    <x:row r="22497" spans="1:8" ht="56" x14ac:dyDescent="0.35">
      <x:c r="A22497" s="21">
        <x:v>3019933394</x:v>
      </x:c>
      <x:c r="B22497" s="23" t="s">
        <x:v>13</x:v>
      </x:c>
      <x:c r="C22497" s="21" t="s">
        <x:v>36822</x:v>
      </x:c>
      <x:c r="D22497" s="21" t="s">
        <x:v>58657</x:v>
      </x:c>
      <x:c r="E22497" s="25" t="s">
        <x:v>14</x:v>
      </x:c>
      <x:c r="F22497" s="33" t="s">
        <x:v>28355</x:v>
      </x:c>
      <x:c r="G22497" s="33" t="s">
        <x:v>28382</x:v>
      </x:c>
      <x:c r="H22497" s="22">
        <x:v>0</x:v>
      </x:c>
    </x:row>
    <x:row r="22498" spans="1:8" ht="42" x14ac:dyDescent="0.35">
      <x:c r="A22498" s="21">
        <x:v>3019933395</x:v>
      </x:c>
      <x:c r="B22498" s="23" t="s">
        <x:v>13</x:v>
      </x:c>
      <x:c r="C22498" s="21" t="s">
        <x:v>49413</x:v>
      </x:c>
      <x:c r="D22498" s="21" t="s">
        <x:v>61874</x:v>
      </x:c>
      <x:c r="E22498" s="25" t="s">
        <x:v>34</x:v>
      </x:c>
      <x:c r="F22498" s="33" t="s">
        <x:v>28384</x:v>
      </x:c>
      <x:c r="G22498" s="33" t="s">
        <x:v>28383</x:v>
      </x:c>
      <x:c r="H22498" s="22">
        <x:v>0</x:v>
      </x:c>
    </x:row>
    <x:row r="22499" spans="1:8" ht="56" x14ac:dyDescent="0.35">
      <x:c r="A22499" s="21">
        <x:v>3019933396</x:v>
      </x:c>
      <x:c r="B22499" s="23" t="s">
        <x:v>13</x:v>
      </x:c>
      <x:c r="C22499" s="21" t="s">
        <x:v>49414</x:v>
      </x:c>
      <x:c r="D22499" s="21" t="s">
        <x:v>56739</x:v>
      </x:c>
      <x:c r="E22499" s="25" t="s">
        <x:v>34</x:v>
      </x:c>
      <x:c r="F22499" s="33" t="s">
        <x:v>28386</x:v>
      </x:c>
      <x:c r="G22499" s="33" t="s">
        <x:v>28385</x:v>
      </x:c>
      <x:c r="H22499" s="22">
        <x:v>0</x:v>
      </x:c>
    </x:row>
    <x:row r="22500" spans="1:8" ht="56" x14ac:dyDescent="0.35">
      <x:c r="A22500" s="21">
        <x:v>3019933398</x:v>
      </x:c>
      <x:c r="B22500" s="23" t="s">
        <x:v>13</x:v>
      </x:c>
      <x:c r="C22500" s="21" t="s">
        <x:v>40422</x:v>
      </x:c>
      <x:c r="D22500" s="21" t="s">
        <x:v>57376</x:v>
      </x:c>
      <x:c r="E22500" s="21" t="s">
        <x:v>14</x:v>
      </x:c>
      <x:c r="F22500" s="33" t="s">
        <x:v>28388</x:v>
      </x:c>
      <x:c r="G22500" s="33" t="s">
        <x:v>28387</x:v>
      </x:c>
      <x:c r="H22500" s="22">
        <x:v>0</x:v>
      </x:c>
    </x:row>
    <x:row r="22501" spans="1:8" ht="42" x14ac:dyDescent="0.35">
      <x:c r="A22501" s="21">
        <x:v>3019933400</x:v>
      </x:c>
      <x:c r="B22501" s="23" t="s">
        <x:v>13</x:v>
      </x:c>
      <x:c r="C22501" s="21" t="s">
        <x:v>42943</x:v>
      </x:c>
      <x:c r="D22501" s="21" t="s">
        <x:v>61875</x:v>
      </x:c>
      <x:c r="E22501" s="25" t="s">
        <x:v>34</x:v>
      </x:c>
      <x:c r="F22501" s="33" t="s">
        <x:v>28390</x:v>
      </x:c>
      <x:c r="G22501" s="33" t="s">
        <x:v>28389</x:v>
      </x:c>
      <x:c r="H22501" s="22">
        <x:v>0</x:v>
      </x:c>
    </x:row>
    <x:row r="22502" spans="1:8" ht="56" x14ac:dyDescent="0.35">
      <x:c r="A22502" s="21">
        <x:v>3019933402</x:v>
      </x:c>
      <x:c r="B22502" s="23" t="s">
        <x:v>13</x:v>
      </x:c>
      <x:c r="C22502" s="21" t="s">
        <x:v>49415</x:v>
      </x:c>
      <x:c r="D22502" s="21" t="s">
        <x:v>59420</x:v>
      </x:c>
      <x:c r="E22502" s="21" t="s">
        <x:v>14</x:v>
      </x:c>
      <x:c r="F22502" s="33" t="s">
        <x:v>28392</x:v>
      </x:c>
      <x:c r="G22502" s="33" t="s">
        <x:v>28391</x:v>
      </x:c>
      <x:c r="H22502" s="22">
        <x:v>0</x:v>
      </x:c>
    </x:row>
    <x:row r="22503" spans="1:8" ht="56" x14ac:dyDescent="0.35">
      <x:c r="A22503" s="21">
        <x:v>3019933403</x:v>
      </x:c>
      <x:c r="B22503" s="23" t="s">
        <x:v>13</x:v>
      </x:c>
      <x:c r="C22503" s="21" t="s">
        <x:v>38172</x:v>
      </x:c>
      <x:c r="D22503" s="21" t="s">
        <x:v>56901</x:v>
      </x:c>
      <x:c r="E22503" s="21" t="s">
        <x:v>14</x:v>
      </x:c>
      <x:c r="F22503" s="33" t="s">
        <x:v>28394</x:v>
      </x:c>
      <x:c r="G22503" s="33" t="s">
        <x:v>28393</x:v>
      </x:c>
      <x:c r="H22503" s="22">
        <x:v>0</x:v>
      </x:c>
    </x:row>
    <x:row r="22504" spans="1:8" ht="56" x14ac:dyDescent="0.35">
      <x:c r="A22504" s="21">
        <x:v>3019933408</x:v>
      </x:c>
      <x:c r="B22504" s="23" t="s">
        <x:v>13</x:v>
      </x:c>
      <x:c r="C22504" s="21" t="s">
        <x:v>49416</x:v>
      </x:c>
      <x:c r="D22504" s="21" t="s">
        <x:v>61876</x:v>
      </x:c>
      <x:c r="E22504" s="21" t="s">
        <x:v>14</x:v>
      </x:c>
      <x:c r="F22504" s="33" t="s">
        <x:v>28396</x:v>
      </x:c>
      <x:c r="G22504" s="33" t="s">
        <x:v>28395</x:v>
      </x:c>
      <x:c r="H22504" s="22">
        <x:v>0</x:v>
      </x:c>
    </x:row>
    <x:row r="22505" spans="1:8" ht="56" x14ac:dyDescent="0.35">
      <x:c r="A22505" s="21">
        <x:v>3019933409</x:v>
      </x:c>
      <x:c r="B22505" s="23" t="s">
        <x:v>13</x:v>
      </x:c>
      <x:c r="C22505" s="21" t="s">
        <x:v>49417</x:v>
      </x:c>
      <x:c r="D22505" s="21" t="s">
        <x:v>61672</x:v>
      </x:c>
      <x:c r="E22505" s="25" t="s">
        <x:v>34</x:v>
      </x:c>
      <x:c r="F22505" s="33" t="s">
        <x:v>28398</x:v>
      </x:c>
      <x:c r="G22505" s="33" t="s">
        <x:v>28397</x:v>
      </x:c>
      <x:c r="H22505" s="22">
        <x:v>0</x:v>
      </x:c>
    </x:row>
    <x:row r="22506" spans="1:8" ht="42" x14ac:dyDescent="0.35">
      <x:c r="A22506" s="21">
        <x:v>3019933410</x:v>
      </x:c>
      <x:c r="B22506" s="23" t="s">
        <x:v>13</x:v>
      </x:c>
      <x:c r="C22506" s="21" t="s">
        <x:v>49412</x:v>
      </x:c>
      <x:c r="D22506" s="21" t="s">
        <x:v>56349</x:v>
      </x:c>
      <x:c r="E22506" s="25" t="s">
        <x:v>14</x:v>
      </x:c>
      <x:c r="F22506" s="33" t="s">
        <x:v>28400</x:v>
      </x:c>
      <x:c r="G22506" s="33" t="s">
        <x:v>28399</x:v>
      </x:c>
      <x:c r="H22506" s="22">
        <x:v>0</x:v>
      </x:c>
    </x:row>
    <x:row r="22507" spans="1:8" ht="70" x14ac:dyDescent="0.35">
      <x:c r="A22507" s="21">
        <x:v>3019933411</x:v>
      </x:c>
      <x:c r="B22507" s="23" t="s">
        <x:v>13</x:v>
      </x:c>
      <x:c r="C22507" s="21" t="s">
        <x:v>37461</x:v>
      </x:c>
      <x:c r="D22507" s="21" t="s">
        <x:v>59820</x:v>
      </x:c>
      <x:c r="E22507" s="25" t="s">
        <x:v>34</x:v>
      </x:c>
      <x:c r="F22507" s="33" t="s">
        <x:v>28402</x:v>
      </x:c>
      <x:c r="G22507" s="33" t="s">
        <x:v>28401</x:v>
      </x:c>
      <x:c r="H22507" s="22">
        <x:v>0</x:v>
      </x:c>
    </x:row>
    <x:row r="22508" spans="1:8" ht="70" x14ac:dyDescent="0.35">
      <x:c r="A22508" s="21">
        <x:v>3019933414</x:v>
      </x:c>
      <x:c r="B22508" s="23" t="s">
        <x:v>13</x:v>
      </x:c>
      <x:c r="C22508" s="21" t="s">
        <x:v>49418</x:v>
      </x:c>
      <x:c r="D22508" s="21" t="s">
        <x:v>61877</x:v>
      </x:c>
      <x:c r="E22508" s="21" t="s">
        <x:v>34</x:v>
      </x:c>
      <x:c r="F22508" s="33" t="s">
        <x:v>28404</x:v>
      </x:c>
      <x:c r="G22508" s="33" t="s">
        <x:v>28403</x:v>
      </x:c>
      <x:c r="H22508" s="22">
        <x:v>0</x:v>
      </x:c>
    </x:row>
    <x:row r="22509" spans="1:8" ht="56" x14ac:dyDescent="0.35">
      <x:c r="A22509" s="21">
        <x:v>3019933416</x:v>
      </x:c>
      <x:c r="B22509" s="23" t="s">
        <x:v>13</x:v>
      </x:c>
      <x:c r="C22509" s="21" t="s">
        <x:v>49419</x:v>
      </x:c>
      <x:c r="D22509" s="21" t="s">
        <x:v>58526</x:v>
      </x:c>
      <x:c r="E22509" s="25" t="s">
        <x:v>14</x:v>
      </x:c>
      <x:c r="F22509" s="33" t="s">
        <x:v>28406</x:v>
      </x:c>
      <x:c r="G22509" s="33" t="s">
        <x:v>28405</x:v>
      </x:c>
      <x:c r="H22509" s="22">
        <x:v>0</x:v>
      </x:c>
    </x:row>
    <x:row r="22510" spans="1:8" ht="42" x14ac:dyDescent="0.35">
      <x:c r="A22510" s="21">
        <x:v>3019933418</x:v>
      </x:c>
      <x:c r="B22510" s="23" t="s">
        <x:v>13</x:v>
      </x:c>
      <x:c r="C22510" s="21" t="s">
        <x:v>49420</x:v>
      </x:c>
      <x:c r="D22510" s="21" t="s">
        <x:v>61878</x:v>
      </x:c>
      <x:c r="E22510" s="21" t="s">
        <x:v>34</x:v>
      </x:c>
      <x:c r="F22510" s="33" t="s">
        <x:v>28408</x:v>
      </x:c>
      <x:c r="G22510" s="33" t="s">
        <x:v>28407</x:v>
      </x:c>
      <x:c r="H22510" s="22">
        <x:v>0</x:v>
      </x:c>
    </x:row>
    <x:row r="22511" spans="1:8" ht="42" x14ac:dyDescent="0.35">
      <x:c r="A22511" s="21">
        <x:v>3019933420</x:v>
      </x:c>
      <x:c r="B22511" s="23" t="s">
        <x:v>13</x:v>
      </x:c>
      <x:c r="C22511" s="21" t="s">
        <x:v>49421</x:v>
      </x:c>
      <x:c r="D22511" s="21" t="s">
        <x:v>56734</x:v>
      </x:c>
      <x:c r="E22511" s="21" t="s">
        <x:v>14</x:v>
      </x:c>
      <x:c r="F22511" s="33" t="s">
        <x:v>28410</x:v>
      </x:c>
      <x:c r="G22511" s="33" t="s">
        <x:v>28409</x:v>
      </x:c>
      <x:c r="H22511" s="22">
        <x:v>0</x:v>
      </x:c>
    </x:row>
    <x:row r="22512" spans="1:8" ht="42" x14ac:dyDescent="0.35">
      <x:c r="A22512" s="21">
        <x:v>3019933425</x:v>
      </x:c>
      <x:c r="B22512" s="23" t="s">
        <x:v>13</x:v>
      </x:c>
      <x:c r="C22512" s="21" t="s">
        <x:v>47624</x:v>
      </x:c>
      <x:c r="D22512" s="21" t="s">
        <x:v>61859</x:v>
      </x:c>
      <x:c r="E22512" s="21" t="s">
        <x:v>34</x:v>
      </x:c>
      <x:c r="F22512" s="33" t="s">
        <x:v>28412</x:v>
      </x:c>
      <x:c r="G22512" s="33" t="s">
        <x:v>28411</x:v>
      </x:c>
      <x:c r="H22512" s="22">
        <x:v>0</x:v>
      </x:c>
    </x:row>
    <x:row r="22513" spans="1:8" ht="42" x14ac:dyDescent="0.35">
      <x:c r="A22513" s="21">
        <x:v>3019933430</x:v>
      </x:c>
      <x:c r="B22513" s="23" t="s">
        <x:v>13</x:v>
      </x:c>
      <x:c r="C22513" s="21" t="s">
        <x:v>49422</x:v>
      </x:c>
      <x:c r="D22513" s="21" t="s">
        <x:v>56349</x:v>
      </x:c>
      <x:c r="E22513" s="21" t="s">
        <x:v>14</x:v>
      </x:c>
      <x:c r="F22513" s="33" t="s">
        <x:v>28413</x:v>
      </x:c>
      <x:c r="G22513" s="33" t="s">
        <x:v>27917</x:v>
      </x:c>
      <x:c r="H22513" s="22">
        <x:v>0</x:v>
      </x:c>
    </x:row>
    <x:row r="22514" spans="1:8" ht="56" x14ac:dyDescent="0.35">
      <x:c r="A22514" s="21">
        <x:v>3019933431</x:v>
      </x:c>
      <x:c r="B22514" s="23" t="s">
        <x:v>13</x:v>
      </x:c>
      <x:c r="C22514" s="21" t="s">
        <x:v>36822</x:v>
      </x:c>
      <x:c r="D22514" s="21" t="s">
        <x:v>58657</x:v>
      </x:c>
      <x:c r="E22514" s="25" t="s">
        <x:v>14</x:v>
      </x:c>
      <x:c r="F22514" s="33" t="s">
        <x:v>28415</x:v>
      </x:c>
      <x:c r="G22514" s="33" t="s">
        <x:v>28414</x:v>
      </x:c>
      <x:c r="H22514" s="22">
        <x:v>0</x:v>
      </x:c>
    </x:row>
    <x:row r="22515" spans="1:8" ht="56" x14ac:dyDescent="0.35">
      <x:c r="A22515" s="21">
        <x:v>3019933433</x:v>
      </x:c>
      <x:c r="B22515" s="23" t="s">
        <x:v>13</x:v>
      </x:c>
      <x:c r="C22515" s="21" t="s">
        <x:v>37617</x:v>
      </x:c>
      <x:c r="D22515" s="21" t="s">
        <x:v>56461</x:v>
      </x:c>
      <x:c r="E22515" s="25" t="s">
        <x:v>34</x:v>
      </x:c>
      <x:c r="F22515" s="33" t="s">
        <x:v>28417</x:v>
      </x:c>
      <x:c r="G22515" s="33" t="s">
        <x:v>28416</x:v>
      </x:c>
      <x:c r="H22515" s="22">
        <x:v>0</x:v>
      </x:c>
    </x:row>
    <x:row r="22516" spans="1:8" ht="42" x14ac:dyDescent="0.35">
      <x:c r="A22516" s="21">
        <x:v>3019933434</x:v>
      </x:c>
      <x:c r="B22516" s="23" t="s">
        <x:v>13</x:v>
      </x:c>
      <x:c r="C22516" s="21" t="s">
        <x:v>49423</x:v>
      </x:c>
      <x:c r="D22516" s="21" t="s">
        <x:v>61879</x:v>
      </x:c>
      <x:c r="E22516" s="25" t="s">
        <x:v>34</x:v>
      </x:c>
      <x:c r="F22516" s="33" t="s">
        <x:v>28419</x:v>
      </x:c>
      <x:c r="G22516" s="33" t="s">
        <x:v>28418</x:v>
      </x:c>
      <x:c r="H22516" s="22">
        <x:v>0</x:v>
      </x:c>
    </x:row>
    <x:row r="22517" spans="1:8" ht="42" x14ac:dyDescent="0.35">
      <x:c r="A22517" s="21">
        <x:v>3019933435</x:v>
      </x:c>
      <x:c r="B22517" s="23" t="s">
        <x:v>13</x:v>
      </x:c>
      <x:c r="C22517" s="21" t="s">
        <x:v>49424</x:v>
      </x:c>
      <x:c r="D22517" s="21" t="s">
        <x:v>58845</x:v>
      </x:c>
      <x:c r="E22517" s="25" t="s">
        <x:v>34</x:v>
      </x:c>
      <x:c r="F22517" s="33" t="s">
        <x:v>28421</x:v>
      </x:c>
      <x:c r="G22517" s="33" t="s">
        <x:v>28420</x:v>
      </x:c>
      <x:c r="H22517" s="22">
        <x:v>0</x:v>
      </x:c>
    </x:row>
    <x:row r="22518" spans="1:8" ht="56" x14ac:dyDescent="0.35">
      <x:c r="A22518" s="21">
        <x:v>3019933437</x:v>
      </x:c>
      <x:c r="B22518" s="23" t="s">
        <x:v>13</x:v>
      </x:c>
      <x:c r="C22518" s="21" t="s">
        <x:v>49425</x:v>
      </x:c>
      <x:c r="D22518" s="21" t="s">
        <x:v>56562</x:v>
      </x:c>
      <x:c r="E22518" s="21" t="s">
        <x:v>34</x:v>
      </x:c>
      <x:c r="F22518" s="33" t="s">
        <x:v>28423</x:v>
      </x:c>
      <x:c r="G22518" s="33" t="s">
        <x:v>28422</x:v>
      </x:c>
      <x:c r="H22518" s="22">
        <x:v>0</x:v>
      </x:c>
    </x:row>
    <x:row r="22519" spans="1:8" ht="42" x14ac:dyDescent="0.35">
      <x:c r="A22519" s="21">
        <x:v>3019933438</x:v>
      </x:c>
      <x:c r="B22519" s="23" t="s">
        <x:v>13</x:v>
      </x:c>
      <x:c r="C22519" s="21" t="s">
        <x:v>41735</x:v>
      </x:c>
      <x:c r="D22519" s="21" t="s">
        <x:v>56709</x:v>
      </x:c>
      <x:c r="E22519" s="25" t="s">
        <x:v>34</x:v>
      </x:c>
      <x:c r="F22519" s="33" t="s">
        <x:v>27780</x:v>
      </x:c>
      <x:c r="G22519" s="33" t="s">
        <x:v>28424</x:v>
      </x:c>
      <x:c r="H22519" s="22">
        <x:v>0</x:v>
      </x:c>
    </x:row>
    <x:row r="22520" spans="1:8" ht="56" x14ac:dyDescent="0.35">
      <x:c r="A22520" s="21">
        <x:v>3019933439</x:v>
      </x:c>
      <x:c r="B22520" s="23" t="s">
        <x:v>13</x:v>
      </x:c>
      <x:c r="C22520" s="21" t="s">
        <x:v>49426</x:v>
      </x:c>
      <x:c r="D22520" s="21" t="s">
        <x:v>58707</x:v>
      </x:c>
      <x:c r="E22520" s="21" t="s">
        <x:v>14</x:v>
      </x:c>
      <x:c r="F22520" s="33" t="s">
        <x:v>28426</x:v>
      </x:c>
      <x:c r="G22520" s="33" t="s">
        <x:v>28425</x:v>
      </x:c>
      <x:c r="H22520" s="22">
        <x:v>0</x:v>
      </x:c>
    </x:row>
    <x:row r="22521" spans="1:8" ht="70" x14ac:dyDescent="0.35">
      <x:c r="A22521" s="21">
        <x:v>3019933440</x:v>
      </x:c>
      <x:c r="B22521" s="23" t="s">
        <x:v>13</x:v>
      </x:c>
      <x:c r="C22521" s="21" t="s">
        <x:v>49427</x:v>
      </x:c>
      <x:c r="D22521" s="21" t="s">
        <x:v>57802</x:v>
      </x:c>
      <x:c r="E22521" s="21" t="s">
        <x:v>34</x:v>
      </x:c>
      <x:c r="F22521" s="33" t="s">
        <x:v>28427</x:v>
      </x:c>
      <x:c r="G22521" s="33" t="s">
        <x:v>28266</x:v>
      </x:c>
      <x:c r="H22521" s="22">
        <x:v>0</x:v>
      </x:c>
    </x:row>
    <x:row r="22522" spans="1:8" ht="56" x14ac:dyDescent="0.35">
      <x:c r="A22522" s="21">
        <x:v>3019933441</x:v>
      </x:c>
      <x:c r="B22522" s="23" t="s">
        <x:v>13</x:v>
      </x:c>
      <x:c r="C22522" s="21" t="s">
        <x:v>42485</x:v>
      </x:c>
      <x:c r="D22522" s="21" t="s">
        <x:v>61880</x:v>
      </x:c>
      <x:c r="E22522" s="21" t="s">
        <x:v>34</x:v>
      </x:c>
      <x:c r="F22522" s="33" t="s">
        <x:v>28429</x:v>
      </x:c>
      <x:c r="G22522" s="33" t="s">
        <x:v>28428</x:v>
      </x:c>
      <x:c r="H22522" s="22">
        <x:v>0</x:v>
      </x:c>
    </x:row>
    <x:row r="22523" spans="1:8" ht="42" x14ac:dyDescent="0.35">
      <x:c r="A22523" s="21">
        <x:v>3019933444</x:v>
      </x:c>
      <x:c r="B22523" s="23" t="s">
        <x:v>13</x:v>
      </x:c>
      <x:c r="C22523" s="21" t="s">
        <x:v>49428</x:v>
      </x:c>
      <x:c r="D22523" s="21" t="s">
        <x:v>57435</x:v>
      </x:c>
      <x:c r="E22523" s="25" t="s">
        <x:v>14</x:v>
      </x:c>
      <x:c r="F22523" s="33" t="s">
        <x:v>28431</x:v>
      </x:c>
      <x:c r="G22523" s="33" t="s">
        <x:v>28430</x:v>
      </x:c>
      <x:c r="H22523" s="22">
        <x:v>0</x:v>
      </x:c>
    </x:row>
    <x:row r="22524" spans="1:8" ht="42" x14ac:dyDescent="0.35">
      <x:c r="A22524" s="21">
        <x:v>3019933447</x:v>
      </x:c>
      <x:c r="B22524" s="23" t="s">
        <x:v>13</x:v>
      </x:c>
      <x:c r="C22524" s="21" t="s">
        <x:v>43275</x:v>
      </x:c>
      <x:c r="D22524" s="21" t="s">
        <x:v>61028</x:v>
      </x:c>
      <x:c r="E22524" s="21" t="s">
        <x:v>14</x:v>
      </x:c>
      <x:c r="F22524" s="33" t="s">
        <x:v>28433</x:v>
      </x:c>
      <x:c r="G22524" s="33" t="s">
        <x:v>28432</x:v>
      </x:c>
      <x:c r="H22524" s="22">
        <x:v>0</x:v>
      </x:c>
    </x:row>
    <x:row r="22525" spans="1:8" ht="42" x14ac:dyDescent="0.35">
      <x:c r="A22525" s="21">
        <x:v>3019933448</x:v>
      </x:c>
      <x:c r="B22525" s="23" t="s">
        <x:v>13</x:v>
      </x:c>
      <x:c r="C22525" s="21" t="s">
        <x:v>38909</x:v>
      </x:c>
      <x:c r="D22525" s="21" t="s">
        <x:v>61881</x:v>
      </x:c>
      <x:c r="E22525" s="21" t="s">
        <x:v>34</x:v>
      </x:c>
      <x:c r="F22525" s="33" t="s">
        <x:v>27823</x:v>
      </x:c>
      <x:c r="G22525" s="33" t="s">
        <x:v>28434</x:v>
      </x:c>
      <x:c r="H22525" s="22">
        <x:v>0</x:v>
      </x:c>
    </x:row>
    <x:row r="22526" spans="1:8" ht="56" x14ac:dyDescent="0.35">
      <x:c r="A22526" s="21">
        <x:v>3019933449</x:v>
      </x:c>
      <x:c r="B22526" s="23" t="s">
        <x:v>13</x:v>
      </x:c>
      <x:c r="C22526" s="21" t="s">
        <x:v>49429</x:v>
      </x:c>
      <x:c r="D22526" s="21" t="s">
        <x:v>61880</x:v>
      </x:c>
      <x:c r="E22526" s="21" t="s">
        <x:v>34</x:v>
      </x:c>
      <x:c r="F22526" s="33" t="s">
        <x:v>28436</x:v>
      </x:c>
      <x:c r="G22526" s="33" t="s">
        <x:v>28435</x:v>
      </x:c>
      <x:c r="H22526" s="22">
        <x:v>0</x:v>
      </x:c>
    </x:row>
    <x:row r="22527" spans="1:8" ht="42" x14ac:dyDescent="0.35">
      <x:c r="A22527" s="21">
        <x:v>3019933450</x:v>
      </x:c>
      <x:c r="B22527" s="23" t="s">
        <x:v>13</x:v>
      </x:c>
      <x:c r="C22527" s="21" t="s">
        <x:v>38909</x:v>
      </x:c>
      <x:c r="D22527" s="21" t="s">
        <x:v>61882</x:v>
      </x:c>
      <x:c r="E22527" s="21" t="s">
        <x:v>34</x:v>
      </x:c>
      <x:c r="F22527" s="33" t="s">
        <x:v>27293</x:v>
      </x:c>
      <x:c r="G22527" s="33" t="s">
        <x:v>28437</x:v>
      </x:c>
      <x:c r="H22527" s="22">
        <x:v>0</x:v>
      </x:c>
    </x:row>
    <x:row r="22528" spans="1:8" ht="42" x14ac:dyDescent="0.35">
      <x:c r="A22528" s="21">
        <x:v>3019933451</x:v>
      </x:c>
      <x:c r="B22528" s="23" t="s">
        <x:v>13</x:v>
      </x:c>
      <x:c r="C22528" s="21" t="s">
        <x:v>46020</x:v>
      </x:c>
      <x:c r="D22528" s="21" t="s">
        <x:v>61883</x:v>
      </x:c>
      <x:c r="E22528" s="25" t="s">
        <x:v>34</x:v>
      </x:c>
      <x:c r="F22528" s="33" t="s">
        <x:v>28439</x:v>
      </x:c>
      <x:c r="G22528" s="33" t="s">
        <x:v>28438</x:v>
      </x:c>
      <x:c r="H22528" s="22">
        <x:v>0</x:v>
      </x:c>
    </x:row>
    <x:row r="22529" spans="1:8" ht="42" x14ac:dyDescent="0.35">
      <x:c r="A22529" s="21">
        <x:v>3019933454</x:v>
      </x:c>
      <x:c r="B22529" s="23" t="s">
        <x:v>13</x:v>
      </x:c>
      <x:c r="C22529" s="21" t="s">
        <x:v>49430</x:v>
      </x:c>
      <x:c r="D22529" s="21" t="s">
        <x:v>61884</x:v>
      </x:c>
      <x:c r="E22529" s="25" t="s">
        <x:v>14</x:v>
      </x:c>
      <x:c r="F22529" s="33" t="s">
        <x:v>28441</x:v>
      </x:c>
      <x:c r="G22529" s="33" t="s">
        <x:v>28440</x:v>
      </x:c>
      <x:c r="H22529" s="22">
        <x:v>0</x:v>
      </x:c>
    </x:row>
    <x:row r="22530" spans="1:8" ht="56" x14ac:dyDescent="0.35">
      <x:c r="A22530" s="21">
        <x:v>3019933455</x:v>
      </x:c>
      <x:c r="B22530" s="23" t="s">
        <x:v>13</x:v>
      </x:c>
      <x:c r="C22530" s="21" t="s">
        <x:v>36950</x:v>
      </x:c>
      <x:c r="D22530" s="21" t="s">
        <x:v>60240</x:v>
      </x:c>
      <x:c r="E22530" s="25" t="s">
        <x:v>34</x:v>
      </x:c>
      <x:c r="F22530" s="33" t="s">
        <x:v>28443</x:v>
      </x:c>
      <x:c r="G22530" s="33" t="s">
        <x:v>28442</x:v>
      </x:c>
      <x:c r="H22530" s="22">
        <x:v>0</x:v>
      </x:c>
    </x:row>
    <x:row r="22531" spans="1:8" ht="42" x14ac:dyDescent="0.35">
      <x:c r="A22531" s="21">
        <x:v>3019933456</x:v>
      </x:c>
      <x:c r="B22531" s="23" t="s">
        <x:v>13</x:v>
      </x:c>
      <x:c r="C22531" s="21" t="s">
        <x:v>49431</x:v>
      </x:c>
      <x:c r="D22531" s="21" t="s">
        <x:v>61885</x:v>
      </x:c>
      <x:c r="E22531" s="25" t="s">
        <x:v>34</x:v>
      </x:c>
      <x:c r="F22531" s="33" t="s">
        <x:v>28445</x:v>
      </x:c>
      <x:c r="G22531" s="33" t="s">
        <x:v>28444</x:v>
      </x:c>
      <x:c r="H22531" s="22">
        <x:v>0</x:v>
      </x:c>
    </x:row>
    <x:row r="22532" spans="1:8" ht="70" x14ac:dyDescent="0.35">
      <x:c r="A22532" s="21">
        <x:v>3019933459</x:v>
      </x:c>
      <x:c r="B22532" s="23" t="s">
        <x:v>13</x:v>
      </x:c>
      <x:c r="C22532" s="21" t="s">
        <x:v>39062</x:v>
      </x:c>
      <x:c r="D22532" s="21" t="s">
        <x:v>61886</x:v>
      </x:c>
      <x:c r="E22532" s="21" t="s">
        <x:v>34</x:v>
      </x:c>
      <x:c r="F22532" s="33" t="s">
        <x:v>28447</x:v>
      </x:c>
      <x:c r="G22532" s="33" t="s">
        <x:v>28446</x:v>
      </x:c>
      <x:c r="H22532" s="22">
        <x:v>0</x:v>
      </x:c>
    </x:row>
    <x:row r="22533" spans="1:8" ht="42" x14ac:dyDescent="0.35">
      <x:c r="A22533" s="21">
        <x:v>3019933461</x:v>
      </x:c>
      <x:c r="B22533" s="23" t="s">
        <x:v>13</x:v>
      </x:c>
      <x:c r="C22533" s="21" t="s">
        <x:v>49432</x:v>
      </x:c>
      <x:c r="D22533" s="21" t="s">
        <x:v>61887</x:v>
      </x:c>
      <x:c r="E22533" s="21" t="s">
        <x:v>34</x:v>
      </x:c>
      <x:c r="F22533" s="33" t="s">
        <x:v>27279</x:v>
      </x:c>
      <x:c r="G22533" s="33" t="s">
        <x:v>28448</x:v>
      </x:c>
      <x:c r="H22533" s="22">
        <x:v>0</x:v>
      </x:c>
    </x:row>
    <x:row r="22534" spans="1:8" ht="42" x14ac:dyDescent="0.35">
      <x:c r="A22534" s="21">
        <x:v>3019933462</x:v>
      </x:c>
      <x:c r="B22534" s="23" t="s">
        <x:v>13</x:v>
      </x:c>
      <x:c r="C22534" s="21" t="s">
        <x:v>39044</x:v>
      </x:c>
      <x:c r="D22534" s="21" t="s">
        <x:v>58931</x:v>
      </x:c>
      <x:c r="E22534" s="21" t="s">
        <x:v>34</x:v>
      </x:c>
      <x:c r="F22534" s="33" t="s">
        <x:v>28450</x:v>
      </x:c>
      <x:c r="G22534" s="33" t="s">
        <x:v>28449</x:v>
      </x:c>
      <x:c r="H22534" s="22">
        <x:v>0</x:v>
      </x:c>
    </x:row>
    <x:row r="22535" spans="1:8" ht="56" x14ac:dyDescent="0.35">
      <x:c r="A22535" s="21">
        <x:v>3019933463</x:v>
      </x:c>
      <x:c r="B22535" s="23" t="s">
        <x:v>13</x:v>
      </x:c>
      <x:c r="C22535" s="21" t="s">
        <x:v>49433</x:v>
      </x:c>
      <x:c r="D22535" s="21" t="s">
        <x:v>57439</x:v>
      </x:c>
      <x:c r="E22535" s="21" t="s">
        <x:v>34</x:v>
      </x:c>
      <x:c r="F22535" s="33" t="s">
        <x:v>28452</x:v>
      </x:c>
      <x:c r="G22535" s="33" t="s">
        <x:v>28451</x:v>
      </x:c>
      <x:c r="H22535" s="22">
        <x:v>0</x:v>
      </x:c>
    </x:row>
    <x:row r="22536" spans="1:8" ht="56" x14ac:dyDescent="0.35">
      <x:c r="A22536" s="21">
        <x:v>3019933464</x:v>
      </x:c>
      <x:c r="B22536" s="23" t="s">
        <x:v>13</x:v>
      </x:c>
      <x:c r="C22536" s="21" t="s">
        <x:v>49434</x:v>
      </x:c>
      <x:c r="D22536" s="21" t="s">
        <x:v>61815</x:v>
      </x:c>
      <x:c r="E22536" s="21" t="s">
        <x:v>34</x:v>
      </x:c>
      <x:c r="F22536" s="33" t="s">
        <x:v>28454</x:v>
      </x:c>
      <x:c r="G22536" s="33" t="s">
        <x:v>28453</x:v>
      </x:c>
      <x:c r="H22536" s="22">
        <x:v>0</x:v>
      </x:c>
    </x:row>
    <x:row r="22537" spans="1:8" ht="42" x14ac:dyDescent="0.35">
      <x:c r="A22537" s="21">
        <x:v>3019933465</x:v>
      </x:c>
      <x:c r="B22537" s="23" t="s">
        <x:v>13</x:v>
      </x:c>
      <x:c r="C22537" s="21" t="s">
        <x:v>37262</x:v>
      </x:c>
      <x:c r="D22537" s="21" t="s">
        <x:v>56769</x:v>
      </x:c>
      <x:c r="E22537" s="25" t="s">
        <x:v>14</x:v>
      </x:c>
      <x:c r="F22537" s="33" t="s">
        <x:v>28456</x:v>
      </x:c>
      <x:c r="G22537" s="33" t="s">
        <x:v>28455</x:v>
      </x:c>
      <x:c r="H22537" s="22">
        <x:v>0</x:v>
      </x:c>
    </x:row>
    <x:row r="22538" spans="1:8" ht="42" x14ac:dyDescent="0.35">
      <x:c r="A22538" s="21">
        <x:v>3019933468</x:v>
      </x:c>
      <x:c r="B22538" s="23" t="s">
        <x:v>13</x:v>
      </x:c>
      <x:c r="C22538" s="21" t="s">
        <x:v>49435</x:v>
      </x:c>
      <x:c r="D22538" s="21" t="s">
        <x:v>56729</x:v>
      </x:c>
      <x:c r="E22538" s="21" t="s">
        <x:v>14</x:v>
      </x:c>
      <x:c r="F22538" s="33" t="s">
        <x:v>27293</x:v>
      </x:c>
      <x:c r="G22538" s="33" t="s">
        <x:v>28457</x:v>
      </x:c>
      <x:c r="H22538" s="22">
        <x:v>0</x:v>
      </x:c>
    </x:row>
    <x:row r="22539" spans="1:8" ht="42" x14ac:dyDescent="0.35">
      <x:c r="A22539" s="21">
        <x:v>3019933469</x:v>
      </x:c>
      <x:c r="B22539" s="23" t="s">
        <x:v>13</x:v>
      </x:c>
      <x:c r="C22539" s="21" t="s">
        <x:v>49436</x:v>
      </x:c>
      <x:c r="D22539" s="21" t="s">
        <x:v>60238</x:v>
      </x:c>
      <x:c r="E22539" s="25" t="s">
        <x:v>14</x:v>
      </x:c>
      <x:c r="F22539" s="33" t="s">
        <x:v>28459</x:v>
      </x:c>
      <x:c r="G22539" s="33" t="s">
        <x:v>28458</x:v>
      </x:c>
      <x:c r="H22539" s="22">
        <x:v>0</x:v>
      </x:c>
    </x:row>
    <x:row r="22540" spans="1:8" ht="56" x14ac:dyDescent="0.35">
      <x:c r="A22540" s="21">
        <x:v>3019933470</x:v>
      </x:c>
      <x:c r="B22540" s="23" t="s">
        <x:v>13</x:v>
      </x:c>
      <x:c r="C22540" s="21" t="s">
        <x:v>49437</x:v>
      </x:c>
      <x:c r="D22540" s="21" t="s">
        <x:v>61390</x:v>
      </x:c>
      <x:c r="E22540" s="21" t="s">
        <x:v>34</x:v>
      </x:c>
      <x:c r="F22540" s="33" t="s">
        <x:v>28461</x:v>
      </x:c>
      <x:c r="G22540" s="33" t="s">
        <x:v>28460</x:v>
      </x:c>
      <x:c r="H22540" s="22">
        <x:v>0</x:v>
      </x:c>
    </x:row>
    <x:row r="22541" spans="1:8" ht="56" x14ac:dyDescent="0.35">
      <x:c r="A22541" s="21">
        <x:v>3019933475</x:v>
      </x:c>
      <x:c r="B22541" s="23" t="s">
        <x:v>13</x:v>
      </x:c>
      <x:c r="C22541" s="21" t="s">
        <x:v>49438</x:v>
      </x:c>
      <x:c r="D22541" s="21" t="s">
        <x:v>57093</x:v>
      </x:c>
      <x:c r="E22541" s="21" t="s">
        <x:v>34</x:v>
      </x:c>
      <x:c r="F22541" s="33" t="s">
        <x:v>28463</x:v>
      </x:c>
      <x:c r="G22541" s="33" t="s">
        <x:v>28462</x:v>
      </x:c>
      <x:c r="H22541" s="22">
        <x:v>0</x:v>
      </x:c>
    </x:row>
    <x:row r="22542" spans="1:8" ht="56" x14ac:dyDescent="0.35">
      <x:c r="A22542" s="21">
        <x:v>3019933478</x:v>
      </x:c>
      <x:c r="B22542" s="23" t="s">
        <x:v>13</x:v>
      </x:c>
      <x:c r="C22542" s="21" t="s">
        <x:v>49439</x:v>
      </x:c>
      <x:c r="D22542" s="21" t="s">
        <x:v>61888</x:v>
      </x:c>
      <x:c r="E22542" s="21" t="s">
        <x:v>14</x:v>
      </x:c>
      <x:c r="F22542" s="33" t="s">
        <x:v>28465</x:v>
      </x:c>
      <x:c r="G22542" s="33" t="s">
        <x:v>28464</x:v>
      </x:c>
      <x:c r="H22542" s="22">
        <x:v>0</x:v>
      </x:c>
    </x:row>
    <x:row r="22543" spans="1:8" ht="42" x14ac:dyDescent="0.35">
      <x:c r="A22543" s="21">
        <x:v>3019933479</x:v>
      </x:c>
      <x:c r="B22543" s="23" t="s">
        <x:v>13</x:v>
      </x:c>
      <x:c r="C22543" s="21" t="s">
        <x:v>41036</x:v>
      </x:c>
      <x:c r="D22543" s="21" t="s">
        <x:v>56611</x:v>
      </x:c>
      <x:c r="E22543" s="21" t="s">
        <x:v>14</x:v>
      </x:c>
      <x:c r="F22543" s="33" t="s">
        <x:v>28467</x:v>
      </x:c>
      <x:c r="G22543" s="33" t="s">
        <x:v>28466</x:v>
      </x:c>
      <x:c r="H22543" s="22">
        <x:v>0</x:v>
      </x:c>
    </x:row>
    <x:row r="22544" spans="1:8" ht="56" x14ac:dyDescent="0.35">
      <x:c r="A22544" s="21">
        <x:v>3019933482</x:v>
      </x:c>
      <x:c r="B22544" s="23" t="s">
        <x:v>13</x:v>
      </x:c>
      <x:c r="C22544" s="21" t="s">
        <x:v>49440</x:v>
      </x:c>
      <x:c r="D22544" s="21" t="s">
        <x:v>56461</x:v>
      </x:c>
      <x:c r="E22544" s="25" t="s">
        <x:v>34</x:v>
      </x:c>
      <x:c r="F22544" s="33" t="s">
        <x:v>28469</x:v>
      </x:c>
      <x:c r="G22544" s="33" t="s">
        <x:v>28468</x:v>
      </x:c>
      <x:c r="H22544" s="22">
        <x:v>0</x:v>
      </x:c>
    </x:row>
    <x:row r="22545" spans="1:8" ht="42" x14ac:dyDescent="0.35">
      <x:c r="A22545" s="21">
        <x:v>3019933483</x:v>
      </x:c>
      <x:c r="B22545" s="23" t="s">
        <x:v>13</x:v>
      </x:c>
      <x:c r="C22545" s="21" t="s">
        <x:v>41478</x:v>
      </x:c>
      <x:c r="D22545" s="21" t="s">
        <x:v>56462</x:v>
      </x:c>
      <x:c r="E22545" s="21" t="s">
        <x:v>14</x:v>
      </x:c>
      <x:c r="F22545" s="33" t="s">
        <x:v>28471</x:v>
      </x:c>
      <x:c r="G22545" s="33" t="s">
        <x:v>28470</x:v>
      </x:c>
      <x:c r="H22545" s="22">
        <x:v>0</x:v>
      </x:c>
    </x:row>
    <x:row r="22546" spans="1:8" ht="56" x14ac:dyDescent="0.35">
      <x:c r="A22546" s="21">
        <x:v>3019933484</x:v>
      </x:c>
      <x:c r="B22546" s="23" t="s">
        <x:v>13</x:v>
      </x:c>
      <x:c r="C22546" s="21" t="s">
        <x:v>49441</x:v>
      </x:c>
      <x:c r="D22546" s="21" t="s">
        <x:v>59420</x:v>
      </x:c>
      <x:c r="E22546" s="21" t="s">
        <x:v>14</x:v>
      </x:c>
      <x:c r="F22546" s="33" t="s">
        <x:v>27738</x:v>
      </x:c>
      <x:c r="G22546" s="33" t="s">
        <x:v>28472</x:v>
      </x:c>
      <x:c r="H22546" s="22">
        <x:v>0</x:v>
      </x:c>
    </x:row>
    <x:row r="22547" spans="1:8" ht="56" x14ac:dyDescent="0.35">
      <x:c r="A22547" s="21">
        <x:v>3019933485</x:v>
      </x:c>
      <x:c r="B22547" s="23" t="s">
        <x:v>13</x:v>
      </x:c>
      <x:c r="C22547" s="21" t="s">
        <x:v>41487</x:v>
      </x:c>
      <x:c r="D22547" s="21" t="s">
        <x:v>56452</x:v>
      </x:c>
      <x:c r="E22547" s="21" t="s">
        <x:v>34</x:v>
      </x:c>
      <x:c r="F22547" s="33" t="s">
        <x:v>28474</x:v>
      </x:c>
      <x:c r="G22547" s="33" t="s">
        <x:v>28473</x:v>
      </x:c>
      <x:c r="H22547" s="22">
        <x:v>0</x:v>
      </x:c>
    </x:row>
    <x:row r="22548" spans="1:8" ht="42" x14ac:dyDescent="0.35">
      <x:c r="A22548" s="21">
        <x:v>3019933486</x:v>
      </x:c>
      <x:c r="B22548" s="23" t="s">
        <x:v>13</x:v>
      </x:c>
      <x:c r="C22548" s="21" t="s">
        <x:v>43298</x:v>
      </x:c>
      <x:c r="D22548" s="21" t="s">
        <x:v>61889</x:v>
      </x:c>
      <x:c r="E22548" s="21" t="s">
        <x:v>34</x:v>
      </x:c>
      <x:c r="F22548" s="33" t="s">
        <x:v>28476</x:v>
      </x:c>
      <x:c r="G22548" s="33" t="s">
        <x:v>28475</x:v>
      </x:c>
      <x:c r="H22548" s="22">
        <x:v>0</x:v>
      </x:c>
    </x:row>
    <x:row r="22549" spans="1:8" ht="42" x14ac:dyDescent="0.35">
      <x:c r="A22549" s="21">
        <x:v>3019933488</x:v>
      </x:c>
      <x:c r="B22549" s="23" t="s">
        <x:v>13</x:v>
      </x:c>
      <x:c r="C22549" s="21" t="s">
        <x:v>49442</x:v>
      </x:c>
      <x:c r="D22549" s="21" t="s">
        <x:v>58134</x:v>
      </x:c>
      <x:c r="E22549" s="25" t="s">
        <x:v>34</x:v>
      </x:c>
      <x:c r="F22549" s="33" t="s">
        <x:v>28478</x:v>
      </x:c>
      <x:c r="G22549" s="33" t="s">
        <x:v>28477</x:v>
      </x:c>
      <x:c r="H22549" s="22">
        <x:v>0</x:v>
      </x:c>
    </x:row>
    <x:row r="22550" spans="1:8" ht="42" x14ac:dyDescent="0.35">
      <x:c r="A22550" s="21">
        <x:v>3019933489</x:v>
      </x:c>
      <x:c r="B22550" s="23" t="s">
        <x:v>13</x:v>
      </x:c>
      <x:c r="C22550" s="21" t="s">
        <x:v>49443</x:v>
      </x:c>
      <x:c r="D22550" s="21" t="s">
        <x:v>56787</x:v>
      </x:c>
      <x:c r="E22550" s="21" t="s">
        <x:v>14</x:v>
      </x:c>
      <x:c r="F22550" s="33" t="s">
        <x:v>28480</x:v>
      </x:c>
      <x:c r="G22550" s="33" t="s">
        <x:v>28479</x:v>
      </x:c>
      <x:c r="H22550" s="22">
        <x:v>0</x:v>
      </x:c>
    </x:row>
    <x:row r="22551" spans="1:8" ht="42" x14ac:dyDescent="0.35">
      <x:c r="A22551" s="21">
        <x:v>3019933491</x:v>
      </x:c>
      <x:c r="B22551" s="23" t="s">
        <x:v>13</x:v>
      </x:c>
      <x:c r="C22551" s="21" t="s">
        <x:v>42880</x:v>
      </x:c>
      <x:c r="D22551" s="21" t="s">
        <x:v>61890</x:v>
      </x:c>
      <x:c r="E22551" s="21" t="s">
        <x:v>34</x:v>
      </x:c>
      <x:c r="F22551" s="33" t="s">
        <x:v>28482</x:v>
      </x:c>
      <x:c r="G22551" s="33" t="s">
        <x:v>28481</x:v>
      </x:c>
      <x:c r="H22551" s="22">
        <x:v>0</x:v>
      </x:c>
    </x:row>
    <x:row r="22552" spans="1:8" ht="42" x14ac:dyDescent="0.35">
      <x:c r="A22552" s="21">
        <x:v>3019933493</x:v>
      </x:c>
      <x:c r="B22552" s="23" t="s">
        <x:v>13</x:v>
      </x:c>
      <x:c r="C22552" s="21" t="s">
        <x:v>41377</x:v>
      </x:c>
      <x:c r="D22552" s="21" t="s">
        <x:v>58409</x:v>
      </x:c>
      <x:c r="E22552" s="21" t="s">
        <x:v>14</x:v>
      </x:c>
      <x:c r="F22552" s="33" t="s">
        <x:v>28484</x:v>
      </x:c>
      <x:c r="G22552" s="33" t="s">
        <x:v>28483</x:v>
      </x:c>
      <x:c r="H22552" s="22">
        <x:v>0</x:v>
      </x:c>
    </x:row>
    <x:row r="22553" spans="1:8" ht="56" x14ac:dyDescent="0.35">
      <x:c r="A22553" s="21">
        <x:v>3019933496</x:v>
      </x:c>
      <x:c r="B22553" s="23" t="s">
        <x:v>13</x:v>
      </x:c>
      <x:c r="C22553" s="21" t="s">
        <x:v>49444</x:v>
      </x:c>
      <x:c r="D22553" s="21" t="s">
        <x:v>56999</x:v>
      </x:c>
      <x:c r="E22553" s="25" t="s">
        <x:v>34</x:v>
      </x:c>
      <x:c r="F22553" s="33" t="s">
        <x:v>27989</x:v>
      </x:c>
      <x:c r="G22553" s="33" t="s">
        <x:v>28485</x:v>
      </x:c>
      <x:c r="H22553" s="22">
        <x:v>0</x:v>
      </x:c>
    </x:row>
    <x:row r="22554" spans="1:8" ht="56" x14ac:dyDescent="0.35">
      <x:c r="A22554" s="21">
        <x:v>3019933502</x:v>
      </x:c>
      <x:c r="B22554" s="23" t="s">
        <x:v>13</x:v>
      </x:c>
      <x:c r="C22554" s="21" t="s">
        <x:v>49445</x:v>
      </x:c>
      <x:c r="D22554" s="21" t="s">
        <x:v>61891</x:v>
      </x:c>
      <x:c r="E22554" s="21" t="s">
        <x:v>34</x:v>
      </x:c>
      <x:c r="F22554" s="33" t="s">
        <x:v>28474</x:v>
      </x:c>
      <x:c r="G22554" s="33" t="s">
        <x:v>28486</x:v>
      </x:c>
      <x:c r="H22554" s="22">
        <x:v>0</x:v>
      </x:c>
    </x:row>
    <x:row r="22555" spans="1:8" ht="56" x14ac:dyDescent="0.35">
      <x:c r="A22555" s="21">
        <x:v>3019933504</x:v>
      </x:c>
      <x:c r="B22555" s="23" t="s">
        <x:v>13</x:v>
      </x:c>
      <x:c r="C22555" s="21" t="s">
        <x:v>49446</x:v>
      </x:c>
      <x:c r="D22555" s="21" t="s">
        <x:v>61892</x:v>
      </x:c>
      <x:c r="E22555" s="21" t="s">
        <x:v>34</x:v>
      </x:c>
      <x:c r="F22555" s="33" t="s">
        <x:v>28488</x:v>
      </x:c>
      <x:c r="G22555" s="33" t="s">
        <x:v>28487</x:v>
      </x:c>
      <x:c r="H22555" s="22">
        <x:v>0</x:v>
      </x:c>
    </x:row>
    <x:row r="22556" spans="1:8" ht="42" x14ac:dyDescent="0.35">
      <x:c r="A22556" s="21">
        <x:v>3019933506</x:v>
      </x:c>
      <x:c r="B22556" s="23" t="s">
        <x:v>13</x:v>
      </x:c>
      <x:c r="C22556" s="21" t="s">
        <x:v>49447</x:v>
      </x:c>
      <x:c r="D22556" s="21" t="s">
        <x:v>61893</x:v>
      </x:c>
      <x:c r="E22556" s="21" t="s">
        <x:v>14</x:v>
      </x:c>
      <x:c r="F22556" s="33" t="s">
        <x:v>28489</x:v>
      </x:c>
      <x:c r="G22556" s="33" t="s">
        <x:v>28391</x:v>
      </x:c>
      <x:c r="H22556" s="22">
        <x:v>0</x:v>
      </x:c>
    </x:row>
    <x:row r="22557" spans="1:8" ht="56" x14ac:dyDescent="0.35">
      <x:c r="A22557" s="21">
        <x:v>3019933508</x:v>
      </x:c>
      <x:c r="B22557" s="23" t="s">
        <x:v>13</x:v>
      </x:c>
      <x:c r="C22557" s="21" t="s">
        <x:v>49448</x:v>
      </x:c>
      <x:c r="D22557" s="21" t="s">
        <x:v>61894</x:v>
      </x:c>
      <x:c r="E22557" s="21" t="s">
        <x:v>14</x:v>
      </x:c>
      <x:c r="F22557" s="33" t="s">
        <x:v>28491</x:v>
      </x:c>
      <x:c r="G22557" s="33" t="s">
        <x:v>28490</x:v>
      </x:c>
      <x:c r="H22557" s="22">
        <x:v>0</x:v>
      </x:c>
    </x:row>
    <x:row r="22558" spans="1:8" ht="56" x14ac:dyDescent="0.35">
      <x:c r="A22558" s="21">
        <x:v>3019933512</x:v>
      </x:c>
      <x:c r="B22558" s="23" t="s">
        <x:v>13</x:v>
      </x:c>
      <x:c r="C22558" s="21" t="s">
        <x:v>49449</x:v>
      </x:c>
      <x:c r="D22558" s="21" t="s">
        <x:v>61354</x:v>
      </x:c>
      <x:c r="E22558" s="25" t="s">
        <x:v>34</x:v>
      </x:c>
      <x:c r="F22558" s="33" t="s">
        <x:v>28493</x:v>
      </x:c>
      <x:c r="G22558" s="33" t="s">
        <x:v>28492</x:v>
      </x:c>
      <x:c r="H22558" s="22">
        <x:v>0</x:v>
      </x:c>
    </x:row>
    <x:row r="22559" spans="1:8" ht="42" x14ac:dyDescent="0.35">
      <x:c r="A22559" s="21">
        <x:v>3019933513</x:v>
      </x:c>
      <x:c r="B22559" s="23" t="s">
        <x:v>13</x:v>
      </x:c>
      <x:c r="C22559" s="21" t="s">
        <x:v>49450</x:v>
      </x:c>
      <x:c r="D22559" s="21" t="s">
        <x:v>56632</x:v>
      </x:c>
      <x:c r="E22559" s="25" t="s">
        <x:v>34</x:v>
      </x:c>
      <x:c r="F22559" s="33" t="s">
        <x:v>28495</x:v>
      </x:c>
      <x:c r="G22559" s="33" t="s">
        <x:v>28494</x:v>
      </x:c>
      <x:c r="H22559" s="22">
        <x:v>0</x:v>
      </x:c>
    </x:row>
    <x:row r="22560" spans="1:8" ht="56" x14ac:dyDescent="0.35">
      <x:c r="A22560" s="21">
        <x:v>3019933524</x:v>
      </x:c>
      <x:c r="B22560" s="23" t="s">
        <x:v>13</x:v>
      </x:c>
      <x:c r="C22560" s="21" t="s">
        <x:v>43898</x:v>
      </x:c>
      <x:c r="D22560" s="21" t="s">
        <x:v>61895</x:v>
      </x:c>
      <x:c r="E22560" s="21" t="s">
        <x:v>34</x:v>
      </x:c>
      <x:c r="F22560" s="33" t="s">
        <x:v>28497</x:v>
      </x:c>
      <x:c r="G22560" s="33" t="s">
        <x:v>28496</x:v>
      </x:c>
      <x:c r="H22560" s="22">
        <x:v>0</x:v>
      </x:c>
    </x:row>
    <x:row r="22561" spans="1:8" ht="56" x14ac:dyDescent="0.35">
      <x:c r="A22561" s="21">
        <x:v>3019933526</x:v>
      </x:c>
      <x:c r="B22561" s="23" t="s">
        <x:v>13</x:v>
      </x:c>
      <x:c r="C22561" s="21" t="s">
        <x:v>49451</x:v>
      </x:c>
      <x:c r="D22561" s="21" t="s">
        <x:v>61896</x:v>
      </x:c>
      <x:c r="E22561" s="21" t="s">
        <x:v>34</x:v>
      </x:c>
      <x:c r="F22561" s="33" t="s">
        <x:v>28499</x:v>
      </x:c>
      <x:c r="G22561" s="33" t="s">
        <x:v>28498</x:v>
      </x:c>
      <x:c r="H22561" s="22">
        <x:v>0</x:v>
      </x:c>
    </x:row>
    <x:row r="22562" spans="1:8" ht="42" x14ac:dyDescent="0.35">
      <x:c r="A22562" s="21">
        <x:v>3019933527</x:v>
      </x:c>
      <x:c r="B22562" s="23" t="s">
        <x:v>13</x:v>
      </x:c>
      <x:c r="C22562" s="21" t="s">
        <x:v>36887</x:v>
      </x:c>
      <x:c r="D22562" s="21" t="s">
        <x:v>61897</x:v>
      </x:c>
      <x:c r="E22562" s="21" t="s">
        <x:v>34</x:v>
      </x:c>
      <x:c r="F22562" s="33" t="s">
        <x:v>28501</x:v>
      </x:c>
      <x:c r="G22562" s="33" t="s">
        <x:v>28500</x:v>
      </x:c>
      <x:c r="H22562" s="22">
        <x:v>0</x:v>
      </x:c>
    </x:row>
    <x:row r="22563" spans="1:8" ht="56" x14ac:dyDescent="0.35">
      <x:c r="A22563" s="21">
        <x:v>3019933530</x:v>
      </x:c>
      <x:c r="B22563" s="23" t="s">
        <x:v>13</x:v>
      </x:c>
      <x:c r="C22563" s="21" t="s">
        <x:v>49452</x:v>
      </x:c>
      <x:c r="D22563" s="21" t="s">
        <x:v>56514</x:v>
      </x:c>
      <x:c r="E22563" s="25" t="s">
        <x:v>14</x:v>
      </x:c>
      <x:c r="F22563" s="33" t="s">
        <x:v>28503</x:v>
      </x:c>
      <x:c r="G22563" s="33" t="s">
        <x:v>28502</x:v>
      </x:c>
      <x:c r="H22563" s="22">
        <x:v>0</x:v>
      </x:c>
    </x:row>
    <x:row r="22564" spans="1:8" ht="42" x14ac:dyDescent="0.35">
      <x:c r="A22564" s="21">
        <x:v>3019933531</x:v>
      </x:c>
      <x:c r="B22564" s="23" t="s">
        <x:v>13</x:v>
      </x:c>
      <x:c r="C22564" s="21" t="s">
        <x:v>49453</x:v>
      </x:c>
      <x:c r="D22564" s="21" t="s">
        <x:v>57796</x:v>
      </x:c>
      <x:c r="E22564" s="21" t="s">
        <x:v>14</x:v>
      </x:c>
      <x:c r="F22564" s="33" t="s">
        <x:v>28505</x:v>
      </x:c>
      <x:c r="G22564" s="33" t="s">
        <x:v>28504</x:v>
      </x:c>
      <x:c r="H22564" s="22">
        <x:v>0</x:v>
      </x:c>
    </x:row>
    <x:row r="22565" spans="1:8" ht="42" x14ac:dyDescent="0.35">
      <x:c r="A22565" s="21">
        <x:v>3019933532</x:v>
      </x:c>
      <x:c r="B22565" s="23" t="s">
        <x:v>13</x:v>
      </x:c>
      <x:c r="C22565" s="21" t="s">
        <x:v>47018</x:v>
      </x:c>
      <x:c r="D22565" s="21" t="s">
        <x:v>61898</x:v>
      </x:c>
      <x:c r="E22565" s="21" t="s">
        <x:v>34</x:v>
      </x:c>
      <x:c r="F22565" s="33" t="s">
        <x:v>28507</x:v>
      </x:c>
      <x:c r="G22565" s="33" t="s">
        <x:v>28506</x:v>
      </x:c>
      <x:c r="H22565" s="22">
        <x:v>0</x:v>
      </x:c>
    </x:row>
    <x:row r="22566" spans="1:8" ht="42" x14ac:dyDescent="0.35">
      <x:c r="A22566" s="21">
        <x:v>3019933533</x:v>
      </x:c>
      <x:c r="B22566" s="23" t="s">
        <x:v>13</x:v>
      </x:c>
      <x:c r="C22566" s="21" t="s">
        <x:v>46317</x:v>
      </x:c>
      <x:c r="D22566" s="21" t="s">
        <x:v>57670</x:v>
      </x:c>
      <x:c r="E22566" s="25" t="s">
        <x:v>34</x:v>
      </x:c>
      <x:c r="F22566" s="33" t="s">
        <x:v>28509</x:v>
      </x:c>
      <x:c r="G22566" s="33" t="s">
        <x:v>28508</x:v>
      </x:c>
      <x:c r="H22566" s="22">
        <x:v>0</x:v>
      </x:c>
    </x:row>
    <x:row r="22567" spans="1:8" ht="56" x14ac:dyDescent="0.35">
      <x:c r="A22567" s="21">
        <x:v>3019933536</x:v>
      </x:c>
      <x:c r="B22567" s="23" t="s">
        <x:v>13</x:v>
      </x:c>
      <x:c r="C22567" s="21" t="s">
        <x:v>49454</x:v>
      </x:c>
      <x:c r="D22567" s="21" t="s">
        <x:v>57649</x:v>
      </x:c>
      <x:c r="E22567" s="21" t="s">
        <x:v>34</x:v>
      </x:c>
      <x:c r="F22567" s="33" t="s">
        <x:v>28511</x:v>
      </x:c>
      <x:c r="G22567" s="33" t="s">
        <x:v>28510</x:v>
      </x:c>
      <x:c r="H22567" s="22">
        <x:v>0</x:v>
      </x:c>
    </x:row>
    <x:row r="22568" spans="1:8" ht="56" x14ac:dyDescent="0.35">
      <x:c r="A22568" s="21">
        <x:v>3019933538</x:v>
      </x:c>
      <x:c r="B22568" s="23" t="s">
        <x:v>13</x:v>
      </x:c>
      <x:c r="C22568" s="21" t="s">
        <x:v>49455</x:v>
      </x:c>
      <x:c r="D22568" s="21" t="s">
        <x:v>61772</x:v>
      </x:c>
      <x:c r="E22568" s="21" t="s">
        <x:v>34</x:v>
      </x:c>
      <x:c r="F22568" s="33" t="s">
        <x:v>28513</x:v>
      </x:c>
      <x:c r="G22568" s="33" t="s">
        <x:v>28512</x:v>
      </x:c>
      <x:c r="H22568" s="22">
        <x:v>0</x:v>
      </x:c>
    </x:row>
    <x:row r="22569" spans="1:8" ht="42" x14ac:dyDescent="0.35">
      <x:c r="A22569" s="21">
        <x:v>3019933539</x:v>
      </x:c>
      <x:c r="B22569" s="23" t="s">
        <x:v>13</x:v>
      </x:c>
      <x:c r="C22569" s="21" t="s">
        <x:v>39745</x:v>
      </x:c>
      <x:c r="D22569" s="21" t="s">
        <x:v>61775</x:v>
      </x:c>
      <x:c r="E22569" s="21" t="s">
        <x:v>34</x:v>
      </x:c>
      <x:c r="F22569" s="33" t="s">
        <x:v>28515</x:v>
      </x:c>
      <x:c r="G22569" s="33" t="s">
        <x:v>28514</x:v>
      </x:c>
      <x:c r="H22569" s="22">
        <x:v>0</x:v>
      </x:c>
    </x:row>
    <x:row r="22570" spans="1:8" ht="56" x14ac:dyDescent="0.35">
      <x:c r="A22570" s="21">
        <x:v>3019933542</x:v>
      </x:c>
      <x:c r="B22570" s="23" t="s">
        <x:v>13</x:v>
      </x:c>
      <x:c r="C22570" s="21" t="s">
        <x:v>48386</x:v>
      </x:c>
      <x:c r="D22570" s="21" t="s">
        <x:v>61315</x:v>
      </x:c>
      <x:c r="E22570" s="21" t="s">
        <x:v>14</x:v>
      </x:c>
      <x:c r="F22570" s="33" t="s">
        <x:v>28177</x:v>
      </x:c>
      <x:c r="G22570" s="33" t="s">
        <x:v>28516</x:v>
      </x:c>
      <x:c r="H22570" s="22">
        <x:v>0</x:v>
      </x:c>
    </x:row>
    <x:row r="22571" spans="1:8" ht="56" x14ac:dyDescent="0.35">
      <x:c r="A22571" s="21">
        <x:v>3019933543</x:v>
      </x:c>
      <x:c r="B22571" s="23" t="s">
        <x:v>13</x:v>
      </x:c>
      <x:c r="C22571" s="21" t="s">
        <x:v>36887</x:v>
      </x:c>
      <x:c r="D22571" s="21" t="s">
        <x:v>61899</x:v>
      </x:c>
      <x:c r="E22571" s="21" t="s">
        <x:v>34</x:v>
      </x:c>
      <x:c r="F22571" s="33" t="s">
        <x:v>28501</x:v>
      </x:c>
      <x:c r="G22571" s="33" t="s">
        <x:v>28517</x:v>
      </x:c>
      <x:c r="H22571" s="22">
        <x:v>0</x:v>
      </x:c>
    </x:row>
    <x:row r="22572" spans="1:8" ht="42" x14ac:dyDescent="0.35">
      <x:c r="A22572" s="21">
        <x:v>3019933544</x:v>
      </x:c>
      <x:c r="B22572" s="23" t="s">
        <x:v>13</x:v>
      </x:c>
      <x:c r="C22572" s="21" t="s">
        <x:v>49456</x:v>
      </x:c>
      <x:c r="D22572" s="21" t="s">
        <x:v>61136</x:v>
      </x:c>
      <x:c r="E22572" s="25" t="s">
        <x:v>34</x:v>
      </x:c>
      <x:c r="F22572" s="33" t="s">
        <x:v>28519</x:v>
      </x:c>
      <x:c r="G22572" s="33" t="s">
        <x:v>28518</x:v>
      </x:c>
      <x:c r="H22572" s="22">
        <x:v>0</x:v>
      </x:c>
    </x:row>
    <x:row r="22573" spans="1:8" ht="56" x14ac:dyDescent="0.35">
      <x:c r="A22573" s="21">
        <x:v>3019933546</x:v>
      </x:c>
      <x:c r="B22573" s="23" t="s">
        <x:v>13</x:v>
      </x:c>
      <x:c r="C22573" s="21" t="s">
        <x:v>49457</x:v>
      </x:c>
      <x:c r="D22573" s="21" t="s">
        <x:v>57826</x:v>
      </x:c>
      <x:c r="E22573" s="21" t="s">
        <x:v>14</x:v>
      </x:c>
      <x:c r="F22573" s="33" t="s">
        <x:v>28521</x:v>
      </x:c>
      <x:c r="G22573" s="33" t="s">
        <x:v>28520</x:v>
      </x:c>
      <x:c r="H22573" s="22">
        <x:v>0</x:v>
      </x:c>
    </x:row>
    <x:row r="22574" spans="1:8" ht="56" x14ac:dyDescent="0.35">
      <x:c r="A22574" s="21">
        <x:v>3019933547</x:v>
      </x:c>
      <x:c r="B22574" s="23" t="s">
        <x:v>13</x:v>
      </x:c>
      <x:c r="C22574" s="21" t="s">
        <x:v>49458</x:v>
      </x:c>
      <x:c r="D22574" s="21" t="s">
        <x:v>61900</x:v>
      </x:c>
      <x:c r="E22574" s="21" t="s">
        <x:v>34</x:v>
      </x:c>
      <x:c r="F22574" s="33" t="s">
        <x:v>28523</x:v>
      </x:c>
      <x:c r="G22574" s="33" t="s">
        <x:v>28522</x:v>
      </x:c>
      <x:c r="H22574" s="22">
        <x:v>0</x:v>
      </x:c>
    </x:row>
    <x:row r="22575" spans="1:8" ht="42" x14ac:dyDescent="0.35">
      <x:c r="A22575" s="21">
        <x:v>3019933548</x:v>
      </x:c>
      <x:c r="B22575" s="23" t="s">
        <x:v>13</x:v>
      </x:c>
      <x:c r="C22575" s="21" t="s">
        <x:v>37777</x:v>
      </x:c>
      <x:c r="D22575" s="21" t="s">
        <x:v>58711</x:v>
      </x:c>
      <x:c r="E22575" s="21" t="s">
        <x:v>34</x:v>
      </x:c>
      <x:c r="F22575" s="33" t="s">
        <x:v>27432</x:v>
      </x:c>
      <x:c r="G22575" s="33" t="s">
        <x:v>28524</x:v>
      </x:c>
      <x:c r="H22575" s="22">
        <x:v>0</x:v>
      </x:c>
    </x:row>
    <x:row r="22576" spans="1:8" ht="56" x14ac:dyDescent="0.35">
      <x:c r="A22576" s="21">
        <x:v>3019933550</x:v>
      </x:c>
      <x:c r="B22576" s="23" t="s">
        <x:v>13</x:v>
      </x:c>
      <x:c r="C22576" s="21" t="s">
        <x:v>44087</x:v>
      </x:c>
      <x:c r="D22576" s="21" t="s">
        <x:v>57720</x:v>
      </x:c>
      <x:c r="E22576" s="25" t="s">
        <x:v>34</x:v>
      </x:c>
      <x:c r="F22576" s="33" t="s">
        <x:v>28526</x:v>
      </x:c>
      <x:c r="G22576" s="33" t="s">
        <x:v>28525</x:v>
      </x:c>
      <x:c r="H22576" s="22">
        <x:v>0</x:v>
      </x:c>
    </x:row>
    <x:row r="22577" spans="1:8" ht="42" x14ac:dyDescent="0.35">
      <x:c r="A22577" s="21">
        <x:v>3019933552</x:v>
      </x:c>
      <x:c r="B22577" s="23" t="s">
        <x:v>13</x:v>
      </x:c>
      <x:c r="C22577" s="21" t="s">
        <x:v>36887</x:v>
      </x:c>
      <x:c r="D22577" s="21" t="s">
        <x:v>61897</x:v>
      </x:c>
      <x:c r="E22577" s="21" t="s">
        <x:v>34</x:v>
      </x:c>
      <x:c r="F22577" s="33" t="s">
        <x:v>28501</x:v>
      </x:c>
      <x:c r="G22577" s="33" t="s">
        <x:v>28527</x:v>
      </x:c>
      <x:c r="H22577" s="22">
        <x:v>0</x:v>
      </x:c>
    </x:row>
    <x:row r="22578" spans="1:8" ht="42" x14ac:dyDescent="0.35">
      <x:c r="A22578" s="21">
        <x:v>3019933553</x:v>
      </x:c>
      <x:c r="B22578" s="23" t="s">
        <x:v>13</x:v>
      </x:c>
      <x:c r="C22578" s="21" t="s">
        <x:v>45501</x:v>
      </x:c>
      <x:c r="D22578" s="21" t="s">
        <x:v>61901</x:v>
      </x:c>
      <x:c r="E22578" s="25" t="s">
        <x:v>34</x:v>
      </x:c>
      <x:c r="F22578" s="33" t="s">
        <x:v>28529</x:v>
      </x:c>
      <x:c r="G22578" s="33" t="s">
        <x:v>28528</x:v>
      </x:c>
      <x:c r="H22578" s="22">
        <x:v>0</x:v>
      </x:c>
    </x:row>
    <x:row r="22579" spans="1:8" ht="42" x14ac:dyDescent="0.35">
      <x:c r="A22579" s="21">
        <x:v>3019933554</x:v>
      </x:c>
      <x:c r="B22579" s="23" t="s">
        <x:v>13</x:v>
      </x:c>
      <x:c r="C22579" s="21" t="s">
        <x:v>36802</x:v>
      </x:c>
      <x:c r="D22579" s="21" t="s">
        <x:v>61902</x:v>
      </x:c>
      <x:c r="E22579" s="21" t="s">
        <x:v>34</x:v>
      </x:c>
      <x:c r="F22579" s="33" t="s">
        <x:v>28531</x:v>
      </x:c>
      <x:c r="G22579" s="33" t="s">
        <x:v>28530</x:v>
      </x:c>
      <x:c r="H22579" s="22">
        <x:v>0</x:v>
      </x:c>
    </x:row>
    <x:row r="22580" spans="1:8" ht="56" x14ac:dyDescent="0.35">
      <x:c r="A22580" s="21">
        <x:v>3019933567</x:v>
      </x:c>
      <x:c r="B22580" s="23" t="s">
        <x:v>13</x:v>
      </x:c>
      <x:c r="C22580" s="21" t="s">
        <x:v>49459</x:v>
      </x:c>
      <x:c r="D22580" s="21" t="s">
        <x:v>61903</x:v>
      </x:c>
      <x:c r="E22580" s="21" t="s">
        <x:v>34</x:v>
      </x:c>
      <x:c r="F22580" s="33" t="s">
        <x:v>28532</x:v>
      </x:c>
      <x:c r="G22580" s="33" t="s">
        <x:v>27318</x:v>
      </x:c>
      <x:c r="H22580" s="22">
        <x:v>0</x:v>
      </x:c>
    </x:row>
    <x:row r="22581" spans="1:8" ht="42" x14ac:dyDescent="0.35">
      <x:c r="A22581" s="21">
        <x:v>3019933571</x:v>
      </x:c>
      <x:c r="B22581" s="23" t="s">
        <x:v>13</x:v>
      </x:c>
      <x:c r="C22581" s="21" t="s">
        <x:v>49460</x:v>
      </x:c>
      <x:c r="D22581" s="21" t="s">
        <x:v>61904</x:v>
      </x:c>
      <x:c r="E22581" s="21" t="s">
        <x:v>34</x:v>
      </x:c>
      <x:c r="F22581" s="33" t="s">
        <x:v>28534</x:v>
      </x:c>
      <x:c r="G22581" s="33" t="s">
        <x:v>28533</x:v>
      </x:c>
      <x:c r="H22581" s="22">
        <x:v>0</x:v>
      </x:c>
    </x:row>
    <x:row r="22582" spans="1:8" ht="56" x14ac:dyDescent="0.35">
      <x:c r="A22582" s="21">
        <x:v>3019933573</x:v>
      </x:c>
      <x:c r="B22582" s="23" t="s">
        <x:v>13</x:v>
      </x:c>
      <x:c r="C22582" s="21" t="s">
        <x:v>41624</x:v>
      </x:c>
      <x:c r="D22582" s="21" t="s">
        <x:v>61905</x:v>
      </x:c>
      <x:c r="E22582" s="25" t="s">
        <x:v>34</x:v>
      </x:c>
      <x:c r="F22582" s="33" t="s">
        <x:v>28360</x:v>
      </x:c>
      <x:c r="G22582" s="33" t="s">
        <x:v>28535</x:v>
      </x:c>
      <x:c r="H22582" s="22">
        <x:v>0</x:v>
      </x:c>
    </x:row>
    <x:row r="22583" spans="1:8" ht="56" x14ac:dyDescent="0.35">
      <x:c r="A22583" s="21">
        <x:v>3019933578</x:v>
      </x:c>
      <x:c r="B22583" s="23" t="s">
        <x:v>13</x:v>
      </x:c>
      <x:c r="C22583" s="21" t="s">
        <x:v>37830</x:v>
      </x:c>
      <x:c r="D22583" s="21" t="s">
        <x:v>60844</x:v>
      </x:c>
      <x:c r="E22583" s="25" t="s">
        <x:v>34</x:v>
      </x:c>
      <x:c r="F22583" s="33" t="s">
        <x:v>27316</x:v>
      </x:c>
      <x:c r="G22583" s="33" t="s">
        <x:v>28536</x:v>
      </x:c>
      <x:c r="H22583" s="22">
        <x:v>0</x:v>
      </x:c>
    </x:row>
    <x:row r="22584" spans="1:8" ht="42" x14ac:dyDescent="0.35">
      <x:c r="A22584" s="21">
        <x:v>3019933580</x:v>
      </x:c>
      <x:c r="B22584" s="23" t="s">
        <x:v>13</x:v>
      </x:c>
      <x:c r="C22584" s="21" t="s">
        <x:v>46898</x:v>
      </x:c>
      <x:c r="D22584" s="21" t="s">
        <x:v>56456</x:v>
      </x:c>
      <x:c r="E22584" s="21" t="s">
        <x:v>14</x:v>
      </x:c>
      <x:c r="F22584" s="33" t="s">
        <x:v>28538</x:v>
      </x:c>
      <x:c r="G22584" s="33" t="s">
        <x:v>28537</x:v>
      </x:c>
      <x:c r="H22584" s="22">
        <x:v>0</x:v>
      </x:c>
    </x:row>
    <x:row r="22585" spans="1:8" ht="42" x14ac:dyDescent="0.35">
      <x:c r="A22585" s="21">
        <x:v>3019933581</x:v>
      </x:c>
      <x:c r="B22585" s="23" t="s">
        <x:v>13</x:v>
      </x:c>
      <x:c r="C22585" s="21" t="s">
        <x:v>49461</x:v>
      </x:c>
      <x:c r="D22585" s="21" t="s">
        <x:v>57670</x:v>
      </x:c>
      <x:c r="E22585" s="25" t="s">
        <x:v>34</x:v>
      </x:c>
      <x:c r="F22585" s="33" t="s">
        <x:v>28540</x:v>
      </x:c>
      <x:c r="G22585" s="33" t="s">
        <x:v>28539</x:v>
      </x:c>
      <x:c r="H22585" s="22">
        <x:v>0</x:v>
      </x:c>
    </x:row>
    <x:row r="22586" spans="1:8" ht="56" x14ac:dyDescent="0.35">
      <x:c r="A22586" s="21">
        <x:v>3019933585</x:v>
      </x:c>
      <x:c r="B22586" s="23" t="s">
        <x:v>13</x:v>
      </x:c>
      <x:c r="C22586" s="21" t="s">
        <x:v>37394</x:v>
      </x:c>
      <x:c r="D22586" s="21" t="s">
        <x:v>61906</x:v>
      </x:c>
      <x:c r="E22586" s="25" t="s">
        <x:v>34</x:v>
      </x:c>
      <x:c r="F22586" s="33" t="s">
        <x:v>28542</x:v>
      </x:c>
      <x:c r="G22586" s="33" t="s">
        <x:v>28541</x:v>
      </x:c>
      <x:c r="H22586" s="22">
        <x:v>0</x:v>
      </x:c>
    </x:row>
    <x:row r="22587" spans="1:8" ht="42" x14ac:dyDescent="0.35">
      <x:c r="A22587" s="21">
        <x:v>3019933586</x:v>
      </x:c>
      <x:c r="B22587" s="23" t="s">
        <x:v>13</x:v>
      </x:c>
      <x:c r="C22587" s="21" t="s">
        <x:v>49462</x:v>
      </x:c>
      <x:c r="D22587" s="21" t="s">
        <x:v>61907</x:v>
      </x:c>
      <x:c r="E22587" s="21" t="s">
        <x:v>34</x:v>
      </x:c>
      <x:c r="F22587" s="33" t="s">
        <x:v>28544</x:v>
      </x:c>
      <x:c r="G22587" s="33" t="s">
        <x:v>28543</x:v>
      </x:c>
      <x:c r="H22587" s="22">
        <x:v>0</x:v>
      </x:c>
    </x:row>
    <x:row r="22588" spans="1:8" ht="56" x14ac:dyDescent="0.35">
      <x:c r="A22588" s="21">
        <x:v>3019933590</x:v>
      </x:c>
      <x:c r="B22588" s="23" t="s">
        <x:v>13</x:v>
      </x:c>
      <x:c r="C22588" s="21" t="s">
        <x:v>49463</x:v>
      </x:c>
      <x:c r="D22588" s="21" t="s">
        <x:v>61908</x:v>
      </x:c>
      <x:c r="E22588" s="25" t="s">
        <x:v>34</x:v>
      </x:c>
      <x:c r="F22588" s="33" t="s">
        <x:v>28546</x:v>
      </x:c>
      <x:c r="G22588" s="33" t="s">
        <x:v>28545</x:v>
      </x:c>
      <x:c r="H22588" s="22">
        <x:v>0</x:v>
      </x:c>
    </x:row>
    <x:row r="22589" spans="1:8" ht="42" x14ac:dyDescent="0.35">
      <x:c r="A22589" s="21">
        <x:v>3019933595</x:v>
      </x:c>
      <x:c r="B22589" s="23" t="s">
        <x:v>13</x:v>
      </x:c>
      <x:c r="C22589" s="21" t="s">
        <x:v>42261</x:v>
      </x:c>
      <x:c r="D22589" s="21" t="s">
        <x:v>56611</x:v>
      </x:c>
      <x:c r="E22589" s="25" t="s">
        <x:v>14</x:v>
      </x:c>
      <x:c r="F22589" s="33" t="s">
        <x:v>28548</x:v>
      </x:c>
      <x:c r="G22589" s="33" t="s">
        <x:v>28547</x:v>
      </x:c>
      <x:c r="H22589" s="22">
        <x:v>0</x:v>
      </x:c>
    </x:row>
    <x:row r="22590" spans="1:8" ht="56" x14ac:dyDescent="0.35">
      <x:c r="A22590" s="21">
        <x:v>3019933596</x:v>
      </x:c>
      <x:c r="B22590" s="23" t="s">
        <x:v>13</x:v>
      </x:c>
      <x:c r="C22590" s="21" t="s">
        <x:v>46779</x:v>
      </x:c>
      <x:c r="D22590" s="21" t="s">
        <x:v>61909</x:v>
      </x:c>
      <x:c r="E22590" s="21" t="s">
        <x:v>34</x:v>
      </x:c>
      <x:c r="F22590" s="33" t="s">
        <x:v>28550</x:v>
      </x:c>
      <x:c r="G22590" s="33" t="s">
        <x:v>28549</x:v>
      </x:c>
      <x:c r="H22590" s="22">
        <x:v>0</x:v>
      </x:c>
    </x:row>
    <x:row r="22591" spans="1:8" ht="56" x14ac:dyDescent="0.35">
      <x:c r="A22591" s="21">
        <x:v>3019933597</x:v>
      </x:c>
      <x:c r="B22591" s="23" t="s">
        <x:v>13</x:v>
      </x:c>
      <x:c r="C22591" s="21" t="s">
        <x:v>49451</x:v>
      </x:c>
      <x:c r="D22591" s="21" t="s">
        <x:v>61910</x:v>
      </x:c>
      <x:c r="E22591" s="21" t="s">
        <x:v>34</x:v>
      </x:c>
      <x:c r="F22591" s="33" t="s">
        <x:v>28552</x:v>
      </x:c>
      <x:c r="G22591" s="33" t="s">
        <x:v>28551</x:v>
      </x:c>
      <x:c r="H22591" s="22">
        <x:v>0</x:v>
      </x:c>
    </x:row>
    <x:row r="22592" spans="1:8" ht="42" x14ac:dyDescent="0.35">
      <x:c r="A22592" s="21">
        <x:v>3019933599</x:v>
      </x:c>
      <x:c r="B22592" s="23" t="s">
        <x:v>13</x:v>
      </x:c>
      <x:c r="C22592" s="21" t="s">
        <x:v>49464</x:v>
      </x:c>
      <x:c r="D22592" s="21" t="s">
        <x:v>61635</x:v>
      </x:c>
      <x:c r="E22592" s="21" t="s">
        <x:v>14</x:v>
      </x:c>
      <x:c r="F22592" s="33" t="s">
        <x:v>28554</x:v>
      </x:c>
      <x:c r="G22592" s="33" t="s">
        <x:v>28553</x:v>
      </x:c>
      <x:c r="H22592" s="22">
        <x:v>0</x:v>
      </x:c>
    </x:row>
    <x:row r="22593" spans="1:8" ht="42" x14ac:dyDescent="0.35">
      <x:c r="A22593" s="21">
        <x:v>3019933600</x:v>
      </x:c>
      <x:c r="B22593" s="23" t="s">
        <x:v>13</x:v>
      </x:c>
      <x:c r="C22593" s="21" t="s">
        <x:v>49465</x:v>
      </x:c>
      <x:c r="D22593" s="21" t="s">
        <x:v>56462</x:v>
      </x:c>
      <x:c r="E22593" s="21" t="s">
        <x:v>14</x:v>
      </x:c>
      <x:c r="F22593" s="33" t="s">
        <x:v>28556</x:v>
      </x:c>
      <x:c r="G22593" s="33" t="s">
        <x:v>28555</x:v>
      </x:c>
      <x:c r="H22593" s="22">
        <x:v>0</x:v>
      </x:c>
    </x:row>
    <x:row r="22594" spans="1:8" ht="70" x14ac:dyDescent="0.35">
      <x:c r="A22594" s="21">
        <x:v>3019933601</x:v>
      </x:c>
      <x:c r="B22594" s="23" t="s">
        <x:v>13</x:v>
      </x:c>
      <x:c r="C22594" s="21" t="s">
        <x:v>49466</x:v>
      </x:c>
      <x:c r="D22594" s="21" t="s">
        <x:v>61911</x:v>
      </x:c>
      <x:c r="E22594" s="25" t="s">
        <x:v>14</x:v>
      </x:c>
      <x:c r="F22594" s="33" t="s">
        <x:v>28558</x:v>
      </x:c>
      <x:c r="G22594" s="33" t="s">
        <x:v>28557</x:v>
      </x:c>
      <x:c r="H22594" s="22">
        <x:v>0</x:v>
      </x:c>
    </x:row>
    <x:row r="22595" spans="1:8" ht="56" x14ac:dyDescent="0.35">
      <x:c r="A22595" s="21">
        <x:v>3019933602</x:v>
      </x:c>
      <x:c r="B22595" s="23" t="s">
        <x:v>13</x:v>
      </x:c>
      <x:c r="C22595" s="21" t="s">
        <x:v>49467</x:v>
      </x:c>
      <x:c r="D22595" s="21" t="s">
        <x:v>61912</x:v>
      </x:c>
      <x:c r="E22595" s="21" t="s">
        <x:v>34</x:v>
      </x:c>
      <x:c r="F22595" s="33" t="s">
        <x:v>28560</x:v>
      </x:c>
      <x:c r="G22595" s="33" t="s">
        <x:v>28559</x:v>
      </x:c>
      <x:c r="H22595" s="22">
        <x:v>0</x:v>
      </x:c>
    </x:row>
    <x:row r="22596" spans="1:8" ht="56" x14ac:dyDescent="0.35">
      <x:c r="A22596" s="21">
        <x:v>3019933603</x:v>
      </x:c>
      <x:c r="B22596" s="23" t="s">
        <x:v>13</x:v>
      </x:c>
      <x:c r="C22596" s="21" t="s">
        <x:v>49468</x:v>
      </x:c>
      <x:c r="D22596" s="21" t="s">
        <x:v>61913</x:v>
      </x:c>
      <x:c r="E22596" s="25" t="s">
        <x:v>34</x:v>
      </x:c>
      <x:c r="F22596" s="33" t="s">
        <x:v>28562</x:v>
      </x:c>
      <x:c r="G22596" s="33" t="s">
        <x:v>28561</x:v>
      </x:c>
      <x:c r="H22596" s="22">
        <x:v>0</x:v>
      </x:c>
    </x:row>
    <x:row r="22597" spans="1:8" ht="56" x14ac:dyDescent="0.35">
      <x:c r="A22597" s="21">
        <x:v>3019933604</x:v>
      </x:c>
      <x:c r="B22597" s="23" t="s">
        <x:v>13</x:v>
      </x:c>
      <x:c r="C22597" s="21" t="s">
        <x:v>37028</x:v>
      </x:c>
      <x:c r="D22597" s="21" t="s">
        <x:v>56452</x:v>
      </x:c>
      <x:c r="E22597" s="25" t="s">
        <x:v>34</x:v>
      </x:c>
      <x:c r="F22597" s="33" t="s">
        <x:v>28564</x:v>
      </x:c>
      <x:c r="G22597" s="33" t="s">
        <x:v>28563</x:v>
      </x:c>
      <x:c r="H22597" s="22">
        <x:v>0</x:v>
      </x:c>
    </x:row>
    <x:row r="22598" spans="1:8" ht="42" x14ac:dyDescent="0.35">
      <x:c r="A22598" s="21">
        <x:v>3019933605</x:v>
      </x:c>
      <x:c r="B22598" s="23" t="s">
        <x:v>13</x:v>
      </x:c>
      <x:c r="C22598" s="21" t="s">
        <x:v>37290</x:v>
      </x:c>
      <x:c r="D22598" s="21" t="s">
        <x:v>61914</x:v>
      </x:c>
      <x:c r="E22598" s="21" t="s">
        <x:v>34</x:v>
      </x:c>
      <x:c r="F22598" s="33" t="s">
        <x:v>28566</x:v>
      </x:c>
      <x:c r="G22598" s="33" t="s">
        <x:v>28565</x:v>
      </x:c>
      <x:c r="H22598" s="22">
        <x:v>0</x:v>
      </x:c>
    </x:row>
    <x:row r="22599" spans="1:8" ht="56" x14ac:dyDescent="0.35">
      <x:c r="A22599" s="21">
        <x:v>3019933606</x:v>
      </x:c>
      <x:c r="B22599" s="23" t="s">
        <x:v>13</x:v>
      </x:c>
      <x:c r="C22599" s="21" t="s">
        <x:v>49469</x:v>
      </x:c>
      <x:c r="D22599" s="21" t="s">
        <x:v>60797</x:v>
      </x:c>
      <x:c r="E22599" s="21" t="s">
        <x:v>34</x:v>
      </x:c>
      <x:c r="F22599" s="33" t="s">
        <x:v>28568</x:v>
      </x:c>
      <x:c r="G22599" s="33" t="s">
        <x:v>28567</x:v>
      </x:c>
      <x:c r="H22599" s="22">
        <x:v>0</x:v>
      </x:c>
    </x:row>
    <x:row r="22600" spans="1:8" ht="42" x14ac:dyDescent="0.35">
      <x:c r="A22600" s="21">
        <x:v>3019933607</x:v>
      </x:c>
      <x:c r="B22600" s="23" t="s">
        <x:v>13</x:v>
      </x:c>
      <x:c r="C22600" s="21" t="s">
        <x:v>37587</x:v>
      </x:c>
      <x:c r="D22600" s="21" t="s">
        <x:v>61766</x:v>
      </x:c>
      <x:c r="E22600" s="25" t="s">
        <x:v>34</x:v>
      </x:c>
      <x:c r="F22600" s="33" t="s">
        <x:v>28570</x:v>
      </x:c>
      <x:c r="G22600" s="33" t="s">
        <x:v>28569</x:v>
      </x:c>
      <x:c r="H22600" s="22">
        <x:v>0</x:v>
      </x:c>
    </x:row>
    <x:row r="22601" spans="1:8" ht="56" x14ac:dyDescent="0.35">
      <x:c r="A22601" s="21">
        <x:v>3019933608</x:v>
      </x:c>
      <x:c r="B22601" s="23" t="s">
        <x:v>13</x:v>
      </x:c>
      <x:c r="C22601" s="21" t="s">
        <x:v>43023</x:v>
      </x:c>
      <x:c r="D22601" s="21" t="s">
        <x:v>61915</x:v>
      </x:c>
      <x:c r="E22601" s="21" t="s">
        <x:v>34</x:v>
      </x:c>
      <x:c r="F22601" s="33" t="s">
        <x:v>28552</x:v>
      </x:c>
      <x:c r="G22601" s="33" t="s">
        <x:v>28571</x:v>
      </x:c>
      <x:c r="H22601" s="22">
        <x:v>0</x:v>
      </x:c>
    </x:row>
    <x:row r="22602" spans="1:8" ht="70" x14ac:dyDescent="0.35">
      <x:c r="A22602" s="21">
        <x:v>3019933609</x:v>
      </x:c>
      <x:c r="B22602" s="23" t="s">
        <x:v>13</x:v>
      </x:c>
      <x:c r="C22602" s="21" t="s">
        <x:v>49470</x:v>
      </x:c>
      <x:c r="D22602" s="21" t="s">
        <x:v>61916</x:v>
      </x:c>
      <x:c r="E22602" s="25" t="s">
        <x:v>34</x:v>
      </x:c>
      <x:c r="F22602" s="33" t="s">
        <x:v>28573</x:v>
      </x:c>
      <x:c r="G22602" s="33" t="s">
        <x:v>28572</x:v>
      </x:c>
      <x:c r="H22602" s="22">
        <x:v>0</x:v>
      </x:c>
    </x:row>
    <x:row r="22603" spans="1:8" ht="42" x14ac:dyDescent="0.35">
      <x:c r="A22603" s="21">
        <x:v>3019933610</x:v>
      </x:c>
      <x:c r="B22603" s="23" t="s">
        <x:v>13</x:v>
      </x:c>
      <x:c r="C22603" s="21" t="s">
        <x:v>47646</x:v>
      </x:c>
      <x:c r="D22603" s="21" t="s">
        <x:v>61893</x:v>
      </x:c>
      <x:c r="E22603" s="21" t="s">
        <x:v>14</x:v>
      </x:c>
      <x:c r="F22603" s="33" t="s">
        <x:v>28554</x:v>
      </x:c>
      <x:c r="G22603" s="33" t="s">
        <x:v>28574</x:v>
      </x:c>
      <x:c r="H22603" s="22">
        <x:v>0</x:v>
      </x:c>
    </x:row>
    <x:row r="22604" spans="1:8" ht="56" x14ac:dyDescent="0.35">
      <x:c r="A22604" s="21">
        <x:v>3019933611</x:v>
      </x:c>
      <x:c r="B22604" s="23" t="s">
        <x:v>13</x:v>
      </x:c>
      <x:c r="C22604" s="21" t="s">
        <x:v>37067</x:v>
      </x:c>
      <x:c r="D22604" s="21" t="s">
        <x:v>61917</x:v>
      </x:c>
      <x:c r="E22604" s="25" t="s">
        <x:v>14</x:v>
      </x:c>
      <x:c r="F22604" s="33" t="s">
        <x:v>28576</x:v>
      </x:c>
      <x:c r="G22604" s="33" t="s">
        <x:v>28575</x:v>
      </x:c>
      <x:c r="H22604" s="22">
        <x:v>0</x:v>
      </x:c>
    </x:row>
    <x:row r="22605" spans="1:8" ht="42" x14ac:dyDescent="0.35">
      <x:c r="A22605" s="21">
        <x:v>3019933615</x:v>
      </x:c>
      <x:c r="B22605" s="23" t="s">
        <x:v>13</x:v>
      </x:c>
      <x:c r="C22605" s="21" t="s">
        <x:v>49471</x:v>
      </x:c>
      <x:c r="D22605" s="21" t="s">
        <x:v>58286</x:v>
      </x:c>
      <x:c r="E22605" s="25" t="s">
        <x:v>14</x:v>
      </x:c>
      <x:c r="F22605" s="33" t="s">
        <x:v>28577</x:v>
      </x:c>
      <x:c r="G22605" s="33" t="s">
        <x:v>28393</x:v>
      </x:c>
      <x:c r="H22605" s="22">
        <x:v>0</x:v>
      </x:c>
    </x:row>
    <x:row r="22606" spans="1:8" ht="42" x14ac:dyDescent="0.35">
      <x:c r="A22606" s="21">
        <x:v>3019933617</x:v>
      </x:c>
      <x:c r="B22606" s="23" t="s">
        <x:v>13</x:v>
      </x:c>
      <x:c r="C22606" s="21" t="s">
        <x:v>41041</x:v>
      </x:c>
      <x:c r="D22606" s="21" t="s">
        <x:v>61918</x:v>
      </x:c>
      <x:c r="E22606" s="21" t="s">
        <x:v>34</x:v>
      </x:c>
      <x:c r="F22606" s="33" t="s">
        <x:v>28579</x:v>
      </x:c>
      <x:c r="G22606" s="33" t="s">
        <x:v>28578</x:v>
      </x:c>
      <x:c r="H22606" s="22">
        <x:v>0</x:v>
      </x:c>
    </x:row>
    <x:row r="22607" spans="1:8" ht="56" x14ac:dyDescent="0.35">
      <x:c r="A22607" s="21">
        <x:v>3019933618</x:v>
      </x:c>
      <x:c r="B22607" s="23" t="s">
        <x:v>13</x:v>
      </x:c>
      <x:c r="C22607" s="21" t="s">
        <x:v>41155</x:v>
      </x:c>
      <x:c r="D22607" s="21" t="s">
        <x:v>60000</x:v>
      </x:c>
      <x:c r="E22607" s="21" t="s">
        <x:v>34</x:v>
      </x:c>
      <x:c r="F22607" s="33" t="s">
        <x:v>28581</x:v>
      </x:c>
      <x:c r="G22607" s="33" t="s">
        <x:v>28580</x:v>
      </x:c>
      <x:c r="H22607" s="22">
        <x:v>0</x:v>
      </x:c>
    </x:row>
    <x:row r="22608" spans="1:8" ht="56" x14ac:dyDescent="0.35">
      <x:c r="A22608" s="21">
        <x:v>3019933620</x:v>
      </x:c>
      <x:c r="B22608" s="23" t="s">
        <x:v>13</x:v>
      </x:c>
      <x:c r="C22608" s="21" t="s">
        <x:v>44463</x:v>
      </x:c>
      <x:c r="D22608" s="21" t="s">
        <x:v>56812</x:v>
      </x:c>
      <x:c r="E22608" s="25" t="s">
        <x:v>34</x:v>
      </x:c>
      <x:c r="F22608" s="33" t="s">
        <x:v>28554</x:v>
      </x:c>
      <x:c r="G22608" s="33" t="s">
        <x:v>28582</x:v>
      </x:c>
      <x:c r="H22608" s="22">
        <x:v>0</x:v>
      </x:c>
    </x:row>
    <x:row r="22609" spans="1:8" ht="56" x14ac:dyDescent="0.35">
      <x:c r="A22609" s="21">
        <x:v>3019933621</x:v>
      </x:c>
      <x:c r="B22609" s="23" t="s">
        <x:v>13</x:v>
      </x:c>
      <x:c r="C22609" s="21" t="s">
        <x:v>49472</x:v>
      </x:c>
      <x:c r="D22609" s="21" t="s">
        <x:v>61919</x:v>
      </x:c>
      <x:c r="E22609" s="25" t="s">
        <x:v>34</x:v>
      </x:c>
      <x:c r="F22609" s="33" t="s">
        <x:v>28584</x:v>
      </x:c>
      <x:c r="G22609" s="33" t="s">
        <x:v>28583</x:v>
      </x:c>
      <x:c r="H22609" s="22">
        <x:v>0</x:v>
      </x:c>
    </x:row>
    <x:row r="22610" spans="1:8" ht="42" x14ac:dyDescent="0.35">
      <x:c r="A22610" s="21">
        <x:v>3019933623</x:v>
      </x:c>
      <x:c r="B22610" s="23" t="s">
        <x:v>13</x:v>
      </x:c>
      <x:c r="C22610" s="21" t="s">
        <x:v>49473</x:v>
      </x:c>
      <x:c r="D22610" s="21" t="s">
        <x:v>56669</x:v>
      </x:c>
      <x:c r="E22610" s="21" t="s">
        <x:v>14</x:v>
      </x:c>
      <x:c r="F22610" s="33" t="s">
        <x:v>28094</x:v>
      </x:c>
      <x:c r="G22610" s="33" t="s">
        <x:v>28585</x:v>
      </x:c>
      <x:c r="H22610" s="22">
        <x:v>0</x:v>
      </x:c>
    </x:row>
    <x:row r="22611" spans="1:8" ht="56" x14ac:dyDescent="0.35">
      <x:c r="A22611" s="21">
        <x:v>3019933631</x:v>
      </x:c>
      <x:c r="B22611" s="23" t="s">
        <x:v>13</x:v>
      </x:c>
      <x:c r="C22611" s="21" t="s">
        <x:v>38590</x:v>
      </x:c>
      <x:c r="D22611" s="21" t="s">
        <x:v>59905</x:v>
      </x:c>
      <x:c r="E22611" s="25" t="s">
        <x:v>34</x:v>
      </x:c>
      <x:c r="F22611" s="33" t="s">
        <x:v>28587</x:v>
      </x:c>
      <x:c r="G22611" s="33" t="s">
        <x:v>28586</x:v>
      </x:c>
      <x:c r="H22611" s="22">
        <x:v>0</x:v>
      </x:c>
    </x:row>
    <x:row r="22612" spans="1:8" ht="42" x14ac:dyDescent="0.35">
      <x:c r="A22612" s="21">
        <x:v>3019933632</x:v>
      </x:c>
      <x:c r="B22612" s="23" t="s">
        <x:v>13</x:v>
      </x:c>
      <x:c r="C22612" s="21" t="s">
        <x:v>49474</x:v>
      </x:c>
      <x:c r="D22612" s="21" t="s">
        <x:v>58146</x:v>
      </x:c>
      <x:c r="E22612" s="25" t="s">
        <x:v>34</x:v>
      </x:c>
      <x:c r="F22612" s="33" t="s">
        <x:v>28589</x:v>
      </x:c>
      <x:c r="G22612" s="33" t="s">
        <x:v>28588</x:v>
      </x:c>
      <x:c r="H22612" s="22">
        <x:v>0</x:v>
      </x:c>
    </x:row>
    <x:row r="22613" spans="1:8" ht="70" x14ac:dyDescent="0.35">
      <x:c r="A22613" s="21">
        <x:v>3019933634</x:v>
      </x:c>
      <x:c r="B22613" s="23" t="s">
        <x:v>13</x:v>
      </x:c>
      <x:c r="C22613" s="21" t="s">
        <x:v>37410</x:v>
      </x:c>
      <x:c r="D22613" s="21" t="s">
        <x:v>61920</x:v>
      </x:c>
      <x:c r="E22613" s="21" t="s">
        <x:v>14</x:v>
      </x:c>
      <x:c r="F22613" s="33" t="s">
        <x:v>28591</x:v>
      </x:c>
      <x:c r="G22613" s="33" t="s">
        <x:v>28590</x:v>
      </x:c>
      <x:c r="H22613" s="22">
        <x:v>0</x:v>
      </x:c>
    </x:row>
    <x:row r="22614" spans="1:8" ht="42" x14ac:dyDescent="0.35">
      <x:c r="A22614" s="21">
        <x:v>3019933639</x:v>
      </x:c>
      <x:c r="B22614" s="23" t="s">
        <x:v>13</x:v>
      </x:c>
      <x:c r="C22614" s="21" t="s">
        <x:v>44004</x:v>
      </x:c>
      <x:c r="D22614" s="21" t="s">
        <x:v>56338</x:v>
      </x:c>
      <x:c r="E22614" s="21" t="s">
        <x:v>34</x:v>
      </x:c>
      <x:c r="F22614" s="33" t="s">
        <x:v>28593</x:v>
      </x:c>
      <x:c r="G22614" s="33" t="s">
        <x:v>28592</x:v>
      </x:c>
      <x:c r="H22614" s="22">
        <x:v>0</x:v>
      </x:c>
    </x:row>
    <x:row r="22615" spans="1:8" ht="42" x14ac:dyDescent="0.35">
      <x:c r="A22615" s="21">
        <x:v>3019933640</x:v>
      </x:c>
      <x:c r="B22615" s="23" t="s">
        <x:v>13</x:v>
      </x:c>
      <x:c r="C22615" s="21" t="s">
        <x:v>49464</x:v>
      </x:c>
      <x:c r="D22615" s="21" t="s">
        <x:v>61635</x:v>
      </x:c>
      <x:c r="E22615" s="21" t="s">
        <x:v>14</x:v>
      </x:c>
      <x:c r="F22615" s="33" t="s">
        <x:v>28595</x:v>
      </x:c>
      <x:c r="G22615" s="33" t="s">
        <x:v>28594</x:v>
      </x:c>
      <x:c r="H22615" s="22">
        <x:v>0</x:v>
      </x:c>
    </x:row>
    <x:row r="22616" spans="1:8" ht="42" x14ac:dyDescent="0.35">
      <x:c r="A22616" s="21">
        <x:v>3019933641</x:v>
      </x:c>
      <x:c r="B22616" s="23" t="s">
        <x:v>13</x:v>
      </x:c>
      <x:c r="C22616" s="21" t="s">
        <x:v>49142</x:v>
      </x:c>
      <x:c r="D22616" s="21" t="s">
        <x:v>56769</x:v>
      </x:c>
      <x:c r="E22616" s="25" t="s">
        <x:v>14</x:v>
      </x:c>
      <x:c r="F22616" s="33" t="s">
        <x:v>28597</x:v>
      </x:c>
      <x:c r="G22616" s="33" t="s">
        <x:v>28596</x:v>
      </x:c>
      <x:c r="H22616" s="22">
        <x:v>0</x:v>
      </x:c>
    </x:row>
    <x:row r="22617" spans="1:8" ht="42" x14ac:dyDescent="0.35">
      <x:c r="A22617" s="21">
        <x:v>3019933646</x:v>
      </x:c>
      <x:c r="B22617" s="23" t="s">
        <x:v>13</x:v>
      </x:c>
      <x:c r="C22617" s="21" t="s">
        <x:v>49475</x:v>
      </x:c>
      <x:c r="D22617" s="21" t="s">
        <x:v>56493</x:v>
      </x:c>
      <x:c r="E22617" s="21" t="s">
        <x:v>14</x:v>
      </x:c>
      <x:c r="F22617" s="33" t="s">
        <x:v>28599</x:v>
      </x:c>
      <x:c r="G22617" s="33" t="s">
        <x:v>28598</x:v>
      </x:c>
      <x:c r="H22617" s="22">
        <x:v>0</x:v>
      </x:c>
    </x:row>
    <x:row r="22618" spans="1:8" ht="56" x14ac:dyDescent="0.35">
      <x:c r="A22618" s="21">
        <x:v>3019933647</x:v>
      </x:c>
      <x:c r="B22618" s="23" t="s">
        <x:v>13</x:v>
      </x:c>
      <x:c r="C22618" s="21" t="s">
        <x:v>38536</x:v>
      </x:c>
      <x:c r="D22618" s="21" t="s">
        <x:v>61921</x:v>
      </x:c>
      <x:c r="E22618" s="21" t="s">
        <x:v>34</x:v>
      </x:c>
      <x:c r="F22618" s="33" t="s">
        <x:v>28601</x:v>
      </x:c>
      <x:c r="G22618" s="33" t="s">
        <x:v>28600</x:v>
      </x:c>
      <x:c r="H22618" s="22">
        <x:v>0</x:v>
      </x:c>
    </x:row>
    <x:row r="22619" spans="1:8" ht="56" x14ac:dyDescent="0.35">
      <x:c r="A22619" s="21">
        <x:v>3019933648</x:v>
      </x:c>
      <x:c r="B22619" s="23" t="s">
        <x:v>13</x:v>
      </x:c>
      <x:c r="C22619" s="21" t="s">
        <x:v>41377</x:v>
      </x:c>
      <x:c r="D22619" s="21" t="s">
        <x:v>61774</x:v>
      </x:c>
      <x:c r="E22619" s="21" t="s">
        <x:v>34</x:v>
      </x:c>
      <x:c r="F22619" s="33" t="s">
        <x:v>28603</x:v>
      </x:c>
      <x:c r="G22619" s="33" t="s">
        <x:v>28602</x:v>
      </x:c>
      <x:c r="H22619" s="22">
        <x:v>0</x:v>
      </x:c>
    </x:row>
    <x:row r="22620" spans="1:8" ht="70" x14ac:dyDescent="0.35">
      <x:c r="A22620" s="21">
        <x:v>3019933649</x:v>
      </x:c>
      <x:c r="B22620" s="23" t="s">
        <x:v>13</x:v>
      </x:c>
      <x:c r="C22620" s="21" t="s">
        <x:v>49476</x:v>
      </x:c>
      <x:c r="D22620" s="21" t="s">
        <x:v>61922</x:v>
      </x:c>
      <x:c r="E22620" s="21" t="s">
        <x:v>34</x:v>
      </x:c>
      <x:c r="F22620" s="33" t="s">
        <x:v>28605</x:v>
      </x:c>
      <x:c r="G22620" s="33" t="s">
        <x:v>28604</x:v>
      </x:c>
      <x:c r="H22620" s="22">
        <x:v>0</x:v>
      </x:c>
    </x:row>
    <x:row r="22621" spans="1:8" ht="42" x14ac:dyDescent="0.35">
      <x:c r="A22621" s="21">
        <x:v>3019933661</x:v>
      </x:c>
      <x:c r="B22621" s="23" t="s">
        <x:v>13</x:v>
      </x:c>
      <x:c r="C22621" s="21" t="s">
        <x:v>49477</x:v>
      </x:c>
      <x:c r="D22621" s="21" t="s">
        <x:v>61923</x:v>
      </x:c>
      <x:c r="E22621" s="25" t="s">
        <x:v>34</x:v>
      </x:c>
      <x:c r="F22621" s="33" t="s">
        <x:v>28607</x:v>
      </x:c>
      <x:c r="G22621" s="33" t="s">
        <x:v>28606</x:v>
      </x:c>
      <x:c r="H22621" s="22">
        <x:v>0</x:v>
      </x:c>
    </x:row>
    <x:row r="22622" spans="1:8" ht="56" x14ac:dyDescent="0.35">
      <x:c r="A22622" s="21">
        <x:v>3019933663</x:v>
      </x:c>
      <x:c r="B22622" s="23" t="s">
        <x:v>13</x:v>
      </x:c>
      <x:c r="C22622" s="21" t="s">
        <x:v>49478</x:v>
      </x:c>
      <x:c r="D22622" s="21" t="s">
        <x:v>56863</x:v>
      </x:c>
      <x:c r="E22622" s="21" t="s">
        <x:v>34</x:v>
      </x:c>
      <x:c r="F22622" s="33" t="s">
        <x:v>28609</x:v>
      </x:c>
      <x:c r="G22622" s="33" t="s">
        <x:v>28608</x:v>
      </x:c>
      <x:c r="H22622" s="22">
        <x:v>0</x:v>
      </x:c>
    </x:row>
    <x:row r="22623" spans="1:8" ht="42" x14ac:dyDescent="0.35">
      <x:c r="A22623" s="21">
        <x:v>3019933664</x:v>
      </x:c>
      <x:c r="B22623" s="23" t="s">
        <x:v>13</x:v>
      </x:c>
      <x:c r="C22623" s="21" t="s">
        <x:v>49421</x:v>
      </x:c>
      <x:c r="D22623" s="21" t="s">
        <x:v>56469</x:v>
      </x:c>
      <x:c r="E22623" s="21" t="s">
        <x:v>14</x:v>
      </x:c>
      <x:c r="F22623" s="33" t="s">
        <x:v>28611</x:v>
      </x:c>
      <x:c r="G22623" s="33" t="s">
        <x:v>28610</x:v>
      </x:c>
      <x:c r="H22623" s="22">
        <x:v>0</x:v>
      </x:c>
    </x:row>
    <x:row r="22624" spans="1:8" ht="42" x14ac:dyDescent="0.35">
      <x:c r="A22624" s="21">
        <x:v>3019933666</x:v>
      </x:c>
      <x:c r="B22624" s="23" t="s">
        <x:v>13</x:v>
      </x:c>
      <x:c r="C22624" s="21" t="s">
        <x:v>37138</x:v>
      </x:c>
      <x:c r="D22624" s="21" t="s">
        <x:v>61924</x:v>
      </x:c>
      <x:c r="E22624" s="21" t="s">
        <x:v>34</x:v>
      </x:c>
      <x:c r="F22624" s="33" t="s">
        <x:v>28613</x:v>
      </x:c>
      <x:c r="G22624" s="33" t="s">
        <x:v>28612</x:v>
      </x:c>
      <x:c r="H22624" s="22">
        <x:v>0</x:v>
      </x:c>
    </x:row>
    <x:row r="22625" spans="1:8" ht="56" x14ac:dyDescent="0.35">
      <x:c r="A22625" s="21">
        <x:v>3019933667</x:v>
      </x:c>
      <x:c r="B22625" s="23" t="s">
        <x:v>13</x:v>
      </x:c>
      <x:c r="C22625" s="21" t="s">
        <x:v>45223</x:v>
      </x:c>
      <x:c r="D22625" s="21" t="s">
        <x:v>61795</x:v>
      </x:c>
      <x:c r="E22625" s="21" t="s">
        <x:v>34</x:v>
      </x:c>
      <x:c r="F22625" s="33" t="s">
        <x:v>28615</x:v>
      </x:c>
      <x:c r="G22625" s="33" t="s">
        <x:v>28614</x:v>
      </x:c>
      <x:c r="H22625" s="22">
        <x:v>0</x:v>
      </x:c>
    </x:row>
    <x:row r="22626" spans="1:8" ht="56" x14ac:dyDescent="0.35">
      <x:c r="A22626" s="21">
        <x:v>3019933668</x:v>
      </x:c>
      <x:c r="B22626" s="23" t="s">
        <x:v>13</x:v>
      </x:c>
      <x:c r="C22626" s="21" t="s">
        <x:v>49479</x:v>
      </x:c>
      <x:c r="D22626" s="21" t="s">
        <x:v>61925</x:v>
      </x:c>
      <x:c r="E22626" s="25" t="s">
        <x:v>34</x:v>
      </x:c>
      <x:c r="F22626" s="33" t="s">
        <x:v>28617</x:v>
      </x:c>
      <x:c r="G22626" s="33" t="s">
        <x:v>28616</x:v>
      </x:c>
      <x:c r="H22626" s="22">
        <x:v>0</x:v>
      </x:c>
    </x:row>
    <x:row r="22627" spans="1:8" ht="56" x14ac:dyDescent="0.35">
      <x:c r="A22627" s="21">
        <x:v>3019933670</x:v>
      </x:c>
      <x:c r="B22627" s="23" t="s">
        <x:v>13</x:v>
      </x:c>
      <x:c r="C22627" s="21" t="s">
        <x:v>40812</x:v>
      </x:c>
      <x:c r="D22627" s="21" t="s">
        <x:v>61926</x:v>
      </x:c>
      <x:c r="E22627" s="21" t="s">
        <x:v>34</x:v>
      </x:c>
      <x:c r="F22627" s="33" t="s">
        <x:v>28619</x:v>
      </x:c>
      <x:c r="G22627" s="33" t="s">
        <x:v>28618</x:v>
      </x:c>
      <x:c r="H22627" s="22">
        <x:v>0</x:v>
      </x:c>
    </x:row>
    <x:row r="22628" spans="1:8" ht="56" x14ac:dyDescent="0.35">
      <x:c r="A22628" s="21">
        <x:v>3019933671</x:v>
      </x:c>
      <x:c r="B22628" s="23" t="s">
        <x:v>13</x:v>
      </x:c>
      <x:c r="C22628" s="21" t="s">
        <x:v>49480</x:v>
      </x:c>
      <x:c r="D22628" s="21" t="s">
        <x:v>57375</x:v>
      </x:c>
      <x:c r="E22628" s="21" t="s">
        <x:v>34</x:v>
      </x:c>
      <x:c r="F22628" s="33" t="s">
        <x:v>28621</x:v>
      </x:c>
      <x:c r="G22628" s="33" t="s">
        <x:v>28620</x:v>
      </x:c>
      <x:c r="H22628" s="22">
        <x:v>0</x:v>
      </x:c>
    </x:row>
    <x:row r="22629" spans="1:8" ht="42" x14ac:dyDescent="0.35">
      <x:c r="A22629" s="21">
        <x:v>3019933673</x:v>
      </x:c>
      <x:c r="B22629" s="23" t="s">
        <x:v>13</x:v>
      </x:c>
      <x:c r="C22629" s="21" t="s">
        <x:v>49481</x:v>
      </x:c>
      <x:c r="D22629" s="21" t="s">
        <x:v>57706</x:v>
      </x:c>
      <x:c r="E22629" s="21" t="s">
        <x:v>34</x:v>
      </x:c>
      <x:c r="F22629" s="33" t="s">
        <x:v>28623</x:v>
      </x:c>
      <x:c r="G22629" s="33" t="s">
        <x:v>28622</x:v>
      </x:c>
      <x:c r="H22629" s="22">
        <x:v>0</x:v>
      </x:c>
    </x:row>
    <x:row r="22630" spans="1:8" ht="56" x14ac:dyDescent="0.35">
      <x:c r="A22630" s="21">
        <x:v>3019933675</x:v>
      </x:c>
      <x:c r="B22630" s="23" t="s">
        <x:v>13</x:v>
      </x:c>
      <x:c r="C22630" s="21" t="s">
        <x:v>49482</x:v>
      </x:c>
      <x:c r="D22630" s="21" t="s">
        <x:v>60844</x:v>
      </x:c>
      <x:c r="E22630" s="21" t="s">
        <x:v>34</x:v>
      </x:c>
      <x:c r="F22630" s="33" t="s">
        <x:v>28625</x:v>
      </x:c>
      <x:c r="G22630" s="33" t="s">
        <x:v>28624</x:v>
      </x:c>
      <x:c r="H22630" s="22">
        <x:v>0</x:v>
      </x:c>
    </x:row>
    <x:row r="22631" spans="1:8" ht="42" x14ac:dyDescent="0.35">
      <x:c r="A22631" s="21">
        <x:v>3019933676</x:v>
      </x:c>
      <x:c r="B22631" s="23" t="s">
        <x:v>13</x:v>
      </x:c>
      <x:c r="C22631" s="21" t="s">
        <x:v>37645</x:v>
      </x:c>
      <x:c r="D22631" s="21" t="s">
        <x:v>56405</x:v>
      </x:c>
      <x:c r="E22631" s="25" t="s">
        <x:v>14</x:v>
      </x:c>
      <x:c r="F22631" s="33" t="s">
        <x:v>28627</x:v>
      </x:c>
      <x:c r="G22631" s="33" t="s">
        <x:v>28626</x:v>
      </x:c>
      <x:c r="H22631" s="22">
        <x:v>0</x:v>
      </x:c>
    </x:row>
    <x:row r="22632" spans="1:8" ht="70" x14ac:dyDescent="0.35">
      <x:c r="A22632" s="21">
        <x:v>3019933677</x:v>
      </x:c>
      <x:c r="B22632" s="23" t="s">
        <x:v>13</x:v>
      </x:c>
      <x:c r="C22632" s="21" t="s">
        <x:v>49483</x:v>
      </x:c>
      <x:c r="D22632" s="21" t="s">
        <x:v>61927</x:v>
      </x:c>
      <x:c r="E22632" s="21" t="s">
        <x:v>34</x:v>
      </x:c>
      <x:c r="F22632" s="33" t="s">
        <x:v>28629</x:v>
      </x:c>
      <x:c r="G22632" s="33" t="s">
        <x:v>28628</x:v>
      </x:c>
      <x:c r="H22632" s="22">
        <x:v>0</x:v>
      </x:c>
    </x:row>
    <x:row r="22633" spans="1:8" ht="42" x14ac:dyDescent="0.35">
      <x:c r="A22633" s="21">
        <x:v>3019933707</x:v>
      </x:c>
      <x:c r="B22633" s="23" t="s">
        <x:v>13</x:v>
      </x:c>
      <x:c r="C22633" s="21" t="s">
        <x:v>37138</x:v>
      </x:c>
      <x:c r="D22633" s="21" t="s">
        <x:v>61924</x:v>
      </x:c>
      <x:c r="E22633" s="21" t="s">
        <x:v>34</x:v>
      </x:c>
      <x:c r="F22633" s="33" t="s">
        <x:v>28631</x:v>
      </x:c>
      <x:c r="G22633" s="33" t="s">
        <x:v>28630</x:v>
      </x:c>
      <x:c r="H22633" s="22">
        <x:v>0</x:v>
      </x:c>
    </x:row>
    <x:row r="22634" spans="1:8" ht="56" x14ac:dyDescent="0.35">
      <x:c r="A22634" s="21">
        <x:v>3019933708</x:v>
      </x:c>
      <x:c r="B22634" s="23" t="s">
        <x:v>13</x:v>
      </x:c>
      <x:c r="C22634" s="21" t="s">
        <x:v>41938</x:v>
      </x:c>
      <x:c r="D22634" s="21" t="s">
        <x:v>61928</x:v>
      </x:c>
      <x:c r="E22634" s="21" t="s">
        <x:v>34</x:v>
      </x:c>
      <x:c r="F22634" s="33" t="s">
        <x:v>28633</x:v>
      </x:c>
      <x:c r="G22634" s="33" t="s">
        <x:v>28632</x:v>
      </x:c>
      <x:c r="H22634" s="22">
        <x:v>0</x:v>
      </x:c>
    </x:row>
    <x:row r="22635" spans="1:8" ht="42" x14ac:dyDescent="0.35">
      <x:c r="A22635" s="21">
        <x:v>3019933711</x:v>
      </x:c>
      <x:c r="B22635" s="23" t="s">
        <x:v>13</x:v>
      </x:c>
      <x:c r="C22635" s="21" t="s">
        <x:v>45775</x:v>
      </x:c>
      <x:c r="D22635" s="21" t="s">
        <x:v>58945</x:v>
      </x:c>
      <x:c r="E22635" s="21" t="s">
        <x:v>34</x:v>
      </x:c>
      <x:c r="F22635" s="33" t="s">
        <x:v>28635</x:v>
      </x:c>
      <x:c r="G22635" s="33" t="s">
        <x:v>28634</x:v>
      </x:c>
      <x:c r="H22635" s="22">
        <x:v>0</x:v>
      </x:c>
    </x:row>
    <x:row r="22636" spans="1:8" ht="56" x14ac:dyDescent="0.35">
      <x:c r="A22636" s="21">
        <x:v>3019933715</x:v>
      </x:c>
      <x:c r="B22636" s="23" t="s">
        <x:v>13</x:v>
      </x:c>
      <x:c r="C22636" s="21" t="s">
        <x:v>49484</x:v>
      </x:c>
      <x:c r="D22636" s="21" t="s">
        <x:v>59669</x:v>
      </x:c>
      <x:c r="E22636" s="21" t="s">
        <x:v>34</x:v>
      </x:c>
      <x:c r="F22636" s="33" t="s">
        <x:v>28637</x:v>
      </x:c>
      <x:c r="G22636" s="33" t="s">
        <x:v>28636</x:v>
      </x:c>
      <x:c r="H22636" s="22">
        <x:v>0</x:v>
      </x:c>
    </x:row>
    <x:row r="22637" spans="1:8" ht="42" x14ac:dyDescent="0.35">
      <x:c r="A22637" s="21">
        <x:v>3019933719</x:v>
      </x:c>
      <x:c r="B22637" s="23" t="s">
        <x:v>13</x:v>
      </x:c>
      <x:c r="C22637" s="21" t="s">
        <x:v>49485</x:v>
      </x:c>
      <x:c r="D22637" s="21" t="s">
        <x:v>58984</x:v>
      </x:c>
      <x:c r="E22637" s="25" t="s">
        <x:v>34</x:v>
      </x:c>
      <x:c r="F22637" s="33" t="s">
        <x:v>28639</x:v>
      </x:c>
      <x:c r="G22637" s="33" t="s">
        <x:v>28638</x:v>
      </x:c>
      <x:c r="H22637" s="22">
        <x:v>0</x:v>
      </x:c>
    </x:row>
    <x:row r="22638" spans="1:8" ht="56" x14ac:dyDescent="0.35">
      <x:c r="A22638" s="21">
        <x:v>3019933723</x:v>
      </x:c>
      <x:c r="B22638" s="23" t="s">
        <x:v>13</x:v>
      </x:c>
      <x:c r="C22638" s="21" t="s">
        <x:v>49486</x:v>
      </x:c>
      <x:c r="D22638" s="21" t="s">
        <x:v>57439</x:v>
      </x:c>
      <x:c r="E22638" s="25" t="s">
        <x:v>34</x:v>
      </x:c>
      <x:c r="F22638" s="33" t="s">
        <x:v>28473</x:v>
      </x:c>
      <x:c r="G22638" s="33" t="s">
        <x:v>28640</x:v>
      </x:c>
      <x:c r="H22638" s="22">
        <x:v>0</x:v>
      </x:c>
    </x:row>
    <x:row r="22639" spans="1:8" ht="56" x14ac:dyDescent="0.35">
      <x:c r="A22639" s="21">
        <x:v>3019933724</x:v>
      </x:c>
      <x:c r="B22639" s="23" t="s">
        <x:v>13</x:v>
      </x:c>
      <x:c r="C22639" s="21" t="s">
        <x:v>43539</x:v>
      </x:c>
      <x:c r="D22639" s="21" t="s">
        <x:v>61929</x:v>
      </x:c>
      <x:c r="E22639" s="21" t="s">
        <x:v>34</x:v>
      </x:c>
      <x:c r="F22639" s="33" t="s">
        <x:v>28642</x:v>
      </x:c>
      <x:c r="G22639" s="33" t="s">
        <x:v>28641</x:v>
      </x:c>
      <x:c r="H22639" s="22">
        <x:v>0</x:v>
      </x:c>
    </x:row>
    <x:row r="22640" spans="1:8" ht="56" x14ac:dyDescent="0.35">
      <x:c r="A22640" s="21">
        <x:v>3019933727</x:v>
      </x:c>
      <x:c r="B22640" s="23" t="s">
        <x:v>13</x:v>
      </x:c>
      <x:c r="C22640" s="21" t="s">
        <x:v>42839</x:v>
      </x:c>
      <x:c r="D22640" s="21" t="s">
        <x:v>61930</x:v>
      </x:c>
      <x:c r="E22640" s="21" t="s">
        <x:v>34</x:v>
      </x:c>
      <x:c r="F22640" s="33" t="s">
        <x:v>28644</x:v>
      </x:c>
      <x:c r="G22640" s="33" t="s">
        <x:v>28643</x:v>
      </x:c>
      <x:c r="H22640" s="22">
        <x:v>0</x:v>
      </x:c>
    </x:row>
    <x:row r="22641" spans="1:8" ht="42" x14ac:dyDescent="0.35">
      <x:c r="A22641" s="21">
        <x:v>3019933728</x:v>
      </x:c>
      <x:c r="B22641" s="23" t="s">
        <x:v>13</x:v>
      </x:c>
      <x:c r="C22641" s="21" t="s">
        <x:v>49487</x:v>
      </x:c>
      <x:c r="D22641" s="21" t="s">
        <x:v>57703</x:v>
      </x:c>
      <x:c r="E22641" s="25" t="s">
        <x:v>14</x:v>
      </x:c>
      <x:c r="F22641" s="33" t="s">
        <x:v>28646</x:v>
      </x:c>
      <x:c r="G22641" s="33" t="s">
        <x:v>28645</x:v>
      </x:c>
      <x:c r="H22641" s="22">
        <x:v>0</x:v>
      </x:c>
    </x:row>
    <x:row r="22642" spans="1:8" ht="56" x14ac:dyDescent="0.35">
      <x:c r="A22642" s="21">
        <x:v>3019933731</x:v>
      </x:c>
      <x:c r="B22642" s="23" t="s">
        <x:v>13</x:v>
      </x:c>
      <x:c r="C22642" s="21" t="s">
        <x:v>49488</x:v>
      </x:c>
      <x:c r="D22642" s="21" t="s">
        <x:v>59662</x:v>
      </x:c>
      <x:c r="E22642" s="21" t="s">
        <x:v>14</x:v>
      </x:c>
      <x:c r="F22642" s="33" t="s">
        <x:v>28648</x:v>
      </x:c>
      <x:c r="G22642" s="33" t="s">
        <x:v>28647</x:v>
      </x:c>
      <x:c r="H22642" s="22">
        <x:v>0</x:v>
      </x:c>
    </x:row>
    <x:row r="22643" spans="1:8" ht="56" x14ac:dyDescent="0.35">
      <x:c r="A22643" s="21">
        <x:v>3019933733</x:v>
      </x:c>
      <x:c r="B22643" s="23" t="s">
        <x:v>13</x:v>
      </x:c>
      <x:c r="C22643" s="21" t="s">
        <x:v>38941</x:v>
      </x:c>
      <x:c r="D22643" s="21" t="s">
        <x:v>61003</x:v>
      </x:c>
      <x:c r="E22643" s="21" t="s">
        <x:v>14</x:v>
      </x:c>
      <x:c r="F22643" s="33" t="s">
        <x:v>28650</x:v>
      </x:c>
      <x:c r="G22643" s="33" t="s">
        <x:v>28649</x:v>
      </x:c>
      <x:c r="H22643" s="22">
        <x:v>0</x:v>
      </x:c>
    </x:row>
    <x:row r="22644" spans="1:8" ht="56" x14ac:dyDescent="0.35">
      <x:c r="A22644" s="21">
        <x:v>3019933735</x:v>
      </x:c>
      <x:c r="B22644" s="23" t="s">
        <x:v>13</x:v>
      </x:c>
      <x:c r="C22644" s="21" t="s">
        <x:v>36796</x:v>
      </x:c>
      <x:c r="D22644" s="21" t="s">
        <x:v>59085</x:v>
      </x:c>
      <x:c r="E22644" s="25" t="s">
        <x:v>14</x:v>
      </x:c>
      <x:c r="F22644" s="33" t="s">
        <x:v>28652</x:v>
      </x:c>
      <x:c r="G22644" s="33" t="s">
        <x:v>28651</x:v>
      </x:c>
      <x:c r="H22644" s="22">
        <x:v>0</x:v>
      </x:c>
    </x:row>
    <x:row r="22645" spans="1:8" ht="42" x14ac:dyDescent="0.35">
      <x:c r="A22645" s="21">
        <x:v>3019933736</x:v>
      </x:c>
      <x:c r="B22645" s="23" t="s">
        <x:v>13</x:v>
      </x:c>
      <x:c r="C22645" s="21" t="s">
        <x:v>38750</x:v>
      </x:c>
      <x:c r="D22645" s="21" t="s">
        <x:v>61630</x:v>
      </x:c>
      <x:c r="E22645" s="21" t="s">
        <x:v>14</x:v>
      </x:c>
      <x:c r="F22645" s="33" t="s">
        <x:v>28654</x:v>
      </x:c>
      <x:c r="G22645" s="33" t="s">
        <x:v>28653</x:v>
      </x:c>
      <x:c r="H22645" s="22">
        <x:v>0</x:v>
      </x:c>
    </x:row>
    <x:row r="22646" spans="1:8" ht="70" x14ac:dyDescent="0.35">
      <x:c r="A22646" s="21">
        <x:v>3019933737</x:v>
      </x:c>
      <x:c r="B22646" s="23" t="s">
        <x:v>13</x:v>
      </x:c>
      <x:c r="C22646" s="21" t="s">
        <x:v>37824</x:v>
      </x:c>
      <x:c r="D22646" s="21" t="s">
        <x:v>59820</x:v>
      </x:c>
      <x:c r="E22646" s="21" t="s">
        <x:v>34</x:v>
      </x:c>
      <x:c r="F22646" s="33" t="s">
        <x:v>28656</x:v>
      </x:c>
      <x:c r="G22646" s="33" t="s">
        <x:v>28655</x:v>
      </x:c>
      <x:c r="H22646" s="22">
        <x:v>0</x:v>
      </x:c>
    </x:row>
    <x:row r="22647" spans="1:8" ht="42" x14ac:dyDescent="0.35">
      <x:c r="A22647" s="21">
        <x:v>3019933738</x:v>
      </x:c>
      <x:c r="B22647" s="23" t="s">
        <x:v>13</x:v>
      </x:c>
      <x:c r="C22647" s="21" t="s">
        <x:v>36680</x:v>
      </x:c>
      <x:c r="D22647" s="21" t="s">
        <x:v>57062</x:v>
      </x:c>
      <x:c r="E22647" s="21" t="s">
        <x:v>14</x:v>
      </x:c>
      <x:c r="F22647" s="33" t="s">
        <x:v>28658</x:v>
      </x:c>
      <x:c r="G22647" s="33" t="s">
        <x:v>28657</x:v>
      </x:c>
      <x:c r="H22647" s="22">
        <x:v>0</x:v>
      </x:c>
    </x:row>
    <x:row r="22648" spans="1:8" ht="56" x14ac:dyDescent="0.35">
      <x:c r="A22648" s="21">
        <x:v>3019933739</x:v>
      </x:c>
      <x:c r="B22648" s="23" t="s">
        <x:v>13</x:v>
      </x:c>
      <x:c r="C22648" s="21" t="s">
        <x:v>49489</x:v>
      </x:c>
      <x:c r="D22648" s="21" t="s">
        <x:v>58463</x:v>
      </x:c>
      <x:c r="E22648" s="21" t="s">
        <x:v>14</x:v>
      </x:c>
      <x:c r="F22648" s="33" t="s">
        <x:v>28660</x:v>
      </x:c>
      <x:c r="G22648" s="33" t="s">
        <x:v>28659</x:v>
      </x:c>
      <x:c r="H22648" s="22">
        <x:v>0</x:v>
      </x:c>
    </x:row>
    <x:row r="22649" spans="1:8" ht="56" x14ac:dyDescent="0.35">
      <x:c r="A22649" s="21">
        <x:v>3019933740</x:v>
      </x:c>
      <x:c r="B22649" s="23" t="s">
        <x:v>13</x:v>
      </x:c>
      <x:c r="C22649" s="21" t="s">
        <x:v>41544</x:v>
      </x:c>
      <x:c r="D22649" s="21" t="s">
        <x:v>61931</x:v>
      </x:c>
      <x:c r="E22649" s="21" t="s">
        <x:v>34</x:v>
      </x:c>
      <x:c r="F22649" s="33" t="s">
        <x:v>28662</x:v>
      </x:c>
      <x:c r="G22649" s="33" t="s">
        <x:v>28661</x:v>
      </x:c>
      <x:c r="H22649" s="22">
        <x:v>0</x:v>
      </x:c>
    </x:row>
    <x:row r="22650" spans="1:8" ht="56" x14ac:dyDescent="0.35">
      <x:c r="A22650" s="21">
        <x:v>3019933741</x:v>
      </x:c>
      <x:c r="B22650" s="23" t="s">
        <x:v>13</x:v>
      </x:c>
      <x:c r="C22650" s="21" t="s">
        <x:v>49490</x:v>
      </x:c>
      <x:c r="D22650" s="21" t="s">
        <x:v>61932</x:v>
      </x:c>
      <x:c r="E22650" s="21" t="s">
        <x:v>34</x:v>
      </x:c>
      <x:c r="F22650" s="33" t="s">
        <x:v>28664</x:v>
      </x:c>
      <x:c r="G22650" s="33" t="s">
        <x:v>28663</x:v>
      </x:c>
      <x:c r="H22650" s="22">
        <x:v>0</x:v>
      </x:c>
    </x:row>
    <x:row r="22651" spans="1:8" ht="56" x14ac:dyDescent="0.35">
      <x:c r="A22651" s="21">
        <x:v>3019933743</x:v>
      </x:c>
      <x:c r="B22651" s="23" t="s">
        <x:v>13</x:v>
      </x:c>
      <x:c r="C22651" s="21" t="s">
        <x:v>49491</x:v>
      </x:c>
      <x:c r="D22651" s="21" t="s">
        <x:v>61933</x:v>
      </x:c>
      <x:c r="E22651" s="21" t="s">
        <x:v>34</x:v>
      </x:c>
      <x:c r="F22651" s="33" t="s">
        <x:v>28666</x:v>
      </x:c>
      <x:c r="G22651" s="33" t="s">
        <x:v>28665</x:v>
      </x:c>
      <x:c r="H22651" s="22">
        <x:v>0</x:v>
      </x:c>
    </x:row>
    <x:row r="22652" spans="1:8" ht="70" x14ac:dyDescent="0.35">
      <x:c r="A22652" s="21">
        <x:v>3019933744</x:v>
      </x:c>
      <x:c r="B22652" s="23" t="s">
        <x:v>13</x:v>
      </x:c>
      <x:c r="C22652" s="21" t="s">
        <x:v>49492</x:v>
      </x:c>
      <x:c r="D22652" s="21" t="s">
        <x:v>59041</x:v>
      </x:c>
      <x:c r="E22652" s="21" t="s">
        <x:v>14</x:v>
      </x:c>
      <x:c r="F22652" s="33" t="s">
        <x:v>28668</x:v>
      </x:c>
      <x:c r="G22652" s="33" t="s">
        <x:v>28667</x:v>
      </x:c>
      <x:c r="H22652" s="22">
        <x:v>0</x:v>
      </x:c>
    </x:row>
    <x:row r="22653" spans="1:8" ht="56" x14ac:dyDescent="0.35">
      <x:c r="A22653" s="21">
        <x:v>3019933745</x:v>
      </x:c>
      <x:c r="B22653" s="23" t="s">
        <x:v>13</x:v>
      </x:c>
      <x:c r="C22653" s="21" t="s">
        <x:v>46409</x:v>
      </x:c>
      <x:c r="D22653" s="21" t="s">
        <x:v>58283</x:v>
      </x:c>
      <x:c r="E22653" s="21" t="s">
        <x:v>34</x:v>
      </x:c>
      <x:c r="F22653" s="33" t="s">
        <x:v>28670</x:v>
      </x:c>
      <x:c r="G22653" s="33" t="s">
        <x:v>28669</x:v>
      </x:c>
      <x:c r="H22653" s="22">
        <x:v>0</x:v>
      </x:c>
    </x:row>
    <x:row r="22654" spans="1:8" ht="56" x14ac:dyDescent="0.35">
      <x:c r="A22654" s="21">
        <x:v>3019933746</x:v>
      </x:c>
      <x:c r="B22654" s="23" t="s">
        <x:v>13</x:v>
      </x:c>
      <x:c r="C22654" s="21" t="s">
        <x:v>49493</x:v>
      </x:c>
      <x:c r="D22654" s="21" t="s">
        <x:v>61873</x:v>
      </x:c>
      <x:c r="E22654" s="25" t="s">
        <x:v>34</x:v>
      </x:c>
      <x:c r="F22654" s="33" t="s">
        <x:v>28672</x:v>
      </x:c>
      <x:c r="G22654" s="33" t="s">
        <x:v>28671</x:v>
      </x:c>
      <x:c r="H22654" s="22">
        <x:v>0</x:v>
      </x:c>
    </x:row>
    <x:row r="22655" spans="1:8" ht="70" x14ac:dyDescent="0.35">
      <x:c r="A22655" s="21">
        <x:v>3019933750</x:v>
      </x:c>
      <x:c r="B22655" s="23" t="s">
        <x:v>13</x:v>
      </x:c>
      <x:c r="C22655" s="21" t="s">
        <x:v>36817</x:v>
      </x:c>
      <x:c r="D22655" s="21" t="s">
        <x:v>57158</x:v>
      </x:c>
      <x:c r="E22655" s="21" t="s">
        <x:v>34</x:v>
      </x:c>
      <x:c r="F22655" s="33" t="s">
        <x:v>28674</x:v>
      </x:c>
      <x:c r="G22655" s="33" t="s">
        <x:v>28673</x:v>
      </x:c>
      <x:c r="H22655" s="22">
        <x:v>0</x:v>
      </x:c>
    </x:row>
    <x:row r="22656" spans="1:8" ht="42" x14ac:dyDescent="0.35">
      <x:c r="A22656" s="21">
        <x:v>3019933751</x:v>
      </x:c>
      <x:c r="B22656" s="23" t="s">
        <x:v>13</x:v>
      </x:c>
      <x:c r="C22656" s="21" t="s">
        <x:v>44784</x:v>
      </x:c>
      <x:c r="D22656" s="21" t="s">
        <x:v>56479</x:v>
      </x:c>
      <x:c r="E22656" s="21" t="s">
        <x:v>14</x:v>
      </x:c>
      <x:c r="F22656" s="33" t="s">
        <x:v>28676</x:v>
      </x:c>
      <x:c r="G22656" s="33" t="s">
        <x:v>28675</x:v>
      </x:c>
      <x:c r="H22656" s="22">
        <x:v>0</x:v>
      </x:c>
    </x:row>
    <x:row r="22657" spans="1:8" ht="56" x14ac:dyDescent="0.35">
      <x:c r="A22657" s="21">
        <x:v>3019933756</x:v>
      </x:c>
      <x:c r="B22657" s="23" t="s">
        <x:v>13</x:v>
      </x:c>
      <x:c r="C22657" s="21" t="s">
        <x:v>47627</x:v>
      </x:c>
      <x:c r="D22657" s="21" t="s">
        <x:v>58876</x:v>
      </x:c>
      <x:c r="E22657" s="21" t="s">
        <x:v>34</x:v>
      </x:c>
      <x:c r="F22657" s="33" t="s">
        <x:v>28678</x:v>
      </x:c>
      <x:c r="G22657" s="33" t="s">
        <x:v>28677</x:v>
      </x:c>
      <x:c r="H22657" s="22">
        <x:v>0</x:v>
      </x:c>
    </x:row>
    <x:row r="22658" spans="1:8" ht="56" x14ac:dyDescent="0.35">
      <x:c r="A22658" s="21">
        <x:v>3019933758</x:v>
      </x:c>
      <x:c r="B22658" s="23" t="s">
        <x:v>13</x:v>
      </x:c>
      <x:c r="C22658" s="21" t="s">
        <x:v>49494</x:v>
      </x:c>
      <x:c r="D22658" s="21" t="s">
        <x:v>58139</x:v>
      </x:c>
      <x:c r="E22658" s="21" t="s">
        <x:v>34</x:v>
      </x:c>
      <x:c r="F22658" s="33" t="s">
        <x:v>28680</x:v>
      </x:c>
      <x:c r="G22658" s="33" t="s">
        <x:v>28679</x:v>
      </x:c>
      <x:c r="H22658" s="22">
        <x:v>0</x:v>
      </x:c>
    </x:row>
    <x:row r="22659" spans="1:8" ht="56" x14ac:dyDescent="0.35">
      <x:c r="A22659" s="21">
        <x:v>3019933760</x:v>
      </x:c>
      <x:c r="B22659" s="23" t="s">
        <x:v>13</x:v>
      </x:c>
      <x:c r="C22659" s="21" t="s">
        <x:v>37192</x:v>
      </x:c>
      <x:c r="D22659" s="21" t="s">
        <x:v>61934</x:v>
      </x:c>
      <x:c r="E22659" s="25" t="s">
        <x:v>34</x:v>
      </x:c>
      <x:c r="F22659" s="33" t="s">
        <x:v>28682</x:v>
      </x:c>
      <x:c r="G22659" s="33" t="s">
        <x:v>28681</x:v>
      </x:c>
      <x:c r="H22659" s="22">
        <x:v>0</x:v>
      </x:c>
    </x:row>
    <x:row r="22660" spans="1:8" ht="56" x14ac:dyDescent="0.35">
      <x:c r="A22660" s="21">
        <x:v>3019933771</x:v>
      </x:c>
      <x:c r="B22660" s="23" t="s">
        <x:v>13</x:v>
      </x:c>
      <x:c r="C22660" s="21" t="s">
        <x:v>49495</x:v>
      </x:c>
      <x:c r="D22660" s="21" t="s">
        <x:v>61935</x:v>
      </x:c>
      <x:c r="E22660" s="21" t="s">
        <x:v>34</x:v>
      </x:c>
      <x:c r="F22660" s="33" t="s">
        <x:v>28684</x:v>
      </x:c>
      <x:c r="G22660" s="33" t="s">
        <x:v>28683</x:v>
      </x:c>
      <x:c r="H22660" s="22">
        <x:v>0</x:v>
      </x:c>
    </x:row>
    <x:row r="22661" spans="1:8" ht="42" x14ac:dyDescent="0.35">
      <x:c r="A22661" s="21">
        <x:v>3019933781</x:v>
      </x:c>
      <x:c r="B22661" s="23" t="s">
        <x:v>13</x:v>
      </x:c>
      <x:c r="C22661" s="21" t="s">
        <x:v>40288</x:v>
      </x:c>
      <x:c r="D22661" s="21" t="s">
        <x:v>56769</x:v>
      </x:c>
      <x:c r="E22661" s="21" t="s">
        <x:v>14</x:v>
      </x:c>
      <x:c r="F22661" s="33" t="s">
        <x:v>28686</x:v>
      </x:c>
      <x:c r="G22661" s="33" t="s">
        <x:v>28685</x:v>
      </x:c>
      <x:c r="H22661" s="22">
        <x:v>0</x:v>
      </x:c>
    </x:row>
    <x:row r="22662" spans="1:8" ht="70" x14ac:dyDescent="0.35">
      <x:c r="A22662" s="21">
        <x:v>3019933782</x:v>
      </x:c>
      <x:c r="B22662" s="23" t="s">
        <x:v>13</x:v>
      </x:c>
      <x:c r="C22662" s="21" t="s">
        <x:v>37825</x:v>
      </x:c>
      <x:c r="D22662" s="21" t="s">
        <x:v>59820</x:v>
      </x:c>
      <x:c r="E22662" s="21" t="s">
        <x:v>34</x:v>
      </x:c>
      <x:c r="F22662" s="33" t="s">
        <x:v>28688</x:v>
      </x:c>
      <x:c r="G22662" s="33" t="s">
        <x:v>28687</x:v>
      </x:c>
      <x:c r="H22662" s="22">
        <x:v>0</x:v>
      </x:c>
    </x:row>
    <x:row r="22663" spans="1:8" ht="56" x14ac:dyDescent="0.35">
      <x:c r="A22663" s="21">
        <x:v>3019933783</x:v>
      </x:c>
      <x:c r="B22663" s="23" t="s">
        <x:v>13</x:v>
      </x:c>
      <x:c r="C22663" s="21" t="s">
        <x:v>49496</x:v>
      </x:c>
      <x:c r="D22663" s="21" t="s">
        <x:v>58964</x:v>
      </x:c>
      <x:c r="E22663" s="21" t="s">
        <x:v>34</x:v>
      </x:c>
      <x:c r="F22663" s="33" t="s">
        <x:v>28690</x:v>
      </x:c>
      <x:c r="G22663" s="33" t="s">
        <x:v>28689</x:v>
      </x:c>
      <x:c r="H22663" s="22">
        <x:v>0</x:v>
      </x:c>
    </x:row>
    <x:row r="22664" spans="1:8" ht="56" x14ac:dyDescent="0.35">
      <x:c r="A22664" s="21">
        <x:v>3019933784</x:v>
      </x:c>
      <x:c r="B22664" s="23" t="s">
        <x:v>13</x:v>
      </x:c>
      <x:c r="C22664" s="21" t="s">
        <x:v>36871</x:v>
      </x:c>
      <x:c r="D22664" s="21" t="s">
        <x:v>61936</x:v>
      </x:c>
      <x:c r="E22664" s="25" t="s">
        <x:v>34</x:v>
      </x:c>
      <x:c r="F22664" s="33" t="s">
        <x:v>28692</x:v>
      </x:c>
      <x:c r="G22664" s="33" t="s">
        <x:v>28691</x:v>
      </x:c>
      <x:c r="H22664" s="22">
        <x:v>0</x:v>
      </x:c>
    </x:row>
    <x:row r="22665" spans="1:8" ht="56" x14ac:dyDescent="0.35">
      <x:c r="A22665" s="21">
        <x:v>3019933785</x:v>
      </x:c>
      <x:c r="B22665" s="23" t="s">
        <x:v>13</x:v>
      </x:c>
      <x:c r="C22665" s="21" t="s">
        <x:v>41162</x:v>
      </x:c>
      <x:c r="D22665" s="21" t="s">
        <x:v>61937</x:v>
      </x:c>
      <x:c r="E22665" s="21" t="s">
        <x:v>34</x:v>
      </x:c>
      <x:c r="F22665" s="33" t="s">
        <x:v>28694</x:v>
      </x:c>
      <x:c r="G22665" s="33" t="s">
        <x:v>28693</x:v>
      </x:c>
      <x:c r="H22665" s="22">
        <x:v>0</x:v>
      </x:c>
    </x:row>
    <x:row r="22666" spans="1:8" ht="56" x14ac:dyDescent="0.35">
      <x:c r="A22666" s="21">
        <x:v>3019933788</x:v>
      </x:c>
      <x:c r="B22666" s="23" t="s">
        <x:v>13</x:v>
      </x:c>
      <x:c r="C22666" s="21" t="s">
        <x:v>49497</x:v>
      </x:c>
      <x:c r="D22666" s="21" t="s">
        <x:v>60546</x:v>
      </x:c>
      <x:c r="E22666" s="21" t="s">
        <x:v>34</x:v>
      </x:c>
      <x:c r="F22666" s="33" t="s">
        <x:v>28696</x:v>
      </x:c>
      <x:c r="G22666" s="33" t="s">
        <x:v>28695</x:v>
      </x:c>
      <x:c r="H22666" s="22">
        <x:v>0</x:v>
      </x:c>
    </x:row>
    <x:row r="22667" spans="1:8" ht="56" x14ac:dyDescent="0.35">
      <x:c r="A22667" s="21">
        <x:v>3019933789</x:v>
      </x:c>
      <x:c r="B22667" s="23" t="s">
        <x:v>13</x:v>
      </x:c>
      <x:c r="C22667" s="21" t="s">
        <x:v>49498</x:v>
      </x:c>
      <x:c r="D22667" s="21" t="s">
        <x:v>61938</x:v>
      </x:c>
      <x:c r="E22667" s="21" t="s">
        <x:v>34</x:v>
      </x:c>
      <x:c r="F22667" s="33" t="s">
        <x:v>28698</x:v>
      </x:c>
      <x:c r="G22667" s="33" t="s">
        <x:v>28697</x:v>
      </x:c>
      <x:c r="H22667" s="22">
        <x:v>0</x:v>
      </x:c>
    </x:row>
    <x:row r="22668" spans="1:8" ht="56" x14ac:dyDescent="0.35">
      <x:c r="A22668" s="21">
        <x:v>3019933790</x:v>
      </x:c>
      <x:c r="B22668" s="23" t="s">
        <x:v>13</x:v>
      </x:c>
      <x:c r="C22668" s="21" t="s">
        <x:v>49499</x:v>
      </x:c>
      <x:c r="D22668" s="21" t="s">
        <x:v>58346</x:v>
      </x:c>
      <x:c r="E22668" s="25" t="s">
        <x:v>34</x:v>
      </x:c>
      <x:c r="F22668" s="33" t="s">
        <x:v>28700</x:v>
      </x:c>
      <x:c r="G22668" s="33" t="s">
        <x:v>28699</x:v>
      </x:c>
      <x:c r="H22668" s="22">
        <x:v>0</x:v>
      </x:c>
    </x:row>
    <x:row r="22669" spans="1:8" ht="42" x14ac:dyDescent="0.35">
      <x:c r="A22669" s="21">
        <x:v>3019933791</x:v>
      </x:c>
      <x:c r="B22669" s="23" t="s">
        <x:v>13</x:v>
      </x:c>
      <x:c r="C22669" s="21" t="s">
        <x:v>49069</x:v>
      </x:c>
      <x:c r="D22669" s="21" t="s">
        <x:v>57435</x:v>
      </x:c>
      <x:c r="E22669" s="21" t="s">
        <x:v>14</x:v>
      </x:c>
      <x:c r="F22669" s="33" t="s">
        <x:v>28702</x:v>
      </x:c>
      <x:c r="G22669" s="33" t="s">
        <x:v>28701</x:v>
      </x:c>
      <x:c r="H22669" s="22">
        <x:v>0</x:v>
      </x:c>
    </x:row>
    <x:row r="22670" spans="1:8" ht="70" x14ac:dyDescent="0.35">
      <x:c r="A22670" s="21">
        <x:v>3019933792</x:v>
      </x:c>
      <x:c r="B22670" s="23" t="s">
        <x:v>13</x:v>
      </x:c>
      <x:c r="C22670" s="21" t="s">
        <x:v>46566</x:v>
      </x:c>
      <x:c r="D22670" s="21" t="s">
        <x:v>58198</x:v>
      </x:c>
      <x:c r="E22670" s="21" t="s">
        <x:v>34</x:v>
      </x:c>
      <x:c r="F22670" s="33" t="s">
        <x:v>28704</x:v>
      </x:c>
      <x:c r="G22670" s="33" t="s">
        <x:v>28703</x:v>
      </x:c>
      <x:c r="H22670" s="22">
        <x:v>0</x:v>
      </x:c>
    </x:row>
    <x:row r="22671" spans="1:8" ht="56" x14ac:dyDescent="0.35">
      <x:c r="A22671" s="21">
        <x:v>3019933793</x:v>
      </x:c>
      <x:c r="B22671" s="23" t="s">
        <x:v>13</x:v>
      </x:c>
      <x:c r="C22671" s="21" t="s">
        <x:v>49500</x:v>
      </x:c>
      <x:c r="D22671" s="21" t="s">
        <x:v>57534</x:v>
      </x:c>
      <x:c r="E22671" s="21" t="s">
        <x:v>34</x:v>
      </x:c>
      <x:c r="F22671" s="33" t="s">
        <x:v>28706</x:v>
      </x:c>
      <x:c r="G22671" s="33" t="s">
        <x:v>28705</x:v>
      </x:c>
      <x:c r="H22671" s="22">
        <x:v>0</x:v>
      </x:c>
    </x:row>
    <x:row r="22672" spans="1:8" ht="56" x14ac:dyDescent="0.35">
      <x:c r="A22672" s="21">
        <x:v>3019933794</x:v>
      </x:c>
      <x:c r="B22672" s="23" t="s">
        <x:v>13</x:v>
      </x:c>
      <x:c r="C22672" s="21" t="s">
        <x:v>45355</x:v>
      </x:c>
      <x:c r="D22672" s="21" t="s">
        <x:v>56372</x:v>
      </x:c>
      <x:c r="E22672" s="21" t="s">
        <x:v>34</x:v>
      </x:c>
      <x:c r="F22672" s="33" t="s">
        <x:v>28708</x:v>
      </x:c>
      <x:c r="G22672" s="33" t="s">
        <x:v>28707</x:v>
      </x:c>
      <x:c r="H22672" s="22">
        <x:v>0</x:v>
      </x:c>
    </x:row>
    <x:row r="22673" spans="1:8" ht="56" x14ac:dyDescent="0.35">
      <x:c r="A22673" s="21">
        <x:v>3019933795</x:v>
      </x:c>
      <x:c r="B22673" s="23" t="s">
        <x:v>13</x:v>
      </x:c>
      <x:c r="C22673" s="21" t="s">
        <x:v>49501</x:v>
      </x:c>
      <x:c r="D22673" s="21" t="s">
        <x:v>61939</x:v>
      </x:c>
      <x:c r="E22673" s="21" t="s">
        <x:v>34</x:v>
      </x:c>
      <x:c r="F22673" s="33" t="s">
        <x:v>28710</x:v>
      </x:c>
      <x:c r="G22673" s="33" t="s">
        <x:v>28709</x:v>
      </x:c>
      <x:c r="H22673" s="22">
        <x:v>0</x:v>
      </x:c>
    </x:row>
    <x:row r="22674" spans="1:8" ht="56" x14ac:dyDescent="0.35">
      <x:c r="A22674" s="21">
        <x:v>3019933796</x:v>
      </x:c>
      <x:c r="B22674" s="23" t="s">
        <x:v>13</x:v>
      </x:c>
      <x:c r="C22674" s="21" t="s">
        <x:v>37292</x:v>
      </x:c>
      <x:c r="D22674" s="21" t="s">
        <x:v>60420</x:v>
      </x:c>
      <x:c r="E22674" s="21" t="s">
        <x:v>14</x:v>
      </x:c>
      <x:c r="F22674" s="33" t="s">
        <x:v>28712</x:v>
      </x:c>
      <x:c r="G22674" s="33" t="s">
        <x:v>28711</x:v>
      </x:c>
      <x:c r="H22674" s="22">
        <x:v>0</x:v>
      </x:c>
    </x:row>
    <x:row r="22675" spans="1:8" ht="42" x14ac:dyDescent="0.35">
      <x:c r="A22675" s="21">
        <x:v>3019933798</x:v>
      </x:c>
      <x:c r="B22675" s="23" t="s">
        <x:v>13</x:v>
      </x:c>
      <x:c r="C22675" s="21" t="s">
        <x:v>43906</x:v>
      </x:c>
      <x:c r="D22675" s="21" t="s">
        <x:v>61940</x:v>
      </x:c>
      <x:c r="E22675" s="25" t="s">
        <x:v>14</x:v>
      </x:c>
      <x:c r="F22675" s="33" t="s">
        <x:v>28714</x:v>
      </x:c>
      <x:c r="G22675" s="33" t="s">
        <x:v>28713</x:v>
      </x:c>
      <x:c r="H22675" s="22">
        <x:v>0</x:v>
      </x:c>
    </x:row>
    <x:row r="22676" spans="1:8" ht="56" x14ac:dyDescent="0.35">
      <x:c r="A22676" s="21">
        <x:v>3019933799</x:v>
      </x:c>
      <x:c r="B22676" s="23" t="s">
        <x:v>13</x:v>
      </x:c>
      <x:c r="C22676" s="21" t="s">
        <x:v>49502</x:v>
      </x:c>
      <x:c r="D22676" s="21" t="s">
        <x:v>57147</x:v>
      </x:c>
      <x:c r="E22676" s="25" t="s">
        <x:v>34</x:v>
      </x:c>
      <x:c r="F22676" s="33" t="s">
        <x:v>28716</x:v>
      </x:c>
      <x:c r="G22676" s="33" t="s">
        <x:v>28715</x:v>
      </x:c>
      <x:c r="H22676" s="22">
        <x:v>0</x:v>
      </x:c>
    </x:row>
    <x:row r="22677" spans="1:8" ht="56" x14ac:dyDescent="0.35">
      <x:c r="A22677" s="21">
        <x:v>3019933804</x:v>
      </x:c>
      <x:c r="B22677" s="23" t="s">
        <x:v>13</x:v>
      </x:c>
      <x:c r="C22677" s="21" t="s">
        <x:v>40347</x:v>
      </x:c>
      <x:c r="D22677" s="21" t="s">
        <x:v>58972</x:v>
      </x:c>
      <x:c r="E22677" s="25" t="s">
        <x:v>34</x:v>
      </x:c>
      <x:c r="F22677" s="33" t="s">
        <x:v>28718</x:v>
      </x:c>
      <x:c r="G22677" s="33" t="s">
        <x:v>28717</x:v>
      </x:c>
      <x:c r="H22677" s="22">
        <x:v>0</x:v>
      </x:c>
    </x:row>
    <x:row r="22678" spans="1:8" ht="42" x14ac:dyDescent="0.35">
      <x:c r="A22678" s="21">
        <x:v>3019933807</x:v>
      </x:c>
      <x:c r="B22678" s="23" t="s">
        <x:v>13</x:v>
      </x:c>
      <x:c r="C22678" s="21" t="s">
        <x:v>49503</x:v>
      </x:c>
      <x:c r="D22678" s="21" t="s">
        <x:v>58984</x:v>
      </x:c>
      <x:c r="E22678" s="25" t="s">
        <x:v>34</x:v>
      </x:c>
      <x:c r="F22678" s="33" t="s">
        <x:v>28720</x:v>
      </x:c>
      <x:c r="G22678" s="33" t="s">
        <x:v>28719</x:v>
      </x:c>
      <x:c r="H22678" s="22">
        <x:v>0</x:v>
      </x:c>
    </x:row>
    <x:row r="22679" spans="1:8" ht="56" x14ac:dyDescent="0.35">
      <x:c r="A22679" s="21">
        <x:v>3019933811</x:v>
      </x:c>
      <x:c r="B22679" s="23" t="s">
        <x:v>13</x:v>
      </x:c>
      <x:c r="C22679" s="21" t="s">
        <x:v>37117</x:v>
      </x:c>
      <x:c r="D22679" s="21" t="s">
        <x:v>60284</x:v>
      </x:c>
      <x:c r="E22679" s="25" t="s">
        <x:v>14</x:v>
      </x:c>
      <x:c r="F22679" s="33" t="s">
        <x:v>28722</x:v>
      </x:c>
      <x:c r="G22679" s="33" t="s">
        <x:v>28721</x:v>
      </x:c>
      <x:c r="H22679" s="22">
        <x:v>0</x:v>
      </x:c>
    </x:row>
    <x:row r="22680" spans="1:8" ht="42" x14ac:dyDescent="0.35">
      <x:c r="A22680" s="21">
        <x:v>3019933812</x:v>
      </x:c>
      <x:c r="B22680" s="23" t="s">
        <x:v>13</x:v>
      </x:c>
      <x:c r="C22680" s="21" t="s">
        <x:v>49504</x:v>
      </x:c>
      <x:c r="D22680" s="21" t="s">
        <x:v>59823</x:v>
      </x:c>
      <x:c r="E22680" s="21" t="s">
        <x:v>14</x:v>
      </x:c>
      <x:c r="F22680" s="33" t="s">
        <x:v>28724</x:v>
      </x:c>
      <x:c r="G22680" s="33" t="s">
        <x:v>28723</x:v>
      </x:c>
      <x:c r="H22680" s="22">
        <x:v>0</x:v>
      </x:c>
    </x:row>
    <x:row r="22681" spans="1:8" ht="42" x14ac:dyDescent="0.35">
      <x:c r="A22681" s="21">
        <x:v>3019933813</x:v>
      </x:c>
      <x:c r="B22681" s="23" t="s">
        <x:v>13</x:v>
      </x:c>
      <x:c r="C22681" s="21" t="s">
        <x:v>43652</x:v>
      </x:c>
      <x:c r="D22681" s="21" t="s">
        <x:v>57435</x:v>
      </x:c>
      <x:c r="E22681" s="21" t="s">
        <x:v>14</x:v>
      </x:c>
      <x:c r="F22681" s="33" t="s">
        <x:v>28726</x:v>
      </x:c>
      <x:c r="G22681" s="33" t="s">
        <x:v>28725</x:v>
      </x:c>
      <x:c r="H22681" s="22">
        <x:v>0</x:v>
      </x:c>
    </x:row>
    <x:row r="22682" spans="1:8" ht="56" x14ac:dyDescent="0.35">
      <x:c r="A22682" s="21">
        <x:v>3019933814</x:v>
      </x:c>
      <x:c r="B22682" s="23" t="s">
        <x:v>13</x:v>
      </x:c>
      <x:c r="C22682" s="21" t="s">
        <x:v>49505</x:v>
      </x:c>
      <x:c r="D22682" s="21" t="s">
        <x:v>57007</x:v>
      </x:c>
      <x:c r="E22682" s="25" t="s">
        <x:v>34</x:v>
      </x:c>
      <x:c r="F22682" s="33" t="s">
        <x:v>28728</x:v>
      </x:c>
      <x:c r="G22682" s="33" t="s">
        <x:v>28727</x:v>
      </x:c>
      <x:c r="H22682" s="22">
        <x:v>0</x:v>
      </x:c>
    </x:row>
    <x:row r="22683" spans="1:8" ht="42" x14ac:dyDescent="0.35">
      <x:c r="A22683" s="21">
        <x:v>3019933815</x:v>
      </x:c>
      <x:c r="B22683" s="23" t="s">
        <x:v>13</x:v>
      </x:c>
      <x:c r="C22683" s="21" t="s">
        <x:v>36828</x:v>
      </x:c>
      <x:c r="D22683" s="21" t="s">
        <x:v>58111</x:v>
      </x:c>
      <x:c r="E22683" s="21" t="s">
        <x:v>14</x:v>
      </x:c>
      <x:c r="F22683" s="33" t="s">
        <x:v>28730</x:v>
      </x:c>
      <x:c r="G22683" s="33" t="s">
        <x:v>28729</x:v>
      </x:c>
      <x:c r="H22683" s="22">
        <x:v>0</x:v>
      </x:c>
    </x:row>
    <x:row r="22684" spans="1:8" ht="42" x14ac:dyDescent="0.35">
      <x:c r="A22684" s="21">
        <x:v>3019933816</x:v>
      </x:c>
      <x:c r="B22684" s="23" t="s">
        <x:v>13</x:v>
      </x:c>
      <x:c r="C22684" s="21" t="s">
        <x:v>49506</x:v>
      </x:c>
      <x:c r="D22684" s="21" t="s">
        <x:v>59182</x:v>
      </x:c>
      <x:c r="E22684" s="25" t="s">
        <x:v>14</x:v>
      </x:c>
      <x:c r="F22684" s="33" t="s">
        <x:v>28401</x:v>
      </x:c>
      <x:c r="G22684" s="33" t="s">
        <x:v>28731</x:v>
      </x:c>
      <x:c r="H22684" s="22">
        <x:v>0</x:v>
      </x:c>
    </x:row>
    <x:row r="22685" spans="1:8" ht="42" x14ac:dyDescent="0.35">
      <x:c r="A22685" s="21">
        <x:v>3019933817</x:v>
      </x:c>
      <x:c r="B22685" s="23" t="s">
        <x:v>13</x:v>
      </x:c>
      <x:c r="C22685" s="21" t="s">
        <x:v>49507</x:v>
      </x:c>
      <x:c r="D22685" s="21" t="s">
        <x:v>58155</x:v>
      </x:c>
      <x:c r="E22685" s="25" t="s">
        <x:v>34</x:v>
      </x:c>
      <x:c r="F22685" s="33" t="s">
        <x:v>28733</x:v>
      </x:c>
      <x:c r="G22685" s="33" t="s">
        <x:v>28732</x:v>
      </x:c>
      <x:c r="H22685" s="22">
        <x:v>0</x:v>
      </x:c>
    </x:row>
    <x:row r="22686" spans="1:8" ht="56" x14ac:dyDescent="0.35">
      <x:c r="A22686" s="21">
        <x:v>3019933819</x:v>
      </x:c>
      <x:c r="B22686" s="23" t="s">
        <x:v>13</x:v>
      </x:c>
      <x:c r="C22686" s="21" t="s">
        <x:v>49508</x:v>
      </x:c>
      <x:c r="D22686" s="21" t="s">
        <x:v>57798</x:v>
      </x:c>
      <x:c r="E22686" s="25" t="s">
        <x:v>14</x:v>
      </x:c>
      <x:c r="F22686" s="33" t="s">
        <x:v>28735</x:v>
      </x:c>
      <x:c r="G22686" s="33" t="s">
        <x:v>28734</x:v>
      </x:c>
      <x:c r="H22686" s="22">
        <x:v>0</x:v>
      </x:c>
    </x:row>
    <x:row r="22687" spans="1:8" ht="28" x14ac:dyDescent="0.35">
      <x:c r="A22687" s="21">
        <x:v>3019933820</x:v>
      </x:c>
      <x:c r="B22687" s="23" t="s">
        <x:v>13</x:v>
      </x:c>
      <x:c r="C22687" s="21" t="s">
        <x:v>49509</x:v>
      </x:c>
      <x:c r="D22687" s="21" t="s">
        <x:v>57154</x:v>
      </x:c>
      <x:c r="E22687" s="25" t="s">
        <x:v>14</x:v>
      </x:c>
      <x:c r="F22687" s="33" t="s">
        <x:v>28308</x:v>
      </x:c>
      <x:c r="G22687" s="33" t="s">
        <x:v>28736</x:v>
      </x:c>
      <x:c r="H22687" s="22">
        <x:v>0</x:v>
      </x:c>
    </x:row>
    <x:row r="22688" spans="1:8" ht="56" x14ac:dyDescent="0.35">
      <x:c r="A22688" s="21">
        <x:v>3019933829</x:v>
      </x:c>
      <x:c r="B22688" s="23" t="s">
        <x:v>13</x:v>
      </x:c>
      <x:c r="C22688" s="21" t="s">
        <x:v>49510</x:v>
      </x:c>
      <x:c r="D22688" s="21" t="s">
        <x:v>57163</x:v>
      </x:c>
      <x:c r="E22688" s="25" t="s">
        <x:v>14</x:v>
      </x:c>
      <x:c r="F22688" s="33" t="s">
        <x:v>28738</x:v>
      </x:c>
      <x:c r="G22688" s="33" t="s">
        <x:v>28737</x:v>
      </x:c>
      <x:c r="H22688" s="22">
        <x:v>0</x:v>
      </x:c>
    </x:row>
    <x:row r="22689" spans="1:8" ht="56" x14ac:dyDescent="0.35">
      <x:c r="A22689" s="21">
        <x:v>3019933832</x:v>
      </x:c>
      <x:c r="B22689" s="23" t="s">
        <x:v>13</x:v>
      </x:c>
      <x:c r="C22689" s="21" t="s">
        <x:v>48536</x:v>
      </x:c>
      <x:c r="D22689" s="21" t="s">
        <x:v>61774</x:v>
      </x:c>
      <x:c r="E22689" s="25" t="s">
        <x:v>34</x:v>
      </x:c>
      <x:c r="F22689" s="33" t="s">
        <x:v>28740</x:v>
      </x:c>
      <x:c r="G22689" s="33" t="s">
        <x:v>28739</x:v>
      </x:c>
      <x:c r="H22689" s="22">
        <x:v>0</x:v>
      </x:c>
    </x:row>
    <x:row r="22690" spans="1:8" ht="56" x14ac:dyDescent="0.35">
      <x:c r="A22690" s="21">
        <x:v>3019933834</x:v>
      </x:c>
      <x:c r="B22690" s="23" t="s">
        <x:v>13</x:v>
      </x:c>
      <x:c r="C22690" s="21" t="s">
        <x:v>49511</x:v>
      </x:c>
      <x:c r="D22690" s="21" t="s">
        <x:v>56452</x:v>
      </x:c>
      <x:c r="E22690" s="25" t="s">
        <x:v>34</x:v>
      </x:c>
      <x:c r="F22690" s="33" t="s">
        <x:v>28742</x:v>
      </x:c>
      <x:c r="G22690" s="33" t="s">
        <x:v>28741</x:v>
      </x:c>
      <x:c r="H22690" s="22">
        <x:v>0</x:v>
      </x:c>
    </x:row>
    <x:row r="22691" spans="1:8" ht="56" x14ac:dyDescent="0.35">
      <x:c r="A22691" s="21">
        <x:v>3019933835</x:v>
      </x:c>
      <x:c r="B22691" s="23" t="s">
        <x:v>13</x:v>
      </x:c>
      <x:c r="C22691" s="21" t="s">
        <x:v>46321</x:v>
      </x:c>
      <x:c r="D22691" s="21" t="s">
        <x:v>61497</x:v>
      </x:c>
      <x:c r="E22691" s="21" t="s">
        <x:v>34</x:v>
      </x:c>
      <x:c r="F22691" s="33" t="s">
        <x:v>28744</x:v>
      </x:c>
      <x:c r="G22691" s="33" t="s">
        <x:v>28743</x:v>
      </x:c>
      <x:c r="H22691" s="22">
        <x:v>0</x:v>
      </x:c>
    </x:row>
    <x:row r="22692" spans="1:8" ht="56" x14ac:dyDescent="0.35">
      <x:c r="A22692" s="21">
        <x:v>3019933839</x:v>
      </x:c>
      <x:c r="B22692" s="23" t="s">
        <x:v>13</x:v>
      </x:c>
      <x:c r="C22692" s="21" t="s">
        <x:v>37194</x:v>
      </x:c>
      <x:c r="D22692" s="21" t="s">
        <x:v>61941</x:v>
      </x:c>
      <x:c r="E22692" s="25" t="s">
        <x:v>14</x:v>
      </x:c>
      <x:c r="F22692" s="33" t="s">
        <x:v>28746</x:v>
      </x:c>
      <x:c r="G22692" s="33" t="s">
        <x:v>28745</x:v>
      </x:c>
      <x:c r="H22692" s="22">
        <x:v>0</x:v>
      </x:c>
    </x:row>
    <x:row r="22693" spans="1:8" ht="56" x14ac:dyDescent="0.35">
      <x:c r="A22693" s="21">
        <x:v>3019933840</x:v>
      </x:c>
      <x:c r="B22693" s="23" t="s">
        <x:v>13</x:v>
      </x:c>
      <x:c r="C22693" s="21" t="s">
        <x:v>49512</x:v>
      </x:c>
      <x:c r="D22693" s="21" t="s">
        <x:v>61942</x:v>
      </x:c>
      <x:c r="E22693" s="21" t="s">
        <x:v>34</x:v>
      </x:c>
      <x:c r="F22693" s="33" t="s">
        <x:v>28748</x:v>
      </x:c>
      <x:c r="G22693" s="33" t="s">
        <x:v>28747</x:v>
      </x:c>
      <x:c r="H22693" s="22">
        <x:v>0</x:v>
      </x:c>
    </x:row>
    <x:row r="22694" spans="1:8" ht="56" x14ac:dyDescent="0.35">
      <x:c r="A22694" s="21">
        <x:v>3019933841</x:v>
      </x:c>
      <x:c r="B22694" s="23" t="s">
        <x:v>13</x:v>
      </x:c>
      <x:c r="C22694" s="21" t="s">
        <x:v>49513</x:v>
      </x:c>
      <x:c r="D22694" s="21" t="s">
        <x:v>56379</x:v>
      </x:c>
      <x:c r="E22694" s="25" t="s">
        <x:v>14</x:v>
      </x:c>
      <x:c r="F22694" s="33" t="s">
        <x:v>28750</x:v>
      </x:c>
      <x:c r="G22694" s="33" t="s">
        <x:v>28749</x:v>
      </x:c>
      <x:c r="H22694" s="22">
        <x:v>0</x:v>
      </x:c>
    </x:row>
    <x:row r="22695" spans="1:8" ht="56" x14ac:dyDescent="0.35">
      <x:c r="A22695" s="21">
        <x:v>3019933842</x:v>
      </x:c>
      <x:c r="B22695" s="23" t="s">
        <x:v>13</x:v>
      </x:c>
      <x:c r="C22695" s="21" t="s">
        <x:v>45564</x:v>
      </x:c>
      <x:c r="D22695" s="21" t="s">
        <x:v>59936</x:v>
      </x:c>
      <x:c r="E22695" s="25" t="s">
        <x:v>34</x:v>
      </x:c>
      <x:c r="F22695" s="33" t="s">
        <x:v>28752</x:v>
      </x:c>
      <x:c r="G22695" s="33" t="s">
        <x:v>28751</x:v>
      </x:c>
      <x:c r="H22695" s="22">
        <x:v>0</x:v>
      </x:c>
    </x:row>
    <x:row r="22696" spans="1:8" ht="56" x14ac:dyDescent="0.35">
      <x:c r="A22696" s="21">
        <x:v>3019933843</x:v>
      </x:c>
      <x:c r="B22696" s="23" t="s">
        <x:v>13</x:v>
      </x:c>
      <x:c r="C22696" s="21" t="s">
        <x:v>38979</x:v>
      </x:c>
      <x:c r="D22696" s="21" t="s">
        <x:v>61943</x:v>
      </x:c>
      <x:c r="E22696" s="25" t="s">
        <x:v>34</x:v>
      </x:c>
      <x:c r="F22696" s="33" t="s">
        <x:v>28754</x:v>
      </x:c>
      <x:c r="G22696" s="33" t="s">
        <x:v>28753</x:v>
      </x:c>
      <x:c r="H22696" s="22">
        <x:v>0</x:v>
      </x:c>
    </x:row>
    <x:row r="22697" spans="1:8" ht="42" x14ac:dyDescent="0.35">
      <x:c r="A22697" s="21">
        <x:v>3019933844</x:v>
      </x:c>
      <x:c r="B22697" s="23" t="s">
        <x:v>13</x:v>
      </x:c>
      <x:c r="C22697" s="21" t="s">
        <x:v>48806</x:v>
      </x:c>
      <x:c r="D22697" s="21" t="s">
        <x:v>56769</x:v>
      </x:c>
      <x:c r="E22697" s="21" t="s">
        <x:v>14</x:v>
      </x:c>
      <x:c r="F22697" s="33" t="s">
        <x:v>28756</x:v>
      </x:c>
      <x:c r="G22697" s="33" t="s">
        <x:v>28755</x:v>
      </x:c>
      <x:c r="H22697" s="22">
        <x:v>0</x:v>
      </x:c>
    </x:row>
    <x:row r="22698" spans="1:8" ht="56" x14ac:dyDescent="0.35">
      <x:c r="A22698" s="21">
        <x:v>3019933845</x:v>
      </x:c>
      <x:c r="B22698" s="23" t="s">
        <x:v>13</x:v>
      </x:c>
      <x:c r="C22698" s="21" t="s">
        <x:v>49514</x:v>
      </x:c>
      <x:c r="D22698" s="21" t="s">
        <x:v>61944</x:v>
      </x:c>
      <x:c r="E22698" s="21" t="s">
        <x:v>14</x:v>
      </x:c>
      <x:c r="F22698" s="33" t="s">
        <x:v>28758</x:v>
      </x:c>
      <x:c r="G22698" s="33" t="s">
        <x:v>28757</x:v>
      </x:c>
      <x:c r="H22698" s="22">
        <x:v>0</x:v>
      </x:c>
    </x:row>
    <x:row r="22699" spans="1:8" ht="70" x14ac:dyDescent="0.35">
      <x:c r="A22699" s="21">
        <x:v>3019933848</x:v>
      </x:c>
      <x:c r="B22699" s="23" t="s">
        <x:v>13</x:v>
      </x:c>
      <x:c r="C22699" s="21" t="s">
        <x:v>49515</x:v>
      </x:c>
      <x:c r="D22699" s="21" t="s">
        <x:v>61945</x:v>
      </x:c>
      <x:c r="E22699" s="21" t="s">
        <x:v>34</x:v>
      </x:c>
      <x:c r="F22699" s="33" t="s">
        <x:v>28748</x:v>
      </x:c>
      <x:c r="G22699" s="33" t="s">
        <x:v>28759</x:v>
      </x:c>
      <x:c r="H22699" s="22">
        <x:v>0</x:v>
      </x:c>
    </x:row>
    <x:row r="22700" spans="1:8" ht="56" x14ac:dyDescent="0.35">
      <x:c r="A22700" s="21">
        <x:v>3019933849</x:v>
      </x:c>
      <x:c r="B22700" s="23" t="s">
        <x:v>13</x:v>
      </x:c>
      <x:c r="C22700" s="21" t="s">
        <x:v>49516</x:v>
      </x:c>
      <x:c r="D22700" s="21" t="s">
        <x:v>57640</x:v>
      </x:c>
      <x:c r="E22700" s="21" t="s">
        <x:v>14</x:v>
      </x:c>
      <x:c r="F22700" s="33" t="s">
        <x:v>28748</x:v>
      </x:c>
      <x:c r="G22700" s="33" t="s">
        <x:v>28760</x:v>
      </x:c>
      <x:c r="H22700" s="22">
        <x:v>0</x:v>
      </x:c>
    </x:row>
    <x:row r="22701" spans="1:8" ht="56" x14ac:dyDescent="0.35">
      <x:c r="A22701" s="21">
        <x:v>3019933850</x:v>
      </x:c>
      <x:c r="B22701" s="23" t="s">
        <x:v>13</x:v>
      </x:c>
      <x:c r="C22701" s="21" t="s">
        <x:v>48824</x:v>
      </x:c>
      <x:c r="D22701" s="21" t="s">
        <x:v>61946</x:v>
      </x:c>
      <x:c r="E22701" s="21" t="s">
        <x:v>34</x:v>
      </x:c>
      <x:c r="F22701" s="33" t="s">
        <x:v>28748</x:v>
      </x:c>
      <x:c r="G22701" s="33" t="s">
        <x:v>28761</x:v>
      </x:c>
      <x:c r="H22701" s="22">
        <x:v>0</x:v>
      </x:c>
    </x:row>
    <x:row r="22702" spans="1:8" ht="42" x14ac:dyDescent="0.35">
      <x:c r="A22702" s="21">
        <x:v>3019933856</x:v>
      </x:c>
      <x:c r="B22702" s="23" t="s">
        <x:v>13</x:v>
      </x:c>
      <x:c r="C22702" s="21" t="s">
        <x:v>48386</x:v>
      </x:c>
      <x:c r="D22702" s="21" t="s">
        <x:v>57768</x:v>
      </x:c>
      <x:c r="E22702" s="21" t="s">
        <x:v>14</x:v>
      </x:c>
      <x:c r="F22702" s="33" t="s">
        <x:v>28763</x:v>
      </x:c>
      <x:c r="G22702" s="33" t="s">
        <x:v>28762</x:v>
      </x:c>
      <x:c r="H22702" s="22">
        <x:v>0</x:v>
      </x:c>
    </x:row>
    <x:row r="22703" spans="1:8" ht="56" x14ac:dyDescent="0.35">
      <x:c r="A22703" s="21">
        <x:v>3019933857</x:v>
      </x:c>
      <x:c r="B22703" s="23" t="s">
        <x:v>13</x:v>
      </x:c>
      <x:c r="C22703" s="21" t="s">
        <x:v>49310</x:v>
      </x:c>
      <x:c r="D22703" s="21" t="s">
        <x:v>56870</x:v>
      </x:c>
      <x:c r="E22703" s="25" t="s">
        <x:v>34</x:v>
      </x:c>
      <x:c r="F22703" s="33" t="s">
        <x:v>28765</x:v>
      </x:c>
      <x:c r="G22703" s="33" t="s">
        <x:v>28764</x:v>
      </x:c>
      <x:c r="H22703" s="22">
        <x:v>0</x:v>
      </x:c>
    </x:row>
    <x:row r="22704" spans="1:8" ht="56" x14ac:dyDescent="0.35">
      <x:c r="A22704" s="21">
        <x:v>3019933860</x:v>
      </x:c>
      <x:c r="B22704" s="23" t="s">
        <x:v>13</x:v>
      </x:c>
      <x:c r="C22704" s="21" t="s">
        <x:v>37530</x:v>
      </x:c>
      <x:c r="D22704" s="21" t="s">
        <x:v>57007</x:v>
      </x:c>
      <x:c r="E22704" s="21" t="s">
        <x:v>34</x:v>
      </x:c>
      <x:c r="F22704" s="33" t="s">
        <x:v>28767</x:v>
      </x:c>
      <x:c r="G22704" s="33" t="s">
        <x:v>28766</x:v>
      </x:c>
      <x:c r="H22704" s="22">
        <x:v>0</x:v>
      </x:c>
    </x:row>
    <x:row r="22705" spans="1:8" ht="56" x14ac:dyDescent="0.35">
      <x:c r="A22705" s="21">
        <x:v>3019933862</x:v>
      </x:c>
      <x:c r="B22705" s="23" t="s">
        <x:v>13</x:v>
      </x:c>
      <x:c r="C22705" s="21" t="s">
        <x:v>41100</x:v>
      </x:c>
      <x:c r="D22705" s="21" t="s">
        <x:v>61743</x:v>
      </x:c>
      <x:c r="E22705" s="25" t="s">
        <x:v>34</x:v>
      </x:c>
      <x:c r="F22705" s="33" t="s">
        <x:v>28769</x:v>
      </x:c>
      <x:c r="G22705" s="33" t="s">
        <x:v>28768</x:v>
      </x:c>
      <x:c r="H22705" s="22">
        <x:v>0</x:v>
      </x:c>
    </x:row>
    <x:row r="22706" spans="1:8" ht="56" x14ac:dyDescent="0.35">
      <x:c r="A22706" s="21">
        <x:v>3019933863</x:v>
      </x:c>
      <x:c r="B22706" s="23" t="s">
        <x:v>13</x:v>
      </x:c>
      <x:c r="C22706" s="21" t="s">
        <x:v>40783</x:v>
      </x:c>
      <x:c r="D22706" s="21" t="s">
        <x:v>61700</x:v>
      </x:c>
      <x:c r="E22706" s="25" t="s">
        <x:v>34</x:v>
      </x:c>
      <x:c r="F22706" s="33" t="s">
        <x:v>28771</x:v>
      </x:c>
      <x:c r="G22706" s="33" t="s">
        <x:v>28770</x:v>
      </x:c>
      <x:c r="H22706" s="22">
        <x:v>0</x:v>
      </x:c>
    </x:row>
    <x:row r="22707" spans="1:8" ht="42" x14ac:dyDescent="0.35">
      <x:c r="A22707" s="21">
        <x:v>3019933864</x:v>
      </x:c>
      <x:c r="B22707" s="23" t="s">
        <x:v>13</x:v>
      </x:c>
      <x:c r="C22707" s="21" t="s">
        <x:v>38190</x:v>
      </x:c>
      <x:c r="D22707" s="21" t="s">
        <x:v>61947</x:v>
      </x:c>
      <x:c r="E22707" s="25" t="s">
        <x:v>34</x:v>
      </x:c>
      <x:c r="F22707" s="33" t="s">
        <x:v>28772</x:v>
      </x:c>
      <x:c r="G22707" s="33" t="s">
        <x:v>28239</x:v>
      </x:c>
      <x:c r="H22707" s="22">
        <x:v>0</x:v>
      </x:c>
    </x:row>
    <x:row r="22708" spans="1:8" ht="70" x14ac:dyDescent="0.35">
      <x:c r="A22708" s="21">
        <x:v>3019933868</x:v>
      </x:c>
      <x:c r="B22708" s="23" t="s">
        <x:v>13</x:v>
      </x:c>
      <x:c r="C22708" s="21" t="s">
        <x:v>49517</x:v>
      </x:c>
      <x:c r="D22708" s="21" t="s">
        <x:v>57739</x:v>
      </x:c>
      <x:c r="E22708" s="21" t="s">
        <x:v>34</x:v>
      </x:c>
      <x:c r="F22708" s="33" t="s">
        <x:v>28773</x:v>
      </x:c>
      <x:c r="G22708" s="33" t="s">
        <x:v>28719</x:v>
      </x:c>
      <x:c r="H22708" s="22">
        <x:v>0</x:v>
      </x:c>
    </x:row>
    <x:row r="22709" spans="1:8" ht="56" x14ac:dyDescent="0.35">
      <x:c r="A22709" s="21">
        <x:v>3019933869</x:v>
      </x:c>
      <x:c r="B22709" s="23" t="s">
        <x:v>13</x:v>
      </x:c>
      <x:c r="C22709" s="21" t="s">
        <x:v>47058</x:v>
      </x:c>
      <x:c r="D22709" s="21" t="s">
        <x:v>59420</x:v>
      </x:c>
      <x:c r="E22709" s="21" t="s">
        <x:v>14</x:v>
      </x:c>
      <x:c r="F22709" s="33" t="s">
        <x:v>28775</x:v>
      </x:c>
      <x:c r="G22709" s="33" t="s">
        <x:v>28774</x:v>
      </x:c>
      <x:c r="H22709" s="22">
        <x:v>0</x:v>
      </x:c>
    </x:row>
    <x:row r="22710" spans="1:8" ht="56" x14ac:dyDescent="0.35">
      <x:c r="A22710" s="21">
        <x:v>3019933870</x:v>
      </x:c>
      <x:c r="B22710" s="23" t="s">
        <x:v>13</x:v>
      </x:c>
      <x:c r="C22710" s="21" t="s">
        <x:v>38252</x:v>
      </x:c>
      <x:c r="D22710" s="21" t="s">
        <x:v>58585</x:v>
      </x:c>
      <x:c r="E22710" s="25" t="s">
        <x:v>34</x:v>
      </x:c>
      <x:c r="F22710" s="33" t="s">
        <x:v>28777</x:v>
      </x:c>
      <x:c r="G22710" s="33" t="s">
        <x:v>28776</x:v>
      </x:c>
      <x:c r="H22710" s="22">
        <x:v>0</x:v>
      </x:c>
    </x:row>
    <x:row r="22711" spans="1:8" ht="56" x14ac:dyDescent="0.35">
      <x:c r="A22711" s="21">
        <x:v>3019933872</x:v>
      </x:c>
      <x:c r="B22711" s="23" t="s">
        <x:v>13</x:v>
      </x:c>
      <x:c r="C22711" s="21" t="s">
        <x:v>44002</x:v>
      </x:c>
      <x:c r="D22711" s="21" t="s">
        <x:v>61671</x:v>
      </x:c>
      <x:c r="E22711" s="21" t="s">
        <x:v>34</x:v>
      </x:c>
      <x:c r="F22711" s="33" t="s">
        <x:v>27233</x:v>
      </x:c>
      <x:c r="G22711" s="33" t="s">
        <x:v>28778</x:v>
      </x:c>
      <x:c r="H22711" s="22">
        <x:v>0</x:v>
      </x:c>
    </x:row>
    <x:row r="22712" spans="1:8" ht="70" x14ac:dyDescent="0.35">
      <x:c r="A22712" s="21">
        <x:v>3019933873</x:v>
      </x:c>
      <x:c r="B22712" s="23" t="s">
        <x:v>13</x:v>
      </x:c>
      <x:c r="C22712" s="21" t="s">
        <x:v>49518</x:v>
      </x:c>
      <x:c r="D22712" s="21" t="s">
        <x:v>56343</x:v>
      </x:c>
      <x:c r="E22712" s="21" t="s">
        <x:v>34</x:v>
      </x:c>
      <x:c r="F22712" s="33" t="s">
        <x:v>28780</x:v>
      </x:c>
      <x:c r="G22712" s="33" t="s">
        <x:v>28779</x:v>
      </x:c>
      <x:c r="H22712" s="22">
        <x:v>0</x:v>
      </x:c>
    </x:row>
    <x:row r="22713" spans="1:8" ht="42" x14ac:dyDescent="0.35">
      <x:c r="A22713" s="21">
        <x:v>3019933875</x:v>
      </x:c>
      <x:c r="B22713" s="23" t="s">
        <x:v>13</x:v>
      </x:c>
      <x:c r="C22713" s="21" t="s">
        <x:v>49519</x:v>
      </x:c>
      <x:c r="D22713" s="21" t="s">
        <x:v>61948</x:v>
      </x:c>
      <x:c r="E22713" s="21" t="s">
        <x:v>34</x:v>
      </x:c>
      <x:c r="F22713" s="33" t="s">
        <x:v>28782</x:v>
      </x:c>
      <x:c r="G22713" s="33" t="s">
        <x:v>28781</x:v>
      </x:c>
      <x:c r="H22713" s="22">
        <x:v>0</x:v>
      </x:c>
    </x:row>
    <x:row r="22714" spans="1:8" ht="56" x14ac:dyDescent="0.35">
      <x:c r="A22714" s="21">
        <x:v>3019933878</x:v>
      </x:c>
      <x:c r="B22714" s="23" t="s">
        <x:v>13</x:v>
      </x:c>
      <x:c r="C22714" s="21" t="s">
        <x:v>49520</x:v>
      </x:c>
      <x:c r="D22714" s="21" t="s">
        <x:v>57540</x:v>
      </x:c>
      <x:c r="E22714" s="21" t="s">
        <x:v>34</x:v>
      </x:c>
      <x:c r="F22714" s="33" t="s">
        <x:v>28784</x:v>
      </x:c>
      <x:c r="G22714" s="33" t="s">
        <x:v>28783</x:v>
      </x:c>
      <x:c r="H22714" s="22">
        <x:v>0</x:v>
      </x:c>
    </x:row>
    <x:row r="22715" spans="1:8" ht="56" x14ac:dyDescent="0.35">
      <x:c r="A22715" s="21">
        <x:v>3019933884</x:v>
      </x:c>
      <x:c r="B22715" s="23" t="s">
        <x:v>13</x:v>
      </x:c>
      <x:c r="C22715" s="21" t="s">
        <x:v>49521</x:v>
      </x:c>
      <x:c r="D22715" s="21" t="s">
        <x:v>58092</x:v>
      </x:c>
      <x:c r="E22715" s="25" t="s">
        <x:v>34</x:v>
      </x:c>
      <x:c r="F22715" s="33" t="s">
        <x:v>28786</x:v>
      </x:c>
      <x:c r="G22715" s="33" t="s">
        <x:v>28785</x:v>
      </x:c>
      <x:c r="H22715" s="22">
        <x:v>0</x:v>
      </x:c>
    </x:row>
    <x:row r="22716" spans="1:8" ht="56" x14ac:dyDescent="0.35">
      <x:c r="A22716" s="21">
        <x:v>3019933885</x:v>
      </x:c>
      <x:c r="B22716" s="23" t="s">
        <x:v>13</x:v>
      </x:c>
      <x:c r="C22716" s="21" t="s">
        <x:v>49522</x:v>
      </x:c>
      <x:c r="D22716" s="21" t="s">
        <x:v>58713</x:v>
      </x:c>
      <x:c r="E22716" s="21" t="s">
        <x:v>34</x:v>
      </x:c>
      <x:c r="F22716" s="33" t="s">
        <x:v>28788</x:v>
      </x:c>
      <x:c r="G22716" s="33" t="s">
        <x:v>28787</x:v>
      </x:c>
      <x:c r="H22716" s="22">
        <x:v>0</x:v>
      </x:c>
    </x:row>
    <x:row r="22717" spans="1:8" ht="42" x14ac:dyDescent="0.35">
      <x:c r="A22717" s="21">
        <x:v>3019933887</x:v>
      </x:c>
      <x:c r="B22717" s="23" t="s">
        <x:v>13</x:v>
      </x:c>
      <x:c r="C22717" s="21" t="s">
        <x:v>40292</x:v>
      </x:c>
      <x:c r="D22717" s="21" t="s">
        <x:v>56771</x:v>
      </x:c>
      <x:c r="E22717" s="25" t="s">
        <x:v>14</x:v>
      </x:c>
      <x:c r="F22717" s="33" t="s">
        <x:v>28790</x:v>
      </x:c>
      <x:c r="G22717" s="33" t="s">
        <x:v>28789</x:v>
      </x:c>
      <x:c r="H22717" s="22">
        <x:v>0</x:v>
      </x:c>
    </x:row>
    <x:row r="22718" spans="1:8" ht="56" x14ac:dyDescent="0.35">
      <x:c r="A22718" s="21">
        <x:v>3019933888</x:v>
      </x:c>
      <x:c r="B22718" s="23" t="s">
        <x:v>13</x:v>
      </x:c>
      <x:c r="C22718" s="21" t="s">
        <x:v>49523</x:v>
      </x:c>
      <x:c r="D22718" s="21" t="s">
        <x:v>61801</x:v>
      </x:c>
      <x:c r="E22718" s="25" t="s">
        <x:v>34</x:v>
      </x:c>
      <x:c r="F22718" s="33" t="s">
        <x:v>28792</x:v>
      </x:c>
      <x:c r="G22718" s="33" t="s">
        <x:v>28791</x:v>
      </x:c>
      <x:c r="H22718" s="22">
        <x:v>0</x:v>
      </x:c>
    </x:row>
    <x:row r="22719" spans="1:8" ht="42" x14ac:dyDescent="0.35">
      <x:c r="A22719" s="21">
        <x:v>3019933889</x:v>
      </x:c>
      <x:c r="B22719" s="23" t="s">
        <x:v>13</x:v>
      </x:c>
      <x:c r="C22719" s="21" t="s">
        <x:v>47548</x:v>
      </x:c>
      <x:c r="D22719" s="21" t="s">
        <x:v>61949</x:v>
      </x:c>
      <x:c r="E22719" s="25" t="s">
        <x:v>14</x:v>
      </x:c>
      <x:c r="F22719" s="33" t="s">
        <x:v>28794</x:v>
      </x:c>
      <x:c r="G22719" s="33" t="s">
        <x:v>28793</x:v>
      </x:c>
      <x:c r="H22719" s="22">
        <x:v>0</x:v>
      </x:c>
    </x:row>
    <x:row r="22720" spans="1:8" ht="42" x14ac:dyDescent="0.35">
      <x:c r="A22720" s="21">
        <x:v>3019933890</x:v>
      </x:c>
      <x:c r="B22720" s="23" t="s">
        <x:v>13</x:v>
      </x:c>
      <x:c r="C22720" s="21" t="s">
        <x:v>49524</x:v>
      </x:c>
      <x:c r="D22720" s="21" t="s">
        <x:v>59459</x:v>
      </x:c>
      <x:c r="E22720" s="25" t="s">
        <x:v>14</x:v>
      </x:c>
      <x:c r="F22720" s="33" t="s">
        <x:v>28796</x:v>
      </x:c>
      <x:c r="G22720" s="33" t="s">
        <x:v>28795</x:v>
      </x:c>
      <x:c r="H22720" s="22">
        <x:v>0</x:v>
      </x:c>
    </x:row>
    <x:row r="22721" spans="1:8" ht="42" x14ac:dyDescent="0.35">
      <x:c r="A22721" s="21">
        <x:v>3019933891</x:v>
      </x:c>
      <x:c r="B22721" s="23" t="s">
        <x:v>13</x:v>
      </x:c>
      <x:c r="C22721" s="21" t="s">
        <x:v>37274</x:v>
      </x:c>
      <x:c r="D22721" s="21" t="s">
        <x:v>61038</x:v>
      </x:c>
      <x:c r="E22721" s="25" t="s">
        <x:v>34</x:v>
      </x:c>
      <x:c r="F22721" s="33" t="s">
        <x:v>28798</x:v>
      </x:c>
      <x:c r="G22721" s="33" t="s">
        <x:v>28797</x:v>
      </x:c>
      <x:c r="H22721" s="22">
        <x:v>0</x:v>
      </x:c>
    </x:row>
    <x:row r="22722" spans="1:8" ht="42" x14ac:dyDescent="0.35">
      <x:c r="A22722" s="21">
        <x:v>3019933893</x:v>
      </x:c>
      <x:c r="B22722" s="23" t="s">
        <x:v>13</x:v>
      </x:c>
      <x:c r="C22722" s="21" t="s">
        <x:v>49525</x:v>
      </x:c>
      <x:c r="D22722" s="21" t="s">
        <x:v>57263</x:v>
      </x:c>
      <x:c r="E22722" s="21" t="s">
        <x:v>14</x:v>
      </x:c>
      <x:c r="F22722" s="33" t="s">
        <x:v>28800</x:v>
      </x:c>
      <x:c r="G22722" s="33" t="s">
        <x:v>28799</x:v>
      </x:c>
      <x:c r="H22722" s="22">
        <x:v>0</x:v>
      </x:c>
    </x:row>
    <x:row r="22723" spans="1:8" ht="70" x14ac:dyDescent="0.35">
      <x:c r="A22723" s="21">
        <x:v>3019933894</x:v>
      </x:c>
      <x:c r="B22723" s="23" t="s">
        <x:v>13</x:v>
      </x:c>
      <x:c r="C22723" s="21" t="s">
        <x:v>36769</x:v>
      </x:c>
      <x:c r="D22723" s="21" t="s">
        <x:v>61950</x:v>
      </x:c>
      <x:c r="E22723" s="25" t="s">
        <x:v>34</x:v>
      </x:c>
      <x:c r="F22723" s="33" t="s">
        <x:v>28802</x:v>
      </x:c>
      <x:c r="G22723" s="33" t="s">
        <x:v>28801</x:v>
      </x:c>
      <x:c r="H22723" s="22">
        <x:v>0</x:v>
      </x:c>
    </x:row>
    <x:row r="22724" spans="1:8" ht="42" x14ac:dyDescent="0.35">
      <x:c r="A22724" s="21">
        <x:v>3019933898</x:v>
      </x:c>
      <x:c r="B22724" s="23" t="s">
        <x:v>13</x:v>
      </x:c>
      <x:c r="C22724" s="21" t="s">
        <x:v>42278</x:v>
      </x:c>
      <x:c r="D22724" s="21" t="s">
        <x:v>61056</x:v>
      </x:c>
      <x:c r="E22724" s="25" t="s">
        <x:v>34</x:v>
      </x:c>
      <x:c r="F22724" s="33" t="s">
        <x:v>28804</x:v>
      </x:c>
      <x:c r="G22724" s="33" t="s">
        <x:v>28803</x:v>
      </x:c>
      <x:c r="H22724" s="22">
        <x:v>0</x:v>
      </x:c>
    </x:row>
    <x:row r="22725" spans="1:8" ht="56" x14ac:dyDescent="0.35">
      <x:c r="A22725" s="21">
        <x:v>3019933901</x:v>
      </x:c>
      <x:c r="B22725" s="23" t="s">
        <x:v>13</x:v>
      </x:c>
      <x:c r="C22725" s="21" t="s">
        <x:v>49526</x:v>
      </x:c>
      <x:c r="D22725" s="21" t="s">
        <x:v>61951</x:v>
      </x:c>
      <x:c r="E22725" s="21" t="s">
        <x:v>34</x:v>
      </x:c>
      <x:c r="F22725" s="33" t="s">
        <x:v>28806</x:v>
      </x:c>
      <x:c r="G22725" s="33" t="s">
        <x:v>28805</x:v>
      </x:c>
      <x:c r="H22725" s="22">
        <x:v>0</x:v>
      </x:c>
    </x:row>
    <x:row r="22726" spans="1:8" ht="42" x14ac:dyDescent="0.35">
      <x:c r="A22726" s="21">
        <x:v>3019933903</x:v>
      </x:c>
      <x:c r="B22726" s="23" t="s">
        <x:v>13</x:v>
      </x:c>
      <x:c r="C22726" s="21" t="s">
        <x:v>49527</x:v>
      </x:c>
      <x:c r="D22726" s="21" t="s">
        <x:v>61952</x:v>
      </x:c>
      <x:c r="E22726" s="21" t="s">
        <x:v>34</x:v>
      </x:c>
      <x:c r="F22726" s="33" t="s">
        <x:v>28808</x:v>
      </x:c>
      <x:c r="G22726" s="33" t="s">
        <x:v>28807</x:v>
      </x:c>
      <x:c r="H22726" s="22">
        <x:v>0</x:v>
      </x:c>
    </x:row>
    <x:row r="22727" spans="1:8" ht="56" x14ac:dyDescent="0.35">
      <x:c r="A22727" s="21">
        <x:v>3019933904</x:v>
      </x:c>
      <x:c r="B22727" s="23" t="s">
        <x:v>13</x:v>
      </x:c>
      <x:c r="C22727" s="21" t="s">
        <x:v>49528</x:v>
      </x:c>
      <x:c r="D22727" s="21" t="s">
        <x:v>61953</x:v>
      </x:c>
      <x:c r="E22727" s="25" t="s">
        <x:v>34</x:v>
      </x:c>
      <x:c r="F22727" s="33" t="s">
        <x:v>28810</x:v>
      </x:c>
      <x:c r="G22727" s="33" t="s">
        <x:v>28809</x:v>
      </x:c>
      <x:c r="H22727" s="22">
        <x:v>0</x:v>
      </x:c>
    </x:row>
    <x:row r="22728" spans="1:8" ht="42" x14ac:dyDescent="0.35">
      <x:c r="A22728" s="21">
        <x:v>3019933905</x:v>
      </x:c>
      <x:c r="B22728" s="23" t="s">
        <x:v>13</x:v>
      </x:c>
      <x:c r="C22728" s="21" t="s">
        <x:v>49529</x:v>
      </x:c>
      <x:c r="D22728" s="21" t="s">
        <x:v>56349</x:v>
      </x:c>
      <x:c r="E22728" s="21" t="s">
        <x:v>14</x:v>
      </x:c>
      <x:c r="F22728" s="33" t="s">
        <x:v>28812</x:v>
      </x:c>
      <x:c r="G22728" s="33" t="s">
        <x:v>28811</x:v>
      </x:c>
      <x:c r="H22728" s="22">
        <x:v>0</x:v>
      </x:c>
    </x:row>
    <x:row r="22729" spans="1:8" ht="56" x14ac:dyDescent="0.35">
      <x:c r="A22729" s="21">
        <x:v>3019933906</x:v>
      </x:c>
      <x:c r="B22729" s="23" t="s">
        <x:v>13</x:v>
      </x:c>
      <x:c r="C22729" s="21" t="s">
        <x:v>43320</x:v>
      </x:c>
      <x:c r="D22729" s="21" t="s">
        <x:v>57783</x:v>
      </x:c>
      <x:c r="E22729" s="21" t="s">
        <x:v>34</x:v>
      </x:c>
      <x:c r="F22729" s="33" t="s">
        <x:v>28814</x:v>
      </x:c>
      <x:c r="G22729" s="33" t="s">
        <x:v>28813</x:v>
      </x:c>
      <x:c r="H22729" s="22">
        <x:v>0</x:v>
      </x:c>
    </x:row>
    <x:row r="22730" spans="1:8" ht="56" x14ac:dyDescent="0.35">
      <x:c r="A22730" s="21">
        <x:v>3019933908</x:v>
      </x:c>
      <x:c r="B22730" s="23" t="s">
        <x:v>13</x:v>
      </x:c>
      <x:c r="C22730" s="21" t="s">
        <x:v>49530</x:v>
      </x:c>
      <x:c r="D22730" s="21" t="s">
        <x:v>57671</x:v>
      </x:c>
      <x:c r="E22730" s="21" t="s">
        <x:v>14</x:v>
      </x:c>
      <x:c r="F22730" s="33" t="s">
        <x:v>27879</x:v>
      </x:c>
      <x:c r="G22730" s="33" t="s">
        <x:v>28815</x:v>
      </x:c>
      <x:c r="H22730" s="22">
        <x:v>0</x:v>
      </x:c>
    </x:row>
    <x:row r="22731" spans="1:8" ht="56" x14ac:dyDescent="0.35">
      <x:c r="A22731" s="21">
        <x:v>3019933909</x:v>
      </x:c>
      <x:c r="B22731" s="23" t="s">
        <x:v>13</x:v>
      </x:c>
      <x:c r="C22731" s="21" t="s">
        <x:v>45685</x:v>
      </x:c>
      <x:c r="D22731" s="21" t="s">
        <x:v>61954</x:v>
      </x:c>
      <x:c r="E22731" s="21" t="s">
        <x:v>14</x:v>
      </x:c>
      <x:c r="F22731" s="33" t="s">
        <x:v>28817</x:v>
      </x:c>
      <x:c r="G22731" s="33" t="s">
        <x:v>28816</x:v>
      </x:c>
      <x:c r="H22731" s="22">
        <x:v>0</x:v>
      </x:c>
    </x:row>
    <x:row r="22732" spans="1:8" ht="42" x14ac:dyDescent="0.35">
      <x:c r="A22732" s="21">
        <x:v>3019933910</x:v>
      </x:c>
      <x:c r="B22732" s="23" t="s">
        <x:v>13</x:v>
      </x:c>
      <x:c r="C22732" s="21" t="s">
        <x:v>47548</x:v>
      </x:c>
      <x:c r="D22732" s="21" t="s">
        <x:v>61635</x:v>
      </x:c>
      <x:c r="E22732" s="25" t="s">
        <x:v>14</x:v>
      </x:c>
      <x:c r="F22732" s="33" t="s">
        <x:v>28819</x:v>
      </x:c>
      <x:c r="G22732" s="33" t="s">
        <x:v>28818</x:v>
      </x:c>
      <x:c r="H22732" s="22">
        <x:v>0</x:v>
      </x:c>
    </x:row>
    <x:row r="22733" spans="1:8" ht="42" x14ac:dyDescent="0.35">
      <x:c r="A22733" s="21">
        <x:v>3019933911</x:v>
      </x:c>
      <x:c r="B22733" s="23" t="s">
        <x:v>13</x:v>
      </x:c>
      <x:c r="C22733" s="21" t="s">
        <x:v>49531</x:v>
      </x:c>
      <x:c r="D22733" s="21" t="s">
        <x:v>61955</x:v>
      </x:c>
      <x:c r="E22733" s="21" t="s">
        <x:v>34</x:v>
      </x:c>
      <x:c r="F22733" s="33" t="s">
        <x:v>28821</x:v>
      </x:c>
      <x:c r="G22733" s="33" t="s">
        <x:v>28820</x:v>
      </x:c>
      <x:c r="H22733" s="22">
        <x:v>0</x:v>
      </x:c>
    </x:row>
    <x:row r="22734" spans="1:8" ht="42" x14ac:dyDescent="0.35">
      <x:c r="A22734" s="21">
        <x:v>3019933912</x:v>
      </x:c>
      <x:c r="B22734" s="23" t="s">
        <x:v>13</x:v>
      </x:c>
      <x:c r="C22734" s="21" t="s">
        <x:v>40997</x:v>
      </x:c>
      <x:c r="D22734" s="21" t="s">
        <x:v>61956</x:v>
      </x:c>
      <x:c r="E22734" s="25" t="s">
        <x:v>34</x:v>
      </x:c>
      <x:c r="F22734" s="33" t="s">
        <x:v>28823</x:v>
      </x:c>
      <x:c r="G22734" s="33" t="s">
        <x:v>28822</x:v>
      </x:c>
      <x:c r="H22734" s="22">
        <x:v>0</x:v>
      </x:c>
    </x:row>
    <x:row r="22735" spans="1:8" ht="56" x14ac:dyDescent="0.35">
      <x:c r="A22735" s="21">
        <x:v>3019933914</x:v>
      </x:c>
      <x:c r="B22735" s="23" t="s">
        <x:v>13</x:v>
      </x:c>
      <x:c r="C22735" s="21" t="s">
        <x:v>49532</x:v>
      </x:c>
      <x:c r="D22735" s="21" t="s">
        <x:v>61957</x:v>
      </x:c>
      <x:c r="E22735" s="21" t="s">
        <x:v>34</x:v>
      </x:c>
      <x:c r="F22735" s="33" t="s">
        <x:v>28825</x:v>
      </x:c>
      <x:c r="G22735" s="33" t="s">
        <x:v>28824</x:v>
      </x:c>
      <x:c r="H22735" s="22">
        <x:v>0</x:v>
      </x:c>
    </x:row>
    <x:row r="22736" spans="1:8" ht="42" x14ac:dyDescent="0.35">
      <x:c r="A22736" s="21">
        <x:v>3019933921</x:v>
      </x:c>
      <x:c r="B22736" s="23" t="s">
        <x:v>13</x:v>
      </x:c>
      <x:c r="C22736" s="21" t="s">
        <x:v>49533</x:v>
      </x:c>
      <x:c r="D22736" s="21" t="s">
        <x:v>56709</x:v>
      </x:c>
      <x:c r="E22736" s="21" t="s">
        <x:v>34</x:v>
      </x:c>
      <x:c r="F22736" s="33" t="s">
        <x:v>28827</x:v>
      </x:c>
      <x:c r="G22736" s="33" t="s">
        <x:v>28826</x:v>
      </x:c>
      <x:c r="H22736" s="22">
        <x:v>0</x:v>
      </x:c>
    </x:row>
    <x:row r="22737" spans="1:8" ht="42" x14ac:dyDescent="0.35">
      <x:c r="A22737" s="21">
        <x:v>3019933922</x:v>
      </x:c>
      <x:c r="B22737" s="23" t="s">
        <x:v>13</x:v>
      </x:c>
      <x:c r="C22737" s="21" t="s">
        <x:v>37194</x:v>
      </x:c>
      <x:c r="D22737" s="21" t="s">
        <x:v>61958</x:v>
      </x:c>
      <x:c r="E22737" s="21" t="s">
        <x:v>34</x:v>
      </x:c>
      <x:c r="F22737" s="33" t="s">
        <x:v>28829</x:v>
      </x:c>
      <x:c r="G22737" s="33" t="s">
        <x:v>28828</x:v>
      </x:c>
      <x:c r="H22737" s="22">
        <x:v>0</x:v>
      </x:c>
    </x:row>
    <x:row r="22738" spans="1:8" ht="56" x14ac:dyDescent="0.35">
      <x:c r="A22738" s="21">
        <x:v>3019933927</x:v>
      </x:c>
      <x:c r="B22738" s="23" t="s">
        <x:v>13</x:v>
      </x:c>
      <x:c r="C22738" s="21" t="s">
        <x:v>45322</x:v>
      </x:c>
      <x:c r="D22738" s="21" t="s">
        <x:v>61895</x:v>
      </x:c>
      <x:c r="E22738" s="25" t="s">
        <x:v>34</x:v>
      </x:c>
      <x:c r="F22738" s="33" t="s">
        <x:v>28831</x:v>
      </x:c>
      <x:c r="G22738" s="33" t="s">
        <x:v>28830</x:v>
      </x:c>
      <x:c r="H22738" s="22">
        <x:v>0</x:v>
      </x:c>
    </x:row>
    <x:row r="22739" spans="1:8" ht="42" x14ac:dyDescent="0.35">
      <x:c r="A22739" s="21">
        <x:v>3019933928</x:v>
      </x:c>
      <x:c r="B22739" s="23" t="s">
        <x:v>13</x:v>
      </x:c>
      <x:c r="C22739" s="21" t="s">
        <x:v>49076</x:v>
      </x:c>
      <x:c r="D22739" s="21" t="s">
        <x:v>59831</x:v>
      </x:c>
      <x:c r="E22739" s="21" t="s">
        <x:v>14</x:v>
      </x:c>
      <x:c r="F22739" s="33" t="s">
        <x:v>28414</x:v>
      </x:c>
      <x:c r="G22739" s="33" t="s">
        <x:v>28832</x:v>
      </x:c>
      <x:c r="H22739" s="22">
        <x:v>0</x:v>
      </x:c>
    </x:row>
    <x:row r="22740" spans="1:8" ht="42" x14ac:dyDescent="0.35">
      <x:c r="A22740" s="21">
        <x:v>3019933929</x:v>
      </x:c>
      <x:c r="B22740" s="23" t="s">
        <x:v>13</x:v>
      </x:c>
      <x:c r="C22740" s="21" t="s">
        <x:v>49534</x:v>
      </x:c>
      <x:c r="D22740" s="21" t="s">
        <x:v>61959</x:v>
      </x:c>
      <x:c r="E22740" s="25" t="s">
        <x:v>34</x:v>
      </x:c>
      <x:c r="F22740" s="33" t="s">
        <x:v>28834</x:v>
      </x:c>
      <x:c r="G22740" s="33" t="s">
        <x:v>28833</x:v>
      </x:c>
      <x:c r="H22740" s="22">
        <x:v>0</x:v>
      </x:c>
    </x:row>
    <x:row r="22741" spans="1:8" ht="42" x14ac:dyDescent="0.35">
      <x:c r="A22741" s="21">
        <x:v>3019933931</x:v>
      </x:c>
      <x:c r="B22741" s="23" t="s">
        <x:v>13</x:v>
      </x:c>
      <x:c r="C22741" s="21" t="s">
        <x:v>43662</x:v>
      </x:c>
      <x:c r="D22741" s="21" t="s">
        <x:v>61960</x:v>
      </x:c>
      <x:c r="E22741" s="25" t="s">
        <x:v>34</x:v>
      </x:c>
      <x:c r="F22741" s="33" t="s">
        <x:v>28836</x:v>
      </x:c>
      <x:c r="G22741" s="33" t="s">
        <x:v>28835</x:v>
      </x:c>
      <x:c r="H22741" s="22">
        <x:v>0</x:v>
      </x:c>
    </x:row>
    <x:row r="22742" spans="1:8" ht="56" x14ac:dyDescent="0.35">
      <x:c r="A22742" s="21">
        <x:v>3019933938</x:v>
      </x:c>
      <x:c r="B22742" s="23" t="s">
        <x:v>13</x:v>
      </x:c>
      <x:c r="C22742" s="21" t="s">
        <x:v>49535</x:v>
      </x:c>
      <x:c r="D22742" s="21" t="s">
        <x:v>56744</x:v>
      </x:c>
      <x:c r="E22742" s="25" t="s">
        <x:v>34</x:v>
      </x:c>
      <x:c r="F22742" s="33" t="s">
        <x:v>28643</x:v>
      </x:c>
      <x:c r="G22742" s="33" t="s">
        <x:v>28837</x:v>
      </x:c>
      <x:c r="H22742" s="22">
        <x:v>0</x:v>
      </x:c>
    </x:row>
    <x:row r="22743" spans="1:8" ht="56" x14ac:dyDescent="0.35">
      <x:c r="A22743" s="21">
        <x:v>3019933939</x:v>
      </x:c>
      <x:c r="B22743" s="23" t="s">
        <x:v>13</x:v>
      </x:c>
      <x:c r="C22743" s="21" t="s">
        <x:v>49536</x:v>
      </x:c>
      <x:c r="D22743" s="21" t="s">
        <x:v>61961</x:v>
      </x:c>
      <x:c r="E22743" s="21" t="s">
        <x:v>14</x:v>
      </x:c>
      <x:c r="F22743" s="33" t="s">
        <x:v>28839</x:v>
      </x:c>
      <x:c r="G22743" s="33" t="s">
        <x:v>28838</x:v>
      </x:c>
      <x:c r="H22743" s="22">
        <x:v>0</x:v>
      </x:c>
    </x:row>
    <x:row r="22744" spans="1:8" ht="56" x14ac:dyDescent="0.35">
      <x:c r="A22744" s="21">
        <x:v>3019933941</x:v>
      </x:c>
      <x:c r="B22744" s="23" t="s">
        <x:v>13</x:v>
      </x:c>
      <x:c r="C22744" s="21" t="s">
        <x:v>49537</x:v>
      </x:c>
      <x:c r="D22744" s="21" t="s">
        <x:v>57640</x:v>
      </x:c>
      <x:c r="E22744" s="25" t="s">
        <x:v>14</x:v>
      </x:c>
      <x:c r="F22744" s="33" t="s">
        <x:v>28841</x:v>
      </x:c>
      <x:c r="G22744" s="33" t="s">
        <x:v>28840</x:v>
      </x:c>
      <x:c r="H22744" s="22">
        <x:v>0</x:v>
      </x:c>
    </x:row>
    <x:row r="22745" spans="1:8" ht="42" x14ac:dyDescent="0.35">
      <x:c r="A22745" s="21">
        <x:v>3019933942</x:v>
      </x:c>
      <x:c r="B22745" s="23" t="s">
        <x:v>13</x:v>
      </x:c>
      <x:c r="C22745" s="21" t="s">
        <x:v>49538</x:v>
      </x:c>
      <x:c r="D22745" s="21" t="s">
        <x:v>56726</x:v>
      </x:c>
      <x:c r="E22745" s="25" t="s">
        <x:v>34</x:v>
      </x:c>
      <x:c r="F22745" s="33" t="s">
        <x:v>28843</x:v>
      </x:c>
      <x:c r="G22745" s="33" t="s">
        <x:v>28842</x:v>
      </x:c>
      <x:c r="H22745" s="22">
        <x:v>0</x:v>
      </x:c>
    </x:row>
    <x:row r="22746" spans="1:8" ht="56" x14ac:dyDescent="0.35">
      <x:c r="A22746" s="21">
        <x:v>3019933943</x:v>
      </x:c>
      <x:c r="B22746" s="23" t="s">
        <x:v>13</x:v>
      </x:c>
      <x:c r="C22746" s="21" t="s">
        <x:v>44041</x:v>
      </x:c>
      <x:c r="D22746" s="21" t="s">
        <x:v>57362</x:v>
      </x:c>
      <x:c r="E22746" s="25" t="s">
        <x:v>34</x:v>
      </x:c>
      <x:c r="F22746" s="33" t="s">
        <x:v>28845</x:v>
      </x:c>
      <x:c r="G22746" s="33" t="s">
        <x:v>28844</x:v>
      </x:c>
      <x:c r="H22746" s="22">
        <x:v>0</x:v>
      </x:c>
    </x:row>
    <x:row r="22747" spans="1:8" ht="42" x14ac:dyDescent="0.35">
      <x:c r="A22747" s="21">
        <x:v>3019933944</x:v>
      </x:c>
      <x:c r="B22747" s="23" t="s">
        <x:v>13</x:v>
      </x:c>
      <x:c r="C22747" s="21" t="s">
        <x:v>49539</x:v>
      </x:c>
      <x:c r="D22747" s="21" t="s">
        <x:v>58524</x:v>
      </x:c>
      <x:c r="E22747" s="25" t="s">
        <x:v>14</x:v>
      </x:c>
      <x:c r="F22747" s="33" t="s">
        <x:v>28847</x:v>
      </x:c>
      <x:c r="G22747" s="33" t="s">
        <x:v>28846</x:v>
      </x:c>
      <x:c r="H22747" s="22">
        <x:v>0</x:v>
      </x:c>
    </x:row>
    <x:row r="22748" spans="1:8" ht="56" x14ac:dyDescent="0.35">
      <x:c r="A22748" s="21">
        <x:v>3019933946</x:v>
      </x:c>
      <x:c r="B22748" s="23" t="s">
        <x:v>13</x:v>
      </x:c>
      <x:c r="C22748" s="21" t="s">
        <x:v>49540</x:v>
      </x:c>
      <x:c r="D22748" s="21" t="s">
        <x:v>58283</x:v>
      </x:c>
      <x:c r="E22748" s="25" t="s">
        <x:v>34</x:v>
      </x:c>
      <x:c r="F22748" s="33" t="s">
        <x:v>28849</x:v>
      </x:c>
      <x:c r="G22748" s="33" t="s">
        <x:v>28848</x:v>
      </x:c>
      <x:c r="H22748" s="22">
        <x:v>0</x:v>
      </x:c>
    </x:row>
    <x:row r="22749" spans="1:8" ht="42" x14ac:dyDescent="0.35">
      <x:c r="A22749" s="21">
        <x:v>3019933947</x:v>
      </x:c>
      <x:c r="B22749" s="23" t="s">
        <x:v>13</x:v>
      </x:c>
      <x:c r="C22749" s="21" t="s">
        <x:v>37394</x:v>
      </x:c>
      <x:c r="D22749" s="21" t="s">
        <x:v>59228</x:v>
      </x:c>
      <x:c r="E22749" s="25" t="s">
        <x:v>34</x:v>
      </x:c>
      <x:c r="F22749" s="33" t="s">
        <x:v>28851</x:v>
      </x:c>
      <x:c r="G22749" s="33" t="s">
        <x:v>28850</x:v>
      </x:c>
      <x:c r="H22749" s="22">
        <x:v>0</x:v>
      </x:c>
    </x:row>
    <x:row r="22750" spans="1:8" ht="56" x14ac:dyDescent="0.35">
      <x:c r="A22750" s="21">
        <x:v>3019933948</x:v>
      </x:c>
      <x:c r="B22750" s="23" t="s">
        <x:v>13</x:v>
      </x:c>
      <x:c r="C22750" s="21" t="s">
        <x:v>49541</x:v>
      </x:c>
      <x:c r="D22750" s="21" t="s">
        <x:v>61936</x:v>
      </x:c>
      <x:c r="E22750" s="25" t="s">
        <x:v>34</x:v>
      </x:c>
      <x:c r="F22750" s="33" t="s">
        <x:v>28853</x:v>
      </x:c>
      <x:c r="G22750" s="33" t="s">
        <x:v>28852</x:v>
      </x:c>
      <x:c r="H22750" s="22">
        <x:v>0</x:v>
      </x:c>
    </x:row>
    <x:row r="22751" spans="1:8" ht="56" x14ac:dyDescent="0.35">
      <x:c r="A22751" s="21">
        <x:v>3019933950</x:v>
      </x:c>
      <x:c r="B22751" s="23" t="s">
        <x:v>13</x:v>
      </x:c>
      <x:c r="C22751" s="21" t="s">
        <x:v>49542</x:v>
      </x:c>
      <x:c r="D22751" s="21" t="s">
        <x:v>57439</x:v>
      </x:c>
      <x:c r="E22751" s="21" t="s">
        <x:v>34</x:v>
      </x:c>
      <x:c r="F22751" s="33" t="s">
        <x:v>28855</x:v>
      </x:c>
      <x:c r="G22751" s="33" t="s">
        <x:v>28854</x:v>
      </x:c>
      <x:c r="H22751" s="22">
        <x:v>0</x:v>
      </x:c>
    </x:row>
    <x:row r="22752" spans="1:8" ht="42" x14ac:dyDescent="0.35">
      <x:c r="A22752" s="21">
        <x:v>3019933954</x:v>
      </x:c>
      <x:c r="B22752" s="23" t="s">
        <x:v>13</x:v>
      </x:c>
      <x:c r="C22752" s="21" t="s">
        <x:v>49543</x:v>
      </x:c>
      <x:c r="D22752" s="21" t="s">
        <x:v>61962</x:v>
      </x:c>
      <x:c r="E22752" s="25" t="s">
        <x:v>34</x:v>
      </x:c>
      <x:c r="F22752" s="33" t="s">
        <x:v>28857</x:v>
      </x:c>
      <x:c r="G22752" s="33" t="s">
        <x:v>28856</x:v>
      </x:c>
      <x:c r="H22752" s="22">
        <x:v>0</x:v>
      </x:c>
    </x:row>
    <x:row r="22753" spans="1:8" ht="56" x14ac:dyDescent="0.35">
      <x:c r="A22753" s="21">
        <x:v>3019933955</x:v>
      </x:c>
      <x:c r="B22753" s="23" t="s">
        <x:v>13</x:v>
      </x:c>
      <x:c r="C22753" s="21" t="s">
        <x:v>49544</x:v>
      </x:c>
      <x:c r="D22753" s="21" t="s">
        <x:v>61963</x:v>
      </x:c>
      <x:c r="E22753" s="21" t="s">
        <x:v>14</x:v>
      </x:c>
      <x:c r="F22753" s="33" t="s">
        <x:v>28859</x:v>
      </x:c>
      <x:c r="G22753" s="33" t="s">
        <x:v>28858</x:v>
      </x:c>
      <x:c r="H22753" s="22">
        <x:v>0</x:v>
      </x:c>
    </x:row>
    <x:row r="22754" spans="1:8" ht="28" x14ac:dyDescent="0.35">
      <x:c r="A22754" s="21">
        <x:v>3019933957</x:v>
      </x:c>
      <x:c r="B22754" s="23" t="s">
        <x:v>13</x:v>
      </x:c>
      <x:c r="C22754" s="21" t="s">
        <x:v>41407</x:v>
      </x:c>
      <x:c r="D22754" s="21" t="s">
        <x:v>61964</x:v>
      </x:c>
      <x:c r="E22754" s="21" t="s">
        <x:v>14</x:v>
      </x:c>
      <x:c r="F22754" s="33" t="s">
        <x:v>28861</x:v>
      </x:c>
      <x:c r="G22754" s="33" t="s">
        <x:v>28860</x:v>
      </x:c>
      <x:c r="H22754" s="22">
        <x:v>0</x:v>
      </x:c>
    </x:row>
    <x:row r="22755" spans="1:8" ht="42" x14ac:dyDescent="0.35">
      <x:c r="A22755" s="21">
        <x:v>3019933958</x:v>
      </x:c>
      <x:c r="B22755" s="23" t="s">
        <x:v>13</x:v>
      </x:c>
      <x:c r="C22755" s="21" t="s">
        <x:v>49545</x:v>
      </x:c>
      <x:c r="D22755" s="21" t="s">
        <x:v>61893</x:v>
      </x:c>
      <x:c r="E22755" s="21" t="s">
        <x:v>14</x:v>
      </x:c>
      <x:c r="F22755" s="33" t="s">
        <x:v>28863</x:v>
      </x:c>
      <x:c r="G22755" s="33" t="s">
        <x:v>28862</x:v>
      </x:c>
      <x:c r="H22755" s="22">
        <x:v>0</x:v>
      </x:c>
    </x:row>
    <x:row r="22756" spans="1:8" ht="42" x14ac:dyDescent="0.35">
      <x:c r="A22756" s="21">
        <x:v>3019933959</x:v>
      </x:c>
      <x:c r="B22756" s="23" t="s">
        <x:v>13</x:v>
      </x:c>
      <x:c r="C22756" s="21" t="s">
        <x:v>49546</x:v>
      </x:c>
      <x:c r="D22756" s="21" t="s">
        <x:v>56991</x:v>
      </x:c>
      <x:c r="E22756" s="21" t="s">
        <x:v>14</x:v>
      </x:c>
      <x:c r="F22756" s="33" t="s">
        <x:v>28865</x:v>
      </x:c>
      <x:c r="G22756" s="33" t="s">
        <x:v>28864</x:v>
      </x:c>
      <x:c r="H22756" s="22">
        <x:v>0</x:v>
      </x:c>
    </x:row>
    <x:row r="22757" spans="1:8" ht="56" x14ac:dyDescent="0.35">
      <x:c r="A22757" s="21">
        <x:v>3019933961</x:v>
      </x:c>
      <x:c r="B22757" s="23" t="s">
        <x:v>13</x:v>
      </x:c>
      <x:c r="C22757" s="21" t="s">
        <x:v>49547</x:v>
      </x:c>
      <x:c r="D22757" s="21" t="s">
        <x:v>57001</x:v>
      </x:c>
      <x:c r="E22757" s="21" t="s">
        <x:v>34</x:v>
      </x:c>
      <x:c r="F22757" s="33" t="s">
        <x:v>28867</x:v>
      </x:c>
      <x:c r="G22757" s="33" t="s">
        <x:v>28866</x:v>
      </x:c>
      <x:c r="H22757" s="22">
        <x:v>0</x:v>
      </x:c>
    </x:row>
    <x:row r="22758" spans="1:8" ht="56" x14ac:dyDescent="0.35">
      <x:c r="A22758" s="21">
        <x:v>3019933963</x:v>
      </x:c>
      <x:c r="B22758" s="23" t="s">
        <x:v>13</x:v>
      </x:c>
      <x:c r="C22758" s="21" t="s">
        <x:v>49548</x:v>
      </x:c>
      <x:c r="D22758" s="21" t="s">
        <x:v>61830</x:v>
      </x:c>
      <x:c r="E22758" s="21" t="s">
        <x:v>34</x:v>
      </x:c>
      <x:c r="F22758" s="33" t="s">
        <x:v>28869</x:v>
      </x:c>
      <x:c r="G22758" s="33" t="s">
        <x:v>28868</x:v>
      </x:c>
      <x:c r="H22758" s="22">
        <x:v>0</x:v>
      </x:c>
    </x:row>
    <x:row r="22759" spans="1:8" ht="56" x14ac:dyDescent="0.35">
      <x:c r="A22759" s="21">
        <x:v>3019933964</x:v>
      </x:c>
      <x:c r="B22759" s="23" t="s">
        <x:v>13</x:v>
      </x:c>
      <x:c r="C22759" s="21" t="s">
        <x:v>37153</x:v>
      </x:c>
      <x:c r="D22759" s="21" t="s">
        <x:v>56743</x:v>
      </x:c>
      <x:c r="E22759" s="25" t="s">
        <x:v>14</x:v>
      </x:c>
      <x:c r="F22759" s="33" t="s">
        <x:v>28871</x:v>
      </x:c>
      <x:c r="G22759" s="33" t="s">
        <x:v>28870</x:v>
      </x:c>
      <x:c r="H22759" s="22">
        <x:v>0</x:v>
      </x:c>
    </x:row>
    <x:row r="22760" spans="1:8" ht="56" x14ac:dyDescent="0.35">
      <x:c r="A22760" s="21">
        <x:v>3019933965</x:v>
      </x:c>
      <x:c r="B22760" s="23" t="s">
        <x:v>13</x:v>
      </x:c>
      <x:c r="C22760" s="21" t="s">
        <x:v>38078</x:v>
      </x:c>
      <x:c r="D22760" s="21" t="s">
        <x:v>61850</x:v>
      </x:c>
      <x:c r="E22760" s="25" t="s">
        <x:v>14</x:v>
      </x:c>
      <x:c r="F22760" s="33" t="s">
        <x:v>28873</x:v>
      </x:c>
      <x:c r="G22760" s="33" t="s">
        <x:v>28872</x:v>
      </x:c>
      <x:c r="H22760" s="22">
        <x:v>0</x:v>
      </x:c>
    </x:row>
    <x:row r="22761" spans="1:8" ht="42" x14ac:dyDescent="0.35">
      <x:c r="A22761" s="21">
        <x:v>3019933969</x:v>
      </x:c>
      <x:c r="B22761" s="23" t="s">
        <x:v>13</x:v>
      </x:c>
      <x:c r="C22761" s="21" t="s">
        <x:v>49549</x:v>
      </x:c>
      <x:c r="D22761" s="21" t="s">
        <x:v>56543</x:v>
      </x:c>
      <x:c r="E22761" s="25" t="s">
        <x:v>34</x:v>
      </x:c>
      <x:c r="F22761" s="33" t="s">
        <x:v>28875</x:v>
      </x:c>
      <x:c r="G22761" s="33" t="s">
        <x:v>28874</x:v>
      </x:c>
      <x:c r="H22761" s="22">
        <x:v>0</x:v>
      </x:c>
    </x:row>
    <x:row r="22762" spans="1:8" ht="42" x14ac:dyDescent="0.35">
      <x:c r="A22762" s="21">
        <x:v>3019933970</x:v>
      </x:c>
      <x:c r="B22762" s="23" t="s">
        <x:v>13</x:v>
      </x:c>
      <x:c r="C22762" s="21" t="s">
        <x:v>49549</x:v>
      </x:c>
      <x:c r="D22762" s="21" t="s">
        <x:v>56543</x:v>
      </x:c>
      <x:c r="E22762" s="25" t="s">
        <x:v>34</x:v>
      </x:c>
      <x:c r="F22762" s="33" t="s">
        <x:v>28877</x:v>
      </x:c>
      <x:c r="G22762" s="33" t="s">
        <x:v>28876</x:v>
      </x:c>
      <x:c r="H22762" s="22">
        <x:v>0</x:v>
      </x:c>
    </x:row>
    <x:row r="22763" spans="1:8" ht="56" x14ac:dyDescent="0.35">
      <x:c r="A22763" s="21">
        <x:v>3019933973</x:v>
      </x:c>
      <x:c r="B22763" s="23" t="s">
        <x:v>13</x:v>
      </x:c>
      <x:c r="C22763" s="21" t="s">
        <x:v>49550</x:v>
      </x:c>
      <x:c r="D22763" s="21" t="s">
        <x:v>61965</x:v>
      </x:c>
      <x:c r="E22763" s="25" t="s">
        <x:v>14</x:v>
      </x:c>
      <x:c r="F22763" s="33" t="s">
        <x:v>28879</x:v>
      </x:c>
      <x:c r="G22763" s="33" t="s">
        <x:v>28878</x:v>
      </x:c>
      <x:c r="H22763" s="22">
        <x:v>0</x:v>
      </x:c>
    </x:row>
    <x:row r="22764" spans="1:8" ht="42" x14ac:dyDescent="0.35">
      <x:c r="A22764" s="21">
        <x:v>3019933974</x:v>
      </x:c>
      <x:c r="B22764" s="23" t="s">
        <x:v>13</x:v>
      </x:c>
      <x:c r="C22764" s="21" t="s">
        <x:v>49549</x:v>
      </x:c>
      <x:c r="D22764" s="21" t="s">
        <x:v>56543</x:v>
      </x:c>
      <x:c r="E22764" s="21" t="s">
        <x:v>34</x:v>
      </x:c>
      <x:c r="F22764" s="33" t="s">
        <x:v>28881</x:v>
      </x:c>
      <x:c r="G22764" s="33" t="s">
        <x:v>28880</x:v>
      </x:c>
      <x:c r="H22764" s="22">
        <x:v>0</x:v>
      </x:c>
    </x:row>
    <x:row r="22765" spans="1:8" ht="56" x14ac:dyDescent="0.35">
      <x:c r="A22765" s="21">
        <x:v>3019933977</x:v>
      </x:c>
      <x:c r="B22765" s="23" t="s">
        <x:v>13</x:v>
      </x:c>
      <x:c r="C22765" s="21" t="s">
        <x:v>49551</x:v>
      </x:c>
      <x:c r="D22765" s="21" t="s">
        <x:v>57640</x:v>
      </x:c>
      <x:c r="E22765" s="25" t="s">
        <x:v>14</x:v>
      </x:c>
      <x:c r="F22765" s="33" t="s">
        <x:v>28883</x:v>
      </x:c>
      <x:c r="G22765" s="33" t="s">
        <x:v>28882</x:v>
      </x:c>
      <x:c r="H22765" s="22">
        <x:v>0</x:v>
      </x:c>
    </x:row>
    <x:row r="22766" spans="1:8" ht="42" x14ac:dyDescent="0.35">
      <x:c r="A22766" s="21">
        <x:v>3019933980</x:v>
      </x:c>
      <x:c r="B22766" s="23" t="s">
        <x:v>13</x:v>
      </x:c>
      <x:c r="C22766" s="21" t="s">
        <x:v>49549</x:v>
      </x:c>
      <x:c r="D22766" s="21" t="s">
        <x:v>61966</x:v>
      </x:c>
      <x:c r="E22766" s="21" t="s">
        <x:v>34</x:v>
      </x:c>
      <x:c r="F22766" s="33" t="s">
        <x:v>28885</x:v>
      </x:c>
      <x:c r="G22766" s="33" t="s">
        <x:v>28884</x:v>
      </x:c>
      <x:c r="H22766" s="22">
        <x:v>0</x:v>
      </x:c>
    </x:row>
    <x:row r="22767" spans="1:8" ht="42" x14ac:dyDescent="0.35">
      <x:c r="A22767" s="21">
        <x:v>3019933983</x:v>
      </x:c>
      <x:c r="B22767" s="23" t="s">
        <x:v>13</x:v>
      </x:c>
      <x:c r="C22767" s="21" t="s">
        <x:v>43346</x:v>
      </x:c>
      <x:c r="D22767" s="21" t="s">
        <x:v>61967</x:v>
      </x:c>
      <x:c r="E22767" s="25" t="s">
        <x:v>34</x:v>
      </x:c>
      <x:c r="F22767" s="33" t="s">
        <x:v>28887</x:v>
      </x:c>
      <x:c r="G22767" s="33" t="s">
        <x:v>28886</x:v>
      </x:c>
      <x:c r="H22767" s="22">
        <x:v>0</x:v>
      </x:c>
    </x:row>
    <x:row r="22768" spans="1:8" ht="56" x14ac:dyDescent="0.35">
      <x:c r="A22768" s="21">
        <x:v>3019933984</x:v>
      </x:c>
      <x:c r="B22768" s="23" t="s">
        <x:v>13</x:v>
      </x:c>
      <x:c r="C22768" s="21" t="s">
        <x:v>37236</x:v>
      </x:c>
      <x:c r="D22768" s="21" t="s">
        <x:v>61968</x:v>
      </x:c>
      <x:c r="E22768" s="21" t="s">
        <x:v>34</x:v>
      </x:c>
      <x:c r="F22768" s="33" t="s">
        <x:v>28889</x:v>
      </x:c>
      <x:c r="G22768" s="33" t="s">
        <x:v>28888</x:v>
      </x:c>
      <x:c r="H22768" s="22">
        <x:v>0</x:v>
      </x:c>
    </x:row>
    <x:row r="22769" spans="1:8" ht="70" x14ac:dyDescent="0.35">
      <x:c r="A22769" s="21">
        <x:v>3019933991</x:v>
      </x:c>
      <x:c r="B22769" s="23" t="s">
        <x:v>13</x:v>
      </x:c>
      <x:c r="C22769" s="21" t="s">
        <x:v>44921</x:v>
      </x:c>
      <x:c r="D22769" s="21" t="s">
        <x:v>61969</x:v>
      </x:c>
      <x:c r="E22769" s="25" t="s">
        <x:v>34</x:v>
      </x:c>
      <x:c r="F22769" s="33" t="s">
        <x:v>28891</x:v>
      </x:c>
      <x:c r="G22769" s="33" t="s">
        <x:v>28890</x:v>
      </x:c>
      <x:c r="H22769" s="22">
        <x:v>0</x:v>
      </x:c>
    </x:row>
    <x:row r="22770" spans="1:8" ht="56" x14ac:dyDescent="0.35">
      <x:c r="A22770" s="21">
        <x:v>3019933993</x:v>
      </x:c>
      <x:c r="B22770" s="23" t="s">
        <x:v>13</x:v>
      </x:c>
      <x:c r="C22770" s="21" t="s">
        <x:v>43346</x:v>
      </x:c>
      <x:c r="D22770" s="21" t="s">
        <x:v>56348</x:v>
      </x:c>
      <x:c r="E22770" s="25" t="s">
        <x:v>34</x:v>
      </x:c>
      <x:c r="F22770" s="33" t="s">
        <x:v>28893</x:v>
      </x:c>
      <x:c r="G22770" s="33" t="s">
        <x:v>28892</x:v>
      </x:c>
      <x:c r="H22770" s="22">
        <x:v>0</x:v>
      </x:c>
    </x:row>
    <x:row r="22771" spans="1:8" ht="56" x14ac:dyDescent="0.35">
      <x:c r="A22771" s="21">
        <x:v>3019933996</x:v>
      </x:c>
      <x:c r="B22771" s="23" t="s">
        <x:v>13</x:v>
      </x:c>
      <x:c r="C22771" s="21" t="s">
        <x:v>49552</x:v>
      </x:c>
      <x:c r="D22771" s="21" t="s">
        <x:v>57123</x:v>
      </x:c>
      <x:c r="E22771" s="25" t="s">
        <x:v>34</x:v>
      </x:c>
      <x:c r="F22771" s="33" t="s">
        <x:v>28895</x:v>
      </x:c>
      <x:c r="G22771" s="33" t="s">
        <x:v>28894</x:v>
      </x:c>
      <x:c r="H22771" s="22">
        <x:v>0</x:v>
      </x:c>
    </x:row>
    <x:row r="22772" spans="1:8" ht="42" x14ac:dyDescent="0.35">
      <x:c r="A22772" s="21">
        <x:v>3019933998</x:v>
      </x:c>
      <x:c r="B22772" s="23" t="s">
        <x:v>13</x:v>
      </x:c>
      <x:c r="C22772" s="21" t="s">
        <x:v>49553</x:v>
      </x:c>
      <x:c r="D22772" s="21" t="s">
        <x:v>58791</x:v>
      </x:c>
      <x:c r="E22772" s="25" t="s">
        <x:v>34</x:v>
      </x:c>
      <x:c r="F22772" s="33" t="s">
        <x:v>28897</x:v>
      </x:c>
      <x:c r="G22772" s="33" t="s">
        <x:v>28896</x:v>
      </x:c>
      <x:c r="H22772" s="22">
        <x:v>0</x:v>
      </x:c>
    </x:row>
    <x:row r="22773" spans="1:8" ht="42" x14ac:dyDescent="0.35">
      <x:c r="A22773" s="21">
        <x:v>3019934000</x:v>
      </x:c>
      <x:c r="B22773" s="23" t="s">
        <x:v>13</x:v>
      </x:c>
      <x:c r="C22773" s="21" t="s">
        <x:v>37434</x:v>
      </x:c>
      <x:c r="D22773" s="21" t="s">
        <x:v>61970</x:v>
      </x:c>
      <x:c r="E22773" s="25" t="s">
        <x:v>14</x:v>
      </x:c>
      <x:c r="F22773" s="33" t="s">
        <x:v>28899</x:v>
      </x:c>
      <x:c r="G22773" s="33" t="s">
        <x:v>28898</x:v>
      </x:c>
      <x:c r="H22773" s="22">
        <x:v>0</x:v>
      </x:c>
    </x:row>
    <x:row r="22774" spans="1:8" ht="56" x14ac:dyDescent="0.35">
      <x:c r="A22774" s="21">
        <x:v>3019934001</x:v>
      </x:c>
      <x:c r="B22774" s="23" t="s">
        <x:v>13</x:v>
      </x:c>
      <x:c r="C22774" s="21" t="s">
        <x:v>47780</x:v>
      </x:c>
      <x:c r="D22774" s="21" t="s">
        <x:v>56679</x:v>
      </x:c>
      <x:c r="E22774" s="21" t="s">
        <x:v>34</x:v>
      </x:c>
      <x:c r="F22774" s="33" t="s">
        <x:v>28901</x:v>
      </x:c>
      <x:c r="G22774" s="33" t="s">
        <x:v>28900</x:v>
      </x:c>
      <x:c r="H22774" s="22">
        <x:v>0</x:v>
      </x:c>
    </x:row>
    <x:row r="22775" spans="1:8" ht="42" x14ac:dyDescent="0.35">
      <x:c r="A22775" s="21">
        <x:v>3019934003</x:v>
      </x:c>
      <x:c r="B22775" s="23" t="s">
        <x:v>13</x:v>
      </x:c>
      <x:c r="C22775" s="21" t="s">
        <x:v>49549</x:v>
      </x:c>
      <x:c r="D22775" s="21" t="s">
        <x:v>56543</x:v>
      </x:c>
      <x:c r="E22775" s="25" t="s">
        <x:v>34</x:v>
      </x:c>
      <x:c r="F22775" s="33" t="s">
        <x:v>28903</x:v>
      </x:c>
      <x:c r="G22775" s="33" t="s">
        <x:v>28902</x:v>
      </x:c>
      <x:c r="H22775" s="22">
        <x:v>0</x:v>
      </x:c>
    </x:row>
    <x:row r="22776" spans="1:8" ht="42" x14ac:dyDescent="0.35">
      <x:c r="A22776" s="21">
        <x:v>3019934006</x:v>
      </x:c>
      <x:c r="B22776" s="23" t="s">
        <x:v>13</x:v>
      </x:c>
      <x:c r="C22776" s="21" t="s">
        <x:v>37571</x:v>
      </x:c>
      <x:c r="D22776" s="21" t="s">
        <x:v>56341</x:v>
      </x:c>
      <x:c r="E22776" s="21" t="s">
        <x:v>14</x:v>
      </x:c>
      <x:c r="F22776" s="33" t="s">
        <x:v>28905</x:v>
      </x:c>
      <x:c r="G22776" s="33" t="s">
        <x:v>28904</x:v>
      </x:c>
      <x:c r="H22776" s="22">
        <x:v>0</x:v>
      </x:c>
    </x:row>
    <x:row r="22777" spans="1:8" ht="56" x14ac:dyDescent="0.35">
      <x:c r="A22777" s="21">
        <x:v>3019934007</x:v>
      </x:c>
      <x:c r="B22777" s="23" t="s">
        <x:v>13</x:v>
      </x:c>
      <x:c r="C22777" s="21" t="s">
        <x:v>36985</x:v>
      </x:c>
      <x:c r="D22777" s="21" t="s">
        <x:v>61971</x:v>
      </x:c>
      <x:c r="E22777" s="21" t="s">
        <x:v>34</x:v>
      </x:c>
      <x:c r="F22777" s="33" t="s">
        <x:v>28907</x:v>
      </x:c>
      <x:c r="G22777" s="33" t="s">
        <x:v>28906</x:v>
      </x:c>
      <x:c r="H22777" s="22">
        <x:v>0</x:v>
      </x:c>
    </x:row>
    <x:row r="22778" spans="1:8" ht="56" x14ac:dyDescent="0.35">
      <x:c r="A22778" s="21">
        <x:v>3019934009</x:v>
      </x:c>
      <x:c r="B22778" s="23" t="s">
        <x:v>13</x:v>
      </x:c>
      <x:c r="C22778" s="21" t="s">
        <x:v>39059</x:v>
      </x:c>
      <x:c r="D22778" s="21" t="s">
        <x:v>56910</x:v>
      </x:c>
      <x:c r="E22778" s="25" t="s">
        <x:v>34</x:v>
      </x:c>
      <x:c r="F22778" s="33" t="s">
        <x:v>28909</x:v>
      </x:c>
      <x:c r="G22778" s="33" t="s">
        <x:v>28908</x:v>
      </x:c>
      <x:c r="H22778" s="22">
        <x:v>0</x:v>
      </x:c>
    </x:row>
    <x:row r="22779" spans="1:8" ht="42" x14ac:dyDescent="0.35">
      <x:c r="A22779" s="21">
        <x:v>3019934010</x:v>
      </x:c>
      <x:c r="B22779" s="23" t="s">
        <x:v>13</x:v>
      </x:c>
      <x:c r="C22779" s="21" t="s">
        <x:v>49554</x:v>
      </x:c>
      <x:c r="D22779" s="21" t="s">
        <x:v>61056</x:v>
      </x:c>
      <x:c r="E22779" s="25" t="s">
        <x:v>34</x:v>
      </x:c>
      <x:c r="F22779" s="33" t="s">
        <x:v>28911</x:v>
      </x:c>
      <x:c r="G22779" s="33" t="s">
        <x:v>28910</x:v>
      </x:c>
      <x:c r="H22779" s="22">
        <x:v>0</x:v>
      </x:c>
    </x:row>
    <x:row r="22780" spans="1:8" ht="42" x14ac:dyDescent="0.35">
      <x:c r="A22780" s="21">
        <x:v>3019934012</x:v>
      </x:c>
      <x:c r="B22780" s="23" t="s">
        <x:v>13</x:v>
      </x:c>
      <x:c r="C22780" s="21" t="s">
        <x:v>49549</x:v>
      </x:c>
      <x:c r="D22780" s="21" t="s">
        <x:v>61972</x:v>
      </x:c>
      <x:c r="E22780" s="25" t="s">
        <x:v>34</x:v>
      </x:c>
      <x:c r="F22780" s="33" t="s">
        <x:v>28913</x:v>
      </x:c>
      <x:c r="G22780" s="33" t="s">
        <x:v>28912</x:v>
      </x:c>
      <x:c r="H22780" s="22">
        <x:v>0</x:v>
      </x:c>
    </x:row>
    <x:row r="22781" spans="1:8" ht="56" x14ac:dyDescent="0.35">
      <x:c r="A22781" s="21">
        <x:v>3019934014</x:v>
      </x:c>
      <x:c r="B22781" s="23" t="s">
        <x:v>13</x:v>
      </x:c>
      <x:c r="C22781" s="21" t="s">
        <x:v>49555</x:v>
      </x:c>
      <x:c r="D22781" s="21" t="s">
        <x:v>61973</x:v>
      </x:c>
      <x:c r="E22781" s="25" t="s">
        <x:v>14</x:v>
      </x:c>
      <x:c r="F22781" s="33" t="s">
        <x:v>28915</x:v>
      </x:c>
      <x:c r="G22781" s="33" t="s">
        <x:v>28914</x:v>
      </x:c>
      <x:c r="H22781" s="22">
        <x:v>0</x:v>
      </x:c>
    </x:row>
    <x:row r="22782" spans="1:8" ht="56" x14ac:dyDescent="0.35">
      <x:c r="A22782" s="21">
        <x:v>3019934015</x:v>
      </x:c>
      <x:c r="B22782" s="23" t="s">
        <x:v>13</x:v>
      </x:c>
      <x:c r="C22782" s="21" t="s">
        <x:v>49556</x:v>
      </x:c>
      <x:c r="D22782" s="21" t="s">
        <x:v>61974</x:v>
      </x:c>
      <x:c r="E22782" s="21" t="s">
        <x:v>14</x:v>
      </x:c>
      <x:c r="F22782" s="33" t="s">
        <x:v>28917</x:v>
      </x:c>
      <x:c r="G22782" s="33" t="s">
        <x:v>28916</x:v>
      </x:c>
      <x:c r="H22782" s="22">
        <x:v>0</x:v>
      </x:c>
    </x:row>
    <x:row r="22783" spans="1:8" ht="56" x14ac:dyDescent="0.35">
      <x:c r="A22783" s="21">
        <x:v>3019934016</x:v>
      </x:c>
      <x:c r="B22783" s="23" t="s">
        <x:v>13</x:v>
      </x:c>
      <x:c r="C22783" s="21" t="s">
        <x:v>49557</x:v>
      </x:c>
      <x:c r="D22783" s="21" t="s">
        <x:v>59837</x:v>
      </x:c>
      <x:c r="E22783" s="21" t="s">
        <x:v>34</x:v>
      </x:c>
      <x:c r="F22783" s="33" t="s">
        <x:v>28919</x:v>
      </x:c>
      <x:c r="G22783" s="33" t="s">
        <x:v>28918</x:v>
      </x:c>
      <x:c r="H22783" s="22">
        <x:v>0</x:v>
      </x:c>
    </x:row>
    <x:row r="22784" spans="1:8" ht="56" x14ac:dyDescent="0.35">
      <x:c r="A22784" s="21">
        <x:v>3019934017</x:v>
      </x:c>
      <x:c r="B22784" s="23" t="s">
        <x:v>13</x:v>
      </x:c>
      <x:c r="C22784" s="21" t="s">
        <x:v>49558</x:v>
      </x:c>
      <x:c r="D22784" s="21" t="s">
        <x:v>58190</x:v>
      </x:c>
      <x:c r="E22784" s="21" t="s">
        <x:v>34</x:v>
      </x:c>
      <x:c r="F22784" s="33" t="s">
        <x:v>28921</x:v>
      </x:c>
      <x:c r="G22784" s="33" t="s">
        <x:v>28920</x:v>
      </x:c>
      <x:c r="H22784" s="22">
        <x:v>0</x:v>
      </x:c>
    </x:row>
    <x:row r="22785" spans="1:8" ht="56" x14ac:dyDescent="0.35">
      <x:c r="A22785" s="21">
        <x:v>3019934018</x:v>
      </x:c>
      <x:c r="B22785" s="23" t="s">
        <x:v>13</x:v>
      </x:c>
      <x:c r="C22785" s="21" t="s">
        <x:v>49559</x:v>
      </x:c>
      <x:c r="D22785" s="21" t="s">
        <x:v>57294</x:v>
      </x:c>
      <x:c r="E22785" s="21" t="s">
        <x:v>14</x:v>
      </x:c>
      <x:c r="F22785" s="33" t="s">
        <x:v>28923</x:v>
      </x:c>
      <x:c r="G22785" s="33" t="s">
        <x:v>28922</x:v>
      </x:c>
      <x:c r="H22785" s="22">
        <x:v>0</x:v>
      </x:c>
    </x:row>
    <x:row r="22786" spans="1:8" ht="56" x14ac:dyDescent="0.35">
      <x:c r="A22786" s="21">
        <x:v>3019934019</x:v>
      </x:c>
      <x:c r="B22786" s="23" t="s">
        <x:v>13</x:v>
      </x:c>
      <x:c r="C22786" s="21" t="s">
        <x:v>49560</x:v>
      </x:c>
      <x:c r="D22786" s="21" t="s">
        <x:v>61975</x:v>
      </x:c>
      <x:c r="E22786" s="21" t="s">
        <x:v>34</x:v>
      </x:c>
      <x:c r="F22786" s="33" t="s">
        <x:v>28925</x:v>
      </x:c>
      <x:c r="G22786" s="33" t="s">
        <x:v>28924</x:v>
      </x:c>
      <x:c r="H22786" s="22">
        <x:v>0</x:v>
      </x:c>
    </x:row>
    <x:row r="22787" spans="1:8" ht="42" x14ac:dyDescent="0.35">
      <x:c r="A22787" s="21">
        <x:v>3019934020</x:v>
      </x:c>
      <x:c r="B22787" s="23" t="s">
        <x:v>13</x:v>
      </x:c>
      <x:c r="C22787" s="21" t="s">
        <x:v>49561</x:v>
      </x:c>
      <x:c r="D22787" s="21" t="s">
        <x:v>61976</x:v>
      </x:c>
      <x:c r="E22787" s="25" t="s">
        <x:v>34</x:v>
      </x:c>
      <x:c r="F22787" s="33" t="s">
        <x:v>28927</x:v>
      </x:c>
      <x:c r="G22787" s="33" t="s">
        <x:v>28926</x:v>
      </x:c>
      <x:c r="H22787" s="22">
        <x:v>0</x:v>
      </x:c>
    </x:row>
    <x:row r="22788" spans="1:8" ht="56" x14ac:dyDescent="0.35">
      <x:c r="A22788" s="21">
        <x:v>3019934021</x:v>
      </x:c>
      <x:c r="B22788" s="23" t="s">
        <x:v>13</x:v>
      </x:c>
      <x:c r="C22788" s="21" t="s">
        <x:v>49562</x:v>
      </x:c>
      <x:c r="D22788" s="21" t="s">
        <x:v>56815</x:v>
      </x:c>
      <x:c r="E22788" s="21" t="s">
        <x:v>34</x:v>
      </x:c>
      <x:c r="F22788" s="33" t="s">
        <x:v>28929</x:v>
      </x:c>
      <x:c r="G22788" s="33" t="s">
        <x:v>28928</x:v>
      </x:c>
      <x:c r="H22788" s="22">
        <x:v>0</x:v>
      </x:c>
    </x:row>
    <x:row r="22789" spans="1:8" ht="42" x14ac:dyDescent="0.35">
      <x:c r="A22789" s="21">
        <x:v>3019934023</x:v>
      </x:c>
      <x:c r="B22789" s="23" t="s">
        <x:v>13</x:v>
      </x:c>
      <x:c r="C22789" s="21" t="s">
        <x:v>42390</x:v>
      </x:c>
      <x:c r="D22789" s="21" t="s">
        <x:v>61836</x:v>
      </x:c>
      <x:c r="E22789" s="21" t="s">
        <x:v>34</x:v>
      </x:c>
      <x:c r="F22789" s="33" t="s">
        <x:v>28931</x:v>
      </x:c>
      <x:c r="G22789" s="33" t="s">
        <x:v>28930</x:v>
      </x:c>
      <x:c r="H22789" s="22">
        <x:v>0</x:v>
      </x:c>
    </x:row>
    <x:row r="22790" spans="1:8" ht="42" x14ac:dyDescent="0.35">
      <x:c r="A22790" s="21">
        <x:v>3019934026</x:v>
      </x:c>
      <x:c r="B22790" s="23" t="s">
        <x:v>13</x:v>
      </x:c>
      <x:c r="C22790" s="21" t="s">
        <x:v>42031</x:v>
      </x:c>
      <x:c r="D22790" s="21" t="s">
        <x:v>56341</x:v>
      </x:c>
      <x:c r="E22790" s="25" t="s">
        <x:v>14</x:v>
      </x:c>
      <x:c r="F22790" s="33" t="s">
        <x:v>28933</x:v>
      </x:c>
      <x:c r="G22790" s="33" t="s">
        <x:v>28932</x:v>
      </x:c>
      <x:c r="H22790" s="22">
        <x:v>0</x:v>
      </x:c>
    </x:row>
    <x:row r="22791" spans="1:8" ht="56" x14ac:dyDescent="0.35">
      <x:c r="A22791" s="21">
        <x:v>3019934029</x:v>
      </x:c>
      <x:c r="B22791" s="23" t="s">
        <x:v>13</x:v>
      </x:c>
      <x:c r="C22791" s="21" t="s">
        <x:v>40725</x:v>
      </x:c>
      <x:c r="D22791" s="21" t="s">
        <x:v>60679</x:v>
      </x:c>
      <x:c r="E22791" s="21" t="s">
        <x:v>34</x:v>
      </x:c>
      <x:c r="F22791" s="33" t="s">
        <x:v>28935</x:v>
      </x:c>
      <x:c r="G22791" s="33" t="s">
        <x:v>28934</x:v>
      </x:c>
      <x:c r="H22791" s="22">
        <x:v>0</x:v>
      </x:c>
    </x:row>
    <x:row r="22792" spans="1:8" ht="42" x14ac:dyDescent="0.35">
      <x:c r="A22792" s="21">
        <x:v>3019934030</x:v>
      </x:c>
      <x:c r="B22792" s="23" t="s">
        <x:v>13</x:v>
      </x:c>
      <x:c r="C22792" s="21" t="s">
        <x:v>49563</x:v>
      </x:c>
      <x:c r="D22792" s="21" t="s">
        <x:v>56611</x:v>
      </x:c>
      <x:c r="E22792" s="25" t="s">
        <x:v>14</x:v>
      </x:c>
      <x:c r="F22792" s="33" t="s">
        <x:v>28937</x:v>
      </x:c>
      <x:c r="G22792" s="33" t="s">
        <x:v>28936</x:v>
      </x:c>
      <x:c r="H22792" s="22">
        <x:v>0</x:v>
      </x:c>
    </x:row>
    <x:row r="22793" spans="1:8" ht="42" x14ac:dyDescent="0.35">
      <x:c r="A22793" s="21">
        <x:v>3019934032</x:v>
      </x:c>
      <x:c r="B22793" s="23" t="s">
        <x:v>13</x:v>
      </x:c>
      <x:c r="C22793" s="21" t="s">
        <x:v>49564</x:v>
      </x:c>
      <x:c r="D22793" s="21" t="s">
        <x:v>61977</x:v>
      </x:c>
      <x:c r="E22793" s="25" t="s">
        <x:v>34</x:v>
      </x:c>
      <x:c r="F22793" s="33" t="s">
        <x:v>28939</x:v>
      </x:c>
      <x:c r="G22793" s="33" t="s">
        <x:v>28938</x:v>
      </x:c>
      <x:c r="H22793" s="22">
        <x:v>0</x:v>
      </x:c>
    </x:row>
    <x:row r="22794" spans="1:8" ht="84" x14ac:dyDescent="0.35">
      <x:c r="A22794" s="21">
        <x:v>3019934033</x:v>
      </x:c>
      <x:c r="B22794" s="23" t="s">
        <x:v>13</x:v>
      </x:c>
      <x:c r="C22794" s="21" t="s">
        <x:v>49565</x:v>
      </x:c>
      <x:c r="D22794" s="21" t="s">
        <x:v>59671</x:v>
      </x:c>
      <x:c r="E22794" s="21" t="s">
        <x:v>34</x:v>
      </x:c>
      <x:c r="F22794" s="33" t="s">
        <x:v>28941</x:v>
      </x:c>
      <x:c r="G22794" s="33" t="s">
        <x:v>28940</x:v>
      </x:c>
      <x:c r="H22794" s="22">
        <x:v>0</x:v>
      </x:c>
    </x:row>
    <x:row r="22795" spans="1:8" ht="56" x14ac:dyDescent="0.35">
      <x:c r="A22795" s="21">
        <x:v>3019934034</x:v>
      </x:c>
      <x:c r="B22795" s="23" t="s">
        <x:v>13</x:v>
      </x:c>
      <x:c r="C22795" s="21" t="s">
        <x:v>49566</x:v>
      </x:c>
      <x:c r="D22795" s="21" t="s">
        <x:v>60299</x:v>
      </x:c>
      <x:c r="E22795" s="21" t="s">
        <x:v>34</x:v>
      </x:c>
      <x:c r="F22795" s="33" t="s">
        <x:v>28933</x:v>
      </x:c>
      <x:c r="G22795" s="33" t="s">
        <x:v>28942</x:v>
      </x:c>
      <x:c r="H22795" s="22">
        <x:v>0</x:v>
      </x:c>
    </x:row>
    <x:row r="22796" spans="1:8" ht="56" x14ac:dyDescent="0.35">
      <x:c r="A22796" s="21">
        <x:v>3019934035</x:v>
      </x:c>
      <x:c r="B22796" s="23" t="s">
        <x:v>13</x:v>
      </x:c>
      <x:c r="C22796" s="21" t="s">
        <x:v>49567</x:v>
      </x:c>
      <x:c r="D22796" s="21" t="s">
        <x:v>61978</x:v>
      </x:c>
      <x:c r="E22796" s="21" t="s">
        <x:v>34</x:v>
      </x:c>
      <x:c r="F22796" s="33" t="s">
        <x:v>28933</x:v>
      </x:c>
      <x:c r="G22796" s="33" t="s">
        <x:v>28943</x:v>
      </x:c>
      <x:c r="H22796" s="22">
        <x:v>0</x:v>
      </x:c>
    </x:row>
    <x:row r="22797" spans="1:8" ht="56" x14ac:dyDescent="0.35">
      <x:c r="A22797" s="21">
        <x:v>3019934037</x:v>
      </x:c>
      <x:c r="B22797" s="23" t="s">
        <x:v>13</x:v>
      </x:c>
      <x:c r="C22797" s="21" t="s">
        <x:v>49568</x:v>
      </x:c>
      <x:c r="D22797" s="21" t="s">
        <x:v>61979</x:v>
      </x:c>
      <x:c r="E22797" s="21" t="s">
        <x:v>34</x:v>
      </x:c>
      <x:c r="F22797" s="33" t="s">
        <x:v>28945</x:v>
      </x:c>
      <x:c r="G22797" s="33" t="s">
        <x:v>28944</x:v>
      </x:c>
      <x:c r="H22797" s="22">
        <x:v>0</x:v>
      </x:c>
    </x:row>
    <x:row r="22798" spans="1:8" ht="42" x14ac:dyDescent="0.35">
      <x:c r="A22798" s="21">
        <x:v>3019934043</x:v>
      </x:c>
      <x:c r="B22798" s="23" t="s">
        <x:v>13</x:v>
      </x:c>
      <x:c r="C22798" s="21" t="s">
        <x:v>49569</x:v>
      </x:c>
      <x:c r="D22798" s="21" t="s">
        <x:v>58149</x:v>
      </x:c>
      <x:c r="E22798" s="21" t="s">
        <x:v>14</x:v>
      </x:c>
      <x:c r="F22798" s="33" t="s">
        <x:v>28947</x:v>
      </x:c>
      <x:c r="G22798" s="33" t="s">
        <x:v>28946</x:v>
      </x:c>
      <x:c r="H22798" s="22">
        <x:v>0</x:v>
      </x:c>
    </x:row>
    <x:row r="22799" spans="1:8" ht="56" x14ac:dyDescent="0.35">
      <x:c r="A22799" s="21">
        <x:v>3019934044</x:v>
      </x:c>
      <x:c r="B22799" s="23" t="s">
        <x:v>13</x:v>
      </x:c>
      <x:c r="C22799" s="21" t="s">
        <x:v>46269</x:v>
      </x:c>
      <x:c r="D22799" s="21" t="s">
        <x:v>60089</x:v>
      </x:c>
      <x:c r="E22799" s="25" t="s">
        <x:v>34</x:v>
      </x:c>
      <x:c r="F22799" s="33" t="s">
        <x:v>28949</x:v>
      </x:c>
      <x:c r="G22799" s="33" t="s">
        <x:v>28948</x:v>
      </x:c>
      <x:c r="H22799" s="22">
        <x:v>0</x:v>
      </x:c>
    </x:row>
    <x:row r="22800" spans="1:8" ht="56" x14ac:dyDescent="0.35">
      <x:c r="A22800" s="21">
        <x:v>3019934045</x:v>
      </x:c>
      <x:c r="B22800" s="23" t="s">
        <x:v>13</x:v>
      </x:c>
      <x:c r="C22800" s="21" t="s">
        <x:v>40484</x:v>
      </x:c>
      <x:c r="D22800" s="21" t="s">
        <x:v>58964</x:v>
      </x:c>
      <x:c r="E22800" s="21" t="s">
        <x:v>34</x:v>
      </x:c>
      <x:c r="F22800" s="33" t="s">
        <x:v>28951</x:v>
      </x:c>
      <x:c r="G22800" s="33" t="s">
        <x:v>28950</x:v>
      </x:c>
      <x:c r="H22800" s="22">
        <x:v>0</x:v>
      </x:c>
    </x:row>
    <x:row r="22801" spans="1:8" ht="56" x14ac:dyDescent="0.35">
      <x:c r="A22801" s="21">
        <x:v>3019934046</x:v>
      </x:c>
      <x:c r="B22801" s="23" t="s">
        <x:v>13</x:v>
      </x:c>
      <x:c r="C22801" s="21" t="s">
        <x:v>49570</x:v>
      </x:c>
      <x:c r="D22801" s="21" t="s">
        <x:v>56811</x:v>
      </x:c>
      <x:c r="E22801" s="21" t="s">
        <x:v>34</x:v>
      </x:c>
      <x:c r="F22801" s="33" t="s">
        <x:v>28953</x:v>
      </x:c>
      <x:c r="G22801" s="33" t="s">
        <x:v>28952</x:v>
      </x:c>
      <x:c r="H22801" s="22">
        <x:v>0</x:v>
      </x:c>
    </x:row>
    <x:row r="22802" spans="1:8" ht="56" x14ac:dyDescent="0.35">
      <x:c r="A22802" s="21">
        <x:v>3019934050</x:v>
      </x:c>
      <x:c r="B22802" s="23" t="s">
        <x:v>13</x:v>
      </x:c>
      <x:c r="C22802" s="21" t="s">
        <x:v>49571</x:v>
      </x:c>
      <x:c r="D22802" s="21" t="s">
        <x:v>59663</x:v>
      </x:c>
      <x:c r="E22802" s="25" t="s">
        <x:v>34</x:v>
      </x:c>
      <x:c r="F22802" s="33" t="s">
        <x:v>28955</x:v>
      </x:c>
      <x:c r="G22802" s="33" t="s">
        <x:v>28954</x:v>
      </x:c>
      <x:c r="H22802" s="22">
        <x:v>0</x:v>
      </x:c>
    </x:row>
    <x:row r="22803" spans="1:8" ht="56" x14ac:dyDescent="0.35">
      <x:c r="A22803" s="21">
        <x:v>3019934051</x:v>
      </x:c>
      <x:c r="B22803" s="23" t="s">
        <x:v>13</x:v>
      </x:c>
      <x:c r="C22803" s="21" t="s">
        <x:v>49572</x:v>
      </x:c>
      <x:c r="D22803" s="21" t="s">
        <x:v>61786</x:v>
      </x:c>
      <x:c r="E22803" s="25" t="s">
        <x:v>14</x:v>
      </x:c>
      <x:c r="F22803" s="33" t="s">
        <x:v>28957</x:v>
      </x:c>
      <x:c r="G22803" s="33" t="s">
        <x:v>28956</x:v>
      </x:c>
      <x:c r="H22803" s="22">
        <x:v>0</x:v>
      </x:c>
    </x:row>
    <x:row r="22804" spans="1:8" ht="42" x14ac:dyDescent="0.35">
      <x:c r="A22804" s="21">
        <x:v>3019934052</x:v>
      </x:c>
      <x:c r="B22804" s="23" t="s">
        <x:v>13</x:v>
      </x:c>
      <x:c r="C22804" s="21" t="s">
        <x:v>49573</x:v>
      </x:c>
      <x:c r="D22804" s="21" t="s">
        <x:v>60777</x:v>
      </x:c>
      <x:c r="E22804" s="21" t="s">
        <x:v>34</x:v>
      </x:c>
      <x:c r="F22804" s="33" t="s">
        <x:v>28959</x:v>
      </x:c>
      <x:c r="G22804" s="33" t="s">
        <x:v>28958</x:v>
      </x:c>
      <x:c r="H22804" s="22">
        <x:v>0</x:v>
      </x:c>
    </x:row>
    <x:row r="22805" spans="1:8" ht="56" x14ac:dyDescent="0.35">
      <x:c r="A22805" s="21">
        <x:v>3019934058</x:v>
      </x:c>
      <x:c r="B22805" s="23" t="s">
        <x:v>13</x:v>
      </x:c>
      <x:c r="C22805" s="21" t="s">
        <x:v>49574</x:v>
      </x:c>
      <x:c r="D22805" s="21" t="s">
        <x:v>57157</x:v>
      </x:c>
      <x:c r="E22805" s="21" t="s">
        <x:v>34</x:v>
      </x:c>
      <x:c r="F22805" s="33" t="s">
        <x:v>28961</x:v>
      </x:c>
      <x:c r="G22805" s="33" t="s">
        <x:v>28960</x:v>
      </x:c>
      <x:c r="H22805" s="22">
        <x:v>0</x:v>
      </x:c>
    </x:row>
    <x:row r="22806" spans="1:8" ht="42" x14ac:dyDescent="0.35">
      <x:c r="A22806" s="21">
        <x:v>3019934059</x:v>
      </x:c>
      <x:c r="B22806" s="23" t="s">
        <x:v>13</x:v>
      </x:c>
      <x:c r="C22806" s="21" t="s">
        <x:v>42261</x:v>
      </x:c>
      <x:c r="D22806" s="21" t="s">
        <x:v>61980</x:v>
      </x:c>
      <x:c r="E22806" s="21" t="s">
        <x:v>34</x:v>
      </x:c>
      <x:c r="F22806" s="33" t="s">
        <x:v>28963</x:v>
      </x:c>
      <x:c r="G22806" s="33" t="s">
        <x:v>28962</x:v>
      </x:c>
      <x:c r="H22806" s="22">
        <x:v>0</x:v>
      </x:c>
    </x:row>
    <x:row r="22807" spans="1:8" ht="56" x14ac:dyDescent="0.35">
      <x:c r="A22807" s="21">
        <x:v>3019934061</x:v>
      </x:c>
      <x:c r="B22807" s="23" t="s">
        <x:v>13</x:v>
      </x:c>
      <x:c r="C22807" s="21" t="s">
        <x:v>45087</x:v>
      </x:c>
      <x:c r="D22807" s="21" t="s">
        <x:v>58011</x:v>
      </x:c>
      <x:c r="E22807" s="21" t="s">
        <x:v>34</x:v>
      </x:c>
      <x:c r="F22807" s="33" t="s">
        <x:v>28965</x:v>
      </x:c>
      <x:c r="G22807" s="33" t="s">
        <x:v>28964</x:v>
      </x:c>
      <x:c r="H22807" s="22">
        <x:v>0</x:v>
      </x:c>
    </x:row>
    <x:row r="22808" spans="1:8" ht="56" x14ac:dyDescent="0.35">
      <x:c r="A22808" s="21">
        <x:v>3019934062</x:v>
      </x:c>
      <x:c r="B22808" s="23" t="s">
        <x:v>13</x:v>
      </x:c>
      <x:c r="C22808" s="21" t="s">
        <x:v>49575</x:v>
      </x:c>
      <x:c r="D22808" s="21" t="s">
        <x:v>58672</x:v>
      </x:c>
      <x:c r="E22808" s="25" t="s">
        <x:v>34</x:v>
      </x:c>
      <x:c r="F22808" s="33" t="s">
        <x:v>28967</x:v>
      </x:c>
      <x:c r="G22808" s="33" t="s">
        <x:v>28966</x:v>
      </x:c>
      <x:c r="H22808" s="22">
        <x:v>0</x:v>
      </x:c>
    </x:row>
    <x:row r="22809" spans="1:8" ht="42" x14ac:dyDescent="0.35">
      <x:c r="A22809" s="21">
        <x:v>3019934063</x:v>
      </x:c>
      <x:c r="B22809" s="23" t="s">
        <x:v>13</x:v>
      </x:c>
      <x:c r="C22809" s="21" t="s">
        <x:v>49576</x:v>
      </x:c>
      <x:c r="D22809" s="21" t="s">
        <x:v>56373</x:v>
      </x:c>
      <x:c r="E22809" s="25" t="s">
        <x:v>14</x:v>
      </x:c>
      <x:c r="F22809" s="33" t="s">
        <x:v>28969</x:v>
      </x:c>
      <x:c r="G22809" s="33" t="s">
        <x:v>28968</x:v>
      </x:c>
      <x:c r="H22809" s="22">
        <x:v>0</x:v>
      </x:c>
    </x:row>
    <x:row r="22810" spans="1:8" ht="56" x14ac:dyDescent="0.35">
      <x:c r="A22810" s="21">
        <x:v>3019934065</x:v>
      </x:c>
      <x:c r="B22810" s="23" t="s">
        <x:v>13</x:v>
      </x:c>
      <x:c r="C22810" s="21" t="s">
        <x:v>37366</x:v>
      </x:c>
      <x:c r="D22810" s="21" t="s">
        <x:v>59310</x:v>
      </x:c>
      <x:c r="E22810" s="21" t="s">
        <x:v>34</x:v>
      </x:c>
      <x:c r="F22810" s="33" t="s">
        <x:v>28971</x:v>
      </x:c>
      <x:c r="G22810" s="33" t="s">
        <x:v>28970</x:v>
      </x:c>
      <x:c r="H22810" s="22">
        <x:v>0</x:v>
      </x:c>
    </x:row>
    <x:row r="22811" spans="1:8" ht="56" x14ac:dyDescent="0.35">
      <x:c r="A22811" s="21">
        <x:v>3019934067</x:v>
      </x:c>
      <x:c r="B22811" s="23" t="s">
        <x:v>13</x:v>
      </x:c>
      <x:c r="C22811" s="21" t="s">
        <x:v>37067</x:v>
      </x:c>
      <x:c r="D22811" s="21" t="s">
        <x:v>61981</x:v>
      </x:c>
      <x:c r="E22811" s="25" t="s">
        <x:v>34</x:v>
      </x:c>
      <x:c r="F22811" s="33" t="s">
        <x:v>28973</x:v>
      </x:c>
      <x:c r="G22811" s="33" t="s">
        <x:v>28972</x:v>
      </x:c>
      <x:c r="H22811" s="22">
        <x:v>0</x:v>
      </x:c>
    </x:row>
    <x:row r="22812" spans="1:8" ht="42" x14ac:dyDescent="0.35">
      <x:c r="A22812" s="21">
        <x:v>3019934068</x:v>
      </x:c>
      <x:c r="B22812" s="23" t="s">
        <x:v>13</x:v>
      </x:c>
      <x:c r="C22812" s="21" t="s">
        <x:v>43388</x:v>
      </x:c>
      <x:c r="D22812" s="21" t="s">
        <x:v>61770</x:v>
      </x:c>
      <x:c r="E22812" s="25" t="s">
        <x:v>34</x:v>
      </x:c>
      <x:c r="F22812" s="33" t="s">
        <x:v>28975</x:v>
      </x:c>
      <x:c r="G22812" s="33" t="s">
        <x:v>28974</x:v>
      </x:c>
      <x:c r="H22812" s="22">
        <x:v>0</x:v>
      </x:c>
    </x:row>
    <x:row r="22813" spans="1:8" ht="42" x14ac:dyDescent="0.35">
      <x:c r="A22813" s="21">
        <x:v>3019934069</x:v>
      </x:c>
      <x:c r="B22813" s="23" t="s">
        <x:v>13</x:v>
      </x:c>
      <x:c r="C22813" s="21" t="s">
        <x:v>49577</x:v>
      </x:c>
      <x:c r="D22813" s="21" t="s">
        <x:v>61947</x:v>
      </x:c>
      <x:c r="E22813" s="21" t="s">
        <x:v>34</x:v>
      </x:c>
      <x:c r="F22813" s="33" t="s">
        <x:v>28977</x:v>
      </x:c>
      <x:c r="G22813" s="33" t="s">
        <x:v>28976</x:v>
      </x:c>
      <x:c r="H22813" s="22">
        <x:v>0</x:v>
      </x:c>
    </x:row>
    <x:row r="22814" spans="1:8" ht="42" x14ac:dyDescent="0.35">
      <x:c r="A22814" s="21">
        <x:v>3019934070</x:v>
      </x:c>
      <x:c r="B22814" s="23" t="s">
        <x:v>13</x:v>
      </x:c>
      <x:c r="C22814" s="21" t="s">
        <x:v>49578</x:v>
      </x:c>
      <x:c r="D22814" s="21" t="s">
        <x:v>60777</x:v>
      </x:c>
      <x:c r="E22814" s="25" t="s">
        <x:v>34</x:v>
      </x:c>
      <x:c r="F22814" s="33" t="s">
        <x:v>28979</x:v>
      </x:c>
      <x:c r="G22814" s="33" t="s">
        <x:v>28978</x:v>
      </x:c>
      <x:c r="H22814" s="22">
        <x:v>0</x:v>
      </x:c>
    </x:row>
    <x:row r="22815" spans="1:8" ht="42" x14ac:dyDescent="0.35">
      <x:c r="A22815" s="21">
        <x:v>3019934073</x:v>
      </x:c>
      <x:c r="B22815" s="23" t="s">
        <x:v>13</x:v>
      </x:c>
      <x:c r="C22815" s="21" t="s">
        <x:v>49579</x:v>
      </x:c>
      <x:c r="D22815" s="21" t="s">
        <x:v>61982</x:v>
      </x:c>
      <x:c r="E22815" s="25" t="s">
        <x:v>34</x:v>
      </x:c>
      <x:c r="F22815" s="33" t="s">
        <x:v>28981</x:v>
      </x:c>
      <x:c r="G22815" s="33" t="s">
        <x:v>28980</x:v>
      </x:c>
      <x:c r="H22815" s="22">
        <x:v>0</x:v>
      </x:c>
    </x:row>
    <x:row r="22816" spans="1:8" ht="56" x14ac:dyDescent="0.35">
      <x:c r="A22816" s="21">
        <x:v>3019934074</x:v>
      </x:c>
      <x:c r="B22816" s="23" t="s">
        <x:v>13</x:v>
      </x:c>
      <x:c r="C22816" s="21" t="s">
        <x:v>49580</x:v>
      </x:c>
      <x:c r="D22816" s="21" t="s">
        <x:v>61983</x:v>
      </x:c>
      <x:c r="E22816" s="25" t="s">
        <x:v>34</x:v>
      </x:c>
      <x:c r="F22816" s="33" t="s">
        <x:v>28983</x:v>
      </x:c>
      <x:c r="G22816" s="33" t="s">
        <x:v>28982</x:v>
      </x:c>
      <x:c r="H22816" s="22">
        <x:v>0</x:v>
      </x:c>
    </x:row>
    <x:row r="22817" spans="1:8" ht="42" x14ac:dyDescent="0.35">
      <x:c r="A22817" s="21">
        <x:v>3019934079</x:v>
      </x:c>
      <x:c r="B22817" s="23" t="s">
        <x:v>13</x:v>
      </x:c>
      <x:c r="C22817" s="21" t="s">
        <x:v>49581</x:v>
      </x:c>
      <x:c r="D22817" s="21" t="s">
        <x:v>61984</x:v>
      </x:c>
      <x:c r="E22817" s="21" t="s">
        <x:v>34</x:v>
      </x:c>
      <x:c r="F22817" s="33" t="s">
        <x:v>28985</x:v>
      </x:c>
      <x:c r="G22817" s="33" t="s">
        <x:v>28984</x:v>
      </x:c>
      <x:c r="H22817" s="22">
        <x:v>0</x:v>
      </x:c>
    </x:row>
    <x:row r="22818" spans="1:8" ht="56" x14ac:dyDescent="0.35">
      <x:c r="A22818" s="21">
        <x:v>3019934080</x:v>
      </x:c>
      <x:c r="B22818" s="23" t="s">
        <x:v>13</x:v>
      </x:c>
      <x:c r="C22818" s="21" t="s">
        <x:v>40010</x:v>
      </x:c>
      <x:c r="D22818" s="21" t="s">
        <x:v>61985</x:v>
      </x:c>
      <x:c r="E22818" s="21" t="s">
        <x:v>14</x:v>
      </x:c>
      <x:c r="F22818" s="33" t="s">
        <x:v>28987</x:v>
      </x:c>
      <x:c r="G22818" s="33" t="s">
        <x:v>28986</x:v>
      </x:c>
      <x:c r="H22818" s="22">
        <x:v>0</x:v>
      </x:c>
    </x:row>
    <x:row r="22819" spans="1:8" ht="56" x14ac:dyDescent="0.35">
      <x:c r="A22819" s="21">
        <x:v>3019934086</x:v>
      </x:c>
      <x:c r="B22819" s="23" t="s">
        <x:v>13</x:v>
      </x:c>
      <x:c r="C22819" s="21" t="s">
        <x:v>49582</x:v>
      </x:c>
      <x:c r="D22819" s="21" t="s">
        <x:v>61986</x:v>
      </x:c>
      <x:c r="E22819" s="25" t="s">
        <x:v>14</x:v>
      </x:c>
      <x:c r="F22819" s="33" t="s">
        <x:v>28989</x:v>
      </x:c>
      <x:c r="G22819" s="33" t="s">
        <x:v>28988</x:v>
      </x:c>
      <x:c r="H22819" s="22">
        <x:v>0</x:v>
      </x:c>
    </x:row>
    <x:row r="22820" spans="1:8" ht="42" x14ac:dyDescent="0.35">
      <x:c r="A22820" s="21">
        <x:v>3019934087</x:v>
      </x:c>
      <x:c r="B22820" s="23" t="s">
        <x:v>13</x:v>
      </x:c>
      <x:c r="C22820" s="21" t="s">
        <x:v>39019</x:v>
      </x:c>
      <x:c r="D22820" s="21" t="s">
        <x:v>61987</x:v>
      </x:c>
      <x:c r="E22820" s="25" t="s">
        <x:v>34</x:v>
      </x:c>
      <x:c r="F22820" s="33" t="s">
        <x:v>28991</x:v>
      </x:c>
      <x:c r="G22820" s="33" t="s">
        <x:v>28990</x:v>
      </x:c>
      <x:c r="H22820" s="22">
        <x:v>0</x:v>
      </x:c>
    </x:row>
    <x:row r="22821" spans="1:8" ht="42" x14ac:dyDescent="0.35">
      <x:c r="A22821" s="21">
        <x:v>3019934088</x:v>
      </x:c>
      <x:c r="B22821" s="23" t="s">
        <x:v>13</x:v>
      </x:c>
      <x:c r="C22821" s="21" t="s">
        <x:v>37818</x:v>
      </x:c>
      <x:c r="D22821" s="21" t="s">
        <x:v>60777</x:v>
      </x:c>
      <x:c r="E22821" s="25" t="s">
        <x:v>34</x:v>
      </x:c>
      <x:c r="F22821" s="33" t="s">
        <x:v>28993</x:v>
      </x:c>
      <x:c r="G22821" s="33" t="s">
        <x:v>28992</x:v>
      </x:c>
      <x:c r="H22821" s="22">
        <x:v>0</x:v>
      </x:c>
    </x:row>
    <x:row r="22822" spans="1:8" ht="42" x14ac:dyDescent="0.35">
      <x:c r="A22822" s="21">
        <x:v>3019934089</x:v>
      </x:c>
      <x:c r="B22822" s="23" t="s">
        <x:v>13</x:v>
      </x:c>
      <x:c r="C22822" s="21" t="s">
        <x:v>49583</x:v>
      </x:c>
      <x:c r="D22822" s="21" t="s">
        <x:v>57845</x:v>
      </x:c>
      <x:c r="E22822" s="21" t="s">
        <x:v>14</x:v>
      </x:c>
      <x:c r="F22822" s="33" t="s">
        <x:v>28995</x:v>
      </x:c>
      <x:c r="G22822" s="33" t="s">
        <x:v>28994</x:v>
      </x:c>
      <x:c r="H22822" s="22">
        <x:v>0</x:v>
      </x:c>
    </x:row>
    <x:row r="22823" spans="1:8" ht="56" x14ac:dyDescent="0.35">
      <x:c r="A22823" s="21">
        <x:v>3019934090</x:v>
      </x:c>
      <x:c r="B22823" s="23" t="s">
        <x:v>13</x:v>
      </x:c>
      <x:c r="C22823" s="21" t="s">
        <x:v>47529</x:v>
      </x:c>
      <x:c r="D22823" s="21" t="s">
        <x:v>61988</x:v>
      </x:c>
      <x:c r="E22823" s="25" t="s">
        <x:v>34</x:v>
      </x:c>
      <x:c r="F22823" s="33" t="s">
        <x:v>28997</x:v>
      </x:c>
      <x:c r="G22823" s="33" t="s">
        <x:v>28996</x:v>
      </x:c>
      <x:c r="H22823" s="22">
        <x:v>0</x:v>
      </x:c>
    </x:row>
    <x:row r="22824" spans="1:8" ht="56" x14ac:dyDescent="0.35">
      <x:c r="A22824" s="21">
        <x:v>3019934091</x:v>
      </x:c>
      <x:c r="B22824" s="23" t="s">
        <x:v>13</x:v>
      </x:c>
      <x:c r="C22824" s="21" t="s">
        <x:v>49584</x:v>
      </x:c>
      <x:c r="D22824" s="21" t="s">
        <x:v>61989</x:v>
      </x:c>
      <x:c r="E22824" s="21" t="s">
        <x:v>34</x:v>
      </x:c>
      <x:c r="F22824" s="33" t="s">
        <x:v>28999</x:v>
      </x:c>
      <x:c r="G22824" s="33" t="s">
        <x:v>28998</x:v>
      </x:c>
      <x:c r="H22824" s="22">
        <x:v>0</x:v>
      </x:c>
    </x:row>
    <x:row r="22825" spans="1:8" ht="56" x14ac:dyDescent="0.35">
      <x:c r="A22825" s="21">
        <x:v>3019934092</x:v>
      </x:c>
      <x:c r="B22825" s="23" t="s">
        <x:v>13</x:v>
      </x:c>
      <x:c r="C22825" s="21" t="s">
        <x:v>37660</x:v>
      </x:c>
      <x:c r="D22825" s="21" t="s">
        <x:v>61990</x:v>
      </x:c>
      <x:c r="E22825" s="25" t="s">
        <x:v>34</x:v>
      </x:c>
      <x:c r="F22825" s="33" t="s">
        <x:v>28985</x:v>
      </x:c>
      <x:c r="G22825" s="33" t="s">
        <x:v>29000</x:v>
      </x:c>
      <x:c r="H22825" s="22">
        <x:v>0</x:v>
      </x:c>
    </x:row>
    <x:row r="22826" spans="1:8" ht="56" x14ac:dyDescent="0.35">
      <x:c r="A22826" s="21">
        <x:v>3019934094</x:v>
      </x:c>
      <x:c r="B22826" s="23" t="s">
        <x:v>13</x:v>
      </x:c>
      <x:c r="C22826" s="21" t="s">
        <x:v>49585</x:v>
      </x:c>
      <x:c r="D22826" s="21" t="s">
        <x:v>61680</x:v>
      </x:c>
      <x:c r="E22826" s="21" t="s">
        <x:v>34</x:v>
      </x:c>
      <x:c r="F22826" s="33" t="s">
        <x:v>29002</x:v>
      </x:c>
      <x:c r="G22826" s="33" t="s">
        <x:v>29001</x:v>
      </x:c>
      <x:c r="H22826" s="22">
        <x:v>0</x:v>
      </x:c>
    </x:row>
    <x:row r="22827" spans="1:8" ht="56" x14ac:dyDescent="0.35">
      <x:c r="A22827" s="21">
        <x:v>3019934095</x:v>
      </x:c>
      <x:c r="B22827" s="23" t="s">
        <x:v>13</x:v>
      </x:c>
      <x:c r="C22827" s="21" t="s">
        <x:v>36961</x:v>
      </x:c>
      <x:c r="D22827" s="21" t="s">
        <x:v>60926</x:v>
      </x:c>
      <x:c r="E22827" s="21" t="s">
        <x:v>34</x:v>
      </x:c>
      <x:c r="F22827" s="33" t="s">
        <x:v>29004</x:v>
      </x:c>
      <x:c r="G22827" s="33" t="s">
        <x:v>29003</x:v>
      </x:c>
      <x:c r="H22827" s="22">
        <x:v>0</x:v>
      </x:c>
    </x:row>
    <x:row r="22828" spans="1:8" ht="56" x14ac:dyDescent="0.35">
      <x:c r="A22828" s="21">
        <x:v>3019934096</x:v>
      </x:c>
      <x:c r="B22828" s="23" t="s">
        <x:v>13</x:v>
      </x:c>
      <x:c r="C22828" s="21" t="s">
        <x:v>49586</x:v>
      </x:c>
      <x:c r="D22828" s="21" t="s">
        <x:v>61991</x:v>
      </x:c>
      <x:c r="E22828" s="21" t="s">
        <x:v>34</x:v>
      </x:c>
      <x:c r="F22828" s="33" t="s">
        <x:v>29006</x:v>
      </x:c>
      <x:c r="G22828" s="33" t="s">
        <x:v>29005</x:v>
      </x:c>
      <x:c r="H22828" s="22">
        <x:v>0</x:v>
      </x:c>
    </x:row>
    <x:row r="22829" spans="1:8" ht="56" x14ac:dyDescent="0.35">
      <x:c r="A22829" s="21">
        <x:v>3019934098</x:v>
      </x:c>
      <x:c r="B22829" s="23" t="s">
        <x:v>13</x:v>
      </x:c>
      <x:c r="C22829" s="21" t="s">
        <x:v>45436</x:v>
      </x:c>
      <x:c r="D22829" s="21" t="s">
        <x:v>57112</x:v>
      </x:c>
      <x:c r="E22829" s="21" t="s">
        <x:v>34</x:v>
      </x:c>
      <x:c r="F22829" s="33" t="s">
        <x:v>29008</x:v>
      </x:c>
      <x:c r="G22829" s="33" t="s">
        <x:v>29007</x:v>
      </x:c>
      <x:c r="H22829" s="22">
        <x:v>0</x:v>
      </x:c>
    </x:row>
    <x:row r="22830" spans="1:8" ht="42" x14ac:dyDescent="0.35">
      <x:c r="A22830" s="21">
        <x:v>3019934099</x:v>
      </x:c>
      <x:c r="B22830" s="23" t="s">
        <x:v>13</x:v>
      </x:c>
      <x:c r="C22830" s="21" t="s">
        <x:v>46059</x:v>
      </x:c>
      <x:c r="D22830" s="21" t="s">
        <x:v>56462</x:v>
      </x:c>
      <x:c r="E22830" s="21" t="s">
        <x:v>14</x:v>
      </x:c>
      <x:c r="F22830" s="33" t="s">
        <x:v>29010</x:v>
      </x:c>
      <x:c r="G22830" s="33" t="s">
        <x:v>29009</x:v>
      </x:c>
      <x:c r="H22830" s="22">
        <x:v>0</x:v>
      </x:c>
    </x:row>
    <x:row r="22831" spans="1:8" ht="56" x14ac:dyDescent="0.35">
      <x:c r="A22831" s="21">
        <x:v>3019934100</x:v>
      </x:c>
      <x:c r="B22831" s="23" t="s">
        <x:v>13</x:v>
      </x:c>
      <x:c r="C22831" s="21" t="s">
        <x:v>42307</x:v>
      </x:c>
      <x:c r="D22831" s="21" t="s">
        <x:v>58066</x:v>
      </x:c>
      <x:c r="E22831" s="25" t="s">
        <x:v>34</x:v>
      </x:c>
      <x:c r="F22831" s="33" t="s">
        <x:v>29012</x:v>
      </x:c>
      <x:c r="G22831" s="33" t="s">
        <x:v>29011</x:v>
      </x:c>
      <x:c r="H22831" s="22">
        <x:v>0</x:v>
      </x:c>
    </x:row>
    <x:row r="22832" spans="1:8" ht="42" x14ac:dyDescent="0.35">
      <x:c r="A22832" s="21">
        <x:v>3019934101</x:v>
      </x:c>
      <x:c r="B22832" s="23" t="s">
        <x:v>13</x:v>
      </x:c>
      <x:c r="C22832" s="21" t="s">
        <x:v>39753</x:v>
      </x:c>
      <x:c r="D22832" s="21" t="s">
        <x:v>60777</x:v>
      </x:c>
      <x:c r="E22832" s="21" t="s">
        <x:v>34</x:v>
      </x:c>
      <x:c r="F22832" s="33" t="s">
        <x:v>29014</x:v>
      </x:c>
      <x:c r="G22832" s="33" t="s">
        <x:v>29013</x:v>
      </x:c>
      <x:c r="H22832" s="22">
        <x:v>0</x:v>
      </x:c>
    </x:row>
    <x:row r="22833" spans="1:8" ht="56" x14ac:dyDescent="0.35">
      <x:c r="A22833" s="21">
        <x:v>3019934104</x:v>
      </x:c>
      <x:c r="B22833" s="23" t="s">
        <x:v>13</x:v>
      </x:c>
      <x:c r="C22833" s="21" t="s">
        <x:v>49587</x:v>
      </x:c>
      <x:c r="D22833" s="21" t="s">
        <x:v>61891</x:v>
      </x:c>
      <x:c r="E22833" s="21" t="s">
        <x:v>34</x:v>
      </x:c>
      <x:c r="F22833" s="33" t="s">
        <x:v>29016</x:v>
      </x:c>
      <x:c r="G22833" s="33" t="s">
        <x:v>29015</x:v>
      </x:c>
      <x:c r="H22833" s="22">
        <x:v>0</x:v>
      </x:c>
    </x:row>
    <x:row r="22834" spans="1:8" ht="56" x14ac:dyDescent="0.35">
      <x:c r="A22834" s="21">
        <x:v>3019934106</x:v>
      </x:c>
      <x:c r="B22834" s="23" t="s">
        <x:v>13</x:v>
      </x:c>
      <x:c r="C22834" s="21" t="s">
        <x:v>41000</x:v>
      </x:c>
      <x:c r="D22834" s="21" t="s">
        <x:v>61992</x:v>
      </x:c>
      <x:c r="E22834" s="21" t="s">
        <x:v>34</x:v>
      </x:c>
      <x:c r="F22834" s="33" t="s">
        <x:v>29018</x:v>
      </x:c>
      <x:c r="G22834" s="33" t="s">
        <x:v>29017</x:v>
      </x:c>
      <x:c r="H22834" s="22">
        <x:v>0</x:v>
      </x:c>
    </x:row>
    <x:row r="22835" spans="1:8" ht="56" x14ac:dyDescent="0.35">
      <x:c r="A22835" s="21">
        <x:v>3019934107</x:v>
      </x:c>
      <x:c r="B22835" s="23" t="s">
        <x:v>13</x:v>
      </x:c>
      <x:c r="C22835" s="21" t="s">
        <x:v>49588</x:v>
      </x:c>
      <x:c r="D22835" s="21" t="s">
        <x:v>59905</x:v>
      </x:c>
      <x:c r="E22835" s="25" t="s">
        <x:v>34</x:v>
      </x:c>
      <x:c r="F22835" s="33" t="s">
        <x:v>29020</x:v>
      </x:c>
      <x:c r="G22835" s="33" t="s">
        <x:v>29019</x:v>
      </x:c>
      <x:c r="H22835" s="22">
        <x:v>0</x:v>
      </x:c>
    </x:row>
    <x:row r="22836" spans="1:8" ht="56" x14ac:dyDescent="0.35">
      <x:c r="A22836" s="21">
        <x:v>3019934108</x:v>
      </x:c>
      <x:c r="B22836" s="23" t="s">
        <x:v>13</x:v>
      </x:c>
      <x:c r="C22836" s="21" t="s">
        <x:v>43968</x:v>
      </x:c>
      <x:c r="D22836" s="21" t="s">
        <x:v>57439</x:v>
      </x:c>
      <x:c r="E22836" s="25" t="s">
        <x:v>34</x:v>
      </x:c>
      <x:c r="F22836" s="33" t="s">
        <x:v>29022</x:v>
      </x:c>
      <x:c r="G22836" s="33" t="s">
        <x:v>29021</x:v>
      </x:c>
      <x:c r="H22836" s="22">
        <x:v>0</x:v>
      </x:c>
    </x:row>
    <x:row r="22837" spans="1:8" ht="56" x14ac:dyDescent="0.35">
      <x:c r="A22837" s="21">
        <x:v>3019934109</x:v>
      </x:c>
      <x:c r="B22837" s="23" t="s">
        <x:v>13</x:v>
      </x:c>
      <x:c r="C22837" s="21" t="s">
        <x:v>48080</x:v>
      </x:c>
      <x:c r="D22837" s="21" t="s">
        <x:v>61563</x:v>
      </x:c>
      <x:c r="E22837" s="25" t="s">
        <x:v>34</x:v>
      </x:c>
      <x:c r="F22837" s="33" t="s">
        <x:v>29024</x:v>
      </x:c>
      <x:c r="G22837" s="33" t="s">
        <x:v>29023</x:v>
      </x:c>
      <x:c r="H22837" s="22">
        <x:v>0</x:v>
      </x:c>
    </x:row>
    <x:row r="22838" spans="1:8" ht="42" x14ac:dyDescent="0.35">
      <x:c r="A22838" s="21">
        <x:v>3019934110</x:v>
      </x:c>
      <x:c r="B22838" s="23" t="s">
        <x:v>13</x:v>
      </x:c>
      <x:c r="C22838" s="21" t="s">
        <x:v>49589</x:v>
      </x:c>
      <x:c r="D22838" s="21" t="s">
        <x:v>57076</x:v>
      </x:c>
      <x:c r="E22838" s="25" t="s">
        <x:v>34</x:v>
      </x:c>
      <x:c r="F22838" s="33" t="s">
        <x:v>29026</x:v>
      </x:c>
      <x:c r="G22838" s="33" t="s">
        <x:v>29025</x:v>
      </x:c>
      <x:c r="H22838" s="22">
        <x:v>0</x:v>
      </x:c>
    </x:row>
    <x:row r="22839" spans="1:8" ht="42" x14ac:dyDescent="0.35">
      <x:c r="A22839" s="21">
        <x:v>3019934111</x:v>
      </x:c>
      <x:c r="B22839" s="23" t="s">
        <x:v>13</x:v>
      </x:c>
      <x:c r="C22839" s="21" t="s">
        <x:v>49590</x:v>
      </x:c>
      <x:c r="D22839" s="21" t="s">
        <x:v>61064</x:v>
      </x:c>
      <x:c r="E22839" s="21" t="s">
        <x:v>34</x:v>
      </x:c>
      <x:c r="F22839" s="33" t="s">
        <x:v>29028</x:v>
      </x:c>
      <x:c r="G22839" s="33" t="s">
        <x:v>29027</x:v>
      </x:c>
      <x:c r="H22839" s="22">
        <x:v>0</x:v>
      </x:c>
    </x:row>
    <x:row r="22840" spans="1:8" ht="42" x14ac:dyDescent="0.35">
      <x:c r="A22840" s="21">
        <x:v>3019934112</x:v>
      </x:c>
      <x:c r="B22840" s="23" t="s">
        <x:v>13</x:v>
      </x:c>
      <x:c r="C22840" s="21" t="s">
        <x:v>49591</x:v>
      </x:c>
      <x:c r="D22840" s="21" t="s">
        <x:v>61993</x:v>
      </x:c>
      <x:c r="E22840" s="25" t="s">
        <x:v>34</x:v>
      </x:c>
      <x:c r="F22840" s="33" t="s">
        <x:v>29030</x:v>
      </x:c>
      <x:c r="G22840" s="33" t="s">
        <x:v>29029</x:v>
      </x:c>
      <x:c r="H22840" s="22">
        <x:v>0</x:v>
      </x:c>
    </x:row>
    <x:row r="22841" spans="1:8" ht="56" x14ac:dyDescent="0.35">
      <x:c r="A22841" s="21">
        <x:v>3019934113</x:v>
      </x:c>
      <x:c r="B22841" s="23" t="s">
        <x:v>13</x:v>
      </x:c>
      <x:c r="C22841" s="21" t="s">
        <x:v>49592</x:v>
      </x:c>
      <x:c r="D22841" s="21" t="s">
        <x:v>61797</x:v>
      </x:c>
      <x:c r="E22841" s="21" t="s">
        <x:v>34</x:v>
      </x:c>
      <x:c r="F22841" s="33" t="s">
        <x:v>29032</x:v>
      </x:c>
      <x:c r="G22841" s="33" t="s">
        <x:v>29031</x:v>
      </x:c>
      <x:c r="H22841" s="22">
        <x:v>0</x:v>
      </x:c>
    </x:row>
    <x:row r="22842" spans="1:8" ht="56" x14ac:dyDescent="0.35">
      <x:c r="A22842" s="21">
        <x:v>3019934115</x:v>
      </x:c>
      <x:c r="B22842" s="23" t="s">
        <x:v>13</x:v>
      </x:c>
      <x:c r="C22842" s="21" t="s">
        <x:v>49593</x:v>
      </x:c>
      <x:c r="D22842" s="21" t="s">
        <x:v>61994</x:v>
      </x:c>
      <x:c r="E22842" s="25" t="s">
        <x:v>34</x:v>
      </x:c>
      <x:c r="F22842" s="33" t="s">
        <x:v>29034</x:v>
      </x:c>
      <x:c r="G22842" s="33" t="s">
        <x:v>29033</x:v>
      </x:c>
      <x:c r="H22842" s="22">
        <x:v>0</x:v>
      </x:c>
    </x:row>
    <x:row r="22843" spans="1:8" ht="56" x14ac:dyDescent="0.35">
      <x:c r="A22843" s="21">
        <x:v>3019934117</x:v>
      </x:c>
      <x:c r="B22843" s="23" t="s">
        <x:v>13</x:v>
      </x:c>
      <x:c r="C22843" s="21" t="s">
        <x:v>49594</x:v>
      </x:c>
      <x:c r="D22843" s="21" t="s">
        <x:v>61796</x:v>
      </x:c>
      <x:c r="E22843" s="21" t="s">
        <x:v>14</x:v>
      </x:c>
      <x:c r="F22843" s="33" t="s">
        <x:v>29035</x:v>
      </x:c>
      <x:c r="G22843" s="33" t="s">
        <x:v>28890</x:v>
      </x:c>
      <x:c r="H22843" s="22">
        <x:v>0</x:v>
      </x:c>
    </x:row>
    <x:row r="22844" spans="1:8" ht="56" x14ac:dyDescent="0.35">
      <x:c r="A22844" s="21">
        <x:v>3019934118</x:v>
      </x:c>
      <x:c r="B22844" s="23" t="s">
        <x:v>13</x:v>
      </x:c>
      <x:c r="C22844" s="21" t="s">
        <x:v>49595</x:v>
      </x:c>
      <x:c r="D22844" s="21" t="s">
        <x:v>58964</x:v>
      </x:c>
      <x:c r="E22844" s="25" t="s">
        <x:v>34</x:v>
      </x:c>
      <x:c r="F22844" s="33" t="s">
        <x:v>29037</x:v>
      </x:c>
      <x:c r="G22844" s="33" t="s">
        <x:v>29036</x:v>
      </x:c>
      <x:c r="H22844" s="22">
        <x:v>0</x:v>
      </x:c>
    </x:row>
    <x:row r="22845" spans="1:8" ht="56" x14ac:dyDescent="0.35">
      <x:c r="A22845" s="21">
        <x:v>3019934119</x:v>
      </x:c>
      <x:c r="B22845" s="23" t="s">
        <x:v>13</x:v>
      </x:c>
      <x:c r="C22845" s="21" t="s">
        <x:v>41097</x:v>
      </x:c>
      <x:c r="D22845" s="21" t="s">
        <x:v>58723</x:v>
      </x:c>
      <x:c r="E22845" s="25" t="s">
        <x:v>34</x:v>
      </x:c>
      <x:c r="F22845" s="33" t="s">
        <x:v>29039</x:v>
      </x:c>
      <x:c r="G22845" s="33" t="s">
        <x:v>29038</x:v>
      </x:c>
      <x:c r="H22845" s="22">
        <x:v>0</x:v>
      </x:c>
    </x:row>
    <x:row r="22846" spans="1:8" ht="56" x14ac:dyDescent="0.35">
      <x:c r="A22846" s="21">
        <x:v>3019934120</x:v>
      </x:c>
      <x:c r="B22846" s="23" t="s">
        <x:v>13</x:v>
      </x:c>
      <x:c r="C22846" s="21" t="s">
        <x:v>49596</x:v>
      </x:c>
      <x:c r="D22846" s="21" t="s">
        <x:v>58876</x:v>
      </x:c>
      <x:c r="E22846" s="25" t="s">
        <x:v>34</x:v>
      </x:c>
      <x:c r="F22846" s="33" t="s">
        <x:v>29041</x:v>
      </x:c>
      <x:c r="G22846" s="33" t="s">
        <x:v>29040</x:v>
      </x:c>
      <x:c r="H22846" s="22">
        <x:v>0</x:v>
      </x:c>
    </x:row>
    <x:row r="22847" spans="1:8" ht="56" x14ac:dyDescent="0.35">
      <x:c r="A22847" s="21">
        <x:v>3019934121</x:v>
      </x:c>
      <x:c r="B22847" s="23" t="s">
        <x:v>13</x:v>
      </x:c>
      <x:c r="C22847" s="21" t="s">
        <x:v>49597</x:v>
      </x:c>
      <x:c r="D22847" s="21" t="s">
        <x:v>61995</x:v>
      </x:c>
      <x:c r="E22847" s="21" t="s">
        <x:v>34</x:v>
      </x:c>
      <x:c r="F22847" s="33" t="s">
        <x:v>29043</x:v>
      </x:c>
      <x:c r="G22847" s="33" t="s">
        <x:v>29042</x:v>
      </x:c>
      <x:c r="H22847" s="22">
        <x:v>0</x:v>
      </x:c>
    </x:row>
    <x:row r="22848" spans="1:8" ht="56" x14ac:dyDescent="0.35">
      <x:c r="A22848" s="21">
        <x:v>3019934122</x:v>
      </x:c>
      <x:c r="B22848" s="23" t="s">
        <x:v>13</x:v>
      </x:c>
      <x:c r="C22848" s="21" t="s">
        <x:v>49598</x:v>
      </x:c>
      <x:c r="D22848" s="21" t="s">
        <x:v>61996</x:v>
      </x:c>
      <x:c r="E22848" s="21" t="s">
        <x:v>34</x:v>
      </x:c>
      <x:c r="F22848" s="33" t="s">
        <x:v>29045</x:v>
      </x:c>
      <x:c r="G22848" s="33" t="s">
        <x:v>29044</x:v>
      </x:c>
      <x:c r="H22848" s="22">
        <x:v>0</x:v>
      </x:c>
    </x:row>
    <x:row r="22849" spans="1:8" ht="56" x14ac:dyDescent="0.35">
      <x:c r="A22849" s="21">
        <x:v>3019934124</x:v>
      </x:c>
      <x:c r="B22849" s="23" t="s">
        <x:v>13</x:v>
      </x:c>
      <x:c r="C22849" s="21" t="s">
        <x:v>49599</x:v>
      </x:c>
      <x:c r="D22849" s="21" t="s">
        <x:v>58585</x:v>
      </x:c>
      <x:c r="E22849" s="25" t="s">
        <x:v>34</x:v>
      </x:c>
      <x:c r="F22849" s="33" t="s">
        <x:v>29047</x:v>
      </x:c>
      <x:c r="G22849" s="33" t="s">
        <x:v>29046</x:v>
      </x:c>
      <x:c r="H22849" s="22">
        <x:v>0</x:v>
      </x:c>
    </x:row>
    <x:row r="22850" spans="1:8" ht="56" x14ac:dyDescent="0.35">
      <x:c r="A22850" s="21">
        <x:v>3019934125</x:v>
      </x:c>
      <x:c r="B22850" s="23" t="s">
        <x:v>13</x:v>
      </x:c>
      <x:c r="C22850" s="21" t="s">
        <x:v>45401</x:v>
      </x:c>
      <x:c r="D22850" s="21" t="s">
        <x:v>58092</x:v>
      </x:c>
      <x:c r="E22850" s="25" t="s">
        <x:v>34</x:v>
      </x:c>
      <x:c r="F22850" s="33" t="s">
        <x:v>29049</x:v>
      </x:c>
      <x:c r="G22850" s="33" t="s">
        <x:v>29048</x:v>
      </x:c>
      <x:c r="H22850" s="22">
        <x:v>0</x:v>
      </x:c>
    </x:row>
    <x:row r="22851" spans="1:8" ht="42" x14ac:dyDescent="0.35">
      <x:c r="A22851" s="21">
        <x:v>3019934126</x:v>
      </x:c>
      <x:c r="B22851" s="23" t="s">
        <x:v>13</x:v>
      </x:c>
      <x:c r="C22851" s="21" t="s">
        <x:v>49600</x:v>
      </x:c>
      <x:c r="D22851" s="21" t="s">
        <x:v>61326</x:v>
      </x:c>
      <x:c r="E22851" s="25" t="s">
        <x:v>34</x:v>
      </x:c>
      <x:c r="F22851" s="33" t="s">
        <x:v>29051</x:v>
      </x:c>
      <x:c r="G22851" s="33" t="s">
        <x:v>29050</x:v>
      </x:c>
      <x:c r="H22851" s="22">
        <x:v>0</x:v>
      </x:c>
    </x:row>
    <x:row r="22852" spans="1:8" ht="56" x14ac:dyDescent="0.35">
      <x:c r="A22852" s="21">
        <x:v>3019934127</x:v>
      </x:c>
      <x:c r="B22852" s="23" t="s">
        <x:v>13</x:v>
      </x:c>
      <x:c r="C22852" s="21" t="s">
        <x:v>49601</x:v>
      </x:c>
      <x:c r="D22852" s="21" t="s">
        <x:v>56739</x:v>
      </x:c>
      <x:c r="E22852" s="21" t="s">
        <x:v>34</x:v>
      </x:c>
      <x:c r="F22852" s="33" t="s">
        <x:v>29053</x:v>
      </x:c>
      <x:c r="G22852" s="33" t="s">
        <x:v>29052</x:v>
      </x:c>
      <x:c r="H22852" s="22">
        <x:v>0</x:v>
      </x:c>
    </x:row>
    <x:row r="22853" spans="1:8" ht="42" x14ac:dyDescent="0.35">
      <x:c r="A22853" s="21">
        <x:v>3019934128</x:v>
      </x:c>
      <x:c r="B22853" s="23" t="s">
        <x:v>13</x:v>
      </x:c>
      <x:c r="C22853" s="21" t="s">
        <x:v>37202</x:v>
      </x:c>
      <x:c r="D22853" s="21" t="s">
        <x:v>57109</x:v>
      </x:c>
      <x:c r="E22853" s="25" t="s">
        <x:v>14</x:v>
      </x:c>
      <x:c r="F22853" s="33" t="s">
        <x:v>29055</x:v>
      </x:c>
      <x:c r="G22853" s="33" t="s">
        <x:v>29054</x:v>
      </x:c>
      <x:c r="H22853" s="22">
        <x:v>0</x:v>
      </x:c>
    </x:row>
    <x:row r="22854" spans="1:8" ht="42" x14ac:dyDescent="0.35">
      <x:c r="A22854" s="21">
        <x:v>3019934130</x:v>
      </x:c>
      <x:c r="B22854" s="23" t="s">
        <x:v>13</x:v>
      </x:c>
      <x:c r="C22854" s="21" t="s">
        <x:v>49602</x:v>
      </x:c>
      <x:c r="D22854" s="21" t="s">
        <x:v>61997</x:v>
      </x:c>
      <x:c r="E22854" s="21" t="s">
        <x:v>34</x:v>
      </x:c>
      <x:c r="F22854" s="33" t="s">
        <x:v>29057</x:v>
      </x:c>
      <x:c r="G22854" s="33" t="s">
        <x:v>29056</x:v>
      </x:c>
      <x:c r="H22854" s="22">
        <x:v>0</x:v>
      </x:c>
    </x:row>
    <x:row r="22855" spans="1:8" ht="42" x14ac:dyDescent="0.35">
      <x:c r="A22855" s="21">
        <x:v>3019934131</x:v>
      </x:c>
      <x:c r="B22855" s="23" t="s">
        <x:v>13</x:v>
      </x:c>
      <x:c r="C22855" s="21" t="s">
        <x:v>49603</x:v>
      </x:c>
      <x:c r="D22855" s="21" t="s">
        <x:v>58931</x:v>
      </x:c>
      <x:c r="E22855" s="21" t="s">
        <x:v>34</x:v>
      </x:c>
      <x:c r="F22855" s="33" t="s">
        <x:v>29059</x:v>
      </x:c>
      <x:c r="G22855" s="33" t="s">
        <x:v>29058</x:v>
      </x:c>
      <x:c r="H22855" s="22">
        <x:v>0</x:v>
      </x:c>
    </x:row>
    <x:row r="22856" spans="1:8" ht="56" x14ac:dyDescent="0.35">
      <x:c r="A22856" s="21">
        <x:v>3019934132</x:v>
      </x:c>
      <x:c r="B22856" s="23" t="s">
        <x:v>13</x:v>
      </x:c>
      <x:c r="C22856" s="21" t="s">
        <x:v>49604</x:v>
      </x:c>
      <x:c r="D22856" s="21" t="s">
        <x:v>58498</x:v>
      </x:c>
      <x:c r="E22856" s="25" t="s">
        <x:v>34</x:v>
      </x:c>
      <x:c r="F22856" s="33" t="s">
        <x:v>29061</x:v>
      </x:c>
      <x:c r="G22856" s="33" t="s">
        <x:v>29060</x:v>
      </x:c>
      <x:c r="H22856" s="22">
        <x:v>0</x:v>
      </x:c>
    </x:row>
    <x:row r="22857" spans="1:8" ht="42" x14ac:dyDescent="0.35">
      <x:c r="A22857" s="21">
        <x:v>3019934133</x:v>
      </x:c>
      <x:c r="B22857" s="23" t="s">
        <x:v>13</x:v>
      </x:c>
      <x:c r="C22857" s="21" t="s">
        <x:v>49605</x:v>
      </x:c>
      <x:c r="D22857" s="21" t="s">
        <x:v>56493</x:v>
      </x:c>
      <x:c r="E22857" s="25" t="s">
        <x:v>14</x:v>
      </x:c>
      <x:c r="F22857" s="33" t="s">
        <x:v>29063</x:v>
      </x:c>
      <x:c r="G22857" s="33" t="s">
        <x:v>29062</x:v>
      </x:c>
      <x:c r="H22857" s="22">
        <x:v>0</x:v>
      </x:c>
    </x:row>
    <x:row r="22858" spans="1:8" ht="56" x14ac:dyDescent="0.35">
      <x:c r="A22858" s="21">
        <x:v>3019934136</x:v>
      </x:c>
      <x:c r="B22858" s="23" t="s">
        <x:v>13</x:v>
      </x:c>
      <x:c r="C22858" s="21" t="s">
        <x:v>43968</x:v>
      </x:c>
      <x:c r="D22858" s="21" t="s">
        <x:v>57439</x:v>
      </x:c>
      <x:c r="E22858" s="21" t="s">
        <x:v>34</x:v>
      </x:c>
      <x:c r="F22858" s="33" t="s">
        <x:v>29034</x:v>
      </x:c>
      <x:c r="G22858" s="33" t="s">
        <x:v>29064</x:v>
      </x:c>
      <x:c r="H22858" s="22">
        <x:v>0</x:v>
      </x:c>
    </x:row>
    <x:row r="22859" spans="1:8" ht="56" x14ac:dyDescent="0.35">
      <x:c r="A22859" s="21">
        <x:v>3019934137</x:v>
      </x:c>
      <x:c r="B22859" s="23" t="s">
        <x:v>13</x:v>
      </x:c>
      <x:c r="C22859" s="21" t="s">
        <x:v>49606</x:v>
      </x:c>
      <x:c r="D22859" s="21" t="s">
        <x:v>56372</x:v>
      </x:c>
      <x:c r="E22859" s="25" t="s">
        <x:v>34</x:v>
      </x:c>
      <x:c r="F22859" s="33" t="s">
        <x:v>29066</x:v>
      </x:c>
      <x:c r="G22859" s="33" t="s">
        <x:v>29065</x:v>
      </x:c>
      <x:c r="H22859" s="22">
        <x:v>0</x:v>
      </x:c>
    </x:row>
    <x:row r="22860" spans="1:8" ht="56" x14ac:dyDescent="0.35">
      <x:c r="A22860" s="21">
        <x:v>3019934140</x:v>
      </x:c>
      <x:c r="B22860" s="23" t="s">
        <x:v>13</x:v>
      </x:c>
      <x:c r="C22860" s="21" t="s">
        <x:v>39042</x:v>
      </x:c>
      <x:c r="D22860" s="21" t="s">
        <x:v>61998</x:v>
      </x:c>
      <x:c r="E22860" s="21" t="s">
        <x:v>34</x:v>
      </x:c>
      <x:c r="F22860" s="33" t="s">
        <x:v>29068</x:v>
      </x:c>
      <x:c r="G22860" s="33" t="s">
        <x:v>29067</x:v>
      </x:c>
      <x:c r="H22860" s="22">
        <x:v>0</x:v>
      </x:c>
    </x:row>
    <x:row r="22861" spans="1:8" ht="42" x14ac:dyDescent="0.35">
      <x:c r="A22861" s="21">
        <x:v>3019934141</x:v>
      </x:c>
      <x:c r="B22861" s="23" t="s">
        <x:v>13</x:v>
      </x:c>
      <x:c r="C22861" s="21" t="s">
        <x:v>49607</x:v>
      </x:c>
      <x:c r="D22861" s="21" t="s">
        <x:v>56793</x:v>
      </x:c>
      <x:c r="E22861" s="21" t="s">
        <x:v>14</x:v>
      </x:c>
      <x:c r="F22861" s="33" t="s">
        <x:v>29070</x:v>
      </x:c>
      <x:c r="G22861" s="33" t="s">
        <x:v>29069</x:v>
      </x:c>
      <x:c r="H22861" s="22">
        <x:v>0</x:v>
      </x:c>
    </x:row>
    <x:row r="22862" spans="1:8" ht="56" x14ac:dyDescent="0.35">
      <x:c r="A22862" s="21">
        <x:v>3019934143</x:v>
      </x:c>
      <x:c r="B22862" s="23" t="s">
        <x:v>13</x:v>
      </x:c>
      <x:c r="C22862" s="21" t="s">
        <x:v>43542</x:v>
      </x:c>
      <x:c r="D22862" s="21" t="s">
        <x:v>59860</x:v>
      </x:c>
      <x:c r="E22862" s="25" t="s">
        <x:v>14</x:v>
      </x:c>
      <x:c r="F22862" s="33" t="s">
        <x:v>29072</x:v>
      </x:c>
      <x:c r="G22862" s="33" t="s">
        <x:v>29071</x:v>
      </x:c>
      <x:c r="H22862" s="22">
        <x:v>0</x:v>
      </x:c>
    </x:row>
    <x:row r="22863" spans="1:8" ht="56" x14ac:dyDescent="0.35">
      <x:c r="A22863" s="21">
        <x:v>3019934144</x:v>
      </x:c>
      <x:c r="B22863" s="23" t="s">
        <x:v>13</x:v>
      </x:c>
      <x:c r="C22863" s="21" t="s">
        <x:v>49608</x:v>
      </x:c>
      <x:c r="D22863" s="21" t="s">
        <x:v>56815</x:v>
      </x:c>
      <x:c r="E22863" s="21" t="s">
        <x:v>34</x:v>
      </x:c>
      <x:c r="F22863" s="33" t="s">
        <x:v>29074</x:v>
      </x:c>
      <x:c r="G22863" s="33" t="s">
        <x:v>29073</x:v>
      </x:c>
      <x:c r="H22863" s="22">
        <x:v>0</x:v>
      </x:c>
    </x:row>
    <x:row r="22864" spans="1:8" ht="42" x14ac:dyDescent="0.35">
      <x:c r="A22864" s="21">
        <x:v>3019934145</x:v>
      </x:c>
      <x:c r="B22864" s="23" t="s">
        <x:v>13</x:v>
      </x:c>
      <x:c r="C22864" s="21" t="s">
        <x:v>49609</x:v>
      </x:c>
      <x:c r="D22864" s="21" t="s">
        <x:v>56349</x:v>
      </x:c>
      <x:c r="E22864" s="25" t="s">
        <x:v>14</x:v>
      </x:c>
      <x:c r="F22864" s="33" t="s">
        <x:v>29076</x:v>
      </x:c>
      <x:c r="G22864" s="33" t="s">
        <x:v>29075</x:v>
      </x:c>
      <x:c r="H22864" s="22">
        <x:v>0</x:v>
      </x:c>
    </x:row>
    <x:row r="22865" spans="1:8" ht="42" x14ac:dyDescent="0.35">
      <x:c r="A22865" s="21">
        <x:v>3019934146</x:v>
      </x:c>
      <x:c r="B22865" s="23" t="s">
        <x:v>13</x:v>
      </x:c>
      <x:c r="C22865" s="21" t="s">
        <x:v>49610</x:v>
      </x:c>
      <x:c r="D22865" s="21" t="s">
        <x:v>57263</x:v>
      </x:c>
      <x:c r="E22865" s="21" t="s">
        <x:v>14</x:v>
      </x:c>
      <x:c r="F22865" s="33" t="s">
        <x:v>29078</x:v>
      </x:c>
      <x:c r="G22865" s="33" t="s">
        <x:v>29077</x:v>
      </x:c>
      <x:c r="H22865" s="22">
        <x:v>0</x:v>
      </x:c>
    </x:row>
    <x:row r="22866" spans="1:8" ht="56" x14ac:dyDescent="0.35">
      <x:c r="A22866" s="21">
        <x:v>3019934147</x:v>
      </x:c>
      <x:c r="B22866" s="23" t="s">
        <x:v>13</x:v>
      </x:c>
      <x:c r="C22866" s="21" t="s">
        <x:v>49611</x:v>
      </x:c>
      <x:c r="D22866" s="21" t="s">
        <x:v>61794</x:v>
      </x:c>
      <x:c r="E22866" s="21" t="s">
        <x:v>34</x:v>
      </x:c>
      <x:c r="F22866" s="33" t="s">
        <x:v>29080</x:v>
      </x:c>
      <x:c r="G22866" s="33" t="s">
        <x:v>29079</x:v>
      </x:c>
      <x:c r="H22866" s="22">
        <x:v>0</x:v>
      </x:c>
    </x:row>
    <x:row r="22867" spans="1:8" ht="42" x14ac:dyDescent="0.35">
      <x:c r="A22867" s="21">
        <x:v>3019934148</x:v>
      </x:c>
      <x:c r="B22867" s="23" t="s">
        <x:v>13</x:v>
      </x:c>
      <x:c r="C22867" s="21" t="s">
        <x:v>49612</x:v>
      </x:c>
      <x:c r="D22867" s="21" t="s">
        <x:v>61999</x:v>
      </x:c>
      <x:c r="E22867" s="25" t="s">
        <x:v>34</x:v>
      </x:c>
      <x:c r="F22867" s="33" t="s">
        <x:v>29082</x:v>
      </x:c>
      <x:c r="G22867" s="33" t="s">
        <x:v>29081</x:v>
      </x:c>
      <x:c r="H22867" s="22">
        <x:v>0</x:v>
      </x:c>
    </x:row>
    <x:row r="22868" spans="1:8" ht="42" x14ac:dyDescent="0.35">
      <x:c r="A22868" s="21">
        <x:v>3019934149</x:v>
      </x:c>
      <x:c r="B22868" s="23" t="s">
        <x:v>13</x:v>
      </x:c>
      <x:c r="C22868" s="21" t="s">
        <x:v>49613</x:v>
      </x:c>
      <x:c r="D22868" s="21" t="s">
        <x:v>60430</x:v>
      </x:c>
      <x:c r="E22868" s="21" t="s">
        <x:v>34</x:v>
      </x:c>
      <x:c r="F22868" s="33" t="s">
        <x:v>29084</x:v>
      </x:c>
      <x:c r="G22868" s="33" t="s">
        <x:v>29083</x:v>
      </x:c>
      <x:c r="H22868" s="22">
        <x:v>0</x:v>
      </x:c>
    </x:row>
    <x:row r="22869" spans="1:8" ht="56" x14ac:dyDescent="0.35">
      <x:c r="A22869" s="21">
        <x:v>3019934150</x:v>
      </x:c>
      <x:c r="B22869" s="23" t="s">
        <x:v>13</x:v>
      </x:c>
      <x:c r="C22869" s="21" t="s">
        <x:v>38927</x:v>
      </x:c>
      <x:c r="D22869" s="21" t="s">
        <x:v>59085</x:v>
      </x:c>
      <x:c r="E22869" s="21" t="s">
        <x:v>14</x:v>
      </x:c>
      <x:c r="F22869" s="33" t="s">
        <x:v>29086</x:v>
      </x:c>
      <x:c r="G22869" s="33" t="s">
        <x:v>29085</x:v>
      </x:c>
      <x:c r="H22869" s="22">
        <x:v>0</x:v>
      </x:c>
    </x:row>
    <x:row r="22870" spans="1:8" ht="56" x14ac:dyDescent="0.35">
      <x:c r="A22870" s="21">
        <x:v>3019934151</x:v>
      </x:c>
      <x:c r="B22870" s="23" t="s">
        <x:v>13</x:v>
      </x:c>
      <x:c r="C22870" s="21" t="s">
        <x:v>49614</x:v>
      </x:c>
      <x:c r="D22870" s="21" t="s">
        <x:v>59310</x:v>
      </x:c>
      <x:c r="E22870" s="21" t="s">
        <x:v>34</x:v>
      </x:c>
      <x:c r="F22870" s="33" t="s">
        <x:v>29088</x:v>
      </x:c>
      <x:c r="G22870" s="33" t="s">
        <x:v>29087</x:v>
      </x:c>
      <x:c r="H22870" s="22">
        <x:v>0</x:v>
      </x:c>
    </x:row>
    <x:row r="22871" spans="1:8" ht="42" x14ac:dyDescent="0.35">
      <x:c r="A22871" s="21">
        <x:v>3019934152</x:v>
      </x:c>
      <x:c r="B22871" s="23" t="s">
        <x:v>13</x:v>
      </x:c>
      <x:c r="C22871" s="21" t="s">
        <x:v>40420</x:v>
      </x:c>
      <x:c r="D22871" s="21" t="s">
        <x:v>56462</x:v>
      </x:c>
      <x:c r="E22871" s="21" t="s">
        <x:v>14</x:v>
      </x:c>
      <x:c r="F22871" s="33" t="s">
        <x:v>29090</x:v>
      </x:c>
      <x:c r="G22871" s="33" t="s">
        <x:v>29089</x:v>
      </x:c>
      <x:c r="H22871" s="22">
        <x:v>0</x:v>
      </x:c>
    </x:row>
    <x:row r="22872" spans="1:8" ht="56" x14ac:dyDescent="0.35">
      <x:c r="A22872" s="21">
        <x:v>3019934153</x:v>
      </x:c>
      <x:c r="B22872" s="23" t="s">
        <x:v>13</x:v>
      </x:c>
      <x:c r="C22872" s="21" t="s">
        <x:v>49615</x:v>
      </x:c>
      <x:c r="D22872" s="21" t="s">
        <x:v>59310</x:v>
      </x:c>
      <x:c r="E22872" s="25" t="s">
        <x:v>34</x:v>
      </x:c>
      <x:c r="F22872" s="33" t="s">
        <x:v>29092</x:v>
      </x:c>
      <x:c r="G22872" s="33" t="s">
        <x:v>29091</x:v>
      </x:c>
      <x:c r="H22872" s="22">
        <x:v>0</x:v>
      </x:c>
    </x:row>
    <x:row r="22873" spans="1:8" ht="56" x14ac:dyDescent="0.35">
      <x:c r="A22873" s="21">
        <x:v>3019934159</x:v>
      </x:c>
      <x:c r="B22873" s="23" t="s">
        <x:v>13</x:v>
      </x:c>
      <x:c r="C22873" s="21" t="s">
        <x:v>44367</x:v>
      </x:c>
      <x:c r="D22873" s="21" t="s">
        <x:v>58657</x:v>
      </x:c>
      <x:c r="E22873" s="25" t="s">
        <x:v>14</x:v>
      </x:c>
      <x:c r="F22873" s="33" t="s">
        <x:v>29094</x:v>
      </x:c>
      <x:c r="G22873" s="33" t="s">
        <x:v>29093</x:v>
      </x:c>
      <x:c r="H22873" s="22">
        <x:v>0</x:v>
      </x:c>
    </x:row>
    <x:row r="22874" spans="1:8" ht="56" x14ac:dyDescent="0.35">
      <x:c r="A22874" s="21">
        <x:v>3019934160</x:v>
      </x:c>
      <x:c r="B22874" s="23" t="s">
        <x:v>13</x:v>
      </x:c>
      <x:c r="C22874" s="21" t="s">
        <x:v>41958</x:v>
      </x:c>
      <x:c r="D22874" s="21" t="s">
        <x:v>61936</x:v>
      </x:c>
      <x:c r="E22874" s="25" t="s">
        <x:v>34</x:v>
      </x:c>
      <x:c r="F22874" s="33" t="s">
        <x:v>29096</x:v>
      </x:c>
      <x:c r="G22874" s="33" t="s">
        <x:v>29095</x:v>
      </x:c>
      <x:c r="H22874" s="22">
        <x:v>0</x:v>
      </x:c>
    </x:row>
    <x:row r="22875" spans="1:8" ht="42" x14ac:dyDescent="0.35">
      <x:c r="A22875" s="21">
        <x:v>3019934161</x:v>
      </x:c>
      <x:c r="B22875" s="23" t="s">
        <x:v>13</x:v>
      </x:c>
      <x:c r="C22875" s="21" t="s">
        <x:v>49616</x:v>
      </x:c>
      <x:c r="D22875" s="21" t="s">
        <x:v>56611</x:v>
      </x:c>
      <x:c r="E22875" s="25" t="s">
        <x:v>14</x:v>
      </x:c>
      <x:c r="F22875" s="33" t="s">
        <x:v>29098</x:v>
      </x:c>
      <x:c r="G22875" s="33" t="s">
        <x:v>29097</x:v>
      </x:c>
      <x:c r="H22875" s="22">
        <x:v>0</x:v>
      </x:c>
    </x:row>
    <x:row r="22876" spans="1:8" ht="56" x14ac:dyDescent="0.35">
      <x:c r="A22876" s="21">
        <x:v>3019934162</x:v>
      </x:c>
      <x:c r="B22876" s="23" t="s">
        <x:v>13</x:v>
      </x:c>
      <x:c r="C22876" s="21" t="s">
        <x:v>44367</x:v>
      </x:c>
      <x:c r="D22876" s="21" t="s">
        <x:v>62000</x:v>
      </x:c>
      <x:c r="E22876" s="25" t="s">
        <x:v>14</x:v>
      </x:c>
      <x:c r="F22876" s="33" t="s">
        <x:v>29100</x:v>
      </x:c>
      <x:c r="G22876" s="33" t="s">
        <x:v>29099</x:v>
      </x:c>
      <x:c r="H22876" s="22">
        <x:v>0</x:v>
      </x:c>
    </x:row>
    <x:row r="22877" spans="1:8" ht="42" x14ac:dyDescent="0.35">
      <x:c r="A22877" s="21">
        <x:v>3019934163</x:v>
      </x:c>
      <x:c r="B22877" s="23" t="s">
        <x:v>13</x:v>
      </x:c>
      <x:c r="C22877" s="21" t="s">
        <x:v>49617</x:v>
      </x:c>
      <x:c r="D22877" s="21" t="s">
        <x:v>56352</x:v>
      </x:c>
      <x:c r="E22877" s="25" t="s">
        <x:v>14</x:v>
      </x:c>
      <x:c r="F22877" s="33" t="s">
        <x:v>29102</x:v>
      </x:c>
      <x:c r="G22877" s="33" t="s">
        <x:v>29101</x:v>
      </x:c>
      <x:c r="H22877" s="22">
        <x:v>0</x:v>
      </x:c>
    </x:row>
    <x:row r="22878" spans="1:8" ht="42" x14ac:dyDescent="0.35">
      <x:c r="A22878" s="21">
        <x:v>3019934164</x:v>
      </x:c>
      <x:c r="B22878" s="23" t="s">
        <x:v>13</x:v>
      </x:c>
      <x:c r="C22878" s="21" t="s">
        <x:v>43619</x:v>
      </x:c>
      <x:c r="D22878" s="21" t="s">
        <x:v>58845</x:v>
      </x:c>
      <x:c r="E22878" s="21" t="s">
        <x:v>34</x:v>
      </x:c>
      <x:c r="F22878" s="33" t="s">
        <x:v>29104</x:v>
      </x:c>
      <x:c r="G22878" s="33" t="s">
        <x:v>29103</x:v>
      </x:c>
      <x:c r="H22878" s="22">
        <x:v>0</x:v>
      </x:c>
    </x:row>
    <x:row r="22879" spans="1:8" ht="56" x14ac:dyDescent="0.35">
      <x:c r="A22879" s="21">
        <x:v>3019934165</x:v>
      </x:c>
      <x:c r="B22879" s="23" t="s">
        <x:v>13</x:v>
      </x:c>
      <x:c r="C22879" s="21" t="s">
        <x:v>43835</x:v>
      </x:c>
      <x:c r="D22879" s="21" t="s">
        <x:v>62001</x:v>
      </x:c>
      <x:c r="E22879" s="21" t="s">
        <x:v>34</x:v>
      </x:c>
      <x:c r="F22879" s="33" t="s">
        <x:v>29106</x:v>
      </x:c>
      <x:c r="G22879" s="33" t="s">
        <x:v>29105</x:v>
      </x:c>
      <x:c r="H22879" s="22">
        <x:v>0</x:v>
      </x:c>
    </x:row>
    <x:row r="22880" spans="1:8" ht="56" x14ac:dyDescent="0.35">
      <x:c r="A22880" s="21">
        <x:v>3019934166</x:v>
      </x:c>
      <x:c r="B22880" s="23" t="s">
        <x:v>13</x:v>
      </x:c>
      <x:c r="C22880" s="21" t="s">
        <x:v>49618</x:v>
      </x:c>
      <x:c r="D22880" s="21" t="s">
        <x:v>62002</x:v>
      </x:c>
      <x:c r="E22880" s="21" t="s">
        <x:v>34</x:v>
      </x:c>
      <x:c r="F22880" s="33" t="s">
        <x:v>29108</x:v>
      </x:c>
      <x:c r="G22880" s="33" t="s">
        <x:v>29107</x:v>
      </x:c>
      <x:c r="H22880" s="22">
        <x:v>0</x:v>
      </x:c>
    </x:row>
    <x:row r="22881" spans="1:8" ht="42" x14ac:dyDescent="0.35">
      <x:c r="A22881" s="21">
        <x:v>3019934167</x:v>
      </x:c>
      <x:c r="B22881" s="23" t="s">
        <x:v>13</x:v>
      </x:c>
      <x:c r="C22881" s="21" t="s">
        <x:v>45351</x:v>
      </x:c>
      <x:c r="D22881" s="21" t="s">
        <x:v>59823</x:v>
      </x:c>
      <x:c r="E22881" s="25" t="s">
        <x:v>14</x:v>
      </x:c>
      <x:c r="F22881" s="33" t="s">
        <x:v>29110</x:v>
      </x:c>
      <x:c r="G22881" s="33" t="s">
        <x:v>29109</x:v>
      </x:c>
      <x:c r="H22881" s="22">
        <x:v>0</x:v>
      </x:c>
    </x:row>
    <x:row r="22882" spans="1:8" ht="56" x14ac:dyDescent="0.35">
      <x:c r="A22882" s="21">
        <x:v>3019934168</x:v>
      </x:c>
      <x:c r="B22882" s="23" t="s">
        <x:v>13</x:v>
      </x:c>
      <x:c r="C22882" s="21" t="s">
        <x:v>49619</x:v>
      </x:c>
      <x:c r="D22882" s="21" t="s">
        <x:v>59936</x:v>
      </x:c>
      <x:c r="E22882" s="25" t="s">
        <x:v>34</x:v>
      </x:c>
      <x:c r="F22882" s="33" t="s">
        <x:v>29112</x:v>
      </x:c>
      <x:c r="G22882" s="33" t="s">
        <x:v>29111</x:v>
      </x:c>
      <x:c r="H22882" s="22">
        <x:v>0</x:v>
      </x:c>
    </x:row>
    <x:row r="22883" spans="1:8" ht="70" x14ac:dyDescent="0.35">
      <x:c r="A22883" s="21">
        <x:v>3019934169</x:v>
      </x:c>
      <x:c r="B22883" s="23" t="s">
        <x:v>13</x:v>
      </x:c>
      <x:c r="C22883" s="21" t="s">
        <x:v>49620</x:v>
      </x:c>
      <x:c r="D22883" s="21" t="s">
        <x:v>57248</x:v>
      </x:c>
      <x:c r="E22883" s="25" t="s">
        <x:v>34</x:v>
      </x:c>
      <x:c r="F22883" s="33" t="s">
        <x:v>29114</x:v>
      </x:c>
      <x:c r="G22883" s="33" t="s">
        <x:v>29113</x:v>
      </x:c>
      <x:c r="H22883" s="22">
        <x:v>0</x:v>
      </x:c>
    </x:row>
    <x:row r="22884" spans="1:8" ht="42" x14ac:dyDescent="0.35">
      <x:c r="A22884" s="21">
        <x:v>3019934170</x:v>
      </x:c>
      <x:c r="B22884" s="23" t="s">
        <x:v>13</x:v>
      </x:c>
      <x:c r="C22884" s="21" t="s">
        <x:v>41244</x:v>
      </x:c>
      <x:c r="D22884" s="21" t="s">
        <x:v>56373</x:v>
      </x:c>
      <x:c r="E22884" s="21" t="s">
        <x:v>14</x:v>
      </x:c>
      <x:c r="F22884" s="33" t="s">
        <x:v>29116</x:v>
      </x:c>
      <x:c r="G22884" s="33" t="s">
        <x:v>29115</x:v>
      </x:c>
      <x:c r="H22884" s="22">
        <x:v>0</x:v>
      </x:c>
    </x:row>
    <x:row r="22885" spans="1:8" ht="56" x14ac:dyDescent="0.35">
      <x:c r="A22885" s="21">
        <x:v>3019934171</x:v>
      </x:c>
      <x:c r="B22885" s="23" t="s">
        <x:v>13</x:v>
      </x:c>
      <x:c r="C22885" s="21" t="s">
        <x:v>49621</x:v>
      </x:c>
      <x:c r="D22885" s="21" t="s">
        <x:v>56773</x:v>
      </x:c>
      <x:c r="E22885" s="21" t="s">
        <x:v>34</x:v>
      </x:c>
      <x:c r="F22885" s="33" t="s">
        <x:v>29118</x:v>
      </x:c>
      <x:c r="G22885" s="33" t="s">
        <x:v>29117</x:v>
      </x:c>
      <x:c r="H22885" s="22">
        <x:v>0</x:v>
      </x:c>
    </x:row>
    <x:row r="22886" spans="1:8" ht="56" x14ac:dyDescent="0.35">
      <x:c r="A22886" s="21">
        <x:v>3019934172</x:v>
      </x:c>
      <x:c r="B22886" s="23" t="s">
        <x:v>13</x:v>
      </x:c>
      <x:c r="C22886" s="21" t="s">
        <x:v>49622</x:v>
      </x:c>
      <x:c r="D22886" s="21" t="s">
        <x:v>59420</x:v>
      </x:c>
      <x:c r="E22886" s="25" t="s">
        <x:v>14</x:v>
      </x:c>
      <x:c r="F22886" s="33" t="s">
        <x:v>29120</x:v>
      </x:c>
      <x:c r="G22886" s="33" t="s">
        <x:v>29119</x:v>
      </x:c>
      <x:c r="H22886" s="22">
        <x:v>0</x:v>
      </x:c>
    </x:row>
    <x:row r="22887" spans="1:8" ht="56" x14ac:dyDescent="0.35">
      <x:c r="A22887" s="21">
        <x:v>3019934173</x:v>
      </x:c>
      <x:c r="B22887" s="23" t="s">
        <x:v>13</x:v>
      </x:c>
      <x:c r="C22887" s="21" t="s">
        <x:v>49623</x:v>
      </x:c>
      <x:c r="D22887" s="21" t="s">
        <x:v>62003</x:v>
      </x:c>
      <x:c r="E22887" s="25" t="s">
        <x:v>34</x:v>
      </x:c>
      <x:c r="F22887" s="33" t="s">
        <x:v>29122</x:v>
      </x:c>
      <x:c r="G22887" s="33" t="s">
        <x:v>29121</x:v>
      </x:c>
      <x:c r="H22887" s="22">
        <x:v>0</x:v>
      </x:c>
    </x:row>
    <x:row r="22888" spans="1:8" ht="56" x14ac:dyDescent="0.35">
      <x:c r="A22888" s="21">
        <x:v>3019934174</x:v>
      </x:c>
      <x:c r="B22888" s="23" t="s">
        <x:v>13</x:v>
      </x:c>
      <x:c r="C22888" s="21" t="s">
        <x:v>49624</x:v>
      </x:c>
      <x:c r="D22888" s="21" t="s">
        <x:v>59664</x:v>
      </x:c>
      <x:c r="E22888" s="25" t="s">
        <x:v>34</x:v>
      </x:c>
      <x:c r="F22888" s="33" t="s">
        <x:v>29124</x:v>
      </x:c>
      <x:c r="G22888" s="33" t="s">
        <x:v>29123</x:v>
      </x:c>
      <x:c r="H22888" s="22">
        <x:v>0</x:v>
      </x:c>
    </x:row>
    <x:row r="22889" spans="1:8" ht="42" x14ac:dyDescent="0.35">
      <x:c r="A22889" s="21">
        <x:v>3019934176</x:v>
      </x:c>
      <x:c r="B22889" s="23" t="s">
        <x:v>13</x:v>
      </x:c>
      <x:c r="C22889" s="21" t="s">
        <x:v>42343</x:v>
      </x:c>
      <x:c r="D22889" s="21" t="s">
        <x:v>56368</x:v>
      </x:c>
      <x:c r="E22889" s="25" t="s">
        <x:v>14</x:v>
      </x:c>
      <x:c r="F22889" s="33" t="s">
        <x:v>29126</x:v>
      </x:c>
      <x:c r="G22889" s="33" t="s">
        <x:v>29125</x:v>
      </x:c>
      <x:c r="H22889" s="22">
        <x:v>0</x:v>
      </x:c>
    </x:row>
    <x:row r="22890" spans="1:8" ht="56" x14ac:dyDescent="0.35">
      <x:c r="A22890" s="21">
        <x:v>3019934177</x:v>
      </x:c>
      <x:c r="B22890" s="23" t="s">
        <x:v>13</x:v>
      </x:c>
      <x:c r="C22890" s="21" t="s">
        <x:v>37021</x:v>
      </x:c>
      <x:c r="D22890" s="21" t="s">
        <x:v>59735</x:v>
      </x:c>
      <x:c r="E22890" s="21" t="s">
        <x:v>14</x:v>
      </x:c>
      <x:c r="F22890" s="33" t="s">
        <x:v>29128</x:v>
      </x:c>
      <x:c r="G22890" s="33" t="s">
        <x:v>29127</x:v>
      </x:c>
      <x:c r="H22890" s="22">
        <x:v>0</x:v>
      </x:c>
    </x:row>
    <x:row r="22891" spans="1:8" ht="42" x14ac:dyDescent="0.35">
      <x:c r="A22891" s="21">
        <x:v>3019934179</x:v>
      </x:c>
      <x:c r="B22891" s="23" t="s">
        <x:v>13</x:v>
      </x:c>
      <x:c r="C22891" s="21" t="s">
        <x:v>37236</x:v>
      </x:c>
      <x:c r="D22891" s="21" t="s">
        <x:v>56464</x:v>
      </x:c>
      <x:c r="E22891" s="21" t="s">
        <x:v>14</x:v>
      </x:c>
      <x:c r="F22891" s="33" t="s">
        <x:v>29130</x:v>
      </x:c>
      <x:c r="G22891" s="33" t="s">
        <x:v>29129</x:v>
      </x:c>
      <x:c r="H22891" s="22">
        <x:v>0</x:v>
      </x:c>
    </x:row>
    <x:row r="22892" spans="1:8" ht="70" x14ac:dyDescent="0.35">
      <x:c r="A22892" s="21">
        <x:v>3019934180</x:v>
      </x:c>
      <x:c r="B22892" s="23" t="s">
        <x:v>13</x:v>
      </x:c>
      <x:c r="C22892" s="21" t="s">
        <x:v>49625</x:v>
      </x:c>
      <x:c r="D22892" s="21" t="s">
        <x:v>62004</x:v>
      </x:c>
      <x:c r="E22892" s="21" t="s">
        <x:v>34</x:v>
      </x:c>
      <x:c r="F22892" s="33" t="s">
        <x:v>29132</x:v>
      </x:c>
      <x:c r="G22892" s="33" t="s">
        <x:v>29131</x:v>
      </x:c>
      <x:c r="H22892" s="22">
        <x:v>0</x:v>
      </x:c>
    </x:row>
    <x:row r="22893" spans="1:8" ht="56" x14ac:dyDescent="0.35">
      <x:c r="A22893" s="21">
        <x:v>3019934181</x:v>
      </x:c>
      <x:c r="B22893" s="23" t="s">
        <x:v>13</x:v>
      </x:c>
      <x:c r="C22893" s="21" t="s">
        <x:v>47310</x:v>
      </x:c>
      <x:c r="D22893" s="21" t="s">
        <x:v>59085</x:v>
      </x:c>
      <x:c r="E22893" s="21" t="s">
        <x:v>14</x:v>
      </x:c>
      <x:c r="F22893" s="33" t="s">
        <x:v>29134</x:v>
      </x:c>
      <x:c r="G22893" s="33" t="s">
        <x:v>29133</x:v>
      </x:c>
      <x:c r="H22893" s="22">
        <x:v>0</x:v>
      </x:c>
    </x:row>
    <x:row r="22894" spans="1:8" ht="56" x14ac:dyDescent="0.35">
      <x:c r="A22894" s="21">
        <x:v>3019934182</x:v>
      </x:c>
      <x:c r="B22894" s="23" t="s">
        <x:v>13</x:v>
      </x:c>
      <x:c r="C22894" s="21" t="s">
        <x:v>37526</x:v>
      </x:c>
      <x:c r="D22894" s="21" t="s">
        <x:v>62005</x:v>
      </x:c>
      <x:c r="E22894" s="21" t="s">
        <x:v>34</x:v>
      </x:c>
      <x:c r="F22894" s="33" t="s">
        <x:v>29136</x:v>
      </x:c>
      <x:c r="G22894" s="33" t="s">
        <x:v>29135</x:v>
      </x:c>
      <x:c r="H22894" s="22">
        <x:v>0</x:v>
      </x:c>
    </x:row>
    <x:row r="22895" spans="1:8" ht="56" x14ac:dyDescent="0.35">
      <x:c r="A22895" s="21">
        <x:v>3019934183</x:v>
      </x:c>
      <x:c r="B22895" s="23" t="s">
        <x:v>13</x:v>
      </x:c>
      <x:c r="C22895" s="21" t="s">
        <x:v>49626</x:v>
      </x:c>
      <x:c r="D22895" s="21" t="s">
        <x:v>62006</x:v>
      </x:c>
      <x:c r="E22895" s="25" t="s">
        <x:v>34</x:v>
      </x:c>
      <x:c r="F22895" s="33" t="s">
        <x:v>29138</x:v>
      </x:c>
      <x:c r="G22895" s="33" t="s">
        <x:v>29137</x:v>
      </x:c>
      <x:c r="H22895" s="22">
        <x:v>0</x:v>
      </x:c>
    </x:row>
    <x:row r="22896" spans="1:8" ht="56" x14ac:dyDescent="0.35">
      <x:c r="A22896" s="21">
        <x:v>3019934184</x:v>
      </x:c>
      <x:c r="B22896" s="23" t="s">
        <x:v>13</x:v>
      </x:c>
      <x:c r="C22896" s="21" t="s">
        <x:v>49627</x:v>
      </x:c>
      <x:c r="D22896" s="21" t="s">
        <x:v>56963</x:v>
      </x:c>
      <x:c r="E22896" s="25" t="s">
        <x:v>34</x:v>
      </x:c>
      <x:c r="F22896" s="33" t="s">
        <x:v>29140</x:v>
      </x:c>
      <x:c r="G22896" s="33" t="s">
        <x:v>29139</x:v>
      </x:c>
      <x:c r="H22896" s="22">
        <x:v>0</x:v>
      </x:c>
    </x:row>
    <x:row r="22897" spans="1:8" ht="42" x14ac:dyDescent="0.35">
      <x:c r="A22897" s="21">
        <x:v>3019934186</x:v>
      </x:c>
      <x:c r="B22897" s="23" t="s">
        <x:v>13</x:v>
      </x:c>
      <x:c r="C22897" s="21" t="s">
        <x:v>38618</x:v>
      </x:c>
      <x:c r="D22897" s="21" t="s">
        <x:v>58743</x:v>
      </x:c>
      <x:c r="E22897" s="25" t="s">
        <x:v>34</x:v>
      </x:c>
      <x:c r="F22897" s="33" t="s">
        <x:v>29142</x:v>
      </x:c>
      <x:c r="G22897" s="33" t="s">
        <x:v>29141</x:v>
      </x:c>
      <x:c r="H22897" s="22">
        <x:v>0</x:v>
      </x:c>
    </x:row>
    <x:row r="22898" spans="1:8" ht="56" x14ac:dyDescent="0.35">
      <x:c r="A22898" s="21">
        <x:v>3019934187</x:v>
      </x:c>
      <x:c r="B22898" s="23" t="s">
        <x:v>13</x:v>
      </x:c>
      <x:c r="C22898" s="21" t="s">
        <x:v>49628</x:v>
      </x:c>
      <x:c r="D22898" s="21" t="s">
        <x:v>59905</x:v>
      </x:c>
      <x:c r="E22898" s="21" t="s">
        <x:v>34</x:v>
      </x:c>
      <x:c r="F22898" s="33" t="s">
        <x:v>29144</x:v>
      </x:c>
      <x:c r="G22898" s="33" t="s">
        <x:v>29143</x:v>
      </x:c>
      <x:c r="H22898" s="22">
        <x:v>0</x:v>
      </x:c>
    </x:row>
    <x:row r="22899" spans="1:8" ht="56" x14ac:dyDescent="0.35">
      <x:c r="A22899" s="21">
        <x:v>3019934188</x:v>
      </x:c>
      <x:c r="B22899" s="23" t="s">
        <x:v>13</x:v>
      </x:c>
      <x:c r="C22899" s="21" t="s">
        <x:v>49629</x:v>
      </x:c>
      <x:c r="D22899" s="21" t="s">
        <x:v>58927</x:v>
      </x:c>
      <x:c r="E22899" s="21" t="s">
        <x:v>34</x:v>
      </x:c>
      <x:c r="F22899" s="33" t="s">
        <x:v>29146</x:v>
      </x:c>
      <x:c r="G22899" s="33" t="s">
        <x:v>29145</x:v>
      </x:c>
      <x:c r="H22899" s="22">
        <x:v>0</x:v>
      </x:c>
    </x:row>
    <x:row r="22900" spans="1:8" ht="56" x14ac:dyDescent="0.35">
      <x:c r="A22900" s="21">
        <x:v>3019934189</x:v>
      </x:c>
      <x:c r="B22900" s="23" t="s">
        <x:v>13</x:v>
      </x:c>
      <x:c r="C22900" s="21" t="s">
        <x:v>45678</x:v>
      </x:c>
      <x:c r="D22900" s="21" t="s">
        <x:v>61564</x:v>
      </x:c>
      <x:c r="E22900" s="21" t="s">
        <x:v>14</x:v>
      </x:c>
      <x:c r="F22900" s="33" t="s">
        <x:v>29146</x:v>
      </x:c>
      <x:c r="G22900" s="33" t="s">
        <x:v>29147</x:v>
      </x:c>
      <x:c r="H22900" s="22">
        <x:v>0</x:v>
      </x:c>
    </x:row>
    <x:row r="22901" spans="1:8" ht="42" x14ac:dyDescent="0.35">
      <x:c r="A22901" s="21">
        <x:v>3019934190</x:v>
      </x:c>
      <x:c r="B22901" s="23" t="s">
        <x:v>13</x:v>
      </x:c>
      <x:c r="C22901" s="21" t="s">
        <x:v>49630</x:v>
      </x:c>
      <x:c r="D22901" s="21" t="s">
        <x:v>62007</x:v>
      </x:c>
      <x:c r="E22901" s="25" t="s">
        <x:v>34</x:v>
      </x:c>
      <x:c r="F22901" s="33" t="s">
        <x:v>29149</x:v>
      </x:c>
      <x:c r="G22901" s="33" t="s">
        <x:v>29148</x:v>
      </x:c>
      <x:c r="H22901" s="22">
        <x:v>0</x:v>
      </x:c>
    </x:row>
    <x:row r="22902" spans="1:8" ht="42" x14ac:dyDescent="0.35">
      <x:c r="A22902" s="21">
        <x:v>3019934192</x:v>
      </x:c>
      <x:c r="B22902" s="23" t="s">
        <x:v>13</x:v>
      </x:c>
      <x:c r="C22902" s="21" t="s">
        <x:v>49631</x:v>
      </x:c>
      <x:c r="D22902" s="21" t="s">
        <x:v>62008</x:v>
      </x:c>
      <x:c r="E22902" s="25" t="s">
        <x:v>34</x:v>
      </x:c>
      <x:c r="F22902" s="33" t="s">
        <x:v>29151</x:v>
      </x:c>
      <x:c r="G22902" s="33" t="s">
        <x:v>29150</x:v>
      </x:c>
      <x:c r="H22902" s="22">
        <x:v>0</x:v>
      </x:c>
    </x:row>
    <x:row r="22903" spans="1:8" ht="56" x14ac:dyDescent="0.35">
      <x:c r="A22903" s="21">
        <x:v>3019934193</x:v>
      </x:c>
      <x:c r="B22903" s="23" t="s">
        <x:v>13</x:v>
      </x:c>
      <x:c r="C22903" s="21" t="s">
        <x:v>49632</x:v>
      </x:c>
      <x:c r="D22903" s="21" t="s">
        <x:v>57005</x:v>
      </x:c>
      <x:c r="E22903" s="25" t="s">
        <x:v>34</x:v>
      </x:c>
      <x:c r="F22903" s="33" t="s">
        <x:v>29153</x:v>
      </x:c>
      <x:c r="G22903" s="33" t="s">
        <x:v>29152</x:v>
      </x:c>
      <x:c r="H22903" s="22">
        <x:v>0</x:v>
      </x:c>
    </x:row>
    <x:row r="22904" spans="1:8" ht="56" x14ac:dyDescent="0.35">
      <x:c r="A22904" s="21">
        <x:v>3019934194</x:v>
      </x:c>
      <x:c r="B22904" s="23" t="s">
        <x:v>13</x:v>
      </x:c>
      <x:c r="C22904" s="21" t="s">
        <x:v>49633</x:v>
      </x:c>
      <x:c r="D22904" s="21" t="s">
        <x:v>56379</x:v>
      </x:c>
      <x:c r="E22904" s="21" t="s">
        <x:v>14</x:v>
      </x:c>
      <x:c r="F22904" s="33" t="s">
        <x:v>29155</x:v>
      </x:c>
      <x:c r="G22904" s="33" t="s">
        <x:v>29154</x:v>
      </x:c>
      <x:c r="H22904" s="22">
        <x:v>0</x:v>
      </x:c>
    </x:row>
    <x:row r="22905" spans="1:8" ht="42" x14ac:dyDescent="0.35">
      <x:c r="A22905" s="21">
        <x:v>3019934199</x:v>
      </x:c>
      <x:c r="B22905" s="23" t="s">
        <x:v>13</x:v>
      </x:c>
      <x:c r="C22905" s="21" t="s">
        <x:v>49634</x:v>
      </x:c>
      <x:c r="D22905" s="21" t="s">
        <x:v>59163</x:v>
      </x:c>
      <x:c r="E22905" s="21" t="s">
        <x:v>14</x:v>
      </x:c>
      <x:c r="F22905" s="33" t="s">
        <x:v>29157</x:v>
      </x:c>
      <x:c r="G22905" s="33" t="s">
        <x:v>29156</x:v>
      </x:c>
      <x:c r="H22905" s="22">
        <x:v>0</x:v>
      </x:c>
    </x:row>
    <x:row r="22906" spans="1:8" ht="42" x14ac:dyDescent="0.35">
      <x:c r="A22906" s="21">
        <x:v>3019934200</x:v>
      </x:c>
      <x:c r="B22906" s="23" t="s">
        <x:v>13</x:v>
      </x:c>
      <x:c r="C22906" s="21" t="s">
        <x:v>49635</x:v>
      </x:c>
      <x:c r="D22906" s="21" t="s">
        <x:v>56849</x:v>
      </x:c>
      <x:c r="E22906" s="21" t="s">
        <x:v>14</x:v>
      </x:c>
      <x:c r="F22906" s="33" t="s">
        <x:v>29159</x:v>
      </x:c>
      <x:c r="G22906" s="33" t="s">
        <x:v>29158</x:v>
      </x:c>
      <x:c r="H22906" s="22">
        <x:v>0</x:v>
      </x:c>
    </x:row>
    <x:row r="22907" spans="1:8" ht="56" x14ac:dyDescent="0.35">
      <x:c r="A22907" s="21">
        <x:v>3019934201</x:v>
      </x:c>
      <x:c r="B22907" s="23" t="s">
        <x:v>13</x:v>
      </x:c>
      <x:c r="C22907" s="21" t="s">
        <x:v>49636</x:v>
      </x:c>
      <x:c r="D22907" s="21" t="s">
        <x:v>60237</x:v>
      </x:c>
      <x:c r="E22907" s="25" t="s">
        <x:v>14</x:v>
      </x:c>
      <x:c r="F22907" s="33" t="s">
        <x:v>29116</x:v>
      </x:c>
      <x:c r="G22907" s="33" t="s">
        <x:v>29160</x:v>
      </x:c>
      <x:c r="H22907" s="22">
        <x:v>0</x:v>
      </x:c>
    </x:row>
    <x:row r="22908" spans="1:8" ht="42" x14ac:dyDescent="0.35">
      <x:c r="A22908" s="21">
        <x:v>3019934202</x:v>
      </x:c>
      <x:c r="B22908" s="23" t="s">
        <x:v>13</x:v>
      </x:c>
      <x:c r="C22908" s="21" t="s">
        <x:v>49637</x:v>
      </x:c>
      <x:c r="D22908" s="21" t="s">
        <x:v>60171</x:v>
      </x:c>
      <x:c r="E22908" s="21" t="s">
        <x:v>14</x:v>
      </x:c>
      <x:c r="F22908" s="33" t="s">
        <x:v>29162</x:v>
      </x:c>
      <x:c r="G22908" s="33" t="s">
        <x:v>29161</x:v>
      </x:c>
      <x:c r="H22908" s="22">
        <x:v>0</x:v>
      </x:c>
    </x:row>
    <x:row r="22909" spans="1:8" ht="42" x14ac:dyDescent="0.35">
      <x:c r="A22909" s="21">
        <x:v>3019934203</x:v>
      </x:c>
      <x:c r="B22909" s="23" t="s">
        <x:v>13</x:v>
      </x:c>
      <x:c r="C22909" s="21" t="s">
        <x:v>38808</x:v>
      </x:c>
      <x:c r="D22909" s="21" t="s">
        <x:v>62009</x:v>
      </x:c>
      <x:c r="E22909" s="21" t="s">
        <x:v>14</x:v>
      </x:c>
      <x:c r="F22909" s="33" t="s">
        <x:v>29164</x:v>
      </x:c>
      <x:c r="G22909" s="33" t="s">
        <x:v>29163</x:v>
      </x:c>
      <x:c r="H22909" s="22">
        <x:v>0</x:v>
      </x:c>
    </x:row>
    <x:row r="22910" spans="1:8" ht="56" x14ac:dyDescent="0.35">
      <x:c r="A22910" s="21">
        <x:v>3019934204</x:v>
      </x:c>
      <x:c r="B22910" s="23" t="s">
        <x:v>13</x:v>
      </x:c>
      <x:c r="C22910" s="21" t="s">
        <x:v>49638</x:v>
      </x:c>
      <x:c r="D22910" s="21" t="s">
        <x:v>59977</x:v>
      </x:c>
      <x:c r="E22910" s="25" t="s">
        <x:v>34</x:v>
      </x:c>
      <x:c r="F22910" s="33" t="s">
        <x:v>29166</x:v>
      </x:c>
      <x:c r="G22910" s="33" t="s">
        <x:v>29165</x:v>
      </x:c>
      <x:c r="H22910" s="22">
        <x:v>0</x:v>
      </x:c>
    </x:row>
    <x:row r="22911" spans="1:8" ht="56" x14ac:dyDescent="0.35">
      <x:c r="A22911" s="21">
        <x:v>3019934205</x:v>
      </x:c>
      <x:c r="B22911" s="23" t="s">
        <x:v>13</x:v>
      </x:c>
      <x:c r="C22911" s="21" t="s">
        <x:v>49639</x:v>
      </x:c>
      <x:c r="D22911" s="21" t="s">
        <x:v>62010</x:v>
      </x:c>
      <x:c r="E22911" s="25" t="s">
        <x:v>34</x:v>
      </x:c>
      <x:c r="F22911" s="33" t="s">
        <x:v>29168</x:v>
      </x:c>
      <x:c r="G22911" s="33" t="s">
        <x:v>29167</x:v>
      </x:c>
      <x:c r="H22911" s="22">
        <x:v>0</x:v>
      </x:c>
    </x:row>
    <x:row r="22912" spans="1:8" ht="42" x14ac:dyDescent="0.35">
      <x:c r="A22912" s="21">
        <x:v>3019934212</x:v>
      </x:c>
      <x:c r="B22912" s="23" t="s">
        <x:v>13</x:v>
      </x:c>
      <x:c r="C22912" s="21" t="s">
        <x:v>49261</x:v>
      </x:c>
      <x:c r="D22912" s="21" t="s">
        <x:v>56611</x:v>
      </x:c>
      <x:c r="E22912" s="25" t="s">
        <x:v>14</x:v>
      </x:c>
      <x:c r="F22912" s="33" t="s">
        <x:v>29170</x:v>
      </x:c>
      <x:c r="G22912" s="33" t="s">
        <x:v>29169</x:v>
      </x:c>
      <x:c r="H22912" s="22">
        <x:v>0</x:v>
      </x:c>
    </x:row>
    <x:row r="22913" spans="1:8" ht="56" x14ac:dyDescent="0.35">
      <x:c r="A22913" s="21">
        <x:v>3019934213</x:v>
      </x:c>
      <x:c r="B22913" s="23" t="s">
        <x:v>13</x:v>
      </x:c>
      <x:c r="C22913" s="21" t="s">
        <x:v>48625</x:v>
      </x:c>
      <x:c r="D22913" s="21" t="s">
        <x:v>58666</x:v>
      </x:c>
      <x:c r="E22913" s="25" t="s">
        <x:v>34</x:v>
      </x:c>
      <x:c r="F22913" s="33" t="s">
        <x:v>29172</x:v>
      </x:c>
      <x:c r="G22913" s="33" t="s">
        <x:v>29171</x:v>
      </x:c>
      <x:c r="H22913" s="22">
        <x:v>0</x:v>
      </x:c>
    </x:row>
    <x:row r="22914" spans="1:8" ht="70" x14ac:dyDescent="0.35">
      <x:c r="A22914" s="21">
        <x:v>3019934214</x:v>
      </x:c>
      <x:c r="B22914" s="23" t="s">
        <x:v>13</x:v>
      </x:c>
      <x:c r="C22914" s="21" t="s">
        <x:v>49640</x:v>
      </x:c>
      <x:c r="D22914" s="21" t="s">
        <x:v>57248</x:v>
      </x:c>
      <x:c r="E22914" s="25" t="s">
        <x:v>34</x:v>
      </x:c>
      <x:c r="F22914" s="33" t="s">
        <x:v>29174</x:v>
      </x:c>
      <x:c r="G22914" s="33" t="s">
        <x:v>29173</x:v>
      </x:c>
      <x:c r="H22914" s="22">
        <x:v>0</x:v>
      </x:c>
    </x:row>
    <x:row r="22915" spans="1:8" ht="42" x14ac:dyDescent="0.35">
      <x:c r="A22915" s="21">
        <x:v>3019934221</x:v>
      </x:c>
      <x:c r="B22915" s="23" t="s">
        <x:v>13</x:v>
      </x:c>
      <x:c r="C22915" s="21" t="s">
        <x:v>49641</x:v>
      </x:c>
      <x:c r="D22915" s="21" t="s">
        <x:v>62011</x:v>
      </x:c>
      <x:c r="E22915" s="25" t="s">
        <x:v>34</x:v>
      </x:c>
      <x:c r="F22915" s="33" t="s">
        <x:v>29176</x:v>
      </x:c>
      <x:c r="G22915" s="33" t="s">
        <x:v>29175</x:v>
      </x:c>
      <x:c r="H22915" s="22">
        <x:v>0</x:v>
      </x:c>
    </x:row>
    <x:row r="22916" spans="1:8" ht="42" x14ac:dyDescent="0.35">
      <x:c r="A22916" s="21">
        <x:v>3019934222</x:v>
      </x:c>
      <x:c r="B22916" s="23" t="s">
        <x:v>13</x:v>
      </x:c>
      <x:c r="C22916" s="21" t="s">
        <x:v>49642</x:v>
      </x:c>
      <x:c r="D22916" s="21" t="s">
        <x:v>60490</x:v>
      </x:c>
      <x:c r="E22916" s="21" t="s">
        <x:v>14</x:v>
      </x:c>
      <x:c r="F22916" s="33" t="s">
        <x:v>29178</x:v>
      </x:c>
      <x:c r="G22916" s="33" t="s">
        <x:v>29177</x:v>
      </x:c>
      <x:c r="H22916" s="22">
        <x:v>0</x:v>
      </x:c>
    </x:row>
    <x:row r="22917" spans="1:8" ht="42" x14ac:dyDescent="0.35">
      <x:c r="A22917" s="21">
        <x:v>3019934223</x:v>
      </x:c>
      <x:c r="B22917" s="23" t="s">
        <x:v>13</x:v>
      </x:c>
      <x:c r="C22917" s="21" t="s">
        <x:v>38602</x:v>
      </x:c>
      <x:c r="D22917" s="21" t="s">
        <x:v>56352</x:v>
      </x:c>
      <x:c r="E22917" s="25" t="s">
        <x:v>14</x:v>
      </x:c>
      <x:c r="F22917" s="33" t="s">
        <x:v>29180</x:v>
      </x:c>
      <x:c r="G22917" s="33" t="s">
        <x:v>29179</x:v>
      </x:c>
      <x:c r="H22917" s="22">
        <x:v>0</x:v>
      </x:c>
    </x:row>
    <x:row r="22918" spans="1:8" ht="56" x14ac:dyDescent="0.35">
      <x:c r="A22918" s="21">
        <x:v>3019934224</x:v>
      </x:c>
      <x:c r="B22918" s="23" t="s">
        <x:v>13</x:v>
      </x:c>
      <x:c r="C22918" s="21" t="s">
        <x:v>36739</x:v>
      </x:c>
      <x:c r="D22918" s="21" t="s">
        <x:v>61738</x:v>
      </x:c>
      <x:c r="E22918" s="21" t="s">
        <x:v>14</x:v>
      </x:c>
      <x:c r="F22918" s="33" t="s">
        <x:v>29170</x:v>
      </x:c>
      <x:c r="G22918" s="33" t="s">
        <x:v>29181</x:v>
      </x:c>
      <x:c r="H22918" s="22">
        <x:v>0</x:v>
      </x:c>
    </x:row>
    <x:row r="22919" spans="1:8" ht="42" x14ac:dyDescent="0.35">
      <x:c r="A22919" s="21">
        <x:v>3019934225</x:v>
      </x:c>
      <x:c r="B22919" s="23" t="s">
        <x:v>13</x:v>
      </x:c>
      <x:c r="C22919" s="21" t="s">
        <x:v>49643</x:v>
      </x:c>
      <x:c r="D22919" s="21" t="s">
        <x:v>62012</x:v>
      </x:c>
      <x:c r="E22919" s="21" t="s">
        <x:v>34</x:v>
      </x:c>
      <x:c r="F22919" s="33" t="s">
        <x:v>29183</x:v>
      </x:c>
      <x:c r="G22919" s="33" t="s">
        <x:v>29182</x:v>
      </x:c>
      <x:c r="H22919" s="22">
        <x:v>0</x:v>
      </x:c>
    </x:row>
    <x:row r="22920" spans="1:8" ht="42" x14ac:dyDescent="0.35">
      <x:c r="A22920" s="21">
        <x:v>3019934226</x:v>
      </x:c>
      <x:c r="B22920" s="23" t="s">
        <x:v>13</x:v>
      </x:c>
      <x:c r="C22920" s="21" t="s">
        <x:v>36754</x:v>
      </x:c>
      <x:c r="D22920" s="21" t="s">
        <x:v>62013</x:v>
      </x:c>
      <x:c r="E22920" s="21" t="s">
        <x:v>34</x:v>
      </x:c>
      <x:c r="F22920" s="33" t="s">
        <x:v>29166</x:v>
      </x:c>
      <x:c r="G22920" s="33" t="s">
        <x:v>29184</x:v>
      </x:c>
      <x:c r="H22920" s="22">
        <x:v>0</x:v>
      </x:c>
    </x:row>
    <x:row r="22921" spans="1:8" ht="42" x14ac:dyDescent="0.35">
      <x:c r="A22921" s="21">
        <x:v>3019934227</x:v>
      </x:c>
      <x:c r="B22921" s="23" t="s">
        <x:v>13</x:v>
      </x:c>
      <x:c r="C22921" s="21" t="s">
        <x:v>43089</x:v>
      </x:c>
      <x:c r="D22921" s="21" t="s">
        <x:v>57393</x:v>
      </x:c>
      <x:c r="E22921" s="25" t="s">
        <x:v>14</x:v>
      </x:c>
      <x:c r="F22921" s="33" t="s">
        <x:v>29186</x:v>
      </x:c>
      <x:c r="G22921" s="33" t="s">
        <x:v>29185</x:v>
      </x:c>
      <x:c r="H22921" s="22">
        <x:v>0</x:v>
      </x:c>
    </x:row>
    <x:row r="22922" spans="1:8" ht="42" x14ac:dyDescent="0.35">
      <x:c r="A22922" s="21">
        <x:v>3019934228</x:v>
      </x:c>
      <x:c r="B22922" s="23" t="s">
        <x:v>13</x:v>
      </x:c>
      <x:c r="C22922" s="21" t="s">
        <x:v>42597</x:v>
      </x:c>
      <x:c r="D22922" s="21" t="s">
        <x:v>56769</x:v>
      </x:c>
      <x:c r="E22922" s="21" t="s">
        <x:v>14</x:v>
      </x:c>
      <x:c r="F22922" s="33" t="s">
        <x:v>29188</x:v>
      </x:c>
      <x:c r="G22922" s="33" t="s">
        <x:v>29187</x:v>
      </x:c>
      <x:c r="H22922" s="22">
        <x:v>0</x:v>
      </x:c>
    </x:row>
    <x:row r="22923" spans="1:8" ht="42" x14ac:dyDescent="0.35">
      <x:c r="A22923" s="21">
        <x:v>3019934229</x:v>
      </x:c>
      <x:c r="B22923" s="23" t="s">
        <x:v>13</x:v>
      </x:c>
      <x:c r="C22923" s="21" t="s">
        <x:v>49644</x:v>
      </x:c>
      <x:c r="D22923" s="21" t="s">
        <x:v>61780</x:v>
      </x:c>
      <x:c r="E22923" s="21" t="s">
        <x:v>34</x:v>
      </x:c>
      <x:c r="F22923" s="33" t="s">
        <x:v>29190</x:v>
      </x:c>
      <x:c r="G22923" s="33" t="s">
        <x:v>29189</x:v>
      </x:c>
      <x:c r="H22923" s="22">
        <x:v>0</x:v>
      </x:c>
    </x:row>
    <x:row r="22924" spans="1:8" ht="56" x14ac:dyDescent="0.35">
      <x:c r="A22924" s="21">
        <x:v>3019934231</x:v>
      </x:c>
      <x:c r="B22924" s="23" t="s">
        <x:v>13</x:v>
      </x:c>
      <x:c r="C22924" s="21" t="s">
        <x:v>40411</x:v>
      </x:c>
      <x:c r="D22924" s="21" t="s">
        <x:v>62014</x:v>
      </x:c>
      <x:c r="E22924" s="21" t="s">
        <x:v>34</x:v>
      </x:c>
      <x:c r="F22924" s="33" t="s">
        <x:v>29192</x:v>
      </x:c>
      <x:c r="G22924" s="33" t="s">
        <x:v>29191</x:v>
      </x:c>
      <x:c r="H22924" s="22">
        <x:v>0</x:v>
      </x:c>
    </x:row>
    <x:row r="22925" spans="1:8" ht="56" x14ac:dyDescent="0.35">
      <x:c r="A22925" s="21">
        <x:v>3019934232</x:v>
      </x:c>
      <x:c r="B22925" s="23" t="s">
        <x:v>13</x:v>
      </x:c>
      <x:c r="C22925" s="21" t="s">
        <x:v>38259</x:v>
      </x:c>
      <x:c r="D22925" s="21" t="s">
        <x:v>61811</x:v>
      </x:c>
      <x:c r="E22925" s="25" t="s">
        <x:v>34</x:v>
      </x:c>
      <x:c r="F22925" s="33" t="s">
        <x:v>29194</x:v>
      </x:c>
      <x:c r="G22925" s="33" t="s">
        <x:v>29193</x:v>
      </x:c>
      <x:c r="H22925" s="22">
        <x:v>0</x:v>
      </x:c>
    </x:row>
    <x:row r="22926" spans="1:8" ht="56" x14ac:dyDescent="0.35">
      <x:c r="A22926" s="21">
        <x:v>3019934233</x:v>
      </x:c>
      <x:c r="B22926" s="23" t="s">
        <x:v>13</x:v>
      </x:c>
      <x:c r="C22926" s="21" t="s">
        <x:v>38530</x:v>
      </x:c>
      <x:c r="D22926" s="21" t="s">
        <x:v>61337</x:v>
      </x:c>
      <x:c r="E22926" s="21" t="s">
        <x:v>34</x:v>
      </x:c>
      <x:c r="F22926" s="33" t="s">
        <x:v>29196</x:v>
      </x:c>
      <x:c r="G22926" s="33" t="s">
        <x:v>29195</x:v>
      </x:c>
      <x:c r="H22926" s="22">
        <x:v>0</x:v>
      </x:c>
    </x:row>
    <x:row r="22927" spans="1:8" ht="56" x14ac:dyDescent="0.35">
      <x:c r="A22927" s="21">
        <x:v>3019934234</x:v>
      </x:c>
      <x:c r="B22927" s="23" t="s">
        <x:v>13</x:v>
      </x:c>
      <x:c r="C22927" s="21" t="s">
        <x:v>49645</x:v>
      </x:c>
      <x:c r="D22927" s="21" t="s">
        <x:v>61989</x:v>
      </x:c>
      <x:c r="E22927" s="21" t="s">
        <x:v>34</x:v>
      </x:c>
      <x:c r="F22927" s="33" t="s">
        <x:v>29198</x:v>
      </x:c>
      <x:c r="G22927" s="33" t="s">
        <x:v>29197</x:v>
      </x:c>
      <x:c r="H22927" s="22">
        <x:v>0</x:v>
      </x:c>
    </x:row>
    <x:row r="22928" spans="1:8" ht="70" x14ac:dyDescent="0.35">
      <x:c r="A22928" s="21">
        <x:v>3019950767</x:v>
      </x:c>
      <x:c r="B22928" s="23" t="s">
        <x:v>13</x:v>
      </x:c>
      <x:c r="C22928" s="21" t="s">
        <x:v>49646</x:v>
      </x:c>
      <x:c r="D22928" s="21" t="s">
        <x:v>62015</x:v>
      </x:c>
      <x:c r="E22928" s="21" t="s">
        <x:v>34</x:v>
      </x:c>
      <x:c r="F22928" s="33" t="s">
        <x:v>29200</x:v>
      </x:c>
      <x:c r="G22928" s="33" t="s">
        <x:v>29199</x:v>
      </x:c>
      <x:c r="H22928" s="22">
        <x:v>0</x:v>
      </x:c>
    </x:row>
    <x:row r="22929" spans="1:8" ht="42" x14ac:dyDescent="0.35">
      <x:c r="A22929" s="21">
        <x:v>3019950769</x:v>
      </x:c>
      <x:c r="B22929" s="23" t="s">
        <x:v>13</x:v>
      </x:c>
      <x:c r="C22929" s="21" t="s">
        <x:v>38544</x:v>
      </x:c>
      <x:c r="D22929" s="21" t="s">
        <x:v>56527</x:v>
      </x:c>
      <x:c r="E22929" s="21" t="s">
        <x:v>14</x:v>
      </x:c>
      <x:c r="F22929" s="33" t="s">
        <x:v>29202</x:v>
      </x:c>
      <x:c r="G22929" s="33" t="s">
        <x:v>29201</x:v>
      </x:c>
      <x:c r="H22929" s="22">
        <x:v>0</x:v>
      </x:c>
    </x:row>
    <x:row r="22930" spans="1:8" ht="42" x14ac:dyDescent="0.35">
      <x:c r="A22930" s="21">
        <x:v>3019950772</x:v>
      </x:c>
      <x:c r="B22930" s="23" t="s">
        <x:v>13</x:v>
      </x:c>
      <x:c r="C22930" s="21" t="s">
        <x:v>49647</x:v>
      </x:c>
      <x:c r="D22930" s="21" t="s">
        <x:v>62016</x:v>
      </x:c>
      <x:c r="E22930" s="21" t="s">
        <x:v>34</x:v>
      </x:c>
      <x:c r="F22930" s="33" t="s">
        <x:v>29204</x:v>
      </x:c>
      <x:c r="G22930" s="33" t="s">
        <x:v>29203</x:v>
      </x:c>
      <x:c r="H22930" s="22">
        <x:v>0</x:v>
      </x:c>
    </x:row>
    <x:row r="22931" spans="1:8" ht="42" x14ac:dyDescent="0.35">
      <x:c r="A22931" s="21">
        <x:v>3019950773</x:v>
      </x:c>
      <x:c r="B22931" s="23" t="s">
        <x:v>13</x:v>
      </x:c>
      <x:c r="C22931" s="21" t="s">
        <x:v>49648</x:v>
      </x:c>
      <x:c r="D22931" s="21" t="s">
        <x:v>58931</x:v>
      </x:c>
      <x:c r="E22931" s="21" t="s">
        <x:v>34</x:v>
      </x:c>
      <x:c r="F22931" s="33" t="s">
        <x:v>29206</x:v>
      </x:c>
      <x:c r="G22931" s="33" t="s">
        <x:v>29205</x:v>
      </x:c>
      <x:c r="H22931" s="22">
        <x:v>0</x:v>
      </x:c>
    </x:row>
    <x:row r="22932" spans="1:8" ht="56" x14ac:dyDescent="0.35">
      <x:c r="A22932" s="21">
        <x:v>3019950774</x:v>
      </x:c>
      <x:c r="B22932" s="23" t="s">
        <x:v>13</x:v>
      </x:c>
      <x:c r="C22932" s="21" t="s">
        <x:v>49649</x:v>
      </x:c>
      <x:c r="D22932" s="21" t="s">
        <x:v>56924</x:v>
      </x:c>
      <x:c r="E22932" s="21" t="s">
        <x:v>34</x:v>
      </x:c>
      <x:c r="F22932" s="33" t="s">
        <x:v>29208</x:v>
      </x:c>
      <x:c r="G22932" s="33" t="s">
        <x:v>29207</x:v>
      </x:c>
      <x:c r="H22932" s="22">
        <x:v>0</x:v>
      </x:c>
    </x:row>
    <x:row r="22933" spans="1:8" ht="56" x14ac:dyDescent="0.35">
      <x:c r="A22933" s="21">
        <x:v>3019950775</x:v>
      </x:c>
      <x:c r="B22933" s="23" t="s">
        <x:v>13</x:v>
      </x:c>
      <x:c r="C22933" s="21" t="s">
        <x:v>38996</x:v>
      </x:c>
      <x:c r="D22933" s="21" t="s">
        <x:v>61480</x:v>
      </x:c>
      <x:c r="E22933" s="25" t="s">
        <x:v>34</x:v>
      </x:c>
      <x:c r="F22933" s="33" t="s">
        <x:v>29210</x:v>
      </x:c>
      <x:c r="G22933" s="33" t="s">
        <x:v>29209</x:v>
      </x:c>
      <x:c r="H22933" s="22">
        <x:v>0</x:v>
      </x:c>
    </x:row>
    <x:row r="22934" spans="1:8" ht="56" x14ac:dyDescent="0.35">
      <x:c r="A22934" s="21">
        <x:v>3019950776</x:v>
      </x:c>
      <x:c r="B22934" s="23" t="s">
        <x:v>13</x:v>
      </x:c>
      <x:c r="C22934" s="21" t="s">
        <x:v>49650</x:v>
      </x:c>
      <x:c r="D22934" s="21" t="s">
        <x:v>62017</x:v>
      </x:c>
      <x:c r="E22934" s="21" t="s">
        <x:v>14</x:v>
      </x:c>
      <x:c r="F22934" s="33" t="s">
        <x:v>29212</x:v>
      </x:c>
      <x:c r="G22934" s="33" t="s">
        <x:v>29211</x:v>
      </x:c>
      <x:c r="H22934" s="22">
        <x:v>0</x:v>
      </x:c>
    </x:row>
    <x:row r="22935" spans="1:8" ht="56" x14ac:dyDescent="0.35">
      <x:c r="A22935" s="21">
        <x:v>3019950777</x:v>
      </x:c>
      <x:c r="B22935" s="23" t="s">
        <x:v>13</x:v>
      </x:c>
      <x:c r="C22935" s="21" t="s">
        <x:v>49651</x:v>
      </x:c>
      <x:c r="D22935" s="21" t="s">
        <x:v>57788</x:v>
      </x:c>
      <x:c r="E22935" s="25" t="s">
        <x:v>34</x:v>
      </x:c>
      <x:c r="F22935" s="33" t="s">
        <x:v>29214</x:v>
      </x:c>
      <x:c r="G22935" s="33" t="s">
        <x:v>29213</x:v>
      </x:c>
      <x:c r="H22935" s="22">
        <x:v>0</x:v>
      </x:c>
    </x:row>
    <x:row r="22936" spans="1:8" ht="56" x14ac:dyDescent="0.35">
      <x:c r="A22936" s="21">
        <x:v>3019950778</x:v>
      </x:c>
      <x:c r="B22936" s="23" t="s">
        <x:v>13</x:v>
      </x:c>
      <x:c r="C22936" s="21" t="s">
        <x:v>40725</x:v>
      </x:c>
      <x:c r="D22936" s="21" t="s">
        <x:v>62018</x:v>
      </x:c>
      <x:c r="E22936" s="21" t="s">
        <x:v>34</x:v>
      </x:c>
      <x:c r="F22936" s="33" t="s">
        <x:v>29216</x:v>
      </x:c>
      <x:c r="G22936" s="33" t="s">
        <x:v>29215</x:v>
      </x:c>
      <x:c r="H22936" s="22">
        <x:v>0</x:v>
      </x:c>
    </x:row>
    <x:row r="22937" spans="1:8" ht="56" x14ac:dyDescent="0.35">
      <x:c r="A22937" s="21">
        <x:v>3019950780</x:v>
      </x:c>
      <x:c r="B22937" s="23" t="s">
        <x:v>13</x:v>
      </x:c>
      <x:c r="C22937" s="21" t="s">
        <x:v>49652</x:v>
      </x:c>
      <x:c r="D22937" s="21" t="s">
        <x:v>56917</x:v>
      </x:c>
      <x:c r="E22937" s="25" t="s">
        <x:v>34</x:v>
      </x:c>
      <x:c r="F22937" s="33" t="s">
        <x:v>29218</x:v>
      </x:c>
      <x:c r="G22937" s="33" t="s">
        <x:v>29217</x:v>
      </x:c>
      <x:c r="H22937" s="22">
        <x:v>0</x:v>
      </x:c>
    </x:row>
    <x:row r="22938" spans="1:8" ht="56" x14ac:dyDescent="0.35">
      <x:c r="A22938" s="21">
        <x:v>3019950787</x:v>
      </x:c>
      <x:c r="B22938" s="23" t="s">
        <x:v>13</x:v>
      </x:c>
      <x:c r="C22938" s="21" t="s">
        <x:v>49093</x:v>
      </x:c>
      <x:c r="D22938" s="21" t="s">
        <x:v>62019</x:v>
      </x:c>
      <x:c r="E22938" s="21" t="s">
        <x:v>34</x:v>
      </x:c>
      <x:c r="F22938" s="33" t="s">
        <x:v>29220</x:v>
      </x:c>
      <x:c r="G22938" s="33" t="s">
        <x:v>29219</x:v>
      </x:c>
      <x:c r="H22938" s="22">
        <x:v>0</x:v>
      </x:c>
    </x:row>
    <x:row r="22939" spans="1:8" ht="42" x14ac:dyDescent="0.35">
      <x:c r="A22939" s="21">
        <x:v>3019950821</x:v>
      </x:c>
      <x:c r="B22939" s="23" t="s">
        <x:v>13</x:v>
      </x:c>
      <x:c r="C22939" s="21" t="s">
        <x:v>49653</x:v>
      </x:c>
      <x:c r="D22939" s="21" t="s">
        <x:v>60171</x:v>
      </x:c>
      <x:c r="E22939" s="25" t="s">
        <x:v>14</x:v>
      </x:c>
      <x:c r="F22939" s="33" t="s">
        <x:v>29222</x:v>
      </x:c>
      <x:c r="G22939" s="33" t="s">
        <x:v>29221</x:v>
      </x:c>
      <x:c r="H22939" s="22">
        <x:v>0</x:v>
      </x:c>
    </x:row>
    <x:row r="22940" spans="1:8" ht="42" x14ac:dyDescent="0.35">
      <x:c r="A22940" s="21">
        <x:v>3019950822</x:v>
      </x:c>
      <x:c r="B22940" s="23" t="s">
        <x:v>13</x:v>
      </x:c>
      <x:c r="C22940" s="21" t="s">
        <x:v>47475</x:v>
      </x:c>
      <x:c r="D22940" s="21" t="s">
        <x:v>57796</x:v>
      </x:c>
      <x:c r="E22940" s="21" t="s">
        <x:v>14</x:v>
      </x:c>
      <x:c r="F22940" s="33" t="s">
        <x:v>29224</x:v>
      </x:c>
      <x:c r="G22940" s="33" t="s">
        <x:v>29223</x:v>
      </x:c>
      <x:c r="H22940" s="22">
        <x:v>0</x:v>
      </x:c>
    </x:row>
    <x:row r="22941" spans="1:8" ht="56" x14ac:dyDescent="0.35">
      <x:c r="A22941" s="21">
        <x:v>3019950830</x:v>
      </x:c>
      <x:c r="B22941" s="23" t="s">
        <x:v>13</x:v>
      </x:c>
      <x:c r="C22941" s="21" t="s">
        <x:v>39927</x:v>
      </x:c>
      <x:c r="D22941" s="21" t="s">
        <x:v>61430</x:v>
      </x:c>
      <x:c r="E22941" s="21" t="s">
        <x:v>34</x:v>
      </x:c>
      <x:c r="F22941" s="33" t="s">
        <x:v>29226</x:v>
      </x:c>
      <x:c r="G22941" s="33" t="s">
        <x:v>29225</x:v>
      </x:c>
      <x:c r="H22941" s="22">
        <x:v>0</x:v>
      </x:c>
    </x:row>
    <x:row r="22942" spans="1:8" ht="56" x14ac:dyDescent="0.35">
      <x:c r="A22942" s="21">
        <x:v>3019950831</x:v>
      </x:c>
      <x:c r="B22942" s="23" t="s">
        <x:v>13</x:v>
      </x:c>
      <x:c r="C22942" s="21" t="s">
        <x:v>42455</x:v>
      </x:c>
      <x:c r="D22942" s="21" t="s">
        <x:v>62020</x:v>
      </x:c>
      <x:c r="E22942" s="25" t="s">
        <x:v>14</x:v>
      </x:c>
      <x:c r="F22942" s="33" t="s">
        <x:v>29228</x:v>
      </x:c>
      <x:c r="G22942" s="33" t="s">
        <x:v>29227</x:v>
      </x:c>
      <x:c r="H22942" s="22">
        <x:v>0</x:v>
      </x:c>
    </x:row>
    <x:row r="22943" spans="1:8" ht="56" x14ac:dyDescent="0.35">
      <x:c r="A22943" s="21">
        <x:v>3019950839</x:v>
      </x:c>
      <x:c r="B22943" s="23" t="s">
        <x:v>13</x:v>
      </x:c>
      <x:c r="C22943" s="21" t="s">
        <x:v>48968</x:v>
      </x:c>
      <x:c r="D22943" s="21" t="s">
        <x:v>59803</x:v>
      </x:c>
      <x:c r="E22943" s="21" t="s">
        <x:v>34</x:v>
      </x:c>
      <x:c r="F22943" s="33" t="s">
        <x:v>29229</x:v>
      </x:c>
      <x:c r="G22943" s="33" t="s">
        <x:v>29005</x:v>
      </x:c>
      <x:c r="H22943" s="22">
        <x:v>0</x:v>
      </x:c>
    </x:row>
    <x:row r="22944" spans="1:8" ht="42" x14ac:dyDescent="0.35">
      <x:c r="A22944" s="21">
        <x:v>3019950850</x:v>
      </x:c>
      <x:c r="B22944" s="23" t="s">
        <x:v>13</x:v>
      </x:c>
      <x:c r="C22944" s="21" t="s">
        <x:v>49654</x:v>
      </x:c>
      <x:c r="D22944" s="21" t="s">
        <x:v>57670</x:v>
      </x:c>
      <x:c r="E22944" s="21" t="s">
        <x:v>34</x:v>
      </x:c>
      <x:c r="F22944" s="33" t="s">
        <x:v>29231</x:v>
      </x:c>
      <x:c r="G22944" s="33" t="s">
        <x:v>29230</x:v>
      </x:c>
      <x:c r="H22944" s="22">
        <x:v>0</x:v>
      </x:c>
    </x:row>
    <x:row r="22945" spans="1:8" ht="42" x14ac:dyDescent="0.35">
      <x:c r="A22945" s="21">
        <x:v>3019950863</x:v>
      </x:c>
      <x:c r="B22945" s="23" t="s">
        <x:v>13</x:v>
      </x:c>
      <x:c r="C22945" s="21" t="s">
        <x:v>49655</x:v>
      </x:c>
      <x:c r="D22945" s="21" t="s">
        <x:v>61715</x:v>
      </x:c>
      <x:c r="E22945" s="21" t="s">
        <x:v>14</x:v>
      </x:c>
      <x:c r="F22945" s="33" t="s">
        <x:v>29233</x:v>
      </x:c>
      <x:c r="G22945" s="33" t="s">
        <x:v>29232</x:v>
      </x:c>
      <x:c r="H22945" s="22">
        <x:v>0</x:v>
      </x:c>
    </x:row>
    <x:row r="22946" spans="1:8" ht="56" x14ac:dyDescent="0.35">
      <x:c r="A22946" s="21">
        <x:v>3019950864</x:v>
      </x:c>
      <x:c r="B22946" s="23" t="s">
        <x:v>13</x:v>
      </x:c>
      <x:c r="C22946" s="21" t="s">
        <x:v>38361</x:v>
      </x:c>
      <x:c r="D22946" s="21" t="s">
        <x:v>58686</x:v>
      </x:c>
      <x:c r="E22946" s="25" t="s">
        <x:v>34</x:v>
      </x:c>
      <x:c r="F22946" s="33" t="s">
        <x:v>29235</x:v>
      </x:c>
      <x:c r="G22946" s="33" t="s">
        <x:v>29234</x:v>
      </x:c>
      <x:c r="H22946" s="22">
        <x:v>0</x:v>
      </x:c>
    </x:row>
    <x:row r="22947" spans="1:8" ht="56" x14ac:dyDescent="0.35">
      <x:c r="A22947" s="21">
        <x:v>3019950865</x:v>
      </x:c>
      <x:c r="B22947" s="23" t="s">
        <x:v>13</x:v>
      </x:c>
      <x:c r="C22947" s="21" t="s">
        <x:v>49656</x:v>
      </x:c>
      <x:c r="D22947" s="21" t="s">
        <x:v>62021</x:v>
      </x:c>
      <x:c r="E22947" s="25" t="s">
        <x:v>34</x:v>
      </x:c>
      <x:c r="F22947" s="33" t="s">
        <x:v>29237</x:v>
      </x:c>
      <x:c r="G22947" s="33" t="s">
        <x:v>29236</x:v>
      </x:c>
      <x:c r="H22947" s="22">
        <x:v>0</x:v>
      </x:c>
    </x:row>
    <x:row r="22948" spans="1:8" ht="42" x14ac:dyDescent="0.35">
      <x:c r="A22948" s="21">
        <x:v>3019950866</x:v>
      </x:c>
      <x:c r="B22948" s="23" t="s">
        <x:v>13</x:v>
      </x:c>
      <x:c r="C22948" s="21" t="s">
        <x:v>49657</x:v>
      </x:c>
      <x:c r="D22948" s="21" t="s">
        <x:v>58719</x:v>
      </x:c>
      <x:c r="E22948" s="25" t="s">
        <x:v>34</x:v>
      </x:c>
      <x:c r="F22948" s="33" t="s">
        <x:v>29000</x:v>
      </x:c>
      <x:c r="G22948" s="33" t="s">
        <x:v>29238</x:v>
      </x:c>
      <x:c r="H22948" s="22">
        <x:v>0</x:v>
      </x:c>
    </x:row>
    <x:row r="22949" spans="1:8" ht="56" x14ac:dyDescent="0.35">
      <x:c r="A22949" s="21">
        <x:v>3019950867</x:v>
      </x:c>
      <x:c r="B22949" s="23" t="s">
        <x:v>13</x:v>
      </x:c>
      <x:c r="C22949" s="21" t="s">
        <x:v>49658</x:v>
      </x:c>
      <x:c r="D22949" s="21" t="s">
        <x:v>59304</x:v>
      </x:c>
      <x:c r="E22949" s="25" t="s">
        <x:v>34</x:v>
      </x:c>
      <x:c r="F22949" s="33" t="s">
        <x:v>29240</x:v>
      </x:c>
      <x:c r="G22949" s="33" t="s">
        <x:v>29239</x:v>
      </x:c>
      <x:c r="H22949" s="22">
        <x:v>0</x:v>
      </x:c>
    </x:row>
    <x:row r="22950" spans="1:8" ht="56" x14ac:dyDescent="0.35">
      <x:c r="A22950" s="21">
        <x:v>3019950868</x:v>
      </x:c>
      <x:c r="B22950" s="23" t="s">
        <x:v>13</x:v>
      </x:c>
      <x:c r="C22950" s="21" t="s">
        <x:v>49659</x:v>
      </x:c>
      <x:c r="D22950" s="21" t="s">
        <x:v>57189</x:v>
      </x:c>
      <x:c r="E22950" s="25" t="s">
        <x:v>34</x:v>
      </x:c>
      <x:c r="F22950" s="33" t="s">
        <x:v>29242</x:v>
      </x:c>
      <x:c r="G22950" s="33" t="s">
        <x:v>29241</x:v>
      </x:c>
      <x:c r="H22950" s="22">
        <x:v>0</x:v>
      </x:c>
    </x:row>
    <x:row r="22951" spans="1:8" ht="42" x14ac:dyDescent="0.35">
      <x:c r="A22951" s="21">
        <x:v>3019950869</x:v>
      </x:c>
      <x:c r="B22951" s="23" t="s">
        <x:v>13</x:v>
      </x:c>
      <x:c r="C22951" s="21" t="s">
        <x:v>37236</x:v>
      </x:c>
      <x:c r="D22951" s="21" t="s">
        <x:v>57845</x:v>
      </x:c>
      <x:c r="E22951" s="25" t="s">
        <x:v>14</x:v>
      </x:c>
      <x:c r="F22951" s="33" t="s">
        <x:v>29244</x:v>
      </x:c>
      <x:c r="G22951" s="33" t="s">
        <x:v>29243</x:v>
      </x:c>
      <x:c r="H22951" s="22">
        <x:v>0</x:v>
      </x:c>
    </x:row>
    <x:row r="22952" spans="1:8" ht="42" x14ac:dyDescent="0.35">
      <x:c r="A22952" s="21">
        <x:v>3019950870</x:v>
      </x:c>
      <x:c r="B22952" s="23" t="s">
        <x:v>13</x:v>
      </x:c>
      <x:c r="C22952" s="21" t="s">
        <x:v>49660</x:v>
      </x:c>
      <x:c r="D22952" s="21" t="s">
        <x:v>57796</x:v>
      </x:c>
      <x:c r="E22952" s="25" t="s">
        <x:v>14</x:v>
      </x:c>
      <x:c r="F22952" s="33" t="s">
        <x:v>29246</x:v>
      </x:c>
      <x:c r="G22952" s="33" t="s">
        <x:v>29245</x:v>
      </x:c>
      <x:c r="H22952" s="22">
        <x:v>0</x:v>
      </x:c>
    </x:row>
    <x:row r="22953" spans="1:8" ht="56" x14ac:dyDescent="0.35">
      <x:c r="A22953" s="21">
        <x:v>3019950877</x:v>
      </x:c>
      <x:c r="B22953" s="23" t="s">
        <x:v>13</x:v>
      </x:c>
      <x:c r="C22953" s="21" t="s">
        <x:v>39020</x:v>
      </x:c>
      <x:c r="D22953" s="21" t="s">
        <x:v>62022</x:v>
      </x:c>
      <x:c r="E22953" s="25" t="s">
        <x:v>34</x:v>
      </x:c>
      <x:c r="F22953" s="33" t="s">
        <x:v>29248</x:v>
      </x:c>
      <x:c r="G22953" s="33" t="s">
        <x:v>29247</x:v>
      </x:c>
      <x:c r="H22953" s="22">
        <x:v>0</x:v>
      </x:c>
    </x:row>
    <x:row r="22954" spans="1:8" ht="42" x14ac:dyDescent="0.35">
      <x:c r="A22954" s="21">
        <x:v>3019950878</x:v>
      </x:c>
      <x:c r="B22954" s="23" t="s">
        <x:v>13</x:v>
      </x:c>
      <x:c r="C22954" s="21" t="s">
        <x:v>49661</x:v>
      </x:c>
      <x:c r="D22954" s="21" t="s">
        <x:v>62023</x:v>
      </x:c>
      <x:c r="E22954" s="25" t="s">
        <x:v>34</x:v>
      </x:c>
      <x:c r="F22954" s="33" t="s">
        <x:v>29250</x:v>
      </x:c>
      <x:c r="G22954" s="33" t="s">
        <x:v>29249</x:v>
      </x:c>
      <x:c r="H22954" s="22">
        <x:v>0</x:v>
      </x:c>
    </x:row>
    <x:row r="22955" spans="1:8" ht="70" x14ac:dyDescent="0.35">
      <x:c r="A22955" s="21">
        <x:v>3019950891</x:v>
      </x:c>
      <x:c r="B22955" s="23" t="s">
        <x:v>13</x:v>
      </x:c>
      <x:c r="C22955" s="21" t="s">
        <x:v>49308</x:v>
      </x:c>
      <x:c r="D22955" s="21" t="s">
        <x:v>60042</x:v>
      </x:c>
      <x:c r="E22955" s="21" t="s">
        <x:v>34</x:v>
      </x:c>
      <x:c r="F22955" s="33" t="s">
        <x:v>29252</x:v>
      </x:c>
      <x:c r="G22955" s="33" t="s">
        <x:v>29251</x:v>
      </x:c>
      <x:c r="H22955" s="22">
        <x:v>0</x:v>
      </x:c>
    </x:row>
    <x:row r="22956" spans="1:8" ht="56" x14ac:dyDescent="0.35">
      <x:c r="A22956" s="21">
        <x:v>3019950897</x:v>
      </x:c>
      <x:c r="B22956" s="23" t="s">
        <x:v>13</x:v>
      </x:c>
      <x:c r="C22956" s="21" t="s">
        <x:v>49662</x:v>
      </x:c>
      <x:c r="D22956" s="21" t="s">
        <x:v>59304</x:v>
      </x:c>
      <x:c r="E22956" s="25" t="s">
        <x:v>34</x:v>
      </x:c>
      <x:c r="F22956" s="33" t="s">
        <x:v>29254</x:v>
      </x:c>
      <x:c r="G22956" s="33" t="s">
        <x:v>29253</x:v>
      </x:c>
      <x:c r="H22956" s="22">
        <x:v>0</x:v>
      </x:c>
    </x:row>
    <x:row r="22957" spans="1:8" ht="42" x14ac:dyDescent="0.35">
      <x:c r="A22957" s="21">
        <x:v>3019950898</x:v>
      </x:c>
      <x:c r="B22957" s="23" t="s">
        <x:v>13</x:v>
      </x:c>
      <x:c r="C22957" s="21" t="s">
        <x:v>43637</x:v>
      </x:c>
      <x:c r="D22957" s="21" t="s">
        <x:v>62016</x:v>
      </x:c>
      <x:c r="E22957" s="25" t="s">
        <x:v>34</x:v>
      </x:c>
      <x:c r="F22957" s="33" t="s">
        <x:v>29256</x:v>
      </x:c>
      <x:c r="G22957" s="33" t="s">
        <x:v>29255</x:v>
      </x:c>
      <x:c r="H22957" s="22">
        <x:v>0</x:v>
      </x:c>
    </x:row>
    <x:row r="22958" spans="1:8" ht="56" x14ac:dyDescent="0.35">
      <x:c r="A22958" s="21">
        <x:v>3019950911</x:v>
      </x:c>
      <x:c r="B22958" s="23" t="s">
        <x:v>13</x:v>
      </x:c>
      <x:c r="C22958" s="21" t="s">
        <x:v>37003</x:v>
      </x:c>
      <x:c r="D22958" s="21" t="s">
        <x:v>62024</x:v>
      </x:c>
      <x:c r="E22958" s="21" t="s">
        <x:v>34</x:v>
      </x:c>
      <x:c r="F22958" s="33" t="s">
        <x:v>29258</x:v>
      </x:c>
      <x:c r="G22958" s="33" t="s">
        <x:v>29257</x:v>
      </x:c>
      <x:c r="H22958" s="22">
        <x:v>0</x:v>
      </x:c>
    </x:row>
    <x:row r="22959" spans="1:8" ht="28" x14ac:dyDescent="0.35">
      <x:c r="A22959" s="21">
        <x:v>3019950914</x:v>
      </x:c>
      <x:c r="B22959" s="23" t="s">
        <x:v>13</x:v>
      </x:c>
      <x:c r="C22959" s="21" t="s">
        <x:v>40853</x:v>
      </x:c>
      <x:c r="D22959" s="21" t="s">
        <x:v>57154</x:v>
      </x:c>
      <x:c r="E22959" s="25" t="s">
        <x:v>14</x:v>
      </x:c>
      <x:c r="F22959" s="33" t="s">
        <x:v>29260</x:v>
      </x:c>
      <x:c r="G22959" s="33" t="s">
        <x:v>29259</x:v>
      </x:c>
      <x:c r="H22959" s="22">
        <x:v>0</x:v>
      </x:c>
    </x:row>
    <x:row r="22960" spans="1:8" ht="56" x14ac:dyDescent="0.35">
      <x:c r="A22960" s="21">
        <x:v>3019950915</x:v>
      </x:c>
      <x:c r="B22960" s="23" t="s">
        <x:v>13</x:v>
      </x:c>
      <x:c r="C22960" s="21" t="s">
        <x:v>37313</x:v>
      </x:c>
      <x:c r="D22960" s="21" t="s">
        <x:v>58092</x:v>
      </x:c>
      <x:c r="E22960" s="21" t="s">
        <x:v>34</x:v>
      </x:c>
      <x:c r="F22960" s="33" t="s">
        <x:v>29262</x:v>
      </x:c>
      <x:c r="G22960" s="33" t="s">
        <x:v>29261</x:v>
      </x:c>
      <x:c r="H22960" s="22">
        <x:v>0</x:v>
      </x:c>
    </x:row>
    <x:row r="22961" spans="1:8" ht="42" x14ac:dyDescent="0.35">
      <x:c r="A22961" s="21">
        <x:v>3019950919</x:v>
      </x:c>
      <x:c r="B22961" s="23" t="s">
        <x:v>13</x:v>
      </x:c>
      <x:c r="C22961" s="21" t="s">
        <x:v>49663</x:v>
      </x:c>
      <x:c r="D22961" s="21" t="s">
        <x:v>61413</x:v>
      </x:c>
      <x:c r="E22961" s="25" t="s">
        <x:v>14</x:v>
      </x:c>
      <x:c r="F22961" s="33" t="s">
        <x:v>29264</x:v>
      </x:c>
      <x:c r="G22961" s="33" t="s">
        <x:v>29263</x:v>
      </x:c>
      <x:c r="H22961" s="22">
        <x:v>0</x:v>
      </x:c>
    </x:row>
    <x:row r="22962" spans="1:8" ht="42" x14ac:dyDescent="0.35">
      <x:c r="A22962" s="21">
        <x:v>3019950920</x:v>
      </x:c>
      <x:c r="B22962" s="23" t="s">
        <x:v>13</x:v>
      </x:c>
      <x:c r="C22962" s="21" t="s">
        <x:v>49664</x:v>
      </x:c>
      <x:c r="D22962" s="21" t="s">
        <x:v>57082</x:v>
      </x:c>
      <x:c r="E22962" s="25" t="s">
        <x:v>14</x:v>
      </x:c>
      <x:c r="F22962" s="33" t="s">
        <x:v>29266</x:v>
      </x:c>
      <x:c r="G22962" s="33" t="s">
        <x:v>29265</x:v>
      </x:c>
      <x:c r="H22962" s="22">
        <x:v>0</x:v>
      </x:c>
    </x:row>
    <x:row r="22963" spans="1:8" ht="56" x14ac:dyDescent="0.35">
      <x:c r="A22963" s="21">
        <x:v>3019950921</x:v>
      </x:c>
      <x:c r="B22963" s="23" t="s">
        <x:v>13</x:v>
      </x:c>
      <x:c r="C22963" s="21" t="s">
        <x:v>44515</x:v>
      </x:c>
      <x:c r="D22963" s="21" t="s">
        <x:v>62025</x:v>
      </x:c>
      <x:c r="E22963" s="25" t="s">
        <x:v>34</x:v>
      </x:c>
      <x:c r="F22963" s="33" t="s">
        <x:v>29268</x:v>
      </x:c>
      <x:c r="G22963" s="33" t="s">
        <x:v>29267</x:v>
      </x:c>
      <x:c r="H22963" s="22">
        <x:v>0</x:v>
      </x:c>
    </x:row>
    <x:row r="22964" spans="1:8" ht="56" x14ac:dyDescent="0.35">
      <x:c r="A22964" s="21">
        <x:v>3019950922</x:v>
      </x:c>
      <x:c r="B22964" s="23" t="s">
        <x:v>13</x:v>
      </x:c>
      <x:c r="C22964" s="21" t="s">
        <x:v>43389</x:v>
      </x:c>
      <x:c r="D22964" s="21" t="s">
        <x:v>56514</x:v>
      </x:c>
      <x:c r="E22964" s="25" t="s">
        <x:v>14</x:v>
      </x:c>
      <x:c r="F22964" s="33" t="s">
        <x:v>29270</x:v>
      </x:c>
      <x:c r="G22964" s="33" t="s">
        <x:v>29269</x:v>
      </x:c>
      <x:c r="H22964" s="22">
        <x:v>0</x:v>
      </x:c>
    </x:row>
    <x:row r="22965" spans="1:8" ht="56" x14ac:dyDescent="0.35">
      <x:c r="A22965" s="21">
        <x:v>3019950927</x:v>
      </x:c>
      <x:c r="B22965" s="23" t="s">
        <x:v>13</x:v>
      </x:c>
      <x:c r="C22965" s="21" t="s">
        <x:v>49665</x:v>
      </x:c>
      <x:c r="D22965" s="21" t="s">
        <x:v>62026</x:v>
      </x:c>
      <x:c r="E22965" s="25" t="s">
        <x:v>34</x:v>
      </x:c>
      <x:c r="F22965" s="33" t="s">
        <x:v>29272</x:v>
      </x:c>
      <x:c r="G22965" s="33" t="s">
        <x:v>29271</x:v>
      </x:c>
      <x:c r="H22965" s="22">
        <x:v>0</x:v>
      </x:c>
    </x:row>
    <x:row r="22966" spans="1:8" ht="42" x14ac:dyDescent="0.35">
      <x:c r="A22966" s="21">
        <x:v>3019950929</x:v>
      </x:c>
      <x:c r="B22966" s="23" t="s">
        <x:v>13</x:v>
      </x:c>
      <x:c r="C22966" s="21" t="s">
        <x:v>49666</x:v>
      </x:c>
      <x:c r="D22966" s="21" t="s">
        <x:v>57082</x:v>
      </x:c>
      <x:c r="E22966" s="25" t="s">
        <x:v>14</x:v>
      </x:c>
      <x:c r="F22966" s="33" t="s">
        <x:v>29274</x:v>
      </x:c>
      <x:c r="G22966" s="33" t="s">
        <x:v>29273</x:v>
      </x:c>
      <x:c r="H22966" s="22">
        <x:v>0</x:v>
      </x:c>
    </x:row>
    <x:row r="22967" spans="1:8" ht="56" x14ac:dyDescent="0.35">
      <x:c r="A22967" s="21">
        <x:v>3019950930</x:v>
      </x:c>
      <x:c r="B22967" s="23" t="s">
        <x:v>13</x:v>
      </x:c>
      <x:c r="C22967" s="21" t="s">
        <x:v>41404</x:v>
      </x:c>
      <x:c r="D22967" s="21" t="s">
        <x:v>57419</x:v>
      </x:c>
      <x:c r="E22967" s="21" t="s">
        <x:v>34</x:v>
      </x:c>
      <x:c r="F22967" s="33" t="s">
        <x:v>29276</x:v>
      </x:c>
      <x:c r="G22967" s="33" t="s">
        <x:v>29275</x:v>
      </x:c>
      <x:c r="H22967" s="22">
        <x:v>0</x:v>
      </x:c>
    </x:row>
    <x:row r="22968" spans="1:8" ht="70" x14ac:dyDescent="0.35">
      <x:c r="A22968" s="21">
        <x:v>3019950931</x:v>
      </x:c>
      <x:c r="B22968" s="23" t="s">
        <x:v>13</x:v>
      </x:c>
      <x:c r="C22968" s="21" t="s">
        <x:v>37004</x:v>
      </x:c>
      <x:c r="D22968" s="21" t="s">
        <x:v>62027</x:v>
      </x:c>
      <x:c r="E22968" s="21" t="s">
        <x:v>34</x:v>
      </x:c>
      <x:c r="F22968" s="33" t="s">
        <x:v>29278</x:v>
      </x:c>
      <x:c r="G22968" s="33" t="s">
        <x:v>29277</x:v>
      </x:c>
      <x:c r="H22968" s="22">
        <x:v>0</x:v>
      </x:c>
    </x:row>
    <x:row r="22969" spans="1:8" ht="42" x14ac:dyDescent="0.35">
      <x:c r="A22969" s="21">
        <x:v>3019950933</x:v>
      </x:c>
      <x:c r="B22969" s="23" t="s">
        <x:v>13</x:v>
      </x:c>
      <x:c r="C22969" s="21" t="s">
        <x:v>40218</x:v>
      </x:c>
      <x:c r="D22969" s="21" t="s">
        <x:v>57435</x:v>
      </x:c>
      <x:c r="E22969" s="25" t="s">
        <x:v>14</x:v>
      </x:c>
      <x:c r="F22969" s="33" t="s">
        <x:v>29264</x:v>
      </x:c>
      <x:c r="G22969" s="33" t="s">
        <x:v>29279</x:v>
      </x:c>
      <x:c r="H22969" s="22">
        <x:v>0</x:v>
      </x:c>
    </x:row>
    <x:row r="22970" spans="1:8" ht="56" x14ac:dyDescent="0.35">
      <x:c r="A22970" s="21">
        <x:v>3019950934</x:v>
      </x:c>
      <x:c r="B22970" s="23" t="s">
        <x:v>13</x:v>
      </x:c>
      <x:c r="C22970" s="21" t="s">
        <x:v>38313</x:v>
      </x:c>
      <x:c r="D22970" s="21" t="s">
        <x:v>62028</x:v>
      </x:c>
      <x:c r="E22970" s="25" t="s">
        <x:v>34</x:v>
      </x:c>
      <x:c r="F22970" s="33" t="s">
        <x:v>29281</x:v>
      </x:c>
      <x:c r="G22970" s="33" t="s">
        <x:v>29280</x:v>
      </x:c>
      <x:c r="H22970" s="22">
        <x:v>0</x:v>
      </x:c>
    </x:row>
    <x:row r="22971" spans="1:8" ht="42" x14ac:dyDescent="0.35">
      <x:c r="A22971" s="21">
        <x:v>3019950941</x:v>
      </x:c>
      <x:c r="B22971" s="23" t="s">
        <x:v>13</x:v>
      </x:c>
      <x:c r="C22971" s="21" t="s">
        <x:v>49667</x:v>
      </x:c>
      <x:c r="D22971" s="21" t="s">
        <x:v>57435</x:v>
      </x:c>
      <x:c r="E22971" s="25" t="s">
        <x:v>14</x:v>
      </x:c>
      <x:c r="F22971" s="33" t="s">
        <x:v>29283</x:v>
      </x:c>
      <x:c r="G22971" s="33" t="s">
        <x:v>29282</x:v>
      </x:c>
      <x:c r="H22971" s="22">
        <x:v>0</x:v>
      </x:c>
    </x:row>
    <x:row r="22972" spans="1:8" ht="56" x14ac:dyDescent="0.35">
      <x:c r="A22972" s="21">
        <x:v>3019950943</x:v>
      </x:c>
      <x:c r="B22972" s="23" t="s">
        <x:v>13</x:v>
      </x:c>
      <x:c r="C22972" s="21" t="s">
        <x:v>49668</x:v>
      </x:c>
      <x:c r="D22972" s="21" t="s">
        <x:v>57189</x:v>
      </x:c>
      <x:c r="E22972" s="25" t="s">
        <x:v>34</x:v>
      </x:c>
      <x:c r="F22972" s="33" t="s">
        <x:v>29285</x:v>
      </x:c>
      <x:c r="G22972" s="33" t="s">
        <x:v>29284</x:v>
      </x:c>
      <x:c r="H22972" s="22">
        <x:v>0</x:v>
      </x:c>
    </x:row>
    <x:row r="22973" spans="1:8" ht="42" x14ac:dyDescent="0.35">
      <x:c r="A22973" s="21">
        <x:v>3019950947</x:v>
      </x:c>
      <x:c r="B22973" s="23" t="s">
        <x:v>13</x:v>
      </x:c>
      <x:c r="C22973" s="21" t="s">
        <x:v>49669</x:v>
      </x:c>
      <x:c r="D22973" s="21" t="s">
        <x:v>62029</x:v>
      </x:c>
      <x:c r="E22973" s="25" t="s">
        <x:v>34</x:v>
      </x:c>
      <x:c r="F22973" s="33" t="s">
        <x:v>29287</x:v>
      </x:c>
      <x:c r="G22973" s="33" t="s">
        <x:v>29286</x:v>
      </x:c>
      <x:c r="H22973" s="22">
        <x:v>0</x:v>
      </x:c>
    </x:row>
    <x:row r="22974" spans="1:8" ht="56" x14ac:dyDescent="0.35">
      <x:c r="A22974" s="21">
        <x:v>3019950949</x:v>
      </x:c>
      <x:c r="B22974" s="23" t="s">
        <x:v>13</x:v>
      </x:c>
      <x:c r="C22974" s="21" t="s">
        <x:v>38530</x:v>
      </x:c>
      <x:c r="D22974" s="21" t="s">
        <x:v>62030</x:v>
      </x:c>
      <x:c r="E22974" s="25" t="s">
        <x:v>34</x:v>
      </x:c>
      <x:c r="F22974" s="33" t="s">
        <x:v>29289</x:v>
      </x:c>
      <x:c r="G22974" s="33" t="s">
        <x:v>29288</x:v>
      </x:c>
      <x:c r="H22974" s="22">
        <x:v>0</x:v>
      </x:c>
    </x:row>
    <x:row r="22975" spans="1:8" ht="42" x14ac:dyDescent="0.35">
      <x:c r="A22975" s="21">
        <x:v>3019950952</x:v>
      </x:c>
      <x:c r="B22975" s="23" t="s">
        <x:v>13</x:v>
      </x:c>
      <x:c r="C22975" s="21" t="s">
        <x:v>49670</x:v>
      </x:c>
      <x:c r="D22975" s="21" t="s">
        <x:v>56351</x:v>
      </x:c>
      <x:c r="E22975" s="25" t="s">
        <x:v>14</x:v>
      </x:c>
      <x:c r="F22975" s="33" t="s">
        <x:v>29291</x:v>
      </x:c>
      <x:c r="G22975" s="33" t="s">
        <x:v>29290</x:v>
      </x:c>
      <x:c r="H22975" s="22">
        <x:v>0</x:v>
      </x:c>
    </x:row>
    <x:row r="22976" spans="1:8" ht="42" x14ac:dyDescent="0.35">
      <x:c r="A22976" s="21">
        <x:v>3019950953</x:v>
      </x:c>
      <x:c r="B22976" s="23" t="s">
        <x:v>13</x:v>
      </x:c>
      <x:c r="C22976" s="21" t="s">
        <x:v>49671</x:v>
      </x:c>
      <x:c r="D22976" s="21" t="s">
        <x:v>62031</x:v>
      </x:c>
      <x:c r="E22976" s="21" t="s">
        <x:v>14</x:v>
      </x:c>
      <x:c r="F22976" s="33" t="s">
        <x:v>29293</x:v>
      </x:c>
      <x:c r="G22976" s="33" t="s">
        <x:v>29292</x:v>
      </x:c>
      <x:c r="H22976" s="22">
        <x:v>0</x:v>
      </x:c>
    </x:row>
    <x:row r="22977" spans="1:8" ht="42" x14ac:dyDescent="0.35">
      <x:c r="A22977" s="21">
        <x:v>3019950955</x:v>
      </x:c>
      <x:c r="B22977" s="23" t="s">
        <x:v>13</x:v>
      </x:c>
      <x:c r="C22977" s="21" t="s">
        <x:v>38407</x:v>
      </x:c>
      <x:c r="D22977" s="21" t="s">
        <x:v>62032</x:v>
      </x:c>
      <x:c r="E22977" s="25" t="s">
        <x:v>34</x:v>
      </x:c>
      <x:c r="F22977" s="33" t="s">
        <x:v>29295</x:v>
      </x:c>
      <x:c r="G22977" s="33" t="s">
        <x:v>29294</x:v>
      </x:c>
      <x:c r="H22977" s="22">
        <x:v>0</x:v>
      </x:c>
    </x:row>
    <x:row r="22978" spans="1:8" ht="56" x14ac:dyDescent="0.35">
      <x:c r="A22978" s="21">
        <x:v>3019950963</x:v>
      </x:c>
      <x:c r="B22978" s="23" t="s">
        <x:v>13</x:v>
      </x:c>
      <x:c r="C22978" s="21" t="s">
        <x:v>41526</x:v>
      </x:c>
      <x:c r="D22978" s="21" t="s">
        <x:v>57321</x:v>
      </x:c>
      <x:c r="E22978" s="25" t="s">
        <x:v>34</x:v>
      </x:c>
      <x:c r="F22978" s="33" t="s">
        <x:v>29297</x:v>
      </x:c>
      <x:c r="G22978" s="33" t="s">
        <x:v>29296</x:v>
      </x:c>
      <x:c r="H22978" s="22">
        <x:v>0</x:v>
      </x:c>
    </x:row>
    <x:row r="22979" spans="1:8" ht="56" x14ac:dyDescent="0.35">
      <x:c r="A22979" s="21">
        <x:v>3019950965</x:v>
      </x:c>
      <x:c r="B22979" s="23" t="s">
        <x:v>13</x:v>
      </x:c>
      <x:c r="C22979" s="21" t="s">
        <x:v>44565</x:v>
      </x:c>
      <x:c r="D22979" s="21" t="s">
        <x:v>58850</x:v>
      </x:c>
      <x:c r="E22979" s="25" t="s">
        <x:v>34</x:v>
      </x:c>
      <x:c r="F22979" s="33" t="s">
        <x:v>29299</x:v>
      </x:c>
      <x:c r="G22979" s="33" t="s">
        <x:v>29298</x:v>
      </x:c>
      <x:c r="H22979" s="22">
        <x:v>0</x:v>
      </x:c>
    </x:row>
    <x:row r="22980" spans="1:8" ht="42" x14ac:dyDescent="0.35">
      <x:c r="A22980" s="21">
        <x:v>3019950969</x:v>
      </x:c>
      <x:c r="B22980" s="23" t="s">
        <x:v>13</x:v>
      </x:c>
      <x:c r="C22980" s="21" t="s">
        <x:v>49672</x:v>
      </x:c>
      <x:c r="D22980" s="21" t="s">
        <x:v>56493</x:v>
      </x:c>
      <x:c r="E22980" s="25" t="s">
        <x:v>14</x:v>
      </x:c>
      <x:c r="F22980" s="33" t="s">
        <x:v>29301</x:v>
      </x:c>
      <x:c r="G22980" s="33" t="s">
        <x:v>29300</x:v>
      </x:c>
      <x:c r="H22980" s="22">
        <x:v>0</x:v>
      </x:c>
    </x:row>
    <x:row r="22981" spans="1:8" ht="42" x14ac:dyDescent="0.35">
      <x:c r="A22981" s="21">
        <x:v>3019950979</x:v>
      </x:c>
      <x:c r="B22981" s="23" t="s">
        <x:v>13</x:v>
      </x:c>
      <x:c r="C22981" s="21" t="s">
        <x:v>38108</x:v>
      </x:c>
      <x:c r="D22981" s="21" t="s">
        <x:v>56769</x:v>
      </x:c>
      <x:c r="E22981" s="25" t="s">
        <x:v>14</x:v>
      </x:c>
      <x:c r="F22981" s="33" t="s">
        <x:v>29303</x:v>
      </x:c>
      <x:c r="G22981" s="33" t="s">
        <x:v>29302</x:v>
      </x:c>
      <x:c r="H22981" s="22">
        <x:v>0</x:v>
      </x:c>
    </x:row>
    <x:row r="22982" spans="1:8" ht="42" x14ac:dyDescent="0.35">
      <x:c r="A22982" s="21">
        <x:v>3019950981</x:v>
      </x:c>
      <x:c r="B22982" s="23" t="s">
        <x:v>13</x:v>
      </x:c>
      <x:c r="C22982" s="21" t="s">
        <x:v>38411</x:v>
      </x:c>
      <x:c r="D22982" s="21" t="s">
        <x:v>62033</x:v>
      </x:c>
      <x:c r="E22982" s="25" t="s">
        <x:v>34</x:v>
      </x:c>
      <x:c r="F22982" s="33" t="s">
        <x:v>29305</x:v>
      </x:c>
      <x:c r="G22982" s="33" t="s">
        <x:v>29304</x:v>
      </x:c>
      <x:c r="H22982" s="22">
        <x:v>0</x:v>
      </x:c>
    </x:row>
    <x:row r="22983" spans="1:8" ht="56" x14ac:dyDescent="0.35">
      <x:c r="A22983" s="21">
        <x:v>3019950982</x:v>
      </x:c>
      <x:c r="B22983" s="23" t="s">
        <x:v>13</x:v>
      </x:c>
      <x:c r="C22983" s="21" t="s">
        <x:v>49673</x:v>
      </x:c>
      <x:c r="D22983" s="21" t="s">
        <x:v>56387</x:v>
      </x:c>
      <x:c r="E22983" s="25" t="s">
        <x:v>14</x:v>
      </x:c>
      <x:c r="F22983" s="33" t="s">
        <x:v>29307</x:v>
      </x:c>
      <x:c r="G22983" s="33" t="s">
        <x:v>29306</x:v>
      </x:c>
      <x:c r="H22983" s="22">
        <x:v>0</x:v>
      </x:c>
    </x:row>
    <x:row r="22984" spans="1:8" ht="42" x14ac:dyDescent="0.35">
      <x:c r="A22984" s="21">
        <x:v>3019950985</x:v>
      </x:c>
      <x:c r="B22984" s="23" t="s">
        <x:v>13</x:v>
      </x:c>
      <x:c r="C22984" s="21" t="s">
        <x:v>36690</x:v>
      </x:c>
      <x:c r="D22984" s="21" t="s">
        <x:v>58524</x:v>
      </x:c>
      <x:c r="E22984" s="25" t="s">
        <x:v>14</x:v>
      </x:c>
      <x:c r="F22984" s="33" t="s">
        <x:v>29309</x:v>
      </x:c>
      <x:c r="G22984" s="33" t="s">
        <x:v>29308</x:v>
      </x:c>
      <x:c r="H22984" s="22">
        <x:v>0</x:v>
      </x:c>
    </x:row>
    <x:row r="22985" spans="1:8" ht="42" x14ac:dyDescent="0.35">
      <x:c r="A22985" s="21">
        <x:v>3019950987</x:v>
      </x:c>
      <x:c r="B22985" s="23" t="s">
        <x:v>13</x:v>
      </x:c>
      <x:c r="C22985" s="21" t="s">
        <x:v>49674</x:v>
      </x:c>
      <x:c r="D22985" s="21" t="s">
        <x:v>56500</x:v>
      </x:c>
      <x:c r="E22985" s="25" t="s">
        <x:v>14</x:v>
      </x:c>
      <x:c r="F22985" s="33" t="s">
        <x:v>29311</x:v>
      </x:c>
      <x:c r="G22985" s="33" t="s">
        <x:v>29310</x:v>
      </x:c>
      <x:c r="H22985" s="22">
        <x:v>0</x:v>
      </x:c>
    </x:row>
    <x:row r="22986" spans="1:8" ht="56" x14ac:dyDescent="0.35">
      <x:c r="A22986" s="21">
        <x:v>3019950988</x:v>
      </x:c>
      <x:c r="B22986" s="23" t="s">
        <x:v>13</x:v>
      </x:c>
      <x:c r="C22986" s="21" t="s">
        <x:v>49675</x:v>
      </x:c>
      <x:c r="D22986" s="21" t="s">
        <x:v>58306</x:v>
      </x:c>
      <x:c r="E22986" s="25" t="s">
        <x:v>34</x:v>
      </x:c>
      <x:c r="F22986" s="33" t="s">
        <x:v>29313</x:v>
      </x:c>
      <x:c r="G22986" s="33" t="s">
        <x:v>29312</x:v>
      </x:c>
      <x:c r="H22986" s="22">
        <x:v>0</x:v>
      </x:c>
    </x:row>
    <x:row r="22987" spans="1:8" ht="56" x14ac:dyDescent="0.35">
      <x:c r="A22987" s="21">
        <x:v>3019950990</x:v>
      </x:c>
      <x:c r="B22987" s="23" t="s">
        <x:v>13</x:v>
      </x:c>
      <x:c r="C22987" s="21" t="s">
        <x:v>49676</x:v>
      </x:c>
      <x:c r="D22987" s="21" t="s">
        <x:v>57189</x:v>
      </x:c>
      <x:c r="E22987" s="25" t="s">
        <x:v>34</x:v>
      </x:c>
      <x:c r="F22987" s="33" t="s">
        <x:v>29315</x:v>
      </x:c>
      <x:c r="G22987" s="33" t="s">
        <x:v>29314</x:v>
      </x:c>
      <x:c r="H22987" s="22">
        <x:v>0</x:v>
      </x:c>
    </x:row>
    <x:row r="22988" spans="1:8" ht="42" x14ac:dyDescent="0.35">
      <x:c r="A22988" s="21">
        <x:v>3019950992</x:v>
      </x:c>
      <x:c r="B22988" s="23" t="s">
        <x:v>13</x:v>
      </x:c>
      <x:c r="C22988" s="21" t="s">
        <x:v>45776</x:v>
      </x:c>
      <x:c r="D22988" s="21" t="s">
        <x:v>62034</x:v>
      </x:c>
      <x:c r="E22988" s="21" t="s">
        <x:v>34</x:v>
      </x:c>
      <x:c r="F22988" s="33" t="s">
        <x:v>29317</x:v>
      </x:c>
      <x:c r="G22988" s="33" t="s">
        <x:v>29316</x:v>
      </x:c>
      <x:c r="H22988" s="22">
        <x:v>0</x:v>
      </x:c>
    </x:row>
    <x:row r="22989" spans="1:8" ht="42" x14ac:dyDescent="0.35">
      <x:c r="A22989" s="21">
        <x:v>3019950994</x:v>
      </x:c>
      <x:c r="B22989" s="23" t="s">
        <x:v>13</x:v>
      </x:c>
      <x:c r="C22989" s="21" t="s">
        <x:v>49677</x:v>
      </x:c>
      <x:c r="D22989" s="21" t="s">
        <x:v>56356</x:v>
      </x:c>
      <x:c r="E22989" s="25" t="s">
        <x:v>14</x:v>
      </x:c>
      <x:c r="F22989" s="33" t="s">
        <x:v>29319</x:v>
      </x:c>
      <x:c r="G22989" s="33" t="s">
        <x:v>29318</x:v>
      </x:c>
      <x:c r="H22989" s="22">
        <x:v>0</x:v>
      </x:c>
    </x:row>
    <x:row r="22990" spans="1:8" ht="42" x14ac:dyDescent="0.35">
      <x:c r="A22990" s="21">
        <x:v>3019951005</x:v>
      </x:c>
      <x:c r="B22990" s="23" t="s">
        <x:v>13</x:v>
      </x:c>
      <x:c r="C22990" s="21" t="s">
        <x:v>42609</x:v>
      </x:c>
      <x:c r="D22990" s="21" t="s">
        <x:v>58125</x:v>
      </x:c>
      <x:c r="E22990" s="21" t="s">
        <x:v>14</x:v>
      </x:c>
      <x:c r="F22990" s="33" t="s">
        <x:v>29321</x:v>
      </x:c>
      <x:c r="G22990" s="33" t="s">
        <x:v>29320</x:v>
      </x:c>
      <x:c r="H22990" s="22">
        <x:v>0</x:v>
      </x:c>
    </x:row>
    <x:row r="22991" spans="1:8" ht="56" x14ac:dyDescent="0.35">
      <x:c r="A22991" s="21">
        <x:v>3019951007</x:v>
      </x:c>
      <x:c r="B22991" s="23" t="s">
        <x:v>13</x:v>
      </x:c>
      <x:c r="C22991" s="21" t="s">
        <x:v>37380</x:v>
      </x:c>
      <x:c r="D22991" s="21" t="s">
        <x:v>62035</x:v>
      </x:c>
      <x:c r="E22991" s="25" t="s">
        <x:v>14</x:v>
      </x:c>
      <x:c r="F22991" s="33" t="s">
        <x:v>29323</x:v>
      </x:c>
      <x:c r="G22991" s="33" t="s">
        <x:v>29322</x:v>
      </x:c>
      <x:c r="H22991" s="22">
        <x:v>0</x:v>
      </x:c>
    </x:row>
    <x:row r="22992" spans="1:8" ht="56" x14ac:dyDescent="0.35">
      <x:c r="A22992" s="21">
        <x:v>3019951008</x:v>
      </x:c>
      <x:c r="B22992" s="23" t="s">
        <x:v>13</x:v>
      </x:c>
      <x:c r="C22992" s="21" t="s">
        <x:v>49678</x:v>
      </x:c>
      <x:c r="D22992" s="21" t="s">
        <x:v>62036</x:v>
      </x:c>
      <x:c r="E22992" s="25" t="s">
        <x:v>34</x:v>
      </x:c>
      <x:c r="F22992" s="33" t="s">
        <x:v>29325</x:v>
      </x:c>
      <x:c r="G22992" s="33" t="s">
        <x:v>29324</x:v>
      </x:c>
      <x:c r="H22992" s="22">
        <x:v>0</x:v>
      </x:c>
    </x:row>
    <x:row r="22993" spans="1:8" ht="42" x14ac:dyDescent="0.35">
      <x:c r="A22993" s="21">
        <x:v>3019951026</x:v>
      </x:c>
      <x:c r="B22993" s="23" t="s">
        <x:v>13</x:v>
      </x:c>
      <x:c r="C22993" s="21" t="s">
        <x:v>49679</x:v>
      </x:c>
      <x:c r="D22993" s="21" t="s">
        <x:v>57082</x:v>
      </x:c>
      <x:c r="E22993" s="21" t="s">
        <x:v>14</x:v>
      </x:c>
      <x:c r="F22993" s="33" t="s">
        <x:v>29327</x:v>
      </x:c>
      <x:c r="G22993" s="33" t="s">
        <x:v>29326</x:v>
      </x:c>
      <x:c r="H22993" s="22">
        <x:v>0</x:v>
      </x:c>
    </x:row>
    <x:row r="22994" spans="1:8" ht="42" x14ac:dyDescent="0.35">
      <x:c r="A22994" s="21">
        <x:v>3019951031</x:v>
      </x:c>
      <x:c r="B22994" s="23" t="s">
        <x:v>13</x:v>
      </x:c>
      <x:c r="C22994" s="21" t="s">
        <x:v>38694</x:v>
      </x:c>
      <x:c r="D22994" s="21" t="s">
        <x:v>56349</x:v>
      </x:c>
      <x:c r="E22994" s="21" t="s">
        <x:v>14</x:v>
      </x:c>
      <x:c r="F22994" s="33" t="s">
        <x:v>29329</x:v>
      </x:c>
      <x:c r="G22994" s="33" t="s">
        <x:v>29328</x:v>
      </x:c>
      <x:c r="H22994" s="22">
        <x:v>0</x:v>
      </x:c>
    </x:row>
    <x:row r="22995" spans="1:8" ht="42" x14ac:dyDescent="0.35">
      <x:c r="A22995" s="21">
        <x:v>3019951042</x:v>
      </x:c>
      <x:c r="B22995" s="23" t="s">
        <x:v>13</x:v>
      </x:c>
      <x:c r="C22995" s="21" t="s">
        <x:v>36828</x:v>
      </x:c>
      <x:c r="D22995" s="21" t="s">
        <x:v>62037</x:v>
      </x:c>
      <x:c r="E22995" s="21" t="s">
        <x:v>34</x:v>
      </x:c>
      <x:c r="F22995" s="33" t="s">
        <x:v>29331</x:v>
      </x:c>
      <x:c r="G22995" s="33" t="s">
        <x:v>29330</x:v>
      </x:c>
      <x:c r="H22995" s="22">
        <x:v>0</x:v>
      </x:c>
    </x:row>
    <x:row r="22996" spans="1:8" ht="42" x14ac:dyDescent="0.35">
      <x:c r="A22996" s="21">
        <x:v>3019951095</x:v>
      </x:c>
      <x:c r="B22996" s="23" t="s">
        <x:v>13</x:v>
      </x:c>
      <x:c r="C22996" s="21" t="s">
        <x:v>47354</x:v>
      </x:c>
      <x:c r="D22996" s="21" t="s">
        <x:v>56849</x:v>
      </x:c>
      <x:c r="E22996" s="21" t="s">
        <x:v>14</x:v>
      </x:c>
      <x:c r="F22996" s="33" t="s">
        <x:v>29333</x:v>
      </x:c>
      <x:c r="G22996" s="33" t="s">
        <x:v>29332</x:v>
      </x:c>
      <x:c r="H22996" s="22">
        <x:v>0</x:v>
      </x:c>
    </x:row>
    <x:row r="22997" spans="1:8" ht="56" x14ac:dyDescent="0.35">
      <x:c r="A22997" s="21">
        <x:v>3019951245</x:v>
      </x:c>
      <x:c r="B22997" s="23" t="s">
        <x:v>13</x:v>
      </x:c>
      <x:c r="C22997" s="21" t="s">
        <x:v>48186</x:v>
      </x:c>
      <x:c r="D22997" s="21" t="s">
        <x:v>57572</x:v>
      </x:c>
      <x:c r="E22997" s="21" t="s">
        <x:v>34</x:v>
      </x:c>
      <x:c r="F22997" s="33" t="s">
        <x:v>29335</x:v>
      </x:c>
      <x:c r="G22997" s="33" t="s">
        <x:v>29334</x:v>
      </x:c>
      <x:c r="H22997" s="22">
        <x:v>0</x:v>
      </x:c>
    </x:row>
    <x:row r="22998" spans="1:8" ht="56" x14ac:dyDescent="0.35">
      <x:c r="A22998" s="21">
        <x:v>3019951268</x:v>
      </x:c>
      <x:c r="B22998" s="23" t="s">
        <x:v>13</x:v>
      </x:c>
      <x:c r="C22998" s="21" t="s">
        <x:v>49680</x:v>
      </x:c>
      <x:c r="D22998" s="21" t="s">
        <x:v>62038</x:v>
      </x:c>
      <x:c r="E22998" s="21" t="s">
        <x:v>34</x:v>
      </x:c>
      <x:c r="F22998" s="33" t="s">
        <x:v>29337</x:v>
      </x:c>
      <x:c r="G22998" s="33" t="s">
        <x:v>29336</x:v>
      </x:c>
      <x:c r="H22998" s="22">
        <x:v>0</x:v>
      </x:c>
    </x:row>
    <x:row r="22999" spans="1:8" ht="42" x14ac:dyDescent="0.35">
      <x:c r="A22999" s="21">
        <x:v>3019951283</x:v>
      </x:c>
      <x:c r="B22999" s="23" t="s">
        <x:v>13</x:v>
      </x:c>
      <x:c r="C22999" s="21" t="s">
        <x:v>49681</x:v>
      </x:c>
      <x:c r="D22999" s="21" t="s">
        <x:v>56849</x:v>
      </x:c>
      <x:c r="E22999" s="25" t="s">
        <x:v>14</x:v>
      </x:c>
      <x:c r="F22999" s="33" t="s">
        <x:v>29339</x:v>
      </x:c>
      <x:c r="G22999" s="33" t="s">
        <x:v>29338</x:v>
      </x:c>
      <x:c r="H22999" s="22">
        <x:v>0</x:v>
      </x:c>
    </x:row>
    <x:row r="23000" spans="1:8" ht="56" x14ac:dyDescent="0.35">
      <x:c r="A23000" s="21">
        <x:v>3019951307</x:v>
      </x:c>
      <x:c r="B23000" s="23" t="s">
        <x:v>13</x:v>
      </x:c>
      <x:c r="C23000" s="21" t="s">
        <x:v>49682</x:v>
      </x:c>
      <x:c r="D23000" s="21" t="s">
        <x:v>61759</x:v>
      </x:c>
      <x:c r="E23000" s="25" t="s">
        <x:v>34</x:v>
      </x:c>
      <x:c r="F23000" s="33" t="s">
        <x:v>29341</x:v>
      </x:c>
      <x:c r="G23000" s="33" t="s">
        <x:v>29340</x:v>
      </x:c>
      <x:c r="H23000" s="22">
        <x:v>0</x:v>
      </x:c>
    </x:row>
    <x:row r="23001" spans="1:8" ht="56" x14ac:dyDescent="0.35">
      <x:c r="A23001" s="21">
        <x:v>3019951318</x:v>
      </x:c>
      <x:c r="B23001" s="23" t="s">
        <x:v>13</x:v>
      </x:c>
      <x:c r="C23001" s="21" t="s">
        <x:v>49683</x:v>
      </x:c>
      <x:c r="D23001" s="21" t="s">
        <x:v>60609</x:v>
      </x:c>
      <x:c r="E23001" s="21" t="s">
        <x:v>34</x:v>
      </x:c>
      <x:c r="F23001" s="33" t="s">
        <x:v>29343</x:v>
      </x:c>
      <x:c r="G23001" s="33" t="s">
        <x:v>29342</x:v>
      </x:c>
      <x:c r="H23001" s="22">
        <x:v>0</x:v>
      </x:c>
    </x:row>
    <x:row r="23002" spans="1:8" ht="42" x14ac:dyDescent="0.35">
      <x:c r="A23002" s="21">
        <x:v>3019951652</x:v>
      </x:c>
      <x:c r="B23002" s="23" t="s">
        <x:v>13</x:v>
      </x:c>
      <x:c r="C23002" s="21" t="s">
        <x:v>37626</x:v>
      </x:c>
      <x:c r="D23002" s="21" t="s">
        <x:v>56356</x:v>
      </x:c>
      <x:c r="E23002" s="25" t="s">
        <x:v>14</x:v>
      </x:c>
      <x:c r="F23002" s="33" t="s">
        <x:v>29345</x:v>
      </x:c>
      <x:c r="G23002" s="33" t="s">
        <x:v>29344</x:v>
      </x:c>
      <x:c r="H23002" s="22">
        <x:v>0</x:v>
      </x:c>
    </x:row>
    <x:row r="23003" spans="1:8" ht="56" x14ac:dyDescent="0.35">
      <x:c r="A23003" s="21">
        <x:v>3019951977</x:v>
      </x:c>
      <x:c r="B23003" s="23" t="s">
        <x:v>13</x:v>
      </x:c>
      <x:c r="C23003" s="21" t="s">
        <x:v>49684</x:v>
      </x:c>
      <x:c r="D23003" s="21" t="s">
        <x:v>62039</x:v>
      </x:c>
      <x:c r="E23003" s="25" t="s">
        <x:v>34</x:v>
      </x:c>
      <x:c r="F23003" s="33" t="s">
        <x:v>29347</x:v>
      </x:c>
      <x:c r="G23003" s="33" t="s">
        <x:v>29346</x:v>
      </x:c>
      <x:c r="H23003" s="22">
        <x:v>0</x:v>
      </x:c>
    </x:row>
    <x:row r="23004" spans="1:8" ht="42" x14ac:dyDescent="0.35">
      <x:c r="A23004" s="21">
        <x:v>3019951980</x:v>
      </x:c>
      <x:c r="B23004" s="23" t="s">
        <x:v>13</x:v>
      </x:c>
      <x:c r="C23004" s="21" t="s">
        <x:v>49685</x:v>
      </x:c>
      <x:c r="D23004" s="21" t="s">
        <x:v>58085</x:v>
      </x:c>
      <x:c r="E23004" s="21" t="s">
        <x:v>34</x:v>
      </x:c>
      <x:c r="F23004" s="33" t="s">
        <x:v>29349</x:v>
      </x:c>
      <x:c r="G23004" s="33" t="s">
        <x:v>29348</x:v>
      </x:c>
      <x:c r="H23004" s="22">
        <x:v>0</x:v>
      </x:c>
    </x:row>
    <x:row r="23005" spans="1:8" ht="56" x14ac:dyDescent="0.35">
      <x:c r="A23005" s="21">
        <x:v>3019951987</x:v>
      </x:c>
      <x:c r="B23005" s="23" t="s">
        <x:v>13</x:v>
      </x:c>
      <x:c r="C23005" s="21" t="s">
        <x:v>49686</x:v>
      </x:c>
      <x:c r="D23005" s="21" t="s">
        <x:v>56562</x:v>
      </x:c>
      <x:c r="E23005" s="25" t="s">
        <x:v>34</x:v>
      </x:c>
      <x:c r="F23005" s="33" t="s">
        <x:v>29351</x:v>
      </x:c>
      <x:c r="G23005" s="33" t="s">
        <x:v>29350</x:v>
      </x:c>
      <x:c r="H23005" s="22">
        <x:v>0</x:v>
      </x:c>
    </x:row>
    <x:row r="23006" spans="1:8" ht="56" x14ac:dyDescent="0.35">
      <x:c r="A23006" s="21">
        <x:v>3019951988</x:v>
      </x:c>
      <x:c r="B23006" s="23" t="s">
        <x:v>13</x:v>
      </x:c>
      <x:c r="C23006" s="21" t="s">
        <x:v>47291</x:v>
      </x:c>
      <x:c r="D23006" s="21" t="s">
        <x:v>60838</x:v>
      </x:c>
      <x:c r="E23006" s="25" t="s">
        <x:v>34</x:v>
      </x:c>
      <x:c r="F23006" s="33" t="s">
        <x:v>29353</x:v>
      </x:c>
      <x:c r="G23006" s="33" t="s">
        <x:v>29352</x:v>
      </x:c>
      <x:c r="H23006" s="22">
        <x:v>0</x:v>
      </x:c>
    </x:row>
    <x:row r="23007" spans="1:8" ht="56" x14ac:dyDescent="0.35">
      <x:c r="A23007" s="21">
        <x:v>3019951989</x:v>
      </x:c>
      <x:c r="B23007" s="23" t="s">
        <x:v>13</x:v>
      </x:c>
      <x:c r="C23007" s="21" t="s">
        <x:v>44747</x:v>
      </x:c>
      <x:c r="D23007" s="21" t="s">
        <x:v>56419</x:v>
      </x:c>
      <x:c r="E23007" s="21" t="s">
        <x:v>34</x:v>
      </x:c>
      <x:c r="F23007" s="33" t="s">
        <x:v>29355</x:v>
      </x:c>
      <x:c r="G23007" s="33" t="s">
        <x:v>29354</x:v>
      </x:c>
      <x:c r="H23007" s="22">
        <x:v>0</x:v>
      </x:c>
    </x:row>
    <x:row r="23008" spans="1:8" ht="56" x14ac:dyDescent="0.35">
      <x:c r="A23008" s="21">
        <x:v>3019951990</x:v>
      </x:c>
      <x:c r="B23008" s="23" t="s">
        <x:v>13</x:v>
      </x:c>
      <x:c r="C23008" s="21" t="s">
        <x:v>49687</x:v>
      </x:c>
      <x:c r="D23008" s="21" t="s">
        <x:v>59777</x:v>
      </x:c>
      <x:c r="E23008" s="25" t="s">
        <x:v>34</x:v>
      </x:c>
      <x:c r="F23008" s="33" t="s">
        <x:v>29357</x:v>
      </x:c>
      <x:c r="G23008" s="33" t="s">
        <x:v>29356</x:v>
      </x:c>
      <x:c r="H23008" s="22">
        <x:v>0</x:v>
      </x:c>
    </x:row>
    <x:row r="23009" spans="1:8" ht="42" x14ac:dyDescent="0.35">
      <x:c r="A23009" s="21">
        <x:v>3019951993</x:v>
      </x:c>
      <x:c r="B23009" s="23" t="s">
        <x:v>13</x:v>
      </x:c>
      <x:c r="C23009" s="21" t="s">
        <x:v>42853</x:v>
      </x:c>
      <x:c r="D23009" s="21" t="s">
        <x:v>57796</x:v>
      </x:c>
      <x:c r="E23009" s="25" t="s">
        <x:v>14</x:v>
      </x:c>
      <x:c r="F23009" s="33" t="s">
        <x:v>29359</x:v>
      </x:c>
      <x:c r="G23009" s="33" t="s">
        <x:v>29358</x:v>
      </x:c>
      <x:c r="H23009" s="22">
        <x:v>0</x:v>
      </x:c>
    </x:row>
    <x:row r="23010" spans="1:8" ht="56" x14ac:dyDescent="0.35">
      <x:c r="A23010" s="21">
        <x:v>3019951994</x:v>
      </x:c>
      <x:c r="B23010" s="23" t="s">
        <x:v>13</x:v>
      </x:c>
      <x:c r="C23010" s="21" t="s">
        <x:v>44553</x:v>
      </x:c>
      <x:c r="D23010" s="21" t="s">
        <x:v>59189</x:v>
      </x:c>
      <x:c r="E23010" s="21" t="s">
        <x:v>14</x:v>
      </x:c>
      <x:c r="F23010" s="33" t="s">
        <x:v>29361</x:v>
      </x:c>
      <x:c r="G23010" s="33" t="s">
        <x:v>29360</x:v>
      </x:c>
      <x:c r="H23010" s="22">
        <x:v>0</x:v>
      </x:c>
    </x:row>
    <x:row r="23011" spans="1:8" ht="42" x14ac:dyDescent="0.35">
      <x:c r="A23011" s="21">
        <x:v>3019951996</x:v>
      </x:c>
      <x:c r="B23011" s="23" t="s">
        <x:v>13</x:v>
      </x:c>
      <x:c r="C23011" s="21" t="s">
        <x:v>49140</x:v>
      </x:c>
      <x:c r="D23011" s="21" t="s">
        <x:v>62040</x:v>
      </x:c>
      <x:c r="E23011" s="21" t="s">
        <x:v>14</x:v>
      </x:c>
      <x:c r="F23011" s="33" t="s">
        <x:v>29363</x:v>
      </x:c>
      <x:c r="G23011" s="33" t="s">
        <x:v>29362</x:v>
      </x:c>
      <x:c r="H23011" s="22">
        <x:v>0</x:v>
      </x:c>
    </x:row>
    <x:row r="23012" spans="1:8" ht="56" x14ac:dyDescent="0.35">
      <x:c r="A23012" s="21">
        <x:v>3019952002</x:v>
      </x:c>
      <x:c r="B23012" s="23" t="s">
        <x:v>13</x:v>
      </x:c>
      <x:c r="C23012" s="21" t="s">
        <x:v>49688</x:v>
      </x:c>
      <x:c r="D23012" s="21" t="s">
        <x:v>62036</x:v>
      </x:c>
      <x:c r="E23012" s="25" t="s">
        <x:v>34</x:v>
      </x:c>
      <x:c r="F23012" s="33" t="s">
        <x:v>29365</x:v>
      </x:c>
      <x:c r="G23012" s="33" t="s">
        <x:v>29364</x:v>
      </x:c>
      <x:c r="H23012" s="22">
        <x:v>0</x:v>
      </x:c>
    </x:row>
    <x:row r="23013" spans="1:8" ht="42" x14ac:dyDescent="0.35">
      <x:c r="A23013" s="21">
        <x:v>3019952004</x:v>
      </x:c>
      <x:c r="B23013" s="23" t="s">
        <x:v>13</x:v>
      </x:c>
      <x:c r="C23013" s="21" t="s">
        <x:v>49689</x:v>
      </x:c>
      <x:c r="D23013" s="21" t="s">
        <x:v>56453</x:v>
      </x:c>
      <x:c r="E23013" s="25" t="s">
        <x:v>14</x:v>
      </x:c>
      <x:c r="F23013" s="33" t="s">
        <x:v>29367</x:v>
      </x:c>
      <x:c r="G23013" s="33" t="s">
        <x:v>29366</x:v>
      </x:c>
      <x:c r="H23013" s="22">
        <x:v>0</x:v>
      </x:c>
    </x:row>
    <x:row r="23014" spans="1:8" ht="42" x14ac:dyDescent="0.35">
      <x:c r="A23014" s="21">
        <x:v>3019952005</x:v>
      </x:c>
      <x:c r="B23014" s="23" t="s">
        <x:v>13</x:v>
      </x:c>
      <x:c r="C23014" s="21" t="s">
        <x:v>49690</x:v>
      </x:c>
      <x:c r="D23014" s="21" t="s">
        <x:v>57082</x:v>
      </x:c>
      <x:c r="E23014" s="25" t="s">
        <x:v>14</x:v>
      </x:c>
      <x:c r="F23014" s="33" t="s">
        <x:v>29369</x:v>
      </x:c>
      <x:c r="G23014" s="33" t="s">
        <x:v>29368</x:v>
      </x:c>
      <x:c r="H23014" s="22">
        <x:v>0</x:v>
      </x:c>
    </x:row>
    <x:row r="23015" spans="1:8" ht="56" x14ac:dyDescent="0.35">
      <x:c r="A23015" s="21">
        <x:v>3019952009</x:v>
      </x:c>
      <x:c r="B23015" s="23" t="s">
        <x:v>13</x:v>
      </x:c>
      <x:c r="C23015" s="21" t="s">
        <x:v>47273</x:v>
      </x:c>
      <x:c r="D23015" s="21" t="s">
        <x:v>62041</x:v>
      </x:c>
      <x:c r="E23015" s="25" t="s">
        <x:v>34</x:v>
      </x:c>
      <x:c r="F23015" s="33" t="s">
        <x:v>29371</x:v>
      </x:c>
      <x:c r="G23015" s="33" t="s">
        <x:v>29370</x:v>
      </x:c>
      <x:c r="H23015" s="22">
        <x:v>0</x:v>
      </x:c>
    </x:row>
    <x:row r="23016" spans="1:8" ht="56" x14ac:dyDescent="0.35">
      <x:c r="A23016" s="21">
        <x:v>3019952012</x:v>
      </x:c>
      <x:c r="B23016" s="23" t="s">
        <x:v>13</x:v>
      </x:c>
      <x:c r="C23016" s="21" t="s">
        <x:v>49691</x:v>
      </x:c>
      <x:c r="D23016" s="21" t="s">
        <x:v>60838</x:v>
      </x:c>
      <x:c r="E23016" s="25" t="s">
        <x:v>34</x:v>
      </x:c>
      <x:c r="F23016" s="33" t="s">
        <x:v>29373</x:v>
      </x:c>
      <x:c r="G23016" s="33" t="s">
        <x:v>29372</x:v>
      </x:c>
      <x:c r="H23016" s="22">
        <x:v>0</x:v>
      </x:c>
    </x:row>
    <x:row r="23017" spans="1:8" ht="42" x14ac:dyDescent="0.35">
      <x:c r="A23017" s="21">
        <x:v>3019952014</x:v>
      </x:c>
      <x:c r="B23017" s="23" t="s">
        <x:v>13</x:v>
      </x:c>
      <x:c r="C23017" s="21" t="s">
        <x:v>49692</x:v>
      </x:c>
      <x:c r="D23017" s="21" t="s">
        <x:v>56844</x:v>
      </x:c>
      <x:c r="E23017" s="25" t="s">
        <x:v>34</x:v>
      </x:c>
      <x:c r="F23017" s="33" t="s">
        <x:v>29375</x:v>
      </x:c>
      <x:c r="G23017" s="33" t="s">
        <x:v>29374</x:v>
      </x:c>
      <x:c r="H23017" s="22">
        <x:v>0</x:v>
      </x:c>
    </x:row>
    <x:row r="23018" spans="1:8" ht="56" x14ac:dyDescent="0.35">
      <x:c r="A23018" s="21">
        <x:v>3019952015</x:v>
      </x:c>
      <x:c r="B23018" s="23" t="s">
        <x:v>13</x:v>
      </x:c>
      <x:c r="C23018" s="21" t="s">
        <x:v>49693</x:v>
      </x:c>
      <x:c r="D23018" s="21" t="s">
        <x:v>62042</x:v>
      </x:c>
      <x:c r="E23018" s="25" t="s">
        <x:v>34</x:v>
      </x:c>
      <x:c r="F23018" s="33" t="s">
        <x:v>29377</x:v>
      </x:c>
      <x:c r="G23018" s="33" t="s">
        <x:v>29376</x:v>
      </x:c>
      <x:c r="H23018" s="22">
        <x:v>0</x:v>
      </x:c>
    </x:row>
    <x:row r="23019" spans="1:8" ht="56" x14ac:dyDescent="0.35">
      <x:c r="A23019" s="21">
        <x:v>3019952017</x:v>
      </x:c>
      <x:c r="B23019" s="23" t="s">
        <x:v>13</x:v>
      </x:c>
      <x:c r="C23019" s="21" t="s">
        <x:v>37183</x:v>
      </x:c>
      <x:c r="D23019" s="21" t="s">
        <x:v>62043</x:v>
      </x:c>
      <x:c r="E23019" s="25" t="s">
        <x:v>34</x:v>
      </x:c>
      <x:c r="F23019" s="33" t="s">
        <x:v>29379</x:v>
      </x:c>
      <x:c r="G23019" s="33" t="s">
        <x:v>29378</x:v>
      </x:c>
      <x:c r="H23019" s="22">
        <x:v>0</x:v>
      </x:c>
    </x:row>
    <x:row r="23020" spans="1:8" ht="56" x14ac:dyDescent="0.35">
      <x:c r="A23020" s="21">
        <x:v>3019952028</x:v>
      </x:c>
      <x:c r="B23020" s="23" t="s">
        <x:v>13</x:v>
      </x:c>
      <x:c r="C23020" s="21" t="s">
        <x:v>49694</x:v>
      </x:c>
      <x:c r="D23020" s="21" t="s">
        <x:v>58703</x:v>
      </x:c>
      <x:c r="E23020" s="25" t="s">
        <x:v>34</x:v>
      </x:c>
      <x:c r="F23020" s="33" t="s">
        <x:v>29381</x:v>
      </x:c>
      <x:c r="G23020" s="33" t="s">
        <x:v>29380</x:v>
      </x:c>
      <x:c r="H23020" s="22">
        <x:v>0</x:v>
      </x:c>
    </x:row>
    <x:row r="23021" spans="1:8" ht="42" x14ac:dyDescent="0.35">
      <x:c r="A23021" s="21">
        <x:v>3019952037</x:v>
      </x:c>
      <x:c r="B23021" s="23" t="s">
        <x:v>13</x:v>
      </x:c>
      <x:c r="C23021" s="21" t="s">
        <x:v>37375</x:v>
      </x:c>
      <x:c r="D23021" s="21" t="s">
        <x:v>61058</x:v>
      </x:c>
      <x:c r="E23021" s="25" t="s">
        <x:v>14</x:v>
      </x:c>
      <x:c r="F23021" s="33" t="s">
        <x:v>29383</x:v>
      </x:c>
      <x:c r="G23021" s="33" t="s">
        <x:v>29382</x:v>
      </x:c>
      <x:c r="H23021" s="22">
        <x:v>0</x:v>
      </x:c>
    </x:row>
    <x:row r="23022" spans="1:8" ht="56" x14ac:dyDescent="0.35">
      <x:c r="A23022" s="21">
        <x:v>3019952038</x:v>
      </x:c>
      <x:c r="B23022" s="23" t="s">
        <x:v>13</x:v>
      </x:c>
      <x:c r="C23022" s="21" t="s">
        <x:v>49695</x:v>
      </x:c>
      <x:c r="D23022" s="21" t="s">
        <x:v>62044</x:v>
      </x:c>
      <x:c r="E23022" s="21" t="s">
        <x:v>14</x:v>
      </x:c>
      <x:c r="F23022" s="33" t="s">
        <x:v>29385</x:v>
      </x:c>
      <x:c r="G23022" s="33" t="s">
        <x:v>29384</x:v>
      </x:c>
      <x:c r="H23022" s="22">
        <x:v>0</x:v>
      </x:c>
    </x:row>
    <x:row r="23023" spans="1:8" ht="42" x14ac:dyDescent="0.35">
      <x:c r="A23023" s="21">
        <x:v>3019952043</x:v>
      </x:c>
      <x:c r="B23023" s="23" t="s">
        <x:v>13</x:v>
      </x:c>
      <x:c r="C23023" s="21" t="s">
        <x:v>38619</x:v>
      </x:c>
      <x:c r="D23023" s="21" t="s">
        <x:v>58524</x:v>
      </x:c>
      <x:c r="E23023" s="25" t="s">
        <x:v>14</x:v>
      </x:c>
      <x:c r="F23023" s="33" t="s">
        <x:v>29387</x:v>
      </x:c>
      <x:c r="G23023" s="33" t="s">
        <x:v>29386</x:v>
      </x:c>
      <x:c r="H23023" s="22">
        <x:v>0</x:v>
      </x:c>
    </x:row>
    <x:row r="23024" spans="1:8" ht="56" x14ac:dyDescent="0.35">
      <x:c r="A23024" s="21">
        <x:v>3019952048</x:v>
      </x:c>
      <x:c r="B23024" s="23" t="s">
        <x:v>13</x:v>
      </x:c>
      <x:c r="C23024" s="21" t="s">
        <x:v>49696</x:v>
      </x:c>
      <x:c r="D23024" s="21" t="s">
        <x:v>57709</x:v>
      </x:c>
      <x:c r="E23024" s="25" t="s">
        <x:v>34</x:v>
      </x:c>
      <x:c r="F23024" s="33" t="s">
        <x:v>29389</x:v>
      </x:c>
      <x:c r="G23024" s="33" t="s">
        <x:v>29388</x:v>
      </x:c>
      <x:c r="H23024" s="22">
        <x:v>0</x:v>
      </x:c>
    </x:row>
    <x:row r="23025" spans="1:8" ht="42" x14ac:dyDescent="0.35">
      <x:c r="A23025" s="21">
        <x:v>3019952051</x:v>
      </x:c>
      <x:c r="B23025" s="23" t="s">
        <x:v>13</x:v>
      </x:c>
      <x:c r="C23025" s="21" t="s">
        <x:v>37661</x:v>
      </x:c>
      <x:c r="D23025" s="21" t="s">
        <x:v>62045</x:v>
      </x:c>
      <x:c r="E23025" s="25" t="s">
        <x:v>34</x:v>
      </x:c>
      <x:c r="F23025" s="33" t="s">
        <x:v>29391</x:v>
      </x:c>
      <x:c r="G23025" s="33" t="s">
        <x:v>29390</x:v>
      </x:c>
      <x:c r="H23025" s="22">
        <x:v>0</x:v>
      </x:c>
    </x:row>
    <x:row r="23026" spans="1:8" ht="56" x14ac:dyDescent="0.35">
      <x:c r="A23026" s="21">
        <x:v>3019952053</x:v>
      </x:c>
      <x:c r="B23026" s="23" t="s">
        <x:v>13</x:v>
      </x:c>
      <x:c r="C23026" s="21" t="s">
        <x:v>49697</x:v>
      </x:c>
      <x:c r="D23026" s="21" t="s">
        <x:v>61873</x:v>
      </x:c>
      <x:c r="E23026" s="21" t="s">
        <x:v>34</x:v>
      </x:c>
      <x:c r="F23026" s="33" t="s">
        <x:v>29393</x:v>
      </x:c>
      <x:c r="G23026" s="33" t="s">
        <x:v>29392</x:v>
      </x:c>
      <x:c r="H23026" s="22">
        <x:v>0</x:v>
      </x:c>
    </x:row>
    <x:row r="23027" spans="1:8" ht="42" x14ac:dyDescent="0.35">
      <x:c r="A23027" s="21">
        <x:v>3019952054</x:v>
      </x:c>
      <x:c r="B23027" s="23" t="s">
        <x:v>13</x:v>
      </x:c>
      <x:c r="C23027" s="21" t="s">
        <x:v>38175</x:v>
      </x:c>
      <x:c r="D23027" s="21" t="s">
        <x:v>60594</x:v>
      </x:c>
      <x:c r="E23027" s="21" t="s">
        <x:v>14</x:v>
      </x:c>
      <x:c r="F23027" s="33" t="s">
        <x:v>29395</x:v>
      </x:c>
      <x:c r="G23027" s="33" t="s">
        <x:v>29394</x:v>
      </x:c>
      <x:c r="H23027" s="22">
        <x:v>0</x:v>
      </x:c>
    </x:row>
    <x:row r="23028" spans="1:8" ht="42" x14ac:dyDescent="0.35">
      <x:c r="A23028" s="21">
        <x:v>3019952055</x:v>
      </x:c>
      <x:c r="B23028" s="23" t="s">
        <x:v>13</x:v>
      </x:c>
      <x:c r="C23028" s="21" t="s">
        <x:v>37825</x:v>
      </x:c>
      <x:c r="D23028" s="21" t="s">
        <x:v>62046</x:v>
      </x:c>
      <x:c r="E23028" s="25" t="s">
        <x:v>14</x:v>
      </x:c>
      <x:c r="F23028" s="33" t="s">
        <x:v>29396</x:v>
      </x:c>
      <x:c r="G23028" s="33" t="s">
        <x:v>29137</x:v>
      </x:c>
      <x:c r="H23028" s="22">
        <x:v>0</x:v>
      </x:c>
    </x:row>
    <x:row r="23029" spans="1:8" ht="42" x14ac:dyDescent="0.35">
      <x:c r="A23029" s="21">
        <x:v>3019952057</x:v>
      </x:c>
      <x:c r="B23029" s="23" t="s">
        <x:v>13</x:v>
      </x:c>
      <x:c r="C23029" s="21" t="s">
        <x:v>40408</x:v>
      </x:c>
      <x:c r="D23029" s="21" t="s">
        <x:v>56862</x:v>
      </x:c>
      <x:c r="E23029" s="21" t="s">
        <x:v>14</x:v>
      </x:c>
      <x:c r="F23029" s="33" t="s">
        <x:v>29398</x:v>
      </x:c>
      <x:c r="G23029" s="33" t="s">
        <x:v>29397</x:v>
      </x:c>
      <x:c r="H23029" s="22">
        <x:v>0</x:v>
      </x:c>
    </x:row>
    <x:row r="23030" spans="1:8" ht="42" x14ac:dyDescent="0.35">
      <x:c r="A23030" s="21">
        <x:v>3019952059</x:v>
      </x:c>
      <x:c r="B23030" s="23" t="s">
        <x:v>13</x:v>
      </x:c>
      <x:c r="C23030" s="21" t="s">
        <x:v>38655</x:v>
      </x:c>
      <x:c r="D23030" s="21" t="s">
        <x:v>58719</x:v>
      </x:c>
      <x:c r="E23030" s="25" t="s">
        <x:v>34</x:v>
      </x:c>
      <x:c r="F23030" s="33" t="s">
        <x:v>29400</x:v>
      </x:c>
      <x:c r="G23030" s="33" t="s">
        <x:v>29399</x:v>
      </x:c>
      <x:c r="H23030" s="22">
        <x:v>0</x:v>
      </x:c>
    </x:row>
    <x:row r="23031" spans="1:8" ht="42" x14ac:dyDescent="0.35">
      <x:c r="A23031" s="21">
        <x:v>3019952061</x:v>
      </x:c>
      <x:c r="B23031" s="23" t="s">
        <x:v>13</x:v>
      </x:c>
      <x:c r="C23031" s="21" t="s">
        <x:v>49698</x:v>
      </x:c>
      <x:c r="D23031" s="21" t="s">
        <x:v>56364</x:v>
      </x:c>
      <x:c r="E23031" s="25" t="s">
        <x:v>34</x:v>
      </x:c>
      <x:c r="F23031" s="33" t="s">
        <x:v>29383</x:v>
      </x:c>
      <x:c r="G23031" s="33" t="s">
        <x:v>29401</x:v>
      </x:c>
      <x:c r="H23031" s="22">
        <x:v>0</x:v>
      </x:c>
    </x:row>
    <x:row r="23032" spans="1:8" ht="56" x14ac:dyDescent="0.35">
      <x:c r="A23032" s="21">
        <x:v>3019952062</x:v>
      </x:c>
      <x:c r="B23032" s="23" t="s">
        <x:v>13</x:v>
      </x:c>
      <x:c r="C23032" s="21" t="s">
        <x:v>44912</x:v>
      </x:c>
      <x:c r="D23032" s="21" t="s">
        <x:v>62047</x:v>
      </x:c>
      <x:c r="E23032" s="21" t="s">
        <x:v>34</x:v>
      </x:c>
      <x:c r="F23032" s="33" t="s">
        <x:v>29403</x:v>
      </x:c>
      <x:c r="G23032" s="33" t="s">
        <x:v>29402</x:v>
      </x:c>
      <x:c r="H23032" s="22">
        <x:v>0</x:v>
      </x:c>
    </x:row>
    <x:row r="23033" spans="1:8" ht="56" x14ac:dyDescent="0.35">
      <x:c r="A23033" s="21">
        <x:v>3019952063</x:v>
      </x:c>
      <x:c r="B23033" s="23" t="s">
        <x:v>13</x:v>
      </x:c>
      <x:c r="C23033" s="21" t="s">
        <x:v>42775</x:v>
      </x:c>
      <x:c r="D23033" s="21" t="s">
        <x:v>57089</x:v>
      </x:c>
      <x:c r="E23033" s="25" t="s">
        <x:v>14</x:v>
      </x:c>
      <x:c r="F23033" s="33" t="s">
        <x:v>29405</x:v>
      </x:c>
      <x:c r="G23033" s="33" t="s">
        <x:v>29404</x:v>
      </x:c>
      <x:c r="H23033" s="22">
        <x:v>0</x:v>
      </x:c>
    </x:row>
    <x:row r="23034" spans="1:8" ht="56" x14ac:dyDescent="0.35">
      <x:c r="A23034" s="21">
        <x:v>3019952064</x:v>
      </x:c>
      <x:c r="B23034" s="23" t="s">
        <x:v>13</x:v>
      </x:c>
      <x:c r="C23034" s="21" t="s">
        <x:v>49699</x:v>
      </x:c>
      <x:c r="D23034" s="21" t="s">
        <x:v>57868</x:v>
      </x:c>
      <x:c r="E23034" s="21" t="s">
        <x:v>34</x:v>
      </x:c>
      <x:c r="F23034" s="33" t="s">
        <x:v>29407</x:v>
      </x:c>
      <x:c r="G23034" s="33" t="s">
        <x:v>29406</x:v>
      </x:c>
      <x:c r="H23034" s="22">
        <x:v>0</x:v>
      </x:c>
    </x:row>
    <x:row r="23035" spans="1:8" ht="42" x14ac:dyDescent="0.35">
      <x:c r="A23035" s="21">
        <x:v>3019952065</x:v>
      </x:c>
      <x:c r="B23035" s="23" t="s">
        <x:v>13</x:v>
      </x:c>
      <x:c r="C23035" s="21" t="s">
        <x:v>49700</x:v>
      </x:c>
      <x:c r="D23035" s="21" t="s">
        <x:v>62048</x:v>
      </x:c>
      <x:c r="E23035" s="21" t="s">
        <x:v>34</x:v>
      </x:c>
      <x:c r="F23035" s="33" t="s">
        <x:v>29409</x:v>
      </x:c>
      <x:c r="G23035" s="33" t="s">
        <x:v>29408</x:v>
      </x:c>
      <x:c r="H23035" s="22">
        <x:v>0</x:v>
      </x:c>
    </x:row>
    <x:row r="23036" spans="1:8" ht="42" x14ac:dyDescent="0.35">
      <x:c r="A23036" s="21">
        <x:v>3019952066</x:v>
      </x:c>
      <x:c r="B23036" s="23" t="s">
        <x:v>13</x:v>
      </x:c>
      <x:c r="C23036" s="21" t="s">
        <x:v>49509</x:v>
      </x:c>
      <x:c r="D23036" s="21" t="s">
        <x:v>62049</x:v>
      </x:c>
      <x:c r="E23036" s="21" t="s">
        <x:v>34</x:v>
      </x:c>
      <x:c r="F23036" s="33" t="s">
        <x:v>29411</x:v>
      </x:c>
      <x:c r="G23036" s="33" t="s">
        <x:v>29410</x:v>
      </x:c>
      <x:c r="H23036" s="22">
        <x:v>0</x:v>
      </x:c>
    </x:row>
    <x:row r="23037" spans="1:8" ht="56" x14ac:dyDescent="0.35">
      <x:c r="A23037" s="21">
        <x:v>3019952067</x:v>
      </x:c>
      <x:c r="B23037" s="23" t="s">
        <x:v>13</x:v>
      </x:c>
      <x:c r="C23037" s="21" t="s">
        <x:v>49701</x:v>
      </x:c>
      <x:c r="D23037" s="21" t="s">
        <x:v>58163</x:v>
      </x:c>
      <x:c r="E23037" s="25" t="s">
        <x:v>34</x:v>
      </x:c>
      <x:c r="F23037" s="33" t="s">
        <x:v>29413</x:v>
      </x:c>
      <x:c r="G23037" s="33" t="s">
        <x:v>29412</x:v>
      </x:c>
      <x:c r="H23037" s="22">
        <x:v>0</x:v>
      </x:c>
    </x:row>
    <x:row r="23038" spans="1:8" ht="56" x14ac:dyDescent="0.35">
      <x:c r="A23038" s="21">
        <x:v>3019952068</x:v>
      </x:c>
      <x:c r="B23038" s="23" t="s">
        <x:v>13</x:v>
      </x:c>
      <x:c r="C23038" s="21" t="s">
        <x:v>36715</x:v>
      </x:c>
      <x:c r="D23038" s="21" t="s">
        <x:v>62050</x:v>
      </x:c>
      <x:c r="E23038" s="21" t="s">
        <x:v>34</x:v>
      </x:c>
      <x:c r="F23038" s="33" t="s">
        <x:v>29415</x:v>
      </x:c>
      <x:c r="G23038" s="33" t="s">
        <x:v>29414</x:v>
      </x:c>
      <x:c r="H23038" s="22">
        <x:v>0</x:v>
      </x:c>
    </x:row>
    <x:row r="23039" spans="1:8" ht="56" x14ac:dyDescent="0.35">
      <x:c r="A23039" s="21">
        <x:v>3019952069</x:v>
      </x:c>
      <x:c r="B23039" s="23" t="s">
        <x:v>13</x:v>
      </x:c>
      <x:c r="C23039" s="21" t="s">
        <x:v>49702</x:v>
      </x:c>
      <x:c r="D23039" s="21" t="s">
        <x:v>60434</x:v>
      </x:c>
      <x:c r="E23039" s="25" t="s">
        <x:v>14</x:v>
      </x:c>
      <x:c r="F23039" s="33" t="s">
        <x:v>29417</x:v>
      </x:c>
      <x:c r="G23039" s="33" t="s">
        <x:v>29416</x:v>
      </x:c>
      <x:c r="H23039" s="22">
        <x:v>0</x:v>
      </x:c>
    </x:row>
    <x:row r="23040" spans="1:8" ht="56" x14ac:dyDescent="0.35">
      <x:c r="A23040" s="21">
        <x:v>3019952070</x:v>
      </x:c>
      <x:c r="B23040" s="23" t="s">
        <x:v>13</x:v>
      </x:c>
      <x:c r="C23040" s="21" t="s">
        <x:v>37258</x:v>
      </x:c>
      <x:c r="D23040" s="21" t="s">
        <x:v>58672</x:v>
      </x:c>
      <x:c r="E23040" s="25" t="s">
        <x:v>34</x:v>
      </x:c>
      <x:c r="F23040" s="33" t="s">
        <x:v>29419</x:v>
      </x:c>
      <x:c r="G23040" s="33" t="s">
        <x:v>29418</x:v>
      </x:c>
      <x:c r="H23040" s="22">
        <x:v>0</x:v>
      </x:c>
    </x:row>
    <x:row r="23041" spans="1:8" ht="56" x14ac:dyDescent="0.35">
      <x:c r="A23041" s="21">
        <x:v>3019952089</x:v>
      </x:c>
      <x:c r="B23041" s="23" t="s">
        <x:v>13</x:v>
      </x:c>
      <x:c r="C23041" s="21" t="s">
        <x:v>47854</x:v>
      </x:c>
      <x:c r="D23041" s="21" t="s">
        <x:v>58131</x:v>
      </x:c>
      <x:c r="E23041" s="25" t="s">
        <x:v>34</x:v>
      </x:c>
      <x:c r="F23041" s="33" t="s">
        <x:v>29421</x:v>
      </x:c>
      <x:c r="G23041" s="33" t="s">
        <x:v>29420</x:v>
      </x:c>
      <x:c r="H23041" s="22">
        <x:v>0</x:v>
      </x:c>
    </x:row>
    <x:row r="23042" spans="1:8" ht="56" x14ac:dyDescent="0.35">
      <x:c r="A23042" s="21">
        <x:v>3019952090</x:v>
      </x:c>
      <x:c r="B23042" s="23" t="s">
        <x:v>13</x:v>
      </x:c>
      <x:c r="C23042" s="21" t="s">
        <x:v>41865</x:v>
      </x:c>
      <x:c r="D23042" s="21" t="s">
        <x:v>57026</x:v>
      </x:c>
      <x:c r="E23042" s="25" t="s">
        <x:v>34</x:v>
      </x:c>
      <x:c r="F23042" s="33" t="s">
        <x:v>29423</x:v>
      </x:c>
      <x:c r="G23042" s="33" t="s">
        <x:v>29422</x:v>
      </x:c>
      <x:c r="H23042" s="22">
        <x:v>0</x:v>
      </x:c>
    </x:row>
    <x:row r="23043" spans="1:8" ht="56" x14ac:dyDescent="0.35">
      <x:c r="A23043" s="21">
        <x:v>3019952091</x:v>
      </x:c>
      <x:c r="B23043" s="23" t="s">
        <x:v>13</x:v>
      </x:c>
      <x:c r="C23043" s="21" t="s">
        <x:v>49703</x:v>
      </x:c>
      <x:c r="D23043" s="21" t="s">
        <x:v>59304</x:v>
      </x:c>
      <x:c r="E23043" s="21" t="s">
        <x:v>34</x:v>
      </x:c>
      <x:c r="F23043" s="33" t="s">
        <x:v>29425</x:v>
      </x:c>
      <x:c r="G23043" s="33" t="s">
        <x:v>29424</x:v>
      </x:c>
      <x:c r="H23043" s="22">
        <x:v>0</x:v>
      </x:c>
    </x:row>
    <x:row r="23044" spans="1:8" ht="56" x14ac:dyDescent="0.35">
      <x:c r="A23044" s="21">
        <x:v>3019952093</x:v>
      </x:c>
      <x:c r="B23044" s="23" t="s">
        <x:v>13</x:v>
      </x:c>
      <x:c r="C23044" s="21" t="s">
        <x:v>47854</x:v>
      </x:c>
      <x:c r="D23044" s="21" t="s">
        <x:v>62051</x:v>
      </x:c>
      <x:c r="E23044" s="21" t="s">
        <x:v>34</x:v>
      </x:c>
      <x:c r="F23044" s="33" t="s">
        <x:v>29427</x:v>
      </x:c>
      <x:c r="G23044" s="33" t="s">
        <x:v>29426</x:v>
      </x:c>
      <x:c r="H23044" s="22">
        <x:v>0</x:v>
      </x:c>
    </x:row>
    <x:row r="23045" spans="1:8" ht="56" x14ac:dyDescent="0.35">
      <x:c r="A23045" s="21">
        <x:v>3019952094</x:v>
      </x:c>
      <x:c r="B23045" s="23" t="s">
        <x:v>13</x:v>
      </x:c>
      <x:c r="C23045" s="21" t="s">
        <x:v>49704</x:v>
      </x:c>
      <x:c r="D23045" s="21" t="s">
        <x:v>62052</x:v>
      </x:c>
      <x:c r="E23045" s="21" t="s">
        <x:v>14</x:v>
      </x:c>
      <x:c r="F23045" s="33" t="s">
        <x:v>29429</x:v>
      </x:c>
      <x:c r="G23045" s="33" t="s">
        <x:v>29428</x:v>
      </x:c>
      <x:c r="H23045" s="22">
        <x:v>0</x:v>
      </x:c>
    </x:row>
    <x:row r="23046" spans="1:8" ht="56" x14ac:dyDescent="0.35">
      <x:c r="A23046" s="21">
        <x:v>3019952096</x:v>
      </x:c>
      <x:c r="B23046" s="23" t="s">
        <x:v>13</x:v>
      </x:c>
      <x:c r="C23046" s="21" t="s">
        <x:v>46022</x:v>
      </x:c>
      <x:c r="D23046" s="21" t="s">
        <x:v>62053</x:v>
      </x:c>
      <x:c r="E23046" s="25" t="s">
        <x:v>14</x:v>
      </x:c>
      <x:c r="F23046" s="33" t="s">
        <x:v>29431</x:v>
      </x:c>
      <x:c r="G23046" s="33" t="s">
        <x:v>29430</x:v>
      </x:c>
      <x:c r="H23046" s="22">
        <x:v>0</x:v>
      </x:c>
    </x:row>
    <x:row r="23047" spans="1:8" ht="42" x14ac:dyDescent="0.35">
      <x:c r="A23047" s="21">
        <x:v>3019952098</x:v>
      </x:c>
      <x:c r="B23047" s="23" t="s">
        <x:v>13</x:v>
      </x:c>
      <x:c r="C23047" s="21" t="s">
        <x:v>49705</x:v>
      </x:c>
      <x:c r="D23047" s="21" t="s">
        <x:v>56740</x:v>
      </x:c>
      <x:c r="E23047" s="21" t="s">
        <x:v>34</x:v>
      </x:c>
      <x:c r="F23047" s="33" t="s">
        <x:v>29433</x:v>
      </x:c>
      <x:c r="G23047" s="33" t="s">
        <x:v>29432</x:v>
      </x:c>
      <x:c r="H23047" s="22">
        <x:v>0</x:v>
      </x:c>
    </x:row>
    <x:row r="23048" spans="1:8" ht="42" x14ac:dyDescent="0.35">
      <x:c r="A23048" s="21">
        <x:v>3019952099</x:v>
      </x:c>
      <x:c r="B23048" s="23" t="s">
        <x:v>13</x:v>
      </x:c>
      <x:c r="C23048" s="21" t="s">
        <x:v>40186</x:v>
      </x:c>
      <x:c r="D23048" s="21" t="s">
        <x:v>56695</x:v>
      </x:c>
      <x:c r="E23048" s="25" t="s">
        <x:v>14</x:v>
      </x:c>
      <x:c r="F23048" s="33" t="s">
        <x:v>29435</x:v>
      </x:c>
      <x:c r="G23048" s="33" t="s">
        <x:v>29434</x:v>
      </x:c>
      <x:c r="H23048" s="22">
        <x:v>0</x:v>
      </x:c>
    </x:row>
    <x:row r="23049" spans="1:8" ht="42" x14ac:dyDescent="0.35">
      <x:c r="A23049" s="21">
        <x:v>3019952101</x:v>
      </x:c>
      <x:c r="B23049" s="23" t="s">
        <x:v>13</x:v>
      </x:c>
      <x:c r="C23049" s="21" t="s">
        <x:v>49706</x:v>
      </x:c>
      <x:c r="D23049" s="21" t="s">
        <x:v>62054</x:v>
      </x:c>
      <x:c r="E23049" s="25" t="s">
        <x:v>34</x:v>
      </x:c>
      <x:c r="F23049" s="33" t="s">
        <x:v>29437</x:v>
      </x:c>
      <x:c r="G23049" s="33" t="s">
        <x:v>29436</x:v>
      </x:c>
      <x:c r="H23049" s="22">
        <x:v>0</x:v>
      </x:c>
    </x:row>
    <x:row r="23050" spans="1:8" ht="56" x14ac:dyDescent="0.35">
      <x:c r="A23050" s="21">
        <x:v>3019952102</x:v>
      </x:c>
      <x:c r="B23050" s="23" t="s">
        <x:v>13</x:v>
      </x:c>
      <x:c r="C23050" s="21" t="s">
        <x:v>49707</x:v>
      </x:c>
      <x:c r="D23050" s="21" t="s">
        <x:v>56344</x:v>
      </x:c>
      <x:c r="E23050" s="25" t="s">
        <x:v>34</x:v>
      </x:c>
      <x:c r="F23050" s="33" t="s">
        <x:v>29439</x:v>
      </x:c>
      <x:c r="G23050" s="33" t="s">
        <x:v>29438</x:v>
      </x:c>
      <x:c r="H23050" s="22">
        <x:v>0</x:v>
      </x:c>
    </x:row>
    <x:row r="23051" spans="1:8" ht="56" x14ac:dyDescent="0.35">
      <x:c r="A23051" s="21">
        <x:v>3019952106</x:v>
      </x:c>
      <x:c r="B23051" s="23" t="s">
        <x:v>13</x:v>
      </x:c>
      <x:c r="C23051" s="21" t="s">
        <x:v>48579</x:v>
      </x:c>
      <x:c r="D23051" s="21" t="s">
        <x:v>59023</x:v>
      </x:c>
      <x:c r="E23051" s="21" t="s">
        <x:v>14</x:v>
      </x:c>
      <x:c r="F23051" s="33" t="s">
        <x:v>29441</x:v>
      </x:c>
      <x:c r="G23051" s="33" t="s">
        <x:v>29440</x:v>
      </x:c>
      <x:c r="H23051" s="22">
        <x:v>0</x:v>
      </x:c>
    </x:row>
    <x:row r="23052" spans="1:8" ht="56" x14ac:dyDescent="0.35">
      <x:c r="A23052" s="21">
        <x:v>3019952108</x:v>
      </x:c>
      <x:c r="B23052" s="23" t="s">
        <x:v>13</x:v>
      </x:c>
      <x:c r="C23052" s="21" t="s">
        <x:v>44431</x:v>
      </x:c>
      <x:c r="D23052" s="21" t="s">
        <x:v>62055</x:v>
      </x:c>
      <x:c r="E23052" s="25" t="s">
        <x:v>14</x:v>
      </x:c>
      <x:c r="F23052" s="33" t="s">
        <x:v>29443</x:v>
      </x:c>
      <x:c r="G23052" s="33" t="s">
        <x:v>29442</x:v>
      </x:c>
      <x:c r="H23052" s="22">
        <x:v>0</x:v>
      </x:c>
    </x:row>
    <x:row r="23053" spans="1:8" ht="42" x14ac:dyDescent="0.35">
      <x:c r="A23053" s="21">
        <x:v>3019952109</x:v>
      </x:c>
      <x:c r="B23053" s="23" t="s">
        <x:v>13</x:v>
      </x:c>
      <x:c r="C23053" s="21" t="s">
        <x:v>47333</x:v>
      </x:c>
      <x:c r="D23053" s="21" t="s">
        <x:v>58719</x:v>
      </x:c>
      <x:c r="E23053" s="21" t="s">
        <x:v>34</x:v>
      </x:c>
      <x:c r="F23053" s="33" t="s">
        <x:v>29445</x:v>
      </x:c>
      <x:c r="G23053" s="33" t="s">
        <x:v>29444</x:v>
      </x:c>
      <x:c r="H23053" s="22">
        <x:v>0</x:v>
      </x:c>
    </x:row>
    <x:row r="23054" spans="1:8" ht="56" x14ac:dyDescent="0.35">
      <x:c r="A23054" s="21">
        <x:v>3019952110</x:v>
      </x:c>
      <x:c r="B23054" s="23" t="s">
        <x:v>13</x:v>
      </x:c>
      <x:c r="C23054" s="21" t="s">
        <x:v>48426</x:v>
      </x:c>
      <x:c r="D23054" s="21" t="s">
        <x:v>58092</x:v>
      </x:c>
      <x:c r="E23054" s="25" t="s">
        <x:v>34</x:v>
      </x:c>
      <x:c r="F23054" s="33" t="s">
        <x:v>29447</x:v>
      </x:c>
      <x:c r="G23054" s="33" t="s">
        <x:v>29446</x:v>
      </x:c>
      <x:c r="H23054" s="22">
        <x:v>0</x:v>
      </x:c>
    </x:row>
    <x:row r="23055" spans="1:8" ht="42" x14ac:dyDescent="0.35">
      <x:c r="A23055" s="21">
        <x:v>3019952111</x:v>
      </x:c>
      <x:c r="B23055" s="23" t="s">
        <x:v>13</x:v>
      </x:c>
      <x:c r="C23055" s="21" t="s">
        <x:v>49708</x:v>
      </x:c>
      <x:c r="D23055" s="21" t="s">
        <x:v>56769</x:v>
      </x:c>
      <x:c r="E23055" s="25" t="s">
        <x:v>14</x:v>
      </x:c>
      <x:c r="F23055" s="33" t="s">
        <x:v>29449</x:v>
      </x:c>
      <x:c r="G23055" s="33" t="s">
        <x:v>29448</x:v>
      </x:c>
      <x:c r="H23055" s="22">
        <x:v>0</x:v>
      </x:c>
    </x:row>
    <x:row r="23056" spans="1:8" ht="56" x14ac:dyDescent="0.35">
      <x:c r="A23056" s="21">
        <x:v>3019952112</x:v>
      </x:c>
      <x:c r="B23056" s="23" t="s">
        <x:v>13</x:v>
      </x:c>
      <x:c r="C23056" s="21" t="s">
        <x:v>49709</x:v>
      </x:c>
      <x:c r="D23056" s="21" t="s">
        <x:v>62056</x:v>
      </x:c>
      <x:c r="E23056" s="25" t="s">
        <x:v>34</x:v>
      </x:c>
      <x:c r="F23056" s="33" t="s">
        <x:v>29451</x:v>
      </x:c>
      <x:c r="G23056" s="33" t="s">
        <x:v>29450</x:v>
      </x:c>
      <x:c r="H23056" s="22">
        <x:v>0</x:v>
      </x:c>
    </x:row>
    <x:row r="23057" spans="1:8" ht="56" x14ac:dyDescent="0.35">
      <x:c r="A23057" s="21">
        <x:v>3019952114</x:v>
      </x:c>
      <x:c r="B23057" s="23" t="s">
        <x:v>13</x:v>
      </x:c>
      <x:c r="C23057" s="21" t="s">
        <x:v>49710</x:v>
      </x:c>
      <x:c r="D23057" s="21" t="s">
        <x:v>59310</x:v>
      </x:c>
      <x:c r="E23057" s="25" t="s">
        <x:v>34</x:v>
      </x:c>
      <x:c r="F23057" s="33" t="s">
        <x:v>29453</x:v>
      </x:c>
      <x:c r="G23057" s="33" t="s">
        <x:v>29452</x:v>
      </x:c>
      <x:c r="H23057" s="22">
        <x:v>0</x:v>
      </x:c>
    </x:row>
    <x:row r="23058" spans="1:8" ht="56" x14ac:dyDescent="0.35">
      <x:c r="A23058" s="21">
        <x:v>3019952115</x:v>
      </x:c>
      <x:c r="B23058" s="23" t="s">
        <x:v>13</x:v>
      </x:c>
      <x:c r="C23058" s="21" t="s">
        <x:v>49711</x:v>
      </x:c>
      <x:c r="D23058" s="21" t="s">
        <x:v>62057</x:v>
      </x:c>
      <x:c r="E23058" s="25" t="s">
        <x:v>34</x:v>
      </x:c>
      <x:c r="F23058" s="33" t="s">
        <x:v>29455</x:v>
      </x:c>
      <x:c r="G23058" s="33" t="s">
        <x:v>29454</x:v>
      </x:c>
      <x:c r="H23058" s="22">
        <x:v>0</x:v>
      </x:c>
    </x:row>
    <x:row r="23059" spans="1:8" ht="42" x14ac:dyDescent="0.35">
      <x:c r="A23059" s="21">
        <x:v>3019952116</x:v>
      </x:c>
      <x:c r="B23059" s="23" t="s">
        <x:v>13</x:v>
      </x:c>
      <x:c r="C23059" s="21" t="s">
        <x:v>40564</x:v>
      </x:c>
      <x:c r="D23059" s="21" t="s">
        <x:v>56957</x:v>
      </x:c>
      <x:c r="E23059" s="25" t="s">
        <x:v>14</x:v>
      </x:c>
      <x:c r="F23059" s="33" t="s">
        <x:v>29457</x:v>
      </x:c>
      <x:c r="G23059" s="33" t="s">
        <x:v>29456</x:v>
      </x:c>
      <x:c r="H23059" s="22">
        <x:v>0</x:v>
      </x:c>
    </x:row>
    <x:row r="23060" spans="1:8" ht="42" x14ac:dyDescent="0.35">
      <x:c r="A23060" s="21">
        <x:v>3019952118</x:v>
      </x:c>
      <x:c r="B23060" s="23" t="s">
        <x:v>13</x:v>
      </x:c>
      <x:c r="C23060" s="21" t="s">
        <x:v>49712</x:v>
      </x:c>
      <x:c r="D23060" s="21" t="s">
        <x:v>62058</x:v>
      </x:c>
      <x:c r="E23060" s="21" t="s">
        <x:v>14</x:v>
      </x:c>
      <x:c r="F23060" s="33" t="s">
        <x:v>29459</x:v>
      </x:c>
      <x:c r="G23060" s="33" t="s">
        <x:v>29458</x:v>
      </x:c>
      <x:c r="H23060" s="22">
        <x:v>0</x:v>
      </x:c>
    </x:row>
    <x:row r="23061" spans="1:8" ht="42" x14ac:dyDescent="0.35">
      <x:c r="A23061" s="21">
        <x:v>3019952119</x:v>
      </x:c>
      <x:c r="B23061" s="23" t="s">
        <x:v>13</x:v>
      </x:c>
      <x:c r="C23061" s="21" t="s">
        <x:v>49713</x:v>
      </x:c>
      <x:c r="D23061" s="21" t="s">
        <x:v>62059</x:v>
      </x:c>
      <x:c r="E23061" s="25" t="s">
        <x:v>14</x:v>
      </x:c>
      <x:c r="F23061" s="33" t="s">
        <x:v>29461</x:v>
      </x:c>
      <x:c r="G23061" s="33" t="s">
        <x:v>29460</x:v>
      </x:c>
      <x:c r="H23061" s="22">
        <x:v>0</x:v>
      </x:c>
    </x:row>
    <x:row r="23062" spans="1:8" ht="42" x14ac:dyDescent="0.35">
      <x:c r="A23062" s="21">
        <x:v>3019952120</x:v>
      </x:c>
      <x:c r="B23062" s="23" t="s">
        <x:v>13</x:v>
      </x:c>
      <x:c r="C23062" s="21" t="s">
        <x:v>37966</x:v>
      </x:c>
      <x:c r="D23062" s="21" t="s">
        <x:v>56349</x:v>
      </x:c>
      <x:c r="E23062" s="25" t="s">
        <x:v>14</x:v>
      </x:c>
      <x:c r="F23062" s="33" t="s">
        <x:v>29463</x:v>
      </x:c>
      <x:c r="G23062" s="33" t="s">
        <x:v>29462</x:v>
      </x:c>
      <x:c r="H23062" s="22">
        <x:v>0</x:v>
      </x:c>
    </x:row>
    <x:row r="23063" spans="1:8" ht="56" x14ac:dyDescent="0.35">
      <x:c r="A23063" s="21">
        <x:v>3019952121</x:v>
      </x:c>
      <x:c r="B23063" s="23" t="s">
        <x:v>13</x:v>
      </x:c>
      <x:c r="C23063" s="21" t="s">
        <x:v>39823</x:v>
      </x:c>
      <x:c r="D23063" s="21" t="s">
        <x:v>56451</x:v>
      </x:c>
      <x:c r="E23063" s="21" t="s">
        <x:v>34</x:v>
      </x:c>
      <x:c r="F23063" s="33" t="s">
        <x:v>29465</x:v>
      </x:c>
      <x:c r="G23063" s="33" t="s">
        <x:v>29464</x:v>
      </x:c>
      <x:c r="H23063" s="22">
        <x:v>0</x:v>
      </x:c>
    </x:row>
    <x:row r="23064" spans="1:8" ht="42" x14ac:dyDescent="0.35">
      <x:c r="A23064" s="21">
        <x:v>3019952122</x:v>
      </x:c>
      <x:c r="B23064" s="23" t="s">
        <x:v>13</x:v>
      </x:c>
      <x:c r="C23064" s="21" t="s">
        <x:v>49714</x:v>
      </x:c>
      <x:c r="D23064" s="21" t="s">
        <x:v>56368</x:v>
      </x:c>
      <x:c r="E23064" s="25" t="s">
        <x:v>14</x:v>
      </x:c>
      <x:c r="F23064" s="33" t="s">
        <x:v>29467</x:v>
      </x:c>
      <x:c r="G23064" s="33" t="s">
        <x:v>29466</x:v>
      </x:c>
      <x:c r="H23064" s="22">
        <x:v>0</x:v>
      </x:c>
    </x:row>
    <x:row r="23065" spans="1:8" ht="56" x14ac:dyDescent="0.35">
      <x:c r="A23065" s="21">
        <x:v>3019952123</x:v>
      </x:c>
      <x:c r="B23065" s="23" t="s">
        <x:v>13</x:v>
      </x:c>
      <x:c r="C23065" s="21" t="s">
        <x:v>39025</x:v>
      </x:c>
      <x:c r="D23065" s="21" t="s">
        <x:v>62060</x:v>
      </x:c>
      <x:c r="E23065" s="25" t="s">
        <x:v>34</x:v>
      </x:c>
      <x:c r="F23065" s="33" t="s">
        <x:v>29469</x:v>
      </x:c>
      <x:c r="G23065" s="33" t="s">
        <x:v>29468</x:v>
      </x:c>
      <x:c r="H23065" s="22">
        <x:v>0</x:v>
      </x:c>
    </x:row>
    <x:row r="23066" spans="1:8" ht="42" x14ac:dyDescent="0.35">
      <x:c r="A23066" s="21">
        <x:v>3019952124</x:v>
      </x:c>
      <x:c r="B23066" s="23" t="s">
        <x:v>13</x:v>
      </x:c>
      <x:c r="C23066" s="21" t="s">
        <x:v>41104</x:v>
      </x:c>
      <x:c r="D23066" s="21" t="s">
        <x:v>61359</x:v>
      </x:c>
      <x:c r="E23066" s="25" t="s">
        <x:v>14</x:v>
      </x:c>
      <x:c r="F23066" s="33" t="s">
        <x:v>29471</x:v>
      </x:c>
      <x:c r="G23066" s="33" t="s">
        <x:v>29470</x:v>
      </x:c>
      <x:c r="H23066" s="22">
        <x:v>0</x:v>
      </x:c>
    </x:row>
    <x:row r="23067" spans="1:8" ht="56" x14ac:dyDescent="0.35">
      <x:c r="A23067" s="21">
        <x:v>3019952127</x:v>
      </x:c>
      <x:c r="B23067" s="23" t="s">
        <x:v>13</x:v>
      </x:c>
      <x:c r="C23067" s="21" t="s">
        <x:v>49715</x:v>
      </x:c>
      <x:c r="D23067" s="21" t="s">
        <x:v>59735</x:v>
      </x:c>
      <x:c r="E23067" s="25" t="s">
        <x:v>14</x:v>
      </x:c>
      <x:c r="F23067" s="33" t="s">
        <x:v>29473</x:v>
      </x:c>
      <x:c r="G23067" s="33" t="s">
        <x:v>29472</x:v>
      </x:c>
      <x:c r="H23067" s="22">
        <x:v>0</x:v>
      </x:c>
    </x:row>
    <x:row r="23068" spans="1:8" ht="42" x14ac:dyDescent="0.35">
      <x:c r="A23068" s="21">
        <x:v>3019952134</x:v>
      </x:c>
      <x:c r="B23068" s="23" t="s">
        <x:v>13</x:v>
      </x:c>
      <x:c r="C23068" s="21" t="s">
        <x:v>49716</x:v>
      </x:c>
      <x:c r="D23068" s="21" t="s">
        <x:v>56849</x:v>
      </x:c>
      <x:c r="E23068" s="21" t="s">
        <x:v>14</x:v>
      </x:c>
      <x:c r="F23068" s="33" t="s">
        <x:v>29475</x:v>
      </x:c>
      <x:c r="G23068" s="33" t="s">
        <x:v>29474</x:v>
      </x:c>
      <x:c r="H23068" s="22">
        <x:v>0</x:v>
      </x:c>
    </x:row>
    <x:row r="23069" spans="1:8" ht="56" x14ac:dyDescent="0.35">
      <x:c r="A23069" s="21">
        <x:v>3019952136</x:v>
      </x:c>
      <x:c r="B23069" s="23" t="s">
        <x:v>13</x:v>
      </x:c>
      <x:c r="C23069" s="21" t="s">
        <x:v>46170</x:v>
      </x:c>
      <x:c r="D23069" s="21" t="s">
        <x:v>60309</x:v>
      </x:c>
      <x:c r="E23069" s="25" t="s">
        <x:v>34</x:v>
      </x:c>
      <x:c r="F23069" s="33" t="s">
        <x:v>29477</x:v>
      </x:c>
      <x:c r="G23069" s="33" t="s">
        <x:v>29476</x:v>
      </x:c>
      <x:c r="H23069" s="22">
        <x:v>0</x:v>
      </x:c>
    </x:row>
    <x:row r="23070" spans="1:8" ht="42" x14ac:dyDescent="0.35">
      <x:c r="A23070" s="21">
        <x:v>3019952139</x:v>
      </x:c>
      <x:c r="B23070" s="23" t="s">
        <x:v>13</x:v>
      </x:c>
      <x:c r="C23070" s="21" t="s">
        <x:v>49717</x:v>
      </x:c>
      <x:c r="D23070" s="21" t="s">
        <x:v>60777</x:v>
      </x:c>
      <x:c r="E23070" s="25" t="s">
        <x:v>34</x:v>
      </x:c>
      <x:c r="F23070" s="33" t="s">
        <x:v>29479</x:v>
      </x:c>
      <x:c r="G23070" s="33" t="s">
        <x:v>29478</x:v>
      </x:c>
      <x:c r="H23070" s="22">
        <x:v>0</x:v>
      </x:c>
    </x:row>
    <x:row r="23071" spans="1:8" ht="56" x14ac:dyDescent="0.35">
      <x:c r="A23071" s="21">
        <x:v>3019952140</x:v>
      </x:c>
      <x:c r="B23071" s="23" t="s">
        <x:v>13</x:v>
      </x:c>
      <x:c r="C23071" s="21" t="s">
        <x:v>39973</x:v>
      </x:c>
      <x:c r="D23071" s="21" t="s">
        <x:v>61880</x:v>
      </x:c>
      <x:c r="E23071" s="25" t="s">
        <x:v>34</x:v>
      </x:c>
      <x:c r="F23071" s="33" t="s">
        <x:v>29481</x:v>
      </x:c>
      <x:c r="G23071" s="33" t="s">
        <x:v>29480</x:v>
      </x:c>
      <x:c r="H23071" s="22">
        <x:v>0</x:v>
      </x:c>
    </x:row>
    <x:row r="23072" spans="1:8" ht="56" x14ac:dyDescent="0.35">
      <x:c r="A23072" s="21">
        <x:v>3019952152</x:v>
      </x:c>
      <x:c r="B23072" s="23" t="s">
        <x:v>13</x:v>
      </x:c>
      <x:c r="C23072" s="21" t="s">
        <x:v>39066</x:v>
      </x:c>
      <x:c r="D23072" s="21" t="s">
        <x:v>58529</x:v>
      </x:c>
      <x:c r="E23072" s="25" t="s">
        <x:v>34</x:v>
      </x:c>
      <x:c r="F23072" s="33" t="s">
        <x:v>29483</x:v>
      </x:c>
      <x:c r="G23072" s="33" t="s">
        <x:v>29482</x:v>
      </x:c>
      <x:c r="H23072" s="22">
        <x:v>0</x:v>
      </x:c>
    </x:row>
    <x:row r="23073" spans="1:8" ht="42" x14ac:dyDescent="0.35">
      <x:c r="A23073" s="21">
        <x:v>3019952154</x:v>
      </x:c>
      <x:c r="B23073" s="23" t="s">
        <x:v>13</x:v>
      </x:c>
      <x:c r="C23073" s="21" t="s">
        <x:v>49718</x:v>
      </x:c>
      <x:c r="D23073" s="21" t="s">
        <x:v>58085</x:v>
      </x:c>
      <x:c r="E23073" s="25" t="s">
        <x:v>34</x:v>
      </x:c>
      <x:c r="F23073" s="33" t="s">
        <x:v>29485</x:v>
      </x:c>
      <x:c r="G23073" s="33" t="s">
        <x:v>29484</x:v>
      </x:c>
      <x:c r="H23073" s="22">
        <x:v>0</x:v>
      </x:c>
    </x:row>
    <x:row r="23074" spans="1:8" ht="56" x14ac:dyDescent="0.35">
      <x:c r="A23074" s="21">
        <x:v>3019952155</x:v>
      </x:c>
      <x:c r="B23074" s="23" t="s">
        <x:v>13</x:v>
      </x:c>
      <x:c r="C23074" s="21" t="s">
        <x:v>49599</x:v>
      </x:c>
      <x:c r="D23074" s="21" t="s">
        <x:v>56562</x:v>
      </x:c>
      <x:c r="E23074" s="21" t="s">
        <x:v>34</x:v>
      </x:c>
      <x:c r="F23074" s="33" t="s">
        <x:v>29487</x:v>
      </x:c>
      <x:c r="G23074" s="33" t="s">
        <x:v>29486</x:v>
      </x:c>
      <x:c r="H23074" s="22">
        <x:v>0</x:v>
      </x:c>
    </x:row>
    <x:row r="23075" spans="1:8" ht="42" x14ac:dyDescent="0.35">
      <x:c r="A23075" s="21">
        <x:v>3019952156</x:v>
      </x:c>
      <x:c r="B23075" s="23" t="s">
        <x:v>13</x:v>
      </x:c>
      <x:c r="C23075" s="21" t="s">
        <x:v>49719</x:v>
      </x:c>
      <x:c r="D23075" s="21" t="s">
        <x:v>59843</x:v>
      </x:c>
      <x:c r="E23075" s="25" t="s">
        <x:v>14</x:v>
      </x:c>
      <x:c r="F23075" s="33" t="s">
        <x:v>29489</x:v>
      </x:c>
      <x:c r="G23075" s="33" t="s">
        <x:v>29488</x:v>
      </x:c>
      <x:c r="H23075" s="22">
        <x:v>0</x:v>
      </x:c>
    </x:row>
    <x:row r="23076" spans="1:8" ht="56" x14ac:dyDescent="0.35">
      <x:c r="A23076" s="21">
        <x:v>3019952157</x:v>
      </x:c>
      <x:c r="B23076" s="23" t="s">
        <x:v>13</x:v>
      </x:c>
      <x:c r="C23076" s="21" t="s">
        <x:v>44266</x:v>
      </x:c>
      <x:c r="D23076" s="21" t="s">
        <x:v>62061</x:v>
      </x:c>
      <x:c r="E23076" s="25" t="s">
        <x:v>14</x:v>
      </x:c>
      <x:c r="F23076" s="33" t="s">
        <x:v>29491</x:v>
      </x:c>
      <x:c r="G23076" s="33" t="s">
        <x:v>29490</x:v>
      </x:c>
      <x:c r="H23076" s="22">
        <x:v>0</x:v>
      </x:c>
    </x:row>
    <x:row r="23077" spans="1:8" ht="56" x14ac:dyDescent="0.35">
      <x:c r="A23077" s="21">
        <x:v>3019952159</x:v>
      </x:c>
      <x:c r="B23077" s="23" t="s">
        <x:v>13</x:v>
      </x:c>
      <x:c r="C23077" s="21" t="s">
        <x:v>49720</x:v>
      </x:c>
      <x:c r="D23077" s="21" t="s">
        <x:v>62062</x:v>
      </x:c>
      <x:c r="E23077" s="25" t="s">
        <x:v>34</x:v>
      </x:c>
      <x:c r="F23077" s="33" t="s">
        <x:v>29493</x:v>
      </x:c>
      <x:c r="G23077" s="33" t="s">
        <x:v>29492</x:v>
      </x:c>
      <x:c r="H23077" s="22">
        <x:v>0</x:v>
      </x:c>
    </x:row>
    <x:row r="23078" spans="1:8" ht="56" x14ac:dyDescent="0.35">
      <x:c r="A23078" s="21">
        <x:v>3019952160</x:v>
      </x:c>
      <x:c r="B23078" s="23" t="s">
        <x:v>13</x:v>
      </x:c>
      <x:c r="C23078" s="21" t="s">
        <x:v>45726</x:v>
      </x:c>
      <x:c r="D23078" s="21" t="s">
        <x:v>57709</x:v>
      </x:c>
      <x:c r="E23078" s="21" t="s">
        <x:v>34</x:v>
      </x:c>
      <x:c r="F23078" s="33" t="s">
        <x:v>29495</x:v>
      </x:c>
      <x:c r="G23078" s="33" t="s">
        <x:v>29494</x:v>
      </x:c>
      <x:c r="H23078" s="22">
        <x:v>0</x:v>
      </x:c>
    </x:row>
    <x:row r="23079" spans="1:8" ht="42" x14ac:dyDescent="0.35">
      <x:c r="A23079" s="21">
        <x:v>3019952161</x:v>
      </x:c>
      <x:c r="B23079" s="23" t="s">
        <x:v>13</x:v>
      </x:c>
      <x:c r="C23079" s="21" t="s">
        <x:v>37500</x:v>
      </x:c>
      <x:c r="D23079" s="21" t="s">
        <x:v>57173</x:v>
      </x:c>
      <x:c r="E23079" s="25" t="s">
        <x:v>14</x:v>
      </x:c>
      <x:c r="F23079" s="33" t="s">
        <x:v>29497</x:v>
      </x:c>
      <x:c r="G23079" s="33" t="s">
        <x:v>29496</x:v>
      </x:c>
      <x:c r="H23079" s="22">
        <x:v>0</x:v>
      </x:c>
    </x:row>
    <x:row r="23080" spans="1:8" ht="56" x14ac:dyDescent="0.35">
      <x:c r="A23080" s="21">
        <x:v>3019952162</x:v>
      </x:c>
      <x:c r="B23080" s="23" t="s">
        <x:v>13</x:v>
      </x:c>
      <x:c r="C23080" s="21" t="s">
        <x:v>37387</x:v>
      </x:c>
      <x:c r="D23080" s="21" t="s">
        <x:v>62063</x:v>
      </x:c>
      <x:c r="E23080" s="25" t="s">
        <x:v>34</x:v>
      </x:c>
      <x:c r="F23080" s="33" t="s">
        <x:v>29499</x:v>
      </x:c>
      <x:c r="G23080" s="33" t="s">
        <x:v>29498</x:v>
      </x:c>
      <x:c r="H23080" s="22">
        <x:v>0</x:v>
      </x:c>
    </x:row>
    <x:row r="23081" spans="1:8" ht="56" x14ac:dyDescent="0.35">
      <x:c r="A23081" s="21">
        <x:v>3019952163</x:v>
      </x:c>
      <x:c r="B23081" s="23" t="s">
        <x:v>13</x:v>
      </x:c>
      <x:c r="C23081" s="21" t="s">
        <x:v>49721</x:v>
      </x:c>
      <x:c r="D23081" s="21" t="s">
        <x:v>56994</x:v>
      </x:c>
      <x:c r="E23081" s="25" t="s">
        <x:v>14</x:v>
      </x:c>
      <x:c r="F23081" s="33" t="s">
        <x:v>29461</x:v>
      </x:c>
      <x:c r="G23081" s="33" t="s">
        <x:v>29500</x:v>
      </x:c>
      <x:c r="H23081" s="22">
        <x:v>0</x:v>
      </x:c>
    </x:row>
    <x:row r="23082" spans="1:8" ht="56" x14ac:dyDescent="0.35">
      <x:c r="A23082" s="21">
        <x:v>3019952164</x:v>
      </x:c>
      <x:c r="B23082" s="23" t="s">
        <x:v>13</x:v>
      </x:c>
      <x:c r="C23082" s="21" t="s">
        <x:v>49722</x:v>
      </x:c>
      <x:c r="D23082" s="21" t="s">
        <x:v>62064</x:v>
      </x:c>
      <x:c r="E23082" s="25" t="s">
        <x:v>34</x:v>
      </x:c>
      <x:c r="F23082" s="33" t="s">
        <x:v>29461</x:v>
      </x:c>
      <x:c r="G23082" s="33" t="s">
        <x:v>29501</x:v>
      </x:c>
      <x:c r="H23082" s="22">
        <x:v>0</x:v>
      </x:c>
    </x:row>
    <x:row r="23083" spans="1:8" ht="42" x14ac:dyDescent="0.35">
      <x:c r="A23083" s="21">
        <x:v>3019952165</x:v>
      </x:c>
      <x:c r="B23083" s="23" t="s">
        <x:v>13</x:v>
      </x:c>
      <x:c r="C23083" s="21" t="s">
        <x:v>49723</x:v>
      </x:c>
      <x:c r="D23083" s="21" t="s">
        <x:v>62049</x:v>
      </x:c>
      <x:c r="E23083" s="25" t="s">
        <x:v>34</x:v>
      </x:c>
      <x:c r="F23083" s="33" t="s">
        <x:v>29503</x:v>
      </x:c>
      <x:c r="G23083" s="33" t="s">
        <x:v>29502</x:v>
      </x:c>
      <x:c r="H23083" s="22">
        <x:v>0</x:v>
      </x:c>
    </x:row>
    <x:row r="23084" spans="1:8" ht="56" x14ac:dyDescent="0.35">
      <x:c r="A23084" s="21">
        <x:v>3019952167</x:v>
      </x:c>
      <x:c r="B23084" s="23" t="s">
        <x:v>13</x:v>
      </x:c>
      <x:c r="C23084" s="21" t="s">
        <x:v>42842</x:v>
      </x:c>
      <x:c r="D23084" s="21" t="s">
        <x:v>57645</x:v>
      </x:c>
      <x:c r="E23084" s="21" t="s">
        <x:v>34</x:v>
      </x:c>
      <x:c r="F23084" s="33" t="s">
        <x:v>29505</x:v>
      </x:c>
      <x:c r="G23084" s="33" t="s">
        <x:v>29504</x:v>
      </x:c>
      <x:c r="H23084" s="22">
        <x:v>0</x:v>
      </x:c>
    </x:row>
    <x:row r="23085" spans="1:8" ht="42" x14ac:dyDescent="0.35">
      <x:c r="A23085" s="21">
        <x:v>3019952168</x:v>
      </x:c>
      <x:c r="B23085" s="23" t="s">
        <x:v>13</x:v>
      </x:c>
      <x:c r="C23085" s="21" t="s">
        <x:v>49724</x:v>
      </x:c>
      <x:c r="D23085" s="21" t="s">
        <x:v>56721</x:v>
      </x:c>
      <x:c r="E23085" s="21" t="s">
        <x:v>34</x:v>
      </x:c>
      <x:c r="F23085" s="33" t="s">
        <x:v>29507</x:v>
      </x:c>
      <x:c r="G23085" s="33" t="s">
        <x:v>29506</x:v>
      </x:c>
      <x:c r="H23085" s="22">
        <x:v>0</x:v>
      </x:c>
    </x:row>
    <x:row r="23086" spans="1:8" ht="42" x14ac:dyDescent="0.35">
      <x:c r="A23086" s="21">
        <x:v>3019952169</x:v>
      </x:c>
      <x:c r="B23086" s="23" t="s">
        <x:v>13</x:v>
      </x:c>
      <x:c r="C23086" s="21" t="s">
        <x:v>37030</x:v>
      </x:c>
      <x:c r="D23086" s="21" t="s">
        <x:v>57427</x:v>
      </x:c>
      <x:c r="E23086" s="25" t="s">
        <x:v>34</x:v>
      </x:c>
      <x:c r="F23086" s="33" t="s">
        <x:v>29509</x:v>
      </x:c>
      <x:c r="G23086" s="33" t="s">
        <x:v>29508</x:v>
      </x:c>
      <x:c r="H23086" s="22">
        <x:v>0</x:v>
      </x:c>
    </x:row>
    <x:row r="23087" spans="1:8" ht="56" x14ac:dyDescent="0.35">
      <x:c r="A23087" s="21">
        <x:v>3019952170</x:v>
      </x:c>
      <x:c r="B23087" s="23" t="s">
        <x:v>13</x:v>
      </x:c>
      <x:c r="C23087" s="21" t="s">
        <x:v>42177</x:v>
      </x:c>
      <x:c r="D23087" s="21" t="s">
        <x:v>58592</x:v>
      </x:c>
      <x:c r="E23087" s="21" t="s">
        <x:v>34</x:v>
      </x:c>
      <x:c r="F23087" s="33" t="s">
        <x:v>29511</x:v>
      </x:c>
      <x:c r="G23087" s="33" t="s">
        <x:v>29510</x:v>
      </x:c>
      <x:c r="H23087" s="22">
        <x:v>0</x:v>
      </x:c>
    </x:row>
    <x:row r="23088" spans="1:8" ht="56" x14ac:dyDescent="0.35">
      <x:c r="A23088" s="21">
        <x:v>3019952172</x:v>
      </x:c>
      <x:c r="B23088" s="23" t="s">
        <x:v>13</x:v>
      </x:c>
      <x:c r="C23088" s="21" t="s">
        <x:v>40057</x:v>
      </x:c>
      <x:c r="D23088" s="21" t="s">
        <x:v>58163</x:v>
      </x:c>
      <x:c r="E23088" s="21" t="s">
        <x:v>34</x:v>
      </x:c>
      <x:c r="F23088" s="33" t="s">
        <x:v>29513</x:v>
      </x:c>
      <x:c r="G23088" s="33" t="s">
        <x:v>29512</x:v>
      </x:c>
      <x:c r="H23088" s="22">
        <x:v>0</x:v>
      </x:c>
    </x:row>
    <x:row r="23089" spans="1:8" ht="56" x14ac:dyDescent="0.35">
      <x:c r="A23089" s="21">
        <x:v>3019952174</x:v>
      </x:c>
      <x:c r="B23089" s="23" t="s">
        <x:v>13</x:v>
      </x:c>
      <x:c r="C23089" s="21" t="s">
        <x:v>36764</x:v>
      </x:c>
      <x:c r="D23089" s="21" t="s">
        <x:v>57020</x:v>
      </x:c>
      <x:c r="E23089" s="21" t="s">
        <x:v>14</x:v>
      </x:c>
      <x:c r="F23089" s="33" t="s">
        <x:v>29515</x:v>
      </x:c>
      <x:c r="G23089" s="33" t="s">
        <x:v>29514</x:v>
      </x:c>
      <x:c r="H23089" s="22">
        <x:v>0</x:v>
      </x:c>
    </x:row>
    <x:row r="23090" spans="1:8" ht="56" x14ac:dyDescent="0.35">
      <x:c r="A23090" s="21">
        <x:v>3019952175</x:v>
      </x:c>
      <x:c r="B23090" s="23" t="s">
        <x:v>13</x:v>
      </x:c>
      <x:c r="C23090" s="21" t="s">
        <x:v>49725</x:v>
      </x:c>
      <x:c r="D23090" s="21" t="s">
        <x:v>62065</x:v>
      </x:c>
      <x:c r="E23090" s="25" t="s">
        <x:v>34</x:v>
      </x:c>
      <x:c r="F23090" s="33" t="s">
        <x:v>29517</x:v>
      </x:c>
      <x:c r="G23090" s="33" t="s">
        <x:v>29516</x:v>
      </x:c>
      <x:c r="H23090" s="22">
        <x:v>0</x:v>
      </x:c>
    </x:row>
    <x:row r="23091" spans="1:8" ht="42" x14ac:dyDescent="0.35">
      <x:c r="A23091" s="21">
        <x:v>3019952179</x:v>
      </x:c>
      <x:c r="B23091" s="23" t="s">
        <x:v>13</x:v>
      </x:c>
      <x:c r="C23091" s="21" t="s">
        <x:v>39974</x:v>
      </x:c>
      <x:c r="D23091" s="21" t="s">
        <x:v>56349</x:v>
      </x:c>
      <x:c r="E23091" s="21" t="s">
        <x:v>14</x:v>
      </x:c>
      <x:c r="F23091" s="33" t="s">
        <x:v>29519</x:v>
      </x:c>
      <x:c r="G23091" s="33" t="s">
        <x:v>29518</x:v>
      </x:c>
      <x:c r="H23091" s="22">
        <x:v>0</x:v>
      </x:c>
    </x:row>
    <x:row r="23092" spans="1:8" ht="56" x14ac:dyDescent="0.35">
      <x:c r="A23092" s="21">
        <x:v>3019952180</x:v>
      </x:c>
      <x:c r="B23092" s="23" t="s">
        <x:v>13</x:v>
      </x:c>
      <x:c r="C23092" s="21" t="s">
        <x:v>49726</x:v>
      </x:c>
      <x:c r="D23092" s="21" t="s">
        <x:v>56562</x:v>
      </x:c>
      <x:c r="E23092" s="21" t="s">
        <x:v>34</x:v>
      </x:c>
      <x:c r="F23092" s="33" t="s">
        <x:v>29521</x:v>
      </x:c>
      <x:c r="G23092" s="33" t="s">
        <x:v>29520</x:v>
      </x:c>
      <x:c r="H23092" s="22">
        <x:v>0</x:v>
      </x:c>
    </x:row>
    <x:row r="23093" spans="1:8" ht="56" x14ac:dyDescent="0.35">
      <x:c r="A23093" s="21">
        <x:v>3019952181</x:v>
      </x:c>
      <x:c r="B23093" s="23" t="s">
        <x:v>13</x:v>
      </x:c>
      <x:c r="C23093" s="21" t="s">
        <x:v>49727</x:v>
      </x:c>
      <x:c r="D23093" s="21" t="s">
        <x:v>61085</x:v>
      </x:c>
      <x:c r="E23093" s="25" t="s">
        <x:v>34</x:v>
      </x:c>
      <x:c r="F23093" s="33" t="s">
        <x:v>29523</x:v>
      </x:c>
      <x:c r="G23093" s="33" t="s">
        <x:v>29522</x:v>
      </x:c>
      <x:c r="H23093" s="22">
        <x:v>0</x:v>
      </x:c>
    </x:row>
    <x:row r="23094" spans="1:8" ht="56" x14ac:dyDescent="0.35">
      <x:c r="A23094" s="21">
        <x:v>3019952182</x:v>
      </x:c>
      <x:c r="B23094" s="23" t="s">
        <x:v>13</x:v>
      </x:c>
      <x:c r="C23094" s="21" t="s">
        <x:v>36998</x:v>
      </x:c>
      <x:c r="D23094" s="21" t="s">
        <x:v>62055</x:v>
      </x:c>
      <x:c r="E23094" s="21" t="s">
        <x:v>14</x:v>
      </x:c>
      <x:c r="F23094" s="33" t="s">
        <x:v>29525</x:v>
      </x:c>
      <x:c r="G23094" s="33" t="s">
        <x:v>29524</x:v>
      </x:c>
      <x:c r="H23094" s="22">
        <x:v>0</x:v>
      </x:c>
    </x:row>
    <x:row r="23095" spans="1:8" ht="56" x14ac:dyDescent="0.35">
      <x:c r="A23095" s="21">
        <x:v>3019952183</x:v>
      </x:c>
      <x:c r="B23095" s="23" t="s">
        <x:v>13</x:v>
      </x:c>
      <x:c r="C23095" s="21" t="s">
        <x:v>45491</x:v>
      </x:c>
      <x:c r="D23095" s="21" t="s">
        <x:v>59776</x:v>
      </x:c>
      <x:c r="E23095" s="25" t="s">
        <x:v>14</x:v>
      </x:c>
      <x:c r="F23095" s="33" t="s">
        <x:v>29527</x:v>
      </x:c>
      <x:c r="G23095" s="33" t="s">
        <x:v>29526</x:v>
      </x:c>
      <x:c r="H23095" s="22">
        <x:v>0</x:v>
      </x:c>
    </x:row>
    <x:row r="23096" spans="1:8" ht="56" x14ac:dyDescent="0.35">
      <x:c r="A23096" s="21">
        <x:v>3019952184</x:v>
      </x:c>
      <x:c r="B23096" s="23" t="s">
        <x:v>13</x:v>
      </x:c>
      <x:c r="C23096" s="21" t="s">
        <x:v>40398</x:v>
      </x:c>
      <x:c r="D23096" s="21" t="s">
        <x:v>57376</x:v>
      </x:c>
      <x:c r="E23096" s="25" t="s">
        <x:v>14</x:v>
      </x:c>
      <x:c r="F23096" s="33" t="s">
        <x:v>29529</x:v>
      </x:c>
      <x:c r="G23096" s="33" t="s">
        <x:v>29528</x:v>
      </x:c>
      <x:c r="H23096" s="22">
        <x:v>0</x:v>
      </x:c>
    </x:row>
    <x:row r="23097" spans="1:8" ht="42" x14ac:dyDescent="0.35">
      <x:c r="A23097" s="21">
        <x:v>3019952185</x:v>
      </x:c>
      <x:c r="B23097" s="23" t="s">
        <x:v>13</x:v>
      </x:c>
      <x:c r="C23097" s="21" t="s">
        <x:v>41517</x:v>
      </x:c>
      <x:c r="D23097" s="21" t="s">
        <x:v>57052</x:v>
      </x:c>
      <x:c r="E23097" s="21" t="s">
        <x:v>34</x:v>
      </x:c>
      <x:c r="F23097" s="33" t="s">
        <x:v>29531</x:v>
      </x:c>
      <x:c r="G23097" s="33" t="s">
        <x:v>29530</x:v>
      </x:c>
      <x:c r="H23097" s="22">
        <x:v>0</x:v>
      </x:c>
    </x:row>
    <x:row r="23098" spans="1:8" ht="42" x14ac:dyDescent="0.35">
      <x:c r="A23098" s="21">
        <x:v>3019952186</x:v>
      </x:c>
      <x:c r="B23098" s="23" t="s">
        <x:v>13</x:v>
      </x:c>
      <x:c r="C23098" s="21" t="s">
        <x:v>49728</x:v>
      </x:c>
      <x:c r="D23098" s="21" t="s">
        <x:v>56459</x:v>
      </x:c>
      <x:c r="E23098" s="25" t="s">
        <x:v>34</x:v>
      </x:c>
      <x:c r="F23098" s="33" t="s">
        <x:v>29533</x:v>
      </x:c>
      <x:c r="G23098" s="33" t="s">
        <x:v>29532</x:v>
      </x:c>
      <x:c r="H23098" s="22">
        <x:v>0</x:v>
      </x:c>
    </x:row>
    <x:row r="23099" spans="1:8" ht="42" x14ac:dyDescent="0.35">
      <x:c r="A23099" s="21">
        <x:v>3019952188</x:v>
      </x:c>
      <x:c r="B23099" s="23" t="s">
        <x:v>13</x:v>
      </x:c>
      <x:c r="C23099" s="21" t="s">
        <x:v>49729</x:v>
      </x:c>
      <x:c r="D23099" s="21" t="s">
        <x:v>56881</x:v>
      </x:c>
      <x:c r="E23099" s="25" t="s">
        <x:v>14</x:v>
      </x:c>
      <x:c r="F23099" s="33" t="s">
        <x:v>29535</x:v>
      </x:c>
      <x:c r="G23099" s="33" t="s">
        <x:v>29534</x:v>
      </x:c>
      <x:c r="H23099" s="22">
        <x:v>0</x:v>
      </x:c>
    </x:row>
    <x:row r="23100" spans="1:8" ht="56" x14ac:dyDescent="0.35">
      <x:c r="A23100" s="21">
        <x:v>3019952190</x:v>
      </x:c>
      <x:c r="B23100" s="23" t="s">
        <x:v>13</x:v>
      </x:c>
      <x:c r="C23100" s="21" t="s">
        <x:v>41889</x:v>
      </x:c>
      <x:c r="D23100" s="21" t="s">
        <x:v>57419</x:v>
      </x:c>
      <x:c r="E23100" s="21" t="s">
        <x:v>34</x:v>
      </x:c>
      <x:c r="F23100" s="33" t="s">
        <x:v>29537</x:v>
      </x:c>
      <x:c r="G23100" s="33" t="s">
        <x:v>29536</x:v>
      </x:c>
      <x:c r="H23100" s="22">
        <x:v>0</x:v>
      </x:c>
    </x:row>
    <x:row r="23101" spans="1:8" ht="42" x14ac:dyDescent="0.35">
      <x:c r="A23101" s="21">
        <x:v>3019952191</x:v>
      </x:c>
      <x:c r="B23101" s="23" t="s">
        <x:v>13</x:v>
      </x:c>
      <x:c r="C23101" s="21" t="s">
        <x:v>49730</x:v>
      </x:c>
      <x:c r="D23101" s="21" t="s">
        <x:v>58085</x:v>
      </x:c>
      <x:c r="E23101" s="25" t="s">
        <x:v>34</x:v>
      </x:c>
      <x:c r="F23101" s="33" t="s">
        <x:v>29527</x:v>
      </x:c>
      <x:c r="G23101" s="33" t="s">
        <x:v>29538</x:v>
      </x:c>
      <x:c r="H23101" s="22">
        <x:v>0</x:v>
      </x:c>
    </x:row>
    <x:row r="23102" spans="1:8" ht="42" x14ac:dyDescent="0.35">
      <x:c r="A23102" s="21">
        <x:v>3019952194</x:v>
      </x:c>
      <x:c r="B23102" s="23" t="s">
        <x:v>13</x:v>
      </x:c>
      <x:c r="C23102" s="21" t="s">
        <x:v>49731</x:v>
      </x:c>
      <x:c r="D23102" s="21" t="s">
        <x:v>62066</x:v>
      </x:c>
      <x:c r="E23102" s="25" t="s">
        <x:v>34</x:v>
      </x:c>
      <x:c r="F23102" s="33" t="s">
        <x:v>29540</x:v>
      </x:c>
      <x:c r="G23102" s="33" t="s">
        <x:v>29539</x:v>
      </x:c>
      <x:c r="H23102" s="22">
        <x:v>0</x:v>
      </x:c>
    </x:row>
    <x:row r="23103" spans="1:8" ht="56" x14ac:dyDescent="0.35">
      <x:c r="A23103" s="21">
        <x:v>3019952196</x:v>
      </x:c>
      <x:c r="B23103" s="23" t="s">
        <x:v>13</x:v>
      </x:c>
      <x:c r="C23103" s="21" t="s">
        <x:v>45931</x:v>
      </x:c>
      <x:c r="D23103" s="21" t="s">
        <x:v>56562</x:v>
      </x:c>
      <x:c r="E23103" s="21" t="s">
        <x:v>34</x:v>
      </x:c>
      <x:c r="F23103" s="33" t="s">
        <x:v>29542</x:v>
      </x:c>
      <x:c r="G23103" s="33" t="s">
        <x:v>29541</x:v>
      </x:c>
      <x:c r="H23103" s="22">
        <x:v>0</x:v>
      </x:c>
    </x:row>
    <x:row r="23104" spans="1:8" ht="42" x14ac:dyDescent="0.35">
      <x:c r="A23104" s="21">
        <x:v>3019952198</x:v>
      </x:c>
      <x:c r="B23104" s="23" t="s">
        <x:v>13</x:v>
      </x:c>
      <x:c r="C23104" s="21" t="s">
        <x:v>49732</x:v>
      </x:c>
      <x:c r="D23104" s="21" t="s">
        <x:v>62067</x:v>
      </x:c>
      <x:c r="E23104" s="21" t="s">
        <x:v>34</x:v>
      </x:c>
      <x:c r="F23104" s="33" t="s">
        <x:v>29544</x:v>
      </x:c>
      <x:c r="G23104" s="33" t="s">
        <x:v>29543</x:v>
      </x:c>
      <x:c r="H23104" s="22">
        <x:v>0</x:v>
      </x:c>
    </x:row>
    <x:row r="23105" spans="1:8" ht="56" x14ac:dyDescent="0.35">
      <x:c r="A23105" s="21">
        <x:v>3019952201</x:v>
      </x:c>
      <x:c r="B23105" s="23" t="s">
        <x:v>13</x:v>
      </x:c>
      <x:c r="C23105" s="21" t="s">
        <x:v>49733</x:v>
      </x:c>
      <x:c r="D23105" s="21" t="s">
        <x:v>56738</x:v>
      </x:c>
      <x:c r="E23105" s="25" t="s">
        <x:v>34</x:v>
      </x:c>
      <x:c r="F23105" s="33" t="s">
        <x:v>29546</x:v>
      </x:c>
      <x:c r="G23105" s="33" t="s">
        <x:v>29545</x:v>
      </x:c>
      <x:c r="H23105" s="22">
        <x:v>0</x:v>
      </x:c>
    </x:row>
    <x:row r="23106" spans="1:8" ht="70" x14ac:dyDescent="0.35">
      <x:c r="A23106" s="21">
        <x:v>3019952203</x:v>
      </x:c>
      <x:c r="B23106" s="23" t="s">
        <x:v>13</x:v>
      </x:c>
      <x:c r="C23106" s="21" t="s">
        <x:v>49734</x:v>
      </x:c>
      <x:c r="D23106" s="21" t="s">
        <x:v>62068</x:v>
      </x:c>
      <x:c r="E23106" s="21" t="s">
        <x:v>14</x:v>
      </x:c>
      <x:c r="F23106" s="33" t="s">
        <x:v>29548</x:v>
      </x:c>
      <x:c r="G23106" s="33" t="s">
        <x:v>29547</x:v>
      </x:c>
      <x:c r="H23106" s="22">
        <x:v>0</x:v>
      </x:c>
    </x:row>
    <x:row r="23107" spans="1:8" ht="42" x14ac:dyDescent="0.35">
      <x:c r="A23107" s="21">
        <x:v>3019952204</x:v>
      </x:c>
      <x:c r="B23107" s="23" t="s">
        <x:v>13</x:v>
      </x:c>
      <x:c r="C23107" s="21" t="s">
        <x:v>49735</x:v>
      </x:c>
      <x:c r="D23107" s="21" t="s">
        <x:v>56349</x:v>
      </x:c>
      <x:c r="E23107" s="21" t="s">
        <x:v>14</x:v>
      </x:c>
      <x:c r="F23107" s="33" t="s">
        <x:v>29550</x:v>
      </x:c>
      <x:c r="G23107" s="33" t="s">
        <x:v>29549</x:v>
      </x:c>
      <x:c r="H23107" s="22">
        <x:v>0</x:v>
      </x:c>
    </x:row>
    <x:row r="23108" spans="1:8" ht="56" x14ac:dyDescent="0.35">
      <x:c r="A23108" s="21">
        <x:v>3019952205</x:v>
      </x:c>
      <x:c r="B23108" s="23" t="s">
        <x:v>13</x:v>
      </x:c>
      <x:c r="C23108" s="21" t="s">
        <x:v>49736</x:v>
      </x:c>
      <x:c r="D23108" s="21" t="s">
        <x:v>60434</x:v>
      </x:c>
      <x:c r="E23108" s="25" t="s">
        <x:v>14</x:v>
      </x:c>
      <x:c r="F23108" s="33" t="s">
        <x:v>29552</x:v>
      </x:c>
      <x:c r="G23108" s="33" t="s">
        <x:v>29551</x:v>
      </x:c>
      <x:c r="H23108" s="22">
        <x:v>0</x:v>
      </x:c>
    </x:row>
    <x:row r="23109" spans="1:8" ht="56" x14ac:dyDescent="0.35">
      <x:c r="A23109" s="21">
        <x:v>3019952206</x:v>
      </x:c>
      <x:c r="B23109" s="23" t="s">
        <x:v>13</x:v>
      </x:c>
      <x:c r="C23109" s="21" t="s">
        <x:v>47497</x:v>
      </x:c>
      <x:c r="D23109" s="21" t="s">
        <x:v>62069</x:v>
      </x:c>
      <x:c r="E23109" s="25" t="s">
        <x:v>14</x:v>
      </x:c>
      <x:c r="F23109" s="33" t="s">
        <x:v>29554</x:v>
      </x:c>
      <x:c r="G23109" s="33" t="s">
        <x:v>29553</x:v>
      </x:c>
      <x:c r="H23109" s="22">
        <x:v>0</x:v>
      </x:c>
    </x:row>
    <x:row r="23110" spans="1:8" ht="56" x14ac:dyDescent="0.35">
      <x:c r="A23110" s="21">
        <x:v>3019952211</x:v>
      </x:c>
      <x:c r="B23110" s="23" t="s">
        <x:v>13</x:v>
      </x:c>
      <x:c r="C23110" s="21" t="s">
        <x:v>49737</x:v>
      </x:c>
      <x:c r="D23110" s="21" t="s">
        <x:v>58703</x:v>
      </x:c>
      <x:c r="E23110" s="25" t="s">
        <x:v>34</x:v>
      </x:c>
      <x:c r="F23110" s="33" t="s">
        <x:v>29556</x:v>
      </x:c>
      <x:c r="G23110" s="33" t="s">
        <x:v>29555</x:v>
      </x:c>
      <x:c r="H23110" s="22">
        <x:v>0</x:v>
      </x:c>
    </x:row>
    <x:row r="23111" spans="1:8" ht="42" x14ac:dyDescent="0.35">
      <x:c r="A23111" s="21">
        <x:v>3019952213</x:v>
      </x:c>
      <x:c r="B23111" s="23" t="s">
        <x:v>13</x:v>
      </x:c>
      <x:c r="C23111" s="21" t="s">
        <x:v>49738</x:v>
      </x:c>
      <x:c r="D23111" s="21" t="s">
        <x:v>57796</x:v>
      </x:c>
      <x:c r="E23111" s="21" t="s">
        <x:v>14</x:v>
      </x:c>
      <x:c r="F23111" s="33" t="s">
        <x:v>29558</x:v>
      </x:c>
      <x:c r="G23111" s="33" t="s">
        <x:v>29557</x:v>
      </x:c>
      <x:c r="H23111" s="22">
        <x:v>0</x:v>
      </x:c>
    </x:row>
    <x:row r="23112" spans="1:8" ht="56" x14ac:dyDescent="0.35">
      <x:c r="A23112" s="21">
        <x:v>3019952214</x:v>
      </x:c>
      <x:c r="B23112" s="23" t="s">
        <x:v>13</x:v>
      </x:c>
      <x:c r="C23112" s="21" t="s">
        <x:v>45726</x:v>
      </x:c>
      <x:c r="D23112" s="21" t="s">
        <x:v>57709</x:v>
      </x:c>
      <x:c r="E23112" s="21" t="s">
        <x:v>34</x:v>
      </x:c>
      <x:c r="F23112" s="33" t="s">
        <x:v>29560</x:v>
      </x:c>
      <x:c r="G23112" s="33" t="s">
        <x:v>29559</x:v>
      </x:c>
      <x:c r="H23112" s="22">
        <x:v>0</x:v>
      </x:c>
    </x:row>
    <x:row r="23113" spans="1:8" ht="56" x14ac:dyDescent="0.35">
      <x:c r="A23113" s="21">
        <x:v>3019952215</x:v>
      </x:c>
      <x:c r="B23113" s="23" t="s">
        <x:v>13</x:v>
      </x:c>
      <x:c r="C23113" s="21" t="s">
        <x:v>45726</x:v>
      </x:c>
      <x:c r="D23113" s="21" t="s">
        <x:v>57709</x:v>
      </x:c>
      <x:c r="E23113" s="25" t="s">
        <x:v>34</x:v>
      </x:c>
      <x:c r="F23113" s="33" t="s">
        <x:v>29562</x:v>
      </x:c>
      <x:c r="G23113" s="33" t="s">
        <x:v>29561</x:v>
      </x:c>
      <x:c r="H23113" s="22">
        <x:v>0</x:v>
      </x:c>
    </x:row>
    <x:row r="23114" spans="1:8" ht="56" x14ac:dyDescent="0.35">
      <x:c r="A23114" s="21">
        <x:v>3019952216</x:v>
      </x:c>
      <x:c r="B23114" s="23" t="s">
        <x:v>13</x:v>
      </x:c>
      <x:c r="C23114" s="21" t="s">
        <x:v>45726</x:v>
      </x:c>
      <x:c r="D23114" s="21" t="s">
        <x:v>57709</x:v>
      </x:c>
      <x:c r="E23114" s="21" t="s">
        <x:v>34</x:v>
      </x:c>
      <x:c r="F23114" s="33" t="s">
        <x:v>29564</x:v>
      </x:c>
      <x:c r="G23114" s="33" t="s">
        <x:v>29563</x:v>
      </x:c>
      <x:c r="H23114" s="22">
        <x:v>0</x:v>
      </x:c>
    </x:row>
    <x:row r="23115" spans="1:8" ht="42" x14ac:dyDescent="0.35">
      <x:c r="A23115" s="21">
        <x:v>3019952217</x:v>
      </x:c>
      <x:c r="B23115" s="23" t="s">
        <x:v>13</x:v>
      </x:c>
      <x:c r="C23115" s="21" t="s">
        <x:v>49739</x:v>
      </x:c>
      <x:c r="D23115" s="21" t="s">
        <x:v>62070</x:v>
      </x:c>
      <x:c r="E23115" s="25" t="s">
        <x:v>34</x:v>
      </x:c>
      <x:c r="F23115" s="33" t="s">
        <x:v>29566</x:v>
      </x:c>
      <x:c r="G23115" s="33" t="s">
        <x:v>29565</x:v>
      </x:c>
      <x:c r="H23115" s="22">
        <x:v>0</x:v>
      </x:c>
    </x:row>
    <x:row r="23116" spans="1:8" ht="42" x14ac:dyDescent="0.35">
      <x:c r="A23116" s="21">
        <x:v>3019952227</x:v>
      </x:c>
      <x:c r="B23116" s="23" t="s">
        <x:v>13</x:v>
      </x:c>
      <x:c r="C23116" s="21" t="s">
        <x:v>49740</x:v>
      </x:c>
      <x:c r="D23116" s="21" t="s">
        <x:v>58719</x:v>
      </x:c>
      <x:c r="E23116" s="21" t="s">
        <x:v>34</x:v>
      </x:c>
      <x:c r="F23116" s="33" t="s">
        <x:v>29568</x:v>
      </x:c>
      <x:c r="G23116" s="33" t="s">
        <x:v>29567</x:v>
      </x:c>
      <x:c r="H23116" s="22">
        <x:v>0</x:v>
      </x:c>
    </x:row>
    <x:row r="23117" spans="1:8" ht="56" x14ac:dyDescent="0.35">
      <x:c r="A23117" s="21">
        <x:v>3019952231</x:v>
      </x:c>
      <x:c r="B23117" s="23" t="s">
        <x:v>13</x:v>
      </x:c>
      <x:c r="C23117" s="21" t="s">
        <x:v>49741</x:v>
      </x:c>
      <x:c r="D23117" s="21" t="s">
        <x:v>57826</x:v>
      </x:c>
      <x:c r="E23117" s="21" t="s">
        <x:v>14</x:v>
      </x:c>
      <x:c r="F23117" s="33" t="s">
        <x:v>29570</x:v>
      </x:c>
      <x:c r="G23117" s="33" t="s">
        <x:v>29569</x:v>
      </x:c>
      <x:c r="H23117" s="22">
        <x:v>0</x:v>
      </x:c>
    </x:row>
    <x:row r="23118" spans="1:8" ht="56" x14ac:dyDescent="0.35">
      <x:c r="A23118" s="21">
        <x:v>3019952232</x:v>
      </x:c>
      <x:c r="B23118" s="23" t="s">
        <x:v>13</x:v>
      </x:c>
      <x:c r="C23118" s="21" t="s">
        <x:v>45726</x:v>
      </x:c>
      <x:c r="D23118" s="21" t="s">
        <x:v>57709</x:v>
      </x:c>
      <x:c r="E23118" s="25" t="s">
        <x:v>34</x:v>
      </x:c>
      <x:c r="F23118" s="33" t="s">
        <x:v>29572</x:v>
      </x:c>
      <x:c r="G23118" s="33" t="s">
        <x:v>29571</x:v>
      </x:c>
      <x:c r="H23118" s="22">
        <x:v>0</x:v>
      </x:c>
    </x:row>
    <x:row r="23119" spans="1:8" ht="42" x14ac:dyDescent="0.35">
      <x:c r="A23119" s="21">
        <x:v>3019952233</x:v>
      </x:c>
      <x:c r="B23119" s="23" t="s">
        <x:v>13</x:v>
      </x:c>
      <x:c r="C23119" s="21" t="s">
        <x:v>47797</x:v>
      </x:c>
      <x:c r="D23119" s="21" t="s">
        <x:v>62067</x:v>
      </x:c>
      <x:c r="E23119" s="21" t="s">
        <x:v>34</x:v>
      </x:c>
      <x:c r="F23119" s="33" t="s">
        <x:v>29574</x:v>
      </x:c>
      <x:c r="G23119" s="33" t="s">
        <x:v>29573</x:v>
      </x:c>
      <x:c r="H23119" s="22">
        <x:v>0</x:v>
      </x:c>
    </x:row>
    <x:row r="23120" spans="1:8" ht="70" x14ac:dyDescent="0.35">
      <x:c r="A23120" s="21">
        <x:v>3019952234</x:v>
      </x:c>
      <x:c r="B23120" s="23" t="s">
        <x:v>13</x:v>
      </x:c>
      <x:c r="C23120" s="21" t="s">
        <x:v>40011</x:v>
      </x:c>
      <x:c r="D23120" s="21" t="s">
        <x:v>56421</x:v>
      </x:c>
      <x:c r="E23120" s="25" t="s">
        <x:v>34</x:v>
      </x:c>
      <x:c r="F23120" s="33" t="s">
        <x:v>29576</x:v>
      </x:c>
      <x:c r="G23120" s="33" t="s">
        <x:v>29575</x:v>
      </x:c>
      <x:c r="H23120" s="22">
        <x:v>0</x:v>
      </x:c>
    </x:row>
    <x:row r="23121" spans="1:8" ht="42" x14ac:dyDescent="0.35">
      <x:c r="A23121" s="21">
        <x:v>3019952235</x:v>
      </x:c>
      <x:c r="B23121" s="23" t="s">
        <x:v>13</x:v>
      </x:c>
      <x:c r="C23121" s="21" t="s">
        <x:v>41655</x:v>
      </x:c>
      <x:c r="D23121" s="21" t="s">
        <x:v>62071</x:v>
      </x:c>
      <x:c r="E23121" s="21" t="s">
        <x:v>14</x:v>
      </x:c>
      <x:c r="F23121" s="33" t="s">
        <x:v>29578</x:v>
      </x:c>
      <x:c r="G23121" s="33" t="s">
        <x:v>29577</x:v>
      </x:c>
      <x:c r="H23121" s="22">
        <x:v>0</x:v>
      </x:c>
    </x:row>
    <x:row r="23122" spans="1:8" ht="56" x14ac:dyDescent="0.35">
      <x:c r="A23122" s="21">
        <x:v>3019952236</x:v>
      </x:c>
      <x:c r="B23122" s="23" t="s">
        <x:v>13</x:v>
      </x:c>
      <x:c r="C23122" s="21" t="s">
        <x:v>49742</x:v>
      </x:c>
      <x:c r="D23122" s="21" t="s">
        <x:v>61880</x:v>
      </x:c>
      <x:c r="E23122" s="25" t="s">
        <x:v>34</x:v>
      </x:c>
      <x:c r="F23122" s="33" t="s">
        <x:v>29580</x:v>
      </x:c>
      <x:c r="G23122" s="33" t="s">
        <x:v>29579</x:v>
      </x:c>
      <x:c r="H23122" s="22">
        <x:v>0</x:v>
      </x:c>
    </x:row>
    <x:row r="23123" spans="1:8" ht="70" x14ac:dyDescent="0.35">
      <x:c r="A23123" s="21">
        <x:v>3019952237</x:v>
      </x:c>
      <x:c r="B23123" s="23" t="s">
        <x:v>13</x:v>
      </x:c>
      <x:c r="C23123" s="21" t="s">
        <x:v>49743</x:v>
      </x:c>
      <x:c r="D23123" s="21" t="s">
        <x:v>58539</x:v>
      </x:c>
      <x:c r="E23123" s="25" t="s">
        <x:v>34</x:v>
      </x:c>
      <x:c r="F23123" s="33" t="s">
        <x:v>29582</x:v>
      </x:c>
      <x:c r="G23123" s="33" t="s">
        <x:v>29581</x:v>
      </x:c>
      <x:c r="H23123" s="22">
        <x:v>0</x:v>
      </x:c>
    </x:row>
    <x:row r="23124" spans="1:8" ht="70" x14ac:dyDescent="0.35">
      <x:c r="A23124" s="21">
        <x:v>3019952238</x:v>
      </x:c>
      <x:c r="B23124" s="23" t="s">
        <x:v>13</x:v>
      </x:c>
      <x:c r="C23124" s="21" t="s">
        <x:v>49744</x:v>
      </x:c>
      <x:c r="D23124" s="21" t="s">
        <x:v>62027</x:v>
      </x:c>
      <x:c r="E23124" s="25" t="s">
        <x:v>34</x:v>
      </x:c>
      <x:c r="F23124" s="33" t="s">
        <x:v>29584</x:v>
      </x:c>
      <x:c r="G23124" s="33" t="s">
        <x:v>29583</x:v>
      </x:c>
      <x:c r="H23124" s="22">
        <x:v>0</x:v>
      </x:c>
    </x:row>
    <x:row r="23125" spans="1:8" ht="56" x14ac:dyDescent="0.35">
      <x:c r="A23125" s="21">
        <x:v>3019952240</x:v>
      </x:c>
      <x:c r="B23125" s="23" t="s">
        <x:v>13</x:v>
      </x:c>
      <x:c r="C23125" s="21" t="s">
        <x:v>49745</x:v>
      </x:c>
      <x:c r="D23125" s="21" t="s">
        <x:v>62072</x:v>
      </x:c>
      <x:c r="E23125" s="25" t="s">
        <x:v>14</x:v>
      </x:c>
      <x:c r="F23125" s="33" t="s">
        <x:v>29586</x:v>
      </x:c>
      <x:c r="G23125" s="33" t="s">
        <x:v>29585</x:v>
      </x:c>
      <x:c r="H23125" s="22">
        <x:v>0</x:v>
      </x:c>
    </x:row>
    <x:row r="23126" spans="1:8" ht="42" x14ac:dyDescent="0.35">
      <x:c r="A23126" s="21">
        <x:v>3019952242</x:v>
      </x:c>
      <x:c r="B23126" s="23" t="s">
        <x:v>13</x:v>
      </x:c>
      <x:c r="C23126" s="21" t="s">
        <x:v>49746</x:v>
      </x:c>
      <x:c r="D23126" s="21" t="s">
        <x:v>56483</x:v>
      </x:c>
      <x:c r="E23126" s="25" t="s">
        <x:v>14</x:v>
      </x:c>
      <x:c r="F23126" s="33" t="s">
        <x:v>29588</x:v>
      </x:c>
      <x:c r="G23126" s="33" t="s">
        <x:v>29587</x:v>
      </x:c>
      <x:c r="H23126" s="22">
        <x:v>0</x:v>
      </x:c>
    </x:row>
    <x:row r="23127" spans="1:8" ht="42" x14ac:dyDescent="0.35">
      <x:c r="A23127" s="21">
        <x:v>3019952244</x:v>
      </x:c>
      <x:c r="B23127" s="23" t="s">
        <x:v>13</x:v>
      </x:c>
      <x:c r="C23127" s="21" t="s">
        <x:v>49747</x:v>
      </x:c>
      <x:c r="D23127" s="21" t="s">
        <x:v>59194</x:v>
      </x:c>
      <x:c r="E23127" s="25" t="s">
        <x:v>14</x:v>
      </x:c>
      <x:c r="F23127" s="33" t="s">
        <x:v>29590</x:v>
      </x:c>
      <x:c r="G23127" s="33" t="s">
        <x:v>29589</x:v>
      </x:c>
      <x:c r="H23127" s="22">
        <x:v>0</x:v>
      </x:c>
    </x:row>
    <x:row r="23128" spans="1:8" ht="56" x14ac:dyDescent="0.35">
      <x:c r="A23128" s="21">
        <x:v>3019952248</x:v>
      </x:c>
      <x:c r="B23128" s="23" t="s">
        <x:v>13</x:v>
      </x:c>
      <x:c r="C23128" s="21" t="s">
        <x:v>44553</x:v>
      </x:c>
      <x:c r="D23128" s="21" t="s">
        <x:v>58163</x:v>
      </x:c>
      <x:c r="E23128" s="25" t="s">
        <x:v>34</x:v>
      </x:c>
      <x:c r="F23128" s="33" t="s">
        <x:v>29592</x:v>
      </x:c>
      <x:c r="G23128" s="33" t="s">
        <x:v>29591</x:v>
      </x:c>
      <x:c r="H23128" s="22">
        <x:v>0</x:v>
      </x:c>
    </x:row>
    <x:row r="23129" spans="1:8" ht="56" x14ac:dyDescent="0.35">
      <x:c r="A23129" s="21">
        <x:v>3019952249</x:v>
      </x:c>
      <x:c r="B23129" s="23" t="s">
        <x:v>13</x:v>
      </x:c>
      <x:c r="C23129" s="21" t="s">
        <x:v>48656</x:v>
      </x:c>
      <x:c r="D23129" s="21" t="s">
        <x:v>60205</x:v>
      </x:c>
      <x:c r="E23129" s="25" t="s">
        <x:v>14</x:v>
      </x:c>
      <x:c r="F23129" s="33" t="s">
        <x:v>29594</x:v>
      </x:c>
      <x:c r="G23129" s="33" t="s">
        <x:v>29593</x:v>
      </x:c>
      <x:c r="H23129" s="22">
        <x:v>0</x:v>
      </x:c>
    </x:row>
    <x:row r="23130" spans="1:8" ht="42" x14ac:dyDescent="0.35">
      <x:c r="A23130" s="21">
        <x:v>3019952250</x:v>
      </x:c>
      <x:c r="B23130" s="23" t="s">
        <x:v>13</x:v>
      </x:c>
      <x:c r="C23130" s="21" t="s">
        <x:v>43811</x:v>
      </x:c>
      <x:c r="D23130" s="21" t="s">
        <x:v>61761</x:v>
      </x:c>
      <x:c r="E23130" s="21" t="s">
        <x:v>34</x:v>
      </x:c>
      <x:c r="F23130" s="33" t="s">
        <x:v>29596</x:v>
      </x:c>
      <x:c r="G23130" s="33" t="s">
        <x:v>29595</x:v>
      </x:c>
      <x:c r="H23130" s="22">
        <x:v>0</x:v>
      </x:c>
    </x:row>
    <x:row r="23131" spans="1:8" ht="42" x14ac:dyDescent="0.35">
      <x:c r="A23131" s="21">
        <x:v>3019952251</x:v>
      </x:c>
      <x:c r="B23131" s="23" t="s">
        <x:v>13</x:v>
      </x:c>
      <x:c r="C23131" s="21" t="s">
        <x:v>49748</x:v>
      </x:c>
      <x:c r="D23131" s="21" t="s">
        <x:v>61776</x:v>
      </x:c>
      <x:c r="E23131" s="21" t="s">
        <x:v>14</x:v>
      </x:c>
      <x:c r="F23131" s="33" t="s">
        <x:v>29598</x:v>
      </x:c>
      <x:c r="G23131" s="33" t="s">
        <x:v>29597</x:v>
      </x:c>
      <x:c r="H23131" s="22">
        <x:v>0</x:v>
      </x:c>
    </x:row>
    <x:row r="23132" spans="1:8" ht="56" x14ac:dyDescent="0.35">
      <x:c r="A23132" s="21">
        <x:v>3019952252</x:v>
      </x:c>
      <x:c r="B23132" s="23" t="s">
        <x:v>13</x:v>
      </x:c>
      <x:c r="C23132" s="21" t="s">
        <x:v>49749</x:v>
      </x:c>
      <x:c r="D23132" s="21" t="s">
        <x:v>62073</x:v>
      </x:c>
      <x:c r="E23132" s="21" t="s">
        <x:v>14</x:v>
      </x:c>
      <x:c r="F23132" s="33" t="s">
        <x:v>29600</x:v>
      </x:c>
      <x:c r="G23132" s="33" t="s">
        <x:v>29599</x:v>
      </x:c>
      <x:c r="H23132" s="22">
        <x:v>0</x:v>
      </x:c>
    </x:row>
    <x:row r="23133" spans="1:8" ht="42" x14ac:dyDescent="0.35">
      <x:c r="A23133" s="21">
        <x:v>3019952253</x:v>
      </x:c>
      <x:c r="B23133" s="23" t="s">
        <x:v>13</x:v>
      </x:c>
      <x:c r="C23133" s="21" t="s">
        <x:v>49750</x:v>
      </x:c>
      <x:c r="D23133" s="21" t="s">
        <x:v>56668</x:v>
      </x:c>
      <x:c r="E23133" s="21" t="s">
        <x:v>14</x:v>
      </x:c>
      <x:c r="F23133" s="33" t="s">
        <x:v>29602</x:v>
      </x:c>
      <x:c r="G23133" s="33" t="s">
        <x:v>29601</x:v>
      </x:c>
      <x:c r="H23133" s="22">
        <x:v>0</x:v>
      </x:c>
    </x:row>
    <x:row r="23134" spans="1:8" ht="56" x14ac:dyDescent="0.35">
      <x:c r="A23134" s="21">
        <x:v>3019952254</x:v>
      </x:c>
      <x:c r="B23134" s="23" t="s">
        <x:v>13</x:v>
      </x:c>
      <x:c r="C23134" s="21" t="s">
        <x:v>41777</x:v>
      </x:c>
      <x:c r="D23134" s="21" t="s">
        <x:v>57587</x:v>
      </x:c>
      <x:c r="E23134" s="21" t="s">
        <x:v>34</x:v>
      </x:c>
      <x:c r="F23134" s="33" t="s">
        <x:v>29604</x:v>
      </x:c>
      <x:c r="G23134" s="33" t="s">
        <x:v>29603</x:v>
      </x:c>
      <x:c r="H23134" s="22">
        <x:v>0</x:v>
      </x:c>
    </x:row>
    <x:row r="23135" spans="1:8" ht="42" x14ac:dyDescent="0.35">
      <x:c r="A23135" s="21">
        <x:v>3019952255</x:v>
      </x:c>
      <x:c r="B23135" s="23" t="s">
        <x:v>13</x:v>
      </x:c>
      <x:c r="C23135" s="21" t="s">
        <x:v>49751</x:v>
      </x:c>
      <x:c r="D23135" s="21" t="s">
        <x:v>56464</x:v>
      </x:c>
      <x:c r="E23135" s="25" t="s">
        <x:v>14</x:v>
      </x:c>
      <x:c r="F23135" s="33" t="s">
        <x:v>29606</x:v>
      </x:c>
      <x:c r="G23135" s="33" t="s">
        <x:v>29605</x:v>
      </x:c>
      <x:c r="H23135" s="22">
        <x:v>0</x:v>
      </x:c>
    </x:row>
    <x:row r="23136" spans="1:8" ht="42" x14ac:dyDescent="0.35">
      <x:c r="A23136" s="21">
        <x:v>3019952256</x:v>
      </x:c>
      <x:c r="B23136" s="23" t="s">
        <x:v>13</x:v>
      </x:c>
      <x:c r="C23136" s="21" t="s">
        <x:v>45243</x:v>
      </x:c>
      <x:c r="D23136" s="21" t="s">
        <x:v>61301</x:v>
      </x:c>
      <x:c r="E23136" s="21" t="s">
        <x:v>14</x:v>
      </x:c>
      <x:c r="F23136" s="33" t="s">
        <x:v>29608</x:v>
      </x:c>
      <x:c r="G23136" s="33" t="s">
        <x:v>29607</x:v>
      </x:c>
      <x:c r="H23136" s="22">
        <x:v>0</x:v>
      </x:c>
    </x:row>
    <x:row r="23137" spans="1:8" ht="56" x14ac:dyDescent="0.35">
      <x:c r="A23137" s="21">
        <x:v>3019952259</x:v>
      </x:c>
      <x:c r="B23137" s="23" t="s">
        <x:v>13</x:v>
      </x:c>
      <x:c r="C23137" s="21" t="s">
        <x:v>49752</x:v>
      </x:c>
      <x:c r="D23137" s="21" t="s">
        <x:v>62074</x:v>
      </x:c>
      <x:c r="E23137" s="25" t="s">
        <x:v>34</x:v>
      </x:c>
      <x:c r="F23137" s="33" t="s">
        <x:v>29610</x:v>
      </x:c>
      <x:c r="G23137" s="33" t="s">
        <x:v>29609</x:v>
      </x:c>
      <x:c r="H23137" s="22">
        <x:v>0</x:v>
      </x:c>
    </x:row>
    <x:row r="23138" spans="1:8" ht="56" x14ac:dyDescent="0.35">
      <x:c r="A23138" s="21">
        <x:v>3019952260</x:v>
      </x:c>
      <x:c r="B23138" s="23" t="s">
        <x:v>13</x:v>
      </x:c>
      <x:c r="C23138" s="21" t="s">
        <x:v>49753</x:v>
      </x:c>
      <x:c r="D23138" s="21" t="s">
        <x:v>62075</x:v>
      </x:c>
      <x:c r="E23138" s="25" t="s">
        <x:v>14</x:v>
      </x:c>
      <x:c r="F23138" s="33" t="s">
        <x:v>29612</x:v>
      </x:c>
      <x:c r="G23138" s="33" t="s">
        <x:v>29611</x:v>
      </x:c>
      <x:c r="H23138" s="22">
        <x:v>0</x:v>
      </x:c>
    </x:row>
    <x:row r="23139" spans="1:8" ht="56" x14ac:dyDescent="0.35">
      <x:c r="A23139" s="21">
        <x:v>3019952287</x:v>
      </x:c>
      <x:c r="B23139" s="23" t="s">
        <x:v>13</x:v>
      </x:c>
      <x:c r="C23139" s="21" t="s">
        <x:v>41777</x:v>
      </x:c>
      <x:c r="D23139" s="21" t="s">
        <x:v>57587</x:v>
      </x:c>
      <x:c r="E23139" s="25" t="s">
        <x:v>34</x:v>
      </x:c>
      <x:c r="F23139" s="33" t="s">
        <x:v>29614</x:v>
      </x:c>
      <x:c r="G23139" s="33" t="s">
        <x:v>29613</x:v>
      </x:c>
      <x:c r="H23139" s="22">
        <x:v>0</x:v>
      </x:c>
    </x:row>
    <x:row r="23140" spans="1:8" ht="42" x14ac:dyDescent="0.35">
      <x:c r="A23140" s="21">
        <x:v>3019952288</x:v>
      </x:c>
      <x:c r="B23140" s="23" t="s">
        <x:v>13</x:v>
      </x:c>
      <x:c r="C23140" s="21" t="s">
        <x:v>49754</x:v>
      </x:c>
      <x:c r="D23140" s="21" t="s">
        <x:v>62076</x:v>
      </x:c>
      <x:c r="E23140" s="21" t="s">
        <x:v>34</x:v>
      </x:c>
      <x:c r="F23140" s="33" t="s">
        <x:v>29616</x:v>
      </x:c>
      <x:c r="G23140" s="33" t="s">
        <x:v>29615</x:v>
      </x:c>
      <x:c r="H23140" s="22">
        <x:v>0</x:v>
      </x:c>
    </x:row>
    <x:row r="23141" spans="1:8" ht="56" x14ac:dyDescent="0.35">
      <x:c r="A23141" s="21">
        <x:v>3019952290</x:v>
      </x:c>
      <x:c r="B23141" s="23" t="s">
        <x:v>13</x:v>
      </x:c>
      <x:c r="C23141" s="21" t="s">
        <x:v>47693</x:v>
      </x:c>
      <x:c r="D23141" s="21" t="s">
        <x:v>59245</x:v>
      </x:c>
      <x:c r="E23141" s="25" t="s">
        <x:v>34</x:v>
      </x:c>
      <x:c r="F23141" s="33" t="s">
        <x:v>29618</x:v>
      </x:c>
      <x:c r="G23141" s="33" t="s">
        <x:v>29617</x:v>
      </x:c>
      <x:c r="H23141" s="22">
        <x:v>0</x:v>
      </x:c>
    </x:row>
    <x:row r="23142" spans="1:8" ht="42" x14ac:dyDescent="0.35">
      <x:c r="A23142" s="21">
        <x:v>3019952291</x:v>
      </x:c>
      <x:c r="B23142" s="23" t="s">
        <x:v>13</x:v>
      </x:c>
      <x:c r="C23142" s="21" t="s">
        <x:v>40045</x:v>
      </x:c>
      <x:c r="D23142" s="21" t="s">
        <x:v>57353</x:v>
      </x:c>
      <x:c r="E23142" s="25" t="s">
        <x:v>14</x:v>
      </x:c>
      <x:c r="F23142" s="33" t="s">
        <x:v>29620</x:v>
      </x:c>
      <x:c r="G23142" s="33" t="s">
        <x:v>29619</x:v>
      </x:c>
      <x:c r="H23142" s="22">
        <x:v>0</x:v>
      </x:c>
    </x:row>
    <x:row r="23143" spans="1:8" ht="56" x14ac:dyDescent="0.35">
      <x:c r="A23143" s="21">
        <x:v>3019952292</x:v>
      </x:c>
      <x:c r="B23143" s="23" t="s">
        <x:v>13</x:v>
      </x:c>
      <x:c r="C23143" s="21" t="s">
        <x:v>43356</x:v>
      </x:c>
      <x:c r="D23143" s="21" t="s">
        <x:v>57080</x:v>
      </x:c>
      <x:c r="E23143" s="25" t="s">
        <x:v>14</x:v>
      </x:c>
      <x:c r="F23143" s="33" t="s">
        <x:v>29622</x:v>
      </x:c>
      <x:c r="G23143" s="33" t="s">
        <x:v>29621</x:v>
      </x:c>
      <x:c r="H23143" s="22">
        <x:v>0</x:v>
      </x:c>
    </x:row>
    <x:row r="23144" spans="1:8" ht="56" x14ac:dyDescent="0.35">
      <x:c r="A23144" s="21">
        <x:v>3019952293</x:v>
      </x:c>
      <x:c r="B23144" s="23" t="s">
        <x:v>13</x:v>
      </x:c>
      <x:c r="C23144" s="21" t="s">
        <x:v>49755</x:v>
      </x:c>
      <x:c r="D23144" s="21" t="s">
        <x:v>56371</x:v>
      </x:c>
      <x:c r="E23144" s="25" t="s">
        <x:v>14</x:v>
      </x:c>
      <x:c r="F23144" s="33" t="s">
        <x:v>29624</x:v>
      </x:c>
      <x:c r="G23144" s="33" t="s">
        <x:v>29623</x:v>
      </x:c>
      <x:c r="H23144" s="22">
        <x:v>0</x:v>
      </x:c>
    </x:row>
    <x:row r="23145" spans="1:8" ht="42" x14ac:dyDescent="0.35">
      <x:c r="A23145" s="21">
        <x:v>3019952295</x:v>
      </x:c>
      <x:c r="B23145" s="23" t="s">
        <x:v>13</x:v>
      </x:c>
      <x:c r="C23145" s="21" t="s">
        <x:v>49756</x:v>
      </x:c>
      <x:c r="D23145" s="21" t="s">
        <x:v>62077</x:v>
      </x:c>
      <x:c r="E23145" s="21" t="s">
        <x:v>14</x:v>
      </x:c>
      <x:c r="F23145" s="33" t="s">
        <x:v>29626</x:v>
      </x:c>
      <x:c r="G23145" s="33" t="s">
        <x:v>29625</x:v>
      </x:c>
      <x:c r="H23145" s="22">
        <x:v>0</x:v>
      </x:c>
    </x:row>
    <x:row r="23146" spans="1:8" ht="42" x14ac:dyDescent="0.35">
      <x:c r="A23146" s="21">
        <x:v>3019952297</x:v>
      </x:c>
      <x:c r="B23146" s="23" t="s">
        <x:v>13</x:v>
      </x:c>
      <x:c r="C23146" s="21" t="s">
        <x:v>40297</x:v>
      </x:c>
      <x:c r="D23146" s="21" t="s">
        <x:v>56775</x:v>
      </x:c>
      <x:c r="E23146" s="25" t="s">
        <x:v>14</x:v>
      </x:c>
      <x:c r="F23146" s="33" t="s">
        <x:v>29610</x:v>
      </x:c>
      <x:c r="G23146" s="33" t="s">
        <x:v>29627</x:v>
      </x:c>
      <x:c r="H23146" s="22">
        <x:v>0</x:v>
      </x:c>
    </x:row>
    <x:row r="23147" spans="1:8" ht="42" x14ac:dyDescent="0.35">
      <x:c r="A23147" s="21">
        <x:v>3019952298</x:v>
      </x:c>
      <x:c r="B23147" s="23" t="s">
        <x:v>13</x:v>
      </x:c>
      <x:c r="C23147" s="21" t="s">
        <x:v>49757</x:v>
      </x:c>
      <x:c r="D23147" s="21" t="s">
        <x:v>62049</x:v>
      </x:c>
      <x:c r="E23147" s="25" t="s">
        <x:v>34</x:v>
      </x:c>
      <x:c r="F23147" s="33" t="s">
        <x:v>29629</x:v>
      </x:c>
      <x:c r="G23147" s="33" t="s">
        <x:v>29628</x:v>
      </x:c>
      <x:c r="H23147" s="22">
        <x:v>0</x:v>
      </x:c>
    </x:row>
    <x:row r="23148" spans="1:8" ht="56" x14ac:dyDescent="0.35">
      <x:c r="A23148" s="21">
        <x:v>3019952299</x:v>
      </x:c>
      <x:c r="B23148" s="23" t="s">
        <x:v>13</x:v>
      </x:c>
      <x:c r="C23148" s="21" t="s">
        <x:v>42270</x:v>
      </x:c>
      <x:c r="D23148" s="21" t="s">
        <x:v>58191</x:v>
      </x:c>
      <x:c r="E23148" s="25" t="s">
        <x:v>34</x:v>
      </x:c>
      <x:c r="F23148" s="33" t="s">
        <x:v>29631</x:v>
      </x:c>
      <x:c r="G23148" s="33" t="s">
        <x:v>29630</x:v>
      </x:c>
      <x:c r="H23148" s="22">
        <x:v>0</x:v>
      </x:c>
    </x:row>
    <x:row r="23149" spans="1:8" ht="42" x14ac:dyDescent="0.35">
      <x:c r="A23149" s="21">
        <x:v>3019952300</x:v>
      </x:c>
      <x:c r="B23149" s="23" t="s">
        <x:v>13</x:v>
      </x:c>
      <x:c r="C23149" s="21" t="s">
        <x:v>49758</x:v>
      </x:c>
      <x:c r="D23149" s="21" t="s">
        <x:v>56464</x:v>
      </x:c>
      <x:c r="E23149" s="25" t="s">
        <x:v>14</x:v>
      </x:c>
      <x:c r="F23149" s="33" t="s">
        <x:v>29633</x:v>
      </x:c>
      <x:c r="G23149" s="33" t="s">
        <x:v>29632</x:v>
      </x:c>
      <x:c r="H23149" s="22">
        <x:v>0</x:v>
      </x:c>
    </x:row>
    <x:row r="23150" spans="1:8" ht="42" x14ac:dyDescent="0.35">
      <x:c r="A23150" s="21">
        <x:v>3019952301</x:v>
      </x:c>
      <x:c r="B23150" s="23" t="s">
        <x:v>13</x:v>
      </x:c>
      <x:c r="C23150" s="21" t="s">
        <x:v>49759</x:v>
      </x:c>
      <x:c r="D23150" s="21" t="s">
        <x:v>62078</x:v>
      </x:c>
      <x:c r="E23150" s="25" t="s">
        <x:v>34</x:v>
      </x:c>
      <x:c r="F23150" s="33" t="s">
        <x:v>29635</x:v>
      </x:c>
      <x:c r="G23150" s="33" t="s">
        <x:v>29634</x:v>
      </x:c>
      <x:c r="H23150" s="22">
        <x:v>0</x:v>
      </x:c>
    </x:row>
    <x:row r="23151" spans="1:8" ht="42" x14ac:dyDescent="0.35">
      <x:c r="A23151" s="21">
        <x:v>3019952302</x:v>
      </x:c>
      <x:c r="B23151" s="23" t="s">
        <x:v>13</x:v>
      </x:c>
      <x:c r="C23151" s="21" t="s">
        <x:v>38448</x:v>
      </x:c>
      <x:c r="D23151" s="21" t="s">
        <x:v>62079</x:v>
      </x:c>
      <x:c r="E23151" s="21" t="s">
        <x:v>34</x:v>
      </x:c>
      <x:c r="F23151" s="33" t="s">
        <x:v>29637</x:v>
      </x:c>
      <x:c r="G23151" s="33" t="s">
        <x:v>29636</x:v>
      </x:c>
      <x:c r="H23151" s="22">
        <x:v>0</x:v>
      </x:c>
    </x:row>
    <x:row r="23152" spans="1:8" ht="70" x14ac:dyDescent="0.35">
      <x:c r="A23152" s="21">
        <x:v>3019952303</x:v>
      </x:c>
      <x:c r="B23152" s="23" t="s">
        <x:v>13</x:v>
      </x:c>
      <x:c r="C23152" s="21" t="s">
        <x:v>49760</x:v>
      </x:c>
      <x:c r="D23152" s="21" t="s">
        <x:v>62080</x:v>
      </x:c>
      <x:c r="E23152" s="25" t="s">
        <x:v>34</x:v>
      </x:c>
      <x:c r="F23152" s="33" t="s">
        <x:v>29639</x:v>
      </x:c>
      <x:c r="G23152" s="33" t="s">
        <x:v>29638</x:v>
      </x:c>
      <x:c r="H23152" s="22">
        <x:v>0</x:v>
      </x:c>
    </x:row>
    <x:row r="23153" spans="1:8" ht="42" x14ac:dyDescent="0.35">
      <x:c r="A23153" s="21">
        <x:v>3019952307</x:v>
      </x:c>
      <x:c r="B23153" s="23" t="s">
        <x:v>13</x:v>
      </x:c>
      <x:c r="C23153" s="21" t="s">
        <x:v>42597</x:v>
      </x:c>
      <x:c r="D23153" s="21" t="s">
        <x:v>56464</x:v>
      </x:c>
      <x:c r="E23153" s="25" t="s">
        <x:v>14</x:v>
      </x:c>
      <x:c r="F23153" s="33" t="s">
        <x:v>29641</x:v>
      </x:c>
      <x:c r="G23153" s="33" t="s">
        <x:v>29640</x:v>
      </x:c>
      <x:c r="H23153" s="22">
        <x:v>0</x:v>
      </x:c>
    </x:row>
    <x:row r="23154" spans="1:8" ht="56" x14ac:dyDescent="0.35">
      <x:c r="A23154" s="21">
        <x:v>3019952308</x:v>
      </x:c>
      <x:c r="B23154" s="23" t="s">
        <x:v>13</x:v>
      </x:c>
      <x:c r="C23154" s="21" t="s">
        <x:v>49617</x:v>
      </x:c>
      <x:c r="D23154" s="21" t="s">
        <x:v>56503</x:v>
      </x:c>
      <x:c r="E23154" s="25" t="s">
        <x:v>14</x:v>
      </x:c>
      <x:c r="F23154" s="33" t="s">
        <x:v>29641</x:v>
      </x:c>
      <x:c r="G23154" s="33" t="s">
        <x:v>29642</x:v>
      </x:c>
      <x:c r="H23154" s="22">
        <x:v>0</x:v>
      </x:c>
    </x:row>
    <x:row r="23155" spans="1:8" ht="56" x14ac:dyDescent="0.35">
      <x:c r="A23155" s="21">
        <x:v>3019952311</x:v>
      </x:c>
      <x:c r="B23155" s="23" t="s">
        <x:v>13</x:v>
      </x:c>
      <x:c r="C23155" s="21" t="s">
        <x:v>49761</x:v>
      </x:c>
      <x:c r="D23155" s="21" t="s">
        <x:v>61564</x:v>
      </x:c>
      <x:c r="E23155" s="25" t="s">
        <x:v>14</x:v>
      </x:c>
      <x:c r="F23155" s="33" t="s">
        <x:v>29644</x:v>
      </x:c>
      <x:c r="G23155" s="33" t="s">
        <x:v>29643</x:v>
      </x:c>
      <x:c r="H23155" s="22">
        <x:v>0</x:v>
      </x:c>
    </x:row>
    <x:row r="23156" spans="1:8" ht="56" x14ac:dyDescent="0.35">
      <x:c r="A23156" s="21">
        <x:v>3019952312</x:v>
      </x:c>
      <x:c r="B23156" s="23" t="s">
        <x:v>13</x:v>
      </x:c>
      <x:c r="C23156" s="21" t="s">
        <x:v>49762</x:v>
      </x:c>
      <x:c r="D23156" s="21" t="s">
        <x:v>56505</x:v>
      </x:c>
      <x:c r="E23156" s="25" t="s">
        <x:v>34</x:v>
      </x:c>
      <x:c r="F23156" s="33" t="s">
        <x:v>29646</x:v>
      </x:c>
      <x:c r="G23156" s="33" t="s">
        <x:v>29645</x:v>
      </x:c>
      <x:c r="H23156" s="22">
        <x:v>0</x:v>
      </x:c>
    </x:row>
    <x:row r="23157" spans="1:8" ht="56" x14ac:dyDescent="0.35">
      <x:c r="A23157" s="21">
        <x:v>3019952313</x:v>
      </x:c>
      <x:c r="B23157" s="23" t="s">
        <x:v>13</x:v>
      </x:c>
      <x:c r="C23157" s="21" t="s">
        <x:v>49763</x:v>
      </x:c>
      <x:c r="D23157" s="21" t="s">
        <x:v>62081</x:v>
      </x:c>
      <x:c r="E23157" s="25" t="s">
        <x:v>14</x:v>
      </x:c>
      <x:c r="F23157" s="33" t="s">
        <x:v>29648</x:v>
      </x:c>
      <x:c r="G23157" s="33" t="s">
        <x:v>29647</x:v>
      </x:c>
      <x:c r="H23157" s="22">
        <x:v>0</x:v>
      </x:c>
    </x:row>
    <x:row r="23158" spans="1:8" ht="42" x14ac:dyDescent="0.35">
      <x:c r="A23158" s="21">
        <x:v>3019952314</x:v>
      </x:c>
      <x:c r="B23158" s="23" t="s">
        <x:v>13</x:v>
      </x:c>
      <x:c r="C23158" s="21" t="s">
        <x:v>49764</x:v>
      </x:c>
      <x:c r="D23158" s="21" t="s">
        <x:v>60616</x:v>
      </x:c>
      <x:c r="E23158" s="25" t="s">
        <x:v>14</x:v>
      </x:c>
      <x:c r="F23158" s="33" t="s">
        <x:v>29650</x:v>
      </x:c>
      <x:c r="G23158" s="33" t="s">
        <x:v>29649</x:v>
      </x:c>
      <x:c r="H23158" s="22">
        <x:v>0</x:v>
      </x:c>
    </x:row>
    <x:row r="23159" spans="1:8" ht="56" x14ac:dyDescent="0.35">
      <x:c r="A23159" s="21">
        <x:v>3019952315</x:v>
      </x:c>
      <x:c r="B23159" s="23" t="s">
        <x:v>13</x:v>
      </x:c>
      <x:c r="C23159" s="21" t="s">
        <x:v>49765</x:v>
      </x:c>
      <x:c r="D23159" s="21" t="s">
        <x:v>56514</x:v>
      </x:c>
      <x:c r="E23159" s="25" t="s">
        <x:v>14</x:v>
      </x:c>
      <x:c r="F23159" s="33" t="s">
        <x:v>29652</x:v>
      </x:c>
      <x:c r="G23159" s="33" t="s">
        <x:v>29651</x:v>
      </x:c>
      <x:c r="H23159" s="22">
        <x:v>0</x:v>
      </x:c>
    </x:row>
    <x:row r="23160" spans="1:8" ht="42" x14ac:dyDescent="0.35">
      <x:c r="A23160" s="21">
        <x:v>3019952316</x:v>
      </x:c>
      <x:c r="B23160" s="23" t="s">
        <x:v>13</x:v>
      </x:c>
      <x:c r="C23160" s="21" t="s">
        <x:v>49766</x:v>
      </x:c>
      <x:c r="D23160" s="21" t="s">
        <x:v>56464</x:v>
      </x:c>
      <x:c r="E23160" s="21" t="s">
        <x:v>14</x:v>
      </x:c>
      <x:c r="F23160" s="33" t="s">
        <x:v>29652</x:v>
      </x:c>
      <x:c r="G23160" s="33" t="s">
        <x:v>29653</x:v>
      </x:c>
      <x:c r="H23160" s="22">
        <x:v>0</x:v>
      </x:c>
    </x:row>
    <x:row r="23161" spans="1:8" ht="42" x14ac:dyDescent="0.35">
      <x:c r="A23161" s="21">
        <x:v>3019952317</x:v>
      </x:c>
      <x:c r="B23161" s="23" t="s">
        <x:v>13</x:v>
      </x:c>
      <x:c r="C23161" s="21" t="s">
        <x:v>41743</x:v>
      </x:c>
      <x:c r="D23161" s="21" t="s">
        <x:v>62082</x:v>
      </x:c>
      <x:c r="E23161" s="25" t="s">
        <x:v>34</x:v>
      </x:c>
      <x:c r="F23161" s="33" t="s">
        <x:v>29655</x:v>
      </x:c>
      <x:c r="G23161" s="33" t="s">
        <x:v>29654</x:v>
      </x:c>
      <x:c r="H23161" s="22">
        <x:v>0</x:v>
      </x:c>
    </x:row>
    <x:row r="23162" spans="1:8" ht="56" x14ac:dyDescent="0.35">
      <x:c r="A23162" s="21">
        <x:v>3019952318</x:v>
      </x:c>
      <x:c r="B23162" s="23" t="s">
        <x:v>13</x:v>
      </x:c>
      <x:c r="C23162" s="21" t="s">
        <x:v>49767</x:v>
      </x:c>
      <x:c r="D23162" s="21" t="s">
        <x:v>58781</x:v>
      </x:c>
      <x:c r="E23162" s="21" t="s">
        <x:v>34</x:v>
      </x:c>
      <x:c r="F23162" s="33" t="s">
        <x:v>29657</x:v>
      </x:c>
      <x:c r="G23162" s="33" t="s">
        <x:v>29656</x:v>
      </x:c>
      <x:c r="H23162" s="22">
        <x:v>0</x:v>
      </x:c>
    </x:row>
    <x:row r="23163" spans="1:8" ht="56" x14ac:dyDescent="0.35">
      <x:c r="A23163" s="21">
        <x:v>3019952319</x:v>
      </x:c>
      <x:c r="B23163" s="23" t="s">
        <x:v>13</x:v>
      </x:c>
      <x:c r="C23163" s="21" t="s">
        <x:v>49768</x:v>
      </x:c>
      <x:c r="D23163" s="21" t="s">
        <x:v>56562</x:v>
      </x:c>
      <x:c r="E23163" s="25" t="s">
        <x:v>34</x:v>
      </x:c>
      <x:c r="F23163" s="33" t="s">
        <x:v>29659</x:v>
      </x:c>
      <x:c r="G23163" s="33" t="s">
        <x:v>29658</x:v>
      </x:c>
      <x:c r="H23163" s="22">
        <x:v>0</x:v>
      </x:c>
    </x:row>
    <x:row r="23164" spans="1:8" ht="42" x14ac:dyDescent="0.35">
      <x:c r="A23164" s="21">
        <x:v>3019952320</x:v>
      </x:c>
      <x:c r="B23164" s="23" t="s">
        <x:v>13</x:v>
      </x:c>
      <x:c r="C23164" s="21" t="s">
        <x:v>36796</x:v>
      </x:c>
      <x:c r="D23164" s="21" t="s">
        <x:v>57173</x:v>
      </x:c>
      <x:c r="E23164" s="25" t="s">
        <x:v>14</x:v>
      </x:c>
      <x:c r="F23164" s="33" t="s">
        <x:v>29661</x:v>
      </x:c>
      <x:c r="G23164" s="33" t="s">
        <x:v>29660</x:v>
      </x:c>
      <x:c r="H23164" s="22">
        <x:v>0</x:v>
      </x:c>
    </x:row>
    <x:row r="23165" spans="1:8" ht="42" x14ac:dyDescent="0.35">
      <x:c r="A23165" s="21">
        <x:v>3019952321</x:v>
      </x:c>
      <x:c r="B23165" s="23" t="s">
        <x:v>13</x:v>
      </x:c>
      <x:c r="C23165" s="21" t="s">
        <x:v>37446</x:v>
      </x:c>
      <x:c r="D23165" s="21" t="s">
        <x:v>58085</x:v>
      </x:c>
      <x:c r="E23165" s="21" t="s">
        <x:v>34</x:v>
      </x:c>
      <x:c r="F23165" s="33" t="s">
        <x:v>29663</x:v>
      </x:c>
      <x:c r="G23165" s="33" t="s">
        <x:v>29662</x:v>
      </x:c>
      <x:c r="H23165" s="22">
        <x:v>0</x:v>
      </x:c>
    </x:row>
    <x:row r="23166" spans="1:8" ht="42" x14ac:dyDescent="0.35">
      <x:c r="A23166" s="21">
        <x:v>3019952324</x:v>
      </x:c>
      <x:c r="B23166" s="23" t="s">
        <x:v>13</x:v>
      </x:c>
      <x:c r="C23166" s="21" t="s">
        <x:v>44623</x:v>
      </x:c>
      <x:c r="D23166" s="21" t="s">
        <x:v>56464</x:v>
      </x:c>
      <x:c r="E23166" s="21" t="s">
        <x:v>14</x:v>
      </x:c>
      <x:c r="F23166" s="33" t="s">
        <x:v>29665</x:v>
      </x:c>
      <x:c r="G23166" s="33" t="s">
        <x:v>29664</x:v>
      </x:c>
      <x:c r="H23166" s="22">
        <x:v>0</x:v>
      </x:c>
    </x:row>
    <x:row r="23167" spans="1:8" ht="56" x14ac:dyDescent="0.35">
      <x:c r="A23167" s="21">
        <x:v>3019952328</x:v>
      </x:c>
      <x:c r="B23167" s="23" t="s">
        <x:v>13</x:v>
      </x:c>
      <x:c r="C23167" s="21" t="s">
        <x:v>49769</x:v>
      </x:c>
      <x:c r="D23167" s="21" t="s">
        <x:v>62083</x:v>
      </x:c>
      <x:c r="E23167" s="25" t="s">
        <x:v>34</x:v>
      </x:c>
      <x:c r="F23167" s="33" t="s">
        <x:v>29667</x:v>
      </x:c>
      <x:c r="G23167" s="33" t="s">
        <x:v>29666</x:v>
      </x:c>
      <x:c r="H23167" s="22">
        <x:v>0</x:v>
      </x:c>
    </x:row>
    <x:row r="23168" spans="1:8" ht="42" x14ac:dyDescent="0.35">
      <x:c r="A23168" s="21">
        <x:v>3019952331</x:v>
      </x:c>
      <x:c r="B23168" s="23" t="s">
        <x:v>13</x:v>
      </x:c>
      <x:c r="C23168" s="21" t="s">
        <x:v>43026</x:v>
      </x:c>
      <x:c r="D23168" s="21" t="s">
        <x:v>56464</x:v>
      </x:c>
      <x:c r="E23168" s="25" t="s">
        <x:v>14</x:v>
      </x:c>
      <x:c r="F23168" s="33" t="s">
        <x:v>29648</x:v>
      </x:c>
      <x:c r="G23168" s="33" t="s">
        <x:v>29668</x:v>
      </x:c>
      <x:c r="H23168" s="22">
        <x:v>0</x:v>
      </x:c>
    </x:row>
    <x:row r="23169" spans="1:8" ht="56" x14ac:dyDescent="0.35">
      <x:c r="A23169" s="21">
        <x:v>3019952332</x:v>
      </x:c>
      <x:c r="B23169" s="23" t="s">
        <x:v>13</x:v>
      </x:c>
      <x:c r="C23169" s="21" t="s">
        <x:v>49770</x:v>
      </x:c>
      <x:c r="D23169" s="21" t="s">
        <x:v>60309</x:v>
      </x:c>
      <x:c r="E23169" s="25" t="s">
        <x:v>34</x:v>
      </x:c>
      <x:c r="F23169" s="33" t="s">
        <x:v>29670</x:v>
      </x:c>
      <x:c r="G23169" s="33" t="s">
        <x:v>29669</x:v>
      </x:c>
      <x:c r="H23169" s="22">
        <x:v>0</x:v>
      </x:c>
    </x:row>
    <x:row r="23170" spans="1:8" ht="56" x14ac:dyDescent="0.35">
      <x:c r="A23170" s="21">
        <x:v>3019952334</x:v>
      </x:c>
      <x:c r="B23170" s="23" t="s">
        <x:v>13</x:v>
      </x:c>
      <x:c r="C23170" s="21" t="s">
        <x:v>49771</x:v>
      </x:c>
      <x:c r="D23170" s="21" t="s">
        <x:v>57189</x:v>
      </x:c>
      <x:c r="E23170" s="25" t="s">
        <x:v>34</x:v>
      </x:c>
      <x:c r="F23170" s="33" t="s">
        <x:v>29672</x:v>
      </x:c>
      <x:c r="G23170" s="33" t="s">
        <x:v>29671</x:v>
      </x:c>
      <x:c r="H23170" s="22">
        <x:v>0</x:v>
      </x:c>
    </x:row>
    <x:row r="23171" spans="1:8" ht="56" x14ac:dyDescent="0.35">
      <x:c r="A23171" s="21">
        <x:v>3019952335</x:v>
      </x:c>
      <x:c r="B23171" s="23" t="s">
        <x:v>13</x:v>
      </x:c>
      <x:c r="C23171" s="21" t="s">
        <x:v>49772</x:v>
      </x:c>
      <x:c r="D23171" s="21" t="s">
        <x:v>62084</x:v>
      </x:c>
      <x:c r="E23171" s="21" t="s">
        <x:v>14</x:v>
      </x:c>
      <x:c r="F23171" s="33" t="s">
        <x:v>29674</x:v>
      </x:c>
      <x:c r="G23171" s="33" t="s">
        <x:v>29673</x:v>
      </x:c>
      <x:c r="H23171" s="22">
        <x:v>0</x:v>
      </x:c>
    </x:row>
    <x:row r="23172" spans="1:8" ht="56" x14ac:dyDescent="0.35">
      <x:c r="A23172" s="21">
        <x:v>3019952336</x:v>
      </x:c>
      <x:c r="B23172" s="23" t="s">
        <x:v>13</x:v>
      </x:c>
      <x:c r="C23172" s="21" t="s">
        <x:v>46778</x:v>
      </x:c>
      <x:c r="D23172" s="21" t="s">
        <x:v>62085</x:v>
      </x:c>
      <x:c r="E23172" s="25" t="s">
        <x:v>34</x:v>
      </x:c>
      <x:c r="F23172" s="33" t="s">
        <x:v>29676</x:v>
      </x:c>
      <x:c r="G23172" s="33" t="s">
        <x:v>29675</x:v>
      </x:c>
      <x:c r="H23172" s="22">
        <x:v>0</x:v>
      </x:c>
    </x:row>
    <x:row r="23173" spans="1:8" ht="42" x14ac:dyDescent="0.35">
      <x:c r="A23173" s="21">
        <x:v>3019952337</x:v>
      </x:c>
      <x:c r="B23173" s="23" t="s">
        <x:v>13</x:v>
      </x:c>
      <x:c r="C23173" s="21" t="s">
        <x:v>42950</x:v>
      </x:c>
      <x:c r="D23173" s="21" t="s">
        <x:v>56844</x:v>
      </x:c>
      <x:c r="E23173" s="25" t="s">
        <x:v>34</x:v>
      </x:c>
      <x:c r="F23173" s="33" t="s">
        <x:v>29678</x:v>
      </x:c>
      <x:c r="G23173" s="33" t="s">
        <x:v>29677</x:v>
      </x:c>
      <x:c r="H23173" s="22">
        <x:v>0</x:v>
      </x:c>
    </x:row>
    <x:row r="23174" spans="1:8" ht="42" x14ac:dyDescent="0.35">
      <x:c r="A23174" s="21">
        <x:v>3019952338</x:v>
      </x:c>
      <x:c r="B23174" s="23" t="s">
        <x:v>13</x:v>
      </x:c>
      <x:c r="C23174" s="21" t="s">
        <x:v>45456</x:v>
      </x:c>
      <x:c r="D23174" s="21" t="s">
        <x:v>59278</x:v>
      </x:c>
      <x:c r="E23174" s="25" t="s">
        <x:v>14</x:v>
      </x:c>
      <x:c r="F23174" s="33" t="s">
        <x:v>29680</x:v>
      </x:c>
      <x:c r="G23174" s="33" t="s">
        <x:v>29679</x:v>
      </x:c>
      <x:c r="H23174" s="22">
        <x:v>0</x:v>
      </x:c>
    </x:row>
    <x:row r="23175" spans="1:8" ht="42" x14ac:dyDescent="0.35">
      <x:c r="A23175" s="21">
        <x:v>3019952339</x:v>
      </x:c>
      <x:c r="B23175" s="23" t="s">
        <x:v>13</x:v>
      </x:c>
      <x:c r="C23175" s="21" t="s">
        <x:v>38889</x:v>
      </x:c>
      <x:c r="D23175" s="21" t="s">
        <x:v>57866</x:v>
      </x:c>
      <x:c r="E23175" s="25" t="s">
        <x:v>14</x:v>
      </x:c>
      <x:c r="F23175" s="33" t="s">
        <x:v>29682</x:v>
      </x:c>
      <x:c r="G23175" s="33" t="s">
        <x:v>29681</x:v>
      </x:c>
      <x:c r="H23175" s="22">
        <x:v>0</x:v>
      </x:c>
    </x:row>
    <x:row r="23176" spans="1:8" ht="56" x14ac:dyDescent="0.35">
      <x:c r="A23176" s="21">
        <x:v>3019952341</x:v>
      </x:c>
      <x:c r="B23176" s="23" t="s">
        <x:v>13</x:v>
      </x:c>
      <x:c r="C23176" s="21" t="s">
        <x:v>41894</x:v>
      </x:c>
      <x:c r="D23176" s="21" t="s">
        <x:v>60691</x:v>
      </x:c>
      <x:c r="E23176" s="21" t="s">
        <x:v>14</x:v>
      </x:c>
      <x:c r="F23176" s="33" t="s">
        <x:v>29684</x:v>
      </x:c>
      <x:c r="G23176" s="33" t="s">
        <x:v>29683</x:v>
      </x:c>
      <x:c r="H23176" s="22">
        <x:v>0</x:v>
      </x:c>
    </x:row>
    <x:row r="23177" spans="1:8" ht="42" x14ac:dyDescent="0.35">
      <x:c r="A23177" s="21">
        <x:v>3019952343</x:v>
      </x:c>
      <x:c r="B23177" s="23" t="s">
        <x:v>13</x:v>
      </x:c>
      <x:c r="C23177" s="21" t="s">
        <x:v>37236</x:v>
      </x:c>
      <x:c r="D23177" s="21" t="s">
        <x:v>62086</x:v>
      </x:c>
      <x:c r="E23177" s="25" t="s">
        <x:v>34</x:v>
      </x:c>
      <x:c r="F23177" s="33" t="s">
        <x:v>29686</x:v>
      </x:c>
      <x:c r="G23177" s="33" t="s">
        <x:v>29685</x:v>
      </x:c>
      <x:c r="H23177" s="22">
        <x:v>0</x:v>
      </x:c>
    </x:row>
    <x:row r="23178" spans="1:8" ht="42" x14ac:dyDescent="0.35">
      <x:c r="A23178" s="21">
        <x:v>3019952344</x:v>
      </x:c>
      <x:c r="B23178" s="23" t="s">
        <x:v>13</x:v>
      </x:c>
      <x:c r="C23178" s="21" t="s">
        <x:v>44658</x:v>
      </x:c>
      <x:c r="D23178" s="21" t="s">
        <x:v>60698</x:v>
      </x:c>
      <x:c r="E23178" s="25" t="s">
        <x:v>14</x:v>
      </x:c>
      <x:c r="F23178" s="33" t="s">
        <x:v>29688</x:v>
      </x:c>
      <x:c r="G23178" s="33" t="s">
        <x:v>29687</x:v>
      </x:c>
      <x:c r="H23178" s="22">
        <x:v>0</x:v>
      </x:c>
    </x:row>
    <x:row r="23179" spans="1:8" ht="56" x14ac:dyDescent="0.35">
      <x:c r="A23179" s="21">
        <x:v>3019952345</x:v>
      </x:c>
      <x:c r="B23179" s="23" t="s">
        <x:v>13</x:v>
      </x:c>
      <x:c r="C23179" s="21" t="s">
        <x:v>42027</x:v>
      </x:c>
      <x:c r="D23179" s="21" t="s">
        <x:v>60500</x:v>
      </x:c>
      <x:c r="E23179" s="21" t="s">
        <x:v>34</x:v>
      </x:c>
      <x:c r="F23179" s="33" t="s">
        <x:v>28229</x:v>
      </x:c>
      <x:c r="G23179" s="33" t="s">
        <x:v>29689</x:v>
      </x:c>
      <x:c r="H23179" s="22">
        <x:v>0</x:v>
      </x:c>
    </x:row>
    <x:row r="23180" spans="1:8" ht="56" x14ac:dyDescent="0.35">
      <x:c r="A23180" s="21">
        <x:v>3019952346</x:v>
      </x:c>
      <x:c r="B23180" s="23" t="s">
        <x:v>13</x:v>
      </x:c>
      <x:c r="C23180" s="21" t="s">
        <x:v>44417</x:v>
      </x:c>
      <x:c r="D23180" s="21" t="s">
        <x:v>57189</x:v>
      </x:c>
      <x:c r="E23180" s="25" t="s">
        <x:v>34</x:v>
      </x:c>
      <x:c r="F23180" s="33" t="s">
        <x:v>29691</x:v>
      </x:c>
      <x:c r="G23180" s="33" t="s">
        <x:v>29690</x:v>
      </x:c>
      <x:c r="H23180" s="22">
        <x:v>0</x:v>
      </x:c>
    </x:row>
    <x:row r="23181" spans="1:8" ht="56" x14ac:dyDescent="0.35">
      <x:c r="A23181" s="21">
        <x:v>3019952347</x:v>
      </x:c>
      <x:c r="B23181" s="23" t="s">
        <x:v>13</x:v>
      </x:c>
      <x:c r="C23181" s="21" t="s">
        <x:v>38872</x:v>
      </x:c>
      <x:c r="D23181" s="21" t="s">
        <x:v>62087</x:v>
      </x:c>
      <x:c r="E23181" s="25" t="s">
        <x:v>14</x:v>
      </x:c>
      <x:c r="F23181" s="33" t="s">
        <x:v>29693</x:v>
      </x:c>
      <x:c r="G23181" s="33" t="s">
        <x:v>29692</x:v>
      </x:c>
      <x:c r="H23181" s="22">
        <x:v>0</x:v>
      </x:c>
    </x:row>
    <x:row r="23182" spans="1:8" ht="56" x14ac:dyDescent="0.35">
      <x:c r="A23182" s="21">
        <x:v>3019952348</x:v>
      </x:c>
      <x:c r="B23182" s="23" t="s">
        <x:v>13</x:v>
      </x:c>
      <x:c r="C23182" s="21" t="s">
        <x:v>49773</x:v>
      </x:c>
      <x:c r="D23182" s="21" t="s">
        <x:v>57868</x:v>
      </x:c>
      <x:c r="E23182" s="25" t="s">
        <x:v>34</x:v>
      </x:c>
      <x:c r="F23182" s="33" t="s">
        <x:v>29695</x:v>
      </x:c>
      <x:c r="G23182" s="33" t="s">
        <x:v>29694</x:v>
      </x:c>
      <x:c r="H23182" s="22">
        <x:v>0</x:v>
      </x:c>
    </x:row>
    <x:row r="23183" spans="1:8" ht="42" x14ac:dyDescent="0.35">
      <x:c r="A23183" s="21">
        <x:v>3019952349</x:v>
      </x:c>
      <x:c r="B23183" s="23" t="s">
        <x:v>13</x:v>
      </x:c>
      <x:c r="C23183" s="21" t="s">
        <x:v>49774</x:v>
      </x:c>
      <x:c r="D23183" s="21" t="s">
        <x:v>56449</x:v>
      </x:c>
      <x:c r="E23183" s="21" t="s">
        <x:v>34</x:v>
      </x:c>
      <x:c r="F23183" s="33" t="s">
        <x:v>29696</x:v>
      </x:c>
      <x:c r="G23183" s="33" t="s">
        <x:v>29638</x:v>
      </x:c>
      <x:c r="H23183" s="22">
        <x:v>0</x:v>
      </x:c>
    </x:row>
    <x:row r="23184" spans="1:8" ht="56" x14ac:dyDescent="0.35">
      <x:c r="A23184" s="21">
        <x:v>3019952350</x:v>
      </x:c>
      <x:c r="B23184" s="23" t="s">
        <x:v>13</x:v>
      </x:c>
      <x:c r="C23184" s="21" t="s">
        <x:v>49775</x:v>
      </x:c>
      <x:c r="D23184" s="21" t="s">
        <x:v>62088</x:v>
      </x:c>
      <x:c r="E23184" s="21" t="s">
        <x:v>14</x:v>
      </x:c>
      <x:c r="F23184" s="33" t="s">
        <x:v>29698</x:v>
      </x:c>
      <x:c r="G23184" s="33" t="s">
        <x:v>29697</x:v>
      </x:c>
      <x:c r="H23184" s="22">
        <x:v>0</x:v>
      </x:c>
    </x:row>
    <x:row r="23185" spans="1:8" ht="56" x14ac:dyDescent="0.35">
      <x:c r="A23185" s="21">
        <x:v>3019952372</x:v>
      </x:c>
      <x:c r="B23185" s="23" t="s">
        <x:v>13</x:v>
      </x:c>
      <x:c r="C23185" s="21" t="s">
        <x:v>46840</x:v>
      </x:c>
      <x:c r="D23185" s="21" t="s">
        <x:v>59426</x:v>
      </x:c>
      <x:c r="E23185" s="25" t="s">
        <x:v>34</x:v>
      </x:c>
      <x:c r="F23185" s="33" t="s">
        <x:v>29657</x:v>
      </x:c>
      <x:c r="G23185" s="33" t="s">
        <x:v>29699</x:v>
      </x:c>
      <x:c r="H23185" s="22">
        <x:v>0</x:v>
      </x:c>
    </x:row>
    <x:row r="23186" spans="1:8" ht="56" x14ac:dyDescent="0.35">
      <x:c r="A23186" s="21">
        <x:v>3019952374</x:v>
      </x:c>
      <x:c r="B23186" s="23" t="s">
        <x:v>13</x:v>
      </x:c>
      <x:c r="C23186" s="21" t="s">
        <x:v>49776</x:v>
      </x:c>
      <x:c r="D23186" s="21" t="s">
        <x:v>62053</x:v>
      </x:c>
      <x:c r="E23186" s="25" t="s">
        <x:v>14</x:v>
      </x:c>
      <x:c r="F23186" s="33" t="s">
        <x:v>29701</x:v>
      </x:c>
      <x:c r="G23186" s="33" t="s">
        <x:v>29700</x:v>
      </x:c>
      <x:c r="H23186" s="22">
        <x:v>0</x:v>
      </x:c>
    </x:row>
    <x:row r="23187" spans="1:8" ht="56" x14ac:dyDescent="0.35">
      <x:c r="A23187" s="21">
        <x:v>3019952375</x:v>
      </x:c>
      <x:c r="B23187" s="23" t="s">
        <x:v>13</x:v>
      </x:c>
      <x:c r="C23187" s="21" t="s">
        <x:v>49777</x:v>
      </x:c>
      <x:c r="D23187" s="21" t="s">
        <x:v>59777</x:v>
      </x:c>
      <x:c r="E23187" s="25" t="s">
        <x:v>34</x:v>
      </x:c>
      <x:c r="F23187" s="33" t="s">
        <x:v>29674</x:v>
      </x:c>
      <x:c r="G23187" s="33" t="s">
        <x:v>29532</x:v>
      </x:c>
      <x:c r="H23187" s="22">
        <x:v>0</x:v>
      </x:c>
    </x:row>
    <x:row r="23188" spans="1:8" ht="42" x14ac:dyDescent="0.35">
      <x:c r="A23188" s="21">
        <x:v>3019952376</x:v>
      </x:c>
      <x:c r="B23188" s="23" t="s">
        <x:v>13</x:v>
      </x:c>
      <x:c r="C23188" s="21" t="s">
        <x:v>41392</x:v>
      </x:c>
      <x:c r="D23188" s="21" t="s">
        <x:v>57353</x:v>
      </x:c>
      <x:c r="E23188" s="21" t="s">
        <x:v>14</x:v>
      </x:c>
      <x:c r="F23188" s="33" t="s">
        <x:v>29703</x:v>
      </x:c>
      <x:c r="G23188" s="33" t="s">
        <x:v>29702</x:v>
      </x:c>
      <x:c r="H23188" s="22">
        <x:v>0</x:v>
      </x:c>
    </x:row>
    <x:row r="23189" spans="1:8" ht="42" x14ac:dyDescent="0.35">
      <x:c r="A23189" s="21">
        <x:v>3019952377</x:v>
      </x:c>
      <x:c r="B23189" s="23" t="s">
        <x:v>13</x:v>
      </x:c>
      <x:c r="C23189" s="21" t="s">
        <x:v>45589</x:v>
      </x:c>
      <x:c r="D23189" s="21" t="s">
        <x:v>57435</x:v>
      </x:c>
      <x:c r="E23189" s="21" t="s">
        <x:v>14</x:v>
      </x:c>
      <x:c r="F23189" s="33" t="s">
        <x:v>29705</x:v>
      </x:c>
      <x:c r="G23189" s="33" t="s">
        <x:v>29704</x:v>
      </x:c>
      <x:c r="H23189" s="22">
        <x:v>0</x:v>
      </x:c>
    </x:row>
    <x:row r="23190" spans="1:8" ht="56" x14ac:dyDescent="0.35">
      <x:c r="A23190" s="21">
        <x:v>3019952378</x:v>
      </x:c>
      <x:c r="B23190" s="23" t="s">
        <x:v>13</x:v>
      </x:c>
      <x:c r="C23190" s="21" t="s">
        <x:v>49778</x:v>
      </x:c>
      <x:c r="D23190" s="21" t="s">
        <x:v>60796</x:v>
      </x:c>
      <x:c r="E23190" s="25" t="s">
        <x:v>34</x:v>
      </x:c>
      <x:c r="F23190" s="33" t="s">
        <x:v>29705</x:v>
      </x:c>
      <x:c r="G23190" s="33" t="s">
        <x:v>29706</x:v>
      </x:c>
      <x:c r="H23190" s="22">
        <x:v>0</x:v>
      </x:c>
    </x:row>
    <x:row r="23191" spans="1:8" ht="56" x14ac:dyDescent="0.35">
      <x:c r="A23191" s="21">
        <x:v>3019952381</x:v>
      </x:c>
      <x:c r="B23191" s="23" t="s">
        <x:v>13</x:v>
      </x:c>
      <x:c r="C23191" s="21" t="s">
        <x:v>49779</x:v>
      </x:c>
      <x:c r="D23191" s="21" t="s">
        <x:v>62089</x:v>
      </x:c>
      <x:c r="E23191" s="21" t="s">
        <x:v>34</x:v>
      </x:c>
      <x:c r="F23191" s="33" t="s">
        <x:v>29708</x:v>
      </x:c>
      <x:c r="G23191" s="33" t="s">
        <x:v>29707</x:v>
      </x:c>
      <x:c r="H23191" s="22">
        <x:v>0</x:v>
      </x:c>
    </x:row>
    <x:row r="23192" spans="1:8" ht="42" x14ac:dyDescent="0.35">
      <x:c r="A23192" s="21">
        <x:v>3019952382</x:v>
      </x:c>
      <x:c r="B23192" s="23" t="s">
        <x:v>13</x:v>
      </x:c>
      <x:c r="C23192" s="21" t="s">
        <x:v>49780</x:v>
      </x:c>
      <x:c r="D23192" s="21" t="s">
        <x:v>58085</x:v>
      </x:c>
      <x:c r="E23192" s="25" t="s">
        <x:v>34</x:v>
      </x:c>
      <x:c r="F23192" s="33" t="s">
        <x:v>29710</x:v>
      </x:c>
      <x:c r="G23192" s="33" t="s">
        <x:v>29709</x:v>
      </x:c>
      <x:c r="H23192" s="22">
        <x:v>0</x:v>
      </x:c>
    </x:row>
    <x:row r="23193" spans="1:8" ht="56" x14ac:dyDescent="0.35">
      <x:c r="A23193" s="21">
        <x:v>3019952383</x:v>
      </x:c>
      <x:c r="B23193" s="23" t="s">
        <x:v>13</x:v>
      </x:c>
      <x:c r="C23193" s="21" t="s">
        <x:v>49781</x:v>
      </x:c>
      <x:c r="D23193" s="21" t="s">
        <x:v>62090</x:v>
      </x:c>
      <x:c r="E23193" s="21" t="s">
        <x:v>34</x:v>
      </x:c>
      <x:c r="F23193" s="33" t="s">
        <x:v>29712</x:v>
      </x:c>
      <x:c r="G23193" s="33" t="s">
        <x:v>29711</x:v>
      </x:c>
      <x:c r="H23193" s="22">
        <x:v>0</x:v>
      </x:c>
    </x:row>
    <x:row r="23194" spans="1:8" ht="42" x14ac:dyDescent="0.35">
      <x:c r="A23194" s="21">
        <x:v>3019952384</x:v>
      </x:c>
      <x:c r="B23194" s="23" t="s">
        <x:v>13</x:v>
      </x:c>
      <x:c r="C23194" s="21" t="s">
        <x:v>49782</x:v>
      </x:c>
      <x:c r="D23194" s="21" t="s">
        <x:v>58085</x:v>
      </x:c>
      <x:c r="E23194" s="25" t="s">
        <x:v>34</x:v>
      </x:c>
      <x:c r="F23194" s="33" t="s">
        <x:v>29714</x:v>
      </x:c>
      <x:c r="G23194" s="33" t="s">
        <x:v>29713</x:v>
      </x:c>
      <x:c r="H23194" s="22">
        <x:v>0</x:v>
      </x:c>
    </x:row>
    <x:row r="23195" spans="1:8" ht="42" x14ac:dyDescent="0.35">
      <x:c r="A23195" s="21">
        <x:v>3019952385</x:v>
      </x:c>
      <x:c r="B23195" s="23" t="s">
        <x:v>13</x:v>
      </x:c>
      <x:c r="C23195" s="21" t="s">
        <x:v>46096</x:v>
      </x:c>
      <x:c r="D23195" s="21" t="s">
        <x:v>58719</x:v>
      </x:c>
      <x:c r="E23195" s="21" t="s">
        <x:v>34</x:v>
      </x:c>
      <x:c r="F23195" s="33" t="s">
        <x:v>29691</x:v>
      </x:c>
      <x:c r="G23195" s="33" t="s">
        <x:v>29715</x:v>
      </x:c>
      <x:c r="H23195" s="22">
        <x:v>0</x:v>
      </x:c>
    </x:row>
    <x:row r="23196" spans="1:8" ht="56" x14ac:dyDescent="0.35">
      <x:c r="A23196" s="21">
        <x:v>3019952386</x:v>
      </x:c>
      <x:c r="B23196" s="23" t="s">
        <x:v>13</x:v>
      </x:c>
      <x:c r="C23196" s="21" t="s">
        <x:v>46146</x:v>
      </x:c>
      <x:c r="D23196" s="21" t="s">
        <x:v>62091</x:v>
      </x:c>
      <x:c r="E23196" s="25" t="s">
        <x:v>34</x:v>
      </x:c>
      <x:c r="F23196" s="33" t="s">
        <x:v>29717</x:v>
      </x:c>
      <x:c r="G23196" s="33" t="s">
        <x:v>29716</x:v>
      </x:c>
      <x:c r="H23196" s="22">
        <x:v>0</x:v>
      </x:c>
    </x:row>
    <x:row r="23197" spans="1:8" ht="42" x14ac:dyDescent="0.35">
      <x:c r="A23197" s="21">
        <x:v>3019952387</x:v>
      </x:c>
      <x:c r="B23197" s="23" t="s">
        <x:v>13</x:v>
      </x:c>
      <x:c r="C23197" s="21" t="s">
        <x:v>40049</x:v>
      </x:c>
      <x:c r="D23197" s="21" t="s">
        <x:v>57784</x:v>
      </x:c>
      <x:c r="E23197" s="21" t="s">
        <x:v>14</x:v>
      </x:c>
      <x:c r="F23197" s="33" t="s">
        <x:v>29719</x:v>
      </x:c>
      <x:c r="G23197" s="33" t="s">
        <x:v>29718</x:v>
      </x:c>
      <x:c r="H23197" s="22">
        <x:v>0</x:v>
      </x:c>
    </x:row>
    <x:row r="23198" spans="1:8" ht="56" x14ac:dyDescent="0.35">
      <x:c r="A23198" s="21">
        <x:v>3019952388</x:v>
      </x:c>
      <x:c r="B23198" s="23" t="s">
        <x:v>13</x:v>
      </x:c>
      <x:c r="C23198" s="21" t="s">
        <x:v>49783</x:v>
      </x:c>
      <x:c r="D23198" s="21" t="s">
        <x:v>56742</x:v>
      </x:c>
      <x:c r="E23198" s="21" t="s">
        <x:v>34</x:v>
      </x:c>
      <x:c r="F23198" s="33" t="s">
        <x:v>29721</x:v>
      </x:c>
      <x:c r="G23198" s="33" t="s">
        <x:v>29720</x:v>
      </x:c>
      <x:c r="H23198" s="22">
        <x:v>0</x:v>
      </x:c>
    </x:row>
    <x:row r="23199" spans="1:8" ht="42" x14ac:dyDescent="0.35">
      <x:c r="A23199" s="21">
        <x:v>3019952390</x:v>
      </x:c>
      <x:c r="B23199" s="23" t="s">
        <x:v>13</x:v>
      </x:c>
      <x:c r="C23199" s="21" t="s">
        <x:v>40650</x:v>
      </x:c>
      <x:c r="D23199" s="21" t="s">
        <x:v>62092</x:v>
      </x:c>
      <x:c r="E23199" s="25" t="s">
        <x:v>34</x:v>
      </x:c>
      <x:c r="F23199" s="33" t="s">
        <x:v>29723</x:v>
      </x:c>
      <x:c r="G23199" s="33" t="s">
        <x:v>29722</x:v>
      </x:c>
      <x:c r="H23199" s="22">
        <x:v>0</x:v>
      </x:c>
    </x:row>
    <x:row r="23200" spans="1:8" ht="56" x14ac:dyDescent="0.35">
      <x:c r="A23200" s="21">
        <x:v>3019952393</x:v>
      </x:c>
      <x:c r="B23200" s="23" t="s">
        <x:v>13</x:v>
      </x:c>
      <x:c r="C23200" s="21" t="s">
        <x:v>42785</x:v>
      </x:c>
      <x:c r="D23200" s="21" t="s">
        <x:v>60434</x:v>
      </x:c>
      <x:c r="E23200" s="21" t="s">
        <x:v>14</x:v>
      </x:c>
      <x:c r="F23200" s="33" t="s">
        <x:v>29725</x:v>
      </x:c>
      <x:c r="G23200" s="33" t="s">
        <x:v>29724</x:v>
      </x:c>
      <x:c r="H23200" s="22">
        <x:v>0</x:v>
      </x:c>
    </x:row>
    <x:row r="23201" spans="1:8" ht="56" x14ac:dyDescent="0.35">
      <x:c r="A23201" s="21">
        <x:v>3019952401</x:v>
      </x:c>
      <x:c r="B23201" s="23" t="s">
        <x:v>13</x:v>
      </x:c>
      <x:c r="C23201" s="21" t="s">
        <x:v>49784</x:v>
      </x:c>
      <x:c r="D23201" s="21" t="s">
        <x:v>62093</x:v>
      </x:c>
      <x:c r="E23201" s="21" t="s">
        <x:v>14</x:v>
      </x:c>
      <x:c r="F23201" s="33" t="s">
        <x:v>29696</x:v>
      </x:c>
      <x:c r="G23201" s="33" t="s">
        <x:v>29726</x:v>
      </x:c>
      <x:c r="H23201" s="22">
        <x:v>0</x:v>
      </x:c>
    </x:row>
    <x:row r="23202" spans="1:8" ht="28" x14ac:dyDescent="0.35">
      <x:c r="A23202" s="21">
        <x:v>3019952402</x:v>
      </x:c>
      <x:c r="B23202" s="23" t="s">
        <x:v>13</x:v>
      </x:c>
      <x:c r="C23202" s="21" t="s">
        <x:v>49785</x:v>
      </x:c>
      <x:c r="D23202" s="21" t="s">
        <x:v>59844</x:v>
      </x:c>
      <x:c r="E23202" s="21" t="s">
        <x:v>14</x:v>
      </x:c>
      <x:c r="F23202" s="33" t="s">
        <x:v>29728</x:v>
      </x:c>
      <x:c r="G23202" s="33" t="s">
        <x:v>29727</x:v>
      </x:c>
      <x:c r="H23202" s="22">
        <x:v>0</x:v>
      </x:c>
    </x:row>
    <x:row r="23203" spans="1:8" ht="42" x14ac:dyDescent="0.35">
      <x:c r="A23203" s="21">
        <x:v>3019952403</x:v>
      </x:c>
      <x:c r="B23203" s="23" t="s">
        <x:v>13</x:v>
      </x:c>
      <x:c r="C23203" s="21" t="s">
        <x:v>49786</x:v>
      </x:c>
      <x:c r="D23203" s="21" t="s">
        <x:v>61756</x:v>
      </x:c>
      <x:c r="E23203" s="25" t="s">
        <x:v>34</x:v>
      </x:c>
      <x:c r="F23203" s="33" t="s">
        <x:v>29730</x:v>
      </x:c>
      <x:c r="G23203" s="33" t="s">
        <x:v>29729</x:v>
      </x:c>
      <x:c r="H23203" s="22">
        <x:v>0</x:v>
      </x:c>
    </x:row>
    <x:row r="23204" spans="1:8" ht="42" x14ac:dyDescent="0.35">
      <x:c r="A23204" s="21">
        <x:v>3019952405</x:v>
      </x:c>
      <x:c r="B23204" s="23" t="s">
        <x:v>13</x:v>
      </x:c>
      <x:c r="C23204" s="21" t="s">
        <x:v>37146</x:v>
      </x:c>
      <x:c r="D23204" s="21" t="s">
        <x:v>62092</x:v>
      </x:c>
      <x:c r="E23204" s="25" t="s">
        <x:v>34</x:v>
      </x:c>
      <x:c r="F23204" s="33" t="s">
        <x:v>29732</x:v>
      </x:c>
      <x:c r="G23204" s="33" t="s">
        <x:v>29731</x:v>
      </x:c>
      <x:c r="H23204" s="22">
        <x:v>0</x:v>
      </x:c>
    </x:row>
    <x:row r="23205" spans="1:8" ht="56" x14ac:dyDescent="0.35">
      <x:c r="A23205" s="21">
        <x:v>3019952406</x:v>
      </x:c>
      <x:c r="B23205" s="23" t="s">
        <x:v>13</x:v>
      </x:c>
      <x:c r="C23205" s="21" t="s">
        <x:v>41230</x:v>
      </x:c>
      <x:c r="D23205" s="21" t="s">
        <x:v>57189</x:v>
      </x:c>
      <x:c r="E23205" s="25" t="s">
        <x:v>34</x:v>
      </x:c>
      <x:c r="F23205" s="33" t="s">
        <x:v>28886</x:v>
      </x:c>
      <x:c r="G23205" s="33" t="s">
        <x:v>29733</x:v>
      </x:c>
      <x:c r="H23205" s="22">
        <x:v>0</x:v>
      </x:c>
    </x:row>
    <x:row r="23206" spans="1:8" ht="42" x14ac:dyDescent="0.35">
      <x:c r="A23206" s="21">
        <x:v>3019952435</x:v>
      </x:c>
      <x:c r="B23206" s="23" t="s">
        <x:v>13</x:v>
      </x:c>
      <x:c r="C23206" s="21" t="s">
        <x:v>38668</x:v>
      </x:c>
      <x:c r="D23206" s="21" t="s">
        <x:v>62094</x:v>
      </x:c>
      <x:c r="E23206" s="25" t="s">
        <x:v>34</x:v>
      </x:c>
      <x:c r="F23206" s="33" t="s">
        <x:v>29735</x:v>
      </x:c>
      <x:c r="G23206" s="33" t="s">
        <x:v>29734</x:v>
      </x:c>
      <x:c r="H23206" s="22">
        <x:v>0</x:v>
      </x:c>
    </x:row>
    <x:row r="23207" spans="1:8" ht="42" x14ac:dyDescent="0.35">
      <x:c r="A23207" s="21">
        <x:v>3019952438</x:v>
      </x:c>
      <x:c r="B23207" s="23" t="s">
        <x:v>13</x:v>
      </x:c>
      <x:c r="C23207" s="21" t="s">
        <x:v>46390</x:v>
      </x:c>
      <x:c r="D23207" s="21" t="s">
        <x:v>56769</x:v>
      </x:c>
      <x:c r="E23207" s="21" t="s">
        <x:v>14</x:v>
      </x:c>
      <x:c r="F23207" s="33" t="s">
        <x:v>29737</x:v>
      </x:c>
      <x:c r="G23207" s="33" t="s">
        <x:v>29736</x:v>
      </x:c>
      <x:c r="H23207" s="22">
        <x:v>0</x:v>
      </x:c>
    </x:row>
    <x:row r="23208" spans="1:8" ht="56" x14ac:dyDescent="0.35">
      <x:c r="A23208" s="21">
        <x:v>3019952440</x:v>
      </x:c>
      <x:c r="B23208" s="23" t="s">
        <x:v>13</x:v>
      </x:c>
      <x:c r="C23208" s="21" t="s">
        <x:v>49787</x:v>
      </x:c>
      <x:c r="D23208" s="21" t="s">
        <x:v>62095</x:v>
      </x:c>
      <x:c r="E23208" s="21" t="s">
        <x:v>34</x:v>
      </x:c>
      <x:c r="F23208" s="33" t="s">
        <x:v>29739</x:v>
      </x:c>
      <x:c r="G23208" s="33" t="s">
        <x:v>29738</x:v>
      </x:c>
      <x:c r="H23208" s="22">
        <x:v>0</x:v>
      </x:c>
    </x:row>
    <x:row r="23209" spans="1:8" ht="56" x14ac:dyDescent="0.35">
      <x:c r="A23209" s="21">
        <x:v>3019952441</x:v>
      </x:c>
      <x:c r="B23209" s="23" t="s">
        <x:v>13</x:v>
      </x:c>
      <x:c r="C23209" s="21" t="s">
        <x:v>37816</x:v>
      </x:c>
      <x:c r="D23209" s="21" t="s">
        <x:v>57189</x:v>
      </x:c>
      <x:c r="E23209" s="25" t="s">
        <x:v>34</x:v>
      </x:c>
      <x:c r="F23209" s="33" t="s">
        <x:v>29732</x:v>
      </x:c>
      <x:c r="G23209" s="33" t="s">
        <x:v>29249</x:v>
      </x:c>
      <x:c r="H23209" s="22">
        <x:v>0</x:v>
      </x:c>
    </x:row>
    <x:row r="23210" spans="1:8" ht="56" x14ac:dyDescent="0.35">
      <x:c r="A23210" s="21">
        <x:v>3019952442</x:v>
      </x:c>
      <x:c r="B23210" s="23" t="s">
        <x:v>13</x:v>
      </x:c>
      <x:c r="C23210" s="21" t="s">
        <x:v>49788</x:v>
      </x:c>
      <x:c r="D23210" s="21" t="s">
        <x:v>61015</x:v>
      </x:c>
      <x:c r="E23210" s="25" t="s">
        <x:v>14</x:v>
      </x:c>
      <x:c r="F23210" s="33" t="s">
        <x:v>29741</x:v>
      </x:c>
      <x:c r="G23210" s="33" t="s">
        <x:v>29740</x:v>
      </x:c>
      <x:c r="H23210" s="22">
        <x:v>0</x:v>
      </x:c>
    </x:row>
    <x:row r="23211" spans="1:8" ht="56" x14ac:dyDescent="0.35">
      <x:c r="A23211" s="21">
        <x:v>3019952444</x:v>
      </x:c>
      <x:c r="B23211" s="23" t="s">
        <x:v>13</x:v>
      </x:c>
      <x:c r="C23211" s="21" t="s">
        <x:v>37028</x:v>
      </x:c>
      <x:c r="D23211" s="21" t="s">
        <x:v>57338</x:v>
      </x:c>
      <x:c r="E23211" s="25" t="s">
        <x:v>34</x:v>
      </x:c>
      <x:c r="F23211" s="33" t="s">
        <x:v>29743</x:v>
      </x:c>
      <x:c r="G23211" s="33" t="s">
        <x:v>29742</x:v>
      </x:c>
      <x:c r="H23211" s="22">
        <x:v>0</x:v>
      </x:c>
    </x:row>
    <x:row r="23212" spans="1:8" ht="42" x14ac:dyDescent="0.35">
      <x:c r="A23212" s="21">
        <x:v>3019952445</x:v>
      </x:c>
      <x:c r="B23212" s="23" t="s">
        <x:v>13</x:v>
      </x:c>
      <x:c r="C23212" s="21" t="s">
        <x:v>37146</x:v>
      </x:c>
      <x:c r="D23212" s="21" t="s">
        <x:v>62092</x:v>
      </x:c>
      <x:c r="E23212" s="21" t="s">
        <x:v>34</x:v>
      </x:c>
      <x:c r="F23212" s="33" t="s">
        <x:v>29743</x:v>
      </x:c>
      <x:c r="G23212" s="33" t="s">
        <x:v>29744</x:v>
      </x:c>
      <x:c r="H23212" s="22">
        <x:v>0</x:v>
      </x:c>
    </x:row>
    <x:row r="23213" spans="1:8" ht="42" x14ac:dyDescent="0.35">
      <x:c r="A23213" s="21">
        <x:v>3019952446</x:v>
      </x:c>
      <x:c r="B23213" s="23" t="s">
        <x:v>13</x:v>
      </x:c>
      <x:c r="C23213" s="21" t="s">
        <x:v>49789</x:v>
      </x:c>
      <x:c r="D23213" s="21" t="s">
        <x:v>56464</x:v>
      </x:c>
      <x:c r="E23213" s="25" t="s">
        <x:v>14</x:v>
      </x:c>
      <x:c r="F23213" s="33" t="s">
        <x:v>29746</x:v>
      </x:c>
      <x:c r="G23213" s="33" t="s">
        <x:v>29745</x:v>
      </x:c>
      <x:c r="H23213" s="22">
        <x:v>0</x:v>
      </x:c>
    </x:row>
    <x:row r="23214" spans="1:8" ht="56" x14ac:dyDescent="0.35">
      <x:c r="A23214" s="21">
        <x:v>3019952447</x:v>
      </x:c>
      <x:c r="B23214" s="23" t="s">
        <x:v>13</x:v>
      </x:c>
      <x:c r="C23214" s="21" t="s">
        <x:v>37662</x:v>
      </x:c>
      <x:c r="D23214" s="21" t="s">
        <x:v>62096</x:v>
      </x:c>
      <x:c r="E23214" s="21" t="s">
        <x:v>34</x:v>
      </x:c>
      <x:c r="F23214" s="33" t="s">
        <x:v>29748</x:v>
      </x:c>
      <x:c r="G23214" s="33" t="s">
        <x:v>29747</x:v>
      </x:c>
      <x:c r="H23214" s="22">
        <x:v>0</x:v>
      </x:c>
    </x:row>
    <x:row r="23215" spans="1:8" ht="42" x14ac:dyDescent="0.35">
      <x:c r="A23215" s="21">
        <x:v>3019952448</x:v>
      </x:c>
      <x:c r="B23215" s="23" t="s">
        <x:v>13</x:v>
      </x:c>
      <x:c r="C23215" s="21" t="s">
        <x:v>37705</x:v>
      </x:c>
      <x:c r="D23215" s="21" t="s">
        <x:v>56464</x:v>
      </x:c>
      <x:c r="E23215" s="25" t="s">
        <x:v>14</x:v>
      </x:c>
      <x:c r="F23215" s="33" t="s">
        <x:v>29750</x:v>
      </x:c>
      <x:c r="G23215" s="33" t="s">
        <x:v>29749</x:v>
      </x:c>
      <x:c r="H23215" s="22">
        <x:v>0</x:v>
      </x:c>
    </x:row>
    <x:row r="23216" spans="1:8" ht="42" x14ac:dyDescent="0.35">
      <x:c r="A23216" s="21">
        <x:v>3019952449</x:v>
      </x:c>
      <x:c r="B23216" s="23" t="s">
        <x:v>13</x:v>
      </x:c>
      <x:c r="C23216" s="21" t="s">
        <x:v>37705</x:v>
      </x:c>
      <x:c r="D23216" s="21" t="s">
        <x:v>56464</x:v>
      </x:c>
      <x:c r="E23216" s="21" t="s">
        <x:v>14</x:v>
      </x:c>
      <x:c r="F23216" s="33" t="s">
        <x:v>29752</x:v>
      </x:c>
      <x:c r="G23216" s="33" t="s">
        <x:v>29751</x:v>
      </x:c>
      <x:c r="H23216" s="22">
        <x:v>0</x:v>
      </x:c>
    </x:row>
    <x:row r="23217" spans="1:8" ht="42" x14ac:dyDescent="0.35">
      <x:c r="A23217" s="21">
        <x:v>3019952450</x:v>
      </x:c>
      <x:c r="B23217" s="23" t="s">
        <x:v>13</x:v>
      </x:c>
      <x:c r="C23217" s="21" t="s">
        <x:v>49790</x:v>
      </x:c>
      <x:c r="D23217" s="21" t="s">
        <x:v>56856</x:v>
      </x:c>
      <x:c r="E23217" s="21" t="s">
        <x:v>34</x:v>
      </x:c>
      <x:c r="F23217" s="33" t="s">
        <x:v>29752</x:v>
      </x:c>
      <x:c r="G23217" s="33" t="s">
        <x:v>29753</x:v>
      </x:c>
      <x:c r="H23217" s="22">
        <x:v>0</x:v>
      </x:c>
    </x:row>
    <x:row r="23218" spans="1:8" ht="42" x14ac:dyDescent="0.35">
      <x:c r="A23218" s="21">
        <x:v>3019952451</x:v>
      </x:c>
      <x:c r="B23218" s="23" t="s">
        <x:v>13</x:v>
      </x:c>
      <x:c r="C23218" s="21" t="s">
        <x:v>42270</x:v>
      </x:c>
      <x:c r="D23218" s="21" t="s">
        <x:v>57729</x:v>
      </x:c>
      <x:c r="E23218" s="25" t="s">
        <x:v>34</x:v>
      </x:c>
      <x:c r="F23218" s="33" t="s">
        <x:v>29755</x:v>
      </x:c>
      <x:c r="G23218" s="33" t="s">
        <x:v>29754</x:v>
      </x:c>
      <x:c r="H23218" s="22">
        <x:v>0</x:v>
      </x:c>
    </x:row>
    <x:row r="23219" spans="1:8" ht="42" x14ac:dyDescent="0.35">
      <x:c r="A23219" s="21">
        <x:v>3019952452</x:v>
      </x:c>
      <x:c r="B23219" s="23" t="s">
        <x:v>13</x:v>
      </x:c>
      <x:c r="C23219" s="21" t="s">
        <x:v>45445</x:v>
      </x:c>
      <x:c r="D23219" s="21" t="s">
        <x:v>62097</x:v>
      </x:c>
      <x:c r="E23219" s="25" t="s">
        <x:v>34</x:v>
      </x:c>
      <x:c r="F23219" s="33" t="s">
        <x:v>29757</x:v>
      </x:c>
      <x:c r="G23219" s="33" t="s">
        <x:v>29756</x:v>
      </x:c>
      <x:c r="H23219" s="22">
        <x:v>0</x:v>
      </x:c>
    </x:row>
    <x:row r="23220" spans="1:8" ht="42" x14ac:dyDescent="0.35">
      <x:c r="A23220" s="21">
        <x:v>3019952455</x:v>
      </x:c>
      <x:c r="B23220" s="23" t="s">
        <x:v>13</x:v>
      </x:c>
      <x:c r="C23220" s="21" t="s">
        <x:v>49791</x:v>
      </x:c>
      <x:c r="D23220" s="21" t="s">
        <x:v>57796</x:v>
      </x:c>
      <x:c r="E23220" s="21" t="s">
        <x:v>14</x:v>
      </x:c>
      <x:c r="F23220" s="33" t="s">
        <x:v>29759</x:v>
      </x:c>
      <x:c r="G23220" s="33" t="s">
        <x:v>29758</x:v>
      </x:c>
      <x:c r="H23220" s="22">
        <x:v>0</x:v>
      </x:c>
    </x:row>
    <x:row r="23221" spans="1:8" ht="56" x14ac:dyDescent="0.35">
      <x:c r="A23221" s="21">
        <x:v>3019952456</x:v>
      </x:c>
      <x:c r="B23221" s="23" t="s">
        <x:v>13</x:v>
      </x:c>
      <x:c r="C23221" s="21" t="s">
        <x:v>49792</x:v>
      </x:c>
      <x:c r="D23221" s="21" t="s">
        <x:v>58643</x:v>
      </x:c>
      <x:c r="E23221" s="25" t="s">
        <x:v>14</x:v>
      </x:c>
      <x:c r="F23221" s="33" t="s">
        <x:v>29761</x:v>
      </x:c>
      <x:c r="G23221" s="33" t="s">
        <x:v>29760</x:v>
      </x:c>
      <x:c r="H23221" s="22">
        <x:v>0</x:v>
      </x:c>
    </x:row>
    <x:row r="23222" spans="1:8" ht="56" x14ac:dyDescent="0.35">
      <x:c r="A23222" s="21">
        <x:v>3019952458</x:v>
      </x:c>
      <x:c r="B23222" s="23" t="s">
        <x:v>13</x:v>
      </x:c>
      <x:c r="C23222" s="21" t="s">
        <x:v>37089</x:v>
      </x:c>
      <x:c r="D23222" s="21" t="s">
        <x:v>62098</x:v>
      </x:c>
      <x:c r="E23222" s="25" t="s">
        <x:v>34</x:v>
      </x:c>
      <x:c r="F23222" s="33" t="s">
        <x:v>29763</x:v>
      </x:c>
      <x:c r="G23222" s="33" t="s">
        <x:v>29762</x:v>
      </x:c>
      <x:c r="H23222" s="22">
        <x:v>0</x:v>
      </x:c>
    </x:row>
    <x:row r="23223" spans="1:8" ht="42" x14ac:dyDescent="0.35">
      <x:c r="A23223" s="21">
        <x:v>3019952459</x:v>
      </x:c>
      <x:c r="B23223" s="23" t="s">
        <x:v>13</x:v>
      </x:c>
      <x:c r="C23223" s="21" t="s">
        <x:v>49793</x:v>
      </x:c>
      <x:c r="D23223" s="21" t="s">
        <x:v>62099</x:v>
      </x:c>
      <x:c r="E23223" s="25" t="s">
        <x:v>34</x:v>
      </x:c>
      <x:c r="F23223" s="33" t="s">
        <x:v>29765</x:v>
      </x:c>
      <x:c r="G23223" s="33" t="s">
        <x:v>29764</x:v>
      </x:c>
      <x:c r="H23223" s="22">
        <x:v>0</x:v>
      </x:c>
    </x:row>
    <x:row r="23224" spans="1:8" ht="56" x14ac:dyDescent="0.35">
      <x:c r="A23224" s="21">
        <x:v>3019952461</x:v>
      </x:c>
      <x:c r="B23224" s="23" t="s">
        <x:v>13</x:v>
      </x:c>
      <x:c r="C23224" s="21" t="s">
        <x:v>49794</x:v>
      </x:c>
      <x:c r="D23224" s="21" t="s">
        <x:v>59304</x:v>
      </x:c>
      <x:c r="E23224" s="25" t="s">
        <x:v>34</x:v>
      </x:c>
      <x:c r="F23224" s="33" t="s">
        <x:v>29737</x:v>
      </x:c>
      <x:c r="G23224" s="33" t="s">
        <x:v>29766</x:v>
      </x:c>
      <x:c r="H23224" s="22">
        <x:v>0</x:v>
      </x:c>
    </x:row>
    <x:row r="23225" spans="1:8" ht="56" x14ac:dyDescent="0.35">
      <x:c r="A23225" s="21">
        <x:v>3019952464</x:v>
      </x:c>
      <x:c r="B23225" s="23" t="s">
        <x:v>13</x:v>
      </x:c>
      <x:c r="C23225" s="21" t="s">
        <x:v>49795</x:v>
      </x:c>
      <x:c r="D23225" s="21" t="s">
        <x:v>61755</x:v>
      </x:c>
      <x:c r="E23225" s="25" t="s">
        <x:v>34</x:v>
      </x:c>
      <x:c r="F23225" s="33" t="s">
        <x:v>29768</x:v>
      </x:c>
      <x:c r="G23225" s="33" t="s">
        <x:v>29767</x:v>
      </x:c>
      <x:c r="H23225" s="22">
        <x:v>0</x:v>
      </x:c>
    </x:row>
    <x:row r="23226" spans="1:8" ht="42" x14ac:dyDescent="0.35">
      <x:c r="A23226" s="21">
        <x:v>3019952465</x:v>
      </x:c>
      <x:c r="B23226" s="23" t="s">
        <x:v>13</x:v>
      </x:c>
      <x:c r="C23226" s="21" t="s">
        <x:v>49796</x:v>
      </x:c>
      <x:c r="D23226" s="21" t="s">
        <x:v>57796</x:v>
      </x:c>
      <x:c r="E23226" s="25" t="s">
        <x:v>14</x:v>
      </x:c>
      <x:c r="F23226" s="33" t="s">
        <x:v>29765</x:v>
      </x:c>
      <x:c r="G23226" s="33" t="s">
        <x:v>29769</x:v>
      </x:c>
      <x:c r="H23226" s="22">
        <x:v>0</x:v>
      </x:c>
    </x:row>
    <x:row r="23227" spans="1:8" ht="56" x14ac:dyDescent="0.35">
      <x:c r="A23227" s="21">
        <x:v>3019952466</x:v>
      </x:c>
      <x:c r="B23227" s="23" t="s">
        <x:v>13</x:v>
      </x:c>
      <x:c r="C23227" s="21" t="s">
        <x:v>49797</x:v>
      </x:c>
      <x:c r="D23227" s="21" t="s">
        <x:v>59738</x:v>
      </x:c>
      <x:c r="E23227" s="21" t="s">
        <x:v>14</x:v>
      </x:c>
      <x:c r="F23227" s="33" t="s">
        <x:v>29750</x:v>
      </x:c>
      <x:c r="G23227" s="33" t="s">
        <x:v>29770</x:v>
      </x:c>
      <x:c r="H23227" s="22">
        <x:v>0</x:v>
      </x:c>
    </x:row>
    <x:row r="23228" spans="1:8" ht="70" x14ac:dyDescent="0.35">
      <x:c r="A23228" s="21">
        <x:v>3019952467</x:v>
      </x:c>
      <x:c r="B23228" s="23" t="s">
        <x:v>13</x:v>
      </x:c>
      <x:c r="C23228" s="21" t="s">
        <x:v>38622</x:v>
      </x:c>
      <x:c r="D23228" s="21" t="s">
        <x:v>57806</x:v>
      </x:c>
      <x:c r="E23228" s="21" t="s">
        <x:v>34</x:v>
      </x:c>
      <x:c r="F23228" s="33" t="s">
        <x:v>29772</x:v>
      </x:c>
      <x:c r="G23228" s="33" t="s">
        <x:v>29771</x:v>
      </x:c>
      <x:c r="H23228" s="22">
        <x:v>0</x:v>
      </x:c>
    </x:row>
    <x:row r="23229" spans="1:8" ht="42" x14ac:dyDescent="0.35">
      <x:c r="A23229" s="21">
        <x:v>3019952468</x:v>
      </x:c>
      <x:c r="B23229" s="23" t="s">
        <x:v>13</x:v>
      </x:c>
      <x:c r="C23229" s="21" t="s">
        <x:v>49798</x:v>
      </x:c>
      <x:c r="D23229" s="21" t="s">
        <x:v>62099</x:v>
      </x:c>
      <x:c r="E23229" s="21" t="s">
        <x:v>34</x:v>
      </x:c>
      <x:c r="F23229" s="33" t="s">
        <x:v>29774</x:v>
      </x:c>
      <x:c r="G23229" s="33" t="s">
        <x:v>29773</x:v>
      </x:c>
      <x:c r="H23229" s="22">
        <x:v>0</x:v>
      </x:c>
    </x:row>
    <x:row r="23230" spans="1:8" ht="42" x14ac:dyDescent="0.35">
      <x:c r="A23230" s="21">
        <x:v>3019952471</x:v>
      </x:c>
      <x:c r="B23230" s="23" t="s">
        <x:v>13</x:v>
      </x:c>
      <x:c r="C23230" s="21" t="s">
        <x:v>46112</x:v>
      </x:c>
      <x:c r="D23230" s="21" t="s">
        <x:v>56464</x:v>
      </x:c>
      <x:c r="E23230" s="25" t="s">
        <x:v>14</x:v>
      </x:c>
      <x:c r="F23230" s="33" t="s">
        <x:v>29776</x:v>
      </x:c>
      <x:c r="G23230" s="33" t="s">
        <x:v>29775</x:v>
      </x:c>
      <x:c r="H23230" s="22">
        <x:v>0</x:v>
      </x:c>
    </x:row>
    <x:row r="23231" spans="1:8" ht="42" x14ac:dyDescent="0.35">
      <x:c r="A23231" s="21">
        <x:v>3019952472</x:v>
      </x:c>
      <x:c r="B23231" s="23" t="s">
        <x:v>13</x:v>
      </x:c>
      <x:c r="C23231" s="21" t="s">
        <x:v>49799</x:v>
      </x:c>
      <x:c r="D23231" s="21" t="s">
        <x:v>60698</x:v>
      </x:c>
      <x:c r="E23231" s="25" t="s">
        <x:v>14</x:v>
      </x:c>
      <x:c r="F23231" s="33" t="s">
        <x:v>29778</x:v>
      </x:c>
      <x:c r="G23231" s="33" t="s">
        <x:v>29777</x:v>
      </x:c>
      <x:c r="H23231" s="22">
        <x:v>0</x:v>
      </x:c>
    </x:row>
    <x:row r="23232" spans="1:8" ht="56" x14ac:dyDescent="0.35">
      <x:c r="A23232" s="21">
        <x:v>3019952475</x:v>
      </x:c>
      <x:c r="B23232" s="23" t="s">
        <x:v>13</x:v>
      </x:c>
      <x:c r="C23232" s="21" t="s">
        <x:v>49800</x:v>
      </x:c>
      <x:c r="D23232" s="21" t="s">
        <x:v>57539</x:v>
      </x:c>
      <x:c r="E23232" s="21" t="s">
        <x:v>34</x:v>
      </x:c>
      <x:c r="F23232" s="33" t="s">
        <x:v>29779</x:v>
      </x:c>
      <x:c r="G23232" s="33" t="s">
        <x:v>29753</x:v>
      </x:c>
      <x:c r="H23232" s="22">
        <x:v>0</x:v>
      </x:c>
    </x:row>
    <x:row r="23233" spans="1:8" ht="56" x14ac:dyDescent="0.35">
      <x:c r="A23233" s="21">
        <x:v>3019952477</x:v>
      </x:c>
      <x:c r="B23233" s="23" t="s">
        <x:v>13</x:v>
      </x:c>
      <x:c r="C23233" s="21" t="s">
        <x:v>46778</x:v>
      </x:c>
      <x:c r="D23233" s="21" t="s">
        <x:v>62085</x:v>
      </x:c>
      <x:c r="E23233" s="25" t="s">
        <x:v>34</x:v>
      </x:c>
      <x:c r="F23233" s="33" t="s">
        <x:v>29781</x:v>
      </x:c>
      <x:c r="G23233" s="33" t="s">
        <x:v>29780</x:v>
      </x:c>
      <x:c r="H23233" s="22">
        <x:v>0</x:v>
      </x:c>
    </x:row>
    <x:row r="23234" spans="1:8" ht="42" x14ac:dyDescent="0.35">
      <x:c r="A23234" s="21">
        <x:v>3019952478</x:v>
      </x:c>
      <x:c r="B23234" s="23" t="s">
        <x:v>13</x:v>
      </x:c>
      <x:c r="C23234" s="21" t="s">
        <x:v>49801</x:v>
      </x:c>
      <x:c r="D23234" s="21" t="s">
        <x:v>60616</x:v>
      </x:c>
      <x:c r="E23234" s="25" t="s">
        <x:v>14</x:v>
      </x:c>
      <x:c r="F23234" s="33" t="s">
        <x:v>29783</x:v>
      </x:c>
      <x:c r="G23234" s="33" t="s">
        <x:v>29782</x:v>
      </x:c>
      <x:c r="H23234" s="22">
        <x:v>0</x:v>
      </x:c>
    </x:row>
    <x:row r="23235" spans="1:8" ht="56" x14ac:dyDescent="0.35">
      <x:c r="A23235" s="21">
        <x:v>3019952479</x:v>
      </x:c>
      <x:c r="B23235" s="23" t="s">
        <x:v>13</x:v>
      </x:c>
      <x:c r="C23235" s="21" t="s">
        <x:v>49802</x:v>
      </x:c>
      <x:c r="D23235" s="21" t="s">
        <x:v>62100</x:v>
      </x:c>
      <x:c r="E23235" s="25" t="s">
        <x:v>14</x:v>
      </x:c>
      <x:c r="F23235" s="33" t="s">
        <x:v>29785</x:v>
      </x:c>
      <x:c r="G23235" s="33" t="s">
        <x:v>29784</x:v>
      </x:c>
      <x:c r="H23235" s="22">
        <x:v>0</x:v>
      </x:c>
    </x:row>
    <x:row r="23236" spans="1:8" ht="70" x14ac:dyDescent="0.35">
      <x:c r="A23236" s="21">
        <x:v>3019952480</x:v>
      </x:c>
      <x:c r="B23236" s="23" t="s">
        <x:v>13</x:v>
      </x:c>
      <x:c r="C23236" s="21" t="s">
        <x:v>49803</x:v>
      </x:c>
      <x:c r="D23236" s="21" t="s">
        <x:v>61784</x:v>
      </x:c>
      <x:c r="E23236" s="25" t="s">
        <x:v>14</x:v>
      </x:c>
      <x:c r="F23236" s="33" t="s">
        <x:v>29787</x:v>
      </x:c>
      <x:c r="G23236" s="33" t="s">
        <x:v>29786</x:v>
      </x:c>
      <x:c r="H23236" s="22">
        <x:v>0</x:v>
      </x:c>
    </x:row>
    <x:row r="23237" spans="1:8" ht="70" x14ac:dyDescent="0.35">
      <x:c r="A23237" s="21">
        <x:v>3019952481</x:v>
      </x:c>
      <x:c r="B23237" s="23" t="s">
        <x:v>13</x:v>
      </x:c>
      <x:c r="C23237" s="21" t="s">
        <x:v>37662</x:v>
      </x:c>
      <x:c r="D23237" s="21" t="s">
        <x:v>62101</x:v>
      </x:c>
      <x:c r="E23237" s="25" t="s">
        <x:v>34</x:v>
      </x:c>
      <x:c r="F23237" s="33" t="s">
        <x:v>29748</x:v>
      </x:c>
      <x:c r="G23237" s="33" t="s">
        <x:v>29115</x:v>
      </x:c>
      <x:c r="H23237" s="22">
        <x:v>0</x:v>
      </x:c>
    </x:row>
    <x:row r="23238" spans="1:8" ht="70" x14ac:dyDescent="0.35">
      <x:c r="A23238" s="21">
        <x:v>3019952482</x:v>
      </x:c>
      <x:c r="B23238" s="23" t="s">
        <x:v>13</x:v>
      </x:c>
      <x:c r="C23238" s="21" t="s">
        <x:v>42031</x:v>
      </x:c>
      <x:c r="D23238" s="21" t="s">
        <x:v>62102</x:v>
      </x:c>
      <x:c r="E23238" s="21" t="s">
        <x:v>34</x:v>
      </x:c>
      <x:c r="F23238" s="33" t="s">
        <x:v>29789</x:v>
      </x:c>
      <x:c r="G23238" s="33" t="s">
        <x:v>29788</x:v>
      </x:c>
      <x:c r="H23238" s="22">
        <x:v>0</x:v>
      </x:c>
    </x:row>
    <x:row r="23239" spans="1:8" ht="56" x14ac:dyDescent="0.35">
      <x:c r="A23239" s="21">
        <x:v>3019952483</x:v>
      </x:c>
      <x:c r="B23239" s="23" t="s">
        <x:v>13</x:v>
      </x:c>
      <x:c r="C23239" s="21" t="s">
        <x:v>49804</x:v>
      </x:c>
      <x:c r="D23239" s="21" t="s">
        <x:v>58111</x:v>
      </x:c>
      <x:c r="E23239" s="21" t="s">
        <x:v>14</x:v>
      </x:c>
      <x:c r="F23239" s="33" t="s">
        <x:v>29789</x:v>
      </x:c>
      <x:c r="G23239" s="33" t="s">
        <x:v>29790</x:v>
      </x:c>
      <x:c r="H23239" s="22">
        <x:v>0</x:v>
      </x:c>
    </x:row>
    <x:row r="23240" spans="1:8" ht="42" x14ac:dyDescent="0.35">
      <x:c r="A23240" s="21">
        <x:v>3019952486</x:v>
      </x:c>
      <x:c r="B23240" s="23" t="s">
        <x:v>13</x:v>
      </x:c>
      <x:c r="C23240" s="21" t="s">
        <x:v>49805</x:v>
      </x:c>
      <x:c r="D23240" s="21" t="s">
        <x:v>57082</x:v>
      </x:c>
      <x:c r="E23240" s="25" t="s">
        <x:v>14</x:v>
      </x:c>
      <x:c r="F23240" s="33" t="s">
        <x:v>29792</x:v>
      </x:c>
      <x:c r="G23240" s="33" t="s">
        <x:v>29791</x:v>
      </x:c>
      <x:c r="H23240" s="22">
        <x:v>0</x:v>
      </x:c>
    </x:row>
    <x:row r="23241" spans="1:8" ht="42" x14ac:dyDescent="0.35">
      <x:c r="A23241" s="21">
        <x:v>3019952487</x:v>
      </x:c>
      <x:c r="B23241" s="23" t="s">
        <x:v>13</x:v>
      </x:c>
      <x:c r="C23241" s="21" t="s">
        <x:v>49806</x:v>
      </x:c>
      <x:c r="D23241" s="21" t="s">
        <x:v>62103</x:v>
      </x:c>
      <x:c r="E23241" s="25" t="s">
        <x:v>34</x:v>
      </x:c>
      <x:c r="F23241" s="33" t="s">
        <x:v>29794</x:v>
      </x:c>
      <x:c r="G23241" s="33" t="s">
        <x:v>29793</x:v>
      </x:c>
      <x:c r="H23241" s="22">
        <x:v>0</x:v>
      </x:c>
    </x:row>
    <x:row r="23242" spans="1:8" ht="56" x14ac:dyDescent="0.35">
      <x:c r="A23242" s="21">
        <x:v>3019952488</x:v>
      </x:c>
      <x:c r="B23242" s="23" t="s">
        <x:v>13</x:v>
      </x:c>
      <x:c r="C23242" s="21" t="s">
        <x:v>49807</x:v>
      </x:c>
      <x:c r="D23242" s="21" t="s">
        <x:v>56416</x:v>
      </x:c>
      <x:c r="E23242" s="21" t="s">
        <x:v>14</x:v>
      </x:c>
      <x:c r="F23242" s="33" t="s">
        <x:v>29796</x:v>
      </x:c>
      <x:c r="G23242" s="33" t="s">
        <x:v>29795</x:v>
      </x:c>
      <x:c r="H23242" s="22">
        <x:v>0</x:v>
      </x:c>
    </x:row>
    <x:row r="23243" spans="1:8" ht="56" x14ac:dyDescent="0.35">
      <x:c r="A23243" s="21">
        <x:v>3019952490</x:v>
      </x:c>
      <x:c r="B23243" s="23" t="s">
        <x:v>13</x:v>
      </x:c>
      <x:c r="C23243" s="21" t="s">
        <x:v>49808</x:v>
      </x:c>
      <x:c r="D23243" s="21" t="s">
        <x:v>59777</x:v>
      </x:c>
      <x:c r="E23243" s="21" t="s">
        <x:v>34</x:v>
      </x:c>
      <x:c r="F23243" s="33" t="s">
        <x:v>29774</x:v>
      </x:c>
      <x:c r="G23243" s="33" t="s">
        <x:v>29797</x:v>
      </x:c>
      <x:c r="H23243" s="22">
        <x:v>0</x:v>
      </x:c>
    </x:row>
    <x:row r="23244" spans="1:8" ht="70" x14ac:dyDescent="0.35">
      <x:c r="A23244" s="21">
        <x:v>3019952491</x:v>
      </x:c>
      <x:c r="B23244" s="23" t="s">
        <x:v>13</x:v>
      </x:c>
      <x:c r="C23244" s="21" t="s">
        <x:v>49809</x:v>
      </x:c>
      <x:c r="D23244" s="21" t="s">
        <x:v>61093</x:v>
      </x:c>
      <x:c r="E23244" s="25" t="s">
        <x:v>34</x:v>
      </x:c>
      <x:c r="F23244" s="33" t="s">
        <x:v>29792</x:v>
      </x:c>
      <x:c r="G23244" s="33" t="s">
        <x:v>29798</x:v>
      </x:c>
      <x:c r="H23244" s="22">
        <x:v>0</x:v>
      </x:c>
    </x:row>
    <x:row r="23245" spans="1:8" ht="42" x14ac:dyDescent="0.35">
      <x:c r="A23245" s="21">
        <x:v>3019952493</x:v>
      </x:c>
      <x:c r="B23245" s="23" t="s">
        <x:v>13</x:v>
      </x:c>
      <x:c r="C23245" s="21" t="s">
        <x:v>49810</x:v>
      </x:c>
      <x:c r="D23245" s="21" t="s">
        <x:v>57435</x:v>
      </x:c>
      <x:c r="E23245" s="25" t="s">
        <x:v>14</x:v>
      </x:c>
      <x:c r="F23245" s="33" t="s">
        <x:v>29800</x:v>
      </x:c>
      <x:c r="G23245" s="33" t="s">
        <x:v>29799</x:v>
      </x:c>
      <x:c r="H23245" s="22">
        <x:v>0</x:v>
      </x:c>
    </x:row>
    <x:row r="23246" spans="1:8" ht="42" x14ac:dyDescent="0.35">
      <x:c r="A23246" s="21">
        <x:v>3019952494</x:v>
      </x:c>
      <x:c r="B23246" s="23" t="s">
        <x:v>13</x:v>
      </x:c>
      <x:c r="C23246" s="21" t="s">
        <x:v>49811</x:v>
      </x:c>
      <x:c r="D23246" s="21" t="s">
        <x:v>62104</x:v>
      </x:c>
      <x:c r="E23246" s="21" t="s">
        <x:v>34</x:v>
      </x:c>
      <x:c r="F23246" s="33" t="s">
        <x:v>29802</x:v>
      </x:c>
      <x:c r="G23246" s="33" t="s">
        <x:v>29801</x:v>
      </x:c>
      <x:c r="H23246" s="22">
        <x:v>0</x:v>
      </x:c>
    </x:row>
    <x:row r="23247" spans="1:8" ht="56" x14ac:dyDescent="0.35">
      <x:c r="A23247" s="21">
        <x:v>3019952495</x:v>
      </x:c>
      <x:c r="B23247" s="23" t="s">
        <x:v>13</x:v>
      </x:c>
      <x:c r="C23247" s="21" t="s">
        <x:v>49812</x:v>
      </x:c>
      <x:c r="D23247" s="21" t="s">
        <x:v>62105</x:v>
      </x:c>
      <x:c r="E23247" s="25" t="s">
        <x:v>14</x:v>
      </x:c>
      <x:c r="F23247" s="33" t="s">
        <x:v>29804</x:v>
      </x:c>
      <x:c r="G23247" s="33" t="s">
        <x:v>29803</x:v>
      </x:c>
      <x:c r="H23247" s="22">
        <x:v>0</x:v>
      </x:c>
    </x:row>
    <x:row r="23248" spans="1:8" ht="56" x14ac:dyDescent="0.35">
      <x:c r="A23248" s="21">
        <x:v>3019952496</x:v>
      </x:c>
      <x:c r="B23248" s="23" t="s">
        <x:v>13</x:v>
      </x:c>
      <x:c r="C23248" s="21" t="s">
        <x:v>49813</x:v>
      </x:c>
      <x:c r="D23248" s="21" t="s">
        <x:v>57674</x:v>
      </x:c>
      <x:c r="E23248" s="25" t="s">
        <x:v>14</x:v>
      </x:c>
      <x:c r="F23248" s="33" t="s">
        <x:v>29806</x:v>
      </x:c>
      <x:c r="G23248" s="33" t="s">
        <x:v>29805</x:v>
      </x:c>
      <x:c r="H23248" s="22">
        <x:v>0</x:v>
      </x:c>
    </x:row>
    <x:row r="23249" spans="1:8" ht="56" x14ac:dyDescent="0.35">
      <x:c r="A23249" s="21">
        <x:v>3019952497</x:v>
      </x:c>
      <x:c r="B23249" s="23" t="s">
        <x:v>13</x:v>
      </x:c>
      <x:c r="C23249" s="21" t="s">
        <x:v>49814</x:v>
      </x:c>
      <x:c r="D23249" s="21" t="s">
        <x:v>58608</x:v>
      </x:c>
      <x:c r="E23249" s="21" t="s">
        <x:v>34</x:v>
      </x:c>
      <x:c r="F23249" s="33" t="s">
        <x:v>29808</x:v>
      </x:c>
      <x:c r="G23249" s="33" t="s">
        <x:v>29807</x:v>
      </x:c>
      <x:c r="H23249" s="22">
        <x:v>0</x:v>
      </x:c>
    </x:row>
    <x:row r="23250" spans="1:8" ht="42" x14ac:dyDescent="0.35">
      <x:c r="A23250" s="21">
        <x:v>3019952498</x:v>
      </x:c>
      <x:c r="B23250" s="23" t="s">
        <x:v>13</x:v>
      </x:c>
      <x:c r="C23250" s="21" t="s">
        <x:v>40020</x:v>
      </x:c>
      <x:c r="D23250" s="21" t="s">
        <x:v>56341</x:v>
      </x:c>
      <x:c r="E23250" s="25" t="s">
        <x:v>14</x:v>
      </x:c>
      <x:c r="F23250" s="33" t="s">
        <x:v>29810</x:v>
      </x:c>
      <x:c r="G23250" s="33" t="s">
        <x:v>29809</x:v>
      </x:c>
      <x:c r="H23250" s="22">
        <x:v>0</x:v>
      </x:c>
    </x:row>
    <x:row r="23251" spans="1:8" ht="56" x14ac:dyDescent="0.35">
      <x:c r="A23251" s="21">
        <x:v>3019952499</x:v>
      </x:c>
      <x:c r="B23251" s="23" t="s">
        <x:v>13</x:v>
      </x:c>
      <x:c r="C23251" s="21" t="s">
        <x:v>49815</x:v>
      </x:c>
      <x:c r="D23251" s="21" t="s">
        <x:v>58643</x:v>
      </x:c>
      <x:c r="E23251" s="25" t="s">
        <x:v>14</x:v>
      </x:c>
      <x:c r="F23251" s="33" t="s">
        <x:v>29812</x:v>
      </x:c>
      <x:c r="G23251" s="33" t="s">
        <x:v>29811</x:v>
      </x:c>
      <x:c r="H23251" s="22">
        <x:v>0</x:v>
      </x:c>
    </x:row>
    <x:row r="23252" spans="1:8" ht="42" x14ac:dyDescent="0.35">
      <x:c r="A23252" s="21">
        <x:v>3019952500</x:v>
      </x:c>
      <x:c r="B23252" s="23" t="s">
        <x:v>13</x:v>
      </x:c>
      <x:c r="C23252" s="21" t="s">
        <x:v>49816</x:v>
      </x:c>
      <x:c r="D23252" s="21" t="s">
        <x:v>56747</x:v>
      </x:c>
      <x:c r="E23252" s="25" t="s">
        <x:v>34</x:v>
      </x:c>
      <x:c r="F23252" s="33" t="s">
        <x:v>29814</x:v>
      </x:c>
      <x:c r="G23252" s="33" t="s">
        <x:v>29813</x:v>
      </x:c>
      <x:c r="H23252" s="22">
        <x:v>0</x:v>
      </x:c>
    </x:row>
    <x:row r="23253" spans="1:8" ht="42" x14ac:dyDescent="0.35">
      <x:c r="A23253" s="21">
        <x:v>3019952501</x:v>
      </x:c>
      <x:c r="B23253" s="23" t="s">
        <x:v>13</x:v>
      </x:c>
      <x:c r="C23253" s="21" t="s">
        <x:v>49817</x:v>
      </x:c>
      <x:c r="D23253" s="21" t="s">
        <x:v>62106</x:v>
      </x:c>
      <x:c r="E23253" s="21" t="s">
        <x:v>14</x:v>
      </x:c>
      <x:c r="F23253" s="33" t="s">
        <x:v>29787</x:v>
      </x:c>
      <x:c r="G23253" s="33" t="s">
        <x:v>29815</x:v>
      </x:c>
      <x:c r="H23253" s="22">
        <x:v>0</x:v>
      </x:c>
    </x:row>
    <x:row r="23254" spans="1:8" ht="42" x14ac:dyDescent="0.35">
      <x:c r="A23254" s="21">
        <x:v>3019952504</x:v>
      </x:c>
      <x:c r="B23254" s="23" t="s">
        <x:v>13</x:v>
      </x:c>
      <x:c r="C23254" s="21" t="s">
        <x:v>43261</x:v>
      </x:c>
      <x:c r="D23254" s="21" t="s">
        <x:v>58719</x:v>
      </x:c>
      <x:c r="E23254" s="25" t="s">
        <x:v>34</x:v>
      </x:c>
      <x:c r="F23254" s="33" t="s">
        <x:v>29817</x:v>
      </x:c>
      <x:c r="G23254" s="33" t="s">
        <x:v>29816</x:v>
      </x:c>
      <x:c r="H23254" s="22">
        <x:v>0</x:v>
      </x:c>
    </x:row>
    <x:row r="23255" spans="1:8" ht="42" x14ac:dyDescent="0.35">
      <x:c r="A23255" s="21">
        <x:v>3019952506</x:v>
      </x:c>
      <x:c r="B23255" s="23" t="s">
        <x:v>13</x:v>
      </x:c>
      <x:c r="C23255" s="21" t="s">
        <x:v>49818</x:v>
      </x:c>
      <x:c r="D23255" s="21" t="s">
        <x:v>59089</x:v>
      </x:c>
      <x:c r="E23255" s="25" t="s">
        <x:v>34</x:v>
      </x:c>
      <x:c r="F23255" s="33" t="s">
        <x:v>29819</x:v>
      </x:c>
      <x:c r="G23255" s="33" t="s">
        <x:v>29818</x:v>
      </x:c>
      <x:c r="H23255" s="22">
        <x:v>0</x:v>
      </x:c>
    </x:row>
    <x:row r="23256" spans="1:8" ht="42" x14ac:dyDescent="0.35">
      <x:c r="A23256" s="21">
        <x:v>3019952507</x:v>
      </x:c>
      <x:c r="B23256" s="23" t="s">
        <x:v>13</x:v>
      </x:c>
      <x:c r="C23256" s="21" t="s">
        <x:v>49819</x:v>
      </x:c>
      <x:c r="D23256" s="21" t="s">
        <x:v>56352</x:v>
      </x:c>
      <x:c r="E23256" s="25" t="s">
        <x:v>14</x:v>
      </x:c>
      <x:c r="F23256" s="33" t="s">
        <x:v>29819</x:v>
      </x:c>
      <x:c r="G23256" s="33" t="s">
        <x:v>29627</x:v>
      </x:c>
      <x:c r="H23256" s="22">
        <x:v>0</x:v>
      </x:c>
    </x:row>
    <x:row r="23257" spans="1:8" ht="42" x14ac:dyDescent="0.35">
      <x:c r="A23257" s="21">
        <x:v>3019952508</x:v>
      </x:c>
      <x:c r="B23257" s="23" t="s">
        <x:v>13</x:v>
      </x:c>
      <x:c r="C23257" s="21" t="s">
        <x:v>49820</x:v>
      </x:c>
      <x:c r="D23257" s="21" t="s">
        <x:v>57796</x:v>
      </x:c>
      <x:c r="E23257" s="25" t="s">
        <x:v>14</x:v>
      </x:c>
      <x:c r="F23257" s="33" t="s">
        <x:v>29821</x:v>
      </x:c>
      <x:c r="G23257" s="33" t="s">
        <x:v>29820</x:v>
      </x:c>
      <x:c r="H23257" s="22">
        <x:v>0</x:v>
      </x:c>
    </x:row>
    <x:row r="23258" spans="1:8" ht="56" x14ac:dyDescent="0.35">
      <x:c r="A23258" s="21">
        <x:v>3019952509</x:v>
      </x:c>
      <x:c r="B23258" s="23" t="s">
        <x:v>13</x:v>
      </x:c>
      <x:c r="C23258" s="21" t="s">
        <x:v>49821</x:v>
      </x:c>
      <x:c r="D23258" s="21" t="s">
        <x:v>59295</x:v>
      </x:c>
      <x:c r="E23258" s="25" t="s">
        <x:v>34</x:v>
      </x:c>
      <x:c r="F23258" s="33" t="s">
        <x:v>29823</x:v>
      </x:c>
      <x:c r="G23258" s="33" t="s">
        <x:v>29822</x:v>
      </x:c>
      <x:c r="H23258" s="22">
        <x:v>0</x:v>
      </x:c>
    </x:row>
    <x:row r="23259" spans="1:8" ht="56" x14ac:dyDescent="0.35">
      <x:c r="A23259" s="21">
        <x:v>3019952512</x:v>
      </x:c>
      <x:c r="B23259" s="23" t="s">
        <x:v>13</x:v>
      </x:c>
      <x:c r="C23259" s="21" t="s">
        <x:v>49822</x:v>
      </x:c>
      <x:c r="D23259" s="21" t="s">
        <x:v>58104</x:v>
      </x:c>
      <x:c r="E23259" s="25" t="s">
        <x:v>14</x:v>
      </x:c>
      <x:c r="F23259" s="33" t="s">
        <x:v>29825</x:v>
      </x:c>
      <x:c r="G23259" s="33" t="s">
        <x:v>29824</x:v>
      </x:c>
      <x:c r="H23259" s="22">
        <x:v>0</x:v>
      </x:c>
    </x:row>
    <x:row r="23260" spans="1:8" ht="56" x14ac:dyDescent="0.35">
      <x:c r="A23260" s="21">
        <x:v>3019952513</x:v>
      </x:c>
      <x:c r="B23260" s="23" t="s">
        <x:v>13</x:v>
      </x:c>
      <x:c r="C23260" s="21" t="s">
        <x:v>49823</x:v>
      </x:c>
      <x:c r="D23260" s="21" t="s">
        <x:v>60613</x:v>
      </x:c>
      <x:c r="E23260" s="25" t="s">
        <x:v>34</x:v>
      </x:c>
      <x:c r="F23260" s="33" t="s">
        <x:v>29827</x:v>
      </x:c>
      <x:c r="G23260" s="33" t="s">
        <x:v>29826</x:v>
      </x:c>
      <x:c r="H23260" s="22">
        <x:v>0</x:v>
      </x:c>
    </x:row>
    <x:row r="23261" spans="1:8" ht="42" x14ac:dyDescent="0.35">
      <x:c r="A23261" s="21">
        <x:v>3019952514</x:v>
      </x:c>
      <x:c r="B23261" s="23" t="s">
        <x:v>13</x:v>
      </x:c>
      <x:c r="C23261" s="21" t="s">
        <x:v>49824</x:v>
      </x:c>
      <x:c r="D23261" s="21" t="s">
        <x:v>62107</x:v>
      </x:c>
      <x:c r="E23261" s="25" t="s">
        <x:v>14</x:v>
      </x:c>
      <x:c r="F23261" s="33" t="s">
        <x:v>29812</x:v>
      </x:c>
      <x:c r="G23261" s="33" t="s">
        <x:v>29828</x:v>
      </x:c>
      <x:c r="H23261" s="22">
        <x:v>0</x:v>
      </x:c>
    </x:row>
    <x:row r="23262" spans="1:8" ht="56" x14ac:dyDescent="0.35">
      <x:c r="A23262" s="21">
        <x:v>3019952515</x:v>
      </x:c>
      <x:c r="B23262" s="23" t="s">
        <x:v>13</x:v>
      </x:c>
      <x:c r="C23262" s="21" t="s">
        <x:v>49823</x:v>
      </x:c>
      <x:c r="D23262" s="21" t="s">
        <x:v>60613</x:v>
      </x:c>
      <x:c r="E23262" s="25" t="s">
        <x:v>34</x:v>
      </x:c>
      <x:c r="F23262" s="33" t="s">
        <x:v>29830</x:v>
      </x:c>
      <x:c r="G23262" s="33" t="s">
        <x:v>29829</x:v>
      </x:c>
      <x:c r="H23262" s="22">
        <x:v>0</x:v>
      </x:c>
    </x:row>
    <x:row r="23263" spans="1:8" ht="42" x14ac:dyDescent="0.35">
      <x:c r="A23263" s="21">
        <x:v>3019952516</x:v>
      </x:c>
      <x:c r="B23263" s="23" t="s">
        <x:v>13</x:v>
      </x:c>
      <x:c r="C23263" s="21" t="s">
        <x:v>46968</x:v>
      </x:c>
      <x:c r="D23263" s="21" t="s">
        <x:v>56364</x:v>
      </x:c>
      <x:c r="E23263" s="25" t="s">
        <x:v>34</x:v>
      </x:c>
      <x:c r="F23263" s="33" t="s">
        <x:v>29832</x:v>
      </x:c>
      <x:c r="G23263" s="33" t="s">
        <x:v>29831</x:v>
      </x:c>
      <x:c r="H23263" s="22">
        <x:v>0</x:v>
      </x:c>
    </x:row>
    <x:row r="23264" spans="1:8" ht="42" x14ac:dyDescent="0.35">
      <x:c r="A23264" s="21">
        <x:v>3019952517</x:v>
      </x:c>
      <x:c r="B23264" s="23" t="s">
        <x:v>13</x:v>
      </x:c>
      <x:c r="C23264" s="21" t="s">
        <x:v>49825</x:v>
      </x:c>
      <x:c r="D23264" s="21" t="s">
        <x:v>56769</x:v>
      </x:c>
      <x:c r="E23264" s="25" t="s">
        <x:v>14</x:v>
      </x:c>
      <x:c r="F23264" s="33" t="s">
        <x:v>29833</x:v>
      </x:c>
      <x:c r="G23264" s="33" t="s">
        <x:v>29621</x:v>
      </x:c>
      <x:c r="H23264" s="22">
        <x:v>0</x:v>
      </x:c>
    </x:row>
    <x:row r="23265" spans="1:8" ht="56" x14ac:dyDescent="0.35">
      <x:c r="A23265" s="21">
        <x:v>3019952518</x:v>
      </x:c>
      <x:c r="B23265" s="23" t="s">
        <x:v>13</x:v>
      </x:c>
      <x:c r="C23265" s="21" t="s">
        <x:v>49826</x:v>
      </x:c>
      <x:c r="D23265" s="21" t="s">
        <x:v>57537</x:v>
      </x:c>
      <x:c r="E23265" s="25" t="s">
        <x:v>34</x:v>
      </x:c>
      <x:c r="F23265" s="33" t="s">
        <x:v>29835</x:v>
      </x:c>
      <x:c r="G23265" s="33" t="s">
        <x:v>29834</x:v>
      </x:c>
      <x:c r="H23265" s="22">
        <x:v>0</x:v>
      </x:c>
    </x:row>
    <x:row r="23266" spans="1:8" ht="56" x14ac:dyDescent="0.35">
      <x:c r="A23266" s="21">
        <x:v>3019952519</x:v>
      </x:c>
      <x:c r="B23266" s="23" t="s">
        <x:v>13</x:v>
      </x:c>
      <x:c r="C23266" s="21" t="s">
        <x:v>49827</x:v>
      </x:c>
      <x:c r="D23266" s="21" t="s">
        <x:v>62108</x:v>
      </x:c>
      <x:c r="E23266" s="25" t="s">
        <x:v>34</x:v>
      </x:c>
      <x:c r="F23266" s="33" t="s">
        <x:v>29837</x:v>
      </x:c>
      <x:c r="G23266" s="33" t="s">
        <x:v>29836</x:v>
      </x:c>
      <x:c r="H23266" s="22">
        <x:v>0</x:v>
      </x:c>
    </x:row>
    <x:row r="23267" spans="1:8" ht="56" x14ac:dyDescent="0.35">
      <x:c r="A23267" s="21">
        <x:v>3019952520</x:v>
      </x:c>
      <x:c r="B23267" s="23" t="s">
        <x:v>13</x:v>
      </x:c>
      <x:c r="C23267" s="21" t="s">
        <x:v>49826</x:v>
      </x:c>
      <x:c r="D23267" s="21" t="s">
        <x:v>58588</x:v>
      </x:c>
      <x:c r="E23267" s="25" t="s">
        <x:v>34</x:v>
      </x:c>
      <x:c r="F23267" s="33" t="s">
        <x:v>29839</x:v>
      </x:c>
      <x:c r="G23267" s="33" t="s">
        <x:v>29838</x:v>
      </x:c>
      <x:c r="H23267" s="22">
        <x:v>0</x:v>
      </x:c>
    </x:row>
    <x:row r="23268" spans="1:8" ht="56" x14ac:dyDescent="0.35">
      <x:c r="A23268" s="21">
        <x:v>3019952551</x:v>
      </x:c>
      <x:c r="B23268" s="23" t="s">
        <x:v>13</x:v>
      </x:c>
      <x:c r="C23268" s="21" t="s">
        <x:v>49828</x:v>
      </x:c>
      <x:c r="D23268" s="21" t="s">
        <x:v>62109</x:v>
      </x:c>
      <x:c r="E23268" s="25" t="s">
        <x:v>34</x:v>
      </x:c>
      <x:c r="F23268" s="33" t="s">
        <x:v>29812</x:v>
      </x:c>
      <x:c r="G23268" s="33" t="s">
        <x:v>29840</x:v>
      </x:c>
      <x:c r="H23268" s="22">
        <x:v>0</x:v>
      </x:c>
    </x:row>
    <x:row r="23269" spans="1:8" ht="70" x14ac:dyDescent="0.35">
      <x:c r="A23269" s="21">
        <x:v>3019952553</x:v>
      </x:c>
      <x:c r="B23269" s="23" t="s">
        <x:v>13</x:v>
      </x:c>
      <x:c r="C23269" s="21" t="s">
        <x:v>48733</x:v>
      </x:c>
      <x:c r="D23269" s="21" t="s">
        <x:v>58348</x:v>
      </x:c>
      <x:c r="E23269" s="25" t="s">
        <x:v>14</x:v>
      </x:c>
      <x:c r="F23269" s="33" t="s">
        <x:v>29842</x:v>
      </x:c>
      <x:c r="G23269" s="33" t="s">
        <x:v>29841</x:v>
      </x:c>
      <x:c r="H23269" s="22">
        <x:v>0</x:v>
      </x:c>
    </x:row>
    <x:row r="23270" spans="1:8" ht="56" x14ac:dyDescent="0.35">
      <x:c r="A23270" s="21">
        <x:v>3019952554</x:v>
      </x:c>
      <x:c r="B23270" s="23" t="s">
        <x:v>13</x:v>
      </x:c>
      <x:c r="C23270" s="21" t="s">
        <x:v>40841</x:v>
      </x:c>
      <x:c r="D23270" s="21" t="s">
        <x:v>62110</x:v>
      </x:c>
      <x:c r="E23270" s="25" t="s">
        <x:v>34</x:v>
      </x:c>
      <x:c r="F23270" s="33" t="s">
        <x:v>29844</x:v>
      </x:c>
      <x:c r="G23270" s="33" t="s">
        <x:v>29843</x:v>
      </x:c>
      <x:c r="H23270" s="22">
        <x:v>0</x:v>
      </x:c>
    </x:row>
    <x:row r="23271" spans="1:8" ht="56" x14ac:dyDescent="0.35">
      <x:c r="A23271" s="21">
        <x:v>3019952555</x:v>
      </x:c>
      <x:c r="B23271" s="23" t="s">
        <x:v>13</x:v>
      </x:c>
      <x:c r="C23271" s="21" t="s">
        <x:v>36887</x:v>
      </x:c>
      <x:c r="D23271" s="21" t="s">
        <x:v>58387</x:v>
      </x:c>
      <x:c r="E23271" s="25" t="s">
        <x:v>14</x:v>
      </x:c>
      <x:c r="F23271" s="33" t="s">
        <x:v>29846</x:v>
      </x:c>
      <x:c r="G23271" s="33" t="s">
        <x:v>29845</x:v>
      </x:c>
      <x:c r="H23271" s="22">
        <x:v>0</x:v>
      </x:c>
    </x:row>
    <x:row r="23272" spans="1:8" ht="42" x14ac:dyDescent="0.35">
      <x:c r="A23272" s="21">
        <x:v>3019952557</x:v>
      </x:c>
      <x:c r="B23272" s="23" t="s">
        <x:v>13</x:v>
      </x:c>
      <x:c r="C23272" s="21" t="s">
        <x:v>49829</x:v>
      </x:c>
      <x:c r="D23272" s="21" t="s">
        <x:v>62111</x:v>
      </x:c>
      <x:c r="E23272" s="25" t="s">
        <x:v>14</x:v>
      </x:c>
      <x:c r="F23272" s="33" t="s">
        <x:v>29848</x:v>
      </x:c>
      <x:c r="G23272" s="33" t="s">
        <x:v>29847</x:v>
      </x:c>
      <x:c r="H23272" s="22">
        <x:v>0</x:v>
      </x:c>
    </x:row>
    <x:row r="23273" spans="1:8" ht="42" x14ac:dyDescent="0.35">
      <x:c r="A23273" s="21">
        <x:v>3019952560</x:v>
      </x:c>
      <x:c r="B23273" s="23" t="s">
        <x:v>13</x:v>
      </x:c>
      <x:c r="C23273" s="21" t="s">
        <x:v>49830</x:v>
      </x:c>
      <x:c r="D23273" s="21" t="s">
        <x:v>58654</x:v>
      </x:c>
      <x:c r="E23273" s="21" t="s">
        <x:v>14</x:v>
      </x:c>
      <x:c r="F23273" s="33" t="s">
        <x:v>29850</x:v>
      </x:c>
      <x:c r="G23273" s="33" t="s">
        <x:v>29849</x:v>
      </x:c>
      <x:c r="H23273" s="22">
        <x:v>0</x:v>
      </x:c>
    </x:row>
    <x:row r="23274" spans="1:8" ht="56" x14ac:dyDescent="0.35">
      <x:c r="A23274" s="21">
        <x:v>3019952561</x:v>
      </x:c>
      <x:c r="B23274" s="23" t="s">
        <x:v>13</x:v>
      </x:c>
      <x:c r="C23274" s="21" t="s">
        <x:v>43756</x:v>
      </x:c>
      <x:c r="D23274" s="21" t="s">
        <x:v>62112</x:v>
      </x:c>
      <x:c r="E23274" s="25" t="s">
        <x:v>14</x:v>
      </x:c>
      <x:c r="F23274" s="33" t="s">
        <x:v>29852</x:v>
      </x:c>
      <x:c r="G23274" s="33" t="s">
        <x:v>29851</x:v>
      </x:c>
      <x:c r="H23274" s="22">
        <x:v>0</x:v>
      </x:c>
    </x:row>
    <x:row r="23275" spans="1:8" ht="42" x14ac:dyDescent="0.35">
      <x:c r="A23275" s="21">
        <x:v>3019952562</x:v>
      </x:c>
      <x:c r="B23275" s="23" t="s">
        <x:v>13</x:v>
      </x:c>
      <x:c r="C23275" s="21" t="s">
        <x:v>43281</x:v>
      </x:c>
      <x:c r="D23275" s="21" t="s">
        <x:v>59512</x:v>
      </x:c>
      <x:c r="E23275" s="25" t="s">
        <x:v>34</x:v>
      </x:c>
      <x:c r="F23275" s="33" t="s">
        <x:v>29852</x:v>
      </x:c>
      <x:c r="G23275" s="33" t="s">
        <x:v>29853</x:v>
      </x:c>
      <x:c r="H23275" s="22">
        <x:v>0</x:v>
      </x:c>
    </x:row>
    <x:row r="23276" spans="1:8" ht="42" x14ac:dyDescent="0.35">
      <x:c r="A23276" s="21">
        <x:v>3019952566</x:v>
      </x:c>
      <x:c r="B23276" s="23" t="s">
        <x:v>13</x:v>
      </x:c>
      <x:c r="C23276" s="21" t="s">
        <x:v>49831</x:v>
      </x:c>
      <x:c r="D23276" s="21" t="s">
        <x:v>57435</x:v>
      </x:c>
      <x:c r="E23276" s="25" t="s">
        <x:v>14</x:v>
      </x:c>
      <x:c r="F23276" s="33" t="s">
        <x:v>29855</x:v>
      </x:c>
      <x:c r="G23276" s="33" t="s">
        <x:v>29854</x:v>
      </x:c>
      <x:c r="H23276" s="22">
        <x:v>0</x:v>
      </x:c>
    </x:row>
    <x:row r="23277" spans="1:8" ht="28" x14ac:dyDescent="0.35">
      <x:c r="A23277" s="21">
        <x:v>3019952568</x:v>
      </x:c>
      <x:c r="B23277" s="23" t="s">
        <x:v>13</x:v>
      </x:c>
      <x:c r="C23277" s="21" t="s">
        <x:v>49832</x:v>
      </x:c>
      <x:c r="D23277" s="21" t="s">
        <x:v>62113</x:v>
      </x:c>
      <x:c r="E23277" s="25" t="s">
        <x:v>14</x:v>
      </x:c>
      <x:c r="F23277" s="33" t="s">
        <x:v>29850</x:v>
      </x:c>
      <x:c r="G23277" s="33" t="s">
        <x:v>29856</x:v>
      </x:c>
      <x:c r="H23277" s="22">
        <x:v>0</x:v>
      </x:c>
    </x:row>
    <x:row r="23278" spans="1:8" ht="56" x14ac:dyDescent="0.35">
      <x:c r="A23278" s="21">
        <x:v>3019952570</x:v>
      </x:c>
      <x:c r="B23278" s="23" t="s">
        <x:v>13</x:v>
      </x:c>
      <x:c r="C23278" s="21" t="s">
        <x:v>49833</x:v>
      </x:c>
      <x:c r="D23278" s="21" t="s">
        <x:v>56393</x:v>
      </x:c>
      <x:c r="E23278" s="25" t="s">
        <x:v>34</x:v>
      </x:c>
      <x:c r="F23278" s="33" t="s">
        <x:v>29858</x:v>
      </x:c>
      <x:c r="G23278" s="33" t="s">
        <x:v>29857</x:v>
      </x:c>
      <x:c r="H23278" s="22">
        <x:v>0</x:v>
      </x:c>
    </x:row>
    <x:row r="23279" spans="1:8" ht="42" x14ac:dyDescent="0.35">
      <x:c r="A23279" s="21">
        <x:v>3019952571</x:v>
      </x:c>
      <x:c r="B23279" s="23" t="s">
        <x:v>13</x:v>
      </x:c>
      <x:c r="C23279" s="21" t="s">
        <x:v>49834</x:v>
      </x:c>
      <x:c r="D23279" s="21" t="s">
        <x:v>56480</x:v>
      </x:c>
      <x:c r="E23279" s="25" t="s">
        <x:v>34</x:v>
      </x:c>
      <x:c r="F23279" s="33" t="s">
        <x:v>29860</x:v>
      </x:c>
      <x:c r="G23279" s="33" t="s">
        <x:v>29859</x:v>
      </x:c>
      <x:c r="H23279" s="22">
        <x:v>0</x:v>
      </x:c>
    </x:row>
    <x:row r="23280" spans="1:8" ht="56" x14ac:dyDescent="0.35">
      <x:c r="A23280" s="21">
        <x:v>3019952572</x:v>
      </x:c>
      <x:c r="B23280" s="23" t="s">
        <x:v>13</x:v>
      </x:c>
      <x:c r="C23280" s="21" t="s">
        <x:v>49826</x:v>
      </x:c>
      <x:c r="D23280" s="21" t="s">
        <x:v>61085</x:v>
      </x:c>
      <x:c r="E23280" s="25" t="s">
        <x:v>34</x:v>
      </x:c>
      <x:c r="F23280" s="33" t="s">
        <x:v>29861</x:v>
      </x:c>
      <x:c r="G23280" s="33" t="s">
        <x:v>29494</x:v>
      </x:c>
      <x:c r="H23280" s="22">
        <x:v>0</x:v>
      </x:c>
    </x:row>
    <x:row r="23281" spans="1:8" ht="56" x14ac:dyDescent="0.35">
      <x:c r="A23281" s="21">
        <x:v>3019952573</x:v>
      </x:c>
      <x:c r="B23281" s="23" t="s">
        <x:v>13</x:v>
      </x:c>
      <x:c r="C23281" s="21" t="s">
        <x:v>49826</x:v>
      </x:c>
      <x:c r="D23281" s="21" t="s">
        <x:v>62114</x:v>
      </x:c>
      <x:c r="E23281" s="25" t="s">
        <x:v>34</x:v>
      </x:c>
      <x:c r="F23281" s="33" t="s">
        <x:v>29863</x:v>
      </x:c>
      <x:c r="G23281" s="33" t="s">
        <x:v>29862</x:v>
      </x:c>
      <x:c r="H23281" s="22">
        <x:v>0</x:v>
      </x:c>
    </x:row>
    <x:row r="23282" spans="1:8" ht="56" x14ac:dyDescent="0.35">
      <x:c r="A23282" s="21">
        <x:v>3019952574</x:v>
      </x:c>
      <x:c r="B23282" s="23" t="s">
        <x:v>13</x:v>
      </x:c>
      <x:c r="C23282" s="21" t="s">
        <x:v>49835</x:v>
      </x:c>
      <x:c r="D23282" s="21" t="s">
        <x:v>57147</x:v>
      </x:c>
      <x:c r="E23282" s="25" t="s">
        <x:v>34</x:v>
      </x:c>
      <x:c r="F23282" s="33" t="s">
        <x:v>29865</x:v>
      </x:c>
      <x:c r="G23282" s="33" t="s">
        <x:v>29864</x:v>
      </x:c>
      <x:c r="H23282" s="22">
        <x:v>0</x:v>
      </x:c>
    </x:row>
    <x:row r="23283" spans="1:8" ht="42" x14ac:dyDescent="0.35">
      <x:c r="A23283" s="21">
        <x:v>3019952575</x:v>
      </x:c>
      <x:c r="B23283" s="23" t="s">
        <x:v>13</x:v>
      </x:c>
      <x:c r="C23283" s="21" t="s">
        <x:v>42921</x:v>
      </x:c>
      <x:c r="D23283" s="21" t="s">
        <x:v>57796</x:v>
      </x:c>
      <x:c r="E23283" s="25" t="s">
        <x:v>14</x:v>
      </x:c>
      <x:c r="F23283" s="33" t="s">
        <x:v>29867</x:v>
      </x:c>
      <x:c r="G23283" s="33" t="s">
        <x:v>29866</x:v>
      </x:c>
      <x:c r="H23283" s="22">
        <x:v>0</x:v>
      </x:c>
    </x:row>
    <x:row r="23284" spans="1:8" ht="56" x14ac:dyDescent="0.35">
      <x:c r="A23284" s="21">
        <x:v>3019952579</x:v>
      </x:c>
      <x:c r="B23284" s="23" t="s">
        <x:v>13</x:v>
      </x:c>
      <x:c r="C23284" s="21" t="s">
        <x:v>41547</x:v>
      </x:c>
      <x:c r="D23284" s="21" t="s">
        <x:v>57189</x:v>
      </x:c>
      <x:c r="E23284" s="25" t="s">
        <x:v>34</x:v>
      </x:c>
      <x:c r="F23284" s="33" t="s">
        <x:v>29869</x:v>
      </x:c>
      <x:c r="G23284" s="33" t="s">
        <x:v>29868</x:v>
      </x:c>
      <x:c r="H23284" s="22">
        <x:v>0</x:v>
      </x:c>
    </x:row>
    <x:row r="23285" spans="1:8" ht="28" x14ac:dyDescent="0.35">
      <x:c r="A23285" s="21">
        <x:v>3019952580</x:v>
      </x:c>
      <x:c r="B23285" s="23" t="s">
        <x:v>13</x:v>
      </x:c>
      <x:c r="C23285" s="21" t="s">
        <x:v>46649</x:v>
      </x:c>
      <x:c r="D23285" s="21" t="s">
        <x:v>57015</x:v>
      </x:c>
      <x:c r="E23285" s="25" t="s">
        <x:v>14</x:v>
      </x:c>
      <x:c r="F23285" s="33" t="s">
        <x:v>29871</x:v>
      </x:c>
      <x:c r="G23285" s="33" t="s">
        <x:v>29870</x:v>
      </x:c>
      <x:c r="H23285" s="22">
        <x:v>0</x:v>
      </x:c>
    </x:row>
    <x:row r="23286" spans="1:8" ht="56" x14ac:dyDescent="0.35">
      <x:c r="A23286" s="21">
        <x:v>3019952581</x:v>
      </x:c>
      <x:c r="B23286" s="23" t="s">
        <x:v>13</x:v>
      </x:c>
      <x:c r="C23286" s="21" t="s">
        <x:v>49826</x:v>
      </x:c>
      <x:c r="D23286" s="21" t="s">
        <x:v>57676</x:v>
      </x:c>
      <x:c r="E23286" s="25" t="s">
        <x:v>34</x:v>
      </x:c>
      <x:c r="F23286" s="33" t="s">
        <x:v>29873</x:v>
      </x:c>
      <x:c r="G23286" s="33" t="s">
        <x:v>29872</x:v>
      </x:c>
      <x:c r="H23286" s="22">
        <x:v>0</x:v>
      </x:c>
    </x:row>
    <x:row r="23287" spans="1:8" ht="56" x14ac:dyDescent="0.35">
      <x:c r="A23287" s="21">
        <x:v>3019952582</x:v>
      </x:c>
      <x:c r="B23287" s="23" t="s">
        <x:v>13</x:v>
      </x:c>
      <x:c r="C23287" s="21" t="s">
        <x:v>43781</x:v>
      </x:c>
      <x:c r="D23287" s="21" t="s">
        <x:v>58528</x:v>
      </x:c>
      <x:c r="E23287" s="25" t="s">
        <x:v>14</x:v>
      </x:c>
      <x:c r="F23287" s="33" t="s">
        <x:v>29875</x:v>
      </x:c>
      <x:c r="G23287" s="33" t="s">
        <x:v>29874</x:v>
      </x:c>
      <x:c r="H23287" s="22">
        <x:v>0</x:v>
      </x:c>
    </x:row>
    <x:row r="23288" spans="1:8" ht="42" x14ac:dyDescent="0.35">
      <x:c r="A23288" s="21">
        <x:v>3019952583</x:v>
      </x:c>
      <x:c r="B23288" s="23" t="s">
        <x:v>13</x:v>
      </x:c>
      <x:c r="C23288" s="21" t="s">
        <x:v>49836</x:v>
      </x:c>
      <x:c r="D23288" s="21" t="s">
        <x:v>56349</x:v>
      </x:c>
      <x:c r="E23288" s="25" t="s">
        <x:v>14</x:v>
      </x:c>
      <x:c r="F23288" s="33" t="s">
        <x:v>29877</x:v>
      </x:c>
      <x:c r="G23288" s="33" t="s">
        <x:v>29876</x:v>
      </x:c>
      <x:c r="H23288" s="22">
        <x:v>0</x:v>
      </x:c>
    </x:row>
    <x:row r="23289" spans="1:8" ht="56" x14ac:dyDescent="0.35">
      <x:c r="A23289" s="21">
        <x:v>3019952584</x:v>
      </x:c>
      <x:c r="B23289" s="23" t="s">
        <x:v>13</x:v>
      </x:c>
      <x:c r="C23289" s="21" t="s">
        <x:v>49826</x:v>
      </x:c>
      <x:c r="D23289" s="21" t="s">
        <x:v>62115</x:v>
      </x:c>
      <x:c r="E23289" s="25" t="s">
        <x:v>34</x:v>
      </x:c>
      <x:c r="F23289" s="33" t="s">
        <x:v>29879</x:v>
      </x:c>
      <x:c r="G23289" s="33" t="s">
        <x:v>29878</x:v>
      </x:c>
      <x:c r="H23289" s="22">
        <x:v>0</x:v>
      </x:c>
    </x:row>
    <x:row r="23290" spans="1:8" ht="42" x14ac:dyDescent="0.35">
      <x:c r="A23290" s="21">
        <x:v>3019952585</x:v>
      </x:c>
      <x:c r="B23290" s="23" t="s">
        <x:v>13</x:v>
      </x:c>
      <x:c r="C23290" s="21" t="s">
        <x:v>49837</x:v>
      </x:c>
      <x:c r="D23290" s="21" t="s">
        <x:v>56464</x:v>
      </x:c>
      <x:c r="E23290" s="25" t="s">
        <x:v>14</x:v>
      </x:c>
      <x:c r="F23290" s="33" t="s">
        <x:v>29881</x:v>
      </x:c>
      <x:c r="G23290" s="33" t="s">
        <x:v>29880</x:v>
      </x:c>
      <x:c r="H23290" s="22">
        <x:v>0</x:v>
      </x:c>
    </x:row>
    <x:row r="23291" spans="1:8" ht="56" x14ac:dyDescent="0.35">
      <x:c r="A23291" s="21">
        <x:v>3019952586</x:v>
      </x:c>
      <x:c r="B23291" s="23" t="s">
        <x:v>13</x:v>
      </x:c>
      <x:c r="C23291" s="21" t="s">
        <x:v>49838</x:v>
      </x:c>
      <x:c r="D23291" s="21" t="s">
        <x:v>58613</x:v>
      </x:c>
      <x:c r="E23291" s="25" t="s">
        <x:v>14</x:v>
      </x:c>
      <x:c r="F23291" s="33" t="s">
        <x:v>29883</x:v>
      </x:c>
      <x:c r="G23291" s="33" t="s">
        <x:v>29882</x:v>
      </x:c>
      <x:c r="H23291" s="22">
        <x:v>0</x:v>
      </x:c>
    </x:row>
    <x:row r="23292" spans="1:8" ht="56" x14ac:dyDescent="0.35">
      <x:c r="A23292" s="21">
        <x:v>3019952587</x:v>
      </x:c>
      <x:c r="B23292" s="23" t="s">
        <x:v>13</x:v>
      </x:c>
      <x:c r="C23292" s="21" t="s">
        <x:v>49839</x:v>
      </x:c>
      <x:c r="D23292" s="21" t="s">
        <x:v>61755</x:v>
      </x:c>
      <x:c r="E23292" s="21" t="s">
        <x:v>34</x:v>
      </x:c>
      <x:c r="F23292" s="33" t="s">
        <x:v>29885</x:v>
      </x:c>
      <x:c r="G23292" s="33" t="s">
        <x:v>29884</x:v>
      </x:c>
      <x:c r="H23292" s="22">
        <x:v>0</x:v>
      </x:c>
    </x:row>
    <x:row r="23293" spans="1:8" ht="42" x14ac:dyDescent="0.35">
      <x:c r="A23293" s="21">
        <x:v>3019952589</x:v>
      </x:c>
      <x:c r="B23293" s="23" t="s">
        <x:v>13</x:v>
      </x:c>
      <x:c r="C23293" s="21" t="s">
        <x:v>49840</x:v>
      </x:c>
      <x:c r="D23293" s="21" t="s">
        <x:v>62116</x:v>
      </x:c>
      <x:c r="E23293" s="25" t="s">
        <x:v>34</x:v>
      </x:c>
      <x:c r="F23293" s="33" t="s">
        <x:v>29887</x:v>
      </x:c>
      <x:c r="G23293" s="33" t="s">
        <x:v>29886</x:v>
      </x:c>
      <x:c r="H23293" s="22">
        <x:v>0</x:v>
      </x:c>
    </x:row>
    <x:row r="23294" spans="1:8" ht="42" x14ac:dyDescent="0.35">
      <x:c r="A23294" s="21">
        <x:v>3019952590</x:v>
      </x:c>
      <x:c r="B23294" s="23" t="s">
        <x:v>13</x:v>
      </x:c>
      <x:c r="C23294" s="21" t="s">
        <x:v>39103</x:v>
      </x:c>
      <x:c r="D23294" s="21" t="s">
        <x:v>62117</x:v>
      </x:c>
      <x:c r="E23294" s="21" t="s">
        <x:v>14</x:v>
      </x:c>
      <x:c r="F23294" s="33" t="s">
        <x:v>29887</x:v>
      </x:c>
      <x:c r="G23294" s="33" t="s">
        <x:v>28464</x:v>
      </x:c>
      <x:c r="H23294" s="22">
        <x:v>0</x:v>
      </x:c>
    </x:row>
    <x:row r="23295" spans="1:8" ht="56" x14ac:dyDescent="0.35">
      <x:c r="A23295" s="21">
        <x:v>3019952591</x:v>
      </x:c>
      <x:c r="B23295" s="23" t="s">
        <x:v>13</x:v>
      </x:c>
      <x:c r="C23295" s="21" t="s">
        <x:v>44644</x:v>
      </x:c>
      <x:c r="D23295" s="21" t="s">
        <x:v>56745</x:v>
      </x:c>
      <x:c r="E23295" s="21" t="s">
        <x:v>14</x:v>
      </x:c>
      <x:c r="F23295" s="33" t="s">
        <x:v>29889</x:v>
      </x:c>
      <x:c r="G23295" s="33" t="s">
        <x:v>29888</x:v>
      </x:c>
      <x:c r="H23295" s="22">
        <x:v>0</x:v>
      </x:c>
    </x:row>
    <x:row r="23296" spans="1:8" ht="56" x14ac:dyDescent="0.35">
      <x:c r="A23296" s="21">
        <x:v>3019952592</x:v>
      </x:c>
      <x:c r="B23296" s="23" t="s">
        <x:v>13</x:v>
      </x:c>
      <x:c r="C23296" s="21" t="s">
        <x:v>49841</x:v>
      </x:c>
      <x:c r="D23296" s="21" t="s">
        <x:v>56431</x:v>
      </x:c>
      <x:c r="E23296" s="21" t="s">
        <x:v>34</x:v>
      </x:c>
      <x:c r="F23296" s="33" t="s">
        <x:v>29891</x:v>
      </x:c>
      <x:c r="G23296" s="33" t="s">
        <x:v>29890</x:v>
      </x:c>
      <x:c r="H23296" s="22">
        <x:v>0</x:v>
      </x:c>
    </x:row>
    <x:row r="23297" spans="1:8" ht="42" x14ac:dyDescent="0.35">
      <x:c r="A23297" s="21">
        <x:v>3019952594</x:v>
      </x:c>
      <x:c r="B23297" s="23" t="s">
        <x:v>13</x:v>
      </x:c>
      <x:c r="C23297" s="21" t="s">
        <x:v>49842</x:v>
      </x:c>
      <x:c r="D23297" s="21" t="s">
        <x:v>62097</x:v>
      </x:c>
      <x:c r="E23297" s="21" t="s">
        <x:v>34</x:v>
      </x:c>
      <x:c r="F23297" s="33" t="s">
        <x:v>29893</x:v>
      </x:c>
      <x:c r="G23297" s="33" t="s">
        <x:v>29892</x:v>
      </x:c>
      <x:c r="H23297" s="22">
        <x:v>0</x:v>
      </x:c>
    </x:row>
    <x:row r="23298" spans="1:8" ht="56" x14ac:dyDescent="0.35">
      <x:c r="A23298" s="21">
        <x:v>3019952597</x:v>
      </x:c>
      <x:c r="B23298" s="23" t="s">
        <x:v>13</x:v>
      </x:c>
      <x:c r="C23298" s="21" t="s">
        <x:v>36789</x:v>
      </x:c>
      <x:c r="D23298" s="21" t="s">
        <x:v>60270</x:v>
      </x:c>
      <x:c r="E23298" s="21" t="s">
        <x:v>14</x:v>
      </x:c>
      <x:c r="F23298" s="33" t="s">
        <x:v>29895</x:v>
      </x:c>
      <x:c r="G23298" s="33" t="s">
        <x:v>29894</x:v>
      </x:c>
      <x:c r="H23298" s="22">
        <x:v>0</x:v>
      </x:c>
    </x:row>
    <x:row r="23299" spans="1:8" ht="70" x14ac:dyDescent="0.35">
      <x:c r="A23299" s="21">
        <x:v>3019952598</x:v>
      </x:c>
      <x:c r="B23299" s="23" t="s">
        <x:v>13</x:v>
      </x:c>
      <x:c r="C23299" s="21" t="s">
        <x:v>49843</x:v>
      </x:c>
      <x:c r="D23299" s="21" t="s">
        <x:v>62118</x:v>
      </x:c>
      <x:c r="E23299" s="25" t="s">
        <x:v>14</x:v>
      </x:c>
      <x:c r="F23299" s="33" t="s">
        <x:v>29897</x:v>
      </x:c>
      <x:c r="G23299" s="33" t="s">
        <x:v>29896</x:v>
      </x:c>
      <x:c r="H23299" s="22">
        <x:v>0</x:v>
      </x:c>
    </x:row>
    <x:row r="23300" spans="1:8" ht="42" x14ac:dyDescent="0.35">
      <x:c r="A23300" s="21">
        <x:v>3019952599</x:v>
      </x:c>
      <x:c r="B23300" s="23" t="s">
        <x:v>13</x:v>
      </x:c>
      <x:c r="C23300" s="21" t="s">
        <x:v>37464</x:v>
      </x:c>
      <x:c r="D23300" s="21" t="s">
        <x:v>56373</x:v>
      </x:c>
      <x:c r="E23300" s="25" t="s">
        <x:v>14</x:v>
      </x:c>
      <x:c r="F23300" s="33" t="s">
        <x:v>29871</x:v>
      </x:c>
      <x:c r="G23300" s="33" t="s">
        <x:v>29898</x:v>
      </x:c>
      <x:c r="H23300" s="22">
        <x:v>0</x:v>
      </x:c>
    </x:row>
    <x:row r="23301" spans="1:8" ht="56" x14ac:dyDescent="0.35">
      <x:c r="A23301" s="21">
        <x:v>3019952601</x:v>
      </x:c>
      <x:c r="B23301" s="23" t="s">
        <x:v>13</x:v>
      </x:c>
      <x:c r="C23301" s="21" t="s">
        <x:v>38300</x:v>
      </x:c>
      <x:c r="D23301" s="21" t="s">
        <x:v>56514</x:v>
      </x:c>
      <x:c r="E23301" s="25" t="s">
        <x:v>14</x:v>
      </x:c>
      <x:c r="F23301" s="33" t="s">
        <x:v>29900</x:v>
      </x:c>
      <x:c r="G23301" s="33" t="s">
        <x:v>29899</x:v>
      </x:c>
      <x:c r="H23301" s="22">
        <x:v>0</x:v>
      </x:c>
    </x:row>
    <x:row r="23302" spans="1:8" ht="56" x14ac:dyDescent="0.35">
      <x:c r="A23302" s="21">
        <x:v>3019952602</x:v>
      </x:c>
      <x:c r="B23302" s="23" t="s">
        <x:v>13</x:v>
      </x:c>
      <x:c r="C23302" s="21" t="s">
        <x:v>38710</x:v>
      </x:c>
      <x:c r="D23302" s="21" t="s">
        <x:v>61144</x:v>
      </x:c>
      <x:c r="E23302" s="21" t="s">
        <x:v>14</x:v>
      </x:c>
      <x:c r="F23302" s="33" t="s">
        <x:v>29902</x:v>
      </x:c>
      <x:c r="G23302" s="33" t="s">
        <x:v>29901</x:v>
      </x:c>
      <x:c r="H23302" s="22">
        <x:v>0</x:v>
      </x:c>
    </x:row>
    <x:row r="23303" spans="1:8" ht="56" x14ac:dyDescent="0.35">
      <x:c r="A23303" s="21">
        <x:v>3019952604</x:v>
      </x:c>
      <x:c r="B23303" s="23" t="s">
        <x:v>13</x:v>
      </x:c>
      <x:c r="C23303" s="21" t="s">
        <x:v>49844</x:v>
      </x:c>
      <x:c r="D23303" s="21" t="s">
        <x:v>56884</x:v>
      </x:c>
      <x:c r="E23303" s="21" t="s">
        <x:v>14</x:v>
      </x:c>
      <x:c r="F23303" s="33" t="s">
        <x:v>29904</x:v>
      </x:c>
      <x:c r="G23303" s="33" t="s">
        <x:v>29903</x:v>
      </x:c>
      <x:c r="H23303" s="22">
        <x:v>0</x:v>
      </x:c>
    </x:row>
    <x:row r="23304" spans="1:8" ht="42" x14ac:dyDescent="0.35">
      <x:c r="A23304" s="21">
        <x:v>3019952608</x:v>
      </x:c>
      <x:c r="B23304" s="23" t="s">
        <x:v>13</x:v>
      </x:c>
      <x:c r="C23304" s="21" t="s">
        <x:v>49845</x:v>
      </x:c>
      <x:c r="D23304" s="21" t="s">
        <x:v>62119</x:v>
      </x:c>
      <x:c r="E23304" s="21" t="s">
        <x:v>34</x:v>
      </x:c>
      <x:c r="F23304" s="33" t="s">
        <x:v>29906</x:v>
      </x:c>
      <x:c r="G23304" s="33" t="s">
        <x:v>29905</x:v>
      </x:c>
      <x:c r="H23304" s="22">
        <x:v>0</x:v>
      </x:c>
    </x:row>
    <x:row r="23305" spans="1:8" ht="42" x14ac:dyDescent="0.35">
      <x:c r="A23305" s="21">
        <x:v>3019952609</x:v>
      </x:c>
      <x:c r="B23305" s="23" t="s">
        <x:v>13</x:v>
      </x:c>
      <x:c r="C23305" s="21" t="s">
        <x:v>49846</x:v>
      </x:c>
      <x:c r="D23305" s="21" t="s">
        <x:v>56747</x:v>
      </x:c>
      <x:c r="E23305" s="25" t="s">
        <x:v>34</x:v>
      </x:c>
      <x:c r="F23305" s="33" t="s">
        <x:v>29871</x:v>
      </x:c>
      <x:c r="G23305" s="33" t="s">
        <x:v>29907</x:v>
      </x:c>
      <x:c r="H23305" s="22">
        <x:v>0</x:v>
      </x:c>
    </x:row>
    <x:row r="23306" spans="1:8" ht="42" x14ac:dyDescent="0.35">
      <x:c r="A23306" s="21">
        <x:v>3019952610</x:v>
      </x:c>
      <x:c r="B23306" s="23" t="s">
        <x:v>13</x:v>
      </x:c>
      <x:c r="C23306" s="21" t="s">
        <x:v>49847</x:v>
      </x:c>
      <x:c r="D23306" s="21" t="s">
        <x:v>61335</x:v>
      </x:c>
      <x:c r="E23306" s="21" t="s">
        <x:v>14</x:v>
      </x:c>
      <x:c r="F23306" s="33" t="s">
        <x:v>29909</x:v>
      </x:c>
      <x:c r="G23306" s="33" t="s">
        <x:v>29908</x:v>
      </x:c>
      <x:c r="H23306" s="22">
        <x:v>0</x:v>
      </x:c>
    </x:row>
    <x:row r="23307" spans="1:8" ht="70" x14ac:dyDescent="0.35">
      <x:c r="A23307" s="21">
        <x:v>3019952611</x:v>
      </x:c>
      <x:c r="B23307" s="23" t="s">
        <x:v>13</x:v>
      </x:c>
      <x:c r="C23307" s="21" t="s">
        <x:v>37249</x:v>
      </x:c>
      <x:c r="D23307" s="21" t="s">
        <x:v>58348</x:v>
      </x:c>
      <x:c r="E23307" s="25" t="s">
        <x:v>14</x:v>
      </x:c>
      <x:c r="F23307" s="33" t="s">
        <x:v>29911</x:v>
      </x:c>
      <x:c r="G23307" s="33" t="s">
        <x:v>29910</x:v>
      </x:c>
      <x:c r="H23307" s="22">
        <x:v>0</x:v>
      </x:c>
    </x:row>
    <x:row r="23308" spans="1:8" ht="56" x14ac:dyDescent="0.35">
      <x:c r="A23308" s="21">
        <x:v>3019952614</x:v>
      </x:c>
      <x:c r="B23308" s="23" t="s">
        <x:v>13</x:v>
      </x:c>
      <x:c r="C23308" s="21" t="s">
        <x:v>46248</x:v>
      </x:c>
      <x:c r="D23308" s="21" t="s">
        <x:v>58703</x:v>
      </x:c>
      <x:c r="E23308" s="21" t="s">
        <x:v>34</x:v>
      </x:c>
      <x:c r="F23308" s="33" t="s">
        <x:v>29913</x:v>
      </x:c>
      <x:c r="G23308" s="33" t="s">
        <x:v>29912</x:v>
      </x:c>
      <x:c r="H23308" s="22">
        <x:v>0</x:v>
      </x:c>
    </x:row>
    <x:row r="23309" spans="1:8" ht="42" x14ac:dyDescent="0.35">
      <x:c r="A23309" s="21">
        <x:v>3019952616</x:v>
      </x:c>
      <x:c r="B23309" s="23" t="s">
        <x:v>13</x:v>
      </x:c>
      <x:c r="C23309" s="21" t="s">
        <x:v>49848</x:v>
      </x:c>
      <x:c r="D23309" s="21" t="s">
        <x:v>58719</x:v>
      </x:c>
      <x:c r="E23309" s="21" t="s">
        <x:v>34</x:v>
      </x:c>
      <x:c r="F23309" s="33" t="s">
        <x:v>29915</x:v>
      </x:c>
      <x:c r="G23309" s="33" t="s">
        <x:v>29914</x:v>
      </x:c>
      <x:c r="H23309" s="22">
        <x:v>0</x:v>
      </x:c>
    </x:row>
    <x:row r="23310" spans="1:8" ht="56" x14ac:dyDescent="0.35">
      <x:c r="A23310" s="21">
        <x:v>3019952618</x:v>
      </x:c>
      <x:c r="B23310" s="23" t="s">
        <x:v>13</x:v>
      </x:c>
      <x:c r="C23310" s="21" t="s">
        <x:v>41530</x:v>
      </x:c>
      <x:c r="D23310" s="21" t="s">
        <x:v>59189</x:v>
      </x:c>
      <x:c r="E23310" s="21" t="s">
        <x:v>14</x:v>
      </x:c>
      <x:c r="F23310" s="33" t="s">
        <x:v>29917</x:v>
      </x:c>
      <x:c r="G23310" s="33" t="s">
        <x:v>29916</x:v>
      </x:c>
      <x:c r="H23310" s="22">
        <x:v>0</x:v>
      </x:c>
    </x:row>
    <x:row r="23311" spans="1:8" ht="56" x14ac:dyDescent="0.35">
      <x:c r="A23311" s="21">
        <x:v>3019952620</x:v>
      </x:c>
      <x:c r="B23311" s="23" t="s">
        <x:v>13</x:v>
      </x:c>
      <x:c r="C23311" s="21" t="s">
        <x:v>49849</x:v>
      </x:c>
      <x:c r="D23311" s="21" t="s">
        <x:v>58163</x:v>
      </x:c>
      <x:c r="E23311" s="25" t="s">
        <x:v>34</x:v>
      </x:c>
      <x:c r="F23311" s="33" t="s">
        <x:v>29919</x:v>
      </x:c>
      <x:c r="G23311" s="33" t="s">
        <x:v>29918</x:v>
      </x:c>
      <x:c r="H23311" s="22">
        <x:v>0</x:v>
      </x:c>
    </x:row>
    <x:row r="23312" spans="1:8" ht="42" x14ac:dyDescent="0.35">
      <x:c r="A23312" s="21">
        <x:v>3019952621</x:v>
      </x:c>
      <x:c r="B23312" s="23" t="s">
        <x:v>13</x:v>
      </x:c>
      <x:c r="C23312" s="21" t="s">
        <x:v>37747</x:v>
      </x:c>
      <x:c r="D23312" s="21" t="s">
        <x:v>62120</x:v>
      </x:c>
      <x:c r="E23312" s="21" t="s">
        <x:v>14</x:v>
      </x:c>
      <x:c r="F23312" s="33" t="s">
        <x:v>29921</x:v>
      </x:c>
      <x:c r="G23312" s="33" t="s">
        <x:v>29920</x:v>
      </x:c>
      <x:c r="H23312" s="22">
        <x:v>0</x:v>
      </x:c>
    </x:row>
    <x:row r="23313" spans="1:8" ht="42" x14ac:dyDescent="0.35">
      <x:c r="A23313" s="21">
        <x:v>3019952622</x:v>
      </x:c>
      <x:c r="B23313" s="23" t="s">
        <x:v>13</x:v>
      </x:c>
      <x:c r="C23313" s="21" t="s">
        <x:v>49850</x:v>
      </x:c>
      <x:c r="D23313" s="21" t="s">
        <x:v>57225</x:v>
      </x:c>
      <x:c r="E23313" s="21" t="s">
        <x:v>14</x:v>
      </x:c>
      <x:c r="F23313" s="33" t="s">
        <x:v>29923</x:v>
      </x:c>
      <x:c r="G23313" s="33" t="s">
        <x:v>29922</x:v>
      </x:c>
      <x:c r="H23313" s="22">
        <x:v>0</x:v>
      </x:c>
    </x:row>
    <x:row r="23314" spans="1:8" ht="42" x14ac:dyDescent="0.35">
      <x:c r="A23314" s="21">
        <x:v>3019952623</x:v>
      </x:c>
      <x:c r="B23314" s="23" t="s">
        <x:v>13</x:v>
      </x:c>
      <x:c r="C23314" s="21" t="s">
        <x:v>36698</x:v>
      </x:c>
      <x:c r="D23314" s="21" t="s">
        <x:v>58085</x:v>
      </x:c>
      <x:c r="E23314" s="21" t="s">
        <x:v>34</x:v>
      </x:c>
      <x:c r="F23314" s="33" t="s">
        <x:v>29925</x:v>
      </x:c>
      <x:c r="G23314" s="33" t="s">
        <x:v>29924</x:v>
      </x:c>
      <x:c r="H23314" s="22">
        <x:v>0</x:v>
      </x:c>
    </x:row>
    <x:row r="23315" spans="1:8" ht="56" x14ac:dyDescent="0.35">
      <x:c r="A23315" s="21">
        <x:v>3019952625</x:v>
      </x:c>
      <x:c r="B23315" s="23" t="s">
        <x:v>13</x:v>
      </x:c>
      <x:c r="C23315" s="21" t="s">
        <x:v>38444</x:v>
      </x:c>
      <x:c r="D23315" s="21" t="s">
        <x:v>60331</x:v>
      </x:c>
      <x:c r="E23315" s="21" t="s">
        <x:v>14</x:v>
      </x:c>
      <x:c r="F23315" s="33" t="s">
        <x:v>29927</x:v>
      </x:c>
      <x:c r="G23315" s="33" t="s">
        <x:v>29926</x:v>
      </x:c>
      <x:c r="H23315" s="22">
        <x:v>0</x:v>
      </x:c>
    </x:row>
    <x:row r="23316" spans="1:8" ht="42" x14ac:dyDescent="0.35">
      <x:c r="A23316" s="21">
        <x:v>3019952626</x:v>
      </x:c>
      <x:c r="B23316" s="23" t="s">
        <x:v>13</x:v>
      </x:c>
      <x:c r="C23316" s="21" t="s">
        <x:v>49851</x:v>
      </x:c>
      <x:c r="D23316" s="21" t="s">
        <x:v>56373</x:v>
      </x:c>
      <x:c r="E23316" s="21" t="s">
        <x:v>14</x:v>
      </x:c>
      <x:c r="F23316" s="33" t="s">
        <x:v>29929</x:v>
      </x:c>
      <x:c r="G23316" s="33" t="s">
        <x:v>29928</x:v>
      </x:c>
      <x:c r="H23316" s="22">
        <x:v>0</x:v>
      </x:c>
    </x:row>
    <x:row r="23317" spans="1:8" ht="42" x14ac:dyDescent="0.35">
      <x:c r="A23317" s="21">
        <x:v>3019952627</x:v>
      </x:c>
      <x:c r="B23317" s="23" t="s">
        <x:v>13</x:v>
      </x:c>
      <x:c r="C23317" s="21" t="s">
        <x:v>36765</x:v>
      </x:c>
      <x:c r="D23317" s="21" t="s">
        <x:v>58146</x:v>
      </x:c>
      <x:c r="E23317" s="21" t="s">
        <x:v>34</x:v>
      </x:c>
      <x:c r="F23317" s="33" t="s">
        <x:v>29931</x:v>
      </x:c>
      <x:c r="G23317" s="33" t="s">
        <x:v>29930</x:v>
      </x:c>
      <x:c r="H23317" s="22">
        <x:v>0</x:v>
      </x:c>
    </x:row>
    <x:row r="23318" spans="1:8" ht="56" x14ac:dyDescent="0.35">
      <x:c r="A23318" s="21">
        <x:v>3019952628</x:v>
      </x:c>
      <x:c r="B23318" s="23" t="s">
        <x:v>13</x:v>
      </x:c>
      <x:c r="C23318" s="21" t="s">
        <x:v>37187</x:v>
      </x:c>
      <x:c r="D23318" s="21" t="s">
        <x:v>61584</x:v>
      </x:c>
      <x:c r="E23318" s="25" t="s">
        <x:v>14</x:v>
      </x:c>
      <x:c r="F23318" s="33" t="s">
        <x:v>29933</x:v>
      </x:c>
      <x:c r="G23318" s="33" t="s">
        <x:v>29932</x:v>
      </x:c>
      <x:c r="H23318" s="22">
        <x:v>0</x:v>
      </x:c>
    </x:row>
    <x:row r="23319" spans="1:8" ht="42" x14ac:dyDescent="0.35">
      <x:c r="A23319" s="21">
        <x:v>3019952629</x:v>
      </x:c>
      <x:c r="B23319" s="23" t="s">
        <x:v>13</x:v>
      </x:c>
      <x:c r="C23319" s="21" t="s">
        <x:v>49852</x:v>
      </x:c>
      <x:c r="D23319" s="21" t="s">
        <x:v>56611</x:v>
      </x:c>
      <x:c r="E23319" s="21" t="s">
        <x:v>14</x:v>
      </x:c>
      <x:c r="F23319" s="33" t="s">
        <x:v>29935</x:v>
      </x:c>
      <x:c r="G23319" s="33" t="s">
        <x:v>29934</x:v>
      </x:c>
      <x:c r="H23319" s="22">
        <x:v>0</x:v>
      </x:c>
    </x:row>
    <x:row r="23320" spans="1:8" ht="42" x14ac:dyDescent="0.35">
      <x:c r="A23320" s="21">
        <x:v>3019952631</x:v>
      </x:c>
      <x:c r="B23320" s="23" t="s">
        <x:v>13</x:v>
      </x:c>
      <x:c r="C23320" s="21" t="s">
        <x:v>49853</x:v>
      </x:c>
      <x:c r="D23320" s="21" t="s">
        <x:v>58719</x:v>
      </x:c>
      <x:c r="E23320" s="21" t="s">
        <x:v>34</x:v>
      </x:c>
      <x:c r="F23320" s="33" t="s">
        <x:v>29937</x:v>
      </x:c>
      <x:c r="G23320" s="33" t="s">
        <x:v>29936</x:v>
      </x:c>
      <x:c r="H23320" s="22">
        <x:v>0</x:v>
      </x:c>
    </x:row>
    <x:row r="23321" spans="1:8" ht="56" x14ac:dyDescent="0.35">
      <x:c r="A23321" s="21">
        <x:v>3019952632</x:v>
      </x:c>
      <x:c r="B23321" s="23" t="s">
        <x:v>13</x:v>
      </x:c>
      <x:c r="C23321" s="21" t="s">
        <x:v>49854</x:v>
      </x:c>
      <x:c r="D23321" s="21" t="s">
        <x:v>57844</x:v>
      </x:c>
      <x:c r="E23321" s="21" t="s">
        <x:v>34</x:v>
      </x:c>
      <x:c r="F23321" s="33" t="s">
        <x:v>29937</x:v>
      </x:c>
      <x:c r="G23321" s="33" t="s">
        <x:v>29938</x:v>
      </x:c>
      <x:c r="H23321" s="22">
        <x:v>0</x:v>
      </x:c>
    </x:row>
    <x:row r="23322" spans="1:8" ht="42" x14ac:dyDescent="0.35">
      <x:c r="A23322" s="21">
        <x:v>3019952634</x:v>
      </x:c>
      <x:c r="B23322" s="23" t="s">
        <x:v>13</x:v>
      </x:c>
      <x:c r="C23322" s="21" t="s">
        <x:v>49855</x:v>
      </x:c>
      <x:c r="D23322" s="21" t="s">
        <x:v>57796</x:v>
      </x:c>
      <x:c r="E23322" s="21" t="s">
        <x:v>14</x:v>
      </x:c>
      <x:c r="F23322" s="33" t="s">
        <x:v>29940</x:v>
      </x:c>
      <x:c r="G23322" s="33" t="s">
        <x:v>29939</x:v>
      </x:c>
      <x:c r="H23322" s="22">
        <x:v>0</x:v>
      </x:c>
    </x:row>
    <x:row r="23323" spans="1:8" ht="56" x14ac:dyDescent="0.35">
      <x:c r="A23323" s="21">
        <x:v>3019952636</x:v>
      </x:c>
      <x:c r="B23323" s="23" t="s">
        <x:v>13</x:v>
      </x:c>
      <x:c r="C23323" s="21" t="s">
        <x:v>36789</x:v>
      </x:c>
      <x:c r="D23323" s="21" t="s">
        <x:v>62121</x:v>
      </x:c>
      <x:c r="E23323" s="21" t="s">
        <x:v>14</x:v>
      </x:c>
      <x:c r="F23323" s="33" t="s">
        <x:v>29942</x:v>
      </x:c>
      <x:c r="G23323" s="33" t="s">
        <x:v>29941</x:v>
      </x:c>
      <x:c r="H23323" s="22">
        <x:v>0</x:v>
      </x:c>
    </x:row>
    <x:row r="23324" spans="1:8" ht="56" x14ac:dyDescent="0.35">
      <x:c r="A23324" s="21">
        <x:v>3019952641</x:v>
      </x:c>
      <x:c r="B23324" s="23" t="s">
        <x:v>13</x:v>
      </x:c>
      <x:c r="C23324" s="21" t="s">
        <x:v>37434</x:v>
      </x:c>
      <x:c r="D23324" s="21" t="s">
        <x:v>58806</x:v>
      </x:c>
      <x:c r="E23324" s="25" t="s">
        <x:v>14</x:v>
      </x:c>
      <x:c r="F23324" s="33" t="s">
        <x:v>29944</x:v>
      </x:c>
      <x:c r="G23324" s="33" t="s">
        <x:v>29943</x:v>
      </x:c>
      <x:c r="H23324" s="22">
        <x:v>0</x:v>
      </x:c>
    </x:row>
    <x:row r="23325" spans="1:8" ht="56" x14ac:dyDescent="0.35">
      <x:c r="A23325" s="21">
        <x:v>3019952642</x:v>
      </x:c>
      <x:c r="B23325" s="23" t="s">
        <x:v>13</x:v>
      </x:c>
      <x:c r="C23325" s="21" t="s">
        <x:v>49856</x:v>
      </x:c>
      <x:c r="D23325" s="21" t="s">
        <x:v>59738</x:v>
      </x:c>
      <x:c r="E23325" s="25" t="s">
        <x:v>14</x:v>
      </x:c>
      <x:c r="F23325" s="33" t="s">
        <x:v>29946</x:v>
      </x:c>
      <x:c r="G23325" s="33" t="s">
        <x:v>29945</x:v>
      </x:c>
      <x:c r="H23325" s="22">
        <x:v>0</x:v>
      </x:c>
    </x:row>
    <x:row r="23326" spans="1:8" ht="56" x14ac:dyDescent="0.35">
      <x:c r="A23326" s="21">
        <x:v>3019952643</x:v>
      </x:c>
      <x:c r="B23326" s="23" t="s">
        <x:v>13</x:v>
      </x:c>
      <x:c r="C23326" s="21" t="s">
        <x:v>41611</x:v>
      </x:c>
      <x:c r="D23326" s="21" t="s">
        <x:v>56993</x:v>
      </x:c>
      <x:c r="E23326" s="21" t="s">
        <x:v>34</x:v>
      </x:c>
      <x:c r="F23326" s="33" t="s">
        <x:v>29948</x:v>
      </x:c>
      <x:c r="G23326" s="33" t="s">
        <x:v>29947</x:v>
      </x:c>
      <x:c r="H23326" s="22">
        <x:v>0</x:v>
      </x:c>
    </x:row>
    <x:row r="23327" spans="1:8" ht="42" x14ac:dyDescent="0.35">
      <x:c r="A23327" s="21">
        <x:v>3019952645</x:v>
      </x:c>
      <x:c r="B23327" s="23" t="s">
        <x:v>13</x:v>
      </x:c>
      <x:c r="C23327" s="21" t="s">
        <x:v>43906</x:v>
      </x:c>
      <x:c r="D23327" s="21" t="s">
        <x:v>58719</x:v>
      </x:c>
      <x:c r="E23327" s="21" t="s">
        <x:v>34</x:v>
      </x:c>
      <x:c r="F23327" s="33" t="s">
        <x:v>29950</x:v>
      </x:c>
      <x:c r="G23327" s="33" t="s">
        <x:v>29949</x:v>
      </x:c>
      <x:c r="H23327" s="22">
        <x:v>0</x:v>
      </x:c>
    </x:row>
    <x:row r="23328" spans="1:8" ht="56" x14ac:dyDescent="0.35">
      <x:c r="A23328" s="21">
        <x:v>3019952646</x:v>
      </x:c>
      <x:c r="B23328" s="23" t="s">
        <x:v>13</x:v>
      </x:c>
      <x:c r="C23328" s="21" t="s">
        <x:v>49857</x:v>
      </x:c>
      <x:c r="D23328" s="21" t="s">
        <x:v>59019</x:v>
      </x:c>
      <x:c r="E23328" s="21" t="s">
        <x:v>34</x:v>
      </x:c>
      <x:c r="F23328" s="33" t="s">
        <x:v>29952</x:v>
      </x:c>
      <x:c r="G23328" s="33" t="s">
        <x:v>29951</x:v>
      </x:c>
      <x:c r="H23328" s="22">
        <x:v>0</x:v>
      </x:c>
    </x:row>
    <x:row r="23329" spans="1:8" ht="56" x14ac:dyDescent="0.35">
      <x:c r="A23329" s="21">
        <x:v>3019952647</x:v>
      </x:c>
      <x:c r="B23329" s="23" t="s">
        <x:v>13</x:v>
      </x:c>
      <x:c r="C23329" s="21" t="s">
        <x:v>46725</x:v>
      </x:c>
      <x:c r="D23329" s="21" t="s">
        <x:v>62122</x:v>
      </x:c>
      <x:c r="E23329" s="21" t="s">
        <x:v>34</x:v>
      </x:c>
      <x:c r="F23329" s="33" t="s">
        <x:v>29954</x:v>
      </x:c>
      <x:c r="G23329" s="33" t="s">
        <x:v>29953</x:v>
      </x:c>
      <x:c r="H23329" s="22">
        <x:v>0</x:v>
      </x:c>
    </x:row>
    <x:row r="23330" spans="1:8" ht="42" x14ac:dyDescent="0.35">
      <x:c r="A23330" s="21">
        <x:v>3019952648</x:v>
      </x:c>
      <x:c r="B23330" s="23" t="s">
        <x:v>13</x:v>
      </x:c>
      <x:c r="C23330" s="21" t="s">
        <x:v>49858</x:v>
      </x:c>
      <x:c r="D23330" s="21" t="s">
        <x:v>58931</x:v>
      </x:c>
      <x:c r="E23330" s="21" t="s">
        <x:v>34</x:v>
      </x:c>
      <x:c r="F23330" s="33" t="s">
        <x:v>29956</x:v>
      </x:c>
      <x:c r="G23330" s="33" t="s">
        <x:v>29955</x:v>
      </x:c>
      <x:c r="H23330" s="22">
        <x:v>0</x:v>
      </x:c>
    </x:row>
    <x:row r="23331" spans="1:8" ht="42" x14ac:dyDescent="0.35">
      <x:c r="A23331" s="21">
        <x:v>3019952649</x:v>
      </x:c>
      <x:c r="B23331" s="23" t="s">
        <x:v>13</x:v>
      </x:c>
      <x:c r="C23331" s="21" t="s">
        <x:v>49859</x:v>
      </x:c>
      <x:c r="D23331" s="21" t="s">
        <x:v>57280</x:v>
      </x:c>
      <x:c r="E23331" s="21" t="s">
        <x:v>14</x:v>
      </x:c>
      <x:c r="F23331" s="33" t="s">
        <x:v>29958</x:v>
      </x:c>
      <x:c r="G23331" s="33" t="s">
        <x:v>29957</x:v>
      </x:c>
      <x:c r="H23331" s="22">
        <x:v>0</x:v>
      </x:c>
    </x:row>
    <x:row r="23332" spans="1:8" ht="42" x14ac:dyDescent="0.35">
      <x:c r="A23332" s="21">
        <x:v>3019952650</x:v>
      </x:c>
      <x:c r="B23332" s="23" t="s">
        <x:v>13</x:v>
      </x:c>
      <x:c r="C23332" s="21" t="s">
        <x:v>41219</x:v>
      </x:c>
      <x:c r="D23332" s="21" t="s">
        <x:v>57377</x:v>
      </x:c>
      <x:c r="E23332" s="21" t="s">
        <x:v>14</x:v>
      </x:c>
      <x:c r="F23332" s="33" t="s">
        <x:v>29960</x:v>
      </x:c>
      <x:c r="G23332" s="33" t="s">
        <x:v>29959</x:v>
      </x:c>
      <x:c r="H23332" s="22">
        <x:v>0</x:v>
      </x:c>
    </x:row>
    <x:row r="23333" spans="1:8" ht="42" x14ac:dyDescent="0.35">
      <x:c r="A23333" s="21">
        <x:v>3019952675</x:v>
      </x:c>
      <x:c r="B23333" s="23" t="s">
        <x:v>13</x:v>
      </x:c>
      <x:c r="C23333" s="21" t="s">
        <x:v>49860</x:v>
      </x:c>
      <x:c r="D23333" s="21" t="s">
        <x:v>62123</x:v>
      </x:c>
      <x:c r="E23333" s="25" t="s">
        <x:v>34</x:v>
      </x:c>
      <x:c r="F23333" s="33" t="s">
        <x:v>29962</x:v>
      </x:c>
      <x:c r="G23333" s="33" t="s">
        <x:v>29961</x:v>
      </x:c>
      <x:c r="H23333" s="22">
        <x:v>0</x:v>
      </x:c>
    </x:row>
    <x:row r="23334" spans="1:8" ht="42" x14ac:dyDescent="0.35">
      <x:c r="A23334" s="21">
        <x:v>3019952676</x:v>
      </x:c>
      <x:c r="B23334" s="23" t="s">
        <x:v>13</x:v>
      </x:c>
      <x:c r="C23334" s="21" t="s">
        <x:v>38587</x:v>
      </x:c>
      <x:c r="D23334" s="21" t="s">
        <x:v>62124</x:v>
      </x:c>
      <x:c r="E23334" s="21" t="s">
        <x:v>14</x:v>
      </x:c>
      <x:c r="F23334" s="33" t="s">
        <x:v>29963</x:v>
      </x:c>
      <x:c r="G23334" s="33" t="s">
        <x:v>29793</x:v>
      </x:c>
      <x:c r="H23334" s="22">
        <x:v>0</x:v>
      </x:c>
    </x:row>
    <x:row r="23335" spans="1:8" ht="42" x14ac:dyDescent="0.35">
      <x:c r="A23335" s="21">
        <x:v>3019952677</x:v>
      </x:c>
      <x:c r="B23335" s="23" t="s">
        <x:v>13</x:v>
      </x:c>
      <x:c r="C23335" s="21" t="s">
        <x:v>49861</x:v>
      </x:c>
      <x:c r="D23335" s="21" t="s">
        <x:v>62116</x:v>
      </x:c>
      <x:c r="E23335" s="21" t="s">
        <x:v>34</x:v>
      </x:c>
      <x:c r="F23335" s="33" t="s">
        <x:v>29965</x:v>
      </x:c>
      <x:c r="G23335" s="33" t="s">
        <x:v>29964</x:v>
      </x:c>
      <x:c r="H23335" s="22">
        <x:v>0</x:v>
      </x:c>
    </x:row>
    <x:row r="23336" spans="1:8" ht="42" x14ac:dyDescent="0.35">
      <x:c r="A23336" s="21">
        <x:v>3019952680</x:v>
      </x:c>
      <x:c r="B23336" s="23" t="s">
        <x:v>13</x:v>
      </x:c>
      <x:c r="C23336" s="21" t="s">
        <x:v>49862</x:v>
      </x:c>
      <x:c r="D23336" s="21" t="s">
        <x:v>62097</x:v>
      </x:c>
      <x:c r="E23336" s="21" t="s">
        <x:v>34</x:v>
      </x:c>
      <x:c r="F23336" s="33" t="s">
        <x:v>29771</x:v>
      </x:c>
      <x:c r="G23336" s="33" t="s">
        <x:v>29966</x:v>
      </x:c>
      <x:c r="H23336" s="22">
        <x:v>0</x:v>
      </x:c>
    </x:row>
    <x:row r="23337" spans="1:8" ht="56" x14ac:dyDescent="0.35">
      <x:c r="A23337" s="21">
        <x:v>3019952681</x:v>
      </x:c>
      <x:c r="B23337" s="23" t="s">
        <x:v>13</x:v>
      </x:c>
      <x:c r="C23337" s="21" t="s">
        <x:v>49863</x:v>
      </x:c>
      <x:c r="D23337" s="21" t="s">
        <x:v>62125</x:v>
      </x:c>
      <x:c r="E23337" s="21" t="s">
        <x:v>14</x:v>
      </x:c>
      <x:c r="F23337" s="33" t="s">
        <x:v>29968</x:v>
      </x:c>
      <x:c r="G23337" s="33" t="s">
        <x:v>29967</x:v>
      </x:c>
      <x:c r="H23337" s="22">
        <x:v>0</x:v>
      </x:c>
    </x:row>
    <x:row r="23338" spans="1:8" ht="42" x14ac:dyDescent="0.35">
      <x:c r="A23338" s="21">
        <x:v>3019952682</x:v>
      </x:c>
      <x:c r="B23338" s="23" t="s">
        <x:v>13</x:v>
      </x:c>
      <x:c r="C23338" s="21" t="s">
        <x:v>49864</x:v>
      </x:c>
      <x:c r="D23338" s="21" t="s">
        <x:v>56862</x:v>
      </x:c>
      <x:c r="E23338" s="21" t="s">
        <x:v>14</x:v>
      </x:c>
      <x:c r="F23338" s="33" t="s">
        <x:v>29970</x:v>
      </x:c>
      <x:c r="G23338" s="33" t="s">
        <x:v>29969</x:v>
      </x:c>
      <x:c r="H23338" s="22">
        <x:v>0</x:v>
      </x:c>
    </x:row>
    <x:row r="23339" spans="1:8" ht="56" x14ac:dyDescent="0.35">
      <x:c r="A23339" s="21">
        <x:v>3019952683</x:v>
      </x:c>
      <x:c r="B23339" s="23" t="s">
        <x:v>13</x:v>
      </x:c>
      <x:c r="C23339" s="21" t="s">
        <x:v>39105</x:v>
      </x:c>
      <x:c r="D23339" s="21" t="s">
        <x:v>56385</x:v>
      </x:c>
      <x:c r="E23339" s="25" t="s">
        <x:v>34</x:v>
      </x:c>
      <x:c r="F23339" s="33" t="s">
        <x:v>29972</x:v>
      </x:c>
      <x:c r="G23339" s="33" t="s">
        <x:v>29971</x:v>
      </x:c>
      <x:c r="H23339" s="22">
        <x:v>0</x:v>
      </x:c>
    </x:row>
    <x:row r="23340" spans="1:8" ht="42" x14ac:dyDescent="0.35">
      <x:c r="A23340" s="21">
        <x:v>3019952687</x:v>
      </x:c>
      <x:c r="B23340" s="23" t="s">
        <x:v>13</x:v>
      </x:c>
      <x:c r="C23340" s="21" t="s">
        <x:v>42821</x:v>
      </x:c>
      <x:c r="D23340" s="21" t="s">
        <x:v>56729</x:v>
      </x:c>
      <x:c r="E23340" s="21" t="s">
        <x:v>14</x:v>
      </x:c>
      <x:c r="F23340" s="33" t="s">
        <x:v>29974</x:v>
      </x:c>
      <x:c r="G23340" s="33" t="s">
        <x:v>29973</x:v>
      </x:c>
      <x:c r="H23340" s="22">
        <x:v>0</x:v>
      </x:c>
    </x:row>
    <x:row r="23341" spans="1:8" ht="56" x14ac:dyDescent="0.35">
      <x:c r="A23341" s="21">
        <x:v>3019952688</x:v>
      </x:c>
      <x:c r="B23341" s="23" t="s">
        <x:v>13</x:v>
      </x:c>
      <x:c r="C23341" s="21" t="s">
        <x:v>38428</x:v>
      </x:c>
      <x:c r="D23341" s="21" t="s">
        <x:v>56503</x:v>
      </x:c>
      <x:c r="E23341" s="25" t="s">
        <x:v>14</x:v>
      </x:c>
      <x:c r="F23341" s="33" t="s">
        <x:v>29976</x:v>
      </x:c>
      <x:c r="G23341" s="33" t="s">
        <x:v>29975</x:v>
      </x:c>
      <x:c r="H23341" s="22">
        <x:v>0</x:v>
      </x:c>
    </x:row>
    <x:row r="23342" spans="1:8" ht="56" x14ac:dyDescent="0.35">
      <x:c r="A23342" s="21">
        <x:v>3019952689</x:v>
      </x:c>
      <x:c r="B23342" s="23" t="s">
        <x:v>13</x:v>
      </x:c>
      <x:c r="C23342" s="21" t="s">
        <x:v>49826</x:v>
      </x:c>
      <x:c r="D23342" s="21" t="s">
        <x:v>62114</x:v>
      </x:c>
      <x:c r="E23342" s="21" t="s">
        <x:v>34</x:v>
      </x:c>
      <x:c r="F23342" s="33" t="s">
        <x:v>29977</x:v>
      </x:c>
      <x:c r="G23342" s="33" t="s">
        <x:v>29561</x:v>
      </x:c>
      <x:c r="H23342" s="22">
        <x:v>0</x:v>
      </x:c>
    </x:row>
    <x:row r="23343" spans="1:8" ht="56" x14ac:dyDescent="0.35">
      <x:c r="A23343" s="21">
        <x:v>3019952690</x:v>
      </x:c>
      <x:c r="B23343" s="23" t="s">
        <x:v>13</x:v>
      </x:c>
      <x:c r="C23343" s="21" t="s">
        <x:v>49826</x:v>
      </x:c>
      <x:c r="D23343" s="21" t="s">
        <x:v>62114</x:v>
      </x:c>
      <x:c r="E23343" s="21" t="s">
        <x:v>34</x:v>
      </x:c>
      <x:c r="F23343" s="33" t="s">
        <x:v>29979</x:v>
      </x:c>
      <x:c r="G23343" s="33" t="s">
        <x:v>29978</x:v>
      </x:c>
      <x:c r="H23343" s="22">
        <x:v>0</x:v>
      </x:c>
    </x:row>
    <x:row r="23344" spans="1:8" ht="42" x14ac:dyDescent="0.35">
      <x:c r="A23344" s="21">
        <x:v>3019952691</x:v>
      </x:c>
      <x:c r="B23344" s="23" t="s">
        <x:v>13</x:v>
      </x:c>
      <x:c r="C23344" s="21" t="s">
        <x:v>37401</x:v>
      </x:c>
      <x:c r="D23344" s="21" t="s">
        <x:v>62126</x:v>
      </x:c>
      <x:c r="E23344" s="21" t="s">
        <x:v>34</x:v>
      </x:c>
      <x:c r="F23344" s="33" t="s">
        <x:v>29981</x:v>
      </x:c>
      <x:c r="G23344" s="33" t="s">
        <x:v>29980</x:v>
      </x:c>
      <x:c r="H23344" s="22">
        <x:v>0</x:v>
      </x:c>
    </x:row>
    <x:row r="23345" spans="1:8" ht="56" x14ac:dyDescent="0.35">
      <x:c r="A23345" s="21">
        <x:v>3019952692</x:v>
      </x:c>
      <x:c r="B23345" s="23" t="s">
        <x:v>13</x:v>
      </x:c>
      <x:c r="C23345" s="21" t="s">
        <x:v>49865</x:v>
      </x:c>
      <x:c r="D23345" s="21" t="s">
        <x:v>62127</x:v>
      </x:c>
      <x:c r="E23345" s="25" t="s">
        <x:v>34</x:v>
      </x:c>
      <x:c r="F23345" s="33" t="s">
        <x:v>29970</x:v>
      </x:c>
      <x:c r="G23345" s="33" t="s">
        <x:v>29982</x:v>
      </x:c>
      <x:c r="H23345" s="22">
        <x:v>0</x:v>
      </x:c>
    </x:row>
    <x:row r="23346" spans="1:8" ht="42" x14ac:dyDescent="0.35">
      <x:c r="A23346" s="21">
        <x:v>3019952693</x:v>
      </x:c>
      <x:c r="B23346" s="23" t="s">
        <x:v>13</x:v>
      </x:c>
      <x:c r="C23346" s="21" t="s">
        <x:v>49866</x:v>
      </x:c>
      <x:c r="D23346" s="21" t="s">
        <x:v>56464</x:v>
      </x:c>
      <x:c r="E23346" s="21" t="s">
        <x:v>14</x:v>
      </x:c>
      <x:c r="F23346" s="33" t="s">
        <x:v>29984</x:v>
      </x:c>
      <x:c r="G23346" s="33" t="s">
        <x:v>29983</x:v>
      </x:c>
      <x:c r="H23346" s="22">
        <x:v>0</x:v>
      </x:c>
    </x:row>
    <x:row r="23347" spans="1:8" ht="56" x14ac:dyDescent="0.35">
      <x:c r="A23347" s="21">
        <x:v>3019952694</x:v>
      </x:c>
      <x:c r="B23347" s="23" t="s">
        <x:v>13</x:v>
      </x:c>
      <x:c r="C23347" s="21" t="s">
        <x:v>42261</x:v>
      </x:c>
      <x:c r="D23347" s="21" t="s">
        <x:v>59943</x:v>
      </x:c>
      <x:c r="E23347" s="21" t="s">
        <x:v>14</x:v>
      </x:c>
      <x:c r="F23347" s="33" t="s">
        <x:v>29986</x:v>
      </x:c>
      <x:c r="G23347" s="33" t="s">
        <x:v>29985</x:v>
      </x:c>
      <x:c r="H23347" s="22">
        <x:v>0</x:v>
      </x:c>
    </x:row>
    <x:row r="23348" spans="1:8" ht="56" x14ac:dyDescent="0.35">
      <x:c r="A23348" s="21">
        <x:v>3019952696</x:v>
      </x:c>
      <x:c r="B23348" s="23" t="s">
        <x:v>13</x:v>
      </x:c>
      <x:c r="C23348" s="21" t="s">
        <x:v>49867</x:v>
      </x:c>
      <x:c r="D23348" s="21" t="s">
        <x:v>58703</x:v>
      </x:c>
      <x:c r="E23348" s="21" t="s">
        <x:v>34</x:v>
      </x:c>
      <x:c r="F23348" s="33" t="s">
        <x:v>29988</x:v>
      </x:c>
      <x:c r="G23348" s="33" t="s">
        <x:v>29987</x:v>
      </x:c>
      <x:c r="H23348" s="22">
        <x:v>0</x:v>
      </x:c>
    </x:row>
    <x:row r="23349" spans="1:8" ht="42" x14ac:dyDescent="0.35">
      <x:c r="A23349" s="21">
        <x:v>3019952697</x:v>
      </x:c>
      <x:c r="B23349" s="23" t="s">
        <x:v>13</x:v>
      </x:c>
      <x:c r="C23349" s="21" t="s">
        <x:v>49868</x:v>
      </x:c>
      <x:c r="D23349" s="21" t="s">
        <x:v>62128</x:v>
      </x:c>
      <x:c r="E23349" s="25" t="s">
        <x:v>34</x:v>
      </x:c>
      <x:c r="F23349" s="33" t="s">
        <x:v>29990</x:v>
      </x:c>
      <x:c r="G23349" s="33" t="s">
        <x:v>29989</x:v>
      </x:c>
      <x:c r="H23349" s="22">
        <x:v>0</x:v>
      </x:c>
    </x:row>
    <x:row r="23350" spans="1:8" ht="42" x14ac:dyDescent="0.35">
      <x:c r="A23350" s="21">
        <x:v>3019952698</x:v>
      </x:c>
      <x:c r="B23350" s="23" t="s">
        <x:v>13</x:v>
      </x:c>
      <x:c r="C23350" s="21" t="s">
        <x:v>38765</x:v>
      </x:c>
      <x:c r="D23350" s="21" t="s">
        <x:v>57796</x:v>
      </x:c>
      <x:c r="E23350" s="21" t="s">
        <x:v>14</x:v>
      </x:c>
      <x:c r="F23350" s="33" t="s">
        <x:v>29992</x:v>
      </x:c>
      <x:c r="G23350" s="33" t="s">
        <x:v>29991</x:v>
      </x:c>
      <x:c r="H23350" s="22">
        <x:v>0</x:v>
      </x:c>
    </x:row>
    <x:row r="23351" spans="1:8" ht="42" x14ac:dyDescent="0.35">
      <x:c r="A23351" s="21">
        <x:v>3019952699</x:v>
      </x:c>
      <x:c r="B23351" s="23" t="s">
        <x:v>13</x:v>
      </x:c>
      <x:c r="C23351" s="21" t="s">
        <x:v>37070</x:v>
      </x:c>
      <x:c r="D23351" s="21" t="s">
        <x:v>62049</x:v>
      </x:c>
      <x:c r="E23351" s="21" t="s">
        <x:v>34</x:v>
      </x:c>
      <x:c r="F23351" s="33" t="s">
        <x:v>29994</x:v>
      </x:c>
      <x:c r="G23351" s="33" t="s">
        <x:v>29993</x:v>
      </x:c>
      <x:c r="H23351" s="22">
        <x:v>0</x:v>
      </x:c>
    </x:row>
    <x:row r="23352" spans="1:8" ht="42" x14ac:dyDescent="0.35">
      <x:c r="A23352" s="21">
        <x:v>3019952700</x:v>
      </x:c>
      <x:c r="B23352" s="23" t="s">
        <x:v>13</x:v>
      </x:c>
      <x:c r="C23352" s="21" t="s">
        <x:v>49869</x:v>
      </x:c>
      <x:c r="D23352" s="21" t="s">
        <x:v>60616</x:v>
      </x:c>
      <x:c r="E23352" s="25" t="s">
        <x:v>14</x:v>
      </x:c>
      <x:c r="F23352" s="33" t="s">
        <x:v>29996</x:v>
      </x:c>
      <x:c r="G23352" s="33" t="s">
        <x:v>29995</x:v>
      </x:c>
      <x:c r="H23352" s="22">
        <x:v>0</x:v>
      </x:c>
    </x:row>
    <x:row r="23353" spans="1:8" ht="56" x14ac:dyDescent="0.35">
      <x:c r="A23353" s="21">
        <x:v>3019952703</x:v>
      </x:c>
      <x:c r="B23353" s="23" t="s">
        <x:v>13</x:v>
      </x:c>
      <x:c r="C23353" s="21" t="s">
        <x:v>49099</x:v>
      </x:c>
      <x:c r="D23353" s="21" t="s">
        <x:v>62129</x:v>
      </x:c>
      <x:c r="E23353" s="21" t="s">
        <x:v>34</x:v>
      </x:c>
      <x:c r="F23353" s="33" t="s">
        <x:v>29998</x:v>
      </x:c>
      <x:c r="G23353" s="33" t="s">
        <x:v>29997</x:v>
      </x:c>
      <x:c r="H23353" s="22">
        <x:v>0</x:v>
      </x:c>
    </x:row>
    <x:row r="23354" spans="1:8" ht="42" x14ac:dyDescent="0.35">
      <x:c r="A23354" s="21">
        <x:v>3019952704</x:v>
      </x:c>
      <x:c r="B23354" s="23" t="s">
        <x:v>13</x:v>
      </x:c>
      <x:c r="C23354" s="21" t="s">
        <x:v>49870</x:v>
      </x:c>
      <x:c r="D23354" s="21" t="s">
        <x:v>62130</x:v>
      </x:c>
      <x:c r="E23354" s="21" t="s">
        <x:v>34</x:v>
      </x:c>
      <x:c r="F23354" s="33" t="s">
        <x:v>30000</x:v>
      </x:c>
      <x:c r="G23354" s="33" t="s">
        <x:v>29999</x:v>
      </x:c>
      <x:c r="H23354" s="22">
        <x:v>0</x:v>
      </x:c>
    </x:row>
    <x:row r="23355" spans="1:8" ht="56" x14ac:dyDescent="0.35">
      <x:c r="A23355" s="21">
        <x:v>3019952708</x:v>
      </x:c>
      <x:c r="B23355" s="23" t="s">
        <x:v>13</x:v>
      </x:c>
      <x:c r="C23355" s="21" t="s">
        <x:v>49826</x:v>
      </x:c>
      <x:c r="D23355" s="21" t="s">
        <x:v>58588</x:v>
      </x:c>
      <x:c r="E23355" s="25" t="s">
        <x:v>34</x:v>
      </x:c>
      <x:c r="F23355" s="33" t="s">
        <x:v>30002</x:v>
      </x:c>
      <x:c r="G23355" s="33" t="s">
        <x:v>30001</x:v>
      </x:c>
      <x:c r="H23355" s="22">
        <x:v>0</x:v>
      </x:c>
    </x:row>
    <x:row r="23356" spans="1:8" ht="56" x14ac:dyDescent="0.35">
      <x:c r="A23356" s="21">
        <x:v>3019952710</x:v>
      </x:c>
      <x:c r="B23356" s="23" t="s">
        <x:v>13</x:v>
      </x:c>
      <x:c r="C23356" s="21" t="s">
        <x:v>37945</x:v>
      </x:c>
      <x:c r="D23356" s="21" t="s">
        <x:v>61529</x:v>
      </x:c>
      <x:c r="E23356" s="21" t="s">
        <x:v>34</x:v>
      </x:c>
      <x:c r="F23356" s="33" t="s">
        <x:v>30004</x:v>
      </x:c>
      <x:c r="G23356" s="33" t="s">
        <x:v>30003</x:v>
      </x:c>
      <x:c r="H23356" s="22">
        <x:v>0</x:v>
      </x:c>
    </x:row>
    <x:row r="23357" spans="1:8" ht="70" x14ac:dyDescent="0.35">
      <x:c r="A23357" s="21">
        <x:v>3019952711</x:v>
      </x:c>
      <x:c r="B23357" s="23" t="s">
        <x:v>13</x:v>
      </x:c>
      <x:c r="C23357" s="21" t="s">
        <x:v>49871</x:v>
      </x:c>
      <x:c r="D23357" s="21" t="s">
        <x:v>60721</x:v>
      </x:c>
      <x:c r="E23357" s="21" t="s">
        <x:v>34</x:v>
      </x:c>
      <x:c r="F23357" s="33" t="s">
        <x:v>30006</x:v>
      </x:c>
      <x:c r="G23357" s="33" t="s">
        <x:v>30005</x:v>
      </x:c>
      <x:c r="H23357" s="22">
        <x:v>0</x:v>
      </x:c>
    </x:row>
    <x:row r="23358" spans="1:8" ht="56" x14ac:dyDescent="0.35">
      <x:c r="A23358" s="21">
        <x:v>3019952713</x:v>
      </x:c>
      <x:c r="B23358" s="23" t="s">
        <x:v>13</x:v>
      </x:c>
      <x:c r="C23358" s="21" t="s">
        <x:v>49826</x:v>
      </x:c>
      <x:c r="D23358" s="21" t="s">
        <x:v>59816</x:v>
      </x:c>
      <x:c r="E23358" s="21" t="s">
        <x:v>34</x:v>
      </x:c>
      <x:c r="F23358" s="33" t="s">
        <x:v>30008</x:v>
      </x:c>
      <x:c r="G23358" s="33" t="s">
        <x:v>30007</x:v>
      </x:c>
      <x:c r="H23358" s="22">
        <x:v>0</x:v>
      </x:c>
    </x:row>
    <x:row r="23359" spans="1:8" ht="56" x14ac:dyDescent="0.35">
      <x:c r="A23359" s="21">
        <x:v>3019952714</x:v>
      </x:c>
      <x:c r="B23359" s="23" t="s">
        <x:v>13</x:v>
      </x:c>
      <x:c r="C23359" s="21" t="s">
        <x:v>49826</x:v>
      </x:c>
      <x:c r="D23359" s="21" t="s">
        <x:v>59816</x:v>
      </x:c>
      <x:c r="E23359" s="21" t="s">
        <x:v>34</x:v>
      </x:c>
      <x:c r="F23359" s="33" t="s">
        <x:v>30010</x:v>
      </x:c>
      <x:c r="G23359" s="33" t="s">
        <x:v>30009</x:v>
      </x:c>
      <x:c r="H23359" s="22">
        <x:v>0</x:v>
      </x:c>
    </x:row>
    <x:row r="23360" spans="1:8" ht="56" x14ac:dyDescent="0.35">
      <x:c r="A23360" s="21">
        <x:v>3019952715</x:v>
      </x:c>
      <x:c r="B23360" s="23" t="s">
        <x:v>13</x:v>
      </x:c>
      <x:c r="C23360" s="21" t="s">
        <x:v>40414</x:v>
      </x:c>
      <x:c r="D23360" s="21" t="s">
        <x:v>61594</x:v>
      </x:c>
      <x:c r="E23360" s="21" t="s">
        <x:v>34</x:v>
      </x:c>
      <x:c r="F23360" s="33" t="s">
        <x:v>30012</x:v>
      </x:c>
      <x:c r="G23360" s="33" t="s">
        <x:v>30011</x:v>
      </x:c>
      <x:c r="H23360" s="22">
        <x:v>0</x:v>
      </x:c>
    </x:row>
    <x:row r="23361" spans="1:8" ht="56" x14ac:dyDescent="0.35">
      <x:c r="A23361" s="21">
        <x:v>3019952716</x:v>
      </x:c>
      <x:c r="B23361" s="23" t="s">
        <x:v>13</x:v>
      </x:c>
      <x:c r="C23361" s="21" t="s">
        <x:v>38935</x:v>
      </x:c>
      <x:c r="D23361" s="21" t="s">
        <x:v>61002</x:v>
      </x:c>
      <x:c r="E23361" s="21" t="s">
        <x:v>14</x:v>
      </x:c>
      <x:c r="F23361" s="33" t="s">
        <x:v>30014</x:v>
      </x:c>
      <x:c r="G23361" s="33" t="s">
        <x:v>30013</x:v>
      </x:c>
      <x:c r="H23361" s="22">
        <x:v>0</x:v>
      </x:c>
    </x:row>
    <x:row r="23362" spans="1:8" ht="56" x14ac:dyDescent="0.35">
      <x:c r="A23362" s="21">
        <x:v>3019952717</x:v>
      </x:c>
      <x:c r="B23362" s="23" t="s">
        <x:v>13</x:v>
      </x:c>
      <x:c r="C23362" s="21" t="s">
        <x:v>49826</x:v>
      </x:c>
      <x:c r="D23362" s="21" t="s">
        <x:v>62114</x:v>
      </x:c>
      <x:c r="E23362" s="25" t="s">
        <x:v>34</x:v>
      </x:c>
      <x:c r="F23362" s="33" t="s">
        <x:v>30016</x:v>
      </x:c>
      <x:c r="G23362" s="33" t="s">
        <x:v>30015</x:v>
      </x:c>
      <x:c r="H23362" s="22">
        <x:v>0</x:v>
      </x:c>
    </x:row>
    <x:row r="23363" spans="1:8" ht="56" x14ac:dyDescent="0.35">
      <x:c r="A23363" s="21">
        <x:v>3019952718</x:v>
      </x:c>
      <x:c r="B23363" s="23" t="s">
        <x:v>13</x:v>
      </x:c>
      <x:c r="C23363" s="21" t="s">
        <x:v>49826</x:v>
      </x:c>
      <x:c r="D23363" s="21" t="s">
        <x:v>59022</x:v>
      </x:c>
      <x:c r="E23363" s="25" t="s">
        <x:v>34</x:v>
      </x:c>
      <x:c r="F23363" s="33" t="s">
        <x:v>30018</x:v>
      </x:c>
      <x:c r="G23363" s="33" t="s">
        <x:v>30017</x:v>
      </x:c>
      <x:c r="H23363" s="22">
        <x:v>0</x:v>
      </x:c>
    </x:row>
    <x:row r="23364" spans="1:8" ht="56" x14ac:dyDescent="0.35">
      <x:c r="A23364" s="21">
        <x:v>3019952719</x:v>
      </x:c>
      <x:c r="B23364" s="23" t="s">
        <x:v>13</x:v>
      </x:c>
      <x:c r="C23364" s="21" t="s">
        <x:v>49826</x:v>
      </x:c>
      <x:c r="D23364" s="21" t="s">
        <x:v>61930</x:v>
      </x:c>
      <x:c r="E23364" s="21" t="s">
        <x:v>34</x:v>
      </x:c>
      <x:c r="F23364" s="33" t="s">
        <x:v>30020</x:v>
      </x:c>
      <x:c r="G23364" s="33" t="s">
        <x:v>30019</x:v>
      </x:c>
      <x:c r="H23364" s="22">
        <x:v>0</x:v>
      </x:c>
    </x:row>
    <x:row r="23365" spans="1:8" ht="56" x14ac:dyDescent="0.35">
      <x:c r="A23365" s="21">
        <x:v>3019952720</x:v>
      </x:c>
      <x:c r="B23365" s="23" t="s">
        <x:v>13</x:v>
      </x:c>
      <x:c r="C23365" s="21" t="s">
        <x:v>49872</x:v>
      </x:c>
      <x:c r="D23365" s="21" t="s">
        <x:v>57361</x:v>
      </x:c>
      <x:c r="E23365" s="21" t="s">
        <x:v>34</x:v>
      </x:c>
      <x:c r="F23365" s="33" t="s">
        <x:v>30022</x:v>
      </x:c>
      <x:c r="G23365" s="33" t="s">
        <x:v>30021</x:v>
      </x:c>
      <x:c r="H23365" s="22">
        <x:v>0</x:v>
      </x:c>
    </x:row>
    <x:row r="23366" spans="1:8" ht="70" x14ac:dyDescent="0.35">
      <x:c r="A23366" s="21">
        <x:v>3019952721</x:v>
      </x:c>
      <x:c r="B23366" s="23" t="s">
        <x:v>13</x:v>
      </x:c>
      <x:c r="C23366" s="21" t="s">
        <x:v>47640</x:v>
      </x:c>
      <x:c r="D23366" s="21" t="s">
        <x:v>62131</x:v>
      </x:c>
      <x:c r="E23366" s="21" t="s">
        <x:v>14</x:v>
      </x:c>
      <x:c r="F23366" s="33" t="s">
        <x:v>30024</x:v>
      </x:c>
      <x:c r="G23366" s="33" t="s">
        <x:v>30023</x:v>
      </x:c>
      <x:c r="H23366" s="22">
        <x:v>0</x:v>
      </x:c>
    </x:row>
    <x:row r="23367" spans="1:8" ht="42" x14ac:dyDescent="0.35">
      <x:c r="A23367" s="21">
        <x:v>3019952723</x:v>
      </x:c>
      <x:c r="B23367" s="23" t="s">
        <x:v>13</x:v>
      </x:c>
      <x:c r="C23367" s="21" t="s">
        <x:v>49873</x:v>
      </x:c>
      <x:c r="D23367" s="21" t="s">
        <x:v>58719</x:v>
      </x:c>
      <x:c r="E23367" s="25" t="s">
        <x:v>34</x:v>
      </x:c>
      <x:c r="F23367" s="33" t="s">
        <x:v>30014</x:v>
      </x:c>
      <x:c r="G23367" s="33" t="s">
        <x:v>29241</x:v>
      </x:c>
      <x:c r="H23367" s="22">
        <x:v>0</x:v>
      </x:c>
    </x:row>
    <x:row r="23368" spans="1:8" ht="56" x14ac:dyDescent="0.35">
      <x:c r="A23368" s="21">
        <x:v>3019952724</x:v>
      </x:c>
      <x:c r="B23368" s="23" t="s">
        <x:v>13</x:v>
      </x:c>
      <x:c r="C23368" s="21" t="s">
        <x:v>49826</x:v>
      </x:c>
      <x:c r="D23368" s="21" t="s">
        <x:v>62114</x:v>
      </x:c>
      <x:c r="E23368" s="21" t="s">
        <x:v>34</x:v>
      </x:c>
      <x:c r="F23368" s="33" t="s">
        <x:v>30026</x:v>
      </x:c>
      <x:c r="G23368" s="33" t="s">
        <x:v>30025</x:v>
      </x:c>
      <x:c r="H23368" s="22">
        <x:v>0</x:v>
      </x:c>
    </x:row>
    <x:row r="23369" spans="1:8" ht="56" x14ac:dyDescent="0.35">
      <x:c r="A23369" s="21">
        <x:v>3019952725</x:v>
      </x:c>
      <x:c r="B23369" s="23" t="s">
        <x:v>13</x:v>
      </x:c>
      <x:c r="C23369" s="21" t="s">
        <x:v>49874</x:v>
      </x:c>
      <x:c r="D23369" s="21" t="s">
        <x:v>62132</x:v>
      </x:c>
      <x:c r="E23369" s="25" t="s">
        <x:v>34</x:v>
      </x:c>
      <x:c r="F23369" s="33" t="s">
        <x:v>30028</x:v>
      </x:c>
      <x:c r="G23369" s="33" t="s">
        <x:v>30027</x:v>
      </x:c>
      <x:c r="H23369" s="22">
        <x:v>0</x:v>
      </x:c>
    </x:row>
    <x:row r="23370" spans="1:8" ht="56" x14ac:dyDescent="0.35">
      <x:c r="A23370" s="21">
        <x:v>3019952727</x:v>
      </x:c>
      <x:c r="B23370" s="23" t="s">
        <x:v>13</x:v>
      </x:c>
      <x:c r="C23370" s="21" t="s">
        <x:v>49826</x:v>
      </x:c>
      <x:c r="D23370" s="21" t="s">
        <x:v>58588</x:v>
      </x:c>
      <x:c r="E23370" s="25" t="s">
        <x:v>34</x:v>
      </x:c>
      <x:c r="F23370" s="33" t="s">
        <x:v>30030</x:v>
      </x:c>
      <x:c r="G23370" s="33" t="s">
        <x:v>30029</x:v>
      </x:c>
      <x:c r="H23370" s="22">
        <x:v>0</x:v>
      </x:c>
    </x:row>
    <x:row r="23371" spans="1:8" ht="56" x14ac:dyDescent="0.35">
      <x:c r="A23371" s="21">
        <x:v>3019952728</x:v>
      </x:c>
      <x:c r="B23371" s="23" t="s">
        <x:v>13</x:v>
      </x:c>
      <x:c r="C23371" s="21" t="s">
        <x:v>49875</x:v>
      </x:c>
      <x:c r="D23371" s="21" t="s">
        <x:v>56630</x:v>
      </x:c>
      <x:c r="E23371" s="21" t="s">
        <x:v>14</x:v>
      </x:c>
      <x:c r="F23371" s="33" t="s">
        <x:v>30032</x:v>
      </x:c>
      <x:c r="G23371" s="33" t="s">
        <x:v>30031</x:v>
      </x:c>
      <x:c r="H23371" s="22">
        <x:v>0</x:v>
      </x:c>
    </x:row>
    <x:row r="23372" spans="1:8" ht="56" x14ac:dyDescent="0.35">
      <x:c r="A23372" s="21">
        <x:v>3019952730</x:v>
      </x:c>
      <x:c r="B23372" s="23" t="s">
        <x:v>13</x:v>
      </x:c>
      <x:c r="C23372" s="21" t="s">
        <x:v>49826</x:v>
      </x:c>
      <x:c r="D23372" s="21" t="s">
        <x:v>61085</x:v>
      </x:c>
      <x:c r="E23372" s="25" t="s">
        <x:v>34</x:v>
      </x:c>
      <x:c r="F23372" s="33" t="s">
        <x:v>30034</x:v>
      </x:c>
      <x:c r="G23372" s="33" t="s">
        <x:v>30033</x:v>
      </x:c>
      <x:c r="H23372" s="22">
        <x:v>0</x:v>
      </x:c>
    </x:row>
    <x:row r="23373" spans="1:8" ht="42" x14ac:dyDescent="0.35">
      <x:c r="A23373" s="21">
        <x:v>3019952731</x:v>
      </x:c>
      <x:c r="B23373" s="23" t="s">
        <x:v>13</x:v>
      </x:c>
      <x:c r="C23373" s="21" t="s">
        <x:v>49876</x:v>
      </x:c>
      <x:c r="D23373" s="21" t="s">
        <x:v>62133</x:v>
      </x:c>
      <x:c r="E23373" s="25" t="s">
        <x:v>14</x:v>
      </x:c>
      <x:c r="F23373" s="33" t="s">
        <x:v>30036</x:v>
      </x:c>
      <x:c r="G23373" s="33" t="s">
        <x:v>30035</x:v>
      </x:c>
      <x:c r="H23373" s="22">
        <x:v>0</x:v>
      </x:c>
    </x:row>
    <x:row r="23374" spans="1:8" ht="56" x14ac:dyDescent="0.35">
      <x:c r="A23374" s="21">
        <x:v>3019952732</x:v>
      </x:c>
      <x:c r="B23374" s="23" t="s">
        <x:v>13</x:v>
      </x:c>
      <x:c r="C23374" s="21" t="s">
        <x:v>49826</x:v>
      </x:c>
      <x:c r="D23374" s="21" t="s">
        <x:v>59816</x:v>
      </x:c>
      <x:c r="E23374" s="25" t="s">
        <x:v>34</x:v>
      </x:c>
      <x:c r="F23374" s="33" t="s">
        <x:v>30038</x:v>
      </x:c>
      <x:c r="G23374" s="33" t="s">
        <x:v>30037</x:v>
      </x:c>
      <x:c r="H23374" s="22">
        <x:v>0</x:v>
      </x:c>
    </x:row>
    <x:row r="23375" spans="1:8" ht="56" x14ac:dyDescent="0.35">
      <x:c r="A23375" s="21">
        <x:v>3019952733</x:v>
      </x:c>
      <x:c r="B23375" s="23" t="s">
        <x:v>13</x:v>
      </x:c>
      <x:c r="C23375" s="21" t="s">
        <x:v>49877</x:v>
      </x:c>
      <x:c r="D23375" s="21" t="s">
        <x:v>59777</x:v>
      </x:c>
      <x:c r="E23375" s="25" t="s">
        <x:v>34</x:v>
      </x:c>
      <x:c r="F23375" s="33" t="s">
        <x:v>30040</x:v>
      </x:c>
      <x:c r="G23375" s="33" t="s">
        <x:v>30039</x:v>
      </x:c>
      <x:c r="H23375" s="22">
        <x:v>0</x:v>
      </x:c>
    </x:row>
    <x:row r="23376" spans="1:8" ht="56" x14ac:dyDescent="0.35">
      <x:c r="A23376" s="21">
        <x:v>3019952735</x:v>
      </x:c>
      <x:c r="B23376" s="23" t="s">
        <x:v>13</x:v>
      </x:c>
      <x:c r="C23376" s="21" t="s">
        <x:v>43841</x:v>
      </x:c>
      <x:c r="D23376" s="21" t="s">
        <x:v>57189</x:v>
      </x:c>
      <x:c r="E23376" s="21" t="s">
        <x:v>34</x:v>
      </x:c>
      <x:c r="F23376" s="33" t="s">
        <x:v>30042</x:v>
      </x:c>
      <x:c r="G23376" s="33" t="s">
        <x:v>30041</x:v>
      </x:c>
      <x:c r="H23376" s="22">
        <x:v>0</x:v>
      </x:c>
    </x:row>
    <x:row r="23377" spans="1:8" ht="70" x14ac:dyDescent="0.35">
      <x:c r="A23377" s="21">
        <x:v>3019952736</x:v>
      </x:c>
      <x:c r="B23377" s="23" t="s">
        <x:v>13</x:v>
      </x:c>
      <x:c r="C23377" s="21" t="s">
        <x:v>38029</x:v>
      </x:c>
      <x:c r="D23377" s="21" t="s">
        <x:v>61784</x:v>
      </x:c>
      <x:c r="E23377" s="21" t="s">
        <x:v>14</x:v>
      </x:c>
      <x:c r="F23377" s="33" t="s">
        <x:v>30044</x:v>
      </x:c>
      <x:c r="G23377" s="33" t="s">
        <x:v>30043</x:v>
      </x:c>
      <x:c r="H23377" s="22">
        <x:v>0</x:v>
      </x:c>
    </x:row>
    <x:row r="23378" spans="1:8" ht="42" x14ac:dyDescent="0.35">
      <x:c r="A23378" s="21">
        <x:v>3019952737</x:v>
      </x:c>
      <x:c r="B23378" s="23" t="s">
        <x:v>13</x:v>
      </x:c>
      <x:c r="C23378" s="21" t="s">
        <x:v>49878</x:v>
      </x:c>
      <x:c r="D23378" s="21" t="s">
        <x:v>56849</x:v>
      </x:c>
      <x:c r="E23378" s="25" t="s">
        <x:v>14</x:v>
      </x:c>
      <x:c r="F23378" s="33" t="s">
        <x:v>30046</x:v>
      </x:c>
      <x:c r="G23378" s="33" t="s">
        <x:v>30045</x:v>
      </x:c>
      <x:c r="H23378" s="22">
        <x:v>0</x:v>
      </x:c>
    </x:row>
    <x:row r="23379" spans="1:8" ht="56" x14ac:dyDescent="0.35">
      <x:c r="A23379" s="21">
        <x:v>3019952738</x:v>
      </x:c>
      <x:c r="B23379" s="23" t="s">
        <x:v>13</x:v>
      </x:c>
      <x:c r="C23379" s="21" t="s">
        <x:v>46256</x:v>
      </x:c>
      <x:c r="D23379" s="21" t="s">
        <x:v>58806</x:v>
      </x:c>
      <x:c r="E23379" s="25" t="s">
        <x:v>14</x:v>
      </x:c>
      <x:c r="F23379" s="33" t="s">
        <x:v>30048</x:v>
      </x:c>
      <x:c r="G23379" s="33" t="s">
        <x:v>30047</x:v>
      </x:c>
      <x:c r="H23379" s="22">
        <x:v>0</x:v>
      </x:c>
    </x:row>
    <x:row r="23380" spans="1:8" ht="56" x14ac:dyDescent="0.35">
      <x:c r="A23380" s="21">
        <x:v>3019952739</x:v>
      </x:c>
      <x:c r="B23380" s="23" t="s">
        <x:v>13</x:v>
      </x:c>
      <x:c r="C23380" s="21" t="s">
        <x:v>49826</x:v>
      </x:c>
      <x:c r="D23380" s="21" t="s">
        <x:v>58588</x:v>
      </x:c>
      <x:c r="E23380" s="21" t="s">
        <x:v>34</x:v>
      </x:c>
      <x:c r="F23380" s="33" t="s">
        <x:v>30050</x:v>
      </x:c>
      <x:c r="G23380" s="33" t="s">
        <x:v>30049</x:v>
      </x:c>
      <x:c r="H23380" s="22">
        <x:v>0</x:v>
      </x:c>
    </x:row>
    <x:row r="23381" spans="1:8" ht="56" x14ac:dyDescent="0.35">
      <x:c r="A23381" s="21">
        <x:v>3019952740</x:v>
      </x:c>
      <x:c r="B23381" s="23" t="s">
        <x:v>13</x:v>
      </x:c>
      <x:c r="C23381" s="21" t="s">
        <x:v>49826</x:v>
      </x:c>
      <x:c r="D23381" s="21" t="s">
        <x:v>61085</x:v>
      </x:c>
      <x:c r="E23381" s="21" t="s">
        <x:v>34</x:v>
      </x:c>
      <x:c r="F23381" s="33" t="s">
        <x:v>30052</x:v>
      </x:c>
      <x:c r="G23381" s="33" t="s">
        <x:v>30051</x:v>
      </x:c>
      <x:c r="H23381" s="22">
        <x:v>0</x:v>
      </x:c>
    </x:row>
    <x:row r="23382" spans="1:8" ht="42" x14ac:dyDescent="0.35">
      <x:c r="A23382" s="21">
        <x:v>3019952742</x:v>
      </x:c>
      <x:c r="B23382" s="23" t="s">
        <x:v>13</x:v>
      </x:c>
      <x:c r="C23382" s="21" t="s">
        <x:v>47846</x:v>
      </x:c>
      <x:c r="D23382" s="21" t="s">
        <x:v>62134</x:v>
      </x:c>
      <x:c r="E23382" s="21" t="s">
        <x:v>34</x:v>
      </x:c>
      <x:c r="F23382" s="33" t="s">
        <x:v>30054</x:v>
      </x:c>
      <x:c r="G23382" s="33" t="s">
        <x:v>30053</x:v>
      </x:c>
      <x:c r="H23382" s="22">
        <x:v>0</x:v>
      </x:c>
    </x:row>
    <x:row r="23383" spans="1:8" ht="42" x14ac:dyDescent="0.35">
      <x:c r="A23383" s="21">
        <x:v>3019952743</x:v>
      </x:c>
      <x:c r="B23383" s="23" t="s">
        <x:v>13</x:v>
      </x:c>
      <x:c r="C23383" s="21" t="s">
        <x:v>49879</x:v>
      </x:c>
      <x:c r="D23383" s="21" t="s">
        <x:v>62135</x:v>
      </x:c>
      <x:c r="E23383" s="21" t="s">
        <x:v>34</x:v>
      </x:c>
      <x:c r="F23383" s="33" t="s">
        <x:v>30056</x:v>
      </x:c>
      <x:c r="G23383" s="33" t="s">
        <x:v>30055</x:v>
      </x:c>
      <x:c r="H23383" s="22">
        <x:v>0</x:v>
      </x:c>
    </x:row>
    <x:row r="23384" spans="1:8" ht="56" x14ac:dyDescent="0.35">
      <x:c r="A23384" s="21">
        <x:v>3019952744</x:v>
      </x:c>
      <x:c r="B23384" s="23" t="s">
        <x:v>13</x:v>
      </x:c>
      <x:c r="C23384" s="21" t="s">
        <x:v>49826</x:v>
      </x:c>
      <x:c r="D23384" s="21" t="s">
        <x:v>61930</x:v>
      </x:c>
      <x:c r="E23384" s="21" t="s">
        <x:v>34</x:v>
      </x:c>
      <x:c r="F23384" s="33" t="s">
        <x:v>30058</x:v>
      </x:c>
      <x:c r="G23384" s="33" t="s">
        <x:v>30057</x:v>
      </x:c>
      <x:c r="H23384" s="22">
        <x:v>0</x:v>
      </x:c>
    </x:row>
    <x:row r="23385" spans="1:8" ht="56" x14ac:dyDescent="0.35">
      <x:c r="A23385" s="21">
        <x:v>3019952745</x:v>
      </x:c>
      <x:c r="B23385" s="23" t="s">
        <x:v>13</x:v>
      </x:c>
      <x:c r="C23385" s="21" t="s">
        <x:v>49826</x:v>
      </x:c>
      <x:c r="D23385" s="21" t="s">
        <x:v>61930</x:v>
      </x:c>
      <x:c r="E23385" s="25" t="s">
        <x:v>34</x:v>
      </x:c>
      <x:c r="F23385" s="33" t="s">
        <x:v>30060</x:v>
      </x:c>
      <x:c r="G23385" s="33" t="s">
        <x:v>30059</x:v>
      </x:c>
      <x:c r="H23385" s="22">
        <x:v>0</x:v>
      </x:c>
    </x:row>
    <x:row r="23386" spans="1:8" ht="56" x14ac:dyDescent="0.35">
      <x:c r="A23386" s="21">
        <x:v>3019952746</x:v>
      </x:c>
      <x:c r="B23386" s="23" t="s">
        <x:v>13</x:v>
      </x:c>
      <x:c r="C23386" s="21" t="s">
        <x:v>49880</x:v>
      </x:c>
      <x:c r="D23386" s="21" t="s">
        <x:v>62136</x:v>
      </x:c>
      <x:c r="E23386" s="25" t="s">
        <x:v>34</x:v>
      </x:c>
      <x:c r="F23386" s="33" t="s">
        <x:v>30062</x:v>
      </x:c>
      <x:c r="G23386" s="33" t="s">
        <x:v>30061</x:v>
      </x:c>
      <x:c r="H23386" s="22">
        <x:v>0</x:v>
      </x:c>
    </x:row>
    <x:row r="23387" spans="1:8" ht="42" x14ac:dyDescent="0.35">
      <x:c r="A23387" s="21">
        <x:v>3019952748</x:v>
      </x:c>
      <x:c r="B23387" s="23" t="s">
        <x:v>13</x:v>
      </x:c>
      <x:c r="C23387" s="21" t="s">
        <x:v>49881</x:v>
      </x:c>
      <x:c r="D23387" s="21" t="s">
        <x:v>56762</x:v>
      </x:c>
      <x:c r="E23387" s="25" t="s">
        <x:v>34</x:v>
      </x:c>
      <x:c r="F23387" s="33" t="s">
        <x:v>30034</x:v>
      </x:c>
      <x:c r="G23387" s="33" t="s">
        <x:v>30063</x:v>
      </x:c>
      <x:c r="H23387" s="22">
        <x:v>0</x:v>
      </x:c>
    </x:row>
    <x:row r="23388" spans="1:8" ht="56" x14ac:dyDescent="0.35">
      <x:c r="A23388" s="21">
        <x:v>3019952749</x:v>
      </x:c>
      <x:c r="B23388" s="23" t="s">
        <x:v>13</x:v>
      </x:c>
      <x:c r="C23388" s="21" t="s">
        <x:v>42406</x:v>
      </x:c>
      <x:c r="D23388" s="21" t="s">
        <x:v>60796</x:v>
      </x:c>
      <x:c r="E23388" s="25" t="s">
        <x:v>34</x:v>
      </x:c>
      <x:c r="F23388" s="33" t="s">
        <x:v>30065</x:v>
      </x:c>
      <x:c r="G23388" s="33" t="s">
        <x:v>30064</x:v>
      </x:c>
      <x:c r="H23388" s="22">
        <x:v>0</x:v>
      </x:c>
    </x:row>
    <x:row r="23389" spans="1:8" ht="56" x14ac:dyDescent="0.35">
      <x:c r="A23389" s="21">
        <x:v>3019952750</x:v>
      </x:c>
      <x:c r="B23389" s="23" t="s">
        <x:v>13</x:v>
      </x:c>
      <x:c r="C23389" s="21" t="s">
        <x:v>49882</x:v>
      </x:c>
      <x:c r="D23389" s="21" t="s">
        <x:v>62137</x:v>
      </x:c>
      <x:c r="E23389" s="21" t="s">
        <x:v>34</x:v>
      </x:c>
      <x:c r="F23389" s="33" t="s">
        <x:v>30067</x:v>
      </x:c>
      <x:c r="G23389" s="33" t="s">
        <x:v>30066</x:v>
      </x:c>
      <x:c r="H23389" s="22">
        <x:v>0</x:v>
      </x:c>
    </x:row>
    <x:row r="23390" spans="1:8" ht="56" x14ac:dyDescent="0.35">
      <x:c r="A23390" s="21">
        <x:v>3019952751</x:v>
      </x:c>
      <x:c r="B23390" s="23" t="s">
        <x:v>13</x:v>
      </x:c>
      <x:c r="C23390" s="21" t="s">
        <x:v>49826</x:v>
      </x:c>
      <x:c r="D23390" s="21" t="s">
        <x:v>62115</x:v>
      </x:c>
      <x:c r="E23390" s="21" t="s">
        <x:v>34</x:v>
      </x:c>
      <x:c r="F23390" s="33" t="s">
        <x:v>30069</x:v>
      </x:c>
      <x:c r="G23390" s="33" t="s">
        <x:v>30068</x:v>
      </x:c>
      <x:c r="H23390" s="22">
        <x:v>0</x:v>
      </x:c>
    </x:row>
    <x:row r="23391" spans="1:8" ht="56" x14ac:dyDescent="0.35">
      <x:c r="A23391" s="21">
        <x:v>3019952752</x:v>
      </x:c>
      <x:c r="B23391" s="23" t="s">
        <x:v>13</x:v>
      </x:c>
      <x:c r="C23391" s="21" t="s">
        <x:v>44561</x:v>
      </x:c>
      <x:c r="D23391" s="21" t="s">
        <x:v>59420</x:v>
      </x:c>
      <x:c r="E23391" s="25" t="s">
        <x:v>14</x:v>
      </x:c>
      <x:c r="F23391" s="33" t="s">
        <x:v>30034</x:v>
      </x:c>
      <x:c r="G23391" s="33" t="s">
        <x:v>30070</x:v>
      </x:c>
      <x:c r="H23391" s="22">
        <x:v>0</x:v>
      </x:c>
    </x:row>
    <x:row r="23392" spans="1:8" ht="42" x14ac:dyDescent="0.35">
      <x:c r="A23392" s="21">
        <x:v>3019952754</x:v>
      </x:c>
      <x:c r="B23392" s="23" t="s">
        <x:v>13</x:v>
      </x:c>
      <x:c r="C23392" s="21" t="s">
        <x:v>49826</x:v>
      </x:c>
      <x:c r="D23392" s="21" t="s">
        <x:v>62138</x:v>
      </x:c>
      <x:c r="E23392" s="21" t="s">
        <x:v>34</x:v>
      </x:c>
      <x:c r="F23392" s="33" t="s">
        <x:v>30072</x:v>
      </x:c>
      <x:c r="G23392" s="33" t="s">
        <x:v>30071</x:v>
      </x:c>
      <x:c r="H23392" s="22">
        <x:v>0</x:v>
      </x:c>
    </x:row>
    <x:row r="23393" spans="1:8" ht="42" x14ac:dyDescent="0.35">
      <x:c r="A23393" s="21">
        <x:v>3019952756</x:v>
      </x:c>
      <x:c r="B23393" s="23" t="s">
        <x:v>13</x:v>
      </x:c>
      <x:c r="C23393" s="21" t="s">
        <x:v>49826</x:v>
      </x:c>
      <x:c r="D23393" s="21" t="s">
        <x:v>62138</x:v>
      </x:c>
      <x:c r="E23393" s="21" t="s">
        <x:v>34</x:v>
      </x:c>
      <x:c r="F23393" s="33" t="s">
        <x:v>30074</x:v>
      </x:c>
      <x:c r="G23393" s="33" t="s">
        <x:v>30073</x:v>
      </x:c>
      <x:c r="H23393" s="22">
        <x:v>0</x:v>
      </x:c>
    </x:row>
    <x:row r="23394" spans="1:8" ht="42" x14ac:dyDescent="0.35">
      <x:c r="A23394" s="21">
        <x:v>3019952759</x:v>
      </x:c>
      <x:c r="B23394" s="23" t="s">
        <x:v>13</x:v>
      </x:c>
      <x:c r="C23394" s="21" t="s">
        <x:v>40523</x:v>
      </x:c>
      <x:c r="D23394" s="21" t="s">
        <x:v>56929</x:v>
      </x:c>
      <x:c r="E23394" s="25" t="s">
        <x:v>34</x:v>
      </x:c>
      <x:c r="F23394" s="33" t="s">
        <x:v>30076</x:v>
      </x:c>
      <x:c r="G23394" s="33" t="s">
        <x:v>30075</x:v>
      </x:c>
      <x:c r="H23394" s="22">
        <x:v>0</x:v>
      </x:c>
    </x:row>
    <x:row r="23395" spans="1:8" ht="42" x14ac:dyDescent="0.35">
      <x:c r="A23395" s="21">
        <x:v>3019952761</x:v>
      </x:c>
      <x:c r="B23395" s="23" t="s">
        <x:v>13</x:v>
      </x:c>
      <x:c r="C23395" s="21" t="s">
        <x:v>49826</x:v>
      </x:c>
      <x:c r="D23395" s="21" t="s">
        <x:v>62138</x:v>
      </x:c>
      <x:c r="E23395" s="25" t="s">
        <x:v>34</x:v>
      </x:c>
      <x:c r="F23395" s="33" t="s">
        <x:v>30078</x:v>
      </x:c>
      <x:c r="G23395" s="33" t="s">
        <x:v>30077</x:v>
      </x:c>
      <x:c r="H23395" s="22">
        <x:v>0</x:v>
      </x:c>
    </x:row>
    <x:row r="23396" spans="1:8" ht="42" x14ac:dyDescent="0.35">
      <x:c r="A23396" s="21">
        <x:v>3019952762</x:v>
      </x:c>
      <x:c r="B23396" s="23" t="s">
        <x:v>13</x:v>
      </x:c>
      <x:c r="C23396" s="21" t="s">
        <x:v>49826</x:v>
      </x:c>
      <x:c r="D23396" s="21" t="s">
        <x:v>62138</x:v>
      </x:c>
      <x:c r="E23396" s="25" t="s">
        <x:v>34</x:v>
      </x:c>
      <x:c r="F23396" s="33" t="s">
        <x:v>30080</x:v>
      </x:c>
      <x:c r="G23396" s="33" t="s">
        <x:v>30079</x:v>
      </x:c>
      <x:c r="H23396" s="22">
        <x:v>0</x:v>
      </x:c>
    </x:row>
    <x:row r="23397" spans="1:8" ht="56" x14ac:dyDescent="0.35">
      <x:c r="A23397" s="21">
        <x:v>3019952764</x:v>
      </x:c>
      <x:c r="B23397" s="23" t="s">
        <x:v>13</x:v>
      </x:c>
      <x:c r="C23397" s="21" t="s">
        <x:v>49883</x:v>
      </x:c>
      <x:c r="D23397" s="21" t="s">
        <x:v>62139</x:v>
      </x:c>
      <x:c r="E23397" s="25" t="s">
        <x:v>34</x:v>
      </x:c>
      <x:c r="F23397" s="33" t="s">
        <x:v>30082</x:v>
      </x:c>
      <x:c r="G23397" s="33" t="s">
        <x:v>30081</x:v>
      </x:c>
      <x:c r="H23397" s="22">
        <x:v>0</x:v>
      </x:c>
    </x:row>
    <x:row r="23398" spans="1:8" ht="42" x14ac:dyDescent="0.35">
      <x:c r="A23398" s="21">
        <x:v>3019952765</x:v>
      </x:c>
      <x:c r="B23398" s="23" t="s">
        <x:v>13</x:v>
      </x:c>
      <x:c r="C23398" s="21" t="s">
        <x:v>49826</x:v>
      </x:c>
      <x:c r="D23398" s="21" t="s">
        <x:v>62138</x:v>
      </x:c>
      <x:c r="E23398" s="21" t="s">
        <x:v>34</x:v>
      </x:c>
      <x:c r="F23398" s="33" t="s">
        <x:v>30084</x:v>
      </x:c>
      <x:c r="G23398" s="33" t="s">
        <x:v>30083</x:v>
      </x:c>
      <x:c r="H23398" s="22">
        <x:v>0</x:v>
      </x:c>
    </x:row>
    <x:row r="23399" spans="1:8" ht="28" x14ac:dyDescent="0.35">
      <x:c r="A23399" s="21">
        <x:v>3019952766</x:v>
      </x:c>
      <x:c r="B23399" s="23" t="s">
        <x:v>13</x:v>
      </x:c>
      <x:c r="C23399" s="21" t="s">
        <x:v>49884</x:v>
      </x:c>
      <x:c r="D23399" s="21" t="s">
        <x:v>57412</x:v>
      </x:c>
      <x:c r="E23399" s="25" t="s">
        <x:v>14</x:v>
      </x:c>
      <x:c r="F23399" s="33" t="s">
        <x:v>30086</x:v>
      </x:c>
      <x:c r="G23399" s="33" t="s">
        <x:v>30085</x:v>
      </x:c>
      <x:c r="H23399" s="22">
        <x:v>0</x:v>
      </x:c>
    </x:row>
    <x:row r="23400" spans="1:8" ht="56" x14ac:dyDescent="0.35">
      <x:c r="A23400" s="21">
        <x:v>3019952768</x:v>
      </x:c>
      <x:c r="B23400" s="23" t="s">
        <x:v>13</x:v>
      </x:c>
      <x:c r="C23400" s="21" t="s">
        <x:v>49885</x:v>
      </x:c>
      <x:c r="D23400" s="21" t="s">
        <x:v>59420</x:v>
      </x:c>
      <x:c r="E23400" s="25" t="s">
        <x:v>14</x:v>
      </x:c>
      <x:c r="F23400" s="33" t="s">
        <x:v>30088</x:v>
      </x:c>
      <x:c r="G23400" s="33" t="s">
        <x:v>30087</x:v>
      </x:c>
      <x:c r="H23400" s="22">
        <x:v>0</x:v>
      </x:c>
    </x:row>
    <x:row r="23401" spans="1:8" ht="56" x14ac:dyDescent="0.35">
      <x:c r="A23401" s="21">
        <x:v>3019952769</x:v>
      </x:c>
      <x:c r="B23401" s="23" t="s">
        <x:v>13</x:v>
      </x:c>
      <x:c r="C23401" s="21" t="s">
        <x:v>47927</x:v>
      </x:c>
      <x:c r="D23401" s="21" t="s">
        <x:v>59772</x:v>
      </x:c>
      <x:c r="E23401" s="25" t="s">
        <x:v>34</x:v>
      </x:c>
      <x:c r="F23401" s="33" t="s">
        <x:v>30090</x:v>
      </x:c>
      <x:c r="G23401" s="33" t="s">
        <x:v>30089</x:v>
      </x:c>
      <x:c r="H23401" s="22">
        <x:v>0</x:v>
      </x:c>
    </x:row>
    <x:row r="23402" spans="1:8" ht="56" x14ac:dyDescent="0.35">
      <x:c r="A23402" s="21">
        <x:v>3019952770</x:v>
      </x:c>
      <x:c r="B23402" s="23" t="s">
        <x:v>13</x:v>
      </x:c>
      <x:c r="C23402" s="21" t="s">
        <x:v>49828</x:v>
      </x:c>
      <x:c r="D23402" s="21" t="s">
        <x:v>57007</x:v>
      </x:c>
      <x:c r="E23402" s="25" t="s">
        <x:v>34</x:v>
      </x:c>
      <x:c r="F23402" s="33" t="s">
        <x:v>30092</x:v>
      </x:c>
      <x:c r="G23402" s="33" t="s">
        <x:v>30091</x:v>
      </x:c>
      <x:c r="H23402" s="22">
        <x:v>0</x:v>
      </x:c>
    </x:row>
    <x:row r="23403" spans="1:8" ht="56" x14ac:dyDescent="0.35">
      <x:c r="A23403" s="21">
        <x:v>3019952771</x:v>
      </x:c>
      <x:c r="B23403" s="23" t="s">
        <x:v>13</x:v>
      </x:c>
      <x:c r="C23403" s="21" t="s">
        <x:v>49886</x:v>
      </x:c>
      <x:c r="D23403" s="21" t="s">
        <x:v>56562</x:v>
      </x:c>
      <x:c r="E23403" s="21" t="s">
        <x:v>34</x:v>
      </x:c>
      <x:c r="F23403" s="33" t="s">
        <x:v>30094</x:v>
      </x:c>
      <x:c r="G23403" s="33" t="s">
        <x:v>30093</x:v>
      </x:c>
      <x:c r="H23403" s="22">
        <x:v>0</x:v>
      </x:c>
    </x:row>
    <x:row r="23404" spans="1:8" ht="56" x14ac:dyDescent="0.35">
      <x:c r="A23404" s="21">
        <x:v>3019952773</x:v>
      </x:c>
      <x:c r="B23404" s="23" t="s">
        <x:v>13</x:v>
      </x:c>
      <x:c r="C23404" s="21" t="s">
        <x:v>37138</x:v>
      </x:c>
      <x:c r="D23404" s="21" t="s">
        <x:v>61847</x:v>
      </x:c>
      <x:c r="E23404" s="25" t="s">
        <x:v>34</x:v>
      </x:c>
      <x:c r="F23404" s="33" t="s">
        <x:v>30096</x:v>
      </x:c>
      <x:c r="G23404" s="33" t="s">
        <x:v>30095</x:v>
      </x:c>
      <x:c r="H23404" s="22">
        <x:v>0</x:v>
      </x:c>
    </x:row>
    <x:row r="23405" spans="1:8" ht="56" x14ac:dyDescent="0.35">
      <x:c r="A23405" s="21">
        <x:v>3019952774</x:v>
      </x:c>
      <x:c r="B23405" s="23" t="s">
        <x:v>13</x:v>
      </x:c>
      <x:c r="C23405" s="21" t="s">
        <x:v>42001</x:v>
      </x:c>
      <x:c r="D23405" s="21" t="s">
        <x:v>56503</x:v>
      </x:c>
      <x:c r="E23405" s="25" t="s">
        <x:v>14</x:v>
      </x:c>
      <x:c r="F23405" s="33" t="s">
        <x:v>30098</x:v>
      </x:c>
      <x:c r="G23405" s="33" t="s">
        <x:v>30097</x:v>
      </x:c>
      <x:c r="H23405" s="22">
        <x:v>0</x:v>
      </x:c>
    </x:row>
    <x:row r="23406" spans="1:8" ht="42" x14ac:dyDescent="0.35">
      <x:c r="A23406" s="21">
        <x:v>3019952775</x:v>
      </x:c>
      <x:c r="B23406" s="23" t="s">
        <x:v>13</x:v>
      </x:c>
      <x:c r="C23406" s="21" t="s">
        <x:v>49887</x:v>
      </x:c>
      <x:c r="D23406" s="21" t="s">
        <x:v>62140</x:v>
      </x:c>
      <x:c r="E23406" s="25" t="s">
        <x:v>34</x:v>
      </x:c>
      <x:c r="F23406" s="33" t="s">
        <x:v>30100</x:v>
      </x:c>
      <x:c r="G23406" s="33" t="s">
        <x:v>30099</x:v>
      </x:c>
      <x:c r="H23406" s="22">
        <x:v>0</x:v>
      </x:c>
    </x:row>
    <x:row r="23407" spans="1:8" ht="56" x14ac:dyDescent="0.35">
      <x:c r="A23407" s="21">
        <x:v>3019952776</x:v>
      </x:c>
      <x:c r="B23407" s="23" t="s">
        <x:v>13</x:v>
      </x:c>
      <x:c r="C23407" s="21" t="s">
        <x:v>49826</x:v>
      </x:c>
      <x:c r="D23407" s="21" t="s">
        <x:v>58588</x:v>
      </x:c>
      <x:c r="E23407" s="25" t="s">
        <x:v>34</x:v>
      </x:c>
      <x:c r="F23407" s="33" t="s">
        <x:v>30102</x:v>
      </x:c>
      <x:c r="G23407" s="33" t="s">
        <x:v>30101</x:v>
      </x:c>
      <x:c r="H23407" s="22">
        <x:v>0</x:v>
      </x:c>
    </x:row>
    <x:row r="23408" spans="1:8" ht="56" x14ac:dyDescent="0.35">
      <x:c r="A23408" s="21">
        <x:v>3019952777</x:v>
      </x:c>
      <x:c r="B23408" s="23" t="s">
        <x:v>13</x:v>
      </x:c>
      <x:c r="C23408" s="21" t="s">
        <x:v>49888</x:v>
      </x:c>
      <x:c r="D23408" s="21" t="s">
        <x:v>62141</x:v>
      </x:c>
      <x:c r="E23408" s="21" t="s">
        <x:v>34</x:v>
      </x:c>
      <x:c r="F23408" s="33" t="s">
        <x:v>30104</x:v>
      </x:c>
      <x:c r="G23408" s="33" t="s">
        <x:v>30103</x:v>
      </x:c>
      <x:c r="H23408" s="22">
        <x:v>0</x:v>
      </x:c>
    </x:row>
    <x:row r="23409" spans="1:8" ht="56" x14ac:dyDescent="0.35">
      <x:c r="A23409" s="21">
        <x:v>3019952778</x:v>
      </x:c>
      <x:c r="B23409" s="23" t="s">
        <x:v>13</x:v>
      </x:c>
      <x:c r="C23409" s="21" t="s">
        <x:v>49826</x:v>
      </x:c>
      <x:c r="D23409" s="21" t="s">
        <x:v>57537</x:v>
      </x:c>
      <x:c r="E23409" s="25" t="s">
        <x:v>34</x:v>
      </x:c>
      <x:c r="F23409" s="33" t="s">
        <x:v>30106</x:v>
      </x:c>
      <x:c r="G23409" s="33" t="s">
        <x:v>30105</x:v>
      </x:c>
      <x:c r="H23409" s="22">
        <x:v>0</x:v>
      </x:c>
    </x:row>
    <x:row r="23410" spans="1:8" ht="56" x14ac:dyDescent="0.35">
      <x:c r="A23410" s="21">
        <x:v>3019952779</x:v>
      </x:c>
      <x:c r="B23410" s="23" t="s">
        <x:v>13</x:v>
      </x:c>
      <x:c r="C23410" s="21" t="s">
        <x:v>37314</x:v>
      </x:c>
      <x:c r="D23410" s="21" t="s">
        <x:v>56416</x:v>
      </x:c>
      <x:c r="E23410" s="25" t="s">
        <x:v>14</x:v>
      </x:c>
      <x:c r="F23410" s="33" t="s">
        <x:v>30108</x:v>
      </x:c>
      <x:c r="G23410" s="33" t="s">
        <x:v>30107</x:v>
      </x:c>
      <x:c r="H23410" s="22">
        <x:v>0</x:v>
      </x:c>
    </x:row>
    <x:row r="23411" spans="1:8" ht="56" x14ac:dyDescent="0.35">
      <x:c r="A23411" s="21">
        <x:v>3019952780</x:v>
      </x:c>
      <x:c r="B23411" s="23" t="s">
        <x:v>13</x:v>
      </x:c>
      <x:c r="C23411" s="21" t="s">
        <x:v>49826</x:v>
      </x:c>
      <x:c r="D23411" s="21" t="s">
        <x:v>57537</x:v>
      </x:c>
      <x:c r="E23411" s="25" t="s">
        <x:v>34</x:v>
      </x:c>
      <x:c r="F23411" s="33" t="s">
        <x:v>30110</x:v>
      </x:c>
      <x:c r="G23411" s="33" t="s">
        <x:v>30109</x:v>
      </x:c>
      <x:c r="H23411" s="22">
        <x:v>0</x:v>
      </x:c>
    </x:row>
    <x:row r="23412" spans="1:8" ht="42" x14ac:dyDescent="0.35">
      <x:c r="A23412" s="21">
        <x:v>3019952782</x:v>
      </x:c>
      <x:c r="B23412" s="23" t="s">
        <x:v>13</x:v>
      </x:c>
      <x:c r="C23412" s="21" t="s">
        <x:v>49889</x:v>
      </x:c>
      <x:c r="D23412" s="21" t="s">
        <x:v>60833</x:v>
      </x:c>
      <x:c r="E23412" s="21" t="s">
        <x:v>14</x:v>
      </x:c>
      <x:c r="F23412" s="33" t="s">
        <x:v>30112</x:v>
      </x:c>
      <x:c r="G23412" s="33" t="s">
        <x:v>30111</x:v>
      </x:c>
      <x:c r="H23412" s="22">
        <x:v>0</x:v>
      </x:c>
    </x:row>
    <x:row r="23413" spans="1:8" ht="56" x14ac:dyDescent="0.35">
      <x:c r="A23413" s="21">
        <x:v>3019952783</x:v>
      </x:c>
      <x:c r="B23413" s="23" t="s">
        <x:v>13</x:v>
      </x:c>
      <x:c r="C23413" s="21" t="s">
        <x:v>49826</x:v>
      </x:c>
      <x:c r="D23413" s="21" t="s">
        <x:v>57537</x:v>
      </x:c>
      <x:c r="E23413" s="25" t="s">
        <x:v>34</x:v>
      </x:c>
      <x:c r="F23413" s="33" t="s">
        <x:v>30114</x:v>
      </x:c>
      <x:c r="G23413" s="33" t="s">
        <x:v>30113</x:v>
      </x:c>
      <x:c r="H23413" s="22">
        <x:v>0</x:v>
      </x:c>
    </x:row>
    <x:row r="23414" spans="1:8" ht="56" x14ac:dyDescent="0.35">
      <x:c r="A23414" s="21">
        <x:v>3019952784</x:v>
      </x:c>
      <x:c r="B23414" s="23" t="s">
        <x:v>13</x:v>
      </x:c>
      <x:c r="C23414" s="21" t="s">
        <x:v>49826</x:v>
      </x:c>
      <x:c r="D23414" s="21" t="s">
        <x:v>57537</x:v>
      </x:c>
      <x:c r="E23414" s="25" t="s">
        <x:v>34</x:v>
      </x:c>
      <x:c r="F23414" s="33" t="s">
        <x:v>30116</x:v>
      </x:c>
      <x:c r="G23414" s="33" t="s">
        <x:v>30115</x:v>
      </x:c>
      <x:c r="H23414" s="22">
        <x:v>0</x:v>
      </x:c>
    </x:row>
    <x:row r="23415" spans="1:8" ht="42" x14ac:dyDescent="0.35">
      <x:c r="A23415" s="21">
        <x:v>3019952785</x:v>
      </x:c>
      <x:c r="B23415" s="23" t="s">
        <x:v>13</x:v>
      </x:c>
      <x:c r="C23415" s="21" t="s">
        <x:v>49826</x:v>
      </x:c>
      <x:c r="D23415" s="21" t="s">
        <x:v>62138</x:v>
      </x:c>
      <x:c r="E23415" s="21" t="s">
        <x:v>34</x:v>
      </x:c>
      <x:c r="F23415" s="33" t="s">
        <x:v>30118</x:v>
      </x:c>
      <x:c r="G23415" s="33" t="s">
        <x:v>30117</x:v>
      </x:c>
      <x:c r="H23415" s="22">
        <x:v>0</x:v>
      </x:c>
    </x:row>
    <x:row r="23416" spans="1:8" ht="42" x14ac:dyDescent="0.35">
      <x:c r="A23416" s="21">
        <x:v>3019952786</x:v>
      </x:c>
      <x:c r="B23416" s="23" t="s">
        <x:v>13</x:v>
      </x:c>
      <x:c r="C23416" s="21" t="s">
        <x:v>49826</x:v>
      </x:c>
      <x:c r="D23416" s="21" t="s">
        <x:v>62138</x:v>
      </x:c>
      <x:c r="E23416" s="25" t="s">
        <x:v>34</x:v>
      </x:c>
      <x:c r="F23416" s="33" t="s">
        <x:v>30120</x:v>
      </x:c>
      <x:c r="G23416" s="33" t="s">
        <x:v>30119</x:v>
      </x:c>
      <x:c r="H23416" s="22">
        <x:v>0</x:v>
      </x:c>
    </x:row>
    <x:row r="23417" spans="1:8" ht="42" x14ac:dyDescent="0.35">
      <x:c r="A23417" s="21">
        <x:v>3019952788</x:v>
      </x:c>
      <x:c r="B23417" s="23" t="s">
        <x:v>13</x:v>
      </x:c>
      <x:c r="C23417" s="21" t="s">
        <x:v>49890</x:v>
      </x:c>
      <x:c r="D23417" s="21" t="s">
        <x:v>62142</x:v>
      </x:c>
      <x:c r="E23417" s="25" t="s">
        <x:v>14</x:v>
      </x:c>
      <x:c r="F23417" s="33" t="s">
        <x:v>30122</x:v>
      </x:c>
      <x:c r="G23417" s="33" t="s">
        <x:v>30121</x:v>
      </x:c>
      <x:c r="H23417" s="22">
        <x:v>0</x:v>
      </x:c>
    </x:row>
    <x:row r="23418" spans="1:8" ht="42" x14ac:dyDescent="0.35">
      <x:c r="A23418" s="21">
        <x:v>3019952789</x:v>
      </x:c>
      <x:c r="B23418" s="23" t="s">
        <x:v>13</x:v>
      </x:c>
      <x:c r="C23418" s="21" t="s">
        <x:v>49826</x:v>
      </x:c>
      <x:c r="D23418" s="21" t="s">
        <x:v>62138</x:v>
      </x:c>
      <x:c r="E23418" s="25" t="s">
        <x:v>34</x:v>
      </x:c>
      <x:c r="F23418" s="33" t="s">
        <x:v>30124</x:v>
      </x:c>
      <x:c r="G23418" s="33" t="s">
        <x:v>30123</x:v>
      </x:c>
      <x:c r="H23418" s="22">
        <x:v>0</x:v>
      </x:c>
    </x:row>
    <x:row r="23419" spans="1:8" ht="56" x14ac:dyDescent="0.35">
      <x:c r="A23419" s="21">
        <x:v>3019952792</x:v>
      </x:c>
      <x:c r="B23419" s="23" t="s">
        <x:v>13</x:v>
      </x:c>
      <x:c r="C23419" s="21" t="s">
        <x:v>49891</x:v>
      </x:c>
      <x:c r="D23419" s="21" t="s">
        <x:v>57267</x:v>
      </x:c>
      <x:c r="E23419" s="25" t="s">
        <x:v>34</x:v>
      </x:c>
      <x:c r="F23419" s="33" t="s">
        <x:v>30126</x:v>
      </x:c>
      <x:c r="G23419" s="33" t="s">
        <x:v>30125</x:v>
      </x:c>
      <x:c r="H23419" s="22">
        <x:v>0</x:v>
      </x:c>
    </x:row>
    <x:row r="23420" spans="1:8" ht="42" x14ac:dyDescent="0.35">
      <x:c r="A23420" s="21">
        <x:v>3019952793</x:v>
      </x:c>
      <x:c r="B23420" s="23" t="s">
        <x:v>13</x:v>
      </x:c>
      <x:c r="C23420" s="21" t="s">
        <x:v>39946</x:v>
      </x:c>
      <x:c r="D23420" s="21" t="s">
        <x:v>56542</x:v>
      </x:c>
      <x:c r="E23420" s="21" t="s">
        <x:v>34</x:v>
      </x:c>
      <x:c r="F23420" s="33" t="s">
        <x:v>30128</x:v>
      </x:c>
      <x:c r="G23420" s="33" t="s">
        <x:v>30127</x:v>
      </x:c>
      <x:c r="H23420" s="22">
        <x:v>0</x:v>
      </x:c>
    </x:row>
    <x:row r="23421" spans="1:8" ht="42" x14ac:dyDescent="0.35">
      <x:c r="A23421" s="21">
        <x:v>3019952795</x:v>
      </x:c>
      <x:c r="B23421" s="23" t="s">
        <x:v>13</x:v>
      </x:c>
      <x:c r="C23421" s="21" t="s">
        <x:v>49892</x:v>
      </x:c>
      <x:c r="D23421" s="21" t="s">
        <x:v>61691</x:v>
      </x:c>
      <x:c r="E23421" s="25" t="s">
        <x:v>34</x:v>
      </x:c>
      <x:c r="F23421" s="33" t="s">
        <x:v>30129</x:v>
      </x:c>
      <x:c r="G23421" s="33" t="s">
        <x:v>29615</x:v>
      </x:c>
      <x:c r="H23421" s="22">
        <x:v>0</x:v>
      </x:c>
    </x:row>
    <x:row r="23422" spans="1:8" ht="56" x14ac:dyDescent="0.35">
      <x:c r="A23422" s="21">
        <x:v>3019952797</x:v>
      </x:c>
      <x:c r="B23422" s="23" t="s">
        <x:v>13</x:v>
      </x:c>
      <x:c r="C23422" s="21" t="s">
        <x:v>49893</x:v>
      </x:c>
      <x:c r="D23422" s="21" t="s">
        <x:v>61909</x:v>
      </x:c>
      <x:c r="E23422" s="21" t="s">
        <x:v>34</x:v>
      </x:c>
      <x:c r="F23422" s="33" t="s">
        <x:v>30131</x:v>
      </x:c>
      <x:c r="G23422" s="33" t="s">
        <x:v>30130</x:v>
      </x:c>
      <x:c r="H23422" s="22">
        <x:v>0</x:v>
      </x:c>
    </x:row>
    <x:row r="23423" spans="1:8" ht="56" x14ac:dyDescent="0.35">
      <x:c r="A23423" s="21">
        <x:v>3019952798</x:v>
      </x:c>
      <x:c r="B23423" s="23" t="s">
        <x:v>13</x:v>
      </x:c>
      <x:c r="C23423" s="21" t="s">
        <x:v>48769</x:v>
      </x:c>
      <x:c r="D23423" s="21" t="s">
        <x:v>58703</x:v>
      </x:c>
      <x:c r="E23423" s="25" t="s">
        <x:v>34</x:v>
      </x:c>
      <x:c r="F23423" s="33" t="s">
        <x:v>30133</x:v>
      </x:c>
      <x:c r="G23423" s="33" t="s">
        <x:v>30132</x:v>
      </x:c>
      <x:c r="H23423" s="22">
        <x:v>0</x:v>
      </x:c>
    </x:row>
    <x:row r="23424" spans="1:8" ht="42" x14ac:dyDescent="0.35">
      <x:c r="A23424" s="21">
        <x:v>3019952799</x:v>
      </x:c>
      <x:c r="B23424" s="23" t="s">
        <x:v>13</x:v>
      </x:c>
      <x:c r="C23424" s="21" t="s">
        <x:v>37298</x:v>
      </x:c>
      <x:c r="D23424" s="21" t="s">
        <x:v>56849</x:v>
      </x:c>
      <x:c r="E23424" s="25" t="s">
        <x:v>14</x:v>
      </x:c>
      <x:c r="F23424" s="33" t="s">
        <x:v>30135</x:v>
      </x:c>
      <x:c r="G23424" s="33" t="s">
        <x:v>30134</x:v>
      </x:c>
      <x:c r="H23424" s="22">
        <x:v>0</x:v>
      </x:c>
    </x:row>
    <x:row r="23425" spans="1:8" ht="70" x14ac:dyDescent="0.35">
      <x:c r="A23425" s="21">
        <x:v>3019952801</x:v>
      </x:c>
      <x:c r="B23425" s="23" t="s">
        <x:v>13</x:v>
      </x:c>
      <x:c r="C23425" s="21" t="s">
        <x:v>49894</x:v>
      </x:c>
      <x:c r="D23425" s="21" t="s">
        <x:v>58596</x:v>
      </x:c>
      <x:c r="E23425" s="25" t="s">
        <x:v>14</x:v>
      </x:c>
      <x:c r="F23425" s="33" t="s">
        <x:v>30137</x:v>
      </x:c>
      <x:c r="G23425" s="33" t="s">
        <x:v>30136</x:v>
      </x:c>
      <x:c r="H23425" s="22">
        <x:v>0</x:v>
      </x:c>
    </x:row>
    <x:row r="23426" spans="1:8" ht="56" x14ac:dyDescent="0.35">
      <x:c r="A23426" s="21">
        <x:v>3019952802</x:v>
      </x:c>
      <x:c r="B23426" s="23" t="s">
        <x:v>13</x:v>
      </x:c>
      <x:c r="C23426" s="21" t="s">
        <x:v>49826</x:v>
      </x:c>
      <x:c r="D23426" s="21" t="s">
        <x:v>57676</x:v>
      </x:c>
      <x:c r="E23426" s="25" t="s">
        <x:v>34</x:v>
      </x:c>
      <x:c r="F23426" s="33" t="s">
        <x:v>30139</x:v>
      </x:c>
      <x:c r="G23426" s="33" t="s">
        <x:v>30138</x:v>
      </x:c>
      <x:c r="H23426" s="22">
        <x:v>0</x:v>
      </x:c>
    </x:row>
    <x:row r="23427" spans="1:8" ht="56" x14ac:dyDescent="0.35">
      <x:c r="A23427" s="21">
        <x:v>3019952804</x:v>
      </x:c>
      <x:c r="B23427" s="23" t="s">
        <x:v>13</x:v>
      </x:c>
      <x:c r="C23427" s="21" t="s">
        <x:v>49826</x:v>
      </x:c>
      <x:c r="D23427" s="21" t="s">
        <x:v>61085</x:v>
      </x:c>
      <x:c r="E23427" s="25" t="s">
        <x:v>34</x:v>
      </x:c>
      <x:c r="F23427" s="33" t="s">
        <x:v>30141</x:v>
      </x:c>
      <x:c r="G23427" s="33" t="s">
        <x:v>30140</x:v>
      </x:c>
      <x:c r="H23427" s="22">
        <x:v>0</x:v>
      </x:c>
    </x:row>
    <x:row r="23428" spans="1:8" ht="56" x14ac:dyDescent="0.35">
      <x:c r="A23428" s="21">
        <x:v>3019952805</x:v>
      </x:c>
      <x:c r="B23428" s="23" t="s">
        <x:v>13</x:v>
      </x:c>
      <x:c r="C23428" s="21" t="s">
        <x:v>49826</x:v>
      </x:c>
      <x:c r="D23428" s="21" t="s">
        <x:v>61085</x:v>
      </x:c>
      <x:c r="E23428" s="25" t="s">
        <x:v>34</x:v>
      </x:c>
      <x:c r="F23428" s="33" t="s">
        <x:v>30143</x:v>
      </x:c>
      <x:c r="G23428" s="33" t="s">
        <x:v>30142</x:v>
      </x:c>
      <x:c r="H23428" s="22">
        <x:v>0</x:v>
      </x:c>
    </x:row>
    <x:row r="23429" spans="1:8" ht="42" x14ac:dyDescent="0.35">
      <x:c r="A23429" s="21">
        <x:v>3019952806</x:v>
      </x:c>
      <x:c r="B23429" s="23" t="s">
        <x:v>13</x:v>
      </x:c>
      <x:c r="C23429" s="21" t="s">
        <x:v>45950</x:v>
      </x:c>
      <x:c r="D23429" s="21" t="s">
        <x:v>57796</x:v>
      </x:c>
      <x:c r="E23429" s="25" t="s">
        <x:v>14</x:v>
      </x:c>
      <x:c r="F23429" s="33" t="s">
        <x:v>30145</x:v>
      </x:c>
      <x:c r="G23429" s="33" t="s">
        <x:v>30144</x:v>
      </x:c>
      <x:c r="H23429" s="22">
        <x:v>0</x:v>
      </x:c>
    </x:row>
    <x:row r="23430" spans="1:8" ht="56" x14ac:dyDescent="0.35">
      <x:c r="A23430" s="21">
        <x:v>3019952807</x:v>
      </x:c>
      <x:c r="B23430" s="23" t="s">
        <x:v>13</x:v>
      </x:c>
      <x:c r="C23430" s="21" t="s">
        <x:v>49826</x:v>
      </x:c>
      <x:c r="D23430" s="21" t="s">
        <x:v>57537</x:v>
      </x:c>
      <x:c r="E23430" s="25" t="s">
        <x:v>34</x:v>
      </x:c>
      <x:c r="F23430" s="33" t="s">
        <x:v>30147</x:v>
      </x:c>
      <x:c r="G23430" s="33" t="s">
        <x:v>30146</x:v>
      </x:c>
      <x:c r="H23430" s="22">
        <x:v>0</x:v>
      </x:c>
    </x:row>
    <x:row r="23431" spans="1:8" ht="56" x14ac:dyDescent="0.35">
      <x:c r="A23431" s="21">
        <x:v>3019952808</x:v>
      </x:c>
      <x:c r="B23431" s="23" t="s">
        <x:v>13</x:v>
      </x:c>
      <x:c r="C23431" s="21" t="s">
        <x:v>49826</x:v>
      </x:c>
      <x:c r="D23431" s="21" t="s">
        <x:v>61085</x:v>
      </x:c>
      <x:c r="E23431" s="21" t="s">
        <x:v>34</x:v>
      </x:c>
      <x:c r="F23431" s="33" t="s">
        <x:v>30149</x:v>
      </x:c>
      <x:c r="G23431" s="33" t="s">
        <x:v>30148</x:v>
      </x:c>
      <x:c r="H23431" s="22">
        <x:v>0</x:v>
      </x:c>
    </x:row>
    <x:row r="23432" spans="1:8" ht="56" x14ac:dyDescent="0.35">
      <x:c r="A23432" s="21">
        <x:v>3019952809</x:v>
      </x:c>
      <x:c r="B23432" s="23" t="s">
        <x:v>13</x:v>
      </x:c>
      <x:c r="C23432" s="21" t="s">
        <x:v>49895</x:v>
      </x:c>
      <x:c r="D23432" s="21" t="s">
        <x:v>58163</x:v>
      </x:c>
      <x:c r="E23432" s="21" t="s">
        <x:v>34</x:v>
      </x:c>
      <x:c r="F23432" s="33" t="s">
        <x:v>30151</x:v>
      </x:c>
      <x:c r="G23432" s="33" t="s">
        <x:v>30150</x:v>
      </x:c>
      <x:c r="H23432" s="22">
        <x:v>0</x:v>
      </x:c>
    </x:row>
    <x:row r="23433" spans="1:8" ht="56" x14ac:dyDescent="0.35">
      <x:c r="A23433" s="21">
        <x:v>3019952811</x:v>
      </x:c>
      <x:c r="B23433" s="23" t="s">
        <x:v>13</x:v>
      </x:c>
      <x:c r="C23433" s="21" t="s">
        <x:v>49826</x:v>
      </x:c>
      <x:c r="D23433" s="21" t="s">
        <x:v>59816</x:v>
      </x:c>
      <x:c r="E23433" s="25" t="s">
        <x:v>34</x:v>
      </x:c>
      <x:c r="F23433" s="33" t="s">
        <x:v>30153</x:v>
      </x:c>
      <x:c r="G23433" s="33" t="s">
        <x:v>30152</x:v>
      </x:c>
      <x:c r="H23433" s="22">
        <x:v>0</x:v>
      </x:c>
    </x:row>
    <x:row r="23434" spans="1:8" ht="56" x14ac:dyDescent="0.35">
      <x:c r="A23434" s="21">
        <x:v>3019952812</x:v>
      </x:c>
      <x:c r="B23434" s="23" t="s">
        <x:v>13</x:v>
      </x:c>
      <x:c r="C23434" s="21" t="s">
        <x:v>36947</x:v>
      </x:c>
      <x:c r="D23434" s="21" t="s">
        <x:v>58526</x:v>
      </x:c>
      <x:c r="E23434" s="25" t="s">
        <x:v>14</x:v>
      </x:c>
      <x:c r="F23434" s="33" t="s">
        <x:v>30155</x:v>
      </x:c>
      <x:c r="G23434" s="33" t="s">
        <x:v>30154</x:v>
      </x:c>
      <x:c r="H23434" s="22">
        <x:v>0</x:v>
      </x:c>
    </x:row>
    <x:row r="23435" spans="1:8" ht="56" x14ac:dyDescent="0.35">
      <x:c r="A23435" s="21">
        <x:v>3019952814</x:v>
      </x:c>
      <x:c r="B23435" s="23" t="s">
        <x:v>13</x:v>
      </x:c>
      <x:c r="C23435" s="21" t="s">
        <x:v>49896</x:v>
      </x:c>
      <x:c r="D23435" s="21" t="s">
        <x:v>57089</x:v>
      </x:c>
      <x:c r="E23435" s="21" t="s">
        <x:v>14</x:v>
      </x:c>
      <x:c r="F23435" s="33" t="s">
        <x:v>30104</x:v>
      </x:c>
      <x:c r="G23435" s="33" t="s">
        <x:v>30156</x:v>
      </x:c>
      <x:c r="H23435" s="22">
        <x:v>0</x:v>
      </x:c>
    </x:row>
    <x:row r="23436" spans="1:8" ht="56" x14ac:dyDescent="0.35">
      <x:c r="A23436" s="21">
        <x:v>3019952815</x:v>
      </x:c>
      <x:c r="B23436" s="23" t="s">
        <x:v>13</x:v>
      </x:c>
      <x:c r="C23436" s="21" t="s">
        <x:v>45133</x:v>
      </x:c>
      <x:c r="D23436" s="21" t="s">
        <x:v>56710</x:v>
      </x:c>
      <x:c r="E23436" s="25" t="s">
        <x:v>34</x:v>
      </x:c>
      <x:c r="F23436" s="33" t="s">
        <x:v>30158</x:v>
      </x:c>
      <x:c r="G23436" s="33" t="s">
        <x:v>30157</x:v>
      </x:c>
      <x:c r="H23436" s="22">
        <x:v>0</x:v>
      </x:c>
    </x:row>
    <x:row r="23437" spans="1:8" ht="56" x14ac:dyDescent="0.35">
      <x:c r="A23437" s="21">
        <x:v>3019952817</x:v>
      </x:c>
      <x:c r="B23437" s="23" t="s">
        <x:v>13</x:v>
      </x:c>
      <x:c r="C23437" s="21" t="s">
        <x:v>49826</x:v>
      </x:c>
      <x:c r="D23437" s="21" t="s">
        <x:v>59022</x:v>
      </x:c>
      <x:c r="E23437" s="21" t="s">
        <x:v>34</x:v>
      </x:c>
      <x:c r="F23437" s="33" t="s">
        <x:v>30160</x:v>
      </x:c>
      <x:c r="G23437" s="33" t="s">
        <x:v>30159</x:v>
      </x:c>
      <x:c r="H23437" s="22">
        <x:v>0</x:v>
      </x:c>
    </x:row>
    <x:row r="23438" spans="1:8" ht="70" x14ac:dyDescent="0.35">
      <x:c r="A23438" s="21">
        <x:v>3019952818</x:v>
      </x:c>
      <x:c r="B23438" s="23" t="s">
        <x:v>13</x:v>
      </x:c>
      <x:c r="C23438" s="21" t="s">
        <x:v>38774</x:v>
      </x:c>
      <x:c r="D23438" s="21" t="s">
        <x:v>57205</x:v>
      </x:c>
      <x:c r="E23438" s="21" t="s">
        <x:v>14</x:v>
      </x:c>
      <x:c r="F23438" s="33" t="s">
        <x:v>30162</x:v>
      </x:c>
      <x:c r="G23438" s="33" t="s">
        <x:v>30161</x:v>
      </x:c>
      <x:c r="H23438" s="22">
        <x:v>0</x:v>
      </x:c>
    </x:row>
    <x:row r="23439" spans="1:8" ht="56" x14ac:dyDescent="0.35">
      <x:c r="A23439" s="21">
        <x:v>3019952819</x:v>
      </x:c>
      <x:c r="B23439" s="23" t="s">
        <x:v>13</x:v>
      </x:c>
      <x:c r="C23439" s="21" t="s">
        <x:v>49826</x:v>
      </x:c>
      <x:c r="D23439" s="21" t="s">
        <x:v>60852</x:v>
      </x:c>
      <x:c r="E23439" s="25" t="s">
        <x:v>34</x:v>
      </x:c>
      <x:c r="F23439" s="33" t="s">
        <x:v>30164</x:v>
      </x:c>
      <x:c r="G23439" s="33" t="s">
        <x:v>30163</x:v>
      </x:c>
      <x:c r="H23439" s="22">
        <x:v>0</x:v>
      </x:c>
    </x:row>
    <x:row r="23440" spans="1:8" ht="70" x14ac:dyDescent="0.35">
      <x:c r="A23440" s="21">
        <x:v>3019952820</x:v>
      </x:c>
      <x:c r="B23440" s="23" t="s">
        <x:v>13</x:v>
      </x:c>
      <x:c r="C23440" s="21" t="s">
        <x:v>43219</x:v>
      </x:c>
      <x:c r="D23440" s="21" t="s">
        <x:v>62143</x:v>
      </x:c>
      <x:c r="E23440" s="25" t="s">
        <x:v>34</x:v>
      </x:c>
      <x:c r="F23440" s="33" t="s">
        <x:v>30166</x:v>
      </x:c>
      <x:c r="G23440" s="33" t="s">
        <x:v>30165</x:v>
      </x:c>
      <x:c r="H23440" s="22">
        <x:v>0</x:v>
      </x:c>
    </x:row>
    <x:row r="23441" spans="1:8" ht="42" x14ac:dyDescent="0.35">
      <x:c r="A23441" s="21">
        <x:v>3019952822</x:v>
      </x:c>
      <x:c r="B23441" s="23" t="s">
        <x:v>13</x:v>
      </x:c>
      <x:c r="C23441" s="21" t="s">
        <x:v>49897</x:v>
      </x:c>
      <x:c r="D23441" s="21" t="s">
        <x:v>58085</x:v>
      </x:c>
      <x:c r="E23441" s="25" t="s">
        <x:v>34</x:v>
      </x:c>
      <x:c r="F23441" s="33" t="s">
        <x:v>30168</x:v>
      </x:c>
      <x:c r="G23441" s="33" t="s">
        <x:v>30167</x:v>
      </x:c>
      <x:c r="H23441" s="22">
        <x:v>0</x:v>
      </x:c>
    </x:row>
    <x:row r="23442" spans="1:8" ht="56" x14ac:dyDescent="0.35">
      <x:c r="A23442" s="21">
        <x:v>3019952823</x:v>
      </x:c>
      <x:c r="B23442" s="23" t="s">
        <x:v>13</x:v>
      </x:c>
      <x:c r="C23442" s="21" t="s">
        <x:v>49826</x:v>
      </x:c>
      <x:c r="D23442" s="21" t="s">
        <x:v>58588</x:v>
      </x:c>
      <x:c r="E23442" s="21" t="s">
        <x:v>34</x:v>
      </x:c>
      <x:c r="F23442" s="33" t="s">
        <x:v>30170</x:v>
      </x:c>
      <x:c r="G23442" s="33" t="s">
        <x:v>30169</x:v>
      </x:c>
      <x:c r="H23442" s="22">
        <x:v>0</x:v>
      </x:c>
    </x:row>
    <x:row r="23443" spans="1:8" ht="70" x14ac:dyDescent="0.35">
      <x:c r="A23443" s="21">
        <x:v>3019952824</x:v>
      </x:c>
      <x:c r="B23443" s="23" t="s">
        <x:v>13</x:v>
      </x:c>
      <x:c r="C23443" s="21" t="s">
        <x:v>49898</x:v>
      </x:c>
      <x:c r="D23443" s="21" t="s">
        <x:v>58495</x:v>
      </x:c>
      <x:c r="E23443" s="21" t="s">
        <x:v>14</x:v>
      </x:c>
      <x:c r="F23443" s="33" t="s">
        <x:v>30172</x:v>
      </x:c>
      <x:c r="G23443" s="33" t="s">
        <x:v>30171</x:v>
      </x:c>
      <x:c r="H23443" s="22">
        <x:v>0</x:v>
      </x:c>
    </x:row>
    <x:row r="23444" spans="1:8" ht="56" x14ac:dyDescent="0.35">
      <x:c r="A23444" s="21">
        <x:v>3019952827</x:v>
      </x:c>
      <x:c r="B23444" s="23" t="s">
        <x:v>13</x:v>
      </x:c>
      <x:c r="C23444" s="21" t="s">
        <x:v>44582</x:v>
      </x:c>
      <x:c r="D23444" s="21" t="s">
        <x:v>56416</x:v>
      </x:c>
      <x:c r="E23444" s="25" t="s">
        <x:v>14</x:v>
      </x:c>
      <x:c r="F23444" s="33" t="s">
        <x:v>30174</x:v>
      </x:c>
      <x:c r="G23444" s="33" t="s">
        <x:v>30173</x:v>
      </x:c>
      <x:c r="H23444" s="22">
        <x:v>0</x:v>
      </x:c>
    </x:row>
    <x:row r="23445" spans="1:8" ht="56" x14ac:dyDescent="0.35">
      <x:c r="A23445" s="21">
        <x:v>3019952828</x:v>
      </x:c>
      <x:c r="B23445" s="23" t="s">
        <x:v>13</x:v>
      </x:c>
      <x:c r="C23445" s="21" t="s">
        <x:v>49899</x:v>
      </x:c>
      <x:c r="D23445" s="21" t="s">
        <x:v>58972</x:v>
      </x:c>
      <x:c r="E23445" s="21" t="s">
        <x:v>34</x:v>
      </x:c>
      <x:c r="F23445" s="33" t="s">
        <x:v>30176</x:v>
      </x:c>
      <x:c r="G23445" s="33" t="s">
        <x:v>30175</x:v>
      </x:c>
      <x:c r="H23445" s="22">
        <x:v>0</x:v>
      </x:c>
    </x:row>
    <x:row r="23446" spans="1:8" ht="56" x14ac:dyDescent="0.35">
      <x:c r="A23446" s="21">
        <x:v>3019952831</x:v>
      </x:c>
      <x:c r="B23446" s="23" t="s">
        <x:v>13</x:v>
      </x:c>
      <x:c r="C23446" s="21" t="s">
        <x:v>49900</x:v>
      </x:c>
      <x:c r="D23446" s="21" t="s">
        <x:v>56416</x:v>
      </x:c>
      <x:c r="E23446" s="21" t="s">
        <x:v>14</x:v>
      </x:c>
      <x:c r="F23446" s="33" t="s">
        <x:v>30178</x:v>
      </x:c>
      <x:c r="G23446" s="33" t="s">
        <x:v>30177</x:v>
      </x:c>
      <x:c r="H23446" s="22">
        <x:v>0</x:v>
      </x:c>
    </x:row>
    <x:row r="23447" spans="1:8" ht="56" x14ac:dyDescent="0.35">
      <x:c r="A23447" s="21">
        <x:v>3019952832</x:v>
      </x:c>
      <x:c r="B23447" s="23" t="s">
        <x:v>13</x:v>
      </x:c>
      <x:c r="C23447" s="21" t="s">
        <x:v>49826</x:v>
      </x:c>
      <x:c r="D23447" s="21" t="s">
        <x:v>61085</x:v>
      </x:c>
      <x:c r="E23447" s="21" t="s">
        <x:v>34</x:v>
      </x:c>
      <x:c r="F23447" s="33" t="s">
        <x:v>30180</x:v>
      </x:c>
      <x:c r="G23447" s="33" t="s">
        <x:v>30179</x:v>
      </x:c>
      <x:c r="H23447" s="22">
        <x:v>0</x:v>
      </x:c>
    </x:row>
    <x:row r="23448" spans="1:8" ht="56" x14ac:dyDescent="0.35">
      <x:c r="A23448" s="21">
        <x:v>3019952833</x:v>
      </x:c>
      <x:c r="B23448" s="23" t="s">
        <x:v>13</x:v>
      </x:c>
      <x:c r="C23448" s="21" t="s">
        <x:v>40601</x:v>
      </x:c>
      <x:c r="D23448" s="21" t="s">
        <x:v>57848</x:v>
      </x:c>
      <x:c r="E23448" s="25" t="s">
        <x:v>14</x:v>
      </x:c>
      <x:c r="F23448" s="33" t="s">
        <x:v>30182</x:v>
      </x:c>
      <x:c r="G23448" s="33" t="s">
        <x:v>30181</x:v>
      </x:c>
      <x:c r="H23448" s="22">
        <x:v>0</x:v>
      </x:c>
    </x:row>
    <x:row r="23449" spans="1:8" ht="42" x14ac:dyDescent="0.35">
      <x:c r="A23449" s="21">
        <x:v>3019952834</x:v>
      </x:c>
      <x:c r="B23449" s="23" t="s">
        <x:v>13</x:v>
      </x:c>
      <x:c r="C23449" s="21" t="s">
        <x:v>41568</x:v>
      </x:c>
      <x:c r="D23449" s="21" t="s">
        <x:v>62128</x:v>
      </x:c>
      <x:c r="E23449" s="25" t="s">
        <x:v>34</x:v>
      </x:c>
      <x:c r="F23449" s="33" t="s">
        <x:v>30182</x:v>
      </x:c>
      <x:c r="G23449" s="33" t="s">
        <x:v>29360</x:v>
      </x:c>
      <x:c r="H23449" s="22">
        <x:v>0</x:v>
      </x:c>
    </x:row>
    <x:row r="23450" spans="1:8" ht="56" x14ac:dyDescent="0.35">
      <x:c r="A23450" s="21">
        <x:v>3019952835</x:v>
      </x:c>
      <x:c r="B23450" s="23" t="s">
        <x:v>13</x:v>
      </x:c>
      <x:c r="C23450" s="21" t="s">
        <x:v>49826</x:v>
      </x:c>
      <x:c r="D23450" s="21" t="s">
        <x:v>58588</x:v>
      </x:c>
      <x:c r="E23450" s="25" t="s">
        <x:v>34</x:v>
      </x:c>
      <x:c r="F23450" s="33" t="s">
        <x:v>30184</x:v>
      </x:c>
      <x:c r="G23450" s="33" t="s">
        <x:v>30183</x:v>
      </x:c>
      <x:c r="H23450" s="22">
        <x:v>0</x:v>
      </x:c>
    </x:row>
    <x:row r="23451" spans="1:8" ht="56" x14ac:dyDescent="0.35">
      <x:c r="A23451" s="21">
        <x:v>3019952836</x:v>
      </x:c>
      <x:c r="B23451" s="23" t="s">
        <x:v>13</x:v>
      </x:c>
      <x:c r="C23451" s="21" t="s">
        <x:v>49826</x:v>
      </x:c>
      <x:c r="D23451" s="21" t="s">
        <x:v>58588</x:v>
      </x:c>
      <x:c r="E23451" s="25" t="s">
        <x:v>34</x:v>
      </x:c>
      <x:c r="F23451" s="33" t="s">
        <x:v>30186</x:v>
      </x:c>
      <x:c r="G23451" s="33" t="s">
        <x:v>30185</x:v>
      </x:c>
      <x:c r="H23451" s="22">
        <x:v>0</x:v>
      </x:c>
    </x:row>
    <x:row r="23452" spans="1:8" ht="56" x14ac:dyDescent="0.35">
      <x:c r="A23452" s="21">
        <x:v>3019952837</x:v>
      </x:c>
      <x:c r="B23452" s="23" t="s">
        <x:v>13</x:v>
      </x:c>
      <x:c r="C23452" s="21" t="s">
        <x:v>49826</x:v>
      </x:c>
      <x:c r="D23452" s="21" t="s">
        <x:v>59816</x:v>
      </x:c>
      <x:c r="E23452" s="25" t="s">
        <x:v>34</x:v>
      </x:c>
      <x:c r="F23452" s="33" t="s">
        <x:v>30188</x:v>
      </x:c>
      <x:c r="G23452" s="33" t="s">
        <x:v>30187</x:v>
      </x:c>
      <x:c r="H23452" s="22">
        <x:v>0</x:v>
      </x:c>
    </x:row>
    <x:row r="23453" spans="1:8" ht="42" x14ac:dyDescent="0.35">
      <x:c r="A23453" s="21">
        <x:v>3019952838</x:v>
      </x:c>
      <x:c r="B23453" s="23" t="s">
        <x:v>13</x:v>
      </x:c>
      <x:c r="C23453" s="21" t="s">
        <x:v>37442</x:v>
      </x:c>
      <x:c r="D23453" s="21" t="s">
        <x:v>60967</x:v>
      </x:c>
      <x:c r="E23453" s="25" t="s">
        <x:v>34</x:v>
      </x:c>
      <x:c r="F23453" s="33" t="s">
        <x:v>30190</x:v>
      </x:c>
      <x:c r="G23453" s="33" t="s">
        <x:v>30189</x:v>
      </x:c>
      <x:c r="H23453" s="22">
        <x:v>0</x:v>
      </x:c>
    </x:row>
    <x:row r="23454" spans="1:8" ht="42" x14ac:dyDescent="0.35">
      <x:c r="A23454" s="21">
        <x:v>3019952839</x:v>
      </x:c>
      <x:c r="B23454" s="23" t="s">
        <x:v>13</x:v>
      </x:c>
      <x:c r="C23454" s="21" t="s">
        <x:v>49901</x:v>
      </x:c>
      <x:c r="D23454" s="21" t="s">
        <x:v>57796</x:v>
      </x:c>
      <x:c r="E23454" s="25" t="s">
        <x:v>14</x:v>
      </x:c>
      <x:c r="F23454" s="33" t="s">
        <x:v>30192</x:v>
      </x:c>
      <x:c r="G23454" s="33" t="s">
        <x:v>30191</x:v>
      </x:c>
      <x:c r="H23454" s="22">
        <x:v>0</x:v>
      </x:c>
    </x:row>
    <x:row r="23455" spans="1:8" ht="42" x14ac:dyDescent="0.35">
      <x:c r="A23455" s="21">
        <x:v>3019952840</x:v>
      </x:c>
      <x:c r="B23455" s="23" t="s">
        <x:v>13</x:v>
      </x:c>
      <x:c r="C23455" s="21" t="s">
        <x:v>49902</x:v>
      </x:c>
      <x:c r="D23455" s="21" t="s">
        <x:v>57796</x:v>
      </x:c>
      <x:c r="E23455" s="25" t="s">
        <x:v>14</x:v>
      </x:c>
      <x:c r="F23455" s="33" t="s">
        <x:v>30194</x:v>
      </x:c>
      <x:c r="G23455" s="33" t="s">
        <x:v>30193</x:v>
      </x:c>
      <x:c r="H23455" s="22">
        <x:v>0</x:v>
      </x:c>
    </x:row>
    <x:row r="23456" spans="1:8" ht="42" x14ac:dyDescent="0.35">
      <x:c r="A23456" s="21">
        <x:v>3019952841</x:v>
      </x:c>
      <x:c r="B23456" s="23" t="s">
        <x:v>13</x:v>
      </x:c>
      <x:c r="C23456" s="21" t="s">
        <x:v>49903</x:v>
      </x:c>
      <x:c r="D23456" s="21" t="s">
        <x:v>58591</x:v>
      </x:c>
      <x:c r="E23456" s="21" t="s">
        <x:v>14</x:v>
      </x:c>
      <x:c r="F23456" s="33" t="s">
        <x:v>30196</x:v>
      </x:c>
      <x:c r="G23456" s="33" t="s">
        <x:v>30195</x:v>
      </x:c>
      <x:c r="H23456" s="22">
        <x:v>0</x:v>
      </x:c>
    </x:row>
    <x:row r="23457" spans="1:8" ht="56" x14ac:dyDescent="0.35">
      <x:c r="A23457" s="21">
        <x:v>3019952843</x:v>
      </x:c>
      <x:c r="B23457" s="23" t="s">
        <x:v>13</x:v>
      </x:c>
      <x:c r="C23457" s="21" t="s">
        <x:v>49826</x:v>
      </x:c>
      <x:c r="D23457" s="21" t="s">
        <x:v>60852</x:v>
      </x:c>
      <x:c r="E23457" s="21" t="s">
        <x:v>34</x:v>
      </x:c>
      <x:c r="F23457" s="33" t="s">
        <x:v>30198</x:v>
      </x:c>
      <x:c r="G23457" s="33" t="s">
        <x:v>30197</x:v>
      </x:c>
      <x:c r="H23457" s="22">
        <x:v>0</x:v>
      </x:c>
    </x:row>
    <x:row r="23458" spans="1:8" ht="56" x14ac:dyDescent="0.35">
      <x:c r="A23458" s="21">
        <x:v>3019952844</x:v>
      </x:c>
      <x:c r="B23458" s="23" t="s">
        <x:v>13</x:v>
      </x:c>
      <x:c r="C23458" s="21" t="s">
        <x:v>49826</x:v>
      </x:c>
      <x:c r="D23458" s="21" t="s">
        <x:v>60852</x:v>
      </x:c>
      <x:c r="E23458" s="25" t="s">
        <x:v>34</x:v>
      </x:c>
      <x:c r="F23458" s="33" t="s">
        <x:v>30200</x:v>
      </x:c>
      <x:c r="G23458" s="33" t="s">
        <x:v>30199</x:v>
      </x:c>
      <x:c r="H23458" s="22">
        <x:v>0</x:v>
      </x:c>
    </x:row>
    <x:row r="23459" spans="1:8" ht="42" x14ac:dyDescent="0.35">
      <x:c r="A23459" s="21">
        <x:v>3019952845</x:v>
      </x:c>
      <x:c r="B23459" s="23" t="s">
        <x:v>13</x:v>
      </x:c>
      <x:c r="C23459" s="21" t="s">
        <x:v>47928</x:v>
      </x:c>
      <x:c r="D23459" s="21" t="s">
        <x:v>62144</x:v>
      </x:c>
      <x:c r="E23459" s="25" t="s">
        <x:v>14</x:v>
      </x:c>
      <x:c r="F23459" s="33" t="s">
        <x:v>29681</x:v>
      </x:c>
      <x:c r="G23459" s="33" t="s">
        <x:v>30201</x:v>
      </x:c>
      <x:c r="H23459" s="22">
        <x:v>0</x:v>
      </x:c>
    </x:row>
    <x:row r="23460" spans="1:8" ht="56" x14ac:dyDescent="0.35">
      <x:c r="A23460" s="21">
        <x:v>3019952846</x:v>
      </x:c>
      <x:c r="B23460" s="23" t="s">
        <x:v>13</x:v>
      </x:c>
      <x:c r="C23460" s="21" t="s">
        <x:v>49904</x:v>
      </x:c>
      <x:c r="D23460" s="21" t="s">
        <x:v>61402</x:v>
      </x:c>
      <x:c r="E23460" s="25" t="s">
        <x:v>34</x:v>
      </x:c>
      <x:c r="F23460" s="33" t="s">
        <x:v>30203</x:v>
      </x:c>
      <x:c r="G23460" s="33" t="s">
        <x:v>30202</x:v>
      </x:c>
      <x:c r="H23460" s="22">
        <x:v>0</x:v>
      </x:c>
    </x:row>
    <x:row r="23461" spans="1:8" ht="56" x14ac:dyDescent="0.35">
      <x:c r="A23461" s="21">
        <x:v>3019952847</x:v>
      </x:c>
      <x:c r="B23461" s="23" t="s">
        <x:v>13</x:v>
      </x:c>
      <x:c r="C23461" s="21" t="s">
        <x:v>46778</x:v>
      </x:c>
      <x:c r="D23461" s="21" t="s">
        <x:v>60515</x:v>
      </x:c>
      <x:c r="E23461" s="25" t="s">
        <x:v>34</x:v>
      </x:c>
      <x:c r="F23461" s="33" t="s">
        <x:v>30205</x:v>
      </x:c>
      <x:c r="G23461" s="33" t="s">
        <x:v>30204</x:v>
      </x:c>
      <x:c r="H23461" s="22">
        <x:v>0</x:v>
      </x:c>
    </x:row>
    <x:row r="23462" spans="1:8" ht="56" x14ac:dyDescent="0.35">
      <x:c r="A23462" s="21">
        <x:v>3019952848</x:v>
      </x:c>
      <x:c r="B23462" s="23" t="s">
        <x:v>13</x:v>
      </x:c>
      <x:c r="C23462" s="21" t="s">
        <x:v>42676</x:v>
      </x:c>
      <x:c r="D23462" s="21" t="s">
        <x:v>57709</x:v>
      </x:c>
      <x:c r="E23462" s="21" t="s">
        <x:v>34</x:v>
      </x:c>
      <x:c r="F23462" s="33" t="s">
        <x:v>30207</x:v>
      </x:c>
      <x:c r="G23462" s="33" t="s">
        <x:v>30206</x:v>
      </x:c>
      <x:c r="H23462" s="22">
        <x:v>0</x:v>
      </x:c>
    </x:row>
    <x:row r="23463" spans="1:8" ht="56" x14ac:dyDescent="0.35">
      <x:c r="A23463" s="21">
        <x:v>3019952849</x:v>
      </x:c>
      <x:c r="B23463" s="23" t="s">
        <x:v>13</x:v>
      </x:c>
      <x:c r="C23463" s="21" t="s">
        <x:v>49899</x:v>
      </x:c>
      <x:c r="D23463" s="21" t="s">
        <x:v>59772</x:v>
      </x:c>
      <x:c r="E23463" s="21" t="s">
        <x:v>34</x:v>
      </x:c>
      <x:c r="F23463" s="33" t="s">
        <x:v>30209</x:v>
      </x:c>
      <x:c r="G23463" s="33" t="s">
        <x:v>30208</x:v>
      </x:c>
      <x:c r="H23463" s="22">
        <x:v>0</x:v>
      </x:c>
    </x:row>
    <x:row r="23464" spans="1:8" ht="42" x14ac:dyDescent="0.35">
      <x:c r="A23464" s="21">
        <x:v>3019952850</x:v>
      </x:c>
      <x:c r="B23464" s="23" t="s">
        <x:v>13</x:v>
      </x:c>
      <x:c r="C23464" s="21" t="s">
        <x:v>49905</x:v>
      </x:c>
      <x:c r="D23464" s="21" t="s">
        <x:v>62145</x:v>
      </x:c>
      <x:c r="E23464" s="25" t="s">
        <x:v>14</x:v>
      </x:c>
      <x:c r="F23464" s="33" t="s">
        <x:v>30211</x:v>
      </x:c>
      <x:c r="G23464" s="33" t="s">
        <x:v>30210</x:v>
      </x:c>
      <x:c r="H23464" s="22">
        <x:v>0</x:v>
      </x:c>
    </x:row>
    <x:row r="23465" spans="1:8" ht="56" x14ac:dyDescent="0.35">
      <x:c r="A23465" s="21">
        <x:v>3019952852</x:v>
      </x:c>
      <x:c r="B23465" s="23" t="s">
        <x:v>13</x:v>
      </x:c>
      <x:c r="C23465" s="21" t="s">
        <x:v>49826</x:v>
      </x:c>
      <x:c r="D23465" s="21" t="s">
        <x:v>62115</x:v>
      </x:c>
      <x:c r="E23465" s="25" t="s">
        <x:v>34</x:v>
      </x:c>
      <x:c r="F23465" s="33" t="s">
        <x:v>30213</x:v>
      </x:c>
      <x:c r="G23465" s="33" t="s">
        <x:v>30212</x:v>
      </x:c>
      <x:c r="H23465" s="22">
        <x:v>0</x:v>
      </x:c>
    </x:row>
    <x:row r="23466" spans="1:8" ht="42" x14ac:dyDescent="0.35">
      <x:c r="A23466" s="21">
        <x:v>3019952853</x:v>
      </x:c>
      <x:c r="B23466" s="23" t="s">
        <x:v>13</x:v>
      </x:c>
      <x:c r="C23466" s="21" t="s">
        <x:v>37434</x:v>
      </x:c>
      <x:c r="D23466" s="21" t="s">
        <x:v>62146</x:v>
      </x:c>
      <x:c r="E23466" s="21" t="s">
        <x:v>14</x:v>
      </x:c>
      <x:c r="F23466" s="33" t="s">
        <x:v>30215</x:v>
      </x:c>
      <x:c r="G23466" s="33" t="s">
        <x:v>30214</x:v>
      </x:c>
      <x:c r="H23466" s="22">
        <x:v>0</x:v>
      </x:c>
    </x:row>
    <x:row r="23467" spans="1:8" ht="56" x14ac:dyDescent="0.35">
      <x:c r="A23467" s="21">
        <x:v>3019952857</x:v>
      </x:c>
      <x:c r="B23467" s="23" t="s">
        <x:v>13</x:v>
      </x:c>
      <x:c r="C23467" s="21" t="s">
        <x:v>49906</x:v>
      </x:c>
      <x:c r="D23467" s="21" t="s">
        <x:v>60971</x:v>
      </x:c>
      <x:c r="E23467" s="25" t="s">
        <x:v>34</x:v>
      </x:c>
      <x:c r="F23467" s="33" t="s">
        <x:v>30217</x:v>
      </x:c>
      <x:c r="G23467" s="33" t="s">
        <x:v>30216</x:v>
      </x:c>
      <x:c r="H23467" s="22">
        <x:v>0</x:v>
      </x:c>
    </x:row>
    <x:row r="23468" spans="1:8" ht="56" x14ac:dyDescent="0.35">
      <x:c r="A23468" s="21">
        <x:v>3019952858</x:v>
      </x:c>
      <x:c r="B23468" s="23" t="s">
        <x:v>13</x:v>
      </x:c>
      <x:c r="C23468" s="21" t="s">
        <x:v>49907</x:v>
      </x:c>
      <x:c r="D23468" s="21" t="s">
        <x:v>56372</x:v>
      </x:c>
      <x:c r="E23468" s="25" t="s">
        <x:v>34</x:v>
      </x:c>
      <x:c r="F23468" s="33" t="s">
        <x:v>30219</x:v>
      </x:c>
      <x:c r="G23468" s="33" t="s">
        <x:v>30218</x:v>
      </x:c>
      <x:c r="H23468" s="22">
        <x:v>0</x:v>
      </x:c>
    </x:row>
    <x:row r="23469" spans="1:8" ht="42" x14ac:dyDescent="0.35">
      <x:c r="A23469" s="21">
        <x:v>3019952859</x:v>
      </x:c>
      <x:c r="B23469" s="23" t="s">
        <x:v>13</x:v>
      </x:c>
      <x:c r="C23469" s="21" t="s">
        <x:v>37122</x:v>
      </x:c>
      <x:c r="D23469" s="21" t="s">
        <x:v>62147</x:v>
      </x:c>
      <x:c r="E23469" s="25" t="s">
        <x:v>34</x:v>
      </x:c>
      <x:c r="F23469" s="33" t="s">
        <x:v>30220</x:v>
      </x:c>
      <x:c r="G23469" s="33" t="s">
        <x:v>29826</x:v>
      </x:c>
      <x:c r="H23469" s="22">
        <x:v>0</x:v>
      </x:c>
    </x:row>
    <x:row r="23470" spans="1:8" ht="56" x14ac:dyDescent="0.35">
      <x:c r="A23470" s="21">
        <x:v>3019952861</x:v>
      </x:c>
      <x:c r="B23470" s="23" t="s">
        <x:v>13</x:v>
      </x:c>
      <x:c r="C23470" s="21" t="s">
        <x:v>49826</x:v>
      </x:c>
      <x:c r="D23470" s="21" t="s">
        <x:v>62115</x:v>
      </x:c>
      <x:c r="E23470" s="25" t="s">
        <x:v>34</x:v>
      </x:c>
      <x:c r="F23470" s="33" t="s">
        <x:v>30222</x:v>
      </x:c>
      <x:c r="G23470" s="33" t="s">
        <x:v>30221</x:v>
      </x:c>
      <x:c r="H23470" s="22">
        <x:v>0</x:v>
      </x:c>
    </x:row>
    <x:row r="23471" spans="1:8" ht="56" x14ac:dyDescent="0.35">
      <x:c r="A23471" s="21">
        <x:v>3019952871</x:v>
      </x:c>
      <x:c r="B23471" s="23" t="s">
        <x:v>13</x:v>
      </x:c>
      <x:c r="C23471" s="21" t="s">
        <x:v>49908</x:v>
      </x:c>
      <x:c r="D23471" s="21" t="s">
        <x:v>58182</x:v>
      </x:c>
      <x:c r="E23471" s="21" t="s">
        <x:v>34</x:v>
      </x:c>
      <x:c r="F23471" s="33" t="s">
        <x:v>30215</x:v>
      </x:c>
      <x:c r="G23471" s="33" t="s">
        <x:v>30223</x:v>
      </x:c>
      <x:c r="H23471" s="22">
        <x:v>0</x:v>
      </x:c>
    </x:row>
    <x:row r="23472" spans="1:8" ht="56" x14ac:dyDescent="0.35">
      <x:c r="A23472" s="21">
        <x:v>3019952872</x:v>
      </x:c>
      <x:c r="B23472" s="23" t="s">
        <x:v>13</x:v>
      </x:c>
      <x:c r="C23472" s="21" t="s">
        <x:v>49909</x:v>
      </x:c>
      <x:c r="D23472" s="21" t="s">
        <x:v>62095</x:v>
      </x:c>
      <x:c r="E23472" s="25" t="s">
        <x:v>34</x:v>
      </x:c>
      <x:c r="F23472" s="33" t="s">
        <x:v>30225</x:v>
      </x:c>
      <x:c r="G23472" s="33" t="s">
        <x:v>30224</x:v>
      </x:c>
      <x:c r="H23472" s="22">
        <x:v>0</x:v>
      </x:c>
    </x:row>
    <x:row r="23473" spans="1:8" ht="42" x14ac:dyDescent="0.35">
      <x:c r="A23473" s="21">
        <x:v>3019952873</x:v>
      </x:c>
      <x:c r="B23473" s="23" t="s">
        <x:v>13</x:v>
      </x:c>
      <x:c r="C23473" s="21" t="s">
        <x:v>49910</x:v>
      </x:c>
      <x:c r="D23473" s="21" t="s">
        <x:v>60444</x:v>
      </x:c>
      <x:c r="E23473" s="25" t="s">
        <x:v>34</x:v>
      </x:c>
      <x:c r="F23473" s="33" t="s">
        <x:v>30227</x:v>
      </x:c>
      <x:c r="G23473" s="33" t="s">
        <x:v>30226</x:v>
      </x:c>
      <x:c r="H23473" s="22">
        <x:v>0</x:v>
      </x:c>
    </x:row>
    <x:row r="23474" spans="1:8" ht="56" x14ac:dyDescent="0.35">
      <x:c r="A23474" s="21">
        <x:v>3019952874</x:v>
      </x:c>
      <x:c r="B23474" s="23" t="s">
        <x:v>13</x:v>
      </x:c>
      <x:c r="C23474" s="21" t="s">
        <x:v>42524</x:v>
      </x:c>
      <x:c r="D23474" s="21" t="s">
        <x:v>56401</x:v>
      </x:c>
      <x:c r="E23474" s="25" t="s">
        <x:v>34</x:v>
      </x:c>
      <x:c r="F23474" s="33" t="s">
        <x:v>30229</x:v>
      </x:c>
      <x:c r="G23474" s="33" t="s">
        <x:v>30228</x:v>
      </x:c>
      <x:c r="H23474" s="22">
        <x:v>0</x:v>
      </x:c>
    </x:row>
    <x:row r="23475" spans="1:8" ht="70" x14ac:dyDescent="0.35">
      <x:c r="A23475" s="21">
        <x:v>3019952875</x:v>
      </x:c>
      <x:c r="B23475" s="23" t="s">
        <x:v>13</x:v>
      </x:c>
      <x:c r="C23475" s="21" t="s">
        <x:v>49911</x:v>
      </x:c>
      <x:c r="D23475" s="21" t="s">
        <x:v>62148</x:v>
      </x:c>
      <x:c r="E23475" s="21" t="s">
        <x:v>34</x:v>
      </x:c>
      <x:c r="F23475" s="33" t="s">
        <x:v>30231</x:v>
      </x:c>
      <x:c r="G23475" s="33" t="s">
        <x:v>30230</x:v>
      </x:c>
      <x:c r="H23475" s="22">
        <x:v>0</x:v>
      </x:c>
    </x:row>
    <x:row r="23476" spans="1:8" ht="56" x14ac:dyDescent="0.35">
      <x:c r="A23476" s="21">
        <x:v>3019952877</x:v>
      </x:c>
      <x:c r="B23476" s="23" t="s">
        <x:v>13</x:v>
      </x:c>
      <x:c r="C23476" s="21" t="s">
        <x:v>41617</x:v>
      </x:c>
      <x:c r="D23476" s="21" t="s">
        <x:v>62149</x:v>
      </x:c>
      <x:c r="E23476" s="21" t="s">
        <x:v>34</x:v>
      </x:c>
      <x:c r="F23476" s="33" t="s">
        <x:v>30231</x:v>
      </x:c>
      <x:c r="G23476" s="33" t="s">
        <x:v>30232</x:v>
      </x:c>
      <x:c r="H23476" s="22">
        <x:v>0</x:v>
      </x:c>
    </x:row>
    <x:row r="23477" spans="1:8" ht="56" x14ac:dyDescent="0.35">
      <x:c r="A23477" s="21">
        <x:v>3019952880</x:v>
      </x:c>
      <x:c r="B23477" s="23" t="s">
        <x:v>13</x:v>
      </x:c>
      <x:c r="C23477" s="21" t="s">
        <x:v>49912</x:v>
      </x:c>
      <x:c r="D23477" s="21" t="s">
        <x:v>57709</x:v>
      </x:c>
      <x:c r="E23477" s="25" t="s">
        <x:v>34</x:v>
      </x:c>
      <x:c r="F23477" s="33" t="s">
        <x:v>30234</x:v>
      </x:c>
      <x:c r="G23477" s="33" t="s">
        <x:v>30233</x:v>
      </x:c>
      <x:c r="H23477" s="22">
        <x:v>0</x:v>
      </x:c>
    </x:row>
    <x:row r="23478" spans="1:8" ht="42" x14ac:dyDescent="0.35">
      <x:c r="A23478" s="21">
        <x:v>3019952905</x:v>
      </x:c>
      <x:c r="B23478" s="23" t="s">
        <x:v>13</x:v>
      </x:c>
      <x:c r="C23478" s="21" t="s">
        <x:v>49913</x:v>
      </x:c>
      <x:c r="D23478" s="21" t="s">
        <x:v>57796</x:v>
      </x:c>
      <x:c r="E23478" s="25" t="s">
        <x:v>14</x:v>
      </x:c>
      <x:c r="F23478" s="33" t="s">
        <x:v>30236</x:v>
      </x:c>
      <x:c r="G23478" s="33" t="s">
        <x:v>30235</x:v>
      </x:c>
      <x:c r="H23478" s="22">
        <x:v>0</x:v>
      </x:c>
    </x:row>
    <x:row r="23479" spans="1:8" ht="56" x14ac:dyDescent="0.35">
      <x:c r="A23479" s="21">
        <x:v>3019952906</x:v>
      </x:c>
      <x:c r="B23479" s="23" t="s">
        <x:v>13</x:v>
      </x:c>
      <x:c r="C23479" s="21" t="s">
        <x:v>49914</x:v>
      </x:c>
      <x:c r="D23479" s="21" t="s">
        <x:v>61769</x:v>
      </x:c>
      <x:c r="E23479" s="25" t="s">
        <x:v>14</x:v>
      </x:c>
      <x:c r="F23479" s="33" t="s">
        <x:v>30238</x:v>
      </x:c>
      <x:c r="G23479" s="33" t="s">
        <x:v>30237</x:v>
      </x:c>
      <x:c r="H23479" s="22">
        <x:v>0</x:v>
      </x:c>
    </x:row>
    <x:row r="23480" spans="1:8" ht="42" x14ac:dyDescent="0.35">
      <x:c r="A23480" s="21">
        <x:v>3019952907</x:v>
      </x:c>
      <x:c r="B23480" s="23" t="s">
        <x:v>13</x:v>
      </x:c>
      <x:c r="C23480" s="21" t="s">
        <x:v>44210</x:v>
      </x:c>
      <x:c r="D23480" s="21" t="s">
        <x:v>61413</x:v>
      </x:c>
      <x:c r="E23480" s="25" t="s">
        <x:v>14</x:v>
      </x:c>
      <x:c r="F23480" s="33" t="s">
        <x:v>30240</x:v>
      </x:c>
      <x:c r="G23480" s="33" t="s">
        <x:v>30239</x:v>
      </x:c>
      <x:c r="H23480" s="22">
        <x:v>0</x:v>
      </x:c>
    </x:row>
    <x:row r="23481" spans="1:8" ht="56" x14ac:dyDescent="0.35">
      <x:c r="A23481" s="21">
        <x:v>3019952908</x:v>
      </x:c>
      <x:c r="B23481" s="23" t="s">
        <x:v>13</x:v>
      </x:c>
      <x:c r="C23481" s="21" t="s">
        <x:v>49915</x:v>
      </x:c>
      <x:c r="D23481" s="21" t="s">
        <x:v>57439</x:v>
      </x:c>
      <x:c r="E23481" s="25" t="s">
        <x:v>34</x:v>
      </x:c>
      <x:c r="F23481" s="33" t="s">
        <x:v>30242</x:v>
      </x:c>
      <x:c r="G23481" s="33" t="s">
        <x:v>30241</x:v>
      </x:c>
      <x:c r="H23481" s="22">
        <x:v>0</x:v>
      </x:c>
    </x:row>
    <x:row r="23482" spans="1:8" ht="42" x14ac:dyDescent="0.35">
      <x:c r="A23482" s="21">
        <x:v>3019952909</x:v>
      </x:c>
      <x:c r="B23482" s="23" t="s">
        <x:v>13</x:v>
      </x:c>
      <x:c r="C23482" s="21" t="s">
        <x:v>49916</x:v>
      </x:c>
      <x:c r="D23482" s="21" t="s">
        <x:v>56652</x:v>
      </x:c>
      <x:c r="E23482" s="25" t="s">
        <x:v>14</x:v>
      </x:c>
      <x:c r="F23482" s="33" t="s">
        <x:v>30217</x:v>
      </x:c>
      <x:c r="G23482" s="33" t="s">
        <x:v>30243</x:v>
      </x:c>
      <x:c r="H23482" s="22">
        <x:v>0</x:v>
      </x:c>
    </x:row>
    <x:row r="23483" spans="1:8" ht="56" x14ac:dyDescent="0.35">
      <x:c r="A23483" s="21">
        <x:v>3019952911</x:v>
      </x:c>
      <x:c r="B23483" s="23" t="s">
        <x:v>13</x:v>
      </x:c>
      <x:c r="C23483" s="21" t="s">
        <x:v>36681</x:v>
      </x:c>
      <x:c r="D23483" s="21" t="s">
        <x:v>61596</x:v>
      </x:c>
      <x:c r="E23483" s="25" t="s">
        <x:v>34</x:v>
      </x:c>
      <x:c r="F23483" s="33" t="s">
        <x:v>30245</x:v>
      </x:c>
      <x:c r="G23483" s="33" t="s">
        <x:v>30244</x:v>
      </x:c>
      <x:c r="H23483" s="22">
        <x:v>0</x:v>
      </x:c>
    </x:row>
    <x:row r="23484" spans="1:8" ht="70" x14ac:dyDescent="0.35">
      <x:c r="A23484" s="21">
        <x:v>3019952912</x:v>
      </x:c>
      <x:c r="B23484" s="23" t="s">
        <x:v>13</x:v>
      </x:c>
      <x:c r="C23484" s="21" t="s">
        <x:v>49917</x:v>
      </x:c>
      <x:c r="D23484" s="21" t="s">
        <x:v>59781</x:v>
      </x:c>
      <x:c r="E23484" s="25" t="s">
        <x:v>34</x:v>
      </x:c>
      <x:c r="F23484" s="33" t="s">
        <x:v>30247</x:v>
      </x:c>
      <x:c r="G23484" s="33" t="s">
        <x:v>30246</x:v>
      </x:c>
      <x:c r="H23484" s="22">
        <x:v>0</x:v>
      </x:c>
    </x:row>
    <x:row r="23485" spans="1:8" ht="56" x14ac:dyDescent="0.35">
      <x:c r="A23485" s="21">
        <x:v>3019952913</x:v>
      </x:c>
      <x:c r="B23485" s="23" t="s">
        <x:v>13</x:v>
      </x:c>
      <x:c r="C23485" s="21" t="s">
        <x:v>49918</x:v>
      </x:c>
      <x:c r="D23485" s="21" t="s">
        <x:v>57844</x:v>
      </x:c>
      <x:c r="E23485" s="21" t="s">
        <x:v>34</x:v>
      </x:c>
      <x:c r="F23485" s="33" t="s">
        <x:v>30249</x:v>
      </x:c>
      <x:c r="G23485" s="33" t="s">
        <x:v>30248</x:v>
      </x:c>
      <x:c r="H23485" s="22">
        <x:v>0</x:v>
      </x:c>
    </x:row>
    <x:row r="23486" spans="1:8" ht="56" x14ac:dyDescent="0.35">
      <x:c r="A23486" s="21">
        <x:v>3019952914</x:v>
      </x:c>
      <x:c r="B23486" s="23" t="s">
        <x:v>13</x:v>
      </x:c>
      <x:c r="C23486" s="21" t="s">
        <x:v>49919</x:v>
      </x:c>
      <x:c r="D23486" s="21" t="s">
        <x:v>59811</x:v>
      </x:c>
      <x:c r="E23486" s="25" t="s">
        <x:v>34</x:v>
      </x:c>
      <x:c r="F23486" s="33" t="s">
        <x:v>30251</x:v>
      </x:c>
      <x:c r="G23486" s="33" t="s">
        <x:v>30250</x:v>
      </x:c>
      <x:c r="H23486" s="22">
        <x:v>0</x:v>
      </x:c>
    </x:row>
    <x:row r="23487" spans="1:8" ht="42" x14ac:dyDescent="0.35">
      <x:c r="A23487" s="21">
        <x:v>3019952916</x:v>
      </x:c>
      <x:c r="B23487" s="23" t="s">
        <x:v>13</x:v>
      </x:c>
      <x:c r="C23487" s="21" t="s">
        <x:v>41588</x:v>
      </x:c>
      <x:c r="D23487" s="21" t="s">
        <x:v>56346</x:v>
      </x:c>
      <x:c r="E23487" s="25" t="s">
        <x:v>14</x:v>
      </x:c>
      <x:c r="F23487" s="33" t="s">
        <x:v>30231</x:v>
      </x:c>
      <x:c r="G23487" s="33" t="s">
        <x:v>30252</x:v>
      </x:c>
      <x:c r="H23487" s="22">
        <x:v>0</x:v>
      </x:c>
    </x:row>
    <x:row r="23488" spans="1:8" ht="56" x14ac:dyDescent="0.35">
      <x:c r="A23488" s="21">
        <x:v>3019952918</x:v>
      </x:c>
      <x:c r="B23488" s="23" t="s">
        <x:v>13</x:v>
      </x:c>
      <x:c r="C23488" s="21" t="s">
        <x:v>49920</x:v>
      </x:c>
      <x:c r="D23488" s="21" t="s">
        <x:v>62150</x:v>
      </x:c>
      <x:c r="E23488" s="25" t="s">
        <x:v>34</x:v>
      </x:c>
      <x:c r="F23488" s="33" t="s">
        <x:v>30254</x:v>
      </x:c>
      <x:c r="G23488" s="33" t="s">
        <x:v>30253</x:v>
      </x:c>
      <x:c r="H23488" s="22">
        <x:v>0</x:v>
      </x:c>
    </x:row>
    <x:row r="23489" spans="1:8" ht="70" x14ac:dyDescent="0.35">
      <x:c r="A23489" s="21">
        <x:v>3019952919</x:v>
      </x:c>
      <x:c r="B23489" s="23" t="s">
        <x:v>13</x:v>
      </x:c>
      <x:c r="C23489" s="21" t="s">
        <x:v>40757</x:v>
      </x:c>
      <x:c r="D23489" s="21" t="s">
        <x:v>62143</x:v>
      </x:c>
      <x:c r="E23489" s="25" t="s">
        <x:v>34</x:v>
      </x:c>
      <x:c r="F23489" s="33" t="s">
        <x:v>30256</x:v>
      </x:c>
      <x:c r="G23489" s="33" t="s">
        <x:v>30255</x:v>
      </x:c>
      <x:c r="H23489" s="22">
        <x:v>0</x:v>
      </x:c>
    </x:row>
    <x:row r="23490" spans="1:8" ht="42" x14ac:dyDescent="0.35">
      <x:c r="A23490" s="21">
        <x:v>3019952920</x:v>
      </x:c>
      <x:c r="B23490" s="23" t="s">
        <x:v>13</x:v>
      </x:c>
      <x:c r="C23490" s="21" t="s">
        <x:v>40059</x:v>
      </x:c>
      <x:c r="D23490" s="21" t="s">
        <x:v>56349</x:v>
      </x:c>
      <x:c r="E23490" s="25" t="s">
        <x:v>14</x:v>
      </x:c>
      <x:c r="F23490" s="33" t="s">
        <x:v>30258</x:v>
      </x:c>
      <x:c r="G23490" s="33" t="s">
        <x:v>30257</x:v>
      </x:c>
      <x:c r="H23490" s="22">
        <x:v>0</x:v>
      </x:c>
    </x:row>
    <x:row r="23491" spans="1:8" ht="42" x14ac:dyDescent="0.35">
      <x:c r="A23491" s="21">
        <x:v>3019952928</x:v>
      </x:c>
      <x:c r="B23491" s="23" t="s">
        <x:v>13</x:v>
      </x:c>
      <x:c r="C23491" s="21" t="s">
        <x:v>42658</x:v>
      </x:c>
      <x:c r="D23491" s="21" t="s">
        <x:v>62151</x:v>
      </x:c>
      <x:c r="E23491" s="25" t="s">
        <x:v>34</x:v>
      </x:c>
      <x:c r="F23491" s="33" t="s">
        <x:v>30260</x:v>
      </x:c>
      <x:c r="G23491" s="33" t="s">
        <x:v>30259</x:v>
      </x:c>
      <x:c r="H23491" s="22">
        <x:v>0</x:v>
      </x:c>
    </x:row>
    <x:row r="23492" spans="1:8" ht="42" x14ac:dyDescent="0.35">
      <x:c r="A23492" s="21">
        <x:v>3019952930</x:v>
      </x:c>
      <x:c r="B23492" s="23" t="s">
        <x:v>13</x:v>
      </x:c>
      <x:c r="C23492" s="21" t="s">
        <x:v>49921</x:v>
      </x:c>
      <x:c r="D23492" s="21" t="s">
        <x:v>56668</x:v>
      </x:c>
      <x:c r="E23492" s="25" t="s">
        <x:v>14</x:v>
      </x:c>
      <x:c r="F23492" s="33" t="s">
        <x:v>30262</x:v>
      </x:c>
      <x:c r="G23492" s="33" t="s">
        <x:v>30261</x:v>
      </x:c>
      <x:c r="H23492" s="22">
        <x:v>0</x:v>
      </x:c>
    </x:row>
    <x:row r="23493" spans="1:8" ht="56" x14ac:dyDescent="0.35">
      <x:c r="A23493" s="21">
        <x:v>3019952932</x:v>
      </x:c>
      <x:c r="B23493" s="23" t="s">
        <x:v>13</x:v>
      </x:c>
      <x:c r="C23493" s="21" t="s">
        <x:v>49922</x:v>
      </x:c>
      <x:c r="D23493" s="21" t="s">
        <x:v>57439</x:v>
      </x:c>
      <x:c r="E23493" s="25" t="s">
        <x:v>34</x:v>
      </x:c>
      <x:c r="F23493" s="33" t="s">
        <x:v>30264</x:v>
      </x:c>
      <x:c r="G23493" s="33" t="s">
        <x:v>30263</x:v>
      </x:c>
      <x:c r="H23493" s="22">
        <x:v>0</x:v>
      </x:c>
    </x:row>
    <x:row r="23494" spans="1:8" ht="56" x14ac:dyDescent="0.35">
      <x:c r="A23494" s="21">
        <x:v>3019952934</x:v>
      </x:c>
      <x:c r="B23494" s="23" t="s">
        <x:v>13</x:v>
      </x:c>
      <x:c r="C23494" s="21" t="s">
        <x:v>48426</x:v>
      </x:c>
      <x:c r="D23494" s="21" t="s">
        <x:v>57223</x:v>
      </x:c>
      <x:c r="E23494" s="21" t="s">
        <x:v>14</x:v>
      </x:c>
      <x:c r="F23494" s="33" t="s">
        <x:v>30266</x:v>
      </x:c>
      <x:c r="G23494" s="33" t="s">
        <x:v>30265</x:v>
      </x:c>
      <x:c r="H23494" s="22">
        <x:v>0</x:v>
      </x:c>
    </x:row>
    <x:row r="23495" spans="1:8" ht="56" x14ac:dyDescent="0.35">
      <x:c r="A23495" s="21">
        <x:v>3019952935</x:v>
      </x:c>
      <x:c r="B23495" s="23" t="s">
        <x:v>13</x:v>
      </x:c>
      <x:c r="C23495" s="21" t="s">
        <x:v>49923</x:v>
      </x:c>
      <x:c r="D23495" s="21" t="s">
        <x:v>61755</x:v>
      </x:c>
      <x:c r="E23495" s="25" t="s">
        <x:v>34</x:v>
      </x:c>
      <x:c r="F23495" s="33" t="s">
        <x:v>30268</x:v>
      </x:c>
      <x:c r="G23495" s="33" t="s">
        <x:v>30267</x:v>
      </x:c>
      <x:c r="H23495" s="22">
        <x:v>0</x:v>
      </x:c>
    </x:row>
    <x:row r="23496" spans="1:8" ht="42" x14ac:dyDescent="0.35">
      <x:c r="A23496" s="21">
        <x:v>3019952938</x:v>
      </x:c>
      <x:c r="B23496" s="23" t="s">
        <x:v>13</x:v>
      </x:c>
      <x:c r="C23496" s="21" t="s">
        <x:v>49924</x:v>
      </x:c>
      <x:c r="D23496" s="21" t="s">
        <x:v>62152</x:v>
      </x:c>
      <x:c r="E23496" s="25" t="s">
        <x:v>34</x:v>
      </x:c>
      <x:c r="F23496" s="33" t="s">
        <x:v>30270</x:v>
      </x:c>
      <x:c r="G23496" s="33" t="s">
        <x:v>30269</x:v>
      </x:c>
      <x:c r="H23496" s="22">
        <x:v>0</x:v>
      </x:c>
    </x:row>
    <x:row r="23497" spans="1:8" ht="42" x14ac:dyDescent="0.35">
      <x:c r="A23497" s="21">
        <x:v>3019952939</x:v>
      </x:c>
      <x:c r="B23497" s="23" t="s">
        <x:v>13</x:v>
      </x:c>
      <x:c r="C23497" s="21" t="s">
        <x:v>49925</x:v>
      </x:c>
      <x:c r="D23497" s="21" t="s">
        <x:v>56849</x:v>
      </x:c>
      <x:c r="E23497" s="21" t="s">
        <x:v>14</x:v>
      </x:c>
      <x:c r="F23497" s="33" t="s">
        <x:v>30272</x:v>
      </x:c>
      <x:c r="G23497" s="33" t="s">
        <x:v>30271</x:v>
      </x:c>
      <x:c r="H23497" s="22">
        <x:v>0</x:v>
      </x:c>
    </x:row>
    <x:row r="23498" spans="1:8" ht="56" x14ac:dyDescent="0.35">
      <x:c r="A23498" s="21">
        <x:v>3019952941</x:v>
      </x:c>
      <x:c r="B23498" s="23" t="s">
        <x:v>13</x:v>
      </x:c>
      <x:c r="C23498" s="21" t="s">
        <x:v>49926</x:v>
      </x:c>
      <x:c r="D23498" s="21" t="s">
        <x:v>57844</x:v>
      </x:c>
      <x:c r="E23498" s="21" t="s">
        <x:v>34</x:v>
      </x:c>
      <x:c r="F23498" s="33" t="s">
        <x:v>30268</x:v>
      </x:c>
      <x:c r="G23498" s="33" t="s">
        <x:v>30273</x:v>
      </x:c>
      <x:c r="H23498" s="22">
        <x:v>0</x:v>
      </x:c>
    </x:row>
    <x:row r="23499" spans="1:8" ht="56" x14ac:dyDescent="0.35">
      <x:c r="A23499" s="21">
        <x:v>3019952943</x:v>
      </x:c>
      <x:c r="B23499" s="23" t="s">
        <x:v>13</x:v>
      </x:c>
      <x:c r="C23499" s="21" t="s">
        <x:v>49927</x:v>
      </x:c>
      <x:c r="D23499" s="21" t="s">
        <x:v>56379</x:v>
      </x:c>
      <x:c r="E23499" s="21" t="s">
        <x:v>14</x:v>
      </x:c>
      <x:c r="F23499" s="33" t="s">
        <x:v>30275</x:v>
      </x:c>
      <x:c r="G23499" s="33" t="s">
        <x:v>30274</x:v>
      </x:c>
      <x:c r="H23499" s="22">
        <x:v>0</x:v>
      </x:c>
    </x:row>
    <x:row r="23500" spans="1:8" ht="42" x14ac:dyDescent="0.35">
      <x:c r="A23500" s="21">
        <x:v>3019952944</x:v>
      </x:c>
      <x:c r="B23500" s="23" t="s">
        <x:v>13</x:v>
      </x:c>
      <x:c r="C23500" s="21" t="s">
        <x:v>38291</x:v>
      </x:c>
      <x:c r="D23500" s="21" t="s">
        <x:v>57435</x:v>
      </x:c>
      <x:c r="E23500" s="25" t="s">
        <x:v>14</x:v>
      </x:c>
      <x:c r="F23500" s="33" t="s">
        <x:v>30277</x:v>
      </x:c>
      <x:c r="G23500" s="33" t="s">
        <x:v>30276</x:v>
      </x:c>
      <x:c r="H23500" s="22">
        <x:v>0</x:v>
      </x:c>
    </x:row>
    <x:row r="23501" spans="1:8" ht="42" x14ac:dyDescent="0.35">
      <x:c r="A23501" s="21">
        <x:v>3019952945</x:v>
      </x:c>
      <x:c r="B23501" s="23" t="s">
        <x:v>13</x:v>
      </x:c>
      <x:c r="C23501" s="21" t="s">
        <x:v>49928</x:v>
      </x:c>
      <x:c r="D23501" s="21" t="s">
        <x:v>56480</x:v>
      </x:c>
      <x:c r="E23501" s="25" t="s">
        <x:v>34</x:v>
      </x:c>
      <x:c r="F23501" s="33" t="s">
        <x:v>30279</x:v>
      </x:c>
      <x:c r="G23501" s="33" t="s">
        <x:v>30278</x:v>
      </x:c>
      <x:c r="H23501" s="22">
        <x:v>0</x:v>
      </x:c>
    </x:row>
    <x:row r="23502" spans="1:8" ht="56" x14ac:dyDescent="0.35">
      <x:c r="A23502" s="21">
        <x:v>3019952947</x:v>
      </x:c>
      <x:c r="B23502" s="23" t="s">
        <x:v>13</x:v>
      </x:c>
      <x:c r="C23502" s="21" t="s">
        <x:v>49929</x:v>
      </x:c>
      <x:c r="D23502" s="21" t="s">
        <x:v>58703</x:v>
      </x:c>
      <x:c r="E23502" s="25" t="s">
        <x:v>34</x:v>
      </x:c>
      <x:c r="F23502" s="33" t="s">
        <x:v>30281</x:v>
      </x:c>
      <x:c r="G23502" s="33" t="s">
        <x:v>30280</x:v>
      </x:c>
      <x:c r="H23502" s="22">
        <x:v>0</x:v>
      </x:c>
    </x:row>
    <x:row r="23503" spans="1:8" ht="56" x14ac:dyDescent="0.35">
      <x:c r="A23503" s="21">
        <x:v>3019952948</x:v>
      </x:c>
      <x:c r="B23503" s="23" t="s">
        <x:v>13</x:v>
      </x:c>
      <x:c r="C23503" s="21" t="s">
        <x:v>49930</x:v>
      </x:c>
      <x:c r="D23503" s="21" t="s">
        <x:v>56562</x:v>
      </x:c>
      <x:c r="E23503" s="25" t="s">
        <x:v>34</x:v>
      </x:c>
      <x:c r="F23503" s="33" t="s">
        <x:v>30283</x:v>
      </x:c>
      <x:c r="G23503" s="33" t="s">
        <x:v>30282</x:v>
      </x:c>
      <x:c r="H23503" s="22">
        <x:v>0</x:v>
      </x:c>
    </x:row>
    <x:row r="23504" spans="1:8" ht="56" x14ac:dyDescent="0.35">
      <x:c r="A23504" s="21">
        <x:v>3019952950</x:v>
      </x:c>
      <x:c r="B23504" s="23" t="s">
        <x:v>13</x:v>
      </x:c>
      <x:c r="C23504" s="21" t="s">
        <x:v>49931</x:v>
      </x:c>
      <x:c r="D23504" s="21" t="s">
        <x:v>61755</x:v>
      </x:c>
      <x:c r="E23504" s="25" t="s">
        <x:v>34</x:v>
      </x:c>
      <x:c r="F23504" s="33" t="s">
        <x:v>30285</x:v>
      </x:c>
      <x:c r="G23504" s="33" t="s">
        <x:v>30284</x:v>
      </x:c>
      <x:c r="H23504" s="22">
        <x:v>0</x:v>
      </x:c>
    </x:row>
    <x:row r="23505" spans="1:8" ht="42" x14ac:dyDescent="0.35">
      <x:c r="A23505" s="21">
        <x:v>3019952978</x:v>
      </x:c>
      <x:c r="B23505" s="23" t="s">
        <x:v>13</x:v>
      </x:c>
      <x:c r="C23505" s="21" t="s">
        <x:v>49932</x:v>
      </x:c>
      <x:c r="D23505" s="21" t="s">
        <x:v>56469</x:v>
      </x:c>
      <x:c r="E23505" s="25" t="s">
        <x:v>14</x:v>
      </x:c>
      <x:c r="F23505" s="33" t="s">
        <x:v>30287</x:v>
      </x:c>
      <x:c r="G23505" s="33" t="s">
        <x:v>30286</x:v>
      </x:c>
      <x:c r="H23505" s="22">
        <x:v>0</x:v>
      </x:c>
    </x:row>
    <x:row r="23506" spans="1:8" ht="42" x14ac:dyDescent="0.35">
      <x:c r="A23506" s="21">
        <x:v>3019952982</x:v>
      </x:c>
      <x:c r="B23506" s="23" t="s">
        <x:v>13</x:v>
      </x:c>
      <x:c r="C23506" s="21" t="s">
        <x:v>49933</x:v>
      </x:c>
      <x:c r="D23506" s="21" t="s">
        <x:v>62153</x:v>
      </x:c>
      <x:c r="E23506" s="25" t="s">
        <x:v>34</x:v>
      </x:c>
      <x:c r="F23506" s="33" t="s">
        <x:v>30287</x:v>
      </x:c>
      <x:c r="G23506" s="33" t="s">
        <x:v>30288</x:v>
      </x:c>
      <x:c r="H23506" s="22">
        <x:v>0</x:v>
      </x:c>
    </x:row>
    <x:row r="23507" spans="1:8" ht="56" x14ac:dyDescent="0.35">
      <x:c r="A23507" s="21">
        <x:v>3019952985</x:v>
      </x:c>
      <x:c r="B23507" s="23" t="s">
        <x:v>13</x:v>
      </x:c>
      <x:c r="C23507" s="21" t="s">
        <x:v>47154</x:v>
      </x:c>
      <x:c r="D23507" s="21" t="s">
        <x:v>61696</x:v>
      </x:c>
      <x:c r="E23507" s="25" t="s">
        <x:v>34</x:v>
      </x:c>
      <x:c r="F23507" s="33" t="s">
        <x:v>30290</x:v>
      </x:c>
      <x:c r="G23507" s="33" t="s">
        <x:v>30289</x:v>
      </x:c>
      <x:c r="H23507" s="22">
        <x:v>0</x:v>
      </x:c>
    </x:row>
    <x:row r="23508" spans="1:8" ht="42" x14ac:dyDescent="0.35">
      <x:c r="A23508" s="21">
        <x:v>3019952987</x:v>
      </x:c>
      <x:c r="B23508" s="23" t="s">
        <x:v>13</x:v>
      </x:c>
      <x:c r="C23508" s="21" t="s">
        <x:v>38223</x:v>
      </x:c>
      <x:c r="D23508" s="21" t="s">
        <x:v>62154</x:v>
      </x:c>
      <x:c r="E23508" s="25" t="s">
        <x:v>14</x:v>
      </x:c>
      <x:c r="F23508" s="33" t="s">
        <x:v>30292</x:v>
      </x:c>
      <x:c r="G23508" s="33" t="s">
        <x:v>30291</x:v>
      </x:c>
      <x:c r="H23508" s="22">
        <x:v>0</x:v>
      </x:c>
    </x:row>
    <x:row r="23509" spans="1:8" ht="42" x14ac:dyDescent="0.35">
      <x:c r="A23509" s="21">
        <x:v>3019952988</x:v>
      </x:c>
      <x:c r="B23509" s="23" t="s">
        <x:v>13</x:v>
      </x:c>
      <x:c r="C23509" s="21" t="s">
        <x:v>49934</x:v>
      </x:c>
      <x:c r="D23509" s="21" t="s">
        <x:v>61024</x:v>
      </x:c>
      <x:c r="E23509" s="25" t="s">
        <x:v>14</x:v>
      </x:c>
      <x:c r="F23509" s="33" t="s">
        <x:v>30294</x:v>
      </x:c>
      <x:c r="G23509" s="33" t="s">
        <x:v>30293</x:v>
      </x:c>
      <x:c r="H23509" s="22">
        <x:v>0</x:v>
      </x:c>
    </x:row>
    <x:row r="23510" spans="1:8" ht="42" x14ac:dyDescent="0.35">
      <x:c r="A23510" s="21">
        <x:v>3019952989</x:v>
      </x:c>
      <x:c r="B23510" s="23" t="s">
        <x:v>13</x:v>
      </x:c>
      <x:c r="C23510" s="21" t="s">
        <x:v>49935</x:v>
      </x:c>
      <x:c r="D23510" s="21" t="s">
        <x:v>58821</x:v>
      </x:c>
      <x:c r="E23510" s="25" t="s">
        <x:v>14</x:v>
      </x:c>
      <x:c r="F23510" s="33" t="s">
        <x:v>30296</x:v>
      </x:c>
      <x:c r="G23510" s="33" t="s">
        <x:v>30295</x:v>
      </x:c>
      <x:c r="H23510" s="22">
        <x:v>0</x:v>
      </x:c>
    </x:row>
    <x:row r="23511" spans="1:8" ht="56" x14ac:dyDescent="0.35">
      <x:c r="A23511" s="21">
        <x:v>3019952991</x:v>
      </x:c>
      <x:c r="B23511" s="23" t="s">
        <x:v>13</x:v>
      </x:c>
      <x:c r="C23511" s="21" t="s">
        <x:v>49936</x:v>
      </x:c>
      <x:c r="D23511" s="21" t="s">
        <x:v>56718</x:v>
      </x:c>
      <x:c r="E23511" s="25" t="s">
        <x:v>34</x:v>
      </x:c>
      <x:c r="F23511" s="33" t="s">
        <x:v>30298</x:v>
      </x:c>
      <x:c r="G23511" s="33" t="s">
        <x:v>30297</x:v>
      </x:c>
      <x:c r="H23511" s="22">
        <x:v>0</x:v>
      </x:c>
    </x:row>
    <x:row r="23512" spans="1:8" ht="56" x14ac:dyDescent="0.35">
      <x:c r="A23512" s="21">
        <x:v>3019952992</x:v>
      </x:c>
      <x:c r="B23512" s="23" t="s">
        <x:v>13</x:v>
      </x:c>
      <x:c r="C23512" s="21" t="s">
        <x:v>41696</x:v>
      </x:c>
      <x:c r="D23512" s="21" t="s">
        <x:v>57844</x:v>
      </x:c>
      <x:c r="E23512" s="25" t="s">
        <x:v>34</x:v>
      </x:c>
      <x:c r="F23512" s="33" t="s">
        <x:v>30300</x:v>
      </x:c>
      <x:c r="G23512" s="33" t="s">
        <x:v>30299</x:v>
      </x:c>
      <x:c r="H23512" s="22">
        <x:v>0</x:v>
      </x:c>
    </x:row>
    <x:row r="23513" spans="1:8" ht="70" x14ac:dyDescent="0.35">
      <x:c r="A23513" s="21">
        <x:v>3019952993</x:v>
      </x:c>
      <x:c r="B23513" s="23" t="s">
        <x:v>13</x:v>
      </x:c>
      <x:c r="C23513" s="21" t="s">
        <x:v>48144</x:v>
      </x:c>
      <x:c r="D23513" s="21" t="s">
        <x:v>56343</x:v>
      </x:c>
      <x:c r="E23513" s="21" t="s">
        <x:v>34</x:v>
      </x:c>
      <x:c r="F23513" s="33" t="s">
        <x:v>30302</x:v>
      </x:c>
      <x:c r="G23513" s="33" t="s">
        <x:v>30301</x:v>
      </x:c>
      <x:c r="H23513" s="22">
        <x:v>0</x:v>
      </x:c>
    </x:row>
    <x:row r="23514" spans="1:8" ht="56" x14ac:dyDescent="0.35">
      <x:c r="A23514" s="21">
        <x:v>3019952994</x:v>
      </x:c>
      <x:c r="B23514" s="23" t="s">
        <x:v>13</x:v>
      </x:c>
      <x:c r="C23514" s="21" t="s">
        <x:v>43751</x:v>
      </x:c>
      <x:c r="D23514" s="21" t="s">
        <x:v>62155</x:v>
      </x:c>
      <x:c r="E23514" s="25" t="s">
        <x:v>34</x:v>
      </x:c>
      <x:c r="F23514" s="33" t="s">
        <x:v>30304</x:v>
      </x:c>
      <x:c r="G23514" s="33" t="s">
        <x:v>30303</x:v>
      </x:c>
      <x:c r="H23514" s="22">
        <x:v>0</x:v>
      </x:c>
    </x:row>
    <x:row r="23515" spans="1:8" ht="70" x14ac:dyDescent="0.35">
      <x:c r="A23515" s="21">
        <x:v>3019952997</x:v>
      </x:c>
      <x:c r="B23515" s="23" t="s">
        <x:v>13</x:v>
      </x:c>
      <x:c r="C23515" s="21" t="s">
        <x:v>41699</x:v>
      </x:c>
      <x:c r="D23515" s="21" t="s">
        <x:v>62156</x:v>
      </x:c>
      <x:c r="E23515" s="25" t="s">
        <x:v>34</x:v>
      </x:c>
      <x:c r="F23515" s="33" t="s">
        <x:v>30306</x:v>
      </x:c>
      <x:c r="G23515" s="33" t="s">
        <x:v>30305</x:v>
      </x:c>
      <x:c r="H23515" s="22">
        <x:v>0</x:v>
      </x:c>
    </x:row>
    <x:row r="23516" spans="1:8" ht="42" x14ac:dyDescent="0.35">
      <x:c r="A23516" s="21">
        <x:v>3019952999</x:v>
      </x:c>
      <x:c r="B23516" s="23" t="s">
        <x:v>13</x:v>
      </x:c>
      <x:c r="C23516" s="21" t="s">
        <x:v>49937</x:v>
      </x:c>
      <x:c r="D23516" s="21" t="s">
        <x:v>62157</x:v>
      </x:c>
      <x:c r="E23516" s="25" t="s">
        <x:v>34</x:v>
      </x:c>
      <x:c r="F23516" s="33" t="s">
        <x:v>30283</x:v>
      </x:c>
      <x:c r="G23516" s="33" t="s">
        <x:v>30307</x:v>
      </x:c>
      <x:c r="H23516" s="22">
        <x:v>0</x:v>
      </x:c>
    </x:row>
    <x:row r="23517" spans="1:8" ht="56" x14ac:dyDescent="0.35">
      <x:c r="A23517" s="21">
        <x:v>3019953000</x:v>
      </x:c>
      <x:c r="B23517" s="23" t="s">
        <x:v>13</x:v>
      </x:c>
      <x:c r="C23517" s="21" t="s">
        <x:v>49938</x:v>
      </x:c>
      <x:c r="D23517" s="21" t="s">
        <x:v>57077</x:v>
      </x:c>
      <x:c r="E23517" s="21" t="s">
        <x:v>14</x:v>
      </x:c>
      <x:c r="F23517" s="33" t="s">
        <x:v>30309</x:v>
      </x:c>
      <x:c r="G23517" s="33" t="s">
        <x:v>30308</x:v>
      </x:c>
      <x:c r="H23517" s="22">
        <x:v>0</x:v>
      </x:c>
    </x:row>
    <x:row r="23518" spans="1:8" ht="42" x14ac:dyDescent="0.35">
      <x:c r="A23518" s="21">
        <x:v>3019953002</x:v>
      </x:c>
      <x:c r="B23518" s="23" t="s">
        <x:v>13</x:v>
      </x:c>
      <x:c r="C23518" s="21" t="s">
        <x:v>46290</x:v>
      </x:c>
      <x:c r="D23518" s="21" t="s">
        <x:v>62158</x:v>
      </x:c>
      <x:c r="E23518" s="25" t="s">
        <x:v>34</x:v>
      </x:c>
      <x:c r="F23518" s="33" t="s">
        <x:v>30311</x:v>
      </x:c>
      <x:c r="G23518" s="33" t="s">
        <x:v>30310</x:v>
      </x:c>
      <x:c r="H23518" s="22">
        <x:v>0</x:v>
      </x:c>
    </x:row>
    <x:row r="23519" spans="1:8" ht="56" x14ac:dyDescent="0.35">
      <x:c r="A23519" s="21">
        <x:v>3019953003</x:v>
      </x:c>
      <x:c r="B23519" s="23" t="s">
        <x:v>13</x:v>
      </x:c>
      <x:c r="C23519" s="21" t="s">
        <x:v>38252</x:v>
      </x:c>
      <x:c r="D23519" s="21" t="s">
        <x:v>57709</x:v>
      </x:c>
      <x:c r="E23519" s="25" t="s">
        <x:v>34</x:v>
      </x:c>
      <x:c r="F23519" s="33" t="s">
        <x:v>30313</x:v>
      </x:c>
      <x:c r="G23519" s="33" t="s">
        <x:v>30312</x:v>
      </x:c>
      <x:c r="H23519" s="22">
        <x:v>0</x:v>
      </x:c>
    </x:row>
    <x:row r="23520" spans="1:8" ht="56" x14ac:dyDescent="0.35">
      <x:c r="A23520" s="21">
        <x:v>3019953004</x:v>
      </x:c>
      <x:c r="B23520" s="23" t="s">
        <x:v>13</x:v>
      </x:c>
      <x:c r="C23520" s="21" t="s">
        <x:v>49939</x:v>
      </x:c>
      <x:c r="D23520" s="21" t="s">
        <x:v>57844</x:v>
      </x:c>
      <x:c r="E23520" s="21" t="s">
        <x:v>34</x:v>
      </x:c>
      <x:c r="F23520" s="33" t="s">
        <x:v>30315</x:v>
      </x:c>
      <x:c r="G23520" s="33" t="s">
        <x:v>30314</x:v>
      </x:c>
      <x:c r="H23520" s="22">
        <x:v>0</x:v>
      </x:c>
    </x:row>
    <x:row r="23521" spans="1:8" ht="56" x14ac:dyDescent="0.35">
      <x:c r="A23521" s="21">
        <x:v>3019953005</x:v>
      </x:c>
      <x:c r="B23521" s="23" t="s">
        <x:v>13</x:v>
      </x:c>
      <x:c r="C23521" s="21" t="s">
        <x:v>49940</x:v>
      </x:c>
      <x:c r="D23521" s="21" t="s">
        <x:v>61755</x:v>
      </x:c>
      <x:c r="E23521" s="25" t="s">
        <x:v>34</x:v>
      </x:c>
      <x:c r="F23521" s="33" t="s">
        <x:v>30317</x:v>
      </x:c>
      <x:c r="G23521" s="33" t="s">
        <x:v>30316</x:v>
      </x:c>
      <x:c r="H23521" s="22">
        <x:v>0</x:v>
      </x:c>
    </x:row>
    <x:row r="23522" spans="1:8" ht="56" x14ac:dyDescent="0.35">
      <x:c r="A23522" s="21">
        <x:v>3019953010</x:v>
      </x:c>
      <x:c r="B23522" s="23" t="s">
        <x:v>13</x:v>
      </x:c>
      <x:c r="C23522" s="21" t="s">
        <x:v>49941</x:v>
      </x:c>
      <x:c r="D23522" s="21" t="s">
        <x:v>58387</x:v>
      </x:c>
      <x:c r="E23522" s="25" t="s">
        <x:v>14</x:v>
      </x:c>
      <x:c r="F23522" s="33" t="s">
        <x:v>30319</x:v>
      </x:c>
      <x:c r="G23522" s="33" t="s">
        <x:v>30318</x:v>
      </x:c>
      <x:c r="H23522" s="22">
        <x:v>0</x:v>
      </x:c>
    </x:row>
    <x:row r="23523" spans="1:8" ht="70" x14ac:dyDescent="0.35">
      <x:c r="A23523" s="21">
        <x:v>3019953011</x:v>
      </x:c>
      <x:c r="B23523" s="23" t="s">
        <x:v>13</x:v>
      </x:c>
      <x:c r="C23523" s="21" t="s">
        <x:v>41699</x:v>
      </x:c>
      <x:c r="D23523" s="21" t="s">
        <x:v>62156</x:v>
      </x:c>
      <x:c r="E23523" s="21" t="s">
        <x:v>34</x:v>
      </x:c>
      <x:c r="F23523" s="33" t="s">
        <x:v>30321</x:v>
      </x:c>
      <x:c r="G23523" s="33" t="s">
        <x:v>30320</x:v>
      </x:c>
      <x:c r="H23523" s="22">
        <x:v>0</x:v>
      </x:c>
    </x:row>
    <x:row r="23524" spans="1:8" ht="42" x14ac:dyDescent="0.35">
      <x:c r="A23524" s="21">
        <x:v>3019953012</x:v>
      </x:c>
      <x:c r="B23524" s="23" t="s">
        <x:v>13</x:v>
      </x:c>
      <x:c r="C23524" s="21" t="s">
        <x:v>49942</x:v>
      </x:c>
      <x:c r="D23524" s="21" t="s">
        <x:v>60777</x:v>
      </x:c>
      <x:c r="E23524" s="25" t="s">
        <x:v>34</x:v>
      </x:c>
      <x:c r="F23524" s="33" t="s">
        <x:v>30323</x:v>
      </x:c>
      <x:c r="G23524" s="33" t="s">
        <x:v>30322</x:v>
      </x:c>
      <x:c r="H23524" s="22">
        <x:v>0</x:v>
      </x:c>
    </x:row>
    <x:row r="23525" spans="1:8" ht="56" x14ac:dyDescent="0.35">
      <x:c r="A23525" s="21">
        <x:v>3019953013</x:v>
      </x:c>
      <x:c r="B23525" s="23" t="s">
        <x:v>13</x:v>
      </x:c>
      <x:c r="C23525" s="21" t="s">
        <x:v>49943</x:v>
      </x:c>
      <x:c r="D23525" s="21" t="s">
        <x:v>62159</x:v>
      </x:c>
      <x:c r="E23525" s="25" t="s">
        <x:v>34</x:v>
      </x:c>
      <x:c r="F23525" s="33" t="s">
        <x:v>30325</x:v>
      </x:c>
      <x:c r="G23525" s="33" t="s">
        <x:v>30324</x:v>
      </x:c>
      <x:c r="H23525" s="22">
        <x:v>0</x:v>
      </x:c>
    </x:row>
    <x:row r="23526" spans="1:8" ht="42" x14ac:dyDescent="0.35">
      <x:c r="A23526" s="21">
        <x:v>3019953014</x:v>
      </x:c>
      <x:c r="B23526" s="23" t="s">
        <x:v>13</x:v>
      </x:c>
      <x:c r="C23526" s="21" t="s">
        <x:v>36950</x:v>
      </x:c>
      <x:c r="D23526" s="21" t="s">
        <x:v>62160</x:v>
      </x:c>
      <x:c r="E23526" s="25" t="s">
        <x:v>34</x:v>
      </x:c>
      <x:c r="F23526" s="33" t="s">
        <x:v>30327</x:v>
      </x:c>
      <x:c r="G23526" s="33" t="s">
        <x:v>30326</x:v>
      </x:c>
      <x:c r="H23526" s="22">
        <x:v>0</x:v>
      </x:c>
    </x:row>
    <x:row r="23527" spans="1:8" ht="42" x14ac:dyDescent="0.35">
      <x:c r="A23527" s="21">
        <x:v>3019953015</x:v>
      </x:c>
      <x:c r="B23527" s="23" t="s">
        <x:v>13</x:v>
      </x:c>
      <x:c r="C23527" s="21" t="s">
        <x:v>38291</x:v>
      </x:c>
      <x:c r="D23527" s="21" t="s">
        <x:v>57435</x:v>
      </x:c>
      <x:c r="E23527" s="21" t="s">
        <x:v>14</x:v>
      </x:c>
      <x:c r="F23527" s="33" t="s">
        <x:v>30329</x:v>
      </x:c>
      <x:c r="G23527" s="33" t="s">
        <x:v>30328</x:v>
      </x:c>
      <x:c r="H23527" s="22">
        <x:v>0</x:v>
      </x:c>
    </x:row>
    <x:row r="23528" spans="1:8" ht="42" x14ac:dyDescent="0.35">
      <x:c r="A23528" s="21">
        <x:v>3019953017</x:v>
      </x:c>
      <x:c r="B23528" s="23" t="s">
        <x:v>13</x:v>
      </x:c>
      <x:c r="C23528" s="21" t="s">
        <x:v>41751</x:v>
      </x:c>
      <x:c r="D23528" s="21" t="s">
        <x:v>56728</x:v>
      </x:c>
      <x:c r="E23528" s="25" t="s">
        <x:v>14</x:v>
      </x:c>
      <x:c r="F23528" s="33" t="s">
        <x:v>30331</x:v>
      </x:c>
      <x:c r="G23528" s="33" t="s">
        <x:v>30330</x:v>
      </x:c>
      <x:c r="H23528" s="22">
        <x:v>0</x:v>
      </x:c>
    </x:row>
    <x:row r="23529" spans="1:8" ht="42" x14ac:dyDescent="0.35">
      <x:c r="A23529" s="21">
        <x:v>3019953018</x:v>
      </x:c>
      <x:c r="B23529" s="23" t="s">
        <x:v>13</x:v>
      </x:c>
      <x:c r="C23529" s="21" t="s">
        <x:v>42251</x:v>
      </x:c>
      <x:c r="D23529" s="21" t="s">
        <x:v>56458</x:v>
      </x:c>
      <x:c r="E23529" s="25" t="s">
        <x:v>14</x:v>
      </x:c>
      <x:c r="F23529" s="33" t="s">
        <x:v>30333</x:v>
      </x:c>
      <x:c r="G23529" s="33" t="s">
        <x:v>30332</x:v>
      </x:c>
      <x:c r="H23529" s="22">
        <x:v>0</x:v>
      </x:c>
    </x:row>
    <x:row r="23530" spans="1:8" ht="56" x14ac:dyDescent="0.35">
      <x:c r="A23530" s="21">
        <x:v>3019953021</x:v>
      </x:c>
      <x:c r="B23530" s="23" t="s">
        <x:v>13</x:v>
      </x:c>
      <x:c r="C23530" s="21" t="s">
        <x:v>37924</x:v>
      </x:c>
      <x:c r="D23530" s="21" t="s">
        <x:v>62161</x:v>
      </x:c>
      <x:c r="E23530" s="25" t="s">
        <x:v>34</x:v>
      </x:c>
      <x:c r="F23530" s="33" t="s">
        <x:v>30335</x:v>
      </x:c>
      <x:c r="G23530" s="33" t="s">
        <x:v>30334</x:v>
      </x:c>
      <x:c r="H23530" s="22">
        <x:v>0</x:v>
      </x:c>
    </x:row>
    <x:row r="23531" spans="1:8" ht="42" x14ac:dyDescent="0.35">
      <x:c r="A23531" s="21">
        <x:v>3019953022</x:v>
      </x:c>
      <x:c r="B23531" s="23" t="s">
        <x:v>13</x:v>
      </x:c>
      <x:c r="C23531" s="21" t="s">
        <x:v>49944</x:v>
      </x:c>
      <x:c r="D23531" s="21" t="s">
        <x:v>58931</x:v>
      </x:c>
      <x:c r="E23531" s="25" t="s">
        <x:v>34</x:v>
      </x:c>
      <x:c r="F23531" s="33" t="s">
        <x:v>30337</x:v>
      </x:c>
      <x:c r="G23531" s="33" t="s">
        <x:v>30336</x:v>
      </x:c>
      <x:c r="H23531" s="22">
        <x:v>0</x:v>
      </x:c>
    </x:row>
    <x:row r="23532" spans="1:8" ht="56" x14ac:dyDescent="0.35">
      <x:c r="A23532" s="21">
        <x:v>3019953023</x:v>
      </x:c>
      <x:c r="B23532" s="23" t="s">
        <x:v>13</x:v>
      </x:c>
      <x:c r="C23532" s="21" t="s">
        <x:v>38392</x:v>
      </x:c>
      <x:c r="D23532" s="21" t="s">
        <x:v>57217</x:v>
      </x:c>
      <x:c r="E23532" s="21" t="s">
        <x:v>34</x:v>
      </x:c>
      <x:c r="F23532" s="33" t="s">
        <x:v>30339</x:v>
      </x:c>
      <x:c r="G23532" s="33" t="s">
        <x:v>30338</x:v>
      </x:c>
      <x:c r="H23532" s="22">
        <x:v>0</x:v>
      </x:c>
    </x:row>
    <x:row r="23533" spans="1:8" ht="42" x14ac:dyDescent="0.35">
      <x:c r="A23533" s="21">
        <x:v>3019953024</x:v>
      </x:c>
      <x:c r="B23533" s="23" t="s">
        <x:v>13</x:v>
      </x:c>
      <x:c r="C23533" s="21" t="s">
        <x:v>36739</x:v>
      </x:c>
      <x:c r="D23533" s="21" t="s">
        <x:v>58591</x:v>
      </x:c>
      <x:c r="E23533" s="21" t="s">
        <x:v>14</x:v>
      </x:c>
      <x:c r="F23533" s="33" t="s">
        <x:v>30341</x:v>
      </x:c>
      <x:c r="G23533" s="33" t="s">
        <x:v>30340</x:v>
      </x:c>
      <x:c r="H23533" s="22">
        <x:v>0</x:v>
      </x:c>
    </x:row>
    <x:row r="23534" spans="1:8" ht="56" x14ac:dyDescent="0.35">
      <x:c r="A23534" s="21">
        <x:v>3019953025</x:v>
      </x:c>
      <x:c r="B23534" s="23" t="s">
        <x:v>13</x:v>
      </x:c>
      <x:c r="C23534" s="21" t="s">
        <x:v>49945</x:v>
      </x:c>
      <x:c r="D23534" s="21" t="s">
        <x:v>62162</x:v>
      </x:c>
      <x:c r="E23534" s="25" t="s">
        <x:v>14</x:v>
      </x:c>
      <x:c r="F23534" s="33" t="s">
        <x:v>30343</x:v>
      </x:c>
      <x:c r="G23534" s="33" t="s">
        <x:v>30342</x:v>
      </x:c>
      <x:c r="H23534" s="22">
        <x:v>0</x:v>
      </x:c>
    </x:row>
    <x:row r="23535" spans="1:8" ht="56" x14ac:dyDescent="0.35">
      <x:c r="A23535" s="21">
        <x:v>3019953026</x:v>
      </x:c>
      <x:c r="B23535" s="23" t="s">
        <x:v>13</x:v>
      </x:c>
      <x:c r="C23535" s="21" t="s">
        <x:v>49946</x:v>
      </x:c>
      <x:c r="D23535" s="21" t="s">
        <x:v>62163</x:v>
      </x:c>
      <x:c r="E23535" s="25" t="s">
        <x:v>34</x:v>
      </x:c>
      <x:c r="F23535" s="33" t="s">
        <x:v>30345</x:v>
      </x:c>
      <x:c r="G23535" s="33" t="s">
        <x:v>30344</x:v>
      </x:c>
      <x:c r="H23535" s="22">
        <x:v>0</x:v>
      </x:c>
    </x:row>
    <x:row r="23536" spans="1:8" ht="56" x14ac:dyDescent="0.35">
      <x:c r="A23536" s="21">
        <x:v>3019953027</x:v>
      </x:c>
      <x:c r="B23536" s="23" t="s">
        <x:v>13</x:v>
      </x:c>
      <x:c r="C23536" s="21" t="s">
        <x:v>37968</x:v>
      </x:c>
      <x:c r="D23536" s="21" t="s">
        <x:v>61292</x:v>
      </x:c>
      <x:c r="E23536" s="25" t="s">
        <x:v>14</x:v>
      </x:c>
      <x:c r="F23536" s="33" t="s">
        <x:v>30347</x:v>
      </x:c>
      <x:c r="G23536" s="33" t="s">
        <x:v>30346</x:v>
      </x:c>
      <x:c r="H23536" s="22">
        <x:v>0</x:v>
      </x:c>
    </x:row>
    <x:row r="23537" spans="1:8" ht="56" x14ac:dyDescent="0.35">
      <x:c r="A23537" s="21">
        <x:v>3019953028</x:v>
      </x:c>
      <x:c r="B23537" s="23" t="s">
        <x:v>13</x:v>
      </x:c>
      <x:c r="C23537" s="21" t="s">
        <x:v>49947</x:v>
      </x:c>
      <x:c r="D23537" s="21" t="s">
        <x:v>60241</x:v>
      </x:c>
      <x:c r="E23537" s="25" t="s">
        <x:v>14</x:v>
      </x:c>
      <x:c r="F23537" s="33" t="s">
        <x:v>30349</x:v>
      </x:c>
      <x:c r="G23537" s="33" t="s">
        <x:v>30348</x:v>
      </x:c>
      <x:c r="H23537" s="22">
        <x:v>0</x:v>
      </x:c>
    </x:row>
    <x:row r="23538" spans="1:8" ht="56" x14ac:dyDescent="0.35">
      <x:c r="A23538" s="21">
        <x:v>3019953029</x:v>
      </x:c>
      <x:c r="B23538" s="23" t="s">
        <x:v>13</x:v>
      </x:c>
      <x:c r="C23538" s="21" t="s">
        <x:v>49948</x:v>
      </x:c>
      <x:c r="D23538" s="21" t="s">
        <x:v>56503</x:v>
      </x:c>
      <x:c r="E23538" s="25" t="s">
        <x:v>14</x:v>
      </x:c>
      <x:c r="F23538" s="33" t="s">
        <x:v>30351</x:v>
      </x:c>
      <x:c r="G23538" s="33" t="s">
        <x:v>30350</x:v>
      </x:c>
      <x:c r="H23538" s="22">
        <x:v>0</x:v>
      </x:c>
    </x:row>
    <x:row r="23539" spans="1:8" ht="42" x14ac:dyDescent="0.35">
      <x:c r="A23539" s="21">
        <x:v>3019953030</x:v>
      </x:c>
      <x:c r="B23539" s="23" t="s">
        <x:v>13</x:v>
      </x:c>
      <x:c r="C23539" s="21" t="s">
        <x:v>49949</x:v>
      </x:c>
      <x:c r="D23539" s="21" t="s">
        <x:v>60241</x:v>
      </x:c>
      <x:c r="E23539" s="25" t="s">
        <x:v>14</x:v>
      </x:c>
      <x:c r="F23539" s="33" t="s">
        <x:v>30353</x:v>
      </x:c>
      <x:c r="G23539" s="33" t="s">
        <x:v>30352</x:v>
      </x:c>
      <x:c r="H23539" s="22">
        <x:v>0</x:v>
      </x:c>
    </x:row>
    <x:row r="23540" spans="1:8" ht="70" x14ac:dyDescent="0.35">
      <x:c r="A23540" s="21">
        <x:v>3019953031</x:v>
      </x:c>
      <x:c r="B23540" s="23" t="s">
        <x:v>13</x:v>
      </x:c>
      <x:c r="C23540" s="21" t="s">
        <x:v>49950</x:v>
      </x:c>
      <x:c r="D23540" s="21" t="s">
        <x:v>56420</x:v>
      </x:c>
      <x:c r="E23540" s="25" t="s">
        <x:v>14</x:v>
      </x:c>
      <x:c r="F23540" s="33" t="s">
        <x:v>30355</x:v>
      </x:c>
      <x:c r="G23540" s="33" t="s">
        <x:v>30354</x:v>
      </x:c>
      <x:c r="H23540" s="22">
        <x:v>0</x:v>
      </x:c>
    </x:row>
    <x:row r="23541" spans="1:8" ht="56" x14ac:dyDescent="0.35">
      <x:c r="A23541" s="21">
        <x:v>3019953065</x:v>
      </x:c>
      <x:c r="B23541" s="23" t="s">
        <x:v>13</x:v>
      </x:c>
      <x:c r="C23541" s="21" t="s">
        <x:v>49951</x:v>
      </x:c>
      <x:c r="D23541" s="21" t="s">
        <x:v>58972</x:v>
      </x:c>
      <x:c r="E23541" s="21" t="s">
        <x:v>34</x:v>
      </x:c>
      <x:c r="F23541" s="33" t="s">
        <x:v>30357</x:v>
      </x:c>
      <x:c r="G23541" s="33" t="s">
        <x:v>30356</x:v>
      </x:c>
      <x:c r="H23541" s="22">
        <x:v>0</x:v>
      </x:c>
    </x:row>
    <x:row r="23542" spans="1:8" ht="42" x14ac:dyDescent="0.35">
      <x:c r="A23542" s="21">
        <x:v>3019953067</x:v>
      </x:c>
      <x:c r="B23542" s="23" t="s">
        <x:v>13</x:v>
      </x:c>
      <x:c r="C23542" s="21" t="s">
        <x:v>43026</x:v>
      </x:c>
      <x:c r="D23542" s="21" t="s">
        <x:v>62164</x:v>
      </x:c>
      <x:c r="E23542" s="25" t="s">
        <x:v>14</x:v>
      </x:c>
      <x:c r="F23542" s="33" t="s">
        <x:v>30359</x:v>
      </x:c>
      <x:c r="G23542" s="33" t="s">
        <x:v>30358</x:v>
      </x:c>
      <x:c r="H23542" s="22">
        <x:v>0</x:v>
      </x:c>
    </x:row>
    <x:row r="23543" spans="1:8" ht="56" x14ac:dyDescent="0.35">
      <x:c r="A23543" s="21">
        <x:v>3019953068</x:v>
      </x:c>
      <x:c r="B23543" s="23" t="s">
        <x:v>13</x:v>
      </x:c>
      <x:c r="C23543" s="21" t="s">
        <x:v>49952</x:v>
      </x:c>
      <x:c r="D23543" s="21" t="s">
        <x:v>62165</x:v>
      </x:c>
      <x:c r="E23543" s="25" t="s">
        <x:v>14</x:v>
      </x:c>
      <x:c r="F23543" s="33" t="s">
        <x:v>30361</x:v>
      </x:c>
      <x:c r="G23543" s="33" t="s">
        <x:v>30360</x:v>
      </x:c>
      <x:c r="H23543" s="22">
        <x:v>0</x:v>
      </x:c>
    </x:row>
    <x:row r="23544" spans="1:8" ht="56" x14ac:dyDescent="0.35">
      <x:c r="A23544" s="21">
        <x:v>3019953069</x:v>
      </x:c>
      <x:c r="B23544" s="23" t="s">
        <x:v>13</x:v>
      </x:c>
      <x:c r="C23544" s="21" t="s">
        <x:v>49953</x:v>
      </x:c>
      <x:c r="D23544" s="21" t="s">
        <x:v>57439</x:v>
      </x:c>
      <x:c r="E23544" s="25" t="s">
        <x:v>34</x:v>
      </x:c>
      <x:c r="F23544" s="33" t="s">
        <x:v>30362</x:v>
      </x:c>
      <x:c r="G23544" s="33" t="s">
        <x:v>29406</x:v>
      </x:c>
      <x:c r="H23544" s="22">
        <x:v>0</x:v>
      </x:c>
    </x:row>
    <x:row r="23545" spans="1:8" ht="42" x14ac:dyDescent="0.35">
      <x:c r="A23545" s="21">
        <x:v>3019953071</x:v>
      </x:c>
      <x:c r="B23545" s="23" t="s">
        <x:v>13</x:v>
      </x:c>
      <x:c r="C23545" s="21" t="s">
        <x:v>40057</x:v>
      </x:c>
      <x:c r="D23545" s="21" t="s">
        <x:v>62067</x:v>
      </x:c>
      <x:c r="E23545" s="21" t="s">
        <x:v>34</x:v>
      </x:c>
      <x:c r="F23545" s="33" t="s">
        <x:v>30364</x:v>
      </x:c>
      <x:c r="G23545" s="33" t="s">
        <x:v>30363</x:v>
      </x:c>
      <x:c r="H23545" s="22">
        <x:v>0</x:v>
      </x:c>
    </x:row>
    <x:row r="23546" spans="1:8" ht="56" x14ac:dyDescent="0.35">
      <x:c r="A23546" s="21">
        <x:v>3019953072</x:v>
      </x:c>
      <x:c r="B23546" s="23" t="s">
        <x:v>13</x:v>
      </x:c>
      <x:c r="C23546" s="21" t="s">
        <x:v>40572</x:v>
      </x:c>
      <x:c r="D23546" s="21" t="s">
        <x:v>59058</x:v>
      </x:c>
      <x:c r="E23546" s="25" t="s">
        <x:v>14</x:v>
      </x:c>
      <x:c r="F23546" s="33" t="s">
        <x:v>30366</x:v>
      </x:c>
      <x:c r="G23546" s="33" t="s">
        <x:v>30365</x:v>
      </x:c>
      <x:c r="H23546" s="22">
        <x:v>0</x:v>
      </x:c>
    </x:row>
    <x:row r="23547" spans="1:8" ht="56" x14ac:dyDescent="0.35">
      <x:c r="A23547" s="21">
        <x:v>3019953074</x:v>
      </x:c>
      <x:c r="B23547" s="23" t="s">
        <x:v>13</x:v>
      </x:c>
      <x:c r="C23547" s="21" t="s">
        <x:v>38035</x:v>
      </x:c>
      <x:c r="D23547" s="21" t="s">
        <x:v>56358</x:v>
      </x:c>
      <x:c r="E23547" s="25" t="s">
        <x:v>34</x:v>
      </x:c>
      <x:c r="F23547" s="33" t="s">
        <x:v>30368</x:v>
      </x:c>
      <x:c r="G23547" s="33" t="s">
        <x:v>30367</x:v>
      </x:c>
      <x:c r="H23547" s="22">
        <x:v>0</x:v>
      </x:c>
    </x:row>
    <x:row r="23548" spans="1:8" ht="42" x14ac:dyDescent="0.35">
      <x:c r="A23548" s="21">
        <x:v>3019953075</x:v>
      </x:c>
      <x:c r="B23548" s="23" t="s">
        <x:v>13</x:v>
      </x:c>
      <x:c r="C23548" s="21" t="s">
        <x:v>49954</x:v>
      </x:c>
      <x:c r="D23548" s="21" t="s">
        <x:v>58719</x:v>
      </x:c>
      <x:c r="E23548" s="21" t="s">
        <x:v>34</x:v>
      </x:c>
      <x:c r="F23548" s="33" t="s">
        <x:v>30370</x:v>
      </x:c>
      <x:c r="G23548" s="33" t="s">
        <x:v>30369</x:v>
      </x:c>
      <x:c r="H23548" s="22">
        <x:v>0</x:v>
      </x:c>
    </x:row>
    <x:row r="23549" spans="1:8" ht="56" x14ac:dyDescent="0.35">
      <x:c r="A23549" s="21">
        <x:v>3019953077</x:v>
      </x:c>
      <x:c r="B23549" s="23" t="s">
        <x:v>13</x:v>
      </x:c>
      <x:c r="C23549" s="21" t="s">
        <x:v>49955</x:v>
      </x:c>
      <x:c r="D23549" s="21" t="s">
        <x:v>57844</x:v>
      </x:c>
      <x:c r="E23549" s="21" t="s">
        <x:v>34</x:v>
      </x:c>
      <x:c r="F23549" s="33" t="s">
        <x:v>30372</x:v>
      </x:c>
      <x:c r="G23549" s="33" t="s">
        <x:v>30371</x:v>
      </x:c>
      <x:c r="H23549" s="22">
        <x:v>0</x:v>
      </x:c>
    </x:row>
    <x:row r="23550" spans="1:8" ht="56" x14ac:dyDescent="0.35">
      <x:c r="A23550" s="21">
        <x:v>3019953078</x:v>
      </x:c>
      <x:c r="B23550" s="23" t="s">
        <x:v>13</x:v>
      </x:c>
      <x:c r="C23550" s="21" t="s">
        <x:v>49956</x:v>
      </x:c>
      <x:c r="D23550" s="21" t="s">
        <x:v>62166</x:v>
      </x:c>
      <x:c r="E23550" s="25" t="s">
        <x:v>34</x:v>
      </x:c>
      <x:c r="F23550" s="33" t="s">
        <x:v>30374</x:v>
      </x:c>
      <x:c r="G23550" s="33" t="s">
        <x:v>30373</x:v>
      </x:c>
      <x:c r="H23550" s="22">
        <x:v>0</x:v>
      </x:c>
    </x:row>
    <x:row r="23551" spans="1:8" ht="42" x14ac:dyDescent="0.35">
      <x:c r="A23551" s="21">
        <x:v>3019953079</x:v>
      </x:c>
      <x:c r="B23551" s="23" t="s">
        <x:v>13</x:v>
      </x:c>
      <x:c r="C23551" s="21" t="s">
        <x:v>49957</x:v>
      </x:c>
      <x:c r="D23551" s="21" t="s">
        <x:v>59933</x:v>
      </x:c>
      <x:c r="E23551" s="25" t="s">
        <x:v>14</x:v>
      </x:c>
      <x:c r="F23551" s="33" t="s">
        <x:v>30376</x:v>
      </x:c>
      <x:c r="G23551" s="33" t="s">
        <x:v>30375</x:v>
      </x:c>
      <x:c r="H23551" s="22">
        <x:v>0</x:v>
      </x:c>
    </x:row>
    <x:row r="23552" spans="1:8" ht="56" x14ac:dyDescent="0.35">
      <x:c r="A23552" s="21">
        <x:v>3019953113</x:v>
      </x:c>
      <x:c r="B23552" s="23" t="s">
        <x:v>13</x:v>
      </x:c>
      <x:c r="C23552" s="21" t="s">
        <x:v>39063</x:v>
      </x:c>
      <x:c r="D23552" s="21" t="s">
        <x:v>57361</x:v>
      </x:c>
      <x:c r="E23552" s="21" t="s">
        <x:v>34</x:v>
      </x:c>
      <x:c r="F23552" s="33" t="s">
        <x:v>30377</x:v>
      </x:c>
      <x:c r="G23552" s="33" t="s">
        <x:v>29617</x:v>
      </x:c>
      <x:c r="H23552" s="22">
        <x:v>0</x:v>
      </x:c>
    </x:row>
    <x:row r="23553" spans="1:8" ht="56" x14ac:dyDescent="0.35">
      <x:c r="A23553" s="21">
        <x:v>3019953114</x:v>
      </x:c>
      <x:c r="B23553" s="23" t="s">
        <x:v>13</x:v>
      </x:c>
      <x:c r="C23553" s="21" t="s">
        <x:v>49958</x:v>
      </x:c>
      <x:c r="D23553" s="21" t="s">
        <x:v>57101</x:v>
      </x:c>
      <x:c r="E23553" s="21" t="s">
        <x:v>34</x:v>
      </x:c>
      <x:c r="F23553" s="33" t="s">
        <x:v>30379</x:v>
      </x:c>
      <x:c r="G23553" s="33" t="s">
        <x:v>30378</x:v>
      </x:c>
      <x:c r="H23553" s="22">
        <x:v>0</x:v>
      </x:c>
    </x:row>
    <x:row r="23554" spans="1:8" ht="56" x14ac:dyDescent="0.35">
      <x:c r="A23554" s="21">
        <x:v>3019953115</x:v>
      </x:c>
      <x:c r="B23554" s="23" t="s">
        <x:v>13</x:v>
      </x:c>
      <x:c r="C23554" s="21" t="s">
        <x:v>49959</x:v>
      </x:c>
      <x:c r="D23554" s="21" t="s">
        <x:v>62167</x:v>
      </x:c>
      <x:c r="E23554" s="21" t="s">
        <x:v>34</x:v>
      </x:c>
      <x:c r="F23554" s="33" t="s">
        <x:v>30381</x:v>
      </x:c>
      <x:c r="G23554" s="33" t="s">
        <x:v>30380</x:v>
      </x:c>
      <x:c r="H23554" s="22">
        <x:v>0</x:v>
      </x:c>
    </x:row>
    <x:row r="23555" spans="1:8" ht="42" x14ac:dyDescent="0.35">
      <x:c r="A23555" s="21">
        <x:v>3019953117</x:v>
      </x:c>
      <x:c r="B23555" s="23" t="s">
        <x:v>13</x:v>
      </x:c>
      <x:c r="C23555" s="21" t="s">
        <x:v>38175</x:v>
      </x:c>
      <x:c r="D23555" s="21" t="s">
        <x:v>56462</x:v>
      </x:c>
      <x:c r="E23555" s="25" t="s">
        <x:v>14</x:v>
      </x:c>
      <x:c r="F23555" s="33" t="s">
        <x:v>30383</x:v>
      </x:c>
      <x:c r="G23555" s="33" t="s">
        <x:v>30382</x:v>
      </x:c>
      <x:c r="H23555" s="22">
        <x:v>0</x:v>
      </x:c>
    </x:row>
    <x:row r="23556" spans="1:8" ht="42" x14ac:dyDescent="0.35">
      <x:c r="A23556" s="21">
        <x:v>3019953120</x:v>
      </x:c>
      <x:c r="B23556" s="23" t="s">
        <x:v>13</x:v>
      </x:c>
      <x:c r="C23556" s="21" t="s">
        <x:v>49960</x:v>
      </x:c>
      <x:c r="D23556" s="21" t="s">
        <x:v>56462</x:v>
      </x:c>
      <x:c r="E23556" s="25" t="s">
        <x:v>14</x:v>
      </x:c>
      <x:c r="F23556" s="33" t="s">
        <x:v>30384</x:v>
      </x:c>
      <x:c r="G23556" s="33" t="s">
        <x:v>29922</x:v>
      </x:c>
      <x:c r="H23556" s="22">
        <x:v>0</x:v>
      </x:c>
    </x:row>
    <x:row r="23557" spans="1:8" ht="42" x14ac:dyDescent="0.35">
      <x:c r="A23557" s="21">
        <x:v>3019953122</x:v>
      </x:c>
      <x:c r="B23557" s="23" t="s">
        <x:v>13</x:v>
      </x:c>
      <x:c r="C23557" s="21" t="s">
        <x:v>49961</x:v>
      </x:c>
      <x:c r="D23557" s="21" t="s">
        <x:v>58155</x:v>
      </x:c>
      <x:c r="E23557" s="25" t="s">
        <x:v>34</x:v>
      </x:c>
      <x:c r="F23557" s="33" t="s">
        <x:v>30386</x:v>
      </x:c>
      <x:c r="G23557" s="33" t="s">
        <x:v>30385</x:v>
      </x:c>
      <x:c r="H23557" s="22">
        <x:v>0</x:v>
      </x:c>
    </x:row>
    <x:row r="23558" spans="1:8" ht="56" x14ac:dyDescent="0.35">
      <x:c r="A23558" s="21">
        <x:v>3019953124</x:v>
      </x:c>
      <x:c r="B23558" s="23" t="s">
        <x:v>13</x:v>
      </x:c>
      <x:c r="C23558" s="21" t="s">
        <x:v>49962</x:v>
      </x:c>
      <x:c r="D23558" s="21" t="s">
        <x:v>56562</x:v>
      </x:c>
      <x:c r="E23558" s="21" t="s">
        <x:v>34</x:v>
      </x:c>
      <x:c r="F23558" s="33" t="s">
        <x:v>29362</x:v>
      </x:c>
      <x:c r="G23558" s="33" t="s">
        <x:v>30387</x:v>
      </x:c>
      <x:c r="H23558" s="22">
        <x:v>0</x:v>
      </x:c>
    </x:row>
    <x:row r="23559" spans="1:8" ht="42" x14ac:dyDescent="0.35">
      <x:c r="A23559" s="21">
        <x:v>3019953126</x:v>
      </x:c>
      <x:c r="B23559" s="23" t="s">
        <x:v>13</x:v>
      </x:c>
      <x:c r="C23559" s="21" t="s">
        <x:v>49963</x:v>
      </x:c>
      <x:c r="D23559" s="21" t="s">
        <x:v>62168</x:v>
      </x:c>
      <x:c r="E23559" s="21" t="s">
        <x:v>14</x:v>
      </x:c>
      <x:c r="F23559" s="33" t="s">
        <x:v>30389</x:v>
      </x:c>
      <x:c r="G23559" s="33" t="s">
        <x:v>30388</x:v>
      </x:c>
      <x:c r="H23559" s="22">
        <x:v>0</x:v>
      </x:c>
    </x:row>
    <x:row r="23560" spans="1:8" ht="42" x14ac:dyDescent="0.35">
      <x:c r="A23560" s="21">
        <x:v>3019953127</x:v>
      </x:c>
      <x:c r="B23560" s="23" t="s">
        <x:v>13</x:v>
      </x:c>
      <x:c r="C23560" s="21" t="s">
        <x:v>49964</x:v>
      </x:c>
      <x:c r="D23560" s="21" t="s">
        <x:v>62169</x:v>
      </x:c>
      <x:c r="E23560" s="21" t="s">
        <x:v>34</x:v>
      </x:c>
      <x:c r="F23560" s="33" t="s">
        <x:v>30391</x:v>
      </x:c>
      <x:c r="G23560" s="33" t="s">
        <x:v>30390</x:v>
      </x:c>
      <x:c r="H23560" s="22">
        <x:v>0</x:v>
      </x:c>
    </x:row>
    <x:row r="23561" spans="1:8" ht="42" x14ac:dyDescent="0.35">
      <x:c r="A23561" s="21">
        <x:v>3019953128</x:v>
      </x:c>
      <x:c r="B23561" s="23" t="s">
        <x:v>13</x:v>
      </x:c>
      <x:c r="C23561" s="21" t="s">
        <x:v>44501</x:v>
      </x:c>
      <x:c r="D23561" s="21" t="s">
        <x:v>57793</x:v>
      </x:c>
      <x:c r="E23561" s="25" t="s">
        <x:v>14</x:v>
      </x:c>
      <x:c r="F23561" s="33" t="s">
        <x:v>30393</x:v>
      </x:c>
      <x:c r="G23561" s="33" t="s">
        <x:v>30392</x:v>
      </x:c>
      <x:c r="H23561" s="22">
        <x:v>0</x:v>
      </x:c>
    </x:row>
    <x:row r="23562" spans="1:8" ht="42" x14ac:dyDescent="0.35">
      <x:c r="A23562" s="21">
        <x:v>3019953129</x:v>
      </x:c>
      <x:c r="B23562" s="23" t="s">
        <x:v>13</x:v>
      </x:c>
      <x:c r="C23562" s="21" t="s">
        <x:v>49965</x:v>
      </x:c>
      <x:c r="D23562" s="21" t="s">
        <x:v>58719</x:v>
      </x:c>
      <x:c r="E23562" s="25" t="s">
        <x:v>34</x:v>
      </x:c>
      <x:c r="F23562" s="33" t="s">
        <x:v>30395</x:v>
      </x:c>
      <x:c r="G23562" s="33" t="s">
        <x:v>30394</x:v>
      </x:c>
      <x:c r="H23562" s="22">
        <x:v>0</x:v>
      </x:c>
    </x:row>
    <x:row r="23563" spans="1:8" ht="42" x14ac:dyDescent="0.35">
      <x:c r="A23563" s="21">
        <x:v>3019953132</x:v>
      </x:c>
      <x:c r="B23563" s="23" t="s">
        <x:v>13</x:v>
      </x:c>
      <x:c r="C23563" s="21" t="s">
        <x:v>49966</x:v>
      </x:c>
      <x:c r="D23563" s="21" t="s">
        <x:v>62170</x:v>
      </x:c>
      <x:c r="E23563" s="21" t="s">
        <x:v>34</x:v>
      </x:c>
      <x:c r="F23563" s="33" t="s">
        <x:v>30397</x:v>
      </x:c>
      <x:c r="G23563" s="33" t="s">
        <x:v>30396</x:v>
      </x:c>
      <x:c r="H23563" s="22">
        <x:v>0</x:v>
      </x:c>
    </x:row>
    <x:row r="23564" spans="1:8" ht="42" x14ac:dyDescent="0.35">
      <x:c r="A23564" s="21">
        <x:v>3019953134</x:v>
      </x:c>
      <x:c r="B23564" s="23" t="s">
        <x:v>13</x:v>
      </x:c>
      <x:c r="C23564" s="21" t="s">
        <x:v>47329</x:v>
      </x:c>
      <x:c r="D23564" s="21" t="s">
        <x:v>60698</x:v>
      </x:c>
      <x:c r="E23564" s="25" t="s">
        <x:v>14</x:v>
      </x:c>
      <x:c r="F23564" s="33" t="s">
        <x:v>30399</x:v>
      </x:c>
      <x:c r="G23564" s="33" t="s">
        <x:v>30398</x:v>
      </x:c>
      <x:c r="H23564" s="22">
        <x:v>0</x:v>
      </x:c>
    </x:row>
    <x:row r="23565" spans="1:8" ht="42" x14ac:dyDescent="0.35">
      <x:c r="A23565" s="21">
        <x:v>3019953135</x:v>
      </x:c>
      <x:c r="B23565" s="23" t="s">
        <x:v>13</x:v>
      </x:c>
      <x:c r="C23565" s="21" t="s">
        <x:v>49967</x:v>
      </x:c>
      <x:c r="D23565" s="21" t="s">
        <x:v>56464</x:v>
      </x:c>
      <x:c r="E23565" s="25" t="s">
        <x:v>14</x:v>
      </x:c>
      <x:c r="F23565" s="33" t="s">
        <x:v>29543</x:v>
      </x:c>
      <x:c r="G23565" s="33" t="s">
        <x:v>30400</x:v>
      </x:c>
      <x:c r="H23565" s="22">
        <x:v>0</x:v>
      </x:c>
    </x:row>
    <x:row r="23566" spans="1:8" ht="56" x14ac:dyDescent="0.35">
      <x:c r="A23566" s="21">
        <x:v>3019953137</x:v>
      </x:c>
      <x:c r="B23566" s="23" t="s">
        <x:v>13</x:v>
      </x:c>
      <x:c r="C23566" s="21" t="s">
        <x:v>49968</x:v>
      </x:c>
      <x:c r="D23566" s="21" t="s">
        <x:v>62171</x:v>
      </x:c>
      <x:c r="E23566" s="25" t="s">
        <x:v>14</x:v>
      </x:c>
      <x:c r="F23566" s="33" t="s">
        <x:v>30402</x:v>
      </x:c>
      <x:c r="G23566" s="33" t="s">
        <x:v>30401</x:v>
      </x:c>
      <x:c r="H23566" s="22">
        <x:v>0</x:v>
      </x:c>
    </x:row>
    <x:row r="23567" spans="1:8" ht="70" x14ac:dyDescent="0.35">
      <x:c r="A23567" s="21">
        <x:v>3019953139</x:v>
      </x:c>
      <x:c r="B23567" s="23" t="s">
        <x:v>13</x:v>
      </x:c>
      <x:c r="C23567" s="21" t="s">
        <x:v>49969</x:v>
      </x:c>
      <x:c r="D23567" s="21" t="s">
        <x:v>62080</x:v>
      </x:c>
      <x:c r="E23567" s="21" t="s">
        <x:v>34</x:v>
      </x:c>
      <x:c r="F23567" s="33" t="s">
        <x:v>30404</x:v>
      </x:c>
      <x:c r="G23567" s="33" t="s">
        <x:v>30403</x:v>
      </x:c>
      <x:c r="H23567" s="22">
        <x:v>0</x:v>
      </x:c>
    </x:row>
    <x:row r="23568" spans="1:8" ht="42" x14ac:dyDescent="0.35">
      <x:c r="A23568" s="21">
        <x:v>3019953142</x:v>
      </x:c>
      <x:c r="B23568" s="23" t="s">
        <x:v>13</x:v>
      </x:c>
      <x:c r="C23568" s="21" t="s">
        <x:v>37304</x:v>
      </x:c>
      <x:c r="D23568" s="21" t="s">
        <x:v>62172</x:v>
      </x:c>
      <x:c r="E23568" s="21" t="s">
        <x:v>34</x:v>
      </x:c>
      <x:c r="F23568" s="33" t="s">
        <x:v>30406</x:v>
      </x:c>
      <x:c r="G23568" s="33" t="s">
        <x:v>30405</x:v>
      </x:c>
      <x:c r="H23568" s="22">
        <x:v>0</x:v>
      </x:c>
    </x:row>
    <x:row r="23569" spans="1:8" ht="42" x14ac:dyDescent="0.35">
      <x:c r="A23569" s="21">
        <x:v>3019953146</x:v>
      </x:c>
      <x:c r="B23569" s="23" t="s">
        <x:v>13</x:v>
      </x:c>
      <x:c r="C23569" s="21" t="s">
        <x:v>49970</x:v>
      </x:c>
      <x:c r="D23569" s="21" t="s">
        <x:v>62173</x:v>
      </x:c>
      <x:c r="E23569" s="25" t="s">
        <x:v>14</x:v>
      </x:c>
      <x:c r="F23569" s="33" t="s">
        <x:v>30408</x:v>
      </x:c>
      <x:c r="G23569" s="33" t="s">
        <x:v>30407</x:v>
      </x:c>
      <x:c r="H23569" s="22">
        <x:v>0</x:v>
      </x:c>
    </x:row>
    <x:row r="23570" spans="1:8" ht="42" x14ac:dyDescent="0.35">
      <x:c r="A23570" s="21">
        <x:v>3019953147</x:v>
      </x:c>
      <x:c r="B23570" s="23" t="s">
        <x:v>13</x:v>
      </x:c>
      <x:c r="C23570" s="21" t="s">
        <x:v>45629</x:v>
      </x:c>
      <x:c r="D23570" s="21" t="s">
        <x:v>62174</x:v>
      </x:c>
      <x:c r="E23570" s="21" t="s">
        <x:v>34</x:v>
      </x:c>
      <x:c r="F23570" s="33" t="s">
        <x:v>30410</x:v>
      </x:c>
      <x:c r="G23570" s="33" t="s">
        <x:v>30409</x:v>
      </x:c>
      <x:c r="H23570" s="22">
        <x:v>0</x:v>
      </x:c>
    </x:row>
    <x:row r="23571" spans="1:8" ht="42" x14ac:dyDescent="0.35">
      <x:c r="A23571" s="21">
        <x:v>3019953152</x:v>
      </x:c>
      <x:c r="B23571" s="23" t="s">
        <x:v>13</x:v>
      </x:c>
      <x:c r="C23571" s="21" t="s">
        <x:v>37313</x:v>
      </x:c>
      <x:c r="D23571" s="21" t="s">
        <x:v>58719</x:v>
      </x:c>
      <x:c r="E23571" s="25" t="s">
        <x:v>34</x:v>
      </x:c>
      <x:c r="F23571" s="33" t="s">
        <x:v>30411</x:v>
      </x:c>
      <x:c r="G23571" s="33" t="s">
        <x:v>29440</x:v>
      </x:c>
      <x:c r="H23571" s="22">
        <x:v>0</x:v>
      </x:c>
    </x:row>
    <x:row r="23572" spans="1:8" ht="42" x14ac:dyDescent="0.35">
      <x:c r="A23572" s="21">
        <x:v>3019953153</x:v>
      </x:c>
      <x:c r="B23572" s="23" t="s">
        <x:v>13</x:v>
      </x:c>
      <x:c r="C23572" s="21" t="s">
        <x:v>38628</x:v>
      </x:c>
      <x:c r="D23572" s="21" t="s">
        <x:v>58719</x:v>
      </x:c>
      <x:c r="E23572" s="25" t="s">
        <x:v>34</x:v>
      </x:c>
      <x:c r="F23572" s="33" t="s">
        <x:v>30413</x:v>
      </x:c>
      <x:c r="G23572" s="33" t="s">
        <x:v>30412</x:v>
      </x:c>
      <x:c r="H23572" s="22">
        <x:v>0</x:v>
      </x:c>
    </x:row>
    <x:row r="23573" spans="1:8" ht="56" x14ac:dyDescent="0.35">
      <x:c r="A23573" s="21">
        <x:v>3019953154</x:v>
      </x:c>
      <x:c r="B23573" s="23" t="s">
        <x:v>13</x:v>
      </x:c>
      <x:c r="C23573" s="21" t="s">
        <x:v>49971</x:v>
      </x:c>
      <x:c r="D23573" s="21" t="s">
        <x:v>59304</x:v>
      </x:c>
      <x:c r="E23573" s="21" t="s">
        <x:v>34</x:v>
      </x:c>
      <x:c r="F23573" s="33" t="s">
        <x:v>30415</x:v>
      </x:c>
      <x:c r="G23573" s="33" t="s">
        <x:v>30414</x:v>
      </x:c>
      <x:c r="H23573" s="22">
        <x:v>0</x:v>
      </x:c>
    </x:row>
    <x:row r="23574" spans="1:8" ht="56" x14ac:dyDescent="0.35">
      <x:c r="A23574" s="21">
        <x:v>3019953160</x:v>
      </x:c>
      <x:c r="B23574" s="23" t="s">
        <x:v>13</x:v>
      </x:c>
      <x:c r="C23574" s="21" t="s">
        <x:v>46228</x:v>
      </x:c>
      <x:c r="D23574" s="21" t="s">
        <x:v>62165</x:v>
      </x:c>
      <x:c r="E23574" s="25" t="s">
        <x:v>14</x:v>
      </x:c>
      <x:c r="F23574" s="33" t="s">
        <x:v>30417</x:v>
      </x:c>
      <x:c r="G23574" s="33" t="s">
        <x:v>30416</x:v>
      </x:c>
      <x:c r="H23574" s="22">
        <x:v>0</x:v>
      </x:c>
    </x:row>
    <x:row r="23575" spans="1:8" ht="56" x14ac:dyDescent="0.35">
      <x:c r="A23575" s="21">
        <x:v>3019953161</x:v>
      </x:c>
      <x:c r="B23575" s="23" t="s">
        <x:v>13</x:v>
      </x:c>
      <x:c r="C23575" s="21" t="s">
        <x:v>49972</x:v>
      </x:c>
      <x:c r="D23575" s="21" t="s">
        <x:v>62175</x:v>
      </x:c>
      <x:c r="E23575" s="25" t="s">
        <x:v>34</x:v>
      </x:c>
      <x:c r="F23575" s="33" t="s">
        <x:v>30419</x:v>
      </x:c>
      <x:c r="G23575" s="33" t="s">
        <x:v>30418</x:v>
      </x:c>
      <x:c r="H23575" s="22">
        <x:v>0</x:v>
      </x:c>
    </x:row>
    <x:row r="23576" spans="1:8" ht="56" x14ac:dyDescent="0.35">
      <x:c r="A23576" s="21">
        <x:v>3019953164</x:v>
      </x:c>
      <x:c r="B23576" s="23" t="s">
        <x:v>13</x:v>
      </x:c>
      <x:c r="C23576" s="21" t="s">
        <x:v>39072</x:v>
      </x:c>
      <x:c r="D23576" s="21" t="s">
        <x:v>57920</x:v>
      </x:c>
      <x:c r="E23576" s="25" t="s">
        <x:v>34</x:v>
      </x:c>
      <x:c r="F23576" s="33" t="s">
        <x:v>30421</x:v>
      </x:c>
      <x:c r="G23576" s="33" t="s">
        <x:v>30420</x:v>
      </x:c>
      <x:c r="H23576" s="22">
        <x:v>0</x:v>
      </x:c>
    </x:row>
    <x:row r="23577" spans="1:8" ht="56" x14ac:dyDescent="0.35">
      <x:c r="A23577" s="21">
        <x:v>3019953168</x:v>
      </x:c>
      <x:c r="B23577" s="23" t="s">
        <x:v>13</x:v>
      </x:c>
      <x:c r="C23577" s="21" t="s">
        <x:v>49973</x:v>
      </x:c>
      <x:c r="D23577" s="21" t="s">
        <x:v>57013</x:v>
      </x:c>
      <x:c r="E23577" s="21" t="s">
        <x:v>34</x:v>
      </x:c>
      <x:c r="F23577" s="33" t="s">
        <x:v>30423</x:v>
      </x:c>
      <x:c r="G23577" s="33" t="s">
        <x:v>30422</x:v>
      </x:c>
      <x:c r="H23577" s="22">
        <x:v>0</x:v>
      </x:c>
    </x:row>
    <x:row r="23578" spans="1:8" ht="42" x14ac:dyDescent="0.35">
      <x:c r="A23578" s="21">
        <x:v>3019953170</x:v>
      </x:c>
      <x:c r="B23578" s="23" t="s">
        <x:v>13</x:v>
      </x:c>
      <x:c r="C23578" s="21" t="s">
        <x:v>37749</x:v>
      </x:c>
      <x:c r="D23578" s="21" t="s">
        <x:v>57263</x:v>
      </x:c>
      <x:c r="E23578" s="25" t="s">
        <x:v>14</x:v>
      </x:c>
      <x:c r="F23578" s="33" t="s">
        <x:v>30425</x:v>
      </x:c>
      <x:c r="G23578" s="33" t="s">
        <x:v>30424</x:v>
      </x:c>
      <x:c r="H23578" s="22">
        <x:v>0</x:v>
      </x:c>
    </x:row>
    <x:row r="23579" spans="1:8" ht="84" x14ac:dyDescent="0.35">
      <x:c r="A23579" s="21">
        <x:v>3019953171</x:v>
      </x:c>
      <x:c r="B23579" s="23" t="s">
        <x:v>13</x:v>
      </x:c>
      <x:c r="C23579" s="21" t="s">
        <x:v>49974</x:v>
      </x:c>
      <x:c r="D23579" s="21" t="s">
        <x:v>57892</x:v>
      </x:c>
      <x:c r="E23579" s="21" t="s">
        <x:v>34</x:v>
      </x:c>
      <x:c r="F23579" s="33" t="s">
        <x:v>30427</x:v>
      </x:c>
      <x:c r="G23579" s="33" t="s">
        <x:v>30426</x:v>
      </x:c>
      <x:c r="H23579" s="22">
        <x:v>0</x:v>
      </x:c>
    </x:row>
    <x:row r="23580" spans="1:8" ht="42" x14ac:dyDescent="0.35">
      <x:c r="A23580" s="21">
        <x:v>3019953172</x:v>
      </x:c>
      <x:c r="B23580" s="23" t="s">
        <x:v>13</x:v>
      </x:c>
      <x:c r="C23580" s="21" t="s">
        <x:v>44377</x:v>
      </x:c>
      <x:c r="D23580" s="21" t="s">
        <x:v>62176</x:v>
      </x:c>
      <x:c r="E23580" s="21" t="s">
        <x:v>34</x:v>
      </x:c>
      <x:c r="F23580" s="33" t="s">
        <x:v>30429</x:v>
      </x:c>
      <x:c r="G23580" s="33" t="s">
        <x:v>30428</x:v>
      </x:c>
      <x:c r="H23580" s="22">
        <x:v>0</x:v>
      </x:c>
    </x:row>
    <x:row r="23581" spans="1:8" ht="42" x14ac:dyDescent="0.35">
      <x:c r="A23581" s="21">
        <x:v>3019953174</x:v>
      </x:c>
      <x:c r="B23581" s="23" t="s">
        <x:v>13</x:v>
      </x:c>
      <x:c r="C23581" s="21" t="s">
        <x:v>36710</x:v>
      </x:c>
      <x:c r="D23581" s="21" t="s">
        <x:v>57263</x:v>
      </x:c>
      <x:c r="E23581" s="25" t="s">
        <x:v>14</x:v>
      </x:c>
      <x:c r="F23581" s="33" t="s">
        <x:v>30431</x:v>
      </x:c>
      <x:c r="G23581" s="33" t="s">
        <x:v>30430</x:v>
      </x:c>
      <x:c r="H23581" s="22">
        <x:v>0</x:v>
      </x:c>
    </x:row>
    <x:row r="23582" spans="1:8" ht="28" x14ac:dyDescent="0.35">
      <x:c r="A23582" s="21">
        <x:v>3019953175</x:v>
      </x:c>
      <x:c r="B23582" s="23" t="s">
        <x:v>13</x:v>
      </x:c>
      <x:c r="C23582" s="21" t="s">
        <x:v>49975</x:v>
      </x:c>
      <x:c r="D23582" s="21" t="s">
        <x:v>62113</x:v>
      </x:c>
      <x:c r="E23582" s="25" t="s">
        <x:v>14</x:v>
      </x:c>
      <x:c r="F23582" s="33" t="s">
        <x:v>30433</x:v>
      </x:c>
      <x:c r="G23582" s="33" t="s">
        <x:v>30432</x:v>
      </x:c>
      <x:c r="H23582" s="22">
        <x:v>0</x:v>
      </x:c>
    </x:row>
    <x:row r="23583" spans="1:8" ht="42" x14ac:dyDescent="0.35">
      <x:c r="A23583" s="21">
        <x:v>3019953176</x:v>
      </x:c>
      <x:c r="B23583" s="23" t="s">
        <x:v>13</x:v>
      </x:c>
      <x:c r="C23583" s="21" t="s">
        <x:v>49976</x:v>
      </x:c>
      <x:c r="D23583" s="21" t="s">
        <x:v>62177</x:v>
      </x:c>
      <x:c r="E23583" s="25" t="s">
        <x:v>14</x:v>
      </x:c>
      <x:c r="F23583" s="33" t="s">
        <x:v>30435</x:v>
      </x:c>
      <x:c r="G23583" s="33" t="s">
        <x:v>30434</x:v>
      </x:c>
      <x:c r="H23583" s="22">
        <x:v>0</x:v>
      </x:c>
    </x:row>
    <x:row r="23584" spans="1:8" ht="42" x14ac:dyDescent="0.35">
      <x:c r="A23584" s="21">
        <x:v>3019953177</x:v>
      </x:c>
      <x:c r="B23584" s="23" t="s">
        <x:v>13</x:v>
      </x:c>
      <x:c r="C23584" s="21" t="s">
        <x:v>40358</x:v>
      </x:c>
      <x:c r="D23584" s="21" t="s">
        <x:v>58845</x:v>
      </x:c>
      <x:c r="E23584" s="25" t="s">
        <x:v>34</x:v>
      </x:c>
      <x:c r="F23584" s="33" t="s">
        <x:v>30437</x:v>
      </x:c>
      <x:c r="G23584" s="33" t="s">
        <x:v>30436</x:v>
      </x:c>
      <x:c r="H23584" s="22">
        <x:v>0</x:v>
      </x:c>
    </x:row>
    <x:row r="23585" spans="1:8" ht="28" x14ac:dyDescent="0.35">
      <x:c r="A23585" s="21">
        <x:v>3019953179</x:v>
      </x:c>
      <x:c r="B23585" s="23" t="s">
        <x:v>13</x:v>
      </x:c>
      <x:c r="C23585" s="21" t="s">
        <x:v>49977</x:v>
      </x:c>
      <x:c r="D23585" s="21" t="s">
        <x:v>62178</x:v>
      </x:c>
      <x:c r="E23585" s="25" t="s">
        <x:v>14</x:v>
      </x:c>
      <x:c r="F23585" s="33" t="s">
        <x:v>30439</x:v>
      </x:c>
      <x:c r="G23585" s="33" t="s">
        <x:v>30438</x:v>
      </x:c>
      <x:c r="H23585" s="22">
        <x:v>0</x:v>
      </x:c>
    </x:row>
    <x:row r="23586" spans="1:8" ht="28" x14ac:dyDescent="0.35">
      <x:c r="A23586" s="21">
        <x:v>3019953180</x:v>
      </x:c>
      <x:c r="B23586" s="23" t="s">
        <x:v>13</x:v>
      </x:c>
      <x:c r="C23586" s="21" t="s">
        <x:v>37638</x:v>
      </x:c>
      <x:c r="D23586" s="21" t="s">
        <x:v>62179</x:v>
      </x:c>
      <x:c r="E23586" s="21" t="s">
        <x:v>14</x:v>
      </x:c>
      <x:c r="F23586" s="33" t="s">
        <x:v>30441</x:v>
      </x:c>
      <x:c r="G23586" s="33" t="s">
        <x:v>30440</x:v>
      </x:c>
      <x:c r="H23586" s="22">
        <x:v>0</x:v>
      </x:c>
    </x:row>
    <x:row r="23587" spans="1:8" ht="56" x14ac:dyDescent="0.35">
      <x:c r="A23587" s="21">
        <x:v>3019953181</x:v>
      </x:c>
      <x:c r="B23587" s="23" t="s">
        <x:v>13</x:v>
      </x:c>
      <x:c r="C23587" s="21" t="s">
        <x:v>37307</x:v>
      </x:c>
      <x:c r="D23587" s="21" t="s">
        <x:v>56993</x:v>
      </x:c>
      <x:c r="E23587" s="21" t="s">
        <x:v>34</x:v>
      </x:c>
      <x:c r="F23587" s="33" t="s">
        <x:v>30443</x:v>
      </x:c>
      <x:c r="G23587" s="33" t="s">
        <x:v>30442</x:v>
      </x:c>
      <x:c r="H23587" s="22">
        <x:v>0</x:v>
      </x:c>
    </x:row>
    <x:row r="23588" spans="1:8" ht="56" x14ac:dyDescent="0.35">
      <x:c r="A23588" s="21">
        <x:v>3019953182</x:v>
      </x:c>
      <x:c r="B23588" s="23" t="s">
        <x:v>13</x:v>
      </x:c>
      <x:c r="C23588" s="21" t="s">
        <x:v>49978</x:v>
      </x:c>
      <x:c r="D23588" s="21" t="s">
        <x:v>56803</x:v>
      </x:c>
      <x:c r="E23588" s="21" t="s">
        <x:v>34</x:v>
      </x:c>
      <x:c r="F23588" s="33" t="s">
        <x:v>30445</x:v>
      </x:c>
      <x:c r="G23588" s="33" t="s">
        <x:v>30444</x:v>
      </x:c>
      <x:c r="H23588" s="22">
        <x:v>0</x:v>
      </x:c>
    </x:row>
    <x:row r="23589" spans="1:8" ht="56" x14ac:dyDescent="0.35">
      <x:c r="A23589" s="21">
        <x:v>3019953183</x:v>
      </x:c>
      <x:c r="B23589" s="23" t="s">
        <x:v>13</x:v>
      </x:c>
      <x:c r="C23589" s="21" t="s">
        <x:v>47247</x:v>
      </x:c>
      <x:c r="D23589" s="21" t="s">
        <x:v>57013</x:v>
      </x:c>
      <x:c r="E23589" s="25" t="s">
        <x:v>34</x:v>
      </x:c>
      <x:c r="F23589" s="33" t="s">
        <x:v>30447</x:v>
      </x:c>
      <x:c r="G23589" s="33" t="s">
        <x:v>30446</x:v>
      </x:c>
      <x:c r="H23589" s="22">
        <x:v>0</x:v>
      </x:c>
    </x:row>
    <x:row r="23590" spans="1:8" ht="42" x14ac:dyDescent="0.35">
      <x:c r="A23590" s="21">
        <x:v>3019953185</x:v>
      </x:c>
      <x:c r="B23590" s="23" t="s">
        <x:v>13</x:v>
      </x:c>
      <x:c r="C23590" s="21" t="s">
        <x:v>49979</x:v>
      </x:c>
      <x:c r="D23590" s="21" t="s">
        <x:v>56479</x:v>
      </x:c>
      <x:c r="E23590" s="25" t="s">
        <x:v>14</x:v>
      </x:c>
      <x:c r="F23590" s="33" t="s">
        <x:v>30449</x:v>
      </x:c>
      <x:c r="G23590" s="33" t="s">
        <x:v>30448</x:v>
      </x:c>
      <x:c r="H23590" s="22">
        <x:v>0</x:v>
      </x:c>
    </x:row>
    <x:row r="23591" spans="1:8" ht="42" x14ac:dyDescent="0.35">
      <x:c r="A23591" s="21">
        <x:v>3019953186</x:v>
      </x:c>
      <x:c r="B23591" s="23" t="s">
        <x:v>13</x:v>
      </x:c>
      <x:c r="C23591" s="21" t="s">
        <x:v>49980</x:v>
      </x:c>
      <x:c r="D23591" s="21" t="s">
        <x:v>62180</x:v>
      </x:c>
      <x:c r="E23591" s="25" t="s">
        <x:v>34</x:v>
      </x:c>
      <x:c r="F23591" s="33" t="s">
        <x:v>30451</x:v>
      </x:c>
      <x:c r="G23591" s="33" t="s">
        <x:v>30450</x:v>
      </x:c>
      <x:c r="H23591" s="22">
        <x:v>0</x:v>
      </x:c>
    </x:row>
    <x:row r="23592" spans="1:8" ht="56" x14ac:dyDescent="0.35">
      <x:c r="A23592" s="21">
        <x:v>3019953187</x:v>
      </x:c>
      <x:c r="B23592" s="23" t="s">
        <x:v>13</x:v>
      </x:c>
      <x:c r="C23592" s="21" t="s">
        <x:v>38251</x:v>
      </x:c>
      <x:c r="D23592" s="21" t="s">
        <x:v>62181</x:v>
      </x:c>
      <x:c r="E23592" s="25" t="s">
        <x:v>34</x:v>
      </x:c>
      <x:c r="F23592" s="33" t="s">
        <x:v>30453</x:v>
      </x:c>
      <x:c r="G23592" s="33" t="s">
        <x:v>30452</x:v>
      </x:c>
      <x:c r="H23592" s="22">
        <x:v>0</x:v>
      </x:c>
    </x:row>
    <x:row r="23593" spans="1:8" ht="56" x14ac:dyDescent="0.35">
      <x:c r="A23593" s="21">
        <x:v>3019953188</x:v>
      </x:c>
      <x:c r="B23593" s="23" t="s">
        <x:v>13</x:v>
      </x:c>
      <x:c r="C23593" s="21" t="s">
        <x:v>49981</x:v>
      </x:c>
      <x:c r="D23593" s="21" t="s">
        <x:v>62182</x:v>
      </x:c>
      <x:c r="E23593" s="25" t="s">
        <x:v>34</x:v>
      </x:c>
      <x:c r="F23593" s="33" t="s">
        <x:v>30455</x:v>
      </x:c>
      <x:c r="G23593" s="33" t="s">
        <x:v>30454</x:v>
      </x:c>
      <x:c r="H23593" s="22">
        <x:v>0</x:v>
      </x:c>
    </x:row>
    <x:row r="23594" spans="1:8" ht="70" x14ac:dyDescent="0.35">
      <x:c r="A23594" s="21">
        <x:v>3019953189</x:v>
      </x:c>
      <x:c r="B23594" s="23" t="s">
        <x:v>13</x:v>
      </x:c>
      <x:c r="C23594" s="21" t="s">
        <x:v>46005</x:v>
      </x:c>
      <x:c r="D23594" s="21" t="s">
        <x:v>62183</x:v>
      </x:c>
      <x:c r="E23594" s="25" t="s">
        <x:v>34</x:v>
      </x:c>
      <x:c r="F23594" s="33" t="s">
        <x:v>30457</x:v>
      </x:c>
      <x:c r="G23594" s="33" t="s">
        <x:v>30456</x:v>
      </x:c>
      <x:c r="H23594" s="22">
        <x:v>0</x:v>
      </x:c>
    </x:row>
    <x:row r="23595" spans="1:8" ht="56" x14ac:dyDescent="0.35">
      <x:c r="A23595" s="21">
        <x:v>3019953190</x:v>
      </x:c>
      <x:c r="B23595" s="23" t="s">
        <x:v>13</x:v>
      </x:c>
      <x:c r="C23595" s="21" t="s">
        <x:v>49982</x:v>
      </x:c>
      <x:c r="D23595" s="21" t="s">
        <x:v>62184</x:v>
      </x:c>
      <x:c r="E23595" s="25" t="s">
        <x:v>34</x:v>
      </x:c>
      <x:c r="F23595" s="33" t="s">
        <x:v>30459</x:v>
      </x:c>
      <x:c r="G23595" s="33" t="s">
        <x:v>30458</x:v>
      </x:c>
      <x:c r="H23595" s="22">
        <x:v>0</x:v>
      </x:c>
    </x:row>
    <x:row r="23596" spans="1:8" ht="56" x14ac:dyDescent="0.35">
      <x:c r="A23596" s="21">
        <x:v>3019953192</x:v>
      </x:c>
      <x:c r="B23596" s="23" t="s">
        <x:v>13</x:v>
      </x:c>
      <x:c r="C23596" s="21" t="s">
        <x:v>37630</x:v>
      </x:c>
      <x:c r="D23596" s="21" t="s">
        <x:v>62185</x:v>
      </x:c>
      <x:c r="E23596" s="21" t="s">
        <x:v>34</x:v>
      </x:c>
      <x:c r="F23596" s="33" t="s">
        <x:v>30435</x:v>
      </x:c>
      <x:c r="G23596" s="33" t="s">
        <x:v>30460</x:v>
      </x:c>
      <x:c r="H23596" s="22">
        <x:v>0</x:v>
      </x:c>
    </x:row>
    <x:row r="23597" spans="1:8" ht="42" x14ac:dyDescent="0.35">
      <x:c r="A23597" s="21">
        <x:v>3019953193</x:v>
      </x:c>
      <x:c r="B23597" s="23" t="s">
        <x:v>13</x:v>
      </x:c>
      <x:c r="C23597" s="21" t="s">
        <x:v>49983</x:v>
      </x:c>
      <x:c r="D23597" s="21" t="s">
        <x:v>56351</x:v>
      </x:c>
      <x:c r="E23597" s="25" t="s">
        <x:v>14</x:v>
      </x:c>
      <x:c r="F23597" s="33" t="s">
        <x:v>30461</x:v>
      </x:c>
      <x:c r="G23597" s="33" t="s">
        <x:v>30161</x:v>
      </x:c>
      <x:c r="H23597" s="22">
        <x:v>0</x:v>
      </x:c>
    </x:row>
    <x:row r="23598" spans="1:8" ht="56" x14ac:dyDescent="0.35">
      <x:c r="A23598" s="21">
        <x:v>3019953195</x:v>
      </x:c>
      <x:c r="B23598" s="23" t="s">
        <x:v>13</x:v>
      </x:c>
      <x:c r="C23598" s="21" t="s">
        <x:v>49984</x:v>
      </x:c>
      <x:c r="D23598" s="21" t="s">
        <x:v>56931</x:v>
      </x:c>
      <x:c r="E23598" s="25" t="s">
        <x:v>34</x:v>
      </x:c>
      <x:c r="F23598" s="33" t="s">
        <x:v>30463</x:v>
      </x:c>
      <x:c r="G23598" s="33" t="s">
        <x:v>30462</x:v>
      </x:c>
      <x:c r="H23598" s="22">
        <x:v>0</x:v>
      </x:c>
    </x:row>
    <x:row r="23599" spans="1:8" ht="56" x14ac:dyDescent="0.35">
      <x:c r="A23599" s="21">
        <x:v>3019953199</x:v>
      </x:c>
      <x:c r="B23599" s="23" t="s">
        <x:v>13</x:v>
      </x:c>
      <x:c r="C23599" s="21" t="s">
        <x:v>49985</x:v>
      </x:c>
      <x:c r="D23599" s="21" t="s">
        <x:v>62186</x:v>
      </x:c>
      <x:c r="E23599" s="25" t="s">
        <x:v>34</x:v>
      </x:c>
      <x:c r="F23599" s="33" t="s">
        <x:v>30338</x:v>
      </x:c>
      <x:c r="G23599" s="33" t="s">
        <x:v>30464</x:v>
      </x:c>
      <x:c r="H23599" s="22">
        <x:v>0</x:v>
      </x:c>
    </x:row>
    <x:row r="23600" spans="1:8" ht="42" x14ac:dyDescent="0.35">
      <x:c r="A23600" s="21">
        <x:v>3019953200</x:v>
      </x:c>
      <x:c r="B23600" s="23" t="s">
        <x:v>13</x:v>
      </x:c>
      <x:c r="C23600" s="21" t="s">
        <x:v>45815</x:v>
      </x:c>
      <x:c r="D23600" s="21" t="s">
        <x:v>57845</x:v>
      </x:c>
      <x:c r="E23600" s="25" t="s">
        <x:v>14</x:v>
      </x:c>
      <x:c r="F23600" s="33" t="s">
        <x:v>30466</x:v>
      </x:c>
      <x:c r="G23600" s="33" t="s">
        <x:v>30465</x:v>
      </x:c>
      <x:c r="H23600" s="22">
        <x:v>0</x:v>
      </x:c>
    </x:row>
    <x:row r="23601" spans="1:8" ht="42" x14ac:dyDescent="0.35">
      <x:c r="A23601" s="21">
        <x:v>3019953201</x:v>
      </x:c>
      <x:c r="B23601" s="23" t="s">
        <x:v>13</x:v>
      </x:c>
      <x:c r="C23601" s="21" t="s">
        <x:v>49986</x:v>
      </x:c>
      <x:c r="D23601" s="21" t="s">
        <x:v>56849</x:v>
      </x:c>
      <x:c r="E23601" s="25" t="s">
        <x:v>14</x:v>
      </x:c>
      <x:c r="F23601" s="33" t="s">
        <x:v>30468</x:v>
      </x:c>
      <x:c r="G23601" s="33" t="s">
        <x:v>30467</x:v>
      </x:c>
      <x:c r="H23601" s="22">
        <x:v>0</x:v>
      </x:c>
    </x:row>
    <x:row r="23602" spans="1:8" ht="42" x14ac:dyDescent="0.35">
      <x:c r="A23602" s="21">
        <x:v>3019953202</x:v>
      </x:c>
      <x:c r="B23602" s="23" t="s">
        <x:v>13</x:v>
      </x:c>
      <x:c r="C23602" s="21" t="s">
        <x:v>36774</x:v>
      </x:c>
      <x:c r="D23602" s="21" t="s">
        <x:v>57459</x:v>
      </x:c>
      <x:c r="E23602" s="25" t="s">
        <x:v>14</x:v>
      </x:c>
      <x:c r="F23602" s="33" t="s">
        <x:v>30470</x:v>
      </x:c>
      <x:c r="G23602" s="33" t="s">
        <x:v>30469</x:v>
      </x:c>
      <x:c r="H23602" s="22">
        <x:v>0</x:v>
      </x:c>
    </x:row>
    <x:row r="23603" spans="1:8" ht="42" x14ac:dyDescent="0.35">
      <x:c r="A23603" s="21">
        <x:v>3019953203</x:v>
      </x:c>
      <x:c r="B23603" s="23" t="s">
        <x:v>13</x:v>
      </x:c>
      <x:c r="C23603" s="21" t="s">
        <x:v>49987</x:v>
      </x:c>
      <x:c r="D23603" s="21" t="s">
        <x:v>62067</x:v>
      </x:c>
      <x:c r="E23603" s="21" t="s">
        <x:v>34</x:v>
      </x:c>
      <x:c r="F23603" s="33" t="s">
        <x:v>30332</x:v>
      </x:c>
      <x:c r="G23603" s="33" t="s">
        <x:v>30471</x:v>
      </x:c>
      <x:c r="H23603" s="22">
        <x:v>0</x:v>
      </x:c>
    </x:row>
    <x:row r="23604" spans="1:8" ht="42" x14ac:dyDescent="0.35">
      <x:c r="A23604" s="21">
        <x:v>3019953207</x:v>
      </x:c>
      <x:c r="B23604" s="23" t="s">
        <x:v>13</x:v>
      </x:c>
      <x:c r="C23604" s="21" t="s">
        <x:v>41899</x:v>
      </x:c>
      <x:c r="D23604" s="21" t="s">
        <x:v>57816</x:v>
      </x:c>
      <x:c r="E23604" s="25" t="s">
        <x:v>34</x:v>
      </x:c>
      <x:c r="F23604" s="33" t="s">
        <x:v>30473</x:v>
      </x:c>
      <x:c r="G23604" s="33" t="s">
        <x:v>30472</x:v>
      </x:c>
      <x:c r="H23604" s="22">
        <x:v>0</x:v>
      </x:c>
    </x:row>
    <x:row r="23605" spans="1:8" ht="56" x14ac:dyDescent="0.35">
      <x:c r="A23605" s="21">
        <x:v>3019953208</x:v>
      </x:c>
      <x:c r="B23605" s="23" t="s">
        <x:v>13</x:v>
      </x:c>
      <x:c r="C23605" s="21" t="s">
        <x:v>45549</x:v>
      </x:c>
      <x:c r="D23605" s="21" t="s">
        <x:v>57969</x:v>
      </x:c>
      <x:c r="E23605" s="25" t="s">
        <x:v>14</x:v>
      </x:c>
      <x:c r="F23605" s="33" t="s">
        <x:v>30475</x:v>
      </x:c>
      <x:c r="G23605" s="33" t="s">
        <x:v>30474</x:v>
      </x:c>
      <x:c r="H23605" s="22">
        <x:v>0</x:v>
      </x:c>
    </x:row>
    <x:row r="23606" spans="1:8" ht="56" x14ac:dyDescent="0.35">
      <x:c r="A23606" s="21">
        <x:v>3019953211</x:v>
      </x:c>
      <x:c r="B23606" s="23" t="s">
        <x:v>13</x:v>
      </x:c>
      <x:c r="C23606" s="21" t="s">
        <x:v>40722</x:v>
      </x:c>
      <x:c r="D23606" s="21" t="s">
        <x:v>57070</x:v>
      </x:c>
      <x:c r="E23606" s="25" t="s">
        <x:v>34</x:v>
      </x:c>
      <x:c r="F23606" s="33" t="s">
        <x:v>30477</x:v>
      </x:c>
      <x:c r="G23606" s="33" t="s">
        <x:v>30476</x:v>
      </x:c>
      <x:c r="H23606" s="22">
        <x:v>0</x:v>
      </x:c>
    </x:row>
    <x:row r="23607" spans="1:8" ht="42" x14ac:dyDescent="0.35">
      <x:c r="A23607" s="21">
        <x:v>3019953212</x:v>
      </x:c>
      <x:c r="B23607" s="23" t="s">
        <x:v>13</x:v>
      </x:c>
      <x:c r="C23607" s="21" t="s">
        <x:v>38325</x:v>
      </x:c>
      <x:c r="D23607" s="21" t="s">
        <x:v>62187</x:v>
      </x:c>
      <x:c r="E23607" s="25" t="s">
        <x:v>34</x:v>
      </x:c>
      <x:c r="F23607" s="33" t="s">
        <x:v>30479</x:v>
      </x:c>
      <x:c r="G23607" s="33" t="s">
        <x:v>30478</x:v>
      </x:c>
      <x:c r="H23607" s="22">
        <x:v>0</x:v>
      </x:c>
    </x:row>
    <x:row r="23608" spans="1:8" ht="42" x14ac:dyDescent="0.35">
      <x:c r="A23608" s="21">
        <x:v>3019953213</x:v>
      </x:c>
      <x:c r="B23608" s="23" t="s">
        <x:v>13</x:v>
      </x:c>
      <x:c r="C23608" s="21" t="s">
        <x:v>49988</x:v>
      </x:c>
      <x:c r="D23608" s="21" t="s">
        <x:v>60925</x:v>
      </x:c>
      <x:c r="E23608" s="21" t="s">
        <x:v>14</x:v>
      </x:c>
      <x:c r="F23608" s="33" t="s">
        <x:v>30322</x:v>
      </x:c>
      <x:c r="G23608" s="33" t="s">
        <x:v>30480</x:v>
      </x:c>
      <x:c r="H23608" s="22">
        <x:v>0</x:v>
      </x:c>
    </x:row>
    <x:row r="23609" spans="1:8" ht="42" x14ac:dyDescent="0.35">
      <x:c r="A23609" s="21">
        <x:v>3019953214</x:v>
      </x:c>
      <x:c r="B23609" s="23" t="s">
        <x:v>13</x:v>
      </x:c>
      <x:c r="C23609" s="21" t="s">
        <x:v>46936</x:v>
      </x:c>
      <x:c r="D23609" s="21" t="s">
        <x:v>58195</x:v>
      </x:c>
      <x:c r="E23609" s="25" t="s">
        <x:v>14</x:v>
      </x:c>
      <x:c r="F23609" s="33" t="s">
        <x:v>30482</x:v>
      </x:c>
      <x:c r="G23609" s="33" t="s">
        <x:v>30481</x:v>
      </x:c>
      <x:c r="H23609" s="22">
        <x:v>0</x:v>
      </x:c>
    </x:row>
    <x:row r="23610" spans="1:8" ht="56" x14ac:dyDescent="0.35">
      <x:c r="A23610" s="21">
        <x:v>3019953215</x:v>
      </x:c>
      <x:c r="B23610" s="23" t="s">
        <x:v>13</x:v>
      </x:c>
      <x:c r="C23610" s="21" t="s">
        <x:v>49989</x:v>
      </x:c>
      <x:c r="D23610" s="21" t="s">
        <x:v>60309</x:v>
      </x:c>
      <x:c r="E23610" s="25" t="s">
        <x:v>34</x:v>
      </x:c>
      <x:c r="F23610" s="33" t="s">
        <x:v>30338</x:v>
      </x:c>
      <x:c r="G23610" s="33" t="s">
        <x:v>30483</x:v>
      </x:c>
      <x:c r="H23610" s="22">
        <x:v>0</x:v>
      </x:c>
    </x:row>
    <x:row r="23611" spans="1:8" ht="56" x14ac:dyDescent="0.35">
      <x:c r="A23611" s="21">
        <x:v>3019953218</x:v>
      </x:c>
      <x:c r="B23611" s="23" t="s">
        <x:v>13</x:v>
      </x:c>
      <x:c r="C23611" s="21" t="s">
        <x:v>49990</x:v>
      </x:c>
      <x:c r="D23611" s="21" t="s">
        <x:v>57709</x:v>
      </x:c>
      <x:c r="E23611" s="25" t="s">
        <x:v>34</x:v>
      </x:c>
      <x:c r="F23611" s="33" t="s">
        <x:v>30485</x:v>
      </x:c>
      <x:c r="G23611" s="33" t="s">
        <x:v>30484</x:v>
      </x:c>
      <x:c r="H23611" s="22">
        <x:v>0</x:v>
      </x:c>
    </x:row>
    <x:row r="23612" spans="1:8" ht="42" x14ac:dyDescent="0.35">
      <x:c r="A23612" s="21">
        <x:v>3019953220</x:v>
      </x:c>
      <x:c r="B23612" s="23" t="s">
        <x:v>13</x:v>
      </x:c>
      <x:c r="C23612" s="21" t="s">
        <x:v>44166</x:v>
      </x:c>
      <x:c r="D23612" s="21" t="s">
        <x:v>62188</x:v>
      </x:c>
      <x:c r="E23612" s="25" t="s">
        <x:v>34</x:v>
      </x:c>
      <x:c r="F23612" s="33" t="s">
        <x:v>30487</x:v>
      </x:c>
      <x:c r="G23612" s="33" t="s">
        <x:v>30486</x:v>
      </x:c>
      <x:c r="H23612" s="22">
        <x:v>0</x:v>
      </x:c>
    </x:row>
    <x:row r="23613" spans="1:8" ht="56" x14ac:dyDescent="0.35">
      <x:c r="A23613" s="21">
        <x:v>3019953223</x:v>
      </x:c>
      <x:c r="B23613" s="23" t="s">
        <x:v>13</x:v>
      </x:c>
      <x:c r="C23613" s="21" t="s">
        <x:v>42721</x:v>
      </x:c>
      <x:c r="D23613" s="21" t="s">
        <x:v>56924</x:v>
      </x:c>
      <x:c r="E23613" s="21" t="s">
        <x:v>34</x:v>
      </x:c>
      <x:c r="F23613" s="33" t="s">
        <x:v>30489</x:v>
      </x:c>
      <x:c r="G23613" s="33" t="s">
        <x:v>30488</x:v>
      </x:c>
      <x:c r="H23613" s="22">
        <x:v>0</x:v>
      </x:c>
    </x:row>
    <x:row r="23614" spans="1:8" ht="42" x14ac:dyDescent="0.35">
      <x:c r="A23614" s="21">
        <x:v>3019953224</x:v>
      </x:c>
      <x:c r="B23614" s="23" t="s">
        <x:v>13</x:v>
      </x:c>
      <x:c r="C23614" s="21" t="s">
        <x:v>39768</x:v>
      </x:c>
      <x:c r="D23614" s="21" t="s">
        <x:v>62189</x:v>
      </x:c>
      <x:c r="E23614" s="25" t="s">
        <x:v>34</x:v>
      </x:c>
      <x:c r="F23614" s="33" t="s">
        <x:v>30491</x:v>
      </x:c>
      <x:c r="G23614" s="33" t="s">
        <x:v>30490</x:v>
      </x:c>
      <x:c r="H23614" s="22">
        <x:v>0</x:v>
      </x:c>
    </x:row>
    <x:row r="23615" spans="1:8" ht="28" x14ac:dyDescent="0.35">
      <x:c r="A23615" s="21">
        <x:v>3019953225</x:v>
      </x:c>
      <x:c r="B23615" s="23" t="s">
        <x:v>13</x:v>
      </x:c>
      <x:c r="C23615" s="21" t="s">
        <x:v>44574</x:v>
      </x:c>
      <x:c r="D23615" s="21" t="s">
        <x:v>58831</x:v>
      </x:c>
      <x:c r="E23615" s="21" t="s">
        <x:v>14</x:v>
      </x:c>
      <x:c r="F23615" s="33" t="s">
        <x:v>30493</x:v>
      </x:c>
      <x:c r="G23615" s="33" t="s">
        <x:v>30492</x:v>
      </x:c>
      <x:c r="H23615" s="22">
        <x:v>0</x:v>
      </x:c>
    </x:row>
    <x:row r="23616" spans="1:8" ht="56" x14ac:dyDescent="0.35">
      <x:c r="A23616" s="21">
        <x:v>3019953226</x:v>
      </x:c>
      <x:c r="B23616" s="23" t="s">
        <x:v>13</x:v>
      </x:c>
      <x:c r="C23616" s="21" t="s">
        <x:v>40481</x:v>
      </x:c>
      <x:c r="D23616" s="21" t="s">
        <x:v>60587</x:v>
      </x:c>
      <x:c r="E23616" s="25" t="s">
        <x:v>34</x:v>
      </x:c>
      <x:c r="F23616" s="33" t="s">
        <x:v>30495</x:v>
      </x:c>
      <x:c r="G23616" s="33" t="s">
        <x:v>30494</x:v>
      </x:c>
      <x:c r="H23616" s="22">
        <x:v>0</x:v>
      </x:c>
    </x:row>
    <x:row r="23617" spans="1:8" ht="42" x14ac:dyDescent="0.35">
      <x:c r="A23617" s="21">
        <x:v>3019953228</x:v>
      </x:c>
      <x:c r="B23617" s="23" t="s">
        <x:v>13</x:v>
      </x:c>
      <x:c r="C23617" s="21" t="s">
        <x:v>37120</x:v>
      </x:c>
      <x:c r="D23617" s="21" t="s">
        <x:v>62190</x:v>
      </x:c>
      <x:c r="E23617" s="25" t="s">
        <x:v>34</x:v>
      </x:c>
      <x:c r="F23617" s="33" t="s">
        <x:v>30497</x:v>
      </x:c>
      <x:c r="G23617" s="33" t="s">
        <x:v>30496</x:v>
      </x:c>
      <x:c r="H23617" s="22">
        <x:v>0</x:v>
      </x:c>
    </x:row>
    <x:row r="23618" spans="1:8" ht="56" x14ac:dyDescent="0.35">
      <x:c r="A23618" s="21">
        <x:v>3019953229</x:v>
      </x:c>
      <x:c r="B23618" s="23" t="s">
        <x:v>13</x:v>
      </x:c>
      <x:c r="C23618" s="21" t="s">
        <x:v>37663</x:v>
      </x:c>
      <x:c r="D23618" s="21" t="s">
        <x:v>62191</x:v>
      </x:c>
      <x:c r="E23618" s="21" t="s">
        <x:v>34</x:v>
      </x:c>
      <x:c r="F23618" s="33" t="s">
        <x:v>30498</x:v>
      </x:c>
      <x:c r="G23618" s="33" t="s">
        <x:v>29492</x:v>
      </x:c>
      <x:c r="H23618" s="22">
        <x:v>0</x:v>
      </x:c>
    </x:row>
    <x:row r="23619" spans="1:8" ht="42" x14ac:dyDescent="0.35">
      <x:c r="A23619" s="21">
        <x:v>3019953230</x:v>
      </x:c>
      <x:c r="B23619" s="23" t="s">
        <x:v>13</x:v>
      </x:c>
      <x:c r="C23619" s="21" t="s">
        <x:v>45192</x:v>
      </x:c>
      <x:c r="D23619" s="21" t="s">
        <x:v>62192</x:v>
      </x:c>
      <x:c r="E23619" s="25" t="s">
        <x:v>34</x:v>
      </x:c>
      <x:c r="F23619" s="33" t="s">
        <x:v>30500</x:v>
      </x:c>
      <x:c r="G23619" s="33" t="s">
        <x:v>30499</x:v>
      </x:c>
      <x:c r="H23619" s="22">
        <x:v>0</x:v>
      </x:c>
    </x:row>
    <x:row r="23620" spans="1:8" ht="42" x14ac:dyDescent="0.35">
      <x:c r="A23620" s="21">
        <x:v>3019953235</x:v>
      </x:c>
      <x:c r="B23620" s="23" t="s">
        <x:v>13</x:v>
      </x:c>
      <x:c r="C23620" s="21" t="s">
        <x:v>49991</x:v>
      </x:c>
      <x:c r="D23620" s="21" t="s">
        <x:v>56770</x:v>
      </x:c>
      <x:c r="E23620" s="25" t="s">
        <x:v>34</x:v>
      </x:c>
      <x:c r="F23620" s="33" t="s">
        <x:v>30502</x:v>
      </x:c>
      <x:c r="G23620" s="33" t="s">
        <x:v>30501</x:v>
      </x:c>
      <x:c r="H23620" s="22">
        <x:v>0</x:v>
      </x:c>
    </x:row>
    <x:row r="23621" spans="1:8" ht="56" x14ac:dyDescent="0.35">
      <x:c r="A23621" s="21">
        <x:v>3019953236</x:v>
      </x:c>
      <x:c r="B23621" s="23" t="s">
        <x:v>13</x:v>
      </x:c>
      <x:c r="C23621" s="21" t="s">
        <x:v>37633</x:v>
      </x:c>
      <x:c r="D23621" s="21" t="s">
        <x:v>58972</x:v>
      </x:c>
      <x:c r="E23621" s="21" t="s">
        <x:v>34</x:v>
      </x:c>
      <x:c r="F23621" s="33" t="s">
        <x:v>30504</x:v>
      </x:c>
      <x:c r="G23621" s="33" t="s">
        <x:v>30503</x:v>
      </x:c>
      <x:c r="H23621" s="22">
        <x:v>0</x:v>
      </x:c>
    </x:row>
    <x:row r="23622" spans="1:8" ht="56" x14ac:dyDescent="0.35">
      <x:c r="A23622" s="21">
        <x:v>3019953237</x:v>
      </x:c>
      <x:c r="B23622" s="23" t="s">
        <x:v>13</x:v>
      </x:c>
      <x:c r="C23622" s="21" t="s">
        <x:v>37070</x:v>
      </x:c>
      <x:c r="D23622" s="21" t="s">
        <x:v>56503</x:v>
      </x:c>
      <x:c r="E23622" s="25" t="s">
        <x:v>14</x:v>
      </x:c>
      <x:c r="F23622" s="33" t="s">
        <x:v>30506</x:v>
      </x:c>
      <x:c r="G23622" s="33" t="s">
        <x:v>30505</x:v>
      </x:c>
      <x:c r="H23622" s="22">
        <x:v>0</x:v>
      </x:c>
    </x:row>
    <x:row r="23623" spans="1:8" ht="56" x14ac:dyDescent="0.35">
      <x:c r="A23623" s="21">
        <x:v>3019953238</x:v>
      </x:c>
      <x:c r="B23623" s="23" t="s">
        <x:v>13</x:v>
      </x:c>
      <x:c r="C23623" s="21" t="s">
        <x:v>41466</x:v>
      </x:c>
      <x:c r="D23623" s="21" t="s">
        <x:v>57575</x:v>
      </x:c>
      <x:c r="E23623" s="25" t="s">
        <x:v>34</x:v>
      </x:c>
      <x:c r="F23623" s="33" t="s">
        <x:v>30508</x:v>
      </x:c>
      <x:c r="G23623" s="33" t="s">
        <x:v>30507</x:v>
      </x:c>
      <x:c r="H23623" s="22">
        <x:v>0</x:v>
      </x:c>
    </x:row>
    <x:row r="23624" spans="1:8" ht="42" x14ac:dyDescent="0.35">
      <x:c r="A23624" s="21">
        <x:v>3019953240</x:v>
      </x:c>
      <x:c r="B23624" s="23" t="s">
        <x:v>13</x:v>
      </x:c>
      <x:c r="C23624" s="21" t="s">
        <x:v>49992</x:v>
      </x:c>
      <x:c r="D23624" s="21" t="s">
        <x:v>56356</x:v>
      </x:c>
      <x:c r="E23624" s="25" t="s">
        <x:v>14</x:v>
      </x:c>
      <x:c r="F23624" s="33" t="s">
        <x:v>30509</x:v>
      </x:c>
      <x:c r="G23624" s="33" t="s">
        <x:v>29512</x:v>
      </x:c>
      <x:c r="H23624" s="22">
        <x:v>0</x:v>
      </x:c>
    </x:row>
    <x:row r="23625" spans="1:8" ht="70" x14ac:dyDescent="0.35">
      <x:c r="A23625" s="21">
        <x:v>3019953241</x:v>
      </x:c>
      <x:c r="B23625" s="23" t="s">
        <x:v>13</x:v>
      </x:c>
      <x:c r="C23625" s="21" t="s">
        <x:v>49993</x:v>
      </x:c>
      <x:c r="D23625" s="21" t="s">
        <x:v>62193</x:v>
      </x:c>
      <x:c r="E23625" s="25" t="s">
        <x:v>34</x:v>
      </x:c>
      <x:c r="F23625" s="33" t="s">
        <x:v>30511</x:v>
      </x:c>
      <x:c r="G23625" s="33" t="s">
        <x:v>30510</x:v>
      </x:c>
      <x:c r="H23625" s="22">
        <x:v>0</x:v>
      </x:c>
    </x:row>
    <x:row r="23626" spans="1:8" ht="28" x14ac:dyDescent="0.35">
      <x:c r="A23626" s="21">
        <x:v>3019953246</x:v>
      </x:c>
      <x:c r="B23626" s="23" t="s">
        <x:v>13</x:v>
      </x:c>
      <x:c r="C23626" s="21" t="s">
        <x:v>49994</x:v>
      </x:c>
      <x:c r="D23626" s="21" t="s">
        <x:v>62194</x:v>
      </x:c>
      <x:c r="E23626" s="21" t="s">
        <x:v>14</x:v>
      </x:c>
      <x:c r="F23626" s="33" t="s">
        <x:v>30513</x:v>
      </x:c>
      <x:c r="G23626" s="33" t="s">
        <x:v>30512</x:v>
      </x:c>
      <x:c r="H23626" s="22">
        <x:v>0</x:v>
      </x:c>
    </x:row>
    <x:row r="23627" spans="1:8" ht="56" x14ac:dyDescent="0.35">
      <x:c r="A23627" s="21">
        <x:v>3019953247</x:v>
      </x:c>
      <x:c r="B23627" s="23" t="s">
        <x:v>13</x:v>
      </x:c>
      <x:c r="C23627" s="21" t="s">
        <x:v>49995</x:v>
      </x:c>
      <x:c r="D23627" s="21" t="s">
        <x:v>59304</x:v>
      </x:c>
      <x:c r="E23627" s="25" t="s">
        <x:v>34</x:v>
      </x:c>
      <x:c r="F23627" s="33" t="s">
        <x:v>30515</x:v>
      </x:c>
      <x:c r="G23627" s="33" t="s">
        <x:v>30514</x:v>
      </x:c>
      <x:c r="H23627" s="22">
        <x:v>0</x:v>
      </x:c>
    </x:row>
    <x:row r="23628" spans="1:8" ht="42" x14ac:dyDescent="0.35">
      <x:c r="A23628" s="21">
        <x:v>3019953249</x:v>
      </x:c>
      <x:c r="B23628" s="23" t="s">
        <x:v>13</x:v>
      </x:c>
      <x:c r="C23628" s="21" t="s">
        <x:v>49996</x:v>
      </x:c>
      <x:c r="D23628" s="21" t="s">
        <x:v>56349</x:v>
      </x:c>
      <x:c r="E23628" s="25" t="s">
        <x:v>14</x:v>
      </x:c>
      <x:c r="F23628" s="33" t="s">
        <x:v>30517</x:v>
      </x:c>
      <x:c r="G23628" s="33" t="s">
        <x:v>30516</x:v>
      </x:c>
      <x:c r="H23628" s="22">
        <x:v>0</x:v>
      </x:c>
    </x:row>
    <x:row r="23629" spans="1:8" ht="56" x14ac:dyDescent="0.35">
      <x:c r="A23629" s="21">
        <x:v>3019953250</x:v>
      </x:c>
      <x:c r="B23629" s="23" t="s">
        <x:v>13</x:v>
      </x:c>
      <x:c r="C23629" s="21" t="s">
        <x:v>49997</x:v>
      </x:c>
      <x:c r="D23629" s="21" t="s">
        <x:v>57844</x:v>
      </x:c>
      <x:c r="E23629" s="25" t="s">
        <x:v>34</x:v>
      </x:c>
      <x:c r="F23629" s="33" t="s">
        <x:v>30506</x:v>
      </x:c>
      <x:c r="G23629" s="33" t="s">
        <x:v>30518</x:v>
      </x:c>
      <x:c r="H23629" s="22">
        <x:v>0</x:v>
      </x:c>
    </x:row>
    <x:row r="23630" spans="1:8" ht="56" x14ac:dyDescent="0.35">
      <x:c r="A23630" s="21">
        <x:v>3019953251</x:v>
      </x:c>
      <x:c r="B23630" s="23" t="s">
        <x:v>13</x:v>
      </x:c>
      <x:c r="C23630" s="21" t="s">
        <x:v>49998</x:v>
      </x:c>
      <x:c r="D23630" s="21" t="s">
        <x:v>58171</x:v>
      </x:c>
      <x:c r="E23630" s="21" t="s">
        <x:v>34</x:v>
      </x:c>
      <x:c r="F23630" s="33" t="s">
        <x:v>30520</x:v>
      </x:c>
      <x:c r="G23630" s="33" t="s">
        <x:v>30519</x:v>
      </x:c>
      <x:c r="H23630" s="22">
        <x:v>0</x:v>
      </x:c>
    </x:row>
    <x:row r="23631" spans="1:8" ht="56" x14ac:dyDescent="0.35">
      <x:c r="A23631" s="21">
        <x:v>3019953252</x:v>
      </x:c>
      <x:c r="B23631" s="23" t="s">
        <x:v>13</x:v>
      </x:c>
      <x:c r="C23631" s="21" t="s">
        <x:v>40038</x:v>
      </x:c>
      <x:c r="D23631" s="21" t="s">
        <x:v>61098</x:v>
      </x:c>
      <x:c r="E23631" s="21" t="s">
        <x:v>34</x:v>
      </x:c>
      <x:c r="F23631" s="33" t="s">
        <x:v>30522</x:v>
      </x:c>
      <x:c r="G23631" s="33" t="s">
        <x:v>30521</x:v>
      </x:c>
      <x:c r="H23631" s="22">
        <x:v>0</x:v>
      </x:c>
    </x:row>
    <x:row r="23632" spans="1:8" ht="42" x14ac:dyDescent="0.35">
      <x:c r="A23632" s="21">
        <x:v>3019953253</x:v>
      </x:c>
      <x:c r="B23632" s="23" t="s">
        <x:v>13</x:v>
      </x:c>
      <x:c r="C23632" s="21" t="s">
        <x:v>49999</x:v>
      </x:c>
      <x:c r="D23632" s="21" t="s">
        <x:v>56480</x:v>
      </x:c>
      <x:c r="E23632" s="21" t="s">
        <x:v>34</x:v>
      </x:c>
      <x:c r="F23632" s="33" t="s">
        <x:v>30224</x:v>
      </x:c>
      <x:c r="G23632" s="33" t="s">
        <x:v>30523</x:v>
      </x:c>
      <x:c r="H23632" s="22">
        <x:v>0</x:v>
      </x:c>
    </x:row>
    <x:row r="23633" spans="1:8" ht="42" x14ac:dyDescent="0.35">
      <x:c r="A23633" s="21">
        <x:v>3019953254</x:v>
      </x:c>
      <x:c r="B23633" s="23" t="s">
        <x:v>13</x:v>
      </x:c>
      <x:c r="C23633" s="21" t="s">
        <x:v>50000</x:v>
      </x:c>
      <x:c r="D23633" s="21" t="s">
        <x:v>59904</x:v>
      </x:c>
      <x:c r="E23633" s="21" t="s">
        <x:v>34</x:v>
      </x:c>
      <x:c r="F23633" s="33" t="s">
        <x:v>30525</x:v>
      </x:c>
      <x:c r="G23633" s="33" t="s">
        <x:v>30524</x:v>
      </x:c>
      <x:c r="H23633" s="22">
        <x:v>0</x:v>
      </x:c>
    </x:row>
    <x:row r="23634" spans="1:8" ht="56" x14ac:dyDescent="0.35">
      <x:c r="A23634" s="21">
        <x:v>3019953255</x:v>
      </x:c>
      <x:c r="B23634" s="23" t="s">
        <x:v>13</x:v>
      </x:c>
      <x:c r="C23634" s="21" t="s">
        <x:v>37366</x:v>
      </x:c>
      <x:c r="D23634" s="21" t="s">
        <x:v>57799</x:v>
      </x:c>
      <x:c r="E23634" s="25" t="s">
        <x:v>34</x:v>
      </x:c>
      <x:c r="F23634" s="33" t="s">
        <x:v>30527</x:v>
      </x:c>
      <x:c r="G23634" s="33" t="s">
        <x:v>30526</x:v>
      </x:c>
      <x:c r="H23634" s="22">
        <x:v>0</x:v>
      </x:c>
    </x:row>
    <x:row r="23635" spans="1:8" ht="56" x14ac:dyDescent="0.35">
      <x:c r="A23635" s="21">
        <x:v>3019953257</x:v>
      </x:c>
      <x:c r="B23635" s="23" t="s">
        <x:v>13</x:v>
      </x:c>
      <x:c r="C23635" s="21" t="s">
        <x:v>50001</x:v>
      </x:c>
      <x:c r="D23635" s="21" t="s">
        <x:v>57715</x:v>
      </x:c>
      <x:c r="E23635" s="21" t="s">
        <x:v>34</x:v>
      </x:c>
      <x:c r="F23635" s="33" t="s">
        <x:v>30003</x:v>
      </x:c>
      <x:c r="G23635" s="33" t="s">
        <x:v>30528</x:v>
      </x:c>
      <x:c r="H23635" s="22">
        <x:v>0</x:v>
      </x:c>
    </x:row>
    <x:row r="23636" spans="1:8" ht="56" x14ac:dyDescent="0.35">
      <x:c r="A23636" s="21">
        <x:v>3019953258</x:v>
      </x:c>
      <x:c r="B23636" s="23" t="s">
        <x:v>13</x:v>
      </x:c>
      <x:c r="C23636" s="21" t="s">
        <x:v>38022</x:v>
      </x:c>
      <x:c r="D23636" s="21" t="s">
        <x:v>62195</x:v>
      </x:c>
      <x:c r="E23636" s="21" t="s">
        <x:v>14</x:v>
      </x:c>
      <x:c r="F23636" s="33" t="s">
        <x:v>30530</x:v>
      </x:c>
      <x:c r="G23636" s="33" t="s">
        <x:v>30529</x:v>
      </x:c>
      <x:c r="H23636" s="22">
        <x:v>0</x:v>
      </x:c>
    </x:row>
    <x:row r="23637" spans="1:8" ht="56" x14ac:dyDescent="0.35">
      <x:c r="A23637" s="21">
        <x:v>3019953259</x:v>
      </x:c>
      <x:c r="B23637" s="23" t="s">
        <x:v>13</x:v>
      </x:c>
      <x:c r="C23637" s="21" t="s">
        <x:v>50002</x:v>
      </x:c>
      <x:c r="D23637" s="21" t="s">
        <x:v>56399</x:v>
      </x:c>
      <x:c r="E23637" s="21" t="s">
        <x:v>34</x:v>
      </x:c>
      <x:c r="F23637" s="33" t="s">
        <x:v>30532</x:v>
      </x:c>
      <x:c r="G23637" s="33" t="s">
        <x:v>30531</x:v>
      </x:c>
      <x:c r="H23637" s="22">
        <x:v>0</x:v>
      </x:c>
    </x:row>
    <x:row r="23638" spans="1:8" ht="42" x14ac:dyDescent="0.35">
      <x:c r="A23638" s="21">
        <x:v>3019953262</x:v>
      </x:c>
      <x:c r="B23638" s="23" t="s">
        <x:v>13</x:v>
      </x:c>
      <x:c r="C23638" s="21" t="s">
        <x:v>50003</x:v>
      </x:c>
      <x:c r="D23638" s="21" t="s">
        <x:v>56351</x:v>
      </x:c>
      <x:c r="E23638" s="25" t="s">
        <x:v>14</x:v>
      </x:c>
      <x:c r="F23638" s="33" t="s">
        <x:v>30534</x:v>
      </x:c>
      <x:c r="G23638" s="33" t="s">
        <x:v>30533</x:v>
      </x:c>
      <x:c r="H23638" s="22">
        <x:v>0</x:v>
      </x:c>
    </x:row>
    <x:row r="23639" spans="1:8" ht="42" x14ac:dyDescent="0.35">
      <x:c r="A23639" s="21">
        <x:v>3019953263</x:v>
      </x:c>
      <x:c r="B23639" s="23" t="s">
        <x:v>13</x:v>
      </x:c>
      <x:c r="C23639" s="21" t="s">
        <x:v>41900</x:v>
      </x:c>
      <x:c r="D23639" s="21" t="s">
        <x:v>56349</x:v>
      </x:c>
      <x:c r="E23639" s="21" t="s">
        <x:v>14</x:v>
      </x:c>
      <x:c r="F23639" s="33" t="s">
        <x:v>30536</x:v>
      </x:c>
      <x:c r="G23639" s="33" t="s">
        <x:v>30535</x:v>
      </x:c>
      <x:c r="H23639" s="22">
        <x:v>0</x:v>
      </x:c>
    </x:row>
    <x:row r="23640" spans="1:8" ht="70" x14ac:dyDescent="0.35">
      <x:c r="A23640" s="21">
        <x:v>3019953265</x:v>
      </x:c>
      <x:c r="B23640" s="23" t="s">
        <x:v>13</x:v>
      </x:c>
      <x:c r="C23640" s="21" t="s">
        <x:v>50004</x:v>
      </x:c>
      <x:c r="D23640" s="21" t="s">
        <x:v>58840</x:v>
      </x:c>
      <x:c r="E23640" s="25" t="s">
        <x:v>14</x:v>
      </x:c>
      <x:c r="F23640" s="33" t="s">
        <x:v>30394</x:v>
      </x:c>
      <x:c r="G23640" s="33" t="s">
        <x:v>30537</x:v>
      </x:c>
      <x:c r="H23640" s="22">
        <x:v>0</x:v>
      </x:c>
    </x:row>
    <x:row r="23641" spans="1:8" ht="56" x14ac:dyDescent="0.35">
      <x:c r="A23641" s="21">
        <x:v>3019953268</x:v>
      </x:c>
      <x:c r="B23641" s="23" t="s">
        <x:v>13</x:v>
      </x:c>
      <x:c r="C23641" s="21" t="s">
        <x:v>47627</x:v>
      </x:c>
      <x:c r="D23641" s="21" t="s">
        <x:v>56503</x:v>
      </x:c>
      <x:c r="E23641" s="25" t="s">
        <x:v>14</x:v>
      </x:c>
      <x:c r="F23641" s="33" t="s">
        <x:v>30539</x:v>
      </x:c>
      <x:c r="G23641" s="33" t="s">
        <x:v>30538</x:v>
      </x:c>
      <x:c r="H23641" s="22">
        <x:v>0</x:v>
      </x:c>
    </x:row>
    <x:row r="23642" spans="1:8" ht="42" x14ac:dyDescent="0.35">
      <x:c r="A23642" s="21">
        <x:v>3019953271</x:v>
      </x:c>
      <x:c r="B23642" s="23" t="s">
        <x:v>13</x:v>
      </x:c>
      <x:c r="C23642" s="21" t="s">
        <x:v>50005</x:v>
      </x:c>
      <x:c r="D23642" s="21" t="s">
        <x:v>57845</x:v>
      </x:c>
      <x:c r="E23642" s="25" t="s">
        <x:v>14</x:v>
      </x:c>
      <x:c r="F23642" s="33" t="s">
        <x:v>30541</x:v>
      </x:c>
      <x:c r="G23642" s="33" t="s">
        <x:v>30540</x:v>
      </x:c>
      <x:c r="H23642" s="22">
        <x:v>0</x:v>
      </x:c>
    </x:row>
    <x:row r="23643" spans="1:8" ht="56" x14ac:dyDescent="0.35">
      <x:c r="A23643" s="21">
        <x:v>3019953274</x:v>
      </x:c>
      <x:c r="B23643" s="23" t="s">
        <x:v>13</x:v>
      </x:c>
      <x:c r="C23643" s="21" t="s">
        <x:v>37519</x:v>
      </x:c>
      <x:c r="D23643" s="21" t="s">
        <x:v>62196</x:v>
      </x:c>
      <x:c r="E23643" s="21" t="s">
        <x:v>34</x:v>
      </x:c>
      <x:c r="F23643" s="33" t="s">
        <x:v>30224</x:v>
      </x:c>
      <x:c r="G23643" s="33" t="s">
        <x:v>30542</x:v>
      </x:c>
      <x:c r="H23643" s="22">
        <x:v>0</x:v>
      </x:c>
    </x:row>
    <x:row r="23644" spans="1:8" ht="42" x14ac:dyDescent="0.35">
      <x:c r="A23644" s="21">
        <x:v>3019953275</x:v>
      </x:c>
      <x:c r="B23644" s="23" t="s">
        <x:v>13</x:v>
      </x:c>
      <x:c r="C23644" s="21" t="s">
        <x:v>40416</x:v>
      </x:c>
      <x:c r="D23644" s="21" t="s">
        <x:v>57305</x:v>
      </x:c>
      <x:c r="E23644" s="21" t="s">
        <x:v>34</x:v>
      </x:c>
      <x:c r="F23644" s="33" t="s">
        <x:v>30544</x:v>
      </x:c>
      <x:c r="G23644" s="33" t="s">
        <x:v>30543</x:v>
      </x:c>
      <x:c r="H23644" s="22">
        <x:v>0</x:v>
      </x:c>
    </x:row>
    <x:row r="23645" spans="1:8" ht="70" x14ac:dyDescent="0.35">
      <x:c r="A23645" s="21">
        <x:v>3019953280</x:v>
      </x:c>
      <x:c r="B23645" s="23" t="s">
        <x:v>13</x:v>
      </x:c>
      <x:c r="C23645" s="21" t="s">
        <x:v>45054</x:v>
      </x:c>
      <x:c r="D23645" s="21" t="s">
        <x:v>58298</x:v>
      </x:c>
      <x:c r="E23645" s="25" t="s">
        <x:v>34</x:v>
      </x:c>
      <x:c r="F23645" s="33" t="s">
        <x:v>30546</x:v>
      </x:c>
      <x:c r="G23645" s="33" t="s">
        <x:v>30545</x:v>
      </x:c>
      <x:c r="H23645" s="22">
        <x:v>0</x:v>
      </x:c>
    </x:row>
    <x:row r="23646" spans="1:8" ht="42" x14ac:dyDescent="0.35">
      <x:c r="A23646" s="21">
        <x:v>3019953281</x:v>
      </x:c>
      <x:c r="B23646" s="23" t="s">
        <x:v>13</x:v>
      </x:c>
      <x:c r="C23646" s="21" t="s">
        <x:v>50006</x:v>
      </x:c>
      <x:c r="D23646" s="21" t="s">
        <x:v>62032</x:v>
      </x:c>
      <x:c r="E23646" s="21" t="s">
        <x:v>34</x:v>
      </x:c>
      <x:c r="F23646" s="33" t="s">
        <x:v>30548</x:v>
      </x:c>
      <x:c r="G23646" s="33" t="s">
        <x:v>30547</x:v>
      </x:c>
      <x:c r="H23646" s="22">
        <x:v>0</x:v>
      </x:c>
    </x:row>
    <x:row r="23647" spans="1:8" ht="42" x14ac:dyDescent="0.35">
      <x:c r="A23647" s="21">
        <x:v>3019953306</x:v>
      </x:c>
      <x:c r="B23647" s="23" t="s">
        <x:v>13</x:v>
      </x:c>
      <x:c r="C23647" s="21" t="s">
        <x:v>50007</x:v>
      </x:c>
      <x:c r="D23647" s="21" t="s">
        <x:v>62197</x:v>
      </x:c>
      <x:c r="E23647" s="21" t="s">
        <x:v>34</x:v>
      </x:c>
      <x:c r="F23647" s="33" t="s">
        <x:v>30550</x:v>
      </x:c>
      <x:c r="G23647" s="33" t="s">
        <x:v>30549</x:v>
      </x:c>
      <x:c r="H23647" s="22">
        <x:v>0</x:v>
      </x:c>
    </x:row>
    <x:row r="23648" spans="1:8" ht="42" x14ac:dyDescent="0.35">
      <x:c r="A23648" s="21">
        <x:v>3019953308</x:v>
      </x:c>
      <x:c r="B23648" s="23" t="s">
        <x:v>13</x:v>
      </x:c>
      <x:c r="C23648" s="21" t="s">
        <x:v>50008</x:v>
      </x:c>
      <x:c r="D23648" s="21" t="s">
        <x:v>59933</x:v>
      </x:c>
      <x:c r="E23648" s="21" t="s">
        <x:v>14</x:v>
      </x:c>
      <x:c r="F23648" s="33" t="s">
        <x:v>30552</x:v>
      </x:c>
      <x:c r="G23648" s="33" t="s">
        <x:v>30551</x:v>
      </x:c>
      <x:c r="H23648" s="22">
        <x:v>0</x:v>
      </x:c>
    </x:row>
    <x:row r="23649" spans="1:8" ht="42" x14ac:dyDescent="0.35">
      <x:c r="A23649" s="21">
        <x:v>3019953309</x:v>
      </x:c>
      <x:c r="B23649" s="23" t="s">
        <x:v>13</x:v>
      </x:c>
      <x:c r="C23649" s="21" t="s">
        <x:v>50009</x:v>
      </x:c>
      <x:c r="D23649" s="21" t="s">
        <x:v>58776</x:v>
      </x:c>
      <x:c r="E23649" s="25" t="s">
        <x:v>14</x:v>
      </x:c>
      <x:c r="F23649" s="33" t="s">
        <x:v>30554</x:v>
      </x:c>
      <x:c r="G23649" s="33" t="s">
        <x:v>30553</x:v>
      </x:c>
      <x:c r="H23649" s="22">
        <x:v>0</x:v>
      </x:c>
    </x:row>
    <x:row r="23650" spans="1:8" ht="42" x14ac:dyDescent="0.35">
      <x:c r="A23650" s="21">
        <x:v>3019953312</x:v>
      </x:c>
      <x:c r="B23650" s="23" t="s">
        <x:v>13</x:v>
      </x:c>
      <x:c r="C23650" s="21" t="s">
        <x:v>50010</x:v>
      </x:c>
      <x:c r="D23650" s="21" t="s">
        <x:v>62198</x:v>
      </x:c>
      <x:c r="E23650" s="25" t="s">
        <x:v>34</x:v>
      </x:c>
      <x:c r="F23650" s="33" t="s">
        <x:v>30556</x:v>
      </x:c>
      <x:c r="G23650" s="33" t="s">
        <x:v>30555</x:v>
      </x:c>
      <x:c r="H23650" s="22">
        <x:v>0</x:v>
      </x:c>
    </x:row>
    <x:row r="23651" spans="1:8" ht="70" x14ac:dyDescent="0.35">
      <x:c r="A23651" s="21">
        <x:v>3019953314</x:v>
      </x:c>
      <x:c r="B23651" s="23" t="s">
        <x:v>13</x:v>
      </x:c>
      <x:c r="C23651" s="21" t="s">
        <x:v>50011</x:v>
      </x:c>
      <x:c r="D23651" s="21" t="s">
        <x:v>61093</x:v>
      </x:c>
      <x:c r="E23651" s="25" t="s">
        <x:v>34</x:v>
      </x:c>
      <x:c r="F23651" s="33" t="s">
        <x:v>30558</x:v>
      </x:c>
      <x:c r="G23651" s="33" t="s">
        <x:v>30557</x:v>
      </x:c>
      <x:c r="H23651" s="22">
        <x:v>0</x:v>
      </x:c>
    </x:row>
    <x:row r="23652" spans="1:8" ht="28" x14ac:dyDescent="0.35">
      <x:c r="A23652" s="21">
        <x:v>3019953315</x:v>
      </x:c>
      <x:c r="B23652" s="23" t="s">
        <x:v>13</x:v>
      </x:c>
      <x:c r="C23652" s="21" t="s">
        <x:v>50012</x:v>
      </x:c>
      <x:c r="D23652" s="21" t="s">
        <x:v>62199</x:v>
      </x:c>
      <x:c r="E23652" s="25" t="s">
        <x:v>14</x:v>
      </x:c>
      <x:c r="F23652" s="33" t="s">
        <x:v>30560</x:v>
      </x:c>
      <x:c r="G23652" s="33" t="s">
        <x:v>30559</x:v>
      </x:c>
      <x:c r="H23652" s="22">
        <x:v>0</x:v>
      </x:c>
    </x:row>
    <x:row r="23653" spans="1:8" ht="56" x14ac:dyDescent="0.35">
      <x:c r="A23653" s="21">
        <x:v>3019953324</x:v>
      </x:c>
      <x:c r="B23653" s="23" t="s">
        <x:v>13</x:v>
      </x:c>
      <x:c r="C23653" s="21" t="s">
        <x:v>41652</x:v>
      </x:c>
      <x:c r="D23653" s="21" t="s">
        <x:v>62200</x:v>
      </x:c>
      <x:c r="E23653" s="21" t="s">
        <x:v>34</x:v>
      </x:c>
      <x:c r="F23653" s="33" t="s">
        <x:v>30562</x:v>
      </x:c>
      <x:c r="G23653" s="33" t="s">
        <x:v>30561</x:v>
      </x:c>
      <x:c r="H23653" s="22">
        <x:v>0</x:v>
      </x:c>
    </x:row>
    <x:row r="23654" spans="1:8" ht="42" x14ac:dyDescent="0.35">
      <x:c r="A23654" s="21">
        <x:v>3019953327</x:v>
      </x:c>
      <x:c r="B23654" s="23" t="s">
        <x:v>13</x:v>
      </x:c>
      <x:c r="C23654" s="21" t="s">
        <x:v>37162</x:v>
      </x:c>
      <x:c r="D23654" s="21" t="s">
        <x:v>62201</x:v>
      </x:c>
      <x:c r="E23654" s="25" t="s">
        <x:v>14</x:v>
      </x:c>
      <x:c r="F23654" s="33" t="s">
        <x:v>30564</x:v>
      </x:c>
      <x:c r="G23654" s="33" t="s">
        <x:v>30563</x:v>
      </x:c>
      <x:c r="H23654" s="22">
        <x:v>0</x:v>
      </x:c>
    </x:row>
    <x:row r="23655" spans="1:8" ht="56" x14ac:dyDescent="0.35">
      <x:c r="A23655" s="21">
        <x:v>3019953328</x:v>
      </x:c>
      <x:c r="B23655" s="23" t="s">
        <x:v>13</x:v>
      </x:c>
      <x:c r="C23655" s="21" t="s">
        <x:v>50013</x:v>
      </x:c>
      <x:c r="D23655" s="21" t="s">
        <x:v>56807</x:v>
      </x:c>
      <x:c r="E23655" s="25" t="s">
        <x:v>34</x:v>
      </x:c>
      <x:c r="F23655" s="33" t="s">
        <x:v>30566</x:v>
      </x:c>
      <x:c r="G23655" s="33" t="s">
        <x:v>30565</x:v>
      </x:c>
      <x:c r="H23655" s="22">
        <x:v>0</x:v>
      </x:c>
    </x:row>
    <x:row r="23656" spans="1:8" ht="56" x14ac:dyDescent="0.35">
      <x:c r="A23656" s="21">
        <x:v>3019953332</x:v>
      </x:c>
      <x:c r="B23656" s="23" t="s">
        <x:v>13</x:v>
      </x:c>
      <x:c r="C23656" s="21" t="s">
        <x:v>49243</x:v>
      </x:c>
      <x:c r="D23656" s="21" t="s">
        <x:v>60976</x:v>
      </x:c>
      <x:c r="E23656" s="25" t="s">
        <x:v>34</x:v>
      </x:c>
      <x:c r="F23656" s="33" t="s">
        <x:v>30568</x:v>
      </x:c>
      <x:c r="G23656" s="33" t="s">
        <x:v>30567</x:v>
      </x:c>
      <x:c r="H23656" s="22">
        <x:v>0</x:v>
      </x:c>
    </x:row>
    <x:row r="23657" spans="1:8" ht="42" x14ac:dyDescent="0.35">
      <x:c r="A23657" s="21">
        <x:v>3019953333</x:v>
      </x:c>
      <x:c r="B23657" s="23" t="s">
        <x:v>13</x:v>
      </x:c>
      <x:c r="C23657" s="21" t="s">
        <x:v>37466</x:v>
      </x:c>
      <x:c r="D23657" s="21" t="s">
        <x:v>57104</x:v>
      </x:c>
      <x:c r="E23657" s="21" t="s">
        <x:v>14</x:v>
      </x:c>
      <x:c r="F23657" s="33" t="s">
        <x:v>30570</x:v>
      </x:c>
      <x:c r="G23657" s="33" t="s">
        <x:v>30569</x:v>
      </x:c>
      <x:c r="H23657" s="22">
        <x:v>0</x:v>
      </x:c>
    </x:row>
    <x:row r="23658" spans="1:8" ht="56" x14ac:dyDescent="0.35">
      <x:c r="A23658" s="21">
        <x:v>3019953334</x:v>
      </x:c>
      <x:c r="B23658" s="23" t="s">
        <x:v>13</x:v>
      </x:c>
      <x:c r="C23658" s="21" t="s">
        <x:v>50014</x:v>
      </x:c>
      <x:c r="D23658" s="21" t="s">
        <x:v>62202</x:v>
      </x:c>
      <x:c r="E23658" s="25" t="s">
        <x:v>14</x:v>
      </x:c>
      <x:c r="F23658" s="33" t="s">
        <x:v>30572</x:v>
      </x:c>
      <x:c r="G23658" s="33" t="s">
        <x:v>30571</x:v>
      </x:c>
      <x:c r="H23658" s="22">
        <x:v>0</x:v>
      </x:c>
    </x:row>
    <x:row r="23659" spans="1:8" ht="42" x14ac:dyDescent="0.35">
      <x:c r="A23659" s="21">
        <x:v>3019953335</x:v>
      </x:c>
      <x:c r="B23659" s="23" t="s">
        <x:v>13</x:v>
      </x:c>
      <x:c r="C23659" s="21" t="s">
        <x:v>37864</x:v>
      </x:c>
      <x:c r="D23659" s="21" t="s">
        <x:v>56360</x:v>
      </x:c>
      <x:c r="E23659" s="25" t="s">
        <x:v>14</x:v>
      </x:c>
      <x:c r="F23659" s="33" t="s">
        <x:v>30574</x:v>
      </x:c>
      <x:c r="G23659" s="33" t="s">
        <x:v>30573</x:v>
      </x:c>
      <x:c r="H23659" s="22">
        <x:v>0</x:v>
      </x:c>
    </x:row>
    <x:row r="23660" spans="1:8" ht="28" x14ac:dyDescent="0.35">
      <x:c r="A23660" s="21">
        <x:v>3019953336</x:v>
      </x:c>
      <x:c r="B23660" s="23" t="s">
        <x:v>13</x:v>
      </x:c>
      <x:c r="C23660" s="21" t="s">
        <x:v>49994</x:v>
      </x:c>
      <x:c r="D23660" s="21" t="s">
        <x:v>62194</x:v>
      </x:c>
      <x:c r="E23660" s="25" t="s">
        <x:v>14</x:v>
      </x:c>
      <x:c r="F23660" s="33" t="s">
        <x:v>30576</x:v>
      </x:c>
      <x:c r="G23660" s="33" t="s">
        <x:v>30575</x:v>
      </x:c>
      <x:c r="H23660" s="22">
        <x:v>0</x:v>
      </x:c>
    </x:row>
    <x:row r="23661" spans="1:8" ht="56" x14ac:dyDescent="0.35">
      <x:c r="A23661" s="21">
        <x:v>3019953337</x:v>
      </x:c>
      <x:c r="B23661" s="23" t="s">
        <x:v>13</x:v>
      </x:c>
      <x:c r="C23661" s="21" t="s">
        <x:v>37663</x:v>
      </x:c>
      <x:c r="D23661" s="21" t="s">
        <x:v>62191</x:v>
      </x:c>
      <x:c r="E23661" s="25" t="s">
        <x:v>34</x:v>
      </x:c>
      <x:c r="F23661" s="33" t="s">
        <x:v>30578</x:v>
      </x:c>
      <x:c r="G23661" s="33" t="s">
        <x:v>30577</x:v>
      </x:c>
      <x:c r="H23661" s="22">
        <x:v>0</x:v>
      </x:c>
    </x:row>
    <x:row r="23662" spans="1:8" ht="28" x14ac:dyDescent="0.35">
      <x:c r="A23662" s="21">
        <x:v>3019953338</x:v>
      </x:c>
      <x:c r="B23662" s="23" t="s">
        <x:v>13</x:v>
      </x:c>
      <x:c r="C23662" s="21" t="s">
        <x:v>37387</x:v>
      </x:c>
      <x:c r="D23662" s="21" t="s">
        <x:v>57237</x:v>
      </x:c>
      <x:c r="E23662" s="25" t="s">
        <x:v>14</x:v>
      </x:c>
      <x:c r="F23662" s="33" t="s">
        <x:v>30580</x:v>
      </x:c>
      <x:c r="G23662" s="33" t="s">
        <x:v>30579</x:v>
      </x:c>
      <x:c r="H23662" s="22">
        <x:v>0</x:v>
      </x:c>
    </x:row>
    <x:row r="23663" spans="1:8" ht="28" x14ac:dyDescent="0.35">
      <x:c r="A23663" s="21">
        <x:v>3019953339</x:v>
      </x:c>
      <x:c r="B23663" s="23" t="s">
        <x:v>13</x:v>
      </x:c>
      <x:c r="C23663" s="21" t="s">
        <x:v>50015</x:v>
      </x:c>
      <x:c r="D23663" s="21" t="s">
        <x:v>62199</x:v>
      </x:c>
      <x:c r="E23663" s="25" t="s">
        <x:v>14</x:v>
      </x:c>
      <x:c r="F23663" s="33" t="s">
        <x:v>30582</x:v>
      </x:c>
      <x:c r="G23663" s="33" t="s">
        <x:v>30581</x:v>
      </x:c>
      <x:c r="H23663" s="22">
        <x:v>0</x:v>
      </x:c>
    </x:row>
    <x:row r="23664" spans="1:8" ht="56" x14ac:dyDescent="0.35">
      <x:c r="A23664" s="21">
        <x:v>3019953340</x:v>
      </x:c>
      <x:c r="B23664" s="23" t="s">
        <x:v>13</x:v>
      </x:c>
      <x:c r="C23664" s="21" t="s">
        <x:v>50016</x:v>
      </x:c>
      <x:c r="D23664" s="21" t="s">
        <x:v>59476</x:v>
      </x:c>
      <x:c r="E23664" s="21" t="s">
        <x:v>34</x:v>
      </x:c>
      <x:c r="F23664" s="33" t="s">
        <x:v>30584</x:v>
      </x:c>
      <x:c r="G23664" s="33" t="s">
        <x:v>30583</x:v>
      </x:c>
      <x:c r="H23664" s="22">
        <x:v>0</x:v>
      </x:c>
    </x:row>
    <x:row r="23665" spans="1:8" ht="56" x14ac:dyDescent="0.35">
      <x:c r="A23665" s="21">
        <x:v>3019953369</x:v>
      </x:c>
      <x:c r="B23665" s="23" t="s">
        <x:v>13</x:v>
      </x:c>
      <x:c r="C23665" s="21" t="s">
        <x:v>42622</x:v>
      </x:c>
      <x:c r="D23665" s="21" t="s">
        <x:v>56416</x:v>
      </x:c>
      <x:c r="E23665" s="25" t="s">
        <x:v>14</x:v>
      </x:c>
      <x:c r="F23665" s="33" t="s">
        <x:v>30586</x:v>
      </x:c>
      <x:c r="G23665" s="33" t="s">
        <x:v>30585</x:v>
      </x:c>
      <x:c r="H23665" s="22">
        <x:v>0</x:v>
      </x:c>
    </x:row>
    <x:row r="23666" spans="1:8" ht="42" x14ac:dyDescent="0.35">
      <x:c r="A23666" s="21">
        <x:v>3019953371</x:v>
      </x:c>
      <x:c r="B23666" s="23" t="s">
        <x:v>13</x:v>
      </x:c>
      <x:c r="C23666" s="21" t="s">
        <x:v>39015</x:v>
      </x:c>
      <x:c r="D23666" s="21" t="s">
        <x:v>59222</x:v>
      </x:c>
      <x:c r="E23666" s="21" t="s">
        <x:v>14</x:v>
      </x:c>
      <x:c r="F23666" s="33" t="s">
        <x:v>30452</x:v>
      </x:c>
      <x:c r="G23666" s="33" t="s">
        <x:v>30587</x:v>
      </x:c>
      <x:c r="H23666" s="22">
        <x:v>0</x:v>
      </x:c>
    </x:row>
    <x:row r="23667" spans="1:8" ht="56" x14ac:dyDescent="0.35">
      <x:c r="A23667" s="21">
        <x:v>3019953372</x:v>
      </x:c>
      <x:c r="B23667" s="23" t="s">
        <x:v>13</x:v>
      </x:c>
      <x:c r="C23667" s="21" t="s">
        <x:v>50017</x:v>
      </x:c>
      <x:c r="D23667" s="21" t="s">
        <x:v>62203</x:v>
      </x:c>
      <x:c r="E23667" s="25" t="s">
        <x:v>34</x:v>
      </x:c>
      <x:c r="F23667" s="33" t="s">
        <x:v>30589</x:v>
      </x:c>
      <x:c r="G23667" s="33" t="s">
        <x:v>30588</x:v>
      </x:c>
      <x:c r="H23667" s="22">
        <x:v>0</x:v>
      </x:c>
    </x:row>
    <x:row r="23668" spans="1:8" ht="56" x14ac:dyDescent="0.35">
      <x:c r="A23668" s="21">
        <x:v>3019953373</x:v>
      </x:c>
      <x:c r="B23668" s="23" t="s">
        <x:v>13</x:v>
      </x:c>
      <x:c r="C23668" s="21" t="s">
        <x:v>41922</x:v>
      </x:c>
      <x:c r="D23668" s="21" t="s">
        <x:v>59283</x:v>
      </x:c>
      <x:c r="E23668" s="25" t="s">
        <x:v>34</x:v>
      </x:c>
      <x:c r="F23668" s="33" t="s">
        <x:v>30591</x:v>
      </x:c>
      <x:c r="G23668" s="33" t="s">
        <x:v>30590</x:v>
      </x:c>
      <x:c r="H23668" s="22">
        <x:v>0</x:v>
      </x:c>
    </x:row>
    <x:row r="23669" spans="1:8" ht="56" x14ac:dyDescent="0.35">
      <x:c r="A23669" s="21">
        <x:v>3019953375</x:v>
      </x:c>
      <x:c r="B23669" s="23" t="s">
        <x:v>13</x:v>
      </x:c>
      <x:c r="C23669" s="21" t="s">
        <x:v>50018</x:v>
      </x:c>
      <x:c r="D23669" s="21" t="s">
        <x:v>57941</x:v>
      </x:c>
      <x:c r="E23669" s="21" t="s">
        <x:v>34</x:v>
      </x:c>
      <x:c r="F23669" s="33" t="s">
        <x:v>30593</x:v>
      </x:c>
      <x:c r="G23669" s="33" t="s">
        <x:v>30592</x:v>
      </x:c>
      <x:c r="H23669" s="22">
        <x:v>0</x:v>
      </x:c>
    </x:row>
    <x:row r="23670" spans="1:8" ht="56" x14ac:dyDescent="0.35">
      <x:c r="A23670" s="21">
        <x:v>3019953377</x:v>
      </x:c>
      <x:c r="B23670" s="23" t="s">
        <x:v>13</x:v>
      </x:c>
      <x:c r="C23670" s="21" t="s">
        <x:v>50019</x:v>
      </x:c>
      <x:c r="D23670" s="21" t="s">
        <x:v>62204</x:v>
      </x:c>
      <x:c r="E23670" s="21" t="s">
        <x:v>34</x:v>
      </x:c>
      <x:c r="F23670" s="33" t="s">
        <x:v>30595</x:v>
      </x:c>
      <x:c r="G23670" s="33" t="s">
        <x:v>30594</x:v>
      </x:c>
      <x:c r="H23670" s="22">
        <x:v>0</x:v>
      </x:c>
    </x:row>
    <x:row r="23671" spans="1:8" ht="84" x14ac:dyDescent="0.35">
      <x:c r="A23671" s="21">
        <x:v>3019953379</x:v>
      </x:c>
      <x:c r="B23671" s="23" t="s">
        <x:v>13</x:v>
      </x:c>
      <x:c r="C23671" s="21" t="s">
        <x:v>50020</x:v>
      </x:c>
      <x:c r="D23671" s="21" t="s">
        <x:v>62205</x:v>
      </x:c>
      <x:c r="E23671" s="25" t="s">
        <x:v>34</x:v>
      </x:c>
      <x:c r="F23671" s="33" t="s">
        <x:v>30597</x:v>
      </x:c>
      <x:c r="G23671" s="33" t="s">
        <x:v>30596</x:v>
      </x:c>
      <x:c r="H23671" s="22">
        <x:v>0</x:v>
      </x:c>
    </x:row>
    <x:row r="23672" spans="1:8" ht="56" x14ac:dyDescent="0.35">
      <x:c r="A23672" s="21">
        <x:v>3019953380</x:v>
      </x:c>
      <x:c r="B23672" s="23" t="s">
        <x:v>13</x:v>
      </x:c>
      <x:c r="C23672" s="21" t="s">
        <x:v>37866</x:v>
      </x:c>
      <x:c r="D23672" s="21" t="s">
        <x:v>58779</x:v>
      </x:c>
      <x:c r="E23672" s="25" t="s">
        <x:v>14</x:v>
      </x:c>
      <x:c r="F23672" s="33" t="s">
        <x:v>30599</x:v>
      </x:c>
      <x:c r="G23672" s="33" t="s">
        <x:v>30598</x:v>
      </x:c>
      <x:c r="H23672" s="22">
        <x:v>0</x:v>
      </x:c>
    </x:row>
    <x:row r="23673" spans="1:8" ht="42" x14ac:dyDescent="0.35">
      <x:c r="A23673" s="21">
        <x:v>3019953381</x:v>
      </x:c>
      <x:c r="B23673" s="23" t="s">
        <x:v>13</x:v>
      </x:c>
      <x:c r="C23673" s="21" t="s">
        <x:v>50021</x:v>
      </x:c>
      <x:c r="D23673" s="21" t="s">
        <x:v>62206</x:v>
      </x:c>
      <x:c r="E23673" s="21" t="s">
        <x:v>34</x:v>
      </x:c>
      <x:c r="F23673" s="33" t="s">
        <x:v>30578</x:v>
      </x:c>
      <x:c r="G23673" s="33" t="s">
        <x:v>30600</x:v>
      </x:c>
      <x:c r="H23673" s="22">
        <x:v>0</x:v>
      </x:c>
    </x:row>
    <x:row r="23674" spans="1:8" ht="56" x14ac:dyDescent="0.35">
      <x:c r="A23674" s="21">
        <x:v>3019953383</x:v>
      </x:c>
      <x:c r="B23674" s="23" t="s">
        <x:v>13</x:v>
      </x:c>
      <x:c r="C23674" s="21" t="s">
        <x:v>44076</x:v>
      </x:c>
      <x:c r="D23674" s="21" t="s">
        <x:v>59149</x:v>
      </x:c>
      <x:c r="E23674" s="25" t="s">
        <x:v>34</x:v>
      </x:c>
      <x:c r="F23674" s="33" t="s">
        <x:v>30602</x:v>
      </x:c>
      <x:c r="G23674" s="33" t="s">
        <x:v>30601</x:v>
      </x:c>
      <x:c r="H23674" s="22">
        <x:v>0</x:v>
      </x:c>
    </x:row>
    <x:row r="23675" spans="1:8" ht="42" x14ac:dyDescent="0.35">
      <x:c r="A23675" s="21">
        <x:v>3019953387</x:v>
      </x:c>
      <x:c r="B23675" s="23" t="s">
        <x:v>13</x:v>
      </x:c>
      <x:c r="C23675" s="21" t="s">
        <x:v>50022</x:v>
      </x:c>
      <x:c r="D23675" s="21" t="s">
        <x:v>62067</x:v>
      </x:c>
      <x:c r="E23675" s="25" t="s">
        <x:v>34</x:v>
      </x:c>
      <x:c r="F23675" s="33" t="s">
        <x:v>30604</x:v>
      </x:c>
      <x:c r="G23675" s="33" t="s">
        <x:v>30603</x:v>
      </x:c>
      <x:c r="H23675" s="22">
        <x:v>0</x:v>
      </x:c>
    </x:row>
    <x:row r="23676" spans="1:8" ht="42" x14ac:dyDescent="0.35">
      <x:c r="A23676" s="21">
        <x:v>3019953389</x:v>
      </x:c>
      <x:c r="B23676" s="23" t="s">
        <x:v>13</x:v>
      </x:c>
      <x:c r="C23676" s="21" t="s">
        <x:v>50023</x:v>
      </x:c>
      <x:c r="D23676" s="21" t="s">
        <x:v>57225</x:v>
      </x:c>
      <x:c r="E23676" s="25" t="s">
        <x:v>14</x:v>
      </x:c>
      <x:c r="F23676" s="33" t="s">
        <x:v>30606</x:v>
      </x:c>
      <x:c r="G23676" s="33" t="s">
        <x:v>30605</x:v>
      </x:c>
      <x:c r="H23676" s="22">
        <x:v>0</x:v>
      </x:c>
    </x:row>
    <x:row r="23677" spans="1:8" ht="56" x14ac:dyDescent="0.35">
      <x:c r="A23677" s="21">
        <x:v>3019953393</x:v>
      </x:c>
      <x:c r="B23677" s="23" t="s">
        <x:v>13</x:v>
      </x:c>
      <x:c r="C23677" s="21" t="s">
        <x:v>50013</x:v>
      </x:c>
      <x:c r="D23677" s="21" t="s">
        <x:v>56807</x:v>
      </x:c>
      <x:c r="E23677" s="25" t="s">
        <x:v>34</x:v>
      </x:c>
      <x:c r="F23677" s="33" t="s">
        <x:v>30608</x:v>
      </x:c>
      <x:c r="G23677" s="33" t="s">
        <x:v>30607</x:v>
      </x:c>
      <x:c r="H23677" s="22">
        <x:v>0</x:v>
      </x:c>
    </x:row>
    <x:row r="23678" spans="1:8" ht="42" x14ac:dyDescent="0.35">
      <x:c r="A23678" s="21">
        <x:v>3019953398</x:v>
      </x:c>
      <x:c r="B23678" s="23" t="s">
        <x:v>13</x:v>
      </x:c>
      <x:c r="C23678" s="21" t="s">
        <x:v>50024</x:v>
      </x:c>
      <x:c r="D23678" s="21" t="s">
        <x:v>59670</x:v>
      </x:c>
      <x:c r="E23678" s="25" t="s">
        <x:v>14</x:v>
      </x:c>
      <x:c r="F23678" s="33" t="s">
        <x:v>30609</x:v>
      </x:c>
      <x:c r="G23678" s="33" t="s">
        <x:v>29500</x:v>
      </x:c>
      <x:c r="H23678" s="22">
        <x:v>0</x:v>
      </x:c>
    </x:row>
    <x:row r="23679" spans="1:8" ht="56" x14ac:dyDescent="0.35">
      <x:c r="A23679" s="21">
        <x:v>3019953399</x:v>
      </x:c>
      <x:c r="B23679" s="23" t="s">
        <x:v>13</x:v>
      </x:c>
      <x:c r="C23679" s="21" t="s">
        <x:v>39945</x:v>
      </x:c>
      <x:c r="D23679" s="21" t="s">
        <x:v>57674</x:v>
      </x:c>
      <x:c r="E23679" s="25" t="s">
        <x:v>14</x:v>
      </x:c>
      <x:c r="F23679" s="33" t="s">
        <x:v>30611</x:v>
      </x:c>
      <x:c r="G23679" s="33" t="s">
        <x:v>30610</x:v>
      </x:c>
      <x:c r="H23679" s="22">
        <x:v>0</x:v>
      </x:c>
    </x:row>
    <x:row r="23680" spans="1:8" ht="42" x14ac:dyDescent="0.35">
      <x:c r="A23680" s="21">
        <x:v>3019953400</x:v>
      </x:c>
      <x:c r="B23680" s="23" t="s">
        <x:v>13</x:v>
      </x:c>
      <x:c r="C23680" s="21" t="s">
        <x:v>50025</x:v>
      </x:c>
      <x:c r="D23680" s="21" t="s">
        <x:v>61750</x:v>
      </x:c>
      <x:c r="E23680" s="25" t="s">
        <x:v>14</x:v>
      </x:c>
      <x:c r="F23680" s="33" t="s">
        <x:v>30613</x:v>
      </x:c>
      <x:c r="G23680" s="33" t="s">
        <x:v>30612</x:v>
      </x:c>
      <x:c r="H23680" s="22">
        <x:v>0</x:v>
      </x:c>
    </x:row>
    <x:row r="23681" spans="1:8" ht="56" x14ac:dyDescent="0.35">
      <x:c r="A23681" s="21">
        <x:v>3019953402</x:v>
      </x:c>
      <x:c r="B23681" s="23" t="s">
        <x:v>13</x:v>
      </x:c>
      <x:c r="C23681" s="21" t="s">
        <x:v>49098</x:v>
      </x:c>
      <x:c r="D23681" s="21" t="s">
        <x:v>61716</x:v>
      </x:c>
      <x:c r="E23681" s="25" t="s">
        <x:v>34</x:v>
      </x:c>
      <x:c r="F23681" s="33" t="s">
        <x:v>30615</x:v>
      </x:c>
      <x:c r="G23681" s="33" t="s">
        <x:v>30614</x:v>
      </x:c>
      <x:c r="H23681" s="22">
        <x:v>0</x:v>
      </x:c>
    </x:row>
    <x:row r="23682" spans="1:8" ht="56" x14ac:dyDescent="0.35">
      <x:c r="A23682" s="21">
        <x:v>3019953403</x:v>
      </x:c>
      <x:c r="B23682" s="23" t="s">
        <x:v>13</x:v>
      </x:c>
      <x:c r="C23682" s="21" t="s">
        <x:v>50026</x:v>
      </x:c>
      <x:c r="D23682" s="21" t="s">
        <x:v>62207</x:v>
      </x:c>
      <x:c r="E23682" s="25" t="s">
        <x:v>34</x:v>
      </x:c>
      <x:c r="F23682" s="33" t="s">
        <x:v>30617</x:v>
      </x:c>
      <x:c r="G23682" s="33" t="s">
        <x:v>30616</x:v>
      </x:c>
      <x:c r="H23682" s="22">
        <x:v>0</x:v>
      </x:c>
    </x:row>
    <x:row r="23683" spans="1:8" ht="56" x14ac:dyDescent="0.35">
      <x:c r="A23683" s="21">
        <x:v>3019953404</x:v>
      </x:c>
      <x:c r="B23683" s="23" t="s">
        <x:v>13</x:v>
      </x:c>
      <x:c r="C23683" s="21" t="s">
        <x:v>43510</x:v>
      </x:c>
      <x:c r="D23683" s="21" t="s">
        <x:v>60311</x:v>
      </x:c>
      <x:c r="E23683" s="25" t="s">
        <x:v>14</x:v>
      </x:c>
      <x:c r="F23683" s="33" t="s">
        <x:v>30619</x:v>
      </x:c>
      <x:c r="G23683" s="33" t="s">
        <x:v>30618</x:v>
      </x:c>
      <x:c r="H23683" s="22">
        <x:v>0</x:v>
      </x:c>
    </x:row>
    <x:row r="23684" spans="1:8" ht="56" x14ac:dyDescent="0.35">
      <x:c r="A23684" s="21">
        <x:v>3019953405</x:v>
      </x:c>
      <x:c r="B23684" s="23" t="s">
        <x:v>13</x:v>
      </x:c>
      <x:c r="C23684" s="21" t="s">
        <x:v>50027</x:v>
      </x:c>
      <x:c r="D23684" s="21" t="s">
        <x:v>62083</x:v>
      </x:c>
      <x:c r="E23684" s="25" t="s">
        <x:v>34</x:v>
      </x:c>
      <x:c r="F23684" s="33" t="s">
        <x:v>30621</x:v>
      </x:c>
      <x:c r="G23684" s="33" t="s">
        <x:v>30620</x:v>
      </x:c>
      <x:c r="H23684" s="22">
        <x:v>0</x:v>
      </x:c>
    </x:row>
    <x:row r="23685" spans="1:8" ht="42" x14ac:dyDescent="0.35">
      <x:c r="A23685" s="21">
        <x:v>3019953406</x:v>
      </x:c>
      <x:c r="B23685" s="23" t="s">
        <x:v>13</x:v>
      </x:c>
      <x:c r="C23685" s="21" t="s">
        <x:v>39943</x:v>
      </x:c>
      <x:c r="D23685" s="21" t="s">
        <x:v>62208</x:v>
      </x:c>
      <x:c r="E23685" s="25" t="s">
        <x:v>34</x:v>
      </x:c>
      <x:c r="F23685" s="33" t="s">
        <x:v>30623</x:v>
      </x:c>
      <x:c r="G23685" s="33" t="s">
        <x:v>30622</x:v>
      </x:c>
      <x:c r="H23685" s="22">
        <x:v>0</x:v>
      </x:c>
    </x:row>
    <x:row r="23686" spans="1:8" ht="56" x14ac:dyDescent="0.35">
      <x:c r="A23686" s="21">
        <x:v>3019953408</x:v>
      </x:c>
      <x:c r="B23686" s="23" t="s">
        <x:v>13</x:v>
      </x:c>
      <x:c r="C23686" s="21" t="s">
        <x:v>38916</x:v>
      </x:c>
      <x:c r="D23686" s="21" t="s">
        <x:v>57653</x:v>
      </x:c>
      <x:c r="E23686" s="25" t="s">
        <x:v>34</x:v>
      </x:c>
      <x:c r="F23686" s="33" t="s">
        <x:v>30625</x:v>
      </x:c>
      <x:c r="G23686" s="33" t="s">
        <x:v>30624</x:v>
      </x:c>
      <x:c r="H23686" s="22">
        <x:v>0</x:v>
      </x:c>
    </x:row>
    <x:row r="23687" spans="1:8" ht="42" x14ac:dyDescent="0.35">
      <x:c r="A23687" s="21">
        <x:v>3019953412</x:v>
      </x:c>
      <x:c r="B23687" s="23" t="s">
        <x:v>13</x:v>
      </x:c>
      <x:c r="C23687" s="21" t="s">
        <x:v>50028</x:v>
      </x:c>
      <x:c r="D23687" s="21" t="s">
        <x:v>62209</x:v>
      </x:c>
      <x:c r="E23687" s="25" t="s">
        <x:v>34</x:v>
      </x:c>
      <x:c r="F23687" s="33" t="s">
        <x:v>30627</x:v>
      </x:c>
      <x:c r="G23687" s="33" t="s">
        <x:v>30626</x:v>
      </x:c>
      <x:c r="H23687" s="22">
        <x:v>0</x:v>
      </x:c>
    </x:row>
    <x:row r="23688" spans="1:8" ht="42" x14ac:dyDescent="0.35">
      <x:c r="A23688" s="21">
        <x:v>3019953413</x:v>
      </x:c>
      <x:c r="B23688" s="23" t="s">
        <x:v>13</x:v>
      </x:c>
      <x:c r="C23688" s="21" t="s">
        <x:v>50029</x:v>
      </x:c>
      <x:c r="D23688" s="21" t="s">
        <x:v>58412</x:v>
      </x:c>
      <x:c r="E23688" s="25" t="s">
        <x:v>34</x:v>
      </x:c>
      <x:c r="F23688" s="33" t="s">
        <x:v>30615</x:v>
      </x:c>
      <x:c r="G23688" s="33" t="s">
        <x:v>30628</x:v>
      </x:c>
      <x:c r="H23688" s="22">
        <x:v>0</x:v>
      </x:c>
    </x:row>
    <x:row r="23689" spans="1:8" ht="42" x14ac:dyDescent="0.35">
      <x:c r="A23689" s="21">
        <x:v>3019953414</x:v>
      </x:c>
      <x:c r="B23689" s="23" t="s">
        <x:v>13</x:v>
      </x:c>
      <x:c r="C23689" s="21" t="s">
        <x:v>50030</x:v>
      </x:c>
      <x:c r="D23689" s="21" t="s">
        <x:v>57225</x:v>
      </x:c>
      <x:c r="E23689" s="21" t="s">
        <x:v>14</x:v>
      </x:c>
      <x:c r="F23689" s="33" t="s">
        <x:v>30630</x:v>
      </x:c>
      <x:c r="G23689" s="33" t="s">
        <x:v>30629</x:v>
      </x:c>
      <x:c r="H23689" s="22">
        <x:v>0</x:v>
      </x:c>
    </x:row>
    <x:row r="23690" spans="1:8" ht="56" x14ac:dyDescent="0.35">
      <x:c r="A23690" s="21">
        <x:v>3019953415</x:v>
      </x:c>
      <x:c r="B23690" s="23" t="s">
        <x:v>13</x:v>
      </x:c>
      <x:c r="C23690" s="21" t="s">
        <x:v>50031</x:v>
      </x:c>
      <x:c r="D23690" s="21" t="s">
        <x:v>61005</x:v>
      </x:c>
      <x:c r="E23690" s="21" t="s">
        <x:v>14</x:v>
      </x:c>
      <x:c r="F23690" s="33" t="s">
        <x:v>30632</x:v>
      </x:c>
      <x:c r="G23690" s="33" t="s">
        <x:v>30631</x:v>
      </x:c>
      <x:c r="H23690" s="22">
        <x:v>0</x:v>
      </x:c>
    </x:row>
    <x:row r="23691" spans="1:8" ht="56" x14ac:dyDescent="0.35">
      <x:c r="A23691" s="21">
        <x:v>3019953416</x:v>
      </x:c>
      <x:c r="B23691" s="23" t="s">
        <x:v>13</x:v>
      </x:c>
      <x:c r="C23691" s="21" t="s">
        <x:v>37680</x:v>
      </x:c>
      <x:c r="D23691" s="21" t="s">
        <x:v>56562</x:v>
      </x:c>
      <x:c r="E23691" s="25" t="s">
        <x:v>34</x:v>
      </x:c>
      <x:c r="F23691" s="33" t="s">
        <x:v>30634</x:v>
      </x:c>
      <x:c r="G23691" s="33" t="s">
        <x:v>30633</x:v>
      </x:c>
      <x:c r="H23691" s="22">
        <x:v>0</x:v>
      </x:c>
    </x:row>
    <x:row r="23692" spans="1:8" ht="42" x14ac:dyDescent="0.35">
      <x:c r="A23692" s="21">
        <x:v>3019953418</x:v>
      </x:c>
      <x:c r="B23692" s="23" t="s">
        <x:v>13</x:v>
      </x:c>
      <x:c r="C23692" s="21" t="s">
        <x:v>50032</x:v>
      </x:c>
      <x:c r="D23692" s="21" t="s">
        <x:v>62210</x:v>
      </x:c>
      <x:c r="E23692" s="25" t="s">
        <x:v>14</x:v>
      </x:c>
      <x:c r="F23692" s="33" t="s">
        <x:v>30636</x:v>
      </x:c>
      <x:c r="G23692" s="33" t="s">
        <x:v>30635</x:v>
      </x:c>
      <x:c r="H23692" s="22">
        <x:v>0</x:v>
      </x:c>
    </x:row>
    <x:row r="23693" spans="1:8" ht="56" x14ac:dyDescent="0.35">
      <x:c r="A23693" s="21">
        <x:v>3019953419</x:v>
      </x:c>
      <x:c r="B23693" s="23" t="s">
        <x:v>13</x:v>
      </x:c>
      <x:c r="C23693" s="21" t="s">
        <x:v>50033</x:v>
      </x:c>
      <x:c r="D23693" s="21" t="s">
        <x:v>59700</x:v>
      </x:c>
      <x:c r="E23693" s="25" t="s">
        <x:v>14</x:v>
      </x:c>
      <x:c r="F23693" s="33" t="s">
        <x:v>30638</x:v>
      </x:c>
      <x:c r="G23693" s="33" t="s">
        <x:v>30637</x:v>
      </x:c>
      <x:c r="H23693" s="22">
        <x:v>0</x:v>
      </x:c>
    </x:row>
    <x:row r="23694" spans="1:8" ht="42" x14ac:dyDescent="0.35">
      <x:c r="A23694" s="21">
        <x:v>3019953420</x:v>
      </x:c>
      <x:c r="B23694" s="23" t="s">
        <x:v>13</x:v>
      </x:c>
      <x:c r="C23694" s="21" t="s">
        <x:v>46844</x:v>
      </x:c>
      <x:c r="D23694" s="21" t="s">
        <x:v>59155</x:v>
      </x:c>
      <x:c r="E23694" s="25" t="s">
        <x:v>34</x:v>
      </x:c>
      <x:c r="F23694" s="33" t="s">
        <x:v>30640</x:v>
      </x:c>
      <x:c r="G23694" s="33" t="s">
        <x:v>30639</x:v>
      </x:c>
      <x:c r="H23694" s="22">
        <x:v>0</x:v>
      </x:c>
    </x:row>
    <x:row r="23695" spans="1:8" ht="42" x14ac:dyDescent="0.35">
      <x:c r="A23695" s="21">
        <x:v>3019953421</x:v>
      </x:c>
      <x:c r="B23695" s="23" t="s">
        <x:v>13</x:v>
      </x:c>
      <x:c r="C23695" s="21" t="s">
        <x:v>37329</x:v>
      </x:c>
      <x:c r="D23695" s="21" t="s">
        <x:v>59483</x:v>
      </x:c>
      <x:c r="E23695" s="25" t="s">
        <x:v>14</x:v>
      </x:c>
      <x:c r="F23695" s="33" t="s">
        <x:v>30642</x:v>
      </x:c>
      <x:c r="G23695" s="33" t="s">
        <x:v>30641</x:v>
      </x:c>
      <x:c r="H23695" s="22">
        <x:v>0</x:v>
      </x:c>
    </x:row>
    <x:row r="23696" spans="1:8" ht="56" x14ac:dyDescent="0.35">
      <x:c r="A23696" s="21">
        <x:v>3019953430</x:v>
      </x:c>
      <x:c r="B23696" s="23" t="s">
        <x:v>13</x:v>
      </x:c>
      <x:c r="C23696" s="21" t="s">
        <x:v>37928</x:v>
      </x:c>
      <x:c r="D23696" s="21" t="s">
        <x:v>60460</x:v>
      </x:c>
      <x:c r="E23696" s="25" t="s">
        <x:v>14</x:v>
      </x:c>
      <x:c r="F23696" s="33" t="s">
        <x:v>29609</x:v>
      </x:c>
      <x:c r="G23696" s="33" t="s">
        <x:v>30643</x:v>
      </x:c>
      <x:c r="H23696" s="22">
        <x:v>0</x:v>
      </x:c>
    </x:row>
    <x:row r="23697" spans="1:8" ht="56" x14ac:dyDescent="0.35">
      <x:c r="A23697" s="21">
        <x:v>3019953431</x:v>
      </x:c>
      <x:c r="B23697" s="23" t="s">
        <x:v>13</x:v>
      </x:c>
      <x:c r="C23697" s="21" t="s">
        <x:v>50034</x:v>
      </x:c>
      <x:c r="D23697" s="21" t="s">
        <x:v>60075</x:v>
      </x:c>
      <x:c r="E23697" s="25" t="s">
        <x:v>14</x:v>
      </x:c>
      <x:c r="F23697" s="33" t="s">
        <x:v>30645</x:v>
      </x:c>
      <x:c r="G23697" s="33" t="s">
        <x:v>30644</x:v>
      </x:c>
      <x:c r="H23697" s="22">
        <x:v>0</x:v>
      </x:c>
    </x:row>
    <x:row r="23698" spans="1:8" ht="42" x14ac:dyDescent="0.35">
      <x:c r="A23698" s="21">
        <x:v>3019953435</x:v>
      </x:c>
      <x:c r="B23698" s="23" t="s">
        <x:v>13</x:v>
      </x:c>
      <x:c r="C23698" s="21" t="s">
        <x:v>50035</x:v>
      </x:c>
      <x:c r="D23698" s="21" t="s">
        <x:v>57284</x:v>
      </x:c>
      <x:c r="E23698" s="21" t="s">
        <x:v>34</x:v>
      </x:c>
      <x:c r="F23698" s="33" t="s">
        <x:v>30647</x:v>
      </x:c>
      <x:c r="G23698" s="33" t="s">
        <x:v>30646</x:v>
      </x:c>
      <x:c r="H23698" s="22">
        <x:v>0</x:v>
      </x:c>
    </x:row>
    <x:row r="23699" spans="1:8" ht="56" x14ac:dyDescent="0.35">
      <x:c r="A23699" s="21">
        <x:v>3019953444</x:v>
      </x:c>
      <x:c r="B23699" s="23" t="s">
        <x:v>13</x:v>
      </x:c>
      <x:c r="C23699" s="21" t="s">
        <x:v>50036</x:v>
      </x:c>
      <x:c r="D23699" s="21" t="s">
        <x:v>62211</x:v>
      </x:c>
      <x:c r="E23699" s="25" t="s">
        <x:v>34</x:v>
      </x:c>
      <x:c r="F23699" s="33" t="s">
        <x:v>30649</x:v>
      </x:c>
      <x:c r="G23699" s="33" t="s">
        <x:v>30648</x:v>
      </x:c>
      <x:c r="H23699" s="22">
        <x:v>0</x:v>
      </x:c>
    </x:row>
    <x:row r="23700" spans="1:8" ht="42" x14ac:dyDescent="0.35">
      <x:c r="A23700" s="21">
        <x:v>3019953445</x:v>
      </x:c>
      <x:c r="B23700" s="23" t="s">
        <x:v>13</x:v>
      </x:c>
      <x:c r="C23700" s="21" t="s">
        <x:v>50037</x:v>
      </x:c>
      <x:c r="D23700" s="21" t="s">
        <x:v>62212</x:v>
      </x:c>
      <x:c r="E23700" s="25" t="s">
        <x:v>34</x:v>
      </x:c>
      <x:c r="F23700" s="33" t="s">
        <x:v>30651</x:v>
      </x:c>
      <x:c r="G23700" s="33" t="s">
        <x:v>30650</x:v>
      </x:c>
      <x:c r="H23700" s="22">
        <x:v>0</x:v>
      </x:c>
    </x:row>
    <x:row r="23701" spans="1:8" ht="42" x14ac:dyDescent="0.35">
      <x:c r="A23701" s="21">
        <x:v>3019953446</x:v>
      </x:c>
      <x:c r="B23701" s="23" t="s">
        <x:v>13</x:v>
      </x:c>
      <x:c r="C23701" s="21" t="s">
        <x:v>50033</x:v>
      </x:c>
      <x:c r="D23701" s="21" t="s">
        <x:v>56483</x:v>
      </x:c>
      <x:c r="E23701" s="25" t="s">
        <x:v>14</x:v>
      </x:c>
      <x:c r="F23701" s="33" t="s">
        <x:v>30653</x:v>
      </x:c>
      <x:c r="G23701" s="33" t="s">
        <x:v>30652</x:v>
      </x:c>
      <x:c r="H23701" s="22">
        <x:v>0</x:v>
      </x:c>
    </x:row>
    <x:row r="23702" spans="1:8" ht="56" x14ac:dyDescent="0.35">
      <x:c r="A23702" s="21">
        <x:v>3019953447</x:v>
      </x:c>
      <x:c r="B23702" s="23" t="s">
        <x:v>13</x:v>
      </x:c>
      <x:c r="C23702" s="21" t="s">
        <x:v>39836</x:v>
      </x:c>
      <x:c r="D23702" s="21" t="s">
        <x:v>61803</x:v>
      </x:c>
      <x:c r="E23702" s="21" t="s">
        <x:v>34</x:v>
      </x:c>
      <x:c r="F23702" s="33" t="s">
        <x:v>30655</x:v>
      </x:c>
      <x:c r="G23702" s="33" t="s">
        <x:v>30654</x:v>
      </x:c>
      <x:c r="H23702" s="22">
        <x:v>0</x:v>
      </x:c>
    </x:row>
    <x:row r="23703" spans="1:8" ht="28" x14ac:dyDescent="0.35">
      <x:c r="A23703" s="21">
        <x:v>3019953448</x:v>
      </x:c>
      <x:c r="B23703" s="23" t="s">
        <x:v>13</x:v>
      </x:c>
      <x:c r="C23703" s="21" t="s">
        <x:v>50038</x:v>
      </x:c>
      <x:c r="D23703" s="21" t="s">
        <x:v>62213</x:v>
      </x:c>
      <x:c r="E23703" s="25" t="s">
        <x:v>14</x:v>
      </x:c>
      <x:c r="F23703" s="33" t="s">
        <x:v>30657</x:v>
      </x:c>
      <x:c r="G23703" s="33" t="s">
        <x:v>30656</x:v>
      </x:c>
      <x:c r="H23703" s="22">
        <x:v>0</x:v>
      </x:c>
    </x:row>
    <x:row r="23704" spans="1:8" ht="42" x14ac:dyDescent="0.35">
      <x:c r="A23704" s="21">
        <x:v>3019953449</x:v>
      </x:c>
      <x:c r="B23704" s="23" t="s">
        <x:v>13</x:v>
      </x:c>
      <x:c r="C23704" s="21" t="s">
        <x:v>39077</x:v>
      </x:c>
      <x:c r="D23704" s="21" t="s">
        <x:v>61960</x:v>
      </x:c>
      <x:c r="E23704" s="25" t="s">
        <x:v>34</x:v>
      </x:c>
      <x:c r="F23704" s="33" t="s">
        <x:v>30659</x:v>
      </x:c>
      <x:c r="G23704" s="33" t="s">
        <x:v>30658</x:v>
      </x:c>
      <x:c r="H23704" s="22">
        <x:v>0</x:v>
      </x:c>
    </x:row>
    <x:row r="23705" spans="1:8" ht="42" x14ac:dyDescent="0.35">
      <x:c r="A23705" s="21">
        <x:v>3019953450</x:v>
      </x:c>
      <x:c r="B23705" s="23" t="s">
        <x:v>13</x:v>
      </x:c>
      <x:c r="C23705" s="21" t="s">
        <x:v>44220</x:v>
      </x:c>
      <x:c r="D23705" s="21" t="s">
        <x:v>62214</x:v>
      </x:c>
      <x:c r="E23705" s="21" t="s">
        <x:v>14</x:v>
      </x:c>
      <x:c r="F23705" s="33" t="s">
        <x:v>29751</x:v>
      </x:c>
      <x:c r="G23705" s="33" t="s">
        <x:v>30660</x:v>
      </x:c>
      <x:c r="H23705" s="22">
        <x:v>0</x:v>
      </x:c>
    </x:row>
    <x:row r="23706" spans="1:8" ht="42" x14ac:dyDescent="0.35">
      <x:c r="A23706" s="21">
        <x:v>3019953455</x:v>
      </x:c>
      <x:c r="B23706" s="23" t="s">
        <x:v>13</x:v>
      </x:c>
      <x:c r="C23706" s="21" t="s">
        <x:v>50039</x:v>
      </x:c>
      <x:c r="D23706" s="21" t="s">
        <x:v>62215</x:v>
      </x:c>
      <x:c r="E23706" s="25" t="s">
        <x:v>14</x:v>
      </x:c>
      <x:c r="F23706" s="33" t="s">
        <x:v>30662</x:v>
      </x:c>
      <x:c r="G23706" s="33" t="s">
        <x:v>30661</x:v>
      </x:c>
      <x:c r="H23706" s="22">
        <x:v>0</x:v>
      </x:c>
    </x:row>
    <x:row r="23707" spans="1:8" ht="56" x14ac:dyDescent="0.35">
      <x:c r="A23707" s="21">
        <x:v>3019953461</x:v>
      </x:c>
      <x:c r="B23707" s="23" t="s">
        <x:v>13</x:v>
      </x:c>
      <x:c r="C23707" s="21" t="s">
        <x:v>50040</x:v>
      </x:c>
      <x:c r="D23707" s="21" t="s">
        <x:v>62216</x:v>
      </x:c>
      <x:c r="E23707" s="21" t="s">
        <x:v>34</x:v>
      </x:c>
      <x:c r="F23707" s="33" t="s">
        <x:v>30664</x:v>
      </x:c>
      <x:c r="G23707" s="33" t="s">
        <x:v>30663</x:v>
      </x:c>
      <x:c r="H23707" s="22">
        <x:v>0</x:v>
      </x:c>
    </x:row>
    <x:row r="23708" spans="1:8" ht="56" x14ac:dyDescent="0.35">
      <x:c r="A23708" s="21">
        <x:v>3019953462</x:v>
      </x:c>
      <x:c r="B23708" s="23" t="s">
        <x:v>13</x:v>
      </x:c>
      <x:c r="C23708" s="21" t="s">
        <x:v>50041</x:v>
      </x:c>
      <x:c r="D23708" s="21" t="s">
        <x:v>62069</x:v>
      </x:c>
      <x:c r="E23708" s="21" t="s">
        <x:v>14</x:v>
      </x:c>
      <x:c r="F23708" s="33" t="s">
        <x:v>30665</x:v>
      </x:c>
      <x:c r="G23708" s="33" t="s">
        <x:v>29815</x:v>
      </x:c>
      <x:c r="H23708" s="22">
        <x:v>0</x:v>
      </x:c>
    </x:row>
    <x:row r="23709" spans="1:8" ht="56" x14ac:dyDescent="0.35">
      <x:c r="A23709" s="21">
        <x:v>3019953465</x:v>
      </x:c>
      <x:c r="B23709" s="23" t="s">
        <x:v>13</x:v>
      </x:c>
      <x:c r="C23709" s="21" t="s">
        <x:v>50042</x:v>
      </x:c>
      <x:c r="D23709" s="21" t="s">
        <x:v>62217</x:v>
      </x:c>
      <x:c r="E23709" s="25" t="s">
        <x:v>34</x:v>
      </x:c>
      <x:c r="F23709" s="33" t="s">
        <x:v>30667</x:v>
      </x:c>
      <x:c r="G23709" s="33" t="s">
        <x:v>30666</x:v>
      </x:c>
      <x:c r="H23709" s="22">
        <x:v>0</x:v>
      </x:c>
    </x:row>
    <x:row r="23710" spans="1:8" ht="42" x14ac:dyDescent="0.35">
      <x:c r="A23710" s="21">
        <x:v>3019953466</x:v>
      </x:c>
      <x:c r="B23710" s="23" t="s">
        <x:v>13</x:v>
      </x:c>
      <x:c r="C23710" s="21" t="s">
        <x:v>44085</x:v>
      </x:c>
      <x:c r="D23710" s="21" t="s">
        <x:v>62218</x:v>
      </x:c>
      <x:c r="E23710" s="25" t="s">
        <x:v>14</x:v>
      </x:c>
      <x:c r="F23710" s="33" t="s">
        <x:v>30667</x:v>
      </x:c>
      <x:c r="G23710" s="33" t="s">
        <x:v>30668</x:v>
      </x:c>
      <x:c r="H23710" s="22">
        <x:v>0</x:v>
      </x:c>
    </x:row>
    <x:row r="23711" spans="1:8" ht="56" x14ac:dyDescent="0.35">
      <x:c r="A23711" s="21">
        <x:v>3019953467</x:v>
      </x:c>
      <x:c r="B23711" s="23" t="s">
        <x:v>13</x:v>
      </x:c>
      <x:c r="C23711" s="21" t="s">
        <x:v>48268</x:v>
      </x:c>
      <x:c r="D23711" s="21" t="s">
        <x:v>62219</x:v>
      </x:c>
      <x:c r="E23711" s="25" t="s">
        <x:v>34</x:v>
      </x:c>
      <x:c r="F23711" s="33" t="s">
        <x:v>30670</x:v>
      </x:c>
      <x:c r="G23711" s="33" t="s">
        <x:v>30669</x:v>
      </x:c>
      <x:c r="H23711" s="22">
        <x:v>0</x:v>
      </x:c>
    </x:row>
    <x:row r="23712" spans="1:8" ht="56" x14ac:dyDescent="0.35">
      <x:c r="A23712" s="21">
        <x:v>3019953468</x:v>
      </x:c>
      <x:c r="B23712" s="23" t="s">
        <x:v>13</x:v>
      </x:c>
      <x:c r="C23712" s="21" t="s">
        <x:v>50043</x:v>
      </x:c>
      <x:c r="D23712" s="21" t="s">
        <x:v>62220</x:v>
      </x:c>
      <x:c r="E23712" s="25" t="s">
        <x:v>34</x:v>
      </x:c>
      <x:c r="F23712" s="33" t="s">
        <x:v>30672</x:v>
      </x:c>
      <x:c r="G23712" s="33" t="s">
        <x:v>30671</x:v>
      </x:c>
      <x:c r="H23712" s="22">
        <x:v>0</x:v>
      </x:c>
    </x:row>
    <x:row r="23713" spans="1:8" ht="56" x14ac:dyDescent="0.35">
      <x:c r="A23713" s="21">
        <x:v>3019953469</x:v>
      </x:c>
      <x:c r="B23713" s="23" t="s">
        <x:v>13</x:v>
      </x:c>
      <x:c r="C23713" s="21" t="s">
        <x:v>46844</x:v>
      </x:c>
      <x:c r="D23713" s="21" t="s">
        <x:v>62221</x:v>
      </x:c>
      <x:c r="E23713" s="21" t="s">
        <x:v>34</x:v>
      </x:c>
      <x:c r="F23713" s="33" t="s">
        <x:v>30674</x:v>
      </x:c>
      <x:c r="G23713" s="33" t="s">
        <x:v>30673</x:v>
      </x:c>
      <x:c r="H23713" s="22">
        <x:v>0</x:v>
      </x:c>
    </x:row>
    <x:row r="23714" spans="1:8" ht="70" x14ac:dyDescent="0.35">
      <x:c r="A23714" s="21">
        <x:v>3019953471</x:v>
      </x:c>
      <x:c r="B23714" s="23" t="s">
        <x:v>13</x:v>
      </x:c>
      <x:c r="C23714" s="21" t="s">
        <x:v>50044</x:v>
      </x:c>
      <x:c r="D23714" s="21" t="s">
        <x:v>62080</x:v>
      </x:c>
      <x:c r="E23714" s="25" t="s">
        <x:v>34</x:v>
      </x:c>
      <x:c r="F23714" s="33" t="s">
        <x:v>30676</x:v>
      </x:c>
      <x:c r="G23714" s="33" t="s">
        <x:v>30675</x:v>
      </x:c>
      <x:c r="H23714" s="22">
        <x:v>0</x:v>
      </x:c>
    </x:row>
    <x:row r="23715" spans="1:8" ht="56" x14ac:dyDescent="0.35">
      <x:c r="A23715" s="21">
        <x:v>3019953472</x:v>
      </x:c>
      <x:c r="B23715" s="23" t="s">
        <x:v>13</x:v>
      </x:c>
      <x:c r="C23715" s="21" t="s">
        <x:v>50045</x:v>
      </x:c>
      <x:c r="D23715" s="21" t="s">
        <x:v>58479</x:v>
      </x:c>
      <x:c r="E23715" s="21" t="s">
        <x:v>34</x:v>
      </x:c>
      <x:c r="F23715" s="33" t="s">
        <x:v>30678</x:v>
      </x:c>
      <x:c r="G23715" s="33" t="s">
        <x:v>30677</x:v>
      </x:c>
      <x:c r="H23715" s="22">
        <x:v>0</x:v>
      </x:c>
    </x:row>
    <x:row r="23716" spans="1:8" ht="56" x14ac:dyDescent="0.35">
      <x:c r="A23716" s="21">
        <x:v>3019953473</x:v>
      </x:c>
      <x:c r="B23716" s="23" t="s">
        <x:v>13</x:v>
      </x:c>
      <x:c r="C23716" s="21" t="s">
        <x:v>37329</x:v>
      </x:c>
      <x:c r="D23716" s="21" t="s">
        <x:v>62222</x:v>
      </x:c>
      <x:c r="E23716" s="25" t="s">
        <x:v>34</x:v>
      </x:c>
      <x:c r="F23716" s="33" t="s">
        <x:v>30680</x:v>
      </x:c>
      <x:c r="G23716" s="33" t="s">
        <x:v>30679</x:v>
      </x:c>
      <x:c r="H23716" s="22">
        <x:v>0</x:v>
      </x:c>
    </x:row>
    <x:row r="23717" spans="1:8" ht="56" x14ac:dyDescent="0.35">
      <x:c r="A23717" s="21">
        <x:v>3019953476</x:v>
      </x:c>
      <x:c r="B23717" s="23" t="s">
        <x:v>13</x:v>
      </x:c>
      <x:c r="C23717" s="21" t="s">
        <x:v>37262</x:v>
      </x:c>
      <x:c r="D23717" s="21" t="s">
        <x:v>62223</x:v>
      </x:c>
      <x:c r="E23717" s="25" t="s">
        <x:v>34</x:v>
      </x:c>
      <x:c r="F23717" s="33" t="s">
        <x:v>30682</x:v>
      </x:c>
      <x:c r="G23717" s="33" t="s">
        <x:v>30681</x:v>
      </x:c>
      <x:c r="H23717" s="22">
        <x:v>0</x:v>
      </x:c>
    </x:row>
    <x:row r="23718" spans="1:8" ht="42" x14ac:dyDescent="0.35">
      <x:c r="A23718" s="21">
        <x:v>3019953479</x:v>
      </x:c>
      <x:c r="B23718" s="23" t="s">
        <x:v>13</x:v>
      </x:c>
      <x:c r="C23718" s="21" t="s">
        <x:v>43231</x:v>
      </x:c>
      <x:c r="D23718" s="21" t="s">
        <x:v>62224</x:v>
      </x:c>
      <x:c r="E23718" s="25" t="s">
        <x:v>14</x:v>
      </x:c>
      <x:c r="F23718" s="33" t="s">
        <x:v>30684</x:v>
      </x:c>
      <x:c r="G23718" s="33" t="s">
        <x:v>30683</x:v>
      </x:c>
      <x:c r="H23718" s="22">
        <x:v>0</x:v>
      </x:c>
    </x:row>
    <x:row r="23719" spans="1:8" ht="56" x14ac:dyDescent="0.35">
      <x:c r="A23719" s="21">
        <x:v>3019953481</x:v>
      </x:c>
      <x:c r="B23719" s="23" t="s">
        <x:v>13</x:v>
      </x:c>
      <x:c r="C23719" s="21" t="s">
        <x:v>50046</x:v>
      </x:c>
      <x:c r="D23719" s="21" t="s">
        <x:v>62108</x:v>
      </x:c>
      <x:c r="E23719" s="21" t="s">
        <x:v>34</x:v>
      </x:c>
      <x:c r="F23719" s="33" t="s">
        <x:v>30686</x:v>
      </x:c>
      <x:c r="G23719" s="33" t="s">
        <x:v>30685</x:v>
      </x:c>
      <x:c r="H23719" s="22">
        <x:v>0</x:v>
      </x:c>
    </x:row>
    <x:row r="23720" spans="1:8" ht="42" x14ac:dyDescent="0.35">
      <x:c r="A23720" s="21">
        <x:v>3019953482</x:v>
      </x:c>
      <x:c r="B23720" s="23" t="s">
        <x:v>13</x:v>
      </x:c>
      <x:c r="C23720" s="21" t="s">
        <x:v>50047</x:v>
      </x:c>
      <x:c r="D23720" s="21" t="s">
        <x:v>62225</x:v>
      </x:c>
      <x:c r="E23720" s="25" t="s">
        <x:v>14</x:v>
      </x:c>
      <x:c r="F23720" s="33" t="s">
        <x:v>29450</x:v>
      </x:c>
      <x:c r="G23720" s="33" t="s">
        <x:v>30687</x:v>
      </x:c>
      <x:c r="H23720" s="22">
        <x:v>0</x:v>
      </x:c>
    </x:row>
    <x:row r="23721" spans="1:8" ht="56" x14ac:dyDescent="0.35">
      <x:c r="A23721" s="21">
        <x:v>3019953485</x:v>
      </x:c>
      <x:c r="B23721" s="23" t="s">
        <x:v>13</x:v>
      </x:c>
      <x:c r="C23721" s="21" t="s">
        <x:v>50048</x:v>
      </x:c>
      <x:c r="D23721" s="21" t="s">
        <x:v>57539</x:v>
      </x:c>
      <x:c r="E23721" s="25" t="s">
        <x:v>34</x:v>
      </x:c>
      <x:c r="F23721" s="33" t="s">
        <x:v>30689</x:v>
      </x:c>
      <x:c r="G23721" s="33" t="s">
        <x:v>30688</x:v>
      </x:c>
      <x:c r="H23721" s="22">
        <x:v>0</x:v>
      </x:c>
    </x:row>
    <x:row r="23722" spans="1:8" ht="56" x14ac:dyDescent="0.35">
      <x:c r="A23722" s="21">
        <x:v>3019953486</x:v>
      </x:c>
      <x:c r="B23722" s="23" t="s">
        <x:v>13</x:v>
      </x:c>
      <x:c r="C23722" s="21" t="s">
        <x:v>50048</x:v>
      </x:c>
      <x:c r="D23722" s="21" t="s">
        <x:v>57539</x:v>
      </x:c>
      <x:c r="E23722" s="21" t="s">
        <x:v>34</x:v>
      </x:c>
      <x:c r="F23722" s="33" t="s">
        <x:v>30691</x:v>
      </x:c>
      <x:c r="G23722" s="33" t="s">
        <x:v>30690</x:v>
      </x:c>
      <x:c r="H23722" s="22">
        <x:v>0</x:v>
      </x:c>
    </x:row>
    <x:row r="23723" spans="1:8" ht="56" x14ac:dyDescent="0.35">
      <x:c r="A23723" s="21">
        <x:v>3019953489</x:v>
      </x:c>
      <x:c r="B23723" s="23" t="s">
        <x:v>13</x:v>
      </x:c>
      <x:c r="C23723" s="21" t="s">
        <x:v>37411</x:v>
      </x:c>
      <x:c r="D23723" s="21" t="s">
        <x:v>61220</x:v>
      </x:c>
      <x:c r="E23723" s="21" t="s">
        <x:v>14</x:v>
      </x:c>
      <x:c r="F23723" s="33" t="s">
        <x:v>30692</x:v>
      </x:c>
      <x:c r="G23723" s="33" t="s">
        <x:v>30688</x:v>
      </x:c>
      <x:c r="H23723" s="22">
        <x:v>0</x:v>
      </x:c>
    </x:row>
    <x:row r="23724" spans="1:8" ht="56" x14ac:dyDescent="0.35">
      <x:c r="A23724" s="21">
        <x:v>3019953491</x:v>
      </x:c>
      <x:c r="B23724" s="23" t="s">
        <x:v>13</x:v>
      </x:c>
      <x:c r="C23724" s="21" t="s">
        <x:v>50049</x:v>
      </x:c>
      <x:c r="D23724" s="21" t="s">
        <x:v>57746</x:v>
      </x:c>
      <x:c r="E23724" s="25" t="s">
        <x:v>14</x:v>
      </x:c>
      <x:c r="F23724" s="33" t="s">
        <x:v>30486</x:v>
      </x:c>
      <x:c r="G23724" s="33" t="s">
        <x:v>30693</x:v>
      </x:c>
      <x:c r="H23724" s="22">
        <x:v>0</x:v>
      </x:c>
    </x:row>
    <x:row r="23725" spans="1:8" ht="56" x14ac:dyDescent="0.35">
      <x:c r="A23725" s="21">
        <x:v>3019953493</x:v>
      </x:c>
      <x:c r="B23725" s="23" t="s">
        <x:v>13</x:v>
      </x:c>
      <x:c r="C23725" s="21" t="s">
        <x:v>50050</x:v>
      </x:c>
      <x:c r="D23725" s="21" t="s">
        <x:v>62226</x:v>
      </x:c>
      <x:c r="E23725" s="25" t="s">
        <x:v>34</x:v>
      </x:c>
      <x:c r="F23725" s="33" t="s">
        <x:v>30695</x:v>
      </x:c>
      <x:c r="G23725" s="33" t="s">
        <x:v>30694</x:v>
      </x:c>
      <x:c r="H23725" s="22">
        <x:v>0</x:v>
      </x:c>
    </x:row>
    <x:row r="23726" spans="1:8" ht="84" x14ac:dyDescent="0.35">
      <x:c r="A23726" s="21">
        <x:v>3019953496</x:v>
      </x:c>
      <x:c r="B23726" s="23" t="s">
        <x:v>13</x:v>
      </x:c>
      <x:c r="C23726" s="21" t="s">
        <x:v>36763</x:v>
      </x:c>
      <x:c r="D23726" s="21" t="s">
        <x:v>57892</x:v>
      </x:c>
      <x:c r="E23726" s="25" t="s">
        <x:v>34</x:v>
      </x:c>
      <x:c r="F23726" s="33" t="s">
        <x:v>30697</x:v>
      </x:c>
      <x:c r="G23726" s="33" t="s">
        <x:v>30696</x:v>
      </x:c>
      <x:c r="H23726" s="22">
        <x:v>0</x:v>
      </x:c>
    </x:row>
    <x:row r="23727" spans="1:8" ht="56" x14ac:dyDescent="0.35">
      <x:c r="A23727" s="21">
        <x:v>3019953497</x:v>
      </x:c>
      <x:c r="B23727" s="23" t="s">
        <x:v>13</x:v>
      </x:c>
      <x:c r="C23727" s="21" t="s">
        <x:v>50051</x:v>
      </x:c>
      <x:c r="D23727" s="21" t="s">
        <x:v>56707</x:v>
      </x:c>
      <x:c r="E23727" s="25" t="s">
        <x:v>14</x:v>
      </x:c>
      <x:c r="F23727" s="33" t="s">
        <x:v>30698</x:v>
      </x:c>
      <x:c r="G23727" s="33" t="s">
        <x:v>29892</x:v>
      </x:c>
      <x:c r="H23727" s="22">
        <x:v>0</x:v>
      </x:c>
    </x:row>
    <x:row r="23728" spans="1:8" ht="56" x14ac:dyDescent="0.35">
      <x:c r="A23728" s="21">
        <x:v>3019953498</x:v>
      </x:c>
      <x:c r="B23728" s="23" t="s">
        <x:v>13</x:v>
      </x:c>
      <x:c r="C23728" s="21" t="s">
        <x:v>50052</x:v>
      </x:c>
      <x:c r="D23728" s="21" t="s">
        <x:v>62227</x:v>
      </x:c>
      <x:c r="E23728" s="25" t="s">
        <x:v>34</x:v>
      </x:c>
      <x:c r="F23728" s="33" t="s">
        <x:v>30700</x:v>
      </x:c>
      <x:c r="G23728" s="33" t="s">
        <x:v>30699</x:v>
      </x:c>
      <x:c r="H23728" s="22">
        <x:v>0</x:v>
      </x:c>
    </x:row>
    <x:row r="23729" spans="1:8" ht="42" x14ac:dyDescent="0.35">
      <x:c r="A23729" s="21">
        <x:v>3019953500</x:v>
      </x:c>
      <x:c r="B23729" s="23" t="s">
        <x:v>13</x:v>
      </x:c>
      <x:c r="C23729" s="21" t="s">
        <x:v>50053</x:v>
      </x:c>
      <x:c r="D23729" s="21" t="s">
        <x:v>58533</x:v>
      </x:c>
      <x:c r="E23729" s="21" t="s">
        <x:v>34</x:v>
      </x:c>
      <x:c r="F23729" s="33" t="s">
        <x:v>30702</x:v>
      </x:c>
      <x:c r="G23729" s="33" t="s">
        <x:v>30701</x:v>
      </x:c>
      <x:c r="H23729" s="22">
        <x:v>0</x:v>
      </x:c>
    </x:row>
    <x:row r="23730" spans="1:8" ht="56" x14ac:dyDescent="0.35">
      <x:c r="A23730" s="21">
        <x:v>3019953501</x:v>
      </x:c>
      <x:c r="B23730" s="23" t="s">
        <x:v>13</x:v>
      </x:c>
      <x:c r="C23730" s="21" t="s">
        <x:v>44597</x:v>
      </x:c>
      <x:c r="D23730" s="21" t="s">
        <x:v>58570</x:v>
      </x:c>
      <x:c r="E23730" s="25" t="s">
        <x:v>34</x:v>
      </x:c>
      <x:c r="F23730" s="33" t="s">
        <x:v>30704</x:v>
      </x:c>
      <x:c r="G23730" s="33" t="s">
        <x:v>30703</x:v>
      </x:c>
      <x:c r="H23730" s="22">
        <x:v>0</x:v>
      </x:c>
    </x:row>
    <x:row r="23731" spans="1:8" ht="56" x14ac:dyDescent="0.35">
      <x:c r="A23731" s="21">
        <x:v>3019953502</x:v>
      </x:c>
      <x:c r="B23731" s="23" t="s">
        <x:v>13</x:v>
      </x:c>
      <x:c r="C23731" s="21" t="s">
        <x:v>50054</x:v>
      </x:c>
      <x:c r="D23731" s="21" t="s">
        <x:v>56905</x:v>
      </x:c>
      <x:c r="E23731" s="21" t="s">
        <x:v>34</x:v>
      </x:c>
      <x:c r="F23731" s="33" t="s">
        <x:v>30706</x:v>
      </x:c>
      <x:c r="G23731" s="33" t="s">
        <x:v>30705</x:v>
      </x:c>
      <x:c r="H23731" s="22">
        <x:v>0</x:v>
      </x:c>
    </x:row>
    <x:row r="23732" spans="1:8" ht="56" x14ac:dyDescent="0.35">
      <x:c r="A23732" s="21">
        <x:v>3019953511</x:v>
      </x:c>
      <x:c r="B23732" s="23" t="s">
        <x:v>13</x:v>
      </x:c>
      <x:c r="C23732" s="21" t="s">
        <x:v>48829</x:v>
      </x:c>
      <x:c r="D23732" s="21" t="s">
        <x:v>62228</x:v>
      </x:c>
      <x:c r="E23732" s="25" t="s">
        <x:v>14</x:v>
      </x:c>
      <x:c r="F23732" s="33" t="s">
        <x:v>30708</x:v>
      </x:c>
      <x:c r="G23732" s="33" t="s">
        <x:v>30707</x:v>
      </x:c>
      <x:c r="H23732" s="22">
        <x:v>0</x:v>
      </x:c>
    </x:row>
    <x:row r="23733" spans="1:8" ht="70" x14ac:dyDescent="0.35">
      <x:c r="A23733" s="21">
        <x:v>3019953512</x:v>
      </x:c>
      <x:c r="B23733" s="23" t="s">
        <x:v>13</x:v>
      </x:c>
      <x:c r="C23733" s="21" t="s">
        <x:v>41198</x:v>
      </x:c>
      <x:c r="D23733" s="21" t="s">
        <x:v>57423</x:v>
      </x:c>
      <x:c r="E23733" s="25" t="s">
        <x:v>34</x:v>
      </x:c>
      <x:c r="F23733" s="33" t="s">
        <x:v>30710</x:v>
      </x:c>
      <x:c r="G23733" s="33" t="s">
        <x:v>30709</x:v>
      </x:c>
      <x:c r="H23733" s="22">
        <x:v>0</x:v>
      </x:c>
    </x:row>
    <x:row r="23734" spans="1:8" ht="42" x14ac:dyDescent="0.35">
      <x:c r="A23734" s="21">
        <x:v>3019953514</x:v>
      </x:c>
      <x:c r="B23734" s="23" t="s">
        <x:v>13</x:v>
      </x:c>
      <x:c r="C23734" s="21" t="s">
        <x:v>41279</x:v>
      </x:c>
      <x:c r="D23734" s="21" t="s">
        <x:v>57768</x:v>
      </x:c>
      <x:c r="E23734" s="25" t="s">
        <x:v>14</x:v>
      </x:c>
      <x:c r="F23734" s="33" t="s">
        <x:v>30712</x:v>
      </x:c>
      <x:c r="G23734" s="33" t="s">
        <x:v>30711</x:v>
      </x:c>
      <x:c r="H23734" s="22">
        <x:v>0</x:v>
      </x:c>
    </x:row>
    <x:row r="23735" spans="1:8" ht="56" x14ac:dyDescent="0.35">
      <x:c r="A23735" s="21">
        <x:v>3019953515</x:v>
      </x:c>
      <x:c r="B23735" s="23" t="s">
        <x:v>13</x:v>
      </x:c>
      <x:c r="C23735" s="21" t="s">
        <x:v>50055</x:v>
      </x:c>
      <x:c r="D23735" s="21" t="s">
        <x:v>56562</x:v>
      </x:c>
      <x:c r="E23735" s="25" t="s">
        <x:v>34</x:v>
      </x:c>
      <x:c r="F23735" s="33" t="s">
        <x:v>30714</x:v>
      </x:c>
      <x:c r="G23735" s="33" t="s">
        <x:v>30713</x:v>
      </x:c>
      <x:c r="H23735" s="22">
        <x:v>0</x:v>
      </x:c>
    </x:row>
    <x:row r="23736" spans="1:8" ht="56" x14ac:dyDescent="0.35">
      <x:c r="A23736" s="21">
        <x:v>3019953517</x:v>
      </x:c>
      <x:c r="B23736" s="23" t="s">
        <x:v>13</x:v>
      </x:c>
      <x:c r="C23736" s="21" t="s">
        <x:v>50056</x:v>
      </x:c>
      <x:c r="D23736" s="21" t="s">
        <x:v>59310</x:v>
      </x:c>
      <x:c r="E23736" s="25" t="s">
        <x:v>34</x:v>
      </x:c>
      <x:c r="F23736" s="33" t="s">
        <x:v>30716</x:v>
      </x:c>
      <x:c r="G23736" s="33" t="s">
        <x:v>30715</x:v>
      </x:c>
      <x:c r="H23736" s="22">
        <x:v>0</x:v>
      </x:c>
    </x:row>
    <x:row r="23737" spans="1:8" ht="56" x14ac:dyDescent="0.35">
      <x:c r="A23737" s="21">
        <x:v>3019953518</x:v>
      </x:c>
      <x:c r="B23737" s="23" t="s">
        <x:v>13</x:v>
      </x:c>
      <x:c r="C23737" s="21" t="s">
        <x:v>50057</x:v>
      </x:c>
      <x:c r="D23737" s="21" t="s">
        <x:v>61059</x:v>
      </x:c>
      <x:c r="E23737" s="21" t="s">
        <x:v>34</x:v>
      </x:c>
      <x:c r="F23737" s="33" t="s">
        <x:v>30718</x:v>
      </x:c>
      <x:c r="G23737" s="33" t="s">
        <x:v>30717</x:v>
      </x:c>
      <x:c r="H23737" s="22">
        <x:v>0</x:v>
      </x:c>
    </x:row>
    <x:row r="23738" spans="1:8" ht="56" x14ac:dyDescent="0.35">
      <x:c r="A23738" s="21">
        <x:v>3019953519</x:v>
      </x:c>
      <x:c r="B23738" s="23" t="s">
        <x:v>13</x:v>
      </x:c>
      <x:c r="C23738" s="21" t="s">
        <x:v>50058</x:v>
      </x:c>
      <x:c r="D23738" s="21" t="s">
        <x:v>62229</x:v>
      </x:c>
      <x:c r="E23738" s="25" t="s">
        <x:v>34</x:v>
      </x:c>
      <x:c r="F23738" s="33" t="s">
        <x:v>30720</x:v>
      </x:c>
      <x:c r="G23738" s="33" t="s">
        <x:v>30719</x:v>
      </x:c>
      <x:c r="H23738" s="22">
        <x:v>0</x:v>
      </x:c>
    </x:row>
    <x:row r="23739" spans="1:8" ht="56" x14ac:dyDescent="0.35">
      <x:c r="A23739" s="21">
        <x:v>3019953520</x:v>
      </x:c>
      <x:c r="B23739" s="23" t="s">
        <x:v>13</x:v>
      </x:c>
      <x:c r="C23739" s="21" t="s">
        <x:v>50059</x:v>
      </x:c>
      <x:c r="D23739" s="21" t="s">
        <x:v>58535</x:v>
      </x:c>
      <x:c r="E23739" s="25" t="s">
        <x:v>14</x:v>
      </x:c>
      <x:c r="F23739" s="33" t="s">
        <x:v>30722</x:v>
      </x:c>
      <x:c r="G23739" s="33" t="s">
        <x:v>30721</x:v>
      </x:c>
      <x:c r="H23739" s="22">
        <x:v>0</x:v>
      </x:c>
    </x:row>
    <x:row r="23740" spans="1:8" ht="56" x14ac:dyDescent="0.35">
      <x:c r="A23740" s="21">
        <x:v>3019953521</x:v>
      </x:c>
      <x:c r="B23740" s="23" t="s">
        <x:v>13</x:v>
      </x:c>
      <x:c r="C23740" s="21" t="s">
        <x:v>49554</x:v>
      </x:c>
      <x:c r="D23740" s="21" t="s">
        <x:v>61234</x:v>
      </x:c>
      <x:c r="E23740" s="21" t="s">
        <x:v>34</x:v>
      </x:c>
      <x:c r="F23740" s="33" t="s">
        <x:v>30723</x:v>
      </x:c>
      <x:c r="G23740" s="33" t="s">
        <x:v>30037</x:v>
      </x:c>
      <x:c r="H23740" s="22">
        <x:v>0</x:v>
      </x:c>
    </x:row>
    <x:row r="23741" spans="1:8" ht="42" x14ac:dyDescent="0.35">
      <x:c r="A23741" s="21">
        <x:v>3019953525</x:v>
      </x:c>
      <x:c r="B23741" s="23" t="s">
        <x:v>13</x:v>
      </x:c>
      <x:c r="C23741" s="21" t="s">
        <x:v>50060</x:v>
      </x:c>
      <x:c r="D23741" s="21" t="s">
        <x:v>62230</x:v>
      </x:c>
      <x:c r="E23741" s="21" t="s">
        <x:v>34</x:v>
      </x:c>
      <x:c r="F23741" s="33" t="s">
        <x:v>30725</x:v>
      </x:c>
      <x:c r="G23741" s="33" t="s">
        <x:v>30724</x:v>
      </x:c>
      <x:c r="H23741" s="22">
        <x:v>0</x:v>
      </x:c>
    </x:row>
    <x:row r="23742" spans="1:8" ht="42" x14ac:dyDescent="0.35">
      <x:c r="A23742" s="21">
        <x:v>3019953543</x:v>
      </x:c>
      <x:c r="B23742" s="23" t="s">
        <x:v>13</x:v>
      </x:c>
      <x:c r="C23742" s="21" t="s">
        <x:v>50061</x:v>
      </x:c>
      <x:c r="D23742" s="21" t="s">
        <x:v>62231</x:v>
      </x:c>
      <x:c r="E23742" s="25" t="s">
        <x:v>34</x:v>
      </x:c>
      <x:c r="F23742" s="33" t="s">
        <x:v>30727</x:v>
      </x:c>
      <x:c r="G23742" s="33" t="s">
        <x:v>30726</x:v>
      </x:c>
      <x:c r="H23742" s="22">
        <x:v>0</x:v>
      </x:c>
    </x:row>
    <x:row r="23743" spans="1:8" ht="42" x14ac:dyDescent="0.35">
      <x:c r="A23743" s="21">
        <x:v>3019953547</x:v>
      </x:c>
      <x:c r="B23743" s="23" t="s">
        <x:v>13</x:v>
      </x:c>
      <x:c r="C23743" s="21" t="s">
        <x:v>50062</x:v>
      </x:c>
      <x:c r="D23743" s="21" t="s">
        <x:v>56425</x:v>
      </x:c>
      <x:c r="E23743" s="25" t="s">
        <x:v>14</x:v>
      </x:c>
      <x:c r="F23743" s="33" t="s">
        <x:v>30729</x:v>
      </x:c>
      <x:c r="G23743" s="33" t="s">
        <x:v>30728</x:v>
      </x:c>
      <x:c r="H23743" s="22">
        <x:v>0</x:v>
      </x:c>
    </x:row>
    <x:row r="23744" spans="1:8" ht="42" x14ac:dyDescent="0.35">
      <x:c r="A23744" s="21">
        <x:v>3019953548</x:v>
      </x:c>
      <x:c r="B23744" s="23" t="s">
        <x:v>13</x:v>
      </x:c>
      <x:c r="C23744" s="21" t="s">
        <x:v>50063</x:v>
      </x:c>
      <x:c r="D23744" s="21" t="s">
        <x:v>59933</x:v>
      </x:c>
      <x:c r="E23744" s="21" t="s">
        <x:v>14</x:v>
      </x:c>
      <x:c r="F23744" s="33" t="s">
        <x:v>30731</x:v>
      </x:c>
      <x:c r="G23744" s="33" t="s">
        <x:v>30730</x:v>
      </x:c>
      <x:c r="H23744" s="22">
        <x:v>0</x:v>
      </x:c>
    </x:row>
    <x:row r="23745" spans="1:8" ht="56" x14ac:dyDescent="0.35">
      <x:c r="A23745" s="21">
        <x:v>3019953549</x:v>
      </x:c>
      <x:c r="B23745" s="23" t="s">
        <x:v>13</x:v>
      </x:c>
      <x:c r="C23745" s="21" t="s">
        <x:v>47378</x:v>
      </x:c>
      <x:c r="D23745" s="21" t="s">
        <x:v>58171</x:v>
      </x:c>
      <x:c r="E23745" s="21" t="s">
        <x:v>34</x:v>
      </x:c>
      <x:c r="F23745" s="33" t="s">
        <x:v>30733</x:v>
      </x:c>
      <x:c r="G23745" s="33" t="s">
        <x:v>30732</x:v>
      </x:c>
      <x:c r="H23745" s="22">
        <x:v>0</x:v>
      </x:c>
    </x:row>
    <x:row r="23746" spans="1:8" ht="42" x14ac:dyDescent="0.35">
      <x:c r="A23746" s="21">
        <x:v>3019953551</x:v>
      </x:c>
      <x:c r="B23746" s="23" t="s">
        <x:v>13</x:v>
      </x:c>
      <x:c r="C23746" s="21" t="s">
        <x:v>42419</x:v>
      </x:c>
      <x:c r="D23746" s="21" t="s">
        <x:v>58155</x:v>
      </x:c>
      <x:c r="E23746" s="25" t="s">
        <x:v>34</x:v>
      </x:c>
      <x:c r="F23746" s="33" t="s">
        <x:v>29826</x:v>
      </x:c>
      <x:c r="G23746" s="33" t="s">
        <x:v>30734</x:v>
      </x:c>
      <x:c r="H23746" s="22">
        <x:v>0</x:v>
      </x:c>
    </x:row>
    <x:row r="23747" spans="1:8" ht="70" x14ac:dyDescent="0.35">
      <x:c r="A23747" s="21">
        <x:v>3019953552</x:v>
      </x:c>
      <x:c r="B23747" s="23" t="s">
        <x:v>13</x:v>
      </x:c>
      <x:c r="C23747" s="21" t="s">
        <x:v>50064</x:v>
      </x:c>
      <x:c r="D23747" s="21" t="s">
        <x:v>60721</x:v>
      </x:c>
      <x:c r="E23747" s="25" t="s">
        <x:v>34</x:v>
      </x:c>
      <x:c r="F23747" s="33" t="s">
        <x:v>30735</x:v>
      </x:c>
      <x:c r="G23747" s="33" t="s">
        <x:v>29621</x:v>
      </x:c>
      <x:c r="H23747" s="22">
        <x:v>0</x:v>
      </x:c>
    </x:row>
    <x:row r="23748" spans="1:8" ht="56" x14ac:dyDescent="0.35">
      <x:c r="A23748" s="21">
        <x:v>3019953562</x:v>
      </x:c>
      <x:c r="B23748" s="23" t="s">
        <x:v>13</x:v>
      </x:c>
      <x:c r="C23748" s="21" t="s">
        <x:v>37854</x:v>
      </x:c>
      <x:c r="D23748" s="21" t="s">
        <x:v>58442</x:v>
      </x:c>
      <x:c r="E23748" s="21" t="s">
        <x:v>34</x:v>
      </x:c>
      <x:c r="F23748" s="33" t="s">
        <x:v>30737</x:v>
      </x:c>
      <x:c r="G23748" s="33" t="s">
        <x:v>30736</x:v>
      </x:c>
      <x:c r="H23748" s="22">
        <x:v>0</x:v>
      </x:c>
    </x:row>
    <x:row r="23749" spans="1:8" ht="42" x14ac:dyDescent="0.35">
      <x:c r="A23749" s="21">
        <x:v>3019953563</x:v>
      </x:c>
      <x:c r="B23749" s="23" t="s">
        <x:v>13</x:v>
      </x:c>
      <x:c r="C23749" s="21" t="s">
        <x:v>36867</x:v>
      </x:c>
      <x:c r="D23749" s="21" t="s">
        <x:v>62232</x:v>
      </x:c>
      <x:c r="E23749" s="21" t="s">
        <x:v>14</x:v>
      </x:c>
      <x:c r="F23749" s="33" t="s">
        <x:v>30739</x:v>
      </x:c>
      <x:c r="G23749" s="33" t="s">
        <x:v>30738</x:v>
      </x:c>
      <x:c r="H23749" s="22">
        <x:v>0</x:v>
      </x:c>
    </x:row>
    <x:row r="23750" spans="1:8" ht="56" x14ac:dyDescent="0.35">
      <x:c r="A23750" s="21">
        <x:v>3019953564</x:v>
      </x:c>
      <x:c r="B23750" s="23" t="s">
        <x:v>13</x:v>
      </x:c>
      <x:c r="C23750" s="21" t="s">
        <x:v>50065</x:v>
      </x:c>
      <x:c r="D23750" s="21" t="s">
        <x:v>62233</x:v>
      </x:c>
      <x:c r="E23750" s="25" t="s">
        <x:v>34</x:v>
      </x:c>
      <x:c r="F23750" s="33" t="s">
        <x:v>30741</x:v>
      </x:c>
      <x:c r="G23750" s="33" t="s">
        <x:v>30740</x:v>
      </x:c>
      <x:c r="H23750" s="22">
        <x:v>0</x:v>
      </x:c>
    </x:row>
    <x:row r="23751" spans="1:8" ht="56" x14ac:dyDescent="0.35">
      <x:c r="A23751" s="21">
        <x:v>3019953565</x:v>
      </x:c>
      <x:c r="B23751" s="23" t="s">
        <x:v>13</x:v>
      </x:c>
      <x:c r="C23751" s="21" t="s">
        <x:v>50066</x:v>
      </x:c>
      <x:c r="D23751" s="21" t="s">
        <x:v>62234</x:v>
      </x:c>
      <x:c r="E23751" s="25" t="s">
        <x:v>34</x:v>
      </x:c>
      <x:c r="F23751" s="33" t="s">
        <x:v>30743</x:v>
      </x:c>
      <x:c r="G23751" s="33" t="s">
        <x:v>30742</x:v>
      </x:c>
      <x:c r="H23751" s="22">
        <x:v>0</x:v>
      </x:c>
    </x:row>
    <x:row r="23752" spans="1:8" ht="42" x14ac:dyDescent="0.35">
      <x:c r="A23752" s="21">
        <x:v>3019953566</x:v>
      </x:c>
      <x:c r="B23752" s="23" t="s">
        <x:v>13</x:v>
      </x:c>
      <x:c r="C23752" s="21" t="s">
        <x:v>37399</x:v>
      </x:c>
      <x:c r="D23752" s="21" t="s">
        <x:v>56368</x:v>
      </x:c>
      <x:c r="E23752" s="21" t="s">
        <x:v>14</x:v>
      </x:c>
      <x:c r="F23752" s="33" t="s">
        <x:v>30745</x:v>
      </x:c>
      <x:c r="G23752" s="33" t="s">
        <x:v>30744</x:v>
      </x:c>
      <x:c r="H23752" s="22">
        <x:v>0</x:v>
      </x:c>
    </x:row>
    <x:row r="23753" spans="1:8" ht="56" x14ac:dyDescent="0.35">
      <x:c r="A23753" s="21">
        <x:v>3019953568</x:v>
      </x:c>
      <x:c r="B23753" s="23" t="s">
        <x:v>13</x:v>
      </x:c>
      <x:c r="C23753" s="21" t="s">
        <x:v>37315</x:v>
      </x:c>
      <x:c r="D23753" s="21" t="s">
        <x:v>56935</x:v>
      </x:c>
      <x:c r="E23753" s="21" t="s">
        <x:v>34</x:v>
      </x:c>
      <x:c r="F23753" s="33" t="s">
        <x:v>30747</x:v>
      </x:c>
      <x:c r="G23753" s="33" t="s">
        <x:v>30746</x:v>
      </x:c>
      <x:c r="H23753" s="22">
        <x:v>0</x:v>
      </x:c>
    </x:row>
    <x:row r="23754" spans="1:8" ht="28" x14ac:dyDescent="0.35">
      <x:c r="A23754" s="21">
        <x:v>3019953569</x:v>
      </x:c>
      <x:c r="B23754" s="23" t="s">
        <x:v>13</x:v>
      </x:c>
      <x:c r="C23754" s="21" t="s">
        <x:v>50067</x:v>
      </x:c>
      <x:c r="D23754" s="21" t="s">
        <x:v>62199</x:v>
      </x:c>
      <x:c r="E23754" s="25" t="s">
        <x:v>14</x:v>
      </x:c>
      <x:c r="F23754" s="33" t="s">
        <x:v>30749</x:v>
      </x:c>
      <x:c r="G23754" s="33" t="s">
        <x:v>30748</x:v>
      </x:c>
      <x:c r="H23754" s="22">
        <x:v>0</x:v>
      </x:c>
    </x:row>
    <x:row r="23755" spans="1:8" ht="56" x14ac:dyDescent="0.35">
      <x:c r="A23755" s="21">
        <x:v>3019953570</x:v>
      </x:c>
      <x:c r="B23755" s="23" t="s">
        <x:v>13</x:v>
      </x:c>
      <x:c r="C23755" s="21" t="s">
        <x:v>50068</x:v>
      </x:c>
      <x:c r="D23755" s="21" t="s">
        <x:v>62235</x:v>
      </x:c>
      <x:c r="E23755" s="25" t="s">
        <x:v>34</x:v>
      </x:c>
      <x:c r="F23755" s="33" t="s">
        <x:v>30751</x:v>
      </x:c>
      <x:c r="G23755" s="33" t="s">
        <x:v>30750</x:v>
      </x:c>
      <x:c r="H23755" s="22">
        <x:v>0</x:v>
      </x:c>
    </x:row>
    <x:row r="23756" spans="1:8" ht="70" x14ac:dyDescent="0.35">
      <x:c r="A23756" s="21">
        <x:v>3019953571</x:v>
      </x:c>
      <x:c r="B23756" s="23" t="s">
        <x:v>13</x:v>
      </x:c>
      <x:c r="C23756" s="21" t="s">
        <x:v>50069</x:v>
      </x:c>
      <x:c r="D23756" s="21" t="s">
        <x:v>62236</x:v>
      </x:c>
      <x:c r="E23756" s="25" t="s">
        <x:v>34</x:v>
      </x:c>
      <x:c r="F23756" s="33" t="s">
        <x:v>30753</x:v>
      </x:c>
      <x:c r="G23756" s="33" t="s">
        <x:v>30752</x:v>
      </x:c>
      <x:c r="H23756" s="22">
        <x:v>0</x:v>
      </x:c>
    </x:row>
    <x:row r="23757" spans="1:8" ht="56" x14ac:dyDescent="0.35">
      <x:c r="A23757" s="21">
        <x:v>3019953572</x:v>
      </x:c>
      <x:c r="B23757" s="23" t="s">
        <x:v>13</x:v>
      </x:c>
      <x:c r="C23757" s="21" t="s">
        <x:v>50070</x:v>
      </x:c>
      <x:c r="D23757" s="21" t="s">
        <x:v>61880</x:v>
      </x:c>
      <x:c r="E23757" s="25" t="s">
        <x:v>34</x:v>
      </x:c>
      <x:c r="F23757" s="33" t="s">
        <x:v>30755</x:v>
      </x:c>
      <x:c r="G23757" s="33" t="s">
        <x:v>30754</x:v>
      </x:c>
      <x:c r="H23757" s="22">
        <x:v>0</x:v>
      </x:c>
    </x:row>
    <x:row r="23758" spans="1:8" ht="56" x14ac:dyDescent="0.35">
      <x:c r="A23758" s="21">
        <x:v>3019953575</x:v>
      </x:c>
      <x:c r="B23758" s="23" t="s">
        <x:v>13</x:v>
      </x:c>
      <x:c r="C23758" s="21" t="s">
        <x:v>50071</x:v>
      </x:c>
      <x:c r="D23758" s="21" t="s">
        <x:v>61351</x:v>
      </x:c>
      <x:c r="E23758" s="21" t="s">
        <x:v>34</x:v>
      </x:c>
      <x:c r="F23758" s="33" t="s">
        <x:v>30757</x:v>
      </x:c>
      <x:c r="G23758" s="33" t="s">
        <x:v>30756</x:v>
      </x:c>
      <x:c r="H23758" s="22">
        <x:v>0</x:v>
      </x:c>
    </x:row>
    <x:row r="23759" spans="1:8" ht="56" x14ac:dyDescent="0.35">
      <x:c r="A23759" s="21">
        <x:v>3019953581</x:v>
      </x:c>
      <x:c r="B23759" s="23" t="s">
        <x:v>13</x:v>
      </x:c>
      <x:c r="C23759" s="21" t="s">
        <x:v>38428</x:v>
      </x:c>
      <x:c r="D23759" s="21" t="s">
        <x:v>57920</x:v>
      </x:c>
      <x:c r="E23759" s="25" t="s">
        <x:v>34</x:v>
      </x:c>
      <x:c r="F23759" s="33" t="s">
        <x:v>30759</x:v>
      </x:c>
      <x:c r="G23759" s="33" t="s">
        <x:v>30758</x:v>
      </x:c>
      <x:c r="H23759" s="22">
        <x:v>0</x:v>
      </x:c>
    </x:row>
    <x:row r="23760" spans="1:8" ht="42" x14ac:dyDescent="0.35">
      <x:c r="A23760" s="21">
        <x:v>3019953582</x:v>
      </x:c>
      <x:c r="B23760" s="23" t="s">
        <x:v>13</x:v>
      </x:c>
      <x:c r="C23760" s="21" t="s">
        <x:v>50072</x:v>
      </x:c>
      <x:c r="D23760" s="21" t="s">
        <x:v>59698</x:v>
      </x:c>
      <x:c r="E23760" s="21" t="s">
        <x:v>14</x:v>
      </x:c>
      <x:c r="F23760" s="33" t="s">
        <x:v>30761</x:v>
      </x:c>
      <x:c r="G23760" s="33" t="s">
        <x:v>30760</x:v>
      </x:c>
      <x:c r="H23760" s="22">
        <x:v>0</x:v>
      </x:c>
    </x:row>
    <x:row r="23761" spans="1:8" ht="42" x14ac:dyDescent="0.35">
      <x:c r="A23761" s="21">
        <x:v>3019953583</x:v>
      </x:c>
      <x:c r="B23761" s="23" t="s">
        <x:v>13</x:v>
      </x:c>
      <x:c r="C23761" s="21" t="s">
        <x:v>50073</x:v>
      </x:c>
      <x:c r="D23761" s="21" t="s">
        <x:v>62237</x:v>
      </x:c>
      <x:c r="E23761" s="25" t="s">
        <x:v>34</x:v>
      </x:c>
      <x:c r="F23761" s="33" t="s">
        <x:v>30763</x:v>
      </x:c>
      <x:c r="G23761" s="33" t="s">
        <x:v>30762</x:v>
      </x:c>
      <x:c r="H23761" s="22">
        <x:v>0</x:v>
      </x:c>
    </x:row>
    <x:row r="23762" spans="1:8" ht="42" x14ac:dyDescent="0.35">
      <x:c r="A23762" s="21">
        <x:v>3019953584</x:v>
      </x:c>
      <x:c r="B23762" s="23" t="s">
        <x:v>13</x:v>
      </x:c>
      <x:c r="C23762" s="21" t="s">
        <x:v>50074</x:v>
      </x:c>
      <x:c r="D23762" s="21" t="s">
        <x:v>62238</x:v>
      </x:c>
      <x:c r="E23762" s="21" t="s">
        <x:v>14</x:v>
      </x:c>
      <x:c r="F23762" s="33" t="s">
        <x:v>30765</x:v>
      </x:c>
      <x:c r="G23762" s="33" t="s">
        <x:v>30764</x:v>
      </x:c>
      <x:c r="H23762" s="22">
        <x:v>0</x:v>
      </x:c>
    </x:row>
    <x:row r="23763" spans="1:8" ht="42" x14ac:dyDescent="0.35">
      <x:c r="A23763" s="21">
        <x:v>3019953585</x:v>
      </x:c>
      <x:c r="B23763" s="23" t="s">
        <x:v>13</x:v>
      </x:c>
      <x:c r="C23763" s="21" t="s">
        <x:v>50075</x:v>
      </x:c>
      <x:c r="D23763" s="21" t="s">
        <x:v>62239</x:v>
      </x:c>
      <x:c r="E23763" s="25" t="s">
        <x:v>34</x:v>
      </x:c>
      <x:c r="F23763" s="33" t="s">
        <x:v>30767</x:v>
      </x:c>
      <x:c r="G23763" s="33" t="s">
        <x:v>30766</x:v>
      </x:c>
      <x:c r="H23763" s="22">
        <x:v>0</x:v>
      </x:c>
    </x:row>
    <x:row r="23764" spans="1:8" ht="42" x14ac:dyDescent="0.35">
      <x:c r="A23764" s="21">
        <x:v>3019953587</x:v>
      </x:c>
      <x:c r="B23764" s="23" t="s">
        <x:v>13</x:v>
      </x:c>
      <x:c r="C23764" s="21" t="s">
        <x:v>50076</x:v>
      </x:c>
      <x:c r="D23764" s="21" t="s">
        <x:v>62240</x:v>
      </x:c>
      <x:c r="E23764" s="25" t="s">
        <x:v>14</x:v>
      </x:c>
      <x:c r="F23764" s="33" t="s">
        <x:v>30769</x:v>
      </x:c>
      <x:c r="G23764" s="33" t="s">
        <x:v>30768</x:v>
      </x:c>
      <x:c r="H23764" s="22">
        <x:v>0</x:v>
      </x:c>
    </x:row>
    <x:row r="23765" spans="1:8" ht="42" x14ac:dyDescent="0.35">
      <x:c r="A23765" s="21">
        <x:v>3019953588</x:v>
      </x:c>
      <x:c r="B23765" s="23" t="s">
        <x:v>13</x:v>
      </x:c>
      <x:c r="C23765" s="21" t="s">
        <x:v>37159</x:v>
      </x:c>
      <x:c r="D23765" s="21" t="s">
        <x:v>62241</x:v>
      </x:c>
      <x:c r="E23765" s="25" t="s">
        <x:v>34</x:v>
      </x:c>
      <x:c r="F23765" s="33" t="s">
        <x:v>30771</x:v>
      </x:c>
      <x:c r="G23765" s="33" t="s">
        <x:v>30770</x:v>
      </x:c>
      <x:c r="H23765" s="22">
        <x:v>0</x:v>
      </x:c>
    </x:row>
    <x:row r="23766" spans="1:8" ht="42" x14ac:dyDescent="0.35">
      <x:c r="A23766" s="21">
        <x:v>3019953589</x:v>
      </x:c>
      <x:c r="B23766" s="23" t="s">
        <x:v>13</x:v>
      </x:c>
      <x:c r="C23766" s="21" t="s">
        <x:v>50077</x:v>
      </x:c>
      <x:c r="D23766" s="21" t="s">
        <x:v>56611</x:v>
      </x:c>
      <x:c r="E23766" s="21" t="s">
        <x:v>14</x:v>
      </x:c>
      <x:c r="F23766" s="33" t="s">
        <x:v>30773</x:v>
      </x:c>
      <x:c r="G23766" s="33" t="s">
        <x:v>30772</x:v>
      </x:c>
      <x:c r="H23766" s="22">
        <x:v>0</x:v>
      </x:c>
    </x:row>
    <x:row r="23767" spans="1:8" ht="42" x14ac:dyDescent="0.35">
      <x:c r="A23767" s="21">
        <x:v>3019953590</x:v>
      </x:c>
      <x:c r="B23767" s="23" t="s">
        <x:v>13</x:v>
      </x:c>
      <x:c r="C23767" s="21" t="s">
        <x:v>50078</x:v>
      </x:c>
      <x:c r="D23767" s="21" t="s">
        <x:v>56769</x:v>
      </x:c>
      <x:c r="E23767" s="21" t="s">
        <x:v>14</x:v>
      </x:c>
      <x:c r="F23767" s="33" t="s">
        <x:v>30775</x:v>
      </x:c>
      <x:c r="G23767" s="33" t="s">
        <x:v>30774</x:v>
      </x:c>
      <x:c r="H23767" s="22">
        <x:v>0</x:v>
      </x:c>
    </x:row>
    <x:row r="23768" spans="1:8" ht="42" x14ac:dyDescent="0.35">
      <x:c r="A23768" s="21">
        <x:v>3019953593</x:v>
      </x:c>
      <x:c r="B23768" s="23" t="s">
        <x:v>13</x:v>
      </x:c>
      <x:c r="C23768" s="21" t="s">
        <x:v>39848</x:v>
      </x:c>
      <x:c r="D23768" s="21" t="s">
        <x:v>60171</x:v>
      </x:c>
      <x:c r="E23768" s="21" t="s">
        <x:v>14</x:v>
      </x:c>
      <x:c r="F23768" s="33" t="s">
        <x:v>30777</x:v>
      </x:c>
      <x:c r="G23768" s="33" t="s">
        <x:v>30776</x:v>
      </x:c>
      <x:c r="H23768" s="22">
        <x:v>0</x:v>
      </x:c>
    </x:row>
    <x:row r="23769" spans="1:8" ht="56" x14ac:dyDescent="0.35">
      <x:c r="A23769" s="21">
        <x:v>3019953595</x:v>
      </x:c>
      <x:c r="B23769" s="23" t="s">
        <x:v>13</x:v>
      </x:c>
      <x:c r="C23769" s="21" t="s">
        <x:v>50079</x:v>
      </x:c>
      <x:c r="D23769" s="21" t="s">
        <x:v>58575</x:v>
      </x:c>
      <x:c r="E23769" s="25" t="s">
        <x:v>14</x:v>
      </x:c>
      <x:c r="F23769" s="33" t="s">
        <x:v>30779</x:v>
      </x:c>
      <x:c r="G23769" s="33" t="s">
        <x:v>30778</x:v>
      </x:c>
      <x:c r="H23769" s="22">
        <x:v>0</x:v>
      </x:c>
    </x:row>
    <x:row r="23770" spans="1:8" ht="42" x14ac:dyDescent="0.35">
      <x:c r="A23770" s="21">
        <x:v>3019953597</x:v>
      </x:c>
      <x:c r="B23770" s="23" t="s">
        <x:v>13</x:v>
      </x:c>
      <x:c r="C23770" s="21" t="s">
        <x:v>50080</x:v>
      </x:c>
      <x:c r="D23770" s="21" t="s">
        <x:v>62206</x:v>
      </x:c>
      <x:c r="E23770" s="25" t="s">
        <x:v>34</x:v>
      </x:c>
      <x:c r="F23770" s="33" t="s">
        <x:v>30781</x:v>
      </x:c>
      <x:c r="G23770" s="33" t="s">
        <x:v>30780</x:v>
      </x:c>
      <x:c r="H23770" s="22">
        <x:v>0</x:v>
      </x:c>
    </x:row>
    <x:row r="23771" spans="1:8" ht="42" x14ac:dyDescent="0.35">
      <x:c r="A23771" s="21">
        <x:v>3019953601</x:v>
      </x:c>
      <x:c r="B23771" s="23" t="s">
        <x:v>13</x:v>
      </x:c>
      <x:c r="C23771" s="21" t="s">
        <x:v>50081</x:v>
      </x:c>
      <x:c r="D23771" s="21" t="s">
        <x:v>62242</x:v>
      </x:c>
      <x:c r="E23771" s="25" t="s">
        <x:v>34</x:v>
      </x:c>
      <x:c r="F23771" s="33" t="s">
        <x:v>29928</x:v>
      </x:c>
      <x:c r="G23771" s="33" t="s">
        <x:v>30782</x:v>
      </x:c>
      <x:c r="H23771" s="22">
        <x:v>0</x:v>
      </x:c>
    </x:row>
    <x:row r="23772" spans="1:8" ht="56" x14ac:dyDescent="0.35">
      <x:c r="A23772" s="21">
        <x:v>3019953602</x:v>
      </x:c>
      <x:c r="B23772" s="23" t="s">
        <x:v>13</x:v>
      </x:c>
      <x:c r="C23772" s="21" t="s">
        <x:v>50082</x:v>
      </x:c>
      <x:c r="D23772" s="21" t="s">
        <x:v>57189</x:v>
      </x:c>
      <x:c r="E23772" s="25" t="s">
        <x:v>34</x:v>
      </x:c>
      <x:c r="F23772" s="33" t="s">
        <x:v>30784</x:v>
      </x:c>
      <x:c r="G23772" s="33" t="s">
        <x:v>30783</x:v>
      </x:c>
      <x:c r="H23772" s="22">
        <x:v>0</x:v>
      </x:c>
    </x:row>
    <x:row r="23773" spans="1:8" ht="42" x14ac:dyDescent="0.35">
      <x:c r="A23773" s="21">
        <x:v>3019953603</x:v>
      </x:c>
      <x:c r="B23773" s="23" t="s">
        <x:v>13</x:v>
      </x:c>
      <x:c r="C23773" s="21" t="s">
        <x:v>50083</x:v>
      </x:c>
      <x:c r="D23773" s="21" t="s">
        <x:v>57706</x:v>
      </x:c>
      <x:c r="E23773" s="21" t="s">
        <x:v>34</x:v>
      </x:c>
      <x:c r="F23773" s="33" t="s">
        <x:v>30786</x:v>
      </x:c>
      <x:c r="G23773" s="33" t="s">
        <x:v>30785</x:v>
      </x:c>
      <x:c r="H23773" s="22">
        <x:v>0</x:v>
      </x:c>
    </x:row>
    <x:row r="23774" spans="1:8" ht="42" x14ac:dyDescent="0.35">
      <x:c r="A23774" s="21">
        <x:v>3019953604</x:v>
      </x:c>
      <x:c r="B23774" s="23" t="s">
        <x:v>13</x:v>
      </x:c>
      <x:c r="C23774" s="21" t="s">
        <x:v>47961</x:v>
      </x:c>
      <x:c r="D23774" s="21" t="s">
        <x:v>58195</x:v>
      </x:c>
      <x:c r="E23774" s="25" t="s">
        <x:v>14</x:v>
      </x:c>
      <x:c r="F23774" s="33" t="s">
        <x:v>30788</x:v>
      </x:c>
      <x:c r="G23774" s="33" t="s">
        <x:v>30787</x:v>
      </x:c>
      <x:c r="H23774" s="22">
        <x:v>0</x:v>
      </x:c>
    </x:row>
    <x:row r="23775" spans="1:8" ht="56" x14ac:dyDescent="0.35">
      <x:c r="A23775" s="21">
        <x:v>3019953605</x:v>
      </x:c>
      <x:c r="B23775" s="23" t="s">
        <x:v>13</x:v>
      </x:c>
      <x:c r="C23775" s="21" t="s">
        <x:v>50084</x:v>
      </x:c>
      <x:c r="D23775" s="21" t="s">
        <x:v>62243</x:v>
      </x:c>
      <x:c r="E23775" s="25" t="s">
        <x:v>34</x:v>
      </x:c>
      <x:c r="F23775" s="33" t="s">
        <x:v>30789</x:v>
      </x:c>
      <x:c r="G23775" s="33" t="s">
        <x:v>30307</x:v>
      </x:c>
      <x:c r="H23775" s="22">
        <x:v>0</x:v>
      </x:c>
    </x:row>
    <x:row r="23776" spans="1:8" ht="56" x14ac:dyDescent="0.35">
      <x:c r="A23776" s="21">
        <x:v>3019953606</x:v>
      </x:c>
      <x:c r="B23776" s="23" t="s">
        <x:v>13</x:v>
      </x:c>
      <x:c r="C23776" s="21" t="s">
        <x:v>37070</x:v>
      </x:c>
      <x:c r="D23776" s="21" t="s">
        <x:v>62244</x:v>
      </x:c>
      <x:c r="E23776" s="21" t="s">
        <x:v>34</x:v>
      </x:c>
      <x:c r="F23776" s="33" t="s">
        <x:v>30791</x:v>
      </x:c>
      <x:c r="G23776" s="33" t="s">
        <x:v>30790</x:v>
      </x:c>
      <x:c r="H23776" s="22">
        <x:v>0</x:v>
      </x:c>
    </x:row>
    <x:row r="23777" spans="1:8" ht="56" x14ac:dyDescent="0.35">
      <x:c r="A23777" s="21">
        <x:v>3019953607</x:v>
      </x:c>
      <x:c r="B23777" s="23" t="s">
        <x:v>13</x:v>
      </x:c>
      <x:c r="C23777" s="21" t="s">
        <x:v>39714</x:v>
      </x:c>
      <x:c r="D23777" s="21" t="s">
        <x:v>58571</x:v>
      </x:c>
      <x:c r="E23777" s="25" t="s">
        <x:v>34</x:v>
      </x:c>
      <x:c r="F23777" s="33" t="s">
        <x:v>30793</x:v>
      </x:c>
      <x:c r="G23777" s="33" t="s">
        <x:v>30792</x:v>
      </x:c>
      <x:c r="H23777" s="22">
        <x:v>0</x:v>
      </x:c>
    </x:row>
    <x:row r="23778" spans="1:8" ht="42" x14ac:dyDescent="0.35">
      <x:c r="A23778" s="21">
        <x:v>3019953608</x:v>
      </x:c>
      <x:c r="B23778" s="23" t="s">
        <x:v>13</x:v>
      </x:c>
      <x:c r="C23778" s="21" t="s">
        <x:v>49374</x:v>
      </x:c>
      <x:c r="D23778" s="21" t="s">
        <x:v>57082</x:v>
      </x:c>
      <x:c r="E23778" s="25" t="s">
        <x:v>14</x:v>
      </x:c>
      <x:c r="F23778" s="33" t="s">
        <x:v>30795</x:v>
      </x:c>
      <x:c r="G23778" s="33" t="s">
        <x:v>30794</x:v>
      </x:c>
      <x:c r="H23778" s="22">
        <x:v>0</x:v>
      </x:c>
    </x:row>
    <x:row r="23779" spans="1:8" ht="56" x14ac:dyDescent="0.35">
      <x:c r="A23779" s="21">
        <x:v>3019953609</x:v>
      </x:c>
      <x:c r="B23779" s="23" t="s">
        <x:v>13</x:v>
      </x:c>
      <x:c r="C23779" s="21" t="s">
        <x:v>38417</x:v>
      </x:c>
      <x:c r="D23779" s="21" t="s">
        <x:v>57862</x:v>
      </x:c>
      <x:c r="E23779" s="21" t="s">
        <x:v>34</x:v>
      </x:c>
      <x:c r="F23779" s="33" t="s">
        <x:v>30797</x:v>
      </x:c>
      <x:c r="G23779" s="33" t="s">
        <x:v>30796</x:v>
      </x:c>
      <x:c r="H23779" s="22">
        <x:v>0</x:v>
      </x:c>
    </x:row>
    <x:row r="23780" spans="1:8" ht="70" x14ac:dyDescent="0.35">
      <x:c r="A23780" s="21">
        <x:v>3019953610</x:v>
      </x:c>
      <x:c r="B23780" s="23" t="s">
        <x:v>13</x:v>
      </x:c>
      <x:c r="C23780" s="21" t="s">
        <x:v>39039</x:v>
      </x:c>
      <x:c r="D23780" s="21" t="s">
        <x:v>62245</x:v>
      </x:c>
      <x:c r="E23780" s="25" t="s">
        <x:v>34</x:v>
      </x:c>
      <x:c r="F23780" s="33" t="s">
        <x:v>30799</x:v>
      </x:c>
      <x:c r="G23780" s="33" t="s">
        <x:v>30798</x:v>
      </x:c>
      <x:c r="H23780" s="22">
        <x:v>0</x:v>
      </x:c>
    </x:row>
    <x:row r="23781" spans="1:8" ht="56" x14ac:dyDescent="0.35">
      <x:c r="A23781" s="21">
        <x:v>3019953635</x:v>
      </x:c>
      <x:c r="B23781" s="23" t="s">
        <x:v>13</x:v>
      </x:c>
      <x:c r="C23781" s="21" t="s">
        <x:v>50085</x:v>
      </x:c>
      <x:c r="D23781" s="21" t="s">
        <x:v>62246</x:v>
      </x:c>
      <x:c r="E23781" s="25" t="s">
        <x:v>34</x:v>
      </x:c>
      <x:c r="F23781" s="33" t="s">
        <x:v>30801</x:v>
      </x:c>
      <x:c r="G23781" s="33" t="s">
        <x:v>30800</x:v>
      </x:c>
      <x:c r="H23781" s="22">
        <x:v>0</x:v>
      </x:c>
    </x:row>
    <x:row r="23782" spans="1:8" ht="42" x14ac:dyDescent="0.35">
      <x:c r="A23782" s="21">
        <x:v>3019953637</x:v>
      </x:c>
      <x:c r="B23782" s="23" t="s">
        <x:v>13</x:v>
      </x:c>
      <x:c r="C23782" s="21" t="s">
        <x:v>39740</x:v>
      </x:c>
      <x:c r="D23782" s="21" t="s">
        <x:v>62247</x:v>
      </x:c>
      <x:c r="E23782" s="25" t="s">
        <x:v>14</x:v>
      </x:c>
      <x:c r="F23782" s="33" t="s">
        <x:v>30803</x:v>
      </x:c>
      <x:c r="G23782" s="33" t="s">
        <x:v>30802</x:v>
      </x:c>
      <x:c r="H23782" s="22">
        <x:v>0</x:v>
      </x:c>
    </x:row>
    <x:row r="23783" spans="1:8" ht="42" x14ac:dyDescent="0.35">
      <x:c r="A23783" s="21">
        <x:v>3019953638</x:v>
      </x:c>
      <x:c r="B23783" s="23" t="s">
        <x:v>13</x:v>
      </x:c>
      <x:c r="C23783" s="21" t="s">
        <x:v>42390</x:v>
      </x:c>
      <x:c r="D23783" s="21" t="s">
        <x:v>59042</x:v>
      </x:c>
      <x:c r="E23783" s="21" t="s">
        <x:v>14</x:v>
      </x:c>
      <x:c r="F23783" s="33" t="s">
        <x:v>30805</x:v>
      </x:c>
      <x:c r="G23783" s="33" t="s">
        <x:v>30804</x:v>
      </x:c>
      <x:c r="H23783" s="22">
        <x:v>0</x:v>
      </x:c>
    </x:row>
    <x:row r="23784" spans="1:8" ht="56" x14ac:dyDescent="0.35">
      <x:c r="A23784" s="21">
        <x:v>3019953639</x:v>
      </x:c>
      <x:c r="B23784" s="23" t="s">
        <x:v>13</x:v>
      </x:c>
      <x:c r="C23784" s="21" t="s">
        <x:v>50086</x:v>
      </x:c>
      <x:c r="D23784" s="21" t="s">
        <x:v>57189</x:v>
      </x:c>
      <x:c r="E23784" s="25" t="s">
        <x:v>34</x:v>
      </x:c>
      <x:c r="F23784" s="33" t="s">
        <x:v>30807</x:v>
      </x:c>
      <x:c r="G23784" s="33" t="s">
        <x:v>30806</x:v>
      </x:c>
      <x:c r="H23784" s="22">
        <x:v>0</x:v>
      </x:c>
    </x:row>
    <x:row r="23785" spans="1:8" ht="28" x14ac:dyDescent="0.35">
      <x:c r="A23785" s="21">
        <x:v>3019953640</x:v>
      </x:c>
      <x:c r="B23785" s="23" t="s">
        <x:v>13</x:v>
      </x:c>
      <x:c r="C23785" s="21" t="s">
        <x:v>50087</x:v>
      </x:c>
      <x:c r="D23785" s="21" t="s">
        <x:v>62248</x:v>
      </x:c>
      <x:c r="E23785" s="25" t="s">
        <x:v>14</x:v>
      </x:c>
      <x:c r="F23785" s="33" t="s">
        <x:v>30809</x:v>
      </x:c>
      <x:c r="G23785" s="33" t="s">
        <x:v>30808</x:v>
      </x:c>
      <x:c r="H23785" s="22">
        <x:v>0</x:v>
      </x:c>
    </x:row>
    <x:row r="23786" spans="1:8" ht="56" x14ac:dyDescent="0.35">
      <x:c r="A23786" s="21">
        <x:v>3019953641</x:v>
      </x:c>
      <x:c r="B23786" s="23" t="s">
        <x:v>13</x:v>
      </x:c>
      <x:c r="C23786" s="21" t="s">
        <x:v>44151</x:v>
      </x:c>
      <x:c r="D23786" s="21" t="s">
        <x:v>62249</x:v>
      </x:c>
      <x:c r="E23786" s="25" t="s">
        <x:v>34</x:v>
      </x:c>
      <x:c r="F23786" s="33" t="s">
        <x:v>30811</x:v>
      </x:c>
      <x:c r="G23786" s="33" t="s">
        <x:v>30810</x:v>
      </x:c>
      <x:c r="H23786" s="22">
        <x:v>0</x:v>
      </x:c>
    </x:row>
    <x:row r="23787" spans="1:8" ht="42" x14ac:dyDescent="0.35">
      <x:c r="A23787" s="21">
        <x:v>3019953643</x:v>
      </x:c>
      <x:c r="B23787" s="23" t="s">
        <x:v>13</x:v>
      </x:c>
      <x:c r="C23787" s="21" t="s">
        <x:v>50088</x:v>
      </x:c>
      <x:c r="D23787" s="21" t="s">
        <x:v>56462</x:v>
      </x:c>
      <x:c r="E23787" s="25" t="s">
        <x:v>14</x:v>
      </x:c>
      <x:c r="F23787" s="33" t="s">
        <x:v>30813</x:v>
      </x:c>
      <x:c r="G23787" s="33" t="s">
        <x:v>30812</x:v>
      </x:c>
      <x:c r="H23787" s="22">
        <x:v>0</x:v>
      </x:c>
    </x:row>
    <x:row r="23788" spans="1:8" ht="42" x14ac:dyDescent="0.35">
      <x:c r="A23788" s="21">
        <x:v>3019953645</x:v>
      </x:c>
      <x:c r="B23788" s="23" t="s">
        <x:v>13</x:v>
      </x:c>
      <x:c r="C23788" s="21" t="s">
        <x:v>46059</x:v>
      </x:c>
      <x:c r="D23788" s="21" t="s">
        <x:v>62250</x:v>
      </x:c>
      <x:c r="E23788" s="25" t="s">
        <x:v>14</x:v>
      </x:c>
      <x:c r="F23788" s="33" t="s">
        <x:v>30815</x:v>
      </x:c>
      <x:c r="G23788" s="33" t="s">
        <x:v>30814</x:v>
      </x:c>
      <x:c r="H23788" s="22">
        <x:v>0</x:v>
      </x:c>
    </x:row>
    <x:row r="23789" spans="1:8" ht="42" x14ac:dyDescent="0.35">
      <x:c r="A23789" s="21">
        <x:v>3019953650</x:v>
      </x:c>
      <x:c r="B23789" s="23" t="s">
        <x:v>13</x:v>
      </x:c>
      <x:c r="C23789" s="21" t="s">
        <x:v>50089</x:v>
      </x:c>
      <x:c r="D23789" s="21" t="s">
        <x:v>56462</x:v>
      </x:c>
      <x:c r="E23789" s="25" t="s">
        <x:v>14</x:v>
      </x:c>
      <x:c r="F23789" s="33" t="s">
        <x:v>30817</x:v>
      </x:c>
      <x:c r="G23789" s="33" t="s">
        <x:v>30816</x:v>
      </x:c>
      <x:c r="H23789" s="22">
        <x:v>0</x:v>
      </x:c>
    </x:row>
    <x:row r="23790" spans="1:8" ht="42" x14ac:dyDescent="0.35">
      <x:c r="A23790" s="21">
        <x:v>3019953651</x:v>
      </x:c>
      <x:c r="B23790" s="23" t="s">
        <x:v>13</x:v>
      </x:c>
      <x:c r="C23790" s="21" t="s">
        <x:v>50090</x:v>
      </x:c>
      <x:c r="D23790" s="21" t="s">
        <x:v>62251</x:v>
      </x:c>
      <x:c r="E23790" s="21" t="s">
        <x:v>34</x:v>
      </x:c>
      <x:c r="F23790" s="33" t="s">
        <x:v>30819</x:v>
      </x:c>
      <x:c r="G23790" s="33" t="s">
        <x:v>30818</x:v>
      </x:c>
      <x:c r="H23790" s="22">
        <x:v>0</x:v>
      </x:c>
    </x:row>
    <x:row r="23791" spans="1:8" ht="56" x14ac:dyDescent="0.35">
      <x:c r="A23791" s="21">
        <x:v>3019953653</x:v>
      </x:c>
      <x:c r="B23791" s="23" t="s">
        <x:v>13</x:v>
      </x:c>
      <x:c r="C23791" s="21" t="s">
        <x:v>50091</x:v>
      </x:c>
      <x:c r="D23791" s="21" t="s">
        <x:v>57131</x:v>
      </x:c>
      <x:c r="E23791" s="21" t="s">
        <x:v>14</x:v>
      </x:c>
      <x:c r="F23791" s="33" t="s">
        <x:v>30819</x:v>
      </x:c>
      <x:c r="G23791" s="33" t="s">
        <x:v>30820</x:v>
      </x:c>
      <x:c r="H23791" s="22">
        <x:v>0</x:v>
      </x:c>
    </x:row>
    <x:row r="23792" spans="1:8" ht="42" x14ac:dyDescent="0.35">
      <x:c r="A23792" s="21">
        <x:v>3019953655</x:v>
      </x:c>
      <x:c r="B23792" s="23" t="s">
        <x:v>13</x:v>
      </x:c>
      <x:c r="C23792" s="21" t="s">
        <x:v>39943</x:v>
      </x:c>
      <x:c r="D23792" s="21" t="s">
        <x:v>61761</x:v>
      </x:c>
      <x:c r="E23792" s="21" t="s">
        <x:v>34</x:v>
      </x:c>
      <x:c r="F23792" s="33" t="s">
        <x:v>30822</x:v>
      </x:c>
      <x:c r="G23792" s="33" t="s">
        <x:v>30821</x:v>
      </x:c>
      <x:c r="H23792" s="22">
        <x:v>0</x:v>
      </x:c>
    </x:row>
    <x:row r="23793" spans="1:8" ht="42" x14ac:dyDescent="0.35">
      <x:c r="A23793" s="21">
        <x:v>3019953657</x:v>
      </x:c>
      <x:c r="B23793" s="23" t="s">
        <x:v>13</x:v>
      </x:c>
      <x:c r="C23793" s="21" t="s">
        <x:v>40532</x:v>
      </x:c>
      <x:c r="D23793" s="21" t="s">
        <x:v>56462</x:v>
      </x:c>
      <x:c r="E23793" s="25" t="s">
        <x:v>14</x:v>
      </x:c>
      <x:c r="F23793" s="33" t="s">
        <x:v>30823</x:v>
      </x:c>
      <x:c r="G23793" s="33" t="s">
        <x:v>29997</x:v>
      </x:c>
      <x:c r="H23793" s="22">
        <x:v>0</x:v>
      </x:c>
    </x:row>
    <x:row r="23794" spans="1:8" ht="56" x14ac:dyDescent="0.35">
      <x:c r="A23794" s="21">
        <x:v>3019953658</x:v>
      </x:c>
      <x:c r="B23794" s="23" t="s">
        <x:v>13</x:v>
      </x:c>
      <x:c r="C23794" s="21" t="s">
        <x:v>50092</x:v>
      </x:c>
      <x:c r="D23794" s="21" t="s">
        <x:v>61909</x:v>
      </x:c>
      <x:c r="E23794" s="25" t="s">
        <x:v>34</x:v>
      </x:c>
      <x:c r="F23794" s="33" t="s">
        <x:v>30825</x:v>
      </x:c>
      <x:c r="G23794" s="33" t="s">
        <x:v>30824</x:v>
      </x:c>
      <x:c r="H23794" s="22">
        <x:v>0</x:v>
      </x:c>
    </x:row>
    <x:row r="23795" spans="1:8" ht="56" x14ac:dyDescent="0.35">
      <x:c r="A23795" s="21">
        <x:v>3019953659</x:v>
      </x:c>
      <x:c r="B23795" s="23" t="s">
        <x:v>13</x:v>
      </x:c>
      <x:c r="C23795" s="21" t="s">
        <x:v>40789</x:v>
      </x:c>
      <x:c r="D23795" s="21" t="s">
        <x:v>62252</x:v>
      </x:c>
      <x:c r="E23795" s="25" t="s">
        <x:v>14</x:v>
      </x:c>
      <x:c r="F23795" s="33" t="s">
        <x:v>30827</x:v>
      </x:c>
      <x:c r="G23795" s="33" t="s">
        <x:v>30826</x:v>
      </x:c>
      <x:c r="H23795" s="22">
        <x:v>0</x:v>
      </x:c>
    </x:row>
    <x:row r="23796" spans="1:8" ht="56" x14ac:dyDescent="0.35">
      <x:c r="A23796" s="21">
        <x:v>3019953660</x:v>
      </x:c>
      <x:c r="B23796" s="23" t="s">
        <x:v>13</x:v>
      </x:c>
      <x:c r="C23796" s="21" t="s">
        <x:v>46715</x:v>
      </x:c>
      <x:c r="D23796" s="21" t="s">
        <x:v>57844</x:v>
      </x:c>
      <x:c r="E23796" s="25" t="s">
        <x:v>34</x:v>
      </x:c>
      <x:c r="F23796" s="33" t="s">
        <x:v>30829</x:v>
      </x:c>
      <x:c r="G23796" s="33" t="s">
        <x:v>30828</x:v>
      </x:c>
      <x:c r="H23796" s="22">
        <x:v>0</x:v>
      </x:c>
    </x:row>
    <x:row r="23797" spans="1:8" ht="42" x14ac:dyDescent="0.35">
      <x:c r="A23797" s="21">
        <x:v>3019953663</x:v>
      </x:c>
      <x:c r="B23797" s="23" t="s">
        <x:v>13</x:v>
      </x:c>
      <x:c r="C23797" s="21" t="s">
        <x:v>42830</x:v>
      </x:c>
      <x:c r="D23797" s="21" t="s">
        <x:v>56479</x:v>
      </x:c>
      <x:c r="E23797" s="25" t="s">
        <x:v>14</x:v>
      </x:c>
      <x:c r="F23797" s="33" t="s">
        <x:v>30831</x:v>
      </x:c>
      <x:c r="G23797" s="33" t="s">
        <x:v>30830</x:v>
      </x:c>
      <x:c r="H23797" s="22">
        <x:v>0</x:v>
      </x:c>
    </x:row>
    <x:row r="23798" spans="1:8" ht="42" x14ac:dyDescent="0.35">
      <x:c r="A23798" s="21">
        <x:v>3019953665</x:v>
      </x:c>
      <x:c r="B23798" s="23" t="s">
        <x:v>13</x:v>
      </x:c>
      <x:c r="C23798" s="21" t="s">
        <x:v>46581</x:v>
      </x:c>
      <x:c r="D23798" s="21" t="s">
        <x:v>61020</x:v>
      </x:c>
      <x:c r="E23798" s="21" t="s">
        <x:v>34</x:v>
      </x:c>
      <x:c r="F23798" s="33" t="s">
        <x:v>30833</x:v>
      </x:c>
      <x:c r="G23798" s="33" t="s">
        <x:v>30832</x:v>
      </x:c>
      <x:c r="H23798" s="22">
        <x:v>0</x:v>
      </x:c>
    </x:row>
    <x:row r="23799" spans="1:8" ht="56" x14ac:dyDescent="0.35">
      <x:c r="A23799" s="21">
        <x:v>3019953670</x:v>
      </x:c>
      <x:c r="B23799" s="23" t="s">
        <x:v>13</x:v>
      </x:c>
      <x:c r="C23799" s="21" t="s">
        <x:v>46177</x:v>
      </x:c>
      <x:c r="D23799" s="21" t="s">
        <x:v>57324</x:v>
      </x:c>
      <x:c r="E23799" s="21" t="s">
        <x:v>34</x:v>
      </x:c>
      <x:c r="F23799" s="33" t="s">
        <x:v>30835</x:v>
      </x:c>
      <x:c r="G23799" s="33" t="s">
        <x:v>30834</x:v>
      </x:c>
      <x:c r="H23799" s="22">
        <x:v>0</x:v>
      </x:c>
    </x:row>
    <x:row r="23800" spans="1:8" ht="56" x14ac:dyDescent="0.35">
      <x:c r="A23800" s="21">
        <x:v>3019953671</x:v>
      </x:c>
      <x:c r="B23800" s="23" t="s">
        <x:v>13</x:v>
      </x:c>
      <x:c r="C23800" s="21" t="s">
        <x:v>50093</x:v>
      </x:c>
      <x:c r="D23800" s="21" t="s">
        <x:v>56627</x:v>
      </x:c>
      <x:c r="E23800" s="25" t="s">
        <x:v>34</x:v>
      </x:c>
      <x:c r="F23800" s="33" t="s">
        <x:v>30837</x:v>
      </x:c>
      <x:c r="G23800" s="33" t="s">
        <x:v>30836</x:v>
      </x:c>
      <x:c r="H23800" s="22">
        <x:v>0</x:v>
      </x:c>
    </x:row>
    <x:row r="23801" spans="1:8" ht="70" x14ac:dyDescent="0.35">
      <x:c r="A23801" s="21">
        <x:v>3019953677</x:v>
      </x:c>
      <x:c r="B23801" s="23" t="s">
        <x:v>13</x:v>
      </x:c>
      <x:c r="C23801" s="21" t="s">
        <x:v>50094</x:v>
      </x:c>
      <x:c r="D23801" s="21" t="s">
        <x:v>62253</x:v>
      </x:c>
      <x:c r="E23801" s="25" t="s">
        <x:v>34</x:v>
      </x:c>
      <x:c r="F23801" s="33" t="s">
        <x:v>30839</x:v>
      </x:c>
      <x:c r="G23801" s="33" t="s">
        <x:v>30838</x:v>
      </x:c>
      <x:c r="H23801" s="22">
        <x:v>0</x:v>
      </x:c>
    </x:row>
    <x:row r="23802" spans="1:8" ht="56" x14ac:dyDescent="0.35">
      <x:c r="A23802" s="21">
        <x:v>3019953678</x:v>
      </x:c>
      <x:c r="B23802" s="23" t="s">
        <x:v>13</x:v>
      </x:c>
      <x:c r="C23802" s="21" t="s">
        <x:v>50095</x:v>
      </x:c>
      <x:c r="D23802" s="21" t="s">
        <x:v>56393</x:v>
      </x:c>
      <x:c r="E23802" s="25" t="s">
        <x:v>34</x:v>
      </x:c>
      <x:c r="F23802" s="33" t="s">
        <x:v>30841</x:v>
      </x:c>
      <x:c r="G23802" s="33" t="s">
        <x:v>30840</x:v>
      </x:c>
      <x:c r="H23802" s="22">
        <x:v>0</x:v>
      </x:c>
    </x:row>
    <x:row r="23803" spans="1:8" ht="42" x14ac:dyDescent="0.35">
      <x:c r="A23803" s="21">
        <x:v>3019953681</x:v>
      </x:c>
      <x:c r="B23803" s="23" t="s">
        <x:v>13</x:v>
      </x:c>
      <x:c r="C23803" s="21" t="s">
        <x:v>36714</x:v>
      </x:c>
      <x:c r="D23803" s="21" t="s">
        <x:v>57052</x:v>
      </x:c>
      <x:c r="E23803" s="25" t="s">
        <x:v>34</x:v>
      </x:c>
      <x:c r="F23803" s="33" t="s">
        <x:v>30843</x:v>
      </x:c>
      <x:c r="G23803" s="33" t="s">
        <x:v>30842</x:v>
      </x:c>
      <x:c r="H23803" s="22">
        <x:v>0</x:v>
      </x:c>
    </x:row>
    <x:row r="23804" spans="1:8" ht="42" x14ac:dyDescent="0.35">
      <x:c r="A23804" s="21">
        <x:v>3019953682</x:v>
      </x:c>
      <x:c r="B23804" s="23" t="s">
        <x:v>13</x:v>
      </x:c>
      <x:c r="C23804" s="21" t="s">
        <x:v>50096</x:v>
      </x:c>
      <x:c r="D23804" s="21" t="s">
        <x:v>61750</x:v>
      </x:c>
      <x:c r="E23804" s="21" t="s">
        <x:v>14</x:v>
      </x:c>
      <x:c r="F23804" s="33" t="s">
        <x:v>30434</x:v>
      </x:c>
      <x:c r="G23804" s="33" t="s">
        <x:v>30844</x:v>
      </x:c>
      <x:c r="H23804" s="22">
        <x:v>0</x:v>
      </x:c>
    </x:row>
    <x:row r="23805" spans="1:8" ht="42" x14ac:dyDescent="0.35">
      <x:c r="A23805" s="21">
        <x:v>3019953683</x:v>
      </x:c>
      <x:c r="B23805" s="23" t="s">
        <x:v>13</x:v>
      </x:c>
      <x:c r="C23805" s="21" t="s">
        <x:v>50097</x:v>
      </x:c>
      <x:c r="D23805" s="21" t="s">
        <x:v>56479</x:v>
      </x:c>
      <x:c r="E23805" s="21" t="s">
        <x:v>14</x:v>
      </x:c>
      <x:c r="F23805" s="33" t="s">
        <x:v>30846</x:v>
      </x:c>
      <x:c r="G23805" s="33" t="s">
        <x:v>30845</x:v>
      </x:c>
      <x:c r="H23805" s="22">
        <x:v>0</x:v>
      </x:c>
    </x:row>
    <x:row r="23806" spans="1:8" ht="42" x14ac:dyDescent="0.35">
      <x:c r="A23806" s="21">
        <x:v>3019953684</x:v>
      </x:c>
      <x:c r="B23806" s="23" t="s">
        <x:v>13</x:v>
      </x:c>
      <x:c r="C23806" s="21" t="s">
        <x:v>40191</x:v>
      </x:c>
      <x:c r="D23806" s="21" t="s">
        <x:v>56698</x:v>
      </x:c>
      <x:c r="E23806" s="25" t="s">
        <x:v>34</x:v>
      </x:c>
      <x:c r="F23806" s="33" t="s">
        <x:v>30848</x:v>
      </x:c>
      <x:c r="G23806" s="33" t="s">
        <x:v>30847</x:v>
      </x:c>
      <x:c r="H23806" s="22">
        <x:v>0</x:v>
      </x:c>
    </x:row>
    <x:row r="23807" spans="1:8" ht="42" x14ac:dyDescent="0.35">
      <x:c r="A23807" s="21">
        <x:v>3019953686</x:v>
      </x:c>
      <x:c r="B23807" s="23" t="s">
        <x:v>13</x:v>
      </x:c>
      <x:c r="C23807" s="21" t="s">
        <x:v>50098</x:v>
      </x:c>
      <x:c r="D23807" s="21" t="s">
        <x:v>61761</x:v>
      </x:c>
      <x:c r="E23807" s="21" t="s">
        <x:v>34</x:v>
      </x:c>
      <x:c r="F23807" s="33" t="s">
        <x:v>30850</x:v>
      </x:c>
      <x:c r="G23807" s="33" t="s">
        <x:v>30849</x:v>
      </x:c>
      <x:c r="H23807" s="22">
        <x:v>0</x:v>
      </x:c>
    </x:row>
    <x:row r="23808" spans="1:8" ht="56" x14ac:dyDescent="0.35">
      <x:c r="A23808" s="21">
        <x:v>3019953687</x:v>
      </x:c>
      <x:c r="B23808" s="23" t="s">
        <x:v>13</x:v>
      </x:c>
      <x:c r="C23808" s="21" t="s">
        <x:v>40192</x:v>
      </x:c>
      <x:c r="D23808" s="21" t="s">
        <x:v>56503</x:v>
      </x:c>
      <x:c r="E23808" s="25" t="s">
        <x:v>14</x:v>
      </x:c>
      <x:c r="F23808" s="33" t="s">
        <x:v>30852</x:v>
      </x:c>
      <x:c r="G23808" s="33" t="s">
        <x:v>30851</x:v>
      </x:c>
      <x:c r="H23808" s="22">
        <x:v>0</x:v>
      </x:c>
    </x:row>
    <x:row r="23809" spans="1:8" ht="42" x14ac:dyDescent="0.35">
      <x:c r="A23809" s="21">
        <x:v>3019953688</x:v>
      </x:c>
      <x:c r="B23809" s="23" t="s">
        <x:v>13</x:v>
      </x:c>
      <x:c r="C23809" s="21" t="s">
        <x:v>50099</x:v>
      </x:c>
      <x:c r="D23809" s="21" t="s">
        <x:v>58830</x:v>
      </x:c>
      <x:c r="E23809" s="25" t="s">
        <x:v>34</x:v>
      </x:c>
      <x:c r="F23809" s="33" t="s">
        <x:v>30854</x:v>
      </x:c>
      <x:c r="G23809" s="33" t="s">
        <x:v>30853</x:v>
      </x:c>
      <x:c r="H23809" s="22">
        <x:v>0</x:v>
      </x:c>
    </x:row>
    <x:row r="23810" spans="1:8" ht="56" x14ac:dyDescent="0.35">
      <x:c r="A23810" s="21">
        <x:v>3019953689</x:v>
      </x:c>
      <x:c r="B23810" s="23" t="s">
        <x:v>13</x:v>
      </x:c>
      <x:c r="C23810" s="21" t="s">
        <x:v>50100</x:v>
      </x:c>
      <x:c r="D23810" s="21" t="s">
        <x:v>56379</x:v>
      </x:c>
      <x:c r="E23810" s="25" t="s">
        <x:v>14</x:v>
      </x:c>
      <x:c r="F23810" s="33" t="s">
        <x:v>30856</x:v>
      </x:c>
      <x:c r="G23810" s="33" t="s">
        <x:v>30855</x:v>
      </x:c>
      <x:c r="H23810" s="22">
        <x:v>0</x:v>
      </x:c>
    </x:row>
    <x:row r="23811" spans="1:8" ht="70" x14ac:dyDescent="0.35">
      <x:c r="A23811" s="21">
        <x:v>3019953694</x:v>
      </x:c>
      <x:c r="B23811" s="23" t="s">
        <x:v>13</x:v>
      </x:c>
      <x:c r="C23811" s="21" t="s">
        <x:v>50101</x:v>
      </x:c>
      <x:c r="D23811" s="21" t="s">
        <x:v>62254</x:v>
      </x:c>
      <x:c r="E23811" s="25" t="s">
        <x:v>34</x:v>
      </x:c>
      <x:c r="F23811" s="33" t="s">
        <x:v>30858</x:v>
      </x:c>
      <x:c r="G23811" s="33" t="s">
        <x:v>30857</x:v>
      </x:c>
      <x:c r="H23811" s="22">
        <x:v>0</x:v>
      </x:c>
    </x:row>
    <x:row r="23812" spans="1:8" ht="42" x14ac:dyDescent="0.35">
      <x:c r="A23812" s="21">
        <x:v>3019953695</x:v>
      </x:c>
      <x:c r="B23812" s="23" t="s">
        <x:v>13</x:v>
      </x:c>
      <x:c r="C23812" s="21" t="s">
        <x:v>37459</x:v>
      </x:c>
      <x:c r="D23812" s="21" t="s">
        <x:v>60114</x:v>
      </x:c>
      <x:c r="E23812" s="25" t="s">
        <x:v>34</x:v>
      </x:c>
      <x:c r="F23812" s="33" t="s">
        <x:v>30860</x:v>
      </x:c>
      <x:c r="G23812" s="33" t="s">
        <x:v>30859</x:v>
      </x:c>
      <x:c r="H23812" s="22">
        <x:v>0</x:v>
      </x:c>
    </x:row>
    <x:row r="23813" spans="1:8" ht="42" x14ac:dyDescent="0.35">
      <x:c r="A23813" s="21">
        <x:v>3019953700</x:v>
      </x:c>
      <x:c r="B23813" s="23" t="s">
        <x:v>13</x:v>
      </x:c>
      <x:c r="C23813" s="21" t="s">
        <x:v>42574</x:v>
      </x:c>
      <x:c r="D23813" s="21" t="s">
        <x:v>56611</x:v>
      </x:c>
      <x:c r="E23813" s="21" t="s">
        <x:v>14</x:v>
      </x:c>
      <x:c r="F23813" s="33" t="s">
        <x:v>30862</x:v>
      </x:c>
      <x:c r="G23813" s="33" t="s">
        <x:v>30861</x:v>
      </x:c>
      <x:c r="H23813" s="22">
        <x:v>0</x:v>
      </x:c>
    </x:row>
    <x:row r="23814" spans="1:8" ht="56" x14ac:dyDescent="0.35">
      <x:c r="A23814" s="21">
        <x:v>3019953702</x:v>
      </x:c>
      <x:c r="B23814" s="23" t="s">
        <x:v>13</x:v>
      </x:c>
      <x:c r="C23814" s="21" t="s">
        <x:v>50102</x:v>
      </x:c>
      <x:c r="D23814" s="21" t="s">
        <x:v>58703</x:v>
      </x:c>
      <x:c r="E23814" s="21" t="s">
        <x:v>34</x:v>
      </x:c>
      <x:c r="F23814" s="33" t="s">
        <x:v>30764</x:v>
      </x:c>
      <x:c r="G23814" s="33" t="s">
        <x:v>30863</x:v>
      </x:c>
      <x:c r="H23814" s="22">
        <x:v>0</x:v>
      </x:c>
    </x:row>
    <x:row r="23815" spans="1:8" ht="42" x14ac:dyDescent="0.35">
      <x:c r="A23815" s="21">
        <x:v>3019953703</x:v>
      </x:c>
      <x:c r="B23815" s="23" t="s">
        <x:v>13</x:v>
      </x:c>
      <x:c r="C23815" s="21" t="s">
        <x:v>49609</x:v>
      </x:c>
      <x:c r="D23815" s="21" t="s">
        <x:v>56349</x:v>
      </x:c>
      <x:c r="E23815" s="25" t="s">
        <x:v>14</x:v>
      </x:c>
      <x:c r="F23815" s="33" t="s">
        <x:v>30865</x:v>
      </x:c>
      <x:c r="G23815" s="33" t="s">
        <x:v>30864</x:v>
      </x:c>
      <x:c r="H23815" s="22">
        <x:v>0</x:v>
      </x:c>
    </x:row>
    <x:row r="23816" spans="1:8" ht="56" x14ac:dyDescent="0.35">
      <x:c r="A23816" s="21">
        <x:v>3019953704</x:v>
      </x:c>
      <x:c r="B23816" s="23" t="s">
        <x:v>13</x:v>
      </x:c>
      <x:c r="C23816" s="21" t="s">
        <x:v>50103</x:v>
      </x:c>
      <x:c r="D23816" s="21" t="s">
        <x:v>58876</x:v>
      </x:c>
      <x:c r="E23816" s="21" t="s">
        <x:v>34</x:v>
      </x:c>
      <x:c r="F23816" s="33" t="s">
        <x:v>30867</x:v>
      </x:c>
      <x:c r="G23816" s="33" t="s">
        <x:v>30866</x:v>
      </x:c>
      <x:c r="H23816" s="22">
        <x:v>0</x:v>
      </x:c>
    </x:row>
    <x:row r="23817" spans="1:8" ht="56" x14ac:dyDescent="0.35">
      <x:c r="A23817" s="21">
        <x:v>3019953706</x:v>
      </x:c>
      <x:c r="B23817" s="23" t="s">
        <x:v>13</x:v>
      </x:c>
      <x:c r="C23817" s="21" t="s">
        <x:v>50104</x:v>
      </x:c>
      <x:c r="D23817" s="21" t="s">
        <x:v>62038</x:v>
      </x:c>
      <x:c r="E23817" s="25" t="s">
        <x:v>34</x:v>
      </x:c>
      <x:c r="F23817" s="33" t="s">
        <x:v>30869</x:v>
      </x:c>
      <x:c r="G23817" s="33" t="s">
        <x:v>30868</x:v>
      </x:c>
      <x:c r="H23817" s="22">
        <x:v>0</x:v>
      </x:c>
    </x:row>
    <x:row r="23818" spans="1:8" ht="56" x14ac:dyDescent="0.35">
      <x:c r="A23818" s="21">
        <x:v>3019953708</x:v>
      </x:c>
      <x:c r="B23818" s="23" t="s">
        <x:v>13</x:v>
      </x:c>
      <x:c r="C23818" s="21" t="s">
        <x:v>47532</x:v>
      </x:c>
      <x:c r="D23818" s="21" t="s">
        <x:v>61755</x:v>
      </x:c>
      <x:c r="E23818" s="25" t="s">
        <x:v>34</x:v>
      </x:c>
      <x:c r="F23818" s="33" t="s">
        <x:v>30871</x:v>
      </x:c>
      <x:c r="G23818" s="33" t="s">
        <x:v>30870</x:v>
      </x:c>
      <x:c r="H23818" s="22">
        <x:v>0</x:v>
      </x:c>
    </x:row>
    <x:row r="23819" spans="1:8" ht="42" x14ac:dyDescent="0.35">
      <x:c r="A23819" s="21">
        <x:v>3019953709</x:v>
      </x:c>
      <x:c r="B23819" s="23" t="s">
        <x:v>13</x:v>
      </x:c>
      <x:c r="C23819" s="21" t="s">
        <x:v>50105</x:v>
      </x:c>
      <x:c r="D23819" s="21" t="s">
        <x:v>62255</x:v>
      </x:c>
      <x:c r="E23819" s="25" t="s">
        <x:v>34</x:v>
      </x:c>
      <x:c r="F23819" s="33" t="s">
        <x:v>30873</x:v>
      </x:c>
      <x:c r="G23819" s="33" t="s">
        <x:v>30872</x:v>
      </x:c>
      <x:c r="H23819" s="22">
        <x:v>0</x:v>
      </x:c>
    </x:row>
    <x:row r="23820" spans="1:8" ht="42" x14ac:dyDescent="0.35">
      <x:c r="A23820" s="21">
        <x:v>3019953710</x:v>
      </x:c>
      <x:c r="B23820" s="23" t="s">
        <x:v>13</x:v>
      </x:c>
      <x:c r="C23820" s="21" t="s">
        <x:v>45536</x:v>
      </x:c>
      <x:c r="D23820" s="21" t="s">
        <x:v>58085</x:v>
      </x:c>
      <x:c r="E23820" s="21" t="s">
        <x:v>34</x:v>
      </x:c>
      <x:c r="F23820" s="33" t="s">
        <x:v>30875</x:v>
      </x:c>
      <x:c r="G23820" s="33" t="s">
        <x:v>30874</x:v>
      </x:c>
      <x:c r="H23820" s="22">
        <x:v>0</x:v>
      </x:c>
    </x:row>
    <x:row r="23821" spans="1:8" ht="70" x14ac:dyDescent="0.35">
      <x:c r="A23821" s="21">
        <x:v>3019953711</x:v>
      </x:c>
      <x:c r="B23821" s="23" t="s">
        <x:v>13</x:v>
      </x:c>
      <x:c r="C23821" s="21" t="s">
        <x:v>50106</x:v>
      </x:c>
      <x:c r="D23821" s="21" t="s">
        <x:v>61428</x:v>
      </x:c>
      <x:c r="E23821" s="21" t="s">
        <x:v>34</x:v>
      </x:c>
      <x:c r="F23821" s="33" t="s">
        <x:v>30764</x:v>
      </x:c>
      <x:c r="G23821" s="33" t="s">
        <x:v>30876</x:v>
      </x:c>
      <x:c r="H23821" s="22">
        <x:v>0</x:v>
      </x:c>
    </x:row>
    <x:row r="23822" spans="1:8" ht="42" x14ac:dyDescent="0.35">
      <x:c r="A23822" s="21">
        <x:v>3019953712</x:v>
      </x:c>
      <x:c r="B23822" s="23" t="s">
        <x:v>13</x:v>
      </x:c>
      <x:c r="C23822" s="21" t="s">
        <x:v>50107</x:v>
      </x:c>
      <x:c r="D23822" s="21" t="s">
        <x:v>62256</x:v>
      </x:c>
      <x:c r="E23822" s="25" t="s">
        <x:v>14</x:v>
      </x:c>
      <x:c r="F23822" s="33" t="s">
        <x:v>30878</x:v>
      </x:c>
      <x:c r="G23822" s="33" t="s">
        <x:v>30877</x:v>
      </x:c>
      <x:c r="H23822" s="22">
        <x:v>0</x:v>
      </x:c>
    </x:row>
    <x:row r="23823" spans="1:8" ht="56" x14ac:dyDescent="0.35">
      <x:c r="A23823" s="21">
        <x:v>3019953716</x:v>
      </x:c>
      <x:c r="B23823" s="23" t="s">
        <x:v>13</x:v>
      </x:c>
      <x:c r="C23823" s="21" t="s">
        <x:v>38496</x:v>
      </x:c>
      <x:c r="D23823" s="21" t="s">
        <x:v>57715</x:v>
      </x:c>
      <x:c r="E23823" s="21" t="s">
        <x:v>34</x:v>
      </x:c>
      <x:c r="F23823" s="33" t="s">
        <x:v>30875</x:v>
      </x:c>
      <x:c r="G23823" s="33" t="s">
        <x:v>30879</x:v>
      </x:c>
      <x:c r="H23823" s="22">
        <x:v>0</x:v>
      </x:c>
    </x:row>
    <x:row r="23824" spans="1:8" ht="70" x14ac:dyDescent="0.35">
      <x:c r="A23824" s="21">
        <x:v>3019953717</x:v>
      </x:c>
      <x:c r="B23824" s="23" t="s">
        <x:v>13</x:v>
      </x:c>
      <x:c r="C23824" s="21" t="s">
        <x:v>50108</x:v>
      </x:c>
      <x:c r="D23824" s="21" t="s">
        <x:v>61093</x:v>
      </x:c>
      <x:c r="E23824" s="21" t="s">
        <x:v>34</x:v>
      </x:c>
      <x:c r="F23824" s="33" t="s">
        <x:v>30881</x:v>
      </x:c>
      <x:c r="G23824" s="33" t="s">
        <x:v>30880</x:v>
      </x:c>
      <x:c r="H23824" s="22">
        <x:v>0</x:v>
      </x:c>
    </x:row>
    <x:row r="23825" spans="1:8" ht="70" x14ac:dyDescent="0.35">
      <x:c r="A23825" s="21">
        <x:v>3019953721</x:v>
      </x:c>
      <x:c r="B23825" s="23" t="s">
        <x:v>13</x:v>
      </x:c>
      <x:c r="C23825" s="21" t="s">
        <x:v>50109</x:v>
      </x:c>
      <x:c r="D23825" s="21" t="s">
        <x:v>62257</x:v>
      </x:c>
      <x:c r="E23825" s="21" t="s">
        <x:v>34</x:v>
      </x:c>
      <x:c r="F23825" s="33" t="s">
        <x:v>30883</x:v>
      </x:c>
      <x:c r="G23825" s="33" t="s">
        <x:v>30882</x:v>
      </x:c>
      <x:c r="H23825" s="22">
        <x:v>0</x:v>
      </x:c>
    </x:row>
    <x:row r="23826" spans="1:8" ht="56" x14ac:dyDescent="0.35">
      <x:c r="A23826" s="21">
        <x:v>3019953723</x:v>
      </x:c>
      <x:c r="B23826" s="23" t="s">
        <x:v>13</x:v>
      </x:c>
      <x:c r="C23826" s="21" t="s">
        <x:v>37252</x:v>
      </x:c>
      <x:c r="D23826" s="21" t="s">
        <x:v>59664</x:v>
      </x:c>
      <x:c r="E23826" s="25" t="s">
        <x:v>34</x:v>
      </x:c>
      <x:c r="F23826" s="33" t="s">
        <x:v>30885</x:v>
      </x:c>
      <x:c r="G23826" s="33" t="s">
        <x:v>30884</x:v>
      </x:c>
      <x:c r="H23826" s="22">
        <x:v>0</x:v>
      </x:c>
    </x:row>
    <x:row r="23827" spans="1:8" ht="42" x14ac:dyDescent="0.35">
      <x:c r="A23827" s="21">
        <x:v>3019953726</x:v>
      </x:c>
      <x:c r="B23827" s="23" t="s">
        <x:v>13</x:v>
      </x:c>
      <x:c r="C23827" s="21" t="s">
        <x:v>46033</x:v>
      </x:c>
      <x:c r="D23827" s="21" t="s">
        <x:v>58830</x:v>
      </x:c>
      <x:c r="E23827" s="25" t="s">
        <x:v>34</x:v>
      </x:c>
      <x:c r="F23827" s="33" t="s">
        <x:v>30887</x:v>
      </x:c>
      <x:c r="G23827" s="33" t="s">
        <x:v>30886</x:v>
      </x:c>
      <x:c r="H23827" s="22">
        <x:v>0</x:v>
      </x:c>
    </x:row>
    <x:row r="23828" spans="1:8" ht="42" x14ac:dyDescent="0.35">
      <x:c r="A23828" s="21">
        <x:v>3019953728</x:v>
      </x:c>
      <x:c r="B23828" s="23" t="s">
        <x:v>13</x:v>
      </x:c>
      <x:c r="C23828" s="21" t="s">
        <x:v>50110</x:v>
      </x:c>
      <x:c r="D23828" s="21" t="s">
        <x:v>62258</x:v>
      </x:c>
      <x:c r="E23828" s="25" t="s">
        <x:v>34</x:v>
      </x:c>
      <x:c r="F23828" s="33" t="s">
        <x:v>30889</x:v>
      </x:c>
      <x:c r="G23828" s="33" t="s">
        <x:v>30888</x:v>
      </x:c>
      <x:c r="H23828" s="22">
        <x:v>0</x:v>
      </x:c>
    </x:row>
    <x:row r="23829" spans="1:8" ht="42" x14ac:dyDescent="0.35">
      <x:c r="A23829" s="21">
        <x:v>3019953731</x:v>
      </x:c>
      <x:c r="B23829" s="23" t="s">
        <x:v>13</x:v>
      </x:c>
      <x:c r="C23829" s="21" t="s">
        <x:v>50111</x:v>
      </x:c>
      <x:c r="D23829" s="21" t="s">
        <x:v>62240</x:v>
      </x:c>
      <x:c r="E23829" s="25" t="s">
        <x:v>14</x:v>
      </x:c>
      <x:c r="F23829" s="33" t="s">
        <x:v>30891</x:v>
      </x:c>
      <x:c r="G23829" s="33" t="s">
        <x:v>30890</x:v>
      </x:c>
      <x:c r="H23829" s="22">
        <x:v>0</x:v>
      </x:c>
    </x:row>
    <x:row r="23830" spans="1:8" ht="42" x14ac:dyDescent="0.35">
      <x:c r="A23830" s="21">
        <x:v>3019953733</x:v>
      </x:c>
      <x:c r="B23830" s="23" t="s">
        <x:v>13</x:v>
      </x:c>
      <x:c r="C23830" s="21" t="s">
        <x:v>50112</x:v>
      </x:c>
      <x:c r="D23830" s="21" t="s">
        <x:v>59951</x:v>
      </x:c>
      <x:c r="E23830" s="25" t="s">
        <x:v>34</x:v>
      </x:c>
      <x:c r="F23830" s="33" t="s">
        <x:v>30893</x:v>
      </x:c>
      <x:c r="G23830" s="33" t="s">
        <x:v>30892</x:v>
      </x:c>
      <x:c r="H23830" s="22">
        <x:v>0</x:v>
      </x:c>
    </x:row>
    <x:row r="23831" spans="1:8" ht="56" x14ac:dyDescent="0.35">
      <x:c r="A23831" s="21">
        <x:v>3019953734</x:v>
      </x:c>
      <x:c r="B23831" s="23" t="s">
        <x:v>13</x:v>
      </x:c>
      <x:c r="C23831" s="21" t="s">
        <x:v>50113</x:v>
      </x:c>
      <x:c r="D23831" s="21" t="s">
        <x:v>56553</x:v>
      </x:c>
      <x:c r="E23831" s="25" t="s">
        <x:v>14</x:v>
      </x:c>
      <x:c r="F23831" s="33" t="s">
        <x:v>30890</x:v>
      </x:c>
      <x:c r="G23831" s="33" t="s">
        <x:v>30894</x:v>
      </x:c>
      <x:c r="H23831" s="22">
        <x:v>0</x:v>
      </x:c>
    </x:row>
    <x:row r="23832" spans="1:8" ht="42" x14ac:dyDescent="0.35">
      <x:c r="A23832" s="21">
        <x:v>3019953735</x:v>
      </x:c>
      <x:c r="B23832" s="23" t="s">
        <x:v>13</x:v>
      </x:c>
      <x:c r="C23832" s="21" t="s">
        <x:v>39078</x:v>
      </x:c>
      <x:c r="D23832" s="21" t="s">
        <x:v>62259</x:v>
      </x:c>
      <x:c r="E23832" s="25" t="s">
        <x:v>34</x:v>
      </x:c>
      <x:c r="F23832" s="33" t="s">
        <x:v>30896</x:v>
      </x:c>
      <x:c r="G23832" s="33" t="s">
        <x:v>30895</x:v>
      </x:c>
      <x:c r="H23832" s="22">
        <x:v>0</x:v>
      </x:c>
    </x:row>
    <x:row r="23833" spans="1:8" ht="42" x14ac:dyDescent="0.35">
      <x:c r="A23833" s="21">
        <x:v>3019953736</x:v>
      </x:c>
      <x:c r="B23833" s="23" t="s">
        <x:v>13</x:v>
      </x:c>
      <x:c r="C23833" s="21" t="s">
        <x:v>46949</x:v>
      </x:c>
      <x:c r="D23833" s="21" t="s">
        <x:v>62260</x:v>
      </x:c>
      <x:c r="E23833" s="25" t="s">
        <x:v>34</x:v>
      </x:c>
      <x:c r="F23833" s="33" t="s">
        <x:v>30898</x:v>
      </x:c>
      <x:c r="G23833" s="33" t="s">
        <x:v>30897</x:v>
      </x:c>
      <x:c r="H23833" s="22">
        <x:v>0</x:v>
      </x:c>
    </x:row>
    <x:row r="23834" spans="1:8" ht="42" x14ac:dyDescent="0.35">
      <x:c r="A23834" s="21">
        <x:v>3019953737</x:v>
      </x:c>
      <x:c r="B23834" s="23" t="s">
        <x:v>13</x:v>
      </x:c>
      <x:c r="C23834" s="21" t="s">
        <x:v>50114</x:v>
      </x:c>
      <x:c r="D23834" s="21" t="s">
        <x:v>58649</x:v>
      </x:c>
      <x:c r="E23834" s="25" t="s">
        <x:v>34</x:v>
      </x:c>
      <x:c r="F23834" s="33" t="s">
        <x:v>30900</x:v>
      </x:c>
      <x:c r="G23834" s="33" t="s">
        <x:v>30899</x:v>
      </x:c>
      <x:c r="H23834" s="22">
        <x:v>0</x:v>
      </x:c>
    </x:row>
    <x:row r="23835" spans="1:8" ht="42" x14ac:dyDescent="0.35">
      <x:c r="A23835" s="21">
        <x:v>3019953740</x:v>
      </x:c>
      <x:c r="B23835" s="23" t="s">
        <x:v>13</x:v>
      </x:c>
      <x:c r="C23835" s="21" t="s">
        <x:v>38681</x:v>
      </x:c>
      <x:c r="D23835" s="21" t="s">
        <x:v>62261</x:v>
      </x:c>
      <x:c r="E23835" s="25" t="s">
        <x:v>34</x:v>
      </x:c>
      <x:c r="F23835" s="33" t="s">
        <x:v>30902</x:v>
      </x:c>
      <x:c r="G23835" s="33" t="s">
        <x:v>30901</x:v>
      </x:c>
      <x:c r="H23835" s="22">
        <x:v>0</x:v>
      </x:c>
    </x:row>
    <x:row r="23836" spans="1:8" ht="42" x14ac:dyDescent="0.35">
      <x:c r="A23836" s="21">
        <x:v>3019953742</x:v>
      </x:c>
      <x:c r="B23836" s="23" t="s">
        <x:v>13</x:v>
      </x:c>
      <x:c r="C23836" s="21" t="s">
        <x:v>50115</x:v>
      </x:c>
      <x:c r="D23836" s="21" t="s">
        <x:v>56749</x:v>
      </x:c>
      <x:c r="E23836" s="25" t="s">
        <x:v>34</x:v>
      </x:c>
      <x:c r="F23836" s="33" t="s">
        <x:v>30130</x:v>
      </x:c>
      <x:c r="G23836" s="33" t="s">
        <x:v>30903</x:v>
      </x:c>
      <x:c r="H23836" s="22">
        <x:v>0</x:v>
      </x:c>
    </x:row>
    <x:row r="23837" spans="1:8" ht="42" x14ac:dyDescent="0.35">
      <x:c r="A23837" s="21">
        <x:v>3019953743</x:v>
      </x:c>
      <x:c r="B23837" s="23" t="s">
        <x:v>13</x:v>
      </x:c>
      <x:c r="C23837" s="21" t="s">
        <x:v>38083</x:v>
      </x:c>
      <x:c r="D23837" s="21" t="s">
        <x:v>62262</x:v>
      </x:c>
      <x:c r="E23837" s="25" t="s">
        <x:v>34</x:v>
      </x:c>
      <x:c r="F23837" s="33" t="s">
        <x:v>30905</x:v>
      </x:c>
      <x:c r="G23837" s="33" t="s">
        <x:v>30904</x:v>
      </x:c>
      <x:c r="H23837" s="22">
        <x:v>0</x:v>
      </x:c>
    </x:row>
    <x:row r="23838" spans="1:8" ht="56" x14ac:dyDescent="0.35">
      <x:c r="A23838" s="21">
        <x:v>3019953744</x:v>
      </x:c>
      <x:c r="B23838" s="23" t="s">
        <x:v>13</x:v>
      </x:c>
      <x:c r="C23838" s="21" t="s">
        <x:v>41541</x:v>
      </x:c>
      <x:c r="D23838" s="21" t="s">
        <x:v>62263</x:v>
      </x:c>
      <x:c r="E23838" s="21" t="s">
        <x:v>34</x:v>
      </x:c>
      <x:c r="F23838" s="33" t="s">
        <x:v>30273</x:v>
      </x:c>
      <x:c r="G23838" s="33" t="s">
        <x:v>30906</x:v>
      </x:c>
      <x:c r="H23838" s="22">
        <x:v>0</x:v>
      </x:c>
    </x:row>
    <x:row r="23839" spans="1:8" ht="42" x14ac:dyDescent="0.35">
      <x:c r="A23839" s="21">
        <x:v>3019953745</x:v>
      </x:c>
      <x:c r="B23839" s="23" t="s">
        <x:v>13</x:v>
      </x:c>
      <x:c r="C23839" s="21" t="s">
        <x:v>38494</x:v>
      </x:c>
      <x:c r="D23839" s="21" t="s">
        <x:v>56771</x:v>
      </x:c>
      <x:c r="E23839" s="25" t="s">
        <x:v>14</x:v>
      </x:c>
      <x:c r="F23839" s="33" t="s">
        <x:v>30908</x:v>
      </x:c>
      <x:c r="G23839" s="33" t="s">
        <x:v>30907</x:v>
      </x:c>
      <x:c r="H23839" s="22">
        <x:v>0</x:v>
      </x:c>
    </x:row>
    <x:row r="23840" spans="1:8" ht="56" x14ac:dyDescent="0.35">
      <x:c r="A23840" s="21">
        <x:v>3019953746</x:v>
      </x:c>
      <x:c r="B23840" s="23" t="s">
        <x:v>13</x:v>
      </x:c>
      <x:c r="C23840" s="21" t="s">
        <x:v>38311</x:v>
      </x:c>
      <x:c r="D23840" s="21" t="s">
        <x:v>57844</x:v>
      </x:c>
      <x:c r="E23840" s="25" t="s">
        <x:v>34</x:v>
      </x:c>
      <x:c r="F23840" s="33" t="s">
        <x:v>30910</x:v>
      </x:c>
      <x:c r="G23840" s="33" t="s">
        <x:v>30909</x:v>
      </x:c>
      <x:c r="H23840" s="22">
        <x:v>0</x:v>
      </x:c>
    </x:row>
    <x:row r="23841" spans="1:8" ht="42" x14ac:dyDescent="0.35">
      <x:c r="A23841" s="21">
        <x:v>3019953747</x:v>
      </x:c>
      <x:c r="B23841" s="23" t="s">
        <x:v>13</x:v>
      </x:c>
      <x:c r="C23841" s="21" t="s">
        <x:v>50116</x:v>
      </x:c>
      <x:c r="D23841" s="21" t="s">
        <x:v>58719</x:v>
      </x:c>
      <x:c r="E23841" s="25" t="s">
        <x:v>34</x:v>
      </x:c>
      <x:c r="F23841" s="33" t="s">
        <x:v>30912</x:v>
      </x:c>
      <x:c r="G23841" s="33" t="s">
        <x:v>30911</x:v>
      </x:c>
      <x:c r="H23841" s="22">
        <x:v>0</x:v>
      </x:c>
    </x:row>
    <x:row r="23842" spans="1:8" ht="56" x14ac:dyDescent="0.35">
      <x:c r="A23842" s="21">
        <x:v>3019953748</x:v>
      </x:c>
      <x:c r="B23842" s="23" t="s">
        <x:v>13</x:v>
      </x:c>
      <x:c r="C23842" s="21" t="s">
        <x:v>50117</x:v>
      </x:c>
      <x:c r="D23842" s="21" t="s">
        <x:v>58171</x:v>
      </x:c>
      <x:c r="E23842" s="25" t="s">
        <x:v>34</x:v>
      </x:c>
      <x:c r="F23842" s="33" t="s">
        <x:v>30914</x:v>
      </x:c>
      <x:c r="G23842" s="33" t="s">
        <x:v>30913</x:v>
      </x:c>
      <x:c r="H23842" s="22">
        <x:v>0</x:v>
      </x:c>
    </x:row>
    <x:row r="23843" spans="1:8" ht="42" x14ac:dyDescent="0.35">
      <x:c r="A23843" s="21">
        <x:v>3019953749</x:v>
      </x:c>
      <x:c r="B23843" s="23" t="s">
        <x:v>13</x:v>
      </x:c>
      <x:c r="C23843" s="21" t="s">
        <x:v>50118</x:v>
      </x:c>
      <x:c r="D23843" s="21" t="s">
        <x:v>58134</x:v>
      </x:c>
      <x:c r="E23843" s="21" t="s">
        <x:v>34</x:v>
      </x:c>
      <x:c r="F23843" s="33" t="s">
        <x:v>30916</x:v>
      </x:c>
      <x:c r="G23843" s="33" t="s">
        <x:v>30915</x:v>
      </x:c>
      <x:c r="H23843" s="22">
        <x:v>0</x:v>
      </x:c>
    </x:row>
    <x:row r="23844" spans="1:8" ht="56" x14ac:dyDescent="0.35">
      <x:c r="A23844" s="21">
        <x:v>3019953750</x:v>
      </x:c>
      <x:c r="B23844" s="23" t="s">
        <x:v>13</x:v>
      </x:c>
      <x:c r="C23844" s="21" t="s">
        <x:v>50119</x:v>
      </x:c>
      <x:c r="D23844" s="21" t="s">
        <x:v>62264</x:v>
      </x:c>
      <x:c r="E23844" s="25" t="s">
        <x:v>34</x:v>
      </x:c>
      <x:c r="F23844" s="33" t="s">
        <x:v>30918</x:v>
      </x:c>
      <x:c r="G23844" s="33" t="s">
        <x:v>30917</x:v>
      </x:c>
      <x:c r="H23844" s="22">
        <x:v>0</x:v>
      </x:c>
    </x:row>
    <x:row r="23845" spans="1:8" ht="42" x14ac:dyDescent="0.35">
      <x:c r="A23845" s="21">
        <x:v>3019953756</x:v>
      </x:c>
      <x:c r="B23845" s="23" t="s">
        <x:v>13</x:v>
      </x:c>
      <x:c r="C23845" s="21" t="s">
        <x:v>41495</x:v>
      </x:c>
      <x:c r="D23845" s="21" t="s">
        <x:v>56982</x:v>
      </x:c>
      <x:c r="E23845" s="25" t="s">
        <x:v>14</x:v>
      </x:c>
      <x:c r="F23845" s="33" t="s">
        <x:v>30920</x:v>
      </x:c>
      <x:c r="G23845" s="33" t="s">
        <x:v>30919</x:v>
      </x:c>
      <x:c r="H23845" s="22">
        <x:v>0</x:v>
      </x:c>
    </x:row>
    <x:row r="23846" spans="1:8" ht="42" x14ac:dyDescent="0.35">
      <x:c r="A23846" s="21">
        <x:v>3019953758</x:v>
      </x:c>
      <x:c r="B23846" s="23" t="s">
        <x:v>13</x:v>
      </x:c>
      <x:c r="C23846" s="21" t="s">
        <x:v>50120</x:v>
      </x:c>
      <x:c r="D23846" s="21" t="s">
        <x:v>57247</x:v>
      </x:c>
      <x:c r="E23846" s="25" t="s">
        <x:v>34</x:v>
      </x:c>
      <x:c r="F23846" s="33" t="s">
        <x:v>30922</x:v>
      </x:c>
      <x:c r="G23846" s="33" t="s">
        <x:v>30921</x:v>
      </x:c>
      <x:c r="H23846" s="22">
        <x:v>0</x:v>
      </x:c>
    </x:row>
    <x:row r="23847" spans="1:8" ht="56" x14ac:dyDescent="0.35">
      <x:c r="A23847" s="21">
        <x:v>3019953762</x:v>
      </x:c>
      <x:c r="B23847" s="23" t="s">
        <x:v>13</x:v>
      </x:c>
      <x:c r="C23847" s="21" t="s">
        <x:v>50121</x:v>
      </x:c>
      <x:c r="D23847" s="21" t="s">
        <x:v>56379</x:v>
      </x:c>
      <x:c r="E23847" s="25" t="s">
        <x:v>14</x:v>
      </x:c>
      <x:c r="F23847" s="33" t="s">
        <x:v>30924</x:v>
      </x:c>
      <x:c r="G23847" s="33" t="s">
        <x:v>30923</x:v>
      </x:c>
      <x:c r="H23847" s="22">
        <x:v>0</x:v>
      </x:c>
    </x:row>
    <x:row r="23848" spans="1:8" ht="56" x14ac:dyDescent="0.35">
      <x:c r="A23848" s="21">
        <x:v>3019953763</x:v>
      </x:c>
      <x:c r="B23848" s="23" t="s">
        <x:v>13</x:v>
      </x:c>
      <x:c r="C23848" s="21" t="s">
        <x:v>50122</x:v>
      </x:c>
      <x:c r="D23848" s="21" t="s">
        <x:v>56379</x:v>
      </x:c>
      <x:c r="E23848" s="25" t="s">
        <x:v>14</x:v>
      </x:c>
      <x:c r="F23848" s="33" t="s">
        <x:v>30924</x:v>
      </x:c>
      <x:c r="G23848" s="33" t="s">
        <x:v>30925</x:v>
      </x:c>
      <x:c r="H23848" s="22">
        <x:v>0</x:v>
      </x:c>
    </x:row>
    <x:row r="23849" spans="1:8" ht="56" x14ac:dyDescent="0.35">
      <x:c r="A23849" s="21">
        <x:v>3019953768</x:v>
      </x:c>
      <x:c r="B23849" s="23" t="s">
        <x:v>13</x:v>
      </x:c>
      <x:c r="C23849" s="21" t="s">
        <x:v>50123</x:v>
      </x:c>
      <x:c r="D23849" s="21" t="s">
        <x:v>59674</x:v>
      </x:c>
      <x:c r="E23849" s="25" t="s">
        <x:v>34</x:v>
      </x:c>
      <x:c r="F23849" s="33" t="s">
        <x:v>30927</x:v>
      </x:c>
      <x:c r="G23849" s="33" t="s">
        <x:v>30926</x:v>
      </x:c>
      <x:c r="H23849" s="22">
        <x:v>0</x:v>
      </x:c>
    </x:row>
    <x:row r="23850" spans="1:8" ht="56" x14ac:dyDescent="0.35">
      <x:c r="A23850" s="21">
        <x:v>3019953769</x:v>
      </x:c>
      <x:c r="B23850" s="23" t="s">
        <x:v>13</x:v>
      </x:c>
      <x:c r="C23850" s="21" t="s">
        <x:v>50124</x:v>
      </x:c>
      <x:c r="D23850" s="21" t="s">
        <x:v>56870</x:v>
      </x:c>
      <x:c r="E23850" s="25" t="s">
        <x:v>34</x:v>
      </x:c>
      <x:c r="F23850" s="33" t="s">
        <x:v>30929</x:v>
      </x:c>
      <x:c r="G23850" s="33" t="s">
        <x:v>30928</x:v>
      </x:c>
      <x:c r="H23850" s="22">
        <x:v>0</x:v>
      </x:c>
    </x:row>
    <x:row r="23851" spans="1:8" ht="56" x14ac:dyDescent="0.35">
      <x:c r="A23851" s="21">
        <x:v>3019953772</x:v>
      </x:c>
      <x:c r="B23851" s="23" t="s">
        <x:v>13</x:v>
      </x:c>
      <x:c r="C23851" s="21" t="s">
        <x:v>40207</x:v>
      </x:c>
      <x:c r="D23851" s="21" t="s">
        <x:v>62265</x:v>
      </x:c>
      <x:c r="E23851" s="25" t="s">
        <x:v>34</x:v>
      </x:c>
      <x:c r="F23851" s="33" t="s">
        <x:v>30930</x:v>
      </x:c>
      <x:c r="G23851" s="33" t="s">
        <x:v>30912</x:v>
      </x:c>
      <x:c r="H23851" s="22">
        <x:v>0</x:v>
      </x:c>
    </x:row>
    <x:row r="23852" spans="1:8" ht="70" x14ac:dyDescent="0.35">
      <x:c r="A23852" s="21">
        <x:v>3019953774</x:v>
      </x:c>
      <x:c r="B23852" s="23" t="s">
        <x:v>13</x:v>
      </x:c>
      <x:c r="C23852" s="21" t="s">
        <x:v>46566</x:v>
      </x:c>
      <x:c r="D23852" s="21" t="s">
        <x:v>62266</x:v>
      </x:c>
      <x:c r="E23852" s="25" t="s">
        <x:v>34</x:v>
      </x:c>
      <x:c r="F23852" s="33" t="s">
        <x:v>30932</x:v>
      </x:c>
      <x:c r="G23852" s="33" t="s">
        <x:v>30931</x:v>
      </x:c>
      <x:c r="H23852" s="22">
        <x:v>0</x:v>
      </x:c>
    </x:row>
    <x:row r="23853" spans="1:8" ht="42" x14ac:dyDescent="0.35">
      <x:c r="A23853" s="21">
        <x:v>3019953775</x:v>
      </x:c>
      <x:c r="B23853" s="23" t="s">
        <x:v>13</x:v>
      </x:c>
      <x:c r="C23853" s="21" t="s">
        <x:v>50125</x:v>
      </x:c>
      <x:c r="D23853" s="21" t="s">
        <x:v>56464</x:v>
      </x:c>
      <x:c r="E23853" s="25" t="s">
        <x:v>14</x:v>
      </x:c>
      <x:c r="F23853" s="33" t="s">
        <x:v>30932</x:v>
      </x:c>
      <x:c r="G23853" s="33" t="s">
        <x:v>30933</x:v>
      </x:c>
      <x:c r="H23853" s="22">
        <x:v>0</x:v>
      </x:c>
    </x:row>
    <x:row r="23854" spans="1:8" ht="42" x14ac:dyDescent="0.35">
      <x:c r="A23854" s="21">
        <x:v>3019953780</x:v>
      </x:c>
      <x:c r="B23854" s="23" t="s">
        <x:v>13</x:v>
      </x:c>
      <x:c r="C23854" s="21" t="s">
        <x:v>41774</x:v>
      </x:c>
      <x:c r="D23854" s="21" t="s">
        <x:v>59902</x:v>
      </x:c>
      <x:c r="E23854" s="25" t="s">
        <x:v>34</x:v>
      </x:c>
      <x:c r="F23854" s="33" t="s">
        <x:v>30935</x:v>
      </x:c>
      <x:c r="G23854" s="33" t="s">
        <x:v>30934</x:v>
      </x:c>
      <x:c r="H23854" s="22">
        <x:v>0</x:v>
      </x:c>
    </x:row>
    <x:row r="23855" spans="1:8" ht="56" x14ac:dyDescent="0.35">
      <x:c r="A23855" s="21">
        <x:v>3019953783</x:v>
      </x:c>
      <x:c r="B23855" s="23" t="s">
        <x:v>13</x:v>
      </x:c>
      <x:c r="C23855" s="21" t="s">
        <x:v>40965</x:v>
      </x:c>
      <x:c r="D23855" s="21" t="s">
        <x:v>61755</x:v>
      </x:c>
      <x:c r="E23855" s="25" t="s">
        <x:v>34</x:v>
      </x:c>
      <x:c r="F23855" s="33" t="s">
        <x:v>30930</x:v>
      </x:c>
      <x:c r="G23855" s="33" t="s">
        <x:v>30936</x:v>
      </x:c>
      <x:c r="H23855" s="22">
        <x:v>0</x:v>
      </x:c>
    </x:row>
    <x:row r="23856" spans="1:8" ht="42" x14ac:dyDescent="0.35">
      <x:c r="A23856" s="21">
        <x:v>3019953785</x:v>
      </x:c>
      <x:c r="B23856" s="23" t="s">
        <x:v>13</x:v>
      </x:c>
      <x:c r="C23856" s="21" t="s">
        <x:v>37966</x:v>
      </x:c>
      <x:c r="D23856" s="21" t="s">
        <x:v>59068</x:v>
      </x:c>
      <x:c r="E23856" s="21" t="s">
        <x:v>14</x:v>
      </x:c>
      <x:c r="F23856" s="33" t="s">
        <x:v>30938</x:v>
      </x:c>
      <x:c r="G23856" s="33" t="s">
        <x:v>30937</x:v>
      </x:c>
      <x:c r="H23856" s="22">
        <x:v>0</x:v>
      </x:c>
    </x:row>
    <x:row r="23857" spans="1:8" ht="56" x14ac:dyDescent="0.35">
      <x:c r="A23857" s="21">
        <x:v>3019953787</x:v>
      </x:c>
      <x:c r="B23857" s="23" t="s">
        <x:v>13</x:v>
      </x:c>
      <x:c r="C23857" s="21" t="s">
        <x:v>50126</x:v>
      </x:c>
      <x:c r="D23857" s="21" t="s">
        <x:v>57640</x:v>
      </x:c>
      <x:c r="E23857" s="21" t="s">
        <x:v>14</x:v>
      </x:c>
      <x:c r="F23857" s="33" t="s">
        <x:v>30940</x:v>
      </x:c>
      <x:c r="G23857" s="33" t="s">
        <x:v>30939</x:v>
      </x:c>
      <x:c r="H23857" s="22">
        <x:v>0</x:v>
      </x:c>
    </x:row>
    <x:row r="23858" spans="1:8" ht="56" x14ac:dyDescent="0.35">
      <x:c r="A23858" s="21">
        <x:v>3019953789</x:v>
      </x:c>
      <x:c r="B23858" s="23" t="s">
        <x:v>13</x:v>
      </x:c>
      <x:c r="C23858" s="21" t="s">
        <x:v>50127</x:v>
      </x:c>
      <x:c r="D23858" s="21" t="s">
        <x:v>62267</x:v>
      </x:c>
      <x:c r="E23858" s="25" t="s">
        <x:v>34</x:v>
      </x:c>
      <x:c r="F23858" s="33" t="s">
        <x:v>30942</x:v>
      </x:c>
      <x:c r="G23858" s="33" t="s">
        <x:v>30941</x:v>
      </x:c>
      <x:c r="H23858" s="22">
        <x:v>0</x:v>
      </x:c>
    </x:row>
    <x:row r="23859" spans="1:8" ht="56" x14ac:dyDescent="0.35">
      <x:c r="A23859" s="21">
        <x:v>3019953791</x:v>
      </x:c>
      <x:c r="B23859" s="23" t="s">
        <x:v>13</x:v>
      </x:c>
      <x:c r="C23859" s="21" t="s">
        <x:v>50128</x:v>
      </x:c>
      <x:c r="D23859" s="21" t="s">
        <x:v>62268</x:v>
      </x:c>
      <x:c r="E23859" s="25" t="s">
        <x:v>34</x:v>
      </x:c>
      <x:c r="F23859" s="33" t="s">
        <x:v>30944</x:v>
      </x:c>
      <x:c r="G23859" s="33" t="s">
        <x:v>30943</x:v>
      </x:c>
      <x:c r="H23859" s="22">
        <x:v>0</x:v>
      </x:c>
    </x:row>
    <x:row r="23860" spans="1:8" ht="56" x14ac:dyDescent="0.35">
      <x:c r="A23860" s="21">
        <x:v>3019953793</x:v>
      </x:c>
      <x:c r="B23860" s="23" t="s">
        <x:v>13</x:v>
      </x:c>
      <x:c r="C23860" s="21" t="s">
        <x:v>50129</x:v>
      </x:c>
      <x:c r="D23860" s="21" t="s">
        <x:v>62226</x:v>
      </x:c>
      <x:c r="E23860" s="25" t="s">
        <x:v>34</x:v>
      </x:c>
      <x:c r="F23860" s="33" t="s">
        <x:v>30946</x:v>
      </x:c>
      <x:c r="G23860" s="33" t="s">
        <x:v>30945</x:v>
      </x:c>
      <x:c r="H23860" s="22">
        <x:v>0</x:v>
      </x:c>
    </x:row>
    <x:row r="23861" spans="1:8" ht="56" x14ac:dyDescent="0.35">
      <x:c r="A23861" s="21">
        <x:v>3019953797</x:v>
      </x:c>
      <x:c r="B23861" s="23" t="s">
        <x:v>13</x:v>
      </x:c>
      <x:c r="C23861" s="21" t="s">
        <x:v>40628</x:v>
      </x:c>
      <x:c r="D23861" s="21" t="s">
        <x:v>56562</x:v>
      </x:c>
      <x:c r="E23861" s="25" t="s">
        <x:v>34</x:v>
      </x:c>
      <x:c r="F23861" s="33" t="s">
        <x:v>30948</x:v>
      </x:c>
      <x:c r="G23861" s="33" t="s">
        <x:v>30947</x:v>
      </x:c>
      <x:c r="H23861" s="22">
        <x:v>0</x:v>
      </x:c>
    </x:row>
    <x:row r="23862" spans="1:8" ht="42" x14ac:dyDescent="0.35">
      <x:c r="A23862" s="21">
        <x:v>3019953799</x:v>
      </x:c>
      <x:c r="B23862" s="23" t="s">
        <x:v>13</x:v>
      </x:c>
      <x:c r="C23862" s="21" t="s">
        <x:v>50130</x:v>
      </x:c>
      <x:c r="D23862" s="21" t="s">
        <x:v>60121</x:v>
      </x:c>
      <x:c r="E23862" s="25" t="s">
        <x:v>14</x:v>
      </x:c>
      <x:c r="F23862" s="33" t="s">
        <x:v>30950</x:v>
      </x:c>
      <x:c r="G23862" s="33" t="s">
        <x:v>30949</x:v>
      </x:c>
      <x:c r="H23862" s="22">
        <x:v>0</x:v>
      </x:c>
    </x:row>
    <x:row r="23863" spans="1:8" ht="56" x14ac:dyDescent="0.35">
      <x:c r="A23863" s="21">
        <x:v>3019953801</x:v>
      </x:c>
      <x:c r="B23863" s="23" t="s">
        <x:v>13</x:v>
      </x:c>
      <x:c r="C23863" s="21" t="s">
        <x:v>50131</x:v>
      </x:c>
      <x:c r="D23863" s="21" t="s">
        <x:v>56366</x:v>
      </x:c>
      <x:c r="E23863" s="25" t="s">
        <x:v>34</x:v>
      </x:c>
      <x:c r="F23863" s="33" t="s">
        <x:v>30952</x:v>
      </x:c>
      <x:c r="G23863" s="33" t="s">
        <x:v>30951</x:v>
      </x:c>
      <x:c r="H23863" s="22">
        <x:v>0</x:v>
      </x:c>
    </x:row>
    <x:row r="23864" spans="1:8" ht="42" x14ac:dyDescent="0.35">
      <x:c r="A23864" s="21">
        <x:v>3019953803</x:v>
      </x:c>
      <x:c r="B23864" s="23" t="s">
        <x:v>13</x:v>
      </x:c>
      <x:c r="C23864" s="21" t="s">
        <x:v>50132</x:v>
      </x:c>
      <x:c r="D23864" s="21" t="s">
        <x:v>57435</x:v>
      </x:c>
      <x:c r="E23864" s="25" t="s">
        <x:v>14</x:v>
      </x:c>
      <x:c r="F23864" s="33" t="s">
        <x:v>30954</x:v>
      </x:c>
      <x:c r="G23864" s="33" t="s">
        <x:v>30953</x:v>
      </x:c>
      <x:c r="H23864" s="22">
        <x:v>0</x:v>
      </x:c>
    </x:row>
    <x:row r="23865" spans="1:8" ht="42" x14ac:dyDescent="0.35">
      <x:c r="A23865" s="21">
        <x:v>3019953804</x:v>
      </x:c>
      <x:c r="B23865" s="23" t="s">
        <x:v>13</x:v>
      </x:c>
      <x:c r="C23865" s="21" t="s">
        <x:v>38137</x:v>
      </x:c>
      <x:c r="D23865" s="21" t="s">
        <x:v>61199</x:v>
      </x:c>
      <x:c r="E23865" s="21" t="s">
        <x:v>14</x:v>
      </x:c>
      <x:c r="F23865" s="33" t="s">
        <x:v>30956</x:v>
      </x:c>
      <x:c r="G23865" s="33" t="s">
        <x:v>30955</x:v>
      </x:c>
      <x:c r="H23865" s="22">
        <x:v>0</x:v>
      </x:c>
    </x:row>
    <x:row r="23866" spans="1:8" ht="56" x14ac:dyDescent="0.35">
      <x:c r="A23866" s="21">
        <x:v>3019953805</x:v>
      </x:c>
      <x:c r="B23866" s="23" t="s">
        <x:v>13</x:v>
      </x:c>
      <x:c r="C23866" s="21" t="s">
        <x:v>50133</x:v>
      </x:c>
      <x:c r="D23866" s="21" t="s">
        <x:v>59233</x:v>
      </x:c>
      <x:c r="E23866" s="25" t="s">
        <x:v>34</x:v>
      </x:c>
      <x:c r="F23866" s="33" t="s">
        <x:v>30958</x:v>
      </x:c>
      <x:c r="G23866" s="33" t="s">
        <x:v>30957</x:v>
      </x:c>
      <x:c r="H23866" s="22">
        <x:v>0</x:v>
      </x:c>
    </x:row>
    <x:row r="23867" spans="1:8" ht="56" x14ac:dyDescent="0.35">
      <x:c r="A23867" s="21">
        <x:v>3019953806</x:v>
      </x:c>
      <x:c r="B23867" s="23" t="s">
        <x:v>13</x:v>
      </x:c>
      <x:c r="C23867" s="21" t="s">
        <x:v>44424</x:v>
      </x:c>
      <x:c r="D23867" s="21" t="s">
        <x:v>60089</x:v>
      </x:c>
      <x:c r="E23867" s="25" t="s">
        <x:v>34</x:v>
      </x:c>
      <x:c r="F23867" s="33" t="s">
        <x:v>30960</x:v>
      </x:c>
      <x:c r="G23867" s="33" t="s">
        <x:v>30959</x:v>
      </x:c>
      <x:c r="H23867" s="22">
        <x:v>0</x:v>
      </x:c>
    </x:row>
    <x:row r="23868" spans="1:8" ht="42" x14ac:dyDescent="0.35">
      <x:c r="A23868" s="21">
        <x:v>3019953807</x:v>
      </x:c>
      <x:c r="B23868" s="23" t="s">
        <x:v>13</x:v>
      </x:c>
      <x:c r="C23868" s="21" t="s">
        <x:v>40855</x:v>
      </x:c>
      <x:c r="D23868" s="21" t="s">
        <x:v>56479</x:v>
      </x:c>
      <x:c r="E23868" s="25" t="s">
        <x:v>14</x:v>
      </x:c>
      <x:c r="F23868" s="33" t="s">
        <x:v>30962</x:v>
      </x:c>
      <x:c r="G23868" s="33" t="s">
        <x:v>30961</x:v>
      </x:c>
      <x:c r="H23868" s="22">
        <x:v>0</x:v>
      </x:c>
    </x:row>
    <x:row r="23869" spans="1:8" ht="42" x14ac:dyDescent="0.35">
      <x:c r="A23869" s="21">
        <x:v>3019953808</x:v>
      </x:c>
      <x:c r="B23869" s="23" t="s">
        <x:v>13</x:v>
      </x:c>
      <x:c r="C23869" s="21" t="s">
        <x:v>50134</x:v>
      </x:c>
      <x:c r="D23869" s="21" t="s">
        <x:v>62269</x:v>
      </x:c>
      <x:c r="E23869" s="25" t="s">
        <x:v>34</x:v>
      </x:c>
      <x:c r="F23869" s="33" t="s">
        <x:v>30964</x:v>
      </x:c>
      <x:c r="G23869" s="33" t="s">
        <x:v>30963</x:v>
      </x:c>
      <x:c r="H23869" s="22">
        <x:v>0</x:v>
      </x:c>
    </x:row>
    <x:row r="23870" spans="1:8" ht="42" x14ac:dyDescent="0.35">
      <x:c r="A23870" s="21">
        <x:v>3019953811</x:v>
      </x:c>
      <x:c r="B23870" s="23" t="s">
        <x:v>13</x:v>
      </x:c>
      <x:c r="C23870" s="21" t="s">
        <x:v>36833</x:v>
      </x:c>
      <x:c r="D23870" s="21" t="s">
        <x:v>57393</x:v>
      </x:c>
      <x:c r="E23870" s="25" t="s">
        <x:v>14</x:v>
      </x:c>
      <x:c r="F23870" s="33" t="s">
        <x:v>30966</x:v>
      </x:c>
      <x:c r="G23870" s="33" t="s">
        <x:v>30965</x:v>
      </x:c>
      <x:c r="H23870" s="22">
        <x:v>0</x:v>
      </x:c>
    </x:row>
    <x:row r="23871" spans="1:8" ht="42" x14ac:dyDescent="0.35">
      <x:c r="A23871" s="21">
        <x:v>3019953813</x:v>
      </x:c>
      <x:c r="B23871" s="23" t="s">
        <x:v>13</x:v>
      </x:c>
      <x:c r="C23871" s="21" t="s">
        <x:v>50135</x:v>
      </x:c>
      <x:c r="D23871" s="21" t="s">
        <x:v>57796</x:v>
      </x:c>
      <x:c r="E23871" s="25" t="s">
        <x:v>14</x:v>
      </x:c>
      <x:c r="F23871" s="33" t="s">
        <x:v>30968</x:v>
      </x:c>
      <x:c r="G23871" s="33" t="s">
        <x:v>30967</x:v>
      </x:c>
      <x:c r="H23871" s="22">
        <x:v>0</x:v>
      </x:c>
    </x:row>
    <x:row r="23872" spans="1:8" ht="56" x14ac:dyDescent="0.35">
      <x:c r="A23872" s="21">
        <x:v>3019953817</x:v>
      </x:c>
      <x:c r="B23872" s="23" t="s">
        <x:v>13</x:v>
      </x:c>
      <x:c r="C23872" s="21" t="s">
        <x:v>50136</x:v>
      </x:c>
      <x:c r="D23872" s="21" t="s">
        <x:v>56917</x:v>
      </x:c>
      <x:c r="E23872" s="25" t="s">
        <x:v>34</x:v>
      </x:c>
      <x:c r="F23872" s="33" t="s">
        <x:v>30970</x:v>
      </x:c>
      <x:c r="G23872" s="33" t="s">
        <x:v>30969</x:v>
      </x:c>
      <x:c r="H23872" s="22">
        <x:v>0</x:v>
      </x:c>
    </x:row>
    <x:row r="23873" spans="1:8" ht="56" x14ac:dyDescent="0.35">
      <x:c r="A23873" s="21">
        <x:v>3019953825</x:v>
      </x:c>
      <x:c r="B23873" s="23" t="s">
        <x:v>13</x:v>
      </x:c>
      <x:c r="C23873" s="21" t="s">
        <x:v>50137</x:v>
      </x:c>
      <x:c r="D23873" s="21" t="s">
        <x:v>57189</x:v>
      </x:c>
      <x:c r="E23873" s="25" t="s">
        <x:v>34</x:v>
      </x:c>
      <x:c r="F23873" s="33" t="s">
        <x:v>30972</x:v>
      </x:c>
      <x:c r="G23873" s="33" t="s">
        <x:v>30971</x:v>
      </x:c>
      <x:c r="H23873" s="22">
        <x:v>0</x:v>
      </x:c>
    </x:row>
    <x:row r="23874" spans="1:8" ht="56" x14ac:dyDescent="0.35">
      <x:c r="A23874" s="21">
        <x:v>3019953826</x:v>
      </x:c>
      <x:c r="B23874" s="23" t="s">
        <x:v>13</x:v>
      </x:c>
      <x:c r="C23874" s="21" t="s">
        <x:v>50138</x:v>
      </x:c>
      <x:c r="D23874" s="21" t="s">
        <x:v>59304</x:v>
      </x:c>
      <x:c r="E23874" s="21" t="s">
        <x:v>34</x:v>
      </x:c>
      <x:c r="F23874" s="33" t="s">
        <x:v>30958</x:v>
      </x:c>
      <x:c r="G23874" s="33" t="s">
        <x:v>30973</x:v>
      </x:c>
      <x:c r="H23874" s="22">
        <x:v>0</x:v>
      </x:c>
    </x:row>
    <x:row r="23875" spans="1:8" ht="56" x14ac:dyDescent="0.35">
      <x:c r="A23875" s="21">
        <x:v>3019953827</x:v>
      </x:c>
      <x:c r="B23875" s="23" t="s">
        <x:v>13</x:v>
      </x:c>
      <x:c r="C23875" s="21" t="s">
        <x:v>46519</x:v>
      </x:c>
      <x:c r="D23875" s="21" t="s">
        <x:v>57861</x:v>
      </x:c>
      <x:c r="E23875" s="25" t="s">
        <x:v>14</x:v>
      </x:c>
      <x:c r="F23875" s="33" t="s">
        <x:v>30975</x:v>
      </x:c>
      <x:c r="G23875" s="33" t="s">
        <x:v>30974</x:v>
      </x:c>
      <x:c r="H23875" s="22">
        <x:v>0</x:v>
      </x:c>
    </x:row>
    <x:row r="23876" spans="1:8" ht="56" x14ac:dyDescent="0.35">
      <x:c r="A23876" s="21">
        <x:v>3019953828</x:v>
      </x:c>
      <x:c r="B23876" s="23" t="s">
        <x:v>13</x:v>
      </x:c>
      <x:c r="C23876" s="21" t="s">
        <x:v>41928</x:v>
      </x:c>
      <x:c r="D23876" s="21" t="s">
        <x:v>62270</x:v>
      </x:c>
      <x:c r="E23876" s="25" t="s">
        <x:v>34</x:v>
      </x:c>
      <x:c r="F23876" s="33" t="s">
        <x:v>30977</x:v>
      </x:c>
      <x:c r="G23876" s="33" t="s">
        <x:v>30976</x:v>
      </x:c>
      <x:c r="H23876" s="22">
        <x:v>0</x:v>
      </x:c>
    </x:row>
    <x:row r="23877" spans="1:8" ht="42" x14ac:dyDescent="0.35">
      <x:c r="A23877" s="21">
        <x:v>3019953831</x:v>
      </x:c>
      <x:c r="B23877" s="23" t="s">
        <x:v>13</x:v>
      </x:c>
      <x:c r="C23877" s="21" t="s">
        <x:v>50139</x:v>
      </x:c>
      <x:c r="D23877" s="21" t="s">
        <x:v>57435</x:v>
      </x:c>
      <x:c r="E23877" s="21" t="s">
        <x:v>14</x:v>
      </x:c>
      <x:c r="F23877" s="33" t="s">
        <x:v>30979</x:v>
      </x:c>
      <x:c r="G23877" s="33" t="s">
        <x:v>30978</x:v>
      </x:c>
      <x:c r="H23877" s="22">
        <x:v>0</x:v>
      </x:c>
    </x:row>
    <x:row r="23878" spans="1:8" ht="56" x14ac:dyDescent="0.35">
      <x:c r="A23878" s="21">
        <x:v>3019953832</x:v>
      </x:c>
      <x:c r="B23878" s="23" t="s">
        <x:v>13</x:v>
      </x:c>
      <x:c r="C23878" s="21" t="s">
        <x:v>50140</x:v>
      </x:c>
      <x:c r="D23878" s="21" t="s">
        <x:v>60620</x:v>
      </x:c>
      <x:c r="E23878" s="25" t="s">
        <x:v>14</x:v>
      </x:c>
      <x:c r="F23878" s="33" t="s">
        <x:v>30981</x:v>
      </x:c>
      <x:c r="G23878" s="33" t="s">
        <x:v>30980</x:v>
      </x:c>
      <x:c r="H23878" s="22">
        <x:v>0</x:v>
      </x:c>
    </x:row>
    <x:row r="23879" spans="1:8" ht="56" x14ac:dyDescent="0.35">
      <x:c r="A23879" s="21">
        <x:v>3019953833</x:v>
      </x:c>
      <x:c r="B23879" s="23" t="s">
        <x:v>13</x:v>
      </x:c>
      <x:c r="C23879" s="21" t="s">
        <x:v>50141</x:v>
      </x:c>
      <x:c r="D23879" s="21" t="s">
        <x:v>62271</x:v>
      </x:c>
      <x:c r="E23879" s="25" t="s">
        <x:v>34</x:v>
      </x:c>
      <x:c r="F23879" s="33" t="s">
        <x:v>30983</x:v>
      </x:c>
      <x:c r="G23879" s="33" t="s">
        <x:v>30982</x:v>
      </x:c>
      <x:c r="H23879" s="22">
        <x:v>0</x:v>
      </x:c>
    </x:row>
    <x:row r="23880" spans="1:8" ht="56" x14ac:dyDescent="0.35">
      <x:c r="A23880" s="21">
        <x:v>3019953835</x:v>
      </x:c>
      <x:c r="B23880" s="23" t="s">
        <x:v>13</x:v>
      </x:c>
      <x:c r="C23880" s="21" t="s">
        <x:v>50142</x:v>
      </x:c>
      <x:c r="D23880" s="21" t="s">
        <x:v>57537</x:v>
      </x:c>
      <x:c r="E23880" s="21" t="s">
        <x:v>34</x:v>
      </x:c>
      <x:c r="F23880" s="33" t="s">
        <x:v>30985</x:v>
      </x:c>
      <x:c r="G23880" s="33" t="s">
        <x:v>30984</x:v>
      </x:c>
      <x:c r="H23880" s="22">
        <x:v>0</x:v>
      </x:c>
    </x:row>
    <x:row r="23881" spans="1:8" ht="56" x14ac:dyDescent="0.35">
      <x:c r="A23881" s="21">
        <x:v>3019953836</x:v>
      </x:c>
      <x:c r="B23881" s="23" t="s">
        <x:v>13</x:v>
      </x:c>
      <x:c r="C23881" s="21" t="s">
        <x:v>50143</x:v>
      </x:c>
      <x:c r="D23881" s="21" t="s">
        <x:v>57133</x:v>
      </x:c>
      <x:c r="E23881" s="25" t="s">
        <x:v>14</x:v>
      </x:c>
      <x:c r="F23881" s="33" t="s">
        <x:v>30987</x:v>
      </x:c>
      <x:c r="G23881" s="33" t="s">
        <x:v>30986</x:v>
      </x:c>
      <x:c r="H23881" s="22">
        <x:v>0</x:v>
      </x:c>
    </x:row>
    <x:row r="23882" spans="1:8" ht="42" x14ac:dyDescent="0.35">
      <x:c r="A23882" s="21">
        <x:v>3019953837</x:v>
      </x:c>
      <x:c r="B23882" s="23" t="s">
        <x:v>13</x:v>
      </x:c>
      <x:c r="C23882" s="21" t="s">
        <x:v>49069</x:v>
      </x:c>
      <x:c r="D23882" s="21" t="s">
        <x:v>57435</x:v>
      </x:c>
      <x:c r="E23882" s="25" t="s">
        <x:v>14</x:v>
      </x:c>
      <x:c r="F23882" s="33" t="s">
        <x:v>30989</x:v>
      </x:c>
      <x:c r="G23882" s="33" t="s">
        <x:v>30988</x:v>
      </x:c>
      <x:c r="H23882" s="22">
        <x:v>0</x:v>
      </x:c>
    </x:row>
    <x:row r="23883" spans="1:8" ht="56" x14ac:dyDescent="0.35">
      <x:c r="A23883" s="21">
        <x:v>3019953838</x:v>
      </x:c>
      <x:c r="B23883" s="23" t="s">
        <x:v>13</x:v>
      </x:c>
      <x:c r="C23883" s="21" t="s">
        <x:v>37307</x:v>
      </x:c>
      <x:c r="D23883" s="21" t="s">
        <x:v>57176</x:v>
      </x:c>
      <x:c r="E23883" s="25" t="s">
        <x:v>14</x:v>
      </x:c>
      <x:c r="F23883" s="33" t="s">
        <x:v>30964</x:v>
      </x:c>
      <x:c r="G23883" s="33" t="s">
        <x:v>30990</x:v>
      </x:c>
      <x:c r="H23883" s="22">
        <x:v>0</x:v>
      </x:c>
    </x:row>
    <x:row r="23884" spans="1:8" ht="56" x14ac:dyDescent="0.35">
      <x:c r="A23884" s="21">
        <x:v>3019953839</x:v>
      </x:c>
      <x:c r="B23884" s="23" t="s">
        <x:v>13</x:v>
      </x:c>
      <x:c r="C23884" s="21" t="s">
        <x:v>50144</x:v>
      </x:c>
      <x:c r="D23884" s="21" t="s">
        <x:v>61144</x:v>
      </x:c>
      <x:c r="E23884" s="25" t="s">
        <x:v>14</x:v>
      </x:c>
      <x:c r="F23884" s="33" t="s">
        <x:v>30992</x:v>
      </x:c>
      <x:c r="G23884" s="33" t="s">
        <x:v>30991</x:v>
      </x:c>
      <x:c r="H23884" s="22">
        <x:v>0</x:v>
      </x:c>
    </x:row>
    <x:row r="23885" spans="1:8" ht="56" x14ac:dyDescent="0.35">
      <x:c r="A23885" s="21">
        <x:v>3019953840</x:v>
      </x:c>
      <x:c r="B23885" s="23" t="s">
        <x:v>13</x:v>
      </x:c>
      <x:c r="C23885" s="21" t="s">
        <x:v>50145</x:v>
      </x:c>
      <x:c r="D23885" s="21" t="s">
        <x:v>57844</x:v>
      </x:c>
      <x:c r="E23885" s="25" t="s">
        <x:v>34</x:v>
      </x:c>
      <x:c r="F23885" s="33" t="s">
        <x:v>30994</x:v>
      </x:c>
      <x:c r="G23885" s="33" t="s">
        <x:v>30993</x:v>
      </x:c>
      <x:c r="H23885" s="22">
        <x:v>0</x:v>
      </x:c>
    </x:row>
    <x:row r="23886" spans="1:8" ht="70" x14ac:dyDescent="0.35">
      <x:c r="A23886" s="21">
        <x:v>3019953842</x:v>
      </x:c>
      <x:c r="B23886" s="23" t="s">
        <x:v>13</x:v>
      </x:c>
      <x:c r="C23886" s="21" t="s">
        <x:v>50146</x:v>
      </x:c>
      <x:c r="D23886" s="21" t="s">
        <x:v>60286</x:v>
      </x:c>
      <x:c r="E23886" s="25" t="s">
        <x:v>34</x:v>
      </x:c>
      <x:c r="F23886" s="33" t="s">
        <x:v>30995</x:v>
      </x:c>
      <x:c r="G23886" s="33" t="s">
        <x:v>30864</x:v>
      </x:c>
      <x:c r="H23886" s="22">
        <x:v>0</x:v>
      </x:c>
    </x:row>
    <x:row r="23887" spans="1:8" ht="56" x14ac:dyDescent="0.35">
      <x:c r="A23887" s="21">
        <x:v>3019953843</x:v>
      </x:c>
      <x:c r="B23887" s="23" t="s">
        <x:v>13</x:v>
      </x:c>
      <x:c r="C23887" s="21" t="s">
        <x:v>44726</x:v>
      </x:c>
      <x:c r="D23887" s="21" t="s">
        <x:v>62272</x:v>
      </x:c>
      <x:c r="E23887" s="25" t="s">
        <x:v>34</x:v>
      </x:c>
      <x:c r="F23887" s="33" t="s">
        <x:v>30997</x:v>
      </x:c>
      <x:c r="G23887" s="33" t="s">
        <x:v>30996</x:v>
      </x:c>
      <x:c r="H23887" s="22">
        <x:v>0</x:v>
      </x:c>
    </x:row>
    <x:row r="23888" spans="1:8" ht="70" x14ac:dyDescent="0.35">
      <x:c r="A23888" s="21">
        <x:v>3019953847</x:v>
      </x:c>
      <x:c r="B23888" s="23" t="s">
        <x:v>13</x:v>
      </x:c>
      <x:c r="C23888" s="21" t="s">
        <x:v>40812</x:v>
      </x:c>
      <x:c r="D23888" s="21" t="s">
        <x:v>61093</x:v>
      </x:c>
      <x:c r="E23888" s="21" t="s">
        <x:v>34</x:v>
      </x:c>
      <x:c r="F23888" s="33" t="s">
        <x:v>30999</x:v>
      </x:c>
      <x:c r="G23888" s="33" t="s">
        <x:v>30998</x:v>
      </x:c>
      <x:c r="H23888" s="22">
        <x:v>0</x:v>
      </x:c>
    </x:row>
    <x:row r="23889" spans="1:8" ht="56" x14ac:dyDescent="0.35">
      <x:c r="A23889" s="21">
        <x:v>3019953848</x:v>
      </x:c>
      <x:c r="B23889" s="23" t="s">
        <x:v>13</x:v>
      </x:c>
      <x:c r="C23889" s="21" t="s">
        <x:v>50147</x:v>
      </x:c>
      <x:c r="D23889" s="21" t="s">
        <x:v>59772</x:v>
      </x:c>
      <x:c r="E23889" s="25" t="s">
        <x:v>34</x:v>
      </x:c>
      <x:c r="F23889" s="33" t="s">
        <x:v>31001</x:v>
      </x:c>
      <x:c r="G23889" s="33" t="s">
        <x:v>31000</x:v>
      </x:c>
      <x:c r="H23889" s="22">
        <x:v>0</x:v>
      </x:c>
    </x:row>
    <x:row r="23890" spans="1:8" ht="56" x14ac:dyDescent="0.35">
      <x:c r="A23890" s="21">
        <x:v>3019953849</x:v>
      </x:c>
      <x:c r="B23890" s="23" t="s">
        <x:v>13</x:v>
      </x:c>
      <x:c r="C23890" s="21" t="s">
        <x:v>50148</x:v>
      </x:c>
      <x:c r="D23890" s="21" t="s">
        <x:v>57455</x:v>
      </x:c>
      <x:c r="E23890" s="21" t="s">
        <x:v>14</x:v>
      </x:c>
      <x:c r="F23890" s="33" t="s">
        <x:v>31003</x:v>
      </x:c>
      <x:c r="G23890" s="33" t="s">
        <x:v>31002</x:v>
      </x:c>
      <x:c r="H23890" s="22">
        <x:v>0</x:v>
      </x:c>
    </x:row>
    <x:row r="23891" spans="1:8" ht="56" x14ac:dyDescent="0.35">
      <x:c r="A23891" s="21">
        <x:v>3019953853</x:v>
      </x:c>
      <x:c r="B23891" s="23" t="s">
        <x:v>13</x:v>
      </x:c>
      <x:c r="C23891" s="21" t="s">
        <x:v>50149</x:v>
      </x:c>
      <x:c r="D23891" s="21" t="s">
        <x:v>58876</x:v>
      </x:c>
      <x:c r="E23891" s="21" t="s">
        <x:v>34</x:v>
      </x:c>
      <x:c r="F23891" s="33" t="s">
        <x:v>31005</x:v>
      </x:c>
      <x:c r="G23891" s="33" t="s">
        <x:v>31004</x:v>
      </x:c>
      <x:c r="H23891" s="22">
        <x:v>0</x:v>
      </x:c>
    </x:row>
    <x:row r="23892" spans="1:8" ht="56" x14ac:dyDescent="0.35">
      <x:c r="A23892" s="21">
        <x:v>3019953856</x:v>
      </x:c>
      <x:c r="B23892" s="23" t="s">
        <x:v>13</x:v>
      </x:c>
      <x:c r="C23892" s="21" t="s">
        <x:v>39075</x:v>
      </x:c>
      <x:c r="D23892" s="21" t="s">
        <x:v>62273</x:v>
      </x:c>
      <x:c r="E23892" s="25" t="s">
        <x:v>34</x:v>
      </x:c>
      <x:c r="F23892" s="33" t="s">
        <x:v>31007</x:v>
      </x:c>
      <x:c r="G23892" s="33" t="s">
        <x:v>31006</x:v>
      </x:c>
      <x:c r="H23892" s="22">
        <x:v>0</x:v>
      </x:c>
    </x:row>
    <x:row r="23893" spans="1:8" ht="42" x14ac:dyDescent="0.35">
      <x:c r="A23893" s="21">
        <x:v>3019953859</x:v>
      </x:c>
      <x:c r="B23893" s="23" t="s">
        <x:v>13</x:v>
      </x:c>
      <x:c r="C23893" s="21" t="s">
        <x:v>37314</x:v>
      </x:c>
      <x:c r="D23893" s="21" t="s">
        <x:v>59222</x:v>
      </x:c>
      <x:c r="E23893" s="25" t="s">
        <x:v>14</x:v>
      </x:c>
      <x:c r="F23893" s="33" t="s">
        <x:v>31000</x:v>
      </x:c>
      <x:c r="G23893" s="33" t="s">
        <x:v>31008</x:v>
      </x:c>
      <x:c r="H23893" s="22">
        <x:v>0</x:v>
      </x:c>
    </x:row>
    <x:row r="23894" spans="1:8" ht="56" x14ac:dyDescent="0.35">
      <x:c r="A23894" s="21">
        <x:v>3019953860</x:v>
      </x:c>
      <x:c r="B23894" s="23" t="s">
        <x:v>13</x:v>
      </x:c>
      <x:c r="C23894" s="21" t="s">
        <x:v>50150</x:v>
      </x:c>
      <x:c r="D23894" s="21" t="s">
        <x:v>58507</x:v>
      </x:c>
      <x:c r="E23894" s="25" t="s">
        <x:v>34</x:v>
      </x:c>
      <x:c r="F23894" s="33" t="s">
        <x:v>31010</x:v>
      </x:c>
      <x:c r="G23894" s="33" t="s">
        <x:v>31009</x:v>
      </x:c>
      <x:c r="H23894" s="22">
        <x:v>0</x:v>
      </x:c>
    </x:row>
    <x:row r="23895" spans="1:8" ht="42" x14ac:dyDescent="0.35">
      <x:c r="A23895" s="21">
        <x:v>3019953862</x:v>
      </x:c>
      <x:c r="B23895" s="23" t="s">
        <x:v>13</x:v>
      </x:c>
      <x:c r="C23895" s="21" t="s">
        <x:v>50151</x:v>
      </x:c>
      <x:c r="D23895" s="21" t="s">
        <x:v>62274</x:v>
      </x:c>
      <x:c r="E23895" s="25" t="s">
        <x:v>14</x:v>
      </x:c>
      <x:c r="F23895" s="33" t="s">
        <x:v>29534</x:v>
      </x:c>
      <x:c r="G23895" s="33" t="s">
        <x:v>31011</x:v>
      </x:c>
      <x:c r="H23895" s="22">
        <x:v>0</x:v>
      </x:c>
    </x:row>
    <x:row r="23896" spans="1:8" ht="42" x14ac:dyDescent="0.35">
      <x:c r="A23896" s="21">
        <x:v>3019953866</x:v>
      </x:c>
      <x:c r="B23896" s="23" t="s">
        <x:v>13</x:v>
      </x:c>
      <x:c r="C23896" s="21" t="s">
        <x:v>45634</x:v>
      </x:c>
      <x:c r="D23896" s="21" t="s">
        <x:v>61487</x:v>
      </x:c>
      <x:c r="E23896" s="25" t="s">
        <x:v>14</x:v>
      </x:c>
      <x:c r="F23896" s="33" t="s">
        <x:v>30387</x:v>
      </x:c>
      <x:c r="G23896" s="33" t="s">
        <x:v>31012</x:v>
      </x:c>
      <x:c r="H23896" s="22">
        <x:v>0</x:v>
      </x:c>
    </x:row>
    <x:row r="23897" spans="1:8" ht="42" x14ac:dyDescent="0.35">
      <x:c r="A23897" s="21">
        <x:v>3019953869</x:v>
      </x:c>
      <x:c r="B23897" s="23" t="s">
        <x:v>13</x:v>
      </x:c>
      <x:c r="C23897" s="21" t="s">
        <x:v>50152</x:v>
      </x:c>
      <x:c r="D23897" s="21" t="s">
        <x:v>57722</x:v>
      </x:c>
      <x:c r="E23897" s="25" t="s">
        <x:v>34</x:v>
      </x:c>
      <x:c r="F23897" s="33" t="s">
        <x:v>31013</x:v>
      </x:c>
      <x:c r="G23897" s="33" t="s">
        <x:v>30810</x:v>
      </x:c>
      <x:c r="H23897" s="22">
        <x:v>0</x:v>
      </x:c>
    </x:row>
    <x:row r="23898" spans="1:8" ht="56" x14ac:dyDescent="0.35">
      <x:c r="A23898" s="21">
        <x:v>3019953870</x:v>
      </x:c>
      <x:c r="B23898" s="23" t="s">
        <x:v>13</x:v>
      </x:c>
      <x:c r="C23898" s="21" t="s">
        <x:v>49948</x:v>
      </x:c>
      <x:c r="D23898" s="21" t="s">
        <x:v>56503</x:v>
      </x:c>
      <x:c r="E23898" s="21" t="s">
        <x:v>14</x:v>
      </x:c>
      <x:c r="F23898" s="33" t="s">
        <x:v>31015</x:v>
      </x:c>
      <x:c r="G23898" s="33" t="s">
        <x:v>31014</x:v>
      </x:c>
      <x:c r="H23898" s="22">
        <x:v>0</x:v>
      </x:c>
    </x:row>
    <x:row r="23899" spans="1:8" ht="42" x14ac:dyDescent="0.35">
      <x:c r="A23899" s="21">
        <x:v>3019953871</x:v>
      </x:c>
      <x:c r="B23899" s="23" t="s">
        <x:v>13</x:v>
      </x:c>
      <x:c r="C23899" s="21" t="s">
        <x:v>50153</x:v>
      </x:c>
      <x:c r="D23899" s="21" t="s">
        <x:v>58830</x:v>
      </x:c>
      <x:c r="E23899" s="25" t="s">
        <x:v>34</x:v>
      </x:c>
      <x:c r="F23899" s="33" t="s">
        <x:v>31017</x:v>
      </x:c>
      <x:c r="G23899" s="33" t="s">
        <x:v>31016</x:v>
      </x:c>
      <x:c r="H23899" s="22">
        <x:v>0</x:v>
      </x:c>
    </x:row>
    <x:row r="23900" spans="1:8" ht="42" x14ac:dyDescent="0.35">
      <x:c r="A23900" s="21">
        <x:v>3019953872</x:v>
      </x:c>
      <x:c r="B23900" s="23" t="s">
        <x:v>13</x:v>
      </x:c>
      <x:c r="C23900" s="21" t="s">
        <x:v>44551</x:v>
      </x:c>
      <x:c r="D23900" s="21" t="s">
        <x:v>60676</x:v>
      </x:c>
      <x:c r="E23900" s="25" t="s">
        <x:v>34</x:v>
      </x:c>
      <x:c r="F23900" s="33" t="s">
        <x:v>31019</x:v>
      </x:c>
      <x:c r="G23900" s="33" t="s">
        <x:v>31018</x:v>
      </x:c>
      <x:c r="H23900" s="22">
        <x:v>0</x:v>
      </x:c>
    </x:row>
    <x:row r="23901" spans="1:8" ht="56" x14ac:dyDescent="0.35">
      <x:c r="A23901" s="21">
        <x:v>3019953873</x:v>
      </x:c>
      <x:c r="B23901" s="23" t="s">
        <x:v>13</x:v>
      </x:c>
      <x:c r="C23901" s="21" t="s">
        <x:v>50154</x:v>
      </x:c>
      <x:c r="D23901" s="21" t="s">
        <x:v>56379</x:v>
      </x:c>
      <x:c r="E23901" s="25" t="s">
        <x:v>14</x:v>
      </x:c>
      <x:c r="F23901" s="33" t="s">
        <x:v>31021</x:v>
      </x:c>
      <x:c r="G23901" s="33" t="s">
        <x:v>31020</x:v>
      </x:c>
      <x:c r="H23901" s="22">
        <x:v>0</x:v>
      </x:c>
    </x:row>
    <x:row r="23902" spans="1:8" ht="56" x14ac:dyDescent="0.35">
      <x:c r="A23902" s="21">
        <x:v>3019953874</x:v>
      </x:c>
      <x:c r="B23902" s="23" t="s">
        <x:v>13</x:v>
      </x:c>
      <x:c r="C23902" s="21" t="s">
        <x:v>36891</x:v>
      </x:c>
      <x:c r="D23902" s="21" t="s">
        <x:v>62275</x:v>
      </x:c>
      <x:c r="E23902" s="25" t="s">
        <x:v>34</x:v>
      </x:c>
      <x:c r="F23902" s="33" t="s">
        <x:v>31023</x:v>
      </x:c>
      <x:c r="G23902" s="33" t="s">
        <x:v>31022</x:v>
      </x:c>
      <x:c r="H23902" s="22">
        <x:v>0</x:v>
      </x:c>
    </x:row>
    <x:row r="23903" spans="1:8" ht="42" x14ac:dyDescent="0.35">
      <x:c r="A23903" s="21">
        <x:v>3019953876</x:v>
      </x:c>
      <x:c r="B23903" s="23" t="s">
        <x:v>13</x:v>
      </x:c>
      <x:c r="C23903" s="21" t="s">
        <x:v>49235</x:v>
      </x:c>
      <x:c r="D23903" s="21" t="s">
        <x:v>59222</x:v>
      </x:c>
      <x:c r="E23903" s="25" t="s">
        <x:v>14</x:v>
      </x:c>
      <x:c r="F23903" s="33" t="s">
        <x:v>31014</x:v>
      </x:c>
      <x:c r="G23903" s="33" t="s">
        <x:v>31024</x:v>
      </x:c>
      <x:c r="H23903" s="22">
        <x:v>0</x:v>
      </x:c>
    </x:row>
    <x:row r="23904" spans="1:8" ht="56" x14ac:dyDescent="0.35">
      <x:c r="A23904" s="21">
        <x:v>3019953878</x:v>
      </x:c>
      <x:c r="B23904" s="23" t="s">
        <x:v>13</x:v>
      </x:c>
      <x:c r="C23904" s="21" t="s">
        <x:v>37352</x:v>
      </x:c>
      <x:c r="D23904" s="21" t="s">
        <x:v>59387</x:v>
      </x:c>
      <x:c r="E23904" s="25" t="s">
        <x:v>34</x:v>
      </x:c>
      <x:c r="F23904" s="33" t="s">
        <x:v>31026</x:v>
      </x:c>
      <x:c r="G23904" s="33" t="s">
        <x:v>31025</x:v>
      </x:c>
      <x:c r="H23904" s="22">
        <x:v>0</x:v>
      </x:c>
    </x:row>
    <x:row r="23905" spans="1:8" ht="42" x14ac:dyDescent="0.35">
      <x:c r="A23905" s="21">
        <x:v>3019953879</x:v>
      </x:c>
      <x:c r="B23905" s="23" t="s">
        <x:v>13</x:v>
      </x:c>
      <x:c r="C23905" s="21" t="s">
        <x:v>38400</x:v>
      </x:c>
      <x:c r="D23905" s="21" t="s">
        <x:v>56517</x:v>
      </x:c>
      <x:c r="E23905" s="25" t="s">
        <x:v>14</x:v>
      </x:c>
      <x:c r="F23905" s="33" t="s">
        <x:v>31028</x:v>
      </x:c>
      <x:c r="G23905" s="33" t="s">
        <x:v>31027</x:v>
      </x:c>
      <x:c r="H23905" s="22">
        <x:v>0</x:v>
      </x:c>
    </x:row>
    <x:row r="23906" spans="1:8" ht="42" x14ac:dyDescent="0.35">
      <x:c r="A23906" s="21">
        <x:v>3019953880</x:v>
      </x:c>
      <x:c r="B23906" s="23" t="s">
        <x:v>13</x:v>
      </x:c>
      <x:c r="C23906" s="21" t="s">
        <x:v>38682</x:v>
      </x:c>
      <x:c r="D23906" s="21" t="s">
        <x:v>62250</x:v>
      </x:c>
      <x:c r="E23906" s="21" t="s">
        <x:v>14</x:v>
      </x:c>
      <x:c r="F23906" s="33" t="s">
        <x:v>31030</x:v>
      </x:c>
      <x:c r="G23906" s="33" t="s">
        <x:v>31029</x:v>
      </x:c>
      <x:c r="H23906" s="22">
        <x:v>0</x:v>
      </x:c>
    </x:row>
    <x:row r="23907" spans="1:8" ht="56" x14ac:dyDescent="0.35">
      <x:c r="A23907" s="21">
        <x:v>3019953881</x:v>
      </x:c>
      <x:c r="B23907" s="23" t="s">
        <x:v>13</x:v>
      </x:c>
      <x:c r="C23907" s="21" t="s">
        <x:v>50155</x:v>
      </x:c>
      <x:c r="D23907" s="21" t="s">
        <x:v>59190</x:v>
      </x:c>
      <x:c r="E23907" s="25" t="s">
        <x:v>34</x:v>
      </x:c>
      <x:c r="F23907" s="33" t="s">
        <x:v>31032</x:v>
      </x:c>
      <x:c r="G23907" s="33" t="s">
        <x:v>31031</x:v>
      </x:c>
      <x:c r="H23907" s="22">
        <x:v>0</x:v>
      </x:c>
    </x:row>
    <x:row r="23908" spans="1:8" ht="42" x14ac:dyDescent="0.35">
      <x:c r="A23908" s="21">
        <x:v>3019953884</x:v>
      </x:c>
      <x:c r="B23908" s="23" t="s">
        <x:v>13</x:v>
      </x:c>
      <x:c r="C23908" s="21" t="s">
        <x:v>39918</x:v>
      </x:c>
      <x:c r="D23908" s="21" t="s">
        <x:v>62276</x:v>
      </x:c>
      <x:c r="E23908" s="25" t="s">
        <x:v>14</x:v>
      </x:c>
      <x:c r="F23908" s="33" t="s">
        <x:v>31034</x:v>
      </x:c>
      <x:c r="G23908" s="33" t="s">
        <x:v>31033</x:v>
      </x:c>
      <x:c r="H23908" s="22">
        <x:v>0</x:v>
      </x:c>
    </x:row>
    <x:row r="23909" spans="1:8" ht="56" x14ac:dyDescent="0.35">
      <x:c r="A23909" s="21">
        <x:v>3019953885</x:v>
      </x:c>
      <x:c r="B23909" s="23" t="s">
        <x:v>13</x:v>
      </x:c>
      <x:c r="C23909" s="21" t="s">
        <x:v>50156</x:v>
      </x:c>
      <x:c r="D23909" s="21" t="s">
        <x:v>58477</x:v>
      </x:c>
      <x:c r="E23909" s="25" t="s">
        <x:v>14</x:v>
      </x:c>
      <x:c r="F23909" s="33" t="s">
        <x:v>31036</x:v>
      </x:c>
      <x:c r="G23909" s="33" t="s">
        <x:v>31035</x:v>
      </x:c>
      <x:c r="H23909" s="22">
        <x:v>0</x:v>
      </x:c>
    </x:row>
    <x:row r="23910" spans="1:8" ht="42" x14ac:dyDescent="0.35">
      <x:c r="A23910" s="21">
        <x:v>3019953886</x:v>
      </x:c>
      <x:c r="B23910" s="23" t="s">
        <x:v>13</x:v>
      </x:c>
      <x:c r="C23910" s="21" t="s">
        <x:v>42446</x:v>
      </x:c>
      <x:c r="D23910" s="21" t="s">
        <x:v>62277</x:v>
      </x:c>
      <x:c r="E23910" s="25" t="s">
        <x:v>14</x:v>
      </x:c>
      <x:c r="F23910" s="33" t="s">
        <x:v>31038</x:v>
      </x:c>
      <x:c r="G23910" s="33" t="s">
        <x:v>31037</x:v>
      </x:c>
      <x:c r="H23910" s="22">
        <x:v>0</x:v>
      </x:c>
    </x:row>
    <x:row r="23911" spans="1:8" ht="42" x14ac:dyDescent="0.35">
      <x:c r="A23911" s="21">
        <x:v>3019953887</x:v>
      </x:c>
      <x:c r="B23911" s="23" t="s">
        <x:v>13</x:v>
      </x:c>
      <x:c r="C23911" s="21" t="s">
        <x:v>43039</x:v>
      </x:c>
      <x:c r="D23911" s="21" t="s">
        <x:v>56349</x:v>
      </x:c>
      <x:c r="E23911" s="21" t="s">
        <x:v>14</x:v>
      </x:c>
      <x:c r="F23911" s="33" t="s">
        <x:v>31040</x:v>
      </x:c>
      <x:c r="G23911" s="33" t="s">
        <x:v>31039</x:v>
      </x:c>
      <x:c r="H23911" s="22">
        <x:v>0</x:v>
      </x:c>
    </x:row>
    <x:row r="23912" spans="1:8" ht="42" x14ac:dyDescent="0.35">
      <x:c r="A23912" s="21">
        <x:v>3019953888</x:v>
      </x:c>
      <x:c r="B23912" s="23" t="s">
        <x:v>13</x:v>
      </x:c>
      <x:c r="C23912" s="21" t="s">
        <x:v>44551</x:v>
      </x:c>
      <x:c r="D23912" s="21" t="s">
        <x:v>62278</x:v>
      </x:c>
      <x:c r="E23912" s="25" t="s">
        <x:v>34</x:v>
      </x:c>
      <x:c r="F23912" s="33" t="s">
        <x:v>31040</x:v>
      </x:c>
      <x:c r="G23912" s="33" t="s">
        <x:v>31041</x:v>
      </x:c>
      <x:c r="H23912" s="22">
        <x:v>0</x:v>
      </x:c>
    </x:row>
    <x:row r="23913" spans="1:8" ht="42" x14ac:dyDescent="0.35">
      <x:c r="A23913" s="21">
        <x:v>3019953889</x:v>
      </x:c>
      <x:c r="B23913" s="23" t="s">
        <x:v>13</x:v>
      </x:c>
      <x:c r="C23913" s="21" t="s">
        <x:v>50157</x:v>
      </x:c>
      <x:c r="D23913" s="21" t="s">
        <x:v>56849</x:v>
      </x:c>
      <x:c r="E23913" s="25" t="s">
        <x:v>14</x:v>
      </x:c>
      <x:c r="F23913" s="33" t="s">
        <x:v>31043</x:v>
      </x:c>
      <x:c r="G23913" s="33" t="s">
        <x:v>31042</x:v>
      </x:c>
      <x:c r="H23913" s="22">
        <x:v>0</x:v>
      </x:c>
    </x:row>
    <x:row r="23914" spans="1:8" ht="56" x14ac:dyDescent="0.35">
      <x:c r="A23914" s="21">
        <x:v>3019953890</x:v>
      </x:c>
      <x:c r="B23914" s="23" t="s">
        <x:v>13</x:v>
      </x:c>
      <x:c r="C23914" s="21" t="s">
        <x:v>50158</x:v>
      </x:c>
      <x:c r="D23914" s="21" t="s">
        <x:v>58703</x:v>
      </x:c>
      <x:c r="E23914" s="25" t="s">
        <x:v>34</x:v>
      </x:c>
      <x:c r="F23914" s="33" t="s">
        <x:v>31045</x:v>
      </x:c>
      <x:c r="G23914" s="33" t="s">
        <x:v>31044</x:v>
      </x:c>
      <x:c r="H23914" s="22">
        <x:v>0</x:v>
      </x:c>
    </x:row>
    <x:row r="23915" spans="1:8" ht="56" x14ac:dyDescent="0.35">
      <x:c r="A23915" s="21">
        <x:v>3019953892</x:v>
      </x:c>
      <x:c r="B23915" s="23" t="s">
        <x:v>13</x:v>
      </x:c>
      <x:c r="C23915" s="21" t="s">
        <x:v>50159</x:v>
      </x:c>
      <x:c r="D23915" s="21" t="s">
        <x:v>62279</x:v>
      </x:c>
      <x:c r="E23915" s="25" t="s">
        <x:v>34</x:v>
      </x:c>
      <x:c r="F23915" s="33" t="s">
        <x:v>31047</x:v>
      </x:c>
      <x:c r="G23915" s="33" t="s">
        <x:v>31046</x:v>
      </x:c>
      <x:c r="H23915" s="22">
        <x:v>0</x:v>
      </x:c>
    </x:row>
    <x:row r="23916" spans="1:8" ht="56" x14ac:dyDescent="0.35">
      <x:c r="A23916" s="21">
        <x:v>3019953893</x:v>
      </x:c>
      <x:c r="B23916" s="23" t="s">
        <x:v>13</x:v>
      </x:c>
      <x:c r="C23916" s="21" t="s">
        <x:v>43564</x:v>
      </x:c>
      <x:c r="D23916" s="21" t="s">
        <x:v>61529</x:v>
      </x:c>
      <x:c r="E23916" s="25" t="s">
        <x:v>34</x:v>
      </x:c>
      <x:c r="F23916" s="33" t="s">
        <x:v>31049</x:v>
      </x:c>
      <x:c r="G23916" s="33" t="s">
        <x:v>31048</x:v>
      </x:c>
      <x:c r="H23916" s="22">
        <x:v>0</x:v>
      </x:c>
    </x:row>
    <x:row r="23917" spans="1:8" ht="56" x14ac:dyDescent="0.35">
      <x:c r="A23917" s="21">
        <x:v>3019953895</x:v>
      </x:c>
      <x:c r="B23917" s="23" t="s">
        <x:v>13</x:v>
      </x:c>
      <x:c r="C23917" s="21" t="s">
        <x:v>39073</x:v>
      </x:c>
      <x:c r="D23917" s="21" t="s">
        <x:v>62280</x:v>
      </x:c>
      <x:c r="E23917" s="25" t="s">
        <x:v>34</x:v>
      </x:c>
      <x:c r="F23917" s="33" t="s">
        <x:v>31051</x:v>
      </x:c>
      <x:c r="G23917" s="33" t="s">
        <x:v>31050</x:v>
      </x:c>
      <x:c r="H23917" s="22">
        <x:v>0</x:v>
      </x:c>
    </x:row>
    <x:row r="23918" spans="1:8" ht="42" x14ac:dyDescent="0.35">
      <x:c r="A23918" s="21">
        <x:v>3019953896</x:v>
      </x:c>
      <x:c r="B23918" s="23" t="s">
        <x:v>13</x:v>
      </x:c>
      <x:c r="C23918" s="21" t="s">
        <x:v>50160</x:v>
      </x:c>
      <x:c r="D23918" s="21" t="s">
        <x:v>62281</x:v>
      </x:c>
      <x:c r="E23918" s="25" t="s">
        <x:v>14</x:v>
      </x:c>
      <x:c r="F23918" s="33" t="s">
        <x:v>31053</x:v>
      </x:c>
      <x:c r="G23918" s="33" t="s">
        <x:v>31052</x:v>
      </x:c>
      <x:c r="H23918" s="22">
        <x:v>0</x:v>
      </x:c>
    </x:row>
    <x:row r="23919" spans="1:8" ht="42" x14ac:dyDescent="0.35">
      <x:c r="A23919" s="21">
        <x:v>3019953901</x:v>
      </x:c>
      <x:c r="B23919" s="23" t="s">
        <x:v>13</x:v>
      </x:c>
      <x:c r="C23919" s="21" t="s">
        <x:v>42842</x:v>
      </x:c>
      <x:c r="D23919" s="21" t="s">
        <x:v>59933</x:v>
      </x:c>
      <x:c r="E23919" s="25" t="s">
        <x:v>14</x:v>
      </x:c>
      <x:c r="F23919" s="33" t="s">
        <x:v>31055</x:v>
      </x:c>
      <x:c r="G23919" s="33" t="s">
        <x:v>31054</x:v>
      </x:c>
      <x:c r="H23919" s="22">
        <x:v>0</x:v>
      </x:c>
    </x:row>
    <x:row r="23920" spans="1:8" ht="56" x14ac:dyDescent="0.35">
      <x:c r="A23920" s="21">
        <x:v>3019953904</x:v>
      </x:c>
      <x:c r="B23920" s="23" t="s">
        <x:v>13</x:v>
      </x:c>
      <x:c r="C23920" s="21" t="s">
        <x:v>39073</x:v>
      </x:c>
      <x:c r="D23920" s="21" t="s">
        <x:v>62280</x:v>
      </x:c>
      <x:c r="E23920" s="25" t="s">
        <x:v>34</x:v>
      </x:c>
      <x:c r="F23920" s="33" t="s">
        <x:v>31057</x:v>
      </x:c>
      <x:c r="G23920" s="33" t="s">
        <x:v>31056</x:v>
      </x:c>
      <x:c r="H23920" s="22">
        <x:v>0</x:v>
      </x:c>
    </x:row>
    <x:row r="23921" spans="1:8" ht="42" x14ac:dyDescent="0.35">
      <x:c r="A23921" s="21">
        <x:v>3019953905</x:v>
      </x:c>
      <x:c r="B23921" s="23" t="s">
        <x:v>13</x:v>
      </x:c>
      <x:c r="C23921" s="21" t="s">
        <x:v>36941</x:v>
      </x:c>
      <x:c r="D23921" s="21" t="s">
        <x:v>59222</x:v>
      </x:c>
      <x:c r="E23921" s="25" t="s">
        <x:v>14</x:v>
      </x:c>
      <x:c r="F23921" s="33" t="s">
        <x:v>31059</x:v>
      </x:c>
      <x:c r="G23921" s="33" t="s">
        <x:v>31058</x:v>
      </x:c>
      <x:c r="H23921" s="22">
        <x:v>0</x:v>
      </x:c>
    </x:row>
    <x:row r="23922" spans="1:8" ht="56" x14ac:dyDescent="0.35">
      <x:c r="A23922" s="21">
        <x:v>3019953908</x:v>
      </x:c>
      <x:c r="B23922" s="23" t="s">
        <x:v>13</x:v>
      </x:c>
      <x:c r="C23922" s="21" t="s">
        <x:v>50161</x:v>
      </x:c>
      <x:c r="D23922" s="21" t="s">
        <x:v>61656</x:v>
      </x:c>
      <x:c r="E23922" s="25" t="s">
        <x:v>14</x:v>
      </x:c>
      <x:c r="F23922" s="33" t="s">
        <x:v>31061</x:v>
      </x:c>
      <x:c r="G23922" s="33" t="s">
        <x:v>31060</x:v>
      </x:c>
      <x:c r="H23922" s="22">
        <x:v>0</x:v>
      </x:c>
    </x:row>
    <x:row r="23923" spans="1:8" ht="42" x14ac:dyDescent="0.35">
      <x:c r="A23923" s="21">
        <x:v>3019953909</x:v>
      </x:c>
      <x:c r="B23923" s="23" t="s">
        <x:v>13</x:v>
      </x:c>
      <x:c r="C23923" s="21" t="s">
        <x:v>50162</x:v>
      </x:c>
      <x:c r="D23923" s="21" t="s">
        <x:v>58719</x:v>
      </x:c>
      <x:c r="E23923" s="25" t="s">
        <x:v>34</x:v>
      </x:c>
      <x:c r="F23923" s="33" t="s">
        <x:v>31063</x:v>
      </x:c>
      <x:c r="G23923" s="33" t="s">
        <x:v>31062</x:v>
      </x:c>
      <x:c r="H23923" s="22">
        <x:v>0</x:v>
      </x:c>
    </x:row>
    <x:row r="23924" spans="1:8" ht="56" x14ac:dyDescent="0.35">
      <x:c r="A23924" s="21">
        <x:v>3019953911</x:v>
      </x:c>
      <x:c r="B23924" s="23" t="s">
        <x:v>13</x:v>
      </x:c>
      <x:c r="C23924" s="21" t="s">
        <x:v>50163</x:v>
      </x:c>
      <x:c r="D23924" s="21" t="s">
        <x:v>56385</x:v>
      </x:c>
      <x:c r="E23924" s="25" t="s">
        <x:v>34</x:v>
      </x:c>
      <x:c r="F23924" s="33" t="s">
        <x:v>31065</x:v>
      </x:c>
      <x:c r="G23924" s="33" t="s">
        <x:v>31064</x:v>
      </x:c>
      <x:c r="H23924" s="22">
        <x:v>0</x:v>
      </x:c>
    </x:row>
    <x:row r="23925" spans="1:8" ht="56" x14ac:dyDescent="0.35">
      <x:c r="A23925" s="21">
        <x:v>3019953913</x:v>
      </x:c>
      <x:c r="B23925" s="23" t="s">
        <x:v>13</x:v>
      </x:c>
      <x:c r="C23925" s="21" t="s">
        <x:v>38882</x:v>
      </x:c>
      <x:c r="D23925" s="21" t="s">
        <x:v>60624</x:v>
      </x:c>
      <x:c r="E23925" s="25" t="s">
        <x:v>34</x:v>
      </x:c>
      <x:c r="F23925" s="33" t="s">
        <x:v>31067</x:v>
      </x:c>
      <x:c r="G23925" s="33" t="s">
        <x:v>31066</x:v>
      </x:c>
      <x:c r="H23925" s="22">
        <x:v>0</x:v>
      </x:c>
    </x:row>
    <x:row r="23926" spans="1:8" ht="28" x14ac:dyDescent="0.35">
      <x:c r="A23926" s="21">
        <x:v>3019953916</x:v>
      </x:c>
      <x:c r="B23926" s="23" t="s">
        <x:v>13</x:v>
      </x:c>
      <x:c r="C23926" s="21" t="s">
        <x:v>50164</x:v>
      </x:c>
      <x:c r="D23926" s="21" t="s">
        <x:v>62282</x:v>
      </x:c>
      <x:c r="E23926" s="25" t="s">
        <x:v>14</x:v>
      </x:c>
      <x:c r="F23926" s="33" t="s">
        <x:v>31069</x:v>
      </x:c>
      <x:c r="G23926" s="33" t="s">
        <x:v>31068</x:v>
      </x:c>
      <x:c r="H23926" s="22">
        <x:v>0</x:v>
      </x:c>
    </x:row>
    <x:row r="23927" spans="1:8" ht="56" x14ac:dyDescent="0.35">
      <x:c r="A23927" s="21">
        <x:v>3019953918</x:v>
      </x:c>
      <x:c r="B23927" s="23" t="s">
        <x:v>13</x:v>
      </x:c>
      <x:c r="C23927" s="21" t="s">
        <x:v>48709</x:v>
      </x:c>
      <x:c r="D23927" s="21" t="s">
        <x:v>56870</x:v>
      </x:c>
      <x:c r="E23927" s="25" t="s">
        <x:v>34</x:v>
      </x:c>
      <x:c r="F23927" s="33" t="s">
        <x:v>31071</x:v>
      </x:c>
      <x:c r="G23927" s="33" t="s">
        <x:v>31070</x:v>
      </x:c>
      <x:c r="H23927" s="22">
        <x:v>0</x:v>
      </x:c>
    </x:row>
    <x:row r="23928" spans="1:8" ht="28" x14ac:dyDescent="0.35">
      <x:c r="A23928" s="21">
        <x:v>3019953921</x:v>
      </x:c>
      <x:c r="B23928" s="23" t="s">
        <x:v>13</x:v>
      </x:c>
      <x:c r="C23928" s="21" t="s">
        <x:v>41490</x:v>
      </x:c>
      <x:c r="D23928" s="21" t="s">
        <x:v>57061</x:v>
      </x:c>
      <x:c r="E23928" s="25" t="s">
        <x:v>14</x:v>
      </x:c>
      <x:c r="F23928" s="33" t="s">
        <x:v>31073</x:v>
      </x:c>
      <x:c r="G23928" s="33" t="s">
        <x:v>31072</x:v>
      </x:c>
      <x:c r="H23928" s="22">
        <x:v>0</x:v>
      </x:c>
    </x:row>
    <x:row r="23929" spans="1:8" ht="56" x14ac:dyDescent="0.35">
      <x:c r="A23929" s="21">
        <x:v>3019953922</x:v>
      </x:c>
      <x:c r="B23929" s="23" t="s">
        <x:v>13</x:v>
      </x:c>
      <x:c r="C23929" s="21" t="s">
        <x:v>50165</x:v>
      </x:c>
      <x:c r="D23929" s="21" t="s">
        <x:v>56419</x:v>
      </x:c>
      <x:c r="E23929" s="25" t="s">
        <x:v>34</x:v>
      </x:c>
      <x:c r="F23929" s="33" t="s">
        <x:v>31075</x:v>
      </x:c>
      <x:c r="G23929" s="33" t="s">
        <x:v>31074</x:v>
      </x:c>
      <x:c r="H23929" s="22">
        <x:v>0</x:v>
      </x:c>
    </x:row>
    <x:row r="23930" spans="1:8" ht="70" x14ac:dyDescent="0.35">
      <x:c r="A23930" s="21">
        <x:v>3019953923</x:v>
      </x:c>
      <x:c r="B23930" s="23" t="s">
        <x:v>13</x:v>
      </x:c>
      <x:c r="C23930" s="21" t="s">
        <x:v>50166</x:v>
      </x:c>
      <x:c r="D23930" s="21" t="s">
        <x:v>57662</x:v>
      </x:c>
      <x:c r="E23930" s="25" t="s">
        <x:v>34</x:v>
      </x:c>
      <x:c r="F23930" s="33" t="s">
        <x:v>31077</x:v>
      </x:c>
      <x:c r="G23930" s="33" t="s">
        <x:v>31076</x:v>
      </x:c>
      <x:c r="H23930" s="22">
        <x:v>0</x:v>
      </x:c>
    </x:row>
    <x:row r="23931" spans="1:8" ht="56" x14ac:dyDescent="0.35">
      <x:c r="A23931" s="21">
        <x:v>3019953924</x:v>
      </x:c>
      <x:c r="B23931" s="23" t="s">
        <x:v>13</x:v>
      </x:c>
      <x:c r="C23931" s="21" t="s">
        <x:v>50167</x:v>
      </x:c>
      <x:c r="D23931" s="21" t="s">
        <x:v>58442</x:v>
      </x:c>
      <x:c r="E23931" s="25" t="s">
        <x:v>34</x:v>
      </x:c>
      <x:c r="F23931" s="33" t="s">
        <x:v>31079</x:v>
      </x:c>
      <x:c r="G23931" s="33" t="s">
        <x:v>31078</x:v>
      </x:c>
      <x:c r="H23931" s="22">
        <x:v>0</x:v>
      </x:c>
    </x:row>
    <x:row r="23932" spans="1:8" ht="56" x14ac:dyDescent="0.35">
      <x:c r="A23932" s="21">
        <x:v>3019953925</x:v>
      </x:c>
      <x:c r="B23932" s="23" t="s">
        <x:v>13</x:v>
      </x:c>
      <x:c r="C23932" s="21" t="s">
        <x:v>50168</x:v>
      </x:c>
      <x:c r="D23932" s="21" t="s">
        <x:v>62283</x:v>
      </x:c>
      <x:c r="E23932" s="25" t="s">
        <x:v>34</x:v>
      </x:c>
      <x:c r="F23932" s="33" t="s">
        <x:v>31081</x:v>
      </x:c>
      <x:c r="G23932" s="33" t="s">
        <x:v>31080</x:v>
      </x:c>
      <x:c r="H23932" s="22">
        <x:v>0</x:v>
      </x:c>
    </x:row>
    <x:row r="23933" spans="1:8" ht="56" x14ac:dyDescent="0.35">
      <x:c r="A23933" s="21">
        <x:v>3019953926</x:v>
      </x:c>
      <x:c r="B23933" s="23" t="s">
        <x:v>13</x:v>
      </x:c>
      <x:c r="C23933" s="21" t="s">
        <x:v>50169</x:v>
      </x:c>
      <x:c r="D23933" s="21" t="s">
        <x:v>57455</x:v>
      </x:c>
      <x:c r="E23933" s="25" t="s">
        <x:v>14</x:v>
      </x:c>
      <x:c r="F23933" s="33" t="s">
        <x:v>31083</x:v>
      </x:c>
      <x:c r="G23933" s="33" t="s">
        <x:v>31082</x:v>
      </x:c>
      <x:c r="H23933" s="22">
        <x:v>0</x:v>
      </x:c>
    </x:row>
    <x:row r="23934" spans="1:8" ht="56" x14ac:dyDescent="0.35">
      <x:c r="A23934" s="21">
        <x:v>3019953927</x:v>
      </x:c>
      <x:c r="B23934" s="23" t="s">
        <x:v>13</x:v>
      </x:c>
      <x:c r="C23934" s="21" t="s">
        <x:v>50170</x:v>
      </x:c>
      <x:c r="D23934" s="21" t="s">
        <x:v>59066</x:v>
      </x:c>
      <x:c r="E23934" s="25" t="s">
        <x:v>34</x:v>
      </x:c>
      <x:c r="F23934" s="33" t="s">
        <x:v>31074</x:v>
      </x:c>
      <x:c r="G23934" s="33" t="s">
        <x:v>31084</x:v>
      </x:c>
      <x:c r="H23934" s="22">
        <x:v>0</x:v>
      </x:c>
    </x:row>
    <x:row r="23935" spans="1:8" ht="42" x14ac:dyDescent="0.35">
      <x:c r="A23935" s="21">
        <x:v>3019953928</x:v>
      </x:c>
      <x:c r="B23935" s="23" t="s">
        <x:v>13</x:v>
      </x:c>
      <x:c r="C23935" s="21" t="s">
        <x:v>36792</x:v>
      </x:c>
      <x:c r="D23935" s="21" t="s">
        <x:v>60698</x:v>
      </x:c>
      <x:c r="E23935" s="25" t="s">
        <x:v>14</x:v>
      </x:c>
      <x:c r="F23935" s="33" t="s">
        <x:v>31086</x:v>
      </x:c>
      <x:c r="G23935" s="33" t="s">
        <x:v>31085</x:v>
      </x:c>
      <x:c r="H23935" s="22">
        <x:v>0</x:v>
      </x:c>
    </x:row>
    <x:row r="23936" spans="1:8" ht="56" x14ac:dyDescent="0.35">
      <x:c r="A23936" s="21">
        <x:v>3019953929</x:v>
      </x:c>
      <x:c r="B23936" s="23" t="s">
        <x:v>13</x:v>
      </x:c>
      <x:c r="C23936" s="21" t="s">
        <x:v>50171</x:v>
      </x:c>
      <x:c r="D23936" s="21" t="s">
        <x:v>57601</x:v>
      </x:c>
      <x:c r="E23936" s="25" t="s">
        <x:v>34</x:v>
      </x:c>
      <x:c r="F23936" s="33" t="s">
        <x:v>31088</x:v>
      </x:c>
      <x:c r="G23936" s="33" t="s">
        <x:v>31087</x:v>
      </x:c>
      <x:c r="H23936" s="22">
        <x:v>0</x:v>
      </x:c>
    </x:row>
    <x:row r="23937" spans="1:8" ht="42" x14ac:dyDescent="0.35">
      <x:c r="A23937" s="21">
        <x:v>3019953930</x:v>
      </x:c>
      <x:c r="B23937" s="23" t="s">
        <x:v>13</x:v>
      </x:c>
      <x:c r="C23937" s="21" t="s">
        <x:v>36792</x:v>
      </x:c>
      <x:c r="D23937" s="21" t="s">
        <x:v>60698</x:v>
      </x:c>
      <x:c r="E23937" s="25" t="s">
        <x:v>14</x:v>
      </x:c>
      <x:c r="F23937" s="33" t="s">
        <x:v>31090</x:v>
      </x:c>
      <x:c r="G23937" s="33" t="s">
        <x:v>31089</x:v>
      </x:c>
      <x:c r="H23937" s="22">
        <x:v>0</x:v>
      </x:c>
    </x:row>
    <x:row r="23938" spans="1:8" ht="42" x14ac:dyDescent="0.35">
      <x:c r="A23938" s="21">
        <x:v>3019953933</x:v>
      </x:c>
      <x:c r="B23938" s="23" t="s">
        <x:v>13</x:v>
      </x:c>
      <x:c r="C23938" s="21" t="s">
        <x:v>50172</x:v>
      </x:c>
      <x:c r="D23938" s="21" t="s">
        <x:v>57482</x:v>
      </x:c>
      <x:c r="E23938" s="25" t="s">
        <x:v>34</x:v>
      </x:c>
      <x:c r="F23938" s="33" t="s">
        <x:v>31092</x:v>
      </x:c>
      <x:c r="G23938" s="33" t="s">
        <x:v>31091</x:v>
      </x:c>
      <x:c r="H23938" s="22">
        <x:v>0</x:v>
      </x:c>
    </x:row>
    <x:row r="23939" spans="1:8" ht="56" x14ac:dyDescent="0.35">
      <x:c r="A23939" s="21">
        <x:v>3019953937</x:v>
      </x:c>
      <x:c r="B23939" s="23" t="s">
        <x:v>13</x:v>
      </x:c>
      <x:c r="C23939" s="21" t="s">
        <x:v>38767</x:v>
      </x:c>
      <x:c r="D23939" s="21" t="s">
        <x:v>62284</x:v>
      </x:c>
      <x:c r="E23939" s="21" t="s">
        <x:v>34</x:v>
      </x:c>
      <x:c r="F23939" s="33" t="s">
        <x:v>31040</x:v>
      </x:c>
      <x:c r="G23939" s="33" t="s">
        <x:v>31093</x:v>
      </x:c>
      <x:c r="H23939" s="22">
        <x:v>0</x:v>
      </x:c>
    </x:row>
    <x:row r="23940" spans="1:8" ht="56" x14ac:dyDescent="0.35">
      <x:c r="A23940" s="21">
        <x:v>3019953938</x:v>
      </x:c>
      <x:c r="B23940" s="23" t="s">
        <x:v>13</x:v>
      </x:c>
      <x:c r="C23940" s="21" t="s">
        <x:v>50173</x:v>
      </x:c>
      <x:c r="D23940" s="21" t="s">
        <x:v>58463</x:v>
      </x:c>
      <x:c r="E23940" s="25" t="s">
        <x:v>14</x:v>
      </x:c>
      <x:c r="F23940" s="33" t="s">
        <x:v>31040</x:v>
      </x:c>
      <x:c r="G23940" s="33" t="s">
        <x:v>31094</x:v>
      </x:c>
      <x:c r="H23940" s="22">
        <x:v>0</x:v>
      </x:c>
    </x:row>
    <x:row r="23941" spans="1:8" ht="42" x14ac:dyDescent="0.35">
      <x:c r="A23941" s="21">
        <x:v>3019953939</x:v>
      </x:c>
      <x:c r="B23941" s="23" t="s">
        <x:v>13</x:v>
      </x:c>
      <x:c r="C23941" s="21" t="s">
        <x:v>37347</x:v>
      </x:c>
      <x:c r="D23941" s="21" t="s">
        <x:v>62285</x:v>
      </x:c>
      <x:c r="E23941" s="21" t="s">
        <x:v>34</x:v>
      </x:c>
      <x:c r="F23941" s="33" t="s">
        <x:v>31040</x:v>
      </x:c>
      <x:c r="G23941" s="33" t="s">
        <x:v>31095</x:v>
      </x:c>
      <x:c r="H23941" s="22">
        <x:v>0</x:v>
      </x:c>
    </x:row>
    <x:row r="23942" spans="1:8" ht="42" x14ac:dyDescent="0.35">
      <x:c r="A23942" s="21">
        <x:v>3019953940</x:v>
      </x:c>
      <x:c r="B23942" s="23" t="s">
        <x:v>13</x:v>
      </x:c>
      <x:c r="C23942" s="21" t="s">
        <x:v>50174</x:v>
      </x:c>
      <x:c r="D23942" s="21" t="s">
        <x:v>56611</x:v>
      </x:c>
      <x:c r="E23942" s="25" t="s">
        <x:v>14</x:v>
      </x:c>
      <x:c r="F23942" s="33" t="s">
        <x:v>31097</x:v>
      </x:c>
      <x:c r="G23942" s="33" t="s">
        <x:v>31096</x:v>
      </x:c>
      <x:c r="H23942" s="22">
        <x:v>0</x:v>
      </x:c>
    </x:row>
    <x:row r="23943" spans="1:8" ht="56" x14ac:dyDescent="0.35">
      <x:c r="A23943" s="21">
        <x:v>3019953942</x:v>
      </x:c>
      <x:c r="B23943" s="23" t="s">
        <x:v>13</x:v>
      </x:c>
      <x:c r="C23943" s="21" t="s">
        <x:v>50175</x:v>
      </x:c>
      <x:c r="D23943" s="21" t="s">
        <x:v>57499</x:v>
      </x:c>
      <x:c r="E23943" s="25" t="s">
        <x:v>34</x:v>
      </x:c>
      <x:c r="F23943" s="33" t="s">
        <x:v>31099</x:v>
      </x:c>
      <x:c r="G23943" s="33" t="s">
        <x:v>31098</x:v>
      </x:c>
      <x:c r="H23943" s="22">
        <x:v>0</x:v>
      </x:c>
    </x:row>
    <x:row r="23944" spans="1:8" ht="56" x14ac:dyDescent="0.35">
      <x:c r="A23944" s="21">
        <x:v>3019953943</x:v>
      </x:c>
      <x:c r="B23944" s="23" t="s">
        <x:v>13</x:v>
      </x:c>
      <x:c r="C23944" s="21" t="s">
        <x:v>50176</x:v>
      </x:c>
      <x:c r="D23944" s="21" t="s">
        <x:v>62286</x:v>
      </x:c>
      <x:c r="E23944" s="21" t="s">
        <x:v>34</x:v>
      </x:c>
      <x:c r="F23944" s="33" t="s">
        <x:v>31101</x:v>
      </x:c>
      <x:c r="G23944" s="33" t="s">
        <x:v>31100</x:v>
      </x:c>
      <x:c r="H23944" s="22">
        <x:v>0</x:v>
      </x:c>
    </x:row>
    <x:row r="23945" spans="1:8" ht="42" x14ac:dyDescent="0.35">
      <x:c r="A23945" s="21">
        <x:v>3019953944</x:v>
      </x:c>
      <x:c r="B23945" s="23" t="s">
        <x:v>13</x:v>
      </x:c>
      <x:c r="C23945" s="21" t="s">
        <x:v>50177</x:v>
      </x:c>
      <x:c r="D23945" s="21" t="s">
        <x:v>60835</x:v>
      </x:c>
      <x:c r="E23945" s="25" t="s">
        <x:v>34</x:v>
      </x:c>
      <x:c r="F23945" s="33" t="s">
        <x:v>31103</x:v>
      </x:c>
      <x:c r="G23945" s="33" t="s">
        <x:v>31102</x:v>
      </x:c>
      <x:c r="H23945" s="22">
        <x:v>0</x:v>
      </x:c>
    </x:row>
    <x:row r="23946" spans="1:8" ht="56" x14ac:dyDescent="0.35">
      <x:c r="A23946" s="21">
        <x:v>3019953946</x:v>
      </x:c>
      <x:c r="B23946" s="23" t="s">
        <x:v>13</x:v>
      </x:c>
      <x:c r="C23946" s="21" t="s">
        <x:v>38259</x:v>
      </x:c>
      <x:c r="D23946" s="21" t="s">
        <x:v>62287</x:v>
      </x:c>
      <x:c r="E23946" s="25" t="s">
        <x:v>14</x:v>
      </x:c>
      <x:c r="F23946" s="33" t="s">
        <x:v>31105</x:v>
      </x:c>
      <x:c r="G23946" s="33" t="s">
        <x:v>31104</x:v>
      </x:c>
      <x:c r="H23946" s="22">
        <x:v>0</x:v>
      </x:c>
    </x:row>
    <x:row r="23947" spans="1:8" ht="56" x14ac:dyDescent="0.35">
      <x:c r="A23947" s="21">
        <x:v>3019953955</x:v>
      </x:c>
      <x:c r="B23947" s="23" t="s">
        <x:v>13</x:v>
      </x:c>
      <x:c r="C23947" s="21" t="s">
        <x:v>50178</x:v>
      </x:c>
      <x:c r="D23947" s="21" t="s">
        <x:v>62288</x:v>
      </x:c>
      <x:c r="E23947" s="25" t="s">
        <x:v>14</x:v>
      </x:c>
      <x:c r="F23947" s="33" t="s">
        <x:v>31107</x:v>
      </x:c>
      <x:c r="G23947" s="33" t="s">
        <x:v>31106</x:v>
      </x:c>
      <x:c r="H23947" s="22">
        <x:v>0</x:v>
      </x:c>
    </x:row>
    <x:row r="23948" spans="1:8" ht="56" x14ac:dyDescent="0.35">
      <x:c r="A23948" s="21">
        <x:v>3019953961</x:v>
      </x:c>
      <x:c r="B23948" s="23" t="s">
        <x:v>13</x:v>
      </x:c>
      <x:c r="C23948" s="21" t="s">
        <x:v>50179</x:v>
      </x:c>
      <x:c r="D23948" s="21" t="s">
        <x:v>62289</x:v>
      </x:c>
      <x:c r="E23948" s="25" t="s">
        <x:v>14</x:v>
      </x:c>
      <x:c r="F23948" s="33" t="s">
        <x:v>31109</x:v>
      </x:c>
      <x:c r="G23948" s="33" t="s">
        <x:v>31108</x:v>
      </x:c>
      <x:c r="H23948" s="22">
        <x:v>0</x:v>
      </x:c>
    </x:row>
    <x:row r="23949" spans="1:8" ht="42" x14ac:dyDescent="0.35">
      <x:c r="A23949" s="21">
        <x:v>3019953964</x:v>
      </x:c>
      <x:c r="B23949" s="23" t="s">
        <x:v>13</x:v>
      </x:c>
      <x:c r="C23949" s="21" t="s">
        <x:v>43955</x:v>
      </x:c>
      <x:c r="D23949" s="21" t="s">
        <x:v>59064</x:v>
      </x:c>
      <x:c r="E23949" s="25" t="s">
        <x:v>34</x:v>
      </x:c>
      <x:c r="F23949" s="33" t="s">
        <x:v>31111</x:v>
      </x:c>
      <x:c r="G23949" s="33" t="s">
        <x:v>31110</x:v>
      </x:c>
      <x:c r="H23949" s="22">
        <x:v>0</x:v>
      </x:c>
    </x:row>
    <x:row r="23950" spans="1:8" ht="42" x14ac:dyDescent="0.35">
      <x:c r="A23950" s="21">
        <x:v>3019953965</x:v>
      </x:c>
      <x:c r="B23950" s="23" t="s">
        <x:v>13</x:v>
      </x:c>
      <x:c r="C23950" s="21" t="s">
        <x:v>50180</x:v>
      </x:c>
      <x:c r="D23950" s="21" t="s">
        <x:v>62290</x:v>
      </x:c>
      <x:c r="E23950" s="21" t="s">
        <x:v>34</x:v>
      </x:c>
      <x:c r="F23950" s="33" t="s">
        <x:v>31113</x:v>
      </x:c>
      <x:c r="G23950" s="33" t="s">
        <x:v>31112</x:v>
      </x:c>
      <x:c r="H23950" s="22">
        <x:v>0</x:v>
      </x:c>
    </x:row>
    <x:row r="23951" spans="1:8" ht="56" x14ac:dyDescent="0.35">
      <x:c r="A23951" s="21">
        <x:v>3019953968</x:v>
      </x:c>
      <x:c r="B23951" s="23" t="s">
        <x:v>13</x:v>
      </x:c>
      <x:c r="C23951" s="21" t="s">
        <x:v>50181</x:v>
      </x:c>
      <x:c r="D23951" s="21" t="s">
        <x:v>56722</x:v>
      </x:c>
      <x:c r="E23951" s="25" t="s">
        <x:v>14</x:v>
      </x:c>
      <x:c r="F23951" s="33" t="s">
        <x:v>31115</x:v>
      </x:c>
      <x:c r="G23951" s="33" t="s">
        <x:v>31114</x:v>
      </x:c>
      <x:c r="H23951" s="22">
        <x:v>0</x:v>
      </x:c>
    </x:row>
    <x:row r="23952" spans="1:8" ht="42" x14ac:dyDescent="0.35">
      <x:c r="A23952" s="21">
        <x:v>3019953970</x:v>
      </x:c>
      <x:c r="B23952" s="23" t="s">
        <x:v>13</x:v>
      </x:c>
      <x:c r="C23952" s="21" t="s">
        <x:v>45501</x:v>
      </x:c>
      <x:c r="D23952" s="21" t="s">
        <x:v>56462</x:v>
      </x:c>
      <x:c r="E23952" s="21" t="s">
        <x:v>14</x:v>
      </x:c>
      <x:c r="F23952" s="33" t="s">
        <x:v>31117</x:v>
      </x:c>
      <x:c r="G23952" s="33" t="s">
        <x:v>31116</x:v>
      </x:c>
      <x:c r="H23952" s="22">
        <x:v>0</x:v>
      </x:c>
    </x:row>
    <x:row r="23953" spans="1:8" ht="56" x14ac:dyDescent="0.35">
      <x:c r="A23953" s="21">
        <x:v>3019953972</x:v>
      </x:c>
      <x:c r="B23953" s="23" t="s">
        <x:v>13</x:v>
      </x:c>
      <x:c r="C23953" s="21" t="s">
        <x:v>38926</x:v>
      </x:c>
      <x:c r="D23953" s="21" t="s">
        <x:v>56562</x:v>
      </x:c>
      <x:c r="E23953" s="25" t="s">
        <x:v>34</x:v>
      </x:c>
      <x:c r="F23953" s="33" t="s">
        <x:v>31119</x:v>
      </x:c>
      <x:c r="G23953" s="33" t="s">
        <x:v>31118</x:v>
      </x:c>
      <x:c r="H23953" s="22">
        <x:v>0</x:v>
      </x:c>
    </x:row>
    <x:row r="23954" spans="1:8" ht="42" x14ac:dyDescent="0.35">
      <x:c r="A23954" s="21">
        <x:v>3019953975</x:v>
      </x:c>
      <x:c r="B23954" s="23" t="s">
        <x:v>13</x:v>
      </x:c>
      <x:c r="C23954" s="21" t="s">
        <x:v>40895</x:v>
      </x:c>
      <x:c r="D23954" s="21" t="s">
        <x:v>59933</x:v>
      </x:c>
      <x:c r="E23954" s="25" t="s">
        <x:v>14</x:v>
      </x:c>
      <x:c r="F23954" s="33" t="s">
        <x:v>31111</x:v>
      </x:c>
      <x:c r="G23954" s="33" t="s">
        <x:v>31120</x:v>
      </x:c>
      <x:c r="H23954" s="22">
        <x:v>0</x:v>
      </x:c>
    </x:row>
    <x:row r="23955" spans="1:8" ht="56" x14ac:dyDescent="0.35">
      <x:c r="A23955" s="21">
        <x:v>3019953977</x:v>
      </x:c>
      <x:c r="B23955" s="23" t="s">
        <x:v>13</x:v>
      </x:c>
      <x:c r="C23955" s="21" t="s">
        <x:v>41133</x:v>
      </x:c>
      <x:c r="D23955" s="21" t="s">
        <x:v>56993</x:v>
      </x:c>
      <x:c r="E23955" s="25" t="s">
        <x:v>34</x:v>
      </x:c>
      <x:c r="F23955" s="33" t="s">
        <x:v>31122</x:v>
      </x:c>
      <x:c r="G23955" s="33" t="s">
        <x:v>31121</x:v>
      </x:c>
      <x:c r="H23955" s="22">
        <x:v>0</x:v>
      </x:c>
    </x:row>
    <x:row r="23956" spans="1:8" ht="56" x14ac:dyDescent="0.35">
      <x:c r="A23956" s="21">
        <x:v>3019953978</x:v>
      </x:c>
      <x:c r="B23956" s="23" t="s">
        <x:v>13</x:v>
      </x:c>
      <x:c r="C23956" s="21" t="s">
        <x:v>50182</x:v>
      </x:c>
      <x:c r="D23956" s="21" t="s">
        <x:v>61248</x:v>
      </x:c>
      <x:c r="E23956" s="25" t="s">
        <x:v>14</x:v>
      </x:c>
      <x:c r="F23956" s="33" t="s">
        <x:v>31124</x:v>
      </x:c>
      <x:c r="G23956" s="33" t="s">
        <x:v>31123</x:v>
      </x:c>
      <x:c r="H23956" s="22">
        <x:v>0</x:v>
      </x:c>
    </x:row>
    <x:row r="23957" spans="1:8" ht="56" x14ac:dyDescent="0.35">
      <x:c r="A23957" s="21">
        <x:v>3019953984</x:v>
      </x:c>
      <x:c r="B23957" s="23" t="s">
        <x:v>13</x:v>
      </x:c>
      <x:c r="C23957" s="21" t="s">
        <x:v>49584</x:v>
      </x:c>
      <x:c r="D23957" s="21" t="s">
        <x:v>61989</x:v>
      </x:c>
      <x:c r="E23957" s="25" t="s">
        <x:v>34</x:v>
      </x:c>
      <x:c r="F23957" s="33" t="s">
        <x:v>31126</x:v>
      </x:c>
      <x:c r="G23957" s="33" t="s">
        <x:v>31125</x:v>
      </x:c>
      <x:c r="H23957" s="22">
        <x:v>0</x:v>
      </x:c>
    </x:row>
    <x:row r="23958" spans="1:8" ht="56" x14ac:dyDescent="0.35">
      <x:c r="A23958" s="21">
        <x:v>3019953986</x:v>
      </x:c>
      <x:c r="B23958" s="23" t="s">
        <x:v>13</x:v>
      </x:c>
      <x:c r="C23958" s="21" t="s">
        <x:v>44822</x:v>
      </x:c>
      <x:c r="D23958" s="21" t="s">
        <x:v>62291</x:v>
      </x:c>
      <x:c r="E23958" s="25" t="s">
        <x:v>34</x:v>
      </x:c>
      <x:c r="F23958" s="33" t="s">
        <x:v>31128</x:v>
      </x:c>
      <x:c r="G23958" s="33" t="s">
        <x:v>31127</x:v>
      </x:c>
      <x:c r="H23958" s="22">
        <x:v>0</x:v>
      </x:c>
    </x:row>
    <x:row r="23959" spans="1:8" ht="42" x14ac:dyDescent="0.35">
      <x:c r="A23959" s="21">
        <x:v>3019953987</x:v>
      </x:c>
      <x:c r="B23959" s="23" t="s">
        <x:v>13</x:v>
      </x:c>
      <x:c r="C23959" s="21" t="s">
        <x:v>37231</x:v>
      </x:c>
      <x:c r="D23959" s="21" t="s">
        <x:v>62290</x:v>
      </x:c>
      <x:c r="E23959" s="21" t="s">
        <x:v>34</x:v>
      </x:c>
      <x:c r="F23959" s="33" t="s">
        <x:v>31130</x:v>
      </x:c>
      <x:c r="G23959" s="33" t="s">
        <x:v>31129</x:v>
      </x:c>
      <x:c r="H23959" s="22">
        <x:v>0</x:v>
      </x:c>
    </x:row>
    <x:row r="23960" spans="1:8" ht="42" x14ac:dyDescent="0.35">
      <x:c r="A23960" s="21">
        <x:v>3019953988</x:v>
      </x:c>
      <x:c r="B23960" s="23" t="s">
        <x:v>13</x:v>
      </x:c>
      <x:c r="C23960" s="21" t="s">
        <x:v>38024</x:v>
      </x:c>
      <x:c r="D23960" s="21" t="s">
        <x:v>62225</x:v>
      </x:c>
      <x:c r="E23960" s="21" t="s">
        <x:v>14</x:v>
      </x:c>
      <x:c r="F23960" s="33" t="s">
        <x:v>31132</x:v>
      </x:c>
      <x:c r="G23960" s="33" t="s">
        <x:v>31131</x:v>
      </x:c>
      <x:c r="H23960" s="22">
        <x:v>0</x:v>
      </x:c>
    </x:row>
    <x:row r="23961" spans="1:8" ht="42" x14ac:dyDescent="0.35">
      <x:c r="A23961" s="21">
        <x:v>3019953989</x:v>
      </x:c>
      <x:c r="B23961" s="23" t="s">
        <x:v>13</x:v>
      </x:c>
      <x:c r="C23961" s="21" t="s">
        <x:v>50183</x:v>
      </x:c>
      <x:c r="D23961" s="21" t="s">
        <x:v>58195</x:v>
      </x:c>
      <x:c r="E23961" s="21" t="s">
        <x:v>14</x:v>
      </x:c>
      <x:c r="F23961" s="33" t="s">
        <x:v>31134</x:v>
      </x:c>
      <x:c r="G23961" s="33" t="s">
        <x:v>31133</x:v>
      </x:c>
      <x:c r="H23961" s="22">
        <x:v>0</x:v>
      </x:c>
    </x:row>
    <x:row r="23962" spans="1:8" ht="56" x14ac:dyDescent="0.35">
      <x:c r="A23962" s="21">
        <x:v>3019953991</x:v>
      </x:c>
      <x:c r="B23962" s="23" t="s">
        <x:v>13</x:v>
      </x:c>
      <x:c r="C23962" s="21" t="s">
        <x:v>46051</x:v>
      </x:c>
      <x:c r="D23962" s="21" t="s">
        <x:v>57709</x:v>
      </x:c>
      <x:c r="E23962" s="25" t="s">
        <x:v>34</x:v>
      </x:c>
      <x:c r="F23962" s="33" t="s">
        <x:v>31136</x:v>
      </x:c>
      <x:c r="G23962" s="33" t="s">
        <x:v>31135</x:v>
      </x:c>
      <x:c r="H23962" s="22">
        <x:v>0</x:v>
      </x:c>
    </x:row>
    <x:row r="23963" spans="1:8" ht="42" x14ac:dyDescent="0.35">
      <x:c r="A23963" s="21">
        <x:v>3019953992</x:v>
      </x:c>
      <x:c r="B23963" s="23" t="s">
        <x:v>13</x:v>
      </x:c>
      <x:c r="C23963" s="21" t="s">
        <x:v>36752</x:v>
      </x:c>
      <x:c r="D23963" s="21" t="s">
        <x:v>56669</x:v>
      </x:c>
      <x:c r="E23963" s="25" t="s">
        <x:v>14</x:v>
      </x:c>
      <x:c r="F23963" s="33" t="s">
        <x:v>31138</x:v>
      </x:c>
      <x:c r="G23963" s="33" t="s">
        <x:v>31137</x:v>
      </x:c>
      <x:c r="H23963" s="22">
        <x:v>0</x:v>
      </x:c>
    </x:row>
    <x:row r="23964" spans="1:8" ht="42" x14ac:dyDescent="0.35">
      <x:c r="A23964" s="21">
        <x:v>3019953993</x:v>
      </x:c>
      <x:c r="B23964" s="23" t="s">
        <x:v>13</x:v>
      </x:c>
      <x:c r="C23964" s="21" t="s">
        <x:v>36894</x:v>
      </x:c>
      <x:c r="D23964" s="21" t="s">
        <x:v>62292</x:v>
      </x:c>
      <x:c r="E23964" s="25" t="s">
        <x:v>14</x:v>
      </x:c>
      <x:c r="F23964" s="33" t="s">
        <x:v>31140</x:v>
      </x:c>
      <x:c r="G23964" s="33" t="s">
        <x:v>31139</x:v>
      </x:c>
      <x:c r="H23964" s="22">
        <x:v>0</x:v>
      </x:c>
    </x:row>
    <x:row r="23965" spans="1:8" ht="56" x14ac:dyDescent="0.35">
      <x:c r="A23965" s="21">
        <x:v>3019953994</x:v>
      </x:c>
      <x:c r="B23965" s="23" t="s">
        <x:v>13</x:v>
      </x:c>
      <x:c r="C23965" s="21" t="s">
        <x:v>45712</x:v>
      </x:c>
      <x:c r="D23965" s="21" t="s">
        <x:v>56379</x:v>
      </x:c>
      <x:c r="E23965" s="21" t="s">
        <x:v>14</x:v>
      </x:c>
      <x:c r="F23965" s="33" t="s">
        <x:v>31142</x:v>
      </x:c>
      <x:c r="G23965" s="33" t="s">
        <x:v>31141</x:v>
      </x:c>
      <x:c r="H23965" s="22">
        <x:v>0</x:v>
      </x:c>
    </x:row>
    <x:row r="23966" spans="1:8" ht="56" x14ac:dyDescent="0.35">
      <x:c r="A23966" s="21">
        <x:v>3019953997</x:v>
      </x:c>
      <x:c r="B23966" s="23" t="s">
        <x:v>13</x:v>
      </x:c>
      <x:c r="C23966" s="21" t="s">
        <x:v>46610</x:v>
      </x:c>
      <x:c r="D23966" s="21" t="s">
        <x:v>57686</x:v>
      </x:c>
      <x:c r="E23966" s="25" t="s">
        <x:v>34</x:v>
      </x:c>
      <x:c r="F23966" s="33" t="s">
        <x:v>31144</x:v>
      </x:c>
      <x:c r="G23966" s="33" t="s">
        <x:v>31143</x:v>
      </x:c>
      <x:c r="H23966" s="22">
        <x:v>0</x:v>
      </x:c>
    </x:row>
    <x:row r="23967" spans="1:8" ht="42" x14ac:dyDescent="0.35">
      <x:c r="A23967" s="21">
        <x:v>3019953998</x:v>
      </x:c>
      <x:c r="B23967" s="23" t="s">
        <x:v>13</x:v>
      </x:c>
      <x:c r="C23967" s="21" t="s">
        <x:v>45501</x:v>
      </x:c>
      <x:c r="D23967" s="21" t="s">
        <x:v>56462</x:v>
      </x:c>
      <x:c r="E23967" s="25" t="s">
        <x:v>14</x:v>
      </x:c>
      <x:c r="F23967" s="33" t="s">
        <x:v>31146</x:v>
      </x:c>
      <x:c r="G23967" s="33" t="s">
        <x:v>31145</x:v>
      </x:c>
      <x:c r="H23967" s="22">
        <x:v>0</x:v>
      </x:c>
    </x:row>
    <x:row r="23968" spans="1:8" ht="56" x14ac:dyDescent="0.35">
      <x:c r="A23968" s="21">
        <x:v>3019953999</x:v>
      </x:c>
      <x:c r="B23968" s="23" t="s">
        <x:v>13</x:v>
      </x:c>
      <x:c r="C23968" s="21" t="s">
        <x:v>50184</x:v>
      </x:c>
      <x:c r="D23968" s="21" t="s">
        <x:v>58526</x:v>
      </x:c>
      <x:c r="E23968" s="25" t="s">
        <x:v>14</x:v>
      </x:c>
      <x:c r="F23968" s="33" t="s">
        <x:v>31148</x:v>
      </x:c>
      <x:c r="G23968" s="33" t="s">
        <x:v>31147</x:v>
      </x:c>
      <x:c r="H23968" s="22">
        <x:v>0</x:v>
      </x:c>
    </x:row>
    <x:row r="23969" spans="1:8" ht="42" x14ac:dyDescent="0.35">
      <x:c r="A23969" s="21">
        <x:v>3019954000</x:v>
      </x:c>
      <x:c r="B23969" s="23" t="s">
        <x:v>13</x:v>
      </x:c>
      <x:c r="C23969" s="21" t="s">
        <x:v>50185</x:v>
      </x:c>
      <x:c r="D23969" s="21" t="s">
        <x:v>57086</x:v>
      </x:c>
      <x:c r="E23969" s="25" t="s">
        <x:v>34</x:v>
      </x:c>
      <x:c r="F23969" s="33" t="s">
        <x:v>31150</x:v>
      </x:c>
      <x:c r="G23969" s="33" t="s">
        <x:v>31149</x:v>
      </x:c>
      <x:c r="H23969" s="22">
        <x:v>0</x:v>
      </x:c>
    </x:row>
    <x:row r="23970" spans="1:8" ht="42" x14ac:dyDescent="0.35">
      <x:c r="A23970" s="21">
        <x:v>3019954001</x:v>
      </x:c>
      <x:c r="B23970" s="23" t="s">
        <x:v>13</x:v>
      </x:c>
      <x:c r="C23970" s="21" t="s">
        <x:v>41737</x:v>
      </x:c>
      <x:c r="D23970" s="21" t="s">
        <x:v>58155</x:v>
      </x:c>
      <x:c r="E23970" s="25" t="s">
        <x:v>34</x:v>
      </x:c>
      <x:c r="F23970" s="33" t="s">
        <x:v>31152</x:v>
      </x:c>
      <x:c r="G23970" s="33" t="s">
        <x:v>31151</x:v>
      </x:c>
      <x:c r="H23970" s="22">
        <x:v>0</x:v>
      </x:c>
    </x:row>
    <x:row r="23971" spans="1:8" ht="28" x14ac:dyDescent="0.35">
      <x:c r="A23971" s="21">
        <x:v>3019954002</x:v>
      </x:c>
      <x:c r="B23971" s="23" t="s">
        <x:v>13</x:v>
      </x:c>
      <x:c r="C23971" s="21" t="s">
        <x:v>50186</x:v>
      </x:c>
      <x:c r="D23971" s="21" t="s">
        <x:v>61800</x:v>
      </x:c>
      <x:c r="E23971" s="21" t="s">
        <x:v>14</x:v>
      </x:c>
      <x:c r="F23971" s="33" t="s">
        <x:v>31154</x:v>
      </x:c>
      <x:c r="G23971" s="33" t="s">
        <x:v>31153</x:v>
      </x:c>
      <x:c r="H23971" s="22">
        <x:v>0</x:v>
      </x:c>
    </x:row>
    <x:row r="23972" spans="1:8" ht="56" x14ac:dyDescent="0.35">
      <x:c r="A23972" s="21">
        <x:v>3019954003</x:v>
      </x:c>
      <x:c r="B23972" s="23" t="s">
        <x:v>13</x:v>
      </x:c>
      <x:c r="C23972" s="21" t="s">
        <x:v>45634</x:v>
      </x:c>
      <x:c r="D23972" s="21" t="s">
        <x:v>56562</x:v>
      </x:c>
      <x:c r="E23972" s="25" t="s">
        <x:v>34</x:v>
      </x:c>
      <x:c r="F23972" s="33" t="s">
        <x:v>31156</x:v>
      </x:c>
      <x:c r="G23972" s="33" t="s">
        <x:v>31155</x:v>
      </x:c>
      <x:c r="H23972" s="22">
        <x:v>0</x:v>
      </x:c>
    </x:row>
    <x:row r="23973" spans="1:8" ht="56" x14ac:dyDescent="0.35">
      <x:c r="A23973" s="21">
        <x:v>3019954004</x:v>
      </x:c>
      <x:c r="B23973" s="23" t="s">
        <x:v>13</x:v>
      </x:c>
      <x:c r="C23973" s="21" t="s">
        <x:v>50187</x:v>
      </x:c>
      <x:c r="D23973" s="21" t="s">
        <x:v>58450</x:v>
      </x:c>
      <x:c r="E23973" s="25" t="s">
        <x:v>34</x:v>
      </x:c>
      <x:c r="F23973" s="33" t="s">
        <x:v>31158</x:v>
      </x:c>
      <x:c r="G23973" s="33" t="s">
        <x:v>31157</x:v>
      </x:c>
      <x:c r="H23973" s="22">
        <x:v>0</x:v>
      </x:c>
    </x:row>
    <x:row r="23974" spans="1:8" ht="42" x14ac:dyDescent="0.35">
      <x:c r="A23974" s="21">
        <x:v>3019954007</x:v>
      </x:c>
      <x:c r="B23974" s="23" t="s">
        <x:v>13</x:v>
      </x:c>
      <x:c r="C23974" s="21" t="s">
        <x:v>41340</x:v>
      </x:c>
      <x:c r="D23974" s="21" t="s">
        <x:v>57052</x:v>
      </x:c>
      <x:c r="E23974" s="25" t="s">
        <x:v>34</x:v>
      </x:c>
      <x:c r="F23974" s="33" t="s">
        <x:v>31160</x:v>
      </x:c>
      <x:c r="G23974" s="33" t="s">
        <x:v>31159</x:v>
      </x:c>
      <x:c r="H23974" s="22">
        <x:v>0</x:v>
      </x:c>
    </x:row>
    <x:row r="23975" spans="1:8" ht="56" x14ac:dyDescent="0.35">
      <x:c r="A23975" s="21">
        <x:v>3019954009</x:v>
      </x:c>
      <x:c r="B23975" s="23" t="s">
        <x:v>13</x:v>
      </x:c>
      <x:c r="C23975" s="21" t="s">
        <x:v>38720</x:v>
      </x:c>
      <x:c r="D23975" s="21" t="s">
        <x:v>59772</x:v>
      </x:c>
      <x:c r="E23975" s="21" t="s">
        <x:v>34</x:v>
      </x:c>
      <x:c r="F23975" s="33" t="s">
        <x:v>31162</x:v>
      </x:c>
      <x:c r="G23975" s="33" t="s">
        <x:v>31161</x:v>
      </x:c>
      <x:c r="H23975" s="22">
        <x:v>0</x:v>
      </x:c>
    </x:row>
    <x:row r="23976" spans="1:8" ht="42" x14ac:dyDescent="0.35">
      <x:c r="A23976" s="21">
        <x:v>3019954010</x:v>
      </x:c>
      <x:c r="B23976" s="23" t="s">
        <x:v>13</x:v>
      </x:c>
      <x:c r="C23976" s="21" t="s">
        <x:v>50188</x:v>
      </x:c>
      <x:c r="D23976" s="21" t="s">
        <x:v>62293</x:v>
      </x:c>
      <x:c r="E23976" s="25" t="s">
        <x:v>34</x:v>
      </x:c>
      <x:c r="F23976" s="33" t="s">
        <x:v>31164</x:v>
      </x:c>
      <x:c r="G23976" s="33" t="s">
        <x:v>31163</x:v>
      </x:c>
      <x:c r="H23976" s="22">
        <x:v>0</x:v>
      </x:c>
    </x:row>
    <x:row r="23977" spans="1:8" ht="56" x14ac:dyDescent="0.35">
      <x:c r="A23977" s="21">
        <x:v>3019954030</x:v>
      </x:c>
      <x:c r="B23977" s="23" t="s">
        <x:v>13</x:v>
      </x:c>
      <x:c r="C23977" s="21" t="s">
        <x:v>37492</x:v>
      </x:c>
      <x:c r="D23977" s="21" t="s">
        <x:v>56379</x:v>
      </x:c>
      <x:c r="E23977" s="25" t="s">
        <x:v>14</x:v>
      </x:c>
      <x:c r="F23977" s="33" t="s">
        <x:v>31166</x:v>
      </x:c>
      <x:c r="G23977" s="33" t="s">
        <x:v>31165</x:v>
      </x:c>
      <x:c r="H23977" s="22">
        <x:v>0</x:v>
      </x:c>
    </x:row>
    <x:row r="23978" spans="1:8" ht="56" x14ac:dyDescent="0.35">
      <x:c r="A23978" s="21">
        <x:v>3019954031</x:v>
      </x:c>
      <x:c r="B23978" s="23" t="s">
        <x:v>13</x:v>
      </x:c>
      <x:c r="C23978" s="21" t="s">
        <x:v>50189</x:v>
      </x:c>
      <x:c r="D23978" s="21" t="s">
        <x:v>57868</x:v>
      </x:c>
      <x:c r="E23978" s="25" t="s">
        <x:v>34</x:v>
      </x:c>
      <x:c r="F23978" s="33" t="s">
        <x:v>31168</x:v>
      </x:c>
      <x:c r="G23978" s="33" t="s">
        <x:v>31167</x:v>
      </x:c>
      <x:c r="H23978" s="22">
        <x:v>0</x:v>
      </x:c>
    </x:row>
    <x:row r="23979" spans="1:8" ht="42" x14ac:dyDescent="0.35">
      <x:c r="A23979" s="21">
        <x:v>3019954032</x:v>
      </x:c>
      <x:c r="B23979" s="23" t="s">
        <x:v>13</x:v>
      </x:c>
      <x:c r="C23979" s="21" t="s">
        <x:v>50190</x:v>
      </x:c>
      <x:c r="D23979" s="21" t="s">
        <x:v>56930</x:v>
      </x:c>
      <x:c r="E23979" s="25" t="s">
        <x:v>14</x:v>
      </x:c>
      <x:c r="F23979" s="33" t="s">
        <x:v>31170</x:v>
      </x:c>
      <x:c r="G23979" s="33" t="s">
        <x:v>31169</x:v>
      </x:c>
      <x:c r="H23979" s="22">
        <x:v>0</x:v>
      </x:c>
    </x:row>
    <x:row r="23980" spans="1:8" ht="42" x14ac:dyDescent="0.35">
      <x:c r="A23980" s="21">
        <x:v>3019954033</x:v>
      </x:c>
      <x:c r="B23980" s="23" t="s">
        <x:v>13</x:v>
      </x:c>
      <x:c r="C23980" s="21" t="s">
        <x:v>50191</x:v>
      </x:c>
      <x:c r="D23980" s="21" t="s">
        <x:v>62294</x:v>
      </x:c>
      <x:c r="E23980" s="25" t="s">
        <x:v>14</x:v>
      </x:c>
      <x:c r="F23980" s="33" t="s">
        <x:v>31172</x:v>
      </x:c>
      <x:c r="G23980" s="33" t="s">
        <x:v>31171</x:v>
      </x:c>
      <x:c r="H23980" s="22">
        <x:v>0</x:v>
      </x:c>
    </x:row>
    <x:row r="23981" spans="1:8" ht="42" x14ac:dyDescent="0.35">
      <x:c r="A23981" s="21">
        <x:v>3019954034</x:v>
      </x:c>
      <x:c r="B23981" s="23" t="s">
        <x:v>13</x:v>
      </x:c>
      <x:c r="C23981" s="21" t="s">
        <x:v>47015</x:v>
      </x:c>
      <x:c r="D23981" s="21" t="s">
        <x:v>62295</x:v>
      </x:c>
      <x:c r="E23981" s="21" t="s">
        <x:v>34</x:v>
      </x:c>
      <x:c r="F23981" s="33" t="s">
        <x:v>31174</x:v>
      </x:c>
      <x:c r="G23981" s="33" t="s">
        <x:v>31173</x:v>
      </x:c>
      <x:c r="H23981" s="22">
        <x:v>0</x:v>
      </x:c>
    </x:row>
    <x:row r="23982" spans="1:8" ht="56" x14ac:dyDescent="0.35">
      <x:c r="A23982" s="21">
        <x:v>3019954035</x:v>
      </x:c>
      <x:c r="B23982" s="23" t="s">
        <x:v>13</x:v>
      </x:c>
      <x:c r="C23982" s="21" t="s">
        <x:v>37882</x:v>
      </x:c>
      <x:c r="D23982" s="21" t="s">
        <x:v>62296</x:v>
      </x:c>
      <x:c r="E23982" s="25" t="s">
        <x:v>14</x:v>
      </x:c>
      <x:c r="F23982" s="33" t="s">
        <x:v>31176</x:v>
      </x:c>
      <x:c r="G23982" s="33" t="s">
        <x:v>31175</x:v>
      </x:c>
      <x:c r="H23982" s="22">
        <x:v>0</x:v>
      </x:c>
    </x:row>
    <x:row r="23983" spans="1:8" ht="56" x14ac:dyDescent="0.35">
      <x:c r="A23983" s="21">
        <x:v>3019954036</x:v>
      </x:c>
      <x:c r="B23983" s="23" t="s">
        <x:v>13</x:v>
      </x:c>
      <x:c r="C23983" s="21" t="s">
        <x:v>38932</x:v>
      </x:c>
      <x:c r="D23983" s="21" t="s">
        <x:v>57189</x:v>
      </x:c>
      <x:c r="E23983" s="25" t="s">
        <x:v>34</x:v>
      </x:c>
      <x:c r="F23983" s="33" t="s">
        <x:v>31178</x:v>
      </x:c>
      <x:c r="G23983" s="33" t="s">
        <x:v>31177</x:v>
      </x:c>
      <x:c r="H23983" s="22">
        <x:v>0</x:v>
      </x:c>
    </x:row>
    <x:row r="23984" spans="1:8" ht="42" x14ac:dyDescent="0.35">
      <x:c r="A23984" s="21">
        <x:v>3019954037</x:v>
      </x:c>
      <x:c r="B23984" s="23" t="s">
        <x:v>13</x:v>
      </x:c>
      <x:c r="C23984" s="21" t="s">
        <x:v>50192</x:v>
      </x:c>
      <x:c r="D23984" s="21" t="s">
        <x:v>56849</x:v>
      </x:c>
      <x:c r="E23984" s="21" t="s">
        <x:v>14</x:v>
      </x:c>
      <x:c r="F23984" s="33" t="s">
        <x:v>31180</x:v>
      </x:c>
      <x:c r="G23984" s="33" t="s">
        <x:v>31179</x:v>
      </x:c>
      <x:c r="H23984" s="22">
        <x:v>0</x:v>
      </x:c>
    </x:row>
    <x:row r="23985" spans="1:8" ht="56" x14ac:dyDescent="0.35">
      <x:c r="A23985" s="21">
        <x:v>3019954038</x:v>
      </x:c>
      <x:c r="B23985" s="23" t="s">
        <x:v>13</x:v>
      </x:c>
      <x:c r="C23985" s="21" t="s">
        <x:v>39739</x:v>
      </x:c>
      <x:c r="D23985" s="21" t="s">
        <x:v>57125</x:v>
      </x:c>
      <x:c r="E23985" s="25" t="s">
        <x:v>34</x:v>
      </x:c>
      <x:c r="F23985" s="33" t="s">
        <x:v>31182</x:v>
      </x:c>
      <x:c r="G23985" s="33" t="s">
        <x:v>31181</x:v>
      </x:c>
      <x:c r="H23985" s="22">
        <x:v>0</x:v>
      </x:c>
    </x:row>
    <x:row r="23986" spans="1:8" ht="42" x14ac:dyDescent="0.35">
      <x:c r="A23986" s="21">
        <x:v>3019954039</x:v>
      </x:c>
      <x:c r="B23986" s="23" t="s">
        <x:v>13</x:v>
      </x:c>
      <x:c r="C23986" s="21" t="s">
        <x:v>37984</x:v>
      </x:c>
      <x:c r="D23986" s="21" t="s">
        <x:v>62297</x:v>
      </x:c>
      <x:c r="E23986" s="25" t="s">
        <x:v>14</x:v>
      </x:c>
      <x:c r="F23986" s="33" t="s">
        <x:v>31184</x:v>
      </x:c>
      <x:c r="G23986" s="33" t="s">
        <x:v>31183</x:v>
      </x:c>
      <x:c r="H23986" s="22">
        <x:v>0</x:v>
      </x:c>
    </x:row>
    <x:row r="23987" spans="1:8" ht="42" x14ac:dyDescent="0.35">
      <x:c r="A23987" s="21">
        <x:v>3019954041</x:v>
      </x:c>
      <x:c r="B23987" s="23" t="s">
        <x:v>13</x:v>
      </x:c>
      <x:c r="C23987" s="21" t="s">
        <x:v>50169</x:v>
      </x:c>
      <x:c r="D23987" s="21" t="s">
        <x:v>56373</x:v>
      </x:c>
      <x:c r="E23987" s="25" t="s">
        <x:v>14</x:v>
      </x:c>
      <x:c r="F23987" s="33" t="s">
        <x:v>31186</x:v>
      </x:c>
      <x:c r="G23987" s="33" t="s">
        <x:v>31185</x:v>
      </x:c>
      <x:c r="H23987" s="22">
        <x:v>0</x:v>
      </x:c>
    </x:row>
    <x:row r="23988" spans="1:8" ht="42" x14ac:dyDescent="0.35">
      <x:c r="A23988" s="21">
        <x:v>3019954042</x:v>
      </x:c>
      <x:c r="B23988" s="23" t="s">
        <x:v>13</x:v>
      </x:c>
      <x:c r="C23988" s="21" t="s">
        <x:v>50185</x:v>
      </x:c>
      <x:c r="D23988" s="21" t="s">
        <x:v>61734</x:v>
      </x:c>
      <x:c r="E23988" s="25" t="s">
        <x:v>34</x:v>
      </x:c>
      <x:c r="F23988" s="33" t="s">
        <x:v>31188</x:v>
      </x:c>
      <x:c r="G23988" s="33" t="s">
        <x:v>31187</x:v>
      </x:c>
      <x:c r="H23988" s="22">
        <x:v>0</x:v>
      </x:c>
    </x:row>
    <x:row r="23989" spans="1:8" ht="56" x14ac:dyDescent="0.35">
      <x:c r="A23989" s="21">
        <x:v>3019954043</x:v>
      </x:c>
      <x:c r="B23989" s="23" t="s">
        <x:v>13</x:v>
      </x:c>
      <x:c r="C23989" s="21" t="s">
        <x:v>37466</x:v>
      </x:c>
      <x:c r="D23989" s="21" t="s">
        <x:v>62105</x:v>
      </x:c>
      <x:c r="E23989" s="25" t="s">
        <x:v>14</x:v>
      </x:c>
      <x:c r="F23989" s="33" t="s">
        <x:v>31190</x:v>
      </x:c>
      <x:c r="G23989" s="33" t="s">
        <x:v>31189</x:v>
      </x:c>
      <x:c r="H23989" s="22">
        <x:v>0</x:v>
      </x:c>
    </x:row>
    <x:row r="23990" spans="1:8" ht="42" x14ac:dyDescent="0.35">
      <x:c r="A23990" s="21">
        <x:v>3019954044</x:v>
      </x:c>
      <x:c r="B23990" s="23" t="s">
        <x:v>13</x:v>
      </x:c>
      <x:c r="C23990" s="21" t="s">
        <x:v>47961</x:v>
      </x:c>
      <x:c r="D23990" s="21" t="s">
        <x:v>58860</x:v>
      </x:c>
      <x:c r="E23990" s="25" t="s">
        <x:v>14</x:v>
      </x:c>
      <x:c r="F23990" s="33" t="s">
        <x:v>31192</x:v>
      </x:c>
      <x:c r="G23990" s="33" t="s">
        <x:v>31191</x:v>
      </x:c>
      <x:c r="H23990" s="22">
        <x:v>0</x:v>
      </x:c>
    </x:row>
    <x:row r="23991" spans="1:8" ht="42" x14ac:dyDescent="0.35">
      <x:c r="A23991" s="21">
        <x:v>3019954045</x:v>
      </x:c>
      <x:c r="B23991" s="23" t="s">
        <x:v>13</x:v>
      </x:c>
      <x:c r="C23991" s="21" t="s">
        <x:v>50193</x:v>
      </x:c>
      <x:c r="D23991" s="21" t="s">
        <x:v>56856</x:v>
      </x:c>
      <x:c r="E23991" s="25" t="s">
        <x:v>34</x:v>
      </x:c>
      <x:c r="F23991" s="33" t="s">
        <x:v>31194</x:v>
      </x:c>
      <x:c r="G23991" s="33" t="s">
        <x:v>31193</x:v>
      </x:c>
      <x:c r="H23991" s="22">
        <x:v>0</x:v>
      </x:c>
    </x:row>
    <x:row r="23992" spans="1:8" ht="56" x14ac:dyDescent="0.35">
      <x:c r="A23992" s="21">
        <x:v>3019954046</x:v>
      </x:c>
      <x:c r="B23992" s="23" t="s">
        <x:v>13</x:v>
      </x:c>
      <x:c r="C23992" s="21" t="s">
        <x:v>36828</x:v>
      </x:c>
      <x:c r="D23992" s="21" t="s">
        <x:v>58703</x:v>
      </x:c>
      <x:c r="E23992" s="25" t="s">
        <x:v>34</x:v>
      </x:c>
      <x:c r="F23992" s="33" t="s">
        <x:v>31196</x:v>
      </x:c>
      <x:c r="G23992" s="33" t="s">
        <x:v>31195</x:v>
      </x:c>
      <x:c r="H23992" s="22">
        <x:v>0</x:v>
      </x:c>
    </x:row>
    <x:row r="23993" spans="1:8" ht="42" x14ac:dyDescent="0.35">
      <x:c r="A23993" s="21">
        <x:v>3019954047</x:v>
      </x:c>
      <x:c r="B23993" s="23" t="s">
        <x:v>13</x:v>
      </x:c>
      <x:c r="C23993" s="21" t="s">
        <x:v>42056</x:v>
      </x:c>
      <x:c r="D23993" s="21" t="s">
        <x:v>57435</x:v>
      </x:c>
      <x:c r="E23993" s="25" t="s">
        <x:v>14</x:v>
      </x:c>
      <x:c r="F23993" s="33" t="s">
        <x:v>31198</x:v>
      </x:c>
      <x:c r="G23993" s="33" t="s">
        <x:v>31197</x:v>
      </x:c>
      <x:c r="H23993" s="22">
        <x:v>0</x:v>
      </x:c>
    </x:row>
    <x:row r="23994" spans="1:8" ht="42" x14ac:dyDescent="0.35">
      <x:c r="A23994" s="21">
        <x:v>3019954048</x:v>
      </x:c>
      <x:c r="B23994" s="23" t="s">
        <x:v>13</x:v>
      </x:c>
      <x:c r="C23994" s="21" t="s">
        <x:v>50194</x:v>
      </x:c>
      <x:c r="D23994" s="21" t="s">
        <x:v>56844</x:v>
      </x:c>
      <x:c r="E23994" s="21" t="s">
        <x:v>34</x:v>
      </x:c>
      <x:c r="F23994" s="33" t="s">
        <x:v>31200</x:v>
      </x:c>
      <x:c r="G23994" s="33" t="s">
        <x:v>31199</x:v>
      </x:c>
      <x:c r="H23994" s="22">
        <x:v>0</x:v>
      </x:c>
    </x:row>
    <x:row r="23995" spans="1:8" ht="42" x14ac:dyDescent="0.35">
      <x:c r="A23995" s="21">
        <x:v>3019954049</x:v>
      </x:c>
      <x:c r="B23995" s="23" t="s">
        <x:v>13</x:v>
      </x:c>
      <x:c r="C23995" s="21" t="s">
        <x:v>50195</x:v>
      </x:c>
      <x:c r="D23995" s="21" t="s">
        <x:v>57173</x:v>
      </x:c>
      <x:c r="E23995" s="25" t="s">
        <x:v>14</x:v>
      </x:c>
      <x:c r="F23995" s="33" t="s">
        <x:v>31202</x:v>
      </x:c>
      <x:c r="G23995" s="33" t="s">
        <x:v>31201</x:v>
      </x:c>
      <x:c r="H23995" s="22">
        <x:v>0</x:v>
      </x:c>
    </x:row>
    <x:row r="23996" spans="1:8" ht="56" x14ac:dyDescent="0.35">
      <x:c r="A23996" s="21">
        <x:v>3019954050</x:v>
      </x:c>
      <x:c r="B23996" s="23" t="s">
        <x:v>13</x:v>
      </x:c>
      <x:c r="C23996" s="21" t="s">
        <x:v>50196</x:v>
      </x:c>
      <x:c r="D23996" s="21" t="s">
        <x:v>56379</x:v>
      </x:c>
      <x:c r="E23996" s="25" t="s">
        <x:v>14</x:v>
      </x:c>
      <x:c r="F23996" s="33" t="s">
        <x:v>31204</x:v>
      </x:c>
      <x:c r="G23996" s="33" t="s">
        <x:v>31203</x:v>
      </x:c>
      <x:c r="H23996" s="22">
        <x:v>0</x:v>
      </x:c>
    </x:row>
    <x:row r="23997" spans="1:8" ht="42" x14ac:dyDescent="0.35">
      <x:c r="A23997" s="21">
        <x:v>3019954053</x:v>
      </x:c>
      <x:c r="B23997" s="23" t="s">
        <x:v>13</x:v>
      </x:c>
      <x:c r="C23997" s="21" t="s">
        <x:v>46293</x:v>
      </x:c>
      <x:c r="D23997" s="21" t="s">
        <x:v>62071</x:v>
      </x:c>
      <x:c r="E23997" s="25" t="s">
        <x:v>14</x:v>
      </x:c>
      <x:c r="F23997" s="33" t="s">
        <x:v>31206</x:v>
      </x:c>
      <x:c r="G23997" s="33" t="s">
        <x:v>31205</x:v>
      </x:c>
      <x:c r="H23997" s="22">
        <x:v>0</x:v>
      </x:c>
    </x:row>
    <x:row r="23998" spans="1:8" ht="56" x14ac:dyDescent="0.35">
      <x:c r="A23998" s="21">
        <x:v>3019954054</x:v>
      </x:c>
      <x:c r="B23998" s="23" t="s">
        <x:v>13</x:v>
      </x:c>
      <x:c r="C23998" s="21" t="s">
        <x:v>36859</x:v>
      </x:c>
      <x:c r="D23998" s="21" t="s">
        <x:v>62298</x:v>
      </x:c>
      <x:c r="E23998" s="21" t="s">
        <x:v>34</x:v>
      </x:c>
      <x:c r="F23998" s="33" t="s">
        <x:v>31208</x:v>
      </x:c>
      <x:c r="G23998" s="33" t="s">
        <x:v>31207</x:v>
      </x:c>
      <x:c r="H23998" s="22">
        <x:v>0</x:v>
      </x:c>
    </x:row>
    <x:row r="23999" spans="1:8" ht="42" x14ac:dyDescent="0.35">
      <x:c r="A23999" s="21">
        <x:v>3019954056</x:v>
      </x:c>
      <x:c r="B23999" s="23" t="s">
        <x:v>13</x:v>
      </x:c>
      <x:c r="C23999" s="21" t="s">
        <x:v>50197</x:v>
      </x:c>
      <x:c r="D23999" s="21" t="s">
        <x:v>58719</x:v>
      </x:c>
      <x:c r="E23999" s="25" t="s">
        <x:v>34</x:v>
      </x:c>
      <x:c r="F23999" s="33" t="s">
        <x:v>31210</x:v>
      </x:c>
      <x:c r="G23999" s="33" t="s">
        <x:v>31209</x:v>
      </x:c>
      <x:c r="H23999" s="22">
        <x:v>0</x:v>
      </x:c>
    </x:row>
    <x:row r="24000" spans="1:8" ht="42" x14ac:dyDescent="0.35">
      <x:c r="A24000" s="21">
        <x:v>3019954058</x:v>
      </x:c>
      <x:c r="B24000" s="23" t="s">
        <x:v>13</x:v>
      </x:c>
      <x:c r="C24000" s="21" t="s">
        <x:v>42519</x:v>
      </x:c>
      <x:c r="D24000" s="21" t="s">
        <x:v>57566</x:v>
      </x:c>
      <x:c r="E24000" s="25" t="s">
        <x:v>14</x:v>
      </x:c>
      <x:c r="F24000" s="33" t="s">
        <x:v>31212</x:v>
      </x:c>
      <x:c r="G24000" s="33" t="s">
        <x:v>31211</x:v>
      </x:c>
      <x:c r="H24000" s="22">
        <x:v>0</x:v>
      </x:c>
    </x:row>
    <x:row r="24001" spans="1:8" ht="56" x14ac:dyDescent="0.35">
      <x:c r="A24001" s="21">
        <x:v>3019954062</x:v>
      </x:c>
      <x:c r="B24001" s="23" t="s">
        <x:v>13</x:v>
      </x:c>
      <x:c r="C24001" s="21" t="s">
        <x:v>50198</x:v>
      </x:c>
      <x:c r="D24001" s="21" t="s">
        <x:v>61763</x:v>
      </x:c>
      <x:c r="E24001" s="25" t="s">
        <x:v>34</x:v>
      </x:c>
      <x:c r="F24001" s="33" t="s">
        <x:v>31214</x:v>
      </x:c>
      <x:c r="G24001" s="33" t="s">
        <x:v>31213</x:v>
      </x:c>
      <x:c r="H24001" s="22">
        <x:v>0</x:v>
      </x:c>
    </x:row>
    <x:row r="24002" spans="1:8" ht="70" x14ac:dyDescent="0.35">
      <x:c r="A24002" s="21">
        <x:v>3019954063</x:v>
      </x:c>
      <x:c r="B24002" s="23" t="s">
        <x:v>13</x:v>
      </x:c>
      <x:c r="C24002" s="21" t="s">
        <x:v>36750</x:v>
      </x:c>
      <x:c r="D24002" s="21" t="s">
        <x:v>62148</x:v>
      </x:c>
      <x:c r="E24002" s="21" t="s">
        <x:v>34</x:v>
      </x:c>
      <x:c r="F24002" s="33" t="s">
        <x:v>31216</x:v>
      </x:c>
      <x:c r="G24002" s="33" t="s">
        <x:v>31215</x:v>
      </x:c>
      <x:c r="H24002" s="22">
        <x:v>0</x:v>
      </x:c>
    </x:row>
    <x:row r="24003" spans="1:8" ht="42" x14ac:dyDescent="0.35">
      <x:c r="A24003" s="21">
        <x:v>3019954064</x:v>
      </x:c>
      <x:c r="B24003" s="23" t="s">
        <x:v>13</x:v>
      </x:c>
      <x:c r="C24003" s="21" t="s">
        <x:v>39724</x:v>
      </x:c>
      <x:c r="D24003" s="21" t="s">
        <x:v>62299</x:v>
      </x:c>
      <x:c r="E24003" s="25" t="s">
        <x:v>34</x:v>
      </x:c>
      <x:c r="F24003" s="33" t="s">
        <x:v>31218</x:v>
      </x:c>
      <x:c r="G24003" s="33" t="s">
        <x:v>31217</x:v>
      </x:c>
      <x:c r="H24003" s="22">
        <x:v>0</x:v>
      </x:c>
    </x:row>
    <x:row r="24004" spans="1:8" ht="42" x14ac:dyDescent="0.35">
      <x:c r="A24004" s="21">
        <x:v>3019954066</x:v>
      </x:c>
      <x:c r="B24004" s="23" t="s">
        <x:v>13</x:v>
      </x:c>
      <x:c r="C24004" s="21" t="s">
        <x:v>50199</x:v>
      </x:c>
      <x:c r="D24004" s="21" t="s">
        <x:v>62290</x:v>
      </x:c>
      <x:c r="E24004" s="25" t="s">
        <x:v>34</x:v>
      </x:c>
      <x:c r="F24004" s="33" t="s">
        <x:v>31220</x:v>
      </x:c>
      <x:c r="G24004" s="33" t="s">
        <x:v>31219</x:v>
      </x:c>
      <x:c r="H24004" s="22">
        <x:v>0</x:v>
      </x:c>
    </x:row>
    <x:row r="24005" spans="1:8" ht="42" x14ac:dyDescent="0.35">
      <x:c r="A24005" s="21">
        <x:v>3019954067</x:v>
      </x:c>
      <x:c r="B24005" s="23" t="s">
        <x:v>13</x:v>
      </x:c>
      <x:c r="C24005" s="21" t="s">
        <x:v>50200</x:v>
      </x:c>
      <x:c r="D24005" s="21" t="s">
        <x:v>57276</x:v>
      </x:c>
      <x:c r="E24005" s="21" t="s">
        <x:v>14</x:v>
      </x:c>
      <x:c r="F24005" s="33" t="s">
        <x:v>31222</x:v>
      </x:c>
      <x:c r="G24005" s="33" t="s">
        <x:v>31221</x:v>
      </x:c>
      <x:c r="H24005" s="22">
        <x:v>0</x:v>
      </x:c>
    </x:row>
    <x:row r="24006" spans="1:8" ht="56" x14ac:dyDescent="0.35">
      <x:c r="A24006" s="21">
        <x:v>3019954068</x:v>
      </x:c>
      <x:c r="B24006" s="23" t="s">
        <x:v>13</x:v>
      </x:c>
      <x:c r="C24006" s="21" t="s">
        <x:v>50201</x:v>
      </x:c>
      <x:c r="D24006" s="21" t="s">
        <x:v>58964</x:v>
      </x:c>
      <x:c r="E24006" s="25" t="s">
        <x:v>34</x:v>
      </x:c>
      <x:c r="F24006" s="33" t="s">
        <x:v>31224</x:v>
      </x:c>
      <x:c r="G24006" s="33" t="s">
        <x:v>31223</x:v>
      </x:c>
      <x:c r="H24006" s="22">
        <x:v>0</x:v>
      </x:c>
    </x:row>
    <x:row r="24007" spans="1:8" ht="56" x14ac:dyDescent="0.35">
      <x:c r="A24007" s="21">
        <x:v>3019954069</x:v>
      </x:c>
      <x:c r="B24007" s="23" t="s">
        <x:v>13</x:v>
      </x:c>
      <x:c r="C24007" s="21" t="s">
        <x:v>50202</x:v>
      </x:c>
      <x:c r="D24007" s="21" t="s">
        <x:v>56416</x:v>
      </x:c>
      <x:c r="E24007" s="25" t="s">
        <x:v>14</x:v>
      </x:c>
      <x:c r="F24007" s="33" t="s">
        <x:v>31226</x:v>
      </x:c>
      <x:c r="G24007" s="33" t="s">
        <x:v>31225</x:v>
      </x:c>
      <x:c r="H24007" s="22">
        <x:v>0</x:v>
      </x:c>
    </x:row>
    <x:row r="24008" spans="1:8" ht="42" x14ac:dyDescent="0.35">
      <x:c r="A24008" s="21">
        <x:v>3019954070</x:v>
      </x:c>
      <x:c r="B24008" s="23" t="s">
        <x:v>13</x:v>
      </x:c>
      <x:c r="C24008" s="21" t="s">
        <x:v>50203</x:v>
      </x:c>
      <x:c r="D24008" s="21" t="s">
        <x:v>56849</x:v>
      </x:c>
      <x:c r="E24008" s="25" t="s">
        <x:v>14</x:v>
      </x:c>
      <x:c r="F24008" s="33" t="s">
        <x:v>31228</x:v>
      </x:c>
      <x:c r="G24008" s="33" t="s">
        <x:v>31227</x:v>
      </x:c>
      <x:c r="H24008" s="22">
        <x:v>0</x:v>
      </x:c>
    </x:row>
    <x:row r="24009" spans="1:8" ht="42" x14ac:dyDescent="0.35">
      <x:c r="A24009" s="21">
        <x:v>3019954071</x:v>
      </x:c>
      <x:c r="B24009" s="23" t="s">
        <x:v>13</x:v>
      </x:c>
      <x:c r="C24009" s="21" t="s">
        <x:v>50204</x:v>
      </x:c>
      <x:c r="D24009" s="21" t="s">
        <x:v>59044</x:v>
      </x:c>
      <x:c r="E24009" s="25" t="s">
        <x:v>34</x:v>
      </x:c>
      <x:c r="F24009" s="33" t="s">
        <x:v>31230</x:v>
      </x:c>
      <x:c r="G24009" s="33" t="s">
        <x:v>31229</x:v>
      </x:c>
      <x:c r="H24009" s="22">
        <x:v>0</x:v>
      </x:c>
    </x:row>
    <x:row r="24010" spans="1:8" ht="56" x14ac:dyDescent="0.35">
      <x:c r="A24010" s="21">
        <x:v>3019954072</x:v>
      </x:c>
      <x:c r="B24010" s="23" t="s">
        <x:v>13</x:v>
      </x:c>
      <x:c r="C24010" s="21" t="s">
        <x:v>40808</x:v>
      </x:c>
      <x:c r="D24010" s="21" t="s">
        <x:v>62300</x:v>
      </x:c>
      <x:c r="E24010" s="25" t="s">
        <x:v>34</x:v>
      </x:c>
      <x:c r="F24010" s="33" t="s">
        <x:v>31232</x:v>
      </x:c>
      <x:c r="G24010" s="33" t="s">
        <x:v>31231</x:v>
      </x:c>
      <x:c r="H24010" s="22">
        <x:v>0</x:v>
      </x:c>
    </x:row>
    <x:row r="24011" spans="1:8" ht="42" x14ac:dyDescent="0.35">
      <x:c r="A24011" s="21">
        <x:v>3019954073</x:v>
      </x:c>
      <x:c r="B24011" s="23" t="s">
        <x:v>13</x:v>
      </x:c>
      <x:c r="C24011" s="21" t="s">
        <x:v>44084</x:v>
      </x:c>
      <x:c r="D24011" s="21" t="s">
        <x:v>60698</x:v>
      </x:c>
      <x:c r="E24011" s="21" t="s">
        <x:v>14</x:v>
      </x:c>
      <x:c r="F24011" s="33" t="s">
        <x:v>31234</x:v>
      </x:c>
      <x:c r="G24011" s="33" t="s">
        <x:v>31233</x:v>
      </x:c>
      <x:c r="H24011" s="22">
        <x:v>0</x:v>
      </x:c>
    </x:row>
    <x:row r="24012" spans="1:8" ht="56" x14ac:dyDescent="0.35">
      <x:c r="A24012" s="21">
        <x:v>3019954074</x:v>
      </x:c>
      <x:c r="B24012" s="23" t="s">
        <x:v>13</x:v>
      </x:c>
      <x:c r="C24012" s="21" t="s">
        <x:v>50205</x:v>
      </x:c>
      <x:c r="D24012" s="21" t="s">
        <x:v>62139</x:v>
      </x:c>
      <x:c r="E24012" s="25" t="s">
        <x:v>34</x:v>
      </x:c>
      <x:c r="F24012" s="33" t="s">
        <x:v>31236</x:v>
      </x:c>
      <x:c r="G24012" s="33" t="s">
        <x:v>31235</x:v>
      </x:c>
      <x:c r="H24012" s="22">
        <x:v>0</x:v>
      </x:c>
    </x:row>
    <x:row r="24013" spans="1:8" ht="56" x14ac:dyDescent="0.35">
      <x:c r="A24013" s="21">
        <x:v>3019954075</x:v>
      </x:c>
      <x:c r="B24013" s="23" t="s">
        <x:v>13</x:v>
      </x:c>
      <x:c r="C24013" s="21" t="s">
        <x:v>50206</x:v>
      </x:c>
      <x:c r="D24013" s="21" t="s">
        <x:v>57709</x:v>
      </x:c>
      <x:c r="E24013" s="25" t="s">
        <x:v>34</x:v>
      </x:c>
      <x:c r="F24013" s="33" t="s">
        <x:v>31238</x:v>
      </x:c>
      <x:c r="G24013" s="33" t="s">
        <x:v>31237</x:v>
      </x:c>
      <x:c r="H24013" s="22">
        <x:v>0</x:v>
      </x:c>
    </x:row>
    <x:row r="24014" spans="1:8" ht="56" x14ac:dyDescent="0.35">
      <x:c r="A24014" s="21">
        <x:v>3019954078</x:v>
      </x:c>
      <x:c r="B24014" s="23" t="s">
        <x:v>13</x:v>
      </x:c>
      <x:c r="C24014" s="21" t="s">
        <x:v>50207</x:v>
      </x:c>
      <x:c r="D24014" s="21" t="s">
        <x:v>57189</x:v>
      </x:c>
      <x:c r="E24014" s="25" t="s">
        <x:v>34</x:v>
      </x:c>
      <x:c r="F24014" s="33" t="s">
        <x:v>31240</x:v>
      </x:c>
      <x:c r="G24014" s="33" t="s">
        <x:v>31239</x:v>
      </x:c>
      <x:c r="H24014" s="22">
        <x:v>0</x:v>
      </x:c>
    </x:row>
    <x:row r="24015" spans="1:8" ht="56" x14ac:dyDescent="0.35">
      <x:c r="A24015" s="21">
        <x:v>3019954079</x:v>
      </x:c>
      <x:c r="B24015" s="23" t="s">
        <x:v>13</x:v>
      </x:c>
      <x:c r="C24015" s="21" t="s">
        <x:v>41062</x:v>
      </x:c>
      <x:c r="D24015" s="21" t="s">
        <x:v>62075</x:v>
      </x:c>
      <x:c r="E24015" s="25" t="s">
        <x:v>14</x:v>
      </x:c>
      <x:c r="F24015" s="33" t="s">
        <x:v>31242</x:v>
      </x:c>
      <x:c r="G24015" s="33" t="s">
        <x:v>31241</x:v>
      </x:c>
      <x:c r="H24015" s="22">
        <x:v>0</x:v>
      </x:c>
    </x:row>
    <x:row r="24016" spans="1:8" ht="56" x14ac:dyDescent="0.35">
      <x:c r="A24016" s="21">
        <x:v>3019954080</x:v>
      </x:c>
      <x:c r="B24016" s="23" t="s">
        <x:v>13</x:v>
      </x:c>
      <x:c r="C24016" s="21" t="s">
        <x:v>50208</x:v>
      </x:c>
      <x:c r="D24016" s="21" t="s">
        <x:v>62301</x:v>
      </x:c>
      <x:c r="E24016" s="25" t="s">
        <x:v>34</x:v>
      </x:c>
      <x:c r="F24016" s="33" t="s">
        <x:v>31244</x:v>
      </x:c>
      <x:c r="G24016" s="33" t="s">
        <x:v>31243</x:v>
      </x:c>
      <x:c r="H24016" s="22">
        <x:v>0</x:v>
      </x:c>
    </x:row>
    <x:row r="24017" spans="1:8" ht="42" x14ac:dyDescent="0.35">
      <x:c r="A24017" s="21">
        <x:v>3019954081</x:v>
      </x:c>
      <x:c r="B24017" s="23" t="s">
        <x:v>13</x:v>
      </x:c>
      <x:c r="C24017" s="21" t="s">
        <x:v>46111</x:v>
      </x:c>
      <x:c r="D24017" s="21" t="s">
        <x:v>62302</x:v>
      </x:c>
      <x:c r="E24017" s="21" t="s">
        <x:v>34</x:v>
      </x:c>
      <x:c r="F24017" s="33" t="s">
        <x:v>31246</x:v>
      </x:c>
      <x:c r="G24017" s="33" t="s">
        <x:v>31245</x:v>
      </x:c>
      <x:c r="H24017" s="22">
        <x:v>0</x:v>
      </x:c>
    </x:row>
    <x:row r="24018" spans="1:8" ht="56" x14ac:dyDescent="0.35">
      <x:c r="A24018" s="21">
        <x:v>3019954082</x:v>
      </x:c>
      <x:c r="B24018" s="23" t="s">
        <x:v>13</x:v>
      </x:c>
      <x:c r="C24018" s="21" t="s">
        <x:v>50209</x:v>
      </x:c>
      <x:c r="D24018" s="21" t="s">
        <x:v>57330</x:v>
      </x:c>
      <x:c r="E24018" s="25" t="s">
        <x:v>34</x:v>
      </x:c>
      <x:c r="F24018" s="33" t="s">
        <x:v>31248</x:v>
      </x:c>
      <x:c r="G24018" s="33" t="s">
        <x:v>31247</x:v>
      </x:c>
      <x:c r="H24018" s="22">
        <x:v>0</x:v>
      </x:c>
    </x:row>
    <x:row r="24019" spans="1:8" ht="70" x14ac:dyDescent="0.35">
      <x:c r="A24019" s="21">
        <x:v>3019954083</x:v>
      </x:c>
      <x:c r="B24019" s="23" t="s">
        <x:v>13</x:v>
      </x:c>
      <x:c r="C24019" s="21" t="s">
        <x:v>50210</x:v>
      </x:c>
      <x:c r="D24019" s="21" t="s">
        <x:v>58995</x:v>
      </x:c>
      <x:c r="E24019" s="25" t="s">
        <x:v>14</x:v>
      </x:c>
      <x:c r="F24019" s="33" t="s">
        <x:v>31250</x:v>
      </x:c>
      <x:c r="G24019" s="33" t="s">
        <x:v>31249</x:v>
      </x:c>
      <x:c r="H24019" s="22">
        <x:v>0</x:v>
      </x:c>
    </x:row>
    <x:row r="24020" spans="1:8" ht="42" x14ac:dyDescent="0.35">
      <x:c r="A24020" s="21">
        <x:v>3019954084</x:v>
      </x:c>
      <x:c r="B24020" s="23" t="s">
        <x:v>13</x:v>
      </x:c>
      <x:c r="C24020" s="21" t="s">
        <x:v>50211</x:v>
      </x:c>
      <x:c r="D24020" s="21" t="s">
        <x:v>62303</x:v>
      </x:c>
      <x:c r="E24020" s="25" t="s">
        <x:v>34</x:v>
      </x:c>
      <x:c r="F24020" s="33" t="s">
        <x:v>31252</x:v>
      </x:c>
      <x:c r="G24020" s="33" t="s">
        <x:v>31251</x:v>
      </x:c>
      <x:c r="H24020" s="22">
        <x:v>0</x:v>
      </x:c>
    </x:row>
    <x:row r="24021" spans="1:8" ht="42" x14ac:dyDescent="0.35">
      <x:c r="A24021" s="21">
        <x:v>3019954085</x:v>
      </x:c>
      <x:c r="B24021" s="23" t="s">
        <x:v>13</x:v>
      </x:c>
      <x:c r="C24021" s="21" t="s">
        <x:v>50212</x:v>
      </x:c>
      <x:c r="D24021" s="21" t="s">
        <x:v>62304</x:v>
      </x:c>
      <x:c r="E24021" s="21" t="s">
        <x:v>34</x:v>
      </x:c>
      <x:c r="F24021" s="33" t="s">
        <x:v>31254</x:v>
      </x:c>
      <x:c r="G24021" s="33" t="s">
        <x:v>31253</x:v>
      </x:c>
      <x:c r="H24021" s="22">
        <x:v>0</x:v>
      </x:c>
    </x:row>
    <x:row r="24022" spans="1:8" ht="56" x14ac:dyDescent="0.35">
      <x:c r="A24022" s="21">
        <x:v>3019954086</x:v>
      </x:c>
      <x:c r="B24022" s="23" t="s">
        <x:v>13</x:v>
      </x:c>
      <x:c r="C24022" s="21" t="s">
        <x:v>50213</x:v>
      </x:c>
      <x:c r="D24022" s="21" t="s">
        <x:v>59138</x:v>
      </x:c>
      <x:c r="E24022" s="25" t="s">
        <x:v>34</x:v>
      </x:c>
      <x:c r="F24022" s="33" t="s">
        <x:v>31256</x:v>
      </x:c>
      <x:c r="G24022" s="33" t="s">
        <x:v>31255</x:v>
      </x:c>
      <x:c r="H24022" s="22">
        <x:v>0</x:v>
      </x:c>
    </x:row>
    <x:row r="24023" spans="1:8" ht="42" x14ac:dyDescent="0.35">
      <x:c r="A24023" s="21">
        <x:v>3019954087</x:v>
      </x:c>
      <x:c r="B24023" s="23" t="s">
        <x:v>13</x:v>
      </x:c>
      <x:c r="C24023" s="21" t="s">
        <x:v>44943</x:v>
      </x:c>
      <x:c r="D24023" s="21" t="s">
        <x:v>56692</x:v>
      </x:c>
      <x:c r="E24023" s="25" t="s">
        <x:v>34</x:v>
      </x:c>
      <x:c r="F24023" s="33" t="s">
        <x:v>31258</x:v>
      </x:c>
      <x:c r="G24023" s="33" t="s">
        <x:v>31257</x:v>
      </x:c>
      <x:c r="H24023" s="22">
        <x:v>0</x:v>
      </x:c>
    </x:row>
    <x:row r="24024" spans="1:8" ht="42" x14ac:dyDescent="0.35">
      <x:c r="A24024" s="21">
        <x:v>3019954088</x:v>
      </x:c>
      <x:c r="B24024" s="23" t="s">
        <x:v>13</x:v>
      </x:c>
      <x:c r="C24024" s="21" t="s">
        <x:v>40484</x:v>
      </x:c>
      <x:c r="D24024" s="21" t="s">
        <x:v>62305</x:v>
      </x:c>
      <x:c r="E24024" s="25" t="s">
        <x:v>34</x:v>
      </x:c>
      <x:c r="F24024" s="33" t="s">
        <x:v>31260</x:v>
      </x:c>
      <x:c r="G24024" s="33" t="s">
        <x:v>31259</x:v>
      </x:c>
      <x:c r="H24024" s="22">
        <x:v>0</x:v>
      </x:c>
    </x:row>
    <x:row r="24025" spans="1:8" ht="56" x14ac:dyDescent="0.35">
      <x:c r="A24025" s="21">
        <x:v>3019954091</x:v>
      </x:c>
      <x:c r="B24025" s="23" t="s">
        <x:v>13</x:v>
      </x:c>
      <x:c r="C24025" s="21" t="s">
        <x:v>37834</x:v>
      </x:c>
      <x:c r="D24025" s="21" t="s">
        <x:v>62306</x:v>
      </x:c>
      <x:c r="E24025" s="25" t="s">
        <x:v>14</x:v>
      </x:c>
      <x:c r="F24025" s="33" t="s">
        <x:v>31262</x:v>
      </x:c>
      <x:c r="G24025" s="33" t="s">
        <x:v>31261</x:v>
      </x:c>
      <x:c r="H24025" s="22">
        <x:v>0</x:v>
      </x:c>
    </x:row>
    <x:row r="24026" spans="1:8" ht="42" x14ac:dyDescent="0.35">
      <x:c r="A24026" s="21">
        <x:v>3019954093</x:v>
      </x:c>
      <x:c r="B24026" s="23" t="s">
        <x:v>13</x:v>
      </x:c>
      <x:c r="C24026" s="21" t="s">
        <x:v>50214</x:v>
      </x:c>
      <x:c r="D24026" s="21" t="s">
        <x:v>62307</x:v>
      </x:c>
      <x:c r="E24026" s="25" t="s">
        <x:v>34</x:v>
      </x:c>
      <x:c r="F24026" s="33" t="s">
        <x:v>31264</x:v>
      </x:c>
      <x:c r="G24026" s="33" t="s">
        <x:v>31263</x:v>
      </x:c>
      <x:c r="H24026" s="22">
        <x:v>0</x:v>
      </x:c>
    </x:row>
    <x:row r="24027" spans="1:8" ht="42" x14ac:dyDescent="0.35">
      <x:c r="A24027" s="21">
        <x:v>3019954095</x:v>
      </x:c>
      <x:c r="B24027" s="23" t="s">
        <x:v>13</x:v>
      </x:c>
      <x:c r="C24027" s="21" t="s">
        <x:v>50215</x:v>
      </x:c>
      <x:c r="D24027" s="21" t="s">
        <x:v>57796</x:v>
      </x:c>
      <x:c r="E24027" s="25" t="s">
        <x:v>14</x:v>
      </x:c>
      <x:c r="F24027" s="33" t="s">
        <x:v>31266</x:v>
      </x:c>
      <x:c r="G24027" s="33" t="s">
        <x:v>31265</x:v>
      </x:c>
      <x:c r="H24027" s="22">
        <x:v>0</x:v>
      </x:c>
    </x:row>
    <x:row r="24028" spans="1:8" ht="56" x14ac:dyDescent="0.35">
      <x:c r="A24028" s="21">
        <x:v>3019954096</x:v>
      </x:c>
      <x:c r="B24028" s="23" t="s">
        <x:v>13</x:v>
      </x:c>
      <x:c r="C24028" s="21" t="s">
        <x:v>41591</x:v>
      </x:c>
      <x:c r="D24028" s="21" t="s">
        <x:v>59688</x:v>
      </x:c>
      <x:c r="E24028" s="25" t="s">
        <x:v>34</x:v>
      </x:c>
      <x:c r="F24028" s="33" t="s">
        <x:v>31268</x:v>
      </x:c>
      <x:c r="G24028" s="33" t="s">
        <x:v>31267</x:v>
      </x:c>
      <x:c r="H24028" s="22">
        <x:v>0</x:v>
      </x:c>
    </x:row>
    <x:row r="24029" spans="1:8" ht="56" x14ac:dyDescent="0.35">
      <x:c r="A24029" s="21">
        <x:v>3019954099</x:v>
      </x:c>
      <x:c r="B24029" s="23" t="s">
        <x:v>13</x:v>
      </x:c>
      <x:c r="C24029" s="21" t="s">
        <x:v>50216</x:v>
      </x:c>
      <x:c r="D24029" s="21" t="s">
        <x:v>56870</x:v>
      </x:c>
      <x:c r="E24029" s="21" t="s">
        <x:v>34</x:v>
      </x:c>
      <x:c r="F24029" s="33" t="s">
        <x:v>31270</x:v>
      </x:c>
      <x:c r="G24029" s="33" t="s">
        <x:v>31269</x:v>
      </x:c>
      <x:c r="H24029" s="22">
        <x:v>0</x:v>
      </x:c>
    </x:row>
    <x:row r="24030" spans="1:8" ht="42" x14ac:dyDescent="0.35">
      <x:c r="A24030" s="21">
        <x:v>3019954100</x:v>
      </x:c>
      <x:c r="B24030" s="23" t="s">
        <x:v>13</x:v>
      </x:c>
      <x:c r="C24030" s="21" t="s">
        <x:v>50217</x:v>
      </x:c>
      <x:c r="D24030" s="21" t="s">
        <x:v>56862</x:v>
      </x:c>
      <x:c r="E24030" s="21" t="s">
        <x:v>14</x:v>
      </x:c>
      <x:c r="F24030" s="33" t="s">
        <x:v>31272</x:v>
      </x:c>
      <x:c r="G24030" s="33" t="s">
        <x:v>31271</x:v>
      </x:c>
      <x:c r="H24030" s="22">
        <x:v>0</x:v>
      </x:c>
    </x:row>
    <x:row r="24031" spans="1:8" ht="56" x14ac:dyDescent="0.35">
      <x:c r="A24031" s="21">
        <x:v>3019954101</x:v>
      </x:c>
      <x:c r="B24031" s="23" t="s">
        <x:v>13</x:v>
      </x:c>
      <x:c r="C24031" s="21" t="s">
        <x:v>50218</x:v>
      </x:c>
      <x:c r="D24031" s="21" t="s">
        <x:v>58238</x:v>
      </x:c>
      <x:c r="E24031" s="25" t="s">
        <x:v>34</x:v>
      </x:c>
      <x:c r="F24031" s="33" t="s">
        <x:v>31252</x:v>
      </x:c>
      <x:c r="G24031" s="33" t="s">
        <x:v>31273</x:v>
      </x:c>
      <x:c r="H24031" s="22">
        <x:v>0</x:v>
      </x:c>
    </x:row>
    <x:row r="24032" spans="1:8" ht="56" x14ac:dyDescent="0.35">
      <x:c r="A24032" s="21">
        <x:v>3019954102</x:v>
      </x:c>
      <x:c r="B24032" s="23" t="s">
        <x:v>13</x:v>
      </x:c>
      <x:c r="C24032" s="21" t="s">
        <x:v>40909</x:v>
      </x:c>
      <x:c r="D24032" s="21" t="s">
        <x:v>57202</x:v>
      </x:c>
      <x:c r="E24032" s="25" t="s">
        <x:v>34</x:v>
      </x:c>
      <x:c r="F24032" s="33" t="s">
        <x:v>31275</x:v>
      </x:c>
      <x:c r="G24032" s="33" t="s">
        <x:v>31274</x:v>
      </x:c>
      <x:c r="H24032" s="22">
        <x:v>0</x:v>
      </x:c>
    </x:row>
    <x:row r="24033" spans="1:8" ht="56" x14ac:dyDescent="0.35">
      <x:c r="A24033" s="21">
        <x:v>3019954103</x:v>
      </x:c>
      <x:c r="B24033" s="23" t="s">
        <x:v>13</x:v>
      </x:c>
      <x:c r="C24033" s="21" t="s">
        <x:v>50219</x:v>
      </x:c>
      <x:c r="D24033" s="21" t="s">
        <x:v>56707</x:v>
      </x:c>
      <x:c r="E24033" s="21" t="s">
        <x:v>14</x:v>
      </x:c>
      <x:c r="F24033" s="33" t="s">
        <x:v>31277</x:v>
      </x:c>
      <x:c r="G24033" s="33" t="s">
        <x:v>31276</x:v>
      </x:c>
      <x:c r="H24033" s="22">
        <x:v>0</x:v>
      </x:c>
    </x:row>
    <x:row r="24034" spans="1:8" ht="56" x14ac:dyDescent="0.35">
      <x:c r="A24034" s="21">
        <x:v>3019954104</x:v>
      </x:c>
      <x:c r="B24034" s="23" t="s">
        <x:v>13</x:v>
      </x:c>
      <x:c r="C24034" s="21" t="s">
        <x:v>50220</x:v>
      </x:c>
      <x:c r="D24034" s="21" t="s">
        <x:v>57868</x:v>
      </x:c>
      <x:c r="E24034" s="25" t="s">
        <x:v>34</x:v>
      </x:c>
      <x:c r="F24034" s="33" t="s">
        <x:v>31279</x:v>
      </x:c>
      <x:c r="G24034" s="33" t="s">
        <x:v>31278</x:v>
      </x:c>
      <x:c r="H24034" s="22">
        <x:v>0</x:v>
      </x:c>
    </x:row>
    <x:row r="24035" spans="1:8" ht="56" x14ac:dyDescent="0.35">
      <x:c r="A24035" s="21">
        <x:v>3019954105</x:v>
      </x:c>
      <x:c r="B24035" s="23" t="s">
        <x:v>13</x:v>
      </x:c>
      <x:c r="C24035" s="21" t="s">
        <x:v>50221</x:v>
      </x:c>
      <x:c r="D24035" s="21" t="s">
        <x:v>57751</x:v>
      </x:c>
      <x:c r="E24035" s="25" t="s">
        <x:v>34</x:v>
      </x:c>
      <x:c r="F24035" s="33" t="s">
        <x:v>31281</x:v>
      </x:c>
      <x:c r="G24035" s="33" t="s">
        <x:v>31280</x:v>
      </x:c>
      <x:c r="H24035" s="22">
        <x:v>0</x:v>
      </x:c>
    </x:row>
    <x:row r="24036" spans="1:8" ht="42" x14ac:dyDescent="0.35">
      <x:c r="A24036" s="21">
        <x:v>3019954106</x:v>
      </x:c>
      <x:c r="B24036" s="23" t="s">
        <x:v>13</x:v>
      </x:c>
      <x:c r="C24036" s="21" t="s">
        <x:v>50222</x:v>
      </x:c>
      <x:c r="D24036" s="21" t="s">
        <x:v>56349</x:v>
      </x:c>
      <x:c r="E24036" s="21" t="s">
        <x:v>14</x:v>
      </x:c>
      <x:c r="F24036" s="33" t="s">
        <x:v>31283</x:v>
      </x:c>
      <x:c r="G24036" s="33" t="s">
        <x:v>31282</x:v>
      </x:c>
      <x:c r="H24036" s="22">
        <x:v>0</x:v>
      </x:c>
    </x:row>
    <x:row r="24037" spans="1:8" ht="56" x14ac:dyDescent="0.35">
      <x:c r="A24037" s="21">
        <x:v>3019954107</x:v>
      </x:c>
      <x:c r="B24037" s="23" t="s">
        <x:v>13</x:v>
      </x:c>
      <x:c r="C24037" s="21" t="s">
        <x:v>48255</x:v>
      </x:c>
      <x:c r="D24037" s="21" t="s">
        <x:v>57189</x:v>
      </x:c>
      <x:c r="E24037" s="25" t="s">
        <x:v>34</x:v>
      </x:c>
      <x:c r="F24037" s="33" t="s">
        <x:v>31285</x:v>
      </x:c>
      <x:c r="G24037" s="33" t="s">
        <x:v>31284</x:v>
      </x:c>
      <x:c r="H24037" s="22">
        <x:v>0</x:v>
      </x:c>
    </x:row>
    <x:row r="24038" spans="1:8" ht="56" x14ac:dyDescent="0.35">
      <x:c r="A24038" s="21">
        <x:v>3019954111</x:v>
      </x:c>
      <x:c r="B24038" s="23" t="s">
        <x:v>13</x:v>
      </x:c>
      <x:c r="C24038" s="21" t="s">
        <x:v>50223</x:v>
      </x:c>
      <x:c r="D24038" s="21" t="s">
        <x:v>62308</x:v>
      </x:c>
      <x:c r="E24038" s="21" t="s">
        <x:v>34</x:v>
      </x:c>
      <x:c r="F24038" s="33" t="s">
        <x:v>31287</x:v>
      </x:c>
      <x:c r="G24038" s="33" t="s">
        <x:v>31286</x:v>
      </x:c>
      <x:c r="H24038" s="22">
        <x:v>0</x:v>
      </x:c>
    </x:row>
    <x:row r="24039" spans="1:8" ht="56" x14ac:dyDescent="0.35">
      <x:c r="A24039" s="21">
        <x:v>3019954112</x:v>
      </x:c>
      <x:c r="B24039" s="23" t="s">
        <x:v>13</x:v>
      </x:c>
      <x:c r="C24039" s="21" t="s">
        <x:v>50224</x:v>
      </x:c>
      <x:c r="D24039" s="21" t="s">
        <x:v>62309</x:v>
      </x:c>
      <x:c r="E24039" s="25" t="s">
        <x:v>34</x:v>
      </x:c>
      <x:c r="F24039" s="33" t="s">
        <x:v>31289</x:v>
      </x:c>
      <x:c r="G24039" s="33" t="s">
        <x:v>31288</x:v>
      </x:c>
      <x:c r="H24039" s="22">
        <x:v>0</x:v>
      </x:c>
    </x:row>
    <x:row r="24040" spans="1:8" ht="42" x14ac:dyDescent="0.35">
      <x:c r="A24040" s="21">
        <x:v>3019954113</x:v>
      </x:c>
      <x:c r="B24040" s="23" t="s">
        <x:v>13</x:v>
      </x:c>
      <x:c r="C24040" s="21" t="s">
        <x:v>50225</x:v>
      </x:c>
      <x:c r="D24040" s="21" t="s">
        <x:v>58889</x:v>
      </x:c>
      <x:c r="E24040" s="25" t="s">
        <x:v>14</x:v>
      </x:c>
      <x:c r="F24040" s="33" t="s">
        <x:v>31291</x:v>
      </x:c>
      <x:c r="G24040" s="33" t="s">
        <x:v>31290</x:v>
      </x:c>
      <x:c r="H24040" s="22">
        <x:v>0</x:v>
      </x:c>
    </x:row>
    <x:row r="24041" spans="1:8" ht="56" x14ac:dyDescent="0.35">
      <x:c r="A24041" s="21">
        <x:v>3019954114</x:v>
      </x:c>
      <x:c r="B24041" s="23" t="s">
        <x:v>13</x:v>
      </x:c>
      <x:c r="C24041" s="21" t="s">
        <x:v>46293</x:v>
      </x:c>
      <x:c r="D24041" s="21" t="s">
        <x:v>60272</x:v>
      </x:c>
      <x:c r="E24041" s="25" t="s">
        <x:v>14</x:v>
      </x:c>
      <x:c r="F24041" s="33" t="s">
        <x:v>31293</x:v>
      </x:c>
      <x:c r="G24041" s="33" t="s">
        <x:v>31292</x:v>
      </x:c>
      <x:c r="H24041" s="22">
        <x:v>0</x:v>
      </x:c>
    </x:row>
    <x:row r="24042" spans="1:8" ht="56" x14ac:dyDescent="0.35">
      <x:c r="A24042" s="21">
        <x:v>3019954115</x:v>
      </x:c>
      <x:c r="B24042" s="23" t="s">
        <x:v>13</x:v>
      </x:c>
      <x:c r="C24042" s="21" t="s">
        <x:v>44156</x:v>
      </x:c>
      <x:c r="D24042" s="21" t="s">
        <x:v>62310</x:v>
      </x:c>
      <x:c r="E24042" s="25" t="s">
        <x:v>34</x:v>
      </x:c>
      <x:c r="F24042" s="33" t="s">
        <x:v>31295</x:v>
      </x:c>
      <x:c r="G24042" s="33" t="s">
        <x:v>31294</x:v>
      </x:c>
      <x:c r="H24042" s="22">
        <x:v>0</x:v>
      </x:c>
    </x:row>
    <x:row r="24043" spans="1:8" ht="56" x14ac:dyDescent="0.35">
      <x:c r="A24043" s="21">
        <x:v>3019954121</x:v>
      </x:c>
      <x:c r="B24043" s="23" t="s">
        <x:v>13</x:v>
      </x:c>
      <x:c r="C24043" s="21" t="s">
        <x:v>37459</x:v>
      </x:c>
      <x:c r="D24043" s="21" t="s">
        <x:v>62311</x:v>
      </x:c>
      <x:c r="E24043" s="25" t="s">
        <x:v>34</x:v>
      </x:c>
      <x:c r="F24043" s="33" t="s">
        <x:v>31297</x:v>
      </x:c>
      <x:c r="G24043" s="33" t="s">
        <x:v>31296</x:v>
      </x:c>
      <x:c r="H24043" s="22">
        <x:v>0</x:v>
      </x:c>
    </x:row>
    <x:row r="24044" spans="1:8" ht="56" x14ac:dyDescent="0.35">
      <x:c r="A24044" s="21">
        <x:v>3019954122</x:v>
      </x:c>
      <x:c r="B24044" s="23" t="s">
        <x:v>13</x:v>
      </x:c>
      <x:c r="C24044" s="21" t="s">
        <x:v>45862</x:v>
      </x:c>
      <x:c r="D24044" s="21" t="s">
        <x:v>60064</x:v>
      </x:c>
      <x:c r="E24044" s="21" t="s">
        <x:v>34</x:v>
      </x:c>
      <x:c r="F24044" s="33" t="s">
        <x:v>31299</x:v>
      </x:c>
      <x:c r="G24044" s="33" t="s">
        <x:v>31298</x:v>
      </x:c>
      <x:c r="H24044" s="22">
        <x:v>0</x:v>
      </x:c>
    </x:row>
    <x:row r="24045" spans="1:8" ht="56" x14ac:dyDescent="0.35">
      <x:c r="A24045" s="21">
        <x:v>3019959196</x:v>
      </x:c>
      <x:c r="B24045" s="23" t="s">
        <x:v>13</x:v>
      </x:c>
      <x:c r="C24045" s="21" t="s">
        <x:v>37849</x:v>
      </x:c>
      <x:c r="D24045" s="21" t="s">
        <x:v>57879</x:v>
      </x:c>
      <x:c r="E24045" s="25" t="s">
        <x:v>34</x:v>
      </x:c>
      <x:c r="F24045" s="33" t="s">
        <x:v>31301</x:v>
      </x:c>
      <x:c r="G24045" s="33" t="s">
        <x:v>31300</x:v>
      </x:c>
      <x:c r="H24045" s="22">
        <x:v>0</x:v>
      </x:c>
    </x:row>
    <x:row r="24046" spans="1:8" ht="56" x14ac:dyDescent="0.35">
      <x:c r="A24046" s="21">
        <x:v>3019959199</x:v>
      </x:c>
      <x:c r="B24046" s="23" t="s">
        <x:v>13</x:v>
      </x:c>
      <x:c r="C24046" s="21" t="s">
        <x:v>50226</x:v>
      </x:c>
      <x:c r="D24046" s="21" t="s">
        <x:v>60465</x:v>
      </x:c>
      <x:c r="E24046" s="21" t="s">
        <x:v>14</x:v>
      </x:c>
      <x:c r="F24046" s="33" t="s">
        <x:v>31303</x:v>
      </x:c>
      <x:c r="G24046" s="33" t="s">
        <x:v>31302</x:v>
      </x:c>
      <x:c r="H24046" s="22">
        <x:v>0</x:v>
      </x:c>
    </x:row>
    <x:row r="24047" spans="1:8" ht="42" x14ac:dyDescent="0.35">
      <x:c r="A24047" s="21">
        <x:v>3019959200</x:v>
      </x:c>
      <x:c r="B24047" s="23" t="s">
        <x:v>13</x:v>
      </x:c>
      <x:c r="C24047" s="21" t="s">
        <x:v>50227</x:v>
      </x:c>
      <x:c r="D24047" s="21" t="s">
        <x:v>62312</x:v>
      </x:c>
      <x:c r="E24047" s="25" t="s">
        <x:v>34</x:v>
      </x:c>
      <x:c r="F24047" s="33" t="s">
        <x:v>31305</x:v>
      </x:c>
      <x:c r="G24047" s="33" t="s">
        <x:v>31304</x:v>
      </x:c>
      <x:c r="H24047" s="22">
        <x:v>0</x:v>
      </x:c>
    </x:row>
    <x:row r="24048" spans="1:8" ht="42" x14ac:dyDescent="0.35">
      <x:c r="A24048" s="21">
        <x:v>3019959241</x:v>
      </x:c>
      <x:c r="B24048" s="23" t="s">
        <x:v>13</x:v>
      </x:c>
      <x:c r="C24048" s="21" t="s">
        <x:v>49299</x:v>
      </x:c>
      <x:c r="D24048" s="21" t="s">
        <x:v>58646</x:v>
      </x:c>
      <x:c r="E24048" s="25" t="s">
        <x:v>14</x:v>
      </x:c>
      <x:c r="F24048" s="33" t="s">
        <x:v>31307</x:v>
      </x:c>
      <x:c r="G24048" s="33" t="s">
        <x:v>31306</x:v>
      </x:c>
      <x:c r="H24048" s="22">
        <x:v>0</x:v>
      </x:c>
    </x:row>
    <x:row r="24049" spans="1:8" ht="56" x14ac:dyDescent="0.35">
      <x:c r="A24049" s="21">
        <x:v>3019959242</x:v>
      </x:c>
      <x:c r="B24049" s="23" t="s">
        <x:v>13</x:v>
      </x:c>
      <x:c r="C24049" s="21" t="s">
        <x:v>46936</x:v>
      </x:c>
      <x:c r="D24049" s="21" t="s">
        <x:v>62313</x:v>
      </x:c>
      <x:c r="E24049" s="21" t="s">
        <x:v>14</x:v>
      </x:c>
      <x:c r="F24049" s="33" t="s">
        <x:v>31309</x:v>
      </x:c>
      <x:c r="G24049" s="33" t="s">
        <x:v>31308</x:v>
      </x:c>
      <x:c r="H24049" s="22">
        <x:v>0</x:v>
      </x:c>
    </x:row>
    <x:row r="24050" spans="1:8" ht="42" x14ac:dyDescent="0.35">
      <x:c r="A24050" s="21">
        <x:v>3019959243</x:v>
      </x:c>
      <x:c r="B24050" s="23" t="s">
        <x:v>13</x:v>
      </x:c>
      <x:c r="C24050" s="21" t="s">
        <x:v>46830</x:v>
      </x:c>
      <x:c r="D24050" s="21" t="s">
        <x:v>62314</x:v>
      </x:c>
      <x:c r="E24050" s="25" t="s">
        <x:v>14</x:v>
      </x:c>
      <x:c r="F24050" s="33" t="s">
        <x:v>31311</x:v>
      </x:c>
      <x:c r="G24050" s="33" t="s">
        <x:v>31310</x:v>
      </x:c>
      <x:c r="H24050" s="22">
        <x:v>0</x:v>
      </x:c>
    </x:row>
    <x:row r="24051" spans="1:8" ht="70" x14ac:dyDescent="0.35">
      <x:c r="A24051" s="21">
        <x:v>3019959273</x:v>
      </x:c>
      <x:c r="B24051" s="23" t="s">
        <x:v>13</x:v>
      </x:c>
      <x:c r="C24051" s="21" t="s">
        <x:v>48072</x:v>
      </x:c>
      <x:c r="D24051" s="21" t="s">
        <x:v>57248</x:v>
      </x:c>
      <x:c r="E24051" s="25" t="s">
        <x:v>34</x:v>
      </x:c>
      <x:c r="F24051" s="33" t="s">
        <x:v>31313</x:v>
      </x:c>
      <x:c r="G24051" s="33" t="s">
        <x:v>31312</x:v>
      </x:c>
      <x:c r="H24051" s="22">
        <x:v>0</x:v>
      </x:c>
    </x:row>
    <x:row r="24052" spans="1:8" ht="56" x14ac:dyDescent="0.35">
      <x:c r="A24052" s="21">
        <x:v>3019959277</x:v>
      </x:c>
      <x:c r="B24052" s="23" t="s">
        <x:v>13</x:v>
      </x:c>
      <x:c r="C24052" s="21" t="s">
        <x:v>50228</x:v>
      </x:c>
      <x:c r="D24052" s="21" t="s">
        <x:v>59996</x:v>
      </x:c>
      <x:c r="E24052" s="25" t="s">
        <x:v>34</x:v>
      </x:c>
      <x:c r="F24052" s="33" t="s">
        <x:v>31315</x:v>
      </x:c>
      <x:c r="G24052" s="33" t="s">
        <x:v>31314</x:v>
      </x:c>
      <x:c r="H24052" s="22">
        <x:v>0</x:v>
      </x:c>
    </x:row>
    <x:row r="24053" spans="1:8" ht="42" x14ac:dyDescent="0.35">
      <x:c r="A24053" s="21">
        <x:v>3019959281</x:v>
      </x:c>
      <x:c r="B24053" s="23" t="s">
        <x:v>13</x:v>
      </x:c>
      <x:c r="C24053" s="21" t="s">
        <x:v>41927</x:v>
      </x:c>
      <x:c r="D24053" s="21" t="s">
        <x:v>56887</x:v>
      </x:c>
      <x:c r="E24053" s="25" t="s">
        <x:v>34</x:v>
      </x:c>
      <x:c r="F24053" s="33" t="s">
        <x:v>31317</x:v>
      </x:c>
      <x:c r="G24053" s="33" t="s">
        <x:v>31316</x:v>
      </x:c>
      <x:c r="H24053" s="22">
        <x:v>0</x:v>
      </x:c>
    </x:row>
    <x:row r="24054" spans="1:8" ht="56" x14ac:dyDescent="0.35">
      <x:c r="A24054" s="21">
        <x:v>3019959285</x:v>
      </x:c>
      <x:c r="B24054" s="23" t="s">
        <x:v>13</x:v>
      </x:c>
      <x:c r="C24054" s="21" t="s">
        <x:v>47464</x:v>
      </x:c>
      <x:c r="D24054" s="21" t="s">
        <x:v>56708</x:v>
      </x:c>
      <x:c r="E24054" s="25" t="s">
        <x:v>34</x:v>
      </x:c>
      <x:c r="F24054" s="33" t="s">
        <x:v>31319</x:v>
      </x:c>
      <x:c r="G24054" s="33" t="s">
        <x:v>31318</x:v>
      </x:c>
      <x:c r="H24054" s="22">
        <x:v>0</x:v>
      </x:c>
    </x:row>
    <x:row r="24055" spans="1:8" ht="28" x14ac:dyDescent="0.35">
      <x:c r="A24055" s="21">
        <x:v>3019959287</x:v>
      </x:c>
      <x:c r="B24055" s="23" t="s">
        <x:v>13</x:v>
      </x:c>
      <x:c r="C24055" s="21" t="s">
        <x:v>50229</x:v>
      </x:c>
      <x:c r="D24055" s="21" t="s">
        <x:v>62315</x:v>
      </x:c>
      <x:c r="E24055" s="21" t="s">
        <x:v>34</x:v>
      </x:c>
      <x:c r="F24055" s="33" t="s">
        <x:v>31321</x:v>
      </x:c>
      <x:c r="G24055" s="33" t="s">
        <x:v>31320</x:v>
      </x:c>
      <x:c r="H24055" s="22">
        <x:v>0</x:v>
      </x:c>
    </x:row>
    <x:row r="24056" spans="1:8" ht="56" x14ac:dyDescent="0.35">
      <x:c r="A24056" s="21">
        <x:v>3019959292</x:v>
      </x:c>
      <x:c r="B24056" s="23" t="s">
        <x:v>13</x:v>
      </x:c>
      <x:c r="C24056" s="21" t="s">
        <x:v>50230</x:v>
      </x:c>
      <x:c r="D24056" s="21" t="s">
        <x:v>56822</x:v>
      </x:c>
      <x:c r="E24056" s="25" t="s">
        <x:v>14</x:v>
      </x:c>
      <x:c r="F24056" s="33" t="s">
        <x:v>31323</x:v>
      </x:c>
      <x:c r="G24056" s="33" t="s">
        <x:v>31322</x:v>
      </x:c>
      <x:c r="H24056" s="22">
        <x:v>0</x:v>
      </x:c>
    </x:row>
    <x:row r="24057" spans="1:8" ht="42" x14ac:dyDescent="0.35">
      <x:c r="A24057" s="21">
        <x:v>3019959293</x:v>
      </x:c>
      <x:c r="B24057" s="23" t="s">
        <x:v>13</x:v>
      </x:c>
      <x:c r="C24057" s="21" t="s">
        <x:v>40589</x:v>
      </x:c>
      <x:c r="D24057" s="21" t="s">
        <x:v>62316</x:v>
      </x:c>
      <x:c r="E24057" s="21" t="s">
        <x:v>14</x:v>
      </x:c>
      <x:c r="F24057" s="33" t="s">
        <x:v>31325</x:v>
      </x:c>
      <x:c r="G24057" s="33" t="s">
        <x:v>31324</x:v>
      </x:c>
      <x:c r="H24057" s="22">
        <x:v>0</x:v>
      </x:c>
    </x:row>
    <x:row r="24058" spans="1:8" ht="70" x14ac:dyDescent="0.35">
      <x:c r="A24058" s="21">
        <x:v>3019959297</x:v>
      </x:c>
      <x:c r="B24058" s="23" t="s">
        <x:v>13</x:v>
      </x:c>
      <x:c r="C24058" s="21" t="s">
        <x:v>50231</x:v>
      </x:c>
      <x:c r="D24058" s="21" t="s">
        <x:v>59350</x:v>
      </x:c>
      <x:c r="E24058" s="25" t="s">
        <x:v>34</x:v>
      </x:c>
      <x:c r="F24058" s="33" t="s">
        <x:v>31327</x:v>
      </x:c>
      <x:c r="G24058" s="33" t="s">
        <x:v>31326</x:v>
      </x:c>
      <x:c r="H24058" s="22">
        <x:v>0</x:v>
      </x:c>
    </x:row>
    <x:row r="24059" spans="1:8" ht="56" x14ac:dyDescent="0.35">
      <x:c r="A24059" s="21">
        <x:v>3019959302</x:v>
      </x:c>
      <x:c r="B24059" s="23" t="s">
        <x:v>13</x:v>
      </x:c>
      <x:c r="C24059" s="21" t="s">
        <x:v>44118</x:v>
      </x:c>
      <x:c r="D24059" s="21" t="s">
        <x:v>62317</x:v>
      </x:c>
      <x:c r="E24059" s="21" t="s">
        <x:v>34</x:v>
      </x:c>
      <x:c r="F24059" s="33" t="s">
        <x:v>31329</x:v>
      </x:c>
      <x:c r="G24059" s="33" t="s">
        <x:v>31328</x:v>
      </x:c>
      <x:c r="H24059" s="22">
        <x:v>0</x:v>
      </x:c>
    </x:row>
    <x:row r="24060" spans="1:8" ht="42" x14ac:dyDescent="0.35">
      <x:c r="A24060" s="21">
        <x:v>3019959304</x:v>
      </x:c>
      <x:c r="B24060" s="23" t="s">
        <x:v>13</x:v>
      </x:c>
      <x:c r="C24060" s="21" t="s">
        <x:v>50232</x:v>
      </x:c>
      <x:c r="D24060" s="21" t="s">
        <x:v>61570</x:v>
      </x:c>
      <x:c r="E24060" s="25" t="s">
        <x:v>14</x:v>
      </x:c>
      <x:c r="F24060" s="33" t="s">
        <x:v>31331</x:v>
      </x:c>
      <x:c r="G24060" s="33" t="s">
        <x:v>31330</x:v>
      </x:c>
      <x:c r="H24060" s="22">
        <x:v>0</x:v>
      </x:c>
    </x:row>
    <x:row r="24061" spans="1:8" ht="70" x14ac:dyDescent="0.35">
      <x:c r="A24061" s="21">
        <x:v>3019959309</x:v>
      </x:c>
      <x:c r="B24061" s="23" t="s">
        <x:v>13</x:v>
      </x:c>
      <x:c r="C24061" s="21" t="s">
        <x:v>50233</x:v>
      </x:c>
      <x:c r="D24061" s="21" t="s">
        <x:v>62318</x:v>
      </x:c>
      <x:c r="E24061" s="25" t="s">
        <x:v>14</x:v>
      </x:c>
      <x:c r="F24061" s="33" t="s">
        <x:v>31333</x:v>
      </x:c>
      <x:c r="G24061" s="33" t="s">
        <x:v>31332</x:v>
      </x:c>
      <x:c r="H24061" s="22">
        <x:v>0</x:v>
      </x:c>
    </x:row>
    <x:row r="24062" spans="1:8" ht="42" x14ac:dyDescent="0.35">
      <x:c r="A24062" s="21">
        <x:v>3019959333</x:v>
      </x:c>
      <x:c r="B24062" s="23" t="s">
        <x:v>13</x:v>
      </x:c>
      <x:c r="C24062" s="21" t="s">
        <x:v>45728</x:v>
      </x:c>
      <x:c r="D24062" s="21" t="s">
        <x:v>56346</x:v>
      </x:c>
      <x:c r="E24062" s="21" t="s">
        <x:v>14</x:v>
      </x:c>
      <x:c r="F24062" s="33" t="s">
        <x:v>31335</x:v>
      </x:c>
      <x:c r="G24062" s="33" t="s">
        <x:v>31334</x:v>
      </x:c>
      <x:c r="H24062" s="22">
        <x:v>0</x:v>
      </x:c>
    </x:row>
    <x:row r="24063" spans="1:8" ht="42" x14ac:dyDescent="0.35">
      <x:c r="A24063" s="21">
        <x:v>3019959336</x:v>
      </x:c>
      <x:c r="B24063" s="23" t="s">
        <x:v>13</x:v>
      </x:c>
      <x:c r="C24063" s="21" t="s">
        <x:v>50234</x:v>
      </x:c>
      <x:c r="D24063" s="21" t="s">
        <x:v>58719</x:v>
      </x:c>
      <x:c r="E24063" s="25" t="s">
        <x:v>34</x:v>
      </x:c>
      <x:c r="F24063" s="33" t="s">
        <x:v>31337</x:v>
      </x:c>
      <x:c r="G24063" s="33" t="s">
        <x:v>31336</x:v>
      </x:c>
      <x:c r="H24063" s="22">
        <x:v>0</x:v>
      </x:c>
    </x:row>
    <x:row r="24064" spans="1:8" ht="56" x14ac:dyDescent="0.35">
      <x:c r="A24064" s="21">
        <x:v>3019959342</x:v>
      </x:c>
      <x:c r="B24064" s="23" t="s">
        <x:v>13</x:v>
      </x:c>
      <x:c r="C24064" s="21" t="s">
        <x:v>41711</x:v>
      </x:c>
      <x:c r="D24064" s="21" t="s">
        <x:v>56416</x:v>
      </x:c>
      <x:c r="E24064" s="25" t="s">
        <x:v>14</x:v>
      </x:c>
      <x:c r="F24064" s="33" t="s">
        <x:v>31339</x:v>
      </x:c>
      <x:c r="G24064" s="33" t="s">
        <x:v>31338</x:v>
      </x:c>
      <x:c r="H24064" s="22">
        <x:v>0</x:v>
      </x:c>
    </x:row>
    <x:row r="24065" spans="1:8" ht="42" x14ac:dyDescent="0.35">
      <x:c r="A24065" s="21">
        <x:v>3019959343</x:v>
      </x:c>
      <x:c r="B24065" s="23" t="s">
        <x:v>13</x:v>
      </x:c>
      <x:c r="C24065" s="21" t="s">
        <x:v>50235</x:v>
      </x:c>
      <x:c r="D24065" s="21" t="s">
        <x:v>62319</x:v>
      </x:c>
      <x:c r="E24065" s="21" t="s">
        <x:v>34</x:v>
      </x:c>
      <x:c r="F24065" s="33" t="s">
        <x:v>31341</x:v>
      </x:c>
      <x:c r="G24065" s="33" t="s">
        <x:v>31340</x:v>
      </x:c>
      <x:c r="H24065" s="22">
        <x:v>0</x:v>
      </x:c>
    </x:row>
    <x:row r="24066" spans="1:8" ht="42" x14ac:dyDescent="0.35">
      <x:c r="A24066" s="21">
        <x:v>3019959344</x:v>
      </x:c>
      <x:c r="B24066" s="23" t="s">
        <x:v>13</x:v>
      </x:c>
      <x:c r="C24066" s="21" t="s">
        <x:v>37148</x:v>
      </x:c>
      <x:c r="D24066" s="21" t="s">
        <x:v>61635</x:v>
      </x:c>
      <x:c r="E24066" s="25" t="s">
        <x:v>14</x:v>
      </x:c>
      <x:c r="F24066" s="33" t="s">
        <x:v>31343</x:v>
      </x:c>
      <x:c r="G24066" s="33" t="s">
        <x:v>31342</x:v>
      </x:c>
      <x:c r="H24066" s="22">
        <x:v>0</x:v>
      </x:c>
    </x:row>
    <x:row r="24067" spans="1:8" ht="42" x14ac:dyDescent="0.35">
      <x:c r="A24067" s="21">
        <x:v>3019959345</x:v>
      </x:c>
      <x:c r="B24067" s="23" t="s">
        <x:v>13</x:v>
      </x:c>
      <x:c r="C24067" s="21" t="s">
        <x:v>50236</x:v>
      </x:c>
      <x:c r="D24067" s="21" t="s">
        <x:v>62320</x:v>
      </x:c>
      <x:c r="E24067" s="25" t="s">
        <x:v>34</x:v>
      </x:c>
      <x:c r="F24067" s="33" t="s">
        <x:v>31345</x:v>
      </x:c>
      <x:c r="G24067" s="33" t="s">
        <x:v>31344</x:v>
      </x:c>
      <x:c r="H24067" s="22">
        <x:v>0</x:v>
      </x:c>
    </x:row>
    <x:row r="24068" spans="1:8" ht="56" x14ac:dyDescent="0.35">
      <x:c r="A24068" s="21">
        <x:v>3019959346</x:v>
      </x:c>
      <x:c r="B24068" s="23" t="s">
        <x:v>13</x:v>
      </x:c>
      <x:c r="C24068" s="21" t="s">
        <x:v>48018</x:v>
      </x:c>
      <x:c r="D24068" s="21" t="s">
        <x:v>56379</x:v>
      </x:c>
      <x:c r="E24068" s="25" t="s">
        <x:v>14</x:v>
      </x:c>
      <x:c r="F24068" s="33" t="s">
        <x:v>31347</x:v>
      </x:c>
      <x:c r="G24068" s="33" t="s">
        <x:v>31346</x:v>
      </x:c>
      <x:c r="H24068" s="22">
        <x:v>0</x:v>
      </x:c>
    </x:row>
    <x:row r="24069" spans="1:8" ht="56" x14ac:dyDescent="0.35">
      <x:c r="A24069" s="21">
        <x:v>3019959347</x:v>
      </x:c>
      <x:c r="B24069" s="23" t="s">
        <x:v>13</x:v>
      </x:c>
      <x:c r="C24069" s="21" t="s">
        <x:v>50237</x:v>
      </x:c>
      <x:c r="D24069" s="21" t="s">
        <x:v>58163</x:v>
      </x:c>
      <x:c r="E24069" s="25" t="s">
        <x:v>34</x:v>
      </x:c>
      <x:c r="F24069" s="33" t="s">
        <x:v>31349</x:v>
      </x:c>
      <x:c r="G24069" s="33" t="s">
        <x:v>31348</x:v>
      </x:c>
      <x:c r="H24069" s="22">
        <x:v>0</x:v>
      </x:c>
    </x:row>
    <x:row r="24070" spans="1:8" ht="56" x14ac:dyDescent="0.35">
      <x:c r="A24070" s="21">
        <x:v>3019959350</x:v>
      </x:c>
      <x:c r="B24070" s="23" t="s">
        <x:v>13</x:v>
      </x:c>
      <x:c r="C24070" s="21" t="s">
        <x:v>50238</x:v>
      </x:c>
      <x:c r="D24070" s="21" t="s">
        <x:v>56404</x:v>
      </x:c>
      <x:c r="E24070" s="25" t="s">
        <x:v>34</x:v>
      </x:c>
      <x:c r="F24070" s="33" t="s">
        <x:v>31351</x:v>
      </x:c>
      <x:c r="G24070" s="33" t="s">
        <x:v>31350</x:v>
      </x:c>
      <x:c r="H24070" s="22">
        <x:v>0</x:v>
      </x:c>
    </x:row>
    <x:row r="24071" spans="1:8" ht="56" x14ac:dyDescent="0.35">
      <x:c r="A24071" s="21">
        <x:v>3019959352</x:v>
      </x:c>
      <x:c r="B24071" s="23" t="s">
        <x:v>13</x:v>
      </x:c>
      <x:c r="C24071" s="21" t="s">
        <x:v>43259</x:v>
      </x:c>
      <x:c r="D24071" s="21" t="s">
        <x:v>60298</x:v>
      </x:c>
      <x:c r="E24071" s="25" t="s">
        <x:v>34</x:v>
      </x:c>
      <x:c r="F24071" s="33" t="s">
        <x:v>31353</x:v>
      </x:c>
      <x:c r="G24071" s="33" t="s">
        <x:v>31352</x:v>
      </x:c>
      <x:c r="H24071" s="22">
        <x:v>0</x:v>
      </x:c>
    </x:row>
    <x:row r="24072" spans="1:8" ht="56" x14ac:dyDescent="0.35">
      <x:c r="A24072" s="21">
        <x:v>3019959359</x:v>
      </x:c>
      <x:c r="B24072" s="23" t="s">
        <x:v>13</x:v>
      </x:c>
      <x:c r="C24072" s="21" t="s">
        <x:v>38816</x:v>
      </x:c>
      <x:c r="D24072" s="21" t="s">
        <x:v>62233</x:v>
      </x:c>
      <x:c r="E24072" s="25" t="s">
        <x:v>34</x:v>
      </x:c>
      <x:c r="F24072" s="33" t="s">
        <x:v>31355</x:v>
      </x:c>
      <x:c r="G24072" s="33" t="s">
        <x:v>31354</x:v>
      </x:c>
      <x:c r="H24072" s="22">
        <x:v>0</x:v>
      </x:c>
    </x:row>
    <x:row r="24073" spans="1:8" ht="56" x14ac:dyDescent="0.35">
      <x:c r="A24073" s="21">
        <x:v>3019959370</x:v>
      </x:c>
      <x:c r="B24073" s="23" t="s">
        <x:v>13</x:v>
      </x:c>
      <x:c r="C24073" s="21" t="s">
        <x:v>50239</x:v>
      </x:c>
      <x:c r="D24073" s="21" t="s">
        <x:v>62321</x:v>
      </x:c>
      <x:c r="E24073" s="25" t="s">
        <x:v>34</x:v>
      </x:c>
      <x:c r="F24073" s="33" t="s">
        <x:v>31357</x:v>
      </x:c>
      <x:c r="G24073" s="33" t="s">
        <x:v>31356</x:v>
      </x:c>
      <x:c r="H24073" s="22">
        <x:v>0</x:v>
      </x:c>
    </x:row>
    <x:row r="24074" spans="1:8" ht="42" x14ac:dyDescent="0.35">
      <x:c r="A24074" s="21">
        <x:v>3019959371</x:v>
      </x:c>
      <x:c r="B24074" s="23" t="s">
        <x:v>13</x:v>
      </x:c>
      <x:c r="C24074" s="21" t="s">
        <x:v>50240</x:v>
      </x:c>
      <x:c r="D24074" s="21" t="s">
        <x:v>59752</x:v>
      </x:c>
      <x:c r="E24074" s="21" t="s">
        <x:v>34</x:v>
      </x:c>
      <x:c r="F24074" s="33" t="s">
        <x:v>31359</x:v>
      </x:c>
      <x:c r="G24074" s="33" t="s">
        <x:v>31358</x:v>
      </x:c>
      <x:c r="H24074" s="22">
        <x:v>0</x:v>
      </x:c>
    </x:row>
    <x:row r="24075" spans="1:8" ht="42" x14ac:dyDescent="0.35">
      <x:c r="A24075" s="21">
        <x:v>3019959377</x:v>
      </x:c>
      <x:c r="B24075" s="23" t="s">
        <x:v>13</x:v>
      </x:c>
      <x:c r="C24075" s="21" t="s">
        <x:v>42440</x:v>
      </x:c>
      <x:c r="D24075" s="21" t="s">
        <x:v>56770</x:v>
      </x:c>
      <x:c r="E24075" s="25" t="s">
        <x:v>34</x:v>
      </x:c>
      <x:c r="F24075" s="33" t="s">
        <x:v>31361</x:v>
      </x:c>
      <x:c r="G24075" s="33" t="s">
        <x:v>31360</x:v>
      </x:c>
      <x:c r="H24075" s="22">
        <x:v>0</x:v>
      </x:c>
    </x:row>
    <x:row r="24076" spans="1:8" ht="56" x14ac:dyDescent="0.35">
      <x:c r="A24076" s="21">
        <x:v>3019959379</x:v>
      </x:c>
      <x:c r="B24076" s="23" t="s">
        <x:v>13</x:v>
      </x:c>
      <x:c r="C24076" s="21" t="s">
        <x:v>50241</x:v>
      </x:c>
      <x:c r="D24076" s="21" t="s">
        <x:v>57185</x:v>
      </x:c>
      <x:c r="E24076" s="25" t="s">
        <x:v>14</x:v>
      </x:c>
      <x:c r="F24076" s="33" t="s">
        <x:v>31363</x:v>
      </x:c>
      <x:c r="G24076" s="33" t="s">
        <x:v>31362</x:v>
      </x:c>
      <x:c r="H24076" s="22">
        <x:v>0</x:v>
      </x:c>
    </x:row>
    <x:row r="24077" spans="1:8" ht="42" x14ac:dyDescent="0.35">
      <x:c r="A24077" s="21">
        <x:v>3019959390</x:v>
      </x:c>
      <x:c r="B24077" s="23" t="s">
        <x:v>13</x:v>
      </x:c>
      <x:c r="C24077" s="21" t="s">
        <x:v>36739</x:v>
      </x:c>
      <x:c r="D24077" s="21" t="s">
        <x:v>56611</x:v>
      </x:c>
      <x:c r="E24077" s="25" t="s">
        <x:v>14</x:v>
      </x:c>
      <x:c r="F24077" s="33" t="s">
        <x:v>31365</x:v>
      </x:c>
      <x:c r="G24077" s="33" t="s">
        <x:v>31364</x:v>
      </x:c>
      <x:c r="H24077" s="22">
        <x:v>0</x:v>
      </x:c>
    </x:row>
    <x:row r="24078" spans="1:8" ht="56" x14ac:dyDescent="0.35">
      <x:c r="A24078" s="21">
        <x:v>3019959391</x:v>
      </x:c>
      <x:c r="B24078" s="23" t="s">
        <x:v>13</x:v>
      </x:c>
      <x:c r="C24078" s="21" t="s">
        <x:v>41004</x:v>
      </x:c>
      <x:c r="D24078" s="21" t="s">
        <x:v>58778</x:v>
      </x:c>
      <x:c r="E24078" s="25" t="s">
        <x:v>34</x:v>
      </x:c>
      <x:c r="F24078" s="33" t="s">
        <x:v>31367</x:v>
      </x:c>
      <x:c r="G24078" s="33" t="s">
        <x:v>31366</x:v>
      </x:c>
      <x:c r="H24078" s="22">
        <x:v>0</x:v>
      </x:c>
    </x:row>
    <x:row r="24079" spans="1:8" ht="42" x14ac:dyDescent="0.35">
      <x:c r="A24079" s="21">
        <x:v>3019959401</x:v>
      </x:c>
      <x:c r="B24079" s="23" t="s">
        <x:v>13</x:v>
      </x:c>
      <x:c r="C24079" s="21" t="s">
        <x:v>50242</x:v>
      </x:c>
      <x:c r="D24079" s="21" t="s">
        <x:v>62322</x:v>
      </x:c>
      <x:c r="E24079" s="25" t="s">
        <x:v>34</x:v>
      </x:c>
      <x:c r="F24079" s="33" t="s">
        <x:v>31369</x:v>
      </x:c>
      <x:c r="G24079" s="33" t="s">
        <x:v>31368</x:v>
      </x:c>
      <x:c r="H24079" s="22">
        <x:v>0</x:v>
      </x:c>
    </x:row>
    <x:row r="24080" spans="1:8" ht="56" x14ac:dyDescent="0.35">
      <x:c r="A24080" s="21">
        <x:v>3019959402</x:v>
      </x:c>
      <x:c r="B24080" s="23" t="s">
        <x:v>13</x:v>
      </x:c>
      <x:c r="C24080" s="21" t="s">
        <x:v>50243</x:v>
      </x:c>
      <x:c r="D24080" s="21" t="s">
        <x:v>62323</x:v>
      </x:c>
      <x:c r="E24080" s="25" t="s">
        <x:v>14</x:v>
      </x:c>
      <x:c r="F24080" s="33" t="s">
        <x:v>31371</x:v>
      </x:c>
      <x:c r="G24080" s="33" t="s">
        <x:v>31370</x:v>
      </x:c>
      <x:c r="H24080" s="22">
        <x:v>0</x:v>
      </x:c>
    </x:row>
    <x:row r="24081" spans="1:8" ht="42" x14ac:dyDescent="0.35">
      <x:c r="A24081" s="21">
        <x:v>3019959403</x:v>
      </x:c>
      <x:c r="B24081" s="23" t="s">
        <x:v>13</x:v>
      </x:c>
      <x:c r="C24081" s="21" t="s">
        <x:v>50244</x:v>
      </x:c>
      <x:c r="D24081" s="21" t="s">
        <x:v>62170</x:v>
      </x:c>
      <x:c r="E24081" s="21" t="s">
        <x:v>34</x:v>
      </x:c>
      <x:c r="F24081" s="33" t="s">
        <x:v>31373</x:v>
      </x:c>
      <x:c r="G24081" s="33" t="s">
        <x:v>31372</x:v>
      </x:c>
      <x:c r="H24081" s="22">
        <x:v>0</x:v>
      </x:c>
    </x:row>
    <x:row r="24082" spans="1:8" ht="56" x14ac:dyDescent="0.35">
      <x:c r="A24082" s="21">
        <x:v>3019959405</x:v>
      </x:c>
      <x:c r="B24082" s="23" t="s">
        <x:v>13</x:v>
      </x:c>
      <x:c r="C24082" s="21" t="s">
        <x:v>37427</x:v>
      </x:c>
      <x:c r="D24082" s="21" t="s">
        <x:v>56722</x:v>
      </x:c>
      <x:c r="E24082" s="25" t="s">
        <x:v>14</x:v>
      </x:c>
      <x:c r="F24082" s="33" t="s">
        <x:v>31375</x:v>
      </x:c>
      <x:c r="G24082" s="33" t="s">
        <x:v>31374</x:v>
      </x:c>
      <x:c r="H24082" s="22">
        <x:v>0</x:v>
      </x:c>
    </x:row>
    <x:row r="24083" spans="1:8" ht="84" x14ac:dyDescent="0.35">
      <x:c r="A24083" s="21">
        <x:v>3019959408</x:v>
      </x:c>
      <x:c r="B24083" s="23" t="s">
        <x:v>13</x:v>
      </x:c>
      <x:c r="C24083" s="21" t="s">
        <x:v>36680</x:v>
      </x:c>
      <x:c r="D24083" s="21" t="s">
        <x:v>62324</x:v>
      </x:c>
      <x:c r="E24083" s="25" t="s">
        <x:v>34</x:v>
      </x:c>
      <x:c r="F24083" s="33" t="s">
        <x:v>31377</x:v>
      </x:c>
      <x:c r="G24083" s="33" t="s">
        <x:v>31376</x:v>
      </x:c>
      <x:c r="H24083" s="22">
        <x:v>0</x:v>
      </x:c>
    </x:row>
    <x:row r="24084" spans="1:8" ht="42" x14ac:dyDescent="0.35">
      <x:c r="A24084" s="21">
        <x:v>3019959419</x:v>
      </x:c>
      <x:c r="B24084" s="23" t="s">
        <x:v>13</x:v>
      </x:c>
      <x:c r="C24084" s="21" t="s">
        <x:v>50245</x:v>
      </x:c>
      <x:c r="D24084" s="21" t="s">
        <x:v>56373</x:v>
      </x:c>
      <x:c r="E24084" s="25" t="s">
        <x:v>14</x:v>
      </x:c>
      <x:c r="F24084" s="33" t="s">
        <x:v>31379</x:v>
      </x:c>
      <x:c r="G24084" s="33" t="s">
        <x:v>31378</x:v>
      </x:c>
      <x:c r="H24084" s="22">
        <x:v>0</x:v>
      </x:c>
    </x:row>
    <x:row r="24085" spans="1:8" ht="42" x14ac:dyDescent="0.35">
      <x:c r="A24085" s="21">
        <x:v>3019959422</x:v>
      </x:c>
      <x:c r="B24085" s="23" t="s">
        <x:v>13</x:v>
      </x:c>
      <x:c r="C24085" s="21" t="s">
        <x:v>50246</x:v>
      </x:c>
      <x:c r="D24085" s="21" t="s">
        <x:v>57435</x:v>
      </x:c>
      <x:c r="E24085" s="25" t="s">
        <x:v>14</x:v>
      </x:c>
      <x:c r="F24085" s="33" t="s">
        <x:v>31381</x:v>
      </x:c>
      <x:c r="G24085" s="33" t="s">
        <x:v>31380</x:v>
      </x:c>
      <x:c r="H24085" s="22">
        <x:v>0</x:v>
      </x:c>
    </x:row>
    <x:row r="24086" spans="1:8" ht="56" x14ac:dyDescent="0.35">
      <x:c r="A24086" s="21">
        <x:v>3019959440</x:v>
      </x:c>
      <x:c r="B24086" s="23" t="s">
        <x:v>13</x:v>
      </x:c>
      <x:c r="C24086" s="21" t="s">
        <x:v>44748</x:v>
      </x:c>
      <x:c r="D24086" s="21" t="s">
        <x:v>59571</x:v>
      </x:c>
      <x:c r="E24086" s="25" t="s">
        <x:v>34</x:v>
      </x:c>
      <x:c r="F24086" s="33" t="s">
        <x:v>31383</x:v>
      </x:c>
      <x:c r="G24086" s="33" t="s">
        <x:v>31382</x:v>
      </x:c>
      <x:c r="H24086" s="22">
        <x:v>0</x:v>
      </x:c>
    </x:row>
    <x:row r="24087" spans="1:8" ht="56" x14ac:dyDescent="0.35">
      <x:c r="A24087" s="21">
        <x:v>3019959441</x:v>
      </x:c>
      <x:c r="B24087" s="23" t="s">
        <x:v>13</x:v>
      </x:c>
      <x:c r="C24087" s="21" t="s">
        <x:v>37415</x:v>
      </x:c>
      <x:c r="D24087" s="21" t="s">
        <x:v>62325</x:v>
      </x:c>
      <x:c r="E24087" s="21" t="s">
        <x:v>34</x:v>
      </x:c>
      <x:c r="F24087" s="33" t="s">
        <x:v>31385</x:v>
      </x:c>
      <x:c r="G24087" s="33" t="s">
        <x:v>31384</x:v>
      </x:c>
      <x:c r="H24087" s="22">
        <x:v>0</x:v>
      </x:c>
    </x:row>
    <x:row r="24088" spans="1:8" ht="56" x14ac:dyDescent="0.35">
      <x:c r="A24088" s="21">
        <x:v>3019959442</x:v>
      </x:c>
      <x:c r="B24088" s="23" t="s">
        <x:v>13</x:v>
      </x:c>
      <x:c r="C24088" s="21" t="s">
        <x:v>50247</x:v>
      </x:c>
      <x:c r="D24088" s="21" t="s">
        <x:v>56379</x:v>
      </x:c>
      <x:c r="E24088" s="21" t="s">
        <x:v>14</x:v>
      </x:c>
      <x:c r="F24088" s="33" t="s">
        <x:v>31387</x:v>
      </x:c>
      <x:c r="G24088" s="33" t="s">
        <x:v>31386</x:v>
      </x:c>
      <x:c r="H24088" s="22">
        <x:v>0</x:v>
      </x:c>
    </x:row>
    <x:row r="24089" spans="1:8" ht="42" x14ac:dyDescent="0.35">
      <x:c r="A24089" s="21">
        <x:v>3019959448</x:v>
      </x:c>
      <x:c r="B24089" s="23" t="s">
        <x:v>13</x:v>
      </x:c>
      <x:c r="C24089" s="21" t="s">
        <x:v>50248</x:v>
      </x:c>
      <x:c r="D24089" s="21" t="s">
        <x:v>62326</x:v>
      </x:c>
      <x:c r="E24089" s="25" t="s">
        <x:v>14</x:v>
      </x:c>
      <x:c r="F24089" s="33" t="s">
        <x:v>31389</x:v>
      </x:c>
      <x:c r="G24089" s="33" t="s">
        <x:v>31388</x:v>
      </x:c>
      <x:c r="H24089" s="22">
        <x:v>0</x:v>
      </x:c>
    </x:row>
    <x:row r="24090" spans="1:8" ht="42" x14ac:dyDescent="0.35">
      <x:c r="A24090" s="21">
        <x:v>3019959449</x:v>
      </x:c>
      <x:c r="B24090" s="23" t="s">
        <x:v>13</x:v>
      </x:c>
      <x:c r="C24090" s="21" t="s">
        <x:v>50249</x:v>
      </x:c>
      <x:c r="D24090" s="21" t="s">
        <x:v>62327</x:v>
      </x:c>
      <x:c r="E24090" s="21" t="s">
        <x:v>14</x:v>
      </x:c>
      <x:c r="F24090" s="33" t="s">
        <x:v>31391</x:v>
      </x:c>
      <x:c r="G24090" s="33" t="s">
        <x:v>31390</x:v>
      </x:c>
      <x:c r="H24090" s="22">
        <x:v>0</x:v>
      </x:c>
    </x:row>
    <x:row r="24091" spans="1:8" ht="42" x14ac:dyDescent="0.35">
      <x:c r="A24091" s="21">
        <x:v>3019959464</x:v>
      </x:c>
      <x:c r="B24091" s="23" t="s">
        <x:v>13</x:v>
      </x:c>
      <x:c r="C24091" s="21" t="s">
        <x:v>43691</x:v>
      </x:c>
      <x:c r="D24091" s="21" t="s">
        <x:v>60265</x:v>
      </x:c>
      <x:c r="E24091" s="25" t="s">
        <x:v>34</x:v>
      </x:c>
      <x:c r="F24091" s="33" t="s">
        <x:v>31393</x:v>
      </x:c>
      <x:c r="G24091" s="33" t="s">
        <x:v>31392</x:v>
      </x:c>
      <x:c r="H24091" s="22">
        <x:v>0</x:v>
      </x:c>
    </x:row>
    <x:row r="24092" spans="1:8" ht="70" x14ac:dyDescent="0.35">
      <x:c r="A24092" s="21">
        <x:v>3019959488</x:v>
      </x:c>
      <x:c r="B24092" s="23" t="s">
        <x:v>13</x:v>
      </x:c>
      <x:c r="C24092" s="21" t="s">
        <x:v>47997</x:v>
      </x:c>
      <x:c r="D24092" s="21" t="s">
        <x:v>62328</x:v>
      </x:c>
      <x:c r="E24092" s="25" t="s">
        <x:v>34</x:v>
      </x:c>
      <x:c r="F24092" s="33" t="s">
        <x:v>31395</x:v>
      </x:c>
      <x:c r="G24092" s="33" t="s">
        <x:v>31394</x:v>
      </x:c>
      <x:c r="H24092" s="22">
        <x:v>0</x:v>
      </x:c>
    </x:row>
    <x:row r="24093" spans="1:8" ht="56" x14ac:dyDescent="0.35">
      <x:c r="A24093" s="21">
        <x:v>3019959499</x:v>
      </x:c>
      <x:c r="B24093" s="23" t="s">
        <x:v>13</x:v>
      </x:c>
      <x:c r="C24093" s="21" t="s">
        <x:v>47640</x:v>
      </x:c>
      <x:c r="D24093" s="21" t="s">
        <x:v>60841</x:v>
      </x:c>
      <x:c r="E24093" s="21" t="s">
        <x:v>14</x:v>
      </x:c>
      <x:c r="F24093" s="33" t="s">
        <x:v>31397</x:v>
      </x:c>
      <x:c r="G24093" s="33" t="s">
        <x:v>31396</x:v>
      </x:c>
      <x:c r="H24093" s="22">
        <x:v>0</x:v>
      </x:c>
    </x:row>
    <x:row r="24094" spans="1:8" ht="56" x14ac:dyDescent="0.35">
      <x:c r="A24094" s="21">
        <x:v>3019959500</x:v>
      </x:c>
      <x:c r="B24094" s="23" t="s">
        <x:v>13</x:v>
      </x:c>
      <x:c r="C24094" s="21" t="s">
        <x:v>50250</x:v>
      </x:c>
      <x:c r="D24094" s="21" t="s">
        <x:v>59081</x:v>
      </x:c>
      <x:c r="E24094" s="25" t="s">
        <x:v>34</x:v>
      </x:c>
      <x:c r="F24094" s="33" t="s">
        <x:v>31399</x:v>
      </x:c>
      <x:c r="G24094" s="33" t="s">
        <x:v>31398</x:v>
      </x:c>
      <x:c r="H24094" s="22">
        <x:v>0</x:v>
      </x:c>
    </x:row>
    <x:row r="24095" spans="1:8" ht="56" x14ac:dyDescent="0.35">
      <x:c r="A24095" s="21">
        <x:v>3019959512</x:v>
      </x:c>
      <x:c r="B24095" s="23" t="s">
        <x:v>13</x:v>
      </x:c>
      <x:c r="C24095" s="21" t="s">
        <x:v>50251</x:v>
      </x:c>
      <x:c r="D24095" s="21" t="s">
        <x:v>56917</x:v>
      </x:c>
      <x:c r="E24095" s="25" t="s">
        <x:v>34</x:v>
      </x:c>
      <x:c r="F24095" s="33" t="s">
        <x:v>31401</x:v>
      </x:c>
      <x:c r="G24095" s="33" t="s">
        <x:v>31400</x:v>
      </x:c>
      <x:c r="H24095" s="22">
        <x:v>0</x:v>
      </x:c>
    </x:row>
    <x:row r="24096" spans="1:8" ht="56" x14ac:dyDescent="0.35">
      <x:c r="A24096" s="21">
        <x:v>3019959513</x:v>
      </x:c>
      <x:c r="B24096" s="23" t="s">
        <x:v>13</x:v>
      </x:c>
      <x:c r="C24096" s="21" t="s">
        <x:v>50252</x:v>
      </x:c>
      <x:c r="D24096" s="21" t="s">
        <x:v>56452</x:v>
      </x:c>
      <x:c r="E24096" s="21" t="s">
        <x:v>34</x:v>
      </x:c>
      <x:c r="F24096" s="33" t="s">
        <x:v>31403</x:v>
      </x:c>
      <x:c r="G24096" s="33" t="s">
        <x:v>31402</x:v>
      </x:c>
      <x:c r="H24096" s="22">
        <x:v>0</x:v>
      </x:c>
    </x:row>
    <x:row r="24097" spans="1:8" ht="56" x14ac:dyDescent="0.35">
      <x:c r="A24097" s="21">
        <x:v>3019959516</x:v>
      </x:c>
      <x:c r="B24097" s="23" t="s">
        <x:v>13</x:v>
      </x:c>
      <x:c r="C24097" s="21" t="s">
        <x:v>50253</x:v>
      </x:c>
      <x:c r="D24097" s="21" t="s">
        <x:v>56562</x:v>
      </x:c>
      <x:c r="E24097" s="25" t="s">
        <x:v>34</x:v>
      </x:c>
      <x:c r="F24097" s="33" t="s">
        <x:v>31405</x:v>
      </x:c>
      <x:c r="G24097" s="33" t="s">
        <x:v>31404</x:v>
      </x:c>
      <x:c r="H24097" s="22">
        <x:v>0</x:v>
      </x:c>
    </x:row>
    <x:row r="24098" spans="1:8" ht="42" x14ac:dyDescent="0.35">
      <x:c r="A24098" s="21">
        <x:v>3019959520</x:v>
      </x:c>
      <x:c r="B24098" s="23" t="s">
        <x:v>13</x:v>
      </x:c>
      <x:c r="C24098" s="21" t="s">
        <x:v>48892</x:v>
      </x:c>
      <x:c r="D24098" s="21" t="s">
        <x:v>56868</x:v>
      </x:c>
      <x:c r="E24098" s="25" t="s">
        <x:v>14</x:v>
      </x:c>
      <x:c r="F24098" s="33" t="s">
        <x:v>31407</x:v>
      </x:c>
      <x:c r="G24098" s="33" t="s">
        <x:v>31406</x:v>
      </x:c>
      <x:c r="H24098" s="22">
        <x:v>0</x:v>
      </x:c>
    </x:row>
    <x:row r="24099" spans="1:8" ht="56" x14ac:dyDescent="0.35">
      <x:c r="A24099" s="21">
        <x:v>3019959532</x:v>
      </x:c>
      <x:c r="B24099" s="23" t="s">
        <x:v>13</x:v>
      </x:c>
      <x:c r="C24099" s="21" t="s">
        <x:v>37739</x:v>
      </x:c>
      <x:c r="D24099" s="21" t="s">
        <x:v>62329</x:v>
      </x:c>
      <x:c r="E24099" s="25" t="s">
        <x:v>34</x:v>
      </x:c>
      <x:c r="F24099" s="33" t="s">
        <x:v>31409</x:v>
      </x:c>
      <x:c r="G24099" s="33" t="s">
        <x:v>31408</x:v>
      </x:c>
      <x:c r="H24099" s="22">
        <x:v>0</x:v>
      </x:c>
    </x:row>
    <x:row r="24100" spans="1:8" ht="42" x14ac:dyDescent="0.35">
      <x:c r="A24100" s="21">
        <x:v>3019959533</x:v>
      </x:c>
      <x:c r="B24100" s="23" t="s">
        <x:v>13</x:v>
      </x:c>
      <x:c r="C24100" s="21" t="s">
        <x:v>50254</x:v>
      </x:c>
      <x:c r="D24100" s="21" t="s">
        <x:v>62330</x:v>
      </x:c>
      <x:c r="E24100" s="25" t="s">
        <x:v>14</x:v>
      </x:c>
      <x:c r="F24100" s="33" t="s">
        <x:v>31411</x:v>
      </x:c>
      <x:c r="G24100" s="33" t="s">
        <x:v>31410</x:v>
      </x:c>
      <x:c r="H24100" s="22">
        <x:v>0</x:v>
      </x:c>
    </x:row>
    <x:row r="24101" spans="1:8" ht="56" x14ac:dyDescent="0.35">
      <x:c r="A24101" s="21">
        <x:v>3019959536</x:v>
      </x:c>
      <x:c r="B24101" s="23" t="s">
        <x:v>13</x:v>
      </x:c>
      <x:c r="C24101" s="21" t="s">
        <x:v>44359</x:v>
      </x:c>
      <x:c r="D24101" s="21" t="s">
        <x:v>61451</x:v>
      </x:c>
      <x:c r="E24101" s="25" t="s">
        <x:v>34</x:v>
      </x:c>
      <x:c r="F24101" s="33" t="s">
        <x:v>31413</x:v>
      </x:c>
      <x:c r="G24101" s="33" t="s">
        <x:v>31412</x:v>
      </x:c>
      <x:c r="H24101" s="22">
        <x:v>0</x:v>
      </x:c>
    </x:row>
    <x:row r="24102" spans="1:8" ht="42" x14ac:dyDescent="0.35">
      <x:c r="A24102" s="21">
        <x:v>3019959537</x:v>
      </x:c>
      <x:c r="B24102" s="23" t="s">
        <x:v>13</x:v>
      </x:c>
      <x:c r="C24102" s="21" t="s">
        <x:v>50255</x:v>
      </x:c>
      <x:c r="D24102" s="21" t="s">
        <x:v>56493</x:v>
      </x:c>
      <x:c r="E24102" s="25" t="s">
        <x:v>14</x:v>
      </x:c>
      <x:c r="F24102" s="33" t="s">
        <x:v>31415</x:v>
      </x:c>
      <x:c r="G24102" s="33" t="s">
        <x:v>31414</x:v>
      </x:c>
      <x:c r="H24102" s="22">
        <x:v>0</x:v>
      </x:c>
    </x:row>
    <x:row r="24103" spans="1:8" ht="42" x14ac:dyDescent="0.35">
      <x:c r="A24103" s="21">
        <x:v>3019959538</x:v>
      </x:c>
      <x:c r="B24103" s="23" t="s">
        <x:v>13</x:v>
      </x:c>
      <x:c r="C24103" s="21" t="s">
        <x:v>50256</x:v>
      </x:c>
      <x:c r="D24103" s="21" t="s">
        <x:v>62331</x:v>
      </x:c>
      <x:c r="E24103" s="25" t="s">
        <x:v>34</x:v>
      </x:c>
      <x:c r="F24103" s="33" t="s">
        <x:v>31417</x:v>
      </x:c>
      <x:c r="G24103" s="33" t="s">
        <x:v>31416</x:v>
      </x:c>
      <x:c r="H24103" s="22">
        <x:v>0</x:v>
      </x:c>
    </x:row>
    <x:row r="24104" spans="1:8" ht="56" x14ac:dyDescent="0.35">
      <x:c r="A24104" s="21">
        <x:v>3019959539</x:v>
      </x:c>
      <x:c r="B24104" s="23" t="s">
        <x:v>13</x:v>
      </x:c>
      <x:c r="C24104" s="21" t="s">
        <x:v>50257</x:v>
      </x:c>
      <x:c r="D24104" s="21" t="s">
        <x:v>58697</x:v>
      </x:c>
      <x:c r="E24104" s="25" t="s">
        <x:v>14</x:v>
      </x:c>
      <x:c r="F24104" s="33" t="s">
        <x:v>31419</x:v>
      </x:c>
      <x:c r="G24104" s="33" t="s">
        <x:v>31418</x:v>
      </x:c>
      <x:c r="H24104" s="22">
        <x:v>0</x:v>
      </x:c>
    </x:row>
    <x:row r="24105" spans="1:8" ht="56" x14ac:dyDescent="0.35">
      <x:c r="A24105" s="21">
        <x:v>3019959540</x:v>
      </x:c>
      <x:c r="B24105" s="23" t="s">
        <x:v>13</x:v>
      </x:c>
      <x:c r="C24105" s="21" t="s">
        <x:v>36846</x:v>
      </x:c>
      <x:c r="D24105" s="21" t="s">
        <x:v>62332</x:v>
      </x:c>
      <x:c r="E24105" s="21" t="s">
        <x:v>34</x:v>
      </x:c>
      <x:c r="F24105" s="33" t="s">
        <x:v>31421</x:v>
      </x:c>
      <x:c r="G24105" s="33" t="s">
        <x:v>31420</x:v>
      </x:c>
      <x:c r="H24105" s="22">
        <x:v>0</x:v>
      </x:c>
    </x:row>
    <x:row r="24106" spans="1:8" ht="56" x14ac:dyDescent="0.35">
      <x:c r="A24106" s="21">
        <x:v>3019959542</x:v>
      </x:c>
      <x:c r="B24106" s="23" t="s">
        <x:v>13</x:v>
      </x:c>
      <x:c r="C24106" s="21" t="s">
        <x:v>50258</x:v>
      </x:c>
      <x:c r="D24106" s="21" t="s">
        <x:v>61172</x:v>
      </x:c>
      <x:c r="E24106" s="25" t="s">
        <x:v>34</x:v>
      </x:c>
      <x:c r="F24106" s="33" t="s">
        <x:v>31423</x:v>
      </x:c>
      <x:c r="G24106" s="33" t="s">
        <x:v>31422</x:v>
      </x:c>
      <x:c r="H24106" s="22">
        <x:v>0</x:v>
      </x:c>
    </x:row>
    <x:row r="24107" spans="1:8" ht="56" x14ac:dyDescent="0.35">
      <x:c r="A24107" s="21">
        <x:v>3019959553</x:v>
      </x:c>
      <x:c r="B24107" s="23" t="s">
        <x:v>13</x:v>
      </x:c>
      <x:c r="C24107" s="21" t="s">
        <x:v>39896</x:v>
      </x:c>
      <x:c r="D24107" s="21" t="s">
        <x:v>62333</x:v>
      </x:c>
      <x:c r="E24107" s="25" t="s">
        <x:v>34</x:v>
      </x:c>
      <x:c r="F24107" s="33" t="s">
        <x:v>31425</x:v>
      </x:c>
      <x:c r="G24107" s="33" t="s">
        <x:v>31424</x:v>
      </x:c>
      <x:c r="H24107" s="22">
        <x:v>0</x:v>
      </x:c>
    </x:row>
    <x:row r="24108" spans="1:8" ht="84" x14ac:dyDescent="0.35">
      <x:c r="A24108" s="21">
        <x:v>3019959554</x:v>
      </x:c>
      <x:c r="B24108" s="23" t="s">
        <x:v>13</x:v>
      </x:c>
      <x:c r="C24108" s="21" t="s">
        <x:v>50259</x:v>
      </x:c>
      <x:c r="D24108" s="21" t="s">
        <x:v>59671</x:v>
      </x:c>
      <x:c r="E24108" s="25" t="s">
        <x:v>34</x:v>
      </x:c>
      <x:c r="F24108" s="33" t="s">
        <x:v>31427</x:v>
      </x:c>
      <x:c r="G24108" s="33" t="s">
        <x:v>31426</x:v>
      </x:c>
      <x:c r="H24108" s="22">
        <x:v>0</x:v>
      </x:c>
    </x:row>
    <x:row r="24109" spans="1:8" ht="56" x14ac:dyDescent="0.35">
      <x:c r="A24109" s="21">
        <x:v>3019959556</x:v>
      </x:c>
      <x:c r="B24109" s="23" t="s">
        <x:v>13</x:v>
      </x:c>
      <x:c r="C24109" s="21" t="s">
        <x:v>48695</x:v>
      </x:c>
      <x:c r="D24109" s="21" t="s">
        <x:v>62334</x:v>
      </x:c>
      <x:c r="E24109" s="25" t="s">
        <x:v>34</x:v>
      </x:c>
      <x:c r="F24109" s="33" t="s">
        <x:v>31429</x:v>
      </x:c>
      <x:c r="G24109" s="33" t="s">
        <x:v>31428</x:v>
      </x:c>
      <x:c r="H24109" s="22">
        <x:v>0</x:v>
      </x:c>
    </x:row>
    <x:row r="24110" spans="1:8" ht="42" x14ac:dyDescent="0.35">
      <x:c r="A24110" s="21">
        <x:v>3019959577</x:v>
      </x:c>
      <x:c r="B24110" s="23" t="s">
        <x:v>13</x:v>
      </x:c>
      <x:c r="C24110" s="21" t="s">
        <x:v>39836</x:v>
      </x:c>
      <x:c r="D24110" s="21" t="s">
        <x:v>56459</x:v>
      </x:c>
      <x:c r="E24110" s="21" t="s">
        <x:v>34</x:v>
      </x:c>
      <x:c r="F24110" s="33" t="s">
        <x:v>31431</x:v>
      </x:c>
      <x:c r="G24110" s="33" t="s">
        <x:v>31430</x:v>
      </x:c>
      <x:c r="H24110" s="22">
        <x:v>0</x:v>
      </x:c>
    </x:row>
    <x:row r="24111" spans="1:8" ht="42" x14ac:dyDescent="0.35">
      <x:c r="A24111" s="21">
        <x:v>3019959598</x:v>
      </x:c>
      <x:c r="B24111" s="23" t="s">
        <x:v>13</x:v>
      </x:c>
      <x:c r="C24111" s="21" t="s">
        <x:v>50260</x:v>
      </x:c>
      <x:c r="D24111" s="21" t="s">
        <x:v>56727</x:v>
      </x:c>
      <x:c r="E24111" s="25" t="s">
        <x:v>34</x:v>
      </x:c>
      <x:c r="F24111" s="33" t="s">
        <x:v>31433</x:v>
      </x:c>
      <x:c r="G24111" s="33" t="s">
        <x:v>31432</x:v>
      </x:c>
      <x:c r="H24111" s="22">
        <x:v>0</x:v>
      </x:c>
    </x:row>
    <x:row r="24112" spans="1:8" ht="56" x14ac:dyDescent="0.35">
      <x:c r="A24112" s="21">
        <x:v>3019959599</x:v>
      </x:c>
      <x:c r="B24112" s="23" t="s">
        <x:v>13</x:v>
      </x:c>
      <x:c r="C24112" s="21" t="s">
        <x:v>50261</x:v>
      </x:c>
      <x:c r="D24112" s="21" t="s">
        <x:v>57849</x:v>
      </x:c>
      <x:c r="E24112" s="25" t="s">
        <x:v>34</x:v>
      </x:c>
      <x:c r="F24112" s="33" t="s">
        <x:v>31435</x:v>
      </x:c>
      <x:c r="G24112" s="33" t="s">
        <x:v>31434</x:v>
      </x:c>
      <x:c r="H24112" s="22">
        <x:v>0</x:v>
      </x:c>
    </x:row>
    <x:row r="24113" spans="1:8" ht="42" x14ac:dyDescent="0.35">
      <x:c r="A24113" s="21">
        <x:v>3019959601</x:v>
      </x:c>
      <x:c r="B24113" s="23" t="s">
        <x:v>13</x:v>
      </x:c>
      <x:c r="C24113" s="21" t="s">
        <x:v>37577</x:v>
      </x:c>
      <x:c r="D24113" s="21" t="s">
        <x:v>62335</x:v>
      </x:c>
      <x:c r="E24113" s="25" t="s">
        <x:v>34</x:v>
      </x:c>
      <x:c r="F24113" s="33" t="s">
        <x:v>31437</x:v>
      </x:c>
      <x:c r="G24113" s="33" t="s">
        <x:v>31436</x:v>
      </x:c>
      <x:c r="H24113" s="22">
        <x:v>0</x:v>
      </x:c>
    </x:row>
    <x:row r="24114" spans="1:8" ht="42" x14ac:dyDescent="0.35">
      <x:c r="A24114" s="21">
        <x:v>3019959617</x:v>
      </x:c>
      <x:c r="B24114" s="23" t="s">
        <x:v>13</x:v>
      </x:c>
      <x:c r="C24114" s="21" t="s">
        <x:v>42261</x:v>
      </x:c>
      <x:c r="D24114" s="21" t="s">
        <x:v>57241</x:v>
      </x:c>
      <x:c r="E24114" s="25" t="s">
        <x:v>14</x:v>
      </x:c>
      <x:c r="F24114" s="33" t="s">
        <x:v>31439</x:v>
      </x:c>
      <x:c r="G24114" s="33" t="s">
        <x:v>31438</x:v>
      </x:c>
      <x:c r="H24114" s="22">
        <x:v>0</x:v>
      </x:c>
    </x:row>
    <x:row r="24115" spans="1:8" ht="42" x14ac:dyDescent="0.35">
      <x:c r="A24115" s="21">
        <x:v>3019959618</x:v>
      </x:c>
      <x:c r="B24115" s="23" t="s">
        <x:v>13</x:v>
      </x:c>
      <x:c r="C24115" s="21" t="s">
        <x:v>40070</x:v>
      </x:c>
      <x:c r="D24115" s="21" t="s">
        <x:v>62116</x:v>
      </x:c>
      <x:c r="E24115" s="25" t="s">
        <x:v>34</x:v>
      </x:c>
      <x:c r="F24115" s="33" t="s">
        <x:v>31441</x:v>
      </x:c>
      <x:c r="G24115" s="33" t="s">
        <x:v>31440</x:v>
      </x:c>
      <x:c r="H24115" s="22">
        <x:v>0</x:v>
      </x:c>
    </x:row>
    <x:row r="24116" spans="1:8" ht="70" x14ac:dyDescent="0.35">
      <x:c r="A24116" s="21">
        <x:v>3019959619</x:v>
      </x:c>
      <x:c r="B24116" s="23" t="s">
        <x:v>13</x:v>
      </x:c>
      <x:c r="C24116" s="21" t="s">
        <x:v>50262</x:v>
      </x:c>
      <x:c r="D24116" s="21" t="s">
        <x:v>57739</x:v>
      </x:c>
      <x:c r="E24116" s="21" t="s">
        <x:v>34</x:v>
      </x:c>
      <x:c r="F24116" s="33" t="s">
        <x:v>31443</x:v>
      </x:c>
      <x:c r="G24116" s="33" t="s">
        <x:v>31442</x:v>
      </x:c>
      <x:c r="H24116" s="22">
        <x:v>0</x:v>
      </x:c>
    </x:row>
    <x:row r="24117" spans="1:8" ht="56" x14ac:dyDescent="0.35">
      <x:c r="A24117" s="21">
        <x:v>3019959623</x:v>
      </x:c>
      <x:c r="B24117" s="23" t="s">
        <x:v>13</x:v>
      </x:c>
      <x:c r="C24117" s="21" t="s">
        <x:v>50263</x:v>
      </x:c>
      <x:c r="D24117" s="21" t="s">
        <x:v>57905</x:v>
      </x:c>
      <x:c r="E24117" s="21" t="s">
        <x:v>34</x:v>
      </x:c>
      <x:c r="F24117" s="33" t="s">
        <x:v>31445</x:v>
      </x:c>
      <x:c r="G24117" s="33" t="s">
        <x:v>31444</x:v>
      </x:c>
      <x:c r="H24117" s="22">
        <x:v>0</x:v>
      </x:c>
    </x:row>
    <x:row r="24118" spans="1:8" ht="56" x14ac:dyDescent="0.35">
      <x:c r="A24118" s="21">
        <x:v>3019959637</x:v>
      </x:c>
      <x:c r="B24118" s="23" t="s">
        <x:v>13</x:v>
      </x:c>
      <x:c r="C24118" s="21" t="s">
        <x:v>38091</x:v>
      </x:c>
      <x:c r="D24118" s="21" t="s">
        <x:v>59940</x:v>
      </x:c>
      <x:c r="E24118" s="25" t="s">
        <x:v>34</x:v>
      </x:c>
      <x:c r="F24118" s="33" t="s">
        <x:v>31447</x:v>
      </x:c>
      <x:c r="G24118" s="33" t="s">
        <x:v>31446</x:v>
      </x:c>
      <x:c r="H24118" s="22">
        <x:v>0</x:v>
      </x:c>
    </x:row>
    <x:row r="24119" spans="1:8" ht="56" x14ac:dyDescent="0.35">
      <x:c r="A24119" s="21">
        <x:v>3019959639</x:v>
      </x:c>
      <x:c r="B24119" s="23" t="s">
        <x:v>13</x:v>
      </x:c>
      <x:c r="C24119" s="21" t="s">
        <x:v>36947</x:v>
      </x:c>
      <x:c r="D24119" s="21" t="s">
        <x:v>57852</x:v>
      </x:c>
      <x:c r="E24119" s="25" t="s">
        <x:v>34</x:v>
      </x:c>
      <x:c r="F24119" s="33" t="s">
        <x:v>31449</x:v>
      </x:c>
      <x:c r="G24119" s="33" t="s">
        <x:v>31448</x:v>
      </x:c>
      <x:c r="H24119" s="22">
        <x:v>0</x:v>
      </x:c>
    </x:row>
    <x:row r="24120" spans="1:8" ht="56" x14ac:dyDescent="0.35">
      <x:c r="A24120" s="21">
        <x:v>3019959640</x:v>
      </x:c>
      <x:c r="B24120" s="23" t="s">
        <x:v>13</x:v>
      </x:c>
      <x:c r="C24120" s="21" t="s">
        <x:v>46228</x:v>
      </x:c>
      <x:c r="D24120" s="21" t="s">
        <x:v>58958</x:v>
      </x:c>
      <x:c r="E24120" s="25" t="s">
        <x:v>14</x:v>
      </x:c>
      <x:c r="F24120" s="33" t="s">
        <x:v>31451</x:v>
      </x:c>
      <x:c r="G24120" s="33" t="s">
        <x:v>31450</x:v>
      </x:c>
      <x:c r="H24120" s="22">
        <x:v>0</x:v>
      </x:c>
    </x:row>
    <x:row r="24121" spans="1:8" ht="42" x14ac:dyDescent="0.35">
      <x:c r="A24121" s="21">
        <x:v>3019959643</x:v>
      </x:c>
      <x:c r="B24121" s="23" t="s">
        <x:v>13</x:v>
      </x:c>
      <x:c r="C24121" s="21" t="s">
        <x:v>37975</x:v>
      </x:c>
      <x:c r="D24121" s="21" t="s">
        <x:v>62241</x:v>
      </x:c>
      <x:c r="E24121" s="25" t="s">
        <x:v>34</x:v>
      </x:c>
      <x:c r="F24121" s="33" t="s">
        <x:v>31453</x:v>
      </x:c>
      <x:c r="G24121" s="33" t="s">
        <x:v>31452</x:v>
      </x:c>
      <x:c r="H24121" s="22">
        <x:v>0</x:v>
      </x:c>
    </x:row>
    <x:row r="24122" spans="1:8" ht="56" x14ac:dyDescent="0.35">
      <x:c r="A24122" s="21">
        <x:v>3019959645</x:v>
      </x:c>
      <x:c r="B24122" s="23" t="s">
        <x:v>13</x:v>
      </x:c>
      <x:c r="C24122" s="21" t="s">
        <x:v>38190</x:v>
      </x:c>
      <x:c r="D24122" s="21" t="s">
        <x:v>58139</x:v>
      </x:c>
      <x:c r="E24122" s="25" t="s">
        <x:v>34</x:v>
      </x:c>
      <x:c r="F24122" s="33" t="s">
        <x:v>31455</x:v>
      </x:c>
      <x:c r="G24122" s="33" t="s">
        <x:v>31454</x:v>
      </x:c>
      <x:c r="H24122" s="22">
        <x:v>0</x:v>
      </x:c>
    </x:row>
    <x:row r="24123" spans="1:8" ht="56" x14ac:dyDescent="0.35">
      <x:c r="A24123" s="21">
        <x:v>3019959646</x:v>
      </x:c>
      <x:c r="B24123" s="23" t="s">
        <x:v>13</x:v>
      </x:c>
      <x:c r="C24123" s="21" t="s">
        <x:v>41045</x:v>
      </x:c>
      <x:c r="D24123" s="21" t="s">
        <x:v>57376</x:v>
      </x:c>
      <x:c r="E24123" s="21" t="s">
        <x:v>14</x:v>
      </x:c>
      <x:c r="F24123" s="33" t="s">
        <x:v>31455</x:v>
      </x:c>
      <x:c r="G24123" s="33" t="s">
        <x:v>31456</x:v>
      </x:c>
      <x:c r="H24123" s="22">
        <x:v>0</x:v>
      </x:c>
    </x:row>
    <x:row r="24124" spans="1:8" ht="56" x14ac:dyDescent="0.35">
      <x:c r="A24124" s="21">
        <x:v>3019959647</x:v>
      </x:c>
      <x:c r="B24124" s="23" t="s">
        <x:v>13</x:v>
      </x:c>
      <x:c r="C24124" s="21" t="s">
        <x:v>50264</x:v>
      </x:c>
      <x:c r="D24124" s="21" t="s">
        <x:v>62336</x:v>
      </x:c>
      <x:c r="E24124" s="25" t="s">
        <x:v>34</x:v>
      </x:c>
      <x:c r="F24124" s="33" t="s">
        <x:v>31458</x:v>
      </x:c>
      <x:c r="G24124" s="33" t="s">
        <x:v>31457</x:v>
      </x:c>
      <x:c r="H24124" s="22">
        <x:v>0</x:v>
      </x:c>
    </x:row>
    <x:row r="24125" spans="1:8" ht="56" x14ac:dyDescent="0.35">
      <x:c r="A24125" s="21">
        <x:v>3019959650</x:v>
      </x:c>
      <x:c r="B24125" s="23" t="s">
        <x:v>13</x:v>
      </x:c>
      <x:c r="C24125" s="21" t="s">
        <x:v>50265</x:v>
      </x:c>
      <x:c r="D24125" s="21" t="s">
        <x:v>62337</x:v>
      </x:c>
      <x:c r="E24125" s="25" t="s">
        <x:v>34</x:v>
      </x:c>
      <x:c r="F24125" s="33" t="s">
        <x:v>31460</x:v>
      </x:c>
      <x:c r="G24125" s="33" t="s">
        <x:v>31459</x:v>
      </x:c>
      <x:c r="H24125" s="22">
        <x:v>0</x:v>
      </x:c>
    </x:row>
    <x:row r="24126" spans="1:8" ht="42" x14ac:dyDescent="0.35">
      <x:c r="A24126" s="21">
        <x:v>3019959652</x:v>
      </x:c>
      <x:c r="B24126" s="23" t="s">
        <x:v>13</x:v>
      </x:c>
      <x:c r="C24126" s="21" t="s">
        <x:v>50266</x:v>
      </x:c>
      <x:c r="D24126" s="21" t="s">
        <x:v>56728</x:v>
      </x:c>
      <x:c r="E24126" s="25" t="s">
        <x:v>14</x:v>
      </x:c>
      <x:c r="F24126" s="33" t="s">
        <x:v>31462</x:v>
      </x:c>
      <x:c r="G24126" s="33" t="s">
        <x:v>31461</x:v>
      </x:c>
      <x:c r="H24126" s="22">
        <x:v>0</x:v>
      </x:c>
    </x:row>
    <x:row r="24127" spans="1:8" ht="42" x14ac:dyDescent="0.35">
      <x:c r="A24127" s="21">
        <x:v>3019959660</x:v>
      </x:c>
      <x:c r="B24127" s="23" t="s">
        <x:v>13</x:v>
      </x:c>
      <x:c r="C24127" s="21" t="s">
        <x:v>50267</x:v>
      </x:c>
      <x:c r="D24127" s="21" t="s">
        <x:v>62338</x:v>
      </x:c>
      <x:c r="E24127" s="25" t="s">
        <x:v>14</x:v>
      </x:c>
      <x:c r="F24127" s="33" t="s">
        <x:v>31464</x:v>
      </x:c>
      <x:c r="G24127" s="33" t="s">
        <x:v>31463</x:v>
      </x:c>
      <x:c r="H24127" s="22">
        <x:v>0</x:v>
      </x:c>
    </x:row>
    <x:row r="24128" spans="1:8" ht="56" x14ac:dyDescent="0.35">
      <x:c r="A24128" s="21">
        <x:v>3019959662</x:v>
      </x:c>
      <x:c r="B24128" s="23" t="s">
        <x:v>13</x:v>
      </x:c>
      <x:c r="C24128" s="21" t="s">
        <x:v>50268</x:v>
      </x:c>
      <x:c r="D24128" s="21" t="s">
        <x:v>62229</x:v>
      </x:c>
      <x:c r="E24128" s="25" t="s">
        <x:v>34</x:v>
      </x:c>
      <x:c r="F24128" s="33" t="s">
        <x:v>31466</x:v>
      </x:c>
      <x:c r="G24128" s="33" t="s">
        <x:v>31465</x:v>
      </x:c>
      <x:c r="H24128" s="22">
        <x:v>0</x:v>
      </x:c>
    </x:row>
    <x:row r="24129" spans="1:8" ht="56" x14ac:dyDescent="0.35">
      <x:c r="A24129" s="21">
        <x:v>3019959670</x:v>
      </x:c>
      <x:c r="B24129" s="23" t="s">
        <x:v>13</x:v>
      </x:c>
      <x:c r="C24129" s="21" t="s">
        <x:v>37314</x:v>
      </x:c>
      <x:c r="D24129" s="21" t="s">
        <x:v>62339</x:v>
      </x:c>
      <x:c r="E24129" s="25" t="s">
        <x:v>14</x:v>
      </x:c>
      <x:c r="F24129" s="33" t="s">
        <x:v>31468</x:v>
      </x:c>
      <x:c r="G24129" s="33" t="s">
        <x:v>31467</x:v>
      </x:c>
      <x:c r="H24129" s="22">
        <x:v>0</x:v>
      </x:c>
    </x:row>
    <x:row r="24130" spans="1:8" ht="56" x14ac:dyDescent="0.35">
      <x:c r="A24130" s="21">
        <x:v>3019959677</x:v>
      </x:c>
      <x:c r="B24130" s="23" t="s">
        <x:v>13</x:v>
      </x:c>
      <x:c r="C24130" s="21" t="s">
        <x:v>50269</x:v>
      </x:c>
      <x:c r="D24130" s="21" t="s">
        <x:v>62340</x:v>
      </x:c>
      <x:c r="E24130" s="25" t="s">
        <x:v>14</x:v>
      </x:c>
      <x:c r="F24130" s="33" t="s">
        <x:v>31470</x:v>
      </x:c>
      <x:c r="G24130" s="33" t="s">
        <x:v>31469</x:v>
      </x:c>
      <x:c r="H24130" s="22">
        <x:v>0</x:v>
      </x:c>
    </x:row>
    <x:row r="24131" spans="1:8" ht="56" x14ac:dyDescent="0.35">
      <x:c r="A24131" s="21">
        <x:v>3019959682</x:v>
      </x:c>
      <x:c r="B24131" s="23" t="s">
        <x:v>13</x:v>
      </x:c>
      <x:c r="C24131" s="21" t="s">
        <x:v>41130</x:v>
      </x:c>
      <x:c r="D24131" s="21" t="s">
        <x:v>62341</x:v>
      </x:c>
      <x:c r="E24131" s="25" t="s">
        <x:v>14</x:v>
      </x:c>
      <x:c r="F24131" s="33" t="s">
        <x:v>31472</x:v>
      </x:c>
      <x:c r="G24131" s="33" t="s">
        <x:v>31471</x:v>
      </x:c>
      <x:c r="H24131" s="22">
        <x:v>0</x:v>
      </x:c>
    </x:row>
    <x:row r="24132" spans="1:8" ht="56" x14ac:dyDescent="0.35">
      <x:c r="A24132" s="21">
        <x:v>3019959683</x:v>
      </x:c>
      <x:c r="B24132" s="23" t="s">
        <x:v>13</x:v>
      </x:c>
      <x:c r="C24132" s="21" t="s">
        <x:v>41008</x:v>
      </x:c>
      <x:c r="D24132" s="21" t="s">
        <x:v>59310</x:v>
      </x:c>
      <x:c r="E24132" s="21" t="s">
        <x:v>34</x:v>
      </x:c>
      <x:c r="F24132" s="33" t="s">
        <x:v>31474</x:v>
      </x:c>
      <x:c r="G24132" s="33" t="s">
        <x:v>31473</x:v>
      </x:c>
      <x:c r="H24132" s="22">
        <x:v>0</x:v>
      </x:c>
    </x:row>
    <x:row r="24133" spans="1:8" ht="56" x14ac:dyDescent="0.35">
      <x:c r="A24133" s="21">
        <x:v>3019959685</x:v>
      </x:c>
      <x:c r="B24133" s="23" t="s">
        <x:v>13</x:v>
      </x:c>
      <x:c r="C24133" s="21" t="s">
        <x:v>50270</x:v>
      </x:c>
      <x:c r="D24133" s="21" t="s">
        <x:v>58137</x:v>
      </x:c>
      <x:c r="E24133" s="25" t="s">
        <x:v>14</x:v>
      </x:c>
      <x:c r="F24133" s="33" t="s">
        <x:v>31476</x:v>
      </x:c>
      <x:c r="G24133" s="33" t="s">
        <x:v>31475</x:v>
      </x:c>
      <x:c r="H24133" s="22">
        <x:v>0</x:v>
      </x:c>
    </x:row>
    <x:row r="24134" spans="1:8" ht="42" x14ac:dyDescent="0.35">
      <x:c r="A24134" s="21">
        <x:v>3019959687</x:v>
      </x:c>
      <x:c r="B24134" s="23" t="s">
        <x:v>13</x:v>
      </x:c>
      <x:c r="C24134" s="21" t="s">
        <x:v>48132</x:v>
      </x:c>
      <x:c r="D24134" s="21" t="s">
        <x:v>62342</x:v>
      </x:c>
      <x:c r="E24134" s="25" t="s">
        <x:v>14</x:v>
      </x:c>
      <x:c r="F24134" s="33" t="s">
        <x:v>31478</x:v>
      </x:c>
      <x:c r="G24134" s="33" t="s">
        <x:v>31477</x:v>
      </x:c>
      <x:c r="H24134" s="22">
        <x:v>0</x:v>
      </x:c>
    </x:row>
    <x:row r="24135" spans="1:8" ht="56" x14ac:dyDescent="0.35">
      <x:c r="A24135" s="21">
        <x:v>3019959688</x:v>
      </x:c>
      <x:c r="B24135" s="23" t="s">
        <x:v>13</x:v>
      </x:c>
      <x:c r="C24135" s="21" t="s">
        <x:v>50271</x:v>
      </x:c>
      <x:c r="D24135" s="21" t="s">
        <x:v>59367</x:v>
      </x:c>
      <x:c r="E24135" s="21" t="s">
        <x:v>14</x:v>
      </x:c>
      <x:c r="F24135" s="33" t="s">
        <x:v>31480</x:v>
      </x:c>
      <x:c r="G24135" s="33" t="s">
        <x:v>31479</x:v>
      </x:c>
      <x:c r="H24135" s="22">
        <x:v>0</x:v>
      </x:c>
    </x:row>
    <x:row r="24136" spans="1:8" ht="42" x14ac:dyDescent="0.35">
      <x:c r="A24136" s="21">
        <x:v>3019959695</x:v>
      </x:c>
      <x:c r="B24136" s="23" t="s">
        <x:v>13</x:v>
      </x:c>
      <x:c r="C24136" s="21" t="s">
        <x:v>40107</x:v>
      </x:c>
      <x:c r="D24136" s="21" t="s">
        <x:v>57706</x:v>
      </x:c>
      <x:c r="E24136" s="25" t="s">
        <x:v>34</x:v>
      </x:c>
      <x:c r="F24136" s="33" t="s">
        <x:v>31482</x:v>
      </x:c>
      <x:c r="G24136" s="33" t="s">
        <x:v>31481</x:v>
      </x:c>
      <x:c r="H24136" s="22">
        <x:v>0</x:v>
      </x:c>
    </x:row>
    <x:row r="24137" spans="1:8" ht="56" x14ac:dyDescent="0.35">
      <x:c r="A24137" s="21">
        <x:v>3019959722</x:v>
      </x:c>
      <x:c r="B24137" s="23" t="s">
        <x:v>13</x:v>
      </x:c>
      <x:c r="C24137" s="21" t="s">
        <x:v>39081</x:v>
      </x:c>
      <x:c r="D24137" s="21" t="s">
        <x:v>62343</x:v>
      </x:c>
      <x:c r="E24137" s="25" t="s">
        <x:v>34</x:v>
      </x:c>
      <x:c r="F24137" s="33" t="s">
        <x:v>31484</x:v>
      </x:c>
      <x:c r="G24137" s="33" t="s">
        <x:v>31483</x:v>
      </x:c>
      <x:c r="H24137" s="22">
        <x:v>0</x:v>
      </x:c>
    </x:row>
    <x:row r="24138" spans="1:8" ht="56" x14ac:dyDescent="0.35">
      <x:c r="A24138" s="21">
        <x:v>3019959723</x:v>
      </x:c>
      <x:c r="B24138" s="23" t="s">
        <x:v>13</x:v>
      </x:c>
      <x:c r="C24138" s="21" t="s">
        <x:v>50272</x:v>
      </x:c>
      <x:c r="D24138" s="21" t="s">
        <x:v>56452</x:v>
      </x:c>
      <x:c r="E24138" s="21" t="s">
        <x:v>34</x:v>
      </x:c>
      <x:c r="F24138" s="33" t="s">
        <x:v>31486</x:v>
      </x:c>
      <x:c r="G24138" s="33" t="s">
        <x:v>31485</x:v>
      </x:c>
      <x:c r="H24138" s="22">
        <x:v>0</x:v>
      </x:c>
    </x:row>
    <x:row r="24139" spans="1:8" ht="56" x14ac:dyDescent="0.35">
      <x:c r="A24139" s="21">
        <x:v>3019959724</x:v>
      </x:c>
      <x:c r="B24139" s="23" t="s">
        <x:v>13</x:v>
      </x:c>
      <x:c r="C24139" s="21" t="s">
        <x:v>47443</x:v>
      </x:c>
      <x:c r="D24139" s="21" t="s">
        <x:v>56514</x:v>
      </x:c>
      <x:c r="E24139" s="21" t="s">
        <x:v>14</x:v>
      </x:c>
      <x:c r="F24139" s="33" t="s">
        <x:v>31488</x:v>
      </x:c>
      <x:c r="G24139" s="33" t="s">
        <x:v>31487</x:v>
      </x:c>
      <x:c r="H24139" s="22">
        <x:v>0</x:v>
      </x:c>
    </x:row>
    <x:row r="24140" spans="1:8" ht="56" x14ac:dyDescent="0.35">
      <x:c r="A24140" s="21">
        <x:v>3019959728</x:v>
      </x:c>
      <x:c r="B24140" s="23" t="s">
        <x:v>13</x:v>
      </x:c>
      <x:c r="C24140" s="21" t="s">
        <x:v>42430</x:v>
      </x:c>
      <x:c r="D24140" s="21" t="s">
        <x:v>61706</x:v>
      </x:c>
      <x:c r="E24140" s="25" t="s">
        <x:v>34</x:v>
      </x:c>
      <x:c r="F24140" s="33" t="s">
        <x:v>31490</x:v>
      </x:c>
      <x:c r="G24140" s="33" t="s">
        <x:v>31489</x:v>
      </x:c>
      <x:c r="H24140" s="22">
        <x:v>0</x:v>
      </x:c>
    </x:row>
    <x:row r="24141" spans="1:8" ht="56" x14ac:dyDescent="0.35">
      <x:c r="A24141" s="21">
        <x:v>3019959729</x:v>
      </x:c>
      <x:c r="B24141" s="23" t="s">
        <x:v>13</x:v>
      </x:c>
      <x:c r="C24141" s="21" t="s">
        <x:v>50273</x:v>
      </x:c>
      <x:c r="D24141" s="21" t="s">
        <x:v>59385</x:v>
      </x:c>
      <x:c r="E24141" s="25" t="s">
        <x:v>34</x:v>
      </x:c>
      <x:c r="F24141" s="33" t="s">
        <x:v>31492</x:v>
      </x:c>
      <x:c r="G24141" s="33" t="s">
        <x:v>31491</x:v>
      </x:c>
      <x:c r="H24141" s="22">
        <x:v>0</x:v>
      </x:c>
    </x:row>
    <x:row r="24142" spans="1:8" ht="56" x14ac:dyDescent="0.35">
      <x:c r="A24142" s="21">
        <x:v>3019959730</x:v>
      </x:c>
      <x:c r="B24142" s="23" t="s">
        <x:v>13</x:v>
      </x:c>
      <x:c r="C24142" s="21" t="s">
        <x:v>50274</x:v>
      </x:c>
      <x:c r="D24142" s="21" t="s">
        <x:v>59022</x:v>
      </x:c>
      <x:c r="E24142" s="25" t="s">
        <x:v>34</x:v>
      </x:c>
      <x:c r="F24142" s="33" t="s">
        <x:v>31494</x:v>
      </x:c>
      <x:c r="G24142" s="33" t="s">
        <x:v>31493</x:v>
      </x:c>
      <x:c r="H24142" s="22">
        <x:v>0</x:v>
      </x:c>
    </x:row>
    <x:row r="24143" spans="1:8" ht="42" x14ac:dyDescent="0.35">
      <x:c r="A24143" s="21">
        <x:v>3019959741</x:v>
      </x:c>
      <x:c r="B24143" s="23" t="s">
        <x:v>13</x:v>
      </x:c>
      <x:c r="C24143" s="21" t="s">
        <x:v>40293</x:v>
      </x:c>
      <x:c r="D24143" s="21" t="s">
        <x:v>58787</x:v>
      </x:c>
      <x:c r="E24143" s="25" t="s">
        <x:v>14</x:v>
      </x:c>
      <x:c r="F24143" s="33" t="s">
        <x:v>31496</x:v>
      </x:c>
      <x:c r="G24143" s="33" t="s">
        <x:v>31495</x:v>
      </x:c>
      <x:c r="H24143" s="22">
        <x:v>0</x:v>
      </x:c>
    </x:row>
    <x:row r="24144" spans="1:8" ht="56" x14ac:dyDescent="0.35">
      <x:c r="A24144" s="21">
        <x:v>3019959742</x:v>
      </x:c>
      <x:c r="B24144" s="23" t="s">
        <x:v>13</x:v>
      </x:c>
      <x:c r="C24144" s="21" t="s">
        <x:v>50275</x:v>
      </x:c>
      <x:c r="D24144" s="21" t="s">
        <x:v>62344</x:v>
      </x:c>
      <x:c r="E24144" s="21" t="s">
        <x:v>14</x:v>
      </x:c>
      <x:c r="F24144" s="33" t="s">
        <x:v>31498</x:v>
      </x:c>
      <x:c r="G24144" s="33" t="s">
        <x:v>31497</x:v>
      </x:c>
      <x:c r="H24144" s="22">
        <x:v>0</x:v>
      </x:c>
    </x:row>
    <x:row r="24145" spans="1:8" ht="28" x14ac:dyDescent="0.35">
      <x:c r="A24145" s="21">
        <x:v>3019959745</x:v>
      </x:c>
      <x:c r="B24145" s="23" t="s">
        <x:v>13</x:v>
      </x:c>
      <x:c r="C24145" s="21" t="s">
        <x:v>44530</x:v>
      </x:c>
      <x:c r="D24145" s="21" t="s">
        <x:v>60919</x:v>
      </x:c>
      <x:c r="E24145" s="21" t="s">
        <x:v>14</x:v>
      </x:c>
      <x:c r="F24145" s="33" t="s">
        <x:v>31500</x:v>
      </x:c>
      <x:c r="G24145" s="33" t="s">
        <x:v>31499</x:v>
      </x:c>
      <x:c r="H24145" s="22">
        <x:v>0</x:v>
      </x:c>
    </x:row>
    <x:row r="24146" spans="1:8" ht="56" x14ac:dyDescent="0.35">
      <x:c r="A24146" s="21">
        <x:v>3019959747</x:v>
      </x:c>
      <x:c r="B24146" s="23" t="s">
        <x:v>13</x:v>
      </x:c>
      <x:c r="C24146" s="21" t="s">
        <x:v>38821</x:v>
      </x:c>
      <x:c r="D24146" s="21" t="s">
        <x:v>62345</x:v>
      </x:c>
      <x:c r="E24146" s="25" t="s">
        <x:v>34</x:v>
      </x:c>
      <x:c r="F24146" s="33" t="s">
        <x:v>31502</x:v>
      </x:c>
      <x:c r="G24146" s="33" t="s">
        <x:v>31501</x:v>
      </x:c>
      <x:c r="H24146" s="22">
        <x:v>0</x:v>
      </x:c>
    </x:row>
    <x:row r="24147" spans="1:8" ht="42" x14ac:dyDescent="0.35">
      <x:c r="A24147" s="21">
        <x:v>3019959749</x:v>
      </x:c>
      <x:c r="B24147" s="23" t="s">
        <x:v>13</x:v>
      </x:c>
      <x:c r="C24147" s="21" t="s">
        <x:v>50276</x:v>
      </x:c>
      <x:c r="D24147" s="21" t="s">
        <x:v>62290</x:v>
      </x:c>
      <x:c r="E24147" s="25" t="s">
        <x:v>34</x:v>
      </x:c>
      <x:c r="F24147" s="33" t="s">
        <x:v>31504</x:v>
      </x:c>
      <x:c r="G24147" s="33" t="s">
        <x:v>31503</x:v>
      </x:c>
      <x:c r="H24147" s="22">
        <x:v>0</x:v>
      </x:c>
    </x:row>
    <x:row r="24148" spans="1:8" ht="42" x14ac:dyDescent="0.35">
      <x:c r="A24148" s="21">
        <x:v>3019959764</x:v>
      </x:c>
      <x:c r="B24148" s="23" t="s">
        <x:v>13</x:v>
      </x:c>
      <x:c r="C24148" s="21" t="s">
        <x:v>47161</x:v>
      </x:c>
      <x:c r="D24148" s="21" t="s">
        <x:v>56776</x:v>
      </x:c>
      <x:c r="E24148" s="25" t="s">
        <x:v>14</x:v>
      </x:c>
      <x:c r="F24148" s="33" t="s">
        <x:v>31506</x:v>
      </x:c>
      <x:c r="G24148" s="33" t="s">
        <x:v>31505</x:v>
      </x:c>
      <x:c r="H24148" s="22">
        <x:v>0</x:v>
      </x:c>
    </x:row>
    <x:row r="24149" spans="1:8" ht="56" x14ac:dyDescent="0.35">
      <x:c r="A24149" s="21">
        <x:v>3019959765</x:v>
      </x:c>
      <x:c r="B24149" s="23" t="s">
        <x:v>13</x:v>
      </x:c>
      <x:c r="C24149" s="21" t="s">
        <x:v>50133</x:v>
      </x:c>
      <x:c r="D24149" s="21" t="s">
        <x:v>57324</x:v>
      </x:c>
      <x:c r="E24149" s="25" t="s">
        <x:v>34</x:v>
      </x:c>
      <x:c r="F24149" s="33" t="s">
        <x:v>31508</x:v>
      </x:c>
      <x:c r="G24149" s="33" t="s">
        <x:v>31507</x:v>
      </x:c>
      <x:c r="H24149" s="22">
        <x:v>0</x:v>
      </x:c>
    </x:row>
    <x:row r="24150" spans="1:8" ht="56" x14ac:dyDescent="0.35">
      <x:c r="A24150" s="21">
        <x:v>3019959767</x:v>
      </x:c>
      <x:c r="B24150" s="23" t="s">
        <x:v>13</x:v>
      </x:c>
      <x:c r="C24150" s="21" t="s">
        <x:v>50277</x:v>
      </x:c>
      <x:c r="D24150" s="21" t="s">
        <x:v>59181</x:v>
      </x:c>
      <x:c r="E24150" s="21" t="s">
        <x:v>34</x:v>
      </x:c>
      <x:c r="F24150" s="33" t="s">
        <x:v>31510</x:v>
      </x:c>
      <x:c r="G24150" s="33" t="s">
        <x:v>31509</x:v>
      </x:c>
      <x:c r="H24150" s="22">
        <x:v>0</x:v>
      </x:c>
    </x:row>
    <x:row r="24151" spans="1:8" ht="42" x14ac:dyDescent="0.35">
      <x:c r="A24151" s="21">
        <x:v>3019959769</x:v>
      </x:c>
      <x:c r="B24151" s="23" t="s">
        <x:v>13</x:v>
      </x:c>
      <x:c r="C24151" s="21" t="s">
        <x:v>50278</x:v>
      </x:c>
      <x:c r="D24151" s="21" t="s">
        <x:v>61358</x:v>
      </x:c>
      <x:c r="E24151" s="21" t="s">
        <x:v>34</x:v>
      </x:c>
      <x:c r="F24151" s="33" t="s">
        <x:v>31512</x:v>
      </x:c>
      <x:c r="G24151" s="33" t="s">
        <x:v>31511</x:v>
      </x:c>
      <x:c r="H24151" s="22">
        <x:v>0</x:v>
      </x:c>
    </x:row>
    <x:row r="24152" spans="1:8" ht="56" x14ac:dyDescent="0.35">
      <x:c r="A24152" s="21">
        <x:v>3019959772</x:v>
      </x:c>
      <x:c r="B24152" s="23" t="s">
        <x:v>13</x:v>
      </x:c>
      <x:c r="C24152" s="21" t="s">
        <x:v>50279</x:v>
      </x:c>
      <x:c r="D24152" s="21" t="s">
        <x:v>57798</x:v>
      </x:c>
      <x:c r="E24152" s="25" t="s">
        <x:v>14</x:v>
      </x:c>
      <x:c r="F24152" s="33" t="s">
        <x:v>31514</x:v>
      </x:c>
      <x:c r="G24152" s="33" t="s">
        <x:v>31513</x:v>
      </x:c>
      <x:c r="H24152" s="22">
        <x:v>0</x:v>
      </x:c>
    </x:row>
    <x:row r="24153" spans="1:8" ht="42" x14ac:dyDescent="0.35">
      <x:c r="A24153" s="21">
        <x:v>3019959774</x:v>
      </x:c>
      <x:c r="B24153" s="23" t="s">
        <x:v>13</x:v>
      </x:c>
      <x:c r="C24153" s="21" t="s">
        <x:v>37357</x:v>
      </x:c>
      <x:c r="D24153" s="21" t="s">
        <x:v>57714</x:v>
      </x:c>
      <x:c r="E24153" s="25" t="s">
        <x:v>14</x:v>
      </x:c>
      <x:c r="F24153" s="33" t="s">
        <x:v>31516</x:v>
      </x:c>
      <x:c r="G24153" s="33" t="s">
        <x:v>31515</x:v>
      </x:c>
      <x:c r="H24153" s="22">
        <x:v>0</x:v>
      </x:c>
    </x:row>
    <x:row r="24154" spans="1:8" ht="42" x14ac:dyDescent="0.35">
      <x:c r="A24154" s="21">
        <x:v>3019959775</x:v>
      </x:c>
      <x:c r="B24154" s="23" t="s">
        <x:v>13</x:v>
      </x:c>
      <x:c r="C24154" s="21" t="s">
        <x:v>41146</x:v>
      </x:c>
      <x:c r="D24154" s="21" t="s">
        <x:v>57178</x:v>
      </x:c>
      <x:c r="E24154" s="25" t="s">
        <x:v>34</x:v>
      </x:c>
      <x:c r="F24154" s="33" t="s">
        <x:v>31518</x:v>
      </x:c>
      <x:c r="G24154" s="33" t="s">
        <x:v>31517</x:v>
      </x:c>
      <x:c r="H24154" s="22">
        <x:v>0</x:v>
      </x:c>
    </x:row>
    <x:row r="24155" spans="1:8" ht="42" x14ac:dyDescent="0.35">
      <x:c r="A24155" s="21">
        <x:v>3019959777</x:v>
      </x:c>
      <x:c r="B24155" s="23" t="s">
        <x:v>13</x:v>
      </x:c>
      <x:c r="C24155" s="21" t="s">
        <x:v>50280</x:v>
      </x:c>
      <x:c r="D24155" s="21" t="s">
        <x:v>56425</x:v>
      </x:c>
      <x:c r="E24155" s="25" t="s">
        <x:v>14</x:v>
      </x:c>
      <x:c r="F24155" s="33" t="s">
        <x:v>31520</x:v>
      </x:c>
      <x:c r="G24155" s="33" t="s">
        <x:v>31519</x:v>
      </x:c>
      <x:c r="H24155" s="22">
        <x:v>0</x:v>
      </x:c>
    </x:row>
    <x:row r="24156" spans="1:8" ht="42" x14ac:dyDescent="0.35">
      <x:c r="A24156" s="21">
        <x:v>3019959779</x:v>
      </x:c>
      <x:c r="B24156" s="23" t="s">
        <x:v>13</x:v>
      </x:c>
      <x:c r="C24156" s="21" t="s">
        <x:v>37571</x:v>
      </x:c>
      <x:c r="D24156" s="21" t="s">
        <x:v>56849</x:v>
      </x:c>
      <x:c r="E24156" s="25" t="s">
        <x:v>14</x:v>
      </x:c>
      <x:c r="F24156" s="33" t="s">
        <x:v>31522</x:v>
      </x:c>
      <x:c r="G24156" s="33" t="s">
        <x:v>31521</x:v>
      </x:c>
      <x:c r="H24156" s="22">
        <x:v>0</x:v>
      </x:c>
    </x:row>
    <x:row r="24157" spans="1:8" ht="42" x14ac:dyDescent="0.35">
      <x:c r="A24157" s="21">
        <x:v>3019959783</x:v>
      </x:c>
      <x:c r="B24157" s="23" t="s">
        <x:v>13</x:v>
      </x:c>
      <x:c r="C24157" s="21" t="s">
        <x:v>37555</x:v>
      </x:c>
      <x:c r="D24157" s="21" t="s">
        <x:v>62241</x:v>
      </x:c>
      <x:c r="E24157" s="25" t="s">
        <x:v>34</x:v>
      </x:c>
      <x:c r="F24157" s="33" t="s">
        <x:v>31524</x:v>
      </x:c>
      <x:c r="G24157" s="33" t="s">
        <x:v>31523</x:v>
      </x:c>
      <x:c r="H24157" s="22">
        <x:v>0</x:v>
      </x:c>
    </x:row>
    <x:row r="24158" spans="1:8" ht="70" x14ac:dyDescent="0.35">
      <x:c r="A24158" s="21">
        <x:v>3019959791</x:v>
      </x:c>
      <x:c r="B24158" s="23" t="s">
        <x:v>13</x:v>
      </x:c>
      <x:c r="C24158" s="21" t="s">
        <x:v>47935</x:v>
      </x:c>
      <x:c r="D24158" s="21" t="s">
        <x:v>62346</x:v>
      </x:c>
      <x:c r="E24158" s="25" t="s">
        <x:v>34</x:v>
      </x:c>
      <x:c r="F24158" s="33" t="s">
        <x:v>31526</x:v>
      </x:c>
      <x:c r="G24158" s="33" t="s">
        <x:v>31525</x:v>
      </x:c>
      <x:c r="H24158" s="22">
        <x:v>0</x:v>
      </x:c>
    </x:row>
    <x:row r="24159" spans="1:8" ht="56" x14ac:dyDescent="0.35">
      <x:c r="A24159" s="21">
        <x:v>3019959792</x:v>
      </x:c>
      <x:c r="B24159" s="23" t="s">
        <x:v>13</x:v>
      </x:c>
      <x:c r="C24159" s="21" t="s">
        <x:v>50281</x:v>
      </x:c>
      <x:c r="D24159" s="21" t="s">
        <x:v>57520</x:v>
      </x:c>
      <x:c r="E24159" s="25" t="s">
        <x:v>34</x:v>
      </x:c>
      <x:c r="F24159" s="33" t="s">
        <x:v>31528</x:v>
      </x:c>
      <x:c r="G24159" s="33" t="s">
        <x:v>31527</x:v>
      </x:c>
      <x:c r="H24159" s="22">
        <x:v>0</x:v>
      </x:c>
    </x:row>
    <x:row r="24160" spans="1:8" ht="42" x14ac:dyDescent="0.35">
      <x:c r="A24160" s="21">
        <x:v>3019959793</x:v>
      </x:c>
      <x:c r="B24160" s="23" t="s">
        <x:v>13</x:v>
      </x:c>
      <x:c r="C24160" s="21" t="s">
        <x:v>50282</x:v>
      </x:c>
      <x:c r="D24160" s="21" t="s">
        <x:v>58146</x:v>
      </x:c>
      <x:c r="E24160" s="25" t="s">
        <x:v>34</x:v>
      </x:c>
      <x:c r="F24160" s="33" t="s">
        <x:v>31530</x:v>
      </x:c>
      <x:c r="G24160" s="33" t="s">
        <x:v>31529</x:v>
      </x:c>
      <x:c r="H24160" s="22">
        <x:v>0</x:v>
      </x:c>
    </x:row>
    <x:row r="24161" spans="1:8" ht="56" x14ac:dyDescent="0.35">
      <x:c r="A24161" s="21">
        <x:v>3019959794</x:v>
      </x:c>
      <x:c r="B24161" s="23" t="s">
        <x:v>13</x:v>
      </x:c>
      <x:c r="C24161" s="21" t="s">
        <x:v>50283</x:v>
      </x:c>
      <x:c r="D24161" s="21" t="s">
        <x:v>57494</x:v>
      </x:c>
      <x:c r="E24161" s="25" t="s">
        <x:v>34</x:v>
      </x:c>
      <x:c r="F24161" s="33" t="s">
        <x:v>31532</x:v>
      </x:c>
      <x:c r="G24161" s="33" t="s">
        <x:v>31531</x:v>
      </x:c>
      <x:c r="H24161" s="22">
        <x:v>0</x:v>
      </x:c>
    </x:row>
    <x:row r="24162" spans="1:8" ht="56" x14ac:dyDescent="0.35">
      <x:c r="A24162" s="21">
        <x:v>3019959795</x:v>
      </x:c>
      <x:c r="B24162" s="23" t="s">
        <x:v>13</x:v>
      </x:c>
      <x:c r="C24162" s="21" t="s">
        <x:v>46713</x:v>
      </x:c>
      <x:c r="D24162" s="21" t="s">
        <x:v>62347</x:v>
      </x:c>
      <x:c r="E24162" s="25" t="s">
        <x:v>34</x:v>
      </x:c>
      <x:c r="F24162" s="33" t="s">
        <x:v>31534</x:v>
      </x:c>
      <x:c r="G24162" s="33" t="s">
        <x:v>31533</x:v>
      </x:c>
      <x:c r="H24162" s="22">
        <x:v>0</x:v>
      </x:c>
    </x:row>
    <x:row r="24163" spans="1:8" ht="28" x14ac:dyDescent="0.35">
      <x:c r="A24163" s="21">
        <x:v>3019959798</x:v>
      </x:c>
      <x:c r="B24163" s="23" t="s">
        <x:v>13</x:v>
      </x:c>
      <x:c r="C24163" s="21" t="s">
        <x:v>42278</x:v>
      </x:c>
      <x:c r="D24163" s="21" t="s">
        <x:v>58639</x:v>
      </x:c>
      <x:c r="E24163" s="21" t="s">
        <x:v>34</x:v>
      </x:c>
      <x:c r="F24163" s="33" t="s">
        <x:v>31536</x:v>
      </x:c>
      <x:c r="G24163" s="33" t="s">
        <x:v>31535</x:v>
      </x:c>
      <x:c r="H24163" s="22">
        <x:v>0</x:v>
      </x:c>
    </x:row>
    <x:row r="24164" spans="1:8" ht="56" x14ac:dyDescent="0.35">
      <x:c r="A24164" s="21">
        <x:v>3019959799</x:v>
      </x:c>
      <x:c r="B24164" s="23" t="s">
        <x:v>13</x:v>
      </x:c>
      <x:c r="C24164" s="21" t="s">
        <x:v>50284</x:v>
      </x:c>
      <x:c r="D24164" s="21" t="s">
        <x:v>61342</x:v>
      </x:c>
      <x:c r="E24164" s="25" t="s">
        <x:v>14</x:v>
      </x:c>
      <x:c r="F24164" s="33" t="s">
        <x:v>31538</x:v>
      </x:c>
      <x:c r="G24164" s="33" t="s">
        <x:v>31537</x:v>
      </x:c>
      <x:c r="H24164" s="22">
        <x:v>0</x:v>
      </x:c>
    </x:row>
    <x:row r="24165" spans="1:8" ht="56" x14ac:dyDescent="0.35">
      <x:c r="A24165" s="21">
        <x:v>3019959800</x:v>
      </x:c>
      <x:c r="B24165" s="23" t="s">
        <x:v>13</x:v>
      </x:c>
      <x:c r="C24165" s="21" t="s">
        <x:v>50285</x:v>
      </x:c>
      <x:c r="D24165" s="21" t="s">
        <x:v>57397</x:v>
      </x:c>
      <x:c r="E24165" s="25" t="s">
        <x:v>14</x:v>
      </x:c>
      <x:c r="F24165" s="33" t="s">
        <x:v>31540</x:v>
      </x:c>
      <x:c r="G24165" s="33" t="s">
        <x:v>31539</x:v>
      </x:c>
      <x:c r="H24165" s="22">
        <x:v>0</x:v>
      </x:c>
    </x:row>
    <x:row r="24166" spans="1:8" ht="42" x14ac:dyDescent="0.35">
      <x:c r="A24166" s="21">
        <x:v>3019959816</x:v>
      </x:c>
      <x:c r="B24166" s="23" t="s">
        <x:v>13</x:v>
      </x:c>
      <x:c r="C24166" s="21" t="s">
        <x:v>39811</x:v>
      </x:c>
      <x:c r="D24166" s="21" t="s">
        <x:v>57073</x:v>
      </x:c>
      <x:c r="E24166" s="25" t="s">
        <x:v>14</x:v>
      </x:c>
      <x:c r="F24166" s="33" t="s">
        <x:v>31541</x:v>
      </x:c>
      <x:c r="G24166" s="33" t="s">
        <x:v>31442</x:v>
      </x:c>
      <x:c r="H24166" s="22">
        <x:v>0</x:v>
      </x:c>
    </x:row>
    <x:row r="24167" spans="1:8" ht="56" x14ac:dyDescent="0.35">
      <x:c r="A24167" s="21">
        <x:v>3019959818</x:v>
      </x:c>
      <x:c r="B24167" s="23" t="s">
        <x:v>13</x:v>
      </x:c>
      <x:c r="C24167" s="21" t="s">
        <x:v>42980</x:v>
      </x:c>
      <x:c r="D24167" s="21" t="s">
        <x:v>58528</x:v>
      </x:c>
      <x:c r="E24167" s="25" t="s">
        <x:v>14</x:v>
      </x:c>
      <x:c r="F24167" s="33" t="s">
        <x:v>31543</x:v>
      </x:c>
      <x:c r="G24167" s="33" t="s">
        <x:v>31542</x:v>
      </x:c>
      <x:c r="H24167" s="22">
        <x:v>0</x:v>
      </x:c>
    </x:row>
    <x:row r="24168" spans="1:8" ht="56" x14ac:dyDescent="0.35">
      <x:c r="A24168" s="21">
        <x:v>3019959821</x:v>
      </x:c>
      <x:c r="B24168" s="23" t="s">
        <x:v>13</x:v>
      </x:c>
      <x:c r="C24168" s="21" t="s">
        <x:v>50286</x:v>
      </x:c>
      <x:c r="D24168" s="21" t="s">
        <x:v>60214</x:v>
      </x:c>
      <x:c r="E24168" s="21" t="s">
        <x:v>14</x:v>
      </x:c>
      <x:c r="F24168" s="33" t="s">
        <x:v>31545</x:v>
      </x:c>
      <x:c r="G24168" s="33" t="s">
        <x:v>31544</x:v>
      </x:c>
      <x:c r="H24168" s="22">
        <x:v>0</x:v>
      </x:c>
    </x:row>
    <x:row r="24169" spans="1:8" ht="56" x14ac:dyDescent="0.35">
      <x:c r="A24169" s="21">
        <x:v>3019959824</x:v>
      </x:c>
      <x:c r="B24169" s="23" t="s">
        <x:v>13</x:v>
      </x:c>
      <x:c r="C24169" s="21" t="s">
        <x:v>50287</x:v>
      </x:c>
      <x:c r="D24169" s="21" t="s">
        <x:v>62348</x:v>
      </x:c>
      <x:c r="E24169" s="25" t="s">
        <x:v>34</x:v>
      </x:c>
      <x:c r="F24169" s="33" t="s">
        <x:v>31547</x:v>
      </x:c>
      <x:c r="G24169" s="33" t="s">
        <x:v>31546</x:v>
      </x:c>
      <x:c r="H24169" s="22">
        <x:v>0</x:v>
      </x:c>
    </x:row>
    <x:row r="24170" spans="1:8" ht="56" x14ac:dyDescent="0.35">
      <x:c r="A24170" s="21">
        <x:v>3019959825</x:v>
      </x:c>
      <x:c r="B24170" s="23" t="s">
        <x:v>13</x:v>
      </x:c>
      <x:c r="C24170" s="21" t="s">
        <x:v>50288</x:v>
      </x:c>
      <x:c r="D24170" s="21" t="s">
        <x:v>56467</x:v>
      </x:c>
      <x:c r="E24170" s="25" t="s">
        <x:v>34</x:v>
      </x:c>
      <x:c r="F24170" s="33" t="s">
        <x:v>31549</x:v>
      </x:c>
      <x:c r="G24170" s="33" t="s">
        <x:v>31548</x:v>
      </x:c>
      <x:c r="H24170" s="22">
        <x:v>0</x:v>
      </x:c>
    </x:row>
    <x:row r="24171" spans="1:8" ht="56" x14ac:dyDescent="0.35">
      <x:c r="A24171" s="21">
        <x:v>3019959829</x:v>
      </x:c>
      <x:c r="B24171" s="23" t="s">
        <x:v>13</x:v>
      </x:c>
      <x:c r="C24171" s="21" t="s">
        <x:v>39079</x:v>
      </x:c>
      <x:c r="D24171" s="21" t="s">
        <x:v>62349</x:v>
      </x:c>
      <x:c r="E24171" s="25" t="s">
        <x:v>34</x:v>
      </x:c>
      <x:c r="F24171" s="33" t="s">
        <x:v>31551</x:v>
      </x:c>
      <x:c r="G24171" s="33" t="s">
        <x:v>31550</x:v>
      </x:c>
      <x:c r="H24171" s="22">
        <x:v>0</x:v>
      </x:c>
    </x:row>
    <x:row r="24172" spans="1:8" ht="56" x14ac:dyDescent="0.35">
      <x:c r="A24172" s="21">
        <x:v>3019959831</x:v>
      </x:c>
      <x:c r="B24172" s="23" t="s">
        <x:v>13</x:v>
      </x:c>
      <x:c r="C24172" s="21" t="s">
        <x:v>41658</x:v>
      </x:c>
      <x:c r="D24172" s="21" t="s">
        <x:v>59663</x:v>
      </x:c>
      <x:c r="E24172" s="25" t="s">
        <x:v>34</x:v>
      </x:c>
      <x:c r="F24172" s="33" t="s">
        <x:v>31553</x:v>
      </x:c>
      <x:c r="G24172" s="33" t="s">
        <x:v>31552</x:v>
      </x:c>
      <x:c r="H24172" s="22">
        <x:v>0</x:v>
      </x:c>
    </x:row>
    <x:row r="24173" spans="1:8" ht="56" x14ac:dyDescent="0.35">
      <x:c r="A24173" s="21">
        <x:v>3019959835</x:v>
      </x:c>
      <x:c r="B24173" s="23" t="s">
        <x:v>13</x:v>
      </x:c>
      <x:c r="C24173" s="21" t="s">
        <x:v>50289</x:v>
      </x:c>
      <x:c r="D24173" s="21" t="s">
        <x:v>58163</x:v>
      </x:c>
      <x:c r="E24173" s="25" t="s">
        <x:v>34</x:v>
      </x:c>
      <x:c r="F24173" s="33" t="s">
        <x:v>31555</x:v>
      </x:c>
      <x:c r="G24173" s="33" t="s">
        <x:v>31554</x:v>
      </x:c>
      <x:c r="H24173" s="22">
        <x:v>0</x:v>
      </x:c>
    </x:row>
    <x:row r="24174" spans="1:8" ht="42" x14ac:dyDescent="0.35">
      <x:c r="A24174" s="21">
        <x:v>3019959839</x:v>
      </x:c>
      <x:c r="B24174" s="23" t="s">
        <x:v>13</x:v>
      </x:c>
      <x:c r="C24174" s="21" t="s">
        <x:v>36793</x:v>
      </x:c>
      <x:c r="D24174" s="21" t="s">
        <x:v>56373</x:v>
      </x:c>
      <x:c r="E24174" s="21" t="s">
        <x:v>14</x:v>
      </x:c>
      <x:c r="F24174" s="33" t="s">
        <x:v>31557</x:v>
      </x:c>
      <x:c r="G24174" s="33" t="s">
        <x:v>31556</x:v>
      </x:c>
      <x:c r="H24174" s="22">
        <x:v>0</x:v>
      </x:c>
    </x:row>
    <x:row r="24175" spans="1:8" ht="56" x14ac:dyDescent="0.35">
      <x:c r="A24175" s="21">
        <x:v>3019959841</x:v>
      </x:c>
      <x:c r="B24175" s="23" t="s">
        <x:v>13</x:v>
      </x:c>
      <x:c r="C24175" s="21" t="s">
        <x:v>50290</x:v>
      </x:c>
      <x:c r="D24175" s="21" t="s">
        <x:v>62350</x:v>
      </x:c>
      <x:c r="E24175" s="25" t="s">
        <x:v>14</x:v>
      </x:c>
      <x:c r="F24175" s="33" t="s">
        <x:v>31555</x:v>
      </x:c>
      <x:c r="G24175" s="33" t="s">
        <x:v>31558</x:v>
      </x:c>
      <x:c r="H24175" s="22">
        <x:v>0</x:v>
      </x:c>
    </x:row>
    <x:row r="24176" spans="1:8" ht="56" x14ac:dyDescent="0.35">
      <x:c r="A24176" s="21">
        <x:v>3019959842</x:v>
      </x:c>
      <x:c r="B24176" s="23" t="s">
        <x:v>13</x:v>
      </x:c>
      <x:c r="C24176" s="21" t="s">
        <x:v>50291</x:v>
      </x:c>
      <x:c r="D24176" s="21" t="s">
        <x:v>56840</x:v>
      </x:c>
      <x:c r="E24176" s="21" t="s">
        <x:v>34</x:v>
      </x:c>
      <x:c r="F24176" s="33" t="s">
        <x:v>31560</x:v>
      </x:c>
      <x:c r="G24176" s="33" t="s">
        <x:v>31559</x:v>
      </x:c>
      <x:c r="H24176" s="22">
        <x:v>0</x:v>
      </x:c>
    </x:row>
    <x:row r="24177" spans="1:8" ht="56" x14ac:dyDescent="0.35">
      <x:c r="A24177" s="21">
        <x:v>3019959844</x:v>
      </x:c>
      <x:c r="B24177" s="23" t="s">
        <x:v>13</x:v>
      </x:c>
      <x:c r="C24177" s="21" t="s">
        <x:v>50292</x:v>
      </x:c>
      <x:c r="D24177" s="21" t="s">
        <x:v>61529</x:v>
      </x:c>
      <x:c r="E24177" s="25" t="s">
        <x:v>34</x:v>
      </x:c>
      <x:c r="F24177" s="33" t="s">
        <x:v>31562</x:v>
      </x:c>
      <x:c r="G24177" s="33" t="s">
        <x:v>31561</x:v>
      </x:c>
      <x:c r="H24177" s="22">
        <x:v>0</x:v>
      </x:c>
    </x:row>
    <x:row r="24178" spans="1:8" ht="56" x14ac:dyDescent="0.35">
      <x:c r="A24178" s="21">
        <x:v>3019959845</x:v>
      </x:c>
      <x:c r="B24178" s="23" t="s">
        <x:v>13</x:v>
      </x:c>
      <x:c r="C24178" s="21" t="s">
        <x:v>50293</x:v>
      </x:c>
      <x:c r="D24178" s="21" t="s">
        <x:v>57127</x:v>
      </x:c>
      <x:c r="E24178" s="25" t="s">
        <x:v>34</x:v>
      </x:c>
      <x:c r="F24178" s="33" t="s">
        <x:v>31564</x:v>
      </x:c>
      <x:c r="G24178" s="33" t="s">
        <x:v>31563</x:v>
      </x:c>
      <x:c r="H24178" s="22">
        <x:v>0</x:v>
      </x:c>
    </x:row>
    <x:row r="24179" spans="1:8" ht="56" x14ac:dyDescent="0.35">
      <x:c r="A24179" s="21">
        <x:v>3019959848</x:v>
      </x:c>
      <x:c r="B24179" s="23" t="s">
        <x:v>13</x:v>
      </x:c>
      <x:c r="C24179" s="21" t="s">
        <x:v>36766</x:v>
      </x:c>
      <x:c r="D24179" s="21" t="s">
        <x:v>62020</x:v>
      </x:c>
      <x:c r="E24179" s="25" t="s">
        <x:v>14</x:v>
      </x:c>
      <x:c r="F24179" s="33" t="s">
        <x:v>31566</x:v>
      </x:c>
      <x:c r="G24179" s="33" t="s">
        <x:v>31565</x:v>
      </x:c>
      <x:c r="H24179" s="22">
        <x:v>0</x:v>
      </x:c>
    </x:row>
    <x:row r="24180" spans="1:8" ht="56" x14ac:dyDescent="0.35">
      <x:c r="A24180" s="21">
        <x:v>3019959849</x:v>
      </x:c>
      <x:c r="B24180" s="23" t="s">
        <x:v>13</x:v>
      </x:c>
      <x:c r="C24180" s="21" t="s">
        <x:v>50294</x:v>
      </x:c>
      <x:c r="D24180" s="21" t="s">
        <x:v>56870</x:v>
      </x:c>
      <x:c r="E24180" s="25" t="s">
        <x:v>34</x:v>
      </x:c>
      <x:c r="F24180" s="33" t="s">
        <x:v>31568</x:v>
      </x:c>
      <x:c r="G24180" s="33" t="s">
        <x:v>31567</x:v>
      </x:c>
      <x:c r="H24180" s="22">
        <x:v>0</x:v>
      </x:c>
    </x:row>
    <x:row r="24181" spans="1:8" ht="56" x14ac:dyDescent="0.35">
      <x:c r="A24181" s="21">
        <x:v>3019959853</x:v>
      </x:c>
      <x:c r="B24181" s="23" t="s">
        <x:v>13</x:v>
      </x:c>
      <x:c r="C24181" s="21" t="s">
        <x:v>50295</x:v>
      </x:c>
      <x:c r="D24181" s="21" t="s">
        <x:v>62351</x:v>
      </x:c>
      <x:c r="E24181" s="21" t="s">
        <x:v>34</x:v>
      </x:c>
      <x:c r="F24181" s="33" t="s">
        <x:v>31570</x:v>
      </x:c>
      <x:c r="G24181" s="33" t="s">
        <x:v>31569</x:v>
      </x:c>
      <x:c r="H24181" s="22">
        <x:v>0</x:v>
      </x:c>
    </x:row>
    <x:row r="24182" spans="1:8" ht="56" x14ac:dyDescent="0.35">
      <x:c r="A24182" s="21">
        <x:v>3019959854</x:v>
      </x:c>
      <x:c r="B24182" s="23" t="s">
        <x:v>13</x:v>
      </x:c>
      <x:c r="C24182" s="21" t="s">
        <x:v>37348</x:v>
      </x:c>
      <x:c r="D24182" s="21" t="s">
        <x:v>56503</x:v>
      </x:c>
      <x:c r="E24182" s="21" t="s">
        <x:v>14</x:v>
      </x:c>
      <x:c r="F24182" s="33" t="s">
        <x:v>31572</x:v>
      </x:c>
      <x:c r="G24182" s="33" t="s">
        <x:v>31571</x:v>
      </x:c>
      <x:c r="H24182" s="22">
        <x:v>0</x:v>
      </x:c>
    </x:row>
    <x:row r="24183" spans="1:8" ht="56" x14ac:dyDescent="0.35">
      <x:c r="A24183" s="21">
        <x:v>3019959855</x:v>
      </x:c>
      <x:c r="B24183" s="23" t="s">
        <x:v>13</x:v>
      </x:c>
      <x:c r="C24183" s="21" t="s">
        <x:v>50296</x:v>
      </x:c>
      <x:c r="D24183" s="21" t="s">
        <x:v>57329</x:v>
      </x:c>
      <x:c r="E24183" s="25" t="s">
        <x:v>34</x:v>
      </x:c>
      <x:c r="F24183" s="33" t="s">
        <x:v>31574</x:v>
      </x:c>
      <x:c r="G24183" s="33" t="s">
        <x:v>31573</x:v>
      </x:c>
      <x:c r="H24183" s="22">
        <x:v>0</x:v>
      </x:c>
    </x:row>
    <x:row r="24184" spans="1:8" ht="42" x14ac:dyDescent="0.35">
      <x:c r="A24184" s="21">
        <x:v>3019959857</x:v>
      </x:c>
      <x:c r="B24184" s="23" t="s">
        <x:v>13</x:v>
      </x:c>
      <x:c r="C24184" s="21" t="s">
        <x:v>50297</x:v>
      </x:c>
      <x:c r="D24184" s="21" t="s">
        <x:v>56373</x:v>
      </x:c>
      <x:c r="E24184" s="25" t="s">
        <x:v>14</x:v>
      </x:c>
      <x:c r="F24184" s="33" t="s">
        <x:v>31576</x:v>
      </x:c>
      <x:c r="G24184" s="33" t="s">
        <x:v>31575</x:v>
      </x:c>
      <x:c r="H24184" s="22">
        <x:v>0</x:v>
      </x:c>
    </x:row>
    <x:row r="24185" spans="1:8" ht="70" x14ac:dyDescent="0.35">
      <x:c r="A24185" s="21">
        <x:v>3019959859</x:v>
      </x:c>
      <x:c r="B24185" s="23" t="s">
        <x:v>13</x:v>
      </x:c>
      <x:c r="C24185" s="21" t="s">
        <x:v>50298</x:v>
      </x:c>
      <x:c r="D24185" s="21" t="s">
        <x:v>62352</x:v>
      </x:c>
      <x:c r="E24185" s="25" t="s">
        <x:v>34</x:v>
      </x:c>
      <x:c r="F24185" s="33" t="s">
        <x:v>31578</x:v>
      </x:c>
      <x:c r="G24185" s="33" t="s">
        <x:v>31577</x:v>
      </x:c>
      <x:c r="H24185" s="22">
        <x:v>0</x:v>
      </x:c>
    </x:row>
    <x:row r="24186" spans="1:8" ht="56" x14ac:dyDescent="0.35">
      <x:c r="A24186" s="21">
        <x:v>3019959861</x:v>
      </x:c>
      <x:c r="B24186" s="23" t="s">
        <x:v>13</x:v>
      </x:c>
      <x:c r="C24186" s="21" t="s">
        <x:v>41957</x:v>
      </x:c>
      <x:c r="D24186" s="21" t="s">
        <x:v>57121</x:v>
      </x:c>
      <x:c r="E24186" s="25" t="s">
        <x:v>34</x:v>
      </x:c>
      <x:c r="F24186" s="33" t="s">
        <x:v>31580</x:v>
      </x:c>
      <x:c r="G24186" s="33" t="s">
        <x:v>31579</x:v>
      </x:c>
      <x:c r="H24186" s="22">
        <x:v>0</x:v>
      </x:c>
    </x:row>
    <x:row r="24187" spans="1:8" ht="42" x14ac:dyDescent="0.35">
      <x:c r="A24187" s="21">
        <x:v>3019959862</x:v>
      </x:c>
      <x:c r="B24187" s="23" t="s">
        <x:v>13</x:v>
      </x:c>
      <x:c r="C24187" s="21" t="s">
        <x:v>45678</x:v>
      </x:c>
      <x:c r="D24187" s="21" t="s">
        <x:v>56849</x:v>
      </x:c>
      <x:c r="E24187" s="25" t="s">
        <x:v>14</x:v>
      </x:c>
      <x:c r="F24187" s="33" t="s">
        <x:v>31582</x:v>
      </x:c>
      <x:c r="G24187" s="33" t="s">
        <x:v>31581</x:v>
      </x:c>
      <x:c r="H24187" s="22">
        <x:v>0</x:v>
      </x:c>
    </x:row>
    <x:row r="24188" spans="1:8" ht="56" x14ac:dyDescent="0.35">
      <x:c r="A24188" s="21">
        <x:v>3019959875</x:v>
      </x:c>
      <x:c r="B24188" s="23" t="s">
        <x:v>13</x:v>
      </x:c>
      <x:c r="C24188" s="21" t="s">
        <x:v>41143</x:v>
      </x:c>
      <x:c r="D24188" s="21" t="s">
        <x:v>61451</x:v>
      </x:c>
      <x:c r="E24188" s="25" t="s">
        <x:v>34</x:v>
      </x:c>
      <x:c r="F24188" s="33" t="s">
        <x:v>31584</x:v>
      </x:c>
      <x:c r="G24188" s="33" t="s">
        <x:v>31583</x:v>
      </x:c>
      <x:c r="H24188" s="22">
        <x:v>0</x:v>
      </x:c>
    </x:row>
    <x:row r="24189" spans="1:8" ht="42" x14ac:dyDescent="0.35">
      <x:c r="A24189" s="21">
        <x:v>3019959883</x:v>
      </x:c>
      <x:c r="B24189" s="23" t="s">
        <x:v>13</x:v>
      </x:c>
      <x:c r="C24189" s="21" t="s">
        <x:v>39097</x:v>
      </x:c>
      <x:c r="D24189" s="21" t="s">
        <x:v>56770</x:v>
      </x:c>
      <x:c r="E24189" s="25" t="s">
        <x:v>34</x:v>
      </x:c>
      <x:c r="F24189" s="33" t="s">
        <x:v>31586</x:v>
      </x:c>
      <x:c r="G24189" s="33" t="s">
        <x:v>31585</x:v>
      </x:c>
      <x:c r="H24189" s="22">
        <x:v>0</x:v>
      </x:c>
    </x:row>
    <x:row r="24190" spans="1:8" ht="42" x14ac:dyDescent="0.35">
      <x:c r="A24190" s="21">
        <x:v>3019959884</x:v>
      </x:c>
      <x:c r="B24190" s="23" t="s">
        <x:v>13</x:v>
      </x:c>
      <x:c r="C24190" s="21" t="s">
        <x:v>41172</x:v>
      </x:c>
      <x:c r="D24190" s="21" t="s">
        <x:v>56769</x:v>
      </x:c>
      <x:c r="E24190" s="25" t="s">
        <x:v>14</x:v>
      </x:c>
      <x:c r="F24190" s="33" t="s">
        <x:v>31587</x:v>
      </x:c>
      <x:c r="G24190" s="33" t="s">
        <x:v>31422</x:v>
      </x:c>
      <x:c r="H24190" s="22">
        <x:v>0</x:v>
      </x:c>
    </x:row>
    <x:row r="24191" spans="1:8" ht="56" x14ac:dyDescent="0.35">
      <x:c r="A24191" s="21">
        <x:v>3019959885</x:v>
      </x:c>
      <x:c r="B24191" s="23" t="s">
        <x:v>13</x:v>
      </x:c>
      <x:c r="C24191" s="21" t="s">
        <x:v>50299</x:v>
      </x:c>
      <x:c r="D24191" s="21" t="s">
        <x:v>62353</x:v>
      </x:c>
      <x:c r="E24191" s="25" t="s">
        <x:v>14</x:v>
      </x:c>
      <x:c r="F24191" s="33" t="s">
        <x:v>31589</x:v>
      </x:c>
      <x:c r="G24191" s="33" t="s">
        <x:v>31588</x:v>
      </x:c>
      <x:c r="H24191" s="22">
        <x:v>0</x:v>
      </x:c>
    </x:row>
    <x:row r="24192" spans="1:8" ht="42" x14ac:dyDescent="0.35">
      <x:c r="A24192" s="21">
        <x:v>3019959892</x:v>
      </x:c>
      <x:c r="B24192" s="23" t="s">
        <x:v>13</x:v>
      </x:c>
      <x:c r="C24192" s="21" t="s">
        <x:v>46138</x:v>
      </x:c>
      <x:c r="D24192" s="21" t="s">
        <x:v>59453</x:v>
      </x:c>
      <x:c r="E24192" s="25" t="s">
        <x:v>14</x:v>
      </x:c>
      <x:c r="F24192" s="33" t="s">
        <x:v>31591</x:v>
      </x:c>
      <x:c r="G24192" s="33" t="s">
        <x:v>31590</x:v>
      </x:c>
      <x:c r="H24192" s="22">
        <x:v>0</x:v>
      </x:c>
    </x:row>
    <x:row r="24193" spans="1:8" ht="56" x14ac:dyDescent="0.35">
      <x:c r="A24193" s="21">
        <x:v>3019959895</x:v>
      </x:c>
      <x:c r="B24193" s="23" t="s">
        <x:v>13</x:v>
      </x:c>
      <x:c r="C24193" s="21" t="s">
        <x:v>50300</x:v>
      </x:c>
      <x:c r="D24193" s="21" t="s">
        <x:v>62354</x:v>
      </x:c>
      <x:c r="E24193" s="21" t="s">
        <x:v>34</x:v>
      </x:c>
      <x:c r="F24193" s="33" t="s">
        <x:v>31593</x:v>
      </x:c>
      <x:c r="G24193" s="33" t="s">
        <x:v>31592</x:v>
      </x:c>
      <x:c r="H24193" s="22">
        <x:v>0</x:v>
      </x:c>
    </x:row>
    <x:row r="24194" spans="1:8" ht="42" x14ac:dyDescent="0.35">
      <x:c r="A24194" s="21">
        <x:v>3019959896</x:v>
      </x:c>
      <x:c r="B24194" s="23" t="s">
        <x:v>13</x:v>
      </x:c>
      <x:c r="C24194" s="21" t="s">
        <x:v>46282</x:v>
      </x:c>
      <x:c r="D24194" s="21" t="s">
        <x:v>56991</x:v>
      </x:c>
      <x:c r="E24194" s="21" t="s">
        <x:v>14</x:v>
      </x:c>
      <x:c r="F24194" s="33" t="s">
        <x:v>31595</x:v>
      </x:c>
      <x:c r="G24194" s="33" t="s">
        <x:v>31594</x:v>
      </x:c>
      <x:c r="H24194" s="22">
        <x:v>0</x:v>
      </x:c>
    </x:row>
    <x:row r="24195" spans="1:8" ht="56" x14ac:dyDescent="0.35">
      <x:c r="A24195" s="21">
        <x:v>3019959901</x:v>
      </x:c>
      <x:c r="B24195" s="23" t="s">
        <x:v>13</x:v>
      </x:c>
      <x:c r="C24195" s="21" t="s">
        <x:v>50301</x:v>
      </x:c>
      <x:c r="D24195" s="21" t="s">
        <x:v>59060</x:v>
      </x:c>
      <x:c r="E24195" s="21" t="s">
        <x:v>14</x:v>
      </x:c>
      <x:c r="F24195" s="33" t="s">
        <x:v>31597</x:v>
      </x:c>
      <x:c r="G24195" s="33" t="s">
        <x:v>31596</x:v>
      </x:c>
      <x:c r="H24195" s="22">
        <x:v>0</x:v>
      </x:c>
    </x:row>
    <x:row r="24196" spans="1:8" ht="56" x14ac:dyDescent="0.35">
      <x:c r="A24196" s="21">
        <x:v>3019959902</x:v>
      </x:c>
      <x:c r="B24196" s="23" t="s">
        <x:v>13</x:v>
      </x:c>
      <x:c r="C24196" s="21" t="s">
        <x:v>50302</x:v>
      </x:c>
      <x:c r="D24196" s="21" t="s">
        <x:v>56514</x:v>
      </x:c>
      <x:c r="E24196" s="25" t="s">
        <x:v>14</x:v>
      </x:c>
      <x:c r="F24196" s="33" t="s">
        <x:v>31599</x:v>
      </x:c>
      <x:c r="G24196" s="33" t="s">
        <x:v>31598</x:v>
      </x:c>
      <x:c r="H24196" s="22">
        <x:v>0</x:v>
      </x:c>
    </x:row>
    <x:row r="24197" spans="1:8" ht="56" x14ac:dyDescent="0.35">
      <x:c r="A24197" s="21">
        <x:v>3019959906</x:v>
      </x:c>
      <x:c r="B24197" s="23" t="s">
        <x:v>13</x:v>
      </x:c>
      <x:c r="C24197" s="21" t="s">
        <x:v>46138</x:v>
      </x:c>
      <x:c r="D24197" s="21" t="s">
        <x:v>62355</x:v>
      </x:c>
      <x:c r="E24197" s="25" t="s">
        <x:v>14</x:v>
      </x:c>
      <x:c r="F24197" s="33" t="s">
        <x:v>31601</x:v>
      </x:c>
      <x:c r="G24197" s="33" t="s">
        <x:v>31600</x:v>
      </x:c>
      <x:c r="H24197" s="22">
        <x:v>0</x:v>
      </x:c>
    </x:row>
    <x:row r="24198" spans="1:8" ht="56" x14ac:dyDescent="0.35">
      <x:c r="A24198" s="21">
        <x:v>3019959907</x:v>
      </x:c>
      <x:c r="B24198" s="23" t="s">
        <x:v>13</x:v>
      </x:c>
      <x:c r="C24198" s="21" t="s">
        <x:v>38720</x:v>
      </x:c>
      <x:c r="D24198" s="21" t="s">
        <x:v>57645</x:v>
      </x:c>
      <x:c r="E24198" s="25" t="s">
        <x:v>34</x:v>
      </x:c>
      <x:c r="F24198" s="33" t="s">
        <x:v>31603</x:v>
      </x:c>
      <x:c r="G24198" s="33" t="s">
        <x:v>31602</x:v>
      </x:c>
      <x:c r="H24198" s="22">
        <x:v>0</x:v>
      </x:c>
    </x:row>
    <x:row r="24199" spans="1:8" ht="42" x14ac:dyDescent="0.35">
      <x:c r="A24199" s="21">
        <x:v>3019959909</x:v>
      </x:c>
      <x:c r="B24199" s="23" t="s">
        <x:v>13</x:v>
      </x:c>
      <x:c r="C24199" s="21" t="s">
        <x:v>40332</x:v>
      </x:c>
      <x:c r="D24199" s="21" t="s">
        <x:v>56862</x:v>
      </x:c>
      <x:c r="E24199" s="25" t="s">
        <x:v>14</x:v>
      </x:c>
      <x:c r="F24199" s="33" t="s">
        <x:v>31605</x:v>
      </x:c>
      <x:c r="G24199" s="33" t="s">
        <x:v>31604</x:v>
      </x:c>
      <x:c r="H24199" s="22">
        <x:v>0</x:v>
      </x:c>
    </x:row>
    <x:row r="24200" spans="1:8" ht="42" x14ac:dyDescent="0.35">
      <x:c r="A24200" s="21">
        <x:v>3019959912</x:v>
      </x:c>
      <x:c r="B24200" s="23" t="s">
        <x:v>13</x:v>
      </x:c>
      <x:c r="C24200" s="21" t="s">
        <x:v>48708</x:v>
      </x:c>
      <x:c r="D24200" s="21" t="s">
        <x:v>62356</x:v>
      </x:c>
      <x:c r="E24200" s="25" t="s">
        <x:v>14</x:v>
      </x:c>
      <x:c r="F24200" s="33" t="s">
        <x:v>31607</x:v>
      </x:c>
      <x:c r="G24200" s="33" t="s">
        <x:v>31606</x:v>
      </x:c>
      <x:c r="H24200" s="22">
        <x:v>0</x:v>
      </x:c>
    </x:row>
    <x:row r="24201" spans="1:8" ht="42" x14ac:dyDescent="0.35">
      <x:c r="A24201" s="21">
        <x:v>3019959922</x:v>
      </x:c>
      <x:c r="B24201" s="23" t="s">
        <x:v>13</x:v>
      </x:c>
      <x:c r="C24201" s="21" t="s">
        <x:v>50303</x:v>
      </x:c>
      <x:c r="D24201" s="21" t="s">
        <x:v>62357</x:v>
      </x:c>
      <x:c r="E24201" s="25" t="s">
        <x:v>14</x:v>
      </x:c>
      <x:c r="F24201" s="33" t="s">
        <x:v>31609</x:v>
      </x:c>
      <x:c r="G24201" s="33" t="s">
        <x:v>31608</x:v>
      </x:c>
      <x:c r="H24201" s="22">
        <x:v>0</x:v>
      </x:c>
    </x:row>
    <x:row r="24202" spans="1:8" ht="56" x14ac:dyDescent="0.35">
      <x:c r="A24202" s="21">
        <x:v>3019959923</x:v>
      </x:c>
      <x:c r="B24202" s="23" t="s">
        <x:v>13</x:v>
      </x:c>
      <x:c r="C24202" s="21" t="s">
        <x:v>50304</x:v>
      </x:c>
      <x:c r="D24202" s="21" t="s">
        <x:v>62358</x:v>
      </x:c>
      <x:c r="E24202" s="25" t="s">
        <x:v>34</x:v>
      </x:c>
      <x:c r="F24202" s="33" t="s">
        <x:v>31611</x:v>
      </x:c>
      <x:c r="G24202" s="33" t="s">
        <x:v>31610</x:v>
      </x:c>
      <x:c r="H24202" s="22">
        <x:v>0</x:v>
      </x:c>
    </x:row>
    <x:row r="24203" spans="1:8" ht="42" x14ac:dyDescent="0.35">
      <x:c r="A24203" s="21">
        <x:v>3019959924</x:v>
      </x:c>
      <x:c r="B24203" s="23" t="s">
        <x:v>13</x:v>
      </x:c>
      <x:c r="C24203" s="21" t="s">
        <x:v>41452</x:v>
      </x:c>
      <x:c r="D24203" s="21" t="s">
        <x:v>58146</x:v>
      </x:c>
      <x:c r="E24203" s="21" t="s">
        <x:v>34</x:v>
      </x:c>
      <x:c r="F24203" s="33" t="s">
        <x:v>31613</x:v>
      </x:c>
      <x:c r="G24203" s="33" t="s">
        <x:v>31612</x:v>
      </x:c>
      <x:c r="H24203" s="22">
        <x:v>0</x:v>
      </x:c>
    </x:row>
    <x:row r="24204" spans="1:8" ht="56" x14ac:dyDescent="0.35">
      <x:c r="A24204" s="21">
        <x:v>3019959934</x:v>
      </x:c>
      <x:c r="B24204" s="23" t="s">
        <x:v>13</x:v>
      </x:c>
      <x:c r="C24204" s="21" t="s">
        <x:v>50305</x:v>
      </x:c>
      <x:c r="D24204" s="21" t="s">
        <x:v>62359</x:v>
      </x:c>
      <x:c r="E24204" s="21" t="s">
        <x:v>34</x:v>
      </x:c>
      <x:c r="F24204" s="33" t="s">
        <x:v>31615</x:v>
      </x:c>
      <x:c r="G24204" s="33" t="s">
        <x:v>31614</x:v>
      </x:c>
      <x:c r="H24204" s="22">
        <x:v>0</x:v>
      </x:c>
    </x:row>
    <x:row r="24205" spans="1:8" ht="56" x14ac:dyDescent="0.35">
      <x:c r="A24205" s="21">
        <x:v>3019959936</x:v>
      </x:c>
      <x:c r="B24205" s="23" t="s">
        <x:v>13</x:v>
      </x:c>
      <x:c r="C24205" s="21" t="s">
        <x:v>50306</x:v>
      </x:c>
      <x:c r="D24205" s="21" t="s">
        <x:v>61989</x:v>
      </x:c>
      <x:c r="E24205" s="21" t="s">
        <x:v>34</x:v>
      </x:c>
      <x:c r="F24205" s="33" t="s">
        <x:v>31617</x:v>
      </x:c>
      <x:c r="G24205" s="33" t="s">
        <x:v>31616</x:v>
      </x:c>
      <x:c r="H24205" s="22">
        <x:v>0</x:v>
      </x:c>
    </x:row>
    <x:row r="24206" spans="1:8" ht="56" x14ac:dyDescent="0.35">
      <x:c r="A24206" s="21">
        <x:v>3019959941</x:v>
      </x:c>
      <x:c r="B24206" s="23" t="s">
        <x:v>13</x:v>
      </x:c>
      <x:c r="C24206" s="21" t="s">
        <x:v>50307</x:v>
      </x:c>
      <x:c r="D24206" s="21" t="s">
        <x:v>62360</x:v>
      </x:c>
      <x:c r="E24206" s="25" t="s">
        <x:v>34</x:v>
      </x:c>
      <x:c r="F24206" s="33" t="s">
        <x:v>31619</x:v>
      </x:c>
      <x:c r="G24206" s="33" t="s">
        <x:v>31618</x:v>
      </x:c>
      <x:c r="H24206" s="22">
        <x:v>0</x:v>
      </x:c>
    </x:row>
    <x:row r="24207" spans="1:8" ht="56" x14ac:dyDescent="0.35">
      <x:c r="A24207" s="21">
        <x:v>3019959949</x:v>
      </x:c>
      <x:c r="B24207" s="23" t="s">
        <x:v>13</x:v>
      </x:c>
      <x:c r="C24207" s="21" t="s">
        <x:v>47901</x:v>
      </x:c>
      <x:c r="D24207" s="21" t="s">
        <x:v>57063</x:v>
      </x:c>
      <x:c r="E24207" s="25" t="s">
        <x:v>14</x:v>
      </x:c>
      <x:c r="F24207" s="33" t="s">
        <x:v>31621</x:v>
      </x:c>
      <x:c r="G24207" s="33" t="s">
        <x:v>31620</x:v>
      </x:c>
      <x:c r="H24207" s="22">
        <x:v>0</x:v>
      </x:c>
    </x:row>
    <x:row r="24208" spans="1:8" ht="42" x14ac:dyDescent="0.35">
      <x:c r="A24208" s="21">
        <x:v>3019959952</x:v>
      </x:c>
      <x:c r="B24208" s="23" t="s">
        <x:v>13</x:v>
      </x:c>
      <x:c r="C24208" s="21" t="s">
        <x:v>50308</x:v>
      </x:c>
      <x:c r="D24208" s="21" t="s">
        <x:v>59871</x:v>
      </x:c>
      <x:c r="E24208" s="21" t="s">
        <x:v>14</x:v>
      </x:c>
      <x:c r="F24208" s="33" t="s">
        <x:v>31623</x:v>
      </x:c>
      <x:c r="G24208" s="33" t="s">
        <x:v>31622</x:v>
      </x:c>
      <x:c r="H24208" s="22">
        <x:v>0</x:v>
      </x:c>
    </x:row>
    <x:row r="24209" spans="1:8" ht="56" x14ac:dyDescent="0.35">
      <x:c r="A24209" s="21">
        <x:v>3019959955</x:v>
      </x:c>
      <x:c r="B24209" s="23" t="s">
        <x:v>13</x:v>
      </x:c>
      <x:c r="C24209" s="21" t="s">
        <x:v>36709</x:v>
      </x:c>
      <x:c r="D24209" s="21" t="s">
        <x:v>62361</x:v>
      </x:c>
      <x:c r="E24209" s="25" t="s">
        <x:v>14</x:v>
      </x:c>
      <x:c r="F24209" s="33" t="s">
        <x:v>31625</x:v>
      </x:c>
      <x:c r="G24209" s="33" t="s">
        <x:v>31624</x:v>
      </x:c>
      <x:c r="H24209" s="22">
        <x:v>0</x:v>
      </x:c>
    </x:row>
    <x:row r="24210" spans="1:8" ht="42" x14ac:dyDescent="0.35">
      <x:c r="A24210" s="21">
        <x:v>3019959958</x:v>
      </x:c>
      <x:c r="B24210" s="23" t="s">
        <x:v>13</x:v>
      </x:c>
      <x:c r="C24210" s="21" t="s">
        <x:v>43178</x:v>
      </x:c>
      <x:c r="D24210" s="21" t="s">
        <x:v>60444</x:v>
      </x:c>
      <x:c r="E24210" s="25" t="s">
        <x:v>34</x:v>
      </x:c>
      <x:c r="F24210" s="33" t="s">
        <x:v>31627</x:v>
      </x:c>
      <x:c r="G24210" s="33" t="s">
        <x:v>31626</x:v>
      </x:c>
      <x:c r="H24210" s="22">
        <x:v>0</x:v>
      </x:c>
    </x:row>
    <x:row r="24211" spans="1:8" ht="42" x14ac:dyDescent="0.35">
      <x:c r="A24211" s="21">
        <x:v>3019959960</x:v>
      </x:c>
      <x:c r="B24211" s="23" t="s">
        <x:v>13</x:v>
      </x:c>
      <x:c r="C24211" s="21" t="s">
        <x:v>50309</x:v>
      </x:c>
      <x:c r="D24211" s="21" t="s">
        <x:v>56389</x:v>
      </x:c>
      <x:c r="E24211" s="21" t="s">
        <x:v>34</x:v>
      </x:c>
      <x:c r="F24211" s="33" t="s">
        <x:v>31629</x:v>
      </x:c>
      <x:c r="G24211" s="33" t="s">
        <x:v>31628</x:v>
      </x:c>
      <x:c r="H24211" s="22">
        <x:v>0</x:v>
      </x:c>
    </x:row>
    <x:row r="24212" spans="1:8" ht="56" x14ac:dyDescent="0.35">
      <x:c r="A24212" s="21">
        <x:v>3019959961</x:v>
      </x:c>
      <x:c r="B24212" s="23" t="s">
        <x:v>13</x:v>
      </x:c>
      <x:c r="C24212" s="21" t="s">
        <x:v>50310</x:v>
      </x:c>
      <x:c r="D24212" s="21" t="s">
        <x:v>56379</x:v>
      </x:c>
      <x:c r="E24212" s="25" t="s">
        <x:v>14</x:v>
      </x:c>
      <x:c r="F24212" s="33" t="s">
        <x:v>31631</x:v>
      </x:c>
      <x:c r="G24212" s="33" t="s">
        <x:v>31630</x:v>
      </x:c>
      <x:c r="H24212" s="22">
        <x:v>0</x:v>
      </x:c>
    </x:row>
    <x:row r="24213" spans="1:8" ht="70" x14ac:dyDescent="0.35">
      <x:c r="A24213" s="21">
        <x:v>3019959962</x:v>
      </x:c>
      <x:c r="B24213" s="23" t="s">
        <x:v>13</x:v>
      </x:c>
      <x:c r="C24213" s="21" t="s">
        <x:v>50311</x:v>
      </x:c>
      <x:c r="D24213" s="21" t="s">
        <x:v>62362</x:v>
      </x:c>
      <x:c r="E24213" s="25" t="s">
        <x:v>34</x:v>
      </x:c>
      <x:c r="F24213" s="33" t="s">
        <x:v>31633</x:v>
      </x:c>
      <x:c r="G24213" s="33" t="s">
        <x:v>31632</x:v>
      </x:c>
      <x:c r="H24213" s="22">
        <x:v>0</x:v>
      </x:c>
    </x:row>
    <x:row r="24214" spans="1:8" ht="56" x14ac:dyDescent="0.35">
      <x:c r="A24214" s="21">
        <x:v>3019959963</x:v>
      </x:c>
      <x:c r="B24214" s="23" t="s">
        <x:v>13</x:v>
      </x:c>
      <x:c r="C24214" s="21" t="s">
        <x:v>36709</x:v>
      </x:c>
      <x:c r="D24214" s="21" t="s">
        <x:v>62361</x:v>
      </x:c>
      <x:c r="E24214" s="21" t="s">
        <x:v>14</x:v>
      </x:c>
      <x:c r="F24214" s="33" t="s">
        <x:v>31635</x:v>
      </x:c>
      <x:c r="G24214" s="33" t="s">
        <x:v>31634</x:v>
      </x:c>
      <x:c r="H24214" s="22">
        <x:v>0</x:v>
      </x:c>
    </x:row>
    <x:row r="24215" spans="1:8" ht="56" x14ac:dyDescent="0.35">
      <x:c r="A24215" s="21">
        <x:v>3019959965</x:v>
      </x:c>
      <x:c r="B24215" s="23" t="s">
        <x:v>13</x:v>
      </x:c>
      <x:c r="C24215" s="21" t="s">
        <x:v>50312</x:v>
      </x:c>
      <x:c r="D24215" s="21" t="s">
        <x:v>57721</x:v>
      </x:c>
      <x:c r="E24215" s="25" t="s">
        <x:v>14</x:v>
      </x:c>
      <x:c r="F24215" s="33" t="s">
        <x:v>31637</x:v>
      </x:c>
      <x:c r="G24215" s="33" t="s">
        <x:v>31636</x:v>
      </x:c>
      <x:c r="H24215" s="22">
        <x:v>0</x:v>
      </x:c>
    </x:row>
    <x:row r="24216" spans="1:8" ht="56" x14ac:dyDescent="0.35">
      <x:c r="A24216" s="21">
        <x:v>3019959966</x:v>
      </x:c>
      <x:c r="B24216" s="23" t="s">
        <x:v>13</x:v>
      </x:c>
      <x:c r="C24216" s="21" t="s">
        <x:v>50313</x:v>
      </x:c>
      <x:c r="D24216" s="21" t="s">
        <x:v>62363</x:v>
      </x:c>
      <x:c r="E24216" s="25" t="s">
        <x:v>14</x:v>
      </x:c>
      <x:c r="F24216" s="33" t="s">
        <x:v>31639</x:v>
      </x:c>
      <x:c r="G24216" s="33" t="s">
        <x:v>31638</x:v>
      </x:c>
      <x:c r="H24216" s="22">
        <x:v>0</x:v>
      </x:c>
    </x:row>
    <x:row r="24217" spans="1:8" ht="56" x14ac:dyDescent="0.35">
      <x:c r="A24217" s="21">
        <x:v>3019959969</x:v>
      </x:c>
      <x:c r="B24217" s="23" t="s">
        <x:v>13</x:v>
      </x:c>
      <x:c r="C24217" s="21" t="s">
        <x:v>50314</x:v>
      </x:c>
      <x:c r="D24217" s="21" t="s">
        <x:v>58606</x:v>
      </x:c>
      <x:c r="E24217" s="25" t="s">
        <x:v>34</x:v>
      </x:c>
      <x:c r="F24217" s="33" t="s">
        <x:v>31641</x:v>
      </x:c>
      <x:c r="G24217" s="33" t="s">
        <x:v>31640</x:v>
      </x:c>
      <x:c r="H24217" s="22">
        <x:v>0</x:v>
      </x:c>
    </x:row>
    <x:row r="24218" spans="1:8" ht="42" x14ac:dyDescent="0.35">
      <x:c r="A24218" s="21">
        <x:v>3019959970</x:v>
      </x:c>
      <x:c r="B24218" s="23" t="s">
        <x:v>13</x:v>
      </x:c>
      <x:c r="C24218" s="21" t="s">
        <x:v>38716</x:v>
      </x:c>
      <x:c r="D24218" s="21" t="s">
        <x:v>62364</x:v>
      </x:c>
      <x:c r="E24218" s="25" t="s">
        <x:v>14</x:v>
      </x:c>
      <x:c r="F24218" s="33" t="s">
        <x:v>31643</x:v>
      </x:c>
      <x:c r="G24218" s="33" t="s">
        <x:v>31642</x:v>
      </x:c>
      <x:c r="H24218" s="22">
        <x:v>0</x:v>
      </x:c>
    </x:row>
    <x:row r="24219" spans="1:8" ht="42" x14ac:dyDescent="0.35">
      <x:c r="A24219" s="21">
        <x:v>3019959975</x:v>
      </x:c>
      <x:c r="B24219" s="23" t="s">
        <x:v>13</x:v>
      </x:c>
      <x:c r="C24219" s="21" t="s">
        <x:v>50315</x:v>
      </x:c>
      <x:c r="D24219" s="21" t="s">
        <x:v>62365</x:v>
      </x:c>
      <x:c r="E24219" s="25" t="s">
        <x:v>14</x:v>
      </x:c>
      <x:c r="F24219" s="33" t="s">
        <x:v>31573</x:v>
      </x:c>
      <x:c r="G24219" s="33" t="s">
        <x:v>31644</x:v>
      </x:c>
      <x:c r="H24219" s="22">
        <x:v>0</x:v>
      </x:c>
    </x:row>
    <x:row r="24220" spans="1:8" ht="42" x14ac:dyDescent="0.35">
      <x:c r="A24220" s="21">
        <x:v>3019959982</x:v>
      </x:c>
      <x:c r="B24220" s="23" t="s">
        <x:v>13</x:v>
      </x:c>
      <x:c r="C24220" s="21" t="s">
        <x:v>48539</x:v>
      </x:c>
      <x:c r="D24220" s="21" t="s">
        <x:v>59275</x:v>
      </x:c>
      <x:c r="E24220" s="25" t="s">
        <x:v>34</x:v>
      </x:c>
      <x:c r="F24220" s="33" t="s">
        <x:v>31646</x:v>
      </x:c>
      <x:c r="G24220" s="33" t="s">
        <x:v>31645</x:v>
      </x:c>
      <x:c r="H24220" s="22">
        <x:v>0</x:v>
      </x:c>
    </x:row>
    <x:row r="24221" spans="1:8" ht="56" x14ac:dyDescent="0.35">
      <x:c r="A24221" s="21">
        <x:v>3019959995</x:v>
      </x:c>
      <x:c r="B24221" s="23" t="s">
        <x:v>13</x:v>
      </x:c>
      <x:c r="C24221" s="21" t="s">
        <x:v>50316</x:v>
      </x:c>
      <x:c r="D24221" s="21" t="s">
        <x:v>56562</x:v>
      </x:c>
      <x:c r="E24221" s="25" t="s">
        <x:v>34</x:v>
      </x:c>
      <x:c r="F24221" s="33" t="s">
        <x:v>31648</x:v>
      </x:c>
      <x:c r="G24221" s="33" t="s">
        <x:v>31647</x:v>
      </x:c>
      <x:c r="H24221" s="22">
        <x:v>0</x:v>
      </x:c>
    </x:row>
    <x:row r="24222" spans="1:8" ht="56" x14ac:dyDescent="0.35">
      <x:c r="A24222" s="21">
        <x:v>3019960013</x:v>
      </x:c>
      <x:c r="B24222" s="23" t="s">
        <x:v>13</x:v>
      </x:c>
      <x:c r="C24222" s="21" t="s">
        <x:v>50317</x:v>
      </x:c>
      <x:c r="D24222" s="21" t="s">
        <x:v>58038</x:v>
      </x:c>
      <x:c r="E24222" s="25" t="s">
        <x:v>34</x:v>
      </x:c>
      <x:c r="F24222" s="33" t="s">
        <x:v>31650</x:v>
      </x:c>
      <x:c r="G24222" s="33" t="s">
        <x:v>31649</x:v>
      </x:c>
      <x:c r="H24222" s="22">
        <x:v>0</x:v>
      </x:c>
    </x:row>
    <x:row r="24223" spans="1:8" ht="56" x14ac:dyDescent="0.35">
      <x:c r="A24223" s="21">
        <x:v>3019960014</x:v>
      </x:c>
      <x:c r="B24223" s="23" t="s">
        <x:v>13</x:v>
      </x:c>
      <x:c r="C24223" s="21" t="s">
        <x:v>50318</x:v>
      </x:c>
      <x:c r="D24223" s="21" t="s">
        <x:v>58856</x:v>
      </x:c>
      <x:c r="E24223" s="25" t="s">
        <x:v>14</x:v>
      </x:c>
      <x:c r="F24223" s="33" t="s">
        <x:v>31652</x:v>
      </x:c>
      <x:c r="G24223" s="33" t="s">
        <x:v>31651</x:v>
      </x:c>
      <x:c r="H24223" s="22">
        <x:v>0</x:v>
      </x:c>
    </x:row>
    <x:row r="24224" spans="1:8" ht="56" x14ac:dyDescent="0.35">
      <x:c r="A24224" s="21">
        <x:v>3019960015</x:v>
      </x:c>
      <x:c r="B24224" s="23" t="s">
        <x:v>13</x:v>
      </x:c>
      <x:c r="C24224" s="21" t="s">
        <x:v>50319</x:v>
      </x:c>
      <x:c r="D24224" s="21" t="s">
        <x:v>62366</x:v>
      </x:c>
      <x:c r="E24224" s="25" t="s">
        <x:v>14</x:v>
      </x:c>
      <x:c r="F24224" s="33" t="s">
        <x:v>31654</x:v>
      </x:c>
      <x:c r="G24224" s="33" t="s">
        <x:v>31653</x:v>
      </x:c>
      <x:c r="H24224" s="22">
        <x:v>0</x:v>
      </x:c>
    </x:row>
    <x:row r="24225" spans="1:8" ht="56" x14ac:dyDescent="0.35">
      <x:c r="A24225" s="21">
        <x:v>3019960020</x:v>
      </x:c>
      <x:c r="B24225" s="23" t="s">
        <x:v>13</x:v>
      </x:c>
      <x:c r="C24225" s="21" t="s">
        <x:v>43269</x:v>
      </x:c>
      <x:c r="D24225" s="21" t="s">
        <x:v>61220</x:v>
      </x:c>
      <x:c r="E24225" s="25" t="s">
        <x:v>14</x:v>
      </x:c>
      <x:c r="F24225" s="33" t="s">
        <x:v>31656</x:v>
      </x:c>
      <x:c r="G24225" s="33" t="s">
        <x:v>31655</x:v>
      </x:c>
      <x:c r="H24225" s="22">
        <x:v>0</x:v>
      </x:c>
    </x:row>
    <x:row r="24226" spans="1:8" ht="56" x14ac:dyDescent="0.35">
      <x:c r="A24226" s="21">
        <x:v>3019960022</x:v>
      </x:c>
      <x:c r="B24226" s="23" t="s">
        <x:v>13</x:v>
      </x:c>
      <x:c r="C24226" s="21" t="s">
        <x:v>43102</x:v>
      </x:c>
      <x:c r="D24226" s="21" t="s">
        <x:v>58606</x:v>
      </x:c>
      <x:c r="E24226" s="25" t="s">
        <x:v>34</x:v>
      </x:c>
      <x:c r="F24226" s="33" t="s">
        <x:v>31658</x:v>
      </x:c>
      <x:c r="G24226" s="33" t="s">
        <x:v>31657</x:v>
      </x:c>
      <x:c r="H24226" s="22">
        <x:v>0</x:v>
      </x:c>
    </x:row>
    <x:row r="24227" spans="1:8" ht="56" x14ac:dyDescent="0.35">
      <x:c r="A24227" s="21">
        <x:v>3019960026</x:v>
      </x:c>
      <x:c r="B24227" s="23" t="s">
        <x:v>13</x:v>
      </x:c>
      <x:c r="C24227" s="21" t="s">
        <x:v>50074</x:v>
      </x:c>
      <x:c r="D24227" s="21" t="s">
        <x:v>58606</x:v>
      </x:c>
      <x:c r="E24227" s="25" t="s">
        <x:v>34</x:v>
      </x:c>
      <x:c r="F24227" s="33" t="s">
        <x:v>31660</x:v>
      </x:c>
      <x:c r="G24227" s="33" t="s">
        <x:v>31659</x:v>
      </x:c>
      <x:c r="H24227" s="22">
        <x:v>0</x:v>
      </x:c>
    </x:row>
    <x:row r="24228" spans="1:8" ht="56" x14ac:dyDescent="0.35">
      <x:c r="A24228" s="21">
        <x:v>3019960028</x:v>
      </x:c>
      <x:c r="B24228" s="23" t="s">
        <x:v>13</x:v>
      </x:c>
      <x:c r="C24228" s="21" t="s">
        <x:v>43739</x:v>
      </x:c>
      <x:c r="D24228" s="21" t="s">
        <x:v>59688</x:v>
      </x:c>
      <x:c r="E24228" s="25" t="s">
        <x:v>34</x:v>
      </x:c>
      <x:c r="F24228" s="33" t="s">
        <x:v>31662</x:v>
      </x:c>
      <x:c r="G24228" s="33" t="s">
        <x:v>31661</x:v>
      </x:c>
      <x:c r="H24228" s="22">
        <x:v>0</x:v>
      </x:c>
    </x:row>
    <x:row r="24229" spans="1:8" ht="56" x14ac:dyDescent="0.35">
      <x:c r="A24229" s="21">
        <x:v>3019960030</x:v>
      </x:c>
      <x:c r="B24229" s="23" t="s">
        <x:v>13</x:v>
      </x:c>
      <x:c r="C24229" s="21" t="s">
        <x:v>50320</x:v>
      </x:c>
      <x:c r="D24229" s="21" t="s">
        <x:v>57720</x:v>
      </x:c>
      <x:c r="E24229" s="25" t="s">
        <x:v>34</x:v>
      </x:c>
      <x:c r="F24229" s="33" t="s">
        <x:v>31454</x:v>
      </x:c>
      <x:c r="G24229" s="33" t="s">
        <x:v>31663</x:v>
      </x:c>
      <x:c r="H24229" s="22">
        <x:v>0</x:v>
      </x:c>
    </x:row>
    <x:row r="24230" spans="1:8" ht="56" x14ac:dyDescent="0.35">
      <x:c r="A24230" s="21">
        <x:v>3019960031</x:v>
      </x:c>
      <x:c r="B24230" s="23" t="s">
        <x:v>13</x:v>
      </x:c>
      <x:c r="C24230" s="21" t="s">
        <x:v>44010</x:v>
      </x:c>
      <x:c r="D24230" s="21" t="s">
        <x:v>62367</x:v>
      </x:c>
      <x:c r="E24230" s="21" t="s">
        <x:v>34</x:v>
      </x:c>
      <x:c r="F24230" s="33" t="s">
        <x:v>31665</x:v>
      </x:c>
      <x:c r="G24230" s="33" t="s">
        <x:v>31664</x:v>
      </x:c>
      <x:c r="H24230" s="22">
        <x:v>0</x:v>
      </x:c>
    </x:row>
    <x:row r="24231" spans="1:8" ht="42" x14ac:dyDescent="0.35">
      <x:c r="A24231" s="21">
        <x:v>3019960036</x:v>
      </x:c>
      <x:c r="B24231" s="23" t="s">
        <x:v>13</x:v>
      </x:c>
      <x:c r="C24231" s="21" t="s">
        <x:v>50321</x:v>
      </x:c>
      <x:c r="D24231" s="21" t="s">
        <x:v>57670</x:v>
      </x:c>
      <x:c r="E24231" s="25" t="s">
        <x:v>34</x:v>
      </x:c>
      <x:c r="F24231" s="33" t="s">
        <x:v>31667</x:v>
      </x:c>
      <x:c r="G24231" s="33" t="s">
        <x:v>31666</x:v>
      </x:c>
      <x:c r="H24231" s="22">
        <x:v>0</x:v>
      </x:c>
    </x:row>
    <x:row r="24232" spans="1:8" ht="56" x14ac:dyDescent="0.35">
      <x:c r="A24232" s="21">
        <x:v>3019960039</x:v>
      </x:c>
      <x:c r="B24232" s="23" t="s">
        <x:v>13</x:v>
      </x:c>
      <x:c r="C24232" s="21" t="s">
        <x:v>50322</x:v>
      </x:c>
      <x:c r="D24232" s="21" t="s">
        <x:v>56718</x:v>
      </x:c>
      <x:c r="E24232" s="25" t="s">
        <x:v>34</x:v>
      </x:c>
      <x:c r="F24232" s="33" t="s">
        <x:v>31669</x:v>
      </x:c>
      <x:c r="G24232" s="33" t="s">
        <x:v>31668</x:v>
      </x:c>
      <x:c r="H24232" s="22">
        <x:v>0</x:v>
      </x:c>
    </x:row>
    <x:row r="24233" spans="1:8" ht="28" x14ac:dyDescent="0.35">
      <x:c r="A24233" s="21">
        <x:v>3019960041</x:v>
      </x:c>
      <x:c r="B24233" s="23" t="s">
        <x:v>13</x:v>
      </x:c>
      <x:c r="C24233" s="21" t="s">
        <x:v>37331</x:v>
      </x:c>
      <x:c r="D24233" s="21" t="s">
        <x:v>62368</x:v>
      </x:c>
      <x:c r="E24233" s="25" t="s">
        <x:v>14</x:v>
      </x:c>
      <x:c r="F24233" s="33" t="s">
        <x:v>31671</x:v>
      </x:c>
      <x:c r="G24233" s="33" t="s">
        <x:v>31670</x:v>
      </x:c>
      <x:c r="H24233" s="22">
        <x:v>0</x:v>
      </x:c>
    </x:row>
    <x:row r="24234" spans="1:8" ht="56" x14ac:dyDescent="0.35">
      <x:c r="A24234" s="21">
        <x:v>3019960046</x:v>
      </x:c>
      <x:c r="B24234" s="23" t="s">
        <x:v>13</x:v>
      </x:c>
      <x:c r="C24234" s="21" t="s">
        <x:v>37495</x:v>
      </x:c>
      <x:c r="D24234" s="21" t="s">
        <x:v>62369</x:v>
      </x:c>
      <x:c r="E24234" s="25" t="s">
        <x:v>34</x:v>
      </x:c>
      <x:c r="F24234" s="33" t="s">
        <x:v>31673</x:v>
      </x:c>
      <x:c r="G24234" s="33" t="s">
        <x:v>31672</x:v>
      </x:c>
      <x:c r="H24234" s="22">
        <x:v>0</x:v>
      </x:c>
    </x:row>
    <x:row r="24235" spans="1:8" ht="56" x14ac:dyDescent="0.35">
      <x:c r="A24235" s="21">
        <x:v>3019960048</x:v>
      </x:c>
      <x:c r="B24235" s="23" t="s">
        <x:v>13</x:v>
      </x:c>
      <x:c r="C24235" s="21" t="s">
        <x:v>37845</x:v>
      </x:c>
      <x:c r="D24235" s="21" t="s">
        <x:v>58993</x:v>
      </x:c>
      <x:c r="E24235" s="25" t="s">
        <x:v>34</x:v>
      </x:c>
      <x:c r="F24235" s="33" t="s">
        <x:v>31675</x:v>
      </x:c>
      <x:c r="G24235" s="33" t="s">
        <x:v>31674</x:v>
      </x:c>
      <x:c r="H24235" s="22">
        <x:v>0</x:v>
      </x:c>
    </x:row>
    <x:row r="24236" spans="1:8" ht="42" x14ac:dyDescent="0.35">
      <x:c r="A24236" s="21">
        <x:v>3019960050</x:v>
      </x:c>
      <x:c r="B24236" s="23" t="s">
        <x:v>13</x:v>
      </x:c>
      <x:c r="C24236" s="21" t="s">
        <x:v>50323</x:v>
      </x:c>
      <x:c r="D24236" s="21" t="s">
        <x:v>60699</x:v>
      </x:c>
      <x:c r="E24236" s="21" t="s">
        <x:v>14</x:v>
      </x:c>
      <x:c r="F24236" s="33" t="s">
        <x:v>31677</x:v>
      </x:c>
      <x:c r="G24236" s="33" t="s">
        <x:v>31676</x:v>
      </x:c>
      <x:c r="H24236" s="22">
        <x:v>0</x:v>
      </x:c>
    </x:row>
    <x:row r="24237" spans="1:8" ht="56" x14ac:dyDescent="0.35">
      <x:c r="A24237" s="21">
        <x:v>3019960051</x:v>
      </x:c>
      <x:c r="B24237" s="23" t="s">
        <x:v>13</x:v>
      </x:c>
      <x:c r="C24237" s="21" t="s">
        <x:v>50324</x:v>
      </x:c>
      <x:c r="D24237" s="21" t="s">
        <x:v>58606</x:v>
      </x:c>
      <x:c r="E24237" s="21" t="s">
        <x:v>34</x:v>
      </x:c>
      <x:c r="F24237" s="33" t="s">
        <x:v>31679</x:v>
      </x:c>
      <x:c r="G24237" s="33" t="s">
        <x:v>31678</x:v>
      </x:c>
      <x:c r="H24237" s="22">
        <x:v>0</x:v>
      </x:c>
    </x:row>
    <x:row r="24238" spans="1:8" ht="42" x14ac:dyDescent="0.35">
      <x:c r="A24238" s="21">
        <x:v>3019960053</x:v>
      </x:c>
      <x:c r="B24238" s="23" t="s">
        <x:v>13</x:v>
      </x:c>
      <x:c r="C24238" s="21" t="s">
        <x:v>50325</x:v>
      </x:c>
      <x:c r="D24238" s="21" t="s">
        <x:v>61870</x:v>
      </x:c>
      <x:c r="E24238" s="25" t="s">
        <x:v>14</x:v>
      </x:c>
      <x:c r="F24238" s="33" t="s">
        <x:v>31681</x:v>
      </x:c>
      <x:c r="G24238" s="33" t="s">
        <x:v>31680</x:v>
      </x:c>
      <x:c r="H24238" s="22">
        <x:v>0</x:v>
      </x:c>
    </x:row>
    <x:row r="24239" spans="1:8" ht="56" x14ac:dyDescent="0.35">
      <x:c r="A24239" s="21">
        <x:v>3019960055</x:v>
      </x:c>
      <x:c r="B24239" s="23" t="s">
        <x:v>13</x:v>
      </x:c>
      <x:c r="C24239" s="21" t="s">
        <x:v>50326</x:v>
      </x:c>
      <x:c r="D24239" s="21" t="s">
        <x:v>56379</x:v>
      </x:c>
      <x:c r="E24239" s="21" t="s">
        <x:v>14</x:v>
      </x:c>
      <x:c r="F24239" s="33" t="s">
        <x:v>31683</x:v>
      </x:c>
      <x:c r="G24239" s="33" t="s">
        <x:v>31682</x:v>
      </x:c>
      <x:c r="H24239" s="22">
        <x:v>0</x:v>
      </x:c>
    </x:row>
    <x:row r="24240" spans="1:8" ht="56" x14ac:dyDescent="0.35">
      <x:c r="A24240" s="21">
        <x:v>3019960056</x:v>
      </x:c>
      <x:c r="B24240" s="23" t="s">
        <x:v>13</x:v>
      </x:c>
      <x:c r="C24240" s="21" t="s">
        <x:v>50327</x:v>
      </x:c>
      <x:c r="D24240" s="21" t="s">
        <x:v>58606</x:v>
      </x:c>
      <x:c r="E24240" s="25" t="s">
        <x:v>34</x:v>
      </x:c>
      <x:c r="F24240" s="33" t="s">
        <x:v>31685</x:v>
      </x:c>
      <x:c r="G24240" s="33" t="s">
        <x:v>31684</x:v>
      </x:c>
      <x:c r="H24240" s="22">
        <x:v>0</x:v>
      </x:c>
    </x:row>
    <x:row r="24241" spans="1:8" ht="56" x14ac:dyDescent="0.35">
      <x:c r="A24241" s="21">
        <x:v>3019960057</x:v>
      </x:c>
      <x:c r="B24241" s="23" t="s">
        <x:v>13</x:v>
      </x:c>
      <x:c r="C24241" s="21" t="s">
        <x:v>50327</x:v>
      </x:c>
      <x:c r="D24241" s="21" t="s">
        <x:v>58606</x:v>
      </x:c>
      <x:c r="E24241" s="25" t="s">
        <x:v>34</x:v>
      </x:c>
      <x:c r="F24241" s="33" t="s">
        <x:v>31685</x:v>
      </x:c>
      <x:c r="G24241" s="33" t="s">
        <x:v>31157</x:v>
      </x:c>
      <x:c r="H24241" s="22">
        <x:v>0</x:v>
      </x:c>
    </x:row>
    <x:row r="24242" spans="1:8" ht="56" x14ac:dyDescent="0.35">
      <x:c r="A24242" s="21">
        <x:v>3019960058</x:v>
      </x:c>
      <x:c r="B24242" s="23" t="s">
        <x:v>13</x:v>
      </x:c>
      <x:c r="C24242" s="21" t="s">
        <x:v>50327</x:v>
      </x:c>
      <x:c r="D24242" s="21" t="s">
        <x:v>58606</x:v>
      </x:c>
      <x:c r="E24242" s="25" t="s">
        <x:v>34</x:v>
      </x:c>
      <x:c r="F24242" s="33" t="s">
        <x:v>31687</x:v>
      </x:c>
      <x:c r="G24242" s="33" t="s">
        <x:v>31686</x:v>
      </x:c>
      <x:c r="H24242" s="22">
        <x:v>0</x:v>
      </x:c>
    </x:row>
    <x:row r="24243" spans="1:8" ht="70" x14ac:dyDescent="0.35">
      <x:c r="A24243" s="21">
        <x:v>3019960060</x:v>
      </x:c>
      <x:c r="B24243" s="23" t="s">
        <x:v>13</x:v>
      </x:c>
      <x:c r="C24243" s="21" t="s">
        <x:v>37685</x:v>
      </x:c>
      <x:c r="D24243" s="21" t="s">
        <x:v>61214</x:v>
      </x:c>
      <x:c r="E24243" s="25" t="s">
        <x:v>34</x:v>
      </x:c>
      <x:c r="F24243" s="33" t="s">
        <x:v>31689</x:v>
      </x:c>
      <x:c r="G24243" s="33" t="s">
        <x:v>31688</x:v>
      </x:c>
      <x:c r="H24243" s="22">
        <x:v>0</x:v>
      </x:c>
    </x:row>
    <x:row r="24244" spans="1:8" ht="56" x14ac:dyDescent="0.35">
      <x:c r="A24244" s="21">
        <x:v>3019960063</x:v>
      </x:c>
      <x:c r="B24244" s="23" t="s">
        <x:v>13</x:v>
      </x:c>
      <x:c r="C24244" s="21" t="s">
        <x:v>50328</x:v>
      </x:c>
      <x:c r="D24244" s="21" t="s">
        <x:v>58285</x:v>
      </x:c>
      <x:c r="E24244" s="25" t="s">
        <x:v>34</x:v>
      </x:c>
      <x:c r="F24244" s="33" t="s">
        <x:v>31691</x:v>
      </x:c>
      <x:c r="G24244" s="33" t="s">
        <x:v>31690</x:v>
      </x:c>
      <x:c r="H24244" s="22">
        <x:v>0</x:v>
      </x:c>
    </x:row>
    <x:row r="24245" spans="1:8" ht="56" x14ac:dyDescent="0.35">
      <x:c r="A24245" s="21">
        <x:v>3019960064</x:v>
      </x:c>
      <x:c r="B24245" s="23" t="s">
        <x:v>13</x:v>
      </x:c>
      <x:c r="C24245" s="21" t="s">
        <x:v>37629</x:v>
      </x:c>
      <x:c r="D24245" s="21" t="s">
        <x:v>62370</x:v>
      </x:c>
      <x:c r="E24245" s="21" t="s">
        <x:v>34</x:v>
      </x:c>
      <x:c r="F24245" s="33" t="s">
        <x:v>31693</x:v>
      </x:c>
      <x:c r="G24245" s="33" t="s">
        <x:v>31692</x:v>
      </x:c>
      <x:c r="H24245" s="22">
        <x:v>0</x:v>
      </x:c>
    </x:row>
    <x:row r="24246" spans="1:8" ht="56" x14ac:dyDescent="0.35">
      <x:c r="A24246" s="21">
        <x:v>3019960073</x:v>
      </x:c>
      <x:c r="B24246" s="23" t="s">
        <x:v>13</x:v>
      </x:c>
      <x:c r="C24246" s="21" t="s">
        <x:v>50329</x:v>
      </x:c>
      <x:c r="D24246" s="21" t="s">
        <x:v>58606</x:v>
      </x:c>
      <x:c r="E24246" s="25" t="s">
        <x:v>34</x:v>
      </x:c>
      <x:c r="F24246" s="33" t="s">
        <x:v>31695</x:v>
      </x:c>
      <x:c r="G24246" s="33" t="s">
        <x:v>31694</x:v>
      </x:c>
      <x:c r="H24246" s="22">
        <x:v>0</x:v>
      </x:c>
    </x:row>
    <x:row r="24247" spans="1:8" ht="42" x14ac:dyDescent="0.35">
      <x:c r="A24247" s="21">
        <x:v>3019960080</x:v>
      </x:c>
      <x:c r="B24247" s="23" t="s">
        <x:v>13</x:v>
      </x:c>
      <x:c r="C24247" s="21" t="s">
        <x:v>50330</x:v>
      </x:c>
      <x:c r="D24247" s="21" t="s">
        <x:v>61715</x:v>
      </x:c>
      <x:c r="E24247" s="25" t="s">
        <x:v>14</x:v>
      </x:c>
      <x:c r="F24247" s="33" t="s">
        <x:v>31697</x:v>
      </x:c>
      <x:c r="G24247" s="33" t="s">
        <x:v>31696</x:v>
      </x:c>
      <x:c r="H24247" s="22">
        <x:v>0</x:v>
      </x:c>
    </x:row>
    <x:row r="24248" spans="1:8" ht="42" x14ac:dyDescent="0.35">
      <x:c r="A24248" s="21">
        <x:v>3019960085</x:v>
      </x:c>
      <x:c r="B24248" s="23" t="s">
        <x:v>13</x:v>
      </x:c>
      <x:c r="C24248" s="21" t="s">
        <x:v>50331</x:v>
      </x:c>
      <x:c r="D24248" s="21" t="s">
        <x:v>61278</x:v>
      </x:c>
      <x:c r="E24248" s="25" t="s">
        <x:v>14</x:v>
      </x:c>
      <x:c r="F24248" s="33" t="s">
        <x:v>31699</x:v>
      </x:c>
      <x:c r="G24248" s="33" t="s">
        <x:v>31698</x:v>
      </x:c>
      <x:c r="H24248" s="22">
        <x:v>0</x:v>
      </x:c>
    </x:row>
    <x:row r="24249" spans="1:8" ht="56" x14ac:dyDescent="0.35">
      <x:c r="A24249" s="21">
        <x:v>3019960091</x:v>
      </x:c>
      <x:c r="B24249" s="23" t="s">
        <x:v>13</x:v>
      </x:c>
      <x:c r="C24249" s="21" t="s">
        <x:v>50332</x:v>
      </x:c>
      <x:c r="D24249" s="21" t="s">
        <x:v>61390</x:v>
      </x:c>
      <x:c r="E24249" s="25" t="s">
        <x:v>34</x:v>
      </x:c>
      <x:c r="F24249" s="33" t="s">
        <x:v>31701</x:v>
      </x:c>
      <x:c r="G24249" s="33" t="s">
        <x:v>31700</x:v>
      </x:c>
      <x:c r="H24249" s="22">
        <x:v>0</x:v>
      </x:c>
    </x:row>
    <x:row r="24250" spans="1:8" ht="56" x14ac:dyDescent="0.35">
      <x:c r="A24250" s="21">
        <x:v>3019960092</x:v>
      </x:c>
      <x:c r="B24250" s="23" t="s">
        <x:v>13</x:v>
      </x:c>
      <x:c r="C24250" s="21" t="s">
        <x:v>36789</x:v>
      </x:c>
      <x:c r="D24250" s="21" t="s">
        <x:v>59811</x:v>
      </x:c>
      <x:c r="E24250" s="25" t="s">
        <x:v>34</x:v>
      </x:c>
      <x:c r="F24250" s="33" t="s">
        <x:v>31703</x:v>
      </x:c>
      <x:c r="G24250" s="33" t="s">
        <x:v>31702</x:v>
      </x:c>
      <x:c r="H24250" s="22">
        <x:v>0</x:v>
      </x:c>
    </x:row>
    <x:row r="24251" spans="1:8" ht="56" x14ac:dyDescent="0.35">
      <x:c r="A24251" s="21">
        <x:v>3019960094</x:v>
      </x:c>
      <x:c r="B24251" s="23" t="s">
        <x:v>13</x:v>
      </x:c>
      <x:c r="C24251" s="21" t="s">
        <x:v>44561</x:v>
      </x:c>
      <x:c r="D24251" s="21" t="s">
        <x:v>57361</x:v>
      </x:c>
      <x:c r="E24251" s="25" t="s">
        <x:v>34</x:v>
      </x:c>
      <x:c r="F24251" s="33" t="s">
        <x:v>31705</x:v>
      </x:c>
      <x:c r="G24251" s="33" t="s">
        <x:v>31704</x:v>
      </x:c>
      <x:c r="H24251" s="22">
        <x:v>0</x:v>
      </x:c>
    </x:row>
    <x:row r="24252" spans="1:8" ht="56" x14ac:dyDescent="0.35">
      <x:c r="A24252" s="21">
        <x:v>3019960097</x:v>
      </x:c>
      <x:c r="B24252" s="23" t="s">
        <x:v>13</x:v>
      </x:c>
      <x:c r="C24252" s="21" t="s">
        <x:v>50333</x:v>
      </x:c>
      <x:c r="D24252" s="21" t="s">
        <x:v>62371</x:v>
      </x:c>
      <x:c r="E24252" s="25" t="s">
        <x:v>14</x:v>
      </x:c>
      <x:c r="F24252" s="33" t="s">
        <x:v>31707</x:v>
      </x:c>
      <x:c r="G24252" s="33" t="s">
        <x:v>31706</x:v>
      </x:c>
      <x:c r="H24252" s="22">
        <x:v>0</x:v>
      </x:c>
    </x:row>
    <x:row r="24253" spans="1:8" ht="70" x14ac:dyDescent="0.35">
      <x:c r="A24253" s="21">
        <x:v>3019960099</x:v>
      </x:c>
      <x:c r="B24253" s="23" t="s">
        <x:v>13</x:v>
      </x:c>
      <x:c r="C24253" s="21" t="s">
        <x:v>50334</x:v>
      </x:c>
      <x:c r="D24253" s="21" t="s">
        <x:v>62372</x:v>
      </x:c>
      <x:c r="E24253" s="25" t="s">
        <x:v>34</x:v>
      </x:c>
      <x:c r="F24253" s="33" t="s">
        <x:v>31709</x:v>
      </x:c>
      <x:c r="G24253" s="33" t="s">
        <x:v>31708</x:v>
      </x:c>
      <x:c r="H24253" s="22">
        <x:v>0</x:v>
      </x:c>
    </x:row>
    <x:row r="24254" spans="1:8" ht="56" x14ac:dyDescent="0.35">
      <x:c r="A24254" s="21">
        <x:v>3019960101</x:v>
      </x:c>
      <x:c r="B24254" s="23" t="s">
        <x:v>13</x:v>
      </x:c>
      <x:c r="C24254" s="21" t="s">
        <x:v>50335</x:v>
      </x:c>
      <x:c r="D24254" s="21" t="s">
        <x:v>57133</x:v>
      </x:c>
      <x:c r="E24254" s="25" t="s">
        <x:v>14</x:v>
      </x:c>
      <x:c r="F24254" s="33" t="s">
        <x:v>31711</x:v>
      </x:c>
      <x:c r="G24254" s="33" t="s">
        <x:v>31710</x:v>
      </x:c>
      <x:c r="H24254" s="22">
        <x:v>0</x:v>
      </x:c>
    </x:row>
    <x:row r="24255" spans="1:8" ht="56" x14ac:dyDescent="0.35">
      <x:c r="A24255" s="21">
        <x:v>3019960108</x:v>
      </x:c>
      <x:c r="B24255" s="23" t="s">
        <x:v>13</x:v>
      </x:c>
      <x:c r="C24255" s="21" t="s">
        <x:v>39012</x:v>
      </x:c>
      <x:c r="D24255" s="21" t="s">
        <x:v>58850</x:v>
      </x:c>
      <x:c r="E24255" s="25" t="s">
        <x:v>34</x:v>
      </x:c>
      <x:c r="F24255" s="33" t="s">
        <x:v>31713</x:v>
      </x:c>
      <x:c r="G24255" s="33" t="s">
        <x:v>31712</x:v>
      </x:c>
      <x:c r="H24255" s="22">
        <x:v>0</x:v>
      </x:c>
    </x:row>
    <x:row r="24256" spans="1:8" ht="56" x14ac:dyDescent="0.35">
      <x:c r="A24256" s="21">
        <x:v>3019960109</x:v>
      </x:c>
      <x:c r="B24256" s="23" t="s">
        <x:v>13</x:v>
      </x:c>
      <x:c r="C24256" s="21" t="s">
        <x:v>50336</x:v>
      </x:c>
      <x:c r="D24256" s="21" t="s">
        <x:v>59816</x:v>
      </x:c>
      <x:c r="E24256" s="25" t="s">
        <x:v>34</x:v>
      </x:c>
      <x:c r="F24256" s="33" t="s">
        <x:v>31715</x:v>
      </x:c>
      <x:c r="G24256" s="33" t="s">
        <x:v>31714</x:v>
      </x:c>
      <x:c r="H24256" s="22">
        <x:v>0</x:v>
      </x:c>
    </x:row>
    <x:row r="24257" spans="1:8" ht="42" x14ac:dyDescent="0.35">
      <x:c r="A24257" s="21">
        <x:v>3019960110</x:v>
      </x:c>
      <x:c r="B24257" s="23" t="s">
        <x:v>13</x:v>
      </x:c>
      <x:c r="C24257" s="21" t="s">
        <x:v>50337</x:v>
      </x:c>
      <x:c r="D24257" s="21" t="s">
        <x:v>57688</x:v>
      </x:c>
      <x:c r="E24257" s="21" t="s">
        <x:v>34</x:v>
      </x:c>
      <x:c r="F24257" s="33" t="s">
        <x:v>31717</x:v>
      </x:c>
      <x:c r="G24257" s="33" t="s">
        <x:v>31716</x:v>
      </x:c>
      <x:c r="H24257" s="22">
        <x:v>0</x:v>
      </x:c>
    </x:row>
    <x:row r="24258" spans="1:8" ht="56" x14ac:dyDescent="0.35">
      <x:c r="A24258" s="21">
        <x:v>3019960111</x:v>
      </x:c>
      <x:c r="B24258" s="23" t="s">
        <x:v>13</x:v>
      </x:c>
      <x:c r="C24258" s="21" t="s">
        <x:v>50338</x:v>
      </x:c>
      <x:c r="D24258" s="21" t="s">
        <x:v>58606</x:v>
      </x:c>
      <x:c r="E24258" s="25" t="s">
        <x:v>34</x:v>
      </x:c>
      <x:c r="F24258" s="33" t="s">
        <x:v>31719</x:v>
      </x:c>
      <x:c r="G24258" s="33" t="s">
        <x:v>31718</x:v>
      </x:c>
      <x:c r="H24258" s="22">
        <x:v>0</x:v>
      </x:c>
    </x:row>
    <x:row r="24259" spans="1:8" ht="28" x14ac:dyDescent="0.35">
      <x:c r="A24259" s="21">
        <x:v>3019960114</x:v>
      </x:c>
      <x:c r="B24259" s="23" t="s">
        <x:v>13</x:v>
      </x:c>
      <x:c r="C24259" s="21" t="s">
        <x:v>37329</x:v>
      </x:c>
      <x:c r="D24259" s="21" t="s">
        <x:v>62368</x:v>
      </x:c>
      <x:c r="E24259" s="21" t="s">
        <x:v>14</x:v>
      </x:c>
      <x:c r="F24259" s="33" t="s">
        <x:v>31721</x:v>
      </x:c>
      <x:c r="G24259" s="33" t="s">
        <x:v>31720</x:v>
      </x:c>
      <x:c r="H24259" s="22">
        <x:v>0</x:v>
      </x:c>
    </x:row>
    <x:row r="24260" spans="1:8" ht="42" x14ac:dyDescent="0.35">
      <x:c r="A24260" s="21">
        <x:v>3019960117</x:v>
      </x:c>
      <x:c r="B24260" s="23" t="s">
        <x:v>13</x:v>
      </x:c>
      <x:c r="C24260" s="21" t="s">
        <x:v>49343</x:v>
      </x:c>
      <x:c r="D24260" s="21" t="s">
        <x:v>56462</x:v>
      </x:c>
      <x:c r="E24260" s="25" t="s">
        <x:v>14</x:v>
      </x:c>
      <x:c r="F24260" s="33" t="s">
        <x:v>31723</x:v>
      </x:c>
      <x:c r="G24260" s="33" t="s">
        <x:v>31722</x:v>
      </x:c>
      <x:c r="H24260" s="22">
        <x:v>0</x:v>
      </x:c>
    </x:row>
    <x:row r="24261" spans="1:8" ht="56" x14ac:dyDescent="0.35">
      <x:c r="A24261" s="21">
        <x:v>3019960118</x:v>
      </x:c>
      <x:c r="B24261" s="23" t="s">
        <x:v>13</x:v>
      </x:c>
      <x:c r="C24261" s="21" t="s">
        <x:v>37360</x:v>
      </x:c>
      <x:c r="D24261" s="21" t="s">
        <x:v>61537</x:v>
      </x:c>
      <x:c r="E24261" s="21" t="s">
        <x:v>34</x:v>
      </x:c>
      <x:c r="F24261" s="33" t="s">
        <x:v>31725</x:v>
      </x:c>
      <x:c r="G24261" s="33" t="s">
        <x:v>31724</x:v>
      </x:c>
      <x:c r="H24261" s="22">
        <x:v>0</x:v>
      </x:c>
    </x:row>
    <x:row r="24262" spans="1:8" ht="56" x14ac:dyDescent="0.35">
      <x:c r="A24262" s="21">
        <x:v>3019960119</x:v>
      </x:c>
      <x:c r="B24262" s="23" t="s">
        <x:v>13</x:v>
      </x:c>
      <x:c r="C24262" s="21" t="s">
        <x:v>50339</x:v>
      </x:c>
      <x:c r="D24262" s="21" t="s">
        <x:v>61433</x:v>
      </x:c>
      <x:c r="E24262" s="21" t="s">
        <x:v>34</x:v>
      </x:c>
      <x:c r="F24262" s="33" t="s">
        <x:v>31727</x:v>
      </x:c>
      <x:c r="G24262" s="33" t="s">
        <x:v>31726</x:v>
      </x:c>
      <x:c r="H24262" s="22">
        <x:v>0</x:v>
      </x:c>
    </x:row>
    <x:row r="24263" spans="1:8" ht="56" x14ac:dyDescent="0.35">
      <x:c r="A24263" s="21">
        <x:v>3019960120</x:v>
      </x:c>
      <x:c r="B24263" s="23" t="s">
        <x:v>13</x:v>
      </x:c>
      <x:c r="C24263" s="21" t="s">
        <x:v>50340</x:v>
      </x:c>
      <x:c r="D24263" s="21" t="s">
        <x:v>57089</x:v>
      </x:c>
      <x:c r="E24263" s="25" t="s">
        <x:v>14</x:v>
      </x:c>
      <x:c r="F24263" s="33" t="s">
        <x:v>31729</x:v>
      </x:c>
      <x:c r="G24263" s="33" t="s">
        <x:v>31728</x:v>
      </x:c>
      <x:c r="H24263" s="22">
        <x:v>0</x:v>
      </x:c>
    </x:row>
    <x:row r="24264" spans="1:8" ht="56" x14ac:dyDescent="0.35">
      <x:c r="A24264" s="21">
        <x:v>3019960121</x:v>
      </x:c>
      <x:c r="B24264" s="23" t="s">
        <x:v>13</x:v>
      </x:c>
      <x:c r="C24264" s="21" t="s">
        <x:v>50341</x:v>
      </x:c>
      <x:c r="D24264" s="21" t="s">
        <x:v>56813</x:v>
      </x:c>
      <x:c r="E24264" s="25" t="s">
        <x:v>14</x:v>
      </x:c>
      <x:c r="F24264" s="33" t="s">
        <x:v>31731</x:v>
      </x:c>
      <x:c r="G24264" s="33" t="s">
        <x:v>31730</x:v>
      </x:c>
      <x:c r="H24264" s="22">
        <x:v>0</x:v>
      </x:c>
    </x:row>
    <x:row r="24265" spans="1:8" ht="56" x14ac:dyDescent="0.35">
      <x:c r="A24265" s="21">
        <x:v>3019960126</x:v>
      </x:c>
      <x:c r="B24265" s="23" t="s">
        <x:v>13</x:v>
      </x:c>
      <x:c r="C24265" s="21" t="s">
        <x:v>40573</x:v>
      </x:c>
      <x:c r="D24265" s="21" t="s">
        <x:v>58606</x:v>
      </x:c>
      <x:c r="E24265" s="21" t="s">
        <x:v>34</x:v>
      </x:c>
      <x:c r="F24265" s="33" t="s">
        <x:v>31733</x:v>
      </x:c>
      <x:c r="G24265" s="33" t="s">
        <x:v>31732</x:v>
      </x:c>
      <x:c r="H24265" s="22">
        <x:v>0</x:v>
      </x:c>
    </x:row>
    <x:row r="24266" spans="1:8" ht="56" x14ac:dyDescent="0.35">
      <x:c r="A24266" s="21">
        <x:v>3019960130</x:v>
      </x:c>
      <x:c r="B24266" s="23" t="s">
        <x:v>13</x:v>
      </x:c>
      <x:c r="C24266" s="21" t="s">
        <x:v>37194</x:v>
      </x:c>
      <x:c r="D24266" s="21" t="s">
        <x:v>58606</x:v>
      </x:c>
      <x:c r="E24266" s="25" t="s">
        <x:v>34</x:v>
      </x:c>
      <x:c r="F24266" s="33" t="s">
        <x:v>31735</x:v>
      </x:c>
      <x:c r="G24266" s="33" t="s">
        <x:v>31734</x:v>
      </x:c>
      <x:c r="H24266" s="22">
        <x:v>0</x:v>
      </x:c>
    </x:row>
    <x:row r="24267" spans="1:8" ht="28" x14ac:dyDescent="0.35">
      <x:c r="A24267" s="21">
        <x:v>3019960135</x:v>
      </x:c>
      <x:c r="B24267" s="23" t="s">
        <x:v>13</x:v>
      </x:c>
      <x:c r="C24267" s="21" t="s">
        <x:v>37330</x:v>
      </x:c>
      <x:c r="D24267" s="21" t="s">
        <x:v>62368</x:v>
      </x:c>
      <x:c r="E24267" s="25" t="s">
        <x:v>14</x:v>
      </x:c>
      <x:c r="F24267" s="33" t="s">
        <x:v>31737</x:v>
      </x:c>
      <x:c r="G24267" s="33" t="s">
        <x:v>31736</x:v>
      </x:c>
      <x:c r="H24267" s="22">
        <x:v>0</x:v>
      </x:c>
    </x:row>
    <x:row r="24268" spans="1:8" ht="42" x14ac:dyDescent="0.35">
      <x:c r="A24268" s="21">
        <x:v>3019960137</x:v>
      </x:c>
      <x:c r="B24268" s="23" t="s">
        <x:v>13</x:v>
      </x:c>
      <x:c r="C24268" s="21" t="s">
        <x:v>50342</x:v>
      </x:c>
      <x:c r="D24268" s="21" t="s">
        <x:v>56747</x:v>
      </x:c>
      <x:c r="E24268" s="25" t="s">
        <x:v>34</x:v>
      </x:c>
      <x:c r="F24268" s="33" t="s">
        <x:v>31739</x:v>
      </x:c>
      <x:c r="G24268" s="33" t="s">
        <x:v>31738</x:v>
      </x:c>
      <x:c r="H24268" s="22">
        <x:v>0</x:v>
      </x:c>
    </x:row>
    <x:row r="24269" spans="1:8" ht="42" x14ac:dyDescent="0.35">
      <x:c r="A24269" s="21">
        <x:v>3019960138</x:v>
      </x:c>
      <x:c r="B24269" s="23" t="s">
        <x:v>13</x:v>
      </x:c>
      <x:c r="C24269" s="21" t="s">
        <x:v>37314</x:v>
      </x:c>
      <x:c r="D24269" s="21" t="s">
        <x:v>56349</x:v>
      </x:c>
      <x:c r="E24269" s="25" t="s">
        <x:v>14</x:v>
      </x:c>
      <x:c r="F24269" s="33" t="s">
        <x:v>31741</x:v>
      </x:c>
      <x:c r="G24269" s="33" t="s">
        <x:v>31740</x:v>
      </x:c>
      <x:c r="H24269" s="22">
        <x:v>0</x:v>
      </x:c>
    </x:row>
    <x:row r="24270" spans="1:8" ht="56" x14ac:dyDescent="0.35">
      <x:c r="A24270" s="21">
        <x:v>3019960139</x:v>
      </x:c>
      <x:c r="B24270" s="23" t="s">
        <x:v>13</x:v>
      </x:c>
      <x:c r="C24270" s="21" t="s">
        <x:v>50343</x:v>
      </x:c>
      <x:c r="D24270" s="21" t="s">
        <x:v>57526</x:v>
      </x:c>
      <x:c r="E24270" s="25" t="s">
        <x:v>14</x:v>
      </x:c>
      <x:c r="F24270" s="33" t="s">
        <x:v>31743</x:v>
      </x:c>
      <x:c r="G24270" s="33" t="s">
        <x:v>31742</x:v>
      </x:c>
      <x:c r="H24270" s="22">
        <x:v>0</x:v>
      </x:c>
    </x:row>
    <x:row r="24271" spans="1:8" ht="56" x14ac:dyDescent="0.35">
      <x:c r="A24271" s="21">
        <x:v>3019960141</x:v>
      </x:c>
      <x:c r="B24271" s="23" t="s">
        <x:v>13</x:v>
      </x:c>
      <x:c r="C24271" s="21" t="s">
        <x:v>40889</x:v>
      </x:c>
      <x:c r="D24271" s="21" t="s">
        <x:v>58606</x:v>
      </x:c>
      <x:c r="E24271" s="25" t="s">
        <x:v>34</x:v>
      </x:c>
      <x:c r="F24271" s="33" t="s">
        <x:v>31745</x:v>
      </x:c>
      <x:c r="G24271" s="33" t="s">
        <x:v>31744</x:v>
      </x:c>
      <x:c r="H24271" s="22">
        <x:v>0</x:v>
      </x:c>
    </x:row>
    <x:row r="24272" spans="1:8" ht="42" x14ac:dyDescent="0.35">
      <x:c r="A24272" s="21">
        <x:v>3019960142</x:v>
      </x:c>
      <x:c r="B24272" s="23" t="s">
        <x:v>13</x:v>
      </x:c>
      <x:c r="C24272" s="21" t="s">
        <x:v>50344</x:v>
      </x:c>
      <x:c r="D24272" s="21" t="s">
        <x:v>59902</x:v>
      </x:c>
      <x:c r="E24272" s="25" t="s">
        <x:v>34</x:v>
      </x:c>
      <x:c r="F24272" s="33" t="s">
        <x:v>31747</x:v>
      </x:c>
      <x:c r="G24272" s="33" t="s">
        <x:v>31746</x:v>
      </x:c>
      <x:c r="H24272" s="22">
        <x:v>0</x:v>
      </x:c>
    </x:row>
    <x:row r="24273" spans="1:8" ht="42" x14ac:dyDescent="0.35">
      <x:c r="A24273" s="21">
        <x:v>3019960146</x:v>
      </x:c>
      <x:c r="B24273" s="23" t="s">
        <x:v>13</x:v>
      </x:c>
      <x:c r="C24273" s="21" t="s">
        <x:v>36739</x:v>
      </x:c>
      <x:c r="D24273" s="21" t="s">
        <x:v>62173</x:v>
      </x:c>
      <x:c r="E24273" s="21" t="s">
        <x:v>14</x:v>
      </x:c>
      <x:c r="F24273" s="33" t="s">
        <x:v>31749</x:v>
      </x:c>
      <x:c r="G24273" s="33" t="s">
        <x:v>31748</x:v>
      </x:c>
      <x:c r="H24273" s="22">
        <x:v>0</x:v>
      </x:c>
    </x:row>
    <x:row r="24274" spans="1:8" ht="42" x14ac:dyDescent="0.35">
      <x:c r="A24274" s="21">
        <x:v>3019960147</x:v>
      </x:c>
      <x:c r="B24274" s="23" t="s">
        <x:v>13</x:v>
      </x:c>
      <x:c r="C24274" s="21" t="s">
        <x:v>46181</x:v>
      </x:c>
      <x:c r="D24274" s="21" t="s">
        <x:v>62373</x:v>
      </x:c>
      <x:c r="E24274" s="25" t="s">
        <x:v>34</x:v>
      </x:c>
      <x:c r="F24274" s="33" t="s">
        <x:v>31751</x:v>
      </x:c>
      <x:c r="G24274" s="33" t="s">
        <x:v>31750</x:v>
      </x:c>
      <x:c r="H24274" s="22">
        <x:v>0</x:v>
      </x:c>
    </x:row>
    <x:row r="24275" spans="1:8" ht="56" x14ac:dyDescent="0.35">
      <x:c r="A24275" s="21">
        <x:v>3019960149</x:v>
      </x:c>
      <x:c r="B24275" s="23" t="s">
        <x:v>13</x:v>
      </x:c>
      <x:c r="C24275" s="21" t="s">
        <x:v>50345</x:v>
      </x:c>
      <x:c r="D24275" s="21" t="s">
        <x:v>56840</x:v>
      </x:c>
      <x:c r="E24275" s="25" t="s">
        <x:v>34</x:v>
      </x:c>
      <x:c r="F24275" s="33" t="s">
        <x:v>31753</x:v>
      </x:c>
      <x:c r="G24275" s="33" t="s">
        <x:v>31752</x:v>
      </x:c>
      <x:c r="H24275" s="22">
        <x:v>0</x:v>
      </x:c>
    </x:row>
    <x:row r="24276" spans="1:8" ht="56" x14ac:dyDescent="0.35">
      <x:c r="A24276" s="21">
        <x:v>3019960150</x:v>
      </x:c>
      <x:c r="B24276" s="23" t="s">
        <x:v>13</x:v>
      </x:c>
      <x:c r="C24276" s="21" t="s">
        <x:v>39063</x:v>
      </x:c>
      <x:c r="D24276" s="21" t="s">
        <x:v>56910</x:v>
      </x:c>
      <x:c r="E24276" s="25" t="s">
        <x:v>34</x:v>
      </x:c>
      <x:c r="F24276" s="33" t="s">
        <x:v>31755</x:v>
      </x:c>
      <x:c r="G24276" s="33" t="s">
        <x:v>31754</x:v>
      </x:c>
      <x:c r="H24276" s="22">
        <x:v>0</x:v>
      </x:c>
    </x:row>
    <x:row r="24277" spans="1:8" ht="56" x14ac:dyDescent="0.35">
      <x:c r="A24277" s="21">
        <x:v>3019960157</x:v>
      </x:c>
      <x:c r="B24277" s="23" t="s">
        <x:v>13</x:v>
      </x:c>
      <x:c r="C24277" s="21" t="s">
        <x:v>50346</x:v>
      </x:c>
      <x:c r="D24277" s="21" t="s">
        <x:v>61354</x:v>
      </x:c>
      <x:c r="E24277" s="21" t="s">
        <x:v>34</x:v>
      </x:c>
      <x:c r="F24277" s="33" t="s">
        <x:v>31757</x:v>
      </x:c>
      <x:c r="G24277" s="33" t="s">
        <x:v>31756</x:v>
      </x:c>
      <x:c r="H24277" s="22">
        <x:v>0</x:v>
      </x:c>
    </x:row>
    <x:row r="24278" spans="1:8" ht="56" x14ac:dyDescent="0.35">
      <x:c r="A24278" s="21">
        <x:v>3019960210</x:v>
      </x:c>
      <x:c r="B24278" s="23" t="s">
        <x:v>13</x:v>
      </x:c>
      <x:c r="C24278" s="21" t="s">
        <x:v>50347</x:v>
      </x:c>
      <x:c r="D24278" s="21" t="s">
        <x:v>57539</x:v>
      </x:c>
      <x:c r="E24278" s="21" t="s">
        <x:v>34</x:v>
      </x:c>
      <x:c r="F24278" s="33" t="s">
        <x:v>31759</x:v>
      </x:c>
      <x:c r="G24278" s="33" t="s">
        <x:v>31758</x:v>
      </x:c>
      <x:c r="H24278" s="22">
        <x:v>0</x:v>
      </x:c>
    </x:row>
    <x:row r="24279" spans="1:8" ht="42" x14ac:dyDescent="0.35">
      <x:c r="A24279" s="21">
        <x:v>3019960212</x:v>
      </x:c>
      <x:c r="B24279" s="23" t="s">
        <x:v>13</x:v>
      </x:c>
      <x:c r="C24279" s="21" t="s">
        <x:v>36936</x:v>
      </x:c>
      <x:c r="D24279" s="21" t="s">
        <x:v>62230</x:v>
      </x:c>
      <x:c r="E24279" s="25" t="s">
        <x:v>34</x:v>
      </x:c>
      <x:c r="F24279" s="33" t="s">
        <x:v>31499</x:v>
      </x:c>
      <x:c r="G24279" s="33" t="s">
        <x:v>31760</x:v>
      </x:c>
      <x:c r="H24279" s="22">
        <x:v>0</x:v>
      </x:c>
    </x:row>
    <x:row r="24280" spans="1:8" ht="42" x14ac:dyDescent="0.35">
      <x:c r="A24280" s="21">
        <x:v>3019960213</x:v>
      </x:c>
      <x:c r="B24280" s="23" t="s">
        <x:v>13</x:v>
      </x:c>
      <x:c r="C24280" s="21" t="s">
        <x:v>37978</x:v>
      </x:c>
      <x:c r="D24280" s="21" t="s">
        <x:v>56747</x:v>
      </x:c>
      <x:c r="E24280" s="21" t="s">
        <x:v>34</x:v>
      </x:c>
      <x:c r="F24280" s="33" t="s">
        <x:v>31657</x:v>
      </x:c>
      <x:c r="G24280" s="33" t="s">
        <x:v>31761</x:v>
      </x:c>
      <x:c r="H24280" s="22">
        <x:v>0</x:v>
      </x:c>
    </x:row>
    <x:row r="24281" spans="1:8" ht="42" x14ac:dyDescent="0.35">
      <x:c r="A24281" s="21">
        <x:v>3019960214</x:v>
      </x:c>
      <x:c r="B24281" s="23" t="s">
        <x:v>13</x:v>
      </x:c>
      <x:c r="C24281" s="21" t="s">
        <x:v>50348</x:v>
      </x:c>
      <x:c r="D24281" s="21" t="s">
        <x:v>56632</x:v>
      </x:c>
      <x:c r="E24281" s="25" t="s">
        <x:v>34</x:v>
      </x:c>
      <x:c r="F24281" s="33" t="s">
        <x:v>31657</x:v>
      </x:c>
      <x:c r="G24281" s="33" t="s">
        <x:v>31762</x:v>
      </x:c>
      <x:c r="H24281" s="22">
        <x:v>0</x:v>
      </x:c>
    </x:row>
    <x:row r="24282" spans="1:8" ht="42" x14ac:dyDescent="0.35">
      <x:c r="A24282" s="21">
        <x:v>3019960215</x:v>
      </x:c>
      <x:c r="B24282" s="23" t="s">
        <x:v>13</x:v>
      </x:c>
      <x:c r="C24282" s="21" t="s">
        <x:v>50349</x:v>
      </x:c>
      <x:c r="D24282" s="21" t="s">
        <x:v>58320</x:v>
      </x:c>
      <x:c r="E24282" s="25" t="s">
        <x:v>34</x:v>
      </x:c>
      <x:c r="F24282" s="33" t="s">
        <x:v>31657</x:v>
      </x:c>
      <x:c r="G24282" s="33" t="s">
        <x:v>31763</x:v>
      </x:c>
      <x:c r="H24282" s="22">
        <x:v>0</x:v>
      </x:c>
    </x:row>
    <x:row r="24283" spans="1:8" ht="56" x14ac:dyDescent="0.35">
      <x:c r="A24283" s="21">
        <x:v>3019960218</x:v>
      </x:c>
      <x:c r="B24283" s="23" t="s">
        <x:v>13</x:v>
      </x:c>
      <x:c r="C24283" s="21" t="s">
        <x:v>48346</x:v>
      </x:c>
      <x:c r="D24283" s="21" t="s">
        <x:v>62374</x:v>
      </x:c>
      <x:c r="E24283" s="25" t="s">
        <x:v>14</x:v>
      </x:c>
      <x:c r="F24283" s="33" t="s">
        <x:v>31765</x:v>
      </x:c>
      <x:c r="G24283" s="33" t="s">
        <x:v>31764</x:v>
      </x:c>
      <x:c r="H24283" s="22">
        <x:v>0</x:v>
      </x:c>
    </x:row>
    <x:row r="24284" spans="1:8" ht="56" x14ac:dyDescent="0.35">
      <x:c r="A24284" s="21">
        <x:v>3019960222</x:v>
      </x:c>
      <x:c r="B24284" s="23" t="s">
        <x:v>13</x:v>
      </x:c>
      <x:c r="C24284" s="21" t="s">
        <x:v>37049</x:v>
      </x:c>
      <x:c r="D24284" s="21" t="s">
        <x:v>62375</x:v>
      </x:c>
      <x:c r="E24284" s="21" t="s">
        <x:v>34</x:v>
      </x:c>
      <x:c r="F24284" s="33" t="s">
        <x:v>31767</x:v>
      </x:c>
      <x:c r="G24284" s="33" t="s">
        <x:v>31766</x:v>
      </x:c>
      <x:c r="H24284" s="22">
        <x:v>0</x:v>
      </x:c>
    </x:row>
    <x:row r="24285" spans="1:8" ht="56" x14ac:dyDescent="0.35">
      <x:c r="A24285" s="21">
        <x:v>3019960227</x:v>
      </x:c>
      <x:c r="B24285" s="23" t="s">
        <x:v>13</x:v>
      </x:c>
      <x:c r="C24285" s="21" t="s">
        <x:v>50350</x:v>
      </x:c>
      <x:c r="D24285" s="21" t="s">
        <x:v>57861</x:v>
      </x:c>
      <x:c r="E24285" s="25" t="s">
        <x:v>14</x:v>
      </x:c>
      <x:c r="F24285" s="33" t="s">
        <x:v>31769</x:v>
      </x:c>
      <x:c r="G24285" s="33" t="s">
        <x:v>31768</x:v>
      </x:c>
      <x:c r="H24285" s="22">
        <x:v>0</x:v>
      </x:c>
    </x:row>
    <x:row r="24286" spans="1:8" ht="42" x14ac:dyDescent="0.35">
      <x:c r="A24286" s="21">
        <x:v>3019960229</x:v>
      </x:c>
      <x:c r="B24286" s="23" t="s">
        <x:v>13</x:v>
      </x:c>
      <x:c r="C24286" s="21" t="s">
        <x:v>47503</x:v>
      </x:c>
      <x:c r="D24286" s="21" t="s">
        <x:v>56729</x:v>
      </x:c>
      <x:c r="E24286" s="25" t="s">
        <x:v>14</x:v>
      </x:c>
      <x:c r="F24286" s="33" t="s">
        <x:v>31771</x:v>
      </x:c>
      <x:c r="G24286" s="33" t="s">
        <x:v>31770</x:v>
      </x:c>
      <x:c r="H24286" s="22">
        <x:v>0</x:v>
      </x:c>
    </x:row>
    <x:row r="24287" spans="1:8" ht="42" x14ac:dyDescent="0.35">
      <x:c r="A24287" s="21">
        <x:v>3019960230</x:v>
      </x:c>
      <x:c r="B24287" s="23" t="s">
        <x:v>13</x:v>
      </x:c>
      <x:c r="C24287" s="21" t="s">
        <x:v>38969</x:v>
      </x:c>
      <x:c r="D24287" s="21" t="s">
        <x:v>62376</x:v>
      </x:c>
      <x:c r="E24287" s="25" t="s">
        <x:v>34</x:v>
      </x:c>
      <x:c r="F24287" s="33" t="s">
        <x:v>31773</x:v>
      </x:c>
      <x:c r="G24287" s="33" t="s">
        <x:v>31772</x:v>
      </x:c>
      <x:c r="H24287" s="22">
        <x:v>0</x:v>
      </x:c>
    </x:row>
    <x:row r="24288" spans="1:8" ht="56" x14ac:dyDescent="0.35">
      <x:c r="A24288" s="21">
        <x:v>3019960233</x:v>
      </x:c>
      <x:c r="B24288" s="23" t="s">
        <x:v>13</x:v>
      </x:c>
      <x:c r="C24288" s="21" t="s">
        <x:v>50351</x:v>
      </x:c>
      <x:c r="D24288" s="21" t="s">
        <x:v>58535</x:v>
      </x:c>
      <x:c r="E24288" s="21" t="s">
        <x:v>14</x:v>
      </x:c>
      <x:c r="F24288" s="33" t="s">
        <x:v>31775</x:v>
      </x:c>
      <x:c r="G24288" s="33" t="s">
        <x:v>31774</x:v>
      </x:c>
      <x:c r="H24288" s="22">
        <x:v>0</x:v>
      </x:c>
    </x:row>
    <x:row r="24289" spans="1:8" ht="56" x14ac:dyDescent="0.35">
      <x:c r="A24289" s="21">
        <x:v>3019960236</x:v>
      </x:c>
      <x:c r="B24289" s="23" t="s">
        <x:v>13</x:v>
      </x:c>
      <x:c r="C24289" s="21" t="s">
        <x:v>50352</x:v>
      </x:c>
      <x:c r="D24289" s="21" t="s">
        <x:v>57361</x:v>
      </x:c>
      <x:c r="E24289" s="21" t="s">
        <x:v>34</x:v>
      </x:c>
      <x:c r="F24289" s="33" t="s">
        <x:v>31777</x:v>
      </x:c>
      <x:c r="G24289" s="33" t="s">
        <x:v>31776</x:v>
      </x:c>
      <x:c r="H24289" s="22">
        <x:v>0</x:v>
      </x:c>
    </x:row>
    <x:row r="24290" spans="1:8" ht="42" x14ac:dyDescent="0.35">
      <x:c r="A24290" s="21">
        <x:v>3019960239</x:v>
      </x:c>
      <x:c r="B24290" s="23" t="s">
        <x:v>13</x:v>
      </x:c>
      <x:c r="C24290" s="21" t="s">
        <x:v>50353</x:v>
      </x:c>
      <x:c r="D24290" s="21" t="s">
        <x:v>60698</x:v>
      </x:c>
      <x:c r="E24290" s="25" t="s">
        <x:v>14</x:v>
      </x:c>
      <x:c r="F24290" s="33" t="s">
        <x:v>31779</x:v>
      </x:c>
      <x:c r="G24290" s="33" t="s">
        <x:v>31778</x:v>
      </x:c>
      <x:c r="H24290" s="22">
        <x:v>0</x:v>
      </x:c>
    </x:row>
    <x:row r="24291" spans="1:8" ht="56" x14ac:dyDescent="0.35">
      <x:c r="A24291" s="21">
        <x:v>3019960244</x:v>
      </x:c>
      <x:c r="B24291" s="23" t="s">
        <x:v>13</x:v>
      </x:c>
      <x:c r="C24291" s="21" t="s">
        <x:v>50354</x:v>
      </x:c>
      <x:c r="D24291" s="21" t="s">
        <x:v>57499</x:v>
      </x:c>
      <x:c r="E24291" s="21" t="s">
        <x:v>34</x:v>
      </x:c>
      <x:c r="F24291" s="33" t="s">
        <x:v>31781</x:v>
      </x:c>
      <x:c r="G24291" s="33" t="s">
        <x:v>31780</x:v>
      </x:c>
      <x:c r="H24291" s="22">
        <x:v>0</x:v>
      </x:c>
    </x:row>
    <x:row r="24292" spans="1:8" ht="56" x14ac:dyDescent="0.35">
      <x:c r="A24292" s="21">
        <x:v>3019960251</x:v>
      </x:c>
      <x:c r="B24292" s="23" t="s">
        <x:v>13</x:v>
      </x:c>
      <x:c r="C24292" s="21" t="s">
        <x:v>38767</x:v>
      </x:c>
      <x:c r="D24292" s="21" t="s">
        <x:v>62377</x:v>
      </x:c>
      <x:c r="E24292" s="25" t="s">
        <x:v>14</x:v>
      </x:c>
      <x:c r="F24292" s="33" t="s">
        <x:v>31783</x:v>
      </x:c>
      <x:c r="G24292" s="33" t="s">
        <x:v>31782</x:v>
      </x:c>
      <x:c r="H24292" s="22">
        <x:v>0</x:v>
      </x:c>
    </x:row>
    <x:row r="24293" spans="1:8" ht="56" x14ac:dyDescent="0.35">
      <x:c r="A24293" s="21">
        <x:v>3019960252</x:v>
      </x:c>
      <x:c r="B24293" s="23" t="s">
        <x:v>13</x:v>
      </x:c>
      <x:c r="C24293" s="21" t="s">
        <x:v>50355</x:v>
      </x:c>
      <x:c r="D24293" s="21" t="s">
        <x:v>62378</x:v>
      </x:c>
      <x:c r="E24293" s="21" t="s">
        <x:v>34</x:v>
      </x:c>
      <x:c r="F24293" s="33" t="s">
        <x:v>31785</x:v>
      </x:c>
      <x:c r="G24293" s="33" t="s">
        <x:v>31784</x:v>
      </x:c>
      <x:c r="H24293" s="22">
        <x:v>0</x:v>
      </x:c>
    </x:row>
    <x:row r="24294" spans="1:8" ht="56" x14ac:dyDescent="0.35">
      <x:c r="A24294" s="21">
        <x:v>3019960254</x:v>
      </x:c>
      <x:c r="B24294" s="23" t="s">
        <x:v>13</x:v>
      </x:c>
      <x:c r="C24294" s="21" t="s">
        <x:v>38935</x:v>
      </x:c>
      <x:c r="D24294" s="21" t="s">
        <x:v>62379</x:v>
      </x:c>
      <x:c r="E24294" s="25" t="s">
        <x:v>14</x:v>
      </x:c>
      <x:c r="F24294" s="33" t="s">
        <x:v>31786</x:v>
      </x:c>
      <x:c r="G24294" s="33" t="s">
        <x:v>31760</x:v>
      </x:c>
      <x:c r="H24294" s="22">
        <x:v>0</x:v>
      </x:c>
    </x:row>
    <x:row r="24295" spans="1:8" ht="42" x14ac:dyDescent="0.35">
      <x:c r="A24295" s="21">
        <x:v>3019960255</x:v>
      </x:c>
      <x:c r="B24295" s="23" t="s">
        <x:v>13</x:v>
      </x:c>
      <x:c r="C24295" s="21" t="s">
        <x:v>40017</x:v>
      </x:c>
      <x:c r="D24295" s="21" t="s">
        <x:v>56462</x:v>
      </x:c>
      <x:c r="E24295" s="25" t="s">
        <x:v>14</x:v>
      </x:c>
      <x:c r="F24295" s="33" t="s">
        <x:v>31788</x:v>
      </x:c>
      <x:c r="G24295" s="33" t="s">
        <x:v>31787</x:v>
      </x:c>
      <x:c r="H24295" s="22">
        <x:v>0</x:v>
      </x:c>
    </x:row>
    <x:row r="24296" spans="1:8" ht="56" x14ac:dyDescent="0.35">
      <x:c r="A24296" s="21">
        <x:v>3019960257</x:v>
      </x:c>
      <x:c r="B24296" s="23" t="s">
        <x:v>13</x:v>
      </x:c>
      <x:c r="C24296" s="21" t="s">
        <x:v>50356</x:v>
      </x:c>
      <x:c r="D24296" s="21" t="s">
        <x:v>58606</x:v>
      </x:c>
      <x:c r="E24296" s="25" t="s">
        <x:v>34</x:v>
      </x:c>
      <x:c r="F24296" s="33" t="s">
        <x:v>31790</x:v>
      </x:c>
      <x:c r="G24296" s="33" t="s">
        <x:v>31789</x:v>
      </x:c>
      <x:c r="H24296" s="22">
        <x:v>0</x:v>
      </x:c>
    </x:row>
    <x:row r="24297" spans="1:8" ht="56" x14ac:dyDescent="0.35">
      <x:c r="A24297" s="21">
        <x:v>3019960260</x:v>
      </x:c>
      <x:c r="B24297" s="23" t="s">
        <x:v>13</x:v>
      </x:c>
      <x:c r="C24297" s="21" t="s">
        <x:v>50357</x:v>
      </x:c>
      <x:c r="D24297" s="21" t="s">
        <x:v>62380</x:v>
      </x:c>
      <x:c r="E24297" s="21" t="s">
        <x:v>34</x:v>
      </x:c>
      <x:c r="F24297" s="33" t="s">
        <x:v>31792</x:v>
      </x:c>
      <x:c r="G24297" s="33" t="s">
        <x:v>31791</x:v>
      </x:c>
      <x:c r="H24297" s="22">
        <x:v>0</x:v>
      </x:c>
    </x:row>
    <x:row r="24298" spans="1:8" ht="84" x14ac:dyDescent="0.35">
      <x:c r="A24298" s="21">
        <x:v>3019960265</x:v>
      </x:c>
      <x:c r="B24298" s="23" t="s">
        <x:v>13</x:v>
      </x:c>
      <x:c r="C24298" s="21" t="s">
        <x:v>42316</x:v>
      </x:c>
      <x:c r="D24298" s="21" t="s">
        <x:v>62381</x:v>
      </x:c>
      <x:c r="E24298" s="25" t="s">
        <x:v>34</x:v>
      </x:c>
      <x:c r="F24298" s="33" t="s">
        <x:v>31794</x:v>
      </x:c>
      <x:c r="G24298" s="33" t="s">
        <x:v>31793</x:v>
      </x:c>
      <x:c r="H24298" s="22">
        <x:v>0</x:v>
      </x:c>
    </x:row>
    <x:row r="24299" spans="1:8" ht="56" x14ac:dyDescent="0.35">
      <x:c r="A24299" s="21">
        <x:v>3019960266</x:v>
      </x:c>
      <x:c r="B24299" s="23" t="s">
        <x:v>13</x:v>
      </x:c>
      <x:c r="C24299" s="21" t="s">
        <x:v>36925</x:v>
      </x:c>
      <x:c r="D24299" s="21" t="s">
        <x:v>61184</x:v>
      </x:c>
      <x:c r="E24299" s="25" t="s">
        <x:v>34</x:v>
      </x:c>
      <x:c r="F24299" s="33" t="s">
        <x:v>31664</x:v>
      </x:c>
      <x:c r="G24299" s="33" t="s">
        <x:v>31795</x:v>
      </x:c>
      <x:c r="H24299" s="22">
        <x:v>0</x:v>
      </x:c>
    </x:row>
    <x:row r="24300" spans="1:8" ht="56" x14ac:dyDescent="0.35">
      <x:c r="A24300" s="21">
        <x:v>3019960267</x:v>
      </x:c>
      <x:c r="B24300" s="23" t="s">
        <x:v>13</x:v>
      </x:c>
      <x:c r="C24300" s="21" t="s">
        <x:v>50358</x:v>
      </x:c>
      <x:c r="D24300" s="21" t="s">
        <x:v>62382</x:v>
      </x:c>
      <x:c r="E24300" s="25" t="s">
        <x:v>14</x:v>
      </x:c>
      <x:c r="F24300" s="33" t="s">
        <x:v>31797</x:v>
      </x:c>
      <x:c r="G24300" s="33" t="s">
        <x:v>31796</x:v>
      </x:c>
      <x:c r="H24300" s="22">
        <x:v>0</x:v>
      </x:c>
    </x:row>
    <x:row r="24301" spans="1:8" ht="56" x14ac:dyDescent="0.35">
      <x:c r="A24301" s="21">
        <x:v>3019960269</x:v>
      </x:c>
      <x:c r="B24301" s="23" t="s">
        <x:v>13</x:v>
      </x:c>
      <x:c r="C24301" s="21" t="s">
        <x:v>50359</x:v>
      </x:c>
      <x:c r="D24301" s="21" t="s">
        <x:v>56401</x:v>
      </x:c>
      <x:c r="E24301" s="21" t="s">
        <x:v>34</x:v>
      </x:c>
      <x:c r="F24301" s="33" t="s">
        <x:v>31799</x:v>
      </x:c>
      <x:c r="G24301" s="33" t="s">
        <x:v>31798</x:v>
      </x:c>
      <x:c r="H24301" s="22">
        <x:v>0</x:v>
      </x:c>
    </x:row>
    <x:row r="24302" spans="1:8" ht="56" x14ac:dyDescent="0.35">
      <x:c r="A24302" s="21">
        <x:v>3019960281</x:v>
      </x:c>
      <x:c r="B24302" s="23" t="s">
        <x:v>13</x:v>
      </x:c>
      <x:c r="C24302" s="21" t="s">
        <x:v>47840</x:v>
      </x:c>
      <x:c r="D24302" s="21" t="s">
        <x:v>57399</x:v>
      </x:c>
      <x:c r="E24302" s="25" t="s">
        <x:v>34</x:v>
      </x:c>
      <x:c r="F24302" s="33" t="s">
        <x:v>31801</x:v>
      </x:c>
      <x:c r="G24302" s="33" t="s">
        <x:v>31800</x:v>
      </x:c>
      <x:c r="H24302" s="22">
        <x:v>0</x:v>
      </x:c>
    </x:row>
    <x:row r="24303" spans="1:8" ht="42" x14ac:dyDescent="0.35">
      <x:c r="A24303" s="21">
        <x:v>3019960282</x:v>
      </x:c>
      <x:c r="B24303" s="23" t="s">
        <x:v>13</x:v>
      </x:c>
      <x:c r="C24303" s="21" t="s">
        <x:v>50360</x:v>
      </x:c>
      <x:c r="D24303" s="21" t="s">
        <x:v>56632</x:v>
      </x:c>
      <x:c r="E24303" s="25" t="s">
        <x:v>34</x:v>
      </x:c>
      <x:c r="F24303" s="33" t="s">
        <x:v>31803</x:v>
      </x:c>
      <x:c r="G24303" s="33" t="s">
        <x:v>31802</x:v>
      </x:c>
      <x:c r="H24303" s="22">
        <x:v>0</x:v>
      </x:c>
    </x:row>
    <x:row r="24304" spans="1:8" ht="42" x14ac:dyDescent="0.35">
      <x:c r="A24304" s="21">
        <x:v>3019960290</x:v>
      </x:c>
      <x:c r="B24304" s="23" t="s">
        <x:v>13</x:v>
      </x:c>
      <x:c r="C24304" s="21" t="s">
        <x:v>50361</x:v>
      </x:c>
      <x:c r="D24304" s="21" t="s">
        <x:v>58524</x:v>
      </x:c>
      <x:c r="E24304" s="21" t="s">
        <x:v>14</x:v>
      </x:c>
      <x:c r="F24304" s="33" t="s">
        <x:v>31805</x:v>
      </x:c>
      <x:c r="G24304" s="33" t="s">
        <x:v>31804</x:v>
      </x:c>
      <x:c r="H24304" s="22">
        <x:v>0</x:v>
      </x:c>
    </x:row>
    <x:row r="24305" spans="1:8" ht="42" x14ac:dyDescent="0.35">
      <x:c r="A24305" s="21">
        <x:v>3019960291</x:v>
      </x:c>
      <x:c r="B24305" s="23" t="s">
        <x:v>13</x:v>
      </x:c>
      <x:c r="C24305" s="21" t="s">
        <x:v>50362</x:v>
      </x:c>
      <x:c r="D24305" s="21" t="s">
        <x:v>62383</x:v>
      </x:c>
      <x:c r="E24305" s="25" t="s">
        <x:v>14</x:v>
      </x:c>
      <x:c r="F24305" s="33" t="s">
        <x:v>31807</x:v>
      </x:c>
      <x:c r="G24305" s="33" t="s">
        <x:v>31806</x:v>
      </x:c>
      <x:c r="H24305" s="22">
        <x:v>0</x:v>
      </x:c>
    </x:row>
    <x:row r="24306" spans="1:8" ht="56" x14ac:dyDescent="0.35">
      <x:c r="A24306" s="21">
        <x:v>3019960293</x:v>
      </x:c>
      <x:c r="B24306" s="23" t="s">
        <x:v>13</x:v>
      </x:c>
      <x:c r="C24306" s="21" t="s">
        <x:v>44674</x:v>
      </x:c>
      <x:c r="D24306" s="21" t="s">
        <x:v>62384</x:v>
      </x:c>
      <x:c r="E24306" s="25" t="s">
        <x:v>34</x:v>
      </x:c>
      <x:c r="F24306" s="33" t="s">
        <x:v>31809</x:v>
      </x:c>
      <x:c r="G24306" s="33" t="s">
        <x:v>31808</x:v>
      </x:c>
      <x:c r="H24306" s="22">
        <x:v>0</x:v>
      </x:c>
    </x:row>
    <x:row r="24307" spans="1:8" ht="42" x14ac:dyDescent="0.35">
      <x:c r="A24307" s="21">
        <x:v>3019960294</x:v>
      </x:c>
      <x:c r="B24307" s="23" t="s">
        <x:v>13</x:v>
      </x:c>
      <x:c r="C24307" s="21" t="s">
        <x:v>50363</x:v>
      </x:c>
      <x:c r="D24307" s="21" t="s">
        <x:v>58409</x:v>
      </x:c>
      <x:c r="E24307" s="21" t="s">
        <x:v>14</x:v>
      </x:c>
      <x:c r="F24307" s="33" t="s">
        <x:v>31810</x:v>
      </x:c>
      <x:c r="G24307" s="33" t="s">
        <x:v>31666</x:v>
      </x:c>
      <x:c r="H24307" s="22">
        <x:v>0</x:v>
      </x:c>
    </x:row>
    <x:row r="24308" spans="1:8" ht="56" x14ac:dyDescent="0.35">
      <x:c r="A24308" s="21">
        <x:v>3019960300</x:v>
      </x:c>
      <x:c r="B24308" s="23" t="s">
        <x:v>13</x:v>
      </x:c>
      <x:c r="C24308" s="21" t="s">
        <x:v>50364</x:v>
      </x:c>
      <x:c r="D24308" s="21" t="s">
        <x:v>59129</x:v>
      </x:c>
      <x:c r="E24308" s="25" t="s">
        <x:v>34</x:v>
      </x:c>
      <x:c r="F24308" s="33" t="s">
        <x:v>31812</x:v>
      </x:c>
      <x:c r="G24308" s="33" t="s">
        <x:v>31811</x:v>
      </x:c>
      <x:c r="H24308" s="22">
        <x:v>0</x:v>
      </x:c>
    </x:row>
    <x:row r="24309" spans="1:8" ht="56" x14ac:dyDescent="0.35">
      <x:c r="A24309" s="21">
        <x:v>3019960304</x:v>
      </x:c>
      <x:c r="B24309" s="23" t="s">
        <x:v>13</x:v>
      </x:c>
      <x:c r="C24309" s="21" t="s">
        <x:v>42261</x:v>
      </x:c>
      <x:c r="D24309" s="21" t="s">
        <x:v>56992</x:v>
      </x:c>
      <x:c r="E24309" s="25" t="s">
        <x:v>34</x:v>
      </x:c>
      <x:c r="F24309" s="33" t="s">
        <x:v>31814</x:v>
      </x:c>
      <x:c r="G24309" s="33" t="s">
        <x:v>31813</x:v>
      </x:c>
      <x:c r="H24309" s="22">
        <x:v>0</x:v>
      </x:c>
    </x:row>
    <x:row r="24310" spans="1:8" ht="42" x14ac:dyDescent="0.35">
      <x:c r="A24310" s="21">
        <x:v>3019960306</x:v>
      </x:c>
      <x:c r="B24310" s="23" t="s">
        <x:v>13</x:v>
      </x:c>
      <x:c r="C24310" s="21" t="s">
        <x:v>50365</x:v>
      </x:c>
      <x:c r="D24310" s="21" t="s">
        <x:v>59099</x:v>
      </x:c>
      <x:c r="E24310" s="25" t="s">
        <x:v>14</x:v>
      </x:c>
      <x:c r="F24310" s="33" t="s">
        <x:v>31816</x:v>
      </x:c>
      <x:c r="G24310" s="33" t="s">
        <x:v>31815</x:v>
      </x:c>
      <x:c r="H24310" s="22">
        <x:v>0</x:v>
      </x:c>
    </x:row>
    <x:row r="24311" spans="1:8" ht="56" x14ac:dyDescent="0.35">
      <x:c r="A24311" s="21">
        <x:v>3019960309</x:v>
      </x:c>
      <x:c r="B24311" s="23" t="s">
        <x:v>13</x:v>
      </x:c>
      <x:c r="C24311" s="21" t="s">
        <x:v>50366</x:v>
      </x:c>
      <x:c r="D24311" s="21" t="s">
        <x:v>59664</x:v>
      </x:c>
      <x:c r="E24311" s="25" t="s">
        <x:v>34</x:v>
      </x:c>
      <x:c r="F24311" s="33" t="s">
        <x:v>31818</x:v>
      </x:c>
      <x:c r="G24311" s="33" t="s">
        <x:v>31817</x:v>
      </x:c>
      <x:c r="H24311" s="22">
        <x:v>0</x:v>
      </x:c>
    </x:row>
    <x:row r="24312" spans="1:8" ht="56" x14ac:dyDescent="0.35">
      <x:c r="A24312" s="21">
        <x:v>3019960311</x:v>
      </x:c>
      <x:c r="B24312" s="23" t="s">
        <x:v>13</x:v>
      </x:c>
      <x:c r="C24312" s="21" t="s">
        <x:v>36766</x:v>
      </x:c>
      <x:c r="D24312" s="21" t="s">
        <x:v>58528</x:v>
      </x:c>
      <x:c r="E24312" s="25" t="s">
        <x:v>14</x:v>
      </x:c>
      <x:c r="F24312" s="33" t="s">
        <x:v>31820</x:v>
      </x:c>
      <x:c r="G24312" s="33" t="s">
        <x:v>31819</x:v>
      </x:c>
      <x:c r="H24312" s="22">
        <x:v>0</x:v>
      </x:c>
    </x:row>
    <x:row r="24313" spans="1:8" ht="56" x14ac:dyDescent="0.35">
      <x:c r="A24313" s="21">
        <x:v>3019960317</x:v>
      </x:c>
      <x:c r="B24313" s="23" t="s">
        <x:v>13</x:v>
      </x:c>
      <x:c r="C24313" s="21" t="s">
        <x:v>43316</x:v>
      </x:c>
      <x:c r="D24313" s="21" t="s">
        <x:v>60089</x:v>
      </x:c>
      <x:c r="E24313" s="25" t="s">
        <x:v>34</x:v>
      </x:c>
      <x:c r="F24313" s="33" t="s">
        <x:v>31822</x:v>
      </x:c>
      <x:c r="G24313" s="33" t="s">
        <x:v>31821</x:v>
      </x:c>
      <x:c r="H24313" s="22">
        <x:v>0</x:v>
      </x:c>
    </x:row>
    <x:row r="24314" spans="1:8" ht="56" x14ac:dyDescent="0.35">
      <x:c r="A24314" s="21">
        <x:v>3019960318</x:v>
      </x:c>
      <x:c r="B24314" s="23" t="s">
        <x:v>13</x:v>
      </x:c>
      <x:c r="C24314" s="21" t="s">
        <x:v>46905</x:v>
      </x:c>
      <x:c r="D24314" s="21" t="s">
        <x:v>56514</x:v>
      </x:c>
      <x:c r="E24314" s="25" t="s">
        <x:v>14</x:v>
      </x:c>
      <x:c r="F24314" s="33" t="s">
        <x:v>31824</x:v>
      </x:c>
      <x:c r="G24314" s="33" t="s">
        <x:v>31823</x:v>
      </x:c>
      <x:c r="H24314" s="22">
        <x:v>0</x:v>
      </x:c>
    </x:row>
    <x:row r="24315" spans="1:8" ht="42" x14ac:dyDescent="0.35">
      <x:c r="A24315" s="21">
        <x:v>3019960319</x:v>
      </x:c>
      <x:c r="B24315" s="23" t="s">
        <x:v>13</x:v>
      </x:c>
      <x:c r="C24315" s="21" t="s">
        <x:v>37236</x:v>
      </x:c>
      <x:c r="D24315" s="21" t="s">
        <x:v>62104</x:v>
      </x:c>
      <x:c r="E24315" s="25" t="s">
        <x:v>34</x:v>
      </x:c>
      <x:c r="F24315" s="33" t="s">
        <x:v>31826</x:v>
      </x:c>
      <x:c r="G24315" s="33" t="s">
        <x:v>31825</x:v>
      </x:c>
      <x:c r="H24315" s="22">
        <x:v>0</x:v>
      </x:c>
    </x:row>
    <x:row r="24316" spans="1:8" ht="42" x14ac:dyDescent="0.35">
      <x:c r="A24316" s="21">
        <x:v>3019960321</x:v>
      </x:c>
      <x:c r="B24316" s="23" t="s">
        <x:v>13</x:v>
      </x:c>
      <x:c r="C24316" s="21" t="s">
        <x:v>37570</x:v>
      </x:c>
      <x:c r="D24316" s="21" t="s">
        <x:v>62385</x:v>
      </x:c>
      <x:c r="E24316" s="25" t="s">
        <x:v>34</x:v>
      </x:c>
      <x:c r="F24316" s="33" t="s">
        <x:v>31828</x:v>
      </x:c>
      <x:c r="G24316" s="33" t="s">
        <x:v>31827</x:v>
      </x:c>
      <x:c r="H24316" s="22">
        <x:v>0</x:v>
      </x:c>
    </x:row>
    <x:row r="24317" spans="1:8" ht="42" x14ac:dyDescent="0.35">
      <x:c r="A24317" s="21">
        <x:v>3019960325</x:v>
      </x:c>
      <x:c r="B24317" s="23" t="s">
        <x:v>13</x:v>
      </x:c>
      <x:c r="C24317" s="21" t="s">
        <x:v>50367</x:v>
      </x:c>
      <x:c r="D24317" s="21" t="s">
        <x:v>56577</x:v>
      </x:c>
      <x:c r="E24317" s="25" t="s">
        <x:v>14</x:v>
      </x:c>
      <x:c r="F24317" s="33" t="s">
        <x:v>31830</x:v>
      </x:c>
      <x:c r="G24317" s="33" t="s">
        <x:v>31829</x:v>
      </x:c>
      <x:c r="H24317" s="22">
        <x:v>0</x:v>
      </x:c>
    </x:row>
    <x:row r="24318" spans="1:8" ht="70" x14ac:dyDescent="0.35">
      <x:c r="A24318" s="21">
        <x:v>3019960328</x:v>
      </x:c>
      <x:c r="B24318" s="23" t="s">
        <x:v>13</x:v>
      </x:c>
      <x:c r="C24318" s="21" t="s">
        <x:v>50368</x:v>
      </x:c>
      <x:c r="D24318" s="21" t="s">
        <x:v>62386</x:v>
      </x:c>
      <x:c r="E24318" s="21" t="s">
        <x:v>34</x:v>
      </x:c>
      <x:c r="F24318" s="33" t="s">
        <x:v>31832</x:v>
      </x:c>
      <x:c r="G24318" s="33" t="s">
        <x:v>31831</x:v>
      </x:c>
      <x:c r="H24318" s="22">
        <x:v>0</x:v>
      </x:c>
    </x:row>
    <x:row r="24319" spans="1:8" ht="56" x14ac:dyDescent="0.35">
      <x:c r="A24319" s="21">
        <x:v>3019960329</x:v>
      </x:c>
      <x:c r="B24319" s="23" t="s">
        <x:v>13</x:v>
      </x:c>
      <x:c r="C24319" s="21" t="s">
        <x:v>46033</x:v>
      </x:c>
      <x:c r="D24319" s="21" t="s">
        <x:v>62387</x:v>
      </x:c>
      <x:c r="E24319" s="25" t="s">
        <x:v>14</x:v>
      </x:c>
      <x:c r="F24319" s="33" t="s">
        <x:v>31834</x:v>
      </x:c>
      <x:c r="G24319" s="33" t="s">
        <x:v>31833</x:v>
      </x:c>
      <x:c r="H24319" s="22">
        <x:v>0</x:v>
      </x:c>
    </x:row>
    <x:row r="24320" spans="1:8" ht="42" x14ac:dyDescent="0.35">
      <x:c r="A24320" s="21">
        <x:v>3019960330</x:v>
      </x:c>
      <x:c r="B24320" s="23" t="s">
        <x:v>13</x:v>
      </x:c>
      <x:c r="C24320" s="21" t="s">
        <x:v>43209</x:v>
      </x:c>
      <x:c r="D24320" s="21" t="s">
        <x:v>59210</x:v>
      </x:c>
      <x:c r="E24320" s="25" t="s">
        <x:v>34</x:v>
      </x:c>
      <x:c r="F24320" s="33" t="s">
        <x:v>31836</x:v>
      </x:c>
      <x:c r="G24320" s="33" t="s">
        <x:v>31835</x:v>
      </x:c>
      <x:c r="H24320" s="22">
        <x:v>0</x:v>
      </x:c>
    </x:row>
    <x:row r="24321" spans="1:8" ht="56" x14ac:dyDescent="0.35">
      <x:c r="A24321" s="21">
        <x:v>3019960333</x:v>
      </x:c>
      <x:c r="B24321" s="23" t="s">
        <x:v>13</x:v>
      </x:c>
      <x:c r="C24321" s="21" t="s">
        <x:v>50369</x:v>
      </x:c>
      <x:c r="D24321" s="21" t="s">
        <x:v>56870</x:v>
      </x:c>
      <x:c r="E24321" s="25" t="s">
        <x:v>34</x:v>
      </x:c>
      <x:c r="F24321" s="33" t="s">
        <x:v>31838</x:v>
      </x:c>
      <x:c r="G24321" s="33" t="s">
        <x:v>31837</x:v>
      </x:c>
      <x:c r="H24321" s="22">
        <x:v>0</x:v>
      </x:c>
    </x:row>
    <x:row r="24322" spans="1:8" ht="56" x14ac:dyDescent="0.35">
      <x:c r="A24322" s="21">
        <x:v>3019960338</x:v>
      </x:c>
      <x:c r="B24322" s="23" t="s">
        <x:v>13</x:v>
      </x:c>
      <x:c r="C24322" s="21" t="s">
        <x:v>37801</x:v>
      </x:c>
      <x:c r="D24322" s="21" t="s">
        <x:v>62388</x:v>
      </x:c>
      <x:c r="E24322" s="25" t="s">
        <x:v>34</x:v>
      </x:c>
      <x:c r="F24322" s="33" t="s">
        <x:v>31840</x:v>
      </x:c>
      <x:c r="G24322" s="33" t="s">
        <x:v>31839</x:v>
      </x:c>
      <x:c r="H24322" s="22">
        <x:v>0</x:v>
      </x:c>
    </x:row>
    <x:row r="24323" spans="1:8" ht="56" x14ac:dyDescent="0.35">
      <x:c r="A24323" s="21">
        <x:v>3019960354</x:v>
      </x:c>
      <x:c r="B24323" s="23" t="s">
        <x:v>13</x:v>
      </x:c>
      <x:c r="C24323" s="21" t="s">
        <x:v>50370</x:v>
      </x:c>
      <x:c r="D24323" s="21" t="s">
        <x:v>58734</x:v>
      </x:c>
      <x:c r="E24323" s="21" t="s">
        <x:v>14</x:v>
      </x:c>
      <x:c r="F24323" s="33" t="s">
        <x:v>31842</x:v>
      </x:c>
      <x:c r="G24323" s="33" t="s">
        <x:v>31841</x:v>
      </x:c>
      <x:c r="H24323" s="22">
        <x:v>0</x:v>
      </x:c>
    </x:row>
    <x:row r="24324" spans="1:8" ht="42" x14ac:dyDescent="0.35">
      <x:c r="A24324" s="21">
        <x:v>3019960355</x:v>
      </x:c>
      <x:c r="B24324" s="23" t="s">
        <x:v>13</x:v>
      </x:c>
      <x:c r="C24324" s="21" t="s">
        <x:v>42205</x:v>
      </x:c>
      <x:c r="D24324" s="21" t="s">
        <x:v>57408</x:v>
      </x:c>
      <x:c r="E24324" s="21" t="s">
        <x:v>34</x:v>
      </x:c>
      <x:c r="F24324" s="33" t="s">
        <x:v>31844</x:v>
      </x:c>
      <x:c r="G24324" s="33" t="s">
        <x:v>31843</x:v>
      </x:c>
      <x:c r="H24324" s="22">
        <x:v>0</x:v>
      </x:c>
    </x:row>
    <x:row r="24325" spans="1:8" ht="28" x14ac:dyDescent="0.35">
      <x:c r="A24325" s="21">
        <x:v>3019960358</x:v>
      </x:c>
      <x:c r="B24325" s="23" t="s">
        <x:v>13</x:v>
      </x:c>
      <x:c r="C24325" s="21" t="s">
        <x:v>50371</x:v>
      </x:c>
      <x:c r="D24325" s="21" t="s">
        <x:v>59844</x:v>
      </x:c>
      <x:c r="E24325" s="21" t="s">
        <x:v>14</x:v>
      </x:c>
      <x:c r="F24325" s="33" t="s">
        <x:v>31846</x:v>
      </x:c>
      <x:c r="G24325" s="33" t="s">
        <x:v>31845</x:v>
      </x:c>
      <x:c r="H24325" s="22">
        <x:v>0</x:v>
      </x:c>
    </x:row>
    <x:row r="24326" spans="1:8" ht="42" x14ac:dyDescent="0.35">
      <x:c r="A24326" s="21">
        <x:v>3019960360</x:v>
      </x:c>
      <x:c r="B24326" s="23" t="s">
        <x:v>13</x:v>
      </x:c>
      <x:c r="C24326" s="21" t="s">
        <x:v>48461</x:v>
      </x:c>
      <x:c r="D24326" s="21" t="s">
        <x:v>56507</x:v>
      </x:c>
      <x:c r="E24326" s="25" t="s">
        <x:v>14</x:v>
      </x:c>
      <x:c r="F24326" s="33" t="s">
        <x:v>31848</x:v>
      </x:c>
      <x:c r="G24326" s="33" t="s">
        <x:v>31847</x:v>
      </x:c>
      <x:c r="H24326" s="22">
        <x:v>0</x:v>
      </x:c>
    </x:row>
    <x:row r="24327" spans="1:8" ht="56" x14ac:dyDescent="0.35">
      <x:c r="A24327" s="21">
        <x:v>3019960361</x:v>
      </x:c>
      <x:c r="B24327" s="23" t="s">
        <x:v>13</x:v>
      </x:c>
      <x:c r="C24327" s="21" t="s">
        <x:v>36690</x:v>
      </x:c>
      <x:c r="D24327" s="21" t="s">
        <x:v>59206</x:v>
      </x:c>
      <x:c r="E24327" s="25" t="s">
        <x:v>14</x:v>
      </x:c>
      <x:c r="F24327" s="33" t="s">
        <x:v>31850</x:v>
      </x:c>
      <x:c r="G24327" s="33" t="s">
        <x:v>31849</x:v>
      </x:c>
      <x:c r="H24327" s="22">
        <x:v>0</x:v>
      </x:c>
    </x:row>
    <x:row r="24328" spans="1:8" ht="56" x14ac:dyDescent="0.35">
      <x:c r="A24328" s="21">
        <x:v>3019960363</x:v>
      </x:c>
      <x:c r="B24328" s="23" t="s">
        <x:v>13</x:v>
      </x:c>
      <x:c r="C24328" s="21" t="s">
        <x:v>37691</x:v>
      </x:c>
      <x:c r="D24328" s="21" t="s">
        <x:v>62389</x:v>
      </x:c>
      <x:c r="E24328" s="21" t="s">
        <x:v>34</x:v>
      </x:c>
      <x:c r="F24328" s="33" t="s">
        <x:v>31852</x:v>
      </x:c>
      <x:c r="G24328" s="33" t="s">
        <x:v>31851</x:v>
      </x:c>
      <x:c r="H24328" s="22">
        <x:v>0</x:v>
      </x:c>
    </x:row>
    <x:row r="24329" spans="1:8" ht="42" x14ac:dyDescent="0.35">
      <x:c r="A24329" s="21">
        <x:v>3019960372</x:v>
      </x:c>
      <x:c r="B24329" s="23" t="s">
        <x:v>13</x:v>
      </x:c>
      <x:c r="C24329" s="21" t="s">
        <x:v>37817</x:v>
      </x:c>
      <x:c r="D24329" s="21" t="s">
        <x:v>62390</x:v>
      </x:c>
      <x:c r="E24329" s="25" t="s">
        <x:v>34</x:v>
      </x:c>
      <x:c r="F24329" s="33" t="s">
        <x:v>31854</x:v>
      </x:c>
      <x:c r="G24329" s="33" t="s">
        <x:v>31853</x:v>
      </x:c>
      <x:c r="H24329" s="22">
        <x:v>0</x:v>
      </x:c>
    </x:row>
    <x:row r="24330" spans="1:8" ht="42" x14ac:dyDescent="0.35">
      <x:c r="A24330" s="21">
        <x:v>3019960373</x:v>
      </x:c>
      <x:c r="B24330" s="23" t="s">
        <x:v>13</x:v>
      </x:c>
      <x:c r="C24330" s="21" t="s">
        <x:v>42545</x:v>
      </x:c>
      <x:c r="D24330" s="21" t="s">
        <x:v>57225</x:v>
      </x:c>
      <x:c r="E24330" s="21" t="s">
        <x:v>14</x:v>
      </x:c>
      <x:c r="F24330" s="33" t="s">
        <x:v>31856</x:v>
      </x:c>
      <x:c r="G24330" s="33" t="s">
        <x:v>31855</x:v>
      </x:c>
      <x:c r="H24330" s="22">
        <x:v>0</x:v>
      </x:c>
    </x:row>
    <x:row r="24331" spans="1:8" ht="56" x14ac:dyDescent="0.35">
      <x:c r="A24331" s="21">
        <x:v>3019960377</x:v>
      </x:c>
      <x:c r="B24331" s="23" t="s">
        <x:v>13</x:v>
      </x:c>
      <x:c r="C24331" s="21" t="s">
        <x:v>50372</x:v>
      </x:c>
      <x:c r="D24331" s="21" t="s">
        <x:v>62391</x:v>
      </x:c>
      <x:c r="E24331" s="25" t="s">
        <x:v>34</x:v>
      </x:c>
      <x:c r="F24331" s="33" t="s">
        <x:v>31858</x:v>
      </x:c>
      <x:c r="G24331" s="33" t="s">
        <x:v>31857</x:v>
      </x:c>
      <x:c r="H24331" s="22">
        <x:v>0</x:v>
      </x:c>
    </x:row>
    <x:row r="24332" spans="1:8" ht="70" x14ac:dyDescent="0.35">
      <x:c r="A24332" s="21">
        <x:v>3019960379</x:v>
      </x:c>
      <x:c r="B24332" s="23" t="s">
        <x:v>13</x:v>
      </x:c>
      <x:c r="C24332" s="21" t="s">
        <x:v>39091</x:v>
      </x:c>
      <x:c r="D24332" s="21" t="s">
        <x:v>62392</x:v>
      </x:c>
      <x:c r="E24332" s="25" t="s">
        <x:v>34</x:v>
      </x:c>
      <x:c r="F24332" s="33" t="s">
        <x:v>31860</x:v>
      </x:c>
      <x:c r="G24332" s="33" t="s">
        <x:v>31859</x:v>
      </x:c>
      <x:c r="H24332" s="22">
        <x:v>0</x:v>
      </x:c>
    </x:row>
    <x:row r="24333" spans="1:8" ht="70" x14ac:dyDescent="0.35">
      <x:c r="A24333" s="21">
        <x:v>3019960380</x:v>
      </x:c>
      <x:c r="B24333" s="23" t="s">
        <x:v>13</x:v>
      </x:c>
      <x:c r="C24333" s="21" t="s">
        <x:v>37159</x:v>
      </x:c>
      <x:c r="D24333" s="21" t="s">
        <x:v>62393</x:v>
      </x:c>
      <x:c r="E24333" s="25" t="s">
        <x:v>34</x:v>
      </x:c>
      <x:c r="F24333" s="33" t="s">
        <x:v>31862</x:v>
      </x:c>
      <x:c r="G24333" s="33" t="s">
        <x:v>31861</x:v>
      </x:c>
      <x:c r="H24333" s="22">
        <x:v>0</x:v>
      </x:c>
    </x:row>
    <x:row r="24334" spans="1:8" ht="42" x14ac:dyDescent="0.35">
      <x:c r="A24334" s="21">
        <x:v>3019960383</x:v>
      </x:c>
      <x:c r="B24334" s="23" t="s">
        <x:v>13</x:v>
      </x:c>
      <x:c r="C24334" s="21" t="s">
        <x:v>38542</x:v>
      </x:c>
      <x:c r="D24334" s="21" t="s">
        <x:v>58931</x:v>
      </x:c>
      <x:c r="E24334" s="21" t="s">
        <x:v>34</x:v>
      </x:c>
      <x:c r="F24334" s="33" t="s">
        <x:v>31864</x:v>
      </x:c>
      <x:c r="G24334" s="33" t="s">
        <x:v>31863</x:v>
      </x:c>
      <x:c r="H24334" s="22">
        <x:v>0</x:v>
      </x:c>
    </x:row>
    <x:row r="24335" spans="1:8" ht="42" x14ac:dyDescent="0.35">
      <x:c r="A24335" s="21">
        <x:v>3019960388</x:v>
      </x:c>
      <x:c r="B24335" s="23" t="s">
        <x:v>13</x:v>
      </x:c>
      <x:c r="C24335" s="21" t="s">
        <x:v>46890</x:v>
      </x:c>
      <x:c r="D24335" s="21" t="s">
        <x:v>57607</x:v>
      </x:c>
      <x:c r="E24335" s="25" t="s">
        <x:v>14</x:v>
      </x:c>
      <x:c r="F24335" s="33" t="s">
        <x:v>31866</x:v>
      </x:c>
      <x:c r="G24335" s="33" t="s">
        <x:v>31865</x:v>
      </x:c>
      <x:c r="H24335" s="22">
        <x:v>0</x:v>
      </x:c>
    </x:row>
    <x:row r="24336" spans="1:8" ht="56" x14ac:dyDescent="0.35">
      <x:c r="A24336" s="21">
        <x:v>3019960390</x:v>
      </x:c>
      <x:c r="B24336" s="23" t="s">
        <x:v>13</x:v>
      </x:c>
      <x:c r="C24336" s="21" t="s">
        <x:v>50373</x:v>
      </x:c>
      <x:c r="D24336" s="21" t="s">
        <x:v>57969</x:v>
      </x:c>
      <x:c r="E24336" s="25" t="s">
        <x:v>14</x:v>
      </x:c>
      <x:c r="F24336" s="33" t="s">
        <x:v>31868</x:v>
      </x:c>
      <x:c r="G24336" s="33" t="s">
        <x:v>31867</x:v>
      </x:c>
      <x:c r="H24336" s="22">
        <x:v>0</x:v>
      </x:c>
    </x:row>
    <x:row r="24337" spans="1:8" ht="56" x14ac:dyDescent="0.35">
      <x:c r="A24337" s="21">
        <x:v>3019960394</x:v>
      </x:c>
      <x:c r="B24337" s="23" t="s">
        <x:v>13</x:v>
      </x:c>
      <x:c r="C24337" s="21" t="s">
        <x:v>43112</x:v>
      </x:c>
      <x:c r="D24337" s="21" t="s">
        <x:v>62394</x:v>
      </x:c>
      <x:c r="E24337" s="25" t="s">
        <x:v>34</x:v>
      </x:c>
      <x:c r="F24337" s="33" t="s">
        <x:v>31870</x:v>
      </x:c>
      <x:c r="G24337" s="33" t="s">
        <x:v>31869</x:v>
      </x:c>
      <x:c r="H24337" s="22">
        <x:v>0</x:v>
      </x:c>
    </x:row>
    <x:row r="24338" spans="1:8" ht="56" x14ac:dyDescent="0.35">
      <x:c r="A24338" s="21">
        <x:v>3019960397</x:v>
      </x:c>
      <x:c r="B24338" s="23" t="s">
        <x:v>13</x:v>
      </x:c>
      <x:c r="C24338" s="21" t="s">
        <x:v>48245</x:v>
      </x:c>
      <x:c r="D24338" s="21" t="s">
        <x:v>62395</x:v>
      </x:c>
      <x:c r="E24338" s="21" t="s">
        <x:v>34</x:v>
      </x:c>
      <x:c r="F24338" s="33" t="s">
        <x:v>31872</x:v>
      </x:c>
      <x:c r="G24338" s="33" t="s">
        <x:v>31871</x:v>
      </x:c>
      <x:c r="H24338" s="22">
        <x:v>0</x:v>
      </x:c>
    </x:row>
    <x:row r="24339" spans="1:8" ht="56" x14ac:dyDescent="0.35">
      <x:c r="A24339" s="21">
        <x:v>3019960403</x:v>
      </x:c>
      <x:c r="B24339" s="23" t="s">
        <x:v>13</x:v>
      </x:c>
      <x:c r="C24339" s="21" t="s">
        <x:v>50374</x:v>
      </x:c>
      <x:c r="D24339" s="21" t="s">
        <x:v>56393</x:v>
      </x:c>
      <x:c r="E24339" s="25" t="s">
        <x:v>34</x:v>
      </x:c>
      <x:c r="F24339" s="33" t="s">
        <x:v>31874</x:v>
      </x:c>
      <x:c r="G24339" s="33" t="s">
        <x:v>31873</x:v>
      </x:c>
      <x:c r="H24339" s="22">
        <x:v>0</x:v>
      </x:c>
    </x:row>
    <x:row r="24340" spans="1:8" ht="56" x14ac:dyDescent="0.35">
      <x:c r="A24340" s="21">
        <x:v>3019960413</x:v>
      </x:c>
      <x:c r="B24340" s="23" t="s">
        <x:v>13</x:v>
      </x:c>
      <x:c r="C24340" s="21" t="s">
        <x:v>50375</x:v>
      </x:c>
      <x:c r="D24340" s="21" t="s">
        <x:v>62396</x:v>
      </x:c>
      <x:c r="E24340" s="21" t="s">
        <x:v>14</x:v>
      </x:c>
      <x:c r="F24340" s="33" t="s">
        <x:v>31876</x:v>
      </x:c>
      <x:c r="G24340" s="33" t="s">
        <x:v>31875</x:v>
      </x:c>
      <x:c r="H24340" s="22">
        <x:v>0</x:v>
      </x:c>
    </x:row>
    <x:row r="24341" spans="1:8" ht="56" x14ac:dyDescent="0.35">
      <x:c r="A24341" s="21">
        <x:v>3019960415</x:v>
      </x:c>
      <x:c r="B24341" s="23" t="s">
        <x:v>13</x:v>
      </x:c>
      <x:c r="C24341" s="21" t="s">
        <x:v>50376</x:v>
      </x:c>
      <x:c r="D24341" s="21" t="s">
        <x:v>56993</x:v>
      </x:c>
      <x:c r="E24341" s="25" t="s">
        <x:v>34</x:v>
      </x:c>
      <x:c r="F24341" s="33" t="s">
        <x:v>31878</x:v>
      </x:c>
      <x:c r="G24341" s="33" t="s">
        <x:v>31877</x:v>
      </x:c>
      <x:c r="H24341" s="22">
        <x:v>0</x:v>
      </x:c>
    </x:row>
    <x:row r="24342" spans="1:8" ht="56" x14ac:dyDescent="0.35">
      <x:c r="A24342" s="21">
        <x:v>3019960419</x:v>
      </x:c>
      <x:c r="B24342" s="23" t="s">
        <x:v>13</x:v>
      </x:c>
      <x:c r="C24342" s="21" t="s">
        <x:v>38011</x:v>
      </x:c>
      <x:c r="D24342" s="21" t="s">
        <x:v>62397</x:v>
      </x:c>
      <x:c r="E24342" s="25" t="s">
        <x:v>34</x:v>
      </x:c>
      <x:c r="F24342" s="33" t="s">
        <x:v>31880</x:v>
      </x:c>
      <x:c r="G24342" s="33" t="s">
        <x:v>31879</x:v>
      </x:c>
      <x:c r="H24342" s="22">
        <x:v>0</x:v>
      </x:c>
    </x:row>
    <x:row r="24343" spans="1:8" ht="56" x14ac:dyDescent="0.35">
      <x:c r="A24343" s="21">
        <x:v>3019960420</x:v>
      </x:c>
      <x:c r="B24343" s="23" t="s">
        <x:v>13</x:v>
      </x:c>
      <x:c r="C24343" s="21" t="s">
        <x:v>50377</x:v>
      </x:c>
      <x:c r="D24343" s="21" t="s">
        <x:v>59476</x:v>
      </x:c>
      <x:c r="E24343" s="25" t="s">
        <x:v>34</x:v>
      </x:c>
      <x:c r="F24343" s="33" t="s">
        <x:v>31882</x:v>
      </x:c>
      <x:c r="G24343" s="33" t="s">
        <x:v>31881</x:v>
      </x:c>
      <x:c r="H24343" s="22">
        <x:v>0</x:v>
      </x:c>
    </x:row>
    <x:row r="24344" spans="1:8" ht="56" x14ac:dyDescent="0.35">
      <x:c r="A24344" s="21">
        <x:v>3019960421</x:v>
      </x:c>
      <x:c r="B24344" s="23" t="s">
        <x:v>13</x:v>
      </x:c>
      <x:c r="C24344" s="21" t="s">
        <x:v>37743</x:v>
      </x:c>
      <x:c r="D24344" s="21" t="s">
        <x:v>56452</x:v>
      </x:c>
      <x:c r="E24344" s="25" t="s">
        <x:v>34</x:v>
      </x:c>
      <x:c r="F24344" s="33" t="s">
        <x:v>31884</x:v>
      </x:c>
      <x:c r="G24344" s="33" t="s">
        <x:v>31883</x:v>
      </x:c>
      <x:c r="H24344" s="22">
        <x:v>0</x:v>
      </x:c>
    </x:row>
    <x:row r="24345" spans="1:8" ht="42" x14ac:dyDescent="0.35">
      <x:c r="A24345" s="21">
        <x:v>3019960424</x:v>
      </x:c>
      <x:c r="B24345" s="23" t="s">
        <x:v>13</x:v>
      </x:c>
      <x:c r="C24345" s="21" t="s">
        <x:v>50378</x:v>
      </x:c>
      <x:c r="D24345" s="21" t="s">
        <x:v>60157</x:v>
      </x:c>
      <x:c r="E24345" s="21" t="s">
        <x:v>14</x:v>
      </x:c>
      <x:c r="F24345" s="33" t="s">
        <x:v>31886</x:v>
      </x:c>
      <x:c r="G24345" s="33" t="s">
        <x:v>31885</x:v>
      </x:c>
      <x:c r="H24345" s="22">
        <x:v>0</x:v>
      </x:c>
    </x:row>
    <x:row r="24346" spans="1:8" ht="42" x14ac:dyDescent="0.35">
      <x:c r="A24346" s="21">
        <x:v>3019960436</x:v>
      </x:c>
      <x:c r="B24346" s="23" t="s">
        <x:v>13</x:v>
      </x:c>
      <x:c r="C24346" s="21" t="s">
        <x:v>50379</x:v>
      </x:c>
      <x:c r="D24346" s="21" t="s">
        <x:v>61067</x:v>
      </x:c>
      <x:c r="E24346" s="25" t="s">
        <x:v>14</x:v>
      </x:c>
      <x:c r="F24346" s="33" t="s">
        <x:v>31888</x:v>
      </x:c>
      <x:c r="G24346" s="33" t="s">
        <x:v>31887</x:v>
      </x:c>
      <x:c r="H24346" s="22">
        <x:v>0</x:v>
      </x:c>
    </x:row>
    <x:row r="24347" spans="1:8" ht="56" x14ac:dyDescent="0.35">
      <x:c r="A24347" s="21">
        <x:v>3019960439</x:v>
      </x:c>
      <x:c r="B24347" s="23" t="s">
        <x:v>13</x:v>
      </x:c>
      <x:c r="C24347" s="21" t="s">
        <x:v>47675</x:v>
      </x:c>
      <x:c r="D24347" s="21" t="s">
        <x:v>57306</x:v>
      </x:c>
      <x:c r="E24347" s="21" t="s">
        <x:v>14</x:v>
      </x:c>
      <x:c r="F24347" s="33" t="s">
        <x:v>31890</x:v>
      </x:c>
      <x:c r="G24347" s="33" t="s">
        <x:v>31889</x:v>
      </x:c>
      <x:c r="H24347" s="22">
        <x:v>0</x:v>
      </x:c>
    </x:row>
    <x:row r="24348" spans="1:8" ht="42" x14ac:dyDescent="0.35">
      <x:c r="A24348" s="21">
        <x:v>3019960443</x:v>
      </x:c>
      <x:c r="B24348" s="23" t="s">
        <x:v>13</x:v>
      </x:c>
      <x:c r="C24348" s="21" t="s">
        <x:v>50380</x:v>
      </x:c>
      <x:c r="D24348" s="21" t="s">
        <x:v>61009</x:v>
      </x:c>
      <x:c r="E24348" s="25" t="s">
        <x:v>14</x:v>
      </x:c>
      <x:c r="F24348" s="33" t="s">
        <x:v>31892</x:v>
      </x:c>
      <x:c r="G24348" s="33" t="s">
        <x:v>31891</x:v>
      </x:c>
      <x:c r="H24348" s="22">
        <x:v>0</x:v>
      </x:c>
    </x:row>
    <x:row r="24349" spans="1:8" ht="42" x14ac:dyDescent="0.35">
      <x:c r="A24349" s="21">
        <x:v>3019960449</x:v>
      </x:c>
      <x:c r="B24349" s="23" t="s">
        <x:v>13</x:v>
      </x:c>
      <x:c r="C24349" s="21" t="s">
        <x:v>50381</x:v>
      </x:c>
      <x:c r="D24349" s="21" t="s">
        <x:v>56483</x:v>
      </x:c>
      <x:c r="E24349" s="21" t="s">
        <x:v>14</x:v>
      </x:c>
      <x:c r="F24349" s="33" t="s">
        <x:v>31894</x:v>
      </x:c>
      <x:c r="G24349" s="33" t="s">
        <x:v>31893</x:v>
      </x:c>
      <x:c r="H24349" s="22">
        <x:v>0</x:v>
      </x:c>
    </x:row>
    <x:row r="24350" spans="1:8" ht="42" x14ac:dyDescent="0.35">
      <x:c r="A24350" s="21">
        <x:v>3019960452</x:v>
      </x:c>
      <x:c r="B24350" s="23" t="s">
        <x:v>13</x:v>
      </x:c>
      <x:c r="C24350" s="21" t="s">
        <x:v>50382</x:v>
      </x:c>
      <x:c r="D24350" s="21" t="s">
        <x:v>56849</x:v>
      </x:c>
      <x:c r="E24350" s="21" t="s">
        <x:v>14</x:v>
      </x:c>
      <x:c r="F24350" s="33" t="s">
        <x:v>31896</x:v>
      </x:c>
      <x:c r="G24350" s="33" t="s">
        <x:v>31895</x:v>
      </x:c>
      <x:c r="H24350" s="22">
        <x:v>0</x:v>
      </x:c>
    </x:row>
    <x:row r="24351" spans="1:8" ht="56" x14ac:dyDescent="0.35">
      <x:c r="A24351" s="21">
        <x:v>3019960461</x:v>
      </x:c>
      <x:c r="B24351" s="23" t="s">
        <x:v>13</x:v>
      </x:c>
      <x:c r="C24351" s="21" t="s">
        <x:v>50383</x:v>
      </x:c>
      <x:c r="D24351" s="21" t="s">
        <x:v>62287</x:v>
      </x:c>
      <x:c r="E24351" s="25" t="s">
        <x:v>14</x:v>
      </x:c>
      <x:c r="F24351" s="33" t="s">
        <x:v>31898</x:v>
      </x:c>
      <x:c r="G24351" s="33" t="s">
        <x:v>31897</x:v>
      </x:c>
      <x:c r="H24351" s="22">
        <x:v>0</x:v>
      </x:c>
    </x:row>
    <x:row r="24352" spans="1:8" ht="56" x14ac:dyDescent="0.35">
      <x:c r="A24352" s="21">
        <x:v>3019774558</x:v>
      </x:c>
      <x:c r="B24352" s="23" t="s">
        <x:v>31899</x:v>
      </x:c>
      <x:c r="C24352" s="21" t="s">
        <x:v>50384</x:v>
      </x:c>
      <x:c r="D24352" s="21" t="s">
        <x:v>62398</x:v>
      </x:c>
      <x:c r="E24352" s="21" t="s">
        <x:v>34</x:v>
      </x:c>
      <x:c r="F24352" s="33" t="s">
        <x:v>31901</x:v>
      </x:c>
      <x:c r="G24352" s="33" t="s">
        <x:v>31900</x:v>
      </x:c>
      <x:c r="H24352" s="22">
        <x:v>0</x:v>
      </x:c>
    </x:row>
    <x:row r="24353" spans="1:8" ht="42" x14ac:dyDescent="0.35">
      <x:c r="A24353" s="21">
        <x:v>3019774559</x:v>
      </x:c>
      <x:c r="B24353" s="23" t="s">
        <x:v>31899</x:v>
      </x:c>
      <x:c r="C24353" s="21" t="s">
        <x:v>50385</x:v>
      </x:c>
      <x:c r="D24353" s="21" t="s">
        <x:v>62399</x:v>
      </x:c>
      <x:c r="E24353" s="21" t="s">
        <x:v>14</x:v>
      </x:c>
      <x:c r="F24353" s="33" t="s">
        <x:v>31903</x:v>
      </x:c>
      <x:c r="G24353" s="33" t="s">
        <x:v>31902</x:v>
      </x:c>
      <x:c r="H24353" s="22">
        <x:v>0</x:v>
      </x:c>
    </x:row>
    <x:row r="24354" spans="1:8" ht="70" x14ac:dyDescent="0.35">
      <x:c r="A24354" s="21">
        <x:v>3019774569</x:v>
      </x:c>
      <x:c r="B24354" s="23" t="s">
        <x:v>31899</x:v>
      </x:c>
      <x:c r="C24354" s="21" t="s">
        <x:v>45719</x:v>
      </x:c>
      <x:c r="D24354" s="21" t="s">
        <x:v>62400</x:v>
      </x:c>
      <x:c r="E24354" s="25" t="s">
        <x:v>14</x:v>
      </x:c>
      <x:c r="F24354" s="33" t="s">
        <x:v>31905</x:v>
      </x:c>
      <x:c r="G24354" s="33" t="s">
        <x:v>31904</x:v>
      </x:c>
      <x:c r="H24354" s="22">
        <x:v>0</x:v>
      </x:c>
    </x:row>
    <x:row r="24355" spans="1:8" ht="56" x14ac:dyDescent="0.35">
      <x:c r="A24355" s="21">
        <x:v>3019774574</x:v>
      </x:c>
      <x:c r="B24355" s="23" t="s">
        <x:v>31899</x:v>
      </x:c>
      <x:c r="C24355" s="21" t="s">
        <x:v>45223</x:v>
      </x:c>
      <x:c r="D24355" s="21" t="s">
        <x:v>62401</x:v>
      </x:c>
      <x:c r="E24355" s="25" t="s">
        <x:v>34</x:v>
      </x:c>
      <x:c r="F24355" s="33" t="s">
        <x:v>31907</x:v>
      </x:c>
      <x:c r="G24355" s="33" t="s">
        <x:v>31906</x:v>
      </x:c>
      <x:c r="H24355" s="22">
        <x:v>0</x:v>
      </x:c>
    </x:row>
    <x:row r="24356" spans="1:8" ht="56" x14ac:dyDescent="0.35">
      <x:c r="A24356" s="21">
        <x:v>3019774577</x:v>
      </x:c>
      <x:c r="B24356" s="23" t="s">
        <x:v>31899</x:v>
      </x:c>
      <x:c r="C24356" s="21" t="s">
        <x:v>50386</x:v>
      </x:c>
      <x:c r="D24356" s="21" t="s">
        <x:v>62402</x:v>
      </x:c>
      <x:c r="E24356" s="25" t="s">
        <x:v>34</x:v>
      </x:c>
      <x:c r="F24356" s="33" t="s">
        <x:v>31909</x:v>
      </x:c>
      <x:c r="G24356" s="33" t="s">
        <x:v>31908</x:v>
      </x:c>
      <x:c r="H24356" s="22">
        <x:v>0</x:v>
      </x:c>
    </x:row>
    <x:row r="24357" spans="1:8" ht="56" x14ac:dyDescent="0.35">
      <x:c r="A24357" s="21">
        <x:v>3019774578</x:v>
      </x:c>
      <x:c r="B24357" s="23" t="s">
        <x:v>31899</x:v>
      </x:c>
      <x:c r="C24357" s="21" t="s">
        <x:v>50387</x:v>
      </x:c>
      <x:c r="D24357" s="21" t="s">
        <x:v>62403</x:v>
      </x:c>
      <x:c r="E24357" s="21" t="s">
        <x:v>14</x:v>
      </x:c>
      <x:c r="F24357" s="33" t="s">
        <x:v>31911</x:v>
      </x:c>
      <x:c r="G24357" s="33" t="s">
        <x:v>31910</x:v>
      </x:c>
      <x:c r="H24357" s="22">
        <x:v>0</x:v>
      </x:c>
    </x:row>
    <x:row r="24358" spans="1:8" ht="42" x14ac:dyDescent="0.35">
      <x:c r="A24358" s="21">
        <x:v>3019774631</x:v>
      </x:c>
      <x:c r="B24358" s="23" t="s">
        <x:v>31899</x:v>
      </x:c>
      <x:c r="C24358" s="21" t="s">
        <x:v>38863</x:v>
      </x:c>
      <x:c r="D24358" s="21" t="s">
        <x:v>62404</x:v>
      </x:c>
      <x:c r="E24358" s="25" t="s">
        <x:v>34</x:v>
      </x:c>
      <x:c r="F24358" s="33" t="s">
        <x:v>31913</x:v>
      </x:c>
      <x:c r="G24358" s="33" t="s">
        <x:v>31912</x:v>
      </x:c>
      <x:c r="H24358" s="22">
        <x:v>0</x:v>
      </x:c>
    </x:row>
    <x:row r="24359" spans="1:8" ht="42" x14ac:dyDescent="0.35">
      <x:c r="A24359" s="21">
        <x:v>3019774642</x:v>
      </x:c>
      <x:c r="B24359" s="23" t="s">
        <x:v>31899</x:v>
      </x:c>
      <x:c r="C24359" s="21" t="s">
        <x:v>41684</x:v>
      </x:c>
      <x:c r="D24359" s="21" t="s">
        <x:v>62405</x:v>
      </x:c>
      <x:c r="E24359" s="25" t="s">
        <x:v>34</x:v>
      </x:c>
      <x:c r="F24359" s="33" t="s">
        <x:v>31915</x:v>
      </x:c>
      <x:c r="G24359" s="33" t="s">
        <x:v>31914</x:v>
      </x:c>
      <x:c r="H24359" s="22">
        <x:v>0</x:v>
      </x:c>
    </x:row>
    <x:row r="24360" spans="1:8" ht="42" x14ac:dyDescent="0.35">
      <x:c r="A24360" s="21">
        <x:v>3019779563</x:v>
      </x:c>
      <x:c r="B24360" s="23" t="s">
        <x:v>31899</x:v>
      </x:c>
      <x:c r="C24360" s="21" t="s">
        <x:v>50388</x:v>
      </x:c>
      <x:c r="D24360" s="21" t="s">
        <x:v>62406</x:v>
      </x:c>
      <x:c r="E24360" s="25" t="s">
        <x:v>14</x:v>
      </x:c>
      <x:c r="F24360" s="33" t="s">
        <x:v>31917</x:v>
      </x:c>
      <x:c r="G24360" s="33" t="s">
        <x:v>31916</x:v>
      </x:c>
      <x:c r="H24360" s="22">
        <x:v>0</x:v>
      </x:c>
    </x:row>
    <x:row r="24361" spans="1:8" ht="42" x14ac:dyDescent="0.35">
      <x:c r="A24361" s="21">
        <x:v>3019779674</x:v>
      </x:c>
      <x:c r="B24361" s="23" t="s">
        <x:v>31899</x:v>
      </x:c>
      <x:c r="C24361" s="21" t="s">
        <x:v>42538</x:v>
      </x:c>
      <x:c r="D24361" s="21" t="s">
        <x:v>62407</x:v>
      </x:c>
      <x:c r="E24361" s="25" t="s">
        <x:v>14</x:v>
      </x:c>
      <x:c r="F24361" s="33" t="s">
        <x:v>31919</x:v>
      </x:c>
      <x:c r="G24361" s="33" t="s">
        <x:v>31918</x:v>
      </x:c>
      <x:c r="H24361" s="22">
        <x:v>0</x:v>
      </x:c>
    </x:row>
    <x:row r="24362" spans="1:8" ht="42" x14ac:dyDescent="0.35">
      <x:c r="A24362" s="21">
        <x:v>3019779717</x:v>
      </x:c>
      <x:c r="B24362" s="23" t="s">
        <x:v>31899</x:v>
      </x:c>
      <x:c r="C24362" s="21" t="s">
        <x:v>50389</x:v>
      </x:c>
      <x:c r="D24362" s="21" t="s">
        <x:v>62408</x:v>
      </x:c>
      <x:c r="E24362" s="21" t="s">
        <x:v>14</x:v>
      </x:c>
      <x:c r="F24362" s="33" t="s">
        <x:v>31921</x:v>
      </x:c>
      <x:c r="G24362" s="33" t="s">
        <x:v>31920</x:v>
      </x:c>
      <x:c r="H24362" s="22">
        <x:v>0</x:v>
      </x:c>
    </x:row>
    <x:row r="24363" spans="1:8" ht="42" x14ac:dyDescent="0.35">
      <x:c r="A24363" s="21">
        <x:v>3019779898</x:v>
      </x:c>
      <x:c r="B24363" s="23" t="s">
        <x:v>31899</x:v>
      </x:c>
      <x:c r="C24363" s="21" t="s">
        <x:v>40420</x:v>
      </x:c>
      <x:c r="D24363" s="21" t="s">
        <x:v>62409</x:v>
      </x:c>
      <x:c r="E24363" s="25" t="s">
        <x:v>14</x:v>
      </x:c>
      <x:c r="F24363" s="33" t="s">
        <x:v>31923</x:v>
      </x:c>
      <x:c r="G24363" s="33" t="s">
        <x:v>31922</x:v>
      </x:c>
      <x:c r="H24363" s="22">
        <x:v>0</x:v>
      </x:c>
    </x:row>
    <x:row r="24364" spans="1:8" ht="42" x14ac:dyDescent="0.35">
      <x:c r="A24364" s="21">
        <x:v>3019779962</x:v>
      </x:c>
      <x:c r="B24364" s="23" t="s">
        <x:v>31899</x:v>
      </x:c>
      <x:c r="C24364" s="21" t="s">
        <x:v>50390</x:v>
      </x:c>
      <x:c r="D24364" s="21" t="s">
        <x:v>62410</x:v>
      </x:c>
      <x:c r="E24364" s="25" t="s">
        <x:v>34</x:v>
      </x:c>
      <x:c r="F24364" s="33" t="s">
        <x:v>31925</x:v>
      </x:c>
      <x:c r="G24364" s="33" t="s">
        <x:v>31924</x:v>
      </x:c>
      <x:c r="H24364" s="22">
        <x:v>0</x:v>
      </x:c>
    </x:row>
    <x:row r="24365" spans="1:8" ht="56" x14ac:dyDescent="0.35">
      <x:c r="A24365" s="21">
        <x:v>3019779965</x:v>
      </x:c>
      <x:c r="B24365" s="23" t="s">
        <x:v>31899</x:v>
      </x:c>
      <x:c r="C24365" s="21" t="s">
        <x:v>38632</x:v>
      </x:c>
      <x:c r="D24365" s="21" t="s">
        <x:v>62411</x:v>
      </x:c>
      <x:c r="E24365" s="21" t="s">
        <x:v>34</x:v>
      </x:c>
      <x:c r="F24365" s="33" t="s">
        <x:v>31927</x:v>
      </x:c>
      <x:c r="G24365" s="33" t="s">
        <x:v>31926</x:v>
      </x:c>
      <x:c r="H24365" s="22">
        <x:v>0</x:v>
      </x:c>
    </x:row>
    <x:row r="24366" spans="1:8" ht="42" x14ac:dyDescent="0.35">
      <x:c r="A24366" s="21">
        <x:v>3019780060</x:v>
      </x:c>
      <x:c r="B24366" s="23" t="s">
        <x:v>31899</x:v>
      </x:c>
      <x:c r="C24366" s="21" t="s">
        <x:v>50391</x:v>
      </x:c>
      <x:c r="D24366" s="21" t="s">
        <x:v>62412</x:v>
      </x:c>
      <x:c r="E24366" s="25" t="s">
        <x:v>14</x:v>
      </x:c>
      <x:c r="F24366" s="33" t="s">
        <x:v>31929</x:v>
      </x:c>
      <x:c r="G24366" s="33" t="s">
        <x:v>31928</x:v>
      </x:c>
      <x:c r="H24366" s="22">
        <x:v>0</x:v>
      </x:c>
    </x:row>
    <x:row r="24367" spans="1:8" ht="42" x14ac:dyDescent="0.35">
      <x:c r="A24367" s="21">
        <x:v>3019780095</x:v>
      </x:c>
      <x:c r="B24367" s="23" t="s">
        <x:v>31899</x:v>
      </x:c>
      <x:c r="C24367" s="21" t="s">
        <x:v>40768</x:v>
      </x:c>
      <x:c r="D24367" s="21" t="s">
        <x:v>62413</x:v>
      </x:c>
      <x:c r="E24367" s="25" t="s">
        <x:v>14</x:v>
      </x:c>
      <x:c r="F24367" s="33" t="s">
        <x:v>31931</x:v>
      </x:c>
      <x:c r="G24367" s="33" t="s">
        <x:v>31930</x:v>
      </x:c>
      <x:c r="H24367" s="22">
        <x:v>0</x:v>
      </x:c>
    </x:row>
    <x:row r="24368" spans="1:8" ht="56" x14ac:dyDescent="0.35">
      <x:c r="A24368" s="21">
        <x:v>3019780103</x:v>
      </x:c>
      <x:c r="B24368" s="23" t="s">
        <x:v>31899</x:v>
      </x:c>
      <x:c r="C24368" s="21" t="s">
        <x:v>50392</x:v>
      </x:c>
      <x:c r="D24368" s="21" t="s">
        <x:v>62414</x:v>
      </x:c>
      <x:c r="E24368" s="25" t="s">
        <x:v>14</x:v>
      </x:c>
      <x:c r="F24368" s="33" t="s">
        <x:v>31933</x:v>
      </x:c>
      <x:c r="G24368" s="33" t="s">
        <x:v>31932</x:v>
      </x:c>
      <x:c r="H24368" s="22">
        <x:v>0</x:v>
      </x:c>
    </x:row>
    <x:row r="24369" spans="1:8" ht="42" x14ac:dyDescent="0.35">
      <x:c r="A24369" s="21">
        <x:v>3019780154</x:v>
      </x:c>
      <x:c r="B24369" s="23" t="s">
        <x:v>31899</x:v>
      </x:c>
      <x:c r="C24369" s="21" t="s">
        <x:v>50393</x:v>
      </x:c>
      <x:c r="D24369" s="21" t="s">
        <x:v>62409</x:v>
      </x:c>
      <x:c r="E24369" s="21" t="s">
        <x:v>14</x:v>
      </x:c>
      <x:c r="F24369" s="33" t="s">
        <x:v>31935</x:v>
      </x:c>
      <x:c r="G24369" s="33" t="s">
        <x:v>31934</x:v>
      </x:c>
      <x:c r="H24369" s="22">
        <x:v>0</x:v>
      </x:c>
    </x:row>
    <x:row r="24370" spans="1:8" ht="42" x14ac:dyDescent="0.35">
      <x:c r="A24370" s="21">
        <x:v>3019780184</x:v>
      </x:c>
      <x:c r="B24370" s="23" t="s">
        <x:v>31899</x:v>
      </x:c>
      <x:c r="C24370" s="21" t="s">
        <x:v>36947</x:v>
      </x:c>
      <x:c r="D24370" s="21" t="s">
        <x:v>62415</x:v>
      </x:c>
      <x:c r="E24370" s="25" t="s">
        <x:v>14</x:v>
      </x:c>
      <x:c r="F24370" s="33" t="s">
        <x:v>31937</x:v>
      </x:c>
      <x:c r="G24370" s="33" t="s">
        <x:v>31936</x:v>
      </x:c>
      <x:c r="H24370" s="22">
        <x:v>0</x:v>
      </x:c>
    </x:row>
    <x:row r="24371" spans="1:8" ht="42" x14ac:dyDescent="0.35">
      <x:c r="A24371" s="21">
        <x:v>3019780235</x:v>
      </x:c>
      <x:c r="B24371" s="23" t="s">
        <x:v>31899</x:v>
      </x:c>
      <x:c r="C24371" s="21" t="s">
        <x:v>36832</x:v>
      </x:c>
      <x:c r="D24371" s="21" t="s">
        <x:v>62412</x:v>
      </x:c>
      <x:c r="E24371" s="25" t="s">
        <x:v>14</x:v>
      </x:c>
      <x:c r="F24371" s="33" t="s">
        <x:v>31939</x:v>
      </x:c>
      <x:c r="G24371" s="33" t="s">
        <x:v>31938</x:v>
      </x:c>
      <x:c r="H24371" s="22">
        <x:v>0</x:v>
      </x:c>
    </x:row>
    <x:row r="24372" spans="1:8" ht="56" x14ac:dyDescent="0.35">
      <x:c r="A24372" s="21">
        <x:v>3019780250</x:v>
      </x:c>
      <x:c r="B24372" s="23" t="s">
        <x:v>31899</x:v>
      </x:c>
      <x:c r="C24372" s="21" t="s">
        <x:v>50394</x:v>
      </x:c>
      <x:c r="D24372" s="21" t="s">
        <x:v>62416</x:v>
      </x:c>
      <x:c r="E24372" s="25" t="s">
        <x:v>34</x:v>
      </x:c>
      <x:c r="F24372" s="33" t="s">
        <x:v>31941</x:v>
      </x:c>
      <x:c r="G24372" s="33" t="s">
        <x:v>31940</x:v>
      </x:c>
      <x:c r="H24372" s="22">
        <x:v>0</x:v>
      </x:c>
    </x:row>
    <x:row r="24373" spans="1:8" ht="42" x14ac:dyDescent="0.35">
      <x:c r="A24373" s="21">
        <x:v>3019780366</x:v>
      </x:c>
      <x:c r="B24373" s="23" t="s">
        <x:v>31899</x:v>
      </x:c>
      <x:c r="C24373" s="21" t="s">
        <x:v>50395</x:v>
      </x:c>
      <x:c r="D24373" s="21" t="s">
        <x:v>62417</x:v>
      </x:c>
      <x:c r="E24373" s="21" t="s">
        <x:v>14</x:v>
      </x:c>
      <x:c r="F24373" s="33" t="s">
        <x:v>1193</x:v>
      </x:c>
      <x:c r="G24373" s="33" t="s">
        <x:v>31942</x:v>
      </x:c>
      <x:c r="H24373" s="22">
        <x:v>0</x:v>
      </x:c>
    </x:row>
    <x:row r="24374" spans="1:8" ht="70" x14ac:dyDescent="0.35">
      <x:c r="A24374" s="21">
        <x:v>3019780374</x:v>
      </x:c>
      <x:c r="B24374" s="23" t="s">
        <x:v>31899</x:v>
      </x:c>
      <x:c r="C24374" s="21" t="s">
        <x:v>37104</x:v>
      </x:c>
      <x:c r="D24374" s="21" t="s">
        <x:v>62418</x:v>
      </x:c>
      <x:c r="E24374" s="25" t="s">
        <x:v>34</x:v>
      </x:c>
      <x:c r="F24374" s="33" t="s">
        <x:v>31944</x:v>
      </x:c>
      <x:c r="G24374" s="33" t="s">
        <x:v>31943</x:v>
      </x:c>
      <x:c r="H24374" s="22">
        <x:v>0</x:v>
      </x:c>
    </x:row>
    <x:row r="24375" spans="1:8" ht="42" x14ac:dyDescent="0.35">
      <x:c r="A24375" s="21">
        <x:v>3019780393</x:v>
      </x:c>
      <x:c r="B24375" s="23" t="s">
        <x:v>31899</x:v>
      </x:c>
      <x:c r="C24375" s="21" t="s">
        <x:v>50396</x:v>
      </x:c>
      <x:c r="D24375" s="21" t="s">
        <x:v>62419</x:v>
      </x:c>
      <x:c r="E24375" s="25" t="s">
        <x:v>14</x:v>
      </x:c>
      <x:c r="F24375" s="33" t="s">
        <x:v>31946</x:v>
      </x:c>
      <x:c r="G24375" s="33" t="s">
        <x:v>31945</x:v>
      </x:c>
      <x:c r="H24375" s="22">
        <x:v>0</x:v>
      </x:c>
    </x:row>
    <x:row r="24376" spans="1:8" ht="42" x14ac:dyDescent="0.35">
      <x:c r="A24376" s="21">
        <x:v>3019780394</x:v>
      </x:c>
      <x:c r="B24376" s="23" t="s">
        <x:v>31899</x:v>
      </x:c>
      <x:c r="C24376" s="21" t="s">
        <x:v>37236</x:v>
      </x:c>
      <x:c r="D24376" s="21" t="s">
        <x:v>62412</x:v>
      </x:c>
      <x:c r="E24376" s="25" t="s">
        <x:v>14</x:v>
      </x:c>
      <x:c r="F24376" s="33" t="s">
        <x:v>31948</x:v>
      </x:c>
      <x:c r="G24376" s="33" t="s">
        <x:v>31947</x:v>
      </x:c>
      <x:c r="H24376" s="22">
        <x:v>0</x:v>
      </x:c>
    </x:row>
    <x:row r="24377" spans="1:8" ht="42" x14ac:dyDescent="0.35">
      <x:c r="A24377" s="21">
        <x:v>3019780402</x:v>
      </x:c>
      <x:c r="B24377" s="23" t="s">
        <x:v>31899</x:v>
      </x:c>
      <x:c r="C24377" s="21" t="s">
        <x:v>50397</x:v>
      </x:c>
      <x:c r="D24377" s="21" t="s">
        <x:v>62420</x:v>
      </x:c>
      <x:c r="E24377" s="25" t="s">
        <x:v>14</x:v>
      </x:c>
      <x:c r="F24377" s="33" t="s">
        <x:v>31950</x:v>
      </x:c>
      <x:c r="G24377" s="33" t="s">
        <x:v>31949</x:v>
      </x:c>
      <x:c r="H24377" s="22">
        <x:v>0</x:v>
      </x:c>
    </x:row>
    <x:row r="24378" spans="1:8" ht="28" x14ac:dyDescent="0.35">
      <x:c r="A24378" s="21">
        <x:v>3019780404</x:v>
      </x:c>
      <x:c r="B24378" s="23" t="s">
        <x:v>31899</x:v>
      </x:c>
      <x:c r="C24378" s="21" t="s">
        <x:v>38826</x:v>
      </x:c>
      <x:c r="D24378" s="21" t="s">
        <x:v>62421</x:v>
      </x:c>
      <x:c r="E24378" s="25" t="s">
        <x:v>14</x:v>
      </x:c>
      <x:c r="F24378" s="33" t="s">
        <x:v>31952</x:v>
      </x:c>
      <x:c r="G24378" s="33" t="s">
        <x:v>31951</x:v>
      </x:c>
      <x:c r="H24378" s="22">
        <x:v>0</x:v>
      </x:c>
    </x:row>
    <x:row r="24379" spans="1:8" ht="42" x14ac:dyDescent="0.35">
      <x:c r="A24379" s="21">
        <x:v>3019780445</x:v>
      </x:c>
      <x:c r="B24379" s="23" t="s">
        <x:v>31899</x:v>
      </x:c>
      <x:c r="C24379" s="21" t="s">
        <x:v>50398</x:v>
      </x:c>
      <x:c r="D24379" s="21" t="s">
        <x:v>62412</x:v>
      </x:c>
      <x:c r="E24379" s="21" t="s">
        <x:v>14</x:v>
      </x:c>
      <x:c r="F24379" s="33" t="s">
        <x:v>31954</x:v>
      </x:c>
      <x:c r="G24379" s="33" t="s">
        <x:v>31953</x:v>
      </x:c>
      <x:c r="H24379" s="22">
        <x:v>0</x:v>
      </x:c>
    </x:row>
    <x:row r="24380" spans="1:8" ht="42" x14ac:dyDescent="0.35">
      <x:c r="A24380" s="21">
        <x:v>3019780460</x:v>
      </x:c>
      <x:c r="B24380" s="23" t="s">
        <x:v>31899</x:v>
      </x:c>
      <x:c r="C24380" s="21" t="s">
        <x:v>36796</x:v>
      </x:c>
      <x:c r="D24380" s="21" t="s">
        <x:v>62422</x:v>
      </x:c>
      <x:c r="E24380" s="25" t="s">
        <x:v>34</x:v>
      </x:c>
      <x:c r="F24380" s="33" t="s">
        <x:v>31956</x:v>
      </x:c>
      <x:c r="G24380" s="33" t="s">
        <x:v>31955</x:v>
      </x:c>
      <x:c r="H24380" s="22">
        <x:v>0</x:v>
      </x:c>
    </x:row>
    <x:row r="24381" spans="1:8" ht="42" x14ac:dyDescent="0.35">
      <x:c r="A24381" s="21">
        <x:v>3019780464</x:v>
      </x:c>
      <x:c r="B24381" s="23" t="s">
        <x:v>31899</x:v>
      </x:c>
      <x:c r="C24381" s="21" t="s">
        <x:v>50399</x:v>
      </x:c>
      <x:c r="D24381" s="21" t="s">
        <x:v>62423</x:v>
      </x:c>
      <x:c r="E24381" s="21" t="s">
        <x:v>14</x:v>
      </x:c>
      <x:c r="F24381" s="33" t="s">
        <x:v>31958</x:v>
      </x:c>
      <x:c r="G24381" s="33" t="s">
        <x:v>31957</x:v>
      </x:c>
      <x:c r="H24381" s="22">
        <x:v>0</x:v>
      </x:c>
    </x:row>
    <x:row r="24382" spans="1:8" ht="42" x14ac:dyDescent="0.35">
      <x:c r="A24382" s="21">
        <x:v>3019780511</x:v>
      </x:c>
      <x:c r="B24382" s="23" t="s">
        <x:v>31899</x:v>
      </x:c>
      <x:c r="C24382" s="21" t="s">
        <x:v>50400</x:v>
      </x:c>
      <x:c r="D24382" s="21" t="s">
        <x:v>62419</x:v>
      </x:c>
      <x:c r="E24382" s="21" t="s">
        <x:v>14</x:v>
      </x:c>
      <x:c r="F24382" s="33" t="s">
        <x:v>31960</x:v>
      </x:c>
      <x:c r="G24382" s="33" t="s">
        <x:v>31959</x:v>
      </x:c>
      <x:c r="H24382" s="22">
        <x:v>0</x:v>
      </x:c>
    </x:row>
    <x:row r="24383" spans="1:8" ht="56" x14ac:dyDescent="0.35">
      <x:c r="A24383" s="21">
        <x:v>3019780531</x:v>
      </x:c>
      <x:c r="B24383" s="23" t="s">
        <x:v>31899</x:v>
      </x:c>
      <x:c r="C24383" s="21" t="s">
        <x:v>40340</x:v>
      </x:c>
      <x:c r="D24383" s="21" t="s">
        <x:v>62424</x:v>
      </x:c>
      <x:c r="E24383" s="25" t="s">
        <x:v>14</x:v>
      </x:c>
      <x:c r="F24383" s="33" t="s">
        <x:v>31962</x:v>
      </x:c>
      <x:c r="G24383" s="33" t="s">
        <x:v>31961</x:v>
      </x:c>
      <x:c r="H24383" s="22">
        <x:v>0</x:v>
      </x:c>
    </x:row>
    <x:row r="24384" spans="1:8" ht="42" x14ac:dyDescent="0.35">
      <x:c r="A24384" s="21">
        <x:v>3019780551</x:v>
      </x:c>
      <x:c r="B24384" s="23" t="s">
        <x:v>31899</x:v>
      </x:c>
      <x:c r="C24384" s="21" t="s">
        <x:v>50401</x:v>
      </x:c>
      <x:c r="D24384" s="21" t="s">
        <x:v>62425</x:v>
      </x:c>
      <x:c r="E24384" s="25" t="s">
        <x:v>14</x:v>
      </x:c>
      <x:c r="F24384" s="33" t="s">
        <x:v>31964</x:v>
      </x:c>
      <x:c r="G24384" s="33" t="s">
        <x:v>31963</x:v>
      </x:c>
      <x:c r="H24384" s="22">
        <x:v>0</x:v>
      </x:c>
    </x:row>
    <x:row r="24385" spans="1:8" ht="42" x14ac:dyDescent="0.35">
      <x:c r="A24385" s="21">
        <x:v>3019780570</x:v>
      </x:c>
      <x:c r="B24385" s="23" t="s">
        <x:v>31899</x:v>
      </x:c>
      <x:c r="C24385" s="21" t="s">
        <x:v>50402</x:v>
      </x:c>
      <x:c r="D24385" s="21" t="s">
        <x:v>62420</x:v>
      </x:c>
      <x:c r="E24385" s="25" t="s">
        <x:v>14</x:v>
      </x:c>
      <x:c r="F24385" s="33" t="s">
        <x:v>1374</x:v>
      </x:c>
      <x:c r="G24385" s="33" t="s">
        <x:v>31965</x:v>
      </x:c>
      <x:c r="H24385" s="22">
        <x:v>0</x:v>
      </x:c>
    </x:row>
    <x:row r="24386" spans="1:8" ht="56" x14ac:dyDescent="0.35">
      <x:c r="A24386" s="21">
        <x:v>3019780615</x:v>
      </x:c>
      <x:c r="B24386" s="23" t="s">
        <x:v>31899</x:v>
      </x:c>
      <x:c r="C24386" s="21" t="s">
        <x:v>38483</x:v>
      </x:c>
      <x:c r="D24386" s="21" t="s">
        <x:v>62426</x:v>
      </x:c>
      <x:c r="E24386" s="25" t="s">
        <x:v>14</x:v>
      </x:c>
      <x:c r="F24386" s="33" t="s">
        <x:v>31967</x:v>
      </x:c>
      <x:c r="G24386" s="33" t="s">
        <x:v>31966</x:v>
      </x:c>
      <x:c r="H24386" s="22">
        <x:v>0</x:v>
      </x:c>
    </x:row>
    <x:row r="24387" spans="1:8" ht="28" x14ac:dyDescent="0.35">
      <x:c r="A24387" s="21">
        <x:v>3019780662</x:v>
      </x:c>
      <x:c r="B24387" s="23" t="s">
        <x:v>31899</x:v>
      </x:c>
      <x:c r="C24387" s="21" t="s">
        <x:v>50403</x:v>
      </x:c>
      <x:c r="D24387" s="21" t="s">
        <x:v>62427</x:v>
      </x:c>
      <x:c r="E24387" s="21" t="s">
        <x:v>14</x:v>
      </x:c>
      <x:c r="F24387" s="33" t="s">
        <x:v>31969</x:v>
      </x:c>
      <x:c r="G24387" s="33" t="s">
        <x:v>31968</x:v>
      </x:c>
      <x:c r="H24387" s="22">
        <x:v>0</x:v>
      </x:c>
    </x:row>
    <x:row r="24388" spans="1:8" ht="56" x14ac:dyDescent="0.35">
      <x:c r="A24388" s="21">
        <x:v>3019780679</x:v>
      </x:c>
      <x:c r="B24388" s="23" t="s">
        <x:v>31899</x:v>
      </x:c>
      <x:c r="C24388" s="21" t="s">
        <x:v>37991</x:v>
      </x:c>
      <x:c r="D24388" s="21" t="s">
        <x:v>62428</x:v>
      </x:c>
      <x:c r="E24388" s="21" t="s">
        <x:v>14</x:v>
      </x:c>
      <x:c r="F24388" s="33" t="s">
        <x:v>1471</x:v>
      </x:c>
      <x:c r="G24388" s="33" t="s">
        <x:v>31970</x:v>
      </x:c>
      <x:c r="H24388" s="22">
        <x:v>0</x:v>
      </x:c>
    </x:row>
    <x:row r="24389" spans="1:8" ht="28" x14ac:dyDescent="0.35">
      <x:c r="A24389" s="21">
        <x:v>3019780693</x:v>
      </x:c>
      <x:c r="B24389" s="23" t="s">
        <x:v>31899</x:v>
      </x:c>
      <x:c r="C24389" s="21" t="s">
        <x:v>38035</x:v>
      </x:c>
      <x:c r="D24389" s="21" t="s">
        <x:v>62429</x:v>
      </x:c>
      <x:c r="E24389" s="25" t="s">
        <x:v>14</x:v>
      </x:c>
      <x:c r="F24389" s="33" t="s">
        <x:v>31972</x:v>
      </x:c>
      <x:c r="G24389" s="33" t="s">
        <x:v>31971</x:v>
      </x:c>
      <x:c r="H24389" s="22">
        <x:v>0</x:v>
      </x:c>
    </x:row>
    <x:row r="24390" spans="1:8" ht="56" x14ac:dyDescent="0.35">
      <x:c r="A24390" s="21">
        <x:v>3019780773</x:v>
      </x:c>
      <x:c r="B24390" s="23" t="s">
        <x:v>31899</x:v>
      </x:c>
      <x:c r="C24390" s="21" t="s">
        <x:v>40181</x:v>
      </x:c>
      <x:c r="D24390" s="21" t="s">
        <x:v>62430</x:v>
      </x:c>
      <x:c r="E24390" s="25" t="s">
        <x:v>34</x:v>
      </x:c>
      <x:c r="F24390" s="33" t="s">
        <x:v>31974</x:v>
      </x:c>
      <x:c r="G24390" s="33" t="s">
        <x:v>31973</x:v>
      </x:c>
      <x:c r="H24390" s="22">
        <x:v>0</x:v>
      </x:c>
    </x:row>
    <x:row r="24391" spans="1:8" ht="28" x14ac:dyDescent="0.35">
      <x:c r="A24391" s="21">
        <x:v>3019780792</x:v>
      </x:c>
      <x:c r="B24391" s="23" t="s">
        <x:v>31899</x:v>
      </x:c>
      <x:c r="C24391" s="21" t="s">
        <x:v>50404</x:v>
      </x:c>
      <x:c r="D24391" s="21" t="s">
        <x:v>62431</x:v>
      </x:c>
      <x:c r="E24391" s="21" t="s">
        <x:v>14</x:v>
      </x:c>
      <x:c r="F24391" s="33" t="s">
        <x:v>31976</x:v>
      </x:c>
      <x:c r="G24391" s="33" t="s">
        <x:v>31975</x:v>
      </x:c>
      <x:c r="H24391" s="22">
        <x:v>0</x:v>
      </x:c>
    </x:row>
    <x:row r="24392" spans="1:8" ht="42" x14ac:dyDescent="0.35">
      <x:c r="A24392" s="21">
        <x:v>3019781082</x:v>
      </x:c>
      <x:c r="B24392" s="23" t="s">
        <x:v>31899</x:v>
      </x:c>
      <x:c r="C24392" s="21" t="s">
        <x:v>49391</x:v>
      </x:c>
      <x:c r="D24392" s="21" t="s">
        <x:v>62432</x:v>
      </x:c>
      <x:c r="E24392" s="25" t="s">
        <x:v>14</x:v>
      </x:c>
      <x:c r="F24392" s="33" t="s">
        <x:v>31978</x:v>
      </x:c>
      <x:c r="G24392" s="33" t="s">
        <x:v>31977</x:v>
      </x:c>
      <x:c r="H24392" s="22">
        <x:v>0</x:v>
      </x:c>
    </x:row>
    <x:row r="24393" spans="1:8" ht="56" x14ac:dyDescent="0.35">
      <x:c r="A24393" s="21">
        <x:v>3019781087</x:v>
      </x:c>
      <x:c r="B24393" s="23" t="s">
        <x:v>31899</x:v>
      </x:c>
      <x:c r="C24393" s="21" t="s">
        <x:v>50405</x:v>
      </x:c>
      <x:c r="D24393" s="21" t="s">
        <x:v>62433</x:v>
      </x:c>
      <x:c r="E24393" s="25" t="s">
        <x:v>34</x:v>
      </x:c>
      <x:c r="F24393" s="33" t="s">
        <x:v>31980</x:v>
      </x:c>
      <x:c r="G24393" s="33" t="s">
        <x:v>31979</x:v>
      </x:c>
      <x:c r="H24393" s="22">
        <x:v>0</x:v>
      </x:c>
    </x:row>
    <x:row r="24394" spans="1:8" ht="70" x14ac:dyDescent="0.35">
      <x:c r="A24394" s="21">
        <x:v>3019801397</x:v>
      </x:c>
      <x:c r="B24394" s="23" t="s">
        <x:v>31899</x:v>
      </x:c>
      <x:c r="C24394" s="21" t="s">
        <x:v>42270</x:v>
      </x:c>
      <x:c r="D24394" s="21" t="s">
        <x:v>62434</x:v>
      </x:c>
      <x:c r="E24394" s="21" t="s">
        <x:v>34</x:v>
      </x:c>
      <x:c r="F24394" s="33" t="s">
        <x:v>31982</x:v>
      </x:c>
      <x:c r="G24394" s="33" t="s">
        <x:v>31981</x:v>
      </x:c>
      <x:c r="H24394" s="22">
        <x:v>0</x:v>
      </x:c>
    </x:row>
    <x:row r="24395" spans="1:8" ht="42" x14ac:dyDescent="0.35">
      <x:c r="A24395" s="21">
        <x:v>3019801409</x:v>
      </x:c>
      <x:c r="B24395" s="23" t="s">
        <x:v>31899</x:v>
      </x:c>
      <x:c r="C24395" s="21" t="s">
        <x:v>38665</x:v>
      </x:c>
      <x:c r="D24395" s="21" t="s">
        <x:v>62425</x:v>
      </x:c>
      <x:c r="E24395" s="25" t="s">
        <x:v>14</x:v>
      </x:c>
      <x:c r="F24395" s="33" t="s">
        <x:v>31984</x:v>
      </x:c>
      <x:c r="G24395" s="33" t="s">
        <x:v>31983</x:v>
      </x:c>
      <x:c r="H24395" s="22">
        <x:v>0</x:v>
      </x:c>
    </x:row>
    <x:row r="24396" spans="1:8" ht="56" x14ac:dyDescent="0.35">
      <x:c r="A24396" s="21">
        <x:v>3019801484</x:v>
      </x:c>
      <x:c r="B24396" s="23" t="s">
        <x:v>31899</x:v>
      </x:c>
      <x:c r="C24396" s="21" t="s">
        <x:v>43383</x:v>
      </x:c>
      <x:c r="D24396" s="21" t="s">
        <x:v>62435</x:v>
      </x:c>
      <x:c r="E24396" s="25" t="s">
        <x:v>34</x:v>
      </x:c>
      <x:c r="F24396" s="33" t="s">
        <x:v>31986</x:v>
      </x:c>
      <x:c r="G24396" s="33" t="s">
        <x:v>31985</x:v>
      </x:c>
      <x:c r="H24396" s="22">
        <x:v>0</x:v>
      </x:c>
    </x:row>
    <x:row r="24397" spans="1:8" ht="28" x14ac:dyDescent="0.35">
      <x:c r="A24397" s="21">
        <x:v>3019801487</x:v>
      </x:c>
      <x:c r="B24397" s="23" t="s">
        <x:v>31899</x:v>
      </x:c>
      <x:c r="C24397" s="21" t="s">
        <x:v>49031</x:v>
      </x:c>
      <x:c r="D24397" s="21" t="s">
        <x:v>62436</x:v>
      </x:c>
      <x:c r="E24397" s="25" t="s">
        <x:v>14</x:v>
      </x:c>
      <x:c r="F24397" s="33" t="s">
        <x:v>31988</x:v>
      </x:c>
      <x:c r="G24397" s="33" t="s">
        <x:v>31987</x:v>
      </x:c>
      <x:c r="H24397" s="22">
        <x:v>0</x:v>
      </x:c>
    </x:row>
    <x:row r="24398" spans="1:8" ht="42" x14ac:dyDescent="0.35">
      <x:c r="A24398" s="21">
        <x:v>3019801557</x:v>
      </x:c>
      <x:c r="B24398" s="23" t="s">
        <x:v>31899</x:v>
      </x:c>
      <x:c r="C24398" s="21" t="s">
        <x:v>50406</x:v>
      </x:c>
      <x:c r="D24398" s="21" t="s">
        <x:v>62437</x:v>
      </x:c>
      <x:c r="E24398" s="25" t="s">
        <x:v>14</x:v>
      </x:c>
      <x:c r="F24398" s="33" t="s">
        <x:v>31990</x:v>
      </x:c>
      <x:c r="G24398" s="33" t="s">
        <x:v>31989</x:v>
      </x:c>
      <x:c r="H24398" s="22">
        <x:v>0</x:v>
      </x:c>
    </x:row>
    <x:row r="24399" spans="1:8" ht="42" x14ac:dyDescent="0.35">
      <x:c r="A24399" s="21">
        <x:v>3019801585</x:v>
      </x:c>
      <x:c r="B24399" s="23" t="s">
        <x:v>31899</x:v>
      </x:c>
      <x:c r="C24399" s="21" t="s">
        <x:v>41388</x:v>
      </x:c>
      <x:c r="D24399" s="21" t="s">
        <x:v>62437</x:v>
      </x:c>
      <x:c r="E24399" s="25" t="s">
        <x:v>14</x:v>
      </x:c>
      <x:c r="F24399" s="33" t="s">
        <x:v>31992</x:v>
      </x:c>
      <x:c r="G24399" s="33" t="s">
        <x:v>31991</x:v>
      </x:c>
      <x:c r="H24399" s="22">
        <x:v>0</x:v>
      </x:c>
    </x:row>
    <x:row r="24400" spans="1:8" ht="42" x14ac:dyDescent="0.35">
      <x:c r="A24400" s="21">
        <x:v>3019801590</x:v>
      </x:c>
      <x:c r="B24400" s="23" t="s">
        <x:v>31899</x:v>
      </x:c>
      <x:c r="C24400" s="21" t="s">
        <x:v>50407</x:v>
      </x:c>
      <x:c r="D24400" s="21" t="s">
        <x:v>62437</x:v>
      </x:c>
      <x:c r="E24400" s="25" t="s">
        <x:v>14</x:v>
      </x:c>
      <x:c r="F24400" s="33" t="s">
        <x:v>31994</x:v>
      </x:c>
      <x:c r="G24400" s="33" t="s">
        <x:v>31993</x:v>
      </x:c>
      <x:c r="H24400" s="22">
        <x:v>0</x:v>
      </x:c>
    </x:row>
    <x:row r="24401" spans="1:8" ht="42" x14ac:dyDescent="0.35">
      <x:c r="A24401" s="21">
        <x:v>3019801619</x:v>
      </x:c>
      <x:c r="B24401" s="23" t="s">
        <x:v>31899</x:v>
      </x:c>
      <x:c r="C24401" s="21" t="s">
        <x:v>42602</x:v>
      </x:c>
      <x:c r="D24401" s="21" t="s">
        <x:v>62438</x:v>
      </x:c>
      <x:c r="E24401" s="25" t="s">
        <x:v>14</x:v>
      </x:c>
      <x:c r="F24401" s="33" t="s">
        <x:v>31996</x:v>
      </x:c>
      <x:c r="G24401" s="33" t="s">
        <x:v>31995</x:v>
      </x:c>
      <x:c r="H24401" s="22">
        <x:v>0</x:v>
      </x:c>
    </x:row>
    <x:row r="24402" spans="1:8" ht="42" x14ac:dyDescent="0.35">
      <x:c r="A24402" s="21">
        <x:v>3019801641</x:v>
      </x:c>
      <x:c r="B24402" s="23" t="s">
        <x:v>31899</x:v>
      </x:c>
      <x:c r="C24402" s="21" t="s">
        <x:v>50408</x:v>
      </x:c>
      <x:c r="D24402" s="21" t="s">
        <x:v>62439</x:v>
      </x:c>
      <x:c r="E24402" s="25" t="s">
        <x:v>14</x:v>
      </x:c>
      <x:c r="F24402" s="33" t="s">
        <x:v>31998</x:v>
      </x:c>
      <x:c r="G24402" s="33" t="s">
        <x:v>31997</x:v>
      </x:c>
      <x:c r="H24402" s="22">
        <x:v>0</x:v>
      </x:c>
    </x:row>
    <x:row r="24403" spans="1:8" ht="42" x14ac:dyDescent="0.35">
      <x:c r="A24403" s="21">
        <x:v>3019801676</x:v>
      </x:c>
      <x:c r="B24403" s="23" t="s">
        <x:v>31899</x:v>
      </x:c>
      <x:c r="C24403" s="21" t="s">
        <x:v>50409</x:v>
      </x:c>
      <x:c r="D24403" s="21" t="s">
        <x:v>62440</x:v>
      </x:c>
      <x:c r="E24403" s="25" t="s">
        <x:v>14</x:v>
      </x:c>
      <x:c r="F24403" s="33" t="s">
        <x:v>32000</x:v>
      </x:c>
      <x:c r="G24403" s="33" t="s">
        <x:v>31999</x:v>
      </x:c>
      <x:c r="H24403" s="22">
        <x:v>0</x:v>
      </x:c>
    </x:row>
    <x:row r="24404" spans="1:8" ht="56" x14ac:dyDescent="0.35">
      <x:c r="A24404" s="21">
        <x:v>3019801689</x:v>
      </x:c>
      <x:c r="B24404" s="23" t="s">
        <x:v>31899</x:v>
      </x:c>
      <x:c r="C24404" s="21" t="s">
        <x:v>50410</x:v>
      </x:c>
      <x:c r="D24404" s="21" t="s">
        <x:v>62441</x:v>
      </x:c>
      <x:c r="E24404" s="25" t="s">
        <x:v>14</x:v>
      </x:c>
      <x:c r="F24404" s="33" t="s">
        <x:v>32002</x:v>
      </x:c>
      <x:c r="G24404" s="33" t="s">
        <x:v>32001</x:v>
      </x:c>
      <x:c r="H24404" s="22">
        <x:v>0</x:v>
      </x:c>
    </x:row>
    <x:row r="24405" spans="1:8" ht="42" x14ac:dyDescent="0.35">
      <x:c r="A24405" s="21">
        <x:v>3019801739</x:v>
      </x:c>
      <x:c r="B24405" s="23" t="s">
        <x:v>31899</x:v>
      </x:c>
      <x:c r="C24405" s="21" t="s">
        <x:v>50411</x:v>
      </x:c>
      <x:c r="D24405" s="21" t="s">
        <x:v>62442</x:v>
      </x:c>
      <x:c r="E24405" s="25" t="s">
        <x:v>14</x:v>
      </x:c>
      <x:c r="F24405" s="33" t="s">
        <x:v>32003</x:v>
      </x:c>
      <x:c r="G24405" s="33" t="s">
        <x:v>2283</x:v>
      </x:c>
      <x:c r="H24405" s="22">
        <x:v>0</x:v>
      </x:c>
    </x:row>
    <x:row r="24406" spans="1:8" ht="42" x14ac:dyDescent="0.35">
      <x:c r="A24406" s="21">
        <x:v>3019801745</x:v>
      </x:c>
      <x:c r="B24406" s="23" t="s">
        <x:v>31899</x:v>
      </x:c>
      <x:c r="C24406" s="21" t="s">
        <x:v>50412</x:v>
      </x:c>
      <x:c r="D24406" s="21" t="s">
        <x:v>62443</x:v>
      </x:c>
      <x:c r="E24406" s="25" t="s">
        <x:v>14</x:v>
      </x:c>
      <x:c r="F24406" s="33" t="s">
        <x:v>32005</x:v>
      </x:c>
      <x:c r="G24406" s="33" t="s">
        <x:v>32004</x:v>
      </x:c>
      <x:c r="H24406" s="22">
        <x:v>0</x:v>
      </x:c>
    </x:row>
    <x:row r="24407" spans="1:8" ht="42" x14ac:dyDescent="0.35">
      <x:c r="A24407" s="21">
        <x:v>3019801822</x:v>
      </x:c>
      <x:c r="B24407" s="23" t="s">
        <x:v>31899</x:v>
      </x:c>
      <x:c r="C24407" s="21" t="s">
        <x:v>50413</x:v>
      </x:c>
      <x:c r="D24407" s="21" t="s">
        <x:v>62437</x:v>
      </x:c>
      <x:c r="E24407" s="25" t="s">
        <x:v>14</x:v>
      </x:c>
      <x:c r="F24407" s="33" t="s">
        <x:v>32007</x:v>
      </x:c>
      <x:c r="G24407" s="33" t="s">
        <x:v>32006</x:v>
      </x:c>
      <x:c r="H24407" s="22">
        <x:v>0</x:v>
      </x:c>
    </x:row>
    <x:row r="24408" spans="1:8" ht="28" x14ac:dyDescent="0.35">
      <x:c r="A24408" s="21">
        <x:v>3019801831</x:v>
      </x:c>
      <x:c r="B24408" s="23" t="s">
        <x:v>31899</x:v>
      </x:c>
      <x:c r="C24408" s="21" t="s">
        <x:v>50414</x:v>
      </x:c>
      <x:c r="D24408" s="21" t="s">
        <x:v>62444</x:v>
      </x:c>
      <x:c r="E24408" s="25" t="s">
        <x:v>14</x:v>
      </x:c>
      <x:c r="F24408" s="33" t="s">
        <x:v>32009</x:v>
      </x:c>
      <x:c r="G24408" s="33" t="s">
        <x:v>32008</x:v>
      </x:c>
      <x:c r="H24408" s="22">
        <x:v>0</x:v>
      </x:c>
    </x:row>
    <x:row r="24409" spans="1:8" ht="42" x14ac:dyDescent="0.35">
      <x:c r="A24409" s="21">
        <x:v>3019801833</x:v>
      </x:c>
      <x:c r="B24409" s="23" t="s">
        <x:v>31899</x:v>
      </x:c>
      <x:c r="C24409" s="21" t="s">
        <x:v>50415</x:v>
      </x:c>
      <x:c r="D24409" s="21" t="s">
        <x:v>62443</x:v>
      </x:c>
      <x:c r="E24409" s="21" t="s">
        <x:v>14</x:v>
      </x:c>
      <x:c r="F24409" s="33" t="s">
        <x:v>2040</x:v>
      </x:c>
      <x:c r="G24409" s="33" t="s">
        <x:v>32010</x:v>
      </x:c>
      <x:c r="H24409" s="22">
        <x:v>0</x:v>
      </x:c>
    </x:row>
    <x:row r="24410" spans="1:8" ht="42" x14ac:dyDescent="0.35">
      <x:c r="A24410" s="21">
        <x:v>3019801835</x:v>
      </x:c>
      <x:c r="B24410" s="23" t="s">
        <x:v>31899</x:v>
      </x:c>
      <x:c r="C24410" s="21" t="s">
        <x:v>50416</x:v>
      </x:c>
      <x:c r="D24410" s="21" t="s">
        <x:v>62445</x:v>
      </x:c>
      <x:c r="E24410" s="25" t="s">
        <x:v>34</x:v>
      </x:c>
      <x:c r="F24410" s="33" t="s">
        <x:v>32012</x:v>
      </x:c>
      <x:c r="G24410" s="33" t="s">
        <x:v>32011</x:v>
      </x:c>
      <x:c r="H24410" s="22">
        <x:v>0</x:v>
      </x:c>
    </x:row>
    <x:row r="24411" spans="1:8" ht="56" x14ac:dyDescent="0.35">
      <x:c r="A24411" s="21">
        <x:v>3019801837</x:v>
      </x:c>
      <x:c r="B24411" s="23" t="s">
        <x:v>31899</x:v>
      </x:c>
      <x:c r="C24411" s="21" t="s">
        <x:v>50417</x:v>
      </x:c>
      <x:c r="D24411" s="21" t="s">
        <x:v>62446</x:v>
      </x:c>
      <x:c r="E24411" s="21" t="s">
        <x:v>34</x:v>
      </x:c>
      <x:c r="F24411" s="33" t="s">
        <x:v>32013</x:v>
      </x:c>
      <x:c r="G24411" s="33" t="s">
        <x:v>2073</x:v>
      </x:c>
      <x:c r="H24411" s="22">
        <x:v>0</x:v>
      </x:c>
    </x:row>
    <x:row r="24412" spans="1:8" ht="56" x14ac:dyDescent="0.35">
      <x:c r="A24412" s="21">
        <x:v>3019801849</x:v>
      </x:c>
      <x:c r="B24412" s="23" t="s">
        <x:v>31899</x:v>
      </x:c>
      <x:c r="C24412" s="21" t="s">
        <x:v>50418</x:v>
      </x:c>
      <x:c r="D24412" s="21" t="s">
        <x:v>62447</x:v>
      </x:c>
      <x:c r="E24412" s="25" t="s">
        <x:v>14</x:v>
      </x:c>
      <x:c r="F24412" s="33" t="s">
        <x:v>32015</x:v>
      </x:c>
      <x:c r="G24412" s="33" t="s">
        <x:v>32014</x:v>
      </x:c>
      <x:c r="H24412" s="22">
        <x:v>0</x:v>
      </x:c>
    </x:row>
    <x:row r="24413" spans="1:8" ht="42" x14ac:dyDescent="0.35">
      <x:c r="A24413" s="21">
        <x:v>3019801863</x:v>
      </x:c>
      <x:c r="B24413" s="23" t="s">
        <x:v>31899</x:v>
      </x:c>
      <x:c r="C24413" s="21" t="s">
        <x:v>50419</x:v>
      </x:c>
      <x:c r="D24413" s="21" t="s">
        <x:v>62448</x:v>
      </x:c>
      <x:c r="E24413" s="25" t="s">
        <x:v>14</x:v>
      </x:c>
      <x:c r="F24413" s="33" t="s">
        <x:v>2104</x:v>
      </x:c>
      <x:c r="G24413" s="33" t="s">
        <x:v>32016</x:v>
      </x:c>
      <x:c r="H24413" s="22">
        <x:v>0</x:v>
      </x:c>
    </x:row>
    <x:row r="24414" spans="1:8" ht="42" x14ac:dyDescent="0.35">
      <x:c r="A24414" s="21">
        <x:v>3019801870</x:v>
      </x:c>
      <x:c r="B24414" s="23" t="s">
        <x:v>31899</x:v>
      </x:c>
      <x:c r="C24414" s="21" t="s">
        <x:v>38484</x:v>
      </x:c>
      <x:c r="D24414" s="21" t="s">
        <x:v>62449</x:v>
      </x:c>
      <x:c r="E24414" s="25" t="s">
        <x:v>14</x:v>
      </x:c>
      <x:c r="F24414" s="33" t="s">
        <x:v>32017</x:v>
      </x:c>
      <x:c r="G24414" s="33" t="s">
        <x:v>2544</x:v>
      </x:c>
      <x:c r="H24414" s="22">
        <x:v>0</x:v>
      </x:c>
    </x:row>
    <x:row r="24415" spans="1:8" ht="42" x14ac:dyDescent="0.35">
      <x:c r="A24415" s="21">
        <x:v>3019801880</x:v>
      </x:c>
      <x:c r="B24415" s="23" t="s">
        <x:v>31899</x:v>
      </x:c>
      <x:c r="C24415" s="21" t="s">
        <x:v>37205</x:v>
      </x:c>
      <x:c r="D24415" s="21" t="s">
        <x:v>62450</x:v>
      </x:c>
      <x:c r="E24415" s="21" t="s">
        <x:v>14</x:v>
      </x:c>
      <x:c r="F24415" s="33" t="s">
        <x:v>32019</x:v>
      </x:c>
      <x:c r="G24415" s="33" t="s">
        <x:v>32018</x:v>
      </x:c>
      <x:c r="H24415" s="22">
        <x:v>0</x:v>
      </x:c>
    </x:row>
    <x:row r="24416" spans="1:8" ht="42" x14ac:dyDescent="0.35">
      <x:c r="A24416" s="21">
        <x:v>3019801898</x:v>
      </x:c>
      <x:c r="B24416" s="23" t="s">
        <x:v>31899</x:v>
      </x:c>
      <x:c r="C24416" s="21" t="s">
        <x:v>50420</x:v>
      </x:c>
      <x:c r="D24416" s="21" t="s">
        <x:v>62451</x:v>
      </x:c>
      <x:c r="E24416" s="25" t="s">
        <x:v>14</x:v>
      </x:c>
      <x:c r="F24416" s="33" t="s">
        <x:v>32021</x:v>
      </x:c>
      <x:c r="G24416" s="33" t="s">
        <x:v>32020</x:v>
      </x:c>
      <x:c r="H24416" s="22">
        <x:v>0</x:v>
      </x:c>
    </x:row>
    <x:row r="24417" spans="1:8" ht="42" x14ac:dyDescent="0.35">
      <x:c r="A24417" s="21">
        <x:v>3019801913</x:v>
      </x:c>
      <x:c r="B24417" s="23" t="s">
        <x:v>31899</x:v>
      </x:c>
      <x:c r="C24417" s="21" t="s">
        <x:v>50421</x:v>
      </x:c>
      <x:c r="D24417" s="21" t="s">
        <x:v>62452</x:v>
      </x:c>
      <x:c r="E24417" s="25" t="s">
        <x:v>14</x:v>
      </x:c>
      <x:c r="F24417" s="33" t="s">
        <x:v>32022</x:v>
      </x:c>
      <x:c r="G24417" s="33" t="s">
        <x:v>2113</x:v>
      </x:c>
      <x:c r="H24417" s="22">
        <x:v>0</x:v>
      </x:c>
    </x:row>
    <x:row r="24418" spans="1:8" ht="56" x14ac:dyDescent="0.35">
      <x:c r="A24418" s="21">
        <x:v>3019801918</x:v>
      </x:c>
      <x:c r="B24418" s="23" t="s">
        <x:v>31899</x:v>
      </x:c>
      <x:c r="C24418" s="21" t="s">
        <x:v>37863</x:v>
      </x:c>
      <x:c r="D24418" s="21" t="s">
        <x:v>62453</x:v>
      </x:c>
      <x:c r="E24418" s="25" t="s">
        <x:v>14</x:v>
      </x:c>
      <x:c r="F24418" s="33" t="s">
        <x:v>32024</x:v>
      </x:c>
      <x:c r="G24418" s="33" t="s">
        <x:v>32023</x:v>
      </x:c>
      <x:c r="H24418" s="22">
        <x:v>0</x:v>
      </x:c>
    </x:row>
    <x:row r="24419" spans="1:8" ht="28" x14ac:dyDescent="0.35">
      <x:c r="A24419" s="21">
        <x:v>3019801923</x:v>
      </x:c>
      <x:c r="B24419" s="23" t="s">
        <x:v>31899</x:v>
      </x:c>
      <x:c r="C24419" s="21" t="s">
        <x:v>48824</x:v>
      </x:c>
      <x:c r="D24419" s="21" t="s">
        <x:v>62454</x:v>
      </x:c>
      <x:c r="E24419" s="25" t="s">
        <x:v>14</x:v>
      </x:c>
      <x:c r="F24419" s="33" t="s">
        <x:v>32026</x:v>
      </x:c>
      <x:c r="G24419" s="33" t="s">
        <x:v>32025</x:v>
      </x:c>
      <x:c r="H24419" s="22">
        <x:v>0</x:v>
      </x:c>
    </x:row>
    <x:row r="24420" spans="1:8" ht="28" x14ac:dyDescent="0.35">
      <x:c r="A24420" s="21">
        <x:v>3019801931</x:v>
      </x:c>
      <x:c r="B24420" s="23" t="s">
        <x:v>31899</x:v>
      </x:c>
      <x:c r="C24420" s="21" t="s">
        <x:v>38209</x:v>
      </x:c>
      <x:c r="D24420" s="21" t="s">
        <x:v>62455</x:v>
      </x:c>
      <x:c r="E24420" s="25" t="s">
        <x:v>14</x:v>
      </x:c>
      <x:c r="F24420" s="33" t="s">
        <x:v>32028</x:v>
      </x:c>
      <x:c r="G24420" s="33" t="s">
        <x:v>32027</x:v>
      </x:c>
      <x:c r="H24420" s="22">
        <x:v>0</x:v>
      </x:c>
    </x:row>
    <x:row r="24421" spans="1:8" ht="28" x14ac:dyDescent="0.35">
      <x:c r="A24421" s="21">
        <x:v>3019801971</x:v>
      </x:c>
      <x:c r="B24421" s="23" t="s">
        <x:v>31899</x:v>
      </x:c>
      <x:c r="C24421" s="21" t="s">
        <x:v>50422</x:v>
      </x:c>
      <x:c r="D24421" s="21" t="s">
        <x:v>62456</x:v>
      </x:c>
      <x:c r="E24421" s="25" t="s">
        <x:v>14</x:v>
      </x:c>
      <x:c r="F24421" s="33" t="s">
        <x:v>32030</x:v>
      </x:c>
      <x:c r="G24421" s="33" t="s">
        <x:v>32029</x:v>
      </x:c>
      <x:c r="H24421" s="22">
        <x:v>0</x:v>
      </x:c>
    </x:row>
    <x:row r="24422" spans="1:8" ht="42" x14ac:dyDescent="0.35">
      <x:c r="A24422" s="21">
        <x:v>3019801990</x:v>
      </x:c>
      <x:c r="B24422" s="23" t="s">
        <x:v>31899</x:v>
      </x:c>
      <x:c r="C24422" s="21" t="s">
        <x:v>50423</x:v>
      </x:c>
      <x:c r="D24422" s="21" t="s">
        <x:v>62457</x:v>
      </x:c>
      <x:c r="E24422" s="25" t="s">
        <x:v>14</x:v>
      </x:c>
      <x:c r="F24422" s="33" t="s">
        <x:v>32032</x:v>
      </x:c>
      <x:c r="G24422" s="33" t="s">
        <x:v>32031</x:v>
      </x:c>
      <x:c r="H24422" s="22">
        <x:v>0</x:v>
      </x:c>
    </x:row>
    <x:row r="24423" spans="1:8" ht="56" x14ac:dyDescent="0.35">
      <x:c r="A24423" s="21">
        <x:v>3019801994</x:v>
      </x:c>
      <x:c r="B24423" s="23" t="s">
        <x:v>31899</x:v>
      </x:c>
      <x:c r="C24423" s="21" t="s">
        <x:v>50424</x:v>
      </x:c>
      <x:c r="D24423" s="21" t="s">
        <x:v>62458</x:v>
      </x:c>
      <x:c r="E24423" s="25" t="s">
        <x:v>34</x:v>
      </x:c>
      <x:c r="F24423" s="33" t="s">
        <x:v>32033</x:v>
      </x:c>
      <x:c r="G24423" s="33" t="s">
        <x:v>2645</x:v>
      </x:c>
      <x:c r="H24423" s="22">
        <x:v>0</x:v>
      </x:c>
    </x:row>
    <x:row r="24424" spans="1:8" ht="42" x14ac:dyDescent="0.35">
      <x:c r="A24424" s="21">
        <x:v>3019802008</x:v>
      </x:c>
      <x:c r="B24424" s="23" t="s">
        <x:v>31899</x:v>
      </x:c>
      <x:c r="C24424" s="21" t="s">
        <x:v>50425</x:v>
      </x:c>
      <x:c r="D24424" s="21" t="s">
        <x:v>62443</x:v>
      </x:c>
      <x:c r="E24424" s="25" t="s">
        <x:v>14</x:v>
      </x:c>
      <x:c r="F24424" s="33" t="s">
        <x:v>2233</x:v>
      </x:c>
      <x:c r="G24424" s="33" t="s">
        <x:v>32034</x:v>
      </x:c>
      <x:c r="H24424" s="22">
        <x:v>0</x:v>
      </x:c>
    </x:row>
    <x:row r="24425" spans="1:8" ht="56" x14ac:dyDescent="0.35">
      <x:c r="A24425" s="21">
        <x:v>3019802012</x:v>
      </x:c>
      <x:c r="B24425" s="23" t="s">
        <x:v>31899</x:v>
      </x:c>
      <x:c r="C24425" s="21" t="s">
        <x:v>37406</x:v>
      </x:c>
      <x:c r="D24425" s="21" t="s">
        <x:v>62459</x:v>
      </x:c>
      <x:c r="E24425" s="25" t="s">
        <x:v>14</x:v>
      </x:c>
      <x:c r="F24425" s="33" t="s">
        <x:v>32036</x:v>
      </x:c>
      <x:c r="G24425" s="33" t="s">
        <x:v>32035</x:v>
      </x:c>
      <x:c r="H24425" s="22">
        <x:v>0</x:v>
      </x:c>
    </x:row>
    <x:row r="24426" spans="1:8" ht="56" x14ac:dyDescent="0.35">
      <x:c r="A24426" s="21">
        <x:v>3019802033</x:v>
      </x:c>
      <x:c r="B24426" s="23" t="s">
        <x:v>31899</x:v>
      </x:c>
      <x:c r="C24426" s="21" t="s">
        <x:v>41983</x:v>
      </x:c>
      <x:c r="D24426" s="21" t="s">
        <x:v>62460</x:v>
      </x:c>
      <x:c r="E24426" s="25" t="s">
        <x:v>14</x:v>
      </x:c>
      <x:c r="F24426" s="33" t="s">
        <x:v>2263</x:v>
      </x:c>
      <x:c r="G24426" s="33" t="s">
        <x:v>32037</x:v>
      </x:c>
      <x:c r="H24426" s="22">
        <x:v>0</x:v>
      </x:c>
    </x:row>
    <x:row r="24427" spans="1:8" ht="42" x14ac:dyDescent="0.35">
      <x:c r="A24427" s="21">
        <x:v>3019802035</x:v>
      </x:c>
      <x:c r="B24427" s="23" t="s">
        <x:v>31899</x:v>
      </x:c>
      <x:c r="C24427" s="21" t="s">
        <x:v>50426</x:v>
      </x:c>
      <x:c r="D24427" s="21" t="s">
        <x:v>62461</x:v>
      </x:c>
      <x:c r="E24427" s="25" t="s">
        <x:v>14</x:v>
      </x:c>
      <x:c r="F24427" s="33" t="s">
        <x:v>32039</x:v>
      </x:c>
      <x:c r="G24427" s="33" t="s">
        <x:v>32038</x:v>
      </x:c>
      <x:c r="H24427" s="22">
        <x:v>0</x:v>
      </x:c>
    </x:row>
    <x:row r="24428" spans="1:8" ht="56" x14ac:dyDescent="0.35">
      <x:c r="A24428" s="21">
        <x:v>3019802042</x:v>
      </x:c>
      <x:c r="B24428" s="23" t="s">
        <x:v>31899</x:v>
      </x:c>
      <x:c r="C24428" s="21" t="s">
        <x:v>38083</x:v>
      </x:c>
      <x:c r="D24428" s="21" t="s">
        <x:v>62462</x:v>
      </x:c>
      <x:c r="E24428" s="25" t="s">
        <x:v>34</x:v>
      </x:c>
      <x:c r="F24428" s="33" t="s">
        <x:v>32041</x:v>
      </x:c>
      <x:c r="G24428" s="33" t="s">
        <x:v>32040</x:v>
      </x:c>
      <x:c r="H24428" s="22">
        <x:v>0</x:v>
      </x:c>
    </x:row>
    <x:row r="24429" spans="1:8" ht="84" x14ac:dyDescent="0.35">
      <x:c r="A24429" s="21">
        <x:v>3019802045</x:v>
      </x:c>
      <x:c r="B24429" s="23" t="s">
        <x:v>31899</x:v>
      </x:c>
      <x:c r="C24429" s="21" t="s">
        <x:v>38518</x:v>
      </x:c>
      <x:c r="D24429" s="21" t="s">
        <x:v>62463</x:v>
      </x:c>
      <x:c r="E24429" s="25" t="s">
        <x:v>34</x:v>
      </x:c>
      <x:c r="F24429" s="33" t="s">
        <x:v>32043</x:v>
      </x:c>
      <x:c r="G24429" s="33" t="s">
        <x:v>32042</x:v>
      </x:c>
      <x:c r="H24429" s="22">
        <x:v>0</x:v>
      </x:c>
    </x:row>
    <x:row r="24430" spans="1:8" ht="42" x14ac:dyDescent="0.35">
      <x:c r="A24430" s="21">
        <x:v>3019802064</x:v>
      </x:c>
      <x:c r="B24430" s="23" t="s">
        <x:v>31899</x:v>
      </x:c>
      <x:c r="C24430" s="21" t="s">
        <x:v>50427</x:v>
      </x:c>
      <x:c r="D24430" s="21" t="s">
        <x:v>62464</x:v>
      </x:c>
      <x:c r="E24430" s="25" t="s">
        <x:v>14</x:v>
      </x:c>
      <x:c r="F24430" s="33" t="s">
        <x:v>32045</x:v>
      </x:c>
      <x:c r="G24430" s="33" t="s">
        <x:v>32044</x:v>
      </x:c>
      <x:c r="H24430" s="22">
        <x:v>0</x:v>
      </x:c>
    </x:row>
    <x:row r="24431" spans="1:8" ht="42" x14ac:dyDescent="0.35">
      <x:c r="A24431" s="21">
        <x:v>3019802073</x:v>
      </x:c>
      <x:c r="B24431" s="23" t="s">
        <x:v>31899</x:v>
      </x:c>
      <x:c r="C24431" s="21" t="s">
        <x:v>50428</x:v>
      </x:c>
      <x:c r="D24431" s="21" t="s">
        <x:v>62465</x:v>
      </x:c>
      <x:c r="E24431" s="25" t="s">
        <x:v>14</x:v>
      </x:c>
      <x:c r="F24431" s="33" t="s">
        <x:v>32047</x:v>
      </x:c>
      <x:c r="G24431" s="33" t="s">
        <x:v>32046</x:v>
      </x:c>
      <x:c r="H24431" s="22">
        <x:v>0</x:v>
      </x:c>
    </x:row>
    <x:row r="24432" spans="1:8" ht="42" x14ac:dyDescent="0.35">
      <x:c r="A24432" s="21">
        <x:v>3019802107</x:v>
      </x:c>
      <x:c r="B24432" s="23" t="s">
        <x:v>31899</x:v>
      </x:c>
      <x:c r="C24432" s="21" t="s">
        <x:v>37572</x:v>
      </x:c>
      <x:c r="D24432" s="21" t="s">
        <x:v>62465</x:v>
      </x:c>
      <x:c r="E24432" s="25" t="s">
        <x:v>14</x:v>
      </x:c>
      <x:c r="F24432" s="33" t="s">
        <x:v>32049</x:v>
      </x:c>
      <x:c r="G24432" s="33" t="s">
        <x:v>32048</x:v>
      </x:c>
      <x:c r="H24432" s="22">
        <x:v>0</x:v>
      </x:c>
    </x:row>
    <x:row r="24433" spans="1:8" ht="56" x14ac:dyDescent="0.35">
      <x:c r="A24433" s="21">
        <x:v>3019802110</x:v>
      </x:c>
      <x:c r="B24433" s="23" t="s">
        <x:v>31899</x:v>
      </x:c>
      <x:c r="C24433" s="21" t="s">
        <x:v>50429</x:v>
      </x:c>
      <x:c r="D24433" s="21" t="s">
        <x:v>62466</x:v>
      </x:c>
      <x:c r="E24433" s="21" t="s">
        <x:v>34</x:v>
      </x:c>
      <x:c r="F24433" s="33" t="s">
        <x:v>2316</x:v>
      </x:c>
      <x:c r="G24433" s="33" t="s">
        <x:v>32050</x:v>
      </x:c>
      <x:c r="H24433" s="22">
        <x:v>0</x:v>
      </x:c>
    </x:row>
    <x:row r="24434" spans="1:8" ht="28" x14ac:dyDescent="0.35">
      <x:c r="A24434" s="21">
        <x:v>3019802111</x:v>
      </x:c>
      <x:c r="B24434" s="23" t="s">
        <x:v>31899</x:v>
      </x:c>
      <x:c r="C24434" s="21" t="s">
        <x:v>50430</x:v>
      </x:c>
      <x:c r="D24434" s="21" t="s">
        <x:v>62467</x:v>
      </x:c>
      <x:c r="E24434" s="21" t="s">
        <x:v>14</x:v>
      </x:c>
      <x:c r="F24434" s="33" t="s">
        <x:v>2347</x:v>
      </x:c>
      <x:c r="G24434" s="33" t="s">
        <x:v>32051</x:v>
      </x:c>
      <x:c r="H24434" s="22">
        <x:v>0</x:v>
      </x:c>
    </x:row>
    <x:row r="24435" spans="1:8" ht="70" x14ac:dyDescent="0.35">
      <x:c r="A24435" s="21">
        <x:v>3019802112</x:v>
      </x:c>
      <x:c r="B24435" s="23" t="s">
        <x:v>31899</x:v>
      </x:c>
      <x:c r="C24435" s="21" t="s">
        <x:v>50431</x:v>
      </x:c>
      <x:c r="D24435" s="21" t="s">
        <x:v>62468</x:v>
      </x:c>
      <x:c r="E24435" s="21" t="s">
        <x:v>14</x:v>
      </x:c>
      <x:c r="F24435" s="33" t="s">
        <x:v>32053</x:v>
      </x:c>
      <x:c r="G24435" s="33" t="s">
        <x:v>32052</x:v>
      </x:c>
      <x:c r="H24435" s="22">
        <x:v>0</x:v>
      </x:c>
    </x:row>
    <x:row r="24436" spans="1:8" ht="56" x14ac:dyDescent="0.35">
      <x:c r="A24436" s="21">
        <x:v>3019802129</x:v>
      </x:c>
      <x:c r="B24436" s="23" t="s">
        <x:v>31899</x:v>
      </x:c>
      <x:c r="C24436" s="21" t="s">
        <x:v>50310</x:v>
      </x:c>
      <x:c r="D24436" s="21" t="s">
        <x:v>62469</x:v>
      </x:c>
      <x:c r="E24436" s="25" t="s">
        <x:v>14</x:v>
      </x:c>
      <x:c r="F24436" s="33" t="s">
        <x:v>32055</x:v>
      </x:c>
      <x:c r="G24436" s="33" t="s">
        <x:v>32054</x:v>
      </x:c>
      <x:c r="H24436" s="22">
        <x:v>0</x:v>
      </x:c>
    </x:row>
    <x:row r="24437" spans="1:8" ht="56" x14ac:dyDescent="0.35">
      <x:c r="A24437" s="21">
        <x:v>3019802133</x:v>
      </x:c>
      <x:c r="B24437" s="23" t="s">
        <x:v>31899</x:v>
      </x:c>
      <x:c r="C24437" s="21" t="s">
        <x:v>44002</x:v>
      </x:c>
      <x:c r="D24437" s="21" t="s">
        <x:v>62470</x:v>
      </x:c>
      <x:c r="E24437" s="25" t="s">
        <x:v>34</x:v>
      </x:c>
      <x:c r="F24437" s="33" t="s">
        <x:v>32057</x:v>
      </x:c>
      <x:c r="G24437" s="33" t="s">
        <x:v>32056</x:v>
      </x:c>
      <x:c r="H24437" s="22">
        <x:v>0</x:v>
      </x:c>
    </x:row>
    <x:row r="24438" spans="1:8" ht="42" x14ac:dyDescent="0.35">
      <x:c r="A24438" s="21">
        <x:v>3019802145</x:v>
      </x:c>
      <x:c r="B24438" s="23" t="s">
        <x:v>31899</x:v>
      </x:c>
      <x:c r="C24438" s="21" t="s">
        <x:v>50432</x:v>
      </x:c>
      <x:c r="D24438" s="21" t="s">
        <x:v>62471</x:v>
      </x:c>
      <x:c r="E24438" s="25" t="s">
        <x:v>14</x:v>
      </x:c>
      <x:c r="F24438" s="33" t="s">
        <x:v>2374</x:v>
      </x:c>
      <x:c r="G24438" s="33" t="s">
        <x:v>32058</x:v>
      </x:c>
      <x:c r="H24438" s="22">
        <x:v>0</x:v>
      </x:c>
    </x:row>
    <x:row r="24439" spans="1:8" ht="42" x14ac:dyDescent="0.35">
      <x:c r="A24439" s="21">
        <x:v>3019802160</x:v>
      </x:c>
      <x:c r="B24439" s="23" t="s">
        <x:v>31899</x:v>
      </x:c>
      <x:c r="C24439" s="21" t="s">
        <x:v>50433</x:v>
      </x:c>
      <x:c r="D24439" s="21" t="s">
        <x:v>62472</x:v>
      </x:c>
      <x:c r="E24439" s="25" t="s">
        <x:v>14</x:v>
      </x:c>
      <x:c r="F24439" s="33" t="s">
        <x:v>32060</x:v>
      </x:c>
      <x:c r="G24439" s="33" t="s">
        <x:v>32059</x:v>
      </x:c>
      <x:c r="H24439" s="22">
        <x:v>0</x:v>
      </x:c>
    </x:row>
    <x:row r="24440" spans="1:8" ht="56" x14ac:dyDescent="0.35">
      <x:c r="A24440" s="21">
        <x:v>3019802173</x:v>
      </x:c>
      <x:c r="B24440" s="23" t="s">
        <x:v>31899</x:v>
      </x:c>
      <x:c r="C24440" s="21" t="s">
        <x:v>50434</x:v>
      </x:c>
      <x:c r="D24440" s="21" t="s">
        <x:v>62473</x:v>
      </x:c>
      <x:c r="E24440" s="25" t="s">
        <x:v>14</x:v>
      </x:c>
      <x:c r="F24440" s="33" t="s">
        <x:v>32062</x:v>
      </x:c>
      <x:c r="G24440" s="33" t="s">
        <x:v>32061</x:v>
      </x:c>
      <x:c r="H24440" s="22">
        <x:v>0</x:v>
      </x:c>
    </x:row>
    <x:row r="24441" spans="1:8" ht="28" x14ac:dyDescent="0.35">
      <x:c r="A24441" s="21">
        <x:v>3019802176</x:v>
      </x:c>
      <x:c r="B24441" s="23" t="s">
        <x:v>31899</x:v>
      </x:c>
      <x:c r="C24441" s="21" t="s">
        <x:v>50435</x:v>
      </x:c>
      <x:c r="D24441" s="21" t="s">
        <x:v>62456</x:v>
      </x:c>
      <x:c r="E24441" s="25" t="s">
        <x:v>14</x:v>
      </x:c>
      <x:c r="F24441" s="33" t="s">
        <x:v>32064</x:v>
      </x:c>
      <x:c r="G24441" s="33" t="s">
        <x:v>32063</x:v>
      </x:c>
      <x:c r="H24441" s="22">
        <x:v>0</x:v>
      </x:c>
    </x:row>
    <x:row r="24442" spans="1:8" ht="42" x14ac:dyDescent="0.35">
      <x:c r="A24442" s="21">
        <x:v>3019802177</x:v>
      </x:c>
      <x:c r="B24442" s="23" t="s">
        <x:v>31899</x:v>
      </x:c>
      <x:c r="C24442" s="21" t="s">
        <x:v>50436</x:v>
      </x:c>
      <x:c r="D24442" s="21" t="s">
        <x:v>62472</x:v>
      </x:c>
      <x:c r="E24442" s="25" t="s">
        <x:v>14</x:v>
      </x:c>
      <x:c r="F24442" s="33" t="s">
        <x:v>32066</x:v>
      </x:c>
      <x:c r="G24442" s="33" t="s">
        <x:v>32065</x:v>
      </x:c>
      <x:c r="H24442" s="22">
        <x:v>0</x:v>
      </x:c>
    </x:row>
    <x:row r="24443" spans="1:8" ht="56" x14ac:dyDescent="0.35">
      <x:c r="A24443" s="21">
        <x:v>3019802190</x:v>
      </x:c>
      <x:c r="B24443" s="23" t="s">
        <x:v>31899</x:v>
      </x:c>
      <x:c r="C24443" s="21" t="s">
        <x:v>46595</x:v>
      </x:c>
      <x:c r="D24443" s="21" t="s">
        <x:v>62474</x:v>
      </x:c>
      <x:c r="E24443" s="25" t="s">
        <x:v>14</x:v>
      </x:c>
      <x:c r="F24443" s="33" t="s">
        <x:v>32068</x:v>
      </x:c>
      <x:c r="G24443" s="33" t="s">
        <x:v>32067</x:v>
      </x:c>
      <x:c r="H24443" s="22">
        <x:v>0</x:v>
      </x:c>
    </x:row>
    <x:row r="24444" spans="1:8" ht="56" x14ac:dyDescent="0.35">
      <x:c r="A24444" s="21">
        <x:v>3019802193</x:v>
      </x:c>
      <x:c r="B24444" s="23" t="s">
        <x:v>31899</x:v>
      </x:c>
      <x:c r="C24444" s="21" t="s">
        <x:v>50437</x:v>
      </x:c>
      <x:c r="D24444" s="21" t="s">
        <x:v>62475</x:v>
      </x:c>
      <x:c r="E24444" s="25" t="s">
        <x:v>14</x:v>
      </x:c>
      <x:c r="F24444" s="33" t="s">
        <x:v>32070</x:v>
      </x:c>
      <x:c r="G24444" s="33" t="s">
        <x:v>32069</x:v>
      </x:c>
      <x:c r="H24444" s="22">
        <x:v>0</x:v>
      </x:c>
    </x:row>
    <x:row r="24445" spans="1:8" ht="56" x14ac:dyDescent="0.35">
      <x:c r="A24445" s="21">
        <x:v>3019802230</x:v>
      </x:c>
      <x:c r="B24445" s="23" t="s">
        <x:v>31899</x:v>
      </x:c>
      <x:c r="C24445" s="21" t="s">
        <x:v>49537</x:v>
      </x:c>
      <x:c r="D24445" s="21" t="s">
        <x:v>62476</x:v>
      </x:c>
      <x:c r="E24445" s="25" t="s">
        <x:v>34</x:v>
      </x:c>
      <x:c r="F24445" s="33" t="s">
        <x:v>32072</x:v>
      </x:c>
      <x:c r="G24445" s="33" t="s">
        <x:v>32071</x:v>
      </x:c>
      <x:c r="H24445" s="22">
        <x:v>0</x:v>
      </x:c>
    </x:row>
    <x:row r="24446" spans="1:8" ht="56" x14ac:dyDescent="0.35">
      <x:c r="A24446" s="21">
        <x:v>3019802232</x:v>
      </x:c>
      <x:c r="B24446" s="23" t="s">
        <x:v>31899</x:v>
      </x:c>
      <x:c r="C24446" s="21" t="s">
        <x:v>50438</x:v>
      </x:c>
      <x:c r="D24446" s="21" t="s">
        <x:v>62477</x:v>
      </x:c>
      <x:c r="E24446" s="25" t="s">
        <x:v>34</x:v>
      </x:c>
      <x:c r="F24446" s="33" t="s">
        <x:v>32074</x:v>
      </x:c>
      <x:c r="G24446" s="33" t="s">
        <x:v>32073</x:v>
      </x:c>
      <x:c r="H24446" s="22">
        <x:v>0</x:v>
      </x:c>
    </x:row>
    <x:row r="24447" spans="1:8" ht="28" x14ac:dyDescent="0.35">
      <x:c r="A24447" s="21">
        <x:v>3019802279</x:v>
      </x:c>
      <x:c r="B24447" s="23" t="s">
        <x:v>31899</x:v>
      </x:c>
      <x:c r="C24447" s="21" t="s">
        <x:v>50439</x:v>
      </x:c>
      <x:c r="D24447" s="21" t="s">
        <x:v>62478</x:v>
      </x:c>
      <x:c r="E24447" s="21" t="s">
        <x:v>14</x:v>
      </x:c>
      <x:c r="F24447" s="33" t="s">
        <x:v>32076</x:v>
      </x:c>
      <x:c r="G24447" s="33" t="s">
        <x:v>32075</x:v>
      </x:c>
      <x:c r="H24447" s="22">
        <x:v>0</x:v>
      </x:c>
    </x:row>
    <x:row r="24448" spans="1:8" ht="56" x14ac:dyDescent="0.35">
      <x:c r="A24448" s="21">
        <x:v>3019802296</x:v>
      </x:c>
      <x:c r="B24448" s="23" t="s">
        <x:v>31899</x:v>
      </x:c>
      <x:c r="C24448" s="21" t="s">
        <x:v>50440</x:v>
      </x:c>
      <x:c r="D24448" s="21" t="s">
        <x:v>62479</x:v>
      </x:c>
      <x:c r="E24448" s="21" t="s">
        <x:v>34</x:v>
      </x:c>
      <x:c r="F24448" s="33" t="s">
        <x:v>32078</x:v>
      </x:c>
      <x:c r="G24448" s="33" t="s">
        <x:v>32077</x:v>
      </x:c>
      <x:c r="H24448" s="22">
        <x:v>0</x:v>
      </x:c>
    </x:row>
    <x:row r="24449" spans="1:8" ht="42" x14ac:dyDescent="0.35">
      <x:c r="A24449" s="21">
        <x:v>3019802299</x:v>
      </x:c>
      <x:c r="B24449" s="23" t="s">
        <x:v>31899</x:v>
      </x:c>
      <x:c r="C24449" s="21" t="s">
        <x:v>50441</x:v>
      </x:c>
      <x:c r="D24449" s="21" t="s">
        <x:v>62480</x:v>
      </x:c>
      <x:c r="E24449" s="25" t="s">
        <x:v>14</x:v>
      </x:c>
      <x:c r="F24449" s="33" t="s">
        <x:v>32080</x:v>
      </x:c>
      <x:c r="G24449" s="33" t="s">
        <x:v>32079</x:v>
      </x:c>
      <x:c r="H24449" s="22">
        <x:v>0</x:v>
      </x:c>
    </x:row>
    <x:row r="24450" spans="1:8" ht="42" x14ac:dyDescent="0.35">
      <x:c r="A24450" s="21">
        <x:v>3019802310</x:v>
      </x:c>
      <x:c r="B24450" s="23" t="s">
        <x:v>31899</x:v>
      </x:c>
      <x:c r="C24450" s="21" t="s">
        <x:v>37742</x:v>
      </x:c>
      <x:c r="D24450" s="21" t="s">
        <x:v>62480</x:v>
      </x:c>
      <x:c r="E24450" s="21" t="s">
        <x:v>14</x:v>
      </x:c>
      <x:c r="F24450" s="33" t="s">
        <x:v>2519</x:v>
      </x:c>
      <x:c r="G24450" s="33" t="s">
        <x:v>32081</x:v>
      </x:c>
      <x:c r="H24450" s="22">
        <x:v>0</x:v>
      </x:c>
    </x:row>
    <x:row r="24451" spans="1:8" ht="42" x14ac:dyDescent="0.35">
      <x:c r="A24451" s="21">
        <x:v>3019802330</x:v>
      </x:c>
      <x:c r="B24451" s="23" t="s">
        <x:v>31899</x:v>
      </x:c>
      <x:c r="C24451" s="21" t="s">
        <x:v>50442</x:v>
      </x:c>
      <x:c r="D24451" s="21" t="s">
        <x:v>62480</x:v>
      </x:c>
      <x:c r="E24451" s="25" t="s">
        <x:v>14</x:v>
      </x:c>
      <x:c r="F24451" s="33" t="s">
        <x:v>32083</x:v>
      </x:c>
      <x:c r="G24451" s="33" t="s">
        <x:v>32082</x:v>
      </x:c>
      <x:c r="H24451" s="22">
        <x:v>0</x:v>
      </x:c>
    </x:row>
    <x:row r="24452" spans="1:8" ht="28" x14ac:dyDescent="0.35">
      <x:c r="A24452" s="21">
        <x:v>3019802336</x:v>
      </x:c>
      <x:c r="B24452" s="23" t="s">
        <x:v>31899</x:v>
      </x:c>
      <x:c r="C24452" s="21" t="s">
        <x:v>50443</x:v>
      </x:c>
      <x:c r="D24452" s="21" t="s">
        <x:v>62481</x:v>
      </x:c>
      <x:c r="E24452" s="25" t="s">
        <x:v>14</x:v>
      </x:c>
      <x:c r="F24452" s="33" t="s">
        <x:v>32085</x:v>
      </x:c>
      <x:c r="G24452" s="33" t="s">
        <x:v>32084</x:v>
      </x:c>
      <x:c r="H24452" s="22">
        <x:v>0</x:v>
      </x:c>
    </x:row>
    <x:row r="24453" spans="1:8" ht="42" x14ac:dyDescent="0.35">
      <x:c r="A24453" s="21">
        <x:v>3019802339</x:v>
      </x:c>
      <x:c r="B24453" s="23" t="s">
        <x:v>31899</x:v>
      </x:c>
      <x:c r="C24453" s="21" t="s">
        <x:v>38238</x:v>
      </x:c>
      <x:c r="D24453" s="21" t="s">
        <x:v>62449</x:v>
      </x:c>
      <x:c r="E24453" s="25" t="s">
        <x:v>14</x:v>
      </x:c>
      <x:c r="F24453" s="33" t="s">
        <x:v>32086</x:v>
      </x:c>
      <x:c r="G24453" s="33" t="s">
        <x:v>2285</x:v>
      </x:c>
      <x:c r="H24453" s="22">
        <x:v>0</x:v>
      </x:c>
    </x:row>
    <x:row r="24454" spans="1:8" ht="56" x14ac:dyDescent="0.35">
      <x:c r="A24454" s="21">
        <x:v>3019802347</x:v>
      </x:c>
      <x:c r="B24454" s="23" t="s">
        <x:v>31899</x:v>
      </x:c>
      <x:c r="C24454" s="21" t="s">
        <x:v>37249</x:v>
      </x:c>
      <x:c r="D24454" s="21" t="s">
        <x:v>62482</x:v>
      </x:c>
      <x:c r="E24454" s="25" t="s">
        <x:v>34</x:v>
      </x:c>
      <x:c r="F24454" s="33" t="s">
        <x:v>32088</x:v>
      </x:c>
      <x:c r="G24454" s="33" t="s">
        <x:v>32087</x:v>
      </x:c>
      <x:c r="H24454" s="22">
        <x:v>0</x:v>
      </x:c>
    </x:row>
    <x:row r="24455" spans="1:8" ht="28" x14ac:dyDescent="0.35">
      <x:c r="A24455" s="21">
        <x:v>3019802408</x:v>
      </x:c>
      <x:c r="B24455" s="23" t="s">
        <x:v>31899</x:v>
      </x:c>
      <x:c r="C24455" s="21" t="s">
        <x:v>50444</x:v>
      </x:c>
      <x:c r="D24455" s="21" t="s">
        <x:v>62483</x:v>
      </x:c>
      <x:c r="E24455" s="25" t="s">
        <x:v>14</x:v>
      </x:c>
      <x:c r="F24455" s="33" t="s">
        <x:v>32090</x:v>
      </x:c>
      <x:c r="G24455" s="33" t="s">
        <x:v>32089</x:v>
      </x:c>
      <x:c r="H24455" s="22">
        <x:v>0</x:v>
      </x:c>
    </x:row>
    <x:row r="24456" spans="1:8" ht="28" x14ac:dyDescent="0.35">
      <x:c r="A24456" s="21">
        <x:v>3019802414</x:v>
      </x:c>
      <x:c r="B24456" s="23" t="s">
        <x:v>31899</x:v>
      </x:c>
      <x:c r="C24456" s="21" t="s">
        <x:v>50445</x:v>
      </x:c>
      <x:c r="D24456" s="21" t="s">
        <x:v>62456</x:v>
      </x:c>
      <x:c r="E24456" s="25" t="s">
        <x:v>14</x:v>
      </x:c>
      <x:c r="F24456" s="33" t="s">
        <x:v>32092</x:v>
      </x:c>
      <x:c r="G24456" s="33" t="s">
        <x:v>32091</x:v>
      </x:c>
      <x:c r="H24456" s="22">
        <x:v>0</x:v>
      </x:c>
    </x:row>
    <x:row r="24457" spans="1:8" ht="42" x14ac:dyDescent="0.35">
      <x:c r="A24457" s="21">
        <x:v>3019802417</x:v>
      </x:c>
      <x:c r="B24457" s="23" t="s">
        <x:v>31899</x:v>
      </x:c>
      <x:c r="C24457" s="21" t="s">
        <x:v>42053</x:v>
      </x:c>
      <x:c r="D24457" s="21" t="s">
        <x:v>62484</x:v>
      </x:c>
      <x:c r="E24457" s="21" t="s">
        <x:v>14</x:v>
      </x:c>
      <x:c r="F24457" s="33" t="s">
        <x:v>32094</x:v>
      </x:c>
      <x:c r="G24457" s="33" t="s">
        <x:v>32093</x:v>
      </x:c>
      <x:c r="H24457" s="22">
        <x:v>0</x:v>
      </x:c>
    </x:row>
    <x:row r="24458" spans="1:8" ht="42" x14ac:dyDescent="0.35">
      <x:c r="A24458" s="21">
        <x:v>3019802443</x:v>
      </x:c>
      <x:c r="B24458" s="23" t="s">
        <x:v>31899</x:v>
      </x:c>
      <x:c r="C24458" s="21" t="s">
        <x:v>38414</x:v>
      </x:c>
      <x:c r="D24458" s="21" t="s">
        <x:v>62480</x:v>
      </x:c>
      <x:c r="E24458" s="25" t="s">
        <x:v>14</x:v>
      </x:c>
      <x:c r="F24458" s="33" t="s">
        <x:v>32096</x:v>
      </x:c>
      <x:c r="G24458" s="33" t="s">
        <x:v>32095</x:v>
      </x:c>
      <x:c r="H24458" s="22">
        <x:v>0</x:v>
      </x:c>
    </x:row>
    <x:row r="24459" spans="1:8" ht="28" x14ac:dyDescent="0.35">
      <x:c r="A24459" s="21">
        <x:v>3019802469</x:v>
      </x:c>
      <x:c r="B24459" s="23" t="s">
        <x:v>31899</x:v>
      </x:c>
      <x:c r="C24459" s="21" t="s">
        <x:v>50446</x:v>
      </x:c>
      <x:c r="D24459" s="21" t="s">
        <x:v>62485</x:v>
      </x:c>
      <x:c r="E24459" s="25" t="s">
        <x:v>14</x:v>
      </x:c>
      <x:c r="F24459" s="33" t="s">
        <x:v>2665</x:v>
      </x:c>
      <x:c r="G24459" s="33" t="s">
        <x:v>32097</x:v>
      </x:c>
      <x:c r="H24459" s="22">
        <x:v>0</x:v>
      </x:c>
    </x:row>
    <x:row r="24460" spans="1:8" ht="42" x14ac:dyDescent="0.35">
      <x:c r="A24460" s="21">
        <x:v>3019802480</x:v>
      </x:c>
      <x:c r="B24460" s="23" t="s">
        <x:v>31899</x:v>
      </x:c>
      <x:c r="C24460" s="21" t="s">
        <x:v>45568</x:v>
      </x:c>
      <x:c r="D24460" s="21" t="s">
        <x:v>62486</x:v>
      </x:c>
      <x:c r="E24460" s="21" t="s">
        <x:v>14</x:v>
      </x:c>
      <x:c r="F24460" s="33" t="s">
        <x:v>32098</x:v>
      </x:c>
      <x:c r="G24460" s="33" t="s">
        <x:v>2689</x:v>
      </x:c>
      <x:c r="H24460" s="22">
        <x:v>0</x:v>
      </x:c>
    </x:row>
    <x:row r="24461" spans="1:8" ht="42" x14ac:dyDescent="0.35">
      <x:c r="A24461" s="21">
        <x:v>3019802489</x:v>
      </x:c>
      <x:c r="B24461" s="23" t="s">
        <x:v>31899</x:v>
      </x:c>
      <x:c r="C24461" s="21" t="s">
        <x:v>44460</x:v>
      </x:c>
      <x:c r="D24461" s="21" t="s">
        <x:v>62487</x:v>
      </x:c>
      <x:c r="E24461" s="25" t="s">
        <x:v>34</x:v>
      </x:c>
      <x:c r="F24461" s="33" t="s">
        <x:v>32100</x:v>
      </x:c>
      <x:c r="G24461" s="33" t="s">
        <x:v>32099</x:v>
      </x:c>
      <x:c r="H24461" s="22">
        <x:v>0</x:v>
      </x:c>
    </x:row>
    <x:row r="24462" spans="1:8" ht="42" x14ac:dyDescent="0.35">
      <x:c r="A24462" s="21">
        <x:v>3019802517</x:v>
      </x:c>
      <x:c r="B24462" s="23" t="s">
        <x:v>31899</x:v>
      </x:c>
      <x:c r="C24462" s="21" t="s">
        <x:v>40247</x:v>
      </x:c>
      <x:c r="D24462" s="21" t="s">
        <x:v>62488</x:v>
      </x:c>
      <x:c r="E24462" s="25" t="s">
        <x:v>14</x:v>
      </x:c>
      <x:c r="F24462" s="33" t="s">
        <x:v>32101</x:v>
      </x:c>
      <x:c r="G24462" s="33" t="s">
        <x:v>2785</x:v>
      </x:c>
      <x:c r="H24462" s="22">
        <x:v>0</x:v>
      </x:c>
    </x:row>
    <x:row r="24463" spans="1:8" ht="42" x14ac:dyDescent="0.35">
      <x:c r="A24463" s="21">
        <x:v>3019802518</x:v>
      </x:c>
      <x:c r="B24463" s="23" t="s">
        <x:v>31899</x:v>
      </x:c>
      <x:c r="C24463" s="21" t="s">
        <x:v>36909</x:v>
      </x:c>
      <x:c r="D24463" s="21" t="s">
        <x:v>62489</x:v>
      </x:c>
      <x:c r="E24463" s="25" t="s">
        <x:v>14</x:v>
      </x:c>
      <x:c r="F24463" s="33" t="s">
        <x:v>32103</x:v>
      </x:c>
      <x:c r="G24463" s="33" t="s">
        <x:v>32102</x:v>
      </x:c>
      <x:c r="H24463" s="22">
        <x:v>0</x:v>
      </x:c>
    </x:row>
    <x:row r="24464" spans="1:8" ht="42" x14ac:dyDescent="0.35">
      <x:c r="A24464" s="21">
        <x:v>3019802568</x:v>
      </x:c>
      <x:c r="B24464" s="23" t="s">
        <x:v>31899</x:v>
      </x:c>
      <x:c r="C24464" s="21" t="s">
        <x:v>37387</x:v>
      </x:c>
      <x:c r="D24464" s="21" t="s">
        <x:v>62437</x:v>
      </x:c>
      <x:c r="E24464" s="25" t="s">
        <x:v>14</x:v>
      </x:c>
      <x:c r="F24464" s="33" t="s">
        <x:v>2667</x:v>
      </x:c>
      <x:c r="G24464" s="33" t="s">
        <x:v>32104</x:v>
      </x:c>
      <x:c r="H24464" s="22">
        <x:v>0</x:v>
      </x:c>
    </x:row>
    <x:row r="24465" spans="1:8" ht="70" x14ac:dyDescent="0.35">
      <x:c r="A24465" s="21">
        <x:v>3019802618</x:v>
      </x:c>
      <x:c r="B24465" s="23" t="s">
        <x:v>31899</x:v>
      </x:c>
      <x:c r="C24465" s="21" t="s">
        <x:v>37146</x:v>
      </x:c>
      <x:c r="D24465" s="21" t="s">
        <x:v>62490</x:v>
      </x:c>
      <x:c r="E24465" s="25" t="s">
        <x:v>34</x:v>
      </x:c>
      <x:c r="F24465" s="33" t="s">
        <x:v>32106</x:v>
      </x:c>
      <x:c r="G24465" s="33" t="s">
        <x:v>32105</x:v>
      </x:c>
      <x:c r="H24465" s="22">
        <x:v>0</x:v>
      </x:c>
    </x:row>
    <x:row r="24466" spans="1:8" ht="42" x14ac:dyDescent="0.35">
      <x:c r="A24466" s="21">
        <x:v>3019802637</x:v>
      </x:c>
      <x:c r="B24466" s="23" t="s">
        <x:v>31899</x:v>
      </x:c>
      <x:c r="C24466" s="21" t="s">
        <x:v>50447</x:v>
      </x:c>
      <x:c r="D24466" s="21" t="s">
        <x:v>62491</x:v>
      </x:c>
      <x:c r="E24466" s="25" t="s">
        <x:v>14</x:v>
      </x:c>
      <x:c r="F24466" s="33" t="s">
        <x:v>32108</x:v>
      </x:c>
      <x:c r="G24466" s="33" t="s">
        <x:v>32107</x:v>
      </x:c>
      <x:c r="H24466" s="22">
        <x:v>0</x:v>
      </x:c>
    </x:row>
    <x:row r="24467" spans="1:8" ht="56" x14ac:dyDescent="0.35">
      <x:c r="A24467" s="21">
        <x:v>3019802640</x:v>
      </x:c>
      <x:c r="B24467" s="23" t="s">
        <x:v>31899</x:v>
      </x:c>
      <x:c r="C24467" s="21" t="s">
        <x:v>38522</x:v>
      </x:c>
      <x:c r="D24467" s="21" t="s">
        <x:v>62492</x:v>
      </x:c>
      <x:c r="E24467" s="21" t="s">
        <x:v>34</x:v>
      </x:c>
      <x:c r="F24467" s="33" t="s">
        <x:v>32110</x:v>
      </x:c>
      <x:c r="G24467" s="33" t="s">
        <x:v>32109</x:v>
      </x:c>
      <x:c r="H24467" s="22">
        <x:v>0</x:v>
      </x:c>
    </x:row>
    <x:row r="24468" spans="1:8" ht="28" x14ac:dyDescent="0.35">
      <x:c r="A24468" s="21">
        <x:v>3019802698</x:v>
      </x:c>
      <x:c r="B24468" s="23" t="s">
        <x:v>31899</x:v>
      </x:c>
      <x:c r="C24468" s="21" t="s">
        <x:v>49670</x:v>
      </x:c>
      <x:c r="D24468" s="21" t="s">
        <x:v>62493</x:v>
      </x:c>
      <x:c r="E24468" s="25" t="s">
        <x:v>14</x:v>
      </x:c>
      <x:c r="F24468" s="33" t="s">
        <x:v>32112</x:v>
      </x:c>
      <x:c r="G24468" s="33" t="s">
        <x:v>32111</x:v>
      </x:c>
      <x:c r="H24468" s="22">
        <x:v>0</x:v>
      </x:c>
    </x:row>
    <x:row r="24469" spans="1:8" ht="70" x14ac:dyDescent="0.35">
      <x:c r="A24469" s="21">
        <x:v>3019802711</x:v>
      </x:c>
      <x:c r="B24469" s="23" t="s">
        <x:v>31899</x:v>
      </x:c>
      <x:c r="C24469" s="21" t="s">
        <x:v>50448</x:v>
      </x:c>
      <x:c r="D24469" s="21" t="s">
        <x:v>62494</x:v>
      </x:c>
      <x:c r="E24469" s="25" t="s">
        <x:v>34</x:v>
      </x:c>
      <x:c r="F24469" s="33" t="s">
        <x:v>32114</x:v>
      </x:c>
      <x:c r="G24469" s="33" t="s">
        <x:v>32113</x:v>
      </x:c>
      <x:c r="H24469" s="22">
        <x:v>0</x:v>
      </x:c>
    </x:row>
    <x:row r="24470" spans="1:8" ht="42" x14ac:dyDescent="0.35">
      <x:c r="A24470" s="21">
        <x:v>3019802723</x:v>
      </x:c>
      <x:c r="B24470" s="23" t="s">
        <x:v>31899</x:v>
      </x:c>
      <x:c r="C24470" s="21" t="s">
        <x:v>50449</x:v>
      </x:c>
      <x:c r="D24470" s="21" t="s">
        <x:v>62495</x:v>
      </x:c>
      <x:c r="E24470" s="25" t="s">
        <x:v>14</x:v>
      </x:c>
      <x:c r="F24470" s="33" t="s">
        <x:v>32116</x:v>
      </x:c>
      <x:c r="G24470" s="33" t="s">
        <x:v>32115</x:v>
      </x:c>
      <x:c r="H24470" s="22">
        <x:v>0</x:v>
      </x:c>
    </x:row>
    <x:row r="24471" spans="1:8" ht="28" x14ac:dyDescent="0.35">
      <x:c r="A24471" s="21">
        <x:v>3019802731</x:v>
      </x:c>
      <x:c r="B24471" s="23" t="s">
        <x:v>31899</x:v>
      </x:c>
      <x:c r="C24471" s="21" t="s">
        <x:v>50450</x:v>
      </x:c>
      <x:c r="D24471" s="21" t="s">
        <x:v>62496</x:v>
      </x:c>
      <x:c r="E24471" s="25" t="s">
        <x:v>14</x:v>
      </x:c>
      <x:c r="F24471" s="33" t="s">
        <x:v>32118</x:v>
      </x:c>
      <x:c r="G24471" s="33" t="s">
        <x:v>32117</x:v>
      </x:c>
      <x:c r="H24471" s="22">
        <x:v>0</x:v>
      </x:c>
    </x:row>
    <x:row r="24472" spans="1:8" ht="42" x14ac:dyDescent="0.35">
      <x:c r="A24472" s="21">
        <x:v>3019802739</x:v>
      </x:c>
      <x:c r="B24472" s="23" t="s">
        <x:v>31899</x:v>
      </x:c>
      <x:c r="C24472" s="21" t="s">
        <x:v>50451</x:v>
      </x:c>
      <x:c r="D24472" s="21" t="s">
        <x:v>62497</x:v>
      </x:c>
      <x:c r="E24472" s="25" t="s">
        <x:v>34</x:v>
      </x:c>
      <x:c r="F24472" s="33" t="s">
        <x:v>32120</x:v>
      </x:c>
      <x:c r="G24472" s="33" t="s">
        <x:v>32119</x:v>
      </x:c>
      <x:c r="H24472" s="22">
        <x:v>0</x:v>
      </x:c>
    </x:row>
    <x:row r="24473" spans="1:8" ht="42" x14ac:dyDescent="0.35">
      <x:c r="A24473" s="21">
        <x:v>3019802742</x:v>
      </x:c>
      <x:c r="B24473" s="23" t="s">
        <x:v>31899</x:v>
      </x:c>
      <x:c r="C24473" s="21" t="s">
        <x:v>42579</x:v>
      </x:c>
      <x:c r="D24473" s="21" t="s">
        <x:v>62498</x:v>
      </x:c>
      <x:c r="E24473" s="25" t="s">
        <x:v>14</x:v>
      </x:c>
      <x:c r="F24473" s="33" t="s">
        <x:v>32122</x:v>
      </x:c>
      <x:c r="G24473" s="33" t="s">
        <x:v>32121</x:v>
      </x:c>
      <x:c r="H24473" s="22">
        <x:v>0</x:v>
      </x:c>
    </x:row>
    <x:row r="24474" spans="1:8" ht="56" x14ac:dyDescent="0.35">
      <x:c r="A24474" s="21">
        <x:v>3019802761</x:v>
      </x:c>
      <x:c r="B24474" s="23" t="s">
        <x:v>31899</x:v>
      </x:c>
      <x:c r="C24474" s="21" t="s">
        <x:v>38529</x:v>
      </x:c>
      <x:c r="D24474" s="21" t="s">
        <x:v>62499</x:v>
      </x:c>
      <x:c r="E24474" s="25" t="s">
        <x:v>34</x:v>
      </x:c>
      <x:c r="F24474" s="33" t="s">
        <x:v>32124</x:v>
      </x:c>
      <x:c r="G24474" s="33" t="s">
        <x:v>32123</x:v>
      </x:c>
      <x:c r="H24474" s="22">
        <x:v>0</x:v>
      </x:c>
    </x:row>
    <x:row r="24475" spans="1:8" ht="42" x14ac:dyDescent="0.35">
      <x:c r="A24475" s="21">
        <x:v>3019802766</x:v>
      </x:c>
      <x:c r="B24475" s="23" t="s">
        <x:v>31899</x:v>
      </x:c>
      <x:c r="C24475" s="21" t="s">
        <x:v>50452</x:v>
      </x:c>
      <x:c r="D24475" s="21" t="s">
        <x:v>62439</x:v>
      </x:c>
      <x:c r="E24475" s="21" t="s">
        <x:v>14</x:v>
      </x:c>
      <x:c r="F24475" s="33" t="s">
        <x:v>32126</x:v>
      </x:c>
      <x:c r="G24475" s="33" t="s">
        <x:v>32125</x:v>
      </x:c>
      <x:c r="H24475" s="22">
        <x:v>0</x:v>
      </x:c>
    </x:row>
    <x:row r="24476" spans="1:8" ht="28" x14ac:dyDescent="0.35">
      <x:c r="A24476" s="21">
        <x:v>3019802768</x:v>
      </x:c>
      <x:c r="B24476" s="23" t="s">
        <x:v>31899</x:v>
      </x:c>
      <x:c r="C24476" s="21" t="s">
        <x:v>50453</x:v>
      </x:c>
      <x:c r="D24476" s="21" t="s">
        <x:v>62500</x:v>
      </x:c>
      <x:c r="E24476" s="21" t="s">
        <x:v>14</x:v>
      </x:c>
      <x:c r="F24476" s="33" t="s">
        <x:v>32128</x:v>
      </x:c>
      <x:c r="G24476" s="33" t="s">
        <x:v>32127</x:v>
      </x:c>
      <x:c r="H24476" s="22">
        <x:v>0</x:v>
      </x:c>
    </x:row>
    <x:row r="24477" spans="1:8" ht="28" x14ac:dyDescent="0.35">
      <x:c r="A24477" s="21">
        <x:v>3019802793</x:v>
      </x:c>
      <x:c r="B24477" s="23" t="s">
        <x:v>31899</x:v>
      </x:c>
      <x:c r="C24477" s="21" t="s">
        <x:v>50454</x:v>
      </x:c>
      <x:c r="D24477" s="21" t="s">
        <x:v>62501</x:v>
      </x:c>
      <x:c r="E24477" s="25" t="s">
        <x:v>14</x:v>
      </x:c>
      <x:c r="F24477" s="33" t="s">
        <x:v>32130</x:v>
      </x:c>
      <x:c r="G24477" s="33" t="s">
        <x:v>32129</x:v>
      </x:c>
      <x:c r="H24477" s="22">
        <x:v>0</x:v>
      </x:c>
    </x:row>
    <x:row r="24478" spans="1:8" ht="28" x14ac:dyDescent="0.35">
      <x:c r="A24478" s="21">
        <x:v>3019802795</x:v>
      </x:c>
      <x:c r="B24478" s="23" t="s">
        <x:v>31899</x:v>
      </x:c>
      <x:c r="C24478" s="21" t="s">
        <x:v>45672</x:v>
      </x:c>
      <x:c r="D24478" s="21" t="s">
        <x:v>62444</x:v>
      </x:c>
      <x:c r="E24478" s="21" t="s">
        <x:v>14</x:v>
      </x:c>
      <x:c r="F24478" s="33" t="s">
        <x:v>32132</x:v>
      </x:c>
      <x:c r="G24478" s="33" t="s">
        <x:v>32131</x:v>
      </x:c>
      <x:c r="H24478" s="22">
        <x:v>0</x:v>
      </x:c>
    </x:row>
    <x:row r="24479" spans="1:8" ht="28" x14ac:dyDescent="0.35">
      <x:c r="A24479" s="21">
        <x:v>3019802799</x:v>
      </x:c>
      <x:c r="B24479" s="23" t="s">
        <x:v>31899</x:v>
      </x:c>
      <x:c r="C24479" s="21" t="s">
        <x:v>37418</x:v>
      </x:c>
      <x:c r="D24479" s="21" t="s">
        <x:v>62502</x:v>
      </x:c>
      <x:c r="E24479" s="25" t="s">
        <x:v>14</x:v>
      </x:c>
      <x:c r="F24479" s="33" t="s">
        <x:v>32134</x:v>
      </x:c>
      <x:c r="G24479" s="33" t="s">
        <x:v>32133</x:v>
      </x:c>
      <x:c r="H24479" s="22">
        <x:v>0</x:v>
      </x:c>
    </x:row>
    <x:row r="24480" spans="1:8" ht="56" x14ac:dyDescent="0.35">
      <x:c r="A24480" s="21">
        <x:v>3019802802</x:v>
      </x:c>
      <x:c r="B24480" s="23" t="s">
        <x:v>31899</x:v>
      </x:c>
      <x:c r="C24480" s="21" t="s">
        <x:v>50455</x:v>
      </x:c>
      <x:c r="D24480" s="21" t="s">
        <x:v>62503</x:v>
      </x:c>
      <x:c r="E24480" s="25" t="s">
        <x:v>34</x:v>
      </x:c>
      <x:c r="F24480" s="33" t="s">
        <x:v>32136</x:v>
      </x:c>
      <x:c r="G24480" s="33" t="s">
        <x:v>32135</x:v>
      </x:c>
      <x:c r="H24480" s="22">
        <x:v>0</x:v>
      </x:c>
    </x:row>
    <x:row r="24481" spans="1:8" ht="42" x14ac:dyDescent="0.35">
      <x:c r="A24481" s="21">
        <x:v>3019802807</x:v>
      </x:c>
      <x:c r="B24481" s="23" t="s">
        <x:v>31899</x:v>
      </x:c>
      <x:c r="C24481" s="21" t="s">
        <x:v>37974</x:v>
      </x:c>
      <x:c r="D24481" s="21" t="s">
        <x:v>62504</x:v>
      </x:c>
      <x:c r="E24481" s="25" t="s">
        <x:v>14</x:v>
      </x:c>
      <x:c r="F24481" s="33" t="s">
        <x:v>32138</x:v>
      </x:c>
      <x:c r="G24481" s="33" t="s">
        <x:v>32137</x:v>
      </x:c>
      <x:c r="H24481" s="22">
        <x:v>0</x:v>
      </x:c>
    </x:row>
    <x:row r="24482" spans="1:8" ht="42" x14ac:dyDescent="0.35">
      <x:c r="A24482" s="21">
        <x:v>3019802818</x:v>
      </x:c>
      <x:c r="B24482" s="23" t="s">
        <x:v>31899</x:v>
      </x:c>
      <x:c r="C24482" s="21" t="s">
        <x:v>37036</x:v>
      </x:c>
      <x:c r="D24482" s="21" t="s">
        <x:v>62505</x:v>
      </x:c>
      <x:c r="E24482" s="25" t="s">
        <x:v>14</x:v>
      </x:c>
      <x:c r="F24482" s="33" t="s">
        <x:v>32140</x:v>
      </x:c>
      <x:c r="G24482" s="33" t="s">
        <x:v>32139</x:v>
      </x:c>
      <x:c r="H24482" s="22">
        <x:v>0</x:v>
      </x:c>
    </x:row>
    <x:row r="24483" spans="1:8" ht="56" x14ac:dyDescent="0.35">
      <x:c r="A24483" s="21">
        <x:v>3019808329</x:v>
      </x:c>
      <x:c r="B24483" s="23" t="s">
        <x:v>31899</x:v>
      </x:c>
      <x:c r="C24483" s="21" t="s">
        <x:v>41566</x:v>
      </x:c>
      <x:c r="D24483" s="21" t="s">
        <x:v>62506</x:v>
      </x:c>
      <x:c r="E24483" s="25" t="s">
        <x:v>34</x:v>
      </x:c>
      <x:c r="F24483" s="33" t="s">
        <x:v>32142</x:v>
      </x:c>
      <x:c r="G24483" s="33" t="s">
        <x:v>32141</x:v>
      </x:c>
      <x:c r="H24483" s="22">
        <x:v>0</x:v>
      </x:c>
    </x:row>
    <x:row r="24484" spans="1:8" ht="42" x14ac:dyDescent="0.35">
      <x:c r="A24484" s="21">
        <x:v>3019808348</x:v>
      </x:c>
      <x:c r="B24484" s="23" t="s">
        <x:v>31899</x:v>
      </x:c>
      <x:c r="C24484" s="21" t="s">
        <x:v>45764</x:v>
      </x:c>
      <x:c r="D24484" s="21" t="s">
        <x:v>62507</x:v>
      </x:c>
      <x:c r="E24484" s="25" t="s">
        <x:v>14</x:v>
      </x:c>
      <x:c r="F24484" s="33" t="s">
        <x:v>32144</x:v>
      </x:c>
      <x:c r="G24484" s="33" t="s">
        <x:v>32143</x:v>
      </x:c>
      <x:c r="H24484" s="22">
        <x:v>0</x:v>
      </x:c>
    </x:row>
    <x:row r="24485" spans="1:8" ht="56" x14ac:dyDescent="0.35">
      <x:c r="A24485" s="21">
        <x:v>3019808374</x:v>
      </x:c>
      <x:c r="B24485" s="23" t="s">
        <x:v>31899</x:v>
      </x:c>
      <x:c r="C24485" s="21" t="s">
        <x:v>50456</x:v>
      </x:c>
      <x:c r="D24485" s="21" t="s">
        <x:v>62508</x:v>
      </x:c>
      <x:c r="E24485" s="25" t="s">
        <x:v>14</x:v>
      </x:c>
      <x:c r="F24485" s="33" t="s">
        <x:v>32146</x:v>
      </x:c>
      <x:c r="G24485" s="33" t="s">
        <x:v>32145</x:v>
      </x:c>
      <x:c r="H24485" s="22">
        <x:v>0</x:v>
      </x:c>
    </x:row>
    <x:row r="24486" spans="1:8" ht="28" x14ac:dyDescent="0.35">
      <x:c r="A24486" s="21">
        <x:v>3019808388</x:v>
      </x:c>
      <x:c r="B24486" s="23" t="s">
        <x:v>31899</x:v>
      </x:c>
      <x:c r="C24486" s="21" t="s">
        <x:v>50457</x:v>
      </x:c>
      <x:c r="D24486" s="21" t="s">
        <x:v>62509</x:v>
      </x:c>
      <x:c r="E24486" s="25" t="s">
        <x:v>14</x:v>
      </x:c>
      <x:c r="F24486" s="33" t="s">
        <x:v>32148</x:v>
      </x:c>
      <x:c r="G24486" s="33" t="s">
        <x:v>32147</x:v>
      </x:c>
      <x:c r="H24486" s="22">
        <x:v>0</x:v>
      </x:c>
    </x:row>
    <x:row r="24487" spans="1:8" ht="56" x14ac:dyDescent="0.35">
      <x:c r="A24487" s="21">
        <x:v>3019808400</x:v>
      </x:c>
      <x:c r="B24487" s="23" t="s">
        <x:v>31899</x:v>
      </x:c>
      <x:c r="C24487" s="21" t="s">
        <x:v>46722</x:v>
      </x:c>
      <x:c r="D24487" s="21" t="s">
        <x:v>62510</x:v>
      </x:c>
      <x:c r="E24487" s="25" t="s">
        <x:v>14</x:v>
      </x:c>
      <x:c r="F24487" s="33" t="s">
        <x:v>32150</x:v>
      </x:c>
      <x:c r="G24487" s="33" t="s">
        <x:v>32149</x:v>
      </x:c>
      <x:c r="H24487" s="22">
        <x:v>0</x:v>
      </x:c>
    </x:row>
    <x:row r="24488" spans="1:8" ht="42" x14ac:dyDescent="0.35">
      <x:c r="A24488" s="21">
        <x:v>3019808439</x:v>
      </x:c>
      <x:c r="B24488" s="23" t="s">
        <x:v>31899</x:v>
      </x:c>
      <x:c r="C24488" s="21" t="s">
        <x:v>46734</x:v>
      </x:c>
      <x:c r="D24488" s="21" t="s">
        <x:v>62498</x:v>
      </x:c>
      <x:c r="E24488" s="25" t="s">
        <x:v>14</x:v>
      </x:c>
      <x:c r="F24488" s="33" t="s">
        <x:v>32152</x:v>
      </x:c>
      <x:c r="G24488" s="33" t="s">
        <x:v>32151</x:v>
      </x:c>
      <x:c r="H24488" s="22">
        <x:v>0</x:v>
      </x:c>
    </x:row>
    <x:row r="24489" spans="1:8" ht="42" x14ac:dyDescent="0.35">
      <x:c r="A24489" s="21">
        <x:v>3019808454</x:v>
      </x:c>
      <x:c r="B24489" s="23" t="s">
        <x:v>31899</x:v>
      </x:c>
      <x:c r="C24489" s="21" t="s">
        <x:v>46752</x:v>
      </x:c>
      <x:c r="D24489" s="21" t="s">
        <x:v>62511</x:v>
      </x:c>
      <x:c r="E24489" s="25" t="s">
        <x:v>14</x:v>
      </x:c>
      <x:c r="F24489" s="33" t="s">
        <x:v>32154</x:v>
      </x:c>
      <x:c r="G24489" s="33" t="s">
        <x:v>32153</x:v>
      </x:c>
      <x:c r="H24489" s="22">
        <x:v>0</x:v>
      </x:c>
    </x:row>
    <x:row r="24490" spans="1:8" ht="56" x14ac:dyDescent="0.35">
      <x:c r="A24490" s="21">
        <x:v>3019808457</x:v>
      </x:c>
      <x:c r="B24490" s="23" t="s">
        <x:v>31899</x:v>
      </x:c>
      <x:c r="C24490" s="21" t="s">
        <x:v>50458</x:v>
      </x:c>
      <x:c r="D24490" s="21" t="s">
        <x:v>62512</x:v>
      </x:c>
      <x:c r="E24490" s="21" t="s">
        <x:v>14</x:v>
      </x:c>
      <x:c r="F24490" s="33" t="s">
        <x:v>32156</x:v>
      </x:c>
      <x:c r="G24490" s="33" t="s">
        <x:v>32155</x:v>
      </x:c>
      <x:c r="H24490" s="22">
        <x:v>0</x:v>
      </x:c>
    </x:row>
    <x:row r="24491" spans="1:8" ht="56" x14ac:dyDescent="0.35">
      <x:c r="A24491" s="21">
        <x:v>3019808486</x:v>
      </x:c>
      <x:c r="B24491" s="23" t="s">
        <x:v>31899</x:v>
      </x:c>
      <x:c r="C24491" s="21" t="s">
        <x:v>50459</x:v>
      </x:c>
      <x:c r="D24491" s="21" t="s">
        <x:v>62513</x:v>
      </x:c>
      <x:c r="E24491" s="25" t="s">
        <x:v>14</x:v>
      </x:c>
      <x:c r="F24491" s="33" t="s">
        <x:v>32158</x:v>
      </x:c>
      <x:c r="G24491" s="33" t="s">
        <x:v>32157</x:v>
      </x:c>
      <x:c r="H24491" s="22">
        <x:v>0</x:v>
      </x:c>
    </x:row>
    <x:row r="24492" spans="1:8" ht="56" x14ac:dyDescent="0.35">
      <x:c r="A24492" s="21">
        <x:v>3019808508</x:v>
      </x:c>
      <x:c r="B24492" s="23" t="s">
        <x:v>31899</x:v>
      </x:c>
      <x:c r="C24492" s="21" t="s">
        <x:v>50460</x:v>
      </x:c>
      <x:c r="D24492" s="21" t="s">
        <x:v>62414</x:v>
      </x:c>
      <x:c r="E24492" s="25" t="s">
        <x:v>14</x:v>
      </x:c>
      <x:c r="F24492" s="33" t="s">
        <x:v>32160</x:v>
      </x:c>
      <x:c r="G24492" s="33" t="s">
        <x:v>32159</x:v>
      </x:c>
      <x:c r="H24492" s="22">
        <x:v>0</x:v>
      </x:c>
    </x:row>
    <x:row r="24493" spans="1:8" ht="28" x14ac:dyDescent="0.35">
      <x:c r="A24493" s="21">
        <x:v>3019808527</x:v>
      </x:c>
      <x:c r="B24493" s="23" t="s">
        <x:v>31899</x:v>
      </x:c>
      <x:c r="C24493" s="21" t="s">
        <x:v>41350</x:v>
      </x:c>
      <x:c r="D24493" s="21" t="s">
        <x:v>62431</x:v>
      </x:c>
      <x:c r="E24493" s="25" t="s">
        <x:v>14</x:v>
      </x:c>
      <x:c r="F24493" s="33" t="s">
        <x:v>32162</x:v>
      </x:c>
      <x:c r="G24493" s="33" t="s">
        <x:v>32161</x:v>
      </x:c>
      <x:c r="H24493" s="22">
        <x:v>0</x:v>
      </x:c>
    </x:row>
    <x:row r="24494" spans="1:8" ht="42" x14ac:dyDescent="0.35">
      <x:c r="A24494" s="21">
        <x:v>3019808536</x:v>
      </x:c>
      <x:c r="B24494" s="23" t="s">
        <x:v>31899</x:v>
      </x:c>
      <x:c r="C24494" s="21" t="s">
        <x:v>37320</x:v>
      </x:c>
      <x:c r="D24494" s="21" t="s">
        <x:v>62514</x:v>
      </x:c>
      <x:c r="E24494" s="25" t="s">
        <x:v>34</x:v>
      </x:c>
      <x:c r="F24494" s="33" t="s">
        <x:v>32164</x:v>
      </x:c>
      <x:c r="G24494" s="33" t="s">
        <x:v>32163</x:v>
      </x:c>
      <x:c r="H24494" s="22">
        <x:v>0</x:v>
      </x:c>
    </x:row>
    <x:row r="24495" spans="1:8" ht="42" x14ac:dyDescent="0.35">
      <x:c r="A24495" s="21">
        <x:v>3019808538</x:v>
      </x:c>
      <x:c r="B24495" s="23" t="s">
        <x:v>31899</x:v>
      </x:c>
      <x:c r="C24495" s="21" t="s">
        <x:v>50461</x:v>
      </x:c>
      <x:c r="D24495" s="21" t="s">
        <x:v>62471</x:v>
      </x:c>
      <x:c r="E24495" s="25" t="s">
        <x:v>14</x:v>
      </x:c>
      <x:c r="F24495" s="33" t="s">
        <x:v>32166</x:v>
      </x:c>
      <x:c r="G24495" s="33" t="s">
        <x:v>32165</x:v>
      </x:c>
      <x:c r="H24495" s="22">
        <x:v>0</x:v>
      </x:c>
    </x:row>
    <x:row r="24496" spans="1:8" ht="42" x14ac:dyDescent="0.35">
      <x:c r="A24496" s="21">
        <x:v>3019808545</x:v>
      </x:c>
      <x:c r="B24496" s="23" t="s">
        <x:v>31899</x:v>
      </x:c>
      <x:c r="C24496" s="21" t="s">
        <x:v>38535</x:v>
      </x:c>
      <x:c r="D24496" s="21" t="s">
        <x:v>62515</x:v>
      </x:c>
      <x:c r="E24496" s="21" t="s">
        <x:v>14</x:v>
      </x:c>
      <x:c r="F24496" s="33" t="s">
        <x:v>32168</x:v>
      </x:c>
      <x:c r="G24496" s="33" t="s">
        <x:v>32167</x:v>
      </x:c>
      <x:c r="H24496" s="22">
        <x:v>0</x:v>
      </x:c>
    </x:row>
    <x:row r="24497" spans="1:8" ht="42" x14ac:dyDescent="0.35">
      <x:c r="A24497" s="21">
        <x:v>3019808546</x:v>
      </x:c>
      <x:c r="B24497" s="23" t="s">
        <x:v>31899</x:v>
      </x:c>
      <x:c r="C24497" s="21" t="s">
        <x:v>50462</x:v>
      </x:c>
      <x:c r="D24497" s="21" t="s">
        <x:v>62471</x:v>
      </x:c>
      <x:c r="E24497" s="25" t="s">
        <x:v>14</x:v>
      </x:c>
      <x:c r="F24497" s="33" t="s">
        <x:v>32170</x:v>
      </x:c>
      <x:c r="G24497" s="33" t="s">
        <x:v>32169</x:v>
      </x:c>
      <x:c r="H24497" s="22">
        <x:v>0</x:v>
      </x:c>
    </x:row>
    <x:row r="24498" spans="1:8" ht="42" x14ac:dyDescent="0.35">
      <x:c r="A24498" s="21">
        <x:v>3019808561</x:v>
      </x:c>
      <x:c r="B24498" s="23" t="s">
        <x:v>31899</x:v>
      </x:c>
      <x:c r="C24498" s="21" t="s">
        <x:v>50463</x:v>
      </x:c>
      <x:c r="D24498" s="21" t="s">
        <x:v>62516</x:v>
      </x:c>
      <x:c r="E24498" s="25" t="s">
        <x:v>14</x:v>
      </x:c>
      <x:c r="F24498" s="33" t="s">
        <x:v>32172</x:v>
      </x:c>
      <x:c r="G24498" s="33" t="s">
        <x:v>32171</x:v>
      </x:c>
      <x:c r="H24498" s="22">
        <x:v>0</x:v>
      </x:c>
    </x:row>
    <x:row r="24499" spans="1:8" ht="42" x14ac:dyDescent="0.35">
      <x:c r="A24499" s="21">
        <x:v>3019808588</x:v>
      </x:c>
      <x:c r="B24499" s="23" t="s">
        <x:v>31899</x:v>
      </x:c>
      <x:c r="C24499" s="21" t="s">
        <x:v>45770</x:v>
      </x:c>
      <x:c r="D24499" s="21" t="s">
        <x:v>62517</x:v>
      </x:c>
      <x:c r="E24499" s="25" t="s">
        <x:v>14</x:v>
      </x:c>
      <x:c r="F24499" s="33" t="s">
        <x:v>32174</x:v>
      </x:c>
      <x:c r="G24499" s="33" t="s">
        <x:v>32173</x:v>
      </x:c>
      <x:c r="H24499" s="22">
        <x:v>0</x:v>
      </x:c>
    </x:row>
    <x:row r="24500" spans="1:8" ht="42" x14ac:dyDescent="0.35">
      <x:c r="A24500" s="21">
        <x:v>3019808607</x:v>
      </x:c>
      <x:c r="B24500" s="23" t="s">
        <x:v>31899</x:v>
      </x:c>
      <x:c r="C24500" s="21" t="s">
        <x:v>37385</x:v>
      </x:c>
      <x:c r="D24500" s="21" t="s">
        <x:v>62518</x:v>
      </x:c>
      <x:c r="E24500" s="21" t="s">
        <x:v>34</x:v>
      </x:c>
      <x:c r="F24500" s="33" t="s">
        <x:v>32176</x:v>
      </x:c>
      <x:c r="G24500" s="33" t="s">
        <x:v>32175</x:v>
      </x:c>
      <x:c r="H24500" s="22">
        <x:v>0</x:v>
      </x:c>
    </x:row>
    <x:row r="24501" spans="1:8" ht="56" x14ac:dyDescent="0.35">
      <x:c r="A24501" s="21">
        <x:v>3019808682</x:v>
      </x:c>
      <x:c r="B24501" s="23" t="s">
        <x:v>31899</x:v>
      </x:c>
      <x:c r="C24501" s="21" t="s">
        <x:v>50464</x:v>
      </x:c>
      <x:c r="D24501" s="21" t="s">
        <x:v>62469</x:v>
      </x:c>
      <x:c r="E24501" s="25" t="s">
        <x:v>14</x:v>
      </x:c>
      <x:c r="F24501" s="33" t="s">
        <x:v>3029</x:v>
      </x:c>
      <x:c r="G24501" s="33" t="s">
        <x:v>32177</x:v>
      </x:c>
      <x:c r="H24501" s="22">
        <x:v>0</x:v>
      </x:c>
    </x:row>
    <x:row r="24502" spans="1:8" ht="42" x14ac:dyDescent="0.35">
      <x:c r="A24502" s="21">
        <x:v>3019808684</x:v>
      </x:c>
      <x:c r="B24502" s="23" t="s">
        <x:v>31899</x:v>
      </x:c>
      <x:c r="C24502" s="21" t="s">
        <x:v>38526</x:v>
      </x:c>
      <x:c r="D24502" s="21" t="s">
        <x:v>62519</x:v>
      </x:c>
      <x:c r="E24502" s="25" t="s">
        <x:v>34</x:v>
      </x:c>
      <x:c r="F24502" s="33" t="s">
        <x:v>32179</x:v>
      </x:c>
      <x:c r="G24502" s="33" t="s">
        <x:v>32178</x:v>
      </x:c>
      <x:c r="H24502" s="22">
        <x:v>0</x:v>
      </x:c>
    </x:row>
    <x:row r="24503" spans="1:8" ht="56" x14ac:dyDescent="0.35">
      <x:c r="A24503" s="21">
        <x:v>3019808685</x:v>
      </x:c>
      <x:c r="B24503" s="23" t="s">
        <x:v>31899</x:v>
      </x:c>
      <x:c r="C24503" s="21" t="s">
        <x:v>36722</x:v>
      </x:c>
      <x:c r="D24503" s="21" t="s">
        <x:v>62520</x:v>
      </x:c>
      <x:c r="E24503" s="25" t="s">
        <x:v>34</x:v>
      </x:c>
      <x:c r="F24503" s="33" t="s">
        <x:v>32181</x:v>
      </x:c>
      <x:c r="G24503" s="33" t="s">
        <x:v>32180</x:v>
      </x:c>
      <x:c r="H24503" s="22">
        <x:v>0</x:v>
      </x:c>
    </x:row>
    <x:row r="24504" spans="1:8" ht="56" x14ac:dyDescent="0.35">
      <x:c r="A24504" s="21">
        <x:v>3019808687</x:v>
      </x:c>
      <x:c r="B24504" s="23" t="s">
        <x:v>31899</x:v>
      </x:c>
      <x:c r="C24504" s="21" t="s">
        <x:v>37481</x:v>
      </x:c>
      <x:c r="D24504" s="21" t="s">
        <x:v>62521</x:v>
      </x:c>
      <x:c r="E24504" s="21" t="s">
        <x:v>34</x:v>
      </x:c>
      <x:c r="F24504" s="33" t="s">
        <x:v>32183</x:v>
      </x:c>
      <x:c r="G24504" s="33" t="s">
        <x:v>32182</x:v>
      </x:c>
      <x:c r="H24504" s="22">
        <x:v>0</x:v>
      </x:c>
    </x:row>
    <x:row r="24505" spans="1:8" ht="56" x14ac:dyDescent="0.35">
      <x:c r="A24505" s="21">
        <x:v>3019808689</x:v>
      </x:c>
      <x:c r="B24505" s="23" t="s">
        <x:v>31899</x:v>
      </x:c>
      <x:c r="C24505" s="21" t="s">
        <x:v>37481</x:v>
      </x:c>
      <x:c r="D24505" s="21" t="s">
        <x:v>62522</x:v>
      </x:c>
      <x:c r="E24505" s="25" t="s">
        <x:v>34</x:v>
      </x:c>
      <x:c r="F24505" s="33" t="s">
        <x:v>32185</x:v>
      </x:c>
      <x:c r="G24505" s="33" t="s">
        <x:v>32184</x:v>
      </x:c>
      <x:c r="H24505" s="22">
        <x:v>0</x:v>
      </x:c>
    </x:row>
    <x:row r="24506" spans="1:8" ht="42" x14ac:dyDescent="0.35">
      <x:c r="A24506" s="21">
        <x:v>3019808692</x:v>
      </x:c>
      <x:c r="B24506" s="23" t="s">
        <x:v>31899</x:v>
      </x:c>
      <x:c r="C24506" s="21" t="s">
        <x:v>38520</x:v>
      </x:c>
      <x:c r="D24506" s="21" t="s">
        <x:v>62523</x:v>
      </x:c>
      <x:c r="E24506" s="25" t="s">
        <x:v>14</x:v>
      </x:c>
      <x:c r="F24506" s="33" t="s">
        <x:v>32187</x:v>
      </x:c>
      <x:c r="G24506" s="33" t="s">
        <x:v>32186</x:v>
      </x:c>
      <x:c r="H24506" s="22">
        <x:v>0</x:v>
      </x:c>
    </x:row>
    <x:row r="24507" spans="1:8" ht="56" x14ac:dyDescent="0.35">
      <x:c r="A24507" s="21">
        <x:v>3019808759</x:v>
      </x:c>
      <x:c r="B24507" s="23" t="s">
        <x:v>31899</x:v>
      </x:c>
      <x:c r="C24507" s="21" t="s">
        <x:v>50465</x:v>
      </x:c>
      <x:c r="D24507" s="21" t="s">
        <x:v>62524</x:v>
      </x:c>
      <x:c r="E24507" s="21" t="s">
        <x:v>34</x:v>
      </x:c>
      <x:c r="F24507" s="33" t="s">
        <x:v>32189</x:v>
      </x:c>
      <x:c r="G24507" s="33" t="s">
        <x:v>32188</x:v>
      </x:c>
      <x:c r="H24507" s="22">
        <x:v>0</x:v>
      </x:c>
    </x:row>
    <x:row r="24508" spans="1:8" ht="42" x14ac:dyDescent="0.35">
      <x:c r="A24508" s="21">
        <x:v>3019808772</x:v>
      </x:c>
      <x:c r="B24508" s="23" t="s">
        <x:v>31899</x:v>
      </x:c>
      <x:c r="C24508" s="21" t="s">
        <x:v>36799</x:v>
      </x:c>
      <x:c r="D24508" s="21" t="s">
        <x:v>62525</x:v>
      </x:c>
      <x:c r="E24508" s="25" t="s">
        <x:v>14</x:v>
      </x:c>
      <x:c r="F24508" s="33" t="s">
        <x:v>32191</x:v>
      </x:c>
      <x:c r="G24508" s="33" t="s">
        <x:v>32190</x:v>
      </x:c>
      <x:c r="H24508" s="22">
        <x:v>0</x:v>
      </x:c>
    </x:row>
    <x:row r="24509" spans="1:8" ht="28" x14ac:dyDescent="0.35">
      <x:c r="A24509" s="21">
        <x:v>3019808775</x:v>
      </x:c>
      <x:c r="B24509" s="23" t="s">
        <x:v>31899</x:v>
      </x:c>
      <x:c r="C24509" s="21" t="s">
        <x:v>50466</x:v>
      </x:c>
      <x:c r="D24509" s="21" t="s">
        <x:v>62526</x:v>
      </x:c>
      <x:c r="E24509" s="21" t="s">
        <x:v>14</x:v>
      </x:c>
      <x:c r="F24509" s="33" t="s">
        <x:v>32193</x:v>
      </x:c>
      <x:c r="G24509" s="33" t="s">
        <x:v>32192</x:v>
      </x:c>
      <x:c r="H24509" s="22">
        <x:v>0</x:v>
      </x:c>
    </x:row>
    <x:row r="24510" spans="1:8" ht="56" x14ac:dyDescent="0.35">
      <x:c r="A24510" s="21">
        <x:v>3019808818</x:v>
      </x:c>
      <x:c r="B24510" s="23" t="s">
        <x:v>31899</x:v>
      </x:c>
      <x:c r="C24510" s="21" t="s">
        <x:v>50467</x:v>
      </x:c>
      <x:c r="D24510" s="21" t="s">
        <x:v>62527</x:v>
      </x:c>
      <x:c r="E24510" s="25" t="s">
        <x:v>14</x:v>
      </x:c>
      <x:c r="F24510" s="33" t="s">
        <x:v>32195</x:v>
      </x:c>
      <x:c r="G24510" s="33" t="s">
        <x:v>32194</x:v>
      </x:c>
      <x:c r="H24510" s="22">
        <x:v>0</x:v>
      </x:c>
    </x:row>
    <x:row r="24511" spans="1:8" ht="56" x14ac:dyDescent="0.35">
      <x:c r="A24511" s="21">
        <x:v>3019808829</x:v>
      </x:c>
      <x:c r="B24511" s="23" t="s">
        <x:v>31899</x:v>
      </x:c>
      <x:c r="C24511" s="21" t="s">
        <x:v>38864</x:v>
      </x:c>
      <x:c r="D24511" s="21" t="s">
        <x:v>62528</x:v>
      </x:c>
      <x:c r="E24511" s="25" t="s">
        <x:v>14</x:v>
      </x:c>
      <x:c r="F24511" s="33" t="s">
        <x:v>32197</x:v>
      </x:c>
      <x:c r="G24511" s="33" t="s">
        <x:v>32196</x:v>
      </x:c>
      <x:c r="H24511" s="22">
        <x:v>0</x:v>
      </x:c>
    </x:row>
    <x:row r="24512" spans="1:8" ht="28" x14ac:dyDescent="0.35">
      <x:c r="A24512" s="21">
        <x:v>3019808836</x:v>
      </x:c>
      <x:c r="B24512" s="23" t="s">
        <x:v>31899</x:v>
      </x:c>
      <x:c r="C24512" s="21" t="s">
        <x:v>50468</x:v>
      </x:c>
      <x:c r="D24512" s="21" t="s">
        <x:v>62529</x:v>
      </x:c>
      <x:c r="E24512" s="25" t="s">
        <x:v>14</x:v>
      </x:c>
      <x:c r="F24512" s="33" t="s">
        <x:v>32199</x:v>
      </x:c>
      <x:c r="G24512" s="33" t="s">
        <x:v>32198</x:v>
      </x:c>
      <x:c r="H24512" s="22">
        <x:v>0</x:v>
      </x:c>
    </x:row>
    <x:row r="24513" spans="1:8" ht="28" x14ac:dyDescent="0.35">
      <x:c r="A24513" s="21">
        <x:v>3019808852</x:v>
      </x:c>
      <x:c r="B24513" s="23" t="s">
        <x:v>31899</x:v>
      </x:c>
      <x:c r="C24513" s="21" t="s">
        <x:v>38710</x:v>
      </x:c>
      <x:c r="D24513" s="21" t="s">
        <x:v>62530</x:v>
      </x:c>
      <x:c r="E24513" s="21" t="s">
        <x:v>14</x:v>
      </x:c>
      <x:c r="F24513" s="33" t="s">
        <x:v>32201</x:v>
      </x:c>
      <x:c r="G24513" s="33" t="s">
        <x:v>32200</x:v>
      </x:c>
      <x:c r="H24513" s="22">
        <x:v>0</x:v>
      </x:c>
    </x:row>
    <x:row r="24514" spans="1:8" ht="28" x14ac:dyDescent="0.35">
      <x:c r="A24514" s="21">
        <x:v>3019808853</x:v>
      </x:c>
      <x:c r="B24514" s="23" t="s">
        <x:v>31899</x:v>
      </x:c>
      <x:c r="C24514" s="21" t="s">
        <x:v>50469</x:v>
      </x:c>
      <x:c r="D24514" s="21" t="s">
        <x:v>62529</x:v>
      </x:c>
      <x:c r="E24514" s="25" t="s">
        <x:v>14</x:v>
      </x:c>
      <x:c r="F24514" s="33" t="s">
        <x:v>32203</x:v>
      </x:c>
      <x:c r="G24514" s="33" t="s">
        <x:v>32202</x:v>
      </x:c>
      <x:c r="H24514" s="22">
        <x:v>0</x:v>
      </x:c>
    </x:row>
    <x:row r="24515" spans="1:8" ht="56" x14ac:dyDescent="0.35">
      <x:c r="A24515" s="21">
        <x:v>3019808857</x:v>
      </x:c>
      <x:c r="B24515" s="23" t="s">
        <x:v>31899</x:v>
      </x:c>
      <x:c r="C24515" s="21" t="s">
        <x:v>37299</x:v>
      </x:c>
      <x:c r="D24515" s="21" t="s">
        <x:v>62531</x:v>
      </x:c>
      <x:c r="E24515" s="25" t="s">
        <x:v>14</x:v>
      </x:c>
      <x:c r="F24515" s="33" t="s">
        <x:v>32204</x:v>
      </x:c>
      <x:c r="G24515" s="33" t="s">
        <x:v>3161</x:v>
      </x:c>
      <x:c r="H24515" s="22">
        <x:v>0</x:v>
      </x:c>
    </x:row>
    <x:row r="24516" spans="1:8" ht="28" x14ac:dyDescent="0.35">
      <x:c r="A24516" s="21">
        <x:v>3019808858</x:v>
      </x:c>
      <x:c r="B24516" s="23" t="s">
        <x:v>31899</x:v>
      </x:c>
      <x:c r="C24516" s="21" t="s">
        <x:v>38528</x:v>
      </x:c>
      <x:c r="D24516" s="21" t="s">
        <x:v>62532</x:v>
      </x:c>
      <x:c r="E24516" s="25" t="s">
        <x:v>14</x:v>
      </x:c>
      <x:c r="F24516" s="33" t="s">
        <x:v>32206</x:v>
      </x:c>
      <x:c r="G24516" s="33" t="s">
        <x:v>32205</x:v>
      </x:c>
      <x:c r="H24516" s="22">
        <x:v>0</x:v>
      </x:c>
    </x:row>
    <x:row r="24517" spans="1:8" ht="28" x14ac:dyDescent="0.35">
      <x:c r="A24517" s="21">
        <x:v>3019808859</x:v>
      </x:c>
      <x:c r="B24517" s="23" t="s">
        <x:v>31899</x:v>
      </x:c>
      <x:c r="C24517" s="21" t="s">
        <x:v>38528</x:v>
      </x:c>
      <x:c r="D24517" s="21" t="s">
        <x:v>62532</x:v>
      </x:c>
      <x:c r="E24517" s="21" t="s">
        <x:v>14</x:v>
      </x:c>
      <x:c r="F24517" s="33" t="s">
        <x:v>32208</x:v>
      </x:c>
      <x:c r="G24517" s="33" t="s">
        <x:v>32207</x:v>
      </x:c>
      <x:c r="H24517" s="22">
        <x:v>0</x:v>
      </x:c>
    </x:row>
    <x:row r="24518" spans="1:8" ht="42" x14ac:dyDescent="0.35">
      <x:c r="A24518" s="21">
        <x:v>3019808902</x:v>
      </x:c>
      <x:c r="B24518" s="23" t="s">
        <x:v>31899</x:v>
      </x:c>
      <x:c r="C24518" s="21" t="s">
        <x:v>37307</x:v>
      </x:c>
      <x:c r="D24518" s="21" t="s">
        <x:v>62533</x:v>
      </x:c>
      <x:c r="E24518" s="25" t="s">
        <x:v>34</x:v>
      </x:c>
      <x:c r="F24518" s="33" t="s">
        <x:v>32210</x:v>
      </x:c>
      <x:c r="G24518" s="33" t="s">
        <x:v>32209</x:v>
      </x:c>
      <x:c r="H24518" s="22">
        <x:v>0</x:v>
      </x:c>
    </x:row>
    <x:row r="24519" spans="1:8" ht="42" x14ac:dyDescent="0.35">
      <x:c r="A24519" s="21">
        <x:v>3019808903</x:v>
      </x:c>
      <x:c r="B24519" s="23" t="s">
        <x:v>31899</x:v>
      </x:c>
      <x:c r="C24519" s="21" t="s">
        <x:v>50470</x:v>
      </x:c>
      <x:c r="D24519" s="21" t="s">
        <x:v>62471</x:v>
      </x:c>
      <x:c r="E24519" s="25" t="s">
        <x:v>14</x:v>
      </x:c>
      <x:c r="F24519" s="33" t="s">
        <x:v>32212</x:v>
      </x:c>
      <x:c r="G24519" s="33" t="s">
        <x:v>32211</x:v>
      </x:c>
      <x:c r="H24519" s="22">
        <x:v>0</x:v>
      </x:c>
    </x:row>
    <x:row r="24520" spans="1:8" ht="28" x14ac:dyDescent="0.35">
      <x:c r="A24520" s="21">
        <x:v>3019808915</x:v>
      </x:c>
      <x:c r="B24520" s="23" t="s">
        <x:v>31899</x:v>
      </x:c>
      <x:c r="C24520" s="21" t="s">
        <x:v>38528</x:v>
      </x:c>
      <x:c r="D24520" s="21" t="s">
        <x:v>62532</x:v>
      </x:c>
      <x:c r="E24520" s="25" t="s">
        <x:v>14</x:v>
      </x:c>
      <x:c r="F24520" s="33" t="s">
        <x:v>32214</x:v>
      </x:c>
      <x:c r="G24520" s="33" t="s">
        <x:v>32213</x:v>
      </x:c>
      <x:c r="H24520" s="22">
        <x:v>0</x:v>
      </x:c>
    </x:row>
    <x:row r="24521" spans="1:8" ht="28" x14ac:dyDescent="0.35">
      <x:c r="A24521" s="21">
        <x:v>3019808922</x:v>
      </x:c>
      <x:c r="B24521" s="23" t="s">
        <x:v>31899</x:v>
      </x:c>
      <x:c r="C24521" s="21" t="s">
        <x:v>38528</x:v>
      </x:c>
      <x:c r="D24521" s="21" t="s">
        <x:v>62532</x:v>
      </x:c>
      <x:c r="E24521" s="25" t="s">
        <x:v>14</x:v>
      </x:c>
      <x:c r="F24521" s="33" t="s">
        <x:v>32216</x:v>
      </x:c>
      <x:c r="G24521" s="33" t="s">
        <x:v>32215</x:v>
      </x:c>
      <x:c r="H24521" s="22">
        <x:v>0</x:v>
      </x:c>
    </x:row>
    <x:row r="24522" spans="1:8" ht="28" x14ac:dyDescent="0.35">
      <x:c r="A24522" s="21">
        <x:v>3019808923</x:v>
      </x:c>
      <x:c r="B24522" s="23" t="s">
        <x:v>31899</x:v>
      </x:c>
      <x:c r="C24522" s="21" t="s">
        <x:v>38528</x:v>
      </x:c>
      <x:c r="D24522" s="21" t="s">
        <x:v>62532</x:v>
      </x:c>
      <x:c r="E24522" s="25" t="s">
        <x:v>14</x:v>
      </x:c>
      <x:c r="F24522" s="33" t="s">
        <x:v>32218</x:v>
      </x:c>
      <x:c r="G24522" s="33" t="s">
        <x:v>32217</x:v>
      </x:c>
      <x:c r="H24522" s="22">
        <x:v>0</x:v>
      </x:c>
    </x:row>
    <x:row r="24523" spans="1:8" ht="28" x14ac:dyDescent="0.35">
      <x:c r="A24523" s="21">
        <x:v>3019808924</x:v>
      </x:c>
      <x:c r="B24523" s="23" t="s">
        <x:v>31899</x:v>
      </x:c>
      <x:c r="C24523" s="21" t="s">
        <x:v>38528</x:v>
      </x:c>
      <x:c r="D24523" s="21" t="s">
        <x:v>62532</x:v>
      </x:c>
      <x:c r="E24523" s="25" t="s">
        <x:v>14</x:v>
      </x:c>
      <x:c r="F24523" s="33" t="s">
        <x:v>32220</x:v>
      </x:c>
      <x:c r="G24523" s="33" t="s">
        <x:v>32219</x:v>
      </x:c>
      <x:c r="H24523" s="22">
        <x:v>0</x:v>
      </x:c>
    </x:row>
    <x:row r="24524" spans="1:8" ht="56" x14ac:dyDescent="0.35">
      <x:c r="A24524" s="21">
        <x:v>3019808943</x:v>
      </x:c>
      <x:c r="B24524" s="23" t="s">
        <x:v>31899</x:v>
      </x:c>
      <x:c r="C24524" s="21" t="s">
        <x:v>42627</x:v>
      </x:c>
      <x:c r="D24524" s="21" t="s">
        <x:v>62534</x:v>
      </x:c>
      <x:c r="E24524" s="25" t="s">
        <x:v>14</x:v>
      </x:c>
      <x:c r="F24524" s="33" t="s">
        <x:v>32222</x:v>
      </x:c>
      <x:c r="G24524" s="33" t="s">
        <x:v>32221</x:v>
      </x:c>
      <x:c r="H24524" s="22">
        <x:v>0</x:v>
      </x:c>
    </x:row>
    <x:row r="24525" spans="1:8" ht="42" x14ac:dyDescent="0.35">
      <x:c r="A24525" s="21">
        <x:v>3019808948</x:v>
      </x:c>
      <x:c r="B24525" s="23" t="s">
        <x:v>31899</x:v>
      </x:c>
      <x:c r="C24525" s="21" t="s">
        <x:v>42523</x:v>
      </x:c>
      <x:c r="D24525" s="21" t="s">
        <x:v>62535</x:v>
      </x:c>
      <x:c r="E24525" s="21" t="s">
        <x:v>14</x:v>
      </x:c>
      <x:c r="F24525" s="33" t="s">
        <x:v>32224</x:v>
      </x:c>
      <x:c r="G24525" s="33" t="s">
        <x:v>32223</x:v>
      </x:c>
      <x:c r="H24525" s="22">
        <x:v>0</x:v>
      </x:c>
    </x:row>
    <x:row r="24526" spans="1:8" ht="56" x14ac:dyDescent="0.35">
      <x:c r="A24526" s="21">
        <x:v>3019808964</x:v>
      </x:c>
      <x:c r="B24526" s="23" t="s">
        <x:v>31899</x:v>
      </x:c>
      <x:c r="C24526" s="21" t="s">
        <x:v>50471</x:v>
      </x:c>
      <x:c r="D24526" s="21" t="s">
        <x:v>62536</x:v>
      </x:c>
      <x:c r="E24526" s="25" t="s">
        <x:v>34</x:v>
      </x:c>
      <x:c r="F24526" s="33" t="s">
        <x:v>32226</x:v>
      </x:c>
      <x:c r="G24526" s="33" t="s">
        <x:v>32225</x:v>
      </x:c>
      <x:c r="H24526" s="22">
        <x:v>0</x:v>
      </x:c>
    </x:row>
    <x:row r="24527" spans="1:8" ht="28" x14ac:dyDescent="0.35">
      <x:c r="A24527" s="21">
        <x:v>3019808974</x:v>
      </x:c>
      <x:c r="B24527" s="23" t="s">
        <x:v>31899</x:v>
      </x:c>
      <x:c r="C24527" s="21" t="s">
        <x:v>50472</x:v>
      </x:c>
      <x:c r="D24527" s="21" t="s">
        <x:v>62537</x:v>
      </x:c>
      <x:c r="E24527" s="25" t="s">
        <x:v>14</x:v>
      </x:c>
      <x:c r="F24527" s="33" t="s">
        <x:v>32228</x:v>
      </x:c>
      <x:c r="G24527" s="33" t="s">
        <x:v>32227</x:v>
      </x:c>
      <x:c r="H24527" s="22">
        <x:v>0</x:v>
      </x:c>
    </x:row>
    <x:row r="24528" spans="1:8" ht="56" x14ac:dyDescent="0.35">
      <x:c r="A24528" s="21">
        <x:v>3019808995</x:v>
      </x:c>
      <x:c r="B24528" s="23" t="s">
        <x:v>31899</x:v>
      </x:c>
      <x:c r="C24528" s="21" t="s">
        <x:v>44051</x:v>
      </x:c>
      <x:c r="D24528" s="21" t="s">
        <x:v>62538</x:v>
      </x:c>
      <x:c r="E24528" s="21" t="s">
        <x:v>34</x:v>
      </x:c>
      <x:c r="F24528" s="33" t="s">
        <x:v>32230</x:v>
      </x:c>
      <x:c r="G24528" s="33" t="s">
        <x:v>32229</x:v>
      </x:c>
      <x:c r="H24528" s="22">
        <x:v>0</x:v>
      </x:c>
    </x:row>
    <x:row r="24529" spans="1:8" ht="42" x14ac:dyDescent="0.35">
      <x:c r="A24529" s="21">
        <x:v>3019809054</x:v>
      </x:c>
      <x:c r="B24529" s="23" t="s">
        <x:v>31899</x:v>
      </x:c>
      <x:c r="C24529" s="21" t="s">
        <x:v>38545</x:v>
      </x:c>
      <x:c r="D24529" s="21" t="s">
        <x:v>62539</x:v>
      </x:c>
      <x:c r="E24529" s="25" t="s">
        <x:v>14</x:v>
      </x:c>
      <x:c r="F24529" s="33" t="s">
        <x:v>32232</x:v>
      </x:c>
      <x:c r="G24529" s="33" t="s">
        <x:v>32231</x:v>
      </x:c>
      <x:c r="H24529" s="22">
        <x:v>0</x:v>
      </x:c>
    </x:row>
    <x:row r="24530" spans="1:8" ht="42" x14ac:dyDescent="0.35">
      <x:c r="A24530" s="21">
        <x:v>3019809134</x:v>
      </x:c>
      <x:c r="B24530" s="23" t="s">
        <x:v>31899</x:v>
      </x:c>
      <x:c r="C24530" s="21" t="s">
        <x:v>38751</x:v>
      </x:c>
      <x:c r="D24530" s="21" t="s">
        <x:v>62540</x:v>
      </x:c>
      <x:c r="E24530" s="25" t="s">
        <x:v>34</x:v>
      </x:c>
      <x:c r="F24530" s="33" t="s">
        <x:v>32234</x:v>
      </x:c>
      <x:c r="G24530" s="33" t="s">
        <x:v>32233</x:v>
      </x:c>
      <x:c r="H24530" s="22">
        <x:v>0</x:v>
      </x:c>
    </x:row>
    <x:row r="24531" spans="1:8" ht="56" x14ac:dyDescent="0.35">
      <x:c r="A24531" s="21">
        <x:v>3019809196</x:v>
      </x:c>
      <x:c r="B24531" s="23" t="s">
        <x:v>31899</x:v>
      </x:c>
      <x:c r="C24531" s="21" t="s">
        <x:v>50473</x:v>
      </x:c>
      <x:c r="D24531" s="21" t="s">
        <x:v>62541</x:v>
      </x:c>
      <x:c r="E24531" s="21" t="s">
        <x:v>34</x:v>
      </x:c>
      <x:c r="F24531" s="33" t="s">
        <x:v>32236</x:v>
      </x:c>
      <x:c r="G24531" s="33" t="s">
        <x:v>32235</x:v>
      </x:c>
      <x:c r="H24531" s="22">
        <x:v>0</x:v>
      </x:c>
    </x:row>
    <x:row r="24532" spans="1:8" ht="28" x14ac:dyDescent="0.35">
      <x:c r="A24532" s="21">
        <x:v>3019809213</x:v>
      </x:c>
      <x:c r="B24532" s="23" t="s">
        <x:v>31899</x:v>
      </x:c>
      <x:c r="C24532" s="21" t="s">
        <x:v>50474</x:v>
      </x:c>
      <x:c r="D24532" s="21" t="s">
        <x:v>62529</x:v>
      </x:c>
      <x:c r="E24532" s="25" t="s">
        <x:v>14</x:v>
      </x:c>
      <x:c r="F24532" s="33" t="s">
        <x:v>32238</x:v>
      </x:c>
      <x:c r="G24532" s="33" t="s">
        <x:v>32237</x:v>
      </x:c>
      <x:c r="H24532" s="22">
        <x:v>0</x:v>
      </x:c>
    </x:row>
    <x:row r="24533" spans="1:8" ht="42" x14ac:dyDescent="0.35">
      <x:c r="A24533" s="21">
        <x:v>3019809214</x:v>
      </x:c>
      <x:c r="B24533" s="23" t="s">
        <x:v>31899</x:v>
      </x:c>
      <x:c r="C24533" s="21" t="s">
        <x:v>38185</x:v>
      </x:c>
      <x:c r="D24533" s="21" t="s">
        <x:v>62484</x:v>
      </x:c>
      <x:c r="E24533" s="21" t="s">
        <x:v>14</x:v>
      </x:c>
      <x:c r="F24533" s="33" t="s">
        <x:v>32240</x:v>
      </x:c>
      <x:c r="G24533" s="33" t="s">
        <x:v>32239</x:v>
      </x:c>
      <x:c r="H24533" s="22">
        <x:v>0</x:v>
      </x:c>
    </x:row>
    <x:row r="24534" spans="1:8" ht="56" x14ac:dyDescent="0.35">
      <x:c r="A24534" s="21">
        <x:v>3019809217</x:v>
      </x:c>
      <x:c r="B24534" s="23" t="s">
        <x:v>31899</x:v>
      </x:c>
      <x:c r="C24534" s="21" t="s">
        <x:v>36774</x:v>
      </x:c>
      <x:c r="D24534" s="21" t="s">
        <x:v>62542</x:v>
      </x:c>
      <x:c r="E24534" s="21" t="s">
        <x:v>34</x:v>
      </x:c>
      <x:c r="F24534" s="33" t="s">
        <x:v>3295</x:v>
      </x:c>
      <x:c r="G24534" s="33" t="s">
        <x:v>32241</x:v>
      </x:c>
      <x:c r="H24534" s="22">
        <x:v>0</x:v>
      </x:c>
    </x:row>
    <x:row r="24535" spans="1:8" ht="42" x14ac:dyDescent="0.35">
      <x:c r="A24535" s="21">
        <x:v>3019809224</x:v>
      </x:c>
      <x:c r="B24535" s="23" t="s">
        <x:v>31899</x:v>
      </x:c>
      <x:c r="C24535" s="21" t="s">
        <x:v>50475</x:v>
      </x:c>
      <x:c r="D24535" s="21" t="s">
        <x:v>62543</x:v>
      </x:c>
      <x:c r="E24535" s="21" t="s">
        <x:v>14</x:v>
      </x:c>
      <x:c r="F24535" s="33" t="s">
        <x:v>32243</x:v>
      </x:c>
      <x:c r="G24535" s="33" t="s">
        <x:v>32242</x:v>
      </x:c>
      <x:c r="H24535" s="22">
        <x:v>0</x:v>
      </x:c>
    </x:row>
    <x:row r="24536" spans="1:8" ht="28" x14ac:dyDescent="0.35">
      <x:c r="A24536" s="21">
        <x:v>3019809230</x:v>
      </x:c>
      <x:c r="B24536" s="23" t="s">
        <x:v>31899</x:v>
      </x:c>
      <x:c r="C24536" s="21" t="s">
        <x:v>38360</x:v>
      </x:c>
      <x:c r="D24536" s="21" t="s">
        <x:v>62544</x:v>
      </x:c>
      <x:c r="E24536" s="25" t="s">
        <x:v>14</x:v>
      </x:c>
      <x:c r="F24536" s="33" t="s">
        <x:v>32245</x:v>
      </x:c>
      <x:c r="G24536" s="33" t="s">
        <x:v>32244</x:v>
      </x:c>
      <x:c r="H24536" s="22">
        <x:v>0</x:v>
      </x:c>
    </x:row>
    <x:row r="24537" spans="1:8" ht="28" x14ac:dyDescent="0.35">
      <x:c r="A24537" s="21">
        <x:v>3019809234</x:v>
      </x:c>
      <x:c r="B24537" s="23" t="s">
        <x:v>31899</x:v>
      </x:c>
      <x:c r="C24537" s="21" t="s">
        <x:v>50476</x:v>
      </x:c>
      <x:c r="D24537" s="21" t="s">
        <x:v>62545</x:v>
      </x:c>
      <x:c r="E24537" s="21" t="s">
        <x:v>14</x:v>
      </x:c>
      <x:c r="F24537" s="33" t="s">
        <x:v>32247</x:v>
      </x:c>
      <x:c r="G24537" s="33" t="s">
        <x:v>32246</x:v>
      </x:c>
      <x:c r="H24537" s="22">
        <x:v>0</x:v>
      </x:c>
    </x:row>
    <x:row r="24538" spans="1:8" ht="42" x14ac:dyDescent="0.35">
      <x:c r="A24538" s="21">
        <x:v>3019809239</x:v>
      </x:c>
      <x:c r="B24538" s="23" t="s">
        <x:v>31899</x:v>
      </x:c>
      <x:c r="C24538" s="21" t="s">
        <x:v>50477</x:v>
      </x:c>
      <x:c r="D24538" s="21" t="s">
        <x:v>62546</x:v>
      </x:c>
      <x:c r="E24538" s="21" t="s">
        <x:v>14</x:v>
      </x:c>
      <x:c r="F24538" s="33" t="s">
        <x:v>32249</x:v>
      </x:c>
      <x:c r="G24538" s="33" t="s">
        <x:v>32248</x:v>
      </x:c>
      <x:c r="H24538" s="22">
        <x:v>0</x:v>
      </x:c>
    </x:row>
    <x:row r="24539" spans="1:8" ht="42" x14ac:dyDescent="0.35">
      <x:c r="A24539" s="21">
        <x:v>3019809240</x:v>
      </x:c>
      <x:c r="B24539" s="23" t="s">
        <x:v>31899</x:v>
      </x:c>
      <x:c r="C24539" s="21" t="s">
        <x:v>50478</x:v>
      </x:c>
      <x:c r="D24539" s="21" t="s">
        <x:v>62547</x:v>
      </x:c>
      <x:c r="E24539" s="25" t="s">
        <x:v>14</x:v>
      </x:c>
      <x:c r="F24539" s="33" t="s">
        <x:v>32251</x:v>
      </x:c>
      <x:c r="G24539" s="33" t="s">
        <x:v>32250</x:v>
      </x:c>
      <x:c r="H24539" s="22">
        <x:v>0</x:v>
      </x:c>
    </x:row>
    <x:row r="24540" spans="1:8" ht="42" x14ac:dyDescent="0.35">
      <x:c r="A24540" s="21">
        <x:v>3019809260</x:v>
      </x:c>
      <x:c r="B24540" s="23" t="s">
        <x:v>31899</x:v>
      </x:c>
      <x:c r="C24540" s="21" t="s">
        <x:v>40821</x:v>
      </x:c>
      <x:c r="D24540" s="21" t="s">
        <x:v>62548</x:v>
      </x:c>
      <x:c r="E24540" s="21" t="s">
        <x:v>14</x:v>
      </x:c>
      <x:c r="F24540" s="33" t="s">
        <x:v>32253</x:v>
      </x:c>
      <x:c r="G24540" s="33" t="s">
        <x:v>32252</x:v>
      </x:c>
      <x:c r="H24540" s="22">
        <x:v>0</x:v>
      </x:c>
    </x:row>
    <x:row r="24541" spans="1:8" ht="42" x14ac:dyDescent="0.35">
      <x:c r="A24541" s="21">
        <x:v>3019809344</x:v>
      </x:c>
      <x:c r="B24541" s="23" t="s">
        <x:v>31899</x:v>
      </x:c>
      <x:c r="C24541" s="21" t="s">
        <x:v>42926</x:v>
      </x:c>
      <x:c r="D24541" s="21" t="s">
        <x:v>62399</x:v>
      </x:c>
      <x:c r="E24541" s="21" t="s">
        <x:v>14</x:v>
      </x:c>
      <x:c r="F24541" s="33" t="s">
        <x:v>32255</x:v>
      </x:c>
      <x:c r="G24541" s="33" t="s">
        <x:v>32254</x:v>
      </x:c>
      <x:c r="H24541" s="22">
        <x:v>0</x:v>
      </x:c>
    </x:row>
    <x:row r="24542" spans="1:8" ht="56" x14ac:dyDescent="0.35">
      <x:c r="A24542" s="21">
        <x:v>3019809345</x:v>
      </x:c>
      <x:c r="B24542" s="23" t="s">
        <x:v>31899</x:v>
      </x:c>
      <x:c r="C24542" s="21" t="s">
        <x:v>50479</x:v>
      </x:c>
      <x:c r="D24542" s="21" t="s">
        <x:v>62549</x:v>
      </x:c>
      <x:c r="E24542" s="21" t="s">
        <x:v>34</x:v>
      </x:c>
      <x:c r="F24542" s="33" t="s">
        <x:v>32257</x:v>
      </x:c>
      <x:c r="G24542" s="33" t="s">
        <x:v>32256</x:v>
      </x:c>
      <x:c r="H24542" s="22">
        <x:v>0</x:v>
      </x:c>
    </x:row>
    <x:row r="24543" spans="1:8" ht="56" x14ac:dyDescent="0.35">
      <x:c r="A24543" s="21">
        <x:v>3019809347</x:v>
      </x:c>
      <x:c r="B24543" s="23" t="s">
        <x:v>31899</x:v>
      </x:c>
      <x:c r="C24543" s="21" t="s">
        <x:v>50480</x:v>
      </x:c>
      <x:c r="D24543" s="21" t="s">
        <x:v>62550</x:v>
      </x:c>
      <x:c r="E24543" s="21" t="s">
        <x:v>14</x:v>
      </x:c>
      <x:c r="F24543" s="33" t="s">
        <x:v>32259</x:v>
      </x:c>
      <x:c r="G24543" s="33" t="s">
        <x:v>32258</x:v>
      </x:c>
      <x:c r="H24543" s="22">
        <x:v>0</x:v>
      </x:c>
    </x:row>
    <x:row r="24544" spans="1:8" ht="28" x14ac:dyDescent="0.35">
      <x:c r="A24544" s="21">
        <x:v>3019809348</x:v>
      </x:c>
      <x:c r="B24544" s="23" t="s">
        <x:v>31899</x:v>
      </x:c>
      <x:c r="C24544" s="21" t="s">
        <x:v>50481</x:v>
      </x:c>
      <x:c r="D24544" s="21" t="s">
        <x:v>62431</x:v>
      </x:c>
      <x:c r="E24544" s="21" t="s">
        <x:v>14</x:v>
      </x:c>
      <x:c r="F24544" s="33" t="s">
        <x:v>32261</x:v>
      </x:c>
      <x:c r="G24544" s="33" t="s">
        <x:v>32260</x:v>
      </x:c>
      <x:c r="H24544" s="22">
        <x:v>0</x:v>
      </x:c>
    </x:row>
    <x:row r="24545" spans="1:8" ht="56" x14ac:dyDescent="0.35">
      <x:c r="A24545" s="21">
        <x:v>3019809413</x:v>
      </x:c>
      <x:c r="B24545" s="23" t="s">
        <x:v>31899</x:v>
      </x:c>
      <x:c r="C24545" s="21" t="s">
        <x:v>37262</x:v>
      </x:c>
      <x:c r="D24545" s="21" t="s">
        <x:v>62551</x:v>
      </x:c>
      <x:c r="E24545" s="21" t="s">
        <x:v>34</x:v>
      </x:c>
      <x:c r="F24545" s="33" t="s">
        <x:v>32263</x:v>
      </x:c>
      <x:c r="G24545" s="33" t="s">
        <x:v>32262</x:v>
      </x:c>
      <x:c r="H24545" s="22">
        <x:v>0</x:v>
      </x:c>
    </x:row>
    <x:row r="24546" spans="1:8" ht="56" x14ac:dyDescent="0.35">
      <x:c r="A24546" s="21">
        <x:v>3019809417</x:v>
      </x:c>
      <x:c r="B24546" s="23" t="s">
        <x:v>31899</x:v>
      </x:c>
      <x:c r="C24546" s="21" t="s">
        <x:v>50482</x:v>
      </x:c>
      <x:c r="D24546" s="21" t="s">
        <x:v>62552</x:v>
      </x:c>
      <x:c r="E24546" s="25" t="s">
        <x:v>14</x:v>
      </x:c>
      <x:c r="F24546" s="33" t="s">
        <x:v>32265</x:v>
      </x:c>
      <x:c r="G24546" s="33" t="s">
        <x:v>32264</x:v>
      </x:c>
      <x:c r="H24546" s="22">
        <x:v>0</x:v>
      </x:c>
    </x:row>
    <x:row r="24547" spans="1:8" ht="56" x14ac:dyDescent="0.35">
      <x:c r="A24547" s="21">
        <x:v>3019809420</x:v>
      </x:c>
      <x:c r="B24547" s="23" t="s">
        <x:v>31899</x:v>
      </x:c>
      <x:c r="C24547" s="21" t="s">
        <x:v>41062</x:v>
      </x:c>
      <x:c r="D24547" s="21" t="s">
        <x:v>62453</x:v>
      </x:c>
      <x:c r="E24547" s="25" t="s">
        <x:v>14</x:v>
      </x:c>
      <x:c r="F24547" s="33" t="s">
        <x:v>32267</x:v>
      </x:c>
      <x:c r="G24547" s="33" t="s">
        <x:v>32266</x:v>
      </x:c>
      <x:c r="H24547" s="22">
        <x:v>0</x:v>
      </x:c>
    </x:row>
    <x:row r="24548" spans="1:8" ht="28" x14ac:dyDescent="0.35">
      <x:c r="A24548" s="21">
        <x:v>3019809431</x:v>
      </x:c>
      <x:c r="B24548" s="23" t="s">
        <x:v>31899</x:v>
      </x:c>
      <x:c r="C24548" s="21" t="s">
        <x:v>50483</x:v>
      </x:c>
      <x:c r="D24548" s="21" t="s">
        <x:v>62431</x:v>
      </x:c>
      <x:c r="E24548" s="25" t="s">
        <x:v>14</x:v>
      </x:c>
      <x:c r="F24548" s="33" t="s">
        <x:v>32269</x:v>
      </x:c>
      <x:c r="G24548" s="33" t="s">
        <x:v>32268</x:v>
      </x:c>
      <x:c r="H24548" s="22">
        <x:v>0</x:v>
      </x:c>
    </x:row>
    <x:row r="24549" spans="1:8" ht="28" x14ac:dyDescent="0.35">
      <x:c r="A24549" s="21">
        <x:v>3019809432</x:v>
      </x:c>
      <x:c r="B24549" s="23" t="s">
        <x:v>31899</x:v>
      </x:c>
      <x:c r="C24549" s="21" t="s">
        <x:v>50484</x:v>
      </x:c>
      <x:c r="D24549" s="21" t="s">
        <x:v>62553</x:v>
      </x:c>
      <x:c r="E24549" s="25" t="s">
        <x:v>14</x:v>
      </x:c>
      <x:c r="F24549" s="33" t="s">
        <x:v>32271</x:v>
      </x:c>
      <x:c r="G24549" s="33" t="s">
        <x:v>32270</x:v>
      </x:c>
      <x:c r="H24549" s="22">
        <x:v>0</x:v>
      </x:c>
    </x:row>
    <x:row r="24550" spans="1:8" ht="56" x14ac:dyDescent="0.35">
      <x:c r="A24550" s="21">
        <x:v>3019809490</x:v>
      </x:c>
      <x:c r="B24550" s="23" t="s">
        <x:v>31899</x:v>
      </x:c>
      <x:c r="C24550" s="21" t="s">
        <x:v>45710</x:v>
      </x:c>
      <x:c r="D24550" s="21" t="s">
        <x:v>62554</x:v>
      </x:c>
      <x:c r="E24550" s="21" t="s">
        <x:v>14</x:v>
      </x:c>
      <x:c r="F24550" s="33" t="s">
        <x:v>32273</x:v>
      </x:c>
      <x:c r="G24550" s="33" t="s">
        <x:v>32272</x:v>
      </x:c>
      <x:c r="H24550" s="22">
        <x:v>0</x:v>
      </x:c>
    </x:row>
    <x:row r="24551" spans="1:8" ht="56" x14ac:dyDescent="0.35">
      <x:c r="A24551" s="21">
        <x:v>3019809500</x:v>
      </x:c>
      <x:c r="B24551" s="23" t="s">
        <x:v>31899</x:v>
      </x:c>
      <x:c r="C24551" s="21" t="s">
        <x:v>50485</x:v>
      </x:c>
      <x:c r="D24551" s="21" t="s">
        <x:v>62555</x:v>
      </x:c>
      <x:c r="E24551" s="21" t="s">
        <x:v>34</x:v>
      </x:c>
      <x:c r="F24551" s="33" t="s">
        <x:v>32275</x:v>
      </x:c>
      <x:c r="G24551" s="33" t="s">
        <x:v>32274</x:v>
      </x:c>
      <x:c r="H24551" s="22">
        <x:v>0</x:v>
      </x:c>
    </x:row>
    <x:row r="24552" spans="1:8" ht="56" x14ac:dyDescent="0.35">
      <x:c r="A24552" s="21">
        <x:v>3019809505</x:v>
      </x:c>
      <x:c r="B24552" s="23" t="s">
        <x:v>31899</x:v>
      </x:c>
      <x:c r="C24552" s="21" t="s">
        <x:v>50486</x:v>
      </x:c>
      <x:c r="D24552" s="21" t="s">
        <x:v>62556</x:v>
      </x:c>
      <x:c r="E24552" s="21" t="s">
        <x:v>14</x:v>
      </x:c>
      <x:c r="F24552" s="33" t="s">
        <x:v>32277</x:v>
      </x:c>
      <x:c r="G24552" s="33" t="s">
        <x:v>32276</x:v>
      </x:c>
      <x:c r="H24552" s="22">
        <x:v>0</x:v>
      </x:c>
    </x:row>
    <x:row r="24553" spans="1:8" ht="28" x14ac:dyDescent="0.35">
      <x:c r="A24553" s="21">
        <x:v>3019809507</x:v>
      </x:c>
      <x:c r="B24553" s="23" t="s">
        <x:v>31899</x:v>
      </x:c>
      <x:c r="C24553" s="21" t="s">
        <x:v>50487</x:v>
      </x:c>
      <x:c r="D24553" s="21" t="s">
        <x:v>62557</x:v>
      </x:c>
      <x:c r="E24553" s="25" t="s">
        <x:v>14</x:v>
      </x:c>
      <x:c r="F24553" s="33" t="s">
        <x:v>32279</x:v>
      </x:c>
      <x:c r="G24553" s="33" t="s">
        <x:v>32278</x:v>
      </x:c>
      <x:c r="H24553" s="22">
        <x:v>0</x:v>
      </x:c>
    </x:row>
    <x:row r="24554" spans="1:8" ht="42" x14ac:dyDescent="0.35">
      <x:c r="A24554" s="21">
        <x:v>3019809508</x:v>
      </x:c>
      <x:c r="B24554" s="23" t="s">
        <x:v>31899</x:v>
      </x:c>
      <x:c r="C24554" s="21" t="s">
        <x:v>50488</x:v>
      </x:c>
      <x:c r="D24554" s="21" t="s">
        <x:v>62558</x:v>
      </x:c>
      <x:c r="E24554" s="21" t="s">
        <x:v>14</x:v>
      </x:c>
      <x:c r="F24554" s="33" t="s">
        <x:v>32281</x:v>
      </x:c>
      <x:c r="G24554" s="33" t="s">
        <x:v>32280</x:v>
      </x:c>
      <x:c r="H24554" s="22">
        <x:v>0</x:v>
      </x:c>
    </x:row>
    <x:row r="24555" spans="1:8" ht="42" x14ac:dyDescent="0.35">
      <x:c r="A24555" s="21">
        <x:v>3019809520</x:v>
      </x:c>
      <x:c r="B24555" s="23" t="s">
        <x:v>31899</x:v>
      </x:c>
      <x:c r="C24555" s="21" t="s">
        <x:v>41735</x:v>
      </x:c>
      <x:c r="D24555" s="21" t="s">
        <x:v>62559</x:v>
      </x:c>
      <x:c r="E24555" s="25" t="s">
        <x:v>34</x:v>
      </x:c>
      <x:c r="F24555" s="33" t="s">
        <x:v>32283</x:v>
      </x:c>
      <x:c r="G24555" s="33" t="s">
        <x:v>32282</x:v>
      </x:c>
      <x:c r="H24555" s="22">
        <x:v>0</x:v>
      </x:c>
    </x:row>
    <x:row r="24556" spans="1:8" ht="42" x14ac:dyDescent="0.35">
      <x:c r="A24556" s="21">
        <x:v>3019809521</x:v>
      </x:c>
      <x:c r="B24556" s="23" t="s">
        <x:v>31899</x:v>
      </x:c>
      <x:c r="C24556" s="21" t="s">
        <x:v>37216</x:v>
      </x:c>
      <x:c r="D24556" s="21" t="s">
        <x:v>62560</x:v>
      </x:c>
      <x:c r="E24556" s="25" t="s">
        <x:v>14</x:v>
      </x:c>
      <x:c r="F24556" s="33" t="s">
        <x:v>32285</x:v>
      </x:c>
      <x:c r="G24556" s="33" t="s">
        <x:v>32284</x:v>
      </x:c>
      <x:c r="H24556" s="22">
        <x:v>0</x:v>
      </x:c>
    </x:row>
    <x:row r="24557" spans="1:8" ht="28" x14ac:dyDescent="0.35">
      <x:c r="A24557" s="21">
        <x:v>3019809523</x:v>
      </x:c>
      <x:c r="B24557" s="23" t="s">
        <x:v>31899</x:v>
      </x:c>
      <x:c r="C24557" s="21" t="s">
        <x:v>40169</x:v>
      </x:c>
      <x:c r="D24557" s="21" t="s">
        <x:v>62561</x:v>
      </x:c>
      <x:c r="E24557" s="25" t="s">
        <x:v>14</x:v>
      </x:c>
      <x:c r="F24557" s="33" t="s">
        <x:v>32287</x:v>
      </x:c>
      <x:c r="G24557" s="33" t="s">
        <x:v>32286</x:v>
      </x:c>
      <x:c r="H24557" s="22">
        <x:v>0</x:v>
      </x:c>
    </x:row>
    <x:row r="24558" spans="1:8" ht="42" x14ac:dyDescent="0.35">
      <x:c r="A24558" s="21">
        <x:v>3019809534</x:v>
      </x:c>
      <x:c r="B24558" s="23" t="s">
        <x:v>31899</x:v>
      </x:c>
      <x:c r="C24558" s="21" t="s">
        <x:v>50489</x:v>
      </x:c>
      <x:c r="D24558" s="21" t="s">
        <x:v>62562</x:v>
      </x:c>
      <x:c r="E24558" s="25" t="s">
        <x:v>14</x:v>
      </x:c>
      <x:c r="F24558" s="33" t="s">
        <x:v>32289</x:v>
      </x:c>
      <x:c r="G24558" s="33" t="s">
        <x:v>32288</x:v>
      </x:c>
      <x:c r="H24558" s="22">
        <x:v>0</x:v>
      </x:c>
    </x:row>
    <x:row r="24559" spans="1:8" ht="28" x14ac:dyDescent="0.35">
      <x:c r="A24559" s="21">
        <x:v>3019809535</x:v>
      </x:c>
      <x:c r="B24559" s="23" t="s">
        <x:v>31899</x:v>
      </x:c>
      <x:c r="C24559" s="21" t="s">
        <x:v>50490</x:v>
      </x:c>
      <x:c r="D24559" s="21" t="s">
        <x:v>62421</x:v>
      </x:c>
      <x:c r="E24559" s="25" t="s">
        <x:v>14</x:v>
      </x:c>
      <x:c r="F24559" s="33" t="s">
        <x:v>32291</x:v>
      </x:c>
      <x:c r="G24559" s="33" t="s">
        <x:v>32290</x:v>
      </x:c>
      <x:c r="H24559" s="22">
        <x:v>0</x:v>
      </x:c>
    </x:row>
    <x:row r="24560" spans="1:8" ht="42" x14ac:dyDescent="0.35">
      <x:c r="A24560" s="21">
        <x:v>3019809542</x:v>
      </x:c>
      <x:c r="B24560" s="23" t="s">
        <x:v>31899</x:v>
      </x:c>
      <x:c r="C24560" s="21" t="s">
        <x:v>50491</x:v>
      </x:c>
      <x:c r="D24560" s="21" t="s">
        <x:v>62563</x:v>
      </x:c>
      <x:c r="E24560" s="21" t="s">
        <x:v>34</x:v>
      </x:c>
      <x:c r="F24560" s="33" t="s">
        <x:v>32293</x:v>
      </x:c>
      <x:c r="G24560" s="33" t="s">
        <x:v>32292</x:v>
      </x:c>
      <x:c r="H24560" s="22">
        <x:v>0</x:v>
      </x:c>
    </x:row>
    <x:row r="24561" spans="1:8" ht="42" x14ac:dyDescent="0.35">
      <x:c r="A24561" s="21">
        <x:v>3019809553</x:v>
      </x:c>
      <x:c r="B24561" s="23" t="s">
        <x:v>31899</x:v>
      </x:c>
      <x:c r="C24561" s="21" t="s">
        <x:v>50492</x:v>
      </x:c>
      <x:c r="D24561" s="21" t="s">
        <x:v>62564</x:v>
      </x:c>
      <x:c r="E24561" s="25" t="s">
        <x:v>34</x:v>
      </x:c>
      <x:c r="F24561" s="33" t="s">
        <x:v>32295</x:v>
      </x:c>
      <x:c r="G24561" s="33" t="s">
        <x:v>32294</x:v>
      </x:c>
      <x:c r="H24561" s="22">
        <x:v>0</x:v>
      </x:c>
    </x:row>
    <x:row r="24562" spans="1:8" ht="42" x14ac:dyDescent="0.35">
      <x:c r="A24562" s="21">
        <x:v>3019809573</x:v>
      </x:c>
      <x:c r="B24562" s="23" t="s">
        <x:v>31899</x:v>
      </x:c>
      <x:c r="C24562" s="21" t="s">
        <x:v>47797</x:v>
      </x:c>
      <x:c r="D24562" s="21" t="s">
        <x:v>62565</x:v>
      </x:c>
      <x:c r="E24562" s="25" t="s">
        <x:v>34</x:v>
      </x:c>
      <x:c r="F24562" s="33" t="s">
        <x:v>32297</x:v>
      </x:c>
      <x:c r="G24562" s="33" t="s">
        <x:v>32296</x:v>
      </x:c>
      <x:c r="H24562" s="22">
        <x:v>0</x:v>
      </x:c>
    </x:row>
    <x:row r="24563" spans="1:8" ht="56" x14ac:dyDescent="0.35">
      <x:c r="A24563" s="21">
        <x:v>3019809601</x:v>
      </x:c>
      <x:c r="B24563" s="23" t="s">
        <x:v>31899</x:v>
      </x:c>
      <x:c r="C24563" s="21" t="s">
        <x:v>50493</x:v>
      </x:c>
      <x:c r="D24563" s="21" t="s">
        <x:v>62566</x:v>
      </x:c>
      <x:c r="E24563" s="25" t="s">
        <x:v>14</x:v>
      </x:c>
      <x:c r="F24563" s="33" t="s">
        <x:v>32299</x:v>
      </x:c>
      <x:c r="G24563" s="33" t="s">
        <x:v>32298</x:v>
      </x:c>
      <x:c r="H24563" s="22">
        <x:v>0</x:v>
      </x:c>
    </x:row>
    <x:row r="24564" spans="1:8" ht="42" x14ac:dyDescent="0.35">
      <x:c r="A24564" s="21">
        <x:v>3019816665</x:v>
      </x:c>
      <x:c r="B24564" s="23" t="s">
        <x:v>31899</x:v>
      </x:c>
      <x:c r="C24564" s="21" t="s">
        <x:v>36752</x:v>
      </x:c>
      <x:c r="D24564" s="21" t="s">
        <x:v>62567</x:v>
      </x:c>
      <x:c r="E24564" s="25" t="s">
        <x:v>14</x:v>
      </x:c>
      <x:c r="F24564" s="33" t="s">
        <x:v>32301</x:v>
      </x:c>
      <x:c r="G24564" s="33" t="s">
        <x:v>32300</x:v>
      </x:c>
      <x:c r="H24564" s="22">
        <x:v>0</x:v>
      </x:c>
    </x:row>
    <x:row r="24565" spans="1:8" ht="42" x14ac:dyDescent="0.35">
      <x:c r="A24565" s="21">
        <x:v>3019816705</x:v>
      </x:c>
      <x:c r="B24565" s="23" t="s">
        <x:v>31899</x:v>
      </x:c>
      <x:c r="C24565" s="21" t="s">
        <x:v>37863</x:v>
      </x:c>
      <x:c r="D24565" s="21" t="s">
        <x:v>62568</x:v>
      </x:c>
      <x:c r="E24565" s="25" t="s">
        <x:v>34</x:v>
      </x:c>
      <x:c r="F24565" s="33" t="s">
        <x:v>32303</x:v>
      </x:c>
      <x:c r="G24565" s="33" t="s">
        <x:v>32302</x:v>
      </x:c>
      <x:c r="H24565" s="22">
        <x:v>0</x:v>
      </x:c>
    </x:row>
    <x:row r="24566" spans="1:8" ht="42" x14ac:dyDescent="0.35">
      <x:c r="A24566" s="21">
        <x:v>3019816709</x:v>
      </x:c>
      <x:c r="B24566" s="23" t="s">
        <x:v>31899</x:v>
      </x:c>
      <x:c r="C24566" s="21" t="s">
        <x:v>41872</x:v>
      </x:c>
      <x:c r="D24566" s="21" t="s">
        <x:v>62547</x:v>
      </x:c>
      <x:c r="E24566" s="25" t="s">
        <x:v>14</x:v>
      </x:c>
      <x:c r="F24566" s="33" t="s">
        <x:v>32305</x:v>
      </x:c>
      <x:c r="G24566" s="33" t="s">
        <x:v>32304</x:v>
      </x:c>
      <x:c r="H24566" s="22">
        <x:v>0</x:v>
      </x:c>
    </x:row>
    <x:row r="24567" spans="1:8" ht="56" x14ac:dyDescent="0.35">
      <x:c r="A24567" s="21">
        <x:v>3019816785</x:v>
      </x:c>
      <x:c r="B24567" s="23" t="s">
        <x:v>31899</x:v>
      </x:c>
      <x:c r="C24567" s="21" t="s">
        <x:v>50494</x:v>
      </x:c>
      <x:c r="D24567" s="21" t="s">
        <x:v>61869</x:v>
      </x:c>
      <x:c r="E24567" s="25" t="s">
        <x:v>34</x:v>
      </x:c>
      <x:c r="F24567" s="33" t="s">
        <x:v>32307</x:v>
      </x:c>
      <x:c r="G24567" s="33" t="s">
        <x:v>32306</x:v>
      </x:c>
      <x:c r="H24567" s="22">
        <x:v>0</x:v>
      </x:c>
    </x:row>
    <x:row r="24568" spans="1:8" ht="56" x14ac:dyDescent="0.35">
      <x:c r="A24568" s="21">
        <x:v>3019816825</x:v>
      </x:c>
      <x:c r="B24568" s="23" t="s">
        <x:v>31899</x:v>
      </x:c>
      <x:c r="C24568" s="21" t="s">
        <x:v>45865</x:v>
      </x:c>
      <x:c r="D24568" s="21" t="s">
        <x:v>62569</x:v>
      </x:c>
      <x:c r="E24568" s="25" t="s">
        <x:v>34</x:v>
      </x:c>
      <x:c r="F24568" s="33" t="s">
        <x:v>32309</x:v>
      </x:c>
      <x:c r="G24568" s="33" t="s">
        <x:v>32308</x:v>
      </x:c>
      <x:c r="H24568" s="22">
        <x:v>0</x:v>
      </x:c>
    </x:row>
    <x:row r="24569" spans="1:8" ht="42" x14ac:dyDescent="0.35">
      <x:c r="A24569" s="21">
        <x:v>3019816828</x:v>
      </x:c>
      <x:c r="B24569" s="23" t="s">
        <x:v>31899</x:v>
      </x:c>
      <x:c r="C24569" s="21" t="s">
        <x:v>38104</x:v>
      </x:c>
      <x:c r="D24569" s="21" t="s">
        <x:v>62443</x:v>
      </x:c>
      <x:c r="E24569" s="25" t="s">
        <x:v>14</x:v>
      </x:c>
      <x:c r="F24569" s="33" t="s">
        <x:v>32311</x:v>
      </x:c>
      <x:c r="G24569" s="33" t="s">
        <x:v>32310</x:v>
      </x:c>
      <x:c r="H24569" s="22">
        <x:v>0</x:v>
      </x:c>
    </x:row>
    <x:row r="24570" spans="1:8" ht="56" x14ac:dyDescent="0.35">
      <x:c r="A24570" s="21">
        <x:v>3019816865</x:v>
      </x:c>
      <x:c r="B24570" s="23" t="s">
        <x:v>31899</x:v>
      </x:c>
      <x:c r="C24570" s="21" t="s">
        <x:v>50495</x:v>
      </x:c>
      <x:c r="D24570" s="21" t="s">
        <x:v>62570</x:v>
      </x:c>
      <x:c r="E24570" s="25" t="s">
        <x:v>34</x:v>
      </x:c>
      <x:c r="F24570" s="33" t="s">
        <x:v>32313</x:v>
      </x:c>
      <x:c r="G24570" s="33" t="s">
        <x:v>32312</x:v>
      </x:c>
      <x:c r="H24570" s="22">
        <x:v>0</x:v>
      </x:c>
    </x:row>
    <x:row r="24571" spans="1:8" ht="42" x14ac:dyDescent="0.35">
      <x:c r="A24571" s="21">
        <x:v>3019816873</x:v>
      </x:c>
      <x:c r="B24571" s="23" t="s">
        <x:v>31899</x:v>
      </x:c>
      <x:c r="C24571" s="21" t="s">
        <x:v>37916</x:v>
      </x:c>
      <x:c r="D24571" s="21" t="s">
        <x:v>62571</x:v>
      </x:c>
      <x:c r="E24571" s="21" t="s">
        <x:v>14</x:v>
      </x:c>
      <x:c r="F24571" s="33" t="s">
        <x:v>32315</x:v>
      </x:c>
      <x:c r="G24571" s="33" t="s">
        <x:v>32314</x:v>
      </x:c>
      <x:c r="H24571" s="22">
        <x:v>0</x:v>
      </x:c>
    </x:row>
    <x:row r="24572" spans="1:8" ht="42" x14ac:dyDescent="0.35">
      <x:c r="A24572" s="21">
        <x:v>3019816876</x:v>
      </x:c>
      <x:c r="B24572" s="23" t="s">
        <x:v>31899</x:v>
      </x:c>
      <x:c r="C24572" s="21" t="s">
        <x:v>37916</x:v>
      </x:c>
      <x:c r="D24572" s="21" t="s">
        <x:v>62571</x:v>
      </x:c>
      <x:c r="E24572" s="25" t="s">
        <x:v>14</x:v>
      </x:c>
      <x:c r="F24572" s="33" t="s">
        <x:v>32317</x:v>
      </x:c>
      <x:c r="G24572" s="33" t="s">
        <x:v>32316</x:v>
      </x:c>
      <x:c r="H24572" s="22">
        <x:v>0</x:v>
      </x:c>
    </x:row>
    <x:row r="24573" spans="1:8" ht="42" x14ac:dyDescent="0.35">
      <x:c r="A24573" s="21">
        <x:v>3019816921</x:v>
      </x:c>
      <x:c r="B24573" s="23" t="s">
        <x:v>31899</x:v>
      </x:c>
      <x:c r="C24573" s="21" t="s">
        <x:v>50496</x:v>
      </x:c>
      <x:c r="D24573" s="21" t="s">
        <x:v>62572</x:v>
      </x:c>
      <x:c r="E24573" s="25" t="s">
        <x:v>34</x:v>
      </x:c>
      <x:c r="F24573" s="33" t="s">
        <x:v>32319</x:v>
      </x:c>
      <x:c r="G24573" s="33" t="s">
        <x:v>32318</x:v>
      </x:c>
      <x:c r="H24573" s="22">
        <x:v>0</x:v>
      </x:c>
    </x:row>
    <x:row r="24574" spans="1:8" ht="42" x14ac:dyDescent="0.35">
      <x:c r="A24574" s="21">
        <x:v>3019816989</x:v>
      </x:c>
      <x:c r="B24574" s="23" t="s">
        <x:v>31899</x:v>
      </x:c>
      <x:c r="C24574" s="21" t="s">
        <x:v>50497</x:v>
      </x:c>
      <x:c r="D24574" s="21" t="s">
        <x:v>62573</x:v>
      </x:c>
      <x:c r="E24574" s="25" t="s">
        <x:v>14</x:v>
      </x:c>
      <x:c r="F24574" s="33" t="s">
        <x:v>32321</x:v>
      </x:c>
      <x:c r="G24574" s="33" t="s">
        <x:v>32320</x:v>
      </x:c>
      <x:c r="H24574" s="22">
        <x:v>0</x:v>
      </x:c>
    </x:row>
    <x:row r="24575" spans="1:8" ht="56" x14ac:dyDescent="0.35">
      <x:c r="A24575" s="21">
        <x:v>3019817024</x:v>
      </x:c>
      <x:c r="B24575" s="23" t="s">
        <x:v>31899</x:v>
      </x:c>
      <x:c r="C24575" s="21" t="s">
        <x:v>38577</x:v>
      </x:c>
      <x:c r="D24575" s="21" t="s">
        <x:v>62574</x:v>
      </x:c>
      <x:c r="E24575" s="25" t="s">
        <x:v>34</x:v>
      </x:c>
      <x:c r="F24575" s="33" t="s">
        <x:v>32323</x:v>
      </x:c>
      <x:c r="G24575" s="33" t="s">
        <x:v>32322</x:v>
      </x:c>
      <x:c r="H24575" s="22">
        <x:v>0</x:v>
      </x:c>
    </x:row>
    <x:row r="24576" spans="1:8" ht="42" x14ac:dyDescent="0.35">
      <x:c r="A24576" s="21">
        <x:v>3019817032</x:v>
      </x:c>
      <x:c r="B24576" s="23" t="s">
        <x:v>31899</x:v>
      </x:c>
      <x:c r="C24576" s="21" t="s">
        <x:v>44376</x:v>
      </x:c>
      <x:c r="D24576" s="21" t="s">
        <x:v>62575</x:v>
      </x:c>
      <x:c r="E24576" s="25" t="s">
        <x:v>34</x:v>
      </x:c>
      <x:c r="F24576" s="33" t="s">
        <x:v>32325</x:v>
      </x:c>
      <x:c r="G24576" s="33" t="s">
        <x:v>32324</x:v>
      </x:c>
      <x:c r="H24576" s="22">
        <x:v>0</x:v>
      </x:c>
    </x:row>
    <x:row r="24577" spans="1:8" ht="42" x14ac:dyDescent="0.35">
      <x:c r="A24577" s="21">
        <x:v>3019817072</x:v>
      </x:c>
      <x:c r="B24577" s="23" t="s">
        <x:v>31899</x:v>
      </x:c>
      <x:c r="C24577" s="21" t="s">
        <x:v>37896</x:v>
      </x:c>
      <x:c r="D24577" s="21" t="s">
        <x:v>62576</x:v>
      </x:c>
      <x:c r="E24577" s="25" t="s">
        <x:v>34</x:v>
      </x:c>
      <x:c r="F24577" s="33" t="s">
        <x:v>32327</x:v>
      </x:c>
      <x:c r="G24577" s="33" t="s">
        <x:v>32326</x:v>
      </x:c>
      <x:c r="H24577" s="22">
        <x:v>0</x:v>
      </x:c>
    </x:row>
    <x:row r="24578" spans="1:8" ht="42" x14ac:dyDescent="0.35">
      <x:c r="A24578" s="21">
        <x:v>3019817079</x:v>
      </x:c>
      <x:c r="B24578" s="23" t="s">
        <x:v>31899</x:v>
      </x:c>
      <x:c r="C24578" s="21" t="s">
        <x:v>36690</x:v>
      </x:c>
      <x:c r="D24578" s="21" t="s">
        <x:v>62577</x:v>
      </x:c>
      <x:c r="E24578" s="25" t="s">
        <x:v>34</x:v>
      </x:c>
      <x:c r="F24578" s="33" t="s">
        <x:v>32329</x:v>
      </x:c>
      <x:c r="G24578" s="33" t="s">
        <x:v>32328</x:v>
      </x:c>
      <x:c r="H24578" s="22">
        <x:v>0</x:v>
      </x:c>
    </x:row>
    <x:row r="24579" spans="1:8" ht="42" x14ac:dyDescent="0.35">
      <x:c r="A24579" s="21">
        <x:v>3019817102</x:v>
      </x:c>
      <x:c r="B24579" s="23" t="s">
        <x:v>31899</x:v>
      </x:c>
      <x:c r="C24579" s="21" t="s">
        <x:v>50498</x:v>
      </x:c>
      <x:c r="D24579" s="21" t="s">
        <x:v>62573</x:v>
      </x:c>
      <x:c r="E24579" s="21" t="s">
        <x:v>14</x:v>
      </x:c>
      <x:c r="F24579" s="33" t="s">
        <x:v>32331</x:v>
      </x:c>
      <x:c r="G24579" s="33" t="s">
        <x:v>32330</x:v>
      </x:c>
      <x:c r="H24579" s="22">
        <x:v>0</x:v>
      </x:c>
    </x:row>
    <x:row r="24580" spans="1:8" ht="42" x14ac:dyDescent="0.35">
      <x:c r="A24580" s="21">
        <x:v>3019817137</x:v>
      </x:c>
      <x:c r="B24580" s="23" t="s">
        <x:v>31899</x:v>
      </x:c>
      <x:c r="C24580" s="21" t="s">
        <x:v>36690</x:v>
      </x:c>
      <x:c r="D24580" s="21" t="s">
        <x:v>62577</x:v>
      </x:c>
      <x:c r="E24580" s="25" t="s">
        <x:v>34</x:v>
      </x:c>
      <x:c r="F24580" s="33" t="s">
        <x:v>32333</x:v>
      </x:c>
      <x:c r="G24580" s="33" t="s">
        <x:v>32332</x:v>
      </x:c>
      <x:c r="H24580" s="22">
        <x:v>0</x:v>
      </x:c>
    </x:row>
    <x:row r="24581" spans="1:8" ht="42" x14ac:dyDescent="0.35">
      <x:c r="A24581" s="21">
        <x:v>3019817166</x:v>
      </x:c>
      <x:c r="B24581" s="23" t="s">
        <x:v>31899</x:v>
      </x:c>
      <x:c r="C24581" s="21" t="s">
        <x:v>50499</x:v>
      </x:c>
      <x:c r="D24581" s="21" t="s">
        <x:v>62578</x:v>
      </x:c>
      <x:c r="E24581" s="21" t="s">
        <x:v>14</x:v>
      </x:c>
      <x:c r="F24581" s="33" t="s">
        <x:v>32335</x:v>
      </x:c>
      <x:c r="G24581" s="33" t="s">
        <x:v>32334</x:v>
      </x:c>
      <x:c r="H24581" s="22">
        <x:v>0</x:v>
      </x:c>
    </x:row>
    <x:row r="24582" spans="1:8" ht="56" x14ac:dyDescent="0.35">
      <x:c r="A24582" s="21">
        <x:v>3019817184</x:v>
      </x:c>
      <x:c r="B24582" s="23" t="s">
        <x:v>31899</x:v>
      </x:c>
      <x:c r="C24582" s="21" t="s">
        <x:v>38561</x:v>
      </x:c>
      <x:c r="D24582" s="21" t="s">
        <x:v>62579</x:v>
      </x:c>
      <x:c r="E24582" s="25" t="s">
        <x:v>34</x:v>
      </x:c>
      <x:c r="F24582" s="33" t="s">
        <x:v>3941</x:v>
      </x:c>
      <x:c r="G24582" s="33" t="s">
        <x:v>32336</x:v>
      </x:c>
      <x:c r="H24582" s="22">
        <x:v>0</x:v>
      </x:c>
    </x:row>
    <x:row r="24583" spans="1:8" ht="42" x14ac:dyDescent="0.35">
      <x:c r="A24583" s="21">
        <x:v>3019817187</x:v>
      </x:c>
      <x:c r="B24583" s="23" t="s">
        <x:v>31899</x:v>
      </x:c>
      <x:c r="C24583" s="21" t="s">
        <x:v>50500</x:v>
      </x:c>
      <x:c r="D24583" s="21" t="s">
        <x:v>62580</x:v>
      </x:c>
      <x:c r="E24583" s="25" t="s">
        <x:v>34</x:v>
      </x:c>
      <x:c r="F24583" s="33" t="s">
        <x:v>32338</x:v>
      </x:c>
      <x:c r="G24583" s="33" t="s">
        <x:v>32337</x:v>
      </x:c>
      <x:c r="H24583" s="22">
        <x:v>0</x:v>
      </x:c>
    </x:row>
    <x:row r="24584" spans="1:8" ht="56" x14ac:dyDescent="0.35">
      <x:c r="A24584" s="21">
        <x:v>3019817256</x:v>
      </x:c>
      <x:c r="B24584" s="23" t="s">
        <x:v>31899</x:v>
      </x:c>
      <x:c r="C24584" s="21" t="s">
        <x:v>50501</x:v>
      </x:c>
      <x:c r="D24584" s="21" t="s">
        <x:v>62581</x:v>
      </x:c>
      <x:c r="E24584" s="25" t="s">
        <x:v>34</x:v>
      </x:c>
      <x:c r="F24584" s="33" t="s">
        <x:v>4065</x:v>
      </x:c>
      <x:c r="G24584" s="33" t="s">
        <x:v>32339</x:v>
      </x:c>
      <x:c r="H24584" s="22">
        <x:v>0</x:v>
      </x:c>
    </x:row>
    <x:row r="24585" spans="1:8" ht="56" x14ac:dyDescent="0.35">
      <x:c r="A24585" s="21">
        <x:v>3019817289</x:v>
      </x:c>
      <x:c r="B24585" s="23" t="s">
        <x:v>31899</x:v>
      </x:c>
      <x:c r="C24585" s="21" t="s">
        <x:v>50502</x:v>
      </x:c>
      <x:c r="D24585" s="21" t="s">
        <x:v>62582</x:v>
      </x:c>
      <x:c r="E24585" s="25" t="s">
        <x:v>34</x:v>
      </x:c>
      <x:c r="F24585" s="33" t="s">
        <x:v>32341</x:v>
      </x:c>
      <x:c r="G24585" s="33" t="s">
        <x:v>32340</x:v>
      </x:c>
      <x:c r="H24585" s="22">
        <x:v>0</x:v>
      </x:c>
    </x:row>
    <x:row r="24586" spans="1:8" ht="42" x14ac:dyDescent="0.35">
      <x:c r="A24586" s="21">
        <x:v>3019817305</x:v>
      </x:c>
      <x:c r="B24586" s="23" t="s">
        <x:v>31899</x:v>
      </x:c>
      <x:c r="C24586" s="21" t="s">
        <x:v>50503</x:v>
      </x:c>
      <x:c r="D24586" s="21" t="s">
        <x:v>62583</x:v>
      </x:c>
      <x:c r="E24586" s="21" t="s">
        <x:v>14</x:v>
      </x:c>
      <x:c r="F24586" s="33" t="s">
        <x:v>32343</x:v>
      </x:c>
      <x:c r="G24586" s="33" t="s">
        <x:v>32342</x:v>
      </x:c>
      <x:c r="H24586" s="22">
        <x:v>0</x:v>
      </x:c>
    </x:row>
    <x:row r="24587" spans="1:8" ht="28" x14ac:dyDescent="0.35">
      <x:c r="A24587" s="21">
        <x:v>3019817323</x:v>
      </x:c>
      <x:c r="B24587" s="23" t="s">
        <x:v>31899</x:v>
      </x:c>
      <x:c r="C24587" s="21" t="s">
        <x:v>50504</x:v>
      </x:c>
      <x:c r="D24587" s="21" t="s">
        <x:v>62584</x:v>
      </x:c>
      <x:c r="E24587" s="25" t="s">
        <x:v>14</x:v>
      </x:c>
      <x:c r="F24587" s="33" t="s">
        <x:v>4139</x:v>
      </x:c>
      <x:c r="G24587" s="33" t="s">
        <x:v>32344</x:v>
      </x:c>
      <x:c r="H24587" s="22">
        <x:v>0</x:v>
      </x:c>
    </x:row>
    <x:row r="24588" spans="1:8" ht="70" x14ac:dyDescent="0.35">
      <x:c r="A24588" s="21">
        <x:v>3019817326</x:v>
      </x:c>
      <x:c r="B24588" s="23" t="s">
        <x:v>31899</x:v>
      </x:c>
      <x:c r="C24588" s="21" t="s">
        <x:v>50505</x:v>
      </x:c>
      <x:c r="D24588" s="21" t="s">
        <x:v>62585</x:v>
      </x:c>
      <x:c r="E24588" s="25" t="s">
        <x:v>34</x:v>
      </x:c>
      <x:c r="F24588" s="33" t="s">
        <x:v>4121</x:v>
      </x:c>
      <x:c r="G24588" s="33" t="s">
        <x:v>32345</x:v>
      </x:c>
      <x:c r="H24588" s="22">
        <x:v>0</x:v>
      </x:c>
    </x:row>
    <x:row r="24589" spans="1:8" ht="42" x14ac:dyDescent="0.35">
      <x:c r="A24589" s="21">
        <x:v>3019817328</x:v>
      </x:c>
      <x:c r="B24589" s="23" t="s">
        <x:v>31899</x:v>
      </x:c>
      <x:c r="C24589" s="21" t="s">
        <x:v>37532</x:v>
      </x:c>
      <x:c r="D24589" s="21" t="s">
        <x:v>62586</x:v>
      </x:c>
      <x:c r="E24589" s="25" t="s">
        <x:v>34</x:v>
      </x:c>
      <x:c r="F24589" s="33" t="s">
        <x:v>32347</x:v>
      </x:c>
      <x:c r="G24589" s="33" t="s">
        <x:v>32346</x:v>
      </x:c>
      <x:c r="H24589" s="22">
        <x:v>0</x:v>
      </x:c>
    </x:row>
    <x:row r="24590" spans="1:8" ht="42" x14ac:dyDescent="0.35">
      <x:c r="A24590" s="21">
        <x:v>3019817335</x:v>
      </x:c>
      <x:c r="B24590" s="23" t="s">
        <x:v>31899</x:v>
      </x:c>
      <x:c r="C24590" s="21" t="s">
        <x:v>50506</x:v>
      </x:c>
      <x:c r="D24590" s="21" t="s">
        <x:v>62587</x:v>
      </x:c>
      <x:c r="E24590" s="25" t="s">
        <x:v>34</x:v>
      </x:c>
      <x:c r="F24590" s="33" t="s">
        <x:v>32349</x:v>
      </x:c>
      <x:c r="G24590" s="33" t="s">
        <x:v>32348</x:v>
      </x:c>
      <x:c r="H24590" s="22">
        <x:v>0</x:v>
      </x:c>
    </x:row>
    <x:row r="24591" spans="1:8" ht="56" x14ac:dyDescent="0.35">
      <x:c r="A24591" s="21">
        <x:v>3019817344</x:v>
      </x:c>
      <x:c r="B24591" s="23" t="s">
        <x:v>31899</x:v>
      </x:c>
      <x:c r="C24591" s="21" t="s">
        <x:v>43846</x:v>
      </x:c>
      <x:c r="D24591" s="21" t="s">
        <x:v>62588</x:v>
      </x:c>
      <x:c r="E24591" s="21" t="s">
        <x:v>14</x:v>
      </x:c>
      <x:c r="F24591" s="33" t="s">
        <x:v>32351</x:v>
      </x:c>
      <x:c r="G24591" s="33" t="s">
        <x:v>32350</x:v>
      </x:c>
      <x:c r="H24591" s="22">
        <x:v>0</x:v>
      </x:c>
    </x:row>
    <x:row r="24592" spans="1:8" ht="42" x14ac:dyDescent="0.35">
      <x:c r="A24592" s="21">
        <x:v>3019817348</x:v>
      </x:c>
      <x:c r="B24592" s="23" t="s">
        <x:v>31899</x:v>
      </x:c>
      <x:c r="C24592" s="21" t="s">
        <x:v>45494</x:v>
      </x:c>
      <x:c r="D24592" s="21" t="s">
        <x:v>62589</x:v>
      </x:c>
      <x:c r="E24592" s="25" t="s">
        <x:v>34</x:v>
      </x:c>
      <x:c r="F24592" s="33" t="s">
        <x:v>4204</x:v>
      </x:c>
      <x:c r="G24592" s="33" t="s">
        <x:v>4845</x:v>
      </x:c>
      <x:c r="H24592" s="22">
        <x:v>0</x:v>
      </x:c>
    </x:row>
    <x:row r="24593" spans="1:8" ht="42" x14ac:dyDescent="0.35">
      <x:c r="A24593" s="21">
        <x:v>3019817352</x:v>
      </x:c>
      <x:c r="B24593" s="23" t="s">
        <x:v>31899</x:v>
      </x:c>
      <x:c r="C24593" s="21" t="s">
        <x:v>50507</x:v>
      </x:c>
      <x:c r="D24593" s="21" t="s">
        <x:v>62590</x:v>
      </x:c>
      <x:c r="E24593" s="21" t="s">
        <x:v>34</x:v>
      </x:c>
      <x:c r="F24593" s="33" t="s">
        <x:v>32353</x:v>
      </x:c>
      <x:c r="G24593" s="33" t="s">
        <x:v>32352</x:v>
      </x:c>
      <x:c r="H24593" s="22">
        <x:v>0</x:v>
      </x:c>
    </x:row>
    <x:row r="24594" spans="1:8" ht="42" x14ac:dyDescent="0.35">
      <x:c r="A24594" s="21">
        <x:v>3019817392</x:v>
      </x:c>
      <x:c r="B24594" s="23" t="s">
        <x:v>31899</x:v>
      </x:c>
      <x:c r="C24594" s="21" t="s">
        <x:v>50508</x:v>
      </x:c>
      <x:c r="D24594" s="21" t="s">
        <x:v>62591</x:v>
      </x:c>
      <x:c r="E24594" s="25" t="s">
        <x:v>34</x:v>
      </x:c>
      <x:c r="F24594" s="33" t="s">
        <x:v>32355</x:v>
      </x:c>
      <x:c r="G24594" s="33" t="s">
        <x:v>32354</x:v>
      </x:c>
      <x:c r="H24594" s="22">
        <x:v>0</x:v>
      </x:c>
    </x:row>
    <x:row r="24595" spans="1:8" ht="28" x14ac:dyDescent="0.35">
      <x:c r="A24595" s="21">
        <x:v>3019817409</x:v>
      </x:c>
      <x:c r="B24595" s="23" t="s">
        <x:v>31899</x:v>
      </x:c>
      <x:c r="C24595" s="21" t="s">
        <x:v>43200</x:v>
      </x:c>
      <x:c r="D24595" s="21" t="s">
        <x:v>62592</x:v>
      </x:c>
      <x:c r="E24595" s="25" t="s">
        <x:v>14</x:v>
      </x:c>
      <x:c r="F24595" s="33" t="s">
        <x:v>32357</x:v>
      </x:c>
      <x:c r="G24595" s="33" t="s">
        <x:v>32356</x:v>
      </x:c>
      <x:c r="H24595" s="22">
        <x:v>0</x:v>
      </x:c>
    </x:row>
    <x:row r="24596" spans="1:8" ht="42" x14ac:dyDescent="0.35">
      <x:c r="A24596" s="21">
        <x:v>3019817436</x:v>
      </x:c>
      <x:c r="B24596" s="23" t="s">
        <x:v>31899</x:v>
      </x:c>
      <x:c r="C24596" s="21" t="s">
        <x:v>38175</x:v>
      </x:c>
      <x:c r="D24596" s="21" t="s">
        <x:v>62591</x:v>
      </x:c>
      <x:c r="E24596" s="25" t="s">
        <x:v>34</x:v>
      </x:c>
      <x:c r="F24596" s="33" t="s">
        <x:v>32359</x:v>
      </x:c>
      <x:c r="G24596" s="33" t="s">
        <x:v>32358</x:v>
      </x:c>
      <x:c r="H24596" s="22">
        <x:v>0</x:v>
      </x:c>
    </x:row>
    <x:row r="24597" spans="1:8" ht="70" x14ac:dyDescent="0.35">
      <x:c r="A24597" s="21">
        <x:v>3019817471</x:v>
      </x:c>
      <x:c r="B24597" s="23" t="s">
        <x:v>31899</x:v>
      </x:c>
      <x:c r="C24597" s="21" t="s">
        <x:v>50509</x:v>
      </x:c>
      <x:c r="D24597" s="21" t="s">
        <x:v>62593</x:v>
      </x:c>
      <x:c r="E24597" s="21" t="s">
        <x:v>34</x:v>
      </x:c>
      <x:c r="F24597" s="33" t="s">
        <x:v>32361</x:v>
      </x:c>
      <x:c r="G24597" s="33" t="s">
        <x:v>32360</x:v>
      </x:c>
      <x:c r="H24597" s="22">
        <x:v>0</x:v>
      </x:c>
    </x:row>
    <x:row r="24598" spans="1:8" ht="42" x14ac:dyDescent="0.35">
      <x:c r="A24598" s="21">
        <x:v>3019817472</x:v>
      </x:c>
      <x:c r="B24598" s="23" t="s">
        <x:v>31899</x:v>
      </x:c>
      <x:c r="C24598" s="21" t="s">
        <x:v>50510</x:v>
      </x:c>
      <x:c r="D24598" s="21" t="s">
        <x:v>62591</x:v>
      </x:c>
      <x:c r="E24598" s="21" t="s">
        <x:v>34</x:v>
      </x:c>
      <x:c r="F24598" s="33" t="s">
        <x:v>32363</x:v>
      </x:c>
      <x:c r="G24598" s="33" t="s">
        <x:v>32362</x:v>
      </x:c>
      <x:c r="H24598" s="22">
        <x:v>0</x:v>
      </x:c>
    </x:row>
    <x:row r="24599" spans="1:8" ht="28" x14ac:dyDescent="0.35">
      <x:c r="A24599" s="21">
        <x:v>3019817475</x:v>
      </x:c>
      <x:c r="B24599" s="23" t="s">
        <x:v>31899</x:v>
      </x:c>
      <x:c r="C24599" s="21" t="s">
        <x:v>41155</x:v>
      </x:c>
      <x:c r="D24599" s="21" t="s">
        <x:v>62594</x:v>
      </x:c>
      <x:c r="E24599" s="21" t="s">
        <x:v>34</x:v>
      </x:c>
      <x:c r="F24599" s="33" t="s">
        <x:v>32365</x:v>
      </x:c>
      <x:c r="G24599" s="33" t="s">
        <x:v>32364</x:v>
      </x:c>
      <x:c r="H24599" s="22">
        <x:v>0</x:v>
      </x:c>
    </x:row>
    <x:row r="24600" spans="1:8" ht="70" x14ac:dyDescent="0.35">
      <x:c r="A24600" s="21">
        <x:v>3019817481</x:v>
      </x:c>
      <x:c r="B24600" s="23" t="s">
        <x:v>31899</x:v>
      </x:c>
      <x:c r="C24600" s="21" t="s">
        <x:v>50511</x:v>
      </x:c>
      <x:c r="D24600" s="21" t="s">
        <x:v>62434</x:v>
      </x:c>
      <x:c r="E24600" s="25" t="s">
        <x:v>34</x:v>
      </x:c>
      <x:c r="F24600" s="33" t="s">
        <x:v>32366</x:v>
      </x:c>
      <x:c r="G24600" s="33" t="s">
        <x:v>4942</x:v>
      </x:c>
      <x:c r="H24600" s="22">
        <x:v>0</x:v>
      </x:c>
    </x:row>
    <x:row r="24601" spans="1:8" ht="56" x14ac:dyDescent="0.35">
      <x:c r="A24601" s="21">
        <x:v>3019817543</x:v>
      </x:c>
      <x:c r="B24601" s="23" t="s">
        <x:v>31899</x:v>
      </x:c>
      <x:c r="C24601" s="21" t="s">
        <x:v>50512</x:v>
      </x:c>
      <x:c r="D24601" s="21" t="s">
        <x:v>62595</x:v>
      </x:c>
      <x:c r="E24601" s="21" t="s">
        <x:v>34</x:v>
      </x:c>
      <x:c r="F24601" s="33" t="s">
        <x:v>32368</x:v>
      </x:c>
      <x:c r="G24601" s="33" t="s">
        <x:v>32367</x:v>
      </x:c>
      <x:c r="H24601" s="22">
        <x:v>0</x:v>
      </x:c>
    </x:row>
    <x:row r="24602" spans="1:8" ht="56" x14ac:dyDescent="0.35">
      <x:c r="A24602" s="21">
        <x:v>3019817561</x:v>
      </x:c>
      <x:c r="B24602" s="23" t="s">
        <x:v>31899</x:v>
      </x:c>
      <x:c r="C24602" s="21" t="s">
        <x:v>50513</x:v>
      </x:c>
      <x:c r="D24602" s="21" t="s">
        <x:v>62596</x:v>
      </x:c>
      <x:c r="E24602" s="21" t="s">
        <x:v>34</x:v>
      </x:c>
      <x:c r="F24602" s="33" t="s">
        <x:v>32370</x:v>
      </x:c>
      <x:c r="G24602" s="33" t="s">
        <x:v>32369</x:v>
      </x:c>
      <x:c r="H24602" s="22">
        <x:v>0</x:v>
      </x:c>
    </x:row>
    <x:row r="24603" spans="1:8" ht="42" x14ac:dyDescent="0.35">
      <x:c r="A24603" s="21">
        <x:v>3019817562</x:v>
      </x:c>
      <x:c r="B24603" s="23" t="s">
        <x:v>31899</x:v>
      </x:c>
      <x:c r="C24603" s="21" t="s">
        <x:v>38567</x:v>
      </x:c>
      <x:c r="D24603" s="21" t="s">
        <x:v>62597</x:v>
      </x:c>
      <x:c r="E24603" s="21" t="s">
        <x:v>14</x:v>
      </x:c>
      <x:c r="F24603" s="33" t="s">
        <x:v>32371</x:v>
      </x:c>
      <x:c r="G24603" s="33" t="s">
        <x:v>5236</x:v>
      </x:c>
      <x:c r="H24603" s="22">
        <x:v>0</x:v>
      </x:c>
    </x:row>
    <x:row r="24604" spans="1:8" ht="42" x14ac:dyDescent="0.35">
      <x:c r="A24604" s="21">
        <x:v>3019817570</x:v>
      </x:c>
      <x:c r="B24604" s="23" t="s">
        <x:v>31899</x:v>
      </x:c>
      <x:c r="C24604" s="21" t="s">
        <x:v>37048</x:v>
      </x:c>
      <x:c r="D24604" s="21" t="s">
        <x:v>62422</x:v>
      </x:c>
      <x:c r="E24604" s="21" t="s">
        <x:v>34</x:v>
      </x:c>
      <x:c r="F24604" s="33" t="s">
        <x:v>32373</x:v>
      </x:c>
      <x:c r="G24604" s="33" t="s">
        <x:v>32372</x:v>
      </x:c>
      <x:c r="H24604" s="22">
        <x:v>0</x:v>
      </x:c>
    </x:row>
    <x:row r="24605" spans="1:8" ht="56" x14ac:dyDescent="0.35">
      <x:c r="A24605" s="21">
        <x:v>3019817572</x:v>
      </x:c>
      <x:c r="B24605" s="23" t="s">
        <x:v>31899</x:v>
      </x:c>
      <x:c r="C24605" s="21" t="s">
        <x:v>37866</x:v>
      </x:c>
      <x:c r="D24605" s="21" t="s">
        <x:v>62458</x:v>
      </x:c>
      <x:c r="E24605" s="25" t="s">
        <x:v>34</x:v>
      </x:c>
      <x:c r="F24605" s="33" t="s">
        <x:v>32375</x:v>
      </x:c>
      <x:c r="G24605" s="33" t="s">
        <x:v>32374</x:v>
      </x:c>
      <x:c r="H24605" s="22">
        <x:v>0</x:v>
      </x:c>
    </x:row>
    <x:row r="24606" spans="1:8" ht="70" x14ac:dyDescent="0.35">
      <x:c r="A24606" s="21">
        <x:v>3019817573</x:v>
      </x:c>
      <x:c r="B24606" s="23" t="s">
        <x:v>31899</x:v>
      </x:c>
      <x:c r="C24606" s="21" t="s">
        <x:v>50514</x:v>
      </x:c>
      <x:c r="D24606" s="21" t="s">
        <x:v>62598</x:v>
      </x:c>
      <x:c r="E24606" s="21" t="s">
        <x:v>34</x:v>
      </x:c>
      <x:c r="F24606" s="33" t="s">
        <x:v>4404</x:v>
      </x:c>
      <x:c r="G24606" s="33" t="s">
        <x:v>32376</x:v>
      </x:c>
      <x:c r="H24606" s="22">
        <x:v>0</x:v>
      </x:c>
    </x:row>
    <x:row r="24607" spans="1:8" ht="56" x14ac:dyDescent="0.35">
      <x:c r="A24607" s="21">
        <x:v>3019817579</x:v>
      </x:c>
      <x:c r="B24607" s="23" t="s">
        <x:v>31899</x:v>
      </x:c>
      <x:c r="C24607" s="21" t="s">
        <x:v>36750</x:v>
      </x:c>
      <x:c r="D24607" s="21" t="s">
        <x:v>62599</x:v>
      </x:c>
      <x:c r="E24607" s="25" t="s">
        <x:v>14</x:v>
      </x:c>
      <x:c r="F24607" s="33" t="s">
        <x:v>32378</x:v>
      </x:c>
      <x:c r="G24607" s="33" t="s">
        <x:v>32377</x:v>
      </x:c>
      <x:c r="H24607" s="22">
        <x:v>0</x:v>
      </x:c>
    </x:row>
    <x:row r="24608" spans="1:8" ht="28" x14ac:dyDescent="0.35">
      <x:c r="A24608" s="21">
        <x:v>3019817601</x:v>
      </x:c>
      <x:c r="B24608" s="23" t="s">
        <x:v>31899</x:v>
      </x:c>
      <x:c r="C24608" s="21" t="s">
        <x:v>41591</x:v>
      </x:c>
      <x:c r="D24608" s="21" t="s">
        <x:v>62421</x:v>
      </x:c>
      <x:c r="E24608" s="25" t="s">
        <x:v>14</x:v>
      </x:c>
      <x:c r="F24608" s="33" t="s">
        <x:v>32380</x:v>
      </x:c>
      <x:c r="G24608" s="33" t="s">
        <x:v>32379</x:v>
      </x:c>
      <x:c r="H24608" s="22">
        <x:v>0</x:v>
      </x:c>
    </x:row>
    <x:row r="24609" spans="1:8" ht="42" x14ac:dyDescent="0.35">
      <x:c r="A24609" s="21">
        <x:v>3019817603</x:v>
      </x:c>
      <x:c r="B24609" s="23" t="s">
        <x:v>31899</x:v>
      </x:c>
      <x:c r="C24609" s="21" t="s">
        <x:v>50515</x:v>
      </x:c>
      <x:c r="D24609" s="21" t="s">
        <x:v>62600</x:v>
      </x:c>
      <x:c r="E24609" s="25" t="s">
        <x:v>34</x:v>
      </x:c>
      <x:c r="F24609" s="33" t="s">
        <x:v>4413</x:v>
      </x:c>
      <x:c r="G24609" s="33" t="s">
        <x:v>5092</x:v>
      </x:c>
      <x:c r="H24609" s="22">
        <x:v>0</x:v>
      </x:c>
    </x:row>
    <x:row r="24610" spans="1:8" ht="56" x14ac:dyDescent="0.35">
      <x:c r="A24610" s="21">
        <x:v>3019817604</x:v>
      </x:c>
      <x:c r="B24610" s="23" t="s">
        <x:v>31899</x:v>
      </x:c>
      <x:c r="C24610" s="21" t="s">
        <x:v>50516</x:v>
      </x:c>
      <x:c r="D24610" s="21" t="s">
        <x:v>60668</x:v>
      </x:c>
      <x:c r="E24610" s="25" t="s">
        <x:v>34</x:v>
      </x:c>
      <x:c r="F24610" s="33" t="s">
        <x:v>32382</x:v>
      </x:c>
      <x:c r="G24610" s="33" t="s">
        <x:v>32381</x:v>
      </x:c>
      <x:c r="H24610" s="22">
        <x:v>0</x:v>
      </x:c>
    </x:row>
    <x:row r="24611" spans="1:8" ht="42" x14ac:dyDescent="0.35">
      <x:c r="A24611" s="21">
        <x:v>3019817617</x:v>
      </x:c>
      <x:c r="B24611" s="23" t="s">
        <x:v>31899</x:v>
      </x:c>
      <x:c r="C24611" s="21" t="s">
        <x:v>38115</x:v>
      </x:c>
      <x:c r="D24611" s="21" t="s">
        <x:v>62586</x:v>
      </x:c>
      <x:c r="E24611" s="25" t="s">
        <x:v>34</x:v>
      </x:c>
      <x:c r="F24611" s="33" t="s">
        <x:v>32384</x:v>
      </x:c>
      <x:c r="G24611" s="33" t="s">
        <x:v>32383</x:v>
      </x:c>
      <x:c r="H24611" s="22">
        <x:v>0</x:v>
      </x:c>
    </x:row>
    <x:row r="24612" spans="1:8" ht="28" x14ac:dyDescent="0.35">
      <x:c r="A24612" s="21">
        <x:v>3019817619</x:v>
      </x:c>
      <x:c r="B24612" s="23" t="s">
        <x:v>31899</x:v>
      </x:c>
      <x:c r="C24612" s="21" t="s">
        <x:v>40169</x:v>
      </x:c>
      <x:c r="D24612" s="21" t="s">
        <x:v>62601</x:v>
      </x:c>
      <x:c r="E24612" s="25" t="s">
        <x:v>14</x:v>
      </x:c>
      <x:c r="F24612" s="33" t="s">
        <x:v>32386</x:v>
      </x:c>
      <x:c r="G24612" s="33" t="s">
        <x:v>32385</x:v>
      </x:c>
      <x:c r="H24612" s="22">
        <x:v>0</x:v>
      </x:c>
    </x:row>
    <x:row r="24613" spans="1:8" ht="56" x14ac:dyDescent="0.35">
      <x:c r="A24613" s="21">
        <x:v>3019817657</x:v>
      </x:c>
      <x:c r="B24613" s="23" t="s">
        <x:v>31899</x:v>
      </x:c>
      <x:c r="C24613" s="21" t="s">
        <x:v>50517</x:v>
      </x:c>
      <x:c r="D24613" s="21" t="s">
        <x:v>62602</x:v>
      </x:c>
      <x:c r="E24613" s="25" t="s">
        <x:v>34</x:v>
      </x:c>
      <x:c r="F24613" s="33" t="s">
        <x:v>32388</x:v>
      </x:c>
      <x:c r="G24613" s="33" t="s">
        <x:v>32387</x:v>
      </x:c>
      <x:c r="H24613" s="22">
        <x:v>0</x:v>
      </x:c>
    </x:row>
    <x:row r="24614" spans="1:8" ht="56" x14ac:dyDescent="0.35">
      <x:c r="A24614" s="21">
        <x:v>3019817659</x:v>
      </x:c>
      <x:c r="B24614" s="23" t="s">
        <x:v>31899</x:v>
      </x:c>
      <x:c r="C24614" s="21" t="s">
        <x:v>37611</x:v>
      </x:c>
      <x:c r="D24614" s="21" t="s">
        <x:v>62603</x:v>
      </x:c>
      <x:c r="E24614" s="25" t="s">
        <x:v>34</x:v>
      </x:c>
      <x:c r="F24614" s="33" t="s">
        <x:v>32390</x:v>
      </x:c>
      <x:c r="G24614" s="33" t="s">
        <x:v>32389</x:v>
      </x:c>
      <x:c r="H24614" s="22">
        <x:v>0</x:v>
      </x:c>
    </x:row>
    <x:row r="24615" spans="1:8" ht="56" x14ac:dyDescent="0.35">
      <x:c r="A24615" s="21">
        <x:v>3019817672</x:v>
      </x:c>
      <x:c r="B24615" s="23" t="s">
        <x:v>31899</x:v>
      </x:c>
      <x:c r="C24615" s="21" t="s">
        <x:v>50518</x:v>
      </x:c>
      <x:c r="D24615" s="21" t="s">
        <x:v>62604</x:v>
      </x:c>
      <x:c r="E24615" s="21" t="s">
        <x:v>34</x:v>
      </x:c>
      <x:c r="F24615" s="33" t="s">
        <x:v>32388</x:v>
      </x:c>
      <x:c r="G24615" s="33" t="s">
        <x:v>32391</x:v>
      </x:c>
      <x:c r="H24615" s="22">
        <x:v>0</x:v>
      </x:c>
    </x:row>
    <x:row r="24616" spans="1:8" ht="56" x14ac:dyDescent="0.35">
      <x:c r="A24616" s="21">
        <x:v>3019817681</x:v>
      </x:c>
      <x:c r="B24616" s="23" t="s">
        <x:v>31899</x:v>
      </x:c>
      <x:c r="C24616" s="21" t="s">
        <x:v>46473</x:v>
      </x:c>
      <x:c r="D24616" s="21" t="s">
        <x:v>62605</x:v>
      </x:c>
      <x:c r="E24616" s="25" t="s">
        <x:v>14</x:v>
      </x:c>
      <x:c r="F24616" s="33" t="s">
        <x:v>32393</x:v>
      </x:c>
      <x:c r="G24616" s="33" t="s">
        <x:v>32392</x:v>
      </x:c>
      <x:c r="H24616" s="22">
        <x:v>0</x:v>
      </x:c>
    </x:row>
    <x:row r="24617" spans="1:8" ht="56" x14ac:dyDescent="0.35">
      <x:c r="A24617" s="21">
        <x:v>3019817683</x:v>
      </x:c>
      <x:c r="B24617" s="23" t="s">
        <x:v>31899</x:v>
      </x:c>
      <x:c r="C24617" s="21" t="s">
        <x:v>38552</x:v>
      </x:c>
      <x:c r="D24617" s="21" t="s">
        <x:v>62606</x:v>
      </x:c>
      <x:c r="E24617" s="21" t="s">
        <x:v>34</x:v>
      </x:c>
      <x:c r="F24617" s="33" t="s">
        <x:v>32395</x:v>
      </x:c>
      <x:c r="G24617" s="33" t="s">
        <x:v>32394</x:v>
      </x:c>
      <x:c r="H24617" s="22">
        <x:v>0</x:v>
      </x:c>
    </x:row>
    <x:row r="24618" spans="1:8" ht="42" x14ac:dyDescent="0.35">
      <x:c r="A24618" s="21">
        <x:v>3019817688</x:v>
      </x:c>
      <x:c r="B24618" s="23" t="s">
        <x:v>31899</x:v>
      </x:c>
      <x:c r="C24618" s="21" t="s">
        <x:v>38397</x:v>
      </x:c>
      <x:c r="D24618" s="21" t="s">
        <x:v>62607</x:v>
      </x:c>
      <x:c r="E24618" s="21" t="s">
        <x:v>34</x:v>
      </x:c>
      <x:c r="F24618" s="33" t="s">
        <x:v>32397</x:v>
      </x:c>
      <x:c r="G24618" s="33" t="s">
        <x:v>32396</x:v>
      </x:c>
      <x:c r="H24618" s="22">
        <x:v>0</x:v>
      </x:c>
    </x:row>
    <x:row r="24619" spans="1:8" ht="42" x14ac:dyDescent="0.35">
      <x:c r="A24619" s="21">
        <x:v>3019817700</x:v>
      </x:c>
      <x:c r="B24619" s="23" t="s">
        <x:v>31899</x:v>
      </x:c>
      <x:c r="C24619" s="21" t="s">
        <x:v>50519</x:v>
      </x:c>
      <x:c r="D24619" s="21" t="s">
        <x:v>62608</x:v>
      </x:c>
      <x:c r="E24619" s="21" t="s">
        <x:v>14</x:v>
      </x:c>
      <x:c r="F24619" s="33" t="s">
        <x:v>4286</x:v>
      </x:c>
      <x:c r="G24619" s="33" t="s">
        <x:v>32398</x:v>
      </x:c>
      <x:c r="H24619" s="22">
        <x:v>0</x:v>
      </x:c>
    </x:row>
    <x:row r="24620" spans="1:8" ht="42" x14ac:dyDescent="0.35">
      <x:c r="A24620" s="21">
        <x:v>3019817703</x:v>
      </x:c>
      <x:c r="B24620" s="23" t="s">
        <x:v>31899</x:v>
      </x:c>
      <x:c r="C24620" s="21" t="s">
        <x:v>50520</x:v>
      </x:c>
      <x:c r="D24620" s="21" t="s">
        <x:v>62608</x:v>
      </x:c>
      <x:c r="E24620" s="25" t="s">
        <x:v>14</x:v>
      </x:c>
      <x:c r="F24620" s="33" t="s">
        <x:v>32400</x:v>
      </x:c>
      <x:c r="G24620" s="33" t="s">
        <x:v>32399</x:v>
      </x:c>
      <x:c r="H24620" s="22">
        <x:v>0</x:v>
      </x:c>
    </x:row>
    <x:row r="24621" spans="1:8" ht="56" x14ac:dyDescent="0.35">
      <x:c r="A24621" s="21">
        <x:v>3019817714</x:v>
      </x:c>
      <x:c r="B24621" s="23" t="s">
        <x:v>31899</x:v>
      </x:c>
      <x:c r="C24621" s="21" t="s">
        <x:v>50521</x:v>
      </x:c>
      <x:c r="D24621" s="21" t="s">
        <x:v>62609</x:v>
      </x:c>
      <x:c r="E24621" s="25" t="s">
        <x:v>14</x:v>
      </x:c>
      <x:c r="F24621" s="33" t="s">
        <x:v>32402</x:v>
      </x:c>
      <x:c r="G24621" s="33" t="s">
        <x:v>32401</x:v>
      </x:c>
      <x:c r="H24621" s="22">
        <x:v>0</x:v>
      </x:c>
    </x:row>
    <x:row r="24622" spans="1:8" ht="42" x14ac:dyDescent="0.35">
      <x:c r="A24622" s="21">
        <x:v>3019817744</x:v>
      </x:c>
      <x:c r="B24622" s="23" t="s">
        <x:v>31899</x:v>
      </x:c>
      <x:c r="C24622" s="21" t="s">
        <x:v>46510</x:v>
      </x:c>
      <x:c r="D24622" s="21" t="s">
        <x:v>62608</x:v>
      </x:c>
      <x:c r="E24622" s="25" t="s">
        <x:v>14</x:v>
      </x:c>
      <x:c r="F24622" s="33" t="s">
        <x:v>4562</x:v>
      </x:c>
      <x:c r="G24622" s="33" t="s">
        <x:v>32403</x:v>
      </x:c>
      <x:c r="H24622" s="22">
        <x:v>0</x:v>
      </x:c>
    </x:row>
    <x:row r="24623" spans="1:8" ht="56" x14ac:dyDescent="0.35">
      <x:c r="A24623" s="21">
        <x:v>3019817745</x:v>
      </x:c>
      <x:c r="B24623" s="23" t="s">
        <x:v>31899</x:v>
      </x:c>
      <x:c r="C24623" s="21" t="s">
        <x:v>50522</x:v>
      </x:c>
      <x:c r="D24623" s="21" t="s">
        <x:v>62610</x:v>
      </x:c>
      <x:c r="E24623" s="25" t="s">
        <x:v>14</x:v>
      </x:c>
      <x:c r="F24623" s="33" t="s">
        <x:v>4579</x:v>
      </x:c>
      <x:c r="G24623" s="33" t="s">
        <x:v>32404</x:v>
      </x:c>
      <x:c r="H24623" s="22">
        <x:v>0</x:v>
      </x:c>
    </x:row>
    <x:row r="24624" spans="1:8" ht="42" x14ac:dyDescent="0.35">
      <x:c r="A24624" s="21">
        <x:v>3019817749</x:v>
      </x:c>
      <x:c r="B24624" s="23" t="s">
        <x:v>31899</x:v>
      </x:c>
      <x:c r="C24624" s="21" t="s">
        <x:v>42597</x:v>
      </x:c>
      <x:c r="D24624" s="21" t="s">
        <x:v>62611</x:v>
      </x:c>
      <x:c r="E24624" s="25" t="s">
        <x:v>34</x:v>
      </x:c>
      <x:c r="F24624" s="33" t="s">
        <x:v>32406</x:v>
      </x:c>
      <x:c r="G24624" s="33" t="s">
        <x:v>32405</x:v>
      </x:c>
      <x:c r="H24624" s="22">
        <x:v>0</x:v>
      </x:c>
    </x:row>
    <x:row r="24625" spans="1:8" ht="28" x14ac:dyDescent="0.35">
      <x:c r="A24625" s="21">
        <x:v>3019817751</x:v>
      </x:c>
      <x:c r="B24625" s="23" t="s">
        <x:v>31899</x:v>
      </x:c>
      <x:c r="C24625" s="21" t="s">
        <x:v>50523</x:v>
      </x:c>
      <x:c r="D24625" s="21" t="s">
        <x:v>62436</x:v>
      </x:c>
      <x:c r="E24625" s="21" t="s">
        <x:v>14</x:v>
      </x:c>
      <x:c r="F24625" s="33" t="s">
        <x:v>3795</x:v>
      </x:c>
      <x:c r="G24625" s="33" t="s">
        <x:v>32407</x:v>
      </x:c>
      <x:c r="H24625" s="22">
        <x:v>0</x:v>
      </x:c>
    </x:row>
    <x:row r="24626" spans="1:8" ht="56" x14ac:dyDescent="0.35">
      <x:c r="A24626" s="21">
        <x:v>3019817760</x:v>
      </x:c>
      <x:c r="B24626" s="23" t="s">
        <x:v>31899</x:v>
      </x:c>
      <x:c r="C24626" s="21" t="s">
        <x:v>50524</x:v>
      </x:c>
      <x:c r="D24626" s="21" t="s">
        <x:v>62612</x:v>
      </x:c>
      <x:c r="E24626" s="25" t="s">
        <x:v>34</x:v>
      </x:c>
      <x:c r="F24626" s="33" t="s">
        <x:v>32408</x:v>
      </x:c>
      <x:c r="G24626" s="33" t="s">
        <x:v>4091</x:v>
      </x:c>
      <x:c r="H24626" s="22">
        <x:v>0</x:v>
      </x:c>
    </x:row>
    <x:row r="24627" spans="1:8" ht="56" x14ac:dyDescent="0.35">
      <x:c r="A24627" s="21">
        <x:v>3019817762</x:v>
      </x:c>
      <x:c r="B24627" s="23" t="s">
        <x:v>31899</x:v>
      </x:c>
      <x:c r="C24627" s="21" t="s">
        <x:v>45517</x:v>
      </x:c>
      <x:c r="D24627" s="21" t="s">
        <x:v>62613</x:v>
      </x:c>
      <x:c r="E24627" s="25" t="s">
        <x:v>34</x:v>
      </x:c>
      <x:c r="F24627" s="33" t="s">
        <x:v>32410</x:v>
      </x:c>
      <x:c r="G24627" s="33" t="s">
        <x:v>32409</x:v>
      </x:c>
      <x:c r="H24627" s="22">
        <x:v>0</x:v>
      </x:c>
    </x:row>
    <x:row r="24628" spans="1:8" ht="56" x14ac:dyDescent="0.35">
      <x:c r="A24628" s="21">
        <x:v>3019817763</x:v>
      </x:c>
      <x:c r="B24628" s="23" t="s">
        <x:v>31899</x:v>
      </x:c>
      <x:c r="C24628" s="21" t="s">
        <x:v>50525</x:v>
      </x:c>
      <x:c r="D24628" s="21" t="s">
        <x:v>62614</x:v>
      </x:c>
      <x:c r="E24628" s="21" t="s">
        <x:v>14</x:v>
      </x:c>
      <x:c r="F24628" s="33" t="s">
        <x:v>4583</x:v>
      </x:c>
      <x:c r="G24628" s="33" t="s">
        <x:v>32411</x:v>
      </x:c>
      <x:c r="H24628" s="22">
        <x:v>0</x:v>
      </x:c>
    </x:row>
    <x:row r="24629" spans="1:8" ht="56" x14ac:dyDescent="0.35">
      <x:c r="A24629" s="21">
        <x:v>3019817769</x:v>
      </x:c>
      <x:c r="B24629" s="23" t="s">
        <x:v>31899</x:v>
      </x:c>
      <x:c r="C24629" s="21" t="s">
        <x:v>38975</x:v>
      </x:c>
      <x:c r="D24629" s="21" t="s">
        <x:v>62615</x:v>
      </x:c>
      <x:c r="E24629" s="21" t="s">
        <x:v>34</x:v>
      </x:c>
      <x:c r="F24629" s="33" t="s">
        <x:v>32413</x:v>
      </x:c>
      <x:c r="G24629" s="33" t="s">
        <x:v>32412</x:v>
      </x:c>
      <x:c r="H24629" s="22">
        <x:v>0</x:v>
      </x:c>
    </x:row>
    <x:row r="24630" spans="1:8" ht="56" x14ac:dyDescent="0.35">
      <x:c r="A24630" s="21">
        <x:v>3019817783</x:v>
      </x:c>
      <x:c r="B24630" s="23" t="s">
        <x:v>31899</x:v>
      </x:c>
      <x:c r="C24630" s="21" t="s">
        <x:v>38226</x:v>
      </x:c>
      <x:c r="D24630" s="21" t="s">
        <x:v>62616</x:v>
      </x:c>
      <x:c r="E24630" s="25" t="s">
        <x:v>34</x:v>
      </x:c>
      <x:c r="F24630" s="33" t="s">
        <x:v>32415</x:v>
      </x:c>
      <x:c r="G24630" s="33" t="s">
        <x:v>32414</x:v>
      </x:c>
      <x:c r="H24630" s="22">
        <x:v>0</x:v>
      </x:c>
    </x:row>
    <x:row r="24631" spans="1:8" ht="42" x14ac:dyDescent="0.35">
      <x:c r="A24631" s="21">
        <x:v>3019817798</x:v>
      </x:c>
      <x:c r="B24631" s="23" t="s">
        <x:v>31899</x:v>
      </x:c>
      <x:c r="C24631" s="21" t="s">
        <x:v>38554</x:v>
      </x:c>
      <x:c r="D24631" s="21" t="s">
        <x:v>62617</x:v>
      </x:c>
      <x:c r="E24631" s="25" t="s">
        <x:v>34</x:v>
      </x:c>
      <x:c r="F24631" s="33" t="s">
        <x:v>32417</x:v>
      </x:c>
      <x:c r="G24631" s="33" t="s">
        <x:v>32416</x:v>
      </x:c>
      <x:c r="H24631" s="22">
        <x:v>0</x:v>
      </x:c>
    </x:row>
    <x:row r="24632" spans="1:8" ht="42" x14ac:dyDescent="0.35">
      <x:c r="A24632" s="21">
        <x:v>3019817805</x:v>
      </x:c>
      <x:c r="B24632" s="23" t="s">
        <x:v>31899</x:v>
      </x:c>
      <x:c r="C24632" s="21" t="s">
        <x:v>37577</x:v>
      </x:c>
      <x:c r="D24632" s="21" t="s">
        <x:v>62587</x:v>
      </x:c>
      <x:c r="E24632" s="25" t="s">
        <x:v>34</x:v>
      </x:c>
      <x:c r="F24632" s="33" t="s">
        <x:v>32419</x:v>
      </x:c>
      <x:c r="G24632" s="33" t="s">
        <x:v>32418</x:v>
      </x:c>
      <x:c r="H24632" s="22">
        <x:v>0</x:v>
      </x:c>
    </x:row>
    <x:row r="24633" spans="1:8" ht="28" x14ac:dyDescent="0.35">
      <x:c r="A24633" s="21">
        <x:v>3019817811</x:v>
      </x:c>
      <x:c r="B24633" s="23" t="s">
        <x:v>31899</x:v>
      </x:c>
      <x:c r="C24633" s="21" t="s">
        <x:v>50074</x:v>
      </x:c>
      <x:c r="D24633" s="21" t="s">
        <x:v>62444</x:v>
      </x:c>
      <x:c r="E24633" s="21" t="s">
        <x:v>14</x:v>
      </x:c>
      <x:c r="F24633" s="33" t="s">
        <x:v>32421</x:v>
      </x:c>
      <x:c r="G24633" s="33" t="s">
        <x:v>32420</x:v>
      </x:c>
      <x:c r="H24633" s="22">
        <x:v>0</x:v>
      </x:c>
    </x:row>
    <x:row r="24634" spans="1:8" ht="42" x14ac:dyDescent="0.35">
      <x:c r="A24634" s="21">
        <x:v>3019817815</x:v>
      </x:c>
      <x:c r="B24634" s="23" t="s">
        <x:v>31899</x:v>
      </x:c>
      <x:c r="C24634" s="21" t="s">
        <x:v>43918</x:v>
      </x:c>
      <x:c r="D24634" s="21" t="s">
        <x:v>62618</x:v>
      </x:c>
      <x:c r="E24634" s="21" t="s">
        <x:v>14</x:v>
      </x:c>
      <x:c r="F24634" s="33" t="s">
        <x:v>32423</x:v>
      </x:c>
      <x:c r="G24634" s="33" t="s">
        <x:v>32422</x:v>
      </x:c>
      <x:c r="H24634" s="22">
        <x:v>0</x:v>
      </x:c>
    </x:row>
    <x:row r="24635" spans="1:8" ht="42" x14ac:dyDescent="0.35">
      <x:c r="A24635" s="21">
        <x:v>3019817831</x:v>
      </x:c>
      <x:c r="B24635" s="23" t="s">
        <x:v>31899</x:v>
      </x:c>
      <x:c r="C24635" s="21" t="s">
        <x:v>50526</x:v>
      </x:c>
      <x:c r="D24635" s="21" t="s">
        <x:v>62619</x:v>
      </x:c>
      <x:c r="E24635" s="25" t="s">
        <x:v>34</x:v>
      </x:c>
      <x:c r="F24635" s="33" t="s">
        <x:v>32425</x:v>
      </x:c>
      <x:c r="G24635" s="33" t="s">
        <x:v>32424</x:v>
      </x:c>
      <x:c r="H24635" s="22">
        <x:v>0</x:v>
      </x:c>
    </x:row>
    <x:row r="24636" spans="1:8" ht="56" x14ac:dyDescent="0.35">
      <x:c r="A24636" s="21">
        <x:v>3019817845</x:v>
      </x:c>
      <x:c r="B24636" s="23" t="s">
        <x:v>31899</x:v>
      </x:c>
      <x:c r="C24636" s="21" t="s">
        <x:v>50527</x:v>
      </x:c>
      <x:c r="D24636" s="21" t="s">
        <x:v>62414</x:v>
      </x:c>
      <x:c r="E24636" s="25" t="s">
        <x:v>14</x:v>
      </x:c>
      <x:c r="F24636" s="33" t="s">
        <x:v>32427</x:v>
      </x:c>
      <x:c r="G24636" s="33" t="s">
        <x:v>32426</x:v>
      </x:c>
      <x:c r="H24636" s="22">
        <x:v>0</x:v>
      </x:c>
    </x:row>
    <x:row r="24637" spans="1:8" ht="42" x14ac:dyDescent="0.35">
      <x:c r="A24637" s="21">
        <x:v>3019817853</x:v>
      </x:c>
      <x:c r="B24637" s="23" t="s">
        <x:v>31899</x:v>
      </x:c>
      <x:c r="C24637" s="21" t="s">
        <x:v>50528</x:v>
      </x:c>
      <x:c r="D24637" s="21" t="s">
        <x:v>62620</x:v>
      </x:c>
      <x:c r="E24637" s="25" t="s">
        <x:v>34</x:v>
      </x:c>
      <x:c r="F24637" s="33" t="s">
        <x:v>32429</x:v>
      </x:c>
      <x:c r="G24637" s="33" t="s">
        <x:v>32428</x:v>
      </x:c>
      <x:c r="H24637" s="22">
        <x:v>0</x:v>
      </x:c>
    </x:row>
    <x:row r="24638" spans="1:8" ht="42" x14ac:dyDescent="0.35">
      <x:c r="A24638" s="21">
        <x:v>3019817861</x:v>
      </x:c>
      <x:c r="B24638" s="23" t="s">
        <x:v>31899</x:v>
      </x:c>
      <x:c r="C24638" s="21" t="s">
        <x:v>37153</x:v>
      </x:c>
      <x:c r="D24638" s="21" t="s">
        <x:v>62591</x:v>
      </x:c>
      <x:c r="E24638" s="25" t="s">
        <x:v>34</x:v>
      </x:c>
      <x:c r="F24638" s="33" t="s">
        <x:v>32430</x:v>
      </x:c>
      <x:c r="G24638" s="33" t="s">
        <x:v>4401</x:v>
      </x:c>
      <x:c r="H24638" s="22">
        <x:v>0</x:v>
      </x:c>
    </x:row>
    <x:row r="24639" spans="1:8" ht="28" x14ac:dyDescent="0.35">
      <x:c r="A24639" s="21">
        <x:v>3019817871</x:v>
      </x:c>
      <x:c r="B24639" s="23" t="s">
        <x:v>31899</x:v>
      </x:c>
      <x:c r="C24639" s="21" t="s">
        <x:v>50529</x:v>
      </x:c>
      <x:c r="D24639" s="21" t="s">
        <x:v>62444</x:v>
      </x:c>
      <x:c r="E24639" s="25" t="s">
        <x:v>14</x:v>
      </x:c>
      <x:c r="F24639" s="33" t="s">
        <x:v>32432</x:v>
      </x:c>
      <x:c r="G24639" s="33" t="s">
        <x:v>32431</x:v>
      </x:c>
      <x:c r="H24639" s="22">
        <x:v>0</x:v>
      </x:c>
    </x:row>
    <x:row r="24640" spans="1:8" ht="28" x14ac:dyDescent="0.35">
      <x:c r="A24640" s="21">
        <x:v>3019817876</x:v>
      </x:c>
      <x:c r="B24640" s="23" t="s">
        <x:v>31899</x:v>
      </x:c>
      <x:c r="C24640" s="21" t="s">
        <x:v>38808</x:v>
      </x:c>
      <x:c r="D24640" s="21" t="s">
        <x:v>62621</x:v>
      </x:c>
      <x:c r="E24640" s="25" t="s">
        <x:v>14</x:v>
      </x:c>
      <x:c r="F24640" s="33" t="s">
        <x:v>4736</x:v>
      </x:c>
      <x:c r="G24640" s="33" t="s">
        <x:v>32433</x:v>
      </x:c>
      <x:c r="H24640" s="22">
        <x:v>0</x:v>
      </x:c>
    </x:row>
    <x:row r="24641" spans="1:8" ht="56" x14ac:dyDescent="0.35">
      <x:c r="A24641" s="21">
        <x:v>3019817888</x:v>
      </x:c>
      <x:c r="B24641" s="23" t="s">
        <x:v>31899</x:v>
      </x:c>
      <x:c r="C24641" s="21" t="s">
        <x:v>47725</x:v>
      </x:c>
      <x:c r="D24641" s="21" t="s">
        <x:v>62622</x:v>
      </x:c>
      <x:c r="E24641" s="25" t="s">
        <x:v>14</x:v>
      </x:c>
      <x:c r="F24641" s="33" t="s">
        <x:v>4736</x:v>
      </x:c>
      <x:c r="G24641" s="33" t="s">
        <x:v>32434</x:v>
      </x:c>
      <x:c r="H24641" s="22">
        <x:v>0</x:v>
      </x:c>
    </x:row>
    <x:row r="24642" spans="1:8" ht="56" x14ac:dyDescent="0.35">
      <x:c r="A24642" s="21">
        <x:v>3019817892</x:v>
      </x:c>
      <x:c r="B24642" s="23" t="s">
        <x:v>31899</x:v>
      </x:c>
      <x:c r="C24642" s="21" t="s">
        <x:v>50530</x:v>
      </x:c>
      <x:c r="D24642" s="21" t="s">
        <x:v>62623</x:v>
      </x:c>
      <x:c r="E24642" s="25" t="s">
        <x:v>34</x:v>
      </x:c>
      <x:c r="F24642" s="33" t="s">
        <x:v>32435</x:v>
      </x:c>
      <x:c r="G24642" s="33" t="s">
        <x:v>5521</x:v>
      </x:c>
      <x:c r="H24642" s="22">
        <x:v>0</x:v>
      </x:c>
    </x:row>
    <x:row r="24643" spans="1:8" ht="28" x14ac:dyDescent="0.35">
      <x:c r="A24643" s="21">
        <x:v>3019817909</x:v>
      </x:c>
      <x:c r="B24643" s="23" t="s">
        <x:v>31899</x:v>
      </x:c>
      <x:c r="C24643" s="21" t="s">
        <x:v>37611</x:v>
      </x:c>
      <x:c r="D24643" s="21" t="s">
        <x:v>62621</x:v>
      </x:c>
      <x:c r="E24643" s="21" t="s">
        <x:v>14</x:v>
      </x:c>
      <x:c r="F24643" s="33" t="s">
        <x:v>32437</x:v>
      </x:c>
      <x:c r="G24643" s="33" t="s">
        <x:v>32436</x:v>
      </x:c>
      <x:c r="H24643" s="22">
        <x:v>0</x:v>
      </x:c>
    </x:row>
    <x:row r="24644" spans="1:8" ht="28" x14ac:dyDescent="0.35">
      <x:c r="A24644" s="21">
        <x:v>3019817924</x:v>
      </x:c>
      <x:c r="B24644" s="23" t="s">
        <x:v>31899</x:v>
      </x:c>
      <x:c r="C24644" s="21" t="s">
        <x:v>50531</x:v>
      </x:c>
      <x:c r="D24644" s="21" t="s">
        <x:v>62624</x:v>
      </x:c>
      <x:c r="E24644" s="25" t="s">
        <x:v>14</x:v>
      </x:c>
      <x:c r="F24644" s="33" t="s">
        <x:v>32439</x:v>
      </x:c>
      <x:c r="G24644" s="33" t="s">
        <x:v>32438</x:v>
      </x:c>
      <x:c r="H24644" s="22">
        <x:v>0</x:v>
      </x:c>
    </x:row>
    <x:row r="24645" spans="1:8" ht="56" x14ac:dyDescent="0.35">
      <x:c r="A24645" s="21">
        <x:v>3019817931</x:v>
      </x:c>
      <x:c r="B24645" s="23" t="s">
        <x:v>31899</x:v>
      </x:c>
      <x:c r="C24645" s="21" t="s">
        <x:v>38409</x:v>
      </x:c>
      <x:c r="D24645" s="21" t="s">
        <x:v>62416</x:v>
      </x:c>
      <x:c r="E24645" s="25" t="s">
        <x:v>34</x:v>
      </x:c>
      <x:c r="F24645" s="33" t="s">
        <x:v>32441</x:v>
      </x:c>
      <x:c r="G24645" s="33" t="s">
        <x:v>32440</x:v>
      </x:c>
      <x:c r="H24645" s="22">
        <x:v>0</x:v>
      </x:c>
    </x:row>
    <x:row r="24646" spans="1:8" ht="42" x14ac:dyDescent="0.35">
      <x:c r="A24646" s="21">
        <x:v>3019817961</x:v>
      </x:c>
      <x:c r="B24646" s="23" t="s">
        <x:v>31899</x:v>
      </x:c>
      <x:c r="C24646" s="21" t="s">
        <x:v>43363</x:v>
      </x:c>
      <x:c r="D24646" s="21" t="s">
        <x:v>62618</x:v>
      </x:c>
      <x:c r="E24646" s="25" t="s">
        <x:v>14</x:v>
      </x:c>
      <x:c r="F24646" s="33" t="s">
        <x:v>32443</x:v>
      </x:c>
      <x:c r="G24646" s="33" t="s">
        <x:v>32442</x:v>
      </x:c>
      <x:c r="H24646" s="22">
        <x:v>0</x:v>
      </x:c>
    </x:row>
    <x:row r="24647" spans="1:8" ht="42" x14ac:dyDescent="0.35">
      <x:c r="A24647" s="21">
        <x:v>3019817964</x:v>
      </x:c>
      <x:c r="B24647" s="23" t="s">
        <x:v>31899</x:v>
      </x:c>
      <x:c r="C24647" s="21" t="s">
        <x:v>49257</x:v>
      </x:c>
      <x:c r="D24647" s="21" t="s">
        <x:v>62591</x:v>
      </x:c>
      <x:c r="E24647" s="21" t="s">
        <x:v>34</x:v>
      </x:c>
      <x:c r="F24647" s="33" t="s">
        <x:v>32445</x:v>
      </x:c>
      <x:c r="G24647" s="33" t="s">
        <x:v>32444</x:v>
      </x:c>
      <x:c r="H24647" s="22">
        <x:v>0</x:v>
      </x:c>
    </x:row>
    <x:row r="24648" spans="1:8" ht="42" x14ac:dyDescent="0.35">
      <x:c r="A24648" s="21">
        <x:v>3019818012</x:v>
      </x:c>
      <x:c r="B24648" s="23" t="s">
        <x:v>31899</x:v>
      </x:c>
      <x:c r="C24648" s="21" t="s">
        <x:v>50532</x:v>
      </x:c>
      <x:c r="D24648" s="21" t="s">
        <x:v>62625</x:v>
      </x:c>
      <x:c r="E24648" s="25" t="s">
        <x:v>34</x:v>
      </x:c>
      <x:c r="F24648" s="33" t="s">
        <x:v>32447</x:v>
      </x:c>
      <x:c r="G24648" s="33" t="s">
        <x:v>32446</x:v>
      </x:c>
      <x:c r="H24648" s="22">
        <x:v>0</x:v>
      </x:c>
    </x:row>
    <x:row r="24649" spans="1:8" ht="56" x14ac:dyDescent="0.35">
      <x:c r="A24649" s="21">
        <x:v>3019818035</x:v>
      </x:c>
      <x:c r="B24649" s="23" t="s">
        <x:v>31899</x:v>
      </x:c>
      <x:c r="C24649" s="21" t="s">
        <x:v>37257</x:v>
      </x:c>
      <x:c r="D24649" s="21" t="s">
        <x:v>62626</x:v>
      </x:c>
      <x:c r="E24649" s="21" t="s">
        <x:v>14</x:v>
      </x:c>
      <x:c r="F24649" s="33" t="s">
        <x:v>32449</x:v>
      </x:c>
      <x:c r="G24649" s="33" t="s">
        <x:v>32448</x:v>
      </x:c>
      <x:c r="H24649" s="22">
        <x:v>0</x:v>
      </x:c>
    </x:row>
    <x:row r="24650" spans="1:8" ht="56" x14ac:dyDescent="0.35">
      <x:c r="A24650" s="21">
        <x:v>3019818045</x:v>
      </x:c>
      <x:c r="B24650" s="23" t="s">
        <x:v>31899</x:v>
      </x:c>
      <x:c r="C24650" s="21" t="s">
        <x:v>42254</x:v>
      </x:c>
      <x:c r="D24650" s="21" t="s">
        <x:v>62627</x:v>
      </x:c>
      <x:c r="E24650" s="21" t="s">
        <x:v>34</x:v>
      </x:c>
      <x:c r="F24650" s="33" t="s">
        <x:v>32451</x:v>
      </x:c>
      <x:c r="G24650" s="33" t="s">
        <x:v>32450</x:v>
      </x:c>
      <x:c r="H24650" s="22">
        <x:v>0</x:v>
      </x:c>
    </x:row>
    <x:row r="24651" spans="1:8" ht="42" x14ac:dyDescent="0.35">
      <x:c r="A24651" s="21">
        <x:v>3019818058</x:v>
      </x:c>
      <x:c r="B24651" s="23" t="s">
        <x:v>31899</x:v>
      </x:c>
      <x:c r="C24651" s="21" t="s">
        <x:v>50533</x:v>
      </x:c>
      <x:c r="D24651" s="21" t="s">
        <x:v>62628</x:v>
      </x:c>
      <x:c r="E24651" s="21" t="s">
        <x:v>34</x:v>
      </x:c>
      <x:c r="F24651" s="33" t="s">
        <x:v>32453</x:v>
      </x:c>
      <x:c r="G24651" s="33" t="s">
        <x:v>32452</x:v>
      </x:c>
      <x:c r="H24651" s="22">
        <x:v>0</x:v>
      </x:c>
    </x:row>
    <x:row r="24652" spans="1:8" ht="56" x14ac:dyDescent="0.35">
      <x:c r="A24652" s="21">
        <x:v>3019818060</x:v>
      </x:c>
      <x:c r="B24652" s="23" t="s">
        <x:v>31899</x:v>
      </x:c>
      <x:c r="C24652" s="21" t="s">
        <x:v>50534</x:v>
      </x:c>
      <x:c r="D24652" s="21" t="s">
        <x:v>62629</x:v>
      </x:c>
      <x:c r="E24652" s="21" t="s">
        <x:v>34</x:v>
      </x:c>
      <x:c r="F24652" s="33" t="s">
        <x:v>32455</x:v>
      </x:c>
      <x:c r="G24652" s="33" t="s">
        <x:v>32454</x:v>
      </x:c>
      <x:c r="H24652" s="22">
        <x:v>0</x:v>
      </x:c>
    </x:row>
    <x:row r="24653" spans="1:8" ht="42" x14ac:dyDescent="0.35">
      <x:c r="A24653" s="21">
        <x:v>3019818084</x:v>
      </x:c>
      <x:c r="B24653" s="23" t="s">
        <x:v>31899</x:v>
      </x:c>
      <x:c r="C24653" s="21" t="s">
        <x:v>36950</x:v>
      </x:c>
      <x:c r="D24653" s="21" t="s">
        <x:v>62591</x:v>
      </x:c>
      <x:c r="E24653" s="21" t="s">
        <x:v>34</x:v>
      </x:c>
      <x:c r="F24653" s="33" t="s">
        <x:v>32457</x:v>
      </x:c>
      <x:c r="G24653" s="33" t="s">
        <x:v>32456</x:v>
      </x:c>
      <x:c r="H24653" s="22">
        <x:v>0</x:v>
      </x:c>
    </x:row>
    <x:row r="24654" spans="1:8" ht="42" x14ac:dyDescent="0.35">
      <x:c r="A24654" s="21">
        <x:v>3019818085</x:v>
      </x:c>
      <x:c r="B24654" s="23" t="s">
        <x:v>31899</x:v>
      </x:c>
      <x:c r="C24654" s="21" t="s">
        <x:v>39940</x:v>
      </x:c>
      <x:c r="D24654" s="21" t="s">
        <x:v>62591</x:v>
      </x:c>
      <x:c r="E24654" s="25" t="s">
        <x:v>34</x:v>
      </x:c>
      <x:c r="F24654" s="33" t="s">
        <x:v>32459</x:v>
      </x:c>
      <x:c r="G24654" s="33" t="s">
        <x:v>32458</x:v>
      </x:c>
      <x:c r="H24654" s="22">
        <x:v>0</x:v>
      </x:c>
    </x:row>
    <x:row r="24655" spans="1:8" ht="56" x14ac:dyDescent="0.35">
      <x:c r="A24655" s="21">
        <x:v>3019818095</x:v>
      </x:c>
      <x:c r="B24655" s="23" t="s">
        <x:v>31899</x:v>
      </x:c>
      <x:c r="C24655" s="21" t="s">
        <x:v>46473</x:v>
      </x:c>
      <x:c r="D24655" s="21" t="s">
        <x:v>62630</x:v>
      </x:c>
      <x:c r="E24655" s="21" t="s">
        <x:v>34</x:v>
      </x:c>
      <x:c r="F24655" s="33" t="s">
        <x:v>3643</x:v>
      </x:c>
      <x:c r="G24655" s="33" t="s">
        <x:v>32460</x:v>
      </x:c>
      <x:c r="H24655" s="22">
        <x:v>0</x:v>
      </x:c>
    </x:row>
    <x:row r="24656" spans="1:8" ht="56" x14ac:dyDescent="0.35">
      <x:c r="A24656" s="21">
        <x:v>3019818099</x:v>
      </x:c>
      <x:c r="B24656" s="23" t="s">
        <x:v>31899</x:v>
      </x:c>
      <x:c r="C24656" s="21" t="s">
        <x:v>50535</x:v>
      </x:c>
      <x:c r="D24656" s="21" t="s">
        <x:v>62631</x:v>
      </x:c>
      <x:c r="E24656" s="21" t="s">
        <x:v>34</x:v>
      </x:c>
      <x:c r="F24656" s="33" t="s">
        <x:v>32462</x:v>
      </x:c>
      <x:c r="G24656" s="33" t="s">
        <x:v>32461</x:v>
      </x:c>
      <x:c r="H24656" s="22">
        <x:v>0</x:v>
      </x:c>
    </x:row>
    <x:row r="24657" spans="1:8" ht="56" x14ac:dyDescent="0.35">
      <x:c r="A24657" s="21">
        <x:v>3019818101</x:v>
      </x:c>
      <x:c r="B24657" s="23" t="s">
        <x:v>31899</x:v>
      </x:c>
      <x:c r="C24657" s="21" t="s">
        <x:v>46352</x:v>
      </x:c>
      <x:c r="D24657" s="21" t="s">
        <x:v>62632</x:v>
      </x:c>
      <x:c r="E24657" s="25" t="s">
        <x:v>34</x:v>
      </x:c>
      <x:c r="F24657" s="33" t="s">
        <x:v>32464</x:v>
      </x:c>
      <x:c r="G24657" s="33" t="s">
        <x:v>32463</x:v>
      </x:c>
      <x:c r="H24657" s="22">
        <x:v>0</x:v>
      </x:c>
    </x:row>
    <x:row r="24658" spans="1:8" ht="42" x14ac:dyDescent="0.35">
      <x:c r="A24658" s="21">
        <x:v>3019818113</x:v>
      </x:c>
      <x:c r="B24658" s="23" t="s">
        <x:v>31899</x:v>
      </x:c>
      <x:c r="C24658" s="21" t="s">
        <x:v>50536</x:v>
      </x:c>
      <x:c r="D24658" s="21" t="s">
        <x:v>62591</x:v>
      </x:c>
      <x:c r="E24658" s="21" t="s">
        <x:v>34</x:v>
      </x:c>
      <x:c r="F24658" s="33" t="s">
        <x:v>32466</x:v>
      </x:c>
      <x:c r="G24658" s="33" t="s">
        <x:v>32465</x:v>
      </x:c>
      <x:c r="H24658" s="22">
        <x:v>0</x:v>
      </x:c>
    </x:row>
    <x:row r="24659" spans="1:8" ht="42" x14ac:dyDescent="0.35">
      <x:c r="A24659" s="21">
        <x:v>3019818114</x:v>
      </x:c>
      <x:c r="B24659" s="23" t="s">
        <x:v>31899</x:v>
      </x:c>
      <x:c r="C24659" s="21" t="s">
        <x:v>50537</x:v>
      </x:c>
      <x:c r="D24659" s="21" t="s">
        <x:v>62633</x:v>
      </x:c>
      <x:c r="E24659" s="25" t="s">
        <x:v>34</x:v>
      </x:c>
      <x:c r="F24659" s="33" t="s">
        <x:v>32468</x:v>
      </x:c>
      <x:c r="G24659" s="33" t="s">
        <x:v>32467</x:v>
      </x:c>
      <x:c r="H24659" s="22">
        <x:v>0</x:v>
      </x:c>
    </x:row>
    <x:row r="24660" spans="1:8" ht="56" x14ac:dyDescent="0.35">
      <x:c r="A24660" s="21">
        <x:v>3019818133</x:v>
      </x:c>
      <x:c r="B24660" s="23" t="s">
        <x:v>31899</x:v>
      </x:c>
      <x:c r="C24660" s="21" t="s">
        <x:v>50538</x:v>
      </x:c>
      <x:c r="D24660" s="21" t="s">
        <x:v>62634</x:v>
      </x:c>
      <x:c r="E24660" s="25" t="s">
        <x:v>34</x:v>
      </x:c>
      <x:c r="F24660" s="33" t="s">
        <x:v>32470</x:v>
      </x:c>
      <x:c r="G24660" s="33" t="s">
        <x:v>32469</x:v>
      </x:c>
      <x:c r="H24660" s="22">
        <x:v>0</x:v>
      </x:c>
    </x:row>
    <x:row r="24661" spans="1:8" ht="42" x14ac:dyDescent="0.35">
      <x:c r="A24661" s="21">
        <x:v>3019818144</x:v>
      </x:c>
      <x:c r="B24661" s="23" t="s">
        <x:v>31899</x:v>
      </x:c>
      <x:c r="C24661" s="21" t="s">
        <x:v>50539</x:v>
      </x:c>
      <x:c r="D24661" s="21" t="s">
        <x:v>62635</x:v>
      </x:c>
      <x:c r="E24661" s="25" t="s">
        <x:v>14</x:v>
      </x:c>
      <x:c r="F24661" s="33" t="s">
        <x:v>32472</x:v>
      </x:c>
      <x:c r="G24661" s="33" t="s">
        <x:v>32471</x:v>
      </x:c>
      <x:c r="H24661" s="22">
        <x:v>0</x:v>
      </x:c>
    </x:row>
    <x:row r="24662" spans="1:8" ht="42" x14ac:dyDescent="0.35">
      <x:c r="A24662" s="21">
        <x:v>3019818145</x:v>
      </x:c>
      <x:c r="B24662" s="23" t="s">
        <x:v>31899</x:v>
      </x:c>
      <x:c r="C24662" s="21" t="s">
        <x:v>50540</x:v>
      </x:c>
      <x:c r="D24662" s="21" t="s">
        <x:v>62636</x:v>
      </x:c>
      <x:c r="E24662" s="21" t="s">
        <x:v>14</x:v>
      </x:c>
      <x:c r="F24662" s="33" t="s">
        <x:v>32472</x:v>
      </x:c>
      <x:c r="G24662" s="33" t="s">
        <x:v>32473</x:v>
      </x:c>
      <x:c r="H24662" s="22">
        <x:v>0</x:v>
      </x:c>
    </x:row>
    <x:row r="24663" spans="1:8" ht="42" x14ac:dyDescent="0.35">
      <x:c r="A24663" s="21">
        <x:v>3019818147</x:v>
      </x:c>
      <x:c r="B24663" s="23" t="s">
        <x:v>31899</x:v>
      </x:c>
      <x:c r="C24663" s="21" t="s">
        <x:v>43278</x:v>
      </x:c>
      <x:c r="D24663" s="21" t="s">
        <x:v>62618</x:v>
      </x:c>
      <x:c r="E24663" s="21" t="s">
        <x:v>14</x:v>
      </x:c>
      <x:c r="F24663" s="33" t="s">
        <x:v>32475</x:v>
      </x:c>
      <x:c r="G24663" s="33" t="s">
        <x:v>32474</x:v>
      </x:c>
      <x:c r="H24663" s="22">
        <x:v>0</x:v>
      </x:c>
    </x:row>
    <x:row r="24664" spans="1:8" ht="56" x14ac:dyDescent="0.35">
      <x:c r="A24664" s="21">
        <x:v>3019818148</x:v>
      </x:c>
      <x:c r="B24664" s="23" t="s">
        <x:v>31899</x:v>
      </x:c>
      <x:c r="C24664" s="21" t="s">
        <x:v>36711</x:v>
      </x:c>
      <x:c r="D24664" s="21" t="s">
        <x:v>62637</x:v>
      </x:c>
      <x:c r="E24664" s="25" t="s">
        <x:v>34</x:v>
      </x:c>
      <x:c r="F24664" s="33" t="s">
        <x:v>32477</x:v>
      </x:c>
      <x:c r="G24664" s="33" t="s">
        <x:v>32476</x:v>
      </x:c>
      <x:c r="H24664" s="22">
        <x:v>0</x:v>
      </x:c>
    </x:row>
    <x:row r="24665" spans="1:8" ht="28" x14ac:dyDescent="0.35">
      <x:c r="A24665" s="21">
        <x:v>3019818156</x:v>
      </x:c>
      <x:c r="B24665" s="23" t="s">
        <x:v>31899</x:v>
      </x:c>
      <x:c r="C24665" s="21" t="s">
        <x:v>39991</x:v>
      </x:c>
      <x:c r="D24665" s="21" t="s">
        <x:v>62444</x:v>
      </x:c>
      <x:c r="E24665" s="21" t="s">
        <x:v>14</x:v>
      </x:c>
      <x:c r="F24665" s="33" t="s">
        <x:v>32479</x:v>
      </x:c>
      <x:c r="G24665" s="33" t="s">
        <x:v>32478</x:v>
      </x:c>
      <x:c r="H24665" s="22">
        <x:v>0</x:v>
      </x:c>
    </x:row>
    <x:row r="24666" spans="1:8" ht="70" x14ac:dyDescent="0.35">
      <x:c r="A24666" s="21">
        <x:v>3019818164</x:v>
      </x:c>
      <x:c r="B24666" s="23" t="s">
        <x:v>31899</x:v>
      </x:c>
      <x:c r="C24666" s="21" t="s">
        <x:v>50541</x:v>
      </x:c>
      <x:c r="D24666" s="21" t="s">
        <x:v>62638</x:v>
      </x:c>
      <x:c r="E24666" s="25" t="s">
        <x:v>34</x:v>
      </x:c>
      <x:c r="F24666" s="33" t="s">
        <x:v>32481</x:v>
      </x:c>
      <x:c r="G24666" s="33" t="s">
        <x:v>32480</x:v>
      </x:c>
      <x:c r="H24666" s="22">
        <x:v>0</x:v>
      </x:c>
    </x:row>
    <x:row r="24667" spans="1:8" ht="42" x14ac:dyDescent="0.35">
      <x:c r="A24667" s="21">
        <x:v>3019818170</x:v>
      </x:c>
      <x:c r="B24667" s="23" t="s">
        <x:v>31899</x:v>
      </x:c>
      <x:c r="C24667" s="21" t="s">
        <x:v>50542</x:v>
      </x:c>
      <x:c r="D24667" s="21" t="s">
        <x:v>62639</x:v>
      </x:c>
      <x:c r="E24667" s="25" t="s">
        <x:v>14</x:v>
      </x:c>
      <x:c r="F24667" s="33" t="s">
        <x:v>5037</x:v>
      </x:c>
      <x:c r="G24667" s="33" t="s">
        <x:v>32482</x:v>
      </x:c>
      <x:c r="H24667" s="22">
        <x:v>0</x:v>
      </x:c>
    </x:row>
    <x:row r="24668" spans="1:8" ht="42" x14ac:dyDescent="0.35">
      <x:c r="A24668" s="21">
        <x:v>3019818201</x:v>
      </x:c>
      <x:c r="B24668" s="23" t="s">
        <x:v>31899</x:v>
      </x:c>
      <x:c r="C24668" s="21" t="s">
        <x:v>50543</x:v>
      </x:c>
      <x:c r="D24668" s="21" t="s">
        <x:v>62640</x:v>
      </x:c>
      <x:c r="E24668" s="25" t="s">
        <x:v>14</x:v>
      </x:c>
      <x:c r="F24668" s="33" t="s">
        <x:v>32484</x:v>
      </x:c>
      <x:c r="G24668" s="33" t="s">
        <x:v>32483</x:v>
      </x:c>
      <x:c r="H24668" s="22">
        <x:v>0</x:v>
      </x:c>
    </x:row>
    <x:row r="24669" spans="1:8" ht="56" x14ac:dyDescent="0.35">
      <x:c r="A24669" s="21">
        <x:v>3019818226</x:v>
      </x:c>
      <x:c r="B24669" s="23" t="s">
        <x:v>31899</x:v>
      </x:c>
      <x:c r="C24669" s="21" t="s">
        <x:v>50544</x:v>
      </x:c>
      <x:c r="D24669" s="21" t="s">
        <x:v>62641</x:v>
      </x:c>
      <x:c r="E24669" s="25" t="s">
        <x:v>34</x:v>
      </x:c>
      <x:c r="F24669" s="33" t="s">
        <x:v>5082</x:v>
      </x:c>
      <x:c r="G24669" s="33" t="s">
        <x:v>32485</x:v>
      </x:c>
      <x:c r="H24669" s="22">
        <x:v>0</x:v>
      </x:c>
    </x:row>
    <x:row r="24670" spans="1:8" ht="42" x14ac:dyDescent="0.35">
      <x:c r="A24670" s="21">
        <x:v>3019818227</x:v>
      </x:c>
      <x:c r="B24670" s="23" t="s">
        <x:v>31899</x:v>
      </x:c>
      <x:c r="C24670" s="21" t="s">
        <x:v>45501</x:v>
      </x:c>
      <x:c r="D24670" s="21" t="s">
        <x:v>62642</x:v>
      </x:c>
      <x:c r="E24670" s="21" t="s">
        <x:v>34</x:v>
      </x:c>
      <x:c r="F24670" s="33" t="s">
        <x:v>32487</x:v>
      </x:c>
      <x:c r="G24670" s="33" t="s">
        <x:v>32486</x:v>
      </x:c>
      <x:c r="H24670" s="22">
        <x:v>0</x:v>
      </x:c>
    </x:row>
    <x:row r="24671" spans="1:8" ht="28" x14ac:dyDescent="0.35">
      <x:c r="A24671" s="21">
        <x:v>3019818252</x:v>
      </x:c>
      <x:c r="B24671" s="23" t="s">
        <x:v>31899</x:v>
      </x:c>
      <x:c r="C24671" s="21" t="s">
        <x:v>41998</x:v>
      </x:c>
      <x:c r="D24671" s="21" t="s">
        <x:v>62643</x:v>
      </x:c>
      <x:c r="E24671" s="25" t="s">
        <x:v>14</x:v>
      </x:c>
      <x:c r="F24671" s="33" t="s">
        <x:v>32489</x:v>
      </x:c>
      <x:c r="G24671" s="33" t="s">
        <x:v>32488</x:v>
      </x:c>
      <x:c r="H24671" s="22">
        <x:v>0</x:v>
      </x:c>
    </x:row>
    <x:row r="24672" spans="1:8" ht="28" x14ac:dyDescent="0.35">
      <x:c r="A24672" s="21">
        <x:v>3019818262</x:v>
      </x:c>
      <x:c r="B24672" s="23" t="s">
        <x:v>31899</x:v>
      </x:c>
      <x:c r="C24672" s="21" t="s">
        <x:v>40484</x:v>
      </x:c>
      <x:c r="D24672" s="21" t="s">
        <x:v>62444</x:v>
      </x:c>
      <x:c r="E24672" s="21" t="s">
        <x:v>14</x:v>
      </x:c>
      <x:c r="F24672" s="33" t="s">
        <x:v>4975</x:v>
      </x:c>
      <x:c r="G24672" s="33" t="s">
        <x:v>32490</x:v>
      </x:c>
      <x:c r="H24672" s="22">
        <x:v>0</x:v>
      </x:c>
    </x:row>
    <x:row r="24673" spans="1:8" ht="42" x14ac:dyDescent="0.35">
      <x:c r="A24673" s="21">
        <x:v>3019818265</x:v>
      </x:c>
      <x:c r="B24673" s="23" t="s">
        <x:v>31899</x:v>
      </x:c>
      <x:c r="C24673" s="21" t="s">
        <x:v>50545</x:v>
      </x:c>
      <x:c r="D24673" s="21" t="s">
        <x:v>62644</x:v>
      </x:c>
      <x:c r="E24673" s="25" t="s">
        <x:v>14</x:v>
      </x:c>
      <x:c r="F24673" s="33" t="s">
        <x:v>5053</x:v>
      </x:c>
      <x:c r="G24673" s="33" t="s">
        <x:v>32491</x:v>
      </x:c>
      <x:c r="H24673" s="22">
        <x:v>0</x:v>
      </x:c>
    </x:row>
    <x:row r="24674" spans="1:8" ht="28" x14ac:dyDescent="0.35">
      <x:c r="A24674" s="21">
        <x:v>3019818287</x:v>
      </x:c>
      <x:c r="B24674" s="23" t="s">
        <x:v>31899</x:v>
      </x:c>
      <x:c r="C24674" s="21" t="s">
        <x:v>50546</x:v>
      </x:c>
      <x:c r="D24674" s="21" t="s">
        <x:v>62643</x:v>
      </x:c>
      <x:c r="E24674" s="25" t="s">
        <x:v>14</x:v>
      </x:c>
      <x:c r="F24674" s="33" t="s">
        <x:v>32493</x:v>
      </x:c>
      <x:c r="G24674" s="33" t="s">
        <x:v>32492</x:v>
      </x:c>
      <x:c r="H24674" s="22">
        <x:v>0</x:v>
      </x:c>
    </x:row>
    <x:row r="24675" spans="1:8" ht="56" x14ac:dyDescent="0.35">
      <x:c r="A24675" s="21">
        <x:v>3019818296</x:v>
      </x:c>
      <x:c r="B24675" s="23" t="s">
        <x:v>31899</x:v>
      </x:c>
      <x:c r="C24675" s="21" t="s">
        <x:v>46698</x:v>
      </x:c>
      <x:c r="D24675" s="21" t="s">
        <x:v>62645</x:v>
      </x:c>
      <x:c r="E24675" s="25" t="s">
        <x:v>34</x:v>
      </x:c>
      <x:c r="F24675" s="33" t="s">
        <x:v>32495</x:v>
      </x:c>
      <x:c r="G24675" s="33" t="s">
        <x:v>32494</x:v>
      </x:c>
      <x:c r="H24675" s="22">
        <x:v>0</x:v>
      </x:c>
    </x:row>
    <x:row r="24676" spans="1:8" ht="56" x14ac:dyDescent="0.35">
      <x:c r="A24676" s="21">
        <x:v>3019818314</x:v>
      </x:c>
      <x:c r="B24676" s="23" t="s">
        <x:v>31899</x:v>
      </x:c>
      <x:c r="C24676" s="21" t="s">
        <x:v>50547</x:v>
      </x:c>
      <x:c r="D24676" s="21" t="s">
        <x:v>62646</x:v>
      </x:c>
      <x:c r="E24676" s="25" t="s">
        <x:v>34</x:v>
      </x:c>
      <x:c r="F24676" s="33" t="s">
        <x:v>32497</x:v>
      </x:c>
      <x:c r="G24676" s="33" t="s">
        <x:v>32496</x:v>
      </x:c>
      <x:c r="H24676" s="22">
        <x:v>0</x:v>
      </x:c>
    </x:row>
    <x:row r="24677" spans="1:8" ht="56" x14ac:dyDescent="0.35">
      <x:c r="A24677" s="21">
        <x:v>3019818323</x:v>
      </x:c>
      <x:c r="B24677" s="23" t="s">
        <x:v>31899</x:v>
      </x:c>
      <x:c r="C24677" s="21" t="s">
        <x:v>50548</x:v>
      </x:c>
      <x:c r="D24677" s="21" t="s">
        <x:v>62549</x:v>
      </x:c>
      <x:c r="E24677" s="25" t="s">
        <x:v>34</x:v>
      </x:c>
      <x:c r="F24677" s="33" t="s">
        <x:v>32499</x:v>
      </x:c>
      <x:c r="G24677" s="33" t="s">
        <x:v>32498</x:v>
      </x:c>
      <x:c r="H24677" s="22">
        <x:v>0</x:v>
      </x:c>
    </x:row>
    <x:row r="24678" spans="1:8" ht="42" x14ac:dyDescent="0.35">
      <x:c r="A24678" s="21">
        <x:v>3019818334</x:v>
      </x:c>
      <x:c r="B24678" s="23" t="s">
        <x:v>31899</x:v>
      </x:c>
      <x:c r="C24678" s="21" t="s">
        <x:v>50549</x:v>
      </x:c>
      <x:c r="D24678" s="21" t="s">
        <x:v>62647</x:v>
      </x:c>
      <x:c r="E24678" s="21" t="s">
        <x:v>14</x:v>
      </x:c>
      <x:c r="F24678" s="33" t="s">
        <x:v>32500</x:v>
      </x:c>
      <x:c r="G24678" s="33" t="s">
        <x:v>5400</x:v>
      </x:c>
      <x:c r="H24678" s="22">
        <x:v>0</x:v>
      </x:c>
    </x:row>
    <x:row r="24679" spans="1:8" ht="28" x14ac:dyDescent="0.35">
      <x:c r="A24679" s="21">
        <x:v>3019818340</x:v>
      </x:c>
      <x:c r="B24679" s="23" t="s">
        <x:v>31899</x:v>
      </x:c>
      <x:c r="C24679" s="21" t="s">
        <x:v>50550</x:v>
      </x:c>
      <x:c r="D24679" s="21" t="s">
        <x:v>62648</x:v>
      </x:c>
      <x:c r="E24679" s="25" t="s">
        <x:v>14</x:v>
      </x:c>
      <x:c r="F24679" s="33" t="s">
        <x:v>32502</x:v>
      </x:c>
      <x:c r="G24679" s="33" t="s">
        <x:v>32501</x:v>
      </x:c>
      <x:c r="H24679" s="22">
        <x:v>0</x:v>
      </x:c>
    </x:row>
    <x:row r="24680" spans="1:8" ht="56" x14ac:dyDescent="0.35">
      <x:c r="A24680" s="21">
        <x:v>3019818354</x:v>
      </x:c>
      <x:c r="B24680" s="23" t="s">
        <x:v>31899</x:v>
      </x:c>
      <x:c r="C24680" s="21" t="s">
        <x:v>50551</x:v>
      </x:c>
      <x:c r="D24680" s="21" t="s">
        <x:v>62649</x:v>
      </x:c>
      <x:c r="E24680" s="21" t="s">
        <x:v>34</x:v>
      </x:c>
      <x:c r="F24680" s="33" t="s">
        <x:v>32504</x:v>
      </x:c>
      <x:c r="G24680" s="33" t="s">
        <x:v>32503</x:v>
      </x:c>
      <x:c r="H24680" s="22">
        <x:v>0</x:v>
      </x:c>
    </x:row>
    <x:row r="24681" spans="1:8" ht="42" x14ac:dyDescent="0.35">
      <x:c r="A24681" s="21">
        <x:v>3019818380</x:v>
      </x:c>
      <x:c r="B24681" s="23" t="s">
        <x:v>31899</x:v>
      </x:c>
      <x:c r="C24681" s="21" t="s">
        <x:v>36774</x:v>
      </x:c>
      <x:c r="D24681" s="21" t="s">
        <x:v>62650</x:v>
      </x:c>
      <x:c r="E24681" s="25" t="s">
        <x:v>14</x:v>
      </x:c>
      <x:c r="F24681" s="33" t="s">
        <x:v>32506</x:v>
      </x:c>
      <x:c r="G24681" s="33" t="s">
        <x:v>32505</x:v>
      </x:c>
      <x:c r="H24681" s="22">
        <x:v>0</x:v>
      </x:c>
    </x:row>
    <x:row r="24682" spans="1:8" ht="42" x14ac:dyDescent="0.35">
      <x:c r="A24682" s="21">
        <x:v>3019818392</x:v>
      </x:c>
      <x:c r="B24682" s="23" t="s">
        <x:v>31899</x:v>
      </x:c>
      <x:c r="C24682" s="21" t="s">
        <x:v>47820</x:v>
      </x:c>
      <x:c r="D24682" s="21" t="s">
        <x:v>62651</x:v>
      </x:c>
      <x:c r="E24682" s="25" t="s">
        <x:v>34</x:v>
      </x:c>
      <x:c r="F24682" s="33" t="s">
        <x:v>32508</x:v>
      </x:c>
      <x:c r="G24682" s="33" t="s">
        <x:v>32507</x:v>
      </x:c>
      <x:c r="H24682" s="22">
        <x:v>0</x:v>
      </x:c>
    </x:row>
    <x:row r="24683" spans="1:8" ht="28" x14ac:dyDescent="0.35">
      <x:c r="A24683" s="21">
        <x:v>3019818428</x:v>
      </x:c>
      <x:c r="B24683" s="23" t="s">
        <x:v>31899</x:v>
      </x:c>
      <x:c r="C24683" s="21" t="s">
        <x:v>42880</x:v>
      </x:c>
      <x:c r="D24683" s="21" t="s">
        <x:v>62652</x:v>
      </x:c>
      <x:c r="E24683" s="21" t="s">
        <x:v>14</x:v>
      </x:c>
      <x:c r="F24683" s="33" t="s">
        <x:v>5276</x:v>
      </x:c>
      <x:c r="G24683" s="33" t="s">
        <x:v>32509</x:v>
      </x:c>
      <x:c r="H24683" s="22">
        <x:v>0</x:v>
      </x:c>
    </x:row>
    <x:row r="24684" spans="1:8" ht="42" x14ac:dyDescent="0.35">
      <x:c r="A24684" s="21">
        <x:v>3019818431</x:v>
      </x:c>
      <x:c r="B24684" s="23" t="s">
        <x:v>31899</x:v>
      </x:c>
      <x:c r="C24684" s="21" t="s">
        <x:v>50552</x:v>
      </x:c>
      <x:c r="D24684" s="21" t="s">
        <x:v>62642</x:v>
      </x:c>
      <x:c r="E24684" s="21" t="s">
        <x:v>34</x:v>
      </x:c>
      <x:c r="F24684" s="33" t="s">
        <x:v>32511</x:v>
      </x:c>
      <x:c r="G24684" s="33" t="s">
        <x:v>32510</x:v>
      </x:c>
      <x:c r="H24684" s="22">
        <x:v>0</x:v>
      </x:c>
    </x:row>
    <x:row r="24685" spans="1:8" ht="28" x14ac:dyDescent="0.35">
      <x:c r="A24685" s="21">
        <x:v>3019818439</x:v>
      </x:c>
      <x:c r="B24685" s="23" t="s">
        <x:v>31899</x:v>
      </x:c>
      <x:c r="C24685" s="21" t="s">
        <x:v>50553</x:v>
      </x:c>
      <x:c r="D24685" s="21" t="s">
        <x:v>62652</x:v>
      </x:c>
      <x:c r="E24685" s="25" t="s">
        <x:v>14</x:v>
      </x:c>
      <x:c r="F24685" s="33" t="s">
        <x:v>32512</x:v>
      </x:c>
      <x:c r="G24685" s="33" t="s">
        <x:v>5421</x:v>
      </x:c>
      <x:c r="H24685" s="22">
        <x:v>0</x:v>
      </x:c>
    </x:row>
    <x:row r="24686" spans="1:8" ht="42" x14ac:dyDescent="0.35">
      <x:c r="A24686" s="21">
        <x:v>3019818482</x:v>
      </x:c>
      <x:c r="B24686" s="23" t="s">
        <x:v>31899</x:v>
      </x:c>
      <x:c r="C24686" s="21" t="s">
        <x:v>50554</x:v>
      </x:c>
      <x:c r="D24686" s="21" t="s">
        <x:v>62591</x:v>
      </x:c>
      <x:c r="E24686" s="25" t="s">
        <x:v>34</x:v>
      </x:c>
      <x:c r="F24686" s="33" t="s">
        <x:v>32513</x:v>
      </x:c>
      <x:c r="G24686" s="33" t="s">
        <x:v>3496</x:v>
      </x:c>
      <x:c r="H24686" s="22">
        <x:v>0</x:v>
      </x:c>
    </x:row>
    <x:row r="24687" spans="1:8" ht="42" x14ac:dyDescent="0.35">
      <x:c r="A24687" s="21">
        <x:v>3019818499</x:v>
      </x:c>
      <x:c r="B24687" s="23" t="s">
        <x:v>31899</x:v>
      </x:c>
      <x:c r="C24687" s="21" t="s">
        <x:v>38014</x:v>
      </x:c>
      <x:c r="D24687" s="21" t="s">
        <x:v>62653</x:v>
      </x:c>
      <x:c r="E24687" s="25" t="s">
        <x:v>14</x:v>
      </x:c>
      <x:c r="F24687" s="33" t="s">
        <x:v>32515</x:v>
      </x:c>
      <x:c r="G24687" s="33" t="s">
        <x:v>32514</x:v>
      </x:c>
      <x:c r="H24687" s="22">
        <x:v>0</x:v>
      </x:c>
    </x:row>
    <x:row r="24688" spans="1:8" ht="42" x14ac:dyDescent="0.35">
      <x:c r="A24688" s="21">
        <x:v>3019818549</x:v>
      </x:c>
      <x:c r="B24688" s="23" t="s">
        <x:v>31899</x:v>
      </x:c>
      <x:c r="C24688" s="21" t="s">
        <x:v>50555</x:v>
      </x:c>
      <x:c r="D24688" s="21" t="s">
        <x:v>62654</x:v>
      </x:c>
      <x:c r="E24688" s="25" t="s">
        <x:v>34</x:v>
      </x:c>
      <x:c r="F24688" s="33" t="s">
        <x:v>32517</x:v>
      </x:c>
      <x:c r="G24688" s="33" t="s">
        <x:v>32516</x:v>
      </x:c>
      <x:c r="H24688" s="22">
        <x:v>0</x:v>
      </x:c>
    </x:row>
    <x:row r="24689" spans="1:8" ht="56" x14ac:dyDescent="0.35">
      <x:c r="A24689" s="21">
        <x:v>3019818566</x:v>
      </x:c>
      <x:c r="B24689" s="23" t="s">
        <x:v>31899</x:v>
      </x:c>
      <x:c r="C24689" s="21" t="s">
        <x:v>42669</x:v>
      </x:c>
      <x:c r="D24689" s="21" t="s">
        <x:v>62655</x:v>
      </x:c>
      <x:c r="E24689" s="21" t="s">
        <x:v>34</x:v>
      </x:c>
      <x:c r="F24689" s="33" t="s">
        <x:v>32519</x:v>
      </x:c>
      <x:c r="G24689" s="33" t="s">
        <x:v>32518</x:v>
      </x:c>
      <x:c r="H24689" s="22">
        <x:v>0</x:v>
      </x:c>
    </x:row>
    <x:row r="24690" spans="1:8" ht="42" x14ac:dyDescent="0.35">
      <x:c r="A24690" s="21">
        <x:v>3019818590</x:v>
      </x:c>
      <x:c r="B24690" s="23" t="s">
        <x:v>31899</x:v>
      </x:c>
      <x:c r="C24690" s="21" t="s">
        <x:v>38598</x:v>
      </x:c>
      <x:c r="D24690" s="21" t="s">
        <x:v>62489</x:v>
      </x:c>
      <x:c r="E24690" s="25" t="s">
        <x:v>14</x:v>
      </x:c>
      <x:c r="F24690" s="33" t="s">
        <x:v>32521</x:v>
      </x:c>
      <x:c r="G24690" s="33" t="s">
        <x:v>32520</x:v>
      </x:c>
      <x:c r="H24690" s="22">
        <x:v>0</x:v>
      </x:c>
    </x:row>
    <x:row r="24691" spans="1:8" ht="28" x14ac:dyDescent="0.35">
      <x:c r="A24691" s="21">
        <x:v>3019818630</x:v>
      </x:c>
      <x:c r="B24691" s="23" t="s">
        <x:v>31899</x:v>
      </x:c>
      <x:c r="C24691" s="21" t="s">
        <x:v>40169</x:v>
      </x:c>
      <x:c r="D24691" s="21" t="s">
        <x:v>62656</x:v>
      </x:c>
      <x:c r="E24691" s="25" t="s">
        <x:v>14</x:v>
      </x:c>
      <x:c r="F24691" s="33" t="s">
        <x:v>32523</x:v>
      </x:c>
      <x:c r="G24691" s="33" t="s">
        <x:v>32522</x:v>
      </x:c>
      <x:c r="H24691" s="22">
        <x:v>0</x:v>
      </x:c>
    </x:row>
    <x:row r="24692" spans="1:8" ht="70" x14ac:dyDescent="0.35">
      <x:c r="A24692" s="21">
        <x:v>3019818673</x:v>
      </x:c>
      <x:c r="B24692" s="23" t="s">
        <x:v>31899</x:v>
      </x:c>
      <x:c r="C24692" s="21" t="s">
        <x:v>50556</x:v>
      </x:c>
      <x:c r="D24692" s="21" t="s">
        <x:v>62494</x:v>
      </x:c>
      <x:c r="E24692" s="25" t="s">
        <x:v>34</x:v>
      </x:c>
      <x:c r="F24692" s="33" t="s">
        <x:v>32525</x:v>
      </x:c>
      <x:c r="G24692" s="33" t="s">
        <x:v>32524</x:v>
      </x:c>
      <x:c r="H24692" s="22">
        <x:v>0</x:v>
      </x:c>
    </x:row>
    <x:row r="24693" spans="1:8" ht="42" x14ac:dyDescent="0.35">
      <x:c r="A24693" s="21">
        <x:v>3019818686</x:v>
      </x:c>
      <x:c r="B24693" s="23" t="s">
        <x:v>31899</x:v>
      </x:c>
      <x:c r="C24693" s="21" t="s">
        <x:v>39964</x:v>
      </x:c>
      <x:c r="D24693" s="21" t="s">
        <x:v>62415</x:v>
      </x:c>
      <x:c r="E24693" s="25" t="s">
        <x:v>14</x:v>
      </x:c>
      <x:c r="F24693" s="33" t="s">
        <x:v>5506</x:v>
      </x:c>
      <x:c r="G24693" s="33" t="s">
        <x:v>32526</x:v>
      </x:c>
      <x:c r="H24693" s="22">
        <x:v>0</x:v>
      </x:c>
    </x:row>
    <x:row r="24694" spans="1:8" ht="42" x14ac:dyDescent="0.35">
      <x:c r="A24694" s="21">
        <x:v>3019818688</x:v>
      </x:c>
      <x:c r="B24694" s="23" t="s">
        <x:v>31899</x:v>
      </x:c>
      <x:c r="C24694" s="21" t="s">
        <x:v>50557</x:v>
      </x:c>
      <x:c r="D24694" s="21" t="s">
        <x:v>62657</x:v>
      </x:c>
      <x:c r="E24694" s="25" t="s">
        <x:v>34</x:v>
      </x:c>
      <x:c r="F24694" s="33" t="s">
        <x:v>5493</x:v>
      </x:c>
      <x:c r="G24694" s="33" t="s">
        <x:v>32527</x:v>
      </x:c>
      <x:c r="H24694" s="22">
        <x:v>0</x:v>
      </x:c>
    </x:row>
    <x:row r="24695" spans="1:8" ht="42" x14ac:dyDescent="0.35">
      <x:c r="A24695" s="21">
        <x:v>3019818693</x:v>
      </x:c>
      <x:c r="B24695" s="23" t="s">
        <x:v>31899</x:v>
      </x:c>
      <x:c r="C24695" s="21" t="s">
        <x:v>50558</x:v>
      </x:c>
      <x:c r="D24695" s="21" t="s">
        <x:v>62461</x:v>
      </x:c>
      <x:c r="E24695" s="21" t="s">
        <x:v>14</x:v>
      </x:c>
      <x:c r="F24695" s="33" t="s">
        <x:v>5495</x:v>
      </x:c>
      <x:c r="G24695" s="33" t="s">
        <x:v>32528</x:v>
      </x:c>
      <x:c r="H24695" s="22">
        <x:v>0</x:v>
      </x:c>
    </x:row>
    <x:row r="24696" spans="1:8" ht="42" x14ac:dyDescent="0.35">
      <x:c r="A24696" s="21">
        <x:v>3019818695</x:v>
      </x:c>
      <x:c r="B24696" s="23" t="s">
        <x:v>31899</x:v>
      </x:c>
      <x:c r="C24696" s="21" t="s">
        <x:v>40111</x:v>
      </x:c>
      <x:c r="D24696" s="21" t="s">
        <x:v>62658</x:v>
      </x:c>
      <x:c r="E24696" s="25" t="s">
        <x:v>34</x:v>
      </x:c>
      <x:c r="F24696" s="33" t="s">
        <x:v>32530</x:v>
      </x:c>
      <x:c r="G24696" s="33" t="s">
        <x:v>32529</x:v>
      </x:c>
      <x:c r="H24696" s="22">
        <x:v>0</x:v>
      </x:c>
    </x:row>
    <x:row r="24697" spans="1:8" ht="42" x14ac:dyDescent="0.35">
      <x:c r="A24697" s="21">
        <x:v>3019818697</x:v>
      </x:c>
      <x:c r="B24697" s="23" t="s">
        <x:v>31899</x:v>
      </x:c>
      <x:c r="C24697" s="21" t="s">
        <x:v>37059</x:v>
      </x:c>
      <x:c r="D24697" s="21" t="s">
        <x:v>62642</x:v>
      </x:c>
      <x:c r="E24697" s="25" t="s">
        <x:v>34</x:v>
      </x:c>
      <x:c r="F24697" s="33" t="s">
        <x:v>32532</x:v>
      </x:c>
      <x:c r="G24697" s="33" t="s">
        <x:v>32531</x:v>
      </x:c>
      <x:c r="H24697" s="22">
        <x:v>0</x:v>
      </x:c>
    </x:row>
    <x:row r="24698" spans="1:8" ht="42" x14ac:dyDescent="0.35">
      <x:c r="A24698" s="21">
        <x:v>3019818707</x:v>
      </x:c>
      <x:c r="B24698" s="23" t="s">
        <x:v>31899</x:v>
      </x:c>
      <x:c r="C24698" s="21" t="s">
        <x:v>42788</x:v>
      </x:c>
      <x:c r="D24698" s="21" t="s">
        <x:v>62548</x:v>
      </x:c>
      <x:c r="E24698" s="25" t="s">
        <x:v>14</x:v>
      </x:c>
      <x:c r="F24698" s="33" t="s">
        <x:v>32534</x:v>
      </x:c>
      <x:c r="G24698" s="33" t="s">
        <x:v>32533</x:v>
      </x:c>
      <x:c r="H24698" s="22">
        <x:v>0</x:v>
      </x:c>
    </x:row>
    <x:row r="24699" spans="1:8" ht="56" x14ac:dyDescent="0.35">
      <x:c r="A24699" s="21">
        <x:v>3019818708</x:v>
      </x:c>
      <x:c r="B24699" s="23" t="s">
        <x:v>31899</x:v>
      </x:c>
      <x:c r="C24699" s="21" t="s">
        <x:v>50559</x:v>
      </x:c>
      <x:c r="D24699" s="21" t="s">
        <x:v>62659</x:v>
      </x:c>
      <x:c r="E24699" s="25" t="s">
        <x:v>34</x:v>
      </x:c>
      <x:c r="F24699" s="33" t="s">
        <x:v>32358</x:v>
      </x:c>
      <x:c r="G24699" s="33" t="s">
        <x:v>32535</x:v>
      </x:c>
      <x:c r="H24699" s="22">
        <x:v>0</x:v>
      </x:c>
    </x:row>
    <x:row r="24700" spans="1:8" ht="42" x14ac:dyDescent="0.35">
      <x:c r="A24700" s="21">
        <x:v>3019818720</x:v>
      </x:c>
      <x:c r="B24700" s="23" t="s">
        <x:v>31899</x:v>
      </x:c>
      <x:c r="C24700" s="21" t="s">
        <x:v>50560</x:v>
      </x:c>
      <x:c r="D24700" s="21" t="s">
        <x:v>62591</x:v>
      </x:c>
      <x:c r="E24700" s="25" t="s">
        <x:v>34</x:v>
      </x:c>
      <x:c r="F24700" s="33" t="s">
        <x:v>32537</x:v>
      </x:c>
      <x:c r="G24700" s="33" t="s">
        <x:v>32536</x:v>
      </x:c>
      <x:c r="H24700" s="22">
        <x:v>0</x:v>
      </x:c>
    </x:row>
    <x:row r="24701" spans="1:8" ht="42" x14ac:dyDescent="0.35">
      <x:c r="A24701" s="21">
        <x:v>3019818726</x:v>
      </x:c>
      <x:c r="B24701" s="23" t="s">
        <x:v>31899</x:v>
      </x:c>
      <x:c r="C24701" s="21" t="s">
        <x:v>37854</x:v>
      </x:c>
      <x:c r="D24701" s="21" t="s">
        <x:v>62618</x:v>
      </x:c>
      <x:c r="E24701" s="25" t="s">
        <x:v>14</x:v>
      </x:c>
      <x:c r="F24701" s="33" t="s">
        <x:v>32539</x:v>
      </x:c>
      <x:c r="G24701" s="33" t="s">
        <x:v>32538</x:v>
      </x:c>
      <x:c r="H24701" s="22">
        <x:v>0</x:v>
      </x:c>
    </x:row>
    <x:row r="24702" spans="1:8" ht="42" x14ac:dyDescent="0.35">
      <x:c r="A24702" s="21">
        <x:v>3019818734</x:v>
      </x:c>
      <x:c r="B24702" s="23" t="s">
        <x:v>31899</x:v>
      </x:c>
      <x:c r="C24702" s="21" t="s">
        <x:v>42330</x:v>
      </x:c>
      <x:c r="D24702" s="21" t="s">
        <x:v>62618</x:v>
      </x:c>
      <x:c r="E24702" s="21" t="s">
        <x:v>14</x:v>
      </x:c>
      <x:c r="F24702" s="33" t="s">
        <x:v>32541</x:v>
      </x:c>
      <x:c r="G24702" s="33" t="s">
        <x:v>32540</x:v>
      </x:c>
      <x:c r="H24702" s="22">
        <x:v>0</x:v>
      </x:c>
    </x:row>
    <x:row r="24703" spans="1:8" ht="42" x14ac:dyDescent="0.35">
      <x:c r="A24703" s="21">
        <x:v>3019818741</x:v>
      </x:c>
      <x:c r="B24703" s="23" t="s">
        <x:v>31899</x:v>
      </x:c>
      <x:c r="C24703" s="21" t="s">
        <x:v>40895</x:v>
      </x:c>
      <x:c r="D24703" s="21" t="s">
        <x:v>62660</x:v>
      </x:c>
      <x:c r="E24703" s="25" t="s">
        <x:v>34</x:v>
      </x:c>
      <x:c r="F24703" s="33" t="s">
        <x:v>5446</x:v>
      </x:c>
      <x:c r="G24703" s="33" t="s">
        <x:v>32542</x:v>
      </x:c>
      <x:c r="H24703" s="22">
        <x:v>0</x:v>
      </x:c>
    </x:row>
    <x:row r="24704" spans="1:8" ht="42" x14ac:dyDescent="0.35">
      <x:c r="A24704" s="21">
        <x:v>3019818760</x:v>
      </x:c>
      <x:c r="B24704" s="23" t="s">
        <x:v>31899</x:v>
      </x:c>
      <x:c r="C24704" s="21" t="s">
        <x:v>50561</x:v>
      </x:c>
      <x:c r="D24704" s="21" t="s">
        <x:v>62420</x:v>
      </x:c>
      <x:c r="E24704" s="25" t="s">
        <x:v>14</x:v>
      </x:c>
      <x:c r="F24704" s="33" t="s">
        <x:v>32544</x:v>
      </x:c>
      <x:c r="G24704" s="33" t="s">
        <x:v>32543</x:v>
      </x:c>
      <x:c r="H24704" s="22">
        <x:v>0</x:v>
      </x:c>
    </x:row>
    <x:row r="24705" spans="1:8" ht="42" x14ac:dyDescent="0.35">
      <x:c r="A24705" s="21">
        <x:v>3019818782</x:v>
      </x:c>
      <x:c r="B24705" s="23" t="s">
        <x:v>31899</x:v>
      </x:c>
      <x:c r="C24705" s="21" t="s">
        <x:v>50479</x:v>
      </x:c>
      <x:c r="D24705" s="21" t="s">
        <x:v>62661</x:v>
      </x:c>
      <x:c r="E24705" s="25" t="s">
        <x:v>34</x:v>
      </x:c>
      <x:c r="F24705" s="33" t="s">
        <x:v>5466</x:v>
      </x:c>
      <x:c r="G24705" s="33" t="s">
        <x:v>32545</x:v>
      </x:c>
      <x:c r="H24705" s="22">
        <x:v>0</x:v>
      </x:c>
    </x:row>
    <x:row r="24706" spans="1:8" ht="70" x14ac:dyDescent="0.35">
      <x:c r="A24706" s="21">
        <x:v>3019818784</x:v>
      </x:c>
      <x:c r="B24706" s="23" t="s">
        <x:v>31899</x:v>
      </x:c>
      <x:c r="C24706" s="21" t="s">
        <x:v>38603</x:v>
      </x:c>
      <x:c r="D24706" s="21" t="s">
        <x:v>62662</x:v>
      </x:c>
      <x:c r="E24706" s="21" t="s">
        <x:v>14</x:v>
      </x:c>
      <x:c r="F24706" s="33" t="s">
        <x:v>32546</x:v>
      </x:c>
      <x:c r="G24706" s="33" t="s">
        <x:v>5332</x:v>
      </x:c>
      <x:c r="H24706" s="22">
        <x:v>0</x:v>
      </x:c>
    </x:row>
    <x:row r="24707" spans="1:8" ht="42" x14ac:dyDescent="0.35">
      <x:c r="A24707" s="21">
        <x:v>3019818815</x:v>
      </x:c>
      <x:c r="B24707" s="23" t="s">
        <x:v>31899</x:v>
      </x:c>
      <x:c r="C24707" s="21" t="s">
        <x:v>42050</x:v>
      </x:c>
      <x:c r="D24707" s="21" t="s">
        <x:v>62663</x:v>
      </x:c>
      <x:c r="E24707" s="25" t="s">
        <x:v>34</x:v>
      </x:c>
      <x:c r="F24707" s="33" t="s">
        <x:v>32548</x:v>
      </x:c>
      <x:c r="G24707" s="33" t="s">
        <x:v>32547</x:v>
      </x:c>
      <x:c r="H24707" s="22">
        <x:v>0</x:v>
      </x:c>
    </x:row>
    <x:row r="24708" spans="1:8" ht="42" x14ac:dyDescent="0.35">
      <x:c r="A24708" s="21">
        <x:v>3019818847</x:v>
      </x:c>
      <x:c r="B24708" s="23" t="s">
        <x:v>31899</x:v>
      </x:c>
      <x:c r="C24708" s="21" t="s">
        <x:v>50562</x:v>
      </x:c>
      <x:c r="D24708" s="21" t="s">
        <x:v>62448</x:v>
      </x:c>
      <x:c r="E24708" s="25" t="s">
        <x:v>14</x:v>
      </x:c>
      <x:c r="F24708" s="33" t="s">
        <x:v>32550</x:v>
      </x:c>
      <x:c r="G24708" s="33" t="s">
        <x:v>32549</x:v>
      </x:c>
      <x:c r="H24708" s="22">
        <x:v>0</x:v>
      </x:c>
    </x:row>
    <x:row r="24709" spans="1:8" ht="70" x14ac:dyDescent="0.35">
      <x:c r="A24709" s="21">
        <x:v>3019818874</x:v>
      </x:c>
      <x:c r="B24709" s="23" t="s">
        <x:v>31899</x:v>
      </x:c>
      <x:c r="C24709" s="21" t="s">
        <x:v>50563</x:v>
      </x:c>
      <x:c r="D24709" s="21" t="s">
        <x:v>62434</x:v>
      </x:c>
      <x:c r="E24709" s="21" t="s">
        <x:v>34</x:v>
      </x:c>
      <x:c r="F24709" s="33" t="s">
        <x:v>32552</x:v>
      </x:c>
      <x:c r="G24709" s="33" t="s">
        <x:v>32551</x:v>
      </x:c>
      <x:c r="H24709" s="22">
        <x:v>0</x:v>
      </x:c>
    </x:row>
    <x:row r="24710" spans="1:8" ht="42" x14ac:dyDescent="0.35">
      <x:c r="A24710" s="21">
        <x:v>3019818888</x:v>
      </x:c>
      <x:c r="B24710" s="23" t="s">
        <x:v>31899</x:v>
      </x:c>
      <x:c r="C24710" s="21" t="s">
        <x:v>50564</x:v>
      </x:c>
      <x:c r="D24710" s="21" t="s">
        <x:v>62664</x:v>
      </x:c>
      <x:c r="E24710" s="25" t="s">
        <x:v>34</x:v>
      </x:c>
      <x:c r="F24710" s="33" t="s">
        <x:v>32554</x:v>
      </x:c>
      <x:c r="G24710" s="33" t="s">
        <x:v>32553</x:v>
      </x:c>
      <x:c r="H24710" s="22">
        <x:v>0</x:v>
      </x:c>
    </x:row>
    <x:row r="24711" spans="1:8" ht="42" x14ac:dyDescent="0.35">
      <x:c r="A24711" s="21">
        <x:v>3019818939</x:v>
      </x:c>
      <x:c r="B24711" s="23" t="s">
        <x:v>31899</x:v>
      </x:c>
      <x:c r="C24711" s="21" t="s">
        <x:v>50565</x:v>
      </x:c>
      <x:c r="D24711" s="21" t="s">
        <x:v>62633</x:v>
      </x:c>
      <x:c r="E24711" s="25" t="s">
        <x:v>34</x:v>
      </x:c>
      <x:c r="F24711" s="33" t="s">
        <x:v>32556</x:v>
      </x:c>
      <x:c r="G24711" s="33" t="s">
        <x:v>32555</x:v>
      </x:c>
      <x:c r="H24711" s="22">
        <x:v>0</x:v>
      </x:c>
    </x:row>
    <x:row r="24712" spans="1:8" ht="42" x14ac:dyDescent="0.35">
      <x:c r="A24712" s="21">
        <x:v>3019818948</x:v>
      </x:c>
      <x:c r="B24712" s="23" t="s">
        <x:v>31899</x:v>
      </x:c>
      <x:c r="C24712" s="21" t="s">
        <x:v>50566</x:v>
      </x:c>
      <x:c r="D24712" s="21" t="s">
        <x:v>62665</x:v>
      </x:c>
      <x:c r="E24712" s="25" t="s">
        <x:v>34</x:v>
      </x:c>
      <x:c r="F24712" s="33" t="s">
        <x:v>32558</x:v>
      </x:c>
      <x:c r="G24712" s="33" t="s">
        <x:v>32557</x:v>
      </x:c>
      <x:c r="H24712" s="22">
        <x:v>0</x:v>
      </x:c>
    </x:row>
    <x:row r="24713" spans="1:8" ht="42" x14ac:dyDescent="0.35">
      <x:c r="A24713" s="21">
        <x:v>3019818970</x:v>
      </x:c>
      <x:c r="B24713" s="23" t="s">
        <x:v>31899</x:v>
      </x:c>
      <x:c r="C24713" s="21" t="s">
        <x:v>50567</x:v>
      </x:c>
      <x:c r="D24713" s="21" t="s">
        <x:v>62666</x:v>
      </x:c>
      <x:c r="E24713" s="25" t="s">
        <x:v>14</x:v>
      </x:c>
      <x:c r="F24713" s="33" t="s">
        <x:v>32560</x:v>
      </x:c>
      <x:c r="G24713" s="33" t="s">
        <x:v>32559</x:v>
      </x:c>
      <x:c r="H24713" s="22">
        <x:v>0</x:v>
      </x:c>
    </x:row>
    <x:row r="24714" spans="1:8" ht="42" x14ac:dyDescent="0.35">
      <x:c r="A24714" s="21">
        <x:v>3019818979</x:v>
      </x:c>
      <x:c r="B24714" s="23" t="s">
        <x:v>31899</x:v>
      </x:c>
      <x:c r="C24714" s="21" t="s">
        <x:v>37441</x:v>
      </x:c>
      <x:c r="D24714" s="21" t="s">
        <x:v>62591</x:v>
      </x:c>
      <x:c r="E24714" s="25" t="s">
        <x:v>34</x:v>
      </x:c>
      <x:c r="F24714" s="33" t="s">
        <x:v>32562</x:v>
      </x:c>
      <x:c r="G24714" s="33" t="s">
        <x:v>32561</x:v>
      </x:c>
      <x:c r="H24714" s="22">
        <x:v>0</x:v>
      </x:c>
    </x:row>
    <x:row r="24715" spans="1:8" ht="56" x14ac:dyDescent="0.35">
      <x:c r="A24715" s="21">
        <x:v>3019819006</x:v>
      </x:c>
      <x:c r="B24715" s="23" t="s">
        <x:v>31899</x:v>
      </x:c>
      <x:c r="C24715" s="21" t="s">
        <x:v>50568</x:v>
      </x:c>
      <x:c r="D24715" s="21" t="s">
        <x:v>62667</x:v>
      </x:c>
      <x:c r="E24715" s="25" t="s">
        <x:v>14</x:v>
      </x:c>
      <x:c r="F24715" s="33" t="s">
        <x:v>32564</x:v>
      </x:c>
      <x:c r="G24715" s="33" t="s">
        <x:v>32563</x:v>
      </x:c>
      <x:c r="H24715" s="22">
        <x:v>0</x:v>
      </x:c>
    </x:row>
    <x:row r="24716" spans="1:8" ht="56" x14ac:dyDescent="0.35">
      <x:c r="A24716" s="21">
        <x:v>3019819012</x:v>
      </x:c>
      <x:c r="B24716" s="23" t="s">
        <x:v>31899</x:v>
      </x:c>
      <x:c r="C24716" s="21" t="s">
        <x:v>36887</x:v>
      </x:c>
      <x:c r="D24716" s="21" t="s">
        <x:v>62668</x:v>
      </x:c>
      <x:c r="E24716" s="25" t="s">
        <x:v>34</x:v>
      </x:c>
      <x:c r="F24716" s="33" t="s">
        <x:v>32566</x:v>
      </x:c>
      <x:c r="G24716" s="33" t="s">
        <x:v>32565</x:v>
      </x:c>
      <x:c r="H24716" s="22">
        <x:v>0</x:v>
      </x:c>
    </x:row>
    <x:row r="24717" spans="1:8" ht="56" x14ac:dyDescent="0.35">
      <x:c r="A24717" s="21">
        <x:v>3019819025</x:v>
      </x:c>
      <x:c r="B24717" s="23" t="s">
        <x:v>31899</x:v>
      </x:c>
      <x:c r="C24717" s="21" t="s">
        <x:v>46220</x:v>
      </x:c>
      <x:c r="D24717" s="21" t="s">
        <x:v>62669</x:v>
      </x:c>
      <x:c r="E24717" s="21" t="s">
        <x:v>34</x:v>
      </x:c>
      <x:c r="F24717" s="33" t="s">
        <x:v>32568</x:v>
      </x:c>
      <x:c r="G24717" s="33" t="s">
        <x:v>32567</x:v>
      </x:c>
      <x:c r="H24717" s="22">
        <x:v>0</x:v>
      </x:c>
    </x:row>
    <x:row r="24718" spans="1:8" ht="28" x14ac:dyDescent="0.35">
      <x:c r="A24718" s="21">
        <x:v>3019819033</x:v>
      </x:c>
      <x:c r="B24718" s="23" t="s">
        <x:v>31899</x:v>
      </x:c>
      <x:c r="C24718" s="21" t="s">
        <x:v>42880</x:v>
      </x:c>
      <x:c r="D24718" s="21" t="s">
        <x:v>62670</x:v>
      </x:c>
      <x:c r="E24718" s="25" t="s">
        <x:v>34</x:v>
      </x:c>
      <x:c r="F24718" s="33" t="s">
        <x:v>32570</x:v>
      </x:c>
      <x:c r="G24718" s="33" t="s">
        <x:v>32569</x:v>
      </x:c>
      <x:c r="H24718" s="22">
        <x:v>0</x:v>
      </x:c>
    </x:row>
    <x:row r="24719" spans="1:8" ht="56" x14ac:dyDescent="0.35">
      <x:c r="A24719" s="21">
        <x:v>3019819035</x:v>
      </x:c>
      <x:c r="B24719" s="23" t="s">
        <x:v>31899</x:v>
      </x:c>
      <x:c r="C24719" s="21" t="s">
        <x:v>50569</x:v>
      </x:c>
      <x:c r="D24719" s="21" t="s">
        <x:v>62671</x:v>
      </x:c>
      <x:c r="E24719" s="25" t="s">
        <x:v>34</x:v>
      </x:c>
      <x:c r="F24719" s="33" t="s">
        <x:v>32572</x:v>
      </x:c>
      <x:c r="G24719" s="33" t="s">
        <x:v>32571</x:v>
      </x:c>
      <x:c r="H24719" s="22">
        <x:v>0</x:v>
      </x:c>
    </x:row>
    <x:row r="24720" spans="1:8" ht="42" x14ac:dyDescent="0.35">
      <x:c r="A24720" s="21">
        <x:v>3019830469</x:v>
      </x:c>
      <x:c r="B24720" s="23" t="s">
        <x:v>31899</x:v>
      </x:c>
      <x:c r="C24720" s="21" t="s">
        <x:v>50570</x:v>
      </x:c>
      <x:c r="D24720" s="21" t="s">
        <x:v>62672</x:v>
      </x:c>
      <x:c r="E24720" s="25" t="s">
        <x:v>34</x:v>
      </x:c>
      <x:c r="F24720" s="33" t="s">
        <x:v>32573</x:v>
      </x:c>
      <x:c r="G24720" s="33" t="s">
        <x:v>6992</x:v>
      </x:c>
      <x:c r="H24720" s="22">
        <x:v>0</x:v>
      </x:c>
    </x:row>
    <x:row r="24721" spans="1:8" ht="56" x14ac:dyDescent="0.35">
      <x:c r="A24721" s="21">
        <x:v>3019830478</x:v>
      </x:c>
      <x:c r="B24721" s="23" t="s">
        <x:v>31899</x:v>
      </x:c>
      <x:c r="C24721" s="21" t="s">
        <x:v>50571</x:v>
      </x:c>
      <x:c r="D24721" s="21" t="s">
        <x:v>62673</x:v>
      </x:c>
      <x:c r="E24721" s="25" t="s">
        <x:v>34</x:v>
      </x:c>
      <x:c r="F24721" s="33" t="s">
        <x:v>32575</x:v>
      </x:c>
      <x:c r="G24721" s="33" t="s">
        <x:v>32574</x:v>
      </x:c>
      <x:c r="H24721" s="22">
        <x:v>0</x:v>
      </x:c>
    </x:row>
    <x:row r="24722" spans="1:8" ht="56" x14ac:dyDescent="0.35">
      <x:c r="A24722" s="21">
        <x:v>3019830556</x:v>
      </x:c>
      <x:c r="B24722" s="23" t="s">
        <x:v>31899</x:v>
      </x:c>
      <x:c r="C24722" s="21" t="s">
        <x:v>50572</x:v>
      </x:c>
      <x:c r="D24722" s="21" t="s">
        <x:v>62674</x:v>
      </x:c>
      <x:c r="E24722" s="25" t="s">
        <x:v>34</x:v>
      </x:c>
      <x:c r="F24722" s="33" t="s">
        <x:v>32577</x:v>
      </x:c>
      <x:c r="G24722" s="33" t="s">
        <x:v>32576</x:v>
      </x:c>
      <x:c r="H24722" s="22">
        <x:v>0</x:v>
      </x:c>
    </x:row>
    <x:row r="24723" spans="1:8" ht="42" x14ac:dyDescent="0.35">
      <x:c r="A24723" s="21">
        <x:v>3019830560</x:v>
      </x:c>
      <x:c r="B24723" s="23" t="s">
        <x:v>31899</x:v>
      </x:c>
      <x:c r="C24723" s="21" t="s">
        <x:v>40043</x:v>
      </x:c>
      <x:c r="D24723" s="21" t="s">
        <x:v>62573</x:v>
      </x:c>
      <x:c r="E24723" s="21" t="s">
        <x:v>14</x:v>
      </x:c>
      <x:c r="F24723" s="33" t="s">
        <x:v>6097</x:v>
      </x:c>
      <x:c r="G24723" s="33" t="s">
        <x:v>32578</x:v>
      </x:c>
      <x:c r="H24723" s="22">
        <x:v>0</x:v>
      </x:c>
    </x:row>
    <x:row r="24724" spans="1:8" ht="56" x14ac:dyDescent="0.35">
      <x:c r="A24724" s="21">
        <x:v>3019830602</x:v>
      </x:c>
      <x:c r="B24724" s="23" t="s">
        <x:v>31899</x:v>
      </x:c>
      <x:c r="C24724" s="21" t="s">
        <x:v>38597</x:v>
      </x:c>
      <x:c r="D24724" s="21" t="s">
        <x:v>62675</x:v>
      </x:c>
      <x:c r="E24724" s="21" t="s">
        <x:v>34</x:v>
      </x:c>
      <x:c r="F24724" s="33" t="s">
        <x:v>32580</x:v>
      </x:c>
      <x:c r="G24724" s="33" t="s">
        <x:v>32579</x:v>
      </x:c>
      <x:c r="H24724" s="22">
        <x:v>0</x:v>
      </x:c>
    </x:row>
    <x:row r="24725" spans="1:8" ht="56" x14ac:dyDescent="0.35">
      <x:c r="A24725" s="21">
        <x:v>3019830631</x:v>
      </x:c>
      <x:c r="B24725" s="23" t="s">
        <x:v>31899</x:v>
      </x:c>
      <x:c r="C24725" s="21" t="s">
        <x:v>38226</x:v>
      </x:c>
      <x:c r="D24725" s="21" t="s">
        <x:v>62675</x:v>
      </x:c>
      <x:c r="E24725" s="21" t="s">
        <x:v>34</x:v>
      </x:c>
      <x:c r="F24725" s="33" t="s">
        <x:v>32582</x:v>
      </x:c>
      <x:c r="G24725" s="33" t="s">
        <x:v>32581</x:v>
      </x:c>
      <x:c r="H24725" s="22">
        <x:v>0</x:v>
      </x:c>
    </x:row>
    <x:row r="24726" spans="1:8" ht="28" x14ac:dyDescent="0.35">
      <x:c r="A24726" s="21">
        <x:v>3019830640</x:v>
      </x:c>
      <x:c r="B24726" s="23" t="s">
        <x:v>31899</x:v>
      </x:c>
      <x:c r="C24726" s="21" t="s">
        <x:v>37116</x:v>
      </x:c>
      <x:c r="D24726" s="21" t="s">
        <x:v>62444</x:v>
      </x:c>
      <x:c r="E24726" s="21" t="s">
        <x:v>14</x:v>
      </x:c>
      <x:c r="F24726" s="33" t="s">
        <x:v>32584</x:v>
      </x:c>
      <x:c r="G24726" s="33" t="s">
        <x:v>32583</x:v>
      </x:c>
      <x:c r="H24726" s="22">
        <x:v>0</x:v>
      </x:c>
    </x:row>
    <x:row r="24727" spans="1:8" ht="42" x14ac:dyDescent="0.35">
      <x:c r="A24727" s="21">
        <x:v>3019830654</x:v>
      </x:c>
      <x:c r="B24727" s="23" t="s">
        <x:v>31899</x:v>
      </x:c>
      <x:c r="C24727" s="21" t="s">
        <x:v>44087</x:v>
      </x:c>
      <x:c r="D24727" s="21" t="s">
        <x:v>62573</x:v>
      </x:c>
      <x:c r="E24727" s="25" t="s">
        <x:v>14</x:v>
      </x:c>
      <x:c r="F24727" s="33" t="s">
        <x:v>32586</x:v>
      </x:c>
      <x:c r="G24727" s="33" t="s">
        <x:v>32585</x:v>
      </x:c>
      <x:c r="H24727" s="22">
        <x:v>0</x:v>
      </x:c>
    </x:row>
    <x:row r="24728" spans="1:8" ht="42" x14ac:dyDescent="0.35">
      <x:c r="A24728" s="21">
        <x:v>3019830661</x:v>
      </x:c>
      <x:c r="B24728" s="23" t="s">
        <x:v>31899</x:v>
      </x:c>
      <x:c r="C24728" s="21" t="s">
        <x:v>42658</x:v>
      </x:c>
      <x:c r="D24728" s="21" t="s">
        <x:v>62573</x:v>
      </x:c>
      <x:c r="E24728" s="25" t="s">
        <x:v>14</x:v>
      </x:c>
      <x:c r="F24728" s="33" t="s">
        <x:v>32588</x:v>
      </x:c>
      <x:c r="G24728" s="33" t="s">
        <x:v>32587</x:v>
      </x:c>
      <x:c r="H24728" s="22">
        <x:v>0</x:v>
      </x:c>
    </x:row>
    <x:row r="24729" spans="1:8" ht="56" x14ac:dyDescent="0.35">
      <x:c r="A24729" s="21">
        <x:v>3019830681</x:v>
      </x:c>
      <x:c r="B24729" s="23" t="s">
        <x:v>31899</x:v>
      </x:c>
      <x:c r="C24729" s="21" t="s">
        <x:v>38589</x:v>
      </x:c>
      <x:c r="D24729" s="21" t="s">
        <x:v>62676</x:v>
      </x:c>
      <x:c r="E24729" s="25" t="s">
        <x:v>34</x:v>
      </x:c>
      <x:c r="F24729" s="33" t="s">
        <x:v>32590</x:v>
      </x:c>
      <x:c r="G24729" s="33" t="s">
        <x:v>32589</x:v>
      </x:c>
      <x:c r="H24729" s="22">
        <x:v>0</x:v>
      </x:c>
    </x:row>
    <x:row r="24730" spans="1:8" ht="56" x14ac:dyDescent="0.35">
      <x:c r="A24730" s="21">
        <x:v>3019830699</x:v>
      </x:c>
      <x:c r="B24730" s="23" t="s">
        <x:v>31899</x:v>
      </x:c>
      <x:c r="C24730" s="21" t="s">
        <x:v>44073</x:v>
      </x:c>
      <x:c r="D24730" s="21" t="s">
        <x:v>62677</x:v>
      </x:c>
      <x:c r="E24730" s="25" t="s">
        <x:v>34</x:v>
      </x:c>
      <x:c r="F24730" s="33" t="s">
        <x:v>6189</x:v>
      </x:c>
      <x:c r="G24730" s="33" t="s">
        <x:v>32591</x:v>
      </x:c>
      <x:c r="H24730" s="22">
        <x:v>0</x:v>
      </x:c>
    </x:row>
    <x:row r="24731" spans="1:8" ht="56" x14ac:dyDescent="0.35">
      <x:c r="A24731" s="21">
        <x:v>3019830706</x:v>
      </x:c>
      <x:c r="B24731" s="23" t="s">
        <x:v>31899</x:v>
      </x:c>
      <x:c r="C24731" s="21" t="s">
        <x:v>50573</x:v>
      </x:c>
      <x:c r="D24731" s="21" t="s">
        <x:v>62678</x:v>
      </x:c>
      <x:c r="E24731" s="25" t="s">
        <x:v>14</x:v>
      </x:c>
      <x:c r="F24731" s="33" t="s">
        <x:v>32593</x:v>
      </x:c>
      <x:c r="G24731" s="33" t="s">
        <x:v>32592</x:v>
      </x:c>
      <x:c r="H24731" s="22">
        <x:v>0</x:v>
      </x:c>
    </x:row>
    <x:row r="24732" spans="1:8" ht="42" x14ac:dyDescent="0.35">
      <x:c r="A24732" s="21">
        <x:v>3019830721</x:v>
      </x:c>
      <x:c r="B24732" s="23" t="s">
        <x:v>31899</x:v>
      </x:c>
      <x:c r="C24732" s="21" t="s">
        <x:v>38544</x:v>
      </x:c>
      <x:c r="D24732" s="21" t="s">
        <x:v>62539</x:v>
      </x:c>
      <x:c r="E24732" s="25" t="s">
        <x:v>14</x:v>
      </x:c>
      <x:c r="F24732" s="33" t="s">
        <x:v>32595</x:v>
      </x:c>
      <x:c r="G24732" s="33" t="s">
        <x:v>32594</x:v>
      </x:c>
      <x:c r="H24732" s="22">
        <x:v>0</x:v>
      </x:c>
    </x:row>
    <x:row r="24733" spans="1:8" ht="56" x14ac:dyDescent="0.35">
      <x:c r="A24733" s="21">
        <x:v>3019830784</x:v>
      </x:c>
      <x:c r="B24733" s="23" t="s">
        <x:v>31899</x:v>
      </x:c>
      <x:c r="C24733" s="21" t="s">
        <x:v>44605</x:v>
      </x:c>
      <x:c r="D24733" s="21" t="s">
        <x:v>62679</x:v>
      </x:c>
      <x:c r="E24733" s="25" t="s">
        <x:v>34</x:v>
      </x:c>
      <x:c r="F24733" s="33" t="s">
        <x:v>32597</x:v>
      </x:c>
      <x:c r="G24733" s="33" t="s">
        <x:v>32596</x:v>
      </x:c>
      <x:c r="H24733" s="22">
        <x:v>0</x:v>
      </x:c>
    </x:row>
    <x:row r="24734" spans="1:8" ht="56" x14ac:dyDescent="0.35">
      <x:c r="A24734" s="21">
        <x:v>3019830787</x:v>
      </x:c>
      <x:c r="B24734" s="23" t="s">
        <x:v>31899</x:v>
      </x:c>
      <x:c r="C24734" s="21" t="s">
        <x:v>44108</x:v>
      </x:c>
      <x:c r="D24734" s="21" t="s">
        <x:v>62680</x:v>
      </x:c>
      <x:c r="E24734" s="21" t="s">
        <x:v>34</x:v>
      </x:c>
      <x:c r="F24734" s="33" t="s">
        <x:v>32599</x:v>
      </x:c>
      <x:c r="G24734" s="33" t="s">
        <x:v>32598</x:v>
      </x:c>
      <x:c r="H24734" s="22">
        <x:v>0</x:v>
      </x:c>
    </x:row>
    <x:row r="24735" spans="1:8" ht="42" x14ac:dyDescent="0.35">
      <x:c r="A24735" s="21">
        <x:v>3019830813</x:v>
      </x:c>
      <x:c r="B24735" s="23" t="s">
        <x:v>31899</x:v>
      </x:c>
      <x:c r="C24735" s="21" t="s">
        <x:v>37661</x:v>
      </x:c>
      <x:c r="D24735" s="21" t="s">
        <x:v>62422</x:v>
      </x:c>
      <x:c r="E24735" s="25" t="s">
        <x:v>34</x:v>
      </x:c>
      <x:c r="F24735" s="33" t="s">
        <x:v>32601</x:v>
      </x:c>
      <x:c r="G24735" s="33" t="s">
        <x:v>32600</x:v>
      </x:c>
      <x:c r="H24735" s="22">
        <x:v>0</x:v>
      </x:c>
    </x:row>
    <x:row r="24736" spans="1:8" ht="28" x14ac:dyDescent="0.35">
      <x:c r="A24736" s="21">
        <x:v>3019830837</x:v>
      </x:c>
      <x:c r="B24736" s="23" t="s">
        <x:v>31899</x:v>
      </x:c>
      <x:c r="C24736" s="21" t="s">
        <x:v>50574</x:v>
      </x:c>
      <x:c r="D24736" s="21" t="s">
        <x:v>62681</x:v>
      </x:c>
      <x:c r="E24736" s="21" t="s">
        <x:v>14</x:v>
      </x:c>
      <x:c r="F24736" s="33" t="s">
        <x:v>32603</x:v>
      </x:c>
      <x:c r="G24736" s="33" t="s">
        <x:v>32602</x:v>
      </x:c>
      <x:c r="H24736" s="22">
        <x:v>0</x:v>
      </x:c>
    </x:row>
    <x:row r="24737" spans="1:8" ht="56" x14ac:dyDescent="0.35">
      <x:c r="A24737" s="21">
        <x:v>3019830858</x:v>
      </x:c>
      <x:c r="B24737" s="23" t="s">
        <x:v>31899</x:v>
      </x:c>
      <x:c r="C24737" s="21" t="s">
        <x:v>38127</x:v>
      </x:c>
      <x:c r="D24737" s="21" t="s">
        <x:v>62622</x:v>
      </x:c>
      <x:c r="E24737" s="25" t="s">
        <x:v>14</x:v>
      </x:c>
      <x:c r="F24737" s="33" t="s">
        <x:v>32605</x:v>
      </x:c>
      <x:c r="G24737" s="33" t="s">
        <x:v>32604</x:v>
      </x:c>
      <x:c r="H24737" s="22">
        <x:v>0</x:v>
      </x:c>
    </x:row>
    <x:row r="24738" spans="1:8" ht="28" x14ac:dyDescent="0.35">
      <x:c r="A24738" s="21">
        <x:v>3019830894</x:v>
      </x:c>
      <x:c r="B24738" s="23" t="s">
        <x:v>31899</x:v>
      </x:c>
      <x:c r="C24738" s="21" t="s">
        <x:v>37742</x:v>
      </x:c>
      <x:c r="D24738" s="21" t="s">
        <x:v>62682</x:v>
      </x:c>
      <x:c r="E24738" s="21" t="s">
        <x:v>14</x:v>
      </x:c>
      <x:c r="F24738" s="33" t="s">
        <x:v>32607</x:v>
      </x:c>
      <x:c r="G24738" s="33" t="s">
        <x:v>32606</x:v>
      </x:c>
      <x:c r="H24738" s="22">
        <x:v>0</x:v>
      </x:c>
    </x:row>
    <x:row r="24739" spans="1:8" ht="42" x14ac:dyDescent="0.35">
      <x:c r="A24739" s="21">
        <x:v>3019830904</x:v>
      </x:c>
      <x:c r="B24739" s="23" t="s">
        <x:v>31899</x:v>
      </x:c>
      <x:c r="C24739" s="21" t="s">
        <x:v>38546</x:v>
      </x:c>
      <x:c r="D24739" s="21" t="s">
        <x:v>62683</x:v>
      </x:c>
      <x:c r="E24739" s="25" t="s">
        <x:v>34</x:v>
      </x:c>
      <x:c r="F24739" s="33" t="s">
        <x:v>32609</x:v>
      </x:c>
      <x:c r="G24739" s="33" t="s">
        <x:v>32608</x:v>
      </x:c>
      <x:c r="H24739" s="22">
        <x:v>0</x:v>
      </x:c>
    </x:row>
    <x:row r="24740" spans="1:8" ht="56" x14ac:dyDescent="0.35">
      <x:c r="A24740" s="21">
        <x:v>3019830908</x:v>
      </x:c>
      <x:c r="B24740" s="23" t="s">
        <x:v>31899</x:v>
      </x:c>
      <x:c r="C24740" s="21" t="s">
        <x:v>50575</x:v>
      </x:c>
      <x:c r="D24740" s="21" t="s">
        <x:v>62684</x:v>
      </x:c>
      <x:c r="E24740" s="25" t="s">
        <x:v>34</x:v>
      </x:c>
      <x:c r="F24740" s="33" t="s">
        <x:v>32611</x:v>
      </x:c>
      <x:c r="G24740" s="33" t="s">
        <x:v>32610</x:v>
      </x:c>
      <x:c r="H24740" s="22">
        <x:v>0</x:v>
      </x:c>
    </x:row>
    <x:row r="24741" spans="1:8" ht="42" x14ac:dyDescent="0.35">
      <x:c r="A24741" s="21">
        <x:v>3019830931</x:v>
      </x:c>
      <x:c r="B24741" s="23" t="s">
        <x:v>31899</x:v>
      </x:c>
      <x:c r="C24741" s="21" t="s">
        <x:v>40388</x:v>
      </x:c>
      <x:c r="D24741" s="21" t="s">
        <x:v>62573</x:v>
      </x:c>
      <x:c r="E24741" s="25" t="s">
        <x:v>14</x:v>
      </x:c>
      <x:c r="F24741" s="33" t="s">
        <x:v>32613</x:v>
      </x:c>
      <x:c r="G24741" s="33" t="s">
        <x:v>32612</x:v>
      </x:c>
      <x:c r="H24741" s="22">
        <x:v>0</x:v>
      </x:c>
    </x:row>
    <x:row r="24742" spans="1:8" ht="42" x14ac:dyDescent="0.35">
      <x:c r="A24742" s="21">
        <x:v>3019830963</x:v>
      </x:c>
      <x:c r="B24742" s="23" t="s">
        <x:v>31899</x:v>
      </x:c>
      <x:c r="C24742" s="21" t="s">
        <x:v>50576</x:v>
      </x:c>
      <x:c r="D24742" s="21" t="s">
        <x:v>62685</x:v>
      </x:c>
      <x:c r="E24742" s="21" t="s">
        <x:v>34</x:v>
      </x:c>
      <x:c r="F24742" s="33" t="s">
        <x:v>32615</x:v>
      </x:c>
      <x:c r="G24742" s="33" t="s">
        <x:v>32614</x:v>
      </x:c>
      <x:c r="H24742" s="22">
        <x:v>0</x:v>
      </x:c>
    </x:row>
    <x:row r="24743" spans="1:8" ht="56" x14ac:dyDescent="0.35">
      <x:c r="A24743" s="21">
        <x:v>3019830992</x:v>
      </x:c>
      <x:c r="B24743" s="23" t="s">
        <x:v>31899</x:v>
      </x:c>
      <x:c r="C24743" s="21" t="s">
        <x:v>50577</x:v>
      </x:c>
      <x:c r="D24743" s="21" t="s">
        <x:v>62686</x:v>
      </x:c>
      <x:c r="E24743" s="25" t="s">
        <x:v>34</x:v>
      </x:c>
      <x:c r="F24743" s="33" t="s">
        <x:v>32617</x:v>
      </x:c>
      <x:c r="G24743" s="33" t="s">
        <x:v>32616</x:v>
      </x:c>
      <x:c r="H24743" s="22">
        <x:v>0</x:v>
      </x:c>
    </x:row>
    <x:row r="24744" spans="1:8" ht="56" x14ac:dyDescent="0.35">
      <x:c r="A24744" s="21">
        <x:v>3019831004</x:v>
      </x:c>
      <x:c r="B24744" s="23" t="s">
        <x:v>31899</x:v>
      </x:c>
      <x:c r="C24744" s="21" t="s">
        <x:v>43156</x:v>
      </x:c>
      <x:c r="D24744" s="21" t="s">
        <x:v>62687</x:v>
      </x:c>
      <x:c r="E24744" s="25" t="s">
        <x:v>14</x:v>
      </x:c>
      <x:c r="F24744" s="33" t="s">
        <x:v>32617</x:v>
      </x:c>
      <x:c r="G24744" s="33" t="s">
        <x:v>32618</x:v>
      </x:c>
      <x:c r="H24744" s="22">
        <x:v>0</x:v>
      </x:c>
    </x:row>
    <x:row r="24745" spans="1:8" ht="42" x14ac:dyDescent="0.35">
      <x:c r="A24745" s="21">
        <x:v>3019831019</x:v>
      </x:c>
      <x:c r="B24745" s="23" t="s">
        <x:v>31899</x:v>
      </x:c>
      <x:c r="C24745" s="21" t="s">
        <x:v>38030</x:v>
      </x:c>
      <x:c r="D24745" s="21" t="s">
        <x:v>62688</x:v>
      </x:c>
      <x:c r="E24745" s="25" t="s">
        <x:v>34</x:v>
      </x:c>
      <x:c r="F24745" s="33" t="s">
        <x:v>32620</x:v>
      </x:c>
      <x:c r="G24745" s="33" t="s">
        <x:v>32619</x:v>
      </x:c>
      <x:c r="H24745" s="22">
        <x:v>0</x:v>
      </x:c>
    </x:row>
    <x:row r="24746" spans="1:8" ht="42" x14ac:dyDescent="0.35">
      <x:c r="A24746" s="21">
        <x:v>3019831021</x:v>
      </x:c>
      <x:c r="B24746" s="23" t="s">
        <x:v>31899</x:v>
      </x:c>
      <x:c r="C24746" s="21" t="s">
        <x:v>41951</x:v>
      </x:c>
      <x:c r="D24746" s="21" t="s">
        <x:v>62689</x:v>
      </x:c>
      <x:c r="E24746" s="25" t="s">
        <x:v>14</x:v>
      </x:c>
      <x:c r="F24746" s="33" t="s">
        <x:v>32622</x:v>
      </x:c>
      <x:c r="G24746" s="33" t="s">
        <x:v>32621</x:v>
      </x:c>
      <x:c r="H24746" s="22">
        <x:v>0</x:v>
      </x:c>
    </x:row>
    <x:row r="24747" spans="1:8" ht="42" x14ac:dyDescent="0.35">
      <x:c r="A24747" s="21">
        <x:v>3019831036</x:v>
      </x:c>
      <x:c r="B24747" s="23" t="s">
        <x:v>31899</x:v>
      </x:c>
      <x:c r="C24747" s="21" t="s">
        <x:v>38866</x:v>
      </x:c>
      <x:c r="D24747" s="21" t="s">
        <x:v>62690</x:v>
      </x:c>
      <x:c r="E24747" s="21" t="s">
        <x:v>34</x:v>
      </x:c>
      <x:c r="F24747" s="33" t="s">
        <x:v>6479</x:v>
      </x:c>
      <x:c r="G24747" s="33" t="s">
        <x:v>32623</x:v>
      </x:c>
      <x:c r="H24747" s="22">
        <x:v>0</x:v>
      </x:c>
    </x:row>
    <x:row r="24748" spans="1:8" ht="42" x14ac:dyDescent="0.35">
      <x:c r="A24748" s="21">
        <x:v>3019831049</x:v>
      </x:c>
      <x:c r="B24748" s="23" t="s">
        <x:v>31899</x:v>
      </x:c>
      <x:c r="C24748" s="21" t="s">
        <x:v>50578</x:v>
      </x:c>
      <x:c r="D24748" s="21" t="s">
        <x:v>62691</x:v>
      </x:c>
      <x:c r="E24748" s="25" t="s">
        <x:v>34</x:v>
      </x:c>
      <x:c r="F24748" s="33" t="s">
        <x:v>32625</x:v>
      </x:c>
      <x:c r="G24748" s="33" t="s">
        <x:v>32624</x:v>
      </x:c>
      <x:c r="H24748" s="22">
        <x:v>0</x:v>
      </x:c>
    </x:row>
    <x:row r="24749" spans="1:8" ht="42" x14ac:dyDescent="0.35">
      <x:c r="A24749" s="21">
        <x:v>3019831065</x:v>
      </x:c>
      <x:c r="B24749" s="23" t="s">
        <x:v>31899</x:v>
      </x:c>
      <x:c r="C24749" s="21" t="s">
        <x:v>44616</x:v>
      </x:c>
      <x:c r="D24749" s="21" t="s">
        <x:v>62591</x:v>
      </x:c>
      <x:c r="E24749" s="21" t="s">
        <x:v>34</x:v>
      </x:c>
      <x:c r="F24749" s="33" t="s">
        <x:v>32627</x:v>
      </x:c>
      <x:c r="G24749" s="33" t="s">
        <x:v>32626</x:v>
      </x:c>
      <x:c r="H24749" s="22">
        <x:v>0</x:v>
      </x:c>
    </x:row>
    <x:row r="24750" spans="1:8" ht="56" x14ac:dyDescent="0.35">
      <x:c r="A24750" s="21">
        <x:v>3019831069</x:v>
      </x:c>
      <x:c r="B24750" s="23" t="s">
        <x:v>31899</x:v>
      </x:c>
      <x:c r="C24750" s="21" t="s">
        <x:v>44531</x:v>
      </x:c>
      <x:c r="D24750" s="21" t="s">
        <x:v>62692</x:v>
      </x:c>
      <x:c r="E24750" s="25" t="s">
        <x:v>34</x:v>
      </x:c>
      <x:c r="F24750" s="33" t="s">
        <x:v>32629</x:v>
      </x:c>
      <x:c r="G24750" s="33" t="s">
        <x:v>32628</x:v>
      </x:c>
      <x:c r="H24750" s="22">
        <x:v>0</x:v>
      </x:c>
    </x:row>
    <x:row r="24751" spans="1:8" ht="28" x14ac:dyDescent="0.35">
      <x:c r="A24751" s="21">
        <x:v>3019831117</x:v>
      </x:c>
      <x:c r="B24751" s="23" t="s">
        <x:v>31899</x:v>
      </x:c>
      <x:c r="C24751" s="21" t="s">
        <x:v>50579</x:v>
      </x:c>
      <x:c r="D24751" s="21" t="s">
        <x:v>62693</x:v>
      </x:c>
      <x:c r="E24751" s="21" t="s">
        <x:v>14</x:v>
      </x:c>
      <x:c r="F24751" s="33" t="s">
        <x:v>32631</x:v>
      </x:c>
      <x:c r="G24751" s="33" t="s">
        <x:v>32630</x:v>
      </x:c>
      <x:c r="H24751" s="22">
        <x:v>0</x:v>
      </x:c>
    </x:row>
    <x:row r="24752" spans="1:8" ht="56" x14ac:dyDescent="0.35">
      <x:c r="A24752" s="21">
        <x:v>3019831132</x:v>
      </x:c>
      <x:c r="B24752" s="23" t="s">
        <x:v>31899</x:v>
      </x:c>
      <x:c r="C24752" s="21" t="s">
        <x:v>50580</x:v>
      </x:c>
      <x:c r="D24752" s="21" t="s">
        <x:v>62687</x:v>
      </x:c>
      <x:c r="E24752" s="25" t="s">
        <x:v>14</x:v>
      </x:c>
      <x:c r="F24752" s="33" t="s">
        <x:v>32633</x:v>
      </x:c>
      <x:c r="G24752" s="33" t="s">
        <x:v>32632</x:v>
      </x:c>
      <x:c r="H24752" s="22">
        <x:v>0</x:v>
      </x:c>
    </x:row>
    <x:row r="24753" spans="1:8" ht="56" x14ac:dyDescent="0.35">
      <x:c r="A24753" s="21">
        <x:v>3019831141</x:v>
      </x:c>
      <x:c r="B24753" s="23" t="s">
        <x:v>31899</x:v>
      </x:c>
      <x:c r="C24753" s="21" t="s">
        <x:v>50581</x:v>
      </x:c>
      <x:c r="D24753" s="21" t="s">
        <x:v>62694</x:v>
      </x:c>
      <x:c r="E24753" s="21" t="s">
        <x:v>14</x:v>
      </x:c>
      <x:c r="F24753" s="33" t="s">
        <x:v>32635</x:v>
      </x:c>
      <x:c r="G24753" s="33" t="s">
        <x:v>32634</x:v>
      </x:c>
      <x:c r="H24753" s="22">
        <x:v>0</x:v>
      </x:c>
    </x:row>
    <x:row r="24754" spans="1:8" ht="28" x14ac:dyDescent="0.35">
      <x:c r="A24754" s="21">
        <x:v>3019831155</x:v>
      </x:c>
      <x:c r="B24754" s="23" t="s">
        <x:v>31899</x:v>
      </x:c>
      <x:c r="C24754" s="21" t="s">
        <x:v>50582</x:v>
      </x:c>
      <x:c r="D24754" s="21" t="s">
        <x:v>62431</x:v>
      </x:c>
      <x:c r="E24754" s="25" t="s">
        <x:v>14</x:v>
      </x:c>
      <x:c r="F24754" s="33" t="s">
        <x:v>32637</x:v>
      </x:c>
      <x:c r="G24754" s="33" t="s">
        <x:v>32636</x:v>
      </x:c>
      <x:c r="H24754" s="22">
        <x:v>0</x:v>
      </x:c>
    </x:row>
    <x:row r="24755" spans="1:8" ht="56" x14ac:dyDescent="0.35">
      <x:c r="A24755" s="21">
        <x:v>3019831156</x:v>
      </x:c>
      <x:c r="B24755" s="23" t="s">
        <x:v>31899</x:v>
      </x:c>
      <x:c r="C24755" s="21" t="s">
        <x:v>50583</x:v>
      </x:c>
      <x:c r="D24755" s="21" t="s">
        <x:v>62453</x:v>
      </x:c>
      <x:c r="E24755" s="25" t="s">
        <x:v>14</x:v>
      </x:c>
      <x:c r="F24755" s="33" t="s">
        <x:v>32639</x:v>
      </x:c>
      <x:c r="G24755" s="33" t="s">
        <x:v>32638</x:v>
      </x:c>
      <x:c r="H24755" s="22">
        <x:v>0</x:v>
      </x:c>
    </x:row>
    <x:row r="24756" spans="1:8" ht="56" x14ac:dyDescent="0.35">
      <x:c r="A24756" s="21">
        <x:v>3019831161</x:v>
      </x:c>
      <x:c r="B24756" s="23" t="s">
        <x:v>31899</x:v>
      </x:c>
      <x:c r="C24756" s="21" t="s">
        <x:v>48516</x:v>
      </x:c>
      <x:c r="D24756" s="21" t="s">
        <x:v>62695</x:v>
      </x:c>
      <x:c r="E24756" s="25" t="s">
        <x:v>34</x:v>
      </x:c>
      <x:c r="F24756" s="33" t="s">
        <x:v>32641</x:v>
      </x:c>
      <x:c r="G24756" s="33" t="s">
        <x:v>32640</x:v>
      </x:c>
      <x:c r="H24756" s="22">
        <x:v>0</x:v>
      </x:c>
    </x:row>
    <x:row r="24757" spans="1:8" ht="42" x14ac:dyDescent="0.35">
      <x:c r="A24757" s="21">
        <x:v>3019831162</x:v>
      </x:c>
      <x:c r="B24757" s="23" t="s">
        <x:v>31899</x:v>
      </x:c>
      <x:c r="C24757" s="21" t="s">
        <x:v>45242</x:v>
      </x:c>
      <x:c r="D24757" s="21" t="s">
        <x:v>62696</x:v>
      </x:c>
      <x:c r="E24757" s="25" t="s">
        <x:v>34</x:v>
      </x:c>
      <x:c r="F24757" s="33" t="s">
        <x:v>32643</x:v>
      </x:c>
      <x:c r="G24757" s="33" t="s">
        <x:v>32642</x:v>
      </x:c>
      <x:c r="H24757" s="22">
        <x:v>0</x:v>
      </x:c>
    </x:row>
    <x:row r="24758" spans="1:8" ht="42" x14ac:dyDescent="0.35">
      <x:c r="A24758" s="21">
        <x:v>3019831167</x:v>
      </x:c>
      <x:c r="B24758" s="23" t="s">
        <x:v>31899</x:v>
      </x:c>
      <x:c r="C24758" s="21" t="s">
        <x:v>47478</x:v>
      </x:c>
      <x:c r="D24758" s="21" t="s">
        <x:v>62697</x:v>
      </x:c>
      <x:c r="E24758" s="25" t="s">
        <x:v>14</x:v>
      </x:c>
      <x:c r="F24758" s="33" t="s">
        <x:v>32645</x:v>
      </x:c>
      <x:c r="G24758" s="33" t="s">
        <x:v>32644</x:v>
      </x:c>
      <x:c r="H24758" s="22">
        <x:v>0</x:v>
      </x:c>
    </x:row>
    <x:row r="24759" spans="1:8" ht="42" x14ac:dyDescent="0.35">
      <x:c r="A24759" s="21">
        <x:v>3019831168</x:v>
      </x:c>
      <x:c r="B24759" s="23" t="s">
        <x:v>31899</x:v>
      </x:c>
      <x:c r="C24759" s="21" t="s">
        <x:v>49441</x:v>
      </x:c>
      <x:c r="D24759" s="21" t="s">
        <x:v>62573</x:v>
      </x:c>
      <x:c r="E24759" s="25" t="s">
        <x:v>14</x:v>
      </x:c>
      <x:c r="F24759" s="33" t="s">
        <x:v>32647</x:v>
      </x:c>
      <x:c r="G24759" s="33" t="s">
        <x:v>32646</x:v>
      </x:c>
      <x:c r="H24759" s="22">
        <x:v>0</x:v>
      </x:c>
    </x:row>
    <x:row r="24760" spans="1:8" ht="56" x14ac:dyDescent="0.35">
      <x:c r="A24760" s="21">
        <x:v>3019831179</x:v>
      </x:c>
      <x:c r="B24760" s="23" t="s">
        <x:v>31899</x:v>
      </x:c>
      <x:c r="C24760" s="21" t="s">
        <x:v>50584</x:v>
      </x:c>
      <x:c r="D24760" s="21" t="s">
        <x:v>62698</x:v>
      </x:c>
      <x:c r="E24760" s="25" t="s">
        <x:v>34</x:v>
      </x:c>
      <x:c r="F24760" s="33" t="s">
        <x:v>32649</x:v>
      </x:c>
      <x:c r="G24760" s="33" t="s">
        <x:v>32648</x:v>
      </x:c>
      <x:c r="H24760" s="22">
        <x:v>0</x:v>
      </x:c>
    </x:row>
    <x:row r="24761" spans="1:8" ht="42" x14ac:dyDescent="0.35">
      <x:c r="A24761" s="21">
        <x:v>3019831182</x:v>
      </x:c>
      <x:c r="B24761" s="23" t="s">
        <x:v>31899</x:v>
      </x:c>
      <x:c r="C24761" s="21" t="s">
        <x:v>50585</x:v>
      </x:c>
      <x:c r="D24761" s="21" t="s">
        <x:v>62480</x:v>
      </x:c>
      <x:c r="E24761" s="25" t="s">
        <x:v>14</x:v>
      </x:c>
      <x:c r="F24761" s="33" t="s">
        <x:v>32650</x:v>
      </x:c>
      <x:c r="G24761" s="33" t="s">
        <x:v>6681</x:v>
      </x:c>
      <x:c r="H24761" s="22">
        <x:v>0</x:v>
      </x:c>
    </x:row>
    <x:row r="24762" spans="1:8" ht="56" x14ac:dyDescent="0.35">
      <x:c r="A24762" s="21">
        <x:v>3019831193</x:v>
      </x:c>
      <x:c r="B24762" s="23" t="s">
        <x:v>31899</x:v>
      </x:c>
      <x:c r="C24762" s="21" t="s">
        <x:v>37901</x:v>
      </x:c>
      <x:c r="D24762" s="21" t="s">
        <x:v>62699</x:v>
      </x:c>
      <x:c r="E24762" s="25" t="s">
        <x:v>34</x:v>
      </x:c>
      <x:c r="F24762" s="33" t="s">
        <x:v>32652</x:v>
      </x:c>
      <x:c r="G24762" s="33" t="s">
        <x:v>32651</x:v>
      </x:c>
      <x:c r="H24762" s="22">
        <x:v>0</x:v>
      </x:c>
    </x:row>
    <x:row r="24763" spans="1:8" ht="56" x14ac:dyDescent="0.35">
      <x:c r="A24763" s="21">
        <x:v>3019831195</x:v>
      </x:c>
      <x:c r="B24763" s="23" t="s">
        <x:v>31899</x:v>
      </x:c>
      <x:c r="C24763" s="21" t="s">
        <x:v>45178</x:v>
      </x:c>
      <x:c r="D24763" s="21" t="s">
        <x:v>62700</x:v>
      </x:c>
      <x:c r="E24763" s="21" t="s">
        <x:v>34</x:v>
      </x:c>
      <x:c r="F24763" s="33" t="s">
        <x:v>32653</x:v>
      </x:c>
      <x:c r="G24763" s="33" t="s">
        <x:v>6074</x:v>
      </x:c>
      <x:c r="H24763" s="22">
        <x:v>0</x:v>
      </x:c>
    </x:row>
    <x:row r="24764" spans="1:8" ht="56" x14ac:dyDescent="0.35">
      <x:c r="A24764" s="21">
        <x:v>3019831196</x:v>
      </x:c>
      <x:c r="B24764" s="23" t="s">
        <x:v>31899</x:v>
      </x:c>
      <x:c r="C24764" s="21" t="s">
        <x:v>50586</x:v>
      </x:c>
      <x:c r="D24764" s="21" t="s">
        <x:v>62622</x:v>
      </x:c>
      <x:c r="E24764" s="21" t="s">
        <x:v>14</x:v>
      </x:c>
      <x:c r="F24764" s="33" t="s">
        <x:v>32655</x:v>
      </x:c>
      <x:c r="G24764" s="33" t="s">
        <x:v>32654</x:v>
      </x:c>
      <x:c r="H24764" s="22">
        <x:v>0</x:v>
      </x:c>
    </x:row>
    <x:row r="24765" spans="1:8" ht="56" x14ac:dyDescent="0.35">
      <x:c r="A24765" s="21">
        <x:v>3019831209</x:v>
      </x:c>
      <x:c r="B24765" s="23" t="s">
        <x:v>31899</x:v>
      </x:c>
      <x:c r="C24765" s="21" t="s">
        <x:v>50587</x:v>
      </x:c>
      <x:c r="D24765" s="21" t="s">
        <x:v>62701</x:v>
      </x:c>
      <x:c r="E24765" s="25" t="s">
        <x:v>14</x:v>
      </x:c>
      <x:c r="F24765" s="33" t="s">
        <x:v>32657</x:v>
      </x:c>
      <x:c r="G24765" s="33" t="s">
        <x:v>32656</x:v>
      </x:c>
      <x:c r="H24765" s="22">
        <x:v>0</x:v>
      </x:c>
    </x:row>
    <x:row r="24766" spans="1:8" ht="28" x14ac:dyDescent="0.35">
      <x:c r="A24766" s="21">
        <x:v>3019831212</x:v>
      </x:c>
      <x:c r="B24766" s="23" t="s">
        <x:v>31899</x:v>
      </x:c>
      <x:c r="C24766" s="21" t="s">
        <x:v>50588</x:v>
      </x:c>
      <x:c r="D24766" s="21" t="s">
        <x:v>62444</x:v>
      </x:c>
      <x:c r="E24766" s="25" t="s">
        <x:v>14</x:v>
      </x:c>
      <x:c r="F24766" s="33" t="s">
        <x:v>32659</x:v>
      </x:c>
      <x:c r="G24766" s="33" t="s">
        <x:v>32658</x:v>
      </x:c>
      <x:c r="H24766" s="22">
        <x:v>0</x:v>
      </x:c>
    </x:row>
    <x:row r="24767" spans="1:8" ht="56" x14ac:dyDescent="0.35">
      <x:c r="A24767" s="21">
        <x:v>3019831241</x:v>
      </x:c>
      <x:c r="B24767" s="23" t="s">
        <x:v>31899</x:v>
      </x:c>
      <x:c r="C24767" s="21" t="s">
        <x:v>50589</x:v>
      </x:c>
      <x:c r="D24767" s="21" t="s">
        <x:v>62702</x:v>
      </x:c>
      <x:c r="E24767" s="25" t="s">
        <x:v>14</x:v>
      </x:c>
      <x:c r="F24767" s="33" t="s">
        <x:v>32661</x:v>
      </x:c>
      <x:c r="G24767" s="33" t="s">
        <x:v>32660</x:v>
      </x:c>
      <x:c r="H24767" s="22">
        <x:v>0</x:v>
      </x:c>
    </x:row>
    <x:row r="24768" spans="1:8" ht="28" x14ac:dyDescent="0.35">
      <x:c r="A24768" s="21">
        <x:v>3019831266</x:v>
      </x:c>
      <x:c r="B24768" s="23" t="s">
        <x:v>31899</x:v>
      </x:c>
      <x:c r="C24768" s="21" t="s">
        <x:v>50590</x:v>
      </x:c>
      <x:c r="D24768" s="21" t="s">
        <x:v>62703</x:v>
      </x:c>
      <x:c r="E24768" s="25" t="s">
        <x:v>14</x:v>
      </x:c>
      <x:c r="F24768" s="33" t="s">
        <x:v>6683</x:v>
      </x:c>
      <x:c r="G24768" s="33" t="s">
        <x:v>32662</x:v>
      </x:c>
      <x:c r="H24768" s="22">
        <x:v>0</x:v>
      </x:c>
    </x:row>
    <x:row r="24769" spans="1:8" ht="42" x14ac:dyDescent="0.35">
      <x:c r="A24769" s="21">
        <x:v>3019831279</x:v>
      </x:c>
      <x:c r="B24769" s="23" t="s">
        <x:v>31899</x:v>
      </x:c>
      <x:c r="C24769" s="21" t="s">
        <x:v>37602</x:v>
      </x:c>
      <x:c r="D24769" s="21" t="s">
        <x:v>62704</x:v>
      </x:c>
      <x:c r="E24769" s="25" t="s">
        <x:v>14</x:v>
      </x:c>
      <x:c r="F24769" s="33" t="s">
        <x:v>32664</x:v>
      </x:c>
      <x:c r="G24769" s="33" t="s">
        <x:v>32663</x:v>
      </x:c>
      <x:c r="H24769" s="22">
        <x:v>0</x:v>
      </x:c>
    </x:row>
    <x:row r="24770" spans="1:8" ht="56" x14ac:dyDescent="0.35">
      <x:c r="A24770" s="21">
        <x:v>3019831281</x:v>
      </x:c>
      <x:c r="B24770" s="23" t="s">
        <x:v>31899</x:v>
      </x:c>
      <x:c r="C24770" s="21" t="s">
        <x:v>50591</x:v>
      </x:c>
      <x:c r="D24770" s="21" t="s">
        <x:v>62705</x:v>
      </x:c>
      <x:c r="E24770" s="21" t="s">
        <x:v>34</x:v>
      </x:c>
      <x:c r="F24770" s="33" t="s">
        <x:v>32666</x:v>
      </x:c>
      <x:c r="G24770" s="33" t="s">
        <x:v>32665</x:v>
      </x:c>
      <x:c r="H24770" s="22">
        <x:v>0</x:v>
      </x:c>
    </x:row>
    <x:row r="24771" spans="1:8" ht="56" x14ac:dyDescent="0.35">
      <x:c r="A24771" s="21">
        <x:v>3019831282</x:v>
      </x:c>
      <x:c r="B24771" s="23" t="s">
        <x:v>31899</x:v>
      </x:c>
      <x:c r="C24771" s="21" t="s">
        <x:v>48401</x:v>
      </x:c>
      <x:c r="D24771" s="21" t="s">
        <x:v>62706</x:v>
      </x:c>
      <x:c r="E24771" s="25" t="s">
        <x:v>14</x:v>
      </x:c>
      <x:c r="F24771" s="33" t="s">
        <x:v>32668</x:v>
      </x:c>
      <x:c r="G24771" s="33" t="s">
        <x:v>32667</x:v>
      </x:c>
      <x:c r="H24771" s="22">
        <x:v>0</x:v>
      </x:c>
    </x:row>
    <x:row r="24772" spans="1:8" ht="42" x14ac:dyDescent="0.35">
      <x:c r="A24772" s="21">
        <x:v>3019831288</x:v>
      </x:c>
      <x:c r="B24772" s="23" t="s">
        <x:v>31899</x:v>
      </x:c>
      <x:c r="C24772" s="21" t="s">
        <x:v>50592</x:v>
      </x:c>
      <x:c r="D24772" s="21" t="s">
        <x:v>62707</x:v>
      </x:c>
      <x:c r="E24772" s="21" t="s">
        <x:v>34</x:v>
      </x:c>
      <x:c r="F24772" s="33" t="s">
        <x:v>32670</x:v>
      </x:c>
      <x:c r="G24772" s="33" t="s">
        <x:v>32669</x:v>
      </x:c>
      <x:c r="H24772" s="22">
        <x:v>0</x:v>
      </x:c>
    </x:row>
    <x:row r="24773" spans="1:8" ht="42" x14ac:dyDescent="0.35">
      <x:c r="A24773" s="21">
        <x:v>3019831291</x:v>
      </x:c>
      <x:c r="B24773" s="23" t="s">
        <x:v>31899</x:v>
      </x:c>
      <x:c r="C24773" s="21" t="s">
        <x:v>50593</x:v>
      </x:c>
      <x:c r="D24773" s="21" t="s">
        <x:v>62704</x:v>
      </x:c>
      <x:c r="E24773" s="25" t="s">
        <x:v>14</x:v>
      </x:c>
      <x:c r="F24773" s="33" t="s">
        <x:v>32672</x:v>
      </x:c>
      <x:c r="G24773" s="33" t="s">
        <x:v>32671</x:v>
      </x:c>
      <x:c r="H24773" s="22">
        <x:v>0</x:v>
      </x:c>
    </x:row>
    <x:row r="24774" spans="1:8" ht="56" x14ac:dyDescent="0.35">
      <x:c r="A24774" s="21">
        <x:v>3019831318</x:v>
      </x:c>
      <x:c r="B24774" s="23" t="s">
        <x:v>31899</x:v>
      </x:c>
      <x:c r="C24774" s="21" t="s">
        <x:v>50594</x:v>
      </x:c>
      <x:c r="D24774" s="21" t="s">
        <x:v>62708</x:v>
      </x:c>
      <x:c r="E24774" s="25" t="s">
        <x:v>14</x:v>
      </x:c>
      <x:c r="F24774" s="33" t="s">
        <x:v>32674</x:v>
      </x:c>
      <x:c r="G24774" s="33" t="s">
        <x:v>32673</x:v>
      </x:c>
      <x:c r="H24774" s="22">
        <x:v>0</x:v>
      </x:c>
    </x:row>
    <x:row r="24775" spans="1:8" ht="56" x14ac:dyDescent="0.35">
      <x:c r="A24775" s="21">
        <x:v>3019831353</x:v>
      </x:c>
      <x:c r="B24775" s="23" t="s">
        <x:v>31899</x:v>
      </x:c>
      <x:c r="C24775" s="21" t="s">
        <x:v>50595</x:v>
      </x:c>
      <x:c r="D24775" s="21" t="s">
        <x:v>62709</x:v>
      </x:c>
      <x:c r="E24775" s="21" t="s">
        <x:v>34</x:v>
      </x:c>
      <x:c r="F24775" s="33" t="s">
        <x:v>32676</x:v>
      </x:c>
      <x:c r="G24775" s="33" t="s">
        <x:v>32675</x:v>
      </x:c>
      <x:c r="H24775" s="22">
        <x:v>0</x:v>
      </x:c>
    </x:row>
    <x:row r="24776" spans="1:8" ht="56" x14ac:dyDescent="0.35">
      <x:c r="A24776" s="21">
        <x:v>3019831362</x:v>
      </x:c>
      <x:c r="B24776" s="23" t="s">
        <x:v>31899</x:v>
      </x:c>
      <x:c r="C24776" s="21" t="s">
        <x:v>50596</x:v>
      </x:c>
      <x:c r="D24776" s="21" t="s">
        <x:v>62687</x:v>
      </x:c>
      <x:c r="E24776" s="25" t="s">
        <x:v>14</x:v>
      </x:c>
      <x:c r="F24776" s="33" t="s">
        <x:v>32678</x:v>
      </x:c>
      <x:c r="G24776" s="33" t="s">
        <x:v>32677</x:v>
      </x:c>
      <x:c r="H24776" s="22">
        <x:v>0</x:v>
      </x:c>
    </x:row>
    <x:row r="24777" spans="1:8" ht="56" x14ac:dyDescent="0.35">
      <x:c r="A24777" s="21">
        <x:v>3019831397</x:v>
      </x:c>
      <x:c r="B24777" s="23" t="s">
        <x:v>31899</x:v>
      </x:c>
      <x:c r="C24777" s="21" t="s">
        <x:v>50546</x:v>
      </x:c>
      <x:c r="D24777" s="21" t="s">
        <x:v>62710</x:v>
      </x:c>
      <x:c r="E24777" s="25" t="s">
        <x:v>14</x:v>
      </x:c>
      <x:c r="F24777" s="33" t="s">
        <x:v>32680</x:v>
      </x:c>
      <x:c r="G24777" s="33" t="s">
        <x:v>32679</x:v>
      </x:c>
      <x:c r="H24777" s="22">
        <x:v>0</x:v>
      </x:c>
    </x:row>
    <x:row r="24778" spans="1:8" ht="56" x14ac:dyDescent="0.35">
      <x:c r="A24778" s="21">
        <x:v>3019831400</x:v>
      </x:c>
      <x:c r="B24778" s="23" t="s">
        <x:v>31899</x:v>
      </x:c>
      <x:c r="C24778" s="21" t="s">
        <x:v>50597</x:v>
      </x:c>
      <x:c r="D24778" s="21" t="s">
        <x:v>62711</x:v>
      </x:c>
      <x:c r="E24778" s="25" t="s">
        <x:v>34</x:v>
      </x:c>
      <x:c r="F24778" s="33" t="s">
        <x:v>32682</x:v>
      </x:c>
      <x:c r="G24778" s="33" t="s">
        <x:v>32681</x:v>
      </x:c>
      <x:c r="H24778" s="22">
        <x:v>0</x:v>
      </x:c>
    </x:row>
    <x:row r="24779" spans="1:8" ht="56" x14ac:dyDescent="0.35">
      <x:c r="A24779" s="21">
        <x:v>3019831403</x:v>
      </x:c>
      <x:c r="B24779" s="23" t="s">
        <x:v>31899</x:v>
      </x:c>
      <x:c r="C24779" s="21" t="s">
        <x:v>50598</x:v>
      </x:c>
      <x:c r="D24779" s="21" t="s">
        <x:v>62622</x:v>
      </x:c>
      <x:c r="E24779" s="25" t="s">
        <x:v>14</x:v>
      </x:c>
      <x:c r="F24779" s="33" t="s">
        <x:v>32684</x:v>
      </x:c>
      <x:c r="G24779" s="33" t="s">
        <x:v>32683</x:v>
      </x:c>
      <x:c r="H24779" s="22">
        <x:v>0</x:v>
      </x:c>
    </x:row>
    <x:row r="24780" spans="1:8" ht="28" x14ac:dyDescent="0.35">
      <x:c r="A24780" s="21">
        <x:v>3019831405</x:v>
      </x:c>
      <x:c r="B24780" s="23" t="s">
        <x:v>31899</x:v>
      </x:c>
      <x:c r="C24780" s="21" t="s">
        <x:v>36984</x:v>
      </x:c>
      <x:c r="D24780" s="21" t="s">
        <x:v>62712</x:v>
      </x:c>
      <x:c r="E24780" s="21" t="s">
        <x:v>14</x:v>
      </x:c>
      <x:c r="F24780" s="33" t="s">
        <x:v>32686</x:v>
      </x:c>
      <x:c r="G24780" s="33" t="s">
        <x:v>32685</x:v>
      </x:c>
      <x:c r="H24780" s="22">
        <x:v>0</x:v>
      </x:c>
    </x:row>
    <x:row r="24781" spans="1:8" ht="42" x14ac:dyDescent="0.35">
      <x:c r="A24781" s="21">
        <x:v>3019831430</x:v>
      </x:c>
      <x:c r="B24781" s="23" t="s">
        <x:v>31899</x:v>
      </x:c>
      <x:c r="C24781" s="21" t="s">
        <x:v>45342</x:v>
      </x:c>
      <x:c r="D24781" s="21" t="s">
        <x:v>62713</x:v>
      </x:c>
      <x:c r="E24781" s="25" t="s">
        <x:v>14</x:v>
      </x:c>
      <x:c r="F24781" s="33" t="s">
        <x:v>32688</x:v>
      </x:c>
      <x:c r="G24781" s="33" t="s">
        <x:v>32687</x:v>
      </x:c>
      <x:c r="H24781" s="22">
        <x:v>0</x:v>
      </x:c>
    </x:row>
    <x:row r="24782" spans="1:8" ht="42" x14ac:dyDescent="0.35">
      <x:c r="A24782" s="21">
        <x:v>3019831439</x:v>
      </x:c>
      <x:c r="B24782" s="23" t="s">
        <x:v>31899</x:v>
      </x:c>
      <x:c r="C24782" s="21" t="s">
        <x:v>38534</x:v>
      </x:c>
      <x:c r="D24782" s="21" t="s">
        <x:v>62714</x:v>
      </x:c>
      <x:c r="E24782" s="25" t="s">
        <x:v>14</x:v>
      </x:c>
      <x:c r="F24782" s="33" t="s">
        <x:v>32690</x:v>
      </x:c>
      <x:c r="G24782" s="33" t="s">
        <x:v>32689</x:v>
      </x:c>
      <x:c r="H24782" s="22">
        <x:v>0</x:v>
      </x:c>
    </x:row>
    <x:row r="24783" spans="1:8" ht="42" x14ac:dyDescent="0.35">
      <x:c r="A24783" s="21">
        <x:v>3019831447</x:v>
      </x:c>
      <x:c r="B24783" s="23" t="s">
        <x:v>31899</x:v>
      </x:c>
      <x:c r="C24783" s="21" t="s">
        <x:v>50599</x:v>
      </x:c>
      <x:c r="D24783" s="21" t="s">
        <x:v>62448</x:v>
      </x:c>
      <x:c r="E24783" s="21" t="s">
        <x:v>14</x:v>
      </x:c>
      <x:c r="F24783" s="33" t="s">
        <x:v>32692</x:v>
      </x:c>
      <x:c r="G24783" s="33" t="s">
        <x:v>32691</x:v>
      </x:c>
      <x:c r="H24783" s="22">
        <x:v>0</x:v>
      </x:c>
    </x:row>
    <x:row r="24784" spans="1:8" ht="42" x14ac:dyDescent="0.35">
      <x:c r="A24784" s="21">
        <x:v>3019831461</x:v>
      </x:c>
      <x:c r="B24784" s="23" t="s">
        <x:v>31899</x:v>
      </x:c>
      <x:c r="C24784" s="21" t="s">
        <x:v>50600</x:v>
      </x:c>
      <x:c r="D24784" s="21" t="s">
        <x:v>62573</x:v>
      </x:c>
      <x:c r="E24784" s="25" t="s">
        <x:v>14</x:v>
      </x:c>
      <x:c r="F24784" s="33" t="s">
        <x:v>32694</x:v>
      </x:c>
      <x:c r="G24784" s="33" t="s">
        <x:v>32693</x:v>
      </x:c>
      <x:c r="H24784" s="22">
        <x:v>0</x:v>
      </x:c>
    </x:row>
    <x:row r="24785" spans="1:8" ht="42" x14ac:dyDescent="0.35">
      <x:c r="A24785" s="21">
        <x:v>3019831469</x:v>
      </x:c>
      <x:c r="B24785" s="23" t="s">
        <x:v>31899</x:v>
      </x:c>
      <x:c r="C24785" s="21" t="s">
        <x:v>50601</x:v>
      </x:c>
      <x:c r="D24785" s="21" t="s">
        <x:v>62715</x:v>
      </x:c>
      <x:c r="E24785" s="21" t="s">
        <x:v>34</x:v>
      </x:c>
      <x:c r="F24785" s="33" t="s">
        <x:v>32696</x:v>
      </x:c>
      <x:c r="G24785" s="33" t="s">
        <x:v>32695</x:v>
      </x:c>
      <x:c r="H24785" s="22">
        <x:v>0</x:v>
      </x:c>
    </x:row>
    <x:row r="24786" spans="1:8" ht="56" x14ac:dyDescent="0.35">
      <x:c r="A24786" s="21">
        <x:v>3019831470</x:v>
      </x:c>
      <x:c r="B24786" s="23" t="s">
        <x:v>31899</x:v>
      </x:c>
      <x:c r="C24786" s="21" t="s">
        <x:v>41589</x:v>
      </x:c>
      <x:c r="D24786" s="21" t="s">
        <x:v>62716</x:v>
      </x:c>
      <x:c r="E24786" s="21" t="s">
        <x:v>14</x:v>
      </x:c>
      <x:c r="F24786" s="33" t="s">
        <x:v>32698</x:v>
      </x:c>
      <x:c r="G24786" s="33" t="s">
        <x:v>32697</x:v>
      </x:c>
      <x:c r="H24786" s="22">
        <x:v>0</x:v>
      </x:c>
    </x:row>
    <x:row r="24787" spans="1:8" ht="28" x14ac:dyDescent="0.35">
      <x:c r="A24787" s="21">
        <x:v>3019831474</x:v>
      </x:c>
      <x:c r="B24787" s="23" t="s">
        <x:v>31899</x:v>
      </x:c>
      <x:c r="C24787" s="21" t="s">
        <x:v>50579</x:v>
      </x:c>
      <x:c r="D24787" s="21" t="s">
        <x:v>62693</x:v>
      </x:c>
      <x:c r="E24787" s="25" t="s">
        <x:v>14</x:v>
      </x:c>
      <x:c r="F24787" s="33" t="s">
        <x:v>32700</x:v>
      </x:c>
      <x:c r="G24787" s="33" t="s">
        <x:v>32699</x:v>
      </x:c>
      <x:c r="H24787" s="22">
        <x:v>0</x:v>
      </x:c>
    </x:row>
    <x:row r="24788" spans="1:8" ht="42" x14ac:dyDescent="0.35">
      <x:c r="A24788" s="21">
        <x:v>3019831475</x:v>
      </x:c>
      <x:c r="B24788" s="23" t="s">
        <x:v>31899</x:v>
      </x:c>
      <x:c r="C24788" s="21" t="s">
        <x:v>43734</x:v>
      </x:c>
      <x:c r="D24788" s="21" t="s">
        <x:v>62439</x:v>
      </x:c>
      <x:c r="E24788" s="25" t="s">
        <x:v>14</x:v>
      </x:c>
      <x:c r="F24788" s="33" t="s">
        <x:v>32702</x:v>
      </x:c>
      <x:c r="G24788" s="33" t="s">
        <x:v>32701</x:v>
      </x:c>
      <x:c r="H24788" s="22">
        <x:v>0</x:v>
      </x:c>
    </x:row>
    <x:row r="24789" spans="1:8" ht="28" x14ac:dyDescent="0.35">
      <x:c r="A24789" s="21">
        <x:v>3019831477</x:v>
      </x:c>
      <x:c r="B24789" s="23" t="s">
        <x:v>31899</x:v>
      </x:c>
      <x:c r="C24789" s="21" t="s">
        <x:v>43299</x:v>
      </x:c>
      <x:c r="D24789" s="21" t="s">
        <x:v>62717</x:v>
      </x:c>
      <x:c r="E24789" s="25" t="s">
        <x:v>14</x:v>
      </x:c>
      <x:c r="F24789" s="33" t="s">
        <x:v>6206</x:v>
      </x:c>
      <x:c r="G24789" s="33" t="s">
        <x:v>32703</x:v>
      </x:c>
      <x:c r="H24789" s="22">
        <x:v>0</x:v>
      </x:c>
    </x:row>
    <x:row r="24790" spans="1:8" ht="28" x14ac:dyDescent="0.35">
      <x:c r="A24790" s="21">
        <x:v>3019831507</x:v>
      </x:c>
      <x:c r="B24790" s="23" t="s">
        <x:v>31899</x:v>
      </x:c>
      <x:c r="C24790" s="21" t="s">
        <x:v>50602</x:v>
      </x:c>
      <x:c r="D24790" s="21" t="s">
        <x:v>62718</x:v>
      </x:c>
      <x:c r="E24790" s="25" t="s">
        <x:v>14</x:v>
      </x:c>
      <x:c r="F24790" s="33" t="s">
        <x:v>32705</x:v>
      </x:c>
      <x:c r="G24790" s="33" t="s">
        <x:v>32704</x:v>
      </x:c>
      <x:c r="H24790" s="22">
        <x:v>0</x:v>
      </x:c>
    </x:row>
    <x:row r="24791" spans="1:8" ht="56" x14ac:dyDescent="0.35">
      <x:c r="A24791" s="21">
        <x:v>3019831518</x:v>
      </x:c>
      <x:c r="B24791" s="23" t="s">
        <x:v>31899</x:v>
      </x:c>
      <x:c r="C24791" s="21" t="s">
        <x:v>42633</x:v>
      </x:c>
      <x:c r="D24791" s="21" t="s">
        <x:v>62719</x:v>
      </x:c>
      <x:c r="E24791" s="25" t="s">
        <x:v>14</x:v>
      </x:c>
      <x:c r="F24791" s="33" t="s">
        <x:v>32707</x:v>
      </x:c>
      <x:c r="G24791" s="33" t="s">
        <x:v>32706</x:v>
      </x:c>
      <x:c r="H24791" s="22">
        <x:v>0</x:v>
      </x:c>
    </x:row>
    <x:row r="24792" spans="1:8" ht="56" x14ac:dyDescent="0.35">
      <x:c r="A24792" s="21">
        <x:v>3019831546</x:v>
      </x:c>
      <x:c r="B24792" s="23" t="s">
        <x:v>31899</x:v>
      </x:c>
      <x:c r="C24792" s="21" t="s">
        <x:v>50603</x:v>
      </x:c>
      <x:c r="D24792" s="21" t="s">
        <x:v>62720</x:v>
      </x:c>
      <x:c r="E24792" s="25" t="s">
        <x:v>14</x:v>
      </x:c>
      <x:c r="F24792" s="33" t="s">
        <x:v>32709</x:v>
      </x:c>
      <x:c r="G24792" s="33" t="s">
        <x:v>32708</x:v>
      </x:c>
      <x:c r="H24792" s="22">
        <x:v>0</x:v>
      </x:c>
    </x:row>
    <x:row r="24793" spans="1:8" ht="42" x14ac:dyDescent="0.35">
      <x:c r="A24793" s="21">
        <x:v>3019831554</x:v>
      </x:c>
      <x:c r="B24793" s="23" t="s">
        <x:v>31899</x:v>
      </x:c>
      <x:c r="C24793" s="21" t="s">
        <x:v>49190</x:v>
      </x:c>
      <x:c r="D24793" s="21" t="s">
        <x:v>62704</x:v>
      </x:c>
      <x:c r="E24793" s="21" t="s">
        <x:v>14</x:v>
      </x:c>
      <x:c r="F24793" s="33" t="s">
        <x:v>32711</x:v>
      </x:c>
      <x:c r="G24793" s="33" t="s">
        <x:v>32710</x:v>
      </x:c>
      <x:c r="H24793" s="22">
        <x:v>0</x:v>
      </x:c>
    </x:row>
    <x:row r="24794" spans="1:8" ht="42" x14ac:dyDescent="0.35">
      <x:c r="A24794" s="21">
        <x:v>3019831579</x:v>
      </x:c>
      <x:c r="B24794" s="23" t="s">
        <x:v>31899</x:v>
      </x:c>
      <x:c r="C24794" s="21" t="s">
        <x:v>49903</x:v>
      </x:c>
      <x:c r="D24794" s="21" t="s">
        <x:v>62707</x:v>
      </x:c>
      <x:c r="E24794" s="25" t="s">
        <x:v>34</x:v>
      </x:c>
      <x:c r="F24794" s="33" t="s">
        <x:v>32713</x:v>
      </x:c>
      <x:c r="G24794" s="33" t="s">
        <x:v>32712</x:v>
      </x:c>
      <x:c r="H24794" s="22">
        <x:v>0</x:v>
      </x:c>
    </x:row>
    <x:row r="24795" spans="1:8" ht="42" x14ac:dyDescent="0.35">
      <x:c r="A24795" s="21">
        <x:v>3019831587</x:v>
      </x:c>
      <x:c r="B24795" s="23" t="s">
        <x:v>31899</x:v>
      </x:c>
      <x:c r="C24795" s="21" t="s">
        <x:v>50604</x:v>
      </x:c>
      <x:c r="D24795" s="21" t="s">
        <x:v>62721</x:v>
      </x:c>
      <x:c r="E24795" s="25" t="s">
        <x:v>34</x:v>
      </x:c>
      <x:c r="F24795" s="33" t="s">
        <x:v>32715</x:v>
      </x:c>
      <x:c r="G24795" s="33" t="s">
        <x:v>32714</x:v>
      </x:c>
      <x:c r="H24795" s="22">
        <x:v>0</x:v>
      </x:c>
    </x:row>
    <x:row r="24796" spans="1:8" ht="42" x14ac:dyDescent="0.35">
      <x:c r="A24796" s="21">
        <x:v>3019831616</x:v>
      </x:c>
      <x:c r="B24796" s="23" t="s">
        <x:v>31899</x:v>
      </x:c>
      <x:c r="C24796" s="21" t="s">
        <x:v>40949</x:v>
      </x:c>
      <x:c r="D24796" s="21" t="s">
        <x:v>62573</x:v>
      </x:c>
      <x:c r="E24796" s="25" t="s">
        <x:v>14</x:v>
      </x:c>
      <x:c r="F24796" s="33" t="s">
        <x:v>32717</x:v>
      </x:c>
      <x:c r="G24796" s="33" t="s">
        <x:v>32716</x:v>
      </x:c>
      <x:c r="H24796" s="22">
        <x:v>0</x:v>
      </x:c>
    </x:row>
    <x:row r="24797" spans="1:8" ht="28" x14ac:dyDescent="0.35">
      <x:c r="A24797" s="21">
        <x:v>3019831617</x:v>
      </x:c>
      <x:c r="B24797" s="23" t="s">
        <x:v>31899</x:v>
      </x:c>
      <x:c r="C24797" s="21" t="s">
        <x:v>40367</x:v>
      </x:c>
      <x:c r="D24797" s="21" t="s">
        <x:v>62444</x:v>
      </x:c>
      <x:c r="E24797" s="21" t="s">
        <x:v>14</x:v>
      </x:c>
      <x:c r="F24797" s="33" t="s">
        <x:v>32717</x:v>
      </x:c>
      <x:c r="G24797" s="33" t="s">
        <x:v>6970</x:v>
      </x:c>
      <x:c r="H24797" s="22">
        <x:v>0</x:v>
      </x:c>
    </x:row>
    <x:row r="24798" spans="1:8" ht="42" x14ac:dyDescent="0.35">
      <x:c r="A24798" s="21">
        <x:v>3019831636</x:v>
      </x:c>
      <x:c r="B24798" s="23" t="s">
        <x:v>31899</x:v>
      </x:c>
      <x:c r="C24798" s="21" t="s">
        <x:v>50605</x:v>
      </x:c>
      <x:c r="D24798" s="21" t="s">
        <x:v>62722</x:v>
      </x:c>
      <x:c r="E24798" s="25" t="s">
        <x:v>34</x:v>
      </x:c>
      <x:c r="F24798" s="33" t="s">
        <x:v>32719</x:v>
      </x:c>
      <x:c r="G24798" s="33" t="s">
        <x:v>32718</x:v>
      </x:c>
      <x:c r="H24798" s="22">
        <x:v>0</x:v>
      </x:c>
    </x:row>
    <x:row r="24799" spans="1:8" ht="42" x14ac:dyDescent="0.35">
      <x:c r="A24799" s="21">
        <x:v>3019831648</x:v>
      </x:c>
      <x:c r="B24799" s="23" t="s">
        <x:v>31899</x:v>
      </x:c>
      <x:c r="C24799" s="21" t="s">
        <x:v>50606</x:v>
      </x:c>
      <x:c r="D24799" s="21" t="s">
        <x:v>62704</x:v>
      </x:c>
      <x:c r="E24799" s="25" t="s">
        <x:v>14</x:v>
      </x:c>
      <x:c r="F24799" s="33" t="s">
        <x:v>32720</x:v>
      </x:c>
      <x:c r="G24799" s="33" t="s">
        <x:v>32621</x:v>
      </x:c>
      <x:c r="H24799" s="22">
        <x:v>0</x:v>
      </x:c>
    </x:row>
    <x:row r="24800" spans="1:8" ht="42" x14ac:dyDescent="0.35">
      <x:c r="A24800" s="21">
        <x:v>3019831692</x:v>
      </x:c>
      <x:c r="B24800" s="23" t="s">
        <x:v>31899</x:v>
      </x:c>
      <x:c r="C24800" s="21" t="s">
        <x:v>38787</x:v>
      </x:c>
      <x:c r="D24800" s="21" t="s">
        <x:v>62704</x:v>
      </x:c>
      <x:c r="E24800" s="25" t="s">
        <x:v>14</x:v>
      </x:c>
      <x:c r="F24800" s="33" t="s">
        <x:v>32722</x:v>
      </x:c>
      <x:c r="G24800" s="33" t="s">
        <x:v>32721</x:v>
      </x:c>
      <x:c r="H24800" s="22">
        <x:v>0</x:v>
      </x:c>
    </x:row>
    <x:row r="24801" spans="1:8" ht="56" x14ac:dyDescent="0.35">
      <x:c r="A24801" s="21">
        <x:v>3019831693</x:v>
      </x:c>
      <x:c r="B24801" s="23" t="s">
        <x:v>31899</x:v>
      </x:c>
      <x:c r="C24801" s="21" t="s">
        <x:v>50607</x:v>
      </x:c>
      <x:c r="D24801" s="21" t="s">
        <x:v>62723</x:v>
      </x:c>
      <x:c r="E24801" s="25" t="s">
        <x:v>34</x:v>
      </x:c>
      <x:c r="F24801" s="33" t="s">
        <x:v>32724</x:v>
      </x:c>
      <x:c r="G24801" s="33" t="s">
        <x:v>32723</x:v>
      </x:c>
      <x:c r="H24801" s="22">
        <x:v>0</x:v>
      </x:c>
    </x:row>
    <x:row r="24802" spans="1:8" ht="56" x14ac:dyDescent="0.35">
      <x:c r="A24802" s="21">
        <x:v>3019831717</x:v>
      </x:c>
      <x:c r="B24802" s="23" t="s">
        <x:v>31899</x:v>
      </x:c>
      <x:c r="C24802" s="21" t="s">
        <x:v>38070</x:v>
      </x:c>
      <x:c r="D24802" s="21" t="s">
        <x:v>62724</x:v>
      </x:c>
      <x:c r="E24802" s="21" t="s">
        <x:v>14</x:v>
      </x:c>
      <x:c r="F24802" s="33" t="s">
        <x:v>32726</x:v>
      </x:c>
      <x:c r="G24802" s="33" t="s">
        <x:v>32725</x:v>
      </x:c>
      <x:c r="H24802" s="22">
        <x:v>0</x:v>
      </x:c>
    </x:row>
    <x:row r="24803" spans="1:8" ht="56" x14ac:dyDescent="0.35">
      <x:c r="A24803" s="21">
        <x:v>3019831719</x:v>
      </x:c>
      <x:c r="B24803" s="23" t="s">
        <x:v>31899</x:v>
      </x:c>
      <x:c r="C24803" s="21" t="s">
        <x:v>37630</x:v>
      </x:c>
      <x:c r="D24803" s="21" t="s">
        <x:v>62725</x:v>
      </x:c>
      <x:c r="E24803" s="25" t="s">
        <x:v>34</x:v>
      </x:c>
      <x:c r="F24803" s="33" t="s">
        <x:v>32728</x:v>
      </x:c>
      <x:c r="G24803" s="33" t="s">
        <x:v>32727</x:v>
      </x:c>
      <x:c r="H24803" s="22">
        <x:v>0</x:v>
      </x:c>
    </x:row>
    <x:row r="24804" spans="1:8" ht="42" x14ac:dyDescent="0.35">
      <x:c r="A24804" s="21">
        <x:v>3019831733</x:v>
      </x:c>
      <x:c r="B24804" s="23" t="s">
        <x:v>31899</x:v>
      </x:c>
      <x:c r="C24804" s="21" t="s">
        <x:v>44536</x:v>
      </x:c>
      <x:c r="D24804" s="21" t="s">
        <x:v>62726</x:v>
      </x:c>
      <x:c r="E24804" s="25" t="s">
        <x:v>14</x:v>
      </x:c>
      <x:c r="F24804" s="33" t="s">
        <x:v>32730</x:v>
      </x:c>
      <x:c r="G24804" s="33" t="s">
        <x:v>32729</x:v>
      </x:c>
      <x:c r="H24804" s="22">
        <x:v>0</x:v>
      </x:c>
    </x:row>
    <x:row r="24805" spans="1:8" ht="56" x14ac:dyDescent="0.35">
      <x:c r="A24805" s="21">
        <x:v>3019831739</x:v>
      </x:c>
      <x:c r="B24805" s="23" t="s">
        <x:v>31899</x:v>
      </x:c>
      <x:c r="C24805" s="21" t="s">
        <x:v>50608</x:v>
      </x:c>
      <x:c r="D24805" s="21" t="s">
        <x:v>62724</x:v>
      </x:c>
      <x:c r="E24805" s="25" t="s">
        <x:v>14</x:v>
      </x:c>
      <x:c r="F24805" s="33" t="s">
        <x:v>32732</x:v>
      </x:c>
      <x:c r="G24805" s="33" t="s">
        <x:v>32731</x:v>
      </x:c>
      <x:c r="H24805" s="22">
        <x:v>0</x:v>
      </x:c>
    </x:row>
    <x:row r="24806" spans="1:8" ht="42" x14ac:dyDescent="0.35">
      <x:c r="A24806" s="21">
        <x:v>3019831747</x:v>
      </x:c>
      <x:c r="B24806" s="23" t="s">
        <x:v>31899</x:v>
      </x:c>
      <x:c r="C24806" s="21" t="s">
        <x:v>42651</x:v>
      </x:c>
      <x:c r="D24806" s="21" t="s">
        <x:v>62704</x:v>
      </x:c>
      <x:c r="E24806" s="25" t="s">
        <x:v>14</x:v>
      </x:c>
      <x:c r="F24806" s="33" t="s">
        <x:v>32734</x:v>
      </x:c>
      <x:c r="G24806" s="33" t="s">
        <x:v>32733</x:v>
      </x:c>
      <x:c r="H24806" s="22">
        <x:v>0</x:v>
      </x:c>
    </x:row>
    <x:row r="24807" spans="1:8" ht="42" x14ac:dyDescent="0.35">
      <x:c r="A24807" s="21">
        <x:v>3019831762</x:v>
      </x:c>
      <x:c r="B24807" s="23" t="s">
        <x:v>31899</x:v>
      </x:c>
      <x:c r="C24807" s="21" t="s">
        <x:v>50609</x:v>
      </x:c>
      <x:c r="D24807" s="21" t="s">
        <x:v>62619</x:v>
      </x:c>
      <x:c r="E24807" s="25" t="s">
        <x:v>34</x:v>
      </x:c>
      <x:c r="F24807" s="33" t="s">
        <x:v>32736</x:v>
      </x:c>
      <x:c r="G24807" s="33" t="s">
        <x:v>32735</x:v>
      </x:c>
      <x:c r="H24807" s="22">
        <x:v>0</x:v>
      </x:c>
    </x:row>
    <x:row r="24808" spans="1:8" ht="42" x14ac:dyDescent="0.35">
      <x:c r="A24808" s="21">
        <x:v>3019831773</x:v>
      </x:c>
      <x:c r="B24808" s="23" t="s">
        <x:v>31899</x:v>
      </x:c>
      <x:c r="C24808" s="21" t="s">
        <x:v>42542</x:v>
      </x:c>
      <x:c r="D24808" s="21" t="s">
        <x:v>62620</x:v>
      </x:c>
      <x:c r="E24808" s="25" t="s">
        <x:v>34</x:v>
      </x:c>
      <x:c r="F24808" s="33" t="s">
        <x:v>32738</x:v>
      </x:c>
      <x:c r="G24808" s="33" t="s">
        <x:v>32737</x:v>
      </x:c>
      <x:c r="H24808" s="22">
        <x:v>0</x:v>
      </x:c>
    </x:row>
    <x:row r="24809" spans="1:8" ht="42" x14ac:dyDescent="0.35">
      <x:c r="A24809" s="21">
        <x:v>3019831817</x:v>
      </x:c>
      <x:c r="B24809" s="23" t="s">
        <x:v>31899</x:v>
      </x:c>
      <x:c r="C24809" s="21" t="s">
        <x:v>39133</x:v>
      </x:c>
      <x:c r="D24809" s="21" t="s">
        <x:v>62704</x:v>
      </x:c>
      <x:c r="E24809" s="25" t="s">
        <x:v>14</x:v>
      </x:c>
      <x:c r="F24809" s="33" t="s">
        <x:v>32740</x:v>
      </x:c>
      <x:c r="G24809" s="33" t="s">
        <x:v>32739</x:v>
      </x:c>
      <x:c r="H24809" s="22">
        <x:v>0</x:v>
      </x:c>
    </x:row>
    <x:row r="24810" spans="1:8" ht="42" x14ac:dyDescent="0.35">
      <x:c r="A24810" s="21">
        <x:v>3019831821</x:v>
      </x:c>
      <x:c r="B24810" s="23" t="s">
        <x:v>31899</x:v>
      </x:c>
      <x:c r="C24810" s="21" t="s">
        <x:v>50610</x:v>
      </x:c>
      <x:c r="D24810" s="21" t="s">
        <x:v>62704</x:v>
      </x:c>
      <x:c r="E24810" s="21" t="s">
        <x:v>14</x:v>
      </x:c>
      <x:c r="F24810" s="33" t="s">
        <x:v>32742</x:v>
      </x:c>
      <x:c r="G24810" s="33" t="s">
        <x:v>32741</x:v>
      </x:c>
      <x:c r="H24810" s="22">
        <x:v>0</x:v>
      </x:c>
    </x:row>
    <x:row r="24811" spans="1:8" ht="56" x14ac:dyDescent="0.35">
      <x:c r="A24811" s="21">
        <x:v>3019831824</x:v>
      </x:c>
      <x:c r="B24811" s="23" t="s">
        <x:v>31899</x:v>
      </x:c>
      <x:c r="C24811" s="21" t="s">
        <x:v>50611</x:v>
      </x:c>
      <x:c r="D24811" s="21" t="s">
        <x:v>62727</x:v>
      </x:c>
      <x:c r="E24811" s="25" t="s">
        <x:v>34</x:v>
      </x:c>
      <x:c r="F24811" s="33" t="s">
        <x:v>32743</x:v>
      </x:c>
      <x:c r="G24811" s="33" t="s">
        <x:v>7175</x:v>
      </x:c>
      <x:c r="H24811" s="22">
        <x:v>0</x:v>
      </x:c>
    </x:row>
    <x:row r="24812" spans="1:8" ht="56" x14ac:dyDescent="0.35">
      <x:c r="A24812" s="21">
        <x:v>3019831828</x:v>
      </x:c>
      <x:c r="B24812" s="23" t="s">
        <x:v>31899</x:v>
      </x:c>
      <x:c r="C24812" s="21" t="s">
        <x:v>44501</x:v>
      </x:c>
      <x:c r="D24812" s="21" t="s">
        <x:v>62469</x:v>
      </x:c>
      <x:c r="E24812" s="21" t="s">
        <x:v>14</x:v>
      </x:c>
      <x:c r="F24812" s="33" t="s">
        <x:v>32745</x:v>
      </x:c>
      <x:c r="G24812" s="33" t="s">
        <x:v>32744</x:v>
      </x:c>
      <x:c r="H24812" s="22">
        <x:v>0</x:v>
      </x:c>
    </x:row>
    <x:row r="24813" spans="1:8" ht="42" x14ac:dyDescent="0.35">
      <x:c r="A24813" s="21">
        <x:v>3019831875</x:v>
      </x:c>
      <x:c r="B24813" s="23" t="s">
        <x:v>31899</x:v>
      </x:c>
      <x:c r="C24813" s="21" t="s">
        <x:v>50612</x:v>
      </x:c>
      <x:c r="D24813" s="21" t="s">
        <x:v>62728</x:v>
      </x:c>
      <x:c r="E24813" s="21" t="s">
        <x:v>34</x:v>
      </x:c>
      <x:c r="F24813" s="33" t="s">
        <x:v>32747</x:v>
      </x:c>
      <x:c r="G24813" s="33" t="s">
        <x:v>32746</x:v>
      </x:c>
      <x:c r="H24813" s="22">
        <x:v>0</x:v>
      </x:c>
    </x:row>
    <x:row r="24814" spans="1:8" ht="28" x14ac:dyDescent="0.35">
      <x:c r="A24814" s="21">
        <x:v>3019831877</x:v>
      </x:c>
      <x:c r="B24814" s="23" t="s">
        <x:v>31899</x:v>
      </x:c>
      <x:c r="C24814" s="21" t="s">
        <x:v>50613</x:v>
      </x:c>
      <x:c r="D24814" s="21" t="s">
        <x:v>62729</x:v>
      </x:c>
      <x:c r="E24814" s="25" t="s">
        <x:v>14</x:v>
      </x:c>
      <x:c r="F24814" s="33" t="s">
        <x:v>32749</x:v>
      </x:c>
      <x:c r="G24814" s="33" t="s">
        <x:v>32748</x:v>
      </x:c>
      <x:c r="H24814" s="22">
        <x:v>0</x:v>
      </x:c>
    </x:row>
    <x:row r="24815" spans="1:8" ht="42" x14ac:dyDescent="0.35">
      <x:c r="A24815" s="21">
        <x:v>3019831883</x:v>
      </x:c>
      <x:c r="B24815" s="23" t="s">
        <x:v>31899</x:v>
      </x:c>
      <x:c r="C24815" s="21" t="s">
        <x:v>39133</x:v>
      </x:c>
      <x:c r="D24815" s="21" t="s">
        <x:v>62730</x:v>
      </x:c>
      <x:c r="E24815" s="25" t="s">
        <x:v>14</x:v>
      </x:c>
      <x:c r="F24815" s="33" t="s">
        <x:v>32751</x:v>
      </x:c>
      <x:c r="G24815" s="33" t="s">
        <x:v>32750</x:v>
      </x:c>
      <x:c r="H24815" s="22">
        <x:v>0</x:v>
      </x:c>
    </x:row>
    <x:row r="24816" spans="1:8" ht="56" x14ac:dyDescent="0.35">
      <x:c r="A24816" s="21">
        <x:v>3019831896</x:v>
      </x:c>
      <x:c r="B24816" s="23" t="s">
        <x:v>31899</x:v>
      </x:c>
      <x:c r="C24816" s="21" t="s">
        <x:v>50614</x:v>
      </x:c>
      <x:c r="D24816" s="21" t="s">
        <x:v>62541</x:v>
      </x:c>
      <x:c r="E24816" s="25" t="s">
        <x:v>34</x:v>
      </x:c>
      <x:c r="F24816" s="33" t="s">
        <x:v>32753</x:v>
      </x:c>
      <x:c r="G24816" s="33" t="s">
        <x:v>32752</x:v>
      </x:c>
      <x:c r="H24816" s="22">
        <x:v>0</x:v>
      </x:c>
    </x:row>
    <x:row r="24817" spans="1:8" ht="56" x14ac:dyDescent="0.35">
      <x:c r="A24817" s="21">
        <x:v>3019831897</x:v>
      </x:c>
      <x:c r="B24817" s="23" t="s">
        <x:v>31899</x:v>
      </x:c>
      <x:c r="C24817" s="21" t="s">
        <x:v>38571</x:v>
      </x:c>
      <x:c r="D24817" s="21" t="s">
        <x:v>62731</x:v>
      </x:c>
      <x:c r="E24817" s="25" t="s">
        <x:v>34</x:v>
      </x:c>
      <x:c r="F24817" s="33" t="s">
        <x:v>32755</x:v>
      </x:c>
      <x:c r="G24817" s="33" t="s">
        <x:v>32754</x:v>
      </x:c>
      <x:c r="H24817" s="22">
        <x:v>0</x:v>
      </x:c>
    </x:row>
    <x:row r="24818" spans="1:8" ht="56" x14ac:dyDescent="0.35">
      <x:c r="A24818" s="21">
        <x:v>3019831965</x:v>
      </x:c>
      <x:c r="B24818" s="23" t="s">
        <x:v>31899</x:v>
      </x:c>
      <x:c r="C24818" s="21" t="s">
        <x:v>38438</x:v>
      </x:c>
      <x:c r="D24818" s="21" t="s">
        <x:v>62732</x:v>
      </x:c>
      <x:c r="E24818" s="25" t="s">
        <x:v>34</x:v>
      </x:c>
      <x:c r="F24818" s="33" t="s">
        <x:v>32757</x:v>
      </x:c>
      <x:c r="G24818" s="33" t="s">
        <x:v>32756</x:v>
      </x:c>
      <x:c r="H24818" s="22">
        <x:v>0</x:v>
      </x:c>
    </x:row>
    <x:row r="24819" spans="1:8" ht="42" x14ac:dyDescent="0.35">
      <x:c r="A24819" s="21">
        <x:v>3019831973</x:v>
      </x:c>
      <x:c r="B24819" s="23" t="s">
        <x:v>31899</x:v>
      </x:c>
      <x:c r="C24819" s="21" t="s">
        <x:v>50615</x:v>
      </x:c>
      <x:c r="D24819" s="21" t="s">
        <x:v>62704</x:v>
      </x:c>
      <x:c r="E24819" s="25" t="s">
        <x:v>14</x:v>
      </x:c>
      <x:c r="F24819" s="33" t="s">
        <x:v>32759</x:v>
      </x:c>
      <x:c r="G24819" s="33" t="s">
        <x:v>32758</x:v>
      </x:c>
      <x:c r="H24819" s="22">
        <x:v>0</x:v>
      </x:c>
    </x:row>
    <x:row r="24820" spans="1:8" ht="42" x14ac:dyDescent="0.35">
      <x:c r="A24820" s="21">
        <x:v>3019831974</x:v>
      </x:c>
      <x:c r="B24820" s="23" t="s">
        <x:v>31899</x:v>
      </x:c>
      <x:c r="C24820" s="21" t="s">
        <x:v>50616</x:v>
      </x:c>
      <x:c r="D24820" s="21" t="s">
        <x:v>62704</x:v>
      </x:c>
      <x:c r="E24820" s="21" t="s">
        <x:v>14</x:v>
      </x:c>
      <x:c r="F24820" s="33" t="s">
        <x:v>32761</x:v>
      </x:c>
      <x:c r="G24820" s="33" t="s">
        <x:v>32760</x:v>
      </x:c>
      <x:c r="H24820" s="22">
        <x:v>0</x:v>
      </x:c>
    </x:row>
    <x:row r="24821" spans="1:8" ht="42" x14ac:dyDescent="0.35">
      <x:c r="A24821" s="21">
        <x:v>3019831978</x:v>
      </x:c>
      <x:c r="B24821" s="23" t="s">
        <x:v>31899</x:v>
      </x:c>
      <x:c r="C24821" s="21" t="s">
        <x:v>50617</x:v>
      </x:c>
      <x:c r="D24821" s="21" t="s">
        <x:v>62733</x:v>
      </x:c>
      <x:c r="E24821" s="25" t="s">
        <x:v>14</x:v>
      </x:c>
      <x:c r="F24821" s="33" t="s">
        <x:v>32763</x:v>
      </x:c>
      <x:c r="G24821" s="33" t="s">
        <x:v>32762</x:v>
      </x:c>
      <x:c r="H24821" s="22">
        <x:v>0</x:v>
      </x:c>
    </x:row>
    <x:row r="24822" spans="1:8" ht="28" x14ac:dyDescent="0.35">
      <x:c r="A24822" s="21">
        <x:v>3019832011</x:v>
      </x:c>
      <x:c r="B24822" s="23" t="s">
        <x:v>31899</x:v>
      </x:c>
      <x:c r="C24822" s="21" t="s">
        <x:v>50618</x:v>
      </x:c>
      <x:c r="D24822" s="21" t="s">
        <x:v>62431</x:v>
      </x:c>
      <x:c r="E24822" s="25" t="s">
        <x:v>14</x:v>
      </x:c>
      <x:c r="F24822" s="33" t="s">
        <x:v>32765</x:v>
      </x:c>
      <x:c r="G24822" s="33" t="s">
        <x:v>32764</x:v>
      </x:c>
      <x:c r="H24822" s="22">
        <x:v>0</x:v>
      </x:c>
    </x:row>
    <x:row r="24823" spans="1:8" ht="42" x14ac:dyDescent="0.35">
      <x:c r="A24823" s="21">
        <x:v>3019832034</x:v>
      </x:c>
      <x:c r="B24823" s="23" t="s">
        <x:v>31899</x:v>
      </x:c>
      <x:c r="C24823" s="21" t="s">
        <x:v>50619</x:v>
      </x:c>
      <x:c r="D24823" s="21" t="s">
        <x:v>62704</x:v>
      </x:c>
      <x:c r="E24823" s="25" t="s">
        <x:v>14</x:v>
      </x:c>
      <x:c r="F24823" s="33" t="s">
        <x:v>32767</x:v>
      </x:c>
      <x:c r="G24823" s="33" t="s">
        <x:v>32766</x:v>
      </x:c>
      <x:c r="H24823" s="22">
        <x:v>0</x:v>
      </x:c>
    </x:row>
    <x:row r="24824" spans="1:8" ht="56" x14ac:dyDescent="0.35">
      <x:c r="A24824" s="21">
        <x:v>3019832048</x:v>
      </x:c>
      <x:c r="B24824" s="23" t="s">
        <x:v>31899</x:v>
      </x:c>
      <x:c r="C24824" s="21" t="s">
        <x:v>37773</x:v>
      </x:c>
      <x:c r="D24824" s="21" t="s">
        <x:v>62734</x:v>
      </x:c>
      <x:c r="E24824" s="25" t="s">
        <x:v>14</x:v>
      </x:c>
      <x:c r="F24824" s="33" t="s">
        <x:v>32769</x:v>
      </x:c>
      <x:c r="G24824" s="33" t="s">
        <x:v>32768</x:v>
      </x:c>
      <x:c r="H24824" s="22">
        <x:v>0</x:v>
      </x:c>
    </x:row>
    <x:row r="24825" spans="1:8" ht="56" x14ac:dyDescent="0.35">
      <x:c r="A24825" s="21">
        <x:v>3019832049</x:v>
      </x:c>
      <x:c r="B24825" s="23" t="s">
        <x:v>31899</x:v>
      </x:c>
      <x:c r="C24825" s="21" t="s">
        <x:v>50620</x:v>
      </x:c>
      <x:c r="D24825" s="21" t="s">
        <x:v>62659</x:v>
      </x:c>
      <x:c r="E24825" s="25" t="s">
        <x:v>34</x:v>
      </x:c>
      <x:c r="F24825" s="33" t="s">
        <x:v>32771</x:v>
      </x:c>
      <x:c r="G24825" s="33" t="s">
        <x:v>32770</x:v>
      </x:c>
      <x:c r="H24825" s="22">
        <x:v>0</x:v>
      </x:c>
    </x:row>
    <x:row r="24826" spans="1:8" ht="56" x14ac:dyDescent="0.35">
      <x:c r="A24826" s="21">
        <x:v>3019832050</x:v>
      </x:c>
      <x:c r="B24826" s="23" t="s">
        <x:v>31899</x:v>
      </x:c>
      <x:c r="C24826" s="21" t="s">
        <x:v>50621</x:v>
      </x:c>
      <x:c r="D24826" s="21" t="s">
        <x:v>62659</x:v>
      </x:c>
      <x:c r="E24826" s="25" t="s">
        <x:v>34</x:v>
      </x:c>
      <x:c r="F24826" s="33" t="s">
        <x:v>32773</x:v>
      </x:c>
      <x:c r="G24826" s="33" t="s">
        <x:v>32772</x:v>
      </x:c>
      <x:c r="H24826" s="22">
        <x:v>0</x:v>
      </x:c>
    </x:row>
    <x:row r="24827" spans="1:8" ht="56" x14ac:dyDescent="0.35">
      <x:c r="A24827" s="21">
        <x:v>3019832057</x:v>
      </x:c>
      <x:c r="B24827" s="23" t="s">
        <x:v>31899</x:v>
      </x:c>
      <x:c r="C24827" s="21" t="s">
        <x:v>38620</x:v>
      </x:c>
      <x:c r="D24827" s="21" t="s">
        <x:v>62735</x:v>
      </x:c>
      <x:c r="E24827" s="25" t="s">
        <x:v>34</x:v>
      </x:c>
      <x:c r="F24827" s="33" t="s">
        <x:v>7367</x:v>
      </x:c>
      <x:c r="G24827" s="33" t="s">
        <x:v>32774</x:v>
      </x:c>
      <x:c r="H24827" s="22">
        <x:v>0</x:v>
      </x:c>
    </x:row>
    <x:row r="24828" spans="1:8" ht="42" x14ac:dyDescent="0.35">
      <x:c r="A24828" s="21">
        <x:v>3019832076</x:v>
      </x:c>
      <x:c r="B24828" s="23" t="s">
        <x:v>31899</x:v>
      </x:c>
      <x:c r="C24828" s="21" t="s">
        <x:v>50622</x:v>
      </x:c>
      <x:c r="D24828" s="21" t="s">
        <x:v>62704</x:v>
      </x:c>
      <x:c r="E24828" s="25" t="s">
        <x:v>14</x:v>
      </x:c>
      <x:c r="F24828" s="33" t="s">
        <x:v>32776</x:v>
      </x:c>
      <x:c r="G24828" s="33" t="s">
        <x:v>32775</x:v>
      </x:c>
      <x:c r="H24828" s="22">
        <x:v>0</x:v>
      </x:c>
    </x:row>
    <x:row r="24829" spans="1:8" ht="56" x14ac:dyDescent="0.35">
      <x:c r="A24829" s="21">
        <x:v>3019832081</x:v>
      </x:c>
      <x:c r="B24829" s="23" t="s">
        <x:v>31899</x:v>
      </x:c>
      <x:c r="C24829" s="21" t="s">
        <x:v>37397</x:v>
      </x:c>
      <x:c r="D24829" s="21" t="s">
        <x:v>62736</x:v>
      </x:c>
      <x:c r="E24829" s="25" t="s">
        <x:v>14</x:v>
      </x:c>
      <x:c r="F24829" s="33" t="s">
        <x:v>32778</x:v>
      </x:c>
      <x:c r="G24829" s="33" t="s">
        <x:v>32777</x:v>
      </x:c>
      <x:c r="H24829" s="22">
        <x:v>0</x:v>
      </x:c>
    </x:row>
    <x:row r="24830" spans="1:8" ht="42" x14ac:dyDescent="0.35">
      <x:c r="A24830" s="21">
        <x:v>3019832093</x:v>
      </x:c>
      <x:c r="B24830" s="23" t="s">
        <x:v>31899</x:v>
      </x:c>
      <x:c r="C24830" s="21" t="s">
        <x:v>38538</x:v>
      </x:c>
      <x:c r="D24830" s="21" t="s">
        <x:v>62737</x:v>
      </x:c>
      <x:c r="E24830" s="21" t="s">
        <x:v>34</x:v>
      </x:c>
      <x:c r="F24830" s="33" t="s">
        <x:v>32780</x:v>
      </x:c>
      <x:c r="G24830" s="33" t="s">
        <x:v>32779</x:v>
      </x:c>
      <x:c r="H24830" s="22">
        <x:v>0</x:v>
      </x:c>
    </x:row>
    <x:row r="24831" spans="1:8" ht="42" x14ac:dyDescent="0.35">
      <x:c r="A24831" s="21">
        <x:v>3019832096</x:v>
      </x:c>
      <x:c r="B24831" s="23" t="s">
        <x:v>31899</x:v>
      </x:c>
      <x:c r="C24831" s="21" t="s">
        <x:v>50623</x:v>
      </x:c>
      <x:c r="D24831" s="21" t="s">
        <x:v>62420</x:v>
      </x:c>
      <x:c r="E24831" s="21" t="s">
        <x:v>14</x:v>
      </x:c>
      <x:c r="F24831" s="33" t="s">
        <x:v>32782</x:v>
      </x:c>
      <x:c r="G24831" s="33" t="s">
        <x:v>32781</x:v>
      </x:c>
      <x:c r="H24831" s="22">
        <x:v>0</x:v>
      </x:c>
    </x:row>
    <x:row r="24832" spans="1:8" ht="28" x14ac:dyDescent="0.35">
      <x:c r="A24832" s="21">
        <x:v>3019832168</x:v>
      </x:c>
      <x:c r="B24832" s="23" t="s">
        <x:v>31899</x:v>
      </x:c>
      <x:c r="C24832" s="21" t="s">
        <x:v>50624</x:v>
      </x:c>
      <x:c r="D24832" s="21" t="s">
        <x:v>62467</x:v>
      </x:c>
      <x:c r="E24832" s="21" t="s">
        <x:v>14</x:v>
      </x:c>
      <x:c r="F24832" s="33" t="s">
        <x:v>32784</x:v>
      </x:c>
      <x:c r="G24832" s="33" t="s">
        <x:v>32783</x:v>
      </x:c>
      <x:c r="H24832" s="22">
        <x:v>0</x:v>
      </x:c>
    </x:row>
    <x:row r="24833" spans="1:8" ht="56" x14ac:dyDescent="0.35">
      <x:c r="A24833" s="21">
        <x:v>3019832180</x:v>
      </x:c>
      <x:c r="B24833" s="23" t="s">
        <x:v>31899</x:v>
      </x:c>
      <x:c r="C24833" s="21" t="s">
        <x:v>49994</x:v>
      </x:c>
      <x:c r="D24833" s="21" t="s">
        <x:v>62738</x:v>
      </x:c>
      <x:c r="E24833" s="21" t="s">
        <x:v>34</x:v>
      </x:c>
      <x:c r="F24833" s="33" t="s">
        <x:v>32785</x:v>
      </x:c>
      <x:c r="G24833" s="33" t="s">
        <x:v>8580</x:v>
      </x:c>
      <x:c r="H24833" s="22">
        <x:v>0</x:v>
      </x:c>
    </x:row>
    <x:row r="24834" spans="1:8" ht="56" x14ac:dyDescent="0.35">
      <x:c r="A24834" s="21">
        <x:v>3019832194</x:v>
      </x:c>
      <x:c r="B24834" s="23" t="s">
        <x:v>31899</x:v>
      </x:c>
      <x:c r="C24834" s="21" t="s">
        <x:v>38035</x:v>
      </x:c>
      <x:c r="D24834" s="21" t="s">
        <x:v>62739</x:v>
      </x:c>
      <x:c r="E24834" s="21" t="s">
        <x:v>34</x:v>
      </x:c>
      <x:c r="F24834" s="33" t="s">
        <x:v>32786</x:v>
      </x:c>
      <x:c r="G24834" s="33" t="s">
        <x:v>8891</x:v>
      </x:c>
      <x:c r="H24834" s="22">
        <x:v>0</x:v>
      </x:c>
    </x:row>
    <x:row r="24835" spans="1:8" ht="42" x14ac:dyDescent="0.35">
      <x:c r="A24835" s="21">
        <x:v>3019832210</x:v>
      </x:c>
      <x:c r="B24835" s="23" t="s">
        <x:v>31899</x:v>
      </x:c>
      <x:c r="C24835" s="21" t="s">
        <x:v>50625</x:v>
      </x:c>
      <x:c r="D24835" s="21" t="s">
        <x:v>62740</x:v>
      </x:c>
      <x:c r="E24835" s="25" t="s">
        <x:v>14</x:v>
      </x:c>
      <x:c r="F24835" s="33" t="s">
        <x:v>32788</x:v>
      </x:c>
      <x:c r="G24835" s="33" t="s">
        <x:v>32787</x:v>
      </x:c>
      <x:c r="H24835" s="22">
        <x:v>0</x:v>
      </x:c>
    </x:row>
    <x:row r="24836" spans="1:8" ht="42" x14ac:dyDescent="0.35">
      <x:c r="A24836" s="21">
        <x:v>3019832213</x:v>
      </x:c>
      <x:c r="B24836" s="23" t="s">
        <x:v>31899</x:v>
      </x:c>
      <x:c r="C24836" s="21" t="s">
        <x:v>50626</x:v>
      </x:c>
      <x:c r="D24836" s="21" t="s">
        <x:v>62741</x:v>
      </x:c>
      <x:c r="E24836" s="25" t="s">
        <x:v>14</x:v>
      </x:c>
      <x:c r="F24836" s="33" t="s">
        <x:v>32790</x:v>
      </x:c>
      <x:c r="G24836" s="33" t="s">
        <x:v>32789</x:v>
      </x:c>
      <x:c r="H24836" s="22">
        <x:v>0</x:v>
      </x:c>
    </x:row>
    <x:row r="24837" spans="1:8" ht="28" x14ac:dyDescent="0.35">
      <x:c r="A24837" s="21">
        <x:v>3019832215</x:v>
      </x:c>
      <x:c r="B24837" s="23" t="s">
        <x:v>31899</x:v>
      </x:c>
      <x:c r="C24837" s="21" t="s">
        <x:v>46702</x:v>
      </x:c>
      <x:c r="D24837" s="21" t="s">
        <x:v>62742</x:v>
      </x:c>
      <x:c r="E24837" s="21" t="s">
        <x:v>14</x:v>
      </x:c>
      <x:c r="F24837" s="33" t="s">
        <x:v>32792</x:v>
      </x:c>
      <x:c r="G24837" s="33" t="s">
        <x:v>32791</x:v>
      </x:c>
      <x:c r="H24837" s="22">
        <x:v>0</x:v>
      </x:c>
    </x:row>
    <x:row r="24838" spans="1:8" ht="42" x14ac:dyDescent="0.35">
      <x:c r="A24838" s="21">
        <x:v>3019832217</x:v>
      </x:c>
      <x:c r="B24838" s="23" t="s">
        <x:v>31899</x:v>
      </x:c>
      <x:c r="C24838" s="21" t="s">
        <x:v>50627</x:v>
      </x:c>
      <x:c r="D24838" s="21" t="s">
        <x:v>62573</x:v>
      </x:c>
      <x:c r="E24838" s="21" t="s">
        <x:v>14</x:v>
      </x:c>
      <x:c r="F24838" s="33" t="s">
        <x:v>32794</x:v>
      </x:c>
      <x:c r="G24838" s="33" t="s">
        <x:v>32793</x:v>
      </x:c>
      <x:c r="H24838" s="22">
        <x:v>0</x:v>
      </x:c>
    </x:row>
    <x:row r="24839" spans="1:8" ht="28" x14ac:dyDescent="0.35">
      <x:c r="A24839" s="21">
        <x:v>3019832231</x:v>
      </x:c>
      <x:c r="B24839" s="23" t="s">
        <x:v>31899</x:v>
      </x:c>
      <x:c r="C24839" s="21" t="s">
        <x:v>50628</x:v>
      </x:c>
      <x:c r="D24839" s="21" t="s">
        <x:v>62729</x:v>
      </x:c>
      <x:c r="E24839" s="25" t="s">
        <x:v>14</x:v>
      </x:c>
      <x:c r="F24839" s="33" t="s">
        <x:v>32796</x:v>
      </x:c>
      <x:c r="G24839" s="33" t="s">
        <x:v>32795</x:v>
      </x:c>
      <x:c r="H24839" s="22">
        <x:v>0</x:v>
      </x:c>
    </x:row>
    <x:row r="24840" spans="1:8" ht="56" x14ac:dyDescent="0.35">
      <x:c r="A24840" s="21">
        <x:v>3019832242</x:v>
      </x:c>
      <x:c r="B24840" s="23" t="s">
        <x:v>31899</x:v>
      </x:c>
      <x:c r="C24840" s="21" t="s">
        <x:v>38306</x:v>
      </x:c>
      <x:c r="D24840" s="21" t="s">
        <x:v>62743</x:v>
      </x:c>
      <x:c r="E24840" s="25" t="s">
        <x:v>34</x:v>
      </x:c>
      <x:c r="F24840" s="33" t="s">
        <x:v>32798</x:v>
      </x:c>
      <x:c r="G24840" s="33" t="s">
        <x:v>32797</x:v>
      </x:c>
      <x:c r="H24840" s="22">
        <x:v>0</x:v>
      </x:c>
    </x:row>
    <x:row r="24841" spans="1:8" ht="28" x14ac:dyDescent="0.35">
      <x:c r="A24841" s="21">
        <x:v>3019832254</x:v>
      </x:c>
      <x:c r="B24841" s="23" t="s">
        <x:v>31899</x:v>
      </x:c>
      <x:c r="C24841" s="21" t="s">
        <x:v>42126</x:v>
      </x:c>
      <x:c r="D24841" s="21" t="s">
        <x:v>62621</x:v>
      </x:c>
      <x:c r="E24841" s="21" t="s">
        <x:v>14</x:v>
      </x:c>
      <x:c r="F24841" s="33" t="s">
        <x:v>32800</x:v>
      </x:c>
      <x:c r="G24841" s="33" t="s">
        <x:v>32799</x:v>
      </x:c>
      <x:c r="H24841" s="22">
        <x:v>0</x:v>
      </x:c>
    </x:row>
    <x:row r="24842" spans="1:8" ht="42" x14ac:dyDescent="0.35">
      <x:c r="A24842" s="21">
        <x:v>3019834632</x:v>
      </x:c>
      <x:c r="B24842" s="23" t="s">
        <x:v>31899</x:v>
      </x:c>
      <x:c r="C24842" s="21" t="s">
        <x:v>44285</x:v>
      </x:c>
      <x:c r="D24842" s="21" t="s">
        <x:v>62704</x:v>
      </x:c>
      <x:c r="E24842" s="25" t="s">
        <x:v>14</x:v>
      </x:c>
      <x:c r="F24842" s="33" t="s">
        <x:v>32802</x:v>
      </x:c>
      <x:c r="G24842" s="33" t="s">
        <x:v>32801</x:v>
      </x:c>
      <x:c r="H24842" s="22">
        <x:v>0</x:v>
      </x:c>
    </x:row>
    <x:row r="24843" spans="1:8" ht="42" x14ac:dyDescent="0.35">
      <x:c r="A24843" s="21">
        <x:v>3019834754</x:v>
      </x:c>
      <x:c r="B24843" s="23" t="s">
        <x:v>31899</x:v>
      </x:c>
      <x:c r="C24843" s="21" t="s">
        <x:v>50629</x:v>
      </x:c>
      <x:c r="D24843" s="21" t="s">
        <x:v>62744</x:v>
      </x:c>
      <x:c r="E24843" s="25" t="s">
        <x:v>34</x:v>
      </x:c>
      <x:c r="F24843" s="33" t="s">
        <x:v>32804</x:v>
      </x:c>
      <x:c r="G24843" s="33" t="s">
        <x:v>32803</x:v>
      </x:c>
      <x:c r="H24843" s="22">
        <x:v>0</x:v>
      </x:c>
    </x:row>
    <x:row r="24844" spans="1:8" ht="56" x14ac:dyDescent="0.35">
      <x:c r="A24844" s="21">
        <x:v>3019834814</x:v>
      </x:c>
      <x:c r="B24844" s="23" t="s">
        <x:v>31899</x:v>
      </x:c>
      <x:c r="C24844" s="21" t="s">
        <x:v>42063</x:v>
      </x:c>
      <x:c r="D24844" s="21" t="s">
        <x:v>62745</x:v>
      </x:c>
      <x:c r="E24844" s="25" t="s">
        <x:v>34</x:v>
      </x:c>
      <x:c r="F24844" s="33" t="s">
        <x:v>32806</x:v>
      </x:c>
      <x:c r="G24844" s="33" t="s">
        <x:v>32805</x:v>
      </x:c>
      <x:c r="H24844" s="22">
        <x:v>0</x:v>
      </x:c>
    </x:row>
    <x:row r="24845" spans="1:8" ht="56" x14ac:dyDescent="0.35">
      <x:c r="A24845" s="21">
        <x:v>3019834841</x:v>
      </x:c>
      <x:c r="B24845" s="23" t="s">
        <x:v>31899</x:v>
      </x:c>
      <x:c r="C24845" s="21" t="s">
        <x:v>50630</x:v>
      </x:c>
      <x:c r="D24845" s="21" t="s">
        <x:v>62746</x:v>
      </x:c>
      <x:c r="E24845" s="25" t="s">
        <x:v>14</x:v>
      </x:c>
      <x:c r="F24845" s="33" t="s">
        <x:v>32808</x:v>
      </x:c>
      <x:c r="G24845" s="33" t="s">
        <x:v>32807</x:v>
      </x:c>
      <x:c r="H24845" s="22">
        <x:v>0</x:v>
      </x:c>
    </x:row>
    <x:row r="24846" spans="1:8" ht="42" x14ac:dyDescent="0.35">
      <x:c r="A24846" s="21">
        <x:v>3019834848</x:v>
      </x:c>
      <x:c r="B24846" s="23" t="s">
        <x:v>31899</x:v>
      </x:c>
      <x:c r="C24846" s="21" t="s">
        <x:v>40601</x:v>
      </x:c>
      <x:c r="D24846" s="21" t="s">
        <x:v>62586</x:v>
      </x:c>
      <x:c r="E24846" s="25" t="s">
        <x:v>34</x:v>
      </x:c>
      <x:c r="F24846" s="33" t="s">
        <x:v>32810</x:v>
      </x:c>
      <x:c r="G24846" s="33" t="s">
        <x:v>32809</x:v>
      </x:c>
      <x:c r="H24846" s="22">
        <x:v>0</x:v>
      </x:c>
    </x:row>
    <x:row r="24847" spans="1:8" ht="56" x14ac:dyDescent="0.35">
      <x:c r="A24847" s="21">
        <x:v>3019834865</x:v>
      </x:c>
      <x:c r="B24847" s="23" t="s">
        <x:v>31899</x:v>
      </x:c>
      <x:c r="C24847" s="21" t="s">
        <x:v>50631</x:v>
      </x:c>
      <x:c r="D24847" s="21" t="s">
        <x:v>62747</x:v>
      </x:c>
      <x:c r="E24847" s="25" t="s">
        <x:v>34</x:v>
      </x:c>
      <x:c r="F24847" s="33" t="s">
        <x:v>32812</x:v>
      </x:c>
      <x:c r="G24847" s="33" t="s">
        <x:v>32811</x:v>
      </x:c>
      <x:c r="H24847" s="22">
        <x:v>0</x:v>
      </x:c>
    </x:row>
    <x:row r="24848" spans="1:8" ht="42" x14ac:dyDescent="0.35">
      <x:c r="A24848" s="21">
        <x:v>3019834869</x:v>
      </x:c>
      <x:c r="B24848" s="23" t="s">
        <x:v>31899</x:v>
      </x:c>
      <x:c r="C24848" s="21" t="s">
        <x:v>37329</x:v>
      </x:c>
      <x:c r="D24848" s="21" t="s">
        <x:v>57779</x:v>
      </x:c>
      <x:c r="E24848" s="25" t="s">
        <x:v>14</x:v>
      </x:c>
      <x:c r="F24848" s="33" t="s">
        <x:v>32813</x:v>
      </x:c>
      <x:c r="G24848" s="33" t="s">
        <x:v>9031</x:v>
      </x:c>
      <x:c r="H24848" s="22">
        <x:v>0</x:v>
      </x:c>
    </x:row>
    <x:row r="24849" spans="1:8" ht="42" x14ac:dyDescent="0.35">
      <x:c r="A24849" s="21">
        <x:v>3019834894</x:v>
      </x:c>
      <x:c r="B24849" s="23" t="s">
        <x:v>31899</x:v>
      </x:c>
      <x:c r="C24849" s="21" t="s">
        <x:v>40484</x:v>
      </x:c>
      <x:c r="D24849" s="21" t="s">
        <x:v>62486</x:v>
      </x:c>
      <x:c r="E24849" s="25" t="s">
        <x:v>14</x:v>
      </x:c>
      <x:c r="F24849" s="33" t="s">
        <x:v>32815</x:v>
      </x:c>
      <x:c r="G24849" s="33" t="s">
        <x:v>32814</x:v>
      </x:c>
      <x:c r="H24849" s="22">
        <x:v>0</x:v>
      </x:c>
    </x:row>
    <x:row r="24850" spans="1:8" ht="42" x14ac:dyDescent="0.35">
      <x:c r="A24850" s="21">
        <x:v>3019834895</x:v>
      </x:c>
      <x:c r="B24850" s="23" t="s">
        <x:v>31899</x:v>
      </x:c>
      <x:c r="C24850" s="21" t="s">
        <x:v>38126</x:v>
      </x:c>
      <x:c r="D24850" s="21" t="s">
        <x:v>62498</x:v>
      </x:c>
      <x:c r="E24850" s="25" t="s">
        <x:v>14</x:v>
      </x:c>
      <x:c r="F24850" s="33" t="s">
        <x:v>32817</x:v>
      </x:c>
      <x:c r="G24850" s="33" t="s">
        <x:v>32816</x:v>
      </x:c>
      <x:c r="H24850" s="22">
        <x:v>0</x:v>
      </x:c>
    </x:row>
    <x:row r="24851" spans="1:8" ht="56" x14ac:dyDescent="0.35">
      <x:c r="A24851" s="21">
        <x:v>3019834918</x:v>
      </x:c>
      <x:c r="B24851" s="23" t="s">
        <x:v>31899</x:v>
      </x:c>
      <x:c r="C24851" s="21" t="s">
        <x:v>36963</x:v>
      </x:c>
      <x:c r="D24851" s="21" t="s">
        <x:v>62748</x:v>
      </x:c>
      <x:c r="E24851" s="21" t="s">
        <x:v>34</x:v>
      </x:c>
      <x:c r="F24851" s="33" t="s">
        <x:v>32819</x:v>
      </x:c>
      <x:c r="G24851" s="33" t="s">
        <x:v>32818</x:v>
      </x:c>
      <x:c r="H24851" s="22">
        <x:v>0</x:v>
      </x:c>
    </x:row>
    <x:row r="24852" spans="1:8" ht="56" x14ac:dyDescent="0.35">
      <x:c r="A24852" s="21">
        <x:v>3019834934</x:v>
      </x:c>
      <x:c r="B24852" s="23" t="s">
        <x:v>31899</x:v>
      </x:c>
      <x:c r="C24852" s="21" t="s">
        <x:v>40324</x:v>
      </x:c>
      <x:c r="D24852" s="21" t="s">
        <x:v>62749</x:v>
      </x:c>
      <x:c r="E24852" s="21" t="s">
        <x:v>14</x:v>
      </x:c>
      <x:c r="F24852" s="33" t="s">
        <x:v>32821</x:v>
      </x:c>
      <x:c r="G24852" s="33" t="s">
        <x:v>32820</x:v>
      </x:c>
      <x:c r="H24852" s="22">
        <x:v>0</x:v>
      </x:c>
    </x:row>
    <x:row r="24853" spans="1:8" ht="56" x14ac:dyDescent="0.35">
      <x:c r="A24853" s="21">
        <x:v>3019834935</x:v>
      </x:c>
      <x:c r="B24853" s="23" t="s">
        <x:v>31899</x:v>
      </x:c>
      <x:c r="C24853" s="21" t="s">
        <x:v>50632</x:v>
      </x:c>
      <x:c r="D24853" s="21" t="s">
        <x:v>62750</x:v>
      </x:c>
      <x:c r="E24853" s="25" t="s">
        <x:v>34</x:v>
      </x:c>
      <x:c r="F24853" s="33" t="s">
        <x:v>32823</x:v>
      </x:c>
      <x:c r="G24853" s="33" t="s">
        <x:v>32822</x:v>
      </x:c>
      <x:c r="H24853" s="22">
        <x:v>0</x:v>
      </x:c>
    </x:row>
    <x:row r="24854" spans="1:8" ht="42" x14ac:dyDescent="0.35">
      <x:c r="A24854" s="21">
        <x:v>3019834936</x:v>
      </x:c>
      <x:c r="B24854" s="23" t="s">
        <x:v>31899</x:v>
      </x:c>
      <x:c r="C24854" s="21" t="s">
        <x:v>50633</x:v>
      </x:c>
      <x:c r="D24854" s="21" t="s">
        <x:v>62751</x:v>
      </x:c>
      <x:c r="E24854" s="21" t="s">
        <x:v>34</x:v>
      </x:c>
      <x:c r="F24854" s="33" t="s">
        <x:v>32825</x:v>
      </x:c>
      <x:c r="G24854" s="33" t="s">
        <x:v>32824</x:v>
      </x:c>
      <x:c r="H24854" s="22">
        <x:v>0</x:v>
      </x:c>
    </x:row>
    <x:row r="24855" spans="1:8" ht="42" x14ac:dyDescent="0.35">
      <x:c r="A24855" s="21">
        <x:v>3019834976</x:v>
      </x:c>
      <x:c r="B24855" s="23" t="s">
        <x:v>31899</x:v>
      </x:c>
      <x:c r="C24855" s="21" t="s">
        <x:v>37901</x:v>
      </x:c>
      <x:c r="D24855" s="21" t="s">
        <x:v>62707</x:v>
      </x:c>
      <x:c r="E24855" s="25" t="s">
        <x:v>34</x:v>
      </x:c>
      <x:c r="F24855" s="33" t="s">
        <x:v>32827</x:v>
      </x:c>
      <x:c r="G24855" s="33" t="s">
        <x:v>32826</x:v>
      </x:c>
      <x:c r="H24855" s="22">
        <x:v>0</x:v>
      </x:c>
    </x:row>
    <x:row r="24856" spans="1:8" ht="56" x14ac:dyDescent="0.35">
      <x:c r="A24856" s="21">
        <x:v>3019834985</x:v>
      </x:c>
      <x:c r="B24856" s="23" t="s">
        <x:v>31899</x:v>
      </x:c>
      <x:c r="C24856" s="21" t="s">
        <x:v>50634</x:v>
      </x:c>
      <x:c r="D24856" s="21" t="s">
        <x:v>62752</x:v>
      </x:c>
      <x:c r="E24856" s="25" t="s">
        <x:v>34</x:v>
      </x:c>
      <x:c r="F24856" s="33" t="s">
        <x:v>32829</x:v>
      </x:c>
      <x:c r="G24856" s="33" t="s">
        <x:v>32828</x:v>
      </x:c>
      <x:c r="H24856" s="22">
        <x:v>0</x:v>
      </x:c>
    </x:row>
    <x:row r="24857" spans="1:8" ht="28" x14ac:dyDescent="0.35">
      <x:c r="A24857" s="21">
        <x:v>3019834988</x:v>
      </x:c>
      <x:c r="B24857" s="23" t="s">
        <x:v>31899</x:v>
      </x:c>
      <x:c r="C24857" s="21" t="s">
        <x:v>50635</x:v>
      </x:c>
      <x:c r="D24857" s="21" t="s">
        <x:v>62718</x:v>
      </x:c>
      <x:c r="E24857" s="25" t="s">
        <x:v>14</x:v>
      </x:c>
      <x:c r="F24857" s="33" t="s">
        <x:v>32831</x:v>
      </x:c>
      <x:c r="G24857" s="33" t="s">
        <x:v>32830</x:v>
      </x:c>
      <x:c r="H24857" s="22">
        <x:v>0</x:v>
      </x:c>
    </x:row>
    <x:row r="24858" spans="1:8" ht="42" x14ac:dyDescent="0.35">
      <x:c r="A24858" s="21">
        <x:v>3019834992</x:v>
      </x:c>
      <x:c r="B24858" s="23" t="s">
        <x:v>31899</x:v>
      </x:c>
      <x:c r="C24858" s="21" t="s">
        <x:v>36711</x:v>
      </x:c>
      <x:c r="D24858" s="21" t="s">
        <x:v>62408</x:v>
      </x:c>
      <x:c r="E24858" s="21" t="s">
        <x:v>14</x:v>
      </x:c>
      <x:c r="F24858" s="33" t="s">
        <x:v>32833</x:v>
      </x:c>
      <x:c r="G24858" s="33" t="s">
        <x:v>32832</x:v>
      </x:c>
      <x:c r="H24858" s="22">
        <x:v>0</x:v>
      </x:c>
    </x:row>
    <x:row r="24859" spans="1:8" ht="42" x14ac:dyDescent="0.35">
      <x:c r="A24859" s="21">
        <x:v>3019834999</x:v>
      </x:c>
      <x:c r="B24859" s="23" t="s">
        <x:v>31899</x:v>
      </x:c>
      <x:c r="C24859" s="21" t="s">
        <x:v>50636</x:v>
      </x:c>
      <x:c r="D24859" s="21" t="s">
        <x:v>62753</x:v>
      </x:c>
      <x:c r="E24859" s="21" t="s">
        <x:v>34</x:v>
      </x:c>
      <x:c r="F24859" s="33" t="s">
        <x:v>32835</x:v>
      </x:c>
      <x:c r="G24859" s="33" t="s">
        <x:v>32834</x:v>
      </x:c>
      <x:c r="H24859" s="22">
        <x:v>0</x:v>
      </x:c>
    </x:row>
    <x:row r="24860" spans="1:8" ht="56" x14ac:dyDescent="0.35">
      <x:c r="A24860" s="21">
        <x:v>3019835013</x:v>
      </x:c>
      <x:c r="B24860" s="23" t="s">
        <x:v>31899</x:v>
      </x:c>
      <x:c r="C24860" s="21" t="s">
        <x:v>50637</x:v>
      </x:c>
      <x:c r="D24860" s="21" t="s">
        <x:v>62754</x:v>
      </x:c>
      <x:c r="E24860" s="25" t="s">
        <x:v>14</x:v>
      </x:c>
      <x:c r="F24860" s="33" t="s">
        <x:v>32837</x:v>
      </x:c>
      <x:c r="G24860" s="33" t="s">
        <x:v>32836</x:v>
      </x:c>
      <x:c r="H24860" s="22">
        <x:v>0</x:v>
      </x:c>
    </x:row>
    <x:row r="24861" spans="1:8" ht="42" x14ac:dyDescent="0.35">
      <x:c r="A24861" s="21">
        <x:v>3019835022</x:v>
      </x:c>
      <x:c r="B24861" s="23" t="s">
        <x:v>31899</x:v>
      </x:c>
      <x:c r="C24861" s="21" t="s">
        <x:v>50638</x:v>
      </x:c>
      <x:c r="D24861" s="21" t="s">
        <x:v>62755</x:v>
      </x:c>
      <x:c r="E24861" s="25" t="s">
        <x:v>14</x:v>
      </x:c>
      <x:c r="F24861" s="33" t="s">
        <x:v>7804</x:v>
      </x:c>
      <x:c r="G24861" s="33" t="s">
        <x:v>32838</x:v>
      </x:c>
      <x:c r="H24861" s="22">
        <x:v>0</x:v>
      </x:c>
    </x:row>
    <x:row r="24862" spans="1:8" ht="42" x14ac:dyDescent="0.35">
      <x:c r="A24862" s="21">
        <x:v>3019835031</x:v>
      </x:c>
      <x:c r="B24862" s="23" t="s">
        <x:v>31899</x:v>
      </x:c>
      <x:c r="C24862" s="21" t="s">
        <x:v>41604</x:v>
      </x:c>
      <x:c r="D24862" s="21" t="s">
        <x:v>62756</x:v>
      </x:c>
      <x:c r="E24862" s="21" t="s">
        <x:v>14</x:v>
      </x:c>
      <x:c r="F24862" s="33" t="s">
        <x:v>32840</x:v>
      </x:c>
      <x:c r="G24862" s="33" t="s">
        <x:v>32839</x:v>
      </x:c>
      <x:c r="H24862" s="22">
        <x:v>0</x:v>
      </x:c>
    </x:row>
    <x:row r="24863" spans="1:8" ht="42" x14ac:dyDescent="0.35">
      <x:c r="A24863" s="21">
        <x:v>3019835032</x:v>
      </x:c>
      <x:c r="B24863" s="23" t="s">
        <x:v>31899</x:v>
      </x:c>
      <x:c r="C24863" s="21" t="s">
        <x:v>50639</x:v>
      </x:c>
      <x:c r="D24863" s="21" t="s">
        <x:v>62753</x:v>
      </x:c>
      <x:c r="E24863" s="21" t="s">
        <x:v>34</x:v>
      </x:c>
      <x:c r="F24863" s="33" t="s">
        <x:v>32842</x:v>
      </x:c>
      <x:c r="G24863" s="33" t="s">
        <x:v>32841</x:v>
      </x:c>
      <x:c r="H24863" s="22">
        <x:v>0</x:v>
      </x:c>
    </x:row>
    <x:row r="24864" spans="1:8" ht="42" x14ac:dyDescent="0.35">
      <x:c r="A24864" s="21">
        <x:v>3019835035</x:v>
      </x:c>
      <x:c r="B24864" s="23" t="s">
        <x:v>31899</x:v>
      </x:c>
      <x:c r="C24864" s="21" t="s">
        <x:v>37299</x:v>
      </x:c>
      <x:c r="D24864" s="21" t="s">
        <x:v>62757</x:v>
      </x:c>
      <x:c r="E24864" s="21" t="s">
        <x:v>34</x:v>
      </x:c>
      <x:c r="F24864" s="33" t="s">
        <x:v>32844</x:v>
      </x:c>
      <x:c r="G24864" s="33" t="s">
        <x:v>32843</x:v>
      </x:c>
      <x:c r="H24864" s="22">
        <x:v>0</x:v>
      </x:c>
    </x:row>
    <x:row r="24865" spans="1:8" ht="56" x14ac:dyDescent="0.35">
      <x:c r="A24865" s="21">
        <x:v>3019835045</x:v>
      </x:c>
      <x:c r="B24865" s="23" t="s">
        <x:v>31899</x:v>
      </x:c>
      <x:c r="C24865" s="21" t="s">
        <x:v>47219</x:v>
      </x:c>
      <x:c r="D24865" s="21" t="s">
        <x:v>62758</x:v>
      </x:c>
      <x:c r="E24865" s="21" t="s">
        <x:v>34</x:v>
      </x:c>
      <x:c r="F24865" s="33" t="s">
        <x:v>32846</x:v>
      </x:c>
      <x:c r="G24865" s="33" t="s">
        <x:v>32845</x:v>
      </x:c>
      <x:c r="H24865" s="22">
        <x:v>0</x:v>
      </x:c>
    </x:row>
    <x:row r="24866" spans="1:8" ht="56" x14ac:dyDescent="0.35">
      <x:c r="A24866" s="21">
        <x:v>3019835049</x:v>
      </x:c>
      <x:c r="B24866" s="23" t="s">
        <x:v>31899</x:v>
      </x:c>
      <x:c r="C24866" s="21" t="s">
        <x:v>48709</x:v>
      </x:c>
      <x:c r="D24866" s="21" t="s">
        <x:v>62759</x:v>
      </x:c>
      <x:c r="E24866" s="21" t="s">
        <x:v>34</x:v>
      </x:c>
      <x:c r="F24866" s="33" t="s">
        <x:v>7883</x:v>
      </x:c>
      <x:c r="G24866" s="33" t="s">
        <x:v>32847</x:v>
      </x:c>
      <x:c r="H24866" s="22">
        <x:v>0</x:v>
      </x:c>
    </x:row>
    <x:row r="24867" spans="1:8" ht="42" x14ac:dyDescent="0.35">
      <x:c r="A24867" s="21">
        <x:v>3019835074</x:v>
      </x:c>
      <x:c r="B24867" s="23" t="s">
        <x:v>31899</x:v>
      </x:c>
      <x:c r="C24867" s="21" t="s">
        <x:v>50640</x:v>
      </x:c>
      <x:c r="D24867" s="21" t="s">
        <x:v>62760</x:v>
      </x:c>
      <x:c r="E24867" s="25" t="s">
        <x:v>14</x:v>
      </x:c>
      <x:c r="F24867" s="33" t="s">
        <x:v>32848</x:v>
      </x:c>
      <x:c r="G24867" s="33" t="s">
        <x:v>8878</x:v>
      </x:c>
      <x:c r="H24867" s="22">
        <x:v>0</x:v>
      </x:c>
    </x:row>
    <x:row r="24868" spans="1:8" ht="42" x14ac:dyDescent="0.35">
      <x:c r="A24868" s="21">
        <x:v>3019835083</x:v>
      </x:c>
      <x:c r="B24868" s="23" t="s">
        <x:v>31899</x:v>
      </x:c>
      <x:c r="C24868" s="21" t="s">
        <x:v>50641</x:v>
      </x:c>
      <x:c r="D24868" s="21" t="s">
        <x:v>62704</x:v>
      </x:c>
      <x:c r="E24868" s="21" t="s">
        <x:v>14</x:v>
      </x:c>
      <x:c r="F24868" s="33" t="s">
        <x:v>32850</x:v>
      </x:c>
      <x:c r="G24868" s="33" t="s">
        <x:v>32849</x:v>
      </x:c>
      <x:c r="H24868" s="22">
        <x:v>0</x:v>
      </x:c>
    </x:row>
    <x:row r="24869" spans="1:8" ht="56" x14ac:dyDescent="0.35">
      <x:c r="A24869" s="21">
        <x:v>3019835100</x:v>
      </x:c>
      <x:c r="B24869" s="23" t="s">
        <x:v>31899</x:v>
      </x:c>
      <x:c r="C24869" s="21" t="s">
        <x:v>50642</x:v>
      </x:c>
      <x:c r="D24869" s="21" t="s">
        <x:v>62761</x:v>
      </x:c>
      <x:c r="E24869" s="25" t="s">
        <x:v>34</x:v>
      </x:c>
      <x:c r="F24869" s="33" t="s">
        <x:v>32852</x:v>
      </x:c>
      <x:c r="G24869" s="33" t="s">
        <x:v>32851</x:v>
      </x:c>
      <x:c r="H24869" s="22">
        <x:v>0</x:v>
      </x:c>
    </x:row>
    <x:row r="24870" spans="1:8" ht="42" x14ac:dyDescent="0.35">
      <x:c r="A24870" s="21">
        <x:v>3019835101</x:v>
      </x:c>
      <x:c r="B24870" s="23" t="s">
        <x:v>31899</x:v>
      </x:c>
      <x:c r="C24870" s="21" t="s">
        <x:v>38530</x:v>
      </x:c>
      <x:c r="D24870" s="21" t="s">
        <x:v>62762</x:v>
      </x:c>
      <x:c r="E24870" s="21" t="s">
        <x:v>14</x:v>
      </x:c>
      <x:c r="F24870" s="33" t="s">
        <x:v>32854</x:v>
      </x:c>
      <x:c r="G24870" s="33" t="s">
        <x:v>32853</x:v>
      </x:c>
      <x:c r="H24870" s="22">
        <x:v>0</x:v>
      </x:c>
    </x:row>
    <x:row r="24871" spans="1:8" ht="56" x14ac:dyDescent="0.35">
      <x:c r="A24871" s="21">
        <x:v>3019835107</x:v>
      </x:c>
      <x:c r="B24871" s="23" t="s">
        <x:v>31899</x:v>
      </x:c>
      <x:c r="C24871" s="21" t="s">
        <x:v>50643</x:v>
      </x:c>
      <x:c r="D24871" s="21" t="s">
        <x:v>62763</x:v>
      </x:c>
      <x:c r="E24871" s="21" t="s">
        <x:v>34</x:v>
      </x:c>
      <x:c r="F24871" s="33" t="s">
        <x:v>32856</x:v>
      </x:c>
      <x:c r="G24871" s="33" t="s">
        <x:v>32855</x:v>
      </x:c>
      <x:c r="H24871" s="22">
        <x:v>0</x:v>
      </x:c>
    </x:row>
    <x:row r="24872" spans="1:8" ht="56" x14ac:dyDescent="0.35">
      <x:c r="A24872" s="21">
        <x:v>3019835108</x:v>
      </x:c>
      <x:c r="B24872" s="23" t="s">
        <x:v>31899</x:v>
      </x:c>
      <x:c r="C24872" s="21" t="s">
        <x:v>50644</x:v>
      </x:c>
      <x:c r="D24872" s="21" t="s">
        <x:v>62764</x:v>
      </x:c>
      <x:c r="E24872" s="21" t="s">
        <x:v>14</x:v>
      </x:c>
      <x:c r="F24872" s="33" t="s">
        <x:v>32858</x:v>
      </x:c>
      <x:c r="G24872" s="33" t="s">
        <x:v>32857</x:v>
      </x:c>
      <x:c r="H24872" s="22">
        <x:v>0</x:v>
      </x:c>
    </x:row>
    <x:row r="24873" spans="1:8" ht="56" x14ac:dyDescent="0.35">
      <x:c r="A24873" s="21">
        <x:v>3019835147</x:v>
      </x:c>
      <x:c r="B24873" s="23" t="s">
        <x:v>31899</x:v>
      </x:c>
      <x:c r="C24873" s="21" t="s">
        <x:v>40631</x:v>
      </x:c>
      <x:c r="D24873" s="21" t="s">
        <x:v>62765</x:v>
      </x:c>
      <x:c r="E24873" s="21" t="s">
        <x:v>34</x:v>
      </x:c>
      <x:c r="F24873" s="33" t="s">
        <x:v>32860</x:v>
      </x:c>
      <x:c r="G24873" s="33" t="s">
        <x:v>32859</x:v>
      </x:c>
      <x:c r="H24873" s="22">
        <x:v>0</x:v>
      </x:c>
    </x:row>
    <x:row r="24874" spans="1:8" ht="56" x14ac:dyDescent="0.35">
      <x:c r="A24874" s="21">
        <x:v>3019835157</x:v>
      </x:c>
      <x:c r="B24874" s="23" t="s">
        <x:v>31899</x:v>
      </x:c>
      <x:c r="C24874" s="21" t="s">
        <x:v>50645</x:v>
      </x:c>
      <x:c r="D24874" s="21" t="s">
        <x:v>62766</x:v>
      </x:c>
      <x:c r="E24874" s="25" t="s">
        <x:v>14</x:v>
      </x:c>
      <x:c r="F24874" s="33" t="s">
        <x:v>32862</x:v>
      </x:c>
      <x:c r="G24874" s="33" t="s">
        <x:v>32861</x:v>
      </x:c>
      <x:c r="H24874" s="22">
        <x:v>0</x:v>
      </x:c>
    </x:row>
    <x:row r="24875" spans="1:8" ht="28" x14ac:dyDescent="0.35">
      <x:c r="A24875" s="21">
        <x:v>3019835161</x:v>
      </x:c>
      <x:c r="B24875" s="23" t="s">
        <x:v>31899</x:v>
      </x:c>
      <x:c r="C24875" s="21" t="s">
        <x:v>40208</x:v>
      </x:c>
      <x:c r="D24875" s="21" t="s">
        <x:v>62767</x:v>
      </x:c>
      <x:c r="E24875" s="25" t="s">
        <x:v>14</x:v>
      </x:c>
      <x:c r="F24875" s="33" t="s">
        <x:v>32864</x:v>
      </x:c>
      <x:c r="G24875" s="33" t="s">
        <x:v>32863</x:v>
      </x:c>
      <x:c r="H24875" s="22">
        <x:v>0</x:v>
      </x:c>
    </x:row>
    <x:row r="24876" spans="1:8" ht="42" x14ac:dyDescent="0.35">
      <x:c r="A24876" s="21">
        <x:v>3019835165</x:v>
      </x:c>
      <x:c r="B24876" s="23" t="s">
        <x:v>31899</x:v>
      </x:c>
      <x:c r="C24876" s="21" t="s">
        <x:v>38169</x:v>
      </x:c>
      <x:c r="D24876" s="21" t="s">
        <x:v>62768</x:v>
      </x:c>
      <x:c r="E24876" s="25" t="s">
        <x:v>34</x:v>
      </x:c>
      <x:c r="F24876" s="33" t="s">
        <x:v>32866</x:v>
      </x:c>
      <x:c r="G24876" s="33" t="s">
        <x:v>32865</x:v>
      </x:c>
      <x:c r="H24876" s="22">
        <x:v>0</x:v>
      </x:c>
    </x:row>
    <x:row r="24877" spans="1:8" ht="56" x14ac:dyDescent="0.35">
      <x:c r="A24877" s="21">
        <x:v>3019835168</x:v>
      </x:c>
      <x:c r="B24877" s="23" t="s">
        <x:v>31899</x:v>
      </x:c>
      <x:c r="C24877" s="21" t="s">
        <x:v>50646</x:v>
      </x:c>
      <x:c r="D24877" s="21" t="s">
        <x:v>62759</x:v>
      </x:c>
      <x:c r="E24877" s="21" t="s">
        <x:v>34</x:v>
      </x:c>
      <x:c r="F24877" s="33" t="s">
        <x:v>7974</x:v>
      </x:c>
      <x:c r="G24877" s="33" t="s">
        <x:v>32867</x:v>
      </x:c>
      <x:c r="H24877" s="22">
        <x:v>0</x:v>
      </x:c>
    </x:row>
    <x:row r="24878" spans="1:8" ht="56" x14ac:dyDescent="0.35">
      <x:c r="A24878" s="21">
        <x:v>3019835189</x:v>
      </x:c>
      <x:c r="B24878" s="23" t="s">
        <x:v>31899</x:v>
      </x:c>
      <x:c r="C24878" s="21" t="s">
        <x:v>41079</x:v>
      </x:c>
      <x:c r="D24878" s="21" t="s">
        <x:v>62769</x:v>
      </x:c>
      <x:c r="E24878" s="25" t="s">
        <x:v>34</x:v>
      </x:c>
      <x:c r="F24878" s="33" t="s">
        <x:v>32869</x:v>
      </x:c>
      <x:c r="G24878" s="33" t="s">
        <x:v>32868</x:v>
      </x:c>
      <x:c r="H24878" s="22">
        <x:v>0</x:v>
      </x:c>
    </x:row>
    <x:row r="24879" spans="1:8" ht="56" x14ac:dyDescent="0.35">
      <x:c r="A24879" s="21">
        <x:v>3019835195</x:v>
      </x:c>
      <x:c r="B24879" s="23" t="s">
        <x:v>31899</x:v>
      </x:c>
      <x:c r="C24879" s="21" t="s">
        <x:v>50647</x:v>
      </x:c>
      <x:c r="D24879" s="21" t="s">
        <x:v>62770</x:v>
      </x:c>
      <x:c r="E24879" s="21" t="s">
        <x:v>34</x:v>
      </x:c>
      <x:c r="F24879" s="33" t="s">
        <x:v>32871</x:v>
      </x:c>
      <x:c r="G24879" s="33" t="s">
        <x:v>32870</x:v>
      </x:c>
      <x:c r="H24879" s="22">
        <x:v>0</x:v>
      </x:c>
    </x:row>
    <x:row r="24880" spans="1:8" ht="42" x14ac:dyDescent="0.35">
      <x:c r="A24880" s="21">
        <x:v>3019835201</x:v>
      </x:c>
      <x:c r="B24880" s="23" t="s">
        <x:v>31899</x:v>
      </x:c>
      <x:c r="C24880" s="21" t="s">
        <x:v>37609</x:v>
      </x:c>
      <x:c r="D24880" s="21" t="s">
        <x:v>62511</x:v>
      </x:c>
      <x:c r="E24880" s="25" t="s">
        <x:v>14</x:v>
      </x:c>
      <x:c r="F24880" s="33" t="s">
        <x:v>32873</x:v>
      </x:c>
      <x:c r="G24880" s="33" t="s">
        <x:v>32872</x:v>
      </x:c>
      <x:c r="H24880" s="22">
        <x:v>0</x:v>
      </x:c>
    </x:row>
    <x:row r="24881" spans="1:8" ht="42" x14ac:dyDescent="0.35">
      <x:c r="A24881" s="21">
        <x:v>3019835204</x:v>
      </x:c>
      <x:c r="B24881" s="23" t="s">
        <x:v>31899</x:v>
      </x:c>
      <x:c r="C24881" s="21" t="s">
        <x:v>50648</x:v>
      </x:c>
      <x:c r="D24881" s="21" t="s">
        <x:v>62771</x:v>
      </x:c>
      <x:c r="E24881" s="25" t="s">
        <x:v>14</x:v>
      </x:c>
      <x:c r="F24881" s="33" t="s">
        <x:v>8007</x:v>
      </x:c>
      <x:c r="G24881" s="33" t="s">
        <x:v>8904</x:v>
      </x:c>
      <x:c r="H24881" s="22">
        <x:v>0</x:v>
      </x:c>
    </x:row>
    <x:row r="24882" spans="1:8" ht="56" x14ac:dyDescent="0.35">
      <x:c r="A24882" s="21">
        <x:v>3019835218</x:v>
      </x:c>
      <x:c r="B24882" s="23" t="s">
        <x:v>31899</x:v>
      </x:c>
      <x:c r="C24882" s="21" t="s">
        <x:v>40870</x:v>
      </x:c>
      <x:c r="D24882" s="21" t="s">
        <x:v>62772</x:v>
      </x:c>
      <x:c r="E24882" s="21" t="s">
        <x:v>34</x:v>
      </x:c>
      <x:c r="F24882" s="33" t="s">
        <x:v>32875</x:v>
      </x:c>
      <x:c r="G24882" s="33" t="s">
        <x:v>32874</x:v>
      </x:c>
      <x:c r="H24882" s="22">
        <x:v>0</x:v>
      </x:c>
    </x:row>
    <x:row r="24883" spans="1:8" ht="56" x14ac:dyDescent="0.35">
      <x:c r="A24883" s="21">
        <x:v>3019835224</x:v>
      </x:c>
      <x:c r="B24883" s="23" t="s">
        <x:v>31899</x:v>
      </x:c>
      <x:c r="C24883" s="21" t="s">
        <x:v>50649</x:v>
      </x:c>
      <x:c r="D24883" s="21" t="s">
        <x:v>62773</x:v>
      </x:c>
      <x:c r="E24883" s="25" t="s">
        <x:v>34</x:v>
      </x:c>
      <x:c r="F24883" s="33" t="s">
        <x:v>8015</x:v>
      </x:c>
      <x:c r="G24883" s="33" t="s">
        <x:v>32876</x:v>
      </x:c>
      <x:c r="H24883" s="22">
        <x:v>0</x:v>
      </x:c>
    </x:row>
    <x:row r="24884" spans="1:8" ht="42" x14ac:dyDescent="0.35">
      <x:c r="A24884" s="21">
        <x:v>3019835225</x:v>
      </x:c>
      <x:c r="B24884" s="23" t="s">
        <x:v>31899</x:v>
      </x:c>
      <x:c r="C24884" s="21" t="s">
        <x:v>49053</x:v>
      </x:c>
      <x:c r="D24884" s="21" t="s">
        <x:v>62774</x:v>
      </x:c>
      <x:c r="E24884" s="21" t="s">
        <x:v>14</x:v>
      </x:c>
      <x:c r="F24884" s="33" t="s">
        <x:v>8027</x:v>
      </x:c>
      <x:c r="G24884" s="33" t="s">
        <x:v>32877</x:v>
      </x:c>
      <x:c r="H24884" s="22">
        <x:v>0</x:v>
      </x:c>
    </x:row>
    <x:row r="24885" spans="1:8" ht="42" x14ac:dyDescent="0.35">
      <x:c r="A24885" s="21">
        <x:v>3019835226</x:v>
      </x:c>
      <x:c r="B24885" s="23" t="s">
        <x:v>31899</x:v>
      </x:c>
      <x:c r="C24885" s="21" t="s">
        <x:v>37049</x:v>
      </x:c>
      <x:c r="D24885" s="21" t="s">
        <x:v>62775</x:v>
      </x:c>
      <x:c r="E24885" s="25" t="s">
        <x:v>14</x:v>
      </x:c>
      <x:c r="F24885" s="33" t="s">
        <x:v>32879</x:v>
      </x:c>
      <x:c r="G24885" s="33" t="s">
        <x:v>32878</x:v>
      </x:c>
      <x:c r="H24885" s="22">
        <x:v>0</x:v>
      </x:c>
    </x:row>
    <x:row r="24886" spans="1:8" ht="42" x14ac:dyDescent="0.35">
      <x:c r="A24886" s="21">
        <x:v>3019835228</x:v>
      </x:c>
      <x:c r="B24886" s="23" t="s">
        <x:v>31899</x:v>
      </x:c>
      <x:c r="C24886" s="21" t="s">
        <x:v>37049</x:v>
      </x:c>
      <x:c r="D24886" s="21" t="s">
        <x:v>62775</x:v>
      </x:c>
      <x:c r="E24886" s="25" t="s">
        <x:v>14</x:v>
      </x:c>
      <x:c r="F24886" s="33" t="s">
        <x:v>32881</x:v>
      </x:c>
      <x:c r="G24886" s="33" t="s">
        <x:v>32880</x:v>
      </x:c>
      <x:c r="H24886" s="22">
        <x:v>0</x:v>
      </x:c>
    </x:row>
    <x:row r="24887" spans="1:8" ht="42" x14ac:dyDescent="0.35">
      <x:c r="A24887" s="21">
        <x:v>3019835241</x:v>
      </x:c>
      <x:c r="B24887" s="23" t="s">
        <x:v>31899</x:v>
      </x:c>
      <x:c r="C24887" s="21" t="s">
        <x:v>43178</x:v>
      </x:c>
      <x:c r="D24887" s="21" t="s">
        <x:v>62511</x:v>
      </x:c>
      <x:c r="E24887" s="25" t="s">
        <x:v>14</x:v>
      </x:c>
      <x:c r="F24887" s="33" t="s">
        <x:v>32883</x:v>
      </x:c>
      <x:c r="G24887" s="33" t="s">
        <x:v>32882</x:v>
      </x:c>
      <x:c r="H24887" s="22">
        <x:v>0</x:v>
      </x:c>
    </x:row>
    <x:row r="24888" spans="1:8" ht="56" x14ac:dyDescent="0.35">
      <x:c r="A24888" s="21">
        <x:v>3019835309</x:v>
      </x:c>
      <x:c r="B24888" s="23" t="s">
        <x:v>31899</x:v>
      </x:c>
      <x:c r="C24888" s="21" t="s">
        <x:v>38235</x:v>
      </x:c>
      <x:c r="D24888" s="21" t="s">
        <x:v>62776</x:v>
      </x:c>
      <x:c r="E24888" s="25" t="s">
        <x:v>34</x:v>
      </x:c>
      <x:c r="F24888" s="33" t="s">
        <x:v>8110</x:v>
      </x:c>
      <x:c r="G24888" s="33" t="s">
        <x:v>32884</x:v>
      </x:c>
      <x:c r="H24888" s="22">
        <x:v>0</x:v>
      </x:c>
    </x:row>
    <x:row r="24889" spans="1:8" ht="42" x14ac:dyDescent="0.35">
      <x:c r="A24889" s="21">
        <x:v>3019835327</x:v>
      </x:c>
      <x:c r="B24889" s="23" t="s">
        <x:v>31899</x:v>
      </x:c>
      <x:c r="C24889" s="21" t="s">
        <x:v>50650</x:v>
      </x:c>
      <x:c r="D24889" s="21" t="s">
        <x:v>62618</x:v>
      </x:c>
      <x:c r="E24889" s="25" t="s">
        <x:v>14</x:v>
      </x:c>
      <x:c r="F24889" s="33" t="s">
        <x:v>32886</x:v>
      </x:c>
      <x:c r="G24889" s="33" t="s">
        <x:v>32885</x:v>
      </x:c>
      <x:c r="H24889" s="22">
        <x:v>0</x:v>
      </x:c>
    </x:row>
    <x:row r="24890" spans="1:8" ht="56" x14ac:dyDescent="0.35">
      <x:c r="A24890" s="21">
        <x:v>3019835331</x:v>
      </x:c>
      <x:c r="B24890" s="23" t="s">
        <x:v>31899</x:v>
      </x:c>
      <x:c r="C24890" s="21" t="s">
        <x:v>47206</x:v>
      </x:c>
      <x:c r="D24890" s="21" t="s">
        <x:v>62777</x:v>
      </x:c>
      <x:c r="E24890" s="25" t="s">
        <x:v>34</x:v>
      </x:c>
      <x:c r="F24890" s="33" t="s">
        <x:v>8120</x:v>
      </x:c>
      <x:c r="G24890" s="33" t="s">
        <x:v>32887</x:v>
      </x:c>
      <x:c r="H24890" s="22">
        <x:v>0</x:v>
      </x:c>
    </x:row>
    <x:row r="24891" spans="1:8" ht="70" x14ac:dyDescent="0.35">
      <x:c r="A24891" s="21">
        <x:v>3019835332</x:v>
      </x:c>
      <x:c r="B24891" s="23" t="s">
        <x:v>31899</x:v>
      </x:c>
      <x:c r="C24891" s="21" t="s">
        <x:v>50651</x:v>
      </x:c>
      <x:c r="D24891" s="21" t="s">
        <x:v>62778</x:v>
      </x:c>
      <x:c r="E24891" s="21" t="s">
        <x:v>34</x:v>
      </x:c>
      <x:c r="F24891" s="33" t="s">
        <x:v>32889</x:v>
      </x:c>
      <x:c r="G24891" s="33" t="s">
        <x:v>32888</x:v>
      </x:c>
      <x:c r="H24891" s="22">
        <x:v>0</x:v>
      </x:c>
    </x:row>
    <x:row r="24892" spans="1:8" ht="56" x14ac:dyDescent="0.35">
      <x:c r="A24892" s="21">
        <x:v>3019835337</x:v>
      </x:c>
      <x:c r="B24892" s="23" t="s">
        <x:v>31899</x:v>
      </x:c>
      <x:c r="C24892" s="21" t="s">
        <x:v>37532</x:v>
      </x:c>
      <x:c r="D24892" s="21" t="s">
        <x:v>62779</x:v>
      </x:c>
      <x:c r="E24892" s="21" t="s">
        <x:v>34</x:v>
      </x:c>
      <x:c r="F24892" s="33" t="s">
        <x:v>32891</x:v>
      </x:c>
      <x:c r="G24892" s="33" t="s">
        <x:v>32890</x:v>
      </x:c>
      <x:c r="H24892" s="22">
        <x:v>0</x:v>
      </x:c>
    </x:row>
    <x:row r="24893" spans="1:8" ht="42" x14ac:dyDescent="0.35">
      <x:c r="A24893" s="21">
        <x:v>3019835385</x:v>
      </x:c>
      <x:c r="B24893" s="23" t="s">
        <x:v>31899</x:v>
      </x:c>
      <x:c r="C24893" s="21" t="s">
        <x:v>38600</x:v>
      </x:c>
      <x:c r="D24893" s="21" t="s">
        <x:v>62780</x:v>
      </x:c>
      <x:c r="E24893" s="21" t="s">
        <x:v>14</x:v>
      </x:c>
      <x:c r="F24893" s="33" t="s">
        <x:v>32893</x:v>
      </x:c>
      <x:c r="G24893" s="33" t="s">
        <x:v>32892</x:v>
      </x:c>
      <x:c r="H24893" s="22">
        <x:v>0</x:v>
      </x:c>
    </x:row>
    <x:row r="24894" spans="1:8" ht="56" x14ac:dyDescent="0.35">
      <x:c r="A24894" s="21">
        <x:v>3019835434</x:v>
      </x:c>
      <x:c r="B24894" s="23" t="s">
        <x:v>31899</x:v>
      </x:c>
      <x:c r="C24894" s="21" t="s">
        <x:v>42914</x:v>
      </x:c>
      <x:c r="D24894" s="21" t="s">
        <x:v>62781</x:v>
      </x:c>
      <x:c r="E24894" s="21" t="s">
        <x:v>34</x:v>
      </x:c>
      <x:c r="F24894" s="33" t="s">
        <x:v>32895</x:v>
      </x:c>
      <x:c r="G24894" s="33" t="s">
        <x:v>32894</x:v>
      </x:c>
      <x:c r="H24894" s="22">
        <x:v>0</x:v>
      </x:c>
    </x:row>
    <x:row r="24895" spans="1:8" ht="56" x14ac:dyDescent="0.35">
      <x:c r="A24895" s="21">
        <x:v>3019835450</x:v>
      </x:c>
      <x:c r="B24895" s="23" t="s">
        <x:v>31899</x:v>
      </x:c>
      <x:c r="C24895" s="21" t="s">
        <x:v>50652</x:v>
      </x:c>
      <x:c r="D24895" s="21" t="s">
        <x:v>62475</x:v>
      </x:c>
      <x:c r="E24895" s="21" t="s">
        <x:v>14</x:v>
      </x:c>
      <x:c r="F24895" s="33" t="s">
        <x:v>32897</x:v>
      </x:c>
      <x:c r="G24895" s="33" t="s">
        <x:v>32896</x:v>
      </x:c>
      <x:c r="H24895" s="22">
        <x:v>0</x:v>
      </x:c>
    </x:row>
    <x:row r="24896" spans="1:8" ht="42" x14ac:dyDescent="0.35">
      <x:c r="A24896" s="21">
        <x:v>3019835462</x:v>
      </x:c>
      <x:c r="B24896" s="23" t="s">
        <x:v>31899</x:v>
      </x:c>
      <x:c r="C24896" s="21" t="s">
        <x:v>40533</x:v>
      </x:c>
      <x:c r="D24896" s="21" t="s">
        <x:v>62704</x:v>
      </x:c>
      <x:c r="E24896" s="25" t="s">
        <x:v>14</x:v>
      </x:c>
      <x:c r="F24896" s="33" t="s">
        <x:v>32899</x:v>
      </x:c>
      <x:c r="G24896" s="33" t="s">
        <x:v>32898</x:v>
      </x:c>
      <x:c r="H24896" s="22">
        <x:v>0</x:v>
      </x:c>
    </x:row>
    <x:row r="24897" spans="1:8" ht="28" x14ac:dyDescent="0.35">
      <x:c r="A24897" s="21">
        <x:v>3019835465</x:v>
      </x:c>
      <x:c r="B24897" s="23" t="s">
        <x:v>31899</x:v>
      </x:c>
      <x:c r="C24897" s="21" t="s">
        <x:v>50653</x:v>
      </x:c>
      <x:c r="D24897" s="21" t="s">
        <x:v>62782</x:v>
      </x:c>
      <x:c r="E24897" s="25" t="s">
        <x:v>14</x:v>
      </x:c>
      <x:c r="F24897" s="33" t="s">
        <x:v>32901</x:v>
      </x:c>
      <x:c r="G24897" s="33" t="s">
        <x:v>32900</x:v>
      </x:c>
      <x:c r="H24897" s="22">
        <x:v>0</x:v>
      </x:c>
    </x:row>
    <x:row r="24898" spans="1:8" ht="56" x14ac:dyDescent="0.35">
      <x:c r="A24898" s="21">
        <x:v>3019835471</x:v>
      </x:c>
      <x:c r="B24898" s="23" t="s">
        <x:v>31899</x:v>
      </x:c>
      <x:c r="C24898" s="21" t="s">
        <x:v>42260</x:v>
      </x:c>
      <x:c r="D24898" s="21" t="s">
        <x:v>62783</x:v>
      </x:c>
      <x:c r="E24898" s="21" t="s">
        <x:v>34</x:v>
      </x:c>
      <x:c r="F24898" s="33" t="s">
        <x:v>32903</x:v>
      </x:c>
      <x:c r="G24898" s="33" t="s">
        <x:v>32902</x:v>
      </x:c>
      <x:c r="H24898" s="22">
        <x:v>0</x:v>
      </x:c>
    </x:row>
    <x:row r="24899" spans="1:8" ht="42" x14ac:dyDescent="0.35">
      <x:c r="A24899" s="21">
        <x:v>3019835480</x:v>
      </x:c>
      <x:c r="B24899" s="23" t="s">
        <x:v>31899</x:v>
      </x:c>
      <x:c r="C24899" s="21" t="s">
        <x:v>37645</x:v>
      </x:c>
      <x:c r="D24899" s="21" t="s">
        <x:v>62784</x:v>
      </x:c>
      <x:c r="E24899" s="21" t="s">
        <x:v>14</x:v>
      </x:c>
      <x:c r="F24899" s="33" t="s">
        <x:v>32905</x:v>
      </x:c>
      <x:c r="G24899" s="33" t="s">
        <x:v>32904</x:v>
      </x:c>
      <x:c r="H24899" s="22">
        <x:v>0</x:v>
      </x:c>
    </x:row>
    <x:row r="24900" spans="1:8" ht="42" x14ac:dyDescent="0.35">
      <x:c r="A24900" s="21">
        <x:v>3019835484</x:v>
      </x:c>
      <x:c r="B24900" s="23" t="s">
        <x:v>31899</x:v>
      </x:c>
      <x:c r="C24900" s="21" t="s">
        <x:v>50654</x:v>
      </x:c>
      <x:c r="D24900" s="21" t="s">
        <x:v>62771</x:v>
      </x:c>
      <x:c r="E24900" s="21" t="s">
        <x:v>14</x:v>
      </x:c>
      <x:c r="F24900" s="33" t="s">
        <x:v>32907</x:v>
      </x:c>
      <x:c r="G24900" s="33" t="s">
        <x:v>32906</x:v>
      </x:c>
      <x:c r="H24900" s="22">
        <x:v>0</x:v>
      </x:c>
    </x:row>
    <x:row r="24901" spans="1:8" ht="28" x14ac:dyDescent="0.35">
      <x:c r="A24901" s="21">
        <x:v>3019835490</x:v>
      </x:c>
      <x:c r="B24901" s="23" t="s">
        <x:v>31899</x:v>
      </x:c>
      <x:c r="C24901" s="21" t="s">
        <x:v>48579</x:v>
      </x:c>
      <x:c r="D24901" s="21" t="s">
        <x:v>62785</x:v>
      </x:c>
      <x:c r="E24901" s="21" t="s">
        <x:v>14</x:v>
      </x:c>
      <x:c r="F24901" s="33" t="s">
        <x:v>32909</x:v>
      </x:c>
      <x:c r="G24901" s="33" t="s">
        <x:v>32908</x:v>
      </x:c>
      <x:c r="H24901" s="22">
        <x:v>0</x:v>
      </x:c>
    </x:row>
    <x:row r="24902" spans="1:8" ht="56" x14ac:dyDescent="0.35">
      <x:c r="A24902" s="21">
        <x:v>3019835492</x:v>
      </x:c>
      <x:c r="B24902" s="23" t="s">
        <x:v>31899</x:v>
      </x:c>
      <x:c r="C24902" s="21" t="s">
        <x:v>50655</x:v>
      </x:c>
      <x:c r="D24902" s="21" t="s">
        <x:v>62786</x:v>
      </x:c>
      <x:c r="E24902" s="21" t="s">
        <x:v>34</x:v>
      </x:c>
      <x:c r="F24902" s="33" t="s">
        <x:v>32911</x:v>
      </x:c>
      <x:c r="G24902" s="33" t="s">
        <x:v>32910</x:v>
      </x:c>
      <x:c r="H24902" s="22">
        <x:v>0</x:v>
      </x:c>
    </x:row>
    <x:row r="24903" spans="1:8" ht="42" x14ac:dyDescent="0.35">
      <x:c r="A24903" s="21">
        <x:v>3019835501</x:v>
      </x:c>
      <x:c r="B24903" s="23" t="s">
        <x:v>31899</x:v>
      </x:c>
      <x:c r="C24903" s="21" t="s">
        <x:v>50656</x:v>
      </x:c>
      <x:c r="D24903" s="21" t="s">
        <x:v>62787</x:v>
      </x:c>
      <x:c r="E24903" s="25" t="s">
        <x:v>14</x:v>
      </x:c>
      <x:c r="F24903" s="33" t="s">
        <x:v>32913</x:v>
      </x:c>
      <x:c r="G24903" s="33" t="s">
        <x:v>32912</x:v>
      </x:c>
      <x:c r="H24903" s="22">
        <x:v>0</x:v>
      </x:c>
    </x:row>
    <x:row r="24904" spans="1:8" ht="42" x14ac:dyDescent="0.35">
      <x:c r="A24904" s="21">
        <x:v>3019835510</x:v>
      </x:c>
      <x:c r="B24904" s="23" t="s">
        <x:v>31899</x:v>
      </x:c>
      <x:c r="C24904" s="21" t="s">
        <x:v>47887</x:v>
      </x:c>
      <x:c r="D24904" s="21" t="s">
        <x:v>62788</x:v>
      </x:c>
      <x:c r="E24904" s="25" t="s">
        <x:v>14</x:v>
      </x:c>
      <x:c r="F24904" s="33" t="s">
        <x:v>32915</x:v>
      </x:c>
      <x:c r="G24904" s="33" t="s">
        <x:v>32914</x:v>
      </x:c>
      <x:c r="H24904" s="22">
        <x:v>0</x:v>
      </x:c>
    </x:row>
    <x:row r="24905" spans="1:8" ht="28" x14ac:dyDescent="0.35">
      <x:c r="A24905" s="21">
        <x:v>3019835518</x:v>
      </x:c>
      <x:c r="B24905" s="23" t="s">
        <x:v>31899</x:v>
      </x:c>
      <x:c r="C24905" s="21" t="s">
        <x:v>50657</x:v>
      </x:c>
      <x:c r="D24905" s="21" t="s">
        <x:v>62621</x:v>
      </x:c>
      <x:c r="E24905" s="25" t="s">
        <x:v>14</x:v>
      </x:c>
      <x:c r="F24905" s="33" t="s">
        <x:v>32917</x:v>
      </x:c>
      <x:c r="G24905" s="33" t="s">
        <x:v>32916</x:v>
      </x:c>
      <x:c r="H24905" s="22">
        <x:v>0</x:v>
      </x:c>
    </x:row>
    <x:row r="24906" spans="1:8" ht="42" x14ac:dyDescent="0.35">
      <x:c r="A24906" s="21">
        <x:v>3019835526</x:v>
      </x:c>
      <x:c r="B24906" s="23" t="s">
        <x:v>31899</x:v>
      </x:c>
      <x:c r="C24906" s="21" t="s">
        <x:v>46431</x:v>
      </x:c>
      <x:c r="D24906" s="21" t="s">
        <x:v>62784</x:v>
      </x:c>
      <x:c r="E24906" s="25" t="s">
        <x:v>14</x:v>
      </x:c>
      <x:c r="F24906" s="33" t="s">
        <x:v>32919</x:v>
      </x:c>
      <x:c r="G24906" s="33" t="s">
        <x:v>32918</x:v>
      </x:c>
      <x:c r="H24906" s="22">
        <x:v>0</x:v>
      </x:c>
    </x:row>
    <x:row r="24907" spans="1:8" ht="42" x14ac:dyDescent="0.35">
      <x:c r="A24907" s="21">
        <x:v>3019835528</x:v>
      </x:c>
      <x:c r="B24907" s="23" t="s">
        <x:v>31899</x:v>
      </x:c>
      <x:c r="C24907" s="21" t="s">
        <x:v>37067</x:v>
      </x:c>
      <x:c r="D24907" s="21" t="s">
        <x:v>62789</x:v>
      </x:c>
      <x:c r="E24907" s="25" t="s">
        <x:v>14</x:v>
      </x:c>
      <x:c r="F24907" s="33" t="s">
        <x:v>32921</x:v>
      </x:c>
      <x:c r="G24907" s="33" t="s">
        <x:v>32920</x:v>
      </x:c>
      <x:c r="H24907" s="22">
        <x:v>0</x:v>
      </x:c>
    </x:row>
    <x:row r="24908" spans="1:8" ht="42" x14ac:dyDescent="0.35">
      <x:c r="A24908" s="21">
        <x:v>3019835531</x:v>
      </x:c>
      <x:c r="B24908" s="23" t="s">
        <x:v>31899</x:v>
      </x:c>
      <x:c r="C24908" s="21" t="s">
        <x:v>49930</x:v>
      </x:c>
      <x:c r="D24908" s="21" t="s">
        <x:v>62790</x:v>
      </x:c>
      <x:c r="E24908" s="25" t="s">
        <x:v>14</x:v>
      </x:c>
      <x:c r="F24908" s="33" t="s">
        <x:v>32923</x:v>
      </x:c>
      <x:c r="G24908" s="33" t="s">
        <x:v>32922</x:v>
      </x:c>
      <x:c r="H24908" s="22">
        <x:v>0</x:v>
      </x:c>
    </x:row>
    <x:row r="24909" spans="1:8" ht="42" x14ac:dyDescent="0.35">
      <x:c r="A24909" s="21">
        <x:v>3019835535</x:v>
      </x:c>
      <x:c r="B24909" s="23" t="s">
        <x:v>31899</x:v>
      </x:c>
      <x:c r="C24909" s="21" t="s">
        <x:v>50227</x:v>
      </x:c>
      <x:c r="D24909" s="21" t="s">
        <x:v>62788</x:v>
      </x:c>
      <x:c r="E24909" s="25" t="s">
        <x:v>14</x:v>
      </x:c>
      <x:c r="F24909" s="33" t="s">
        <x:v>32925</x:v>
      </x:c>
      <x:c r="G24909" s="33" t="s">
        <x:v>32924</x:v>
      </x:c>
      <x:c r="H24909" s="22">
        <x:v>0</x:v>
      </x:c>
    </x:row>
    <x:row r="24910" spans="1:8" ht="42" x14ac:dyDescent="0.35">
      <x:c r="A24910" s="21">
        <x:v>3019835549</x:v>
      </x:c>
      <x:c r="B24910" s="23" t="s">
        <x:v>31899</x:v>
      </x:c>
      <x:c r="C24910" s="21" t="s">
        <x:v>50658</x:v>
      </x:c>
      <x:c r="D24910" s="21" t="s">
        <x:v>62784</x:v>
      </x:c>
      <x:c r="E24910" s="25" t="s">
        <x:v>14</x:v>
      </x:c>
      <x:c r="F24910" s="33" t="s">
        <x:v>32927</x:v>
      </x:c>
      <x:c r="G24910" s="33" t="s">
        <x:v>32926</x:v>
      </x:c>
      <x:c r="H24910" s="22">
        <x:v>0</x:v>
      </x:c>
    </x:row>
    <x:row r="24911" spans="1:8" ht="56" x14ac:dyDescent="0.35">
      <x:c r="A24911" s="21">
        <x:v>3019835551</x:v>
      </x:c>
      <x:c r="B24911" s="23" t="s">
        <x:v>31899</x:v>
      </x:c>
      <x:c r="C24911" s="21" t="s">
        <x:v>50659</x:v>
      </x:c>
      <x:c r="D24911" s="21" t="s">
        <x:v>62605</x:v>
      </x:c>
      <x:c r="E24911" s="25" t="s">
        <x:v>14</x:v>
      </x:c>
      <x:c r="F24911" s="33" t="s">
        <x:v>32929</x:v>
      </x:c>
      <x:c r="G24911" s="33" t="s">
        <x:v>32928</x:v>
      </x:c>
      <x:c r="H24911" s="22">
        <x:v>0</x:v>
      </x:c>
    </x:row>
    <x:row r="24912" spans="1:8" ht="42" x14ac:dyDescent="0.35">
      <x:c r="A24912" s="21">
        <x:v>3019835552</x:v>
      </x:c>
      <x:c r="B24912" s="23" t="s">
        <x:v>31899</x:v>
      </x:c>
      <x:c r="C24912" s="21" t="s">
        <x:v>50660</x:v>
      </x:c>
      <x:c r="D24912" s="21" t="s">
        <x:v>62780</x:v>
      </x:c>
      <x:c r="E24912" s="25" t="s">
        <x:v>14</x:v>
      </x:c>
      <x:c r="F24912" s="33" t="s">
        <x:v>32930</x:v>
      </x:c>
      <x:c r="G24912" s="33" t="s">
        <x:v>8922</x:v>
      </x:c>
      <x:c r="H24912" s="22">
        <x:v>0</x:v>
      </x:c>
    </x:row>
    <x:row r="24913" spans="1:8" ht="42" x14ac:dyDescent="0.35">
      <x:c r="A24913" s="21">
        <x:v>3019835553</x:v>
      </x:c>
      <x:c r="B24913" s="23" t="s">
        <x:v>31899</x:v>
      </x:c>
      <x:c r="C24913" s="21" t="s">
        <x:v>37349</x:v>
      </x:c>
      <x:c r="D24913" s="21" t="s">
        <x:v>62791</x:v>
      </x:c>
      <x:c r="E24913" s="25" t="s">
        <x:v>14</x:v>
      </x:c>
      <x:c r="F24913" s="33" t="s">
        <x:v>32932</x:v>
      </x:c>
      <x:c r="G24913" s="33" t="s">
        <x:v>32931</x:v>
      </x:c>
      <x:c r="H24913" s="22">
        <x:v>0</x:v>
      </x:c>
    </x:row>
    <x:row r="24914" spans="1:8" ht="56" x14ac:dyDescent="0.35">
      <x:c r="A24914" s="21">
        <x:v>3019835554</x:v>
      </x:c>
      <x:c r="B24914" s="23" t="s">
        <x:v>31899</x:v>
      </x:c>
      <x:c r="C24914" s="21" t="s">
        <x:v>37059</x:v>
      </x:c>
      <x:c r="D24914" s="21" t="s">
        <x:v>62792</x:v>
      </x:c>
      <x:c r="E24914" s="21" t="s">
        <x:v>34</x:v>
      </x:c>
      <x:c r="F24914" s="33" t="s">
        <x:v>32934</x:v>
      </x:c>
      <x:c r="G24914" s="33" t="s">
        <x:v>32933</x:v>
      </x:c>
      <x:c r="H24914" s="22">
        <x:v>0</x:v>
      </x:c>
    </x:row>
    <x:row r="24915" spans="1:8" ht="56" x14ac:dyDescent="0.35">
      <x:c r="A24915" s="21">
        <x:v>3019835556</x:v>
      </x:c>
      <x:c r="B24915" s="23" t="s">
        <x:v>31899</x:v>
      </x:c>
      <x:c r="C24915" s="21" t="s">
        <x:v>43210</x:v>
      </x:c>
      <x:c r="D24915" s="21" t="s">
        <x:v>62793</x:v>
      </x:c>
      <x:c r="E24915" s="25" t="s">
        <x:v>34</x:v>
      </x:c>
      <x:c r="F24915" s="33" t="s">
        <x:v>8306</x:v>
      </x:c>
      <x:c r="G24915" s="33" t="s">
        <x:v>32935</x:v>
      </x:c>
      <x:c r="H24915" s="22">
        <x:v>0</x:v>
      </x:c>
    </x:row>
    <x:row r="24916" spans="1:8" ht="56" x14ac:dyDescent="0.35">
      <x:c r="A24916" s="21">
        <x:v>3019835571</x:v>
      </x:c>
      <x:c r="B24916" s="23" t="s">
        <x:v>31899</x:v>
      </x:c>
      <x:c r="C24916" s="21" t="s">
        <x:v>38495</x:v>
      </x:c>
      <x:c r="D24916" s="21" t="s">
        <x:v>62794</x:v>
      </x:c>
      <x:c r="E24916" s="25" t="s">
        <x:v>34</x:v>
      </x:c>
      <x:c r="F24916" s="33" t="s">
        <x:v>32937</x:v>
      </x:c>
      <x:c r="G24916" s="33" t="s">
        <x:v>32936</x:v>
      </x:c>
      <x:c r="H24916" s="22">
        <x:v>0</x:v>
      </x:c>
    </x:row>
    <x:row r="24917" spans="1:8" ht="42" x14ac:dyDescent="0.35">
      <x:c r="A24917" s="21">
        <x:v>3019835573</x:v>
      </x:c>
      <x:c r="B24917" s="23" t="s">
        <x:v>31899</x:v>
      </x:c>
      <x:c r="C24917" s="21" t="s">
        <x:v>50661</x:v>
      </x:c>
      <x:c r="D24917" s="21" t="s">
        <x:v>62789</x:v>
      </x:c>
      <x:c r="E24917" s="25" t="s">
        <x:v>14</x:v>
      </x:c>
      <x:c r="F24917" s="33" t="s">
        <x:v>32939</x:v>
      </x:c>
      <x:c r="G24917" s="33" t="s">
        <x:v>32938</x:v>
      </x:c>
      <x:c r="H24917" s="22">
        <x:v>0</x:v>
      </x:c>
    </x:row>
    <x:row r="24918" spans="1:8" ht="28" x14ac:dyDescent="0.35">
      <x:c r="A24918" s="21">
        <x:v>3019835583</x:v>
      </x:c>
      <x:c r="B24918" s="23" t="s">
        <x:v>31899</x:v>
      </x:c>
      <x:c r="C24918" s="21" t="s">
        <x:v>40049</x:v>
      </x:c>
      <x:c r="D24918" s="21" t="s">
        <x:v>62795</x:v>
      </x:c>
      <x:c r="E24918" s="21" t="s">
        <x:v>14</x:v>
      </x:c>
      <x:c r="F24918" s="33" t="s">
        <x:v>32941</x:v>
      </x:c>
      <x:c r="G24918" s="33" t="s">
        <x:v>32940</x:v>
      </x:c>
      <x:c r="H24918" s="22">
        <x:v>0</x:v>
      </x:c>
    </x:row>
    <x:row r="24919" spans="1:8" ht="56" x14ac:dyDescent="0.35">
      <x:c r="A24919" s="21">
        <x:v>3019835599</x:v>
      </x:c>
      <x:c r="B24919" s="23" t="s">
        <x:v>31899</x:v>
      </x:c>
      <x:c r="C24919" s="21" t="s">
        <x:v>38156</x:v>
      </x:c>
      <x:c r="D24919" s="21" t="s">
        <x:v>62796</x:v>
      </x:c>
      <x:c r="E24919" s="25" t="s">
        <x:v>14</x:v>
      </x:c>
      <x:c r="F24919" s="33" t="s">
        <x:v>8322</x:v>
      </x:c>
      <x:c r="G24919" s="33" t="s">
        <x:v>32942</x:v>
      </x:c>
      <x:c r="H24919" s="22">
        <x:v>0</x:v>
      </x:c>
    </x:row>
    <x:row r="24920" spans="1:8" ht="70" x14ac:dyDescent="0.35">
      <x:c r="A24920" s="21">
        <x:v>3019835606</x:v>
      </x:c>
      <x:c r="B24920" s="23" t="s">
        <x:v>31899</x:v>
      </x:c>
      <x:c r="C24920" s="21" t="s">
        <x:v>41252</x:v>
      </x:c>
      <x:c r="D24920" s="21" t="s">
        <x:v>62797</x:v>
      </x:c>
      <x:c r="E24920" s="25" t="s">
        <x:v>14</x:v>
      </x:c>
      <x:c r="F24920" s="33" t="s">
        <x:v>32944</x:v>
      </x:c>
      <x:c r="G24920" s="33" t="s">
        <x:v>32943</x:v>
      </x:c>
      <x:c r="H24920" s="22">
        <x:v>0</x:v>
      </x:c>
    </x:row>
    <x:row r="24921" spans="1:8" ht="42" x14ac:dyDescent="0.35">
      <x:c r="A24921" s="21">
        <x:v>3019835610</x:v>
      </x:c>
      <x:c r="B24921" s="23" t="s">
        <x:v>31899</x:v>
      </x:c>
      <x:c r="C24921" s="21" t="s">
        <x:v>50662</x:v>
      </x:c>
      <x:c r="D24921" s="21" t="s">
        <x:v>62798</x:v>
      </x:c>
      <x:c r="E24921" s="25" t="s">
        <x:v>34</x:v>
      </x:c>
      <x:c r="F24921" s="33" t="s">
        <x:v>32946</x:v>
      </x:c>
      <x:c r="G24921" s="33" t="s">
        <x:v>32945</x:v>
      </x:c>
      <x:c r="H24921" s="22">
        <x:v>0</x:v>
      </x:c>
    </x:row>
    <x:row r="24922" spans="1:8" ht="42" x14ac:dyDescent="0.35">
      <x:c r="A24922" s="21">
        <x:v>3019835616</x:v>
      </x:c>
      <x:c r="B24922" s="23" t="s">
        <x:v>31899</x:v>
      </x:c>
      <x:c r="C24922" s="21" t="s">
        <x:v>50663</x:v>
      </x:c>
      <x:c r="D24922" s="21" t="s">
        <x:v>62784</x:v>
      </x:c>
      <x:c r="E24922" s="25" t="s">
        <x:v>14</x:v>
      </x:c>
      <x:c r="F24922" s="33" t="s">
        <x:v>32948</x:v>
      </x:c>
      <x:c r="G24922" s="33" t="s">
        <x:v>32947</x:v>
      </x:c>
      <x:c r="H24922" s="22">
        <x:v>0</x:v>
      </x:c>
    </x:row>
    <x:row r="24923" spans="1:8" ht="42" x14ac:dyDescent="0.35">
      <x:c r="A24923" s="21">
        <x:v>3019835619</x:v>
      </x:c>
      <x:c r="B24923" s="23" t="s">
        <x:v>31899</x:v>
      </x:c>
      <x:c r="C24923" s="21" t="s">
        <x:v>50664</x:v>
      </x:c>
      <x:c r="D24923" s="21" t="s">
        <x:v>62789</x:v>
      </x:c>
      <x:c r="E24923" s="25" t="s">
        <x:v>14</x:v>
      </x:c>
      <x:c r="F24923" s="33" t="s">
        <x:v>32950</x:v>
      </x:c>
      <x:c r="G24923" s="33" t="s">
        <x:v>32949</x:v>
      </x:c>
      <x:c r="H24923" s="22">
        <x:v>0</x:v>
      </x:c>
    </x:row>
    <x:row r="24924" spans="1:8" ht="42" x14ac:dyDescent="0.35">
      <x:c r="A24924" s="21">
        <x:v>3019835631</x:v>
      </x:c>
      <x:c r="B24924" s="23" t="s">
        <x:v>31899</x:v>
      </x:c>
      <x:c r="C24924" s="21" t="s">
        <x:v>50665</x:v>
      </x:c>
      <x:c r="D24924" s="21" t="s">
        <x:v>62618</x:v>
      </x:c>
      <x:c r="E24924" s="25" t="s">
        <x:v>14</x:v>
      </x:c>
      <x:c r="F24924" s="33" t="s">
        <x:v>32952</x:v>
      </x:c>
      <x:c r="G24924" s="33" t="s">
        <x:v>32951</x:v>
      </x:c>
      <x:c r="H24924" s="22">
        <x:v>0</x:v>
      </x:c>
    </x:row>
    <x:row r="24925" spans="1:8" ht="42" x14ac:dyDescent="0.35">
      <x:c r="A24925" s="21">
        <x:v>3019835634</x:v>
      </x:c>
      <x:c r="B24925" s="23" t="s">
        <x:v>31899</x:v>
      </x:c>
      <x:c r="C24925" s="21" t="s">
        <x:v>50666</x:v>
      </x:c>
      <x:c r="D24925" s="21" t="s">
        <x:v>62787</x:v>
      </x:c>
      <x:c r="E24925" s="25" t="s">
        <x:v>14</x:v>
      </x:c>
      <x:c r="F24925" s="33" t="s">
        <x:v>32954</x:v>
      </x:c>
      <x:c r="G24925" s="33" t="s">
        <x:v>32953</x:v>
      </x:c>
      <x:c r="H24925" s="22">
        <x:v>0</x:v>
      </x:c>
    </x:row>
    <x:row r="24926" spans="1:8" ht="42" x14ac:dyDescent="0.35">
      <x:c r="A24926" s="21">
        <x:v>3019835635</x:v>
      </x:c>
      <x:c r="B24926" s="23" t="s">
        <x:v>31899</x:v>
      </x:c>
      <x:c r="C24926" s="21" t="s">
        <x:v>38306</x:v>
      </x:c>
      <x:c r="D24926" s="21" t="s">
        <x:v>62799</x:v>
      </x:c>
      <x:c r="E24926" s="25" t="s">
        <x:v>34</x:v>
      </x:c>
      <x:c r="F24926" s="33" t="s">
        <x:v>32956</x:v>
      </x:c>
      <x:c r="G24926" s="33" t="s">
        <x:v>32955</x:v>
      </x:c>
      <x:c r="H24926" s="22">
        <x:v>0</x:v>
      </x:c>
    </x:row>
    <x:row r="24927" spans="1:8" ht="42" x14ac:dyDescent="0.35">
      <x:c r="A24927" s="21">
        <x:v>3019835638</x:v>
      </x:c>
      <x:c r="B24927" s="23" t="s">
        <x:v>31899</x:v>
      </x:c>
      <x:c r="C24927" s="21" t="s">
        <x:v>50667</x:v>
      </x:c>
      <x:c r="D24927" s="21" t="s">
        <x:v>62511</x:v>
      </x:c>
      <x:c r="E24927" s="25" t="s">
        <x:v>14</x:v>
      </x:c>
      <x:c r="F24927" s="33" t="s">
        <x:v>32958</x:v>
      </x:c>
      <x:c r="G24927" s="33" t="s">
        <x:v>32957</x:v>
      </x:c>
      <x:c r="H24927" s="22">
        <x:v>0</x:v>
      </x:c>
    </x:row>
    <x:row r="24928" spans="1:8" ht="42" x14ac:dyDescent="0.35">
      <x:c r="A24928" s="21">
        <x:v>3019835639</x:v>
      </x:c>
      <x:c r="B24928" s="23" t="s">
        <x:v>31899</x:v>
      </x:c>
      <x:c r="C24928" s="21" t="s">
        <x:v>50668</x:v>
      </x:c>
      <x:c r="D24928" s="21" t="s">
        <x:v>62658</x:v>
      </x:c>
      <x:c r="E24928" s="25" t="s">
        <x:v>34</x:v>
      </x:c>
      <x:c r="F24928" s="33" t="s">
        <x:v>32960</x:v>
      </x:c>
      <x:c r="G24928" s="33" t="s">
        <x:v>32959</x:v>
      </x:c>
      <x:c r="H24928" s="22">
        <x:v>0</x:v>
      </x:c>
    </x:row>
    <x:row r="24929" spans="1:8" ht="42" x14ac:dyDescent="0.35">
      <x:c r="A24929" s="21">
        <x:v>3019835652</x:v>
      </x:c>
      <x:c r="B24929" s="23" t="s">
        <x:v>31899</x:v>
      </x:c>
      <x:c r="C24929" s="21" t="s">
        <x:v>49827</x:v>
      </x:c>
      <x:c r="D24929" s="21" t="s">
        <x:v>62784</x:v>
      </x:c>
      <x:c r="E24929" s="25" t="s">
        <x:v>14</x:v>
      </x:c>
      <x:c r="F24929" s="33" t="s">
        <x:v>7661</x:v>
      </x:c>
      <x:c r="G24929" s="33" t="s">
        <x:v>32961</x:v>
      </x:c>
      <x:c r="H24929" s="22">
        <x:v>0</x:v>
      </x:c>
    </x:row>
    <x:row r="24930" spans="1:8" ht="42" x14ac:dyDescent="0.35">
      <x:c r="A24930" s="21">
        <x:v>3019835654</x:v>
      </x:c>
      <x:c r="B24930" s="23" t="s">
        <x:v>31899</x:v>
      </x:c>
      <x:c r="C24930" s="21" t="s">
        <x:v>42711</x:v>
      </x:c>
      <x:c r="D24930" s="21" t="s">
        <x:v>62800</x:v>
      </x:c>
      <x:c r="E24930" s="25" t="s">
        <x:v>14</x:v>
      </x:c>
      <x:c r="F24930" s="33" t="s">
        <x:v>32963</x:v>
      </x:c>
      <x:c r="G24930" s="33" t="s">
        <x:v>32962</x:v>
      </x:c>
      <x:c r="H24930" s="22">
        <x:v>0</x:v>
      </x:c>
    </x:row>
    <x:row r="24931" spans="1:8" ht="42" x14ac:dyDescent="0.35">
      <x:c r="A24931" s="21">
        <x:v>3019835660</x:v>
      </x:c>
      <x:c r="B24931" s="23" t="s">
        <x:v>31899</x:v>
      </x:c>
      <x:c r="C24931" s="21" t="s">
        <x:v>50669</x:v>
      </x:c>
      <x:c r="D24931" s="21" t="s">
        <x:v>62704</x:v>
      </x:c>
      <x:c r="E24931" s="25" t="s">
        <x:v>14</x:v>
      </x:c>
      <x:c r="F24931" s="33" t="s">
        <x:v>32965</x:v>
      </x:c>
      <x:c r="G24931" s="33" t="s">
        <x:v>32964</x:v>
      </x:c>
      <x:c r="H24931" s="22">
        <x:v>0</x:v>
      </x:c>
    </x:row>
    <x:row r="24932" spans="1:8" ht="42" x14ac:dyDescent="0.35">
      <x:c r="A24932" s="21">
        <x:v>3019835668</x:v>
      </x:c>
      <x:c r="B24932" s="23" t="s">
        <x:v>31899</x:v>
      </x:c>
      <x:c r="C24932" s="21" t="s">
        <x:v>50670</x:v>
      </x:c>
      <x:c r="D24932" s="21" t="s">
        <x:v>62801</x:v>
      </x:c>
      <x:c r="E24932" s="21" t="s">
        <x:v>34</x:v>
      </x:c>
      <x:c r="F24932" s="33" t="s">
        <x:v>32967</x:v>
      </x:c>
      <x:c r="G24932" s="33" t="s">
        <x:v>32966</x:v>
      </x:c>
      <x:c r="H24932" s="22">
        <x:v>0</x:v>
      </x:c>
    </x:row>
    <x:row r="24933" spans="1:8" ht="42" x14ac:dyDescent="0.35">
      <x:c r="A24933" s="21">
        <x:v>3019835674</x:v>
      </x:c>
      <x:c r="B24933" s="23" t="s">
        <x:v>31899</x:v>
      </x:c>
      <x:c r="C24933" s="21" t="s">
        <x:v>50671</x:v>
      </x:c>
      <x:c r="D24933" s="21" t="s">
        <x:v>62802</x:v>
      </x:c>
      <x:c r="E24933" s="25" t="s">
        <x:v>14</x:v>
      </x:c>
      <x:c r="F24933" s="33" t="s">
        <x:v>32969</x:v>
      </x:c>
      <x:c r="G24933" s="33" t="s">
        <x:v>32968</x:v>
      </x:c>
      <x:c r="H24933" s="22">
        <x:v>0</x:v>
      </x:c>
    </x:row>
    <x:row r="24934" spans="1:8" ht="42" x14ac:dyDescent="0.35">
      <x:c r="A24934" s="21">
        <x:v>3019835690</x:v>
      </x:c>
      <x:c r="B24934" s="23" t="s">
        <x:v>31899</x:v>
      </x:c>
      <x:c r="C24934" s="21" t="s">
        <x:v>50672</x:v>
      </x:c>
      <x:c r="D24934" s="21" t="s">
        <x:v>62803</x:v>
      </x:c>
      <x:c r="E24934" s="25" t="s">
        <x:v>34</x:v>
      </x:c>
      <x:c r="F24934" s="33" t="s">
        <x:v>32971</x:v>
      </x:c>
      <x:c r="G24934" s="33" t="s">
        <x:v>32970</x:v>
      </x:c>
      <x:c r="H24934" s="22">
        <x:v>0</x:v>
      </x:c>
    </x:row>
    <x:row r="24935" spans="1:8" ht="56" x14ac:dyDescent="0.35">
      <x:c r="A24935" s="21">
        <x:v>3019835699</x:v>
      </x:c>
      <x:c r="B24935" s="23" t="s">
        <x:v>31899</x:v>
      </x:c>
      <x:c r="C24935" s="21" t="s">
        <x:v>50673</x:v>
      </x:c>
      <x:c r="D24935" s="21" t="s">
        <x:v>62804</x:v>
      </x:c>
      <x:c r="E24935" s="25" t="s">
        <x:v>14</x:v>
      </x:c>
      <x:c r="F24935" s="33" t="s">
        <x:v>32973</x:v>
      </x:c>
      <x:c r="G24935" s="33" t="s">
        <x:v>32972</x:v>
      </x:c>
      <x:c r="H24935" s="22">
        <x:v>0</x:v>
      </x:c>
    </x:row>
    <x:row r="24936" spans="1:8" ht="42" x14ac:dyDescent="0.35">
      <x:c r="A24936" s="21">
        <x:v>3019835703</x:v>
      </x:c>
      <x:c r="B24936" s="23" t="s">
        <x:v>31899</x:v>
      </x:c>
      <x:c r="C24936" s="21" t="s">
        <x:v>50674</x:v>
      </x:c>
      <x:c r="D24936" s="21" t="s">
        <x:v>62567</x:v>
      </x:c>
      <x:c r="E24936" s="25" t="s">
        <x:v>14</x:v>
      </x:c>
      <x:c r="F24936" s="33" t="s">
        <x:v>8434</x:v>
      </x:c>
      <x:c r="G24936" s="33" t="s">
        <x:v>32974</x:v>
      </x:c>
      <x:c r="H24936" s="22">
        <x:v>0</x:v>
      </x:c>
    </x:row>
    <x:row r="24937" spans="1:8" ht="70" x14ac:dyDescent="0.35">
      <x:c r="A24937" s="21">
        <x:v>3019835707</x:v>
      </x:c>
      <x:c r="B24937" s="23" t="s">
        <x:v>31899</x:v>
      </x:c>
      <x:c r="C24937" s="21" t="s">
        <x:v>50675</x:v>
      </x:c>
      <x:c r="D24937" s="21" t="s">
        <x:v>62805</x:v>
      </x:c>
      <x:c r="E24937" s="21" t="s">
        <x:v>14</x:v>
      </x:c>
      <x:c r="F24937" s="33" t="s">
        <x:v>32976</x:v>
      </x:c>
      <x:c r="G24937" s="33" t="s">
        <x:v>32975</x:v>
      </x:c>
      <x:c r="H24937" s="22">
        <x:v>0</x:v>
      </x:c>
    </x:row>
    <x:row r="24938" spans="1:8" ht="56" x14ac:dyDescent="0.35">
      <x:c r="A24938" s="21">
        <x:v>3019835711</x:v>
      </x:c>
      <x:c r="B24938" s="23" t="s">
        <x:v>31899</x:v>
      </x:c>
      <x:c r="C24938" s="21" t="s">
        <x:v>50676</x:v>
      </x:c>
      <x:c r="D24938" s="21" t="s">
        <x:v>62806</x:v>
      </x:c>
      <x:c r="E24938" s="25" t="s">
        <x:v>34</x:v>
      </x:c>
      <x:c r="F24938" s="33" t="s">
        <x:v>32978</x:v>
      </x:c>
      <x:c r="G24938" s="33" t="s">
        <x:v>32977</x:v>
      </x:c>
      <x:c r="H24938" s="22">
        <x:v>0</x:v>
      </x:c>
    </x:row>
    <x:row r="24939" spans="1:8" ht="56" x14ac:dyDescent="0.35">
      <x:c r="A24939" s="21">
        <x:v>3019835717</x:v>
      </x:c>
      <x:c r="B24939" s="23" t="s">
        <x:v>31899</x:v>
      </x:c>
      <x:c r="C24939" s="21" t="s">
        <x:v>42175</x:v>
      </x:c>
      <x:c r="D24939" s="21" t="s">
        <x:v>62807</x:v>
      </x:c>
      <x:c r="E24939" s="21" t="s">
        <x:v>14</x:v>
      </x:c>
      <x:c r="F24939" s="33" t="s">
        <x:v>32980</x:v>
      </x:c>
      <x:c r="G24939" s="33" t="s">
        <x:v>32979</x:v>
      </x:c>
      <x:c r="H24939" s="22">
        <x:v>0</x:v>
      </x:c>
    </x:row>
    <x:row r="24940" spans="1:8" ht="42" x14ac:dyDescent="0.35">
      <x:c r="A24940" s="21">
        <x:v>3019835742</x:v>
      </x:c>
      <x:c r="B24940" s="23" t="s">
        <x:v>31899</x:v>
      </x:c>
      <x:c r="C24940" s="21" t="s">
        <x:v>50677</x:v>
      </x:c>
      <x:c r="D24940" s="21" t="s">
        <x:v>62808</x:v>
      </x:c>
      <x:c r="E24940" s="25" t="s">
        <x:v>14</x:v>
      </x:c>
      <x:c r="F24940" s="33" t="s">
        <x:v>8493</x:v>
      </x:c>
      <x:c r="G24940" s="33" t="s">
        <x:v>32981</x:v>
      </x:c>
      <x:c r="H24940" s="22">
        <x:v>0</x:v>
      </x:c>
    </x:row>
    <x:row r="24941" spans="1:8" ht="42" x14ac:dyDescent="0.35">
      <x:c r="A24941" s="21">
        <x:v>3019835775</x:v>
      </x:c>
      <x:c r="B24941" s="23" t="s">
        <x:v>31899</x:v>
      </x:c>
      <x:c r="C24941" s="21" t="s">
        <x:v>50678</x:v>
      </x:c>
      <x:c r="D24941" s="21" t="s">
        <x:v>62789</x:v>
      </x:c>
      <x:c r="E24941" s="25" t="s">
        <x:v>14</x:v>
      </x:c>
      <x:c r="F24941" s="33" t="s">
        <x:v>32983</x:v>
      </x:c>
      <x:c r="G24941" s="33" t="s">
        <x:v>32982</x:v>
      </x:c>
      <x:c r="H24941" s="22">
        <x:v>0</x:v>
      </x:c>
    </x:row>
    <x:row r="24942" spans="1:8" ht="56" x14ac:dyDescent="0.35">
      <x:c r="A24942" s="21">
        <x:v>3019835788</x:v>
      </x:c>
      <x:c r="B24942" s="23" t="s">
        <x:v>31899</x:v>
      </x:c>
      <x:c r="C24942" s="21" t="s">
        <x:v>37418</x:v>
      </x:c>
      <x:c r="D24942" s="21" t="s">
        <x:v>62809</x:v>
      </x:c>
      <x:c r="E24942" s="25" t="s">
        <x:v>34</x:v>
      </x:c>
      <x:c r="F24942" s="33" t="s">
        <x:v>32985</x:v>
      </x:c>
      <x:c r="G24942" s="33" t="s">
        <x:v>32984</x:v>
      </x:c>
      <x:c r="H24942" s="22">
        <x:v>0</x:v>
      </x:c>
    </x:row>
    <x:row r="24943" spans="1:8" ht="42" x14ac:dyDescent="0.35">
      <x:c r="A24943" s="21">
        <x:v>3019835790</x:v>
      </x:c>
      <x:c r="B24943" s="23" t="s">
        <x:v>31899</x:v>
      </x:c>
      <x:c r="C24943" s="21" t="s">
        <x:v>50634</x:v>
      </x:c>
      <x:c r="D24943" s="21" t="s">
        <x:v>62810</x:v>
      </x:c>
      <x:c r="E24943" s="25" t="s">
        <x:v>14</x:v>
      </x:c>
      <x:c r="F24943" s="33" t="s">
        <x:v>8583</x:v>
      </x:c>
      <x:c r="G24943" s="33" t="s">
        <x:v>32986</x:v>
      </x:c>
      <x:c r="H24943" s="22">
        <x:v>0</x:v>
      </x:c>
    </x:row>
    <x:row r="24944" spans="1:8" ht="56" x14ac:dyDescent="0.35">
      <x:c r="A24944" s="21">
        <x:v>3019835794</x:v>
      </x:c>
      <x:c r="B24944" s="23" t="s">
        <x:v>31899</x:v>
      </x:c>
      <x:c r="C24944" s="21" t="s">
        <x:v>38658</x:v>
      </x:c>
      <x:c r="D24944" s="21" t="s">
        <x:v>62811</x:v>
      </x:c>
      <x:c r="E24944" s="25" t="s">
        <x:v>14</x:v>
      </x:c>
      <x:c r="F24944" s="33" t="s">
        <x:v>32988</x:v>
      </x:c>
      <x:c r="G24944" s="33" t="s">
        <x:v>32987</x:v>
      </x:c>
      <x:c r="H24944" s="22">
        <x:v>0</x:v>
      </x:c>
    </x:row>
    <x:row r="24945" spans="1:8" ht="56" x14ac:dyDescent="0.35">
      <x:c r="A24945" s="21">
        <x:v>3019835796</x:v>
      </x:c>
      <x:c r="B24945" s="23" t="s">
        <x:v>31899</x:v>
      </x:c>
      <x:c r="C24945" s="21" t="s">
        <x:v>38235</x:v>
      </x:c>
      <x:c r="D24945" s="21" t="s">
        <x:v>62812</x:v>
      </x:c>
      <x:c r="E24945" s="25" t="s">
        <x:v>34</x:v>
      </x:c>
      <x:c r="F24945" s="33" t="s">
        <x:v>8489</x:v>
      </x:c>
      <x:c r="G24945" s="33" t="s">
        <x:v>32989</x:v>
      </x:c>
      <x:c r="H24945" s="22">
        <x:v>0</x:v>
      </x:c>
    </x:row>
    <x:row r="24946" spans="1:8" ht="56" x14ac:dyDescent="0.35">
      <x:c r="A24946" s="21">
        <x:v>3019835823</x:v>
      </x:c>
      <x:c r="B24946" s="23" t="s">
        <x:v>31899</x:v>
      </x:c>
      <x:c r="C24946" s="21" t="s">
        <x:v>50679</x:v>
      </x:c>
      <x:c r="D24946" s="21" t="s">
        <x:v>62813</x:v>
      </x:c>
      <x:c r="E24946" s="25" t="s">
        <x:v>14</x:v>
      </x:c>
      <x:c r="F24946" s="33" t="s">
        <x:v>32991</x:v>
      </x:c>
      <x:c r="G24946" s="33" t="s">
        <x:v>32990</x:v>
      </x:c>
      <x:c r="H24946" s="22">
        <x:v>0</x:v>
      </x:c>
    </x:row>
    <x:row r="24947" spans="1:8" ht="56" x14ac:dyDescent="0.35">
      <x:c r="A24947" s="21">
        <x:v>3019835832</x:v>
      </x:c>
      <x:c r="B24947" s="23" t="s">
        <x:v>31899</x:v>
      </x:c>
      <x:c r="C24947" s="21" t="s">
        <x:v>50680</x:v>
      </x:c>
      <x:c r="D24947" s="21" t="s">
        <x:v>62814</x:v>
      </x:c>
      <x:c r="E24947" s="25" t="s">
        <x:v>34</x:v>
      </x:c>
      <x:c r="F24947" s="33" t="s">
        <x:v>32992</x:v>
      </x:c>
      <x:c r="G24947" s="33" t="s">
        <x:v>8481</x:v>
      </x:c>
      <x:c r="H24947" s="22">
        <x:v>0</x:v>
      </x:c>
    </x:row>
    <x:row r="24948" spans="1:8" ht="42" x14ac:dyDescent="0.35">
      <x:c r="A24948" s="21">
        <x:v>3019835835</x:v>
      </x:c>
      <x:c r="B24948" s="23" t="s">
        <x:v>31899</x:v>
      </x:c>
      <x:c r="C24948" s="21" t="s">
        <x:v>38282</x:v>
      </x:c>
      <x:c r="D24948" s="21" t="s">
        <x:v>62815</x:v>
      </x:c>
      <x:c r="E24948" s="25" t="s">
        <x:v>14</x:v>
      </x:c>
      <x:c r="F24948" s="33" t="s">
        <x:v>32936</x:v>
      </x:c>
      <x:c r="G24948" s="33" t="s">
        <x:v>8254</x:v>
      </x:c>
      <x:c r="H24948" s="22">
        <x:v>0</x:v>
      </x:c>
    </x:row>
    <x:row r="24949" spans="1:8" ht="56" x14ac:dyDescent="0.35">
      <x:c r="A24949" s="21">
        <x:v>3019835853</x:v>
      </x:c>
      <x:c r="B24949" s="23" t="s">
        <x:v>31899</x:v>
      </x:c>
      <x:c r="C24949" s="21" t="s">
        <x:v>37372</x:v>
      </x:c>
      <x:c r="D24949" s="21" t="s">
        <x:v>62816</x:v>
      </x:c>
      <x:c r="E24949" s="25" t="s">
        <x:v>34</x:v>
      </x:c>
      <x:c r="F24949" s="33" t="s">
        <x:v>32994</x:v>
      </x:c>
      <x:c r="G24949" s="33" t="s">
        <x:v>32993</x:v>
      </x:c>
      <x:c r="H24949" s="22">
        <x:v>0</x:v>
      </x:c>
    </x:row>
    <x:row r="24950" spans="1:8" ht="56" x14ac:dyDescent="0.35">
      <x:c r="A24950" s="21">
        <x:v>3019835855</x:v>
      </x:c>
      <x:c r="B24950" s="23" t="s">
        <x:v>31899</x:v>
      </x:c>
      <x:c r="C24950" s="21" t="s">
        <x:v>50681</x:v>
      </x:c>
      <x:c r="D24950" s="21" t="s">
        <x:v>62817</x:v>
      </x:c>
      <x:c r="E24950" s="25" t="s">
        <x:v>14</x:v>
      </x:c>
      <x:c r="F24950" s="33" t="s">
        <x:v>32996</x:v>
      </x:c>
      <x:c r="G24950" s="33" t="s">
        <x:v>32995</x:v>
      </x:c>
      <x:c r="H24950" s="22">
        <x:v>0</x:v>
      </x:c>
    </x:row>
    <x:row r="24951" spans="1:8" ht="56" x14ac:dyDescent="0.35">
      <x:c r="A24951" s="21">
        <x:v>3019835857</x:v>
      </x:c>
      <x:c r="B24951" s="23" t="s">
        <x:v>31899</x:v>
      </x:c>
      <x:c r="C24951" s="21" t="s">
        <x:v>50682</x:v>
      </x:c>
      <x:c r="D24951" s="21" t="s">
        <x:v>62818</x:v>
      </x:c>
      <x:c r="E24951" s="25" t="s">
        <x:v>34</x:v>
      </x:c>
      <x:c r="F24951" s="33" t="s">
        <x:v>32998</x:v>
      </x:c>
      <x:c r="G24951" s="33" t="s">
        <x:v>32997</x:v>
      </x:c>
      <x:c r="H24951" s="22">
        <x:v>0</x:v>
      </x:c>
    </x:row>
    <x:row r="24952" spans="1:8" ht="42" x14ac:dyDescent="0.35">
      <x:c r="A24952" s="21">
        <x:v>3019835860</x:v>
      </x:c>
      <x:c r="B24952" s="23" t="s">
        <x:v>31899</x:v>
      </x:c>
      <x:c r="C24952" s="21" t="s">
        <x:v>50683</x:v>
      </x:c>
      <x:c r="D24952" s="21" t="s">
        <x:v>62787</x:v>
      </x:c>
      <x:c r="E24952" s="25" t="s">
        <x:v>14</x:v>
      </x:c>
      <x:c r="F24952" s="33" t="s">
        <x:v>33000</x:v>
      </x:c>
      <x:c r="G24952" s="33" t="s">
        <x:v>32999</x:v>
      </x:c>
      <x:c r="H24952" s="22">
        <x:v>0</x:v>
      </x:c>
    </x:row>
    <x:row r="24953" spans="1:8" ht="56" x14ac:dyDescent="0.35">
      <x:c r="A24953" s="21">
        <x:v>3019835865</x:v>
      </x:c>
      <x:c r="B24953" s="23" t="s">
        <x:v>31899</x:v>
      </x:c>
      <x:c r="C24953" s="21" t="s">
        <x:v>50684</x:v>
      </x:c>
      <x:c r="D24953" s="21" t="s">
        <x:v>62819</x:v>
      </x:c>
      <x:c r="E24953" s="25" t="s">
        <x:v>14</x:v>
      </x:c>
      <x:c r="F24953" s="33" t="s">
        <x:v>33002</x:v>
      </x:c>
      <x:c r="G24953" s="33" t="s">
        <x:v>33001</x:v>
      </x:c>
      <x:c r="H24953" s="22">
        <x:v>0</x:v>
      </x:c>
    </x:row>
    <x:row r="24954" spans="1:8" ht="56" x14ac:dyDescent="0.35">
      <x:c r="A24954" s="21">
        <x:v>3019835868</x:v>
      </x:c>
      <x:c r="B24954" s="23" t="s">
        <x:v>31899</x:v>
      </x:c>
      <x:c r="C24954" s="21" t="s">
        <x:v>50685</x:v>
      </x:c>
      <x:c r="D24954" s="21" t="s">
        <x:v>62820</x:v>
      </x:c>
      <x:c r="E24954" s="25" t="s">
        <x:v>34</x:v>
      </x:c>
      <x:c r="F24954" s="33" t="s">
        <x:v>8592</x:v>
      </x:c>
      <x:c r="G24954" s="33" t="s">
        <x:v>33003</x:v>
      </x:c>
      <x:c r="H24954" s="22">
        <x:v>0</x:v>
      </x:c>
    </x:row>
    <x:row r="24955" spans="1:8" ht="56" x14ac:dyDescent="0.35">
      <x:c r="A24955" s="21">
        <x:v>3019835879</x:v>
      </x:c>
      <x:c r="B24955" s="23" t="s">
        <x:v>31899</x:v>
      </x:c>
      <x:c r="C24955" s="21" t="s">
        <x:v>42779</x:v>
      </x:c>
      <x:c r="D24955" s="21" t="s">
        <x:v>62821</x:v>
      </x:c>
      <x:c r="E24955" s="25" t="s">
        <x:v>14</x:v>
      </x:c>
      <x:c r="F24955" s="33" t="s">
        <x:v>33004</x:v>
      </x:c>
      <x:c r="G24955" s="33" t="s">
        <x:v>7231</x:v>
      </x:c>
      <x:c r="H24955" s="22">
        <x:v>0</x:v>
      </x:c>
    </x:row>
    <x:row r="24956" spans="1:8" ht="42" x14ac:dyDescent="0.35">
      <x:c r="A24956" s="21">
        <x:v>3019835882</x:v>
      </x:c>
      <x:c r="B24956" s="23" t="s">
        <x:v>31899</x:v>
      </x:c>
      <x:c r="C24956" s="21" t="s">
        <x:v>50686</x:v>
      </x:c>
      <x:c r="D24956" s="21" t="s">
        <x:v>62822</x:v>
      </x:c>
      <x:c r="E24956" s="25" t="s">
        <x:v>14</x:v>
      </x:c>
      <x:c r="F24956" s="33" t="s">
        <x:v>8592</x:v>
      </x:c>
      <x:c r="G24956" s="33" t="s">
        <x:v>33005</x:v>
      </x:c>
      <x:c r="H24956" s="22">
        <x:v>0</x:v>
      </x:c>
    </x:row>
    <x:row r="24957" spans="1:8" ht="56" x14ac:dyDescent="0.35">
      <x:c r="A24957" s="21">
        <x:v>3019835888</x:v>
      </x:c>
      <x:c r="B24957" s="23" t="s">
        <x:v>31899</x:v>
      </x:c>
      <x:c r="C24957" s="21" t="s">
        <x:v>50687</x:v>
      </x:c>
      <x:c r="D24957" s="21" t="s">
        <x:v>62823</x:v>
      </x:c>
      <x:c r="E24957" s="21" t="s">
        <x:v>34</x:v>
      </x:c>
      <x:c r="F24957" s="33" t="s">
        <x:v>33007</x:v>
      </x:c>
      <x:c r="G24957" s="33" t="s">
        <x:v>33006</x:v>
      </x:c>
      <x:c r="H24957" s="22">
        <x:v>0</x:v>
      </x:c>
    </x:row>
    <x:row r="24958" spans="1:8" ht="42" x14ac:dyDescent="0.35">
      <x:c r="A24958" s="21">
        <x:v>3019835889</x:v>
      </x:c>
      <x:c r="B24958" s="23" t="s">
        <x:v>31899</x:v>
      </x:c>
      <x:c r="C24958" s="21" t="s">
        <x:v>41894</x:v>
      </x:c>
      <x:c r="D24958" s="21" t="s">
        <x:v>62824</x:v>
      </x:c>
      <x:c r="E24958" s="25" t="s">
        <x:v>34</x:v>
      </x:c>
      <x:c r="F24958" s="33" t="s">
        <x:v>33009</x:v>
      </x:c>
      <x:c r="G24958" s="33" t="s">
        <x:v>33008</x:v>
      </x:c>
      <x:c r="H24958" s="22">
        <x:v>0</x:v>
      </x:c>
    </x:row>
    <x:row r="24959" spans="1:8" ht="28" x14ac:dyDescent="0.35">
      <x:c r="A24959" s="21">
        <x:v>3019835891</x:v>
      </x:c>
      <x:c r="B24959" s="23" t="s">
        <x:v>31899</x:v>
      </x:c>
      <x:c r="C24959" s="21" t="s">
        <x:v>50688</x:v>
      </x:c>
      <x:c r="D24959" s="21" t="s">
        <x:v>62825</x:v>
      </x:c>
      <x:c r="E24959" s="25" t="s">
        <x:v>14</x:v>
      </x:c>
      <x:c r="F24959" s="33" t="s">
        <x:v>33011</x:v>
      </x:c>
      <x:c r="G24959" s="33" t="s">
        <x:v>33010</x:v>
      </x:c>
      <x:c r="H24959" s="22">
        <x:v>0</x:v>
      </x:c>
    </x:row>
    <x:row r="24960" spans="1:8" ht="42" x14ac:dyDescent="0.35">
      <x:c r="A24960" s="21">
        <x:v>3019835894</x:v>
      </x:c>
      <x:c r="B24960" s="23" t="s">
        <x:v>31899</x:v>
      </x:c>
      <x:c r="C24960" s="21" t="s">
        <x:v>46540</x:v>
      </x:c>
      <x:c r="D24960" s="21" t="s">
        <x:v>62409</x:v>
      </x:c>
      <x:c r="E24960" s="25" t="s">
        <x:v>14</x:v>
      </x:c>
      <x:c r="F24960" s="33" t="s">
        <x:v>33013</x:v>
      </x:c>
      <x:c r="G24960" s="33" t="s">
        <x:v>33012</x:v>
      </x:c>
      <x:c r="H24960" s="22">
        <x:v>0</x:v>
      </x:c>
    </x:row>
    <x:row r="24961" spans="1:8" ht="42" x14ac:dyDescent="0.35">
      <x:c r="A24961" s="21">
        <x:v>3019835898</x:v>
      </x:c>
      <x:c r="B24961" s="23" t="s">
        <x:v>31899</x:v>
      </x:c>
      <x:c r="C24961" s="21" t="s">
        <x:v>36815</x:v>
      </x:c>
      <x:c r="D24961" s="21" t="s">
        <x:v>62826</x:v>
      </x:c>
      <x:c r="E24961" s="25" t="s">
        <x:v>14</x:v>
      </x:c>
      <x:c r="F24961" s="33" t="s">
        <x:v>33015</x:v>
      </x:c>
      <x:c r="G24961" s="33" t="s">
        <x:v>33014</x:v>
      </x:c>
      <x:c r="H24961" s="22">
        <x:v>0</x:v>
      </x:c>
    </x:row>
    <x:row r="24962" spans="1:8" ht="56" x14ac:dyDescent="0.35">
      <x:c r="A24962" s="21">
        <x:v>3019835901</x:v>
      </x:c>
      <x:c r="B24962" s="23" t="s">
        <x:v>31899</x:v>
      </x:c>
      <x:c r="C24962" s="21" t="s">
        <x:v>50689</x:v>
      </x:c>
      <x:c r="D24962" s="21" t="s">
        <x:v>62827</x:v>
      </x:c>
      <x:c r="E24962" s="25" t="s">
        <x:v>14</x:v>
      </x:c>
      <x:c r="F24962" s="33" t="s">
        <x:v>33017</x:v>
      </x:c>
      <x:c r="G24962" s="33" t="s">
        <x:v>33016</x:v>
      </x:c>
      <x:c r="H24962" s="22">
        <x:v>0</x:v>
      </x:c>
    </x:row>
    <x:row r="24963" spans="1:8" ht="28" x14ac:dyDescent="0.35">
      <x:c r="A24963" s="21">
        <x:v>3019835905</x:v>
      </x:c>
      <x:c r="B24963" s="23" t="s">
        <x:v>31899</x:v>
      </x:c>
      <x:c r="C24963" s="21" t="s">
        <x:v>38750</x:v>
      </x:c>
      <x:c r="D24963" s="21" t="s">
        <x:v>62718</x:v>
      </x:c>
      <x:c r="E24963" s="25" t="s">
        <x:v>14</x:v>
      </x:c>
      <x:c r="F24963" s="33" t="s">
        <x:v>33019</x:v>
      </x:c>
      <x:c r="G24963" s="33" t="s">
        <x:v>33018</x:v>
      </x:c>
      <x:c r="H24963" s="22">
        <x:v>0</x:v>
      </x:c>
    </x:row>
    <x:row r="24964" spans="1:8" ht="42" x14ac:dyDescent="0.35">
      <x:c r="A24964" s="21">
        <x:v>3019835927</x:v>
      </x:c>
      <x:c r="B24964" s="23" t="s">
        <x:v>31899</x:v>
      </x:c>
      <x:c r="C24964" s="21" t="s">
        <x:v>37479</x:v>
      </x:c>
      <x:c r="D24964" s="21" t="s">
        <x:v>62618</x:v>
      </x:c>
      <x:c r="E24964" s="25" t="s">
        <x:v>14</x:v>
      </x:c>
      <x:c r="F24964" s="33" t="s">
        <x:v>33021</x:v>
      </x:c>
      <x:c r="G24964" s="33" t="s">
        <x:v>33020</x:v>
      </x:c>
      <x:c r="H24964" s="22">
        <x:v>0</x:v>
      </x:c>
    </x:row>
    <x:row r="24965" spans="1:8" ht="28" x14ac:dyDescent="0.35">
      <x:c r="A24965" s="21">
        <x:v>3019835929</x:v>
      </x:c>
      <x:c r="B24965" s="23" t="s">
        <x:v>31899</x:v>
      </x:c>
      <x:c r="C24965" s="21" t="s">
        <x:v>50690</x:v>
      </x:c>
      <x:c r="D24965" s="21" t="s">
        <x:v>62493</x:v>
      </x:c>
      <x:c r="E24965" s="25" t="s">
        <x:v>14</x:v>
      </x:c>
      <x:c r="F24965" s="33" t="s">
        <x:v>33023</x:v>
      </x:c>
      <x:c r="G24965" s="33" t="s">
        <x:v>33022</x:v>
      </x:c>
      <x:c r="H24965" s="22">
        <x:v>0</x:v>
      </x:c>
    </x:row>
    <x:row r="24966" spans="1:8" ht="42" x14ac:dyDescent="0.35">
      <x:c r="A24966" s="21">
        <x:v>3019835932</x:v>
      </x:c>
      <x:c r="B24966" s="23" t="s">
        <x:v>31899</x:v>
      </x:c>
      <x:c r="C24966" s="21" t="s">
        <x:v>42056</x:v>
      </x:c>
      <x:c r="D24966" s="21" t="s">
        <x:v>62828</x:v>
      </x:c>
      <x:c r="E24966" s="25" t="s">
        <x:v>14</x:v>
      </x:c>
      <x:c r="F24966" s="33" t="s">
        <x:v>33025</x:v>
      </x:c>
      <x:c r="G24966" s="33" t="s">
        <x:v>33024</x:v>
      </x:c>
      <x:c r="H24966" s="22">
        <x:v>0</x:v>
      </x:c>
    </x:row>
    <x:row r="24967" spans="1:8" ht="28" x14ac:dyDescent="0.35">
      <x:c r="A24967" s="21">
        <x:v>3019835950</x:v>
      </x:c>
      <x:c r="B24967" s="23" t="s">
        <x:v>31899</x:v>
      </x:c>
      <x:c r="C24967" s="21" t="s">
        <x:v>38191</x:v>
      </x:c>
      <x:c r="D24967" s="21" t="s">
        <x:v>62652</x:v>
      </x:c>
      <x:c r="E24967" s="25" t="s">
        <x:v>14</x:v>
      </x:c>
      <x:c r="F24967" s="33" t="s">
        <x:v>33027</x:v>
      </x:c>
      <x:c r="G24967" s="33" t="s">
        <x:v>33026</x:v>
      </x:c>
      <x:c r="H24967" s="22">
        <x:v>0</x:v>
      </x:c>
    </x:row>
    <x:row r="24968" spans="1:8" ht="28" x14ac:dyDescent="0.35">
      <x:c r="A24968" s="21">
        <x:v>3019835977</x:v>
      </x:c>
      <x:c r="B24968" s="23" t="s">
        <x:v>31899</x:v>
      </x:c>
      <x:c r="C24968" s="21" t="s">
        <x:v>38600</x:v>
      </x:c>
      <x:c r="D24968" s="21" t="s">
        <x:v>62829</x:v>
      </x:c>
      <x:c r="E24968" s="25" t="s">
        <x:v>14</x:v>
      </x:c>
      <x:c r="F24968" s="33" t="s">
        <x:v>33029</x:v>
      </x:c>
      <x:c r="G24968" s="33" t="s">
        <x:v>33028</x:v>
      </x:c>
      <x:c r="H24968" s="22">
        <x:v>0</x:v>
      </x:c>
    </x:row>
    <x:row r="24969" spans="1:8" ht="42" x14ac:dyDescent="0.35">
      <x:c r="A24969" s="21">
        <x:v>3019835991</x:v>
      </x:c>
      <x:c r="B24969" s="23" t="s">
        <x:v>31899</x:v>
      </x:c>
      <x:c r="C24969" s="21" t="s">
        <x:v>38254</x:v>
      </x:c>
      <x:c r="D24969" s="21" t="s">
        <x:v>62830</x:v>
      </x:c>
      <x:c r="E24969" s="25" t="s">
        <x:v>14</x:v>
      </x:c>
      <x:c r="F24969" s="33" t="s">
        <x:v>33031</x:v>
      </x:c>
      <x:c r="G24969" s="33" t="s">
        <x:v>33030</x:v>
      </x:c>
      <x:c r="H24969" s="22">
        <x:v>0</x:v>
      </x:c>
    </x:row>
    <x:row r="24970" spans="1:8" ht="42" x14ac:dyDescent="0.35">
      <x:c r="A24970" s="21">
        <x:v>3019835995</x:v>
      </x:c>
      <x:c r="B24970" s="23" t="s">
        <x:v>31899</x:v>
      </x:c>
      <x:c r="C24970" s="21" t="s">
        <x:v>43796</x:v>
      </x:c>
      <x:c r="D24970" s="21" t="s">
        <x:v>62826</x:v>
      </x:c>
      <x:c r="E24970" s="25" t="s">
        <x:v>14</x:v>
      </x:c>
      <x:c r="F24970" s="33" t="s">
        <x:v>33033</x:v>
      </x:c>
      <x:c r="G24970" s="33" t="s">
        <x:v>33032</x:v>
      </x:c>
      <x:c r="H24970" s="22">
        <x:v>0</x:v>
      </x:c>
    </x:row>
    <x:row r="24971" spans="1:8" ht="56" x14ac:dyDescent="0.35">
      <x:c r="A24971" s="21">
        <x:v>3019836002</x:v>
      </x:c>
      <x:c r="B24971" s="23" t="s">
        <x:v>31899</x:v>
      </x:c>
      <x:c r="C24971" s="21" t="s">
        <x:v>38659</x:v>
      </x:c>
      <x:c r="D24971" s="21" t="s">
        <x:v>62831</x:v>
      </x:c>
      <x:c r="E24971" s="25" t="s">
        <x:v>34</x:v>
      </x:c>
      <x:c r="F24971" s="33" t="s">
        <x:v>33035</x:v>
      </x:c>
      <x:c r="G24971" s="33" t="s">
        <x:v>33034</x:v>
      </x:c>
      <x:c r="H24971" s="22">
        <x:v>0</x:v>
      </x:c>
    </x:row>
    <x:row r="24972" spans="1:8" ht="42" x14ac:dyDescent="0.35">
      <x:c r="A24972" s="21">
        <x:v>3019836003</x:v>
      </x:c>
      <x:c r="B24972" s="23" t="s">
        <x:v>31899</x:v>
      </x:c>
      <x:c r="C24972" s="21" t="s">
        <x:v>37178</x:v>
      </x:c>
      <x:c r="D24972" s="21" t="s">
        <x:v>62832</x:v>
      </x:c>
      <x:c r="E24972" s="25" t="s">
        <x:v>14</x:v>
      </x:c>
      <x:c r="F24972" s="33" t="s">
        <x:v>33037</x:v>
      </x:c>
      <x:c r="G24972" s="33" t="s">
        <x:v>33036</x:v>
      </x:c>
      <x:c r="H24972" s="22">
        <x:v>0</x:v>
      </x:c>
    </x:row>
    <x:row r="24973" spans="1:8" ht="42" x14ac:dyDescent="0.35">
      <x:c r="A24973" s="21">
        <x:v>3019836004</x:v>
      </x:c>
      <x:c r="B24973" s="23" t="s">
        <x:v>31899</x:v>
      </x:c>
      <x:c r="C24973" s="21" t="s">
        <x:v>36766</x:v>
      </x:c>
      <x:c r="D24973" s="21" t="s">
        <x:v>62409</x:v>
      </x:c>
      <x:c r="E24973" s="25" t="s">
        <x:v>14</x:v>
      </x:c>
      <x:c r="F24973" s="33" t="s">
        <x:v>33039</x:v>
      </x:c>
      <x:c r="G24973" s="33" t="s">
        <x:v>33038</x:v>
      </x:c>
      <x:c r="H24973" s="22">
        <x:v>0</x:v>
      </x:c>
    </x:row>
    <x:row r="24974" spans="1:8" ht="56" x14ac:dyDescent="0.35">
      <x:c r="A24974" s="21">
        <x:v>3019836010</x:v>
      </x:c>
      <x:c r="B24974" s="23" t="s">
        <x:v>31899</x:v>
      </x:c>
      <x:c r="C24974" s="21" t="s">
        <x:v>40107</x:v>
      </x:c>
      <x:c r="D24974" s="21" t="s">
        <x:v>62833</x:v>
      </x:c>
      <x:c r="E24974" s="25" t="s">
        <x:v>14</x:v>
      </x:c>
      <x:c r="F24974" s="33" t="s">
        <x:v>8778</x:v>
      </x:c>
      <x:c r="G24974" s="33" t="s">
        <x:v>33040</x:v>
      </x:c>
      <x:c r="H24974" s="22">
        <x:v>0</x:v>
      </x:c>
    </x:row>
    <x:row r="24975" spans="1:8" ht="56" x14ac:dyDescent="0.35">
      <x:c r="A24975" s="21">
        <x:v>3019836023</x:v>
      </x:c>
      <x:c r="B24975" s="23" t="s">
        <x:v>31899</x:v>
      </x:c>
      <x:c r="C24975" s="21" t="s">
        <x:v>50691</x:v>
      </x:c>
      <x:c r="D24975" s="21" t="s">
        <x:v>62834</x:v>
      </x:c>
      <x:c r="E24975" s="25" t="s">
        <x:v>34</x:v>
      </x:c>
      <x:c r="F24975" s="33" t="s">
        <x:v>33042</x:v>
      </x:c>
      <x:c r="G24975" s="33" t="s">
        <x:v>33041</x:v>
      </x:c>
      <x:c r="H24975" s="22">
        <x:v>0</x:v>
      </x:c>
    </x:row>
    <x:row r="24976" spans="1:8" ht="42" x14ac:dyDescent="0.35">
      <x:c r="A24976" s="21">
        <x:v>3019836024</x:v>
      </x:c>
      <x:c r="B24976" s="23" t="s">
        <x:v>31899</x:v>
      </x:c>
      <x:c r="C24976" s="21" t="s">
        <x:v>37853</x:v>
      </x:c>
      <x:c r="D24976" s="21" t="s">
        <x:v>62443</x:v>
      </x:c>
      <x:c r="E24976" s="21" t="s">
        <x:v>14</x:v>
      </x:c>
      <x:c r="F24976" s="33" t="s">
        <x:v>33044</x:v>
      </x:c>
      <x:c r="G24976" s="33" t="s">
        <x:v>33043</x:v>
      </x:c>
      <x:c r="H24976" s="22">
        <x:v>0</x:v>
      </x:c>
    </x:row>
    <x:row r="24977" spans="1:8" ht="56" x14ac:dyDescent="0.35">
      <x:c r="A24977" s="21">
        <x:v>3019836049</x:v>
      </x:c>
      <x:c r="B24977" s="23" t="s">
        <x:v>31899</x:v>
      </x:c>
      <x:c r="C24977" s="21" t="s">
        <x:v>50692</x:v>
      </x:c>
      <x:c r="D24977" s="21" t="s">
        <x:v>62781</x:v>
      </x:c>
      <x:c r="E24977" s="25" t="s">
        <x:v>34</x:v>
      </x:c>
      <x:c r="F24977" s="33" t="s">
        <x:v>33046</x:v>
      </x:c>
      <x:c r="G24977" s="33" t="s">
        <x:v>33045</x:v>
      </x:c>
      <x:c r="H24977" s="22">
        <x:v>0</x:v>
      </x:c>
    </x:row>
    <x:row r="24978" spans="1:8" ht="42" x14ac:dyDescent="0.35">
      <x:c r="A24978" s="21">
        <x:v>3019836066</x:v>
      </x:c>
      <x:c r="B24978" s="23" t="s">
        <x:v>31899</x:v>
      </x:c>
      <x:c r="C24978" s="21" t="s">
        <x:v>38109</x:v>
      </x:c>
      <x:c r="D24978" s="21" t="s">
        <x:v>62835</x:v>
      </x:c>
      <x:c r="E24978" s="25" t="s">
        <x:v>14</x:v>
      </x:c>
      <x:c r="F24978" s="33" t="s">
        <x:v>33048</x:v>
      </x:c>
      <x:c r="G24978" s="33" t="s">
        <x:v>33047</x:v>
      </x:c>
      <x:c r="H24978" s="22">
        <x:v>0</x:v>
      </x:c>
    </x:row>
    <x:row r="24979" spans="1:8" ht="42" x14ac:dyDescent="0.35">
      <x:c r="A24979" s="21">
        <x:v>3019836083</x:v>
      </x:c>
      <x:c r="B24979" s="23" t="s">
        <x:v>31899</x:v>
      </x:c>
      <x:c r="C24979" s="21" t="s">
        <x:v>42031</x:v>
      </x:c>
      <x:c r="D24979" s="21" t="s">
        <x:v>62409</x:v>
      </x:c>
      <x:c r="E24979" s="25" t="s">
        <x:v>14</x:v>
      </x:c>
      <x:c r="F24979" s="33" t="s">
        <x:v>33050</x:v>
      </x:c>
      <x:c r="G24979" s="33" t="s">
        <x:v>33049</x:v>
      </x:c>
      <x:c r="H24979" s="22">
        <x:v>0</x:v>
      </x:c>
    </x:row>
    <x:row r="24980" spans="1:8" ht="42" x14ac:dyDescent="0.35">
      <x:c r="A24980" s="21">
        <x:v>3019836090</x:v>
      </x:c>
      <x:c r="B24980" s="23" t="s">
        <x:v>31899</x:v>
      </x:c>
      <x:c r="C24980" s="21" t="s">
        <x:v>50693</x:v>
      </x:c>
      <x:c r="D24980" s="21" t="s">
        <x:v>62784</x:v>
      </x:c>
      <x:c r="E24980" s="25" t="s">
        <x:v>14</x:v>
      </x:c>
      <x:c r="F24980" s="33" t="s">
        <x:v>33052</x:v>
      </x:c>
      <x:c r="G24980" s="33" t="s">
        <x:v>33051</x:v>
      </x:c>
      <x:c r="H24980" s="22">
        <x:v>0</x:v>
      </x:c>
    </x:row>
    <x:row r="24981" spans="1:8" ht="56" x14ac:dyDescent="0.35">
      <x:c r="A24981" s="21">
        <x:v>3019836094</x:v>
      </x:c>
      <x:c r="B24981" s="23" t="s">
        <x:v>31899</x:v>
      </x:c>
      <x:c r="C24981" s="21" t="s">
        <x:v>50694</x:v>
      </x:c>
      <x:c r="D24981" s="21" t="s">
        <x:v>62836</x:v>
      </x:c>
      <x:c r="E24981" s="25" t="s">
        <x:v>34</x:v>
      </x:c>
      <x:c r="F24981" s="33" t="s">
        <x:v>33054</x:v>
      </x:c>
      <x:c r="G24981" s="33" t="s">
        <x:v>33053</x:v>
      </x:c>
      <x:c r="H24981" s="22">
        <x:v>0</x:v>
      </x:c>
    </x:row>
    <x:row r="24982" spans="1:8" ht="56" x14ac:dyDescent="0.35">
      <x:c r="A24982" s="21">
        <x:v>3019836102</x:v>
      </x:c>
      <x:c r="B24982" s="23" t="s">
        <x:v>31899</x:v>
      </x:c>
      <x:c r="C24982" s="21" t="s">
        <x:v>50695</x:v>
      </x:c>
      <x:c r="D24982" s="21" t="s">
        <x:v>62837</x:v>
      </x:c>
      <x:c r="E24982" s="25" t="s">
        <x:v>14</x:v>
      </x:c>
      <x:c r="F24982" s="33" t="s">
        <x:v>33056</x:v>
      </x:c>
      <x:c r="G24982" s="33" t="s">
        <x:v>33055</x:v>
      </x:c>
      <x:c r="H24982" s="22">
        <x:v>0</x:v>
      </x:c>
    </x:row>
    <x:row r="24983" spans="1:8" ht="42" x14ac:dyDescent="0.35">
      <x:c r="A24983" s="21">
        <x:v>3019836131</x:v>
      </x:c>
      <x:c r="B24983" s="23" t="s">
        <x:v>31899</x:v>
      </x:c>
      <x:c r="C24983" s="21" t="s">
        <x:v>50696</x:v>
      </x:c>
      <x:c r="D24983" s="21" t="s">
        <x:v>62562</x:v>
      </x:c>
      <x:c r="E24983" s="25" t="s">
        <x:v>14</x:v>
      </x:c>
      <x:c r="F24983" s="33" t="s">
        <x:v>33058</x:v>
      </x:c>
      <x:c r="G24983" s="33" t="s">
        <x:v>33057</x:v>
      </x:c>
      <x:c r="H24983" s="22">
        <x:v>0</x:v>
      </x:c>
    </x:row>
    <x:row r="24984" spans="1:8" ht="42" x14ac:dyDescent="0.35">
      <x:c r="A24984" s="21">
        <x:v>3019836132</x:v>
      </x:c>
      <x:c r="B24984" s="23" t="s">
        <x:v>31899</x:v>
      </x:c>
      <x:c r="C24984" s="21" t="s">
        <x:v>43636</x:v>
      </x:c>
      <x:c r="D24984" s="21" t="s">
        <x:v>62704</x:v>
      </x:c>
      <x:c r="E24984" s="25" t="s">
        <x:v>14</x:v>
      </x:c>
      <x:c r="F24984" s="33" t="s">
        <x:v>33060</x:v>
      </x:c>
      <x:c r="G24984" s="33" t="s">
        <x:v>33059</x:v>
      </x:c>
      <x:c r="H24984" s="22">
        <x:v>0</x:v>
      </x:c>
    </x:row>
    <x:row r="24985" spans="1:8" ht="56" x14ac:dyDescent="0.35">
      <x:c r="A24985" s="21">
        <x:v>3019836136</x:v>
      </x:c>
      <x:c r="B24985" s="23" t="s">
        <x:v>31899</x:v>
      </x:c>
      <x:c r="C24985" s="21" t="s">
        <x:v>50697</x:v>
      </x:c>
      <x:c r="D24985" s="21" t="s">
        <x:v>62838</x:v>
      </x:c>
      <x:c r="E24985" s="25" t="s">
        <x:v>34</x:v>
      </x:c>
      <x:c r="F24985" s="33" t="s">
        <x:v>33061</x:v>
      </x:c>
      <x:c r="G24985" s="33" t="s">
        <x:v>8403</x:v>
      </x:c>
      <x:c r="H24985" s="22">
        <x:v>0</x:v>
      </x:c>
    </x:row>
    <x:row r="24986" spans="1:8" ht="56" x14ac:dyDescent="0.35">
      <x:c r="A24986" s="21">
        <x:v>3019836137</x:v>
      </x:c>
      <x:c r="B24986" s="23" t="s">
        <x:v>31899</x:v>
      </x:c>
      <x:c r="C24986" s="21" t="s">
        <x:v>50698</x:v>
      </x:c>
      <x:c r="D24986" s="21" t="s">
        <x:v>62694</x:v>
      </x:c>
      <x:c r="E24986" s="21" t="s">
        <x:v>14</x:v>
      </x:c>
      <x:c r="F24986" s="33" t="s">
        <x:v>33063</x:v>
      </x:c>
      <x:c r="G24986" s="33" t="s">
        <x:v>33062</x:v>
      </x:c>
      <x:c r="H24986" s="22">
        <x:v>0</x:v>
      </x:c>
    </x:row>
    <x:row r="24987" spans="1:8" ht="56" x14ac:dyDescent="0.35">
      <x:c r="A24987" s="21">
        <x:v>3019836139</x:v>
      </x:c>
      <x:c r="B24987" s="23" t="s">
        <x:v>31899</x:v>
      </x:c>
      <x:c r="C24987" s="21" t="s">
        <x:v>37329</x:v>
      </x:c>
      <x:c r="D24987" s="21" t="s">
        <x:v>62839</x:v>
      </x:c>
      <x:c r="E24987" s="25" t="s">
        <x:v>14</x:v>
      </x:c>
      <x:c r="F24987" s="33" t="s">
        <x:v>33065</x:v>
      </x:c>
      <x:c r="G24987" s="33" t="s">
        <x:v>33064</x:v>
      </x:c>
      <x:c r="H24987" s="22">
        <x:v>0</x:v>
      </x:c>
    </x:row>
    <x:row r="24988" spans="1:8" ht="42" x14ac:dyDescent="0.35">
      <x:c r="A24988" s="21">
        <x:v>3019836144</x:v>
      </x:c>
      <x:c r="B24988" s="23" t="s">
        <x:v>31899</x:v>
      </x:c>
      <x:c r="C24988" s="21" t="s">
        <x:v>39065</x:v>
      </x:c>
      <x:c r="D24988" s="21" t="s">
        <x:v>62771</x:v>
      </x:c>
      <x:c r="E24988" s="25" t="s">
        <x:v>14</x:v>
      </x:c>
      <x:c r="F24988" s="33" t="s">
        <x:v>8816</x:v>
      </x:c>
      <x:c r="G24988" s="33" t="s">
        <x:v>33066</x:v>
      </x:c>
      <x:c r="H24988" s="22">
        <x:v>0</x:v>
      </x:c>
    </x:row>
    <x:row r="24989" spans="1:8" ht="56" x14ac:dyDescent="0.35">
      <x:c r="A24989" s="21">
        <x:v>3019836155</x:v>
      </x:c>
      <x:c r="B24989" s="23" t="s">
        <x:v>31899</x:v>
      </x:c>
      <x:c r="C24989" s="21" t="s">
        <x:v>37984</x:v>
      </x:c>
      <x:c r="D24989" s="21" t="s">
        <x:v>62840</x:v>
      </x:c>
      <x:c r="E24989" s="25" t="s">
        <x:v>14</x:v>
      </x:c>
      <x:c r="F24989" s="33" t="s">
        <x:v>33067</x:v>
      </x:c>
      <x:c r="G24989" s="33" t="s">
        <x:v>8066</x:v>
      </x:c>
      <x:c r="H24989" s="22">
        <x:v>0</x:v>
      </x:c>
    </x:row>
    <x:row r="24990" spans="1:8" ht="42" x14ac:dyDescent="0.35">
      <x:c r="A24990" s="21">
        <x:v>3019836168</x:v>
      </x:c>
      <x:c r="B24990" s="23" t="s">
        <x:v>31899</x:v>
      </x:c>
      <x:c r="C24990" s="21" t="s">
        <x:v>38718</x:v>
      </x:c>
      <x:c r="D24990" s="21" t="s">
        <x:v>62835</x:v>
      </x:c>
      <x:c r="E24990" s="25" t="s">
        <x:v>14</x:v>
      </x:c>
      <x:c r="F24990" s="33" t="s">
        <x:v>33069</x:v>
      </x:c>
      <x:c r="G24990" s="33" t="s">
        <x:v>33068</x:v>
      </x:c>
      <x:c r="H24990" s="22">
        <x:v>0</x:v>
      </x:c>
    </x:row>
    <x:row r="24991" spans="1:8" ht="42" x14ac:dyDescent="0.35">
      <x:c r="A24991" s="21">
        <x:v>3019836180</x:v>
      </x:c>
      <x:c r="B24991" s="23" t="s">
        <x:v>31899</x:v>
      </x:c>
      <x:c r="C24991" s="21" t="s">
        <x:v>50699</x:v>
      </x:c>
      <x:c r="D24991" s="21" t="s">
        <x:v>62768</x:v>
      </x:c>
      <x:c r="E24991" s="25" t="s">
        <x:v>34</x:v>
      </x:c>
      <x:c r="F24991" s="33" t="s">
        <x:v>33071</x:v>
      </x:c>
      <x:c r="G24991" s="33" t="s">
        <x:v>33070</x:v>
      </x:c>
      <x:c r="H24991" s="22">
        <x:v>0</x:v>
      </x:c>
    </x:row>
    <x:row r="24992" spans="1:8" ht="42" x14ac:dyDescent="0.35">
      <x:c r="A24992" s="21">
        <x:v>3019836217</x:v>
      </x:c>
      <x:c r="B24992" s="23" t="s">
        <x:v>31899</x:v>
      </x:c>
      <x:c r="C24992" s="21" t="s">
        <x:v>50700</x:v>
      </x:c>
      <x:c r="D24992" s="21" t="s">
        <x:v>62465</x:v>
      </x:c>
      <x:c r="E24992" s="25" t="s">
        <x:v>14</x:v>
      </x:c>
      <x:c r="F24992" s="33" t="s">
        <x:v>33073</x:v>
      </x:c>
      <x:c r="G24992" s="33" t="s">
        <x:v>33072</x:v>
      </x:c>
      <x:c r="H24992" s="22">
        <x:v>0</x:v>
      </x:c>
    </x:row>
    <x:row r="24993" spans="1:8" ht="42" x14ac:dyDescent="0.35">
      <x:c r="A24993" s="21">
        <x:v>3019836227</x:v>
      </x:c>
      <x:c r="B24993" s="23" t="s">
        <x:v>31899</x:v>
      </x:c>
      <x:c r="C24993" s="21" t="s">
        <x:v>39723</x:v>
      </x:c>
      <x:c r="D24993" s="21" t="s">
        <x:v>62841</x:v>
      </x:c>
      <x:c r="E24993" s="25" t="s">
        <x:v>14</x:v>
      </x:c>
      <x:c r="F24993" s="33" t="s">
        <x:v>33075</x:v>
      </x:c>
      <x:c r="G24993" s="33" t="s">
        <x:v>33074</x:v>
      </x:c>
      <x:c r="H24993" s="22">
        <x:v>0</x:v>
      </x:c>
    </x:row>
    <x:row r="24994" spans="1:8" ht="56" x14ac:dyDescent="0.35">
      <x:c r="A24994" s="21">
        <x:v>3019836238</x:v>
      </x:c>
      <x:c r="B24994" s="23" t="s">
        <x:v>31899</x:v>
      </x:c>
      <x:c r="C24994" s="21" t="s">
        <x:v>50701</x:v>
      </x:c>
      <x:c r="D24994" s="21" t="s">
        <x:v>62842</x:v>
      </x:c>
      <x:c r="E24994" s="25" t="s">
        <x:v>34</x:v>
      </x:c>
      <x:c r="F24994" s="33" t="s">
        <x:v>33077</x:v>
      </x:c>
      <x:c r="G24994" s="33" t="s">
        <x:v>33076</x:v>
      </x:c>
      <x:c r="H24994" s="22">
        <x:v>0</x:v>
      </x:c>
    </x:row>
    <x:row r="24995" spans="1:8" ht="56" x14ac:dyDescent="0.35">
      <x:c r="A24995" s="21">
        <x:v>3019836299</x:v>
      </x:c>
      <x:c r="B24995" s="23" t="s">
        <x:v>31899</x:v>
      </x:c>
      <x:c r="C24995" s="21" t="s">
        <x:v>38238</x:v>
      </x:c>
      <x:c r="D24995" s="21" t="s">
        <x:v>62843</x:v>
      </x:c>
      <x:c r="E24995" s="25" t="s">
        <x:v>34</x:v>
      </x:c>
      <x:c r="F24995" s="33" t="s">
        <x:v>33079</x:v>
      </x:c>
      <x:c r="G24995" s="33" t="s">
        <x:v>33078</x:v>
      </x:c>
      <x:c r="H24995" s="22">
        <x:v>0</x:v>
      </x:c>
    </x:row>
    <x:row r="24996" spans="1:8" ht="56" x14ac:dyDescent="0.35">
      <x:c r="A24996" s="21">
        <x:v>3019836308</x:v>
      </x:c>
      <x:c r="B24996" s="23" t="s">
        <x:v>31899</x:v>
      </x:c>
      <x:c r="C24996" s="21" t="s">
        <x:v>50702</x:v>
      </x:c>
      <x:c r="D24996" s="21" t="s">
        <x:v>62844</x:v>
      </x:c>
      <x:c r="E24996" s="25" t="s">
        <x:v>34</x:v>
      </x:c>
      <x:c r="F24996" s="33" t="s">
        <x:v>33081</x:v>
      </x:c>
      <x:c r="G24996" s="33" t="s">
        <x:v>33080</x:v>
      </x:c>
      <x:c r="H24996" s="22">
        <x:v>0</x:v>
      </x:c>
    </x:row>
    <x:row r="24997" spans="1:8" ht="56" x14ac:dyDescent="0.35">
      <x:c r="A24997" s="21">
        <x:v>3019836309</x:v>
      </x:c>
      <x:c r="B24997" s="23" t="s">
        <x:v>31899</x:v>
      </x:c>
      <x:c r="C24997" s="21" t="s">
        <x:v>50199</x:v>
      </x:c>
      <x:c r="D24997" s="21" t="s">
        <x:v>62845</x:v>
      </x:c>
      <x:c r="E24997" s="25" t="s">
        <x:v>14</x:v>
      </x:c>
      <x:c r="F24997" s="33" t="s">
        <x:v>33083</x:v>
      </x:c>
      <x:c r="G24997" s="33" t="s">
        <x:v>33082</x:v>
      </x:c>
      <x:c r="H24997" s="22">
        <x:v>0</x:v>
      </x:c>
    </x:row>
    <x:row r="24998" spans="1:8" ht="28" x14ac:dyDescent="0.35">
      <x:c r="A24998" s="21">
        <x:v>3019836310</x:v>
      </x:c>
      <x:c r="B24998" s="23" t="s">
        <x:v>31899</x:v>
      </x:c>
      <x:c r="C24998" s="21" t="s">
        <x:v>50703</x:v>
      </x:c>
      <x:c r="D24998" s="21" t="s">
        <x:v>62421</x:v>
      </x:c>
      <x:c r="E24998" s="25" t="s">
        <x:v>14</x:v>
      </x:c>
      <x:c r="F24998" s="33" t="s">
        <x:v>33085</x:v>
      </x:c>
      <x:c r="G24998" s="33" t="s">
        <x:v>33084</x:v>
      </x:c>
      <x:c r="H24998" s="22">
        <x:v>0</x:v>
      </x:c>
    </x:row>
    <x:row r="24999" spans="1:8" ht="70" x14ac:dyDescent="0.35">
      <x:c r="A24999" s="21">
        <x:v>3019836350</x:v>
      </x:c>
      <x:c r="B24999" s="23" t="s">
        <x:v>31899</x:v>
      </x:c>
      <x:c r="C24999" s="21" t="s">
        <x:v>40347</x:v>
      </x:c>
      <x:c r="D24999" s="21" t="s">
        <x:v>62846</x:v>
      </x:c>
      <x:c r="E24999" s="21" t="s">
        <x:v>34</x:v>
      </x:c>
      <x:c r="F24999" s="33" t="s">
        <x:v>33087</x:v>
      </x:c>
      <x:c r="G24999" s="33" t="s">
        <x:v>33086</x:v>
      </x:c>
      <x:c r="H24999" s="22">
        <x:v>0</x:v>
      </x:c>
    </x:row>
    <x:row r="25000" spans="1:8" ht="56" x14ac:dyDescent="0.35">
      <x:c r="A25000" s="21">
        <x:v>3019836360</x:v>
      </x:c>
      <x:c r="B25000" s="23" t="s">
        <x:v>31899</x:v>
      </x:c>
      <x:c r="C25000" s="21" t="s">
        <x:v>50704</x:v>
      </x:c>
      <x:c r="D25000" s="21" t="s">
        <x:v>62847</x:v>
      </x:c>
      <x:c r="E25000" s="25" t="s">
        <x:v>14</x:v>
      </x:c>
      <x:c r="F25000" s="33" t="s">
        <x:v>33089</x:v>
      </x:c>
      <x:c r="G25000" s="33" t="s">
        <x:v>33088</x:v>
      </x:c>
      <x:c r="H25000" s="22">
        <x:v>0</x:v>
      </x:c>
    </x:row>
    <x:row r="25001" spans="1:8" ht="42" x14ac:dyDescent="0.35">
      <x:c r="A25001" s="21">
        <x:v>3019836374</x:v>
      </x:c>
      <x:c r="B25001" s="23" t="s">
        <x:v>31899</x:v>
      </x:c>
      <x:c r="C25001" s="21" t="s">
        <x:v>41983</x:v>
      </x:c>
      <x:c r="D25001" s="21" t="s">
        <x:v>62848</x:v>
      </x:c>
      <x:c r="E25001" s="25" t="s">
        <x:v>14</x:v>
      </x:c>
      <x:c r="F25001" s="33" t="s">
        <x:v>33090</x:v>
      </x:c>
      <x:c r="G25001" s="33" t="s">
        <x:v>8113</x:v>
      </x:c>
      <x:c r="H25001" s="22">
        <x:v>0</x:v>
      </x:c>
    </x:row>
    <x:row r="25002" spans="1:8" ht="56" x14ac:dyDescent="0.35">
      <x:c r="A25002" s="21">
        <x:v>3019836379</x:v>
      </x:c>
      <x:c r="B25002" s="23" t="s">
        <x:v>31899</x:v>
      </x:c>
      <x:c r="C25002" s="21" t="s">
        <x:v>41589</x:v>
      </x:c>
      <x:c r="D25002" s="21" t="s">
        <x:v>62849</x:v>
      </x:c>
      <x:c r="E25002" s="21" t="s">
        <x:v>34</x:v>
      </x:c>
      <x:c r="F25002" s="33" t="s">
        <x:v>33092</x:v>
      </x:c>
      <x:c r="G25002" s="33" t="s">
        <x:v>33091</x:v>
      </x:c>
      <x:c r="H25002" s="22">
        <x:v>0</x:v>
      </x:c>
    </x:row>
    <x:row r="25003" spans="1:8" ht="56" x14ac:dyDescent="0.35">
      <x:c r="A25003" s="21">
        <x:v>3019836383</x:v>
      </x:c>
      <x:c r="B25003" s="23" t="s">
        <x:v>31899</x:v>
      </x:c>
      <x:c r="C25003" s="21" t="s">
        <x:v>41743</x:v>
      </x:c>
      <x:c r="D25003" s="21" t="s">
        <x:v>62433</x:v>
      </x:c>
      <x:c r="E25003" s="25" t="s">
        <x:v>34</x:v>
      </x:c>
      <x:c r="F25003" s="33" t="s">
        <x:v>33094</x:v>
      </x:c>
      <x:c r="G25003" s="33" t="s">
        <x:v>33093</x:v>
      </x:c>
      <x:c r="H25003" s="22">
        <x:v>0</x:v>
      </x:c>
    </x:row>
    <x:row r="25004" spans="1:8" ht="42" x14ac:dyDescent="0.35">
      <x:c r="A25004" s="21">
        <x:v>3019836393</x:v>
      </x:c>
      <x:c r="B25004" s="23" t="s">
        <x:v>31899</x:v>
      </x:c>
      <x:c r="C25004" s="21" t="s">
        <x:v>43860</x:v>
      </x:c>
      <x:c r="D25004" s="21" t="s">
        <x:v>57779</x:v>
      </x:c>
      <x:c r="E25004" s="21" t="s">
        <x:v>14</x:v>
      </x:c>
      <x:c r="F25004" s="33" t="s">
        <x:v>33096</x:v>
      </x:c>
      <x:c r="G25004" s="33" t="s">
        <x:v>33095</x:v>
      </x:c>
      <x:c r="H25004" s="22">
        <x:v>0</x:v>
      </x:c>
    </x:row>
    <x:row r="25005" spans="1:8" ht="42" x14ac:dyDescent="0.35">
      <x:c r="A25005" s="21">
        <x:v>3019836447</x:v>
      </x:c>
      <x:c r="B25005" s="23" t="s">
        <x:v>31899</x:v>
      </x:c>
      <x:c r="C25005" s="21" t="s">
        <x:v>43028</x:v>
      </x:c>
      <x:c r="D25005" s="21" t="s">
        <x:v>62472</x:v>
      </x:c>
      <x:c r="E25005" s="25" t="s">
        <x:v>14</x:v>
      </x:c>
      <x:c r="F25005" s="33" t="s">
        <x:v>33098</x:v>
      </x:c>
      <x:c r="G25005" s="33" t="s">
        <x:v>33097</x:v>
      </x:c>
      <x:c r="H25005" s="22">
        <x:v>0</x:v>
      </x:c>
    </x:row>
    <x:row r="25006" spans="1:8" ht="42" x14ac:dyDescent="0.35">
      <x:c r="A25006" s="21">
        <x:v>3019836448</x:v>
      </x:c>
      <x:c r="B25006" s="23" t="s">
        <x:v>31899</x:v>
      </x:c>
      <x:c r="C25006" s="21" t="s">
        <x:v>42543</x:v>
      </x:c>
      <x:c r="D25006" s="21" t="s">
        <x:v>62789</x:v>
      </x:c>
      <x:c r="E25006" s="25" t="s">
        <x:v>14</x:v>
      </x:c>
      <x:c r="F25006" s="33" t="s">
        <x:v>33100</x:v>
      </x:c>
      <x:c r="G25006" s="33" t="s">
        <x:v>33099</x:v>
      </x:c>
      <x:c r="H25006" s="22">
        <x:v>0</x:v>
      </x:c>
    </x:row>
    <x:row r="25007" spans="1:8" ht="42" x14ac:dyDescent="0.35">
      <x:c r="A25007" s="21">
        <x:v>3019836481</x:v>
      </x:c>
      <x:c r="B25007" s="23" t="s">
        <x:v>31899</x:v>
      </x:c>
      <x:c r="C25007" s="21" t="s">
        <x:v>41172</x:v>
      </x:c>
      <x:c r="D25007" s="21" t="s">
        <x:v>62850</x:v>
      </x:c>
      <x:c r="E25007" s="25" t="s">
        <x:v>14</x:v>
      </x:c>
      <x:c r="F25007" s="33" t="s">
        <x:v>33102</x:v>
      </x:c>
      <x:c r="G25007" s="33" t="s">
        <x:v>33101</x:v>
      </x:c>
      <x:c r="H25007" s="22">
        <x:v>0</x:v>
      </x:c>
    </x:row>
    <x:row r="25008" spans="1:8" ht="42" x14ac:dyDescent="0.35">
      <x:c r="A25008" s="21">
        <x:v>3019836484</x:v>
      </x:c>
      <x:c r="B25008" s="23" t="s">
        <x:v>31899</x:v>
      </x:c>
      <x:c r="C25008" s="21" t="s">
        <x:v>50705</x:v>
      </x:c>
      <x:c r="D25008" s="21" t="s">
        <x:v>62562</x:v>
      </x:c>
      <x:c r="E25008" s="25" t="s">
        <x:v>14</x:v>
      </x:c>
      <x:c r="F25008" s="33" t="s">
        <x:v>33104</x:v>
      </x:c>
      <x:c r="G25008" s="33" t="s">
        <x:v>33103</x:v>
      </x:c>
      <x:c r="H25008" s="22">
        <x:v>0</x:v>
      </x:c>
    </x:row>
    <x:row r="25009" spans="1:8" ht="56" x14ac:dyDescent="0.35">
      <x:c r="A25009" s="21">
        <x:v>3019836488</x:v>
      </x:c>
      <x:c r="B25009" s="23" t="s">
        <x:v>31899</x:v>
      </x:c>
      <x:c r="C25009" s="21" t="s">
        <x:v>37231</x:v>
      </x:c>
      <x:c r="D25009" s="21" t="s">
        <x:v>62793</x:v>
      </x:c>
      <x:c r="E25009" s="25" t="s">
        <x:v>34</x:v>
      </x:c>
      <x:c r="F25009" s="33" t="s">
        <x:v>33106</x:v>
      </x:c>
      <x:c r="G25009" s="33" t="s">
        <x:v>33105</x:v>
      </x:c>
      <x:c r="H25009" s="22">
        <x:v>0</x:v>
      </x:c>
    </x:row>
    <x:row r="25010" spans="1:8" ht="56" x14ac:dyDescent="0.35">
      <x:c r="A25010" s="21">
        <x:v>3019836502</x:v>
      </x:c>
      <x:c r="B25010" s="23" t="s">
        <x:v>31899</x:v>
      </x:c>
      <x:c r="C25010" s="21" t="s">
        <x:v>50706</x:v>
      </x:c>
      <x:c r="D25010" s="21" t="s">
        <x:v>62851</x:v>
      </x:c>
      <x:c r="E25010" s="25" t="s">
        <x:v>34</x:v>
      </x:c>
      <x:c r="F25010" s="33" t="s">
        <x:v>33108</x:v>
      </x:c>
      <x:c r="G25010" s="33" t="s">
        <x:v>33107</x:v>
      </x:c>
      <x:c r="H25010" s="22">
        <x:v>0</x:v>
      </x:c>
    </x:row>
    <x:row r="25011" spans="1:8" ht="56" x14ac:dyDescent="0.35">
      <x:c r="A25011" s="21">
        <x:v>3019836535</x:v>
      </x:c>
      <x:c r="B25011" s="23" t="s">
        <x:v>31899</x:v>
      </x:c>
      <x:c r="C25011" s="21" t="s">
        <x:v>50707</x:v>
      </x:c>
      <x:c r="D25011" s="21" t="s">
        <x:v>62852</x:v>
      </x:c>
      <x:c r="E25011" s="25" t="s">
        <x:v>34</x:v>
      </x:c>
      <x:c r="F25011" s="33" t="s">
        <x:v>33110</x:v>
      </x:c>
      <x:c r="G25011" s="33" t="s">
        <x:v>33109</x:v>
      </x:c>
      <x:c r="H25011" s="22">
        <x:v>0</x:v>
      </x:c>
    </x:row>
    <x:row r="25012" spans="1:8" ht="70" x14ac:dyDescent="0.35">
      <x:c r="A25012" s="21">
        <x:v>3019836537</x:v>
      </x:c>
      <x:c r="B25012" s="23" t="s">
        <x:v>31899</x:v>
      </x:c>
      <x:c r="C25012" s="21" t="s">
        <x:v>40805</x:v>
      </x:c>
      <x:c r="D25012" s="21" t="s">
        <x:v>62853</x:v>
      </x:c>
      <x:c r="E25012" s="25" t="s">
        <x:v>34</x:v>
      </x:c>
      <x:c r="F25012" s="33" t="s">
        <x:v>33112</x:v>
      </x:c>
      <x:c r="G25012" s="33" t="s">
        <x:v>33111</x:v>
      </x:c>
      <x:c r="H25012" s="22">
        <x:v>0</x:v>
      </x:c>
    </x:row>
    <x:row r="25013" spans="1:8" ht="56" x14ac:dyDescent="0.35">
      <x:c r="A25013" s="21">
        <x:v>3019836541</x:v>
      </x:c>
      <x:c r="B25013" s="23" t="s">
        <x:v>31899</x:v>
      </x:c>
      <x:c r="C25013" s="21" t="s">
        <x:v>42104</x:v>
      </x:c>
      <x:c r="D25013" s="21" t="s">
        <x:v>62854</x:v>
      </x:c>
      <x:c r="E25013" s="25" t="s">
        <x:v>34</x:v>
      </x:c>
      <x:c r="F25013" s="33" t="s">
        <x:v>33114</x:v>
      </x:c>
      <x:c r="G25013" s="33" t="s">
        <x:v>33113</x:v>
      </x:c>
      <x:c r="H25013" s="22">
        <x:v>0</x:v>
      </x:c>
    </x:row>
    <x:row r="25014" spans="1:8" ht="42" x14ac:dyDescent="0.35">
      <x:c r="A25014" s="21">
        <x:v>3019836634</x:v>
      </x:c>
      <x:c r="B25014" s="23" t="s">
        <x:v>31899</x:v>
      </x:c>
      <x:c r="C25014" s="21" t="s">
        <x:v>50708</x:v>
      </x:c>
      <x:c r="D25014" s="21" t="s">
        <x:v>62573</x:v>
      </x:c>
      <x:c r="E25014" s="25" t="s">
        <x:v>14</x:v>
      </x:c>
      <x:c r="F25014" s="33" t="s">
        <x:v>9084</x:v>
      </x:c>
      <x:c r="G25014" s="33" t="s">
        <x:v>33115</x:v>
      </x:c>
      <x:c r="H25014" s="22">
        <x:v>0</x:v>
      </x:c>
    </x:row>
    <x:row r="25015" spans="1:8" ht="42" x14ac:dyDescent="0.35">
      <x:c r="A25015" s="21">
        <x:v>3019836646</x:v>
      </x:c>
      <x:c r="B25015" s="23" t="s">
        <x:v>31899</x:v>
      </x:c>
      <x:c r="C25015" s="21" t="s">
        <x:v>42191</x:v>
      </x:c>
      <x:c r="D25015" s="21" t="s">
        <x:v>62855</x:v>
      </x:c>
      <x:c r="E25015" s="25" t="s">
        <x:v>14</x:v>
      </x:c>
      <x:c r="F25015" s="33" t="s">
        <x:v>33117</x:v>
      </x:c>
      <x:c r="G25015" s="33" t="s">
        <x:v>33116</x:v>
      </x:c>
      <x:c r="H25015" s="22">
        <x:v>0</x:v>
      </x:c>
    </x:row>
    <x:row r="25016" spans="1:8" ht="56" x14ac:dyDescent="0.35">
      <x:c r="A25016" s="21">
        <x:v>3019836649</x:v>
      </x:c>
      <x:c r="B25016" s="23" t="s">
        <x:v>31899</x:v>
      </x:c>
      <x:c r="C25016" s="21" t="s">
        <x:v>40387</x:v>
      </x:c>
      <x:c r="D25016" s="21" t="s">
        <x:v>62809</x:v>
      </x:c>
      <x:c r="E25016" s="25" t="s">
        <x:v>34</x:v>
      </x:c>
      <x:c r="F25016" s="33" t="s">
        <x:v>33119</x:v>
      </x:c>
      <x:c r="G25016" s="33" t="s">
        <x:v>33118</x:v>
      </x:c>
      <x:c r="H25016" s="22">
        <x:v>0</x:v>
      </x:c>
    </x:row>
    <x:row r="25017" spans="1:8" ht="42" x14ac:dyDescent="0.35">
      <x:c r="A25017" s="21">
        <x:v>3019836669</x:v>
      </x:c>
      <x:c r="B25017" s="23" t="s">
        <x:v>31899</x:v>
      </x:c>
      <x:c r="C25017" s="21" t="s">
        <x:v>37573</x:v>
      </x:c>
      <x:c r="D25017" s="21" t="s">
        <x:v>62856</x:v>
      </x:c>
      <x:c r="E25017" s="25" t="s">
        <x:v>14</x:v>
      </x:c>
      <x:c r="F25017" s="33" t="s">
        <x:v>9142</x:v>
      </x:c>
      <x:c r="G25017" s="33" t="s">
        <x:v>33120</x:v>
      </x:c>
      <x:c r="H25017" s="22">
        <x:v>0</x:v>
      </x:c>
    </x:row>
    <x:row r="25018" spans="1:8" ht="42" x14ac:dyDescent="0.35">
      <x:c r="A25018" s="21">
        <x:v>3019836674</x:v>
      </x:c>
      <x:c r="B25018" s="23" t="s">
        <x:v>31899</x:v>
      </x:c>
      <x:c r="C25018" s="21" t="s">
        <x:v>50709</x:v>
      </x:c>
      <x:c r="D25018" s="21" t="s">
        <x:v>62789</x:v>
      </x:c>
      <x:c r="E25018" s="25" t="s">
        <x:v>14</x:v>
      </x:c>
      <x:c r="F25018" s="33" t="s">
        <x:v>33122</x:v>
      </x:c>
      <x:c r="G25018" s="33" t="s">
        <x:v>33121</x:v>
      </x:c>
      <x:c r="H25018" s="22">
        <x:v>0</x:v>
      </x:c>
    </x:row>
    <x:row r="25019" spans="1:8" ht="42" x14ac:dyDescent="0.35">
      <x:c r="A25019" s="21">
        <x:v>3019836681</x:v>
      </x:c>
      <x:c r="B25019" s="23" t="s">
        <x:v>31899</x:v>
      </x:c>
      <x:c r="C25019" s="21" t="s">
        <x:v>50710</x:v>
      </x:c>
      <x:c r="D25019" s="21" t="s">
        <x:v>62857</x:v>
      </x:c>
      <x:c r="E25019" s="25" t="s">
        <x:v>14</x:v>
      </x:c>
      <x:c r="F25019" s="33" t="s">
        <x:v>33124</x:v>
      </x:c>
      <x:c r="G25019" s="33" t="s">
        <x:v>33123</x:v>
      </x:c>
      <x:c r="H25019" s="22">
        <x:v>0</x:v>
      </x:c>
    </x:row>
    <x:row r="25020" spans="1:8" ht="28" x14ac:dyDescent="0.35">
      <x:c r="A25020" s="21">
        <x:v>3019836683</x:v>
      </x:c>
      <x:c r="B25020" s="23" t="s">
        <x:v>31899</x:v>
      </x:c>
      <x:c r="C25020" s="21" t="s">
        <x:v>50711</x:v>
      </x:c>
      <x:c r="D25020" s="21" t="s">
        <x:v>62444</x:v>
      </x:c>
      <x:c r="E25020" s="25" t="s">
        <x:v>14</x:v>
      </x:c>
      <x:c r="F25020" s="33" t="s">
        <x:v>33126</x:v>
      </x:c>
      <x:c r="G25020" s="33" t="s">
        <x:v>33125</x:v>
      </x:c>
      <x:c r="H25020" s="22">
        <x:v>0</x:v>
      </x:c>
    </x:row>
    <x:row r="25021" spans="1:8" ht="42" x14ac:dyDescent="0.35">
      <x:c r="A25021" s="21">
        <x:v>3019836692</x:v>
      </x:c>
      <x:c r="B25021" s="23" t="s">
        <x:v>31899</x:v>
      </x:c>
      <x:c r="C25021" s="21" t="s">
        <x:v>50712</x:v>
      </x:c>
      <x:c r="D25021" s="21" t="s">
        <x:v>62858</x:v>
      </x:c>
      <x:c r="E25021" s="25" t="s">
        <x:v>14</x:v>
      </x:c>
      <x:c r="F25021" s="33" t="s">
        <x:v>33128</x:v>
      </x:c>
      <x:c r="G25021" s="33" t="s">
        <x:v>33127</x:v>
      </x:c>
      <x:c r="H25021" s="22">
        <x:v>0</x:v>
      </x:c>
    </x:row>
    <x:row r="25022" spans="1:8" ht="42" x14ac:dyDescent="0.35">
      <x:c r="A25022" s="21">
        <x:v>3019836705</x:v>
      </x:c>
      <x:c r="B25022" s="23" t="s">
        <x:v>31899</x:v>
      </x:c>
      <x:c r="C25022" s="21" t="s">
        <x:v>50713</x:v>
      </x:c>
      <x:c r="D25022" s="21" t="s">
        <x:v>62798</x:v>
      </x:c>
      <x:c r="E25022" s="25" t="s">
        <x:v>34</x:v>
      </x:c>
      <x:c r="F25022" s="33" t="s">
        <x:v>33130</x:v>
      </x:c>
      <x:c r="G25022" s="33" t="s">
        <x:v>33129</x:v>
      </x:c>
      <x:c r="H25022" s="22">
        <x:v>0</x:v>
      </x:c>
    </x:row>
    <x:row r="25023" spans="1:8" ht="70" x14ac:dyDescent="0.35">
      <x:c r="A25023" s="21">
        <x:v>3019836719</x:v>
      </x:c>
      <x:c r="B25023" s="23" t="s">
        <x:v>31899</x:v>
      </x:c>
      <x:c r="C25023" s="21" t="s">
        <x:v>41645</x:v>
      </x:c>
      <x:c r="D25023" s="21" t="s">
        <x:v>62859</x:v>
      </x:c>
      <x:c r="E25023" s="25" t="s">
        <x:v>14</x:v>
      </x:c>
      <x:c r="F25023" s="33" t="s">
        <x:v>33132</x:v>
      </x:c>
      <x:c r="G25023" s="33" t="s">
        <x:v>33131</x:v>
      </x:c>
      <x:c r="H25023" s="22">
        <x:v>0</x:v>
      </x:c>
    </x:row>
    <x:row r="25024" spans="1:8" ht="42" x14ac:dyDescent="0.35">
      <x:c r="A25024" s="21">
        <x:v>3019836729</x:v>
      </x:c>
      <x:c r="B25024" s="23" t="s">
        <x:v>31899</x:v>
      </x:c>
      <x:c r="C25024" s="21" t="s">
        <x:v>36817</x:v>
      </x:c>
      <x:c r="D25024" s="21" t="s">
        <x:v>62828</x:v>
      </x:c>
      <x:c r="E25024" s="25" t="s">
        <x:v>14</x:v>
      </x:c>
      <x:c r="F25024" s="33" t="s">
        <x:v>33134</x:v>
      </x:c>
      <x:c r="G25024" s="33" t="s">
        <x:v>33133</x:v>
      </x:c>
      <x:c r="H25024" s="22">
        <x:v>0</x:v>
      </x:c>
    </x:row>
    <x:row r="25025" spans="1:8" ht="28" x14ac:dyDescent="0.35">
      <x:c r="A25025" s="21">
        <x:v>3019836732</x:v>
      </x:c>
      <x:c r="B25025" s="23" t="s">
        <x:v>31899</x:v>
      </x:c>
      <x:c r="C25025" s="21" t="s">
        <x:v>50714</x:v>
      </x:c>
      <x:c r="D25025" s="21" t="s">
        <x:v>62860</x:v>
      </x:c>
      <x:c r="E25025" s="25" t="s">
        <x:v>34</x:v>
      </x:c>
      <x:c r="F25025" s="33" t="s">
        <x:v>33136</x:v>
      </x:c>
      <x:c r="G25025" s="33" t="s">
        <x:v>33135</x:v>
      </x:c>
      <x:c r="H25025" s="22">
        <x:v>0</x:v>
      </x:c>
    </x:row>
    <x:row r="25026" spans="1:8" ht="42" x14ac:dyDescent="0.35">
      <x:c r="A25026" s="21">
        <x:v>3019836751</x:v>
      </x:c>
      <x:c r="B25026" s="23" t="s">
        <x:v>31899</x:v>
      </x:c>
      <x:c r="C25026" s="21" t="s">
        <x:v>42113</x:v>
      </x:c>
      <x:c r="D25026" s="21" t="s">
        <x:v>62835</x:v>
      </x:c>
      <x:c r="E25026" s="25" t="s">
        <x:v>14</x:v>
      </x:c>
      <x:c r="F25026" s="33" t="s">
        <x:v>33138</x:v>
      </x:c>
      <x:c r="G25026" s="33" t="s">
        <x:v>33137</x:v>
      </x:c>
      <x:c r="H25026" s="22">
        <x:v>0</x:v>
      </x:c>
    </x:row>
    <x:row r="25027" spans="1:8" ht="56" x14ac:dyDescent="0.35">
      <x:c r="A25027" s="21">
        <x:v>3019837576</x:v>
      </x:c>
      <x:c r="B25027" s="23" t="s">
        <x:v>31899</x:v>
      </x:c>
      <x:c r="C25027" s="21" t="s">
        <x:v>46934</x:v>
      </x:c>
      <x:c r="D25027" s="21" t="s">
        <x:v>62861</x:v>
      </x:c>
      <x:c r="E25027" s="25" t="s">
        <x:v>34</x:v>
      </x:c>
      <x:c r="F25027" s="33" t="s">
        <x:v>33140</x:v>
      </x:c>
      <x:c r="G25027" s="33" t="s">
        <x:v>33139</x:v>
      </x:c>
      <x:c r="H25027" s="22">
        <x:v>0</x:v>
      </x:c>
    </x:row>
    <x:row r="25028" spans="1:8" ht="56" x14ac:dyDescent="0.35">
      <x:c r="A25028" s="21">
        <x:v>3019837740</x:v>
      </x:c>
      <x:c r="B25028" s="23" t="s">
        <x:v>31899</x:v>
      </x:c>
      <x:c r="C25028" s="21" t="s">
        <x:v>38887</x:v>
      </x:c>
      <x:c r="D25028" s="21" t="s">
        <x:v>62862</x:v>
      </x:c>
      <x:c r="E25028" s="25" t="s">
        <x:v>34</x:v>
      </x:c>
      <x:c r="F25028" s="33" t="s">
        <x:v>33142</x:v>
      </x:c>
      <x:c r="G25028" s="33" t="s">
        <x:v>33141</x:v>
      </x:c>
      <x:c r="H25028" s="22">
        <x:v>0</x:v>
      </x:c>
    </x:row>
    <x:row r="25029" spans="1:8" ht="42" x14ac:dyDescent="0.35">
      <x:c r="A25029" s="21">
        <x:v>3019837814</x:v>
      </x:c>
      <x:c r="B25029" s="23" t="s">
        <x:v>31899</x:v>
      </x:c>
      <x:c r="C25029" s="21" t="s">
        <x:v>50715</x:v>
      </x:c>
      <x:c r="D25029" s="21" t="s">
        <x:v>62863</x:v>
      </x:c>
      <x:c r="E25029" s="25" t="s">
        <x:v>14</x:v>
      </x:c>
      <x:c r="F25029" s="33" t="s">
        <x:v>33143</x:v>
      </x:c>
      <x:c r="G25029" s="33" t="s">
        <x:v>10417</x:v>
      </x:c>
      <x:c r="H25029" s="22">
        <x:v>0</x:v>
      </x:c>
    </x:row>
    <x:row r="25030" spans="1:8" ht="42" x14ac:dyDescent="0.35">
      <x:c r="A25030" s="21">
        <x:v>3019837830</x:v>
      </x:c>
      <x:c r="B25030" s="23" t="s">
        <x:v>31899</x:v>
      </x:c>
      <x:c r="C25030" s="21" t="s">
        <x:v>50716</x:v>
      </x:c>
      <x:c r="D25030" s="21" t="s">
        <x:v>62633</x:v>
      </x:c>
      <x:c r="E25030" s="25" t="s">
        <x:v>34</x:v>
      </x:c>
      <x:c r="F25030" s="33" t="s">
        <x:v>33145</x:v>
      </x:c>
      <x:c r="G25030" s="33" t="s">
        <x:v>33144</x:v>
      </x:c>
      <x:c r="H25030" s="22">
        <x:v>0</x:v>
      </x:c>
    </x:row>
    <x:row r="25031" spans="1:8" ht="28" x14ac:dyDescent="0.35">
      <x:c r="A25031" s="21">
        <x:v>3019837864</x:v>
      </x:c>
      <x:c r="B25031" s="23" t="s">
        <x:v>31899</x:v>
      </x:c>
      <x:c r="C25031" s="21" t="s">
        <x:v>50717</x:v>
      </x:c>
      <x:c r="D25031" s="21" t="s">
        <x:v>62864</x:v>
      </x:c>
      <x:c r="E25031" s="25" t="s">
        <x:v>14</x:v>
      </x:c>
      <x:c r="F25031" s="33" t="s">
        <x:v>33147</x:v>
      </x:c>
      <x:c r="G25031" s="33" t="s">
        <x:v>33146</x:v>
      </x:c>
      <x:c r="H25031" s="22">
        <x:v>0</x:v>
      </x:c>
    </x:row>
    <x:row r="25032" spans="1:8" ht="42" x14ac:dyDescent="0.35">
      <x:c r="A25032" s="21">
        <x:v>3019837890</x:v>
      </x:c>
      <x:c r="B25032" s="23" t="s">
        <x:v>31899</x:v>
      </x:c>
      <x:c r="C25032" s="21" t="s">
        <x:v>42261</x:v>
      </x:c>
      <x:c r="D25032" s="21" t="s">
        <x:v>62865</x:v>
      </x:c>
      <x:c r="E25032" s="25" t="s">
        <x:v>34</x:v>
      </x:c>
      <x:c r="F25032" s="33" t="s">
        <x:v>9433</x:v>
      </x:c>
      <x:c r="G25032" s="33" t="s">
        <x:v>33148</x:v>
      </x:c>
      <x:c r="H25032" s="22">
        <x:v>0</x:v>
      </x:c>
    </x:row>
    <x:row r="25033" spans="1:8" ht="42" x14ac:dyDescent="0.35">
      <x:c r="A25033" s="21">
        <x:v>3019837898</x:v>
      </x:c>
      <x:c r="B25033" s="23" t="s">
        <x:v>31899</x:v>
      </x:c>
      <x:c r="C25033" s="21" t="s">
        <x:v>50718</x:v>
      </x:c>
      <x:c r="D25033" s="21" t="s">
        <x:v>62865</x:v>
      </x:c>
      <x:c r="E25033" s="21" t="s">
        <x:v>34</x:v>
      </x:c>
      <x:c r="F25033" s="33" t="s">
        <x:v>9409</x:v>
      </x:c>
      <x:c r="G25033" s="33" t="s">
        <x:v>33149</x:v>
      </x:c>
      <x:c r="H25033" s="22">
        <x:v>0</x:v>
      </x:c>
    </x:row>
    <x:row r="25034" spans="1:8" ht="42" x14ac:dyDescent="0.35">
      <x:c r="A25034" s="21">
        <x:v>3019837900</x:v>
      </x:c>
      <x:c r="B25034" s="23" t="s">
        <x:v>31899</x:v>
      </x:c>
      <x:c r="C25034" s="21" t="s">
        <x:v>50719</x:v>
      </x:c>
      <x:c r="D25034" s="21" t="s">
        <x:v>62835</x:v>
      </x:c>
      <x:c r="E25034" s="25" t="s">
        <x:v>14</x:v>
      </x:c>
      <x:c r="F25034" s="33" t="s">
        <x:v>33147</x:v>
      </x:c>
      <x:c r="G25034" s="33" t="s">
        <x:v>33150</x:v>
      </x:c>
      <x:c r="H25034" s="22">
        <x:v>0</x:v>
      </x:c>
    </x:row>
    <x:row r="25035" spans="1:8" ht="42" x14ac:dyDescent="0.35">
      <x:c r="A25035" s="21">
        <x:v>3019837972</x:v>
      </x:c>
      <x:c r="B25035" s="23" t="s">
        <x:v>31899</x:v>
      </x:c>
      <x:c r="C25035" s="21" t="s">
        <x:v>37776</x:v>
      </x:c>
      <x:c r="D25035" s="21" t="s">
        <x:v>62866</x:v>
      </x:c>
      <x:c r="E25035" s="25" t="s">
        <x:v>14</x:v>
      </x:c>
      <x:c r="F25035" s="33" t="s">
        <x:v>33152</x:v>
      </x:c>
      <x:c r="G25035" s="33" t="s">
        <x:v>33151</x:v>
      </x:c>
      <x:c r="H25035" s="22">
        <x:v>0</x:v>
      </x:c>
    </x:row>
    <x:row r="25036" spans="1:8" ht="56" x14ac:dyDescent="0.35">
      <x:c r="A25036" s="21">
        <x:v>3019838014</x:v>
      </x:c>
      <x:c r="B25036" s="23" t="s">
        <x:v>31899</x:v>
      </x:c>
      <x:c r="C25036" s="21" t="s">
        <x:v>50720</x:v>
      </x:c>
      <x:c r="D25036" s="21" t="s">
        <x:v>62806</x:v>
      </x:c>
      <x:c r="E25036" s="25" t="s">
        <x:v>34</x:v>
      </x:c>
      <x:c r="F25036" s="33" t="s">
        <x:v>33154</x:v>
      </x:c>
      <x:c r="G25036" s="33" t="s">
        <x:v>33153</x:v>
      </x:c>
      <x:c r="H25036" s="22">
        <x:v>0</x:v>
      </x:c>
    </x:row>
    <x:row r="25037" spans="1:8" ht="56" x14ac:dyDescent="0.35">
      <x:c r="A25037" s="21">
        <x:v>3019838024</x:v>
      </x:c>
      <x:c r="B25037" s="23" t="s">
        <x:v>31899</x:v>
      </x:c>
      <x:c r="C25037" s="21" t="s">
        <x:v>45809</x:v>
      </x:c>
      <x:c r="D25037" s="21" t="s">
        <x:v>62867</x:v>
      </x:c>
      <x:c r="E25037" s="25" t="s">
        <x:v>14</x:v>
      </x:c>
      <x:c r="F25037" s="33" t="s">
        <x:v>33156</x:v>
      </x:c>
      <x:c r="G25037" s="33" t="s">
        <x:v>33155</x:v>
      </x:c>
      <x:c r="H25037" s="22">
        <x:v>0</x:v>
      </x:c>
    </x:row>
    <x:row r="25038" spans="1:8" ht="42" x14ac:dyDescent="0.35">
      <x:c r="A25038" s="21">
        <x:v>3019838056</x:v>
      </x:c>
      <x:c r="B25038" s="23" t="s">
        <x:v>31899</x:v>
      </x:c>
      <x:c r="C25038" s="21" t="s">
        <x:v>37554</x:v>
      </x:c>
      <x:c r="D25038" s="21" t="s">
        <x:v>62865</x:v>
      </x:c>
      <x:c r="E25038" s="25" t="s">
        <x:v>34</x:v>
      </x:c>
      <x:c r="F25038" s="33" t="s">
        <x:v>33158</x:v>
      </x:c>
      <x:c r="G25038" s="33" t="s">
        <x:v>33157</x:v>
      </x:c>
      <x:c r="H25038" s="22">
        <x:v>0</x:v>
      </x:c>
    </x:row>
    <x:row r="25039" spans="1:8" ht="28" x14ac:dyDescent="0.35">
      <x:c r="A25039" s="21">
        <x:v>3019838061</x:v>
      </x:c>
      <x:c r="B25039" s="23" t="s">
        <x:v>31899</x:v>
      </x:c>
      <x:c r="C25039" s="21" t="s">
        <x:v>50721</x:v>
      </x:c>
      <x:c r="D25039" s="21" t="s">
        <x:v>62868</x:v>
      </x:c>
      <x:c r="E25039" s="25" t="s">
        <x:v>14</x:v>
      </x:c>
      <x:c r="F25039" s="33" t="s">
        <x:v>33160</x:v>
      </x:c>
      <x:c r="G25039" s="33" t="s">
        <x:v>33159</x:v>
      </x:c>
      <x:c r="H25039" s="22">
        <x:v>0</x:v>
      </x:c>
    </x:row>
    <x:row r="25040" spans="1:8" ht="28" x14ac:dyDescent="0.35">
      <x:c r="A25040" s="21">
        <x:v>3019838068</x:v>
      </x:c>
      <x:c r="B25040" s="23" t="s">
        <x:v>31899</x:v>
      </x:c>
      <x:c r="C25040" s="21" t="s">
        <x:v>50722</x:v>
      </x:c>
      <x:c r="D25040" s="21" t="s">
        <x:v>62868</x:v>
      </x:c>
      <x:c r="E25040" s="25" t="s">
        <x:v>14</x:v>
      </x:c>
      <x:c r="F25040" s="33" t="s">
        <x:v>9509</x:v>
      </x:c>
      <x:c r="G25040" s="33" t="s">
        <x:v>33161</x:v>
      </x:c>
      <x:c r="H25040" s="22">
        <x:v>0</x:v>
      </x:c>
    </x:row>
    <x:row r="25041" spans="1:8" ht="28" x14ac:dyDescent="0.35">
      <x:c r="A25041" s="21">
        <x:v>3019838075</x:v>
      </x:c>
      <x:c r="B25041" s="23" t="s">
        <x:v>31899</x:v>
      </x:c>
      <x:c r="C25041" s="21" t="s">
        <x:v>40768</x:v>
      </x:c>
      <x:c r="D25041" s="21" t="s">
        <x:v>62429</x:v>
      </x:c>
      <x:c r="E25041" s="25" t="s">
        <x:v>14</x:v>
      </x:c>
      <x:c r="F25041" s="33" t="s">
        <x:v>33163</x:v>
      </x:c>
      <x:c r="G25041" s="33" t="s">
        <x:v>33162</x:v>
      </x:c>
      <x:c r="H25041" s="22">
        <x:v>0</x:v>
      </x:c>
    </x:row>
    <x:row r="25042" spans="1:8" ht="42" x14ac:dyDescent="0.35">
      <x:c r="A25042" s="21">
        <x:v>3019838081</x:v>
      </x:c>
      <x:c r="B25042" s="23" t="s">
        <x:v>31899</x:v>
      </x:c>
      <x:c r="C25042" s="21" t="s">
        <x:v>42640</x:v>
      </x:c>
      <x:c r="D25042" s="21" t="s">
        <x:v>62869</x:v>
      </x:c>
      <x:c r="E25042" s="25" t="s">
        <x:v>14</x:v>
      </x:c>
      <x:c r="F25042" s="33" t="s">
        <x:v>33165</x:v>
      </x:c>
      <x:c r="G25042" s="33" t="s">
        <x:v>33164</x:v>
      </x:c>
      <x:c r="H25042" s="22">
        <x:v>0</x:v>
      </x:c>
    </x:row>
    <x:row r="25043" spans="1:8" ht="42" x14ac:dyDescent="0.35">
      <x:c r="A25043" s="21">
        <x:v>3019838086</x:v>
      </x:c>
      <x:c r="B25043" s="23" t="s">
        <x:v>31899</x:v>
      </x:c>
      <x:c r="C25043" s="21" t="s">
        <x:v>50723</x:v>
      </x:c>
      <x:c r="D25043" s="21" t="s">
        <x:v>62870</x:v>
      </x:c>
      <x:c r="E25043" s="25" t="s">
        <x:v>34</x:v>
      </x:c>
      <x:c r="F25043" s="33" t="s">
        <x:v>33167</x:v>
      </x:c>
      <x:c r="G25043" s="33" t="s">
        <x:v>33166</x:v>
      </x:c>
      <x:c r="H25043" s="22">
        <x:v>0</x:v>
      </x:c>
    </x:row>
    <x:row r="25044" spans="1:8" ht="42" x14ac:dyDescent="0.35">
      <x:c r="A25044" s="21">
        <x:v>3019838087</x:v>
      </x:c>
      <x:c r="B25044" s="23" t="s">
        <x:v>31899</x:v>
      </x:c>
      <x:c r="C25044" s="21" t="s">
        <x:v>37974</x:v>
      </x:c>
      <x:c r="D25044" s="21" t="s">
        <x:v>62704</x:v>
      </x:c>
      <x:c r="E25044" s="25" t="s">
        <x:v>14</x:v>
      </x:c>
      <x:c r="F25044" s="33" t="s">
        <x:v>33169</x:v>
      </x:c>
      <x:c r="G25044" s="33" t="s">
        <x:v>33168</x:v>
      </x:c>
      <x:c r="H25044" s="22">
        <x:v>0</x:v>
      </x:c>
    </x:row>
    <x:row r="25045" spans="1:8" ht="56" x14ac:dyDescent="0.35">
      <x:c r="A25045" s="21">
        <x:v>3019838151</x:v>
      </x:c>
      <x:c r="B25045" s="23" t="s">
        <x:v>31899</x:v>
      </x:c>
      <x:c r="C25045" s="21" t="s">
        <x:v>44238</x:v>
      </x:c>
      <x:c r="D25045" s="21" t="s">
        <x:v>62867</x:v>
      </x:c>
      <x:c r="E25045" s="25" t="s">
        <x:v>14</x:v>
      </x:c>
      <x:c r="F25045" s="33" t="s">
        <x:v>33170</x:v>
      </x:c>
      <x:c r="G25045" s="33" t="s">
        <x:v>9343</x:v>
      </x:c>
      <x:c r="H25045" s="22">
        <x:v>0</x:v>
      </x:c>
    </x:row>
    <x:row r="25046" spans="1:8" ht="42" x14ac:dyDescent="0.35">
      <x:c r="A25046" s="21">
        <x:v>3019838152</x:v>
      </x:c>
      <x:c r="B25046" s="23" t="s">
        <x:v>31899</x:v>
      </x:c>
      <x:c r="C25046" s="21" t="s">
        <x:v>42914</x:v>
      </x:c>
      <x:c r="D25046" s="21" t="s">
        <x:v>62871</x:v>
      </x:c>
      <x:c r="E25046" s="25" t="s">
        <x:v>14</x:v>
      </x:c>
      <x:c r="F25046" s="33" t="s">
        <x:v>33172</x:v>
      </x:c>
      <x:c r="G25046" s="33" t="s">
        <x:v>33171</x:v>
      </x:c>
      <x:c r="H25046" s="22">
        <x:v>0</x:v>
      </x:c>
    </x:row>
    <x:row r="25047" spans="1:8" ht="28" x14ac:dyDescent="0.35">
      <x:c r="A25047" s="21">
        <x:v>3019838154</x:v>
      </x:c>
      <x:c r="B25047" s="23" t="s">
        <x:v>31899</x:v>
      </x:c>
      <x:c r="C25047" s="21" t="s">
        <x:v>49320</x:v>
      </x:c>
      <x:c r="D25047" s="21" t="s">
        <x:v>62868</x:v>
      </x:c>
      <x:c r="E25047" s="25" t="s">
        <x:v>14</x:v>
      </x:c>
      <x:c r="F25047" s="33" t="s">
        <x:v>33173</x:v>
      </x:c>
      <x:c r="G25047" s="33" t="s">
        <x:v>10096</x:v>
      </x:c>
      <x:c r="H25047" s="22">
        <x:v>0</x:v>
      </x:c>
    </x:row>
    <x:row r="25048" spans="1:8" ht="42" x14ac:dyDescent="0.35">
      <x:c r="A25048" s="21">
        <x:v>3019838164</x:v>
      </x:c>
      <x:c r="B25048" s="23" t="s">
        <x:v>31899</x:v>
      </x:c>
      <x:c r="C25048" s="21" t="s">
        <x:v>50724</x:v>
      </x:c>
      <x:c r="D25048" s="21" t="s">
        <x:v>62872</x:v>
      </x:c>
      <x:c r="E25048" s="21" t="s">
        <x:v>34</x:v>
      </x:c>
      <x:c r="F25048" s="33" t="s">
        <x:v>33175</x:v>
      </x:c>
      <x:c r="G25048" s="33" t="s">
        <x:v>33174</x:v>
      </x:c>
      <x:c r="H25048" s="22">
        <x:v>0</x:v>
      </x:c>
    </x:row>
    <x:row r="25049" spans="1:8" ht="42" x14ac:dyDescent="0.35">
      <x:c r="A25049" s="21">
        <x:v>3019838167</x:v>
      </x:c>
      <x:c r="B25049" s="23" t="s">
        <x:v>31899</x:v>
      </x:c>
      <x:c r="C25049" s="21" t="s">
        <x:v>50725</x:v>
      </x:c>
      <x:c r="D25049" s="21" t="s">
        <x:v>62873</x:v>
      </x:c>
      <x:c r="E25049" s="25" t="s">
        <x:v>14</x:v>
      </x:c>
      <x:c r="F25049" s="33" t="s">
        <x:v>9590</x:v>
      </x:c>
      <x:c r="G25049" s="33" t="s">
        <x:v>33176</x:v>
      </x:c>
      <x:c r="H25049" s="22">
        <x:v>0</x:v>
      </x:c>
    </x:row>
    <x:row r="25050" spans="1:8" ht="56" x14ac:dyDescent="0.35">
      <x:c r="A25050" s="21">
        <x:v>3019838174</x:v>
      </x:c>
      <x:c r="B25050" s="23" t="s">
        <x:v>31899</x:v>
      </x:c>
      <x:c r="C25050" s="21" t="s">
        <x:v>50726</x:v>
      </x:c>
      <x:c r="D25050" s="21" t="s">
        <x:v>62874</x:v>
      </x:c>
      <x:c r="E25050" s="25" t="s">
        <x:v>34</x:v>
      </x:c>
      <x:c r="F25050" s="33" t="s">
        <x:v>33178</x:v>
      </x:c>
      <x:c r="G25050" s="33" t="s">
        <x:v>33177</x:v>
      </x:c>
      <x:c r="H25050" s="22">
        <x:v>0</x:v>
      </x:c>
    </x:row>
    <x:row r="25051" spans="1:8" ht="56" x14ac:dyDescent="0.35">
      <x:c r="A25051" s="21">
        <x:v>3019838180</x:v>
      </x:c>
      <x:c r="B25051" s="23" t="s">
        <x:v>31899</x:v>
      </x:c>
      <x:c r="C25051" s="21" t="s">
        <x:v>41332</x:v>
      </x:c>
      <x:c r="D25051" s="21" t="s">
        <x:v>62875</x:v>
      </x:c>
      <x:c r="E25051" s="25" t="s">
        <x:v>14</x:v>
      </x:c>
      <x:c r="F25051" s="33" t="s">
        <x:v>33180</x:v>
      </x:c>
      <x:c r="G25051" s="33" t="s">
        <x:v>33179</x:v>
      </x:c>
      <x:c r="H25051" s="22">
        <x:v>0</x:v>
      </x:c>
    </x:row>
    <x:row r="25052" spans="1:8" ht="56" x14ac:dyDescent="0.35">
      <x:c r="A25052" s="21">
        <x:v>3019838183</x:v>
      </x:c>
      <x:c r="B25052" s="23" t="s">
        <x:v>31899</x:v>
      </x:c>
      <x:c r="C25052" s="21" t="s">
        <x:v>50247</x:v>
      </x:c>
      <x:c r="D25052" s="21" t="s">
        <x:v>62876</x:v>
      </x:c>
      <x:c r="E25052" s="25" t="s">
        <x:v>14</x:v>
      </x:c>
      <x:c r="F25052" s="33" t="s">
        <x:v>33182</x:v>
      </x:c>
      <x:c r="G25052" s="33" t="s">
        <x:v>33181</x:v>
      </x:c>
      <x:c r="H25052" s="22">
        <x:v>0</x:v>
      </x:c>
    </x:row>
    <x:row r="25053" spans="1:8" ht="56" x14ac:dyDescent="0.35">
      <x:c r="A25053" s="21">
        <x:v>3019838185</x:v>
      </x:c>
      <x:c r="B25053" s="23" t="s">
        <x:v>31899</x:v>
      </x:c>
      <x:c r="C25053" s="21" t="s">
        <x:v>42074</x:v>
      </x:c>
      <x:c r="D25053" s="21" t="s">
        <x:v>62877</x:v>
      </x:c>
      <x:c r="E25053" s="21" t="s">
        <x:v>34</x:v>
      </x:c>
      <x:c r="F25053" s="33" t="s">
        <x:v>33184</x:v>
      </x:c>
      <x:c r="G25053" s="33" t="s">
        <x:v>33183</x:v>
      </x:c>
      <x:c r="H25053" s="22">
        <x:v>0</x:v>
      </x:c>
    </x:row>
    <x:row r="25054" spans="1:8" ht="56" x14ac:dyDescent="0.35">
      <x:c r="A25054" s="21">
        <x:v>3019838197</x:v>
      </x:c>
      <x:c r="B25054" s="23" t="s">
        <x:v>31899</x:v>
      </x:c>
      <x:c r="C25054" s="21" t="s">
        <x:v>50727</x:v>
      </x:c>
      <x:c r="D25054" s="21" t="s">
        <x:v>62878</x:v>
      </x:c>
      <x:c r="E25054" s="25" t="s">
        <x:v>14</x:v>
      </x:c>
      <x:c r="F25054" s="33" t="s">
        <x:v>33186</x:v>
      </x:c>
      <x:c r="G25054" s="33" t="s">
        <x:v>33185</x:v>
      </x:c>
      <x:c r="H25054" s="22">
        <x:v>0</x:v>
      </x:c>
    </x:row>
    <x:row r="25055" spans="1:8" ht="42" x14ac:dyDescent="0.35">
      <x:c r="A25055" s="21">
        <x:v>3019838198</x:v>
      </x:c>
      <x:c r="B25055" s="23" t="s">
        <x:v>31899</x:v>
      </x:c>
      <x:c r="C25055" s="21" t="s">
        <x:v>50728</x:v>
      </x:c>
      <x:c r="D25055" s="21" t="s">
        <x:v>62879</x:v>
      </x:c>
      <x:c r="E25055" s="25" t="s">
        <x:v>34</x:v>
      </x:c>
      <x:c r="F25055" s="33" t="s">
        <x:v>33188</x:v>
      </x:c>
      <x:c r="G25055" s="33" t="s">
        <x:v>33187</x:v>
      </x:c>
      <x:c r="H25055" s="22">
        <x:v>0</x:v>
      </x:c>
    </x:row>
    <x:row r="25056" spans="1:8" ht="56" x14ac:dyDescent="0.35">
      <x:c r="A25056" s="21">
        <x:v>3019838209</x:v>
      </x:c>
      <x:c r="B25056" s="23" t="s">
        <x:v>31899</x:v>
      </x:c>
      <x:c r="C25056" s="21" t="s">
        <x:v>37411</x:v>
      </x:c>
      <x:c r="D25056" s="21" t="s">
        <x:v>62876</x:v>
      </x:c>
      <x:c r="E25056" s="25" t="s">
        <x:v>14</x:v>
      </x:c>
      <x:c r="F25056" s="33" t="s">
        <x:v>9580</x:v>
      </x:c>
      <x:c r="G25056" s="33" t="s">
        <x:v>33189</x:v>
      </x:c>
      <x:c r="H25056" s="22">
        <x:v>0</x:v>
      </x:c>
    </x:row>
    <x:row r="25057" spans="1:8" ht="42" x14ac:dyDescent="0.35">
      <x:c r="A25057" s="21">
        <x:v>3019838231</x:v>
      </x:c>
      <x:c r="B25057" s="23" t="s">
        <x:v>31899</x:v>
      </x:c>
      <x:c r="C25057" s="21" t="s">
        <x:v>50729</x:v>
      </x:c>
      <x:c r="D25057" s="21" t="s">
        <x:v>62880</x:v>
      </x:c>
      <x:c r="E25057" s="25" t="s">
        <x:v>14</x:v>
      </x:c>
      <x:c r="F25057" s="33" t="s">
        <x:v>33191</x:v>
      </x:c>
      <x:c r="G25057" s="33" t="s">
        <x:v>33190</x:v>
      </x:c>
      <x:c r="H25057" s="22">
        <x:v>0</x:v>
      </x:c>
    </x:row>
    <x:row r="25058" spans="1:8" ht="56" x14ac:dyDescent="0.35">
      <x:c r="A25058" s="21">
        <x:v>3019838245</x:v>
      </x:c>
      <x:c r="B25058" s="23" t="s">
        <x:v>31899</x:v>
      </x:c>
      <x:c r="C25058" s="21" t="s">
        <x:v>50730</x:v>
      </x:c>
      <x:c r="D25058" s="21" t="s">
        <x:v>62881</x:v>
      </x:c>
      <x:c r="E25058" s="25" t="s">
        <x:v>34</x:v>
      </x:c>
      <x:c r="F25058" s="33" t="s">
        <x:v>33192</x:v>
      </x:c>
      <x:c r="G25058" s="33" t="s">
        <x:v>10397</x:v>
      </x:c>
      <x:c r="H25058" s="22">
        <x:v>0</x:v>
      </x:c>
    </x:row>
    <x:row r="25059" spans="1:8" ht="56" x14ac:dyDescent="0.35">
      <x:c r="A25059" s="21">
        <x:v>3019838256</x:v>
      </x:c>
      <x:c r="B25059" s="23" t="s">
        <x:v>31899</x:v>
      </x:c>
      <x:c r="C25059" s="21" t="s">
        <x:v>38093</x:v>
      </x:c>
      <x:c r="D25059" s="21" t="s">
        <x:v>62867</x:v>
      </x:c>
      <x:c r="E25059" s="25" t="s">
        <x:v>14</x:v>
      </x:c>
      <x:c r="F25059" s="33" t="s">
        <x:v>33194</x:v>
      </x:c>
      <x:c r="G25059" s="33" t="s">
        <x:v>33193</x:v>
      </x:c>
      <x:c r="H25059" s="22">
        <x:v>0</x:v>
      </x:c>
    </x:row>
    <x:row r="25060" spans="1:8" ht="56" x14ac:dyDescent="0.35">
      <x:c r="A25060" s="21">
        <x:v>3019838259</x:v>
      </x:c>
      <x:c r="B25060" s="23" t="s">
        <x:v>31899</x:v>
      </x:c>
      <x:c r="C25060" s="21" t="s">
        <x:v>50731</x:v>
      </x:c>
      <x:c r="D25060" s="21" t="s">
        <x:v>62882</x:v>
      </x:c>
      <x:c r="E25060" s="25" t="s">
        <x:v>34</x:v>
      </x:c>
      <x:c r="F25060" s="33" t="s">
        <x:v>33196</x:v>
      </x:c>
      <x:c r="G25060" s="33" t="s">
        <x:v>33195</x:v>
      </x:c>
      <x:c r="H25060" s="22">
        <x:v>0</x:v>
      </x:c>
    </x:row>
    <x:row r="25061" spans="1:8" ht="42" x14ac:dyDescent="0.35">
      <x:c r="A25061" s="21">
        <x:v>3019838270</x:v>
      </x:c>
      <x:c r="B25061" s="23" t="s">
        <x:v>31899</x:v>
      </x:c>
      <x:c r="C25061" s="21" t="s">
        <x:v>37853</x:v>
      </x:c>
      <x:c r="D25061" s="21" t="s">
        <x:v>62883</x:v>
      </x:c>
      <x:c r="E25061" s="21" t="s">
        <x:v>14</x:v>
      </x:c>
      <x:c r="F25061" s="33" t="s">
        <x:v>33198</x:v>
      </x:c>
      <x:c r="G25061" s="33" t="s">
        <x:v>33197</x:v>
      </x:c>
      <x:c r="H25061" s="22">
        <x:v>0</x:v>
      </x:c>
    </x:row>
    <x:row r="25062" spans="1:8" ht="42" x14ac:dyDescent="0.35">
      <x:c r="A25062" s="21">
        <x:v>3019838272</x:v>
      </x:c>
      <x:c r="B25062" s="23" t="s">
        <x:v>31899</x:v>
      </x:c>
      <x:c r="C25062" s="21" t="s">
        <x:v>50732</x:v>
      </x:c>
      <x:c r="D25062" s="21" t="s">
        <x:v>62884</x:v>
      </x:c>
      <x:c r="E25062" s="25" t="s">
        <x:v>34</x:v>
      </x:c>
      <x:c r="F25062" s="33" t="s">
        <x:v>33200</x:v>
      </x:c>
      <x:c r="G25062" s="33" t="s">
        <x:v>33199</x:v>
      </x:c>
      <x:c r="H25062" s="22">
        <x:v>0</x:v>
      </x:c>
    </x:row>
    <x:row r="25063" spans="1:8" ht="42" x14ac:dyDescent="0.35">
      <x:c r="A25063" s="21">
        <x:v>3019838274</x:v>
      </x:c>
      <x:c r="B25063" s="23" t="s">
        <x:v>31899</x:v>
      </x:c>
      <x:c r="C25063" s="21" t="s">
        <x:v>38778</x:v>
      </x:c>
      <x:c r="D25063" s="21" t="s">
        <x:v>62869</x:v>
      </x:c>
      <x:c r="E25063" s="25" t="s">
        <x:v>14</x:v>
      </x:c>
      <x:c r="F25063" s="33" t="s">
        <x:v>33202</x:v>
      </x:c>
      <x:c r="G25063" s="33" t="s">
        <x:v>33201</x:v>
      </x:c>
      <x:c r="H25063" s="22">
        <x:v>0</x:v>
      </x:c>
    </x:row>
    <x:row r="25064" spans="1:8" ht="42" x14ac:dyDescent="0.35">
      <x:c r="A25064" s="21">
        <x:v>3019838277</x:v>
      </x:c>
      <x:c r="B25064" s="23" t="s">
        <x:v>31899</x:v>
      </x:c>
      <x:c r="C25064" s="21" t="s">
        <x:v>37266</x:v>
      </x:c>
      <x:c r="D25064" s="21" t="s">
        <x:v>62547</x:v>
      </x:c>
      <x:c r="E25064" s="25" t="s">
        <x:v>14</x:v>
      </x:c>
      <x:c r="F25064" s="33" t="s">
        <x:v>9668</x:v>
      </x:c>
      <x:c r="G25064" s="33" t="s">
        <x:v>33203</x:v>
      </x:c>
      <x:c r="H25064" s="22">
        <x:v>0</x:v>
      </x:c>
    </x:row>
    <x:row r="25065" spans="1:8" ht="28" x14ac:dyDescent="0.35">
      <x:c r="A25065" s="21">
        <x:v>3019838282</x:v>
      </x:c>
      <x:c r="B25065" s="23" t="s">
        <x:v>31899</x:v>
      </x:c>
      <x:c r="C25065" s="21" t="s">
        <x:v>42392</x:v>
      </x:c>
      <x:c r="D25065" s="21" t="s">
        <x:v>62868</x:v>
      </x:c>
      <x:c r="E25065" s="21" t="s">
        <x:v>14</x:v>
      </x:c>
      <x:c r="F25065" s="33" t="s">
        <x:v>33205</x:v>
      </x:c>
      <x:c r="G25065" s="33" t="s">
        <x:v>33204</x:v>
      </x:c>
      <x:c r="H25065" s="22">
        <x:v>0</x:v>
      </x:c>
    </x:row>
    <x:row r="25066" spans="1:8" ht="28" x14ac:dyDescent="0.35">
      <x:c r="A25066" s="21">
        <x:v>3019838283</x:v>
      </x:c>
      <x:c r="B25066" s="23" t="s">
        <x:v>31899</x:v>
      </x:c>
      <x:c r="C25066" s="21" t="s">
        <x:v>44745</x:v>
      </x:c>
      <x:c r="D25066" s="21" t="s">
        <x:v>62431</x:v>
      </x:c>
      <x:c r="E25066" s="25" t="s">
        <x:v>14</x:v>
      </x:c>
      <x:c r="F25066" s="33" t="s">
        <x:v>33207</x:v>
      </x:c>
      <x:c r="G25066" s="33" t="s">
        <x:v>33206</x:v>
      </x:c>
      <x:c r="H25066" s="22">
        <x:v>0</x:v>
      </x:c>
    </x:row>
    <x:row r="25067" spans="1:8" ht="70" x14ac:dyDescent="0.35">
      <x:c r="A25067" s="21">
        <x:v>3019838314</x:v>
      </x:c>
      <x:c r="B25067" s="23" t="s">
        <x:v>31899</x:v>
      </x:c>
      <x:c r="C25067" s="21" t="s">
        <x:v>38408</x:v>
      </x:c>
      <x:c r="D25067" s="21" t="s">
        <x:v>62885</x:v>
      </x:c>
      <x:c r="E25067" s="25" t="s">
        <x:v>14</x:v>
      </x:c>
      <x:c r="F25067" s="33" t="s">
        <x:v>9690</x:v>
      </x:c>
      <x:c r="G25067" s="33" t="s">
        <x:v>33208</x:v>
      </x:c>
      <x:c r="H25067" s="22">
        <x:v>0</x:v>
      </x:c>
    </x:row>
    <x:row r="25068" spans="1:8" ht="28" x14ac:dyDescent="0.35">
      <x:c r="A25068" s="21">
        <x:v>3019838316</x:v>
      </x:c>
      <x:c r="B25068" s="23" t="s">
        <x:v>31899</x:v>
      </x:c>
      <x:c r="C25068" s="21" t="s">
        <x:v>50733</x:v>
      </x:c>
      <x:c r="D25068" s="21" t="s">
        <x:v>62886</x:v>
      </x:c>
      <x:c r="E25068" s="25" t="s">
        <x:v>14</x:v>
      </x:c>
      <x:c r="F25068" s="33" t="s">
        <x:v>33210</x:v>
      </x:c>
      <x:c r="G25068" s="33" t="s">
        <x:v>33209</x:v>
      </x:c>
      <x:c r="H25068" s="22">
        <x:v>0</x:v>
      </x:c>
    </x:row>
    <x:row r="25069" spans="1:8" ht="42" x14ac:dyDescent="0.35">
      <x:c r="A25069" s="21">
        <x:v>3019838323</x:v>
      </x:c>
      <x:c r="B25069" s="23" t="s">
        <x:v>31899</x:v>
      </x:c>
      <x:c r="C25069" s="21" t="s">
        <x:v>37371</x:v>
      </x:c>
      <x:c r="D25069" s="21" t="s">
        <x:v>62887</x:v>
      </x:c>
      <x:c r="E25069" s="25" t="s">
        <x:v>14</x:v>
      </x:c>
      <x:c r="F25069" s="33" t="s">
        <x:v>33212</x:v>
      </x:c>
      <x:c r="G25069" s="33" t="s">
        <x:v>33211</x:v>
      </x:c>
      <x:c r="H25069" s="22">
        <x:v>0</x:v>
      </x:c>
    </x:row>
    <x:row r="25070" spans="1:8" ht="42" x14ac:dyDescent="0.35">
      <x:c r="A25070" s="21">
        <x:v>3019838326</x:v>
      </x:c>
      <x:c r="B25070" s="23" t="s">
        <x:v>31899</x:v>
      </x:c>
      <x:c r="C25070" s="21" t="s">
        <x:v>42071</x:v>
      </x:c>
      <x:c r="D25070" s="21" t="s">
        <x:v>62888</x:v>
      </x:c>
      <x:c r="E25070" s="25" t="s">
        <x:v>14</x:v>
      </x:c>
      <x:c r="F25070" s="33" t="s">
        <x:v>9728</x:v>
      </x:c>
      <x:c r="G25070" s="33" t="s">
        <x:v>33213</x:v>
      </x:c>
      <x:c r="H25070" s="22">
        <x:v>0</x:v>
      </x:c>
    </x:row>
    <x:row r="25071" spans="1:8" ht="56" x14ac:dyDescent="0.35">
      <x:c r="A25071" s="21">
        <x:v>3019838340</x:v>
      </x:c>
      <x:c r="B25071" s="23" t="s">
        <x:v>31899</x:v>
      </x:c>
      <x:c r="C25071" s="21" t="s">
        <x:v>37611</x:v>
      </x:c>
      <x:c r="D25071" s="21" t="s">
        <x:v>62889</x:v>
      </x:c>
      <x:c r="E25071" s="25" t="s">
        <x:v>14</x:v>
      </x:c>
      <x:c r="F25071" s="33" t="s">
        <x:v>33215</x:v>
      </x:c>
      <x:c r="G25071" s="33" t="s">
        <x:v>33214</x:v>
      </x:c>
      <x:c r="H25071" s="22">
        <x:v>0</x:v>
      </x:c>
    </x:row>
    <x:row r="25072" spans="1:8" ht="42" x14ac:dyDescent="0.35">
      <x:c r="A25072" s="21">
        <x:v>3019838355</x:v>
      </x:c>
      <x:c r="B25072" s="23" t="s">
        <x:v>31899</x:v>
      </x:c>
      <x:c r="C25072" s="21" t="s">
        <x:v>41345</x:v>
      </x:c>
      <x:c r="D25072" s="21" t="s">
        <x:v>62543</x:v>
      </x:c>
      <x:c r="E25072" s="25" t="s">
        <x:v>14</x:v>
      </x:c>
      <x:c r="F25072" s="33" t="s">
        <x:v>33217</x:v>
      </x:c>
      <x:c r="G25072" s="33" t="s">
        <x:v>33216</x:v>
      </x:c>
      <x:c r="H25072" s="22">
        <x:v>0</x:v>
      </x:c>
    </x:row>
    <x:row r="25073" spans="1:8" ht="28" x14ac:dyDescent="0.35">
      <x:c r="A25073" s="21">
        <x:v>3019838356</x:v>
      </x:c>
      <x:c r="B25073" s="23" t="s">
        <x:v>31899</x:v>
      </x:c>
      <x:c r="C25073" s="21" t="s">
        <x:v>43906</x:v>
      </x:c>
      <x:c r="D25073" s="21" t="s">
        <x:v>62652</x:v>
      </x:c>
      <x:c r="E25073" s="25" t="s">
        <x:v>14</x:v>
      </x:c>
      <x:c r="F25073" s="33" t="s">
        <x:v>33219</x:v>
      </x:c>
      <x:c r="G25073" s="33" t="s">
        <x:v>33218</x:v>
      </x:c>
      <x:c r="H25073" s="22">
        <x:v>0</x:v>
      </x:c>
    </x:row>
    <x:row r="25074" spans="1:8" ht="56" x14ac:dyDescent="0.35">
      <x:c r="A25074" s="21">
        <x:v>3019838369</x:v>
      </x:c>
      <x:c r="B25074" s="23" t="s">
        <x:v>31899</x:v>
      </x:c>
      <x:c r="C25074" s="21" t="s">
        <x:v>50734</x:v>
      </x:c>
      <x:c r="D25074" s="21" t="s">
        <x:v>62475</x:v>
      </x:c>
      <x:c r="E25074" s="25" t="s">
        <x:v>14</x:v>
      </x:c>
      <x:c r="F25074" s="33" t="s">
        <x:v>33221</x:v>
      </x:c>
      <x:c r="G25074" s="33" t="s">
        <x:v>33220</x:v>
      </x:c>
      <x:c r="H25074" s="22">
        <x:v>0</x:v>
      </x:c>
    </x:row>
    <x:row r="25075" spans="1:8" ht="56" x14ac:dyDescent="0.35">
      <x:c r="A25075" s="21">
        <x:v>3019838372</x:v>
      </x:c>
      <x:c r="B25075" s="23" t="s">
        <x:v>31899</x:v>
      </x:c>
      <x:c r="C25075" s="21" t="s">
        <x:v>44076</x:v>
      </x:c>
      <x:c r="D25075" s="21" t="s">
        <x:v>62867</x:v>
      </x:c>
      <x:c r="E25075" s="25" t="s">
        <x:v>14</x:v>
      </x:c>
      <x:c r="F25075" s="33" t="s">
        <x:v>33223</x:v>
      </x:c>
      <x:c r="G25075" s="33" t="s">
        <x:v>33222</x:v>
      </x:c>
      <x:c r="H25075" s="22">
        <x:v>0</x:v>
      </x:c>
    </x:row>
    <x:row r="25076" spans="1:8" ht="28" x14ac:dyDescent="0.35">
      <x:c r="A25076" s="21">
        <x:v>3019838379</x:v>
      </x:c>
      <x:c r="B25076" s="23" t="s">
        <x:v>31899</x:v>
      </x:c>
      <x:c r="C25076" s="21" t="s">
        <x:v>38975</x:v>
      </x:c>
      <x:c r="D25076" s="21" t="s">
        <x:v>62886</x:v>
      </x:c>
      <x:c r="E25076" s="25" t="s">
        <x:v>14</x:v>
      </x:c>
      <x:c r="F25076" s="33" t="s">
        <x:v>33225</x:v>
      </x:c>
      <x:c r="G25076" s="33" t="s">
        <x:v>33224</x:v>
      </x:c>
      <x:c r="H25076" s="22">
        <x:v>0</x:v>
      </x:c>
    </x:row>
    <x:row r="25077" spans="1:8" ht="28" x14ac:dyDescent="0.35">
      <x:c r="A25077" s="21">
        <x:v>3019838390</x:v>
      </x:c>
      <x:c r="B25077" s="23" t="s">
        <x:v>31899</x:v>
      </x:c>
      <x:c r="C25077" s="21" t="s">
        <x:v>41397</x:v>
      </x:c>
      <x:c r="D25077" s="21" t="s">
        <x:v>62886</x:v>
      </x:c>
      <x:c r="E25077" s="25" t="s">
        <x:v>14</x:v>
      </x:c>
      <x:c r="F25077" s="33" t="s">
        <x:v>33227</x:v>
      </x:c>
      <x:c r="G25077" s="33" t="s">
        <x:v>33226</x:v>
      </x:c>
      <x:c r="H25077" s="22">
        <x:v>0</x:v>
      </x:c>
    </x:row>
    <x:row r="25078" spans="1:8" ht="42" x14ac:dyDescent="0.35">
      <x:c r="A25078" s="21">
        <x:v>3019838392</x:v>
      </x:c>
      <x:c r="B25078" s="23" t="s">
        <x:v>31899</x:v>
      </x:c>
      <x:c r="C25078" s="21" t="s">
        <x:v>36706</x:v>
      </x:c>
      <x:c r="D25078" s="21" t="s">
        <x:v>62890</x:v>
      </x:c>
      <x:c r="E25078" s="25" t="s">
        <x:v>14</x:v>
      </x:c>
      <x:c r="F25078" s="33" t="s">
        <x:v>33229</x:v>
      </x:c>
      <x:c r="G25078" s="33" t="s">
        <x:v>33228</x:v>
      </x:c>
      <x:c r="H25078" s="22">
        <x:v>0</x:v>
      </x:c>
    </x:row>
    <x:row r="25079" spans="1:8" ht="42" x14ac:dyDescent="0.35">
      <x:c r="A25079" s="21">
        <x:v>3019838394</x:v>
      </x:c>
      <x:c r="B25079" s="23" t="s">
        <x:v>31899</x:v>
      </x:c>
      <x:c r="C25079" s="21" t="s">
        <x:v>50735</x:v>
      </x:c>
      <x:c r="D25079" s="21" t="s">
        <x:v>62891</x:v>
      </x:c>
      <x:c r="E25079" s="25" t="s">
        <x:v>14</x:v>
      </x:c>
      <x:c r="F25079" s="33" t="s">
        <x:v>33231</x:v>
      </x:c>
      <x:c r="G25079" s="33" t="s">
        <x:v>33230</x:v>
      </x:c>
      <x:c r="H25079" s="22">
        <x:v>0</x:v>
      </x:c>
    </x:row>
    <x:row r="25080" spans="1:8" ht="42" x14ac:dyDescent="0.35">
      <x:c r="A25080" s="21">
        <x:v>3019838403</x:v>
      </x:c>
      <x:c r="B25080" s="23" t="s">
        <x:v>31899</x:v>
      </x:c>
      <x:c r="C25080" s="21" t="s">
        <x:v>37236</x:v>
      </x:c>
      <x:c r="D25080" s="21" t="s">
        <x:v>62866</x:v>
      </x:c>
      <x:c r="E25080" s="25" t="s">
        <x:v>14</x:v>
      </x:c>
      <x:c r="F25080" s="33" t="s">
        <x:v>33233</x:v>
      </x:c>
      <x:c r="G25080" s="33" t="s">
        <x:v>33232</x:v>
      </x:c>
      <x:c r="H25080" s="22">
        <x:v>0</x:v>
      </x:c>
    </x:row>
    <x:row r="25081" spans="1:8" ht="28" x14ac:dyDescent="0.35">
      <x:c r="A25081" s="21">
        <x:v>3019838406</x:v>
      </x:c>
      <x:c r="B25081" s="23" t="s">
        <x:v>31899</x:v>
      </x:c>
      <x:c r="C25081" s="21" t="s">
        <x:v>50736</x:v>
      </x:c>
      <x:c r="D25081" s="21" t="s">
        <x:v>62767</x:v>
      </x:c>
      <x:c r="E25081" s="25" t="s">
        <x:v>14</x:v>
      </x:c>
      <x:c r="F25081" s="33" t="s">
        <x:v>33235</x:v>
      </x:c>
      <x:c r="G25081" s="33" t="s">
        <x:v>33234</x:v>
      </x:c>
      <x:c r="H25081" s="22">
        <x:v>0</x:v>
      </x:c>
    </x:row>
    <x:row r="25082" spans="1:8" ht="56" x14ac:dyDescent="0.35">
      <x:c r="A25082" s="21">
        <x:v>3019838410</x:v>
      </x:c>
      <x:c r="B25082" s="23" t="s">
        <x:v>31899</x:v>
      </x:c>
      <x:c r="C25082" s="21" t="s">
        <x:v>50737</x:v>
      </x:c>
      <x:c r="D25082" s="21" t="s">
        <x:v>62892</x:v>
      </x:c>
      <x:c r="E25082" s="25" t="s">
        <x:v>34</x:v>
      </x:c>
      <x:c r="F25082" s="33" t="s">
        <x:v>9787</x:v>
      </x:c>
      <x:c r="G25082" s="33" t="s">
        <x:v>33236</x:v>
      </x:c>
      <x:c r="H25082" s="22">
        <x:v>0</x:v>
      </x:c>
    </x:row>
    <x:row r="25083" spans="1:8" ht="56" x14ac:dyDescent="0.35">
      <x:c r="A25083" s="21">
        <x:v>3019838411</x:v>
      </x:c>
      <x:c r="B25083" s="23" t="s">
        <x:v>31899</x:v>
      </x:c>
      <x:c r="C25083" s="21" t="s">
        <x:v>44702</x:v>
      </x:c>
      <x:c r="D25083" s="21" t="s">
        <x:v>62893</x:v>
      </x:c>
      <x:c r="E25083" s="25" t="s">
        <x:v>14</x:v>
      </x:c>
      <x:c r="F25083" s="33" t="s">
        <x:v>33238</x:v>
      </x:c>
      <x:c r="G25083" s="33" t="s">
        <x:v>33237</x:v>
      </x:c>
      <x:c r="H25083" s="22">
        <x:v>0</x:v>
      </x:c>
    </x:row>
    <x:row r="25084" spans="1:8" ht="56" x14ac:dyDescent="0.35">
      <x:c r="A25084" s="21">
        <x:v>3019838412</x:v>
      </x:c>
      <x:c r="B25084" s="23" t="s">
        <x:v>31899</x:v>
      </x:c>
      <x:c r="C25084" s="21" t="s">
        <x:v>44270</x:v>
      </x:c>
      <x:c r="D25084" s="21" t="s">
        <x:v>62401</x:v>
      </x:c>
      <x:c r="E25084" s="25" t="s">
        <x:v>34</x:v>
      </x:c>
      <x:c r="F25084" s="33" t="s">
        <x:v>33240</x:v>
      </x:c>
      <x:c r="G25084" s="33" t="s">
        <x:v>33239</x:v>
      </x:c>
      <x:c r="H25084" s="22">
        <x:v>0</x:v>
      </x:c>
    </x:row>
    <x:row r="25085" spans="1:8" ht="28" x14ac:dyDescent="0.35">
      <x:c r="A25085" s="21">
        <x:v>3019838417</x:v>
      </x:c>
      <x:c r="B25085" s="23" t="s">
        <x:v>31899</x:v>
      </x:c>
      <x:c r="C25085" s="21" t="s">
        <x:v>50736</x:v>
      </x:c>
      <x:c r="D25085" s="21" t="s">
        <x:v>62767</x:v>
      </x:c>
      <x:c r="E25085" s="25" t="s">
        <x:v>14</x:v>
      </x:c>
      <x:c r="F25085" s="33" t="s">
        <x:v>33242</x:v>
      </x:c>
      <x:c r="G25085" s="33" t="s">
        <x:v>33241</x:v>
      </x:c>
      <x:c r="H25085" s="22">
        <x:v>0</x:v>
      </x:c>
    </x:row>
    <x:row r="25086" spans="1:8" ht="42" x14ac:dyDescent="0.35">
      <x:c r="A25086" s="21">
        <x:v>3019838430</x:v>
      </x:c>
      <x:c r="B25086" s="23" t="s">
        <x:v>31899</x:v>
      </x:c>
      <x:c r="C25086" s="21" t="s">
        <x:v>39811</x:v>
      </x:c>
      <x:c r="D25086" s="21" t="s">
        <x:v>62457</x:v>
      </x:c>
      <x:c r="E25086" s="25" t="s">
        <x:v>14</x:v>
      </x:c>
      <x:c r="F25086" s="33" t="s">
        <x:v>33244</x:v>
      </x:c>
      <x:c r="G25086" s="33" t="s">
        <x:v>33243</x:v>
      </x:c>
      <x:c r="H25086" s="22">
        <x:v>0</x:v>
      </x:c>
    </x:row>
    <x:row r="25087" spans="1:8" ht="42" x14ac:dyDescent="0.35">
      <x:c r="A25087" s="21">
        <x:v>3019838436</x:v>
      </x:c>
      <x:c r="B25087" s="23" t="s">
        <x:v>31899</x:v>
      </x:c>
      <x:c r="C25087" s="21" t="s">
        <x:v>50738</x:v>
      </x:c>
      <x:c r="D25087" s="21" t="s">
        <x:v>62894</x:v>
      </x:c>
      <x:c r="E25087" s="25" t="s">
        <x:v>14</x:v>
      </x:c>
      <x:c r="F25087" s="33" t="s">
        <x:v>33246</x:v>
      </x:c>
      <x:c r="G25087" s="33" t="s">
        <x:v>33245</x:v>
      </x:c>
      <x:c r="H25087" s="22">
        <x:v>0</x:v>
      </x:c>
    </x:row>
    <x:row r="25088" spans="1:8" ht="42" x14ac:dyDescent="0.35">
      <x:c r="A25088" s="21">
        <x:v>3019838450</x:v>
      </x:c>
      <x:c r="B25088" s="23" t="s">
        <x:v>31899</x:v>
      </x:c>
      <x:c r="C25088" s="21" t="s">
        <x:v>37317</x:v>
      </x:c>
      <x:c r="D25088" s="21" t="s">
        <x:v>62422</x:v>
      </x:c>
      <x:c r="E25088" s="25" t="s">
        <x:v>34</x:v>
      </x:c>
      <x:c r="F25088" s="33" t="s">
        <x:v>33248</x:v>
      </x:c>
      <x:c r="G25088" s="33" t="s">
        <x:v>33247</x:v>
      </x:c>
      <x:c r="H25088" s="22">
        <x:v>0</x:v>
      </x:c>
    </x:row>
    <x:row r="25089" spans="1:8" ht="42" x14ac:dyDescent="0.35">
      <x:c r="A25089" s="21">
        <x:v>3019838462</x:v>
      </x:c>
      <x:c r="B25089" s="23" t="s">
        <x:v>31899</x:v>
      </x:c>
      <x:c r="C25089" s="21" t="s">
        <x:v>38030</x:v>
      </x:c>
      <x:c r="D25089" s="21" t="s">
        <x:v>62895</x:v>
      </x:c>
      <x:c r="E25089" s="21" t="s">
        <x:v>14</x:v>
      </x:c>
      <x:c r="F25089" s="33" t="s">
        <x:v>33250</x:v>
      </x:c>
      <x:c r="G25089" s="33" t="s">
        <x:v>33249</x:v>
      </x:c>
      <x:c r="H25089" s="22">
        <x:v>0</x:v>
      </x:c>
    </x:row>
    <x:row r="25090" spans="1:8" ht="42" x14ac:dyDescent="0.35">
      <x:c r="A25090" s="21">
        <x:v>3019838463</x:v>
      </x:c>
      <x:c r="B25090" s="23" t="s">
        <x:v>31899</x:v>
      </x:c>
      <x:c r="C25090" s="21" t="s">
        <x:v>50739</x:v>
      </x:c>
      <x:c r="D25090" s="21" t="s">
        <x:v>62896</x:v>
      </x:c>
      <x:c r="E25090" s="25" t="s">
        <x:v>14</x:v>
      </x:c>
      <x:c r="F25090" s="33" t="s">
        <x:v>33252</x:v>
      </x:c>
      <x:c r="G25090" s="33" t="s">
        <x:v>33251</x:v>
      </x:c>
      <x:c r="H25090" s="22">
        <x:v>0</x:v>
      </x:c>
    </x:row>
    <x:row r="25091" spans="1:8" ht="70" x14ac:dyDescent="0.35">
      <x:c r="A25091" s="21">
        <x:v>3019838498</x:v>
      </x:c>
      <x:c r="B25091" s="23" t="s">
        <x:v>31899</x:v>
      </x:c>
      <x:c r="C25091" s="21" t="s">
        <x:v>50740</x:v>
      </x:c>
      <x:c r="D25091" s="21" t="s">
        <x:v>62897</x:v>
      </x:c>
      <x:c r="E25091" s="25" t="s">
        <x:v>14</x:v>
      </x:c>
      <x:c r="F25091" s="33" t="s">
        <x:v>33254</x:v>
      </x:c>
      <x:c r="G25091" s="33" t="s">
        <x:v>33253</x:v>
      </x:c>
      <x:c r="H25091" s="22">
        <x:v>0</x:v>
      </x:c>
    </x:row>
    <x:row r="25092" spans="1:8" ht="28" x14ac:dyDescent="0.35">
      <x:c r="A25092" s="21">
        <x:v>3019838512</x:v>
      </x:c>
      <x:c r="B25092" s="23" t="s">
        <x:v>31899</x:v>
      </x:c>
      <x:c r="C25092" s="21" t="s">
        <x:v>50741</x:v>
      </x:c>
      <x:c r="D25092" s="21" t="s">
        <x:v>62456</x:v>
      </x:c>
      <x:c r="E25092" s="25" t="s">
        <x:v>14</x:v>
      </x:c>
      <x:c r="F25092" s="33" t="s">
        <x:v>9857</x:v>
      </x:c>
      <x:c r="G25092" s="33" t="s">
        <x:v>33255</x:v>
      </x:c>
      <x:c r="H25092" s="22">
        <x:v>0</x:v>
      </x:c>
    </x:row>
    <x:row r="25093" spans="1:8" ht="42" x14ac:dyDescent="0.35">
      <x:c r="A25093" s="21">
        <x:v>3019838515</x:v>
      </x:c>
      <x:c r="B25093" s="23" t="s">
        <x:v>31899</x:v>
      </x:c>
      <x:c r="C25093" s="21" t="s">
        <x:v>50742</x:v>
      </x:c>
      <x:c r="D25093" s="21" t="s">
        <x:v>62730</x:v>
      </x:c>
      <x:c r="E25093" s="25" t="s">
        <x:v>14</x:v>
      </x:c>
      <x:c r="F25093" s="33" t="s">
        <x:v>33257</x:v>
      </x:c>
      <x:c r="G25093" s="33" t="s">
        <x:v>33256</x:v>
      </x:c>
      <x:c r="H25093" s="22">
        <x:v>0</x:v>
      </x:c>
    </x:row>
    <x:row r="25094" spans="1:8" ht="28" x14ac:dyDescent="0.35">
      <x:c r="A25094" s="21">
        <x:v>3019838517</x:v>
      </x:c>
      <x:c r="B25094" s="23" t="s">
        <x:v>31899</x:v>
      </x:c>
      <x:c r="C25094" s="21" t="s">
        <x:v>50743</x:v>
      </x:c>
      <x:c r="D25094" s="21" t="s">
        <x:v>62886</x:v>
      </x:c>
      <x:c r="E25094" s="25" t="s">
        <x:v>14</x:v>
      </x:c>
      <x:c r="F25094" s="33" t="s">
        <x:v>33259</x:v>
      </x:c>
      <x:c r="G25094" s="33" t="s">
        <x:v>33258</x:v>
      </x:c>
      <x:c r="H25094" s="22">
        <x:v>0</x:v>
      </x:c>
    </x:row>
    <x:row r="25095" spans="1:8" ht="42" x14ac:dyDescent="0.35">
      <x:c r="A25095" s="21">
        <x:v>3019838559</x:v>
      </x:c>
      <x:c r="B25095" s="23" t="s">
        <x:v>31899</x:v>
      </x:c>
      <x:c r="C25095" s="21" t="s">
        <x:v>50744</x:v>
      </x:c>
      <x:c r="D25095" s="21" t="s">
        <x:v>62898</x:v>
      </x:c>
      <x:c r="E25095" s="25" t="s">
        <x:v>14</x:v>
      </x:c>
      <x:c r="F25095" s="33" t="s">
        <x:v>33261</x:v>
      </x:c>
      <x:c r="G25095" s="33" t="s">
        <x:v>33260</x:v>
      </x:c>
      <x:c r="H25095" s="22">
        <x:v>0</x:v>
      </x:c>
    </x:row>
    <x:row r="25096" spans="1:8" ht="70" x14ac:dyDescent="0.35">
      <x:c r="A25096" s="21">
        <x:v>3019838572</x:v>
      </x:c>
      <x:c r="B25096" s="23" t="s">
        <x:v>31899</x:v>
      </x:c>
      <x:c r="C25096" s="21" t="s">
        <x:v>38675</x:v>
      </x:c>
      <x:c r="D25096" s="21" t="s">
        <x:v>62885</x:v>
      </x:c>
      <x:c r="E25096" s="25" t="s">
        <x:v>14</x:v>
      </x:c>
      <x:c r="F25096" s="33" t="s">
        <x:v>33263</x:v>
      </x:c>
      <x:c r="G25096" s="33" t="s">
        <x:v>33262</x:v>
      </x:c>
      <x:c r="H25096" s="22">
        <x:v>0</x:v>
      </x:c>
    </x:row>
    <x:row r="25097" spans="1:8" ht="42" x14ac:dyDescent="0.35">
      <x:c r="A25097" s="21">
        <x:v>3019838590</x:v>
      </x:c>
      <x:c r="B25097" s="23" t="s">
        <x:v>31899</x:v>
      </x:c>
      <x:c r="C25097" s="21" t="s">
        <x:v>50745</x:v>
      </x:c>
      <x:c r="D25097" s="21" t="s">
        <x:v>62899</x:v>
      </x:c>
      <x:c r="E25097" s="25" t="s">
        <x:v>14</x:v>
      </x:c>
      <x:c r="F25097" s="33" t="s">
        <x:v>9914</x:v>
      </x:c>
      <x:c r="G25097" s="33" t="s">
        <x:v>33264</x:v>
      </x:c>
      <x:c r="H25097" s="22">
        <x:v>0</x:v>
      </x:c>
    </x:row>
    <x:row r="25098" spans="1:8" ht="56" x14ac:dyDescent="0.35">
      <x:c r="A25098" s="21">
        <x:v>3019838595</x:v>
      </x:c>
      <x:c r="B25098" s="23" t="s">
        <x:v>31899</x:v>
      </x:c>
      <x:c r="C25098" s="21" t="s">
        <x:v>50746</x:v>
      </x:c>
      <x:c r="D25098" s="21" t="s">
        <x:v>62900</x:v>
      </x:c>
      <x:c r="E25098" s="25" t="s">
        <x:v>14</x:v>
      </x:c>
      <x:c r="F25098" s="33" t="s">
        <x:v>9920</x:v>
      </x:c>
      <x:c r="G25098" s="33" t="s">
        <x:v>33265</x:v>
      </x:c>
      <x:c r="H25098" s="22">
        <x:v>0</x:v>
      </x:c>
    </x:row>
    <x:row r="25099" spans="1:8" ht="56" x14ac:dyDescent="0.35">
      <x:c r="A25099" s="21">
        <x:v>3019838596</x:v>
      </x:c>
      <x:c r="B25099" s="23" t="s">
        <x:v>31899</x:v>
      </x:c>
      <x:c r="C25099" s="21" t="s">
        <x:v>38237</x:v>
      </x:c>
      <x:c r="D25099" s="21" t="s">
        <x:v>62901</x:v>
      </x:c>
      <x:c r="E25099" s="25" t="s">
        <x:v>34</x:v>
      </x:c>
      <x:c r="F25099" s="33" t="s">
        <x:v>33267</x:v>
      </x:c>
      <x:c r="G25099" s="33" t="s">
        <x:v>33266</x:v>
      </x:c>
      <x:c r="H25099" s="22">
        <x:v>0</x:v>
      </x:c>
    </x:row>
    <x:row r="25100" spans="1:8" ht="42" x14ac:dyDescent="0.35">
      <x:c r="A25100" s="21">
        <x:v>3019838606</x:v>
      </x:c>
      <x:c r="B25100" s="23" t="s">
        <x:v>31899</x:v>
      </x:c>
      <x:c r="C25100" s="21" t="s">
        <x:v>50747</x:v>
      </x:c>
      <x:c r="D25100" s="21" t="s">
        <x:v>62902</x:v>
      </x:c>
      <x:c r="E25100" s="25" t="s">
        <x:v>14</x:v>
      </x:c>
      <x:c r="F25100" s="33" t="s">
        <x:v>33269</x:v>
      </x:c>
      <x:c r="G25100" s="33" t="s">
        <x:v>33268</x:v>
      </x:c>
      <x:c r="H25100" s="22">
        <x:v>0</x:v>
      </x:c>
    </x:row>
    <x:row r="25101" spans="1:8" ht="28" x14ac:dyDescent="0.35">
      <x:c r="A25101" s="21">
        <x:v>3019838631</x:v>
      </x:c>
      <x:c r="B25101" s="23" t="s">
        <x:v>31899</x:v>
      </x:c>
      <x:c r="C25101" s="21" t="s">
        <x:v>46936</x:v>
      </x:c>
      <x:c r="D25101" s="21" t="s">
        <x:v>62903</x:v>
      </x:c>
      <x:c r="E25101" s="25" t="s">
        <x:v>14</x:v>
      </x:c>
      <x:c r="F25101" s="33" t="s">
        <x:v>33271</x:v>
      </x:c>
      <x:c r="G25101" s="33" t="s">
        <x:v>33270</x:v>
      </x:c>
      <x:c r="H25101" s="22">
        <x:v>0</x:v>
      </x:c>
    </x:row>
    <x:row r="25102" spans="1:8" ht="42" x14ac:dyDescent="0.35">
      <x:c r="A25102" s="21">
        <x:v>3019838632</x:v>
      </x:c>
      <x:c r="B25102" s="23" t="s">
        <x:v>31899</x:v>
      </x:c>
      <x:c r="C25102" s="21" t="s">
        <x:v>38975</x:v>
      </x:c>
      <x:c r="D25102" s="21" t="s">
        <x:v>62873</x:v>
      </x:c>
      <x:c r="E25102" s="25" t="s">
        <x:v>14</x:v>
      </x:c>
      <x:c r="F25102" s="33" t="s">
        <x:v>33273</x:v>
      </x:c>
      <x:c r="G25102" s="33" t="s">
        <x:v>33272</x:v>
      </x:c>
      <x:c r="H25102" s="22">
        <x:v>0</x:v>
      </x:c>
    </x:row>
    <x:row r="25103" spans="1:8" ht="56" x14ac:dyDescent="0.35">
      <x:c r="A25103" s="21">
        <x:v>3019838637</x:v>
      </x:c>
      <x:c r="B25103" s="23" t="s">
        <x:v>31899</x:v>
      </x:c>
      <x:c r="C25103" s="21" t="s">
        <x:v>39077</x:v>
      </x:c>
      <x:c r="D25103" s="21" t="s">
        <x:v>62904</x:v>
      </x:c>
      <x:c r="E25103" s="25" t="s">
        <x:v>34</x:v>
      </x:c>
      <x:c r="F25103" s="33" t="s">
        <x:v>33275</x:v>
      </x:c>
      <x:c r="G25103" s="33" t="s">
        <x:v>33274</x:v>
      </x:c>
      <x:c r="H25103" s="22">
        <x:v>0</x:v>
      </x:c>
    </x:row>
    <x:row r="25104" spans="1:8" ht="70" x14ac:dyDescent="0.35">
      <x:c r="A25104" s="21">
        <x:v>3019838649</x:v>
      </x:c>
      <x:c r="B25104" s="23" t="s">
        <x:v>31899</x:v>
      </x:c>
      <x:c r="C25104" s="21" t="s">
        <x:v>50748</x:v>
      </x:c>
      <x:c r="D25104" s="21" t="s">
        <x:v>62905</x:v>
      </x:c>
      <x:c r="E25104" s="25" t="s">
        <x:v>34</x:v>
      </x:c>
      <x:c r="F25104" s="33" t="s">
        <x:v>33277</x:v>
      </x:c>
      <x:c r="G25104" s="33" t="s">
        <x:v>33276</x:v>
      </x:c>
      <x:c r="H25104" s="22">
        <x:v>0</x:v>
      </x:c>
    </x:row>
    <x:row r="25105" spans="1:8" ht="56" x14ac:dyDescent="0.35">
      <x:c r="A25105" s="21">
        <x:v>3019838650</x:v>
      </x:c>
      <x:c r="B25105" s="23" t="s">
        <x:v>31899</x:v>
      </x:c>
      <x:c r="C25105" s="21" t="s">
        <x:v>39897</x:v>
      </x:c>
      <x:c r="D25105" s="21" t="s">
        <x:v>62893</x:v>
      </x:c>
      <x:c r="E25105" s="25" t="s">
        <x:v>14</x:v>
      </x:c>
      <x:c r="F25105" s="33" t="s">
        <x:v>33279</x:v>
      </x:c>
      <x:c r="G25105" s="33" t="s">
        <x:v>33278</x:v>
      </x:c>
      <x:c r="H25105" s="22">
        <x:v>0</x:v>
      </x:c>
    </x:row>
    <x:row r="25106" spans="1:8" ht="42" x14ac:dyDescent="0.35">
      <x:c r="A25106" s="21">
        <x:v>3019838655</x:v>
      </x:c>
      <x:c r="B25106" s="23" t="s">
        <x:v>31899</x:v>
      </x:c>
      <x:c r="C25106" s="21" t="s">
        <x:v>50749</x:v>
      </x:c>
      <x:c r="D25106" s="21" t="s">
        <x:v>62704</x:v>
      </x:c>
      <x:c r="E25106" s="25" t="s">
        <x:v>14</x:v>
      </x:c>
      <x:c r="F25106" s="33" t="s">
        <x:v>33281</x:v>
      </x:c>
      <x:c r="G25106" s="33" t="s">
        <x:v>33280</x:v>
      </x:c>
      <x:c r="H25106" s="22">
        <x:v>0</x:v>
      </x:c>
    </x:row>
    <x:row r="25107" spans="1:8" ht="56" x14ac:dyDescent="0.35">
      <x:c r="A25107" s="21">
        <x:v>3019838660</x:v>
      </x:c>
      <x:c r="B25107" s="23" t="s">
        <x:v>31899</x:v>
      </x:c>
      <x:c r="C25107" s="21" t="s">
        <x:v>50750</x:v>
      </x:c>
      <x:c r="D25107" s="21" t="s">
        <x:v>62906</x:v>
      </x:c>
      <x:c r="E25107" s="25" t="s">
        <x:v>34</x:v>
      </x:c>
      <x:c r="F25107" s="33" t="s">
        <x:v>33283</x:v>
      </x:c>
      <x:c r="G25107" s="33" t="s">
        <x:v>33282</x:v>
      </x:c>
      <x:c r="H25107" s="22">
        <x:v>0</x:v>
      </x:c>
    </x:row>
    <x:row r="25108" spans="1:8" ht="28" x14ac:dyDescent="0.35">
      <x:c r="A25108" s="21">
        <x:v>3019838662</x:v>
      </x:c>
      <x:c r="B25108" s="23" t="s">
        <x:v>31899</x:v>
      </x:c>
      <x:c r="C25108" s="21" t="s">
        <x:v>50751</x:v>
      </x:c>
      <x:c r="D25108" s="21" t="s">
        <x:v>62907</x:v>
      </x:c>
      <x:c r="E25108" s="21" t="s">
        <x:v>14</x:v>
      </x:c>
      <x:c r="F25108" s="33" t="s">
        <x:v>33285</x:v>
      </x:c>
      <x:c r="G25108" s="33" t="s">
        <x:v>33284</x:v>
      </x:c>
      <x:c r="H25108" s="22">
        <x:v>0</x:v>
      </x:c>
    </x:row>
    <x:row r="25109" spans="1:8" ht="56" x14ac:dyDescent="0.35">
      <x:c r="A25109" s="21">
        <x:v>3019838663</x:v>
      </x:c>
      <x:c r="B25109" s="23" t="s">
        <x:v>31899</x:v>
      </x:c>
      <x:c r="C25109" s="21" t="s">
        <x:v>38849</x:v>
      </x:c>
      <x:c r="D25109" s="21" t="s">
        <x:v>62734</x:v>
      </x:c>
      <x:c r="E25109" s="21" t="s">
        <x:v>14</x:v>
      </x:c>
      <x:c r="F25109" s="33" t="s">
        <x:v>33287</x:v>
      </x:c>
      <x:c r="G25109" s="33" t="s">
        <x:v>33286</x:v>
      </x:c>
      <x:c r="H25109" s="22">
        <x:v>0</x:v>
      </x:c>
    </x:row>
    <x:row r="25110" spans="1:8" ht="28" x14ac:dyDescent="0.35">
      <x:c r="A25110" s="21">
        <x:v>3019838664</x:v>
      </x:c>
      <x:c r="B25110" s="23" t="s">
        <x:v>31899</x:v>
      </x:c>
      <x:c r="C25110" s="21" t="s">
        <x:v>50752</x:v>
      </x:c>
      <x:c r="D25110" s="21" t="s">
        <x:v>62903</x:v>
      </x:c>
      <x:c r="E25110" s="25" t="s">
        <x:v>14</x:v>
      </x:c>
      <x:c r="F25110" s="33" t="s">
        <x:v>33289</x:v>
      </x:c>
      <x:c r="G25110" s="33" t="s">
        <x:v>33288</x:v>
      </x:c>
      <x:c r="H25110" s="22">
        <x:v>0</x:v>
      </x:c>
    </x:row>
    <x:row r="25111" spans="1:8" ht="56" x14ac:dyDescent="0.35">
      <x:c r="A25111" s="21">
        <x:v>3019838669</x:v>
      </x:c>
      <x:c r="B25111" s="23" t="s">
        <x:v>31899</x:v>
      </x:c>
      <x:c r="C25111" s="21" t="s">
        <x:v>50753</x:v>
      </x:c>
      <x:c r="D25111" s="21" t="s">
        <x:v>62908</x:v>
      </x:c>
      <x:c r="E25111" s="25" t="s">
        <x:v>34</x:v>
      </x:c>
      <x:c r="F25111" s="33" t="s">
        <x:v>33291</x:v>
      </x:c>
      <x:c r="G25111" s="33" t="s">
        <x:v>33290</x:v>
      </x:c>
      <x:c r="H25111" s="22">
        <x:v>0</x:v>
      </x:c>
    </x:row>
    <x:row r="25112" spans="1:8" ht="42" x14ac:dyDescent="0.35">
      <x:c r="A25112" s="21">
        <x:v>3019838671</x:v>
      </x:c>
      <x:c r="B25112" s="23" t="s">
        <x:v>31899</x:v>
      </x:c>
      <x:c r="C25112" s="21" t="s">
        <x:v>50754</x:v>
      </x:c>
      <x:c r="D25112" s="21" t="s">
        <x:v>62909</x:v>
      </x:c>
      <x:c r="E25112" s="25" t="s">
        <x:v>34</x:v>
      </x:c>
      <x:c r="F25112" s="33" t="s">
        <x:v>33293</x:v>
      </x:c>
      <x:c r="G25112" s="33" t="s">
        <x:v>33292</x:v>
      </x:c>
      <x:c r="H25112" s="22">
        <x:v>0</x:v>
      </x:c>
    </x:row>
    <x:row r="25113" spans="1:8" ht="28" x14ac:dyDescent="0.35">
      <x:c r="A25113" s="21">
        <x:v>3019838682</x:v>
      </x:c>
      <x:c r="B25113" s="23" t="s">
        <x:v>31899</x:v>
      </x:c>
      <x:c r="C25113" s="21" t="s">
        <x:v>50755</x:v>
      </x:c>
      <x:c r="D25113" s="21" t="s">
        <x:v>62907</x:v>
      </x:c>
      <x:c r="E25113" s="25" t="s">
        <x:v>14</x:v>
      </x:c>
      <x:c r="F25113" s="33" t="s">
        <x:v>33295</x:v>
      </x:c>
      <x:c r="G25113" s="33" t="s">
        <x:v>33294</x:v>
      </x:c>
      <x:c r="H25113" s="22">
        <x:v>0</x:v>
      </x:c>
    </x:row>
    <x:row r="25114" spans="1:8" ht="56" x14ac:dyDescent="0.35">
      <x:c r="A25114" s="21">
        <x:v>3019838683</x:v>
      </x:c>
      <x:c r="B25114" s="23" t="s">
        <x:v>31899</x:v>
      </x:c>
      <x:c r="C25114" s="21" t="s">
        <x:v>50756</x:v>
      </x:c>
      <x:c r="D25114" s="21" t="s">
        <x:v>62475</x:v>
      </x:c>
      <x:c r="E25114" s="25" t="s">
        <x:v>14</x:v>
      </x:c>
      <x:c r="F25114" s="33" t="s">
        <x:v>33297</x:v>
      </x:c>
      <x:c r="G25114" s="33" t="s">
        <x:v>33296</x:v>
      </x:c>
      <x:c r="H25114" s="22">
        <x:v>0</x:v>
      </x:c>
    </x:row>
    <x:row r="25115" spans="1:8" ht="42" x14ac:dyDescent="0.35">
      <x:c r="A25115" s="21">
        <x:v>3019838690</x:v>
      </x:c>
      <x:c r="B25115" s="23" t="s">
        <x:v>31899</x:v>
      </x:c>
      <x:c r="C25115" s="21" t="s">
        <x:v>38305</x:v>
      </x:c>
      <x:c r="D25115" s="21" t="s">
        <x:v>62910</x:v>
      </x:c>
      <x:c r="E25115" s="25" t="s">
        <x:v>14</x:v>
      </x:c>
      <x:c r="F25115" s="33" t="s">
        <x:v>33299</x:v>
      </x:c>
      <x:c r="G25115" s="33" t="s">
        <x:v>33298</x:v>
      </x:c>
      <x:c r="H25115" s="22">
        <x:v>0</x:v>
      </x:c>
    </x:row>
    <x:row r="25116" spans="1:8" ht="56" x14ac:dyDescent="0.35">
      <x:c r="A25116" s="21">
        <x:v>3019838691</x:v>
      </x:c>
      <x:c r="B25116" s="23" t="s">
        <x:v>31899</x:v>
      </x:c>
      <x:c r="C25116" s="21" t="s">
        <x:v>50757</x:v>
      </x:c>
      <x:c r="D25116" s="21" t="s">
        <x:v>62734</x:v>
      </x:c>
      <x:c r="E25116" s="25" t="s">
        <x:v>14</x:v>
      </x:c>
      <x:c r="F25116" s="33" t="s">
        <x:v>33279</x:v>
      </x:c>
      <x:c r="G25116" s="33" t="s">
        <x:v>33300</x:v>
      </x:c>
      <x:c r="H25116" s="22">
        <x:v>0</x:v>
      </x:c>
    </x:row>
    <x:row r="25117" spans="1:8" ht="56" x14ac:dyDescent="0.35">
      <x:c r="A25117" s="21">
        <x:v>3019838693</x:v>
      </x:c>
      <x:c r="B25117" s="23" t="s">
        <x:v>31899</x:v>
      </x:c>
      <x:c r="C25117" s="21" t="s">
        <x:v>41631</x:v>
      </x:c>
      <x:c r="D25117" s="21" t="s">
        <x:v>62734</x:v>
      </x:c>
      <x:c r="E25117" s="25" t="s">
        <x:v>14</x:v>
      </x:c>
      <x:c r="F25117" s="33" t="s">
        <x:v>33302</x:v>
      </x:c>
      <x:c r="G25117" s="33" t="s">
        <x:v>33301</x:v>
      </x:c>
      <x:c r="H25117" s="22">
        <x:v>0</x:v>
      </x:c>
    </x:row>
    <x:row r="25118" spans="1:8" ht="56" x14ac:dyDescent="0.35">
      <x:c r="A25118" s="21">
        <x:v>3019838699</x:v>
      </x:c>
      <x:c r="B25118" s="23" t="s">
        <x:v>31899</x:v>
      </x:c>
      <x:c r="C25118" s="21" t="s">
        <x:v>50758</x:v>
      </x:c>
      <x:c r="D25118" s="21" t="s">
        <x:v>62867</x:v>
      </x:c>
      <x:c r="E25118" s="25" t="s">
        <x:v>14</x:v>
      </x:c>
      <x:c r="F25118" s="33" t="s">
        <x:v>33304</x:v>
      </x:c>
      <x:c r="G25118" s="33" t="s">
        <x:v>33303</x:v>
      </x:c>
      <x:c r="H25118" s="22">
        <x:v>0</x:v>
      </x:c>
    </x:row>
    <x:row r="25119" spans="1:8" ht="56" x14ac:dyDescent="0.35">
      <x:c r="A25119" s="21">
        <x:v>3019838700</x:v>
      </x:c>
      <x:c r="B25119" s="23" t="s">
        <x:v>31899</x:v>
      </x:c>
      <x:c r="C25119" s="21" t="s">
        <x:v>50759</x:v>
      </x:c>
      <x:c r="D25119" s="21" t="s">
        <x:v>62734</x:v>
      </x:c>
      <x:c r="E25119" s="25" t="s">
        <x:v>14</x:v>
      </x:c>
      <x:c r="F25119" s="33" t="s">
        <x:v>33306</x:v>
      </x:c>
      <x:c r="G25119" s="33" t="s">
        <x:v>33305</x:v>
      </x:c>
      <x:c r="H25119" s="22">
        <x:v>0</x:v>
      </x:c>
    </x:row>
    <x:row r="25120" spans="1:8" ht="56" x14ac:dyDescent="0.35">
      <x:c r="A25120" s="21">
        <x:v>3019838706</x:v>
      </x:c>
      <x:c r="B25120" s="23" t="s">
        <x:v>31899</x:v>
      </x:c>
      <x:c r="C25120" s="21" t="s">
        <x:v>40247</x:v>
      </x:c>
      <x:c r="D25120" s="21" t="s">
        <x:v>62911</x:v>
      </x:c>
      <x:c r="E25120" s="25" t="s">
        <x:v>34</x:v>
      </x:c>
      <x:c r="F25120" s="33" t="s">
        <x:v>33308</x:v>
      </x:c>
      <x:c r="G25120" s="33" t="s">
        <x:v>33307</x:v>
      </x:c>
      <x:c r="H25120" s="22">
        <x:v>0</x:v>
      </x:c>
    </x:row>
    <x:row r="25121" spans="1:8" ht="56" x14ac:dyDescent="0.35">
      <x:c r="A25121" s="21">
        <x:v>3019838708</x:v>
      </x:c>
      <x:c r="B25121" s="23" t="s">
        <x:v>31899</x:v>
      </x:c>
      <x:c r="C25121" s="21" t="s">
        <x:v>50760</x:v>
      </x:c>
      <x:c r="D25121" s="21" t="s">
        <x:v>62911</x:v>
      </x:c>
      <x:c r="E25121" s="25" t="s">
        <x:v>34</x:v>
      </x:c>
      <x:c r="F25121" s="33" t="s">
        <x:v>10038</x:v>
      </x:c>
      <x:c r="G25121" s="33" t="s">
        <x:v>33309</x:v>
      </x:c>
      <x:c r="H25121" s="22">
        <x:v>0</x:v>
      </x:c>
    </x:row>
    <x:row r="25122" spans="1:8" ht="56" x14ac:dyDescent="0.35">
      <x:c r="A25122" s="21">
        <x:v>3019838710</x:v>
      </x:c>
      <x:c r="B25122" s="23" t="s">
        <x:v>31899</x:v>
      </x:c>
      <x:c r="C25122" s="21" t="s">
        <x:v>50761</x:v>
      </x:c>
      <x:c r="D25122" s="21" t="s">
        <x:v>62912</x:v>
      </x:c>
      <x:c r="E25122" s="25" t="s">
        <x:v>34</x:v>
      </x:c>
      <x:c r="F25122" s="33" t="s">
        <x:v>33311</x:v>
      </x:c>
      <x:c r="G25122" s="33" t="s">
        <x:v>33310</x:v>
      </x:c>
      <x:c r="H25122" s="22">
        <x:v>0</x:v>
      </x:c>
    </x:row>
    <x:row r="25123" spans="1:8" ht="28" x14ac:dyDescent="0.35">
      <x:c r="A25123" s="21">
        <x:v>3019838712</x:v>
      </x:c>
      <x:c r="B25123" s="23" t="s">
        <x:v>31899</x:v>
      </x:c>
      <x:c r="C25123" s="21" t="s">
        <x:v>50762</x:v>
      </x:c>
      <x:c r="D25123" s="21" t="s">
        <x:v>62456</x:v>
      </x:c>
      <x:c r="E25123" s="21" t="s">
        <x:v>14</x:v>
      </x:c>
      <x:c r="F25123" s="33" t="s">
        <x:v>33313</x:v>
      </x:c>
      <x:c r="G25123" s="33" t="s">
        <x:v>33312</x:v>
      </x:c>
      <x:c r="H25123" s="22">
        <x:v>0</x:v>
      </x:c>
    </x:row>
    <x:row r="25124" spans="1:8" ht="42" x14ac:dyDescent="0.35">
      <x:c r="A25124" s="21">
        <x:v>3019838720</x:v>
      </x:c>
      <x:c r="B25124" s="23" t="s">
        <x:v>31899</x:v>
      </x:c>
      <x:c r="C25124" s="21" t="s">
        <x:v>50763</x:v>
      </x:c>
      <x:c r="D25124" s="21" t="s">
        <x:v>62913</x:v>
      </x:c>
      <x:c r="E25124" s="25" t="s">
        <x:v>34</x:v>
      </x:c>
      <x:c r="F25124" s="33" t="s">
        <x:v>33315</x:v>
      </x:c>
      <x:c r="G25124" s="33" t="s">
        <x:v>33314</x:v>
      </x:c>
      <x:c r="H25124" s="22">
        <x:v>0</x:v>
      </x:c>
    </x:row>
    <x:row r="25125" spans="1:8" ht="42" x14ac:dyDescent="0.35">
      <x:c r="A25125" s="21">
        <x:v>3019838745</x:v>
      </x:c>
      <x:c r="B25125" s="23" t="s">
        <x:v>31899</x:v>
      </x:c>
      <x:c r="C25125" s="21" t="s">
        <x:v>50764</x:v>
      </x:c>
      <x:c r="D25125" s="21" t="s">
        <x:v>62914</x:v>
      </x:c>
      <x:c r="E25125" s="25" t="s">
        <x:v>34</x:v>
      </x:c>
      <x:c r="F25125" s="33" t="s">
        <x:v>33317</x:v>
      </x:c>
      <x:c r="G25125" s="33" t="s">
        <x:v>33316</x:v>
      </x:c>
      <x:c r="H25125" s="22">
        <x:v>0</x:v>
      </x:c>
    </x:row>
    <x:row r="25126" spans="1:8" ht="28" x14ac:dyDescent="0.35">
      <x:c r="A25126" s="21">
        <x:v>3019838746</x:v>
      </x:c>
      <x:c r="B25126" s="23" t="s">
        <x:v>31899</x:v>
      </x:c>
      <x:c r="C25126" s="21" t="s">
        <x:v>42818</x:v>
      </x:c>
      <x:c r="D25126" s="21" t="s">
        <x:v>62767</x:v>
      </x:c>
      <x:c r="E25126" s="25" t="s">
        <x:v>14</x:v>
      </x:c>
      <x:c r="F25126" s="33" t="s">
        <x:v>33319</x:v>
      </x:c>
      <x:c r="G25126" s="33" t="s">
        <x:v>33318</x:v>
      </x:c>
      <x:c r="H25126" s="22">
        <x:v>0</x:v>
      </x:c>
    </x:row>
    <x:row r="25127" spans="1:8" ht="42" x14ac:dyDescent="0.35">
      <x:c r="A25127" s="21">
        <x:v>3019838750</x:v>
      </x:c>
      <x:c r="B25127" s="23" t="s">
        <x:v>31899</x:v>
      </x:c>
      <x:c r="C25127" s="21" t="s">
        <x:v>50765</x:v>
      </x:c>
      <x:c r="D25127" s="21" t="s">
        <x:v>62915</x:v>
      </x:c>
      <x:c r="E25127" s="25" t="s">
        <x:v>14</x:v>
      </x:c>
      <x:c r="F25127" s="33" t="s">
        <x:v>9947</x:v>
      </x:c>
      <x:c r="G25127" s="33" t="s">
        <x:v>33320</x:v>
      </x:c>
      <x:c r="H25127" s="22">
        <x:v>0</x:v>
      </x:c>
    </x:row>
    <x:row r="25128" spans="1:8" ht="56" x14ac:dyDescent="0.35">
      <x:c r="A25128" s="21">
        <x:v>3019838761</x:v>
      </x:c>
      <x:c r="B25128" s="23" t="s">
        <x:v>31899</x:v>
      </x:c>
      <x:c r="C25128" s="21" t="s">
        <x:v>37941</x:v>
      </x:c>
      <x:c r="D25128" s="21" t="s">
        <x:v>62475</x:v>
      </x:c>
      <x:c r="E25128" s="21" t="s">
        <x:v>14</x:v>
      </x:c>
      <x:c r="F25128" s="33" t="s">
        <x:v>33322</x:v>
      </x:c>
      <x:c r="G25128" s="33" t="s">
        <x:v>33321</x:v>
      </x:c>
      <x:c r="H25128" s="22">
        <x:v>0</x:v>
      </x:c>
    </x:row>
    <x:row r="25129" spans="1:8" ht="28" x14ac:dyDescent="0.35">
      <x:c r="A25129" s="21">
        <x:v>3019838771</x:v>
      </x:c>
      <x:c r="B25129" s="23" t="s">
        <x:v>31899</x:v>
      </x:c>
      <x:c r="C25129" s="21" t="s">
        <x:v>50766</x:v>
      </x:c>
      <x:c r="D25129" s="21" t="s">
        <x:v>62907</x:v>
      </x:c>
      <x:c r="E25129" s="25" t="s">
        <x:v>14</x:v>
      </x:c>
      <x:c r="F25129" s="33" t="s">
        <x:v>33324</x:v>
      </x:c>
      <x:c r="G25129" s="33" t="s">
        <x:v>33323</x:v>
      </x:c>
      <x:c r="H25129" s="22">
        <x:v>0</x:v>
      </x:c>
    </x:row>
    <x:row r="25130" spans="1:8" ht="56" x14ac:dyDescent="0.35">
      <x:c r="A25130" s="21">
        <x:v>3019838786</x:v>
      </x:c>
      <x:c r="B25130" s="23" t="s">
        <x:v>31899</x:v>
      </x:c>
      <x:c r="C25130" s="21" t="s">
        <x:v>49651</x:v>
      </x:c>
      <x:c r="D25130" s="21" t="s">
        <x:v>62867</x:v>
      </x:c>
      <x:c r="E25130" s="25" t="s">
        <x:v>14</x:v>
      </x:c>
      <x:c r="F25130" s="33" t="s">
        <x:v>10087</x:v>
      </x:c>
      <x:c r="G25130" s="33" t="s">
        <x:v>33325</x:v>
      </x:c>
      <x:c r="H25130" s="22">
        <x:v>0</x:v>
      </x:c>
    </x:row>
    <x:row r="25131" spans="1:8" ht="28" x14ac:dyDescent="0.35">
      <x:c r="A25131" s="21">
        <x:v>3019838790</x:v>
      </x:c>
      <x:c r="B25131" s="23" t="s">
        <x:v>31899</x:v>
      </x:c>
      <x:c r="C25131" s="21" t="s">
        <x:v>50767</x:v>
      </x:c>
      <x:c r="D25131" s="21" t="s">
        <x:v>62767</x:v>
      </x:c>
      <x:c r="E25131" s="25" t="s">
        <x:v>14</x:v>
      </x:c>
      <x:c r="F25131" s="33" t="s">
        <x:v>33327</x:v>
      </x:c>
      <x:c r="G25131" s="33" t="s">
        <x:v>33326</x:v>
      </x:c>
      <x:c r="H25131" s="22">
        <x:v>0</x:v>
      </x:c>
    </x:row>
    <x:row r="25132" spans="1:8" ht="42" x14ac:dyDescent="0.35">
      <x:c r="A25132" s="21">
        <x:v>3019838798</x:v>
      </x:c>
      <x:c r="B25132" s="23" t="s">
        <x:v>31899</x:v>
      </x:c>
      <x:c r="C25132" s="21" t="s">
        <x:v>50768</x:v>
      </x:c>
      <x:c r="D25132" s="21" t="s">
        <x:v>62913</x:v>
      </x:c>
      <x:c r="E25132" s="25" t="s">
        <x:v>34</x:v>
      </x:c>
      <x:c r="F25132" s="33" t="s">
        <x:v>33329</x:v>
      </x:c>
      <x:c r="G25132" s="33" t="s">
        <x:v>33328</x:v>
      </x:c>
      <x:c r="H25132" s="22">
        <x:v>0</x:v>
      </x:c>
    </x:row>
    <x:row r="25133" spans="1:8" ht="28" x14ac:dyDescent="0.35">
      <x:c r="A25133" s="21">
        <x:v>3019838800</x:v>
      </x:c>
      <x:c r="B25133" s="23" t="s">
        <x:v>31899</x:v>
      </x:c>
      <x:c r="C25133" s="21" t="s">
        <x:v>42603</x:v>
      </x:c>
      <x:c r="D25133" s="21" t="s">
        <x:v>62767</x:v>
      </x:c>
      <x:c r="E25133" s="25" t="s">
        <x:v>14</x:v>
      </x:c>
      <x:c r="F25133" s="33" t="s">
        <x:v>33331</x:v>
      </x:c>
      <x:c r="G25133" s="33" t="s">
        <x:v>33330</x:v>
      </x:c>
      <x:c r="H25133" s="22">
        <x:v>0</x:v>
      </x:c>
    </x:row>
    <x:row r="25134" spans="1:8" ht="70" x14ac:dyDescent="0.35">
      <x:c r="A25134" s="21">
        <x:v>3019838805</x:v>
      </x:c>
      <x:c r="B25134" s="23" t="s">
        <x:v>31899</x:v>
      </x:c>
      <x:c r="C25134" s="21" t="s">
        <x:v>36698</x:v>
      </x:c>
      <x:c r="D25134" s="21" t="s">
        <x:v>62916</x:v>
      </x:c>
      <x:c r="E25134" s="25" t="s">
        <x:v>34</x:v>
      </x:c>
      <x:c r="F25134" s="33" t="s">
        <x:v>33333</x:v>
      </x:c>
      <x:c r="G25134" s="33" t="s">
        <x:v>33332</x:v>
      </x:c>
      <x:c r="H25134" s="22">
        <x:v>0</x:v>
      </x:c>
    </x:row>
    <x:row r="25135" spans="1:8" ht="28" x14ac:dyDescent="0.35">
      <x:c r="A25135" s="21">
        <x:v>3019838806</x:v>
      </x:c>
      <x:c r="B25135" s="23" t="s">
        <x:v>31899</x:v>
      </x:c>
      <x:c r="C25135" s="21" t="s">
        <x:v>38850</x:v>
      </x:c>
      <x:c r="D25135" s="21" t="s">
        <x:v>62917</x:v>
      </x:c>
      <x:c r="E25135" s="25" t="s">
        <x:v>14</x:v>
      </x:c>
      <x:c r="F25135" s="33" t="s">
        <x:v>33335</x:v>
      </x:c>
      <x:c r="G25135" s="33" t="s">
        <x:v>33334</x:v>
      </x:c>
      <x:c r="H25135" s="22">
        <x:v>0</x:v>
      </x:c>
    </x:row>
    <x:row r="25136" spans="1:8" ht="28" x14ac:dyDescent="0.35">
      <x:c r="A25136" s="21">
        <x:v>3019838809</x:v>
      </x:c>
      <x:c r="B25136" s="23" t="s">
        <x:v>31899</x:v>
      </x:c>
      <x:c r="C25136" s="21" t="s">
        <x:v>50769</x:v>
      </x:c>
      <x:c r="D25136" s="21" t="s">
        <x:v>62648</x:v>
      </x:c>
      <x:c r="E25136" s="25" t="s">
        <x:v>14</x:v>
      </x:c>
      <x:c r="F25136" s="33" t="s">
        <x:v>33336</x:v>
      </x:c>
      <x:c r="G25136" s="33" t="s">
        <x:v>9688</x:v>
      </x:c>
      <x:c r="H25136" s="22">
        <x:v>0</x:v>
      </x:c>
    </x:row>
    <x:row r="25137" spans="1:8" ht="42" x14ac:dyDescent="0.35">
      <x:c r="A25137" s="21">
        <x:v>3019838810</x:v>
      </x:c>
      <x:c r="B25137" s="23" t="s">
        <x:v>31899</x:v>
      </x:c>
      <x:c r="C25137" s="21" t="s">
        <x:v>43216</x:v>
      </x:c>
      <x:c r="D25137" s="21" t="s">
        <x:v>62866</x:v>
      </x:c>
      <x:c r="E25137" s="25" t="s">
        <x:v>14</x:v>
      </x:c>
      <x:c r="F25137" s="33" t="s">
        <x:v>33338</x:v>
      </x:c>
      <x:c r="G25137" s="33" t="s">
        <x:v>33337</x:v>
      </x:c>
      <x:c r="H25137" s="22">
        <x:v>0</x:v>
      </x:c>
    </x:row>
    <x:row r="25138" spans="1:8" ht="56" x14ac:dyDescent="0.35">
      <x:c r="A25138" s="21">
        <x:v>3019838823</x:v>
      </x:c>
      <x:c r="B25138" s="23" t="s">
        <x:v>31899</x:v>
      </x:c>
      <x:c r="C25138" s="21" t="s">
        <x:v>38121</x:v>
      </x:c>
      <x:c r="D25138" s="21" t="s">
        <x:v>62918</x:v>
      </x:c>
      <x:c r="E25138" s="25" t="s">
        <x:v>34</x:v>
      </x:c>
      <x:c r="F25138" s="33" t="s">
        <x:v>33340</x:v>
      </x:c>
      <x:c r="G25138" s="33" t="s">
        <x:v>33339</x:v>
      </x:c>
      <x:c r="H25138" s="22">
        <x:v>0</x:v>
      </x:c>
    </x:row>
    <x:row r="25139" spans="1:8" ht="28" x14ac:dyDescent="0.35">
      <x:c r="A25139" s="21">
        <x:v>3019838826</x:v>
      </x:c>
      <x:c r="B25139" s="23" t="s">
        <x:v>31899</x:v>
      </x:c>
      <x:c r="C25139" s="21" t="s">
        <x:v>50770</x:v>
      </x:c>
      <x:c r="D25139" s="21" t="s">
        <x:v>62907</x:v>
      </x:c>
      <x:c r="E25139" s="25" t="s">
        <x:v>14</x:v>
      </x:c>
      <x:c r="F25139" s="33" t="s">
        <x:v>33342</x:v>
      </x:c>
      <x:c r="G25139" s="33" t="s">
        <x:v>33341</x:v>
      </x:c>
      <x:c r="H25139" s="22">
        <x:v>0</x:v>
      </x:c>
    </x:row>
    <x:row r="25140" spans="1:8" ht="42" x14ac:dyDescent="0.35">
      <x:c r="A25140" s="21">
        <x:v>3019838827</x:v>
      </x:c>
      <x:c r="B25140" s="23" t="s">
        <x:v>31899</x:v>
      </x:c>
      <x:c r="C25140" s="21" t="s">
        <x:v>50771</x:v>
      </x:c>
      <x:c r="D25140" s="21" t="s">
        <x:v>62902</x:v>
      </x:c>
      <x:c r="E25140" s="21" t="s">
        <x:v>14</x:v>
      </x:c>
      <x:c r="F25140" s="33" t="s">
        <x:v>33344</x:v>
      </x:c>
      <x:c r="G25140" s="33" t="s">
        <x:v>33343</x:v>
      </x:c>
      <x:c r="H25140" s="22">
        <x:v>0</x:v>
      </x:c>
    </x:row>
    <x:row r="25141" spans="1:8" ht="28" x14ac:dyDescent="0.35">
      <x:c r="A25141" s="21">
        <x:v>3019838830</x:v>
      </x:c>
      <x:c r="B25141" s="23" t="s">
        <x:v>31899</x:v>
      </x:c>
      <x:c r="C25141" s="21" t="s">
        <x:v>41413</x:v>
      </x:c>
      <x:c r="D25141" s="21" t="s">
        <x:v>62444</x:v>
      </x:c>
      <x:c r="E25141" s="25" t="s">
        <x:v>14</x:v>
      </x:c>
      <x:c r="F25141" s="33" t="s">
        <x:v>33346</x:v>
      </x:c>
      <x:c r="G25141" s="33" t="s">
        <x:v>33345</x:v>
      </x:c>
      <x:c r="H25141" s="22">
        <x:v>0</x:v>
      </x:c>
    </x:row>
    <x:row r="25142" spans="1:8" ht="28" x14ac:dyDescent="0.35">
      <x:c r="A25142" s="21">
        <x:v>3019838831</x:v>
      </x:c>
      <x:c r="B25142" s="23" t="s">
        <x:v>31899</x:v>
      </x:c>
      <x:c r="C25142" s="21" t="s">
        <x:v>40022</x:v>
      </x:c>
      <x:c r="D25142" s="21" t="s">
        <x:v>62919</x:v>
      </x:c>
      <x:c r="E25142" s="25" t="s">
        <x:v>14</x:v>
      </x:c>
      <x:c r="F25142" s="33" t="s">
        <x:v>33348</x:v>
      </x:c>
      <x:c r="G25142" s="33" t="s">
        <x:v>33347</x:v>
      </x:c>
      <x:c r="H25142" s="22">
        <x:v>0</x:v>
      </x:c>
    </x:row>
    <x:row r="25143" spans="1:8" ht="56" x14ac:dyDescent="0.35">
      <x:c r="A25143" s="21">
        <x:v>3019838832</x:v>
      </x:c>
      <x:c r="B25143" s="23" t="s">
        <x:v>31899</x:v>
      </x:c>
      <x:c r="C25143" s="21" t="s">
        <x:v>50772</x:v>
      </x:c>
      <x:c r="D25143" s="21" t="s">
        <x:v>62920</x:v>
      </x:c>
      <x:c r="E25143" s="25" t="s">
        <x:v>34</x:v>
      </x:c>
      <x:c r="F25143" s="33" t="s">
        <x:v>33350</x:v>
      </x:c>
      <x:c r="G25143" s="33" t="s">
        <x:v>33349</x:v>
      </x:c>
      <x:c r="H25143" s="22">
        <x:v>0</x:v>
      </x:c>
    </x:row>
    <x:row r="25144" spans="1:8" ht="42" x14ac:dyDescent="0.35">
      <x:c r="A25144" s="21">
        <x:v>3019838835</x:v>
      </x:c>
      <x:c r="B25144" s="23" t="s">
        <x:v>31899</x:v>
      </x:c>
      <x:c r="C25144" s="21" t="s">
        <x:v>50773</x:v>
      </x:c>
      <x:c r="D25144" s="21" t="s">
        <x:v>62921</x:v>
      </x:c>
      <x:c r="E25144" s="25" t="s">
        <x:v>34</x:v>
      </x:c>
      <x:c r="F25144" s="33" t="s">
        <x:v>33352</x:v>
      </x:c>
      <x:c r="G25144" s="33" t="s">
        <x:v>33351</x:v>
      </x:c>
      <x:c r="H25144" s="22">
        <x:v>0</x:v>
      </x:c>
    </x:row>
    <x:row r="25145" spans="1:8" ht="70" x14ac:dyDescent="0.35">
      <x:c r="A25145" s="21">
        <x:v>3019838838</x:v>
      </x:c>
      <x:c r="B25145" s="23" t="s">
        <x:v>31899</x:v>
      </x:c>
      <x:c r="C25145" s="21" t="s">
        <x:v>50774</x:v>
      </x:c>
      <x:c r="D25145" s="21" t="s">
        <x:v>62922</x:v>
      </x:c>
      <x:c r="E25145" s="25" t="s">
        <x:v>34</x:v>
      </x:c>
      <x:c r="F25145" s="33" t="s">
        <x:v>33354</x:v>
      </x:c>
      <x:c r="G25145" s="33" t="s">
        <x:v>33353</x:v>
      </x:c>
      <x:c r="H25145" s="22">
        <x:v>0</x:v>
      </x:c>
    </x:row>
    <x:row r="25146" spans="1:8" ht="42" x14ac:dyDescent="0.35">
      <x:c r="A25146" s="21">
        <x:v>3019838839</x:v>
      </x:c>
      <x:c r="B25146" s="23" t="s">
        <x:v>31899</x:v>
      </x:c>
      <x:c r="C25146" s="21" t="s">
        <x:v>37261</x:v>
      </x:c>
      <x:c r="D25146" s="21" t="s">
        <x:v>62866</x:v>
      </x:c>
      <x:c r="E25146" s="25" t="s">
        <x:v>14</x:v>
      </x:c>
      <x:c r="F25146" s="33" t="s">
        <x:v>33356</x:v>
      </x:c>
      <x:c r="G25146" s="33" t="s">
        <x:v>33355</x:v>
      </x:c>
      <x:c r="H25146" s="22">
        <x:v>0</x:v>
      </x:c>
    </x:row>
    <x:row r="25147" spans="1:8" ht="56" x14ac:dyDescent="0.35">
      <x:c r="A25147" s="21">
        <x:v>3019838848</x:v>
      </x:c>
      <x:c r="B25147" s="23" t="s">
        <x:v>31899</x:v>
      </x:c>
      <x:c r="C25147" s="21" t="s">
        <x:v>42130</x:v>
      </x:c>
      <x:c r="D25147" s="21" t="s">
        <x:v>62923</x:v>
      </x:c>
      <x:c r="E25147" s="21" t="s">
        <x:v>14</x:v>
      </x:c>
      <x:c r="F25147" s="33" t="s">
        <x:v>33358</x:v>
      </x:c>
      <x:c r="G25147" s="33" t="s">
        <x:v>33357</x:v>
      </x:c>
      <x:c r="H25147" s="22">
        <x:v>0</x:v>
      </x:c>
    </x:row>
    <x:row r="25148" spans="1:8" ht="56" x14ac:dyDescent="0.35">
      <x:c r="A25148" s="21">
        <x:v>3019838861</x:v>
      </x:c>
      <x:c r="B25148" s="23" t="s">
        <x:v>31899</x:v>
      </x:c>
      <x:c r="C25148" s="21" t="s">
        <x:v>38498</x:v>
      </x:c>
      <x:c r="D25148" s="21" t="s">
        <x:v>62924</x:v>
      </x:c>
      <x:c r="E25148" s="25" t="s">
        <x:v>34</x:v>
      </x:c>
      <x:c r="F25148" s="33" t="s">
        <x:v>33359</x:v>
      </x:c>
      <x:c r="G25148" s="33" t="s">
        <x:v>10201</x:v>
      </x:c>
      <x:c r="H25148" s="22">
        <x:v>0</x:v>
      </x:c>
    </x:row>
    <x:row r="25149" spans="1:8" ht="56" x14ac:dyDescent="0.35">
      <x:c r="A25149" s="21">
        <x:v>3019838868</x:v>
      </x:c>
      <x:c r="B25149" s="23" t="s">
        <x:v>31899</x:v>
      </x:c>
      <x:c r="C25149" s="21" t="s">
        <x:v>50775</x:v>
      </x:c>
      <x:c r="D25149" s="21" t="s">
        <x:v>62475</x:v>
      </x:c>
      <x:c r="E25149" s="25" t="s">
        <x:v>14</x:v>
      </x:c>
      <x:c r="F25149" s="33" t="s">
        <x:v>33361</x:v>
      </x:c>
      <x:c r="G25149" s="33" t="s">
        <x:v>33360</x:v>
      </x:c>
      <x:c r="H25149" s="22">
        <x:v>0</x:v>
      </x:c>
    </x:row>
    <x:row r="25150" spans="1:8" ht="42" x14ac:dyDescent="0.35">
      <x:c r="A25150" s="21">
        <x:v>3019838874</x:v>
      </x:c>
      <x:c r="B25150" s="23" t="s">
        <x:v>31899</x:v>
      </x:c>
      <x:c r="C25150" s="21" t="s">
        <x:v>50776</x:v>
      </x:c>
      <x:c r="D25150" s="21" t="s">
        <x:v>62925</x:v>
      </x:c>
      <x:c r="E25150" s="25" t="s">
        <x:v>14</x:v>
      </x:c>
      <x:c r="F25150" s="33" t="s">
        <x:v>33363</x:v>
      </x:c>
      <x:c r="G25150" s="33" t="s">
        <x:v>33362</x:v>
      </x:c>
      <x:c r="H25150" s="22">
        <x:v>0</x:v>
      </x:c>
    </x:row>
    <x:row r="25151" spans="1:8" ht="42" x14ac:dyDescent="0.35">
      <x:c r="A25151" s="21">
        <x:v>3019838877</x:v>
      </x:c>
      <x:c r="B25151" s="23" t="s">
        <x:v>31899</x:v>
      </x:c>
      <x:c r="C25151" s="21" t="s">
        <x:v>38223</x:v>
      </x:c>
      <x:c r="D25151" s="21" t="s">
        <x:v>62409</x:v>
      </x:c>
      <x:c r="E25151" s="25" t="s">
        <x:v>14</x:v>
      </x:c>
      <x:c r="F25151" s="33" t="s">
        <x:v>33365</x:v>
      </x:c>
      <x:c r="G25151" s="33" t="s">
        <x:v>33364</x:v>
      </x:c>
      <x:c r="H25151" s="22">
        <x:v>0</x:v>
      </x:c>
    </x:row>
    <x:row r="25152" spans="1:8" ht="42" x14ac:dyDescent="0.35">
      <x:c r="A25152" s="21">
        <x:v>3019838909</x:v>
      </x:c>
      <x:c r="B25152" s="23" t="s">
        <x:v>31899</x:v>
      </x:c>
      <x:c r="C25152" s="21" t="s">
        <x:v>37329</x:v>
      </x:c>
      <x:c r="D25152" s="21" t="s">
        <x:v>62926</x:v>
      </x:c>
      <x:c r="E25152" s="25" t="s">
        <x:v>14</x:v>
      </x:c>
      <x:c r="F25152" s="33" t="s">
        <x:v>33367</x:v>
      </x:c>
      <x:c r="G25152" s="33" t="s">
        <x:v>33366</x:v>
      </x:c>
      <x:c r="H25152" s="22">
        <x:v>0</x:v>
      </x:c>
    </x:row>
    <x:row r="25153" spans="1:8" ht="42" x14ac:dyDescent="0.35">
      <x:c r="A25153" s="21">
        <x:v>3019838922</x:v>
      </x:c>
      <x:c r="B25153" s="23" t="s">
        <x:v>31899</x:v>
      </x:c>
      <x:c r="C25153" s="21" t="s">
        <x:v>38414</x:v>
      </x:c>
      <x:c r="D25153" s="21" t="s">
        <x:v>62927</x:v>
      </x:c>
      <x:c r="E25153" s="25" t="s">
        <x:v>14</x:v>
      </x:c>
      <x:c r="F25153" s="33" t="s">
        <x:v>33369</x:v>
      </x:c>
      <x:c r="G25153" s="33" t="s">
        <x:v>33368</x:v>
      </x:c>
      <x:c r="H25153" s="22">
        <x:v>0</x:v>
      </x:c>
    </x:row>
    <x:row r="25154" spans="1:8" ht="28" x14ac:dyDescent="0.35">
      <x:c r="A25154" s="21">
        <x:v>3019838925</x:v>
      </x:c>
      <x:c r="B25154" s="23" t="s">
        <x:v>31899</x:v>
      </x:c>
      <x:c r="C25154" s="21" t="s">
        <x:v>36774</x:v>
      </x:c>
      <x:c r="D25154" s="21" t="s">
        <x:v>62868</x:v>
      </x:c>
      <x:c r="E25154" s="25" t="s">
        <x:v>14</x:v>
      </x:c>
      <x:c r="F25154" s="33" t="s">
        <x:v>33371</x:v>
      </x:c>
      <x:c r="G25154" s="33" t="s">
        <x:v>33370</x:v>
      </x:c>
      <x:c r="H25154" s="22">
        <x:v>0</x:v>
      </x:c>
    </x:row>
    <x:row r="25155" spans="1:8" ht="56" x14ac:dyDescent="0.35">
      <x:c r="A25155" s="21">
        <x:v>3019838940</x:v>
      </x:c>
      <x:c r="B25155" s="23" t="s">
        <x:v>31899</x:v>
      </x:c>
      <x:c r="C25155" s="21" t="s">
        <x:v>49690</x:v>
      </x:c>
      <x:c r="D25155" s="21" t="s">
        <x:v>62928</x:v>
      </x:c>
      <x:c r="E25155" s="25" t="s">
        <x:v>34</x:v>
      </x:c>
      <x:c r="F25155" s="33" t="s">
        <x:v>33373</x:v>
      </x:c>
      <x:c r="G25155" s="33" t="s">
        <x:v>33372</x:v>
      </x:c>
      <x:c r="H25155" s="22">
        <x:v>0</x:v>
      </x:c>
    </x:row>
    <x:row r="25156" spans="1:8" ht="56" x14ac:dyDescent="0.35">
      <x:c r="A25156" s="21">
        <x:v>3019838949</x:v>
      </x:c>
      <x:c r="B25156" s="23" t="s">
        <x:v>31899</x:v>
      </x:c>
      <x:c r="C25156" s="21" t="s">
        <x:v>50777</x:v>
      </x:c>
      <x:c r="D25156" s="21" t="s">
        <x:v>62929</x:v>
      </x:c>
      <x:c r="E25156" s="25" t="s">
        <x:v>14</x:v>
      </x:c>
      <x:c r="F25156" s="33" t="s">
        <x:v>33375</x:v>
      </x:c>
      <x:c r="G25156" s="33" t="s">
        <x:v>33374</x:v>
      </x:c>
      <x:c r="H25156" s="22">
        <x:v>0</x:v>
      </x:c>
    </x:row>
    <x:row r="25157" spans="1:8" ht="28" x14ac:dyDescent="0.35">
      <x:c r="A25157" s="21">
        <x:v>3019838957</x:v>
      </x:c>
      <x:c r="B25157" s="23" t="s">
        <x:v>31899</x:v>
      </x:c>
      <x:c r="C25157" s="21" t="s">
        <x:v>50778</x:v>
      </x:c>
      <x:c r="D25157" s="21" t="s">
        <x:v>62919</x:v>
      </x:c>
      <x:c r="E25157" s="25" t="s">
        <x:v>14</x:v>
      </x:c>
      <x:c r="F25157" s="33" t="s">
        <x:v>33377</x:v>
      </x:c>
      <x:c r="G25157" s="33" t="s">
        <x:v>33376</x:v>
      </x:c>
      <x:c r="H25157" s="22">
        <x:v>0</x:v>
      </x:c>
    </x:row>
    <x:row r="25158" spans="1:8" ht="56" x14ac:dyDescent="0.35">
      <x:c r="A25158" s="21">
        <x:v>3019838965</x:v>
      </x:c>
      <x:c r="B25158" s="23" t="s">
        <x:v>31899</x:v>
      </x:c>
      <x:c r="C25158" s="21" t="s">
        <x:v>38701</x:v>
      </x:c>
      <x:c r="D25158" s="21" t="s">
        <x:v>62930</x:v>
      </x:c>
      <x:c r="E25158" s="25" t="s">
        <x:v>34</x:v>
      </x:c>
      <x:c r="F25158" s="33" t="s">
        <x:v>33379</x:v>
      </x:c>
      <x:c r="G25158" s="33" t="s">
        <x:v>33378</x:v>
      </x:c>
      <x:c r="H25158" s="22">
        <x:v>0</x:v>
      </x:c>
    </x:row>
    <x:row r="25159" spans="1:8" ht="28" x14ac:dyDescent="0.35">
      <x:c r="A25159" s="21">
        <x:v>3019838980</x:v>
      </x:c>
      <x:c r="B25159" s="23" t="s">
        <x:v>31899</x:v>
      </x:c>
      <x:c r="C25159" s="21" t="s">
        <x:v>50779</x:v>
      </x:c>
      <x:c r="D25159" s="21" t="s">
        <x:v>62931</x:v>
      </x:c>
      <x:c r="E25159" s="25" t="s">
        <x:v>14</x:v>
      </x:c>
      <x:c r="F25159" s="33" t="s">
        <x:v>33381</x:v>
      </x:c>
      <x:c r="G25159" s="33" t="s">
        <x:v>33380</x:v>
      </x:c>
      <x:c r="H25159" s="22">
        <x:v>0</x:v>
      </x:c>
    </x:row>
    <x:row r="25160" spans="1:8" ht="28" x14ac:dyDescent="0.35">
      <x:c r="A25160" s="21">
        <x:v>3019839003</x:v>
      </x:c>
      <x:c r="B25160" s="23" t="s">
        <x:v>31899</x:v>
      </x:c>
      <x:c r="C25160" s="21" t="s">
        <x:v>50780</x:v>
      </x:c>
      <x:c r="D25160" s="21" t="s">
        <x:v>62932</x:v>
      </x:c>
      <x:c r="E25160" s="25" t="s">
        <x:v>14</x:v>
      </x:c>
      <x:c r="F25160" s="33" t="s">
        <x:v>33383</x:v>
      </x:c>
      <x:c r="G25160" s="33" t="s">
        <x:v>33382</x:v>
      </x:c>
      <x:c r="H25160" s="22">
        <x:v>0</x:v>
      </x:c>
    </x:row>
    <x:row r="25161" spans="1:8" ht="56" x14ac:dyDescent="0.35">
      <x:c r="A25161" s="21">
        <x:v>3019839016</x:v>
      </x:c>
      <x:c r="B25161" s="23" t="s">
        <x:v>31899</x:v>
      </x:c>
      <x:c r="C25161" s="21" t="s">
        <x:v>38190</x:v>
      </x:c>
      <x:c r="D25161" s="21" t="s">
        <x:v>62933</x:v>
      </x:c>
      <x:c r="E25161" s="25" t="s">
        <x:v>34</x:v>
      </x:c>
      <x:c r="F25161" s="33" t="s">
        <x:v>33385</x:v>
      </x:c>
      <x:c r="G25161" s="33" t="s">
        <x:v>33384</x:v>
      </x:c>
      <x:c r="H25161" s="22">
        <x:v>0</x:v>
      </x:c>
    </x:row>
    <x:row r="25162" spans="1:8" ht="42" x14ac:dyDescent="0.35">
      <x:c r="A25162" s="21">
        <x:v>3019839018</x:v>
      </x:c>
      <x:c r="B25162" s="23" t="s">
        <x:v>31899</x:v>
      </x:c>
      <x:c r="C25162" s="21" t="s">
        <x:v>50781</x:v>
      </x:c>
      <x:c r="D25162" s="21" t="s">
        <x:v>62898</x:v>
      </x:c>
      <x:c r="E25162" s="25" t="s">
        <x:v>14</x:v>
      </x:c>
      <x:c r="F25162" s="33" t="s">
        <x:v>33387</x:v>
      </x:c>
      <x:c r="G25162" s="33" t="s">
        <x:v>33386</x:v>
      </x:c>
      <x:c r="H25162" s="22">
        <x:v>0</x:v>
      </x:c>
    </x:row>
    <x:row r="25163" spans="1:8" ht="42" x14ac:dyDescent="0.35">
      <x:c r="A25163" s="21">
        <x:v>3019839024</x:v>
      </x:c>
      <x:c r="B25163" s="23" t="s">
        <x:v>31899</x:v>
      </x:c>
      <x:c r="C25163" s="21" t="s">
        <x:v>37857</x:v>
      </x:c>
      <x:c r="D25163" s="21" t="s">
        <x:v>62934</x:v>
      </x:c>
      <x:c r="E25163" s="25" t="s">
        <x:v>14</x:v>
      </x:c>
      <x:c r="F25163" s="33" t="s">
        <x:v>33389</x:v>
      </x:c>
      <x:c r="G25163" s="33" t="s">
        <x:v>33388</x:v>
      </x:c>
      <x:c r="H25163" s="22">
        <x:v>0</x:v>
      </x:c>
    </x:row>
    <x:row r="25164" spans="1:8" ht="28" x14ac:dyDescent="0.35">
      <x:c r="A25164" s="21">
        <x:v>3019839029</x:v>
      </x:c>
      <x:c r="B25164" s="23" t="s">
        <x:v>31899</x:v>
      </x:c>
      <x:c r="C25164" s="21" t="s">
        <x:v>48509</x:v>
      </x:c>
      <x:c r="D25164" s="21" t="s">
        <x:v>62907</x:v>
      </x:c>
      <x:c r="E25164" s="25" t="s">
        <x:v>14</x:v>
      </x:c>
      <x:c r="F25164" s="33" t="s">
        <x:v>33391</x:v>
      </x:c>
      <x:c r="G25164" s="33" t="s">
        <x:v>33390</x:v>
      </x:c>
      <x:c r="H25164" s="22">
        <x:v>0</x:v>
      </x:c>
    </x:row>
    <x:row r="25165" spans="1:8" ht="42" x14ac:dyDescent="0.35">
      <x:c r="A25165" s="21">
        <x:v>3019839059</x:v>
      </x:c>
      <x:c r="B25165" s="23" t="s">
        <x:v>31899</x:v>
      </x:c>
      <x:c r="C25165" s="21" t="s">
        <x:v>50782</x:v>
      </x:c>
      <x:c r="D25165" s="21" t="s">
        <x:v>62730</x:v>
      </x:c>
      <x:c r="E25165" s="25" t="s">
        <x:v>14</x:v>
      </x:c>
      <x:c r="F25165" s="33" t="s">
        <x:v>33393</x:v>
      </x:c>
      <x:c r="G25165" s="33" t="s">
        <x:v>33392</x:v>
      </x:c>
      <x:c r="H25165" s="22">
        <x:v>0</x:v>
      </x:c>
    </x:row>
    <x:row r="25166" spans="1:8" ht="56" x14ac:dyDescent="0.35">
      <x:c r="A25166" s="21">
        <x:v>3019839071</x:v>
      </x:c>
      <x:c r="B25166" s="23" t="s">
        <x:v>31899</x:v>
      </x:c>
      <x:c r="C25166" s="21" t="s">
        <x:v>50783</x:v>
      </x:c>
      <x:c r="D25166" s="21" t="s">
        <x:v>62935</x:v>
      </x:c>
      <x:c r="E25166" s="25" t="s">
        <x:v>34</x:v>
      </x:c>
      <x:c r="F25166" s="33" t="s">
        <x:v>33395</x:v>
      </x:c>
      <x:c r="G25166" s="33" t="s">
        <x:v>33394</x:v>
      </x:c>
      <x:c r="H25166" s="22">
        <x:v>0</x:v>
      </x:c>
    </x:row>
    <x:row r="25167" spans="1:8" ht="28" x14ac:dyDescent="0.35">
      <x:c r="A25167" s="21">
        <x:v>3019839072</x:v>
      </x:c>
      <x:c r="B25167" s="23" t="s">
        <x:v>31899</x:v>
      </x:c>
      <x:c r="C25167" s="21" t="s">
        <x:v>41501</x:v>
      </x:c>
      <x:c r="D25167" s="21" t="s">
        <x:v>62919</x:v>
      </x:c>
      <x:c r="E25167" s="21" t="s">
        <x:v>14</x:v>
      </x:c>
      <x:c r="F25167" s="33" t="s">
        <x:v>33397</x:v>
      </x:c>
      <x:c r="G25167" s="33" t="s">
        <x:v>33396</x:v>
      </x:c>
      <x:c r="H25167" s="22">
        <x:v>0</x:v>
      </x:c>
    </x:row>
    <x:row r="25168" spans="1:8" ht="56" x14ac:dyDescent="0.35">
      <x:c r="A25168" s="21">
        <x:v>3019839075</x:v>
      </x:c>
      <x:c r="B25168" s="23" t="s">
        <x:v>31899</x:v>
      </x:c>
      <x:c r="C25168" s="21" t="s">
        <x:v>50784</x:v>
      </x:c>
      <x:c r="D25168" s="21" t="s">
        <x:v>62615</x:v>
      </x:c>
      <x:c r="E25168" s="25" t="s">
        <x:v>34</x:v>
      </x:c>
      <x:c r="F25168" s="33" t="s">
        <x:v>33399</x:v>
      </x:c>
      <x:c r="G25168" s="33" t="s">
        <x:v>33398</x:v>
      </x:c>
      <x:c r="H25168" s="22">
        <x:v>0</x:v>
      </x:c>
    </x:row>
    <x:row r="25169" spans="1:8" ht="56" x14ac:dyDescent="0.35">
      <x:c r="A25169" s="21">
        <x:v>3019839077</x:v>
      </x:c>
      <x:c r="B25169" s="23" t="s">
        <x:v>31899</x:v>
      </x:c>
      <x:c r="C25169" s="21" t="s">
        <x:v>38600</x:v>
      </x:c>
      <x:c r="D25169" s="21" t="s">
        <x:v>62734</x:v>
      </x:c>
      <x:c r="E25169" s="21" t="s">
        <x:v>14</x:v>
      </x:c>
      <x:c r="F25169" s="33" t="s">
        <x:v>33401</x:v>
      </x:c>
      <x:c r="G25169" s="33" t="s">
        <x:v>33400</x:v>
      </x:c>
      <x:c r="H25169" s="22">
        <x:v>0</x:v>
      </x:c>
    </x:row>
    <x:row r="25170" spans="1:8" ht="42" x14ac:dyDescent="0.35">
      <x:c r="A25170" s="21">
        <x:v>3019839081</x:v>
      </x:c>
      <x:c r="B25170" s="23" t="s">
        <x:v>31899</x:v>
      </x:c>
      <x:c r="C25170" s="21" t="s">
        <x:v>50785</x:v>
      </x:c>
      <x:c r="D25170" s="21" t="s">
        <x:v>62408</x:v>
      </x:c>
      <x:c r="E25170" s="25" t="s">
        <x:v>14</x:v>
      </x:c>
      <x:c r="F25170" s="33" t="s">
        <x:v>10258</x:v>
      </x:c>
      <x:c r="G25170" s="33" t="s">
        <x:v>33402</x:v>
      </x:c>
      <x:c r="H25170" s="22">
        <x:v>0</x:v>
      </x:c>
    </x:row>
    <x:row r="25171" spans="1:8" ht="28" x14ac:dyDescent="0.35">
      <x:c r="A25171" s="21">
        <x:v>3019839082</x:v>
      </x:c>
      <x:c r="B25171" s="23" t="s">
        <x:v>31899</x:v>
      </x:c>
      <x:c r="C25171" s="21" t="s">
        <x:v>50786</x:v>
      </x:c>
      <x:c r="D25171" s="21" t="s">
        <x:v>62936</x:v>
      </x:c>
      <x:c r="E25171" s="21" t="s">
        <x:v>14</x:v>
      </x:c>
      <x:c r="F25171" s="33" t="s">
        <x:v>33404</x:v>
      </x:c>
      <x:c r="G25171" s="33" t="s">
        <x:v>33403</x:v>
      </x:c>
      <x:c r="H25171" s="22">
        <x:v>0</x:v>
      </x:c>
    </x:row>
    <x:row r="25172" spans="1:8" ht="56" x14ac:dyDescent="0.35">
      <x:c r="A25172" s="21">
        <x:v>3019839094</x:v>
      </x:c>
      <x:c r="B25172" s="23" t="s">
        <x:v>31899</x:v>
      </x:c>
      <x:c r="C25172" s="21" t="s">
        <x:v>43444</x:v>
      </x:c>
      <x:c r="D25172" s="21" t="s">
        <x:v>62937</x:v>
      </x:c>
      <x:c r="E25172" s="25" t="s">
        <x:v>34</x:v>
      </x:c>
      <x:c r="F25172" s="33" t="s">
        <x:v>33406</x:v>
      </x:c>
      <x:c r="G25172" s="33" t="s">
        <x:v>33405</x:v>
      </x:c>
      <x:c r="H25172" s="22">
        <x:v>0</x:v>
      </x:c>
    </x:row>
    <x:row r="25173" spans="1:8" ht="56" x14ac:dyDescent="0.35">
      <x:c r="A25173" s="21">
        <x:v>3019839098</x:v>
      </x:c>
      <x:c r="B25173" s="23" t="s">
        <x:v>31899</x:v>
      </x:c>
      <x:c r="C25173" s="21" t="s">
        <x:v>50787</x:v>
      </x:c>
      <x:c r="D25173" s="21" t="s">
        <x:v>62938</x:v>
      </x:c>
      <x:c r="E25173" s="25" t="s">
        <x:v>34</x:v>
      </x:c>
      <x:c r="F25173" s="33" t="s">
        <x:v>33408</x:v>
      </x:c>
      <x:c r="G25173" s="33" t="s">
        <x:v>33407</x:v>
      </x:c>
      <x:c r="H25173" s="22">
        <x:v>0</x:v>
      </x:c>
    </x:row>
    <x:row r="25174" spans="1:8" ht="56" x14ac:dyDescent="0.35">
      <x:c r="A25174" s="21">
        <x:v>3019839099</x:v>
      </x:c>
      <x:c r="B25174" s="23" t="s">
        <x:v>31899</x:v>
      </x:c>
      <x:c r="C25174" s="21" t="s">
        <x:v>50788</x:v>
      </x:c>
      <x:c r="D25174" s="21" t="s">
        <x:v>62734</x:v>
      </x:c>
      <x:c r="E25174" s="25" t="s">
        <x:v>14</x:v>
      </x:c>
      <x:c r="F25174" s="33" t="s">
        <x:v>33408</x:v>
      </x:c>
      <x:c r="G25174" s="33" t="s">
        <x:v>33409</x:v>
      </x:c>
      <x:c r="H25174" s="22">
        <x:v>0</x:v>
      </x:c>
    </x:row>
    <x:row r="25175" spans="1:8" ht="42" x14ac:dyDescent="0.35">
      <x:c r="A25175" s="21">
        <x:v>3019839103</x:v>
      </x:c>
      <x:c r="B25175" s="23" t="s">
        <x:v>31899</x:v>
      </x:c>
      <x:c r="C25175" s="21" t="s">
        <x:v>38360</x:v>
      </x:c>
      <x:c r="D25175" s="21" t="s">
        <x:v>62489</x:v>
      </x:c>
      <x:c r="E25175" s="25" t="s">
        <x:v>14</x:v>
      </x:c>
      <x:c r="F25175" s="33" t="s">
        <x:v>33411</x:v>
      </x:c>
      <x:c r="G25175" s="33" t="s">
        <x:v>33410</x:v>
      </x:c>
      <x:c r="H25175" s="22">
        <x:v>0</x:v>
      </x:c>
    </x:row>
    <x:row r="25176" spans="1:8" ht="70" x14ac:dyDescent="0.35">
      <x:c r="A25176" s="21">
        <x:v>3019839106</x:v>
      </x:c>
      <x:c r="B25176" s="23" t="s">
        <x:v>31899</x:v>
      </x:c>
      <x:c r="C25176" s="21" t="s">
        <x:v>43444</x:v>
      </x:c>
      <x:c r="D25176" s="21" t="s">
        <x:v>62939</x:v>
      </x:c>
      <x:c r="E25176" s="21" t="s">
        <x:v>34</x:v>
      </x:c>
      <x:c r="F25176" s="33" t="s">
        <x:v>33413</x:v>
      </x:c>
      <x:c r="G25176" s="33" t="s">
        <x:v>33412</x:v>
      </x:c>
      <x:c r="H25176" s="22">
        <x:v>0</x:v>
      </x:c>
    </x:row>
    <x:row r="25177" spans="1:8" ht="28" x14ac:dyDescent="0.35">
      <x:c r="A25177" s="21">
        <x:v>3019839140</x:v>
      </x:c>
      <x:c r="B25177" s="23" t="s">
        <x:v>31899</x:v>
      </x:c>
      <x:c r="C25177" s="21" t="s">
        <x:v>50789</x:v>
      </x:c>
      <x:c r="D25177" s="21" t="s">
        <x:v>62919</x:v>
      </x:c>
      <x:c r="E25177" s="25" t="s">
        <x:v>14</x:v>
      </x:c>
      <x:c r="F25177" s="33" t="s">
        <x:v>33415</x:v>
      </x:c>
      <x:c r="G25177" s="33" t="s">
        <x:v>33414</x:v>
      </x:c>
      <x:c r="H25177" s="22">
        <x:v>0</x:v>
      </x:c>
    </x:row>
    <x:row r="25178" spans="1:8" ht="56" x14ac:dyDescent="0.35">
      <x:c r="A25178" s="21">
        <x:v>3019839143</x:v>
      </x:c>
      <x:c r="B25178" s="23" t="s">
        <x:v>31899</x:v>
      </x:c>
      <x:c r="C25178" s="21" t="s">
        <x:v>47753</x:v>
      </x:c>
      <x:c r="D25178" s="21" t="s">
        <x:v>62475</x:v>
      </x:c>
      <x:c r="E25178" s="25" t="s">
        <x:v>14</x:v>
      </x:c>
      <x:c r="F25178" s="33" t="s">
        <x:v>33417</x:v>
      </x:c>
      <x:c r="G25178" s="33" t="s">
        <x:v>33416</x:v>
      </x:c>
      <x:c r="H25178" s="22">
        <x:v>0</x:v>
      </x:c>
    </x:row>
    <x:row r="25179" spans="1:8" ht="56" x14ac:dyDescent="0.35">
      <x:c r="A25179" s="21">
        <x:v>3019839144</x:v>
      </x:c>
      <x:c r="B25179" s="23" t="s">
        <x:v>31899</x:v>
      </x:c>
      <x:c r="C25179" s="21" t="s">
        <x:v>37577</x:v>
      </x:c>
      <x:c r="D25179" s="21" t="s">
        <x:v>62401</x:v>
      </x:c>
      <x:c r="E25179" s="21" t="s">
        <x:v>34</x:v>
      </x:c>
      <x:c r="F25179" s="33" t="s">
        <x:v>33419</x:v>
      </x:c>
      <x:c r="G25179" s="33" t="s">
        <x:v>33418</x:v>
      </x:c>
      <x:c r="H25179" s="22">
        <x:v>0</x:v>
      </x:c>
    </x:row>
    <x:row r="25180" spans="1:8" ht="28" x14ac:dyDescent="0.35">
      <x:c r="A25180" s="21">
        <x:v>3019839145</x:v>
      </x:c>
      <x:c r="B25180" s="23" t="s">
        <x:v>31899</x:v>
      </x:c>
      <x:c r="C25180" s="21" t="s">
        <x:v>50790</x:v>
      </x:c>
      <x:c r="D25180" s="21" t="s">
        <x:v>62919</x:v>
      </x:c>
      <x:c r="E25180" s="25" t="s">
        <x:v>14</x:v>
      </x:c>
      <x:c r="F25180" s="33" t="s">
        <x:v>10302</x:v>
      </x:c>
      <x:c r="G25180" s="33" t="s">
        <x:v>33420</x:v>
      </x:c>
      <x:c r="H25180" s="22">
        <x:v>0</x:v>
      </x:c>
    </x:row>
    <x:row r="25181" spans="1:8" ht="28" x14ac:dyDescent="0.35">
      <x:c r="A25181" s="21">
        <x:v>3019839150</x:v>
      </x:c>
      <x:c r="B25181" s="23" t="s">
        <x:v>31899</x:v>
      </x:c>
      <x:c r="C25181" s="21" t="s">
        <x:v>44225</x:v>
      </x:c>
      <x:c r="D25181" s="21" t="s">
        <x:v>62456</x:v>
      </x:c>
      <x:c r="E25181" s="25" t="s">
        <x:v>14</x:v>
      </x:c>
      <x:c r="F25181" s="33" t="s">
        <x:v>33422</x:v>
      </x:c>
      <x:c r="G25181" s="33" t="s">
        <x:v>33421</x:v>
      </x:c>
      <x:c r="H25181" s="22">
        <x:v>0</x:v>
      </x:c>
    </x:row>
    <x:row r="25182" spans="1:8" ht="42" x14ac:dyDescent="0.35">
      <x:c r="A25182" s="21">
        <x:v>3019839152</x:v>
      </x:c>
      <x:c r="B25182" s="23" t="s">
        <x:v>31899</x:v>
      </x:c>
      <x:c r="C25182" s="21" t="s">
        <x:v>50791</x:v>
      </x:c>
      <x:c r="D25182" s="21" t="s">
        <x:v>62869</x:v>
      </x:c>
      <x:c r="E25182" s="21" t="s">
        <x:v>14</x:v>
      </x:c>
      <x:c r="F25182" s="33" t="s">
        <x:v>33424</x:v>
      </x:c>
      <x:c r="G25182" s="33" t="s">
        <x:v>33423</x:v>
      </x:c>
      <x:c r="H25182" s="22">
        <x:v>0</x:v>
      </x:c>
    </x:row>
    <x:row r="25183" spans="1:8" ht="42" x14ac:dyDescent="0.35">
      <x:c r="A25183" s="21">
        <x:v>3019839154</x:v>
      </x:c>
      <x:c r="B25183" s="23" t="s">
        <x:v>31899</x:v>
      </x:c>
      <x:c r="C25183" s="21" t="s">
        <x:v>38491</x:v>
      </x:c>
      <x:c r="D25183" s="21" t="s">
        <x:v>62927</x:v>
      </x:c>
      <x:c r="E25183" s="25" t="s">
        <x:v>14</x:v>
      </x:c>
      <x:c r="F25183" s="33" t="s">
        <x:v>33426</x:v>
      </x:c>
      <x:c r="G25183" s="33" t="s">
        <x:v>33425</x:v>
      </x:c>
      <x:c r="H25183" s="22">
        <x:v>0</x:v>
      </x:c>
    </x:row>
    <x:row r="25184" spans="1:8" ht="28" x14ac:dyDescent="0.35">
      <x:c r="A25184" s="21">
        <x:v>3019839159</x:v>
      </x:c>
      <x:c r="B25184" s="23" t="s">
        <x:v>31899</x:v>
      </x:c>
      <x:c r="C25184" s="21" t="s">
        <x:v>50792</x:v>
      </x:c>
      <x:c r="D25184" s="21" t="s">
        <x:v>62903</x:v>
      </x:c>
      <x:c r="E25184" s="25" t="s">
        <x:v>14</x:v>
      </x:c>
      <x:c r="F25184" s="33" t="s">
        <x:v>33428</x:v>
      </x:c>
      <x:c r="G25184" s="33" t="s">
        <x:v>33427</x:v>
      </x:c>
      <x:c r="H25184" s="22">
        <x:v>0</x:v>
      </x:c>
    </x:row>
    <x:row r="25185" spans="1:8" ht="56" x14ac:dyDescent="0.35">
      <x:c r="A25185" s="21">
        <x:v>3019839165</x:v>
      </x:c>
      <x:c r="B25185" s="23" t="s">
        <x:v>31899</x:v>
      </x:c>
      <x:c r="C25185" s="21" t="s">
        <x:v>42475</x:v>
      </x:c>
      <x:c r="D25185" s="21" t="s">
        <x:v>62940</x:v>
      </x:c>
      <x:c r="E25185" s="25" t="s">
        <x:v>14</x:v>
      </x:c>
      <x:c r="F25185" s="33" t="s">
        <x:v>33430</x:v>
      </x:c>
      <x:c r="G25185" s="33" t="s">
        <x:v>33429</x:v>
      </x:c>
      <x:c r="H25185" s="22">
        <x:v>0</x:v>
      </x:c>
    </x:row>
    <x:row r="25186" spans="1:8" ht="56" x14ac:dyDescent="0.35">
      <x:c r="A25186" s="21">
        <x:v>3019839166</x:v>
      </x:c>
      <x:c r="B25186" s="23" t="s">
        <x:v>31899</x:v>
      </x:c>
      <x:c r="C25186" s="21" t="s">
        <x:v>41455</x:v>
      </x:c>
      <x:c r="D25186" s="21" t="s">
        <x:v>62941</x:v>
      </x:c>
      <x:c r="E25186" s="25" t="s">
        <x:v>34</x:v>
      </x:c>
      <x:c r="F25186" s="33" t="s">
        <x:v>9265</x:v>
      </x:c>
      <x:c r="G25186" s="33" t="s">
        <x:v>33431</x:v>
      </x:c>
      <x:c r="H25186" s="22">
        <x:v>0</x:v>
      </x:c>
    </x:row>
    <x:row r="25187" spans="1:8" ht="42" x14ac:dyDescent="0.35">
      <x:c r="A25187" s="21">
        <x:v>3019839173</x:v>
      </x:c>
      <x:c r="B25187" s="23" t="s">
        <x:v>31899</x:v>
      </x:c>
      <x:c r="C25187" s="21" t="s">
        <x:v>46564</x:v>
      </x:c>
      <x:c r="D25187" s="21" t="s">
        <x:v>62942</x:v>
      </x:c>
      <x:c r="E25187" s="25" t="s">
        <x:v>34</x:v>
      </x:c>
      <x:c r="F25187" s="33" t="s">
        <x:v>33433</x:v>
      </x:c>
      <x:c r="G25187" s="33" t="s">
        <x:v>33432</x:v>
      </x:c>
      <x:c r="H25187" s="22">
        <x:v>0</x:v>
      </x:c>
    </x:row>
    <x:row r="25188" spans="1:8" ht="42" x14ac:dyDescent="0.35">
      <x:c r="A25188" s="21">
        <x:v>3019839174</x:v>
      </x:c>
      <x:c r="B25188" s="23" t="s">
        <x:v>31899</x:v>
      </x:c>
      <x:c r="C25188" s="21" t="s">
        <x:v>47851</x:v>
      </x:c>
      <x:c r="D25188" s="21" t="s">
        <x:v>62943</x:v>
      </x:c>
      <x:c r="E25188" s="25" t="s">
        <x:v>14</x:v>
      </x:c>
      <x:c r="F25188" s="33" t="s">
        <x:v>33435</x:v>
      </x:c>
      <x:c r="G25188" s="33" t="s">
        <x:v>33434</x:v>
      </x:c>
      <x:c r="H25188" s="22">
        <x:v>0</x:v>
      </x:c>
    </x:row>
    <x:row r="25189" spans="1:8" ht="56" x14ac:dyDescent="0.35">
      <x:c r="A25189" s="21">
        <x:v>3019839177</x:v>
      </x:c>
      <x:c r="B25189" s="23" t="s">
        <x:v>31899</x:v>
      </x:c>
      <x:c r="C25189" s="21" t="s">
        <x:v>50793</x:v>
      </x:c>
      <x:c r="D25189" s="21" t="s">
        <x:v>62475</x:v>
      </x:c>
      <x:c r="E25189" s="25" t="s">
        <x:v>14</x:v>
      </x:c>
      <x:c r="F25189" s="33" t="s">
        <x:v>33437</x:v>
      </x:c>
      <x:c r="G25189" s="33" t="s">
        <x:v>33436</x:v>
      </x:c>
      <x:c r="H25189" s="22">
        <x:v>0</x:v>
      </x:c>
    </x:row>
    <x:row r="25190" spans="1:8" ht="56" x14ac:dyDescent="0.35">
      <x:c r="A25190" s="21">
        <x:v>3019839194</x:v>
      </x:c>
      <x:c r="B25190" s="23" t="s">
        <x:v>31899</x:v>
      </x:c>
      <x:c r="C25190" s="21" t="s">
        <x:v>36887</x:v>
      </x:c>
      <x:c r="D25190" s="21" t="s">
        <x:v>62944</x:v>
      </x:c>
      <x:c r="E25190" s="21" t="s">
        <x:v>34</x:v>
      </x:c>
      <x:c r="F25190" s="33" t="s">
        <x:v>33439</x:v>
      </x:c>
      <x:c r="G25190" s="33" t="s">
        <x:v>33438</x:v>
      </x:c>
      <x:c r="H25190" s="22">
        <x:v>0</x:v>
      </x:c>
    </x:row>
    <x:row r="25191" spans="1:8" ht="56" x14ac:dyDescent="0.35">
      <x:c r="A25191" s="21">
        <x:v>3019839197</x:v>
      </x:c>
      <x:c r="B25191" s="23" t="s">
        <x:v>31899</x:v>
      </x:c>
      <x:c r="C25191" s="21" t="s">
        <x:v>50794</x:v>
      </x:c>
      <x:c r="D25191" s="21" t="s">
        <x:v>62810</x:v>
      </x:c>
      <x:c r="E25191" s="25" t="s">
        <x:v>14</x:v>
      </x:c>
      <x:c r="F25191" s="33" t="s">
        <x:v>33441</x:v>
      </x:c>
      <x:c r="G25191" s="33" t="s">
        <x:v>33440</x:v>
      </x:c>
      <x:c r="H25191" s="22">
        <x:v>0</x:v>
      </x:c>
    </x:row>
    <x:row r="25192" spans="1:8" ht="42" x14ac:dyDescent="0.35">
      <x:c r="A25192" s="21">
        <x:v>3019839198</x:v>
      </x:c>
      <x:c r="B25192" s="23" t="s">
        <x:v>31899</x:v>
      </x:c>
      <x:c r="C25192" s="21" t="s">
        <x:v>50795</x:v>
      </x:c>
      <x:c r="D25192" s="21" t="s">
        <x:v>62471</x:v>
      </x:c>
      <x:c r="E25192" s="25" t="s">
        <x:v>14</x:v>
      </x:c>
      <x:c r="F25192" s="33" t="s">
        <x:v>33443</x:v>
      </x:c>
      <x:c r="G25192" s="33" t="s">
        <x:v>33442</x:v>
      </x:c>
      <x:c r="H25192" s="22">
        <x:v>0</x:v>
      </x:c>
    </x:row>
    <x:row r="25193" spans="1:8" ht="42" x14ac:dyDescent="0.35">
      <x:c r="A25193" s="21">
        <x:v>3019839235</x:v>
      </x:c>
      <x:c r="B25193" s="23" t="s">
        <x:v>31899</x:v>
      </x:c>
      <x:c r="C25193" s="21" t="s">
        <x:v>43173</x:v>
      </x:c>
      <x:c r="D25193" s="21" t="s">
        <x:v>62899</x:v>
      </x:c>
      <x:c r="E25193" s="21" t="s">
        <x:v>14</x:v>
      </x:c>
      <x:c r="F25193" s="33" t="s">
        <x:v>33445</x:v>
      </x:c>
      <x:c r="G25193" s="33" t="s">
        <x:v>33444</x:v>
      </x:c>
      <x:c r="H25193" s="22">
        <x:v>0</x:v>
      </x:c>
    </x:row>
    <x:row r="25194" spans="1:8" ht="42" x14ac:dyDescent="0.35">
      <x:c r="A25194" s="21">
        <x:v>3019839310</x:v>
      </x:c>
      <x:c r="B25194" s="23" t="s">
        <x:v>31899</x:v>
      </x:c>
      <x:c r="C25194" s="21" t="s">
        <x:v>40805</x:v>
      </x:c>
      <x:c r="D25194" s="21" t="s">
        <x:v>62865</x:v>
      </x:c>
      <x:c r="E25194" s="25" t="s">
        <x:v>34</x:v>
      </x:c>
      <x:c r="F25194" s="33" t="s">
        <x:v>33447</x:v>
      </x:c>
      <x:c r="G25194" s="33" t="s">
        <x:v>33446</x:v>
      </x:c>
      <x:c r="H25194" s="22">
        <x:v>0</x:v>
      </x:c>
    </x:row>
    <x:row r="25195" spans="1:8" ht="56" x14ac:dyDescent="0.35">
      <x:c r="A25195" s="21">
        <x:v>3019839314</x:v>
      </x:c>
      <x:c r="B25195" s="23" t="s">
        <x:v>31899</x:v>
      </x:c>
      <x:c r="C25195" s="21" t="s">
        <x:v>43933</x:v>
      </x:c>
      <x:c r="D25195" s="21" t="s">
        <x:v>62945</x:v>
      </x:c>
      <x:c r="E25195" s="25" t="s">
        <x:v>34</x:v>
      </x:c>
      <x:c r="F25195" s="33" t="s">
        <x:v>33449</x:v>
      </x:c>
      <x:c r="G25195" s="33" t="s">
        <x:v>33448</x:v>
      </x:c>
      <x:c r="H25195" s="22">
        <x:v>0</x:v>
      </x:c>
    </x:row>
    <x:row r="25196" spans="1:8" ht="56" x14ac:dyDescent="0.35">
      <x:c r="A25196" s="21">
        <x:v>3019839315</x:v>
      </x:c>
      <x:c r="B25196" s="23" t="s">
        <x:v>31899</x:v>
      </x:c>
      <x:c r="C25196" s="21" t="s">
        <x:v>49573</x:v>
      </x:c>
      <x:c r="D25196" s="21" t="s">
        <x:v>62893</x:v>
      </x:c>
      <x:c r="E25196" s="21" t="s">
        <x:v>14</x:v>
      </x:c>
      <x:c r="F25196" s="33" t="s">
        <x:v>33449</x:v>
      </x:c>
      <x:c r="G25196" s="33" t="s">
        <x:v>33450</x:v>
      </x:c>
      <x:c r="H25196" s="22">
        <x:v>0</x:v>
      </x:c>
    </x:row>
    <x:row r="25197" spans="1:8" ht="42" x14ac:dyDescent="0.35">
      <x:c r="A25197" s="21">
        <x:v>3019839377</x:v>
      </x:c>
      <x:c r="B25197" s="23" t="s">
        <x:v>31899</x:v>
      </x:c>
      <x:c r="C25197" s="21" t="s">
        <x:v>50796</x:v>
      </x:c>
      <x:c r="D25197" s="21" t="s">
        <x:v>62591</x:v>
      </x:c>
      <x:c r="E25197" s="25" t="s">
        <x:v>34</x:v>
      </x:c>
      <x:c r="F25197" s="33" t="s">
        <x:v>9820</x:v>
      </x:c>
      <x:c r="G25197" s="33" t="s">
        <x:v>33451</x:v>
      </x:c>
      <x:c r="H25197" s="22">
        <x:v>0</x:v>
      </x:c>
    </x:row>
    <x:row r="25198" spans="1:8" ht="56" x14ac:dyDescent="0.35">
      <x:c r="A25198" s="21">
        <x:v>3019839380</x:v>
      </x:c>
      <x:c r="B25198" s="23" t="s">
        <x:v>31899</x:v>
      </x:c>
      <x:c r="C25198" s="21" t="s">
        <x:v>42475</x:v>
      </x:c>
      <x:c r="D25198" s="21" t="s">
        <x:v>62475</x:v>
      </x:c>
      <x:c r="E25198" s="25" t="s">
        <x:v>14</x:v>
      </x:c>
      <x:c r="F25198" s="33" t="s">
        <x:v>10425</x:v>
      </x:c>
      <x:c r="G25198" s="33" t="s">
        <x:v>33452</x:v>
      </x:c>
      <x:c r="H25198" s="22">
        <x:v>0</x:v>
      </x:c>
    </x:row>
    <x:row r="25199" spans="1:8" ht="56" x14ac:dyDescent="0.35">
      <x:c r="A25199" s="21">
        <x:v>3019839407</x:v>
      </x:c>
      <x:c r="B25199" s="23" t="s">
        <x:v>31899</x:v>
      </x:c>
      <x:c r="C25199" s="21" t="s">
        <x:v>39066</x:v>
      </x:c>
      <x:c r="D25199" s="21" t="s">
        <x:v>62867</x:v>
      </x:c>
      <x:c r="E25199" s="25" t="s">
        <x:v>14</x:v>
      </x:c>
      <x:c r="F25199" s="33" t="s">
        <x:v>33454</x:v>
      </x:c>
      <x:c r="G25199" s="33" t="s">
        <x:v>33453</x:v>
      </x:c>
      <x:c r="H25199" s="22">
        <x:v>0</x:v>
      </x:c>
    </x:row>
    <x:row r="25200" spans="1:8" ht="56" x14ac:dyDescent="0.35">
      <x:c r="A25200" s="21">
        <x:v>3019839414</x:v>
      </x:c>
      <x:c r="B25200" s="23" t="s">
        <x:v>31899</x:v>
      </x:c>
      <x:c r="C25200" s="21" t="s">
        <x:v>50797</x:v>
      </x:c>
      <x:c r="D25200" s="21" t="s">
        <x:v>62946</x:v>
      </x:c>
      <x:c r="E25200" s="25" t="s">
        <x:v>14</x:v>
      </x:c>
      <x:c r="F25200" s="33" t="s">
        <x:v>33456</x:v>
      </x:c>
      <x:c r="G25200" s="33" t="s">
        <x:v>33455</x:v>
      </x:c>
      <x:c r="H25200" s="22">
        <x:v>0</x:v>
      </x:c>
    </x:row>
    <x:row r="25201" spans="1:8" ht="28" x14ac:dyDescent="0.35">
      <x:c r="A25201" s="21">
        <x:v>3019839435</x:v>
      </x:c>
      <x:c r="B25201" s="23" t="s">
        <x:v>31899</x:v>
      </x:c>
      <x:c r="C25201" s="21" t="s">
        <x:v>40526</x:v>
      </x:c>
      <x:c r="D25201" s="21" t="s">
        <x:v>62919</x:v>
      </x:c>
      <x:c r="E25201" s="25" t="s">
        <x:v>14</x:v>
      </x:c>
      <x:c r="F25201" s="33" t="s">
        <x:v>33458</x:v>
      </x:c>
      <x:c r="G25201" s="33" t="s">
        <x:v>33457</x:v>
      </x:c>
      <x:c r="H25201" s="22">
        <x:v>0</x:v>
      </x:c>
    </x:row>
    <x:row r="25202" spans="1:8" ht="56" x14ac:dyDescent="0.35">
      <x:c r="A25202" s="21">
        <x:v>3019839455</x:v>
      </x:c>
      <x:c r="B25202" s="23" t="s">
        <x:v>31899</x:v>
      </x:c>
      <x:c r="C25202" s="21" t="s">
        <x:v>50798</x:v>
      </x:c>
      <x:c r="D25202" s="21" t="s">
        <x:v>62946</x:v>
      </x:c>
      <x:c r="E25202" s="25" t="s">
        <x:v>14</x:v>
      </x:c>
      <x:c r="F25202" s="33" t="s">
        <x:v>33460</x:v>
      </x:c>
      <x:c r="G25202" s="33" t="s">
        <x:v>33459</x:v>
      </x:c>
      <x:c r="H25202" s="22">
        <x:v>0</x:v>
      </x:c>
    </x:row>
    <x:row r="25203" spans="1:8" ht="42" x14ac:dyDescent="0.35">
      <x:c r="A25203" s="21">
        <x:v>3019839458</x:v>
      </x:c>
      <x:c r="B25203" s="23" t="s">
        <x:v>31899</x:v>
      </x:c>
      <x:c r="C25203" s="21" t="s">
        <x:v>50799</x:v>
      </x:c>
      <x:c r="D25203" s="21" t="s">
        <x:v>62870</x:v>
      </x:c>
      <x:c r="E25203" s="25" t="s">
        <x:v>34</x:v>
      </x:c>
      <x:c r="F25203" s="33" t="s">
        <x:v>33462</x:v>
      </x:c>
      <x:c r="G25203" s="33" t="s">
        <x:v>33461</x:v>
      </x:c>
      <x:c r="H25203" s="22">
        <x:v>0</x:v>
      </x:c>
    </x:row>
    <x:row r="25204" spans="1:8" ht="56" x14ac:dyDescent="0.35">
      <x:c r="A25204" s="21">
        <x:v>3019839459</x:v>
      </x:c>
      <x:c r="B25204" s="23" t="s">
        <x:v>31899</x:v>
      </x:c>
      <x:c r="C25204" s="21" t="s">
        <x:v>37616</x:v>
      </x:c>
      <x:c r="D25204" s="21" t="s">
        <x:v>62947</x:v>
      </x:c>
      <x:c r="E25204" s="25" t="s">
        <x:v>34</x:v>
      </x:c>
      <x:c r="F25204" s="33" t="s">
        <x:v>10479</x:v>
      </x:c>
      <x:c r="G25204" s="33" t="s">
        <x:v>33463</x:v>
      </x:c>
      <x:c r="H25204" s="22">
        <x:v>0</x:v>
      </x:c>
    </x:row>
    <x:row r="25205" spans="1:8" ht="28" x14ac:dyDescent="0.35">
      <x:c r="A25205" s="21">
        <x:v>3019839514</x:v>
      </x:c>
      <x:c r="B25205" s="23" t="s">
        <x:v>31899</x:v>
      </x:c>
      <x:c r="C25205" s="21" t="s">
        <x:v>50800</x:v>
      </x:c>
      <x:c r="D25205" s="21" t="s">
        <x:v>62948</x:v>
      </x:c>
      <x:c r="E25205" s="25" t="s">
        <x:v>14</x:v>
      </x:c>
      <x:c r="F25205" s="33" t="s">
        <x:v>33465</x:v>
      </x:c>
      <x:c r="G25205" s="33" t="s">
        <x:v>33464</x:v>
      </x:c>
      <x:c r="H25205" s="22">
        <x:v>0</x:v>
      </x:c>
    </x:row>
    <x:row r="25206" spans="1:8" ht="28" x14ac:dyDescent="0.35">
      <x:c r="A25206" s="21">
        <x:v>3019839518</x:v>
      </x:c>
      <x:c r="B25206" s="23" t="s">
        <x:v>31899</x:v>
      </x:c>
      <x:c r="C25206" s="21" t="s">
        <x:v>50801</x:v>
      </x:c>
      <x:c r="D25206" s="21" t="s">
        <x:v>62444</x:v>
      </x:c>
      <x:c r="E25206" s="25" t="s">
        <x:v>14</x:v>
      </x:c>
      <x:c r="F25206" s="33" t="s">
        <x:v>33467</x:v>
      </x:c>
      <x:c r="G25206" s="33" t="s">
        <x:v>33466</x:v>
      </x:c>
      <x:c r="H25206" s="22">
        <x:v>0</x:v>
      </x:c>
    </x:row>
    <x:row r="25207" spans="1:8" ht="42" x14ac:dyDescent="0.35">
      <x:c r="A25207" s="21">
        <x:v>3019839519</x:v>
      </x:c>
      <x:c r="B25207" s="23" t="s">
        <x:v>31899</x:v>
      </x:c>
      <x:c r="C25207" s="21" t="s">
        <x:v>50802</x:v>
      </x:c>
      <x:c r="D25207" s="21" t="s">
        <x:v>62949</x:v>
      </x:c>
      <x:c r="E25207" s="25" t="s">
        <x:v>14</x:v>
      </x:c>
      <x:c r="F25207" s="33" t="s">
        <x:v>33469</x:v>
      </x:c>
      <x:c r="G25207" s="33" t="s">
        <x:v>33468</x:v>
      </x:c>
      <x:c r="H25207" s="22">
        <x:v>0</x:v>
      </x:c>
    </x:row>
    <x:row r="25208" spans="1:8" ht="28" x14ac:dyDescent="0.35">
      <x:c r="A25208" s="21">
        <x:v>3019839547</x:v>
      </x:c>
      <x:c r="B25208" s="23" t="s">
        <x:v>31899</x:v>
      </x:c>
      <x:c r="C25208" s="21" t="s">
        <x:v>50803</x:v>
      </x:c>
      <x:c r="D25208" s="21" t="s">
        <x:v>62932</x:v>
      </x:c>
      <x:c r="E25208" s="25" t="s">
        <x:v>14</x:v>
      </x:c>
      <x:c r="F25208" s="33" t="s">
        <x:v>33471</x:v>
      </x:c>
      <x:c r="G25208" s="33" t="s">
        <x:v>33470</x:v>
      </x:c>
      <x:c r="H25208" s="22">
        <x:v>0</x:v>
      </x:c>
    </x:row>
    <x:row r="25209" spans="1:8" ht="56" x14ac:dyDescent="0.35">
      <x:c r="A25209" s="21">
        <x:v>3019839555</x:v>
      </x:c>
      <x:c r="B25209" s="23" t="s">
        <x:v>31899</x:v>
      </x:c>
      <x:c r="C25209" s="21" t="s">
        <x:v>37258</x:v>
      </x:c>
      <x:c r="D25209" s="21" t="s">
        <x:v>62893</x:v>
      </x:c>
      <x:c r="E25209" s="25" t="s">
        <x:v>14</x:v>
      </x:c>
      <x:c r="F25209" s="33" t="s">
        <x:v>33473</x:v>
      </x:c>
      <x:c r="G25209" s="33" t="s">
        <x:v>33472</x:v>
      </x:c>
      <x:c r="H25209" s="22">
        <x:v>0</x:v>
      </x:c>
    </x:row>
    <x:row r="25210" spans="1:8" ht="42" x14ac:dyDescent="0.35">
      <x:c r="A25210" s="21">
        <x:v>3019839567</x:v>
      </x:c>
      <x:c r="B25210" s="23" t="s">
        <x:v>31899</x:v>
      </x:c>
      <x:c r="C25210" s="21" t="s">
        <x:v>50804</x:v>
      </x:c>
      <x:c r="D25210" s="21" t="s">
        <x:v>62896</x:v>
      </x:c>
      <x:c r="E25210" s="25" t="s">
        <x:v>14</x:v>
      </x:c>
      <x:c r="F25210" s="33" t="s">
        <x:v>33475</x:v>
      </x:c>
      <x:c r="G25210" s="33" t="s">
        <x:v>33474</x:v>
      </x:c>
      <x:c r="H25210" s="22">
        <x:v>0</x:v>
      </x:c>
    </x:row>
    <x:row r="25211" spans="1:8" ht="56" x14ac:dyDescent="0.35">
      <x:c r="A25211" s="21">
        <x:v>3019839569</x:v>
      </x:c>
      <x:c r="B25211" s="23" t="s">
        <x:v>31899</x:v>
      </x:c>
      <x:c r="C25211" s="21" t="s">
        <x:v>50805</x:v>
      </x:c>
      <x:c r="D25211" s="21" t="s">
        <x:v>62734</x:v>
      </x:c>
      <x:c r="E25211" s="21" t="s">
        <x:v>14</x:v>
      </x:c>
      <x:c r="F25211" s="33" t="s">
        <x:v>33477</x:v>
      </x:c>
      <x:c r="G25211" s="33" t="s">
        <x:v>33476</x:v>
      </x:c>
      <x:c r="H25211" s="22">
        <x:v>0</x:v>
      </x:c>
    </x:row>
    <x:row r="25212" spans="1:8" ht="56" x14ac:dyDescent="0.35">
      <x:c r="A25212" s="21">
        <x:v>3019839596</x:v>
      </x:c>
      <x:c r="B25212" s="23" t="s">
        <x:v>31899</x:v>
      </x:c>
      <x:c r="C25212" s="21" t="s">
        <x:v>50806</x:v>
      </x:c>
      <x:c r="D25212" s="21" t="s">
        <x:v>62950</x:v>
      </x:c>
      <x:c r="E25212" s="25" t="s">
        <x:v>14</x:v>
      </x:c>
      <x:c r="F25212" s="33" t="s">
        <x:v>33479</x:v>
      </x:c>
      <x:c r="G25212" s="33" t="s">
        <x:v>33478</x:v>
      </x:c>
      <x:c r="H25212" s="22">
        <x:v>0</x:v>
      </x:c>
    </x:row>
    <x:row r="25213" spans="1:8" ht="42" x14ac:dyDescent="0.35">
      <x:c r="A25213" s="21">
        <x:v>3019839607</x:v>
      </x:c>
      <x:c r="B25213" s="23" t="s">
        <x:v>31899</x:v>
      </x:c>
      <x:c r="C25213" s="21" t="s">
        <x:v>50807</x:v>
      </x:c>
      <x:c r="D25213" s="21" t="s">
        <x:v>62951</x:v>
      </x:c>
      <x:c r="E25213" s="21" t="s">
        <x:v>14</x:v>
      </x:c>
      <x:c r="F25213" s="33" t="s">
        <x:v>33481</x:v>
      </x:c>
      <x:c r="G25213" s="33" t="s">
        <x:v>33480</x:v>
      </x:c>
      <x:c r="H25213" s="22">
        <x:v>0</x:v>
      </x:c>
    </x:row>
    <x:row r="25214" spans="1:8" ht="70" x14ac:dyDescent="0.35">
      <x:c r="A25214" s="21">
        <x:v>3019839654</x:v>
      </x:c>
      <x:c r="B25214" s="23" t="s">
        <x:v>31899</x:v>
      </x:c>
      <x:c r="C25214" s="21" t="s">
        <x:v>50808</x:v>
      </x:c>
      <x:c r="D25214" s="21" t="s">
        <x:v>62952</x:v>
      </x:c>
      <x:c r="E25214" s="25" t="s">
        <x:v>14</x:v>
      </x:c>
      <x:c r="F25214" s="33" t="s">
        <x:v>33483</x:v>
      </x:c>
      <x:c r="G25214" s="33" t="s">
        <x:v>33482</x:v>
      </x:c>
      <x:c r="H25214" s="22">
        <x:v>0</x:v>
      </x:c>
    </x:row>
    <x:row r="25215" spans="1:8" ht="56" x14ac:dyDescent="0.35">
      <x:c r="A25215" s="21">
        <x:v>3019839666</x:v>
      </x:c>
      <x:c r="B25215" s="23" t="s">
        <x:v>31899</x:v>
      </x:c>
      <x:c r="C25215" s="21" t="s">
        <x:v>39863</x:v>
      </x:c>
      <x:c r="D25215" s="21" t="s">
        <x:v>62911</x:v>
      </x:c>
      <x:c r="E25215" s="25" t="s">
        <x:v>34</x:v>
      </x:c>
      <x:c r="F25215" s="33" t="s">
        <x:v>33485</x:v>
      </x:c>
      <x:c r="G25215" s="33" t="s">
        <x:v>33484</x:v>
      </x:c>
      <x:c r="H25215" s="22">
        <x:v>0</x:v>
      </x:c>
    </x:row>
    <x:row r="25216" spans="1:8" ht="42" x14ac:dyDescent="0.35">
      <x:c r="A25216" s="21">
        <x:v>3019839680</x:v>
      </x:c>
      <x:c r="B25216" s="23" t="s">
        <x:v>31899</x:v>
      </x:c>
      <x:c r="C25216" s="21" t="s">
        <x:v>50809</x:v>
      </x:c>
      <x:c r="D25216" s="21" t="s">
        <x:v>62953</x:v>
      </x:c>
      <x:c r="E25216" s="21" t="s">
        <x:v>14</x:v>
      </x:c>
      <x:c r="F25216" s="33" t="s">
        <x:v>33487</x:v>
      </x:c>
      <x:c r="G25216" s="33" t="s">
        <x:v>33486</x:v>
      </x:c>
      <x:c r="H25216" s="22">
        <x:v>0</x:v>
      </x:c>
    </x:row>
    <x:row r="25217" spans="1:8" ht="42" x14ac:dyDescent="0.35">
      <x:c r="A25217" s="21">
        <x:v>3019839715</x:v>
      </x:c>
      <x:c r="B25217" s="23" t="s">
        <x:v>31899</x:v>
      </x:c>
      <x:c r="C25217" s="21" t="s">
        <x:v>50810</x:v>
      </x:c>
      <x:c r="D25217" s="21" t="s">
        <x:v>62865</x:v>
      </x:c>
      <x:c r="E25217" s="25" t="s">
        <x:v>34</x:v>
      </x:c>
      <x:c r="F25217" s="33" t="s">
        <x:v>33489</x:v>
      </x:c>
      <x:c r="G25217" s="33" t="s">
        <x:v>33488</x:v>
      </x:c>
      <x:c r="H25217" s="22">
        <x:v>0</x:v>
      </x:c>
    </x:row>
    <x:row r="25218" spans="1:8" ht="42" x14ac:dyDescent="0.35">
      <x:c r="A25218" s="21">
        <x:v>3019839724</x:v>
      </x:c>
      <x:c r="B25218" s="23" t="s">
        <x:v>31899</x:v>
      </x:c>
      <x:c r="C25218" s="21" t="s">
        <x:v>50811</x:v>
      </x:c>
      <x:c r="D25218" s="21" t="s">
        <x:v>62440</x:v>
      </x:c>
      <x:c r="E25218" s="21" t="s">
        <x:v>14</x:v>
      </x:c>
      <x:c r="F25218" s="33" t="s">
        <x:v>33491</x:v>
      </x:c>
      <x:c r="G25218" s="33" t="s">
        <x:v>33490</x:v>
      </x:c>
      <x:c r="H25218" s="22">
        <x:v>0</x:v>
      </x:c>
    </x:row>
    <x:row r="25219" spans="1:8" ht="56" x14ac:dyDescent="0.35">
      <x:c r="A25219" s="21">
        <x:v>3019839727</x:v>
      </x:c>
      <x:c r="B25219" s="23" t="s">
        <x:v>31899</x:v>
      </x:c>
      <x:c r="C25219" s="21" t="s">
        <x:v>50812</x:v>
      </x:c>
      <x:c r="D25219" s="21" t="s">
        <x:v>62734</x:v>
      </x:c>
      <x:c r="E25219" s="25" t="s">
        <x:v>14</x:v>
      </x:c>
      <x:c r="F25219" s="33" t="s">
        <x:v>33493</x:v>
      </x:c>
      <x:c r="G25219" s="33" t="s">
        <x:v>33492</x:v>
      </x:c>
      <x:c r="H25219" s="22">
        <x:v>0</x:v>
      </x:c>
    </x:row>
    <x:row r="25220" spans="1:8" ht="42" x14ac:dyDescent="0.35">
      <x:c r="A25220" s="21">
        <x:v>3019839728</x:v>
      </x:c>
      <x:c r="B25220" s="23" t="s">
        <x:v>31899</x:v>
      </x:c>
      <x:c r="C25220" s="21" t="s">
        <x:v>45569</x:v>
      </x:c>
      <x:c r="D25220" s="21" t="s">
        <x:v>62954</x:v>
      </x:c>
      <x:c r="E25220" s="25" t="s">
        <x:v>14</x:v>
      </x:c>
      <x:c r="F25220" s="33" t="s">
        <x:v>33495</x:v>
      </x:c>
      <x:c r="G25220" s="33" t="s">
        <x:v>33494</x:v>
      </x:c>
      <x:c r="H25220" s="22">
        <x:v>0</x:v>
      </x:c>
    </x:row>
    <x:row r="25221" spans="1:8" ht="28" x14ac:dyDescent="0.35">
      <x:c r="A25221" s="21">
        <x:v>3019839731</x:v>
      </x:c>
      <x:c r="B25221" s="23" t="s">
        <x:v>31899</x:v>
      </x:c>
      <x:c r="C25221" s="21" t="s">
        <x:v>38640</x:v>
      </x:c>
      <x:c r="D25221" s="21" t="s">
        <x:v>62444</x:v>
      </x:c>
      <x:c r="E25221" s="25" t="s">
        <x:v>14</x:v>
      </x:c>
      <x:c r="F25221" s="33" t="s">
        <x:v>33497</x:v>
      </x:c>
      <x:c r="G25221" s="33" t="s">
        <x:v>33496</x:v>
      </x:c>
      <x:c r="H25221" s="22">
        <x:v>0</x:v>
      </x:c>
    </x:row>
    <x:row r="25222" spans="1:8" ht="56" x14ac:dyDescent="0.35">
      <x:c r="A25222" s="21">
        <x:v>3019839732</x:v>
      </x:c>
      <x:c r="B25222" s="23" t="s">
        <x:v>31899</x:v>
      </x:c>
      <x:c r="C25222" s="21" t="s">
        <x:v>42406</x:v>
      </x:c>
      <x:c r="D25222" s="21" t="s">
        <x:v>62734</x:v>
      </x:c>
      <x:c r="E25222" s="25" t="s">
        <x:v>14</x:v>
      </x:c>
      <x:c r="F25222" s="33" t="s">
        <x:v>33499</x:v>
      </x:c>
      <x:c r="G25222" s="33" t="s">
        <x:v>33498</x:v>
      </x:c>
      <x:c r="H25222" s="22">
        <x:v>0</x:v>
      </x:c>
    </x:row>
    <x:row r="25223" spans="1:8" ht="56" x14ac:dyDescent="0.35">
      <x:c r="A25223" s="21">
        <x:v>3019839733</x:v>
      </x:c>
      <x:c r="B25223" s="23" t="s">
        <x:v>31899</x:v>
      </x:c>
      <x:c r="C25223" s="21" t="s">
        <x:v>50813</x:v>
      </x:c>
      <x:c r="D25223" s="21" t="s">
        <x:v>62955</x:v>
      </x:c>
      <x:c r="E25223" s="25" t="s">
        <x:v>14</x:v>
      </x:c>
      <x:c r="F25223" s="33" t="s">
        <x:v>33501</x:v>
      </x:c>
      <x:c r="G25223" s="33" t="s">
        <x:v>33500</x:v>
      </x:c>
      <x:c r="H25223" s="22">
        <x:v>0</x:v>
      </x:c>
    </x:row>
    <x:row r="25224" spans="1:8" ht="42" x14ac:dyDescent="0.35">
      <x:c r="A25224" s="21">
        <x:v>3019839740</x:v>
      </x:c>
      <x:c r="B25224" s="23" t="s">
        <x:v>31899</x:v>
      </x:c>
      <x:c r="C25224" s="21" t="s">
        <x:v>40540</x:v>
      </x:c>
      <x:c r="D25224" s="21" t="s">
        <x:v>62956</x:v>
      </x:c>
      <x:c r="E25224" s="25" t="s">
        <x:v>14</x:v>
      </x:c>
      <x:c r="F25224" s="33" t="s">
        <x:v>33503</x:v>
      </x:c>
      <x:c r="G25224" s="33" t="s">
        <x:v>33502</x:v>
      </x:c>
      <x:c r="H25224" s="22">
        <x:v>0</x:v>
      </x:c>
    </x:row>
    <x:row r="25225" spans="1:8" ht="56" x14ac:dyDescent="0.35">
      <x:c r="A25225" s="21">
        <x:v>3019839741</x:v>
      </x:c>
      <x:c r="B25225" s="23" t="s">
        <x:v>31899</x:v>
      </x:c>
      <x:c r="C25225" s="21" t="s">
        <x:v>50814</x:v>
      </x:c>
      <x:c r="D25225" s="21" t="s">
        <x:v>62957</x:v>
      </x:c>
      <x:c r="E25225" s="25" t="s">
        <x:v>34</x:v>
      </x:c>
      <x:c r="F25225" s="33" t="s">
        <x:v>33505</x:v>
      </x:c>
      <x:c r="G25225" s="33" t="s">
        <x:v>33504</x:v>
      </x:c>
      <x:c r="H25225" s="22">
        <x:v>0</x:v>
      </x:c>
    </x:row>
    <x:row r="25226" spans="1:8" ht="56" x14ac:dyDescent="0.35">
      <x:c r="A25226" s="21">
        <x:v>3019839747</x:v>
      </x:c>
      <x:c r="B25226" s="23" t="s">
        <x:v>31899</x:v>
      </x:c>
      <x:c r="C25226" s="21" t="s">
        <x:v>50815</x:v>
      </x:c>
      <x:c r="D25226" s="21" t="s">
        <x:v>62923</x:v>
      </x:c>
      <x:c r="E25226" s="25" t="s">
        <x:v>14</x:v>
      </x:c>
      <x:c r="F25226" s="33" t="s">
        <x:v>33507</x:v>
      </x:c>
      <x:c r="G25226" s="33" t="s">
        <x:v>33506</x:v>
      </x:c>
      <x:c r="H25226" s="22">
        <x:v>0</x:v>
      </x:c>
    </x:row>
    <x:row r="25227" spans="1:8" ht="56" x14ac:dyDescent="0.35">
      <x:c r="A25227" s="21">
        <x:v>3019839748</x:v>
      </x:c>
      <x:c r="B25227" s="23" t="s">
        <x:v>31899</x:v>
      </x:c>
      <x:c r="C25227" s="21" t="s">
        <x:v>50816</x:v>
      </x:c>
      <x:c r="D25227" s="21" t="s">
        <x:v>62734</x:v>
      </x:c>
      <x:c r="E25227" s="21" t="s">
        <x:v>14</x:v>
      </x:c>
      <x:c r="F25227" s="33" t="s">
        <x:v>33509</x:v>
      </x:c>
      <x:c r="G25227" s="33" t="s">
        <x:v>33508</x:v>
      </x:c>
      <x:c r="H25227" s="22">
        <x:v>0</x:v>
      </x:c>
    </x:row>
    <x:row r="25228" spans="1:8" ht="42" x14ac:dyDescent="0.35">
      <x:c r="A25228" s="21">
        <x:v>3019839750</x:v>
      </x:c>
      <x:c r="B25228" s="23" t="s">
        <x:v>31899</x:v>
      </x:c>
      <x:c r="C25228" s="21" t="s">
        <x:v>41589</x:v>
      </x:c>
      <x:c r="D25228" s="21" t="s">
        <x:v>62866</x:v>
      </x:c>
      <x:c r="E25228" s="25" t="s">
        <x:v>14</x:v>
      </x:c>
      <x:c r="F25228" s="33" t="s">
        <x:v>33511</x:v>
      </x:c>
      <x:c r="G25228" s="33" t="s">
        <x:v>33510</x:v>
      </x:c>
      <x:c r="H25228" s="22">
        <x:v>0</x:v>
      </x:c>
    </x:row>
    <x:row r="25229" spans="1:8" ht="28" x14ac:dyDescent="0.35">
      <x:c r="A25229" s="21">
        <x:v>3019839751</x:v>
      </x:c>
      <x:c r="B25229" s="23" t="s">
        <x:v>31899</x:v>
      </x:c>
      <x:c r="C25229" s="21" t="s">
        <x:v>50581</x:v>
      </x:c>
      <x:c r="D25229" s="21" t="s">
        <x:v>62958</x:v>
      </x:c>
      <x:c r="E25229" s="25" t="s">
        <x:v>14</x:v>
      </x:c>
      <x:c r="F25229" s="33" t="s">
        <x:v>33513</x:v>
      </x:c>
      <x:c r="G25229" s="33" t="s">
        <x:v>33512</x:v>
      </x:c>
      <x:c r="H25229" s="22">
        <x:v>0</x:v>
      </x:c>
    </x:row>
    <x:row r="25230" spans="1:8" ht="56" x14ac:dyDescent="0.35">
      <x:c r="A25230" s="21">
        <x:v>3019839754</x:v>
      </x:c>
      <x:c r="B25230" s="23" t="s">
        <x:v>31899</x:v>
      </x:c>
      <x:c r="C25230" s="21" t="s">
        <x:v>50817</x:v>
      </x:c>
      <x:c r="D25230" s="21" t="s">
        <x:v>62475</x:v>
      </x:c>
      <x:c r="E25230" s="25" t="s">
        <x:v>14</x:v>
      </x:c>
      <x:c r="F25230" s="33" t="s">
        <x:v>33515</x:v>
      </x:c>
      <x:c r="G25230" s="33" t="s">
        <x:v>33514</x:v>
      </x:c>
      <x:c r="H25230" s="22">
        <x:v>0</x:v>
      </x:c>
    </x:row>
    <x:row r="25231" spans="1:8" ht="42" x14ac:dyDescent="0.35">
      <x:c r="A25231" s="21">
        <x:v>3019839770</x:v>
      </x:c>
      <x:c r="B25231" s="23" t="s">
        <x:v>31899</x:v>
      </x:c>
      <x:c r="C25231" s="21" t="s">
        <x:v>50818</x:v>
      </x:c>
      <x:c r="D25231" s="21" t="s">
        <x:v>62959</x:v>
      </x:c>
      <x:c r="E25231" s="21" t="s">
        <x:v>14</x:v>
      </x:c>
      <x:c r="F25231" s="33" t="s">
        <x:v>33517</x:v>
      </x:c>
      <x:c r="G25231" s="33" t="s">
        <x:v>33516</x:v>
      </x:c>
      <x:c r="H25231" s="22">
        <x:v>0</x:v>
      </x:c>
    </x:row>
    <x:row r="25232" spans="1:8" ht="42" x14ac:dyDescent="0.35">
      <x:c r="A25232" s="21">
        <x:v>3019839772</x:v>
      </x:c>
      <x:c r="B25232" s="23" t="s">
        <x:v>31899</x:v>
      </x:c>
      <x:c r="C25232" s="21" t="s">
        <x:v>49690</x:v>
      </x:c>
      <x:c r="D25232" s="21" t="s">
        <x:v>62960</x:v>
      </x:c>
      <x:c r="E25232" s="21" t="s">
        <x:v>34</x:v>
      </x:c>
      <x:c r="F25232" s="33" t="s">
        <x:v>33519</x:v>
      </x:c>
      <x:c r="G25232" s="33" t="s">
        <x:v>33518</x:v>
      </x:c>
      <x:c r="H25232" s="22">
        <x:v>0</x:v>
      </x:c>
    </x:row>
    <x:row r="25233" spans="1:8" ht="56" x14ac:dyDescent="0.35">
      <x:c r="A25233" s="21">
        <x:v>3019839782</x:v>
      </x:c>
      <x:c r="B25233" s="23" t="s">
        <x:v>31899</x:v>
      </x:c>
      <x:c r="C25233" s="21" t="s">
        <x:v>50819</x:v>
      </x:c>
      <x:c r="D25233" s="21" t="s">
        <x:v>62475</x:v>
      </x:c>
      <x:c r="E25233" s="25" t="s">
        <x:v>14</x:v>
      </x:c>
      <x:c r="F25233" s="33" t="s">
        <x:v>33521</x:v>
      </x:c>
      <x:c r="G25233" s="33" t="s">
        <x:v>33520</x:v>
      </x:c>
      <x:c r="H25233" s="22">
        <x:v>0</x:v>
      </x:c>
    </x:row>
    <x:row r="25234" spans="1:8" ht="42" x14ac:dyDescent="0.35">
      <x:c r="A25234" s="21">
        <x:v>3019839801</x:v>
      </x:c>
      <x:c r="B25234" s="23" t="s">
        <x:v>31899</x:v>
      </x:c>
      <x:c r="C25234" s="21" t="s">
        <x:v>46734</x:v>
      </x:c>
      <x:c r="D25234" s="21" t="s">
        <x:v>62961</x:v>
      </x:c>
      <x:c r="E25234" s="25" t="s">
        <x:v>14</x:v>
      </x:c>
      <x:c r="F25234" s="33" t="s">
        <x:v>33523</x:v>
      </x:c>
      <x:c r="G25234" s="33" t="s">
        <x:v>33522</x:v>
      </x:c>
      <x:c r="H25234" s="22">
        <x:v>0</x:v>
      </x:c>
    </x:row>
    <x:row r="25235" spans="1:8" ht="28" x14ac:dyDescent="0.35">
      <x:c r="A25235" s="21">
        <x:v>3019840086</x:v>
      </x:c>
      <x:c r="B25235" s="23" t="s">
        <x:v>31899</x:v>
      </x:c>
      <x:c r="C25235" s="21" t="s">
        <x:v>38583</x:v>
      </x:c>
      <x:c r="D25235" s="21" t="s">
        <x:v>62962</x:v>
      </x:c>
      <x:c r="E25235" s="25" t="s">
        <x:v>14</x:v>
      </x:c>
      <x:c r="F25235" s="33" t="s">
        <x:v>33525</x:v>
      </x:c>
      <x:c r="G25235" s="33" t="s">
        <x:v>33524</x:v>
      </x:c>
      <x:c r="H25235" s="22">
        <x:v>0</x:v>
      </x:c>
    </x:row>
    <x:row r="25236" spans="1:8" ht="56" x14ac:dyDescent="0.35">
      <x:c r="A25236" s="21">
        <x:v>3019840118</x:v>
      </x:c>
      <x:c r="B25236" s="23" t="s">
        <x:v>31899</x:v>
      </x:c>
      <x:c r="C25236" s="21" t="s">
        <x:v>36763</x:v>
      </x:c>
      <x:c r="D25236" s="21" t="s">
        <x:v>62904</x:v>
      </x:c>
      <x:c r="E25236" s="25" t="s">
        <x:v>34</x:v>
      </x:c>
      <x:c r="F25236" s="33" t="s">
        <x:v>33527</x:v>
      </x:c>
      <x:c r="G25236" s="33" t="s">
        <x:v>33526</x:v>
      </x:c>
      <x:c r="H25236" s="22">
        <x:v>0</x:v>
      </x:c>
    </x:row>
    <x:row r="25237" spans="1:8" ht="70" x14ac:dyDescent="0.35">
      <x:c r="A25237" s="21">
        <x:v>3019840129</x:v>
      </x:c>
      <x:c r="B25237" s="23" t="s">
        <x:v>31899</x:v>
      </x:c>
      <x:c r="C25237" s="21" t="s">
        <x:v>36763</x:v>
      </x:c>
      <x:c r="D25237" s="21" t="s">
        <x:v>62963</x:v>
      </x:c>
      <x:c r="E25237" s="21" t="s">
        <x:v>34</x:v>
      </x:c>
      <x:c r="F25237" s="33" t="s">
        <x:v>33529</x:v>
      </x:c>
      <x:c r="G25237" s="33" t="s">
        <x:v>33528</x:v>
      </x:c>
      <x:c r="H25237" s="22">
        <x:v>0</x:v>
      </x:c>
    </x:row>
    <x:row r="25238" spans="1:8" ht="56" x14ac:dyDescent="0.35">
      <x:c r="A25238" s="21">
        <x:v>3019840144</x:v>
      </x:c>
      <x:c r="B25238" s="23" t="s">
        <x:v>31899</x:v>
      </x:c>
      <x:c r="C25238" s="21" t="s">
        <x:v>43674</x:v>
      </x:c>
      <x:c r="D25238" s="21" t="s">
        <x:v>62687</x:v>
      </x:c>
      <x:c r="E25238" s="25" t="s">
        <x:v>14</x:v>
      </x:c>
      <x:c r="F25238" s="33" t="s">
        <x:v>33531</x:v>
      </x:c>
      <x:c r="G25238" s="33" t="s">
        <x:v>33530</x:v>
      </x:c>
      <x:c r="H25238" s="22">
        <x:v>0</x:v>
      </x:c>
    </x:row>
    <x:row r="25239" spans="1:8" ht="28" x14ac:dyDescent="0.35">
      <x:c r="A25239" s="21">
        <x:v>3019840147</x:v>
      </x:c>
      <x:c r="B25239" s="23" t="s">
        <x:v>31899</x:v>
      </x:c>
      <x:c r="C25239" s="21" t="s">
        <x:v>46553</x:v>
      </x:c>
      <x:c r="D25239" s="21" t="s">
        <x:v>62958</x:v>
      </x:c>
      <x:c r="E25239" s="25" t="s">
        <x:v>14</x:v>
      </x:c>
      <x:c r="F25239" s="33" t="s">
        <x:v>33533</x:v>
      </x:c>
      <x:c r="G25239" s="33" t="s">
        <x:v>33532</x:v>
      </x:c>
      <x:c r="H25239" s="22">
        <x:v>0</x:v>
      </x:c>
    </x:row>
    <x:row r="25240" spans="1:8" ht="56" x14ac:dyDescent="0.35">
      <x:c r="A25240" s="21">
        <x:v>3019840292</x:v>
      </x:c>
      <x:c r="B25240" s="23" t="s">
        <x:v>31899</x:v>
      </x:c>
      <x:c r="C25240" s="21" t="s">
        <x:v>50820</x:v>
      </x:c>
      <x:c r="D25240" s="21" t="s">
        <x:v>62964</x:v>
      </x:c>
      <x:c r="E25240" s="25" t="s">
        <x:v>14</x:v>
      </x:c>
      <x:c r="F25240" s="33" t="s">
        <x:v>33535</x:v>
      </x:c>
      <x:c r="G25240" s="33" t="s">
        <x:v>33534</x:v>
      </x:c>
      <x:c r="H25240" s="22">
        <x:v>0</x:v>
      </x:c>
    </x:row>
    <x:row r="25241" spans="1:8" ht="28" x14ac:dyDescent="0.35">
      <x:c r="A25241" s="21">
        <x:v>3019840315</x:v>
      </x:c>
      <x:c r="B25241" s="23" t="s">
        <x:v>31899</x:v>
      </x:c>
      <x:c r="C25241" s="21" t="s">
        <x:v>50821</x:v>
      </x:c>
      <x:c r="D25241" s="21" t="s">
        <x:v>62421</x:v>
      </x:c>
      <x:c r="E25241" s="25" t="s">
        <x:v>14</x:v>
      </x:c>
      <x:c r="F25241" s="33" t="s">
        <x:v>33537</x:v>
      </x:c>
      <x:c r="G25241" s="33" t="s">
        <x:v>33536</x:v>
      </x:c>
      <x:c r="H25241" s="22">
        <x:v>0</x:v>
      </x:c>
    </x:row>
    <x:row r="25242" spans="1:8" ht="56" x14ac:dyDescent="0.35">
      <x:c r="A25242" s="21">
        <x:v>3019840322</x:v>
      </x:c>
      <x:c r="B25242" s="23" t="s">
        <x:v>31899</x:v>
      </x:c>
      <x:c r="C25242" s="21" t="s">
        <x:v>50822</x:v>
      </x:c>
      <x:c r="D25242" s="21" t="s">
        <x:v>62965</x:v>
      </x:c>
      <x:c r="E25242" s="25" t="s">
        <x:v>34</x:v>
      </x:c>
      <x:c r="F25242" s="33" t="s">
        <x:v>33539</x:v>
      </x:c>
      <x:c r="G25242" s="33" t="s">
        <x:v>33538</x:v>
      </x:c>
      <x:c r="H25242" s="22">
        <x:v>0</x:v>
      </x:c>
    </x:row>
    <x:row r="25243" spans="1:8" ht="56" x14ac:dyDescent="0.35">
      <x:c r="A25243" s="21">
        <x:v>3019840323</x:v>
      </x:c>
      <x:c r="B25243" s="23" t="s">
        <x:v>31899</x:v>
      </x:c>
      <x:c r="C25243" s="21" t="s">
        <x:v>38724</x:v>
      </x:c>
      <x:c r="D25243" s="21" t="s">
        <x:v>62966</x:v>
      </x:c>
      <x:c r="E25243" s="21" t="s">
        <x:v>14</x:v>
      </x:c>
      <x:c r="F25243" s="33" t="s">
        <x:v>33541</x:v>
      </x:c>
      <x:c r="G25243" s="33" t="s">
        <x:v>33540</x:v>
      </x:c>
      <x:c r="H25243" s="22">
        <x:v>0</x:v>
      </x:c>
    </x:row>
    <x:row r="25244" spans="1:8" ht="28" x14ac:dyDescent="0.35">
      <x:c r="A25244" s="21">
        <x:v>3019840338</x:v>
      </x:c>
      <x:c r="B25244" s="23" t="s">
        <x:v>31899</x:v>
      </x:c>
      <x:c r="C25244" s="21" t="s">
        <x:v>50821</x:v>
      </x:c>
      <x:c r="D25244" s="21" t="s">
        <x:v>62421</x:v>
      </x:c>
      <x:c r="E25244" s="25" t="s">
        <x:v>14</x:v>
      </x:c>
      <x:c r="F25244" s="33" t="s">
        <x:v>33543</x:v>
      </x:c>
      <x:c r="G25244" s="33" t="s">
        <x:v>33542</x:v>
      </x:c>
      <x:c r="H25244" s="22">
        <x:v>0</x:v>
      </x:c>
    </x:row>
    <x:row r="25245" spans="1:8" ht="56" x14ac:dyDescent="0.35">
      <x:c r="A25245" s="21">
        <x:v>3019840376</x:v>
      </x:c>
      <x:c r="B25245" s="23" t="s">
        <x:v>31899</x:v>
      </x:c>
      <x:c r="C25245" s="21" t="s">
        <x:v>38702</x:v>
      </x:c>
      <x:c r="D25245" s="21" t="s">
        <x:v>62967</x:v>
      </x:c>
      <x:c r="E25245" s="25" t="s">
        <x:v>34</x:v>
      </x:c>
      <x:c r="F25245" s="33" t="s">
        <x:v>33545</x:v>
      </x:c>
      <x:c r="G25245" s="33" t="s">
        <x:v>33544</x:v>
      </x:c>
      <x:c r="H25245" s="22">
        <x:v>0</x:v>
      </x:c>
    </x:row>
    <x:row r="25246" spans="1:8" ht="42" x14ac:dyDescent="0.35">
      <x:c r="A25246" s="21">
        <x:v>3019840387</x:v>
      </x:c>
      <x:c r="B25246" s="23" t="s">
        <x:v>31899</x:v>
      </x:c>
      <x:c r="C25246" s="21" t="s">
        <x:v>50823</x:v>
      </x:c>
      <x:c r="D25246" s="21" t="s">
        <x:v>62757</x:v>
      </x:c>
      <x:c r="E25246" s="21" t="s">
        <x:v>34</x:v>
      </x:c>
      <x:c r="F25246" s="33" t="s">
        <x:v>33547</x:v>
      </x:c>
      <x:c r="G25246" s="33" t="s">
        <x:v>33546</x:v>
      </x:c>
      <x:c r="H25246" s="22">
        <x:v>0</x:v>
      </x:c>
    </x:row>
    <x:row r="25247" spans="1:8" ht="28" x14ac:dyDescent="0.35">
      <x:c r="A25247" s="21">
        <x:v>3019840400</x:v>
      </x:c>
      <x:c r="B25247" s="23" t="s">
        <x:v>31899</x:v>
      </x:c>
      <x:c r="C25247" s="21" t="s">
        <x:v>50824</x:v>
      </x:c>
      <x:c r="D25247" s="21" t="s">
        <x:v>62903</x:v>
      </x:c>
      <x:c r="E25247" s="25" t="s">
        <x:v>14</x:v>
      </x:c>
      <x:c r="F25247" s="33" t="s">
        <x:v>33549</x:v>
      </x:c>
      <x:c r="G25247" s="33" t="s">
        <x:v>33548</x:v>
      </x:c>
      <x:c r="H25247" s="22">
        <x:v>0</x:v>
      </x:c>
    </x:row>
    <x:row r="25248" spans="1:8" ht="56" x14ac:dyDescent="0.35">
      <x:c r="A25248" s="21">
        <x:v>3019840401</x:v>
      </x:c>
      <x:c r="B25248" s="23" t="s">
        <x:v>31899</x:v>
      </x:c>
      <x:c r="C25248" s="21" t="s">
        <x:v>37526</x:v>
      </x:c>
      <x:c r="D25248" s="21" t="s">
        <x:v>62968</x:v>
      </x:c>
      <x:c r="E25248" s="25" t="s">
        <x:v>34</x:v>
      </x:c>
      <x:c r="F25248" s="33" t="s">
        <x:v>33551</x:v>
      </x:c>
      <x:c r="G25248" s="33" t="s">
        <x:v>33550</x:v>
      </x:c>
      <x:c r="H25248" s="22">
        <x:v>0</x:v>
      </x:c>
    </x:row>
    <x:row r="25249" spans="1:8" ht="56" x14ac:dyDescent="0.35">
      <x:c r="A25249" s="21">
        <x:v>3019840418</x:v>
      </x:c>
      <x:c r="B25249" s="23" t="s">
        <x:v>31899</x:v>
      </x:c>
      <x:c r="C25249" s="21" t="s">
        <x:v>36945</x:v>
      </x:c>
      <x:c r="D25249" s="21" t="s">
        <x:v>62969</x:v>
      </x:c>
      <x:c r="E25249" s="25" t="s">
        <x:v>34</x:v>
      </x:c>
      <x:c r="F25249" s="33" t="s">
        <x:v>33553</x:v>
      </x:c>
      <x:c r="G25249" s="33" t="s">
        <x:v>33552</x:v>
      </x:c>
      <x:c r="H25249" s="22">
        <x:v>0</x:v>
      </x:c>
    </x:row>
    <x:row r="25250" spans="1:8" ht="28" x14ac:dyDescent="0.35">
      <x:c r="A25250" s="21">
        <x:v>3019840424</x:v>
      </x:c>
      <x:c r="B25250" s="23" t="s">
        <x:v>31899</x:v>
      </x:c>
      <x:c r="C25250" s="21" t="s">
        <x:v>37375</x:v>
      </x:c>
      <x:c r="D25250" s="21" t="s">
        <x:v>62444</x:v>
      </x:c>
      <x:c r="E25250" s="25" t="s">
        <x:v>14</x:v>
      </x:c>
      <x:c r="F25250" s="33" t="s">
        <x:v>33555</x:v>
      </x:c>
      <x:c r="G25250" s="33" t="s">
        <x:v>33554</x:v>
      </x:c>
      <x:c r="H25250" s="22">
        <x:v>0</x:v>
      </x:c>
    </x:row>
    <x:row r="25251" spans="1:8" ht="42" x14ac:dyDescent="0.35">
      <x:c r="A25251" s="21">
        <x:v>3019840448</x:v>
      </x:c>
      <x:c r="B25251" s="23" t="s">
        <x:v>31899</x:v>
      </x:c>
      <x:c r="C25251" s="21" t="s">
        <x:v>38652</x:v>
      </x:c>
      <x:c r="D25251" s="21" t="s">
        <x:v>62970</x:v>
      </x:c>
      <x:c r="E25251" s="25" t="s">
        <x:v>14</x:v>
      </x:c>
      <x:c r="F25251" s="33" t="s">
        <x:v>33557</x:v>
      </x:c>
      <x:c r="G25251" s="33" t="s">
        <x:v>33556</x:v>
      </x:c>
      <x:c r="H25251" s="22">
        <x:v>0</x:v>
      </x:c>
    </x:row>
    <x:row r="25252" spans="1:8" ht="42" x14ac:dyDescent="0.35">
      <x:c r="A25252" s="21">
        <x:v>3019840484</x:v>
      </x:c>
      <x:c r="B25252" s="23" t="s">
        <x:v>31899</x:v>
      </x:c>
      <x:c r="C25252" s="21" t="s">
        <x:v>50825</x:v>
      </x:c>
      <x:c r="D25252" s="21" t="s">
        <x:v>62954</x:v>
      </x:c>
      <x:c r="E25252" s="25" t="s">
        <x:v>14</x:v>
      </x:c>
      <x:c r="F25252" s="33" t="s">
        <x:v>33559</x:v>
      </x:c>
      <x:c r="G25252" s="33" t="s">
        <x:v>33558</x:v>
      </x:c>
      <x:c r="H25252" s="22">
        <x:v>0</x:v>
      </x:c>
    </x:row>
    <x:row r="25253" spans="1:8" ht="28" x14ac:dyDescent="0.35">
      <x:c r="A25253" s="21">
        <x:v>3019840512</x:v>
      </x:c>
      <x:c r="B25253" s="23" t="s">
        <x:v>31899</x:v>
      </x:c>
      <x:c r="C25253" s="21" t="s">
        <x:v>37215</x:v>
      </x:c>
      <x:c r="D25253" s="21" t="s">
        <x:v>62971</x:v>
      </x:c>
      <x:c r="E25253" s="25" t="s">
        <x:v>14</x:v>
      </x:c>
      <x:c r="F25253" s="33" t="s">
        <x:v>33561</x:v>
      </x:c>
      <x:c r="G25253" s="33" t="s">
        <x:v>33560</x:v>
      </x:c>
      <x:c r="H25253" s="22">
        <x:v>0</x:v>
      </x:c>
    </x:row>
    <x:row r="25254" spans="1:8" ht="42" x14ac:dyDescent="0.35">
      <x:c r="A25254" s="21">
        <x:v>3019840519</x:v>
      </x:c>
      <x:c r="B25254" s="23" t="s">
        <x:v>31899</x:v>
      </x:c>
      <x:c r="C25254" s="21" t="s">
        <x:v>50826</x:v>
      </x:c>
      <x:c r="D25254" s="21" t="s">
        <x:v>62789</x:v>
      </x:c>
      <x:c r="E25254" s="25" t="s">
        <x:v>14</x:v>
      </x:c>
      <x:c r="F25254" s="33" t="s">
        <x:v>33563</x:v>
      </x:c>
      <x:c r="G25254" s="33" t="s">
        <x:v>33562</x:v>
      </x:c>
      <x:c r="H25254" s="22">
        <x:v>0</x:v>
      </x:c>
    </x:row>
    <x:row r="25255" spans="1:8" ht="42" x14ac:dyDescent="0.35">
      <x:c r="A25255" s="21">
        <x:v>3019840550</x:v>
      </x:c>
      <x:c r="B25255" s="23" t="s">
        <x:v>31899</x:v>
      </x:c>
      <x:c r="C25255" s="21" t="s">
        <x:v>50827</x:v>
      </x:c>
      <x:c r="D25255" s="21" t="s">
        <x:v>62888</x:v>
      </x:c>
      <x:c r="E25255" s="25" t="s">
        <x:v>14</x:v>
      </x:c>
      <x:c r="F25255" s="33" t="s">
        <x:v>33565</x:v>
      </x:c>
      <x:c r="G25255" s="33" t="s">
        <x:v>33564</x:v>
      </x:c>
      <x:c r="H25255" s="22">
        <x:v>0</x:v>
      </x:c>
    </x:row>
    <x:row r="25256" spans="1:8" ht="42" x14ac:dyDescent="0.35">
      <x:c r="A25256" s="21">
        <x:v>3019840564</x:v>
      </x:c>
      <x:c r="B25256" s="23" t="s">
        <x:v>31899</x:v>
      </x:c>
      <x:c r="C25256" s="21" t="s">
        <x:v>50828</x:v>
      </x:c>
      <x:c r="D25256" s="21" t="s">
        <x:v>62972</x:v>
      </x:c>
      <x:c r="E25256" s="25" t="s">
        <x:v>14</x:v>
      </x:c>
      <x:c r="F25256" s="33" t="s">
        <x:v>33567</x:v>
      </x:c>
      <x:c r="G25256" s="33" t="s">
        <x:v>33566</x:v>
      </x:c>
      <x:c r="H25256" s="22">
        <x:v>0</x:v>
      </x:c>
    </x:row>
    <x:row r="25257" spans="1:8" ht="28" x14ac:dyDescent="0.35">
      <x:c r="A25257" s="21">
        <x:v>3019840566</x:v>
      </x:c>
      <x:c r="B25257" s="23" t="s">
        <x:v>31899</x:v>
      </x:c>
      <x:c r="C25257" s="21" t="s">
        <x:v>50829</x:v>
      </x:c>
      <x:c r="D25257" s="21" t="s">
        <x:v>62529</x:v>
      </x:c>
      <x:c r="E25257" s="25" t="s">
        <x:v>14</x:v>
      </x:c>
      <x:c r="F25257" s="33" t="s">
        <x:v>33569</x:v>
      </x:c>
      <x:c r="G25257" s="33" t="s">
        <x:v>33568</x:v>
      </x:c>
      <x:c r="H25257" s="22">
        <x:v>0</x:v>
      </x:c>
    </x:row>
    <x:row r="25258" spans="1:8" ht="56" x14ac:dyDescent="0.35">
      <x:c r="A25258" s="21">
        <x:v>3019840568</x:v>
      </x:c>
      <x:c r="B25258" s="23" t="s">
        <x:v>31899</x:v>
      </x:c>
      <x:c r="C25258" s="21" t="s">
        <x:v>41246</x:v>
      </x:c>
      <x:c r="D25258" s="21" t="s">
        <x:v>62973</x:v>
      </x:c>
      <x:c r="E25258" s="25" t="s">
        <x:v>34</x:v>
      </x:c>
      <x:c r="F25258" s="33" t="s">
        <x:v>33571</x:v>
      </x:c>
      <x:c r="G25258" s="33" t="s">
        <x:v>33570</x:v>
      </x:c>
      <x:c r="H25258" s="22">
        <x:v>0</x:v>
      </x:c>
    </x:row>
    <x:row r="25259" spans="1:8" ht="42" x14ac:dyDescent="0.35">
      <x:c r="A25259" s="21">
        <x:v>3019840570</x:v>
      </x:c>
      <x:c r="B25259" s="23" t="s">
        <x:v>31899</x:v>
      </x:c>
      <x:c r="C25259" s="21" t="s">
        <x:v>37178</x:v>
      </x:c>
      <x:c r="D25259" s="21" t="s">
        <x:v>62832</x:v>
      </x:c>
      <x:c r="E25259" s="25" t="s">
        <x:v>14</x:v>
      </x:c>
      <x:c r="F25259" s="33" t="s">
        <x:v>33573</x:v>
      </x:c>
      <x:c r="G25259" s="33" t="s">
        <x:v>33572</x:v>
      </x:c>
      <x:c r="H25259" s="22">
        <x:v>0</x:v>
      </x:c>
    </x:row>
    <x:row r="25260" spans="1:8" ht="28" x14ac:dyDescent="0.35">
      <x:c r="A25260" s="21">
        <x:v>3019840601</x:v>
      </x:c>
      <x:c r="B25260" s="23" t="s">
        <x:v>31899</x:v>
      </x:c>
      <x:c r="C25260" s="21" t="s">
        <x:v>37024</x:v>
      </x:c>
      <x:c r="D25260" s="21" t="s">
        <x:v>62974</x:v>
      </x:c>
      <x:c r="E25260" s="25" t="s">
        <x:v>14</x:v>
      </x:c>
      <x:c r="F25260" s="33" t="s">
        <x:v>33575</x:v>
      </x:c>
      <x:c r="G25260" s="33" t="s">
        <x:v>33574</x:v>
      </x:c>
      <x:c r="H25260" s="22">
        <x:v>0</x:v>
      </x:c>
    </x:row>
    <x:row r="25261" spans="1:8" ht="28" x14ac:dyDescent="0.35">
      <x:c r="A25261" s="21">
        <x:v>3019840608</x:v>
      </x:c>
      <x:c r="B25261" s="23" t="s">
        <x:v>31899</x:v>
      </x:c>
      <x:c r="C25261" s="21" t="s">
        <x:v>50176</x:v>
      </x:c>
      <x:c r="D25261" s="21" t="s">
        <x:v>62975</x:v>
      </x:c>
      <x:c r="E25261" s="25" t="s">
        <x:v>14</x:v>
      </x:c>
      <x:c r="F25261" s="33" t="s">
        <x:v>33577</x:v>
      </x:c>
      <x:c r="G25261" s="33" t="s">
        <x:v>33576</x:v>
      </x:c>
      <x:c r="H25261" s="22">
        <x:v>0</x:v>
      </x:c>
    </x:row>
    <x:row r="25262" spans="1:8" ht="42" x14ac:dyDescent="0.35">
      <x:c r="A25262" s="21">
        <x:v>3019840616</x:v>
      </x:c>
      <x:c r="B25262" s="23" t="s">
        <x:v>31899</x:v>
      </x:c>
      <x:c r="C25262" s="21" t="s">
        <x:v>50830</x:v>
      </x:c>
      <x:c r="D25262" s="21" t="s">
        <x:v>62625</x:v>
      </x:c>
      <x:c r="E25262" s="25" t="s">
        <x:v>34</x:v>
      </x:c>
      <x:c r="F25262" s="33" t="s">
        <x:v>33579</x:v>
      </x:c>
      <x:c r="G25262" s="33" t="s">
        <x:v>33578</x:v>
      </x:c>
      <x:c r="H25262" s="22">
        <x:v>0</x:v>
      </x:c>
    </x:row>
    <x:row r="25263" spans="1:8" ht="56" x14ac:dyDescent="0.35">
      <x:c r="A25263" s="21">
        <x:v>3019840624</x:v>
      </x:c>
      <x:c r="B25263" s="23" t="s">
        <x:v>31899</x:v>
      </x:c>
      <x:c r="C25263" s="21" t="s">
        <x:v>46548</x:v>
      </x:c>
      <x:c r="D25263" s="21" t="s">
        <x:v>62946</x:v>
      </x:c>
      <x:c r="E25263" s="25" t="s">
        <x:v>14</x:v>
      </x:c>
      <x:c r="F25263" s="33" t="s">
        <x:v>33581</x:v>
      </x:c>
      <x:c r="G25263" s="33" t="s">
        <x:v>33580</x:v>
      </x:c>
      <x:c r="H25263" s="22">
        <x:v>0</x:v>
      </x:c>
    </x:row>
    <x:row r="25264" spans="1:8" ht="56" x14ac:dyDescent="0.35">
      <x:c r="A25264" s="21">
        <x:v>3019840632</x:v>
      </x:c>
      <x:c r="B25264" s="23" t="s">
        <x:v>31899</x:v>
      </x:c>
      <x:c r="C25264" s="21" t="s">
        <x:v>50831</x:v>
      </x:c>
      <x:c r="D25264" s="21" t="s">
        <x:v>62734</x:v>
      </x:c>
      <x:c r="E25264" s="25" t="s">
        <x:v>14</x:v>
      </x:c>
      <x:c r="F25264" s="33" t="s">
        <x:v>33583</x:v>
      </x:c>
      <x:c r="G25264" s="33" t="s">
        <x:v>33582</x:v>
      </x:c>
      <x:c r="H25264" s="22">
        <x:v>0</x:v>
      </x:c>
    </x:row>
    <x:row r="25265" spans="1:8" ht="56" x14ac:dyDescent="0.35">
      <x:c r="A25265" s="21">
        <x:v>3019840675</x:v>
      </x:c>
      <x:c r="B25265" s="23" t="s">
        <x:v>31899</x:v>
      </x:c>
      <x:c r="C25265" s="21" t="s">
        <x:v>50832</x:v>
      </x:c>
      <x:c r="D25265" s="21" t="s">
        <x:v>62976</x:v>
      </x:c>
      <x:c r="E25265" s="25" t="s">
        <x:v>34</x:v>
      </x:c>
      <x:c r="F25265" s="33" t="s">
        <x:v>10996</x:v>
      </x:c>
      <x:c r="G25265" s="33" t="s">
        <x:v>33584</x:v>
      </x:c>
      <x:c r="H25265" s="22">
        <x:v>0</x:v>
      </x:c>
    </x:row>
    <x:row r="25266" spans="1:8" ht="42" x14ac:dyDescent="0.35">
      <x:c r="A25266" s="21">
        <x:v>3019840695</x:v>
      </x:c>
      <x:c r="B25266" s="23" t="s">
        <x:v>31899</x:v>
      </x:c>
      <x:c r="C25266" s="21" t="s">
        <x:v>38643</x:v>
      </x:c>
      <x:c r="D25266" s="21" t="s">
        <x:v>62438</x:v>
      </x:c>
      <x:c r="E25266" s="25" t="s">
        <x:v>14</x:v>
      </x:c>
      <x:c r="F25266" s="33" t="s">
        <x:v>33586</x:v>
      </x:c>
      <x:c r="G25266" s="33" t="s">
        <x:v>33585</x:v>
      </x:c>
      <x:c r="H25266" s="22">
        <x:v>0</x:v>
      </x:c>
    </x:row>
    <x:row r="25267" spans="1:8" ht="56" x14ac:dyDescent="0.35">
      <x:c r="A25267" s="21">
        <x:v>3019840715</x:v>
      </x:c>
      <x:c r="B25267" s="23" t="s">
        <x:v>31899</x:v>
      </x:c>
      <x:c r="C25267" s="21" t="s">
        <x:v>50833</x:v>
      </x:c>
      <x:c r="D25267" s="21" t="s">
        <x:v>62977</x:v>
      </x:c>
      <x:c r="E25267" s="25" t="s">
        <x:v>14</x:v>
      </x:c>
      <x:c r="F25267" s="33" t="s">
        <x:v>33588</x:v>
      </x:c>
      <x:c r="G25267" s="33" t="s">
        <x:v>33587</x:v>
      </x:c>
      <x:c r="H25267" s="22">
        <x:v>0</x:v>
      </x:c>
    </x:row>
    <x:row r="25268" spans="1:8" ht="42" x14ac:dyDescent="0.35">
      <x:c r="A25268" s="21">
        <x:v>3019840761</x:v>
      </x:c>
      <x:c r="B25268" s="23" t="s">
        <x:v>31899</x:v>
      </x:c>
      <x:c r="C25268" s="21" t="s">
        <x:v>40769</x:v>
      </x:c>
      <x:c r="D25268" s="21" t="s">
        <x:v>62978</x:v>
      </x:c>
      <x:c r="E25268" s="25" t="s">
        <x:v>14</x:v>
      </x:c>
      <x:c r="F25268" s="33" t="s">
        <x:v>33590</x:v>
      </x:c>
      <x:c r="G25268" s="33" t="s">
        <x:v>33589</x:v>
      </x:c>
      <x:c r="H25268" s="22">
        <x:v>0</x:v>
      </x:c>
    </x:row>
    <x:row r="25269" spans="1:8" ht="56" x14ac:dyDescent="0.35">
      <x:c r="A25269" s="21">
        <x:v>3019840768</x:v>
      </x:c>
      <x:c r="B25269" s="23" t="s">
        <x:v>31899</x:v>
      </x:c>
      <x:c r="C25269" s="21" t="s">
        <x:v>50834</x:v>
      </x:c>
      <x:c r="D25269" s="21" t="s">
        <x:v>62979</x:v>
      </x:c>
      <x:c r="E25269" s="25" t="s">
        <x:v>14</x:v>
      </x:c>
      <x:c r="F25269" s="33" t="s">
        <x:v>33592</x:v>
      </x:c>
      <x:c r="G25269" s="33" t="s">
        <x:v>33591</x:v>
      </x:c>
      <x:c r="H25269" s="22">
        <x:v>0</x:v>
      </x:c>
    </x:row>
    <x:row r="25270" spans="1:8" ht="56" x14ac:dyDescent="0.35">
      <x:c r="A25270" s="21">
        <x:v>3019840774</x:v>
      </x:c>
      <x:c r="B25270" s="23" t="s">
        <x:v>31899</x:v>
      </x:c>
      <x:c r="C25270" s="21" t="s">
        <x:v>50835</x:v>
      </x:c>
      <x:c r="D25270" s="21" t="s">
        <x:v>62980</x:v>
      </x:c>
      <x:c r="E25270" s="25" t="s">
        <x:v>14</x:v>
      </x:c>
      <x:c r="F25270" s="33" t="s">
        <x:v>33594</x:v>
      </x:c>
      <x:c r="G25270" s="33" t="s">
        <x:v>33593</x:v>
      </x:c>
      <x:c r="H25270" s="22">
        <x:v>0</x:v>
      </x:c>
    </x:row>
    <x:row r="25271" spans="1:8" ht="56" x14ac:dyDescent="0.35">
      <x:c r="A25271" s="21">
        <x:v>3019840777</x:v>
      </x:c>
      <x:c r="B25271" s="23" t="s">
        <x:v>31899</x:v>
      </x:c>
      <x:c r="C25271" s="21" t="s">
        <x:v>37472</x:v>
      </x:c>
      <x:c r="D25271" s="21" t="s">
        <x:v>62981</x:v>
      </x:c>
      <x:c r="E25271" s="21" t="s">
        <x:v>14</x:v>
      </x:c>
      <x:c r="F25271" s="33" t="s">
        <x:v>33596</x:v>
      </x:c>
      <x:c r="G25271" s="33" t="s">
        <x:v>33595</x:v>
      </x:c>
      <x:c r="H25271" s="22">
        <x:v>0</x:v>
      </x:c>
    </x:row>
    <x:row r="25272" spans="1:8" ht="56" x14ac:dyDescent="0.35">
      <x:c r="A25272" s="21">
        <x:v>3019840820</x:v>
      </x:c>
      <x:c r="B25272" s="23" t="s">
        <x:v>31899</x:v>
      </x:c>
      <x:c r="C25272" s="21" t="s">
        <x:v>50836</x:v>
      </x:c>
      <x:c r="D25272" s="21" t="s">
        <x:v>62982</x:v>
      </x:c>
      <x:c r="E25272" s="25" t="s">
        <x:v>34</x:v>
      </x:c>
      <x:c r="F25272" s="33" t="s">
        <x:v>33598</x:v>
      </x:c>
      <x:c r="G25272" s="33" t="s">
        <x:v>33597</x:v>
      </x:c>
      <x:c r="H25272" s="22">
        <x:v>0</x:v>
      </x:c>
    </x:row>
    <x:row r="25273" spans="1:8" ht="56" x14ac:dyDescent="0.35">
      <x:c r="A25273" s="21">
        <x:v>3019840839</x:v>
      </x:c>
      <x:c r="B25273" s="23" t="s">
        <x:v>31899</x:v>
      </x:c>
      <x:c r="C25273" s="21" t="s">
        <x:v>50837</x:v>
      </x:c>
      <x:c r="D25273" s="21" t="s">
        <x:v>62983</x:v>
      </x:c>
      <x:c r="E25273" s="25" t="s">
        <x:v>14</x:v>
      </x:c>
      <x:c r="F25273" s="33" t="s">
        <x:v>33600</x:v>
      </x:c>
      <x:c r="G25273" s="33" t="s">
        <x:v>33599</x:v>
      </x:c>
      <x:c r="H25273" s="22">
        <x:v>0</x:v>
      </x:c>
    </x:row>
    <x:row r="25274" spans="1:8" ht="42" x14ac:dyDescent="0.35">
      <x:c r="A25274" s="21">
        <x:v>3019840901</x:v>
      </x:c>
      <x:c r="B25274" s="23" t="s">
        <x:v>31899</x:v>
      </x:c>
      <x:c r="C25274" s="21" t="s">
        <x:v>38494</x:v>
      </x:c>
      <x:c r="D25274" s="21" t="s">
        <x:v>62984</x:v>
      </x:c>
      <x:c r="E25274" s="25" t="s">
        <x:v>14</x:v>
      </x:c>
      <x:c r="F25274" s="33" t="s">
        <x:v>11130</x:v>
      </x:c>
      <x:c r="G25274" s="33" t="s">
        <x:v>33601</x:v>
      </x:c>
      <x:c r="H25274" s="22">
        <x:v>0</x:v>
      </x:c>
    </x:row>
    <x:row r="25275" spans="1:8" ht="56" x14ac:dyDescent="0.35">
      <x:c r="A25275" s="21">
        <x:v>3019840912</x:v>
      </x:c>
      <x:c r="B25275" s="23" t="s">
        <x:v>31899</x:v>
      </x:c>
      <x:c r="C25275" s="21" t="s">
        <x:v>50837</x:v>
      </x:c>
      <x:c r="D25275" s="21" t="s">
        <x:v>62983</x:v>
      </x:c>
      <x:c r="E25275" s="25" t="s">
        <x:v>14</x:v>
      </x:c>
      <x:c r="F25275" s="33" t="s">
        <x:v>11122</x:v>
      </x:c>
      <x:c r="G25275" s="33" t="s">
        <x:v>33602</x:v>
      </x:c>
      <x:c r="H25275" s="22">
        <x:v>0</x:v>
      </x:c>
    </x:row>
    <x:row r="25276" spans="1:8" ht="42" x14ac:dyDescent="0.35">
      <x:c r="A25276" s="21">
        <x:v>3019840920</x:v>
      </x:c>
      <x:c r="B25276" s="23" t="s">
        <x:v>31899</x:v>
      </x:c>
      <x:c r="C25276" s="21" t="s">
        <x:v>38319</x:v>
      </x:c>
      <x:c r="D25276" s="21" t="s">
        <x:v>58016</x:v>
      </x:c>
      <x:c r="E25276" s="25" t="s">
        <x:v>14</x:v>
      </x:c>
      <x:c r="F25276" s="33" t="s">
        <x:v>33603</x:v>
      </x:c>
      <x:c r="G25276" s="33" t="s">
        <x:v>10829</x:v>
      </x:c>
      <x:c r="H25276" s="22">
        <x:v>0</x:v>
      </x:c>
    </x:row>
    <x:row r="25277" spans="1:8" ht="56" x14ac:dyDescent="0.35">
      <x:c r="A25277" s="21">
        <x:v>3019840934</x:v>
      </x:c>
      <x:c r="B25277" s="23" t="s">
        <x:v>31899</x:v>
      </x:c>
      <x:c r="C25277" s="21" t="s">
        <x:v>43842</x:v>
      </x:c>
      <x:c r="D25277" s="21" t="s">
        <x:v>62985</x:v>
      </x:c>
      <x:c r="E25277" s="21" t="s">
        <x:v>14</x:v>
      </x:c>
      <x:c r="F25277" s="33" t="s">
        <x:v>33605</x:v>
      </x:c>
      <x:c r="G25277" s="33" t="s">
        <x:v>33604</x:v>
      </x:c>
      <x:c r="H25277" s="22">
        <x:v>0</x:v>
      </x:c>
    </x:row>
    <x:row r="25278" spans="1:8" ht="56" x14ac:dyDescent="0.35">
      <x:c r="A25278" s="21">
        <x:v>3019841017</x:v>
      </x:c>
      <x:c r="B25278" s="23" t="s">
        <x:v>31899</x:v>
      </x:c>
      <x:c r="C25278" s="21" t="s">
        <x:v>43969</x:v>
      </x:c>
      <x:c r="D25278" s="21" t="s">
        <x:v>62986</x:v>
      </x:c>
      <x:c r="E25278" s="25" t="s">
        <x:v>34</x:v>
      </x:c>
      <x:c r="F25278" s="33" t="s">
        <x:v>33607</x:v>
      </x:c>
      <x:c r="G25278" s="33" t="s">
        <x:v>33606</x:v>
      </x:c>
      <x:c r="H25278" s="22">
        <x:v>0</x:v>
      </x:c>
    </x:row>
    <x:row r="25279" spans="1:8" ht="28" x14ac:dyDescent="0.35">
      <x:c r="A25279" s="21">
        <x:v>3019841046</x:v>
      </x:c>
      <x:c r="B25279" s="23" t="s">
        <x:v>31899</x:v>
      </x:c>
      <x:c r="C25279" s="21" t="s">
        <x:v>38751</x:v>
      </x:c>
      <x:c r="D25279" s="21" t="s">
        <x:v>62987</x:v>
      </x:c>
      <x:c r="E25279" s="21" t="s">
        <x:v>14</x:v>
      </x:c>
      <x:c r="F25279" s="33" t="s">
        <x:v>33609</x:v>
      </x:c>
      <x:c r="G25279" s="33" t="s">
        <x:v>33608</x:v>
      </x:c>
      <x:c r="H25279" s="22">
        <x:v>0</x:v>
      </x:c>
    </x:row>
    <x:row r="25280" spans="1:8" ht="56" x14ac:dyDescent="0.35">
      <x:c r="A25280" s="21">
        <x:v>3019841058</x:v>
      </x:c>
      <x:c r="B25280" s="23" t="s">
        <x:v>31899</x:v>
      </x:c>
      <x:c r="C25280" s="21" t="s">
        <x:v>50838</x:v>
      </x:c>
      <x:c r="D25280" s="21" t="s">
        <x:v>62988</x:v>
      </x:c>
      <x:c r="E25280" s="25" t="s">
        <x:v>14</x:v>
      </x:c>
      <x:c r="F25280" s="33" t="s">
        <x:v>33611</x:v>
      </x:c>
      <x:c r="G25280" s="33" t="s">
        <x:v>33610</x:v>
      </x:c>
      <x:c r="H25280" s="22">
        <x:v>0</x:v>
      </x:c>
    </x:row>
    <x:row r="25281" spans="1:8" ht="56" x14ac:dyDescent="0.35">
      <x:c r="A25281" s="21">
        <x:v>3019841064</x:v>
      </x:c>
      <x:c r="B25281" s="23" t="s">
        <x:v>31899</x:v>
      </x:c>
      <x:c r="C25281" s="21" t="s">
        <x:v>50839</x:v>
      </x:c>
      <x:c r="D25281" s="21" t="s">
        <x:v>62989</x:v>
      </x:c>
      <x:c r="E25281" s="25" t="s">
        <x:v>34</x:v>
      </x:c>
      <x:c r="F25281" s="33" t="s">
        <x:v>33613</x:v>
      </x:c>
      <x:c r="G25281" s="33" t="s">
        <x:v>33612</x:v>
      </x:c>
      <x:c r="H25281" s="22">
        <x:v>0</x:v>
      </x:c>
    </x:row>
    <x:row r="25282" spans="1:8" ht="56" x14ac:dyDescent="0.35">
      <x:c r="A25282" s="21">
        <x:v>3019841090</x:v>
      </x:c>
      <x:c r="B25282" s="23" t="s">
        <x:v>31899</x:v>
      </x:c>
      <x:c r="C25282" s="21" t="s">
        <x:v>37945</x:v>
      </x:c>
      <x:c r="D25282" s="21" t="s">
        <x:v>62570</x:v>
      </x:c>
      <x:c r="E25282" s="25" t="s">
        <x:v>34</x:v>
      </x:c>
      <x:c r="F25282" s="33" t="s">
        <x:v>33615</x:v>
      </x:c>
      <x:c r="G25282" s="33" t="s">
        <x:v>33614</x:v>
      </x:c>
      <x:c r="H25282" s="22">
        <x:v>0</x:v>
      </x:c>
    </x:row>
    <x:row r="25283" spans="1:8" ht="56" x14ac:dyDescent="0.35">
      <x:c r="A25283" s="21">
        <x:v>3019841097</x:v>
      </x:c>
      <x:c r="B25283" s="23" t="s">
        <x:v>31899</x:v>
      </x:c>
      <x:c r="C25283" s="21" t="s">
        <x:v>50840</x:v>
      </x:c>
      <x:c r="D25283" s="21" t="s">
        <x:v>62990</x:v>
      </x:c>
      <x:c r="E25283" s="25" t="s">
        <x:v>34</x:v>
      </x:c>
      <x:c r="F25283" s="33" t="s">
        <x:v>33617</x:v>
      </x:c>
      <x:c r="G25283" s="33" t="s">
        <x:v>33616</x:v>
      </x:c>
      <x:c r="H25283" s="22">
        <x:v>0</x:v>
      </x:c>
    </x:row>
    <x:row r="25284" spans="1:8" ht="28" x14ac:dyDescent="0.35">
      <x:c r="A25284" s="21">
        <x:v>3019841099</x:v>
      </x:c>
      <x:c r="B25284" s="23" t="s">
        <x:v>31899</x:v>
      </x:c>
      <x:c r="C25284" s="21" t="s">
        <x:v>50841</x:v>
      </x:c>
      <x:c r="D25284" s="21" t="s">
        <x:v>62444</x:v>
      </x:c>
      <x:c r="E25284" s="25" t="s">
        <x:v>14</x:v>
      </x:c>
      <x:c r="F25284" s="33" t="s">
        <x:v>33619</x:v>
      </x:c>
      <x:c r="G25284" s="33" t="s">
        <x:v>33618</x:v>
      </x:c>
      <x:c r="H25284" s="22">
        <x:v>0</x:v>
      </x:c>
    </x:row>
    <x:row r="25285" spans="1:8" ht="42" x14ac:dyDescent="0.35">
      <x:c r="A25285" s="21">
        <x:v>3019841107</x:v>
      </x:c>
      <x:c r="B25285" s="23" t="s">
        <x:v>31899</x:v>
      </x:c>
      <x:c r="C25285" s="21" t="s">
        <x:v>50842</x:v>
      </x:c>
      <x:c r="D25285" s="21" t="s">
        <x:v>62422</x:v>
      </x:c>
      <x:c r="E25285" s="25" t="s">
        <x:v>34</x:v>
      </x:c>
      <x:c r="F25285" s="33" t="s">
        <x:v>33621</x:v>
      </x:c>
      <x:c r="G25285" s="33" t="s">
        <x:v>33620</x:v>
      </x:c>
      <x:c r="H25285" s="22">
        <x:v>0</x:v>
      </x:c>
    </x:row>
    <x:row r="25286" spans="1:8" ht="56" x14ac:dyDescent="0.35">
      <x:c r="A25286" s="21">
        <x:v>3019841122</x:v>
      </x:c>
      <x:c r="B25286" s="23" t="s">
        <x:v>31899</x:v>
      </x:c>
      <x:c r="C25286" s="21" t="s">
        <x:v>37075</x:v>
      </x:c>
      <x:c r="D25286" s="21" t="s">
        <x:v>62991</x:v>
      </x:c>
      <x:c r="E25286" s="25" t="s">
        <x:v>34</x:v>
      </x:c>
      <x:c r="F25286" s="33" t="s">
        <x:v>33623</x:v>
      </x:c>
      <x:c r="G25286" s="33" t="s">
        <x:v>33622</x:v>
      </x:c>
      <x:c r="H25286" s="22">
        <x:v>0</x:v>
      </x:c>
    </x:row>
    <x:row r="25287" spans="1:8" ht="56" x14ac:dyDescent="0.35">
      <x:c r="A25287" s="21">
        <x:v>3019841124</x:v>
      </x:c>
      <x:c r="B25287" s="23" t="s">
        <x:v>31899</x:v>
      </x:c>
      <x:c r="C25287" s="21" t="s">
        <x:v>38083</x:v>
      </x:c>
      <x:c r="D25287" s="21" t="s">
        <x:v>62462</x:v>
      </x:c>
      <x:c r="E25287" s="25" t="s">
        <x:v>34</x:v>
      </x:c>
      <x:c r="F25287" s="33" t="s">
        <x:v>33625</x:v>
      </x:c>
      <x:c r="G25287" s="33" t="s">
        <x:v>33624</x:v>
      </x:c>
      <x:c r="H25287" s="22">
        <x:v>0</x:v>
      </x:c>
    </x:row>
    <x:row r="25288" spans="1:8" ht="56" x14ac:dyDescent="0.35">
      <x:c r="A25288" s="21">
        <x:v>3019841127</x:v>
      </x:c>
      <x:c r="B25288" s="23" t="s">
        <x:v>31899</x:v>
      </x:c>
      <x:c r="C25288" s="21" t="s">
        <x:v>37314</x:v>
      </x:c>
      <x:c r="D25288" s="21" t="s">
        <x:v>62992</x:v>
      </x:c>
      <x:c r="E25288" s="25" t="s">
        <x:v>14</x:v>
      </x:c>
      <x:c r="F25288" s="33" t="s">
        <x:v>33627</x:v>
      </x:c>
      <x:c r="G25288" s="33" t="s">
        <x:v>33626</x:v>
      </x:c>
      <x:c r="H25288" s="22">
        <x:v>0</x:v>
      </x:c>
    </x:row>
    <x:row r="25289" spans="1:8" ht="56" x14ac:dyDescent="0.35">
      <x:c r="A25289" s="21">
        <x:v>3019841147</x:v>
      </x:c>
      <x:c r="B25289" s="23" t="s">
        <x:v>31899</x:v>
      </x:c>
      <x:c r="C25289" s="21" t="s">
        <x:v>42330</x:v>
      </x:c>
      <x:c r="D25289" s="21" t="s">
        <x:v>62993</x:v>
      </x:c>
      <x:c r="E25289" s="25" t="s">
        <x:v>34</x:v>
      </x:c>
      <x:c r="F25289" s="33" t="s">
        <x:v>33629</x:v>
      </x:c>
      <x:c r="G25289" s="33" t="s">
        <x:v>33628</x:v>
      </x:c>
      <x:c r="H25289" s="22">
        <x:v>0</x:v>
      </x:c>
    </x:row>
    <x:row r="25290" spans="1:8" ht="56" x14ac:dyDescent="0.35">
      <x:c r="A25290" s="21">
        <x:v>3019841150</x:v>
      </x:c>
      <x:c r="B25290" s="23" t="s">
        <x:v>31899</x:v>
      </x:c>
      <x:c r="C25290" s="21" t="s">
        <x:v>38737</x:v>
      </x:c>
      <x:c r="D25290" s="21" t="s">
        <x:v>62686</x:v>
      </x:c>
      <x:c r="E25290" s="25" t="s">
        <x:v>34</x:v>
      </x:c>
      <x:c r="F25290" s="33" t="s">
        <x:v>33631</x:v>
      </x:c>
      <x:c r="G25290" s="33" t="s">
        <x:v>33630</x:v>
      </x:c>
      <x:c r="H25290" s="22">
        <x:v>0</x:v>
      </x:c>
    </x:row>
    <x:row r="25291" spans="1:8" ht="28" x14ac:dyDescent="0.35">
      <x:c r="A25291" s="21">
        <x:v>3019841158</x:v>
      </x:c>
      <x:c r="B25291" s="23" t="s">
        <x:v>31899</x:v>
      </x:c>
      <x:c r="C25291" s="21" t="s">
        <x:v>49883</x:v>
      </x:c>
      <x:c r="D25291" s="21" t="s">
        <x:v>62436</x:v>
      </x:c>
      <x:c r="E25291" s="25" t="s">
        <x:v>14</x:v>
      </x:c>
      <x:c r="F25291" s="33" t="s">
        <x:v>33633</x:v>
      </x:c>
      <x:c r="G25291" s="33" t="s">
        <x:v>33632</x:v>
      </x:c>
      <x:c r="H25291" s="22">
        <x:v>0</x:v>
      </x:c>
    </x:row>
    <x:row r="25292" spans="1:8" ht="42" x14ac:dyDescent="0.35">
      <x:c r="A25292" s="21">
        <x:v>3019841191</x:v>
      </x:c>
      <x:c r="B25292" s="23" t="s">
        <x:v>31899</x:v>
      </x:c>
      <x:c r="C25292" s="21" t="s">
        <x:v>48783</x:v>
      </x:c>
      <x:c r="D25292" s="21" t="s">
        <x:v>62722</x:v>
      </x:c>
      <x:c r="E25292" s="25" t="s">
        <x:v>34</x:v>
      </x:c>
      <x:c r="F25292" s="33" t="s">
        <x:v>33635</x:v>
      </x:c>
      <x:c r="G25292" s="33" t="s">
        <x:v>33634</x:v>
      </x:c>
      <x:c r="H25292" s="22">
        <x:v>0</x:v>
      </x:c>
    </x:row>
    <x:row r="25293" spans="1:8" ht="42" x14ac:dyDescent="0.35">
      <x:c r="A25293" s="21">
        <x:v>3019841197</x:v>
      </x:c>
      <x:c r="B25293" s="23" t="s">
        <x:v>31899</x:v>
      </x:c>
      <x:c r="C25293" s="21" t="s">
        <x:v>50843</x:v>
      </x:c>
      <x:c r="D25293" s="21" t="s">
        <x:v>62909</x:v>
      </x:c>
      <x:c r="E25293" s="25" t="s">
        <x:v>34</x:v>
      </x:c>
      <x:c r="F25293" s="33" t="s">
        <x:v>33637</x:v>
      </x:c>
      <x:c r="G25293" s="33" t="s">
        <x:v>33636</x:v>
      </x:c>
      <x:c r="H25293" s="22">
        <x:v>0</x:v>
      </x:c>
    </x:row>
    <x:row r="25294" spans="1:8" ht="28" x14ac:dyDescent="0.35">
      <x:c r="A25294" s="21">
        <x:v>3019841269</x:v>
      </x:c>
      <x:c r="B25294" s="23" t="s">
        <x:v>31899</x:v>
      </x:c>
      <x:c r="C25294" s="21" t="s">
        <x:v>43015</x:v>
      </x:c>
      <x:c r="D25294" s="21" t="s">
        <x:v>62481</x:v>
      </x:c>
      <x:c r="E25294" s="25" t="s">
        <x:v>14</x:v>
      </x:c>
      <x:c r="F25294" s="33" t="s">
        <x:v>33639</x:v>
      </x:c>
      <x:c r="G25294" s="33" t="s">
        <x:v>33638</x:v>
      </x:c>
      <x:c r="H25294" s="22">
        <x:v>0</x:v>
      </x:c>
    </x:row>
    <x:row r="25295" spans="1:8" ht="42" x14ac:dyDescent="0.35">
      <x:c r="A25295" s="21">
        <x:v>3019841278</x:v>
      </x:c>
      <x:c r="B25295" s="23" t="s">
        <x:v>31899</x:v>
      </x:c>
      <x:c r="C25295" s="21" t="s">
        <x:v>44510</x:v>
      </x:c>
      <x:c r="D25295" s="21" t="s">
        <x:v>62994</x:v>
      </x:c>
      <x:c r="E25295" s="25" t="s">
        <x:v>34</x:v>
      </x:c>
      <x:c r="F25295" s="33" t="s">
        <x:v>33641</x:v>
      </x:c>
      <x:c r="G25295" s="33" t="s">
        <x:v>33640</x:v>
      </x:c>
      <x:c r="H25295" s="22">
        <x:v>0</x:v>
      </x:c>
    </x:row>
    <x:row r="25296" spans="1:8" ht="42" x14ac:dyDescent="0.35">
      <x:c r="A25296" s="21">
        <x:v>3019841292</x:v>
      </x:c>
      <x:c r="B25296" s="23" t="s">
        <x:v>31899</x:v>
      </x:c>
      <x:c r="C25296" s="21" t="s">
        <x:v>38482</x:v>
      </x:c>
      <x:c r="D25296" s="21" t="s">
        <x:v>62995</x:v>
      </x:c>
      <x:c r="E25296" s="25" t="s">
        <x:v>34</x:v>
      </x:c>
      <x:c r="F25296" s="33" t="s">
        <x:v>33643</x:v>
      </x:c>
      <x:c r="G25296" s="33" t="s">
        <x:v>33642</x:v>
      </x:c>
      <x:c r="H25296" s="22">
        <x:v>0</x:v>
      </x:c>
    </x:row>
    <x:row r="25297" spans="1:8" ht="28" x14ac:dyDescent="0.35">
      <x:c r="A25297" s="21">
        <x:v>3019841306</x:v>
      </x:c>
      <x:c r="B25297" s="23" t="s">
        <x:v>31899</x:v>
      </x:c>
      <x:c r="C25297" s="21" t="s">
        <x:v>50844</x:v>
      </x:c>
      <x:c r="D25297" s="21" t="s">
        <x:v>62860</x:v>
      </x:c>
      <x:c r="E25297" s="25" t="s">
        <x:v>34</x:v>
      </x:c>
      <x:c r="F25297" s="33" t="s">
        <x:v>33645</x:v>
      </x:c>
      <x:c r="G25297" s="33" t="s">
        <x:v>33644</x:v>
      </x:c>
      <x:c r="H25297" s="22">
        <x:v>0</x:v>
      </x:c>
    </x:row>
    <x:row r="25298" spans="1:8" ht="42" x14ac:dyDescent="0.35">
      <x:c r="A25298" s="21">
        <x:v>3019841358</x:v>
      </x:c>
      <x:c r="B25298" s="23" t="s">
        <x:v>31899</x:v>
      </x:c>
      <x:c r="C25298" s="21" t="s">
        <x:v>41104</x:v>
      </x:c>
      <x:c r="D25298" s="21" t="s">
        <x:v>62774</x:v>
      </x:c>
      <x:c r="E25298" s="25" t="s">
        <x:v>14</x:v>
      </x:c>
      <x:c r="F25298" s="33" t="s">
        <x:v>33647</x:v>
      </x:c>
      <x:c r="G25298" s="33" t="s">
        <x:v>33646</x:v>
      </x:c>
      <x:c r="H25298" s="22">
        <x:v>0</x:v>
      </x:c>
    </x:row>
    <x:row r="25299" spans="1:8" ht="28" x14ac:dyDescent="0.35">
      <x:c r="A25299" s="21">
        <x:v>3019841363</x:v>
      </x:c>
      <x:c r="B25299" s="23" t="s">
        <x:v>31899</x:v>
      </x:c>
      <x:c r="C25299" s="21" t="s">
        <x:v>50845</x:v>
      </x:c>
      <x:c r="D25299" s="21" t="s">
        <x:v>62431</x:v>
      </x:c>
      <x:c r="E25299" s="25" t="s">
        <x:v>14</x:v>
      </x:c>
      <x:c r="F25299" s="33" t="s">
        <x:v>33649</x:v>
      </x:c>
      <x:c r="G25299" s="33" t="s">
        <x:v>33648</x:v>
      </x:c>
      <x:c r="H25299" s="22">
        <x:v>0</x:v>
      </x:c>
    </x:row>
    <x:row r="25300" spans="1:8" ht="28" x14ac:dyDescent="0.35">
      <x:c r="A25300" s="21">
        <x:v>3019841383</x:v>
      </x:c>
      <x:c r="B25300" s="23" t="s">
        <x:v>31899</x:v>
      </x:c>
      <x:c r="C25300" s="21" t="s">
        <x:v>37262</x:v>
      </x:c>
      <x:c r="D25300" s="21" t="s">
        <x:v>62996</x:v>
      </x:c>
      <x:c r="E25300" s="25" t="s">
        <x:v>14</x:v>
      </x:c>
      <x:c r="F25300" s="33" t="s">
        <x:v>33651</x:v>
      </x:c>
      <x:c r="G25300" s="33" t="s">
        <x:v>33650</x:v>
      </x:c>
      <x:c r="H25300" s="22">
        <x:v>0</x:v>
      </x:c>
    </x:row>
    <x:row r="25301" spans="1:8" ht="56" x14ac:dyDescent="0.35">
      <x:c r="A25301" s="21">
        <x:v>3019841385</x:v>
      </x:c>
      <x:c r="B25301" s="23" t="s">
        <x:v>31899</x:v>
      </x:c>
      <x:c r="C25301" s="21" t="s">
        <x:v>37759</x:v>
      </x:c>
      <x:c r="D25301" s="21" t="s">
        <x:v>62475</x:v>
      </x:c>
      <x:c r="E25301" s="25" t="s">
        <x:v>14</x:v>
      </x:c>
      <x:c r="F25301" s="33" t="s">
        <x:v>33653</x:v>
      </x:c>
      <x:c r="G25301" s="33" t="s">
        <x:v>33652</x:v>
      </x:c>
      <x:c r="H25301" s="22">
        <x:v>0</x:v>
      </x:c>
    </x:row>
    <x:row r="25302" spans="1:8" ht="28" x14ac:dyDescent="0.35">
      <x:c r="A25302" s="21">
        <x:v>3019841394</x:v>
      </x:c>
      <x:c r="B25302" s="23" t="s">
        <x:v>31899</x:v>
      </x:c>
      <x:c r="C25302" s="21" t="s">
        <x:v>50554</x:v>
      </x:c>
      <x:c r="D25302" s="21" t="s">
        <x:v>62886</x:v>
      </x:c>
      <x:c r="E25302" s="25" t="s">
        <x:v>14</x:v>
      </x:c>
      <x:c r="F25302" s="33" t="s">
        <x:v>33655</x:v>
      </x:c>
      <x:c r="G25302" s="33" t="s">
        <x:v>33654</x:v>
      </x:c>
      <x:c r="H25302" s="22">
        <x:v>0</x:v>
      </x:c>
    </x:row>
    <x:row r="25303" spans="1:8" ht="56" x14ac:dyDescent="0.35">
      <x:c r="A25303" s="21">
        <x:v>3019841397</x:v>
      </x:c>
      <x:c r="B25303" s="23" t="s">
        <x:v>31899</x:v>
      </x:c>
      <x:c r="C25303" s="21" t="s">
        <x:v>41357</x:v>
      </x:c>
      <x:c r="D25303" s="21" t="s">
        <x:v>62997</x:v>
      </x:c>
      <x:c r="E25303" s="25" t="s">
        <x:v>14</x:v>
      </x:c>
      <x:c r="F25303" s="33" t="s">
        <x:v>33657</x:v>
      </x:c>
      <x:c r="G25303" s="33" t="s">
        <x:v>33656</x:v>
      </x:c>
      <x:c r="H25303" s="22">
        <x:v>0</x:v>
      </x:c>
    </x:row>
    <x:row r="25304" spans="1:8" ht="70" x14ac:dyDescent="0.35">
      <x:c r="A25304" s="21">
        <x:v>3019841400</x:v>
      </x:c>
      <x:c r="B25304" s="23" t="s">
        <x:v>31899</x:v>
      </x:c>
      <x:c r="C25304" s="21" t="s">
        <x:v>50846</x:v>
      </x:c>
      <x:c r="D25304" s="21" t="s">
        <x:v>62897</x:v>
      </x:c>
      <x:c r="E25304" s="25" t="s">
        <x:v>14</x:v>
      </x:c>
      <x:c r="F25304" s="33" t="s">
        <x:v>33659</x:v>
      </x:c>
      <x:c r="G25304" s="33" t="s">
        <x:v>33658</x:v>
      </x:c>
      <x:c r="H25304" s="22">
        <x:v>0</x:v>
      </x:c>
    </x:row>
    <x:row r="25305" spans="1:8" ht="42" x14ac:dyDescent="0.35">
      <x:c r="A25305" s="21">
        <x:v>3019841408</x:v>
      </x:c>
      <x:c r="B25305" s="23" t="s">
        <x:v>31899</x:v>
      </x:c>
      <x:c r="C25305" s="21" t="s">
        <x:v>50847</x:v>
      </x:c>
      <x:c r="D25305" s="21" t="s">
        <x:v>62998</x:v>
      </x:c>
      <x:c r="E25305" s="25" t="s">
        <x:v>34</x:v>
      </x:c>
      <x:c r="F25305" s="33" t="s">
        <x:v>33661</x:v>
      </x:c>
      <x:c r="G25305" s="33" t="s">
        <x:v>33660</x:v>
      </x:c>
      <x:c r="H25305" s="22">
        <x:v>0</x:v>
      </x:c>
    </x:row>
    <x:row r="25306" spans="1:8" ht="42" x14ac:dyDescent="0.35">
      <x:c r="A25306" s="21">
        <x:v>3019841416</x:v>
      </x:c>
      <x:c r="B25306" s="23" t="s">
        <x:v>31899</x:v>
      </x:c>
      <x:c r="C25306" s="21" t="s">
        <x:v>50848</x:v>
      </x:c>
      <x:c r="D25306" s="21" t="s">
        <x:v>62704</x:v>
      </x:c>
      <x:c r="E25306" s="25" t="s">
        <x:v>14</x:v>
      </x:c>
      <x:c r="F25306" s="33" t="s">
        <x:v>33663</x:v>
      </x:c>
      <x:c r="G25306" s="33" t="s">
        <x:v>33662</x:v>
      </x:c>
      <x:c r="H25306" s="22">
        <x:v>0</x:v>
      </x:c>
    </x:row>
    <x:row r="25307" spans="1:8" ht="56" x14ac:dyDescent="0.35">
      <x:c r="A25307" s="21">
        <x:v>3019841417</x:v>
      </x:c>
      <x:c r="B25307" s="23" t="s">
        <x:v>31899</x:v>
      </x:c>
      <x:c r="C25307" s="21" t="s">
        <x:v>38175</x:v>
      </x:c>
      <x:c r="D25307" s="21" t="s">
        <x:v>62734</x:v>
      </x:c>
      <x:c r="E25307" s="25" t="s">
        <x:v>14</x:v>
      </x:c>
      <x:c r="F25307" s="33" t="s">
        <x:v>33665</x:v>
      </x:c>
      <x:c r="G25307" s="33" t="s">
        <x:v>33664</x:v>
      </x:c>
      <x:c r="H25307" s="22">
        <x:v>0</x:v>
      </x:c>
    </x:row>
    <x:row r="25308" spans="1:8" ht="28" x14ac:dyDescent="0.35">
      <x:c r="A25308" s="21">
        <x:v>3019841433</x:v>
      </x:c>
      <x:c r="B25308" s="23" t="s">
        <x:v>31899</x:v>
      </x:c>
      <x:c r="C25308" s="21" t="s">
        <x:v>36796</x:v>
      </x:c>
      <x:c r="D25308" s="21" t="s">
        <x:v>62444</x:v>
      </x:c>
      <x:c r="E25308" s="25" t="s">
        <x:v>14</x:v>
      </x:c>
      <x:c r="F25308" s="33" t="s">
        <x:v>33667</x:v>
      </x:c>
      <x:c r="G25308" s="33" t="s">
        <x:v>33666</x:v>
      </x:c>
      <x:c r="H25308" s="22">
        <x:v>0</x:v>
      </x:c>
    </x:row>
    <x:row r="25309" spans="1:8" ht="42" x14ac:dyDescent="0.35">
      <x:c r="A25309" s="21">
        <x:v>3019841437</x:v>
      </x:c>
      <x:c r="B25309" s="23" t="s">
        <x:v>31899</x:v>
      </x:c>
      <x:c r="C25309" s="21" t="s">
        <x:v>38101</x:v>
      </x:c>
      <x:c r="D25309" s="21" t="s">
        <x:v>62448</x:v>
      </x:c>
      <x:c r="E25309" s="25" t="s">
        <x:v>14</x:v>
      </x:c>
      <x:c r="F25309" s="33" t="s">
        <x:v>33669</x:v>
      </x:c>
      <x:c r="G25309" s="33" t="s">
        <x:v>33668</x:v>
      </x:c>
      <x:c r="H25309" s="22">
        <x:v>0</x:v>
      </x:c>
    </x:row>
    <x:row r="25310" spans="1:8" ht="56" x14ac:dyDescent="0.35">
      <x:c r="A25310" s="21">
        <x:v>3019841468</x:v>
      </x:c>
      <x:c r="B25310" s="23" t="s">
        <x:v>31899</x:v>
      </x:c>
      <x:c r="C25310" s="21" t="s">
        <x:v>50849</x:v>
      </x:c>
      <x:c r="D25310" s="21" t="s">
        <x:v>62999</x:v>
      </x:c>
      <x:c r="E25310" s="25" t="s">
        <x:v>14</x:v>
      </x:c>
      <x:c r="F25310" s="33" t="s">
        <x:v>33671</x:v>
      </x:c>
      <x:c r="G25310" s="33" t="s">
        <x:v>33670</x:v>
      </x:c>
      <x:c r="H25310" s="22">
        <x:v>0</x:v>
      </x:c>
    </x:row>
    <x:row r="25311" spans="1:8" ht="42" x14ac:dyDescent="0.35">
      <x:c r="A25311" s="21">
        <x:v>3019841602</x:v>
      </x:c>
      <x:c r="B25311" s="23" t="s">
        <x:v>31899</x:v>
      </x:c>
      <x:c r="C25311" s="21" t="s">
        <x:v>42258</x:v>
      </x:c>
      <x:c r="D25311" s="21" t="s">
        <x:v>62608</x:v>
      </x:c>
      <x:c r="E25311" s="25" t="s">
        <x:v>14</x:v>
      </x:c>
      <x:c r="F25311" s="33" t="s">
        <x:v>33673</x:v>
      </x:c>
      <x:c r="G25311" s="33" t="s">
        <x:v>33672</x:v>
      </x:c>
      <x:c r="H25311" s="22">
        <x:v>0</x:v>
      </x:c>
    </x:row>
    <x:row r="25312" spans="1:8" ht="56" x14ac:dyDescent="0.35">
      <x:c r="A25312" s="21">
        <x:v>3019841608</x:v>
      </x:c>
      <x:c r="B25312" s="23" t="s">
        <x:v>31899</x:v>
      </x:c>
      <x:c r="C25312" s="21" t="s">
        <x:v>42246</x:v>
      </x:c>
      <x:c r="D25312" s="21" t="s">
        <x:v>63000</x:v>
      </x:c>
      <x:c r="E25312" s="25" t="s">
        <x:v>34</x:v>
      </x:c>
      <x:c r="F25312" s="33" t="s">
        <x:v>33675</x:v>
      </x:c>
      <x:c r="G25312" s="33" t="s">
        <x:v>33674</x:v>
      </x:c>
      <x:c r="H25312" s="22">
        <x:v>0</x:v>
      </x:c>
    </x:row>
    <x:row r="25313" spans="1:8" ht="42" x14ac:dyDescent="0.35">
      <x:c r="A25313" s="21">
        <x:v>3019841824</x:v>
      </x:c>
      <x:c r="B25313" s="23" t="s">
        <x:v>31899</x:v>
      </x:c>
      <x:c r="C25313" s="21" t="s">
        <x:v>50850</x:v>
      </x:c>
      <x:c r="D25313" s="21" t="s">
        <x:v>63001</x:v>
      </x:c>
      <x:c r="E25313" s="25" t="s">
        <x:v>14</x:v>
      </x:c>
      <x:c r="F25313" s="33" t="s">
        <x:v>33677</x:v>
      </x:c>
      <x:c r="G25313" s="33" t="s">
        <x:v>33676</x:v>
      </x:c>
      <x:c r="H25313" s="22">
        <x:v>0</x:v>
      </x:c>
    </x:row>
    <x:row r="25314" spans="1:8" ht="42" x14ac:dyDescent="0.35">
      <x:c r="A25314" s="21">
        <x:v>3019841828</x:v>
      </x:c>
      <x:c r="B25314" s="23" t="s">
        <x:v>31899</x:v>
      </x:c>
      <x:c r="C25314" s="21" t="s">
        <x:v>39746</x:v>
      </x:c>
      <x:c r="D25314" s="21" t="s">
        <x:v>62835</x:v>
      </x:c>
      <x:c r="E25314" s="25" t="s">
        <x:v>14</x:v>
      </x:c>
      <x:c r="F25314" s="33" t="s">
        <x:v>33679</x:v>
      </x:c>
      <x:c r="G25314" s="33" t="s">
        <x:v>33678</x:v>
      </x:c>
      <x:c r="H25314" s="22">
        <x:v>0</x:v>
      </x:c>
    </x:row>
    <x:row r="25315" spans="1:8" ht="70" x14ac:dyDescent="0.35">
      <x:c r="A25315" s="21">
        <x:v>3019841830</x:v>
      </x:c>
      <x:c r="B25315" s="23" t="s">
        <x:v>31899</x:v>
      </x:c>
      <x:c r="C25315" s="21" t="s">
        <x:v>50851</x:v>
      </x:c>
      <x:c r="D25315" s="21" t="s">
        <x:v>63002</x:v>
      </x:c>
      <x:c r="E25315" s="25" t="s">
        <x:v>34</x:v>
      </x:c>
      <x:c r="F25315" s="33" t="s">
        <x:v>33681</x:v>
      </x:c>
      <x:c r="G25315" s="33" t="s">
        <x:v>33680</x:v>
      </x:c>
      <x:c r="H25315" s="22">
        <x:v>0</x:v>
      </x:c>
    </x:row>
    <x:row r="25316" spans="1:8" ht="56" x14ac:dyDescent="0.35">
      <x:c r="A25316" s="21">
        <x:v>3019841867</x:v>
      </x:c>
      <x:c r="B25316" s="23" t="s">
        <x:v>31899</x:v>
      </x:c>
      <x:c r="C25316" s="21" t="s">
        <x:v>50852</x:v>
      </x:c>
      <x:c r="D25316" s="21" t="s">
        <x:v>62734</x:v>
      </x:c>
      <x:c r="E25316" s="25" t="s">
        <x:v>14</x:v>
      </x:c>
      <x:c r="F25316" s="33" t="s">
        <x:v>33683</x:v>
      </x:c>
      <x:c r="G25316" s="33" t="s">
        <x:v>33682</x:v>
      </x:c>
      <x:c r="H25316" s="22">
        <x:v>0</x:v>
      </x:c>
    </x:row>
    <x:row r="25317" spans="1:8" ht="42" x14ac:dyDescent="0.35">
      <x:c r="A25317" s="21">
        <x:v>3019841909</x:v>
      </x:c>
      <x:c r="B25317" s="23" t="s">
        <x:v>31899</x:v>
      </x:c>
      <x:c r="C25317" s="21" t="s">
        <x:v>50853</x:v>
      </x:c>
      <x:c r="D25317" s="21" t="s">
        <x:v>62898</x:v>
      </x:c>
      <x:c r="E25317" s="25" t="s">
        <x:v>14</x:v>
      </x:c>
      <x:c r="F25317" s="33" t="s">
        <x:v>33685</x:v>
      </x:c>
      <x:c r="G25317" s="33" t="s">
        <x:v>33684</x:v>
      </x:c>
      <x:c r="H25317" s="22">
        <x:v>0</x:v>
      </x:c>
    </x:row>
    <x:row r="25318" spans="1:8" ht="28" x14ac:dyDescent="0.35">
      <x:c r="A25318" s="21">
        <x:v>3019841921</x:v>
      </x:c>
      <x:c r="B25318" s="23" t="s">
        <x:v>31899</x:v>
      </x:c>
      <x:c r="C25318" s="21" t="s">
        <x:v>50854</x:v>
      </x:c>
      <x:c r="D25318" s="21" t="s">
        <x:v>62652</x:v>
      </x:c>
      <x:c r="E25318" s="25" t="s">
        <x:v>14</x:v>
      </x:c>
      <x:c r="F25318" s="33" t="s">
        <x:v>33687</x:v>
      </x:c>
      <x:c r="G25318" s="33" t="s">
        <x:v>33686</x:v>
      </x:c>
      <x:c r="H25318" s="22">
        <x:v>0</x:v>
      </x:c>
    </x:row>
    <x:row r="25319" spans="1:8" ht="56" x14ac:dyDescent="0.35">
      <x:c r="A25319" s="21">
        <x:v>3019841923</x:v>
      </x:c>
      <x:c r="B25319" s="23" t="s">
        <x:v>31899</x:v>
      </x:c>
      <x:c r="C25319" s="21" t="s">
        <x:v>50855</x:v>
      </x:c>
      <x:c r="D25319" s="21" t="s">
        <x:v>63003</x:v>
      </x:c>
      <x:c r="E25319" s="25" t="s">
        <x:v>34</x:v>
      </x:c>
      <x:c r="F25319" s="33" t="s">
        <x:v>33689</x:v>
      </x:c>
      <x:c r="G25319" s="33" t="s">
        <x:v>33688</x:v>
      </x:c>
      <x:c r="H25319" s="22">
        <x:v>0</x:v>
      </x:c>
    </x:row>
    <x:row r="25320" spans="1:8" ht="28" x14ac:dyDescent="0.35">
      <x:c r="A25320" s="21">
        <x:v>3019841925</x:v>
      </x:c>
      <x:c r="B25320" s="23" t="s">
        <x:v>31899</x:v>
      </x:c>
      <x:c r="C25320" s="21" t="s">
        <x:v>50856</x:v>
      </x:c>
      <x:c r="D25320" s="21" t="s">
        <x:v>62907</x:v>
      </x:c>
      <x:c r="E25320" s="25" t="s">
        <x:v>14</x:v>
      </x:c>
      <x:c r="F25320" s="33" t="s">
        <x:v>33691</x:v>
      </x:c>
      <x:c r="G25320" s="33" t="s">
        <x:v>33690</x:v>
      </x:c>
      <x:c r="H25320" s="22">
        <x:v>0</x:v>
      </x:c>
    </x:row>
    <x:row r="25321" spans="1:8" ht="42" x14ac:dyDescent="0.35">
      <x:c r="A25321" s="21">
        <x:v>3019841947</x:v>
      </x:c>
      <x:c r="B25321" s="23" t="s">
        <x:v>31899</x:v>
      </x:c>
      <x:c r="C25321" s="21" t="s">
        <x:v>50857</x:v>
      </x:c>
      <x:c r="D25321" s="21" t="s">
        <x:v>63004</x:v>
      </x:c>
      <x:c r="E25321" s="25" t="s">
        <x:v>14</x:v>
      </x:c>
      <x:c r="F25321" s="33" t="s">
        <x:v>33693</x:v>
      </x:c>
      <x:c r="G25321" s="33" t="s">
        <x:v>33692</x:v>
      </x:c>
      <x:c r="H25321" s="22">
        <x:v>0</x:v>
      </x:c>
    </x:row>
    <x:row r="25322" spans="1:8" ht="56" x14ac:dyDescent="0.35">
      <x:c r="A25322" s="21">
        <x:v>3019841971</x:v>
      </x:c>
      <x:c r="B25322" s="23" t="s">
        <x:v>31899</x:v>
      </x:c>
      <x:c r="C25322" s="21" t="s">
        <x:v>50858</x:v>
      </x:c>
      <x:c r="D25322" s="21" t="s">
        <x:v>63005</x:v>
      </x:c>
      <x:c r="E25322" s="25" t="s">
        <x:v>34</x:v>
      </x:c>
      <x:c r="F25322" s="33" t="s">
        <x:v>33695</x:v>
      </x:c>
      <x:c r="G25322" s="33" t="s">
        <x:v>33694</x:v>
      </x:c>
      <x:c r="H25322" s="22">
        <x:v>0</x:v>
      </x:c>
    </x:row>
    <x:row r="25323" spans="1:8" ht="56" x14ac:dyDescent="0.35">
      <x:c r="A25323" s="21">
        <x:v>3019841972</x:v>
      </x:c>
      <x:c r="B25323" s="23" t="s">
        <x:v>31899</x:v>
      </x:c>
      <x:c r="C25323" s="21" t="s">
        <x:v>42498</x:v>
      </x:c>
      <x:c r="D25323" s="21" t="s">
        <x:v>63006</x:v>
      </x:c>
      <x:c r="E25323" s="25" t="s">
        <x:v>34</x:v>
      </x:c>
      <x:c r="F25323" s="33" t="s">
        <x:v>33697</x:v>
      </x:c>
      <x:c r="G25323" s="33" t="s">
        <x:v>33696</x:v>
      </x:c>
      <x:c r="H25323" s="22">
        <x:v>0</x:v>
      </x:c>
    </x:row>
    <x:row r="25324" spans="1:8" ht="42" x14ac:dyDescent="0.35">
      <x:c r="A25324" s="21">
        <x:v>3019842041</x:v>
      </x:c>
      <x:c r="B25324" s="23" t="s">
        <x:v>31899</x:v>
      </x:c>
      <x:c r="C25324" s="21" t="s">
        <x:v>50859</x:v>
      </x:c>
      <x:c r="D25324" s="21" t="s">
        <x:v>62618</x:v>
      </x:c>
      <x:c r="E25324" s="25" t="s">
        <x:v>14</x:v>
      </x:c>
      <x:c r="F25324" s="33" t="s">
        <x:v>33699</x:v>
      </x:c>
      <x:c r="G25324" s="33" t="s">
        <x:v>33698</x:v>
      </x:c>
      <x:c r="H25324" s="22">
        <x:v>0</x:v>
      </x:c>
    </x:row>
    <x:row r="25325" spans="1:8" ht="42" x14ac:dyDescent="0.35">
      <x:c r="A25325" s="21">
        <x:v>3019842042</x:v>
      </x:c>
      <x:c r="B25325" s="23" t="s">
        <x:v>31899</x:v>
      </x:c>
      <x:c r="C25325" s="21" t="s">
        <x:v>42306</x:v>
      </x:c>
      <x:c r="D25325" s="21" t="s">
        <x:v>63007</x:v>
      </x:c>
      <x:c r="E25325" s="25" t="s">
        <x:v>34</x:v>
      </x:c>
      <x:c r="F25325" s="33" t="s">
        <x:v>33701</x:v>
      </x:c>
      <x:c r="G25325" s="33" t="s">
        <x:v>33700</x:v>
      </x:c>
      <x:c r="H25325" s="22">
        <x:v>0</x:v>
      </x:c>
    </x:row>
    <x:row r="25326" spans="1:8" ht="56" x14ac:dyDescent="0.35">
      <x:c r="A25326" s="21">
        <x:v>3019845887</x:v>
      </x:c>
      <x:c r="B25326" s="23" t="s">
        <x:v>31899</x:v>
      </x:c>
      <x:c r="C25326" s="21" t="s">
        <x:v>49884</x:v>
      </x:c>
      <x:c r="D25326" s="21" t="s">
        <x:v>63008</x:v>
      </x:c>
      <x:c r="E25326" s="25" t="s">
        <x:v>14</x:v>
      </x:c>
      <x:c r="F25326" s="33" t="s">
        <x:v>33703</x:v>
      </x:c>
      <x:c r="G25326" s="33" t="s">
        <x:v>33702</x:v>
      </x:c>
      <x:c r="H25326" s="22">
        <x:v>0</x:v>
      </x:c>
    </x:row>
    <x:row r="25327" spans="1:8" ht="42" x14ac:dyDescent="0.35">
      <x:c r="A25327" s="21">
        <x:v>3019846820</x:v>
      </x:c>
      <x:c r="B25327" s="23" t="s">
        <x:v>31899</x:v>
      </x:c>
      <x:c r="C25327" s="21" t="s">
        <x:v>50860</x:v>
      </x:c>
      <x:c r="D25327" s="21" t="s">
        <x:v>62591</x:v>
      </x:c>
      <x:c r="E25327" s="25" t="s">
        <x:v>34</x:v>
      </x:c>
      <x:c r="F25327" s="33" t="s">
        <x:v>33705</x:v>
      </x:c>
      <x:c r="G25327" s="33" t="s">
        <x:v>33704</x:v>
      </x:c>
      <x:c r="H25327" s="22">
        <x:v>0</x:v>
      </x:c>
    </x:row>
    <x:row r="25328" spans="1:8" ht="56" x14ac:dyDescent="0.35">
      <x:c r="A25328" s="21">
        <x:v>3019846860</x:v>
      </x:c>
      <x:c r="B25328" s="23" t="s">
        <x:v>31899</x:v>
      </x:c>
      <x:c r="C25328" s="21" t="s">
        <x:v>38394</x:v>
      </x:c>
      <x:c r="D25328" s="21" t="s">
        <x:v>63009</x:v>
      </x:c>
      <x:c r="E25328" s="25" t="s">
        <x:v>34</x:v>
      </x:c>
      <x:c r="F25328" s="33" t="s">
        <x:v>33707</x:v>
      </x:c>
      <x:c r="G25328" s="33" t="s">
        <x:v>33706</x:v>
      </x:c>
      <x:c r="H25328" s="22">
        <x:v>0</x:v>
      </x:c>
    </x:row>
    <x:row r="25329" spans="1:8" ht="28" x14ac:dyDescent="0.35">
      <x:c r="A25329" s="21">
        <x:v>3019846876</x:v>
      </x:c>
      <x:c r="B25329" s="23" t="s">
        <x:v>31899</x:v>
      </x:c>
      <x:c r="C25329" s="21" t="s">
        <x:v>40752</x:v>
      </x:c>
      <x:c r="D25329" s="21" t="s">
        <x:v>62431</x:v>
      </x:c>
      <x:c r="E25329" s="25" t="s">
        <x:v>14</x:v>
      </x:c>
      <x:c r="F25329" s="33" t="s">
        <x:v>33709</x:v>
      </x:c>
      <x:c r="G25329" s="33" t="s">
        <x:v>33708</x:v>
      </x:c>
      <x:c r="H25329" s="22">
        <x:v>0</x:v>
      </x:c>
    </x:row>
    <x:row r="25330" spans="1:8" ht="42" x14ac:dyDescent="0.35">
      <x:c r="A25330" s="21">
        <x:v>3019846888</x:v>
      </x:c>
      <x:c r="B25330" s="23" t="s">
        <x:v>31899</x:v>
      </x:c>
      <x:c r="C25330" s="21" t="s">
        <x:v>41951</x:v>
      </x:c>
      <x:c r="D25330" s="21" t="s">
        <x:v>63010</x:v>
      </x:c>
      <x:c r="E25330" s="25" t="s">
        <x:v>34</x:v>
      </x:c>
      <x:c r="F25330" s="33" t="s">
        <x:v>33711</x:v>
      </x:c>
      <x:c r="G25330" s="33" t="s">
        <x:v>33710</x:v>
      </x:c>
      <x:c r="H25330" s="22">
        <x:v>0</x:v>
      </x:c>
    </x:row>
    <x:row r="25331" spans="1:8" ht="42" x14ac:dyDescent="0.35">
      <x:c r="A25331" s="21">
        <x:v>3019846943</x:v>
      </x:c>
      <x:c r="B25331" s="23" t="s">
        <x:v>31899</x:v>
      </x:c>
      <x:c r="C25331" s="21" t="s">
        <x:v>37329</x:v>
      </x:c>
      <x:c r="D25331" s="21" t="s">
        <x:v>62909</x:v>
      </x:c>
      <x:c r="E25331" s="25" t="s">
        <x:v>34</x:v>
      </x:c>
      <x:c r="F25331" s="33" t="s">
        <x:v>33713</x:v>
      </x:c>
      <x:c r="G25331" s="33" t="s">
        <x:v>33712</x:v>
      </x:c>
      <x:c r="H25331" s="22">
        <x:v>0</x:v>
      </x:c>
    </x:row>
    <x:row r="25332" spans="1:8" ht="42" x14ac:dyDescent="0.35">
      <x:c r="A25332" s="21">
        <x:v>3019846948</x:v>
      </x:c>
      <x:c r="B25332" s="23" t="s">
        <x:v>31899</x:v>
      </x:c>
      <x:c r="C25332" s="21" t="s">
        <x:v>50861</x:v>
      </x:c>
      <x:c r="D25332" s="21" t="s">
        <x:v>63011</x:v>
      </x:c>
      <x:c r="E25332" s="25" t="s">
        <x:v>14</x:v>
      </x:c>
      <x:c r="F25332" s="33" t="s">
        <x:v>33715</x:v>
      </x:c>
      <x:c r="G25332" s="33" t="s">
        <x:v>33714</x:v>
      </x:c>
      <x:c r="H25332" s="22">
        <x:v>0</x:v>
      </x:c>
    </x:row>
    <x:row r="25333" spans="1:8" ht="56" x14ac:dyDescent="0.35">
      <x:c r="A25333" s="21">
        <x:v>3019846970</x:v>
      </x:c>
      <x:c r="B25333" s="23" t="s">
        <x:v>31899</x:v>
      </x:c>
      <x:c r="C25333" s="21" t="s">
        <x:v>50862</x:v>
      </x:c>
      <x:c r="D25333" s="21" t="s">
        <x:v>63012</x:v>
      </x:c>
      <x:c r="E25333" s="25" t="s">
        <x:v>34</x:v>
      </x:c>
      <x:c r="F25333" s="33" t="s">
        <x:v>33717</x:v>
      </x:c>
      <x:c r="G25333" s="33" t="s">
        <x:v>33716</x:v>
      </x:c>
      <x:c r="H25333" s="22">
        <x:v>0</x:v>
      </x:c>
    </x:row>
    <x:row r="25334" spans="1:8" ht="56" x14ac:dyDescent="0.35">
      <x:c r="A25334" s="21">
        <x:v>3019846972</x:v>
      </x:c>
      <x:c r="B25334" s="23" t="s">
        <x:v>31899</x:v>
      </x:c>
      <x:c r="C25334" s="21" t="s">
        <x:v>47604</x:v>
      </x:c>
      <x:c r="D25334" s="21" t="s">
        <x:v>63013</x:v>
      </x:c>
      <x:c r="E25334" s="25" t="s">
        <x:v>34</x:v>
      </x:c>
      <x:c r="F25334" s="33" t="s">
        <x:v>33718</x:v>
      </x:c>
      <x:c r="G25334" s="33" t="s">
        <x:v>14159</x:v>
      </x:c>
      <x:c r="H25334" s="22">
        <x:v>0</x:v>
      </x:c>
    </x:row>
    <x:row r="25335" spans="1:8" ht="56" x14ac:dyDescent="0.35">
      <x:c r="A25335" s="21">
        <x:v>3019846974</x:v>
      </x:c>
      <x:c r="B25335" s="23" t="s">
        <x:v>31899</x:v>
      </x:c>
      <x:c r="C25335" s="21" t="s">
        <x:v>38757</x:v>
      </x:c>
      <x:c r="D25335" s="21" t="s">
        <x:v>63014</x:v>
      </x:c>
      <x:c r="E25335" s="25" t="s">
        <x:v>34</x:v>
      </x:c>
      <x:c r="F25335" s="33" t="s">
        <x:v>33720</x:v>
      </x:c>
      <x:c r="G25335" s="33" t="s">
        <x:v>33719</x:v>
      </x:c>
      <x:c r="H25335" s="22">
        <x:v>0</x:v>
      </x:c>
    </x:row>
    <x:row r="25336" spans="1:8" ht="56" x14ac:dyDescent="0.35">
      <x:c r="A25336" s="21">
        <x:v>3019846975</x:v>
      </x:c>
      <x:c r="B25336" s="23" t="s">
        <x:v>31899</x:v>
      </x:c>
      <x:c r="C25336" s="21" t="s">
        <x:v>45609</x:v>
      </x:c>
      <x:c r="D25336" s="21" t="s">
        <x:v>63015</x:v>
      </x:c>
      <x:c r="E25336" s="25" t="s">
        <x:v>34</x:v>
      </x:c>
      <x:c r="F25336" s="33" t="s">
        <x:v>33722</x:v>
      </x:c>
      <x:c r="G25336" s="33" t="s">
        <x:v>33721</x:v>
      </x:c>
      <x:c r="H25336" s="22">
        <x:v>0</x:v>
      </x:c>
    </x:row>
    <x:row r="25337" spans="1:8" ht="42" x14ac:dyDescent="0.35">
      <x:c r="A25337" s="21">
        <x:v>3019847019</x:v>
      </x:c>
      <x:c r="B25337" s="23" t="s">
        <x:v>31899</x:v>
      </x:c>
      <x:c r="C25337" s="21" t="s">
        <x:v>50863</x:v>
      </x:c>
      <x:c r="D25337" s="21" t="s">
        <x:v>63016</x:v>
      </x:c>
      <x:c r="E25337" s="25" t="s">
        <x:v>34</x:v>
      </x:c>
      <x:c r="F25337" s="33" t="s">
        <x:v>33724</x:v>
      </x:c>
      <x:c r="G25337" s="33" t="s">
        <x:v>33723</x:v>
      </x:c>
      <x:c r="H25337" s="22">
        <x:v>0</x:v>
      </x:c>
    </x:row>
    <x:row r="25338" spans="1:8" ht="42" x14ac:dyDescent="0.35">
      <x:c r="A25338" s="21">
        <x:v>3019847036</x:v>
      </x:c>
      <x:c r="B25338" s="23" t="s">
        <x:v>31899</x:v>
      </x:c>
      <x:c r="C25338" s="21" t="s">
        <x:v>50864</x:v>
      </x:c>
      <x:c r="D25338" s="21" t="s">
        <x:v>63017</x:v>
      </x:c>
      <x:c r="E25338" s="25" t="s">
        <x:v>34</x:v>
      </x:c>
      <x:c r="F25338" s="33" t="s">
        <x:v>33726</x:v>
      </x:c>
      <x:c r="G25338" s="33" t="s">
        <x:v>33725</x:v>
      </x:c>
      <x:c r="H25338" s="22">
        <x:v>0</x:v>
      </x:c>
    </x:row>
    <x:row r="25339" spans="1:8" ht="56" x14ac:dyDescent="0.35">
      <x:c r="A25339" s="21">
        <x:v>3019847084</x:v>
      </x:c>
      <x:c r="B25339" s="23" t="s">
        <x:v>31899</x:v>
      </x:c>
      <x:c r="C25339" s="21" t="s">
        <x:v>50865</x:v>
      </x:c>
      <x:c r="D25339" s="21" t="s">
        <x:v>63018</x:v>
      </x:c>
      <x:c r="E25339" s="25" t="s">
        <x:v>34</x:v>
      </x:c>
      <x:c r="F25339" s="33" t="s">
        <x:v>33727</x:v>
      </x:c>
      <x:c r="G25339" s="33" t="s">
        <x:v>12752</x:v>
      </x:c>
      <x:c r="H25339" s="22">
        <x:v>0</x:v>
      </x:c>
    </x:row>
    <x:row r="25340" spans="1:8" ht="56" x14ac:dyDescent="0.35">
      <x:c r="A25340" s="21">
        <x:v>3019847108</x:v>
      </x:c>
      <x:c r="B25340" s="23" t="s">
        <x:v>31899</x:v>
      </x:c>
      <x:c r="C25340" s="21" t="s">
        <x:v>50866</x:v>
      </x:c>
      <x:c r="D25340" s="21" t="s">
        <x:v>63019</x:v>
      </x:c>
      <x:c r="E25340" s="25" t="s">
        <x:v>34</x:v>
      </x:c>
      <x:c r="F25340" s="33" t="s">
        <x:v>33729</x:v>
      </x:c>
      <x:c r="G25340" s="33" t="s">
        <x:v>33728</x:v>
      </x:c>
      <x:c r="H25340" s="22">
        <x:v>0</x:v>
      </x:c>
    </x:row>
    <x:row r="25341" spans="1:8" ht="42" x14ac:dyDescent="0.35">
      <x:c r="A25341" s="21">
        <x:v>3019847111</x:v>
      </x:c>
      <x:c r="B25341" s="23" t="s">
        <x:v>31899</x:v>
      </x:c>
      <x:c r="C25341" s="21" t="s">
        <x:v>50867</x:v>
      </x:c>
      <x:c r="D25341" s="21" t="s">
        <x:v>63020</x:v>
      </x:c>
      <x:c r="E25341" s="25" t="s">
        <x:v>34</x:v>
      </x:c>
      <x:c r="F25341" s="33" t="s">
        <x:v>33731</x:v>
      </x:c>
      <x:c r="G25341" s="33" t="s">
        <x:v>33730</x:v>
      </x:c>
      <x:c r="H25341" s="22">
        <x:v>0</x:v>
      </x:c>
    </x:row>
    <x:row r="25342" spans="1:8" ht="70" x14ac:dyDescent="0.35">
      <x:c r="A25342" s="21">
        <x:v>3019847182</x:v>
      </x:c>
      <x:c r="B25342" s="23" t="s">
        <x:v>31899</x:v>
      </x:c>
      <x:c r="C25342" s="21" t="s">
        <x:v>36743</x:v>
      </x:c>
      <x:c r="D25342" s="21" t="s">
        <x:v>63021</x:v>
      </x:c>
      <x:c r="E25342" s="25" t="s">
        <x:v>34</x:v>
      </x:c>
      <x:c r="F25342" s="33" t="s">
        <x:v>33733</x:v>
      </x:c>
      <x:c r="G25342" s="33" t="s">
        <x:v>33732</x:v>
      </x:c>
      <x:c r="H25342" s="22">
        <x:v>0</x:v>
      </x:c>
    </x:row>
    <x:row r="25343" spans="1:8" ht="42" x14ac:dyDescent="0.35">
      <x:c r="A25343" s="21">
        <x:v>3019847184</x:v>
      </x:c>
      <x:c r="B25343" s="23" t="s">
        <x:v>31899</x:v>
      </x:c>
      <x:c r="C25343" s="21" t="s">
        <x:v>50389</x:v>
      </x:c>
      <x:c r="D25343" s="21" t="s">
        <x:v>63022</x:v>
      </x:c>
      <x:c r="E25343" s="25" t="s">
        <x:v>34</x:v>
      </x:c>
      <x:c r="F25343" s="33" t="s">
        <x:v>12098</x:v>
      </x:c>
      <x:c r="G25343" s="33" t="s">
        <x:v>33734</x:v>
      </x:c>
      <x:c r="H25343" s="22">
        <x:v>0</x:v>
      </x:c>
    </x:row>
    <x:row r="25344" spans="1:8" ht="28" x14ac:dyDescent="0.35">
      <x:c r="A25344" s="21">
        <x:v>3019847187</x:v>
      </x:c>
      <x:c r="B25344" s="23" t="s">
        <x:v>31899</x:v>
      </x:c>
      <x:c r="C25344" s="21" t="s">
        <x:v>50868</x:v>
      </x:c>
      <x:c r="D25344" s="21" t="s">
        <x:v>62553</x:v>
      </x:c>
      <x:c r="E25344" s="25" t="s">
        <x:v>14</x:v>
      </x:c>
      <x:c r="F25344" s="33" t="s">
        <x:v>33736</x:v>
      </x:c>
      <x:c r="G25344" s="33" t="s">
        <x:v>33735</x:v>
      </x:c>
      <x:c r="H25344" s="22">
        <x:v>0</x:v>
      </x:c>
    </x:row>
    <x:row r="25345" spans="1:8" ht="56" x14ac:dyDescent="0.35">
      <x:c r="A25345" s="21">
        <x:v>3019847214</x:v>
      </x:c>
      <x:c r="B25345" s="23" t="s">
        <x:v>31899</x:v>
      </x:c>
      <x:c r="C25345" s="21" t="s">
        <x:v>44591</x:v>
      </x:c>
      <x:c r="D25345" s="21" t="s">
        <x:v>63023</x:v>
      </x:c>
      <x:c r="E25345" s="25" t="s">
        <x:v>14</x:v>
      </x:c>
      <x:c r="F25345" s="33" t="s">
        <x:v>12119</x:v>
      </x:c>
      <x:c r="G25345" s="33" t="s">
        <x:v>33737</x:v>
      </x:c>
      <x:c r="H25345" s="22">
        <x:v>0</x:v>
      </x:c>
    </x:row>
    <x:row r="25346" spans="1:8" ht="56" x14ac:dyDescent="0.35">
      <x:c r="A25346" s="21">
        <x:v>3019847252</x:v>
      </x:c>
      <x:c r="B25346" s="23" t="s">
        <x:v>31899</x:v>
      </x:c>
      <x:c r="C25346" s="21" t="s">
        <x:v>44963</x:v>
      </x:c>
      <x:c r="D25346" s="21" t="s">
        <x:v>63023</x:v>
      </x:c>
      <x:c r="E25346" s="25" t="s">
        <x:v>14</x:v>
      </x:c>
      <x:c r="F25346" s="33" t="s">
        <x:v>33739</x:v>
      </x:c>
      <x:c r="G25346" s="33" t="s">
        <x:v>33738</x:v>
      </x:c>
      <x:c r="H25346" s="22">
        <x:v>0</x:v>
      </x:c>
    </x:row>
    <x:row r="25347" spans="1:8" ht="70" x14ac:dyDescent="0.35">
      <x:c r="A25347" s="21">
        <x:v>3019847255</x:v>
      </x:c>
      <x:c r="B25347" s="23" t="s">
        <x:v>31899</x:v>
      </x:c>
      <x:c r="C25347" s="21" t="s">
        <x:v>46491</x:v>
      </x:c>
      <x:c r="D25347" s="21" t="s">
        <x:v>62490</x:v>
      </x:c>
      <x:c r="E25347" s="25" t="s">
        <x:v>34</x:v>
      </x:c>
      <x:c r="F25347" s="33" t="s">
        <x:v>33741</x:v>
      </x:c>
      <x:c r="G25347" s="33" t="s">
        <x:v>33740</x:v>
      </x:c>
      <x:c r="H25347" s="22">
        <x:v>0</x:v>
      </x:c>
    </x:row>
    <x:row r="25348" spans="1:8" ht="56" x14ac:dyDescent="0.35">
      <x:c r="A25348" s="21">
        <x:v>3019847263</x:v>
      </x:c>
      <x:c r="B25348" s="23" t="s">
        <x:v>31899</x:v>
      </x:c>
      <x:c r="C25348" s="21" t="s">
        <x:v>38354</x:v>
      </x:c>
      <x:c r="D25348" s="21" t="s">
        <x:v>63024</x:v>
      </x:c>
      <x:c r="E25348" s="25" t="s">
        <x:v>34</x:v>
      </x:c>
      <x:c r="F25348" s="33" t="s">
        <x:v>33743</x:v>
      </x:c>
      <x:c r="G25348" s="33" t="s">
        <x:v>33742</x:v>
      </x:c>
      <x:c r="H25348" s="22">
        <x:v>0</x:v>
      </x:c>
    </x:row>
    <x:row r="25349" spans="1:8" ht="42" x14ac:dyDescent="0.35">
      <x:c r="A25349" s="21">
        <x:v>3019847322</x:v>
      </x:c>
      <x:c r="B25349" s="23" t="s">
        <x:v>31899</x:v>
      </x:c>
      <x:c r="C25349" s="21" t="s">
        <x:v>50869</x:v>
      </x:c>
      <x:c r="D25349" s="21" t="s">
        <x:v>63025</x:v>
      </x:c>
      <x:c r="E25349" s="25" t="s">
        <x:v>34</x:v>
      </x:c>
      <x:c r="F25349" s="33" t="s">
        <x:v>33745</x:v>
      </x:c>
      <x:c r="G25349" s="33" t="s">
        <x:v>33744</x:v>
      </x:c>
      <x:c r="H25349" s="22">
        <x:v>0</x:v>
      </x:c>
    </x:row>
    <x:row r="25350" spans="1:8" ht="70" x14ac:dyDescent="0.35">
      <x:c r="A25350" s="21">
        <x:v>3019847341</x:v>
      </x:c>
      <x:c r="B25350" s="23" t="s">
        <x:v>31899</x:v>
      </x:c>
      <x:c r="C25350" s="21" t="s">
        <x:v>50870</x:v>
      </x:c>
      <x:c r="D25350" s="21" t="s">
        <x:v>63026</x:v>
      </x:c>
      <x:c r="E25350" s="25" t="s">
        <x:v>14</x:v>
      </x:c>
      <x:c r="F25350" s="33" t="s">
        <x:v>33747</x:v>
      </x:c>
      <x:c r="G25350" s="33" t="s">
        <x:v>33746</x:v>
      </x:c>
      <x:c r="H25350" s="22">
        <x:v>0</x:v>
      </x:c>
    </x:row>
    <x:row r="25351" spans="1:8" ht="56" x14ac:dyDescent="0.35">
      <x:c r="A25351" s="21">
        <x:v>3019847348</x:v>
      </x:c>
      <x:c r="B25351" s="23" t="s">
        <x:v>31899</x:v>
      </x:c>
      <x:c r="C25351" s="21" t="s">
        <x:v>50557</x:v>
      </x:c>
      <x:c r="D25351" s="21" t="s">
        <x:v>63027</x:v>
      </x:c>
      <x:c r="E25351" s="25" t="s">
        <x:v>34</x:v>
      </x:c>
      <x:c r="F25351" s="33" t="s">
        <x:v>33749</x:v>
      </x:c>
      <x:c r="G25351" s="33" t="s">
        <x:v>33748</x:v>
      </x:c>
      <x:c r="H25351" s="22">
        <x:v>0</x:v>
      </x:c>
    </x:row>
    <x:row r="25352" spans="1:8" ht="28" x14ac:dyDescent="0.35">
      <x:c r="A25352" s="21">
        <x:v>3019847355</x:v>
      </x:c>
      <x:c r="B25352" s="23" t="s">
        <x:v>31899</x:v>
      </x:c>
      <x:c r="C25352" s="21" t="s">
        <x:v>50871</x:v>
      </x:c>
      <x:c r="D25352" s="21" t="s">
        <x:v>62621</x:v>
      </x:c>
      <x:c r="E25352" s="25" t="s">
        <x:v>14</x:v>
      </x:c>
      <x:c r="F25352" s="33" t="s">
        <x:v>33751</x:v>
      </x:c>
      <x:c r="G25352" s="33" t="s">
        <x:v>33750</x:v>
      </x:c>
      <x:c r="H25352" s="22">
        <x:v>0</x:v>
      </x:c>
    </x:row>
    <x:row r="25353" spans="1:8" ht="42" x14ac:dyDescent="0.35">
      <x:c r="A25353" s="21">
        <x:v>3019847378</x:v>
      </x:c>
      <x:c r="B25353" s="23" t="s">
        <x:v>31899</x:v>
      </x:c>
      <x:c r="C25353" s="21" t="s">
        <x:v>50872</x:v>
      </x:c>
      <x:c r="D25353" s="21" t="s">
        <x:v>63028</x:v>
      </x:c>
      <x:c r="E25353" s="25" t="s">
        <x:v>14</x:v>
      </x:c>
      <x:c r="F25353" s="33" t="s">
        <x:v>12255</x:v>
      </x:c>
      <x:c r="G25353" s="33" t="s">
        <x:v>33752</x:v>
      </x:c>
      <x:c r="H25353" s="22">
        <x:v>0</x:v>
      </x:c>
    </x:row>
    <x:row r="25354" spans="1:8" ht="56" x14ac:dyDescent="0.35">
      <x:c r="A25354" s="21">
        <x:v>3019847434</x:v>
      </x:c>
      <x:c r="B25354" s="23" t="s">
        <x:v>31899</x:v>
      </x:c>
      <x:c r="C25354" s="21" t="s">
        <x:v>44106</x:v>
      </x:c>
      <x:c r="D25354" s="21" t="s">
        <x:v>63029</x:v>
      </x:c>
      <x:c r="E25354" s="25" t="s">
        <x:v>34</x:v>
      </x:c>
      <x:c r="F25354" s="33" t="s">
        <x:v>12336</x:v>
      </x:c>
      <x:c r="G25354" s="33" t="s">
        <x:v>33753</x:v>
      </x:c>
      <x:c r="H25354" s="22">
        <x:v>0</x:v>
      </x:c>
    </x:row>
    <x:row r="25355" spans="1:8" ht="56" x14ac:dyDescent="0.35">
      <x:c r="A25355" s="21">
        <x:v>3019847435</x:v>
      </x:c>
      <x:c r="B25355" s="23" t="s">
        <x:v>31899</x:v>
      </x:c>
      <x:c r="C25355" s="21" t="s">
        <x:v>50873</x:v>
      </x:c>
      <x:c r="D25355" s="21" t="s">
        <x:v>63030</x:v>
      </x:c>
      <x:c r="E25355" s="25" t="s">
        <x:v>34</x:v>
      </x:c>
      <x:c r="F25355" s="33" t="s">
        <x:v>33754</x:v>
      </x:c>
      <x:c r="G25355" s="33" t="s">
        <x:v>14366</x:v>
      </x:c>
      <x:c r="H25355" s="22">
        <x:v>0</x:v>
      </x:c>
    </x:row>
    <x:row r="25356" spans="1:8" ht="56" x14ac:dyDescent="0.35">
      <x:c r="A25356" s="21">
        <x:v>3019847499</x:v>
      </x:c>
      <x:c r="B25356" s="23" t="s">
        <x:v>31899</x:v>
      </x:c>
      <x:c r="C25356" s="21" t="s">
        <x:v>50874</x:v>
      </x:c>
      <x:c r="D25356" s="21" t="s">
        <x:v>62867</x:v>
      </x:c>
      <x:c r="E25356" s="25" t="s">
        <x:v>14</x:v>
      </x:c>
      <x:c r="F25356" s="33" t="s">
        <x:v>33756</x:v>
      </x:c>
      <x:c r="G25356" s="33" t="s">
        <x:v>33755</x:v>
      </x:c>
      <x:c r="H25356" s="22">
        <x:v>0</x:v>
      </x:c>
    </x:row>
    <x:row r="25357" spans="1:8" ht="28" x14ac:dyDescent="0.35">
      <x:c r="A25357" s="21">
        <x:v>3019847515</x:v>
      </x:c>
      <x:c r="B25357" s="23" t="s">
        <x:v>31899</x:v>
      </x:c>
      <x:c r="C25357" s="21" t="s">
        <x:v>50875</x:v>
      </x:c>
      <x:c r="D25357" s="21" t="s">
        <x:v>63031</x:v>
      </x:c>
      <x:c r="E25357" s="25" t="s">
        <x:v>14</x:v>
      </x:c>
      <x:c r="F25357" s="33" t="s">
        <x:v>33758</x:v>
      </x:c>
      <x:c r="G25357" s="33" t="s">
        <x:v>33757</x:v>
      </x:c>
      <x:c r="H25357" s="22">
        <x:v>0</x:v>
      </x:c>
    </x:row>
    <x:row r="25358" spans="1:8" ht="56" x14ac:dyDescent="0.35">
      <x:c r="A25358" s="21">
        <x:v>3019847534</x:v>
      </x:c>
      <x:c r="B25358" s="23" t="s">
        <x:v>31899</x:v>
      </x:c>
      <x:c r="C25358" s="21" t="s">
        <x:v>50876</x:v>
      </x:c>
      <x:c r="D25358" s="21" t="s">
        <x:v>62469</x:v>
      </x:c>
      <x:c r="E25358" s="25" t="s">
        <x:v>14</x:v>
      </x:c>
      <x:c r="F25358" s="33" t="s">
        <x:v>33760</x:v>
      </x:c>
      <x:c r="G25358" s="33" t="s">
        <x:v>33759</x:v>
      </x:c>
      <x:c r="H25358" s="22">
        <x:v>0</x:v>
      </x:c>
    </x:row>
    <x:row r="25359" spans="1:8" ht="56" x14ac:dyDescent="0.35">
      <x:c r="A25359" s="21">
        <x:v>3019847571</x:v>
      </x:c>
      <x:c r="B25359" s="23" t="s">
        <x:v>31899</x:v>
      </x:c>
      <x:c r="C25359" s="21" t="s">
        <x:v>50877</x:v>
      </x:c>
      <x:c r="D25359" s="21" t="s">
        <x:v>63032</x:v>
      </x:c>
      <x:c r="E25359" s="25" t="s">
        <x:v>14</x:v>
      </x:c>
      <x:c r="F25359" s="33" t="s">
        <x:v>33762</x:v>
      </x:c>
      <x:c r="G25359" s="33" t="s">
        <x:v>33761</x:v>
      </x:c>
      <x:c r="H25359" s="22">
        <x:v>0</x:v>
      </x:c>
    </x:row>
    <x:row r="25360" spans="1:8" ht="56" x14ac:dyDescent="0.35">
      <x:c r="A25360" s="21">
        <x:v>3019847585</x:v>
      </x:c>
      <x:c r="B25360" s="23" t="s">
        <x:v>31899</x:v>
      </x:c>
      <x:c r="C25360" s="21" t="s">
        <x:v>50878</x:v>
      </x:c>
      <x:c r="D25360" s="21" t="s">
        <x:v>63033</x:v>
      </x:c>
      <x:c r="E25360" s="25" t="s">
        <x:v>14</x:v>
      </x:c>
      <x:c r="F25360" s="33" t="s">
        <x:v>33764</x:v>
      </x:c>
      <x:c r="G25360" s="33" t="s">
        <x:v>33763</x:v>
      </x:c>
      <x:c r="H25360" s="22">
        <x:v>0</x:v>
      </x:c>
    </x:row>
    <x:row r="25361" spans="1:8" ht="56" x14ac:dyDescent="0.35">
      <x:c r="A25361" s="21">
        <x:v>3019847592</x:v>
      </x:c>
      <x:c r="B25361" s="23" t="s">
        <x:v>31899</x:v>
      </x:c>
      <x:c r="C25361" s="21" t="s">
        <x:v>50879</x:v>
      </x:c>
      <x:c r="D25361" s="21" t="s">
        <x:v>63034</x:v>
      </x:c>
      <x:c r="E25361" s="25" t="s">
        <x:v>34</x:v>
      </x:c>
      <x:c r="F25361" s="33" t="s">
        <x:v>12562</x:v>
      </x:c>
      <x:c r="G25361" s="33" t="s">
        <x:v>33765</x:v>
      </x:c>
      <x:c r="H25361" s="22">
        <x:v>0</x:v>
      </x:c>
    </x:row>
    <x:row r="25362" spans="1:8" ht="42" x14ac:dyDescent="0.35">
      <x:c r="A25362" s="21">
        <x:v>3019847626</x:v>
      </x:c>
      <x:c r="B25362" s="23" t="s">
        <x:v>31899</x:v>
      </x:c>
      <x:c r="C25362" s="21" t="s">
        <x:v>50880</x:v>
      </x:c>
      <x:c r="D25362" s="21" t="s">
        <x:v>62915</x:v>
      </x:c>
      <x:c r="E25362" s="25" t="s">
        <x:v>14</x:v>
      </x:c>
      <x:c r="F25362" s="33" t="s">
        <x:v>12611</x:v>
      </x:c>
      <x:c r="G25362" s="33" t="s">
        <x:v>33766</x:v>
      </x:c>
      <x:c r="H25362" s="22">
        <x:v>0</x:v>
      </x:c>
    </x:row>
    <x:row r="25363" spans="1:8" ht="28" x14ac:dyDescent="0.35">
      <x:c r="A25363" s="21">
        <x:v>3019847675</x:v>
      </x:c>
      <x:c r="B25363" s="23" t="s">
        <x:v>31899</x:v>
      </x:c>
      <x:c r="C25363" s="21" t="s">
        <x:v>50881</x:v>
      </x:c>
      <x:c r="D25363" s="21" t="s">
        <x:v>63035</x:v>
      </x:c>
      <x:c r="E25363" s="25" t="s">
        <x:v>14</x:v>
      </x:c>
      <x:c r="F25363" s="33" t="s">
        <x:v>33768</x:v>
      </x:c>
      <x:c r="G25363" s="33" t="s">
        <x:v>33767</x:v>
      </x:c>
      <x:c r="H25363" s="22">
        <x:v>0</x:v>
      </x:c>
    </x:row>
    <x:row r="25364" spans="1:8" ht="56" x14ac:dyDescent="0.35">
      <x:c r="A25364" s="21">
        <x:v>3019847684</x:v>
      </x:c>
      <x:c r="B25364" s="23" t="s">
        <x:v>31899</x:v>
      </x:c>
      <x:c r="C25364" s="21" t="s">
        <x:v>50882</x:v>
      </x:c>
      <x:c r="D25364" s="21" t="s">
        <x:v>63036</x:v>
      </x:c>
      <x:c r="E25364" s="25" t="s">
        <x:v>34</x:v>
      </x:c>
      <x:c r="F25364" s="33" t="s">
        <x:v>33770</x:v>
      </x:c>
      <x:c r="G25364" s="33" t="s">
        <x:v>33769</x:v>
      </x:c>
      <x:c r="H25364" s="22">
        <x:v>0</x:v>
      </x:c>
    </x:row>
    <x:row r="25365" spans="1:8" ht="56" x14ac:dyDescent="0.35">
      <x:c r="A25365" s="21">
        <x:v>3019847698</x:v>
      </x:c>
      <x:c r="B25365" s="23" t="s">
        <x:v>31899</x:v>
      </x:c>
      <x:c r="C25365" s="21" t="s">
        <x:v>44686</x:v>
      </x:c>
      <x:c r="D25365" s="21" t="s">
        <x:v>62867</x:v>
      </x:c>
      <x:c r="E25365" s="25" t="s">
        <x:v>14</x:v>
      </x:c>
      <x:c r="F25365" s="33" t="s">
        <x:v>33772</x:v>
      </x:c>
      <x:c r="G25365" s="33" t="s">
        <x:v>33771</x:v>
      </x:c>
      <x:c r="H25365" s="22">
        <x:v>0</x:v>
      </x:c>
    </x:row>
    <x:row r="25366" spans="1:8" ht="56" x14ac:dyDescent="0.35">
      <x:c r="A25366" s="21">
        <x:v>3019847759</x:v>
      </x:c>
      <x:c r="B25366" s="23" t="s">
        <x:v>31899</x:v>
      </x:c>
      <x:c r="C25366" s="21" t="s">
        <x:v>37857</x:v>
      </x:c>
      <x:c r="D25366" s="21" t="s">
        <x:v>63037</x:v>
      </x:c>
      <x:c r="E25366" s="25" t="s">
        <x:v>34</x:v>
      </x:c>
      <x:c r="F25366" s="33" t="s">
        <x:v>12760</x:v>
      </x:c>
      <x:c r="G25366" s="33" t="s">
        <x:v>33773</x:v>
      </x:c>
      <x:c r="H25366" s="22">
        <x:v>0</x:v>
      </x:c>
    </x:row>
    <x:row r="25367" spans="1:8" ht="42" x14ac:dyDescent="0.35">
      <x:c r="A25367" s="21">
        <x:v>3019847761</x:v>
      </x:c>
      <x:c r="B25367" s="23" t="s">
        <x:v>31899</x:v>
      </x:c>
      <x:c r="C25367" s="21" t="s">
        <x:v>38190</x:v>
      </x:c>
      <x:c r="D25367" s="21" t="s">
        <x:v>63038</x:v>
      </x:c>
      <x:c r="E25367" s="25" t="s">
        <x:v>14</x:v>
      </x:c>
      <x:c r="F25367" s="33" t="s">
        <x:v>12730</x:v>
      </x:c>
      <x:c r="G25367" s="33" t="s">
        <x:v>12612</x:v>
      </x:c>
      <x:c r="H25367" s="22">
        <x:v>0</x:v>
      </x:c>
    </x:row>
    <x:row r="25368" spans="1:8" ht="56" x14ac:dyDescent="0.35">
      <x:c r="A25368" s="21">
        <x:v>3019847844</x:v>
      </x:c>
      <x:c r="B25368" s="23" t="s">
        <x:v>31899</x:v>
      </x:c>
      <x:c r="C25368" s="21" t="s">
        <x:v>50883</x:v>
      </x:c>
      <x:c r="D25368" s="21" t="s">
        <x:v>63039</x:v>
      </x:c>
      <x:c r="E25368" s="25" t="s">
        <x:v>34</x:v>
      </x:c>
      <x:c r="F25368" s="33" t="s">
        <x:v>12017</x:v>
      </x:c>
      <x:c r="G25368" s="33" t="s">
        <x:v>33774</x:v>
      </x:c>
      <x:c r="H25368" s="22">
        <x:v>0</x:v>
      </x:c>
    </x:row>
    <x:row r="25369" spans="1:8" ht="28" x14ac:dyDescent="0.35">
      <x:c r="A25369" s="21">
        <x:v>3019847886</x:v>
      </x:c>
      <x:c r="B25369" s="23" t="s">
        <x:v>31899</x:v>
      </x:c>
      <x:c r="C25369" s="21" t="s">
        <x:v>50884</x:v>
      </x:c>
      <x:c r="D25369" s="21" t="s">
        <x:v>62932</x:v>
      </x:c>
      <x:c r="E25369" s="25" t="s">
        <x:v>14</x:v>
      </x:c>
      <x:c r="F25369" s="33" t="s">
        <x:v>33776</x:v>
      </x:c>
      <x:c r="G25369" s="33" t="s">
        <x:v>33775</x:v>
      </x:c>
      <x:c r="H25369" s="22">
        <x:v>0</x:v>
      </x:c>
    </x:row>
    <x:row r="25370" spans="1:8" ht="42" x14ac:dyDescent="0.35">
      <x:c r="A25370" s="21">
        <x:v>3019847887</x:v>
      </x:c>
      <x:c r="B25370" s="23" t="s">
        <x:v>31899</x:v>
      </x:c>
      <x:c r="C25370" s="21" t="s">
        <x:v>46838</x:v>
      </x:c>
      <x:c r="D25370" s="21" t="s">
        <x:v>63040</x:v>
      </x:c>
      <x:c r="E25370" s="25" t="s">
        <x:v>14</x:v>
      </x:c>
      <x:c r="F25370" s="33" t="s">
        <x:v>33778</x:v>
      </x:c>
      <x:c r="G25370" s="33" t="s">
        <x:v>33777</x:v>
      </x:c>
      <x:c r="H25370" s="22">
        <x:v>0</x:v>
      </x:c>
    </x:row>
    <x:row r="25371" spans="1:8" ht="28" x14ac:dyDescent="0.35">
      <x:c r="A25371" s="21">
        <x:v>3019847894</x:v>
      </x:c>
      <x:c r="B25371" s="23" t="s">
        <x:v>31899</x:v>
      </x:c>
      <x:c r="C25371" s="21" t="s">
        <x:v>50885</x:v>
      </x:c>
      <x:c r="D25371" s="21" t="s">
        <x:v>62553</x:v>
      </x:c>
      <x:c r="E25371" s="25" t="s">
        <x:v>14</x:v>
      </x:c>
      <x:c r="F25371" s="33" t="s">
        <x:v>12928</x:v>
      </x:c>
      <x:c r="G25371" s="33" t="s">
        <x:v>33779</x:v>
      </x:c>
      <x:c r="H25371" s="22">
        <x:v>0</x:v>
      </x:c>
    </x:row>
    <x:row r="25372" spans="1:8" ht="56" x14ac:dyDescent="0.35">
      <x:c r="A25372" s="21">
        <x:v>3019847907</x:v>
      </x:c>
      <x:c r="B25372" s="23" t="s">
        <x:v>31899</x:v>
      </x:c>
      <x:c r="C25372" s="21" t="s">
        <x:v>50737</x:v>
      </x:c>
      <x:c r="D25372" s="21" t="s">
        <x:v>62892</x:v>
      </x:c>
      <x:c r="E25372" s="25" t="s">
        <x:v>34</x:v>
      </x:c>
      <x:c r="F25372" s="33" t="s">
        <x:v>33781</x:v>
      </x:c>
      <x:c r="G25372" s="33" t="s">
        <x:v>33780</x:v>
      </x:c>
      <x:c r="H25372" s="22">
        <x:v>0</x:v>
      </x:c>
    </x:row>
    <x:row r="25373" spans="1:8" ht="56" x14ac:dyDescent="0.35">
      <x:c r="A25373" s="21">
        <x:v>3019847911</x:v>
      </x:c>
      <x:c r="B25373" s="23" t="s">
        <x:v>31899</x:v>
      </x:c>
      <x:c r="C25373" s="21" t="s">
        <x:v>50886</x:v>
      </x:c>
      <x:c r="D25373" s="21" t="s">
        <x:v>56835</x:v>
      </x:c>
      <x:c r="E25373" s="25" t="s">
        <x:v>34</x:v>
      </x:c>
      <x:c r="F25373" s="33" t="s">
        <x:v>33783</x:v>
      </x:c>
      <x:c r="G25373" s="33" t="s">
        <x:v>33782</x:v>
      </x:c>
      <x:c r="H25373" s="22">
        <x:v>0</x:v>
      </x:c>
    </x:row>
    <x:row r="25374" spans="1:8" ht="56" x14ac:dyDescent="0.35">
      <x:c r="A25374" s="21">
        <x:v>3019847918</x:v>
      </x:c>
      <x:c r="B25374" s="23" t="s">
        <x:v>31899</x:v>
      </x:c>
      <x:c r="C25374" s="21" t="s">
        <x:v>50887</x:v>
      </x:c>
      <x:c r="D25374" s="21" t="s">
        <x:v>63041</x:v>
      </x:c>
      <x:c r="E25374" s="25" t="s">
        <x:v>34</x:v>
      </x:c>
      <x:c r="F25374" s="33" t="s">
        <x:v>33785</x:v>
      </x:c>
      <x:c r="G25374" s="33" t="s">
        <x:v>33784</x:v>
      </x:c>
      <x:c r="H25374" s="22">
        <x:v>0</x:v>
      </x:c>
    </x:row>
    <x:row r="25375" spans="1:8" ht="42" x14ac:dyDescent="0.35">
      <x:c r="A25375" s="21">
        <x:v>3019847942</x:v>
      </x:c>
      <x:c r="B25375" s="23" t="s">
        <x:v>31899</x:v>
      </x:c>
      <x:c r="C25375" s="21" t="s">
        <x:v>37258</x:v>
      </x:c>
      <x:c r="D25375" s="21" t="s">
        <x:v>63004</x:v>
      </x:c>
      <x:c r="E25375" s="25" t="s">
        <x:v>14</x:v>
      </x:c>
      <x:c r="F25375" s="33" t="s">
        <x:v>13001</x:v>
      </x:c>
      <x:c r="G25375" s="33" t="s">
        <x:v>33786</x:v>
      </x:c>
      <x:c r="H25375" s="22">
        <x:v>0</x:v>
      </x:c>
    </x:row>
    <x:row r="25376" spans="1:8" ht="28" x14ac:dyDescent="0.35">
      <x:c r="A25376" s="21">
        <x:v>3019847980</x:v>
      </x:c>
      <x:c r="B25376" s="23" t="s">
        <x:v>31899</x:v>
      </x:c>
      <x:c r="C25376" s="21" t="s">
        <x:v>42031</x:v>
      </x:c>
      <x:c r="D25376" s="21" t="s">
        <x:v>62652</x:v>
      </x:c>
      <x:c r="E25376" s="25" t="s">
        <x:v>14</x:v>
      </x:c>
      <x:c r="F25376" s="33" t="s">
        <x:v>33788</x:v>
      </x:c>
      <x:c r="G25376" s="33" t="s">
        <x:v>33787</x:v>
      </x:c>
      <x:c r="H25376" s="22">
        <x:v>0</x:v>
      </x:c>
    </x:row>
    <x:row r="25377" spans="1:8" ht="28" x14ac:dyDescent="0.35">
      <x:c r="A25377" s="21">
        <x:v>3019848001</x:v>
      </x:c>
      <x:c r="B25377" s="23" t="s">
        <x:v>31899</x:v>
      </x:c>
      <x:c r="C25377" s="21" t="s">
        <x:v>40169</x:v>
      </x:c>
      <x:c r="D25377" s="21" t="s">
        <x:v>62693</x:v>
      </x:c>
      <x:c r="E25377" s="25" t="s">
        <x:v>14</x:v>
      </x:c>
      <x:c r="F25377" s="33" t="s">
        <x:v>33790</x:v>
      </x:c>
      <x:c r="G25377" s="33" t="s">
        <x:v>33789</x:v>
      </x:c>
      <x:c r="H25377" s="22">
        <x:v>0</x:v>
      </x:c>
    </x:row>
    <x:row r="25378" spans="1:8" ht="28" x14ac:dyDescent="0.35">
      <x:c r="A25378" s="21">
        <x:v>3019848017</x:v>
      </x:c>
      <x:c r="B25378" s="23" t="s">
        <x:v>31899</x:v>
      </x:c>
      <x:c r="C25378" s="21" t="s">
        <x:v>36725</x:v>
      </x:c>
      <x:c r="D25378" s="21" t="s">
        <x:v>63042</x:v>
      </x:c>
      <x:c r="E25378" s="25" t="s">
        <x:v>14</x:v>
      </x:c>
      <x:c r="F25378" s="33" t="s">
        <x:v>33792</x:v>
      </x:c>
      <x:c r="G25378" s="33" t="s">
        <x:v>33791</x:v>
      </x:c>
      <x:c r="H25378" s="22">
        <x:v>0</x:v>
      </x:c>
    </x:row>
    <x:row r="25379" spans="1:8" ht="42" x14ac:dyDescent="0.35">
      <x:c r="A25379" s="21">
        <x:v>3019848045</x:v>
      </x:c>
      <x:c r="B25379" s="23" t="s">
        <x:v>31899</x:v>
      </x:c>
      <x:c r="C25379" s="21" t="s">
        <x:v>50888</x:v>
      </x:c>
      <x:c r="D25379" s="21" t="s">
        <x:v>62907</x:v>
      </x:c>
      <x:c r="E25379" s="25" t="s">
        <x:v>14</x:v>
      </x:c>
      <x:c r="F25379" s="33" t="s">
        <x:v>33794</x:v>
      </x:c>
      <x:c r="G25379" s="33" t="s">
        <x:v>33793</x:v>
      </x:c>
      <x:c r="H25379" s="22">
        <x:v>0</x:v>
      </x:c>
    </x:row>
    <x:row r="25380" spans="1:8" ht="42" x14ac:dyDescent="0.35">
      <x:c r="A25380" s="21">
        <x:v>3019848048</x:v>
      </x:c>
      <x:c r="B25380" s="23" t="s">
        <x:v>31899</x:v>
      </x:c>
      <x:c r="C25380" s="21" t="s">
        <x:v>37387</x:v>
      </x:c>
      <x:c r="D25380" s="21" t="s">
        <x:v>63043</x:v>
      </x:c>
      <x:c r="E25380" s="25" t="s">
        <x:v>14</x:v>
      </x:c>
      <x:c r="F25380" s="33" t="s">
        <x:v>33796</x:v>
      </x:c>
      <x:c r="G25380" s="33" t="s">
        <x:v>33795</x:v>
      </x:c>
      <x:c r="H25380" s="22">
        <x:v>0</x:v>
      </x:c>
    </x:row>
    <x:row r="25381" spans="1:8" ht="28" x14ac:dyDescent="0.35">
      <x:c r="A25381" s="21">
        <x:v>3019848081</x:v>
      </x:c>
      <x:c r="B25381" s="23" t="s">
        <x:v>31899</x:v>
      </x:c>
      <x:c r="C25381" s="21" t="s">
        <x:v>37785</x:v>
      </x:c>
      <x:c r="D25381" s="21" t="s">
        <x:v>63044</x:v>
      </x:c>
      <x:c r="E25381" s="25" t="s">
        <x:v>14</x:v>
      </x:c>
      <x:c r="F25381" s="33" t="s">
        <x:v>33798</x:v>
      </x:c>
      <x:c r="G25381" s="33" t="s">
        <x:v>33797</x:v>
      </x:c>
      <x:c r="H25381" s="22">
        <x:v>0</x:v>
      </x:c>
    </x:row>
    <x:row r="25382" spans="1:8" ht="56" x14ac:dyDescent="0.35">
      <x:c r="A25382" s="21">
        <x:v>3019848222</x:v>
      </x:c>
      <x:c r="B25382" s="23" t="s">
        <x:v>31899</x:v>
      </x:c>
      <x:c r="C25382" s="21" t="s">
        <x:v>42313</x:v>
      </x:c>
      <x:c r="D25382" s="21" t="s">
        <x:v>63045</x:v>
      </x:c>
      <x:c r="E25382" s="25" t="s">
        <x:v>14</x:v>
      </x:c>
      <x:c r="F25382" s="33" t="s">
        <x:v>33800</x:v>
      </x:c>
      <x:c r="G25382" s="33" t="s">
        <x:v>33799</x:v>
      </x:c>
      <x:c r="H25382" s="22">
        <x:v>0</x:v>
      </x:c>
    </x:row>
    <x:row r="25383" spans="1:8" ht="56" x14ac:dyDescent="0.35">
      <x:c r="A25383" s="21">
        <x:v>3019848245</x:v>
      </x:c>
      <x:c r="B25383" s="23" t="s">
        <x:v>31899</x:v>
      </x:c>
      <x:c r="C25383" s="21" t="s">
        <x:v>42313</x:v>
      </x:c>
      <x:c r="D25383" s="21" t="s">
        <x:v>63045</x:v>
      </x:c>
      <x:c r="E25383" s="25" t="s">
        <x:v>14</x:v>
      </x:c>
      <x:c r="F25383" s="33" t="s">
        <x:v>13369</x:v>
      </x:c>
      <x:c r="G25383" s="33" t="s">
        <x:v>33801</x:v>
      </x:c>
      <x:c r="H25383" s="22">
        <x:v>0</x:v>
      </x:c>
    </x:row>
    <x:row r="25384" spans="1:8" ht="56" x14ac:dyDescent="0.35">
      <x:c r="A25384" s="21">
        <x:v>3019848265</x:v>
      </x:c>
      <x:c r="B25384" s="23" t="s">
        <x:v>31899</x:v>
      </x:c>
      <x:c r="C25384" s="21" t="s">
        <x:v>50889</x:v>
      </x:c>
      <x:c r="D25384" s="21" t="s">
        <x:v>62968</x:v>
      </x:c>
      <x:c r="E25384" s="25" t="s">
        <x:v>34</x:v>
      </x:c>
      <x:c r="F25384" s="33" t="s">
        <x:v>33803</x:v>
      </x:c>
      <x:c r="G25384" s="33" t="s">
        <x:v>33802</x:v>
      </x:c>
      <x:c r="H25384" s="22">
        <x:v>0</x:v>
      </x:c>
    </x:row>
    <x:row r="25385" spans="1:8" ht="28" x14ac:dyDescent="0.35">
      <x:c r="A25385" s="21">
        <x:v>3019848293</x:v>
      </x:c>
      <x:c r="B25385" s="23" t="s">
        <x:v>31899</x:v>
      </x:c>
      <x:c r="C25385" s="21" t="s">
        <x:v>37418</x:v>
      </x:c>
      <x:c r="D25385" s="21" t="s">
        <x:v>62502</x:v>
      </x:c>
      <x:c r="E25385" s="25" t="s">
        <x:v>14</x:v>
      </x:c>
      <x:c r="F25385" s="33" t="s">
        <x:v>33804</x:v>
      </x:c>
      <x:c r="G25385" s="33" t="s">
        <x:v>14555</x:v>
      </x:c>
      <x:c r="H25385" s="22">
        <x:v>0</x:v>
      </x:c>
    </x:row>
    <x:row r="25386" spans="1:8" ht="28" x14ac:dyDescent="0.35">
      <x:c r="A25386" s="21">
        <x:v>3019848301</x:v>
      </x:c>
      <x:c r="B25386" s="23" t="s">
        <x:v>31899</x:v>
      </x:c>
      <x:c r="C25386" s="21" t="s">
        <x:v>44530</x:v>
      </x:c>
      <x:c r="D25386" s="21" t="s">
        <x:v>62501</x:v>
      </x:c>
      <x:c r="E25386" s="25" t="s">
        <x:v>14</x:v>
      </x:c>
      <x:c r="F25386" s="33" t="s">
        <x:v>13385</x:v>
      </x:c>
      <x:c r="G25386" s="33" t="s">
        <x:v>33805</x:v>
      </x:c>
      <x:c r="H25386" s="22">
        <x:v>0</x:v>
      </x:c>
    </x:row>
    <x:row r="25387" spans="1:8" ht="56" x14ac:dyDescent="0.35">
      <x:c r="A25387" s="21">
        <x:v>3019848312</x:v>
      </x:c>
      <x:c r="B25387" s="23" t="s">
        <x:v>31899</x:v>
      </x:c>
      <x:c r="C25387" s="21" t="s">
        <x:v>42313</x:v>
      </x:c>
      <x:c r="D25387" s="21" t="s">
        <x:v>63045</x:v>
      </x:c>
      <x:c r="E25387" s="25" t="s">
        <x:v>14</x:v>
      </x:c>
      <x:c r="F25387" s="33" t="s">
        <x:v>13423</x:v>
      </x:c>
      <x:c r="G25387" s="33" t="s">
        <x:v>33806</x:v>
      </x:c>
      <x:c r="H25387" s="22">
        <x:v>0</x:v>
      </x:c>
    </x:row>
    <x:row r="25388" spans="1:8" ht="56" x14ac:dyDescent="0.35">
      <x:c r="A25388" s="21">
        <x:v>3019848313</x:v>
      </x:c>
      <x:c r="B25388" s="23" t="s">
        <x:v>31899</x:v>
      </x:c>
      <x:c r="C25388" s="21" t="s">
        <x:v>42313</x:v>
      </x:c>
      <x:c r="D25388" s="21" t="s">
        <x:v>63045</x:v>
      </x:c>
      <x:c r="E25388" s="21" t="s">
        <x:v>14</x:v>
      </x:c>
      <x:c r="F25388" s="33" t="s">
        <x:v>13423</x:v>
      </x:c>
      <x:c r="G25388" s="33" t="s">
        <x:v>33807</x:v>
      </x:c>
      <x:c r="H25388" s="22">
        <x:v>0</x:v>
      </x:c>
    </x:row>
    <x:row r="25389" spans="1:8" ht="56" x14ac:dyDescent="0.35">
      <x:c r="A25389" s="21">
        <x:v>3019848328</x:v>
      </x:c>
      <x:c r="B25389" s="23" t="s">
        <x:v>31899</x:v>
      </x:c>
      <x:c r="C25389" s="21" t="s">
        <x:v>42313</x:v>
      </x:c>
      <x:c r="D25389" s="21" t="s">
        <x:v>63045</x:v>
      </x:c>
      <x:c r="E25389" s="25" t="s">
        <x:v>14</x:v>
      </x:c>
      <x:c r="F25389" s="33" t="s">
        <x:v>13460</x:v>
      </x:c>
      <x:c r="G25389" s="33" t="s">
        <x:v>13845</x:v>
      </x:c>
      <x:c r="H25389" s="22">
        <x:v>0</x:v>
      </x:c>
    </x:row>
    <x:row r="25390" spans="1:8" ht="56" x14ac:dyDescent="0.35">
      <x:c r="A25390" s="21">
        <x:v>3019848329</x:v>
      </x:c>
      <x:c r="B25390" s="23" t="s">
        <x:v>31899</x:v>
      </x:c>
      <x:c r="C25390" s="21" t="s">
        <x:v>50890</x:v>
      </x:c>
      <x:c r="D25390" s="21" t="s">
        <x:v>63046</x:v>
      </x:c>
      <x:c r="E25390" s="25" t="s">
        <x:v>34</x:v>
      </x:c>
      <x:c r="F25390" s="33" t="s">
        <x:v>33809</x:v>
      </x:c>
      <x:c r="G25390" s="33" t="s">
        <x:v>33808</x:v>
      </x:c>
      <x:c r="H25390" s="22">
        <x:v>0</x:v>
      </x:c>
    </x:row>
    <x:row r="25391" spans="1:8" ht="42" x14ac:dyDescent="0.35">
      <x:c r="A25391" s="21">
        <x:v>3019848368</x:v>
      </x:c>
      <x:c r="B25391" s="23" t="s">
        <x:v>31899</x:v>
      </x:c>
      <x:c r="C25391" s="21" t="s">
        <x:v>50891</x:v>
      </x:c>
      <x:c r="D25391" s="21" t="s">
        <x:v>62994</x:v>
      </x:c>
      <x:c r="E25391" s="25" t="s">
        <x:v>34</x:v>
      </x:c>
      <x:c r="F25391" s="33" t="s">
        <x:v>33811</x:v>
      </x:c>
      <x:c r="G25391" s="33" t="s">
        <x:v>33810</x:v>
      </x:c>
      <x:c r="H25391" s="22">
        <x:v>0</x:v>
      </x:c>
    </x:row>
    <x:row r="25392" spans="1:8" ht="28" x14ac:dyDescent="0.35">
      <x:c r="A25392" s="21">
        <x:v>3019848383</x:v>
      </x:c>
      <x:c r="B25392" s="23" t="s">
        <x:v>31899</x:v>
      </x:c>
      <x:c r="C25392" s="21" t="s">
        <x:v>50636</x:v>
      </x:c>
      <x:c r="D25392" s="21" t="s">
        <x:v>63047</x:v>
      </x:c>
      <x:c r="E25392" s="25" t="s">
        <x:v>14</x:v>
      </x:c>
      <x:c r="F25392" s="33" t="s">
        <x:v>33813</x:v>
      </x:c>
      <x:c r="G25392" s="33" t="s">
        <x:v>33812</x:v>
      </x:c>
      <x:c r="H25392" s="22">
        <x:v>0</x:v>
      </x:c>
    </x:row>
    <x:row r="25393" spans="1:8" ht="56" x14ac:dyDescent="0.35">
      <x:c r="A25393" s="21">
        <x:v>3019848401</x:v>
      </x:c>
      <x:c r="B25393" s="23" t="s">
        <x:v>31899</x:v>
      </x:c>
      <x:c r="C25393" s="21" t="s">
        <x:v>45710</x:v>
      </x:c>
      <x:c r="D25393" s="21" t="s">
        <x:v>62554</x:v>
      </x:c>
      <x:c r="E25393" s="21" t="s">
        <x:v>14</x:v>
      </x:c>
      <x:c r="F25393" s="33" t="s">
        <x:v>33815</x:v>
      </x:c>
      <x:c r="G25393" s="33" t="s">
        <x:v>33814</x:v>
      </x:c>
      <x:c r="H25393" s="22">
        <x:v>0</x:v>
      </x:c>
    </x:row>
    <x:row r="25394" spans="1:8" ht="42" x14ac:dyDescent="0.35">
      <x:c r="A25394" s="21">
        <x:v>3019848424</x:v>
      </x:c>
      <x:c r="B25394" s="23" t="s">
        <x:v>31899</x:v>
      </x:c>
      <x:c r="C25394" s="21" t="s">
        <x:v>39981</x:v>
      </x:c>
      <x:c r="D25394" s="21" t="s">
        <x:v>62866</x:v>
      </x:c>
      <x:c r="E25394" s="25" t="s">
        <x:v>14</x:v>
      </x:c>
      <x:c r="F25394" s="33" t="s">
        <x:v>33816</x:v>
      </x:c>
      <x:c r="G25394" s="33" t="s">
        <x:v>13832</x:v>
      </x:c>
      <x:c r="H25394" s="22">
        <x:v>0</x:v>
      </x:c>
    </x:row>
    <x:row r="25395" spans="1:8" ht="56" x14ac:dyDescent="0.35">
      <x:c r="A25395" s="21">
        <x:v>3019848443</x:v>
      </x:c>
      <x:c r="B25395" s="23" t="s">
        <x:v>31899</x:v>
      </x:c>
      <x:c r="C25395" s="21" t="s">
        <x:v>42313</x:v>
      </x:c>
      <x:c r="D25395" s="21" t="s">
        <x:v>63045</x:v>
      </x:c>
      <x:c r="E25395" s="21" t="s">
        <x:v>14</x:v>
      </x:c>
      <x:c r="F25395" s="33" t="s">
        <x:v>33818</x:v>
      </x:c>
      <x:c r="G25395" s="33" t="s">
        <x:v>33817</x:v>
      </x:c>
      <x:c r="H25395" s="22">
        <x:v>0</x:v>
      </x:c>
    </x:row>
    <x:row r="25396" spans="1:8" ht="56" x14ac:dyDescent="0.35">
      <x:c r="A25396" s="21">
        <x:v>3019848471</x:v>
      </x:c>
      <x:c r="B25396" s="23" t="s">
        <x:v>31899</x:v>
      </x:c>
      <x:c r="C25396" s="21" t="s">
        <x:v>50892</x:v>
      </x:c>
      <x:c r="D25396" s="21" t="s">
        <x:v>63048</x:v>
      </x:c>
      <x:c r="E25396" s="25" t="s">
        <x:v>34</x:v>
      </x:c>
      <x:c r="F25396" s="33" t="s">
        <x:v>13644</x:v>
      </x:c>
      <x:c r="G25396" s="33" t="s">
        <x:v>33819</x:v>
      </x:c>
      <x:c r="H25396" s="22">
        <x:v>0</x:v>
      </x:c>
    </x:row>
    <x:row r="25397" spans="1:8" ht="56" x14ac:dyDescent="0.35">
      <x:c r="A25397" s="21">
        <x:v>3019848557</x:v>
      </x:c>
      <x:c r="B25397" s="23" t="s">
        <x:v>31899</x:v>
      </x:c>
      <x:c r="C25397" s="21" t="s">
        <x:v>42313</x:v>
      </x:c>
      <x:c r="D25397" s="21" t="s">
        <x:v>63045</x:v>
      </x:c>
      <x:c r="E25397" s="21" t="s">
        <x:v>14</x:v>
      </x:c>
      <x:c r="F25397" s="33" t="s">
        <x:v>13724</x:v>
      </x:c>
      <x:c r="G25397" s="33" t="s">
        <x:v>13851</x:v>
      </x:c>
      <x:c r="H25397" s="22">
        <x:v>0</x:v>
      </x:c>
    </x:row>
    <x:row r="25398" spans="1:8" ht="42" x14ac:dyDescent="0.35">
      <x:c r="A25398" s="21">
        <x:v>3019848561</x:v>
      </x:c>
      <x:c r="B25398" s="23" t="s">
        <x:v>31899</x:v>
      </x:c>
      <x:c r="C25398" s="21" t="s">
        <x:v>43026</x:v>
      </x:c>
      <x:c r="D25398" s="21" t="s">
        <x:v>63049</x:v>
      </x:c>
      <x:c r="E25398" s="25" t="s">
        <x:v>34</x:v>
      </x:c>
      <x:c r="F25398" s="33" t="s">
        <x:v>13706</x:v>
      </x:c>
      <x:c r="G25398" s="33" t="s">
        <x:v>33820</x:v>
      </x:c>
      <x:c r="H25398" s="22">
        <x:v>0</x:v>
      </x:c>
    </x:row>
    <x:row r="25399" spans="1:8" ht="56" x14ac:dyDescent="0.35">
      <x:c r="A25399" s="21">
        <x:v>3019848583</x:v>
      </x:c>
      <x:c r="B25399" s="23" t="s">
        <x:v>31899</x:v>
      </x:c>
      <x:c r="C25399" s="21" t="s">
        <x:v>42313</x:v>
      </x:c>
      <x:c r="D25399" s="21" t="s">
        <x:v>63045</x:v>
      </x:c>
      <x:c r="E25399" s="25" t="s">
        <x:v>14</x:v>
      </x:c>
      <x:c r="F25399" s="33" t="s">
        <x:v>13730</x:v>
      </x:c>
      <x:c r="G25399" s="33" t="s">
        <x:v>33821</x:v>
      </x:c>
      <x:c r="H25399" s="22">
        <x:v>0</x:v>
      </x:c>
    </x:row>
    <x:row r="25400" spans="1:8" ht="56" x14ac:dyDescent="0.35">
      <x:c r="A25400" s="21">
        <x:v>3019848587</x:v>
      </x:c>
      <x:c r="B25400" s="23" t="s">
        <x:v>31899</x:v>
      </x:c>
      <x:c r="C25400" s="21" t="s">
        <x:v>49153</x:v>
      </x:c>
      <x:c r="D25400" s="21" t="s">
        <x:v>63050</x:v>
      </x:c>
      <x:c r="E25400" s="25" t="s">
        <x:v>34</x:v>
      </x:c>
      <x:c r="F25400" s="33" t="s">
        <x:v>33823</x:v>
      </x:c>
      <x:c r="G25400" s="33" t="s">
        <x:v>33822</x:v>
      </x:c>
      <x:c r="H25400" s="22">
        <x:v>0</x:v>
      </x:c>
    </x:row>
    <x:row r="25401" spans="1:8" ht="56" x14ac:dyDescent="0.35">
      <x:c r="A25401" s="21">
        <x:v>3019848591</x:v>
      </x:c>
      <x:c r="B25401" s="23" t="s">
        <x:v>31899</x:v>
      </x:c>
      <x:c r="C25401" s="21" t="s">
        <x:v>50893</x:v>
      </x:c>
      <x:c r="D25401" s="21" t="s">
        <x:v>63051</x:v>
      </x:c>
      <x:c r="E25401" s="25" t="s">
        <x:v>14</x:v>
      </x:c>
      <x:c r="F25401" s="33" t="s">
        <x:v>13732</x:v>
      </x:c>
      <x:c r="G25401" s="33" t="s">
        <x:v>13991</x:v>
      </x:c>
      <x:c r="H25401" s="22">
        <x:v>0</x:v>
      </x:c>
    </x:row>
    <x:row r="25402" spans="1:8" ht="56" x14ac:dyDescent="0.35">
      <x:c r="A25402" s="21">
        <x:v>3019848603</x:v>
      </x:c>
      <x:c r="B25402" s="23" t="s">
        <x:v>31899</x:v>
      </x:c>
      <x:c r="C25402" s="21" t="s">
        <x:v>40805</x:v>
      </x:c>
      <x:c r="D25402" s="21" t="s">
        <x:v>63052</x:v>
      </x:c>
      <x:c r="E25402" s="25" t="s">
        <x:v>34</x:v>
      </x:c>
      <x:c r="F25402" s="33" t="s">
        <x:v>33825</x:v>
      </x:c>
      <x:c r="G25402" s="33" t="s">
        <x:v>33824</x:v>
      </x:c>
      <x:c r="H25402" s="22">
        <x:v>0</x:v>
      </x:c>
    </x:row>
    <x:row r="25403" spans="1:8" ht="56" x14ac:dyDescent="0.35">
      <x:c r="A25403" s="21">
        <x:v>3019848604</x:v>
      </x:c>
      <x:c r="B25403" s="23" t="s">
        <x:v>31899</x:v>
      </x:c>
      <x:c r="C25403" s="21" t="s">
        <x:v>42313</x:v>
      </x:c>
      <x:c r="D25403" s="21" t="s">
        <x:v>63045</x:v>
      </x:c>
      <x:c r="E25403" s="25" t="s">
        <x:v>14</x:v>
      </x:c>
      <x:c r="F25403" s="33" t="s">
        <x:v>12069</x:v>
      </x:c>
      <x:c r="G25403" s="33" t="s">
        <x:v>33826</x:v>
      </x:c>
      <x:c r="H25403" s="22">
        <x:v>0</x:v>
      </x:c>
    </x:row>
    <x:row r="25404" spans="1:8" ht="42" x14ac:dyDescent="0.35">
      <x:c r="A25404" s="21">
        <x:v>3019848644</x:v>
      </x:c>
      <x:c r="B25404" s="23" t="s">
        <x:v>31899</x:v>
      </x:c>
      <x:c r="C25404" s="21" t="s">
        <x:v>36710</x:v>
      </x:c>
      <x:c r="D25404" s="21" t="s">
        <x:v>63053</x:v>
      </x:c>
      <x:c r="E25404" s="25" t="s">
        <x:v>14</x:v>
      </x:c>
      <x:c r="F25404" s="33" t="s">
        <x:v>33828</x:v>
      </x:c>
      <x:c r="G25404" s="33" t="s">
        <x:v>33827</x:v>
      </x:c>
      <x:c r="H25404" s="22">
        <x:v>0</x:v>
      </x:c>
    </x:row>
    <x:row r="25405" spans="1:8" ht="56" x14ac:dyDescent="0.35">
      <x:c r="A25405" s="21">
        <x:v>3019848678</x:v>
      </x:c>
      <x:c r="B25405" s="23" t="s">
        <x:v>31899</x:v>
      </x:c>
      <x:c r="C25405" s="21" t="s">
        <x:v>38360</x:v>
      </x:c>
      <x:c r="D25405" s="21" t="s">
        <x:v>63054</x:v>
      </x:c>
      <x:c r="E25405" s="21" t="s">
        <x:v>34</x:v>
      </x:c>
      <x:c r="F25405" s="33" t="s">
        <x:v>12681</x:v>
      </x:c>
      <x:c r="G25405" s="33" t="s">
        <x:v>33829</x:v>
      </x:c>
      <x:c r="H25405" s="22">
        <x:v>0</x:v>
      </x:c>
    </x:row>
    <x:row r="25406" spans="1:8" ht="28" x14ac:dyDescent="0.35">
      <x:c r="A25406" s="21">
        <x:v>3019848732</x:v>
      </x:c>
      <x:c r="B25406" s="23" t="s">
        <x:v>31899</x:v>
      </x:c>
      <x:c r="C25406" s="21" t="s">
        <x:v>50894</x:v>
      </x:c>
      <x:c r="D25406" s="21" t="s">
        <x:v>63055</x:v>
      </x:c>
      <x:c r="E25406" s="25" t="s">
        <x:v>14</x:v>
      </x:c>
      <x:c r="F25406" s="33" t="s">
        <x:v>33831</x:v>
      </x:c>
      <x:c r="G25406" s="33" t="s">
        <x:v>33830</x:v>
      </x:c>
      <x:c r="H25406" s="22">
        <x:v>0</x:v>
      </x:c>
    </x:row>
    <x:row r="25407" spans="1:8" ht="56" x14ac:dyDescent="0.35">
      <x:c r="A25407" s="21">
        <x:v>3019848733</x:v>
      </x:c>
      <x:c r="B25407" s="23" t="s">
        <x:v>31899</x:v>
      </x:c>
      <x:c r="C25407" s="21" t="s">
        <x:v>50895</x:v>
      </x:c>
      <x:c r="D25407" s="21" t="s">
        <x:v>62854</x:v>
      </x:c>
      <x:c r="E25407" s="25" t="s">
        <x:v>34</x:v>
      </x:c>
      <x:c r="F25407" s="33" t="s">
        <x:v>33832</x:v>
      </x:c>
      <x:c r="G25407" s="33" t="s">
        <x:v>14412</x:v>
      </x:c>
      <x:c r="H25407" s="22">
        <x:v>0</x:v>
      </x:c>
    </x:row>
    <x:row r="25408" spans="1:8" ht="42" x14ac:dyDescent="0.35">
      <x:c r="A25408" s="21">
        <x:v>3019848734</x:v>
      </x:c>
      <x:c r="B25408" s="23" t="s">
        <x:v>31899</x:v>
      </x:c>
      <x:c r="C25408" s="21" t="s">
        <x:v>38740</x:v>
      </x:c>
      <x:c r="D25408" s="21" t="s">
        <x:v>62617</x:v>
      </x:c>
      <x:c r="E25408" s="25" t="s">
        <x:v>34</x:v>
      </x:c>
      <x:c r="F25408" s="33" t="s">
        <x:v>33834</x:v>
      </x:c>
      <x:c r="G25408" s="33" t="s">
        <x:v>33833</x:v>
      </x:c>
      <x:c r="H25408" s="22">
        <x:v>0</x:v>
      </x:c>
    </x:row>
    <x:row r="25409" spans="1:8" ht="70" x14ac:dyDescent="0.35">
      <x:c r="A25409" s="21">
        <x:v>3019848737</x:v>
      </x:c>
      <x:c r="B25409" s="23" t="s">
        <x:v>31899</x:v>
      </x:c>
      <x:c r="C25409" s="21" t="s">
        <x:v>50896</x:v>
      </x:c>
      <x:c r="D25409" s="21" t="s">
        <x:v>63056</x:v>
      </x:c>
      <x:c r="E25409" s="25" t="s">
        <x:v>34</x:v>
      </x:c>
      <x:c r="F25409" s="33" t="s">
        <x:v>33836</x:v>
      </x:c>
      <x:c r="G25409" s="33" t="s">
        <x:v>33835</x:v>
      </x:c>
      <x:c r="H25409" s="22">
        <x:v>0</x:v>
      </x:c>
    </x:row>
    <x:row r="25410" spans="1:8" ht="28" x14ac:dyDescent="0.35">
      <x:c r="A25410" s="21">
        <x:v>3019848774</x:v>
      </x:c>
      <x:c r="B25410" s="23" t="s">
        <x:v>31899</x:v>
      </x:c>
      <x:c r="C25410" s="21" t="s">
        <x:v>50897</x:v>
      </x:c>
      <x:c r="D25410" s="21" t="s">
        <x:v>62996</x:v>
      </x:c>
      <x:c r="E25410" s="21" t="s">
        <x:v>14</x:v>
      </x:c>
      <x:c r="F25410" s="33" t="s">
        <x:v>33838</x:v>
      </x:c>
      <x:c r="G25410" s="33" t="s">
        <x:v>33837</x:v>
      </x:c>
      <x:c r="H25410" s="22">
        <x:v>0</x:v>
      </x:c>
    </x:row>
    <x:row r="25411" spans="1:8" ht="56" x14ac:dyDescent="0.35">
      <x:c r="A25411" s="21">
        <x:v>3019848783</x:v>
      </x:c>
      <x:c r="B25411" s="23" t="s">
        <x:v>31899</x:v>
      </x:c>
      <x:c r="C25411" s="21" t="s">
        <x:v>38705</x:v>
      </x:c>
      <x:c r="D25411" s="21" t="s">
        <x:v>63057</x:v>
      </x:c>
      <x:c r="E25411" s="25" t="s">
        <x:v>34</x:v>
      </x:c>
      <x:c r="F25411" s="33" t="s">
        <x:v>13927</x:v>
      </x:c>
      <x:c r="G25411" s="33" t="s">
        <x:v>33839</x:v>
      </x:c>
      <x:c r="H25411" s="22">
        <x:v>0</x:v>
      </x:c>
    </x:row>
    <x:row r="25412" spans="1:8" ht="42" x14ac:dyDescent="0.35">
      <x:c r="A25412" s="21">
        <x:v>3019848821</x:v>
      </x:c>
      <x:c r="B25412" s="23" t="s">
        <x:v>31899</x:v>
      </x:c>
      <x:c r="C25412" s="21" t="s">
        <x:v>37261</x:v>
      </x:c>
      <x:c r="D25412" s="21" t="s">
        <x:v>63058</x:v>
      </x:c>
      <x:c r="E25412" s="21" t="s">
        <x:v>34</x:v>
      </x:c>
      <x:c r="F25412" s="33" t="s">
        <x:v>33841</x:v>
      </x:c>
      <x:c r="G25412" s="33" t="s">
        <x:v>33840</x:v>
      </x:c>
      <x:c r="H25412" s="22">
        <x:v>0</x:v>
      </x:c>
    </x:row>
    <x:row r="25413" spans="1:8" ht="42" x14ac:dyDescent="0.35">
      <x:c r="A25413" s="21">
        <x:v>3019848847</x:v>
      </x:c>
      <x:c r="B25413" s="23" t="s">
        <x:v>31899</x:v>
      </x:c>
      <x:c r="C25413" s="21" t="s">
        <x:v>48847</x:v>
      </x:c>
      <x:c r="D25413" s="21" t="s">
        <x:v>63059</x:v>
      </x:c>
      <x:c r="E25413" s="21" t="s">
        <x:v>34</x:v>
      </x:c>
      <x:c r="F25413" s="33" t="s">
        <x:v>13948</x:v>
      </x:c>
      <x:c r="G25413" s="33" t="s">
        <x:v>33842</x:v>
      </x:c>
      <x:c r="H25413" s="22">
        <x:v>0</x:v>
      </x:c>
    </x:row>
    <x:row r="25414" spans="1:8" ht="42" x14ac:dyDescent="0.35">
      <x:c r="A25414" s="21">
        <x:v>3019848849</x:v>
      </x:c>
      <x:c r="B25414" s="23" t="s">
        <x:v>31899</x:v>
      </x:c>
      <x:c r="C25414" s="21" t="s">
        <x:v>50898</x:v>
      </x:c>
      <x:c r="D25414" s="21" t="s">
        <x:v>62927</x:v>
      </x:c>
      <x:c r="E25414" s="25" t="s">
        <x:v>14</x:v>
      </x:c>
      <x:c r="F25414" s="33" t="s">
        <x:v>33844</x:v>
      </x:c>
      <x:c r="G25414" s="33" t="s">
        <x:v>33843</x:v>
      </x:c>
      <x:c r="H25414" s="22">
        <x:v>0</x:v>
      </x:c>
    </x:row>
    <x:row r="25415" spans="1:8" ht="42" x14ac:dyDescent="0.35">
      <x:c r="A25415" s="21">
        <x:v>3019848851</x:v>
      </x:c>
      <x:c r="B25415" s="23" t="s">
        <x:v>31899</x:v>
      </x:c>
      <x:c r="C25415" s="21" t="s">
        <x:v>43247</x:v>
      </x:c>
      <x:c r="D25415" s="21" t="s">
        <x:v>63001</x:v>
      </x:c>
      <x:c r="E25415" s="25" t="s">
        <x:v>14</x:v>
      </x:c>
      <x:c r="F25415" s="33" t="s">
        <x:v>13948</x:v>
      </x:c>
      <x:c r="G25415" s="33" t="s">
        <x:v>33845</x:v>
      </x:c>
      <x:c r="H25415" s="22">
        <x:v>0</x:v>
      </x:c>
    </x:row>
    <x:row r="25416" spans="1:8" ht="70" x14ac:dyDescent="0.35">
      <x:c r="A25416" s="21">
        <x:v>3019848913</x:v>
      </x:c>
      <x:c r="B25416" s="23" t="s">
        <x:v>31899</x:v>
      </x:c>
      <x:c r="C25416" s="21" t="s">
        <x:v>50899</x:v>
      </x:c>
      <x:c r="D25416" s="21" t="s">
        <x:v>63060</x:v>
      </x:c>
      <x:c r="E25416" s="25" t="s">
        <x:v>34</x:v>
      </x:c>
      <x:c r="F25416" s="33" t="s">
        <x:v>33847</x:v>
      </x:c>
      <x:c r="G25416" s="33" t="s">
        <x:v>33846</x:v>
      </x:c>
      <x:c r="H25416" s="22">
        <x:v>0</x:v>
      </x:c>
    </x:row>
    <x:row r="25417" spans="1:8" ht="56" x14ac:dyDescent="0.35">
      <x:c r="A25417" s="21">
        <x:v>3019848915</x:v>
      </x:c>
      <x:c r="B25417" s="23" t="s">
        <x:v>31899</x:v>
      </x:c>
      <x:c r="C25417" s="21" t="s">
        <x:v>43544</x:v>
      </x:c>
      <x:c r="D25417" s="21" t="s">
        <x:v>62641</x:v>
      </x:c>
      <x:c r="E25417" s="21" t="s">
        <x:v>34</x:v>
      </x:c>
      <x:c r="F25417" s="33" t="s">
        <x:v>33849</x:v>
      </x:c>
      <x:c r="G25417" s="33" t="s">
        <x:v>33848</x:v>
      </x:c>
      <x:c r="H25417" s="22">
        <x:v>0</x:v>
      </x:c>
    </x:row>
    <x:row r="25418" spans="1:8" ht="42" x14ac:dyDescent="0.35">
      <x:c r="A25418" s="21">
        <x:v>3019848951</x:v>
      </x:c>
      <x:c r="B25418" s="23" t="s">
        <x:v>31899</x:v>
      </x:c>
      <x:c r="C25418" s="21" t="s">
        <x:v>43582</x:v>
      </x:c>
      <x:c r="D25418" s="21" t="s">
        <x:v>63007</x:v>
      </x:c>
      <x:c r="E25418" s="25" t="s">
        <x:v>34</x:v>
      </x:c>
      <x:c r="F25418" s="33" t="s">
        <x:v>13304</x:v>
      </x:c>
      <x:c r="G25418" s="33" t="s">
        <x:v>33850</x:v>
      </x:c>
      <x:c r="H25418" s="22">
        <x:v>0</x:v>
      </x:c>
    </x:row>
    <x:row r="25419" spans="1:8" ht="56" x14ac:dyDescent="0.35">
      <x:c r="A25419" s="21">
        <x:v>3019848982</x:v>
      </x:c>
      <x:c r="B25419" s="23" t="s">
        <x:v>31899</x:v>
      </x:c>
      <x:c r="C25419" s="21" t="s">
        <x:v>40726</x:v>
      </x:c>
      <x:c r="D25419" s="21" t="s">
        <x:v>63061</x:v>
      </x:c>
      <x:c r="E25419" s="21" t="s">
        <x:v>34</x:v>
      </x:c>
      <x:c r="F25419" s="33" t="s">
        <x:v>14064</x:v>
      </x:c>
      <x:c r="G25419" s="33" t="s">
        <x:v>33851</x:v>
      </x:c>
      <x:c r="H25419" s="22">
        <x:v>0</x:v>
      </x:c>
    </x:row>
    <x:row r="25420" spans="1:8" ht="42" x14ac:dyDescent="0.35">
      <x:c r="A25420" s="21">
        <x:v>3019848992</x:v>
      </x:c>
      <x:c r="B25420" s="23" t="s">
        <x:v>31899</x:v>
      </x:c>
      <x:c r="C25420" s="21" t="s">
        <x:v>48198</x:v>
      </x:c>
      <x:c r="D25420" s="21" t="s">
        <x:v>63062</x:v>
      </x:c>
      <x:c r="E25420" s="21" t="s">
        <x:v>34</x:v>
      </x:c>
      <x:c r="F25420" s="33" t="s">
        <x:v>33853</x:v>
      </x:c>
      <x:c r="G25420" s="33" t="s">
        <x:v>33852</x:v>
      </x:c>
      <x:c r="H25420" s="22">
        <x:v>0</x:v>
      </x:c>
    </x:row>
    <x:row r="25421" spans="1:8" ht="28" x14ac:dyDescent="0.35">
      <x:c r="A25421" s="21">
        <x:v>3019848995</x:v>
      </x:c>
      <x:c r="B25421" s="23" t="s">
        <x:v>31899</x:v>
      </x:c>
      <x:c r="C25421" s="21" t="s">
        <x:v>50454</x:v>
      </x:c>
      <x:c r="D25421" s="21" t="s">
        <x:v>62501</x:v>
      </x:c>
      <x:c r="E25421" s="25" t="s">
        <x:v>14</x:v>
      </x:c>
      <x:c r="F25421" s="33" t="s">
        <x:v>12884</x:v>
      </x:c>
      <x:c r="G25421" s="33" t="s">
        <x:v>33854</x:v>
      </x:c>
      <x:c r="H25421" s="22">
        <x:v>0</x:v>
      </x:c>
    </x:row>
    <x:row r="25422" spans="1:8" ht="56" x14ac:dyDescent="0.35">
      <x:c r="A25422" s="21">
        <x:v>3019849019</x:v>
      </x:c>
      <x:c r="B25422" s="23" t="s">
        <x:v>31899</x:v>
      </x:c>
      <x:c r="C25422" s="21" t="s">
        <x:v>50900</x:v>
      </x:c>
      <x:c r="D25422" s="21" t="s">
        <x:v>63063</x:v>
      </x:c>
      <x:c r="E25422" s="21" t="s">
        <x:v>34</x:v>
      </x:c>
      <x:c r="F25422" s="33" t="s">
        <x:v>33856</x:v>
      </x:c>
      <x:c r="G25422" s="33" t="s">
        <x:v>33855</x:v>
      </x:c>
      <x:c r="H25422" s="22">
        <x:v>0</x:v>
      </x:c>
    </x:row>
    <x:row r="25423" spans="1:8" ht="56" x14ac:dyDescent="0.35">
      <x:c r="A25423" s="21">
        <x:v>3019849031</x:v>
      </x:c>
      <x:c r="B25423" s="23" t="s">
        <x:v>31899</x:v>
      </x:c>
      <x:c r="C25423" s="21" t="s">
        <x:v>50901</x:v>
      </x:c>
      <x:c r="D25423" s="21" t="s">
        <x:v>63064</x:v>
      </x:c>
      <x:c r="E25423" s="21" t="s">
        <x:v>34</x:v>
      </x:c>
      <x:c r="F25423" s="33" t="s">
        <x:v>33858</x:v>
      </x:c>
      <x:c r="G25423" s="33" t="s">
        <x:v>33857</x:v>
      </x:c>
      <x:c r="H25423" s="22">
        <x:v>0</x:v>
      </x:c>
    </x:row>
    <x:row r="25424" spans="1:8" ht="42" x14ac:dyDescent="0.35">
      <x:c r="A25424" s="21">
        <x:v>3019849042</x:v>
      </x:c>
      <x:c r="B25424" s="23" t="s">
        <x:v>31899</x:v>
      </x:c>
      <x:c r="C25424" s="21" t="s">
        <x:v>50902</x:v>
      </x:c>
      <x:c r="D25424" s="21" t="s">
        <x:v>63065</x:v>
      </x:c>
      <x:c r="E25424" s="25" t="s">
        <x:v>34</x:v>
      </x:c>
      <x:c r="F25424" s="33" t="s">
        <x:v>12431</x:v>
      </x:c>
      <x:c r="G25424" s="33" t="s">
        <x:v>33859</x:v>
      </x:c>
      <x:c r="H25424" s="22">
        <x:v>0</x:v>
      </x:c>
    </x:row>
    <x:row r="25425" spans="1:8" ht="42" x14ac:dyDescent="0.35">
      <x:c r="A25425" s="21">
        <x:v>3019849048</x:v>
      </x:c>
      <x:c r="B25425" s="23" t="s">
        <x:v>31899</x:v>
      </x:c>
      <x:c r="C25425" s="21" t="s">
        <x:v>50903</x:v>
      </x:c>
      <x:c r="D25425" s="21" t="s">
        <x:v>63066</x:v>
      </x:c>
      <x:c r="E25425" s="25" t="s">
        <x:v>34</x:v>
      </x:c>
      <x:c r="F25425" s="33" t="s">
        <x:v>33861</x:v>
      </x:c>
      <x:c r="G25425" s="33" t="s">
        <x:v>33860</x:v>
      </x:c>
      <x:c r="H25425" s="22">
        <x:v>0</x:v>
      </x:c>
    </x:row>
    <x:row r="25426" spans="1:8" ht="42" x14ac:dyDescent="0.35">
      <x:c r="A25426" s="21">
        <x:v>3019849077</x:v>
      </x:c>
      <x:c r="B25426" s="23" t="s">
        <x:v>31899</x:v>
      </x:c>
      <x:c r="C25426" s="21" t="s">
        <x:v>50904</x:v>
      </x:c>
      <x:c r="D25426" s="21" t="s">
        <x:v>63067</x:v>
      </x:c>
      <x:c r="E25426" s="25" t="s">
        <x:v>34</x:v>
      </x:c>
      <x:c r="F25426" s="33" t="s">
        <x:v>33863</x:v>
      </x:c>
      <x:c r="G25426" s="33" t="s">
        <x:v>33862</x:v>
      </x:c>
      <x:c r="H25426" s="22">
        <x:v>0</x:v>
      </x:c>
    </x:row>
    <x:row r="25427" spans="1:8" ht="56" x14ac:dyDescent="0.35">
      <x:c r="A25427" s="21">
        <x:v>3019849085</x:v>
      </x:c>
      <x:c r="B25427" s="23" t="s">
        <x:v>31899</x:v>
      </x:c>
      <x:c r="C25427" s="21" t="s">
        <x:v>38977</x:v>
      </x:c>
      <x:c r="D25427" s="21" t="s">
        <x:v>63068</x:v>
      </x:c>
      <x:c r="E25427" s="21" t="s">
        <x:v>34</x:v>
      </x:c>
      <x:c r="F25427" s="33" t="s">
        <x:v>33865</x:v>
      </x:c>
      <x:c r="G25427" s="33" t="s">
        <x:v>33864</x:v>
      </x:c>
      <x:c r="H25427" s="22">
        <x:v>0</x:v>
      </x:c>
    </x:row>
    <x:row r="25428" spans="1:8" ht="42" x14ac:dyDescent="0.35">
      <x:c r="A25428" s="21">
        <x:v>3019849092</x:v>
      </x:c>
      <x:c r="B25428" s="23" t="s">
        <x:v>31899</x:v>
      </x:c>
      <x:c r="C25428" s="21" t="s">
        <x:v>38546</x:v>
      </x:c>
      <x:c r="D25428" s="21" t="s">
        <x:v>63007</x:v>
      </x:c>
      <x:c r="E25428" s="25" t="s">
        <x:v>34</x:v>
      </x:c>
      <x:c r="F25428" s="33" t="s">
        <x:v>33867</x:v>
      </x:c>
      <x:c r="G25428" s="33" t="s">
        <x:v>33866</x:v>
      </x:c>
      <x:c r="H25428" s="22">
        <x:v>0</x:v>
      </x:c>
    </x:row>
    <x:row r="25429" spans="1:8" ht="70" x14ac:dyDescent="0.35">
      <x:c r="A25429" s="21">
        <x:v>3019849097</x:v>
      </x:c>
      <x:c r="B25429" s="23" t="s">
        <x:v>31899</x:v>
      </x:c>
      <x:c r="C25429" s="21" t="s">
        <x:v>41989</x:v>
      </x:c>
      <x:c r="D25429" s="21" t="s">
        <x:v>63069</x:v>
      </x:c>
      <x:c r="E25429" s="21" t="s">
        <x:v>14</x:v>
      </x:c>
      <x:c r="F25429" s="33" t="s">
        <x:v>33869</x:v>
      </x:c>
      <x:c r="G25429" s="33" t="s">
        <x:v>33868</x:v>
      </x:c>
      <x:c r="H25429" s="22">
        <x:v>0</x:v>
      </x:c>
    </x:row>
    <x:row r="25430" spans="1:8" ht="56" x14ac:dyDescent="0.35">
      <x:c r="A25430" s="21">
        <x:v>3019849141</x:v>
      </x:c>
      <x:c r="B25430" s="23" t="s">
        <x:v>31899</x:v>
      </x:c>
      <x:c r="C25430" s="21" t="s">
        <x:v>50860</x:v>
      </x:c>
      <x:c r="D25430" s="21" t="s">
        <x:v>63070</x:v>
      </x:c>
      <x:c r="E25430" s="21" t="s">
        <x:v>34</x:v>
      </x:c>
      <x:c r="F25430" s="33" t="s">
        <x:v>33871</x:v>
      </x:c>
      <x:c r="G25430" s="33" t="s">
        <x:v>33870</x:v>
      </x:c>
      <x:c r="H25430" s="22">
        <x:v>0</x:v>
      </x:c>
    </x:row>
    <x:row r="25431" spans="1:8" ht="42" x14ac:dyDescent="0.35">
      <x:c r="A25431" s="21">
        <x:v>3019849144</x:v>
      </x:c>
      <x:c r="B25431" s="23" t="s">
        <x:v>31899</x:v>
      </x:c>
      <x:c r="C25431" s="21" t="s">
        <x:v>50905</x:v>
      </x:c>
      <x:c r="D25431" s="21" t="s">
        <x:v>63071</x:v>
      </x:c>
      <x:c r="E25431" s="25" t="s">
        <x:v>14</x:v>
      </x:c>
      <x:c r="F25431" s="33" t="s">
        <x:v>33873</x:v>
      </x:c>
      <x:c r="G25431" s="33" t="s">
        <x:v>33872</x:v>
      </x:c>
      <x:c r="H25431" s="22">
        <x:v>0</x:v>
      </x:c>
    </x:row>
    <x:row r="25432" spans="1:8" ht="56" x14ac:dyDescent="0.35">
      <x:c r="A25432" s="21">
        <x:v>3019849149</x:v>
      </x:c>
      <x:c r="B25432" s="23" t="s">
        <x:v>31899</x:v>
      </x:c>
      <x:c r="C25432" s="21" t="s">
        <x:v>37236</x:v>
      </x:c>
      <x:c r="D25432" s="21" t="s">
        <x:v>63072</x:v>
      </x:c>
      <x:c r="E25432" s="25" t="s">
        <x:v>34</x:v>
      </x:c>
      <x:c r="F25432" s="33" t="s">
        <x:v>13340</x:v>
      </x:c>
      <x:c r="G25432" s="33" t="s">
        <x:v>33874</x:v>
      </x:c>
      <x:c r="H25432" s="22">
        <x:v>0</x:v>
      </x:c>
    </x:row>
    <x:row r="25433" spans="1:8" ht="42" x14ac:dyDescent="0.35">
      <x:c r="A25433" s="21">
        <x:v>3019849154</x:v>
      </x:c>
      <x:c r="B25433" s="23" t="s">
        <x:v>31899</x:v>
      </x:c>
      <x:c r="C25433" s="21" t="s">
        <x:v>50906</x:v>
      </x:c>
      <x:c r="D25433" s="21" t="s">
        <x:v>62562</x:v>
      </x:c>
      <x:c r="E25433" s="25" t="s">
        <x:v>14</x:v>
      </x:c>
      <x:c r="F25433" s="33" t="s">
        <x:v>33876</x:v>
      </x:c>
      <x:c r="G25433" s="33" t="s">
        <x:v>33875</x:v>
      </x:c>
      <x:c r="H25433" s="22">
        <x:v>0</x:v>
      </x:c>
    </x:row>
    <x:row r="25434" spans="1:8" ht="28" x14ac:dyDescent="0.35">
      <x:c r="A25434" s="21">
        <x:v>3019849162</x:v>
      </x:c>
      <x:c r="B25434" s="23" t="s">
        <x:v>31899</x:v>
      </x:c>
      <x:c r="C25434" s="21" t="s">
        <x:v>49422</x:v>
      </x:c>
      <x:c r="D25434" s="21" t="s">
        <x:v>63073</x:v>
      </x:c>
      <x:c r="E25434" s="25" t="s">
        <x:v>14</x:v>
      </x:c>
      <x:c r="F25434" s="33" t="s">
        <x:v>33878</x:v>
      </x:c>
      <x:c r="G25434" s="33" t="s">
        <x:v>33877</x:v>
      </x:c>
      <x:c r="H25434" s="22">
        <x:v>0</x:v>
      </x:c>
    </x:row>
    <x:row r="25435" spans="1:8" ht="28" x14ac:dyDescent="0.35">
      <x:c r="A25435" s="21">
        <x:v>3019849164</x:v>
      </x:c>
      <x:c r="B25435" s="23" t="s">
        <x:v>31899</x:v>
      </x:c>
      <x:c r="C25435" s="21" t="s">
        <x:v>40169</x:v>
      </x:c>
      <x:c r="D25435" s="21" t="s">
        <x:v>62729</x:v>
      </x:c>
      <x:c r="E25435" s="25" t="s">
        <x:v>14</x:v>
      </x:c>
      <x:c r="F25435" s="33" t="s">
        <x:v>33880</x:v>
      </x:c>
      <x:c r="G25435" s="33" t="s">
        <x:v>33879</x:v>
      </x:c>
      <x:c r="H25435" s="22">
        <x:v>0</x:v>
      </x:c>
    </x:row>
    <x:row r="25436" spans="1:8" ht="56" x14ac:dyDescent="0.35">
      <x:c r="A25436" s="21">
        <x:v>3019849165</x:v>
      </x:c>
      <x:c r="B25436" s="23" t="s">
        <x:v>31899</x:v>
      </x:c>
      <x:c r="C25436" s="21" t="s">
        <x:v>50907</x:v>
      </x:c>
      <x:c r="D25436" s="21" t="s">
        <x:v>63074</x:v>
      </x:c>
      <x:c r="E25436" s="21" t="s">
        <x:v>34</x:v>
      </x:c>
      <x:c r="F25436" s="33" t="s">
        <x:v>33882</x:v>
      </x:c>
      <x:c r="G25436" s="33" t="s">
        <x:v>33881</x:v>
      </x:c>
      <x:c r="H25436" s="22">
        <x:v>0</x:v>
      </x:c>
    </x:row>
    <x:row r="25437" spans="1:8" ht="42" x14ac:dyDescent="0.35">
      <x:c r="A25437" s="21">
        <x:v>3019849169</x:v>
      </x:c>
      <x:c r="B25437" s="23" t="s">
        <x:v>31899</x:v>
      </x:c>
      <x:c r="C25437" s="21" t="s">
        <x:v>38246</x:v>
      </x:c>
      <x:c r="D25437" s="21" t="s">
        <x:v>63075</x:v>
      </x:c>
      <x:c r="E25437" s="21" t="s">
        <x:v>14</x:v>
      </x:c>
      <x:c r="F25437" s="33" t="s">
        <x:v>33884</x:v>
      </x:c>
      <x:c r="G25437" s="33" t="s">
        <x:v>33883</x:v>
      </x:c>
      <x:c r="H25437" s="22">
        <x:v>0</x:v>
      </x:c>
    </x:row>
    <x:row r="25438" spans="1:8" ht="42" x14ac:dyDescent="0.35">
      <x:c r="A25438" s="21">
        <x:v>3019849182</x:v>
      </x:c>
      <x:c r="B25438" s="23" t="s">
        <x:v>31899</x:v>
      </x:c>
      <x:c r="C25438" s="21" t="s">
        <x:v>39856</x:v>
      </x:c>
      <x:c r="D25438" s="21" t="s">
        <x:v>63076</x:v>
      </x:c>
      <x:c r="E25438" s="25" t="s">
        <x:v>34</x:v>
      </x:c>
      <x:c r="F25438" s="33" t="s">
        <x:v>33886</x:v>
      </x:c>
      <x:c r="G25438" s="33" t="s">
        <x:v>33885</x:v>
      </x:c>
      <x:c r="H25438" s="22">
        <x:v>0</x:v>
      </x:c>
    </x:row>
    <x:row r="25439" spans="1:8" ht="56" x14ac:dyDescent="0.35">
      <x:c r="A25439" s="21">
        <x:v>3019849202</x:v>
      </x:c>
      <x:c r="B25439" s="23" t="s">
        <x:v>31899</x:v>
      </x:c>
      <x:c r="C25439" s="21" t="s">
        <x:v>50908</x:v>
      </x:c>
      <x:c r="D25439" s="21" t="s">
        <x:v>60707</x:v>
      </x:c>
      <x:c r="E25439" s="25" t="s">
        <x:v>34</x:v>
      </x:c>
      <x:c r="F25439" s="33" t="s">
        <x:v>33887</x:v>
      </x:c>
      <x:c r="G25439" s="33" t="s">
        <x:v>13699</x:v>
      </x:c>
      <x:c r="H25439" s="22">
        <x:v>0</x:v>
      </x:c>
    </x:row>
    <x:row r="25440" spans="1:8" ht="56" x14ac:dyDescent="0.35">
      <x:c r="A25440" s="21">
        <x:v>3019849221</x:v>
      </x:c>
      <x:c r="B25440" s="23" t="s">
        <x:v>31899</x:v>
      </x:c>
      <x:c r="C25440" s="21" t="s">
        <x:v>50458</x:v>
      </x:c>
      <x:c r="D25440" s="21" t="s">
        <x:v>62512</x:v>
      </x:c>
      <x:c r="E25440" s="25" t="s">
        <x:v>14</x:v>
      </x:c>
      <x:c r="F25440" s="33" t="s">
        <x:v>33889</x:v>
      </x:c>
      <x:c r="G25440" s="33" t="s">
        <x:v>33888</x:v>
      </x:c>
      <x:c r="H25440" s="22">
        <x:v>0</x:v>
      </x:c>
    </x:row>
    <x:row r="25441" spans="1:8" ht="42" x14ac:dyDescent="0.35">
      <x:c r="A25441" s="21">
        <x:v>3019849227</x:v>
      </x:c>
      <x:c r="B25441" s="23" t="s">
        <x:v>31899</x:v>
      </x:c>
      <x:c r="C25441" s="21" t="s">
        <x:v>37699</x:v>
      </x:c>
      <x:c r="D25441" s="21" t="s">
        <x:v>63077</x:v>
      </x:c>
      <x:c r="E25441" s="25" t="s">
        <x:v>34</x:v>
      </x:c>
      <x:c r="F25441" s="33" t="s">
        <x:v>33891</x:v>
      </x:c>
      <x:c r="G25441" s="33" t="s">
        <x:v>33890</x:v>
      </x:c>
      <x:c r="H25441" s="22">
        <x:v>0</x:v>
      </x:c>
    </x:row>
    <x:row r="25442" spans="1:8" ht="56" x14ac:dyDescent="0.35">
      <x:c r="A25442" s="21">
        <x:v>3019849243</x:v>
      </x:c>
      <x:c r="B25442" s="23" t="s">
        <x:v>31899</x:v>
      </x:c>
      <x:c r="C25442" s="21" t="s">
        <x:v>38540</x:v>
      </x:c>
      <x:c r="D25442" s="21" t="s">
        <x:v>63078</x:v>
      </x:c>
      <x:c r="E25442" s="25" t="s">
        <x:v>34</x:v>
      </x:c>
      <x:c r="F25442" s="33" t="s">
        <x:v>12340</x:v>
      </x:c>
      <x:c r="G25442" s="33" t="s">
        <x:v>33892</x:v>
      </x:c>
      <x:c r="H25442" s="22">
        <x:v>0</x:v>
      </x:c>
    </x:row>
    <x:row r="25443" spans="1:8" ht="56" x14ac:dyDescent="0.35">
      <x:c r="A25443" s="21">
        <x:v>3019849248</x:v>
      </x:c>
      <x:c r="B25443" s="23" t="s">
        <x:v>31899</x:v>
      </x:c>
      <x:c r="C25443" s="21" t="s">
        <x:v>50909</x:v>
      </x:c>
      <x:c r="D25443" s="21" t="s">
        <x:v>63079</x:v>
      </x:c>
      <x:c r="E25443" s="25" t="s">
        <x:v>14</x:v>
      </x:c>
      <x:c r="F25443" s="33" t="s">
        <x:v>33894</x:v>
      </x:c>
      <x:c r="G25443" s="33" t="s">
        <x:v>33893</x:v>
      </x:c>
      <x:c r="H25443" s="22">
        <x:v>0</x:v>
      </x:c>
    </x:row>
    <x:row r="25444" spans="1:8" ht="42" x14ac:dyDescent="0.35">
      <x:c r="A25444" s="21">
        <x:v>3019849260</x:v>
      </x:c>
      <x:c r="B25444" s="23" t="s">
        <x:v>31899</x:v>
      </x:c>
      <x:c r="C25444" s="21" t="s">
        <x:v>50910</x:v>
      </x:c>
      <x:c r="D25444" s="21" t="s">
        <x:v>63080</x:v>
      </x:c>
      <x:c r="E25444" s="25" t="s">
        <x:v>34</x:v>
      </x:c>
      <x:c r="F25444" s="33" t="s">
        <x:v>33896</x:v>
      </x:c>
      <x:c r="G25444" s="33" t="s">
        <x:v>33895</x:v>
      </x:c>
      <x:c r="H25444" s="22">
        <x:v>0</x:v>
      </x:c>
    </x:row>
    <x:row r="25445" spans="1:8" ht="56" x14ac:dyDescent="0.35">
      <x:c r="A25445" s="21">
        <x:v>3019849263</x:v>
      </x:c>
      <x:c r="B25445" s="23" t="s">
        <x:v>31899</x:v>
      </x:c>
      <x:c r="C25445" s="21" t="s">
        <x:v>37258</x:v>
      </x:c>
      <x:c r="D25445" s="21" t="s">
        <x:v>63081</x:v>
      </x:c>
      <x:c r="E25445" s="25" t="s">
        <x:v>34</x:v>
      </x:c>
      <x:c r="F25445" s="33" t="s">
        <x:v>14273</x:v>
      </x:c>
      <x:c r="G25445" s="33" t="s">
        <x:v>33897</x:v>
      </x:c>
      <x:c r="H25445" s="22">
        <x:v>0</x:v>
      </x:c>
    </x:row>
    <x:row r="25446" spans="1:8" ht="42" x14ac:dyDescent="0.35">
      <x:c r="A25446" s="21">
        <x:v>3019849287</x:v>
      </x:c>
      <x:c r="B25446" s="23" t="s">
        <x:v>31899</x:v>
      </x:c>
      <x:c r="C25446" s="21" t="s">
        <x:v>50911</x:v>
      </x:c>
      <x:c r="D25446" s="21" t="s">
        <x:v>62866</x:v>
      </x:c>
      <x:c r="E25446" s="25" t="s">
        <x:v>14</x:v>
      </x:c>
      <x:c r="F25446" s="33" t="s">
        <x:v>33899</x:v>
      </x:c>
      <x:c r="G25446" s="33" t="s">
        <x:v>33898</x:v>
      </x:c>
      <x:c r="H25446" s="22">
        <x:v>0</x:v>
      </x:c>
    </x:row>
    <x:row r="25447" spans="1:8" ht="42" x14ac:dyDescent="0.35">
      <x:c r="A25447" s="21">
        <x:v>3019849298</x:v>
      </x:c>
      <x:c r="B25447" s="23" t="s">
        <x:v>31899</x:v>
      </x:c>
      <x:c r="C25447" s="21" t="s">
        <x:v>43259</x:v>
      </x:c>
      <x:c r="D25447" s="21" t="s">
        <x:v>62412</x:v>
      </x:c>
      <x:c r="E25447" s="25" t="s">
        <x:v>14</x:v>
      </x:c>
      <x:c r="F25447" s="33" t="s">
        <x:v>33901</x:v>
      </x:c>
      <x:c r="G25447" s="33" t="s">
        <x:v>33900</x:v>
      </x:c>
      <x:c r="H25447" s="22">
        <x:v>0</x:v>
      </x:c>
    </x:row>
    <x:row r="25448" spans="1:8" ht="70" x14ac:dyDescent="0.35">
      <x:c r="A25448" s="21">
        <x:v>3019849299</x:v>
      </x:c>
      <x:c r="B25448" s="23" t="s">
        <x:v>31899</x:v>
      </x:c>
      <x:c r="C25448" s="21" t="s">
        <x:v>50912</x:v>
      </x:c>
      <x:c r="D25448" s="21" t="s">
        <x:v>63082</x:v>
      </x:c>
      <x:c r="E25448" s="25" t="s">
        <x:v>34</x:v>
      </x:c>
      <x:c r="F25448" s="33" t="s">
        <x:v>33903</x:v>
      </x:c>
      <x:c r="G25448" s="33" t="s">
        <x:v>33902</x:v>
      </x:c>
      <x:c r="H25448" s="22">
        <x:v>0</x:v>
      </x:c>
    </x:row>
    <x:row r="25449" spans="1:8" ht="42" x14ac:dyDescent="0.35">
      <x:c r="A25449" s="21">
        <x:v>3019849300</x:v>
      </x:c>
      <x:c r="B25449" s="23" t="s">
        <x:v>31899</x:v>
      </x:c>
      <x:c r="C25449" s="21" t="s">
        <x:v>50913</x:v>
      </x:c>
      <x:c r="D25449" s="21" t="s">
        <x:v>62891</x:v>
      </x:c>
      <x:c r="E25449" s="25" t="s">
        <x:v>14</x:v>
      </x:c>
      <x:c r="F25449" s="33" t="s">
        <x:v>14359</x:v>
      </x:c>
      <x:c r="G25449" s="33" t="s">
        <x:v>33904</x:v>
      </x:c>
      <x:c r="H25449" s="22">
        <x:v>0</x:v>
      </x:c>
    </x:row>
    <x:row r="25450" spans="1:8" ht="56" x14ac:dyDescent="0.35">
      <x:c r="A25450" s="21">
        <x:v>3019849329</x:v>
      </x:c>
      <x:c r="B25450" s="23" t="s">
        <x:v>31899</x:v>
      </x:c>
      <x:c r="C25450" s="21" t="s">
        <x:v>38771</x:v>
      </x:c>
      <x:c r="D25450" s="21" t="s">
        <x:v>63083</x:v>
      </x:c>
      <x:c r="E25450" s="25" t="s">
        <x:v>34</x:v>
      </x:c>
      <x:c r="F25450" s="33" t="s">
        <x:v>33906</x:v>
      </x:c>
      <x:c r="G25450" s="33" t="s">
        <x:v>33905</x:v>
      </x:c>
      <x:c r="H25450" s="22">
        <x:v>0</x:v>
      </x:c>
    </x:row>
    <x:row r="25451" spans="1:8" ht="56" x14ac:dyDescent="0.35">
      <x:c r="A25451" s="21">
        <x:v>3019849345</x:v>
      </x:c>
      <x:c r="B25451" s="23" t="s">
        <x:v>31899</x:v>
      </x:c>
      <x:c r="C25451" s="21" t="s">
        <x:v>38436</x:v>
      </x:c>
      <x:c r="D25451" s="21" t="s">
        <x:v>63084</x:v>
      </x:c>
      <x:c r="E25451" s="25" t="s">
        <x:v>14</x:v>
      </x:c>
      <x:c r="F25451" s="33" t="s">
        <x:v>33908</x:v>
      </x:c>
      <x:c r="G25451" s="33" t="s">
        <x:v>33907</x:v>
      </x:c>
      <x:c r="H25451" s="22">
        <x:v>0</x:v>
      </x:c>
    </x:row>
    <x:row r="25452" spans="1:8" ht="42" x14ac:dyDescent="0.35">
      <x:c r="A25452" s="21">
        <x:v>3019849350</x:v>
      </x:c>
      <x:c r="B25452" s="23" t="s">
        <x:v>31899</x:v>
      </x:c>
      <x:c r="C25452" s="21" t="s">
        <x:v>37985</x:v>
      </x:c>
      <x:c r="D25452" s="21" t="s">
        <x:v>63085</x:v>
      </x:c>
      <x:c r="E25452" s="25" t="s">
        <x:v>34</x:v>
      </x:c>
      <x:c r="F25452" s="33" t="s">
        <x:v>14383</x:v>
      </x:c>
      <x:c r="G25452" s="33" t="s">
        <x:v>33909</x:v>
      </x:c>
      <x:c r="H25452" s="22">
        <x:v>0</x:v>
      </x:c>
    </x:row>
    <x:row r="25453" spans="1:8" ht="42" x14ac:dyDescent="0.35">
      <x:c r="A25453" s="21">
        <x:v>3019849362</x:v>
      </x:c>
      <x:c r="B25453" s="23" t="s">
        <x:v>31899</x:v>
      </x:c>
      <x:c r="C25453" s="21" t="s">
        <x:v>50914</x:v>
      </x:c>
      <x:c r="D25453" s="21" t="s">
        <x:v>62866</x:v>
      </x:c>
      <x:c r="E25453" s="21" t="s">
        <x:v>14</x:v>
      </x:c>
      <x:c r="F25453" s="33" t="s">
        <x:v>33911</x:v>
      </x:c>
      <x:c r="G25453" s="33" t="s">
        <x:v>33910</x:v>
      </x:c>
      <x:c r="H25453" s="22">
        <x:v>0</x:v>
      </x:c>
    </x:row>
    <x:row r="25454" spans="1:8" ht="42" x14ac:dyDescent="0.35">
      <x:c r="A25454" s="21">
        <x:v>3019849382</x:v>
      </x:c>
      <x:c r="B25454" s="23" t="s">
        <x:v>31899</x:v>
      </x:c>
      <x:c r="C25454" s="21" t="s">
        <x:v>50915</x:v>
      </x:c>
      <x:c r="D25454" s="21" t="s">
        <x:v>63001</x:v>
      </x:c>
      <x:c r="E25454" s="25" t="s">
        <x:v>14</x:v>
      </x:c>
      <x:c r="F25454" s="33" t="s">
        <x:v>33913</x:v>
      </x:c>
      <x:c r="G25454" s="33" t="s">
        <x:v>33912</x:v>
      </x:c>
      <x:c r="H25454" s="22">
        <x:v>0</x:v>
      </x:c>
    </x:row>
    <x:row r="25455" spans="1:8" ht="56" x14ac:dyDescent="0.35">
      <x:c r="A25455" s="21">
        <x:v>3019849387</x:v>
      </x:c>
      <x:c r="B25455" s="23" t="s">
        <x:v>31899</x:v>
      </x:c>
      <x:c r="C25455" s="21" t="s">
        <x:v>50916</x:v>
      </x:c>
      <x:c r="D25455" s="21" t="s">
        <x:v>63086</x:v>
      </x:c>
      <x:c r="E25455" s="25" t="s">
        <x:v>14</x:v>
      </x:c>
      <x:c r="F25455" s="33" t="s">
        <x:v>33915</x:v>
      </x:c>
      <x:c r="G25455" s="33" t="s">
        <x:v>33914</x:v>
      </x:c>
      <x:c r="H25455" s="22">
        <x:v>0</x:v>
      </x:c>
    </x:row>
    <x:row r="25456" spans="1:8" ht="42" x14ac:dyDescent="0.35">
      <x:c r="A25456" s="21">
        <x:v>3019849394</x:v>
      </x:c>
      <x:c r="B25456" s="23" t="s">
        <x:v>31899</x:v>
      </x:c>
      <x:c r="C25456" s="21" t="s">
        <x:v>50917</x:v>
      </x:c>
      <x:c r="D25456" s="21" t="s">
        <x:v>62573</x:v>
      </x:c>
      <x:c r="E25456" s="25" t="s">
        <x:v>14</x:v>
      </x:c>
      <x:c r="F25456" s="33" t="s">
        <x:v>14421</x:v>
      </x:c>
      <x:c r="G25456" s="33" t="s">
        <x:v>33916</x:v>
      </x:c>
      <x:c r="H25456" s="22">
        <x:v>0</x:v>
      </x:c>
    </x:row>
    <x:row r="25457" spans="1:8" ht="56" x14ac:dyDescent="0.35">
      <x:c r="A25457" s="21">
        <x:v>3019849398</x:v>
      </x:c>
      <x:c r="B25457" s="23" t="s">
        <x:v>31899</x:v>
      </x:c>
      <x:c r="C25457" s="21" t="s">
        <x:v>37818</x:v>
      </x:c>
      <x:c r="D25457" s="21" t="s">
        <x:v>63087</x:v>
      </x:c>
      <x:c r="E25457" s="21" t="s">
        <x:v>34</x:v>
      </x:c>
      <x:c r="F25457" s="33" t="s">
        <x:v>33918</x:v>
      </x:c>
      <x:c r="G25457" s="33" t="s">
        <x:v>33917</x:v>
      </x:c>
      <x:c r="H25457" s="22">
        <x:v>0</x:v>
      </x:c>
    </x:row>
    <x:row r="25458" spans="1:8" ht="28" x14ac:dyDescent="0.35">
      <x:c r="A25458" s="21">
        <x:v>3019849408</x:v>
      </x:c>
      <x:c r="B25458" s="23" t="s">
        <x:v>31899</x:v>
      </x:c>
      <x:c r="C25458" s="21" t="s">
        <x:v>50918</x:v>
      </x:c>
      <x:c r="D25458" s="21" t="s">
        <x:v>63088</x:v>
      </x:c>
      <x:c r="E25458" s="21" t="s">
        <x:v>14</x:v>
      </x:c>
      <x:c r="F25458" s="33" t="s">
        <x:v>12152</x:v>
      </x:c>
      <x:c r="G25458" s="33" t="s">
        <x:v>33919</x:v>
      </x:c>
      <x:c r="H25458" s="22">
        <x:v>0</x:v>
      </x:c>
    </x:row>
    <x:row r="25459" spans="1:8" ht="28" x14ac:dyDescent="0.35">
      <x:c r="A25459" s="21">
        <x:v>3019849410</x:v>
      </x:c>
      <x:c r="B25459" s="23" t="s">
        <x:v>31899</x:v>
      </x:c>
      <x:c r="C25459" s="21" t="s">
        <x:v>39078</x:v>
      </x:c>
      <x:c r="D25459" s="21" t="s">
        <x:v>62742</x:v>
      </x:c>
      <x:c r="E25459" s="25" t="s">
        <x:v>14</x:v>
      </x:c>
      <x:c r="F25459" s="33" t="s">
        <x:v>33921</x:v>
      </x:c>
      <x:c r="G25459" s="33" t="s">
        <x:v>33920</x:v>
      </x:c>
      <x:c r="H25459" s="22">
        <x:v>0</x:v>
      </x:c>
    </x:row>
    <x:row r="25460" spans="1:8" ht="28" x14ac:dyDescent="0.35">
      <x:c r="A25460" s="21">
        <x:v>3019849416</x:v>
      </x:c>
      <x:c r="B25460" s="23" t="s">
        <x:v>31899</x:v>
      </x:c>
      <x:c r="C25460" s="21" t="s">
        <x:v>37941</x:v>
      </x:c>
      <x:c r="D25460" s="21" t="s">
        <x:v>62444</x:v>
      </x:c>
      <x:c r="E25460" s="25" t="s">
        <x:v>14</x:v>
      </x:c>
      <x:c r="F25460" s="33" t="s">
        <x:v>33923</x:v>
      </x:c>
      <x:c r="G25460" s="33" t="s">
        <x:v>33922</x:v>
      </x:c>
      <x:c r="H25460" s="22">
        <x:v>0</x:v>
      </x:c>
    </x:row>
    <x:row r="25461" spans="1:8" ht="56" x14ac:dyDescent="0.35">
      <x:c r="A25461" s="21">
        <x:v>3019849426</x:v>
      </x:c>
      <x:c r="B25461" s="23" t="s">
        <x:v>31899</x:v>
      </x:c>
      <x:c r="C25461" s="21" t="s">
        <x:v>50919</x:v>
      </x:c>
      <x:c r="D25461" s="21" t="s">
        <x:v>63089</x:v>
      </x:c>
      <x:c r="E25461" s="25" t="s">
        <x:v>14</x:v>
      </x:c>
      <x:c r="F25461" s="33" t="s">
        <x:v>33925</x:v>
      </x:c>
      <x:c r="G25461" s="33" t="s">
        <x:v>33924</x:v>
      </x:c>
      <x:c r="H25461" s="22">
        <x:v>0</x:v>
      </x:c>
    </x:row>
    <x:row r="25462" spans="1:8" ht="56" x14ac:dyDescent="0.35">
      <x:c r="A25462" s="21">
        <x:v>3019849430</x:v>
      </x:c>
      <x:c r="B25462" s="23" t="s">
        <x:v>31899</x:v>
      </x:c>
      <x:c r="C25462" s="21" t="s">
        <x:v>37739</x:v>
      </x:c>
      <x:c r="D25462" s="21" t="s">
        <x:v>63090</x:v>
      </x:c>
      <x:c r="E25462" s="25" t="s">
        <x:v>34</x:v>
      </x:c>
      <x:c r="F25462" s="33" t="s">
        <x:v>33926</x:v>
      </x:c>
      <x:c r="G25462" s="33" t="s">
        <x:v>15340</x:v>
      </x:c>
      <x:c r="H25462" s="22">
        <x:v>0</x:v>
      </x:c>
    </x:row>
    <x:row r="25463" spans="1:8" ht="42" x14ac:dyDescent="0.35">
      <x:c r="A25463" s="21">
        <x:v>3019849431</x:v>
      </x:c>
      <x:c r="B25463" s="23" t="s">
        <x:v>31899</x:v>
      </x:c>
      <x:c r="C25463" s="21" t="s">
        <x:v>50920</x:v>
      </x:c>
      <x:c r="D25463" s="21" t="s">
        <x:v>63091</x:v>
      </x:c>
      <x:c r="E25463" s="25" t="s">
        <x:v>34</x:v>
      </x:c>
      <x:c r="F25463" s="33" t="s">
        <x:v>33928</x:v>
      </x:c>
      <x:c r="G25463" s="33" t="s">
        <x:v>33927</x:v>
      </x:c>
      <x:c r="H25463" s="22">
        <x:v>0</x:v>
      </x:c>
    </x:row>
    <x:row r="25464" spans="1:8" ht="42" x14ac:dyDescent="0.35">
      <x:c r="A25464" s="21">
        <x:v>3019849435</x:v>
      </x:c>
      <x:c r="B25464" s="23" t="s">
        <x:v>31899</x:v>
      </x:c>
      <x:c r="C25464" s="21" t="s">
        <x:v>50921</x:v>
      </x:c>
      <x:c r="D25464" s="21" t="s">
        <x:v>63092</x:v>
      </x:c>
      <x:c r="E25464" s="25" t="s">
        <x:v>34</x:v>
      </x:c>
      <x:c r="F25464" s="33" t="s">
        <x:v>33930</x:v>
      </x:c>
      <x:c r="G25464" s="33" t="s">
        <x:v>33929</x:v>
      </x:c>
      <x:c r="H25464" s="22">
        <x:v>0</x:v>
      </x:c>
    </x:row>
    <x:row r="25465" spans="1:8" ht="70" x14ac:dyDescent="0.35">
      <x:c r="A25465" s="21">
        <x:v>3019849470</x:v>
      </x:c>
      <x:c r="B25465" s="23" t="s">
        <x:v>31899</x:v>
      </x:c>
      <x:c r="C25465" s="21" t="s">
        <x:v>50922</x:v>
      </x:c>
      <x:c r="D25465" s="21" t="s">
        <x:v>63093</x:v>
      </x:c>
      <x:c r="E25465" s="25" t="s">
        <x:v>14</x:v>
      </x:c>
      <x:c r="F25465" s="33" t="s">
        <x:v>33932</x:v>
      </x:c>
      <x:c r="G25465" s="33" t="s">
        <x:v>33931</x:v>
      </x:c>
      <x:c r="H25465" s="22">
        <x:v>0</x:v>
      </x:c>
    </x:row>
    <x:row r="25466" spans="1:8" ht="56" x14ac:dyDescent="0.35">
      <x:c r="A25466" s="21">
        <x:v>3019849484</x:v>
      </x:c>
      <x:c r="B25466" s="23" t="s">
        <x:v>31899</x:v>
      </x:c>
      <x:c r="C25466" s="21" t="s">
        <x:v>50923</x:v>
      </x:c>
      <x:c r="D25466" s="21" t="s">
        <x:v>62734</x:v>
      </x:c>
      <x:c r="E25466" s="25" t="s">
        <x:v>14</x:v>
      </x:c>
      <x:c r="F25466" s="33" t="s">
        <x:v>33933</x:v>
      </x:c>
      <x:c r="G25466" s="33" t="s">
        <x:v>14584</x:v>
      </x:c>
      <x:c r="H25466" s="22">
        <x:v>0</x:v>
      </x:c>
    </x:row>
    <x:row r="25467" spans="1:8" ht="56" x14ac:dyDescent="0.35">
      <x:c r="A25467" s="21">
        <x:v>3019849495</x:v>
      </x:c>
      <x:c r="B25467" s="23" t="s">
        <x:v>31899</x:v>
      </x:c>
      <x:c r="C25467" s="21" t="s">
        <x:v>37085</x:v>
      </x:c>
      <x:c r="D25467" s="21" t="s">
        <x:v>63094</x:v>
      </x:c>
      <x:c r="E25467" s="21" t="s">
        <x:v>34</x:v>
      </x:c>
      <x:c r="F25467" s="33" t="s">
        <x:v>33935</x:v>
      </x:c>
      <x:c r="G25467" s="33" t="s">
        <x:v>33934</x:v>
      </x:c>
      <x:c r="H25467" s="22">
        <x:v>0</x:v>
      </x:c>
    </x:row>
    <x:row r="25468" spans="1:8" ht="42" x14ac:dyDescent="0.35">
      <x:c r="A25468" s="21">
        <x:v>3019849523</x:v>
      </x:c>
      <x:c r="B25468" s="23" t="s">
        <x:v>31899</x:v>
      </x:c>
      <x:c r="C25468" s="21" t="s">
        <x:v>47297</x:v>
      </x:c>
      <x:c r="D25468" s="21" t="s">
        <x:v>63095</x:v>
      </x:c>
      <x:c r="E25468" s="25" t="s">
        <x:v>14</x:v>
      </x:c>
      <x:c r="F25468" s="33" t="s">
        <x:v>33936</x:v>
      </x:c>
      <x:c r="G25468" s="33" t="s">
        <x:v>14597</x:v>
      </x:c>
      <x:c r="H25468" s="22">
        <x:v>0</x:v>
      </x:c>
    </x:row>
    <x:row r="25469" spans="1:8" ht="56" x14ac:dyDescent="0.35">
      <x:c r="A25469" s="21">
        <x:v>3019849524</x:v>
      </x:c>
      <x:c r="B25469" s="23" t="s">
        <x:v>31899</x:v>
      </x:c>
      <x:c r="C25469" s="21" t="s">
        <x:v>50924</x:v>
      </x:c>
      <x:c r="D25469" s="21" t="s">
        <x:v>63096</x:v>
      </x:c>
      <x:c r="E25469" s="25" t="s">
        <x:v>34</x:v>
      </x:c>
      <x:c r="F25469" s="33" t="s">
        <x:v>33938</x:v>
      </x:c>
      <x:c r="G25469" s="33" t="s">
        <x:v>33937</x:v>
      </x:c>
      <x:c r="H25469" s="22">
        <x:v>0</x:v>
      </x:c>
    </x:row>
    <x:row r="25470" spans="1:8" ht="56" x14ac:dyDescent="0.35">
      <x:c r="A25470" s="21">
        <x:v>3019849544</x:v>
      </x:c>
      <x:c r="B25470" s="23" t="s">
        <x:v>31899</x:v>
      </x:c>
      <x:c r="C25470" s="21" t="s">
        <x:v>47031</x:v>
      </x:c>
      <x:c r="D25470" s="21" t="s">
        <x:v>63097</x:v>
      </x:c>
      <x:c r="E25470" s="25" t="s">
        <x:v>14</x:v>
      </x:c>
      <x:c r="F25470" s="33" t="s">
        <x:v>14555</x:v>
      </x:c>
      <x:c r="G25470" s="33" t="s">
        <x:v>33939</x:v>
      </x:c>
      <x:c r="H25470" s="22">
        <x:v>0</x:v>
      </x:c>
    </x:row>
    <x:row r="25471" spans="1:8" ht="56" x14ac:dyDescent="0.35">
      <x:c r="A25471" s="21">
        <x:v>3019849549</x:v>
      </x:c>
      <x:c r="B25471" s="23" t="s">
        <x:v>31899</x:v>
      </x:c>
      <x:c r="C25471" s="21" t="s">
        <x:v>50925</x:v>
      </x:c>
      <x:c r="D25471" s="21" t="s">
        <x:v>63098</x:v>
      </x:c>
      <x:c r="E25471" s="25" t="s">
        <x:v>34</x:v>
      </x:c>
      <x:c r="F25471" s="33" t="s">
        <x:v>33941</x:v>
      </x:c>
      <x:c r="G25471" s="33" t="s">
        <x:v>33940</x:v>
      </x:c>
      <x:c r="H25471" s="22">
        <x:v>0</x:v>
      </x:c>
    </x:row>
    <x:row r="25472" spans="1:8" ht="42" x14ac:dyDescent="0.35">
      <x:c r="A25472" s="21">
        <x:v>3019849581</x:v>
      </x:c>
      <x:c r="B25472" s="23" t="s">
        <x:v>31899</x:v>
      </x:c>
      <x:c r="C25472" s="21" t="s">
        <x:v>37049</x:v>
      </x:c>
      <x:c r="D25472" s="21" t="s">
        <x:v>63099</x:v>
      </x:c>
      <x:c r="E25472" s="25" t="s">
        <x:v>34</x:v>
      </x:c>
      <x:c r="F25472" s="33" t="s">
        <x:v>33943</x:v>
      </x:c>
      <x:c r="G25472" s="33" t="s">
        <x:v>33942</x:v>
      </x:c>
      <x:c r="H25472" s="22">
        <x:v>0</x:v>
      </x:c>
    </x:row>
    <x:row r="25473" spans="1:8" ht="42" x14ac:dyDescent="0.35">
      <x:c r="A25473" s="21">
        <x:v>3019849589</x:v>
      </x:c>
      <x:c r="B25473" s="23" t="s">
        <x:v>31899</x:v>
      </x:c>
      <x:c r="C25473" s="21" t="s">
        <x:v>50926</x:v>
      </x:c>
      <x:c r="D25473" s="21" t="s">
        <x:v>63100</x:v>
      </x:c>
      <x:c r="E25473" s="25" t="s">
        <x:v>14</x:v>
      </x:c>
      <x:c r="F25473" s="33" t="s">
        <x:v>33945</x:v>
      </x:c>
      <x:c r="G25473" s="33" t="s">
        <x:v>33944</x:v>
      </x:c>
      <x:c r="H25473" s="22">
        <x:v>0</x:v>
      </x:c>
    </x:row>
    <x:row r="25474" spans="1:8" ht="56" x14ac:dyDescent="0.35">
      <x:c r="A25474" s="21">
        <x:v>3019849590</x:v>
      </x:c>
      <x:c r="B25474" s="23" t="s">
        <x:v>31899</x:v>
      </x:c>
      <x:c r="C25474" s="21" t="s">
        <x:v>50927</x:v>
      </x:c>
      <x:c r="D25474" s="21" t="s">
        <x:v>63101</x:v>
      </x:c>
      <x:c r="E25474" s="25" t="s">
        <x:v>34</x:v>
      </x:c>
      <x:c r="F25474" s="33" t="s">
        <x:v>33947</x:v>
      </x:c>
      <x:c r="G25474" s="33" t="s">
        <x:v>33946</x:v>
      </x:c>
      <x:c r="H25474" s="22">
        <x:v>0</x:v>
      </x:c>
    </x:row>
    <x:row r="25475" spans="1:8" ht="56" x14ac:dyDescent="0.35">
      <x:c r="A25475" s="21">
        <x:v>3019849627</x:v>
      </x:c>
      <x:c r="B25475" s="23" t="s">
        <x:v>31899</x:v>
      </x:c>
      <x:c r="C25475" s="21" t="s">
        <x:v>50928</x:v>
      </x:c>
      <x:c r="D25475" s="21" t="s">
        <x:v>63070</x:v>
      </x:c>
      <x:c r="E25475" s="25" t="s">
        <x:v>34</x:v>
      </x:c>
      <x:c r="F25475" s="33" t="s">
        <x:v>33949</x:v>
      </x:c>
      <x:c r="G25475" s="33" t="s">
        <x:v>33948</x:v>
      </x:c>
      <x:c r="H25475" s="22">
        <x:v>0</x:v>
      </x:c>
    </x:row>
    <x:row r="25476" spans="1:8" ht="56" x14ac:dyDescent="0.35">
      <x:c r="A25476" s="21">
        <x:v>3019849663</x:v>
      </x:c>
      <x:c r="B25476" s="23" t="s">
        <x:v>31899</x:v>
      </x:c>
      <x:c r="C25476" s="21" t="s">
        <x:v>44335</x:v>
      </x:c>
      <x:c r="D25476" s="21" t="s">
        <x:v>63068</x:v>
      </x:c>
      <x:c r="E25476" s="25" t="s">
        <x:v>34</x:v>
      </x:c>
      <x:c r="F25476" s="33" t="s">
        <x:v>33951</x:v>
      </x:c>
      <x:c r="G25476" s="33" t="s">
        <x:v>33950</x:v>
      </x:c>
      <x:c r="H25476" s="22">
        <x:v>0</x:v>
      </x:c>
    </x:row>
    <x:row r="25477" spans="1:8" ht="56" x14ac:dyDescent="0.35">
      <x:c r="A25477" s="21">
        <x:v>3019849672</x:v>
      </x:c>
      <x:c r="B25477" s="23" t="s">
        <x:v>31899</x:v>
      </x:c>
      <x:c r="C25477" s="21" t="s">
        <x:v>38035</x:v>
      </x:c>
      <x:c r="D25477" s="21" t="s">
        <x:v>62854</x:v>
      </x:c>
      <x:c r="E25477" s="25" t="s">
        <x:v>34</x:v>
      </x:c>
      <x:c r="F25477" s="33" t="s">
        <x:v>33953</x:v>
      </x:c>
      <x:c r="G25477" s="33" t="s">
        <x:v>33952</x:v>
      </x:c>
      <x:c r="H25477" s="22">
        <x:v>0</x:v>
      </x:c>
    </x:row>
    <x:row r="25478" spans="1:8" ht="56" x14ac:dyDescent="0.35">
      <x:c r="A25478" s="21">
        <x:v>3019849674</x:v>
      </x:c>
      <x:c r="B25478" s="23" t="s">
        <x:v>31899</x:v>
      </x:c>
      <x:c r="C25478" s="21" t="s">
        <x:v>44335</x:v>
      </x:c>
      <x:c r="D25478" s="21" t="s">
        <x:v>63102</x:v>
      </x:c>
      <x:c r="E25478" s="25" t="s">
        <x:v>34</x:v>
      </x:c>
      <x:c r="F25478" s="33" t="s">
        <x:v>33955</x:v>
      </x:c>
      <x:c r="G25478" s="33" t="s">
        <x:v>33954</x:v>
      </x:c>
      <x:c r="H25478" s="22">
        <x:v>0</x:v>
      </x:c>
    </x:row>
    <x:row r="25479" spans="1:8" ht="56" x14ac:dyDescent="0.35">
      <x:c r="A25479" s="21">
        <x:v>3019849694</x:v>
      </x:c>
      <x:c r="B25479" s="23" t="s">
        <x:v>31899</x:v>
      </x:c>
      <x:c r="C25479" s="21" t="s">
        <x:v>50929</x:v>
      </x:c>
      <x:c r="D25479" s="21" t="s">
        <x:v>63103</x:v>
      </x:c>
      <x:c r="E25479" s="21" t="s">
        <x:v>14</x:v>
      </x:c>
      <x:c r="F25479" s="33" t="s">
        <x:v>33956</x:v>
      </x:c>
      <x:c r="G25479" s="33" t="s">
        <x:v>14564</x:v>
      </x:c>
      <x:c r="H25479" s="22">
        <x:v>0</x:v>
      </x:c>
    </x:row>
    <x:row r="25480" spans="1:8" ht="56" x14ac:dyDescent="0.35">
      <x:c r="A25480" s="21">
        <x:v>3019849746</x:v>
      </x:c>
      <x:c r="B25480" s="23" t="s">
        <x:v>31899</x:v>
      </x:c>
      <x:c r="C25480" s="21" t="s">
        <x:v>38977</x:v>
      </x:c>
      <x:c r="D25480" s="21" t="s">
        <x:v>62854</x:v>
      </x:c>
      <x:c r="E25480" s="25" t="s">
        <x:v>34</x:v>
      </x:c>
      <x:c r="F25480" s="33" t="s">
        <x:v>33958</x:v>
      </x:c>
      <x:c r="G25480" s="33" t="s">
        <x:v>33957</x:v>
      </x:c>
      <x:c r="H25480" s="22">
        <x:v>0</x:v>
      </x:c>
    </x:row>
    <x:row r="25481" spans="1:8" ht="42" x14ac:dyDescent="0.35">
      <x:c r="A25481" s="21">
        <x:v>3019849763</x:v>
      </x:c>
      <x:c r="B25481" s="23" t="s">
        <x:v>31899</x:v>
      </x:c>
      <x:c r="C25481" s="21" t="s">
        <x:v>50930</x:v>
      </x:c>
      <x:c r="D25481" s="21" t="s">
        <x:v>63004</x:v>
      </x:c>
      <x:c r="E25481" s="25" t="s">
        <x:v>14</x:v>
      </x:c>
      <x:c r="F25481" s="33" t="s">
        <x:v>33959</x:v>
      </x:c>
      <x:c r="G25481" s="33" t="s">
        <x:v>14939</x:v>
      </x:c>
      <x:c r="H25481" s="22">
        <x:v>0</x:v>
      </x:c>
    </x:row>
    <x:row r="25482" spans="1:8" ht="56" x14ac:dyDescent="0.35">
      <x:c r="A25482" s="21">
        <x:v>3019849770</x:v>
      </x:c>
      <x:c r="B25482" s="23" t="s">
        <x:v>31899</x:v>
      </x:c>
      <x:c r="C25482" s="21" t="s">
        <x:v>38772</x:v>
      </x:c>
      <x:c r="D25482" s="21" t="s">
        <x:v>63104</x:v>
      </x:c>
      <x:c r="E25482" s="25" t="s">
        <x:v>34</x:v>
      </x:c>
      <x:c r="F25482" s="33" t="s">
        <x:v>33961</x:v>
      </x:c>
      <x:c r="G25482" s="33" t="s">
        <x:v>33960</x:v>
      </x:c>
      <x:c r="H25482" s="22">
        <x:v>0</x:v>
      </x:c>
    </x:row>
    <x:row r="25483" spans="1:8" ht="56" x14ac:dyDescent="0.35">
      <x:c r="A25483" s="21">
        <x:v>3019849772</x:v>
      </x:c>
      <x:c r="B25483" s="23" t="s">
        <x:v>31899</x:v>
      </x:c>
      <x:c r="C25483" s="21" t="s">
        <x:v>50931</x:v>
      </x:c>
      <x:c r="D25483" s="21" t="s">
        <x:v>63105</x:v>
      </x:c>
      <x:c r="E25483" s="25" t="s">
        <x:v>34</x:v>
      </x:c>
      <x:c r="F25483" s="33" t="s">
        <x:v>33963</x:v>
      </x:c>
      <x:c r="G25483" s="33" t="s">
        <x:v>33962</x:v>
      </x:c>
      <x:c r="H25483" s="22">
        <x:v>0</x:v>
      </x:c>
    </x:row>
    <x:row r="25484" spans="1:8" ht="42" x14ac:dyDescent="0.35">
      <x:c r="A25484" s="21">
        <x:v>3019849780</x:v>
      </x:c>
      <x:c r="B25484" s="23" t="s">
        <x:v>31899</x:v>
      </x:c>
      <x:c r="C25484" s="21" t="s">
        <x:v>50932</x:v>
      </x:c>
      <x:c r="D25484" s="21" t="s">
        <x:v>63106</x:v>
      </x:c>
      <x:c r="E25484" s="21" t="s">
        <x:v>34</x:v>
      </x:c>
      <x:c r="F25484" s="33" t="s">
        <x:v>33965</x:v>
      </x:c>
      <x:c r="G25484" s="33" t="s">
        <x:v>33964</x:v>
      </x:c>
      <x:c r="H25484" s="22">
        <x:v>0</x:v>
      </x:c>
    </x:row>
    <x:row r="25485" spans="1:8" ht="70" x14ac:dyDescent="0.35">
      <x:c r="A25485" s="21">
        <x:v>3019849781</x:v>
      </x:c>
      <x:c r="B25485" s="23" t="s">
        <x:v>31899</x:v>
      </x:c>
      <x:c r="C25485" s="21" t="s">
        <x:v>42270</x:v>
      </x:c>
      <x:c r="D25485" s="21" t="s">
        <x:v>62593</x:v>
      </x:c>
      <x:c r="E25485" s="25" t="s">
        <x:v>34</x:v>
      </x:c>
      <x:c r="F25485" s="33" t="s">
        <x:v>33967</x:v>
      </x:c>
      <x:c r="G25485" s="33" t="s">
        <x:v>33966</x:v>
      </x:c>
      <x:c r="H25485" s="22">
        <x:v>0</x:v>
      </x:c>
    </x:row>
    <x:row r="25486" spans="1:8" ht="56" x14ac:dyDescent="0.35">
      <x:c r="A25486" s="21">
        <x:v>3019849803</x:v>
      </x:c>
      <x:c r="B25486" s="23" t="s">
        <x:v>31899</x:v>
      </x:c>
      <x:c r="C25486" s="21" t="s">
        <x:v>38494</x:v>
      </x:c>
      <x:c r="D25486" s="21" t="s">
        <x:v>63107</x:v>
      </x:c>
      <x:c r="E25486" s="25" t="s">
        <x:v>34</x:v>
      </x:c>
      <x:c r="F25486" s="33" t="s">
        <x:v>33969</x:v>
      </x:c>
      <x:c r="G25486" s="33" t="s">
        <x:v>33968</x:v>
      </x:c>
      <x:c r="H25486" s="22">
        <x:v>0</x:v>
      </x:c>
    </x:row>
    <x:row r="25487" spans="1:8" ht="42" x14ac:dyDescent="0.35">
      <x:c r="A25487" s="21">
        <x:v>3019849807</x:v>
      </x:c>
      <x:c r="B25487" s="23" t="s">
        <x:v>31899</x:v>
      </x:c>
      <x:c r="C25487" s="21" t="s">
        <x:v>50933</x:v>
      </x:c>
      <x:c r="D25487" s="21" t="s">
        <x:v>62636</x:v>
      </x:c>
      <x:c r="E25487" s="25" t="s">
        <x:v>14</x:v>
      </x:c>
      <x:c r="F25487" s="33" t="s">
        <x:v>33971</x:v>
      </x:c>
      <x:c r="G25487" s="33" t="s">
        <x:v>33970</x:v>
      </x:c>
      <x:c r="H25487" s="22">
        <x:v>0</x:v>
      </x:c>
    </x:row>
    <x:row r="25488" spans="1:8" ht="42" x14ac:dyDescent="0.35">
      <x:c r="A25488" s="21">
        <x:v>3019849822</x:v>
      </x:c>
      <x:c r="B25488" s="23" t="s">
        <x:v>31899</x:v>
      </x:c>
      <x:c r="C25488" s="21" t="s">
        <x:v>41413</x:v>
      </x:c>
      <x:c r="D25488" s="21" t="s">
        <x:v>62866</x:v>
      </x:c>
      <x:c r="E25488" s="21" t="s">
        <x:v>14</x:v>
      </x:c>
      <x:c r="F25488" s="33" t="s">
        <x:v>33973</x:v>
      </x:c>
      <x:c r="G25488" s="33" t="s">
        <x:v>33972</x:v>
      </x:c>
      <x:c r="H25488" s="22">
        <x:v>0</x:v>
      </x:c>
    </x:row>
    <x:row r="25489" spans="1:8" ht="56" x14ac:dyDescent="0.35">
      <x:c r="A25489" s="21">
        <x:v>3019849829</x:v>
      </x:c>
      <x:c r="B25489" s="23" t="s">
        <x:v>31899</x:v>
      </x:c>
      <x:c r="C25489" s="21" t="s">
        <x:v>48676</x:v>
      </x:c>
      <x:c r="D25489" s="21" t="s">
        <x:v>63108</x:v>
      </x:c>
      <x:c r="E25489" s="25" t="s">
        <x:v>34</x:v>
      </x:c>
      <x:c r="F25489" s="33" t="s">
        <x:v>33975</x:v>
      </x:c>
      <x:c r="G25489" s="33" t="s">
        <x:v>33974</x:v>
      </x:c>
      <x:c r="H25489" s="22">
        <x:v>0</x:v>
      </x:c>
    </x:row>
    <x:row r="25490" spans="1:8" ht="42" x14ac:dyDescent="0.35">
      <x:c r="A25490" s="21">
        <x:v>3019849865</x:v>
      </x:c>
      <x:c r="B25490" s="23" t="s">
        <x:v>31899</x:v>
      </x:c>
      <x:c r="C25490" s="21" t="s">
        <x:v>50175</x:v>
      </x:c>
      <x:c r="D25490" s="21" t="s">
        <x:v>62753</x:v>
      </x:c>
      <x:c r="E25490" s="25" t="s">
        <x:v>34</x:v>
      </x:c>
      <x:c r="F25490" s="33" t="s">
        <x:v>33977</x:v>
      </x:c>
      <x:c r="G25490" s="33" t="s">
        <x:v>33976</x:v>
      </x:c>
      <x:c r="H25490" s="22">
        <x:v>0</x:v>
      </x:c>
    </x:row>
    <x:row r="25491" spans="1:8" ht="42" x14ac:dyDescent="0.35">
      <x:c r="A25491" s="21">
        <x:v>3019849881</x:v>
      </x:c>
      <x:c r="B25491" s="23" t="s">
        <x:v>31899</x:v>
      </x:c>
      <x:c r="C25491" s="21" t="s">
        <x:v>38432</x:v>
      </x:c>
      <x:c r="D25491" s="21" t="s">
        <x:v>63109</x:v>
      </x:c>
      <x:c r="E25491" s="25" t="s">
        <x:v>34</x:v>
      </x:c>
      <x:c r="F25491" s="33" t="s">
        <x:v>33979</x:v>
      </x:c>
      <x:c r="G25491" s="33" t="s">
        <x:v>33978</x:v>
      </x:c>
      <x:c r="H25491" s="22">
        <x:v>0</x:v>
      </x:c>
    </x:row>
    <x:row r="25492" spans="1:8" ht="42" x14ac:dyDescent="0.35">
      <x:c r="A25492" s="21">
        <x:v>3019849885</x:v>
      </x:c>
      <x:c r="B25492" s="23" t="s">
        <x:v>31899</x:v>
      </x:c>
      <x:c r="C25492" s="21" t="s">
        <x:v>42894</x:v>
      </x:c>
      <x:c r="D25492" s="21" t="s">
        <x:v>62412</x:v>
      </x:c>
      <x:c r="E25492" s="21" t="s">
        <x:v>14</x:v>
      </x:c>
      <x:c r="F25492" s="33" t="s">
        <x:v>33981</x:v>
      </x:c>
      <x:c r="G25492" s="33" t="s">
        <x:v>33980</x:v>
      </x:c>
      <x:c r="H25492" s="22">
        <x:v>0</x:v>
      </x:c>
    </x:row>
    <x:row r="25493" spans="1:8" ht="28" x14ac:dyDescent="0.35">
      <x:c r="A25493" s="21">
        <x:v>3019849891</x:v>
      </x:c>
      <x:c r="B25493" s="23" t="s">
        <x:v>31899</x:v>
      </x:c>
      <x:c r="C25493" s="21" t="s">
        <x:v>50934</x:v>
      </x:c>
      <x:c r="D25493" s="21" t="s">
        <x:v>63110</x:v>
      </x:c>
      <x:c r="E25493" s="25" t="s">
        <x:v>14</x:v>
      </x:c>
      <x:c r="F25493" s="33" t="s">
        <x:v>33983</x:v>
      </x:c>
      <x:c r="G25493" s="33" t="s">
        <x:v>33982</x:v>
      </x:c>
      <x:c r="H25493" s="22">
        <x:v>0</x:v>
      </x:c>
    </x:row>
    <x:row r="25494" spans="1:8" ht="42" x14ac:dyDescent="0.35">
      <x:c r="A25494" s="21">
        <x:v>3019849894</x:v>
      </x:c>
      <x:c r="B25494" s="23" t="s">
        <x:v>31899</x:v>
      </x:c>
      <x:c r="C25494" s="21" t="s">
        <x:v>45291</x:v>
      </x:c>
      <x:c r="D25494" s="21" t="s">
        <x:v>63062</x:v>
      </x:c>
      <x:c r="E25494" s="21" t="s">
        <x:v>34</x:v>
      </x:c>
      <x:c r="F25494" s="33" t="s">
        <x:v>33985</x:v>
      </x:c>
      <x:c r="G25494" s="33" t="s">
        <x:v>33984</x:v>
      </x:c>
      <x:c r="H25494" s="22">
        <x:v>0</x:v>
      </x:c>
    </x:row>
    <x:row r="25495" spans="1:8" ht="42" x14ac:dyDescent="0.35">
      <x:c r="A25495" s="21">
        <x:v>3019849896</x:v>
      </x:c>
      <x:c r="B25495" s="23" t="s">
        <x:v>31899</x:v>
      </x:c>
      <x:c r="C25495" s="21" t="s">
        <x:v>50935</x:v>
      </x:c>
      <x:c r="D25495" s="21" t="s">
        <x:v>62899</x:v>
      </x:c>
      <x:c r="E25495" s="25" t="s">
        <x:v>14</x:v>
      </x:c>
      <x:c r="F25495" s="33" t="s">
        <x:v>33987</x:v>
      </x:c>
      <x:c r="G25495" s="33" t="s">
        <x:v>33986</x:v>
      </x:c>
      <x:c r="H25495" s="22">
        <x:v>0</x:v>
      </x:c>
    </x:row>
    <x:row r="25496" spans="1:8" ht="56" x14ac:dyDescent="0.35">
      <x:c r="A25496" s="21">
        <x:v>3019868749</x:v>
      </x:c>
      <x:c r="B25496" s="23" t="s">
        <x:v>31899</x:v>
      </x:c>
      <x:c r="C25496" s="21" t="s">
        <x:v>50936</x:v>
      </x:c>
      <x:c r="D25496" s="21" t="s">
        <x:v>62854</x:v>
      </x:c>
      <x:c r="E25496" s="21" t="s">
        <x:v>34</x:v>
      </x:c>
      <x:c r="F25496" s="33" t="s">
        <x:v>33989</x:v>
      </x:c>
      <x:c r="G25496" s="33" t="s">
        <x:v>33988</x:v>
      </x:c>
      <x:c r="H25496" s="22">
        <x:v>0</x:v>
      </x:c>
    </x:row>
    <x:row r="25497" spans="1:8" ht="56" x14ac:dyDescent="0.35">
      <x:c r="A25497" s="21">
        <x:v>3019868774</x:v>
      </x:c>
      <x:c r="B25497" s="23" t="s">
        <x:v>31899</x:v>
      </x:c>
      <x:c r="C25497" s="21" t="s">
        <x:v>50937</x:v>
      </x:c>
      <x:c r="D25497" s="21" t="s">
        <x:v>63111</x:v>
      </x:c>
      <x:c r="E25497" s="25" t="s">
        <x:v>14</x:v>
      </x:c>
      <x:c r="F25497" s="33" t="s">
        <x:v>33991</x:v>
      </x:c>
      <x:c r="G25497" s="33" t="s">
        <x:v>33990</x:v>
      </x:c>
      <x:c r="H25497" s="22">
        <x:v>0</x:v>
      </x:c>
    </x:row>
    <x:row r="25498" spans="1:8" ht="28" x14ac:dyDescent="0.35">
      <x:c r="A25498" s="21">
        <x:v>3019868781</x:v>
      </x:c>
      <x:c r="B25498" s="23" t="s">
        <x:v>31899</x:v>
      </x:c>
      <x:c r="C25498" s="21" t="s">
        <x:v>50938</x:v>
      </x:c>
      <x:c r="D25498" s="21" t="s">
        <x:v>63112</x:v>
      </x:c>
      <x:c r="E25498" s="21" t="s">
        <x:v>34</x:v>
      </x:c>
      <x:c r="F25498" s="33" t="s">
        <x:v>33993</x:v>
      </x:c>
      <x:c r="G25498" s="33" t="s">
        <x:v>33992</x:v>
      </x:c>
      <x:c r="H25498" s="22">
        <x:v>0</x:v>
      </x:c>
    </x:row>
    <x:row r="25499" spans="1:8" ht="56" x14ac:dyDescent="0.35">
      <x:c r="A25499" s="21">
        <x:v>3019868805</x:v>
      </x:c>
      <x:c r="B25499" s="23" t="s">
        <x:v>31899</x:v>
      </x:c>
      <x:c r="C25499" s="21" t="s">
        <x:v>37533</x:v>
      </x:c>
      <x:c r="D25499" s="21" t="s">
        <x:v>62861</x:v>
      </x:c>
      <x:c r="E25499" s="25" t="s">
        <x:v>34</x:v>
      </x:c>
      <x:c r="F25499" s="33" t="s">
        <x:v>33995</x:v>
      </x:c>
      <x:c r="G25499" s="33" t="s">
        <x:v>33994</x:v>
      </x:c>
      <x:c r="H25499" s="22">
        <x:v>0</x:v>
      </x:c>
    </x:row>
    <x:row r="25500" spans="1:8" ht="42" x14ac:dyDescent="0.35">
      <x:c r="A25500" s="21">
        <x:v>3019868831</x:v>
      </x:c>
      <x:c r="B25500" s="23" t="s">
        <x:v>31899</x:v>
      </x:c>
      <x:c r="C25500" s="21" t="s">
        <x:v>50939</x:v>
      </x:c>
      <x:c r="D25500" s="21" t="s">
        <x:v>62608</x:v>
      </x:c>
      <x:c r="E25500" s="25" t="s">
        <x:v>14</x:v>
      </x:c>
      <x:c r="F25500" s="33" t="s">
        <x:v>33997</x:v>
      </x:c>
      <x:c r="G25500" s="33" t="s">
        <x:v>33996</x:v>
      </x:c>
      <x:c r="H25500" s="22">
        <x:v>0</x:v>
      </x:c>
    </x:row>
    <x:row r="25501" spans="1:8" ht="42" x14ac:dyDescent="0.35">
      <x:c r="A25501" s="21">
        <x:v>3019868832</x:v>
      </x:c>
      <x:c r="B25501" s="23" t="s">
        <x:v>31899</x:v>
      </x:c>
      <x:c r="C25501" s="21" t="s">
        <x:v>50940</x:v>
      </x:c>
      <x:c r="D25501" s="21" t="s">
        <x:v>63113</x:v>
      </x:c>
      <x:c r="E25501" s="25" t="s">
        <x:v>34</x:v>
      </x:c>
      <x:c r="F25501" s="33" t="s">
        <x:v>33999</x:v>
      </x:c>
      <x:c r="G25501" s="33" t="s">
        <x:v>33998</x:v>
      </x:c>
      <x:c r="H25501" s="22">
        <x:v>0</x:v>
      </x:c>
    </x:row>
    <x:row r="25502" spans="1:8" ht="42" x14ac:dyDescent="0.35">
      <x:c r="A25502" s="21">
        <x:v>3019868873</x:v>
      </x:c>
      <x:c r="B25502" s="23" t="s">
        <x:v>31899</x:v>
      </x:c>
      <x:c r="C25502" s="21" t="s">
        <x:v>50941</x:v>
      </x:c>
      <x:c r="D25502" s="21" t="s">
        <x:v>63114</x:v>
      </x:c>
      <x:c r="E25502" s="25" t="s">
        <x:v>14</x:v>
      </x:c>
      <x:c r="F25502" s="33" t="s">
        <x:v>34001</x:v>
      </x:c>
      <x:c r="G25502" s="33" t="s">
        <x:v>34000</x:v>
      </x:c>
      <x:c r="H25502" s="22">
        <x:v>0</x:v>
      </x:c>
    </x:row>
    <x:row r="25503" spans="1:8" ht="56" x14ac:dyDescent="0.35">
      <x:c r="A25503" s="21">
        <x:v>3019868878</x:v>
      </x:c>
      <x:c r="B25503" s="23" t="s">
        <x:v>31899</x:v>
      </x:c>
      <x:c r="C25503" s="21" t="s">
        <x:v>50942</x:v>
      </x:c>
      <x:c r="D25503" s="21" t="s">
        <x:v>63115</x:v>
      </x:c>
      <x:c r="E25503" s="25" t="s">
        <x:v>14</x:v>
      </x:c>
      <x:c r="F25503" s="33" t="s">
        <x:v>34003</x:v>
      </x:c>
      <x:c r="G25503" s="33" t="s">
        <x:v>34002</x:v>
      </x:c>
      <x:c r="H25503" s="22">
        <x:v>0</x:v>
      </x:c>
    </x:row>
    <x:row r="25504" spans="1:8" ht="56" x14ac:dyDescent="0.35">
      <x:c r="A25504" s="21">
        <x:v>3019868887</x:v>
      </x:c>
      <x:c r="B25504" s="23" t="s">
        <x:v>31899</x:v>
      </x:c>
      <x:c r="C25504" s="21" t="s">
        <x:v>50943</x:v>
      </x:c>
      <x:c r="D25504" s="21" t="s">
        <x:v>63116</x:v>
      </x:c>
      <x:c r="E25504" s="25" t="s">
        <x:v>14</x:v>
      </x:c>
      <x:c r="F25504" s="33" t="s">
        <x:v>34005</x:v>
      </x:c>
      <x:c r="G25504" s="33" t="s">
        <x:v>34004</x:v>
      </x:c>
      <x:c r="H25504" s="22">
        <x:v>0</x:v>
      </x:c>
    </x:row>
    <x:row r="25505" spans="1:8" ht="42" x14ac:dyDescent="0.35">
      <x:c r="A25505" s="21">
        <x:v>3019868909</x:v>
      </x:c>
      <x:c r="B25505" s="23" t="s">
        <x:v>31899</x:v>
      </x:c>
      <x:c r="C25505" s="21" t="s">
        <x:v>38808</x:v>
      </x:c>
      <x:c r="D25505" s="21" t="s">
        <x:v>63117</x:v>
      </x:c>
      <x:c r="E25505" s="25" t="s">
        <x:v>14</x:v>
      </x:c>
      <x:c r="F25505" s="33" t="s">
        <x:v>34007</x:v>
      </x:c>
      <x:c r="G25505" s="33" t="s">
        <x:v>34006</x:v>
      </x:c>
      <x:c r="H25505" s="22">
        <x:v>0</x:v>
      </x:c>
    </x:row>
    <x:row r="25506" spans="1:8" ht="56" x14ac:dyDescent="0.35">
      <x:c r="A25506" s="21">
        <x:v>3019868932</x:v>
      </x:c>
      <x:c r="B25506" s="23" t="s">
        <x:v>31899</x:v>
      </x:c>
      <x:c r="C25506" s="21" t="s">
        <x:v>36856</x:v>
      </x:c>
      <x:c r="D25506" s="21" t="s">
        <x:v>63118</x:v>
      </x:c>
      <x:c r="E25506" s="21" t="s">
        <x:v>34</x:v>
      </x:c>
      <x:c r="F25506" s="33" t="s">
        <x:v>34009</x:v>
      </x:c>
      <x:c r="G25506" s="33" t="s">
        <x:v>34008</x:v>
      </x:c>
      <x:c r="H25506" s="22">
        <x:v>0</x:v>
      </x:c>
    </x:row>
    <x:row r="25507" spans="1:8" ht="28" x14ac:dyDescent="0.35">
      <x:c r="A25507" s="21">
        <x:v>3019868954</x:v>
      </x:c>
      <x:c r="B25507" s="23" t="s">
        <x:v>31899</x:v>
      </x:c>
      <x:c r="C25507" s="21" t="s">
        <x:v>50944</x:v>
      </x:c>
      <x:c r="D25507" s="21" t="s">
        <x:v>62868</x:v>
      </x:c>
      <x:c r="E25507" s="25" t="s">
        <x:v>14</x:v>
      </x:c>
      <x:c r="F25507" s="33" t="s">
        <x:v>34011</x:v>
      </x:c>
      <x:c r="G25507" s="33" t="s">
        <x:v>34010</x:v>
      </x:c>
      <x:c r="H25507" s="22">
        <x:v>0</x:v>
      </x:c>
    </x:row>
    <x:row r="25508" spans="1:8" ht="56" x14ac:dyDescent="0.35">
      <x:c r="A25508" s="21">
        <x:v>3019868974</x:v>
      </x:c>
      <x:c r="B25508" s="23" t="s">
        <x:v>31899</x:v>
      </x:c>
      <x:c r="C25508" s="21" t="s">
        <x:v>50945</x:v>
      </x:c>
      <x:c r="D25508" s="21" t="s">
        <x:v>63119</x:v>
      </x:c>
      <x:c r="E25508" s="21" t="s">
        <x:v>34</x:v>
      </x:c>
      <x:c r="F25508" s="33" t="s">
        <x:v>15094</x:v>
      </x:c>
      <x:c r="G25508" s="33" t="s">
        <x:v>34012</x:v>
      </x:c>
      <x:c r="H25508" s="22">
        <x:v>0</x:v>
      </x:c>
    </x:row>
    <x:row r="25509" spans="1:8" ht="70" x14ac:dyDescent="0.35">
      <x:c r="A25509" s="21">
        <x:v>3019868980</x:v>
      </x:c>
      <x:c r="B25509" s="23" t="s">
        <x:v>31899</x:v>
      </x:c>
      <x:c r="C25509" s="21" t="s">
        <x:v>37661</x:v>
      </x:c>
      <x:c r="D25509" s="21" t="s">
        <x:v>63120</x:v>
      </x:c>
      <x:c r="E25509" s="25" t="s">
        <x:v>34</x:v>
      </x:c>
      <x:c r="F25509" s="33" t="s">
        <x:v>34014</x:v>
      </x:c>
      <x:c r="G25509" s="33" t="s">
        <x:v>34013</x:v>
      </x:c>
      <x:c r="H25509" s="22">
        <x:v>0</x:v>
      </x:c>
    </x:row>
    <x:row r="25510" spans="1:8" ht="28" x14ac:dyDescent="0.35">
      <x:c r="A25510" s="21">
        <x:v>3019869012</x:v>
      </x:c>
      <x:c r="B25510" s="23" t="s">
        <x:v>31899</x:v>
      </x:c>
      <x:c r="C25510" s="21" t="s">
        <x:v>36796</x:v>
      </x:c>
      <x:c r="D25510" s="21" t="s">
        <x:v>62621</x:v>
      </x:c>
      <x:c r="E25510" s="25" t="s">
        <x:v>14</x:v>
      </x:c>
      <x:c r="F25510" s="33" t="s">
        <x:v>15126</x:v>
      </x:c>
      <x:c r="G25510" s="33" t="s">
        <x:v>34015</x:v>
      </x:c>
      <x:c r="H25510" s="22">
        <x:v>0</x:v>
      </x:c>
    </x:row>
    <x:row r="25511" spans="1:8" ht="42" x14ac:dyDescent="0.35">
      <x:c r="A25511" s="21">
        <x:v>3019869024</x:v>
      </x:c>
      <x:c r="B25511" s="23" t="s">
        <x:v>31899</x:v>
      </x:c>
      <x:c r="C25511" s="21" t="s">
        <x:v>50946</x:v>
      </x:c>
      <x:c r="D25511" s="21" t="s">
        <x:v>63121</x:v>
      </x:c>
      <x:c r="E25511" s="21" t="s">
        <x:v>34</x:v>
      </x:c>
      <x:c r="F25511" s="33" t="s">
        <x:v>34017</x:v>
      </x:c>
      <x:c r="G25511" s="33" t="s">
        <x:v>34016</x:v>
      </x:c>
      <x:c r="H25511" s="22">
        <x:v>0</x:v>
      </x:c>
    </x:row>
    <x:row r="25512" spans="1:8" ht="42" x14ac:dyDescent="0.35">
      <x:c r="A25512" s="21">
        <x:v>3019869032</x:v>
      </x:c>
      <x:c r="B25512" s="23" t="s">
        <x:v>31899</x:v>
      </x:c>
      <x:c r="C25512" s="21" t="s">
        <x:v>50947</x:v>
      </x:c>
      <x:c r="D25512" s="21" t="s">
        <x:v>62803</x:v>
      </x:c>
      <x:c r="E25512" s="21" t="s">
        <x:v>34</x:v>
      </x:c>
      <x:c r="F25512" s="33" t="s">
        <x:v>34019</x:v>
      </x:c>
      <x:c r="G25512" s="33" t="s">
        <x:v>34018</x:v>
      </x:c>
      <x:c r="H25512" s="22">
        <x:v>0</x:v>
      </x:c>
    </x:row>
    <x:row r="25513" spans="1:8" ht="42" x14ac:dyDescent="0.35">
      <x:c r="A25513" s="21">
        <x:v>3019869065</x:v>
      </x:c>
      <x:c r="B25513" s="23" t="s">
        <x:v>31899</x:v>
      </x:c>
      <x:c r="C25513" s="21" t="s">
        <x:v>49471</x:v>
      </x:c>
      <x:c r="D25513" s="21" t="s">
        <x:v>62704</x:v>
      </x:c>
      <x:c r="E25513" s="21" t="s">
        <x:v>14</x:v>
      </x:c>
      <x:c r="F25513" s="33" t="s">
        <x:v>34021</x:v>
      </x:c>
      <x:c r="G25513" s="33" t="s">
        <x:v>34020</x:v>
      </x:c>
      <x:c r="H25513" s="22">
        <x:v>0</x:v>
      </x:c>
    </x:row>
    <x:row r="25514" spans="1:8" ht="42" x14ac:dyDescent="0.35">
      <x:c r="A25514" s="21">
        <x:v>3019869076</x:v>
      </x:c>
      <x:c r="B25514" s="23" t="s">
        <x:v>31899</x:v>
      </x:c>
      <x:c r="C25514" s="21" t="s">
        <x:v>50948</x:v>
      </x:c>
      <x:c r="D25514" s="21" t="s">
        <x:v>62546</x:v>
      </x:c>
      <x:c r="E25514" s="21" t="s">
        <x:v>14</x:v>
      </x:c>
      <x:c r="F25514" s="33" t="s">
        <x:v>34023</x:v>
      </x:c>
      <x:c r="G25514" s="33" t="s">
        <x:v>34022</x:v>
      </x:c>
      <x:c r="H25514" s="22">
        <x:v>0</x:v>
      </x:c>
    </x:row>
    <x:row r="25515" spans="1:8" ht="42" x14ac:dyDescent="0.35">
      <x:c r="A25515" s="21">
        <x:v>3019869095</x:v>
      </x:c>
      <x:c r="B25515" s="23" t="s">
        <x:v>31899</x:v>
      </x:c>
      <x:c r="C25515" s="21" t="s">
        <x:v>43885</x:v>
      </x:c>
      <x:c r="D25515" s="21" t="s">
        <x:v>63122</x:v>
      </x:c>
      <x:c r="E25515" s="25" t="s">
        <x:v>14</x:v>
      </x:c>
      <x:c r="F25515" s="33" t="s">
        <x:v>34025</x:v>
      </x:c>
      <x:c r="G25515" s="33" t="s">
        <x:v>34024</x:v>
      </x:c>
      <x:c r="H25515" s="22">
        <x:v>0</x:v>
      </x:c>
    </x:row>
    <x:row r="25516" spans="1:8" ht="28" x14ac:dyDescent="0.35">
      <x:c r="A25516" s="21">
        <x:v>3019869123</x:v>
      </x:c>
      <x:c r="B25516" s="23" t="s">
        <x:v>31899</x:v>
      </x:c>
      <x:c r="C25516" s="21" t="s">
        <x:v>46235</x:v>
      </x:c>
      <x:c r="D25516" s="21" t="s">
        <x:v>63123</x:v>
      </x:c>
      <x:c r="E25516" s="21" t="s">
        <x:v>14</x:v>
      </x:c>
      <x:c r="F25516" s="33" t="s">
        <x:v>34026</x:v>
      </x:c>
      <x:c r="G25516" s="33" t="s">
        <x:v>15601</x:v>
      </x:c>
      <x:c r="H25516" s="22">
        <x:v>0</x:v>
      </x:c>
    </x:row>
    <x:row r="25517" spans="1:8" ht="42" x14ac:dyDescent="0.35">
      <x:c r="A25517" s="21">
        <x:v>3019869143</x:v>
      </x:c>
      <x:c r="B25517" s="23" t="s">
        <x:v>31899</x:v>
      </x:c>
      <x:c r="C25517" s="21" t="s">
        <x:v>50949</x:v>
      </x:c>
      <x:c r="D25517" s="21" t="s">
        <x:v>63124</x:v>
      </x:c>
      <x:c r="E25517" s="25" t="s">
        <x:v>34</x:v>
      </x:c>
      <x:c r="F25517" s="33" t="s">
        <x:v>15259</x:v>
      </x:c>
      <x:c r="G25517" s="33" t="s">
        <x:v>34027</x:v>
      </x:c>
      <x:c r="H25517" s="22">
        <x:v>0</x:v>
      </x:c>
    </x:row>
    <x:row r="25518" spans="1:8" ht="42" x14ac:dyDescent="0.35">
      <x:c r="A25518" s="21">
        <x:v>3019869146</x:v>
      </x:c>
      <x:c r="B25518" s="23" t="s">
        <x:v>31899</x:v>
      </x:c>
      <x:c r="C25518" s="21" t="s">
        <x:v>43559</x:v>
      </x:c>
      <x:c r="D25518" s="21" t="s">
        <x:v>63125</x:v>
      </x:c>
      <x:c r="E25518" s="25" t="s">
        <x:v>34</x:v>
      </x:c>
      <x:c r="F25518" s="33" t="s">
        <x:v>34029</x:v>
      </x:c>
      <x:c r="G25518" s="33" t="s">
        <x:v>34028</x:v>
      </x:c>
      <x:c r="H25518" s="22">
        <x:v>0</x:v>
      </x:c>
    </x:row>
    <x:row r="25519" spans="1:8" ht="42" x14ac:dyDescent="0.35">
      <x:c r="A25519" s="21">
        <x:v>3019869148</x:v>
      </x:c>
      <x:c r="B25519" s="23" t="s">
        <x:v>31899</x:v>
      </x:c>
      <x:c r="C25519" s="21" t="s">
        <x:v>50950</x:v>
      </x:c>
      <x:c r="D25519" s="21" t="s">
        <x:v>63126</x:v>
      </x:c>
      <x:c r="E25519" s="25" t="s">
        <x:v>34</x:v>
      </x:c>
      <x:c r="F25519" s="33" t="s">
        <x:v>34031</x:v>
      </x:c>
      <x:c r="G25519" s="33" t="s">
        <x:v>34030</x:v>
      </x:c>
      <x:c r="H25519" s="22">
        <x:v>0</x:v>
      </x:c>
    </x:row>
    <x:row r="25520" spans="1:8" ht="42" x14ac:dyDescent="0.35">
      <x:c r="A25520" s="21">
        <x:v>3019869193</x:v>
      </x:c>
      <x:c r="B25520" s="23" t="s">
        <x:v>31899</x:v>
      </x:c>
      <x:c r="C25520" s="21" t="s">
        <x:v>37864</x:v>
      </x:c>
      <x:c r="D25520" s="21" t="s">
        <x:v>63127</x:v>
      </x:c>
      <x:c r="E25520" s="25" t="s">
        <x:v>14</x:v>
      </x:c>
      <x:c r="F25520" s="33" t="s">
        <x:v>34033</x:v>
      </x:c>
      <x:c r="G25520" s="33" t="s">
        <x:v>34032</x:v>
      </x:c>
      <x:c r="H25520" s="22">
        <x:v>0</x:v>
      </x:c>
    </x:row>
    <x:row r="25521" spans="1:8" ht="56" x14ac:dyDescent="0.35">
      <x:c r="A25521" s="21">
        <x:v>3019869203</x:v>
      </x:c>
      <x:c r="B25521" s="23" t="s">
        <x:v>31899</x:v>
      </x:c>
      <x:c r="C25521" s="21" t="s">
        <x:v>50951</x:v>
      </x:c>
      <x:c r="D25521" s="21" t="s">
        <x:v>63128</x:v>
      </x:c>
      <x:c r="E25521" s="21" t="s">
        <x:v>34</x:v>
      </x:c>
      <x:c r="F25521" s="33" t="s">
        <x:v>34035</x:v>
      </x:c>
      <x:c r="G25521" s="33" t="s">
        <x:v>34034</x:v>
      </x:c>
      <x:c r="H25521" s="22">
        <x:v>0</x:v>
      </x:c>
    </x:row>
    <x:row r="25522" spans="1:8" ht="56" x14ac:dyDescent="0.35">
      <x:c r="A25522" s="21">
        <x:v>3019869215</x:v>
      </x:c>
      <x:c r="B25522" s="23" t="s">
        <x:v>31899</x:v>
      </x:c>
      <x:c r="C25522" s="21" t="s">
        <x:v>37857</x:v>
      </x:c>
      <x:c r="D25522" s="21" t="s">
        <x:v>63129</x:v>
      </x:c>
      <x:c r="E25522" s="25" t="s">
        <x:v>34</x:v>
      </x:c>
      <x:c r="F25522" s="33" t="s">
        <x:v>34037</x:v>
      </x:c>
      <x:c r="G25522" s="33" t="s">
        <x:v>34036</x:v>
      </x:c>
      <x:c r="H25522" s="22">
        <x:v>0</x:v>
      </x:c>
    </x:row>
    <x:row r="25523" spans="1:8" ht="28" x14ac:dyDescent="0.35">
      <x:c r="A25523" s="21">
        <x:v>3019869220</x:v>
      </x:c>
      <x:c r="B25523" s="23" t="s">
        <x:v>31899</x:v>
      </x:c>
      <x:c r="C25523" s="21" t="s">
        <x:v>50952</x:v>
      </x:c>
      <x:c r="D25523" s="21" t="s">
        <x:v>62557</x:v>
      </x:c>
      <x:c r="E25523" s="25" t="s">
        <x:v>14</x:v>
      </x:c>
      <x:c r="F25523" s="33" t="s">
        <x:v>34039</x:v>
      </x:c>
      <x:c r="G25523" s="33" t="s">
        <x:v>34038</x:v>
      </x:c>
      <x:c r="H25523" s="22">
        <x:v>0</x:v>
      </x:c>
    </x:row>
    <x:row r="25524" spans="1:8" ht="28" x14ac:dyDescent="0.35">
      <x:c r="A25524" s="21">
        <x:v>3019869223</x:v>
      </x:c>
      <x:c r="B25524" s="23" t="s">
        <x:v>31899</x:v>
      </x:c>
      <x:c r="C25524" s="21" t="s">
        <x:v>41413</x:v>
      </x:c>
      <x:c r="D25524" s="21" t="s">
        <x:v>63130</x:v>
      </x:c>
      <x:c r="E25524" s="25" t="s">
        <x:v>14</x:v>
      </x:c>
      <x:c r="F25524" s="33" t="s">
        <x:v>34041</x:v>
      </x:c>
      <x:c r="G25524" s="33" t="s">
        <x:v>34040</x:v>
      </x:c>
      <x:c r="H25524" s="22">
        <x:v>0</x:v>
      </x:c>
    </x:row>
    <x:row r="25525" spans="1:8" ht="42" x14ac:dyDescent="0.35">
      <x:c r="A25525" s="21">
        <x:v>3019869226</x:v>
      </x:c>
      <x:c r="B25525" s="23" t="s">
        <x:v>31899</x:v>
      </x:c>
      <x:c r="C25525" s="21" t="s">
        <x:v>50953</x:v>
      </x:c>
      <x:c r="D25525" s="21" t="s">
        <x:v>63131</x:v>
      </x:c>
      <x:c r="E25525" s="25" t="s">
        <x:v>34</x:v>
      </x:c>
      <x:c r="F25525" s="33" t="s">
        <x:v>34043</x:v>
      </x:c>
      <x:c r="G25525" s="33" t="s">
        <x:v>34042</x:v>
      </x:c>
      <x:c r="H25525" s="22">
        <x:v>0</x:v>
      </x:c>
    </x:row>
    <x:row r="25526" spans="1:8" ht="28" x14ac:dyDescent="0.35">
      <x:c r="A25526" s="21">
        <x:v>3019869271</x:v>
      </x:c>
      <x:c r="B25526" s="23" t="s">
        <x:v>31899</x:v>
      </x:c>
      <x:c r="C25526" s="21" t="s">
        <x:v>45813</x:v>
      </x:c>
      <x:c r="D25526" s="21" t="s">
        <x:v>63130</x:v>
      </x:c>
      <x:c r="E25526" s="25" t="s">
        <x:v>14</x:v>
      </x:c>
      <x:c r="F25526" s="33" t="s">
        <x:v>34045</x:v>
      </x:c>
      <x:c r="G25526" s="33" t="s">
        <x:v>34044</x:v>
      </x:c>
      <x:c r="H25526" s="22">
        <x:v>0</x:v>
      </x:c>
    </x:row>
    <x:row r="25527" spans="1:8" ht="42" x14ac:dyDescent="0.35">
      <x:c r="A25527" s="21">
        <x:v>3019869274</x:v>
      </x:c>
      <x:c r="B25527" s="23" t="s">
        <x:v>31899</x:v>
      </x:c>
      <x:c r="C25527" s="21" t="s">
        <x:v>50954</x:v>
      </x:c>
      <x:c r="D25527" s="21" t="s">
        <x:v>63132</x:v>
      </x:c>
      <x:c r="E25527" s="21" t="s">
        <x:v>14</x:v>
      </x:c>
      <x:c r="F25527" s="33" t="s">
        <x:v>15401</x:v>
      </x:c>
      <x:c r="G25527" s="33" t="s">
        <x:v>34046</x:v>
      </x:c>
      <x:c r="H25527" s="22">
        <x:v>0</x:v>
      </x:c>
    </x:row>
    <x:row r="25528" spans="1:8" ht="42" x14ac:dyDescent="0.35">
      <x:c r="A25528" s="21">
        <x:v>3019869311</x:v>
      </x:c>
      <x:c r="B25528" s="23" t="s">
        <x:v>31899</x:v>
      </x:c>
      <x:c r="C25528" s="21" t="s">
        <x:v>50955</x:v>
      </x:c>
      <x:c r="D25528" s="21" t="s">
        <x:v>63133</x:v>
      </x:c>
      <x:c r="E25528" s="25" t="s">
        <x:v>34</x:v>
      </x:c>
      <x:c r="F25528" s="33" t="s">
        <x:v>34048</x:v>
      </x:c>
      <x:c r="G25528" s="33" t="s">
        <x:v>34047</x:v>
      </x:c>
      <x:c r="H25528" s="22">
        <x:v>0</x:v>
      </x:c>
    </x:row>
    <x:row r="25529" spans="1:8" ht="56" x14ac:dyDescent="0.35">
      <x:c r="A25529" s="21">
        <x:v>3019869314</x:v>
      </x:c>
      <x:c r="B25529" s="23" t="s">
        <x:v>31899</x:v>
      </x:c>
      <x:c r="C25529" s="21" t="s">
        <x:v>40751</x:v>
      </x:c>
      <x:c r="D25529" s="21" t="s">
        <x:v>62609</x:v>
      </x:c>
      <x:c r="E25529" s="25" t="s">
        <x:v>14</x:v>
      </x:c>
      <x:c r="F25529" s="33" t="s">
        <x:v>15405</x:v>
      </x:c>
      <x:c r="G25529" s="33" t="s">
        <x:v>34049</x:v>
      </x:c>
      <x:c r="H25529" s="22">
        <x:v>0</x:v>
      </x:c>
    </x:row>
    <x:row r="25530" spans="1:8" ht="56" x14ac:dyDescent="0.35">
      <x:c r="A25530" s="21">
        <x:v>3019869315</x:v>
      </x:c>
      <x:c r="B25530" s="23" t="s">
        <x:v>31899</x:v>
      </x:c>
      <x:c r="C25530" s="21" t="s">
        <x:v>50956</x:v>
      </x:c>
      <x:c r="D25530" s="21" t="s">
        <x:v>63134</x:v>
      </x:c>
      <x:c r="E25530" s="25" t="s">
        <x:v>14</x:v>
      </x:c>
      <x:c r="F25530" s="33" t="s">
        <x:v>34051</x:v>
      </x:c>
      <x:c r="G25530" s="33" t="s">
        <x:v>34050</x:v>
      </x:c>
      <x:c r="H25530" s="22">
        <x:v>0</x:v>
      </x:c>
    </x:row>
    <x:row r="25531" spans="1:8" ht="42" x14ac:dyDescent="0.35">
      <x:c r="A25531" s="21">
        <x:v>3019869317</x:v>
      </x:c>
      <x:c r="B25531" s="23" t="s">
        <x:v>31899</x:v>
      </x:c>
      <x:c r="C25531" s="21" t="s">
        <x:v>38665</x:v>
      </x:c>
      <x:c r="D25531" s="21" t="s">
        <x:v>63135</x:v>
      </x:c>
      <x:c r="E25531" s="25" t="s">
        <x:v>34</x:v>
      </x:c>
      <x:c r="F25531" s="33" t="s">
        <x:v>34053</x:v>
      </x:c>
      <x:c r="G25531" s="33" t="s">
        <x:v>34052</x:v>
      </x:c>
      <x:c r="H25531" s="22">
        <x:v>0</x:v>
      </x:c>
    </x:row>
    <x:row r="25532" spans="1:8" ht="42" x14ac:dyDescent="0.35">
      <x:c r="A25532" s="21">
        <x:v>3019869328</x:v>
      </x:c>
      <x:c r="B25532" s="23" t="s">
        <x:v>31899</x:v>
      </x:c>
      <x:c r="C25532" s="21" t="s">
        <x:v>43539</x:v>
      </x:c>
      <x:c r="D25532" s="21" t="s">
        <x:v>63136</x:v>
      </x:c>
      <x:c r="E25532" s="25" t="s">
        <x:v>34</x:v>
      </x:c>
      <x:c r="F25532" s="33" t="s">
        <x:v>34055</x:v>
      </x:c>
      <x:c r="G25532" s="33" t="s">
        <x:v>34054</x:v>
      </x:c>
      <x:c r="H25532" s="22">
        <x:v>0</x:v>
      </x:c>
    </x:row>
    <x:row r="25533" spans="1:8" ht="28" x14ac:dyDescent="0.35">
      <x:c r="A25533" s="21">
        <x:v>3019869334</x:v>
      </x:c>
      <x:c r="B25533" s="23" t="s">
        <x:v>31899</x:v>
      </x:c>
      <x:c r="C25533" s="21" t="s">
        <x:v>38720</x:v>
      </x:c>
      <x:c r="D25533" s="21" t="s">
        <x:v>62621</x:v>
      </x:c>
      <x:c r="E25533" s="25" t="s">
        <x:v>14</x:v>
      </x:c>
      <x:c r="F25533" s="33" t="s">
        <x:v>15431</x:v>
      </x:c>
      <x:c r="G25533" s="33" t="s">
        <x:v>34056</x:v>
      </x:c>
      <x:c r="H25533" s="22">
        <x:v>0</x:v>
      </x:c>
    </x:row>
    <x:row r="25534" spans="1:8" ht="56" x14ac:dyDescent="0.35">
      <x:c r="A25534" s="21">
        <x:v>3019869346</x:v>
      </x:c>
      <x:c r="B25534" s="23" t="s">
        <x:v>31899</x:v>
      </x:c>
      <x:c r="C25534" s="21" t="s">
        <x:v>50957</x:v>
      </x:c>
      <x:c r="D25534" s="21" t="s">
        <x:v>63137</x:v>
      </x:c>
      <x:c r="E25534" s="21" t="s">
        <x:v>14</x:v>
      </x:c>
      <x:c r="F25534" s="33" t="s">
        <x:v>34058</x:v>
      </x:c>
      <x:c r="G25534" s="33" t="s">
        <x:v>34057</x:v>
      </x:c>
      <x:c r="H25534" s="22">
        <x:v>0</x:v>
      </x:c>
    </x:row>
    <x:row r="25535" spans="1:8" ht="42" x14ac:dyDescent="0.35">
      <x:c r="A25535" s="21">
        <x:v>3019869347</x:v>
      </x:c>
      <x:c r="B25535" s="23" t="s">
        <x:v>31899</x:v>
      </x:c>
      <x:c r="C25535" s="21" t="s">
        <x:v>50958</x:v>
      </x:c>
      <x:c r="D25535" s="21" t="s">
        <x:v>63138</x:v>
      </x:c>
      <x:c r="E25535" s="25" t="s">
        <x:v>34</x:v>
      </x:c>
      <x:c r="F25535" s="33" t="s">
        <x:v>34060</x:v>
      </x:c>
      <x:c r="G25535" s="33" t="s">
        <x:v>34059</x:v>
      </x:c>
      <x:c r="H25535" s="22">
        <x:v>0</x:v>
      </x:c>
    </x:row>
    <x:row r="25536" spans="1:8" ht="28" x14ac:dyDescent="0.35">
      <x:c r="A25536" s="21">
        <x:v>3019869350</x:v>
      </x:c>
      <x:c r="B25536" s="23" t="s">
        <x:v>31899</x:v>
      </x:c>
      <x:c r="C25536" s="21" t="s">
        <x:v>40034</x:v>
      </x:c>
      <x:c r="D25536" s="21" t="s">
        <x:v>62557</x:v>
      </x:c>
      <x:c r="E25536" s="25" t="s">
        <x:v>14</x:v>
      </x:c>
      <x:c r="F25536" s="33" t="s">
        <x:v>34062</x:v>
      </x:c>
      <x:c r="G25536" s="33" t="s">
        <x:v>34061</x:v>
      </x:c>
      <x:c r="H25536" s="22">
        <x:v>0</x:v>
      </x:c>
    </x:row>
    <x:row r="25537" spans="1:8" ht="42" x14ac:dyDescent="0.35">
      <x:c r="A25537" s="21">
        <x:v>3019869354</x:v>
      </x:c>
      <x:c r="B25537" s="23" t="s">
        <x:v>31899</x:v>
      </x:c>
      <x:c r="C25537" s="21" t="s">
        <x:v>38508</x:v>
      </x:c>
      <x:c r="D25537" s="21" t="s">
        <x:v>63139</x:v>
      </x:c>
      <x:c r="E25537" s="21" t="s">
        <x:v>14</x:v>
      </x:c>
      <x:c r="F25537" s="33" t="s">
        <x:v>34064</x:v>
      </x:c>
      <x:c r="G25537" s="33" t="s">
        <x:v>34063</x:v>
      </x:c>
      <x:c r="H25537" s="22">
        <x:v>0</x:v>
      </x:c>
    </x:row>
    <x:row r="25538" spans="1:8" ht="42" x14ac:dyDescent="0.35">
      <x:c r="A25538" s="21">
        <x:v>3019869362</x:v>
      </x:c>
      <x:c r="B25538" s="23" t="s">
        <x:v>31899</x:v>
      </x:c>
      <x:c r="C25538" s="21" t="s">
        <x:v>50959</x:v>
      </x:c>
      <x:c r="D25538" s="21" t="s">
        <x:v>63140</x:v>
      </x:c>
      <x:c r="E25538" s="25" t="s">
        <x:v>34</x:v>
      </x:c>
      <x:c r="F25538" s="33" t="s">
        <x:v>34066</x:v>
      </x:c>
      <x:c r="G25538" s="33" t="s">
        <x:v>34065</x:v>
      </x:c>
      <x:c r="H25538" s="22">
        <x:v>0</x:v>
      </x:c>
    </x:row>
    <x:row r="25539" spans="1:8" ht="42" x14ac:dyDescent="0.35">
      <x:c r="A25539" s="21">
        <x:v>3019869377</x:v>
      </x:c>
      <x:c r="B25539" s="23" t="s">
        <x:v>31899</x:v>
      </x:c>
      <x:c r="C25539" s="21" t="s">
        <x:v>50960</x:v>
      </x:c>
      <x:c r="D25539" s="21" t="s">
        <x:v>62543</x:v>
      </x:c>
      <x:c r="E25539" s="25" t="s">
        <x:v>14</x:v>
      </x:c>
      <x:c r="F25539" s="33" t="s">
        <x:v>34068</x:v>
      </x:c>
      <x:c r="G25539" s="33" t="s">
        <x:v>34067</x:v>
      </x:c>
      <x:c r="H25539" s="22">
        <x:v>0</x:v>
      </x:c>
    </x:row>
    <x:row r="25540" spans="1:8" ht="42" x14ac:dyDescent="0.35">
      <x:c r="A25540" s="21">
        <x:v>3019869378</x:v>
      </x:c>
      <x:c r="B25540" s="23" t="s">
        <x:v>31899</x:v>
      </x:c>
      <x:c r="C25540" s="21" t="s">
        <x:v>50733</x:v>
      </x:c>
      <x:c r="D25540" s="21" t="s">
        <x:v>62495</x:v>
      </x:c>
      <x:c r="E25540" s="25" t="s">
        <x:v>14</x:v>
      </x:c>
      <x:c r="F25540" s="33" t="s">
        <x:v>15493</x:v>
      </x:c>
      <x:c r="G25540" s="33" t="s">
        <x:v>34069</x:v>
      </x:c>
      <x:c r="H25540" s="22">
        <x:v>0</x:v>
      </x:c>
    </x:row>
    <x:row r="25541" spans="1:8" ht="28" x14ac:dyDescent="0.35">
      <x:c r="A25541" s="21">
        <x:v>3019869381</x:v>
      </x:c>
      <x:c r="B25541" s="23" t="s">
        <x:v>31899</x:v>
      </x:c>
      <x:c r="C25541" s="21" t="s">
        <x:v>36739</x:v>
      </x:c>
      <x:c r="D25541" s="21" t="s">
        <x:v>62868</x:v>
      </x:c>
      <x:c r="E25541" s="25" t="s">
        <x:v>14</x:v>
      </x:c>
      <x:c r="F25541" s="33" t="s">
        <x:v>15499</x:v>
      </x:c>
      <x:c r="G25541" s="33" t="s">
        <x:v>34070</x:v>
      </x:c>
      <x:c r="H25541" s="22">
        <x:v>0</x:v>
      </x:c>
    </x:row>
    <x:row r="25542" spans="1:8" ht="56" x14ac:dyDescent="0.35">
      <x:c r="A25542" s="21">
        <x:v>3019869389</x:v>
      </x:c>
      <x:c r="B25542" s="23" t="s">
        <x:v>31899</x:v>
      </x:c>
      <x:c r="C25542" s="21" t="s">
        <x:v>50961</x:v>
      </x:c>
      <x:c r="D25542" s="21" t="s">
        <x:v>63045</x:v>
      </x:c>
      <x:c r="E25542" s="21" t="s">
        <x:v>14</x:v>
      </x:c>
      <x:c r="F25542" s="33" t="s">
        <x:v>34072</x:v>
      </x:c>
      <x:c r="G25542" s="33" t="s">
        <x:v>34071</x:v>
      </x:c>
      <x:c r="H25542" s="22">
        <x:v>0</x:v>
      </x:c>
    </x:row>
    <x:row r="25543" spans="1:8" ht="42" x14ac:dyDescent="0.35">
      <x:c r="A25543" s="21">
        <x:v>3019869390</x:v>
      </x:c>
      <x:c r="B25543" s="23" t="s">
        <x:v>31899</x:v>
      </x:c>
      <x:c r="C25543" s="21" t="s">
        <x:v>50962</x:v>
      </x:c>
      <x:c r="D25543" s="21" t="s">
        <x:v>62495</x:v>
      </x:c>
      <x:c r="E25543" s="25" t="s">
        <x:v>14</x:v>
      </x:c>
      <x:c r="F25543" s="33" t="s">
        <x:v>34074</x:v>
      </x:c>
      <x:c r="G25543" s="33" t="s">
        <x:v>34073</x:v>
      </x:c>
      <x:c r="H25543" s="22">
        <x:v>0</x:v>
      </x:c>
    </x:row>
    <x:row r="25544" spans="1:8" ht="56" x14ac:dyDescent="0.35">
      <x:c r="A25544" s="21">
        <x:v>3019869399</x:v>
      </x:c>
      <x:c r="B25544" s="23" t="s">
        <x:v>31899</x:v>
      </x:c>
      <x:c r="C25544" s="21" t="s">
        <x:v>45526</x:v>
      </x:c>
      <x:c r="D25544" s="21" t="s">
        <x:v>63033</x:v>
      </x:c>
      <x:c r="E25544" s="25" t="s">
        <x:v>14</x:v>
      </x:c>
      <x:c r="F25544" s="33" t="s">
        <x:v>34076</x:v>
      </x:c>
      <x:c r="G25544" s="33" t="s">
        <x:v>34075</x:v>
      </x:c>
      <x:c r="H25544" s="22">
        <x:v>0</x:v>
      </x:c>
    </x:row>
    <x:row r="25545" spans="1:8" ht="28" x14ac:dyDescent="0.35">
      <x:c r="A25545" s="21">
        <x:v>3019869409</x:v>
      </x:c>
      <x:c r="B25545" s="23" t="s">
        <x:v>31899</x:v>
      </x:c>
      <x:c r="C25545" s="21" t="s">
        <x:v>50963</x:v>
      </x:c>
      <x:c r="D25545" s="21" t="s">
        <x:v>63141</x:v>
      </x:c>
      <x:c r="E25545" s="25" t="s">
        <x:v>14</x:v>
      </x:c>
      <x:c r="F25545" s="33" t="s">
        <x:v>34077</x:v>
      </x:c>
      <x:c r="G25545" s="33" t="s">
        <x:v>14985</x:v>
      </x:c>
      <x:c r="H25545" s="22">
        <x:v>0</x:v>
      </x:c>
    </x:row>
    <x:row r="25546" spans="1:8" ht="42" x14ac:dyDescent="0.35">
      <x:c r="A25546" s="21">
        <x:v>3019869410</x:v>
      </x:c>
      <x:c r="B25546" s="23" t="s">
        <x:v>31899</x:v>
      </x:c>
      <x:c r="C25546" s="21" t="s">
        <x:v>47887</x:v>
      </x:c>
      <x:c r="D25546" s="21" t="s">
        <x:v>63136</x:v>
      </x:c>
      <x:c r="E25546" s="25" t="s">
        <x:v>34</x:v>
      </x:c>
      <x:c r="F25546" s="33" t="s">
        <x:v>34079</x:v>
      </x:c>
      <x:c r="G25546" s="33" t="s">
        <x:v>34078</x:v>
      </x:c>
      <x:c r="H25546" s="22">
        <x:v>0</x:v>
      </x:c>
    </x:row>
    <x:row r="25547" spans="1:8" ht="28" x14ac:dyDescent="0.35">
      <x:c r="A25547" s="21">
        <x:v>3019869411</x:v>
      </x:c>
      <x:c r="B25547" s="23" t="s">
        <x:v>31899</x:v>
      </x:c>
      <x:c r="C25547" s="21" t="s">
        <x:v>43248</x:v>
      </x:c>
      <x:c r="D25547" s="21" t="s">
        <x:v>62643</x:v>
      </x:c>
      <x:c r="E25547" s="25" t="s">
        <x:v>14</x:v>
      </x:c>
      <x:c r="F25547" s="33" t="s">
        <x:v>34081</x:v>
      </x:c>
      <x:c r="G25547" s="33" t="s">
        <x:v>34080</x:v>
      </x:c>
      <x:c r="H25547" s="22">
        <x:v>0</x:v>
      </x:c>
    </x:row>
    <x:row r="25548" spans="1:8" ht="56" x14ac:dyDescent="0.35">
      <x:c r="A25548" s="21">
        <x:v>3019869412</x:v>
      </x:c>
      <x:c r="B25548" s="23" t="s">
        <x:v>31899</x:v>
      </x:c>
      <x:c r="C25548" s="21" t="s">
        <x:v>50964</x:v>
      </x:c>
      <x:c r="D25548" s="21" t="s">
        <x:v>62687</x:v>
      </x:c>
      <x:c r="E25548" s="25" t="s">
        <x:v>14</x:v>
      </x:c>
      <x:c r="F25548" s="33" t="s">
        <x:v>34083</x:v>
      </x:c>
      <x:c r="G25548" s="33" t="s">
        <x:v>34082</x:v>
      </x:c>
      <x:c r="H25548" s="22">
        <x:v>0</x:v>
      </x:c>
    </x:row>
    <x:row r="25549" spans="1:8" ht="28" x14ac:dyDescent="0.35">
      <x:c r="A25549" s="21">
        <x:v>3019869430</x:v>
      </x:c>
      <x:c r="B25549" s="23" t="s">
        <x:v>31899</x:v>
      </x:c>
      <x:c r="C25549" s="21" t="s">
        <x:v>50965</x:v>
      </x:c>
      <x:c r="D25549" s="21" t="s">
        <x:v>62643</x:v>
      </x:c>
      <x:c r="E25549" s="25" t="s">
        <x:v>14</x:v>
      </x:c>
      <x:c r="F25549" s="33" t="s">
        <x:v>34085</x:v>
      </x:c>
      <x:c r="G25549" s="33" t="s">
        <x:v>34084</x:v>
      </x:c>
      <x:c r="H25549" s="22">
        <x:v>0</x:v>
      </x:c>
    </x:row>
    <x:row r="25550" spans="1:8" ht="28" x14ac:dyDescent="0.35">
      <x:c r="A25550" s="21">
        <x:v>3019869435</x:v>
      </x:c>
      <x:c r="B25550" s="23" t="s">
        <x:v>31899</x:v>
      </x:c>
      <x:c r="C25550" s="21" t="s">
        <x:v>50817</x:v>
      </x:c>
      <x:c r="D25550" s="21" t="s">
        <x:v>63142</x:v>
      </x:c>
      <x:c r="E25550" s="25" t="s">
        <x:v>14</x:v>
      </x:c>
      <x:c r="F25550" s="33" t="s">
        <x:v>34087</x:v>
      </x:c>
      <x:c r="G25550" s="33" t="s">
        <x:v>34086</x:v>
      </x:c>
      <x:c r="H25550" s="22">
        <x:v>0</x:v>
      </x:c>
    </x:row>
    <x:row r="25551" spans="1:8" ht="56" x14ac:dyDescent="0.35">
      <x:c r="A25551" s="21">
        <x:v>3019869436</x:v>
      </x:c>
      <x:c r="B25551" s="23" t="s">
        <x:v>31899</x:v>
      </x:c>
      <x:c r="C25551" s="21" t="s">
        <x:v>50966</x:v>
      </x:c>
      <x:c r="D25551" s="21" t="s">
        <x:v>63143</x:v>
      </x:c>
      <x:c r="E25551" s="25" t="s">
        <x:v>14</x:v>
      </x:c>
      <x:c r="F25551" s="33" t="s">
        <x:v>34089</x:v>
      </x:c>
      <x:c r="G25551" s="33" t="s">
        <x:v>34088</x:v>
      </x:c>
      <x:c r="H25551" s="22">
        <x:v>0</x:v>
      </x:c>
    </x:row>
    <x:row r="25552" spans="1:8" ht="56" x14ac:dyDescent="0.35">
      <x:c r="A25552" s="21">
        <x:v>3019869447</x:v>
      </x:c>
      <x:c r="B25552" s="23" t="s">
        <x:v>31899</x:v>
      </x:c>
      <x:c r="C25552" s="21" t="s">
        <x:v>50967</x:v>
      </x:c>
      <x:c r="D25552" s="21" t="s">
        <x:v>62720</x:v>
      </x:c>
      <x:c r="E25552" s="25" t="s">
        <x:v>14</x:v>
      </x:c>
      <x:c r="F25552" s="33" t="s">
        <x:v>34091</x:v>
      </x:c>
      <x:c r="G25552" s="33" t="s">
        <x:v>34090</x:v>
      </x:c>
      <x:c r="H25552" s="22">
        <x:v>0</x:v>
      </x:c>
    </x:row>
    <x:row r="25553" spans="1:8" ht="28" x14ac:dyDescent="0.35">
      <x:c r="A25553" s="21">
        <x:v>3019869456</x:v>
      </x:c>
      <x:c r="B25553" s="23" t="s">
        <x:v>31899</x:v>
      </x:c>
      <x:c r="C25553" s="21" t="s">
        <x:v>50968</x:v>
      </x:c>
      <x:c r="D25553" s="21" t="s">
        <x:v>62643</x:v>
      </x:c>
      <x:c r="E25553" s="25" t="s">
        <x:v>14</x:v>
      </x:c>
      <x:c r="F25553" s="33" t="s">
        <x:v>34093</x:v>
      </x:c>
      <x:c r="G25553" s="33" t="s">
        <x:v>34092</x:v>
      </x:c>
      <x:c r="H25553" s="22">
        <x:v>0</x:v>
      </x:c>
    </x:row>
    <x:row r="25554" spans="1:8" ht="28" x14ac:dyDescent="0.35">
      <x:c r="A25554" s="21">
        <x:v>3019869458</x:v>
      </x:c>
      <x:c r="B25554" s="23" t="s">
        <x:v>31899</x:v>
      </x:c>
      <x:c r="C25554" s="21" t="s">
        <x:v>50969</x:v>
      </x:c>
      <x:c r="D25554" s="21" t="s">
        <x:v>63110</x:v>
      </x:c>
      <x:c r="E25554" s="25" t="s">
        <x:v>14</x:v>
      </x:c>
      <x:c r="F25554" s="33" t="s">
        <x:v>34095</x:v>
      </x:c>
      <x:c r="G25554" s="33" t="s">
        <x:v>34094</x:v>
      </x:c>
      <x:c r="H25554" s="22">
        <x:v>0</x:v>
      </x:c>
    </x:row>
    <x:row r="25555" spans="1:8" ht="42" x14ac:dyDescent="0.35">
      <x:c r="A25555" s="21">
        <x:v>3019869459</x:v>
      </x:c>
      <x:c r="B25555" s="23" t="s">
        <x:v>31899</x:v>
      </x:c>
      <x:c r="C25555" s="21" t="s">
        <x:v>50970</x:v>
      </x:c>
      <x:c r="D25555" s="21" t="s">
        <x:v>63144</x:v>
      </x:c>
      <x:c r="E25555" s="25" t="s">
        <x:v>34</x:v>
      </x:c>
      <x:c r="F25555" s="33" t="s">
        <x:v>34096</x:v>
      </x:c>
      <x:c r="G25555" s="33" t="s">
        <x:v>16351</x:v>
      </x:c>
      <x:c r="H25555" s="22">
        <x:v>0</x:v>
      </x:c>
    </x:row>
    <x:row r="25556" spans="1:8" ht="28" x14ac:dyDescent="0.35">
      <x:c r="A25556" s="21">
        <x:v>3019869492</x:v>
      </x:c>
      <x:c r="B25556" s="23" t="s">
        <x:v>31899</x:v>
      </x:c>
      <x:c r="C25556" s="21" t="s">
        <x:v>40169</x:v>
      </x:c>
      <x:c r="D25556" s="21" t="s">
        <x:v>63110</x:v>
      </x:c>
      <x:c r="E25556" s="25" t="s">
        <x:v>14</x:v>
      </x:c>
      <x:c r="F25556" s="33" t="s">
        <x:v>34098</x:v>
      </x:c>
      <x:c r="G25556" s="33" t="s">
        <x:v>34097</x:v>
      </x:c>
      <x:c r="H25556" s="22">
        <x:v>0</x:v>
      </x:c>
    </x:row>
    <x:row r="25557" spans="1:8" ht="28" x14ac:dyDescent="0.35">
      <x:c r="A25557" s="21">
        <x:v>3019869519</x:v>
      </x:c>
      <x:c r="B25557" s="23" t="s">
        <x:v>31899</x:v>
      </x:c>
      <x:c r="C25557" s="21" t="s">
        <x:v>37223</x:v>
      </x:c>
      <x:c r="D25557" s="21" t="s">
        <x:v>62643</x:v>
      </x:c>
      <x:c r="E25557" s="21" t="s">
        <x:v>14</x:v>
      </x:c>
      <x:c r="F25557" s="33" t="s">
        <x:v>34100</x:v>
      </x:c>
      <x:c r="G25557" s="33" t="s">
        <x:v>34099</x:v>
      </x:c>
      <x:c r="H25557" s="22">
        <x:v>0</x:v>
      </x:c>
    </x:row>
    <x:row r="25558" spans="1:8" ht="70" x14ac:dyDescent="0.35">
      <x:c r="A25558" s="21">
        <x:v>3019869544</x:v>
      </x:c>
      <x:c r="B25558" s="23" t="s">
        <x:v>31899</x:v>
      </x:c>
      <x:c r="C25558" s="21" t="s">
        <x:v>36790</x:v>
      </x:c>
      <x:c r="D25558" s="21" t="s">
        <x:v>63145</x:v>
      </x:c>
      <x:c r="E25558" s="25" t="s">
        <x:v>14</x:v>
      </x:c>
      <x:c r="F25558" s="33" t="s">
        <x:v>34102</x:v>
      </x:c>
      <x:c r="G25558" s="33" t="s">
        <x:v>34101</x:v>
      </x:c>
      <x:c r="H25558" s="22">
        <x:v>0</x:v>
      </x:c>
    </x:row>
    <x:row r="25559" spans="1:8" ht="28" x14ac:dyDescent="0.35">
      <x:c r="A25559" s="21">
        <x:v>3019869554</x:v>
      </x:c>
      <x:c r="B25559" s="23" t="s">
        <x:v>31899</x:v>
      </x:c>
      <x:c r="C25559" s="21" t="s">
        <x:v>41672</x:v>
      </x:c>
      <x:c r="D25559" s="21" t="s">
        <x:v>62643</x:v>
      </x:c>
      <x:c r="E25559" s="25" t="s">
        <x:v>14</x:v>
      </x:c>
      <x:c r="F25559" s="33" t="s">
        <x:v>34104</x:v>
      </x:c>
      <x:c r="G25559" s="33" t="s">
        <x:v>34103</x:v>
      </x:c>
      <x:c r="H25559" s="22">
        <x:v>0</x:v>
      </x:c>
    </x:row>
    <x:row r="25560" spans="1:8" ht="56" x14ac:dyDescent="0.35">
      <x:c r="A25560" s="21">
        <x:v>3019869598</x:v>
      </x:c>
      <x:c r="B25560" s="23" t="s">
        <x:v>31899</x:v>
      </x:c>
      <x:c r="C25560" s="21" t="s">
        <x:v>50971</x:v>
      </x:c>
      <x:c r="D25560" s="21" t="s">
        <x:v>63146</x:v>
      </x:c>
      <x:c r="E25560" s="25" t="s">
        <x:v>34</x:v>
      </x:c>
      <x:c r="F25560" s="33" t="s">
        <x:v>34106</x:v>
      </x:c>
      <x:c r="G25560" s="33" t="s">
        <x:v>34105</x:v>
      </x:c>
      <x:c r="H25560" s="22">
        <x:v>0</x:v>
      </x:c>
    </x:row>
    <x:row r="25561" spans="1:8" ht="56" x14ac:dyDescent="0.35">
      <x:c r="A25561" s="21">
        <x:v>3019869618</x:v>
      </x:c>
      <x:c r="B25561" s="23" t="s">
        <x:v>31899</x:v>
      </x:c>
      <x:c r="C25561" s="21" t="s">
        <x:v>50972</x:v>
      </x:c>
      <x:c r="D25561" s="21" t="s">
        <x:v>63147</x:v>
      </x:c>
      <x:c r="E25561" s="25" t="s">
        <x:v>14</x:v>
      </x:c>
      <x:c r="F25561" s="33" t="s">
        <x:v>15733</x:v>
      </x:c>
      <x:c r="G25561" s="33" t="s">
        <x:v>34107</x:v>
      </x:c>
      <x:c r="H25561" s="22">
        <x:v>0</x:v>
      </x:c>
    </x:row>
    <x:row r="25562" spans="1:8" ht="28" x14ac:dyDescent="0.35">
      <x:c r="A25562" s="21">
        <x:v>3019869622</x:v>
      </x:c>
      <x:c r="B25562" s="23" t="s">
        <x:v>31899</x:v>
      </x:c>
      <x:c r="C25562" s="21" t="s">
        <x:v>50973</x:v>
      </x:c>
      <x:c r="D25562" s="21" t="s">
        <x:v>63042</x:v>
      </x:c>
      <x:c r="E25562" s="25" t="s">
        <x:v>14</x:v>
      </x:c>
      <x:c r="F25562" s="33" t="s">
        <x:v>34109</x:v>
      </x:c>
      <x:c r="G25562" s="33" t="s">
        <x:v>34108</x:v>
      </x:c>
      <x:c r="H25562" s="22">
        <x:v>0</x:v>
      </x:c>
    </x:row>
    <x:row r="25563" spans="1:8" ht="56" x14ac:dyDescent="0.35">
      <x:c r="A25563" s="21">
        <x:v>3019869630</x:v>
      </x:c>
      <x:c r="B25563" s="23" t="s">
        <x:v>31899</x:v>
      </x:c>
      <x:c r="C25563" s="21" t="s">
        <x:v>50974</x:v>
      </x:c>
      <x:c r="D25563" s="21" t="s">
        <x:v>63148</x:v>
      </x:c>
      <x:c r="E25563" s="25" t="s">
        <x:v>34</x:v>
      </x:c>
      <x:c r="F25563" s="33" t="s">
        <x:v>34111</x:v>
      </x:c>
      <x:c r="G25563" s="33" t="s">
        <x:v>34110</x:v>
      </x:c>
      <x:c r="H25563" s="22">
        <x:v>0</x:v>
      </x:c>
    </x:row>
    <x:row r="25564" spans="1:8" ht="42" x14ac:dyDescent="0.35">
      <x:c r="A25564" s="21">
        <x:v>3019869631</x:v>
      </x:c>
      <x:c r="B25564" s="23" t="s">
        <x:v>31899</x:v>
      </x:c>
      <x:c r="C25564" s="21" t="s">
        <x:v>41794</x:v>
      </x:c>
      <x:c r="D25564" s="21" t="s">
        <x:v>62572</x:v>
      </x:c>
      <x:c r="E25564" s="25" t="s">
        <x:v>34</x:v>
      </x:c>
      <x:c r="F25564" s="33" t="s">
        <x:v>34113</x:v>
      </x:c>
      <x:c r="G25564" s="33" t="s">
        <x:v>34112</x:v>
      </x:c>
      <x:c r="H25564" s="22">
        <x:v>0</x:v>
      </x:c>
    </x:row>
    <x:row r="25565" spans="1:8" ht="56" x14ac:dyDescent="0.35">
      <x:c r="A25565" s="21">
        <x:v>3019869645</x:v>
      </x:c>
      <x:c r="B25565" s="23" t="s">
        <x:v>31899</x:v>
      </x:c>
      <x:c r="C25565" s="21" t="s">
        <x:v>50975</x:v>
      </x:c>
      <x:c r="D25565" s="21" t="s">
        <x:v>63149</x:v>
      </x:c>
      <x:c r="E25565" s="25" t="s">
        <x:v>34</x:v>
      </x:c>
      <x:c r="F25565" s="33" t="s">
        <x:v>34115</x:v>
      </x:c>
      <x:c r="G25565" s="33" t="s">
        <x:v>34114</x:v>
      </x:c>
      <x:c r="H25565" s="22">
        <x:v>0</x:v>
      </x:c>
    </x:row>
    <x:row r="25566" spans="1:8" ht="56" x14ac:dyDescent="0.35">
      <x:c r="A25566" s="21">
        <x:v>3019869647</x:v>
      </x:c>
      <x:c r="B25566" s="23" t="s">
        <x:v>31899</x:v>
      </x:c>
      <x:c r="C25566" s="21" t="s">
        <x:v>49780</x:v>
      </x:c>
      <x:c r="D25566" s="21" t="s">
        <x:v>63045</x:v>
      </x:c>
      <x:c r="E25566" s="21" t="s">
        <x:v>14</x:v>
      </x:c>
      <x:c r="F25566" s="33" t="s">
        <x:v>34117</x:v>
      </x:c>
      <x:c r="G25566" s="33" t="s">
        <x:v>34116</x:v>
      </x:c>
      <x:c r="H25566" s="22">
        <x:v>0</x:v>
      </x:c>
    </x:row>
    <x:row r="25567" spans="1:8" ht="28" x14ac:dyDescent="0.35">
      <x:c r="A25567" s="21">
        <x:v>3019869666</x:v>
      </x:c>
      <x:c r="B25567" s="23" t="s">
        <x:v>31899</x:v>
      </x:c>
      <x:c r="C25567" s="21" t="s">
        <x:v>50976</x:v>
      </x:c>
      <x:c r="D25567" s="21" t="s">
        <x:v>62532</x:v>
      </x:c>
      <x:c r="E25567" s="25" t="s">
        <x:v>14</x:v>
      </x:c>
      <x:c r="F25567" s="33" t="s">
        <x:v>34119</x:v>
      </x:c>
      <x:c r="G25567" s="33" t="s">
        <x:v>34118</x:v>
      </x:c>
      <x:c r="H25567" s="22">
        <x:v>0</x:v>
      </x:c>
    </x:row>
    <x:row r="25568" spans="1:8" ht="56" x14ac:dyDescent="0.35">
      <x:c r="A25568" s="21">
        <x:v>3019869668</x:v>
      </x:c>
      <x:c r="B25568" s="23" t="s">
        <x:v>31899</x:v>
      </x:c>
      <x:c r="C25568" s="21" t="s">
        <x:v>50977</x:v>
      </x:c>
      <x:c r="D25568" s="21" t="s">
        <x:v>62720</x:v>
      </x:c>
      <x:c r="E25568" s="25" t="s">
        <x:v>14</x:v>
      </x:c>
      <x:c r="F25568" s="33" t="s">
        <x:v>34121</x:v>
      </x:c>
      <x:c r="G25568" s="33" t="s">
        <x:v>34120</x:v>
      </x:c>
      <x:c r="H25568" s="22">
        <x:v>0</x:v>
      </x:c>
    </x:row>
    <x:row r="25569" spans="1:8" ht="28" x14ac:dyDescent="0.35">
      <x:c r="A25569" s="21">
        <x:v>3019869680</x:v>
      </x:c>
      <x:c r="B25569" s="23" t="s">
        <x:v>31899</x:v>
      </x:c>
      <x:c r="C25569" s="21" t="s">
        <x:v>50978</x:v>
      </x:c>
      <x:c r="D25569" s="21" t="s">
        <x:v>63110</x:v>
      </x:c>
      <x:c r="E25569" s="25" t="s">
        <x:v>14</x:v>
      </x:c>
      <x:c r="F25569" s="33" t="s">
        <x:v>34123</x:v>
      </x:c>
      <x:c r="G25569" s="33" t="s">
        <x:v>34122</x:v>
      </x:c>
      <x:c r="H25569" s="22">
        <x:v>0</x:v>
      </x:c>
    </x:row>
    <x:row r="25570" spans="1:8" ht="42" x14ac:dyDescent="0.35">
      <x:c r="A25570" s="21">
        <x:v>3019869684</x:v>
      </x:c>
      <x:c r="B25570" s="23" t="s">
        <x:v>31899</x:v>
      </x:c>
      <x:c r="C25570" s="21" t="s">
        <x:v>37057</x:v>
      </x:c>
      <x:c r="D25570" s="21" t="s">
        <x:v>63124</x:v>
      </x:c>
      <x:c r="E25570" s="25" t="s">
        <x:v>34</x:v>
      </x:c>
      <x:c r="F25570" s="33" t="s">
        <x:v>34125</x:v>
      </x:c>
      <x:c r="G25570" s="33" t="s">
        <x:v>34124</x:v>
      </x:c>
      <x:c r="H25570" s="22">
        <x:v>0</x:v>
      </x:c>
    </x:row>
    <x:row r="25571" spans="1:8" ht="56" x14ac:dyDescent="0.35">
      <x:c r="A25571" s="21">
        <x:v>3019869688</x:v>
      </x:c>
      <x:c r="B25571" s="23" t="s">
        <x:v>31899</x:v>
      </x:c>
      <x:c r="C25571" s="21" t="s">
        <x:v>50979</x:v>
      </x:c>
      <x:c r="D25571" s="21" t="s">
        <x:v>62720</x:v>
      </x:c>
      <x:c r="E25571" s="21" t="s">
        <x:v>14</x:v>
      </x:c>
      <x:c r="F25571" s="33" t="s">
        <x:v>34127</x:v>
      </x:c>
      <x:c r="G25571" s="33" t="s">
        <x:v>34126</x:v>
      </x:c>
      <x:c r="H25571" s="22">
        <x:v>0</x:v>
      </x:c>
    </x:row>
    <x:row r="25572" spans="1:8" ht="42" x14ac:dyDescent="0.35">
      <x:c r="A25572" s="21">
        <x:v>3019869692</x:v>
      </x:c>
      <x:c r="B25572" s="23" t="s">
        <x:v>31899</x:v>
      </x:c>
      <x:c r="C25572" s="21" t="s">
        <x:v>50980</x:v>
      </x:c>
      <x:c r="D25572" s="21" t="s">
        <x:v>63150</x:v>
      </x:c>
      <x:c r="E25572" s="25" t="s">
        <x:v>34</x:v>
      </x:c>
      <x:c r="F25572" s="33" t="s">
        <x:v>34129</x:v>
      </x:c>
      <x:c r="G25572" s="33" t="s">
        <x:v>34128</x:v>
      </x:c>
      <x:c r="H25572" s="22">
        <x:v>0</x:v>
      </x:c>
    </x:row>
    <x:row r="25573" spans="1:8" ht="42" x14ac:dyDescent="0.35">
      <x:c r="A25573" s="21">
        <x:v>3019869700</x:v>
      </x:c>
      <x:c r="B25573" s="23" t="s">
        <x:v>31899</x:v>
      </x:c>
      <x:c r="C25573" s="21" t="s">
        <x:v>37911</x:v>
      </x:c>
      <x:c r="D25573" s="21" t="s">
        <x:v>63125</x:v>
      </x:c>
      <x:c r="E25573" s="21" t="s">
        <x:v>34</x:v>
      </x:c>
      <x:c r="F25573" s="33" t="s">
        <x:v>34131</x:v>
      </x:c>
      <x:c r="G25573" s="33" t="s">
        <x:v>34130</x:v>
      </x:c>
      <x:c r="H25573" s="22">
        <x:v>0</x:v>
      </x:c>
    </x:row>
    <x:row r="25574" spans="1:8" ht="56" x14ac:dyDescent="0.35">
      <x:c r="A25574" s="21">
        <x:v>3019869702</x:v>
      </x:c>
      <x:c r="B25574" s="23" t="s">
        <x:v>31899</x:v>
      </x:c>
      <x:c r="C25574" s="21" t="s">
        <x:v>45520</x:v>
      </x:c>
      <x:c r="D25574" s="21" t="s">
        <x:v>63151</x:v>
      </x:c>
      <x:c r="E25574" s="21" t="s">
        <x:v>34</x:v>
      </x:c>
      <x:c r="F25574" s="33" t="s">
        <x:v>34133</x:v>
      </x:c>
      <x:c r="G25574" s="33" t="s">
        <x:v>34132</x:v>
      </x:c>
      <x:c r="H25574" s="22">
        <x:v>0</x:v>
      </x:c>
    </x:row>
    <x:row r="25575" spans="1:8" ht="28" x14ac:dyDescent="0.35">
      <x:c r="A25575" s="21">
        <x:v>3019869706</x:v>
      </x:c>
      <x:c r="B25575" s="23" t="s">
        <x:v>31899</x:v>
      </x:c>
      <x:c r="C25575" s="21" t="s">
        <x:v>50981</x:v>
      </x:c>
      <x:c r="D25575" s="21" t="s">
        <x:v>62643</x:v>
      </x:c>
      <x:c r="E25575" s="21" t="s">
        <x:v>14</x:v>
      </x:c>
      <x:c r="F25575" s="33" t="s">
        <x:v>34135</x:v>
      </x:c>
      <x:c r="G25575" s="33" t="s">
        <x:v>34134</x:v>
      </x:c>
      <x:c r="H25575" s="22">
        <x:v>0</x:v>
      </x:c>
    </x:row>
    <x:row r="25576" spans="1:8" ht="28" x14ac:dyDescent="0.35">
      <x:c r="A25576" s="21">
        <x:v>3019869718</x:v>
      </x:c>
      <x:c r="B25576" s="23" t="s">
        <x:v>31899</x:v>
      </x:c>
      <x:c r="C25576" s="21" t="s">
        <x:v>50982</x:v>
      </x:c>
      <x:c r="D25576" s="21" t="s">
        <x:v>62742</x:v>
      </x:c>
      <x:c r="E25576" s="25" t="s">
        <x:v>14</x:v>
      </x:c>
      <x:c r="F25576" s="33" t="s">
        <x:v>34137</x:v>
      </x:c>
      <x:c r="G25576" s="33" t="s">
        <x:v>34136</x:v>
      </x:c>
      <x:c r="H25576" s="22">
        <x:v>0</x:v>
      </x:c>
    </x:row>
    <x:row r="25577" spans="1:8" ht="42" x14ac:dyDescent="0.35">
      <x:c r="A25577" s="21">
        <x:v>3019869728</x:v>
      </x:c>
      <x:c r="B25577" s="23" t="s">
        <x:v>31899</x:v>
      </x:c>
      <x:c r="C25577" s="21" t="s">
        <x:v>50983</x:v>
      </x:c>
      <x:c r="D25577" s="21" t="s">
        <x:v>63152</x:v>
      </x:c>
      <x:c r="E25577" s="25" t="s">
        <x:v>34</x:v>
      </x:c>
      <x:c r="F25577" s="33" t="s">
        <x:v>34139</x:v>
      </x:c>
      <x:c r="G25577" s="33" t="s">
        <x:v>34138</x:v>
      </x:c>
      <x:c r="H25577" s="22">
        <x:v>0</x:v>
      </x:c>
    </x:row>
    <x:row r="25578" spans="1:8" ht="28" x14ac:dyDescent="0.35">
      <x:c r="A25578" s="21">
        <x:v>3019869738</x:v>
      </x:c>
      <x:c r="B25578" s="23" t="s">
        <x:v>31899</x:v>
      </x:c>
      <x:c r="C25578" s="21" t="s">
        <x:v>50984</x:v>
      </x:c>
      <x:c r="D25578" s="21" t="s">
        <x:v>63042</x:v>
      </x:c>
      <x:c r="E25578" s="25" t="s">
        <x:v>14</x:v>
      </x:c>
      <x:c r="F25578" s="33" t="s">
        <x:v>34140</x:v>
      </x:c>
      <x:c r="G25578" s="33" t="s">
        <x:v>16122</x:v>
      </x:c>
      <x:c r="H25578" s="22">
        <x:v>0</x:v>
      </x:c>
    </x:row>
    <x:row r="25579" spans="1:8" ht="42" x14ac:dyDescent="0.35">
      <x:c r="A25579" s="21">
        <x:v>3019869740</x:v>
      </x:c>
      <x:c r="B25579" s="23" t="s">
        <x:v>31899</x:v>
      </x:c>
      <x:c r="C25579" s="21" t="s">
        <x:v>50985</x:v>
      </x:c>
      <x:c r="D25579" s="21" t="s">
        <x:v>62774</x:v>
      </x:c>
      <x:c r="E25579" s="25" t="s">
        <x:v>14</x:v>
      </x:c>
      <x:c r="F25579" s="33" t="s">
        <x:v>34142</x:v>
      </x:c>
      <x:c r="G25579" s="33" t="s">
        <x:v>34141</x:v>
      </x:c>
      <x:c r="H25579" s="22">
        <x:v>0</x:v>
      </x:c>
    </x:row>
    <x:row r="25580" spans="1:8" ht="56" x14ac:dyDescent="0.35">
      <x:c r="A25580" s="21">
        <x:v>3019869752</x:v>
      </x:c>
      <x:c r="B25580" s="23" t="s">
        <x:v>31899</x:v>
      </x:c>
      <x:c r="C25580" s="21" t="s">
        <x:v>50986</x:v>
      </x:c>
      <x:c r="D25580" s="21" t="s">
        <x:v>63153</x:v>
      </x:c>
      <x:c r="E25580" s="25" t="s">
        <x:v>14</x:v>
      </x:c>
      <x:c r="F25580" s="33" t="s">
        <x:v>34144</x:v>
      </x:c>
      <x:c r="G25580" s="33" t="s">
        <x:v>34143</x:v>
      </x:c>
      <x:c r="H25580" s="22">
        <x:v>0</x:v>
      </x:c>
    </x:row>
    <x:row r="25581" spans="1:8" ht="56" x14ac:dyDescent="0.35">
      <x:c r="A25581" s="21">
        <x:v>3019869754</x:v>
      </x:c>
      <x:c r="B25581" s="23" t="s">
        <x:v>31899</x:v>
      </x:c>
      <x:c r="C25581" s="21" t="s">
        <x:v>43008</x:v>
      </x:c>
      <x:c r="D25581" s="21" t="s">
        <x:v>63154</x:v>
      </x:c>
      <x:c r="E25581" s="25" t="s">
        <x:v>14</x:v>
      </x:c>
      <x:c r="F25581" s="33" t="s">
        <x:v>34146</x:v>
      </x:c>
      <x:c r="G25581" s="33" t="s">
        <x:v>34145</x:v>
      </x:c>
      <x:c r="H25581" s="22">
        <x:v>0</x:v>
      </x:c>
    </x:row>
    <x:row r="25582" spans="1:8" ht="42" x14ac:dyDescent="0.35">
      <x:c r="A25582" s="21">
        <x:v>3019869761</x:v>
      </x:c>
      <x:c r="B25582" s="23" t="s">
        <x:v>31899</x:v>
      </x:c>
      <x:c r="C25582" s="21" t="s">
        <x:v>39087</x:v>
      </x:c>
      <x:c r="D25582" s="21" t="s">
        <x:v>63155</x:v>
      </x:c>
      <x:c r="E25582" s="25" t="s">
        <x:v>14</x:v>
      </x:c>
      <x:c r="F25582" s="33" t="s">
        <x:v>34148</x:v>
      </x:c>
      <x:c r="G25582" s="33" t="s">
        <x:v>34147</x:v>
      </x:c>
      <x:c r="H25582" s="22">
        <x:v>0</x:v>
      </x:c>
    </x:row>
    <x:row r="25583" spans="1:8" ht="42" x14ac:dyDescent="0.35">
      <x:c r="A25583" s="21">
        <x:v>3019869773</x:v>
      </x:c>
      <x:c r="B25583" s="23" t="s">
        <x:v>31899</x:v>
      </x:c>
      <x:c r="C25583" s="21" t="s">
        <x:v>50987</x:v>
      </x:c>
      <x:c r="D25583" s="21" t="s">
        <x:v>63125</x:v>
      </x:c>
      <x:c r="E25583" s="25" t="s">
        <x:v>34</x:v>
      </x:c>
      <x:c r="F25583" s="33" t="s">
        <x:v>34150</x:v>
      </x:c>
      <x:c r="G25583" s="33" t="s">
        <x:v>34149</x:v>
      </x:c>
      <x:c r="H25583" s="22">
        <x:v>0</x:v>
      </x:c>
    </x:row>
    <x:row r="25584" spans="1:8" ht="28" x14ac:dyDescent="0.35">
      <x:c r="A25584" s="21">
        <x:v>3019869792</x:v>
      </x:c>
      <x:c r="B25584" s="23" t="s">
        <x:v>31899</x:v>
      </x:c>
      <x:c r="C25584" s="21" t="s">
        <x:v>50988</x:v>
      </x:c>
      <x:c r="D25584" s="21" t="s">
        <x:v>63042</x:v>
      </x:c>
      <x:c r="E25584" s="25" t="s">
        <x:v>14</x:v>
      </x:c>
      <x:c r="F25584" s="33" t="s">
        <x:v>34152</x:v>
      </x:c>
      <x:c r="G25584" s="33" t="s">
        <x:v>34151</x:v>
      </x:c>
      <x:c r="H25584" s="22">
        <x:v>0</x:v>
      </x:c>
    </x:row>
    <x:row r="25585" spans="1:8" ht="42" x14ac:dyDescent="0.35">
      <x:c r="A25585" s="21">
        <x:v>3019869807</x:v>
      </x:c>
      <x:c r="B25585" s="23" t="s">
        <x:v>31899</x:v>
      </x:c>
      <x:c r="C25585" s="21" t="s">
        <x:v>50989</x:v>
      </x:c>
      <x:c r="D25585" s="21" t="s">
        <x:v>63156</x:v>
      </x:c>
      <x:c r="E25585" s="21" t="s">
        <x:v>14</x:v>
      </x:c>
      <x:c r="F25585" s="33" t="s">
        <x:v>34154</x:v>
      </x:c>
      <x:c r="G25585" s="33" t="s">
        <x:v>34153</x:v>
      </x:c>
      <x:c r="H25585" s="22">
        <x:v>0</x:v>
      </x:c>
    </x:row>
    <x:row r="25586" spans="1:8" ht="28" x14ac:dyDescent="0.35">
      <x:c r="A25586" s="21">
        <x:v>3019869815</x:v>
      </x:c>
      <x:c r="B25586" s="23" t="s">
        <x:v>31899</x:v>
      </x:c>
      <x:c r="C25586" s="21" t="s">
        <x:v>38332</x:v>
      </x:c>
      <x:c r="D25586" s="21" t="s">
        <x:v>62481</x:v>
      </x:c>
      <x:c r="E25586" s="21" t="s">
        <x:v>14</x:v>
      </x:c>
      <x:c r="F25586" s="33" t="s">
        <x:v>15897</x:v>
      </x:c>
      <x:c r="G25586" s="33" t="s">
        <x:v>34155</x:v>
      </x:c>
      <x:c r="H25586" s="22">
        <x:v>0</x:v>
      </x:c>
    </x:row>
    <x:row r="25587" spans="1:8" ht="56" x14ac:dyDescent="0.35">
      <x:c r="A25587" s="21">
        <x:v>3019869817</x:v>
      </x:c>
      <x:c r="B25587" s="23" t="s">
        <x:v>31899</x:v>
      </x:c>
      <x:c r="C25587" s="21" t="s">
        <x:v>50990</x:v>
      </x:c>
      <x:c r="D25587" s="21" t="s">
        <x:v>63157</x:v>
      </x:c>
      <x:c r="E25587" s="25" t="s">
        <x:v>34</x:v>
      </x:c>
      <x:c r="F25587" s="33" t="s">
        <x:v>34157</x:v>
      </x:c>
      <x:c r="G25587" s="33" t="s">
        <x:v>34156</x:v>
      </x:c>
      <x:c r="H25587" s="22">
        <x:v>0</x:v>
      </x:c>
    </x:row>
    <x:row r="25588" spans="1:8" ht="28" x14ac:dyDescent="0.35">
      <x:c r="A25588" s="21">
        <x:v>3019869839</x:v>
      </x:c>
      <x:c r="B25588" s="23" t="s">
        <x:v>31899</x:v>
      </x:c>
      <x:c r="C25588" s="21" t="s">
        <x:v>43028</x:v>
      </x:c>
      <x:c r="D25588" s="21" t="s">
        <x:v>62643</x:v>
      </x:c>
      <x:c r="E25588" s="25" t="s">
        <x:v>14</x:v>
      </x:c>
      <x:c r="F25588" s="33" t="s">
        <x:v>15962</x:v>
      </x:c>
      <x:c r="G25588" s="33" t="s">
        <x:v>34013</x:v>
      </x:c>
      <x:c r="H25588" s="22">
        <x:v>0</x:v>
      </x:c>
    </x:row>
    <x:row r="25589" spans="1:8" ht="28" x14ac:dyDescent="0.35">
      <x:c r="A25589" s="21">
        <x:v>3019869850</x:v>
      </x:c>
      <x:c r="B25589" s="23" t="s">
        <x:v>31899</x:v>
      </x:c>
      <x:c r="C25589" s="21" t="s">
        <x:v>50991</x:v>
      </x:c>
      <x:c r="D25589" s="21" t="s">
        <x:v>62643</x:v>
      </x:c>
      <x:c r="E25589" s="25" t="s">
        <x:v>14</x:v>
      </x:c>
      <x:c r="F25589" s="33" t="s">
        <x:v>34159</x:v>
      </x:c>
      <x:c r="G25589" s="33" t="s">
        <x:v>34158</x:v>
      </x:c>
      <x:c r="H25589" s="22">
        <x:v>0</x:v>
      </x:c>
    </x:row>
    <x:row r="25590" spans="1:8" ht="56" x14ac:dyDescent="0.35">
      <x:c r="A25590" s="21">
        <x:v>3019869861</x:v>
      </x:c>
      <x:c r="B25590" s="23" t="s">
        <x:v>31899</x:v>
      </x:c>
      <x:c r="C25590" s="21" t="s">
        <x:v>50992</x:v>
      </x:c>
      <x:c r="D25590" s="21" t="s">
        <x:v>63158</x:v>
      </x:c>
      <x:c r="E25590" s="25" t="s">
        <x:v>34</x:v>
      </x:c>
      <x:c r="F25590" s="33" t="s">
        <x:v>34161</x:v>
      </x:c>
      <x:c r="G25590" s="33" t="s">
        <x:v>34160</x:v>
      </x:c>
      <x:c r="H25590" s="22">
        <x:v>0</x:v>
      </x:c>
    </x:row>
    <x:row r="25591" spans="1:8" ht="56" x14ac:dyDescent="0.35">
      <x:c r="A25591" s="21">
        <x:v>3019869862</x:v>
      </x:c>
      <x:c r="B25591" s="23" t="s">
        <x:v>31899</x:v>
      </x:c>
      <x:c r="C25591" s="21" t="s">
        <x:v>38850</x:v>
      </x:c>
      <x:c r="D25591" s="21" t="s">
        <x:v>63159</x:v>
      </x:c>
      <x:c r="E25591" s="25" t="s">
        <x:v>34</x:v>
      </x:c>
      <x:c r="F25591" s="33" t="s">
        <x:v>34163</x:v>
      </x:c>
      <x:c r="G25591" s="33" t="s">
        <x:v>34162</x:v>
      </x:c>
      <x:c r="H25591" s="22">
        <x:v>0</x:v>
      </x:c>
    </x:row>
    <x:row r="25592" spans="1:8" ht="28" x14ac:dyDescent="0.35">
      <x:c r="A25592" s="21">
        <x:v>3019869864</x:v>
      </x:c>
      <x:c r="B25592" s="23" t="s">
        <x:v>31899</x:v>
      </x:c>
      <x:c r="C25592" s="21" t="s">
        <x:v>50993</x:v>
      </x:c>
      <x:c r="D25592" s="21" t="s">
        <x:v>62643</x:v>
      </x:c>
      <x:c r="E25592" s="25" t="s">
        <x:v>14</x:v>
      </x:c>
      <x:c r="F25592" s="33" t="s">
        <x:v>15243</x:v>
      </x:c>
      <x:c r="G25592" s="33" t="s">
        <x:v>15483</x:v>
      </x:c>
      <x:c r="H25592" s="22">
        <x:v>0</x:v>
      </x:c>
    </x:row>
    <x:row r="25593" spans="1:8" ht="28" x14ac:dyDescent="0.35">
      <x:c r="A25593" s="21">
        <x:v>3019869875</x:v>
      </x:c>
      <x:c r="B25593" s="23" t="s">
        <x:v>31899</x:v>
      </x:c>
      <x:c r="C25593" s="21" t="s">
        <x:v>40763</x:v>
      </x:c>
      <x:c r="D25593" s="21" t="s">
        <x:v>63160</x:v>
      </x:c>
      <x:c r="E25593" s="25" t="s">
        <x:v>14</x:v>
      </x:c>
      <x:c r="F25593" s="33" t="s">
        <x:v>34164</x:v>
      </x:c>
      <x:c r="G25593" s="33" t="s">
        <x:v>16450</x:v>
      </x:c>
      <x:c r="H25593" s="22">
        <x:v>0</x:v>
      </x:c>
    </x:row>
    <x:row r="25594" spans="1:8" ht="28" x14ac:dyDescent="0.35">
      <x:c r="A25594" s="21">
        <x:v>3019869882</x:v>
      </x:c>
      <x:c r="B25594" s="23" t="s">
        <x:v>31899</x:v>
      </x:c>
      <x:c r="C25594" s="21" t="s">
        <x:v>50994</x:v>
      </x:c>
      <x:c r="D25594" s="21" t="s">
        <x:v>62455</x:v>
      </x:c>
      <x:c r="E25594" s="25" t="s">
        <x:v>14</x:v>
      </x:c>
      <x:c r="F25594" s="33" t="s">
        <x:v>34165</x:v>
      </x:c>
      <x:c r="G25594" s="33" t="s">
        <x:v>16219</x:v>
      </x:c>
      <x:c r="H25594" s="22">
        <x:v>0</x:v>
      </x:c>
    </x:row>
    <x:row r="25595" spans="1:8" ht="56" x14ac:dyDescent="0.35">
      <x:c r="A25595" s="21">
        <x:v>3019869887</x:v>
      </x:c>
      <x:c r="B25595" s="23" t="s">
        <x:v>31899</x:v>
      </x:c>
      <x:c r="C25595" s="21" t="s">
        <x:v>38850</x:v>
      </x:c>
      <x:c r="D25595" s="21" t="s">
        <x:v>62766</x:v>
      </x:c>
      <x:c r="E25595" s="25" t="s">
        <x:v>14</x:v>
      </x:c>
      <x:c r="F25595" s="33" t="s">
        <x:v>34167</x:v>
      </x:c>
      <x:c r="G25595" s="33" t="s">
        <x:v>34166</x:v>
      </x:c>
      <x:c r="H25595" s="22">
        <x:v>0</x:v>
      </x:c>
    </x:row>
    <x:row r="25596" spans="1:8" ht="56" x14ac:dyDescent="0.35">
      <x:c r="A25596" s="21">
        <x:v>3019869889</x:v>
      </x:c>
      <x:c r="B25596" s="23" t="s">
        <x:v>31899</x:v>
      </x:c>
      <x:c r="C25596" s="21" t="s">
        <x:v>50995</x:v>
      </x:c>
      <x:c r="D25596" s="21" t="s">
        <x:v>63161</x:v>
      </x:c>
      <x:c r="E25596" s="25" t="s">
        <x:v>34</x:v>
      </x:c>
      <x:c r="F25596" s="33" t="s">
        <x:v>34168</x:v>
      </x:c>
      <x:c r="G25596" s="33" t="s">
        <x:v>16249</x:v>
      </x:c>
      <x:c r="H25596" s="22">
        <x:v>0</x:v>
      </x:c>
    </x:row>
    <x:row r="25597" spans="1:8" ht="42" x14ac:dyDescent="0.35">
      <x:c r="A25597" s="21">
        <x:v>3019869890</x:v>
      </x:c>
      <x:c r="B25597" s="23" t="s">
        <x:v>31899</x:v>
      </x:c>
      <x:c r="C25597" s="21" t="s">
        <x:v>50996</x:v>
      </x:c>
      <x:c r="D25597" s="21" t="s">
        <x:v>62572</x:v>
      </x:c>
      <x:c r="E25597" s="21" t="s">
        <x:v>34</x:v>
      </x:c>
      <x:c r="F25597" s="33" t="s">
        <x:v>34170</x:v>
      </x:c>
      <x:c r="G25597" s="33" t="s">
        <x:v>34169</x:v>
      </x:c>
      <x:c r="H25597" s="22">
        <x:v>0</x:v>
      </x:c>
    </x:row>
    <x:row r="25598" spans="1:8" ht="42" x14ac:dyDescent="0.35">
      <x:c r="A25598" s="21">
        <x:v>3019869912</x:v>
      </x:c>
      <x:c r="B25598" s="23" t="s">
        <x:v>31899</x:v>
      </x:c>
      <x:c r="C25598" s="21" t="s">
        <x:v>50997</x:v>
      </x:c>
      <x:c r="D25598" s="21" t="s">
        <x:v>63162</x:v>
      </x:c>
      <x:c r="E25598" s="21" t="s">
        <x:v>14</x:v>
      </x:c>
      <x:c r="F25598" s="33" t="s">
        <x:v>34172</x:v>
      </x:c>
      <x:c r="G25598" s="33" t="s">
        <x:v>34171</x:v>
      </x:c>
      <x:c r="H25598" s="22">
        <x:v>0</x:v>
      </x:c>
    </x:row>
    <x:row r="25599" spans="1:8" ht="56" x14ac:dyDescent="0.35">
      <x:c r="A25599" s="21">
        <x:v>3019869918</x:v>
      </x:c>
      <x:c r="B25599" s="23" t="s">
        <x:v>31899</x:v>
      </x:c>
      <x:c r="C25599" s="21" t="s">
        <x:v>44895</x:v>
      </x:c>
      <x:c r="D25599" s="21" t="s">
        <x:v>62609</x:v>
      </x:c>
      <x:c r="E25599" s="21" t="s">
        <x:v>14</x:v>
      </x:c>
      <x:c r="F25599" s="33" t="s">
        <x:v>15982</x:v>
      </x:c>
      <x:c r="G25599" s="33" t="s">
        <x:v>34173</x:v>
      </x:c>
      <x:c r="H25599" s="22">
        <x:v>0</x:v>
      </x:c>
    </x:row>
    <x:row r="25600" spans="1:8" ht="42" x14ac:dyDescent="0.35">
      <x:c r="A25600" s="21">
        <x:v>3019869919</x:v>
      </x:c>
      <x:c r="B25600" s="23" t="s">
        <x:v>31899</x:v>
      </x:c>
      <x:c r="C25600" s="21" t="s">
        <x:v>38484</x:v>
      </x:c>
      <x:c r="D25600" s="21" t="s">
        <x:v>63163</x:v>
      </x:c>
      <x:c r="E25600" s="21" t="s">
        <x:v>14</x:v>
      </x:c>
      <x:c r="F25600" s="33" t="s">
        <x:v>16023</x:v>
      </x:c>
      <x:c r="G25600" s="33" t="s">
        <x:v>34174</x:v>
      </x:c>
      <x:c r="H25600" s="22">
        <x:v>0</x:v>
      </x:c>
    </x:row>
    <x:row r="25601" spans="1:8" ht="56" x14ac:dyDescent="0.35">
      <x:c r="A25601" s="21">
        <x:v>3019869924</x:v>
      </x:c>
      <x:c r="B25601" s="23" t="s">
        <x:v>31899</x:v>
      </x:c>
      <x:c r="C25601" s="21" t="s">
        <x:v>50998</x:v>
      </x:c>
      <x:c r="D25601" s="21" t="s">
        <x:v>63164</x:v>
      </x:c>
      <x:c r="E25601" s="25" t="s">
        <x:v>14</x:v>
      </x:c>
      <x:c r="F25601" s="33" t="s">
        <x:v>34176</x:v>
      </x:c>
      <x:c r="G25601" s="33" t="s">
        <x:v>34175</x:v>
      </x:c>
      <x:c r="H25601" s="22">
        <x:v>0</x:v>
      </x:c>
    </x:row>
    <x:row r="25602" spans="1:8" ht="56" x14ac:dyDescent="0.35">
      <x:c r="A25602" s="21">
        <x:v>3019869928</x:v>
      </x:c>
      <x:c r="B25602" s="23" t="s">
        <x:v>31899</x:v>
      </x:c>
      <x:c r="C25602" s="21" t="s">
        <x:v>50999</x:v>
      </x:c>
      <x:c r="D25602" s="21" t="s">
        <x:v>63165</x:v>
      </x:c>
      <x:c r="E25602" s="25" t="s">
        <x:v>14</x:v>
      </x:c>
      <x:c r="F25602" s="33" t="s">
        <x:v>34178</x:v>
      </x:c>
      <x:c r="G25602" s="33" t="s">
        <x:v>34177</x:v>
      </x:c>
      <x:c r="H25602" s="22">
        <x:v>0</x:v>
      </x:c>
    </x:row>
    <x:row r="25603" spans="1:8" ht="42" x14ac:dyDescent="0.35">
      <x:c r="A25603" s="21">
        <x:v>3019869932</x:v>
      </x:c>
      <x:c r="B25603" s="23" t="s">
        <x:v>31899</x:v>
      </x:c>
      <x:c r="C25603" s="21" t="s">
        <x:v>51000</x:v>
      </x:c>
      <x:c r="D25603" s="21" t="s">
        <x:v>62495</x:v>
      </x:c>
      <x:c r="E25603" s="25" t="s">
        <x:v>14</x:v>
      </x:c>
      <x:c r="F25603" s="33" t="s">
        <x:v>34180</x:v>
      </x:c>
      <x:c r="G25603" s="33" t="s">
        <x:v>34179</x:v>
      </x:c>
      <x:c r="H25603" s="22">
        <x:v>0</x:v>
      </x:c>
    </x:row>
    <x:row r="25604" spans="1:8" ht="42" x14ac:dyDescent="0.35">
      <x:c r="A25604" s="21">
        <x:v>3019869933</x:v>
      </x:c>
      <x:c r="B25604" s="23" t="s">
        <x:v>31899</x:v>
      </x:c>
      <x:c r="C25604" s="21" t="s">
        <x:v>40410</x:v>
      </x:c>
      <x:c r="D25604" s="21" t="s">
        <x:v>63166</x:v>
      </x:c>
      <x:c r="E25604" s="25" t="s">
        <x:v>34</x:v>
      </x:c>
      <x:c r="F25604" s="33" t="s">
        <x:v>34182</x:v>
      </x:c>
      <x:c r="G25604" s="33" t="s">
        <x:v>34181</x:v>
      </x:c>
      <x:c r="H25604" s="22">
        <x:v>0</x:v>
      </x:c>
    </x:row>
    <x:row r="25605" spans="1:8" ht="28" x14ac:dyDescent="0.35">
      <x:c r="A25605" s="21">
        <x:v>3019869934</x:v>
      </x:c>
      <x:c r="B25605" s="23" t="s">
        <x:v>31899</x:v>
      </x:c>
      <x:c r="C25605" s="21" t="s">
        <x:v>37313</x:v>
      </x:c>
      <x:c r="D25605" s="21" t="s">
        <x:v>63110</x:v>
      </x:c>
      <x:c r="E25605" s="25" t="s">
        <x:v>14</x:v>
      </x:c>
      <x:c r="F25605" s="33" t="s">
        <x:v>34184</x:v>
      </x:c>
      <x:c r="G25605" s="33" t="s">
        <x:v>34183</x:v>
      </x:c>
      <x:c r="H25605" s="22">
        <x:v>0</x:v>
      </x:c>
    </x:row>
    <x:row r="25606" spans="1:8" ht="28" x14ac:dyDescent="0.35">
      <x:c r="A25606" s="21">
        <x:v>3019869938</x:v>
      </x:c>
      <x:c r="B25606" s="23" t="s">
        <x:v>31899</x:v>
      </x:c>
      <x:c r="C25606" s="21" t="s">
        <x:v>36887</x:v>
      </x:c>
      <x:c r="D25606" s="21" t="s">
        <x:v>62742</x:v>
      </x:c>
      <x:c r="E25606" s="25" t="s">
        <x:v>14</x:v>
      </x:c>
      <x:c r="F25606" s="33" t="s">
        <x:v>16030</x:v>
      </x:c>
      <x:c r="G25606" s="33" t="s">
        <x:v>34185</x:v>
      </x:c>
      <x:c r="H25606" s="22">
        <x:v>0</x:v>
      </x:c>
    </x:row>
    <x:row r="25607" spans="1:8" ht="28" x14ac:dyDescent="0.35">
      <x:c r="A25607" s="21">
        <x:v>3019869945</x:v>
      </x:c>
      <x:c r="B25607" s="23" t="s">
        <x:v>31899</x:v>
      </x:c>
      <x:c r="C25607" s="21" t="s">
        <x:v>36887</x:v>
      </x:c>
      <x:c r="D25607" s="21" t="s">
        <x:v>62742</x:v>
      </x:c>
      <x:c r="E25607" s="25" t="s">
        <x:v>14</x:v>
      </x:c>
      <x:c r="F25607" s="33" t="s">
        <x:v>34187</x:v>
      </x:c>
      <x:c r="G25607" s="33" t="s">
        <x:v>34186</x:v>
      </x:c>
      <x:c r="H25607" s="22">
        <x:v>0</x:v>
      </x:c>
    </x:row>
    <x:row r="25608" spans="1:8" ht="42" x14ac:dyDescent="0.35">
      <x:c r="A25608" s="21">
        <x:v>3019869946</x:v>
      </x:c>
      <x:c r="B25608" s="23" t="s">
        <x:v>31899</x:v>
      </x:c>
      <x:c r="C25608" s="21" t="s">
        <x:v>51001</x:v>
      </x:c>
      <x:c r="D25608" s="21" t="s">
        <x:v>63167</x:v>
      </x:c>
      <x:c r="E25608" s="25" t="s">
        <x:v>14</x:v>
      </x:c>
      <x:c r="F25608" s="33" t="s">
        <x:v>34187</x:v>
      </x:c>
      <x:c r="G25608" s="33" t="s">
        <x:v>34188</x:v>
      </x:c>
      <x:c r="H25608" s="22">
        <x:v>0</x:v>
      </x:c>
    </x:row>
    <x:row r="25609" spans="1:8" ht="28" x14ac:dyDescent="0.35">
      <x:c r="A25609" s="21">
        <x:v>3019869948</x:v>
      </x:c>
      <x:c r="B25609" s="23" t="s">
        <x:v>31899</x:v>
      </x:c>
      <x:c r="C25609" s="21" t="s">
        <x:v>42689</x:v>
      </x:c>
      <x:c r="D25609" s="21" t="s">
        <x:v>63130</x:v>
      </x:c>
      <x:c r="E25609" s="25" t="s">
        <x:v>14</x:v>
      </x:c>
      <x:c r="F25609" s="33" t="s">
        <x:v>34190</x:v>
      </x:c>
      <x:c r="G25609" s="33" t="s">
        <x:v>34189</x:v>
      </x:c>
      <x:c r="H25609" s="22">
        <x:v>0</x:v>
      </x:c>
    </x:row>
    <x:row r="25610" spans="1:8" ht="28" x14ac:dyDescent="0.35">
      <x:c r="A25610" s="21">
        <x:v>3019869964</x:v>
      </x:c>
      <x:c r="B25610" s="23" t="s">
        <x:v>31899</x:v>
      </x:c>
      <x:c r="C25610" s="21" t="s">
        <x:v>43906</x:v>
      </x:c>
      <x:c r="D25610" s="21" t="s">
        <x:v>62557</x:v>
      </x:c>
      <x:c r="E25610" s="25" t="s">
        <x:v>14</x:v>
      </x:c>
      <x:c r="F25610" s="33" t="s">
        <x:v>34192</x:v>
      </x:c>
      <x:c r="G25610" s="33" t="s">
        <x:v>34191</x:v>
      </x:c>
      <x:c r="H25610" s="22">
        <x:v>0</x:v>
      </x:c>
    </x:row>
    <x:row r="25611" spans="1:8" ht="28" x14ac:dyDescent="0.35">
      <x:c r="A25611" s="21">
        <x:v>3019869968</x:v>
      </x:c>
      <x:c r="B25611" s="23" t="s">
        <x:v>31899</x:v>
      </x:c>
      <x:c r="C25611" s="21" t="s">
        <x:v>51002</x:v>
      </x:c>
      <x:c r="D25611" s="21" t="s">
        <x:v>62643</x:v>
      </x:c>
      <x:c r="E25611" s="25" t="s">
        <x:v>14</x:v>
      </x:c>
      <x:c r="F25611" s="33" t="s">
        <x:v>34193</x:v>
      </x:c>
      <x:c r="G25611" s="33" t="s">
        <x:v>16305</x:v>
      </x:c>
      <x:c r="H25611" s="22">
        <x:v>0</x:v>
      </x:c>
    </x:row>
    <x:row r="25612" spans="1:8" ht="56" x14ac:dyDescent="0.35">
      <x:c r="A25612" s="21">
        <x:v>3019869992</x:v>
      </x:c>
      <x:c r="B25612" s="23" t="s">
        <x:v>31899</x:v>
      </x:c>
      <x:c r="C25612" s="21" t="s">
        <x:v>51003</x:v>
      </x:c>
      <x:c r="D25612" s="21" t="s">
        <x:v>62534</x:v>
      </x:c>
      <x:c r="E25612" s="25" t="s">
        <x:v>14</x:v>
      </x:c>
      <x:c r="F25612" s="33" t="s">
        <x:v>34195</x:v>
      </x:c>
      <x:c r="G25612" s="33" t="s">
        <x:v>34194</x:v>
      </x:c>
      <x:c r="H25612" s="22">
        <x:v>0</x:v>
      </x:c>
    </x:row>
    <x:row r="25613" spans="1:8" ht="56" x14ac:dyDescent="0.35">
      <x:c r="A25613" s="21">
        <x:v>3019869993</x:v>
      </x:c>
      <x:c r="B25613" s="23" t="s">
        <x:v>31899</x:v>
      </x:c>
      <x:c r="C25613" s="21" t="s">
        <x:v>37526</x:v>
      </x:c>
      <x:c r="D25613" s="21" t="s">
        <x:v>62482</x:v>
      </x:c>
      <x:c r="E25613" s="25" t="s">
        <x:v>34</x:v>
      </x:c>
      <x:c r="F25613" s="33" t="s">
        <x:v>34197</x:v>
      </x:c>
      <x:c r="G25613" s="33" t="s">
        <x:v>34196</x:v>
      </x:c>
      <x:c r="H25613" s="22">
        <x:v>0</x:v>
      </x:c>
    </x:row>
    <x:row r="25614" spans="1:8" ht="56" x14ac:dyDescent="0.35">
      <x:c r="A25614" s="21">
        <x:v>3019870006</x:v>
      </x:c>
      <x:c r="B25614" s="23" t="s">
        <x:v>31899</x:v>
      </x:c>
      <x:c r="C25614" s="21" t="s">
        <x:v>42159</x:v>
      </x:c>
      <x:c r="D25614" s="21" t="s">
        <x:v>63168</x:v>
      </x:c>
      <x:c r="E25614" s="25" t="s">
        <x:v>34</x:v>
      </x:c>
      <x:c r="F25614" s="33" t="s">
        <x:v>34198</x:v>
      </x:c>
      <x:c r="G25614" s="33" t="s">
        <x:v>16318</x:v>
      </x:c>
      <x:c r="H25614" s="22">
        <x:v>0</x:v>
      </x:c>
    </x:row>
    <x:row r="25615" spans="1:8" ht="42" x14ac:dyDescent="0.35">
      <x:c r="A25615" s="21">
        <x:v>3019870021</x:v>
      </x:c>
      <x:c r="B25615" s="23" t="s">
        <x:v>31899</x:v>
      </x:c>
      <x:c r="C25615" s="21" t="s">
        <x:v>51004</x:v>
      </x:c>
      <x:c r="D25615" s="21" t="s">
        <x:v>63059</x:v>
      </x:c>
      <x:c r="E25615" s="25" t="s">
        <x:v>34</x:v>
      </x:c>
      <x:c r="F25615" s="33" t="s">
        <x:v>16101</x:v>
      </x:c>
      <x:c r="G25615" s="33" t="s">
        <x:v>34199</x:v>
      </x:c>
      <x:c r="H25615" s="22">
        <x:v>0</x:v>
      </x:c>
    </x:row>
    <x:row r="25616" spans="1:8" ht="28" x14ac:dyDescent="0.35">
      <x:c r="A25616" s="21">
        <x:v>3019870030</x:v>
      </x:c>
      <x:c r="B25616" s="23" t="s">
        <x:v>31899</x:v>
      </x:c>
      <x:c r="C25616" s="21" t="s">
        <x:v>51005</x:v>
      </x:c>
      <x:c r="D25616" s="21" t="s">
        <x:v>62557</x:v>
      </x:c>
      <x:c r="E25616" s="25" t="s">
        <x:v>14</x:v>
      </x:c>
      <x:c r="F25616" s="33" t="s">
        <x:v>34200</x:v>
      </x:c>
      <x:c r="G25616" s="33" t="s">
        <x:v>15510</x:v>
      </x:c>
      <x:c r="H25616" s="22">
        <x:v>0</x:v>
      </x:c>
    </x:row>
    <x:row r="25617" spans="1:8" ht="56" x14ac:dyDescent="0.35">
      <x:c r="A25617" s="21">
        <x:v>3019870063</x:v>
      </x:c>
      <x:c r="B25617" s="23" t="s">
        <x:v>31899</x:v>
      </x:c>
      <x:c r="C25617" s="21" t="s">
        <x:v>41905</x:v>
      </x:c>
      <x:c r="D25617" s="21" t="s">
        <x:v>62766</x:v>
      </x:c>
      <x:c r="E25617" s="25" t="s">
        <x:v>14</x:v>
      </x:c>
      <x:c r="F25617" s="33" t="s">
        <x:v>34202</x:v>
      </x:c>
      <x:c r="G25617" s="33" t="s">
        <x:v>34201</x:v>
      </x:c>
      <x:c r="H25617" s="22">
        <x:v>0</x:v>
      </x:c>
    </x:row>
    <x:row r="25618" spans="1:8" ht="56" x14ac:dyDescent="0.35">
      <x:c r="A25618" s="21">
        <x:v>3019870085</x:v>
      </x:c>
      <x:c r="B25618" s="23" t="s">
        <x:v>31899</x:v>
      </x:c>
      <x:c r="C25618" s="21" t="s">
        <x:v>37041</x:v>
      </x:c>
      <x:c r="D25618" s="21" t="s">
        <x:v>62534</x:v>
      </x:c>
      <x:c r="E25618" s="25" t="s">
        <x:v>14</x:v>
      </x:c>
      <x:c r="F25618" s="33" t="s">
        <x:v>34204</x:v>
      </x:c>
      <x:c r="G25618" s="33" t="s">
        <x:v>34203</x:v>
      </x:c>
      <x:c r="H25618" s="22">
        <x:v>0</x:v>
      </x:c>
    </x:row>
    <x:row r="25619" spans="1:8" ht="28" x14ac:dyDescent="0.35">
      <x:c r="A25619" s="21">
        <x:v>3019870088</x:v>
      </x:c>
      <x:c r="B25619" s="23" t="s">
        <x:v>31899</x:v>
      </x:c>
      <x:c r="C25619" s="21" t="s">
        <x:v>40706</x:v>
      </x:c>
      <x:c r="D25619" s="21" t="s">
        <x:v>62444</x:v>
      </x:c>
      <x:c r="E25619" s="25" t="s">
        <x:v>14</x:v>
      </x:c>
      <x:c r="F25619" s="33" t="s">
        <x:v>34206</x:v>
      </x:c>
      <x:c r="G25619" s="33" t="s">
        <x:v>34205</x:v>
      </x:c>
      <x:c r="H25619" s="22">
        <x:v>0</x:v>
      </x:c>
    </x:row>
    <x:row r="25620" spans="1:8" ht="28" x14ac:dyDescent="0.35">
      <x:c r="A25620" s="21">
        <x:v>3019870091</x:v>
      </x:c>
      <x:c r="B25620" s="23" t="s">
        <x:v>31899</x:v>
      </x:c>
      <x:c r="C25620" s="21" t="s">
        <x:v>51006</x:v>
      </x:c>
      <x:c r="D25620" s="21" t="s">
        <x:v>62643</x:v>
      </x:c>
      <x:c r="E25620" s="25" t="s">
        <x:v>14</x:v>
      </x:c>
      <x:c r="F25620" s="33" t="s">
        <x:v>34207</x:v>
      </x:c>
      <x:c r="G25620" s="33" t="s">
        <x:v>16151</x:v>
      </x:c>
      <x:c r="H25620" s="22">
        <x:v>0</x:v>
      </x:c>
    </x:row>
    <x:row r="25621" spans="1:8" ht="56" x14ac:dyDescent="0.35">
      <x:c r="A25621" s="21">
        <x:v>3019870092</x:v>
      </x:c>
      <x:c r="B25621" s="23" t="s">
        <x:v>31899</x:v>
      </x:c>
      <x:c r="C25621" s="21" t="s">
        <x:v>43453</x:v>
      </x:c>
      <x:c r="D25621" s="21" t="s">
        <x:v>62766</x:v>
      </x:c>
      <x:c r="E25621" s="25" t="s">
        <x:v>14</x:v>
      </x:c>
      <x:c r="F25621" s="33" t="s">
        <x:v>34209</x:v>
      </x:c>
      <x:c r="G25621" s="33" t="s">
        <x:v>34208</x:v>
      </x:c>
      <x:c r="H25621" s="22">
        <x:v>0</x:v>
      </x:c>
    </x:row>
    <x:row r="25622" spans="1:8" ht="56" x14ac:dyDescent="0.35">
      <x:c r="A25622" s="21">
        <x:v>3019870095</x:v>
      </x:c>
      <x:c r="B25622" s="23" t="s">
        <x:v>31899</x:v>
      </x:c>
      <x:c r="C25622" s="21" t="s">
        <x:v>51007</x:v>
      </x:c>
      <x:c r="D25622" s="21" t="s">
        <x:v>63169</x:v>
      </x:c>
      <x:c r="E25622" s="25" t="s">
        <x:v>34</x:v>
      </x:c>
      <x:c r="F25622" s="33" t="s">
        <x:v>34210</x:v>
      </x:c>
      <x:c r="G25622" s="33" t="s">
        <x:v>34070</x:v>
      </x:c>
      <x:c r="H25622" s="22">
        <x:v>0</x:v>
      </x:c>
    </x:row>
    <x:row r="25623" spans="1:8" ht="42" x14ac:dyDescent="0.35">
      <x:c r="A25623" s="21">
        <x:v>3019870099</x:v>
      </x:c>
      <x:c r="B25623" s="23" t="s">
        <x:v>31899</x:v>
      </x:c>
      <x:c r="C25623" s="21" t="s">
        <x:v>45348</x:v>
      </x:c>
      <x:c r="D25623" s="21" t="s">
        <x:v>62480</x:v>
      </x:c>
      <x:c r="E25623" s="25" t="s">
        <x:v>14</x:v>
      </x:c>
      <x:c r="F25623" s="33" t="s">
        <x:v>34212</x:v>
      </x:c>
      <x:c r="G25623" s="33" t="s">
        <x:v>34211</x:v>
      </x:c>
      <x:c r="H25623" s="22">
        <x:v>0</x:v>
      </x:c>
    </x:row>
    <x:row r="25624" spans="1:8" ht="28" x14ac:dyDescent="0.35">
      <x:c r="A25624" s="21">
        <x:v>3019870101</x:v>
      </x:c>
      <x:c r="B25624" s="23" t="s">
        <x:v>31899</x:v>
      </x:c>
      <x:c r="C25624" s="21" t="s">
        <x:v>47307</x:v>
      </x:c>
      <x:c r="D25624" s="21" t="s">
        <x:v>62643</x:v>
      </x:c>
      <x:c r="E25624" s="25" t="s">
        <x:v>14</x:v>
      </x:c>
      <x:c r="F25624" s="33" t="s">
        <x:v>34214</x:v>
      </x:c>
      <x:c r="G25624" s="33" t="s">
        <x:v>34213</x:v>
      </x:c>
      <x:c r="H25624" s="22">
        <x:v>0</x:v>
      </x:c>
    </x:row>
    <x:row r="25625" spans="1:8" ht="56" x14ac:dyDescent="0.35">
      <x:c r="A25625" s="21">
        <x:v>3019870172</x:v>
      </x:c>
      <x:c r="B25625" s="23" t="s">
        <x:v>31899</x:v>
      </x:c>
      <x:c r="C25625" s="21" t="s">
        <x:v>51008</x:v>
      </x:c>
      <x:c r="D25625" s="21" t="s">
        <x:v>63170</x:v>
      </x:c>
      <x:c r="E25625" s="25" t="s">
        <x:v>34</x:v>
      </x:c>
      <x:c r="F25625" s="33" t="s">
        <x:v>34216</x:v>
      </x:c>
      <x:c r="G25625" s="33" t="s">
        <x:v>34215</x:v>
      </x:c>
      <x:c r="H25625" s="22">
        <x:v>0</x:v>
      </x:c>
    </x:row>
    <x:row r="25626" spans="1:8" ht="56" x14ac:dyDescent="0.35">
      <x:c r="A25626" s="21">
        <x:v>3019870191</x:v>
      </x:c>
      <x:c r="B25626" s="23" t="s">
        <x:v>31899</x:v>
      </x:c>
      <x:c r="C25626" s="21" t="s">
        <x:v>51009</x:v>
      </x:c>
      <x:c r="D25626" s="21" t="s">
        <x:v>63171</x:v>
      </x:c>
      <x:c r="E25626" s="25" t="s">
        <x:v>34</x:v>
      </x:c>
      <x:c r="F25626" s="33" t="s">
        <x:v>34218</x:v>
      </x:c>
      <x:c r="G25626" s="33" t="s">
        <x:v>34217</x:v>
      </x:c>
      <x:c r="H25626" s="22">
        <x:v>0</x:v>
      </x:c>
    </x:row>
    <x:row r="25627" spans="1:8" ht="56" x14ac:dyDescent="0.35">
      <x:c r="A25627" s="21">
        <x:v>3019870214</x:v>
      </x:c>
      <x:c r="B25627" s="23" t="s">
        <x:v>31899</x:v>
      </x:c>
      <x:c r="C25627" s="21" t="s">
        <x:v>51010</x:v>
      </x:c>
      <x:c r="D25627" s="21" t="s">
        <x:v>63172</x:v>
      </x:c>
      <x:c r="E25627" s="25" t="s">
        <x:v>34</x:v>
      </x:c>
      <x:c r="F25627" s="33" t="s">
        <x:v>34220</x:v>
      </x:c>
      <x:c r="G25627" s="33" t="s">
        <x:v>34219</x:v>
      </x:c>
      <x:c r="H25627" s="22">
        <x:v>0</x:v>
      </x:c>
    </x:row>
    <x:row r="25628" spans="1:8" ht="42" x14ac:dyDescent="0.35">
      <x:c r="A25628" s="21">
        <x:v>3019870234</x:v>
      </x:c>
      <x:c r="B25628" s="23" t="s">
        <x:v>31899</x:v>
      </x:c>
      <x:c r="C25628" s="21" t="s">
        <x:v>36725</x:v>
      </x:c>
      <x:c r="D25628" s="21" t="s">
        <x:v>63071</x:v>
      </x:c>
      <x:c r="E25628" s="21" t="s">
        <x:v>14</x:v>
      </x:c>
      <x:c r="F25628" s="33" t="s">
        <x:v>34222</x:v>
      </x:c>
      <x:c r="G25628" s="33" t="s">
        <x:v>34221</x:v>
      </x:c>
      <x:c r="H25628" s="22">
        <x:v>0</x:v>
      </x:c>
    </x:row>
    <x:row r="25629" spans="1:8" ht="42" x14ac:dyDescent="0.35">
      <x:c r="A25629" s="21">
        <x:v>3019870240</x:v>
      </x:c>
      <x:c r="B25629" s="23" t="s">
        <x:v>31899</x:v>
      </x:c>
      <x:c r="C25629" s="21" t="s">
        <x:v>51011</x:v>
      </x:c>
      <x:c r="D25629" s="21" t="s">
        <x:v>62857</x:v>
      </x:c>
      <x:c r="E25629" s="21" t="s">
        <x:v>14</x:v>
      </x:c>
      <x:c r="F25629" s="33" t="s">
        <x:v>16289</x:v>
      </x:c>
      <x:c r="G25629" s="33" t="s">
        <x:v>34223</x:v>
      </x:c>
      <x:c r="H25629" s="22">
        <x:v>0</x:v>
      </x:c>
    </x:row>
    <x:row r="25630" spans="1:8" ht="28" x14ac:dyDescent="0.35">
      <x:c r="A25630" s="21">
        <x:v>3019870244</x:v>
      </x:c>
      <x:c r="B25630" s="23" t="s">
        <x:v>31899</x:v>
      </x:c>
      <x:c r="C25630" s="21" t="s">
        <x:v>37886</x:v>
      </x:c>
      <x:c r="D25630" s="21" t="s">
        <x:v>62742</x:v>
      </x:c>
      <x:c r="E25630" s="25" t="s">
        <x:v>14</x:v>
      </x:c>
      <x:c r="F25630" s="33" t="s">
        <x:v>34225</x:v>
      </x:c>
      <x:c r="G25630" s="33" t="s">
        <x:v>34224</x:v>
      </x:c>
      <x:c r="H25630" s="22">
        <x:v>0</x:v>
      </x:c>
    </x:row>
    <x:row r="25631" spans="1:8" ht="28" x14ac:dyDescent="0.35">
      <x:c r="A25631" s="21">
        <x:v>3019870255</x:v>
      </x:c>
      <x:c r="B25631" s="23" t="s">
        <x:v>31899</x:v>
      </x:c>
      <x:c r="C25631" s="21" t="s">
        <x:v>38826</x:v>
      </x:c>
      <x:c r="D25631" s="21" t="s">
        <x:v>63173</x:v>
      </x:c>
      <x:c r="E25631" s="25" t="s">
        <x:v>14</x:v>
      </x:c>
      <x:c r="F25631" s="33" t="s">
        <x:v>34227</x:v>
      </x:c>
      <x:c r="G25631" s="33" t="s">
        <x:v>34226</x:v>
      </x:c>
      <x:c r="H25631" s="22">
        <x:v>0</x:v>
      </x:c>
    </x:row>
    <x:row r="25632" spans="1:8" ht="56" x14ac:dyDescent="0.35">
      <x:c r="A25632" s="21">
        <x:v>3019870263</x:v>
      </x:c>
      <x:c r="B25632" s="23" t="s">
        <x:v>31899</x:v>
      </x:c>
      <x:c r="C25632" s="21" t="s">
        <x:v>43275</x:v>
      </x:c>
      <x:c r="D25632" s="21" t="s">
        <x:v>63174</x:v>
      </x:c>
      <x:c r="E25632" s="25" t="s">
        <x:v>14</x:v>
      </x:c>
      <x:c r="F25632" s="33" t="s">
        <x:v>34229</x:v>
      </x:c>
      <x:c r="G25632" s="33" t="s">
        <x:v>34228</x:v>
      </x:c>
      <x:c r="H25632" s="22">
        <x:v>0</x:v>
      </x:c>
    </x:row>
    <x:row r="25633" spans="1:8" ht="42" x14ac:dyDescent="0.35">
      <x:c r="A25633" s="21">
        <x:v>3019870285</x:v>
      </x:c>
      <x:c r="B25633" s="23" t="s">
        <x:v>31899</x:v>
      </x:c>
      <x:c r="C25633" s="21" t="s">
        <x:v>44604</x:v>
      </x:c>
      <x:c r="D25633" s="21" t="s">
        <x:v>63175</x:v>
      </x:c>
      <x:c r="E25633" s="25" t="s">
        <x:v>14</x:v>
      </x:c>
      <x:c r="F25633" s="33" t="s">
        <x:v>34231</x:v>
      </x:c>
      <x:c r="G25633" s="33" t="s">
        <x:v>34230</x:v>
      </x:c>
      <x:c r="H25633" s="22">
        <x:v>0</x:v>
      </x:c>
    </x:row>
    <x:row r="25634" spans="1:8" ht="56" x14ac:dyDescent="0.35">
      <x:c r="A25634" s="21">
        <x:v>3019870288</x:v>
      </x:c>
      <x:c r="B25634" s="23" t="s">
        <x:v>31899</x:v>
      </x:c>
      <x:c r="C25634" s="21" t="s">
        <x:v>51012</x:v>
      </x:c>
      <x:c r="D25634" s="21" t="s">
        <x:v>63176</x:v>
      </x:c>
      <x:c r="E25634" s="21" t="s">
        <x:v>14</x:v>
      </x:c>
      <x:c r="F25634" s="33" t="s">
        <x:v>34233</x:v>
      </x:c>
      <x:c r="G25634" s="33" t="s">
        <x:v>34232</x:v>
      </x:c>
      <x:c r="H25634" s="22">
        <x:v>0</x:v>
      </x:c>
    </x:row>
    <x:row r="25635" spans="1:8" ht="28" x14ac:dyDescent="0.35">
      <x:c r="A25635" s="21">
        <x:v>3019870347</x:v>
      </x:c>
      <x:c r="B25635" s="23" t="s">
        <x:v>31899</x:v>
      </x:c>
      <x:c r="C25635" s="21" t="s">
        <x:v>51013</x:v>
      </x:c>
      <x:c r="D25635" s="21" t="s">
        <x:v>63130</x:v>
      </x:c>
      <x:c r="E25635" s="25" t="s">
        <x:v>14</x:v>
      </x:c>
      <x:c r="F25635" s="33" t="s">
        <x:v>34235</x:v>
      </x:c>
      <x:c r="G25635" s="33" t="s">
        <x:v>34234</x:v>
      </x:c>
      <x:c r="H25635" s="22">
        <x:v>0</x:v>
      </x:c>
    </x:row>
    <x:row r="25636" spans="1:8" ht="56" x14ac:dyDescent="0.35">
      <x:c r="A25636" s="21">
        <x:v>3019870372</x:v>
      </x:c>
      <x:c r="B25636" s="23" t="s">
        <x:v>31899</x:v>
      </x:c>
      <x:c r="C25636" s="21" t="s">
        <x:v>50886</x:v>
      </x:c>
      <x:c r="D25636" s="21" t="s">
        <x:v>63177</x:v>
      </x:c>
      <x:c r="E25636" s="21" t="s">
        <x:v>14</x:v>
      </x:c>
      <x:c r="F25636" s="33" t="s">
        <x:v>34237</x:v>
      </x:c>
      <x:c r="G25636" s="33" t="s">
        <x:v>34236</x:v>
      </x:c>
      <x:c r="H25636" s="22">
        <x:v>0</x:v>
      </x:c>
    </x:row>
    <x:row r="25637" spans="1:8" ht="28" x14ac:dyDescent="0.35">
      <x:c r="A25637" s="21">
        <x:v>3019870379</x:v>
      </x:c>
      <x:c r="B25637" s="23" t="s">
        <x:v>31899</x:v>
      </x:c>
      <x:c r="C25637" s="21" t="s">
        <x:v>51014</x:v>
      </x:c>
      <x:c r="D25637" s="21" t="s">
        <x:v>62455</x:v>
      </x:c>
      <x:c r="E25637" s="21" t="s">
        <x:v>14</x:v>
      </x:c>
      <x:c r="F25637" s="33" t="s">
        <x:v>34239</x:v>
      </x:c>
      <x:c r="G25637" s="33" t="s">
        <x:v>34238</x:v>
      </x:c>
      <x:c r="H25637" s="22">
        <x:v>0</x:v>
      </x:c>
    </x:row>
    <x:row r="25638" spans="1:8" ht="42" x14ac:dyDescent="0.35">
      <x:c r="A25638" s="21">
        <x:v>3019870383</x:v>
      </x:c>
      <x:c r="B25638" s="23" t="s">
        <x:v>31899</x:v>
      </x:c>
      <x:c r="C25638" s="21" t="s">
        <x:v>38187</x:v>
      </x:c>
      <x:c r="D25638" s="21" t="s">
        <x:v>63178</x:v>
      </x:c>
      <x:c r="E25638" s="25" t="s">
        <x:v>34</x:v>
      </x:c>
      <x:c r="F25638" s="33" t="s">
        <x:v>15040</x:v>
      </x:c>
      <x:c r="G25638" s="33" t="s">
        <x:v>16352</x:v>
      </x:c>
      <x:c r="H25638" s="22">
        <x:v>0</x:v>
      </x:c>
    </x:row>
    <x:row r="25639" spans="1:8" ht="28" x14ac:dyDescent="0.35">
      <x:c r="A25639" s="21">
        <x:v>3019870472</x:v>
      </x:c>
      <x:c r="B25639" s="23" t="s">
        <x:v>31899</x:v>
      </x:c>
      <x:c r="C25639" s="21" t="s">
        <x:v>45285</x:v>
      </x:c>
      <x:c r="D25639" s="21" t="s">
        <x:v>62557</x:v>
      </x:c>
      <x:c r="E25639" s="25" t="s">
        <x:v>14</x:v>
      </x:c>
      <x:c r="F25639" s="33" t="s">
        <x:v>34241</x:v>
      </x:c>
      <x:c r="G25639" s="33" t="s">
        <x:v>34240</x:v>
      </x:c>
      <x:c r="H25639" s="22">
        <x:v>0</x:v>
      </x:c>
    </x:row>
    <x:row r="25640" spans="1:8" ht="56" x14ac:dyDescent="0.35">
      <x:c r="A25640" s="21">
        <x:v>3019870483</x:v>
      </x:c>
      <x:c r="B25640" s="23" t="s">
        <x:v>31899</x:v>
      </x:c>
      <x:c r="C25640" s="21" t="s">
        <x:v>45880</x:v>
      </x:c>
      <x:c r="D25640" s="21" t="s">
        <x:v>62736</x:v>
      </x:c>
      <x:c r="E25640" s="25" t="s">
        <x:v>14</x:v>
      </x:c>
      <x:c r="F25640" s="33" t="s">
        <x:v>34243</x:v>
      </x:c>
      <x:c r="G25640" s="33" t="s">
        <x:v>34242</x:v>
      </x:c>
      <x:c r="H25640" s="22">
        <x:v>0</x:v>
      </x:c>
    </x:row>
    <x:row r="25641" spans="1:8" ht="42" x14ac:dyDescent="0.35">
      <x:c r="A25641" s="21">
        <x:v>3019870568</x:v>
      </x:c>
      <x:c r="B25641" s="23" t="s">
        <x:v>31899</x:v>
      </x:c>
      <x:c r="C25641" s="21" t="s">
        <x:v>46476</x:v>
      </x:c>
      <x:c r="D25641" s="21" t="s">
        <x:v>62869</x:v>
      </x:c>
      <x:c r="E25641" s="25" t="s">
        <x:v>14</x:v>
      </x:c>
      <x:c r="F25641" s="33" t="s">
        <x:v>34245</x:v>
      </x:c>
      <x:c r="G25641" s="33" t="s">
        <x:v>34244</x:v>
      </x:c>
      <x:c r="H25641" s="22">
        <x:v>0</x:v>
      </x:c>
    </x:row>
    <x:row r="25642" spans="1:8" ht="56" x14ac:dyDescent="0.35">
      <x:c r="A25642" s="21">
        <x:v>3019870587</x:v>
      </x:c>
      <x:c r="B25642" s="23" t="s">
        <x:v>31899</x:v>
      </x:c>
      <x:c r="C25642" s="21" t="s">
        <x:v>38223</x:v>
      </x:c>
      <x:c r="D25642" s="21" t="s">
        <x:v>63179</x:v>
      </x:c>
      <x:c r="E25642" s="21" t="s">
        <x:v>14</x:v>
      </x:c>
      <x:c r="F25642" s="33" t="s">
        <x:v>34247</x:v>
      </x:c>
      <x:c r="G25642" s="33" t="s">
        <x:v>34246</x:v>
      </x:c>
      <x:c r="H25642" s="22">
        <x:v>0</x:v>
      </x:c>
    </x:row>
    <x:row r="25643" spans="1:8" ht="42" x14ac:dyDescent="0.35">
      <x:c r="A25643" s="21">
        <x:v>3019870594</x:v>
      </x:c>
      <x:c r="B25643" s="23" t="s">
        <x:v>31899</x:v>
      </x:c>
      <x:c r="C25643" s="21" t="s">
        <x:v>39119</x:v>
      </x:c>
      <x:c r="D25643" s="21" t="s">
        <x:v>62608</x:v>
      </x:c>
      <x:c r="E25643" s="25" t="s">
        <x:v>14</x:v>
      </x:c>
      <x:c r="F25643" s="33" t="s">
        <x:v>34249</x:v>
      </x:c>
      <x:c r="G25643" s="33" t="s">
        <x:v>34248</x:v>
      </x:c>
      <x:c r="H25643" s="22">
        <x:v>0</x:v>
      </x:c>
    </x:row>
    <x:row r="25644" spans="1:8" ht="56" x14ac:dyDescent="0.35">
      <x:c r="A25644" s="21">
        <x:v>3019870620</x:v>
      </x:c>
      <x:c r="B25644" s="23" t="s">
        <x:v>31899</x:v>
      </x:c>
      <x:c r="C25644" s="21" t="s">
        <x:v>51015</x:v>
      </x:c>
      <x:c r="D25644" s="21" t="s">
        <x:v>63180</x:v>
      </x:c>
      <x:c r="E25644" s="25" t="s">
        <x:v>34</x:v>
      </x:c>
      <x:c r="F25644" s="33" t="s">
        <x:v>34251</x:v>
      </x:c>
      <x:c r="G25644" s="33" t="s">
        <x:v>34250</x:v>
      </x:c>
      <x:c r="H25644" s="22">
        <x:v>0</x:v>
      </x:c>
    </x:row>
    <x:row r="25645" spans="1:8" ht="28" x14ac:dyDescent="0.35">
      <x:c r="A25645" s="21">
        <x:v>3019870627</x:v>
      </x:c>
      <x:c r="B25645" s="23" t="s">
        <x:v>31899</x:v>
      </x:c>
      <x:c r="C25645" s="21" t="s">
        <x:v>50817</x:v>
      </x:c>
      <x:c r="D25645" s="21" t="s">
        <x:v>63142</x:v>
      </x:c>
      <x:c r="E25645" s="25" t="s">
        <x:v>14</x:v>
      </x:c>
      <x:c r="F25645" s="33" t="s">
        <x:v>34253</x:v>
      </x:c>
      <x:c r="G25645" s="33" t="s">
        <x:v>34252</x:v>
      </x:c>
      <x:c r="H25645" s="22">
        <x:v>0</x:v>
      </x:c>
    </x:row>
    <x:row r="25646" spans="1:8" ht="42" x14ac:dyDescent="0.35">
      <x:c r="A25646" s="21">
        <x:v>3019870646</x:v>
      </x:c>
      <x:c r="B25646" s="23" t="s">
        <x:v>31899</x:v>
      </x:c>
      <x:c r="C25646" s="21" t="s">
        <x:v>43326</x:v>
      </x:c>
      <x:c r="D25646" s="21" t="s">
        <x:v>63181</x:v>
      </x:c>
      <x:c r="E25646" s="25" t="s">
        <x:v>34</x:v>
      </x:c>
      <x:c r="F25646" s="33" t="s">
        <x:v>34254</x:v>
      </x:c>
      <x:c r="G25646" s="33" t="s">
        <x:v>18610</x:v>
      </x:c>
      <x:c r="H25646" s="22">
        <x:v>0</x:v>
      </x:c>
    </x:row>
    <x:row r="25647" spans="1:8" ht="28" x14ac:dyDescent="0.35">
      <x:c r="A25647" s="21">
        <x:v>3019870663</x:v>
      </x:c>
      <x:c r="B25647" s="23" t="s">
        <x:v>31899</x:v>
      </x:c>
      <x:c r="C25647" s="21" t="s">
        <x:v>49690</x:v>
      </x:c>
      <x:c r="D25647" s="21" t="s">
        <x:v>62825</x:v>
      </x:c>
      <x:c r="E25647" s="25" t="s">
        <x:v>14</x:v>
      </x:c>
      <x:c r="F25647" s="33" t="s">
        <x:v>34256</x:v>
      </x:c>
      <x:c r="G25647" s="33" t="s">
        <x:v>34255</x:v>
      </x:c>
      <x:c r="H25647" s="22">
        <x:v>0</x:v>
      </x:c>
    </x:row>
    <x:row r="25648" spans="1:8" ht="42" x14ac:dyDescent="0.35">
      <x:c r="A25648" s="21">
        <x:v>3019870665</x:v>
      </x:c>
      <x:c r="B25648" s="23" t="s">
        <x:v>31899</x:v>
      </x:c>
      <x:c r="C25648" s="21" t="s">
        <x:v>43925</x:v>
      </x:c>
      <x:c r="D25648" s="21" t="s">
        <x:v>63182</x:v>
      </x:c>
      <x:c r="E25648" s="25" t="s">
        <x:v>14</x:v>
      </x:c>
      <x:c r="F25648" s="33" t="s">
        <x:v>34258</x:v>
      </x:c>
      <x:c r="G25648" s="33" t="s">
        <x:v>34257</x:v>
      </x:c>
      <x:c r="H25648" s="22">
        <x:v>0</x:v>
      </x:c>
    </x:row>
    <x:row r="25649" spans="1:8" ht="28" x14ac:dyDescent="0.35">
      <x:c r="A25649" s="21">
        <x:v>3019870673</x:v>
      </x:c>
      <x:c r="B25649" s="23" t="s">
        <x:v>31899</x:v>
      </x:c>
      <x:c r="C25649" s="21" t="s">
        <x:v>51016</x:v>
      </x:c>
      <x:c r="D25649" s="21" t="s">
        <x:v>63130</x:v>
      </x:c>
      <x:c r="E25649" s="25" t="s">
        <x:v>14</x:v>
      </x:c>
      <x:c r="F25649" s="33" t="s">
        <x:v>34260</x:v>
      </x:c>
      <x:c r="G25649" s="33" t="s">
        <x:v>34259</x:v>
      </x:c>
      <x:c r="H25649" s="22">
        <x:v>0</x:v>
      </x:c>
    </x:row>
    <x:row r="25650" spans="1:8" ht="42" x14ac:dyDescent="0.35">
      <x:c r="A25650" s="21">
        <x:v>3019870688</x:v>
      </x:c>
      <x:c r="B25650" s="23" t="s">
        <x:v>31899</x:v>
      </x:c>
      <x:c r="C25650" s="21" t="s">
        <x:v>51017</x:v>
      </x:c>
      <x:c r="D25650" s="21" t="s">
        <x:v>62774</x:v>
      </x:c>
      <x:c r="E25650" s="25" t="s">
        <x:v>14</x:v>
      </x:c>
      <x:c r="F25650" s="33" t="s">
        <x:v>34262</x:v>
      </x:c>
      <x:c r="G25650" s="33" t="s">
        <x:v>34261</x:v>
      </x:c>
      <x:c r="H25650" s="22">
        <x:v>0</x:v>
      </x:c>
    </x:row>
    <x:row r="25651" spans="1:8" ht="28" x14ac:dyDescent="0.35">
      <x:c r="A25651" s="21">
        <x:v>3019870701</x:v>
      </x:c>
      <x:c r="B25651" s="23" t="s">
        <x:v>31899</x:v>
      </x:c>
      <x:c r="C25651" s="21" t="s">
        <x:v>51018</x:v>
      </x:c>
      <x:c r="D25651" s="21" t="s">
        <x:v>63042</x:v>
      </x:c>
      <x:c r="E25651" s="25" t="s">
        <x:v>14</x:v>
      </x:c>
      <x:c r="F25651" s="33" t="s">
        <x:v>34264</x:v>
      </x:c>
      <x:c r="G25651" s="33" t="s">
        <x:v>34263</x:v>
      </x:c>
      <x:c r="H25651" s="22">
        <x:v>0</x:v>
      </x:c>
    </x:row>
    <x:row r="25652" spans="1:8" ht="28" x14ac:dyDescent="0.35">
      <x:c r="A25652" s="21">
        <x:v>3019870703</x:v>
      </x:c>
      <x:c r="B25652" s="23" t="s">
        <x:v>31899</x:v>
      </x:c>
      <x:c r="C25652" s="21" t="s">
        <x:v>51019</x:v>
      </x:c>
      <x:c r="D25652" s="21" t="s">
        <x:v>63183</x:v>
      </x:c>
      <x:c r="E25652" s="21" t="s">
        <x:v>14</x:v>
      </x:c>
      <x:c r="F25652" s="33" t="s">
        <x:v>34266</x:v>
      </x:c>
      <x:c r="G25652" s="33" t="s">
        <x:v>34265</x:v>
      </x:c>
      <x:c r="H25652" s="22">
        <x:v>0</x:v>
      </x:c>
    </x:row>
    <x:row r="25653" spans="1:8" ht="28" x14ac:dyDescent="0.35">
      <x:c r="A25653" s="21">
        <x:v>3019870708</x:v>
      </x:c>
      <x:c r="B25653" s="23" t="s">
        <x:v>31899</x:v>
      </x:c>
      <x:c r="C25653" s="21" t="s">
        <x:v>37759</x:v>
      </x:c>
      <x:c r="D25653" s="21" t="s">
        <x:v>62621</x:v>
      </x:c>
      <x:c r="E25653" s="25" t="s">
        <x:v>14</x:v>
      </x:c>
      <x:c r="F25653" s="33" t="s">
        <x:v>34268</x:v>
      </x:c>
      <x:c r="G25653" s="33" t="s">
        <x:v>34267</x:v>
      </x:c>
      <x:c r="H25653" s="22">
        <x:v>0</x:v>
      </x:c>
    </x:row>
    <x:row r="25654" spans="1:8" ht="56" x14ac:dyDescent="0.35">
      <x:c r="A25654" s="21">
        <x:v>3019870724</x:v>
      </x:c>
      <x:c r="B25654" s="23" t="s">
        <x:v>31899</x:v>
      </x:c>
      <x:c r="C25654" s="21" t="s">
        <x:v>51020</x:v>
      </x:c>
      <x:c r="D25654" s="21" t="s">
        <x:v>63184</x:v>
      </x:c>
      <x:c r="E25654" s="21" t="s">
        <x:v>34</x:v>
      </x:c>
      <x:c r="F25654" s="33" t="s">
        <x:v>34270</x:v>
      </x:c>
      <x:c r="G25654" s="33" t="s">
        <x:v>34269</x:v>
      </x:c>
      <x:c r="H25654" s="22">
        <x:v>0</x:v>
      </x:c>
    </x:row>
    <x:row r="25655" spans="1:8" ht="56" x14ac:dyDescent="0.35">
      <x:c r="A25655" s="21">
        <x:v>3019870729</x:v>
      </x:c>
      <x:c r="B25655" s="23" t="s">
        <x:v>31899</x:v>
      </x:c>
      <x:c r="C25655" s="21" t="s">
        <x:v>51021</x:v>
      </x:c>
      <x:c r="D25655" s="21" t="s">
        <x:v>63185</x:v>
      </x:c>
      <x:c r="E25655" s="25" t="s">
        <x:v>14</x:v>
      </x:c>
      <x:c r="F25655" s="33" t="s">
        <x:v>34272</x:v>
      </x:c>
      <x:c r="G25655" s="33" t="s">
        <x:v>34271</x:v>
      </x:c>
      <x:c r="H25655" s="22">
        <x:v>0</x:v>
      </x:c>
    </x:row>
    <x:row r="25656" spans="1:8" ht="56" x14ac:dyDescent="0.35">
      <x:c r="A25656" s="21">
        <x:v>3019870731</x:v>
      </x:c>
      <x:c r="B25656" s="23" t="s">
        <x:v>31899</x:v>
      </x:c>
      <x:c r="C25656" s="21" t="s">
        <x:v>43429</x:v>
      </x:c>
      <x:c r="D25656" s="21" t="s">
        <x:v>63186</x:v>
      </x:c>
      <x:c r="E25656" s="25" t="s">
        <x:v>34</x:v>
      </x:c>
      <x:c r="F25656" s="33" t="s">
        <x:v>34274</x:v>
      </x:c>
      <x:c r="G25656" s="33" t="s">
        <x:v>34273</x:v>
      </x:c>
      <x:c r="H25656" s="22">
        <x:v>0</x:v>
      </x:c>
    </x:row>
    <x:row r="25657" spans="1:8" ht="28" x14ac:dyDescent="0.35">
      <x:c r="A25657" s="21">
        <x:v>3019870733</x:v>
      </x:c>
      <x:c r="B25657" s="23" t="s">
        <x:v>31899</x:v>
      </x:c>
      <x:c r="C25657" s="21" t="s">
        <x:v>51022</x:v>
      </x:c>
      <x:c r="D25657" s="21" t="s">
        <x:v>63031</x:v>
      </x:c>
      <x:c r="E25657" s="25" t="s">
        <x:v>14</x:v>
      </x:c>
      <x:c r="F25657" s="33" t="s">
        <x:v>34276</x:v>
      </x:c>
      <x:c r="G25657" s="33" t="s">
        <x:v>34275</x:v>
      </x:c>
      <x:c r="H25657" s="22">
        <x:v>0</x:v>
      </x:c>
    </x:row>
    <x:row r="25658" spans="1:8" ht="56" x14ac:dyDescent="0.35">
      <x:c r="A25658" s="21">
        <x:v>3019870736</x:v>
      </x:c>
      <x:c r="B25658" s="23" t="s">
        <x:v>31899</x:v>
      </x:c>
      <x:c r="C25658" s="21" t="s">
        <x:v>51023</x:v>
      </x:c>
      <x:c r="D25658" s="21" t="s">
        <x:v>62794</x:v>
      </x:c>
      <x:c r="E25658" s="25" t="s">
        <x:v>34</x:v>
      </x:c>
      <x:c r="F25658" s="33" t="s">
        <x:v>34278</x:v>
      </x:c>
      <x:c r="G25658" s="33" t="s">
        <x:v>34277</x:v>
      </x:c>
      <x:c r="H25658" s="22">
        <x:v>0</x:v>
      </x:c>
    </x:row>
    <x:row r="25659" spans="1:8" ht="56" x14ac:dyDescent="0.35">
      <x:c r="A25659" s="21">
        <x:v>3019870739</x:v>
      </x:c>
      <x:c r="B25659" s="23" t="s">
        <x:v>31899</x:v>
      </x:c>
      <x:c r="C25659" s="21" t="s">
        <x:v>47108</x:v>
      </x:c>
      <x:c r="D25659" s="21" t="s">
        <x:v>63184</x:v>
      </x:c>
      <x:c r="E25659" s="25" t="s">
        <x:v>34</x:v>
      </x:c>
      <x:c r="F25659" s="33" t="s">
        <x:v>34280</x:v>
      </x:c>
      <x:c r="G25659" s="33" t="s">
        <x:v>34279</x:v>
      </x:c>
      <x:c r="H25659" s="22">
        <x:v>0</x:v>
      </x:c>
    </x:row>
    <x:row r="25660" spans="1:8" ht="42" x14ac:dyDescent="0.35">
      <x:c r="A25660" s="21">
        <x:v>3019870740</x:v>
      </x:c>
      <x:c r="B25660" s="23" t="s">
        <x:v>31899</x:v>
      </x:c>
      <x:c r="C25660" s="21" t="s">
        <x:v>51024</x:v>
      </x:c>
      <x:c r="D25660" s="21" t="s">
        <x:v>62858</x:v>
      </x:c>
      <x:c r="E25660" s="21" t="s">
        <x:v>14</x:v>
      </x:c>
      <x:c r="F25660" s="33" t="s">
        <x:v>34282</x:v>
      </x:c>
      <x:c r="G25660" s="33" t="s">
        <x:v>34281</x:v>
      </x:c>
      <x:c r="H25660" s="22">
        <x:v>0</x:v>
      </x:c>
    </x:row>
    <x:row r="25661" spans="1:8" ht="28" x14ac:dyDescent="0.35">
      <x:c r="A25661" s="21">
        <x:v>3019870743</x:v>
      </x:c>
      <x:c r="B25661" s="23" t="s">
        <x:v>31899</x:v>
      </x:c>
      <x:c r="C25661" s="21" t="s">
        <x:v>51025</x:v>
      </x:c>
      <x:c r="D25661" s="21" t="s">
        <x:v>62481</x:v>
      </x:c>
      <x:c r="E25661" s="25" t="s">
        <x:v>14</x:v>
      </x:c>
      <x:c r="F25661" s="33" t="s">
        <x:v>34284</x:v>
      </x:c>
      <x:c r="G25661" s="33" t="s">
        <x:v>34283</x:v>
      </x:c>
      <x:c r="H25661" s="22">
        <x:v>0</x:v>
      </x:c>
    </x:row>
    <x:row r="25662" spans="1:8" ht="28" x14ac:dyDescent="0.35">
      <x:c r="A25662" s="21">
        <x:v>3019870752</x:v>
      </x:c>
      <x:c r="B25662" s="23" t="s">
        <x:v>31899</x:v>
      </x:c>
      <x:c r="C25662" s="21" t="s">
        <x:v>51026</x:v>
      </x:c>
      <x:c r="D25662" s="21" t="s">
        <x:v>63183</x:v>
      </x:c>
      <x:c r="E25662" s="25" t="s">
        <x:v>14</x:v>
      </x:c>
      <x:c r="F25662" s="33" t="s">
        <x:v>34286</x:v>
      </x:c>
      <x:c r="G25662" s="33" t="s">
        <x:v>34285</x:v>
      </x:c>
      <x:c r="H25662" s="22">
        <x:v>0</x:v>
      </x:c>
    </x:row>
    <x:row r="25663" spans="1:8" ht="56" x14ac:dyDescent="0.35">
      <x:c r="A25663" s="21">
        <x:v>3019870754</x:v>
      </x:c>
      <x:c r="B25663" s="23" t="s">
        <x:v>31899</x:v>
      </x:c>
      <x:c r="C25663" s="21" t="s">
        <x:v>51027</x:v>
      </x:c>
      <x:c r="D25663" s="21" t="s">
        <x:v>63187</x:v>
      </x:c>
      <x:c r="E25663" s="25" t="s">
        <x:v>14</x:v>
      </x:c>
      <x:c r="F25663" s="33" t="s">
        <x:v>34288</x:v>
      </x:c>
      <x:c r="G25663" s="33" t="s">
        <x:v>34287</x:v>
      </x:c>
      <x:c r="H25663" s="22">
        <x:v>0</x:v>
      </x:c>
    </x:row>
    <x:row r="25664" spans="1:8" ht="28" x14ac:dyDescent="0.35">
      <x:c r="A25664" s="21">
        <x:v>3019870764</x:v>
      </x:c>
      <x:c r="B25664" s="23" t="s">
        <x:v>31899</x:v>
      </x:c>
      <x:c r="C25664" s="21" t="s">
        <x:v>38753</x:v>
      </x:c>
      <x:c r="D25664" s="21" t="s">
        <x:v>63042</x:v>
      </x:c>
      <x:c r="E25664" s="21" t="s">
        <x:v>14</x:v>
      </x:c>
      <x:c r="F25664" s="33" t="s">
        <x:v>34290</x:v>
      </x:c>
      <x:c r="G25664" s="33" t="s">
        <x:v>34289</x:v>
      </x:c>
      <x:c r="H25664" s="22">
        <x:v>0</x:v>
      </x:c>
    </x:row>
    <x:row r="25665" spans="1:8" ht="56" x14ac:dyDescent="0.35">
      <x:c r="A25665" s="21">
        <x:v>3019876499</x:v>
      </x:c>
      <x:c r="B25665" s="23" t="s">
        <x:v>31899</x:v>
      </x:c>
      <x:c r="C25665" s="21" t="s">
        <x:v>37901</x:v>
      </x:c>
      <x:c r="D25665" s="21" t="s">
        <x:v>63188</x:v>
      </x:c>
      <x:c r="E25665" s="25" t="s">
        <x:v>34</x:v>
      </x:c>
      <x:c r="F25665" s="33" t="s">
        <x:v>34292</x:v>
      </x:c>
      <x:c r="G25665" s="33" t="s">
        <x:v>34291</x:v>
      </x:c>
      <x:c r="H25665" s="22">
        <x:v>0</x:v>
      </x:c>
    </x:row>
    <x:row r="25666" spans="1:8" ht="42" x14ac:dyDescent="0.35">
      <x:c r="A25666" s="21">
        <x:v>3019876534</x:v>
      </x:c>
      <x:c r="B25666" s="23" t="s">
        <x:v>31899</x:v>
      </x:c>
      <x:c r="C25666" s="21" t="s">
        <x:v>51028</x:v>
      </x:c>
      <x:c r="D25666" s="21" t="s">
        <x:v>63189</x:v>
      </x:c>
      <x:c r="E25666" s="25" t="s">
        <x:v>34</x:v>
      </x:c>
      <x:c r="F25666" s="33" t="s">
        <x:v>34294</x:v>
      </x:c>
      <x:c r="G25666" s="33" t="s">
        <x:v>34293</x:v>
      </x:c>
      <x:c r="H25666" s="22">
        <x:v>0</x:v>
      </x:c>
    </x:row>
    <x:row r="25667" spans="1:8" ht="42" x14ac:dyDescent="0.35">
      <x:c r="A25667" s="21">
        <x:v>3019876596</x:v>
      </x:c>
      <x:c r="B25667" s="23" t="s">
        <x:v>31899</x:v>
      </x:c>
      <x:c r="C25667" s="21" t="s">
        <x:v>51029</x:v>
      </x:c>
      <x:c r="D25667" s="21" t="s">
        <x:v>62774</x:v>
      </x:c>
      <x:c r="E25667" s="25" t="s">
        <x:v>14</x:v>
      </x:c>
      <x:c r="F25667" s="33" t="s">
        <x:v>34296</x:v>
      </x:c>
      <x:c r="G25667" s="33" t="s">
        <x:v>34295</x:v>
      </x:c>
      <x:c r="H25667" s="22">
        <x:v>0</x:v>
      </x:c>
    </x:row>
    <x:row r="25668" spans="1:8" ht="56" x14ac:dyDescent="0.35">
      <x:c r="A25668" s="21">
        <x:v>3019876603</x:v>
      </x:c>
      <x:c r="B25668" s="23" t="s">
        <x:v>31899</x:v>
      </x:c>
      <x:c r="C25668" s="21" t="s">
        <x:v>51030</x:v>
      </x:c>
      <x:c r="D25668" s="21" t="s">
        <x:v>63158</x:v>
      </x:c>
      <x:c r="E25668" s="21" t="s">
        <x:v>34</x:v>
      </x:c>
      <x:c r="F25668" s="33" t="s">
        <x:v>16693</x:v>
      </x:c>
      <x:c r="G25668" s="33" t="s">
        <x:v>34297</x:v>
      </x:c>
      <x:c r="H25668" s="22">
        <x:v>0</x:v>
      </x:c>
    </x:row>
    <x:row r="25669" spans="1:8" ht="42" x14ac:dyDescent="0.35">
      <x:c r="A25669" s="21">
        <x:v>3019876607</x:v>
      </x:c>
      <x:c r="B25669" s="23" t="s">
        <x:v>31899</x:v>
      </x:c>
      <x:c r="C25669" s="21" t="s">
        <x:v>51031</x:v>
      </x:c>
      <x:c r="D25669" s="21" t="s">
        <x:v>63190</x:v>
      </x:c>
      <x:c r="E25669" s="25" t="s">
        <x:v>34</x:v>
      </x:c>
      <x:c r="F25669" s="33" t="s">
        <x:v>34299</x:v>
      </x:c>
      <x:c r="G25669" s="33" t="s">
        <x:v>34298</x:v>
      </x:c>
      <x:c r="H25669" s="22">
        <x:v>0</x:v>
      </x:c>
    </x:row>
    <x:row r="25670" spans="1:8" ht="56" x14ac:dyDescent="0.35">
      <x:c r="A25670" s="21">
        <x:v>3019876632</x:v>
      </x:c>
      <x:c r="B25670" s="23" t="s">
        <x:v>31899</x:v>
      </x:c>
      <x:c r="C25670" s="21" t="s">
        <x:v>37749</x:v>
      </x:c>
      <x:c r="D25670" s="21" t="s">
        <x:v>62613</x:v>
      </x:c>
      <x:c r="E25670" s="25" t="s">
        <x:v>34</x:v>
      </x:c>
      <x:c r="F25670" s="33" t="s">
        <x:v>34301</x:v>
      </x:c>
      <x:c r="G25670" s="33" t="s">
        <x:v>34300</x:v>
      </x:c>
      <x:c r="H25670" s="22">
        <x:v>0</x:v>
      </x:c>
    </x:row>
    <x:row r="25671" spans="1:8" ht="56" x14ac:dyDescent="0.35">
      <x:c r="A25671" s="21">
        <x:v>3019876638</x:v>
      </x:c>
      <x:c r="B25671" s="23" t="s">
        <x:v>31899</x:v>
      </x:c>
      <x:c r="C25671" s="21" t="s">
        <x:v>51032</x:v>
      </x:c>
      <x:c r="D25671" s="21" t="s">
        <x:v>63191</x:v>
      </x:c>
      <x:c r="E25671" s="25" t="s">
        <x:v>34</x:v>
      </x:c>
      <x:c r="F25671" s="33" t="s">
        <x:v>34303</x:v>
      </x:c>
      <x:c r="G25671" s="33" t="s">
        <x:v>34302</x:v>
      </x:c>
      <x:c r="H25671" s="22">
        <x:v>0</x:v>
      </x:c>
    </x:row>
    <x:row r="25672" spans="1:8" ht="56" x14ac:dyDescent="0.35">
      <x:c r="A25672" s="21">
        <x:v>3019876716</x:v>
      </x:c>
      <x:c r="B25672" s="23" t="s">
        <x:v>31899</x:v>
      </x:c>
      <x:c r="C25672" s="21" t="s">
        <x:v>45480</x:v>
      </x:c>
      <x:c r="D25672" s="21" t="s">
        <x:v>63192</x:v>
      </x:c>
      <x:c r="E25672" s="25" t="s">
        <x:v>14</x:v>
      </x:c>
      <x:c r="F25672" s="33" t="s">
        <x:v>34305</x:v>
      </x:c>
      <x:c r="G25672" s="33" t="s">
        <x:v>34304</x:v>
      </x:c>
      <x:c r="H25672" s="22">
        <x:v>0</x:v>
      </x:c>
    </x:row>
    <x:row r="25673" spans="1:8" ht="56" x14ac:dyDescent="0.35">
      <x:c r="A25673" s="21">
        <x:v>3019876783</x:v>
      </x:c>
      <x:c r="B25673" s="23" t="s">
        <x:v>31899</x:v>
      </x:c>
      <x:c r="C25673" s="21" t="s">
        <x:v>51033</x:v>
      </x:c>
      <x:c r="D25673" s="21" t="s">
        <x:v>63193</x:v>
      </x:c>
      <x:c r="E25673" s="21" t="s">
        <x:v>34</x:v>
      </x:c>
      <x:c r="F25673" s="33" t="s">
        <x:v>34307</x:v>
      </x:c>
      <x:c r="G25673" s="33" t="s">
        <x:v>34306</x:v>
      </x:c>
      <x:c r="H25673" s="22">
        <x:v>0</x:v>
      </x:c>
    </x:row>
    <x:row r="25674" spans="1:8" ht="56" x14ac:dyDescent="0.35">
      <x:c r="A25674" s="21">
        <x:v>3019876791</x:v>
      </x:c>
      <x:c r="B25674" s="23" t="s">
        <x:v>31899</x:v>
      </x:c>
      <x:c r="C25674" s="21" t="s">
        <x:v>51034</x:v>
      </x:c>
      <x:c r="D25674" s="21" t="s">
        <x:v>63194</x:v>
      </x:c>
      <x:c r="E25674" s="25" t="s">
        <x:v>14</x:v>
      </x:c>
      <x:c r="F25674" s="33" t="s">
        <x:v>34309</x:v>
      </x:c>
      <x:c r="G25674" s="33" t="s">
        <x:v>34308</x:v>
      </x:c>
      <x:c r="H25674" s="22">
        <x:v>0</x:v>
      </x:c>
    </x:row>
    <x:row r="25675" spans="1:8" ht="42" x14ac:dyDescent="0.35">
      <x:c r="A25675" s="21">
        <x:v>3019876866</x:v>
      </x:c>
      <x:c r="B25675" s="23" t="s">
        <x:v>31899</x:v>
      </x:c>
      <x:c r="C25675" s="21" t="s">
        <x:v>51035</x:v>
      </x:c>
      <x:c r="D25675" s="21" t="s">
        <x:v>63195</x:v>
      </x:c>
      <x:c r="E25675" s="21" t="s">
        <x:v>34</x:v>
      </x:c>
      <x:c r="F25675" s="33" t="s">
        <x:v>34311</x:v>
      </x:c>
      <x:c r="G25675" s="33" t="s">
        <x:v>34310</x:v>
      </x:c>
      <x:c r="H25675" s="22">
        <x:v>0</x:v>
      </x:c>
    </x:row>
    <x:row r="25676" spans="1:8" ht="28" x14ac:dyDescent="0.35">
      <x:c r="A25676" s="21">
        <x:v>3019876868</x:v>
      </x:c>
      <x:c r="B25676" s="23" t="s">
        <x:v>31899</x:v>
      </x:c>
      <x:c r="C25676" s="21" t="s">
        <x:v>43345</x:v>
      </x:c>
      <x:c r="D25676" s="21" t="s">
        <x:v>62868</x:v>
      </x:c>
      <x:c r="E25676" s="25" t="s">
        <x:v>14</x:v>
      </x:c>
      <x:c r="F25676" s="33" t="s">
        <x:v>34313</x:v>
      </x:c>
      <x:c r="G25676" s="33" t="s">
        <x:v>34312</x:v>
      </x:c>
      <x:c r="H25676" s="22">
        <x:v>0</x:v>
      </x:c>
    </x:row>
    <x:row r="25677" spans="1:8" ht="56" x14ac:dyDescent="0.35">
      <x:c r="A25677" s="21">
        <x:v>3019876869</x:v>
      </x:c>
      <x:c r="B25677" s="23" t="s">
        <x:v>31899</x:v>
      </x:c>
      <x:c r="C25677" s="21" t="s">
        <x:v>50575</x:v>
      </x:c>
      <x:c r="D25677" s="21" t="s">
        <x:v>62684</x:v>
      </x:c>
      <x:c r="E25677" s="21" t="s">
        <x:v>34</x:v>
      </x:c>
      <x:c r="F25677" s="33" t="s">
        <x:v>34315</x:v>
      </x:c>
      <x:c r="G25677" s="33" t="s">
        <x:v>34314</x:v>
      </x:c>
      <x:c r="H25677" s="22">
        <x:v>0</x:v>
      </x:c>
    </x:row>
    <x:row r="25678" spans="1:8" ht="56" x14ac:dyDescent="0.35">
      <x:c r="A25678" s="21">
        <x:v>3019876884</x:v>
      </x:c>
      <x:c r="B25678" s="23" t="s">
        <x:v>31899</x:v>
      </x:c>
      <x:c r="C25678" s="21" t="s">
        <x:v>37262</x:v>
      </x:c>
      <x:c r="D25678" s="21" t="s">
        <x:v>63193</x:v>
      </x:c>
      <x:c r="E25678" s="25" t="s">
        <x:v>34</x:v>
      </x:c>
      <x:c r="F25678" s="33" t="s">
        <x:v>34317</x:v>
      </x:c>
      <x:c r="G25678" s="33" t="s">
        <x:v>34316</x:v>
      </x:c>
      <x:c r="H25678" s="22">
        <x:v>0</x:v>
      </x:c>
    </x:row>
    <x:row r="25679" spans="1:8" ht="56" x14ac:dyDescent="0.35">
      <x:c r="A25679" s="21">
        <x:v>3019876917</x:v>
      </x:c>
      <x:c r="B25679" s="23" t="s">
        <x:v>31899</x:v>
      </x:c>
      <x:c r="C25679" s="21" t="s">
        <x:v>37262</x:v>
      </x:c>
      <x:c r="D25679" s="21" t="s">
        <x:v>63196</x:v>
      </x:c>
      <x:c r="E25679" s="21" t="s">
        <x:v>34</x:v>
      </x:c>
      <x:c r="F25679" s="33" t="s">
        <x:v>34319</x:v>
      </x:c>
      <x:c r="G25679" s="33" t="s">
        <x:v>34318</x:v>
      </x:c>
      <x:c r="H25679" s="22">
        <x:v>0</x:v>
      </x:c>
    </x:row>
    <x:row r="25680" spans="1:8" ht="42" x14ac:dyDescent="0.35">
      <x:c r="A25680" s="21">
        <x:v>3019876919</x:v>
      </x:c>
      <x:c r="B25680" s="23" t="s">
        <x:v>31899</x:v>
      </x:c>
      <x:c r="C25680" s="21" t="s">
        <x:v>51036</x:v>
      </x:c>
      <x:c r="D25680" s="21" t="s">
        <x:v>63197</x:v>
      </x:c>
      <x:c r="E25680" s="25" t="s">
        <x:v>34</x:v>
      </x:c>
      <x:c r="F25680" s="33" t="s">
        <x:v>16418</x:v>
      </x:c>
      <x:c r="G25680" s="33" t="s">
        <x:v>34320</x:v>
      </x:c>
      <x:c r="H25680" s="22">
        <x:v>0</x:v>
      </x:c>
    </x:row>
    <x:row r="25681" spans="1:8" ht="70" x14ac:dyDescent="0.35">
      <x:c r="A25681" s="21">
        <x:v>3019876932</x:v>
      </x:c>
      <x:c r="B25681" s="23" t="s">
        <x:v>31899</x:v>
      </x:c>
      <x:c r="C25681" s="21" t="s">
        <x:v>40805</x:v>
      </x:c>
      <x:c r="D25681" s="21" t="s">
        <x:v>63198</x:v>
      </x:c>
      <x:c r="E25681" s="25" t="s">
        <x:v>34</x:v>
      </x:c>
      <x:c r="F25681" s="33" t="s">
        <x:v>34322</x:v>
      </x:c>
      <x:c r="G25681" s="33" t="s">
        <x:v>34321</x:v>
      </x:c>
      <x:c r="H25681" s="22">
        <x:v>0</x:v>
      </x:c>
    </x:row>
    <x:row r="25682" spans="1:8" ht="42" x14ac:dyDescent="0.35">
      <x:c r="A25682" s="21">
        <x:v>3019876937</x:v>
      </x:c>
      <x:c r="B25682" s="23" t="s">
        <x:v>31899</x:v>
      </x:c>
      <x:c r="C25682" s="21" t="s">
        <x:v>38712</x:v>
      </x:c>
      <x:c r="D25682" s="21" t="s">
        <x:v>63199</x:v>
      </x:c>
      <x:c r="E25682" s="21" t="s">
        <x:v>34</x:v>
      </x:c>
      <x:c r="F25682" s="33" t="s">
        <x:v>34324</x:v>
      </x:c>
      <x:c r="G25682" s="33" t="s">
        <x:v>34323</x:v>
      </x:c>
      <x:c r="H25682" s="22">
        <x:v>0</x:v>
      </x:c>
    </x:row>
    <x:row r="25683" spans="1:8" ht="42" x14ac:dyDescent="0.35">
      <x:c r="A25683" s="21">
        <x:v>3019876962</x:v>
      </x:c>
      <x:c r="B25683" s="23" t="s">
        <x:v>31899</x:v>
      </x:c>
      <x:c r="C25683" s="21" t="s">
        <x:v>51037</x:v>
      </x:c>
      <x:c r="D25683" s="21" t="s">
        <x:v>62438</x:v>
      </x:c>
      <x:c r="E25683" s="25" t="s">
        <x:v>14</x:v>
      </x:c>
      <x:c r="F25683" s="33" t="s">
        <x:v>34326</x:v>
      </x:c>
      <x:c r="G25683" s="33" t="s">
        <x:v>34325</x:v>
      </x:c>
      <x:c r="H25683" s="22">
        <x:v>0</x:v>
      </x:c>
    </x:row>
    <x:row r="25684" spans="1:8" ht="42" x14ac:dyDescent="0.35">
      <x:c r="A25684" s="21">
        <x:v>3019876965</x:v>
      </x:c>
      <x:c r="B25684" s="23" t="s">
        <x:v>31899</x:v>
      </x:c>
      <x:c r="C25684" s="21" t="s">
        <x:v>51038</x:v>
      </x:c>
      <x:c r="D25684" s="21" t="s">
        <x:v>63200</x:v>
      </x:c>
      <x:c r="E25684" s="25" t="s">
        <x:v>34</x:v>
      </x:c>
      <x:c r="F25684" s="33" t="s">
        <x:v>34328</x:v>
      </x:c>
      <x:c r="G25684" s="33" t="s">
        <x:v>34327</x:v>
      </x:c>
      <x:c r="H25684" s="22">
        <x:v>0</x:v>
      </x:c>
    </x:row>
    <x:row r="25685" spans="1:8" ht="42" x14ac:dyDescent="0.35">
      <x:c r="A25685" s="21">
        <x:v>3019876972</x:v>
      </x:c>
      <x:c r="B25685" s="23" t="s">
        <x:v>31899</x:v>
      </x:c>
      <x:c r="C25685" s="21" t="s">
        <x:v>51039</x:v>
      </x:c>
      <x:c r="D25685" s="21" t="s">
        <x:v>63201</x:v>
      </x:c>
      <x:c r="E25685" s="25" t="s">
        <x:v>34</x:v>
      </x:c>
      <x:c r="F25685" s="33" t="s">
        <x:v>17098</x:v>
      </x:c>
      <x:c r="G25685" s="33" t="s">
        <x:v>34329</x:v>
      </x:c>
      <x:c r="H25685" s="22">
        <x:v>0</x:v>
      </x:c>
    </x:row>
    <x:row r="25686" spans="1:8" ht="70" x14ac:dyDescent="0.35">
      <x:c r="A25686" s="21">
        <x:v>3019876991</x:v>
      </x:c>
      <x:c r="B25686" s="23" t="s">
        <x:v>31899</x:v>
      </x:c>
      <x:c r="C25686" s="21" t="s">
        <x:v>38762</x:v>
      </x:c>
      <x:c r="D25686" s="21" t="s">
        <x:v>63202</x:v>
      </x:c>
      <x:c r="E25686" s="25" t="s">
        <x:v>14</x:v>
      </x:c>
      <x:c r="F25686" s="33" t="s">
        <x:v>17100</x:v>
      </x:c>
      <x:c r="G25686" s="33" t="s">
        <x:v>34330</x:v>
      </x:c>
      <x:c r="H25686" s="22">
        <x:v>0</x:v>
      </x:c>
    </x:row>
    <x:row r="25687" spans="1:8" ht="56" x14ac:dyDescent="0.35">
      <x:c r="A25687" s="21">
        <x:v>3019877003</x:v>
      </x:c>
      <x:c r="B25687" s="23" t="s">
        <x:v>31899</x:v>
      </x:c>
      <x:c r="C25687" s="21" t="s">
        <x:v>51040</x:v>
      </x:c>
      <x:c r="D25687" s="21" t="s">
        <x:v>63193</x:v>
      </x:c>
      <x:c r="E25687" s="25" t="s">
        <x:v>34</x:v>
      </x:c>
      <x:c r="F25687" s="33" t="s">
        <x:v>17106</x:v>
      </x:c>
      <x:c r="G25687" s="33" t="s">
        <x:v>34331</x:v>
      </x:c>
      <x:c r="H25687" s="22">
        <x:v>0</x:v>
      </x:c>
    </x:row>
    <x:row r="25688" spans="1:8" ht="42" x14ac:dyDescent="0.35">
      <x:c r="A25688" s="21">
        <x:v>3019877021</x:v>
      </x:c>
      <x:c r="B25688" s="23" t="s">
        <x:v>31899</x:v>
      </x:c>
      <x:c r="C25688" s="21" t="s">
        <x:v>48201</x:v>
      </x:c>
      <x:c r="D25688" s="21" t="s">
        <x:v>63203</x:v>
      </x:c>
      <x:c r="E25688" s="25" t="s">
        <x:v>34</x:v>
      </x:c>
      <x:c r="F25688" s="33" t="s">
        <x:v>34333</x:v>
      </x:c>
      <x:c r="G25688" s="33" t="s">
        <x:v>34332</x:v>
      </x:c>
      <x:c r="H25688" s="22">
        <x:v>0</x:v>
      </x:c>
    </x:row>
    <x:row r="25689" spans="1:8" ht="56" x14ac:dyDescent="0.35">
      <x:c r="A25689" s="21">
        <x:v>3019877026</x:v>
      </x:c>
      <x:c r="B25689" s="23" t="s">
        <x:v>31899</x:v>
      </x:c>
      <x:c r="C25689" s="21" t="s">
        <x:v>42142</x:v>
      </x:c>
      <x:c r="D25689" s="21" t="s">
        <x:v>63204</x:v>
      </x:c>
      <x:c r="E25689" s="25" t="s">
        <x:v>34</x:v>
      </x:c>
      <x:c r="F25689" s="33" t="s">
        <x:v>17138</x:v>
      </x:c>
      <x:c r="G25689" s="33" t="s">
        <x:v>34334</x:v>
      </x:c>
      <x:c r="H25689" s="22">
        <x:v>0</x:v>
      </x:c>
    </x:row>
    <x:row r="25690" spans="1:8" ht="56" x14ac:dyDescent="0.35">
      <x:c r="A25690" s="21">
        <x:v>3019877028</x:v>
      </x:c>
      <x:c r="B25690" s="23" t="s">
        <x:v>31899</x:v>
      </x:c>
      <x:c r="C25690" s="21" t="s">
        <x:v>46000</x:v>
      </x:c>
      <x:c r="D25690" s="21" t="s">
        <x:v>63193</x:v>
      </x:c>
      <x:c r="E25690" s="21" t="s">
        <x:v>34</x:v>
      </x:c>
      <x:c r="F25690" s="33" t="s">
        <x:v>34336</x:v>
      </x:c>
      <x:c r="G25690" s="33" t="s">
        <x:v>34335</x:v>
      </x:c>
      <x:c r="H25690" s="22">
        <x:v>0</x:v>
      </x:c>
    </x:row>
    <x:row r="25691" spans="1:8" ht="56" x14ac:dyDescent="0.35">
      <x:c r="A25691" s="21">
        <x:v>3019877031</x:v>
      </x:c>
      <x:c r="B25691" s="23" t="s">
        <x:v>31899</x:v>
      </x:c>
      <x:c r="C25691" s="21" t="s">
        <x:v>51041</x:v>
      </x:c>
      <x:c r="D25691" s="21" t="s">
        <x:v>63205</x:v>
      </x:c>
      <x:c r="E25691" s="25" t="s">
        <x:v>34</x:v>
      </x:c>
      <x:c r="F25691" s="33" t="s">
        <x:v>34338</x:v>
      </x:c>
      <x:c r="G25691" s="33" t="s">
        <x:v>34337</x:v>
      </x:c>
      <x:c r="H25691" s="22">
        <x:v>0</x:v>
      </x:c>
    </x:row>
    <x:row r="25692" spans="1:8" ht="56" x14ac:dyDescent="0.35">
      <x:c r="A25692" s="21">
        <x:v>3019877032</x:v>
      </x:c>
      <x:c r="B25692" s="23" t="s">
        <x:v>31899</x:v>
      </x:c>
      <x:c r="C25692" s="21" t="s">
        <x:v>51042</x:v>
      </x:c>
      <x:c r="D25692" s="21" t="s">
        <x:v>62979</x:v>
      </x:c>
      <x:c r="E25692" s="25" t="s">
        <x:v>14</x:v>
      </x:c>
      <x:c r="F25692" s="33" t="s">
        <x:v>34340</x:v>
      </x:c>
      <x:c r="G25692" s="33" t="s">
        <x:v>34339</x:v>
      </x:c>
      <x:c r="H25692" s="22">
        <x:v>0</x:v>
      </x:c>
    </x:row>
    <x:row r="25693" spans="1:8" ht="42" x14ac:dyDescent="0.35">
      <x:c r="A25693" s="21">
        <x:v>3019877033</x:v>
      </x:c>
      <x:c r="B25693" s="23" t="s">
        <x:v>31899</x:v>
      </x:c>
      <x:c r="C25693" s="21" t="s">
        <x:v>48201</x:v>
      </x:c>
      <x:c r="D25693" s="21" t="s">
        <x:v>63203</x:v>
      </x:c>
      <x:c r="E25693" s="21" t="s">
        <x:v>34</x:v>
      </x:c>
      <x:c r="F25693" s="33" t="s">
        <x:v>34340</x:v>
      </x:c>
      <x:c r="G25693" s="33" t="s">
        <x:v>34341</x:v>
      </x:c>
      <x:c r="H25693" s="22">
        <x:v>0</x:v>
      </x:c>
    </x:row>
    <x:row r="25694" spans="1:8" ht="42" x14ac:dyDescent="0.35">
      <x:c r="A25694" s="21">
        <x:v>3019877035</x:v>
      </x:c>
      <x:c r="B25694" s="23" t="s">
        <x:v>31899</x:v>
      </x:c>
      <x:c r="C25694" s="21" t="s">
        <x:v>38887</x:v>
      </x:c>
      <x:c r="D25694" s="21" t="s">
        <x:v>63206</x:v>
      </x:c>
      <x:c r="E25694" s="25" t="s">
        <x:v>34</x:v>
      </x:c>
      <x:c r="F25694" s="33" t="s">
        <x:v>34343</x:v>
      </x:c>
      <x:c r="G25694" s="33" t="s">
        <x:v>34342</x:v>
      </x:c>
      <x:c r="H25694" s="22">
        <x:v>0</x:v>
      </x:c>
    </x:row>
    <x:row r="25695" spans="1:8" ht="56" x14ac:dyDescent="0.35">
      <x:c r="A25695" s="21">
        <x:v>3019877066</x:v>
      </x:c>
      <x:c r="B25695" s="23" t="s">
        <x:v>31899</x:v>
      </x:c>
      <x:c r="C25695" s="21" t="s">
        <x:v>36755</x:v>
      </x:c>
      <x:c r="D25695" s="21" t="s">
        <x:v>63207</x:v>
      </x:c>
      <x:c r="E25695" s="25" t="s">
        <x:v>34</x:v>
      </x:c>
      <x:c r="F25695" s="33" t="s">
        <x:v>34345</x:v>
      </x:c>
      <x:c r="G25695" s="33" t="s">
        <x:v>34344</x:v>
      </x:c>
      <x:c r="H25695" s="22">
        <x:v>0</x:v>
      </x:c>
    </x:row>
    <x:row r="25696" spans="1:8" ht="42" x14ac:dyDescent="0.35">
      <x:c r="A25696" s="21">
        <x:v>3019877143</x:v>
      </x:c>
      <x:c r="B25696" s="23" t="s">
        <x:v>31899</x:v>
      </x:c>
      <x:c r="C25696" s="21" t="s">
        <x:v>38927</x:v>
      </x:c>
      <x:c r="D25696" s="21" t="s">
        <x:v>63140</x:v>
      </x:c>
      <x:c r="E25696" s="21" t="s">
        <x:v>34</x:v>
      </x:c>
      <x:c r="F25696" s="33" t="s">
        <x:v>34347</x:v>
      </x:c>
      <x:c r="G25696" s="33" t="s">
        <x:v>34346</x:v>
      </x:c>
      <x:c r="H25696" s="22">
        <x:v>0</x:v>
      </x:c>
    </x:row>
    <x:row r="25697" spans="1:8" ht="56" x14ac:dyDescent="0.35">
      <x:c r="A25697" s="21">
        <x:v>3019877156</x:v>
      </x:c>
      <x:c r="B25697" s="23" t="s">
        <x:v>31899</x:v>
      </x:c>
      <x:c r="C25697" s="21" t="s">
        <x:v>38755</x:v>
      </x:c>
      <x:c r="D25697" s="21" t="s">
        <x:v>63208</x:v>
      </x:c>
      <x:c r="E25697" s="25" t="s">
        <x:v>34</x:v>
      </x:c>
      <x:c r="F25697" s="33" t="s">
        <x:v>34349</x:v>
      </x:c>
      <x:c r="G25697" s="33" t="s">
        <x:v>34348</x:v>
      </x:c>
      <x:c r="H25697" s="22">
        <x:v>0</x:v>
      </x:c>
    </x:row>
    <x:row r="25698" spans="1:8" ht="56" x14ac:dyDescent="0.35">
      <x:c r="A25698" s="21">
        <x:v>3019877160</x:v>
      </x:c>
      <x:c r="B25698" s="23" t="s">
        <x:v>31899</x:v>
      </x:c>
      <x:c r="C25698" s="21" t="s">
        <x:v>40266</x:v>
      </x:c>
      <x:c r="D25698" s="21" t="s">
        <x:v>63209</x:v>
      </x:c>
      <x:c r="E25698" s="25" t="s">
        <x:v>34</x:v>
      </x:c>
      <x:c r="F25698" s="33" t="s">
        <x:v>17300</x:v>
      </x:c>
      <x:c r="G25698" s="33" t="s">
        <x:v>34350</x:v>
      </x:c>
      <x:c r="H25698" s="22">
        <x:v>0</x:v>
      </x:c>
    </x:row>
    <x:row r="25699" spans="1:8" ht="56" x14ac:dyDescent="0.35">
      <x:c r="A25699" s="21">
        <x:v>3019877175</x:v>
      </x:c>
      <x:c r="B25699" s="23" t="s">
        <x:v>31899</x:v>
      </x:c>
      <x:c r="C25699" s="21" t="s">
        <x:v>38755</x:v>
      </x:c>
      <x:c r="D25699" s="21" t="s">
        <x:v>63208</x:v>
      </x:c>
      <x:c r="E25699" s="21" t="s">
        <x:v>34</x:v>
      </x:c>
      <x:c r="F25699" s="33" t="s">
        <x:v>34349</x:v>
      </x:c>
      <x:c r="G25699" s="33" t="s">
        <x:v>34351</x:v>
      </x:c>
      <x:c r="H25699" s="22">
        <x:v>0</x:v>
      </x:c>
    </x:row>
    <x:row r="25700" spans="1:8" ht="56" x14ac:dyDescent="0.35">
      <x:c r="A25700" s="21">
        <x:v>3019877210</x:v>
      </x:c>
      <x:c r="B25700" s="23" t="s">
        <x:v>31899</x:v>
      </x:c>
      <x:c r="C25700" s="21" t="s">
        <x:v>37075</x:v>
      </x:c>
      <x:c r="D25700" s="21" t="s">
        <x:v>63210</x:v>
      </x:c>
      <x:c r="E25700" s="25" t="s">
        <x:v>34</x:v>
      </x:c>
      <x:c r="F25700" s="33" t="s">
        <x:v>34353</x:v>
      </x:c>
      <x:c r="G25700" s="33" t="s">
        <x:v>34352</x:v>
      </x:c>
      <x:c r="H25700" s="22">
        <x:v>0</x:v>
      </x:c>
    </x:row>
    <x:row r="25701" spans="1:8" ht="56" x14ac:dyDescent="0.35">
      <x:c r="A25701" s="21">
        <x:v>3019877269</x:v>
      </x:c>
      <x:c r="B25701" s="23" t="s">
        <x:v>31899</x:v>
      </x:c>
      <x:c r="C25701" s="21" t="s">
        <x:v>42870</x:v>
      </x:c>
      <x:c r="D25701" s="21" t="s">
        <x:v>63210</x:v>
      </x:c>
      <x:c r="E25701" s="25" t="s">
        <x:v>34</x:v>
      </x:c>
      <x:c r="F25701" s="33" t="s">
        <x:v>34355</x:v>
      </x:c>
      <x:c r="G25701" s="33" t="s">
        <x:v>34354</x:v>
      </x:c>
      <x:c r="H25701" s="22">
        <x:v>0</x:v>
      </x:c>
    </x:row>
    <x:row r="25702" spans="1:8" ht="42" x14ac:dyDescent="0.35">
      <x:c r="A25702" s="21">
        <x:v>3019877308</x:v>
      </x:c>
      <x:c r="B25702" s="23" t="s">
        <x:v>31899</x:v>
      </x:c>
      <x:c r="C25702" s="21" t="s">
        <x:v>38739</x:v>
      </x:c>
      <x:c r="D25702" s="21" t="s">
        <x:v>63200</x:v>
      </x:c>
      <x:c r="E25702" s="25" t="s">
        <x:v>34</x:v>
      </x:c>
      <x:c r="F25702" s="33" t="s">
        <x:v>34357</x:v>
      </x:c>
      <x:c r="G25702" s="33" t="s">
        <x:v>34356</x:v>
      </x:c>
      <x:c r="H25702" s="22">
        <x:v>0</x:v>
      </x:c>
    </x:row>
    <x:row r="25703" spans="1:8" ht="28" x14ac:dyDescent="0.35">
      <x:c r="A25703" s="21">
        <x:v>3019877345</x:v>
      </x:c>
      <x:c r="B25703" s="23" t="s">
        <x:v>31899</x:v>
      </x:c>
      <x:c r="C25703" s="21" t="s">
        <x:v>43840</x:v>
      </x:c>
      <x:c r="D25703" s="21" t="s">
        <x:v>62557</x:v>
      </x:c>
      <x:c r="E25703" s="25" t="s">
        <x:v>14</x:v>
      </x:c>
      <x:c r="F25703" s="33" t="s">
        <x:v>34359</x:v>
      </x:c>
      <x:c r="G25703" s="33" t="s">
        <x:v>34358</x:v>
      </x:c>
      <x:c r="H25703" s="22">
        <x:v>0</x:v>
      </x:c>
    </x:row>
    <x:row r="25704" spans="1:8" ht="42" x14ac:dyDescent="0.35">
      <x:c r="A25704" s="21">
        <x:v>3019877354</x:v>
      </x:c>
      <x:c r="B25704" s="23" t="s">
        <x:v>31899</x:v>
      </x:c>
      <x:c r="C25704" s="21" t="s">
        <x:v>50579</x:v>
      </x:c>
      <x:c r="D25704" s="21" t="s">
        <x:v>62573</x:v>
      </x:c>
      <x:c r="E25704" s="25" t="s">
        <x:v>14</x:v>
      </x:c>
      <x:c r="F25704" s="33" t="s">
        <x:v>17463</x:v>
      </x:c>
      <x:c r="G25704" s="33" t="s">
        <x:v>34360</x:v>
      </x:c>
      <x:c r="H25704" s="22">
        <x:v>0</x:v>
      </x:c>
    </x:row>
    <x:row r="25705" spans="1:8" ht="42" x14ac:dyDescent="0.35">
      <x:c r="A25705" s="21">
        <x:v>3019877377</x:v>
      </x:c>
      <x:c r="B25705" s="23" t="s">
        <x:v>31899</x:v>
      </x:c>
      <x:c r="C25705" s="21" t="s">
        <x:v>51043</x:v>
      </x:c>
      <x:c r="D25705" s="21" t="s">
        <x:v>63211</x:v>
      </x:c>
      <x:c r="E25705" s="25" t="s">
        <x:v>34</x:v>
      </x:c>
      <x:c r="F25705" s="33" t="s">
        <x:v>34362</x:v>
      </x:c>
      <x:c r="G25705" s="33" t="s">
        <x:v>34361</x:v>
      </x:c>
      <x:c r="H25705" s="22">
        <x:v>0</x:v>
      </x:c>
    </x:row>
    <x:row r="25706" spans="1:8" ht="28" x14ac:dyDescent="0.35">
      <x:c r="A25706" s="21">
        <x:v>3019877389</x:v>
      </x:c>
      <x:c r="B25706" s="23" t="s">
        <x:v>31899</x:v>
      </x:c>
      <x:c r="C25706" s="21" t="s">
        <x:v>51044</x:v>
      </x:c>
      <x:c r="D25706" s="21" t="s">
        <x:v>62742</x:v>
      </x:c>
      <x:c r="E25706" s="25" t="s">
        <x:v>14</x:v>
      </x:c>
      <x:c r="F25706" s="33" t="s">
        <x:v>34364</x:v>
      </x:c>
      <x:c r="G25706" s="33" t="s">
        <x:v>34363</x:v>
      </x:c>
      <x:c r="H25706" s="22">
        <x:v>0</x:v>
      </x:c>
    </x:row>
    <x:row r="25707" spans="1:8" ht="42" x14ac:dyDescent="0.35">
      <x:c r="A25707" s="21">
        <x:v>3019877450</x:v>
      </x:c>
      <x:c r="B25707" s="23" t="s">
        <x:v>31899</x:v>
      </x:c>
      <x:c r="C25707" s="21" t="s">
        <x:v>37988</x:v>
      </x:c>
      <x:c r="D25707" s="21" t="s">
        <x:v>62775</x:v>
      </x:c>
      <x:c r="E25707" s="21" t="s">
        <x:v>14</x:v>
      </x:c>
      <x:c r="F25707" s="33" t="s">
        <x:v>34366</x:v>
      </x:c>
      <x:c r="G25707" s="33" t="s">
        <x:v>34365</x:v>
      </x:c>
      <x:c r="H25707" s="22">
        <x:v>0</x:v>
      </x:c>
    </x:row>
    <x:row r="25708" spans="1:8" ht="56" x14ac:dyDescent="0.35">
      <x:c r="A25708" s="21">
        <x:v>3019877471</x:v>
      </x:c>
      <x:c r="B25708" s="23" t="s">
        <x:v>31899</x:v>
      </x:c>
      <x:c r="C25708" s="21" t="s">
        <x:v>38753</x:v>
      </x:c>
      <x:c r="D25708" s="21" t="s">
        <x:v>63212</x:v>
      </x:c>
      <x:c r="E25708" s="25" t="s">
        <x:v>34</x:v>
      </x:c>
      <x:c r="F25708" s="33" t="s">
        <x:v>34368</x:v>
      </x:c>
      <x:c r="G25708" s="33" t="s">
        <x:v>34367</x:v>
      </x:c>
      <x:c r="H25708" s="22">
        <x:v>0</x:v>
      </x:c>
    </x:row>
    <x:row r="25709" spans="1:8" ht="56" x14ac:dyDescent="0.35">
      <x:c r="A25709" s="21">
        <x:v>3019877478</x:v>
      </x:c>
      <x:c r="B25709" s="23" t="s">
        <x:v>31899</x:v>
      </x:c>
      <x:c r="C25709" s="21" t="s">
        <x:v>38533</x:v>
      </x:c>
      <x:c r="D25709" s="21" t="s">
        <x:v>62458</x:v>
      </x:c>
      <x:c r="E25709" s="25" t="s">
        <x:v>34</x:v>
      </x:c>
      <x:c r="F25709" s="33" t="s">
        <x:v>34370</x:v>
      </x:c>
      <x:c r="G25709" s="33" t="s">
        <x:v>34369</x:v>
      </x:c>
      <x:c r="H25709" s="22">
        <x:v>0</x:v>
      </x:c>
    </x:row>
    <x:row r="25710" spans="1:8" ht="56" x14ac:dyDescent="0.35">
      <x:c r="A25710" s="21">
        <x:v>3019877481</x:v>
      </x:c>
      <x:c r="B25710" s="23" t="s">
        <x:v>31899</x:v>
      </x:c>
      <x:c r="C25710" s="21" t="s">
        <x:v>47452</x:v>
      </x:c>
      <x:c r="D25710" s="21" t="s">
        <x:v>63213</x:v>
      </x:c>
      <x:c r="E25710" s="25" t="s">
        <x:v>34</x:v>
      </x:c>
      <x:c r="F25710" s="33" t="s">
        <x:v>34372</x:v>
      </x:c>
      <x:c r="G25710" s="33" t="s">
        <x:v>34371</x:v>
      </x:c>
      <x:c r="H25710" s="22">
        <x:v>0</x:v>
      </x:c>
    </x:row>
    <x:row r="25711" spans="1:8" ht="70" x14ac:dyDescent="0.35">
      <x:c r="A25711" s="21">
        <x:v>3019877488</x:v>
      </x:c>
      <x:c r="B25711" s="23" t="s">
        <x:v>31899</x:v>
      </x:c>
      <x:c r="C25711" s="21" t="s">
        <x:v>51045</x:v>
      </x:c>
      <x:c r="D25711" s="21" t="s">
        <x:v>63214</x:v>
      </x:c>
      <x:c r="E25711" s="25" t="s">
        <x:v>34</x:v>
      </x:c>
      <x:c r="F25711" s="33" t="s">
        <x:v>34374</x:v>
      </x:c>
      <x:c r="G25711" s="33" t="s">
        <x:v>34373</x:v>
      </x:c>
      <x:c r="H25711" s="22">
        <x:v>0</x:v>
      </x:c>
    </x:row>
    <x:row r="25712" spans="1:8" ht="70" x14ac:dyDescent="0.35">
      <x:c r="A25712" s="21">
        <x:v>3019877520</x:v>
      </x:c>
      <x:c r="B25712" s="23" t="s">
        <x:v>31899</x:v>
      </x:c>
      <x:c r="C25712" s="21" t="s">
        <x:v>51046</x:v>
      </x:c>
      <x:c r="D25712" s="21" t="s">
        <x:v>63215</x:v>
      </x:c>
      <x:c r="E25712" s="25" t="s">
        <x:v>14</x:v>
      </x:c>
      <x:c r="F25712" s="33" t="s">
        <x:v>34376</x:v>
      </x:c>
      <x:c r="G25712" s="33" t="s">
        <x:v>34375</x:v>
      </x:c>
      <x:c r="H25712" s="22">
        <x:v>0</x:v>
      </x:c>
    </x:row>
    <x:row r="25713" spans="1:8" ht="42" x14ac:dyDescent="0.35">
      <x:c r="A25713" s="21">
        <x:v>3019877532</x:v>
      </x:c>
      <x:c r="B25713" s="23" t="s">
        <x:v>31899</x:v>
      </x:c>
      <x:c r="C25713" s="21" t="s">
        <x:v>51047</x:v>
      </x:c>
      <x:c r="D25713" s="21" t="s">
        <x:v>63216</x:v>
      </x:c>
      <x:c r="E25713" s="25" t="s">
        <x:v>34</x:v>
      </x:c>
      <x:c r="F25713" s="33" t="s">
        <x:v>17656</x:v>
      </x:c>
      <x:c r="G25713" s="33" t="s">
        <x:v>17823</x:v>
      </x:c>
      <x:c r="H25713" s="22">
        <x:v>0</x:v>
      </x:c>
    </x:row>
    <x:row r="25714" spans="1:8" ht="42" x14ac:dyDescent="0.35">
      <x:c r="A25714" s="21">
        <x:v>3019877536</x:v>
      </x:c>
      <x:c r="B25714" s="23" t="s">
        <x:v>31899</x:v>
      </x:c>
      <x:c r="C25714" s="21" t="s">
        <x:v>44963</x:v>
      </x:c>
      <x:c r="D25714" s="21" t="s">
        <x:v>63217</x:v>
      </x:c>
      <x:c r="E25714" s="21" t="s">
        <x:v>14</x:v>
      </x:c>
      <x:c r="F25714" s="33" t="s">
        <x:v>34377</x:v>
      </x:c>
      <x:c r="G25714" s="33" t="s">
        <x:v>18437</x:v>
      </x:c>
      <x:c r="H25714" s="22">
        <x:v>0</x:v>
      </x:c>
    </x:row>
    <x:row r="25715" spans="1:8" ht="42" x14ac:dyDescent="0.35">
      <x:c r="A25715" s="21">
        <x:v>3019877538</x:v>
      </x:c>
      <x:c r="B25715" s="23" t="s">
        <x:v>31899</x:v>
      </x:c>
      <x:c r="C25715" s="21" t="s">
        <x:v>51048</x:v>
      </x:c>
      <x:c r="D25715" s="21" t="s">
        <x:v>62511</x:v>
      </x:c>
      <x:c r="E25715" s="25" t="s">
        <x:v>14</x:v>
      </x:c>
      <x:c r="F25715" s="33" t="s">
        <x:v>17728</x:v>
      </x:c>
      <x:c r="G25715" s="33" t="s">
        <x:v>34378</x:v>
      </x:c>
      <x:c r="H25715" s="22">
        <x:v>0</x:v>
      </x:c>
    </x:row>
    <x:row r="25716" spans="1:8" ht="42" x14ac:dyDescent="0.35">
      <x:c r="A25716" s="21">
        <x:v>3019877697</x:v>
      </x:c>
      <x:c r="B25716" s="23" t="s">
        <x:v>31899</x:v>
      </x:c>
      <x:c r="C25716" s="21" t="s">
        <x:v>51049</x:v>
      </x:c>
      <x:c r="D25716" s="21" t="s">
        <x:v>63218</x:v>
      </x:c>
      <x:c r="E25716" s="25" t="s">
        <x:v>34</x:v>
      </x:c>
      <x:c r="F25716" s="33" t="s">
        <x:v>34380</x:v>
      </x:c>
      <x:c r="G25716" s="33" t="s">
        <x:v>34379</x:v>
      </x:c>
      <x:c r="H25716" s="22">
        <x:v>0</x:v>
      </x:c>
    </x:row>
    <x:row r="25717" spans="1:8" ht="28" x14ac:dyDescent="0.35">
      <x:c r="A25717" s="21">
        <x:v>3019877730</x:v>
      </x:c>
      <x:c r="B25717" s="23" t="s">
        <x:v>31899</x:v>
      </x:c>
      <x:c r="C25717" s="21" t="s">
        <x:v>37347</x:v>
      </x:c>
      <x:c r="D25717" s="21" t="s">
        <x:v>63219</x:v>
      </x:c>
      <x:c r="E25717" s="25" t="s">
        <x:v>14</x:v>
      </x:c>
      <x:c r="F25717" s="33" t="s">
        <x:v>17956</x:v>
      </x:c>
      <x:c r="G25717" s="33" t="s">
        <x:v>34381</x:v>
      </x:c>
      <x:c r="H25717" s="22">
        <x:v>0</x:v>
      </x:c>
    </x:row>
    <x:row r="25718" spans="1:8" ht="56" x14ac:dyDescent="0.35">
      <x:c r="A25718" s="21">
        <x:v>3019877745</x:v>
      </x:c>
      <x:c r="B25718" s="23" t="s">
        <x:v>31899</x:v>
      </x:c>
      <x:c r="C25718" s="21" t="s">
        <x:v>37262</x:v>
      </x:c>
      <x:c r="D25718" s="21" t="s">
        <x:v>63193</x:v>
      </x:c>
      <x:c r="E25718" s="21" t="s">
        <x:v>34</x:v>
      </x:c>
      <x:c r="F25718" s="33" t="s">
        <x:v>17996</x:v>
      </x:c>
      <x:c r="G25718" s="33" t="s">
        <x:v>34382</x:v>
      </x:c>
      <x:c r="H25718" s="22">
        <x:v>0</x:v>
      </x:c>
    </x:row>
    <x:row r="25719" spans="1:8" ht="42" x14ac:dyDescent="0.35">
      <x:c r="A25719" s="21">
        <x:v>3019877780</x:v>
      </x:c>
      <x:c r="B25719" s="23" t="s">
        <x:v>31899</x:v>
      </x:c>
      <x:c r="C25719" s="21" t="s">
        <x:v>51050</x:v>
      </x:c>
      <x:c r="D25719" s="21" t="s">
        <x:v>62803</x:v>
      </x:c>
      <x:c r="E25719" s="25" t="s">
        <x:v>34</x:v>
      </x:c>
      <x:c r="F25719" s="33" t="s">
        <x:v>34384</x:v>
      </x:c>
      <x:c r="G25719" s="33" t="s">
        <x:v>34383</x:v>
      </x:c>
      <x:c r="H25719" s="22">
        <x:v>0</x:v>
      </x:c>
    </x:row>
    <x:row r="25720" spans="1:8" ht="56" x14ac:dyDescent="0.35">
      <x:c r="A25720" s="21">
        <x:v>3019877792</x:v>
      </x:c>
      <x:c r="B25720" s="23" t="s">
        <x:v>31899</x:v>
      </x:c>
      <x:c r="C25720" s="21" t="s">
        <x:v>51051</x:v>
      </x:c>
      <x:c r="D25720" s="21" t="s">
        <x:v>63220</x:v>
      </x:c>
      <x:c r="E25720" s="25" t="s">
        <x:v>34</x:v>
      </x:c>
      <x:c r="F25720" s="33" t="s">
        <x:v>34386</x:v>
      </x:c>
      <x:c r="G25720" s="33" t="s">
        <x:v>34385</x:v>
      </x:c>
      <x:c r="H25720" s="22">
        <x:v>0</x:v>
      </x:c>
    </x:row>
    <x:row r="25721" spans="1:8" ht="42" x14ac:dyDescent="0.35">
      <x:c r="A25721" s="21">
        <x:v>3019877817</x:v>
      </x:c>
      <x:c r="B25721" s="23" t="s">
        <x:v>31899</x:v>
      </x:c>
      <x:c r="C25721" s="21" t="s">
        <x:v>51052</x:v>
      </x:c>
      <x:c r="D25721" s="21" t="s">
        <x:v>63221</x:v>
      </x:c>
      <x:c r="E25721" s="25" t="s">
        <x:v>34</x:v>
      </x:c>
      <x:c r="F25721" s="33" t="s">
        <x:v>34388</x:v>
      </x:c>
      <x:c r="G25721" s="33" t="s">
        <x:v>34387</x:v>
      </x:c>
      <x:c r="H25721" s="22">
        <x:v>0</x:v>
      </x:c>
    </x:row>
    <x:row r="25722" spans="1:8" ht="56" x14ac:dyDescent="0.35">
      <x:c r="A25722" s="21">
        <x:v>3019877832</x:v>
      </x:c>
      <x:c r="B25722" s="23" t="s">
        <x:v>31899</x:v>
      </x:c>
      <x:c r="C25722" s="21" t="s">
        <x:v>41104</x:v>
      </x:c>
      <x:c r="D25722" s="21" t="s">
        <x:v>63164</x:v>
      </x:c>
      <x:c r="E25722" s="21" t="s">
        <x:v>14</x:v>
      </x:c>
      <x:c r="F25722" s="33" t="s">
        <x:v>34390</x:v>
      </x:c>
      <x:c r="G25722" s="33" t="s">
        <x:v>34389</x:v>
      </x:c>
      <x:c r="H25722" s="22">
        <x:v>0</x:v>
      </x:c>
    </x:row>
    <x:row r="25723" spans="1:8" ht="56" x14ac:dyDescent="0.35">
      <x:c r="A25723" s="21">
        <x:v>3019877839</x:v>
      </x:c>
      <x:c r="B25723" s="23" t="s">
        <x:v>31899</x:v>
      </x:c>
      <x:c r="C25723" s="21" t="s">
        <x:v>51053</x:v>
      </x:c>
      <x:c r="D25723" s="21" t="s">
        <x:v>63164</x:v>
      </x:c>
      <x:c r="E25723" s="25" t="s">
        <x:v>14</x:v>
      </x:c>
      <x:c r="F25723" s="33" t="s">
        <x:v>16932</x:v>
      </x:c>
      <x:c r="G25723" s="33" t="s">
        <x:v>17696</x:v>
      </x:c>
      <x:c r="H25723" s="22">
        <x:v>0</x:v>
      </x:c>
    </x:row>
    <x:row r="25724" spans="1:8" ht="56" x14ac:dyDescent="0.35">
      <x:c r="A25724" s="21">
        <x:v>3019877850</x:v>
      </x:c>
      <x:c r="B25724" s="23" t="s">
        <x:v>31899</x:v>
      </x:c>
      <x:c r="C25724" s="21" t="s">
        <x:v>51054</x:v>
      </x:c>
      <x:c r="D25724" s="21" t="s">
        <x:v>62940</x:v>
      </x:c>
      <x:c r="E25724" s="21" t="s">
        <x:v>14</x:v>
      </x:c>
      <x:c r="F25724" s="33" t="s">
        <x:v>18145</x:v>
      </x:c>
      <x:c r="G25724" s="33" t="s">
        <x:v>34391</x:v>
      </x:c>
      <x:c r="H25724" s="22">
        <x:v>0</x:v>
      </x:c>
    </x:row>
    <x:row r="25725" spans="1:8" ht="56" x14ac:dyDescent="0.35">
      <x:c r="A25725" s="21">
        <x:v>3019877868</x:v>
      </x:c>
      <x:c r="B25725" s="23" t="s">
        <x:v>31899</x:v>
      </x:c>
      <x:c r="C25725" s="21" t="s">
        <x:v>45294</x:v>
      </x:c>
      <x:c r="D25725" s="21" t="s">
        <x:v>63164</x:v>
      </x:c>
      <x:c r="E25725" s="25" t="s">
        <x:v>14</x:v>
      </x:c>
      <x:c r="F25725" s="33" t="s">
        <x:v>18128</x:v>
      </x:c>
      <x:c r="G25725" s="33" t="s">
        <x:v>34392</x:v>
      </x:c>
      <x:c r="H25725" s="22">
        <x:v>0</x:v>
      </x:c>
    </x:row>
    <x:row r="25726" spans="1:8" ht="56" x14ac:dyDescent="0.35">
      <x:c r="A25726" s="21">
        <x:v>3019877874</x:v>
      </x:c>
      <x:c r="B25726" s="23" t="s">
        <x:v>31899</x:v>
      </x:c>
      <x:c r="C25726" s="21" t="s">
        <x:v>51055</x:v>
      </x:c>
      <x:c r="D25726" s="21" t="s">
        <x:v>63164</x:v>
      </x:c>
      <x:c r="E25726" s="25" t="s">
        <x:v>14</x:v>
      </x:c>
      <x:c r="F25726" s="33" t="s">
        <x:v>34394</x:v>
      </x:c>
      <x:c r="G25726" s="33" t="s">
        <x:v>34393</x:v>
      </x:c>
      <x:c r="H25726" s="22">
        <x:v>0</x:v>
      </x:c>
    </x:row>
    <x:row r="25727" spans="1:8" ht="56" x14ac:dyDescent="0.35">
      <x:c r="A25727" s="21">
        <x:v>3019877886</x:v>
      </x:c>
      <x:c r="B25727" s="23" t="s">
        <x:v>31899</x:v>
      </x:c>
      <x:c r="C25727" s="21" t="s">
        <x:v>51056</x:v>
      </x:c>
      <x:c r="D25727" s="21" t="s">
        <x:v>63222</x:v>
      </x:c>
      <x:c r="E25727" s="21" t="s">
        <x:v>14</x:v>
      </x:c>
      <x:c r="F25727" s="33" t="s">
        <x:v>34396</x:v>
      </x:c>
      <x:c r="G25727" s="33" t="s">
        <x:v>34395</x:v>
      </x:c>
      <x:c r="H25727" s="22">
        <x:v>0</x:v>
      </x:c>
    </x:row>
    <x:row r="25728" spans="1:8" ht="28" x14ac:dyDescent="0.35">
      <x:c r="A25728" s="21">
        <x:v>3019877907</x:v>
      </x:c>
      <x:c r="B25728" s="23" t="s">
        <x:v>31899</x:v>
      </x:c>
      <x:c r="C25728" s="21" t="s">
        <x:v>36887</x:v>
      </x:c>
      <x:c r="D25728" s="21" t="s">
        <x:v>63223</x:v>
      </x:c>
      <x:c r="E25728" s="25" t="s">
        <x:v>14</x:v>
      </x:c>
      <x:c r="F25728" s="33" t="s">
        <x:v>34398</x:v>
      </x:c>
      <x:c r="G25728" s="33" t="s">
        <x:v>34397</x:v>
      </x:c>
      <x:c r="H25728" s="22">
        <x:v>0</x:v>
      </x:c>
    </x:row>
    <x:row r="25729" spans="1:8" ht="42" x14ac:dyDescent="0.35">
      <x:c r="A25729" s="21">
        <x:v>3019877908</x:v>
      </x:c>
      <x:c r="B25729" s="23" t="s">
        <x:v>31899</x:v>
      </x:c>
      <x:c r="C25729" s="21" t="s">
        <x:v>51057</x:v>
      </x:c>
      <x:c r="D25729" s="21" t="s">
        <x:v>63224</x:v>
      </x:c>
      <x:c r="E25729" s="25" t="s">
        <x:v>34</x:v>
      </x:c>
      <x:c r="F25729" s="33" t="s">
        <x:v>34400</x:v>
      </x:c>
      <x:c r="G25729" s="33" t="s">
        <x:v>34399</x:v>
      </x:c>
      <x:c r="H25729" s="22">
        <x:v>0</x:v>
      </x:c>
    </x:row>
    <x:row r="25730" spans="1:8" ht="42" x14ac:dyDescent="0.35">
      <x:c r="A25730" s="21">
        <x:v>3019877936</x:v>
      </x:c>
      <x:c r="B25730" s="23" t="s">
        <x:v>31899</x:v>
      </x:c>
      <x:c r="C25730" s="21" t="s">
        <x:v>37262</x:v>
      </x:c>
      <x:c r="D25730" s="21" t="s">
        <x:v>63225</x:v>
      </x:c>
      <x:c r="E25730" s="25" t="s">
        <x:v>34</x:v>
      </x:c>
      <x:c r="F25730" s="33" t="s">
        <x:v>34402</x:v>
      </x:c>
      <x:c r="G25730" s="33" t="s">
        <x:v>34401</x:v>
      </x:c>
      <x:c r="H25730" s="22">
        <x:v>0</x:v>
      </x:c>
    </x:row>
    <x:row r="25731" spans="1:8" ht="42" x14ac:dyDescent="0.35">
      <x:c r="A25731" s="21">
        <x:v>3019877944</x:v>
      </x:c>
      <x:c r="B25731" s="23" t="s">
        <x:v>31899</x:v>
      </x:c>
      <x:c r="C25731" s="21" t="s">
        <x:v>38849</x:v>
      </x:c>
      <x:c r="D25731" s="21" t="s">
        <x:v>62572</x:v>
      </x:c>
      <x:c r="E25731" s="25" t="s">
        <x:v>34</x:v>
      </x:c>
      <x:c r="F25731" s="33" t="s">
        <x:v>34404</x:v>
      </x:c>
      <x:c r="G25731" s="33" t="s">
        <x:v>34403</x:v>
      </x:c>
      <x:c r="H25731" s="22">
        <x:v>0</x:v>
      </x:c>
    </x:row>
    <x:row r="25732" spans="1:8" ht="56" x14ac:dyDescent="0.35">
      <x:c r="A25732" s="21">
        <x:v>3019877952</x:v>
      </x:c>
      <x:c r="B25732" s="23" t="s">
        <x:v>31899</x:v>
      </x:c>
      <x:c r="C25732" s="21" t="s">
        <x:v>38818</x:v>
      </x:c>
      <x:c r="D25732" s="21" t="s">
        <x:v>63226</x:v>
      </x:c>
      <x:c r="E25732" s="25" t="s">
        <x:v>34</x:v>
      </x:c>
      <x:c r="F25732" s="33" t="s">
        <x:v>34406</x:v>
      </x:c>
      <x:c r="G25732" s="33" t="s">
        <x:v>34405</x:v>
      </x:c>
      <x:c r="H25732" s="22">
        <x:v>0</x:v>
      </x:c>
    </x:row>
    <x:row r="25733" spans="1:8" ht="56" x14ac:dyDescent="0.35">
      <x:c r="A25733" s="21">
        <x:v>3019877956</x:v>
      </x:c>
      <x:c r="B25733" s="23" t="s">
        <x:v>31899</x:v>
      </x:c>
      <x:c r="C25733" s="21" t="s">
        <x:v>38838</x:v>
      </x:c>
      <x:c r="D25733" s="21" t="s">
        <x:v>63227</x:v>
      </x:c>
      <x:c r="E25733" s="21" t="s">
        <x:v>14</x:v>
      </x:c>
      <x:c r="F25733" s="33" t="s">
        <x:v>34408</x:v>
      </x:c>
      <x:c r="G25733" s="33" t="s">
        <x:v>34407</x:v>
      </x:c>
      <x:c r="H25733" s="22">
        <x:v>0</x:v>
      </x:c>
    </x:row>
    <x:row r="25734" spans="1:8" ht="56" x14ac:dyDescent="0.35">
      <x:c r="A25734" s="21">
        <x:v>3019877959</x:v>
      </x:c>
      <x:c r="B25734" s="23" t="s">
        <x:v>31899</x:v>
      </x:c>
      <x:c r="C25734" s="21" t="s">
        <x:v>51058</x:v>
      </x:c>
      <x:c r="D25734" s="21" t="s">
        <x:v>62475</x:v>
      </x:c>
      <x:c r="E25734" s="25" t="s">
        <x:v>14</x:v>
      </x:c>
      <x:c r="F25734" s="33" t="s">
        <x:v>34410</x:v>
      </x:c>
      <x:c r="G25734" s="33" t="s">
        <x:v>34409</x:v>
      </x:c>
      <x:c r="H25734" s="22">
        <x:v>0</x:v>
      </x:c>
    </x:row>
    <x:row r="25735" spans="1:8" ht="42" x14ac:dyDescent="0.35">
      <x:c r="A25735" s="21">
        <x:v>3019877973</x:v>
      </x:c>
      <x:c r="B25735" s="23" t="s">
        <x:v>31899</x:v>
      </x:c>
      <x:c r="C25735" s="21" t="s">
        <x:v>36666</x:v>
      </x:c>
      <x:c r="D25735" s="21" t="s">
        <x:v>63228</x:v>
      </x:c>
      <x:c r="E25735" s="25" t="s">
        <x:v>34</x:v>
      </x:c>
      <x:c r="F25735" s="33" t="s">
        <x:v>34412</x:v>
      </x:c>
      <x:c r="G25735" s="33" t="s">
        <x:v>34411</x:v>
      </x:c>
      <x:c r="H25735" s="22">
        <x:v>0</x:v>
      </x:c>
    </x:row>
    <x:row r="25736" spans="1:8" ht="42" x14ac:dyDescent="0.35">
      <x:c r="A25736" s="21">
        <x:v>3019877977</x:v>
      </x:c>
      <x:c r="B25736" s="23" t="s">
        <x:v>31899</x:v>
      </x:c>
      <x:c r="C25736" s="21" t="s">
        <x:v>51059</x:v>
      </x:c>
      <x:c r="D25736" s="21" t="s">
        <x:v>63229</x:v>
      </x:c>
      <x:c r="E25736" s="21" t="s">
        <x:v>34</x:v>
      </x:c>
      <x:c r="F25736" s="33" t="s">
        <x:v>34414</x:v>
      </x:c>
      <x:c r="G25736" s="33" t="s">
        <x:v>34413</x:v>
      </x:c>
      <x:c r="H25736" s="22">
        <x:v>0</x:v>
      </x:c>
    </x:row>
    <x:row r="25737" spans="1:8" ht="56" x14ac:dyDescent="0.35">
      <x:c r="A25737" s="21">
        <x:v>3019877982</x:v>
      </x:c>
      <x:c r="B25737" s="23" t="s">
        <x:v>31899</x:v>
      </x:c>
      <x:c r="C25737" s="21" t="s">
        <x:v>49050</x:v>
      </x:c>
      <x:c r="D25737" s="21" t="s">
        <x:v>63230</x:v>
      </x:c>
      <x:c r="E25737" s="25" t="s">
        <x:v>34</x:v>
      </x:c>
      <x:c r="F25737" s="33" t="s">
        <x:v>34416</x:v>
      </x:c>
      <x:c r="G25737" s="33" t="s">
        <x:v>34415</x:v>
      </x:c>
      <x:c r="H25737" s="22">
        <x:v>0</x:v>
      </x:c>
    </x:row>
    <x:row r="25738" spans="1:8" ht="42" x14ac:dyDescent="0.35">
      <x:c r="A25738" s="21">
        <x:v>3019878016</x:v>
      </x:c>
      <x:c r="B25738" s="23" t="s">
        <x:v>31899</x:v>
      </x:c>
      <x:c r="C25738" s="21" t="s">
        <x:v>50385</x:v>
      </x:c>
      <x:c r="D25738" s="21" t="s">
        <x:v>62399</x:v>
      </x:c>
      <x:c r="E25738" s="25" t="s">
        <x:v>14</x:v>
      </x:c>
      <x:c r="F25738" s="33" t="s">
        <x:v>18312</x:v>
      </x:c>
      <x:c r="G25738" s="33" t="s">
        <x:v>34417</x:v>
      </x:c>
      <x:c r="H25738" s="22">
        <x:v>0</x:v>
      </x:c>
    </x:row>
    <x:row r="25739" spans="1:8" ht="56" x14ac:dyDescent="0.35">
      <x:c r="A25739" s="21">
        <x:v>3019878017</x:v>
      </x:c>
      <x:c r="B25739" s="23" t="s">
        <x:v>31899</x:v>
      </x:c>
      <x:c r="C25739" s="21" t="s">
        <x:v>51060</x:v>
      </x:c>
      <x:c r="D25739" s="21" t="s">
        <x:v>63230</x:v>
      </x:c>
      <x:c r="E25739" s="25" t="s">
        <x:v>34</x:v>
      </x:c>
      <x:c r="F25739" s="33" t="s">
        <x:v>34419</x:v>
      </x:c>
      <x:c r="G25739" s="33" t="s">
        <x:v>34418</x:v>
      </x:c>
      <x:c r="H25739" s="22">
        <x:v>0</x:v>
      </x:c>
    </x:row>
    <x:row r="25740" spans="1:8" ht="28" x14ac:dyDescent="0.35">
      <x:c r="A25740" s="21">
        <x:v>3019878030</x:v>
      </x:c>
      <x:c r="B25740" s="23" t="s">
        <x:v>31899</x:v>
      </x:c>
      <x:c r="C25740" s="21" t="s">
        <x:v>37314</x:v>
      </x:c>
      <x:c r="D25740" s="21" t="s">
        <x:v>63231</x:v>
      </x:c>
      <x:c r="E25740" s="25" t="s">
        <x:v>14</x:v>
      </x:c>
      <x:c r="F25740" s="33" t="s">
        <x:v>34420</x:v>
      </x:c>
      <x:c r="G25740" s="33" t="s">
        <x:v>34365</x:v>
      </x:c>
      <x:c r="H25740" s="22">
        <x:v>0</x:v>
      </x:c>
    </x:row>
    <x:row r="25741" spans="1:8" ht="28" x14ac:dyDescent="0.35">
      <x:c r="A25741" s="21">
        <x:v>3019878034</x:v>
      </x:c>
      <x:c r="B25741" s="23" t="s">
        <x:v>31899</x:v>
      </x:c>
      <x:c r="C25741" s="21" t="s">
        <x:v>51061</x:v>
      </x:c>
      <x:c r="D25741" s="21" t="s">
        <x:v>62742</x:v>
      </x:c>
      <x:c r="E25741" s="25" t="s">
        <x:v>14</x:v>
      </x:c>
      <x:c r="F25741" s="33" t="s">
        <x:v>34422</x:v>
      </x:c>
      <x:c r="G25741" s="33" t="s">
        <x:v>34421</x:v>
      </x:c>
      <x:c r="H25741" s="22">
        <x:v>0</x:v>
      </x:c>
    </x:row>
    <x:row r="25742" spans="1:8" ht="42" x14ac:dyDescent="0.35">
      <x:c r="A25742" s="21">
        <x:v>3019878065</x:v>
      </x:c>
      <x:c r="B25742" s="23" t="s">
        <x:v>31899</x:v>
      </x:c>
      <x:c r="C25742" s="21" t="s">
        <x:v>51062</x:v>
      </x:c>
      <x:c r="D25742" s="21" t="s">
        <x:v>62480</x:v>
      </x:c>
      <x:c r="E25742" s="25" t="s">
        <x:v>14</x:v>
      </x:c>
      <x:c r="F25742" s="33" t="s">
        <x:v>34424</x:v>
      </x:c>
      <x:c r="G25742" s="33" t="s">
        <x:v>34423</x:v>
      </x:c>
      <x:c r="H25742" s="22">
        <x:v>0</x:v>
      </x:c>
    </x:row>
    <x:row r="25743" spans="1:8" ht="42" x14ac:dyDescent="0.35">
      <x:c r="A25743" s="21">
        <x:v>3019878067</x:v>
      </x:c>
      <x:c r="B25743" s="23" t="s">
        <x:v>31899</x:v>
      </x:c>
      <x:c r="C25743" s="21" t="s">
        <x:v>51063</x:v>
      </x:c>
      <x:c r="D25743" s="21" t="s">
        <x:v>63229</x:v>
      </x:c>
      <x:c r="E25743" s="21" t="s">
        <x:v>34</x:v>
      </x:c>
      <x:c r="F25743" s="33" t="s">
        <x:v>18326</x:v>
      </x:c>
      <x:c r="G25743" s="33" t="s">
        <x:v>18793</x:v>
      </x:c>
      <x:c r="H25743" s="22">
        <x:v>0</x:v>
      </x:c>
    </x:row>
    <x:row r="25744" spans="1:8" ht="28" x14ac:dyDescent="0.35">
      <x:c r="A25744" s="21">
        <x:v>3019878072</x:v>
      </x:c>
      <x:c r="B25744" s="23" t="s">
        <x:v>31899</x:v>
      </x:c>
      <x:c r="C25744" s="21" t="s">
        <x:v>51064</x:v>
      </x:c>
      <x:c r="D25744" s="21" t="s">
        <x:v>62742</x:v>
      </x:c>
      <x:c r="E25744" s="25" t="s">
        <x:v>14</x:v>
      </x:c>
      <x:c r="F25744" s="33" t="s">
        <x:v>34426</x:v>
      </x:c>
      <x:c r="G25744" s="33" t="s">
        <x:v>34425</x:v>
      </x:c>
      <x:c r="H25744" s="22">
        <x:v>0</x:v>
      </x:c>
    </x:row>
    <x:row r="25745" spans="1:8" ht="56" x14ac:dyDescent="0.35">
      <x:c r="A25745" s="21">
        <x:v>3019878077</x:v>
      </x:c>
      <x:c r="B25745" s="23" t="s">
        <x:v>31899</x:v>
      </x:c>
      <x:c r="C25745" s="21" t="s">
        <x:v>41400</x:v>
      </x:c>
      <x:c r="D25745" s="21" t="s">
        <x:v>63164</x:v>
      </x:c>
      <x:c r="E25745" s="21" t="s">
        <x:v>14</x:v>
      </x:c>
      <x:c r="F25745" s="33" t="s">
        <x:v>34428</x:v>
      </x:c>
      <x:c r="G25745" s="33" t="s">
        <x:v>34427</x:v>
      </x:c>
      <x:c r="H25745" s="22">
        <x:v>0</x:v>
      </x:c>
    </x:row>
    <x:row r="25746" spans="1:8" ht="28" x14ac:dyDescent="0.35">
      <x:c r="A25746" s="21">
        <x:v>3019878093</x:v>
      </x:c>
      <x:c r="B25746" s="23" t="s">
        <x:v>31899</x:v>
      </x:c>
      <x:c r="C25746" s="21" t="s">
        <x:v>37616</x:v>
      </x:c>
      <x:c r="D25746" s="21" t="s">
        <x:v>62643</x:v>
      </x:c>
      <x:c r="E25746" s="21" t="s">
        <x:v>14</x:v>
      </x:c>
      <x:c r="F25746" s="33" t="s">
        <x:v>34430</x:v>
      </x:c>
      <x:c r="G25746" s="33" t="s">
        <x:v>34429</x:v>
      </x:c>
      <x:c r="H25746" s="22">
        <x:v>0</x:v>
      </x:c>
    </x:row>
    <x:row r="25747" spans="1:8" ht="42" x14ac:dyDescent="0.35">
      <x:c r="A25747" s="21">
        <x:v>3019878104</x:v>
      </x:c>
      <x:c r="B25747" s="23" t="s">
        <x:v>31899</x:v>
      </x:c>
      <x:c r="C25747" s="21" t="s">
        <x:v>38223</x:v>
      </x:c>
      <x:c r="D25747" s="21" t="s">
        <x:v>62443</x:v>
      </x:c>
      <x:c r="E25747" s="25" t="s">
        <x:v>14</x:v>
      </x:c>
      <x:c r="F25747" s="33" t="s">
        <x:v>34432</x:v>
      </x:c>
      <x:c r="G25747" s="33" t="s">
        <x:v>34431</x:v>
      </x:c>
      <x:c r="H25747" s="22">
        <x:v>0</x:v>
      </x:c>
    </x:row>
    <x:row r="25748" spans="1:8" ht="56" x14ac:dyDescent="0.35">
      <x:c r="A25748" s="21">
        <x:v>3019878111</x:v>
      </x:c>
      <x:c r="B25748" s="23" t="s">
        <x:v>31899</x:v>
      </x:c>
      <x:c r="C25748" s="21" t="s">
        <x:v>50839</x:v>
      </x:c>
      <x:c r="D25748" s="21" t="s">
        <x:v>63232</x:v>
      </x:c>
      <x:c r="E25748" s="25" t="s">
        <x:v>34</x:v>
      </x:c>
      <x:c r="F25748" s="33" t="s">
        <x:v>34434</x:v>
      </x:c>
      <x:c r="G25748" s="33" t="s">
        <x:v>34433</x:v>
      </x:c>
      <x:c r="H25748" s="22">
        <x:v>0</x:v>
      </x:c>
    </x:row>
    <x:row r="25749" spans="1:8" ht="56" x14ac:dyDescent="0.35">
      <x:c r="A25749" s="21">
        <x:v>3019878130</x:v>
      </x:c>
      <x:c r="B25749" s="23" t="s">
        <x:v>31899</x:v>
      </x:c>
      <x:c r="C25749" s="21" t="s">
        <x:v>51065</x:v>
      </x:c>
      <x:c r="D25749" s="21" t="s">
        <x:v>62736</x:v>
      </x:c>
      <x:c r="E25749" s="25" t="s">
        <x:v>14</x:v>
      </x:c>
      <x:c r="F25749" s="33" t="s">
        <x:v>34436</x:v>
      </x:c>
      <x:c r="G25749" s="33" t="s">
        <x:v>34435</x:v>
      </x:c>
      <x:c r="H25749" s="22">
        <x:v>0</x:v>
      </x:c>
    </x:row>
    <x:row r="25750" spans="1:8" ht="28" x14ac:dyDescent="0.35">
      <x:c r="A25750" s="21">
        <x:v>3019878150</x:v>
      </x:c>
      <x:c r="B25750" s="23" t="s">
        <x:v>31899</x:v>
      </x:c>
      <x:c r="C25750" s="21" t="s">
        <x:v>51066</x:v>
      </x:c>
      <x:c r="D25750" s="21" t="s">
        <x:v>62742</x:v>
      </x:c>
      <x:c r="E25750" s="25" t="s">
        <x:v>14</x:v>
      </x:c>
      <x:c r="F25750" s="33" t="s">
        <x:v>34438</x:v>
      </x:c>
      <x:c r="G25750" s="33" t="s">
        <x:v>34437</x:v>
      </x:c>
      <x:c r="H25750" s="22">
        <x:v>0</x:v>
      </x:c>
    </x:row>
    <x:row r="25751" spans="1:8" ht="42" x14ac:dyDescent="0.35">
      <x:c r="A25751" s="21">
        <x:v>3019878161</x:v>
      </x:c>
      <x:c r="B25751" s="23" t="s">
        <x:v>31899</x:v>
      </x:c>
      <x:c r="C25751" s="21" t="s">
        <x:v>38989</x:v>
      </x:c>
      <x:c r="D25751" s="21" t="s">
        <x:v>63233</x:v>
      </x:c>
      <x:c r="E25751" s="25" t="s">
        <x:v>14</x:v>
      </x:c>
      <x:c r="F25751" s="33" t="s">
        <x:v>34440</x:v>
      </x:c>
      <x:c r="G25751" s="33" t="s">
        <x:v>34439</x:v>
      </x:c>
      <x:c r="H25751" s="22">
        <x:v>0</x:v>
      </x:c>
    </x:row>
    <x:row r="25752" spans="1:8" ht="28" x14ac:dyDescent="0.35">
      <x:c r="A25752" s="21">
        <x:v>3019878167</x:v>
      </x:c>
      <x:c r="B25752" s="23" t="s">
        <x:v>31899</x:v>
      </x:c>
      <x:c r="C25752" s="21" t="s">
        <x:v>51067</x:v>
      </x:c>
      <x:c r="D25752" s="21" t="s">
        <x:v>62485</x:v>
      </x:c>
      <x:c r="E25752" s="25" t="s">
        <x:v>14</x:v>
      </x:c>
      <x:c r="F25752" s="33" t="s">
        <x:v>34442</x:v>
      </x:c>
      <x:c r="G25752" s="33" t="s">
        <x:v>34441</x:v>
      </x:c>
      <x:c r="H25752" s="22">
        <x:v>0</x:v>
      </x:c>
    </x:row>
    <x:row r="25753" spans="1:8" ht="56" x14ac:dyDescent="0.35">
      <x:c r="A25753" s="21">
        <x:v>3019878173</x:v>
      </x:c>
      <x:c r="B25753" s="23" t="s">
        <x:v>31899</x:v>
      </x:c>
      <x:c r="C25753" s="21" t="s">
        <x:v>51068</x:v>
      </x:c>
      <x:c r="D25753" s="21" t="s">
        <x:v>62609</x:v>
      </x:c>
      <x:c r="E25753" s="25" t="s">
        <x:v>14</x:v>
      </x:c>
      <x:c r="F25753" s="33" t="s">
        <x:v>34444</x:v>
      </x:c>
      <x:c r="G25753" s="33" t="s">
        <x:v>34443</x:v>
      </x:c>
      <x:c r="H25753" s="22">
        <x:v>0</x:v>
      </x:c>
    </x:row>
    <x:row r="25754" spans="1:8" ht="42" x14ac:dyDescent="0.35">
      <x:c r="A25754" s="21">
        <x:v>3019878180</x:v>
      </x:c>
      <x:c r="B25754" s="23" t="s">
        <x:v>31899</x:v>
      </x:c>
      <x:c r="C25754" s="21" t="s">
        <x:v>38806</x:v>
      </x:c>
      <x:c r="D25754" s="21" t="s">
        <x:v>63234</x:v>
      </x:c>
      <x:c r="E25754" s="25" t="s">
        <x:v>14</x:v>
      </x:c>
      <x:c r="F25754" s="33" t="s">
        <x:v>34446</x:v>
      </x:c>
      <x:c r="G25754" s="33" t="s">
        <x:v>34445</x:v>
      </x:c>
      <x:c r="H25754" s="22">
        <x:v>0</x:v>
      </x:c>
    </x:row>
    <x:row r="25755" spans="1:8" ht="28" x14ac:dyDescent="0.35">
      <x:c r="A25755" s="21">
        <x:v>3019878215</x:v>
      </x:c>
      <x:c r="B25755" s="23" t="s">
        <x:v>31899</x:v>
      </x:c>
      <x:c r="C25755" s="21" t="s">
        <x:v>51069</x:v>
      </x:c>
      <x:c r="D25755" s="21" t="s">
        <x:v>62621</x:v>
      </x:c>
      <x:c r="E25755" s="25" t="s">
        <x:v>14</x:v>
      </x:c>
      <x:c r="F25755" s="33" t="s">
        <x:v>18507</x:v>
      </x:c>
      <x:c r="G25755" s="33" t="s">
        <x:v>34447</x:v>
      </x:c>
      <x:c r="H25755" s="22">
        <x:v>0</x:v>
      </x:c>
    </x:row>
    <x:row r="25756" spans="1:8" ht="42" x14ac:dyDescent="0.35">
      <x:c r="A25756" s="21">
        <x:v>3019878217</x:v>
      </x:c>
      <x:c r="B25756" s="23" t="s">
        <x:v>31899</x:v>
      </x:c>
      <x:c r="C25756" s="21" t="s">
        <x:v>40169</x:v>
      </x:c>
      <x:c r="D25756" s="21" t="s">
        <x:v>63235</x:v>
      </x:c>
      <x:c r="E25756" s="21" t="s">
        <x:v>14</x:v>
      </x:c>
      <x:c r="F25756" s="33" t="s">
        <x:v>34449</x:v>
      </x:c>
      <x:c r="G25756" s="33" t="s">
        <x:v>34448</x:v>
      </x:c>
      <x:c r="H25756" s="22">
        <x:v>0</x:v>
      </x:c>
    </x:row>
    <x:row r="25757" spans="1:8" ht="42" x14ac:dyDescent="0.35">
      <x:c r="A25757" s="21">
        <x:v>3019878259</x:v>
      </x:c>
      <x:c r="B25757" s="23" t="s">
        <x:v>31899</x:v>
      </x:c>
      <x:c r="C25757" s="21" t="s">
        <x:v>51070</x:v>
      </x:c>
      <x:c r="D25757" s="21" t="s">
        <x:v>63236</x:v>
      </x:c>
      <x:c r="E25757" s="21" t="s">
        <x:v>14</x:v>
      </x:c>
      <x:c r="F25757" s="33" t="s">
        <x:v>34451</x:v>
      </x:c>
      <x:c r="G25757" s="33" t="s">
        <x:v>34450</x:v>
      </x:c>
      <x:c r="H25757" s="22">
        <x:v>0</x:v>
      </x:c>
    </x:row>
    <x:row r="25758" spans="1:8" ht="28" x14ac:dyDescent="0.35">
      <x:c r="A25758" s="21">
        <x:v>3019878264</x:v>
      </x:c>
      <x:c r="B25758" s="23" t="s">
        <x:v>31899</x:v>
      </x:c>
      <x:c r="C25758" s="21" t="s">
        <x:v>51071</x:v>
      </x:c>
      <x:c r="D25758" s="21" t="s">
        <x:v>63237</x:v>
      </x:c>
      <x:c r="E25758" s="25" t="s">
        <x:v>14</x:v>
      </x:c>
      <x:c r="F25758" s="33" t="s">
        <x:v>34453</x:v>
      </x:c>
      <x:c r="G25758" s="33" t="s">
        <x:v>34452</x:v>
      </x:c>
      <x:c r="H25758" s="22">
        <x:v>0</x:v>
      </x:c>
    </x:row>
    <x:row r="25759" spans="1:8" ht="42" x14ac:dyDescent="0.35">
      <x:c r="A25759" s="21">
        <x:v>3019878417</x:v>
      </x:c>
      <x:c r="B25759" s="23" t="s">
        <x:v>31899</x:v>
      </x:c>
      <x:c r="C25759" s="21" t="s">
        <x:v>51072</x:v>
      </x:c>
      <x:c r="D25759" s="21" t="s">
        <x:v>62495</x:v>
      </x:c>
      <x:c r="E25759" s="25" t="s">
        <x:v>14</x:v>
      </x:c>
      <x:c r="F25759" s="33" t="s">
        <x:v>34455</x:v>
      </x:c>
      <x:c r="G25759" s="33" t="s">
        <x:v>34454</x:v>
      </x:c>
      <x:c r="H25759" s="22">
        <x:v>0</x:v>
      </x:c>
    </x:row>
    <x:row r="25760" spans="1:8" ht="42" x14ac:dyDescent="0.35">
      <x:c r="A25760" s="21">
        <x:v>3019878419</x:v>
      </x:c>
      <x:c r="B25760" s="23" t="s">
        <x:v>31899</x:v>
      </x:c>
      <x:c r="C25760" s="21" t="s">
        <x:v>48099</x:v>
      </x:c>
      <x:c r="D25760" s="21" t="s">
        <x:v>62828</x:v>
      </x:c>
      <x:c r="E25760" s="25" t="s">
        <x:v>14</x:v>
      </x:c>
      <x:c r="F25760" s="33" t="s">
        <x:v>34457</x:v>
      </x:c>
      <x:c r="G25760" s="33" t="s">
        <x:v>34456</x:v>
      </x:c>
      <x:c r="H25760" s="22">
        <x:v>0</x:v>
      </x:c>
    </x:row>
    <x:row r="25761" spans="1:8" ht="42" x14ac:dyDescent="0.35">
      <x:c r="A25761" s="21">
        <x:v>3019878445</x:v>
      </x:c>
      <x:c r="B25761" s="23" t="s">
        <x:v>31899</x:v>
      </x:c>
      <x:c r="C25761" s="21" t="s">
        <x:v>41684</x:v>
      </x:c>
      <x:c r="D25761" s="21" t="s">
        <x:v>62733</x:v>
      </x:c>
      <x:c r="E25761" s="25" t="s">
        <x:v>14</x:v>
      </x:c>
      <x:c r="F25761" s="33" t="s">
        <x:v>34459</x:v>
      </x:c>
      <x:c r="G25761" s="33" t="s">
        <x:v>34458</x:v>
      </x:c>
      <x:c r="H25761" s="22">
        <x:v>0</x:v>
      </x:c>
    </x:row>
    <x:row r="25762" spans="1:8" ht="28" x14ac:dyDescent="0.35">
      <x:c r="A25762" s="21">
        <x:v>3019878459</x:v>
      </x:c>
      <x:c r="B25762" s="23" t="s">
        <x:v>31899</x:v>
      </x:c>
      <x:c r="C25762" s="21" t="s">
        <x:v>51073</x:v>
      </x:c>
      <x:c r="D25762" s="21" t="s">
        <x:v>63110</x:v>
      </x:c>
      <x:c r="E25762" s="21" t="s">
        <x:v>14</x:v>
      </x:c>
      <x:c r="F25762" s="33" t="s">
        <x:v>34461</x:v>
      </x:c>
      <x:c r="G25762" s="33" t="s">
        <x:v>34460</x:v>
      </x:c>
      <x:c r="H25762" s="22">
        <x:v>0</x:v>
      </x:c>
    </x:row>
    <x:row r="25763" spans="1:8" ht="28" x14ac:dyDescent="0.35">
      <x:c r="A25763" s="21">
        <x:v>3019878461</x:v>
      </x:c>
      <x:c r="B25763" s="23" t="s">
        <x:v>31899</x:v>
      </x:c>
      <x:c r="C25763" s="21" t="s">
        <x:v>36887</x:v>
      </x:c>
      <x:c r="D25763" s="21" t="s">
        <x:v>62742</x:v>
      </x:c>
      <x:c r="E25763" s="21" t="s">
        <x:v>14</x:v>
      </x:c>
      <x:c r="F25763" s="33" t="s">
        <x:v>34463</x:v>
      </x:c>
      <x:c r="G25763" s="33" t="s">
        <x:v>34462</x:v>
      </x:c>
      <x:c r="H25763" s="22">
        <x:v>0</x:v>
      </x:c>
    </x:row>
    <x:row r="25764" spans="1:8" ht="56" x14ac:dyDescent="0.35">
      <x:c r="A25764" s="21">
        <x:v>3019878495</x:v>
      </x:c>
      <x:c r="B25764" s="23" t="s">
        <x:v>31899</x:v>
      </x:c>
      <x:c r="C25764" s="21" t="s">
        <x:v>47854</x:v>
      </x:c>
      <x:c r="D25764" s="21" t="s">
        <x:v>63238</x:v>
      </x:c>
      <x:c r="E25764" s="25" t="s">
        <x:v>34</x:v>
      </x:c>
      <x:c r="F25764" s="33" t="s">
        <x:v>34465</x:v>
      </x:c>
      <x:c r="G25764" s="33" t="s">
        <x:v>34464</x:v>
      </x:c>
      <x:c r="H25764" s="22">
        <x:v>0</x:v>
      </x:c>
    </x:row>
    <x:row r="25765" spans="1:8" ht="56" x14ac:dyDescent="0.35">
      <x:c r="A25765" s="21">
        <x:v>3019878540</x:v>
      </x:c>
      <x:c r="B25765" s="23" t="s">
        <x:v>31899</x:v>
      </x:c>
      <x:c r="C25765" s="21" t="s">
        <x:v>49156</x:v>
      </x:c>
      <x:c r="D25765" s="21" t="s">
        <x:v>62469</x:v>
      </x:c>
      <x:c r="E25765" s="21" t="s">
        <x:v>14</x:v>
      </x:c>
      <x:c r="F25765" s="33" t="s">
        <x:v>34466</x:v>
      </x:c>
      <x:c r="G25765" s="33" t="s">
        <x:v>34450</x:v>
      </x:c>
      <x:c r="H25765" s="22">
        <x:v>0</x:v>
      </x:c>
    </x:row>
    <x:row r="25766" spans="1:8" ht="56" x14ac:dyDescent="0.35">
      <x:c r="A25766" s="21">
        <x:v>3019878567</x:v>
      </x:c>
      <x:c r="B25766" s="23" t="s">
        <x:v>31899</x:v>
      </x:c>
      <x:c r="C25766" s="21" t="s">
        <x:v>38596</x:v>
      </x:c>
      <x:c r="D25766" s="21" t="s">
        <x:v>63239</x:v>
      </x:c>
      <x:c r="E25766" s="25" t="s">
        <x:v>34</x:v>
      </x:c>
      <x:c r="F25766" s="33" t="s">
        <x:v>34468</x:v>
      </x:c>
      <x:c r="G25766" s="33" t="s">
        <x:v>34467</x:v>
      </x:c>
      <x:c r="H25766" s="22">
        <x:v>0</x:v>
      </x:c>
    </x:row>
    <x:row r="25767" spans="1:8" ht="42" x14ac:dyDescent="0.35">
      <x:c r="A25767" s="21">
        <x:v>3019878581</x:v>
      </x:c>
      <x:c r="B25767" s="23" t="s">
        <x:v>31899</x:v>
      </x:c>
      <x:c r="C25767" s="21" t="s">
        <x:v>36879</x:v>
      </x:c>
      <x:c r="D25767" s="21" t="s">
        <x:v>62489</x:v>
      </x:c>
      <x:c r="E25767" s="25" t="s">
        <x:v>14</x:v>
      </x:c>
      <x:c r="F25767" s="33" t="s">
        <x:v>34470</x:v>
      </x:c>
      <x:c r="G25767" s="33" t="s">
        <x:v>34469</x:v>
      </x:c>
      <x:c r="H25767" s="22">
        <x:v>0</x:v>
      </x:c>
    </x:row>
    <x:row r="25768" spans="1:8" ht="56" x14ac:dyDescent="0.35">
      <x:c r="A25768" s="21">
        <x:v>3019878707</x:v>
      </x:c>
      <x:c r="B25768" s="23" t="s">
        <x:v>31899</x:v>
      </x:c>
      <x:c r="C25768" s="21" t="s">
        <x:v>46293</x:v>
      </x:c>
      <x:c r="D25768" s="21" t="s">
        <x:v>63240</x:v>
      </x:c>
      <x:c r="E25768" s="21" t="s">
        <x:v>34</x:v>
      </x:c>
      <x:c r="F25768" s="33" t="s">
        <x:v>34472</x:v>
      </x:c>
      <x:c r="G25768" s="33" t="s">
        <x:v>34471</x:v>
      </x:c>
      <x:c r="H25768" s="22">
        <x:v>0</x:v>
      </x:c>
    </x:row>
    <x:row r="25769" spans="1:8" ht="42" x14ac:dyDescent="0.35">
      <x:c r="A25769" s="21">
        <x:v>3019878729</x:v>
      </x:c>
      <x:c r="B25769" s="23" t="s">
        <x:v>31899</x:v>
      </x:c>
      <x:c r="C25769" s="21" t="s">
        <x:v>51074</x:v>
      </x:c>
      <x:c r="D25769" s="21" t="s">
        <x:v>63241</x:v>
      </x:c>
      <x:c r="E25769" s="21" t="s">
        <x:v>14</x:v>
      </x:c>
      <x:c r="F25769" s="33" t="s">
        <x:v>34474</x:v>
      </x:c>
      <x:c r="G25769" s="33" t="s">
        <x:v>34473</x:v>
      </x:c>
      <x:c r="H25769" s="22">
        <x:v>0</x:v>
      </x:c>
    </x:row>
    <x:row r="25770" spans="1:8" ht="28" x14ac:dyDescent="0.35">
      <x:c r="A25770" s="21">
        <x:v>3019878741</x:v>
      </x:c>
      <x:c r="B25770" s="23" t="s">
        <x:v>31899</x:v>
      </x:c>
      <x:c r="C25770" s="21" t="s">
        <x:v>38360</x:v>
      </x:c>
      <x:c r="D25770" s="21" t="s">
        <x:v>62996</x:v>
      </x:c>
      <x:c r="E25770" s="25" t="s">
        <x:v>14</x:v>
      </x:c>
      <x:c r="F25770" s="33" t="s">
        <x:v>34476</x:v>
      </x:c>
      <x:c r="G25770" s="33" t="s">
        <x:v>34475</x:v>
      </x:c>
      <x:c r="H25770" s="22">
        <x:v>0</x:v>
      </x:c>
    </x:row>
    <x:row r="25771" spans="1:8" ht="28" x14ac:dyDescent="0.35">
      <x:c r="A25771" s="21">
        <x:v>3019878758</x:v>
      </x:c>
      <x:c r="B25771" s="23" t="s">
        <x:v>31899</x:v>
      </x:c>
      <x:c r="C25771" s="21" t="s">
        <x:v>47651</x:v>
      </x:c>
      <x:c r="D25771" s="21" t="s">
        <x:v>63242</x:v>
      </x:c>
      <x:c r="E25771" s="25" t="s">
        <x:v>14</x:v>
      </x:c>
      <x:c r="F25771" s="33" t="s">
        <x:v>34478</x:v>
      </x:c>
      <x:c r="G25771" s="33" t="s">
        <x:v>34477</x:v>
      </x:c>
      <x:c r="H25771" s="22">
        <x:v>0</x:v>
      </x:c>
    </x:row>
    <x:row r="25772" spans="1:8" ht="42" x14ac:dyDescent="0.35">
      <x:c r="A25772" s="21">
        <x:v>3019878772</x:v>
      </x:c>
      <x:c r="B25772" s="23" t="s">
        <x:v>31899</x:v>
      </x:c>
      <x:c r="C25772" s="21" t="s">
        <x:v>51075</x:v>
      </x:c>
      <x:c r="D25772" s="21" t="s">
        <x:v>62822</x:v>
      </x:c>
      <x:c r="E25772" s="25" t="s">
        <x:v>14</x:v>
      </x:c>
      <x:c r="F25772" s="33" t="s">
        <x:v>34480</x:v>
      </x:c>
      <x:c r="G25772" s="33" t="s">
        <x:v>34479</x:v>
      </x:c>
      <x:c r="H25772" s="22">
        <x:v>0</x:v>
      </x:c>
    </x:row>
    <x:row r="25773" spans="1:8" ht="42" x14ac:dyDescent="0.35">
      <x:c r="A25773" s="21">
        <x:v>3019878795</x:v>
      </x:c>
      <x:c r="B25773" s="23" t="s">
        <x:v>31899</x:v>
      </x:c>
      <x:c r="C25773" s="21" t="s">
        <x:v>51076</x:v>
      </x:c>
      <x:c r="D25773" s="21" t="s">
        <x:v>62850</x:v>
      </x:c>
      <x:c r="E25773" s="21" t="s">
        <x:v>14</x:v>
      </x:c>
      <x:c r="F25773" s="33" t="s">
        <x:v>34482</x:v>
      </x:c>
      <x:c r="G25773" s="33" t="s">
        <x:v>34481</x:v>
      </x:c>
      <x:c r="H25773" s="22">
        <x:v>0</x:v>
      </x:c>
    </x:row>
    <x:row r="25774" spans="1:8" ht="42" x14ac:dyDescent="0.35">
      <x:c r="A25774" s="21">
        <x:v>3019878811</x:v>
      </x:c>
      <x:c r="B25774" s="23" t="s">
        <x:v>31899</x:v>
      </x:c>
      <x:c r="C25774" s="21" t="s">
        <x:v>49550</x:v>
      </x:c>
      <x:c r="D25774" s="21" t="s">
        <x:v>63243</x:v>
      </x:c>
      <x:c r="E25774" s="25" t="s">
        <x:v>14</x:v>
      </x:c>
      <x:c r="F25774" s="33" t="s">
        <x:v>34484</x:v>
      </x:c>
      <x:c r="G25774" s="33" t="s">
        <x:v>34483</x:v>
      </x:c>
      <x:c r="H25774" s="22">
        <x:v>0</x:v>
      </x:c>
    </x:row>
    <x:row r="25775" spans="1:8" ht="42" x14ac:dyDescent="0.35">
      <x:c r="A25775" s="21">
        <x:v>3019878819</x:v>
      </x:c>
      <x:c r="B25775" s="23" t="s">
        <x:v>31899</x:v>
      </x:c>
      <x:c r="C25775" s="21" t="s">
        <x:v>49670</x:v>
      </x:c>
      <x:c r="D25775" s="21" t="s">
        <x:v>63244</x:v>
      </x:c>
      <x:c r="E25775" s="25" t="s">
        <x:v>14</x:v>
      </x:c>
      <x:c r="F25775" s="33" t="s">
        <x:v>34486</x:v>
      </x:c>
      <x:c r="G25775" s="33" t="s">
        <x:v>34485</x:v>
      </x:c>
      <x:c r="H25775" s="22">
        <x:v>0</x:v>
      </x:c>
    </x:row>
    <x:row r="25776" spans="1:8" ht="28" x14ac:dyDescent="0.35">
      <x:c r="A25776" s="21">
        <x:v>3019878820</x:v>
      </x:c>
      <x:c r="B25776" s="23" t="s">
        <x:v>31899</x:v>
      </x:c>
      <x:c r="C25776" s="21" t="s">
        <x:v>51077</x:v>
      </x:c>
      <x:c r="D25776" s="21" t="s">
        <x:v>62557</x:v>
      </x:c>
      <x:c r="E25776" s="25" t="s">
        <x:v>14</x:v>
      </x:c>
      <x:c r="F25776" s="33" t="s">
        <x:v>34488</x:v>
      </x:c>
      <x:c r="G25776" s="33" t="s">
        <x:v>34487</x:v>
      </x:c>
      <x:c r="H25776" s="22">
        <x:v>0</x:v>
      </x:c>
    </x:row>
    <x:row r="25777" spans="1:8" ht="28" x14ac:dyDescent="0.35">
      <x:c r="A25777" s="21">
        <x:v>3019878879</x:v>
      </x:c>
      <x:c r="B25777" s="23" t="s">
        <x:v>31899</x:v>
      </x:c>
      <x:c r="C25777" s="21" t="s">
        <x:v>51078</x:v>
      </x:c>
      <x:c r="D25777" s="21" t="s">
        <x:v>62903</x:v>
      </x:c>
      <x:c r="E25777" s="25" t="s">
        <x:v>14</x:v>
      </x:c>
      <x:c r="F25777" s="33" t="s">
        <x:v>34490</x:v>
      </x:c>
      <x:c r="G25777" s="33" t="s">
        <x:v>34489</x:v>
      </x:c>
      <x:c r="H25777" s="22">
        <x:v>0</x:v>
      </x:c>
    </x:row>
    <x:row r="25778" spans="1:8" ht="56" x14ac:dyDescent="0.35">
      <x:c r="A25778" s="21">
        <x:v>3019879565</x:v>
      </x:c>
      <x:c r="B25778" s="23" t="s">
        <x:v>31899</x:v>
      </x:c>
      <x:c r="C25778" s="21" t="s">
        <x:v>51079</x:v>
      </x:c>
      <x:c r="D25778" s="21" t="s">
        <x:v>63245</x:v>
      </x:c>
      <x:c r="E25778" s="25" t="s">
        <x:v>34</x:v>
      </x:c>
      <x:c r="F25778" s="33" t="s">
        <x:v>34492</x:v>
      </x:c>
      <x:c r="G25778" s="33" t="s">
        <x:v>34491</x:v>
      </x:c>
      <x:c r="H25778" s="22">
        <x:v>0</x:v>
      </x:c>
    </x:row>
    <x:row r="25779" spans="1:8" ht="56" x14ac:dyDescent="0.35">
      <x:c r="A25779" s="21">
        <x:v>3019879571</x:v>
      </x:c>
      <x:c r="B25779" s="23" t="s">
        <x:v>31899</x:v>
      </x:c>
      <x:c r="C25779" s="21" t="s">
        <x:v>51080</x:v>
      </x:c>
      <x:c r="D25779" s="21" t="s">
        <x:v>63246</x:v>
      </x:c>
      <x:c r="E25779" s="21" t="s">
        <x:v>34</x:v>
      </x:c>
      <x:c r="F25779" s="33" t="s">
        <x:v>34494</x:v>
      </x:c>
      <x:c r="G25779" s="33" t="s">
        <x:v>34493</x:v>
      </x:c>
      <x:c r="H25779" s="22">
        <x:v>0</x:v>
      </x:c>
    </x:row>
    <x:row r="25780" spans="1:8" ht="56" x14ac:dyDescent="0.35">
      <x:c r="A25780" s="21">
        <x:v>3019879595</x:v>
      </x:c>
      <x:c r="B25780" s="23" t="s">
        <x:v>31899</x:v>
      </x:c>
      <x:c r="C25780" s="21" t="s">
        <x:v>51080</x:v>
      </x:c>
      <x:c r="D25780" s="21" t="s">
        <x:v>63246</x:v>
      </x:c>
      <x:c r="E25780" s="25" t="s">
        <x:v>34</x:v>
      </x:c>
      <x:c r="F25780" s="33" t="s">
        <x:v>34496</x:v>
      </x:c>
      <x:c r="G25780" s="33" t="s">
        <x:v>34495</x:v>
      </x:c>
      <x:c r="H25780" s="22">
        <x:v>0</x:v>
      </x:c>
    </x:row>
    <x:row r="25781" spans="1:8" ht="56" x14ac:dyDescent="0.35">
      <x:c r="A25781" s="21">
        <x:v>3019879696</x:v>
      </x:c>
      <x:c r="B25781" s="23" t="s">
        <x:v>31899</x:v>
      </x:c>
      <x:c r="C25781" s="21" t="s">
        <x:v>41262</x:v>
      </x:c>
      <x:c r="D25781" s="21" t="s">
        <x:v>63247</x:v>
      </x:c>
      <x:c r="E25781" s="25" t="s">
        <x:v>34</x:v>
      </x:c>
      <x:c r="F25781" s="33" t="s">
        <x:v>34498</x:v>
      </x:c>
      <x:c r="G25781" s="33" t="s">
        <x:v>34497</x:v>
      </x:c>
      <x:c r="H25781" s="22">
        <x:v>0</x:v>
      </x:c>
    </x:row>
    <x:row r="25782" spans="1:8" ht="56" x14ac:dyDescent="0.35">
      <x:c r="A25782" s="21">
        <x:v>3019879747</x:v>
      </x:c>
      <x:c r="B25782" s="23" t="s">
        <x:v>31899</x:v>
      </x:c>
      <x:c r="C25782" s="21" t="s">
        <x:v>51081</x:v>
      </x:c>
      <x:c r="D25782" s="21" t="s">
        <x:v>63248</x:v>
      </x:c>
      <x:c r="E25782" s="25" t="s">
        <x:v>34</x:v>
      </x:c>
      <x:c r="F25782" s="33" t="s">
        <x:v>34500</x:v>
      </x:c>
      <x:c r="G25782" s="33" t="s">
        <x:v>34499</x:v>
      </x:c>
      <x:c r="H25782" s="22">
        <x:v>0</x:v>
      </x:c>
    </x:row>
    <x:row r="25783" spans="1:8" ht="56" x14ac:dyDescent="0.35">
      <x:c r="A25783" s="21">
        <x:v>3019879805</x:v>
      </x:c>
      <x:c r="B25783" s="23" t="s">
        <x:v>31899</x:v>
      </x:c>
      <x:c r="C25783" s="21" t="s">
        <x:v>37325</x:v>
      </x:c>
      <x:c r="D25783" s="21" t="s">
        <x:v>63249</x:v>
      </x:c>
      <x:c r="E25783" s="25" t="s">
        <x:v>34</x:v>
      </x:c>
      <x:c r="F25783" s="33" t="s">
        <x:v>34502</x:v>
      </x:c>
      <x:c r="G25783" s="33" t="s">
        <x:v>34501</x:v>
      </x:c>
      <x:c r="H25783" s="22">
        <x:v>0</x:v>
      </x:c>
    </x:row>
    <x:row r="25784" spans="1:8" ht="56" x14ac:dyDescent="0.35">
      <x:c r="A25784" s="21">
        <x:v>3019879826</x:v>
      </x:c>
      <x:c r="B25784" s="23" t="s">
        <x:v>31899</x:v>
      </x:c>
      <x:c r="C25784" s="21" t="s">
        <x:v>37610</x:v>
      </x:c>
      <x:c r="D25784" s="21" t="s">
        <x:v>63194</x:v>
      </x:c>
      <x:c r="E25784" s="25" t="s">
        <x:v>14</x:v>
      </x:c>
      <x:c r="F25784" s="33" t="s">
        <x:v>34504</x:v>
      </x:c>
      <x:c r="G25784" s="33" t="s">
        <x:v>34503</x:v>
      </x:c>
      <x:c r="H25784" s="22">
        <x:v>0</x:v>
      </x:c>
    </x:row>
    <x:row r="25785" spans="1:8" ht="56" x14ac:dyDescent="0.35">
      <x:c r="A25785" s="21">
        <x:v>3019879830</x:v>
      </x:c>
      <x:c r="B25785" s="23" t="s">
        <x:v>31899</x:v>
      </x:c>
      <x:c r="C25785" s="21" t="s">
        <x:v>45106</x:v>
      </x:c>
      <x:c r="D25785" s="21" t="s">
        <x:v>63249</x:v>
      </x:c>
      <x:c r="E25785" s="21" t="s">
        <x:v>34</x:v>
      </x:c>
      <x:c r="F25785" s="33" t="s">
        <x:v>34506</x:v>
      </x:c>
      <x:c r="G25785" s="33" t="s">
        <x:v>34505</x:v>
      </x:c>
      <x:c r="H25785" s="22">
        <x:v>0</x:v>
      </x:c>
    </x:row>
    <x:row r="25786" spans="1:8" ht="28" x14ac:dyDescent="0.35">
      <x:c r="A25786" s="21">
        <x:v>3019879846</x:v>
      </x:c>
      <x:c r="B25786" s="23" t="s">
        <x:v>31899</x:v>
      </x:c>
      <x:c r="C25786" s="21" t="s">
        <x:v>51082</x:v>
      </x:c>
      <x:c r="D25786" s="21" t="s">
        <x:v>63250</x:v>
      </x:c>
      <x:c r="E25786" s="25" t="s">
        <x:v>14</x:v>
      </x:c>
      <x:c r="F25786" s="33" t="s">
        <x:v>34508</x:v>
      </x:c>
      <x:c r="G25786" s="33" t="s">
        <x:v>34507</x:v>
      </x:c>
      <x:c r="H25786" s="22">
        <x:v>0</x:v>
      </x:c>
    </x:row>
    <x:row r="25787" spans="1:8" ht="56" x14ac:dyDescent="0.35">
      <x:c r="A25787" s="21">
        <x:v>3019879902</x:v>
      </x:c>
      <x:c r="B25787" s="23" t="s">
        <x:v>31899</x:v>
      </x:c>
      <x:c r="C25787" s="21" t="s">
        <x:v>51083</x:v>
      </x:c>
      <x:c r="D25787" s="21" t="s">
        <x:v>62867</x:v>
      </x:c>
      <x:c r="E25787" s="25" t="s">
        <x:v>14</x:v>
      </x:c>
      <x:c r="F25787" s="33" t="s">
        <x:v>34510</x:v>
      </x:c>
      <x:c r="G25787" s="33" t="s">
        <x:v>34509</x:v>
      </x:c>
      <x:c r="H25787" s="22">
        <x:v>0</x:v>
      </x:c>
    </x:row>
    <x:row r="25788" spans="1:8" ht="56" x14ac:dyDescent="0.35">
      <x:c r="A25788" s="21">
        <x:v>3019879930</x:v>
      </x:c>
      <x:c r="B25788" s="23" t="s">
        <x:v>31899</x:v>
      </x:c>
      <x:c r="C25788" s="21" t="s">
        <x:v>51084</x:v>
      </x:c>
      <x:c r="D25788" s="21" t="s">
        <x:v>63251</x:v>
      </x:c>
      <x:c r="E25788" s="21" t="s">
        <x:v>34</x:v>
      </x:c>
      <x:c r="F25788" s="33" t="s">
        <x:v>34512</x:v>
      </x:c>
      <x:c r="G25788" s="33" t="s">
        <x:v>34511</x:v>
      </x:c>
      <x:c r="H25788" s="22">
        <x:v>0</x:v>
      </x:c>
    </x:row>
    <x:row r="25789" spans="1:8" ht="56" x14ac:dyDescent="0.35">
      <x:c r="A25789" s="21">
        <x:v>3019879940</x:v>
      </x:c>
      <x:c r="B25789" s="23" t="s">
        <x:v>31899</x:v>
      </x:c>
      <x:c r="C25789" s="21" t="s">
        <x:v>37029</x:v>
      </x:c>
      <x:c r="D25789" s="21" t="s">
        <x:v>62818</x:v>
      </x:c>
      <x:c r="E25789" s="25" t="s">
        <x:v>34</x:v>
      </x:c>
      <x:c r="F25789" s="33" t="s">
        <x:v>34514</x:v>
      </x:c>
      <x:c r="G25789" s="33" t="s">
        <x:v>34513</x:v>
      </x:c>
      <x:c r="H25789" s="22">
        <x:v>0</x:v>
      </x:c>
    </x:row>
    <x:row r="25790" spans="1:8" ht="42" x14ac:dyDescent="0.35">
      <x:c r="A25790" s="21">
        <x:v>3019879992</x:v>
      </x:c>
      <x:c r="B25790" s="23" t="s">
        <x:v>31899</x:v>
      </x:c>
      <x:c r="C25790" s="21" t="s">
        <x:v>38185</x:v>
      </x:c>
      <x:c r="D25790" s="21" t="s">
        <x:v>62484</x:v>
      </x:c>
      <x:c r="E25790" s="21" t="s">
        <x:v>14</x:v>
      </x:c>
      <x:c r="F25790" s="33" t="s">
        <x:v>34515</x:v>
      </x:c>
      <x:c r="G25790" s="33" t="s">
        <x:v>20211</x:v>
      </x:c>
      <x:c r="H25790" s="22">
        <x:v>0</x:v>
      </x:c>
    </x:row>
    <x:row r="25791" spans="1:8" ht="56" x14ac:dyDescent="0.35">
      <x:c r="A25791" s="21">
        <x:v>3019880005</x:v>
      </x:c>
      <x:c r="B25791" s="23" t="s">
        <x:v>31899</x:v>
      </x:c>
      <x:c r="C25791" s="21" t="s">
        <x:v>51085</x:v>
      </x:c>
      <x:c r="D25791" s="21" t="s">
        <x:v>63252</x:v>
      </x:c>
      <x:c r="E25791" s="25" t="s">
        <x:v>14</x:v>
      </x:c>
      <x:c r="F25791" s="33" t="s">
        <x:v>34517</x:v>
      </x:c>
      <x:c r="G25791" s="33" t="s">
        <x:v>34516</x:v>
      </x:c>
      <x:c r="H25791" s="22">
        <x:v>0</x:v>
      </x:c>
    </x:row>
    <x:row r="25792" spans="1:8" ht="42" x14ac:dyDescent="0.35">
      <x:c r="A25792" s="21">
        <x:v>3019880077</x:v>
      </x:c>
      <x:c r="B25792" s="23" t="s">
        <x:v>31899</x:v>
      </x:c>
      <x:c r="C25792" s="21" t="s">
        <x:v>51086</x:v>
      </x:c>
      <x:c r="D25792" s="21" t="s">
        <x:v>63253</x:v>
      </x:c>
      <x:c r="E25792" s="25" t="s">
        <x:v>34</x:v>
      </x:c>
      <x:c r="F25792" s="33" t="s">
        <x:v>34519</x:v>
      </x:c>
      <x:c r="G25792" s="33" t="s">
        <x:v>34518</x:v>
      </x:c>
      <x:c r="H25792" s="22">
        <x:v>0</x:v>
      </x:c>
    </x:row>
    <x:row r="25793" spans="1:8" ht="28" x14ac:dyDescent="0.35">
      <x:c r="A25793" s="21">
        <x:v>3019880080</x:v>
      </x:c>
      <x:c r="B25793" s="23" t="s">
        <x:v>31899</x:v>
      </x:c>
      <x:c r="C25793" s="21" t="s">
        <x:v>51087</x:v>
      </x:c>
      <x:c r="D25793" s="21" t="s">
        <x:v>63254</x:v>
      </x:c>
      <x:c r="E25793" s="21" t="s">
        <x:v>14</x:v>
      </x:c>
      <x:c r="F25793" s="33" t="s">
        <x:v>34521</x:v>
      </x:c>
      <x:c r="G25793" s="33" t="s">
        <x:v>34520</x:v>
      </x:c>
      <x:c r="H25793" s="22">
        <x:v>0</x:v>
      </x:c>
    </x:row>
    <x:row r="25794" spans="1:8" ht="42" x14ac:dyDescent="0.35">
      <x:c r="A25794" s="21">
        <x:v>3019880081</x:v>
      </x:c>
      <x:c r="B25794" s="23" t="s">
        <x:v>31899</x:v>
      </x:c>
      <x:c r="C25794" s="21" t="s">
        <x:v>51088</x:v>
      </x:c>
      <x:c r="D25794" s="21" t="s">
        <x:v>63255</x:v>
      </x:c>
      <x:c r="E25794" s="25" t="s">
        <x:v>34</x:v>
      </x:c>
      <x:c r="F25794" s="33" t="s">
        <x:v>34523</x:v>
      </x:c>
      <x:c r="G25794" s="33" t="s">
        <x:v>34522</x:v>
      </x:c>
      <x:c r="H25794" s="22">
        <x:v>0</x:v>
      </x:c>
    </x:row>
    <x:row r="25795" spans="1:8" ht="42" x14ac:dyDescent="0.35">
      <x:c r="A25795" s="21">
        <x:v>3019880105</x:v>
      </x:c>
      <x:c r="B25795" s="23" t="s">
        <x:v>31899</x:v>
      </x:c>
      <x:c r="C25795" s="21" t="s">
        <x:v>51089</x:v>
      </x:c>
      <x:c r="D25795" s="21" t="s">
        <x:v>63256</x:v>
      </x:c>
      <x:c r="E25795" s="25" t="s">
        <x:v>14</x:v>
      </x:c>
      <x:c r="F25795" s="33" t="s">
        <x:v>19442</x:v>
      </x:c>
      <x:c r="G25795" s="33" t="s">
        <x:v>34524</x:v>
      </x:c>
      <x:c r="H25795" s="22">
        <x:v>0</x:v>
      </x:c>
    </x:row>
    <x:row r="25796" spans="1:8" ht="42" x14ac:dyDescent="0.35">
      <x:c r="A25796" s="21">
        <x:v>3019880120</x:v>
      </x:c>
      <x:c r="B25796" s="23" t="s">
        <x:v>31899</x:v>
      </x:c>
      <x:c r="C25796" s="21" t="s">
        <x:v>51090</x:v>
      </x:c>
      <x:c r="D25796" s="21" t="s">
        <x:v>62564</x:v>
      </x:c>
      <x:c r="E25796" s="25" t="s">
        <x:v>34</x:v>
      </x:c>
      <x:c r="F25796" s="33" t="s">
        <x:v>34526</x:v>
      </x:c>
      <x:c r="G25796" s="33" t="s">
        <x:v>34525</x:v>
      </x:c>
      <x:c r="H25796" s="22">
        <x:v>0</x:v>
      </x:c>
    </x:row>
    <x:row r="25797" spans="1:8" ht="28" x14ac:dyDescent="0.35">
      <x:c r="A25797" s="21">
        <x:v>3019880121</x:v>
      </x:c>
      <x:c r="B25797" s="23" t="s">
        <x:v>31899</x:v>
      </x:c>
      <x:c r="C25797" s="21" t="s">
        <x:v>51091</x:v>
      </x:c>
      <x:c r="D25797" s="21" t="s">
        <x:v>63257</x:v>
      </x:c>
      <x:c r="E25797" s="25" t="s">
        <x:v>14</x:v>
      </x:c>
      <x:c r="F25797" s="33" t="s">
        <x:v>34528</x:v>
      </x:c>
      <x:c r="G25797" s="33" t="s">
        <x:v>34527</x:v>
      </x:c>
      <x:c r="H25797" s="22">
        <x:v>0</x:v>
      </x:c>
    </x:row>
    <x:row r="25798" spans="1:8" ht="42" x14ac:dyDescent="0.35">
      <x:c r="A25798" s="21">
        <x:v>3019880127</x:v>
      </x:c>
      <x:c r="B25798" s="23" t="s">
        <x:v>31899</x:v>
      </x:c>
      <x:c r="C25798" s="21" t="s">
        <x:v>51092</x:v>
      </x:c>
      <x:c r="D25798" s="21" t="s">
        <x:v>63258</x:v>
      </x:c>
      <x:c r="E25798" s="25" t="s">
        <x:v>34</x:v>
      </x:c>
      <x:c r="F25798" s="33" t="s">
        <x:v>34530</x:v>
      </x:c>
      <x:c r="G25798" s="33" t="s">
        <x:v>34529</x:v>
      </x:c>
      <x:c r="H25798" s="22">
        <x:v>0</x:v>
      </x:c>
    </x:row>
    <x:row r="25799" spans="1:8" ht="56" x14ac:dyDescent="0.35">
      <x:c r="A25799" s="21">
        <x:v>3019880142</x:v>
      </x:c>
      <x:c r="B25799" s="23" t="s">
        <x:v>31899</x:v>
      </x:c>
      <x:c r="C25799" s="21" t="s">
        <x:v>38038</x:v>
      </x:c>
      <x:c r="D25799" s="21" t="s">
        <x:v>63259</x:v>
      </x:c>
      <x:c r="E25799" s="21" t="s">
        <x:v>34</x:v>
      </x:c>
      <x:c r="F25799" s="33" t="s">
        <x:v>34532</x:v>
      </x:c>
      <x:c r="G25799" s="33" t="s">
        <x:v>34531</x:v>
      </x:c>
      <x:c r="H25799" s="22">
        <x:v>0</x:v>
      </x:c>
    </x:row>
    <x:row r="25800" spans="1:8" ht="42" x14ac:dyDescent="0.35">
      <x:c r="A25800" s="21">
        <x:v>3019880143</x:v>
      </x:c>
      <x:c r="B25800" s="23" t="s">
        <x:v>31899</x:v>
      </x:c>
      <x:c r="C25800" s="21" t="s">
        <x:v>38820</x:v>
      </x:c>
      <x:c r="D25800" s="21" t="s">
        <x:v>62640</x:v>
      </x:c>
      <x:c r="E25800" s="25" t="s">
        <x:v>14</x:v>
      </x:c>
      <x:c r="F25800" s="33" t="s">
        <x:v>34532</x:v>
      </x:c>
      <x:c r="G25800" s="33" t="s">
        <x:v>34533</x:v>
      </x:c>
      <x:c r="H25800" s="22">
        <x:v>0</x:v>
      </x:c>
    </x:row>
    <x:row r="25801" spans="1:8" ht="28" x14ac:dyDescent="0.35">
      <x:c r="A25801" s="21">
        <x:v>3019880145</x:v>
      </x:c>
      <x:c r="B25801" s="23" t="s">
        <x:v>31899</x:v>
      </x:c>
      <x:c r="C25801" s="21" t="s">
        <x:v>51087</x:v>
      </x:c>
      <x:c r="D25801" s="21" t="s">
        <x:v>63254</x:v>
      </x:c>
      <x:c r="E25801" s="25" t="s">
        <x:v>14</x:v>
      </x:c>
      <x:c r="F25801" s="33" t="s">
        <x:v>34534</x:v>
      </x:c>
      <x:c r="G25801" s="33" t="s">
        <x:v>19962</x:v>
      </x:c>
      <x:c r="H25801" s="22">
        <x:v>0</x:v>
      </x:c>
    </x:row>
    <x:row r="25802" spans="1:8" ht="42" x14ac:dyDescent="0.35">
      <x:c r="A25802" s="21">
        <x:v>3019880157</x:v>
      </x:c>
      <x:c r="B25802" s="23" t="s">
        <x:v>31899</x:v>
      </x:c>
      <x:c r="C25802" s="21" t="s">
        <x:v>51093</x:v>
      </x:c>
      <x:c r="D25802" s="21" t="s">
        <x:v>63260</x:v>
      </x:c>
      <x:c r="E25802" s="25" t="s">
        <x:v>34</x:v>
      </x:c>
      <x:c r="F25802" s="33" t="s">
        <x:v>34536</x:v>
      </x:c>
      <x:c r="G25802" s="33" t="s">
        <x:v>34535</x:v>
      </x:c>
      <x:c r="H25802" s="22">
        <x:v>0</x:v>
      </x:c>
    </x:row>
    <x:row r="25803" spans="1:8" ht="42" x14ac:dyDescent="0.35">
      <x:c r="A25803" s="21">
        <x:v>3019880168</x:v>
      </x:c>
      <x:c r="B25803" s="23" t="s">
        <x:v>31899</x:v>
      </x:c>
      <x:c r="C25803" s="21" t="s">
        <x:v>38854</x:v>
      </x:c>
      <x:c r="D25803" s="21" t="s">
        <x:v>62489</x:v>
      </x:c>
      <x:c r="E25803" s="21" t="s">
        <x:v>14</x:v>
      </x:c>
      <x:c r="F25803" s="33" t="s">
        <x:v>34537</x:v>
      </x:c>
      <x:c r="G25803" s="33" t="s">
        <x:v>19768</x:v>
      </x:c>
      <x:c r="H25803" s="22">
        <x:v>0</x:v>
      </x:c>
    </x:row>
    <x:row r="25804" spans="1:8" ht="42" x14ac:dyDescent="0.35">
      <x:c r="A25804" s="21">
        <x:v>3019880182</x:v>
      </x:c>
      <x:c r="B25804" s="23" t="s">
        <x:v>31899</x:v>
      </x:c>
      <x:c r="C25804" s="21" t="s">
        <x:v>51094</x:v>
      </x:c>
      <x:c r="D25804" s="21" t="s">
        <x:v>63261</x:v>
      </x:c>
      <x:c r="E25804" s="21" t="s">
        <x:v>14</x:v>
      </x:c>
      <x:c r="F25804" s="33" t="s">
        <x:v>34539</x:v>
      </x:c>
      <x:c r="G25804" s="33" t="s">
        <x:v>34538</x:v>
      </x:c>
      <x:c r="H25804" s="22">
        <x:v>0</x:v>
      </x:c>
    </x:row>
    <x:row r="25805" spans="1:8" ht="42" x14ac:dyDescent="0.35">
      <x:c r="A25805" s="21">
        <x:v>3019880194</x:v>
      </x:c>
      <x:c r="B25805" s="23" t="s">
        <x:v>31899</x:v>
      </x:c>
      <x:c r="C25805" s="21" t="s">
        <x:v>51095</x:v>
      </x:c>
      <x:c r="D25805" s="21" t="s">
        <x:v>63258</x:v>
      </x:c>
      <x:c r="E25805" s="21" t="s">
        <x:v>34</x:v>
      </x:c>
      <x:c r="F25805" s="33" t="s">
        <x:v>34539</x:v>
      </x:c>
      <x:c r="G25805" s="33" t="s">
        <x:v>34540</x:v>
      </x:c>
      <x:c r="H25805" s="22">
        <x:v>0</x:v>
      </x:c>
    </x:row>
    <x:row r="25806" spans="1:8" ht="56" x14ac:dyDescent="0.35">
      <x:c r="A25806" s="21">
        <x:v>3019880196</x:v>
      </x:c>
      <x:c r="B25806" s="23" t="s">
        <x:v>31899</x:v>
      </x:c>
      <x:c r="C25806" s="21" t="s">
        <x:v>51096</x:v>
      </x:c>
      <x:c r="D25806" s="21" t="s">
        <x:v>63262</x:v>
      </x:c>
      <x:c r="E25806" s="25" t="s">
        <x:v>14</x:v>
      </x:c>
      <x:c r="F25806" s="33" t="s">
        <x:v>34542</x:v>
      </x:c>
      <x:c r="G25806" s="33" t="s">
        <x:v>34541</x:v>
      </x:c>
      <x:c r="H25806" s="22">
        <x:v>0</x:v>
      </x:c>
    </x:row>
    <x:row r="25807" spans="1:8" ht="42" x14ac:dyDescent="0.35">
      <x:c r="A25807" s="21">
        <x:v>3019880249</x:v>
      </x:c>
      <x:c r="B25807" s="23" t="s">
        <x:v>31899</x:v>
      </x:c>
      <x:c r="C25807" s="21" t="s">
        <x:v>40700</x:v>
      </x:c>
      <x:c r="D25807" s="21" t="s">
        <x:v>63263</x:v>
      </x:c>
      <x:c r="E25807" s="21" t="s">
        <x:v>14</x:v>
      </x:c>
      <x:c r="F25807" s="33" t="s">
        <x:v>19604</x:v>
      </x:c>
      <x:c r="G25807" s="33" t="s">
        <x:v>34543</x:v>
      </x:c>
      <x:c r="H25807" s="22">
        <x:v>0</x:v>
      </x:c>
    </x:row>
    <x:row r="25808" spans="1:8" ht="28" x14ac:dyDescent="0.35">
      <x:c r="A25808" s="21">
        <x:v>3019880270</x:v>
      </x:c>
      <x:c r="B25808" s="23" t="s">
        <x:v>31899</x:v>
      </x:c>
      <x:c r="C25808" s="21" t="s">
        <x:v>51097</x:v>
      </x:c>
      <x:c r="D25808" s="21" t="s">
        <x:v>63264</x:v>
      </x:c>
      <x:c r="E25808" s="25" t="s">
        <x:v>14</x:v>
      </x:c>
      <x:c r="F25808" s="33" t="s">
        <x:v>19571</x:v>
      </x:c>
      <x:c r="G25808" s="33" t="s">
        <x:v>34544</x:v>
      </x:c>
      <x:c r="H25808" s="22">
        <x:v>0</x:v>
      </x:c>
    </x:row>
    <x:row r="25809" spans="1:8" ht="28" x14ac:dyDescent="0.35">
      <x:c r="A25809" s="21">
        <x:v>3019880275</x:v>
      </x:c>
      <x:c r="B25809" s="23" t="s">
        <x:v>31899</x:v>
      </x:c>
      <x:c r="C25809" s="21" t="s">
        <x:v>40885</x:v>
      </x:c>
      <x:c r="D25809" s="21" t="s">
        <x:v>62444</x:v>
      </x:c>
      <x:c r="E25809" s="25" t="s">
        <x:v>14</x:v>
      </x:c>
      <x:c r="F25809" s="33" t="s">
        <x:v>34546</x:v>
      </x:c>
      <x:c r="G25809" s="33" t="s">
        <x:v>34545</x:v>
      </x:c>
      <x:c r="H25809" s="22">
        <x:v>0</x:v>
      </x:c>
    </x:row>
    <x:row r="25810" spans="1:8" ht="42" x14ac:dyDescent="0.35">
      <x:c r="A25810" s="21">
        <x:v>3019880280</x:v>
      </x:c>
      <x:c r="B25810" s="23" t="s">
        <x:v>31899</x:v>
      </x:c>
      <x:c r="C25810" s="21" t="s">
        <x:v>47227</x:v>
      </x:c>
      <x:c r="D25810" s="21" t="s">
        <x:v>63265</x:v>
      </x:c>
      <x:c r="E25810" s="25" t="s">
        <x:v>34</x:v>
      </x:c>
      <x:c r="F25810" s="33" t="s">
        <x:v>34548</x:v>
      </x:c>
      <x:c r="G25810" s="33" t="s">
        <x:v>34547</x:v>
      </x:c>
      <x:c r="H25810" s="22">
        <x:v>0</x:v>
      </x:c>
    </x:row>
    <x:row r="25811" spans="1:8" ht="28" x14ac:dyDescent="0.35">
      <x:c r="A25811" s="21">
        <x:v>3019880285</x:v>
      </x:c>
      <x:c r="B25811" s="23" t="s">
        <x:v>31899</x:v>
      </x:c>
      <x:c r="C25811" s="21" t="s">
        <x:v>51098</x:v>
      </x:c>
      <x:c r="D25811" s="21" t="s">
        <x:v>62601</x:v>
      </x:c>
      <x:c r="E25811" s="25" t="s">
        <x:v>14</x:v>
      </x:c>
      <x:c r="F25811" s="33" t="s">
        <x:v>34550</x:v>
      </x:c>
      <x:c r="G25811" s="33" t="s">
        <x:v>34549</x:v>
      </x:c>
      <x:c r="H25811" s="22">
        <x:v>0</x:v>
      </x:c>
    </x:row>
    <x:row r="25812" spans="1:8" ht="56" x14ac:dyDescent="0.35">
      <x:c r="A25812" s="21">
        <x:v>3019880287</x:v>
      </x:c>
      <x:c r="B25812" s="23" t="s">
        <x:v>31899</x:v>
      </x:c>
      <x:c r="C25812" s="21" t="s">
        <x:v>51099</x:v>
      </x:c>
      <x:c r="D25812" s="21" t="s">
        <x:v>63266</x:v>
      </x:c>
      <x:c r="E25812" s="21" t="s">
        <x:v>14</x:v>
      </x:c>
      <x:c r="F25812" s="33" t="s">
        <x:v>34552</x:v>
      </x:c>
      <x:c r="G25812" s="33" t="s">
        <x:v>34551</x:v>
      </x:c>
      <x:c r="H25812" s="22">
        <x:v>0</x:v>
      </x:c>
    </x:row>
    <x:row r="25813" spans="1:8" ht="42" x14ac:dyDescent="0.35">
      <x:c r="A25813" s="21">
        <x:v>3019880288</x:v>
      </x:c>
      <x:c r="B25813" s="23" t="s">
        <x:v>31899</x:v>
      </x:c>
      <x:c r="C25813" s="21" t="s">
        <x:v>51100</x:v>
      </x:c>
      <x:c r="D25813" s="21" t="s">
        <x:v>62547</x:v>
      </x:c>
      <x:c r="E25813" s="25" t="s">
        <x:v>14</x:v>
      </x:c>
      <x:c r="F25813" s="33" t="s">
        <x:v>34554</x:v>
      </x:c>
      <x:c r="G25813" s="33" t="s">
        <x:v>34553</x:v>
      </x:c>
      <x:c r="H25813" s="22">
        <x:v>0</x:v>
      </x:c>
    </x:row>
    <x:row r="25814" spans="1:8" ht="42" x14ac:dyDescent="0.35">
      <x:c r="A25814" s="21">
        <x:v>3019880309</x:v>
      </x:c>
      <x:c r="B25814" s="23" t="s">
        <x:v>31899</x:v>
      </x:c>
      <x:c r="C25814" s="21" t="s">
        <x:v>51101</x:v>
      </x:c>
      <x:c r="D25814" s="21" t="s">
        <x:v>63267</x:v>
      </x:c>
      <x:c r="E25814" s="25" t="s">
        <x:v>34</x:v>
      </x:c>
      <x:c r="F25814" s="33" t="s">
        <x:v>34556</x:v>
      </x:c>
      <x:c r="G25814" s="33" t="s">
        <x:v>34555</x:v>
      </x:c>
      <x:c r="H25814" s="22">
        <x:v>0</x:v>
      </x:c>
    </x:row>
    <x:row r="25815" spans="1:8" ht="42" x14ac:dyDescent="0.35">
      <x:c r="A25815" s="21">
        <x:v>3019880338</x:v>
      </x:c>
      <x:c r="B25815" s="23" t="s">
        <x:v>31899</x:v>
      </x:c>
      <x:c r="C25815" s="21" t="s">
        <x:v>51102</x:v>
      </x:c>
      <x:c r="D25815" s="21" t="s">
        <x:v>63268</x:v>
      </x:c>
      <x:c r="E25815" s="25" t="s">
        <x:v>34</x:v>
      </x:c>
      <x:c r="F25815" s="33" t="s">
        <x:v>19625</x:v>
      </x:c>
      <x:c r="G25815" s="33" t="s">
        <x:v>34557</x:v>
      </x:c>
      <x:c r="H25815" s="22">
        <x:v>0</x:v>
      </x:c>
    </x:row>
    <x:row r="25816" spans="1:8" ht="42" x14ac:dyDescent="0.35">
      <x:c r="A25816" s="21">
        <x:v>3019880353</x:v>
      </x:c>
      <x:c r="B25816" s="23" t="s">
        <x:v>31899</x:v>
      </x:c>
      <x:c r="C25816" s="21" t="s">
        <x:v>51103</x:v>
      </x:c>
      <x:c r="D25816" s="21" t="s">
        <x:v>63136</x:v>
      </x:c>
      <x:c r="E25816" s="25" t="s">
        <x:v>34</x:v>
      </x:c>
      <x:c r="F25816" s="33" t="s">
        <x:v>34559</x:v>
      </x:c>
      <x:c r="G25816" s="33" t="s">
        <x:v>34558</x:v>
      </x:c>
      <x:c r="H25816" s="22">
        <x:v>0</x:v>
      </x:c>
    </x:row>
    <x:row r="25817" spans="1:8" ht="42" x14ac:dyDescent="0.35">
      <x:c r="A25817" s="21">
        <x:v>3019880355</x:v>
      </x:c>
      <x:c r="B25817" s="23" t="s">
        <x:v>31899</x:v>
      </x:c>
      <x:c r="C25817" s="21" t="s">
        <x:v>44472</x:v>
      </x:c>
      <x:c r="D25817" s="21" t="s">
        <x:v>62547</x:v>
      </x:c>
      <x:c r="E25817" s="25" t="s">
        <x:v>14</x:v>
      </x:c>
      <x:c r="F25817" s="33" t="s">
        <x:v>19663</x:v>
      </x:c>
      <x:c r="G25817" s="33" t="s">
        <x:v>34560</x:v>
      </x:c>
      <x:c r="H25817" s="22">
        <x:v>0</x:v>
      </x:c>
    </x:row>
    <x:row r="25818" spans="1:8" ht="42" x14ac:dyDescent="0.35">
      <x:c r="A25818" s="21">
        <x:v>3019880372</x:v>
      </x:c>
      <x:c r="B25818" s="23" t="s">
        <x:v>31899</x:v>
      </x:c>
      <x:c r="C25818" s="21" t="s">
        <x:v>44472</x:v>
      </x:c>
      <x:c r="D25818" s="21" t="s">
        <x:v>62547</x:v>
      </x:c>
      <x:c r="E25818" s="21" t="s">
        <x:v>14</x:v>
      </x:c>
      <x:c r="F25818" s="33" t="s">
        <x:v>19663</x:v>
      </x:c>
      <x:c r="G25818" s="33" t="s">
        <x:v>34561</x:v>
      </x:c>
      <x:c r="H25818" s="22">
        <x:v>0</x:v>
      </x:c>
    </x:row>
    <x:row r="25819" spans="1:8" ht="28" x14ac:dyDescent="0.35">
      <x:c r="A25819" s="21">
        <x:v>3019880374</x:v>
      </x:c>
      <x:c r="B25819" s="23" t="s">
        <x:v>31899</x:v>
      </x:c>
      <x:c r="C25819" s="21" t="s">
        <x:v>51104</x:v>
      </x:c>
      <x:c r="D25819" s="21" t="s">
        <x:v>62493</x:v>
      </x:c>
      <x:c r="E25819" s="21" t="s">
        <x:v>14</x:v>
      </x:c>
      <x:c r="F25819" s="33" t="s">
        <x:v>34563</x:v>
      </x:c>
      <x:c r="G25819" s="33" t="s">
        <x:v>34562</x:v>
      </x:c>
      <x:c r="H25819" s="22">
        <x:v>0</x:v>
      </x:c>
    </x:row>
    <x:row r="25820" spans="1:8" ht="42" x14ac:dyDescent="0.35">
      <x:c r="A25820" s="21">
        <x:v>3019880401</x:v>
      </x:c>
      <x:c r="B25820" s="23" t="s">
        <x:v>31899</x:v>
      </x:c>
      <x:c r="C25820" s="21" t="s">
        <x:v>51105</x:v>
      </x:c>
      <x:c r="D25820" s="21" t="s">
        <x:v>63269</x:v>
      </x:c>
      <x:c r="E25820" s="25" t="s">
        <x:v>34</x:v>
      </x:c>
      <x:c r="F25820" s="33" t="s">
        <x:v>34565</x:v>
      </x:c>
      <x:c r="G25820" s="33" t="s">
        <x:v>34564</x:v>
      </x:c>
      <x:c r="H25820" s="22">
        <x:v>0</x:v>
      </x:c>
    </x:row>
    <x:row r="25821" spans="1:8" ht="56" x14ac:dyDescent="0.35">
      <x:c r="A25821" s="21">
        <x:v>3019880402</x:v>
      </x:c>
      <x:c r="B25821" s="23" t="s">
        <x:v>31899</x:v>
      </x:c>
      <x:c r="C25821" s="21" t="s">
        <x:v>51106</x:v>
      </x:c>
      <x:c r="D25821" s="21" t="s">
        <x:v>63270</x:v>
      </x:c>
      <x:c r="E25821" s="21" t="s">
        <x:v>34</x:v>
      </x:c>
      <x:c r="F25821" s="33" t="s">
        <x:v>34567</x:v>
      </x:c>
      <x:c r="G25821" s="33" t="s">
        <x:v>34566</x:v>
      </x:c>
      <x:c r="H25821" s="22">
        <x:v>0</x:v>
      </x:c>
    </x:row>
    <x:row r="25822" spans="1:8" ht="28" x14ac:dyDescent="0.35">
      <x:c r="A25822" s="21">
        <x:v>3019880410</x:v>
      </x:c>
      <x:c r="B25822" s="23" t="s">
        <x:v>31899</x:v>
      </x:c>
      <x:c r="C25822" s="21" t="s">
        <x:v>51107</x:v>
      </x:c>
      <x:c r="D25822" s="21" t="s">
        <x:v>62652</x:v>
      </x:c>
      <x:c r="E25822" s="25" t="s">
        <x:v>14</x:v>
      </x:c>
      <x:c r="F25822" s="33" t="s">
        <x:v>34569</x:v>
      </x:c>
      <x:c r="G25822" s="33" t="s">
        <x:v>34568</x:v>
      </x:c>
      <x:c r="H25822" s="22">
        <x:v>0</x:v>
      </x:c>
    </x:row>
    <x:row r="25823" spans="1:8" ht="42" x14ac:dyDescent="0.35">
      <x:c r="A25823" s="21">
        <x:v>3019880416</x:v>
      </x:c>
      <x:c r="B25823" s="23" t="s">
        <x:v>31899</x:v>
      </x:c>
      <x:c r="C25823" s="21" t="s">
        <x:v>51108</x:v>
      </x:c>
      <x:c r="D25823" s="21" t="s">
        <x:v>63271</x:v>
      </x:c>
      <x:c r="E25823" s="25" t="s">
        <x:v>14</x:v>
      </x:c>
      <x:c r="F25823" s="33" t="s">
        <x:v>19633</x:v>
      </x:c>
      <x:c r="G25823" s="33" t="s">
        <x:v>34570</x:v>
      </x:c>
      <x:c r="H25823" s="22">
        <x:v>0</x:v>
      </x:c>
    </x:row>
    <x:row r="25824" spans="1:8" ht="42" x14ac:dyDescent="0.35">
      <x:c r="A25824" s="21">
        <x:v>3019880456</x:v>
      </x:c>
      <x:c r="B25824" s="23" t="s">
        <x:v>31899</x:v>
      </x:c>
      <x:c r="C25824" s="21" t="s">
        <x:v>43881</x:v>
      </x:c>
      <x:c r="D25824" s="21" t="s">
        <x:v>62591</x:v>
      </x:c>
      <x:c r="E25824" s="25" t="s">
        <x:v>34</x:v>
      </x:c>
      <x:c r="F25824" s="33" t="s">
        <x:v>34572</x:v>
      </x:c>
      <x:c r="G25824" s="33" t="s">
        <x:v>34571</x:v>
      </x:c>
      <x:c r="H25824" s="22">
        <x:v>0</x:v>
      </x:c>
    </x:row>
    <x:row r="25825" spans="1:8" ht="56" x14ac:dyDescent="0.35">
      <x:c r="A25825" s="21">
        <x:v>3019880461</x:v>
      </x:c>
      <x:c r="B25825" s="23" t="s">
        <x:v>31899</x:v>
      </x:c>
      <x:c r="C25825" s="21" t="s">
        <x:v>51109</x:v>
      </x:c>
      <x:c r="D25825" s="21" t="s">
        <x:v>63262</x:v>
      </x:c>
      <x:c r="E25825" s="25" t="s">
        <x:v>14</x:v>
      </x:c>
      <x:c r="F25825" s="33" t="s">
        <x:v>34574</x:v>
      </x:c>
      <x:c r="G25825" s="33" t="s">
        <x:v>34573</x:v>
      </x:c>
      <x:c r="H25825" s="22">
        <x:v>0</x:v>
      </x:c>
    </x:row>
    <x:row r="25826" spans="1:8" ht="56" x14ac:dyDescent="0.35">
      <x:c r="A25826" s="21">
        <x:v>3019880472</x:v>
      </x:c>
      <x:c r="B25826" s="23" t="s">
        <x:v>31899</x:v>
      </x:c>
      <x:c r="C25826" s="21" t="s">
        <x:v>36681</x:v>
      </x:c>
      <x:c r="D25826" s="21" t="s">
        <x:v>63272</x:v>
      </x:c>
      <x:c r="E25826" s="25" t="s">
        <x:v>14</x:v>
      </x:c>
      <x:c r="F25826" s="33" t="s">
        <x:v>34576</x:v>
      </x:c>
      <x:c r="G25826" s="33" t="s">
        <x:v>34575</x:v>
      </x:c>
      <x:c r="H25826" s="22">
        <x:v>0</x:v>
      </x:c>
    </x:row>
    <x:row r="25827" spans="1:8" ht="28" x14ac:dyDescent="0.35">
      <x:c r="A25827" s="21">
        <x:v>3019880476</x:v>
      </x:c>
      <x:c r="B25827" s="23" t="s">
        <x:v>31899</x:v>
      </x:c>
      <x:c r="C25827" s="21" t="s">
        <x:v>51110</x:v>
      </x:c>
      <x:c r="D25827" s="21" t="s">
        <x:v>62652</x:v>
      </x:c>
      <x:c r="E25827" s="25" t="s">
        <x:v>14</x:v>
      </x:c>
      <x:c r="F25827" s="33" t="s">
        <x:v>19754</x:v>
      </x:c>
      <x:c r="G25827" s="33" t="s">
        <x:v>34577</x:v>
      </x:c>
      <x:c r="H25827" s="22">
        <x:v>0</x:v>
      </x:c>
    </x:row>
    <x:row r="25828" spans="1:8" ht="28" x14ac:dyDescent="0.35">
      <x:c r="A25828" s="21">
        <x:v>3019880502</x:v>
      </x:c>
      <x:c r="B25828" s="23" t="s">
        <x:v>31899</x:v>
      </x:c>
      <x:c r="C25828" s="21" t="s">
        <x:v>42136</x:v>
      </x:c>
      <x:c r="D25828" s="21" t="s">
        <x:v>63273</x:v>
      </x:c>
      <x:c r="E25828" s="21" t="s">
        <x:v>14</x:v>
      </x:c>
      <x:c r="F25828" s="33" t="s">
        <x:v>19762</x:v>
      </x:c>
      <x:c r="G25828" s="33" t="s">
        <x:v>34578</x:v>
      </x:c>
      <x:c r="H25828" s="22">
        <x:v>0</x:v>
      </x:c>
    </x:row>
    <x:row r="25829" spans="1:8" ht="28" x14ac:dyDescent="0.35">
      <x:c r="A25829" s="21">
        <x:v>3019880504</x:v>
      </x:c>
      <x:c r="B25829" s="23" t="s">
        <x:v>31899</x:v>
      </x:c>
      <x:c r="C25829" s="21" t="s">
        <x:v>40360</x:v>
      </x:c>
      <x:c r="D25829" s="21" t="s">
        <x:v>63273</x:v>
      </x:c>
      <x:c r="E25829" s="25" t="s">
        <x:v>14</x:v>
      </x:c>
      <x:c r="F25829" s="33" t="s">
        <x:v>19762</x:v>
      </x:c>
      <x:c r="G25829" s="33" t="s">
        <x:v>34579</x:v>
      </x:c>
      <x:c r="H25829" s="22">
        <x:v>0</x:v>
      </x:c>
    </x:row>
    <x:row r="25830" spans="1:8" ht="28" x14ac:dyDescent="0.35">
      <x:c r="A25830" s="21">
        <x:v>3019880511</x:v>
      </x:c>
      <x:c r="B25830" s="23" t="s">
        <x:v>31899</x:v>
      </x:c>
      <x:c r="C25830" s="21" t="s">
        <x:v>38975</x:v>
      </x:c>
      <x:c r="D25830" s="21" t="s">
        <x:v>62561</x:v>
      </x:c>
      <x:c r="E25830" s="25" t="s">
        <x:v>14</x:v>
      </x:c>
      <x:c r="F25830" s="33" t="s">
        <x:v>34581</x:v>
      </x:c>
      <x:c r="G25830" s="33" t="s">
        <x:v>34580</x:v>
      </x:c>
      <x:c r="H25830" s="22">
        <x:v>0</x:v>
      </x:c>
    </x:row>
    <x:row r="25831" spans="1:8" ht="28" x14ac:dyDescent="0.35">
      <x:c r="A25831" s="21">
        <x:v>3019880514</x:v>
      </x:c>
      <x:c r="B25831" s="23" t="s">
        <x:v>31899</x:v>
      </x:c>
      <x:c r="C25831" s="21" t="s">
        <x:v>51111</x:v>
      </x:c>
      <x:c r="D25831" s="21" t="s">
        <x:v>62601</x:v>
      </x:c>
      <x:c r="E25831" s="21" t="s">
        <x:v>14</x:v>
      </x:c>
      <x:c r="F25831" s="33" t="s">
        <x:v>34583</x:v>
      </x:c>
      <x:c r="G25831" s="33" t="s">
        <x:v>34582</x:v>
      </x:c>
      <x:c r="H25831" s="22">
        <x:v>0</x:v>
      </x:c>
    </x:row>
    <x:row r="25832" spans="1:8" ht="28" x14ac:dyDescent="0.35">
      <x:c r="A25832" s="21">
        <x:v>3019880520</x:v>
      </x:c>
      <x:c r="B25832" s="23" t="s">
        <x:v>31899</x:v>
      </x:c>
      <x:c r="C25832" s="21" t="s">
        <x:v>38354</x:v>
      </x:c>
      <x:c r="D25832" s="21" t="s">
        <x:v>62652</x:v>
      </x:c>
      <x:c r="E25832" s="25" t="s">
        <x:v>14</x:v>
      </x:c>
      <x:c r="F25832" s="33" t="s">
        <x:v>34585</x:v>
      </x:c>
      <x:c r="G25832" s="33" t="s">
        <x:v>34584</x:v>
      </x:c>
      <x:c r="H25832" s="22">
        <x:v>0</x:v>
      </x:c>
    </x:row>
    <x:row r="25833" spans="1:8" ht="42" x14ac:dyDescent="0.35">
      <x:c r="A25833" s="21">
        <x:v>3019880547</x:v>
      </x:c>
      <x:c r="B25833" s="23" t="s">
        <x:v>31899</x:v>
      </x:c>
      <x:c r="C25833" s="21" t="s">
        <x:v>51112</x:v>
      </x:c>
      <x:c r="D25833" s="21" t="s">
        <x:v>63274</x:v>
      </x:c>
      <x:c r="E25833" s="21" t="s">
        <x:v>34</x:v>
      </x:c>
      <x:c r="F25833" s="33" t="s">
        <x:v>34587</x:v>
      </x:c>
      <x:c r="G25833" s="33" t="s">
        <x:v>34586</x:v>
      </x:c>
      <x:c r="H25833" s="22">
        <x:v>0</x:v>
      </x:c>
    </x:row>
    <x:row r="25834" spans="1:8" ht="42" x14ac:dyDescent="0.35">
      <x:c r="A25834" s="21">
        <x:v>3019880550</x:v>
      </x:c>
      <x:c r="B25834" s="23" t="s">
        <x:v>31899</x:v>
      </x:c>
      <x:c r="C25834" s="21" t="s">
        <x:v>51113</x:v>
      </x:c>
      <x:c r="D25834" s="21" t="s">
        <x:v>62547</x:v>
      </x:c>
      <x:c r="E25834" s="25" t="s">
        <x:v>14</x:v>
      </x:c>
      <x:c r="F25834" s="33" t="s">
        <x:v>34589</x:v>
      </x:c>
      <x:c r="G25834" s="33" t="s">
        <x:v>34588</x:v>
      </x:c>
      <x:c r="H25834" s="22">
        <x:v>0</x:v>
      </x:c>
    </x:row>
    <x:row r="25835" spans="1:8" ht="56" x14ac:dyDescent="0.35">
      <x:c r="A25835" s="21">
        <x:v>3019880551</x:v>
      </x:c>
      <x:c r="B25835" s="23" t="s">
        <x:v>31899</x:v>
      </x:c>
      <x:c r="C25835" s="21" t="s">
        <x:v>51114</x:v>
      </x:c>
      <x:c r="D25835" s="21" t="s">
        <x:v>62720</x:v>
      </x:c>
      <x:c r="E25835" s="21" t="s">
        <x:v>14</x:v>
      </x:c>
      <x:c r="F25835" s="33" t="s">
        <x:v>34591</x:v>
      </x:c>
      <x:c r="G25835" s="33" t="s">
        <x:v>34590</x:v>
      </x:c>
      <x:c r="H25835" s="22">
        <x:v>0</x:v>
      </x:c>
    </x:row>
    <x:row r="25836" spans="1:8" ht="28" x14ac:dyDescent="0.35">
      <x:c r="A25836" s="21">
        <x:v>3019880553</x:v>
      </x:c>
      <x:c r="B25836" s="23" t="s">
        <x:v>31899</x:v>
      </x:c>
      <x:c r="C25836" s="21" t="s">
        <x:v>51115</x:v>
      </x:c>
      <x:c r="D25836" s="21" t="s">
        <x:v>62493</x:v>
      </x:c>
      <x:c r="E25836" s="25" t="s">
        <x:v>14</x:v>
      </x:c>
      <x:c r="F25836" s="33" t="s">
        <x:v>34593</x:v>
      </x:c>
      <x:c r="G25836" s="33" t="s">
        <x:v>34592</x:v>
      </x:c>
      <x:c r="H25836" s="22">
        <x:v>0</x:v>
      </x:c>
    </x:row>
    <x:row r="25837" spans="1:8" ht="28" x14ac:dyDescent="0.35">
      <x:c r="A25837" s="21">
        <x:v>3019880567</x:v>
      </x:c>
      <x:c r="B25837" s="23" t="s">
        <x:v>31899</x:v>
      </x:c>
      <x:c r="C25837" s="21" t="s">
        <x:v>51116</x:v>
      </x:c>
      <x:c r="D25837" s="21" t="s">
        <x:v>62652</x:v>
      </x:c>
      <x:c r="E25837" s="21" t="s">
        <x:v>14</x:v>
      </x:c>
      <x:c r="F25837" s="33" t="s">
        <x:v>34595</x:v>
      </x:c>
      <x:c r="G25837" s="33" t="s">
        <x:v>34594</x:v>
      </x:c>
      <x:c r="H25837" s="22">
        <x:v>0</x:v>
      </x:c>
    </x:row>
    <x:row r="25838" spans="1:8" ht="56" x14ac:dyDescent="0.35">
      <x:c r="A25838" s="21">
        <x:v>3019880586</x:v>
      </x:c>
      <x:c r="B25838" s="23" t="s">
        <x:v>31899</x:v>
      </x:c>
      <x:c r="C25838" s="21" t="s">
        <x:v>43873</x:v>
      </x:c>
      <x:c r="D25838" s="21" t="s">
        <x:v>62441</x:v>
      </x:c>
      <x:c r="E25838" s="21" t="s">
        <x:v>14</x:v>
      </x:c>
      <x:c r="F25838" s="33" t="s">
        <x:v>34597</x:v>
      </x:c>
      <x:c r="G25838" s="33" t="s">
        <x:v>34596</x:v>
      </x:c>
      <x:c r="H25838" s="22">
        <x:v>0</x:v>
      </x:c>
    </x:row>
    <x:row r="25839" spans="1:8" ht="56" x14ac:dyDescent="0.35">
      <x:c r="A25839" s="21">
        <x:v>3019880601</x:v>
      </x:c>
      <x:c r="B25839" s="23" t="s">
        <x:v>31899</x:v>
      </x:c>
      <x:c r="C25839" s="21" t="s">
        <x:v>51114</x:v>
      </x:c>
      <x:c r="D25839" s="21" t="s">
        <x:v>62720</x:v>
      </x:c>
      <x:c r="E25839" s="25" t="s">
        <x:v>14</x:v>
      </x:c>
      <x:c r="F25839" s="33" t="s">
        <x:v>34599</x:v>
      </x:c>
      <x:c r="G25839" s="33" t="s">
        <x:v>34598</x:v>
      </x:c>
      <x:c r="H25839" s="22">
        <x:v>0</x:v>
      </x:c>
    </x:row>
    <x:row r="25840" spans="1:8" ht="42" x14ac:dyDescent="0.35">
      <x:c r="A25840" s="21">
        <x:v>3019880603</x:v>
      </x:c>
      <x:c r="B25840" s="23" t="s">
        <x:v>31899</x:v>
      </x:c>
      <x:c r="C25840" s="21" t="s">
        <x:v>44387</x:v>
      </x:c>
      <x:c r="D25840" s="21" t="s">
        <x:v>62704</x:v>
      </x:c>
      <x:c r="E25840" s="21" t="s">
        <x:v>14</x:v>
      </x:c>
      <x:c r="F25840" s="33" t="s">
        <x:v>34601</x:v>
      </x:c>
      <x:c r="G25840" s="33" t="s">
        <x:v>34600</x:v>
      </x:c>
      <x:c r="H25840" s="22">
        <x:v>0</x:v>
      </x:c>
    </x:row>
    <x:row r="25841" spans="1:8" ht="42" x14ac:dyDescent="0.35">
      <x:c r="A25841" s="21">
        <x:v>3019880609</x:v>
      </x:c>
      <x:c r="B25841" s="23" t="s">
        <x:v>31899</x:v>
      </x:c>
      <x:c r="C25841" s="21" t="s">
        <x:v>51117</x:v>
      </x:c>
      <x:c r="D25841" s="21" t="s">
        <x:v>62547</x:v>
      </x:c>
      <x:c r="E25841" s="21" t="s">
        <x:v>14</x:v>
      </x:c>
      <x:c r="F25841" s="33" t="s">
        <x:v>19849</x:v>
      </x:c>
      <x:c r="G25841" s="33" t="s">
        <x:v>34602</x:v>
      </x:c>
      <x:c r="H25841" s="22">
        <x:v>0</x:v>
      </x:c>
    </x:row>
    <x:row r="25842" spans="1:8" ht="28" x14ac:dyDescent="0.35">
      <x:c r="A25842" s="21">
        <x:v>3019880611</x:v>
      </x:c>
      <x:c r="B25842" s="23" t="s">
        <x:v>31899</x:v>
      </x:c>
      <x:c r="C25842" s="21" t="s">
        <x:v>51118</x:v>
      </x:c>
      <x:c r="D25842" s="21" t="s">
        <x:v>63275</x:v>
      </x:c>
      <x:c r="E25842" s="25" t="s">
        <x:v>14</x:v>
      </x:c>
      <x:c r="F25842" s="33" t="s">
        <x:v>34604</x:v>
      </x:c>
      <x:c r="G25842" s="33" t="s">
        <x:v>34603</x:v>
      </x:c>
      <x:c r="H25842" s="22">
        <x:v>0</x:v>
      </x:c>
    </x:row>
    <x:row r="25843" spans="1:8" ht="42" x14ac:dyDescent="0.35">
      <x:c r="A25843" s="21">
        <x:v>3019880612</x:v>
      </x:c>
      <x:c r="B25843" s="23" t="s">
        <x:v>31899</x:v>
      </x:c>
      <x:c r="C25843" s="21" t="s">
        <x:v>51119</x:v>
      </x:c>
      <x:c r="D25843" s="21" t="s">
        <x:v>62547</x:v>
      </x:c>
      <x:c r="E25843" s="25" t="s">
        <x:v>14</x:v>
      </x:c>
      <x:c r="F25843" s="33" t="s">
        <x:v>34606</x:v>
      </x:c>
      <x:c r="G25843" s="33" t="s">
        <x:v>34605</x:v>
      </x:c>
      <x:c r="H25843" s="22">
        <x:v>0</x:v>
      </x:c>
    </x:row>
    <x:row r="25844" spans="1:8" ht="42" x14ac:dyDescent="0.35">
      <x:c r="A25844" s="21">
        <x:v>3019880613</x:v>
      </x:c>
      <x:c r="B25844" s="23" t="s">
        <x:v>31899</x:v>
      </x:c>
      <x:c r="C25844" s="21" t="s">
        <x:v>51120</x:v>
      </x:c>
      <x:c r="D25844" s="21" t="s">
        <x:v>63276</x:v>
      </x:c>
      <x:c r="E25844" s="25" t="s">
        <x:v>14</x:v>
      </x:c>
      <x:c r="F25844" s="33" t="s">
        <x:v>34608</x:v>
      </x:c>
      <x:c r="G25844" s="33" t="s">
        <x:v>34607</x:v>
      </x:c>
      <x:c r="H25844" s="22">
        <x:v>0</x:v>
      </x:c>
    </x:row>
    <x:row r="25845" spans="1:8" ht="28" x14ac:dyDescent="0.35">
      <x:c r="A25845" s="21">
        <x:v>3019880614</x:v>
      </x:c>
      <x:c r="B25845" s="23" t="s">
        <x:v>31899</x:v>
      </x:c>
      <x:c r="C25845" s="21" t="s">
        <x:v>51121</x:v>
      </x:c>
      <x:c r="D25845" s="21" t="s">
        <x:v>63277</x:v>
      </x:c>
      <x:c r="E25845" s="25" t="s">
        <x:v>14</x:v>
      </x:c>
      <x:c r="F25845" s="33" t="s">
        <x:v>34610</x:v>
      </x:c>
      <x:c r="G25845" s="33" t="s">
        <x:v>34609</x:v>
      </x:c>
      <x:c r="H25845" s="22">
        <x:v>0</x:v>
      </x:c>
    </x:row>
    <x:row r="25846" spans="1:8" ht="28" x14ac:dyDescent="0.35">
      <x:c r="A25846" s="21">
        <x:v>3019880617</x:v>
      </x:c>
      <x:c r="B25846" s="23" t="s">
        <x:v>31899</x:v>
      </x:c>
      <x:c r="C25846" s="21" t="s">
        <x:v>40169</x:v>
      </x:c>
      <x:c r="D25846" s="21" t="s">
        <x:v>62652</x:v>
      </x:c>
      <x:c r="E25846" s="21" t="s">
        <x:v>14</x:v>
      </x:c>
      <x:c r="F25846" s="33" t="s">
        <x:v>34612</x:v>
      </x:c>
      <x:c r="G25846" s="33" t="s">
        <x:v>34611</x:v>
      </x:c>
      <x:c r="H25846" s="22">
        <x:v>0</x:v>
      </x:c>
    </x:row>
    <x:row r="25847" spans="1:8" ht="42" x14ac:dyDescent="0.35">
      <x:c r="A25847" s="21">
        <x:v>3019880623</x:v>
      </x:c>
      <x:c r="B25847" s="23" t="s">
        <x:v>31899</x:v>
      </x:c>
      <x:c r="C25847" s="21" t="s">
        <x:v>45882</x:v>
      </x:c>
      <x:c r="D25847" s="21" t="s">
        <x:v>62564</x:v>
      </x:c>
      <x:c r="E25847" s="25" t="s">
        <x:v>34</x:v>
      </x:c>
      <x:c r="F25847" s="33" t="s">
        <x:v>34610</x:v>
      </x:c>
      <x:c r="G25847" s="33" t="s">
        <x:v>34613</x:v>
      </x:c>
      <x:c r="H25847" s="22">
        <x:v>0</x:v>
      </x:c>
    </x:row>
    <x:row r="25848" spans="1:8" ht="28" x14ac:dyDescent="0.35">
      <x:c r="A25848" s="21">
        <x:v>3019880628</x:v>
      </x:c>
      <x:c r="B25848" s="23" t="s">
        <x:v>31899</x:v>
      </x:c>
      <x:c r="C25848" s="21" t="s">
        <x:v>51122</x:v>
      </x:c>
      <x:c r="D25848" s="21" t="s">
        <x:v>62493</x:v>
      </x:c>
      <x:c r="E25848" s="25" t="s">
        <x:v>14</x:v>
      </x:c>
      <x:c r="F25848" s="33" t="s">
        <x:v>34615</x:v>
      </x:c>
      <x:c r="G25848" s="33" t="s">
        <x:v>34614</x:v>
      </x:c>
      <x:c r="H25848" s="22">
        <x:v>0</x:v>
      </x:c>
    </x:row>
    <x:row r="25849" spans="1:8" ht="42" x14ac:dyDescent="0.35">
      <x:c r="A25849" s="21">
        <x:v>3019880629</x:v>
      </x:c>
      <x:c r="B25849" s="23" t="s">
        <x:v>31899</x:v>
      </x:c>
      <x:c r="C25849" s="21" t="s">
        <x:v>51123</x:v>
      </x:c>
      <x:c r="D25849" s="21" t="s">
        <x:v>62943</x:v>
      </x:c>
      <x:c r="E25849" s="25" t="s">
        <x:v>14</x:v>
      </x:c>
      <x:c r="F25849" s="33" t="s">
        <x:v>34616</x:v>
      </x:c>
      <x:c r="G25849" s="33" t="s">
        <x:v>19298</x:v>
      </x:c>
      <x:c r="H25849" s="22">
        <x:v>0</x:v>
      </x:c>
    </x:row>
    <x:row r="25850" spans="1:8" ht="28" x14ac:dyDescent="0.35">
      <x:c r="A25850" s="21">
        <x:v>3019880644</x:v>
      </x:c>
      <x:c r="B25850" s="23" t="s">
        <x:v>31899</x:v>
      </x:c>
      <x:c r="C25850" s="21" t="s">
        <x:v>51124</x:v>
      </x:c>
      <x:c r="D25850" s="21" t="s">
        <x:v>63278</x:v>
      </x:c>
      <x:c r="E25850" s="25" t="s">
        <x:v>14</x:v>
      </x:c>
      <x:c r="F25850" s="33" t="s">
        <x:v>34618</x:v>
      </x:c>
      <x:c r="G25850" s="33" t="s">
        <x:v>34617</x:v>
      </x:c>
      <x:c r="H25850" s="22">
        <x:v>0</x:v>
      </x:c>
    </x:row>
    <x:row r="25851" spans="1:8" ht="28" x14ac:dyDescent="0.35">
      <x:c r="A25851" s="21">
        <x:v>3019880645</x:v>
      </x:c>
      <x:c r="B25851" s="23" t="s">
        <x:v>31899</x:v>
      </x:c>
      <x:c r="C25851" s="21" t="s">
        <x:v>51125</x:v>
      </x:c>
      <x:c r="D25851" s="21" t="s">
        <x:v>63277</x:v>
      </x:c>
      <x:c r="E25851" s="25" t="s">
        <x:v>14</x:v>
      </x:c>
      <x:c r="F25851" s="33" t="s">
        <x:v>34620</x:v>
      </x:c>
      <x:c r="G25851" s="33" t="s">
        <x:v>34619</x:v>
      </x:c>
      <x:c r="H25851" s="22">
        <x:v>0</x:v>
      </x:c>
    </x:row>
    <x:row r="25852" spans="1:8" ht="28" x14ac:dyDescent="0.35">
      <x:c r="A25852" s="21">
        <x:v>3019880647</x:v>
      </x:c>
      <x:c r="B25852" s="23" t="s">
        <x:v>31899</x:v>
      </x:c>
      <x:c r="C25852" s="21" t="s">
        <x:v>38774</x:v>
      </x:c>
      <x:c r="D25852" s="21" t="s">
        <x:v>63279</x:v>
      </x:c>
      <x:c r="E25852" s="21" t="s">
        <x:v>14</x:v>
      </x:c>
      <x:c r="F25852" s="33" t="s">
        <x:v>34622</x:v>
      </x:c>
      <x:c r="G25852" s="33" t="s">
        <x:v>34621</x:v>
      </x:c>
      <x:c r="H25852" s="22">
        <x:v>0</x:v>
      </x:c>
    </x:row>
    <x:row r="25853" spans="1:8" ht="42" x14ac:dyDescent="0.35">
      <x:c r="A25853" s="21">
        <x:v>3019880648</x:v>
      </x:c>
      <x:c r="B25853" s="23" t="s">
        <x:v>31899</x:v>
      </x:c>
      <x:c r="C25853" s="21" t="s">
        <x:v>46197</x:v>
      </x:c>
      <x:c r="D25853" s="21" t="s">
        <x:v>62546</x:v>
      </x:c>
      <x:c r="E25853" s="25" t="s">
        <x:v>14</x:v>
      </x:c>
      <x:c r="F25853" s="33" t="s">
        <x:v>34624</x:v>
      </x:c>
      <x:c r="G25853" s="33" t="s">
        <x:v>34623</x:v>
      </x:c>
      <x:c r="H25853" s="22">
        <x:v>0</x:v>
      </x:c>
    </x:row>
    <x:row r="25854" spans="1:8" ht="42" x14ac:dyDescent="0.35">
      <x:c r="A25854" s="21">
        <x:v>3019880655</x:v>
      </x:c>
      <x:c r="B25854" s="23" t="s">
        <x:v>31899</x:v>
      </x:c>
      <x:c r="C25854" s="21" t="s">
        <x:v>51126</x:v>
      </x:c>
      <x:c r="D25854" s="21" t="s">
        <x:v>63280</x:v>
      </x:c>
      <x:c r="E25854" s="25" t="s">
        <x:v>34</x:v>
      </x:c>
      <x:c r="F25854" s="33" t="s">
        <x:v>34626</x:v>
      </x:c>
      <x:c r="G25854" s="33" t="s">
        <x:v>34625</x:v>
      </x:c>
      <x:c r="H25854" s="22">
        <x:v>0</x:v>
      </x:c>
    </x:row>
    <x:row r="25855" spans="1:8" ht="28" x14ac:dyDescent="0.35">
      <x:c r="A25855" s="21">
        <x:v>3019880695</x:v>
      </x:c>
      <x:c r="B25855" s="23" t="s">
        <x:v>31899</x:v>
      </x:c>
      <x:c r="C25855" s="21" t="s">
        <x:v>51127</x:v>
      </x:c>
      <x:c r="D25855" s="21" t="s">
        <x:v>62553</x:v>
      </x:c>
      <x:c r="E25855" s="25" t="s">
        <x:v>14</x:v>
      </x:c>
      <x:c r="F25855" s="33" t="s">
        <x:v>34628</x:v>
      </x:c>
      <x:c r="G25855" s="33" t="s">
        <x:v>34627</x:v>
      </x:c>
      <x:c r="H25855" s="22">
        <x:v>0</x:v>
      </x:c>
    </x:row>
    <x:row r="25856" spans="1:8" ht="42" x14ac:dyDescent="0.35">
      <x:c r="A25856" s="21">
        <x:v>3019880697</x:v>
      </x:c>
      <x:c r="B25856" s="23" t="s">
        <x:v>31899</x:v>
      </x:c>
      <x:c r="C25856" s="21" t="s">
        <x:v>43039</x:v>
      </x:c>
      <x:c r="D25856" s="21" t="s">
        <x:v>63281</x:v>
      </x:c>
      <x:c r="E25856" s="25" t="s">
        <x:v>14</x:v>
      </x:c>
      <x:c r="F25856" s="33" t="s">
        <x:v>34630</x:v>
      </x:c>
      <x:c r="G25856" s="33" t="s">
        <x:v>34629</x:v>
      </x:c>
      <x:c r="H25856" s="22">
        <x:v>0</x:v>
      </x:c>
    </x:row>
    <x:row r="25857" spans="1:8" ht="56" x14ac:dyDescent="0.35">
      <x:c r="A25857" s="21">
        <x:v>3019880707</x:v>
      </x:c>
      <x:c r="B25857" s="23" t="s">
        <x:v>31899</x:v>
      </x:c>
      <x:c r="C25857" s="21" t="s">
        <x:v>51128</x:v>
      </x:c>
      <x:c r="D25857" s="21" t="s">
        <x:v>63282</x:v>
      </x:c>
      <x:c r="E25857" s="21" t="s">
        <x:v>34</x:v>
      </x:c>
      <x:c r="F25857" s="33" t="s">
        <x:v>19921</x:v>
      </x:c>
      <x:c r="G25857" s="33" t="s">
        <x:v>34631</x:v>
      </x:c>
      <x:c r="H25857" s="22">
        <x:v>0</x:v>
      </x:c>
    </x:row>
    <x:row r="25858" spans="1:8" ht="42" x14ac:dyDescent="0.35">
      <x:c r="A25858" s="21">
        <x:v>3019880712</x:v>
      </x:c>
      <x:c r="B25858" s="23" t="s">
        <x:v>31899</x:v>
      </x:c>
      <x:c r="C25858" s="21" t="s">
        <x:v>51129</x:v>
      </x:c>
      <x:c r="D25858" s="21" t="s">
        <x:v>63283</x:v>
      </x:c>
      <x:c r="E25858" s="25" t="s">
        <x:v>14</x:v>
      </x:c>
      <x:c r="F25858" s="33" t="s">
        <x:v>34633</x:v>
      </x:c>
      <x:c r="G25858" s="33" t="s">
        <x:v>34632</x:v>
      </x:c>
      <x:c r="H25858" s="22">
        <x:v>0</x:v>
      </x:c>
    </x:row>
    <x:row r="25859" spans="1:8" ht="28" x14ac:dyDescent="0.35">
      <x:c r="A25859" s="21">
        <x:v>3019880713</x:v>
      </x:c>
      <x:c r="B25859" s="23" t="s">
        <x:v>31899</x:v>
      </x:c>
      <x:c r="C25859" s="21" t="s">
        <x:v>37066</x:v>
      </x:c>
      <x:c r="D25859" s="21" t="s">
        <x:v>63284</x:v>
      </x:c>
      <x:c r="E25859" s="21" t="s">
        <x:v>14</x:v>
      </x:c>
      <x:c r="F25859" s="33" t="s">
        <x:v>19957</x:v>
      </x:c>
      <x:c r="G25859" s="33" t="s">
        <x:v>34634</x:v>
      </x:c>
      <x:c r="H25859" s="22">
        <x:v>0</x:v>
      </x:c>
    </x:row>
    <x:row r="25860" spans="1:8" ht="28" x14ac:dyDescent="0.35">
      <x:c r="A25860" s="21">
        <x:v>3019880736</x:v>
      </x:c>
      <x:c r="B25860" s="23" t="s">
        <x:v>31899</x:v>
      </x:c>
      <x:c r="C25860" s="21" t="s">
        <x:v>51130</x:v>
      </x:c>
      <x:c r="D25860" s="21" t="s">
        <x:v>62561</x:v>
      </x:c>
      <x:c r="E25860" s="21" t="s">
        <x:v>14</x:v>
      </x:c>
      <x:c r="F25860" s="33" t="s">
        <x:v>34636</x:v>
      </x:c>
      <x:c r="G25860" s="33" t="s">
        <x:v>34635</x:v>
      </x:c>
      <x:c r="H25860" s="22">
        <x:v>0</x:v>
      </x:c>
    </x:row>
    <x:row r="25861" spans="1:8" ht="28" x14ac:dyDescent="0.35">
      <x:c r="A25861" s="21">
        <x:v>3019880779</x:v>
      </x:c>
      <x:c r="B25861" s="23" t="s">
        <x:v>31899</x:v>
      </x:c>
      <x:c r="C25861" s="21" t="s">
        <x:v>51131</x:v>
      </x:c>
      <x:c r="D25861" s="21" t="s">
        <x:v>62601</x:v>
      </x:c>
      <x:c r="E25861" s="25" t="s">
        <x:v>14</x:v>
      </x:c>
      <x:c r="F25861" s="33" t="s">
        <x:v>34638</x:v>
      </x:c>
      <x:c r="G25861" s="33" t="s">
        <x:v>34637</x:v>
      </x:c>
      <x:c r="H25861" s="22">
        <x:v>0</x:v>
      </x:c>
    </x:row>
    <x:row r="25862" spans="1:8" ht="28" x14ac:dyDescent="0.35">
      <x:c r="A25862" s="21">
        <x:v>3019880785</x:v>
      </x:c>
      <x:c r="B25862" s="23" t="s">
        <x:v>31899</x:v>
      </x:c>
      <x:c r="C25862" s="21" t="s">
        <x:v>37722</x:v>
      </x:c>
      <x:c r="D25862" s="21" t="s">
        <x:v>63284</x:v>
      </x:c>
      <x:c r="E25862" s="25" t="s">
        <x:v>14</x:v>
      </x:c>
      <x:c r="F25862" s="33" t="s">
        <x:v>34640</x:v>
      </x:c>
      <x:c r="G25862" s="33" t="s">
        <x:v>34639</x:v>
      </x:c>
      <x:c r="H25862" s="22">
        <x:v>0</x:v>
      </x:c>
    </x:row>
    <x:row r="25863" spans="1:8" ht="56" x14ac:dyDescent="0.35">
      <x:c r="A25863" s="21">
        <x:v>3019880793</x:v>
      </x:c>
      <x:c r="B25863" s="23" t="s">
        <x:v>31899</x:v>
      </x:c>
      <x:c r="C25863" s="21" t="s">
        <x:v>36828</x:v>
      </x:c>
      <x:c r="D25863" s="21" t="s">
        <x:v>62441</x:v>
      </x:c>
      <x:c r="E25863" s="21" t="s">
        <x:v>14</x:v>
      </x:c>
      <x:c r="F25863" s="33" t="s">
        <x:v>34642</x:v>
      </x:c>
      <x:c r="G25863" s="33" t="s">
        <x:v>34641</x:v>
      </x:c>
      <x:c r="H25863" s="22">
        <x:v>0</x:v>
      </x:c>
    </x:row>
    <x:row r="25864" spans="1:8" ht="56" x14ac:dyDescent="0.35">
      <x:c r="A25864" s="21">
        <x:v>3019880811</x:v>
      </x:c>
      <x:c r="B25864" s="23" t="s">
        <x:v>31899</x:v>
      </x:c>
      <x:c r="C25864" s="21" t="s">
        <x:v>37609</x:v>
      </x:c>
      <x:c r="D25864" s="21" t="s">
        <x:v>63285</x:v>
      </x:c>
      <x:c r="E25864" s="21" t="s">
        <x:v>34</x:v>
      </x:c>
      <x:c r="F25864" s="33" t="s">
        <x:v>34643</x:v>
      </x:c>
      <x:c r="G25864" s="33" t="s">
        <x:v>19393</x:v>
      </x:c>
      <x:c r="H25864" s="22">
        <x:v>0</x:v>
      </x:c>
    </x:row>
    <x:row r="25865" spans="1:8" ht="28" x14ac:dyDescent="0.35">
      <x:c r="A25865" s="21">
        <x:v>3019880812</x:v>
      </x:c>
      <x:c r="B25865" s="23" t="s">
        <x:v>31899</x:v>
      </x:c>
      <x:c r="C25865" s="21" t="s">
        <x:v>38101</x:v>
      </x:c>
      <x:c r="D25865" s="21" t="s">
        <x:v>63284</x:v>
      </x:c>
      <x:c r="E25865" s="25" t="s">
        <x:v>14</x:v>
      </x:c>
      <x:c r="F25865" s="33" t="s">
        <x:v>34645</x:v>
      </x:c>
      <x:c r="G25865" s="33" t="s">
        <x:v>34644</x:v>
      </x:c>
      <x:c r="H25865" s="22">
        <x:v>0</x:v>
      </x:c>
    </x:row>
    <x:row r="25866" spans="1:8" ht="70" x14ac:dyDescent="0.35">
      <x:c r="A25866" s="21">
        <x:v>3019880815</x:v>
      </x:c>
      <x:c r="B25866" s="23" t="s">
        <x:v>31899</x:v>
      </x:c>
      <x:c r="C25866" s="21" t="s">
        <x:v>43604</x:v>
      </x:c>
      <x:c r="D25866" s="21" t="s">
        <x:v>62434</x:v>
      </x:c>
      <x:c r="E25866" s="25" t="s">
        <x:v>34</x:v>
      </x:c>
      <x:c r="F25866" s="33" t="s">
        <x:v>34647</x:v>
      </x:c>
      <x:c r="G25866" s="33" t="s">
        <x:v>34646</x:v>
      </x:c>
      <x:c r="H25866" s="22">
        <x:v>0</x:v>
      </x:c>
    </x:row>
    <x:row r="25867" spans="1:8" ht="56" x14ac:dyDescent="0.35">
      <x:c r="A25867" s="21">
        <x:v>3019880819</x:v>
      </x:c>
      <x:c r="B25867" s="23" t="s">
        <x:v>31899</x:v>
      </x:c>
      <x:c r="C25867" s="21" t="s">
        <x:v>38886</x:v>
      </x:c>
      <x:c r="D25867" s="21" t="s">
        <x:v>63286</x:v>
      </x:c>
      <x:c r="E25867" s="25" t="s">
        <x:v>34</x:v>
      </x:c>
      <x:c r="F25867" s="33" t="s">
        <x:v>34649</x:v>
      </x:c>
      <x:c r="G25867" s="33" t="s">
        <x:v>34648</x:v>
      </x:c>
      <x:c r="H25867" s="22">
        <x:v>0</x:v>
      </x:c>
    </x:row>
    <x:row r="25868" spans="1:8" ht="56" x14ac:dyDescent="0.35">
      <x:c r="A25868" s="21">
        <x:v>3019880841</x:v>
      </x:c>
      <x:c r="B25868" s="23" t="s">
        <x:v>31899</x:v>
      </x:c>
      <x:c r="C25868" s="21" t="s">
        <x:v>51132</x:v>
      </x:c>
      <x:c r="D25868" s="21" t="s">
        <x:v>63287</x:v>
      </x:c>
      <x:c r="E25868" s="25" t="s">
        <x:v>34</x:v>
      </x:c>
      <x:c r="F25868" s="33" t="s">
        <x:v>34651</x:v>
      </x:c>
      <x:c r="G25868" s="33" t="s">
        <x:v>34650</x:v>
      </x:c>
      <x:c r="H25868" s="22">
        <x:v>0</x:v>
      </x:c>
    </x:row>
    <x:row r="25869" spans="1:8" ht="56" x14ac:dyDescent="0.35">
      <x:c r="A25869" s="21">
        <x:v>3019880844</x:v>
      </x:c>
      <x:c r="B25869" s="23" t="s">
        <x:v>31899</x:v>
      </x:c>
      <x:c r="C25869" s="21" t="s">
        <x:v>43151</x:v>
      </x:c>
      <x:c r="D25869" s="21" t="s">
        <x:v>62973</x:v>
      </x:c>
      <x:c r="E25869" s="25" t="s">
        <x:v>34</x:v>
      </x:c>
      <x:c r="F25869" s="33" t="s">
        <x:v>34653</x:v>
      </x:c>
      <x:c r="G25869" s="33" t="s">
        <x:v>34652</x:v>
      </x:c>
      <x:c r="H25869" s="22">
        <x:v>0</x:v>
      </x:c>
    </x:row>
    <x:row r="25870" spans="1:8" ht="42" x14ac:dyDescent="0.35">
      <x:c r="A25870" s="21">
        <x:v>3019880845</x:v>
      </x:c>
      <x:c r="B25870" s="23" t="s">
        <x:v>31899</x:v>
      </x:c>
      <x:c r="C25870" s="21" t="s">
        <x:v>38975</x:v>
      </x:c>
      <x:c r="D25870" s="21" t="s">
        <x:v>63288</x:v>
      </x:c>
      <x:c r="E25870" s="25" t="s">
        <x:v>14</x:v>
      </x:c>
      <x:c r="F25870" s="33" t="s">
        <x:v>34655</x:v>
      </x:c>
      <x:c r="G25870" s="33" t="s">
        <x:v>34654</x:v>
      </x:c>
      <x:c r="H25870" s="22">
        <x:v>0</x:v>
      </x:c>
    </x:row>
    <x:row r="25871" spans="1:8" ht="56" x14ac:dyDescent="0.35">
      <x:c r="A25871" s="21">
        <x:v>3019880848</x:v>
      </x:c>
      <x:c r="B25871" s="23" t="s">
        <x:v>31899</x:v>
      </x:c>
      <x:c r="C25871" s="21" t="s">
        <x:v>38888</x:v>
      </x:c>
      <x:c r="D25871" s="21" t="s">
        <x:v>63289</x:v>
      </x:c>
      <x:c r="E25871" s="25" t="s">
        <x:v>34</x:v>
      </x:c>
      <x:c r="F25871" s="33" t="s">
        <x:v>20045</x:v>
      </x:c>
      <x:c r="G25871" s="33" t="s">
        <x:v>34656</x:v>
      </x:c>
      <x:c r="H25871" s="22">
        <x:v>0</x:v>
      </x:c>
    </x:row>
    <x:row r="25872" spans="1:8" ht="56" x14ac:dyDescent="0.35">
      <x:c r="A25872" s="21">
        <x:v>3019880866</x:v>
      </x:c>
      <x:c r="B25872" s="23" t="s">
        <x:v>31899</x:v>
      </x:c>
      <x:c r="C25872" s="21" t="s">
        <x:v>51133</x:v>
      </x:c>
      <x:c r="D25872" s="21" t="s">
        <x:v>63290</x:v>
      </x:c>
      <x:c r="E25872" s="25" t="s">
        <x:v>34</x:v>
      </x:c>
      <x:c r="F25872" s="33" t="s">
        <x:v>20066</x:v>
      </x:c>
      <x:c r="G25872" s="33" t="s">
        <x:v>34657</x:v>
      </x:c>
      <x:c r="H25872" s="22">
        <x:v>0</x:v>
      </x:c>
    </x:row>
    <x:row r="25873" spans="1:8" ht="28" x14ac:dyDescent="0.35">
      <x:c r="A25873" s="21">
        <x:v>3019880869</x:v>
      </x:c>
      <x:c r="B25873" s="23" t="s">
        <x:v>31899</x:v>
      </x:c>
      <x:c r="C25873" s="21" t="s">
        <x:v>47545</x:v>
      </x:c>
      <x:c r="D25873" s="21" t="s">
        <x:v>63284</x:v>
      </x:c>
      <x:c r="E25873" s="25" t="s">
        <x:v>14</x:v>
      </x:c>
      <x:c r="F25873" s="33" t="s">
        <x:v>20094</x:v>
      </x:c>
      <x:c r="G25873" s="33" t="s">
        <x:v>19150</x:v>
      </x:c>
      <x:c r="H25873" s="22">
        <x:v>0</x:v>
      </x:c>
    </x:row>
    <x:row r="25874" spans="1:8" ht="28" x14ac:dyDescent="0.35">
      <x:c r="A25874" s="21">
        <x:v>3019880873</x:v>
      </x:c>
      <x:c r="B25874" s="23" t="s">
        <x:v>31899</x:v>
      </x:c>
      <x:c r="C25874" s="21" t="s">
        <x:v>42779</x:v>
      </x:c>
      <x:c r="D25874" s="21" t="s">
        <x:v>63291</x:v>
      </x:c>
      <x:c r="E25874" s="25" t="s">
        <x:v>14</x:v>
      </x:c>
      <x:c r="F25874" s="33" t="s">
        <x:v>34659</x:v>
      </x:c>
      <x:c r="G25874" s="33" t="s">
        <x:v>34658</x:v>
      </x:c>
      <x:c r="H25874" s="22">
        <x:v>0</x:v>
      </x:c>
    </x:row>
    <x:row r="25875" spans="1:8" ht="42" x14ac:dyDescent="0.35">
      <x:c r="A25875" s="21">
        <x:v>3019880881</x:v>
      </x:c>
      <x:c r="B25875" s="23" t="s">
        <x:v>31899</x:v>
      </x:c>
      <x:c r="C25875" s="21" t="s">
        <x:v>51134</x:v>
      </x:c>
      <x:c r="D25875" s="21" t="s">
        <x:v>62898</x:v>
      </x:c>
      <x:c r="E25875" s="25" t="s">
        <x:v>14</x:v>
      </x:c>
      <x:c r="F25875" s="33" t="s">
        <x:v>20076</x:v>
      </x:c>
      <x:c r="G25875" s="33" t="s">
        <x:v>34613</x:v>
      </x:c>
      <x:c r="H25875" s="22">
        <x:v>0</x:v>
      </x:c>
    </x:row>
    <x:row r="25876" spans="1:8" ht="28" x14ac:dyDescent="0.35">
      <x:c r="A25876" s="21">
        <x:v>3019880883</x:v>
      </x:c>
      <x:c r="B25876" s="23" t="s">
        <x:v>31899</x:v>
      </x:c>
      <x:c r="C25876" s="21" t="s">
        <x:v>38447</x:v>
      </x:c>
      <x:c r="D25876" s="21" t="s">
        <x:v>63284</x:v>
      </x:c>
      <x:c r="E25876" s="25" t="s">
        <x:v>14</x:v>
      </x:c>
      <x:c r="F25876" s="33" t="s">
        <x:v>34661</x:v>
      </x:c>
      <x:c r="G25876" s="33" t="s">
        <x:v>34660</x:v>
      </x:c>
      <x:c r="H25876" s="22">
        <x:v>0</x:v>
      </x:c>
    </x:row>
    <x:row r="25877" spans="1:8" ht="42" x14ac:dyDescent="0.35">
      <x:c r="A25877" s="21">
        <x:v>3019880884</x:v>
      </x:c>
      <x:c r="B25877" s="23" t="s">
        <x:v>31899</x:v>
      </x:c>
      <x:c r="C25877" s="21" t="s">
        <x:v>51135</x:v>
      </x:c>
      <x:c r="D25877" s="21" t="s">
        <x:v>63292</x:v>
      </x:c>
      <x:c r="E25877" s="21" t="s">
        <x:v>14</x:v>
      </x:c>
      <x:c r="F25877" s="33" t="s">
        <x:v>34663</x:v>
      </x:c>
      <x:c r="G25877" s="33" t="s">
        <x:v>34662</x:v>
      </x:c>
      <x:c r="H25877" s="22">
        <x:v>0</x:v>
      </x:c>
    </x:row>
    <x:row r="25878" spans="1:8" ht="56" x14ac:dyDescent="0.35">
      <x:c r="A25878" s="21">
        <x:v>3019880886</x:v>
      </x:c>
      <x:c r="B25878" s="23" t="s">
        <x:v>31899</x:v>
      </x:c>
      <x:c r="C25878" s="21" t="s">
        <x:v>38625</x:v>
      </x:c>
      <x:c r="D25878" s="21" t="s">
        <x:v>63293</x:v>
      </x:c>
      <x:c r="E25878" s="25" t="s">
        <x:v>34</x:v>
      </x:c>
      <x:c r="F25878" s="33" t="s">
        <x:v>34665</x:v>
      </x:c>
      <x:c r="G25878" s="33" t="s">
        <x:v>34664</x:v>
      </x:c>
      <x:c r="H25878" s="22">
        <x:v>0</x:v>
      </x:c>
    </x:row>
    <x:row r="25879" spans="1:8" ht="42" x14ac:dyDescent="0.35">
      <x:c r="A25879" s="21">
        <x:v>3019880890</x:v>
      </x:c>
      <x:c r="B25879" s="23" t="s">
        <x:v>31899</x:v>
      </x:c>
      <x:c r="C25879" s="21" t="s">
        <x:v>51136</x:v>
      </x:c>
      <x:c r="D25879" s="21" t="s">
        <x:v>63294</x:v>
      </x:c>
      <x:c r="E25879" s="25" t="s">
        <x:v>34</x:v>
      </x:c>
      <x:c r="F25879" s="33" t="s">
        <x:v>34667</x:v>
      </x:c>
      <x:c r="G25879" s="33" t="s">
        <x:v>34666</x:v>
      </x:c>
      <x:c r="H25879" s="22">
        <x:v>0</x:v>
      </x:c>
    </x:row>
    <x:row r="25880" spans="1:8" ht="28" x14ac:dyDescent="0.35">
      <x:c r="A25880" s="21">
        <x:v>3019880900</x:v>
      </x:c>
      <x:c r="B25880" s="23" t="s">
        <x:v>31899</x:v>
      </x:c>
      <x:c r="C25880" s="21" t="s">
        <x:v>41684</x:v>
      </x:c>
      <x:c r="D25880" s="21" t="s">
        <x:v>63291</x:v>
      </x:c>
      <x:c r="E25880" s="21" t="s">
        <x:v>14</x:v>
      </x:c>
      <x:c r="F25880" s="33" t="s">
        <x:v>34669</x:v>
      </x:c>
      <x:c r="G25880" s="33" t="s">
        <x:v>34668</x:v>
      </x:c>
      <x:c r="H25880" s="22">
        <x:v>0</x:v>
      </x:c>
    </x:row>
    <x:row r="25881" spans="1:8" ht="56" x14ac:dyDescent="0.35">
      <x:c r="A25881" s="21">
        <x:v>3019880931</x:v>
      </x:c>
      <x:c r="B25881" s="23" t="s">
        <x:v>31899</x:v>
      </x:c>
      <x:c r="C25881" s="21" t="s">
        <x:v>46106</x:v>
      </x:c>
      <x:c r="D25881" s="21" t="s">
        <x:v>63295</x:v>
      </x:c>
      <x:c r="E25881" s="25" t="s">
        <x:v>34</x:v>
      </x:c>
      <x:c r="F25881" s="33" t="s">
        <x:v>34671</x:v>
      </x:c>
      <x:c r="G25881" s="33" t="s">
        <x:v>34670</x:v>
      </x:c>
      <x:c r="H25881" s="22">
        <x:v>0</x:v>
      </x:c>
    </x:row>
    <x:row r="25882" spans="1:8" ht="42" x14ac:dyDescent="0.35">
      <x:c r="A25882" s="21">
        <x:v>3019880935</x:v>
      </x:c>
      <x:c r="B25882" s="23" t="s">
        <x:v>31899</x:v>
      </x:c>
      <x:c r="C25882" s="21" t="s">
        <x:v>51137</x:v>
      </x:c>
      <x:c r="D25882" s="21" t="s">
        <x:v>63296</x:v>
      </x:c>
      <x:c r="E25882" s="25" t="s">
        <x:v>14</x:v>
      </x:c>
      <x:c r="F25882" s="33" t="s">
        <x:v>34673</x:v>
      </x:c>
      <x:c r="G25882" s="33" t="s">
        <x:v>34672</x:v>
      </x:c>
      <x:c r="H25882" s="22">
        <x:v>0</x:v>
      </x:c>
    </x:row>
    <x:row r="25883" spans="1:8" ht="56" x14ac:dyDescent="0.35">
      <x:c r="A25883" s="21">
        <x:v>3019880938</x:v>
      </x:c>
      <x:c r="B25883" s="23" t="s">
        <x:v>31899</x:v>
      </x:c>
      <x:c r="C25883" s="21" t="s">
        <x:v>37059</x:v>
      </x:c>
      <x:c r="D25883" s="21" t="s">
        <x:v>62659</x:v>
      </x:c>
      <x:c r="E25883" s="25" t="s">
        <x:v>34</x:v>
      </x:c>
      <x:c r="F25883" s="33" t="s">
        <x:v>34675</x:v>
      </x:c>
      <x:c r="G25883" s="33" t="s">
        <x:v>34674</x:v>
      </x:c>
      <x:c r="H25883" s="22">
        <x:v>0</x:v>
      </x:c>
    </x:row>
    <x:row r="25884" spans="1:8" ht="42" x14ac:dyDescent="0.35">
      <x:c r="A25884" s="21">
        <x:v>3019880939</x:v>
      </x:c>
      <x:c r="B25884" s="23" t="s">
        <x:v>31899</x:v>
      </x:c>
      <x:c r="C25884" s="21" t="s">
        <x:v>36722</x:v>
      </x:c>
      <x:c r="D25884" s="21" t="s">
        <x:v>63297</x:v>
      </x:c>
      <x:c r="E25884" s="21" t="s">
        <x:v>14</x:v>
      </x:c>
      <x:c r="F25884" s="33" t="s">
        <x:v>34677</x:v>
      </x:c>
      <x:c r="G25884" s="33" t="s">
        <x:v>34676</x:v>
      </x:c>
      <x:c r="H25884" s="22">
        <x:v>0</x:v>
      </x:c>
    </x:row>
    <x:row r="25885" spans="1:8" ht="28" x14ac:dyDescent="0.35">
      <x:c r="A25885" s="21">
        <x:v>3019880967</x:v>
      </x:c>
      <x:c r="B25885" s="23" t="s">
        <x:v>31899</x:v>
      </x:c>
      <x:c r="C25885" s="21" t="s">
        <x:v>51138</x:v>
      </x:c>
      <x:c r="D25885" s="21" t="s">
        <x:v>63123</x:v>
      </x:c>
      <x:c r="E25885" s="21" t="s">
        <x:v>14</x:v>
      </x:c>
      <x:c r="F25885" s="33" t="s">
        <x:v>34679</x:v>
      </x:c>
      <x:c r="G25885" s="33" t="s">
        <x:v>34678</x:v>
      </x:c>
      <x:c r="H25885" s="22">
        <x:v>0</x:v>
      </x:c>
    </x:row>
    <x:row r="25886" spans="1:8" ht="42" x14ac:dyDescent="0.35">
      <x:c r="A25886" s="21">
        <x:v>3019880975</x:v>
      </x:c>
      <x:c r="B25886" s="23" t="s">
        <x:v>31899</x:v>
      </x:c>
      <x:c r="C25886" s="21" t="s">
        <x:v>37387</x:v>
      </x:c>
      <x:c r="D25886" s="21" t="s">
        <x:v>63298</x:v>
      </x:c>
      <x:c r="E25886" s="21" t="s">
        <x:v>34</x:v>
      </x:c>
      <x:c r="F25886" s="33" t="s">
        <x:v>34681</x:v>
      </x:c>
      <x:c r="G25886" s="33" t="s">
        <x:v>34680</x:v>
      </x:c>
      <x:c r="H25886" s="22">
        <x:v>0</x:v>
      </x:c>
    </x:row>
    <x:row r="25887" spans="1:8" ht="56" x14ac:dyDescent="0.35">
      <x:c r="A25887" s="21">
        <x:v>3019881001</x:v>
      </x:c>
      <x:c r="B25887" s="23" t="s">
        <x:v>31899</x:v>
      </x:c>
      <x:c r="C25887" s="21" t="s">
        <x:v>51139</x:v>
      </x:c>
      <x:c r="D25887" s="21" t="s">
        <x:v>63299</x:v>
      </x:c>
      <x:c r="E25887" s="21" t="s">
        <x:v>14</x:v>
      </x:c>
      <x:c r="F25887" s="33" t="s">
        <x:v>34683</x:v>
      </x:c>
      <x:c r="G25887" s="33" t="s">
        <x:v>34682</x:v>
      </x:c>
      <x:c r="H25887" s="22">
        <x:v>0</x:v>
      </x:c>
    </x:row>
    <x:row r="25888" spans="1:8" ht="56" x14ac:dyDescent="0.35">
      <x:c r="A25888" s="21">
        <x:v>3019881013</x:v>
      </x:c>
      <x:c r="B25888" s="23" t="s">
        <x:v>31899</x:v>
      </x:c>
      <x:c r="C25888" s="21" t="s">
        <x:v>51140</x:v>
      </x:c>
      <x:c r="D25888" s="21" t="s">
        <x:v>62813</x:v>
      </x:c>
      <x:c r="E25888" s="25" t="s">
        <x:v>14</x:v>
      </x:c>
      <x:c r="F25888" s="33" t="s">
        <x:v>34685</x:v>
      </x:c>
      <x:c r="G25888" s="33" t="s">
        <x:v>34684</x:v>
      </x:c>
      <x:c r="H25888" s="22">
        <x:v>0</x:v>
      </x:c>
    </x:row>
    <x:row r="25889" spans="1:8" ht="56" x14ac:dyDescent="0.35">
      <x:c r="A25889" s="21">
        <x:v>3019881020</x:v>
      </x:c>
      <x:c r="B25889" s="23" t="s">
        <x:v>31899</x:v>
      </x:c>
      <x:c r="C25889" s="21" t="s">
        <x:v>51141</x:v>
      </x:c>
      <x:c r="D25889" s="21" t="s">
        <x:v>63300</x:v>
      </x:c>
      <x:c r="E25889" s="25" t="s">
        <x:v>34</x:v>
      </x:c>
      <x:c r="F25889" s="33" t="s">
        <x:v>34687</x:v>
      </x:c>
      <x:c r="G25889" s="33" t="s">
        <x:v>34686</x:v>
      </x:c>
      <x:c r="H25889" s="22">
        <x:v>0</x:v>
      </x:c>
    </x:row>
    <x:row r="25890" spans="1:8" ht="42" x14ac:dyDescent="0.35">
      <x:c r="A25890" s="21">
        <x:v>3019881042</x:v>
      </x:c>
      <x:c r="B25890" s="23" t="s">
        <x:v>31899</x:v>
      </x:c>
      <x:c r="C25890" s="21" t="s">
        <x:v>51142</x:v>
      </x:c>
      <x:c r="D25890" s="21" t="s">
        <x:v>63301</x:v>
      </x:c>
      <x:c r="E25890" s="25" t="s">
        <x:v>14</x:v>
      </x:c>
      <x:c r="F25890" s="33" t="s">
        <x:v>34689</x:v>
      </x:c>
      <x:c r="G25890" s="33" t="s">
        <x:v>34688</x:v>
      </x:c>
      <x:c r="H25890" s="22">
        <x:v>0</x:v>
      </x:c>
    </x:row>
    <x:row r="25891" spans="1:8" ht="56" x14ac:dyDescent="0.35">
      <x:c r="A25891" s="21">
        <x:v>3019881062</x:v>
      </x:c>
      <x:c r="B25891" s="23" t="s">
        <x:v>31899</x:v>
      </x:c>
      <x:c r="C25891" s="21" t="s">
        <x:v>38383</x:v>
      </x:c>
      <x:c r="D25891" s="21" t="s">
        <x:v>62475</x:v>
      </x:c>
      <x:c r="E25891" s="25" t="s">
        <x:v>14</x:v>
      </x:c>
      <x:c r="F25891" s="33" t="s">
        <x:v>34691</x:v>
      </x:c>
      <x:c r="G25891" s="33" t="s">
        <x:v>34690</x:v>
      </x:c>
      <x:c r="H25891" s="22">
        <x:v>0</x:v>
      </x:c>
    </x:row>
    <x:row r="25892" spans="1:8" ht="28" x14ac:dyDescent="0.35">
      <x:c r="A25892" s="21">
        <x:v>3019881072</x:v>
      </x:c>
      <x:c r="B25892" s="23" t="s">
        <x:v>31899</x:v>
      </x:c>
      <x:c r="C25892" s="21" t="s">
        <x:v>51143</x:v>
      </x:c>
      <x:c r="D25892" s="21" t="s">
        <x:v>62493</x:v>
      </x:c>
      <x:c r="E25892" s="25" t="s">
        <x:v>14</x:v>
      </x:c>
      <x:c r="F25892" s="33" t="s">
        <x:v>19952</x:v>
      </x:c>
      <x:c r="G25892" s="33" t="s">
        <x:v>34692</x:v>
      </x:c>
      <x:c r="H25892" s="22">
        <x:v>0</x:v>
      </x:c>
    </x:row>
    <x:row r="25893" spans="1:8" ht="28" x14ac:dyDescent="0.35">
      <x:c r="A25893" s="21">
        <x:v>3019881079</x:v>
      </x:c>
      <x:c r="B25893" s="23" t="s">
        <x:v>31899</x:v>
      </x:c>
      <x:c r="C25893" s="21" t="s">
        <x:v>44180</x:v>
      </x:c>
      <x:c r="D25893" s="21" t="s">
        <x:v>63284</x:v>
      </x:c>
      <x:c r="E25893" s="25" t="s">
        <x:v>14</x:v>
      </x:c>
      <x:c r="F25893" s="33" t="s">
        <x:v>34694</x:v>
      </x:c>
      <x:c r="G25893" s="33" t="s">
        <x:v>34693</x:v>
      </x:c>
      <x:c r="H25893" s="22">
        <x:v>0</x:v>
      </x:c>
    </x:row>
    <x:row r="25894" spans="1:8" ht="56" x14ac:dyDescent="0.35">
      <x:c r="A25894" s="21">
        <x:v>3019881116</x:v>
      </x:c>
      <x:c r="B25894" s="23" t="s">
        <x:v>31899</x:v>
      </x:c>
      <x:c r="C25894" s="21" t="s">
        <x:v>37660</x:v>
      </x:c>
      <x:c r="D25894" s="21" t="s">
        <x:v>63262</x:v>
      </x:c>
      <x:c r="E25894" s="25" t="s">
        <x:v>14</x:v>
      </x:c>
      <x:c r="F25894" s="33" t="s">
        <x:v>34696</x:v>
      </x:c>
      <x:c r="G25894" s="33" t="s">
        <x:v>34695</x:v>
      </x:c>
      <x:c r="H25894" s="22">
        <x:v>0</x:v>
      </x:c>
    </x:row>
    <x:row r="25895" spans="1:8" ht="42" x14ac:dyDescent="0.35">
      <x:c r="A25895" s="21">
        <x:v>3019881141</x:v>
      </x:c>
      <x:c r="B25895" s="23" t="s">
        <x:v>31899</x:v>
      </x:c>
      <x:c r="C25895" s="21" t="s">
        <x:v>51144</x:v>
      </x:c>
      <x:c r="D25895" s="21" t="s">
        <x:v>62620</x:v>
      </x:c>
      <x:c r="E25895" s="25" t="s">
        <x:v>34</x:v>
      </x:c>
      <x:c r="F25895" s="33" t="s">
        <x:v>19946</x:v>
      </x:c>
      <x:c r="G25895" s="33" t="s">
        <x:v>34697</x:v>
      </x:c>
      <x:c r="H25895" s="22">
        <x:v>0</x:v>
      </x:c>
    </x:row>
    <x:row r="25896" spans="1:8" ht="28" x14ac:dyDescent="0.35">
      <x:c r="A25896" s="21">
        <x:v>3019881202</x:v>
      </x:c>
      <x:c r="B25896" s="23" t="s">
        <x:v>31899</x:v>
      </x:c>
      <x:c r="C25896" s="21" t="s">
        <x:v>45585</x:v>
      </x:c>
      <x:c r="D25896" s="21" t="s">
        <x:v>63302</x:v>
      </x:c>
      <x:c r="E25896" s="25" t="s">
        <x:v>14</x:v>
      </x:c>
      <x:c r="F25896" s="33" t="s">
        <x:v>34699</x:v>
      </x:c>
      <x:c r="G25896" s="33" t="s">
        <x:v>34698</x:v>
      </x:c>
      <x:c r="H25896" s="22">
        <x:v>0</x:v>
      </x:c>
    </x:row>
    <x:row r="25897" spans="1:8" ht="56" x14ac:dyDescent="0.35">
      <x:c r="A25897" s="21">
        <x:v>3019881204</x:v>
      </x:c>
      <x:c r="B25897" s="23" t="s">
        <x:v>31899</x:v>
      </x:c>
      <x:c r="C25897" s="21" t="s">
        <x:v>45344</x:v>
      </x:c>
      <x:c r="D25897" s="21" t="s">
        <x:v>63303</x:v>
      </x:c>
      <x:c r="E25897" s="21" t="s">
        <x:v>14</x:v>
      </x:c>
      <x:c r="F25897" s="33" t="s">
        <x:v>34701</x:v>
      </x:c>
      <x:c r="G25897" s="33" t="s">
        <x:v>34700</x:v>
      </x:c>
      <x:c r="H25897" s="22">
        <x:v>0</x:v>
      </x:c>
    </x:row>
    <x:row r="25898" spans="1:8" ht="28" x14ac:dyDescent="0.35">
      <x:c r="A25898" s="21">
        <x:v>3019881243</x:v>
      </x:c>
      <x:c r="B25898" s="23" t="s">
        <x:v>31899</x:v>
      </x:c>
      <x:c r="C25898" s="21" t="s">
        <x:v>37065</x:v>
      </x:c>
      <x:c r="D25898" s="21" t="s">
        <x:v>63042</x:v>
      </x:c>
      <x:c r="E25898" s="25" t="s">
        <x:v>14</x:v>
      </x:c>
      <x:c r="F25898" s="33" t="s">
        <x:v>34703</x:v>
      </x:c>
      <x:c r="G25898" s="33" t="s">
        <x:v>34702</x:v>
      </x:c>
      <x:c r="H25898" s="22">
        <x:v>0</x:v>
      </x:c>
    </x:row>
    <x:row r="25899" spans="1:8" ht="28" x14ac:dyDescent="0.35">
      <x:c r="A25899" s="21">
        <x:v>3019881250</x:v>
      </x:c>
      <x:c r="B25899" s="23" t="s">
        <x:v>31899</x:v>
      </x:c>
      <x:c r="C25899" s="21" t="s">
        <x:v>51145</x:v>
      </x:c>
      <x:c r="D25899" s="21" t="s">
        <x:v>63304</x:v>
      </x:c>
      <x:c r="E25899" s="25" t="s">
        <x:v>14</x:v>
      </x:c>
      <x:c r="F25899" s="33" t="s">
        <x:v>34705</x:v>
      </x:c>
      <x:c r="G25899" s="33" t="s">
        <x:v>34704</x:v>
      </x:c>
      <x:c r="H25899" s="22">
        <x:v>0</x:v>
      </x:c>
    </x:row>
    <x:row r="25900" spans="1:8" ht="42" x14ac:dyDescent="0.35">
      <x:c r="A25900" s="21">
        <x:v>3019881251</x:v>
      </x:c>
      <x:c r="B25900" s="23" t="s">
        <x:v>31899</x:v>
      </x:c>
      <x:c r="C25900" s="21" t="s">
        <x:v>51146</x:v>
      </x:c>
      <x:c r="D25900" s="21" t="s">
        <x:v>62547</x:v>
      </x:c>
      <x:c r="E25900" s="25" t="s">
        <x:v>14</x:v>
      </x:c>
      <x:c r="F25900" s="33" t="s">
        <x:v>34707</x:v>
      </x:c>
      <x:c r="G25900" s="33" t="s">
        <x:v>34706</x:v>
      </x:c>
      <x:c r="H25900" s="22">
        <x:v>0</x:v>
      </x:c>
    </x:row>
    <x:row r="25901" spans="1:8" ht="56" x14ac:dyDescent="0.35">
      <x:c r="A25901" s="21">
        <x:v>3019881255</x:v>
      </x:c>
      <x:c r="B25901" s="23" t="s">
        <x:v>31899</x:v>
      </x:c>
      <x:c r="C25901" s="21" t="s">
        <x:v>37314</x:v>
      </x:c>
      <x:c r="D25901" s="21" t="s">
        <x:v>62430</x:v>
      </x:c>
      <x:c r="E25901" s="25" t="s">
        <x:v>34</x:v>
      </x:c>
      <x:c r="F25901" s="33" t="s">
        <x:v>34709</x:v>
      </x:c>
      <x:c r="G25901" s="33" t="s">
        <x:v>34708</x:v>
      </x:c>
      <x:c r="H25901" s="22">
        <x:v>0</x:v>
      </x:c>
    </x:row>
    <x:row r="25902" spans="1:8" ht="70" x14ac:dyDescent="0.35">
      <x:c r="A25902" s="21">
        <x:v>3019881273</x:v>
      </x:c>
      <x:c r="B25902" s="23" t="s">
        <x:v>31899</x:v>
      </x:c>
      <x:c r="C25902" s="21" t="s">
        <x:v>38846</x:v>
      </x:c>
      <x:c r="D25902" s="21" t="s">
        <x:v>63305</x:v>
      </x:c>
      <x:c r="E25902" s="25" t="s">
        <x:v>14</x:v>
      </x:c>
      <x:c r="F25902" s="33" t="s">
        <x:v>34711</x:v>
      </x:c>
      <x:c r="G25902" s="33" t="s">
        <x:v>34710</x:v>
      </x:c>
      <x:c r="H25902" s="22">
        <x:v>0</x:v>
      </x:c>
    </x:row>
    <x:row r="25903" spans="1:8" ht="56" x14ac:dyDescent="0.35">
      <x:c r="A25903" s="21">
        <x:v>3019881281</x:v>
      </x:c>
      <x:c r="B25903" s="23" t="s">
        <x:v>31899</x:v>
      </x:c>
      <x:c r="C25903" s="21" t="s">
        <x:v>38418</x:v>
      </x:c>
      <x:c r="D25903" s="21" t="s">
        <x:v>63306</x:v>
      </x:c>
      <x:c r="E25903" s="25" t="s">
        <x:v>34</x:v>
      </x:c>
      <x:c r="F25903" s="33" t="s">
        <x:v>34713</x:v>
      </x:c>
      <x:c r="G25903" s="33" t="s">
        <x:v>34712</x:v>
      </x:c>
      <x:c r="H25903" s="22">
        <x:v>0</x:v>
      </x:c>
    </x:row>
    <x:row r="25904" spans="1:8" ht="42" x14ac:dyDescent="0.35">
      <x:c r="A25904" s="21">
        <x:v>3019881283</x:v>
      </x:c>
      <x:c r="B25904" s="23" t="s">
        <x:v>31899</x:v>
      </x:c>
      <x:c r="C25904" s="21" t="s">
        <x:v>51147</x:v>
      </x:c>
      <x:c r="D25904" s="21" t="s">
        <x:v>62495</x:v>
      </x:c>
      <x:c r="E25904" s="25" t="s">
        <x:v>14</x:v>
      </x:c>
      <x:c r="F25904" s="33" t="s">
        <x:v>34715</x:v>
      </x:c>
      <x:c r="G25904" s="33" t="s">
        <x:v>34714</x:v>
      </x:c>
      <x:c r="H25904" s="22">
        <x:v>0</x:v>
      </x:c>
    </x:row>
    <x:row r="25905" spans="1:8" ht="28" x14ac:dyDescent="0.35">
      <x:c r="A25905" s="21">
        <x:v>3019881299</x:v>
      </x:c>
      <x:c r="B25905" s="23" t="s">
        <x:v>31899</x:v>
      </x:c>
      <x:c r="C25905" s="21" t="s">
        <x:v>51148</x:v>
      </x:c>
      <x:c r="D25905" s="21" t="s">
        <x:v>63307</x:v>
      </x:c>
      <x:c r="E25905" s="25" t="s">
        <x:v>14</x:v>
      </x:c>
      <x:c r="F25905" s="33" t="s">
        <x:v>34717</x:v>
      </x:c>
      <x:c r="G25905" s="33" t="s">
        <x:v>34716</x:v>
      </x:c>
      <x:c r="H25905" s="22">
        <x:v>0</x:v>
      </x:c>
    </x:row>
    <x:row r="25906" spans="1:8" ht="56" x14ac:dyDescent="0.35">
      <x:c r="A25906" s="21">
        <x:v>3019881328</x:v>
      </x:c>
      <x:c r="B25906" s="23" t="s">
        <x:v>31899</x:v>
      </x:c>
      <x:c r="C25906" s="21" t="s">
        <x:v>37369</x:v>
      </x:c>
      <x:c r="D25906" s="21" t="s">
        <x:v>62508</x:v>
      </x:c>
      <x:c r="E25906" s="25" t="s">
        <x:v>14</x:v>
      </x:c>
      <x:c r="F25906" s="33" t="s">
        <x:v>34719</x:v>
      </x:c>
      <x:c r="G25906" s="33" t="s">
        <x:v>34718</x:v>
      </x:c>
      <x:c r="H25906" s="22">
        <x:v>0</x:v>
      </x:c>
    </x:row>
    <x:row r="25907" spans="1:8" ht="56" x14ac:dyDescent="0.35">
      <x:c r="A25907" s="21">
        <x:v>3019881335</x:v>
      </x:c>
      <x:c r="B25907" s="23" t="s">
        <x:v>31899</x:v>
      </x:c>
      <x:c r="C25907" s="21" t="s">
        <x:v>51149</x:v>
      </x:c>
      <x:c r="D25907" s="21" t="s">
        <x:v>63308</x:v>
      </x:c>
      <x:c r="E25907" s="25" t="s">
        <x:v>34</x:v>
      </x:c>
      <x:c r="F25907" s="33" t="s">
        <x:v>34721</x:v>
      </x:c>
      <x:c r="G25907" s="33" t="s">
        <x:v>34720</x:v>
      </x:c>
      <x:c r="H25907" s="22">
        <x:v>0</x:v>
      </x:c>
    </x:row>
    <x:row r="25908" spans="1:8" ht="28" x14ac:dyDescent="0.35">
      <x:c r="A25908" s="21">
        <x:v>3019881392</x:v>
      </x:c>
      <x:c r="B25908" s="23" t="s">
        <x:v>31899</x:v>
      </x:c>
      <x:c r="C25908" s="21" t="s">
        <x:v>51150</x:v>
      </x:c>
      <x:c r="D25908" s="21" t="s">
        <x:v>62868</x:v>
      </x:c>
      <x:c r="E25908" s="25" t="s">
        <x:v>14</x:v>
      </x:c>
      <x:c r="F25908" s="33" t="s">
        <x:v>20437</x:v>
      </x:c>
      <x:c r="G25908" s="33" t="s">
        <x:v>34722</x:v>
      </x:c>
      <x:c r="H25908" s="22">
        <x:v>0</x:v>
      </x:c>
    </x:row>
    <x:row r="25909" spans="1:8" ht="56" x14ac:dyDescent="0.35">
      <x:c r="A25909" s="21">
        <x:v>3019881395</x:v>
      </x:c>
      <x:c r="B25909" s="23" t="s">
        <x:v>31899</x:v>
      </x:c>
      <x:c r="C25909" s="21" t="s">
        <x:v>51151</x:v>
      </x:c>
      <x:c r="D25909" s="21" t="s">
        <x:v>62708</x:v>
      </x:c>
      <x:c r="E25909" s="25" t="s">
        <x:v>14</x:v>
      </x:c>
      <x:c r="F25909" s="33" t="s">
        <x:v>20462</x:v>
      </x:c>
      <x:c r="G25909" s="33" t="s">
        <x:v>34723</x:v>
      </x:c>
      <x:c r="H25909" s="22">
        <x:v>0</x:v>
      </x:c>
    </x:row>
    <x:row r="25910" spans="1:8" ht="56" x14ac:dyDescent="0.35">
      <x:c r="A25910" s="21">
        <x:v>3019881396</x:v>
      </x:c>
      <x:c r="B25910" s="23" t="s">
        <x:v>31899</x:v>
      </x:c>
      <x:c r="C25910" s="21" t="s">
        <x:v>51151</x:v>
      </x:c>
      <x:c r="D25910" s="21" t="s">
        <x:v>62708</x:v>
      </x:c>
      <x:c r="E25910" s="25" t="s">
        <x:v>14</x:v>
      </x:c>
      <x:c r="F25910" s="33" t="s">
        <x:v>20462</x:v>
      </x:c>
      <x:c r="G25910" s="33" t="s">
        <x:v>34724</x:v>
      </x:c>
      <x:c r="H25910" s="22">
        <x:v>0</x:v>
      </x:c>
    </x:row>
    <x:row r="25911" spans="1:8" ht="42" x14ac:dyDescent="0.35">
      <x:c r="A25911" s="21">
        <x:v>3019881397</x:v>
      </x:c>
      <x:c r="B25911" s="23" t="s">
        <x:v>31899</x:v>
      </x:c>
      <x:c r="C25911" s="21" t="s">
        <x:v>51152</x:v>
      </x:c>
      <x:c r="D25911" s="21" t="s">
        <x:v>62591</x:v>
      </x:c>
      <x:c r="E25911" s="25" t="s">
        <x:v>34</x:v>
      </x:c>
      <x:c r="F25911" s="33" t="s">
        <x:v>34726</x:v>
      </x:c>
      <x:c r="G25911" s="33" t="s">
        <x:v>34725</x:v>
      </x:c>
      <x:c r="H25911" s="22">
        <x:v>0</x:v>
      </x:c>
    </x:row>
    <x:row r="25912" spans="1:8" ht="56" x14ac:dyDescent="0.35">
      <x:c r="A25912" s="21">
        <x:v>3019881423</x:v>
      </x:c>
      <x:c r="B25912" s="23" t="s">
        <x:v>31899</x:v>
      </x:c>
      <x:c r="C25912" s="21" t="s">
        <x:v>51153</x:v>
      </x:c>
      <x:c r="D25912" s="21" t="s">
        <x:v>63270</x:v>
      </x:c>
      <x:c r="E25912" s="25" t="s">
        <x:v>34</x:v>
      </x:c>
      <x:c r="F25912" s="33" t="s">
        <x:v>34728</x:v>
      </x:c>
      <x:c r="G25912" s="33" t="s">
        <x:v>34727</x:v>
      </x:c>
      <x:c r="H25912" s="22">
        <x:v>0</x:v>
      </x:c>
    </x:row>
    <x:row r="25913" spans="1:8" ht="42" x14ac:dyDescent="0.35">
      <x:c r="A25913" s="21">
        <x:v>3019881424</x:v>
      </x:c>
      <x:c r="B25913" s="23" t="s">
        <x:v>31899</x:v>
      </x:c>
      <x:c r="C25913" s="21" t="s">
        <x:v>51154</x:v>
      </x:c>
      <x:c r="D25913" s="21" t="s">
        <x:v>63309</x:v>
      </x:c>
      <x:c r="E25913" s="25" t="s">
        <x:v>34</x:v>
      </x:c>
      <x:c r="F25913" s="33" t="s">
        <x:v>34730</x:v>
      </x:c>
      <x:c r="G25913" s="33" t="s">
        <x:v>34729</x:v>
      </x:c>
      <x:c r="H25913" s="22">
        <x:v>0</x:v>
      </x:c>
    </x:row>
    <x:row r="25914" spans="1:8" ht="28" x14ac:dyDescent="0.35">
      <x:c r="A25914" s="21">
        <x:v>3019881448</x:v>
      </x:c>
      <x:c r="B25914" s="23" t="s">
        <x:v>31899</x:v>
      </x:c>
      <x:c r="C25914" s="21" t="s">
        <x:v>45385</x:v>
      </x:c>
      <x:c r="D25914" s="21" t="s">
        <x:v>63284</x:v>
      </x:c>
      <x:c r="E25914" s="25" t="s">
        <x:v>14</x:v>
      </x:c>
      <x:c r="F25914" s="33" t="s">
        <x:v>34732</x:v>
      </x:c>
      <x:c r="G25914" s="33" t="s">
        <x:v>34731</x:v>
      </x:c>
      <x:c r="H25914" s="22">
        <x:v>0</x:v>
      </x:c>
    </x:row>
    <x:row r="25915" spans="1:8" ht="42" x14ac:dyDescent="0.35">
      <x:c r="A25915" s="21">
        <x:v>3019881450</x:v>
      </x:c>
      <x:c r="B25915" s="23" t="s">
        <x:v>31899</x:v>
      </x:c>
      <x:c r="C25915" s="21" t="s">
        <x:v>51155</x:v>
      </x:c>
      <x:c r="D25915" s="21" t="s">
        <x:v>63085</x:v>
      </x:c>
      <x:c r="E25915" s="21" t="s">
        <x:v>34</x:v>
      </x:c>
      <x:c r="F25915" s="33" t="s">
        <x:v>34734</x:v>
      </x:c>
      <x:c r="G25915" s="33" t="s">
        <x:v>34733</x:v>
      </x:c>
      <x:c r="H25915" s="22">
        <x:v>0</x:v>
      </x:c>
    </x:row>
    <x:row r="25916" spans="1:8" ht="42" x14ac:dyDescent="0.35">
      <x:c r="A25916" s="21">
        <x:v>3019881452</x:v>
      </x:c>
      <x:c r="B25916" s="23" t="s">
        <x:v>31899</x:v>
      </x:c>
      <x:c r="C25916" s="21" t="s">
        <x:v>38455</x:v>
      </x:c>
      <x:c r="D25916" s="21" t="s">
        <x:v>63310</x:v>
      </x:c>
      <x:c r="E25916" s="25" t="s">
        <x:v>34</x:v>
      </x:c>
      <x:c r="F25916" s="33" t="s">
        <x:v>34736</x:v>
      </x:c>
      <x:c r="G25916" s="33" t="s">
        <x:v>34735</x:v>
      </x:c>
      <x:c r="H25916" s="22">
        <x:v>0</x:v>
      </x:c>
    </x:row>
    <x:row r="25917" spans="1:8" ht="28" x14ac:dyDescent="0.35">
      <x:c r="A25917" s="21">
        <x:v>3019881453</x:v>
      </x:c>
      <x:c r="B25917" s="23" t="s">
        <x:v>31899</x:v>
      </x:c>
      <x:c r="C25917" s="21" t="s">
        <x:v>38561</x:v>
      </x:c>
      <x:c r="D25917" s="21" t="s">
        <x:v>63311</x:v>
      </x:c>
      <x:c r="E25917" s="25" t="s">
        <x:v>14</x:v>
      </x:c>
      <x:c r="F25917" s="33" t="s">
        <x:v>34738</x:v>
      </x:c>
      <x:c r="G25917" s="33" t="s">
        <x:v>34737</x:v>
      </x:c>
      <x:c r="H25917" s="22">
        <x:v>0</x:v>
      </x:c>
    </x:row>
    <x:row r="25918" spans="1:8" ht="42" x14ac:dyDescent="0.35">
      <x:c r="A25918" s="21">
        <x:v>3019881481</x:v>
      </x:c>
      <x:c r="B25918" s="23" t="s">
        <x:v>31899</x:v>
      </x:c>
      <x:c r="C25918" s="21" t="s">
        <x:v>51156</x:v>
      </x:c>
      <x:c r="D25918" s="21" t="s">
        <x:v>63312</x:v>
      </x:c>
      <x:c r="E25918" s="25" t="s">
        <x:v>34</x:v>
      </x:c>
      <x:c r="F25918" s="33" t="s">
        <x:v>34740</x:v>
      </x:c>
      <x:c r="G25918" s="33" t="s">
        <x:v>34739</x:v>
      </x:c>
      <x:c r="H25918" s="22">
        <x:v>0</x:v>
      </x:c>
    </x:row>
    <x:row r="25919" spans="1:8" ht="56" x14ac:dyDescent="0.35">
      <x:c r="A25919" s="21">
        <x:v>3019886617</x:v>
      </x:c>
      <x:c r="B25919" s="23" t="s">
        <x:v>31899</x:v>
      </x:c>
      <x:c r="C25919" s="21" t="s">
        <x:v>41407</x:v>
      </x:c>
      <x:c r="D25919" s="21" t="s">
        <x:v>63313</x:v>
      </x:c>
      <x:c r="E25919" s="25" t="s">
        <x:v>14</x:v>
      </x:c>
      <x:c r="F25919" s="33" t="s">
        <x:v>34742</x:v>
      </x:c>
      <x:c r="G25919" s="33" t="s">
        <x:v>34741</x:v>
      </x:c>
      <x:c r="H25919" s="22">
        <x:v>0</x:v>
      </x:c>
    </x:row>
    <x:row r="25920" spans="1:8" ht="56" x14ac:dyDescent="0.35">
      <x:c r="A25920" s="21">
        <x:v>3019886640</x:v>
      </x:c>
      <x:c r="B25920" s="23" t="s">
        <x:v>31899</x:v>
      </x:c>
      <x:c r="C25920" s="21" t="s">
        <x:v>41955</x:v>
      </x:c>
      <x:c r="D25920" s="21" t="s">
        <x:v>63313</x:v>
      </x:c>
      <x:c r="E25920" s="21" t="s">
        <x:v>14</x:v>
      </x:c>
      <x:c r="F25920" s="33" t="s">
        <x:v>34744</x:v>
      </x:c>
      <x:c r="G25920" s="33" t="s">
        <x:v>34743</x:v>
      </x:c>
      <x:c r="H25920" s="22">
        <x:v>0</x:v>
      </x:c>
    </x:row>
    <x:row r="25921" spans="1:8" ht="56" x14ac:dyDescent="0.35">
      <x:c r="A25921" s="21">
        <x:v>3019886655</x:v>
      </x:c>
      <x:c r="B25921" s="23" t="s">
        <x:v>31899</x:v>
      </x:c>
      <x:c r="C25921" s="21" t="s">
        <x:v>51157</x:v>
      </x:c>
      <x:c r="D25921" s="21" t="s">
        <x:v>62622</x:v>
      </x:c>
      <x:c r="E25921" s="25" t="s">
        <x:v>14</x:v>
      </x:c>
      <x:c r="F25921" s="33" t="s">
        <x:v>34746</x:v>
      </x:c>
      <x:c r="G25921" s="33" t="s">
        <x:v>34745</x:v>
      </x:c>
      <x:c r="H25921" s="22">
        <x:v>0</x:v>
      </x:c>
    </x:row>
    <x:row r="25922" spans="1:8" ht="56" x14ac:dyDescent="0.35">
      <x:c r="A25922" s="21">
        <x:v>3019886657</x:v>
      </x:c>
      <x:c r="B25922" s="23" t="s">
        <x:v>31899</x:v>
      </x:c>
      <x:c r="C25922" s="21" t="s">
        <x:v>51158</x:v>
      </x:c>
      <x:c r="D25922" s="21" t="s">
        <x:v>63313</x:v>
      </x:c>
      <x:c r="E25922" s="25" t="s">
        <x:v>14</x:v>
      </x:c>
      <x:c r="F25922" s="33" t="s">
        <x:v>34748</x:v>
      </x:c>
      <x:c r="G25922" s="33" t="s">
        <x:v>34747</x:v>
      </x:c>
      <x:c r="H25922" s="22">
        <x:v>0</x:v>
      </x:c>
    </x:row>
    <x:row r="25923" spans="1:8" ht="28" x14ac:dyDescent="0.35">
      <x:c r="A25923" s="21">
        <x:v>3019886681</x:v>
      </x:c>
      <x:c r="B25923" s="23" t="s">
        <x:v>31899</x:v>
      </x:c>
      <x:c r="C25923" s="21" t="s">
        <x:v>38367</x:v>
      </x:c>
      <x:c r="D25923" s="21" t="s">
        <x:v>62996</x:v>
      </x:c>
      <x:c r="E25923" s="21" t="s">
        <x:v>14</x:v>
      </x:c>
      <x:c r="F25923" s="33" t="s">
        <x:v>34750</x:v>
      </x:c>
      <x:c r="G25923" s="33" t="s">
        <x:v>34749</x:v>
      </x:c>
      <x:c r="H25923" s="22">
        <x:v>0</x:v>
      </x:c>
    </x:row>
    <x:row r="25924" spans="1:8" ht="28" x14ac:dyDescent="0.35">
      <x:c r="A25924" s="21">
        <x:v>3019886689</x:v>
      </x:c>
      <x:c r="B25924" s="23" t="s">
        <x:v>31899</x:v>
      </x:c>
      <x:c r="C25924" s="21" t="s">
        <x:v>38682</x:v>
      </x:c>
      <x:c r="D25924" s="21" t="s">
        <x:v>62742</x:v>
      </x:c>
      <x:c r="E25924" s="21" t="s">
        <x:v>14</x:v>
      </x:c>
      <x:c r="F25924" s="33" t="s">
        <x:v>34752</x:v>
      </x:c>
      <x:c r="G25924" s="33" t="s">
        <x:v>34751</x:v>
      </x:c>
      <x:c r="H25924" s="22">
        <x:v>0</x:v>
      </x:c>
    </x:row>
    <x:row r="25925" spans="1:8" ht="42" x14ac:dyDescent="0.35">
      <x:c r="A25925" s="21">
        <x:v>3019886778</x:v>
      </x:c>
      <x:c r="B25925" s="23" t="s">
        <x:v>31899</x:v>
      </x:c>
      <x:c r="C25925" s="21" t="s">
        <x:v>47887</x:v>
      </x:c>
      <x:c r="D25925" s="21" t="s">
        <x:v>63314</x:v>
      </x:c>
      <x:c r="E25925" s="25" t="s">
        <x:v>34</x:v>
      </x:c>
      <x:c r="F25925" s="33" t="s">
        <x:v>34754</x:v>
      </x:c>
      <x:c r="G25925" s="33" t="s">
        <x:v>34753</x:v>
      </x:c>
      <x:c r="H25925" s="22">
        <x:v>0</x:v>
      </x:c>
    </x:row>
    <x:row r="25926" spans="1:8" ht="56" x14ac:dyDescent="0.35">
      <x:c r="A25926" s="21">
        <x:v>3019886818</x:v>
      </x:c>
      <x:c r="B25926" s="23" t="s">
        <x:v>31899</x:v>
      </x:c>
      <x:c r="C25926" s="21" t="s">
        <x:v>36766</x:v>
      </x:c>
      <x:c r="D25926" s="21" t="s">
        <x:v>56835</x:v>
      </x:c>
      <x:c r="E25926" s="25" t="s">
        <x:v>34</x:v>
      </x:c>
      <x:c r="F25926" s="33" t="s">
        <x:v>34756</x:v>
      </x:c>
      <x:c r="G25926" s="33" t="s">
        <x:v>34755</x:v>
      </x:c>
      <x:c r="H25926" s="22">
        <x:v>0</x:v>
      </x:c>
    </x:row>
    <x:row r="25927" spans="1:8" ht="56" x14ac:dyDescent="0.35">
      <x:c r="A25927" s="21">
        <x:v>3019886819</x:v>
      </x:c>
      <x:c r="B25927" s="23" t="s">
        <x:v>31899</x:v>
      </x:c>
      <x:c r="C25927" s="21" t="s">
        <x:v>37223</x:v>
      </x:c>
      <x:c r="D25927" s="21" t="s">
        <x:v>63313</x:v>
      </x:c>
      <x:c r="E25927" s="25" t="s">
        <x:v>14</x:v>
      </x:c>
      <x:c r="F25927" s="33" t="s">
        <x:v>34758</x:v>
      </x:c>
      <x:c r="G25927" s="33" t="s">
        <x:v>34757</x:v>
      </x:c>
      <x:c r="H25927" s="22">
        <x:v>0</x:v>
      </x:c>
    </x:row>
    <x:row r="25928" spans="1:8" ht="42" x14ac:dyDescent="0.35">
      <x:c r="A25928" s="21">
        <x:v>3019886820</x:v>
      </x:c>
      <x:c r="B25928" s="23" t="s">
        <x:v>31899</x:v>
      </x:c>
      <x:c r="C25928" s="21" t="s">
        <x:v>51159</x:v>
      </x:c>
      <x:c r="D25928" s="21" t="s">
        <x:v>63315</x:v>
      </x:c>
      <x:c r="E25928" s="25" t="s">
        <x:v>34</x:v>
      </x:c>
      <x:c r="F25928" s="33" t="s">
        <x:v>34760</x:v>
      </x:c>
      <x:c r="G25928" s="33" t="s">
        <x:v>34759</x:v>
      </x:c>
      <x:c r="H25928" s="22">
        <x:v>0</x:v>
      </x:c>
    </x:row>
    <x:row r="25929" spans="1:8" ht="28" x14ac:dyDescent="0.35">
      <x:c r="A25929" s="21">
        <x:v>3019886855</x:v>
      </x:c>
      <x:c r="B25929" s="23" t="s">
        <x:v>31899</x:v>
      </x:c>
      <x:c r="C25929" s="21" t="s">
        <x:v>41498</x:v>
      </x:c>
      <x:c r="D25929" s="21" t="s">
        <x:v>62919</x:v>
      </x:c>
      <x:c r="E25929" s="25" t="s">
        <x:v>14</x:v>
      </x:c>
      <x:c r="F25929" s="33" t="s">
        <x:v>34762</x:v>
      </x:c>
      <x:c r="G25929" s="33" t="s">
        <x:v>34761</x:v>
      </x:c>
      <x:c r="H25929" s="22">
        <x:v>0</x:v>
      </x:c>
    </x:row>
    <x:row r="25930" spans="1:8" ht="56" x14ac:dyDescent="0.35">
      <x:c r="A25930" s="21">
        <x:v>3019886878</x:v>
      </x:c>
      <x:c r="B25930" s="23" t="s">
        <x:v>31899</x:v>
      </x:c>
      <x:c r="C25930" s="21" t="s">
        <x:v>51160</x:v>
      </x:c>
      <x:c r="D25930" s="21" t="s">
        <x:v>62708</x:v>
      </x:c>
      <x:c r="E25930" s="25" t="s">
        <x:v>14</x:v>
      </x:c>
      <x:c r="F25930" s="33" t="s">
        <x:v>34764</x:v>
      </x:c>
      <x:c r="G25930" s="33" t="s">
        <x:v>34763</x:v>
      </x:c>
      <x:c r="H25930" s="22">
        <x:v>0</x:v>
      </x:c>
    </x:row>
    <x:row r="25931" spans="1:8" ht="56" x14ac:dyDescent="0.35">
      <x:c r="A25931" s="21">
        <x:v>3019886883</x:v>
      </x:c>
      <x:c r="B25931" s="23" t="s">
        <x:v>31899</x:v>
      </x:c>
      <x:c r="C25931" s="21" t="s">
        <x:v>50860</x:v>
      </x:c>
      <x:c r="D25931" s="21" t="s">
        <x:v>63313</x:v>
      </x:c>
      <x:c r="E25931" s="25" t="s">
        <x:v>14</x:v>
      </x:c>
      <x:c r="F25931" s="33" t="s">
        <x:v>34766</x:v>
      </x:c>
      <x:c r="G25931" s="33" t="s">
        <x:v>34765</x:v>
      </x:c>
      <x:c r="H25931" s="22">
        <x:v>0</x:v>
      </x:c>
    </x:row>
    <x:row r="25932" spans="1:8" ht="56" x14ac:dyDescent="0.35">
      <x:c r="A25932" s="21">
        <x:v>3019886908</x:v>
      </x:c>
      <x:c r="B25932" s="23" t="s">
        <x:v>31899</x:v>
      </x:c>
      <x:c r="C25932" s="21" t="s">
        <x:v>40266</x:v>
      </x:c>
      <x:c r="D25932" s="21" t="s">
        <x:v>63313</x:v>
      </x:c>
      <x:c r="E25932" s="25" t="s">
        <x:v>14</x:v>
      </x:c>
      <x:c r="F25932" s="33" t="s">
        <x:v>240</x:v>
      </x:c>
      <x:c r="G25932" s="33" t="s">
        <x:v>34767</x:v>
      </x:c>
      <x:c r="H25932" s="22">
        <x:v>0</x:v>
      </x:c>
    </x:row>
    <x:row r="25933" spans="1:8" ht="56" x14ac:dyDescent="0.35">
      <x:c r="A25933" s="21">
        <x:v>3019886927</x:v>
      </x:c>
      <x:c r="B25933" s="23" t="s">
        <x:v>31899</x:v>
      </x:c>
      <x:c r="C25933" s="21" t="s">
        <x:v>40699</x:v>
      </x:c>
      <x:c r="D25933" s="21" t="s">
        <x:v>63313</x:v>
      </x:c>
      <x:c r="E25933" s="21" t="s">
        <x:v>14</x:v>
      </x:c>
      <x:c r="F25933" s="33" t="s">
        <x:v>34769</x:v>
      </x:c>
      <x:c r="G25933" s="33" t="s">
        <x:v>34768</x:v>
      </x:c>
      <x:c r="H25933" s="22">
        <x:v>0</x:v>
      </x:c>
    </x:row>
    <x:row r="25934" spans="1:8" ht="42" x14ac:dyDescent="0.35">
      <x:c r="A25934" s="21">
        <x:v>3019886938</x:v>
      </x:c>
      <x:c r="B25934" s="23" t="s">
        <x:v>31899</x:v>
      </x:c>
      <x:c r="C25934" s="21" t="s">
        <x:v>51161</x:v>
      </x:c>
      <x:c r="D25934" s="21" t="s">
        <x:v>63016</x:v>
      </x:c>
      <x:c r="E25934" s="21" t="s">
        <x:v>34</x:v>
      </x:c>
      <x:c r="F25934" s="33" t="s">
        <x:v>34771</x:v>
      </x:c>
      <x:c r="G25934" s="33" t="s">
        <x:v>34770</x:v>
      </x:c>
      <x:c r="H25934" s="22">
        <x:v>0</x:v>
      </x:c>
    </x:row>
    <x:row r="25935" spans="1:8" ht="56" x14ac:dyDescent="0.35">
      <x:c r="A25935" s="21">
        <x:v>3019886968</x:v>
      </x:c>
      <x:c r="B25935" s="23" t="s">
        <x:v>31899</x:v>
      </x:c>
      <x:c r="C25935" s="21" t="s">
        <x:v>38030</x:v>
      </x:c>
      <x:c r="D25935" s="21" t="s">
        <x:v>63313</x:v>
      </x:c>
      <x:c r="E25935" s="25" t="s">
        <x:v>14</x:v>
      </x:c>
      <x:c r="F25935" s="33" t="s">
        <x:v>34773</x:v>
      </x:c>
      <x:c r="G25935" s="33" t="s">
        <x:v>34772</x:v>
      </x:c>
      <x:c r="H25935" s="22">
        <x:v>0</x:v>
      </x:c>
    </x:row>
    <x:row r="25936" spans="1:8" ht="56" x14ac:dyDescent="0.35">
      <x:c r="A25936" s="21">
        <x:v>3019886978</x:v>
      </x:c>
      <x:c r="B25936" s="23" t="s">
        <x:v>31899</x:v>
      </x:c>
      <x:c r="C25936" s="21" t="s">
        <x:v>42792</x:v>
      </x:c>
      <x:c r="D25936" s="21" t="s">
        <x:v>62734</x:v>
      </x:c>
      <x:c r="E25936" s="25" t="s">
        <x:v>14</x:v>
      </x:c>
      <x:c r="F25936" s="33" t="s">
        <x:v>34775</x:v>
      </x:c>
      <x:c r="G25936" s="33" t="s">
        <x:v>34774</x:v>
      </x:c>
      <x:c r="H25936" s="22">
        <x:v>0</x:v>
      </x:c>
    </x:row>
    <x:row r="25937" spans="1:8" ht="28" x14ac:dyDescent="0.35">
      <x:c r="A25937" s="21">
        <x:v>3019887001</x:v>
      </x:c>
      <x:c r="B25937" s="23" t="s">
        <x:v>31899</x:v>
      </x:c>
      <x:c r="C25937" s="21" t="s">
        <x:v>42474</x:v>
      </x:c>
      <x:c r="D25937" s="21" t="s">
        <x:v>63316</x:v>
      </x:c>
      <x:c r="E25937" s="25" t="s">
        <x:v>14</x:v>
      </x:c>
      <x:c r="F25937" s="33" t="s">
        <x:v>34777</x:v>
      </x:c>
      <x:c r="G25937" s="33" t="s">
        <x:v>34776</x:v>
      </x:c>
      <x:c r="H25937" s="22">
        <x:v>0</x:v>
      </x:c>
    </x:row>
    <x:row r="25938" spans="1:8" ht="56" x14ac:dyDescent="0.35">
      <x:c r="A25938" s="21">
        <x:v>3019887039</x:v>
      </x:c>
      <x:c r="B25938" s="23" t="s">
        <x:v>31899</x:v>
      </x:c>
      <x:c r="C25938" s="21" t="s">
        <x:v>51162</x:v>
      </x:c>
      <x:c r="D25938" s="21" t="s">
        <x:v>62708</x:v>
      </x:c>
      <x:c r="E25938" s="25" t="s">
        <x:v>14</x:v>
      </x:c>
      <x:c r="F25938" s="33" t="s">
        <x:v>34779</x:v>
      </x:c>
      <x:c r="G25938" s="33" t="s">
        <x:v>34778</x:v>
      </x:c>
      <x:c r="H25938" s="22">
        <x:v>0</x:v>
      </x:c>
    </x:row>
    <x:row r="25939" spans="1:8" ht="28" x14ac:dyDescent="0.35">
      <x:c r="A25939" s="21">
        <x:v>3019887041</x:v>
      </x:c>
      <x:c r="B25939" s="23" t="s">
        <x:v>31899</x:v>
      </x:c>
      <x:c r="C25939" s="21" t="s">
        <x:v>45728</x:v>
      </x:c>
      <x:c r="D25939" s="21" t="s">
        <x:v>63266</x:v>
      </x:c>
      <x:c r="E25939" s="25" t="s">
        <x:v>14</x:v>
      </x:c>
      <x:c r="F25939" s="33" t="s">
        <x:v>34781</x:v>
      </x:c>
      <x:c r="G25939" s="33" t="s">
        <x:v>34780</x:v>
      </x:c>
      <x:c r="H25939" s="22">
        <x:v>0</x:v>
      </x:c>
    </x:row>
    <x:row r="25940" spans="1:8" ht="70" x14ac:dyDescent="0.35">
      <x:c r="A25940" s="21">
        <x:v>3019887058</x:v>
      </x:c>
      <x:c r="B25940" s="23" t="s">
        <x:v>31899</x:v>
      </x:c>
      <x:c r="C25940" s="21" t="s">
        <x:v>36764</x:v>
      </x:c>
      <x:c r="D25940" s="21" t="s">
        <x:v>63317</x:v>
      </x:c>
      <x:c r="E25940" s="25" t="s">
        <x:v>14</x:v>
      </x:c>
      <x:c r="F25940" s="33" t="s">
        <x:v>34783</x:v>
      </x:c>
      <x:c r="G25940" s="33" t="s">
        <x:v>34782</x:v>
      </x:c>
      <x:c r="H25940" s="22">
        <x:v>0</x:v>
      </x:c>
    </x:row>
    <x:row r="25941" spans="1:8" ht="56" x14ac:dyDescent="0.35">
      <x:c r="A25941" s="21">
        <x:v>3019887099</x:v>
      </x:c>
      <x:c r="B25941" s="23" t="s">
        <x:v>31899</x:v>
      </x:c>
      <x:c r="C25941" s="21" t="s">
        <x:v>51163</x:v>
      </x:c>
      <x:c r="D25941" s="21" t="s">
        <x:v>63313</x:v>
      </x:c>
      <x:c r="E25941" s="25" t="s">
        <x:v>14</x:v>
      </x:c>
      <x:c r="F25941" s="33" t="s">
        <x:v>34785</x:v>
      </x:c>
      <x:c r="G25941" s="33" t="s">
        <x:v>34784</x:v>
      </x:c>
      <x:c r="H25941" s="22">
        <x:v>0</x:v>
      </x:c>
    </x:row>
    <x:row r="25942" spans="1:8" ht="56" x14ac:dyDescent="0.35">
      <x:c r="A25942" s="21">
        <x:v>3019887116</x:v>
      </x:c>
      <x:c r="B25942" s="23" t="s">
        <x:v>31899</x:v>
      </x:c>
      <x:c r="C25942" s="21" t="s">
        <x:v>51164</x:v>
      </x:c>
      <x:c r="D25942" s="21" t="s">
        <x:v>63313</x:v>
      </x:c>
      <x:c r="E25942" s="25" t="s">
        <x:v>14</x:v>
      </x:c>
      <x:c r="F25942" s="33" t="s">
        <x:v>34787</x:v>
      </x:c>
      <x:c r="G25942" s="33" t="s">
        <x:v>34786</x:v>
      </x:c>
      <x:c r="H25942" s="22">
        <x:v>0</x:v>
      </x:c>
    </x:row>
    <x:row r="25943" spans="1:8" ht="56" x14ac:dyDescent="0.35">
      <x:c r="A25943" s="21">
        <x:v>3019887122</x:v>
      </x:c>
      <x:c r="B25943" s="23" t="s">
        <x:v>31899</x:v>
      </x:c>
      <x:c r="C25943" s="21" t="s">
        <x:v>51165</x:v>
      </x:c>
      <x:c r="D25943" s="21" t="s">
        <x:v>63318</x:v>
      </x:c>
      <x:c r="E25943" s="25" t="s">
        <x:v>34</x:v>
      </x:c>
      <x:c r="F25943" s="33" t="s">
        <x:v>34789</x:v>
      </x:c>
      <x:c r="G25943" s="33" t="s">
        <x:v>34788</x:v>
      </x:c>
      <x:c r="H25943" s="22">
        <x:v>0</x:v>
      </x:c>
    </x:row>
    <x:row r="25944" spans="1:8" ht="56" x14ac:dyDescent="0.35">
      <x:c r="A25944" s="21">
        <x:v>3019887125</x:v>
      </x:c>
      <x:c r="B25944" s="23" t="s">
        <x:v>31899</x:v>
      </x:c>
      <x:c r="C25944" s="21" t="s">
        <x:v>42587</x:v>
      </x:c>
      <x:c r="D25944" s="21" t="s">
        <x:v>63313</x:v>
      </x:c>
      <x:c r="E25944" s="21" t="s">
        <x:v>14</x:v>
      </x:c>
      <x:c r="F25944" s="33" t="s">
        <x:v>20757</x:v>
      </x:c>
      <x:c r="G25944" s="33" t="s">
        <x:v>34790</x:v>
      </x:c>
      <x:c r="H25944" s="22">
        <x:v>0</x:v>
      </x:c>
    </x:row>
    <x:row r="25945" spans="1:8" ht="56" x14ac:dyDescent="0.35">
      <x:c r="A25945" s="21">
        <x:v>3019887129</x:v>
      </x:c>
      <x:c r="B25945" s="23" t="s">
        <x:v>31899</x:v>
      </x:c>
      <x:c r="C25945" s="21" t="s">
        <x:v>41791</x:v>
      </x:c>
      <x:c r="D25945" s="21" t="s">
        <x:v>63303</x:v>
      </x:c>
      <x:c r="E25945" s="25" t="s">
        <x:v>14</x:v>
      </x:c>
      <x:c r="F25945" s="33" t="s">
        <x:v>34792</x:v>
      </x:c>
      <x:c r="G25945" s="33" t="s">
        <x:v>34791</x:v>
      </x:c>
      <x:c r="H25945" s="22">
        <x:v>0</x:v>
      </x:c>
    </x:row>
    <x:row r="25946" spans="1:8" ht="56" x14ac:dyDescent="0.35">
      <x:c r="A25946" s="21">
        <x:v>3019887170</x:v>
      </x:c>
      <x:c r="B25946" s="23" t="s">
        <x:v>31899</x:v>
      </x:c>
      <x:c r="C25946" s="21" t="s">
        <x:v>51166</x:v>
      </x:c>
      <x:c r="D25946" s="21" t="s">
        <x:v>62734</x:v>
      </x:c>
      <x:c r="E25946" s="25" t="s">
        <x:v>14</x:v>
      </x:c>
      <x:c r="F25946" s="33" t="s">
        <x:v>34794</x:v>
      </x:c>
      <x:c r="G25946" s="33" t="s">
        <x:v>34793</x:v>
      </x:c>
      <x:c r="H25946" s="22">
        <x:v>0</x:v>
      </x:c>
    </x:row>
    <x:row r="25947" spans="1:8" ht="56" x14ac:dyDescent="0.35">
      <x:c r="A25947" s="21">
        <x:v>3019887173</x:v>
      </x:c>
      <x:c r="B25947" s="23" t="s">
        <x:v>31899</x:v>
      </x:c>
      <x:c r="C25947" s="21" t="s">
        <x:v>51167</x:v>
      </x:c>
      <x:c r="D25947" s="21" t="s">
        <x:v>63262</x:v>
      </x:c>
      <x:c r="E25947" s="21" t="s">
        <x:v>14</x:v>
      </x:c>
      <x:c r="F25947" s="33" t="s">
        <x:v>34796</x:v>
      </x:c>
      <x:c r="G25947" s="33" t="s">
        <x:v>34795</x:v>
      </x:c>
      <x:c r="H25947" s="22">
        <x:v>0</x:v>
      </x:c>
    </x:row>
    <x:row r="25948" spans="1:8" ht="56" x14ac:dyDescent="0.35">
      <x:c r="A25948" s="21">
        <x:v>3019887178</x:v>
      </x:c>
      <x:c r="B25948" s="23" t="s">
        <x:v>31899</x:v>
      </x:c>
      <x:c r="C25948" s="21" t="s">
        <x:v>51168</x:v>
      </x:c>
      <x:c r="D25948" s="21" t="s">
        <x:v>63070</x:v>
      </x:c>
      <x:c r="E25948" s="21" t="s">
        <x:v>34</x:v>
      </x:c>
      <x:c r="F25948" s="33" t="s">
        <x:v>34798</x:v>
      </x:c>
      <x:c r="G25948" s="33" t="s">
        <x:v>34797</x:v>
      </x:c>
      <x:c r="H25948" s="22">
        <x:v>0</x:v>
      </x:c>
    </x:row>
    <x:row r="25949" spans="1:8" ht="56" x14ac:dyDescent="0.35">
      <x:c r="A25949" s="21">
        <x:v>3019887199</x:v>
      </x:c>
      <x:c r="B25949" s="23" t="s">
        <x:v>31899</x:v>
      </x:c>
      <x:c r="C25949" s="21" t="s">
        <x:v>51169</x:v>
      </x:c>
      <x:c r="D25949" s="21" t="s">
        <x:v>63262</x:v>
      </x:c>
      <x:c r="E25949" s="21" t="s">
        <x:v>14</x:v>
      </x:c>
      <x:c r="F25949" s="33" t="s">
        <x:v>34799</x:v>
      </x:c>
      <x:c r="G25949" s="33" t="s">
        <x:v>21253</x:v>
      </x:c>
      <x:c r="H25949" s="22">
        <x:v>0</x:v>
      </x:c>
    </x:row>
    <x:row r="25950" spans="1:8" ht="56" x14ac:dyDescent="0.35">
      <x:c r="A25950" s="21">
        <x:v>3019887201</x:v>
      </x:c>
      <x:c r="B25950" s="23" t="s">
        <x:v>31899</x:v>
      </x:c>
      <x:c r="C25950" s="21" t="s">
        <x:v>51170</x:v>
      </x:c>
      <x:c r="D25950" s="21" t="s">
        <x:v>63313</x:v>
      </x:c>
      <x:c r="E25950" s="25" t="s">
        <x:v>14</x:v>
      </x:c>
      <x:c r="F25950" s="33" t="s">
        <x:v>34801</x:v>
      </x:c>
      <x:c r="G25950" s="33" t="s">
        <x:v>34800</x:v>
      </x:c>
      <x:c r="H25950" s="22">
        <x:v>0</x:v>
      </x:c>
    </x:row>
    <x:row r="25951" spans="1:8" ht="28" x14ac:dyDescent="0.35">
      <x:c r="A25951" s="21">
        <x:v>3019887205</x:v>
      </x:c>
      <x:c r="B25951" s="23" t="s">
        <x:v>31899</x:v>
      </x:c>
      <x:c r="C25951" s="21" t="s">
        <x:v>51171</x:v>
      </x:c>
      <x:c r="D25951" s="21" t="s">
        <x:v>63319</x:v>
      </x:c>
      <x:c r="E25951" s="25" t="s">
        <x:v>14</x:v>
      </x:c>
      <x:c r="F25951" s="33" t="s">
        <x:v>34803</x:v>
      </x:c>
      <x:c r="G25951" s="33" t="s">
        <x:v>34802</x:v>
      </x:c>
      <x:c r="H25951" s="22">
        <x:v>0</x:v>
      </x:c>
    </x:row>
    <x:row r="25952" spans="1:8" ht="56" x14ac:dyDescent="0.35">
      <x:c r="A25952" s="21">
        <x:v>3019887206</x:v>
      </x:c>
      <x:c r="B25952" s="23" t="s">
        <x:v>31899</x:v>
      </x:c>
      <x:c r="C25952" s="21" t="s">
        <x:v>51168</x:v>
      </x:c>
      <x:c r="D25952" s="21" t="s">
        <x:v>63050</x:v>
      </x:c>
      <x:c r="E25952" s="21" t="s">
        <x:v>34</x:v>
      </x:c>
      <x:c r="F25952" s="33" t="s">
        <x:v>34798</x:v>
      </x:c>
      <x:c r="G25952" s="33" t="s">
        <x:v>34804</x:v>
      </x:c>
      <x:c r="H25952" s="22">
        <x:v>0</x:v>
      </x:c>
    </x:row>
    <x:row r="25953" spans="1:8" ht="56" x14ac:dyDescent="0.35">
      <x:c r="A25953" s="21">
        <x:v>3019887213</x:v>
      </x:c>
      <x:c r="B25953" s="23" t="s">
        <x:v>31899</x:v>
      </x:c>
      <x:c r="C25953" s="21" t="s">
        <x:v>41523</x:v>
      </x:c>
      <x:c r="D25953" s="21" t="s">
        <x:v>63045</x:v>
      </x:c>
      <x:c r="E25953" s="21" t="s">
        <x:v>14</x:v>
      </x:c>
      <x:c r="F25953" s="33" t="s">
        <x:v>34806</x:v>
      </x:c>
      <x:c r="G25953" s="33" t="s">
        <x:v>34805</x:v>
      </x:c>
      <x:c r="H25953" s="22">
        <x:v>0</x:v>
      </x:c>
    </x:row>
    <x:row r="25954" spans="1:8" ht="42" x14ac:dyDescent="0.35">
      <x:c r="A25954" s="21">
        <x:v>3019887240</x:v>
      </x:c>
      <x:c r="B25954" s="23" t="s">
        <x:v>31899</x:v>
      </x:c>
      <x:c r="C25954" s="21" t="s">
        <x:v>38887</x:v>
      </x:c>
      <x:c r="D25954" s="21" t="s">
        <x:v>63320</x:v>
      </x:c>
      <x:c r="E25954" s="25" t="s">
        <x:v>34</x:v>
      </x:c>
      <x:c r="F25954" s="33" t="s">
        <x:v>34808</x:v>
      </x:c>
      <x:c r="G25954" s="33" t="s">
        <x:v>34807</x:v>
      </x:c>
      <x:c r="H25954" s="22">
        <x:v>0</x:v>
      </x:c>
    </x:row>
    <x:row r="25955" spans="1:8" ht="28" x14ac:dyDescent="0.35">
      <x:c r="A25955" s="21">
        <x:v>3019887245</x:v>
      </x:c>
      <x:c r="B25955" s="23" t="s">
        <x:v>31899</x:v>
      </x:c>
      <x:c r="C25955" s="21" t="s">
        <x:v>51172</x:v>
      </x:c>
      <x:c r="D25955" s="21" t="s">
        <x:v>63321</x:v>
      </x:c>
      <x:c r="E25955" s="25" t="s">
        <x:v>14</x:v>
      </x:c>
      <x:c r="F25955" s="33" t="s">
        <x:v>34810</x:v>
      </x:c>
      <x:c r="G25955" s="33" t="s">
        <x:v>34809</x:v>
      </x:c>
      <x:c r="H25955" s="22">
        <x:v>0</x:v>
      </x:c>
    </x:row>
    <x:row r="25956" spans="1:8" ht="28" x14ac:dyDescent="0.35">
      <x:c r="A25956" s="21">
        <x:v>3019887248</x:v>
      </x:c>
      <x:c r="B25956" s="23" t="s">
        <x:v>31899</x:v>
      </x:c>
      <x:c r="C25956" s="21" t="s">
        <x:v>51173</x:v>
      </x:c>
      <x:c r="D25956" s="21" t="s">
        <x:v>62544</x:v>
      </x:c>
      <x:c r="E25956" s="21" t="s">
        <x:v>14</x:v>
      </x:c>
      <x:c r="F25956" s="33" t="s">
        <x:v>34812</x:v>
      </x:c>
      <x:c r="G25956" s="33" t="s">
        <x:v>34811</x:v>
      </x:c>
      <x:c r="H25956" s="22">
        <x:v>0</x:v>
      </x:c>
    </x:row>
    <x:row r="25957" spans="1:8" ht="28" x14ac:dyDescent="0.35">
      <x:c r="A25957" s="21">
        <x:v>3019887250</x:v>
      </x:c>
      <x:c r="B25957" s="23" t="s">
        <x:v>31899</x:v>
      </x:c>
      <x:c r="C25957" s="21" t="s">
        <x:v>51174</x:v>
      </x:c>
      <x:c r="D25957" s="21" t="s">
        <x:v>62493</x:v>
      </x:c>
      <x:c r="E25957" s="25" t="s">
        <x:v>14</x:v>
      </x:c>
      <x:c r="F25957" s="33" t="s">
        <x:v>34813</x:v>
      </x:c>
      <x:c r="G25957" s="33" t="s">
        <x:v>20702</x:v>
      </x:c>
      <x:c r="H25957" s="22">
        <x:v>0</x:v>
      </x:c>
    </x:row>
    <x:row r="25958" spans="1:8" ht="28" x14ac:dyDescent="0.35">
      <x:c r="A25958" s="21">
        <x:v>3019887312</x:v>
      </x:c>
      <x:c r="B25958" s="23" t="s">
        <x:v>31899</x:v>
      </x:c>
      <x:c r="C25958" s="21" t="s">
        <x:v>36747</x:v>
      </x:c>
      <x:c r="D25958" s="21" t="s">
        <x:v>63322</x:v>
      </x:c>
      <x:c r="E25958" s="25" t="s">
        <x:v>14</x:v>
      </x:c>
      <x:c r="F25958" s="33" t="s">
        <x:v>34815</x:v>
      </x:c>
      <x:c r="G25958" s="33" t="s">
        <x:v>34814</x:v>
      </x:c>
      <x:c r="H25958" s="22">
        <x:v>0</x:v>
      </x:c>
    </x:row>
    <x:row r="25959" spans="1:8" ht="56" x14ac:dyDescent="0.35">
      <x:c r="A25959" s="21">
        <x:v>3019887387</x:v>
      </x:c>
      <x:c r="B25959" s="23" t="s">
        <x:v>31899</x:v>
      </x:c>
      <x:c r="C25959" s="21" t="s">
        <x:v>36962</x:v>
      </x:c>
      <x:c r="D25959" s="21" t="s">
        <x:v>63323</x:v>
      </x:c>
      <x:c r="E25959" s="25" t="s">
        <x:v>34</x:v>
      </x:c>
      <x:c r="F25959" s="33" t="s">
        <x:v>34817</x:v>
      </x:c>
      <x:c r="G25959" s="33" t="s">
        <x:v>34816</x:v>
      </x:c>
      <x:c r="H25959" s="22">
        <x:v>0</x:v>
      </x:c>
    </x:row>
    <x:row r="25960" spans="1:8" ht="42" x14ac:dyDescent="0.35">
      <x:c r="A25960" s="21">
        <x:v>3019887422</x:v>
      </x:c>
      <x:c r="B25960" s="23" t="s">
        <x:v>31899</x:v>
      </x:c>
      <x:c r="C25960" s="21" t="s">
        <x:v>37473</x:v>
      </x:c>
      <x:c r="D25960" s="21" t="s">
        <x:v>62546</x:v>
      </x:c>
      <x:c r="E25960" s="25" t="s">
        <x:v>14</x:v>
      </x:c>
      <x:c r="F25960" s="33" t="s">
        <x:v>34818</x:v>
      </x:c>
      <x:c r="G25960" s="33" t="s">
        <x:v>21016</x:v>
      </x:c>
      <x:c r="H25960" s="22">
        <x:v>0</x:v>
      </x:c>
    </x:row>
    <x:row r="25961" spans="1:8" ht="42" x14ac:dyDescent="0.35">
      <x:c r="A25961" s="21">
        <x:v>3019887454</x:v>
      </x:c>
      <x:c r="B25961" s="23" t="s">
        <x:v>31899</x:v>
      </x:c>
      <x:c r="C25961" s="21" t="s">
        <x:v>51175</x:v>
      </x:c>
      <x:c r="D25961" s="21" t="s">
        <x:v>63324</x:v>
      </x:c>
      <x:c r="E25961" s="25" t="s">
        <x:v>34</x:v>
      </x:c>
      <x:c r="F25961" s="33" t="s">
        <x:v>34820</x:v>
      </x:c>
      <x:c r="G25961" s="33" t="s">
        <x:v>34819</x:v>
      </x:c>
      <x:c r="H25961" s="22">
        <x:v>0</x:v>
      </x:c>
    </x:row>
    <x:row r="25962" spans="1:8" ht="56" x14ac:dyDescent="0.35">
      <x:c r="A25962" s="21">
        <x:v>3019887459</x:v>
      </x:c>
      <x:c r="B25962" s="23" t="s">
        <x:v>31899</x:v>
      </x:c>
      <x:c r="C25962" s="21" t="s">
        <x:v>50425</x:v>
      </x:c>
      <x:c r="D25962" s="21" t="s">
        <x:v>63313</x:v>
      </x:c>
      <x:c r="E25962" s="25" t="s">
        <x:v>14</x:v>
      </x:c>
      <x:c r="F25962" s="33" t="s">
        <x:v>34822</x:v>
      </x:c>
      <x:c r="G25962" s="33" t="s">
        <x:v>34821</x:v>
      </x:c>
      <x:c r="H25962" s="22">
        <x:v>0</x:v>
      </x:c>
    </x:row>
    <x:row r="25963" spans="1:8" ht="56" x14ac:dyDescent="0.35">
      <x:c r="A25963" s="21">
        <x:v>3019887467</x:v>
      </x:c>
      <x:c r="B25963" s="23" t="s">
        <x:v>31899</x:v>
      </x:c>
      <x:c r="C25963" s="21" t="s">
        <x:v>38881</x:v>
      </x:c>
      <x:c r="D25963" s="21" t="s">
        <x:v>63325</x:v>
      </x:c>
      <x:c r="E25963" s="25" t="s">
        <x:v>34</x:v>
      </x:c>
      <x:c r="F25963" s="33" t="s">
        <x:v>34824</x:v>
      </x:c>
      <x:c r="G25963" s="33" t="s">
        <x:v>34823</x:v>
      </x:c>
      <x:c r="H25963" s="22">
        <x:v>0</x:v>
      </x:c>
    </x:row>
    <x:row r="25964" spans="1:8" ht="42" x14ac:dyDescent="0.35">
      <x:c r="A25964" s="21">
        <x:v>3019887472</x:v>
      </x:c>
      <x:c r="B25964" s="23" t="s">
        <x:v>31899</x:v>
      </x:c>
      <x:c r="C25964" s="21" t="s">
        <x:v>49256</x:v>
      </x:c>
      <x:c r="D25964" s="21" t="s">
        <x:v>62586</x:v>
      </x:c>
      <x:c r="E25964" s="25" t="s">
        <x:v>34</x:v>
      </x:c>
      <x:c r="F25964" s="33" t="s">
        <x:v>20995</x:v>
      </x:c>
      <x:c r="G25964" s="33" t="s">
        <x:v>34825</x:v>
      </x:c>
      <x:c r="H25964" s="22">
        <x:v>0</x:v>
      </x:c>
    </x:row>
    <x:row r="25965" spans="1:8" ht="42" x14ac:dyDescent="0.35">
      <x:c r="A25965" s="21">
        <x:v>3019887474</x:v>
      </x:c>
      <x:c r="B25965" s="23" t="s">
        <x:v>31899</x:v>
      </x:c>
      <x:c r="C25965" s="21" t="s">
        <x:v>51176</x:v>
      </x:c>
      <x:c r="D25965" s="21" t="s">
        <x:v>62547</x:v>
      </x:c>
      <x:c r="E25965" s="25" t="s">
        <x:v>14</x:v>
      </x:c>
      <x:c r="F25965" s="33" t="s">
        <x:v>34826</x:v>
      </x:c>
      <x:c r="G25965" s="33" t="s">
        <x:v>20651</x:v>
      </x:c>
      <x:c r="H25965" s="22">
        <x:v>0</x:v>
      </x:c>
    </x:row>
    <x:row r="25966" spans="1:8" ht="42" x14ac:dyDescent="0.35">
      <x:c r="A25966" s="21">
        <x:v>3019887478</x:v>
      </x:c>
      <x:c r="B25966" s="23" t="s">
        <x:v>31899</x:v>
      </x:c>
      <x:c r="C25966" s="21" t="s">
        <x:v>51177</x:v>
      </x:c>
      <x:c r="D25966" s="21" t="s">
        <x:v>63326</x:v>
      </x:c>
      <x:c r="E25966" s="25" t="s">
        <x:v>34</x:v>
      </x:c>
      <x:c r="F25966" s="33" t="s">
        <x:v>34828</x:v>
      </x:c>
      <x:c r="G25966" s="33" t="s">
        <x:v>34827</x:v>
      </x:c>
      <x:c r="H25966" s="22">
        <x:v>0</x:v>
      </x:c>
    </x:row>
    <x:row r="25967" spans="1:8" ht="28" x14ac:dyDescent="0.35">
      <x:c r="A25967" s="21">
        <x:v>3019887487</x:v>
      </x:c>
      <x:c r="B25967" s="23" t="s">
        <x:v>31899</x:v>
      </x:c>
      <x:c r="C25967" s="21" t="s">
        <x:v>45782</x:v>
      </x:c>
      <x:c r="D25967" s="21" t="s">
        <x:v>62500</x:v>
      </x:c>
      <x:c r="E25967" s="25" t="s">
        <x:v>14</x:v>
      </x:c>
      <x:c r="F25967" s="33" t="s">
        <x:v>34830</x:v>
      </x:c>
      <x:c r="G25967" s="33" t="s">
        <x:v>34829</x:v>
      </x:c>
      <x:c r="H25967" s="22">
        <x:v>0</x:v>
      </x:c>
    </x:row>
    <x:row r="25968" spans="1:8" ht="56" x14ac:dyDescent="0.35">
      <x:c r="A25968" s="21">
        <x:v>3019887503</x:v>
      </x:c>
      <x:c r="B25968" s="23" t="s">
        <x:v>31899</x:v>
      </x:c>
      <x:c r="C25968" s="21" t="s">
        <x:v>42592</x:v>
      </x:c>
      <x:c r="D25968" s="21" t="s">
        <x:v>62766</x:v>
      </x:c>
      <x:c r="E25968" s="21" t="s">
        <x:v>14</x:v>
      </x:c>
      <x:c r="F25968" s="33" t="s">
        <x:v>34832</x:v>
      </x:c>
      <x:c r="G25968" s="33" t="s">
        <x:v>34831</x:v>
      </x:c>
      <x:c r="H25968" s="22">
        <x:v>0</x:v>
      </x:c>
    </x:row>
    <x:row r="25969" spans="1:8" ht="56" x14ac:dyDescent="0.35">
      <x:c r="A25969" s="21">
        <x:v>3019887510</x:v>
      </x:c>
      <x:c r="B25969" s="23" t="s">
        <x:v>31899</x:v>
      </x:c>
      <x:c r="C25969" s="21" t="s">
        <x:v>51178</x:v>
      </x:c>
      <x:c r="D25969" s="21" t="s">
        <x:v>63174</x:v>
      </x:c>
      <x:c r="E25969" s="21" t="s">
        <x:v>14</x:v>
      </x:c>
      <x:c r="F25969" s="33" t="s">
        <x:v>34834</x:v>
      </x:c>
      <x:c r="G25969" s="33" t="s">
        <x:v>34833</x:v>
      </x:c>
      <x:c r="H25969" s="22">
        <x:v>0</x:v>
      </x:c>
    </x:row>
    <x:row r="25970" spans="1:8" ht="42" x14ac:dyDescent="0.35">
      <x:c r="A25970" s="21">
        <x:v>3019887574</x:v>
      </x:c>
      <x:c r="B25970" s="23" t="s">
        <x:v>31899</x:v>
      </x:c>
      <x:c r="C25970" s="21" t="s">
        <x:v>51179</x:v>
      </x:c>
      <x:c r="D25970" s="21" t="s">
        <x:v>62439</x:v>
      </x:c>
      <x:c r="E25970" s="25" t="s">
        <x:v>14</x:v>
      </x:c>
      <x:c r="F25970" s="33" t="s">
        <x:v>34836</x:v>
      </x:c>
      <x:c r="G25970" s="33" t="s">
        <x:v>34835</x:v>
      </x:c>
      <x:c r="H25970" s="22">
        <x:v>0</x:v>
      </x:c>
    </x:row>
    <x:row r="25971" spans="1:8" ht="56" x14ac:dyDescent="0.35">
      <x:c r="A25971" s="21">
        <x:v>3019887593</x:v>
      </x:c>
      <x:c r="B25971" s="23" t="s">
        <x:v>31899</x:v>
      </x:c>
      <x:c r="C25971" s="21" t="s">
        <x:v>40090</x:v>
      </x:c>
      <x:c r="D25971" s="21" t="s">
        <x:v>62401</x:v>
      </x:c>
      <x:c r="E25971" s="25" t="s">
        <x:v>34</x:v>
      </x:c>
      <x:c r="F25971" s="33" t="s">
        <x:v>34838</x:v>
      </x:c>
      <x:c r="G25971" s="33" t="s">
        <x:v>34837</x:v>
      </x:c>
      <x:c r="H25971" s="22">
        <x:v>0</x:v>
      </x:c>
    </x:row>
    <x:row r="25972" spans="1:8" ht="42" x14ac:dyDescent="0.35">
      <x:c r="A25972" s="21">
        <x:v>3019887609</x:v>
      </x:c>
      <x:c r="B25972" s="23" t="s">
        <x:v>31899</x:v>
      </x:c>
      <x:c r="C25972" s="21" t="s">
        <x:v>51180</x:v>
      </x:c>
      <x:c r="D25972" s="21" t="s">
        <x:v>62547</x:v>
      </x:c>
      <x:c r="E25972" s="25" t="s">
        <x:v>14</x:v>
      </x:c>
      <x:c r="F25972" s="33" t="s">
        <x:v>34840</x:v>
      </x:c>
      <x:c r="G25972" s="33" t="s">
        <x:v>34839</x:v>
      </x:c>
      <x:c r="H25972" s="22">
        <x:v>0</x:v>
      </x:c>
    </x:row>
    <x:row r="25973" spans="1:8" ht="56" x14ac:dyDescent="0.35">
      <x:c r="A25973" s="21">
        <x:v>3019887611</x:v>
      </x:c>
      <x:c r="B25973" s="23" t="s">
        <x:v>31899</x:v>
      </x:c>
      <x:c r="C25973" s="21" t="s">
        <x:v>51181</x:v>
      </x:c>
      <x:c r="D25973" s="21" t="s">
        <x:v>62766</x:v>
      </x:c>
      <x:c r="E25973" s="25" t="s">
        <x:v>14</x:v>
      </x:c>
      <x:c r="F25973" s="33" t="s">
        <x:v>34842</x:v>
      </x:c>
      <x:c r="G25973" s="33" t="s">
        <x:v>34841</x:v>
      </x:c>
      <x:c r="H25973" s="22">
        <x:v>0</x:v>
      </x:c>
    </x:row>
    <x:row r="25974" spans="1:8" ht="56" x14ac:dyDescent="0.35">
      <x:c r="A25974" s="21">
        <x:v>3019887613</x:v>
      </x:c>
      <x:c r="B25974" s="23" t="s">
        <x:v>31899</x:v>
      </x:c>
      <x:c r="C25974" s="21" t="s">
        <x:v>37394</x:v>
      </x:c>
      <x:c r="D25974" s="21" t="s">
        <x:v>62694</x:v>
      </x:c>
      <x:c r="E25974" s="25" t="s">
        <x:v>14</x:v>
      </x:c>
      <x:c r="F25974" s="33" t="s">
        <x:v>34844</x:v>
      </x:c>
      <x:c r="G25974" s="33" t="s">
        <x:v>34843</x:v>
      </x:c>
      <x:c r="H25974" s="22">
        <x:v>0</x:v>
      </x:c>
    </x:row>
    <x:row r="25975" spans="1:8" ht="42" x14ac:dyDescent="0.35">
      <x:c r="A25975" s="21">
        <x:v>3019887620</x:v>
      </x:c>
      <x:c r="B25975" s="23" t="s">
        <x:v>31899</x:v>
      </x:c>
      <x:c r="C25975" s="21" t="s">
        <x:v>42787</x:v>
      </x:c>
      <x:c r="D25975" s="21" t="s">
        <x:v>63327</x:v>
      </x:c>
      <x:c r="E25975" s="25" t="s">
        <x:v>34</x:v>
      </x:c>
      <x:c r="F25975" s="33" t="s">
        <x:v>34846</x:v>
      </x:c>
      <x:c r="G25975" s="33" t="s">
        <x:v>34845</x:v>
      </x:c>
      <x:c r="H25975" s="22">
        <x:v>0</x:v>
      </x:c>
    </x:row>
    <x:row r="25976" spans="1:8" ht="42" x14ac:dyDescent="0.35">
      <x:c r="A25976" s="21">
        <x:v>3019887726</x:v>
      </x:c>
      <x:c r="B25976" s="23" t="s">
        <x:v>31899</x:v>
      </x:c>
      <x:c r="C25976" s="21" t="s">
        <x:v>40805</x:v>
      </x:c>
      <x:c r="D25976" s="21" t="s">
        <x:v>62625</x:v>
      </x:c>
      <x:c r="E25976" s="21" t="s">
        <x:v>34</x:v>
      </x:c>
      <x:c r="F25976" s="33" t="s">
        <x:v>34848</x:v>
      </x:c>
      <x:c r="G25976" s="33" t="s">
        <x:v>34847</x:v>
      </x:c>
      <x:c r="H25976" s="22">
        <x:v>0</x:v>
      </x:c>
    </x:row>
    <x:row r="25977" spans="1:8" ht="56" x14ac:dyDescent="0.35">
      <x:c r="A25977" s="21">
        <x:v>3019887727</x:v>
      </x:c>
      <x:c r="B25977" s="23" t="s">
        <x:v>31899</x:v>
      </x:c>
      <x:c r="C25977" s="21" t="s">
        <x:v>38030</x:v>
      </x:c>
      <x:c r="D25977" s="21" t="s">
        <x:v>63313</x:v>
      </x:c>
      <x:c r="E25977" s="25" t="s">
        <x:v>14</x:v>
      </x:c>
      <x:c r="F25977" s="33" t="s">
        <x:v>34850</x:v>
      </x:c>
      <x:c r="G25977" s="33" t="s">
        <x:v>34849</x:v>
      </x:c>
      <x:c r="H25977" s="22">
        <x:v>0</x:v>
      </x:c>
    </x:row>
    <x:row r="25978" spans="1:8" ht="28" x14ac:dyDescent="0.35">
      <x:c r="A25978" s="21">
        <x:v>3019887807</x:v>
      </x:c>
      <x:c r="B25978" s="23" t="s">
        <x:v>31899</x:v>
      </x:c>
      <x:c r="C25978" s="21" t="s">
        <x:v>38300</x:v>
      </x:c>
      <x:c r="D25978" s="21" t="s">
        <x:v>62467</x:v>
      </x:c>
      <x:c r="E25978" s="25" t="s">
        <x:v>14</x:v>
      </x:c>
      <x:c r="F25978" s="33" t="s">
        <x:v>34851</x:v>
      </x:c>
      <x:c r="G25978" s="33" t="s">
        <x:v>21260</x:v>
      </x:c>
      <x:c r="H25978" s="22">
        <x:v>0</x:v>
      </x:c>
    </x:row>
    <x:row r="25979" spans="1:8" ht="42" x14ac:dyDescent="0.35">
      <x:c r="A25979" s="21">
        <x:v>3019887888</x:v>
      </x:c>
      <x:c r="B25979" s="23" t="s">
        <x:v>31899</x:v>
      </x:c>
      <x:c r="C25979" s="21" t="s">
        <x:v>51182</x:v>
      </x:c>
      <x:c r="D25979" s="21" t="s">
        <x:v>63328</x:v>
      </x:c>
      <x:c r="E25979" s="21" t="s">
        <x:v>14</x:v>
      </x:c>
      <x:c r="F25979" s="33" t="s">
        <x:v>34853</x:v>
      </x:c>
      <x:c r="G25979" s="33" t="s">
        <x:v>34852</x:v>
      </x:c>
      <x:c r="H25979" s="22">
        <x:v>0</x:v>
      </x:c>
    </x:row>
    <x:row r="25980" spans="1:8" ht="56" x14ac:dyDescent="0.35">
      <x:c r="A25980" s="21">
        <x:v>3019887898</x:v>
      </x:c>
      <x:c r="B25980" s="23" t="s">
        <x:v>31899</x:v>
      </x:c>
      <x:c r="C25980" s="21" t="s">
        <x:v>38902</x:v>
      </x:c>
      <x:c r="D25980" s="21" t="s">
        <x:v>63329</x:v>
      </x:c>
      <x:c r="E25980" s="25" t="s">
        <x:v>34</x:v>
      </x:c>
      <x:c r="F25980" s="33" t="s">
        <x:v>34855</x:v>
      </x:c>
      <x:c r="G25980" s="33" t="s">
        <x:v>34854</x:v>
      </x:c>
      <x:c r="H25980" s="22">
        <x:v>0</x:v>
      </x:c>
    </x:row>
    <x:row r="25981" spans="1:8" ht="28" x14ac:dyDescent="0.35">
      <x:c r="A25981" s="21">
        <x:v>3019887922</x:v>
      </x:c>
      <x:c r="B25981" s="23" t="s">
        <x:v>31899</x:v>
      </x:c>
      <x:c r="C25981" s="21" t="s">
        <x:v>38494</x:v>
      </x:c>
      <x:c r="D25981" s="21" t="s">
        <x:v>63330</x:v>
      </x:c>
      <x:c r="E25981" s="25" t="s">
        <x:v>14</x:v>
      </x:c>
      <x:c r="F25981" s="33" t="s">
        <x:v>34857</x:v>
      </x:c>
      <x:c r="G25981" s="33" t="s">
        <x:v>34856</x:v>
      </x:c>
      <x:c r="H25981" s="22">
        <x:v>0</x:v>
      </x:c>
    </x:row>
    <x:row r="25982" spans="1:8" ht="28" x14ac:dyDescent="0.35">
      <x:c r="A25982" s="21">
        <x:v>3019887928</x:v>
      </x:c>
      <x:c r="B25982" s="23" t="s">
        <x:v>31899</x:v>
      </x:c>
      <x:c r="C25982" s="21" t="s">
        <x:v>51183</x:v>
      </x:c>
      <x:c r="D25982" s="21" t="s">
        <x:v>63123</x:v>
      </x:c>
      <x:c r="E25982" s="21" t="s">
        <x:v>14</x:v>
      </x:c>
      <x:c r="F25982" s="33" t="s">
        <x:v>34859</x:v>
      </x:c>
      <x:c r="G25982" s="33" t="s">
        <x:v>34858</x:v>
      </x:c>
      <x:c r="H25982" s="22">
        <x:v>0</x:v>
      </x:c>
    </x:row>
    <x:row r="25983" spans="1:8" ht="42" x14ac:dyDescent="0.35">
      <x:c r="A25983" s="21">
        <x:v>3019887953</x:v>
      </x:c>
      <x:c r="B25983" s="23" t="s">
        <x:v>31899</x:v>
      </x:c>
      <x:c r="C25983" s="21" t="s">
        <x:v>36988</x:v>
      </x:c>
      <x:c r="D25983" s="21" t="s">
        <x:v>63314</x:v>
      </x:c>
      <x:c r="E25983" s="21" t="s">
        <x:v>34</x:v>
      </x:c>
      <x:c r="F25983" s="33" t="s">
        <x:v>34861</x:v>
      </x:c>
      <x:c r="G25983" s="33" t="s">
        <x:v>34860</x:v>
      </x:c>
      <x:c r="H25983" s="22">
        <x:v>0</x:v>
      </x:c>
    </x:row>
    <x:row r="25984" spans="1:8" ht="56" x14ac:dyDescent="0.35">
      <x:c r="A25984" s="21">
        <x:v>3019887961</x:v>
      </x:c>
      <x:c r="B25984" s="23" t="s">
        <x:v>31899</x:v>
      </x:c>
      <x:c r="C25984" s="21" t="s">
        <x:v>51184</x:v>
      </x:c>
      <x:c r="D25984" s="21" t="s">
        <x:v>63331</x:v>
      </x:c>
      <x:c r="E25984" s="25" t="s">
        <x:v>14</x:v>
      </x:c>
      <x:c r="F25984" s="33" t="s">
        <x:v>34863</x:v>
      </x:c>
      <x:c r="G25984" s="33" t="s">
        <x:v>34862</x:v>
      </x:c>
      <x:c r="H25984" s="22">
        <x:v>0</x:v>
      </x:c>
    </x:row>
    <x:row r="25985" spans="1:8" ht="28" x14ac:dyDescent="0.35">
      <x:c r="A25985" s="21">
        <x:v>3019887992</x:v>
      </x:c>
      <x:c r="B25985" s="23" t="s">
        <x:v>31899</x:v>
      </x:c>
      <x:c r="C25985" s="21" t="s">
        <x:v>51185</x:v>
      </x:c>
      <x:c r="D25985" s="21" t="s">
        <x:v>63130</x:v>
      </x:c>
      <x:c r="E25985" s="25" t="s">
        <x:v>14</x:v>
      </x:c>
      <x:c r="F25985" s="33" t="s">
        <x:v>34865</x:v>
      </x:c>
      <x:c r="G25985" s="33" t="s">
        <x:v>34864</x:v>
      </x:c>
      <x:c r="H25985" s="22">
        <x:v>0</x:v>
      </x:c>
    </x:row>
    <x:row r="25986" spans="1:8" ht="42" x14ac:dyDescent="0.35">
      <x:c r="A25986" s="21">
        <x:v>3019888012</x:v>
      </x:c>
      <x:c r="B25986" s="23" t="s">
        <x:v>31899</x:v>
      </x:c>
      <x:c r="C25986" s="21" t="s">
        <x:v>51186</x:v>
      </x:c>
      <x:c r="D25986" s="21" t="s">
        <x:v>62642</x:v>
      </x:c>
      <x:c r="E25986" s="21" t="s">
        <x:v>34</x:v>
      </x:c>
      <x:c r="F25986" s="33" t="s">
        <x:v>34867</x:v>
      </x:c>
      <x:c r="G25986" s="33" t="s">
        <x:v>34866</x:v>
      </x:c>
      <x:c r="H25986" s="22">
        <x:v>0</x:v>
      </x:c>
    </x:row>
    <x:row r="25987" spans="1:8" ht="56" x14ac:dyDescent="0.35">
      <x:c r="A25987" s="21">
        <x:v>3019888018</x:v>
      </x:c>
      <x:c r="B25987" s="23" t="s">
        <x:v>31899</x:v>
      </x:c>
      <x:c r="C25987" s="21" t="s">
        <x:v>51187</x:v>
      </x:c>
      <x:c r="D25987" s="21" t="s">
        <x:v>63313</x:v>
      </x:c>
      <x:c r="E25987" s="25" t="s">
        <x:v>14</x:v>
      </x:c>
      <x:c r="F25987" s="33" t="s">
        <x:v>34869</x:v>
      </x:c>
      <x:c r="G25987" s="33" t="s">
        <x:v>34868</x:v>
      </x:c>
      <x:c r="H25987" s="22">
        <x:v>0</x:v>
      </x:c>
    </x:row>
    <x:row r="25988" spans="1:8" ht="56" x14ac:dyDescent="0.35">
      <x:c r="A25988" s="21">
        <x:v>3019888071</x:v>
      </x:c>
      <x:c r="B25988" s="23" t="s">
        <x:v>31899</x:v>
      </x:c>
      <x:c r="C25988" s="21" t="s">
        <x:v>37424</x:v>
      </x:c>
      <x:c r="D25988" s="21" t="s">
        <x:v>63313</x:v>
      </x:c>
      <x:c r="E25988" s="21" t="s">
        <x:v>14</x:v>
      </x:c>
      <x:c r="F25988" s="33" t="s">
        <x:v>34871</x:v>
      </x:c>
      <x:c r="G25988" s="33" t="s">
        <x:v>34870</x:v>
      </x:c>
      <x:c r="H25988" s="22">
        <x:v>0</x:v>
      </x:c>
    </x:row>
    <x:row r="25989" spans="1:8" ht="56" x14ac:dyDescent="0.35">
      <x:c r="A25989" s="21">
        <x:v>3019888076</x:v>
      </x:c>
      <x:c r="B25989" s="23" t="s">
        <x:v>31899</x:v>
      </x:c>
      <x:c r="C25989" s="21" t="s">
        <x:v>42313</x:v>
      </x:c>
      <x:c r="D25989" s="21" t="s">
        <x:v>63045</x:v>
      </x:c>
      <x:c r="E25989" s="25" t="s">
        <x:v>14</x:v>
      </x:c>
      <x:c r="F25989" s="33" t="s">
        <x:v>34873</x:v>
      </x:c>
      <x:c r="G25989" s="33" t="s">
        <x:v>34872</x:v>
      </x:c>
      <x:c r="H25989" s="22">
        <x:v>0</x:v>
      </x:c>
    </x:row>
    <x:row r="25990" spans="1:8" ht="56" x14ac:dyDescent="0.35">
      <x:c r="A25990" s="21">
        <x:v>3019888090</x:v>
      </x:c>
      <x:c r="B25990" s="23" t="s">
        <x:v>31899</x:v>
      </x:c>
      <x:c r="C25990" s="21" t="s">
        <x:v>51188</x:v>
      </x:c>
      <x:c r="D25990" s="21" t="s">
        <x:v>63332</x:v>
      </x:c>
      <x:c r="E25990" s="25" t="s">
        <x:v>14</x:v>
      </x:c>
      <x:c r="F25990" s="33" t="s">
        <x:v>34875</x:v>
      </x:c>
      <x:c r="G25990" s="33" t="s">
        <x:v>34874</x:v>
      </x:c>
      <x:c r="H25990" s="22">
        <x:v>0</x:v>
      </x:c>
    </x:row>
    <x:row r="25991" spans="1:8" ht="56" x14ac:dyDescent="0.35">
      <x:c r="A25991" s="21">
        <x:v>3019888102</x:v>
      </x:c>
      <x:c r="B25991" s="23" t="s">
        <x:v>31899</x:v>
      </x:c>
      <x:c r="C25991" s="21" t="s">
        <x:v>42313</x:v>
      </x:c>
      <x:c r="D25991" s="21" t="s">
        <x:v>63045</x:v>
      </x:c>
      <x:c r="E25991" s="25" t="s">
        <x:v>14</x:v>
      </x:c>
      <x:c r="F25991" s="33" t="s">
        <x:v>34877</x:v>
      </x:c>
      <x:c r="G25991" s="33" t="s">
        <x:v>34876</x:v>
      </x:c>
      <x:c r="H25991" s="22">
        <x:v>0</x:v>
      </x:c>
    </x:row>
    <x:row r="25992" spans="1:8" ht="56" x14ac:dyDescent="0.35">
      <x:c r="A25992" s="21">
        <x:v>3019888115</x:v>
      </x:c>
      <x:c r="B25992" s="23" t="s">
        <x:v>31899</x:v>
      </x:c>
      <x:c r="C25992" s="21" t="s">
        <x:v>51189</x:v>
      </x:c>
      <x:c r="D25992" s="21" t="s">
        <x:v>63333</x:v>
      </x:c>
      <x:c r="E25992" s="25" t="s">
        <x:v>34</x:v>
      </x:c>
      <x:c r="F25992" s="33" t="s">
        <x:v>34879</x:v>
      </x:c>
      <x:c r="G25992" s="33" t="s">
        <x:v>34878</x:v>
      </x:c>
      <x:c r="H25992" s="22">
        <x:v>0</x:v>
      </x:c>
    </x:row>
    <x:row r="25993" spans="1:8" ht="56" x14ac:dyDescent="0.35">
      <x:c r="A25993" s="21">
        <x:v>3019888134</x:v>
      </x:c>
      <x:c r="B25993" s="23" t="s">
        <x:v>31899</x:v>
      </x:c>
      <x:c r="C25993" s="21" t="s">
        <x:v>45061</x:v>
      </x:c>
      <x:c r="D25993" s="21" t="s">
        <x:v>63334</x:v>
      </x:c>
      <x:c r="E25993" s="25" t="s">
        <x:v>34</x:v>
      </x:c>
      <x:c r="F25993" s="33" t="s">
        <x:v>34881</x:v>
      </x:c>
      <x:c r="G25993" s="33" t="s">
        <x:v>34880</x:v>
      </x:c>
      <x:c r="H25993" s="22">
        <x:v>0</x:v>
      </x:c>
    </x:row>
    <x:row r="25994" spans="1:8" ht="56" x14ac:dyDescent="0.35">
      <x:c r="A25994" s="21">
        <x:v>3019888137</x:v>
      </x:c>
      <x:c r="B25994" s="23" t="s">
        <x:v>31899</x:v>
      </x:c>
      <x:c r="C25994" s="21" t="s">
        <x:v>51190</x:v>
      </x:c>
      <x:c r="D25994" s="21" t="s">
        <x:v>63335</x:v>
      </x:c>
      <x:c r="E25994" s="25" t="s">
        <x:v>34</x:v>
      </x:c>
      <x:c r="F25994" s="33" t="s">
        <x:v>34883</x:v>
      </x:c>
      <x:c r="G25994" s="33" t="s">
        <x:v>34882</x:v>
      </x:c>
      <x:c r="H25994" s="22">
        <x:v>0</x:v>
      </x:c>
    </x:row>
    <x:row r="25995" spans="1:8" ht="56" x14ac:dyDescent="0.35">
      <x:c r="A25995" s="21">
        <x:v>3019888160</x:v>
      </x:c>
      <x:c r="B25995" s="23" t="s">
        <x:v>31899</x:v>
      </x:c>
      <x:c r="C25995" s="21" t="s">
        <x:v>42313</x:v>
      </x:c>
      <x:c r="D25995" s="21" t="s">
        <x:v>63045</x:v>
      </x:c>
      <x:c r="E25995" s="25" t="s">
        <x:v>14</x:v>
      </x:c>
      <x:c r="F25995" s="33" t="s">
        <x:v>34885</x:v>
      </x:c>
      <x:c r="G25995" s="33" t="s">
        <x:v>34884</x:v>
      </x:c>
      <x:c r="H25995" s="22">
        <x:v>0</x:v>
      </x:c>
    </x:row>
    <x:row r="25996" spans="1:8" ht="28" x14ac:dyDescent="0.35">
      <x:c r="A25996" s="21">
        <x:v>3019888175</x:v>
      </x:c>
      <x:c r="B25996" s="23" t="s">
        <x:v>31899</x:v>
      </x:c>
      <x:c r="C25996" s="21" t="s">
        <x:v>51191</x:v>
      </x:c>
      <x:c r="D25996" s="21" t="s">
        <x:v>63073</x:v>
      </x:c>
      <x:c r="E25996" s="21" t="s">
        <x:v>14</x:v>
      </x:c>
      <x:c r="F25996" s="33" t="s">
        <x:v>34887</x:v>
      </x:c>
      <x:c r="G25996" s="33" t="s">
        <x:v>34886</x:v>
      </x:c>
      <x:c r="H25996" s="22">
        <x:v>0</x:v>
      </x:c>
    </x:row>
    <x:row r="25997" spans="1:8" ht="70" x14ac:dyDescent="0.35">
      <x:c r="A25997" s="21">
        <x:v>3019888216</x:v>
      </x:c>
      <x:c r="B25997" s="23" t="s">
        <x:v>31899</x:v>
      </x:c>
      <x:c r="C25997" s="21" t="s">
        <x:v>51192</x:v>
      </x:c>
      <x:c r="D25997" s="21" t="s">
        <x:v>63336</x:v>
      </x:c>
      <x:c r="E25997" s="21" t="s">
        <x:v>14</x:v>
      </x:c>
      <x:c r="F25997" s="33" t="s">
        <x:v>34889</x:v>
      </x:c>
      <x:c r="G25997" s="33" t="s">
        <x:v>34888</x:v>
      </x:c>
      <x:c r="H25997" s="22">
        <x:v>0</x:v>
      </x:c>
    </x:row>
    <x:row r="25998" spans="1:8" ht="28" x14ac:dyDescent="0.35">
      <x:c r="A25998" s="21">
        <x:v>3019888228</x:v>
      </x:c>
      <x:c r="B25998" s="23" t="s">
        <x:v>31899</x:v>
      </x:c>
      <x:c r="C25998" s="21" t="s">
        <x:v>51193</x:v>
      </x:c>
      <x:c r="D25998" s="21" t="s">
        <x:v>62557</x:v>
      </x:c>
      <x:c r="E25998" s="25" t="s">
        <x:v>14</x:v>
      </x:c>
      <x:c r="F25998" s="33" t="s">
        <x:v>34891</x:v>
      </x:c>
      <x:c r="G25998" s="33" t="s">
        <x:v>34890</x:v>
      </x:c>
      <x:c r="H25998" s="22">
        <x:v>0</x:v>
      </x:c>
    </x:row>
    <x:row r="25999" spans="1:8" ht="42" x14ac:dyDescent="0.35">
      <x:c r="A25999" s="21">
        <x:v>3019888244</x:v>
      </x:c>
      <x:c r="B25999" s="23" t="s">
        <x:v>31899</x:v>
      </x:c>
      <x:c r="C25999" s="21" t="s">
        <x:v>51194</x:v>
      </x:c>
      <x:c r="D25999" s="21" t="s">
        <x:v>63337</x:v>
      </x:c>
      <x:c r="E25999" s="21" t="s">
        <x:v>34</x:v>
      </x:c>
      <x:c r="F25999" s="33" t="s">
        <x:v>34893</x:v>
      </x:c>
      <x:c r="G25999" s="33" t="s">
        <x:v>34892</x:v>
      </x:c>
      <x:c r="H25999" s="22">
        <x:v>0</x:v>
      </x:c>
    </x:row>
    <x:row r="26000" spans="1:8" ht="56" x14ac:dyDescent="0.35">
      <x:c r="A26000" s="21">
        <x:v>3019888250</x:v>
      </x:c>
      <x:c r="B26000" s="23" t="s">
        <x:v>31899</x:v>
      </x:c>
      <x:c r="C26000" s="21" t="s">
        <x:v>37611</x:v>
      </x:c>
      <x:c r="D26000" s="21" t="s">
        <x:v>63338</x:v>
      </x:c>
      <x:c r="E26000" s="21" t="s">
        <x:v>34</x:v>
      </x:c>
      <x:c r="F26000" s="33" t="s">
        <x:v>34895</x:v>
      </x:c>
      <x:c r="G26000" s="33" t="s">
        <x:v>34894</x:v>
      </x:c>
      <x:c r="H26000" s="22">
        <x:v>0</x:v>
      </x:c>
    </x:row>
    <x:row r="26001" spans="1:8" ht="28" x14ac:dyDescent="0.35">
      <x:c r="A26001" s="21">
        <x:v>3019888254</x:v>
      </x:c>
      <x:c r="B26001" s="23" t="s">
        <x:v>31899</x:v>
      </x:c>
      <x:c r="C26001" s="21" t="s">
        <x:v>50422</x:v>
      </x:c>
      <x:c r="D26001" s="21" t="s">
        <x:v>62444</x:v>
      </x:c>
      <x:c r="E26001" s="25" t="s">
        <x:v>14</x:v>
      </x:c>
      <x:c r="F26001" s="33" t="s">
        <x:v>34897</x:v>
      </x:c>
      <x:c r="G26001" s="33" t="s">
        <x:v>34896</x:v>
      </x:c>
      <x:c r="H26001" s="22">
        <x:v>0</x:v>
      </x:c>
    </x:row>
    <x:row r="26002" spans="1:8" ht="56" x14ac:dyDescent="0.35">
      <x:c r="A26002" s="21">
        <x:v>3019888255</x:v>
      </x:c>
      <x:c r="B26002" s="23" t="s">
        <x:v>31899</x:v>
      </x:c>
      <x:c r="C26002" s="21" t="s">
        <x:v>51195</x:v>
      </x:c>
      <x:c r="D26002" s="21" t="s">
        <x:v>63339</x:v>
      </x:c>
      <x:c r="E26002" s="25" t="s">
        <x:v>34</x:v>
      </x:c>
      <x:c r="F26002" s="33" t="s">
        <x:v>34899</x:v>
      </x:c>
      <x:c r="G26002" s="33" t="s">
        <x:v>34898</x:v>
      </x:c>
      <x:c r="H26002" s="22">
        <x:v>0</x:v>
      </x:c>
    </x:row>
    <x:row r="26003" spans="1:8" ht="28" x14ac:dyDescent="0.35">
      <x:c r="A26003" s="21">
        <x:v>3019888281</x:v>
      </x:c>
      <x:c r="B26003" s="23" t="s">
        <x:v>31899</x:v>
      </x:c>
      <x:c r="C26003" s="21" t="s">
        <x:v>36864</x:v>
      </x:c>
      <x:c r="D26003" s="21" t="s">
        <x:v>62444</x:v>
      </x:c>
      <x:c r="E26003" s="25" t="s">
        <x:v>14</x:v>
      </x:c>
      <x:c r="F26003" s="33" t="s">
        <x:v>34901</x:v>
      </x:c>
      <x:c r="G26003" s="33" t="s">
        <x:v>34900</x:v>
      </x:c>
      <x:c r="H26003" s="22">
        <x:v>0</x:v>
      </x:c>
    </x:row>
    <x:row r="26004" spans="1:8" ht="42" x14ac:dyDescent="0.35">
      <x:c r="A26004" s="21">
        <x:v>3019888282</x:v>
      </x:c>
      <x:c r="B26004" s="23" t="s">
        <x:v>31899</x:v>
      </x:c>
      <x:c r="C26004" s="21" t="s">
        <x:v>51196</x:v>
      </x:c>
      <x:c r="D26004" s="21" t="s">
        <x:v>62573</x:v>
      </x:c>
      <x:c r="E26004" s="25" t="s">
        <x:v>14</x:v>
      </x:c>
      <x:c r="F26004" s="33" t="s">
        <x:v>34903</x:v>
      </x:c>
      <x:c r="G26004" s="33" t="s">
        <x:v>34902</x:v>
      </x:c>
      <x:c r="H26004" s="22">
        <x:v>0</x:v>
      </x:c>
    </x:row>
    <x:row r="26005" spans="1:8" ht="56" x14ac:dyDescent="0.35">
      <x:c r="A26005" s="21">
        <x:v>3019888283</x:v>
      </x:c>
      <x:c r="B26005" s="23" t="s">
        <x:v>31899</x:v>
      </x:c>
      <x:c r="C26005" s="21" t="s">
        <x:v>50772</x:v>
      </x:c>
      <x:c r="D26005" s="21" t="s">
        <x:v>63340</x:v>
      </x:c>
      <x:c r="E26005" s="21" t="s">
        <x:v>34</x:v>
      </x:c>
      <x:c r="F26005" s="33" t="s">
        <x:v>34905</x:v>
      </x:c>
      <x:c r="G26005" s="33" t="s">
        <x:v>34904</x:v>
      </x:c>
      <x:c r="H26005" s="22">
        <x:v>0</x:v>
      </x:c>
    </x:row>
    <x:row r="26006" spans="1:8" ht="56" x14ac:dyDescent="0.35">
      <x:c r="A26006" s="21">
        <x:v>3019888392</x:v>
      </x:c>
      <x:c r="B26006" s="23" t="s">
        <x:v>31899</x:v>
      </x:c>
      <x:c r="C26006" s="21" t="s">
        <x:v>37440</x:v>
      </x:c>
      <x:c r="D26006" s="21" t="s">
        <x:v>63341</x:v>
      </x:c>
      <x:c r="E26006" s="25" t="s">
        <x:v>34</x:v>
      </x:c>
      <x:c r="F26006" s="33" t="s">
        <x:v>34907</x:v>
      </x:c>
      <x:c r="G26006" s="33" t="s">
        <x:v>34906</x:v>
      </x:c>
      <x:c r="H26006" s="22">
        <x:v>0</x:v>
      </x:c>
    </x:row>
    <x:row r="26007" spans="1:8" ht="42" x14ac:dyDescent="0.35">
      <x:c r="A26007" s="21">
        <x:v>3019888394</x:v>
      </x:c>
      <x:c r="B26007" s="23" t="s">
        <x:v>31899</x:v>
      </x:c>
      <x:c r="C26007" s="21" t="s">
        <x:v>39106</x:v>
      </x:c>
      <x:c r="D26007" s="21" t="s">
        <x:v>62591</x:v>
      </x:c>
      <x:c r="E26007" s="21" t="s">
        <x:v>34</x:v>
      </x:c>
      <x:c r="F26007" s="33" t="s">
        <x:v>34909</x:v>
      </x:c>
      <x:c r="G26007" s="33" t="s">
        <x:v>34908</x:v>
      </x:c>
      <x:c r="H26007" s="22">
        <x:v>0</x:v>
      </x:c>
    </x:row>
    <x:row r="26008" spans="1:8" ht="28" x14ac:dyDescent="0.35">
      <x:c r="A26008" s="21">
        <x:v>3019888404</x:v>
      </x:c>
      <x:c r="B26008" s="23" t="s">
        <x:v>31899</x:v>
      </x:c>
      <x:c r="C26008" s="21" t="s">
        <x:v>42136</x:v>
      </x:c>
      <x:c r="D26008" s="21" t="s">
        <x:v>63273</x:v>
      </x:c>
      <x:c r="E26008" s="25" t="s">
        <x:v>14</x:v>
      </x:c>
      <x:c r="F26008" s="33" t="s">
        <x:v>34911</x:v>
      </x:c>
      <x:c r="G26008" s="33" t="s">
        <x:v>34910</x:v>
      </x:c>
      <x:c r="H26008" s="22">
        <x:v>0</x:v>
      </x:c>
    </x:row>
    <x:row r="26009" spans="1:8" ht="42" x14ac:dyDescent="0.35">
      <x:c r="A26009" s="21">
        <x:v>3019888405</x:v>
      </x:c>
      <x:c r="B26009" s="23" t="s">
        <x:v>31899</x:v>
      </x:c>
      <x:c r="C26009" s="21" t="s">
        <x:v>51197</x:v>
      </x:c>
      <x:c r="D26009" s="21" t="s">
        <x:v>63077</x:v>
      </x:c>
      <x:c r="E26009" s="25" t="s">
        <x:v>34</x:v>
      </x:c>
      <x:c r="F26009" s="33" t="s">
        <x:v>34913</x:v>
      </x:c>
      <x:c r="G26009" s="33" t="s">
        <x:v>34912</x:v>
      </x:c>
      <x:c r="H26009" s="22">
        <x:v>0</x:v>
      </x:c>
    </x:row>
    <x:row r="26010" spans="1:8" ht="56" x14ac:dyDescent="0.35">
      <x:c r="A26010" s="21">
        <x:v>3019888440</x:v>
      </x:c>
      <x:c r="B26010" s="23" t="s">
        <x:v>31899</x:v>
      </x:c>
      <x:c r="C26010" s="21" t="s">
        <x:v>51198</x:v>
      </x:c>
      <x:c r="D26010" s="21" t="s">
        <x:v>63342</x:v>
      </x:c>
      <x:c r="E26010" s="21" t="s">
        <x:v>34</x:v>
      </x:c>
      <x:c r="F26010" s="33" t="s">
        <x:v>34915</x:v>
      </x:c>
      <x:c r="G26010" s="33" t="s">
        <x:v>34914</x:v>
      </x:c>
      <x:c r="H26010" s="22">
        <x:v>0</x:v>
      </x:c>
    </x:row>
    <x:row r="26011" spans="1:8" ht="42" x14ac:dyDescent="0.35">
      <x:c r="A26011" s="21">
        <x:v>3019888442</x:v>
      </x:c>
      <x:c r="B26011" s="23" t="s">
        <x:v>31899</x:v>
      </x:c>
      <x:c r="C26011" s="21" t="s">
        <x:v>51199</x:v>
      </x:c>
      <x:c r="D26011" s="21" t="s">
        <x:v>63162</x:v>
      </x:c>
      <x:c r="E26011" s="25" t="s">
        <x:v>14</x:v>
      </x:c>
      <x:c r="F26011" s="33" t="s">
        <x:v>34917</x:v>
      </x:c>
      <x:c r="G26011" s="33" t="s">
        <x:v>34916</x:v>
      </x:c>
      <x:c r="H26011" s="22">
        <x:v>0</x:v>
      </x:c>
    </x:row>
    <x:row r="26012" spans="1:8" ht="42" x14ac:dyDescent="0.35">
      <x:c r="A26012" s="21">
        <x:v>3019888446</x:v>
      </x:c>
      <x:c r="B26012" s="23" t="s">
        <x:v>31899</x:v>
      </x:c>
      <x:c r="C26012" s="21" t="s">
        <x:v>45795</x:v>
      </x:c>
      <x:c r="D26012" s="21" t="s">
        <x:v>63343</x:v>
      </x:c>
      <x:c r="E26012" s="25" t="s">
        <x:v>34</x:v>
      </x:c>
      <x:c r="F26012" s="33" t="s">
        <x:v>34919</x:v>
      </x:c>
      <x:c r="G26012" s="33" t="s">
        <x:v>34918</x:v>
      </x:c>
      <x:c r="H26012" s="22">
        <x:v>0</x:v>
      </x:c>
    </x:row>
    <x:row r="26013" spans="1:8" ht="28" x14ac:dyDescent="0.35">
      <x:c r="A26013" s="21">
        <x:v>3019888501</x:v>
      </x:c>
      <x:c r="B26013" s="23" t="s">
        <x:v>31899</x:v>
      </x:c>
      <x:c r="C26013" s="21" t="s">
        <x:v>37682</x:v>
      </x:c>
      <x:c r="D26013" s="21" t="s">
        <x:v>62493</x:v>
      </x:c>
      <x:c r="E26013" s="25" t="s">
        <x:v>14</x:v>
      </x:c>
      <x:c r="F26013" s="33" t="s">
        <x:v>34921</x:v>
      </x:c>
      <x:c r="G26013" s="33" t="s">
        <x:v>34920</x:v>
      </x:c>
      <x:c r="H26013" s="22">
        <x:v>0</x:v>
      </x:c>
    </x:row>
    <x:row r="26014" spans="1:8" ht="28" x14ac:dyDescent="0.35">
      <x:c r="A26014" s="21">
        <x:v>3019888571</x:v>
      </x:c>
      <x:c r="B26014" s="23" t="s">
        <x:v>31899</x:v>
      </x:c>
      <x:c r="C26014" s="21" t="s">
        <x:v>37388</x:v>
      </x:c>
      <x:c r="D26014" s="21" t="s">
        <x:v>63042</x:v>
      </x:c>
      <x:c r="E26014" s="25" t="s">
        <x:v>14</x:v>
      </x:c>
      <x:c r="F26014" s="33" t="s">
        <x:v>34923</x:v>
      </x:c>
      <x:c r="G26014" s="33" t="s">
        <x:v>34922</x:v>
      </x:c>
      <x:c r="H26014" s="22">
        <x:v>0</x:v>
      </x:c>
    </x:row>
    <x:row r="26015" spans="1:8" ht="56" x14ac:dyDescent="0.35">
      <x:c r="A26015" s="21">
        <x:v>3019888578</x:v>
      </x:c>
      <x:c r="B26015" s="23" t="s">
        <x:v>31899</x:v>
      </x:c>
      <x:c r="C26015" s="21" t="s">
        <x:v>51200</x:v>
      </x:c>
      <x:c r="D26015" s="21" t="s">
        <x:v>63306</x:v>
      </x:c>
      <x:c r="E26015" s="21" t="s">
        <x:v>34</x:v>
      </x:c>
      <x:c r="F26015" s="33" t="s">
        <x:v>34925</x:v>
      </x:c>
      <x:c r="G26015" s="33" t="s">
        <x:v>34924</x:v>
      </x:c>
      <x:c r="H26015" s="22">
        <x:v>0</x:v>
      </x:c>
    </x:row>
    <x:row r="26016" spans="1:8" ht="42" x14ac:dyDescent="0.35">
      <x:c r="A26016" s="21">
        <x:v>3019888582</x:v>
      </x:c>
      <x:c r="B26016" s="23" t="s">
        <x:v>31899</x:v>
      </x:c>
      <x:c r="C26016" s="21" t="s">
        <x:v>51201</x:v>
      </x:c>
      <x:c r="D26016" s="21" t="s">
        <x:v>62789</x:v>
      </x:c>
      <x:c r="E26016" s="21" t="s">
        <x:v>14</x:v>
      </x:c>
      <x:c r="F26016" s="33" t="s">
        <x:v>34927</x:v>
      </x:c>
      <x:c r="G26016" s="33" t="s">
        <x:v>34926</x:v>
      </x:c>
      <x:c r="H26016" s="22">
        <x:v>0</x:v>
      </x:c>
    </x:row>
    <x:row r="26017" spans="1:8" ht="56" x14ac:dyDescent="0.35">
      <x:c r="A26017" s="21">
        <x:v>3019888621</x:v>
      </x:c>
      <x:c r="B26017" s="23" t="s">
        <x:v>31899</x:v>
      </x:c>
      <x:c r="C26017" s="21" t="s">
        <x:v>47232</x:v>
      </x:c>
      <x:c r="D26017" s="21" t="s">
        <x:v>63344</x:v>
      </x:c>
      <x:c r="E26017" s="25" t="s">
        <x:v>34</x:v>
      </x:c>
      <x:c r="F26017" s="33" t="s">
        <x:v>34929</x:v>
      </x:c>
      <x:c r="G26017" s="33" t="s">
        <x:v>34928</x:v>
      </x:c>
      <x:c r="H26017" s="22">
        <x:v>0</x:v>
      </x:c>
    </x:row>
    <x:row r="26018" spans="1:8" ht="56" x14ac:dyDescent="0.35">
      <x:c r="A26018" s="21">
        <x:v>3019888623</x:v>
      </x:c>
      <x:c r="B26018" s="23" t="s">
        <x:v>31899</x:v>
      </x:c>
      <x:c r="C26018" s="21" t="s">
        <x:v>51202</x:v>
      </x:c>
      <x:c r="D26018" s="21" t="s">
        <x:v>62904</x:v>
      </x:c>
      <x:c r="E26018" s="21" t="s">
        <x:v>34</x:v>
      </x:c>
      <x:c r="F26018" s="33" t="s">
        <x:v>34931</x:v>
      </x:c>
      <x:c r="G26018" s="33" t="s">
        <x:v>34930</x:v>
      </x:c>
      <x:c r="H26018" s="22">
        <x:v>0</x:v>
      </x:c>
    </x:row>
    <x:row r="26019" spans="1:8" ht="28" x14ac:dyDescent="0.35">
      <x:c r="A26019" s="21">
        <x:v>3019888652</x:v>
      </x:c>
      <x:c r="B26019" s="23" t="s">
        <x:v>31899</x:v>
      </x:c>
      <x:c r="C26019" s="21" t="s">
        <x:v>51203</x:v>
      </x:c>
      <x:c r="D26019" s="21" t="s">
        <x:v>63345</x:v>
      </x:c>
      <x:c r="E26019" s="21" t="s">
        <x:v>14</x:v>
      </x:c>
      <x:c r="F26019" s="33" t="s">
        <x:v>34933</x:v>
      </x:c>
      <x:c r="G26019" s="33" t="s">
        <x:v>34932</x:v>
      </x:c>
      <x:c r="H26019" s="22">
        <x:v>0</x:v>
      </x:c>
    </x:row>
    <x:row r="26020" spans="1:8" ht="42" x14ac:dyDescent="0.35">
      <x:c r="A26020" s="21">
        <x:v>3019893652</x:v>
      </x:c>
      <x:c r="B26020" s="23" t="s">
        <x:v>31899</x:v>
      </x:c>
      <x:c r="C26020" s="21" t="s">
        <x:v>51204</x:v>
      </x:c>
      <x:c r="D26020" s="21" t="s">
        <x:v>63346</x:v>
      </x:c>
      <x:c r="E26020" s="25" t="s">
        <x:v>34</x:v>
      </x:c>
      <x:c r="F26020" s="33" t="s">
        <x:v>34935</x:v>
      </x:c>
      <x:c r="G26020" s="33" t="s">
        <x:v>34934</x:v>
      </x:c>
      <x:c r="H26020" s="22">
        <x:v>0</x:v>
      </x:c>
    </x:row>
    <x:row r="26021" spans="1:8" ht="56" x14ac:dyDescent="0.35">
      <x:c r="A26021" s="21">
        <x:v>3019893656</x:v>
      </x:c>
      <x:c r="B26021" s="23" t="s">
        <x:v>31899</x:v>
      </x:c>
      <x:c r="C26021" s="21" t="s">
        <x:v>51205</x:v>
      </x:c>
      <x:c r="D26021" s="21" t="s">
        <x:v>63313</x:v>
      </x:c>
      <x:c r="E26021" s="25" t="s">
        <x:v>14</x:v>
      </x:c>
      <x:c r="F26021" s="33" t="s">
        <x:v>34937</x:v>
      </x:c>
      <x:c r="G26021" s="33" t="s">
        <x:v>34936</x:v>
      </x:c>
      <x:c r="H26021" s="22">
        <x:v>0</x:v>
      </x:c>
    </x:row>
    <x:row r="26022" spans="1:8" ht="56" x14ac:dyDescent="0.35">
      <x:c r="A26022" s="21">
        <x:v>3019893697</x:v>
      </x:c>
      <x:c r="B26022" s="23" t="s">
        <x:v>31899</x:v>
      </x:c>
      <x:c r="C26022" s="21" t="s">
        <x:v>40083</x:v>
      </x:c>
      <x:c r="D26022" s="21" t="s">
        <x:v>63313</x:v>
      </x:c>
      <x:c r="E26022" s="21" t="s">
        <x:v>14</x:v>
      </x:c>
      <x:c r="F26022" s="33" t="s">
        <x:v>34939</x:v>
      </x:c>
      <x:c r="G26022" s="33" t="s">
        <x:v>34938</x:v>
      </x:c>
      <x:c r="H26022" s="22">
        <x:v>0</x:v>
      </x:c>
    </x:row>
    <x:row r="26023" spans="1:8" ht="56" x14ac:dyDescent="0.35">
      <x:c r="A26023" s="21">
        <x:v>3019893722</x:v>
      </x:c>
      <x:c r="B26023" s="23" t="s">
        <x:v>31899</x:v>
      </x:c>
      <x:c r="C26023" s="21" t="s">
        <x:v>51206</x:v>
      </x:c>
      <x:c r="D26023" s="21" t="s">
        <x:v>62708</x:v>
      </x:c>
      <x:c r="E26023" s="25" t="s">
        <x:v>14</x:v>
      </x:c>
      <x:c r="F26023" s="33" t="s">
        <x:v>34940</x:v>
      </x:c>
      <x:c r="G26023" s="33" t="s">
        <x:v>21649</x:v>
      </x:c>
      <x:c r="H26023" s="22">
        <x:v>0</x:v>
      </x:c>
    </x:row>
    <x:row r="26024" spans="1:8" ht="56" x14ac:dyDescent="0.35">
      <x:c r="A26024" s="21">
        <x:v>3019893723</x:v>
      </x:c>
      <x:c r="B26024" s="23" t="s">
        <x:v>31899</x:v>
      </x:c>
      <x:c r="C26024" s="21" t="s">
        <x:v>46094</x:v>
      </x:c>
      <x:c r="D26024" s="21" t="s">
        <x:v>63347</x:v>
      </x:c>
      <x:c r="E26024" s="25" t="s">
        <x:v>34</x:v>
      </x:c>
      <x:c r="F26024" s="33" t="s">
        <x:v>34942</x:v>
      </x:c>
      <x:c r="G26024" s="33" t="s">
        <x:v>34941</x:v>
      </x:c>
      <x:c r="H26024" s="22">
        <x:v>0</x:v>
      </x:c>
    </x:row>
    <x:row r="26025" spans="1:8" ht="42" x14ac:dyDescent="0.35">
      <x:c r="A26025" s="21">
        <x:v>3019893733</x:v>
      </x:c>
      <x:c r="B26025" s="23" t="s">
        <x:v>31899</x:v>
      </x:c>
      <x:c r="C26025" s="21" t="s">
        <x:v>51207</x:v>
      </x:c>
      <x:c r="D26025" s="21" t="s">
        <x:v>63348</x:v>
      </x:c>
      <x:c r="E26025" s="21" t="s">
        <x:v>34</x:v>
      </x:c>
      <x:c r="F26025" s="33" t="s">
        <x:v>34944</x:v>
      </x:c>
      <x:c r="G26025" s="33" t="s">
        <x:v>34943</x:v>
      </x:c>
      <x:c r="H26025" s="22">
        <x:v>0</x:v>
      </x:c>
    </x:row>
    <x:row r="26026" spans="1:8" ht="28" x14ac:dyDescent="0.35">
      <x:c r="A26026" s="21">
        <x:v>3019893742</x:v>
      </x:c>
      <x:c r="B26026" s="23" t="s">
        <x:v>31899</x:v>
      </x:c>
      <x:c r="C26026" s="21" t="s">
        <x:v>37406</x:v>
      </x:c>
      <x:c r="D26026" s="21" t="s">
        <x:v>62742</x:v>
      </x:c>
      <x:c r="E26026" s="21" t="s">
        <x:v>14</x:v>
      </x:c>
      <x:c r="F26026" s="33" t="s">
        <x:v>34946</x:v>
      </x:c>
      <x:c r="G26026" s="33" t="s">
        <x:v>34945</x:v>
      </x:c>
      <x:c r="H26026" s="22">
        <x:v>0</x:v>
      </x:c>
    </x:row>
    <x:row r="26027" spans="1:8" ht="56" x14ac:dyDescent="0.35">
      <x:c r="A26027" s="21">
        <x:v>3019893752</x:v>
      </x:c>
      <x:c r="B26027" s="23" t="s">
        <x:v>31899</x:v>
      </x:c>
      <x:c r="C26027" s="21" t="s">
        <x:v>51208</x:v>
      </x:c>
      <x:c r="D26027" s="21" t="s">
        <x:v>63313</x:v>
      </x:c>
      <x:c r="E26027" s="25" t="s">
        <x:v>14</x:v>
      </x:c>
      <x:c r="F26027" s="33" t="s">
        <x:v>34948</x:v>
      </x:c>
      <x:c r="G26027" s="33" t="s">
        <x:v>34947</x:v>
      </x:c>
      <x:c r="H26027" s="22">
        <x:v>0</x:v>
      </x:c>
    </x:row>
    <x:row r="26028" spans="1:8" ht="56" x14ac:dyDescent="0.35">
      <x:c r="A26028" s="21">
        <x:v>3019893763</x:v>
      </x:c>
      <x:c r="B26028" s="23" t="s">
        <x:v>31899</x:v>
      </x:c>
      <x:c r="C26028" s="21" t="s">
        <x:v>51209</x:v>
      </x:c>
      <x:c r="D26028" s="21" t="s">
        <x:v>63349</x:v>
      </x:c>
      <x:c r="E26028" s="25" t="s">
        <x:v>14</x:v>
      </x:c>
      <x:c r="F26028" s="33" t="s">
        <x:v>34950</x:v>
      </x:c>
      <x:c r="G26028" s="33" t="s">
        <x:v>34949</x:v>
      </x:c>
      <x:c r="H26028" s="22">
        <x:v>0</x:v>
      </x:c>
    </x:row>
    <x:row r="26029" spans="1:8" ht="56" x14ac:dyDescent="0.35">
      <x:c r="A26029" s="21">
        <x:v>3019893765</x:v>
      </x:c>
      <x:c r="B26029" s="23" t="s">
        <x:v>31899</x:v>
      </x:c>
      <x:c r="C26029" s="21" t="s">
        <x:v>36950</x:v>
      </x:c>
      <x:c r="D26029" s="21" t="s">
        <x:v>63313</x:v>
      </x:c>
      <x:c r="E26029" s="25" t="s">
        <x:v>14</x:v>
      </x:c>
      <x:c r="F26029" s="33" t="s">
        <x:v>34952</x:v>
      </x:c>
      <x:c r="G26029" s="33" t="s">
        <x:v>34951</x:v>
      </x:c>
      <x:c r="H26029" s="22">
        <x:v>0</x:v>
      </x:c>
    </x:row>
    <x:row r="26030" spans="1:8" ht="42" x14ac:dyDescent="0.35">
      <x:c r="A26030" s="21">
        <x:v>3019893768</x:v>
      </x:c>
      <x:c r="B26030" s="23" t="s">
        <x:v>31899</x:v>
      </x:c>
      <x:c r="C26030" s="21" t="s">
        <x:v>51210</x:v>
      </x:c>
      <x:c r="D26030" s="21" t="s">
        <x:v>62573</x:v>
      </x:c>
      <x:c r="E26030" s="25" t="s">
        <x:v>14</x:v>
      </x:c>
      <x:c r="F26030" s="33" t="s">
        <x:v>34954</x:v>
      </x:c>
      <x:c r="G26030" s="33" t="s">
        <x:v>34953</x:v>
      </x:c>
      <x:c r="H26030" s="22">
        <x:v>0</x:v>
      </x:c>
    </x:row>
    <x:row r="26031" spans="1:8" ht="56" x14ac:dyDescent="0.35">
      <x:c r="A26031" s="21">
        <x:v>3019893775</x:v>
      </x:c>
      <x:c r="B26031" s="23" t="s">
        <x:v>31899</x:v>
      </x:c>
      <x:c r="C26031" s="21" t="s">
        <x:v>51211</x:v>
      </x:c>
      <x:c r="D26031" s="21" t="s">
        <x:v>63313</x:v>
      </x:c>
      <x:c r="E26031" s="21" t="s">
        <x:v>14</x:v>
      </x:c>
      <x:c r="F26031" s="33" t="s">
        <x:v>34956</x:v>
      </x:c>
      <x:c r="G26031" s="33" t="s">
        <x:v>34955</x:v>
      </x:c>
      <x:c r="H26031" s="22">
        <x:v>0</x:v>
      </x:c>
    </x:row>
    <x:row r="26032" spans="1:8" ht="56" x14ac:dyDescent="0.35">
      <x:c r="A26032" s="21">
        <x:v>3019893870</x:v>
      </x:c>
      <x:c r="B26032" s="23" t="s">
        <x:v>31899</x:v>
      </x:c>
      <x:c r="C26032" s="21" t="s">
        <x:v>51212</x:v>
      </x:c>
      <x:c r="D26032" s="21" t="s">
        <x:v>63313</x:v>
      </x:c>
      <x:c r="E26032" s="21" t="s">
        <x:v>14</x:v>
      </x:c>
      <x:c r="F26032" s="33" t="s">
        <x:v>34958</x:v>
      </x:c>
      <x:c r="G26032" s="33" t="s">
        <x:v>34957</x:v>
      </x:c>
      <x:c r="H26032" s="22">
        <x:v>0</x:v>
      </x:c>
    </x:row>
    <x:row r="26033" spans="1:8" ht="42" x14ac:dyDescent="0.35">
      <x:c r="A26033" s="21">
        <x:v>3019893922</x:v>
      </x:c>
      <x:c r="B26033" s="23" t="s">
        <x:v>31899</x:v>
      </x:c>
      <x:c r="C26033" s="21" t="s">
        <x:v>51213</x:v>
      </x:c>
      <x:c r="D26033" s="21" t="s">
        <x:v>62548</x:v>
      </x:c>
      <x:c r="E26033" s="21" t="s">
        <x:v>14</x:v>
      </x:c>
      <x:c r="F26033" s="33" t="s">
        <x:v>34960</x:v>
      </x:c>
      <x:c r="G26033" s="33" t="s">
        <x:v>34959</x:v>
      </x:c>
      <x:c r="H26033" s="22">
        <x:v>0</x:v>
      </x:c>
    </x:row>
    <x:row r="26034" spans="1:8" ht="56" x14ac:dyDescent="0.35">
      <x:c r="A26034" s="21">
        <x:v>3019893923</x:v>
      </x:c>
      <x:c r="B26034" s="23" t="s">
        <x:v>31899</x:v>
      </x:c>
      <x:c r="C26034" s="21" t="s">
        <x:v>51214</x:v>
      </x:c>
      <x:c r="D26034" s="21" t="s">
        <x:v>63313</x:v>
      </x:c>
      <x:c r="E26034" s="25" t="s">
        <x:v>14</x:v>
      </x:c>
      <x:c r="F26034" s="33" t="s">
        <x:v>34962</x:v>
      </x:c>
      <x:c r="G26034" s="33" t="s">
        <x:v>34961</x:v>
      </x:c>
      <x:c r="H26034" s="22">
        <x:v>0</x:v>
      </x:c>
    </x:row>
    <x:row r="26035" spans="1:8" ht="56" x14ac:dyDescent="0.35">
      <x:c r="A26035" s="21">
        <x:v>3019893927</x:v>
      </x:c>
      <x:c r="B26035" s="23" t="s">
        <x:v>31899</x:v>
      </x:c>
      <x:c r="C26035" s="21" t="s">
        <x:v>46553</x:v>
      </x:c>
      <x:c r="D26035" s="21" t="s">
        <x:v>63313</x:v>
      </x:c>
      <x:c r="E26035" s="21" t="s">
        <x:v>14</x:v>
      </x:c>
      <x:c r="F26035" s="33" t="s">
        <x:v>34964</x:v>
      </x:c>
      <x:c r="G26035" s="33" t="s">
        <x:v>34963</x:v>
      </x:c>
      <x:c r="H26035" s="22">
        <x:v>0</x:v>
      </x:c>
    </x:row>
    <x:row r="26036" spans="1:8" ht="56" x14ac:dyDescent="0.35">
      <x:c r="A26036" s="21">
        <x:v>3019893934</x:v>
      </x:c>
      <x:c r="B26036" s="23" t="s">
        <x:v>31899</x:v>
      </x:c>
      <x:c r="C26036" s="21" t="s">
        <x:v>51215</x:v>
      </x:c>
      <x:c r="D26036" s="21" t="s">
        <x:v>63313</x:v>
      </x:c>
      <x:c r="E26036" s="21" t="s">
        <x:v>14</x:v>
      </x:c>
      <x:c r="F26036" s="33" t="s">
        <x:v>34966</x:v>
      </x:c>
      <x:c r="G26036" s="33" t="s">
        <x:v>34965</x:v>
      </x:c>
      <x:c r="H26036" s="22">
        <x:v>0</x:v>
      </x:c>
    </x:row>
    <x:row r="26037" spans="1:8" ht="42" x14ac:dyDescent="0.35">
      <x:c r="A26037" s="21">
        <x:v>3019893936</x:v>
      </x:c>
      <x:c r="B26037" s="23" t="s">
        <x:v>31899</x:v>
      </x:c>
      <x:c r="C26037" s="21" t="s">
        <x:v>51216</x:v>
      </x:c>
      <x:c r="D26037" s="21" t="s">
        <x:v>62894</x:v>
      </x:c>
      <x:c r="E26037" s="25" t="s">
        <x:v>14</x:v>
      </x:c>
      <x:c r="F26037" s="33" t="s">
        <x:v>34968</x:v>
      </x:c>
      <x:c r="G26037" s="33" t="s">
        <x:v>34967</x:v>
      </x:c>
      <x:c r="H26037" s="22">
        <x:v>0</x:v>
      </x:c>
    </x:row>
    <x:row r="26038" spans="1:8" ht="42" x14ac:dyDescent="0.35">
      <x:c r="A26038" s="21">
        <x:v>3019893937</x:v>
      </x:c>
      <x:c r="B26038" s="23" t="s">
        <x:v>31899</x:v>
      </x:c>
      <x:c r="C26038" s="21" t="s">
        <x:v>51217</x:v>
      </x:c>
      <x:c r="D26038" s="21" t="s">
        <x:v>63327</x:v>
      </x:c>
      <x:c r="E26038" s="25" t="s">
        <x:v>34</x:v>
      </x:c>
      <x:c r="F26038" s="33" t="s">
        <x:v>34970</x:v>
      </x:c>
      <x:c r="G26038" s="33" t="s">
        <x:v>34969</x:v>
      </x:c>
      <x:c r="H26038" s="22">
        <x:v>0</x:v>
      </x:c>
    </x:row>
    <x:row r="26039" spans="1:8" ht="56" x14ac:dyDescent="0.35">
      <x:c r="A26039" s="21">
        <x:v>3019893941</x:v>
      </x:c>
      <x:c r="B26039" s="23" t="s">
        <x:v>31899</x:v>
      </x:c>
      <x:c r="C26039" s="21" t="s">
        <x:v>51218</x:v>
      </x:c>
      <x:c r="D26039" s="21" t="s">
        <x:v>63313</x:v>
      </x:c>
      <x:c r="E26039" s="21" t="s">
        <x:v>14</x:v>
      </x:c>
      <x:c r="F26039" s="33" t="s">
        <x:v>34972</x:v>
      </x:c>
      <x:c r="G26039" s="33" t="s">
        <x:v>34971</x:v>
      </x:c>
      <x:c r="H26039" s="22">
        <x:v>0</x:v>
      </x:c>
    </x:row>
    <x:row r="26040" spans="1:8" ht="56" x14ac:dyDescent="0.35">
      <x:c r="A26040" s="21">
        <x:v>3019893942</x:v>
      </x:c>
      <x:c r="B26040" s="23" t="s">
        <x:v>31899</x:v>
      </x:c>
      <x:c r="C26040" s="21" t="s">
        <x:v>41306</x:v>
      </x:c>
      <x:c r="D26040" s="21" t="s">
        <x:v>62615</x:v>
      </x:c>
      <x:c r="E26040" s="25" t="s">
        <x:v>34</x:v>
      </x:c>
      <x:c r="F26040" s="33" t="s">
        <x:v>34974</x:v>
      </x:c>
      <x:c r="G26040" s="33" t="s">
        <x:v>34973</x:v>
      </x:c>
      <x:c r="H26040" s="22">
        <x:v>0</x:v>
      </x:c>
    </x:row>
    <x:row r="26041" spans="1:8" ht="56" x14ac:dyDescent="0.35">
      <x:c r="A26041" s="21">
        <x:v>3019893943</x:v>
      </x:c>
      <x:c r="B26041" s="23" t="s">
        <x:v>31899</x:v>
      </x:c>
      <x:c r="C26041" s="21" t="s">
        <x:v>47940</x:v>
      </x:c>
      <x:c r="D26041" s="21" t="s">
        <x:v>63350</x:v>
      </x:c>
      <x:c r="E26041" s="21" t="s">
        <x:v>34</x:v>
      </x:c>
      <x:c r="F26041" s="33" t="s">
        <x:v>34976</x:v>
      </x:c>
      <x:c r="G26041" s="33" t="s">
        <x:v>34975</x:v>
      </x:c>
      <x:c r="H26041" s="22">
        <x:v>0</x:v>
      </x:c>
    </x:row>
    <x:row r="26042" spans="1:8" ht="56" x14ac:dyDescent="0.35">
      <x:c r="A26042" s="21">
        <x:v>3019893944</x:v>
      </x:c>
      <x:c r="B26042" s="23" t="s">
        <x:v>31899</x:v>
      </x:c>
      <x:c r="C26042" s="21" t="s">
        <x:v>38693</x:v>
      </x:c>
      <x:c r="D26042" s="21" t="s">
        <x:v>63313</x:v>
      </x:c>
      <x:c r="E26042" s="21" t="s">
        <x:v>14</x:v>
      </x:c>
      <x:c r="F26042" s="33" t="s">
        <x:v>34978</x:v>
      </x:c>
      <x:c r="G26042" s="33" t="s">
        <x:v>34977</x:v>
      </x:c>
      <x:c r="H26042" s="22">
        <x:v>0</x:v>
      </x:c>
    </x:row>
    <x:row r="26043" spans="1:8" ht="56" x14ac:dyDescent="0.35">
      <x:c r="A26043" s="21">
        <x:v>3019893945</x:v>
      </x:c>
      <x:c r="B26043" s="23" t="s">
        <x:v>31899</x:v>
      </x:c>
      <x:c r="C26043" s="21" t="s">
        <x:v>51219</x:v>
      </x:c>
      <x:c r="D26043" s="21" t="s">
        <x:v>62708</x:v>
      </x:c>
      <x:c r="E26043" s="25" t="s">
        <x:v>14</x:v>
      </x:c>
      <x:c r="F26043" s="33" t="s">
        <x:v>34980</x:v>
      </x:c>
      <x:c r="G26043" s="33" t="s">
        <x:v>34979</x:v>
      </x:c>
      <x:c r="H26043" s="22">
        <x:v>0</x:v>
      </x:c>
    </x:row>
    <x:row r="26044" spans="1:8" ht="56" x14ac:dyDescent="0.35">
      <x:c r="A26044" s="21">
        <x:v>3019893948</x:v>
      </x:c>
      <x:c r="B26044" s="23" t="s">
        <x:v>31899</x:v>
      </x:c>
      <x:c r="C26044" s="21" t="s">
        <x:v>51220</x:v>
      </x:c>
      <x:c r="D26044" s="21" t="s">
        <x:v>63313</x:v>
      </x:c>
      <x:c r="E26044" s="21" t="s">
        <x:v>14</x:v>
      </x:c>
      <x:c r="F26044" s="33" t="s">
        <x:v>34982</x:v>
      </x:c>
      <x:c r="G26044" s="33" t="s">
        <x:v>34981</x:v>
      </x:c>
      <x:c r="H26044" s="22">
        <x:v>0</x:v>
      </x:c>
    </x:row>
    <x:row r="26045" spans="1:8" ht="28" x14ac:dyDescent="0.35">
      <x:c r="A26045" s="21">
        <x:v>3019893970</x:v>
      </x:c>
      <x:c r="B26045" s="23" t="s">
        <x:v>31899</x:v>
      </x:c>
      <x:c r="C26045" s="21" t="s">
        <x:v>40043</x:v>
      </x:c>
      <x:c r="D26045" s="21" t="s">
        <x:v>62557</x:v>
      </x:c>
      <x:c r="E26045" s="25" t="s">
        <x:v>14</x:v>
      </x:c>
      <x:c r="F26045" s="33" t="s">
        <x:v>34984</x:v>
      </x:c>
      <x:c r="G26045" s="33" t="s">
        <x:v>34983</x:v>
      </x:c>
      <x:c r="H26045" s="22">
        <x:v>0</x:v>
      </x:c>
    </x:row>
    <x:row r="26046" spans="1:8" ht="56" x14ac:dyDescent="0.35">
      <x:c r="A26046" s="21">
        <x:v>3019893980</x:v>
      </x:c>
      <x:c r="B26046" s="23" t="s">
        <x:v>31899</x:v>
      </x:c>
      <x:c r="C26046" s="21" t="s">
        <x:v>40484</x:v>
      </x:c>
      <x:c r="D26046" s="21" t="s">
        <x:v>62964</x:v>
      </x:c>
      <x:c r="E26046" s="25" t="s">
        <x:v>14</x:v>
      </x:c>
      <x:c r="F26046" s="33" t="s">
        <x:v>34986</x:v>
      </x:c>
      <x:c r="G26046" s="33" t="s">
        <x:v>34985</x:v>
      </x:c>
      <x:c r="H26046" s="22">
        <x:v>0</x:v>
      </x:c>
    </x:row>
    <x:row r="26047" spans="1:8" ht="42" x14ac:dyDescent="0.35">
      <x:c r="A26047" s="21">
        <x:v>3019893984</x:v>
      </x:c>
      <x:c r="B26047" s="23" t="s">
        <x:v>31899</x:v>
      </x:c>
      <x:c r="C26047" s="21" t="s">
        <x:v>51217</x:v>
      </x:c>
      <x:c r="D26047" s="21" t="s">
        <x:v>63327</x:v>
      </x:c>
      <x:c r="E26047" s="25" t="s">
        <x:v>34</x:v>
      </x:c>
      <x:c r="F26047" s="33" t="s">
        <x:v>34988</x:v>
      </x:c>
      <x:c r="G26047" s="33" t="s">
        <x:v>34987</x:v>
      </x:c>
      <x:c r="H26047" s="22">
        <x:v>0</x:v>
      </x:c>
    </x:row>
    <x:row r="26048" spans="1:8" ht="56" x14ac:dyDescent="0.35">
      <x:c r="A26048" s="21">
        <x:v>3019893985</x:v>
      </x:c>
      <x:c r="B26048" s="23" t="s">
        <x:v>31899</x:v>
      </x:c>
      <x:c r="C26048" s="21" t="s">
        <x:v>37162</x:v>
      </x:c>
      <x:c r="D26048" s="21" t="s">
        <x:v>62609</x:v>
      </x:c>
      <x:c r="E26048" s="25" t="s">
        <x:v>14</x:v>
      </x:c>
      <x:c r="F26048" s="33" t="s">
        <x:v>34990</x:v>
      </x:c>
      <x:c r="G26048" s="33" t="s">
        <x:v>34989</x:v>
      </x:c>
      <x:c r="H26048" s="22">
        <x:v>0</x:v>
      </x:c>
    </x:row>
    <x:row r="26049" spans="1:8" ht="56" x14ac:dyDescent="0.35">
      <x:c r="A26049" s="21">
        <x:v>3019893995</x:v>
      </x:c>
      <x:c r="B26049" s="23" t="s">
        <x:v>31899</x:v>
      </x:c>
      <x:c r="C26049" s="21" t="s">
        <x:v>51221</x:v>
      </x:c>
      <x:c r="D26049" s="21" t="s">
        <x:v>63313</x:v>
      </x:c>
      <x:c r="E26049" s="21" t="s">
        <x:v>14</x:v>
      </x:c>
      <x:c r="F26049" s="33" t="s">
        <x:v>34992</x:v>
      </x:c>
      <x:c r="G26049" s="33" t="s">
        <x:v>34991</x:v>
      </x:c>
      <x:c r="H26049" s="22">
        <x:v>0</x:v>
      </x:c>
    </x:row>
    <x:row r="26050" spans="1:8" ht="56" x14ac:dyDescent="0.35">
      <x:c r="A26050" s="21">
        <x:v>3019894012</x:v>
      </x:c>
      <x:c r="B26050" s="23" t="s">
        <x:v>31899</x:v>
      </x:c>
      <x:c r="C26050" s="21" t="s">
        <x:v>40250</x:v>
      </x:c>
      <x:c r="D26050" s="21" t="s">
        <x:v>63313</x:v>
      </x:c>
      <x:c r="E26050" s="25" t="s">
        <x:v>14</x:v>
      </x:c>
      <x:c r="F26050" s="33" t="s">
        <x:v>34994</x:v>
      </x:c>
      <x:c r="G26050" s="33" t="s">
        <x:v>34993</x:v>
      </x:c>
      <x:c r="H26050" s="22">
        <x:v>0</x:v>
      </x:c>
    </x:row>
    <x:row r="26051" spans="1:8" ht="28" x14ac:dyDescent="0.35">
      <x:c r="A26051" s="21">
        <x:v>3019894021</x:v>
      </x:c>
      <x:c r="B26051" s="23" t="s">
        <x:v>31899</x:v>
      </x:c>
      <x:c r="C26051" s="21" t="s">
        <x:v>51222</x:v>
      </x:c>
      <x:c r="D26051" s="21" t="s">
        <x:v>63304</x:v>
      </x:c>
      <x:c r="E26051" s="25" t="s">
        <x:v>14</x:v>
      </x:c>
      <x:c r="F26051" s="33" t="s">
        <x:v>34996</x:v>
      </x:c>
      <x:c r="G26051" s="33" t="s">
        <x:v>34995</x:v>
      </x:c>
      <x:c r="H26051" s="22">
        <x:v>0</x:v>
      </x:c>
    </x:row>
    <x:row r="26052" spans="1:8" ht="56" x14ac:dyDescent="0.35">
      <x:c r="A26052" s="21">
        <x:v>3019894070</x:v>
      </x:c>
      <x:c r="B26052" s="23" t="s">
        <x:v>31899</x:v>
      </x:c>
      <x:c r="C26052" s="21" t="s">
        <x:v>42587</x:v>
      </x:c>
      <x:c r="D26052" s="21" t="s">
        <x:v>63313</x:v>
      </x:c>
      <x:c r="E26052" s="25" t="s">
        <x:v>14</x:v>
      </x:c>
      <x:c r="F26052" s="33" t="s">
        <x:v>34998</x:v>
      </x:c>
      <x:c r="G26052" s="33" t="s">
        <x:v>34997</x:v>
      </x:c>
      <x:c r="H26052" s="22">
        <x:v>0</x:v>
      </x:c>
    </x:row>
    <x:row r="26053" spans="1:8" ht="56" x14ac:dyDescent="0.35">
      <x:c r="A26053" s="21">
        <x:v>3019894071</x:v>
      </x:c>
      <x:c r="B26053" s="23" t="s">
        <x:v>31899</x:v>
      </x:c>
      <x:c r="C26053" s="21" t="s">
        <x:v>51223</x:v>
      </x:c>
      <x:c r="D26053" s="21" t="s">
        <x:v>63351</x:v>
      </x:c>
      <x:c r="E26053" s="25" t="s">
        <x:v>14</x:v>
      </x:c>
      <x:c r="F26053" s="33" t="s">
        <x:v>35000</x:v>
      </x:c>
      <x:c r="G26053" s="33" t="s">
        <x:v>34999</x:v>
      </x:c>
      <x:c r="H26053" s="22">
        <x:v>0</x:v>
      </x:c>
    </x:row>
    <x:row r="26054" spans="1:8" ht="56" x14ac:dyDescent="0.35">
      <x:c r="A26054" s="21">
        <x:v>3019894072</x:v>
      </x:c>
      <x:c r="B26054" s="23" t="s">
        <x:v>31899</x:v>
      </x:c>
      <x:c r="C26054" s="21" t="s">
        <x:v>46079</x:v>
      </x:c>
      <x:c r="D26054" s="21" t="s">
        <x:v>63313</x:v>
      </x:c>
      <x:c r="E26054" s="21" t="s">
        <x:v>14</x:v>
      </x:c>
      <x:c r="F26054" s="33" t="s">
        <x:v>35002</x:v>
      </x:c>
      <x:c r="G26054" s="33" t="s">
        <x:v>35001</x:v>
      </x:c>
      <x:c r="H26054" s="22">
        <x:v>0</x:v>
      </x:c>
    </x:row>
    <x:row r="26055" spans="1:8" ht="70" x14ac:dyDescent="0.35">
      <x:c r="A26055" s="21">
        <x:v>3019894075</x:v>
      </x:c>
      <x:c r="B26055" s="23" t="s">
        <x:v>31899</x:v>
      </x:c>
      <x:c r="C26055" s="21" t="s">
        <x:v>51224</x:v>
      </x:c>
      <x:c r="D26055" s="21" t="s">
        <x:v>63352</x:v>
      </x:c>
      <x:c r="E26055" s="21" t="s">
        <x:v>14</x:v>
      </x:c>
      <x:c r="F26055" s="33" t="s">
        <x:v>35004</x:v>
      </x:c>
      <x:c r="G26055" s="33" t="s">
        <x:v>35003</x:v>
      </x:c>
      <x:c r="H26055" s="22">
        <x:v>0</x:v>
      </x:c>
    </x:row>
    <x:row r="26056" spans="1:8" ht="70" x14ac:dyDescent="0.35">
      <x:c r="A26056" s="21">
        <x:v>3019894087</x:v>
      </x:c>
      <x:c r="B26056" s="23" t="s">
        <x:v>31899</x:v>
      </x:c>
      <x:c r="C26056" s="21" t="s">
        <x:v>51225</x:v>
      </x:c>
      <x:c r="D26056" s="21" t="s">
        <x:v>63352</x:v>
      </x:c>
      <x:c r="E26056" s="21" t="s">
        <x:v>14</x:v>
      </x:c>
      <x:c r="F26056" s="33" t="s">
        <x:v>35006</x:v>
      </x:c>
      <x:c r="G26056" s="33" t="s">
        <x:v>35005</x:v>
      </x:c>
      <x:c r="H26056" s="22">
        <x:v>0</x:v>
      </x:c>
    </x:row>
    <x:row r="26057" spans="1:8" ht="56" x14ac:dyDescent="0.35">
      <x:c r="A26057" s="21">
        <x:v>3019894089</x:v>
      </x:c>
      <x:c r="B26057" s="23" t="s">
        <x:v>31899</x:v>
      </x:c>
      <x:c r="C26057" s="21" t="s">
        <x:v>51226</x:v>
      </x:c>
      <x:c r="D26057" s="21" t="s">
        <x:v>63313</x:v>
      </x:c>
      <x:c r="E26057" s="25" t="s">
        <x:v>14</x:v>
      </x:c>
      <x:c r="F26057" s="33" t="s">
        <x:v>35008</x:v>
      </x:c>
      <x:c r="G26057" s="33" t="s">
        <x:v>35007</x:v>
      </x:c>
      <x:c r="H26057" s="22">
        <x:v>0</x:v>
      </x:c>
    </x:row>
    <x:row r="26058" spans="1:8" ht="56" x14ac:dyDescent="0.35">
      <x:c r="A26058" s="21">
        <x:v>3019894095</x:v>
      </x:c>
      <x:c r="B26058" s="23" t="s">
        <x:v>31899</x:v>
      </x:c>
      <x:c r="C26058" s="21" t="s">
        <x:v>37350</x:v>
      </x:c>
      <x:c r="D26058" s="21" t="s">
        <x:v>63313</x:v>
      </x:c>
      <x:c r="E26058" s="21" t="s">
        <x:v>14</x:v>
      </x:c>
      <x:c r="F26058" s="33" t="s">
        <x:v>35010</x:v>
      </x:c>
      <x:c r="G26058" s="33" t="s">
        <x:v>35009</x:v>
      </x:c>
      <x:c r="H26058" s="22">
        <x:v>0</x:v>
      </x:c>
    </x:row>
    <x:row r="26059" spans="1:8" ht="56" x14ac:dyDescent="0.35">
      <x:c r="A26059" s="21">
        <x:v>3019894098</x:v>
      </x:c>
      <x:c r="B26059" s="23" t="s">
        <x:v>31899</x:v>
      </x:c>
      <x:c r="C26059" s="21" t="s">
        <x:v>51227</x:v>
      </x:c>
      <x:c r="D26059" s="21" t="s">
        <x:v>63353</x:v>
      </x:c>
      <x:c r="E26059" s="21" t="s">
        <x:v>34</x:v>
      </x:c>
      <x:c r="F26059" s="33" t="s">
        <x:v>35012</x:v>
      </x:c>
      <x:c r="G26059" s="33" t="s">
        <x:v>35011</x:v>
      </x:c>
      <x:c r="H26059" s="22">
        <x:v>0</x:v>
      </x:c>
    </x:row>
    <x:row r="26060" spans="1:8" ht="56" x14ac:dyDescent="0.35">
      <x:c r="A26060" s="21">
        <x:v>3019894101</x:v>
      </x:c>
      <x:c r="B26060" s="23" t="s">
        <x:v>31899</x:v>
      </x:c>
      <x:c r="C26060" s="21" t="s">
        <x:v>51228</x:v>
      </x:c>
      <x:c r="D26060" s="21" t="s">
        <x:v>63313</x:v>
      </x:c>
      <x:c r="E26060" s="25" t="s">
        <x:v>14</x:v>
      </x:c>
      <x:c r="F26060" s="33" t="s">
        <x:v>35010</x:v>
      </x:c>
      <x:c r="G26060" s="33" t="s">
        <x:v>35013</x:v>
      </x:c>
      <x:c r="H26060" s="22">
        <x:v>0</x:v>
      </x:c>
    </x:row>
    <x:row r="26061" spans="1:8" ht="28" x14ac:dyDescent="0.35">
      <x:c r="A26061" s="21">
        <x:v>3019894111</x:v>
      </x:c>
      <x:c r="B26061" s="23" t="s">
        <x:v>31899</x:v>
      </x:c>
      <x:c r="C26061" s="21" t="s">
        <x:v>51229</x:v>
      </x:c>
      <x:c r="D26061" s="21" t="s">
        <x:v>63354</x:v>
      </x:c>
      <x:c r="E26061" s="21" t="s">
        <x:v>14</x:v>
      </x:c>
      <x:c r="F26061" s="33" t="s">
        <x:v>35015</x:v>
      </x:c>
      <x:c r="G26061" s="33" t="s">
        <x:v>35014</x:v>
      </x:c>
      <x:c r="H26061" s="22">
        <x:v>0</x:v>
      </x:c>
    </x:row>
    <x:row r="26062" spans="1:8" ht="56" x14ac:dyDescent="0.35">
      <x:c r="A26062" s="21">
        <x:v>3019894115</x:v>
      </x:c>
      <x:c r="B26062" s="23" t="s">
        <x:v>31899</x:v>
      </x:c>
      <x:c r="C26062" s="21" t="s">
        <x:v>51230</x:v>
      </x:c>
      <x:c r="D26062" s="21" t="s">
        <x:v>62708</x:v>
      </x:c>
      <x:c r="E26062" s="25" t="s">
        <x:v>14</x:v>
      </x:c>
      <x:c r="F26062" s="33" t="s">
        <x:v>35017</x:v>
      </x:c>
      <x:c r="G26062" s="33" t="s">
        <x:v>35016</x:v>
      </x:c>
      <x:c r="H26062" s="22">
        <x:v>0</x:v>
      </x:c>
    </x:row>
    <x:row r="26063" spans="1:8" ht="70" x14ac:dyDescent="0.35">
      <x:c r="A26063" s="21">
        <x:v>3019894141</x:v>
      </x:c>
      <x:c r="B26063" s="23" t="s">
        <x:v>31899</x:v>
      </x:c>
      <x:c r="C26063" s="21" t="s">
        <x:v>51231</x:v>
      </x:c>
      <x:c r="D26063" s="21" t="s">
        <x:v>63352</x:v>
      </x:c>
      <x:c r="E26063" s="25" t="s">
        <x:v>14</x:v>
      </x:c>
      <x:c r="F26063" s="33" t="s">
        <x:v>35019</x:v>
      </x:c>
      <x:c r="G26063" s="33" t="s">
        <x:v>35018</x:v>
      </x:c>
      <x:c r="H26063" s="22">
        <x:v>0</x:v>
      </x:c>
    </x:row>
    <x:row r="26064" spans="1:8" ht="56" x14ac:dyDescent="0.35">
      <x:c r="A26064" s="21">
        <x:v>3019894147</x:v>
      </x:c>
      <x:c r="B26064" s="23" t="s">
        <x:v>31899</x:v>
      </x:c>
      <x:c r="C26064" s="21" t="s">
        <x:v>46762</x:v>
      </x:c>
      <x:c r="D26064" s="21" t="s">
        <x:v>63262</x:v>
      </x:c>
      <x:c r="E26064" s="25" t="s">
        <x:v>14</x:v>
      </x:c>
      <x:c r="F26064" s="33" t="s">
        <x:v>35021</x:v>
      </x:c>
      <x:c r="G26064" s="33" t="s">
        <x:v>35020</x:v>
      </x:c>
      <x:c r="H26064" s="22">
        <x:v>0</x:v>
      </x:c>
    </x:row>
    <x:row r="26065" spans="1:8" ht="28" x14ac:dyDescent="0.35">
      <x:c r="A26065" s="21">
        <x:v>3019894148</x:v>
      </x:c>
      <x:c r="B26065" s="23" t="s">
        <x:v>31899</x:v>
      </x:c>
      <x:c r="C26065" s="21" t="s">
        <x:v>50118</x:v>
      </x:c>
      <x:c r="D26065" s="21" t="s">
        <x:v>63355</x:v>
      </x:c>
      <x:c r="E26065" s="21" t="s">
        <x:v>14</x:v>
      </x:c>
      <x:c r="F26065" s="33" t="s">
        <x:v>35023</x:v>
      </x:c>
      <x:c r="G26065" s="33" t="s">
        <x:v>35022</x:v>
      </x:c>
      <x:c r="H26065" s="22">
        <x:v>0</x:v>
      </x:c>
    </x:row>
    <x:row r="26066" spans="1:8" ht="56" x14ac:dyDescent="0.35">
      <x:c r="A26066" s="21">
        <x:v>3019894162</x:v>
      </x:c>
      <x:c r="B26066" s="23" t="s">
        <x:v>31899</x:v>
      </x:c>
      <x:c r="C26066" s="21" t="s">
        <x:v>51232</x:v>
      </x:c>
      <x:c r="D26066" s="21" t="s">
        <x:v>63356</x:v>
      </x:c>
      <x:c r="E26066" s="25" t="s">
        <x:v>14</x:v>
      </x:c>
      <x:c r="F26066" s="33" t="s">
        <x:v>35025</x:v>
      </x:c>
      <x:c r="G26066" s="33" t="s">
        <x:v>35024</x:v>
      </x:c>
      <x:c r="H26066" s="22">
        <x:v>0</x:v>
      </x:c>
    </x:row>
    <x:row r="26067" spans="1:8" ht="56" x14ac:dyDescent="0.35">
      <x:c r="A26067" s="21">
        <x:v>3019894183</x:v>
      </x:c>
      <x:c r="B26067" s="23" t="s">
        <x:v>31899</x:v>
      </x:c>
      <x:c r="C26067" s="21" t="s">
        <x:v>38936</x:v>
      </x:c>
      <x:c r="D26067" s="21" t="s">
        <x:v>63357</x:v>
      </x:c>
      <x:c r="E26067" s="25" t="s">
        <x:v>34</x:v>
      </x:c>
      <x:c r="F26067" s="33" t="s">
        <x:v>35027</x:v>
      </x:c>
      <x:c r="G26067" s="33" t="s">
        <x:v>35026</x:v>
      </x:c>
      <x:c r="H26067" s="22">
        <x:v>0</x:v>
      </x:c>
    </x:row>
    <x:row r="26068" spans="1:8" ht="28" x14ac:dyDescent="0.35">
      <x:c r="A26068" s="21">
        <x:v>3019894198</x:v>
      </x:c>
      <x:c r="B26068" s="23" t="s">
        <x:v>31899</x:v>
      </x:c>
      <x:c r="C26068" s="21" t="s">
        <x:v>40554</x:v>
      </x:c>
      <x:c r="D26068" s="21" t="s">
        <x:v>63358</x:v>
      </x:c>
      <x:c r="E26068" s="21" t="s">
        <x:v>14</x:v>
      </x:c>
      <x:c r="F26068" s="33" t="s">
        <x:v>35029</x:v>
      </x:c>
      <x:c r="G26068" s="33" t="s">
        <x:v>35028</x:v>
      </x:c>
      <x:c r="H26068" s="22">
        <x:v>0</x:v>
      </x:c>
    </x:row>
    <x:row r="26069" spans="1:8" ht="42" x14ac:dyDescent="0.35">
      <x:c r="A26069" s="21">
        <x:v>3019894204</x:v>
      </x:c>
      <x:c r="B26069" s="23" t="s">
        <x:v>31899</x:v>
      </x:c>
      <x:c r="C26069" s="21" t="s">
        <x:v>48386</x:v>
      </x:c>
      <x:c r="D26069" s="21" t="s">
        <x:v>63359</x:v>
      </x:c>
      <x:c r="E26069" s="21" t="s">
        <x:v>14</x:v>
      </x:c>
      <x:c r="F26069" s="33" t="s">
        <x:v>35031</x:v>
      </x:c>
      <x:c r="G26069" s="33" t="s">
        <x:v>35030</x:v>
      </x:c>
      <x:c r="H26069" s="22">
        <x:v>0</x:v>
      </x:c>
    </x:row>
    <x:row r="26070" spans="1:8" ht="42" x14ac:dyDescent="0.35">
      <x:c r="A26070" s="21">
        <x:v>3019894214</x:v>
      </x:c>
      <x:c r="B26070" s="23" t="s">
        <x:v>31899</x:v>
      </x:c>
      <x:c r="C26070" s="21" t="s">
        <x:v>51233</x:v>
      </x:c>
      <x:c r="D26070" s="21" t="s">
        <x:v>63360</x:v>
      </x:c>
      <x:c r="E26070" s="21" t="s">
        <x:v>14</x:v>
      </x:c>
      <x:c r="F26070" s="33" t="s">
        <x:v>35033</x:v>
      </x:c>
      <x:c r="G26070" s="33" t="s">
        <x:v>35032</x:v>
      </x:c>
      <x:c r="H26070" s="22">
        <x:v>0</x:v>
      </x:c>
    </x:row>
    <x:row r="26071" spans="1:8" ht="56" x14ac:dyDescent="0.35">
      <x:c r="A26071" s="21">
        <x:v>3019894238</x:v>
      </x:c>
      <x:c r="B26071" s="23" t="s">
        <x:v>31899</x:v>
      </x:c>
      <x:c r="C26071" s="21" t="s">
        <x:v>51234</x:v>
      </x:c>
      <x:c r="D26071" s="21" t="s">
        <x:v>63361</x:v>
      </x:c>
      <x:c r="E26071" s="25" t="s">
        <x:v>14</x:v>
      </x:c>
      <x:c r="F26071" s="33" t="s">
        <x:v>35035</x:v>
      </x:c>
      <x:c r="G26071" s="33" t="s">
        <x:v>35034</x:v>
      </x:c>
      <x:c r="H26071" s="22">
        <x:v>0</x:v>
      </x:c>
    </x:row>
    <x:row r="26072" spans="1:8" ht="42" x14ac:dyDescent="0.35">
      <x:c r="A26072" s="21">
        <x:v>3019894241</x:v>
      </x:c>
      <x:c r="B26072" s="23" t="s">
        <x:v>31899</x:v>
      </x:c>
      <x:c r="C26072" s="21" t="s">
        <x:v>51235</x:v>
      </x:c>
      <x:c r="D26072" s="21" t="s">
        <x:v>63362</x:v>
      </x:c>
      <x:c r="E26072" s="25" t="s">
        <x:v>34</x:v>
      </x:c>
      <x:c r="F26072" s="33" t="s">
        <x:v>35037</x:v>
      </x:c>
      <x:c r="G26072" s="33" t="s">
        <x:v>35036</x:v>
      </x:c>
      <x:c r="H26072" s="22">
        <x:v>0</x:v>
      </x:c>
    </x:row>
    <x:row r="26073" spans="1:8" ht="42" x14ac:dyDescent="0.35">
      <x:c r="A26073" s="21">
        <x:v>3019894245</x:v>
      </x:c>
      <x:c r="B26073" s="23" t="s">
        <x:v>31899</x:v>
      </x:c>
      <x:c r="C26073" s="21" t="s">
        <x:v>39142</x:v>
      </x:c>
      <x:c r="D26073" s="21" t="s">
        <x:v>63363</x:v>
      </x:c>
      <x:c r="E26073" s="21" t="s">
        <x:v>34</x:v>
      </x:c>
      <x:c r="F26073" s="33" t="s">
        <x:v>35039</x:v>
      </x:c>
      <x:c r="G26073" s="33" t="s">
        <x:v>35038</x:v>
      </x:c>
      <x:c r="H26073" s="22">
        <x:v>0</x:v>
      </x:c>
    </x:row>
    <x:row r="26074" spans="1:8" ht="56" x14ac:dyDescent="0.35">
      <x:c r="A26074" s="21">
        <x:v>3019894249</x:v>
      </x:c>
      <x:c r="B26074" s="23" t="s">
        <x:v>31899</x:v>
      </x:c>
      <x:c r="C26074" s="21" t="s">
        <x:v>44335</x:v>
      </x:c>
      <x:c r="D26074" s="21" t="s">
        <x:v>56835</x:v>
      </x:c>
      <x:c r="E26074" s="25" t="s">
        <x:v>34</x:v>
      </x:c>
      <x:c r="F26074" s="33" t="s">
        <x:v>35041</x:v>
      </x:c>
      <x:c r="G26074" s="33" t="s">
        <x:v>35040</x:v>
      </x:c>
      <x:c r="H26074" s="22">
        <x:v>0</x:v>
      </x:c>
    </x:row>
    <x:row r="26075" spans="1:8" ht="56" x14ac:dyDescent="0.35">
      <x:c r="A26075" s="21">
        <x:v>3019894250</x:v>
      </x:c>
      <x:c r="B26075" s="23" t="s">
        <x:v>31899</x:v>
      </x:c>
      <x:c r="C26075" s="21" t="s">
        <x:v>51236</x:v>
      </x:c>
      <x:c r="D26075" s="21" t="s">
        <x:v>63364</x:v>
      </x:c>
      <x:c r="E26075" s="25" t="s">
        <x:v>34</x:v>
      </x:c>
      <x:c r="F26075" s="33" t="s">
        <x:v>35043</x:v>
      </x:c>
      <x:c r="G26075" s="33" t="s">
        <x:v>35042</x:v>
      </x:c>
      <x:c r="H26075" s="22">
        <x:v>0</x:v>
      </x:c>
    </x:row>
    <x:row r="26076" spans="1:8" ht="56" x14ac:dyDescent="0.35">
      <x:c r="A26076" s="21">
        <x:v>3019894256</x:v>
      </x:c>
      <x:c r="B26076" s="23" t="s">
        <x:v>31899</x:v>
      </x:c>
      <x:c r="C26076" s="21" t="s">
        <x:v>51237</x:v>
      </x:c>
      <x:c r="D26076" s="21" t="s">
        <x:v>63303</x:v>
      </x:c>
      <x:c r="E26076" s="25" t="s">
        <x:v>14</x:v>
      </x:c>
      <x:c r="F26076" s="33" t="s">
        <x:v>35044</x:v>
      </x:c>
      <x:c r="G26076" s="33" t="s">
        <x:v>21970</x:v>
      </x:c>
      <x:c r="H26076" s="22">
        <x:v>0</x:v>
      </x:c>
    </x:row>
    <x:row r="26077" spans="1:8" ht="56" x14ac:dyDescent="0.35">
      <x:c r="A26077" s="21">
        <x:v>3019894260</x:v>
      </x:c>
      <x:c r="B26077" s="23" t="s">
        <x:v>31899</x:v>
      </x:c>
      <x:c r="C26077" s="21" t="s">
        <x:v>51028</x:v>
      </x:c>
      <x:c r="D26077" s="21" t="s">
        <x:v>62817</x:v>
      </x:c>
      <x:c r="E26077" s="21" t="s">
        <x:v>14</x:v>
      </x:c>
      <x:c r="F26077" s="33" t="s">
        <x:v>35046</x:v>
      </x:c>
      <x:c r="G26077" s="33" t="s">
        <x:v>35045</x:v>
      </x:c>
      <x:c r="H26077" s="22">
        <x:v>0</x:v>
      </x:c>
    </x:row>
    <x:row r="26078" spans="1:8" ht="56" x14ac:dyDescent="0.35">
      <x:c r="A26078" s="21">
        <x:v>3019894275</x:v>
      </x:c>
      <x:c r="B26078" s="23" t="s">
        <x:v>31899</x:v>
      </x:c>
      <x:c r="C26078" s="21" t="s">
        <x:v>51238</x:v>
      </x:c>
      <x:c r="D26078" s="21" t="s">
        <x:v>63365</x:v>
      </x:c>
      <x:c r="E26078" s="25" t="s">
        <x:v>14</x:v>
      </x:c>
      <x:c r="F26078" s="33" t="s">
        <x:v>35048</x:v>
      </x:c>
      <x:c r="G26078" s="33" t="s">
        <x:v>35047</x:v>
      </x:c>
      <x:c r="H26078" s="22">
        <x:v>0</x:v>
      </x:c>
    </x:row>
    <x:row r="26079" spans="1:8" ht="56" x14ac:dyDescent="0.35">
      <x:c r="A26079" s="21">
        <x:v>3019894279</x:v>
      </x:c>
      <x:c r="B26079" s="23" t="s">
        <x:v>31899</x:v>
      </x:c>
      <x:c r="C26079" s="21" t="s">
        <x:v>51239</x:v>
      </x:c>
      <x:c r="D26079" s="21" t="s">
        <x:v>62966</x:v>
      </x:c>
      <x:c r="E26079" s="25" t="s">
        <x:v>14</x:v>
      </x:c>
      <x:c r="F26079" s="33" t="s">
        <x:v>35050</x:v>
      </x:c>
      <x:c r="G26079" s="33" t="s">
        <x:v>35049</x:v>
      </x:c>
      <x:c r="H26079" s="22">
        <x:v>0</x:v>
      </x:c>
    </x:row>
    <x:row r="26080" spans="1:8" ht="28" x14ac:dyDescent="0.35">
      <x:c r="A26080" s="21">
        <x:v>3019894280</x:v>
      </x:c>
      <x:c r="B26080" s="23" t="s">
        <x:v>31899</x:v>
      </x:c>
      <x:c r="C26080" s="21" t="s">
        <x:v>42330</x:v>
      </x:c>
      <x:c r="D26080" s="21" t="s">
        <x:v>63366</x:v>
      </x:c>
      <x:c r="E26080" s="21" t="s">
        <x:v>14</x:v>
      </x:c>
      <x:c r="F26080" s="33" t="s">
        <x:v>35052</x:v>
      </x:c>
      <x:c r="G26080" s="33" t="s">
        <x:v>35051</x:v>
      </x:c>
      <x:c r="H26080" s="22">
        <x:v>0</x:v>
      </x:c>
    </x:row>
    <x:row r="26081" spans="1:8" ht="56" x14ac:dyDescent="0.35">
      <x:c r="A26081" s="21">
        <x:v>3019894292</x:v>
      </x:c>
      <x:c r="B26081" s="23" t="s">
        <x:v>31899</x:v>
      </x:c>
      <x:c r="C26081" s="21" t="s">
        <x:v>51240</x:v>
      </x:c>
      <x:c r="D26081" s="21" t="s">
        <x:v>62424</x:v>
      </x:c>
      <x:c r="E26081" s="21" t="s">
        <x:v>14</x:v>
      </x:c>
      <x:c r="F26081" s="33" t="s">
        <x:v>21896</x:v>
      </x:c>
      <x:c r="G26081" s="33" t="s">
        <x:v>35053</x:v>
      </x:c>
      <x:c r="H26081" s="22">
        <x:v>0</x:v>
      </x:c>
    </x:row>
    <x:row r="26082" spans="1:8" ht="28" x14ac:dyDescent="0.35">
      <x:c r="A26082" s="21">
        <x:v>3019894327</x:v>
      </x:c>
      <x:c r="B26082" s="23" t="s">
        <x:v>31899</x:v>
      </x:c>
      <x:c r="C26082" s="21" t="s">
        <x:v>51241</x:v>
      </x:c>
      <x:c r="D26082" s="21" t="s">
        <x:v>63367</x:v>
      </x:c>
      <x:c r="E26082" s="25" t="s">
        <x:v>14</x:v>
      </x:c>
      <x:c r="F26082" s="33" t="s">
        <x:v>35055</x:v>
      </x:c>
      <x:c r="G26082" s="33" t="s">
        <x:v>35054</x:v>
      </x:c>
      <x:c r="H26082" s="22">
        <x:v>0</x:v>
      </x:c>
    </x:row>
    <x:row r="26083" spans="1:8" ht="42" x14ac:dyDescent="0.35">
      <x:c r="A26083" s="21">
        <x:v>3019894338</x:v>
      </x:c>
      <x:c r="B26083" s="23" t="s">
        <x:v>31899</x:v>
      </x:c>
      <x:c r="C26083" s="21" t="s">
        <x:v>38140</x:v>
      </x:c>
      <x:c r="D26083" s="21" t="s">
        <x:v>63368</x:v>
      </x:c>
      <x:c r="E26083" s="25" t="s">
        <x:v>14</x:v>
      </x:c>
      <x:c r="F26083" s="33" t="s">
        <x:v>35057</x:v>
      </x:c>
      <x:c r="G26083" s="33" t="s">
        <x:v>35056</x:v>
      </x:c>
      <x:c r="H26083" s="22">
        <x:v>0</x:v>
      </x:c>
    </x:row>
    <x:row r="26084" spans="1:8" ht="42" x14ac:dyDescent="0.35">
      <x:c r="A26084" s="21">
        <x:v>3019894342</x:v>
      </x:c>
      <x:c r="B26084" s="23" t="s">
        <x:v>31899</x:v>
      </x:c>
      <x:c r="C26084" s="21" t="s">
        <x:v>41097</x:v>
      </x:c>
      <x:c r="D26084" s="21" t="s">
        <x:v>63369</x:v>
      </x:c>
      <x:c r="E26084" s="25" t="s">
        <x:v>14</x:v>
      </x:c>
      <x:c r="F26084" s="33" t="s">
        <x:v>35059</x:v>
      </x:c>
      <x:c r="G26084" s="33" t="s">
        <x:v>35058</x:v>
      </x:c>
      <x:c r="H26084" s="22">
        <x:v>0</x:v>
      </x:c>
    </x:row>
    <x:row r="26085" spans="1:8" ht="28" x14ac:dyDescent="0.35">
      <x:c r="A26085" s="21">
        <x:v>3019894350</x:v>
      </x:c>
      <x:c r="B26085" s="23" t="s">
        <x:v>31899</x:v>
      </x:c>
      <x:c r="C26085" s="21" t="s">
        <x:v>49502</x:v>
      </x:c>
      <x:c r="D26085" s="21" t="s">
        <x:v>63370</x:v>
      </x:c>
      <x:c r="E26085" s="25" t="s">
        <x:v>14</x:v>
      </x:c>
      <x:c r="F26085" s="33" t="s">
        <x:v>35061</x:v>
      </x:c>
      <x:c r="G26085" s="33" t="s">
        <x:v>35060</x:v>
      </x:c>
      <x:c r="H26085" s="22">
        <x:v>0</x:v>
      </x:c>
    </x:row>
    <x:row r="26086" spans="1:8" ht="56" x14ac:dyDescent="0.35">
      <x:c r="A26086" s="21">
        <x:v>3019894371</x:v>
      </x:c>
      <x:c r="B26086" s="23" t="s">
        <x:v>31899</x:v>
      </x:c>
      <x:c r="C26086" s="21" t="s">
        <x:v>51242</x:v>
      </x:c>
      <x:c r="D26086" s="21" t="s">
        <x:v>63371</x:v>
      </x:c>
      <x:c r="E26086" s="25" t="s">
        <x:v>34</x:v>
      </x:c>
      <x:c r="F26086" s="33" t="s">
        <x:v>35063</x:v>
      </x:c>
      <x:c r="G26086" s="33" t="s">
        <x:v>35062</x:v>
      </x:c>
      <x:c r="H26086" s="22">
        <x:v>0</x:v>
      </x:c>
    </x:row>
    <x:row r="26087" spans="1:8" ht="70" x14ac:dyDescent="0.35">
      <x:c r="A26087" s="21">
        <x:v>3019894374</x:v>
      </x:c>
      <x:c r="B26087" s="23" t="s">
        <x:v>31899</x:v>
      </x:c>
      <x:c r="C26087" s="21" t="s">
        <x:v>37261</x:v>
      </x:c>
      <x:c r="D26087" s="21" t="s">
        <x:v>63352</x:v>
      </x:c>
      <x:c r="E26087" s="21" t="s">
        <x:v>14</x:v>
      </x:c>
      <x:c r="F26087" s="33" t="s">
        <x:v>35065</x:v>
      </x:c>
      <x:c r="G26087" s="33" t="s">
        <x:v>35064</x:v>
      </x:c>
      <x:c r="H26087" s="22">
        <x:v>0</x:v>
      </x:c>
    </x:row>
    <x:row r="26088" spans="1:8" ht="42" x14ac:dyDescent="0.35">
      <x:c r="A26088" s="21">
        <x:v>3019894376</x:v>
      </x:c>
      <x:c r="B26088" s="23" t="s">
        <x:v>31899</x:v>
      </x:c>
      <x:c r="C26088" s="21" t="s">
        <x:v>51243</x:v>
      </x:c>
      <x:c r="D26088" s="21" t="s">
        <x:v>62640</x:v>
      </x:c>
      <x:c r="E26088" s="21" t="s">
        <x:v>14</x:v>
      </x:c>
      <x:c r="F26088" s="33" t="s">
        <x:v>35067</x:v>
      </x:c>
      <x:c r="G26088" s="33" t="s">
        <x:v>35066</x:v>
      </x:c>
      <x:c r="H26088" s="22">
        <x:v>0</x:v>
      </x:c>
    </x:row>
    <x:row r="26089" spans="1:8" ht="56" x14ac:dyDescent="0.35">
      <x:c r="A26089" s="21">
        <x:v>3019894380</x:v>
      </x:c>
      <x:c r="B26089" s="23" t="s">
        <x:v>31899</x:v>
      </x:c>
      <x:c r="C26089" s="21" t="s">
        <x:v>51244</x:v>
      </x:c>
      <x:c r="D26089" s="21" t="s">
        <x:v>63365</x:v>
      </x:c>
      <x:c r="E26089" s="25" t="s">
        <x:v>14</x:v>
      </x:c>
      <x:c r="F26089" s="33" t="s">
        <x:v>35069</x:v>
      </x:c>
      <x:c r="G26089" s="33" t="s">
        <x:v>35068</x:v>
      </x:c>
      <x:c r="H26089" s="22">
        <x:v>0</x:v>
      </x:c>
    </x:row>
    <x:row r="26090" spans="1:8" ht="70" x14ac:dyDescent="0.35">
      <x:c r="A26090" s="21">
        <x:v>3019894407</x:v>
      </x:c>
      <x:c r="B26090" s="23" t="s">
        <x:v>31899</x:v>
      </x:c>
      <x:c r="C26090" s="21" t="s">
        <x:v>51245</x:v>
      </x:c>
      <x:c r="D26090" s="21" t="s">
        <x:v>63352</x:v>
      </x:c>
      <x:c r="E26090" s="25" t="s">
        <x:v>14</x:v>
      </x:c>
      <x:c r="F26090" s="33" t="s">
        <x:v>35071</x:v>
      </x:c>
      <x:c r="G26090" s="33" t="s">
        <x:v>35070</x:v>
      </x:c>
      <x:c r="H26090" s="22">
        <x:v>0</x:v>
      </x:c>
    </x:row>
    <x:row r="26091" spans="1:8" ht="42" x14ac:dyDescent="0.35">
      <x:c r="A26091" s="21">
        <x:v>3019894411</x:v>
      </x:c>
      <x:c r="B26091" s="23" t="s">
        <x:v>31899</x:v>
      </x:c>
      <x:c r="C26091" s="21" t="s">
        <x:v>51246</x:v>
      </x:c>
      <x:c r="D26091" s="21" t="s">
        <x:v>63372</x:v>
      </x:c>
      <x:c r="E26091" s="25" t="s">
        <x:v>14</x:v>
      </x:c>
      <x:c r="F26091" s="33" t="s">
        <x:v>21965</x:v>
      </x:c>
      <x:c r="G26091" s="33" t="s">
        <x:v>35072</x:v>
      </x:c>
      <x:c r="H26091" s="22">
        <x:v>0</x:v>
      </x:c>
    </x:row>
    <x:row r="26092" spans="1:8" ht="28" x14ac:dyDescent="0.35">
      <x:c r="A26092" s="21">
        <x:v>3019894425</x:v>
      </x:c>
      <x:c r="B26092" s="23" t="s">
        <x:v>31899</x:v>
      </x:c>
      <x:c r="C26092" s="21" t="s">
        <x:v>51247</x:v>
      </x:c>
      <x:c r="D26092" s="21" t="s">
        <x:v>63366</x:v>
      </x:c>
      <x:c r="E26092" s="25" t="s">
        <x:v>14</x:v>
      </x:c>
      <x:c r="F26092" s="33" t="s">
        <x:v>35074</x:v>
      </x:c>
      <x:c r="G26092" s="33" t="s">
        <x:v>35073</x:v>
      </x:c>
      <x:c r="H26092" s="22">
        <x:v>0</x:v>
      </x:c>
    </x:row>
    <x:row r="26093" spans="1:8" ht="70" x14ac:dyDescent="0.35">
      <x:c r="A26093" s="21">
        <x:v>3019894427</x:v>
      </x:c>
      <x:c r="B26093" s="23" t="s">
        <x:v>31899</x:v>
      </x:c>
      <x:c r="C26093" s="21" t="s">
        <x:v>38025</x:v>
      </x:c>
      <x:c r="D26093" s="21" t="s">
        <x:v>63145</x:v>
      </x:c>
      <x:c r="E26093" s="25" t="s">
        <x:v>14</x:v>
      </x:c>
      <x:c r="F26093" s="33" t="s">
        <x:v>35076</x:v>
      </x:c>
      <x:c r="G26093" s="33" t="s">
        <x:v>35075</x:v>
      </x:c>
      <x:c r="H26093" s="22">
        <x:v>0</x:v>
      </x:c>
    </x:row>
    <x:row r="26094" spans="1:8" ht="56" x14ac:dyDescent="0.35">
      <x:c r="A26094" s="21">
        <x:v>3019894452</x:v>
      </x:c>
      <x:c r="B26094" s="23" t="s">
        <x:v>31899</x:v>
      </x:c>
      <x:c r="C26094" s="21" t="s">
        <x:v>51248</x:v>
      </x:c>
      <x:c r="D26094" s="21" t="s">
        <x:v>63313</x:v>
      </x:c>
      <x:c r="E26094" s="25" t="s">
        <x:v>14</x:v>
      </x:c>
      <x:c r="F26094" s="33" t="s">
        <x:v>35078</x:v>
      </x:c>
      <x:c r="G26094" s="33" t="s">
        <x:v>35077</x:v>
      </x:c>
      <x:c r="H26094" s="22">
        <x:v>0</x:v>
      </x:c>
    </x:row>
    <x:row r="26095" spans="1:8" ht="42" x14ac:dyDescent="0.35">
      <x:c r="A26095" s="21">
        <x:v>3019894457</x:v>
      </x:c>
      <x:c r="B26095" s="23" t="s">
        <x:v>31899</x:v>
      </x:c>
      <x:c r="C26095" s="21" t="s">
        <x:v>44151</x:v>
      </x:c>
      <x:c r="D26095" s="21" t="s">
        <x:v>62714</x:v>
      </x:c>
      <x:c r="E26095" s="25" t="s">
        <x:v>14</x:v>
      </x:c>
      <x:c r="F26095" s="33" t="s">
        <x:v>35080</x:v>
      </x:c>
      <x:c r="G26095" s="33" t="s">
        <x:v>35079</x:v>
      </x:c>
      <x:c r="H26095" s="22">
        <x:v>0</x:v>
      </x:c>
    </x:row>
    <x:row r="26096" spans="1:8" ht="56" x14ac:dyDescent="0.35">
      <x:c r="A26096" s="21">
        <x:v>3019894465</x:v>
      </x:c>
      <x:c r="B26096" s="23" t="s">
        <x:v>31899</x:v>
      </x:c>
      <x:c r="C26096" s="21" t="s">
        <x:v>51249</x:v>
      </x:c>
      <x:c r="D26096" s="21" t="s">
        <x:v>62614</x:v>
      </x:c>
      <x:c r="E26096" s="25" t="s">
        <x:v>14</x:v>
      </x:c>
      <x:c r="F26096" s="33" t="s">
        <x:v>35082</x:v>
      </x:c>
      <x:c r="G26096" s="33" t="s">
        <x:v>35081</x:v>
      </x:c>
      <x:c r="H26096" s="22">
        <x:v>0</x:v>
      </x:c>
    </x:row>
    <x:row r="26097" spans="1:8" ht="56" x14ac:dyDescent="0.35">
      <x:c r="A26097" s="21">
        <x:v>3019894483</x:v>
      </x:c>
      <x:c r="B26097" s="23" t="s">
        <x:v>31899</x:v>
      </x:c>
      <x:c r="C26097" s="21" t="s">
        <x:v>38335</x:v>
      </x:c>
      <x:c r="D26097" s="21" t="s">
        <x:v>62955</x:v>
      </x:c>
      <x:c r="E26097" s="25" t="s">
        <x:v>14</x:v>
      </x:c>
      <x:c r="F26097" s="33" t="s">
        <x:v>35084</x:v>
      </x:c>
      <x:c r="G26097" s="33" t="s">
        <x:v>35083</x:v>
      </x:c>
      <x:c r="H26097" s="22">
        <x:v>0</x:v>
      </x:c>
    </x:row>
    <x:row r="26098" spans="1:8" ht="42" x14ac:dyDescent="0.35">
      <x:c r="A26098" s="21">
        <x:v>3019894485</x:v>
      </x:c>
      <x:c r="B26098" s="23" t="s">
        <x:v>31899</x:v>
      </x:c>
      <x:c r="C26098" s="21" t="s">
        <x:v>51250</x:v>
      </x:c>
      <x:c r="D26098" s="21" t="s">
        <x:v>63310</x:v>
      </x:c>
      <x:c r="E26098" s="25" t="s">
        <x:v>34</x:v>
      </x:c>
      <x:c r="F26098" s="33" t="s">
        <x:v>35086</x:v>
      </x:c>
      <x:c r="G26098" s="33" t="s">
        <x:v>35085</x:v>
      </x:c>
      <x:c r="H26098" s="22">
        <x:v>0</x:v>
      </x:c>
    </x:row>
    <x:row r="26099" spans="1:8" ht="42" x14ac:dyDescent="0.35">
      <x:c r="A26099" s="21">
        <x:v>3019894495</x:v>
      </x:c>
      <x:c r="B26099" s="23" t="s">
        <x:v>31899</x:v>
      </x:c>
      <x:c r="C26099" s="21" t="s">
        <x:v>37262</x:v>
      </x:c>
      <x:c r="D26099" s="21" t="s">
        <x:v>63182</x:v>
      </x:c>
      <x:c r="E26099" s="25" t="s">
        <x:v>14</x:v>
      </x:c>
      <x:c r="F26099" s="33" t="s">
        <x:v>35088</x:v>
      </x:c>
      <x:c r="G26099" s="33" t="s">
        <x:v>35087</x:v>
      </x:c>
      <x:c r="H26099" s="22">
        <x:v>0</x:v>
      </x:c>
    </x:row>
    <x:row r="26100" spans="1:8" ht="56" x14ac:dyDescent="0.35">
      <x:c r="A26100" s="21">
        <x:v>3019894505</x:v>
      </x:c>
      <x:c r="B26100" s="23" t="s">
        <x:v>31899</x:v>
      </x:c>
      <x:c r="C26100" s="21" t="s">
        <x:v>51251</x:v>
      </x:c>
      <x:c r="D26100" s="21" t="s">
        <x:v>63373</x:v>
      </x:c>
      <x:c r="E26100" s="25" t="s">
        <x:v>14</x:v>
      </x:c>
      <x:c r="F26100" s="33" t="s">
        <x:v>35090</x:v>
      </x:c>
      <x:c r="G26100" s="33" t="s">
        <x:v>35089</x:v>
      </x:c>
      <x:c r="H26100" s="22">
        <x:v>0</x:v>
      </x:c>
    </x:row>
    <x:row r="26101" spans="1:8" ht="56" x14ac:dyDescent="0.35">
      <x:c r="A26101" s="21">
        <x:v>3019894507</x:v>
      </x:c>
      <x:c r="B26101" s="23" t="s">
        <x:v>31899</x:v>
      </x:c>
      <x:c r="C26101" s="21" t="s">
        <x:v>38783</x:v>
      </x:c>
      <x:c r="D26101" s="21" t="s">
        <x:v>62614</x:v>
      </x:c>
      <x:c r="E26101" s="25" t="s">
        <x:v>14</x:v>
      </x:c>
      <x:c r="F26101" s="33" t="s">
        <x:v>35092</x:v>
      </x:c>
      <x:c r="G26101" s="33" t="s">
        <x:v>35091</x:v>
      </x:c>
      <x:c r="H26101" s="22">
        <x:v>0</x:v>
      </x:c>
    </x:row>
    <x:row r="26102" spans="1:8" ht="56" x14ac:dyDescent="0.35">
      <x:c r="A26102" s="21">
        <x:v>3019894510</x:v>
      </x:c>
      <x:c r="B26102" s="23" t="s">
        <x:v>31899</x:v>
      </x:c>
      <x:c r="C26102" s="21" t="s">
        <x:v>51252</x:v>
      </x:c>
      <x:c r="D26102" s="21" t="s">
        <x:v>62556</x:v>
      </x:c>
      <x:c r="E26102" s="25" t="s">
        <x:v>14</x:v>
      </x:c>
      <x:c r="F26102" s="33" t="s">
        <x:v>35094</x:v>
      </x:c>
      <x:c r="G26102" s="33" t="s">
        <x:v>35093</x:v>
      </x:c>
      <x:c r="H26102" s="22">
        <x:v>0</x:v>
      </x:c>
    </x:row>
    <x:row r="26103" spans="1:8" ht="56" x14ac:dyDescent="0.35">
      <x:c r="A26103" s="21">
        <x:v>3019894517</x:v>
      </x:c>
      <x:c r="B26103" s="23" t="s">
        <x:v>31899</x:v>
      </x:c>
      <x:c r="C26103" s="21" t="s">
        <x:v>51253</x:v>
      </x:c>
      <x:c r="D26103" s="21" t="s">
        <x:v>63170</x:v>
      </x:c>
      <x:c r="E26103" s="25" t="s">
        <x:v>34</x:v>
      </x:c>
      <x:c r="F26103" s="33" t="s">
        <x:v>35096</x:v>
      </x:c>
      <x:c r="G26103" s="33" t="s">
        <x:v>35095</x:v>
      </x:c>
      <x:c r="H26103" s="22">
        <x:v>0</x:v>
      </x:c>
    </x:row>
    <x:row r="26104" spans="1:8" ht="42" x14ac:dyDescent="0.35">
      <x:c r="A26104" s="21">
        <x:v>3019894530</x:v>
      </x:c>
      <x:c r="B26104" s="23" t="s">
        <x:v>31899</x:v>
      </x:c>
      <x:c r="C26104" s="21" t="s">
        <x:v>37037</x:v>
      </x:c>
      <x:c r="D26104" s="21" t="s">
        <x:v>63374</x:v>
      </x:c>
      <x:c r="E26104" s="25" t="s">
        <x:v>34</x:v>
      </x:c>
      <x:c r="F26104" s="33" t="s">
        <x:v>35098</x:v>
      </x:c>
      <x:c r="G26104" s="33" t="s">
        <x:v>35097</x:v>
      </x:c>
      <x:c r="H26104" s="22">
        <x:v>0</x:v>
      </x:c>
    </x:row>
    <x:row r="26105" spans="1:8" ht="28" x14ac:dyDescent="0.35">
      <x:c r="A26105" s="21">
        <x:v>3019894534</x:v>
      </x:c>
      <x:c r="B26105" s="23" t="s">
        <x:v>31899</x:v>
      </x:c>
      <x:c r="C26105" s="21" t="s">
        <x:v>37633</x:v>
      </x:c>
      <x:c r="D26105" s="21" t="s">
        <x:v>63375</x:v>
      </x:c>
      <x:c r="E26105" s="25" t="s">
        <x:v>14</x:v>
      </x:c>
      <x:c r="F26105" s="33" t="s">
        <x:v>35100</x:v>
      </x:c>
      <x:c r="G26105" s="33" t="s">
        <x:v>35099</x:v>
      </x:c>
      <x:c r="H26105" s="22">
        <x:v>0</x:v>
      </x:c>
    </x:row>
    <x:row r="26106" spans="1:8" ht="56" x14ac:dyDescent="0.35">
      <x:c r="A26106" s="21">
        <x:v>3019894546</x:v>
      </x:c>
      <x:c r="B26106" s="23" t="s">
        <x:v>31899</x:v>
      </x:c>
      <x:c r="C26106" s="21" t="s">
        <x:v>51254</x:v>
      </x:c>
      <x:c r="D26106" s="21" t="s">
        <x:v>63376</x:v>
      </x:c>
      <x:c r="E26106" s="25" t="s">
        <x:v>14</x:v>
      </x:c>
      <x:c r="F26106" s="33" t="s">
        <x:v>35102</x:v>
      </x:c>
      <x:c r="G26106" s="33" t="s">
        <x:v>35101</x:v>
      </x:c>
      <x:c r="H26106" s="22">
        <x:v>0</x:v>
      </x:c>
    </x:row>
    <x:row r="26107" spans="1:8" ht="56" x14ac:dyDescent="0.35">
      <x:c r="A26107" s="21">
        <x:v>3019894550</x:v>
      </x:c>
      <x:c r="B26107" s="23" t="s">
        <x:v>31899</x:v>
      </x:c>
      <x:c r="C26107" s="21" t="s">
        <x:v>40931</x:v>
      </x:c>
      <x:c r="D26107" s="21" t="s">
        <x:v>63377</x:v>
      </x:c>
      <x:c r="E26107" s="25" t="s">
        <x:v>14</x:v>
      </x:c>
      <x:c r="F26107" s="33" t="s">
        <x:v>35103</x:v>
      </x:c>
      <x:c r="G26107" s="33" t="s">
        <x:v>22337</x:v>
      </x:c>
      <x:c r="H26107" s="22">
        <x:v>0</x:v>
      </x:c>
    </x:row>
    <x:row r="26108" spans="1:8" ht="56" x14ac:dyDescent="0.35">
      <x:c r="A26108" s="21">
        <x:v>3019894576</x:v>
      </x:c>
      <x:c r="B26108" s="23" t="s">
        <x:v>31899</x:v>
      </x:c>
      <x:c r="C26108" s="21" t="s">
        <x:v>51255</x:v>
      </x:c>
      <x:c r="D26108" s="21" t="s">
        <x:v>61869</x:v>
      </x:c>
      <x:c r="E26108" s="25" t="s">
        <x:v>34</x:v>
      </x:c>
      <x:c r="F26108" s="33" t="s">
        <x:v>35094</x:v>
      </x:c>
      <x:c r="G26108" s="33" t="s">
        <x:v>35104</x:v>
      </x:c>
      <x:c r="H26108" s="22">
        <x:v>0</x:v>
      </x:c>
    </x:row>
    <x:row r="26109" spans="1:8" ht="42" x14ac:dyDescent="0.35">
      <x:c r="A26109" s="21">
        <x:v>3019894608</x:v>
      </x:c>
      <x:c r="B26109" s="23" t="s">
        <x:v>31899</x:v>
      </x:c>
      <x:c r="C26109" s="21" t="s">
        <x:v>38628</x:v>
      </x:c>
      <x:c r="D26109" s="21" t="s">
        <x:v>62704</x:v>
      </x:c>
      <x:c r="E26109" s="21" t="s">
        <x:v>14</x:v>
      </x:c>
      <x:c r="F26109" s="33" t="s">
        <x:v>35105</x:v>
      </x:c>
      <x:c r="G26109" s="33" t="s">
        <x:v>22302</x:v>
      </x:c>
      <x:c r="H26109" s="22">
        <x:v>0</x:v>
      </x:c>
    </x:row>
    <x:row r="26110" spans="1:8" ht="56" x14ac:dyDescent="0.35">
      <x:c r="A26110" s="21">
        <x:v>3019894609</x:v>
      </x:c>
      <x:c r="B26110" s="23" t="s">
        <x:v>31899</x:v>
      </x:c>
      <x:c r="C26110" s="21" t="s">
        <x:v>51256</x:v>
      </x:c>
      <x:c r="D26110" s="21" t="s">
        <x:v>62556</x:v>
      </x:c>
      <x:c r="E26110" s="25" t="s">
        <x:v>14</x:v>
      </x:c>
      <x:c r="F26110" s="33" t="s">
        <x:v>35107</x:v>
      </x:c>
      <x:c r="G26110" s="33" t="s">
        <x:v>35106</x:v>
      </x:c>
      <x:c r="H26110" s="22">
        <x:v>0</x:v>
      </x:c>
    </x:row>
    <x:row r="26111" spans="1:8" ht="28" x14ac:dyDescent="0.35">
      <x:c r="A26111" s="21">
        <x:v>3019894612</x:v>
      </x:c>
      <x:c r="B26111" s="23" t="s">
        <x:v>31899</x:v>
      </x:c>
      <x:c r="C26111" s="21" t="s">
        <x:v>51257</x:v>
      </x:c>
      <x:c r="D26111" s="21" t="s">
        <x:v>62436</x:v>
      </x:c>
      <x:c r="E26111" s="25" t="s">
        <x:v>14</x:v>
      </x:c>
      <x:c r="F26111" s="33" t="s">
        <x:v>35109</x:v>
      </x:c>
      <x:c r="G26111" s="33" t="s">
        <x:v>35108</x:v>
      </x:c>
      <x:c r="H26111" s="22">
        <x:v>0</x:v>
      </x:c>
    </x:row>
    <x:row r="26112" spans="1:8" ht="56" x14ac:dyDescent="0.35">
      <x:c r="A26112" s="21">
        <x:v>3019894616</x:v>
      </x:c>
      <x:c r="B26112" s="23" t="s">
        <x:v>31899</x:v>
      </x:c>
      <x:c r="C26112" s="21" t="s">
        <x:v>51258</x:v>
      </x:c>
      <x:c r="D26112" s="21" t="s">
        <x:v>62687</x:v>
      </x:c>
      <x:c r="E26112" s="21" t="s">
        <x:v>14</x:v>
      </x:c>
      <x:c r="F26112" s="33" t="s">
        <x:v>35111</x:v>
      </x:c>
      <x:c r="G26112" s="33" t="s">
        <x:v>35110</x:v>
      </x:c>
      <x:c r="H26112" s="22">
        <x:v>0</x:v>
      </x:c>
    </x:row>
    <x:row r="26113" spans="1:8" ht="28" x14ac:dyDescent="0.35">
      <x:c r="A26113" s="21">
        <x:v>3019894618</x:v>
      </x:c>
      <x:c r="B26113" s="23" t="s">
        <x:v>31899</x:v>
      </x:c>
      <x:c r="C26113" s="21" t="s">
        <x:v>51259</x:v>
      </x:c>
      <x:c r="D26113" s="21" t="s">
        <x:v>63254</x:v>
      </x:c>
      <x:c r="E26113" s="21" t="s">
        <x:v>14</x:v>
      </x:c>
      <x:c r="F26113" s="33" t="s">
        <x:v>35113</x:v>
      </x:c>
      <x:c r="G26113" s="33" t="s">
        <x:v>35112</x:v>
      </x:c>
      <x:c r="H26113" s="22">
        <x:v>0</x:v>
      </x:c>
    </x:row>
    <x:row r="26114" spans="1:8" ht="28" x14ac:dyDescent="0.35">
      <x:c r="A26114" s="21">
        <x:v>3019894622</x:v>
      </x:c>
      <x:c r="B26114" s="23" t="s">
        <x:v>31899</x:v>
      </x:c>
      <x:c r="C26114" s="21" t="s">
        <x:v>51260</x:v>
      </x:c>
      <x:c r="D26114" s="21" t="s">
        <x:v>63378</x:v>
      </x:c>
      <x:c r="E26114" s="25" t="s">
        <x:v>14</x:v>
      </x:c>
      <x:c r="F26114" s="33" t="s">
        <x:v>35115</x:v>
      </x:c>
      <x:c r="G26114" s="33" t="s">
        <x:v>35114</x:v>
      </x:c>
      <x:c r="H26114" s="22">
        <x:v>0</x:v>
      </x:c>
    </x:row>
    <x:row r="26115" spans="1:8" ht="28" x14ac:dyDescent="0.35">
      <x:c r="A26115" s="21">
        <x:v>3019894624</x:v>
      </x:c>
      <x:c r="B26115" s="23" t="s">
        <x:v>31899</x:v>
      </x:c>
      <x:c r="C26115" s="21" t="s">
        <x:v>51261</x:v>
      </x:c>
      <x:c r="D26115" s="21" t="s">
        <x:v>63379</x:v>
      </x:c>
      <x:c r="E26115" s="21" t="s">
        <x:v>14</x:v>
      </x:c>
      <x:c r="F26115" s="33" t="s">
        <x:v>35117</x:v>
      </x:c>
      <x:c r="G26115" s="33" t="s">
        <x:v>35116</x:v>
      </x:c>
      <x:c r="H26115" s="22">
        <x:v>0</x:v>
      </x:c>
    </x:row>
    <x:row r="26116" spans="1:8" ht="56" x14ac:dyDescent="0.35">
      <x:c r="A26116" s="21">
        <x:v>3019894628</x:v>
      </x:c>
      <x:c r="B26116" s="23" t="s">
        <x:v>31899</x:v>
      </x:c>
      <x:c r="C26116" s="21" t="s">
        <x:v>37350</x:v>
      </x:c>
      <x:c r="D26116" s="21" t="s">
        <x:v>63313</x:v>
      </x:c>
      <x:c r="E26116" s="21" t="s">
        <x:v>14</x:v>
      </x:c>
      <x:c r="F26116" s="33" t="s">
        <x:v>35119</x:v>
      </x:c>
      <x:c r="G26116" s="33" t="s">
        <x:v>35118</x:v>
      </x:c>
      <x:c r="H26116" s="22">
        <x:v>0</x:v>
      </x:c>
    </x:row>
    <x:row r="26117" spans="1:8" ht="42" x14ac:dyDescent="0.35">
      <x:c r="A26117" s="21">
        <x:v>3019894629</x:v>
      </x:c>
      <x:c r="B26117" s="23" t="s">
        <x:v>31899</x:v>
      </x:c>
      <x:c r="C26117" s="21" t="s">
        <x:v>51262</x:v>
      </x:c>
      <x:c r="D26117" s="21" t="s">
        <x:v>63380</x:v>
      </x:c>
      <x:c r="E26117" s="25" t="s">
        <x:v>34</x:v>
      </x:c>
      <x:c r="F26117" s="33" t="s">
        <x:v>35121</x:v>
      </x:c>
      <x:c r="G26117" s="33" t="s">
        <x:v>35120</x:v>
      </x:c>
      <x:c r="H26117" s="22">
        <x:v>0</x:v>
      </x:c>
    </x:row>
    <x:row r="26118" spans="1:8" ht="56" x14ac:dyDescent="0.35">
      <x:c r="A26118" s="21">
        <x:v>3019894631</x:v>
      </x:c>
      <x:c r="B26118" s="23" t="s">
        <x:v>31899</x:v>
      </x:c>
      <x:c r="C26118" s="21" t="s">
        <x:v>51263</x:v>
      </x:c>
      <x:c r="D26118" s="21" t="s">
        <x:v>61869</x:v>
      </x:c>
      <x:c r="E26118" s="21" t="s">
        <x:v>34</x:v>
      </x:c>
      <x:c r="F26118" s="33" t="s">
        <x:v>35123</x:v>
      </x:c>
      <x:c r="G26118" s="33" t="s">
        <x:v>35122</x:v>
      </x:c>
      <x:c r="H26118" s="22">
        <x:v>0</x:v>
      </x:c>
    </x:row>
    <x:row r="26119" spans="1:8" ht="42" x14ac:dyDescent="0.35">
      <x:c r="A26119" s="21">
        <x:v>3019894633</x:v>
      </x:c>
      <x:c r="B26119" s="23" t="s">
        <x:v>31899</x:v>
      </x:c>
      <x:c r="C26119" s="21" t="s">
        <x:v>51264</x:v>
      </x:c>
      <x:c r="D26119" s="21" t="s">
        <x:v>63381</x:v>
      </x:c>
      <x:c r="E26119" s="25" t="s">
        <x:v>14</x:v>
      </x:c>
      <x:c r="F26119" s="33" t="s">
        <x:v>35125</x:v>
      </x:c>
      <x:c r="G26119" s="33" t="s">
        <x:v>35124</x:v>
      </x:c>
      <x:c r="H26119" s="22">
        <x:v>0</x:v>
      </x:c>
    </x:row>
    <x:row r="26120" spans="1:8" ht="56" x14ac:dyDescent="0.35">
      <x:c r="A26120" s="21">
        <x:v>3019894637</x:v>
      </x:c>
      <x:c r="B26120" s="23" t="s">
        <x:v>31899</x:v>
      </x:c>
      <x:c r="C26120" s="21" t="s">
        <x:v>51265</x:v>
      </x:c>
      <x:c r="D26120" s="21" t="s">
        <x:v>63382</x:v>
      </x:c>
      <x:c r="E26120" s="25" t="s">
        <x:v>34</x:v>
      </x:c>
      <x:c r="F26120" s="33" t="s">
        <x:v>35127</x:v>
      </x:c>
      <x:c r="G26120" s="33" t="s">
        <x:v>35126</x:v>
      </x:c>
      <x:c r="H26120" s="22">
        <x:v>0</x:v>
      </x:c>
    </x:row>
    <x:row r="26121" spans="1:8" ht="56" x14ac:dyDescent="0.35">
      <x:c r="A26121" s="21">
        <x:v>3019894642</x:v>
      </x:c>
      <x:c r="B26121" s="23" t="s">
        <x:v>31899</x:v>
      </x:c>
      <x:c r="C26121" s="21" t="s">
        <x:v>51266</x:v>
      </x:c>
      <x:c r="D26121" s="21" t="s">
        <x:v>62977</x:v>
      </x:c>
      <x:c r="E26121" s="21" t="s">
        <x:v>14</x:v>
      </x:c>
      <x:c r="F26121" s="33" t="s">
        <x:v>35129</x:v>
      </x:c>
      <x:c r="G26121" s="33" t="s">
        <x:v>35128</x:v>
      </x:c>
      <x:c r="H26121" s="22">
        <x:v>0</x:v>
      </x:c>
    </x:row>
    <x:row r="26122" spans="1:8" ht="28" x14ac:dyDescent="0.35">
      <x:c r="A26122" s="21">
        <x:v>3019894656</x:v>
      </x:c>
      <x:c r="B26122" s="23" t="s">
        <x:v>31899</x:v>
      </x:c>
      <x:c r="C26122" s="21" t="s">
        <x:v>37560</x:v>
      </x:c>
      <x:c r="D26122" s="21" t="s">
        <x:v>62436</x:v>
      </x:c>
      <x:c r="E26122" s="21" t="s">
        <x:v>14</x:v>
      </x:c>
      <x:c r="F26122" s="33" t="s">
        <x:v>35131</x:v>
      </x:c>
      <x:c r="G26122" s="33" t="s">
        <x:v>35130</x:v>
      </x:c>
      <x:c r="H26122" s="22">
        <x:v>0</x:v>
      </x:c>
    </x:row>
    <x:row r="26123" spans="1:8" ht="42" x14ac:dyDescent="0.35">
      <x:c r="A26123" s="21">
        <x:v>3019894663</x:v>
      </x:c>
      <x:c r="B26123" s="23" t="s">
        <x:v>31899</x:v>
      </x:c>
      <x:c r="C26123" s="21" t="s">
        <x:v>47905</x:v>
      </x:c>
      <x:c r="D26123" s="21" t="s">
        <x:v>63383</x:v>
      </x:c>
      <x:c r="E26123" s="21" t="s">
        <x:v>34</x:v>
      </x:c>
      <x:c r="F26123" s="33" t="s">
        <x:v>35133</x:v>
      </x:c>
      <x:c r="G26123" s="33" t="s">
        <x:v>35132</x:v>
      </x:c>
      <x:c r="H26123" s="22">
        <x:v>0</x:v>
      </x:c>
    </x:row>
    <x:row r="26124" spans="1:8" ht="28" x14ac:dyDescent="0.35">
      <x:c r="A26124" s="21">
        <x:v>3019894667</x:v>
      </x:c>
      <x:c r="B26124" s="23" t="s">
        <x:v>31899</x:v>
      </x:c>
      <x:c r="C26124" s="21" t="s">
        <x:v>51267</x:v>
      </x:c>
      <x:c r="D26124" s="21" t="s">
        <x:v>63355</x:v>
      </x:c>
      <x:c r="E26124" s="21" t="s">
        <x:v>14</x:v>
      </x:c>
      <x:c r="F26124" s="33" t="s">
        <x:v>35135</x:v>
      </x:c>
      <x:c r="G26124" s="33" t="s">
        <x:v>35134</x:v>
      </x:c>
      <x:c r="H26124" s="22">
        <x:v>0</x:v>
      </x:c>
    </x:row>
    <x:row r="26125" spans="1:8" ht="28" x14ac:dyDescent="0.35">
      <x:c r="A26125" s="21">
        <x:v>3019894668</x:v>
      </x:c>
      <x:c r="B26125" s="23" t="s">
        <x:v>31899</x:v>
      </x:c>
      <x:c r="C26125" s="21" t="s">
        <x:v>42474</x:v>
      </x:c>
      <x:c r="D26125" s="21" t="s">
        <x:v>62436</x:v>
      </x:c>
      <x:c r="E26125" s="25" t="s">
        <x:v>14</x:v>
      </x:c>
      <x:c r="F26125" s="33" t="s">
        <x:v>35137</x:v>
      </x:c>
      <x:c r="G26125" s="33" t="s">
        <x:v>35136</x:v>
      </x:c>
      <x:c r="H26125" s="22">
        <x:v>0</x:v>
      </x:c>
    </x:row>
    <x:row r="26126" spans="1:8" ht="28" x14ac:dyDescent="0.35">
      <x:c r="A26126" s="21">
        <x:v>3019894669</x:v>
      </x:c>
      <x:c r="B26126" s="23" t="s">
        <x:v>31899</x:v>
      </x:c>
      <x:c r="C26126" s="21" t="s">
        <x:v>51268</x:v>
      </x:c>
      <x:c r="D26126" s="21" t="s">
        <x:v>63384</x:v>
      </x:c>
      <x:c r="E26126" s="25" t="s">
        <x:v>14</x:v>
      </x:c>
      <x:c r="F26126" s="33" t="s">
        <x:v>35139</x:v>
      </x:c>
      <x:c r="G26126" s="33" t="s">
        <x:v>35138</x:v>
      </x:c>
      <x:c r="H26126" s="22">
        <x:v>0</x:v>
      </x:c>
    </x:row>
    <x:row r="26127" spans="1:8" ht="42" x14ac:dyDescent="0.35">
      <x:c r="A26127" s="21">
        <x:v>3019894671</x:v>
      </x:c>
      <x:c r="B26127" s="23" t="s">
        <x:v>31899</x:v>
      </x:c>
      <x:c r="C26127" s="21" t="s">
        <x:v>41022</x:v>
      </x:c>
      <x:c r="D26127" s="21" t="s">
        <x:v>62704</x:v>
      </x:c>
      <x:c r="E26127" s="25" t="s">
        <x:v>14</x:v>
      </x:c>
      <x:c r="F26127" s="33" t="s">
        <x:v>35141</x:v>
      </x:c>
      <x:c r="G26127" s="33" t="s">
        <x:v>35140</x:v>
      </x:c>
      <x:c r="H26127" s="22">
        <x:v>0</x:v>
      </x:c>
    </x:row>
    <x:row r="26128" spans="1:8" ht="28" x14ac:dyDescent="0.35">
      <x:c r="A26128" s="21">
        <x:v>3019894673</x:v>
      </x:c>
      <x:c r="B26128" s="23" t="s">
        <x:v>31899</x:v>
      </x:c>
      <x:c r="C26128" s="21" t="s">
        <x:v>37089</x:v>
      </x:c>
      <x:c r="D26128" s="21" t="s">
        <x:v>63385</x:v>
      </x:c>
      <x:c r="E26128" s="21" t="s">
        <x:v>14</x:v>
      </x:c>
      <x:c r="F26128" s="33" t="s">
        <x:v>35143</x:v>
      </x:c>
      <x:c r="G26128" s="33" t="s">
        <x:v>35142</x:v>
      </x:c>
      <x:c r="H26128" s="22">
        <x:v>0</x:v>
      </x:c>
    </x:row>
    <x:row r="26129" spans="1:8" ht="56" x14ac:dyDescent="0.35">
      <x:c r="A26129" s="21">
        <x:v>3019894689</x:v>
      </x:c>
      <x:c r="B26129" s="23" t="s">
        <x:v>31899</x:v>
      </x:c>
      <x:c r="C26129" s="21" t="s">
        <x:v>51269</x:v>
      </x:c>
      <x:c r="D26129" s="21" t="s">
        <x:v>63313</x:v>
      </x:c>
      <x:c r="E26129" s="21" t="s">
        <x:v>14</x:v>
      </x:c>
      <x:c r="F26129" s="33" t="s">
        <x:v>35145</x:v>
      </x:c>
      <x:c r="G26129" s="33" t="s">
        <x:v>35144</x:v>
      </x:c>
      <x:c r="H26129" s="22">
        <x:v>0</x:v>
      </x:c>
    </x:row>
    <x:row r="26130" spans="1:8" ht="56" x14ac:dyDescent="0.35">
      <x:c r="A26130" s="21">
        <x:v>3019894698</x:v>
      </x:c>
      <x:c r="B26130" s="23" t="s">
        <x:v>31899</x:v>
      </x:c>
      <x:c r="C26130" s="21" t="s">
        <x:v>51270</x:v>
      </x:c>
      <x:c r="D26130" s="21" t="s">
        <x:v>62435</x:v>
      </x:c>
      <x:c r="E26130" s="25" t="s">
        <x:v>34</x:v>
      </x:c>
      <x:c r="F26130" s="33" t="s">
        <x:v>35147</x:v>
      </x:c>
      <x:c r="G26130" s="33" t="s">
        <x:v>35146</x:v>
      </x:c>
      <x:c r="H26130" s="22">
        <x:v>0</x:v>
      </x:c>
    </x:row>
    <x:row r="26131" spans="1:8" ht="42" x14ac:dyDescent="0.35">
      <x:c r="A26131" s="21">
        <x:v>3019894711</x:v>
      </x:c>
      <x:c r="B26131" s="23" t="s">
        <x:v>31899</x:v>
      </x:c>
      <x:c r="C26131" s="21" t="s">
        <x:v>51271</x:v>
      </x:c>
      <x:c r="D26131" s="21" t="s">
        <x:v>63124</x:v>
      </x:c>
      <x:c r="E26131" s="25" t="s">
        <x:v>34</x:v>
      </x:c>
      <x:c r="F26131" s="33" t="s">
        <x:v>35149</x:v>
      </x:c>
      <x:c r="G26131" s="33" t="s">
        <x:v>35148</x:v>
      </x:c>
      <x:c r="H26131" s="22">
        <x:v>0</x:v>
      </x:c>
    </x:row>
    <x:row r="26132" spans="1:8" ht="56" x14ac:dyDescent="0.35">
      <x:c r="A26132" s="21">
        <x:v>3019894713</x:v>
      </x:c>
      <x:c r="B26132" s="23" t="s">
        <x:v>31899</x:v>
      </x:c>
      <x:c r="C26132" s="21" t="s">
        <x:v>36947</x:v>
      </x:c>
      <x:c r="D26132" s="21" t="s">
        <x:v>63386</x:v>
      </x:c>
      <x:c r="E26132" s="21" t="s">
        <x:v>14</x:v>
      </x:c>
      <x:c r="F26132" s="33" t="s">
        <x:v>35150</x:v>
      </x:c>
      <x:c r="G26132" s="33" t="s">
        <x:v>22464</x:v>
      </x:c>
      <x:c r="H26132" s="22">
        <x:v>0</x:v>
      </x:c>
    </x:row>
    <x:row r="26133" spans="1:8" ht="56" x14ac:dyDescent="0.35">
      <x:c r="A26133" s="21">
        <x:v>3019894716</x:v>
      </x:c>
      <x:c r="B26133" s="23" t="s">
        <x:v>31899</x:v>
      </x:c>
      <x:c r="C26133" s="21" t="s">
        <x:v>51272</x:v>
      </x:c>
      <x:c r="D26133" s="21" t="s">
        <x:v>63349</x:v>
      </x:c>
      <x:c r="E26133" s="21" t="s">
        <x:v>14</x:v>
      </x:c>
      <x:c r="F26133" s="33" t="s">
        <x:v>35152</x:v>
      </x:c>
      <x:c r="G26133" s="33" t="s">
        <x:v>35151</x:v>
      </x:c>
      <x:c r="H26133" s="22">
        <x:v>0</x:v>
      </x:c>
    </x:row>
    <x:row r="26134" spans="1:8" ht="56" x14ac:dyDescent="0.35">
      <x:c r="A26134" s="21">
        <x:v>3019894719</x:v>
      </x:c>
      <x:c r="B26134" s="23" t="s">
        <x:v>31899</x:v>
      </x:c>
      <x:c r="C26134" s="21" t="s">
        <x:v>51273</x:v>
      </x:c>
      <x:c r="D26134" s="21" t="s">
        <x:v>61869</x:v>
      </x:c>
      <x:c r="E26134" s="25" t="s">
        <x:v>34</x:v>
      </x:c>
      <x:c r="F26134" s="33" t="s">
        <x:v>35154</x:v>
      </x:c>
      <x:c r="G26134" s="33" t="s">
        <x:v>35153</x:v>
      </x:c>
      <x:c r="H26134" s="22">
        <x:v>0</x:v>
      </x:c>
    </x:row>
    <x:row r="26135" spans="1:8" ht="56" x14ac:dyDescent="0.35">
      <x:c r="A26135" s="21">
        <x:v>3019894720</x:v>
      </x:c>
      <x:c r="B26135" s="23" t="s">
        <x:v>31899</x:v>
      </x:c>
      <x:c r="C26135" s="21" t="s">
        <x:v>51274</x:v>
      </x:c>
      <x:c r="D26135" s="21" t="s">
        <x:v>61869</x:v>
      </x:c>
      <x:c r="E26135" s="25" t="s">
        <x:v>34</x:v>
      </x:c>
      <x:c r="F26135" s="33" t="s">
        <x:v>35156</x:v>
      </x:c>
      <x:c r="G26135" s="33" t="s">
        <x:v>35155</x:v>
      </x:c>
      <x:c r="H26135" s="22">
        <x:v>0</x:v>
      </x:c>
    </x:row>
    <x:row r="26136" spans="1:8" ht="42" x14ac:dyDescent="0.35">
      <x:c r="A26136" s="21">
        <x:v>3019894738</x:v>
      </x:c>
      <x:c r="B26136" s="23" t="s">
        <x:v>31899</x:v>
      </x:c>
      <x:c r="C26136" s="21" t="s">
        <x:v>51275</x:v>
      </x:c>
      <x:c r="D26136" s="21" t="s">
        <x:v>63387</x:v>
      </x:c>
      <x:c r="E26136" s="25" t="s">
        <x:v>14</x:v>
      </x:c>
      <x:c r="F26136" s="33" t="s">
        <x:v>35158</x:v>
      </x:c>
      <x:c r="G26136" s="33" t="s">
        <x:v>35157</x:v>
      </x:c>
      <x:c r="H26136" s="22">
        <x:v>0</x:v>
      </x:c>
    </x:row>
    <x:row r="26137" spans="1:8" ht="56" x14ac:dyDescent="0.35">
      <x:c r="A26137" s="21">
        <x:v>3019894741</x:v>
      </x:c>
      <x:c r="B26137" s="23" t="s">
        <x:v>31899</x:v>
      </x:c>
      <x:c r="C26137" s="21" t="s">
        <x:v>44343</x:v>
      </x:c>
      <x:c r="D26137" s="21" t="s">
        <x:v>62609</x:v>
      </x:c>
      <x:c r="E26137" s="25" t="s">
        <x:v>14</x:v>
      </x:c>
      <x:c r="F26137" s="33" t="s">
        <x:v>35160</x:v>
      </x:c>
      <x:c r="G26137" s="33" t="s">
        <x:v>35159</x:v>
      </x:c>
      <x:c r="H26137" s="22">
        <x:v>0</x:v>
      </x:c>
    </x:row>
    <x:row r="26138" spans="1:8" ht="42" x14ac:dyDescent="0.35">
      <x:c r="A26138" s="21">
        <x:v>3019894742</x:v>
      </x:c>
      <x:c r="B26138" s="23" t="s">
        <x:v>31899</x:v>
      </x:c>
      <x:c r="C26138" s="21" t="s">
        <x:v>51276</x:v>
      </x:c>
      <x:c r="D26138" s="21" t="s">
        <x:v>62511</x:v>
      </x:c>
      <x:c r="E26138" s="25" t="s">
        <x:v>14</x:v>
      </x:c>
      <x:c r="F26138" s="33" t="s">
        <x:v>35162</x:v>
      </x:c>
      <x:c r="G26138" s="33" t="s">
        <x:v>35161</x:v>
      </x:c>
      <x:c r="H26138" s="22">
        <x:v>0</x:v>
      </x:c>
    </x:row>
    <x:row r="26139" spans="1:8" ht="56" x14ac:dyDescent="0.35">
      <x:c r="A26139" s="21">
        <x:v>3019894746</x:v>
      </x:c>
      <x:c r="B26139" s="23" t="s">
        <x:v>31899</x:v>
      </x:c>
      <x:c r="C26139" s="21" t="s">
        <x:v>50934</x:v>
      </x:c>
      <x:c r="D26139" s="21" t="s">
        <x:v>63185</x:v>
      </x:c>
      <x:c r="E26139" s="25" t="s">
        <x:v>14</x:v>
      </x:c>
      <x:c r="F26139" s="33" t="s">
        <x:v>35163</x:v>
      </x:c>
      <x:c r="G26139" s="33" t="s">
        <x:v>22425</x:v>
      </x:c>
      <x:c r="H26139" s="22">
        <x:v>0</x:v>
      </x:c>
    </x:row>
    <x:row r="26140" spans="1:8" ht="42" x14ac:dyDescent="0.35">
      <x:c r="A26140" s="21">
        <x:v>3019894749</x:v>
      </x:c>
      <x:c r="B26140" s="23" t="s">
        <x:v>31899</x:v>
      </x:c>
      <x:c r="C26140" s="21" t="s">
        <x:v>44971</x:v>
      </x:c>
      <x:c r="D26140" s="21" t="s">
        <x:v>63388</x:v>
      </x:c>
      <x:c r="E26140" s="21" t="s">
        <x:v>34</x:v>
      </x:c>
      <x:c r="F26140" s="33" t="s">
        <x:v>21840</x:v>
      </x:c>
      <x:c r="G26140" s="33" t="s">
        <x:v>35164</x:v>
      </x:c>
      <x:c r="H26140" s="22">
        <x:v>0</x:v>
      </x:c>
    </x:row>
    <x:row r="26141" spans="1:8" ht="56" x14ac:dyDescent="0.35">
      <x:c r="A26141" s="21">
        <x:v>3019894753</x:v>
      </x:c>
      <x:c r="B26141" s="23" t="s">
        <x:v>31899</x:v>
      </x:c>
      <x:c r="C26141" s="21" t="s">
        <x:v>43327</x:v>
      </x:c>
      <x:c r="D26141" s="21" t="s">
        <x:v>63389</x:v>
      </x:c>
      <x:c r="E26141" s="21" t="s">
        <x:v>14</x:v>
      </x:c>
      <x:c r="F26141" s="33" t="s">
        <x:v>35158</x:v>
      </x:c>
      <x:c r="G26141" s="33" t="s">
        <x:v>35165</x:v>
      </x:c>
      <x:c r="H26141" s="22">
        <x:v>0</x:v>
      </x:c>
    </x:row>
    <x:row r="26142" spans="1:8" ht="56" x14ac:dyDescent="0.35">
      <x:c r="A26142" s="21">
        <x:v>3019894755</x:v>
      </x:c>
      <x:c r="B26142" s="23" t="s">
        <x:v>31899</x:v>
      </x:c>
      <x:c r="C26142" s="21" t="s">
        <x:v>51277</x:v>
      </x:c>
      <x:c r="D26142" s="21" t="s">
        <x:v>63313</x:v>
      </x:c>
      <x:c r="E26142" s="21" t="s">
        <x:v>14</x:v>
      </x:c>
      <x:c r="F26142" s="33" t="s">
        <x:v>35167</x:v>
      </x:c>
      <x:c r="G26142" s="33" t="s">
        <x:v>35166</x:v>
      </x:c>
      <x:c r="H26142" s="22">
        <x:v>0</x:v>
      </x:c>
    </x:row>
    <x:row r="26143" spans="1:8" ht="56" x14ac:dyDescent="0.35">
      <x:c r="A26143" s="21">
        <x:v>3019894759</x:v>
      </x:c>
      <x:c r="B26143" s="23" t="s">
        <x:v>31899</x:v>
      </x:c>
      <x:c r="C26143" s="21" t="s">
        <x:v>42689</x:v>
      </x:c>
      <x:c r="D26143" s="21" t="s">
        <x:v>62977</x:v>
      </x:c>
      <x:c r="E26143" s="21" t="s">
        <x:v>14</x:v>
      </x:c>
      <x:c r="F26143" s="33" t="s">
        <x:v>22251</x:v>
      </x:c>
      <x:c r="G26143" s="33" t="s">
        <x:v>22424</x:v>
      </x:c>
      <x:c r="H26143" s="22">
        <x:v>0</x:v>
      </x:c>
    </x:row>
    <x:row r="26144" spans="1:8" ht="42" x14ac:dyDescent="0.35">
      <x:c r="A26144" s="21">
        <x:v>3019894762</x:v>
      </x:c>
      <x:c r="B26144" s="23" t="s">
        <x:v>31899</x:v>
      </x:c>
      <x:c r="C26144" s="21" t="s">
        <x:v>51278</x:v>
      </x:c>
      <x:c r="D26144" s="21" t="s">
        <x:v>62422</x:v>
      </x:c>
      <x:c r="E26144" s="21" t="s">
        <x:v>34</x:v>
      </x:c>
      <x:c r="F26144" s="33" t="s">
        <x:v>35169</x:v>
      </x:c>
      <x:c r="G26144" s="33" t="s">
        <x:v>35168</x:v>
      </x:c>
      <x:c r="H26144" s="22">
        <x:v>0</x:v>
      </x:c>
    </x:row>
    <x:row r="26145" spans="1:8" ht="42" x14ac:dyDescent="0.35">
      <x:c r="A26145" s="21">
        <x:v>3019894763</x:v>
      </x:c>
      <x:c r="B26145" s="23" t="s">
        <x:v>31899</x:v>
      </x:c>
      <x:c r="C26145" s="21" t="s">
        <x:v>51279</x:v>
      </x:c>
      <x:c r="D26145" s="21" t="s">
        <x:v>62583</x:v>
      </x:c>
      <x:c r="E26145" s="21" t="s">
        <x:v>14</x:v>
      </x:c>
      <x:c r="F26145" s="33" t="s">
        <x:v>35171</x:v>
      </x:c>
      <x:c r="G26145" s="33" t="s">
        <x:v>35170</x:v>
      </x:c>
      <x:c r="H26145" s="22">
        <x:v>0</x:v>
      </x:c>
    </x:row>
    <x:row r="26146" spans="1:8" ht="56" x14ac:dyDescent="0.35">
      <x:c r="A26146" s="21">
        <x:v>3019894770</x:v>
      </x:c>
      <x:c r="B26146" s="23" t="s">
        <x:v>31899</x:v>
      </x:c>
      <x:c r="C26146" s="21" t="s">
        <x:v>42267</x:v>
      </x:c>
      <x:c r="D26146" s="21" t="s">
        <x:v>63313</x:v>
      </x:c>
      <x:c r="E26146" s="25" t="s">
        <x:v>14</x:v>
      </x:c>
      <x:c r="F26146" s="33" t="s">
        <x:v>35173</x:v>
      </x:c>
      <x:c r="G26146" s="33" t="s">
        <x:v>35172</x:v>
      </x:c>
      <x:c r="H26146" s="22">
        <x:v>0</x:v>
      </x:c>
    </x:row>
    <x:row r="26147" spans="1:8" ht="42" x14ac:dyDescent="0.35">
      <x:c r="A26147" s="21">
        <x:v>3019894784</x:v>
      </x:c>
      <x:c r="B26147" s="23" t="s">
        <x:v>31899</x:v>
      </x:c>
      <x:c r="C26147" s="21" t="s">
        <x:v>41258</x:v>
      </x:c>
      <x:c r="D26147" s="21" t="s">
        <x:v>63390</x:v>
      </x:c>
      <x:c r="E26147" s="25" t="s">
        <x:v>14</x:v>
      </x:c>
      <x:c r="F26147" s="33" t="s">
        <x:v>35175</x:v>
      </x:c>
      <x:c r="G26147" s="33" t="s">
        <x:v>35174</x:v>
      </x:c>
      <x:c r="H26147" s="22">
        <x:v>0</x:v>
      </x:c>
    </x:row>
    <x:row r="26148" spans="1:8" ht="28" x14ac:dyDescent="0.35">
      <x:c r="A26148" s="21">
        <x:v>3019894785</x:v>
      </x:c>
      <x:c r="B26148" s="23" t="s">
        <x:v>31899</x:v>
      </x:c>
      <x:c r="C26148" s="21" t="s">
        <x:v>44702</x:v>
      </x:c>
      <x:c r="D26148" s="21" t="s">
        <x:v>63391</x:v>
      </x:c>
      <x:c r="E26148" s="25" t="s">
        <x:v>14</x:v>
      </x:c>
      <x:c r="F26148" s="33" t="s">
        <x:v>22266</x:v>
      </x:c>
      <x:c r="G26148" s="33" t="s">
        <x:v>35176</x:v>
      </x:c>
      <x:c r="H26148" s="22">
        <x:v>0</x:v>
      </x:c>
    </x:row>
    <x:row r="26149" spans="1:8" ht="56" x14ac:dyDescent="0.35">
      <x:c r="A26149" s="21">
        <x:v>3019894793</x:v>
      </x:c>
      <x:c r="B26149" s="23" t="s">
        <x:v>31899</x:v>
      </x:c>
      <x:c r="C26149" s="21" t="s">
        <x:v>38935</x:v>
      </x:c>
      <x:c r="D26149" s="21" t="s">
        <x:v>62614</x:v>
      </x:c>
      <x:c r="E26149" s="25" t="s">
        <x:v>14</x:v>
      </x:c>
      <x:c r="F26149" s="33" t="s">
        <x:v>35178</x:v>
      </x:c>
      <x:c r="G26149" s="33" t="s">
        <x:v>35177</x:v>
      </x:c>
      <x:c r="H26149" s="22">
        <x:v>0</x:v>
      </x:c>
    </x:row>
    <x:row r="26150" spans="1:8" ht="28" x14ac:dyDescent="0.35">
      <x:c r="A26150" s="21">
        <x:v>3019894799</x:v>
      </x:c>
      <x:c r="B26150" s="23" t="s">
        <x:v>31899</x:v>
      </x:c>
      <x:c r="C26150" s="21" t="s">
        <x:v>40904</x:v>
      </x:c>
      <x:c r="D26150" s="21" t="s">
        <x:v>63367</x:v>
      </x:c>
      <x:c r="E26150" s="25" t="s">
        <x:v>14</x:v>
      </x:c>
      <x:c r="F26150" s="33" t="s">
        <x:v>35180</x:v>
      </x:c>
      <x:c r="G26150" s="33" t="s">
        <x:v>35179</x:v>
      </x:c>
      <x:c r="H26150" s="22">
        <x:v>0</x:v>
      </x:c>
    </x:row>
    <x:row r="26151" spans="1:8" ht="56" x14ac:dyDescent="0.35">
      <x:c r="A26151" s="21">
        <x:v>3019894819</x:v>
      </x:c>
      <x:c r="B26151" s="23" t="s">
        <x:v>31899</x:v>
      </x:c>
      <x:c r="C26151" s="21" t="s">
        <x:v>38130</x:v>
      </x:c>
      <x:c r="D26151" s="21" t="s">
        <x:v>63313</x:v>
      </x:c>
      <x:c r="E26151" s="21" t="s">
        <x:v>14</x:v>
      </x:c>
      <x:c r="F26151" s="33" t="s">
        <x:v>35182</x:v>
      </x:c>
      <x:c r="G26151" s="33" t="s">
        <x:v>35181</x:v>
      </x:c>
      <x:c r="H26151" s="22">
        <x:v>0</x:v>
      </x:c>
    </x:row>
    <x:row r="26152" spans="1:8" ht="56" x14ac:dyDescent="0.35">
      <x:c r="A26152" s="21">
        <x:v>3019894820</x:v>
      </x:c>
      <x:c r="B26152" s="23" t="s">
        <x:v>31899</x:v>
      </x:c>
      <x:c r="C26152" s="21" t="s">
        <x:v>51280</x:v>
      </x:c>
      <x:c r="D26152" s="21" t="s">
        <x:v>63392</x:v>
      </x:c>
      <x:c r="E26152" s="25" t="s">
        <x:v>34</x:v>
      </x:c>
      <x:c r="F26152" s="33" t="s">
        <x:v>22306</x:v>
      </x:c>
      <x:c r="G26152" s="33" t="s">
        <x:v>35183</x:v>
      </x:c>
      <x:c r="H26152" s="22">
        <x:v>0</x:v>
      </x:c>
    </x:row>
    <x:row r="26153" spans="1:8" ht="56" x14ac:dyDescent="0.35">
      <x:c r="A26153" s="21">
        <x:v>3019894839</x:v>
      </x:c>
      <x:c r="B26153" s="23" t="s">
        <x:v>31899</x:v>
      </x:c>
      <x:c r="C26153" s="21" t="s">
        <x:v>51280</x:v>
      </x:c>
      <x:c r="D26153" s="21" t="s">
        <x:v>63392</x:v>
      </x:c>
      <x:c r="E26153" s="25" t="s">
        <x:v>34</x:v>
      </x:c>
      <x:c r="F26153" s="33" t="s">
        <x:v>35185</x:v>
      </x:c>
      <x:c r="G26153" s="33" t="s">
        <x:v>35184</x:v>
      </x:c>
      <x:c r="H26153" s="22">
        <x:v>0</x:v>
      </x:c>
    </x:row>
    <x:row r="26154" spans="1:8" ht="28" x14ac:dyDescent="0.35">
      <x:c r="A26154" s="21">
        <x:v>3019894842</x:v>
      </x:c>
      <x:c r="B26154" s="23" t="s">
        <x:v>31899</x:v>
      </x:c>
      <x:c r="C26154" s="21" t="s">
        <x:v>43383</x:v>
      </x:c>
      <x:c r="D26154" s="21" t="s">
        <x:v>63393</x:v>
      </x:c>
      <x:c r="E26154" s="25" t="s">
        <x:v>14</x:v>
      </x:c>
      <x:c r="F26154" s="33" t="s">
        <x:v>35187</x:v>
      </x:c>
      <x:c r="G26154" s="33" t="s">
        <x:v>35186</x:v>
      </x:c>
      <x:c r="H26154" s="22">
        <x:v>0</x:v>
      </x:c>
    </x:row>
    <x:row r="26155" spans="1:8" ht="56" x14ac:dyDescent="0.35">
      <x:c r="A26155" s="21">
        <x:v>3019894859</x:v>
      </x:c>
      <x:c r="B26155" s="23" t="s">
        <x:v>31899</x:v>
      </x:c>
      <x:c r="C26155" s="21" t="s">
        <x:v>51281</x:v>
      </x:c>
      <x:c r="D26155" s="21" t="s">
        <x:v>63313</x:v>
      </x:c>
      <x:c r="E26155" s="25" t="s">
        <x:v>14</x:v>
      </x:c>
      <x:c r="F26155" s="33" t="s">
        <x:v>35189</x:v>
      </x:c>
      <x:c r="G26155" s="33" t="s">
        <x:v>35188</x:v>
      </x:c>
      <x:c r="H26155" s="22">
        <x:v>0</x:v>
      </x:c>
    </x:row>
    <x:row r="26156" spans="1:8" ht="56" x14ac:dyDescent="0.35">
      <x:c r="A26156" s="21">
        <x:v>3019894869</x:v>
      </x:c>
      <x:c r="B26156" s="23" t="s">
        <x:v>31899</x:v>
      </x:c>
      <x:c r="C26156" s="21" t="s">
        <x:v>45989</x:v>
      </x:c>
      <x:c r="D26156" s="21" t="s">
        <x:v>62556</x:v>
      </x:c>
      <x:c r="E26156" s="21" t="s">
        <x:v>14</x:v>
      </x:c>
      <x:c r="F26156" s="33" t="s">
        <x:v>35191</x:v>
      </x:c>
      <x:c r="G26156" s="33" t="s">
        <x:v>35190</x:v>
      </x:c>
      <x:c r="H26156" s="22">
        <x:v>0</x:v>
      </x:c>
    </x:row>
    <x:row r="26157" spans="1:8" ht="42" x14ac:dyDescent="0.35">
      <x:c r="A26157" s="21">
        <x:v>3019894884</x:v>
      </x:c>
      <x:c r="B26157" s="23" t="s">
        <x:v>31899</x:v>
      </x:c>
      <x:c r="C26157" s="21" t="s">
        <x:v>36711</x:v>
      </x:c>
      <x:c r="D26157" s="21" t="s">
        <x:v>63394</x:v>
      </x:c>
      <x:c r="E26157" s="25" t="s">
        <x:v>34</x:v>
      </x:c>
      <x:c r="F26157" s="33" t="s">
        <x:v>35193</x:v>
      </x:c>
      <x:c r="G26157" s="33" t="s">
        <x:v>35192</x:v>
      </x:c>
      <x:c r="H26157" s="22">
        <x:v>0</x:v>
      </x:c>
    </x:row>
    <x:row r="26158" spans="1:8" ht="56" x14ac:dyDescent="0.35">
      <x:c r="A26158" s="21">
        <x:v>3019894909</x:v>
      </x:c>
      <x:c r="B26158" s="23" t="s">
        <x:v>31899</x:v>
      </x:c>
      <x:c r="C26158" s="21" t="s">
        <x:v>38846</x:v>
      </x:c>
      <x:c r="D26158" s="21" t="s">
        <x:v>63395</x:v>
      </x:c>
      <x:c r="E26158" s="21" t="s">
        <x:v>34</x:v>
      </x:c>
      <x:c r="F26158" s="33" t="s">
        <x:v>35195</x:v>
      </x:c>
      <x:c r="G26158" s="33" t="s">
        <x:v>35194</x:v>
      </x:c>
      <x:c r="H26158" s="22">
        <x:v>0</x:v>
      </x:c>
    </x:row>
    <x:row r="26159" spans="1:8" ht="42" x14ac:dyDescent="0.35">
      <x:c r="A26159" s="21">
        <x:v>3019894914</x:v>
      </x:c>
      <x:c r="B26159" s="23" t="s">
        <x:v>31899</x:v>
      </x:c>
      <x:c r="C26159" s="21" t="s">
        <x:v>51282</x:v>
      </x:c>
      <x:c r="D26159" s="21" t="s">
        <x:v>63396</x:v>
      </x:c>
      <x:c r="E26159" s="25" t="s">
        <x:v>14</x:v>
      </x:c>
      <x:c r="F26159" s="33" t="s">
        <x:v>35197</x:v>
      </x:c>
      <x:c r="G26159" s="33" t="s">
        <x:v>35196</x:v>
      </x:c>
      <x:c r="H26159" s="22">
        <x:v>0</x:v>
      </x:c>
    </x:row>
    <x:row r="26160" spans="1:8" ht="42" x14ac:dyDescent="0.35">
      <x:c r="A26160" s="21">
        <x:v>3019894934</x:v>
      </x:c>
      <x:c r="B26160" s="23" t="s">
        <x:v>31899</x:v>
      </x:c>
      <x:c r="C26160" s="21" t="s">
        <x:v>49466</x:v>
      </x:c>
      <x:c r="D26160" s="21" t="s">
        <x:v>63397</x:v>
      </x:c>
      <x:c r="E26160" s="21" t="s">
        <x:v>14</x:v>
      </x:c>
      <x:c r="F26160" s="33" t="s">
        <x:v>35199</x:v>
      </x:c>
      <x:c r="G26160" s="33" t="s">
        <x:v>35198</x:v>
      </x:c>
      <x:c r="H26160" s="22">
        <x:v>0</x:v>
      </x:c>
    </x:row>
    <x:row r="26161" spans="1:8" ht="42" x14ac:dyDescent="0.35">
      <x:c r="A26161" s="21">
        <x:v>3019894942</x:v>
      </x:c>
      <x:c r="B26161" s="23" t="s">
        <x:v>31899</x:v>
      </x:c>
      <x:c r="C26161" s="21" t="s">
        <x:v>40284</x:v>
      </x:c>
      <x:c r="D26161" s="21" t="s">
        <x:v>62894</x:v>
      </x:c>
      <x:c r="E26161" s="21" t="s">
        <x:v>14</x:v>
      </x:c>
      <x:c r="F26161" s="33" t="s">
        <x:v>35201</x:v>
      </x:c>
      <x:c r="G26161" s="33" t="s">
        <x:v>35200</x:v>
      </x:c>
      <x:c r="H26161" s="22">
        <x:v>0</x:v>
      </x:c>
    </x:row>
    <x:row r="26162" spans="1:8" ht="28" x14ac:dyDescent="0.35">
      <x:c r="A26162" s="21">
        <x:v>3019894956</x:v>
      </x:c>
      <x:c r="B26162" s="23" t="s">
        <x:v>31899</x:v>
      </x:c>
      <x:c r="C26162" s="21" t="s">
        <x:v>51283</x:v>
      </x:c>
      <x:c r="D26162" s="21" t="s">
        <x:v>63398</x:v>
      </x:c>
      <x:c r="E26162" s="25" t="s">
        <x:v>14</x:v>
      </x:c>
      <x:c r="F26162" s="33" t="s">
        <x:v>35203</x:v>
      </x:c>
      <x:c r="G26162" s="33" t="s">
        <x:v>35202</x:v>
      </x:c>
      <x:c r="H26162" s="22">
        <x:v>0</x:v>
      </x:c>
    </x:row>
    <x:row r="26163" spans="1:8" ht="42" x14ac:dyDescent="0.35">
      <x:c r="A26163" s="21">
        <x:v>3019895015</x:v>
      </x:c>
      <x:c r="B26163" s="23" t="s">
        <x:v>31899</x:v>
      </x:c>
      <x:c r="C26163" s="21" t="s">
        <x:v>51284</x:v>
      </x:c>
      <x:c r="D26163" s="21" t="s">
        <x:v>62775</x:v>
      </x:c>
      <x:c r="E26163" s="21" t="s">
        <x:v>14</x:v>
      </x:c>
      <x:c r="F26163" s="33" t="s">
        <x:v>35204</x:v>
      </x:c>
      <x:c r="G26163" s="33" t="s">
        <x:v>22581</x:v>
      </x:c>
      <x:c r="H26163" s="22">
        <x:v>0</x:v>
      </x:c>
    </x:row>
    <x:row r="26164" spans="1:8" ht="56" x14ac:dyDescent="0.35">
      <x:c r="A26164" s="21">
        <x:v>3019895033</x:v>
      </x:c>
      <x:c r="B26164" s="23" t="s">
        <x:v>31899</x:v>
      </x:c>
      <x:c r="C26164" s="21" t="s">
        <x:v>36789</x:v>
      </x:c>
      <x:c r="D26164" s="21" t="s">
        <x:v>63399</x:v>
      </x:c>
      <x:c r="E26164" s="21" t="s">
        <x:v>34</x:v>
      </x:c>
      <x:c r="F26164" s="33" t="s">
        <x:v>35206</x:v>
      </x:c>
      <x:c r="G26164" s="33" t="s">
        <x:v>35205</x:v>
      </x:c>
      <x:c r="H26164" s="22">
        <x:v>0</x:v>
      </x:c>
    </x:row>
    <x:row r="26165" spans="1:8" ht="56" x14ac:dyDescent="0.35">
      <x:c r="A26165" s="21">
        <x:v>3019895034</x:v>
      </x:c>
      <x:c r="B26165" s="23" t="s">
        <x:v>31899</x:v>
      </x:c>
      <x:c r="C26165" s="21" t="s">
        <x:v>51285</x:v>
      </x:c>
      <x:c r="D26165" s="21" t="s">
        <x:v>63400</x:v>
      </x:c>
      <x:c r="E26165" s="25" t="s">
        <x:v>14</x:v>
      </x:c>
      <x:c r="F26165" s="33" t="s">
        <x:v>35208</x:v>
      </x:c>
      <x:c r="G26165" s="33" t="s">
        <x:v>35207</x:v>
      </x:c>
      <x:c r="H26165" s="22">
        <x:v>0</x:v>
      </x:c>
    </x:row>
    <x:row r="26166" spans="1:8" ht="70" x14ac:dyDescent="0.35">
      <x:c r="A26166" s="21">
        <x:v>3019895037</x:v>
      </x:c>
      <x:c r="B26166" s="23" t="s">
        <x:v>31899</x:v>
      </x:c>
      <x:c r="C26166" s="21" t="s">
        <x:v>51286</x:v>
      </x:c>
      <x:c r="D26166" s="21" t="s">
        <x:v>63401</x:v>
      </x:c>
      <x:c r="E26166" s="25" t="s">
        <x:v>34</x:v>
      </x:c>
      <x:c r="F26166" s="33" t="s">
        <x:v>35210</x:v>
      </x:c>
      <x:c r="G26166" s="33" t="s">
        <x:v>35209</x:v>
      </x:c>
      <x:c r="H26166" s="22">
        <x:v>0</x:v>
      </x:c>
    </x:row>
    <x:row r="26167" spans="1:8" ht="42" x14ac:dyDescent="0.35">
      <x:c r="A26167" s="21">
        <x:v>3019895038</x:v>
      </x:c>
      <x:c r="B26167" s="23" t="s">
        <x:v>31899</x:v>
      </x:c>
      <x:c r="C26167" s="21" t="s">
        <x:v>51287</x:v>
      </x:c>
      <x:c r="D26167" s="21" t="s">
        <x:v>62422</x:v>
      </x:c>
      <x:c r="E26167" s="25" t="s">
        <x:v>34</x:v>
      </x:c>
      <x:c r="F26167" s="33" t="s">
        <x:v>35212</x:v>
      </x:c>
      <x:c r="G26167" s="33" t="s">
        <x:v>35211</x:v>
      </x:c>
      <x:c r="H26167" s="22">
        <x:v>0</x:v>
      </x:c>
    </x:row>
    <x:row r="26168" spans="1:8" ht="42" x14ac:dyDescent="0.35">
      <x:c r="A26168" s="21">
        <x:v>3019895039</x:v>
      </x:c>
      <x:c r="B26168" s="23" t="s">
        <x:v>31899</x:v>
      </x:c>
      <x:c r="C26168" s="21" t="s">
        <x:v>48277</x:v>
      </x:c>
      <x:c r="D26168" s="21" t="s">
        <x:v>63402</x:v>
      </x:c>
      <x:c r="E26168" s="21" t="s">
        <x:v>14</x:v>
      </x:c>
      <x:c r="F26168" s="33" t="s">
        <x:v>35214</x:v>
      </x:c>
      <x:c r="G26168" s="33" t="s">
        <x:v>35213</x:v>
      </x:c>
      <x:c r="H26168" s="22">
        <x:v>0</x:v>
      </x:c>
    </x:row>
    <x:row r="26169" spans="1:8" ht="28" x14ac:dyDescent="0.35">
      <x:c r="A26169" s="21">
        <x:v>3019895040</x:v>
      </x:c>
      <x:c r="B26169" s="23" t="s">
        <x:v>31899</x:v>
      </x:c>
      <x:c r="C26169" s="21" t="s">
        <x:v>38259</x:v>
      </x:c>
      <x:c r="D26169" s="21" t="s">
        <x:v>63355</x:v>
      </x:c>
      <x:c r="E26169" s="21" t="s">
        <x:v>14</x:v>
      </x:c>
      <x:c r="F26169" s="33" t="s">
        <x:v>35174</x:v>
      </x:c>
      <x:c r="G26169" s="33" t="s">
        <x:v>35215</x:v>
      </x:c>
      <x:c r="H26169" s="22">
        <x:v>0</x:v>
      </x:c>
    </x:row>
    <x:row r="26170" spans="1:8" ht="70" x14ac:dyDescent="0.35">
      <x:c r="A26170" s="21">
        <x:v>3019895050</x:v>
      </x:c>
      <x:c r="B26170" s="23" t="s">
        <x:v>31899</x:v>
      </x:c>
      <x:c r="C26170" s="21" t="s">
        <x:v>39823</x:v>
      </x:c>
      <x:c r="D26170" s="21" t="s">
        <x:v>63093</x:v>
      </x:c>
      <x:c r="E26170" s="25" t="s">
        <x:v>14</x:v>
      </x:c>
      <x:c r="F26170" s="33" t="s">
        <x:v>35217</x:v>
      </x:c>
      <x:c r="G26170" s="33" t="s">
        <x:v>35216</x:v>
      </x:c>
      <x:c r="H26170" s="22">
        <x:v>0</x:v>
      </x:c>
    </x:row>
    <x:row r="26171" spans="1:8" ht="28" x14ac:dyDescent="0.35">
      <x:c r="A26171" s="21">
        <x:v>3019895069</x:v>
      </x:c>
      <x:c r="B26171" s="23" t="s">
        <x:v>31899</x:v>
      </x:c>
      <x:c r="C26171" s="21" t="s">
        <x:v>46408</x:v>
      </x:c>
      <x:c r="D26171" s="21" t="s">
        <x:v>63403</x:v>
      </x:c>
      <x:c r="E26171" s="25" t="s">
        <x:v>14</x:v>
      </x:c>
      <x:c r="F26171" s="33" t="s">
        <x:v>35219</x:v>
      </x:c>
      <x:c r="G26171" s="33" t="s">
        <x:v>35218</x:v>
      </x:c>
      <x:c r="H26171" s="22">
        <x:v>0</x:v>
      </x:c>
    </x:row>
    <x:row r="26172" spans="1:8" ht="28" x14ac:dyDescent="0.35">
      <x:c r="A26172" s="21">
        <x:v>3019895081</x:v>
      </x:c>
      <x:c r="B26172" s="23" t="s">
        <x:v>31899</x:v>
      </x:c>
      <x:c r="C26172" s="21" t="s">
        <x:v>51288</x:v>
      </x:c>
      <x:c r="D26172" s="21" t="s">
        <x:v>62493</x:v>
      </x:c>
      <x:c r="E26172" s="25" t="s">
        <x:v>14</x:v>
      </x:c>
      <x:c r="F26172" s="33" t="s">
        <x:v>35221</x:v>
      </x:c>
      <x:c r="G26172" s="33" t="s">
        <x:v>35220</x:v>
      </x:c>
      <x:c r="H26172" s="22">
        <x:v>0</x:v>
      </x:c>
    </x:row>
    <x:row r="26173" spans="1:8" ht="28" x14ac:dyDescent="0.35">
      <x:c r="A26173" s="21">
        <x:v>3019895088</x:v>
      </x:c>
      <x:c r="B26173" s="23" t="s">
        <x:v>31899</x:v>
      </x:c>
      <x:c r="C26173" s="21" t="s">
        <x:v>51289</x:v>
      </x:c>
      <x:c r="D26173" s="21" t="s">
        <x:v>62436</x:v>
      </x:c>
      <x:c r="E26173" s="25" t="s">
        <x:v>14</x:v>
      </x:c>
      <x:c r="F26173" s="33" t="s">
        <x:v>35223</x:v>
      </x:c>
      <x:c r="G26173" s="33" t="s">
        <x:v>35222</x:v>
      </x:c>
      <x:c r="H26173" s="22">
        <x:v>0</x:v>
      </x:c>
    </x:row>
    <x:row r="26174" spans="1:8" ht="56" x14ac:dyDescent="0.35">
      <x:c r="A26174" s="21">
        <x:v>3019895089</x:v>
      </x:c>
      <x:c r="B26174" s="23" t="s">
        <x:v>31899</x:v>
      </x:c>
      <x:c r="C26174" s="21" t="s">
        <x:v>51290</x:v>
      </x:c>
      <x:c r="D26174" s="21" t="s">
        <x:v>62414</x:v>
      </x:c>
      <x:c r="E26174" s="25" t="s">
        <x:v>14</x:v>
      </x:c>
      <x:c r="F26174" s="33" t="s">
        <x:v>35225</x:v>
      </x:c>
      <x:c r="G26174" s="33" t="s">
        <x:v>35224</x:v>
      </x:c>
      <x:c r="H26174" s="22">
        <x:v>0</x:v>
      </x:c>
    </x:row>
    <x:row r="26175" spans="1:8" ht="56" x14ac:dyDescent="0.35">
      <x:c r="A26175" s="21">
        <x:v>3019895092</x:v>
      </x:c>
      <x:c r="B26175" s="23" t="s">
        <x:v>31899</x:v>
      </x:c>
      <x:c r="C26175" s="21" t="s">
        <x:v>37372</x:v>
      </x:c>
      <x:c r="D26175" s="21" t="s">
        <x:v>62475</x:v>
      </x:c>
      <x:c r="E26175" s="21" t="s">
        <x:v>14</x:v>
      </x:c>
      <x:c r="F26175" s="33" t="s">
        <x:v>35227</x:v>
      </x:c>
      <x:c r="G26175" s="33" t="s">
        <x:v>35226</x:v>
      </x:c>
      <x:c r="H26175" s="22">
        <x:v>0</x:v>
      </x:c>
    </x:row>
    <x:row r="26176" spans="1:8" ht="56" x14ac:dyDescent="0.35">
      <x:c r="A26176" s="21">
        <x:v>3019895095</x:v>
      </x:c>
      <x:c r="B26176" s="23" t="s">
        <x:v>31899</x:v>
      </x:c>
      <x:c r="C26176" s="21" t="s">
        <x:v>48255</x:v>
      </x:c>
      <x:c r="D26176" s="21" t="s">
        <x:v>63404</x:v>
      </x:c>
      <x:c r="E26176" s="25" t="s">
        <x:v>34</x:v>
      </x:c>
      <x:c r="F26176" s="33" t="s">
        <x:v>35229</x:v>
      </x:c>
      <x:c r="G26176" s="33" t="s">
        <x:v>35228</x:v>
      </x:c>
      <x:c r="H26176" s="22">
        <x:v>0</x:v>
      </x:c>
    </x:row>
    <x:row r="26177" spans="1:8" ht="56" x14ac:dyDescent="0.35">
      <x:c r="A26177" s="21">
        <x:v>3019895108</x:v>
      </x:c>
      <x:c r="B26177" s="23" t="s">
        <x:v>31899</x:v>
      </x:c>
      <x:c r="C26177" s="21" t="s">
        <x:v>38479</x:v>
      </x:c>
      <x:c r="D26177" s="21" t="s">
        <x:v>63222</x:v>
      </x:c>
      <x:c r="E26177" s="21" t="s">
        <x:v>14</x:v>
      </x:c>
      <x:c r="F26177" s="33" t="s">
        <x:v>35231</x:v>
      </x:c>
      <x:c r="G26177" s="33" t="s">
        <x:v>35230</x:v>
      </x:c>
      <x:c r="H26177" s="22">
        <x:v>0</x:v>
      </x:c>
    </x:row>
    <x:row r="26178" spans="1:8" ht="42" x14ac:dyDescent="0.35">
      <x:c r="A26178" s="21">
        <x:v>3019895130</x:v>
      </x:c>
      <x:c r="B26178" s="23" t="s">
        <x:v>31899</x:v>
      </x:c>
      <x:c r="C26178" s="21" t="s">
        <x:v>40671</x:v>
      </x:c>
      <x:c r="D26178" s="21" t="s">
        <x:v>63405</x:v>
      </x:c>
      <x:c r="E26178" s="25" t="s">
        <x:v>14</x:v>
      </x:c>
      <x:c r="F26178" s="33" t="s">
        <x:v>35233</x:v>
      </x:c>
      <x:c r="G26178" s="33" t="s">
        <x:v>35232</x:v>
      </x:c>
      <x:c r="H26178" s="22">
        <x:v>0</x:v>
      </x:c>
    </x:row>
    <x:row r="26179" spans="1:8" ht="28" x14ac:dyDescent="0.35">
      <x:c r="A26179" s="21">
        <x:v>3019895143</x:v>
      </x:c>
      <x:c r="B26179" s="23" t="s">
        <x:v>31899</x:v>
      </x:c>
      <x:c r="C26179" s="21" t="s">
        <x:v>45998</x:v>
      </x:c>
      <x:c r="D26179" s="21" t="s">
        <x:v>63231</x:v>
      </x:c>
      <x:c r="E26179" s="25" t="s">
        <x:v>14</x:v>
      </x:c>
      <x:c r="F26179" s="33" t="s">
        <x:v>35235</x:v>
      </x:c>
      <x:c r="G26179" s="33" t="s">
        <x:v>35234</x:v>
      </x:c>
      <x:c r="H26179" s="22">
        <x:v>0</x:v>
      </x:c>
    </x:row>
    <x:row r="26180" spans="1:8" ht="56" x14ac:dyDescent="0.35">
      <x:c r="A26180" s="21">
        <x:v>3019895145</x:v>
      </x:c>
      <x:c r="B26180" s="23" t="s">
        <x:v>31899</x:v>
      </x:c>
      <x:c r="C26180" s="21" t="s">
        <x:v>36817</x:v>
      </x:c>
      <x:c r="D26180" s="21" t="s">
        <x:v>63406</x:v>
      </x:c>
      <x:c r="E26180" s="25" t="s">
        <x:v>14</x:v>
      </x:c>
      <x:c r="F26180" s="33" t="s">
        <x:v>35237</x:v>
      </x:c>
      <x:c r="G26180" s="33" t="s">
        <x:v>35236</x:v>
      </x:c>
      <x:c r="H26180" s="22">
        <x:v>0</x:v>
      </x:c>
    </x:row>
    <x:row r="26181" spans="1:8" ht="42" x14ac:dyDescent="0.35">
      <x:c r="A26181" s="21">
        <x:v>3019895150</x:v>
      </x:c>
      <x:c r="B26181" s="23" t="s">
        <x:v>31899</x:v>
      </x:c>
      <x:c r="C26181" s="21" t="s">
        <x:v>51291</x:v>
      </x:c>
      <x:c r="D26181" s="21" t="s">
        <x:v>63407</x:v>
      </x:c>
      <x:c r="E26181" s="21" t="s">
        <x:v>14</x:v>
      </x:c>
      <x:c r="F26181" s="33" t="s">
        <x:v>35239</x:v>
      </x:c>
      <x:c r="G26181" s="33" t="s">
        <x:v>35238</x:v>
      </x:c>
      <x:c r="H26181" s="22">
        <x:v>0</x:v>
      </x:c>
    </x:row>
    <x:row r="26182" spans="1:8" ht="42" x14ac:dyDescent="0.35">
      <x:c r="A26182" s="21">
        <x:v>3019895174</x:v>
      </x:c>
      <x:c r="B26182" s="23" t="s">
        <x:v>31899</x:v>
      </x:c>
      <x:c r="C26182" s="21" t="s">
        <x:v>51292</x:v>
      </x:c>
      <x:c r="D26182" s="21" t="s">
        <x:v>63408</x:v>
      </x:c>
      <x:c r="E26182" s="25" t="s">
        <x:v>34</x:v>
      </x:c>
      <x:c r="F26182" s="33" t="s">
        <x:v>22513</x:v>
      </x:c>
      <x:c r="G26182" s="33" t="s">
        <x:v>35240</x:v>
      </x:c>
      <x:c r="H26182" s="22">
        <x:v>0</x:v>
      </x:c>
    </x:row>
    <x:row r="26183" spans="1:8" ht="42" x14ac:dyDescent="0.35">
      <x:c r="A26183" s="21">
        <x:v>3019895178</x:v>
      </x:c>
      <x:c r="B26183" s="23" t="s">
        <x:v>31899</x:v>
      </x:c>
      <x:c r="C26183" s="21" t="s">
        <x:v>51293</x:v>
      </x:c>
      <x:c r="D26183" s="21" t="s">
        <x:v>62583</x:v>
      </x:c>
      <x:c r="E26183" s="25" t="s">
        <x:v>14</x:v>
      </x:c>
      <x:c r="F26183" s="33" t="s">
        <x:v>35242</x:v>
      </x:c>
      <x:c r="G26183" s="33" t="s">
        <x:v>35241</x:v>
      </x:c>
      <x:c r="H26183" s="22">
        <x:v>0</x:v>
      </x:c>
    </x:row>
    <x:row r="26184" spans="1:8" ht="56" x14ac:dyDescent="0.35">
      <x:c r="A26184" s="21">
        <x:v>3019895182</x:v>
      </x:c>
      <x:c r="B26184" s="23" t="s">
        <x:v>31899</x:v>
      </x:c>
      <x:c r="C26184" s="21" t="s">
        <x:v>51294</x:v>
      </x:c>
      <x:c r="D26184" s="21" t="s">
        <x:v>62414</x:v>
      </x:c>
      <x:c r="E26184" s="21" t="s">
        <x:v>14</x:v>
      </x:c>
      <x:c r="F26184" s="33" t="s">
        <x:v>35244</x:v>
      </x:c>
      <x:c r="G26184" s="33" t="s">
        <x:v>35243</x:v>
      </x:c>
      <x:c r="H26184" s="22">
        <x:v>0</x:v>
      </x:c>
    </x:row>
    <x:row r="26185" spans="1:8" ht="56" x14ac:dyDescent="0.35">
      <x:c r="A26185" s="21">
        <x:v>3019895190</x:v>
      </x:c>
      <x:c r="B26185" s="23" t="s">
        <x:v>31899</x:v>
      </x:c>
      <x:c r="C26185" s="21" t="s">
        <x:v>51295</x:v>
      </x:c>
      <x:c r="D26185" s="21" t="s">
        <x:v>62736</x:v>
      </x:c>
      <x:c r="E26185" s="25" t="s">
        <x:v>14</x:v>
      </x:c>
      <x:c r="F26185" s="33" t="s">
        <x:v>35246</x:v>
      </x:c>
      <x:c r="G26185" s="33" t="s">
        <x:v>35245</x:v>
      </x:c>
      <x:c r="H26185" s="22">
        <x:v>0</x:v>
      </x:c>
    </x:row>
    <x:row r="26186" spans="1:8" ht="56" x14ac:dyDescent="0.35">
      <x:c r="A26186" s="21">
        <x:v>3019895195</x:v>
      </x:c>
      <x:c r="B26186" s="23" t="s">
        <x:v>31899</x:v>
      </x:c>
      <x:c r="C26186" s="21" t="s">
        <x:v>51296</x:v>
      </x:c>
      <x:c r="D26186" s="21" t="s">
        <x:v>63409</x:v>
      </x:c>
      <x:c r="E26186" s="25" t="s">
        <x:v>14</x:v>
      </x:c>
      <x:c r="F26186" s="33" t="s">
        <x:v>35248</x:v>
      </x:c>
      <x:c r="G26186" s="33" t="s">
        <x:v>35247</x:v>
      </x:c>
      <x:c r="H26186" s="22">
        <x:v>0</x:v>
      </x:c>
    </x:row>
    <x:row r="26187" spans="1:8" ht="42" x14ac:dyDescent="0.35">
      <x:c r="A26187" s="21">
        <x:v>3019895221</x:v>
      </x:c>
      <x:c r="B26187" s="23" t="s">
        <x:v>31899</x:v>
      </x:c>
      <x:c r="C26187" s="21" t="s">
        <x:v>51297</x:v>
      </x:c>
      <x:c r="D26187" s="21" t="s">
        <x:v>62620</x:v>
      </x:c>
      <x:c r="E26187" s="25" t="s">
        <x:v>34</x:v>
      </x:c>
      <x:c r="F26187" s="33" t="s">
        <x:v>35250</x:v>
      </x:c>
      <x:c r="G26187" s="33" t="s">
        <x:v>35249</x:v>
      </x:c>
      <x:c r="H26187" s="22">
        <x:v>0</x:v>
      </x:c>
    </x:row>
    <x:row r="26188" spans="1:8" ht="56" x14ac:dyDescent="0.35">
      <x:c r="A26188" s="21">
        <x:v>3019895229</x:v>
      </x:c>
      <x:c r="B26188" s="23" t="s">
        <x:v>31899</x:v>
      </x:c>
      <x:c r="C26188" s="21" t="s">
        <x:v>51298</x:v>
      </x:c>
      <x:c r="D26188" s="21" t="s">
        <x:v>63410</x:v>
      </x:c>
      <x:c r="E26188" s="25" t="s">
        <x:v>14</x:v>
      </x:c>
      <x:c r="F26188" s="33" t="s">
        <x:v>35252</x:v>
      </x:c>
      <x:c r="G26188" s="33" t="s">
        <x:v>35251</x:v>
      </x:c>
      <x:c r="H26188" s="22">
        <x:v>0</x:v>
      </x:c>
    </x:row>
    <x:row r="26189" spans="1:8" ht="56" x14ac:dyDescent="0.35">
      <x:c r="A26189" s="21">
        <x:v>3019895234</x:v>
      </x:c>
      <x:c r="B26189" s="23" t="s">
        <x:v>31899</x:v>
      </x:c>
      <x:c r="C26189" s="21" t="s">
        <x:v>39795</x:v>
      </x:c>
      <x:c r="D26189" s="21" t="s">
        <x:v>63313</x:v>
      </x:c>
      <x:c r="E26189" s="25" t="s">
        <x:v>14</x:v>
      </x:c>
      <x:c r="F26189" s="33" t="s">
        <x:v>35254</x:v>
      </x:c>
      <x:c r="G26189" s="33" t="s">
        <x:v>35253</x:v>
      </x:c>
      <x:c r="H26189" s="22">
        <x:v>0</x:v>
      </x:c>
    </x:row>
    <x:row r="26190" spans="1:8" ht="56" x14ac:dyDescent="0.35">
      <x:c r="A26190" s="21">
        <x:v>3019895235</x:v>
      </x:c>
      <x:c r="B26190" s="23" t="s">
        <x:v>31899</x:v>
      </x:c>
      <x:c r="C26190" s="21" t="s">
        <x:v>51299</x:v>
      </x:c>
      <x:c r="D26190" s="21" t="s">
        <x:v>63411</x:v>
      </x:c>
      <x:c r="E26190" s="25" t="s">
        <x:v>34</x:v>
      </x:c>
      <x:c r="F26190" s="33" t="s">
        <x:v>35256</x:v>
      </x:c>
      <x:c r="G26190" s="33" t="s">
        <x:v>35255</x:v>
      </x:c>
      <x:c r="H26190" s="22">
        <x:v>0</x:v>
      </x:c>
    </x:row>
    <x:row r="26191" spans="1:8" ht="42" x14ac:dyDescent="0.35">
      <x:c r="A26191" s="21">
        <x:v>3019895241</x:v>
      </x:c>
      <x:c r="B26191" s="23" t="s">
        <x:v>31899</x:v>
      </x:c>
      <x:c r="C26191" s="21" t="s">
        <x:v>40821</x:v>
      </x:c>
      <x:c r="D26191" s="21" t="s">
        <x:v>62573</x:v>
      </x:c>
      <x:c r="E26191" s="21" t="s">
        <x:v>14</x:v>
      </x:c>
      <x:c r="F26191" s="33" t="s">
        <x:v>35211</x:v>
      </x:c>
      <x:c r="G26191" s="33" t="s">
        <x:v>35257</x:v>
      </x:c>
      <x:c r="H26191" s="22">
        <x:v>0</x:v>
      </x:c>
    </x:row>
    <x:row r="26192" spans="1:8" ht="56" x14ac:dyDescent="0.35">
      <x:c r="A26192" s="21">
        <x:v>3019895242</x:v>
      </x:c>
      <x:c r="B26192" s="23" t="s">
        <x:v>31899</x:v>
      </x:c>
      <x:c r="C26192" s="21" t="s">
        <x:v>39795</x:v>
      </x:c>
      <x:c r="D26192" s="21" t="s">
        <x:v>63412</x:v>
      </x:c>
      <x:c r="E26192" s="21" t="s">
        <x:v>14</x:v>
      </x:c>
      <x:c r="F26192" s="33" t="s">
        <x:v>35259</x:v>
      </x:c>
      <x:c r="G26192" s="33" t="s">
        <x:v>35258</x:v>
      </x:c>
      <x:c r="H26192" s="22">
        <x:v>0</x:v>
      </x:c>
    </x:row>
    <x:row r="26193" spans="1:8" ht="28" x14ac:dyDescent="0.35">
      <x:c r="A26193" s="21">
        <x:v>3019895243</x:v>
      </x:c>
      <x:c r="B26193" s="23" t="s">
        <x:v>31899</x:v>
      </x:c>
      <x:c r="C26193" s="21" t="s">
        <x:v>40017</x:v>
      </x:c>
      <x:c r="D26193" s="21" t="s">
        <x:v>62742</x:v>
      </x:c>
      <x:c r="E26193" s="25" t="s">
        <x:v>14</x:v>
      </x:c>
      <x:c r="F26193" s="33" t="s">
        <x:v>35261</x:v>
      </x:c>
      <x:c r="G26193" s="33" t="s">
        <x:v>35260</x:v>
      </x:c>
      <x:c r="H26193" s="22">
        <x:v>0</x:v>
      </x:c>
    </x:row>
    <x:row r="26194" spans="1:8" ht="56" x14ac:dyDescent="0.35">
      <x:c r="A26194" s="21">
        <x:v>3019895254</x:v>
      </x:c>
      <x:c r="B26194" s="23" t="s">
        <x:v>31899</x:v>
      </x:c>
      <x:c r="C26194" s="21" t="s">
        <x:v>50671</x:v>
      </x:c>
      <x:c r="D26194" s="21" t="s">
        <x:v>63413</x:v>
      </x:c>
      <x:c r="E26194" s="21" t="s">
        <x:v>14</x:v>
      </x:c>
      <x:c r="F26194" s="33" t="s">
        <x:v>35263</x:v>
      </x:c>
      <x:c r="G26194" s="33" t="s">
        <x:v>35262</x:v>
      </x:c>
      <x:c r="H26194" s="22">
        <x:v>0</x:v>
      </x:c>
    </x:row>
    <x:row r="26195" spans="1:8" ht="56" x14ac:dyDescent="0.35">
      <x:c r="A26195" s="21">
        <x:v>3019895259</x:v>
      </x:c>
      <x:c r="B26195" s="23" t="s">
        <x:v>31899</x:v>
      </x:c>
      <x:c r="C26195" s="21" t="s">
        <x:v>47447</x:v>
      </x:c>
      <x:c r="D26195" s="21" t="s">
        <x:v>63414</x:v>
      </x:c>
      <x:c r="E26195" s="25" t="s">
        <x:v>34</x:v>
      </x:c>
      <x:c r="F26195" s="33" t="s">
        <x:v>35265</x:v>
      </x:c>
      <x:c r="G26195" s="33" t="s">
        <x:v>35264</x:v>
      </x:c>
      <x:c r="H26195" s="22">
        <x:v>0</x:v>
      </x:c>
    </x:row>
    <x:row r="26196" spans="1:8" ht="56" x14ac:dyDescent="0.35">
      <x:c r="A26196" s="21">
        <x:v>3019895263</x:v>
      </x:c>
      <x:c r="B26196" s="23" t="s">
        <x:v>31899</x:v>
      </x:c>
      <x:c r="C26196" s="21" t="s">
        <x:v>51300</x:v>
      </x:c>
      <x:c r="D26196" s="21" t="s">
        <x:v>63415</x:v>
      </x:c>
      <x:c r="E26196" s="21" t="s">
        <x:v>14</x:v>
      </x:c>
      <x:c r="F26196" s="33" t="s">
        <x:v>35267</x:v>
      </x:c>
      <x:c r="G26196" s="33" t="s">
        <x:v>35266</x:v>
      </x:c>
      <x:c r="H26196" s="22">
        <x:v>0</x:v>
      </x:c>
    </x:row>
    <x:row r="26197" spans="1:8" ht="56" x14ac:dyDescent="0.35">
      <x:c r="A26197" s="21">
        <x:v>3019895269</x:v>
      </x:c>
      <x:c r="B26197" s="23" t="s">
        <x:v>31899</x:v>
      </x:c>
      <x:c r="C26197" s="21" t="s">
        <x:v>36916</x:v>
      </x:c>
      <x:c r="D26197" s="21" t="s">
        <x:v>63406</x:v>
      </x:c>
      <x:c r="E26197" s="25" t="s">
        <x:v>14</x:v>
      </x:c>
      <x:c r="F26197" s="33" t="s">
        <x:v>35269</x:v>
      </x:c>
      <x:c r="G26197" s="33" t="s">
        <x:v>35268</x:v>
      </x:c>
      <x:c r="H26197" s="22">
        <x:v>0</x:v>
      </x:c>
    </x:row>
    <x:row r="26198" spans="1:8" ht="56" x14ac:dyDescent="0.35">
      <x:c r="A26198" s="21">
        <x:v>3019895337</x:v>
      </x:c>
      <x:c r="B26198" s="23" t="s">
        <x:v>31899</x:v>
      </x:c>
      <x:c r="C26198" s="21" t="s">
        <x:v>44335</x:v>
      </x:c>
      <x:c r="D26198" s="21" t="s">
        <x:v>63416</x:v>
      </x:c>
      <x:c r="E26198" s="25" t="s">
        <x:v>34</x:v>
      </x:c>
      <x:c r="F26198" s="33" t="s">
        <x:v>35271</x:v>
      </x:c>
      <x:c r="G26198" s="33" t="s">
        <x:v>35270</x:v>
      </x:c>
      <x:c r="H26198" s="22">
        <x:v>0</x:v>
      </x:c>
    </x:row>
    <x:row r="26199" spans="1:8" ht="42" x14ac:dyDescent="0.35">
      <x:c r="A26199" s="21">
        <x:v>3019895344</x:v>
      </x:c>
      <x:c r="B26199" s="23" t="s">
        <x:v>31899</x:v>
      </x:c>
      <x:c r="C26199" s="21" t="s">
        <x:v>51301</x:v>
      </x:c>
      <x:c r="D26199" s="21" t="s">
        <x:v>62511</x:v>
      </x:c>
      <x:c r="E26199" s="25" t="s">
        <x:v>14</x:v>
      </x:c>
      <x:c r="F26199" s="33" t="s">
        <x:v>35273</x:v>
      </x:c>
      <x:c r="G26199" s="33" t="s">
        <x:v>35272</x:v>
      </x:c>
      <x:c r="H26199" s="22">
        <x:v>0</x:v>
      </x:c>
    </x:row>
    <x:row r="26200" spans="1:8" ht="28" x14ac:dyDescent="0.35">
      <x:c r="A26200" s="21">
        <x:v>3019895370</x:v>
      </x:c>
      <x:c r="B26200" s="23" t="s">
        <x:v>31899</x:v>
      </x:c>
      <x:c r="C26200" s="21" t="s">
        <x:v>42001</x:v>
      </x:c>
      <x:c r="D26200" s="21" t="s">
        <x:v>62996</x:v>
      </x:c>
      <x:c r="E26200" s="25" t="s">
        <x:v>14</x:v>
      </x:c>
      <x:c r="F26200" s="33" t="s">
        <x:v>35275</x:v>
      </x:c>
      <x:c r="G26200" s="33" t="s">
        <x:v>35274</x:v>
      </x:c>
      <x:c r="H26200" s="22">
        <x:v>0</x:v>
      </x:c>
    </x:row>
    <x:row r="26201" spans="1:8" ht="42" x14ac:dyDescent="0.35">
      <x:c r="A26201" s="21">
        <x:v>3019895372</x:v>
      </x:c>
      <x:c r="B26201" s="23" t="s">
        <x:v>31899</x:v>
      </x:c>
      <x:c r="C26201" s="21" t="s">
        <x:v>51302</x:v>
      </x:c>
      <x:c r="D26201" s="21" t="s">
        <x:v>62573</x:v>
      </x:c>
      <x:c r="E26201" s="25" t="s">
        <x:v>14</x:v>
      </x:c>
      <x:c r="F26201" s="33" t="s">
        <x:v>35277</x:v>
      </x:c>
      <x:c r="G26201" s="33" t="s">
        <x:v>35276</x:v>
      </x:c>
      <x:c r="H26201" s="22">
        <x:v>0</x:v>
      </x:c>
    </x:row>
    <x:row r="26202" spans="1:8" ht="42" x14ac:dyDescent="0.35">
      <x:c r="A26202" s="21">
        <x:v>3019895381</x:v>
      </x:c>
      <x:c r="B26202" s="23" t="s">
        <x:v>31899</x:v>
      </x:c>
      <x:c r="C26202" s="21" t="s">
        <x:v>42791</x:v>
      </x:c>
      <x:c r="D26202" s="21" t="s">
        <x:v>62597</x:v>
      </x:c>
      <x:c r="E26202" s="21" t="s">
        <x:v>14</x:v>
      </x:c>
      <x:c r="F26202" s="33" t="s">
        <x:v>35279</x:v>
      </x:c>
      <x:c r="G26202" s="33" t="s">
        <x:v>35278</x:v>
      </x:c>
      <x:c r="H26202" s="22">
        <x:v>0</x:v>
      </x:c>
    </x:row>
    <x:row r="26203" spans="1:8" ht="28" x14ac:dyDescent="0.35">
      <x:c r="A26203" s="21">
        <x:v>3019895393</x:v>
      </x:c>
      <x:c r="B26203" s="23" t="s">
        <x:v>31899</x:v>
      </x:c>
      <x:c r="C26203" s="21" t="s">
        <x:v>48036</x:v>
      </x:c>
      <x:c r="D26203" s="21" t="s">
        <x:v>62485</x:v>
      </x:c>
      <x:c r="E26203" s="25" t="s">
        <x:v>14</x:v>
      </x:c>
      <x:c r="F26203" s="33" t="s">
        <x:v>35281</x:v>
      </x:c>
      <x:c r="G26203" s="33" t="s">
        <x:v>35280</x:v>
      </x:c>
      <x:c r="H26203" s="22">
        <x:v>0</x:v>
      </x:c>
    </x:row>
    <x:row r="26204" spans="1:8" ht="28" x14ac:dyDescent="0.35">
      <x:c r="A26204" s="21">
        <x:v>3019895396</x:v>
      </x:c>
      <x:c r="B26204" s="23" t="s">
        <x:v>31899</x:v>
      </x:c>
      <x:c r="C26204" s="21" t="s">
        <x:v>41479</x:v>
      </x:c>
      <x:c r="D26204" s="21" t="s">
        <x:v>62436</x:v>
      </x:c>
      <x:c r="E26204" s="25" t="s">
        <x:v>14</x:v>
      </x:c>
      <x:c r="F26204" s="33" t="s">
        <x:v>35283</x:v>
      </x:c>
      <x:c r="G26204" s="33" t="s">
        <x:v>35282</x:v>
      </x:c>
      <x:c r="H26204" s="22">
        <x:v>0</x:v>
      </x:c>
    </x:row>
    <x:row r="26205" spans="1:8" ht="28" x14ac:dyDescent="0.35">
      <x:c r="A26205" s="21">
        <x:v>3019895405</x:v>
      </x:c>
      <x:c r="B26205" s="23" t="s">
        <x:v>31899</x:v>
      </x:c>
      <x:c r="C26205" s="21" t="s">
        <x:v>51303</x:v>
      </x:c>
      <x:c r="D26205" s="21" t="s">
        <x:v>63366</x:v>
      </x:c>
      <x:c r="E26205" s="25" t="s">
        <x:v>14</x:v>
      </x:c>
      <x:c r="F26205" s="33" t="s">
        <x:v>35285</x:v>
      </x:c>
      <x:c r="G26205" s="33" t="s">
        <x:v>35284</x:v>
      </x:c>
      <x:c r="H26205" s="22">
        <x:v>0</x:v>
      </x:c>
    </x:row>
    <x:row r="26206" spans="1:8" ht="28" x14ac:dyDescent="0.35">
      <x:c r="A26206" s="21">
        <x:v>3019895426</x:v>
      </x:c>
      <x:c r="B26206" s="23" t="s">
        <x:v>31899</x:v>
      </x:c>
      <x:c r="C26206" s="21" t="s">
        <x:v>51304</x:v>
      </x:c>
      <x:c r="D26206" s="21" t="s">
        <x:v>63417</x:v>
      </x:c>
      <x:c r="E26206" s="21" t="s">
        <x:v>14</x:v>
      </x:c>
      <x:c r="F26206" s="33" t="s">
        <x:v>35287</x:v>
      </x:c>
      <x:c r="G26206" s="33" t="s">
        <x:v>35286</x:v>
      </x:c>
      <x:c r="H26206" s="22">
        <x:v>0</x:v>
      </x:c>
    </x:row>
    <x:row r="26207" spans="1:8" ht="56" x14ac:dyDescent="0.35">
      <x:c r="A26207" s="21">
        <x:v>3019895428</x:v>
      </x:c>
      <x:c r="B26207" s="23" t="s">
        <x:v>31899</x:v>
      </x:c>
      <x:c r="C26207" s="21" t="s">
        <x:v>51305</x:v>
      </x:c>
      <x:c r="D26207" s="21" t="s">
        <x:v>62839</x:v>
      </x:c>
      <x:c r="E26207" s="25" t="s">
        <x:v>14</x:v>
      </x:c>
      <x:c r="F26207" s="33" t="s">
        <x:v>35289</x:v>
      </x:c>
      <x:c r="G26207" s="33" t="s">
        <x:v>35288</x:v>
      </x:c>
      <x:c r="H26207" s="22">
        <x:v>0</x:v>
      </x:c>
    </x:row>
    <x:row r="26208" spans="1:8" ht="42" x14ac:dyDescent="0.35">
      <x:c r="A26208" s="21">
        <x:v>3019895435</x:v>
      </x:c>
      <x:c r="B26208" s="23" t="s">
        <x:v>31899</x:v>
      </x:c>
      <x:c r="C26208" s="21" t="s">
        <x:v>40009</x:v>
      </x:c>
      <x:c r="D26208" s="21" t="s">
        <x:v>62583</x:v>
      </x:c>
      <x:c r="E26208" s="21" t="s">
        <x:v>14</x:v>
      </x:c>
      <x:c r="F26208" s="33" t="s">
        <x:v>35291</x:v>
      </x:c>
      <x:c r="G26208" s="33" t="s">
        <x:v>35290</x:v>
      </x:c>
      <x:c r="H26208" s="22">
        <x:v>0</x:v>
      </x:c>
    </x:row>
    <x:row r="26209" spans="1:8" ht="28" x14ac:dyDescent="0.35">
      <x:c r="A26209" s="21">
        <x:v>3019895436</x:v>
      </x:c>
      <x:c r="B26209" s="23" t="s">
        <x:v>31899</x:v>
      </x:c>
      <x:c r="C26209" s="21" t="s">
        <x:v>42334</x:v>
      </x:c>
      <x:c r="D26209" s="21" t="s">
        <x:v>63393</x:v>
      </x:c>
      <x:c r="E26209" s="25" t="s">
        <x:v>14</x:v>
      </x:c>
      <x:c r="F26209" s="33" t="s">
        <x:v>35293</x:v>
      </x:c>
      <x:c r="G26209" s="33" t="s">
        <x:v>35292</x:v>
      </x:c>
      <x:c r="H26209" s="22">
        <x:v>0</x:v>
      </x:c>
    </x:row>
    <x:row r="26210" spans="1:8" ht="28" x14ac:dyDescent="0.35">
      <x:c r="A26210" s="21">
        <x:v>3019895437</x:v>
      </x:c>
      <x:c r="B26210" s="23" t="s">
        <x:v>31899</x:v>
      </x:c>
      <x:c r="C26210" s="21" t="s">
        <x:v>42411</x:v>
      </x:c>
      <x:c r="D26210" s="21" t="s">
        <x:v>63275</x:v>
      </x:c>
      <x:c r="E26210" s="25" t="s">
        <x:v>14</x:v>
      </x:c>
      <x:c r="F26210" s="33" t="s">
        <x:v>35295</x:v>
      </x:c>
      <x:c r="G26210" s="33" t="s">
        <x:v>35294</x:v>
      </x:c>
      <x:c r="H26210" s="22">
        <x:v>0</x:v>
      </x:c>
    </x:row>
    <x:row r="26211" spans="1:8" ht="56" x14ac:dyDescent="0.35">
      <x:c r="A26211" s="21">
        <x:v>3019895438</x:v>
      </x:c>
      <x:c r="B26211" s="23" t="s">
        <x:v>31899</x:v>
      </x:c>
      <x:c r="C26211" s="21" t="s">
        <x:v>51306</x:v>
      </x:c>
      <x:c r="D26211" s="21" t="s">
        <x:v>62908</x:v>
      </x:c>
      <x:c r="E26211" s="25" t="s">
        <x:v>34</x:v>
      </x:c>
      <x:c r="F26211" s="33" t="s">
        <x:v>35297</x:v>
      </x:c>
      <x:c r="G26211" s="33" t="s">
        <x:v>35296</x:v>
      </x:c>
      <x:c r="H26211" s="22">
        <x:v>0</x:v>
      </x:c>
    </x:row>
    <x:row r="26212" spans="1:8" ht="28" x14ac:dyDescent="0.35">
      <x:c r="A26212" s="21">
        <x:v>3019895442</x:v>
      </x:c>
      <x:c r="B26212" s="23" t="s">
        <x:v>31899</x:v>
      </x:c>
      <x:c r="C26212" s="21" t="s">
        <x:v>43035</x:v>
      </x:c>
      <x:c r="D26212" s="21" t="s">
        <x:v>62718</x:v>
      </x:c>
      <x:c r="E26212" s="21" t="s">
        <x:v>14</x:v>
      </x:c>
      <x:c r="F26212" s="33" t="s">
        <x:v>35299</x:v>
      </x:c>
      <x:c r="G26212" s="33" t="s">
        <x:v>35298</x:v>
      </x:c>
      <x:c r="H26212" s="22">
        <x:v>0</x:v>
      </x:c>
    </x:row>
    <x:row r="26213" spans="1:8" ht="56" x14ac:dyDescent="0.35">
      <x:c r="A26213" s="21">
        <x:v>3019895460</x:v>
      </x:c>
      <x:c r="B26213" s="23" t="s">
        <x:v>31899</x:v>
      </x:c>
      <x:c r="C26213" s="21" t="s">
        <x:v>51307</x:v>
      </x:c>
      <x:c r="D26213" s="21" t="s">
        <x:v>62908</x:v>
      </x:c>
      <x:c r="E26213" s="25" t="s">
        <x:v>34</x:v>
      </x:c>
      <x:c r="F26213" s="33" t="s">
        <x:v>35301</x:v>
      </x:c>
      <x:c r="G26213" s="33" t="s">
        <x:v>35300</x:v>
      </x:c>
      <x:c r="H26213" s="22">
        <x:v>0</x:v>
      </x:c>
    </x:row>
    <x:row r="26214" spans="1:8" ht="56" x14ac:dyDescent="0.35">
      <x:c r="A26214" s="21">
        <x:v>3019895461</x:v>
      </x:c>
      <x:c r="B26214" s="23" t="s">
        <x:v>31899</x:v>
      </x:c>
      <x:c r="C26214" s="21" t="s">
        <x:v>45294</x:v>
      </x:c>
      <x:c r="D26214" s="21" t="s">
        <x:v>61869</x:v>
      </x:c>
      <x:c r="E26214" s="25" t="s">
        <x:v>34</x:v>
      </x:c>
      <x:c r="F26214" s="33" t="s">
        <x:v>35303</x:v>
      </x:c>
      <x:c r="G26214" s="33" t="s">
        <x:v>35302</x:v>
      </x:c>
      <x:c r="H26214" s="22">
        <x:v>0</x:v>
      </x:c>
    </x:row>
    <x:row r="26215" spans="1:8" ht="56" x14ac:dyDescent="0.35">
      <x:c r="A26215" s="21">
        <x:v>3019909194</x:v>
      </x:c>
      <x:c r="B26215" s="23" t="s">
        <x:v>31899</x:v>
      </x:c>
      <x:c r="C26215" s="21" t="s">
        <x:v>51308</x:v>
      </x:c>
      <x:c r="D26215" s="21" t="s">
        <x:v>63313</x:v>
      </x:c>
      <x:c r="E26215" s="25" t="s">
        <x:v>14</x:v>
      </x:c>
      <x:c r="F26215" s="33" t="s">
        <x:v>35305</x:v>
      </x:c>
      <x:c r="G26215" s="33" t="s">
        <x:v>35304</x:v>
      </x:c>
      <x:c r="H26215" s="22">
        <x:v>0</x:v>
      </x:c>
    </x:row>
    <x:row r="26216" spans="1:8" ht="42" x14ac:dyDescent="0.35">
      <x:c r="A26216" s="21">
        <x:v>3019909205</x:v>
      </x:c>
      <x:c r="B26216" s="23" t="s">
        <x:v>31899</x:v>
      </x:c>
      <x:c r="C26216" s="21" t="s">
        <x:v>51309</x:v>
      </x:c>
      <x:c r="D26216" s="21" t="s">
        <x:v>62564</x:v>
      </x:c>
      <x:c r="E26216" s="25" t="s">
        <x:v>34</x:v>
      </x:c>
      <x:c r="F26216" s="33" t="s">
        <x:v>35307</x:v>
      </x:c>
      <x:c r="G26216" s="33" t="s">
        <x:v>35306</x:v>
      </x:c>
      <x:c r="H26216" s="22">
        <x:v>0</x:v>
      </x:c>
    </x:row>
    <x:row r="26217" spans="1:8" ht="28" x14ac:dyDescent="0.35">
      <x:c r="A26217" s="21">
        <x:v>3019909206</x:v>
      </x:c>
      <x:c r="B26217" s="23" t="s">
        <x:v>31899</x:v>
      </x:c>
      <x:c r="C26217" s="21" t="s">
        <x:v>40169</x:v>
      </x:c>
      <x:c r="D26217" s="21" t="s">
        <x:v>63130</x:v>
      </x:c>
      <x:c r="E26217" s="25" t="s">
        <x:v>14</x:v>
      </x:c>
      <x:c r="F26217" s="33" t="s">
        <x:v>35309</x:v>
      </x:c>
      <x:c r="G26217" s="33" t="s">
        <x:v>35308</x:v>
      </x:c>
      <x:c r="H26217" s="22">
        <x:v>0</x:v>
      </x:c>
    </x:row>
    <x:row r="26218" spans="1:8" ht="56" x14ac:dyDescent="0.35">
      <x:c r="A26218" s="21">
        <x:v>3019909207</x:v>
      </x:c>
      <x:c r="B26218" s="23" t="s">
        <x:v>31899</x:v>
      </x:c>
      <x:c r="C26218" s="21" t="s">
        <x:v>51310</x:v>
      </x:c>
      <x:c r="D26218" s="21" t="s">
        <x:v>63313</x:v>
      </x:c>
      <x:c r="E26218" s="25" t="s">
        <x:v>14</x:v>
      </x:c>
      <x:c r="F26218" s="33" t="s">
        <x:v>35311</x:v>
      </x:c>
      <x:c r="G26218" s="33" t="s">
        <x:v>35310</x:v>
      </x:c>
      <x:c r="H26218" s="22">
        <x:v>0</x:v>
      </x:c>
    </x:row>
    <x:row r="26219" spans="1:8" ht="28" x14ac:dyDescent="0.35">
      <x:c r="A26219" s="21">
        <x:v>3019909210</x:v>
      </x:c>
      <x:c r="B26219" s="23" t="s">
        <x:v>31899</x:v>
      </x:c>
      <x:c r="C26219" s="21" t="s">
        <x:v>50521</x:v>
      </x:c>
      <x:c r="D26219" s="21" t="s">
        <x:v>62742</x:v>
      </x:c>
      <x:c r="E26219" s="21" t="s">
        <x:v>14</x:v>
      </x:c>
      <x:c r="F26219" s="33" t="s">
        <x:v>35313</x:v>
      </x:c>
      <x:c r="G26219" s="33" t="s">
        <x:v>35312</x:v>
      </x:c>
      <x:c r="H26219" s="22">
        <x:v>0</x:v>
      </x:c>
    </x:row>
    <x:row r="26220" spans="1:8" ht="56" x14ac:dyDescent="0.35">
      <x:c r="A26220" s="21">
        <x:v>3019909213</x:v>
      </x:c>
      <x:c r="B26220" s="23" t="s">
        <x:v>31899</x:v>
      </x:c>
      <x:c r="C26220" s="21" t="s">
        <x:v>41670</x:v>
      </x:c>
      <x:c r="D26220" s="21" t="s">
        <x:v>62556</x:v>
      </x:c>
      <x:c r="E26220" s="21" t="s">
        <x:v>14</x:v>
      </x:c>
      <x:c r="F26220" s="33" t="s">
        <x:v>35315</x:v>
      </x:c>
      <x:c r="G26220" s="33" t="s">
        <x:v>35314</x:v>
      </x:c>
      <x:c r="H26220" s="22">
        <x:v>0</x:v>
      </x:c>
    </x:row>
    <x:row r="26221" spans="1:8" ht="56" x14ac:dyDescent="0.35">
      <x:c r="A26221" s="21">
        <x:v>3019909216</x:v>
      </x:c>
      <x:c r="B26221" s="23" t="s">
        <x:v>31899</x:v>
      </x:c>
      <x:c r="C26221" s="21" t="s">
        <x:v>51311</x:v>
      </x:c>
      <x:c r="D26221" s="21" t="s">
        <x:v>63313</x:v>
      </x:c>
      <x:c r="E26221" s="25" t="s">
        <x:v>14</x:v>
      </x:c>
      <x:c r="F26221" s="33" t="s">
        <x:v>35317</x:v>
      </x:c>
      <x:c r="G26221" s="33" t="s">
        <x:v>35316</x:v>
      </x:c>
      <x:c r="H26221" s="22">
        <x:v>0</x:v>
      </x:c>
    </x:row>
    <x:row r="26222" spans="1:8" ht="56" x14ac:dyDescent="0.35">
      <x:c r="A26222" s="21">
        <x:v>3019909235</x:v>
      </x:c>
      <x:c r="B26222" s="23" t="s">
        <x:v>31899</x:v>
      </x:c>
      <x:c r="C26222" s="21" t="s">
        <x:v>51312</x:v>
      </x:c>
      <x:c r="D26222" s="21" t="s">
        <x:v>62469</x:v>
      </x:c>
      <x:c r="E26222" s="25" t="s">
        <x:v>14</x:v>
      </x:c>
      <x:c r="F26222" s="33" t="s">
        <x:v>35319</x:v>
      </x:c>
      <x:c r="G26222" s="33" t="s">
        <x:v>35318</x:v>
      </x:c>
      <x:c r="H26222" s="22">
        <x:v>0</x:v>
      </x:c>
    </x:row>
    <x:row r="26223" spans="1:8" ht="56" x14ac:dyDescent="0.35">
      <x:c r="A26223" s="21">
        <x:v>3019909244</x:v>
      </x:c>
      <x:c r="B26223" s="23" t="s">
        <x:v>31899</x:v>
      </x:c>
      <x:c r="C26223" s="21" t="s">
        <x:v>46745</x:v>
      </x:c>
      <x:c r="D26223" s="21" t="s">
        <x:v>63418</x:v>
      </x:c>
      <x:c r="E26223" s="21" t="s">
        <x:v>14</x:v>
      </x:c>
      <x:c r="F26223" s="33" t="s">
        <x:v>35321</x:v>
      </x:c>
      <x:c r="G26223" s="33" t="s">
        <x:v>35320</x:v>
      </x:c>
      <x:c r="H26223" s="22">
        <x:v>0</x:v>
      </x:c>
    </x:row>
    <x:row r="26224" spans="1:8" ht="56" x14ac:dyDescent="0.35">
      <x:c r="A26224" s="21">
        <x:v>3019909245</x:v>
      </x:c>
      <x:c r="B26224" s="23" t="s">
        <x:v>31899</x:v>
      </x:c>
      <x:c r="C26224" s="21" t="s">
        <x:v>51313</x:v>
      </x:c>
      <x:c r="D26224" s="21" t="s">
        <x:v>63313</x:v>
      </x:c>
      <x:c r="E26224" s="21" t="s">
        <x:v>14</x:v>
      </x:c>
      <x:c r="F26224" s="33" t="s">
        <x:v>35323</x:v>
      </x:c>
      <x:c r="G26224" s="33" t="s">
        <x:v>35322</x:v>
      </x:c>
      <x:c r="H26224" s="22">
        <x:v>0</x:v>
      </x:c>
    </x:row>
    <x:row r="26225" spans="1:8" ht="56" x14ac:dyDescent="0.35">
      <x:c r="A26225" s="21">
        <x:v>3019909249</x:v>
      </x:c>
      <x:c r="B26225" s="23" t="s">
        <x:v>31899</x:v>
      </x:c>
      <x:c r="C26225" s="21" t="s">
        <x:v>51314</x:v>
      </x:c>
      <x:c r="D26225" s="21" t="s">
        <x:v>63419</x:v>
      </x:c>
      <x:c r="E26225" s="25" t="s">
        <x:v>34</x:v>
      </x:c>
      <x:c r="F26225" s="33" t="s">
        <x:v>35325</x:v>
      </x:c>
      <x:c r="G26225" s="33" t="s">
        <x:v>35324</x:v>
      </x:c>
      <x:c r="H26225" s="22">
        <x:v>0</x:v>
      </x:c>
    </x:row>
    <x:row r="26226" spans="1:8" ht="56" x14ac:dyDescent="0.35">
      <x:c r="A26226" s="21">
        <x:v>3019909261</x:v>
      </x:c>
      <x:c r="B26226" s="23" t="s">
        <x:v>31899</x:v>
      </x:c>
      <x:c r="C26226" s="21" t="s">
        <x:v>51315</x:v>
      </x:c>
      <x:c r="D26226" s="21" t="s">
        <x:v>63313</x:v>
      </x:c>
      <x:c r="E26226" s="21" t="s">
        <x:v>14</x:v>
      </x:c>
      <x:c r="F26226" s="33" t="s">
        <x:v>35327</x:v>
      </x:c>
      <x:c r="G26226" s="33" t="s">
        <x:v>35326</x:v>
      </x:c>
      <x:c r="H26226" s="22">
        <x:v>0</x:v>
      </x:c>
    </x:row>
    <x:row r="26227" spans="1:8" ht="28" x14ac:dyDescent="0.35">
      <x:c r="A26227" s="21">
        <x:v>3019909264</x:v>
      </x:c>
      <x:c r="B26227" s="23" t="s">
        <x:v>31899</x:v>
      </x:c>
      <x:c r="C26227" s="21" t="s">
        <x:v>44349</x:v>
      </x:c>
      <x:c r="D26227" s="21" t="s">
        <x:v>62643</x:v>
      </x:c>
      <x:c r="E26227" s="21" t="s">
        <x:v>14</x:v>
      </x:c>
      <x:c r="F26227" s="33" t="s">
        <x:v>35329</x:v>
      </x:c>
      <x:c r="G26227" s="33" t="s">
        <x:v>35328</x:v>
      </x:c>
      <x:c r="H26227" s="22">
        <x:v>0</x:v>
      </x:c>
    </x:row>
    <x:row r="26228" spans="1:8" ht="56" x14ac:dyDescent="0.35">
      <x:c r="A26228" s="21">
        <x:v>3019909267</x:v>
      </x:c>
      <x:c r="B26228" s="23" t="s">
        <x:v>31899</x:v>
      </x:c>
      <x:c r="C26228" s="21" t="s">
        <x:v>51316</x:v>
      </x:c>
      <x:c r="D26228" s="21" t="s">
        <x:v>63313</x:v>
      </x:c>
      <x:c r="E26228" s="21" t="s">
        <x:v>14</x:v>
      </x:c>
      <x:c r="F26228" s="33" t="s">
        <x:v>35331</x:v>
      </x:c>
      <x:c r="G26228" s="33" t="s">
        <x:v>35330</x:v>
      </x:c>
      <x:c r="H26228" s="22">
        <x:v>0</x:v>
      </x:c>
    </x:row>
    <x:row r="26229" spans="1:8" ht="56" x14ac:dyDescent="0.35">
      <x:c r="A26229" s="21">
        <x:v>3019909271</x:v>
      </x:c>
      <x:c r="B26229" s="23" t="s">
        <x:v>31899</x:v>
      </x:c>
      <x:c r="C26229" s="21" t="s">
        <x:v>51317</x:v>
      </x:c>
      <x:c r="D26229" s="21" t="s">
        <x:v>63313</x:v>
      </x:c>
      <x:c r="E26229" s="21" t="s">
        <x:v>14</x:v>
      </x:c>
      <x:c r="F26229" s="33" t="s">
        <x:v>35333</x:v>
      </x:c>
      <x:c r="G26229" s="33" t="s">
        <x:v>35332</x:v>
      </x:c>
      <x:c r="H26229" s="22">
        <x:v>0</x:v>
      </x:c>
    </x:row>
    <x:row r="26230" spans="1:8" ht="56" x14ac:dyDescent="0.35">
      <x:c r="A26230" s="21">
        <x:v>3019909273</x:v>
      </x:c>
      <x:c r="B26230" s="23" t="s">
        <x:v>31899</x:v>
      </x:c>
      <x:c r="C26230" s="21" t="s">
        <x:v>46905</x:v>
      </x:c>
      <x:c r="D26230" s="21" t="s">
        <x:v>62708</x:v>
      </x:c>
      <x:c r="E26230" s="21" t="s">
        <x:v>14</x:v>
      </x:c>
      <x:c r="F26230" s="33" t="s">
        <x:v>35335</x:v>
      </x:c>
      <x:c r="G26230" s="33" t="s">
        <x:v>35334</x:v>
      </x:c>
      <x:c r="H26230" s="22">
        <x:v>0</x:v>
      </x:c>
    </x:row>
    <x:row r="26231" spans="1:8" ht="56" x14ac:dyDescent="0.35">
      <x:c r="A26231" s="21">
        <x:v>3019909277</x:v>
      </x:c>
      <x:c r="B26231" s="23" t="s">
        <x:v>31899</x:v>
      </x:c>
      <x:c r="C26231" s="21" t="s">
        <x:v>51318</x:v>
      </x:c>
      <x:c r="D26231" s="21" t="s">
        <x:v>63419</x:v>
      </x:c>
      <x:c r="E26231" s="25" t="s">
        <x:v>34</x:v>
      </x:c>
      <x:c r="F26231" s="33" t="s">
        <x:v>35337</x:v>
      </x:c>
      <x:c r="G26231" s="33" t="s">
        <x:v>35336</x:v>
      </x:c>
      <x:c r="H26231" s="22">
        <x:v>0</x:v>
      </x:c>
    </x:row>
    <x:row r="26232" spans="1:8" ht="70" x14ac:dyDescent="0.35">
      <x:c r="A26232" s="21">
        <x:v>3019909294</x:v>
      </x:c>
      <x:c r="B26232" s="23" t="s">
        <x:v>31899</x:v>
      </x:c>
      <x:c r="C26232" s="21" t="s">
        <x:v>36748</x:v>
      </x:c>
      <x:c r="D26232" s="21" t="s">
        <x:v>63352</x:v>
      </x:c>
      <x:c r="E26232" s="21" t="s">
        <x:v>14</x:v>
      </x:c>
      <x:c r="F26232" s="33" t="s">
        <x:v>35339</x:v>
      </x:c>
      <x:c r="G26232" s="33" t="s">
        <x:v>35338</x:v>
      </x:c>
      <x:c r="H26232" s="22">
        <x:v>0</x:v>
      </x:c>
    </x:row>
    <x:row r="26233" spans="1:8" ht="28" x14ac:dyDescent="0.35">
      <x:c r="A26233" s="21">
        <x:v>3019909303</x:v>
      </x:c>
      <x:c r="B26233" s="23" t="s">
        <x:v>31899</x:v>
      </x:c>
      <x:c r="C26233" s="21" t="s">
        <x:v>38849</x:v>
      </x:c>
      <x:c r="D26233" s="21" t="s">
        <x:v>62557</x:v>
      </x:c>
      <x:c r="E26233" s="21" t="s">
        <x:v>14</x:v>
      </x:c>
      <x:c r="F26233" s="33" t="s">
        <x:v>35341</x:v>
      </x:c>
      <x:c r="G26233" s="33" t="s">
        <x:v>35340</x:v>
      </x:c>
      <x:c r="H26233" s="22">
        <x:v>0</x:v>
      </x:c>
    </x:row>
    <x:row r="26234" spans="1:8" ht="56" x14ac:dyDescent="0.35">
      <x:c r="A26234" s="21">
        <x:v>3019909311</x:v>
      </x:c>
      <x:c r="B26234" s="23" t="s">
        <x:v>31899</x:v>
      </x:c>
      <x:c r="C26234" s="21" t="s">
        <x:v>51319</x:v>
      </x:c>
      <x:c r="D26234" s="21" t="s">
        <x:v>62813</x:v>
      </x:c>
      <x:c r="E26234" s="25" t="s">
        <x:v>14</x:v>
      </x:c>
      <x:c r="F26234" s="33" t="s">
        <x:v>35343</x:v>
      </x:c>
      <x:c r="G26234" s="33" t="s">
        <x:v>35342</x:v>
      </x:c>
      <x:c r="H26234" s="22">
        <x:v>0</x:v>
      </x:c>
    </x:row>
    <x:row r="26235" spans="1:8" ht="56" x14ac:dyDescent="0.35">
      <x:c r="A26235" s="21">
        <x:v>3019909318</x:v>
      </x:c>
      <x:c r="B26235" s="23" t="s">
        <x:v>31899</x:v>
      </x:c>
      <x:c r="C26235" s="21" t="s">
        <x:v>41557</x:v>
      </x:c>
      <x:c r="D26235" s="21" t="s">
        <x:v>63313</x:v>
      </x:c>
      <x:c r="E26235" s="25" t="s">
        <x:v>14</x:v>
      </x:c>
      <x:c r="F26235" s="33" t="s">
        <x:v>35345</x:v>
      </x:c>
      <x:c r="G26235" s="33" t="s">
        <x:v>35344</x:v>
      </x:c>
      <x:c r="H26235" s="22">
        <x:v>0</x:v>
      </x:c>
    </x:row>
    <x:row r="26236" spans="1:8" ht="42" x14ac:dyDescent="0.35">
      <x:c r="A26236" s="21">
        <x:v>3019909321</x:v>
      </x:c>
      <x:c r="B26236" s="23" t="s">
        <x:v>31899</x:v>
      </x:c>
      <x:c r="C26236" s="21" t="s">
        <x:v>51320</x:v>
      </x:c>
      <x:c r="D26236" s="21" t="s">
        <x:v>63420</x:v>
      </x:c>
      <x:c r="E26236" s="25" t="s">
        <x:v>34</x:v>
      </x:c>
      <x:c r="F26236" s="33" t="s">
        <x:v>35347</x:v>
      </x:c>
      <x:c r="G26236" s="33" t="s">
        <x:v>35346</x:v>
      </x:c>
      <x:c r="H26236" s="22">
        <x:v>0</x:v>
      </x:c>
    </x:row>
    <x:row r="26237" spans="1:8" ht="56" x14ac:dyDescent="0.35">
      <x:c r="A26237" s="21">
        <x:v>3019909322</x:v>
      </x:c>
      <x:c r="B26237" s="23" t="s">
        <x:v>31899</x:v>
      </x:c>
      <x:c r="C26237" s="21" t="s">
        <x:v>37205</x:v>
      </x:c>
      <x:c r="D26237" s="21" t="s">
        <x:v>63421</x:v>
      </x:c>
      <x:c r="E26237" s="25" t="s">
        <x:v>14</x:v>
      </x:c>
      <x:c r="F26237" s="33" t="s">
        <x:v>35349</x:v>
      </x:c>
      <x:c r="G26237" s="33" t="s">
        <x:v>35348</x:v>
      </x:c>
      <x:c r="H26237" s="22">
        <x:v>0</x:v>
      </x:c>
    </x:row>
    <x:row r="26238" spans="1:8" ht="56" x14ac:dyDescent="0.35">
      <x:c r="A26238" s="21">
        <x:v>3019909328</x:v>
      </x:c>
      <x:c r="B26238" s="23" t="s">
        <x:v>31899</x:v>
      </x:c>
      <x:c r="C26238" s="21" t="s">
        <x:v>38682</x:v>
      </x:c>
      <x:c r="D26238" s="21" t="s">
        <x:v>63313</x:v>
      </x:c>
      <x:c r="E26238" s="25" t="s">
        <x:v>14</x:v>
      </x:c>
      <x:c r="F26238" s="33" t="s">
        <x:v>35351</x:v>
      </x:c>
      <x:c r="G26238" s="33" t="s">
        <x:v>35350</x:v>
      </x:c>
      <x:c r="H26238" s="22">
        <x:v>0</x:v>
      </x:c>
    </x:row>
    <x:row r="26239" spans="1:8" ht="28" x14ac:dyDescent="0.35">
      <x:c r="A26239" s="21">
        <x:v>3019909329</x:v>
      </x:c>
      <x:c r="B26239" s="23" t="s">
        <x:v>31899</x:v>
      </x:c>
      <x:c r="C26239" s="21" t="s">
        <x:v>49585</x:v>
      </x:c>
      <x:c r="D26239" s="21" t="s">
        <x:v>63254</x:v>
      </x:c>
      <x:c r="E26239" s="25" t="s">
        <x:v>14</x:v>
      </x:c>
      <x:c r="F26239" s="33" t="s">
        <x:v>35353</x:v>
      </x:c>
      <x:c r="G26239" s="33" t="s">
        <x:v>35352</x:v>
      </x:c>
      <x:c r="H26239" s="22">
        <x:v>0</x:v>
      </x:c>
    </x:row>
    <x:row r="26240" spans="1:8" ht="28" x14ac:dyDescent="0.35">
      <x:c r="A26240" s="21">
        <x:v>3019909362</x:v>
      </x:c>
      <x:c r="B26240" s="23" t="s">
        <x:v>31899</x:v>
      </x:c>
      <x:c r="C26240" s="21" t="s">
        <x:v>51321</x:v>
      </x:c>
      <x:c r="D26240" s="21" t="s">
        <x:v>63422</x:v>
      </x:c>
      <x:c r="E26240" s="25" t="s">
        <x:v>14</x:v>
      </x:c>
      <x:c r="F26240" s="33" t="s">
        <x:v>35355</x:v>
      </x:c>
      <x:c r="G26240" s="33" t="s">
        <x:v>35354</x:v>
      </x:c>
      <x:c r="H26240" s="22">
        <x:v>0</x:v>
      </x:c>
    </x:row>
    <x:row r="26241" spans="1:8" ht="56" x14ac:dyDescent="0.35">
      <x:c r="A26241" s="21">
        <x:v>3019909373</x:v>
      </x:c>
      <x:c r="B26241" s="23" t="s">
        <x:v>31899</x:v>
      </x:c>
      <x:c r="C26241" s="21" t="s">
        <x:v>38175</x:v>
      </x:c>
      <x:c r="D26241" s="21" t="s">
        <x:v>63423</x:v>
      </x:c>
      <x:c r="E26241" s="25" t="s">
        <x:v>34</x:v>
      </x:c>
      <x:c r="F26241" s="33" t="s">
        <x:v>35357</x:v>
      </x:c>
      <x:c r="G26241" s="33" t="s">
        <x:v>35356</x:v>
      </x:c>
      <x:c r="H26241" s="22">
        <x:v>0</x:v>
      </x:c>
    </x:row>
    <x:row r="26242" spans="1:8" ht="56" x14ac:dyDescent="0.35">
      <x:c r="A26242" s="21">
        <x:v>3019909380</x:v>
      </x:c>
      <x:c r="B26242" s="23" t="s">
        <x:v>31899</x:v>
      </x:c>
      <x:c r="C26242" s="21" t="s">
        <x:v>41452</x:v>
      </x:c>
      <x:c r="D26242" s="21" t="s">
        <x:v>63262</x:v>
      </x:c>
      <x:c r="E26242" s="21" t="s">
        <x:v>14</x:v>
      </x:c>
      <x:c r="F26242" s="33" t="s">
        <x:v>35359</x:v>
      </x:c>
      <x:c r="G26242" s="33" t="s">
        <x:v>35358</x:v>
      </x:c>
      <x:c r="H26242" s="22">
        <x:v>0</x:v>
      </x:c>
    </x:row>
    <x:row r="26243" spans="1:8" ht="56" x14ac:dyDescent="0.35">
      <x:c r="A26243" s="21">
        <x:v>3019909381</x:v>
      </x:c>
      <x:c r="B26243" s="23" t="s">
        <x:v>31899</x:v>
      </x:c>
      <x:c r="C26243" s="21" t="s">
        <x:v>51322</x:v>
      </x:c>
      <x:c r="D26243" s="21" t="s">
        <x:v>63424</x:v>
      </x:c>
      <x:c r="E26243" s="25" t="s">
        <x:v>14</x:v>
      </x:c>
      <x:c r="F26243" s="33" t="s">
        <x:v>35361</x:v>
      </x:c>
      <x:c r="G26243" s="33" t="s">
        <x:v>35360</x:v>
      </x:c>
      <x:c r="H26243" s="22">
        <x:v>0</x:v>
      </x:c>
    </x:row>
    <x:row r="26244" spans="1:8" ht="56" x14ac:dyDescent="0.35">
      <x:c r="A26244" s="21">
        <x:v>3019909398</x:v>
      </x:c>
      <x:c r="B26244" s="23" t="s">
        <x:v>31899</x:v>
      </x:c>
      <x:c r="C26244" s="21" t="s">
        <x:v>37475</x:v>
      </x:c>
      <x:c r="D26244" s="21" t="s">
        <x:v>63423</x:v>
      </x:c>
      <x:c r="E26244" s="21" t="s">
        <x:v>34</x:v>
      </x:c>
      <x:c r="F26244" s="33" t="s">
        <x:v>35363</x:v>
      </x:c>
      <x:c r="G26244" s="33" t="s">
        <x:v>35362</x:v>
      </x:c>
      <x:c r="H26244" s="22">
        <x:v>0</x:v>
      </x:c>
    </x:row>
    <x:row r="26245" spans="1:8" ht="70" x14ac:dyDescent="0.35">
      <x:c r="A26245" s="21">
        <x:v>3019909415</x:v>
      </x:c>
      <x:c r="B26245" s="23" t="s">
        <x:v>31899</x:v>
      </x:c>
      <x:c r="C26245" s="21" t="s">
        <x:v>51323</x:v>
      </x:c>
      <x:c r="D26245" s="21" t="s">
        <x:v>63215</x:v>
      </x:c>
      <x:c r="E26245" s="25" t="s">
        <x:v>14</x:v>
      </x:c>
      <x:c r="F26245" s="33" t="s">
        <x:v>35365</x:v>
      </x:c>
      <x:c r="G26245" s="33" t="s">
        <x:v>35364</x:v>
      </x:c>
      <x:c r="H26245" s="22">
        <x:v>0</x:v>
      </x:c>
    </x:row>
    <x:row r="26246" spans="1:8" ht="28" x14ac:dyDescent="0.35">
      <x:c r="A26246" s="21">
        <x:v>3019909417</x:v>
      </x:c>
      <x:c r="B26246" s="23" t="s">
        <x:v>31899</x:v>
      </x:c>
      <x:c r="C26246" s="21" t="s">
        <x:v>38383</x:v>
      </x:c>
      <x:c r="D26246" s="21" t="s">
        <x:v>63425</x:v>
      </x:c>
      <x:c r="E26246" s="21" t="s">
        <x:v>14</x:v>
      </x:c>
      <x:c r="F26246" s="33" t="s">
        <x:v>35367</x:v>
      </x:c>
      <x:c r="G26246" s="33" t="s">
        <x:v>35366</x:v>
      </x:c>
      <x:c r="H26246" s="22">
        <x:v>0</x:v>
      </x:c>
    </x:row>
    <x:row r="26247" spans="1:8" ht="56" x14ac:dyDescent="0.35">
      <x:c r="A26247" s="21">
        <x:v>3019909419</x:v>
      </x:c>
      <x:c r="B26247" s="23" t="s">
        <x:v>31899</x:v>
      </x:c>
      <x:c r="C26247" s="21" t="s">
        <x:v>43026</x:v>
      </x:c>
      <x:c r="D26247" s="21" t="s">
        <x:v>63418</x:v>
      </x:c>
      <x:c r="E26247" s="25" t="s">
        <x:v>14</x:v>
      </x:c>
      <x:c r="F26247" s="33" t="s">
        <x:v>35369</x:v>
      </x:c>
      <x:c r="G26247" s="33" t="s">
        <x:v>35368</x:v>
      </x:c>
      <x:c r="H26247" s="22">
        <x:v>0</x:v>
      </x:c>
    </x:row>
    <x:row r="26248" spans="1:8" ht="28" x14ac:dyDescent="0.35">
      <x:c r="A26248" s="21">
        <x:v>3019909429</x:v>
      </x:c>
      <x:c r="B26248" s="23" t="s">
        <x:v>31899</x:v>
      </x:c>
      <x:c r="C26248" s="21" t="s">
        <x:v>38952</x:v>
      </x:c>
      <x:c r="D26248" s="21" t="s">
        <x:v>63422</x:v>
      </x:c>
      <x:c r="E26248" s="25" t="s">
        <x:v>14</x:v>
      </x:c>
      <x:c r="F26248" s="33" t="s">
        <x:v>35371</x:v>
      </x:c>
      <x:c r="G26248" s="33" t="s">
        <x:v>35370</x:v>
      </x:c>
      <x:c r="H26248" s="22">
        <x:v>0</x:v>
      </x:c>
    </x:row>
    <x:row r="26249" spans="1:8" ht="56" x14ac:dyDescent="0.35">
      <x:c r="A26249" s="21">
        <x:v>3019909491</x:v>
      </x:c>
      <x:c r="B26249" s="23" t="s">
        <x:v>31899</x:v>
      </x:c>
      <x:c r="C26249" s="21" t="s">
        <x:v>50510</x:v>
      </x:c>
      <x:c r="D26249" s="21" t="s">
        <x:v>62556</x:v>
      </x:c>
      <x:c r="E26249" s="25" t="s">
        <x:v>14</x:v>
      </x:c>
      <x:c r="F26249" s="33" t="s">
        <x:v>35373</x:v>
      </x:c>
      <x:c r="G26249" s="33" t="s">
        <x:v>35372</x:v>
      </x:c>
      <x:c r="H26249" s="22">
        <x:v>0</x:v>
      </x:c>
    </x:row>
    <x:row r="26250" spans="1:8" ht="28" x14ac:dyDescent="0.35">
      <x:c r="A26250" s="21">
        <x:v>3019909494</x:v>
      </x:c>
      <x:c r="B26250" s="23" t="s">
        <x:v>31899</x:v>
      </x:c>
      <x:c r="C26250" s="21" t="s">
        <x:v>42871</x:v>
      </x:c>
      <x:c r="D26250" s="21" t="s">
        <x:v>63425</x:v>
      </x:c>
      <x:c r="E26250" s="21" t="s">
        <x:v>14</x:v>
      </x:c>
      <x:c r="F26250" s="33" t="s">
        <x:v>35375</x:v>
      </x:c>
      <x:c r="G26250" s="33" t="s">
        <x:v>35374</x:v>
      </x:c>
      <x:c r="H26250" s="22">
        <x:v>0</x:v>
      </x:c>
    </x:row>
    <x:row r="26251" spans="1:8" ht="56" x14ac:dyDescent="0.35">
      <x:c r="A26251" s="21">
        <x:v>3019909531</x:v>
      </x:c>
      <x:c r="B26251" s="23" t="s">
        <x:v>31899</x:v>
      </x:c>
      <x:c r="C26251" s="21" t="s">
        <x:v>51324</x:v>
      </x:c>
      <x:c r="D26251" s="21" t="s">
        <x:v>63426</x:v>
      </x:c>
      <x:c r="E26251" s="25" t="s">
        <x:v>14</x:v>
      </x:c>
      <x:c r="F26251" s="33" t="s">
        <x:v>35377</x:v>
      </x:c>
      <x:c r="G26251" s="33" t="s">
        <x:v>35376</x:v>
      </x:c>
      <x:c r="H26251" s="22">
        <x:v>0</x:v>
      </x:c>
    </x:row>
    <x:row r="26252" spans="1:8" ht="42" x14ac:dyDescent="0.35">
      <x:c r="A26252" s="21">
        <x:v>3019909533</x:v>
      </x:c>
      <x:c r="B26252" s="23" t="s">
        <x:v>31899</x:v>
      </x:c>
      <x:c r="C26252" s="21" t="s">
        <x:v>37272</x:v>
      </x:c>
      <x:c r="D26252" s="21" t="s">
        <x:v>63427</x:v>
      </x:c>
      <x:c r="E26252" s="25" t="s">
        <x:v>34</x:v>
      </x:c>
      <x:c r="F26252" s="33" t="s">
        <x:v>35379</x:v>
      </x:c>
      <x:c r="G26252" s="33" t="s">
        <x:v>35378</x:v>
      </x:c>
      <x:c r="H26252" s="22">
        <x:v>0</x:v>
      </x:c>
    </x:row>
    <x:row r="26253" spans="1:8" ht="42" x14ac:dyDescent="0.35">
      <x:c r="A26253" s="21">
        <x:v>3019909547</x:v>
      </x:c>
      <x:c r="B26253" s="23" t="s">
        <x:v>31899</x:v>
      </x:c>
      <x:c r="C26253" s="21" t="s">
        <x:v>41803</x:v>
      </x:c>
      <x:c r="D26253" s="21" t="s">
        <x:v>62422</x:v>
      </x:c>
      <x:c r="E26253" s="21" t="s">
        <x:v>34</x:v>
      </x:c>
      <x:c r="F26253" s="33" t="s">
        <x:v>35356</x:v>
      </x:c>
      <x:c r="G26253" s="33" t="s">
        <x:v>35380</x:v>
      </x:c>
      <x:c r="H26253" s="22">
        <x:v>0</x:v>
      </x:c>
    </x:row>
    <x:row r="26254" spans="1:8" ht="42" x14ac:dyDescent="0.35">
      <x:c r="A26254" s="21">
        <x:v>3019909604</x:v>
      </x:c>
      <x:c r="B26254" s="23" t="s">
        <x:v>31899</x:v>
      </x:c>
      <x:c r="C26254" s="21" t="s">
        <x:v>38226</x:v>
      </x:c>
      <x:c r="D26254" s="21" t="s">
        <x:v>63428</x:v>
      </x:c>
      <x:c r="E26254" s="25" t="s">
        <x:v>34</x:v>
      </x:c>
      <x:c r="F26254" s="33" t="s">
        <x:v>35382</x:v>
      </x:c>
      <x:c r="G26254" s="33" t="s">
        <x:v>35381</x:v>
      </x:c>
      <x:c r="H26254" s="22">
        <x:v>0</x:v>
      </x:c>
    </x:row>
    <x:row r="26255" spans="1:8" ht="56" x14ac:dyDescent="0.35">
      <x:c r="A26255" s="21">
        <x:v>3019909612</x:v>
      </x:c>
      <x:c r="B26255" s="23" t="s">
        <x:v>31899</x:v>
      </x:c>
      <x:c r="C26255" s="21" t="s">
        <x:v>51325</x:v>
      </x:c>
      <x:c r="D26255" s="21" t="s">
        <x:v>63193</x:v>
      </x:c>
      <x:c r="E26255" s="25" t="s">
        <x:v>34</x:v>
      </x:c>
      <x:c r="F26255" s="33" t="s">
        <x:v>35384</x:v>
      </x:c>
      <x:c r="G26255" s="33" t="s">
        <x:v>35383</x:v>
      </x:c>
      <x:c r="H26255" s="22">
        <x:v>0</x:v>
      </x:c>
    </x:row>
    <x:row r="26256" spans="1:8" ht="56" x14ac:dyDescent="0.35">
      <x:c r="A26256" s="21">
        <x:v>3019909629</x:v>
      </x:c>
      <x:c r="B26256" s="23" t="s">
        <x:v>31899</x:v>
      </x:c>
      <x:c r="C26256" s="21" t="s">
        <x:v>51326</x:v>
      </x:c>
      <x:c r="D26256" s="21" t="s">
        <x:v>62659</x:v>
      </x:c>
      <x:c r="E26256" s="21" t="s">
        <x:v>34</x:v>
      </x:c>
      <x:c r="F26256" s="33" t="s">
        <x:v>35386</x:v>
      </x:c>
      <x:c r="G26256" s="33" t="s">
        <x:v>35385</x:v>
      </x:c>
      <x:c r="H26256" s="22">
        <x:v>0</x:v>
      </x:c>
    </x:row>
    <x:row r="26257" spans="1:8" ht="42" x14ac:dyDescent="0.35">
      <x:c r="A26257" s="21">
        <x:v>3019909676</x:v>
      </x:c>
      <x:c r="B26257" s="23" t="s">
        <x:v>31899</x:v>
      </x:c>
      <x:c r="C26257" s="21" t="s">
        <x:v>37359</x:v>
      </x:c>
      <x:c r="D26257" s="21" t="s">
        <x:v>62591</x:v>
      </x:c>
      <x:c r="E26257" s="21" t="s">
        <x:v>34</x:v>
      </x:c>
      <x:c r="F26257" s="33" t="s">
        <x:v>35388</x:v>
      </x:c>
      <x:c r="G26257" s="33" t="s">
        <x:v>35387</x:v>
      </x:c>
      <x:c r="H26257" s="22">
        <x:v>0</x:v>
      </x:c>
    </x:row>
    <x:row r="26258" spans="1:8" ht="56" x14ac:dyDescent="0.35">
      <x:c r="A26258" s="21">
        <x:v>3019909679</x:v>
      </x:c>
      <x:c r="B26258" s="23" t="s">
        <x:v>31899</x:v>
      </x:c>
      <x:c r="C26258" s="21" t="s">
        <x:v>51327</x:v>
      </x:c>
      <x:c r="D26258" s="21" t="s">
        <x:v>63429</x:v>
      </x:c>
      <x:c r="E26258" s="25" t="s">
        <x:v>34</x:v>
      </x:c>
      <x:c r="F26258" s="33" t="s">
        <x:v>35390</x:v>
      </x:c>
      <x:c r="G26258" s="33" t="s">
        <x:v>35389</x:v>
      </x:c>
      <x:c r="H26258" s="22">
        <x:v>0</x:v>
      </x:c>
    </x:row>
    <x:row r="26259" spans="1:8" ht="42" x14ac:dyDescent="0.35">
      <x:c r="A26259" s="21">
        <x:v>3019909688</x:v>
      </x:c>
      <x:c r="B26259" s="23" t="s">
        <x:v>31899</x:v>
      </x:c>
      <x:c r="C26259" s="21" t="s">
        <x:v>37359</x:v>
      </x:c>
      <x:c r="D26259" s="21" t="s">
        <x:v>63430</x:v>
      </x:c>
      <x:c r="E26259" s="21" t="s">
        <x:v>34</x:v>
      </x:c>
      <x:c r="F26259" s="33" t="s">
        <x:v>35392</x:v>
      </x:c>
      <x:c r="G26259" s="33" t="s">
        <x:v>35391</x:v>
      </x:c>
      <x:c r="H26259" s="22">
        <x:v>0</x:v>
      </x:c>
    </x:row>
    <x:row r="26260" spans="1:8" ht="42" x14ac:dyDescent="0.35">
      <x:c r="A26260" s="21">
        <x:v>3019909693</x:v>
      </x:c>
      <x:c r="B26260" s="23" t="s">
        <x:v>31899</x:v>
      </x:c>
      <x:c r="C26260" s="21" t="s">
        <x:v>37153</x:v>
      </x:c>
      <x:c r="D26260" s="21" t="s">
        <x:v>63431</x:v>
      </x:c>
      <x:c r="E26260" s="25" t="s">
        <x:v>34</x:v>
      </x:c>
      <x:c r="F26260" s="33" t="s">
        <x:v>35394</x:v>
      </x:c>
      <x:c r="G26260" s="33" t="s">
        <x:v>35393</x:v>
      </x:c>
      <x:c r="H26260" s="22">
        <x:v>0</x:v>
      </x:c>
    </x:row>
    <x:row r="26261" spans="1:8" ht="56" x14ac:dyDescent="0.35">
      <x:c r="A26261" s="21">
        <x:v>3019909696</x:v>
      </x:c>
      <x:c r="B26261" s="23" t="s">
        <x:v>31899</x:v>
      </x:c>
      <x:c r="C26261" s="21" t="s">
        <x:v>46030</x:v>
      </x:c>
      <x:c r="D26261" s="21" t="s">
        <x:v>63432</x:v>
      </x:c>
      <x:c r="E26261" s="21" t="s">
        <x:v>34</x:v>
      </x:c>
      <x:c r="F26261" s="33" t="s">
        <x:v>35396</x:v>
      </x:c>
      <x:c r="G26261" s="33" t="s">
        <x:v>35395</x:v>
      </x:c>
      <x:c r="H26261" s="22">
        <x:v>0</x:v>
      </x:c>
    </x:row>
    <x:row r="26262" spans="1:8" ht="56" x14ac:dyDescent="0.35">
      <x:c r="A26262" s="21">
        <x:v>3019909699</x:v>
      </x:c>
      <x:c r="B26262" s="23" t="s">
        <x:v>31899</x:v>
      </x:c>
      <x:c r="C26262" s="21" t="s">
        <x:v>51328</x:v>
      </x:c>
      <x:c r="D26262" s="21" t="s">
        <x:v>61869</x:v>
      </x:c>
      <x:c r="E26262" s="25" t="s">
        <x:v>34</x:v>
      </x:c>
      <x:c r="F26262" s="33" t="s">
        <x:v>35398</x:v>
      </x:c>
      <x:c r="G26262" s="33" t="s">
        <x:v>35397</x:v>
      </x:c>
      <x:c r="H26262" s="22">
        <x:v>0</x:v>
      </x:c>
    </x:row>
    <x:row r="26263" spans="1:8" ht="42" x14ac:dyDescent="0.35">
      <x:c r="A26263" s="21">
        <x:v>3019909742</x:v>
      </x:c>
      <x:c r="B26263" s="23" t="s">
        <x:v>31899</x:v>
      </x:c>
      <x:c r="C26263" s="21" t="s">
        <x:v>51329</x:v>
      </x:c>
      <x:c r="D26263" s="21" t="s">
        <x:v>62408</x:v>
      </x:c>
      <x:c r="E26263" s="25" t="s">
        <x:v>14</x:v>
      </x:c>
      <x:c r="F26263" s="33" t="s">
        <x:v>35400</x:v>
      </x:c>
      <x:c r="G26263" s="33" t="s">
        <x:v>35399</x:v>
      </x:c>
      <x:c r="H26263" s="22">
        <x:v>0</x:v>
      </x:c>
    </x:row>
    <x:row r="26264" spans="1:8" ht="56" x14ac:dyDescent="0.35">
      <x:c r="A26264" s="21">
        <x:v>3019909745</x:v>
      </x:c>
      <x:c r="B26264" s="23" t="s">
        <x:v>31899</x:v>
      </x:c>
      <x:c r="C26264" s="21" t="s">
        <x:v>51330</x:v>
      </x:c>
      <x:c r="D26264" s="21" t="s">
        <x:v>63433</x:v>
      </x:c>
      <x:c r="E26264" s="25" t="s">
        <x:v>14</x:v>
      </x:c>
      <x:c r="F26264" s="33" t="s">
        <x:v>35402</x:v>
      </x:c>
      <x:c r="G26264" s="33" t="s">
        <x:v>35401</x:v>
      </x:c>
      <x:c r="H26264" s="22">
        <x:v>0</x:v>
      </x:c>
    </x:row>
    <x:row r="26265" spans="1:8" ht="56" x14ac:dyDescent="0.35">
      <x:c r="A26265" s="21">
        <x:v>3019909761</x:v>
      </x:c>
      <x:c r="B26265" s="23" t="s">
        <x:v>31899</x:v>
      </x:c>
      <x:c r="C26265" s="21" t="s">
        <x:v>45048</x:v>
      </x:c>
      <x:c r="D26265" s="21" t="s">
        <x:v>63434</x:v>
      </x:c>
      <x:c r="E26265" s="25" t="s">
        <x:v>34</x:v>
      </x:c>
      <x:c r="F26265" s="33" t="s">
        <x:v>35404</x:v>
      </x:c>
      <x:c r="G26265" s="33" t="s">
        <x:v>35403</x:v>
      </x:c>
      <x:c r="H26265" s="22">
        <x:v>0</x:v>
      </x:c>
    </x:row>
    <x:row r="26266" spans="1:8" ht="56" x14ac:dyDescent="0.35">
      <x:c r="A26266" s="21">
        <x:v>3019909764</x:v>
      </x:c>
      <x:c r="B26266" s="23" t="s">
        <x:v>31899</x:v>
      </x:c>
      <x:c r="C26266" s="21" t="s">
        <x:v>51331</x:v>
      </x:c>
      <x:c r="D26266" s="21" t="s">
        <x:v>61869</x:v>
      </x:c>
      <x:c r="E26266" s="25" t="s">
        <x:v>34</x:v>
      </x:c>
      <x:c r="F26266" s="33" t="s">
        <x:v>35406</x:v>
      </x:c>
      <x:c r="G26266" s="33" t="s">
        <x:v>35405</x:v>
      </x:c>
      <x:c r="H26266" s="22">
        <x:v>0</x:v>
      </x:c>
    </x:row>
    <x:row r="26267" spans="1:8" ht="42" x14ac:dyDescent="0.35">
      <x:c r="A26267" s="21">
        <x:v>3019909770</x:v>
      </x:c>
      <x:c r="B26267" s="23" t="s">
        <x:v>31899</x:v>
      </x:c>
      <x:c r="C26267" s="21" t="s">
        <x:v>51332</x:v>
      </x:c>
      <x:c r="D26267" s="21" t="s">
        <x:v>62425</x:v>
      </x:c>
      <x:c r="E26267" s="21" t="s">
        <x:v>14</x:v>
      </x:c>
      <x:c r="F26267" s="33" t="s">
        <x:v>35408</x:v>
      </x:c>
      <x:c r="G26267" s="33" t="s">
        <x:v>35407</x:v>
      </x:c>
      <x:c r="H26267" s="22">
        <x:v>0</x:v>
      </x:c>
    </x:row>
    <x:row r="26268" spans="1:8" ht="56" x14ac:dyDescent="0.35">
      <x:c r="A26268" s="21">
        <x:v>3019909775</x:v>
      </x:c>
      <x:c r="B26268" s="23" t="s">
        <x:v>31899</x:v>
      </x:c>
      <x:c r="C26268" s="21" t="s">
        <x:v>38112</x:v>
      </x:c>
      <x:c r="D26268" s="21" t="s">
        <x:v>63413</x:v>
      </x:c>
      <x:c r="E26268" s="25" t="s">
        <x:v>14</x:v>
      </x:c>
      <x:c r="F26268" s="33" t="s">
        <x:v>22958</x:v>
      </x:c>
      <x:c r="G26268" s="33" t="s">
        <x:v>35409</x:v>
      </x:c>
      <x:c r="H26268" s="22">
        <x:v>0</x:v>
      </x:c>
    </x:row>
    <x:row r="26269" spans="1:8" ht="42" x14ac:dyDescent="0.35">
      <x:c r="A26269" s="21">
        <x:v>3019909780</x:v>
      </x:c>
      <x:c r="B26269" s="23" t="s">
        <x:v>31899</x:v>
      </x:c>
      <x:c r="C26269" s="21" t="s">
        <x:v>51333</x:v>
      </x:c>
      <x:c r="D26269" s="21" t="s">
        <x:v>63435</x:v>
      </x:c>
      <x:c r="E26269" s="25" t="s">
        <x:v>14</x:v>
      </x:c>
      <x:c r="F26269" s="33" t="s">
        <x:v>35411</x:v>
      </x:c>
      <x:c r="G26269" s="33" t="s">
        <x:v>35410</x:v>
      </x:c>
      <x:c r="H26269" s="22">
        <x:v>0</x:v>
      </x:c>
    </x:row>
    <x:row r="26270" spans="1:8" ht="42" x14ac:dyDescent="0.35">
      <x:c r="A26270" s="21">
        <x:v>3019909795</x:v>
      </x:c>
      <x:c r="B26270" s="23" t="s">
        <x:v>31899</x:v>
      </x:c>
      <x:c r="C26270" s="21" t="s">
        <x:v>51334</x:v>
      </x:c>
      <x:c r="D26270" s="21" t="s">
        <x:v>62899</x:v>
      </x:c>
      <x:c r="E26270" s="25" t="s">
        <x:v>14</x:v>
      </x:c>
      <x:c r="F26270" s="33" t="s">
        <x:v>35412</x:v>
      </x:c>
      <x:c r="G26270" s="33" t="s">
        <x:v>22992</x:v>
      </x:c>
      <x:c r="H26270" s="22">
        <x:v>0</x:v>
      </x:c>
    </x:row>
    <x:row r="26271" spans="1:8" ht="56" x14ac:dyDescent="0.35">
      <x:c r="A26271" s="21">
        <x:v>3019909809</x:v>
      </x:c>
      <x:c r="B26271" s="23" t="s">
        <x:v>31899</x:v>
      </x:c>
      <x:c r="C26271" s="21" t="s">
        <x:v>51335</x:v>
      </x:c>
      <x:c r="D26271" s="21" t="s">
        <x:v>62964</x:v>
      </x:c>
      <x:c r="E26271" s="25" t="s">
        <x:v>14</x:v>
      </x:c>
      <x:c r="F26271" s="33" t="s">
        <x:v>35414</x:v>
      </x:c>
      <x:c r="G26271" s="33" t="s">
        <x:v>35413</x:v>
      </x:c>
      <x:c r="H26271" s="22">
        <x:v>0</x:v>
      </x:c>
    </x:row>
    <x:row r="26272" spans="1:8" ht="28" x14ac:dyDescent="0.35">
      <x:c r="A26272" s="21">
        <x:v>3019909824</x:v>
      </x:c>
      <x:c r="B26272" s="23" t="s">
        <x:v>31899</x:v>
      </x:c>
      <x:c r="C26272" s="21" t="s">
        <x:v>51336</x:v>
      </x:c>
      <x:c r="D26272" s="21" t="s">
        <x:v>63035</x:v>
      </x:c>
      <x:c r="E26272" s="21" t="s">
        <x:v>14</x:v>
      </x:c>
      <x:c r="F26272" s="33" t="s">
        <x:v>35416</x:v>
      </x:c>
      <x:c r="G26272" s="33" t="s">
        <x:v>35415</x:v>
      </x:c>
      <x:c r="H26272" s="22">
        <x:v>0</x:v>
      </x:c>
    </x:row>
    <x:row r="26273" spans="1:8" ht="42" x14ac:dyDescent="0.35">
      <x:c r="A26273" s="21">
        <x:v>3019909844</x:v>
      </x:c>
      <x:c r="B26273" s="23" t="s">
        <x:v>31899</x:v>
      </x:c>
      <x:c r="C26273" s="21" t="s">
        <x:v>51337</x:v>
      </x:c>
      <x:c r="D26273" s="21" t="s">
        <x:v>63436</x:v>
      </x:c>
      <x:c r="E26273" s="21" t="s">
        <x:v>14</x:v>
      </x:c>
      <x:c r="F26273" s="33" t="s">
        <x:v>35418</x:v>
      </x:c>
      <x:c r="G26273" s="33" t="s">
        <x:v>35417</x:v>
      </x:c>
      <x:c r="H26273" s="22">
        <x:v>0</x:v>
      </x:c>
    </x:row>
    <x:row r="26274" spans="1:8" ht="56" x14ac:dyDescent="0.35">
      <x:c r="A26274" s="21">
        <x:v>3019909865</x:v>
      </x:c>
      <x:c r="B26274" s="23" t="s">
        <x:v>31899</x:v>
      </x:c>
      <x:c r="C26274" s="21" t="s">
        <x:v>51338</x:v>
      </x:c>
      <x:c r="D26274" s="21" t="s">
        <x:v>63331</x:v>
      </x:c>
      <x:c r="E26274" s="25" t="s">
        <x:v>14</x:v>
      </x:c>
      <x:c r="F26274" s="33" t="s">
        <x:v>35420</x:v>
      </x:c>
      <x:c r="G26274" s="33" t="s">
        <x:v>35419</x:v>
      </x:c>
      <x:c r="H26274" s="22">
        <x:v>0</x:v>
      </x:c>
    </x:row>
    <x:row r="26275" spans="1:8" ht="28" x14ac:dyDescent="0.35">
      <x:c r="A26275" s="21">
        <x:v>3019909869</x:v>
      </x:c>
      <x:c r="B26275" s="23" t="s">
        <x:v>31899</x:v>
      </x:c>
      <x:c r="C26275" s="21" t="s">
        <x:v>51260</x:v>
      </x:c>
      <x:c r="D26275" s="21" t="s">
        <x:v>63437</x:v>
      </x:c>
      <x:c r="E26275" s="21" t="s">
        <x:v>14</x:v>
      </x:c>
      <x:c r="F26275" s="33" t="s">
        <x:v>35422</x:v>
      </x:c>
      <x:c r="G26275" s="33" t="s">
        <x:v>35421</x:v>
      </x:c>
      <x:c r="H26275" s="22">
        <x:v>0</x:v>
      </x:c>
    </x:row>
    <x:row r="26276" spans="1:8" ht="56" x14ac:dyDescent="0.35">
      <x:c r="A26276" s="21">
        <x:v>3019909876</x:v>
      </x:c>
      <x:c r="B26276" s="23" t="s">
        <x:v>31899</x:v>
      </x:c>
      <x:c r="C26276" s="21" t="s">
        <x:v>51339</x:v>
      </x:c>
      <x:c r="D26276" s="21" t="s">
        <x:v>63303</x:v>
      </x:c>
      <x:c r="E26276" s="25" t="s">
        <x:v>14</x:v>
      </x:c>
      <x:c r="F26276" s="33" t="s">
        <x:v>35424</x:v>
      </x:c>
      <x:c r="G26276" s="33" t="s">
        <x:v>35423</x:v>
      </x:c>
      <x:c r="H26276" s="22">
        <x:v>0</x:v>
      </x:c>
    </x:row>
    <x:row r="26277" spans="1:8" ht="28" x14ac:dyDescent="0.35">
      <x:c r="A26277" s="21">
        <x:v>3019909878</x:v>
      </x:c>
      <x:c r="B26277" s="23" t="s">
        <x:v>31899</x:v>
      </x:c>
      <x:c r="C26277" s="21" t="s">
        <x:v>38368</x:v>
      </x:c>
      <x:c r="D26277" s="21" t="s">
        <x:v>63284</x:v>
      </x:c>
      <x:c r="E26277" s="25" t="s">
        <x:v>14</x:v>
      </x:c>
      <x:c r="F26277" s="33" t="s">
        <x:v>35426</x:v>
      </x:c>
      <x:c r="G26277" s="33" t="s">
        <x:v>35425</x:v>
      </x:c>
      <x:c r="H26277" s="22">
        <x:v>0</x:v>
      </x:c>
    </x:row>
    <x:row r="26278" spans="1:8" ht="56" x14ac:dyDescent="0.35">
      <x:c r="A26278" s="21">
        <x:v>3019909905</x:v>
      </x:c>
      <x:c r="B26278" s="23" t="s">
        <x:v>31899</x:v>
      </x:c>
      <x:c r="C26278" s="21" t="s">
        <x:v>51340</x:v>
      </x:c>
      <x:c r="D26278" s="21" t="s">
        <x:v>63259</x:v>
      </x:c>
      <x:c r="E26278" s="25" t="s">
        <x:v>34</x:v>
      </x:c>
      <x:c r="F26278" s="33" t="s">
        <x:v>35428</x:v>
      </x:c>
      <x:c r="G26278" s="33" t="s">
        <x:v>35427</x:v>
      </x:c>
      <x:c r="H26278" s="22">
        <x:v>0</x:v>
      </x:c>
    </x:row>
    <x:row r="26279" spans="1:8" ht="56" x14ac:dyDescent="0.35">
      <x:c r="A26279" s="21">
        <x:v>3019909916</x:v>
      </x:c>
      <x:c r="B26279" s="23" t="s">
        <x:v>31899</x:v>
      </x:c>
      <x:c r="C26279" s="21" t="s">
        <x:v>40080</x:v>
      </x:c>
      <x:c r="D26279" s="21" t="s">
        <x:v>63438</x:v>
      </x:c>
      <x:c r="E26279" s="25" t="s">
        <x:v>14</x:v>
      </x:c>
      <x:c r="F26279" s="33" t="s">
        <x:v>35430</x:v>
      </x:c>
      <x:c r="G26279" s="33" t="s">
        <x:v>35429</x:v>
      </x:c>
      <x:c r="H26279" s="22">
        <x:v>0</x:v>
      </x:c>
    </x:row>
    <x:row r="26280" spans="1:8" ht="42" x14ac:dyDescent="0.35">
      <x:c r="A26280" s="21">
        <x:v>3019909918</x:v>
      </x:c>
      <x:c r="B26280" s="23" t="s">
        <x:v>31899</x:v>
      </x:c>
      <x:c r="C26280" s="21" t="s">
        <x:v>38530</x:v>
      </x:c>
      <x:c r="D26280" s="21" t="s">
        <x:v>62704</x:v>
      </x:c>
      <x:c r="E26280" s="25" t="s">
        <x:v>14</x:v>
      </x:c>
      <x:c r="F26280" s="33" t="s">
        <x:v>35432</x:v>
      </x:c>
      <x:c r="G26280" s="33" t="s">
        <x:v>35431</x:v>
      </x:c>
      <x:c r="H26280" s="22">
        <x:v>0</x:v>
      </x:c>
    </x:row>
    <x:row r="26281" spans="1:8" ht="28" x14ac:dyDescent="0.35">
      <x:c r="A26281" s="21">
        <x:v>3019909923</x:v>
      </x:c>
      <x:c r="B26281" s="23" t="s">
        <x:v>31899</x:v>
      </x:c>
      <x:c r="C26281" s="21" t="s">
        <x:v>51341</x:v>
      </x:c>
      <x:c r="D26281" s="21" t="s">
        <x:v>63073</x:v>
      </x:c>
      <x:c r="E26281" s="21" t="s">
        <x:v>14</x:v>
      </x:c>
      <x:c r="F26281" s="33" t="s">
        <x:v>35434</x:v>
      </x:c>
      <x:c r="G26281" s="33" t="s">
        <x:v>35433</x:v>
      </x:c>
      <x:c r="H26281" s="22">
        <x:v>0</x:v>
      </x:c>
    </x:row>
    <x:row r="26282" spans="1:8" ht="28" x14ac:dyDescent="0.35">
      <x:c r="A26282" s="21">
        <x:v>3019909927</x:v>
      </x:c>
      <x:c r="B26282" s="23" t="s">
        <x:v>31899</x:v>
      </x:c>
      <x:c r="C26282" s="21" t="s">
        <x:v>51342</x:v>
      </x:c>
      <x:c r="D26282" s="21" t="s">
        <x:v>63398</x:v>
      </x:c>
      <x:c r="E26282" s="25" t="s">
        <x:v>14</x:v>
      </x:c>
      <x:c r="F26282" s="33" t="s">
        <x:v>35436</x:v>
      </x:c>
      <x:c r="G26282" s="33" t="s">
        <x:v>35435</x:v>
      </x:c>
      <x:c r="H26282" s="22">
        <x:v>0</x:v>
      </x:c>
    </x:row>
    <x:row r="26283" spans="1:8" ht="28" x14ac:dyDescent="0.35">
      <x:c r="A26283" s="21">
        <x:v>3019909928</x:v>
      </x:c>
      <x:c r="B26283" s="23" t="s">
        <x:v>31899</x:v>
      </x:c>
      <x:c r="C26283" s="21" t="s">
        <x:v>51343</x:v>
      </x:c>
      <x:c r="D26283" s="21" t="s">
        <x:v>63141</x:v>
      </x:c>
      <x:c r="E26283" s="21" t="s">
        <x:v>14</x:v>
      </x:c>
      <x:c r="F26283" s="33" t="s">
        <x:v>35438</x:v>
      </x:c>
      <x:c r="G26283" s="33" t="s">
        <x:v>35437</x:v>
      </x:c>
      <x:c r="H26283" s="22">
        <x:v>0</x:v>
      </x:c>
    </x:row>
    <x:row r="26284" spans="1:8" ht="56" x14ac:dyDescent="0.35">
      <x:c r="A26284" s="21">
        <x:v>3019909938</x:v>
      </x:c>
      <x:c r="B26284" s="23" t="s">
        <x:v>31899</x:v>
      </x:c>
      <x:c r="C26284" s="21" t="s">
        <x:v>38925</x:v>
      </x:c>
      <x:c r="D26284" s="21" t="s">
        <x:v>63439</x:v>
      </x:c>
      <x:c r="E26284" s="25" t="s">
        <x:v>34</x:v>
      </x:c>
      <x:c r="F26284" s="33" t="s">
        <x:v>35440</x:v>
      </x:c>
      <x:c r="G26284" s="33" t="s">
        <x:v>35439</x:v>
      </x:c>
      <x:c r="H26284" s="22">
        <x:v>0</x:v>
      </x:c>
    </x:row>
    <x:row r="26285" spans="1:8" ht="42" x14ac:dyDescent="0.35">
      <x:c r="A26285" s="21">
        <x:v>3019909953</x:v>
      </x:c>
      <x:c r="B26285" s="23" t="s">
        <x:v>31899</x:v>
      </x:c>
      <x:c r="C26285" s="21" t="s">
        <x:v>51344</x:v>
      </x:c>
      <x:c r="D26285" s="21" t="s">
        <x:v>63440</x:v>
      </x:c>
      <x:c r="E26285" s="25" t="s">
        <x:v>14</x:v>
      </x:c>
      <x:c r="F26285" s="33" t="s">
        <x:v>35442</x:v>
      </x:c>
      <x:c r="G26285" s="33" t="s">
        <x:v>35441</x:v>
      </x:c>
      <x:c r="H26285" s="22">
        <x:v>0</x:v>
      </x:c>
    </x:row>
    <x:row r="26286" spans="1:8" ht="28" x14ac:dyDescent="0.35">
      <x:c r="A26286" s="21">
        <x:v>3019909999</x:v>
      </x:c>
      <x:c r="B26286" s="23" t="s">
        <x:v>31899</x:v>
      </x:c>
      <x:c r="C26286" s="21" t="s">
        <x:v>37606</x:v>
      </x:c>
      <x:c r="D26286" s="21" t="s">
        <x:v>63441</x:v>
      </x:c>
      <x:c r="E26286" s="21" t="s">
        <x:v>14</x:v>
      </x:c>
      <x:c r="F26286" s="33" t="s">
        <x:v>35444</x:v>
      </x:c>
      <x:c r="G26286" s="33" t="s">
        <x:v>35443</x:v>
      </x:c>
      <x:c r="H26286" s="22">
        <x:v>0</x:v>
      </x:c>
    </x:row>
    <x:row r="26287" spans="1:8" ht="56" x14ac:dyDescent="0.35">
      <x:c r="A26287" s="21">
        <x:v>3019910006</x:v>
      </x:c>
      <x:c r="B26287" s="23" t="s">
        <x:v>31899</x:v>
      </x:c>
      <x:c r="C26287" s="21" t="s">
        <x:v>36690</x:v>
      </x:c>
      <x:c r="D26287" s="21" t="s">
        <x:v>62817</x:v>
      </x:c>
      <x:c r="E26287" s="21" t="s">
        <x:v>14</x:v>
      </x:c>
      <x:c r="F26287" s="33" t="s">
        <x:v>35446</x:v>
      </x:c>
      <x:c r="G26287" s="33" t="s">
        <x:v>35445</x:v>
      </x:c>
      <x:c r="H26287" s="22">
        <x:v>0</x:v>
      </x:c>
    </x:row>
    <x:row r="26288" spans="1:8" ht="56" x14ac:dyDescent="0.35">
      <x:c r="A26288" s="21">
        <x:v>3019910030</x:v>
      </x:c>
      <x:c r="B26288" s="23" t="s">
        <x:v>31899</x:v>
      </x:c>
      <x:c r="C26288" s="21" t="s">
        <x:v>51345</x:v>
      </x:c>
      <x:c r="D26288" s="21" t="s">
        <x:v>62556</x:v>
      </x:c>
      <x:c r="E26288" s="25" t="s">
        <x:v>14</x:v>
      </x:c>
      <x:c r="F26288" s="33" t="s">
        <x:v>35448</x:v>
      </x:c>
      <x:c r="G26288" s="33" t="s">
        <x:v>35447</x:v>
      </x:c>
      <x:c r="H26288" s="22">
        <x:v>0</x:v>
      </x:c>
    </x:row>
    <x:row r="26289" spans="1:8" ht="56" x14ac:dyDescent="0.35">
      <x:c r="A26289" s="21">
        <x:v>3019910045</x:v>
      </x:c>
      <x:c r="B26289" s="23" t="s">
        <x:v>31899</x:v>
      </x:c>
      <x:c r="C26289" s="21" t="s">
        <x:v>51346</x:v>
      </x:c>
      <x:c r="D26289" s="21" t="s">
        <x:v>63442</x:v>
      </x:c>
      <x:c r="E26289" s="25" t="s">
        <x:v>34</x:v>
      </x:c>
      <x:c r="F26289" s="33" t="s">
        <x:v>35450</x:v>
      </x:c>
      <x:c r="G26289" s="33" t="s">
        <x:v>35449</x:v>
      </x:c>
      <x:c r="H26289" s="22">
        <x:v>0</x:v>
      </x:c>
    </x:row>
    <x:row r="26290" spans="1:8" ht="42" x14ac:dyDescent="0.35">
      <x:c r="A26290" s="21">
        <x:v>3019910050</x:v>
      </x:c>
      <x:c r="B26290" s="23" t="s">
        <x:v>31899</x:v>
      </x:c>
      <x:c r="C26290" s="21" t="s">
        <x:v>46822</x:v>
      </x:c>
      <x:c r="D26290" s="21" t="s">
        <x:v>62704</x:v>
      </x:c>
      <x:c r="E26290" s="21" t="s">
        <x:v>14</x:v>
      </x:c>
      <x:c r="F26290" s="33" t="s">
        <x:v>23104</x:v>
      </x:c>
      <x:c r="G26290" s="33" t="s">
        <x:v>35451</x:v>
      </x:c>
      <x:c r="H26290" s="22">
        <x:v>0</x:v>
      </x:c>
    </x:row>
    <x:row r="26291" spans="1:8" ht="28" x14ac:dyDescent="0.35">
      <x:c r="A26291" s="21">
        <x:v>3019910058</x:v>
      </x:c>
      <x:c r="B26291" s="23" t="s">
        <x:v>31899</x:v>
      </x:c>
      <x:c r="C26291" s="21" t="s">
        <x:v>38991</x:v>
      </x:c>
      <x:c r="D26291" s="21" t="s">
        <x:v>62557</x:v>
      </x:c>
      <x:c r="E26291" s="25" t="s">
        <x:v>14</x:v>
      </x:c>
      <x:c r="F26291" s="33" t="s">
        <x:v>35453</x:v>
      </x:c>
      <x:c r="G26291" s="33" t="s">
        <x:v>35452</x:v>
      </x:c>
      <x:c r="H26291" s="22">
        <x:v>0</x:v>
      </x:c>
    </x:row>
    <x:row r="26292" spans="1:8" ht="56" x14ac:dyDescent="0.35">
      <x:c r="A26292" s="21">
        <x:v>3019910073</x:v>
      </x:c>
      <x:c r="B26292" s="23" t="s">
        <x:v>31899</x:v>
      </x:c>
      <x:c r="C26292" s="21" t="s">
        <x:v>51347</x:v>
      </x:c>
      <x:c r="D26292" s="21" t="s">
        <x:v>63443</x:v>
      </x:c>
      <x:c r="E26292" s="25" t="s">
        <x:v>34</x:v>
      </x:c>
      <x:c r="F26292" s="33" t="s">
        <x:v>35455</x:v>
      </x:c>
      <x:c r="G26292" s="33" t="s">
        <x:v>35454</x:v>
      </x:c>
      <x:c r="H26292" s="22">
        <x:v>0</x:v>
      </x:c>
    </x:row>
    <x:row r="26293" spans="1:8" ht="56" x14ac:dyDescent="0.35">
      <x:c r="A26293" s="21">
        <x:v>3019910078</x:v>
      </x:c>
      <x:c r="B26293" s="23" t="s">
        <x:v>31899</x:v>
      </x:c>
      <x:c r="C26293" s="21" t="s">
        <x:v>43811</x:v>
      </x:c>
      <x:c r="D26293" s="21" t="s">
        <x:v>63339</x:v>
      </x:c>
      <x:c r="E26293" s="25" t="s">
        <x:v>34</x:v>
      </x:c>
      <x:c r="F26293" s="33" t="s">
        <x:v>35457</x:v>
      </x:c>
      <x:c r="G26293" s="33" t="s">
        <x:v>35456</x:v>
      </x:c>
      <x:c r="H26293" s="22">
        <x:v>0</x:v>
      </x:c>
    </x:row>
    <x:row r="26294" spans="1:8" ht="42" x14ac:dyDescent="0.35">
      <x:c r="A26294" s="21">
        <x:v>3019910095</x:v>
      </x:c>
      <x:c r="B26294" s="23" t="s">
        <x:v>31899</x:v>
      </x:c>
      <x:c r="C26294" s="21" t="s">
        <x:v>48414</x:v>
      </x:c>
      <x:c r="D26294" s="21" t="s">
        <x:v>62471</x:v>
      </x:c>
      <x:c r="E26294" s="25" t="s">
        <x:v>14</x:v>
      </x:c>
      <x:c r="F26294" s="33" t="s">
        <x:v>23039</x:v>
      </x:c>
      <x:c r="G26294" s="33" t="s">
        <x:v>35458</x:v>
      </x:c>
      <x:c r="H26294" s="22">
        <x:v>0</x:v>
      </x:c>
    </x:row>
    <x:row r="26295" spans="1:8" ht="56" x14ac:dyDescent="0.35">
      <x:c r="A26295" s="21">
        <x:v>3019910096</x:v>
      </x:c>
      <x:c r="B26295" s="23" t="s">
        <x:v>31899</x:v>
      </x:c>
      <x:c r="C26295" s="21" t="s">
        <x:v>38253</x:v>
      </x:c>
      <x:c r="D26295" s="21" t="s">
        <x:v>62522</x:v>
      </x:c>
      <x:c r="E26295" s="25" t="s">
        <x:v>34</x:v>
      </x:c>
      <x:c r="F26295" s="33" t="s">
        <x:v>35460</x:v>
      </x:c>
      <x:c r="G26295" s="33" t="s">
        <x:v>35459</x:v>
      </x:c>
      <x:c r="H26295" s="22">
        <x:v>0</x:v>
      </x:c>
    </x:row>
    <x:row r="26296" spans="1:8" ht="42" x14ac:dyDescent="0.35">
      <x:c r="A26296" s="21">
        <x:v>3019910101</x:v>
      </x:c>
      <x:c r="B26296" s="23" t="s">
        <x:v>31899</x:v>
      </x:c>
      <x:c r="C26296" s="21" t="s">
        <x:v>51348</x:v>
      </x:c>
      <x:c r="D26296" s="21" t="s">
        <x:v>63444</x:v>
      </x:c>
      <x:c r="E26296" s="25" t="s">
        <x:v>34</x:v>
      </x:c>
      <x:c r="F26296" s="33" t="s">
        <x:v>35462</x:v>
      </x:c>
      <x:c r="G26296" s="33" t="s">
        <x:v>35461</x:v>
      </x:c>
      <x:c r="H26296" s="22">
        <x:v>0</x:v>
      </x:c>
    </x:row>
    <x:row r="26297" spans="1:8" ht="70" x14ac:dyDescent="0.35">
      <x:c r="A26297" s="21">
        <x:v>3019910115</x:v>
      </x:c>
      <x:c r="B26297" s="23" t="s">
        <x:v>31899</x:v>
      </x:c>
      <x:c r="C26297" s="21" t="s">
        <x:v>38682</x:v>
      </x:c>
      <x:c r="D26297" s="21" t="s">
        <x:v>63352</x:v>
      </x:c>
      <x:c r="E26297" s="21" t="s">
        <x:v>14</x:v>
      </x:c>
      <x:c r="F26297" s="33" t="s">
        <x:v>35464</x:v>
      </x:c>
      <x:c r="G26297" s="33" t="s">
        <x:v>35463</x:v>
      </x:c>
      <x:c r="H26297" s="22">
        <x:v>0</x:v>
      </x:c>
    </x:row>
    <x:row r="26298" spans="1:8" ht="56" x14ac:dyDescent="0.35">
      <x:c r="A26298" s="21">
        <x:v>3019910128</x:v>
      </x:c>
      <x:c r="B26298" s="23" t="s">
        <x:v>31899</x:v>
      </x:c>
      <x:c r="C26298" s="21" t="s">
        <x:v>51349</x:v>
      </x:c>
      <x:c r="D26298" s="21" t="s">
        <x:v>63445</x:v>
      </x:c>
      <x:c r="E26298" s="25" t="s">
        <x:v>34</x:v>
      </x:c>
      <x:c r="F26298" s="33" t="s">
        <x:v>35466</x:v>
      </x:c>
      <x:c r="G26298" s="33" t="s">
        <x:v>35465</x:v>
      </x:c>
      <x:c r="H26298" s="22">
        <x:v>0</x:v>
      </x:c>
    </x:row>
    <x:row r="26299" spans="1:8" ht="56" x14ac:dyDescent="0.35">
      <x:c r="A26299" s="21">
        <x:v>3019910130</x:v>
      </x:c>
      <x:c r="B26299" s="23" t="s">
        <x:v>31899</x:v>
      </x:c>
      <x:c r="C26299" s="21" t="s">
        <x:v>38427</x:v>
      </x:c>
      <x:c r="D26299" s="21" t="s">
        <x:v>63446</x:v>
      </x:c>
      <x:c r="E26299" s="25" t="s">
        <x:v>34</x:v>
      </x:c>
      <x:c r="F26299" s="33" t="s">
        <x:v>35468</x:v>
      </x:c>
      <x:c r="G26299" s="33" t="s">
        <x:v>35467</x:v>
      </x:c>
      <x:c r="H26299" s="22">
        <x:v>0</x:v>
      </x:c>
    </x:row>
    <x:row r="26300" spans="1:8" ht="56" x14ac:dyDescent="0.35">
      <x:c r="A26300" s="21">
        <x:v>3019910132</x:v>
      </x:c>
      <x:c r="B26300" s="23" t="s">
        <x:v>31899</x:v>
      </x:c>
      <x:c r="C26300" s="21" t="s">
        <x:v>37325</x:v>
      </x:c>
      <x:c r="D26300" s="21" t="s">
        <x:v>63174</x:v>
      </x:c>
      <x:c r="E26300" s="21" t="s">
        <x:v>14</x:v>
      </x:c>
      <x:c r="F26300" s="33" t="s">
        <x:v>35470</x:v>
      </x:c>
      <x:c r="G26300" s="33" t="s">
        <x:v>35469</x:v>
      </x:c>
      <x:c r="H26300" s="22">
        <x:v>0</x:v>
      </x:c>
    </x:row>
    <x:row r="26301" spans="1:8" ht="42" x14ac:dyDescent="0.35">
      <x:c r="A26301" s="21">
        <x:v>3019910191</x:v>
      </x:c>
      <x:c r="B26301" s="23" t="s">
        <x:v>31899</x:v>
      </x:c>
      <x:c r="C26301" s="21" t="s">
        <x:v>51350</x:v>
      </x:c>
      <x:c r="D26301" s="21" t="s">
        <x:v>62419</x:v>
      </x:c>
      <x:c r="E26301" s="25" t="s">
        <x:v>14</x:v>
      </x:c>
      <x:c r="F26301" s="33" t="s">
        <x:v>35472</x:v>
      </x:c>
      <x:c r="G26301" s="33" t="s">
        <x:v>35471</x:v>
      </x:c>
      <x:c r="H26301" s="22">
        <x:v>0</x:v>
      </x:c>
    </x:row>
    <x:row r="26302" spans="1:8" ht="56" x14ac:dyDescent="0.35">
      <x:c r="A26302" s="21">
        <x:v>3019910195</x:v>
      </x:c>
      <x:c r="B26302" s="23" t="s">
        <x:v>31899</x:v>
      </x:c>
      <x:c r="C26302" s="21" t="s">
        <x:v>51351</x:v>
      </x:c>
      <x:c r="D26302" s="21" t="s">
        <x:v>63351</x:v>
      </x:c>
      <x:c r="E26302" s="21" t="s">
        <x:v>14</x:v>
      </x:c>
      <x:c r="F26302" s="33" t="s">
        <x:v>35474</x:v>
      </x:c>
      <x:c r="G26302" s="33" t="s">
        <x:v>35473</x:v>
      </x:c>
      <x:c r="H26302" s="22">
        <x:v>0</x:v>
      </x:c>
    </x:row>
    <x:row r="26303" spans="1:8" ht="56" x14ac:dyDescent="0.35">
      <x:c r="A26303" s="21">
        <x:v>3019910239</x:v>
      </x:c>
      <x:c r="B26303" s="23" t="s">
        <x:v>31899</x:v>
      </x:c>
      <x:c r="C26303" s="21" t="s">
        <x:v>51352</x:v>
      </x:c>
      <x:c r="D26303" s="21" t="s">
        <x:v>63252</x:v>
      </x:c>
      <x:c r="E26303" s="25" t="s">
        <x:v>14</x:v>
      </x:c>
      <x:c r="F26303" s="33" t="s">
        <x:v>23209</x:v>
      </x:c>
      <x:c r="G26303" s="33" t="s">
        <x:v>35475</x:v>
      </x:c>
      <x:c r="H26303" s="22">
        <x:v>0</x:v>
      </x:c>
    </x:row>
    <x:row r="26304" spans="1:8" ht="42" x14ac:dyDescent="0.35">
      <x:c r="A26304" s="21">
        <x:v>3019910241</x:v>
      </x:c>
      <x:c r="B26304" s="23" t="s">
        <x:v>31899</x:v>
      </x:c>
      <x:c r="C26304" s="21" t="s">
        <x:v>51353</x:v>
      </x:c>
      <x:c r="D26304" s="21" t="s">
        <x:v>63447</x:v>
      </x:c>
      <x:c r="E26304" s="21" t="s">
        <x:v>34</x:v>
      </x:c>
      <x:c r="F26304" s="33" t="s">
        <x:v>35477</x:v>
      </x:c>
      <x:c r="G26304" s="33" t="s">
        <x:v>35476</x:v>
      </x:c>
      <x:c r="H26304" s="22">
        <x:v>0</x:v>
      </x:c>
    </x:row>
    <x:row r="26305" spans="1:8" ht="42" x14ac:dyDescent="0.35">
      <x:c r="A26305" s="21">
        <x:v>3019910243</x:v>
      </x:c>
      <x:c r="B26305" s="23" t="s">
        <x:v>31899</x:v>
      </x:c>
      <x:c r="C26305" s="21" t="s">
        <x:v>51354</x:v>
      </x:c>
      <x:c r="D26305" s="21" t="s">
        <x:v>63448</x:v>
      </x:c>
      <x:c r="E26305" s="21" t="s">
        <x:v>14</x:v>
      </x:c>
      <x:c r="F26305" s="33" t="s">
        <x:v>35479</x:v>
      </x:c>
      <x:c r="G26305" s="33" t="s">
        <x:v>35478</x:v>
      </x:c>
      <x:c r="H26305" s="22">
        <x:v>0</x:v>
      </x:c>
    </x:row>
    <x:row r="26306" spans="1:8" ht="56" x14ac:dyDescent="0.35">
      <x:c r="A26306" s="21">
        <x:v>3019910247</x:v>
      </x:c>
      <x:c r="B26306" s="23" t="s">
        <x:v>31899</x:v>
      </x:c>
      <x:c r="C26306" s="21" t="s">
        <x:v>51355</x:v>
      </x:c>
      <x:c r="D26306" s="21" t="s">
        <x:v>63313</x:v>
      </x:c>
      <x:c r="E26306" s="21" t="s">
        <x:v>14</x:v>
      </x:c>
      <x:c r="F26306" s="33" t="s">
        <x:v>35481</x:v>
      </x:c>
      <x:c r="G26306" s="33" t="s">
        <x:v>35480</x:v>
      </x:c>
      <x:c r="H26306" s="22">
        <x:v>0</x:v>
      </x:c>
    </x:row>
    <x:row r="26307" spans="1:8" ht="42" x14ac:dyDescent="0.35">
      <x:c r="A26307" s="21">
        <x:v>3019910248</x:v>
      </x:c>
      <x:c r="B26307" s="23" t="s">
        <x:v>31899</x:v>
      </x:c>
      <x:c r="C26307" s="21" t="s">
        <x:v>36894</x:v>
      </x:c>
      <x:c r="D26307" s="21" t="s">
        <x:v>63067</x:v>
      </x:c>
      <x:c r="E26307" s="25" t="s">
        <x:v>34</x:v>
      </x:c>
      <x:c r="F26307" s="33" t="s">
        <x:v>35483</x:v>
      </x:c>
      <x:c r="G26307" s="33" t="s">
        <x:v>35482</x:v>
      </x:c>
      <x:c r="H26307" s="22">
        <x:v>0</x:v>
      </x:c>
    </x:row>
    <x:row r="26308" spans="1:8" ht="70" x14ac:dyDescent="0.35">
      <x:c r="A26308" s="21">
        <x:v>3019910249</x:v>
      </x:c>
      <x:c r="B26308" s="23" t="s">
        <x:v>31899</x:v>
      </x:c>
      <x:c r="C26308" s="21" t="s">
        <x:v>49392</x:v>
      </x:c>
      <x:c r="D26308" s="21" t="s">
        <x:v>63449</x:v>
      </x:c>
      <x:c r="E26308" s="25" t="s">
        <x:v>14</x:v>
      </x:c>
      <x:c r="F26308" s="33" t="s">
        <x:v>35485</x:v>
      </x:c>
      <x:c r="G26308" s="33" t="s">
        <x:v>35484</x:v>
      </x:c>
      <x:c r="H26308" s="22">
        <x:v>0</x:v>
      </x:c>
    </x:row>
    <x:row r="26309" spans="1:8" ht="56" x14ac:dyDescent="0.35">
      <x:c r="A26309" s="21">
        <x:v>3019910271</x:v>
      </x:c>
      <x:c r="B26309" s="23" t="s">
        <x:v>31899</x:v>
      </x:c>
      <x:c r="C26309" s="21" t="s">
        <x:v>51356</x:v>
      </x:c>
      <x:c r="D26309" s="21" t="s">
        <x:v>62754</x:v>
      </x:c>
      <x:c r="E26309" s="21" t="s">
        <x:v>14</x:v>
      </x:c>
      <x:c r="F26309" s="33" t="s">
        <x:v>35487</x:v>
      </x:c>
      <x:c r="G26309" s="33" t="s">
        <x:v>35486</x:v>
      </x:c>
      <x:c r="H26309" s="22">
        <x:v>0</x:v>
      </x:c>
    </x:row>
    <x:row r="26310" spans="1:8" ht="42" x14ac:dyDescent="0.35">
      <x:c r="A26310" s="21">
        <x:v>3019910276</x:v>
      </x:c>
      <x:c r="B26310" s="23" t="s">
        <x:v>31899</x:v>
      </x:c>
      <x:c r="C26310" s="21" t="s">
        <x:v>51357</x:v>
      </x:c>
      <x:c r="D26310" s="21" t="s">
        <x:v>62573</x:v>
      </x:c>
      <x:c r="E26310" s="25" t="s">
        <x:v>14</x:v>
      </x:c>
      <x:c r="F26310" s="33" t="s">
        <x:v>35489</x:v>
      </x:c>
      <x:c r="G26310" s="33" t="s">
        <x:v>35488</x:v>
      </x:c>
      <x:c r="H26310" s="22">
        <x:v>0</x:v>
      </x:c>
    </x:row>
    <x:row r="26311" spans="1:8" ht="56" x14ac:dyDescent="0.35">
      <x:c r="A26311" s="21">
        <x:v>3019910289</x:v>
      </x:c>
      <x:c r="B26311" s="23" t="s">
        <x:v>31899</x:v>
      </x:c>
      <x:c r="C26311" s="21" t="s">
        <x:v>51358</x:v>
      </x:c>
      <x:c r="D26311" s="21" t="s">
        <x:v>63450</x:v>
      </x:c>
      <x:c r="E26311" s="21" t="s">
        <x:v>14</x:v>
      </x:c>
      <x:c r="F26311" s="33" t="s">
        <x:v>35491</x:v>
      </x:c>
      <x:c r="G26311" s="33" t="s">
        <x:v>35490</x:v>
      </x:c>
      <x:c r="H26311" s="22">
        <x:v>0</x:v>
      </x:c>
    </x:row>
    <x:row r="26312" spans="1:8" ht="42" x14ac:dyDescent="0.35">
      <x:c r="A26312" s="21">
        <x:v>3019910293</x:v>
      </x:c>
      <x:c r="B26312" s="23" t="s">
        <x:v>31899</x:v>
      </x:c>
      <x:c r="C26312" s="21" t="s">
        <x:v>37252</x:v>
      </x:c>
      <x:c r="D26312" s="21" t="s">
        <x:v>63451</x:v>
      </x:c>
      <x:c r="E26312" s="21" t="s">
        <x:v>14</x:v>
      </x:c>
      <x:c r="F26312" s="33" t="s">
        <x:v>23127</x:v>
      </x:c>
      <x:c r="G26312" s="33" t="s">
        <x:v>35492</x:v>
      </x:c>
      <x:c r="H26312" s="22">
        <x:v>0</x:v>
      </x:c>
    </x:row>
    <x:row r="26313" spans="1:8" ht="56" x14ac:dyDescent="0.35">
      <x:c r="A26313" s="21">
        <x:v>3019910310</x:v>
      </x:c>
      <x:c r="B26313" s="23" t="s">
        <x:v>31899</x:v>
      </x:c>
      <x:c r="C26313" s="21" t="s">
        <x:v>50588</x:v>
      </x:c>
      <x:c r="D26313" s="21" t="s">
        <x:v>62708</x:v>
      </x:c>
      <x:c r="E26313" s="21" t="s">
        <x:v>14</x:v>
      </x:c>
      <x:c r="F26313" s="33" t="s">
        <x:v>35493</x:v>
      </x:c>
      <x:c r="G26313" s="33" t="s">
        <x:v>23361</x:v>
      </x:c>
      <x:c r="H26313" s="22">
        <x:v>0</x:v>
      </x:c>
    </x:row>
    <x:row r="26314" spans="1:8" ht="56" x14ac:dyDescent="0.35">
      <x:c r="A26314" s="21">
        <x:v>3019910319</x:v>
      </x:c>
      <x:c r="B26314" s="23" t="s">
        <x:v>31899</x:v>
      </x:c>
      <x:c r="C26314" s="21" t="s">
        <x:v>51359</x:v>
      </x:c>
      <x:c r="D26314" s="21" t="s">
        <x:v>62708</x:v>
      </x:c>
      <x:c r="E26314" s="21" t="s">
        <x:v>14</x:v>
      </x:c>
      <x:c r="F26314" s="33" t="s">
        <x:v>35495</x:v>
      </x:c>
      <x:c r="G26314" s="33" t="s">
        <x:v>35494</x:v>
      </x:c>
      <x:c r="H26314" s="22">
        <x:v>0</x:v>
      </x:c>
    </x:row>
    <x:row r="26315" spans="1:8" ht="56" x14ac:dyDescent="0.35">
      <x:c r="A26315" s="21">
        <x:v>3019910335</x:v>
      </x:c>
      <x:c r="B26315" s="23" t="s">
        <x:v>31899</x:v>
      </x:c>
      <x:c r="C26315" s="21" t="s">
        <x:v>37059</x:v>
      </x:c>
      <x:c r="D26315" s="21" t="s">
        <x:v>63452</x:v>
      </x:c>
      <x:c r="E26315" s="25" t="s">
        <x:v>14</x:v>
      </x:c>
      <x:c r="F26315" s="33" t="s">
        <x:v>35497</x:v>
      </x:c>
      <x:c r="G26315" s="33" t="s">
        <x:v>35496</x:v>
      </x:c>
      <x:c r="H26315" s="22">
        <x:v>0</x:v>
      </x:c>
    </x:row>
    <x:row r="26316" spans="1:8" ht="56" x14ac:dyDescent="0.35">
      <x:c r="A26316" s="21">
        <x:v>3019910353</x:v>
      </x:c>
      <x:c r="B26316" s="23" t="s">
        <x:v>31899</x:v>
      </x:c>
      <x:c r="C26316" s="21" t="s">
        <x:v>38427</x:v>
      </x:c>
      <x:c r="D26316" s="21" t="s">
        <x:v>63453</x:v>
      </x:c>
      <x:c r="E26316" s="25" t="s">
        <x:v>34</x:v>
      </x:c>
      <x:c r="F26316" s="33" t="s">
        <x:v>35499</x:v>
      </x:c>
      <x:c r="G26316" s="33" t="s">
        <x:v>35498</x:v>
      </x:c>
      <x:c r="H26316" s="22">
        <x:v>0</x:v>
      </x:c>
    </x:row>
    <x:row r="26317" spans="1:8" ht="56" x14ac:dyDescent="0.35">
      <x:c r="A26317" s="21">
        <x:v>3019910359</x:v>
      </x:c>
      <x:c r="B26317" s="23" t="s">
        <x:v>31899</x:v>
      </x:c>
      <x:c r="C26317" s="21" t="s">
        <x:v>51360</x:v>
      </x:c>
      <x:c r="D26317" s="21" t="s">
        <x:v>62708</x:v>
      </x:c>
      <x:c r="E26317" s="21" t="s">
        <x:v>14</x:v>
      </x:c>
      <x:c r="F26317" s="33" t="s">
        <x:v>35501</x:v>
      </x:c>
      <x:c r="G26317" s="33" t="s">
        <x:v>35500</x:v>
      </x:c>
      <x:c r="H26317" s="22">
        <x:v>0</x:v>
      </x:c>
    </x:row>
    <x:row r="26318" spans="1:8" ht="56" x14ac:dyDescent="0.35">
      <x:c r="A26318" s="21">
        <x:v>3019910360</x:v>
      </x:c>
      <x:c r="B26318" s="23" t="s">
        <x:v>31899</x:v>
      </x:c>
      <x:c r="C26318" s="21" t="s">
        <x:v>43504</x:v>
      </x:c>
      <x:c r="D26318" s="21" t="s">
        <x:v>62622</x:v>
      </x:c>
      <x:c r="E26318" s="21" t="s">
        <x:v>14</x:v>
      </x:c>
      <x:c r="F26318" s="33" t="s">
        <x:v>35503</x:v>
      </x:c>
      <x:c r="G26318" s="33" t="s">
        <x:v>35502</x:v>
      </x:c>
      <x:c r="H26318" s="22">
        <x:v>0</x:v>
      </x:c>
    </x:row>
    <x:row r="26319" spans="1:8" ht="56" x14ac:dyDescent="0.35">
      <x:c r="A26319" s="21">
        <x:v>3019910374</x:v>
      </x:c>
      <x:c r="B26319" s="23" t="s">
        <x:v>31899</x:v>
      </x:c>
      <x:c r="C26319" s="21" t="s">
        <x:v>51361</x:v>
      </x:c>
      <x:c r="D26319" s="21" t="s">
        <x:v>63454</x:v>
      </x:c>
      <x:c r="E26319" s="21" t="s">
        <x:v>14</x:v>
      </x:c>
      <x:c r="F26319" s="33" t="s">
        <x:v>23344</x:v>
      </x:c>
      <x:c r="G26319" s="33" t="s">
        <x:v>35504</x:v>
      </x:c>
      <x:c r="H26319" s="22">
        <x:v>0</x:v>
      </x:c>
    </x:row>
    <x:row r="26320" spans="1:8" ht="56" x14ac:dyDescent="0.35">
      <x:c r="A26320" s="21">
        <x:v>3019910377</x:v>
      </x:c>
      <x:c r="B26320" s="23" t="s">
        <x:v>31899</x:v>
      </x:c>
      <x:c r="C26320" s="21" t="s">
        <x:v>51362</x:v>
      </x:c>
      <x:c r="D26320" s="21" t="s">
        <x:v>62492</x:v>
      </x:c>
      <x:c r="E26320" s="21" t="s">
        <x:v>34</x:v>
      </x:c>
      <x:c r="F26320" s="33" t="s">
        <x:v>35506</x:v>
      </x:c>
      <x:c r="G26320" s="33" t="s">
        <x:v>35505</x:v>
      </x:c>
      <x:c r="H26320" s="22">
        <x:v>0</x:v>
      </x:c>
    </x:row>
    <x:row r="26321" spans="1:8" ht="28" x14ac:dyDescent="0.35">
      <x:c r="A26321" s="21">
        <x:v>3019910391</x:v>
      </x:c>
      <x:c r="B26321" s="23" t="s">
        <x:v>31899</x:v>
      </x:c>
      <x:c r="C26321" s="21" t="s">
        <x:v>40751</x:v>
      </x:c>
      <x:c r="D26321" s="21" t="s">
        <x:v>62652</x:v>
      </x:c>
      <x:c r="E26321" s="25" t="s">
        <x:v>14</x:v>
      </x:c>
      <x:c r="F26321" s="33" t="s">
        <x:v>35508</x:v>
      </x:c>
      <x:c r="G26321" s="33" t="s">
        <x:v>35507</x:v>
      </x:c>
      <x:c r="H26321" s="22">
        <x:v>0</x:v>
      </x:c>
    </x:row>
    <x:row r="26322" spans="1:8" ht="42" x14ac:dyDescent="0.35">
      <x:c r="A26322" s="21">
        <x:v>3019910406</x:v>
      </x:c>
      <x:c r="B26322" s="23" t="s">
        <x:v>31899</x:v>
      </x:c>
      <x:c r="C26322" s="21" t="s">
        <x:v>49670</x:v>
      </x:c>
      <x:c r="D26322" s="21" t="s">
        <x:v>63244</x:v>
      </x:c>
      <x:c r="E26322" s="21" t="s">
        <x:v>14</x:v>
      </x:c>
      <x:c r="F26322" s="33" t="s">
        <x:v>35510</x:v>
      </x:c>
      <x:c r="G26322" s="33" t="s">
        <x:v>35509</x:v>
      </x:c>
      <x:c r="H26322" s="22">
        <x:v>0</x:v>
      </x:c>
    </x:row>
    <x:row r="26323" spans="1:8" ht="28" x14ac:dyDescent="0.35">
      <x:c r="A26323" s="21">
        <x:v>3019910424</x:v>
      </x:c>
      <x:c r="B26323" s="23" t="s">
        <x:v>31899</x:v>
      </x:c>
      <x:c r="C26323" s="21" t="s">
        <x:v>47055</x:v>
      </x:c>
      <x:c r="D26323" s="21" t="s">
        <x:v>63183</x:v>
      </x:c>
      <x:c r="E26323" s="25" t="s">
        <x:v>14</x:v>
      </x:c>
      <x:c r="F26323" s="33" t="s">
        <x:v>23373</x:v>
      </x:c>
      <x:c r="G26323" s="33" t="s">
        <x:v>35511</x:v>
      </x:c>
      <x:c r="H26323" s="22">
        <x:v>0</x:v>
      </x:c>
    </x:row>
    <x:row r="26324" spans="1:8" ht="56" x14ac:dyDescent="0.35">
      <x:c r="A26324" s="21">
        <x:v>3019910438</x:v>
      </x:c>
      <x:c r="B26324" s="23" t="s">
        <x:v>31899</x:v>
      </x:c>
      <x:c r="C26324" s="21" t="s">
        <x:v>51363</x:v>
      </x:c>
      <x:c r="D26324" s="21" t="s">
        <x:v>63418</x:v>
      </x:c>
      <x:c r="E26324" s="25" t="s">
        <x:v>14</x:v>
      </x:c>
      <x:c r="F26324" s="33" t="s">
        <x:v>35513</x:v>
      </x:c>
      <x:c r="G26324" s="33" t="s">
        <x:v>35512</x:v>
      </x:c>
      <x:c r="H26324" s="22">
        <x:v>0</x:v>
      </x:c>
    </x:row>
    <x:row r="26325" spans="1:8" ht="42" x14ac:dyDescent="0.35">
      <x:c r="A26325" s="21">
        <x:v>3019910456</x:v>
      </x:c>
      <x:c r="B26325" s="23" t="s">
        <x:v>31899</x:v>
      </x:c>
      <x:c r="C26325" s="21" t="s">
        <x:v>51364</x:v>
      </x:c>
      <x:c r="D26325" s="21" t="s">
        <x:v>63455</x:v>
      </x:c>
      <x:c r="E26325" s="21" t="s">
        <x:v>14</x:v>
      </x:c>
      <x:c r="F26325" s="33" t="s">
        <x:v>35515</x:v>
      </x:c>
      <x:c r="G26325" s="33" t="s">
        <x:v>35514</x:v>
      </x:c>
      <x:c r="H26325" s="22">
        <x:v>0</x:v>
      </x:c>
    </x:row>
    <x:row r="26326" spans="1:8" ht="28" x14ac:dyDescent="0.35">
      <x:c r="A26326" s="21">
        <x:v>3019910474</x:v>
      </x:c>
      <x:c r="B26326" s="23" t="s">
        <x:v>31899</x:v>
      </x:c>
      <x:c r="C26326" s="21" t="s">
        <x:v>38705</x:v>
      </x:c>
      <x:c r="D26326" s="21" t="s">
        <x:v>63456</x:v>
      </x:c>
      <x:c r="E26326" s="21" t="s">
        <x:v>14</x:v>
      </x:c>
      <x:c r="F26326" s="33" t="s">
        <x:v>23105</x:v>
      </x:c>
      <x:c r="G26326" s="33" t="s">
        <x:v>35516</x:v>
      </x:c>
      <x:c r="H26326" s="22">
        <x:v>0</x:v>
      </x:c>
    </x:row>
    <x:row r="26327" spans="1:8" ht="56" x14ac:dyDescent="0.35">
      <x:c r="A26327" s="21">
        <x:v>3019910475</x:v>
      </x:c>
      <x:c r="B26327" s="23" t="s">
        <x:v>31899</x:v>
      </x:c>
      <x:c r="C26327" s="21" t="s">
        <x:v>45512</x:v>
      </x:c>
      <x:c r="D26327" s="21" t="s">
        <x:v>62893</x:v>
      </x:c>
      <x:c r="E26327" s="21" t="s">
        <x:v>14</x:v>
      </x:c>
      <x:c r="F26327" s="33" t="s">
        <x:v>35518</x:v>
      </x:c>
      <x:c r="G26327" s="33" t="s">
        <x:v>35517</x:v>
      </x:c>
      <x:c r="H26327" s="22">
        <x:v>0</x:v>
      </x:c>
    </x:row>
    <x:row r="26328" spans="1:8" ht="28" x14ac:dyDescent="0.35">
      <x:c r="A26328" s="21">
        <x:v>3019910485</x:v>
      </x:c>
      <x:c r="B26328" s="23" t="s">
        <x:v>31899</x:v>
      </x:c>
      <x:c r="C26328" s="21" t="s">
        <x:v>43811</x:v>
      </x:c>
      <x:c r="D26328" s="21" t="s">
        <x:v>63457</x:v>
      </x:c>
      <x:c r="E26328" s="25" t="s">
        <x:v>14</x:v>
      </x:c>
      <x:c r="F26328" s="33" t="s">
        <x:v>35520</x:v>
      </x:c>
      <x:c r="G26328" s="33" t="s">
        <x:v>35519</x:v>
      </x:c>
      <x:c r="H26328" s="22">
        <x:v>0</x:v>
      </x:c>
    </x:row>
    <x:row r="26329" spans="1:8" ht="56" x14ac:dyDescent="0.35">
      <x:c r="A26329" s="21">
        <x:v>3019910486</x:v>
      </x:c>
      <x:c r="B26329" s="23" t="s">
        <x:v>31899</x:v>
      </x:c>
      <x:c r="C26329" s="21" t="s">
        <x:v>46678</x:v>
      </x:c>
      <x:c r="D26329" s="21" t="s">
        <x:v>63165</x:v>
      </x:c>
      <x:c r="E26329" s="25" t="s">
        <x:v>14</x:v>
      </x:c>
      <x:c r="F26329" s="33" t="s">
        <x:v>35522</x:v>
      </x:c>
      <x:c r="G26329" s="33" t="s">
        <x:v>35521</x:v>
      </x:c>
      <x:c r="H26329" s="22">
        <x:v>0</x:v>
      </x:c>
    </x:row>
    <x:row r="26330" spans="1:8" ht="42" x14ac:dyDescent="0.35">
      <x:c r="A26330" s="21">
        <x:v>3019910492</x:v>
      </x:c>
      <x:c r="B26330" s="23" t="s">
        <x:v>31899</x:v>
      </x:c>
      <x:c r="C26330" s="21" t="s">
        <x:v>51365</x:v>
      </x:c>
      <x:c r="D26330" s="21" t="s">
        <x:v>63150</x:v>
      </x:c>
      <x:c r="E26330" s="25" t="s">
        <x:v>34</x:v>
      </x:c>
      <x:c r="F26330" s="33" t="s">
        <x:v>35524</x:v>
      </x:c>
      <x:c r="G26330" s="33" t="s">
        <x:v>35523</x:v>
      </x:c>
      <x:c r="H26330" s="22">
        <x:v>0</x:v>
      </x:c>
    </x:row>
    <x:row r="26331" spans="1:8" ht="42" x14ac:dyDescent="0.35">
      <x:c r="A26331" s="21">
        <x:v>3019910501</x:v>
      </x:c>
      <x:c r="B26331" s="23" t="s">
        <x:v>31899</x:v>
      </x:c>
      <x:c r="C26331" s="21" t="s">
        <x:v>37138</x:v>
      </x:c>
      <x:c r="D26331" s="21" t="s">
        <x:v>63458</x:v>
      </x:c>
      <x:c r="E26331" s="21" t="s">
        <x:v>34</x:v>
      </x:c>
      <x:c r="F26331" s="33" t="s">
        <x:v>35526</x:v>
      </x:c>
      <x:c r="G26331" s="33" t="s">
        <x:v>35525</x:v>
      </x:c>
      <x:c r="H26331" s="22">
        <x:v>0</x:v>
      </x:c>
    </x:row>
    <x:row r="26332" spans="1:8" ht="56" x14ac:dyDescent="0.35">
      <x:c r="A26332" s="21">
        <x:v>3019910503</x:v>
      </x:c>
      <x:c r="B26332" s="23" t="s">
        <x:v>31899</x:v>
      </x:c>
      <x:c r="C26332" s="21" t="s">
        <x:v>51366</x:v>
      </x:c>
      <x:c r="D26332" s="21" t="s">
        <x:v>63382</x:v>
      </x:c>
      <x:c r="E26332" s="21" t="s">
        <x:v>34</x:v>
      </x:c>
      <x:c r="F26332" s="33" t="s">
        <x:v>35528</x:v>
      </x:c>
      <x:c r="G26332" s="33" t="s">
        <x:v>35527</x:v>
      </x:c>
      <x:c r="H26332" s="22">
        <x:v>0</x:v>
      </x:c>
    </x:row>
    <x:row r="26333" spans="1:8" ht="28" x14ac:dyDescent="0.35">
      <x:c r="A26333" s="21">
        <x:v>3019910506</x:v>
      </x:c>
      <x:c r="B26333" s="23" t="s">
        <x:v>31899</x:v>
      </x:c>
      <x:c r="C26333" s="21" t="s">
        <x:v>51367</x:v>
      </x:c>
      <x:c r="D26333" s="21" t="s">
        <x:v>63123</x:v>
      </x:c>
      <x:c r="E26333" s="21" t="s">
        <x:v>14</x:v>
      </x:c>
      <x:c r="F26333" s="33" t="s">
        <x:v>35530</x:v>
      </x:c>
      <x:c r="G26333" s="33" t="s">
        <x:v>35529</x:v>
      </x:c>
      <x:c r="H26333" s="22">
        <x:v>0</x:v>
      </x:c>
    </x:row>
    <x:row r="26334" spans="1:8" ht="42" x14ac:dyDescent="0.35">
      <x:c r="A26334" s="21">
        <x:v>3019910512</x:v>
      </x:c>
      <x:c r="B26334" s="23" t="s">
        <x:v>31899</x:v>
      </x:c>
      <x:c r="C26334" s="21" t="s">
        <x:v>42001</x:v>
      </x:c>
      <x:c r="D26334" s="21" t="s">
        <x:v>62408</x:v>
      </x:c>
      <x:c r="E26334" s="25" t="s">
        <x:v>14</x:v>
      </x:c>
      <x:c r="F26334" s="33" t="s">
        <x:v>35532</x:v>
      </x:c>
      <x:c r="G26334" s="33" t="s">
        <x:v>35531</x:v>
      </x:c>
      <x:c r="H26334" s="22">
        <x:v>0</x:v>
      </x:c>
    </x:row>
    <x:row r="26335" spans="1:8" ht="56" x14ac:dyDescent="0.35">
      <x:c r="A26335" s="21">
        <x:v>3019910525</x:v>
      </x:c>
      <x:c r="B26335" s="23" t="s">
        <x:v>31899</x:v>
      </x:c>
      <x:c r="C26335" s="21" t="s">
        <x:v>42103</x:v>
      </x:c>
      <x:c r="D26335" s="21" t="s">
        <x:v>63459</x:v>
      </x:c>
      <x:c r="E26335" s="21" t="s">
        <x:v>34</x:v>
      </x:c>
      <x:c r="F26335" s="33" t="s">
        <x:v>35534</x:v>
      </x:c>
      <x:c r="G26335" s="33" t="s">
        <x:v>35533</x:v>
      </x:c>
      <x:c r="H26335" s="22">
        <x:v>0</x:v>
      </x:c>
    </x:row>
    <x:row r="26336" spans="1:8" ht="28" x14ac:dyDescent="0.35">
      <x:c r="A26336" s="21">
        <x:v>3019910532</x:v>
      </x:c>
      <x:c r="B26336" s="23" t="s">
        <x:v>31899</x:v>
      </x:c>
      <x:c r="C26336" s="21" t="s">
        <x:v>37067</x:v>
      </x:c>
      <x:c r="D26336" s="21" t="s">
        <x:v>63278</x:v>
      </x:c>
      <x:c r="E26336" s="25" t="s">
        <x:v>14</x:v>
      </x:c>
      <x:c r="F26336" s="33" t="s">
        <x:v>35536</x:v>
      </x:c>
      <x:c r="G26336" s="33" t="s">
        <x:v>35535</x:v>
      </x:c>
      <x:c r="H26336" s="22">
        <x:v>0</x:v>
      </x:c>
    </x:row>
    <x:row r="26337" spans="1:8" ht="28" x14ac:dyDescent="0.35">
      <x:c r="A26337" s="21">
        <x:v>3019910567</x:v>
      </x:c>
      <x:c r="B26337" s="23" t="s">
        <x:v>31899</x:v>
      </x:c>
      <x:c r="C26337" s="21" t="s">
        <x:v>51368</x:v>
      </x:c>
      <x:c r="D26337" s="21" t="s">
        <x:v>63460</x:v>
      </x:c>
      <x:c r="E26337" s="25" t="s">
        <x:v>14</x:v>
      </x:c>
      <x:c r="F26337" s="33" t="s">
        <x:v>35538</x:v>
      </x:c>
      <x:c r="G26337" s="33" t="s">
        <x:v>35537</x:v>
      </x:c>
      <x:c r="H26337" s="22">
        <x:v>0</x:v>
      </x:c>
    </x:row>
    <x:row r="26338" spans="1:8" ht="28" x14ac:dyDescent="0.35">
      <x:c r="A26338" s="21">
        <x:v>3019910574</x:v>
      </x:c>
      <x:c r="B26338" s="23" t="s">
        <x:v>31899</x:v>
      </x:c>
      <x:c r="C26338" s="21" t="s">
        <x:v>37839</x:v>
      </x:c>
      <x:c r="D26338" s="21" t="s">
        <x:v>62886</x:v>
      </x:c>
      <x:c r="E26338" s="25" t="s">
        <x:v>14</x:v>
      </x:c>
      <x:c r="F26338" s="33" t="s">
        <x:v>35540</x:v>
      </x:c>
      <x:c r="G26338" s="33" t="s">
        <x:v>35539</x:v>
      </x:c>
      <x:c r="H26338" s="22">
        <x:v>0</x:v>
      </x:c>
    </x:row>
    <x:row r="26339" spans="1:8" ht="42" x14ac:dyDescent="0.35">
      <x:c r="A26339" s="21">
        <x:v>3019910589</x:v>
      </x:c>
      <x:c r="B26339" s="23" t="s">
        <x:v>31899</x:v>
      </x:c>
      <x:c r="C26339" s="21" t="s">
        <x:v>51369</x:v>
      </x:c>
      <x:c r="D26339" s="21" t="s">
        <x:v>62959</x:v>
      </x:c>
      <x:c r="E26339" s="21" t="s">
        <x:v>14</x:v>
      </x:c>
      <x:c r="F26339" s="33" t="s">
        <x:v>35542</x:v>
      </x:c>
      <x:c r="G26339" s="33" t="s">
        <x:v>35541</x:v>
      </x:c>
      <x:c r="H26339" s="22">
        <x:v>0</x:v>
      </x:c>
    </x:row>
    <x:row r="26340" spans="1:8" ht="70" x14ac:dyDescent="0.35">
      <x:c r="A26340" s="21">
        <x:v>3019910601</x:v>
      </x:c>
      <x:c r="B26340" s="23" t="s">
        <x:v>31899</x:v>
      </x:c>
      <x:c r="C26340" s="21" t="s">
        <x:v>45740</x:v>
      </x:c>
      <x:c r="D26340" s="21" t="s">
        <x:v>63056</x:v>
      </x:c>
      <x:c r="E26340" s="25" t="s">
        <x:v>34</x:v>
      </x:c>
      <x:c r="F26340" s="33" t="s">
        <x:v>35544</x:v>
      </x:c>
      <x:c r="G26340" s="33" t="s">
        <x:v>35543</x:v>
      </x:c>
      <x:c r="H26340" s="22">
        <x:v>0</x:v>
      </x:c>
    </x:row>
    <x:row r="26341" spans="1:8" ht="56" x14ac:dyDescent="0.35">
      <x:c r="A26341" s="21">
        <x:v>3019910604</x:v>
      </x:c>
      <x:c r="B26341" s="23" t="s">
        <x:v>31899</x:v>
      </x:c>
      <x:c r="C26341" s="21" t="s">
        <x:v>50303</x:v>
      </x:c>
      <x:c r="D26341" s="21" t="s">
        <x:v>62731</x:v>
      </x:c>
      <x:c r="E26341" s="21" t="s">
        <x:v>34</x:v>
      </x:c>
      <x:c r="F26341" s="33" t="s">
        <x:v>35546</x:v>
      </x:c>
      <x:c r="G26341" s="33" t="s">
        <x:v>35545</x:v>
      </x:c>
      <x:c r="H26341" s="22">
        <x:v>0</x:v>
      </x:c>
    </x:row>
    <x:row r="26342" spans="1:8" ht="56" x14ac:dyDescent="0.35">
      <x:c r="A26342" s="21">
        <x:v>3019910613</x:v>
      </x:c>
      <x:c r="B26342" s="23" t="s">
        <x:v>31899</x:v>
      </x:c>
      <x:c r="C26342" s="21" t="s">
        <x:v>48579</x:v>
      </x:c>
      <x:c r="D26342" s="21" t="s">
        <x:v>63461</x:v>
      </x:c>
      <x:c r="E26342" s="21" t="s">
        <x:v>14</x:v>
      </x:c>
      <x:c r="F26342" s="33" t="s">
        <x:v>35548</x:v>
      </x:c>
      <x:c r="G26342" s="33" t="s">
        <x:v>35547</x:v>
      </x:c>
      <x:c r="H26342" s="22">
        <x:v>0</x:v>
      </x:c>
    </x:row>
    <x:row r="26343" spans="1:8" ht="28" x14ac:dyDescent="0.35">
      <x:c r="A26343" s="21">
        <x:v>3019910628</x:v>
      </x:c>
      <x:c r="B26343" s="23" t="s">
        <x:v>31899</x:v>
      </x:c>
      <x:c r="C26343" s="21" t="s">
        <x:v>37236</x:v>
      </x:c>
      <x:c r="D26343" s="21" t="s">
        <x:v>62729</x:v>
      </x:c>
      <x:c r="E26343" s="25" t="s">
        <x:v>14</x:v>
      </x:c>
      <x:c r="F26343" s="33" t="s">
        <x:v>35550</x:v>
      </x:c>
      <x:c r="G26343" s="33" t="s">
        <x:v>35549</x:v>
      </x:c>
      <x:c r="H26343" s="22">
        <x:v>0</x:v>
      </x:c>
    </x:row>
    <x:row r="26344" spans="1:8" ht="42" x14ac:dyDescent="0.35">
      <x:c r="A26344" s="21">
        <x:v>3019910644</x:v>
      </x:c>
      <x:c r="B26344" s="23" t="s">
        <x:v>31899</x:v>
      </x:c>
      <x:c r="C26344" s="21" t="s">
        <x:v>50624</x:v>
      </x:c>
      <x:c r="D26344" s="21" t="s">
        <x:v>62888</x:v>
      </x:c>
      <x:c r="E26344" s="25" t="s">
        <x:v>14</x:v>
      </x:c>
      <x:c r="F26344" s="33" t="s">
        <x:v>35552</x:v>
      </x:c>
      <x:c r="G26344" s="33" t="s">
        <x:v>35551</x:v>
      </x:c>
      <x:c r="H26344" s="22">
        <x:v>0</x:v>
      </x:c>
    </x:row>
    <x:row r="26345" spans="1:8" ht="70" x14ac:dyDescent="0.35">
      <x:c r="A26345" s="21">
        <x:v>3019910647</x:v>
      </x:c>
      <x:c r="B26345" s="23" t="s">
        <x:v>31899</x:v>
      </x:c>
      <x:c r="C26345" s="21" t="s">
        <x:v>51370</x:v>
      </x:c>
      <x:c r="D26345" s="21" t="s">
        <x:v>63145</x:v>
      </x:c>
      <x:c r="E26345" s="25" t="s">
        <x:v>14</x:v>
      </x:c>
      <x:c r="F26345" s="33" t="s">
        <x:v>35554</x:v>
      </x:c>
      <x:c r="G26345" s="33" t="s">
        <x:v>35553</x:v>
      </x:c>
      <x:c r="H26345" s="22">
        <x:v>0</x:v>
      </x:c>
    </x:row>
    <x:row r="26346" spans="1:8" ht="56" x14ac:dyDescent="0.35">
      <x:c r="A26346" s="21">
        <x:v>3019915736</x:v>
      </x:c>
      <x:c r="B26346" s="23" t="s">
        <x:v>31899</x:v>
      </x:c>
      <x:c r="C26346" s="21" t="s">
        <x:v>51371</x:v>
      </x:c>
      <x:c r="D26346" s="21" t="s">
        <x:v>63462</x:v>
      </x:c>
      <x:c r="E26346" s="25" t="s">
        <x:v>14</x:v>
      </x:c>
      <x:c r="F26346" s="33" t="s">
        <x:v>35556</x:v>
      </x:c>
      <x:c r="G26346" s="33" t="s">
        <x:v>35555</x:v>
      </x:c>
      <x:c r="H26346" s="22">
        <x:v>0</x:v>
      </x:c>
    </x:row>
    <x:row r="26347" spans="1:8" ht="56" x14ac:dyDescent="0.35">
      <x:c r="A26347" s="21">
        <x:v>3019915755</x:v>
      </x:c>
      <x:c r="B26347" s="23" t="s">
        <x:v>31899</x:v>
      </x:c>
      <x:c r="C26347" s="21" t="s">
        <x:v>45890</x:v>
      </x:c>
      <x:c r="D26347" s="21" t="s">
        <x:v>63450</x:v>
      </x:c>
      <x:c r="E26347" s="21" t="s">
        <x:v>14</x:v>
      </x:c>
      <x:c r="F26347" s="33" t="s">
        <x:v>35558</x:v>
      </x:c>
      <x:c r="G26347" s="33" t="s">
        <x:v>35557</x:v>
      </x:c>
      <x:c r="H26347" s="22">
        <x:v>0</x:v>
      </x:c>
    </x:row>
    <x:row r="26348" spans="1:8" ht="56" x14ac:dyDescent="0.35">
      <x:c r="A26348" s="21">
        <x:v>3019915773</x:v>
      </x:c>
      <x:c r="B26348" s="23" t="s">
        <x:v>31899</x:v>
      </x:c>
      <x:c r="C26348" s="21" t="s">
        <x:v>51372</x:v>
      </x:c>
      <x:c r="D26348" s="21" t="s">
        <x:v>63438</x:v>
      </x:c>
      <x:c r="E26348" s="25" t="s">
        <x:v>14</x:v>
      </x:c>
      <x:c r="F26348" s="33" t="s">
        <x:v>35560</x:v>
      </x:c>
      <x:c r="G26348" s="33" t="s">
        <x:v>35559</x:v>
      </x:c>
      <x:c r="H26348" s="22">
        <x:v>0</x:v>
      </x:c>
    </x:row>
    <x:row r="26349" spans="1:8" ht="70" x14ac:dyDescent="0.35">
      <x:c r="A26349" s="21">
        <x:v>3019915796</x:v>
      </x:c>
      <x:c r="B26349" s="23" t="s">
        <x:v>31899</x:v>
      </x:c>
      <x:c r="C26349" s="21" t="s">
        <x:v>51373</x:v>
      </x:c>
      <x:c r="D26349" s="21" t="s">
        <x:v>63145</x:v>
      </x:c>
      <x:c r="E26349" s="25" t="s">
        <x:v>14</x:v>
      </x:c>
      <x:c r="F26349" s="33" t="s">
        <x:v>35562</x:v>
      </x:c>
      <x:c r="G26349" s="33" t="s">
        <x:v>35561</x:v>
      </x:c>
      <x:c r="H26349" s="22">
        <x:v>0</x:v>
      </x:c>
    </x:row>
    <x:row r="26350" spans="1:8" ht="56" x14ac:dyDescent="0.35">
      <x:c r="A26350" s="21">
        <x:v>3019915833</x:v>
      </x:c>
      <x:c r="B26350" s="23" t="s">
        <x:v>31899</x:v>
      </x:c>
      <x:c r="C26350" s="21" t="s">
        <x:v>51374</x:v>
      </x:c>
      <x:c r="D26350" s="21" t="s">
        <x:v>63262</x:v>
      </x:c>
      <x:c r="E26350" s="25" t="s">
        <x:v>14</x:v>
      </x:c>
      <x:c r="F26350" s="33" t="s">
        <x:v>35564</x:v>
      </x:c>
      <x:c r="G26350" s="33" t="s">
        <x:v>35563</x:v>
      </x:c>
      <x:c r="H26350" s="22">
        <x:v>0</x:v>
      </x:c>
    </x:row>
    <x:row r="26351" spans="1:8" ht="56" x14ac:dyDescent="0.35">
      <x:c r="A26351" s="21">
        <x:v>3019915835</x:v>
      </x:c>
      <x:c r="B26351" s="23" t="s">
        <x:v>31899</x:v>
      </x:c>
      <x:c r="C26351" s="21" t="s">
        <x:v>51375</x:v>
      </x:c>
      <x:c r="D26351" s="21" t="s">
        <x:v>62708</x:v>
      </x:c>
      <x:c r="E26351" s="25" t="s">
        <x:v>14</x:v>
      </x:c>
      <x:c r="F26351" s="33" t="s">
        <x:v>35566</x:v>
      </x:c>
      <x:c r="G26351" s="33" t="s">
        <x:v>35565</x:v>
      </x:c>
      <x:c r="H26351" s="22">
        <x:v>0</x:v>
      </x:c>
    </x:row>
    <x:row r="26352" spans="1:8" ht="56" x14ac:dyDescent="0.35">
      <x:c r="A26352" s="21">
        <x:v>3019915851</x:v>
      </x:c>
      <x:c r="B26352" s="23" t="s">
        <x:v>31899</x:v>
      </x:c>
      <x:c r="C26352" s="21" t="s">
        <x:v>46103</x:v>
      </x:c>
      <x:c r="D26352" s="21" t="s">
        <x:v>63463</x:v>
      </x:c>
      <x:c r="E26352" s="25" t="s">
        <x:v>14</x:v>
      </x:c>
      <x:c r="F26352" s="33" t="s">
        <x:v>35567</x:v>
      </x:c>
      <x:c r="G26352" s="33" t="s">
        <x:v>25236</x:v>
      </x:c>
      <x:c r="H26352" s="22">
        <x:v>0</x:v>
      </x:c>
    </x:row>
    <x:row r="26353" spans="1:8" ht="56" x14ac:dyDescent="0.35">
      <x:c r="A26353" s="21">
        <x:v>3019915870</x:v>
      </x:c>
      <x:c r="B26353" s="23" t="s">
        <x:v>31899</x:v>
      </x:c>
      <x:c r="C26353" s="21" t="s">
        <x:v>51376</x:v>
      </x:c>
      <x:c r="D26353" s="21" t="s">
        <x:v>63174</x:v>
      </x:c>
      <x:c r="E26353" s="25" t="s">
        <x:v>14</x:v>
      </x:c>
      <x:c r="F26353" s="33" t="s">
        <x:v>35569</x:v>
      </x:c>
      <x:c r="G26353" s="33" t="s">
        <x:v>35568</x:v>
      </x:c>
      <x:c r="H26353" s="22">
        <x:v>0</x:v>
      </x:c>
    </x:row>
    <x:row r="26354" spans="1:8" ht="42" x14ac:dyDescent="0.35">
      <x:c r="A26354" s="21">
        <x:v>3019915877</x:v>
      </x:c>
      <x:c r="B26354" s="23" t="s">
        <x:v>31899</x:v>
      </x:c>
      <x:c r="C26354" s="21" t="s">
        <x:v>51377</x:v>
      </x:c>
      <x:c r="D26354" s="21" t="s">
        <x:v>62704</x:v>
      </x:c>
      <x:c r="E26354" s="25" t="s">
        <x:v>14</x:v>
      </x:c>
      <x:c r="F26354" s="33" t="s">
        <x:v>35571</x:v>
      </x:c>
      <x:c r="G26354" s="33" t="s">
        <x:v>35570</x:v>
      </x:c>
      <x:c r="H26354" s="22">
        <x:v>0</x:v>
      </x:c>
    </x:row>
    <x:row r="26355" spans="1:8" ht="42" x14ac:dyDescent="0.35">
      <x:c r="A26355" s="21">
        <x:v>3019915918</x:v>
      </x:c>
      <x:c r="B26355" s="23" t="s">
        <x:v>31899</x:v>
      </x:c>
      <x:c r="C26355" s="21" t="s">
        <x:v>38137</x:v>
      </x:c>
      <x:c r="D26355" s="21" t="s">
        <x:v>63114</x:v>
      </x:c>
      <x:c r="E26355" s="21" t="s">
        <x:v>14</x:v>
      </x:c>
      <x:c r="F26355" s="33" t="s">
        <x:v>35573</x:v>
      </x:c>
      <x:c r="G26355" s="33" t="s">
        <x:v>35572</x:v>
      </x:c>
      <x:c r="H26355" s="22">
        <x:v>0</x:v>
      </x:c>
    </x:row>
    <x:row r="26356" spans="1:8" ht="42" x14ac:dyDescent="0.35">
      <x:c r="A26356" s="21">
        <x:v>3019916038</x:v>
      </x:c>
      <x:c r="B26356" s="23" t="s">
        <x:v>31899</x:v>
      </x:c>
      <x:c r="C26356" s="21" t="s">
        <x:v>51378</x:v>
      </x:c>
      <x:c r="D26356" s="21" t="s">
        <x:v>63464</x:v>
      </x:c>
      <x:c r="E26356" s="21" t="s">
        <x:v>34</x:v>
      </x:c>
      <x:c r="F26356" s="33" t="s">
        <x:v>35575</x:v>
      </x:c>
      <x:c r="G26356" s="33" t="s">
        <x:v>35574</x:v>
      </x:c>
      <x:c r="H26356" s="22">
        <x:v>0</x:v>
      </x:c>
    </x:row>
    <x:row r="26357" spans="1:8" ht="56" x14ac:dyDescent="0.35">
      <x:c r="A26357" s="21">
        <x:v>3019916074</x:v>
      </x:c>
      <x:c r="B26357" s="23" t="s">
        <x:v>31899</x:v>
      </x:c>
      <x:c r="C26357" s="21" t="s">
        <x:v>51379</x:v>
      </x:c>
      <x:c r="D26357" s="21" t="s">
        <x:v>63400</x:v>
      </x:c>
      <x:c r="E26357" s="21" t="s">
        <x:v>14</x:v>
      </x:c>
      <x:c r="F26357" s="33" t="s">
        <x:v>35577</x:v>
      </x:c>
      <x:c r="G26357" s="33" t="s">
        <x:v>35576</x:v>
      </x:c>
      <x:c r="H26357" s="22">
        <x:v>0</x:v>
      </x:c>
    </x:row>
    <x:row r="26358" spans="1:8" ht="56" x14ac:dyDescent="0.35">
      <x:c r="A26358" s="21">
        <x:v>3019916112</x:v>
      </x:c>
      <x:c r="B26358" s="23" t="s">
        <x:v>31899</x:v>
      </x:c>
      <x:c r="C26358" s="21" t="s">
        <x:v>36817</x:v>
      </x:c>
      <x:c r="D26358" s="21" t="s">
        <x:v>63313</x:v>
      </x:c>
      <x:c r="E26358" s="25" t="s">
        <x:v>14</x:v>
      </x:c>
      <x:c r="F26358" s="33" t="s">
        <x:v>35579</x:v>
      </x:c>
      <x:c r="G26358" s="33" t="s">
        <x:v>35578</x:v>
      </x:c>
      <x:c r="H26358" s="22">
        <x:v>0</x:v>
      </x:c>
    </x:row>
    <x:row r="26359" spans="1:8" ht="56" x14ac:dyDescent="0.35">
      <x:c r="A26359" s="21">
        <x:v>3019916146</x:v>
      </x:c>
      <x:c r="B26359" s="23" t="s">
        <x:v>31899</x:v>
      </x:c>
      <x:c r="C26359" s="21" t="s">
        <x:v>42568</x:v>
      </x:c>
      <x:c r="D26359" s="21" t="s">
        <x:v>63462</x:v>
      </x:c>
      <x:c r="E26359" s="25" t="s">
        <x:v>14</x:v>
      </x:c>
      <x:c r="F26359" s="33" t="s">
        <x:v>35581</x:v>
      </x:c>
      <x:c r="G26359" s="33" t="s">
        <x:v>35580</x:v>
      </x:c>
      <x:c r="H26359" s="22">
        <x:v>0</x:v>
      </x:c>
    </x:row>
    <x:row r="26360" spans="1:8" ht="56" x14ac:dyDescent="0.35">
      <x:c r="A26360" s="21">
        <x:v>3019916209</x:v>
      </x:c>
      <x:c r="B26360" s="23" t="s">
        <x:v>31899</x:v>
      </x:c>
      <x:c r="C26360" s="21" t="s">
        <x:v>51212</x:v>
      </x:c>
      <x:c r="D26360" s="21" t="s">
        <x:v>63313</x:v>
      </x:c>
      <x:c r="E26360" s="21" t="s">
        <x:v>14</x:v>
      </x:c>
      <x:c r="F26360" s="33" t="s">
        <x:v>35583</x:v>
      </x:c>
      <x:c r="G26360" s="33" t="s">
        <x:v>35582</x:v>
      </x:c>
      <x:c r="H26360" s="22">
        <x:v>0</x:v>
      </x:c>
    </x:row>
    <x:row r="26361" spans="1:8" ht="28" x14ac:dyDescent="0.35">
      <x:c r="A26361" s="21">
        <x:v>3019916394</x:v>
      </x:c>
      <x:c r="B26361" s="23" t="s">
        <x:v>31899</x:v>
      </x:c>
      <x:c r="C26361" s="21" t="s">
        <x:v>51380</x:v>
      </x:c>
      <x:c r="D26361" s="21" t="s">
        <x:v>62501</x:v>
      </x:c>
      <x:c r="E26361" s="25" t="s">
        <x:v>14</x:v>
      </x:c>
      <x:c r="F26361" s="33" t="s">
        <x:v>23794</x:v>
      </x:c>
      <x:c r="G26361" s="33" t="s">
        <x:v>35584</x:v>
      </x:c>
      <x:c r="H26361" s="22">
        <x:v>0</x:v>
      </x:c>
    </x:row>
    <x:row r="26362" spans="1:8" ht="42" x14ac:dyDescent="0.35">
      <x:c r="A26362" s="21">
        <x:v>3019916441</x:v>
      </x:c>
      <x:c r="B26362" s="23" t="s">
        <x:v>31899</x:v>
      </x:c>
      <x:c r="C26362" s="21" t="s">
        <x:v>51381</x:v>
      </x:c>
      <x:c r="D26362" s="21" t="s">
        <x:v>62486</x:v>
      </x:c>
      <x:c r="E26362" s="25" t="s">
        <x:v>14</x:v>
      </x:c>
      <x:c r="F26362" s="33" t="s">
        <x:v>23794</x:v>
      </x:c>
      <x:c r="G26362" s="33" t="s">
        <x:v>35585</x:v>
      </x:c>
      <x:c r="H26362" s="22">
        <x:v>0</x:v>
      </x:c>
    </x:row>
    <x:row r="26363" spans="1:8" ht="42" x14ac:dyDescent="0.35">
      <x:c r="A26363" s="21">
        <x:v>3019916481</x:v>
      </x:c>
      <x:c r="B26363" s="23" t="s">
        <x:v>31899</x:v>
      </x:c>
      <x:c r="C26363" s="21" t="s">
        <x:v>46103</x:v>
      </x:c>
      <x:c r="D26363" s="21" t="s">
        <x:v>62953</x:v>
      </x:c>
      <x:c r="E26363" s="25" t="s">
        <x:v>14</x:v>
      </x:c>
      <x:c r="F26363" s="33" t="s">
        <x:v>24109</x:v>
      </x:c>
      <x:c r="G26363" s="33" t="s">
        <x:v>35586</x:v>
      </x:c>
      <x:c r="H26363" s="22">
        <x:v>0</x:v>
      </x:c>
    </x:row>
    <x:row r="26364" spans="1:8" ht="28" x14ac:dyDescent="0.35">
      <x:c r="A26364" s="21">
        <x:v>3019916483</x:v>
      </x:c>
      <x:c r="B26364" s="23" t="s">
        <x:v>31899</x:v>
      </x:c>
      <x:c r="C26364" s="21" t="s">
        <x:v>44345</x:v>
      </x:c>
      <x:c r="D26364" s="21" t="s">
        <x:v>63456</x:v>
      </x:c>
      <x:c r="E26364" s="25" t="s">
        <x:v>14</x:v>
      </x:c>
      <x:c r="F26364" s="33" t="s">
        <x:v>35588</x:v>
      </x:c>
      <x:c r="G26364" s="33" t="s">
        <x:v>35587</x:v>
      </x:c>
      <x:c r="H26364" s="22">
        <x:v>0</x:v>
      </x:c>
    </x:row>
    <x:row r="26365" spans="1:8" ht="56" x14ac:dyDescent="0.35">
      <x:c r="A26365" s="21">
        <x:v>3019916541</x:v>
      </x:c>
      <x:c r="B26365" s="23" t="s">
        <x:v>31899</x:v>
      </x:c>
      <x:c r="C26365" s="21" t="s">
        <x:v>51382</x:v>
      </x:c>
      <x:c r="D26365" s="21" t="s">
        <x:v>63361</x:v>
      </x:c>
      <x:c r="E26365" s="25" t="s">
        <x:v>14</x:v>
      </x:c>
      <x:c r="F26365" s="33" t="s">
        <x:v>35590</x:v>
      </x:c>
      <x:c r="G26365" s="33" t="s">
        <x:v>35589</x:v>
      </x:c>
      <x:c r="H26365" s="22">
        <x:v>0</x:v>
      </x:c>
    </x:row>
    <x:row r="26366" spans="1:8" ht="28" x14ac:dyDescent="0.35">
      <x:c r="A26366" s="21">
        <x:v>3019916544</x:v>
      </x:c>
      <x:c r="B26366" s="23" t="s">
        <x:v>31899</x:v>
      </x:c>
      <x:c r="C26366" s="21" t="s">
        <x:v>51382</x:v>
      </x:c>
      <x:c r="D26366" s="21" t="s">
        <x:v>62436</x:v>
      </x:c>
      <x:c r="E26366" s="21" t="s">
        <x:v>14</x:v>
      </x:c>
      <x:c r="F26366" s="33" t="s">
        <x:v>35592</x:v>
      </x:c>
      <x:c r="G26366" s="33" t="s">
        <x:v>35591</x:v>
      </x:c>
      <x:c r="H26366" s="22">
        <x:v>0</x:v>
      </x:c>
    </x:row>
    <x:row r="26367" spans="1:8" ht="42" x14ac:dyDescent="0.35">
      <x:c r="A26367" s="21">
        <x:v>3019916560</x:v>
      </x:c>
      <x:c r="B26367" s="23" t="s">
        <x:v>31899</x:v>
      </x:c>
      <x:c r="C26367" s="21" t="s">
        <x:v>51383</x:v>
      </x:c>
      <x:c r="D26367" s="21" t="s">
        <x:v>62591</x:v>
      </x:c>
      <x:c r="E26367" s="25" t="s">
        <x:v>34</x:v>
      </x:c>
      <x:c r="F26367" s="33" t="s">
        <x:v>35594</x:v>
      </x:c>
      <x:c r="G26367" s="33" t="s">
        <x:v>35593</x:v>
      </x:c>
      <x:c r="H26367" s="22">
        <x:v>0</x:v>
      </x:c>
    </x:row>
    <x:row r="26368" spans="1:8" ht="28" x14ac:dyDescent="0.35">
      <x:c r="A26368" s="21">
        <x:v>3019916565</x:v>
      </x:c>
      <x:c r="B26368" s="23" t="s">
        <x:v>31899</x:v>
      </x:c>
      <x:c r="C26368" s="21" t="s">
        <x:v>37996</x:v>
      </x:c>
      <x:c r="D26368" s="21" t="s">
        <x:v>63465</x:v>
      </x:c>
      <x:c r="E26368" s="25" t="s">
        <x:v>14</x:v>
      </x:c>
      <x:c r="F26368" s="33" t="s">
        <x:v>35596</x:v>
      </x:c>
      <x:c r="G26368" s="33" t="s">
        <x:v>35595</x:v>
      </x:c>
      <x:c r="H26368" s="22">
        <x:v>0</x:v>
      </x:c>
    </x:row>
    <x:row r="26369" spans="1:8" ht="42" x14ac:dyDescent="0.35">
      <x:c r="A26369" s="21">
        <x:v>3019916577</x:v>
      </x:c>
      <x:c r="B26369" s="23" t="s">
        <x:v>31899</x:v>
      </x:c>
      <x:c r="C26369" s="21" t="s">
        <x:v>51384</x:v>
      </x:c>
      <x:c r="D26369" s="21" t="s">
        <x:v>62422</x:v>
      </x:c>
      <x:c r="E26369" s="25" t="s">
        <x:v>34</x:v>
      </x:c>
      <x:c r="F26369" s="33" t="s">
        <x:v>35598</x:v>
      </x:c>
      <x:c r="G26369" s="33" t="s">
        <x:v>35597</x:v>
      </x:c>
      <x:c r="H26369" s="22">
        <x:v>0</x:v>
      </x:c>
    </x:row>
    <x:row r="26370" spans="1:8" ht="56" x14ac:dyDescent="0.35">
      <x:c r="A26370" s="21">
        <x:v>3019916582</x:v>
      </x:c>
      <x:c r="B26370" s="23" t="s">
        <x:v>31899</x:v>
      </x:c>
      <x:c r="C26370" s="21" t="s">
        <x:v>51385</x:v>
      </x:c>
      <x:c r="D26370" s="21" t="s">
        <x:v>63466</x:v>
      </x:c>
      <x:c r="E26370" s="25" t="s">
        <x:v>34</x:v>
      </x:c>
      <x:c r="F26370" s="33" t="s">
        <x:v>24176</x:v>
      </x:c>
      <x:c r="G26370" s="33" t="s">
        <x:v>35599</x:v>
      </x:c>
      <x:c r="H26370" s="22">
        <x:v>0</x:v>
      </x:c>
    </x:row>
    <x:row r="26371" spans="1:8" ht="56" x14ac:dyDescent="0.35">
      <x:c r="A26371" s="21">
        <x:v>3019916584</x:v>
      </x:c>
      <x:c r="B26371" s="23" t="s">
        <x:v>31899</x:v>
      </x:c>
      <x:c r="C26371" s="21" t="s">
        <x:v>40049</x:v>
      </x:c>
      <x:c r="D26371" s="21" t="s">
        <x:v>63313</x:v>
      </x:c>
      <x:c r="E26371" s="25" t="s">
        <x:v>14</x:v>
      </x:c>
      <x:c r="F26371" s="33" t="s">
        <x:v>35600</x:v>
      </x:c>
      <x:c r="G26371" s="33" t="s">
        <x:v>24587</x:v>
      </x:c>
      <x:c r="H26371" s="22">
        <x:v>0</x:v>
      </x:c>
    </x:row>
    <x:row r="26372" spans="1:8" ht="56" x14ac:dyDescent="0.35">
      <x:c r="A26372" s="21">
        <x:v>3019916599</x:v>
      </x:c>
      <x:c r="B26372" s="23" t="s">
        <x:v>31899</x:v>
      </x:c>
      <x:c r="C26372" s="21" t="s">
        <x:v>51386</x:v>
      </x:c>
      <x:c r="D26372" s="21" t="s">
        <x:v>63331</x:v>
      </x:c>
      <x:c r="E26372" s="25" t="s">
        <x:v>14</x:v>
      </x:c>
      <x:c r="F26372" s="33" t="s">
        <x:v>35602</x:v>
      </x:c>
      <x:c r="G26372" s="33" t="s">
        <x:v>35601</x:v>
      </x:c>
      <x:c r="H26372" s="22">
        <x:v>0</x:v>
      </x:c>
    </x:row>
    <x:row r="26373" spans="1:8" ht="56" x14ac:dyDescent="0.35">
      <x:c r="A26373" s="21">
        <x:v>3019916611</x:v>
      </x:c>
      <x:c r="B26373" s="23" t="s">
        <x:v>31899</x:v>
      </x:c>
      <x:c r="C26373" s="21" t="s">
        <x:v>44472</x:v>
      </x:c>
      <x:c r="D26373" s="21" t="s">
        <x:v>63406</x:v>
      </x:c>
      <x:c r="E26373" s="25" t="s">
        <x:v>14</x:v>
      </x:c>
      <x:c r="F26373" s="33" t="s">
        <x:v>35604</x:v>
      </x:c>
      <x:c r="G26373" s="33" t="s">
        <x:v>35603</x:v>
      </x:c>
      <x:c r="H26373" s="22">
        <x:v>0</x:v>
      </x:c>
    </x:row>
    <x:row r="26374" spans="1:8" ht="56" x14ac:dyDescent="0.35">
      <x:c r="A26374" s="21">
        <x:v>3019916615</x:v>
      </x:c>
      <x:c r="B26374" s="23" t="s">
        <x:v>31899</x:v>
      </x:c>
      <x:c r="C26374" s="21" t="s">
        <x:v>41672</x:v>
      </x:c>
      <x:c r="D26374" s="21" t="s">
        <x:v>63313</x:v>
      </x:c>
      <x:c r="E26374" s="25" t="s">
        <x:v>14</x:v>
      </x:c>
      <x:c r="F26374" s="33" t="s">
        <x:v>35605</x:v>
      </x:c>
      <x:c r="G26374" s="33" t="s">
        <x:v>24388</x:v>
      </x:c>
      <x:c r="H26374" s="22">
        <x:v>0</x:v>
      </x:c>
    </x:row>
    <x:row r="26375" spans="1:8" ht="28" x14ac:dyDescent="0.35">
      <x:c r="A26375" s="21">
        <x:v>3019916628</x:v>
      </x:c>
      <x:c r="B26375" s="23" t="s">
        <x:v>31899</x:v>
      </x:c>
      <x:c r="C26375" s="21" t="s">
        <x:v>51387</x:v>
      </x:c>
      <x:c r="D26375" s="21" t="s">
        <x:v>63467</x:v>
      </x:c>
      <x:c r="E26375" s="25" t="s">
        <x:v>34</x:v>
      </x:c>
      <x:c r="F26375" s="33" t="s">
        <x:v>35607</x:v>
      </x:c>
      <x:c r="G26375" s="33" t="s">
        <x:v>35606</x:v>
      </x:c>
      <x:c r="H26375" s="22">
        <x:v>0</x:v>
      </x:c>
    </x:row>
    <x:row r="26376" spans="1:8" ht="56" x14ac:dyDescent="0.35">
      <x:c r="A26376" s="21">
        <x:v>3019916631</x:v>
      </x:c>
      <x:c r="B26376" s="23" t="s">
        <x:v>31899</x:v>
      </x:c>
      <x:c r="C26376" s="21" t="s">
        <x:v>37236</x:v>
      </x:c>
      <x:c r="D26376" s="21" t="s">
        <x:v>63400</x:v>
      </x:c>
      <x:c r="E26376" s="25" t="s">
        <x:v>14</x:v>
      </x:c>
      <x:c r="F26376" s="33" t="s">
        <x:v>35608</x:v>
      </x:c>
      <x:c r="G26376" s="33" t="s">
        <x:v>25111</x:v>
      </x:c>
      <x:c r="H26376" s="22">
        <x:v>0</x:v>
      </x:c>
    </x:row>
    <x:row r="26377" spans="1:8" ht="56" x14ac:dyDescent="0.35">
      <x:c r="A26377" s="21">
        <x:v>3019916634</x:v>
      </x:c>
      <x:c r="B26377" s="23" t="s">
        <x:v>31899</x:v>
      </x:c>
      <x:c r="C26377" s="21" t="s">
        <x:v>46033</x:v>
      </x:c>
      <x:c r="D26377" s="21" t="s">
        <x:v>63222</x:v>
      </x:c>
      <x:c r="E26377" s="25" t="s">
        <x:v>14</x:v>
      </x:c>
      <x:c r="F26377" s="33" t="s">
        <x:v>35610</x:v>
      </x:c>
      <x:c r="G26377" s="33" t="s">
        <x:v>35609</x:v>
      </x:c>
      <x:c r="H26377" s="22">
        <x:v>0</x:v>
      </x:c>
    </x:row>
    <x:row r="26378" spans="1:8" ht="56" x14ac:dyDescent="0.35">
      <x:c r="A26378" s="21">
        <x:v>3019916636</x:v>
      </x:c>
      <x:c r="B26378" s="23" t="s">
        <x:v>31899</x:v>
      </x:c>
      <x:c r="C26378" s="21" t="s">
        <x:v>51388</x:v>
      </x:c>
      <x:c r="D26378" s="21" t="s">
        <x:v>62694</x:v>
      </x:c>
      <x:c r="E26378" s="25" t="s">
        <x:v>14</x:v>
      </x:c>
      <x:c r="F26378" s="33" t="s">
        <x:v>35612</x:v>
      </x:c>
      <x:c r="G26378" s="33" t="s">
        <x:v>35611</x:v>
      </x:c>
      <x:c r="H26378" s="22">
        <x:v>0</x:v>
      </x:c>
    </x:row>
    <x:row r="26379" spans="1:8" ht="56" x14ac:dyDescent="0.35">
      <x:c r="A26379" s="21">
        <x:v>3019916640</x:v>
      </x:c>
      <x:c r="B26379" s="23" t="s">
        <x:v>31899</x:v>
      </x:c>
      <x:c r="C26379" s="21" t="s">
        <x:v>51389</x:v>
      </x:c>
      <x:c r="D26379" s="21" t="s">
        <x:v>63406</x:v>
      </x:c>
      <x:c r="E26379" s="21" t="s">
        <x:v>14</x:v>
      </x:c>
      <x:c r="F26379" s="33" t="s">
        <x:v>35614</x:v>
      </x:c>
      <x:c r="G26379" s="33" t="s">
        <x:v>35613</x:v>
      </x:c>
      <x:c r="H26379" s="22">
        <x:v>0</x:v>
      </x:c>
    </x:row>
    <x:row r="26380" spans="1:8" ht="56" x14ac:dyDescent="0.35">
      <x:c r="A26380" s="21">
        <x:v>3019916644</x:v>
      </x:c>
      <x:c r="B26380" s="23" t="s">
        <x:v>31899</x:v>
      </x:c>
      <x:c r="C26380" s="21" t="s">
        <x:v>51390</x:v>
      </x:c>
      <x:c r="D26380" s="21" t="s">
        <x:v>63468</x:v>
      </x:c>
      <x:c r="E26380" s="25" t="s">
        <x:v>14</x:v>
      </x:c>
      <x:c r="F26380" s="33" t="s">
        <x:v>35616</x:v>
      </x:c>
      <x:c r="G26380" s="33" t="s">
        <x:v>35615</x:v>
      </x:c>
      <x:c r="H26380" s="22">
        <x:v>0</x:v>
      </x:c>
    </x:row>
    <x:row r="26381" spans="1:8" ht="28" x14ac:dyDescent="0.35">
      <x:c r="A26381" s="21">
        <x:v>3019916645</x:v>
      </x:c>
      <x:c r="B26381" s="23" t="s">
        <x:v>31899</x:v>
      </x:c>
      <x:c r="C26381" s="21" t="s">
        <x:v>51391</x:v>
      </x:c>
      <x:c r="D26381" s="21" t="s">
        <x:v>63469</x:v>
      </x:c>
      <x:c r="E26381" s="25" t="s">
        <x:v>14</x:v>
      </x:c>
      <x:c r="F26381" s="33" t="s">
        <x:v>35618</x:v>
      </x:c>
      <x:c r="G26381" s="33" t="s">
        <x:v>35617</x:v>
      </x:c>
      <x:c r="H26381" s="22">
        <x:v>0</x:v>
      </x:c>
    </x:row>
    <x:row r="26382" spans="1:8" ht="42" x14ac:dyDescent="0.35">
      <x:c r="A26382" s="21">
        <x:v>3019916695</x:v>
      </x:c>
      <x:c r="B26382" s="23" t="s">
        <x:v>31899</x:v>
      </x:c>
      <x:c r="C26382" s="21" t="s">
        <x:v>38303</x:v>
      </x:c>
      <x:c r="D26382" s="21" t="s">
        <x:v>62573</x:v>
      </x:c>
      <x:c r="E26382" s="25" t="s">
        <x:v>14</x:v>
      </x:c>
      <x:c r="F26382" s="33" t="s">
        <x:v>35620</x:v>
      </x:c>
      <x:c r="G26382" s="33" t="s">
        <x:v>35619</x:v>
      </x:c>
      <x:c r="H26382" s="22">
        <x:v>0</x:v>
      </x:c>
    </x:row>
    <x:row r="26383" spans="1:8" ht="56" x14ac:dyDescent="0.35">
      <x:c r="A26383" s="21">
        <x:v>3019916702</x:v>
      </x:c>
      <x:c r="B26383" s="23" t="s">
        <x:v>31899</x:v>
      </x:c>
      <x:c r="C26383" s="21" t="s">
        <x:v>36744</x:v>
      </x:c>
      <x:c r="D26383" s="21" t="s">
        <x:v>63470</x:v>
      </x:c>
      <x:c r="E26383" s="25" t="s">
        <x:v>14</x:v>
      </x:c>
      <x:c r="F26383" s="33" t="s">
        <x:v>35622</x:v>
      </x:c>
      <x:c r="G26383" s="33" t="s">
        <x:v>35621</x:v>
      </x:c>
      <x:c r="H26383" s="22">
        <x:v>0</x:v>
      </x:c>
    </x:row>
    <x:row r="26384" spans="1:8" ht="28" x14ac:dyDescent="0.35">
      <x:c r="A26384" s="21">
        <x:v>3019916703</x:v>
      </x:c>
      <x:c r="B26384" s="23" t="s">
        <x:v>31899</x:v>
      </x:c>
      <x:c r="C26384" s="21" t="s">
        <x:v>51392</x:v>
      </x:c>
      <x:c r="D26384" s="21" t="s">
        <x:v>63456</x:v>
      </x:c>
      <x:c r="E26384" s="25" t="s">
        <x:v>14</x:v>
      </x:c>
      <x:c r="F26384" s="33" t="s">
        <x:v>35624</x:v>
      </x:c>
      <x:c r="G26384" s="33" t="s">
        <x:v>35623</x:v>
      </x:c>
      <x:c r="H26384" s="22">
        <x:v>0</x:v>
      </x:c>
    </x:row>
    <x:row r="26385" spans="1:8" ht="28" x14ac:dyDescent="0.35">
      <x:c r="A26385" s="21">
        <x:v>3019916729</x:v>
      </x:c>
      <x:c r="B26385" s="23" t="s">
        <x:v>31899</x:v>
      </x:c>
      <x:c r="C26385" s="21" t="s">
        <x:v>38602</x:v>
      </x:c>
      <x:c r="D26385" s="21" t="s">
        <x:v>63456</x:v>
      </x:c>
      <x:c r="E26385" s="25" t="s">
        <x:v>14</x:v>
      </x:c>
      <x:c r="F26385" s="33" t="s">
        <x:v>35626</x:v>
      </x:c>
      <x:c r="G26385" s="33" t="s">
        <x:v>35625</x:v>
      </x:c>
      <x:c r="H26385" s="22">
        <x:v>0</x:v>
      </x:c>
    </x:row>
    <x:row r="26386" spans="1:8" ht="42" x14ac:dyDescent="0.35">
      <x:c r="A26386" s="21">
        <x:v>3019916732</x:v>
      </x:c>
      <x:c r="B26386" s="23" t="s">
        <x:v>31899</x:v>
      </x:c>
      <x:c r="C26386" s="21" t="s">
        <x:v>51393</x:v>
      </x:c>
      <x:c r="D26386" s="21" t="s">
        <x:v>62774</x:v>
      </x:c>
      <x:c r="E26386" s="25" t="s">
        <x:v>14</x:v>
      </x:c>
      <x:c r="F26386" s="33" t="s">
        <x:v>35628</x:v>
      </x:c>
      <x:c r="G26386" s="33" t="s">
        <x:v>35627</x:v>
      </x:c>
      <x:c r="H26386" s="22">
        <x:v>0</x:v>
      </x:c>
    </x:row>
    <x:row r="26387" spans="1:8" ht="56" x14ac:dyDescent="0.35">
      <x:c r="A26387" s="21">
        <x:v>3019916750</x:v>
      </x:c>
      <x:c r="B26387" s="23" t="s">
        <x:v>31899</x:v>
      </x:c>
      <x:c r="C26387" s="21" t="s">
        <x:v>38872</x:v>
      </x:c>
      <x:c r="D26387" s="21" t="s">
        <x:v>63418</x:v>
      </x:c>
      <x:c r="E26387" s="21" t="s">
        <x:v>14</x:v>
      </x:c>
      <x:c r="F26387" s="33" t="s">
        <x:v>23805</x:v>
      </x:c>
      <x:c r="G26387" s="33" t="s">
        <x:v>35629</x:v>
      </x:c>
      <x:c r="H26387" s="22">
        <x:v>0</x:v>
      </x:c>
    </x:row>
    <x:row r="26388" spans="1:8" ht="56" x14ac:dyDescent="0.35">
      <x:c r="A26388" s="21">
        <x:v>3019916764</x:v>
      </x:c>
      <x:c r="B26388" s="23" t="s">
        <x:v>31899</x:v>
      </x:c>
      <x:c r="C26388" s="21" t="s">
        <x:v>38531</x:v>
      </x:c>
      <x:c r="D26388" s="21" t="s">
        <x:v>63471</x:v>
      </x:c>
      <x:c r="E26388" s="21" t="s">
        <x:v>14</x:v>
      </x:c>
      <x:c r="F26388" s="33" t="s">
        <x:v>35631</x:v>
      </x:c>
      <x:c r="G26388" s="33" t="s">
        <x:v>35630</x:v>
      </x:c>
      <x:c r="H26388" s="22">
        <x:v>0</x:v>
      </x:c>
    </x:row>
    <x:row r="26389" spans="1:8" ht="56" x14ac:dyDescent="0.35">
      <x:c r="A26389" s="21">
        <x:v>3019916775</x:v>
      </x:c>
      <x:c r="B26389" s="23" t="s">
        <x:v>31899</x:v>
      </x:c>
      <x:c r="C26389" s="21" t="s">
        <x:v>51394</x:v>
      </x:c>
      <x:c r="D26389" s="21" t="s">
        <x:v>63331</x:v>
      </x:c>
      <x:c r="E26389" s="21" t="s">
        <x:v>14</x:v>
      </x:c>
      <x:c r="F26389" s="33" t="s">
        <x:v>35633</x:v>
      </x:c>
      <x:c r="G26389" s="33" t="s">
        <x:v>35632</x:v>
      </x:c>
      <x:c r="H26389" s="22">
        <x:v>0</x:v>
      </x:c>
    </x:row>
    <x:row r="26390" spans="1:8" ht="56" x14ac:dyDescent="0.35">
      <x:c r="A26390" s="21">
        <x:v>3019916780</x:v>
      </x:c>
      <x:c r="B26390" s="23" t="s">
        <x:v>31899</x:v>
      </x:c>
      <x:c r="C26390" s="21" t="s">
        <x:v>51395</x:v>
      </x:c>
      <x:c r="D26390" s="21" t="s">
        <x:v>63382</x:v>
      </x:c>
      <x:c r="E26390" s="25" t="s">
        <x:v>34</x:v>
      </x:c>
      <x:c r="F26390" s="33" t="s">
        <x:v>35635</x:v>
      </x:c>
      <x:c r="G26390" s="33" t="s">
        <x:v>35634</x:v>
      </x:c>
      <x:c r="H26390" s="22">
        <x:v>0</x:v>
      </x:c>
    </x:row>
    <x:row r="26391" spans="1:8" ht="42" x14ac:dyDescent="0.35">
      <x:c r="A26391" s="21">
        <x:v>3019916804</x:v>
      </x:c>
      <x:c r="B26391" s="23" t="s">
        <x:v>31899</x:v>
      </x:c>
      <x:c r="C26391" s="21" t="s">
        <x:v>36887</x:v>
      </x:c>
      <x:c r="D26391" s="21" t="s">
        <x:v>63472</x:v>
      </x:c>
      <x:c r="E26391" s="21" t="s">
        <x:v>34</x:v>
      </x:c>
      <x:c r="F26391" s="33" t="s">
        <x:v>35637</x:v>
      </x:c>
      <x:c r="G26391" s="33" t="s">
        <x:v>35636</x:v>
      </x:c>
      <x:c r="H26391" s="22">
        <x:v>0</x:v>
      </x:c>
    </x:row>
    <x:row r="26392" spans="1:8" ht="28" x14ac:dyDescent="0.35">
      <x:c r="A26392" s="21">
        <x:v>3019916817</x:v>
      </x:c>
      <x:c r="B26392" s="23" t="s">
        <x:v>31899</x:v>
      </x:c>
      <x:c r="C26392" s="21" t="s">
        <x:v>40218</x:v>
      </x:c>
      <x:c r="D26392" s="21" t="s">
        <x:v>63473</x:v>
      </x:c>
      <x:c r="E26392" s="25" t="s">
        <x:v>14</x:v>
      </x:c>
      <x:c r="F26392" s="33" t="s">
        <x:v>35639</x:v>
      </x:c>
      <x:c r="G26392" s="33" t="s">
        <x:v>35638</x:v>
      </x:c>
      <x:c r="H26392" s="22">
        <x:v>0</x:v>
      </x:c>
    </x:row>
    <x:row r="26393" spans="1:8" ht="28" x14ac:dyDescent="0.35">
      <x:c r="A26393" s="21">
        <x:v>3019916824</x:v>
      </x:c>
      <x:c r="B26393" s="23" t="s">
        <x:v>31899</x:v>
      </x:c>
      <x:c r="C26393" s="21" t="s">
        <x:v>37065</x:v>
      </x:c>
      <x:c r="D26393" s="21" t="s">
        <x:v>62501</x:v>
      </x:c>
      <x:c r="E26393" s="21" t="s">
        <x:v>14</x:v>
      </x:c>
      <x:c r="F26393" s="33" t="s">
        <x:v>35641</x:v>
      </x:c>
      <x:c r="G26393" s="33" t="s">
        <x:v>35640</x:v>
      </x:c>
      <x:c r="H26393" s="22">
        <x:v>0</x:v>
      </x:c>
    </x:row>
    <x:row r="26394" spans="1:8" ht="56" x14ac:dyDescent="0.35">
      <x:c r="A26394" s="21">
        <x:v>3019916836</x:v>
      </x:c>
      <x:c r="B26394" s="23" t="s">
        <x:v>31899</x:v>
      </x:c>
      <x:c r="C26394" s="21" t="s">
        <x:v>51396</x:v>
      </x:c>
      <x:c r="D26394" s="21" t="s">
        <x:v>63410</x:v>
      </x:c>
      <x:c r="E26394" s="21" t="s">
        <x:v>14</x:v>
      </x:c>
      <x:c r="F26394" s="33" t="s">
        <x:v>35643</x:v>
      </x:c>
      <x:c r="G26394" s="33" t="s">
        <x:v>35642</x:v>
      </x:c>
      <x:c r="H26394" s="22">
        <x:v>0</x:v>
      </x:c>
    </x:row>
    <x:row r="26395" spans="1:8" ht="56" x14ac:dyDescent="0.35">
      <x:c r="A26395" s="21">
        <x:v>3019916872</x:v>
      </x:c>
      <x:c r="B26395" s="23" t="s">
        <x:v>31899</x:v>
      </x:c>
      <x:c r="C26395" s="21" t="s">
        <x:v>51397</x:v>
      </x:c>
      <x:c r="D26395" s="21" t="s">
        <x:v>62475</x:v>
      </x:c>
      <x:c r="E26395" s="25" t="s">
        <x:v>14</x:v>
      </x:c>
      <x:c r="F26395" s="33" t="s">
        <x:v>35645</x:v>
      </x:c>
      <x:c r="G26395" s="33" t="s">
        <x:v>35644</x:v>
      </x:c>
      <x:c r="H26395" s="22">
        <x:v>0</x:v>
      </x:c>
    </x:row>
    <x:row r="26396" spans="1:8" ht="28" x14ac:dyDescent="0.35">
      <x:c r="A26396" s="21">
        <x:v>3019916874</x:v>
      </x:c>
      <x:c r="B26396" s="23" t="s">
        <x:v>31899</x:v>
      </x:c>
      <x:c r="C26396" s="21" t="s">
        <x:v>51398</x:v>
      </x:c>
      <x:c r="D26396" s="21" t="s">
        <x:v>62501</x:v>
      </x:c>
      <x:c r="E26396" s="25" t="s">
        <x:v>14</x:v>
      </x:c>
      <x:c r="F26396" s="33" t="s">
        <x:v>35647</x:v>
      </x:c>
      <x:c r="G26396" s="33" t="s">
        <x:v>35646</x:v>
      </x:c>
      <x:c r="H26396" s="22">
        <x:v>0</x:v>
      </x:c>
    </x:row>
    <x:row r="26397" spans="1:8" ht="56" x14ac:dyDescent="0.35">
      <x:c r="A26397" s="21">
        <x:v>3019916895</x:v>
      </x:c>
      <x:c r="B26397" s="23" t="s">
        <x:v>31899</x:v>
      </x:c>
      <x:c r="C26397" s="21" t="s">
        <x:v>51399</x:v>
      </x:c>
      <x:c r="D26397" s="21" t="s">
        <x:v>63438</x:v>
      </x:c>
      <x:c r="E26397" s="21" t="s">
        <x:v>14</x:v>
      </x:c>
      <x:c r="F26397" s="33" t="s">
        <x:v>35649</x:v>
      </x:c>
      <x:c r="G26397" s="33" t="s">
        <x:v>35648</x:v>
      </x:c>
      <x:c r="H26397" s="22">
        <x:v>0</x:v>
      </x:c>
    </x:row>
    <x:row r="26398" spans="1:8" ht="28" x14ac:dyDescent="0.35">
      <x:c r="A26398" s="21">
        <x:v>3019916912</x:v>
      </x:c>
      <x:c r="B26398" s="23" t="s">
        <x:v>31899</x:v>
      </x:c>
      <x:c r="C26398" s="21" t="s">
        <x:v>51400</x:v>
      </x:c>
      <x:c r="D26398" s="21" t="s">
        <x:v>62501</x:v>
      </x:c>
      <x:c r="E26398" s="25" t="s">
        <x:v>14</x:v>
      </x:c>
      <x:c r="F26398" s="33" t="s">
        <x:v>35651</x:v>
      </x:c>
      <x:c r="G26398" s="33" t="s">
        <x:v>35650</x:v>
      </x:c>
      <x:c r="H26398" s="22">
        <x:v>0</x:v>
      </x:c>
    </x:row>
    <x:row r="26399" spans="1:8" ht="56" x14ac:dyDescent="0.35">
      <x:c r="A26399" s="21">
        <x:v>3019916927</x:v>
      </x:c>
      <x:c r="B26399" s="23" t="s">
        <x:v>31899</x:v>
      </x:c>
      <x:c r="C26399" s="21" t="s">
        <x:v>51401</x:v>
      </x:c>
      <x:c r="D26399" s="21" t="s">
        <x:v>63474</x:v>
      </x:c>
      <x:c r="E26399" s="25" t="s">
        <x:v>14</x:v>
      </x:c>
      <x:c r="F26399" s="33" t="s">
        <x:v>24702</x:v>
      </x:c>
      <x:c r="G26399" s="33" t="s">
        <x:v>35652</x:v>
      </x:c>
      <x:c r="H26399" s="22">
        <x:v>0</x:v>
      </x:c>
    </x:row>
    <x:row r="26400" spans="1:8" ht="28" x14ac:dyDescent="0.35">
      <x:c r="A26400" s="21">
        <x:v>3019916998</x:v>
      </x:c>
      <x:c r="B26400" s="23" t="s">
        <x:v>31899</x:v>
      </x:c>
      <x:c r="C26400" s="21" t="s">
        <x:v>40317</x:v>
      </x:c>
      <x:c r="D26400" s="21" t="s">
        <x:v>63475</x:v>
      </x:c>
      <x:c r="E26400" s="25" t="s">
        <x:v>14</x:v>
      </x:c>
      <x:c r="F26400" s="33" t="s">
        <x:v>24777</x:v>
      </x:c>
      <x:c r="G26400" s="33" t="s">
        <x:v>35653</x:v>
      </x:c>
      <x:c r="H26400" s="22">
        <x:v>0</x:v>
      </x:c>
    </x:row>
    <x:row r="26401" spans="1:8" ht="42" x14ac:dyDescent="0.35">
      <x:c r="A26401" s="21">
        <x:v>3019917006</x:v>
      </x:c>
      <x:c r="B26401" s="23" t="s">
        <x:v>31899</x:v>
      </x:c>
      <x:c r="C26401" s="21" t="s">
        <x:v>51402</x:v>
      </x:c>
      <x:c r="D26401" s="21" t="s">
        <x:v>63476</x:v>
      </x:c>
      <x:c r="E26401" s="25" t="s">
        <x:v>14</x:v>
      </x:c>
      <x:c r="F26401" s="33" t="s">
        <x:v>35655</x:v>
      </x:c>
      <x:c r="G26401" s="33" t="s">
        <x:v>35654</x:v>
      </x:c>
      <x:c r="H26401" s="22">
        <x:v>0</x:v>
      </x:c>
    </x:row>
    <x:row r="26402" spans="1:8" ht="28" x14ac:dyDescent="0.35">
      <x:c r="A26402" s="21">
        <x:v>3019917010</x:v>
      </x:c>
      <x:c r="B26402" s="23" t="s">
        <x:v>31899</x:v>
      </x:c>
      <x:c r="C26402" s="21" t="s">
        <x:v>36944</x:v>
      </x:c>
      <x:c r="D26402" s="21" t="s">
        <x:v>63477</x:v>
      </x:c>
      <x:c r="E26402" s="25" t="s">
        <x:v>14</x:v>
      </x:c>
      <x:c r="F26402" s="33" t="s">
        <x:v>35657</x:v>
      </x:c>
      <x:c r="G26402" s="33" t="s">
        <x:v>35656</x:v>
      </x:c>
      <x:c r="H26402" s="22">
        <x:v>0</x:v>
      </x:c>
    </x:row>
    <x:row r="26403" spans="1:8" ht="42" x14ac:dyDescent="0.35">
      <x:c r="A26403" s="21">
        <x:v>3019917040</x:v>
      </x:c>
      <x:c r="B26403" s="23" t="s">
        <x:v>31899</x:v>
      </x:c>
      <x:c r="C26403" s="21" t="s">
        <x:v>37206</x:v>
      </x:c>
      <x:c r="D26403" s="21" t="s">
        <x:v>62704</x:v>
      </x:c>
      <x:c r="E26403" s="25" t="s">
        <x:v>14</x:v>
      </x:c>
      <x:c r="F26403" s="33" t="s">
        <x:v>35659</x:v>
      </x:c>
      <x:c r="G26403" s="33" t="s">
        <x:v>35658</x:v>
      </x:c>
      <x:c r="H26403" s="22">
        <x:v>0</x:v>
      </x:c>
    </x:row>
    <x:row r="26404" spans="1:8" ht="42" x14ac:dyDescent="0.35">
      <x:c r="A26404" s="21">
        <x:v>3019917061</x:v>
      </x:c>
      <x:c r="B26404" s="23" t="s">
        <x:v>31899</x:v>
      </x:c>
      <x:c r="C26404" s="21" t="s">
        <x:v>39071</x:v>
      </x:c>
      <x:c r="D26404" s="21" t="s">
        <x:v>63476</x:v>
      </x:c>
      <x:c r="E26404" s="25" t="s">
        <x:v>14</x:v>
      </x:c>
      <x:c r="F26404" s="33" t="s">
        <x:v>35661</x:v>
      </x:c>
      <x:c r="G26404" s="33" t="s">
        <x:v>35660</x:v>
      </x:c>
      <x:c r="H26404" s="22">
        <x:v>0</x:v>
      </x:c>
    </x:row>
    <x:row r="26405" spans="1:8" ht="56" x14ac:dyDescent="0.35">
      <x:c r="A26405" s="21">
        <x:v>3019917066</x:v>
      </x:c>
      <x:c r="B26405" s="23" t="s">
        <x:v>31899</x:v>
      </x:c>
      <x:c r="C26405" s="21" t="s">
        <x:v>51403</x:v>
      </x:c>
      <x:c r="D26405" s="21" t="s">
        <x:v>63478</x:v>
      </x:c>
      <x:c r="E26405" s="25" t="s">
        <x:v>14</x:v>
      </x:c>
      <x:c r="F26405" s="33" t="s">
        <x:v>35663</x:v>
      </x:c>
      <x:c r="G26405" s="33" t="s">
        <x:v>35662</x:v>
      </x:c>
      <x:c r="H26405" s="22">
        <x:v>0</x:v>
      </x:c>
    </x:row>
    <x:row r="26406" spans="1:8" ht="56" x14ac:dyDescent="0.35">
      <x:c r="A26406" s="21">
        <x:v>3019917067</x:v>
      </x:c>
      <x:c r="B26406" s="23" t="s">
        <x:v>31899</x:v>
      </x:c>
      <x:c r="C26406" s="21" t="s">
        <x:v>37419</x:v>
      </x:c>
      <x:c r="D26406" s="21" t="s">
        <x:v>63479</x:v>
      </x:c>
      <x:c r="E26406" s="25" t="s">
        <x:v>34</x:v>
      </x:c>
      <x:c r="F26406" s="33" t="s">
        <x:v>35665</x:v>
      </x:c>
      <x:c r="G26406" s="33" t="s">
        <x:v>35664</x:v>
      </x:c>
      <x:c r="H26406" s="22">
        <x:v>0</x:v>
      </x:c>
    </x:row>
    <x:row r="26407" spans="1:8" ht="28" x14ac:dyDescent="0.35">
      <x:c r="A26407" s="21">
        <x:v>3019917079</x:v>
      </x:c>
      <x:c r="B26407" s="23" t="s">
        <x:v>31899</x:v>
      </x:c>
      <x:c r="C26407" s="21" t="s">
        <x:v>51404</x:v>
      </x:c>
      <x:c r="D26407" s="21" t="s">
        <x:v>63480</x:v>
      </x:c>
      <x:c r="E26407" s="21" t="s">
        <x:v>14</x:v>
      </x:c>
      <x:c r="F26407" s="33" t="s">
        <x:v>35667</x:v>
      </x:c>
      <x:c r="G26407" s="33" t="s">
        <x:v>35666</x:v>
      </x:c>
      <x:c r="H26407" s="22">
        <x:v>0</x:v>
      </x:c>
    </x:row>
    <x:row r="26408" spans="1:8" ht="42" x14ac:dyDescent="0.35">
      <x:c r="A26408" s="21">
        <x:v>3019917088</x:v>
      </x:c>
      <x:c r="B26408" s="23" t="s">
        <x:v>31899</x:v>
      </x:c>
      <x:c r="C26408" s="21" t="s">
        <x:v>37660</x:v>
      </x:c>
      <x:c r="D26408" s="21" t="s">
        <x:v>63481</x:v>
      </x:c>
      <x:c r="E26408" s="25" t="s">
        <x:v>14</x:v>
      </x:c>
      <x:c r="F26408" s="33" t="s">
        <x:v>35669</x:v>
      </x:c>
      <x:c r="G26408" s="33" t="s">
        <x:v>35668</x:v>
      </x:c>
      <x:c r="H26408" s="22">
        <x:v>0</x:v>
      </x:c>
    </x:row>
    <x:row r="26409" spans="1:8" ht="56" x14ac:dyDescent="0.35">
      <x:c r="A26409" s="21">
        <x:v>3019917090</x:v>
      </x:c>
      <x:c r="B26409" s="23" t="s">
        <x:v>31899</x:v>
      </x:c>
      <x:c r="C26409" s="21" t="s">
        <x:v>38881</x:v>
      </x:c>
      <x:c r="D26409" s="21" t="s">
        <x:v>63482</x:v>
      </x:c>
      <x:c r="E26409" s="25" t="s">
        <x:v>34</x:v>
      </x:c>
      <x:c r="F26409" s="33" t="s">
        <x:v>23938</x:v>
      </x:c>
      <x:c r="G26409" s="33" t="s">
        <x:v>35670</x:v>
      </x:c>
      <x:c r="H26409" s="22">
        <x:v>0</x:v>
      </x:c>
    </x:row>
    <x:row r="26410" spans="1:8" ht="56" x14ac:dyDescent="0.35">
      <x:c r="A26410" s="21">
        <x:v>3019917102</x:v>
      </x:c>
      <x:c r="B26410" s="23" t="s">
        <x:v>31899</x:v>
      </x:c>
      <x:c r="C26410" s="21" t="s">
        <x:v>51405</x:v>
      </x:c>
      <x:c r="D26410" s="21" t="s">
        <x:v>63463</x:v>
      </x:c>
      <x:c r="E26410" s="25" t="s">
        <x:v>14</x:v>
      </x:c>
      <x:c r="F26410" s="33" t="s">
        <x:v>35672</x:v>
      </x:c>
      <x:c r="G26410" s="33" t="s">
        <x:v>35671</x:v>
      </x:c>
      <x:c r="H26410" s="22">
        <x:v>0</x:v>
      </x:c>
    </x:row>
    <x:row r="26411" spans="1:8" ht="42" x14ac:dyDescent="0.35">
      <x:c r="A26411" s="21">
        <x:v>3019917202</x:v>
      </x:c>
      <x:c r="B26411" s="23" t="s">
        <x:v>31899</x:v>
      </x:c>
      <x:c r="C26411" s="21" t="s">
        <x:v>37215</x:v>
      </x:c>
      <x:c r="D26411" s="21" t="s">
        <x:v>63483</x:v>
      </x:c>
      <x:c r="E26411" s="25" t="s">
        <x:v>14</x:v>
      </x:c>
      <x:c r="F26411" s="33" t="s">
        <x:v>35674</x:v>
      </x:c>
      <x:c r="G26411" s="33" t="s">
        <x:v>35673</x:v>
      </x:c>
      <x:c r="H26411" s="22">
        <x:v>0</x:v>
      </x:c>
    </x:row>
    <x:row r="26412" spans="1:8" ht="28" x14ac:dyDescent="0.35">
      <x:c r="A26412" s="21">
        <x:v>3019917213</x:v>
      </x:c>
      <x:c r="B26412" s="23" t="s">
        <x:v>31899</x:v>
      </x:c>
      <x:c r="C26412" s="21" t="s">
        <x:v>36998</x:v>
      </x:c>
      <x:c r="D26412" s="21" t="s">
        <x:v>63484</x:v>
      </x:c>
      <x:c r="E26412" s="25" t="s">
        <x:v>14</x:v>
      </x:c>
      <x:c r="F26412" s="33" t="s">
        <x:v>24966</x:v>
      </x:c>
      <x:c r="G26412" s="33" t="s">
        <x:v>35675</x:v>
      </x:c>
      <x:c r="H26412" s="22">
        <x:v>0</x:v>
      </x:c>
    </x:row>
    <x:row r="26413" spans="1:8" ht="56" x14ac:dyDescent="0.35">
      <x:c r="A26413" s="21">
        <x:v>3019917323</x:v>
      </x:c>
      <x:c r="B26413" s="23" t="s">
        <x:v>31899</x:v>
      </x:c>
      <x:c r="C26413" s="21" t="s">
        <x:v>51406</x:v>
      </x:c>
      <x:c r="D26413" s="21" t="s">
        <x:v>63463</x:v>
      </x:c>
      <x:c r="E26413" s="21" t="s">
        <x:v>14</x:v>
      </x:c>
      <x:c r="F26413" s="33" t="s">
        <x:v>35677</x:v>
      </x:c>
      <x:c r="G26413" s="33" t="s">
        <x:v>35676</x:v>
      </x:c>
      <x:c r="H26413" s="22">
        <x:v>0</x:v>
      </x:c>
    </x:row>
    <x:row r="26414" spans="1:8" ht="28" x14ac:dyDescent="0.35">
      <x:c r="A26414" s="21">
        <x:v>3019917328</x:v>
      </x:c>
      <x:c r="B26414" s="23" t="s">
        <x:v>31899</x:v>
      </x:c>
      <x:c r="C26414" s="21" t="s">
        <x:v>51407</x:v>
      </x:c>
      <x:c r="D26414" s="21" t="s">
        <x:v>63475</x:v>
      </x:c>
      <x:c r="E26414" s="25" t="s">
        <x:v>14</x:v>
      </x:c>
      <x:c r="F26414" s="33" t="s">
        <x:v>35678</x:v>
      </x:c>
      <x:c r="G26414" s="33" t="s">
        <x:v>25241</x:v>
      </x:c>
      <x:c r="H26414" s="22">
        <x:v>0</x:v>
      </x:c>
    </x:row>
    <x:row r="26415" spans="1:8" ht="56" x14ac:dyDescent="0.35">
      <x:c r="A26415" s="21">
        <x:v>3019917332</x:v>
      </x:c>
      <x:c r="B26415" s="23" t="s">
        <x:v>31899</x:v>
      </x:c>
      <x:c r="C26415" s="21" t="s">
        <x:v>51408</x:v>
      </x:c>
      <x:c r="D26415" s="21" t="s">
        <x:v>63454</x:v>
      </x:c>
      <x:c r="E26415" s="25" t="s">
        <x:v>14</x:v>
      </x:c>
      <x:c r="F26415" s="33" t="s">
        <x:v>35679</x:v>
      </x:c>
      <x:c r="G26415" s="33" t="s">
        <x:v>25124</x:v>
      </x:c>
      <x:c r="H26415" s="22">
        <x:v>0</x:v>
      </x:c>
    </x:row>
    <x:row r="26416" spans="1:8" ht="42" x14ac:dyDescent="0.35">
      <x:c r="A26416" s="21">
        <x:v>3019917341</x:v>
      </x:c>
      <x:c r="B26416" s="23" t="s">
        <x:v>31899</x:v>
      </x:c>
      <x:c r="C26416" s="21" t="s">
        <x:v>42773</x:v>
      </x:c>
      <x:c r="D26416" s="21" t="s">
        <x:v>63485</x:v>
      </x:c>
      <x:c r="E26416" s="21" t="s">
        <x:v>14</x:v>
      </x:c>
      <x:c r="F26416" s="33" t="s">
        <x:v>35681</x:v>
      </x:c>
      <x:c r="G26416" s="33" t="s">
        <x:v>35680</x:v>
      </x:c>
      <x:c r="H26416" s="22">
        <x:v>0</x:v>
      </x:c>
    </x:row>
    <x:row r="26417" spans="1:8" ht="28" x14ac:dyDescent="0.35">
      <x:c r="A26417" s="21">
        <x:v>3019917344</x:v>
      </x:c>
      <x:c r="B26417" s="23" t="s">
        <x:v>31899</x:v>
      </x:c>
      <x:c r="C26417" s="21" t="s">
        <x:v>51409</x:v>
      </x:c>
      <x:c r="D26417" s="21" t="s">
        <x:v>63486</x:v>
      </x:c>
      <x:c r="E26417" s="25" t="s">
        <x:v>14</x:v>
      </x:c>
      <x:c r="F26417" s="33" t="s">
        <x:v>35683</x:v>
      </x:c>
      <x:c r="G26417" s="33" t="s">
        <x:v>35682</x:v>
      </x:c>
      <x:c r="H26417" s="22">
        <x:v>0</x:v>
      </x:c>
    </x:row>
    <x:row r="26418" spans="1:8" ht="42" x14ac:dyDescent="0.35">
      <x:c r="A26418" s="21">
        <x:v>3019917346</x:v>
      </x:c>
      <x:c r="B26418" s="23" t="s">
        <x:v>31899</x:v>
      </x:c>
      <x:c r="C26418" s="21" t="s">
        <x:v>51410</x:v>
      </x:c>
      <x:c r="D26418" s="21" t="s">
        <x:v>62951</x:v>
      </x:c>
      <x:c r="E26418" s="25" t="s">
        <x:v>14</x:v>
      </x:c>
      <x:c r="F26418" s="33" t="s">
        <x:v>35685</x:v>
      </x:c>
      <x:c r="G26418" s="33" t="s">
        <x:v>35684</x:v>
      </x:c>
      <x:c r="H26418" s="22">
        <x:v>0</x:v>
      </x:c>
    </x:row>
    <x:row r="26419" spans="1:8" ht="56" x14ac:dyDescent="0.35">
      <x:c r="A26419" s="21">
        <x:v>3019917350</x:v>
      </x:c>
      <x:c r="B26419" s="23" t="s">
        <x:v>31899</x:v>
      </x:c>
      <x:c r="C26419" s="21" t="s">
        <x:v>51411</x:v>
      </x:c>
      <x:c r="D26419" s="21" t="s">
        <x:v>63487</x:v>
      </x:c>
      <x:c r="E26419" s="21" t="s">
        <x:v>34</x:v>
      </x:c>
      <x:c r="F26419" s="33" t="s">
        <x:v>35687</x:v>
      </x:c>
      <x:c r="G26419" s="33" t="s">
        <x:v>35686</x:v>
      </x:c>
      <x:c r="H26419" s="22">
        <x:v>0</x:v>
      </x:c>
    </x:row>
    <x:row r="26420" spans="1:8" ht="56" x14ac:dyDescent="0.35">
      <x:c r="A26420" s="21">
        <x:v>3019917366</x:v>
      </x:c>
      <x:c r="B26420" s="23" t="s">
        <x:v>31899</x:v>
      </x:c>
      <x:c r="C26420" s="21" t="s">
        <x:v>51412</x:v>
      </x:c>
      <x:c r="D26420" s="21" t="s">
        <x:v>63463</x:v>
      </x:c>
      <x:c r="E26420" s="21" t="s">
        <x:v>14</x:v>
      </x:c>
      <x:c r="F26420" s="33" t="s">
        <x:v>35689</x:v>
      </x:c>
      <x:c r="G26420" s="33" t="s">
        <x:v>35688</x:v>
      </x:c>
      <x:c r="H26420" s="22">
        <x:v>0</x:v>
      </x:c>
    </x:row>
    <x:row r="26421" spans="1:8" ht="42" x14ac:dyDescent="0.35">
      <x:c r="A26421" s="21">
        <x:v>3019917381</x:v>
      </x:c>
      <x:c r="B26421" s="23" t="s">
        <x:v>31899</x:v>
      </x:c>
      <x:c r="C26421" s="21" t="s">
        <x:v>42545</x:v>
      </x:c>
      <x:c r="D26421" s="21" t="s">
        <x:v>62869</x:v>
      </x:c>
      <x:c r="E26421" s="21" t="s">
        <x:v>14</x:v>
      </x:c>
      <x:c r="F26421" s="33" t="s">
        <x:v>35691</x:v>
      </x:c>
      <x:c r="G26421" s="33" t="s">
        <x:v>35690</x:v>
      </x:c>
      <x:c r="H26421" s="22">
        <x:v>0</x:v>
      </x:c>
    </x:row>
    <x:row r="26422" spans="1:8" ht="56" x14ac:dyDescent="0.35">
      <x:c r="A26422" s="21">
        <x:v>3019917405</x:v>
      </x:c>
      <x:c r="B26422" s="23" t="s">
        <x:v>31899</x:v>
      </x:c>
      <x:c r="C26422" s="21" t="s">
        <x:v>51413</x:v>
      </x:c>
      <x:c r="D26422" s="21" t="s">
        <x:v>63488</x:v>
      </x:c>
      <x:c r="E26422" s="21" t="s">
        <x:v>34</x:v>
      </x:c>
      <x:c r="F26422" s="33" t="s">
        <x:v>35693</x:v>
      </x:c>
      <x:c r="G26422" s="33" t="s">
        <x:v>35692</x:v>
      </x:c>
      <x:c r="H26422" s="22">
        <x:v>0</x:v>
      </x:c>
    </x:row>
    <x:row r="26423" spans="1:8" ht="42" x14ac:dyDescent="0.35">
      <x:c r="A26423" s="21">
        <x:v>3019917414</x:v>
      </x:c>
      <x:c r="B26423" s="23" t="s">
        <x:v>31899</x:v>
      </x:c>
      <x:c r="C26423" s="21" t="s">
        <x:v>40895</x:v>
      </x:c>
      <x:c r="D26423" s="21" t="s">
        <x:v>63440</x:v>
      </x:c>
      <x:c r="E26423" s="21" t="s">
        <x:v>14</x:v>
      </x:c>
      <x:c r="F26423" s="33" t="s">
        <x:v>35695</x:v>
      </x:c>
      <x:c r="G26423" s="33" t="s">
        <x:v>35694</x:v>
      </x:c>
      <x:c r="H26423" s="22">
        <x:v>0</x:v>
      </x:c>
    </x:row>
    <x:row r="26424" spans="1:8" ht="42" x14ac:dyDescent="0.35">
      <x:c r="A26424" s="21">
        <x:v>3019917425</x:v>
      </x:c>
      <x:c r="B26424" s="23" t="s">
        <x:v>31899</x:v>
      </x:c>
      <x:c r="C26424" s="21" t="s">
        <x:v>36718</x:v>
      </x:c>
      <x:c r="D26424" s="21" t="s">
        <x:v>63489</x:v>
      </x:c>
      <x:c r="E26424" s="21" t="s">
        <x:v>34</x:v>
      </x:c>
      <x:c r="F26424" s="33" t="s">
        <x:v>35696</x:v>
      </x:c>
      <x:c r="G26424" s="33" t="s">
        <x:v>25360</x:v>
      </x:c>
      <x:c r="H26424" s="22">
        <x:v>0</x:v>
      </x:c>
    </x:row>
    <x:row r="26425" spans="1:8" ht="42" x14ac:dyDescent="0.35">
      <x:c r="A26425" s="21">
        <x:v>3019917434</x:v>
      </x:c>
      <x:c r="B26425" s="23" t="s">
        <x:v>31899</x:v>
      </x:c>
      <x:c r="C26425" s="21" t="s">
        <x:v>41009</x:v>
      </x:c>
      <x:c r="D26425" s="21" t="s">
        <x:v>63490</x:v>
      </x:c>
      <x:c r="E26425" s="21" t="s">
        <x:v>34</x:v>
      </x:c>
      <x:c r="F26425" s="33" t="s">
        <x:v>35698</x:v>
      </x:c>
      <x:c r="G26425" s="33" t="s">
        <x:v>35697</x:v>
      </x:c>
      <x:c r="H26425" s="22">
        <x:v>0</x:v>
      </x:c>
    </x:row>
    <x:row r="26426" spans="1:8" ht="56" x14ac:dyDescent="0.35">
      <x:c r="A26426" s="21">
        <x:v>3019917480</x:v>
      </x:c>
      <x:c r="B26426" s="23" t="s">
        <x:v>31899</x:v>
      </x:c>
      <x:c r="C26426" s="21" t="s">
        <x:v>51414</x:v>
      </x:c>
      <x:c r="D26426" s="21" t="s">
        <x:v>62433</x:v>
      </x:c>
      <x:c r="E26426" s="21" t="s">
        <x:v>34</x:v>
      </x:c>
      <x:c r="F26426" s="33" t="s">
        <x:v>24436</x:v>
      </x:c>
      <x:c r="G26426" s="33" t="s">
        <x:v>35699</x:v>
      </x:c>
      <x:c r="H26426" s="22">
        <x:v>0</x:v>
      </x:c>
    </x:row>
    <x:row r="26427" spans="1:8" ht="56" x14ac:dyDescent="0.35">
      <x:c r="A26427" s="21">
        <x:v>3019917484</x:v>
      </x:c>
      <x:c r="B26427" s="23" t="s">
        <x:v>31899</x:v>
      </x:c>
      <x:c r="C26427" s="21" t="s">
        <x:v>41294</x:v>
      </x:c>
      <x:c r="D26427" s="21" t="s">
        <x:v>63491</x:v>
      </x:c>
      <x:c r="E26427" s="21" t="s">
        <x:v>34</x:v>
      </x:c>
      <x:c r="F26427" s="33" t="s">
        <x:v>35701</x:v>
      </x:c>
      <x:c r="G26427" s="33" t="s">
        <x:v>35700</x:v>
      </x:c>
      <x:c r="H26427" s="22">
        <x:v>0</x:v>
      </x:c>
    </x:row>
    <x:row r="26428" spans="1:8" ht="56" x14ac:dyDescent="0.35">
      <x:c r="A26428" s="21">
        <x:v>3019917488</x:v>
      </x:c>
      <x:c r="B26428" s="23" t="s">
        <x:v>31899</x:v>
      </x:c>
      <x:c r="C26428" s="21" t="s">
        <x:v>36796</x:v>
      </x:c>
      <x:c r="D26428" s="21" t="s">
        <x:v>63492</x:v>
      </x:c>
      <x:c r="E26428" s="21" t="s">
        <x:v>34</x:v>
      </x:c>
      <x:c r="F26428" s="33" t="s">
        <x:v>35694</x:v>
      </x:c>
      <x:c r="G26428" s="33" t="s">
        <x:v>35702</x:v>
      </x:c>
      <x:c r="H26428" s="22">
        <x:v>0</x:v>
      </x:c>
    </x:row>
    <x:row r="26429" spans="1:8" ht="56" x14ac:dyDescent="0.35">
      <x:c r="A26429" s="21">
        <x:v>3019917489</x:v>
      </x:c>
      <x:c r="B26429" s="23" t="s">
        <x:v>31899</x:v>
      </x:c>
      <x:c r="C26429" s="21" t="s">
        <x:v>51415</x:v>
      </x:c>
      <x:c r="D26429" s="21" t="s">
        <x:v>63452</x:v>
      </x:c>
      <x:c r="E26429" s="25" t="s">
        <x:v>14</x:v>
      </x:c>
      <x:c r="F26429" s="33" t="s">
        <x:v>35704</x:v>
      </x:c>
      <x:c r="G26429" s="33" t="s">
        <x:v>35703</x:v>
      </x:c>
      <x:c r="H26429" s="22">
        <x:v>0</x:v>
      </x:c>
    </x:row>
    <x:row r="26430" spans="1:8" ht="42" x14ac:dyDescent="0.35">
      <x:c r="A26430" s="21">
        <x:v>3019917491</x:v>
      </x:c>
      <x:c r="B26430" s="23" t="s">
        <x:v>31899</x:v>
      </x:c>
      <x:c r="C26430" s="21" t="s">
        <x:v>51416</x:v>
      </x:c>
      <x:c r="D26430" s="21" t="s">
        <x:v>63493</x:v>
      </x:c>
      <x:c r="E26430" s="25" t="s">
        <x:v>14</x:v>
      </x:c>
      <x:c r="F26430" s="33" t="s">
        <x:v>35706</x:v>
      </x:c>
      <x:c r="G26430" s="33" t="s">
        <x:v>35705</x:v>
      </x:c>
      <x:c r="H26430" s="22">
        <x:v>0</x:v>
      </x:c>
    </x:row>
    <x:row r="26431" spans="1:8" ht="28" x14ac:dyDescent="0.35">
      <x:c r="A26431" s="21">
        <x:v>3019917506</x:v>
      </x:c>
      <x:c r="B26431" s="23" t="s">
        <x:v>31899</x:v>
      </x:c>
      <x:c r="C26431" s="21" t="s">
        <x:v>41305</x:v>
      </x:c>
      <x:c r="D26431" s="21" t="s">
        <x:v>63494</x:v>
      </x:c>
      <x:c r="E26431" s="21" t="s">
        <x:v>14</x:v>
      </x:c>
      <x:c r="F26431" s="33" t="s">
        <x:v>35708</x:v>
      </x:c>
      <x:c r="G26431" s="33" t="s">
        <x:v>35707</x:v>
      </x:c>
      <x:c r="H26431" s="22">
        <x:v>0</x:v>
      </x:c>
    </x:row>
    <x:row r="26432" spans="1:8" ht="28" x14ac:dyDescent="0.35">
      <x:c r="A26432" s="21">
        <x:v>3019917538</x:v>
      </x:c>
      <x:c r="B26432" s="23" t="s">
        <x:v>31899</x:v>
      </x:c>
      <x:c r="C26432" s="21" t="s">
        <x:v>51417</x:v>
      </x:c>
      <x:c r="D26432" s="21" t="s">
        <x:v>62584</x:v>
      </x:c>
      <x:c r="E26432" s="21" t="s">
        <x:v>14</x:v>
      </x:c>
      <x:c r="F26432" s="33" t="s">
        <x:v>35710</x:v>
      </x:c>
      <x:c r="G26432" s="33" t="s">
        <x:v>35709</x:v>
      </x:c>
      <x:c r="H26432" s="22">
        <x:v>0</x:v>
      </x:c>
    </x:row>
    <x:row r="26433" spans="1:8" ht="28" x14ac:dyDescent="0.35">
      <x:c r="A26433" s="21">
        <x:v>3019917543</x:v>
      </x:c>
      <x:c r="B26433" s="23" t="s">
        <x:v>31899</x:v>
      </x:c>
      <x:c r="C26433" s="21" t="s">
        <x:v>50269</x:v>
      </x:c>
      <x:c r="D26433" s="21" t="s">
        <x:v>62501</x:v>
      </x:c>
      <x:c r="E26433" s="25" t="s">
        <x:v>14</x:v>
      </x:c>
      <x:c r="F26433" s="33" t="s">
        <x:v>24417</x:v>
      </x:c>
      <x:c r="G26433" s="33" t="s">
        <x:v>35711</x:v>
      </x:c>
      <x:c r="H26433" s="22">
        <x:v>0</x:v>
      </x:c>
    </x:row>
    <x:row r="26434" spans="1:8" ht="42" x14ac:dyDescent="0.35">
      <x:c r="A26434" s="21">
        <x:v>3019917544</x:v>
      </x:c>
      <x:c r="B26434" s="23" t="s">
        <x:v>31899</x:v>
      </x:c>
      <x:c r="C26434" s="21" t="s">
        <x:v>37298</x:v>
      </x:c>
      <x:c r="D26434" s="21" t="s">
        <x:v>62558</x:v>
      </x:c>
      <x:c r="E26434" s="25" t="s">
        <x:v>14</x:v>
      </x:c>
      <x:c r="F26434" s="33" t="s">
        <x:v>35712</x:v>
      </x:c>
      <x:c r="G26434" s="33" t="s">
        <x:v>25316</x:v>
      </x:c>
      <x:c r="H26434" s="22">
        <x:v>0</x:v>
      </x:c>
    </x:row>
    <x:row r="26435" spans="1:8" ht="42" x14ac:dyDescent="0.35">
      <x:c r="A26435" s="21">
        <x:v>3019917548</x:v>
      </x:c>
      <x:c r="B26435" s="23" t="s">
        <x:v>31899</x:v>
      </x:c>
      <x:c r="C26435" s="21" t="s">
        <x:v>37656</x:v>
      </x:c>
      <x:c r="D26435" s="21" t="s">
        <x:v>63495</x:v>
      </x:c>
      <x:c r="E26435" s="25" t="s">
        <x:v>14</x:v>
      </x:c>
      <x:c r="F26435" s="33" t="s">
        <x:v>35714</x:v>
      </x:c>
      <x:c r="G26435" s="33" t="s">
        <x:v>35713</x:v>
      </x:c>
      <x:c r="H26435" s="22">
        <x:v>0</x:v>
      </x:c>
    </x:row>
    <x:row r="26436" spans="1:8" ht="56" x14ac:dyDescent="0.35">
      <x:c r="A26436" s="21">
        <x:v>3019917550</x:v>
      </x:c>
      <x:c r="B26436" s="23" t="s">
        <x:v>31899</x:v>
      </x:c>
      <x:c r="C26436" s="21" t="s">
        <x:v>39011</x:v>
      </x:c>
      <x:c r="D26436" s="21" t="s">
        <x:v>63496</x:v>
      </x:c>
      <x:c r="E26436" s="21" t="s">
        <x:v>34</x:v>
      </x:c>
      <x:c r="F26436" s="33" t="s">
        <x:v>35716</x:v>
      </x:c>
      <x:c r="G26436" s="33" t="s">
        <x:v>35715</x:v>
      </x:c>
      <x:c r="H26436" s="22">
        <x:v>0</x:v>
      </x:c>
    </x:row>
    <x:row r="26437" spans="1:8" ht="42" x14ac:dyDescent="0.35">
      <x:c r="A26437" s="21">
        <x:v>3019917560</x:v>
      </x:c>
      <x:c r="B26437" s="23" t="s">
        <x:v>31899</x:v>
      </x:c>
      <x:c r="C26437" s="21" t="s">
        <x:v>51418</x:v>
      </x:c>
      <x:c r="D26437" s="21" t="s">
        <x:v>63493</x:v>
      </x:c>
      <x:c r="E26437" s="25" t="s">
        <x:v>14</x:v>
      </x:c>
      <x:c r="F26437" s="33" t="s">
        <x:v>35718</x:v>
      </x:c>
      <x:c r="G26437" s="33" t="s">
        <x:v>35717</x:v>
      </x:c>
      <x:c r="H26437" s="22">
        <x:v>0</x:v>
      </x:c>
    </x:row>
    <x:row r="26438" spans="1:8" ht="56" x14ac:dyDescent="0.35">
      <x:c r="A26438" s="21">
        <x:v>3019917563</x:v>
      </x:c>
      <x:c r="B26438" s="23" t="s">
        <x:v>31899</x:v>
      </x:c>
      <x:c r="C26438" s="21" t="s">
        <x:v>51419</x:v>
      </x:c>
      <x:c r="D26438" s="21" t="s">
        <x:v>63462</x:v>
      </x:c>
      <x:c r="E26438" s="21" t="s">
        <x:v>14</x:v>
      </x:c>
      <x:c r="F26438" s="33" t="s">
        <x:v>35720</x:v>
      </x:c>
      <x:c r="G26438" s="33" t="s">
        <x:v>35719</x:v>
      </x:c>
      <x:c r="H26438" s="22">
        <x:v>0</x:v>
      </x:c>
    </x:row>
    <x:row r="26439" spans="1:8" ht="28" x14ac:dyDescent="0.35">
      <x:c r="A26439" s="21">
        <x:v>3019917583</x:v>
      </x:c>
      <x:c r="B26439" s="23" t="s">
        <x:v>31899</x:v>
      </x:c>
      <x:c r="C26439" s="21" t="s">
        <x:v>45964</x:v>
      </x:c>
      <x:c r="D26439" s="21" t="s">
        <x:v>63480</x:v>
      </x:c>
      <x:c r="E26439" s="25" t="s">
        <x:v>14</x:v>
      </x:c>
      <x:c r="F26439" s="33" t="s">
        <x:v>35722</x:v>
      </x:c>
      <x:c r="G26439" s="33" t="s">
        <x:v>35721</x:v>
      </x:c>
      <x:c r="H26439" s="22">
        <x:v>0</x:v>
      </x:c>
    </x:row>
    <x:row r="26440" spans="1:8" ht="42" x14ac:dyDescent="0.35">
      <x:c r="A26440" s="21">
        <x:v>3019917589</x:v>
      </x:c>
      <x:c r="B26440" s="23" t="s">
        <x:v>31899</x:v>
      </x:c>
      <x:c r="C26440" s="21" t="s">
        <x:v>51420</x:v>
      </x:c>
      <x:c r="D26440" s="21" t="s">
        <x:v>62558</x:v>
      </x:c>
      <x:c r="E26440" s="25" t="s">
        <x:v>14</x:v>
      </x:c>
      <x:c r="F26440" s="33" t="s">
        <x:v>35724</x:v>
      </x:c>
      <x:c r="G26440" s="33" t="s">
        <x:v>35723</x:v>
      </x:c>
      <x:c r="H26440" s="22">
        <x:v>0</x:v>
      </x:c>
    </x:row>
    <x:row r="26441" spans="1:8" ht="42" x14ac:dyDescent="0.35">
      <x:c r="A26441" s="21">
        <x:v>3019917607</x:v>
      </x:c>
      <x:c r="B26441" s="23" t="s">
        <x:v>31899</x:v>
      </x:c>
      <x:c r="C26441" s="21" t="s">
        <x:v>51420</x:v>
      </x:c>
      <x:c r="D26441" s="21" t="s">
        <x:v>62558</x:v>
      </x:c>
      <x:c r="E26441" s="25" t="s">
        <x:v>14</x:v>
      </x:c>
      <x:c r="F26441" s="33" t="s">
        <x:v>35726</x:v>
      </x:c>
      <x:c r="G26441" s="33" t="s">
        <x:v>35725</x:v>
      </x:c>
      <x:c r="H26441" s="22">
        <x:v>0</x:v>
      </x:c>
    </x:row>
    <x:row r="26442" spans="1:8" ht="42" x14ac:dyDescent="0.35">
      <x:c r="A26442" s="21">
        <x:v>3019917642</x:v>
      </x:c>
      <x:c r="B26442" s="23" t="s">
        <x:v>31899</x:v>
      </x:c>
      <x:c r="C26442" s="21" t="s">
        <x:v>51421</x:v>
      </x:c>
      <x:c r="D26442" s="21" t="s">
        <x:v>62790</x:v>
      </x:c>
      <x:c r="E26442" s="25" t="s">
        <x:v>14</x:v>
      </x:c>
      <x:c r="F26442" s="33" t="s">
        <x:v>35728</x:v>
      </x:c>
      <x:c r="G26442" s="33" t="s">
        <x:v>35727</x:v>
      </x:c>
      <x:c r="H26442" s="22">
        <x:v>0</x:v>
      </x:c>
    </x:row>
    <x:row r="26443" spans="1:8" ht="56" x14ac:dyDescent="0.35">
      <x:c r="A26443" s="21">
        <x:v>3019917646</x:v>
      </x:c>
      <x:c r="B26443" s="23" t="s">
        <x:v>31899</x:v>
      </x:c>
      <x:c r="C26443" s="21" t="s">
        <x:v>51422</x:v>
      </x:c>
      <x:c r="D26443" s="21" t="s">
        <x:v>63470</x:v>
      </x:c>
      <x:c r="E26443" s="25" t="s">
        <x:v>14</x:v>
      </x:c>
      <x:c r="F26443" s="33" t="s">
        <x:v>35730</x:v>
      </x:c>
      <x:c r="G26443" s="33" t="s">
        <x:v>35729</x:v>
      </x:c>
      <x:c r="H26443" s="22">
        <x:v>0</x:v>
      </x:c>
    </x:row>
    <x:row r="26444" spans="1:8" ht="56" x14ac:dyDescent="0.35">
      <x:c r="A26444" s="21">
        <x:v>3019917688</x:v>
      </x:c>
      <x:c r="B26444" s="23" t="s">
        <x:v>31899</x:v>
      </x:c>
      <x:c r="C26444" s="21" t="s">
        <x:v>51423</x:v>
      </x:c>
      <x:c r="D26444" s="21" t="s">
        <x:v>63450</x:v>
      </x:c>
      <x:c r="E26444" s="21" t="s">
        <x:v>14</x:v>
      </x:c>
      <x:c r="F26444" s="33" t="s">
        <x:v>24394</x:v>
      </x:c>
      <x:c r="G26444" s="33" t="s">
        <x:v>35731</x:v>
      </x:c>
      <x:c r="H26444" s="22">
        <x:v>0</x:v>
      </x:c>
    </x:row>
    <x:row r="26445" spans="1:8" ht="42" x14ac:dyDescent="0.35">
      <x:c r="A26445" s="21">
        <x:v>3019917690</x:v>
      </x:c>
      <x:c r="B26445" s="23" t="s">
        <x:v>31899</x:v>
      </x:c>
      <x:c r="C26445" s="21" t="s">
        <x:v>47607</x:v>
      </x:c>
      <x:c r="D26445" s="21" t="s">
        <x:v>63497</x:v>
      </x:c>
      <x:c r="E26445" s="25" t="s">
        <x:v>34</x:v>
      </x:c>
      <x:c r="F26445" s="33" t="s">
        <x:v>35733</x:v>
      </x:c>
      <x:c r="G26445" s="33" t="s">
        <x:v>35732</x:v>
      </x:c>
      <x:c r="H26445" s="22">
        <x:v>0</x:v>
      </x:c>
    </x:row>
    <x:row r="26446" spans="1:8" ht="56" x14ac:dyDescent="0.35">
      <x:c r="A26446" s="21">
        <x:v>3019917729</x:v>
      </x:c>
      <x:c r="B26446" s="23" t="s">
        <x:v>31899</x:v>
      </x:c>
      <x:c r="C26446" s="21" t="s">
        <x:v>51424</x:v>
      </x:c>
      <x:c r="D26446" s="21" t="s">
        <x:v>63452</x:v>
      </x:c>
      <x:c r="E26446" s="25" t="s">
        <x:v>14</x:v>
      </x:c>
      <x:c r="F26446" s="33" t="s">
        <x:v>35735</x:v>
      </x:c>
      <x:c r="G26446" s="33" t="s">
        <x:v>35734</x:v>
      </x:c>
      <x:c r="H26446" s="22">
        <x:v>0</x:v>
      </x:c>
    </x:row>
    <x:row r="26447" spans="1:8" ht="56" x14ac:dyDescent="0.35">
      <x:c r="A26447" s="21">
        <x:v>3019917750</x:v>
      </x:c>
      <x:c r="B26447" s="23" t="s">
        <x:v>31899</x:v>
      </x:c>
      <x:c r="C26447" s="21" t="s">
        <x:v>51425</x:v>
      </x:c>
      <x:c r="D26447" s="21" t="s">
        <x:v>63438</x:v>
      </x:c>
      <x:c r="E26447" s="21" t="s">
        <x:v>14</x:v>
      </x:c>
      <x:c r="F26447" s="33" t="s">
        <x:v>25466</x:v>
      </x:c>
      <x:c r="G26447" s="33" t="s">
        <x:v>35736</x:v>
      </x:c>
      <x:c r="H26447" s="22">
        <x:v>0</x:v>
      </x:c>
    </x:row>
    <x:row r="26448" spans="1:8" ht="70" x14ac:dyDescent="0.35">
      <x:c r="A26448" s="21">
        <x:v>3019917792</x:v>
      </x:c>
      <x:c r="B26448" s="23" t="s">
        <x:v>31899</x:v>
      </x:c>
      <x:c r="C26448" s="21" t="s">
        <x:v>51426</x:v>
      </x:c>
      <x:c r="D26448" s="21" t="s">
        <x:v>63145</x:v>
      </x:c>
      <x:c r="E26448" s="21" t="s">
        <x:v>14</x:v>
      </x:c>
      <x:c r="F26448" s="33" t="s">
        <x:v>25466</x:v>
      </x:c>
      <x:c r="G26448" s="33" t="s">
        <x:v>35737</x:v>
      </x:c>
      <x:c r="H26448" s="22">
        <x:v>0</x:v>
      </x:c>
    </x:row>
    <x:row r="26449" spans="1:8" ht="28" x14ac:dyDescent="0.35">
      <x:c r="A26449" s="21">
        <x:v>3019917794</x:v>
      </x:c>
      <x:c r="B26449" s="23" t="s">
        <x:v>31899</x:v>
      </x:c>
      <x:c r="C26449" s="21" t="s">
        <x:v>51427</x:v>
      </x:c>
      <x:c r="D26449" s="21" t="s">
        <x:v>62868</x:v>
      </x:c>
      <x:c r="E26449" s="25" t="s">
        <x:v>14</x:v>
      </x:c>
      <x:c r="F26449" s="33" t="s">
        <x:v>35739</x:v>
      </x:c>
      <x:c r="G26449" s="33" t="s">
        <x:v>35738</x:v>
      </x:c>
      <x:c r="H26449" s="22">
        <x:v>0</x:v>
      </x:c>
    </x:row>
    <x:row r="26450" spans="1:8" ht="56" x14ac:dyDescent="0.35">
      <x:c r="A26450" s="21">
        <x:v>3019917798</x:v>
      </x:c>
      <x:c r="B26450" s="23" t="s">
        <x:v>31899</x:v>
      </x:c>
      <x:c r="C26450" s="21" t="s">
        <x:v>51428</x:v>
      </x:c>
      <x:c r="D26450" s="21" t="s">
        <x:v>63498</x:v>
      </x:c>
      <x:c r="E26450" s="25" t="s">
        <x:v>14</x:v>
      </x:c>
      <x:c r="F26450" s="33" t="s">
        <x:v>35741</x:v>
      </x:c>
      <x:c r="G26450" s="33" t="s">
        <x:v>35740</x:v>
      </x:c>
      <x:c r="H26450" s="22">
        <x:v>0</x:v>
      </x:c>
    </x:row>
    <x:row r="26451" spans="1:8" ht="42" x14ac:dyDescent="0.35">
      <x:c r="A26451" s="21">
        <x:v>3019917833</x:v>
      </x:c>
      <x:c r="B26451" s="23" t="s">
        <x:v>31899</x:v>
      </x:c>
      <x:c r="C26451" s="21" t="s">
        <x:v>51429</x:v>
      </x:c>
      <x:c r="D26451" s="21" t="s">
        <x:v>63499</x:v>
      </x:c>
      <x:c r="E26451" s="25" t="s">
        <x:v>34</x:v>
      </x:c>
      <x:c r="F26451" s="33" t="s">
        <x:v>35743</x:v>
      </x:c>
      <x:c r="G26451" s="33" t="s">
        <x:v>35742</x:v>
      </x:c>
      <x:c r="H26451" s="22">
        <x:v>0</x:v>
      </x:c>
    </x:row>
    <x:row r="26452" spans="1:8" ht="56" x14ac:dyDescent="0.35">
      <x:c r="A26452" s="21">
        <x:v>3019917840</x:v>
      </x:c>
      <x:c r="B26452" s="23" t="s">
        <x:v>31899</x:v>
      </x:c>
      <x:c r="C26452" s="21" t="s">
        <x:v>39864</x:v>
      </x:c>
      <x:c r="D26452" s="21" t="s">
        <x:v>63351</x:v>
      </x:c>
      <x:c r="E26452" s="25" t="s">
        <x:v>14</x:v>
      </x:c>
      <x:c r="F26452" s="33" t="s">
        <x:v>35745</x:v>
      </x:c>
      <x:c r="G26452" s="33" t="s">
        <x:v>35744</x:v>
      </x:c>
      <x:c r="H26452" s="22">
        <x:v>0</x:v>
      </x:c>
    </x:row>
    <x:row r="26453" spans="1:8" ht="56" x14ac:dyDescent="0.35">
      <x:c r="A26453" s="21">
        <x:v>3019917865</x:v>
      </x:c>
      <x:c r="B26453" s="23" t="s">
        <x:v>31899</x:v>
      </x:c>
      <x:c r="C26453" s="21" t="s">
        <x:v>45251</x:v>
      </x:c>
      <x:c r="D26453" s="21" t="s">
        <x:v>63116</x:v>
      </x:c>
      <x:c r="E26453" s="21" t="s">
        <x:v>14</x:v>
      </x:c>
      <x:c r="F26453" s="33" t="s">
        <x:v>35747</x:v>
      </x:c>
      <x:c r="G26453" s="33" t="s">
        <x:v>35746</x:v>
      </x:c>
      <x:c r="H26453" s="22">
        <x:v>0</x:v>
      </x:c>
    </x:row>
    <x:row r="26454" spans="1:8" ht="42" x14ac:dyDescent="0.35">
      <x:c r="A26454" s="21">
        <x:v>3019917963</x:v>
      </x:c>
      <x:c r="B26454" s="23" t="s">
        <x:v>31899</x:v>
      </x:c>
      <x:c r="C26454" s="21" t="s">
        <x:v>51043</x:v>
      </x:c>
      <x:c r="D26454" s="21" t="s">
        <x:v>63500</x:v>
      </x:c>
      <x:c r="E26454" s="21" t="s">
        <x:v>14</x:v>
      </x:c>
      <x:c r="F26454" s="33" t="s">
        <x:v>25631</x:v>
      </x:c>
      <x:c r="G26454" s="33" t="s">
        <x:v>35748</x:v>
      </x:c>
      <x:c r="H26454" s="22">
        <x:v>0</x:v>
      </x:c>
    </x:row>
    <x:row r="26455" spans="1:8" ht="56" x14ac:dyDescent="0.35">
      <x:c r="A26455" s="21">
        <x:v>3019917983</x:v>
      </x:c>
      <x:c r="B26455" s="23" t="s">
        <x:v>31899</x:v>
      </x:c>
      <x:c r="C26455" s="21" t="s">
        <x:v>38410</x:v>
      </x:c>
      <x:c r="D26455" s="21" t="s">
        <x:v>62522</x:v>
      </x:c>
      <x:c r="E26455" s="21" t="s">
        <x:v>34</x:v>
      </x:c>
      <x:c r="F26455" s="33" t="s">
        <x:v>35750</x:v>
      </x:c>
      <x:c r="G26455" s="33" t="s">
        <x:v>35749</x:v>
      </x:c>
      <x:c r="H26455" s="22">
        <x:v>0</x:v>
      </x:c>
    </x:row>
    <x:row r="26456" spans="1:8" ht="28" x14ac:dyDescent="0.35">
      <x:c r="A26456" s="21">
        <x:v>3019917994</x:v>
      </x:c>
      <x:c r="B26456" s="23" t="s">
        <x:v>31899</x:v>
      </x:c>
      <x:c r="C26456" s="21" t="s">
        <x:v>51430</x:v>
      </x:c>
      <x:c r="D26456" s="21" t="s">
        <x:v>63378</x:v>
      </x:c>
      <x:c r="E26456" s="25" t="s">
        <x:v>14</x:v>
      </x:c>
      <x:c r="F26456" s="33" t="s">
        <x:v>25621</x:v>
      </x:c>
      <x:c r="G26456" s="33" t="s">
        <x:v>35751</x:v>
      </x:c>
      <x:c r="H26456" s="22">
        <x:v>0</x:v>
      </x:c>
    </x:row>
    <x:row r="26457" spans="1:8" ht="42" x14ac:dyDescent="0.35">
      <x:c r="A26457" s="21">
        <x:v>3019918070</x:v>
      </x:c>
      <x:c r="B26457" s="23" t="s">
        <x:v>31899</x:v>
      </x:c>
      <x:c r="C26457" s="21" t="s">
        <x:v>37738</x:v>
      </x:c>
      <x:c r="D26457" s="21" t="s">
        <x:v>62943</x:v>
      </x:c>
      <x:c r="E26457" s="21" t="s">
        <x:v>14</x:v>
      </x:c>
      <x:c r="F26457" s="33" t="s">
        <x:v>35753</x:v>
      </x:c>
      <x:c r="G26457" s="33" t="s">
        <x:v>35752</x:v>
      </x:c>
      <x:c r="H26457" s="22">
        <x:v>0</x:v>
      </x:c>
    </x:row>
    <x:row r="26458" spans="1:8" ht="56" x14ac:dyDescent="0.35">
      <x:c r="A26458" s="21">
        <x:v>3019918078</x:v>
      </x:c>
      <x:c r="B26458" s="23" t="s">
        <x:v>31899</x:v>
      </x:c>
      <x:c r="C26458" s="21" t="s">
        <x:v>47186</x:v>
      </x:c>
      <x:c r="D26458" s="21" t="s">
        <x:v>63501</x:v>
      </x:c>
      <x:c r="E26458" s="21" t="s">
        <x:v>34</x:v>
      </x:c>
      <x:c r="F26458" s="33" t="s">
        <x:v>35755</x:v>
      </x:c>
      <x:c r="G26458" s="33" t="s">
        <x:v>35754</x:v>
      </x:c>
      <x:c r="H26458" s="22">
        <x:v>0</x:v>
      </x:c>
    </x:row>
    <x:row r="26459" spans="1:8" ht="42" x14ac:dyDescent="0.35">
      <x:c r="A26459" s="21">
        <x:v>3019918084</x:v>
      </x:c>
      <x:c r="B26459" s="23" t="s">
        <x:v>31899</x:v>
      </x:c>
      <x:c r="C26459" s="21" t="s">
        <x:v>38223</x:v>
      </x:c>
      <x:c r="D26459" s="21" t="s">
        <x:v>62784</x:v>
      </x:c>
      <x:c r="E26459" s="21" t="s">
        <x:v>14</x:v>
      </x:c>
      <x:c r="F26459" s="33" t="s">
        <x:v>35757</x:v>
      </x:c>
      <x:c r="G26459" s="33" t="s">
        <x:v>35756</x:v>
      </x:c>
      <x:c r="H26459" s="22">
        <x:v>0</x:v>
      </x:c>
    </x:row>
    <x:row r="26460" spans="1:8" ht="42" x14ac:dyDescent="0.35">
      <x:c r="A26460" s="21">
        <x:v>3019918085</x:v>
      </x:c>
      <x:c r="B26460" s="23" t="s">
        <x:v>31899</x:v>
      </x:c>
      <x:c r="C26460" s="21" t="s">
        <x:v>37160</x:v>
      </x:c>
      <x:c r="D26460" s="21" t="s">
        <x:v>62406</x:v>
      </x:c>
      <x:c r="E26460" s="25" t="s">
        <x:v>14</x:v>
      </x:c>
      <x:c r="F26460" s="33" t="s">
        <x:v>35759</x:v>
      </x:c>
      <x:c r="G26460" s="33" t="s">
        <x:v>35758</x:v>
      </x:c>
      <x:c r="H26460" s="22">
        <x:v>0</x:v>
      </x:c>
    </x:row>
    <x:row r="26461" spans="1:8" ht="42" x14ac:dyDescent="0.35">
      <x:c r="A26461" s="21">
        <x:v>3019918104</x:v>
      </x:c>
      <x:c r="B26461" s="23" t="s">
        <x:v>31899</x:v>
      </x:c>
      <x:c r="C26461" s="21" t="s">
        <x:v>39878</x:v>
      </x:c>
      <x:c r="D26461" s="21" t="s">
        <x:v>63493</x:v>
      </x:c>
      <x:c r="E26461" s="25" t="s">
        <x:v>14</x:v>
      </x:c>
      <x:c r="F26461" s="33" t="s">
        <x:v>35761</x:v>
      </x:c>
      <x:c r="G26461" s="33" t="s">
        <x:v>35760</x:v>
      </x:c>
      <x:c r="H26461" s="22">
        <x:v>0</x:v>
      </x:c>
    </x:row>
    <x:row r="26462" spans="1:8" ht="28" x14ac:dyDescent="0.35">
      <x:c r="A26462" s="21">
        <x:v>3019918106</x:v>
      </x:c>
      <x:c r="B26462" s="23" t="s">
        <x:v>31899</x:v>
      </x:c>
      <x:c r="C26462" s="21" t="s">
        <x:v>36950</x:v>
      </x:c>
      <x:c r="D26462" s="21" t="s">
        <x:v>63502</x:v>
      </x:c>
      <x:c r="E26462" s="25" t="s">
        <x:v>14</x:v>
      </x:c>
      <x:c r="F26462" s="33" t="s">
        <x:v>35763</x:v>
      </x:c>
      <x:c r="G26462" s="33" t="s">
        <x:v>35762</x:v>
      </x:c>
      <x:c r="H26462" s="22">
        <x:v>0</x:v>
      </x:c>
    </x:row>
    <x:row r="26463" spans="1:8" ht="56" x14ac:dyDescent="0.35">
      <x:c r="A26463" s="21">
        <x:v>3019923225</x:v>
      </x:c>
      <x:c r="B26463" s="23" t="s">
        <x:v>31899</x:v>
      </x:c>
      <x:c r="C26463" s="21" t="s">
        <x:v>51431</x:v>
      </x:c>
      <x:c r="D26463" s="21" t="s">
        <x:v>63503</x:v>
      </x:c>
      <x:c r="E26463" s="25" t="s">
        <x:v>14</x:v>
      </x:c>
      <x:c r="F26463" s="33" t="s">
        <x:v>35765</x:v>
      </x:c>
      <x:c r="G26463" s="33" t="s">
        <x:v>35764</x:v>
      </x:c>
      <x:c r="H26463" s="22">
        <x:v>0</x:v>
      </x:c>
    </x:row>
    <x:row r="26464" spans="1:8" ht="56" x14ac:dyDescent="0.35">
      <x:c r="A26464" s="21">
        <x:v>3019923303</x:v>
      </x:c>
      <x:c r="B26464" s="23" t="s">
        <x:v>31899</x:v>
      </x:c>
      <x:c r="C26464" s="21" t="s">
        <x:v>38190</x:v>
      </x:c>
      <x:c r="D26464" s="21" t="s">
        <x:v>63504</x:v>
      </x:c>
      <x:c r="E26464" s="25" t="s">
        <x:v>34</x:v>
      </x:c>
      <x:c r="F26464" s="33" t="s">
        <x:v>35767</x:v>
      </x:c>
      <x:c r="G26464" s="33" t="s">
        <x:v>35766</x:v>
      </x:c>
      <x:c r="H26464" s="22">
        <x:v>0</x:v>
      </x:c>
    </x:row>
    <x:row r="26465" spans="1:8" ht="42" x14ac:dyDescent="0.35">
      <x:c r="A26465" s="21">
        <x:v>3019923309</x:v>
      </x:c>
      <x:c r="B26465" s="23" t="s">
        <x:v>31899</x:v>
      </x:c>
      <x:c r="C26465" s="21" t="s">
        <x:v>42788</x:v>
      </x:c>
      <x:c r="D26465" s="21" t="s">
        <x:v>62548</x:v>
      </x:c>
      <x:c r="E26465" s="25" t="s">
        <x:v>14</x:v>
      </x:c>
      <x:c r="F26465" s="33" t="s">
        <x:v>35769</x:v>
      </x:c>
      <x:c r="G26465" s="33" t="s">
        <x:v>35768</x:v>
      </x:c>
      <x:c r="H26465" s="22">
        <x:v>0</x:v>
      </x:c>
    </x:row>
    <x:row r="26466" spans="1:8" ht="42" x14ac:dyDescent="0.35">
      <x:c r="A26466" s="21">
        <x:v>3019923315</x:v>
      </x:c>
      <x:c r="B26466" s="23" t="s">
        <x:v>31899</x:v>
      </x:c>
      <x:c r="C26466" s="21" t="s">
        <x:v>50512</x:v>
      </x:c>
      <x:c r="D26466" s="21" t="s">
        <x:v>62921</x:v>
      </x:c>
      <x:c r="E26466" s="25" t="s">
        <x:v>34</x:v>
      </x:c>
      <x:c r="F26466" s="33" t="s">
        <x:v>35771</x:v>
      </x:c>
      <x:c r="G26466" s="33" t="s">
        <x:v>35770</x:v>
      </x:c>
      <x:c r="H26466" s="22">
        <x:v>0</x:v>
      </x:c>
    </x:row>
    <x:row r="26467" spans="1:8" ht="56" x14ac:dyDescent="0.35">
      <x:c r="A26467" s="21">
        <x:v>3019923332</x:v>
      </x:c>
      <x:c r="B26467" s="23" t="s">
        <x:v>31899</x:v>
      </x:c>
      <x:c r="C26467" s="21" t="s">
        <x:v>45433</x:v>
      </x:c>
      <x:c r="D26467" s="21" t="s">
        <x:v>63505</x:v>
      </x:c>
      <x:c r="E26467" s="25" t="s">
        <x:v>34</x:v>
      </x:c>
      <x:c r="F26467" s="33" t="s">
        <x:v>35773</x:v>
      </x:c>
      <x:c r="G26467" s="33" t="s">
        <x:v>35772</x:v>
      </x:c>
      <x:c r="H26467" s="22">
        <x:v>0</x:v>
      </x:c>
    </x:row>
    <x:row r="26468" spans="1:8" ht="42" x14ac:dyDescent="0.35">
      <x:c r="A26468" s="21">
        <x:v>3019923353</x:v>
      </x:c>
      <x:c r="B26468" s="23" t="s">
        <x:v>31899</x:v>
      </x:c>
      <x:c r="C26468" s="21" t="s">
        <x:v>51432</x:v>
      </x:c>
      <x:c r="D26468" s="21" t="s">
        <x:v>63383</x:v>
      </x:c>
      <x:c r="E26468" s="25" t="s">
        <x:v>34</x:v>
      </x:c>
      <x:c r="F26468" s="33" t="s">
        <x:v>35775</x:v>
      </x:c>
      <x:c r="G26468" s="33" t="s">
        <x:v>35774</x:v>
      </x:c>
      <x:c r="H26468" s="22">
        <x:v>0</x:v>
      </x:c>
    </x:row>
    <x:row r="26469" spans="1:8" ht="56" x14ac:dyDescent="0.35">
      <x:c r="A26469" s="21">
        <x:v>3019923360</x:v>
      </x:c>
      <x:c r="B26469" s="23" t="s">
        <x:v>31899</x:v>
      </x:c>
      <x:c r="C26469" s="21" t="s">
        <x:v>51433</x:v>
      </x:c>
      <x:c r="D26469" s="21" t="s">
        <x:v>62659</x:v>
      </x:c>
      <x:c r="E26469" s="25" t="s">
        <x:v>34</x:v>
      </x:c>
      <x:c r="F26469" s="33" t="s">
        <x:v>35777</x:v>
      </x:c>
      <x:c r="G26469" s="33" t="s">
        <x:v>35776</x:v>
      </x:c>
      <x:c r="H26469" s="22">
        <x:v>0</x:v>
      </x:c>
    </x:row>
    <x:row r="26470" spans="1:8" ht="42" x14ac:dyDescent="0.35">
      <x:c r="A26470" s="21">
        <x:v>3019923361</x:v>
      </x:c>
      <x:c r="B26470" s="23" t="s">
        <x:v>31899</x:v>
      </x:c>
      <x:c r="C26470" s="21" t="s">
        <x:v>40725</x:v>
      </x:c>
      <x:c r="D26470" s="21" t="s">
        <x:v>63506</x:v>
      </x:c>
      <x:c r="E26470" s="25" t="s">
        <x:v>14</x:v>
      </x:c>
      <x:c r="F26470" s="33" t="s">
        <x:v>35779</x:v>
      </x:c>
      <x:c r="G26470" s="33" t="s">
        <x:v>35778</x:v>
      </x:c>
      <x:c r="H26470" s="22">
        <x:v>0</x:v>
      </x:c>
    </x:row>
    <x:row r="26471" spans="1:8" ht="56" x14ac:dyDescent="0.35">
      <x:c r="A26471" s="21">
        <x:v>3019923425</x:v>
      </x:c>
      <x:c r="B26471" s="23" t="s">
        <x:v>31899</x:v>
      </x:c>
      <x:c r="C26471" s="21" t="s">
        <x:v>38600</x:v>
      </x:c>
      <x:c r="D26471" s="21" t="s">
        <x:v>63313</x:v>
      </x:c>
      <x:c r="E26471" s="25" t="s">
        <x:v>14</x:v>
      </x:c>
      <x:c r="F26471" s="33" t="s">
        <x:v>35781</x:v>
      </x:c>
      <x:c r="G26471" s="33" t="s">
        <x:v>35780</x:v>
      </x:c>
      <x:c r="H26471" s="22">
        <x:v>0</x:v>
      </x:c>
    </x:row>
    <x:row r="26472" spans="1:8" ht="42" x14ac:dyDescent="0.35">
      <x:c r="A26472" s="21">
        <x:v>3019923460</x:v>
      </x:c>
      <x:c r="B26472" s="23" t="s">
        <x:v>31899</x:v>
      </x:c>
      <x:c r="C26472" s="21" t="s">
        <x:v>51434</x:v>
      </x:c>
      <x:c r="D26472" s="21" t="s">
        <x:v>62572</x:v>
      </x:c>
      <x:c r="E26472" s="25" t="s">
        <x:v>34</x:v>
      </x:c>
      <x:c r="F26472" s="33" t="s">
        <x:v>35783</x:v>
      </x:c>
      <x:c r="G26472" s="33" t="s">
        <x:v>35782</x:v>
      </x:c>
      <x:c r="H26472" s="22">
        <x:v>0</x:v>
      </x:c>
    </x:row>
    <x:row r="26473" spans="1:8" ht="56" x14ac:dyDescent="0.35">
      <x:c r="A26473" s="21">
        <x:v>3019923504</x:v>
      </x:c>
      <x:c r="B26473" s="23" t="s">
        <x:v>31899</x:v>
      </x:c>
      <x:c r="C26473" s="21" t="s">
        <x:v>51435</x:v>
      </x:c>
      <x:c r="D26473" s="21" t="s">
        <x:v>62659</x:v>
      </x:c>
      <x:c r="E26473" s="21" t="s">
        <x:v>34</x:v>
      </x:c>
      <x:c r="F26473" s="33" t="s">
        <x:v>35785</x:v>
      </x:c>
      <x:c r="G26473" s="33" t="s">
        <x:v>35784</x:v>
      </x:c>
      <x:c r="H26473" s="22">
        <x:v>0</x:v>
      </x:c>
    </x:row>
    <x:row r="26474" spans="1:8" ht="42" x14ac:dyDescent="0.35">
      <x:c r="A26474" s="21">
        <x:v>3019923506</x:v>
      </x:c>
      <x:c r="B26474" s="23" t="s">
        <x:v>31899</x:v>
      </x:c>
      <x:c r="C26474" s="21" t="s">
        <x:v>38974</x:v>
      </x:c>
      <x:c r="D26474" s="21" t="s">
        <x:v>63507</x:v>
      </x:c>
      <x:c r="E26474" s="25" t="s">
        <x:v>34</x:v>
      </x:c>
      <x:c r="F26474" s="33" t="s">
        <x:v>35787</x:v>
      </x:c>
      <x:c r="G26474" s="33" t="s">
        <x:v>35786</x:v>
      </x:c>
      <x:c r="H26474" s="22">
        <x:v>0</x:v>
      </x:c>
    </x:row>
    <x:row r="26475" spans="1:8" ht="28" x14ac:dyDescent="0.35">
      <x:c r="A26475" s="21">
        <x:v>3019923529</x:v>
      </x:c>
      <x:c r="B26475" s="23" t="s">
        <x:v>31899</x:v>
      </x:c>
      <x:c r="C26475" s="21" t="s">
        <x:v>38967</x:v>
      </x:c>
      <x:c r="D26475" s="21" t="s">
        <x:v>63508</x:v>
      </x:c>
      <x:c r="E26475" s="21" t="s">
        <x:v>14</x:v>
      </x:c>
      <x:c r="F26475" s="33" t="s">
        <x:v>35789</x:v>
      </x:c>
      <x:c r="G26475" s="33" t="s">
        <x:v>35788</x:v>
      </x:c>
      <x:c r="H26475" s="22">
        <x:v>0</x:v>
      </x:c>
    </x:row>
    <x:row r="26476" spans="1:8" ht="56" x14ac:dyDescent="0.35">
      <x:c r="A26476" s="21">
        <x:v>3019923533</x:v>
      </x:c>
      <x:c r="B26476" s="23" t="s">
        <x:v>31899</x:v>
      </x:c>
      <x:c r="C26476" s="21" t="s">
        <x:v>51436</x:v>
      </x:c>
      <x:c r="D26476" s="21" t="s">
        <x:v>63426</x:v>
      </x:c>
      <x:c r="E26476" s="25" t="s">
        <x:v>14</x:v>
      </x:c>
      <x:c r="F26476" s="33" t="s">
        <x:v>35791</x:v>
      </x:c>
      <x:c r="G26476" s="33" t="s">
        <x:v>35790</x:v>
      </x:c>
      <x:c r="H26476" s="22">
        <x:v>0</x:v>
      </x:c>
    </x:row>
    <x:row r="26477" spans="1:8" ht="56" x14ac:dyDescent="0.35">
      <x:c r="A26477" s="21">
        <x:v>3019923537</x:v>
      </x:c>
      <x:c r="B26477" s="23" t="s">
        <x:v>31899</x:v>
      </x:c>
      <x:c r="C26477" s="21" t="s">
        <x:v>38432</x:v>
      </x:c>
      <x:c r="D26477" s="21" t="s">
        <x:v>62708</x:v>
      </x:c>
      <x:c r="E26477" s="21" t="s">
        <x:v>14</x:v>
      </x:c>
      <x:c r="F26477" s="33" t="s">
        <x:v>35793</x:v>
      </x:c>
      <x:c r="G26477" s="33" t="s">
        <x:v>35792</x:v>
      </x:c>
      <x:c r="H26477" s="22">
        <x:v>0</x:v>
      </x:c>
    </x:row>
    <x:row r="26478" spans="1:8" ht="56" x14ac:dyDescent="0.35">
      <x:c r="A26478" s="21">
        <x:v>3019923572</x:v>
      </x:c>
      <x:c r="B26478" s="23" t="s">
        <x:v>31899</x:v>
      </x:c>
      <x:c r="C26478" s="21" t="s">
        <x:v>48719</x:v>
      </x:c>
      <x:c r="D26478" s="21" t="s">
        <x:v>63509</x:v>
      </x:c>
      <x:c r="E26478" s="25" t="s">
        <x:v>34</x:v>
      </x:c>
      <x:c r="F26478" s="33" t="s">
        <x:v>35795</x:v>
      </x:c>
      <x:c r="G26478" s="33" t="s">
        <x:v>35794</x:v>
      </x:c>
      <x:c r="H26478" s="22">
        <x:v>0</x:v>
      </x:c>
    </x:row>
    <x:row r="26479" spans="1:8" ht="42" x14ac:dyDescent="0.35">
      <x:c r="A26479" s="21">
        <x:v>3019923580</x:v>
      </x:c>
      <x:c r="B26479" s="23" t="s">
        <x:v>31899</x:v>
      </x:c>
      <x:c r="C26479" s="21" t="s">
        <x:v>51437</x:v>
      </x:c>
      <x:c r="D26479" s="21" t="s">
        <x:v>63510</x:v>
      </x:c>
      <x:c r="E26479" s="25" t="s">
        <x:v>14</x:v>
      </x:c>
      <x:c r="F26479" s="33" t="s">
        <x:v>35797</x:v>
      </x:c>
      <x:c r="G26479" s="33" t="s">
        <x:v>35796</x:v>
      </x:c>
      <x:c r="H26479" s="22">
        <x:v>0</x:v>
      </x:c>
    </x:row>
    <x:row r="26480" spans="1:8" ht="42" x14ac:dyDescent="0.35">
      <x:c r="A26480" s="21">
        <x:v>3019923599</x:v>
      </x:c>
      <x:c r="B26480" s="23" t="s">
        <x:v>31899</x:v>
      </x:c>
      <x:c r="C26480" s="21" t="s">
        <x:v>51438</x:v>
      </x:c>
      <x:c r="D26480" s="21" t="s">
        <x:v>63510</x:v>
      </x:c>
      <x:c r="E26480" s="25" t="s">
        <x:v>14</x:v>
      </x:c>
      <x:c r="F26480" s="33" t="s">
        <x:v>35799</x:v>
      </x:c>
      <x:c r="G26480" s="33" t="s">
        <x:v>35798</x:v>
      </x:c>
      <x:c r="H26480" s="22">
        <x:v>0</x:v>
      </x:c>
    </x:row>
    <x:row r="26481" spans="1:8" ht="42" x14ac:dyDescent="0.35">
      <x:c r="A26481" s="21">
        <x:v>3019923619</x:v>
      </x:c>
      <x:c r="B26481" s="23" t="s">
        <x:v>31899</x:v>
      </x:c>
      <x:c r="C26481" s="21" t="s">
        <x:v>51439</x:v>
      </x:c>
      <x:c r="D26481" s="21" t="s">
        <x:v>62888</x:v>
      </x:c>
      <x:c r="E26481" s="25" t="s">
        <x:v>14</x:v>
      </x:c>
      <x:c r="F26481" s="33" t="s">
        <x:v>35801</x:v>
      </x:c>
      <x:c r="G26481" s="33" t="s">
        <x:v>35800</x:v>
      </x:c>
      <x:c r="H26481" s="22">
        <x:v>0</x:v>
      </x:c>
    </x:row>
    <x:row r="26482" spans="1:8" ht="42" x14ac:dyDescent="0.35">
      <x:c r="A26482" s="21">
        <x:v>3019923620</x:v>
      </x:c>
      <x:c r="B26482" s="23" t="s">
        <x:v>31899</x:v>
      </x:c>
      <x:c r="C26482" s="21" t="s">
        <x:v>51440</x:v>
      </x:c>
      <x:c r="D26482" s="21" t="s">
        <x:v>62511</x:v>
      </x:c>
      <x:c r="E26482" s="25" t="s">
        <x:v>14</x:v>
      </x:c>
      <x:c r="F26482" s="33" t="s">
        <x:v>35803</x:v>
      </x:c>
      <x:c r="G26482" s="33" t="s">
        <x:v>35802</x:v>
      </x:c>
      <x:c r="H26482" s="22">
        <x:v>0</x:v>
      </x:c>
    </x:row>
    <x:row r="26483" spans="1:8" ht="56" x14ac:dyDescent="0.35">
      <x:c r="A26483" s="21">
        <x:v>3019923625</x:v>
      </x:c>
      <x:c r="B26483" s="23" t="s">
        <x:v>31899</x:v>
      </x:c>
      <x:c r="C26483" s="21" t="s">
        <x:v>41252</x:v>
      </x:c>
      <x:c r="D26483" s="21" t="s">
        <x:v>62482</x:v>
      </x:c>
      <x:c r="E26483" s="21" t="s">
        <x:v>34</x:v>
      </x:c>
      <x:c r="F26483" s="33" t="s">
        <x:v>35805</x:v>
      </x:c>
      <x:c r="G26483" s="33" t="s">
        <x:v>35804</x:v>
      </x:c>
      <x:c r="H26483" s="22">
        <x:v>0</x:v>
      </x:c>
    </x:row>
    <x:row r="26484" spans="1:8" ht="56" x14ac:dyDescent="0.35">
      <x:c r="A26484" s="21">
        <x:v>3019923711</x:v>
      </x:c>
      <x:c r="B26484" s="23" t="s">
        <x:v>31899</x:v>
      </x:c>
      <x:c r="C26484" s="21" t="s">
        <x:v>37500</x:v>
      </x:c>
      <x:c r="D26484" s="21" t="s">
        <x:v>62708</x:v>
      </x:c>
      <x:c r="E26484" s="21" t="s">
        <x:v>14</x:v>
      </x:c>
      <x:c r="F26484" s="33" t="s">
        <x:v>35807</x:v>
      </x:c>
      <x:c r="G26484" s="33" t="s">
        <x:v>35806</x:v>
      </x:c>
      <x:c r="H26484" s="22">
        <x:v>0</x:v>
      </x:c>
    </x:row>
    <x:row r="26485" spans="1:8" ht="42" x14ac:dyDescent="0.35">
      <x:c r="A26485" s="21">
        <x:v>3019923712</x:v>
      </x:c>
      <x:c r="B26485" s="23" t="s">
        <x:v>31899</x:v>
      </x:c>
      <x:c r="C26485" s="21" t="s">
        <x:v>39084</x:v>
      </x:c>
      <x:c r="D26485" s="21" t="s">
        <x:v>63511</x:v>
      </x:c>
      <x:c r="E26485" s="25" t="s">
        <x:v>14</x:v>
      </x:c>
      <x:c r="F26485" s="33" t="s">
        <x:v>35809</x:v>
      </x:c>
      <x:c r="G26485" s="33" t="s">
        <x:v>35808</x:v>
      </x:c>
      <x:c r="H26485" s="22">
        <x:v>0</x:v>
      </x:c>
    </x:row>
    <x:row r="26486" spans="1:8" ht="56" x14ac:dyDescent="0.35">
      <x:c r="A26486" s="21">
        <x:v>3019923792</x:v>
      </x:c>
      <x:c r="B26486" s="23" t="s">
        <x:v>31899</x:v>
      </x:c>
      <x:c r="C26486" s="21" t="s">
        <x:v>41650</x:v>
      </x:c>
      <x:c r="D26486" s="21" t="s">
        <x:v>63453</x:v>
      </x:c>
      <x:c r="E26486" s="25" t="s">
        <x:v>34</x:v>
      </x:c>
      <x:c r="F26486" s="33" t="s">
        <x:v>35811</x:v>
      </x:c>
      <x:c r="G26486" s="33" t="s">
        <x:v>35810</x:v>
      </x:c>
      <x:c r="H26486" s="22">
        <x:v>0</x:v>
      </x:c>
    </x:row>
    <x:row r="26487" spans="1:8" ht="56" x14ac:dyDescent="0.35">
      <x:c r="A26487" s="21">
        <x:v>3019923883</x:v>
      </x:c>
      <x:c r="B26487" s="23" t="s">
        <x:v>31899</x:v>
      </x:c>
      <x:c r="C26487" s="21" t="s">
        <x:v>51441</x:v>
      </x:c>
      <x:c r="D26487" s="21" t="s">
        <x:v>63356</x:v>
      </x:c>
      <x:c r="E26487" s="21" t="s">
        <x:v>14</x:v>
      </x:c>
      <x:c r="F26487" s="33" t="s">
        <x:v>35812</x:v>
      </x:c>
      <x:c r="G26487" s="33" t="s">
        <x:v>26395</x:v>
      </x:c>
      <x:c r="H26487" s="22">
        <x:v>0</x:v>
      </x:c>
    </x:row>
    <x:row r="26488" spans="1:8" ht="56" x14ac:dyDescent="0.35">
      <x:c r="A26488" s="21">
        <x:v>3019923937</x:v>
      </x:c>
      <x:c r="B26488" s="23" t="s">
        <x:v>31899</x:v>
      </x:c>
      <x:c r="C26488" s="21" t="s">
        <x:v>37418</x:v>
      </x:c>
      <x:c r="D26488" s="21" t="s">
        <x:v>62818</x:v>
      </x:c>
      <x:c r="E26488" s="25" t="s">
        <x:v>34</x:v>
      </x:c>
      <x:c r="F26488" s="33" t="s">
        <x:v>35814</x:v>
      </x:c>
      <x:c r="G26488" s="33" t="s">
        <x:v>35813</x:v>
      </x:c>
      <x:c r="H26488" s="22">
        <x:v>0</x:v>
      </x:c>
    </x:row>
    <x:row r="26489" spans="1:8" ht="56" x14ac:dyDescent="0.35">
      <x:c r="A26489" s="21">
        <x:v>3019923950</x:v>
      </x:c>
      <x:c r="B26489" s="23" t="s">
        <x:v>31899</x:v>
      </x:c>
      <x:c r="C26489" s="21" t="s">
        <x:v>38728</x:v>
      </x:c>
      <x:c r="D26489" s="21" t="s">
        <x:v>63512</x:v>
      </x:c>
      <x:c r="E26489" s="25" t="s">
        <x:v>34</x:v>
      </x:c>
      <x:c r="F26489" s="33" t="s">
        <x:v>26119</x:v>
      </x:c>
      <x:c r="G26489" s="33" t="s">
        <x:v>35815</x:v>
      </x:c>
      <x:c r="H26489" s="22">
        <x:v>0</x:v>
      </x:c>
    </x:row>
    <x:row r="26490" spans="1:8" ht="42" x14ac:dyDescent="0.35">
      <x:c r="A26490" s="21">
        <x:v>3019923955</x:v>
      </x:c>
      <x:c r="B26490" s="23" t="s">
        <x:v>31899</x:v>
      </x:c>
      <x:c r="C26490" s="21" t="s">
        <x:v>36675</x:v>
      </x:c>
      <x:c r="D26490" s="21" t="s">
        <x:v>63513</x:v>
      </x:c>
      <x:c r="E26490" s="21" t="s">
        <x:v>34</x:v>
      </x:c>
      <x:c r="F26490" s="33" t="s">
        <x:v>35817</x:v>
      </x:c>
      <x:c r="G26490" s="33" t="s">
        <x:v>35816</x:v>
      </x:c>
      <x:c r="H26490" s="22">
        <x:v>0</x:v>
      </x:c>
    </x:row>
    <x:row r="26491" spans="1:8" ht="28" x14ac:dyDescent="0.35">
      <x:c r="A26491" s="21">
        <x:v>3019924000</x:v>
      </x:c>
      <x:c r="B26491" s="23" t="s">
        <x:v>31899</x:v>
      </x:c>
      <x:c r="C26491" s="21" t="s">
        <x:v>51084</x:v>
      </x:c>
      <x:c r="D26491" s="21" t="s">
        <x:v>63398</x:v>
      </x:c>
      <x:c r="E26491" s="25" t="s">
        <x:v>14</x:v>
      </x:c>
      <x:c r="F26491" s="33" t="s">
        <x:v>35819</x:v>
      </x:c>
      <x:c r="G26491" s="33" t="s">
        <x:v>35818</x:v>
      </x:c>
      <x:c r="H26491" s="22">
        <x:v>0</x:v>
      </x:c>
    </x:row>
    <x:row r="26492" spans="1:8" ht="28" x14ac:dyDescent="0.35">
      <x:c r="A26492" s="21">
        <x:v>3019924042</x:v>
      </x:c>
      <x:c r="B26492" s="23" t="s">
        <x:v>31899</x:v>
      </x:c>
      <x:c r="C26492" s="21" t="s">
        <x:v>37246</x:v>
      </x:c>
      <x:c r="D26492" s="21" t="s">
        <x:v>63514</x:v>
      </x:c>
      <x:c r="E26492" s="25" t="s">
        <x:v>14</x:v>
      </x:c>
      <x:c r="F26492" s="33" t="s">
        <x:v>35820</x:v>
      </x:c>
      <x:c r="G26492" s="33" t="s">
        <x:v>26563</x:v>
      </x:c>
      <x:c r="H26492" s="22">
        <x:v>0</x:v>
      </x:c>
    </x:row>
    <x:row r="26493" spans="1:8" ht="56" x14ac:dyDescent="0.35">
      <x:c r="A26493" s="21">
        <x:v>3019924094</x:v>
      </x:c>
      <x:c r="B26493" s="23" t="s">
        <x:v>31899</x:v>
      </x:c>
      <x:c r="C26493" s="21" t="s">
        <x:v>43904</x:v>
      </x:c>
      <x:c r="D26493" s="21" t="s">
        <x:v>62708</x:v>
      </x:c>
      <x:c r="E26493" s="21" t="s">
        <x:v>14</x:v>
      </x:c>
      <x:c r="F26493" s="33" t="s">
        <x:v>35822</x:v>
      </x:c>
      <x:c r="G26493" s="33" t="s">
        <x:v>35821</x:v>
      </x:c>
      <x:c r="H26493" s="22">
        <x:v>0</x:v>
      </x:c>
    </x:row>
    <x:row r="26494" spans="1:8" ht="56" x14ac:dyDescent="0.35">
      <x:c r="A26494" s="21">
        <x:v>3019924105</x:v>
      </x:c>
      <x:c r="B26494" s="23" t="s">
        <x:v>31899</x:v>
      </x:c>
      <x:c r="C26494" s="21" t="s">
        <x:v>51442</x:v>
      </x:c>
      <x:c r="D26494" s="21" t="s">
        <x:v>62708</x:v>
      </x:c>
      <x:c r="E26494" s="21" t="s">
        <x:v>14</x:v>
      </x:c>
      <x:c r="F26494" s="33" t="s">
        <x:v>35824</x:v>
      </x:c>
      <x:c r="G26494" s="33" t="s">
        <x:v>35823</x:v>
      </x:c>
      <x:c r="H26494" s="22">
        <x:v>0</x:v>
      </x:c>
    </x:row>
    <x:row r="26495" spans="1:8" ht="56" x14ac:dyDescent="0.35">
      <x:c r="A26495" s="21">
        <x:v>3019924110</x:v>
      </x:c>
      <x:c r="B26495" s="23" t="s">
        <x:v>31899</x:v>
      </x:c>
      <x:c r="C26495" s="21" t="s">
        <x:v>50949</x:v>
      </x:c>
      <x:c r="D26495" s="21" t="s">
        <x:v>63406</x:v>
      </x:c>
      <x:c r="E26495" s="25" t="s">
        <x:v>14</x:v>
      </x:c>
      <x:c r="F26495" s="33" t="s">
        <x:v>35826</x:v>
      </x:c>
      <x:c r="G26495" s="33" t="s">
        <x:v>35825</x:v>
      </x:c>
      <x:c r="H26495" s="22">
        <x:v>0</x:v>
      </x:c>
    </x:row>
    <x:row r="26496" spans="1:8" ht="56" x14ac:dyDescent="0.35">
      <x:c r="A26496" s="21">
        <x:v>3019924174</x:v>
      </x:c>
      <x:c r="B26496" s="23" t="s">
        <x:v>31899</x:v>
      </x:c>
      <x:c r="C26496" s="21" t="s">
        <x:v>42036</x:v>
      </x:c>
      <x:c r="D26496" s="21" t="s">
        <x:v>63452</x:v>
      </x:c>
      <x:c r="E26496" s="25" t="s">
        <x:v>14</x:v>
      </x:c>
      <x:c r="F26496" s="33" t="s">
        <x:v>35828</x:v>
      </x:c>
      <x:c r="G26496" s="33" t="s">
        <x:v>35827</x:v>
      </x:c>
      <x:c r="H26496" s="22">
        <x:v>0</x:v>
      </x:c>
    </x:row>
    <x:row r="26497" spans="1:8" ht="56" x14ac:dyDescent="0.35">
      <x:c r="A26497" s="21">
        <x:v>3019924189</x:v>
      </x:c>
      <x:c r="B26497" s="23" t="s">
        <x:v>31899</x:v>
      </x:c>
      <x:c r="C26497" s="21" t="s">
        <x:v>36801</x:v>
      </x:c>
      <x:c r="D26497" s="21" t="s">
        <x:v>62708</x:v>
      </x:c>
      <x:c r="E26497" s="25" t="s">
        <x:v>14</x:v>
      </x:c>
      <x:c r="F26497" s="33" t="s">
        <x:v>26317</x:v>
      </x:c>
      <x:c r="G26497" s="33" t="s">
        <x:v>35829</x:v>
      </x:c>
      <x:c r="H26497" s="22">
        <x:v>0</x:v>
      </x:c>
    </x:row>
    <x:row r="26498" spans="1:8" ht="28" x14ac:dyDescent="0.35">
      <x:c r="A26498" s="21">
        <x:v>3019924211</x:v>
      </x:c>
      <x:c r="B26498" s="23" t="s">
        <x:v>31899</x:v>
      </x:c>
      <x:c r="C26498" s="21" t="s">
        <x:v>37530</x:v>
      </x:c>
      <x:c r="D26498" s="21" t="s">
        <x:v>63278</x:v>
      </x:c>
      <x:c r="E26498" s="21" t="s">
        <x:v>14</x:v>
      </x:c>
      <x:c r="F26498" s="33" t="s">
        <x:v>35831</x:v>
      </x:c>
      <x:c r="G26498" s="33" t="s">
        <x:v>35830</x:v>
      </x:c>
      <x:c r="H26498" s="22">
        <x:v>0</x:v>
      </x:c>
    </x:row>
    <x:row r="26499" spans="1:8" ht="42" x14ac:dyDescent="0.35">
      <x:c r="A26499" s="21">
        <x:v>3019924242</x:v>
      </x:c>
      <x:c r="B26499" s="23" t="s">
        <x:v>31899</x:v>
      </x:c>
      <x:c r="C26499" s="21" t="s">
        <x:v>51443</x:v>
      </x:c>
      <x:c r="D26499" s="21" t="s">
        <x:v>63515</x:v>
      </x:c>
      <x:c r="E26499" s="25" t="s">
        <x:v>34</x:v>
      </x:c>
      <x:c r="F26499" s="33" t="s">
        <x:v>35833</x:v>
      </x:c>
      <x:c r="G26499" s="33" t="s">
        <x:v>35832</x:v>
      </x:c>
      <x:c r="H26499" s="22">
        <x:v>0</x:v>
      </x:c>
    </x:row>
    <x:row r="26500" spans="1:8" ht="28" x14ac:dyDescent="0.35">
      <x:c r="A26500" s="21">
        <x:v>3019924246</x:v>
      </x:c>
      <x:c r="B26500" s="23" t="s">
        <x:v>31899</x:v>
      </x:c>
      <x:c r="C26500" s="21" t="s">
        <x:v>51444</x:v>
      </x:c>
      <x:c r="D26500" s="21" t="s">
        <x:v>63516</x:v>
      </x:c>
      <x:c r="E26500" s="25" t="s">
        <x:v>14</x:v>
      </x:c>
      <x:c r="F26500" s="33" t="s">
        <x:v>35835</x:v>
      </x:c>
      <x:c r="G26500" s="33" t="s">
        <x:v>35834</x:v>
      </x:c>
      <x:c r="H26500" s="22">
        <x:v>0</x:v>
      </x:c>
    </x:row>
    <x:row r="26501" spans="1:8" ht="42" x14ac:dyDescent="0.35">
      <x:c r="A26501" s="21">
        <x:v>3019924247</x:v>
      </x:c>
      <x:c r="B26501" s="23" t="s">
        <x:v>31899</x:v>
      </x:c>
      <x:c r="C26501" s="21" t="s">
        <x:v>51445</x:v>
      </x:c>
      <x:c r="D26501" s="21" t="s">
        <x:v>63517</x:v>
      </x:c>
      <x:c r="E26501" s="21" t="s">
        <x:v>34</x:v>
      </x:c>
      <x:c r="F26501" s="33" t="s">
        <x:v>35837</x:v>
      </x:c>
      <x:c r="G26501" s="33" t="s">
        <x:v>35836</x:v>
      </x:c>
      <x:c r="H26501" s="22">
        <x:v>0</x:v>
      </x:c>
    </x:row>
    <x:row r="26502" spans="1:8" ht="42" x14ac:dyDescent="0.35">
      <x:c r="A26502" s="21">
        <x:v>3019924249</x:v>
      </x:c>
      <x:c r="B26502" s="23" t="s">
        <x:v>31899</x:v>
      </x:c>
      <x:c r="C26502" s="21" t="s">
        <x:v>51446</x:v>
      </x:c>
      <x:c r="D26502" s="21" t="s">
        <x:v>63518</x:v>
      </x:c>
      <x:c r="E26502" s="21" t="s">
        <x:v>34</x:v>
      </x:c>
      <x:c r="F26502" s="33" t="s">
        <x:v>35839</x:v>
      </x:c>
      <x:c r="G26502" s="33" t="s">
        <x:v>35838</x:v>
      </x:c>
      <x:c r="H26502" s="22">
        <x:v>0</x:v>
      </x:c>
    </x:row>
    <x:row r="26503" spans="1:8" ht="28" x14ac:dyDescent="0.35">
      <x:c r="A26503" s="21">
        <x:v>3019924265</x:v>
      </x:c>
      <x:c r="B26503" s="23" t="s">
        <x:v>31899</x:v>
      </x:c>
      <x:c r="C26503" s="21" t="s">
        <x:v>36725</x:v>
      </x:c>
      <x:c r="D26503" s="21" t="s">
        <x:v>62501</x:v>
      </x:c>
      <x:c r="E26503" s="21" t="s">
        <x:v>14</x:v>
      </x:c>
      <x:c r="F26503" s="33" t="s">
        <x:v>35841</x:v>
      </x:c>
      <x:c r="G26503" s="33" t="s">
        <x:v>35840</x:v>
      </x:c>
      <x:c r="H26503" s="22">
        <x:v>0</x:v>
      </x:c>
    </x:row>
    <x:row r="26504" spans="1:8" ht="56" x14ac:dyDescent="0.35">
      <x:c r="A26504" s="21">
        <x:v>3019924298</x:v>
      </x:c>
      <x:c r="B26504" s="23" t="s">
        <x:v>31899</x:v>
      </x:c>
      <x:c r="C26504" s="21" t="s">
        <x:v>40009</x:v>
      </x:c>
      <x:c r="D26504" s="21" t="s">
        <x:v>63519</x:v>
      </x:c>
      <x:c r="E26504" s="21" t="s">
        <x:v>34</x:v>
      </x:c>
      <x:c r="F26504" s="33" t="s">
        <x:v>35843</x:v>
      </x:c>
      <x:c r="G26504" s="33" t="s">
        <x:v>35842</x:v>
      </x:c>
      <x:c r="H26504" s="22">
        <x:v>0</x:v>
      </x:c>
    </x:row>
    <x:row r="26505" spans="1:8" ht="42" x14ac:dyDescent="0.35">
      <x:c r="A26505" s="21">
        <x:v>3019924305</x:v>
      </x:c>
      <x:c r="B26505" s="23" t="s">
        <x:v>31899</x:v>
      </x:c>
      <x:c r="C26505" s="21" t="s">
        <x:v>37258</x:v>
      </x:c>
      <x:c r="D26505" s="21" t="s">
        <x:v>63520</x:v>
      </x:c>
      <x:c r="E26505" s="21" t="s">
        <x:v>14</x:v>
      </x:c>
      <x:c r="F26505" s="33" t="s">
        <x:v>35845</x:v>
      </x:c>
      <x:c r="G26505" s="33" t="s">
        <x:v>35844</x:v>
      </x:c>
      <x:c r="H26505" s="22">
        <x:v>0</x:v>
      </x:c>
    </x:row>
    <x:row r="26506" spans="1:8" ht="42" x14ac:dyDescent="0.35">
      <x:c r="A26506" s="21">
        <x:v>3019924352</x:v>
      </x:c>
      <x:c r="B26506" s="23" t="s">
        <x:v>31899</x:v>
      </x:c>
      <x:c r="C26506" s="21" t="s">
        <x:v>45223</x:v>
      </x:c>
      <x:c r="D26506" s="21" t="s">
        <x:v>62891</x:v>
      </x:c>
      <x:c r="E26506" s="21" t="s">
        <x:v>14</x:v>
      </x:c>
      <x:c r="F26506" s="33" t="s">
        <x:v>35847</x:v>
      </x:c>
      <x:c r="G26506" s="33" t="s">
        <x:v>35846</x:v>
      </x:c>
      <x:c r="H26506" s="22">
        <x:v>0</x:v>
      </x:c>
    </x:row>
    <x:row r="26507" spans="1:8" ht="56" x14ac:dyDescent="0.35">
      <x:c r="A26507" s="21">
        <x:v>3019924356</x:v>
      </x:c>
      <x:c r="B26507" s="23" t="s">
        <x:v>31899</x:v>
      </x:c>
      <x:c r="C26507" s="21" t="s">
        <x:v>44439</x:v>
      </x:c>
      <x:c r="D26507" s="21" t="s">
        <x:v>63331</x:v>
      </x:c>
      <x:c r="E26507" s="21" t="s">
        <x:v>14</x:v>
      </x:c>
      <x:c r="F26507" s="33" t="s">
        <x:v>26421</x:v>
      </x:c>
      <x:c r="G26507" s="33" t="s">
        <x:v>35848</x:v>
      </x:c>
      <x:c r="H26507" s="22">
        <x:v>0</x:v>
      </x:c>
    </x:row>
    <x:row r="26508" spans="1:8" ht="70" x14ac:dyDescent="0.35">
      <x:c r="A26508" s="21">
        <x:v>3019924376</x:v>
      </x:c>
      <x:c r="B26508" s="23" t="s">
        <x:v>31899</x:v>
      </x:c>
      <x:c r="C26508" s="21" t="s">
        <x:v>39775</x:v>
      </x:c>
      <x:c r="D26508" s="21" t="s">
        <x:v>63521</x:v>
      </x:c>
      <x:c r="E26508" s="21" t="s">
        <x:v>34</x:v>
      </x:c>
      <x:c r="F26508" s="33" t="s">
        <x:v>35850</x:v>
      </x:c>
      <x:c r="G26508" s="33" t="s">
        <x:v>35849</x:v>
      </x:c>
      <x:c r="H26508" s="22">
        <x:v>0</x:v>
      </x:c>
    </x:row>
    <x:row r="26509" spans="1:8" ht="56" x14ac:dyDescent="0.35">
      <x:c r="A26509" s="21">
        <x:v>3019924416</x:v>
      </x:c>
      <x:c r="B26509" s="23" t="s">
        <x:v>31899</x:v>
      </x:c>
      <x:c r="C26509" s="21" t="s">
        <x:v>51447</x:v>
      </x:c>
      <x:c r="D26509" s="21" t="s">
        <x:v>62708</x:v>
      </x:c>
      <x:c r="E26509" s="21" t="s">
        <x:v>14</x:v>
      </x:c>
      <x:c r="F26509" s="33" t="s">
        <x:v>35852</x:v>
      </x:c>
      <x:c r="G26509" s="33" t="s">
        <x:v>35851</x:v>
      </x:c>
      <x:c r="H26509" s="22">
        <x:v>0</x:v>
      </x:c>
    </x:row>
    <x:row r="26510" spans="1:8" ht="56" x14ac:dyDescent="0.35">
      <x:c r="A26510" s="21">
        <x:v>3019924418</x:v>
      </x:c>
      <x:c r="B26510" s="23" t="s">
        <x:v>31899</x:v>
      </x:c>
      <x:c r="C26510" s="21" t="s">
        <x:v>51448</x:v>
      </x:c>
      <x:c r="D26510" s="21" t="s">
        <x:v>63452</x:v>
      </x:c>
      <x:c r="E26510" s="25" t="s">
        <x:v>14</x:v>
      </x:c>
      <x:c r="F26510" s="33" t="s">
        <x:v>35854</x:v>
      </x:c>
      <x:c r="G26510" s="33" t="s">
        <x:v>35853</x:v>
      </x:c>
      <x:c r="H26510" s="22">
        <x:v>0</x:v>
      </x:c>
    </x:row>
    <x:row r="26511" spans="1:8" ht="28" x14ac:dyDescent="0.35">
      <x:c r="A26511" s="21">
        <x:v>3019924419</x:v>
      </x:c>
      <x:c r="B26511" s="23" t="s">
        <x:v>31899</x:v>
      </x:c>
      <x:c r="C26511" s="21" t="s">
        <x:v>49827</x:v>
      </x:c>
      <x:c r="D26511" s="21" t="s">
        <x:v>63522</x:v>
      </x:c>
      <x:c r="E26511" s="25" t="s">
        <x:v>14</x:v>
      </x:c>
      <x:c r="F26511" s="33" t="s">
        <x:v>35856</x:v>
      </x:c>
      <x:c r="G26511" s="33" t="s">
        <x:v>35855</x:v>
      </x:c>
      <x:c r="H26511" s="22">
        <x:v>0</x:v>
      </x:c>
    </x:row>
    <x:row r="26512" spans="1:8" ht="42" x14ac:dyDescent="0.35">
      <x:c r="A26512" s="21">
        <x:v>3019924425</x:v>
      </x:c>
      <x:c r="B26512" s="23" t="s">
        <x:v>31899</x:v>
      </x:c>
      <x:c r="C26512" s="21" t="s">
        <x:v>38223</x:v>
      </x:c>
      <x:c r="D26512" s="21" t="s">
        <x:v>62790</x:v>
      </x:c>
      <x:c r="E26512" s="21" t="s">
        <x:v>14</x:v>
      </x:c>
      <x:c r="F26512" s="33" t="s">
        <x:v>35858</x:v>
      </x:c>
      <x:c r="G26512" s="33" t="s">
        <x:v>35857</x:v>
      </x:c>
      <x:c r="H26512" s="22">
        <x:v>0</x:v>
      </x:c>
    </x:row>
    <x:row r="26513" spans="1:8" ht="56" x14ac:dyDescent="0.35">
      <x:c r="A26513" s="21">
        <x:v>3019924426</x:v>
      </x:c>
      <x:c r="B26513" s="23" t="s">
        <x:v>31899</x:v>
      </x:c>
      <x:c r="C26513" s="21" t="s">
        <x:v>38944</x:v>
      </x:c>
      <x:c r="D26513" s="21" t="s">
        <x:v>63523</x:v>
      </x:c>
      <x:c r="E26513" s="21" t="s">
        <x:v>34</x:v>
      </x:c>
      <x:c r="F26513" s="33" t="s">
        <x:v>35860</x:v>
      </x:c>
      <x:c r="G26513" s="33" t="s">
        <x:v>35859</x:v>
      </x:c>
      <x:c r="H26513" s="22">
        <x:v>0</x:v>
      </x:c>
    </x:row>
    <x:row r="26514" spans="1:8" ht="42" x14ac:dyDescent="0.35">
      <x:c r="A26514" s="21">
        <x:v>3019924428</x:v>
      </x:c>
      <x:c r="B26514" s="23" t="s">
        <x:v>31899</x:v>
      </x:c>
      <x:c r="C26514" s="21" t="s">
        <x:v>51449</x:v>
      </x:c>
      <x:c r="D26514" s="21" t="s">
        <x:v>63258</x:v>
      </x:c>
      <x:c r="E26514" s="21" t="s">
        <x:v>34</x:v>
      </x:c>
      <x:c r="F26514" s="33" t="s">
        <x:v>35862</x:v>
      </x:c>
      <x:c r="G26514" s="33" t="s">
        <x:v>35861</x:v>
      </x:c>
      <x:c r="H26514" s="22">
        <x:v>0</x:v>
      </x:c>
    </x:row>
    <x:row r="26515" spans="1:8" ht="56" x14ac:dyDescent="0.35">
      <x:c r="A26515" s="21">
        <x:v>3019924446</x:v>
      </x:c>
      <x:c r="B26515" s="23" t="s">
        <x:v>31899</x:v>
      </x:c>
      <x:c r="C26515" s="21" t="s">
        <x:v>41978</x:v>
      </x:c>
      <x:c r="D26515" s="21" t="s">
        <x:v>62734</x:v>
      </x:c>
      <x:c r="E26515" s="25" t="s">
        <x:v>14</x:v>
      </x:c>
      <x:c r="F26515" s="33" t="s">
        <x:v>35864</x:v>
      </x:c>
      <x:c r="G26515" s="33" t="s">
        <x:v>35863</x:v>
      </x:c>
      <x:c r="H26515" s="22">
        <x:v>0</x:v>
      </x:c>
    </x:row>
    <x:row r="26516" spans="1:8" ht="56" x14ac:dyDescent="0.35">
      <x:c r="A26516" s="21">
        <x:v>3019924472</x:v>
      </x:c>
      <x:c r="B26516" s="23" t="s">
        <x:v>31899</x:v>
      </x:c>
      <x:c r="C26516" s="21" t="s">
        <x:v>51450</x:v>
      </x:c>
      <x:c r="D26516" s="21" t="s">
        <x:v>63313</x:v>
      </x:c>
      <x:c r="E26516" s="21" t="s">
        <x:v>14</x:v>
      </x:c>
      <x:c r="F26516" s="33" t="s">
        <x:v>35866</x:v>
      </x:c>
      <x:c r="G26516" s="33" t="s">
        <x:v>35865</x:v>
      </x:c>
      <x:c r="H26516" s="22">
        <x:v>0</x:v>
      </x:c>
    </x:row>
    <x:row r="26517" spans="1:8" ht="56" x14ac:dyDescent="0.35">
      <x:c r="A26517" s="21">
        <x:v>3019924476</x:v>
      </x:c>
      <x:c r="B26517" s="23" t="s">
        <x:v>31899</x:v>
      </x:c>
      <x:c r="C26517" s="21" t="s">
        <x:v>51451</x:v>
      </x:c>
      <x:c r="D26517" s="21" t="s">
        <x:v>63313</x:v>
      </x:c>
      <x:c r="E26517" s="21" t="s">
        <x:v>14</x:v>
      </x:c>
      <x:c r="F26517" s="33" t="s">
        <x:v>35868</x:v>
      </x:c>
      <x:c r="G26517" s="33" t="s">
        <x:v>35867</x:v>
      </x:c>
      <x:c r="H26517" s="22">
        <x:v>0</x:v>
      </x:c>
    </x:row>
    <x:row r="26518" spans="1:8" ht="42" x14ac:dyDescent="0.35">
      <x:c r="A26518" s="21">
        <x:v>3019924503</x:v>
      </x:c>
      <x:c r="B26518" s="23" t="s">
        <x:v>31899</x:v>
      </x:c>
      <x:c r="C26518" s="21" t="s">
        <x:v>51452</x:v>
      </x:c>
      <x:c r="D26518" s="21" t="s">
        <x:v>63524</x:v>
      </x:c>
      <x:c r="E26518" s="25" t="s">
        <x:v>14</x:v>
      </x:c>
      <x:c r="F26518" s="33" t="s">
        <x:v>35870</x:v>
      </x:c>
      <x:c r="G26518" s="33" t="s">
        <x:v>35869</x:v>
      </x:c>
      <x:c r="H26518" s="22">
        <x:v>0</x:v>
      </x:c>
    </x:row>
    <x:row r="26519" spans="1:8" ht="56" x14ac:dyDescent="0.35">
      <x:c r="A26519" s="21">
        <x:v>3019924506</x:v>
      </x:c>
      <x:c r="B26519" s="23" t="s">
        <x:v>31899</x:v>
      </x:c>
      <x:c r="C26519" s="21" t="s">
        <x:v>51453</x:v>
      </x:c>
      <x:c r="D26519" s="21" t="s">
        <x:v>63525</x:v>
      </x:c>
      <x:c r="E26519" s="25" t="s">
        <x:v>34</x:v>
      </x:c>
      <x:c r="F26519" s="33" t="s">
        <x:v>35872</x:v>
      </x:c>
      <x:c r="G26519" s="33" t="s">
        <x:v>35871</x:v>
      </x:c>
      <x:c r="H26519" s="22">
        <x:v>0</x:v>
      </x:c>
    </x:row>
    <x:row r="26520" spans="1:8" ht="56" x14ac:dyDescent="0.35">
      <x:c r="A26520" s="21">
        <x:v>3019924528</x:v>
      </x:c>
      <x:c r="B26520" s="23" t="s">
        <x:v>31899</x:v>
      </x:c>
      <x:c r="C26520" s="21" t="s">
        <x:v>51454</x:v>
      </x:c>
      <x:c r="D26520" s="21" t="s">
        <x:v>63526</x:v>
      </x:c>
      <x:c r="E26520" s="25" t="s">
        <x:v>14</x:v>
      </x:c>
      <x:c r="F26520" s="33" t="s">
        <x:v>35874</x:v>
      </x:c>
      <x:c r="G26520" s="33" t="s">
        <x:v>35873</x:v>
      </x:c>
      <x:c r="H26520" s="22">
        <x:v>0</x:v>
      </x:c>
    </x:row>
    <x:row r="26521" spans="1:8" ht="42" x14ac:dyDescent="0.35">
      <x:c r="A26521" s="21">
        <x:v>3019924556</x:v>
      </x:c>
      <x:c r="B26521" s="23" t="s">
        <x:v>31899</x:v>
      </x:c>
      <x:c r="C26521" s="21" t="s">
        <x:v>51375</x:v>
      </x:c>
      <x:c r="D26521" s="21" t="s">
        <x:v>63527</x:v>
      </x:c>
      <x:c r="E26521" s="25" t="s">
        <x:v>34</x:v>
      </x:c>
      <x:c r="F26521" s="33" t="s">
        <x:v>35876</x:v>
      </x:c>
      <x:c r="G26521" s="33" t="s">
        <x:v>35875</x:v>
      </x:c>
      <x:c r="H26521" s="22">
        <x:v>0</x:v>
      </x:c>
    </x:row>
    <x:row r="26522" spans="1:8" ht="42" x14ac:dyDescent="0.35">
      <x:c r="A26522" s="21">
        <x:v>3019924583</x:v>
      </x:c>
      <x:c r="B26522" s="23" t="s">
        <x:v>31899</x:v>
      </x:c>
      <x:c r="C26522" s="21" t="s">
        <x:v>37442</x:v>
      </x:c>
      <x:c r="D26522" s="21" t="s">
        <x:v>63528</x:v>
      </x:c>
      <x:c r="E26522" s="25" t="s">
        <x:v>34</x:v>
      </x:c>
      <x:c r="F26522" s="33" t="s">
        <x:v>35878</x:v>
      </x:c>
      <x:c r="G26522" s="33" t="s">
        <x:v>35877</x:v>
      </x:c>
      <x:c r="H26522" s="22">
        <x:v>0</x:v>
      </x:c>
    </x:row>
    <x:row r="26523" spans="1:8" ht="28" x14ac:dyDescent="0.35">
      <x:c r="A26523" s="21">
        <x:v>3019924591</x:v>
      </x:c>
      <x:c r="B26523" s="23" t="s">
        <x:v>31899</x:v>
      </x:c>
      <x:c r="C26523" s="21" t="s">
        <x:v>51455</x:v>
      </x:c>
      <x:c r="D26523" s="21" t="s">
        <x:v>62868</x:v>
      </x:c>
      <x:c r="E26523" s="25" t="s">
        <x:v>14</x:v>
      </x:c>
      <x:c r="F26523" s="33" t="s">
        <x:v>35880</x:v>
      </x:c>
      <x:c r="G26523" s="33" t="s">
        <x:v>35879</x:v>
      </x:c>
      <x:c r="H26523" s="22">
        <x:v>0</x:v>
      </x:c>
    </x:row>
    <x:row r="26524" spans="1:8" ht="42" x14ac:dyDescent="0.35">
      <x:c r="A26524" s="21">
        <x:v>3019924637</x:v>
      </x:c>
      <x:c r="B26524" s="23" t="s">
        <x:v>31899</x:v>
      </x:c>
      <x:c r="C26524" s="21" t="s">
        <x:v>51043</x:v>
      </x:c>
      <x:c r="D26524" s="21" t="s">
        <x:v>63529</x:v>
      </x:c>
      <x:c r="E26524" s="25" t="s">
        <x:v>34</x:v>
      </x:c>
      <x:c r="F26524" s="33" t="s">
        <x:v>26501</x:v>
      </x:c>
      <x:c r="G26524" s="33" t="s">
        <x:v>35881</x:v>
      </x:c>
      <x:c r="H26524" s="22">
        <x:v>0</x:v>
      </x:c>
    </x:row>
    <x:row r="26525" spans="1:8" ht="28" x14ac:dyDescent="0.35">
      <x:c r="A26525" s="21">
        <x:v>3019924649</x:v>
      </x:c>
      <x:c r="B26525" s="23" t="s">
        <x:v>31899</x:v>
      </x:c>
      <x:c r="C26525" s="21" t="s">
        <x:v>36684</x:v>
      </x:c>
      <x:c r="D26525" s="21" t="s">
        <x:v>63514</x:v>
      </x:c>
      <x:c r="E26525" s="25" t="s">
        <x:v>14</x:v>
      </x:c>
      <x:c r="F26525" s="33" t="s">
        <x:v>35883</x:v>
      </x:c>
      <x:c r="G26525" s="33" t="s">
        <x:v>35882</x:v>
      </x:c>
      <x:c r="H26525" s="22">
        <x:v>0</x:v>
      </x:c>
    </x:row>
    <x:row r="26526" spans="1:8" ht="56" x14ac:dyDescent="0.35">
      <x:c r="A26526" s="21">
        <x:v>3019924683</x:v>
      </x:c>
      <x:c r="B26526" s="23" t="s">
        <x:v>31899</x:v>
      </x:c>
      <x:c r="C26526" s="21" t="s">
        <x:v>42997</x:v>
      </x:c>
      <x:c r="D26526" s="21" t="s">
        <x:v>63377</x:v>
      </x:c>
      <x:c r="E26526" s="25" t="s">
        <x:v>14</x:v>
      </x:c>
      <x:c r="F26526" s="33" t="s">
        <x:v>35885</x:v>
      </x:c>
      <x:c r="G26526" s="33" t="s">
        <x:v>35884</x:v>
      </x:c>
      <x:c r="H26526" s="22">
        <x:v>0</x:v>
      </x:c>
    </x:row>
    <x:row r="26527" spans="1:8" ht="28" x14ac:dyDescent="0.35">
      <x:c r="A26527" s="21">
        <x:v>3019924685</x:v>
      </x:c>
      <x:c r="B26527" s="23" t="s">
        <x:v>31899</x:v>
      </x:c>
      <x:c r="C26527" s="21" t="s">
        <x:v>51456</x:v>
      </x:c>
      <x:c r="D26527" s="21" t="s">
        <x:v>63530</x:v>
      </x:c>
      <x:c r="E26527" s="25" t="s">
        <x:v>14</x:v>
      </x:c>
      <x:c r="F26527" s="33" t="s">
        <x:v>35887</x:v>
      </x:c>
      <x:c r="G26527" s="33" t="s">
        <x:v>35886</x:v>
      </x:c>
      <x:c r="H26527" s="22">
        <x:v>0</x:v>
      </x:c>
    </x:row>
    <x:row r="26528" spans="1:8" ht="56" x14ac:dyDescent="0.35">
      <x:c r="A26528" s="21">
        <x:v>3019924687</x:v>
      </x:c>
      <x:c r="B26528" s="23" t="s">
        <x:v>31899</x:v>
      </x:c>
      <x:c r="C26528" s="21" t="s">
        <x:v>51457</x:v>
      </x:c>
      <x:c r="D26528" s="21" t="s">
        <x:v>63174</x:v>
      </x:c>
      <x:c r="E26528" s="25" t="s">
        <x:v>14</x:v>
      </x:c>
      <x:c r="F26528" s="33" t="s">
        <x:v>35889</x:v>
      </x:c>
      <x:c r="G26528" s="33" t="s">
        <x:v>35888</x:v>
      </x:c>
      <x:c r="H26528" s="22">
        <x:v>0</x:v>
      </x:c>
    </x:row>
    <x:row r="26529" spans="1:8" ht="56" x14ac:dyDescent="0.35">
      <x:c r="A26529" s="21">
        <x:v>3019924714</x:v>
      </x:c>
      <x:c r="B26529" s="23" t="s">
        <x:v>31899</x:v>
      </x:c>
      <x:c r="C26529" s="21" t="s">
        <x:v>46390</x:v>
      </x:c>
      <x:c r="D26529" s="21" t="s">
        <x:v>63531</x:v>
      </x:c>
      <x:c r="E26529" s="25" t="s">
        <x:v>34</x:v>
      </x:c>
      <x:c r="F26529" s="33" t="s">
        <x:v>35891</x:v>
      </x:c>
      <x:c r="G26529" s="33" t="s">
        <x:v>35890</x:v>
      </x:c>
      <x:c r="H26529" s="22">
        <x:v>0</x:v>
      </x:c>
    </x:row>
    <x:row r="26530" spans="1:8" ht="42" x14ac:dyDescent="0.35">
      <x:c r="A26530" s="21">
        <x:v>3019924716</x:v>
      </x:c>
      <x:c r="B26530" s="23" t="s">
        <x:v>31899</x:v>
      </x:c>
      <x:c r="C26530" s="21" t="s">
        <x:v>36815</x:v>
      </x:c>
      <x:c r="D26530" s="21" t="s">
        <x:v>62704</x:v>
      </x:c>
      <x:c r="E26530" s="21" t="s">
        <x:v>14</x:v>
      </x:c>
      <x:c r="F26530" s="33" t="s">
        <x:v>35893</x:v>
      </x:c>
      <x:c r="G26530" s="33" t="s">
        <x:v>35892</x:v>
      </x:c>
      <x:c r="H26530" s="22">
        <x:v>0</x:v>
      </x:c>
    </x:row>
    <x:row r="26531" spans="1:8" ht="56" x14ac:dyDescent="0.35">
      <x:c r="A26531" s="21">
        <x:v>3019924723</x:v>
      </x:c>
      <x:c r="B26531" s="23" t="s">
        <x:v>31899</x:v>
      </x:c>
      <x:c r="C26531" s="21" t="s">
        <x:v>51458</x:v>
      </x:c>
      <x:c r="D26531" s="21" t="s">
        <x:v>63154</x:v>
      </x:c>
      <x:c r="E26531" s="21" t="s">
        <x:v>14</x:v>
      </x:c>
      <x:c r="F26531" s="33" t="s">
        <x:v>35895</x:v>
      </x:c>
      <x:c r="G26531" s="33" t="s">
        <x:v>35894</x:v>
      </x:c>
      <x:c r="H26531" s="22">
        <x:v>0</x:v>
      </x:c>
    </x:row>
    <x:row r="26532" spans="1:8" ht="28" x14ac:dyDescent="0.35">
      <x:c r="A26532" s="21">
        <x:v>3019924726</x:v>
      </x:c>
      <x:c r="B26532" s="23" t="s">
        <x:v>31899</x:v>
      </x:c>
      <x:c r="C26532" s="21" t="s">
        <x:v>51459</x:v>
      </x:c>
      <x:c r="D26532" s="21" t="s">
        <x:v>62501</x:v>
      </x:c>
      <x:c r="E26532" s="25" t="s">
        <x:v>14</x:v>
      </x:c>
      <x:c r="F26532" s="33" t="s">
        <x:v>35897</x:v>
      </x:c>
      <x:c r="G26532" s="33" t="s">
        <x:v>35896</x:v>
      </x:c>
      <x:c r="H26532" s="22">
        <x:v>0</x:v>
      </x:c>
    </x:row>
    <x:row r="26533" spans="1:8" ht="28" x14ac:dyDescent="0.35">
      <x:c r="A26533" s="21">
        <x:v>3019924727</x:v>
      </x:c>
      <x:c r="B26533" s="23" t="s">
        <x:v>31899</x:v>
      </x:c>
      <x:c r="C26533" s="21" t="s">
        <x:v>41983</x:v>
      </x:c>
      <x:c r="D26533" s="21" t="s">
        <x:v>63530</x:v>
      </x:c>
      <x:c r="E26533" s="25" t="s">
        <x:v>14</x:v>
      </x:c>
      <x:c r="F26533" s="33" t="s">
        <x:v>35899</x:v>
      </x:c>
      <x:c r="G26533" s="33" t="s">
        <x:v>35898</x:v>
      </x:c>
      <x:c r="H26533" s="22">
        <x:v>0</x:v>
      </x:c>
    </x:row>
    <x:row r="26534" spans="1:8" ht="28" x14ac:dyDescent="0.35">
      <x:c r="A26534" s="21">
        <x:v>3019924728</x:v>
      </x:c>
      <x:c r="B26534" s="23" t="s">
        <x:v>31899</x:v>
      </x:c>
      <x:c r="C26534" s="21" t="s">
        <x:v>36682</x:v>
      </x:c>
      <x:c r="D26534" s="21" t="s">
        <x:v>62467</x:v>
      </x:c>
      <x:c r="E26534" s="25" t="s">
        <x:v>14</x:v>
      </x:c>
      <x:c r="F26534" s="33" t="s">
        <x:v>35901</x:v>
      </x:c>
      <x:c r="G26534" s="33" t="s">
        <x:v>35900</x:v>
      </x:c>
      <x:c r="H26534" s="22">
        <x:v>0</x:v>
      </x:c>
    </x:row>
    <x:row r="26535" spans="1:8" ht="42" x14ac:dyDescent="0.35">
      <x:c r="A26535" s="21">
        <x:v>3019924730</x:v>
      </x:c>
      <x:c r="B26535" s="23" t="s">
        <x:v>31899</x:v>
      </x:c>
      <x:c r="C26535" s="21" t="s">
        <x:v>38115</x:v>
      </x:c>
      <x:c r="D26535" s="21" t="s">
        <x:v>62909</x:v>
      </x:c>
      <x:c r="E26535" s="25" t="s">
        <x:v>34</x:v>
      </x:c>
      <x:c r="F26535" s="33" t="s">
        <x:v>35903</x:v>
      </x:c>
      <x:c r="G26535" s="33" t="s">
        <x:v>35902</x:v>
      </x:c>
      <x:c r="H26535" s="22">
        <x:v>0</x:v>
      </x:c>
    </x:row>
    <x:row r="26536" spans="1:8" ht="42" x14ac:dyDescent="0.35">
      <x:c r="A26536" s="21">
        <x:v>3019924741</x:v>
      </x:c>
      <x:c r="B26536" s="23" t="s">
        <x:v>31899</x:v>
      </x:c>
      <x:c r="C26536" s="21" t="s">
        <x:v>51460</x:v>
      </x:c>
      <x:c r="D26536" s="21" t="s">
        <x:v>63532</x:v>
      </x:c>
      <x:c r="E26536" s="25" t="s">
        <x:v>34</x:v>
      </x:c>
      <x:c r="F26536" s="33" t="s">
        <x:v>26574</x:v>
      </x:c>
      <x:c r="G26536" s="33" t="s">
        <x:v>35904</x:v>
      </x:c>
      <x:c r="H26536" s="22">
        <x:v>0</x:v>
      </x:c>
    </x:row>
    <x:row r="26537" spans="1:8" ht="28" x14ac:dyDescent="0.35">
      <x:c r="A26537" s="21">
        <x:v>3019924745</x:v>
      </x:c>
      <x:c r="B26537" s="23" t="s">
        <x:v>31899</x:v>
      </x:c>
      <x:c r="C26537" s="21" t="s">
        <x:v>51461</x:v>
      </x:c>
      <x:c r="D26537" s="21" t="s">
        <x:v>63530</x:v>
      </x:c>
      <x:c r="E26537" s="25" t="s">
        <x:v>14</x:v>
      </x:c>
      <x:c r="F26537" s="33" t="s">
        <x:v>35906</x:v>
      </x:c>
      <x:c r="G26537" s="33" t="s">
        <x:v>35905</x:v>
      </x:c>
      <x:c r="H26537" s="22">
        <x:v>0</x:v>
      </x:c>
    </x:row>
    <x:row r="26538" spans="1:8" ht="28" x14ac:dyDescent="0.35">
      <x:c r="A26538" s="21">
        <x:v>3019924756</x:v>
      </x:c>
      <x:c r="B26538" s="23" t="s">
        <x:v>31899</x:v>
      </x:c>
      <x:c r="C26538" s="21" t="s">
        <x:v>50885</x:v>
      </x:c>
      <x:c r="D26538" s="21" t="s">
        <x:v>62553</x:v>
      </x:c>
      <x:c r="E26538" s="25" t="s">
        <x:v>14</x:v>
      </x:c>
      <x:c r="F26538" s="33" t="s">
        <x:v>35908</x:v>
      </x:c>
      <x:c r="G26538" s="33" t="s">
        <x:v>35907</x:v>
      </x:c>
      <x:c r="H26538" s="22">
        <x:v>0</x:v>
      </x:c>
    </x:row>
    <x:row r="26539" spans="1:8" ht="28" x14ac:dyDescent="0.35">
      <x:c r="A26539" s="21">
        <x:v>3019924779</x:v>
      </x:c>
      <x:c r="B26539" s="23" t="s">
        <x:v>31899</x:v>
      </x:c>
      <x:c r="C26539" s="21" t="s">
        <x:v>37921</x:v>
      </x:c>
      <x:c r="D26539" s="21" t="s">
        <x:v>62493</x:v>
      </x:c>
      <x:c r="E26539" s="21" t="s">
        <x:v>14</x:v>
      </x:c>
      <x:c r="F26539" s="33" t="s">
        <x:v>35910</x:v>
      </x:c>
      <x:c r="G26539" s="33" t="s">
        <x:v>35909</x:v>
      </x:c>
      <x:c r="H26539" s="22">
        <x:v>0</x:v>
      </x:c>
    </x:row>
    <x:row r="26540" spans="1:8" ht="42" x14ac:dyDescent="0.35">
      <x:c r="A26540" s="21">
        <x:v>3019924783</x:v>
      </x:c>
      <x:c r="B26540" s="23" t="s">
        <x:v>31899</x:v>
      </x:c>
      <x:c r="C26540" s="21" t="s">
        <x:v>40802</x:v>
      </x:c>
      <x:c r="D26540" s="21" t="s">
        <x:v>62535</x:v>
      </x:c>
      <x:c r="E26540" s="25" t="s">
        <x:v>14</x:v>
      </x:c>
      <x:c r="F26540" s="33" t="s">
        <x:v>35912</x:v>
      </x:c>
      <x:c r="G26540" s="33" t="s">
        <x:v>35911</x:v>
      </x:c>
      <x:c r="H26540" s="22">
        <x:v>0</x:v>
      </x:c>
    </x:row>
    <x:row r="26541" spans="1:8" ht="56" x14ac:dyDescent="0.35">
      <x:c r="A26541" s="21">
        <x:v>3019924826</x:v>
      </x:c>
      <x:c r="B26541" s="23" t="s">
        <x:v>31899</x:v>
      </x:c>
      <x:c r="C26541" s="21" t="s">
        <x:v>50860</x:v>
      </x:c>
      <x:c r="D26541" s="21" t="s">
        <x:v>63313</x:v>
      </x:c>
      <x:c r="E26541" s="25" t="s">
        <x:v>14</x:v>
      </x:c>
      <x:c r="F26541" s="33" t="s">
        <x:v>35914</x:v>
      </x:c>
      <x:c r="G26541" s="33" t="s">
        <x:v>35913</x:v>
      </x:c>
      <x:c r="H26541" s="22">
        <x:v>0</x:v>
      </x:c>
    </x:row>
    <x:row r="26542" spans="1:8" ht="56" x14ac:dyDescent="0.35">
      <x:c r="A26542" s="21">
        <x:v>3019924846</x:v>
      </x:c>
      <x:c r="B26542" s="23" t="s">
        <x:v>31899</x:v>
      </x:c>
      <x:c r="C26542" s="21" t="s">
        <x:v>41425</x:v>
      </x:c>
      <x:c r="D26542" s="21" t="s">
        <x:v>62708</x:v>
      </x:c>
      <x:c r="E26542" s="25" t="s">
        <x:v>14</x:v>
      </x:c>
      <x:c r="F26542" s="33" t="s">
        <x:v>35916</x:v>
      </x:c>
      <x:c r="G26542" s="33" t="s">
        <x:v>35915</x:v>
      </x:c>
      <x:c r="H26542" s="22">
        <x:v>0</x:v>
      </x:c>
    </x:row>
    <x:row r="26543" spans="1:8" ht="42" x14ac:dyDescent="0.35">
      <x:c r="A26543" s="21">
        <x:v>3019924857</x:v>
      </x:c>
      <x:c r="B26543" s="23" t="s">
        <x:v>31899</x:v>
      </x:c>
      <x:c r="C26543" s="21" t="s">
        <x:v>42125</x:v>
      </x:c>
      <x:c r="D26543" s="21" t="s">
        <x:v>62726</x:v>
      </x:c>
      <x:c r="E26543" s="21" t="s">
        <x:v>14</x:v>
      </x:c>
      <x:c r="F26543" s="33" t="s">
        <x:v>35918</x:v>
      </x:c>
      <x:c r="G26543" s="33" t="s">
        <x:v>35917</x:v>
      </x:c>
      <x:c r="H26543" s="22">
        <x:v>0</x:v>
      </x:c>
    </x:row>
    <x:row r="26544" spans="1:8" ht="42" x14ac:dyDescent="0.35">
      <x:c r="A26544" s="21">
        <x:v>3019924860</x:v>
      </x:c>
      <x:c r="B26544" s="23" t="s">
        <x:v>31899</x:v>
      </x:c>
      <x:c r="C26544" s="21" t="s">
        <x:v>50181</x:v>
      </x:c>
      <x:c r="D26544" s="21" t="s">
        <x:v>63533</x:v>
      </x:c>
      <x:c r="E26544" s="25" t="s">
        <x:v>14</x:v>
      </x:c>
      <x:c r="F26544" s="33" t="s">
        <x:v>35920</x:v>
      </x:c>
      <x:c r="G26544" s="33" t="s">
        <x:v>35919</x:v>
      </x:c>
      <x:c r="H26544" s="22">
        <x:v>0</x:v>
      </x:c>
    </x:row>
    <x:row r="26545" spans="1:8" ht="56" x14ac:dyDescent="0.35">
      <x:c r="A26545" s="21">
        <x:v>3019924870</x:v>
      </x:c>
      <x:c r="B26545" s="23" t="s">
        <x:v>31899</x:v>
      </x:c>
      <x:c r="C26545" s="21" t="s">
        <x:v>51462</x:v>
      </x:c>
      <x:c r="D26545" s="21" t="s">
        <x:v>62475</x:v>
      </x:c>
      <x:c r="E26545" s="25" t="s">
        <x:v>14</x:v>
      </x:c>
      <x:c r="F26545" s="33" t="s">
        <x:v>35922</x:v>
      </x:c>
      <x:c r="G26545" s="33" t="s">
        <x:v>35921</x:v>
      </x:c>
      <x:c r="H26545" s="22">
        <x:v>0</x:v>
      </x:c>
    </x:row>
    <x:row r="26546" spans="1:8" ht="42" x14ac:dyDescent="0.35">
      <x:c r="A26546" s="21">
        <x:v>3019924886</x:v>
      </x:c>
      <x:c r="B26546" s="23" t="s">
        <x:v>31899</x:v>
      </x:c>
      <x:c r="C26546" s="21" t="s">
        <x:v>39042</x:v>
      </x:c>
      <x:c r="D26546" s="21" t="s">
        <x:v>63534</x:v>
      </x:c>
      <x:c r="E26546" s="25" t="s">
        <x:v>34</x:v>
      </x:c>
      <x:c r="F26546" s="33" t="s">
        <x:v>35924</x:v>
      </x:c>
      <x:c r="G26546" s="33" t="s">
        <x:v>35923</x:v>
      </x:c>
      <x:c r="H26546" s="22">
        <x:v>0</x:v>
      </x:c>
    </x:row>
    <x:row r="26547" spans="1:8" ht="56" x14ac:dyDescent="0.35">
      <x:c r="A26547" s="21">
        <x:v>3019924893</x:v>
      </x:c>
      <x:c r="B26547" s="23" t="s">
        <x:v>31899</x:v>
      </x:c>
      <x:c r="C26547" s="21" t="s">
        <x:v>51463</x:v>
      </x:c>
      <x:c r="D26547" s="21" t="s">
        <x:v>63463</x:v>
      </x:c>
      <x:c r="E26547" s="25" t="s">
        <x:v>14</x:v>
      </x:c>
      <x:c r="F26547" s="33" t="s">
        <x:v>35926</x:v>
      </x:c>
      <x:c r="G26547" s="33" t="s">
        <x:v>35925</x:v>
      </x:c>
      <x:c r="H26547" s="22">
        <x:v>0</x:v>
      </x:c>
    </x:row>
    <x:row r="26548" spans="1:8" ht="56" x14ac:dyDescent="0.35">
      <x:c r="A26548" s="21">
        <x:v>3019924894</x:v>
      </x:c>
      <x:c r="B26548" s="23" t="s">
        <x:v>31899</x:v>
      </x:c>
      <x:c r="C26548" s="21" t="s">
        <x:v>51464</x:v>
      </x:c>
      <x:c r="D26548" s="21" t="s">
        <x:v>63426</x:v>
      </x:c>
      <x:c r="E26548" s="25" t="s">
        <x:v>14</x:v>
      </x:c>
      <x:c r="F26548" s="33" t="s">
        <x:v>35928</x:v>
      </x:c>
      <x:c r="G26548" s="33" t="s">
        <x:v>35927</x:v>
      </x:c>
      <x:c r="H26548" s="22">
        <x:v>0</x:v>
      </x:c>
    </x:row>
    <x:row r="26549" spans="1:8" ht="56" x14ac:dyDescent="0.35">
      <x:c r="A26549" s="21">
        <x:v>3019924919</x:v>
      </x:c>
      <x:c r="B26549" s="23" t="s">
        <x:v>31899</x:v>
      </x:c>
      <x:c r="C26549" s="21" t="s">
        <x:v>39012</x:v>
      </x:c>
      <x:c r="D26549" s="21" t="s">
        <x:v>63453</x:v>
      </x:c>
      <x:c r="E26549" s="25" t="s">
        <x:v>34</x:v>
      </x:c>
      <x:c r="F26549" s="33" t="s">
        <x:v>35930</x:v>
      </x:c>
      <x:c r="G26549" s="33" t="s">
        <x:v>35929</x:v>
      </x:c>
      <x:c r="H26549" s="22">
        <x:v>0</x:v>
      </x:c>
    </x:row>
    <x:row r="26550" spans="1:8" ht="28" x14ac:dyDescent="0.35">
      <x:c r="A26550" s="21">
        <x:v>3019924981</x:v>
      </x:c>
      <x:c r="B26550" s="23" t="s">
        <x:v>31899</x:v>
      </x:c>
      <x:c r="C26550" s="21" t="s">
        <x:v>47957</x:v>
      </x:c>
      <x:c r="D26550" s="21" t="s">
        <x:v>62501</x:v>
      </x:c>
      <x:c r="E26550" s="25" t="s">
        <x:v>14</x:v>
      </x:c>
      <x:c r="F26550" s="33" t="s">
        <x:v>35932</x:v>
      </x:c>
      <x:c r="G26550" s="33" t="s">
        <x:v>35931</x:v>
      </x:c>
      <x:c r="H26550" s="22">
        <x:v>0</x:v>
      </x:c>
    </x:row>
    <x:row r="26551" spans="1:8" ht="56" x14ac:dyDescent="0.35">
      <x:c r="A26551" s="21">
        <x:v>3019924982</x:v>
      </x:c>
      <x:c r="B26551" s="23" t="s">
        <x:v>31899</x:v>
      </x:c>
      <x:c r="C26551" s="21" t="s">
        <x:v>51465</x:v>
      </x:c>
      <x:c r="D26551" s="21" t="s">
        <x:v>63535</x:v>
      </x:c>
      <x:c r="E26551" s="25" t="s">
        <x:v>34</x:v>
      </x:c>
      <x:c r="F26551" s="33" t="s">
        <x:v>35934</x:v>
      </x:c>
      <x:c r="G26551" s="33" t="s">
        <x:v>35933</x:v>
      </x:c>
      <x:c r="H26551" s="22">
        <x:v>0</x:v>
      </x:c>
    </x:row>
    <x:row r="26552" spans="1:8" ht="56" x14ac:dyDescent="0.35">
      <x:c r="A26552" s="21">
        <x:v>3019924986</x:v>
      </x:c>
      <x:c r="B26552" s="23" t="s">
        <x:v>31899</x:v>
      </x:c>
      <x:c r="C26552" s="21" t="s">
        <x:v>50525</x:v>
      </x:c>
      <x:c r="D26552" s="21" t="s">
        <x:v>62614</x:v>
      </x:c>
      <x:c r="E26552" s="25" t="s">
        <x:v>14</x:v>
      </x:c>
      <x:c r="F26552" s="33" t="s">
        <x:v>35936</x:v>
      </x:c>
      <x:c r="G26552" s="33" t="s">
        <x:v>35935</x:v>
      </x:c>
      <x:c r="H26552" s="22">
        <x:v>0</x:v>
      </x:c>
    </x:row>
    <x:row r="26553" spans="1:8" ht="28" x14ac:dyDescent="0.35">
      <x:c r="A26553" s="21">
        <x:v>3019924987</x:v>
      </x:c>
      <x:c r="B26553" s="23" t="s">
        <x:v>31899</x:v>
      </x:c>
      <x:c r="C26553" s="21" t="s">
        <x:v>38561</x:v>
      </x:c>
      <x:c r="D26553" s="21" t="s">
        <x:v>63311</x:v>
      </x:c>
      <x:c r="E26553" s="21" t="s">
        <x:v>14</x:v>
      </x:c>
      <x:c r="F26553" s="33" t="s">
        <x:v>35938</x:v>
      </x:c>
      <x:c r="G26553" s="33" t="s">
        <x:v>35937</x:v>
      </x:c>
      <x:c r="H26553" s="22">
        <x:v>0</x:v>
      </x:c>
    </x:row>
    <x:row r="26554" spans="1:8" ht="28" x14ac:dyDescent="0.35">
      <x:c r="A26554" s="21">
        <x:v>3019924994</x:v>
      </x:c>
      <x:c r="B26554" s="23" t="s">
        <x:v>31899</x:v>
      </x:c>
      <x:c r="C26554" s="21" t="s">
        <x:v>51466</x:v>
      </x:c>
      <x:c r="D26554" s="21" t="s">
        <x:v>63385</x:v>
      </x:c>
      <x:c r="E26554" s="25" t="s">
        <x:v>14</x:v>
      </x:c>
      <x:c r="F26554" s="33" t="s">
        <x:v>35940</x:v>
      </x:c>
      <x:c r="G26554" s="33" t="s">
        <x:v>35939</x:v>
      </x:c>
      <x:c r="H26554" s="22">
        <x:v>0</x:v>
      </x:c>
    </x:row>
    <x:row r="26555" spans="1:8" ht="56" x14ac:dyDescent="0.35">
      <x:c r="A26555" s="21">
        <x:v>3019924998</x:v>
      </x:c>
      <x:c r="B26555" s="23" t="s">
        <x:v>31899</x:v>
      </x:c>
      <x:c r="C26555" s="21" t="s">
        <x:v>51467</x:v>
      </x:c>
      <x:c r="D26555" s="21" t="s">
        <x:v>63470</x:v>
      </x:c>
      <x:c r="E26555" s="21" t="s">
        <x:v>14</x:v>
      </x:c>
      <x:c r="F26555" s="33" t="s">
        <x:v>35942</x:v>
      </x:c>
      <x:c r="G26555" s="33" t="s">
        <x:v>35941</x:v>
      </x:c>
      <x:c r="H26555" s="22">
        <x:v>0</x:v>
      </x:c>
    </x:row>
    <x:row r="26556" spans="1:8" ht="42" x14ac:dyDescent="0.35">
      <x:c r="A26556" s="21">
        <x:v>3019925016</x:v>
      </x:c>
      <x:c r="B26556" s="23" t="s">
        <x:v>31899</x:v>
      </x:c>
      <x:c r="C26556" s="21" t="s">
        <x:v>51468</x:v>
      </x:c>
      <x:c r="D26556" s="21" t="s">
        <x:v>62618</x:v>
      </x:c>
      <x:c r="E26556" s="25" t="s">
        <x:v>14</x:v>
      </x:c>
      <x:c r="F26556" s="33" t="s">
        <x:v>35944</x:v>
      </x:c>
      <x:c r="G26556" s="33" t="s">
        <x:v>35943</x:v>
      </x:c>
      <x:c r="H26556" s="22">
        <x:v>0</x:v>
      </x:c>
    </x:row>
    <x:row r="26557" spans="1:8" ht="56" x14ac:dyDescent="0.35">
      <x:c r="A26557" s="21">
        <x:v>3019925083</x:v>
      </x:c>
      <x:c r="B26557" s="23" t="s">
        <x:v>31899</x:v>
      </x:c>
      <x:c r="C26557" s="21" t="s">
        <x:v>37003</x:v>
      </x:c>
      <x:c r="D26557" s="21" t="s">
        <x:v>63536</x:v>
      </x:c>
      <x:c r="E26557" s="25" t="s">
        <x:v>34</x:v>
      </x:c>
      <x:c r="F26557" s="33" t="s">
        <x:v>26817</x:v>
      </x:c>
      <x:c r="G26557" s="33" t="s">
        <x:v>35945</x:v>
      </x:c>
      <x:c r="H26557" s="22">
        <x:v>0</x:v>
      </x:c>
    </x:row>
    <x:row r="26558" spans="1:8" ht="56" x14ac:dyDescent="0.35">
      <x:c r="A26558" s="21">
        <x:v>3019925099</x:v>
      </x:c>
      <x:c r="B26558" s="23" t="s">
        <x:v>31899</x:v>
      </x:c>
      <x:c r="C26558" s="21" t="s">
        <x:v>51423</x:v>
      </x:c>
      <x:c r="D26558" s="21" t="s">
        <x:v>63185</x:v>
      </x:c>
      <x:c r="E26558" s="25" t="s">
        <x:v>14</x:v>
      </x:c>
      <x:c r="F26558" s="33" t="s">
        <x:v>35947</x:v>
      </x:c>
      <x:c r="G26558" s="33" t="s">
        <x:v>35946</x:v>
      </x:c>
      <x:c r="H26558" s="22">
        <x:v>0</x:v>
      </x:c>
    </x:row>
    <x:row r="26559" spans="1:8" ht="42" x14ac:dyDescent="0.35">
      <x:c r="A26559" s="21">
        <x:v>3019925140</x:v>
      </x:c>
      <x:c r="B26559" s="23" t="s">
        <x:v>31899</x:v>
      </x:c>
      <x:c r="C26559" s="21" t="s">
        <x:v>38778</x:v>
      </x:c>
      <x:c r="D26559" s="21" t="s">
        <x:v>62822</x:v>
      </x:c>
      <x:c r="E26559" s="25" t="s">
        <x:v>14</x:v>
      </x:c>
      <x:c r="F26559" s="33" t="s">
        <x:v>35949</x:v>
      </x:c>
      <x:c r="G26559" s="33" t="s">
        <x:v>35948</x:v>
      </x:c>
      <x:c r="H26559" s="22">
        <x:v>0</x:v>
      </x:c>
    </x:row>
    <x:row r="26560" spans="1:8" ht="42" x14ac:dyDescent="0.35">
      <x:c r="A26560" s="21">
        <x:v>3019925167</x:v>
      </x:c>
      <x:c r="B26560" s="23" t="s">
        <x:v>31899</x:v>
      </x:c>
      <x:c r="C26560" s="21" t="s">
        <x:v>42576</x:v>
      </x:c>
      <x:c r="D26560" s="21" t="s">
        <x:v>62774</x:v>
      </x:c>
      <x:c r="E26560" s="25" t="s">
        <x:v>14</x:v>
      </x:c>
      <x:c r="F26560" s="33" t="s">
        <x:v>35951</x:v>
      </x:c>
      <x:c r="G26560" s="33" t="s">
        <x:v>35950</x:v>
      </x:c>
      <x:c r="H26560" s="22">
        <x:v>0</x:v>
      </x:c>
    </x:row>
    <x:row r="26561" spans="1:8" ht="42" x14ac:dyDescent="0.35">
      <x:c r="A26561" s="21">
        <x:v>3019925180</x:v>
      </x:c>
      <x:c r="B26561" s="23" t="s">
        <x:v>31899</x:v>
      </x:c>
      <x:c r="C26561" s="21" t="s">
        <x:v>51469</x:v>
      </x:c>
      <x:c r="D26561" s="21" t="s">
        <x:v>63124</x:v>
      </x:c>
      <x:c r="E26561" s="25" t="s">
        <x:v>34</x:v>
      </x:c>
      <x:c r="F26561" s="33" t="s">
        <x:v>35953</x:v>
      </x:c>
      <x:c r="G26561" s="33" t="s">
        <x:v>35952</x:v>
      </x:c>
      <x:c r="H26561" s="22">
        <x:v>0</x:v>
      </x:c>
    </x:row>
    <x:row r="26562" spans="1:8" ht="28" x14ac:dyDescent="0.35">
      <x:c r="A26562" s="21">
        <x:v>3019925182</x:v>
      </x:c>
      <x:c r="B26562" s="23" t="s">
        <x:v>31899</x:v>
      </x:c>
      <x:c r="C26562" s="21" t="s">
        <x:v>38561</x:v>
      </x:c>
      <x:c r="D26562" s="21" t="s">
        <x:v>63537</x:v>
      </x:c>
      <x:c r="E26562" s="25" t="s">
        <x:v>14</x:v>
      </x:c>
      <x:c r="F26562" s="33" t="s">
        <x:v>35955</x:v>
      </x:c>
      <x:c r="G26562" s="33" t="s">
        <x:v>35954</x:v>
      </x:c>
      <x:c r="H26562" s="22">
        <x:v>0</x:v>
      </x:c>
    </x:row>
    <x:row r="26563" spans="1:8" ht="28" x14ac:dyDescent="0.35">
      <x:c r="A26563" s="21">
        <x:v>3019925192</x:v>
      </x:c>
      <x:c r="B26563" s="23" t="s">
        <x:v>31899</x:v>
      </x:c>
      <x:c r="C26563" s="21" t="s">
        <x:v>48318</x:v>
      </x:c>
      <x:c r="D26563" s="21" t="s">
        <x:v>63475</x:v>
      </x:c>
      <x:c r="E26563" s="25" t="s">
        <x:v>14</x:v>
      </x:c>
      <x:c r="F26563" s="33" t="s">
        <x:v>35957</x:v>
      </x:c>
      <x:c r="G26563" s="33" t="s">
        <x:v>35956</x:v>
      </x:c>
      <x:c r="H26563" s="22">
        <x:v>0</x:v>
      </x:c>
    </x:row>
    <x:row r="26564" spans="1:8" ht="28" x14ac:dyDescent="0.35">
      <x:c r="A26564" s="21">
        <x:v>3019925194</x:v>
      </x:c>
      <x:c r="B26564" s="23" t="s">
        <x:v>31899</x:v>
      </x:c>
      <x:c r="C26564" s="21" t="s">
        <x:v>51470</x:v>
      </x:c>
      <x:c r="D26564" s="21" t="s">
        <x:v>63456</x:v>
      </x:c>
      <x:c r="E26564" s="25" t="s">
        <x:v>14</x:v>
      </x:c>
      <x:c r="F26564" s="33" t="s">
        <x:v>35959</x:v>
      </x:c>
      <x:c r="G26564" s="33" t="s">
        <x:v>35958</x:v>
      </x:c>
      <x:c r="H26564" s="22">
        <x:v>0</x:v>
      </x:c>
    </x:row>
    <x:row r="26565" spans="1:8" ht="70" x14ac:dyDescent="0.35">
      <x:c r="A26565" s="21">
        <x:v>3019925199</x:v>
      </x:c>
      <x:c r="B26565" s="23" t="s">
        <x:v>31899</x:v>
      </x:c>
      <x:c r="C26565" s="21" t="s">
        <x:v>51471</x:v>
      </x:c>
      <x:c r="D26565" s="21" t="s">
        <x:v>63145</x:v>
      </x:c>
      <x:c r="E26565" s="25" t="s">
        <x:v>14</x:v>
      </x:c>
      <x:c r="F26565" s="33" t="s">
        <x:v>35961</x:v>
      </x:c>
      <x:c r="G26565" s="33" t="s">
        <x:v>35960</x:v>
      </x:c>
      <x:c r="H26565" s="22">
        <x:v>0</x:v>
      </x:c>
    </x:row>
    <x:row r="26566" spans="1:8" ht="42" x14ac:dyDescent="0.35">
      <x:c r="A26566" s="21">
        <x:v>3019925215</x:v>
      </x:c>
      <x:c r="B26566" s="23" t="s">
        <x:v>31899</x:v>
      </x:c>
      <x:c r="C26566" s="21" t="s">
        <x:v>51472</x:v>
      </x:c>
      <x:c r="D26566" s="21" t="s">
        <x:v>62704</x:v>
      </x:c>
      <x:c r="E26566" s="21" t="s">
        <x:v>14</x:v>
      </x:c>
      <x:c r="F26566" s="33" t="s">
        <x:v>35963</x:v>
      </x:c>
      <x:c r="G26566" s="33" t="s">
        <x:v>35962</x:v>
      </x:c>
      <x:c r="H26566" s="22">
        <x:v>0</x:v>
      </x:c>
    </x:row>
    <x:row r="26567" spans="1:8" ht="28" x14ac:dyDescent="0.35">
      <x:c r="A26567" s="21">
        <x:v>3019925242</x:v>
      </x:c>
      <x:c r="B26567" s="23" t="s">
        <x:v>31899</x:v>
      </x:c>
      <x:c r="C26567" s="21" t="s">
        <x:v>51473</x:v>
      </x:c>
      <x:c r="D26567" s="21" t="s">
        <x:v>62467</x:v>
      </x:c>
      <x:c r="E26567" s="25" t="s">
        <x:v>14</x:v>
      </x:c>
      <x:c r="F26567" s="33" t="s">
        <x:v>35965</x:v>
      </x:c>
      <x:c r="G26567" s="33" t="s">
        <x:v>35964</x:v>
      </x:c>
      <x:c r="H26567" s="22">
        <x:v>0</x:v>
      </x:c>
    </x:row>
    <x:row r="26568" spans="1:8" ht="42" x14ac:dyDescent="0.35">
      <x:c r="A26568" s="21">
        <x:v>3019925245</x:v>
      </x:c>
      <x:c r="B26568" s="23" t="s">
        <x:v>31899</x:v>
      </x:c>
      <x:c r="C26568" s="21" t="s">
        <x:v>37103</x:v>
      </x:c>
      <x:c r="D26568" s="21" t="s">
        <x:v>62543</x:v>
      </x:c>
      <x:c r="E26568" s="25" t="s">
        <x:v>14</x:v>
      </x:c>
      <x:c r="F26568" s="33" t="s">
        <x:v>35967</x:v>
      </x:c>
      <x:c r="G26568" s="33" t="s">
        <x:v>35966</x:v>
      </x:c>
      <x:c r="H26568" s="22">
        <x:v>0</x:v>
      </x:c>
    </x:row>
    <x:row r="26569" spans="1:8" ht="56" x14ac:dyDescent="0.35">
      <x:c r="A26569" s="21">
        <x:v>3019931503</x:v>
      </x:c>
      <x:c r="B26569" s="23" t="s">
        <x:v>31899</x:v>
      </x:c>
      <x:c r="C26569" s="21" t="s">
        <x:v>51474</x:v>
      </x:c>
      <x:c r="D26569" s="21" t="s">
        <x:v>63538</x:v>
      </x:c>
      <x:c r="E26569" s="25" t="s">
        <x:v>34</x:v>
      </x:c>
      <x:c r="F26569" s="33" t="s">
        <x:v>35969</x:v>
      </x:c>
      <x:c r="G26569" s="33" t="s">
        <x:v>35968</x:v>
      </x:c>
      <x:c r="H26569" s="22">
        <x:v>0</x:v>
      </x:c>
    </x:row>
    <x:row r="26570" spans="1:8" ht="56" x14ac:dyDescent="0.35">
      <x:c r="A26570" s="21">
        <x:v>3019931618</x:v>
      </x:c>
      <x:c r="B26570" s="23" t="s">
        <x:v>31899</x:v>
      </x:c>
      <x:c r="C26570" s="21" t="s">
        <x:v>51475</x:v>
      </x:c>
      <x:c r="D26570" s="21" t="s">
        <x:v>63313</x:v>
      </x:c>
      <x:c r="E26570" s="21" t="s">
        <x:v>14</x:v>
      </x:c>
      <x:c r="F26570" s="33" t="s">
        <x:v>35971</x:v>
      </x:c>
      <x:c r="G26570" s="33" t="s">
        <x:v>35970</x:v>
      </x:c>
      <x:c r="H26570" s="22">
        <x:v>0</x:v>
      </x:c>
    </x:row>
    <x:row r="26571" spans="1:8" ht="56" x14ac:dyDescent="0.35">
      <x:c r="A26571" s="21">
        <x:v>3019931705</x:v>
      </x:c>
      <x:c r="B26571" s="23" t="s">
        <x:v>31899</x:v>
      </x:c>
      <x:c r="C26571" s="21" t="s">
        <x:v>38115</x:v>
      </x:c>
      <x:c r="D26571" s="21" t="s">
        <x:v>63539</x:v>
      </x:c>
      <x:c r="E26571" s="25" t="s">
        <x:v>34</x:v>
      </x:c>
      <x:c r="F26571" s="33" t="s">
        <x:v>35973</x:v>
      </x:c>
      <x:c r="G26571" s="33" t="s">
        <x:v>35972</x:v>
      </x:c>
      <x:c r="H26571" s="22">
        <x:v>0</x:v>
      </x:c>
    </x:row>
    <x:row r="26572" spans="1:8" ht="42" x14ac:dyDescent="0.35">
      <x:c r="A26572" s="21">
        <x:v>3019931738</x:v>
      </x:c>
      <x:c r="B26572" s="23" t="s">
        <x:v>31899</x:v>
      </x:c>
      <x:c r="C26572" s="21" t="s">
        <x:v>51476</x:v>
      </x:c>
      <x:c r="D26572" s="21" t="s">
        <x:v>62409</x:v>
      </x:c>
      <x:c r="E26572" s="25" t="s">
        <x:v>14</x:v>
      </x:c>
      <x:c r="F26572" s="33" t="s">
        <x:v>35975</x:v>
      </x:c>
      <x:c r="G26572" s="33" t="s">
        <x:v>35974</x:v>
      </x:c>
      <x:c r="H26572" s="22">
        <x:v>0</x:v>
      </x:c>
    </x:row>
    <x:row r="26573" spans="1:8" ht="56" x14ac:dyDescent="0.35">
      <x:c r="A26573" s="21">
        <x:v>3019931751</x:v>
      </x:c>
      <x:c r="B26573" s="23" t="s">
        <x:v>31899</x:v>
      </x:c>
      <x:c r="C26573" s="21" t="s">
        <x:v>39010</x:v>
      </x:c>
      <x:c r="D26573" s="21" t="s">
        <x:v>63540</x:v>
      </x:c>
      <x:c r="E26573" s="25" t="s">
        <x:v>34</x:v>
      </x:c>
      <x:c r="F26573" s="33" t="s">
        <x:v>35977</x:v>
      </x:c>
      <x:c r="G26573" s="33" t="s">
        <x:v>35976</x:v>
      </x:c>
      <x:c r="H26573" s="22">
        <x:v>0</x:v>
      </x:c>
    </x:row>
    <x:row r="26574" spans="1:8" ht="56" x14ac:dyDescent="0.35">
      <x:c r="A26574" s="21">
        <x:v>3019931755</x:v>
      </x:c>
      <x:c r="B26574" s="23" t="s">
        <x:v>31899</x:v>
      </x:c>
      <x:c r="C26574" s="21" t="s">
        <x:v>44376</x:v>
      </x:c>
      <x:c r="D26574" s="21" t="s">
        <x:v>63541</x:v>
      </x:c>
      <x:c r="E26574" s="25" t="s">
        <x:v>34</x:v>
      </x:c>
      <x:c r="F26574" s="33" t="s">
        <x:v>35979</x:v>
      </x:c>
      <x:c r="G26574" s="33" t="s">
        <x:v>35978</x:v>
      </x:c>
      <x:c r="H26574" s="22">
        <x:v>0</x:v>
      </x:c>
    </x:row>
    <x:row r="26575" spans="1:8" ht="28" x14ac:dyDescent="0.35">
      <x:c r="A26575" s="21">
        <x:v>3019931765</x:v>
      </x:c>
      <x:c r="B26575" s="23" t="s">
        <x:v>31899</x:v>
      </x:c>
      <x:c r="C26575" s="21" t="s">
        <x:v>51477</x:v>
      </x:c>
      <x:c r="D26575" s="21" t="s">
        <x:v>63422</x:v>
      </x:c>
      <x:c r="E26575" s="25" t="s">
        <x:v>14</x:v>
      </x:c>
      <x:c r="F26575" s="33" t="s">
        <x:v>35981</x:v>
      </x:c>
      <x:c r="G26575" s="33" t="s">
        <x:v>35980</x:v>
      </x:c>
      <x:c r="H26575" s="22">
        <x:v>0</x:v>
      </x:c>
    </x:row>
    <x:row r="26576" spans="1:8" ht="28" x14ac:dyDescent="0.35">
      <x:c r="A26576" s="21">
        <x:v>3019931771</x:v>
      </x:c>
      <x:c r="B26576" s="23" t="s">
        <x:v>31899</x:v>
      </x:c>
      <x:c r="C26576" s="21" t="s">
        <x:v>51478</x:v>
      </x:c>
      <x:c r="D26576" s="21" t="s">
        <x:v>63542</x:v>
      </x:c>
      <x:c r="E26576" s="25" t="s">
        <x:v>14</x:v>
      </x:c>
      <x:c r="F26576" s="33" t="s">
        <x:v>35983</x:v>
      </x:c>
      <x:c r="G26576" s="33" t="s">
        <x:v>35982</x:v>
      </x:c>
      <x:c r="H26576" s="22">
        <x:v>0</x:v>
      </x:c>
    </x:row>
    <x:row r="26577" spans="1:8" ht="56" x14ac:dyDescent="0.35">
      <x:c r="A26577" s="21">
        <x:v>3019931789</x:v>
      </x:c>
      <x:c r="B26577" s="23" t="s">
        <x:v>31899</x:v>
      </x:c>
      <x:c r="C26577" s="21" t="s">
        <x:v>51479</x:v>
      </x:c>
      <x:c r="D26577" s="21" t="s">
        <x:v>63543</x:v>
      </x:c>
      <x:c r="E26577" s="25" t="s">
        <x:v>34</x:v>
      </x:c>
      <x:c r="F26577" s="33" t="s">
        <x:v>35985</x:v>
      </x:c>
      <x:c r="G26577" s="33" t="s">
        <x:v>35984</x:v>
      </x:c>
      <x:c r="H26577" s="22">
        <x:v>0</x:v>
      </x:c>
    </x:row>
    <x:row r="26578" spans="1:8" ht="56" x14ac:dyDescent="0.35">
      <x:c r="A26578" s="21">
        <x:v>3019931844</x:v>
      </x:c>
      <x:c r="B26578" s="23" t="s">
        <x:v>31899</x:v>
      </x:c>
      <x:c r="C26578" s="21" t="s">
        <x:v>51479</x:v>
      </x:c>
      <x:c r="D26578" s="21" t="s">
        <x:v>63543</x:v>
      </x:c>
      <x:c r="E26578" s="25" t="s">
        <x:v>34</x:v>
      </x:c>
      <x:c r="F26578" s="33" t="s">
        <x:v>35987</x:v>
      </x:c>
      <x:c r="G26578" s="33" t="s">
        <x:v>35986</x:v>
      </x:c>
      <x:c r="H26578" s="22">
        <x:v>0</x:v>
      </x:c>
    </x:row>
    <x:row r="26579" spans="1:8" ht="56" x14ac:dyDescent="0.35">
      <x:c r="A26579" s="21">
        <x:v>3019931852</x:v>
      </x:c>
      <x:c r="B26579" s="23" t="s">
        <x:v>31899</x:v>
      </x:c>
      <x:c r="C26579" s="21" t="s">
        <x:v>51480</x:v>
      </x:c>
      <x:c r="D26579" s="21" t="s">
        <x:v>63544</x:v>
      </x:c>
      <x:c r="E26579" s="25" t="s">
        <x:v>34</x:v>
      </x:c>
      <x:c r="F26579" s="33" t="s">
        <x:v>35989</x:v>
      </x:c>
      <x:c r="G26579" s="33" t="s">
        <x:v>35988</x:v>
      </x:c>
      <x:c r="H26579" s="22">
        <x:v>0</x:v>
      </x:c>
    </x:row>
    <x:row r="26580" spans="1:8" ht="42" x14ac:dyDescent="0.35">
      <x:c r="A26580" s="21">
        <x:v>3019931854</x:v>
      </x:c>
      <x:c r="B26580" s="23" t="s">
        <x:v>31899</x:v>
      </x:c>
      <x:c r="C26580" s="21" t="s">
        <x:v>50421</x:v>
      </x:c>
      <x:c r="D26580" s="21" t="s">
        <x:v>62452</x:v>
      </x:c>
      <x:c r="E26580" s="25" t="s">
        <x:v>14</x:v>
      </x:c>
      <x:c r="F26580" s="33" t="s">
        <x:v>35991</x:v>
      </x:c>
      <x:c r="G26580" s="33" t="s">
        <x:v>35990</x:v>
      </x:c>
      <x:c r="H26580" s="22">
        <x:v>0</x:v>
      </x:c>
    </x:row>
    <x:row r="26581" spans="1:8" ht="42" x14ac:dyDescent="0.35">
      <x:c r="A26581" s="21">
        <x:v>3019931865</x:v>
      </x:c>
      <x:c r="B26581" s="23" t="s">
        <x:v>31899</x:v>
      </x:c>
      <x:c r="C26581" s="21" t="s">
        <x:v>51481</x:v>
      </x:c>
      <x:c r="D26581" s="21" t="s">
        <x:v>62439</x:v>
      </x:c>
      <x:c r="E26581" s="25" t="s">
        <x:v>14</x:v>
      </x:c>
      <x:c r="F26581" s="33" t="s">
        <x:v>35993</x:v>
      </x:c>
      <x:c r="G26581" s="33" t="s">
        <x:v>35992</x:v>
      </x:c>
      <x:c r="H26581" s="22">
        <x:v>0</x:v>
      </x:c>
    </x:row>
    <x:row r="26582" spans="1:8" ht="56" x14ac:dyDescent="0.35">
      <x:c r="A26582" s="21">
        <x:v>3019931867</x:v>
      </x:c>
      <x:c r="B26582" s="23" t="s">
        <x:v>31899</x:v>
      </x:c>
      <x:c r="C26582" s="21" t="s">
        <x:v>51482</x:v>
      </x:c>
      <x:c r="D26582" s="21" t="s">
        <x:v>63545</x:v>
      </x:c>
      <x:c r="E26582" s="25" t="s">
        <x:v>34</x:v>
      </x:c>
      <x:c r="F26582" s="33" t="s">
        <x:v>35994</x:v>
      </x:c>
      <x:c r="G26582" s="33" t="s">
        <x:v>27732</x:v>
      </x:c>
      <x:c r="H26582" s="22">
        <x:v>0</x:v>
      </x:c>
    </x:row>
    <x:row r="26583" spans="1:8" ht="56" x14ac:dyDescent="0.35">
      <x:c r="A26583" s="21">
        <x:v>3019931911</x:v>
      </x:c>
      <x:c r="B26583" s="23" t="s">
        <x:v>31899</x:v>
      </x:c>
      <x:c r="C26583" s="21" t="s">
        <x:v>51483</x:v>
      </x:c>
      <x:c r="D26583" s="21" t="s">
        <x:v>62453</x:v>
      </x:c>
      <x:c r="E26583" s="25" t="s">
        <x:v>14</x:v>
      </x:c>
      <x:c r="F26583" s="33" t="s">
        <x:v>35996</x:v>
      </x:c>
      <x:c r="G26583" s="33" t="s">
        <x:v>35995</x:v>
      </x:c>
      <x:c r="H26583" s="22">
        <x:v>0</x:v>
      </x:c>
    </x:row>
    <x:row r="26584" spans="1:8" ht="42" x14ac:dyDescent="0.35">
      <x:c r="A26584" s="21">
        <x:v>3019931934</x:v>
      </x:c>
      <x:c r="B26584" s="23" t="s">
        <x:v>31899</x:v>
      </x:c>
      <x:c r="C26584" s="21" t="s">
        <x:v>51484</x:v>
      </x:c>
      <x:c r="D26584" s="21" t="s">
        <x:v>63125</x:v>
      </x:c>
      <x:c r="E26584" s="25" t="s">
        <x:v>34</x:v>
      </x:c>
      <x:c r="F26584" s="33" t="s">
        <x:v>35998</x:v>
      </x:c>
      <x:c r="G26584" s="33" t="s">
        <x:v>35997</x:v>
      </x:c>
      <x:c r="H26584" s="22">
        <x:v>0</x:v>
      </x:c>
    </x:row>
    <x:row r="26585" spans="1:8" ht="56" x14ac:dyDescent="0.35">
      <x:c r="A26585" s="21">
        <x:v>3019931940</x:v>
      </x:c>
      <x:c r="B26585" s="23" t="s">
        <x:v>31899</x:v>
      </x:c>
      <x:c r="C26585" s="21" t="s">
        <x:v>51485</x:v>
      </x:c>
      <x:c r="D26585" s="21" t="s">
        <x:v>63546</x:v>
      </x:c>
      <x:c r="E26585" s="25" t="s">
        <x:v>34</x:v>
      </x:c>
      <x:c r="F26585" s="33" t="s">
        <x:v>27181</x:v>
      </x:c>
      <x:c r="G26585" s="33" t="s">
        <x:v>35999</x:v>
      </x:c>
      <x:c r="H26585" s="22">
        <x:v>0</x:v>
      </x:c>
    </x:row>
    <x:row r="26586" spans="1:8" ht="56" x14ac:dyDescent="0.35">
      <x:c r="A26586" s="21">
        <x:v>3019931990</x:v>
      </x:c>
      <x:c r="B26586" s="23" t="s">
        <x:v>31899</x:v>
      </x:c>
      <x:c r="C26586" s="21" t="s">
        <x:v>51486</x:v>
      </x:c>
      <x:c r="D26586" s="21" t="s">
        <x:v>63313</x:v>
      </x:c>
      <x:c r="E26586" s="25" t="s">
        <x:v>14</x:v>
      </x:c>
      <x:c r="F26586" s="33" t="s">
        <x:v>36000</x:v>
      </x:c>
      <x:c r="G26586" s="33" t="s">
        <x:v>27599</x:v>
      </x:c>
      <x:c r="H26586" s="22">
        <x:v>0</x:v>
      </x:c>
    </x:row>
    <x:row r="26587" spans="1:8" ht="56" x14ac:dyDescent="0.35">
      <x:c r="A26587" s="21">
        <x:v>3019932016</x:v>
      </x:c>
      <x:c r="B26587" s="23" t="s">
        <x:v>31899</x:v>
      </x:c>
      <x:c r="C26587" s="21" t="s">
        <x:v>43263</x:v>
      </x:c>
      <x:c r="D26587" s="21" t="s">
        <x:v>63018</x:v>
      </x:c>
      <x:c r="E26587" s="25" t="s">
        <x:v>34</x:v>
      </x:c>
      <x:c r="F26587" s="33" t="s">
        <x:v>36002</x:v>
      </x:c>
      <x:c r="G26587" s="33" t="s">
        <x:v>36001</x:v>
      </x:c>
      <x:c r="H26587" s="22">
        <x:v>0</x:v>
      </x:c>
    </x:row>
    <x:row r="26588" spans="1:8" ht="28" x14ac:dyDescent="0.35">
      <x:c r="A26588" s="21">
        <x:v>3019932030</x:v>
      </x:c>
      <x:c r="B26588" s="23" t="s">
        <x:v>31899</x:v>
      </x:c>
      <x:c r="C26588" s="21" t="s">
        <x:v>51487</x:v>
      </x:c>
      <x:c r="D26588" s="21" t="s">
        <x:v>63547</x:v>
      </x:c>
      <x:c r="E26588" s="21" t="s">
        <x:v>14</x:v>
      </x:c>
      <x:c r="F26588" s="33" t="s">
        <x:v>36003</x:v>
      </x:c>
      <x:c r="G26588" s="33" t="s">
        <x:v>28735</x:v>
      </x:c>
      <x:c r="H26588" s="22">
        <x:v>0</x:v>
      </x:c>
    </x:row>
    <x:row r="26589" spans="1:8" ht="42" x14ac:dyDescent="0.35">
      <x:c r="A26589" s="21">
        <x:v>3019932083</x:v>
      </x:c>
      <x:c r="B26589" s="23" t="s">
        <x:v>31899</x:v>
      </x:c>
      <x:c r="C26589" s="21" t="s">
        <x:v>46138</x:v>
      </x:c>
      <x:c r="D26589" s="21" t="s">
        <x:v>63548</x:v>
      </x:c>
      <x:c r="E26589" s="25" t="s">
        <x:v>34</x:v>
      </x:c>
      <x:c r="F26589" s="33" t="s">
        <x:v>36005</x:v>
      </x:c>
      <x:c r="G26589" s="33" t="s">
        <x:v>36004</x:v>
      </x:c>
      <x:c r="H26589" s="22">
        <x:v>0</x:v>
      </x:c>
    </x:row>
    <x:row r="26590" spans="1:8" ht="42" x14ac:dyDescent="0.35">
      <x:c r="A26590" s="21">
        <x:v>3019932095</x:v>
      </x:c>
      <x:c r="B26590" s="23" t="s">
        <x:v>31899</x:v>
      </x:c>
      <x:c r="C26590" s="21" t="s">
        <x:v>51488</x:v>
      </x:c>
      <x:c r="D26590" s="21" t="s">
        <x:v>63549</x:v>
      </x:c>
      <x:c r="E26590" s="21" t="s">
        <x:v>14</x:v>
      </x:c>
      <x:c r="F26590" s="33" t="s">
        <x:v>36007</x:v>
      </x:c>
      <x:c r="G26590" s="33" t="s">
        <x:v>36006</x:v>
      </x:c>
      <x:c r="H26590" s="22">
        <x:v>0</x:v>
      </x:c>
    </x:row>
    <x:row r="26591" spans="1:8" ht="28" x14ac:dyDescent="0.35">
      <x:c r="A26591" s="21">
        <x:v>3019932100</x:v>
      </x:c>
      <x:c r="B26591" s="23" t="s">
        <x:v>31899</x:v>
      </x:c>
      <x:c r="C26591" s="21" t="s">
        <x:v>51489</x:v>
      </x:c>
      <x:c r="D26591" s="21" t="s">
        <x:v>63547</x:v>
      </x:c>
      <x:c r="E26591" s="25" t="s">
        <x:v>14</x:v>
      </x:c>
      <x:c r="F26591" s="33" t="s">
        <x:v>27282</x:v>
      </x:c>
      <x:c r="G26591" s="33" t="s">
        <x:v>36008</x:v>
      </x:c>
      <x:c r="H26591" s="22">
        <x:v>0</x:v>
      </x:c>
    </x:row>
    <x:row r="26592" spans="1:8" ht="56" x14ac:dyDescent="0.35">
      <x:c r="A26592" s="21">
        <x:v>3019932115</x:v>
      </x:c>
      <x:c r="B26592" s="23" t="s">
        <x:v>31899</x:v>
      </x:c>
      <x:c r="C26592" s="21" t="s">
        <x:v>51490</x:v>
      </x:c>
      <x:c r="D26592" s="21" t="s">
        <x:v>63550</x:v>
      </x:c>
      <x:c r="E26592" s="25" t="s">
        <x:v>34</x:v>
      </x:c>
      <x:c r="F26592" s="33" t="s">
        <x:v>36010</x:v>
      </x:c>
      <x:c r="G26592" s="33" t="s">
        <x:v>36009</x:v>
      </x:c>
      <x:c r="H26592" s="22">
        <x:v>0</x:v>
      </x:c>
    </x:row>
    <x:row r="26593" spans="1:8" ht="56" x14ac:dyDescent="0.35">
      <x:c r="A26593" s="21">
        <x:v>3019932118</x:v>
      </x:c>
      <x:c r="B26593" s="23" t="s">
        <x:v>31899</x:v>
      </x:c>
      <x:c r="C26593" s="21" t="s">
        <x:v>49371</x:v>
      </x:c>
      <x:c r="D26593" s="21" t="s">
        <x:v>63313</x:v>
      </x:c>
      <x:c r="E26593" s="25" t="s">
        <x:v>14</x:v>
      </x:c>
      <x:c r="F26593" s="33" t="s">
        <x:v>36012</x:v>
      </x:c>
      <x:c r="G26593" s="33" t="s">
        <x:v>36011</x:v>
      </x:c>
      <x:c r="H26593" s="22">
        <x:v>0</x:v>
      </x:c>
    </x:row>
    <x:row r="26594" spans="1:8" ht="56" x14ac:dyDescent="0.35">
      <x:c r="A26594" s="21">
        <x:v>3019932125</x:v>
      </x:c>
      <x:c r="B26594" s="23" t="s">
        <x:v>31899</x:v>
      </x:c>
      <x:c r="C26594" s="21" t="s">
        <x:v>51491</x:v>
      </x:c>
      <x:c r="D26594" s="21" t="s">
        <x:v>62708</x:v>
      </x:c>
      <x:c r="E26594" s="25" t="s">
        <x:v>14</x:v>
      </x:c>
      <x:c r="F26594" s="33" t="s">
        <x:v>36014</x:v>
      </x:c>
      <x:c r="G26594" s="33" t="s">
        <x:v>36013</x:v>
      </x:c>
      <x:c r="H26594" s="22">
        <x:v>0</x:v>
      </x:c>
    </x:row>
    <x:row r="26595" spans="1:8" ht="56" x14ac:dyDescent="0.35">
      <x:c r="A26595" s="21">
        <x:v>3019932160</x:v>
      </x:c>
      <x:c r="B26595" s="23" t="s">
        <x:v>31899</x:v>
      </x:c>
      <x:c r="C26595" s="21" t="s">
        <x:v>51492</x:v>
      </x:c>
      <x:c r="D26595" s="21" t="s">
        <x:v>63551</x:v>
      </x:c>
      <x:c r="E26595" s="25" t="s">
        <x:v>34</x:v>
      </x:c>
      <x:c r="F26595" s="33" t="s">
        <x:v>36016</x:v>
      </x:c>
      <x:c r="G26595" s="33" t="s">
        <x:v>36015</x:v>
      </x:c>
      <x:c r="H26595" s="22">
        <x:v>0</x:v>
      </x:c>
    </x:row>
    <x:row r="26596" spans="1:8" ht="56" x14ac:dyDescent="0.35">
      <x:c r="A26596" s="21">
        <x:v>3019932172</x:v>
      </x:c>
      <x:c r="B26596" s="23" t="s">
        <x:v>31899</x:v>
      </x:c>
      <x:c r="C26596" s="21" t="s">
        <x:v>51493</x:v>
      </x:c>
      <x:c r="D26596" s="21" t="s">
        <x:v>63086</x:v>
      </x:c>
      <x:c r="E26596" s="25" t="s">
        <x:v>14</x:v>
      </x:c>
      <x:c r="F26596" s="33" t="s">
        <x:v>36018</x:v>
      </x:c>
      <x:c r="G26596" s="33" t="s">
        <x:v>36017</x:v>
      </x:c>
      <x:c r="H26596" s="22">
        <x:v>0</x:v>
      </x:c>
    </x:row>
    <x:row r="26597" spans="1:8" ht="28" x14ac:dyDescent="0.35">
      <x:c r="A26597" s="21">
        <x:v>3019932174</x:v>
      </x:c>
      <x:c r="B26597" s="23" t="s">
        <x:v>31899</x:v>
      </x:c>
      <x:c r="C26597" s="21" t="s">
        <x:v>51494</x:v>
      </x:c>
      <x:c r="D26597" s="21" t="s">
        <x:v>63516</x:v>
      </x:c>
      <x:c r="E26597" s="25" t="s">
        <x:v>14</x:v>
      </x:c>
      <x:c r="F26597" s="33" t="s">
        <x:v>36020</x:v>
      </x:c>
      <x:c r="G26597" s="33" t="s">
        <x:v>36019</x:v>
      </x:c>
      <x:c r="H26597" s="22">
        <x:v>0</x:v>
      </x:c>
    </x:row>
    <x:row r="26598" spans="1:8" ht="56" x14ac:dyDescent="0.35">
      <x:c r="A26598" s="21">
        <x:v>3019932179</x:v>
      </x:c>
      <x:c r="B26598" s="23" t="s">
        <x:v>31899</x:v>
      </x:c>
      <x:c r="C26598" s="21" t="s">
        <x:v>51495</x:v>
      </x:c>
      <x:c r="D26598" s="21" t="s">
        <x:v>63552</x:v>
      </x:c>
      <x:c r="E26598" s="25" t="s">
        <x:v>34</x:v>
      </x:c>
      <x:c r="F26598" s="33" t="s">
        <x:v>36022</x:v>
      </x:c>
      <x:c r="G26598" s="33" t="s">
        <x:v>36021</x:v>
      </x:c>
      <x:c r="H26598" s="22">
        <x:v>0</x:v>
      </x:c>
    </x:row>
    <x:row r="26599" spans="1:8" ht="56" x14ac:dyDescent="0.35">
      <x:c r="A26599" s="21">
        <x:v>3019932240</x:v>
      </x:c>
      <x:c r="B26599" s="23" t="s">
        <x:v>31899</x:v>
      </x:c>
      <x:c r="C26599" s="21" t="s">
        <x:v>51496</x:v>
      </x:c>
      <x:c r="D26599" s="21" t="s">
        <x:v>63147</x:v>
      </x:c>
      <x:c r="E26599" s="25" t="s">
        <x:v>14</x:v>
      </x:c>
      <x:c r="F26599" s="33" t="s">
        <x:v>36024</x:v>
      </x:c>
      <x:c r="G26599" s="33" t="s">
        <x:v>36023</x:v>
      </x:c>
      <x:c r="H26599" s="22">
        <x:v>0</x:v>
      </x:c>
    </x:row>
    <x:row r="26600" spans="1:8" ht="56" x14ac:dyDescent="0.35">
      <x:c r="A26600" s="21">
        <x:v>3019932241</x:v>
      </x:c>
      <x:c r="B26600" s="23" t="s">
        <x:v>31899</x:v>
      </x:c>
      <x:c r="C26600" s="21" t="s">
        <x:v>39928</x:v>
      </x:c>
      <x:c r="D26600" s="21" t="s">
        <x:v>63553</x:v>
      </x:c>
      <x:c r="E26600" s="25" t="s">
        <x:v>34</x:v>
      </x:c>
      <x:c r="F26600" s="33" t="s">
        <x:v>36026</x:v>
      </x:c>
      <x:c r="G26600" s="33" t="s">
        <x:v>36025</x:v>
      </x:c>
      <x:c r="H26600" s="22">
        <x:v>0</x:v>
      </x:c>
    </x:row>
    <x:row r="26601" spans="1:8" ht="56" x14ac:dyDescent="0.35">
      <x:c r="A26601" s="21">
        <x:v>3019932254</x:v>
      </x:c>
      <x:c r="B26601" s="23" t="s">
        <x:v>31899</x:v>
      </x:c>
      <x:c r="C26601" s="21" t="s">
        <x:v>51497</x:v>
      </x:c>
      <x:c r="D26601" s="21" t="s">
        <x:v>63208</x:v>
      </x:c>
      <x:c r="E26601" s="25" t="s">
        <x:v>34</x:v>
      </x:c>
      <x:c r="F26601" s="33" t="s">
        <x:v>36028</x:v>
      </x:c>
      <x:c r="G26601" s="33" t="s">
        <x:v>36027</x:v>
      </x:c>
      <x:c r="H26601" s="22">
        <x:v>0</x:v>
      </x:c>
    </x:row>
    <x:row r="26602" spans="1:8" ht="42" x14ac:dyDescent="0.35">
      <x:c r="A26602" s="21">
        <x:v>3019932272</x:v>
      </x:c>
      <x:c r="B26602" s="23" t="s">
        <x:v>31899</x:v>
      </x:c>
      <x:c r="C26602" s="21" t="s">
        <x:v>40681</x:v>
      </x:c>
      <x:c r="D26602" s="21" t="s">
        <x:v>63554</x:v>
      </x:c>
      <x:c r="E26602" s="25" t="s">
        <x:v>34</x:v>
      </x:c>
      <x:c r="F26602" s="33" t="s">
        <x:v>36030</x:v>
      </x:c>
      <x:c r="G26602" s="33" t="s">
        <x:v>36029</x:v>
      </x:c>
      <x:c r="H26602" s="22">
        <x:v>0</x:v>
      </x:c>
    </x:row>
    <x:row r="26603" spans="1:8" ht="28" x14ac:dyDescent="0.35">
      <x:c r="A26603" s="21">
        <x:v>3019932304</x:v>
      </x:c>
      <x:c r="B26603" s="23" t="s">
        <x:v>31899</x:v>
      </x:c>
      <x:c r="C26603" s="21" t="s">
        <x:v>43519</x:v>
      </x:c>
      <x:c r="D26603" s="21" t="s">
        <x:v>63460</x:v>
      </x:c>
      <x:c r="E26603" s="21" t="s">
        <x:v>14</x:v>
      </x:c>
      <x:c r="F26603" s="33" t="s">
        <x:v>36032</x:v>
      </x:c>
      <x:c r="G26603" s="33" t="s">
        <x:v>36031</x:v>
      </x:c>
      <x:c r="H26603" s="22">
        <x:v>0</x:v>
      </x:c>
    </x:row>
    <x:row r="26604" spans="1:8" ht="56" x14ac:dyDescent="0.35">
      <x:c r="A26604" s="21">
        <x:v>3019932352</x:v>
      </x:c>
      <x:c r="B26604" s="23" t="s">
        <x:v>31899</x:v>
      </x:c>
      <x:c r="C26604" s="21" t="s">
        <x:v>47877</x:v>
      </x:c>
      <x:c r="D26604" s="21" t="s">
        <x:v>63463</x:v>
      </x:c>
      <x:c r="E26604" s="25" t="s">
        <x:v>14</x:v>
      </x:c>
      <x:c r="F26604" s="33" t="s">
        <x:v>27397</x:v>
      </x:c>
      <x:c r="G26604" s="33" t="s">
        <x:v>36033</x:v>
      </x:c>
      <x:c r="H26604" s="22">
        <x:v>0</x:v>
      </x:c>
    </x:row>
    <x:row r="26605" spans="1:8" ht="56" x14ac:dyDescent="0.35">
      <x:c r="A26605" s="21">
        <x:v>3019932361</x:v>
      </x:c>
      <x:c r="B26605" s="23" t="s">
        <x:v>31899</x:v>
      </x:c>
      <x:c r="C26605" s="21" t="s">
        <x:v>51345</x:v>
      </x:c>
      <x:c r="D26605" s="21" t="s">
        <x:v>62556</x:v>
      </x:c>
      <x:c r="E26605" s="25" t="s">
        <x:v>14</x:v>
      </x:c>
      <x:c r="F26605" s="33" t="s">
        <x:v>36035</x:v>
      </x:c>
      <x:c r="G26605" s="33" t="s">
        <x:v>36034</x:v>
      </x:c>
      <x:c r="H26605" s="22">
        <x:v>0</x:v>
      </x:c>
    </x:row>
    <x:row r="26606" spans="1:8" ht="56" x14ac:dyDescent="0.35">
      <x:c r="A26606" s="21">
        <x:v>3019932368</x:v>
      </x:c>
      <x:c r="B26606" s="23" t="s">
        <x:v>31899</x:v>
      </x:c>
      <x:c r="C26606" s="21" t="s">
        <x:v>51498</x:v>
      </x:c>
      <x:c r="D26606" s="21" t="s">
        <x:v>63555</x:v>
      </x:c>
      <x:c r="E26606" s="25" t="s">
        <x:v>34</x:v>
      </x:c>
      <x:c r="F26606" s="33" t="s">
        <x:v>36037</x:v>
      </x:c>
      <x:c r="G26606" s="33" t="s">
        <x:v>36036</x:v>
      </x:c>
      <x:c r="H26606" s="22">
        <x:v>0</x:v>
      </x:c>
    </x:row>
    <x:row r="26607" spans="1:8" ht="70" x14ac:dyDescent="0.35">
      <x:c r="A26607" s="21">
        <x:v>3019932371</x:v>
      </x:c>
      <x:c r="B26607" s="23" t="s">
        <x:v>31899</x:v>
      </x:c>
      <x:c r="C26607" s="21" t="s">
        <x:v>51499</x:v>
      </x:c>
      <x:c r="D26607" s="21" t="s">
        <x:v>63556</x:v>
      </x:c>
      <x:c r="E26607" s="25" t="s">
        <x:v>14</x:v>
      </x:c>
      <x:c r="F26607" s="33" t="s">
        <x:v>27405</x:v>
      </x:c>
      <x:c r="G26607" s="33" t="s">
        <x:v>36038</x:v>
      </x:c>
      <x:c r="H26607" s="22">
        <x:v>0</x:v>
      </x:c>
    </x:row>
    <x:row r="26608" spans="1:8" ht="56" x14ac:dyDescent="0.35">
      <x:c r="A26608" s="21">
        <x:v>3019932403</x:v>
      </x:c>
      <x:c r="B26608" s="23" t="s">
        <x:v>31899</x:v>
      </x:c>
      <x:c r="C26608" s="21" t="s">
        <x:v>41478</x:v>
      </x:c>
      <x:c r="D26608" s="21" t="s">
        <x:v>63557</x:v>
      </x:c>
      <x:c r="E26608" s="25" t="s">
        <x:v>34</x:v>
      </x:c>
      <x:c r="F26608" s="33" t="s">
        <x:v>36040</x:v>
      </x:c>
      <x:c r="G26608" s="33" t="s">
        <x:v>36039</x:v>
      </x:c>
      <x:c r="H26608" s="22">
        <x:v>0</x:v>
      </x:c>
    </x:row>
    <x:row r="26609" spans="1:8" ht="42" x14ac:dyDescent="0.35">
      <x:c r="A26609" s="21">
        <x:v>3019932425</x:v>
      </x:c>
      <x:c r="B26609" s="23" t="s">
        <x:v>31899</x:v>
      </x:c>
      <x:c r="C26609" s="21" t="s">
        <x:v>44415</x:v>
      </x:c>
      <x:c r="D26609" s="21" t="s">
        <x:v>62888</x:v>
      </x:c>
      <x:c r="E26609" s="25" t="s">
        <x:v>14</x:v>
      </x:c>
      <x:c r="F26609" s="33" t="s">
        <x:v>36042</x:v>
      </x:c>
      <x:c r="G26609" s="33" t="s">
        <x:v>36041</x:v>
      </x:c>
      <x:c r="H26609" s="22">
        <x:v>0</x:v>
      </x:c>
    </x:row>
    <x:row r="26610" spans="1:8" ht="28" x14ac:dyDescent="0.35">
      <x:c r="A26610" s="21">
        <x:v>3019932431</x:v>
      </x:c>
      <x:c r="B26610" s="23" t="s">
        <x:v>31899</x:v>
      </x:c>
      <x:c r="C26610" s="21" t="s">
        <x:v>40169</x:v>
      </x:c>
      <x:c r="D26610" s="21" t="s">
        <x:v>62868</x:v>
      </x:c>
      <x:c r="E26610" s="25" t="s">
        <x:v>14</x:v>
      </x:c>
      <x:c r="F26610" s="33" t="s">
        <x:v>27483</x:v>
      </x:c>
      <x:c r="G26610" s="33" t="s">
        <x:v>36043</x:v>
      </x:c>
      <x:c r="H26610" s="22">
        <x:v>0</x:v>
      </x:c>
    </x:row>
    <x:row r="26611" spans="1:8" ht="28" x14ac:dyDescent="0.35">
      <x:c r="A26611" s="21">
        <x:v>3019932432</x:v>
      </x:c>
      <x:c r="B26611" s="23" t="s">
        <x:v>31899</x:v>
      </x:c>
      <x:c r="C26611" s="21" t="s">
        <x:v>51500</x:v>
      </x:c>
      <x:c r="D26611" s="21" t="s">
        <x:v>63460</x:v>
      </x:c>
      <x:c r="E26611" s="25" t="s">
        <x:v>14</x:v>
      </x:c>
      <x:c r="F26611" s="33" t="s">
        <x:v>36045</x:v>
      </x:c>
      <x:c r="G26611" s="33" t="s">
        <x:v>36044</x:v>
      </x:c>
      <x:c r="H26611" s="22">
        <x:v>0</x:v>
      </x:c>
    </x:row>
    <x:row r="26612" spans="1:8" ht="28" x14ac:dyDescent="0.35">
      <x:c r="A26612" s="21">
        <x:v>3019932438</x:v>
      </x:c>
      <x:c r="B26612" s="23" t="s">
        <x:v>31899</x:v>
      </x:c>
      <x:c r="C26612" s="21" t="s">
        <x:v>37896</x:v>
      </x:c>
      <x:c r="D26612" s="21" t="s">
        <x:v>62825</x:v>
      </x:c>
      <x:c r="E26612" s="25" t="s">
        <x:v>14</x:v>
      </x:c>
      <x:c r="F26612" s="33" t="s">
        <x:v>36047</x:v>
      </x:c>
      <x:c r="G26612" s="33" t="s">
        <x:v>36046</x:v>
      </x:c>
      <x:c r="H26612" s="22">
        <x:v>0</x:v>
      </x:c>
    </x:row>
    <x:row r="26613" spans="1:8" ht="42" x14ac:dyDescent="0.35">
      <x:c r="A26613" s="21">
        <x:v>3019932442</x:v>
      </x:c>
      <x:c r="B26613" s="23" t="s">
        <x:v>31899</x:v>
      </x:c>
      <x:c r="C26613" s="21" t="s">
        <x:v>40805</x:v>
      </x:c>
      <x:c r="D26613" s="21" t="s">
        <x:v>63166</x:v>
      </x:c>
      <x:c r="E26613" s="25" t="s">
        <x:v>34</x:v>
      </x:c>
      <x:c r="F26613" s="33" t="s">
        <x:v>36049</x:v>
      </x:c>
      <x:c r="G26613" s="33" t="s">
        <x:v>36048</x:v>
      </x:c>
      <x:c r="H26613" s="22">
        <x:v>0</x:v>
      </x:c>
    </x:row>
    <x:row r="26614" spans="1:8" ht="56" x14ac:dyDescent="0.35">
      <x:c r="A26614" s="21">
        <x:v>3019932444</x:v>
      </x:c>
      <x:c r="B26614" s="23" t="s">
        <x:v>31899</x:v>
      </x:c>
      <x:c r="C26614" s="21" t="s">
        <x:v>36985</x:v>
      </x:c>
      <x:c r="D26614" s="21" t="s">
        <x:v>63558</x:v>
      </x:c>
      <x:c r="E26614" s="25" t="s">
        <x:v>34</x:v>
      </x:c>
      <x:c r="F26614" s="33" t="s">
        <x:v>36051</x:v>
      </x:c>
      <x:c r="G26614" s="33" t="s">
        <x:v>36050</x:v>
      </x:c>
      <x:c r="H26614" s="22">
        <x:v>0</x:v>
      </x:c>
    </x:row>
    <x:row r="26615" spans="1:8" ht="56" x14ac:dyDescent="0.35">
      <x:c r="A26615" s="21">
        <x:v>3019932452</x:v>
      </x:c>
      <x:c r="B26615" s="23" t="s">
        <x:v>31899</x:v>
      </x:c>
      <x:c r="C26615" s="21" t="s">
        <x:v>38923</x:v>
      </x:c>
      <x:c r="D26615" s="21" t="s">
        <x:v>63559</x:v>
      </x:c>
      <x:c r="E26615" s="25" t="s">
        <x:v>34</x:v>
      </x:c>
      <x:c r="F26615" s="33" t="s">
        <x:v>36053</x:v>
      </x:c>
      <x:c r="G26615" s="33" t="s">
        <x:v>36052</x:v>
      </x:c>
      <x:c r="H26615" s="22">
        <x:v>0</x:v>
      </x:c>
    </x:row>
    <x:row r="26616" spans="1:8" ht="56" x14ac:dyDescent="0.35">
      <x:c r="A26616" s="21">
        <x:v>3019932465</x:v>
      </x:c>
      <x:c r="B26616" s="23" t="s">
        <x:v>31899</x:v>
      </x:c>
      <x:c r="C26616" s="21" t="s">
        <x:v>38945</x:v>
      </x:c>
      <x:c r="D26616" s="21" t="s">
        <x:v>63560</x:v>
      </x:c>
      <x:c r="E26616" s="25" t="s">
        <x:v>34</x:v>
      </x:c>
      <x:c r="F26616" s="33" t="s">
        <x:v>36055</x:v>
      </x:c>
      <x:c r="G26616" s="33" t="s">
        <x:v>36054</x:v>
      </x:c>
      <x:c r="H26616" s="22">
        <x:v>0</x:v>
      </x:c>
    </x:row>
    <x:row r="26617" spans="1:8" ht="28" x14ac:dyDescent="0.35">
      <x:c r="A26617" s="21">
        <x:v>3019932467</x:v>
      </x:c>
      <x:c r="B26617" s="23" t="s">
        <x:v>31899</x:v>
      </x:c>
      <x:c r="C26617" s="21" t="s">
        <x:v>37314</x:v>
      </x:c>
      <x:c r="D26617" s="21" t="s">
        <x:v>63561</x:v>
      </x:c>
      <x:c r="E26617" s="21" t="s">
        <x:v>14</x:v>
      </x:c>
      <x:c r="F26617" s="33" t="s">
        <x:v>36057</x:v>
      </x:c>
      <x:c r="G26617" s="33" t="s">
        <x:v>36056</x:v>
      </x:c>
      <x:c r="H26617" s="22">
        <x:v>0</x:v>
      </x:c>
    </x:row>
    <x:row r="26618" spans="1:8" ht="42" x14ac:dyDescent="0.35">
      <x:c r="A26618" s="21">
        <x:v>3019932506</x:v>
      </x:c>
      <x:c r="B26618" s="23" t="s">
        <x:v>31899</x:v>
      </x:c>
      <x:c r="C26618" s="21" t="s">
        <x:v>51501</x:v>
      </x:c>
      <x:c r="D26618" s="21" t="s">
        <x:v>63562</x:v>
      </x:c>
      <x:c r="E26618" s="25" t="s">
        <x:v>14</x:v>
      </x:c>
      <x:c r="F26618" s="33" t="s">
        <x:v>36059</x:v>
      </x:c>
      <x:c r="G26618" s="33" t="s">
        <x:v>36058</x:v>
      </x:c>
      <x:c r="H26618" s="22">
        <x:v>0</x:v>
      </x:c>
    </x:row>
    <x:row r="26619" spans="1:8" ht="42" x14ac:dyDescent="0.35">
      <x:c r="A26619" s="21">
        <x:v>3019932542</x:v>
      </x:c>
      <x:c r="B26619" s="23" t="s">
        <x:v>31899</x:v>
      </x:c>
      <x:c r="C26619" s="21" t="s">
        <x:v>37716</x:v>
      </x:c>
      <x:c r="D26619" s="21" t="s">
        <x:v>62913</x:v>
      </x:c>
      <x:c r="E26619" s="25" t="s">
        <x:v>34</x:v>
      </x:c>
      <x:c r="F26619" s="33" t="s">
        <x:v>36061</x:v>
      </x:c>
      <x:c r="G26619" s="33" t="s">
        <x:v>36060</x:v>
      </x:c>
      <x:c r="H26619" s="22">
        <x:v>0</x:v>
      </x:c>
    </x:row>
    <x:row r="26620" spans="1:8" ht="28" x14ac:dyDescent="0.35">
      <x:c r="A26620" s="21">
        <x:v>3019932579</x:v>
      </x:c>
      <x:c r="B26620" s="23" t="s">
        <x:v>31899</x:v>
      </x:c>
      <x:c r="C26620" s="21" t="s">
        <x:v>51502</x:v>
      </x:c>
      <x:c r="D26620" s="21" t="s">
        <x:v>62485</x:v>
      </x:c>
      <x:c r="E26620" s="25" t="s">
        <x:v>14</x:v>
      </x:c>
      <x:c r="F26620" s="33" t="s">
        <x:v>36063</x:v>
      </x:c>
      <x:c r="G26620" s="33" t="s">
        <x:v>36062</x:v>
      </x:c>
      <x:c r="H26620" s="22">
        <x:v>0</x:v>
      </x:c>
    </x:row>
    <x:row r="26621" spans="1:8" ht="42" x14ac:dyDescent="0.35">
      <x:c r="A26621" s="21">
        <x:v>3019932587</x:v>
      </x:c>
      <x:c r="B26621" s="23" t="s">
        <x:v>31899</x:v>
      </x:c>
      <x:c r="C26621" s="21" t="s">
        <x:v>51503</x:v>
      </x:c>
      <x:c r="D26621" s="21" t="s">
        <x:v>63563</x:v>
      </x:c>
      <x:c r="E26621" s="25" t="s">
        <x:v>14</x:v>
      </x:c>
      <x:c r="F26621" s="33" t="s">
        <x:v>36065</x:v>
      </x:c>
      <x:c r="G26621" s="33" t="s">
        <x:v>36064</x:v>
      </x:c>
      <x:c r="H26621" s="22">
        <x:v>0</x:v>
      </x:c>
    </x:row>
    <x:row r="26622" spans="1:8" ht="42" x14ac:dyDescent="0.35">
      <x:c r="A26622" s="21">
        <x:v>3019932616</x:v>
      </x:c>
      <x:c r="B26622" s="23" t="s">
        <x:v>31899</x:v>
      </x:c>
      <x:c r="C26622" s="21" t="s">
        <x:v>41659</x:v>
      </x:c>
      <x:c r="D26622" s="21" t="s">
        <x:v>63564</x:v>
      </x:c>
      <x:c r="E26622" s="25" t="s">
        <x:v>14</x:v>
      </x:c>
      <x:c r="F26622" s="33" t="s">
        <x:v>36067</x:v>
      </x:c>
      <x:c r="G26622" s="33" t="s">
        <x:v>36066</x:v>
      </x:c>
      <x:c r="H26622" s="22">
        <x:v>0</x:v>
      </x:c>
    </x:row>
    <x:row r="26623" spans="1:8" ht="28" x14ac:dyDescent="0.35">
      <x:c r="A26623" s="21">
        <x:v>3019932626</x:v>
      </x:c>
      <x:c r="B26623" s="23" t="s">
        <x:v>31899</x:v>
      </x:c>
      <x:c r="C26623" s="21" t="s">
        <x:v>41279</x:v>
      </x:c>
      <x:c r="D26623" s="21" t="s">
        <x:v>63565</x:v>
      </x:c>
      <x:c r="E26623" s="25" t="s">
        <x:v>14</x:v>
      </x:c>
      <x:c r="F26623" s="33" t="s">
        <x:v>36069</x:v>
      </x:c>
      <x:c r="G26623" s="33" t="s">
        <x:v>36068</x:v>
      </x:c>
      <x:c r="H26623" s="22">
        <x:v>0</x:v>
      </x:c>
    </x:row>
    <x:row r="26624" spans="1:8" ht="56" x14ac:dyDescent="0.35">
      <x:c r="A26624" s="21">
        <x:v>3019932651</x:v>
      </x:c>
      <x:c r="B26624" s="23" t="s">
        <x:v>31899</x:v>
      </x:c>
      <x:c r="C26624" s="21" t="s">
        <x:v>38270</x:v>
      </x:c>
      <x:c r="D26624" s="21" t="s">
        <x:v>63566</x:v>
      </x:c>
      <x:c r="E26624" s="21" t="s">
        <x:v>34</x:v>
      </x:c>
      <x:c r="F26624" s="33" t="s">
        <x:v>36071</x:v>
      </x:c>
      <x:c r="G26624" s="33" t="s">
        <x:v>36070</x:v>
      </x:c>
      <x:c r="H26624" s="22">
        <x:v>0</x:v>
      </x:c>
    </x:row>
    <x:row r="26625" spans="1:8" ht="56" x14ac:dyDescent="0.35">
      <x:c r="A26625" s="21">
        <x:v>3019932669</x:v>
      </x:c>
      <x:c r="B26625" s="23" t="s">
        <x:v>31899</x:v>
      </x:c>
      <x:c r="C26625" s="21" t="s">
        <x:v>51504</x:v>
      </x:c>
      <x:c r="D26625" s="21" t="s">
        <x:v>63567</x:v>
      </x:c>
      <x:c r="E26625" s="21" t="s">
        <x:v>34</x:v>
      </x:c>
      <x:c r="F26625" s="33" t="s">
        <x:v>36073</x:v>
      </x:c>
      <x:c r="G26625" s="33" t="s">
        <x:v>36072</x:v>
      </x:c>
      <x:c r="H26625" s="22">
        <x:v>0</x:v>
      </x:c>
    </x:row>
    <x:row r="26626" spans="1:8" ht="56" x14ac:dyDescent="0.35">
      <x:c r="A26626" s="21">
        <x:v>3019932675</x:v>
      </x:c>
      <x:c r="B26626" s="23" t="s">
        <x:v>31899</x:v>
      </x:c>
      <x:c r="C26626" s="21" t="s">
        <x:v>37366</x:v>
      </x:c>
      <x:c r="D26626" s="21" t="s">
        <x:v>63018</x:v>
      </x:c>
      <x:c r="E26626" s="21" t="s">
        <x:v>34</x:v>
      </x:c>
      <x:c r="F26626" s="33" t="s">
        <x:v>36074</x:v>
      </x:c>
      <x:c r="G26626" s="33" t="s">
        <x:v>28252</x:v>
      </x:c>
      <x:c r="H26626" s="22">
        <x:v>0</x:v>
      </x:c>
    </x:row>
    <x:row r="26627" spans="1:8" ht="56" x14ac:dyDescent="0.35">
      <x:c r="A26627" s="21">
        <x:v>3019932683</x:v>
      </x:c>
      <x:c r="B26627" s="23" t="s">
        <x:v>31899</x:v>
      </x:c>
      <x:c r="C26627" s="21" t="s">
        <x:v>38850</x:v>
      </x:c>
      <x:c r="D26627" s="21" t="s">
        <x:v>63568</x:v>
      </x:c>
      <x:c r="E26627" s="25" t="s">
        <x:v>34</x:v>
      </x:c>
      <x:c r="F26627" s="33" t="s">
        <x:v>36076</x:v>
      </x:c>
      <x:c r="G26627" s="33" t="s">
        <x:v>36075</x:v>
      </x:c>
      <x:c r="H26627" s="22">
        <x:v>0</x:v>
      </x:c>
    </x:row>
    <x:row r="26628" spans="1:8" ht="56" x14ac:dyDescent="0.35">
      <x:c r="A26628" s="21">
        <x:v>3019932784</x:v>
      </x:c>
      <x:c r="B26628" s="23" t="s">
        <x:v>31899</x:v>
      </x:c>
      <x:c r="C26628" s="21" t="s">
        <x:v>38190</x:v>
      </x:c>
      <x:c r="D26628" s="21" t="s">
        <x:v>63193</x:v>
      </x:c>
      <x:c r="E26628" s="25" t="s">
        <x:v>34</x:v>
      </x:c>
      <x:c r="F26628" s="33" t="s">
        <x:v>36078</x:v>
      </x:c>
      <x:c r="G26628" s="33" t="s">
        <x:v>36077</x:v>
      </x:c>
      <x:c r="H26628" s="22">
        <x:v>0</x:v>
      </x:c>
    </x:row>
    <x:row r="26629" spans="1:8" ht="42" x14ac:dyDescent="0.35">
      <x:c r="A26629" s="21">
        <x:v>3019932787</x:v>
      </x:c>
      <x:c r="B26629" s="23" t="s">
        <x:v>31899</x:v>
      </x:c>
      <x:c r="C26629" s="21" t="s">
        <x:v>51505</x:v>
      </x:c>
      <x:c r="D26629" s="21" t="s">
        <x:v>62587</x:v>
      </x:c>
      <x:c r="E26629" s="25" t="s">
        <x:v>34</x:v>
      </x:c>
      <x:c r="F26629" s="33" t="s">
        <x:v>36080</x:v>
      </x:c>
      <x:c r="G26629" s="33" t="s">
        <x:v>36079</x:v>
      </x:c>
      <x:c r="H26629" s="22">
        <x:v>0</x:v>
      </x:c>
    </x:row>
    <x:row r="26630" spans="1:8" ht="28" x14ac:dyDescent="0.35">
      <x:c r="A26630" s="21">
        <x:v>3019932842</x:v>
      </x:c>
      <x:c r="B26630" s="23" t="s">
        <x:v>31899</x:v>
      </x:c>
      <x:c r="C26630" s="21" t="s">
        <x:v>51506</x:v>
      </x:c>
      <x:c r="D26630" s="21" t="s">
        <x:v>62681</x:v>
      </x:c>
      <x:c r="E26630" s="25" t="s">
        <x:v>14</x:v>
      </x:c>
      <x:c r="F26630" s="33" t="s">
        <x:v>36082</x:v>
      </x:c>
      <x:c r="G26630" s="33" t="s">
        <x:v>36081</x:v>
      </x:c>
      <x:c r="H26630" s="22">
        <x:v>0</x:v>
      </x:c>
    </x:row>
    <x:row r="26631" spans="1:8" ht="56" x14ac:dyDescent="0.35">
      <x:c r="A26631" s="21">
        <x:v>3019932856</x:v>
      </x:c>
      <x:c r="B26631" s="23" t="s">
        <x:v>31899</x:v>
      </x:c>
      <x:c r="C26631" s="21" t="s">
        <x:v>36867</x:v>
      </x:c>
      <x:c r="D26631" s="21" t="s">
        <x:v>63438</x:v>
      </x:c>
      <x:c r="E26631" s="25" t="s">
        <x:v>14</x:v>
      </x:c>
      <x:c r="F26631" s="33" t="s">
        <x:v>36084</x:v>
      </x:c>
      <x:c r="G26631" s="33" t="s">
        <x:v>36083</x:v>
      </x:c>
      <x:c r="H26631" s="22">
        <x:v>0</x:v>
      </x:c>
    </x:row>
    <x:row r="26632" spans="1:8" ht="28" x14ac:dyDescent="0.35">
      <x:c r="A26632" s="21">
        <x:v>3019932892</x:v>
      </x:c>
      <x:c r="B26632" s="23" t="s">
        <x:v>31899</x:v>
      </x:c>
      <x:c r="C26632" s="21" t="s">
        <x:v>37267</x:v>
      </x:c>
      <x:c r="D26632" s="21" t="s">
        <x:v>63569</x:v>
      </x:c>
      <x:c r="E26632" s="25" t="s">
        <x:v>14</x:v>
      </x:c>
      <x:c r="F26632" s="33" t="s">
        <x:v>27860</x:v>
      </x:c>
      <x:c r="G26632" s="33" t="s">
        <x:v>36085</x:v>
      </x:c>
      <x:c r="H26632" s="22">
        <x:v>0</x:v>
      </x:c>
    </x:row>
    <x:row r="26633" spans="1:8" ht="42" x14ac:dyDescent="0.35">
      <x:c r="A26633" s="21">
        <x:v>3019932906</x:v>
      </x:c>
      <x:c r="B26633" s="23" t="s">
        <x:v>31899</x:v>
      </x:c>
      <x:c r="C26633" s="21" t="s">
        <x:v>43008</x:v>
      </x:c>
      <x:c r="D26633" s="21" t="s">
        <x:v>62848</x:v>
      </x:c>
      <x:c r="E26633" s="21" t="s">
        <x:v>14</x:v>
      </x:c>
      <x:c r="F26633" s="33" t="s">
        <x:v>36087</x:v>
      </x:c>
      <x:c r="G26633" s="33" t="s">
        <x:v>36086</x:v>
      </x:c>
      <x:c r="H26633" s="22">
        <x:v>0</x:v>
      </x:c>
    </x:row>
    <x:row r="26634" spans="1:8" ht="42" x14ac:dyDescent="0.35">
      <x:c r="A26634" s="21">
        <x:v>3019932938</x:v>
      </x:c>
      <x:c r="B26634" s="23" t="s">
        <x:v>31899</x:v>
      </x:c>
      <x:c r="C26634" s="21" t="s">
        <x:v>41983</x:v>
      </x:c>
      <x:c r="D26634" s="21" t="s">
        <x:v>62848</x:v>
      </x:c>
      <x:c r="E26634" s="25" t="s">
        <x:v>14</x:v>
      </x:c>
      <x:c r="F26634" s="33" t="s">
        <x:v>36089</x:v>
      </x:c>
      <x:c r="G26634" s="33" t="s">
        <x:v>36088</x:v>
      </x:c>
      <x:c r="H26634" s="22">
        <x:v>0</x:v>
      </x:c>
    </x:row>
    <x:row r="26635" spans="1:8" ht="42" x14ac:dyDescent="0.35">
      <x:c r="A26635" s="21">
        <x:v>3019932943</x:v>
      </x:c>
      <x:c r="B26635" s="23" t="s">
        <x:v>31899</x:v>
      </x:c>
      <x:c r="C26635" s="21" t="s">
        <x:v>44926</x:v>
      </x:c>
      <x:c r="D26635" s="21" t="s">
        <x:v>62486</x:v>
      </x:c>
      <x:c r="E26635" s="25" t="s">
        <x:v>14</x:v>
      </x:c>
      <x:c r="F26635" s="33" t="s">
        <x:v>36091</x:v>
      </x:c>
      <x:c r="G26635" s="33" t="s">
        <x:v>36090</x:v>
      </x:c>
      <x:c r="H26635" s="22">
        <x:v>0</x:v>
      </x:c>
    </x:row>
    <x:row r="26636" spans="1:8" ht="56" x14ac:dyDescent="0.35">
      <x:c r="A26636" s="21">
        <x:v>3019932950</x:v>
      </x:c>
      <x:c r="B26636" s="23" t="s">
        <x:v>31899</x:v>
      </x:c>
      <x:c r="C26636" s="21" t="s">
        <x:v>51507</x:v>
      </x:c>
      <x:c r="D26636" s="21" t="s">
        <x:v>63570</x:v>
      </x:c>
      <x:c r="E26636" s="25" t="s">
        <x:v>34</x:v>
      </x:c>
      <x:c r="F26636" s="33" t="s">
        <x:v>36092</x:v>
      </x:c>
      <x:c r="G26636" s="33" t="s">
        <x:v>27967</x:v>
      </x:c>
      <x:c r="H26636" s="22">
        <x:v>0</x:v>
      </x:c>
    </x:row>
    <x:row r="26637" spans="1:8" ht="56" x14ac:dyDescent="0.35">
      <x:c r="A26637" s="21">
        <x:v>3019933011</x:v>
      </x:c>
      <x:c r="B26637" s="23" t="s">
        <x:v>31899</x:v>
      </x:c>
      <x:c r="C26637" s="21" t="s">
        <x:v>51508</x:v>
      </x:c>
      <x:c r="D26637" s="21" t="s">
        <x:v>63571</x:v>
      </x:c>
      <x:c r="E26637" s="25" t="s">
        <x:v>34</x:v>
      </x:c>
      <x:c r="F26637" s="33" t="s">
        <x:v>36093</x:v>
      </x:c>
      <x:c r="G26637" s="33" t="s">
        <x:v>28085</x:v>
      </x:c>
      <x:c r="H26637" s="22">
        <x:v>0</x:v>
      </x:c>
    </x:row>
    <x:row r="26638" spans="1:8" ht="56" x14ac:dyDescent="0.35">
      <x:c r="A26638" s="21">
        <x:v>3019933015</x:v>
      </x:c>
      <x:c r="B26638" s="23" t="s">
        <x:v>31899</x:v>
      </x:c>
      <x:c r="C26638" s="21" t="s">
        <x:v>46241</x:v>
      </x:c>
      <x:c r="D26638" s="21" t="s">
        <x:v>63572</x:v>
      </x:c>
      <x:c r="E26638" s="21" t="s">
        <x:v>34</x:v>
      </x:c>
      <x:c r="F26638" s="33" t="s">
        <x:v>36095</x:v>
      </x:c>
      <x:c r="G26638" s="33" t="s">
        <x:v>36094</x:v>
      </x:c>
      <x:c r="H26638" s="22">
        <x:v>0</x:v>
      </x:c>
    </x:row>
    <x:row r="26639" spans="1:8" ht="56" x14ac:dyDescent="0.35">
      <x:c r="A26639" s="21">
        <x:v>3019933036</x:v>
      </x:c>
      <x:c r="B26639" s="23" t="s">
        <x:v>31899</x:v>
      </x:c>
      <x:c r="C26639" s="21" t="s">
        <x:v>48068</x:v>
      </x:c>
      <x:c r="D26639" s="21" t="s">
        <x:v>63573</x:v>
      </x:c>
      <x:c r="E26639" s="25" t="s">
        <x:v>34</x:v>
      </x:c>
      <x:c r="F26639" s="33" t="s">
        <x:v>36097</x:v>
      </x:c>
      <x:c r="G26639" s="33" t="s">
        <x:v>36096</x:v>
      </x:c>
      <x:c r="H26639" s="22">
        <x:v>0</x:v>
      </x:c>
    </x:row>
    <x:row r="26640" spans="1:8" ht="42" x14ac:dyDescent="0.35">
      <x:c r="A26640" s="21">
        <x:v>3019933051</x:v>
      </x:c>
      <x:c r="B26640" s="23" t="s">
        <x:v>31899</x:v>
      </x:c>
      <x:c r="C26640" s="21" t="s">
        <x:v>46190</x:v>
      </x:c>
      <x:c r="D26640" s="21" t="s">
        <x:v>63574</x:v>
      </x:c>
      <x:c r="E26640" s="25" t="s">
        <x:v>34</x:v>
      </x:c>
      <x:c r="F26640" s="33" t="s">
        <x:v>36099</x:v>
      </x:c>
      <x:c r="G26640" s="33" t="s">
        <x:v>36098</x:v>
      </x:c>
      <x:c r="H26640" s="22">
        <x:v>0</x:v>
      </x:c>
    </x:row>
    <x:row r="26641" spans="1:8" ht="56" x14ac:dyDescent="0.35">
      <x:c r="A26641" s="21">
        <x:v>3019933056</x:v>
      </x:c>
      <x:c r="B26641" s="23" t="s">
        <x:v>31899</x:v>
      </x:c>
      <x:c r="C26641" s="21" t="s">
        <x:v>38976</x:v>
      </x:c>
      <x:c r="D26641" s="21" t="s">
        <x:v>63575</x:v>
      </x:c>
      <x:c r="E26641" s="25" t="s">
        <x:v>14</x:v>
      </x:c>
      <x:c r="F26641" s="33" t="s">
        <x:v>28089</x:v>
      </x:c>
      <x:c r="G26641" s="33" t="s">
        <x:v>36100</x:v>
      </x:c>
      <x:c r="H26641" s="22">
        <x:v>0</x:v>
      </x:c>
    </x:row>
    <x:row r="26642" spans="1:8" ht="56" x14ac:dyDescent="0.35">
      <x:c r="A26642" s="21">
        <x:v>3019933099</x:v>
      </x:c>
      <x:c r="B26642" s="23" t="s">
        <x:v>31899</x:v>
      </x:c>
      <x:c r="C26642" s="21" t="s">
        <x:v>51509</x:v>
      </x:c>
      <x:c r="D26642" s="21" t="s">
        <x:v>63576</x:v>
      </x:c>
      <x:c r="E26642" s="25" t="s">
        <x:v>14</x:v>
      </x:c>
      <x:c r="F26642" s="33" t="s">
        <x:v>36101</x:v>
      </x:c>
      <x:c r="G26642" s="33" t="s">
        <x:v>28245</x:v>
      </x:c>
      <x:c r="H26642" s="22">
        <x:v>0</x:v>
      </x:c>
    </x:row>
    <x:row r="26643" spans="1:8" ht="42" x14ac:dyDescent="0.35">
      <x:c r="A26643" s="21">
        <x:v>3019933129</x:v>
      </x:c>
      <x:c r="B26643" s="23" t="s">
        <x:v>31899</x:v>
      </x:c>
      <x:c r="C26643" s="21" t="s">
        <x:v>40057</x:v>
      </x:c>
      <x:c r="D26643" s="21" t="s">
        <x:v>63577</x:v>
      </x:c>
      <x:c r="E26643" s="21" t="s">
        <x:v>34</x:v>
      </x:c>
      <x:c r="F26643" s="33" t="s">
        <x:v>36103</x:v>
      </x:c>
      <x:c r="G26643" s="33" t="s">
        <x:v>36102</x:v>
      </x:c>
      <x:c r="H26643" s="22">
        <x:v>0</x:v>
      </x:c>
    </x:row>
    <x:row r="26644" spans="1:8" ht="42" x14ac:dyDescent="0.35">
      <x:c r="A26644" s="21">
        <x:v>3019933130</x:v>
      </x:c>
      <x:c r="B26644" s="23" t="s">
        <x:v>31899</x:v>
      </x:c>
      <x:c r="C26644" s="21" t="s">
        <x:v>40049</x:v>
      </x:c>
      <x:c r="D26644" s="21" t="s">
        <x:v>62422</x:v>
      </x:c>
      <x:c r="E26644" s="25" t="s">
        <x:v>34</x:v>
      </x:c>
      <x:c r="F26644" s="33" t="s">
        <x:v>36105</x:v>
      </x:c>
      <x:c r="G26644" s="33" t="s">
        <x:v>36104</x:v>
      </x:c>
      <x:c r="H26644" s="22">
        <x:v>0</x:v>
      </x:c>
    </x:row>
    <x:row r="26645" spans="1:8" ht="28" x14ac:dyDescent="0.35">
      <x:c r="A26645" s="21">
        <x:v>3019933131</x:v>
      </x:c>
      <x:c r="B26645" s="23" t="s">
        <x:v>31899</x:v>
      </x:c>
      <x:c r="C26645" s="21" t="s">
        <x:v>51510</x:v>
      </x:c>
      <x:c r="D26645" s="21" t="s">
        <x:v>62825</x:v>
      </x:c>
      <x:c r="E26645" s="25" t="s">
        <x:v>14</x:v>
      </x:c>
      <x:c r="F26645" s="33" t="s">
        <x:v>36107</x:v>
      </x:c>
      <x:c r="G26645" s="33" t="s">
        <x:v>36106</x:v>
      </x:c>
      <x:c r="H26645" s="22">
        <x:v>0</x:v>
      </x:c>
    </x:row>
    <x:row r="26646" spans="1:8" ht="28" x14ac:dyDescent="0.35">
      <x:c r="A26646" s="21">
        <x:v>3019933141</x:v>
      </x:c>
      <x:c r="B26646" s="23" t="s">
        <x:v>31899</x:v>
      </x:c>
      <x:c r="C26646" s="21" t="s">
        <x:v>38515</x:v>
      </x:c>
      <x:c r="D26646" s="21" t="s">
        <x:v>62431</x:v>
      </x:c>
      <x:c r="E26646" s="25" t="s">
        <x:v>14</x:v>
      </x:c>
      <x:c r="F26646" s="33" t="s">
        <x:v>36109</x:v>
      </x:c>
      <x:c r="G26646" s="33" t="s">
        <x:v>36108</x:v>
      </x:c>
      <x:c r="H26646" s="22">
        <x:v>0</x:v>
      </x:c>
    </x:row>
    <x:row r="26647" spans="1:8" ht="56" x14ac:dyDescent="0.35">
      <x:c r="A26647" s="21">
        <x:v>3019933178</x:v>
      </x:c>
      <x:c r="B26647" s="23" t="s">
        <x:v>31899</x:v>
      </x:c>
      <x:c r="C26647" s="21" t="s">
        <x:v>51511</x:v>
      </x:c>
      <x:c r="D26647" s="21" t="s">
        <x:v>63351</x:v>
      </x:c>
      <x:c r="E26647" s="25" t="s">
        <x:v>14</x:v>
      </x:c>
      <x:c r="F26647" s="33" t="s">
        <x:v>36110</x:v>
      </x:c>
      <x:c r="G26647" s="33" t="s">
        <x:v>29213</x:v>
      </x:c>
      <x:c r="H26647" s="22">
        <x:v>0</x:v>
      </x:c>
    </x:row>
    <x:row r="26648" spans="1:8" ht="56" x14ac:dyDescent="0.35">
      <x:c r="A26648" s="21">
        <x:v>3019933203</x:v>
      </x:c>
      <x:c r="B26648" s="23" t="s">
        <x:v>31899</x:v>
      </x:c>
      <x:c r="C26648" s="21" t="s">
        <x:v>50689</x:v>
      </x:c>
      <x:c r="D26648" s="21" t="s">
        <x:v>63331</x:v>
      </x:c>
      <x:c r="E26648" s="21" t="s">
        <x:v>14</x:v>
      </x:c>
      <x:c r="F26648" s="33" t="s">
        <x:v>36112</x:v>
      </x:c>
      <x:c r="G26648" s="33" t="s">
        <x:v>36111</x:v>
      </x:c>
      <x:c r="H26648" s="22">
        <x:v>0</x:v>
      </x:c>
    </x:row>
    <x:row r="26649" spans="1:8" ht="56" x14ac:dyDescent="0.35">
      <x:c r="A26649" s="21">
        <x:v>3019933224</x:v>
      </x:c>
      <x:c r="B26649" s="23" t="s">
        <x:v>31899</x:v>
      </x:c>
      <x:c r="C26649" s="21" t="s">
        <x:v>51512</x:v>
      </x:c>
      <x:c r="D26649" s="21" t="s">
        <x:v>62813</x:v>
      </x:c>
      <x:c r="E26649" s="25" t="s">
        <x:v>14</x:v>
      </x:c>
      <x:c r="F26649" s="33" t="s">
        <x:v>36114</x:v>
      </x:c>
      <x:c r="G26649" s="33" t="s">
        <x:v>36113</x:v>
      </x:c>
      <x:c r="H26649" s="22">
        <x:v>0</x:v>
      </x:c>
    </x:row>
    <x:row r="26650" spans="1:8" ht="28" x14ac:dyDescent="0.35">
      <x:c r="A26650" s="21">
        <x:v>3019933278</x:v>
      </x:c>
      <x:c r="B26650" s="23" t="s">
        <x:v>31899</x:v>
      </x:c>
      <x:c r="C26650" s="21" t="s">
        <x:v>37538</x:v>
      </x:c>
      <x:c r="D26650" s="21" t="s">
        <x:v>63516</x:v>
      </x:c>
      <x:c r="E26650" s="25" t="s">
        <x:v>14</x:v>
      </x:c>
      <x:c r="F26650" s="33" t="s">
        <x:v>36116</x:v>
      </x:c>
      <x:c r="G26650" s="33" t="s">
        <x:v>36115</x:v>
      </x:c>
      <x:c r="H26650" s="22">
        <x:v>0</x:v>
      </x:c>
    </x:row>
    <x:row r="26651" spans="1:8" ht="42" x14ac:dyDescent="0.35">
      <x:c r="A26651" s="21">
        <x:v>3019933297</x:v>
      </x:c>
      <x:c r="B26651" s="23" t="s">
        <x:v>31899</x:v>
      </x:c>
      <x:c r="C26651" s="21" t="s">
        <x:v>37411</x:v>
      </x:c>
      <x:c r="D26651" s="21" t="s">
        <x:v>63578</x:v>
      </x:c>
      <x:c r="E26651" s="25" t="s">
        <x:v>34</x:v>
      </x:c>
      <x:c r="F26651" s="33" t="s">
        <x:v>36118</x:v>
      </x:c>
      <x:c r="G26651" s="33" t="s">
        <x:v>36117</x:v>
      </x:c>
      <x:c r="H26651" s="22">
        <x:v>0</x:v>
      </x:c>
    </x:row>
    <x:row r="26652" spans="1:8" ht="42" x14ac:dyDescent="0.35">
      <x:c r="A26652" s="21">
        <x:v>3019933325</x:v>
      </x:c>
      <x:c r="B26652" s="23" t="s">
        <x:v>31899</x:v>
      </x:c>
      <x:c r="C26652" s="21" t="s">
        <x:v>38417</x:v>
      </x:c>
      <x:c r="D26652" s="21" t="s">
        <x:v>62787</x:v>
      </x:c>
      <x:c r="E26652" s="25" t="s">
        <x:v>14</x:v>
      </x:c>
      <x:c r="F26652" s="33" t="s">
        <x:v>36120</x:v>
      </x:c>
      <x:c r="G26652" s="33" t="s">
        <x:v>36119</x:v>
      </x:c>
      <x:c r="H26652" s="22">
        <x:v>0</x:v>
      </x:c>
    </x:row>
    <x:row r="26653" spans="1:8" ht="42" x14ac:dyDescent="0.35">
      <x:c r="A26653" s="21">
        <x:v>3019933338</x:v>
      </x:c>
      <x:c r="B26653" s="23" t="s">
        <x:v>31899</x:v>
      </x:c>
      <x:c r="C26653" s="21" t="s">
        <x:v>42455</x:v>
      </x:c>
      <x:c r="D26653" s="21" t="s">
        <x:v>63579</x:v>
      </x:c>
      <x:c r="E26653" s="25" t="s">
        <x:v>34</x:v>
      </x:c>
      <x:c r="F26653" s="33" t="s">
        <x:v>36122</x:v>
      </x:c>
      <x:c r="G26653" s="33" t="s">
        <x:v>36121</x:v>
      </x:c>
      <x:c r="H26653" s="22">
        <x:v>0</x:v>
      </x:c>
    </x:row>
    <x:row r="26654" spans="1:8" ht="28" x14ac:dyDescent="0.35">
      <x:c r="A26654" s="21">
        <x:v>3019933377</x:v>
      </x:c>
      <x:c r="B26654" s="23" t="s">
        <x:v>31899</x:v>
      </x:c>
      <x:c r="C26654" s="21" t="s">
        <x:v>40687</x:v>
      </x:c>
      <x:c r="D26654" s="21" t="s">
        <x:v>63580</x:v>
      </x:c>
      <x:c r="E26654" s="21" t="s">
        <x:v>14</x:v>
      </x:c>
      <x:c r="F26654" s="33" t="s">
        <x:v>36124</x:v>
      </x:c>
      <x:c r="G26654" s="33" t="s">
        <x:v>36123</x:v>
      </x:c>
      <x:c r="H26654" s="22">
        <x:v>0</x:v>
      </x:c>
    </x:row>
    <x:row r="26655" spans="1:8" ht="28" x14ac:dyDescent="0.35">
      <x:c r="A26655" s="21">
        <x:v>3019933380</x:v>
      </x:c>
      <x:c r="B26655" s="23" t="s">
        <x:v>31899</x:v>
      </x:c>
      <x:c r="C26655" s="21" t="s">
        <x:v>51513</x:v>
      </x:c>
      <x:c r="D26655" s="21" t="s">
        <x:v>63581</x:v>
      </x:c>
      <x:c r="E26655" s="25" t="s">
        <x:v>14</x:v>
      </x:c>
      <x:c r="F26655" s="33" t="s">
        <x:v>36125</x:v>
      </x:c>
      <x:c r="G26655" s="33" t="s">
        <x:v>28718</x:v>
      </x:c>
      <x:c r="H26655" s="22">
        <x:v>0</x:v>
      </x:c>
    </x:row>
    <x:row r="26656" spans="1:8" ht="56" x14ac:dyDescent="0.35">
      <x:c r="A26656" s="21">
        <x:v>3019933382</x:v>
      </x:c>
      <x:c r="B26656" s="23" t="s">
        <x:v>31899</x:v>
      </x:c>
      <x:c r="C26656" s="21" t="s">
        <x:v>37079</x:v>
      </x:c>
      <x:c r="D26656" s="21" t="s">
        <x:v>63582</x:v>
      </x:c>
      <x:c r="E26656" s="25" t="s">
        <x:v>34</x:v>
      </x:c>
      <x:c r="F26656" s="33" t="s">
        <x:v>36126</x:v>
      </x:c>
      <x:c r="G26656" s="33" t="s">
        <x:v>36043</x:v>
      </x:c>
      <x:c r="H26656" s="22">
        <x:v>0</x:v>
      </x:c>
    </x:row>
    <x:row r="26657" spans="1:8" ht="70" x14ac:dyDescent="0.35">
      <x:c r="A26657" s="21">
        <x:v>3019933385</x:v>
      </x:c>
      <x:c r="B26657" s="23" t="s">
        <x:v>31899</x:v>
      </x:c>
      <x:c r="C26657" s="21" t="s">
        <x:v>51514</x:v>
      </x:c>
      <x:c r="D26657" s="21" t="s">
        <x:v>62434</x:v>
      </x:c>
      <x:c r="E26657" s="25" t="s">
        <x:v>34</x:v>
      </x:c>
      <x:c r="F26657" s="33" t="s">
        <x:v>36128</x:v>
      </x:c>
      <x:c r="G26657" s="33" t="s">
        <x:v>36127</x:v>
      </x:c>
      <x:c r="H26657" s="22">
        <x:v>0</x:v>
      </x:c>
    </x:row>
    <x:row r="26658" spans="1:8" ht="28" x14ac:dyDescent="0.35">
      <x:c r="A26658" s="21">
        <x:v>3019933397</x:v>
      </x:c>
      <x:c r="B26658" s="23" t="s">
        <x:v>31899</x:v>
      </x:c>
      <x:c r="C26658" s="21" t="s">
        <x:v>51515</x:v>
      </x:c>
      <x:c r="D26658" s="21" t="s">
        <x:v>62429</x:v>
      </x:c>
      <x:c r="E26658" s="25" t="s">
        <x:v>14</x:v>
      </x:c>
      <x:c r="F26658" s="33" t="s">
        <x:v>36130</x:v>
      </x:c>
      <x:c r="G26658" s="33" t="s">
        <x:v>36129</x:v>
      </x:c>
      <x:c r="H26658" s="22">
        <x:v>0</x:v>
      </x:c>
    </x:row>
    <x:row r="26659" spans="1:8" ht="28" x14ac:dyDescent="0.35">
      <x:c r="A26659" s="21">
        <x:v>3019933401</x:v>
      </x:c>
      <x:c r="B26659" s="23" t="s">
        <x:v>31899</x:v>
      </x:c>
      <x:c r="C26659" s="21" t="s">
        <x:v>51513</x:v>
      </x:c>
      <x:c r="D26659" s="21" t="s">
        <x:v>63581</x:v>
      </x:c>
      <x:c r="E26659" s="25" t="s">
        <x:v>14</x:v>
      </x:c>
      <x:c r="F26659" s="33" t="s">
        <x:v>28381</x:v>
      </x:c>
      <x:c r="G26659" s="33" t="s">
        <x:v>36131</x:v>
      </x:c>
      <x:c r="H26659" s="22">
        <x:v>0</x:v>
      </x:c>
    </x:row>
    <x:row r="26660" spans="1:8" ht="28" x14ac:dyDescent="0.35">
      <x:c r="A26660" s="21">
        <x:v>3019933405</x:v>
      </x:c>
      <x:c r="B26660" s="23" t="s">
        <x:v>31899</x:v>
      </x:c>
      <x:c r="C26660" s="21" t="s">
        <x:v>39105</x:v>
      </x:c>
      <x:c r="D26660" s="21" t="s">
        <x:v>62429</x:v>
      </x:c>
      <x:c r="E26660" s="25" t="s">
        <x:v>14</x:v>
      </x:c>
      <x:c r="F26660" s="33" t="s">
        <x:v>36133</x:v>
      </x:c>
      <x:c r="G26660" s="33" t="s">
        <x:v>36132</x:v>
      </x:c>
      <x:c r="H26660" s="22">
        <x:v>0</x:v>
      </x:c>
    </x:row>
    <x:row r="26661" spans="1:8" ht="70" x14ac:dyDescent="0.35">
      <x:c r="A26661" s="21">
        <x:v>3019933415</x:v>
      </x:c>
      <x:c r="B26661" s="23" t="s">
        <x:v>31899</x:v>
      </x:c>
      <x:c r="C26661" s="21" t="s">
        <x:v>51516</x:v>
      </x:c>
      <x:c r="D26661" s="21" t="s">
        <x:v>63583</x:v>
      </x:c>
      <x:c r="E26661" s="25" t="s">
        <x:v>34</x:v>
      </x:c>
      <x:c r="F26661" s="33" t="s">
        <x:v>36135</x:v>
      </x:c>
      <x:c r="G26661" s="33" t="s">
        <x:v>36134</x:v>
      </x:c>
      <x:c r="H26661" s="22">
        <x:v>0</x:v>
      </x:c>
    </x:row>
    <x:row r="26662" spans="1:8" ht="56" x14ac:dyDescent="0.35">
      <x:c r="A26662" s="21">
        <x:v>3019933417</x:v>
      </x:c>
      <x:c r="B26662" s="23" t="s">
        <x:v>31899</x:v>
      </x:c>
      <x:c r="C26662" s="21" t="s">
        <x:v>37079</x:v>
      </x:c>
      <x:c r="D26662" s="21" t="s">
        <x:v>63582</x:v>
      </x:c>
      <x:c r="E26662" s="21" t="s">
        <x:v>34</x:v>
      </x:c>
      <x:c r="F26662" s="33" t="s">
        <x:v>36137</x:v>
      </x:c>
      <x:c r="G26662" s="33" t="s">
        <x:v>36136</x:v>
      </x:c>
      <x:c r="H26662" s="22">
        <x:v>0</x:v>
      </x:c>
    </x:row>
    <x:row r="26663" spans="1:8" ht="56" x14ac:dyDescent="0.35">
      <x:c r="A26663" s="21">
        <x:v>3019933432</x:v>
      </x:c>
      <x:c r="B26663" s="23" t="s">
        <x:v>31899</x:v>
      </x:c>
      <x:c r="C26663" s="21" t="s">
        <x:v>51517</x:v>
      </x:c>
      <x:c r="D26663" s="21" t="s">
        <x:v>63584</x:v>
      </x:c>
      <x:c r="E26663" s="25" t="s">
        <x:v>14</x:v>
      </x:c>
      <x:c r="F26663" s="33" t="s">
        <x:v>36139</x:v>
      </x:c>
      <x:c r="G26663" s="33" t="s">
        <x:v>36138</x:v>
      </x:c>
      <x:c r="H26663" s="22">
        <x:v>0</x:v>
      </x:c>
    </x:row>
    <x:row r="26664" spans="1:8" ht="42" x14ac:dyDescent="0.35">
      <x:c r="A26664" s="21">
        <x:v>3019933436</x:v>
      </x:c>
      <x:c r="B26664" s="23" t="s">
        <x:v>31899</x:v>
      </x:c>
      <x:c r="C26664" s="21" t="s">
        <x:v>51518</x:v>
      </x:c>
      <x:c r="D26664" s="21" t="s">
        <x:v>62448</x:v>
      </x:c>
      <x:c r="E26664" s="21" t="s">
        <x:v>14</x:v>
      </x:c>
      <x:c r="F26664" s="33" t="s">
        <x:v>36141</x:v>
      </x:c>
      <x:c r="G26664" s="33" t="s">
        <x:v>36140</x:v>
      </x:c>
      <x:c r="H26664" s="22">
        <x:v>0</x:v>
      </x:c>
    </x:row>
    <x:row r="26665" spans="1:8" ht="28" x14ac:dyDescent="0.35">
      <x:c r="A26665" s="21">
        <x:v>3019933452</x:v>
      </x:c>
      <x:c r="B26665" s="23" t="s">
        <x:v>31899</x:v>
      </x:c>
      <x:c r="C26665" s="21" t="s">
        <x:v>51519</x:v>
      </x:c>
      <x:c r="D26665" s="21" t="s">
        <x:v>63304</x:v>
      </x:c>
      <x:c r="E26665" s="25" t="s">
        <x:v>14</x:v>
      </x:c>
      <x:c r="F26665" s="33" t="s">
        <x:v>36143</x:v>
      </x:c>
      <x:c r="G26665" s="33" t="s">
        <x:v>36142</x:v>
      </x:c>
      <x:c r="H26665" s="22">
        <x:v>0</x:v>
      </x:c>
    </x:row>
    <x:row r="26666" spans="1:8" ht="56" x14ac:dyDescent="0.35">
      <x:c r="A26666" s="21">
        <x:v>3019933460</x:v>
      </x:c>
      <x:c r="B26666" s="23" t="s">
        <x:v>31899</x:v>
      </x:c>
      <x:c r="C26666" s="21" t="s">
        <x:v>51520</x:v>
      </x:c>
      <x:c r="D26666" s="21" t="s">
        <x:v>63313</x:v>
      </x:c>
      <x:c r="E26666" s="25" t="s">
        <x:v>14</x:v>
      </x:c>
      <x:c r="F26666" s="33" t="s">
        <x:v>36145</x:v>
      </x:c>
      <x:c r="G26666" s="33" t="s">
        <x:v>36144</x:v>
      </x:c>
      <x:c r="H26666" s="22">
        <x:v>0</x:v>
      </x:c>
    </x:row>
    <x:row r="26667" spans="1:8" ht="42" x14ac:dyDescent="0.35">
      <x:c r="A26667" s="21">
        <x:v>3019933501</x:v>
      </x:c>
      <x:c r="B26667" s="23" t="s">
        <x:v>31899</x:v>
      </x:c>
      <x:c r="C26667" s="21" t="s">
        <x:v>49806</x:v>
      </x:c>
      <x:c r="D26667" s="21" t="s">
        <x:v>63585</x:v>
      </x:c>
      <x:c r="E26667" s="25" t="s">
        <x:v>14</x:v>
      </x:c>
      <x:c r="F26667" s="33" t="s">
        <x:v>36147</x:v>
      </x:c>
      <x:c r="G26667" s="33" t="s">
        <x:v>36146</x:v>
      </x:c>
      <x:c r="H26667" s="22">
        <x:v>0</x:v>
      </x:c>
    </x:row>
    <x:row r="26668" spans="1:8" ht="56" x14ac:dyDescent="0.35">
      <x:c r="A26668" s="21">
        <x:v>3019933510</x:v>
      </x:c>
      <x:c r="B26668" s="23" t="s">
        <x:v>31899</x:v>
      </x:c>
      <x:c r="C26668" s="21" t="s">
        <x:v>48172</x:v>
      </x:c>
      <x:c r="D26668" s="21" t="s">
        <x:v>63406</x:v>
      </x:c>
      <x:c r="E26668" s="25" t="s">
        <x:v>14</x:v>
      </x:c>
      <x:c r="F26668" s="33" t="s">
        <x:v>36149</x:v>
      </x:c>
      <x:c r="G26668" s="33" t="s">
        <x:v>36148</x:v>
      </x:c>
      <x:c r="H26668" s="22">
        <x:v>0</x:v>
      </x:c>
    </x:row>
    <x:row r="26669" spans="1:8" ht="56" x14ac:dyDescent="0.35">
      <x:c r="A26669" s="21">
        <x:v>3019933521</x:v>
      </x:c>
      <x:c r="B26669" s="23" t="s">
        <x:v>31899</x:v>
      </x:c>
      <x:c r="C26669" s="21" t="s">
        <x:v>51521</x:v>
      </x:c>
      <x:c r="D26669" s="21" t="s">
        <x:v>63356</x:v>
      </x:c>
      <x:c r="E26669" s="25" t="s">
        <x:v>14</x:v>
      </x:c>
      <x:c r="F26669" s="33" t="s">
        <x:v>36151</x:v>
      </x:c>
      <x:c r="G26669" s="33" t="s">
        <x:v>36150</x:v>
      </x:c>
      <x:c r="H26669" s="22">
        <x:v>0</x:v>
      </x:c>
    </x:row>
    <x:row r="26670" spans="1:8" ht="28" x14ac:dyDescent="0.35">
      <x:c r="A26670" s="21">
        <x:v>3019933537</x:v>
      </x:c>
      <x:c r="B26670" s="23" t="s">
        <x:v>31899</x:v>
      </x:c>
      <x:c r="C26670" s="21" t="s">
        <x:v>42633</x:v>
      </x:c>
      <x:c r="D26670" s="21" t="s">
        <x:v>63586</x:v>
      </x:c>
      <x:c r="E26670" s="25" t="s">
        <x:v>14</x:v>
      </x:c>
      <x:c r="F26670" s="33" t="s">
        <x:v>36153</x:v>
      </x:c>
      <x:c r="G26670" s="33" t="s">
        <x:v>36152</x:v>
      </x:c>
      <x:c r="H26670" s="22">
        <x:v>0</x:v>
      </x:c>
    </x:row>
    <x:row r="26671" spans="1:8" ht="56" x14ac:dyDescent="0.35">
      <x:c r="A26671" s="21">
        <x:v>3019933541</x:v>
      </x:c>
      <x:c r="B26671" s="23" t="s">
        <x:v>31899</x:v>
      </x:c>
      <x:c r="C26671" s="21" t="s">
        <x:v>37070</x:v>
      </x:c>
      <x:c r="D26671" s="21" t="s">
        <x:v>63454</x:v>
      </x:c>
      <x:c r="E26671" s="25" t="s">
        <x:v>14</x:v>
      </x:c>
      <x:c r="F26671" s="33" t="s">
        <x:v>36155</x:v>
      </x:c>
      <x:c r="G26671" s="33" t="s">
        <x:v>36154</x:v>
      </x:c>
      <x:c r="H26671" s="22">
        <x:v>0</x:v>
      </x:c>
    </x:row>
    <x:row r="26672" spans="1:8" ht="56" x14ac:dyDescent="0.35">
      <x:c r="A26672" s="21">
        <x:v>3019933545</x:v>
      </x:c>
      <x:c r="B26672" s="23" t="s">
        <x:v>31899</x:v>
      </x:c>
      <x:c r="C26672" s="21" t="s">
        <x:v>49371</x:v>
      </x:c>
      <x:c r="D26672" s="21" t="s">
        <x:v>63313</x:v>
      </x:c>
      <x:c r="E26672" s="25" t="s">
        <x:v>14</x:v>
      </x:c>
      <x:c r="F26672" s="33" t="s">
        <x:v>36157</x:v>
      </x:c>
      <x:c r="G26672" s="33" t="s">
        <x:v>36156</x:v>
      </x:c>
      <x:c r="H26672" s="22">
        <x:v>0</x:v>
      </x:c>
    </x:row>
    <x:row r="26673" spans="1:8" ht="56" x14ac:dyDescent="0.35">
      <x:c r="A26673" s="21">
        <x:v>3019933568</x:v>
      </x:c>
      <x:c r="B26673" s="23" t="s">
        <x:v>31899</x:v>
      </x:c>
      <x:c r="C26673" s="21" t="s">
        <x:v>42800</x:v>
      </x:c>
      <x:c r="D26673" s="21" t="s">
        <x:v>63587</x:v>
      </x:c>
      <x:c r="E26673" s="25" t="s">
        <x:v>34</x:v>
      </x:c>
      <x:c r="F26673" s="33" t="s">
        <x:v>36159</x:v>
      </x:c>
      <x:c r="G26673" s="33" t="s">
        <x:v>36158</x:v>
      </x:c>
      <x:c r="H26673" s="22">
        <x:v>0</x:v>
      </x:c>
    </x:row>
    <x:row r="26674" spans="1:8" ht="56" x14ac:dyDescent="0.35">
      <x:c r="A26674" s="21">
        <x:v>3019933574</x:v>
      </x:c>
      <x:c r="B26674" s="23" t="s">
        <x:v>31899</x:v>
      </x:c>
      <x:c r="C26674" s="21" t="s">
        <x:v>47550</x:v>
      </x:c>
      <x:c r="D26674" s="21" t="s">
        <x:v>62398</x:v>
      </x:c>
      <x:c r="E26674" s="25" t="s">
        <x:v>34</x:v>
      </x:c>
      <x:c r="F26674" s="33" t="s">
        <x:v>36161</x:v>
      </x:c>
      <x:c r="G26674" s="33" t="s">
        <x:v>36160</x:v>
      </x:c>
      <x:c r="H26674" s="22">
        <x:v>0</x:v>
      </x:c>
    </x:row>
    <x:row r="26675" spans="1:8" ht="28" x14ac:dyDescent="0.35">
      <x:c r="A26675" s="21">
        <x:v>3019933589</x:v>
      </x:c>
      <x:c r="B26675" s="23" t="s">
        <x:v>31899</x:v>
      </x:c>
      <x:c r="C26675" s="21" t="s">
        <x:v>51522</x:v>
      </x:c>
      <x:c r="D26675" s="21" t="s">
        <x:v>63586</x:v>
      </x:c>
      <x:c r="E26675" s="21" t="s">
        <x:v>14</x:v>
      </x:c>
      <x:c r="F26675" s="33" t="s">
        <x:v>28562</x:v>
      </x:c>
      <x:c r="G26675" s="33" t="s">
        <x:v>36162</x:v>
      </x:c>
      <x:c r="H26675" s="22">
        <x:v>0</x:v>
      </x:c>
    </x:row>
    <x:row r="26676" spans="1:8" ht="56" x14ac:dyDescent="0.35">
      <x:c r="A26676" s="21">
        <x:v>3019933591</x:v>
      </x:c>
      <x:c r="B26676" s="23" t="s">
        <x:v>31899</x:v>
      </x:c>
      <x:c r="C26676" s="21" t="s">
        <x:v>51523</x:v>
      </x:c>
      <x:c r="D26676" s="21" t="s">
        <x:v>63470</x:v>
      </x:c>
      <x:c r="E26676" s="25" t="s">
        <x:v>14</x:v>
      </x:c>
      <x:c r="F26676" s="33" t="s">
        <x:v>36164</x:v>
      </x:c>
      <x:c r="G26676" s="33" t="s">
        <x:v>36163</x:v>
      </x:c>
      <x:c r="H26676" s="22">
        <x:v>0</x:v>
      </x:c>
    </x:row>
    <x:row r="26677" spans="1:8" ht="42" x14ac:dyDescent="0.35">
      <x:c r="A26677" s="21">
        <x:v>3019933598</x:v>
      </x:c>
      <x:c r="B26677" s="23" t="s">
        <x:v>31899</x:v>
      </x:c>
      <x:c r="C26677" s="21" t="s">
        <x:v>39058</x:v>
      </x:c>
      <x:c r="D26677" s="21" t="s">
        <x:v>63588</x:v>
      </x:c>
      <x:c r="E26677" s="21" t="s">
        <x:v>14</x:v>
      </x:c>
      <x:c r="F26677" s="33" t="s">
        <x:v>36166</x:v>
      </x:c>
      <x:c r="G26677" s="33" t="s">
        <x:v>36165</x:v>
      </x:c>
      <x:c r="H26677" s="22">
        <x:v>0</x:v>
      </x:c>
    </x:row>
    <x:row r="26678" spans="1:8" ht="56" x14ac:dyDescent="0.35">
      <x:c r="A26678" s="21">
        <x:v>3019933629</x:v>
      </x:c>
      <x:c r="B26678" s="23" t="s">
        <x:v>31899</x:v>
      </x:c>
      <x:c r="C26678" s="21" t="s">
        <x:v>51524</x:v>
      </x:c>
      <x:c r="D26678" s="21" t="s">
        <x:v>63589</x:v>
      </x:c>
      <x:c r="E26678" s="25" t="s">
        <x:v>14</x:v>
      </x:c>
      <x:c r="F26678" s="33" t="s">
        <x:v>28556</x:v>
      </x:c>
      <x:c r="G26678" s="33" t="s">
        <x:v>36167</x:v>
      </x:c>
      <x:c r="H26678" s="22">
        <x:v>0</x:v>
      </x:c>
    </x:row>
    <x:row r="26679" spans="1:8" ht="28" x14ac:dyDescent="0.35">
      <x:c r="A26679" s="21">
        <x:v>3019933633</x:v>
      </x:c>
      <x:c r="B26679" s="23" t="s">
        <x:v>31899</x:v>
      </x:c>
      <x:c r="C26679" s="21" t="s">
        <x:v>45085</x:v>
      </x:c>
      <x:c r="D26679" s="21" t="s">
        <x:v>62431</x:v>
      </x:c>
      <x:c r="E26679" s="25" t="s">
        <x:v>14</x:v>
      </x:c>
      <x:c r="F26679" s="33" t="s">
        <x:v>36169</x:v>
      </x:c>
      <x:c r="G26679" s="33" t="s">
        <x:v>36168</x:v>
      </x:c>
      <x:c r="H26679" s="22">
        <x:v>0</x:v>
      </x:c>
    </x:row>
    <x:row r="26680" spans="1:8" ht="42" x14ac:dyDescent="0.35">
      <x:c r="A26680" s="21">
        <x:v>3019933665</x:v>
      </x:c>
      <x:c r="B26680" s="23" t="s">
        <x:v>31899</x:v>
      </x:c>
      <x:c r="C26680" s="21" t="s">
        <x:v>51525</x:v>
      </x:c>
      <x:c r="D26680" s="21" t="s">
        <x:v>63590</x:v>
      </x:c>
      <x:c r="E26680" s="21" t="s">
        <x:v>14</x:v>
      </x:c>
      <x:c r="F26680" s="33" t="s">
        <x:v>36171</x:v>
      </x:c>
      <x:c r="G26680" s="33" t="s">
        <x:v>36170</x:v>
      </x:c>
      <x:c r="H26680" s="22">
        <x:v>0</x:v>
      </x:c>
    </x:row>
    <x:row r="26681" spans="1:8" ht="28" x14ac:dyDescent="0.35">
      <x:c r="A26681" s="21">
        <x:v>3019933734</x:v>
      </x:c>
      <x:c r="B26681" s="23" t="s">
        <x:v>31899</x:v>
      </x:c>
      <x:c r="C26681" s="21" t="s">
        <x:v>51526</x:v>
      </x:c>
      <x:c r="D26681" s="21" t="s">
        <x:v>63042</x:v>
      </x:c>
      <x:c r="E26681" s="25" t="s">
        <x:v>14</x:v>
      </x:c>
      <x:c r="F26681" s="33" t="s">
        <x:v>36173</x:v>
      </x:c>
      <x:c r="G26681" s="33" t="s">
        <x:v>36172</x:v>
      </x:c>
      <x:c r="H26681" s="22">
        <x:v>0</x:v>
      </x:c>
    </x:row>
    <x:row r="26682" spans="1:8" ht="56" x14ac:dyDescent="0.35">
      <x:c r="A26682" s="21">
        <x:v>3019933755</x:v>
      </x:c>
      <x:c r="B26682" s="23" t="s">
        <x:v>31899</x:v>
      </x:c>
      <x:c r="C26682" s="21" t="s">
        <x:v>51527</x:v>
      </x:c>
      <x:c r="D26682" s="21" t="s">
        <x:v>63591</x:v>
      </x:c>
      <x:c r="E26682" s="21" t="s">
        <x:v>34</x:v>
      </x:c>
      <x:c r="F26682" s="33" t="s">
        <x:v>36175</x:v>
      </x:c>
      <x:c r="G26682" s="33" t="s">
        <x:v>36174</x:v>
      </x:c>
      <x:c r="H26682" s="22">
        <x:v>0</x:v>
      </x:c>
    </x:row>
    <x:row r="26683" spans="1:8" ht="56" x14ac:dyDescent="0.35">
      <x:c r="A26683" s="21">
        <x:v>3019933759</x:v>
      </x:c>
      <x:c r="B26683" s="23" t="s">
        <x:v>31899</x:v>
      </x:c>
      <x:c r="C26683" s="21" t="s">
        <x:v>51528</x:v>
      </x:c>
      <x:c r="D26683" s="21" t="s">
        <x:v>63592</x:v>
      </x:c>
      <x:c r="E26683" s="25" t="s">
        <x:v>34</x:v>
      </x:c>
      <x:c r="F26683" s="33" t="s">
        <x:v>36177</x:v>
      </x:c>
      <x:c r="G26683" s="33" t="s">
        <x:v>36176</x:v>
      </x:c>
      <x:c r="H26683" s="22">
        <x:v>0</x:v>
      </x:c>
    </x:row>
    <x:row r="26684" spans="1:8" ht="28" x14ac:dyDescent="0.35">
      <x:c r="A26684" s="21">
        <x:v>3019933764</x:v>
      </x:c>
      <x:c r="B26684" s="23" t="s">
        <x:v>31899</x:v>
      </x:c>
      <x:c r="C26684" s="21" t="s">
        <x:v>51529</x:v>
      </x:c>
      <x:c r="D26684" s="21" t="s">
        <x:v>63586</x:v>
      </x:c>
      <x:c r="E26684" s="25" t="s">
        <x:v>14</x:v>
      </x:c>
      <x:c r="F26684" s="33" t="s">
        <x:v>36179</x:v>
      </x:c>
      <x:c r="G26684" s="33" t="s">
        <x:v>36178</x:v>
      </x:c>
      <x:c r="H26684" s="22">
        <x:v>0</x:v>
      </x:c>
    </x:row>
    <x:row r="26685" spans="1:8" ht="42" x14ac:dyDescent="0.35">
      <x:c r="A26685" s="21">
        <x:v>3019933787</x:v>
      </x:c>
      <x:c r="B26685" s="23" t="s">
        <x:v>31899</x:v>
      </x:c>
      <x:c r="C26685" s="21" t="s">
        <x:v>51530</x:v>
      </x:c>
      <x:c r="D26685" s="21" t="s">
        <x:v>63593</x:v>
      </x:c>
      <x:c r="E26685" s="25" t="s">
        <x:v>14</x:v>
      </x:c>
      <x:c r="F26685" s="33" t="s">
        <x:v>36181</x:v>
      </x:c>
      <x:c r="G26685" s="33" t="s">
        <x:v>36180</x:v>
      </x:c>
      <x:c r="H26685" s="22">
        <x:v>0</x:v>
      </x:c>
    </x:row>
    <x:row r="26686" spans="1:8" ht="56" x14ac:dyDescent="0.35">
      <x:c r="A26686" s="21">
        <x:v>3019933797</x:v>
      </x:c>
      <x:c r="B26686" s="23" t="s">
        <x:v>31899</x:v>
      </x:c>
      <x:c r="C26686" s="21" t="s">
        <x:v>51531</x:v>
      </x:c>
      <x:c r="D26686" s="21" t="s">
        <x:v>63594</x:v>
      </x:c>
      <x:c r="E26686" s="21" t="s">
        <x:v>34</x:v>
      </x:c>
      <x:c r="F26686" s="33" t="s">
        <x:v>36182</x:v>
      </x:c>
      <x:c r="G26686" s="33" t="s">
        <x:v>28763</x:v>
      </x:c>
      <x:c r="H26686" s="22">
        <x:v>0</x:v>
      </x:c>
    </x:row>
    <x:row r="26687" spans="1:8" ht="28" x14ac:dyDescent="0.35">
      <x:c r="A26687" s="21">
        <x:v>3019933800</x:v>
      </x:c>
      <x:c r="B26687" s="23" t="s">
        <x:v>31899</x:v>
      </x:c>
      <x:c r="C26687" s="21" t="s">
        <x:v>51532</x:v>
      </x:c>
      <x:c r="D26687" s="21" t="s">
        <x:v>63595</x:v>
      </x:c>
      <x:c r="E26687" s="25" t="s">
        <x:v>14</x:v>
      </x:c>
      <x:c r="F26687" s="33" t="s">
        <x:v>36184</x:v>
      </x:c>
      <x:c r="G26687" s="33" t="s">
        <x:v>36183</x:v>
      </x:c>
      <x:c r="H26687" s="22">
        <x:v>0</x:v>
      </x:c>
    </x:row>
    <x:row r="26688" spans="1:8" ht="42" x14ac:dyDescent="0.35">
      <x:c r="A26688" s="21">
        <x:v>3019933802</x:v>
      </x:c>
      <x:c r="B26688" s="23" t="s">
        <x:v>31899</x:v>
      </x:c>
      <x:c r="C26688" s="21" t="s">
        <x:v>39035</x:v>
      </x:c>
      <x:c r="D26688" s="21" t="s">
        <x:v>63593</x:v>
      </x:c>
      <x:c r="E26688" s="25" t="s">
        <x:v>14</x:v>
      </x:c>
      <x:c r="F26688" s="33" t="s">
        <x:v>36186</x:v>
      </x:c>
      <x:c r="G26688" s="33" t="s">
        <x:v>36185</x:v>
      </x:c>
      <x:c r="H26688" s="22">
        <x:v>0</x:v>
      </x:c>
    </x:row>
    <x:row r="26689" spans="1:8" ht="28" x14ac:dyDescent="0.35">
      <x:c r="A26689" s="21">
        <x:v>3019933818</x:v>
      </x:c>
      <x:c r="B26689" s="23" t="s">
        <x:v>31899</x:v>
      </x:c>
      <x:c r="C26689" s="21" t="s">
        <x:v>51533</x:v>
      </x:c>
      <x:c r="D26689" s="21" t="s">
        <x:v>62825</x:v>
      </x:c>
      <x:c r="E26689" s="25" t="s">
        <x:v>14</x:v>
      </x:c>
      <x:c r="F26689" s="33" t="s">
        <x:v>28740</x:v>
      </x:c>
      <x:c r="G26689" s="33" t="s">
        <x:v>36187</x:v>
      </x:c>
      <x:c r="H26689" s="22">
        <x:v>0</x:v>
      </x:c>
    </x:row>
    <x:row r="26690" spans="1:8" ht="56" x14ac:dyDescent="0.35">
      <x:c r="A26690" s="21">
        <x:v>3019933846</x:v>
      </x:c>
      <x:c r="B26690" s="23" t="s">
        <x:v>31899</x:v>
      </x:c>
      <x:c r="C26690" s="21" t="s">
        <x:v>51534</x:v>
      </x:c>
      <x:c r="D26690" s="21" t="s">
        <x:v>63596</x:v>
      </x:c>
      <x:c r="E26690" s="25" t="s">
        <x:v>34</x:v>
      </x:c>
      <x:c r="F26690" s="33" t="s">
        <x:v>36189</x:v>
      </x:c>
      <x:c r="G26690" s="33" t="s">
        <x:v>36188</x:v>
      </x:c>
      <x:c r="H26690" s="22">
        <x:v>0</x:v>
      </x:c>
    </x:row>
    <x:row r="26691" spans="1:8" ht="56" x14ac:dyDescent="0.35">
      <x:c r="A26691" s="21">
        <x:v>3019933847</x:v>
      </x:c>
      <x:c r="B26691" s="23" t="s">
        <x:v>31899</x:v>
      </x:c>
      <x:c r="C26691" s="21" t="s">
        <x:v>51535</x:v>
      </x:c>
      <x:c r="D26691" s="21" t="s">
        <x:v>63400</x:v>
      </x:c>
      <x:c r="E26691" s="25" t="s">
        <x:v>14</x:v>
      </x:c>
      <x:c r="F26691" s="33" t="s">
        <x:v>36191</x:v>
      </x:c>
      <x:c r="G26691" s="33" t="s">
        <x:v>36190</x:v>
      </x:c>
      <x:c r="H26691" s="22">
        <x:v>0</x:v>
      </x:c>
    </x:row>
    <x:row r="26692" spans="1:8" ht="42" x14ac:dyDescent="0.35">
      <x:c r="A26692" s="21">
        <x:v>3019933861</x:v>
      </x:c>
      <x:c r="B26692" s="23" t="s">
        <x:v>31899</x:v>
      </x:c>
      <x:c r="C26692" s="21" t="s">
        <x:v>51536</x:v>
      </x:c>
      <x:c r="D26692" s="21" t="s">
        <x:v>63597</x:v>
      </x:c>
      <x:c r="E26692" s="25" t="s">
        <x:v>14</x:v>
      </x:c>
      <x:c r="F26692" s="33" t="s">
        <x:v>36193</x:v>
      </x:c>
      <x:c r="G26692" s="33" t="s">
        <x:v>36192</x:v>
      </x:c>
      <x:c r="H26692" s="22">
        <x:v>0</x:v>
      </x:c>
    </x:row>
    <x:row r="26693" spans="1:8" ht="56" x14ac:dyDescent="0.35">
      <x:c r="A26693" s="21">
        <x:v>3019933866</x:v>
      </x:c>
      <x:c r="B26693" s="23" t="s">
        <x:v>31899</x:v>
      </x:c>
      <x:c r="C26693" s="21" t="s">
        <x:v>51537</x:v>
      </x:c>
      <x:c r="D26693" s="21" t="s">
        <x:v>63400</x:v>
      </x:c>
      <x:c r="E26693" s="25" t="s">
        <x:v>14</x:v>
      </x:c>
      <x:c r="F26693" s="33" t="s">
        <x:v>36195</x:v>
      </x:c>
      <x:c r="G26693" s="33" t="s">
        <x:v>36194</x:v>
      </x:c>
      <x:c r="H26693" s="22">
        <x:v>0</x:v>
      </x:c>
    </x:row>
    <x:row r="26694" spans="1:8" ht="42" x14ac:dyDescent="0.35">
      <x:c r="A26694" s="21">
        <x:v>3019933874</x:v>
      </x:c>
      <x:c r="B26694" s="23" t="s">
        <x:v>31899</x:v>
      </x:c>
      <x:c r="C26694" s="21" t="s">
        <x:v>38373</x:v>
      </x:c>
      <x:c r="D26694" s="21" t="s">
        <x:v>63598</x:v>
      </x:c>
      <x:c r="E26694" s="25" t="s">
        <x:v>14</x:v>
      </x:c>
      <x:c r="F26694" s="33" t="s">
        <x:v>36197</x:v>
      </x:c>
      <x:c r="G26694" s="33" t="s">
        <x:v>36196</x:v>
      </x:c>
      <x:c r="H26694" s="22">
        <x:v>0</x:v>
      </x:c>
    </x:row>
    <x:row r="26695" spans="1:8" ht="56" x14ac:dyDescent="0.35">
      <x:c r="A26695" s="21">
        <x:v>3019933881</x:v>
      </x:c>
      <x:c r="B26695" s="23" t="s">
        <x:v>31899</x:v>
      </x:c>
      <x:c r="C26695" s="21" t="s">
        <x:v>37641</x:v>
      </x:c>
      <x:c r="D26695" s="21" t="s">
        <x:v>63470</x:v>
      </x:c>
      <x:c r="E26695" s="25" t="s">
        <x:v>14</x:v>
      </x:c>
      <x:c r="F26695" s="33" t="s">
        <x:v>28773</x:v>
      </x:c>
      <x:c r="G26695" s="33" t="s">
        <x:v>36198</x:v>
      </x:c>
      <x:c r="H26695" s="22">
        <x:v>0</x:v>
      </x:c>
    </x:row>
    <x:row r="26696" spans="1:8" ht="70" x14ac:dyDescent="0.35">
      <x:c r="A26696" s="21">
        <x:v>3019933882</x:v>
      </x:c>
      <x:c r="B26696" s="23" t="s">
        <x:v>31899</x:v>
      </x:c>
      <x:c r="C26696" s="21" t="s">
        <x:v>51538</x:v>
      </x:c>
      <x:c r="D26696" s="21" t="s">
        <x:v>63145</x:v>
      </x:c>
      <x:c r="E26696" s="25" t="s">
        <x:v>14</x:v>
      </x:c>
      <x:c r="F26696" s="33" t="s">
        <x:v>36200</x:v>
      </x:c>
      <x:c r="G26696" s="33" t="s">
        <x:v>36199</x:v>
      </x:c>
      <x:c r="H26696" s="22">
        <x:v>0</x:v>
      </x:c>
    </x:row>
    <x:row r="26697" spans="1:8" ht="28" x14ac:dyDescent="0.35">
      <x:c r="A26697" s="21">
        <x:v>3019933902</x:v>
      </x:c>
      <x:c r="B26697" s="23" t="s">
        <x:v>31899</x:v>
      </x:c>
      <x:c r="C26697" s="21" t="s">
        <x:v>37392</x:v>
      </x:c>
      <x:c r="D26697" s="21" t="s">
        <x:v>63599</x:v>
      </x:c>
      <x:c r="E26697" s="25" t="s">
        <x:v>14</x:v>
      </x:c>
      <x:c r="F26697" s="33" t="s">
        <x:v>36202</x:v>
      </x:c>
      <x:c r="G26697" s="33" t="s">
        <x:v>36201</x:v>
      </x:c>
      <x:c r="H26697" s="22">
        <x:v>0</x:v>
      </x:c>
    </x:row>
    <x:row r="26698" spans="1:8" ht="42" x14ac:dyDescent="0.35">
      <x:c r="A26698" s="21">
        <x:v>3019933960</x:v>
      </x:c>
      <x:c r="B26698" s="23" t="s">
        <x:v>31899</x:v>
      </x:c>
      <x:c r="C26698" s="21" t="s">
        <x:v>39065</x:v>
      </x:c>
      <x:c r="D26698" s="21" t="s">
        <x:v>63600</x:v>
      </x:c>
      <x:c r="E26698" s="25" t="s">
        <x:v>14</x:v>
      </x:c>
      <x:c r="F26698" s="33" t="s">
        <x:v>36204</x:v>
      </x:c>
      <x:c r="G26698" s="33" t="s">
        <x:v>36203</x:v>
      </x:c>
      <x:c r="H26698" s="22">
        <x:v>0</x:v>
      </x:c>
    </x:row>
    <x:row r="26699" spans="1:8" ht="42" x14ac:dyDescent="0.35">
      <x:c r="A26699" s="21">
        <x:v>3019933962</x:v>
      </x:c>
      <x:c r="B26699" s="23" t="s">
        <x:v>31899</x:v>
      </x:c>
      <x:c r="C26699" s="21" t="s">
        <x:v>39065</x:v>
      </x:c>
      <x:c r="D26699" s="21" t="s">
        <x:v>63600</x:v>
      </x:c>
      <x:c r="E26699" s="25" t="s">
        <x:v>14</x:v>
      </x:c>
      <x:c r="F26699" s="33" t="s">
        <x:v>36206</x:v>
      </x:c>
      <x:c r="G26699" s="33" t="s">
        <x:v>36205</x:v>
      </x:c>
      <x:c r="H26699" s="22">
        <x:v>0</x:v>
      </x:c>
    </x:row>
    <x:row r="26700" spans="1:8" ht="42" x14ac:dyDescent="0.35">
      <x:c r="A26700" s="21">
        <x:v>3019933975</x:v>
      </x:c>
      <x:c r="B26700" s="23" t="s">
        <x:v>31899</x:v>
      </x:c>
      <x:c r="C26700" s="21" t="s">
        <x:v>39065</x:v>
      </x:c>
      <x:c r="D26700" s="21" t="s">
        <x:v>63600</x:v>
      </x:c>
      <x:c r="E26700" s="25" t="s">
        <x:v>14</x:v>
      </x:c>
      <x:c r="F26700" s="33" t="s">
        <x:v>36208</x:v>
      </x:c>
      <x:c r="G26700" s="33" t="s">
        <x:v>36207</x:v>
      </x:c>
      <x:c r="H26700" s="22">
        <x:v>0</x:v>
      </x:c>
    </x:row>
    <x:row r="26701" spans="1:8" ht="56" x14ac:dyDescent="0.35">
      <x:c r="A26701" s="21">
        <x:v>3019933989</x:v>
      </x:c>
      <x:c r="B26701" s="23" t="s">
        <x:v>31899</x:v>
      </x:c>
      <x:c r="C26701" s="21" t="s">
        <x:v>51539</x:v>
      </x:c>
      <x:c r="D26701" s="21" t="s">
        <x:v>63601</x:v>
      </x:c>
      <x:c r="E26701" s="25" t="s">
        <x:v>14</x:v>
      </x:c>
      <x:c r="F26701" s="33" t="s">
        <x:v>36210</x:v>
      </x:c>
      <x:c r="G26701" s="33" t="s">
        <x:v>36209</x:v>
      </x:c>
      <x:c r="H26701" s="22">
        <x:v>0</x:v>
      </x:c>
    </x:row>
    <x:row r="26702" spans="1:8" ht="42" x14ac:dyDescent="0.35">
      <x:c r="A26702" s="21">
        <x:v>3019933999</x:v>
      </x:c>
      <x:c r="B26702" s="23" t="s">
        <x:v>31899</x:v>
      </x:c>
      <x:c r="C26702" s="21" t="s">
        <x:v>40446</x:v>
      </x:c>
      <x:c r="D26702" s="21" t="s">
        <x:v>62642</x:v>
      </x:c>
      <x:c r="E26702" s="21" t="s">
        <x:v>34</x:v>
      </x:c>
      <x:c r="F26702" s="33" t="s">
        <x:v>28915</x:v>
      </x:c>
      <x:c r="G26702" s="33" t="s">
        <x:v>36211</x:v>
      </x:c>
      <x:c r="H26702" s="22">
        <x:v>0</x:v>
      </x:c>
    </x:row>
    <x:row r="26703" spans="1:8" ht="56" x14ac:dyDescent="0.35">
      <x:c r="A26703" s="21">
        <x:v>3019934024</x:v>
      </x:c>
      <x:c r="B26703" s="23" t="s">
        <x:v>31899</x:v>
      </x:c>
      <x:c r="C26703" s="21" t="s">
        <x:v>51540</x:v>
      </x:c>
      <x:c r="D26703" s="21" t="s">
        <x:v>63377</x:v>
      </x:c>
      <x:c r="E26703" s="25" t="s">
        <x:v>14</x:v>
      </x:c>
      <x:c r="F26703" s="33" t="s">
        <x:v>36213</x:v>
      </x:c>
      <x:c r="G26703" s="33" t="s">
        <x:v>36212</x:v>
      </x:c>
      <x:c r="H26703" s="22">
        <x:v>0</x:v>
      </x:c>
    </x:row>
    <x:row r="26704" spans="1:8" ht="56" x14ac:dyDescent="0.35">
      <x:c r="A26704" s="21">
        <x:v>3019934027</x:v>
      </x:c>
      <x:c r="B26704" s="23" t="s">
        <x:v>31899</x:v>
      </x:c>
      <x:c r="C26704" s="21" t="s">
        <x:v>51541</x:v>
      </x:c>
      <x:c r="D26704" s="21" t="s">
        <x:v>62708</x:v>
      </x:c>
      <x:c r="E26704" s="21" t="s">
        <x:v>14</x:v>
      </x:c>
      <x:c r="F26704" s="33" t="s">
        <x:v>28919</x:v>
      </x:c>
      <x:c r="G26704" s="33" t="s">
        <x:v>36214</x:v>
      </x:c>
      <x:c r="H26704" s="22">
        <x:v>0</x:v>
      </x:c>
    </x:row>
    <x:row r="26705" spans="1:8" ht="42" x14ac:dyDescent="0.35">
      <x:c r="A26705" s="21">
        <x:v>3019934036</x:v>
      </x:c>
      <x:c r="B26705" s="23" t="s">
        <x:v>31899</x:v>
      </x:c>
      <x:c r="C26705" s="21" t="s">
        <x:v>51542</x:v>
      </x:c>
      <x:c r="D26705" s="21" t="s">
        <x:v>63201</x:v>
      </x:c>
      <x:c r="E26705" s="25" t="s">
        <x:v>34</x:v>
      </x:c>
      <x:c r="F26705" s="33" t="s">
        <x:v>36216</x:v>
      </x:c>
      <x:c r="G26705" s="33" t="s">
        <x:v>36215</x:v>
      </x:c>
      <x:c r="H26705" s="22">
        <x:v>0</x:v>
      </x:c>
    </x:row>
    <x:row r="26706" spans="1:8" ht="56" x14ac:dyDescent="0.35">
      <x:c r="A26706" s="21">
        <x:v>3019934047</x:v>
      </x:c>
      <x:c r="B26706" s="23" t="s">
        <x:v>31899</x:v>
      </x:c>
      <x:c r="C26706" s="21" t="s">
        <x:v>37834</x:v>
      </x:c>
      <x:c r="D26706" s="21" t="s">
        <x:v>63602</x:v>
      </x:c>
      <x:c r="E26706" s="25" t="s">
        <x:v>34</x:v>
      </x:c>
      <x:c r="F26706" s="33" t="s">
        <x:v>36218</x:v>
      </x:c>
      <x:c r="G26706" s="33" t="s">
        <x:v>36217</x:v>
      </x:c>
      <x:c r="H26706" s="22">
        <x:v>0</x:v>
      </x:c>
    </x:row>
    <x:row r="26707" spans="1:8" ht="42" x14ac:dyDescent="0.35">
      <x:c r="A26707" s="21">
        <x:v>3019934049</x:v>
      </x:c>
      <x:c r="B26707" s="23" t="s">
        <x:v>31899</x:v>
      </x:c>
      <x:c r="C26707" s="21" t="s">
        <x:v>44863</x:v>
      </x:c>
      <x:c r="D26707" s="21" t="s">
        <x:v>63603</x:v>
      </x:c>
      <x:c r="E26707" s="21" t="s">
        <x:v>34</x:v>
      </x:c>
      <x:c r="F26707" s="33" t="s">
        <x:v>36220</x:v>
      </x:c>
      <x:c r="G26707" s="33" t="s">
        <x:v>36219</x:v>
      </x:c>
      <x:c r="H26707" s="22">
        <x:v>0</x:v>
      </x:c>
    </x:row>
    <x:row r="26708" spans="1:8" ht="56" x14ac:dyDescent="0.35">
      <x:c r="A26708" s="21">
        <x:v>3019934064</x:v>
      </x:c>
      <x:c r="B26708" s="23" t="s">
        <x:v>31899</x:v>
      </x:c>
      <x:c r="C26708" s="21" t="s">
        <x:v>51543</x:v>
      </x:c>
      <x:c r="D26708" s="21" t="s">
        <x:v>62736</x:v>
      </x:c>
      <x:c r="E26708" s="25" t="s">
        <x:v>14</x:v>
      </x:c>
      <x:c r="F26708" s="33" t="s">
        <x:v>36222</x:v>
      </x:c>
      <x:c r="G26708" s="33" t="s">
        <x:v>36221</x:v>
      </x:c>
      <x:c r="H26708" s="22">
        <x:v>0</x:v>
      </x:c>
    </x:row>
    <x:row r="26709" spans="1:8" ht="42" x14ac:dyDescent="0.35">
      <x:c r="A26709" s="21">
        <x:v>3019934085</x:v>
      </x:c>
      <x:c r="B26709" s="23" t="s">
        <x:v>31899</x:v>
      </x:c>
      <x:c r="C26709" s="21" t="s">
        <x:v>51544</x:v>
      </x:c>
      <x:c r="D26709" s="21" t="s">
        <x:v>62495</x:v>
      </x:c>
      <x:c r="E26709" s="25" t="s">
        <x:v>14</x:v>
      </x:c>
      <x:c r="F26709" s="33" t="s">
        <x:v>28987</x:v>
      </x:c>
      <x:c r="G26709" s="33" t="s">
        <x:v>36223</x:v>
      </x:c>
      <x:c r="H26709" s="22">
        <x:v>0</x:v>
      </x:c>
    </x:row>
    <x:row r="26710" spans="1:8" ht="28" x14ac:dyDescent="0.35">
      <x:c r="A26710" s="21">
        <x:v>3019934097</x:v>
      </x:c>
      <x:c r="B26710" s="23" t="s">
        <x:v>31899</x:v>
      </x:c>
      <x:c r="C26710" s="21" t="s">
        <x:v>51545</x:v>
      </x:c>
      <x:c r="D26710" s="21" t="s">
        <x:v>62431</x:v>
      </x:c>
      <x:c r="E26710" s="25" t="s">
        <x:v>14</x:v>
      </x:c>
      <x:c r="F26710" s="33" t="s">
        <x:v>36225</x:v>
      </x:c>
      <x:c r="G26710" s="33" t="s">
        <x:v>36224</x:v>
      </x:c>
      <x:c r="H26710" s="22">
        <x:v>0</x:v>
      </x:c>
    </x:row>
    <x:row r="26711" spans="1:8" ht="56" x14ac:dyDescent="0.35">
      <x:c r="A26711" s="21">
        <x:v>3019934114</x:v>
      </x:c>
      <x:c r="B26711" s="23" t="s">
        <x:v>31899</x:v>
      </x:c>
      <x:c r="C26711" s="21" t="s">
        <x:v>51546</x:v>
      </x:c>
      <x:c r="D26711" s="21" t="s">
        <x:v>63604</x:v>
      </x:c>
      <x:c r="E26711" s="21" t="s">
        <x:v>34</x:v>
      </x:c>
      <x:c r="F26711" s="33" t="s">
        <x:v>36227</x:v>
      </x:c>
      <x:c r="G26711" s="33" t="s">
        <x:v>36226</x:v>
      </x:c>
      <x:c r="H26711" s="22">
        <x:v>0</x:v>
      </x:c>
    </x:row>
    <x:row r="26712" spans="1:8" ht="84" x14ac:dyDescent="0.35">
      <x:c r="A26712" s="21">
        <x:v>3019934116</x:v>
      </x:c>
      <x:c r="B26712" s="23" t="s">
        <x:v>31899</x:v>
      </x:c>
      <x:c r="C26712" s="21" t="s">
        <x:v>51547</x:v>
      </x:c>
      <x:c r="D26712" s="21" t="s">
        <x:v>63605</x:v>
      </x:c>
      <x:c r="E26712" s="21" t="s">
        <x:v>34</x:v>
      </x:c>
      <x:c r="F26712" s="33" t="s">
        <x:v>36229</x:v>
      </x:c>
      <x:c r="G26712" s="33" t="s">
        <x:v>36228</x:v>
      </x:c>
      <x:c r="H26712" s="22">
        <x:v>0</x:v>
      </x:c>
    </x:row>
    <x:row r="26713" spans="1:8" ht="28" x14ac:dyDescent="0.35">
      <x:c r="A26713" s="21">
        <x:v>3019934142</x:v>
      </x:c>
      <x:c r="B26713" s="23" t="s">
        <x:v>31899</x:v>
      </x:c>
      <x:c r="C26713" s="21" t="s">
        <x:v>40169</x:v>
      </x:c>
      <x:c r="D26713" s="21" t="s">
        <x:v>63130</x:v>
      </x:c>
      <x:c r="E26713" s="25" t="s">
        <x:v>14</x:v>
      </x:c>
      <x:c r="F26713" s="33" t="s">
        <x:v>36231</x:v>
      </x:c>
      <x:c r="G26713" s="33" t="s">
        <x:v>36230</x:v>
      </x:c>
      <x:c r="H26713" s="22">
        <x:v>0</x:v>
      </x:c>
    </x:row>
    <x:row r="26714" spans="1:8" ht="28" x14ac:dyDescent="0.35">
      <x:c r="A26714" s="21">
        <x:v>3019934175</x:v>
      </x:c>
      <x:c r="B26714" s="23" t="s">
        <x:v>31899</x:v>
      </x:c>
      <x:c r="C26714" s="21" t="s">
        <x:v>44236</x:v>
      </x:c>
      <x:c r="D26714" s="21" t="s">
        <x:v>62493</x:v>
      </x:c>
      <x:c r="E26714" s="25" t="s">
        <x:v>14</x:v>
      </x:c>
      <x:c r="F26714" s="33" t="s">
        <x:v>36233</x:v>
      </x:c>
      <x:c r="G26714" s="33" t="s">
        <x:v>36232</x:v>
      </x:c>
      <x:c r="H26714" s="22">
        <x:v>0</x:v>
      </x:c>
    </x:row>
    <x:row r="26715" spans="1:8" ht="28" x14ac:dyDescent="0.35">
      <x:c r="A26715" s="21">
        <x:v>3019934178</x:v>
      </x:c>
      <x:c r="B26715" s="23" t="s">
        <x:v>31899</x:v>
      </x:c>
      <x:c r="C26715" s="21" t="s">
        <x:v>51548</x:v>
      </x:c>
      <x:c r="D26715" s="21" t="s">
        <x:v>63183</x:v>
      </x:c>
      <x:c r="E26715" s="21" t="s">
        <x:v>14</x:v>
      </x:c>
      <x:c r="F26715" s="33" t="s">
        <x:v>36235</x:v>
      </x:c>
      <x:c r="G26715" s="33" t="s">
        <x:v>36234</x:v>
      </x:c>
      <x:c r="H26715" s="22">
        <x:v>0</x:v>
      </x:c>
    </x:row>
    <x:row r="26716" spans="1:8" ht="28" x14ac:dyDescent="0.35">
      <x:c r="A26716" s="21">
        <x:v>3019934211</x:v>
      </x:c>
      <x:c r="B26716" s="23" t="s">
        <x:v>31899</x:v>
      </x:c>
      <x:c r="C26716" s="21" t="s">
        <x:v>51260</x:v>
      </x:c>
      <x:c r="D26716" s="21" t="s">
        <x:v>63384</x:v>
      </x:c>
      <x:c r="E26716" s="25" t="s">
        <x:v>14</x:v>
      </x:c>
      <x:c r="F26716" s="33" t="s">
        <x:v>36237</x:v>
      </x:c>
      <x:c r="G26716" s="33" t="s">
        <x:v>36236</x:v>
      </x:c>
      <x:c r="H26716" s="22">
        <x:v>0</x:v>
      </x:c>
    </x:row>
    <x:row r="26717" spans="1:8" ht="28" x14ac:dyDescent="0.35">
      <x:c r="A26717" s="21">
        <x:v>3019950823</x:v>
      </x:c>
      <x:c r="B26717" s="23" t="s">
        <x:v>31899</x:v>
      </x:c>
      <x:c r="C26717" s="21" t="s">
        <x:v>51549</x:v>
      </x:c>
      <x:c r="D26717" s="21" t="s">
        <x:v>63250</x:v>
      </x:c>
      <x:c r="E26717" s="21" t="s">
        <x:v>14</x:v>
      </x:c>
      <x:c r="F26717" s="33" t="s">
        <x:v>36239</x:v>
      </x:c>
      <x:c r="G26717" s="33" t="s">
        <x:v>36238</x:v>
      </x:c>
      <x:c r="H26717" s="22">
        <x:v>0</x:v>
      </x:c>
    </x:row>
    <x:row r="26718" spans="1:8" ht="28" x14ac:dyDescent="0.35">
      <x:c r="A26718" s="21">
        <x:v>3019950880</x:v>
      </x:c>
      <x:c r="B26718" s="23" t="s">
        <x:v>31899</x:v>
      </x:c>
      <x:c r="C26718" s="21" t="s">
        <x:v>51550</x:v>
      </x:c>
      <x:c r="D26718" s="21" t="s">
        <x:v>62825</x:v>
      </x:c>
      <x:c r="E26718" s="25" t="s">
        <x:v>14</x:v>
      </x:c>
      <x:c r="F26718" s="33" t="s">
        <x:v>36241</x:v>
      </x:c>
      <x:c r="G26718" s="33" t="s">
        <x:v>36240</x:v>
      </x:c>
      <x:c r="H26718" s="22">
        <x:v>0</x:v>
      </x:c>
    </x:row>
    <x:row r="26719" spans="1:8" ht="28" x14ac:dyDescent="0.35">
      <x:c r="A26719" s="21">
        <x:v>3019950918</x:v>
      </x:c>
      <x:c r="B26719" s="23" t="s">
        <x:v>31899</x:v>
      </x:c>
      <x:c r="C26719" s="21" t="s">
        <x:v>42815</x:v>
      </x:c>
      <x:c r="D26719" s="21" t="s">
        <x:v>63606</x:v>
      </x:c>
      <x:c r="E26719" s="25" t="s">
        <x:v>14</x:v>
      </x:c>
      <x:c r="F26719" s="33" t="s">
        <x:v>36243</x:v>
      </x:c>
      <x:c r="G26719" s="33" t="s">
        <x:v>36242</x:v>
      </x:c>
      <x:c r="H26719" s="22">
        <x:v>0</x:v>
      </x:c>
    </x:row>
    <x:row r="26720" spans="1:8" ht="42" x14ac:dyDescent="0.35">
      <x:c r="A26720" s="21">
        <x:v>3019950924</x:v>
      </x:c>
      <x:c r="B26720" s="23" t="s">
        <x:v>31899</x:v>
      </x:c>
      <x:c r="C26720" s="21" t="s">
        <x:v>51551</x:v>
      </x:c>
      <x:c r="D26720" s="21" t="s">
        <x:v>62419</x:v>
      </x:c>
      <x:c r="E26720" s="21" t="s">
        <x:v>14</x:v>
      </x:c>
      <x:c r="F26720" s="33" t="s">
        <x:v>36245</x:v>
      </x:c>
      <x:c r="G26720" s="33" t="s">
        <x:v>36244</x:v>
      </x:c>
      <x:c r="H26720" s="22">
        <x:v>0</x:v>
      </x:c>
    </x:row>
    <x:row r="26721" spans="1:8" ht="42" x14ac:dyDescent="0.35">
      <x:c r="A26721" s="21">
        <x:v>3019950945</x:v>
      </x:c>
      <x:c r="B26721" s="23" t="s">
        <x:v>31899</x:v>
      </x:c>
      <x:c r="C26721" s="21" t="s">
        <x:v>45195</x:v>
      </x:c>
      <x:c r="D26721" s="21" t="s">
        <x:v>63607</x:v>
      </x:c>
      <x:c r="E26721" s="25" t="s">
        <x:v>34</x:v>
      </x:c>
      <x:c r="F26721" s="33" t="s">
        <x:v>36247</x:v>
      </x:c>
      <x:c r="G26721" s="33" t="s">
        <x:v>36246</x:v>
      </x:c>
      <x:c r="H26721" s="22">
        <x:v>0</x:v>
      </x:c>
    </x:row>
    <x:row r="26722" spans="1:8" ht="56" x14ac:dyDescent="0.35">
      <x:c r="A26722" s="21">
        <x:v>3019950954</x:v>
      </x:c>
      <x:c r="B26722" s="23" t="s">
        <x:v>31899</x:v>
      </x:c>
      <x:c r="C26722" s="21" t="s">
        <x:v>37122</x:v>
      </x:c>
      <x:c r="D26722" s="21" t="s">
        <x:v>63608</x:v>
      </x:c>
      <x:c r="E26722" s="25" t="s">
        <x:v>34</x:v>
      </x:c>
      <x:c r="F26722" s="33" t="s">
        <x:v>36249</x:v>
      </x:c>
      <x:c r="G26722" s="33" t="s">
        <x:v>36248</x:v>
      </x:c>
      <x:c r="H26722" s="22">
        <x:v>0</x:v>
      </x:c>
    </x:row>
    <x:row r="26723" spans="1:8" ht="56" x14ac:dyDescent="0.35">
      <x:c r="A26723" s="21">
        <x:v>3019950961</x:v>
      </x:c>
      <x:c r="B26723" s="23" t="s">
        <x:v>31899</x:v>
      </x:c>
      <x:c r="C26723" s="21" t="s">
        <x:v>41400</x:v>
      </x:c>
      <x:c r="D26723" s="21" t="s">
        <x:v>62904</x:v>
      </x:c>
      <x:c r="E26723" s="21" t="s">
        <x:v>34</x:v>
      </x:c>
      <x:c r="F26723" s="33" t="s">
        <x:v>36251</x:v>
      </x:c>
      <x:c r="G26723" s="33" t="s">
        <x:v>36250</x:v>
      </x:c>
      <x:c r="H26723" s="22">
        <x:v>0</x:v>
      </x:c>
    </x:row>
    <x:row r="26724" spans="1:8" ht="28" x14ac:dyDescent="0.35">
      <x:c r="A26724" s="21">
        <x:v>3019950986</x:v>
      </x:c>
      <x:c r="B26724" s="23" t="s">
        <x:v>31899</x:v>
      </x:c>
      <x:c r="C26724" s="21" t="s">
        <x:v>40169</x:v>
      </x:c>
      <x:c r="D26724" s="21" t="s">
        <x:v>63609</x:v>
      </x:c>
      <x:c r="E26724" s="25" t="s">
        <x:v>14</x:v>
      </x:c>
      <x:c r="F26724" s="33" t="s">
        <x:v>36252</x:v>
      </x:c>
      <x:c r="G26724" s="33" t="s">
        <x:v>29708</x:v>
      </x:c>
      <x:c r="H26724" s="22">
        <x:v>0</x:v>
      </x:c>
    </x:row>
    <x:row r="26725" spans="1:8" ht="56" x14ac:dyDescent="0.35">
      <x:c r="A26725" s="21">
        <x:v>3019951015</x:v>
      </x:c>
      <x:c r="B26725" s="23" t="s">
        <x:v>31899</x:v>
      </x:c>
      <x:c r="C26725" s="21" t="s">
        <x:v>51552</x:v>
      </x:c>
      <x:c r="D26725" s="21" t="s">
        <x:v>63610</x:v>
      </x:c>
      <x:c r="E26725" s="25" t="s">
        <x:v>34</x:v>
      </x:c>
      <x:c r="F26725" s="33" t="s">
        <x:v>36254</x:v>
      </x:c>
      <x:c r="G26725" s="33" t="s">
        <x:v>36253</x:v>
      </x:c>
      <x:c r="H26725" s="22">
        <x:v>0</x:v>
      </x:c>
    </x:row>
    <x:row r="26726" spans="1:8" ht="56" x14ac:dyDescent="0.35">
      <x:c r="A26726" s="21">
        <x:v>3019951023</x:v>
      </x:c>
      <x:c r="B26726" s="23" t="s">
        <x:v>31899</x:v>
      </x:c>
      <x:c r="C26726" s="21" t="s">
        <x:v>38746</x:v>
      </x:c>
      <x:c r="D26726" s="21" t="s">
        <x:v>63604</x:v>
      </x:c>
      <x:c r="E26726" s="25" t="s">
        <x:v>34</x:v>
      </x:c>
      <x:c r="F26726" s="33" t="s">
        <x:v>36256</x:v>
      </x:c>
      <x:c r="G26726" s="33" t="s">
        <x:v>36255</x:v>
      </x:c>
      <x:c r="H26726" s="22">
        <x:v>0</x:v>
      </x:c>
    </x:row>
    <x:row r="26727" spans="1:8" ht="42" x14ac:dyDescent="0.35">
      <x:c r="A26727" s="21">
        <x:v>3019951677</x:v>
      </x:c>
      <x:c r="B26727" s="23" t="s">
        <x:v>31899</x:v>
      </x:c>
      <x:c r="C26727" s="21" t="s">
        <x:v>37901</x:v>
      </x:c>
      <x:c r="D26727" s="21" t="s">
        <x:v>63611</x:v>
      </x:c>
      <x:c r="E26727" s="25" t="s">
        <x:v>34</x:v>
      </x:c>
      <x:c r="F26727" s="33" t="s">
        <x:v>36258</x:v>
      </x:c>
      <x:c r="G26727" s="33" t="s">
        <x:v>36257</x:v>
      </x:c>
      <x:c r="H26727" s="22">
        <x:v>0</x:v>
      </x:c>
    </x:row>
    <x:row r="26728" spans="1:8" ht="56" x14ac:dyDescent="0.35">
      <x:c r="A26728" s="21">
        <x:v>3019952052</x:v>
      </x:c>
      <x:c r="B26728" s="23" t="s">
        <x:v>31899</x:v>
      </x:c>
      <x:c r="C26728" s="21" t="s">
        <x:v>38035</x:v>
      </x:c>
      <x:c r="D26728" s="21" t="s">
        <x:v>63612</x:v>
      </x:c>
      <x:c r="E26728" s="25" t="s">
        <x:v>14</x:v>
      </x:c>
      <x:c r="F26728" s="33" t="s">
        <x:v>36260</x:v>
      </x:c>
      <x:c r="G26728" s="33" t="s">
        <x:v>36259</x:v>
      </x:c>
      <x:c r="H26728" s="22">
        <x:v>0</x:v>
      </x:c>
    </x:row>
    <x:row r="26729" spans="1:8" ht="42" x14ac:dyDescent="0.35">
      <x:c r="A26729" s="21">
        <x:v>3019952060</x:v>
      </x:c>
      <x:c r="B26729" s="23" t="s">
        <x:v>31899</x:v>
      </x:c>
      <x:c r="C26729" s="21" t="s">
        <x:v>51553</x:v>
      </x:c>
      <x:c r="D26729" s="21" t="s">
        <x:v>62848</x:v>
      </x:c>
      <x:c r="E26729" s="25" t="s">
        <x:v>14</x:v>
      </x:c>
      <x:c r="F26729" s="33" t="s">
        <x:v>36262</x:v>
      </x:c>
      <x:c r="G26729" s="33" t="s">
        <x:v>36261</x:v>
      </x:c>
      <x:c r="H26729" s="22">
        <x:v>0</x:v>
      </x:c>
    </x:row>
    <x:row r="26730" spans="1:8" ht="56" x14ac:dyDescent="0.35">
      <x:c r="A26730" s="21">
        <x:v>3019952103</x:v>
      </x:c>
      <x:c r="B26730" s="23" t="s">
        <x:v>31899</x:v>
      </x:c>
      <x:c r="C26730" s="21" t="s">
        <x:v>41306</x:v>
      </x:c>
      <x:c r="D26730" s="21" t="s">
        <x:v>62723</x:v>
      </x:c>
      <x:c r="E26730" s="25" t="s">
        <x:v>34</x:v>
      </x:c>
      <x:c r="F26730" s="33" t="s">
        <x:v>36264</x:v>
      </x:c>
      <x:c r="G26730" s="33" t="s">
        <x:v>36263</x:v>
      </x:c>
      <x:c r="H26730" s="22">
        <x:v>0</x:v>
      </x:c>
    </x:row>
    <x:row r="26731" spans="1:8" ht="56" x14ac:dyDescent="0.35">
      <x:c r="A26731" s="21">
        <x:v>3019952113</x:v>
      </x:c>
      <x:c r="B26731" s="23" t="s">
        <x:v>31899</x:v>
      </x:c>
      <x:c r="C26731" s="21" t="s">
        <x:v>51554</x:v>
      </x:c>
      <x:c r="D26731" s="21" t="s">
        <x:v>63165</x:v>
      </x:c>
      <x:c r="E26731" s="25" t="s">
        <x:v>14</x:v>
      </x:c>
      <x:c r="F26731" s="33" t="s">
        <x:v>36266</x:v>
      </x:c>
      <x:c r="G26731" s="33" t="s">
        <x:v>36265</x:v>
      </x:c>
      <x:c r="H26731" s="22">
        <x:v>0</x:v>
      </x:c>
    </x:row>
    <x:row r="26732" spans="1:8" ht="42" x14ac:dyDescent="0.35">
      <x:c r="A26732" s="21">
        <x:v>3019952117</x:v>
      </x:c>
      <x:c r="B26732" s="23" t="s">
        <x:v>31899</x:v>
      </x:c>
      <x:c r="C26732" s="21" t="s">
        <x:v>37387</x:v>
      </x:c>
      <x:c r="D26732" s="21" t="s">
        <x:v>63613</x:v>
      </x:c>
      <x:c r="E26732" s="25" t="s">
        <x:v>14</x:v>
      </x:c>
      <x:c r="F26732" s="33" t="s">
        <x:v>36268</x:v>
      </x:c>
      <x:c r="G26732" s="33" t="s">
        <x:v>36267</x:v>
      </x:c>
      <x:c r="H26732" s="22">
        <x:v>0</x:v>
      </x:c>
    </x:row>
    <x:row r="26733" spans="1:8" ht="42" x14ac:dyDescent="0.35">
      <x:c r="A26733" s="21">
        <x:v>3019952137</x:v>
      </x:c>
      <x:c r="B26733" s="23" t="s">
        <x:v>31899</x:v>
      </x:c>
      <x:c r="C26733" s="21" t="s">
        <x:v>37387</x:v>
      </x:c>
      <x:c r="D26733" s="21" t="s">
        <x:v>63613</x:v>
      </x:c>
      <x:c r="E26733" s="25" t="s">
        <x:v>14</x:v>
      </x:c>
      <x:c r="F26733" s="33" t="s">
        <x:v>36270</x:v>
      </x:c>
      <x:c r="G26733" s="33" t="s">
        <x:v>36269</x:v>
      </x:c>
      <x:c r="H26733" s="22">
        <x:v>0</x:v>
      </x:c>
    </x:row>
    <x:row r="26734" spans="1:8" ht="56" x14ac:dyDescent="0.35">
      <x:c r="A26734" s="21">
        <x:v>3019952138</x:v>
      </x:c>
      <x:c r="B26734" s="23" t="s">
        <x:v>31899</x:v>
      </x:c>
      <x:c r="C26734" s="21" t="s">
        <x:v>40034</x:v>
      </x:c>
      <x:c r="D26734" s="21" t="s">
        <x:v>63610</x:v>
      </x:c>
      <x:c r="E26734" s="25" t="s">
        <x:v>34</x:v>
      </x:c>
      <x:c r="F26734" s="33" t="s">
        <x:v>36272</x:v>
      </x:c>
      <x:c r="G26734" s="33" t="s">
        <x:v>36271</x:v>
      </x:c>
      <x:c r="H26734" s="22">
        <x:v>0</x:v>
      </x:c>
    </x:row>
    <x:row r="26735" spans="1:8" ht="42" x14ac:dyDescent="0.35">
      <x:c r="A26735" s="21">
        <x:v>3019952146</x:v>
      </x:c>
      <x:c r="B26735" s="23" t="s">
        <x:v>31899</x:v>
      </x:c>
      <x:c r="C26735" s="21" t="s">
        <x:v>37387</x:v>
      </x:c>
      <x:c r="D26735" s="21" t="s">
        <x:v>63613</x:v>
      </x:c>
      <x:c r="E26735" s="25" t="s">
        <x:v>14</x:v>
      </x:c>
      <x:c r="F26735" s="33" t="s">
        <x:v>36274</x:v>
      </x:c>
      <x:c r="G26735" s="33" t="s">
        <x:v>36273</x:v>
      </x:c>
      <x:c r="H26735" s="22">
        <x:v>0</x:v>
      </x:c>
    </x:row>
    <x:row r="26736" spans="1:8" ht="56" x14ac:dyDescent="0.35">
      <x:c r="A26736" s="21">
        <x:v>3019952153</x:v>
      </x:c>
      <x:c r="B26736" s="23" t="s">
        <x:v>31899</x:v>
      </x:c>
      <x:c r="C26736" s="21" t="s">
        <x:v>36666</x:v>
      </x:c>
      <x:c r="D26736" s="21" t="s">
        <x:v>63614</x:v>
      </x:c>
      <x:c r="E26736" s="25" t="s">
        <x:v>14</x:v>
      </x:c>
      <x:c r="F26736" s="33" t="s">
        <x:v>29519</x:v>
      </x:c>
      <x:c r="G26736" s="33" t="s">
        <x:v>36275</x:v>
      </x:c>
      <x:c r="H26736" s="22">
        <x:v>0</x:v>
      </x:c>
    </x:row>
    <x:row r="26737" spans="1:8" ht="56" x14ac:dyDescent="0.35">
      <x:c r="A26737" s="21">
        <x:v>3019952158</x:v>
      </x:c>
      <x:c r="B26737" s="23" t="s">
        <x:v>31899</x:v>
      </x:c>
      <x:c r="C26737" s="21" t="s">
        <x:v>48262</x:v>
      </x:c>
      <x:c r="D26737" s="21" t="s">
        <x:v>63262</x:v>
      </x:c>
      <x:c r="E26737" s="25" t="s">
        <x:v>14</x:v>
      </x:c>
      <x:c r="F26737" s="33" t="s">
        <x:v>36277</x:v>
      </x:c>
      <x:c r="G26737" s="33" t="s">
        <x:v>36276</x:v>
      </x:c>
      <x:c r="H26737" s="22">
        <x:v>0</x:v>
      </x:c>
    </x:row>
    <x:row r="26738" spans="1:8" ht="28" x14ac:dyDescent="0.35">
      <x:c r="A26738" s="21">
        <x:v>3019952187</x:v>
      </x:c>
      <x:c r="B26738" s="23" t="s">
        <x:v>31899</x:v>
      </x:c>
      <x:c r="C26738" s="21" t="s">
        <x:v>41829</x:v>
      </x:c>
      <x:c r="D26738" s="21" t="s">
        <x:v>63615</x:v>
      </x:c>
      <x:c r="E26738" s="25" t="s">
        <x:v>14</x:v>
      </x:c>
      <x:c r="F26738" s="33" t="s">
        <x:v>36279</x:v>
      </x:c>
      <x:c r="G26738" s="33" t="s">
        <x:v>36278</x:v>
      </x:c>
      <x:c r="H26738" s="22">
        <x:v>0</x:v>
      </x:c>
    </x:row>
    <x:row r="26739" spans="1:8" ht="42" x14ac:dyDescent="0.35">
      <x:c r="A26739" s="21">
        <x:v>3019952189</x:v>
      </x:c>
      <x:c r="B26739" s="23" t="s">
        <x:v>31899</x:v>
      </x:c>
      <x:c r="C26739" s="21" t="s">
        <x:v>50515</x:v>
      </x:c>
      <x:c r="D26739" s="21" t="s">
        <x:v>62600</x:v>
      </x:c>
      <x:c r="E26739" s="25" t="s">
        <x:v>34</x:v>
      </x:c>
      <x:c r="F26739" s="33" t="s">
        <x:v>36281</x:v>
      </x:c>
      <x:c r="G26739" s="33" t="s">
        <x:v>36280</x:v>
      </x:c>
      <x:c r="H26739" s="22">
        <x:v>0</x:v>
      </x:c>
    </x:row>
    <x:row r="26740" spans="1:8" ht="56" x14ac:dyDescent="0.35">
      <x:c r="A26740" s="21">
        <x:v>3019952207</x:v>
      </x:c>
      <x:c r="B26740" s="23" t="s">
        <x:v>31899</x:v>
      </x:c>
      <x:c r="C26740" s="21" t="s">
        <x:v>42899</x:v>
      </x:c>
      <x:c r="D26740" s="21" t="s">
        <x:v>63616</x:v>
      </x:c>
      <x:c r="E26740" s="25" t="s">
        <x:v>34</x:v>
      </x:c>
      <x:c r="F26740" s="33" t="s">
        <x:v>36283</x:v>
      </x:c>
      <x:c r="G26740" s="33" t="s">
        <x:v>36282</x:v>
      </x:c>
      <x:c r="H26740" s="22">
        <x:v>0</x:v>
      </x:c>
    </x:row>
    <x:row r="26741" spans="1:8" ht="42" x14ac:dyDescent="0.35">
      <x:c r="A26741" s="21">
        <x:v>3019952239</x:v>
      </x:c>
      <x:c r="B26741" s="23" t="s">
        <x:v>31899</x:v>
      </x:c>
      <x:c r="C26741" s="21" t="s">
        <x:v>45652</x:v>
      </x:c>
      <x:c r="D26741" s="21" t="s">
        <x:v>63218</x:v>
      </x:c>
      <x:c r="E26741" s="21" t="s">
        <x:v>34</x:v>
      </x:c>
      <x:c r="F26741" s="33" t="s">
        <x:v>36284</x:v>
      </x:c>
      <x:c r="G26741" s="33" t="s">
        <x:v>30078</x:v>
      </x:c>
      <x:c r="H26741" s="22">
        <x:v>0</x:v>
      </x:c>
    </x:row>
    <x:row r="26742" spans="1:8" ht="42" x14ac:dyDescent="0.35">
      <x:c r="A26742" s="21">
        <x:v>3019952257</x:v>
      </x:c>
      <x:c r="B26742" s="23" t="s">
        <x:v>31899</x:v>
      </x:c>
      <x:c r="C26742" s="21" t="s">
        <x:v>51555</x:v>
      </x:c>
      <x:c r="D26742" s="21" t="s">
        <x:v>63617</x:v>
      </x:c>
      <x:c r="E26742" s="21" t="s">
        <x:v>34</x:v>
      </x:c>
      <x:c r="F26742" s="33" t="s">
        <x:v>36286</x:v>
      </x:c>
      <x:c r="G26742" s="33" t="s">
        <x:v>36285</x:v>
      </x:c>
      <x:c r="H26742" s="22">
        <x:v>0</x:v>
      </x:c>
    </x:row>
    <x:row r="26743" spans="1:8" ht="56" x14ac:dyDescent="0.35">
      <x:c r="A26743" s="21">
        <x:v>3019952258</x:v>
      </x:c>
      <x:c r="B26743" s="23" t="s">
        <x:v>31899</x:v>
      </x:c>
      <x:c r="C26743" s="21" t="s">
        <x:v>47928</x:v>
      </x:c>
      <x:c r="D26743" s="21" t="s">
        <x:v>63086</x:v>
      </x:c>
      <x:c r="E26743" s="25" t="s">
        <x:v>14</x:v>
      </x:c>
      <x:c r="F26743" s="33" t="s">
        <x:v>36288</x:v>
      </x:c>
      <x:c r="G26743" s="33" t="s">
        <x:v>36287</x:v>
      </x:c>
      <x:c r="H26743" s="22">
        <x:v>0</x:v>
      </x:c>
    </x:row>
    <x:row r="26744" spans="1:8" ht="42" x14ac:dyDescent="0.35">
      <x:c r="A26744" s="21">
        <x:v>3019952333</x:v>
      </x:c>
      <x:c r="B26744" s="23" t="s">
        <x:v>31899</x:v>
      </x:c>
      <x:c r="C26744" s="21" t="s">
        <x:v>39943</x:v>
      </x:c>
      <x:c r="D26744" s="21" t="s">
        <x:v>63618</x:v>
      </x:c>
      <x:c r="E26744" s="21" t="s">
        <x:v>34</x:v>
      </x:c>
      <x:c r="F26744" s="33" t="s">
        <x:v>36290</x:v>
      </x:c>
      <x:c r="G26744" s="33" t="s">
        <x:v>36289</x:v>
      </x:c>
      <x:c r="H26744" s="22">
        <x:v>0</x:v>
      </x:c>
    </x:row>
    <x:row r="26745" spans="1:8" ht="56" x14ac:dyDescent="0.35">
      <x:c r="A26745" s="21">
        <x:v>3019952342</x:v>
      </x:c>
      <x:c r="B26745" s="23" t="s">
        <x:v>31899</x:v>
      </x:c>
      <x:c r="C26745" s="21" t="s">
        <x:v>37500</x:v>
      </x:c>
      <x:c r="D26745" s="21" t="s">
        <x:v>62474</x:v>
      </x:c>
      <x:c r="E26745" s="21" t="s">
        <x:v>14</x:v>
      </x:c>
      <x:c r="F26745" s="33" t="s">
        <x:v>36292</x:v>
      </x:c>
      <x:c r="G26745" s="33" t="s">
        <x:v>36291</x:v>
      </x:c>
      <x:c r="H26745" s="22">
        <x:v>0</x:v>
      </x:c>
    </x:row>
    <x:row r="26746" spans="1:8" ht="56" x14ac:dyDescent="0.35">
      <x:c r="A26746" s="21">
        <x:v>3019952373</x:v>
      </x:c>
      <x:c r="B26746" s="23" t="s">
        <x:v>31899</x:v>
      </x:c>
      <x:c r="C26746" s="21" t="s">
        <x:v>51556</x:v>
      </x:c>
      <x:c r="D26746" s="21" t="s">
        <x:v>62867</x:v>
      </x:c>
      <x:c r="E26746" s="21" t="s">
        <x:v>14</x:v>
      </x:c>
      <x:c r="F26746" s="33" t="s">
        <x:v>29708</x:v>
      </x:c>
      <x:c r="G26746" s="33" t="s">
        <x:v>36293</x:v>
      </x:c>
      <x:c r="H26746" s="22">
        <x:v>0</x:v>
      </x:c>
    </x:row>
    <x:row r="26747" spans="1:8" ht="28" x14ac:dyDescent="0.35">
      <x:c r="A26747" s="21">
        <x:v>3019952392</x:v>
      </x:c>
      <x:c r="B26747" s="23" t="s">
        <x:v>31899</x:v>
      </x:c>
      <x:c r="C26747" s="21" t="s">
        <x:v>38245</x:v>
      </x:c>
      <x:c r="D26747" s="21" t="s">
        <x:v>63055</x:v>
      </x:c>
      <x:c r="E26747" s="25" t="s">
        <x:v>14</x:v>
      </x:c>
      <x:c r="F26747" s="33" t="s">
        <x:v>36295</x:v>
      </x:c>
      <x:c r="G26747" s="33" t="s">
        <x:v>36294</x:v>
      </x:c>
      <x:c r="H26747" s="22">
        <x:v>0</x:v>
      </x:c>
    </x:row>
    <x:row r="26748" spans="1:8" ht="56" x14ac:dyDescent="0.35">
      <x:c r="A26748" s="21">
        <x:v>3019952407</x:v>
      </x:c>
      <x:c r="B26748" s="23" t="s">
        <x:v>31899</x:v>
      </x:c>
      <x:c r="C26748" s="21" t="s">
        <x:v>51557</x:v>
      </x:c>
      <x:c r="D26748" s="21" t="s">
        <x:v>63619</x:v>
      </x:c>
      <x:c r="E26748" s="25" t="s">
        <x:v>34</x:v>
      </x:c>
      <x:c r="F26748" s="33" t="s">
        <x:v>36297</x:v>
      </x:c>
      <x:c r="G26748" s="33" t="s">
        <x:v>36296</x:v>
      </x:c>
      <x:c r="H26748" s="22">
        <x:v>0</x:v>
      </x:c>
    </x:row>
    <x:row r="26749" spans="1:8" ht="56" x14ac:dyDescent="0.35">
      <x:c r="A26749" s="21">
        <x:v>3019952453</x:v>
      </x:c>
      <x:c r="B26749" s="23" t="s">
        <x:v>31899</x:v>
      </x:c>
      <x:c r="C26749" s="21" t="s">
        <x:v>37223</x:v>
      </x:c>
      <x:c r="D26749" s="21" t="s">
        <x:v>63620</x:v>
      </x:c>
      <x:c r="E26749" s="21" t="s">
        <x:v>14</x:v>
      </x:c>
      <x:c r="F26749" s="33" t="s">
        <x:v>36299</x:v>
      </x:c>
      <x:c r="G26749" s="33" t="s">
        <x:v>36298</x:v>
      </x:c>
      <x:c r="H26749" s="22">
        <x:v>0</x:v>
      </x:c>
    </x:row>
    <x:row r="26750" spans="1:8" ht="42" x14ac:dyDescent="0.35">
      <x:c r="A26750" s="21">
        <x:v>3019952454</x:v>
      </x:c>
      <x:c r="B26750" s="23" t="s">
        <x:v>31899</x:v>
      </x:c>
      <x:c r="C26750" s="21" t="s">
        <x:v>49940</x:v>
      </x:c>
      <x:c r="D26750" s="21" t="s">
        <x:v>63621</x:v>
      </x:c>
      <x:c r="E26750" s="25" t="s">
        <x:v>34</x:v>
      </x:c>
      <x:c r="F26750" s="33" t="s">
        <x:v>29759</x:v>
      </x:c>
      <x:c r="G26750" s="33" t="s">
        <x:v>36300</x:v>
      </x:c>
      <x:c r="H26750" s="22">
        <x:v>0</x:v>
      </x:c>
    </x:row>
    <x:row r="26751" spans="1:8" ht="28" x14ac:dyDescent="0.35">
      <x:c r="A26751" s="21">
        <x:v>3019952457</x:v>
      </x:c>
      <x:c r="B26751" s="23" t="s">
        <x:v>31899</x:v>
      </x:c>
      <x:c r="C26751" s="21" t="s">
        <x:v>43440</x:v>
      </x:c>
      <x:c r="D26751" s="21" t="s">
        <x:v>62962</x:v>
      </x:c>
      <x:c r="E26751" s="21" t="s">
        <x:v>14</x:v>
      </x:c>
      <x:c r="F26751" s="33" t="s">
        <x:v>29778</x:v>
      </x:c>
      <x:c r="G26751" s="33" t="s">
        <x:v>36301</x:v>
      </x:c>
      <x:c r="H26751" s="22">
        <x:v>0</x:v>
      </x:c>
    </x:row>
    <x:row r="26752" spans="1:8" ht="56" x14ac:dyDescent="0.35">
      <x:c r="A26752" s="21">
        <x:v>3019952460</x:v>
      </x:c>
      <x:c r="B26752" s="23" t="s">
        <x:v>31899</x:v>
      </x:c>
      <x:c r="C26752" s="21" t="s">
        <x:v>51558</x:v>
      </x:c>
      <x:c r="D26752" s="21" t="s">
        <x:v>63622</x:v>
      </x:c>
      <x:c r="E26752" s="25" t="s">
        <x:v>34</x:v>
      </x:c>
      <x:c r="F26752" s="33" t="s">
        <x:v>36303</x:v>
      </x:c>
      <x:c r="G26752" s="33" t="s">
        <x:v>36302</x:v>
      </x:c>
      <x:c r="H26752" s="22">
        <x:v>0</x:v>
      </x:c>
    </x:row>
    <x:row r="26753" spans="1:8" ht="42" x14ac:dyDescent="0.35">
      <x:c r="A26753" s="21">
        <x:v>3019952470</x:v>
      </x:c>
      <x:c r="B26753" s="23" t="s">
        <x:v>31899</x:v>
      </x:c>
      <x:c r="C26753" s="21" t="s">
        <x:v>51559</x:v>
      </x:c>
      <x:c r="D26753" s="21" t="s">
        <x:v>63618</x:v>
      </x:c>
      <x:c r="E26753" s="25" t="s">
        <x:v>34</x:v>
      </x:c>
      <x:c r="F26753" s="33" t="s">
        <x:v>29806</x:v>
      </x:c>
      <x:c r="G26753" s="33" t="s">
        <x:v>36304</x:v>
      </x:c>
      <x:c r="H26753" s="22">
        <x:v>0</x:v>
      </x:c>
    </x:row>
    <x:row r="26754" spans="1:8" ht="42" x14ac:dyDescent="0.35">
      <x:c r="A26754" s="21">
        <x:v>3019952484</x:v>
      </x:c>
      <x:c r="B26754" s="23" t="s">
        <x:v>31899</x:v>
      </x:c>
      <x:c r="C26754" s="21" t="s">
        <x:v>42796</x:v>
      </x:c>
      <x:c r="D26754" s="21" t="s">
        <x:v>63623</x:v>
      </x:c>
      <x:c r="E26754" s="25" t="s">
        <x:v>34</x:v>
      </x:c>
      <x:c r="F26754" s="33" t="s">
        <x:v>36305</x:v>
      </x:c>
      <x:c r="G26754" s="33" t="s">
        <x:v>30478</x:v>
      </x:c>
      <x:c r="H26754" s="22">
        <x:v>0</x:v>
      </x:c>
    </x:row>
    <x:row r="26755" spans="1:8" ht="56" x14ac:dyDescent="0.35">
      <x:c r="A26755" s="21">
        <x:v>3019952485</x:v>
      </x:c>
      <x:c r="B26755" s="23" t="s">
        <x:v>31899</x:v>
      </x:c>
      <x:c r="C26755" s="21" t="s">
        <x:v>37089</x:v>
      </x:c>
      <x:c r="D26755" s="21" t="s">
        <x:v>63624</x:v>
      </x:c>
      <x:c r="E26755" s="21" t="s">
        <x:v>34</x:v>
      </x:c>
      <x:c r="F26755" s="33" t="s">
        <x:v>29792</x:v>
      </x:c>
      <x:c r="G26755" s="33" t="s">
        <x:v>36306</x:v>
      </x:c>
      <x:c r="H26755" s="22">
        <x:v>0</x:v>
      </x:c>
    </x:row>
    <x:row r="26756" spans="1:8" ht="56" x14ac:dyDescent="0.35">
      <x:c r="A26756" s="21">
        <x:v>3019952489</x:v>
      </x:c>
      <x:c r="B26756" s="23" t="s">
        <x:v>31899</x:v>
      </x:c>
      <x:c r="C26756" s="21" t="s">
        <x:v>38329</x:v>
      </x:c>
      <x:c r="D26756" s="21" t="s">
        <x:v>63625</x:v>
      </x:c>
      <x:c r="E26756" s="25" t="s">
        <x:v>34</x:v>
      </x:c>
      <x:c r="F26756" s="33" t="s">
        <x:v>36307</x:v>
      </x:c>
      <x:c r="G26756" s="33" t="s">
        <x:v>29851</x:v>
      </x:c>
      <x:c r="H26756" s="22">
        <x:v>0</x:v>
      </x:c>
    </x:row>
    <x:row r="26757" spans="1:8" ht="56" x14ac:dyDescent="0.35">
      <x:c r="A26757" s="21">
        <x:v>3019952492</x:v>
      </x:c>
      <x:c r="B26757" s="23" t="s">
        <x:v>31899</x:v>
      </x:c>
      <x:c r="C26757" s="21" t="s">
        <x:v>41456</x:v>
      </x:c>
      <x:c r="D26757" s="21" t="s">
        <x:v>63626</x:v>
      </x:c>
      <x:c r="E26757" s="25" t="s">
        <x:v>34</x:v>
      </x:c>
      <x:c r="F26757" s="33" t="s">
        <x:v>36309</x:v>
      </x:c>
      <x:c r="G26757" s="33" t="s">
        <x:v>36308</x:v>
      </x:c>
      <x:c r="H26757" s="22">
        <x:v>0</x:v>
      </x:c>
    </x:row>
    <x:row r="26758" spans="1:8" ht="56" x14ac:dyDescent="0.35">
      <x:c r="A26758" s="21">
        <x:v>3019952510</x:v>
      </x:c>
      <x:c r="B26758" s="23" t="s">
        <x:v>31899</x:v>
      </x:c>
      <x:c r="C26758" s="21" t="s">
        <x:v>51560</x:v>
      </x:c>
      <x:c r="D26758" s="21" t="s">
        <x:v>63410</x:v>
      </x:c>
      <x:c r="E26758" s="21" t="s">
        <x:v>14</x:v>
      </x:c>
      <x:c r="F26758" s="33" t="s">
        <x:v>29812</x:v>
      </x:c>
      <x:c r="G26758" s="33" t="s">
        <x:v>36310</x:v>
      </x:c>
      <x:c r="H26758" s="22">
        <x:v>0</x:v>
      </x:c>
    </x:row>
    <x:row r="26759" spans="1:8" ht="56" x14ac:dyDescent="0.35">
      <x:c r="A26759" s="21">
        <x:v>3019952550</x:v>
      </x:c>
      <x:c r="B26759" s="23" t="s">
        <x:v>31899</x:v>
      </x:c>
      <x:c r="C26759" s="21" t="s">
        <x:v>51561</x:v>
      </x:c>
      <x:c r="D26759" s="21" t="s">
        <x:v>63303</x:v>
      </x:c>
      <x:c r="E26759" s="25" t="s">
        <x:v>14</x:v>
      </x:c>
      <x:c r="F26759" s="33" t="s">
        <x:v>36312</x:v>
      </x:c>
      <x:c r="G26759" s="33" t="s">
        <x:v>36311</x:v>
      </x:c>
      <x:c r="H26759" s="22">
        <x:v>0</x:v>
      </x:c>
    </x:row>
    <x:row r="26760" spans="1:8" ht="42" x14ac:dyDescent="0.35">
      <x:c r="A26760" s="21">
        <x:v>3019952556</x:v>
      </x:c>
      <x:c r="B26760" s="23" t="s">
        <x:v>31899</x:v>
      </x:c>
      <x:c r="C26760" s="21" t="s">
        <x:v>51559</x:v>
      </x:c>
      <x:c r="D26760" s="21" t="s">
        <x:v>63618</x:v>
      </x:c>
      <x:c r="E26760" s="25" t="s">
        <x:v>34</x:v>
      </x:c>
      <x:c r="F26760" s="33" t="s">
        <x:v>29846</x:v>
      </x:c>
      <x:c r="G26760" s="33" t="s">
        <x:v>36313</x:v>
      </x:c>
      <x:c r="H26760" s="22">
        <x:v>0</x:v>
      </x:c>
    </x:row>
    <x:row r="26761" spans="1:8" ht="28" x14ac:dyDescent="0.35">
      <x:c r="A26761" s="21">
        <x:v>3019952558</x:v>
      </x:c>
      <x:c r="B26761" s="23" t="s">
        <x:v>31899</x:v>
      </x:c>
      <x:c r="C26761" s="21" t="s">
        <x:v>51562</x:v>
      </x:c>
      <x:c r="D26761" s="21" t="s">
        <x:v>63627</x:v>
      </x:c>
      <x:c r="E26761" s="21" t="s">
        <x:v>14</x:v>
      </x:c>
      <x:c r="F26761" s="33" t="s">
        <x:v>36315</x:v>
      </x:c>
      <x:c r="G26761" s="33" t="s">
        <x:v>36314</x:v>
      </x:c>
      <x:c r="H26761" s="22">
        <x:v>0</x:v>
      </x:c>
    </x:row>
    <x:row r="26762" spans="1:8" ht="56" x14ac:dyDescent="0.35">
      <x:c r="A26762" s="21">
        <x:v>3019952564</x:v>
      </x:c>
      <x:c r="B26762" s="23" t="s">
        <x:v>31899</x:v>
      </x:c>
      <x:c r="C26762" s="21" t="s">
        <x:v>38419</x:v>
      </x:c>
      <x:c r="D26762" s="21" t="s">
        <x:v>63306</x:v>
      </x:c>
      <x:c r="E26762" s="25" t="s">
        <x:v>34</x:v>
      </x:c>
      <x:c r="F26762" s="33" t="s">
        <x:v>29814</x:v>
      </x:c>
      <x:c r="G26762" s="33" t="s">
        <x:v>36316</x:v>
      </x:c>
      <x:c r="H26762" s="22">
        <x:v>0</x:v>
      </x:c>
    </x:row>
    <x:row r="26763" spans="1:8" ht="56" x14ac:dyDescent="0.35">
      <x:c r="A26763" s="21">
        <x:v>3019952577</x:v>
      </x:c>
      <x:c r="B26763" s="23" t="s">
        <x:v>31899</x:v>
      </x:c>
      <x:c r="C26763" s="21" t="s">
        <x:v>36832</x:v>
      </x:c>
      <x:c r="D26763" s="21" t="s">
        <x:v>62723</x:v>
      </x:c>
      <x:c r="E26763" s="25" t="s">
        <x:v>34</x:v>
      </x:c>
      <x:c r="F26763" s="33" t="s">
        <x:v>29895</x:v>
      </x:c>
      <x:c r="G26763" s="33" t="s">
        <x:v>36317</x:v>
      </x:c>
      <x:c r="H26763" s="22">
        <x:v>0</x:v>
      </x:c>
    </x:row>
    <x:row r="26764" spans="1:8" ht="42" x14ac:dyDescent="0.35">
      <x:c r="A26764" s="21">
        <x:v>3019952578</x:v>
      </x:c>
      <x:c r="B26764" s="23" t="s">
        <x:v>31899</x:v>
      </x:c>
      <x:c r="C26764" s="21" t="s">
        <x:v>42205</x:v>
      </x:c>
      <x:c r="D26764" s="21" t="s">
        <x:v>62422</x:v>
      </x:c>
      <x:c r="E26764" s="25" t="s">
        <x:v>34</x:v>
      </x:c>
      <x:c r="F26764" s="33" t="s">
        <x:v>36319</x:v>
      </x:c>
      <x:c r="G26764" s="33" t="s">
        <x:v>36318</x:v>
      </x:c>
      <x:c r="H26764" s="22">
        <x:v>0</x:v>
      </x:c>
    </x:row>
    <x:row r="26765" spans="1:8" ht="28" x14ac:dyDescent="0.35">
      <x:c r="A26765" s="21">
        <x:v>3019952596</x:v>
      </x:c>
      <x:c r="B26765" s="23" t="s">
        <x:v>31899</x:v>
      </x:c>
      <x:c r="C26765" s="21" t="s">
        <x:v>38774</x:v>
      </x:c>
      <x:c r="D26765" s="21" t="s">
        <x:v>63580</x:v>
      </x:c>
      <x:c r="E26765" s="21" t="s">
        <x:v>14</x:v>
      </x:c>
      <x:c r="F26765" s="33" t="s">
        <x:v>36320</x:v>
      </x:c>
      <x:c r="G26765" s="33" t="s">
        <x:v>30708</x:v>
      </x:c>
      <x:c r="H26765" s="22">
        <x:v>0</x:v>
      </x:c>
    </x:row>
    <x:row r="26766" spans="1:8" ht="42" x14ac:dyDescent="0.35">
      <x:c r="A26766" s="21">
        <x:v>3019952600</x:v>
      </x:c>
      <x:c r="B26766" s="23" t="s">
        <x:v>31899</x:v>
      </x:c>
      <x:c r="C26766" s="21" t="s">
        <x:v>51563</x:v>
      </x:c>
      <x:c r="D26766" s="21" t="s">
        <x:v>63628</x:v>
      </x:c>
      <x:c r="E26766" s="21" t="s">
        <x:v>34</x:v>
      </x:c>
      <x:c r="F26766" s="33" t="s">
        <x:v>36322</x:v>
      </x:c>
      <x:c r="G26766" s="33" t="s">
        <x:v>36321</x:v>
      </x:c>
      <x:c r="H26766" s="22">
        <x:v>0</x:v>
      </x:c>
    </x:row>
    <x:row r="26767" spans="1:8" ht="56" x14ac:dyDescent="0.35">
      <x:c r="A26767" s="21">
        <x:v>3019952605</x:v>
      </x:c>
      <x:c r="B26767" s="23" t="s">
        <x:v>31899</x:v>
      </x:c>
      <x:c r="C26767" s="21" t="s">
        <x:v>37630</x:v>
      </x:c>
      <x:c r="D26767" s="21" t="s">
        <x:v>63629</x:v>
      </x:c>
      <x:c r="E26767" s="25" t="s">
        <x:v>34</x:v>
      </x:c>
      <x:c r="F26767" s="33" t="s">
        <x:v>36324</x:v>
      </x:c>
      <x:c r="G26767" s="33" t="s">
        <x:v>36323</x:v>
      </x:c>
      <x:c r="H26767" s="22">
        <x:v>0</x:v>
      </x:c>
    </x:row>
    <x:row r="26768" spans="1:8" ht="70" x14ac:dyDescent="0.35">
      <x:c r="A26768" s="21">
        <x:v>3019952613</x:v>
      </x:c>
      <x:c r="B26768" s="23" t="s">
        <x:v>31899</x:v>
      </x:c>
      <x:c r="C26768" s="21" t="s">
        <x:v>37401</x:v>
      </x:c>
      <x:c r="D26768" s="21" t="s">
        <x:v>63630</x:v>
      </x:c>
      <x:c r="E26768" s="25" t="s">
        <x:v>14</x:v>
      </x:c>
      <x:c r="F26768" s="33" t="s">
        <x:v>36326</x:v>
      </x:c>
      <x:c r="G26768" s="33" t="s">
        <x:v>36325</x:v>
      </x:c>
      <x:c r="H26768" s="22">
        <x:v>0</x:v>
      </x:c>
    </x:row>
    <x:row r="26769" spans="1:8" ht="56" x14ac:dyDescent="0.35">
      <x:c r="A26769" s="21">
        <x:v>3019952624</x:v>
      </x:c>
      <x:c r="B26769" s="23" t="s">
        <x:v>31899</x:v>
      </x:c>
      <x:c r="C26769" s="21" t="s">
        <x:v>51564</x:v>
      </x:c>
      <x:c r="D26769" s="21" t="s">
        <x:v>63631</x:v>
      </x:c>
      <x:c r="E26769" s="25" t="s">
        <x:v>14</x:v>
      </x:c>
      <x:c r="F26769" s="33" t="s">
        <x:v>36328</x:v>
      </x:c>
      <x:c r="G26769" s="33" t="s">
        <x:v>36327</x:v>
      </x:c>
      <x:c r="H26769" s="22">
        <x:v>0</x:v>
      </x:c>
    </x:row>
    <x:row r="26770" spans="1:8" ht="28" x14ac:dyDescent="0.35">
      <x:c r="A26770" s="21">
        <x:v>3019952630</x:v>
      </x:c>
      <x:c r="B26770" s="23" t="s">
        <x:v>31899</x:v>
      </x:c>
      <x:c r="C26770" s="21" t="s">
        <x:v>39042</x:v>
      </x:c>
      <x:c r="D26770" s="21" t="s">
        <x:v>62545</x:v>
      </x:c>
      <x:c r="E26770" s="25" t="s">
        <x:v>14</x:v>
      </x:c>
      <x:c r="F26770" s="33" t="s">
        <x:v>36330</x:v>
      </x:c>
      <x:c r="G26770" s="33" t="s">
        <x:v>36329</x:v>
      </x:c>
      <x:c r="H26770" s="22">
        <x:v>0</x:v>
      </x:c>
    </x:row>
    <x:row r="26771" spans="1:8" ht="56" x14ac:dyDescent="0.35">
      <x:c r="A26771" s="21">
        <x:v>3019952644</x:v>
      </x:c>
      <x:c r="B26771" s="23" t="s">
        <x:v>31899</x:v>
      </x:c>
      <x:c r="C26771" s="21" t="s">
        <x:v>45809</x:v>
      </x:c>
      <x:c r="D26771" s="21" t="s">
        <x:v>63610</x:v>
      </x:c>
      <x:c r="E26771" s="25" t="s">
        <x:v>34</x:v>
      </x:c>
      <x:c r="F26771" s="33" t="s">
        <x:v>29230</x:v>
      </x:c>
      <x:c r="G26771" s="33" t="s">
        <x:v>36331</x:v>
      </x:c>
      <x:c r="H26771" s="22">
        <x:v>0</x:v>
      </x:c>
    </x:row>
    <x:row r="26772" spans="1:8" ht="56" x14ac:dyDescent="0.35">
      <x:c r="A26772" s="21">
        <x:v>3019952684</x:v>
      </x:c>
      <x:c r="B26772" s="23" t="s">
        <x:v>31899</x:v>
      </x:c>
      <x:c r="C26772" s="21" t="s">
        <x:v>46535</x:v>
      </x:c>
      <x:c r="D26772" s="21" t="s">
        <x:v>63443</x:v>
      </x:c>
      <x:c r="E26772" s="25" t="s">
        <x:v>34</x:v>
      </x:c>
      <x:c r="F26772" s="33" t="s">
        <x:v>36333</x:v>
      </x:c>
      <x:c r="G26772" s="33" t="s">
        <x:v>36332</x:v>
      </x:c>
      <x:c r="H26772" s="22">
        <x:v>0</x:v>
      </x:c>
    </x:row>
    <x:row r="26773" spans="1:8" ht="56" x14ac:dyDescent="0.35">
      <x:c r="A26773" s="21">
        <x:v>3019952685</x:v>
      </x:c>
      <x:c r="B26773" s="23" t="s">
        <x:v>31899</x:v>
      </x:c>
      <x:c r="C26773" s="21" t="s">
        <x:v>49372</x:v>
      </x:c>
      <x:c r="D26773" s="21" t="s">
        <x:v>63632</x:v>
      </x:c>
      <x:c r="E26773" s="21" t="s">
        <x:v>34</x:v>
      </x:c>
      <x:c r="F26773" s="33" t="s">
        <x:v>36333</x:v>
      </x:c>
      <x:c r="G26773" s="33" t="s">
        <x:v>36334</x:v>
      </x:c>
      <x:c r="H26773" s="22">
        <x:v>0</x:v>
      </x:c>
    </x:row>
    <x:row r="26774" spans="1:8" ht="56" x14ac:dyDescent="0.35">
      <x:c r="A26774" s="21">
        <x:v>3019952695</x:v>
      </x:c>
      <x:c r="B26774" s="23" t="s">
        <x:v>31899</x:v>
      </x:c>
      <x:c r="C26774" s="21" t="s">
        <x:v>37457</x:v>
      </x:c>
      <x:c r="D26774" s="21" t="s">
        <x:v>63633</x:v>
      </x:c>
      <x:c r="E26774" s="25" t="s">
        <x:v>34</x:v>
      </x:c>
      <x:c r="F26774" s="33" t="s">
        <x:v>36336</x:v>
      </x:c>
      <x:c r="G26774" s="33" t="s">
        <x:v>36335</x:v>
      </x:c>
      <x:c r="H26774" s="22">
        <x:v>0</x:v>
      </x:c>
    </x:row>
    <x:row r="26775" spans="1:8" ht="42" x14ac:dyDescent="0.35">
      <x:c r="A26775" s="21">
        <x:v>3019952707</x:v>
      </x:c>
      <x:c r="B26775" s="23" t="s">
        <x:v>31899</x:v>
      </x:c>
      <x:c r="C26775" s="21" t="s">
        <x:v>46510</x:v>
      </x:c>
      <x:c r="D26775" s="21" t="s">
        <x:v>63634</x:v>
      </x:c>
      <x:c r="E26775" s="25" t="s">
        <x:v>34</x:v>
      </x:c>
      <x:c r="F26775" s="33" t="s">
        <x:v>36337</x:v>
      </x:c>
      <x:c r="G26775" s="33" t="s">
        <x:v>30420</x:v>
      </x:c>
      <x:c r="H26775" s="22">
        <x:v>0</x:v>
      </x:c>
    </x:row>
    <x:row r="26776" spans="1:8" ht="56" x14ac:dyDescent="0.35">
      <x:c r="A26776" s="21">
        <x:v>3019952709</x:v>
      </x:c>
      <x:c r="B26776" s="23" t="s">
        <x:v>31899</x:v>
      </x:c>
      <x:c r="C26776" s="21" t="s">
        <x:v>51022</x:v>
      </x:c>
      <x:c r="D26776" s="21" t="s">
        <x:v>63635</x:v>
      </x:c>
      <x:c r="E26776" s="25" t="s">
        <x:v>34</x:v>
      </x:c>
      <x:c r="F26776" s="33" t="s">
        <x:v>36339</x:v>
      </x:c>
      <x:c r="G26776" s="33" t="s">
        <x:v>36338</x:v>
      </x:c>
      <x:c r="H26776" s="22">
        <x:v>0</x:v>
      </x:c>
    </x:row>
    <x:row r="26777" spans="1:8" ht="56" x14ac:dyDescent="0.35">
      <x:c r="A26777" s="21">
        <x:v>3019952729</x:v>
      </x:c>
      <x:c r="B26777" s="23" t="s">
        <x:v>31899</x:v>
      </x:c>
      <x:c r="C26777" s="21" t="s">
        <x:v>40700</x:v>
      </x:c>
      <x:c r="D26777" s="21" t="s">
        <x:v>63636</x:v>
      </x:c>
      <x:c r="E26777" s="25" t="s">
        <x:v>34</x:v>
      </x:c>
      <x:c r="F26777" s="33" t="s">
        <x:v>36340</x:v>
      </x:c>
      <x:c r="G26777" s="33" t="s">
        <x:v>30578</x:v>
      </x:c>
      <x:c r="H26777" s="22">
        <x:v>0</x:v>
      </x:c>
    </x:row>
    <x:row r="26778" spans="1:8" ht="70" x14ac:dyDescent="0.35">
      <x:c r="A26778" s="21">
        <x:v>3019952734</x:v>
      </x:c>
      <x:c r="B26778" s="23" t="s">
        <x:v>31899</x:v>
      </x:c>
      <x:c r="C26778" s="21" t="s">
        <x:v>50556</x:v>
      </x:c>
      <x:c r="D26778" s="21" t="s">
        <x:v>62494</x:v>
      </x:c>
      <x:c r="E26778" s="25" t="s">
        <x:v>34</x:v>
      </x:c>
      <x:c r="F26778" s="33" t="s">
        <x:v>36342</x:v>
      </x:c>
      <x:c r="G26778" s="33" t="s">
        <x:v>36341</x:v>
      </x:c>
      <x:c r="H26778" s="22">
        <x:v>0</x:v>
      </x:c>
    </x:row>
    <x:row r="26779" spans="1:8" ht="56" x14ac:dyDescent="0.35">
      <x:c r="A26779" s="21">
        <x:v>3019952741</x:v>
      </x:c>
      <x:c r="B26779" s="23" t="s">
        <x:v>31899</x:v>
      </x:c>
      <x:c r="C26779" s="21" t="s">
        <x:v>51565</x:v>
      </x:c>
      <x:c r="D26779" s="21" t="s">
        <x:v>63637</x:v>
      </x:c>
      <x:c r="E26779" s="25" t="s">
        <x:v>34</x:v>
      </x:c>
      <x:c r="F26779" s="33" t="s">
        <x:v>30038</x:v>
      </x:c>
      <x:c r="G26779" s="33" t="s">
        <x:v>36343</x:v>
      </x:c>
      <x:c r="H26779" s="22">
        <x:v>0</x:v>
      </x:c>
    </x:row>
    <x:row r="26780" spans="1:8" ht="42" x14ac:dyDescent="0.35">
      <x:c r="A26780" s="21">
        <x:v>3019952747</x:v>
      </x:c>
      <x:c r="B26780" s="23" t="s">
        <x:v>31899</x:v>
      </x:c>
      <x:c r="C26780" s="21" t="s">
        <x:v>38206</x:v>
      </x:c>
      <x:c r="D26780" s="21" t="s">
        <x:v>63638</x:v>
      </x:c>
      <x:c r="E26780" s="25" t="s">
        <x:v>34</x:v>
      </x:c>
      <x:c r="F26780" s="33" t="s">
        <x:v>36344</x:v>
      </x:c>
      <x:c r="G26780" s="33" t="s">
        <x:v>29324</x:v>
      </x:c>
      <x:c r="H26780" s="22">
        <x:v>0</x:v>
      </x:c>
    </x:row>
    <x:row r="26781" spans="1:8" ht="56" x14ac:dyDescent="0.35">
      <x:c r="A26781" s="21">
        <x:v>3019952755</x:v>
      </x:c>
      <x:c r="B26781" s="23" t="s">
        <x:v>31899</x:v>
      </x:c>
      <x:c r="C26781" s="21" t="s">
        <x:v>36813</x:v>
      </x:c>
      <x:c r="D26781" s="21" t="s">
        <x:v>63639</x:v>
      </x:c>
      <x:c r="E26781" s="21" t="s">
        <x:v>34</x:v>
      </x:c>
      <x:c r="F26781" s="33" t="s">
        <x:v>36346</x:v>
      </x:c>
      <x:c r="G26781" s="33" t="s">
        <x:v>36345</x:v>
      </x:c>
      <x:c r="H26781" s="22">
        <x:v>0</x:v>
      </x:c>
    </x:row>
    <x:row r="26782" spans="1:8" ht="56" x14ac:dyDescent="0.35">
      <x:c r="A26782" s="21">
        <x:v>3019952767</x:v>
      </x:c>
      <x:c r="B26782" s="23" t="s">
        <x:v>31899</x:v>
      </x:c>
      <x:c r="C26782" s="21" t="s">
        <x:v>51566</x:v>
      </x:c>
      <x:c r="D26782" s="21" t="s">
        <x:v>63640</x:v>
      </x:c>
      <x:c r="E26782" s="25" t="s">
        <x:v>34</x:v>
      </x:c>
      <x:c r="F26782" s="33" t="s">
        <x:v>36348</x:v>
      </x:c>
      <x:c r="G26782" s="33" t="s">
        <x:v>36347</x:v>
      </x:c>
      <x:c r="H26782" s="22">
        <x:v>0</x:v>
      </x:c>
    </x:row>
    <x:row r="26783" spans="1:8" ht="56" x14ac:dyDescent="0.35">
      <x:c r="A26783" s="21">
        <x:v>3019952772</x:v>
      </x:c>
      <x:c r="B26783" s="23" t="s">
        <x:v>31899</x:v>
      </x:c>
      <x:c r="C26783" s="21" t="s">
        <x:v>36827</x:v>
      </x:c>
      <x:c r="D26783" s="21" t="s">
        <x:v>63149</x:v>
      </x:c>
      <x:c r="E26783" s="25" t="s">
        <x:v>34</x:v>
      </x:c>
      <x:c r="F26783" s="33" t="s">
        <x:v>30076</x:v>
      </x:c>
      <x:c r="G26783" s="33" t="s">
        <x:v>36349</x:v>
      </x:c>
      <x:c r="H26783" s="22">
        <x:v>0</x:v>
      </x:c>
    </x:row>
    <x:row r="26784" spans="1:8" ht="42" x14ac:dyDescent="0.35">
      <x:c r="A26784" s="21">
        <x:v>3019952810</x:v>
      </x:c>
      <x:c r="B26784" s="23" t="s">
        <x:v>31899</x:v>
      </x:c>
      <x:c r="C26784" s="21" t="s">
        <x:v>51567</x:v>
      </x:c>
      <x:c r="D26784" s="21" t="s">
        <x:v>62642</x:v>
      </x:c>
      <x:c r="E26784" s="25" t="s">
        <x:v>34</x:v>
      </x:c>
      <x:c r="F26784" s="33" t="s">
        <x:v>36351</x:v>
      </x:c>
      <x:c r="G26784" s="33" t="s">
        <x:v>36350</x:v>
      </x:c>
      <x:c r="H26784" s="22">
        <x:v>0</x:v>
      </x:c>
    </x:row>
    <x:row r="26785" spans="1:8" ht="42" x14ac:dyDescent="0.35">
      <x:c r="A26785" s="21">
        <x:v>3019952816</x:v>
      </x:c>
      <x:c r="B26785" s="23" t="s">
        <x:v>31899</x:v>
      </x:c>
      <x:c r="C26785" s="21" t="s">
        <x:v>51568</x:v>
      </x:c>
      <x:c r="D26785" s="21" t="s">
        <x:v>62822</x:v>
      </x:c>
      <x:c r="E26785" s="25" t="s">
        <x:v>14</x:v>
      </x:c>
      <x:c r="F26785" s="33" t="s">
        <x:v>36353</x:v>
      </x:c>
      <x:c r="G26785" s="33" t="s">
        <x:v>36352</x:v>
      </x:c>
      <x:c r="H26785" s="22">
        <x:v>0</x:v>
      </x:c>
    </x:row>
    <x:row r="26786" spans="1:8" ht="42" x14ac:dyDescent="0.35">
      <x:c r="A26786" s="21">
        <x:v>3019952830</x:v>
      </x:c>
      <x:c r="B26786" s="23" t="s">
        <x:v>31899</x:v>
      </x:c>
      <x:c r="C26786" s="21" t="s">
        <x:v>51569</x:v>
      </x:c>
      <x:c r="D26786" s="21" t="s">
        <x:v>63641</x:v>
      </x:c>
      <x:c r="E26786" s="25" t="s">
        <x:v>14</x:v>
      </x:c>
      <x:c r="F26786" s="33" t="s">
        <x:v>36355</x:v>
      </x:c>
      <x:c r="G26786" s="33" t="s">
        <x:v>36354</x:v>
      </x:c>
      <x:c r="H26786" s="22">
        <x:v>0</x:v>
      </x:c>
    </x:row>
    <x:row r="26787" spans="1:8" ht="56" x14ac:dyDescent="0.35">
      <x:c r="A26787" s="21">
        <x:v>3019952842</x:v>
      </x:c>
      <x:c r="B26787" s="23" t="s">
        <x:v>31899</x:v>
      </x:c>
      <x:c r="C26787" s="21" t="s">
        <x:v>51570</x:v>
      </x:c>
      <x:c r="D26787" s="21" t="s">
        <x:v>63642</x:v>
      </x:c>
      <x:c r="E26787" s="21" t="s">
        <x:v>34</x:v>
      </x:c>
      <x:c r="F26787" s="33" t="s">
        <x:v>36356</x:v>
      </x:c>
      <x:c r="G26787" s="33" t="s">
        <x:v>30394</x:v>
      </x:c>
      <x:c r="H26787" s="22">
        <x:v>0</x:v>
      </x:c>
    </x:row>
    <x:row r="26788" spans="1:8" ht="56" x14ac:dyDescent="0.35">
      <x:c r="A26788" s="21">
        <x:v>3019952865</x:v>
      </x:c>
      <x:c r="B26788" s="23" t="s">
        <x:v>31899</x:v>
      </x:c>
      <x:c r="C26788" s="21" t="s">
        <x:v>51571</x:v>
      </x:c>
      <x:c r="D26788" s="21" t="s">
        <x:v>62470</x:v>
      </x:c>
      <x:c r="E26788" s="25" t="s">
        <x:v>34</x:v>
      </x:c>
      <x:c r="F26788" s="33" t="s">
        <x:v>30215</x:v>
      </x:c>
      <x:c r="G26788" s="33" t="s">
        <x:v>36357</x:v>
      </x:c>
      <x:c r="H26788" s="22">
        <x:v>0</x:v>
      </x:c>
    </x:row>
    <x:row r="26789" spans="1:8" ht="56" x14ac:dyDescent="0.35">
      <x:c r="A26789" s="21">
        <x:v>3019952876</x:v>
      </x:c>
      <x:c r="B26789" s="23" t="s">
        <x:v>31899</x:v>
      </x:c>
      <x:c r="C26789" s="21" t="s">
        <x:v>51572</x:v>
      </x:c>
      <x:c r="D26789" s="21" t="s">
        <x:v>63400</x:v>
      </x:c>
      <x:c r="E26789" s="25" t="s">
        <x:v>14</x:v>
      </x:c>
      <x:c r="F26789" s="33" t="s">
        <x:v>30231</x:v>
      </x:c>
      <x:c r="G26789" s="33" t="s">
        <x:v>36358</x:v>
      </x:c>
      <x:c r="H26789" s="22">
        <x:v>0</x:v>
      </x:c>
    </x:row>
    <x:row r="26790" spans="1:8" ht="42" x14ac:dyDescent="0.35">
      <x:c r="A26790" s="21">
        <x:v>3019952878</x:v>
      </x:c>
      <x:c r="B26790" s="23" t="s">
        <x:v>31899</x:v>
      </x:c>
      <x:c r="C26790" s="21" t="s">
        <x:v>51573</x:v>
      </x:c>
      <x:c r="D26790" s="21" t="s">
        <x:v>62803</x:v>
      </x:c>
      <x:c r="E26790" s="25" t="s">
        <x:v>34</x:v>
      </x:c>
      <x:c r="F26790" s="33" t="s">
        <x:v>36360</x:v>
      </x:c>
      <x:c r="G26790" s="33" t="s">
        <x:v>36359</x:v>
      </x:c>
      <x:c r="H26790" s="22">
        <x:v>0</x:v>
      </x:c>
    </x:row>
    <x:row r="26791" spans="1:8" ht="56" x14ac:dyDescent="0.35">
      <x:c r="A26791" s="21">
        <x:v>3019952879</x:v>
      </x:c>
      <x:c r="B26791" s="23" t="s">
        <x:v>31899</x:v>
      </x:c>
      <x:c r="C26791" s="21" t="s">
        <x:v>51574</x:v>
      </x:c>
      <x:c r="D26791" s="21" t="s">
        <x:v>62614</x:v>
      </x:c>
      <x:c r="E26791" s="25" t="s">
        <x:v>14</x:v>
      </x:c>
      <x:c r="F26791" s="33" t="s">
        <x:v>36362</x:v>
      </x:c>
      <x:c r="G26791" s="33" t="s">
        <x:v>36361</x:v>
      </x:c>
      <x:c r="H26791" s="22">
        <x:v>0</x:v>
      </x:c>
    </x:row>
    <x:row r="26792" spans="1:8" ht="42" x14ac:dyDescent="0.35">
      <x:c r="A26792" s="21">
        <x:v>3019952915</x:v>
      </x:c>
      <x:c r="B26792" s="23" t="s">
        <x:v>31899</x:v>
      </x:c>
      <x:c r="C26792" s="21" t="s">
        <x:v>36808</x:v>
      </x:c>
      <x:c r="D26792" s="21" t="s">
        <x:v>62741</x:v>
      </x:c>
      <x:c r="E26792" s="25" t="s">
        <x:v>14</x:v>
      </x:c>
      <x:c r="F26792" s="33" t="s">
        <x:v>36364</x:v>
      </x:c>
      <x:c r="G26792" s="33" t="s">
        <x:v>36363</x:v>
      </x:c>
      <x:c r="H26792" s="22">
        <x:v>0</x:v>
      </x:c>
    </x:row>
    <x:row r="26793" spans="1:8" ht="70" x14ac:dyDescent="0.35">
      <x:c r="A26793" s="21">
        <x:v>3019952923</x:v>
      </x:c>
      <x:c r="B26793" s="23" t="s">
        <x:v>31899</x:v>
      </x:c>
      <x:c r="C26793" s="21" t="s">
        <x:v>51575</x:v>
      </x:c>
      <x:c r="D26793" s="21" t="s">
        <x:v>63215</x:v>
      </x:c>
      <x:c r="E26793" s="25" t="s">
        <x:v>14</x:v>
      </x:c>
      <x:c r="F26793" s="33" t="s">
        <x:v>36366</x:v>
      </x:c>
      <x:c r="G26793" s="33" t="s">
        <x:v>36365</x:v>
      </x:c>
      <x:c r="H26793" s="22">
        <x:v>0</x:v>
      </x:c>
    </x:row>
    <x:row r="26794" spans="1:8" ht="42" x14ac:dyDescent="0.35">
      <x:c r="A26794" s="21">
        <x:v>3019952929</x:v>
      </x:c>
      <x:c r="B26794" s="23" t="s">
        <x:v>31899</x:v>
      </x:c>
      <x:c r="C26794" s="21" t="s">
        <x:v>51576</x:v>
      </x:c>
      <x:c r="D26794" s="21" t="s">
        <x:v>63643</x:v>
      </x:c>
      <x:c r="E26794" s="21" t="s">
        <x:v>34</x:v>
      </x:c>
      <x:c r="F26794" s="33" t="s">
        <x:v>36368</x:v>
      </x:c>
      <x:c r="G26794" s="33" t="s">
        <x:v>36367</x:v>
      </x:c>
      <x:c r="H26794" s="22">
        <x:v>0</x:v>
      </x:c>
    </x:row>
    <x:row r="26795" spans="1:8" ht="42" x14ac:dyDescent="0.35">
      <x:c r="A26795" s="21">
        <x:v>3019952931</x:v>
      </x:c>
      <x:c r="B26795" s="23" t="s">
        <x:v>31899</x:v>
      </x:c>
      <x:c r="C26795" s="21" t="s">
        <x:v>38000</x:v>
      </x:c>
      <x:c r="D26795" s="21" t="s">
        <x:v>63644</x:v>
      </x:c>
      <x:c r="E26795" s="25" t="s">
        <x:v>34</x:v>
      </x:c>
      <x:c r="F26795" s="33" t="s">
        <x:v>36370</x:v>
      </x:c>
      <x:c r="G26795" s="33" t="s">
        <x:v>36369</x:v>
      </x:c>
      <x:c r="H26795" s="22">
        <x:v>0</x:v>
      </x:c>
    </x:row>
    <x:row r="26796" spans="1:8" ht="70" x14ac:dyDescent="0.35">
      <x:c r="A26796" s="21">
        <x:v>3019952936</x:v>
      </x:c>
      <x:c r="B26796" s="23" t="s">
        <x:v>31899</x:v>
      </x:c>
      <x:c r="C26796" s="21" t="s">
        <x:v>51577</x:v>
      </x:c>
      <x:c r="D26796" s="21" t="s">
        <x:v>63645</x:v>
      </x:c>
      <x:c r="E26796" s="21" t="s">
        <x:v>34</x:v>
      </x:c>
      <x:c r="F26796" s="33" t="s">
        <x:v>30268</x:v>
      </x:c>
      <x:c r="G26796" s="33" t="s">
        <x:v>36371</x:v>
      </x:c>
      <x:c r="H26796" s="22">
        <x:v>0</x:v>
      </x:c>
    </x:row>
    <x:row r="26797" spans="1:8" ht="28" x14ac:dyDescent="0.35">
      <x:c r="A26797" s="21">
        <x:v>3019952942</x:v>
      </x:c>
      <x:c r="B26797" s="23" t="s">
        <x:v>31899</x:v>
      </x:c>
      <x:c r="C26797" s="21" t="s">
        <x:v>41395</x:v>
      </x:c>
      <x:c r="D26797" s="21" t="s">
        <x:v>62483</x:v>
      </x:c>
      <x:c r="E26797" s="25" t="s">
        <x:v>14</x:v>
      </x:c>
      <x:c r="F26797" s="33" t="s">
        <x:v>36373</x:v>
      </x:c>
      <x:c r="G26797" s="33" t="s">
        <x:v>36372</x:v>
      </x:c>
      <x:c r="H26797" s="22">
        <x:v>0</x:v>
      </x:c>
    </x:row>
    <x:row r="26798" spans="1:8" ht="56" x14ac:dyDescent="0.35">
      <x:c r="A26798" s="21">
        <x:v>3019952949</x:v>
      </x:c>
      <x:c r="B26798" s="23" t="s">
        <x:v>31899</x:v>
      </x:c>
      <x:c r="C26798" s="21" t="s">
        <x:v>37015</x:v>
      </x:c>
      <x:c r="D26798" s="21" t="s">
        <x:v>63646</x:v>
      </x:c>
      <x:c r="E26798" s="25" t="s">
        <x:v>34</x:v>
      </x:c>
      <x:c r="F26798" s="33" t="s">
        <x:v>36375</x:v>
      </x:c>
      <x:c r="G26798" s="33" t="s">
        <x:v>36374</x:v>
      </x:c>
      <x:c r="H26798" s="22">
        <x:v>0</x:v>
      </x:c>
    </x:row>
    <x:row r="26799" spans="1:8" ht="70" x14ac:dyDescent="0.35">
      <x:c r="A26799" s="21">
        <x:v>3019952979</x:v>
      </x:c>
      <x:c r="B26799" s="23" t="s">
        <x:v>31899</x:v>
      </x:c>
      <x:c r="C26799" s="21" t="s">
        <x:v>51578</x:v>
      </x:c>
      <x:c r="D26799" s="21" t="s">
        <x:v>63647</x:v>
      </x:c>
      <x:c r="E26799" s="21" t="s">
        <x:v>34</x:v>
      </x:c>
      <x:c r="F26799" s="33" t="s">
        <x:v>36377</x:v>
      </x:c>
      <x:c r="G26799" s="33" t="s">
        <x:v>36376</x:v>
      </x:c>
      <x:c r="H26799" s="22">
        <x:v>0</x:v>
      </x:c>
    </x:row>
    <x:row r="26800" spans="1:8" ht="42" x14ac:dyDescent="0.35">
      <x:c r="A26800" s="21">
        <x:v>3019952980</x:v>
      </x:c>
      <x:c r="B26800" s="23" t="s">
        <x:v>31899</x:v>
      </x:c>
      <x:c r="C26800" s="21" t="s">
        <x:v>51579</x:v>
      </x:c>
      <x:c r="D26800" s="21" t="s">
        <x:v>63648</x:v>
      </x:c>
      <x:c r="E26800" s="25" t="s">
        <x:v>34</x:v>
      </x:c>
      <x:c r="F26800" s="33" t="s">
        <x:v>30277</x:v>
      </x:c>
      <x:c r="G26800" s="33" t="s">
        <x:v>30682</x:v>
      </x:c>
      <x:c r="H26800" s="22">
        <x:v>0</x:v>
      </x:c>
    </x:row>
    <x:row r="26801" spans="1:8" ht="56" x14ac:dyDescent="0.35">
      <x:c r="A26801" s="21">
        <x:v>3019952984</x:v>
      </x:c>
      <x:c r="B26801" s="23" t="s">
        <x:v>31899</x:v>
      </x:c>
      <x:c r="C26801" s="21" t="s">
        <x:v>51580</x:v>
      </x:c>
      <x:c r="D26801" s="21" t="s">
        <x:v>63649</x:v>
      </x:c>
      <x:c r="E26801" s="25" t="s">
        <x:v>34</x:v>
      </x:c>
      <x:c r="F26801" s="33" t="s">
        <x:v>30298</x:v>
      </x:c>
      <x:c r="G26801" s="33" t="s">
        <x:v>36378</x:v>
      </x:c>
      <x:c r="H26801" s="22">
        <x:v>0</x:v>
      </x:c>
    </x:row>
    <x:row r="26802" spans="1:8" ht="28" x14ac:dyDescent="0.35">
      <x:c r="A26802" s="21">
        <x:v>3019952990</x:v>
      </x:c>
      <x:c r="B26802" s="23" t="s">
        <x:v>31899</x:v>
      </x:c>
      <x:c r="C26802" s="21" t="s">
        <x:v>51581</x:v>
      </x:c>
      <x:c r="D26802" s="21" t="s">
        <x:v>62421</x:v>
      </x:c>
      <x:c r="E26802" s="25" t="s">
        <x:v>14</x:v>
      </x:c>
      <x:c r="F26802" s="33" t="s">
        <x:v>36380</x:v>
      </x:c>
      <x:c r="G26802" s="33" t="s">
        <x:v>36379</x:v>
      </x:c>
      <x:c r="H26802" s="22">
        <x:v>0</x:v>
      </x:c>
    </x:row>
    <x:row r="26803" spans="1:8" ht="42" x14ac:dyDescent="0.35">
      <x:c r="A26803" s="21">
        <x:v>3019952996</x:v>
      </x:c>
      <x:c r="B26803" s="23" t="s">
        <x:v>31899</x:v>
      </x:c>
      <x:c r="C26803" s="21" t="s">
        <x:v>51582</x:v>
      </x:c>
      <x:c r="D26803" s="21" t="s">
        <x:v>63650</x:v>
      </x:c>
      <x:c r="E26803" s="25" t="s">
        <x:v>14</x:v>
      </x:c>
      <x:c r="F26803" s="33" t="s">
        <x:v>36382</x:v>
      </x:c>
      <x:c r="G26803" s="33" t="s">
        <x:v>36381</x:v>
      </x:c>
      <x:c r="H26803" s="22">
        <x:v>0</x:v>
      </x:c>
    </x:row>
    <x:row r="26804" spans="1:8" ht="42" x14ac:dyDescent="0.35">
      <x:c r="A26804" s="21">
        <x:v>3019952998</x:v>
      </x:c>
      <x:c r="B26804" s="23" t="s">
        <x:v>31899</x:v>
      </x:c>
      <x:c r="C26804" s="21" t="s">
        <x:v>51582</x:v>
      </x:c>
      <x:c r="D26804" s="21" t="s">
        <x:v>63650</x:v>
      </x:c>
      <x:c r="E26804" s="25" t="s">
        <x:v>14</x:v>
      </x:c>
      <x:c r="F26804" s="33" t="s">
        <x:v>30283</x:v>
      </x:c>
      <x:c r="G26804" s="33" t="s">
        <x:v>36383</x:v>
      </x:c>
      <x:c r="H26804" s="22">
        <x:v>0</x:v>
      </x:c>
    </x:row>
    <x:row r="26805" spans="1:8" ht="56" x14ac:dyDescent="0.35">
      <x:c r="A26805" s="21">
        <x:v>3019953016</x:v>
      </x:c>
      <x:c r="B26805" s="23" t="s">
        <x:v>31899</x:v>
      </x:c>
      <x:c r="C26805" s="21" t="s">
        <x:v>37015</x:v>
      </x:c>
      <x:c r="D26805" s="21" t="s">
        <x:v>63651</x:v>
      </x:c>
      <x:c r="E26805" s="25" t="s">
        <x:v>34</x:v>
      </x:c>
      <x:c r="F26805" s="33" t="s">
        <x:v>36385</x:v>
      </x:c>
      <x:c r="G26805" s="33" t="s">
        <x:v>36384</x:v>
      </x:c>
      <x:c r="H26805" s="22">
        <x:v>0</x:v>
      </x:c>
    </x:row>
    <x:row r="26806" spans="1:8" ht="56" x14ac:dyDescent="0.35">
      <x:c r="A26806" s="21">
        <x:v>3019953070</x:v>
      </x:c>
      <x:c r="B26806" s="23" t="s">
        <x:v>31899</x:v>
      </x:c>
      <x:c r="C26806" s="21" t="s">
        <x:v>51583</x:v>
      </x:c>
      <x:c r="D26806" s="21" t="s">
        <x:v>63652</x:v>
      </x:c>
      <x:c r="E26806" s="25" t="s">
        <x:v>34</x:v>
      </x:c>
      <x:c r="F26806" s="33" t="s">
        <x:v>36387</x:v>
      </x:c>
      <x:c r="G26806" s="33" t="s">
        <x:v>36386</x:v>
      </x:c>
      <x:c r="H26806" s="22">
        <x:v>0</x:v>
      </x:c>
    </x:row>
    <x:row r="26807" spans="1:8" ht="42" x14ac:dyDescent="0.35">
      <x:c r="A26807" s="21">
        <x:v>3019953073</x:v>
      </x:c>
      <x:c r="B26807" s="23" t="s">
        <x:v>31899</x:v>
      </x:c>
      <x:c r="C26807" s="21" t="s">
        <x:v>48346</x:v>
      </x:c>
      <x:c r="D26807" s="21" t="s">
        <x:v>63653</x:v>
      </x:c>
      <x:c r="E26807" s="25" t="s">
        <x:v>34</x:v>
      </x:c>
      <x:c r="F26807" s="33" t="s">
        <x:v>36388</x:v>
      </x:c>
      <x:c r="G26807" s="33" t="s">
        <x:v>29679</x:v>
      </x:c>
      <x:c r="H26807" s="22">
        <x:v>0</x:v>
      </x:c>
    </x:row>
    <x:row r="26808" spans="1:8" ht="28" x14ac:dyDescent="0.35">
      <x:c r="A26808" s="21">
        <x:v>3019953080</x:v>
      </x:c>
      <x:c r="B26808" s="23" t="s">
        <x:v>31899</x:v>
      </x:c>
      <x:c r="C26808" s="21" t="s">
        <x:v>42787</x:v>
      </x:c>
      <x:c r="D26808" s="21" t="s">
        <x:v>63627</x:v>
      </x:c>
      <x:c r="E26808" s="25" t="s">
        <x:v>14</x:v>
      </x:c>
      <x:c r="F26808" s="33" t="s">
        <x:v>36390</x:v>
      </x:c>
      <x:c r="G26808" s="33" t="s">
        <x:v>36389</x:v>
      </x:c>
      <x:c r="H26808" s="22">
        <x:v>0</x:v>
      </x:c>
    </x:row>
    <x:row r="26809" spans="1:8" ht="56" x14ac:dyDescent="0.35">
      <x:c r="A26809" s="21">
        <x:v>3019953116</x:v>
      </x:c>
      <x:c r="B26809" s="23" t="s">
        <x:v>31899</x:v>
      </x:c>
      <x:c r="C26809" s="21" t="s">
        <x:v>47000</x:v>
      </x:c>
      <x:c r="D26809" s="21" t="s">
        <x:v>63654</x:v>
      </x:c>
      <x:c r="E26809" s="21" t="s">
        <x:v>34</x:v>
      </x:c>
      <x:c r="F26809" s="33" t="s">
        <x:v>36392</x:v>
      </x:c>
      <x:c r="G26809" s="33" t="s">
        <x:v>36391</x:v>
      </x:c>
      <x:c r="H26809" s="22">
        <x:v>0</x:v>
      </x:c>
    </x:row>
    <x:row r="26810" spans="1:8" ht="28" x14ac:dyDescent="0.35">
      <x:c r="A26810" s="21">
        <x:v>3019953121</x:v>
      </x:c>
      <x:c r="B26810" s="23" t="s">
        <x:v>31899</x:v>
      </x:c>
      <x:c r="C26810" s="21" t="s">
        <x:v>43388</x:v>
      </x:c>
      <x:c r="D26810" s="21" t="s">
        <x:v>62431</x:v>
      </x:c>
      <x:c r="E26810" s="25" t="s">
        <x:v>14</x:v>
      </x:c>
      <x:c r="F26810" s="33" t="s">
        <x:v>36394</x:v>
      </x:c>
      <x:c r="G26810" s="33" t="s">
        <x:v>36393</x:v>
      </x:c>
      <x:c r="H26810" s="22">
        <x:v>0</x:v>
      </x:c>
    </x:row>
    <x:row r="26811" spans="1:8" ht="28" x14ac:dyDescent="0.35">
      <x:c r="A26811" s="21">
        <x:v>3019953131</x:v>
      </x:c>
      <x:c r="B26811" s="23" t="s">
        <x:v>31899</x:v>
      </x:c>
      <x:c r="C26811" s="21" t="s">
        <x:v>37669</x:v>
      </x:c>
      <x:c r="D26811" s="21" t="s">
        <x:v>63250</x:v>
      </x:c>
      <x:c r="E26811" s="25" t="s">
        <x:v>14</x:v>
      </x:c>
      <x:c r="F26811" s="33" t="s">
        <x:v>36396</x:v>
      </x:c>
      <x:c r="G26811" s="33" t="s">
        <x:v>36395</x:v>
      </x:c>
      <x:c r="H26811" s="22">
        <x:v>0</x:v>
      </x:c>
    </x:row>
    <x:row r="26812" spans="1:8" ht="28" x14ac:dyDescent="0.35">
      <x:c r="A26812" s="21">
        <x:v>3019953136</x:v>
      </x:c>
      <x:c r="B26812" s="23" t="s">
        <x:v>31899</x:v>
      </x:c>
      <x:c r="C26812" s="21" t="s">
        <x:v>38850</x:v>
      </x:c>
      <x:c r="D26812" s="21" t="s">
        <x:v>63655</x:v>
      </x:c>
      <x:c r="E26812" s="25" t="s">
        <x:v>14</x:v>
      </x:c>
      <x:c r="F26812" s="33" t="s">
        <x:v>36398</x:v>
      </x:c>
      <x:c r="G26812" s="33" t="s">
        <x:v>36397</x:v>
      </x:c>
      <x:c r="H26812" s="22">
        <x:v>0</x:v>
      </x:c>
    </x:row>
    <x:row r="26813" spans="1:8" ht="28" x14ac:dyDescent="0.35">
      <x:c r="A26813" s="21">
        <x:v>3019953138</x:v>
      </x:c>
      <x:c r="B26813" s="23" t="s">
        <x:v>31899</x:v>
      </x:c>
      <x:c r="C26813" s="21" t="s">
        <x:v>40107</x:v>
      </x:c>
      <x:c r="D26813" s="21" t="s">
        <x:v>63656</x:v>
      </x:c>
      <x:c r="E26813" s="21" t="s">
        <x:v>14</x:v>
      </x:c>
      <x:c r="F26813" s="33" t="s">
        <x:v>36400</x:v>
      </x:c>
      <x:c r="G26813" s="33" t="s">
        <x:v>36399</x:v>
      </x:c>
      <x:c r="H26813" s="22">
        <x:v>0</x:v>
      </x:c>
    </x:row>
    <x:row r="26814" spans="1:8" ht="56" x14ac:dyDescent="0.35">
      <x:c r="A26814" s="21">
        <x:v>3019953151</x:v>
      </x:c>
      <x:c r="B26814" s="23" t="s">
        <x:v>31899</x:v>
      </x:c>
      <x:c r="C26814" s="21" t="s">
        <x:v>51584</x:v>
      </x:c>
      <x:c r="D26814" s="21" t="s">
        <x:v>62678</x:v>
      </x:c>
      <x:c r="E26814" s="25" t="s">
        <x:v>14</x:v>
      </x:c>
      <x:c r="F26814" s="33" t="s">
        <x:v>30410</x:v>
      </x:c>
      <x:c r="G26814" s="33" t="s">
        <x:v>30177</x:v>
      </x:c>
      <x:c r="H26814" s="22">
        <x:v>0</x:v>
      </x:c>
    </x:row>
    <x:row r="26815" spans="1:8" ht="56" x14ac:dyDescent="0.35">
      <x:c r="A26815" s="21">
        <x:v>3019953167</x:v>
      </x:c>
      <x:c r="B26815" s="23" t="s">
        <x:v>31899</x:v>
      </x:c>
      <x:c r="C26815" s="21" t="s">
        <x:v>51585</x:v>
      </x:c>
      <x:c r="D26815" s="21" t="s">
        <x:v>63462</x:v>
      </x:c>
      <x:c r="E26815" s="25" t="s">
        <x:v>14</x:v>
      </x:c>
      <x:c r="F26815" s="33" t="s">
        <x:v>36402</x:v>
      </x:c>
      <x:c r="G26815" s="33" t="s">
        <x:v>36401</x:v>
      </x:c>
      <x:c r="H26815" s="22">
        <x:v>0</x:v>
      </x:c>
    </x:row>
    <x:row r="26816" spans="1:8" ht="28" x14ac:dyDescent="0.35">
      <x:c r="A26816" s="21">
        <x:v>3019953173</x:v>
      </x:c>
      <x:c r="B26816" s="23" t="s">
        <x:v>31899</x:v>
      </x:c>
      <x:c r="C26816" s="21" t="s">
        <x:v>51586</x:v>
      </x:c>
      <x:c r="D26816" s="21" t="s">
        <x:v>62529</x:v>
      </x:c>
      <x:c r="E26816" s="25" t="s">
        <x:v>14</x:v>
      </x:c>
      <x:c r="F26816" s="33" t="s">
        <x:v>36404</x:v>
      </x:c>
      <x:c r="G26816" s="33" t="s">
        <x:v>36403</x:v>
      </x:c>
      <x:c r="H26816" s="22">
        <x:v>0</x:v>
      </x:c>
    </x:row>
    <x:row r="26817" spans="1:8" ht="56" x14ac:dyDescent="0.35">
      <x:c r="A26817" s="21">
        <x:v>3019953184</x:v>
      </x:c>
      <x:c r="B26817" s="23" t="s">
        <x:v>31899</x:v>
      </x:c>
      <x:c r="C26817" s="21" t="s">
        <x:v>51587</x:v>
      </x:c>
      <x:c r="D26817" s="21" t="s">
        <x:v>63657</x:v>
      </x:c>
      <x:c r="E26817" s="25" t="s">
        <x:v>34</x:v>
      </x:c>
      <x:c r="F26817" s="33" t="s">
        <x:v>36406</x:v>
      </x:c>
      <x:c r="G26817" s="33" t="s">
        <x:v>36405</x:v>
      </x:c>
      <x:c r="H26817" s="22">
        <x:v>0</x:v>
      </x:c>
    </x:row>
    <x:row r="26818" spans="1:8" ht="28" x14ac:dyDescent="0.35">
      <x:c r="A26818" s="21">
        <x:v>3019953194</x:v>
      </x:c>
      <x:c r="B26818" s="23" t="s">
        <x:v>31899</x:v>
      </x:c>
      <x:c r="C26818" s="21" t="s">
        <x:v>51588</x:v>
      </x:c>
      <x:c r="D26818" s="21" t="s">
        <x:v>62483</x:v>
      </x:c>
      <x:c r="E26818" s="21" t="s">
        <x:v>14</x:v>
      </x:c>
      <x:c r="F26818" s="33" t="s">
        <x:v>36408</x:v>
      </x:c>
      <x:c r="G26818" s="33" t="s">
        <x:v>36407</x:v>
      </x:c>
      <x:c r="H26818" s="22">
        <x:v>0</x:v>
      </x:c>
    </x:row>
    <x:row r="26819" spans="1:8" ht="70" x14ac:dyDescent="0.35">
      <x:c r="A26819" s="21">
        <x:v>3019953196</x:v>
      </x:c>
      <x:c r="B26819" s="23" t="s">
        <x:v>31899</x:v>
      </x:c>
      <x:c r="C26819" s="21" t="s">
        <x:v>51589</x:v>
      </x:c>
      <x:c r="D26819" s="21" t="s">
        <x:v>62952</x:v>
      </x:c>
      <x:c r="E26819" s="21" t="s">
        <x:v>14</x:v>
      </x:c>
      <x:c r="F26819" s="33" t="s">
        <x:v>29601</x:v>
      </x:c>
      <x:c r="G26819" s="33" t="s">
        <x:v>36409</x:v>
      </x:c>
      <x:c r="H26819" s="22">
        <x:v>0</x:v>
      </x:c>
    </x:row>
    <x:row r="26820" spans="1:8" ht="42" x14ac:dyDescent="0.35">
      <x:c r="A26820" s="21">
        <x:v>3019953197</x:v>
      </x:c>
      <x:c r="B26820" s="23" t="s">
        <x:v>31899</x:v>
      </x:c>
      <x:c r="C26820" s="21" t="s">
        <x:v>51590</x:v>
      </x:c>
      <x:c r="D26820" s="21" t="s">
        <x:v>63658</x:v>
      </x:c>
      <x:c r="E26820" s="25" t="s">
        <x:v>14</x:v>
      </x:c>
      <x:c r="F26820" s="33" t="s">
        <x:v>36411</x:v>
      </x:c>
      <x:c r="G26820" s="33" t="s">
        <x:v>36410</x:v>
      </x:c>
      <x:c r="H26820" s="22">
        <x:v>0</x:v>
      </x:c>
    </x:row>
    <x:row r="26821" spans="1:8" ht="28" x14ac:dyDescent="0.35">
      <x:c r="A26821" s="21">
        <x:v>3019953219</x:v>
      </x:c>
      <x:c r="B26821" s="23" t="s">
        <x:v>31899</x:v>
      </x:c>
      <x:c r="C26821" s="21" t="s">
        <x:v>51591</x:v>
      </x:c>
      <x:c r="D26821" s="21" t="s">
        <x:v>63627</x:v>
      </x:c>
      <x:c r="E26821" s="25" t="s">
        <x:v>14</x:v>
      </x:c>
      <x:c r="F26821" s="33" t="s">
        <x:v>36413</x:v>
      </x:c>
      <x:c r="G26821" s="33" t="s">
        <x:v>36412</x:v>
      </x:c>
      <x:c r="H26821" s="22">
        <x:v>0</x:v>
      </x:c>
    </x:row>
    <x:row r="26822" spans="1:8" ht="42" x14ac:dyDescent="0.35">
      <x:c r="A26822" s="21">
        <x:v>3019953245</x:v>
      </x:c>
      <x:c r="B26822" s="23" t="s">
        <x:v>31899</x:v>
      </x:c>
      <x:c r="C26822" s="21" t="s">
        <x:v>38428</x:v>
      </x:c>
      <x:c r="D26822" s="21" t="s">
        <x:v>62399</x:v>
      </x:c>
      <x:c r="E26822" s="25" t="s">
        <x:v>14</x:v>
      </x:c>
      <x:c r="F26822" s="33" t="s">
        <x:v>36415</x:v>
      </x:c>
      <x:c r="G26822" s="33" t="s">
        <x:v>36414</x:v>
      </x:c>
      <x:c r="H26822" s="22">
        <x:v>0</x:v>
      </x:c>
    </x:row>
    <x:row r="26823" spans="1:8" ht="42" x14ac:dyDescent="0.35">
      <x:c r="A26823" s="21">
        <x:v>3019953266</x:v>
      </x:c>
      <x:c r="B26823" s="23" t="s">
        <x:v>31899</x:v>
      </x:c>
      <x:c r="C26823" s="21" t="s">
        <x:v>46348</x:v>
      </x:c>
      <x:c r="D26823" s="21" t="s">
        <x:v>63255</x:v>
      </x:c>
      <x:c r="E26823" s="25" t="s">
        <x:v>34</x:v>
      </x:c>
      <x:c r="F26823" s="33" t="s">
        <x:v>36417</x:v>
      </x:c>
      <x:c r="G26823" s="33" t="s">
        <x:v>36416</x:v>
      </x:c>
      <x:c r="H26823" s="22">
        <x:v>0</x:v>
      </x:c>
    </x:row>
    <x:row r="26824" spans="1:8" ht="56" x14ac:dyDescent="0.35">
      <x:c r="A26824" s="21">
        <x:v>3019953282</x:v>
      </x:c>
      <x:c r="B26824" s="23" t="s">
        <x:v>31899</x:v>
      </x:c>
      <x:c r="C26824" s="21" t="s">
        <x:v>38147</x:v>
      </x:c>
      <x:c r="D26824" s="21" t="s">
        <x:v>63406</x:v>
      </x:c>
      <x:c r="E26824" s="25" t="s">
        <x:v>14</x:v>
      </x:c>
      <x:c r="F26824" s="33" t="s">
        <x:v>36419</x:v>
      </x:c>
      <x:c r="G26824" s="33" t="s">
        <x:v>36418</x:v>
      </x:c>
      <x:c r="H26824" s="22">
        <x:v>0</x:v>
      </x:c>
    </x:row>
    <x:row r="26825" spans="1:8" ht="42" x14ac:dyDescent="0.35">
      <x:c r="A26825" s="21">
        <x:v>3019953325</x:v>
      </x:c>
      <x:c r="B26825" s="23" t="s">
        <x:v>31899</x:v>
      </x:c>
      <x:c r="C26825" s="21" t="s">
        <x:v>37411</x:v>
      </x:c>
      <x:c r="D26825" s="21" t="s">
        <x:v>63578</x:v>
      </x:c>
      <x:c r="E26825" s="21" t="s">
        <x:v>34</x:v>
      </x:c>
      <x:c r="F26825" s="33" t="s">
        <x:v>36421</x:v>
      </x:c>
      <x:c r="G26825" s="33" t="s">
        <x:v>36420</x:v>
      </x:c>
      <x:c r="H26825" s="22">
        <x:v>0</x:v>
      </x:c>
    </x:row>
    <x:row r="26826" spans="1:8" ht="28" x14ac:dyDescent="0.35">
      <x:c r="A26826" s="21">
        <x:v>3019953378</x:v>
      </x:c>
      <x:c r="B26826" s="23" t="s">
        <x:v>31899</x:v>
      </x:c>
      <x:c r="C26826" s="21" t="s">
        <x:v>51592</x:v>
      </x:c>
      <x:c r="D26826" s="21" t="s">
        <x:v>63659</x:v>
      </x:c>
      <x:c r="E26826" s="25" t="s">
        <x:v>14</x:v>
      </x:c>
      <x:c r="F26826" s="33" t="s">
        <x:v>36423</x:v>
      </x:c>
      <x:c r="G26826" s="33" t="s">
        <x:v>36422</x:v>
      </x:c>
      <x:c r="H26826" s="22">
        <x:v>0</x:v>
      </x:c>
    </x:row>
    <x:row r="26827" spans="1:8" ht="56" x14ac:dyDescent="0.35">
      <x:c r="A26827" s="21">
        <x:v>3019953401</x:v>
      </x:c>
      <x:c r="B26827" s="23" t="s">
        <x:v>31899</x:v>
      </x:c>
      <x:c r="C26827" s="21" t="s">
        <x:v>51593</x:v>
      </x:c>
      <x:c r="D26827" s="21" t="s">
        <x:v>63660</x:v>
      </x:c>
      <x:c r="E26827" s="25" t="s">
        <x:v>34</x:v>
      </x:c>
      <x:c r="F26827" s="33" t="s">
        <x:v>36425</x:v>
      </x:c>
      <x:c r="G26827" s="33" t="s">
        <x:v>36424</x:v>
      </x:c>
      <x:c r="H26827" s="22">
        <x:v>0</x:v>
      </x:c>
    </x:row>
    <x:row r="26828" spans="1:8" ht="56" x14ac:dyDescent="0.35">
      <x:c r="A26828" s="21">
        <x:v>3019953409</x:v>
      </x:c>
      <x:c r="B26828" s="23" t="s">
        <x:v>31899</x:v>
      </x:c>
      <x:c r="C26828" s="21" t="s">
        <x:v>51594</x:v>
      </x:c>
      <x:c r="D26828" s="21" t="s">
        <x:v>62678</x:v>
      </x:c>
      <x:c r="E26828" s="25" t="s">
        <x:v>14</x:v>
      </x:c>
      <x:c r="F26828" s="33" t="s">
        <x:v>36427</x:v>
      </x:c>
      <x:c r="G26828" s="33" t="s">
        <x:v>36426</x:v>
      </x:c>
      <x:c r="H26828" s="22">
        <x:v>0</x:v>
      </x:c>
    </x:row>
    <x:row r="26829" spans="1:8" ht="42" x14ac:dyDescent="0.35">
      <x:c r="A26829" s="21">
        <x:v>3019953410</x:v>
      </x:c>
      <x:c r="B26829" s="23" t="s">
        <x:v>31899</x:v>
      </x:c>
      <x:c r="C26829" s="21" t="s">
        <x:v>51243</x:v>
      </x:c>
      <x:c r="D26829" s="21" t="s">
        <x:v>63396</x:v>
      </x:c>
      <x:c r="E26829" s="25" t="s">
        <x:v>14</x:v>
      </x:c>
      <x:c r="F26829" s="33" t="s">
        <x:v>36429</x:v>
      </x:c>
      <x:c r="G26829" s="33" t="s">
        <x:v>36428</x:v>
      </x:c>
      <x:c r="H26829" s="22">
        <x:v>0</x:v>
      </x:c>
    </x:row>
    <x:row r="26830" spans="1:8" ht="56" x14ac:dyDescent="0.35">
      <x:c r="A26830" s="21">
        <x:v>3019953417</x:v>
      </x:c>
      <x:c r="B26830" s="23" t="s">
        <x:v>31899</x:v>
      </x:c>
      <x:c r="C26830" s="21" t="s">
        <x:v>37162</x:v>
      </x:c>
      <x:c r="D26830" s="21" t="s">
        <x:v>63661</x:v>
      </x:c>
      <x:c r="E26830" s="25" t="s">
        <x:v>14</x:v>
      </x:c>
      <x:c r="F26830" s="33" t="s">
        <x:v>36431</x:v>
      </x:c>
      <x:c r="G26830" s="33" t="s">
        <x:v>36430</x:v>
      </x:c>
      <x:c r="H26830" s="22">
        <x:v>0</x:v>
      </x:c>
    </x:row>
    <x:row r="26831" spans="1:8" ht="56" x14ac:dyDescent="0.35">
      <x:c r="A26831" s="21">
        <x:v>3019953425</x:v>
      </x:c>
      <x:c r="B26831" s="23" t="s">
        <x:v>31899</x:v>
      </x:c>
      <x:c r="C26831" s="21" t="s">
        <x:v>37162</x:v>
      </x:c>
      <x:c r="D26831" s="21" t="s">
        <x:v>63661</x:v>
      </x:c>
      <x:c r="E26831" s="25" t="s">
        <x:v>14</x:v>
      </x:c>
      <x:c r="F26831" s="33" t="s">
        <x:v>36432</x:v>
      </x:c>
      <x:c r="G26831" s="33" t="s">
        <x:v>29790</x:v>
      </x:c>
      <x:c r="H26831" s="22">
        <x:v>0</x:v>
      </x:c>
    </x:row>
    <x:row r="26832" spans="1:8" ht="70" x14ac:dyDescent="0.35">
      <x:c r="A26832" s="21">
        <x:v>3019953464</x:v>
      </x:c>
      <x:c r="B26832" s="23" t="s">
        <x:v>31899</x:v>
      </x:c>
      <x:c r="C26832" s="21" t="s">
        <x:v>51595</x:v>
      </x:c>
      <x:c r="D26832" s="21" t="s">
        <x:v>63662</x:v>
      </x:c>
      <x:c r="E26832" s="25" t="s">
        <x:v>34</x:v>
      </x:c>
      <x:c r="F26832" s="33" t="s">
        <x:v>36433</x:v>
      </x:c>
      <x:c r="G26832" s="33" t="s">
        <x:v>29928</x:v>
      </x:c>
      <x:c r="H26832" s="22">
        <x:v>0</x:v>
      </x:c>
    </x:row>
    <x:row r="26833" spans="1:8" ht="42" x14ac:dyDescent="0.35">
      <x:c r="A26833" s="21">
        <x:v>3019953487</x:v>
      </x:c>
      <x:c r="B26833" s="23" t="s">
        <x:v>31899</x:v>
      </x:c>
      <x:c r="C26833" s="21" t="s">
        <x:v>42474</x:v>
      </x:c>
      <x:c r="D26833" s="21" t="s">
        <x:v>63663</x:v>
      </x:c>
      <x:c r="E26833" s="25" t="s">
        <x:v>14</x:v>
      </x:c>
      <x:c r="F26833" s="33" t="s">
        <x:v>36435</x:v>
      </x:c>
      <x:c r="G26833" s="33" t="s">
        <x:v>36434</x:v>
      </x:c>
      <x:c r="H26833" s="22">
        <x:v>0</x:v>
      </x:c>
    </x:row>
    <x:row r="26834" spans="1:8" ht="42" x14ac:dyDescent="0.35">
      <x:c r="A26834" s="21">
        <x:v>3019953490</x:v>
      </x:c>
      <x:c r="B26834" s="23" t="s">
        <x:v>31899</x:v>
      </x:c>
      <x:c r="C26834" s="21" t="s">
        <x:v>51596</x:v>
      </x:c>
      <x:c r="D26834" s="21" t="s">
        <x:v>63664</x:v>
      </x:c>
      <x:c r="E26834" s="25" t="s">
        <x:v>34</x:v>
      </x:c>
      <x:c r="F26834" s="33" t="s">
        <x:v>36437</x:v>
      </x:c>
      <x:c r="G26834" s="33" t="s">
        <x:v>36436</x:v>
      </x:c>
      <x:c r="H26834" s="22">
        <x:v>0</x:v>
      </x:c>
    </x:row>
    <x:row r="26835" spans="1:8" ht="42" x14ac:dyDescent="0.35">
      <x:c r="A26835" s="21">
        <x:v>3019953492</x:v>
      </x:c>
      <x:c r="B26835" s="23" t="s">
        <x:v>31899</x:v>
      </x:c>
      <x:c r="C26835" s="21" t="s">
        <x:v>44470</x:v>
      </x:c>
      <x:c r="D26835" s="21" t="s">
        <x:v>62422</x:v>
      </x:c>
      <x:c r="E26835" s="25" t="s">
        <x:v>34</x:v>
      </x:c>
      <x:c r="F26835" s="33" t="s">
        <x:v>30682</x:v>
      </x:c>
      <x:c r="G26835" s="33" t="s">
        <x:v>36438</x:v>
      </x:c>
      <x:c r="H26835" s="22">
        <x:v>0</x:v>
      </x:c>
    </x:row>
    <x:row r="26836" spans="1:8" ht="56" x14ac:dyDescent="0.35">
      <x:c r="A26836" s="21">
        <x:v>3019953494</x:v>
      </x:c>
      <x:c r="B26836" s="23" t="s">
        <x:v>31899</x:v>
      </x:c>
      <x:c r="C26836" s="21" t="s">
        <x:v>51597</x:v>
      </x:c>
      <x:c r="D26836" s="21" t="s">
        <x:v>63350</x:v>
      </x:c>
      <x:c r="E26836" s="25" t="s">
        <x:v>34</x:v>
      </x:c>
      <x:c r="F26836" s="33" t="s">
        <x:v>36440</x:v>
      </x:c>
      <x:c r="G26836" s="33" t="s">
        <x:v>36439</x:v>
      </x:c>
      <x:c r="H26836" s="22">
        <x:v>0</x:v>
      </x:c>
    </x:row>
    <x:row r="26837" spans="1:8" ht="42" x14ac:dyDescent="0.35">
      <x:c r="A26837" s="21">
        <x:v>3019953516</x:v>
      </x:c>
      <x:c r="B26837" s="23" t="s">
        <x:v>31899</x:v>
      </x:c>
      <x:c r="C26837" s="21" t="s">
        <x:v>51598</x:v>
      </x:c>
      <x:c r="D26837" s="21" t="s">
        <x:v>63155</x:v>
      </x:c>
      <x:c r="E26837" s="25" t="s">
        <x:v>14</x:v>
      </x:c>
      <x:c r="F26837" s="33" t="s">
        <x:v>30055</x:v>
      </x:c>
      <x:c r="G26837" s="33" t="s">
        <x:v>36441</x:v>
      </x:c>
      <x:c r="H26837" s="22">
        <x:v>0</x:v>
      </x:c>
    </x:row>
    <x:row r="26838" spans="1:8" ht="56" x14ac:dyDescent="0.35">
      <x:c r="A26838" s="21">
        <x:v>3019953523</x:v>
      </x:c>
      <x:c r="B26838" s="23" t="s">
        <x:v>31899</x:v>
      </x:c>
      <x:c r="C26838" s="21" t="s">
        <x:v>38808</x:v>
      </x:c>
      <x:c r="D26838" s="21" t="s">
        <x:v>63665</x:v>
      </x:c>
      <x:c r="E26838" s="25" t="s">
        <x:v>14</x:v>
      </x:c>
      <x:c r="F26838" s="33" t="s">
        <x:v>36443</x:v>
      </x:c>
      <x:c r="G26838" s="33" t="s">
        <x:v>36442</x:v>
      </x:c>
      <x:c r="H26838" s="22">
        <x:v>0</x:v>
      </x:c>
    </x:row>
    <x:row r="26839" spans="1:8" ht="28" x14ac:dyDescent="0.35">
      <x:c r="A26839" s="21">
        <x:v>3019953524</x:v>
      </x:c>
      <x:c r="B26839" s="23" t="s">
        <x:v>31899</x:v>
      </x:c>
      <x:c r="C26839" s="21" t="s">
        <x:v>51599</x:v>
      </x:c>
      <x:c r="D26839" s="21" t="s">
        <x:v>62529</x:v>
      </x:c>
      <x:c r="E26839" s="25" t="s">
        <x:v>14</x:v>
      </x:c>
      <x:c r="F26839" s="33" t="s">
        <x:v>36445</x:v>
      </x:c>
      <x:c r="G26839" s="33" t="s">
        <x:v>36444</x:v>
      </x:c>
      <x:c r="H26839" s="22">
        <x:v>0</x:v>
      </x:c>
    </x:row>
    <x:row r="26840" spans="1:8" ht="42" x14ac:dyDescent="0.35">
      <x:c r="A26840" s="21">
        <x:v>3019953556</x:v>
      </x:c>
      <x:c r="B26840" s="23" t="s">
        <x:v>31899</x:v>
      </x:c>
      <x:c r="C26840" s="21" t="s">
        <x:v>46497</x:v>
      </x:c>
      <x:c r="D26840" s="21" t="s">
        <x:v>63666</x:v>
      </x:c>
      <x:c r="E26840" s="25" t="s">
        <x:v>34</x:v>
      </x:c>
      <x:c r="F26840" s="33" t="s">
        <x:v>30739</x:v>
      </x:c>
      <x:c r="G26840" s="33" t="s">
        <x:v>36446</x:v>
      </x:c>
      <x:c r="H26840" s="22">
        <x:v>0</x:v>
      </x:c>
    </x:row>
    <x:row r="26841" spans="1:8" ht="56" x14ac:dyDescent="0.35">
      <x:c r="A26841" s="21">
        <x:v>3019953560</x:v>
      </x:c>
      <x:c r="B26841" s="23" t="s">
        <x:v>31899</x:v>
      </x:c>
      <x:c r="C26841" s="21" t="s">
        <x:v>39941</x:v>
      </x:c>
      <x:c r="D26841" s="21" t="s">
        <x:v>63667</x:v>
      </x:c>
      <x:c r="E26841" s="25" t="s">
        <x:v>34</x:v>
      </x:c>
      <x:c r="F26841" s="33" t="s">
        <x:v>30057</x:v>
      </x:c>
      <x:c r="G26841" s="33" t="s">
        <x:v>36447</x:v>
      </x:c>
      <x:c r="H26841" s="22">
        <x:v>0</x:v>
      </x:c>
    </x:row>
    <x:row r="26842" spans="1:8" ht="42" x14ac:dyDescent="0.35">
      <x:c r="A26842" s="21">
        <x:v>3019953561</x:v>
      </x:c>
      <x:c r="B26842" s="23" t="s">
        <x:v>31899</x:v>
      </x:c>
      <x:c r="C26842" s="21" t="s">
        <x:v>51600</x:v>
      </x:c>
      <x:c r="D26842" s="21" t="s">
        <x:v>63155</x:v>
      </x:c>
      <x:c r="E26842" s="25" t="s">
        <x:v>14</x:v>
      </x:c>
      <x:c r="F26842" s="33" t="s">
        <x:v>36448</x:v>
      </x:c>
      <x:c r="G26842" s="33" t="s">
        <x:v>30171</x:v>
      </x:c>
      <x:c r="H26842" s="22">
        <x:v>0</x:v>
      </x:c>
    </x:row>
    <x:row r="26843" spans="1:8" ht="28" x14ac:dyDescent="0.35">
      <x:c r="A26843" s="21">
        <x:v>3019953573</x:v>
      </x:c>
      <x:c r="B26843" s="23" t="s">
        <x:v>31899</x:v>
      </x:c>
      <x:c r="C26843" s="21" t="s">
        <x:v>51601</x:v>
      </x:c>
      <x:c r="D26843" s="21" t="s">
        <x:v>62483</x:v>
      </x:c>
      <x:c r="E26843" s="21" t="s">
        <x:v>14</x:v>
      </x:c>
      <x:c r="F26843" s="33" t="s">
        <x:v>36450</x:v>
      </x:c>
      <x:c r="G26843" s="33" t="s">
        <x:v>36449</x:v>
      </x:c>
      <x:c r="H26843" s="22">
        <x:v>0</x:v>
      </x:c>
    </x:row>
    <x:row r="26844" spans="1:8" ht="42" x14ac:dyDescent="0.35">
      <x:c r="A26844" s="21">
        <x:v>3019953586</x:v>
      </x:c>
      <x:c r="B26844" s="23" t="s">
        <x:v>31899</x:v>
      </x:c>
      <x:c r="C26844" s="21" t="s">
        <x:v>43109</x:v>
      </x:c>
      <x:c r="D26844" s="21" t="s">
        <x:v>63396</x:v>
      </x:c>
      <x:c r="E26844" s="25" t="s">
        <x:v>14</x:v>
      </x:c>
      <x:c r="F26844" s="33" t="s">
        <x:v>30819</x:v>
      </x:c>
      <x:c r="G26844" s="33" t="s">
        <x:v>36451</x:v>
      </x:c>
      <x:c r="H26844" s="22">
        <x:v>0</x:v>
      </x:c>
    </x:row>
    <x:row r="26845" spans="1:8" ht="42" x14ac:dyDescent="0.35">
      <x:c r="A26845" s="21">
        <x:v>3019953596</x:v>
      </x:c>
      <x:c r="B26845" s="23" t="s">
        <x:v>31899</x:v>
      </x:c>
      <x:c r="C26845" s="21" t="s">
        <x:v>40826</x:v>
      </x:c>
      <x:c r="D26845" s="21" t="s">
        <x:v>63597</x:v>
      </x:c>
      <x:c r="E26845" s="21" t="s">
        <x:v>14</x:v>
      </x:c>
      <x:c r="F26845" s="33" t="s">
        <x:v>36453</x:v>
      </x:c>
      <x:c r="G26845" s="33" t="s">
        <x:v>36452</x:v>
      </x:c>
      <x:c r="H26845" s="22">
        <x:v>0</x:v>
      </x:c>
    </x:row>
    <x:row r="26846" spans="1:8" ht="56" x14ac:dyDescent="0.35">
      <x:c r="A26846" s="21">
        <x:v>3019953600</x:v>
      </x:c>
      <x:c r="B26846" s="23" t="s">
        <x:v>31899</x:v>
      </x:c>
      <x:c r="C26846" s="21" t="s">
        <x:v>36832</x:v>
      </x:c>
      <x:c r="D26846" s="21" t="s">
        <x:v>63668</x:v>
      </x:c>
      <x:c r="E26846" s="25" t="s">
        <x:v>34</x:v>
      </x:c>
      <x:c r="F26846" s="33" t="s">
        <x:v>36455</x:v>
      </x:c>
      <x:c r="G26846" s="33" t="s">
        <x:v>36454</x:v>
      </x:c>
      <x:c r="H26846" s="22">
        <x:v>0</x:v>
      </x:c>
    </x:row>
    <x:row r="26847" spans="1:8" ht="28" x14ac:dyDescent="0.35">
      <x:c r="A26847" s="21">
        <x:v>3019953646</x:v>
      </x:c>
      <x:c r="B26847" s="23" t="s">
        <x:v>31899</x:v>
      </x:c>
      <x:c r="C26847" s="21" t="s">
        <x:v>51602</x:v>
      </x:c>
      <x:c r="D26847" s="21" t="s">
        <x:v>62919</x:v>
      </x:c>
      <x:c r="E26847" s="25" t="s">
        <x:v>14</x:v>
      </x:c>
      <x:c r="F26847" s="33" t="s">
        <x:v>36457</x:v>
      </x:c>
      <x:c r="G26847" s="33" t="s">
        <x:v>36456</x:v>
      </x:c>
      <x:c r="H26847" s="22">
        <x:v>0</x:v>
      </x:c>
    </x:row>
    <x:row r="26848" spans="1:8" ht="56" x14ac:dyDescent="0.35">
      <x:c r="A26848" s="21">
        <x:v>3019953652</x:v>
      </x:c>
      <x:c r="B26848" s="23" t="s">
        <x:v>31899</x:v>
      </x:c>
      <x:c r="C26848" s="21" t="s">
        <x:v>46566</x:v>
      </x:c>
      <x:c r="D26848" s="21" t="s">
        <x:v>62708</x:v>
      </x:c>
      <x:c r="E26848" s="25" t="s">
        <x:v>14</x:v>
      </x:c>
      <x:c r="F26848" s="33" t="s">
        <x:v>30819</x:v>
      </x:c>
      <x:c r="G26848" s="33" t="s">
        <x:v>36458</x:v>
      </x:c>
      <x:c r="H26848" s="22">
        <x:v>0</x:v>
      </x:c>
    </x:row>
    <x:row r="26849" spans="1:8" ht="56" x14ac:dyDescent="0.35">
      <x:c r="A26849" s="21">
        <x:v>3019953666</x:v>
      </x:c>
      <x:c r="B26849" s="23" t="s">
        <x:v>31899</x:v>
      </x:c>
      <x:c r="C26849" s="21" t="s">
        <x:v>51603</x:v>
      </x:c>
      <x:c r="D26849" s="21" t="s">
        <x:v>63531</x:v>
      </x:c>
      <x:c r="E26849" s="25" t="s">
        <x:v>34</x:v>
      </x:c>
      <x:c r="F26849" s="33" t="s">
        <x:v>36460</x:v>
      </x:c>
      <x:c r="G26849" s="33" t="s">
        <x:v>36459</x:v>
      </x:c>
      <x:c r="H26849" s="22">
        <x:v>0</x:v>
      </x:c>
    </x:row>
    <x:row r="26850" spans="1:8" ht="42" x14ac:dyDescent="0.35">
      <x:c r="A26850" s="21">
        <x:v>3019953690</x:v>
      </x:c>
      <x:c r="B26850" s="23" t="s">
        <x:v>31899</x:v>
      </x:c>
      <x:c r="C26850" s="21" t="s">
        <x:v>37166</x:v>
      </x:c>
      <x:c r="D26850" s="21" t="s">
        <x:v>63669</x:v>
      </x:c>
      <x:c r="E26850" s="25" t="s">
        <x:v>34</x:v>
      </x:c>
      <x:c r="F26850" s="33" t="s">
        <x:v>36462</x:v>
      </x:c>
      <x:c r="G26850" s="33" t="s">
        <x:v>36461</x:v>
      </x:c>
      <x:c r="H26850" s="22">
        <x:v>0</x:v>
      </x:c>
    </x:row>
    <x:row r="26851" spans="1:8" ht="56" x14ac:dyDescent="0.35">
      <x:c r="A26851" s="21">
        <x:v>3019953697</x:v>
      </x:c>
      <x:c r="B26851" s="23" t="s">
        <x:v>31899</x:v>
      </x:c>
      <x:c r="C26851" s="21" t="s">
        <x:v>51604</x:v>
      </x:c>
      <x:c r="D26851" s="21" t="s">
        <x:v>63351</x:v>
      </x:c>
      <x:c r="E26851" s="25" t="s">
        <x:v>14</x:v>
      </x:c>
      <x:c r="F26851" s="33" t="s">
        <x:v>36464</x:v>
      </x:c>
      <x:c r="G26851" s="33" t="s">
        <x:v>36463</x:v>
      </x:c>
      <x:c r="H26851" s="22">
        <x:v>0</x:v>
      </x:c>
    </x:row>
    <x:row r="26852" spans="1:8" ht="56" x14ac:dyDescent="0.35">
      <x:c r="A26852" s="21">
        <x:v>3019953713</x:v>
      </x:c>
      <x:c r="B26852" s="23" t="s">
        <x:v>31899</x:v>
      </x:c>
      <x:c r="C26852" s="21" t="s">
        <x:v>51605</x:v>
      </x:c>
      <x:c r="D26852" s="21" t="s">
        <x:v>62734</x:v>
      </x:c>
      <x:c r="E26852" s="25" t="s">
        <x:v>14</x:v>
      </x:c>
      <x:c r="F26852" s="33" t="s">
        <x:v>36466</x:v>
      </x:c>
      <x:c r="G26852" s="33" t="s">
        <x:v>36465</x:v>
      </x:c>
      <x:c r="H26852" s="22">
        <x:v>0</x:v>
      </x:c>
    </x:row>
    <x:row r="26853" spans="1:8" ht="70" x14ac:dyDescent="0.35">
      <x:c r="A26853" s="21">
        <x:v>3019953719</x:v>
      </x:c>
      <x:c r="B26853" s="23" t="s">
        <x:v>31899</x:v>
      </x:c>
      <x:c r="C26853" s="21" t="s">
        <x:v>49396</x:v>
      </x:c>
      <x:c r="D26853" s="21" t="s">
        <x:v>63449</x:v>
      </x:c>
      <x:c r="E26853" s="21" t="s">
        <x:v>14</x:v>
      </x:c>
      <x:c r="F26853" s="33" t="s">
        <x:v>36467</x:v>
      </x:c>
      <x:c r="G26853" s="33" t="s">
        <x:v>30911</x:v>
      </x:c>
      <x:c r="H26853" s="22">
        <x:v>0</x:v>
      </x:c>
    </x:row>
    <x:row r="26854" spans="1:8" ht="56" x14ac:dyDescent="0.35">
      <x:c r="A26854" s="21">
        <x:v>3019953720</x:v>
      </x:c>
      <x:c r="B26854" s="23" t="s">
        <x:v>31899</x:v>
      </x:c>
      <x:c r="C26854" s="21" t="s">
        <x:v>51606</x:v>
      </x:c>
      <x:c r="D26854" s="21" t="s">
        <x:v>63452</x:v>
      </x:c>
      <x:c r="E26854" s="25" t="s">
        <x:v>14</x:v>
      </x:c>
      <x:c r="F26854" s="33" t="s">
        <x:v>36469</x:v>
      </x:c>
      <x:c r="G26854" s="33" t="s">
        <x:v>36468</x:v>
      </x:c>
      <x:c r="H26854" s="22">
        <x:v>0</x:v>
      </x:c>
    </x:row>
    <x:row r="26855" spans="1:8" ht="56" x14ac:dyDescent="0.35">
      <x:c r="A26855" s="21">
        <x:v>3019953727</x:v>
      </x:c>
      <x:c r="B26855" s="23" t="s">
        <x:v>31899</x:v>
      </x:c>
      <x:c r="C26855" s="21" t="s">
        <x:v>39012</x:v>
      </x:c>
      <x:c r="D26855" s="21" t="s">
        <x:v>62991</x:v>
      </x:c>
      <x:c r="E26855" s="25" t="s">
        <x:v>34</x:v>
      </x:c>
      <x:c r="F26855" s="33" t="s">
        <x:v>36471</x:v>
      </x:c>
      <x:c r="G26855" s="33" t="s">
        <x:v>36470</x:v>
      </x:c>
      <x:c r="H26855" s="22">
        <x:v>0</x:v>
      </x:c>
    </x:row>
    <x:row r="26856" spans="1:8" ht="56" x14ac:dyDescent="0.35">
      <x:c r="A26856" s="21">
        <x:v>3019953739</x:v>
      </x:c>
      <x:c r="B26856" s="23" t="s">
        <x:v>31899</x:v>
      </x:c>
      <x:c r="C26856" s="21" t="s">
        <x:v>37090</x:v>
      </x:c>
      <x:c r="D26856" s="21" t="s">
        <x:v>63670</x:v>
      </x:c>
      <x:c r="E26856" s="25" t="s">
        <x:v>34</x:v>
      </x:c>
      <x:c r="F26856" s="33" t="s">
        <x:v>36473</x:v>
      </x:c>
      <x:c r="G26856" s="33" t="s">
        <x:v>36472</x:v>
      </x:c>
      <x:c r="H26856" s="22">
        <x:v>0</x:v>
      </x:c>
    </x:row>
    <x:row r="26857" spans="1:8" ht="28" x14ac:dyDescent="0.35">
      <x:c r="A26857" s="21">
        <x:v>3019953753</x:v>
      </x:c>
      <x:c r="B26857" s="23" t="s">
        <x:v>31899</x:v>
      </x:c>
      <x:c r="C26857" s="21" t="s">
        <x:v>37611</x:v>
      </x:c>
      <x:c r="D26857" s="21" t="s">
        <x:v>62621</x:v>
      </x:c>
      <x:c r="E26857" s="25" t="s">
        <x:v>14</x:v>
      </x:c>
      <x:c r="F26857" s="33" t="s">
        <x:v>36475</x:v>
      </x:c>
      <x:c r="G26857" s="33" t="s">
        <x:v>36474</x:v>
      </x:c>
      <x:c r="H26857" s="22">
        <x:v>0</x:v>
      </x:c>
    </x:row>
    <x:row r="26858" spans="1:8" ht="42" x14ac:dyDescent="0.35">
      <x:c r="A26858" s="21">
        <x:v>3019953764</x:v>
      </x:c>
      <x:c r="B26858" s="23" t="s">
        <x:v>31899</x:v>
      </x:c>
      <x:c r="C26858" s="21" t="s">
        <x:v>41983</x:v>
      </x:c>
      <x:c r="D26858" s="21" t="s">
        <x:v>63671</x:v>
      </x:c>
      <x:c r="E26858" s="25" t="s">
        <x:v>14</x:v>
      </x:c>
      <x:c r="F26858" s="33" t="s">
        <x:v>36476</x:v>
      </x:c>
      <x:c r="G26858" s="33" t="s">
        <x:v>30931</x:v>
      </x:c>
      <x:c r="H26858" s="22">
        <x:v>0</x:v>
      </x:c>
    </x:row>
    <x:row r="26859" spans="1:8" ht="56" x14ac:dyDescent="0.35">
      <x:c r="A26859" s="21">
        <x:v>3019953786</x:v>
      </x:c>
      <x:c r="B26859" s="23" t="s">
        <x:v>31899</x:v>
      </x:c>
      <x:c r="C26859" s="21" t="s">
        <x:v>37577</x:v>
      </x:c>
      <x:c r="D26859" s="21" t="s">
        <x:v>63672</x:v>
      </x:c>
      <x:c r="E26859" s="21" t="s">
        <x:v>34</x:v>
      </x:c>
      <x:c r="F26859" s="33" t="s">
        <x:v>36478</x:v>
      </x:c>
      <x:c r="G26859" s="33" t="s">
        <x:v>36477</x:v>
      </x:c>
      <x:c r="H26859" s="22">
        <x:v>0</x:v>
      </x:c>
    </x:row>
    <x:row r="26860" spans="1:8" ht="42" x14ac:dyDescent="0.35">
      <x:c r="A26860" s="21">
        <x:v>3019953802</x:v>
      </x:c>
      <x:c r="B26860" s="23" t="s">
        <x:v>31899</x:v>
      </x:c>
      <x:c r="C26860" s="21" t="s">
        <x:v>51607</x:v>
      </x:c>
      <x:c r="D26860" s="21" t="s">
        <x:v>62618</x:v>
      </x:c>
      <x:c r="E26860" s="21" t="s">
        <x:v>14</x:v>
      </x:c>
      <x:c r="F26860" s="33" t="s">
        <x:v>36480</x:v>
      </x:c>
      <x:c r="G26860" s="33" t="s">
        <x:v>36479</x:v>
      </x:c>
      <x:c r="H26860" s="22">
        <x:v>0</x:v>
      </x:c>
    </x:row>
    <x:row r="26861" spans="1:8" ht="56" x14ac:dyDescent="0.35">
      <x:c r="A26861" s="21">
        <x:v>3019953855</x:v>
      </x:c>
      <x:c r="B26861" s="23" t="s">
        <x:v>31899</x:v>
      </x:c>
      <x:c r="C26861" s="21" t="s">
        <x:v>51608</x:v>
      </x:c>
      <x:c r="D26861" s="21" t="s">
        <x:v>63313</x:v>
      </x:c>
      <x:c r="E26861" s="25" t="s">
        <x:v>14</x:v>
      </x:c>
      <x:c r="F26861" s="33" t="s">
        <x:v>36482</x:v>
      </x:c>
      <x:c r="G26861" s="33" t="s">
        <x:v>36481</x:v>
      </x:c>
      <x:c r="H26861" s="22">
        <x:v>0</x:v>
      </x:c>
    </x:row>
    <x:row r="26862" spans="1:8" ht="56" x14ac:dyDescent="0.35">
      <x:c r="A26862" s="21">
        <x:v>3019953867</x:v>
      </x:c>
      <x:c r="B26862" s="23" t="s">
        <x:v>31899</x:v>
      </x:c>
      <x:c r="C26862" s="21" t="s">
        <x:v>40212</x:v>
      </x:c>
      <x:c r="D26862" s="21" t="s">
        <x:v>63406</x:v>
      </x:c>
      <x:c r="E26862" s="25" t="s">
        <x:v>14</x:v>
      </x:c>
      <x:c r="F26862" s="33" t="s">
        <x:v>36484</x:v>
      </x:c>
      <x:c r="G26862" s="33" t="s">
        <x:v>36483</x:v>
      </x:c>
      <x:c r="H26862" s="22">
        <x:v>0</x:v>
      </x:c>
    </x:row>
    <x:row r="26863" spans="1:8" ht="28" x14ac:dyDescent="0.35">
      <x:c r="A26863" s="21">
        <x:v>3019953875</x:v>
      </x:c>
      <x:c r="B26863" s="23" t="s">
        <x:v>31899</x:v>
      </x:c>
      <x:c r="C26863" s="21" t="s">
        <x:v>37083</x:v>
      </x:c>
      <x:c r="D26863" s="21" t="s">
        <x:v>62529</x:v>
      </x:c>
      <x:c r="E26863" s="25" t="s">
        <x:v>14</x:v>
      </x:c>
      <x:c r="F26863" s="33" t="s">
        <x:v>36486</x:v>
      </x:c>
      <x:c r="G26863" s="33" t="s">
        <x:v>36485</x:v>
      </x:c>
      <x:c r="H26863" s="22">
        <x:v>0</x:v>
      </x:c>
    </x:row>
    <x:row r="26864" spans="1:8" ht="56" x14ac:dyDescent="0.35">
      <x:c r="A26864" s="21">
        <x:v>3019953882</x:v>
      </x:c>
      <x:c r="B26864" s="23" t="s">
        <x:v>31899</x:v>
      </x:c>
      <x:c r="C26864" s="21" t="s">
        <x:v>51609</x:v>
      </x:c>
      <x:c r="D26864" s="21" t="s">
        <x:v>63673</x:v>
      </x:c>
      <x:c r="E26864" s="25" t="s">
        <x:v>14</x:v>
      </x:c>
      <x:c r="F26864" s="33" t="s">
        <x:v>36488</x:v>
      </x:c>
      <x:c r="G26864" s="33" t="s">
        <x:v>36487</x:v>
      </x:c>
      <x:c r="H26864" s="22">
        <x:v>0</x:v>
      </x:c>
    </x:row>
    <x:row r="26865" spans="1:8" ht="56" x14ac:dyDescent="0.35">
      <x:c r="A26865" s="21">
        <x:v>3019953902</x:v>
      </x:c>
      <x:c r="B26865" s="23" t="s">
        <x:v>31899</x:v>
      </x:c>
      <x:c r="C26865" s="21" t="s">
        <x:v>51610</x:v>
      </x:c>
      <x:c r="D26865" s="21" t="s">
        <x:v>63674</x:v>
      </x:c>
      <x:c r="E26865" s="25" t="s">
        <x:v>34</x:v>
      </x:c>
      <x:c r="F26865" s="33" t="s">
        <x:v>36490</x:v>
      </x:c>
      <x:c r="G26865" s="33" t="s">
        <x:v>36489</x:v>
      </x:c>
      <x:c r="H26865" s="22">
        <x:v>0</x:v>
      </x:c>
    </x:row>
    <x:row r="26866" spans="1:8" ht="28" x14ac:dyDescent="0.35">
      <x:c r="A26866" s="21">
        <x:v>3019953903</x:v>
      </x:c>
      <x:c r="B26866" s="23" t="s">
        <x:v>31899</x:v>
      </x:c>
      <x:c r="C26866" s="21" t="s">
        <x:v>51611</x:v>
      </x:c>
      <x:c r="D26866" s="21" t="s">
        <x:v>63316</x:v>
      </x:c>
      <x:c r="E26866" s="25" t="s">
        <x:v>14</x:v>
      </x:c>
      <x:c r="F26866" s="33" t="s">
        <x:v>31051</x:v>
      </x:c>
      <x:c r="G26866" s="33" t="s">
        <x:v>36491</x:v>
      </x:c>
      <x:c r="H26866" s="22">
        <x:v>0</x:v>
      </x:c>
    </x:row>
    <x:row r="26867" spans="1:8" ht="42" x14ac:dyDescent="0.35">
      <x:c r="A26867" s="21">
        <x:v>3019953932</x:v>
      </x:c>
      <x:c r="B26867" s="23" t="s">
        <x:v>31899</x:v>
      </x:c>
      <x:c r="C26867" s="21" t="s">
        <x:v>37067</x:v>
      </x:c>
      <x:c r="D26867" s="21" t="s">
        <x:v>63122</x:v>
      </x:c>
      <x:c r="E26867" s="25" t="s">
        <x:v>14</x:v>
      </x:c>
      <x:c r="F26867" s="33" t="s">
        <x:v>36493</x:v>
      </x:c>
      <x:c r="G26867" s="33" t="s">
        <x:v>36492</x:v>
      </x:c>
      <x:c r="H26867" s="22">
        <x:v>0</x:v>
      </x:c>
    </x:row>
    <x:row r="26868" spans="1:8" ht="42" x14ac:dyDescent="0.35">
      <x:c r="A26868" s="21">
        <x:v>3019953953</x:v>
      </x:c>
      <x:c r="B26868" s="23" t="s">
        <x:v>31899</x:v>
      </x:c>
      <x:c r="C26868" s="21" t="s">
        <x:v>45017</x:v>
      </x:c>
      <x:c r="D26868" s="21" t="s">
        <x:v>63675</x:v>
      </x:c>
      <x:c r="E26868" s="25" t="s">
        <x:v>14</x:v>
      </x:c>
      <x:c r="F26868" s="33" t="s">
        <x:v>36495</x:v>
      </x:c>
      <x:c r="G26868" s="33" t="s">
        <x:v>36494</x:v>
      </x:c>
      <x:c r="H26868" s="22">
        <x:v>0</x:v>
      </x:c>
    </x:row>
    <x:row r="26869" spans="1:8" ht="42" x14ac:dyDescent="0.35">
      <x:c r="A26869" s="21">
        <x:v>3019953962</x:v>
      </x:c>
      <x:c r="B26869" s="23" t="s">
        <x:v>31899</x:v>
      </x:c>
      <x:c r="C26869" s="21" t="s">
        <x:v>51612</x:v>
      </x:c>
      <x:c r="D26869" s="21" t="s">
        <x:v>63676</x:v>
      </x:c>
      <x:c r="E26869" s="25" t="s">
        <x:v>34</x:v>
      </x:c>
      <x:c r="F26869" s="33" t="s">
        <x:v>36497</x:v>
      </x:c>
      <x:c r="G26869" s="33" t="s">
        <x:v>36496</x:v>
      </x:c>
      <x:c r="H26869" s="22">
        <x:v>0</x:v>
      </x:c>
    </x:row>
    <x:row r="26870" spans="1:8" ht="28" x14ac:dyDescent="0.35">
      <x:c r="A26870" s="21">
        <x:v>3019953966</x:v>
      </x:c>
      <x:c r="B26870" s="23" t="s">
        <x:v>31899</x:v>
      </x:c>
      <x:c r="C26870" s="21" t="s">
        <x:v>51613</x:v>
      </x:c>
      <x:c r="D26870" s="21" t="s">
        <x:v>62431</x:v>
      </x:c>
      <x:c r="E26870" s="25" t="s">
        <x:v>14</x:v>
      </x:c>
      <x:c r="F26870" s="33" t="s">
        <x:v>31152</x:v>
      </x:c>
      <x:c r="G26870" s="33" t="s">
        <x:v>36498</x:v>
      </x:c>
      <x:c r="H26870" s="22">
        <x:v>0</x:v>
      </x:c>
    </x:row>
    <x:row r="26871" spans="1:8" ht="56" x14ac:dyDescent="0.35">
      <x:c r="A26871" s="21">
        <x:v>3019953967</x:v>
      </x:c>
      <x:c r="B26871" s="23" t="s">
        <x:v>31899</x:v>
      </x:c>
      <x:c r="C26871" s="21" t="s">
        <x:v>37261</x:v>
      </x:c>
      <x:c r="D26871" s="21" t="s">
        <x:v>62542</x:v>
      </x:c>
      <x:c r="E26871" s="21" t="s">
        <x:v>34</x:v>
      </x:c>
      <x:c r="F26871" s="33" t="s">
        <x:v>36500</x:v>
      </x:c>
      <x:c r="G26871" s="33" t="s">
        <x:v>36499</x:v>
      </x:c>
      <x:c r="H26871" s="22">
        <x:v>0</x:v>
      </x:c>
    </x:row>
    <x:row r="26872" spans="1:8" ht="56" x14ac:dyDescent="0.35">
      <x:c r="A26872" s="21">
        <x:v>3019953969</x:v>
      </x:c>
      <x:c r="B26872" s="23" t="s">
        <x:v>31899</x:v>
      </x:c>
      <x:c r="C26872" s="21" t="s">
        <x:v>46431</x:v>
      </x:c>
      <x:c r="D26872" s="21" t="s">
        <x:v>63677</x:v>
      </x:c>
      <x:c r="E26872" s="21" t="s">
        <x:v>34</x:v>
      </x:c>
      <x:c r="F26872" s="33" t="s">
        <x:v>36502</x:v>
      </x:c>
      <x:c r="G26872" s="33" t="s">
        <x:v>36501</x:v>
      </x:c>
      <x:c r="H26872" s="22">
        <x:v>0</x:v>
      </x:c>
    </x:row>
    <x:row r="26873" spans="1:8" ht="42" x14ac:dyDescent="0.35">
      <x:c r="A26873" s="21">
        <x:v>3019953974</x:v>
      </x:c>
      <x:c r="B26873" s="23" t="s">
        <x:v>31899</x:v>
      </x:c>
      <x:c r="C26873" s="21" t="s">
        <x:v>38360</x:v>
      </x:c>
      <x:c r="D26873" s="21" t="s">
        <x:v>62507</x:v>
      </x:c>
      <x:c r="E26873" s="25" t="s">
        <x:v>14</x:v>
      </x:c>
      <x:c r="F26873" s="33" t="s">
        <x:v>36504</x:v>
      </x:c>
      <x:c r="G26873" s="33" t="s">
        <x:v>36503</x:v>
      </x:c>
      <x:c r="H26873" s="22">
        <x:v>0</x:v>
      </x:c>
    </x:row>
    <x:row r="26874" spans="1:8" ht="56" x14ac:dyDescent="0.35">
      <x:c r="A26874" s="21">
        <x:v>3019953976</x:v>
      </x:c>
      <x:c r="B26874" s="23" t="s">
        <x:v>31899</x:v>
      </x:c>
      <x:c r="C26874" s="21" t="s">
        <x:v>41791</x:v>
      </x:c>
      <x:c r="D26874" s="21" t="s">
        <x:v>63678</x:v>
      </x:c>
      <x:c r="E26874" s="21" t="s">
        <x:v>14</x:v>
      </x:c>
      <x:c r="F26874" s="33" t="s">
        <x:v>36506</x:v>
      </x:c>
      <x:c r="G26874" s="33" t="s">
        <x:v>36505</x:v>
      </x:c>
      <x:c r="H26874" s="22">
        <x:v>0</x:v>
      </x:c>
    </x:row>
    <x:row r="26875" spans="1:8" ht="42" x14ac:dyDescent="0.35">
      <x:c r="A26875" s="21">
        <x:v>3019953980</x:v>
      </x:c>
      <x:c r="B26875" s="23" t="s">
        <x:v>31899</x:v>
      </x:c>
      <x:c r="C26875" s="21" t="s">
        <x:v>51614</x:v>
      </x:c>
      <x:c r="D26875" s="21" t="s">
        <x:v>63517</x:v>
      </x:c>
      <x:c r="E26875" s="21" t="s">
        <x:v>34</x:v>
      </x:c>
      <x:c r="F26875" s="33" t="s">
        <x:v>36508</x:v>
      </x:c>
      <x:c r="G26875" s="33" t="s">
        <x:v>36507</x:v>
      </x:c>
      <x:c r="H26875" s="22">
        <x:v>0</x:v>
      </x:c>
    </x:row>
    <x:row r="26876" spans="1:8" ht="42" x14ac:dyDescent="0.35">
      <x:c r="A26876" s="21">
        <x:v>3019953995</x:v>
      </x:c>
      <x:c r="B26876" s="23" t="s">
        <x:v>31899</x:v>
      </x:c>
      <x:c r="C26876" s="21" t="s">
        <x:v>51262</x:v>
      </x:c>
      <x:c r="D26876" s="21" t="s">
        <x:v>62741</x:v>
      </x:c>
      <x:c r="E26876" s="25" t="s">
        <x:v>14</x:v>
      </x:c>
      <x:c r="F26876" s="33" t="s">
        <x:v>36510</x:v>
      </x:c>
      <x:c r="G26876" s="33" t="s">
        <x:v>36509</x:v>
      </x:c>
      <x:c r="H26876" s="22">
        <x:v>0</x:v>
      </x:c>
    </x:row>
    <x:row r="26877" spans="1:8" ht="56" x14ac:dyDescent="0.35">
      <x:c r="A26877" s="21">
        <x:v>3019953996</x:v>
      </x:c>
      <x:c r="B26877" s="23" t="s">
        <x:v>31899</x:v>
      </x:c>
      <x:c r="C26877" s="21" t="s">
        <x:v>51615</x:v>
      </x:c>
      <x:c r="D26877" s="21" t="s">
        <x:v>63679</x:v>
      </x:c>
      <x:c r="E26877" s="25" t="s">
        <x:v>34</x:v>
      </x:c>
      <x:c r="F26877" s="33" t="s">
        <x:v>36511</x:v>
      </x:c>
      <x:c r="G26877" s="33" t="s">
        <x:v>31089</x:v>
      </x:c>
      <x:c r="H26877" s="22">
        <x:v>0</x:v>
      </x:c>
    </x:row>
    <x:row r="26878" spans="1:8" ht="56" x14ac:dyDescent="0.35">
      <x:c r="A26878" s="21">
        <x:v>3019954005</x:v>
      </x:c>
      <x:c r="B26878" s="23" t="s">
        <x:v>31899</x:v>
      </x:c>
      <x:c r="C26878" s="21" t="s">
        <x:v>51616</x:v>
      </x:c>
      <x:c r="D26878" s="21" t="s">
        <x:v>63680</x:v>
      </x:c>
      <x:c r="E26878" s="21" t="s">
        <x:v>34</x:v>
      </x:c>
      <x:c r="F26878" s="33" t="s">
        <x:v>36513</x:v>
      </x:c>
      <x:c r="G26878" s="33" t="s">
        <x:v>36512</x:v>
      </x:c>
      <x:c r="H26878" s="22">
        <x:v>0</x:v>
      </x:c>
    </x:row>
    <x:row r="26879" spans="1:8" ht="84" x14ac:dyDescent="0.35">
      <x:c r="A26879" s="21">
        <x:v>3019954040</x:v>
      </x:c>
      <x:c r="B26879" s="23" t="s">
        <x:v>31899</x:v>
      </x:c>
      <x:c r="C26879" s="21" t="s">
        <x:v>36754</x:v>
      </x:c>
      <x:c r="D26879" s="21" t="s">
        <x:v>63681</x:v>
      </x:c>
      <x:c r="E26879" s="25" t="s">
        <x:v>34</x:v>
      </x:c>
      <x:c r="F26879" s="33" t="s">
        <x:v>36515</x:v>
      </x:c>
      <x:c r="G26879" s="33" t="s">
        <x:v>36514</x:v>
      </x:c>
      <x:c r="H26879" s="22">
        <x:v>0</x:v>
      </x:c>
    </x:row>
    <x:row r="26880" spans="1:8" ht="28" x14ac:dyDescent="0.35">
      <x:c r="A26880" s="21">
        <x:v>3019954051</x:v>
      </x:c>
      <x:c r="B26880" s="23" t="s">
        <x:v>31899</x:v>
      </x:c>
      <x:c r="C26880" s="21" t="s">
        <x:v>44275</x:v>
      </x:c>
      <x:c r="D26880" s="21" t="s">
        <x:v>63682</x:v>
      </x:c>
      <x:c r="E26880" s="25" t="s">
        <x:v>14</x:v>
      </x:c>
      <x:c r="F26880" s="33" t="s">
        <x:v>36517</x:v>
      </x:c>
      <x:c r="G26880" s="33" t="s">
        <x:v>36516</x:v>
      </x:c>
      <x:c r="H26880" s="22">
        <x:v>0</x:v>
      </x:c>
    </x:row>
    <x:row r="26881" spans="1:8" ht="28" x14ac:dyDescent="0.35">
      <x:c r="A26881" s="21">
        <x:v>3019954061</x:v>
      </x:c>
      <x:c r="B26881" s="23" t="s">
        <x:v>31899</x:v>
      </x:c>
      <x:c r="C26881" s="21" t="s">
        <x:v>37215</x:v>
      </x:c>
      <x:c r="D26881" s="21" t="s">
        <x:v>62545</x:v>
      </x:c>
      <x:c r="E26881" s="25" t="s">
        <x:v>14</x:v>
      </x:c>
      <x:c r="F26881" s="33" t="s">
        <x:v>36519</x:v>
      </x:c>
      <x:c r="G26881" s="33" t="s">
        <x:v>36518</x:v>
      </x:c>
      <x:c r="H26881" s="22">
        <x:v>0</x:v>
      </x:c>
    </x:row>
    <x:row r="26882" spans="1:8" ht="56" x14ac:dyDescent="0.35">
      <x:c r="A26882" s="21">
        <x:v>3019954065</x:v>
      </x:c>
      <x:c r="B26882" s="23" t="s">
        <x:v>31899</x:v>
      </x:c>
      <x:c r="C26882" s="21" t="s">
        <x:v>51617</x:v>
      </x:c>
      <x:c r="D26882" s="21" t="s">
        <x:v>62678</x:v>
      </x:c>
      <x:c r="E26882" s="21" t="s">
        <x:v>14</x:v>
      </x:c>
      <x:c r="F26882" s="33" t="s">
        <x:v>36521</x:v>
      </x:c>
      <x:c r="G26882" s="33" t="s">
        <x:v>36520</x:v>
      </x:c>
      <x:c r="H26882" s="22">
        <x:v>0</x:v>
      </x:c>
    </x:row>
    <x:row r="26883" spans="1:8" ht="56" x14ac:dyDescent="0.35">
      <x:c r="A26883" s="21">
        <x:v>3019954076</x:v>
      </x:c>
      <x:c r="B26883" s="23" t="s">
        <x:v>31899</x:v>
      </x:c>
      <x:c r="C26883" s="21" t="s">
        <x:v>51618</x:v>
      </x:c>
      <x:c r="D26883" s="21" t="s">
        <x:v>62924</x:v>
      </x:c>
      <x:c r="E26883" s="25" t="s">
        <x:v>34</x:v>
      </x:c>
      <x:c r="F26883" s="33" t="s">
        <x:v>36523</x:v>
      </x:c>
      <x:c r="G26883" s="33" t="s">
        <x:v>36522</x:v>
      </x:c>
      <x:c r="H26883" s="22">
        <x:v>0</x:v>
      </x:c>
    </x:row>
    <x:row r="26884" spans="1:8" ht="42" x14ac:dyDescent="0.35">
      <x:c r="A26884" s="21">
        <x:v>3019954077</x:v>
      </x:c>
      <x:c r="B26884" s="23" t="s">
        <x:v>31899</x:v>
      </x:c>
      <x:c r="C26884" s="21" t="s">
        <x:v>43836</x:v>
      </x:c>
      <x:c r="D26884" s="21" t="s">
        <x:v>63683</x:v>
      </x:c>
      <x:c r="E26884" s="25" t="s">
        <x:v>14</x:v>
      </x:c>
      <x:c r="F26884" s="33" t="s">
        <x:v>36525</x:v>
      </x:c>
      <x:c r="G26884" s="33" t="s">
        <x:v>36524</x:v>
      </x:c>
      <x:c r="H26884" s="22">
        <x:v>0</x:v>
      </x:c>
    </x:row>
    <x:row r="26885" spans="1:8" ht="56" x14ac:dyDescent="0.35">
      <x:c r="A26885" s="21">
        <x:v>3019954123</x:v>
      </x:c>
      <x:c r="B26885" s="23" t="s">
        <x:v>31899</x:v>
      </x:c>
      <x:c r="C26885" s="21" t="s">
        <x:v>51619</x:v>
      </x:c>
      <x:c r="D26885" s="21" t="s">
        <x:v>63684</x:v>
      </x:c>
      <x:c r="E26885" s="25" t="s">
        <x:v>34</x:v>
      </x:c>
      <x:c r="F26885" s="33" t="s">
        <x:v>36527</x:v>
      </x:c>
      <x:c r="G26885" s="33" t="s">
        <x:v>36526</x:v>
      </x:c>
      <x:c r="H26885" s="22">
        <x:v>0</x:v>
      </x:c>
    </x:row>
    <x:row r="26886" spans="1:8" ht="56" x14ac:dyDescent="0.35">
      <x:c r="A26886" s="21">
        <x:v>3019959195</x:v>
      </x:c>
      <x:c r="B26886" s="23" t="s">
        <x:v>31899</x:v>
      </x:c>
      <x:c r="C26886" s="21" t="s">
        <x:v>51620</x:v>
      </x:c>
      <x:c r="D26886" s="21" t="s">
        <x:v>62867</x:v>
      </x:c>
      <x:c r="E26886" s="25" t="s">
        <x:v>14</x:v>
      </x:c>
      <x:c r="F26886" s="33" t="s">
        <x:v>36529</x:v>
      </x:c>
      <x:c r="G26886" s="33" t="s">
        <x:v>36528</x:v>
      </x:c>
      <x:c r="H26886" s="22">
        <x:v>0</x:v>
      </x:c>
    </x:row>
    <x:row r="26887" spans="1:8" ht="56" x14ac:dyDescent="0.35">
      <x:c r="A26887" s="21">
        <x:v>3019959198</x:v>
      </x:c>
      <x:c r="B26887" s="23" t="s">
        <x:v>31899</x:v>
      </x:c>
      <x:c r="C26887" s="21" t="s">
        <x:v>51621</x:v>
      </x:c>
      <x:c r="D26887" s="21" t="s">
        <x:v>62708</x:v>
      </x:c>
      <x:c r="E26887" s="21" t="s">
        <x:v>14</x:v>
      </x:c>
      <x:c r="F26887" s="33" t="s">
        <x:v>36531</x:v>
      </x:c>
      <x:c r="G26887" s="33" t="s">
        <x:v>36530</x:v>
      </x:c>
      <x:c r="H26887" s="22">
        <x:v>0</x:v>
      </x:c>
    </x:row>
    <x:row r="26888" spans="1:8" ht="56" x14ac:dyDescent="0.35">
      <x:c r="A26888" s="21">
        <x:v>3019959235</x:v>
      </x:c>
      <x:c r="B26888" s="23" t="s">
        <x:v>31899</x:v>
      </x:c>
      <x:c r="C26888" s="21" t="s">
        <x:v>51620</x:v>
      </x:c>
      <x:c r="D26888" s="21" t="s">
        <x:v>62867</x:v>
      </x:c>
      <x:c r="E26888" s="25" t="s">
        <x:v>14</x:v>
      </x:c>
      <x:c r="F26888" s="33" t="s">
        <x:v>36533</x:v>
      </x:c>
      <x:c r="G26888" s="33" t="s">
        <x:v>36532</x:v>
      </x:c>
      <x:c r="H26888" s="22">
        <x:v>0</x:v>
      </x:c>
    </x:row>
    <x:row r="26889" spans="1:8" ht="42" x14ac:dyDescent="0.35">
      <x:c r="A26889" s="21">
        <x:v>3019959244</x:v>
      </x:c>
      <x:c r="B26889" s="23" t="s">
        <x:v>31899</x:v>
      </x:c>
      <x:c r="C26889" s="21" t="s">
        <x:v>44394</x:v>
      </x:c>
      <x:c r="D26889" s="21" t="s">
        <x:v>63685</x:v>
      </x:c>
      <x:c r="E26889" s="25" t="s">
        <x:v>34</x:v>
      </x:c>
      <x:c r="F26889" s="33" t="s">
        <x:v>36535</x:v>
      </x:c>
      <x:c r="G26889" s="33" t="s">
        <x:v>36534</x:v>
      </x:c>
      <x:c r="H26889" s="22">
        <x:v>0</x:v>
      </x:c>
    </x:row>
    <x:row r="26890" spans="1:8" ht="42" x14ac:dyDescent="0.35">
      <x:c r="A26890" s="21">
        <x:v>3019959245</x:v>
      </x:c>
      <x:c r="B26890" s="23" t="s">
        <x:v>31899</x:v>
      </x:c>
      <x:c r="C26890" s="21" t="s">
        <x:v>39114</x:v>
      </x:c>
      <x:c r="D26890" s="21" t="s">
        <x:v>62704</x:v>
      </x:c>
      <x:c r="E26890" s="25" t="s">
        <x:v>14</x:v>
      </x:c>
      <x:c r="F26890" s="33" t="s">
        <x:v>36537</x:v>
      </x:c>
      <x:c r="G26890" s="33" t="s">
        <x:v>36536</x:v>
      </x:c>
      <x:c r="H26890" s="22">
        <x:v>0</x:v>
      </x:c>
    </x:row>
    <x:row r="26891" spans="1:8" ht="56" x14ac:dyDescent="0.35">
      <x:c r="A26891" s="21">
        <x:v>3019959247</x:v>
      </x:c>
      <x:c r="B26891" s="23" t="s">
        <x:v>31899</x:v>
      </x:c>
      <x:c r="C26891" s="21" t="s">
        <x:v>51622</x:v>
      </x:c>
      <x:c r="D26891" s="21" t="s">
        <x:v>63686</x:v>
      </x:c>
      <x:c r="E26891" s="25" t="s">
        <x:v>34</x:v>
      </x:c>
      <x:c r="F26891" s="33" t="s">
        <x:v>36539</x:v>
      </x:c>
      <x:c r="G26891" s="33" t="s">
        <x:v>36538</x:v>
      </x:c>
      <x:c r="H26891" s="22">
        <x:v>0</x:v>
      </x:c>
    </x:row>
    <x:row r="26892" spans="1:8" ht="42" x14ac:dyDescent="0.35">
      <x:c r="A26892" s="21">
        <x:v>3019959296</x:v>
      </x:c>
      <x:c r="B26892" s="23" t="s">
        <x:v>31899</x:v>
      </x:c>
      <x:c r="C26892" s="21" t="s">
        <x:v>39113</x:v>
      </x:c>
      <x:c r="D26892" s="21" t="s">
        <x:v>63687</x:v>
      </x:c>
      <x:c r="E26892" s="25" t="s">
        <x:v>14</x:v>
      </x:c>
      <x:c r="F26892" s="33" t="s">
        <x:v>36541</x:v>
      </x:c>
      <x:c r="G26892" s="33" t="s">
        <x:v>36540</x:v>
      </x:c>
      <x:c r="H26892" s="22">
        <x:v>0</x:v>
      </x:c>
    </x:row>
    <x:row r="26893" spans="1:8" ht="56" x14ac:dyDescent="0.35">
      <x:c r="A26893" s="21">
        <x:v>3019959301</x:v>
      </x:c>
      <x:c r="B26893" s="23" t="s">
        <x:v>31899</x:v>
      </x:c>
      <x:c r="C26893" s="21" t="s">
        <x:v>51623</x:v>
      </x:c>
      <x:c r="D26893" s="21" t="s">
        <x:v>62708</x:v>
      </x:c>
      <x:c r="E26893" s="21" t="s">
        <x:v>14</x:v>
      </x:c>
      <x:c r="F26893" s="33" t="s">
        <x:v>36543</x:v>
      </x:c>
      <x:c r="G26893" s="33" t="s">
        <x:v>36542</x:v>
      </x:c>
      <x:c r="H26893" s="22">
        <x:v>0</x:v>
      </x:c>
    </x:row>
    <x:row r="26894" spans="1:8" ht="56" x14ac:dyDescent="0.35">
      <x:c r="A26894" s="21">
        <x:v>3019959319</x:v>
      </x:c>
      <x:c r="B26894" s="23" t="s">
        <x:v>31899</x:v>
      </x:c>
      <x:c r="C26894" s="21" t="s">
        <x:v>39094</x:v>
      </x:c>
      <x:c r="D26894" s="21" t="s">
        <x:v>63575</x:v>
      </x:c>
      <x:c r="E26894" s="25" t="s">
        <x:v>14</x:v>
      </x:c>
      <x:c r="F26894" s="33" t="s">
        <x:v>36545</x:v>
      </x:c>
      <x:c r="G26894" s="33" t="s">
        <x:v>36544</x:v>
      </x:c>
      <x:c r="H26894" s="22">
        <x:v>0</x:v>
      </x:c>
    </x:row>
    <x:row r="26895" spans="1:8" ht="28" x14ac:dyDescent="0.35">
      <x:c r="A26895" s="21">
        <x:v>3019959348</x:v>
      </x:c>
      <x:c r="B26895" s="23" t="s">
        <x:v>31899</x:v>
      </x:c>
      <x:c r="C26895" s="21" t="s">
        <x:v>42040</x:v>
      </x:c>
      <x:c r="D26895" s="21" t="s">
        <x:v>62529</x:v>
      </x:c>
      <x:c r="E26895" s="21" t="s">
        <x:v>14</x:v>
      </x:c>
      <x:c r="F26895" s="33" t="s">
        <x:v>36547</x:v>
      </x:c>
      <x:c r="G26895" s="33" t="s">
        <x:v>36546</x:v>
      </x:c>
      <x:c r="H26895" s="22">
        <x:v>0</x:v>
      </x:c>
    </x:row>
    <x:row r="26896" spans="1:8" ht="28" x14ac:dyDescent="0.35">
      <x:c r="A26896" s="21">
        <x:v>3019959375</x:v>
      </x:c>
      <x:c r="B26896" s="23" t="s">
        <x:v>31899</x:v>
      </x:c>
      <x:c r="C26896" s="21" t="s">
        <x:v>46581</x:v>
      </x:c>
      <x:c r="D26896" s="21" t="s">
        <x:v>62456</x:v>
      </x:c>
      <x:c r="E26896" s="25" t="s">
        <x:v>14</x:v>
      </x:c>
      <x:c r="F26896" s="33" t="s">
        <x:v>36549</x:v>
      </x:c>
      <x:c r="G26896" s="33" t="s">
        <x:v>36548</x:v>
      </x:c>
      <x:c r="H26896" s="22">
        <x:v>0</x:v>
      </x:c>
    </x:row>
    <x:row r="26897" spans="1:8" ht="28" x14ac:dyDescent="0.35">
      <x:c r="A26897" s="21">
        <x:v>3019959376</x:v>
      </x:c>
      <x:c r="B26897" s="23" t="s">
        <x:v>31899</x:v>
      </x:c>
      <x:c r="C26897" s="21" t="s">
        <x:v>42040</x:v>
      </x:c>
      <x:c r="D26897" s="21" t="s">
        <x:v>62529</x:v>
      </x:c>
      <x:c r="E26897" s="25" t="s">
        <x:v>14</x:v>
      </x:c>
      <x:c r="F26897" s="33" t="s">
        <x:v>31349</x:v>
      </x:c>
      <x:c r="G26897" s="33" t="s">
        <x:v>36550</x:v>
      </x:c>
      <x:c r="H26897" s="22">
        <x:v>0</x:v>
      </x:c>
    </x:row>
    <x:row r="26898" spans="1:8" ht="42" x14ac:dyDescent="0.35">
      <x:c r="A26898" s="21">
        <x:v>3019959393</x:v>
      </x:c>
      <x:c r="B26898" s="23" t="s">
        <x:v>31899</x:v>
      </x:c>
      <x:c r="C26898" s="21" t="s">
        <x:v>42796</x:v>
      </x:c>
      <x:c r="D26898" s="21" t="s">
        <x:v>63688</x:v>
      </x:c>
      <x:c r="E26898" s="25" t="s">
        <x:v>34</x:v>
      </x:c>
      <x:c r="F26898" s="33" t="s">
        <x:v>36552</x:v>
      </x:c>
      <x:c r="G26898" s="33" t="s">
        <x:v>36551</x:v>
      </x:c>
      <x:c r="H26898" s="22">
        <x:v>0</x:v>
      </x:c>
    </x:row>
    <x:row r="26899" spans="1:8" ht="56" x14ac:dyDescent="0.35">
      <x:c r="A26899" s="21">
        <x:v>3019959404</x:v>
      </x:c>
      <x:c r="B26899" s="23" t="s">
        <x:v>31899</x:v>
      </x:c>
      <x:c r="C26899" s="21" t="s">
        <x:v>37350</x:v>
      </x:c>
      <x:c r="D26899" s="21" t="s">
        <x:v>63313</x:v>
      </x:c>
      <x:c r="E26899" s="21" t="s">
        <x:v>14</x:v>
      </x:c>
      <x:c r="F26899" s="33" t="s">
        <x:v>36554</x:v>
      </x:c>
      <x:c r="G26899" s="33" t="s">
        <x:v>36553</x:v>
      </x:c>
      <x:c r="H26899" s="22">
        <x:v>0</x:v>
      </x:c>
    </x:row>
    <x:row r="26900" spans="1:8" ht="42" x14ac:dyDescent="0.35">
      <x:c r="A26900" s="21">
        <x:v>3019959411</x:v>
      </x:c>
      <x:c r="B26900" s="23" t="s">
        <x:v>31899</x:v>
      </x:c>
      <x:c r="C26900" s="21" t="s">
        <x:v>40691</x:v>
      </x:c>
      <x:c r="D26900" s="21" t="s">
        <x:v>62902</x:v>
      </x:c>
      <x:c r="E26900" s="25" t="s">
        <x:v>14</x:v>
      </x:c>
      <x:c r="F26900" s="33" t="s">
        <x:v>36556</x:v>
      </x:c>
      <x:c r="G26900" s="33" t="s">
        <x:v>36555</x:v>
      </x:c>
      <x:c r="H26900" s="22">
        <x:v>0</x:v>
      </x:c>
    </x:row>
    <x:row r="26901" spans="1:8" ht="56" x14ac:dyDescent="0.35">
      <x:c r="A26901" s="21">
        <x:v>3019959429</x:v>
      </x:c>
      <x:c r="B26901" s="23" t="s">
        <x:v>31899</x:v>
      </x:c>
      <x:c r="C26901" s="21" t="s">
        <x:v>40805</x:v>
      </x:c>
      <x:c r="D26901" s="21" t="s">
        <x:v>63546</x:v>
      </x:c>
      <x:c r="E26901" s="25" t="s">
        <x:v>34</x:v>
      </x:c>
      <x:c r="F26901" s="33" t="s">
        <x:v>36558</x:v>
      </x:c>
      <x:c r="G26901" s="33" t="s">
        <x:v>36557</x:v>
      </x:c>
      <x:c r="H26901" s="22">
        <x:v>0</x:v>
      </x:c>
    </x:row>
    <x:row r="26902" spans="1:8" ht="42" x14ac:dyDescent="0.35">
      <x:c r="A26902" s="21">
        <x:v>3019959434</x:v>
      </x:c>
      <x:c r="B26902" s="23" t="s">
        <x:v>31899</x:v>
      </x:c>
      <x:c r="C26902" s="21" t="s">
        <x:v>38916</x:v>
      </x:c>
      <x:c r="D26902" s="21" t="s">
        <x:v>62909</x:v>
      </x:c>
      <x:c r="E26902" s="21" t="s">
        <x:v>34</x:v>
      </x:c>
      <x:c r="F26902" s="33" t="s">
        <x:v>36560</x:v>
      </x:c>
      <x:c r="G26902" s="33" t="s">
        <x:v>36559</x:v>
      </x:c>
      <x:c r="H26902" s="22">
        <x:v>0</x:v>
      </x:c>
    </x:row>
    <x:row r="26903" spans="1:8" ht="56" x14ac:dyDescent="0.35">
      <x:c r="A26903" s="21">
        <x:v>3019959443</x:v>
      </x:c>
      <x:c r="B26903" s="23" t="s">
        <x:v>31899</x:v>
      </x:c>
      <x:c r="C26903" s="21" t="s">
        <x:v>37329</x:v>
      </x:c>
      <x:c r="D26903" s="21" t="s">
        <x:v>63400</x:v>
      </x:c>
      <x:c r="E26903" s="25" t="s">
        <x:v>14</x:v>
      </x:c>
      <x:c r="F26903" s="33" t="s">
        <x:v>36562</x:v>
      </x:c>
      <x:c r="G26903" s="33" t="s">
        <x:v>36561</x:v>
      </x:c>
      <x:c r="H26903" s="22">
        <x:v>0</x:v>
      </x:c>
    </x:row>
    <x:row r="26904" spans="1:8" ht="28" x14ac:dyDescent="0.35">
      <x:c r="A26904" s="21">
        <x:v>3019959465</x:v>
      </x:c>
      <x:c r="B26904" s="23" t="s">
        <x:v>31899</x:v>
      </x:c>
      <x:c r="C26904" s="21" t="s">
        <x:v>51624</x:v>
      </x:c>
      <x:c r="D26904" s="21" t="s">
        <x:v>63130</x:v>
      </x:c>
      <x:c r="E26904" s="25" t="s">
        <x:v>14</x:v>
      </x:c>
      <x:c r="F26904" s="33" t="s">
        <x:v>36564</x:v>
      </x:c>
      <x:c r="G26904" s="33" t="s">
        <x:v>36563</x:v>
      </x:c>
      <x:c r="H26904" s="22">
        <x:v>0</x:v>
      </x:c>
    </x:row>
    <x:row r="26905" spans="1:8" ht="56" x14ac:dyDescent="0.35">
      <x:c r="A26905" s="21">
        <x:v>3019959486</x:v>
      </x:c>
      <x:c r="B26905" s="23" t="s">
        <x:v>31899</x:v>
      </x:c>
      <x:c r="C26905" s="21" t="s">
        <x:v>42609</x:v>
      </x:c>
      <x:c r="D26905" s="21" t="s">
        <x:v>63689</x:v>
      </x:c>
      <x:c r="E26905" s="25" t="s">
        <x:v>14</x:v>
      </x:c>
      <x:c r="F26905" s="33" t="s">
        <x:v>36566</x:v>
      </x:c>
      <x:c r="G26905" s="33" t="s">
        <x:v>36565</x:v>
      </x:c>
      <x:c r="H26905" s="22">
        <x:v>0</x:v>
      </x:c>
    </x:row>
    <x:row r="26906" spans="1:8" ht="56" x14ac:dyDescent="0.35">
      <x:c r="A26906" s="21">
        <x:v>3019959515</x:v>
      </x:c>
      <x:c r="B26906" s="23" t="s">
        <x:v>31899</x:v>
      </x:c>
      <x:c r="C26906" s="21" t="s">
        <x:v>51625</x:v>
      </x:c>
      <x:c r="D26906" s="21" t="s">
        <x:v>63426</x:v>
      </x:c>
      <x:c r="E26906" s="25" t="s">
        <x:v>14</x:v>
      </x:c>
      <x:c r="F26906" s="33" t="s">
        <x:v>36568</x:v>
      </x:c>
      <x:c r="G26906" s="33" t="s">
        <x:v>36567</x:v>
      </x:c>
      <x:c r="H26906" s="22">
        <x:v>0</x:v>
      </x:c>
    </x:row>
    <x:row r="26907" spans="1:8" ht="28" x14ac:dyDescent="0.35">
      <x:c r="A26907" s="21">
        <x:v>3019959600</x:v>
      </x:c>
      <x:c r="B26907" s="23" t="s">
        <x:v>31899</x:v>
      </x:c>
      <x:c r="C26907" s="21" t="s">
        <x:v>51626</x:v>
      </x:c>
      <x:c r="D26907" s="21" t="s">
        <x:v>62431</x:v>
      </x:c>
      <x:c r="E26907" s="25" t="s">
        <x:v>14</x:v>
      </x:c>
      <x:c r="F26907" s="33" t="s">
        <x:v>36570</x:v>
      </x:c>
      <x:c r="G26907" s="33" t="s">
        <x:v>36569</x:v>
      </x:c>
      <x:c r="H26907" s="22">
        <x:v>0</x:v>
      </x:c>
    </x:row>
    <x:row r="26908" spans="1:8" ht="28" x14ac:dyDescent="0.35">
      <x:c r="A26908" s="21">
        <x:v>3019959631</x:v>
      </x:c>
      <x:c r="B26908" s="23" t="s">
        <x:v>31899</x:v>
      </x:c>
      <x:c r="C26908" s="21" t="s">
        <x:v>51009</x:v>
      </x:c>
      <x:c r="D26908" s="21" t="s">
        <x:v>62996</x:v>
      </x:c>
      <x:c r="E26908" s="25" t="s">
        <x:v>14</x:v>
      </x:c>
      <x:c r="F26908" s="33" t="s">
        <x:v>36572</x:v>
      </x:c>
      <x:c r="G26908" s="33" t="s">
        <x:v>36571</x:v>
      </x:c>
      <x:c r="H26908" s="22">
        <x:v>0</x:v>
      </x:c>
    </x:row>
    <x:row r="26909" spans="1:8" ht="42" x14ac:dyDescent="0.35">
      <x:c r="A26909" s="21">
        <x:v>3019959642</x:v>
      </x:c>
      <x:c r="B26909" s="23" t="s">
        <x:v>31899</x:v>
      </x:c>
      <x:c r="C26909" s="21" t="s">
        <x:v>37615</x:v>
      </x:c>
      <x:c r="D26909" s="21" t="s">
        <x:v>63663</x:v>
      </x:c>
      <x:c r="E26909" s="25" t="s">
        <x:v>14</x:v>
      </x:c>
      <x:c r="F26909" s="33" t="s">
        <x:v>36574</x:v>
      </x:c>
      <x:c r="G26909" s="33" t="s">
        <x:v>36573</x:v>
      </x:c>
      <x:c r="H26909" s="22">
        <x:v>0</x:v>
      </x:c>
    </x:row>
    <x:row r="26910" spans="1:8" ht="56" x14ac:dyDescent="0.35">
      <x:c r="A26910" s="21">
        <x:v>3019959651</x:v>
      </x:c>
      <x:c r="B26910" s="23" t="s">
        <x:v>31899</x:v>
      </x:c>
      <x:c r="C26910" s="21" t="s">
        <x:v>51627</x:v>
      </x:c>
      <x:c r="D26910" s="21" t="s">
        <x:v>63129</x:v>
      </x:c>
      <x:c r="E26910" s="25" t="s">
        <x:v>34</x:v>
      </x:c>
      <x:c r="F26910" s="33" t="s">
        <x:v>31462</x:v>
      </x:c>
      <x:c r="G26910" s="33" t="s">
        <x:v>36575</x:v>
      </x:c>
      <x:c r="H26910" s="22">
        <x:v>0</x:v>
      </x:c>
    </x:row>
    <x:row r="26911" spans="1:8" ht="56" x14ac:dyDescent="0.35">
      <x:c r="A26911" s="21">
        <x:v>3019959655</x:v>
      </x:c>
      <x:c r="B26911" s="23" t="s">
        <x:v>31899</x:v>
      </x:c>
      <x:c r="C26911" s="21" t="s">
        <x:v>42837</x:v>
      </x:c>
      <x:c r="D26911" s="21" t="s">
        <x:v>63400</x:v>
      </x:c>
      <x:c r="E26911" s="25" t="s">
        <x:v>14</x:v>
      </x:c>
      <x:c r="F26911" s="33" t="s">
        <x:v>36577</x:v>
      </x:c>
      <x:c r="G26911" s="33" t="s">
        <x:v>36576</x:v>
      </x:c>
      <x:c r="H26911" s="22">
        <x:v>0</x:v>
      </x:c>
    </x:row>
    <x:row r="26912" spans="1:8" ht="56" x14ac:dyDescent="0.35">
      <x:c r="A26912" s="21">
        <x:v>3019959681</x:v>
      </x:c>
      <x:c r="B26912" s="23" t="s">
        <x:v>31899</x:v>
      </x:c>
      <x:c r="C26912" s="21" t="s">
        <x:v>51628</x:v>
      </x:c>
      <x:c r="D26912" s="21" t="s">
        <x:v>62708</x:v>
      </x:c>
      <x:c r="E26912" s="21" t="s">
        <x:v>14</x:v>
      </x:c>
      <x:c r="F26912" s="33" t="s">
        <x:v>31455</x:v>
      </x:c>
      <x:c r="G26912" s="33" t="s">
        <x:v>36578</x:v>
      </x:c>
      <x:c r="H26912" s="22">
        <x:v>0</x:v>
      </x:c>
    </x:row>
    <x:row r="26913" spans="1:8" ht="42" x14ac:dyDescent="0.35">
      <x:c r="A26913" s="21">
        <x:v>3019959686</x:v>
      </x:c>
      <x:c r="B26913" s="23" t="s">
        <x:v>31899</x:v>
      </x:c>
      <x:c r="C26913" s="21" t="s">
        <x:v>51629</x:v>
      </x:c>
      <x:c r="D26913" s="21" t="s">
        <x:v>63280</x:v>
      </x:c>
      <x:c r="E26913" s="21" t="s">
        <x:v>34</x:v>
      </x:c>
      <x:c r="F26913" s="33" t="s">
        <x:v>36580</x:v>
      </x:c>
      <x:c r="G26913" s="33" t="s">
        <x:v>36579</x:v>
      </x:c>
      <x:c r="H26913" s="22">
        <x:v>0</x:v>
      </x:c>
    </x:row>
    <x:row r="26914" spans="1:8" ht="42" x14ac:dyDescent="0.35">
      <x:c r="A26914" s="21">
        <x:v>3019959689</x:v>
      </x:c>
      <x:c r="B26914" s="23" t="s">
        <x:v>31899</x:v>
      </x:c>
      <x:c r="C26914" s="21" t="s">
        <x:v>39077</x:v>
      </x:c>
      <x:c r="D26914" s="21" t="s">
        <x:v>63690</x:v>
      </x:c>
      <x:c r="E26914" s="25" t="s">
        <x:v>14</x:v>
      </x:c>
      <x:c r="F26914" s="33" t="s">
        <x:v>36582</x:v>
      </x:c>
      <x:c r="G26914" s="33" t="s">
        <x:v>36581</x:v>
      </x:c>
      <x:c r="H26914" s="22">
        <x:v>0</x:v>
      </x:c>
    </x:row>
    <x:row r="26915" spans="1:8" ht="56" x14ac:dyDescent="0.35">
      <x:c r="A26915" s="21">
        <x:v>3019959701</x:v>
      </x:c>
      <x:c r="B26915" s="23" t="s">
        <x:v>31899</x:v>
      </x:c>
      <x:c r="C26915" s="21" t="s">
        <x:v>51630</x:v>
      </x:c>
      <x:c r="D26915" s="21" t="s">
        <x:v>63691</x:v>
      </x:c>
      <x:c r="E26915" s="25" t="s">
        <x:v>34</x:v>
      </x:c>
      <x:c r="F26915" s="33" t="s">
        <x:v>36584</x:v>
      </x:c>
      <x:c r="G26915" s="33" t="s">
        <x:v>36583</x:v>
      </x:c>
      <x:c r="H26915" s="22">
        <x:v>0</x:v>
      </x:c>
    </x:row>
    <x:row r="26916" spans="1:8" ht="42" x14ac:dyDescent="0.35">
      <x:c r="A26916" s="21">
        <x:v>3019959725</x:v>
      </x:c>
      <x:c r="B26916" s="23" t="s">
        <x:v>31899</x:v>
      </x:c>
      <x:c r="C26916" s="21" t="s">
        <x:v>51631</x:v>
      </x:c>
      <x:c r="D26916" s="21" t="s">
        <x:v>62858</x:v>
      </x:c>
      <x:c r="E26916" s="25" t="s">
        <x:v>14</x:v>
      </x:c>
      <x:c r="F26916" s="33" t="s">
        <x:v>36586</x:v>
      </x:c>
      <x:c r="G26916" s="33" t="s">
        <x:v>36585</x:v>
      </x:c>
      <x:c r="H26916" s="22">
        <x:v>0</x:v>
      </x:c>
    </x:row>
    <x:row r="26917" spans="1:8" ht="56" x14ac:dyDescent="0.35">
      <x:c r="A26917" s="21">
        <x:v>3019959746</x:v>
      </x:c>
      <x:c r="B26917" s="23" t="s">
        <x:v>31899</x:v>
      </x:c>
      <x:c r="C26917" s="21" t="s">
        <x:v>44442</x:v>
      </x:c>
      <x:c r="D26917" s="21" t="s">
        <x:v>63470</x:v>
      </x:c>
      <x:c r="E26917" s="25" t="s">
        <x:v>14</x:v>
      </x:c>
      <x:c r="F26917" s="33" t="s">
        <x:v>36588</x:v>
      </x:c>
      <x:c r="G26917" s="33" t="s">
        <x:v>36587</x:v>
      </x:c>
      <x:c r="H26917" s="22">
        <x:v>0</x:v>
      </x:c>
    </x:row>
    <x:row r="26918" spans="1:8" ht="28" x14ac:dyDescent="0.35">
      <x:c r="A26918" s="21">
        <x:v>3019959773</x:v>
      </x:c>
      <x:c r="B26918" s="23" t="s">
        <x:v>31899</x:v>
      </x:c>
      <x:c r="C26918" s="21" t="s">
        <x:v>40783</x:v>
      </x:c>
      <x:c r="D26918" s="21" t="s">
        <x:v>63692</x:v>
      </x:c>
      <x:c r="E26918" s="25" t="s">
        <x:v>14</x:v>
      </x:c>
      <x:c r="F26918" s="33" t="s">
        <x:v>36590</x:v>
      </x:c>
      <x:c r="G26918" s="33" t="s">
        <x:v>36589</x:v>
      </x:c>
      <x:c r="H26918" s="22">
        <x:v>0</x:v>
      </x:c>
    </x:row>
    <x:row r="26919" spans="1:8" ht="56" x14ac:dyDescent="0.35">
      <x:c r="A26919" s="21">
        <x:v>3019959776</x:v>
      </x:c>
      <x:c r="B26919" s="23" t="s">
        <x:v>31899</x:v>
      </x:c>
      <x:c r="C26919" s="21" t="s">
        <x:v>42905</x:v>
      </x:c>
      <x:c r="D26919" s="21" t="s">
        <x:v>63693</x:v>
      </x:c>
      <x:c r="E26919" s="25" t="s">
        <x:v>14</x:v>
      </x:c>
      <x:c r="F26919" s="33" t="s">
        <x:v>36592</x:v>
      </x:c>
      <x:c r="G26919" s="33" t="s">
        <x:v>36591</x:v>
      </x:c>
      <x:c r="H26919" s="22">
        <x:v>0</x:v>
      </x:c>
    </x:row>
    <x:row r="26920" spans="1:8" ht="42" x14ac:dyDescent="0.35">
      <x:c r="A26920" s="21">
        <x:v>3019959796</x:v>
      </x:c>
      <x:c r="B26920" s="23" t="s">
        <x:v>31899</x:v>
      </x:c>
      <x:c r="C26920" s="21" t="s">
        <x:v>51632</x:v>
      </x:c>
      <x:c r="D26920" s="21" t="s">
        <x:v>62495</x:v>
      </x:c>
      <x:c r="E26920" s="21" t="s">
        <x:v>14</x:v>
      </x:c>
      <x:c r="F26920" s="33" t="s">
        <x:v>36594</x:v>
      </x:c>
      <x:c r="G26920" s="33" t="s">
        <x:v>36593</x:v>
      </x:c>
      <x:c r="H26920" s="22">
        <x:v>0</x:v>
      </x:c>
    </x:row>
    <x:row r="26921" spans="1:8" ht="42" x14ac:dyDescent="0.35">
      <x:c r="A26921" s="21">
        <x:v>3019959803</x:v>
      </x:c>
      <x:c r="B26921" s="23" t="s">
        <x:v>31899</x:v>
      </x:c>
      <x:c r="C26921" s="21" t="s">
        <x:v>37537</x:v>
      </x:c>
      <x:c r="D26921" s="21" t="s">
        <x:v>63694</x:v>
      </x:c>
      <x:c r="E26921" s="25" t="s">
        <x:v>14</x:v>
      </x:c>
      <x:c r="F26921" s="33" t="s">
        <x:v>36596</x:v>
      </x:c>
      <x:c r="G26921" s="33" t="s">
        <x:v>36595</x:v>
      </x:c>
      <x:c r="H26921" s="22">
        <x:v>0</x:v>
      </x:c>
    </x:row>
    <x:row r="26922" spans="1:8" ht="42" x14ac:dyDescent="0.35">
      <x:c r="A26922" s="21">
        <x:v>3019959840</x:v>
      </x:c>
      <x:c r="B26922" s="23" t="s">
        <x:v>31899</x:v>
      </x:c>
      <x:c r="C26922" s="21" t="s">
        <x:v>42976</x:v>
      </x:c>
      <x:c r="D26922" s="21" t="s">
        <x:v>63122</x:v>
      </x:c>
      <x:c r="E26922" s="25" t="s">
        <x:v>14</x:v>
      </x:c>
      <x:c r="F26922" s="33" t="s">
        <x:v>36598</x:v>
      </x:c>
      <x:c r="G26922" s="33" t="s">
        <x:v>36597</x:v>
      </x:c>
      <x:c r="H26922" s="22">
        <x:v>0</x:v>
      </x:c>
    </x:row>
    <x:row r="26923" spans="1:8" ht="28" x14ac:dyDescent="0.35">
      <x:c r="A26923" s="21">
        <x:v>3019959843</x:v>
      </x:c>
      <x:c r="B26923" s="23" t="s">
        <x:v>31899</x:v>
      </x:c>
      <x:c r="C26923" s="21" t="s">
        <x:v>51633</x:v>
      </x:c>
      <x:c r="D26923" s="21" t="s">
        <x:v>63695</x:v>
      </x:c>
      <x:c r="E26923" s="21" t="s">
        <x:v>14</x:v>
      </x:c>
      <x:c r="F26923" s="33" t="s">
        <x:v>36600</x:v>
      </x:c>
      <x:c r="G26923" s="33" t="s">
        <x:v>36599</x:v>
      </x:c>
      <x:c r="H26923" s="22">
        <x:v>0</x:v>
      </x:c>
    </x:row>
    <x:row r="26924" spans="1:8" ht="56" x14ac:dyDescent="0.35">
      <x:c r="A26924" s="21">
        <x:v>3019959847</x:v>
      </x:c>
      <x:c r="B26924" s="23" t="s">
        <x:v>31899</x:v>
      </x:c>
      <x:c r="C26924" s="21" t="s">
        <x:v>41369</x:v>
      </x:c>
      <x:c r="D26924" s="21" t="s">
        <x:v>63696</x:v>
      </x:c>
      <x:c r="E26924" s="25" t="s">
        <x:v>34</x:v>
      </x:c>
      <x:c r="F26924" s="33" t="s">
        <x:v>36602</x:v>
      </x:c>
      <x:c r="G26924" s="33" t="s">
        <x:v>36601</x:v>
      </x:c>
      <x:c r="H26924" s="22">
        <x:v>0</x:v>
      </x:c>
    </x:row>
    <x:row r="26925" spans="1:8" ht="28" x14ac:dyDescent="0.35">
      <x:c r="A26925" s="21">
        <x:v>3019959851</x:v>
      </x:c>
      <x:c r="B26925" s="23" t="s">
        <x:v>31899</x:v>
      </x:c>
      <x:c r="C26925" s="21" t="s">
        <x:v>38174</x:v>
      </x:c>
      <x:c r="D26925" s="21" t="s">
        <x:v>63697</x:v>
      </x:c>
      <x:c r="E26925" s="25" t="s">
        <x:v>14</x:v>
      </x:c>
      <x:c r="F26925" s="33" t="s">
        <x:v>36604</x:v>
      </x:c>
      <x:c r="G26925" s="33" t="s">
        <x:v>36603</x:v>
      </x:c>
      <x:c r="H26925" s="22">
        <x:v>0</x:v>
      </x:c>
    </x:row>
    <x:row r="26926" spans="1:8" ht="56" x14ac:dyDescent="0.35">
      <x:c r="A26926" s="21">
        <x:v>3019959856</x:v>
      </x:c>
      <x:c r="B26926" s="23" t="s">
        <x:v>31899</x:v>
      </x:c>
      <x:c r="C26926" s="21" t="s">
        <x:v>37507</x:v>
      </x:c>
      <x:c r="D26926" s="21" t="s">
        <x:v>63698</x:v>
      </x:c>
      <x:c r="E26926" s="25" t="s">
        <x:v>34</x:v>
      </x:c>
      <x:c r="F26926" s="33" t="s">
        <x:v>36606</x:v>
      </x:c>
      <x:c r="G26926" s="33" t="s">
        <x:v>36605</x:v>
      </x:c>
      <x:c r="H26926" s="22">
        <x:v>0</x:v>
      </x:c>
    </x:row>
    <x:row r="26927" spans="1:8" ht="70" x14ac:dyDescent="0.35">
      <x:c r="A26927" s="21">
        <x:v>3019959858</x:v>
      </x:c>
      <x:c r="B26927" s="23" t="s">
        <x:v>31899</x:v>
      </x:c>
      <x:c r="C26927" s="21" t="s">
        <x:v>51634</x:v>
      </x:c>
      <x:c r="D26927" s="21" t="s">
        <x:v>63215</x:v>
      </x:c>
      <x:c r="E26927" s="25" t="s">
        <x:v>14</x:v>
      </x:c>
      <x:c r="F26927" s="33" t="s">
        <x:v>36608</x:v>
      </x:c>
      <x:c r="G26927" s="33" t="s">
        <x:v>36607</x:v>
      </x:c>
      <x:c r="H26927" s="22">
        <x:v>0</x:v>
      </x:c>
    </x:row>
    <x:row r="26928" spans="1:8" ht="28" x14ac:dyDescent="0.35">
      <x:c r="A26928" s="21">
        <x:v>3019959888</x:v>
      </x:c>
      <x:c r="B26928" s="23" t="s">
        <x:v>31899</x:v>
      </x:c>
      <x:c r="C26928" s="21" t="s">
        <x:v>51635</x:v>
      </x:c>
      <x:c r="D26928" s="21" t="s">
        <x:v>63035</x:v>
      </x:c>
      <x:c r="E26928" s="25" t="s">
        <x:v>14</x:v>
      </x:c>
      <x:c r="F26928" s="33" t="s">
        <x:v>36551</x:v>
      </x:c>
      <x:c r="G26928" s="33" t="s">
        <x:v>36609</x:v>
      </x:c>
      <x:c r="H26928" s="22">
        <x:v>0</x:v>
      </x:c>
    </x:row>
    <x:row r="26929" spans="1:8" ht="42" x14ac:dyDescent="0.35">
      <x:c r="A26929" s="21">
        <x:v>3019959897</x:v>
      </x:c>
      <x:c r="B26929" s="23" t="s">
        <x:v>31899</x:v>
      </x:c>
      <x:c r="C26929" s="21" t="s">
        <x:v>51636</x:v>
      </x:c>
      <x:c r="D26929" s="21" t="s">
        <x:v>62562</x:v>
      </x:c>
      <x:c r="E26929" s="25" t="s">
        <x:v>14</x:v>
      </x:c>
      <x:c r="F26929" s="33" t="s">
        <x:v>36611</x:v>
      </x:c>
      <x:c r="G26929" s="33" t="s">
        <x:v>36610</x:v>
      </x:c>
      <x:c r="H26929" s="22">
        <x:v>0</x:v>
      </x:c>
    </x:row>
    <x:row r="26930" spans="1:8" ht="56" x14ac:dyDescent="0.35">
      <x:c r="A26930" s="21">
        <x:v>3019959968</x:v>
      </x:c>
      <x:c r="B26930" s="23" t="s">
        <x:v>31899</x:v>
      </x:c>
      <x:c r="C26930" s="21" t="s">
        <x:v>37928</x:v>
      </x:c>
      <x:c r="D26930" s="21" t="s">
        <x:v>63699</x:v>
      </x:c>
      <x:c r="E26930" s="25" t="s">
        <x:v>34</x:v>
      </x:c>
      <x:c r="F26930" s="33" t="s">
        <x:v>36613</x:v>
      </x:c>
      <x:c r="G26930" s="33" t="s">
        <x:v>36612</x:v>
      </x:c>
      <x:c r="H26930" s="22">
        <x:v>0</x:v>
      </x:c>
    </x:row>
    <x:row r="26931" spans="1:8" ht="56" x14ac:dyDescent="0.35">
      <x:c r="A26931" s="21">
        <x:v>3019959971</x:v>
      </x:c>
      <x:c r="B26931" s="23" t="s">
        <x:v>31899</x:v>
      </x:c>
      <x:c r="C26931" s="21" t="s">
        <x:v>51637</x:v>
      </x:c>
      <x:c r="D26931" s="21" t="s">
        <x:v>63392</x:v>
      </x:c>
      <x:c r="E26931" s="25" t="s">
        <x:v>34</x:v>
      </x:c>
      <x:c r="F26931" s="33" t="s">
        <x:v>36615</x:v>
      </x:c>
      <x:c r="G26931" s="33" t="s">
        <x:v>36614</x:v>
      </x:c>
      <x:c r="H26931" s="22">
        <x:v>0</x:v>
      </x:c>
    </x:row>
    <x:row r="26932" spans="1:8" ht="28" x14ac:dyDescent="0.35">
      <x:c r="A26932" s="21">
        <x:v>3019960000</x:v>
      </x:c>
      <x:c r="B26932" s="23" t="s">
        <x:v>31899</x:v>
      </x:c>
      <x:c r="C26932" s="21" t="s">
        <x:v>37000</x:v>
      </x:c>
      <x:c r="D26932" s="21" t="s">
        <x:v>62717</x:v>
      </x:c>
      <x:c r="E26932" s="25" t="s">
        <x:v>14</x:v>
      </x:c>
      <x:c r="F26932" s="33" t="s">
        <x:v>36617</x:v>
      </x:c>
      <x:c r="G26932" s="33" t="s">
        <x:v>36616</x:v>
      </x:c>
      <x:c r="H26932" s="22">
        <x:v>0</x:v>
      </x:c>
    </x:row>
    <x:row r="26933" spans="1:8" ht="42" x14ac:dyDescent="0.35">
      <x:c r="A26933" s="21">
        <x:v>3019960024</x:v>
      </x:c>
      <x:c r="B26933" s="23" t="s">
        <x:v>31899</x:v>
      </x:c>
      <x:c r="C26933" s="21" t="s">
        <x:v>51638</x:v>
      </x:c>
      <x:c r="D26933" s="21" t="s">
        <x:v>62399</x:v>
      </x:c>
      <x:c r="E26933" s="25" t="s">
        <x:v>14</x:v>
      </x:c>
      <x:c r="F26933" s="33" t="s">
        <x:v>36619</x:v>
      </x:c>
      <x:c r="G26933" s="33" t="s">
        <x:v>36618</x:v>
      </x:c>
      <x:c r="H26933" s="22">
        <x:v>0</x:v>
      </x:c>
    </x:row>
    <x:row r="26934" spans="1:8" ht="42" x14ac:dyDescent="0.35">
      <x:c r="A26934" s="21">
        <x:v>3019960043</x:v>
      </x:c>
      <x:c r="B26934" s="23" t="s">
        <x:v>31899</x:v>
      </x:c>
      <x:c r="C26934" s="21" t="s">
        <x:v>37809</x:v>
      </x:c>
      <x:c r="D26934" s="21" t="s">
        <x:v>63700</x:v>
      </x:c>
      <x:c r="E26934" s="25" t="s">
        <x:v>34</x:v>
      </x:c>
      <x:c r="F26934" s="33" t="s">
        <x:v>36621</x:v>
      </x:c>
      <x:c r="G26934" s="33" t="s">
        <x:v>36620</x:v>
      </x:c>
      <x:c r="H26934" s="22">
        <x:v>0</x:v>
      </x:c>
    </x:row>
    <x:row r="26935" spans="1:8" ht="42" x14ac:dyDescent="0.35">
      <x:c r="A26935" s="21">
        <x:v>3019960054</x:v>
      </x:c>
      <x:c r="B26935" s="23" t="s">
        <x:v>31899</x:v>
      </x:c>
      <x:c r="C26935" s="21" t="s">
        <x:v>43730</x:v>
      </x:c>
      <x:c r="D26935" s="21" t="s">
        <x:v>63327</x:v>
      </x:c>
      <x:c r="E26935" s="25" t="s">
        <x:v>34</x:v>
      </x:c>
      <x:c r="F26935" s="33" t="s">
        <x:v>36623</x:v>
      </x:c>
      <x:c r="G26935" s="33" t="s">
        <x:v>36622</x:v>
      </x:c>
      <x:c r="H26935" s="22">
        <x:v>0</x:v>
      </x:c>
    </x:row>
    <x:row r="26936" spans="1:8" ht="56" x14ac:dyDescent="0.35">
      <x:c r="A26936" s="21">
        <x:v>3019960059</x:v>
      </x:c>
      <x:c r="B26936" s="23" t="s">
        <x:v>31899</x:v>
      </x:c>
      <x:c r="C26936" s="21" t="s">
        <x:v>51639</x:v>
      </x:c>
      <x:c r="D26936" s="21" t="s">
        <x:v>63701</x:v>
      </x:c>
      <x:c r="E26936" s="25" t="s">
        <x:v>34</x:v>
      </x:c>
      <x:c r="F26936" s="33" t="s">
        <x:v>36625</x:v>
      </x:c>
      <x:c r="G26936" s="33" t="s">
        <x:v>36624</x:v>
      </x:c>
      <x:c r="H26936" s="22">
        <x:v>0</x:v>
      </x:c>
    </x:row>
    <x:row r="26937" spans="1:8" ht="56" x14ac:dyDescent="0.35">
      <x:c r="A26937" s="21">
        <x:v>3019960093</x:v>
      </x:c>
      <x:c r="B26937" s="23" t="s">
        <x:v>31899</x:v>
      </x:c>
      <x:c r="C26937" s="21" t="s">
        <x:v>51639</x:v>
      </x:c>
      <x:c r="D26937" s="21" t="s">
        <x:v>63701</x:v>
      </x:c>
      <x:c r="E26937" s="25" t="s">
        <x:v>34</x:v>
      </x:c>
      <x:c r="F26937" s="33" t="s">
        <x:v>36627</x:v>
      </x:c>
      <x:c r="G26937" s="33" t="s">
        <x:v>36626</x:v>
      </x:c>
      <x:c r="H26937" s="22">
        <x:v>0</x:v>
      </x:c>
    </x:row>
    <x:row r="26938" spans="1:8" ht="28" x14ac:dyDescent="0.35">
      <x:c r="A26938" s="21">
        <x:v>3019960095</x:v>
      </x:c>
      <x:c r="B26938" s="23" t="s">
        <x:v>31899</x:v>
      </x:c>
      <x:c r="C26938" s="21" t="s">
        <x:v>51640</x:v>
      </x:c>
      <x:c r="D26938" s="21" t="s">
        <x:v>63702</x:v>
      </x:c>
      <x:c r="E26938" s="21" t="s">
        <x:v>14</x:v>
      </x:c>
      <x:c r="F26938" s="33" t="s">
        <x:v>36629</x:v>
      </x:c>
      <x:c r="G26938" s="33" t="s">
        <x:v>36628</x:v>
      </x:c>
      <x:c r="H26938" s="22">
        <x:v>0</x:v>
      </x:c>
    </x:row>
    <x:row r="26939" spans="1:8" ht="56" x14ac:dyDescent="0.35">
      <x:c r="A26939" s="21">
        <x:v>3019960102</x:v>
      </x:c>
      <x:c r="B26939" s="23" t="s">
        <x:v>31899</x:v>
      </x:c>
      <x:c r="C26939" s="21" t="s">
        <x:v>51641</x:v>
      </x:c>
      <x:c r="D26939" s="21" t="s">
        <x:v>63703</x:v>
      </x:c>
      <x:c r="E26939" s="25" t="s">
        <x:v>14</x:v>
      </x:c>
      <x:c r="F26939" s="33" t="s">
        <x:v>31711</x:v>
      </x:c>
      <x:c r="G26939" s="33" t="s">
        <x:v>36630</x:v>
      </x:c>
      <x:c r="H26939" s="22">
        <x:v>0</x:v>
      </x:c>
    </x:row>
    <x:row r="26940" spans="1:8" ht="42" x14ac:dyDescent="0.35">
      <x:c r="A26940" s="21">
        <x:v>3019960144</x:v>
      </x:c>
      <x:c r="B26940" s="23" t="s">
        <x:v>31899</x:v>
      </x:c>
      <x:c r="C26940" s="21" t="s">
        <x:v>37217</x:v>
      </x:c>
      <x:c r="D26940" s="21" t="s">
        <x:v>63704</x:v>
      </x:c>
      <x:c r="E26940" s="25" t="s">
        <x:v>14</x:v>
      </x:c>
      <x:c r="F26940" s="33" t="s">
        <x:v>36632</x:v>
      </x:c>
      <x:c r="G26940" s="33" t="s">
        <x:v>36631</x:v>
      </x:c>
      <x:c r="H26940" s="22">
        <x:v>0</x:v>
      </x:c>
    </x:row>
    <x:row r="26941" spans="1:8" ht="70" x14ac:dyDescent="0.35">
      <x:c r="A26941" s="21">
        <x:v>3019960204</x:v>
      </x:c>
      <x:c r="B26941" s="23" t="s">
        <x:v>31899</x:v>
      </x:c>
      <x:c r="C26941" s="21" t="s">
        <x:v>51642</x:v>
      </x:c>
      <x:c r="D26941" s="21" t="s">
        <x:v>63705</x:v>
      </x:c>
      <x:c r="E26941" s="25" t="s">
        <x:v>14</x:v>
      </x:c>
      <x:c r="F26941" s="33" t="s">
        <x:v>31657</x:v>
      </x:c>
      <x:c r="G26941" s="33" t="s">
        <x:v>36633</x:v>
      </x:c>
      <x:c r="H26941" s="22">
        <x:v>0</x:v>
      </x:c>
    </x:row>
    <x:row r="26942" spans="1:8" ht="56" x14ac:dyDescent="0.35">
      <x:c r="A26942" s="21">
        <x:v>3019960223</x:v>
      </x:c>
      <x:c r="B26942" s="23" t="s">
        <x:v>31899</x:v>
      </x:c>
      <x:c r="C26942" s="21" t="s">
        <x:v>38915</x:v>
      </x:c>
      <x:c r="D26942" s="21" t="s">
        <x:v>63706</x:v>
      </x:c>
      <x:c r="E26942" s="25" t="s">
        <x:v>34</x:v>
      </x:c>
      <x:c r="F26942" s="33" t="s">
        <x:v>36635</x:v>
      </x:c>
      <x:c r="G26942" s="33" t="s">
        <x:v>36634</x:v>
      </x:c>
      <x:c r="H26942" s="22">
        <x:v>0</x:v>
      </x:c>
    </x:row>
    <x:row r="26943" spans="1:8" ht="28" x14ac:dyDescent="0.35">
      <x:c r="A26943" s="21">
        <x:v>3019960228</x:v>
      </x:c>
      <x:c r="B26943" s="23" t="s">
        <x:v>31899</x:v>
      </x:c>
      <x:c r="C26943" s="21" t="s">
        <x:v>51643</x:v>
      </x:c>
      <x:c r="D26943" s="21" t="s">
        <x:v>62529</x:v>
      </x:c>
      <x:c r="E26943" s="21" t="s">
        <x:v>14</x:v>
      </x:c>
      <x:c r="F26943" s="33" t="s">
        <x:v>36637</x:v>
      </x:c>
      <x:c r="G26943" s="33" t="s">
        <x:v>36636</x:v>
      </x:c>
      <x:c r="H26943" s="22">
        <x:v>0</x:v>
      </x:c>
    </x:row>
    <x:row r="26944" spans="1:8" ht="42" x14ac:dyDescent="0.35">
      <x:c r="A26944" s="21">
        <x:v>3019960240</x:v>
      </x:c>
      <x:c r="B26944" s="23" t="s">
        <x:v>31899</x:v>
      </x:c>
      <x:c r="C26944" s="21" t="s">
        <x:v>37154</x:v>
      </x:c>
      <x:c r="D26944" s="21" t="s">
        <x:v>63707</x:v>
      </x:c>
      <x:c r="E26944" s="21" t="s">
        <x:v>14</x:v>
      </x:c>
      <x:c r="F26944" s="33" t="s">
        <x:v>36639</x:v>
      </x:c>
      <x:c r="G26944" s="33" t="s">
        <x:v>36638</x:v>
      </x:c>
      <x:c r="H26944" s="22">
        <x:v>0</x:v>
      </x:c>
    </x:row>
    <x:row r="26945" spans="1:8" ht="56" x14ac:dyDescent="0.35">
      <x:c r="A26945" s="21">
        <x:v>3019960292</x:v>
      </x:c>
      <x:c r="B26945" s="23" t="s">
        <x:v>31899</x:v>
      </x:c>
      <x:c r="C26945" s="21" t="s">
        <x:v>51644</x:v>
      </x:c>
      <x:c r="D26945" s="21" t="s">
        <x:v>62908</x:v>
      </x:c>
      <x:c r="E26945" s="25" t="s">
        <x:v>34</x:v>
      </x:c>
      <x:c r="F26945" s="33" t="s">
        <x:v>36641</x:v>
      </x:c>
      <x:c r="G26945" s="33" t="s">
        <x:v>36640</x:v>
      </x:c>
      <x:c r="H26945" s="22">
        <x:v>0</x:v>
      </x:c>
    </x:row>
    <x:row r="26946" spans="1:8" ht="42" x14ac:dyDescent="0.35">
      <x:c r="A26946" s="21">
        <x:v>3019960295</x:v>
      </x:c>
      <x:c r="B26946" s="23" t="s">
        <x:v>31899</x:v>
      </x:c>
      <x:c r="C26946" s="21" t="s">
        <x:v>38455</x:v>
      </x:c>
      <x:c r="D26946" s="21" t="s">
        <x:v>63669</x:v>
      </x:c>
      <x:c r="E26946" s="25" t="s">
        <x:v>34</x:v>
      </x:c>
      <x:c r="F26946" s="33" t="s">
        <x:v>36643</x:v>
      </x:c>
      <x:c r="G26946" s="33" t="s">
        <x:v>36642</x:v>
      </x:c>
      <x:c r="H26946" s="22">
        <x:v>0</x:v>
      </x:c>
    </x:row>
    <x:row r="26947" spans="1:8" ht="42" x14ac:dyDescent="0.35">
      <x:c r="A26947" s="21">
        <x:v>3019960307</x:v>
      </x:c>
      <x:c r="B26947" s="23" t="s">
        <x:v>31899</x:v>
      </x:c>
      <x:c r="C26947" s="21" t="s">
        <x:v>51645</x:v>
      </x:c>
      <x:c r="D26947" s="21" t="s">
        <x:v>63708</x:v>
      </x:c>
      <x:c r="E26947" s="25" t="s">
        <x:v>34</x:v>
      </x:c>
      <x:c r="F26947" s="33" t="s">
        <x:v>36645</x:v>
      </x:c>
      <x:c r="G26947" s="33" t="s">
        <x:v>36644</x:v>
      </x:c>
      <x:c r="H26947" s="22">
        <x:v>0</x:v>
      </x:c>
    </x:row>
    <x:row r="26948" spans="1:8" ht="28" x14ac:dyDescent="0.35">
      <x:c r="A26948" s="21">
        <x:v>3019960314</x:v>
      </x:c>
      <x:c r="B26948" s="23" t="s">
        <x:v>31899</x:v>
      </x:c>
      <x:c r="C26948" s="21" t="s">
        <x:v>51646</x:v>
      </x:c>
      <x:c r="D26948" s="21" t="s">
        <x:v>63709</x:v>
      </x:c>
      <x:c r="E26948" s="21" t="s">
        <x:v>14</x:v>
      </x:c>
      <x:c r="F26948" s="33" t="s">
        <x:v>36647</x:v>
      </x:c>
      <x:c r="G26948" s="33" t="s">
        <x:v>36646</x:v>
      </x:c>
      <x:c r="H26948" s="22">
        <x:v>0</x:v>
      </x:c>
    </x:row>
    <x:row r="26949" spans="1:8" ht="28" x14ac:dyDescent="0.35">
      <x:c r="A26949" s="21">
        <x:v>3019960327</x:v>
      </x:c>
      <x:c r="B26949" s="23" t="s">
        <x:v>31899</x:v>
      </x:c>
      <x:c r="C26949" s="21" t="s">
        <x:v>51647</x:v>
      </x:c>
      <x:c r="D26949" s="21" t="s">
        <x:v>63277</x:v>
      </x:c>
      <x:c r="E26949" s="25" t="s">
        <x:v>14</x:v>
      </x:c>
      <x:c r="F26949" s="33" t="s">
        <x:v>36649</x:v>
      </x:c>
      <x:c r="G26949" s="33" t="s">
        <x:v>36648</x:v>
      </x:c>
      <x:c r="H26949" s="22">
        <x:v>0</x:v>
      </x:c>
    </x:row>
    <x:row r="26950" spans="1:8" ht="42" x14ac:dyDescent="0.35">
      <x:c r="A26950" s="21">
        <x:v>3019960362</x:v>
      </x:c>
      <x:c r="B26950" s="23" t="s">
        <x:v>31899</x:v>
      </x:c>
      <x:c r="C26950" s="21" t="s">
        <x:v>43250</x:v>
      </x:c>
      <x:c r="D26950" s="21" t="s">
        <x:v>63597</x:v>
      </x:c>
      <x:c r="E26950" s="25" t="s">
        <x:v>14</x:v>
      </x:c>
      <x:c r="F26950" s="33" t="s">
        <x:v>36651</x:v>
      </x:c>
      <x:c r="G26950" s="33" t="s">
        <x:v>36650</x:v>
      </x:c>
      <x:c r="H26950" s="22">
        <x:v>0</x:v>
      </x:c>
    </x:row>
    <x:row r="26951" spans="1:8" ht="56" x14ac:dyDescent="0.35">
      <x:c r="A26951" s="21">
        <x:v>3019960367</x:v>
      </x:c>
      <x:c r="B26951" s="23" t="s">
        <x:v>31899</x:v>
      </x:c>
      <x:c r="C26951" s="21" t="s">
        <x:v>51648</x:v>
      </x:c>
      <x:c r="D26951" s="21" t="s">
        <x:v>62482</x:v>
      </x:c>
      <x:c r="E26951" s="21" t="s">
        <x:v>34</x:v>
      </x:c>
      <x:c r="F26951" s="33" t="s">
        <x:v>36653</x:v>
      </x:c>
      <x:c r="G26951" s="33" t="s">
        <x:v>36652</x:v>
      </x:c>
      <x:c r="H26951" s="22">
        <x:v>0</x:v>
      </x:c>
    </x:row>
    <x:row r="26952" spans="1:8" ht="56" x14ac:dyDescent="0.35">
      <x:c r="A26952" s="21">
        <x:v>3019960371</x:v>
      </x:c>
      <x:c r="B26952" s="23" t="s">
        <x:v>31899</x:v>
      </x:c>
      <x:c r="C26952" s="21" t="s">
        <x:v>41140</x:v>
      </x:c>
      <x:c r="D26952" s="21" t="s">
        <x:v>63019</x:v>
      </x:c>
      <x:c r="E26952" s="25" t="s">
        <x:v>34</x:v>
      </x:c>
      <x:c r="F26952" s="33" t="s">
        <x:v>36655</x:v>
      </x:c>
      <x:c r="G26952" s="33" t="s">
        <x:v>36654</x:v>
      </x:c>
      <x:c r="H26952" s="22">
        <x:v>0</x:v>
      </x:c>
    </x:row>
    <x:row r="26953" spans="1:8" ht="28" x14ac:dyDescent="0.35">
      <x:c r="A26953" s="21">
        <x:v>3019960392</x:v>
      </x:c>
      <x:c r="B26953" s="23" t="s">
        <x:v>31899</x:v>
      </x:c>
      <x:c r="C26953" s="21" t="s">
        <x:v>49451</x:v>
      </x:c>
      <x:c r="D26953" s="21" t="s">
        <x:v>63345</x:v>
      </x:c>
      <x:c r="E26953" s="21" t="s">
        <x:v>14</x:v>
      </x:c>
      <x:c r="F26953" s="33" t="s">
        <x:v>36657</x:v>
      </x:c>
      <x:c r="G26953" s="33" t="s">
        <x:v>36656</x:v>
      </x:c>
      <x:c r="H26953" s="22">
        <x:v>0</x:v>
      </x:c>
    </x:row>
    <x:row r="26954" spans="1:8" ht="56" x14ac:dyDescent="0.35">
      <x:c r="A26954" s="21">
        <x:v>3019960404</x:v>
      </x:c>
      <x:c r="B26954" s="23" t="s">
        <x:v>31899</x:v>
      </x:c>
      <x:c r="C26954" s="21" t="s">
        <x:v>51649</x:v>
      </x:c>
      <x:c r="D26954" s="21" t="s">
        <x:v>62708</x:v>
      </x:c>
      <x:c r="E26954" s="25" t="s">
        <x:v>14</x:v>
      </x:c>
      <x:c r="F26954" s="33" t="s">
        <x:v>36659</x:v>
      </x:c>
      <x:c r="G26954" s="33" t="s">
        <x:v>36658</x:v>
      </x:c>
      <x:c r="H26954" s="22">
        <x:v>0</x:v>
      </x:c>
    </x:row>
    <x:row r="26955" spans="1:8" ht="70" x14ac:dyDescent="0.35">
      <x:c r="A26955" s="21">
        <x:v>229301</x:v>
      </x:c>
      <x:c r="B26955" s="23" t="s">
        <x:v>36660</x:v>
      </x:c>
      <x:c r="C26955" s="21" t="s">
        <x:v>51650</x:v>
      </x:c>
      <x:c r="D26955" s="21" t="s">
        <x:v>63710</x:v>
      </x:c>
      <x:c r="E26955" s="25" t="s">
        <x:v>34</x:v>
      </x:c>
      <x:c r="F26955" s="33">
        <x:v>45735</x:v>
      </x:c>
      <x:c r="G26955" s="33">
        <x:v>45750</x:v>
      </x:c>
      <x:c r="H26955" s="22">
        <x:v>0</x:v>
      </x:c>
    </x:row>
    <x:row r="26956" spans="1:8" ht="56" x14ac:dyDescent="0.35">
      <x:c r="A26956" s="21">
        <x:v>229411</x:v>
      </x:c>
      <x:c r="B26956" s="23" t="s">
        <x:v>36660</x:v>
      </x:c>
      <x:c r="C26956" s="21" t="s">
        <x:v>51651</x:v>
      </x:c>
      <x:c r="D26956" s="21" t="s">
        <x:v>63711</x:v>
      </x:c>
      <x:c r="E26956" s="25" t="s">
        <x:v>34</x:v>
      </x:c>
      <x:c r="F26956" s="33">
        <x:v>45736</x:v>
      </x:c>
      <x:c r="G26956" s="33">
        <x:v>45750</x:v>
      </x:c>
      <x:c r="H26956" s="22">
        <x:v>0</x:v>
      </x:c>
    </x:row>
    <x:row r="26957" spans="1:8" ht="56" x14ac:dyDescent="0.35">
      <x:c r="A26957" s="21">
        <x:v>229412</x:v>
      </x:c>
      <x:c r="B26957" s="23" t="s">
        <x:v>36660</x:v>
      </x:c>
      <x:c r="C26957" s="21" t="s">
        <x:v>51651</x:v>
      </x:c>
      <x:c r="D26957" s="21" t="s">
        <x:v>63711</x:v>
      </x:c>
      <x:c r="E26957" s="25" t="s">
        <x:v>34</x:v>
      </x:c>
      <x:c r="F26957" s="33">
        <x:v>45736</x:v>
      </x:c>
      <x:c r="G26957" s="33">
        <x:v>45750</x:v>
      </x:c>
      <x:c r="H26957" s="22">
        <x:v>0</x:v>
      </x:c>
    </x:row>
    <x:row r="26958" spans="1:8" ht="56" x14ac:dyDescent="0.35">
      <x:c r="A26958" s="21">
        <x:v>229511</x:v>
      </x:c>
      <x:c r="B26958" s="23" t="s">
        <x:v>36660</x:v>
      </x:c>
      <x:c r="C26958" s="21" t="s">
        <x:v>51652</x:v>
      </x:c>
      <x:c r="D26958" s="21" t="s">
        <x:v>63712</x:v>
      </x:c>
      <x:c r="E26958" s="25" t="s">
        <x:v>34</x:v>
      </x:c>
      <x:c r="F26958" s="33">
        <x:v>45737</x:v>
      </x:c>
      <x:c r="G26958" s="33">
        <x:v>45750</x:v>
      </x:c>
      <x:c r="H26958" s="22">
        <x:v>0</x:v>
      </x:c>
    </x:row>
    <x:row r="26959" spans="1:8" ht="42" x14ac:dyDescent="0.35">
      <x:c r="A26959" s="21">
        <x:v>229536</x:v>
      </x:c>
      <x:c r="B26959" s="23" t="s">
        <x:v>36660</x:v>
      </x:c>
      <x:c r="C26959" s="21" t="s">
        <x:v>51653</x:v>
      </x:c>
      <x:c r="D26959" s="21" t="s">
        <x:v>63713</x:v>
      </x:c>
      <x:c r="E26959" s="21" t="s">
        <x:v>14</x:v>
      </x:c>
      <x:c r="F26959" s="33">
        <x:v>45740</x:v>
      </x:c>
      <x:c r="G26959" s="33">
        <x:v>45755</x:v>
      </x:c>
      <x:c r="H26959" s="22">
        <x:v>0</x:v>
      </x:c>
    </x:row>
    <x:row r="26960" spans="1:8" ht="42" x14ac:dyDescent="0.35">
      <x:c r="A26960" s="21">
        <x:v>229539</x:v>
      </x:c>
      <x:c r="B26960" s="23" t="s">
        <x:v>36660</x:v>
      </x:c>
      <x:c r="C26960" s="21" t="s">
        <x:v>51654</x:v>
      </x:c>
      <x:c r="D26960" s="21" t="s">
        <x:v>63714</x:v>
      </x:c>
      <x:c r="E26960" s="21" t="s">
        <x:v>14</x:v>
      </x:c>
      <x:c r="F26960" s="33">
        <x:v>45740</x:v>
      </x:c>
      <x:c r="G26960" s="33">
        <x:v>45755</x:v>
      </x:c>
      <x:c r="H26960" s="22">
        <x:v>0</x:v>
      </x:c>
    </x:row>
    <x:row r="26961" spans="1:8" ht="56" x14ac:dyDescent="0.35">
      <x:c r="A26961" s="21">
        <x:v>229558</x:v>
      </x:c>
      <x:c r="B26961" s="23" t="s">
        <x:v>36660</x:v>
      </x:c>
      <x:c r="C26961" s="21" t="s">
        <x:v>51655</x:v>
      </x:c>
      <x:c r="D26961" s="21" t="s">
        <x:v>63715</x:v>
      </x:c>
      <x:c r="E26961" s="25" t="s">
        <x:v>34</x:v>
      </x:c>
      <x:c r="F26961" s="33">
        <x:v>45740</x:v>
      </x:c>
      <x:c r="G26961" s="33">
        <x:v>45750</x:v>
      </x:c>
      <x:c r="H26961" s="22">
        <x:v>0</x:v>
      </x:c>
    </x:row>
    <x:row r="26962" spans="1:8" ht="56" x14ac:dyDescent="0.35">
      <x:c r="A26962" s="21">
        <x:v>229559</x:v>
      </x:c>
      <x:c r="B26962" s="23" t="s">
        <x:v>36660</x:v>
      </x:c>
      <x:c r="C26962" s="21" t="s">
        <x:v>51655</x:v>
      </x:c>
      <x:c r="D26962" s="21" t="s">
        <x:v>63715</x:v>
      </x:c>
      <x:c r="E26962" s="25" t="s">
        <x:v>34</x:v>
      </x:c>
      <x:c r="F26962" s="33">
        <x:v>45740</x:v>
      </x:c>
      <x:c r="G26962" s="33">
        <x:v>45750</x:v>
      </x:c>
      <x:c r="H26962" s="22">
        <x:v>0</x:v>
      </x:c>
    </x:row>
    <x:row r="26963" spans="1:8" ht="56" x14ac:dyDescent="0.35">
      <x:c r="A26963" s="21">
        <x:v>229561</x:v>
      </x:c>
      <x:c r="B26963" s="23" t="s">
        <x:v>36660</x:v>
      </x:c>
      <x:c r="C26963" s="21" t="s">
        <x:v>51656</x:v>
      </x:c>
      <x:c r="D26963" s="21" t="s">
        <x:v>63716</x:v>
      </x:c>
      <x:c r="E26963" s="25" t="s">
        <x:v>34</x:v>
      </x:c>
      <x:c r="F26963" s="33">
        <x:v>45740</x:v>
      </x:c>
      <x:c r="G26963" s="33">
        <x:v>45751</x:v>
      </x:c>
      <x:c r="H26963" s="22">
        <x:v>0</x:v>
      </x:c>
    </x:row>
    <x:row r="26964" spans="1:8" ht="42" x14ac:dyDescent="0.35">
      <x:c r="A26964" s="21">
        <x:v>229605</x:v>
      </x:c>
      <x:c r="B26964" s="23" t="s">
        <x:v>36660</x:v>
      </x:c>
      <x:c r="C26964" s="21" t="s">
        <x:v>51657</x:v>
      </x:c>
      <x:c r="D26964" s="21" t="s">
        <x:v>63717</x:v>
      </x:c>
      <x:c r="E26964" s="21" t="s">
        <x:v>14</x:v>
      </x:c>
      <x:c r="F26964" s="33">
        <x:v>45740</x:v>
      </x:c>
      <x:c r="G26964" s="33">
        <x:v>45755</x:v>
      </x:c>
      <x:c r="H26964" s="22">
        <x:v>0</x:v>
      </x:c>
    </x:row>
    <x:row r="26965" spans="1:8" ht="42" x14ac:dyDescent="0.35">
      <x:c r="A26965" s="21">
        <x:v>229614</x:v>
      </x:c>
      <x:c r="B26965" s="23" t="s">
        <x:v>36660</x:v>
      </x:c>
      <x:c r="C26965" s="21" t="s">
        <x:v>51658</x:v>
      </x:c>
      <x:c r="D26965" s="21" t="s">
        <x:v>63714</x:v>
      </x:c>
      <x:c r="E26965" s="21" t="s">
        <x:v>14</x:v>
      </x:c>
      <x:c r="F26965" s="33">
        <x:v>45740</x:v>
      </x:c>
      <x:c r="G26965" s="33">
        <x:v>45755</x:v>
      </x:c>
      <x:c r="H26965" s="22">
        <x:v>0</x:v>
      </x:c>
    </x:row>
    <x:row r="26966" spans="1:8" ht="98" x14ac:dyDescent="0.35">
      <x:c r="A26966" s="21">
        <x:v>229660</x:v>
      </x:c>
      <x:c r="B26966" s="23" t="s">
        <x:v>36660</x:v>
      </x:c>
      <x:c r="C26966" s="21" t="s">
        <x:v>51659</x:v>
      </x:c>
      <x:c r="D26966" s="21" t="s">
        <x:v>63718</x:v>
      </x:c>
      <x:c r="E26966" s="25" t="s">
        <x:v>34</x:v>
      </x:c>
      <x:c r="F26966" s="33">
        <x:v>45741</x:v>
      </x:c>
      <x:c r="G26966" s="33">
        <x:v>45755</x:v>
      </x:c>
      <x:c r="H26966" s="22">
        <x:v>0</x:v>
      </x:c>
    </x:row>
    <x:row r="26967" spans="1:8" ht="70" x14ac:dyDescent="0.35">
      <x:c r="A26967" s="21">
        <x:v>229834</x:v>
      </x:c>
      <x:c r="B26967" s="23" t="s">
        <x:v>36660</x:v>
      </x:c>
      <x:c r="C26967" s="21" t="s">
        <x:v>51660</x:v>
      </x:c>
      <x:c r="D26967" s="21" t="s">
        <x:v>63719</x:v>
      </x:c>
      <x:c r="E26967" s="25" t="s">
        <x:v>34</x:v>
      </x:c>
      <x:c r="F26967" s="33">
        <x:v>45742</x:v>
      </x:c>
      <x:c r="G26967" s="33">
        <x:v>45757</x:v>
      </x:c>
      <x:c r="H26967" s="22">
        <x:v>0</x:v>
      </x:c>
    </x:row>
    <x:row r="26968" spans="1:8" ht="112" x14ac:dyDescent="0.35">
      <x:c r="A26968" s="21">
        <x:v>229844</x:v>
      </x:c>
      <x:c r="B26968" s="23" t="s">
        <x:v>36660</x:v>
      </x:c>
      <x:c r="C26968" s="21" t="s">
        <x:v>51661</x:v>
      </x:c>
      <x:c r="D26968" s="21" t="s">
        <x:v>63720</x:v>
      </x:c>
      <x:c r="E26968" s="25" t="s">
        <x:v>34</x:v>
      </x:c>
      <x:c r="F26968" s="33">
        <x:v>45742</x:v>
      </x:c>
      <x:c r="G26968" s="33">
        <x:v>45756</x:v>
      </x:c>
      <x:c r="H26968" s="22">
        <x:v>0</x:v>
      </x:c>
    </x:row>
    <x:row r="26969" spans="1:8" ht="56" x14ac:dyDescent="0.35">
      <x:c r="A26969" s="21">
        <x:v>229855</x:v>
      </x:c>
      <x:c r="B26969" s="23" t="s">
        <x:v>36660</x:v>
      </x:c>
      <x:c r="C26969" s="21" t="s">
        <x:v>51662</x:v>
      </x:c>
      <x:c r="D26969" s="21" t="s">
        <x:v>63721</x:v>
      </x:c>
      <x:c r="E26969" s="25" t="s">
        <x:v>34</x:v>
      </x:c>
      <x:c r="F26969" s="33">
        <x:v>45742</x:v>
      </x:c>
      <x:c r="G26969" s="33">
        <x:v>45751</x:v>
      </x:c>
      <x:c r="H26969" s="22">
        <x:v>0</x:v>
      </x:c>
    </x:row>
    <x:row r="26970" spans="1:8" ht="28" x14ac:dyDescent="0.35">
      <x:c r="A26970" s="21">
        <x:v>229872</x:v>
      </x:c>
      <x:c r="B26970" s="23" t="s">
        <x:v>36660</x:v>
      </x:c>
      <x:c r="C26970" s="21" t="s">
        <x:v>51663</x:v>
      </x:c>
      <x:c r="D26970" s="21" t="s">
        <x:v>63722</x:v>
      </x:c>
      <x:c r="E26970" s="25" t="s">
        <x:v>34</x:v>
      </x:c>
      <x:c r="F26970" s="33">
        <x:v>45742</x:v>
      </x:c>
      <x:c r="G26970" s="33">
        <x:v>45750</x:v>
      </x:c>
      <x:c r="H26970" s="22">
        <x:v>0</x:v>
      </x:c>
    </x:row>
    <x:row r="26971" spans="1:8" ht="56" x14ac:dyDescent="0.35">
      <x:c r="A26971" s="21">
        <x:v>229963</x:v>
      </x:c>
      <x:c r="B26971" s="23" t="s">
        <x:v>36660</x:v>
      </x:c>
      <x:c r="C26971" s="21" t="s">
        <x:v>51664</x:v>
      </x:c>
      <x:c r="D26971" s="21" t="s">
        <x:v>63723</x:v>
      </x:c>
      <x:c r="E26971" s="25" t="s">
        <x:v>34</x:v>
      </x:c>
      <x:c r="F26971" s="33">
        <x:v>45743</x:v>
      </x:c>
      <x:c r="G26971" s="33">
        <x:v>45751</x:v>
      </x:c>
      <x:c r="H26971" s="22">
        <x:v>0</x:v>
      </x:c>
    </x:row>
    <x:row r="26972" spans="1:8" ht="84" x14ac:dyDescent="0.35">
      <x:c r="A26972" s="21">
        <x:v>229984</x:v>
      </x:c>
      <x:c r="B26972" s="23" t="s">
        <x:v>36660</x:v>
      </x:c>
      <x:c r="C26972" s="21" t="s">
        <x:v>51665</x:v>
      </x:c>
      <x:c r="D26972" s="21" t="s">
        <x:v>63724</x:v>
      </x:c>
      <x:c r="E26972" s="25" t="s">
        <x:v>34</x:v>
      </x:c>
      <x:c r="F26972" s="33">
        <x:v>45743</x:v>
      </x:c>
      <x:c r="G26972" s="33">
        <x:v>45750</x:v>
      </x:c>
      <x:c r="H26972" s="22">
        <x:v>0</x:v>
      </x:c>
    </x:row>
    <x:row r="26973" spans="1:8" ht="70" x14ac:dyDescent="0.35">
      <x:c r="A26973" s="21">
        <x:v>230041</x:v>
      </x:c>
      <x:c r="B26973" s="23" t="s">
        <x:v>36660</x:v>
      </x:c>
      <x:c r="C26973" s="21" t="s">
        <x:v>51666</x:v>
      </x:c>
      <x:c r="D26973" s="21" t="s">
        <x:v>63725</x:v>
      </x:c>
      <x:c r="E26973" s="25" t="s">
        <x:v>34</x:v>
      </x:c>
      <x:c r="F26973" s="33">
        <x:v>45744</x:v>
      </x:c>
      <x:c r="G26973" s="33">
        <x:v>45761</x:v>
      </x:c>
      <x:c r="H26973" s="22">
        <x:v>0</x:v>
      </x:c>
    </x:row>
    <x:row r="26974" spans="1:8" ht="84" x14ac:dyDescent="0.35">
      <x:c r="A26974" s="21">
        <x:v>230047</x:v>
      </x:c>
      <x:c r="B26974" s="23" t="s">
        <x:v>36660</x:v>
      </x:c>
      <x:c r="C26974" s="21" t="s">
        <x:v>51667</x:v>
      </x:c>
      <x:c r="D26974" s="21" t="s">
        <x:v>63726</x:v>
      </x:c>
      <x:c r="E26974" s="25" t="s">
        <x:v>34</x:v>
      </x:c>
      <x:c r="F26974" s="33">
        <x:v>45744</x:v>
      </x:c>
      <x:c r="G26974" s="33">
        <x:v>45761</x:v>
      </x:c>
      <x:c r="H26974" s="22">
        <x:v>0</x:v>
      </x:c>
    </x:row>
    <x:row r="26975" spans="1:8" ht="56" x14ac:dyDescent="0.35">
      <x:c r="A26975" s="21">
        <x:v>230112</x:v>
      </x:c>
      <x:c r="B26975" s="23" t="s">
        <x:v>36660</x:v>
      </x:c>
      <x:c r="C26975" s="21" t="s">
        <x:v>51668</x:v>
      </x:c>
      <x:c r="D26975" s="21" t="s">
        <x:v>63727</x:v>
      </x:c>
      <x:c r="E26975" s="25" t="s">
        <x:v>34</x:v>
      </x:c>
      <x:c r="F26975" s="33">
        <x:v>45744</x:v>
      </x:c>
      <x:c r="G26975" s="33">
        <x:v>45756</x:v>
      </x:c>
      <x:c r="H26975" s="22">
        <x:v>0</x:v>
      </x:c>
    </x:row>
    <x:row r="26976" spans="1:8" ht="84" x14ac:dyDescent="0.35">
      <x:c r="A26976" s="21">
        <x:v>230145</x:v>
      </x:c>
      <x:c r="B26976" s="23" t="s">
        <x:v>36660</x:v>
      </x:c>
      <x:c r="C26976" s="21" t="s">
        <x:v>51669</x:v>
      </x:c>
      <x:c r="D26976" s="21" t="s">
        <x:v>63728</x:v>
      </x:c>
      <x:c r="E26976" s="25" t="s">
        <x:v>34</x:v>
      </x:c>
      <x:c r="F26976" s="33">
        <x:v>45749</x:v>
      </x:c>
      <x:c r="G26976" s="33">
        <x:v>45755</x:v>
      </x:c>
      <x:c r="H26976" s="22">
        <x:v>0</x:v>
      </x:c>
    </x:row>
    <x:row r="26977" spans="1:8" ht="56" x14ac:dyDescent="0.35">
      <x:c r="A26977" s="21">
        <x:v>230149</x:v>
      </x:c>
      <x:c r="B26977" s="23" t="s">
        <x:v>36660</x:v>
      </x:c>
      <x:c r="C26977" s="21" t="s">
        <x:v>51670</x:v>
      </x:c>
      <x:c r="D26977" s="21" t="s">
        <x:v>63729</x:v>
      </x:c>
      <x:c r="E26977" s="21" t="s">
        <x:v>14</x:v>
      </x:c>
      <x:c r="F26977" s="33">
        <x:v>45749</x:v>
      </x:c>
      <x:c r="G26977" s="33">
        <x:v>45761</x:v>
      </x:c>
      <x:c r="H26977" s="22">
        <x:v>0</x:v>
      </x:c>
    </x:row>
    <x:row r="26978" spans="1:8" ht="56" x14ac:dyDescent="0.35">
      <x:c r="A26978" s="21">
        <x:v>230187</x:v>
      </x:c>
      <x:c r="B26978" s="23" t="s">
        <x:v>36660</x:v>
      </x:c>
      <x:c r="C26978" s="21" t="s">
        <x:v>51671</x:v>
      </x:c>
      <x:c r="D26978" s="21" t="s">
        <x:v>63730</x:v>
      </x:c>
      <x:c r="E26978" s="25" t="s">
        <x:v>34</x:v>
      </x:c>
      <x:c r="F26978" s="33">
        <x:v>45750</x:v>
      </x:c>
      <x:c r="G26978" s="33">
        <x:v>45763</x:v>
      </x:c>
      <x:c r="H26978" s="22">
        <x:v>0</x:v>
      </x:c>
    </x:row>
    <x:row r="26979" spans="1:8" ht="28" x14ac:dyDescent="0.35">
      <x:c r="A26979" s="21">
        <x:v>230192</x:v>
      </x:c>
      <x:c r="B26979" s="23" t="s">
        <x:v>36660</x:v>
      </x:c>
      <x:c r="C26979" s="21" t="s">
        <x:v>51672</x:v>
      </x:c>
      <x:c r="D26979" s="21" t="s">
        <x:v>63731</x:v>
      </x:c>
      <x:c r="E26979" s="21" t="s">
        <x:v>14</x:v>
      </x:c>
      <x:c r="F26979" s="33">
        <x:v>45751</x:v>
      </x:c>
      <x:c r="G26979" s="33">
        <x:v>45763</x:v>
      </x:c>
      <x:c r="H26979" s="22">
        <x:v>0</x:v>
      </x:c>
    </x:row>
    <x:row r="26980" spans="1:8" ht="56" x14ac:dyDescent="0.35">
      <x:c r="A26980" s="21">
        <x:v>230222</x:v>
      </x:c>
      <x:c r="B26980" s="23" t="s">
        <x:v>36660</x:v>
      </x:c>
      <x:c r="C26980" s="21" t="s">
        <x:v>51673</x:v>
      </x:c>
      <x:c r="D26980" s="21" t="s">
        <x:v>63732</x:v>
      </x:c>
      <x:c r="E26980" s="25" t="s">
        <x:v>34</x:v>
      </x:c>
      <x:c r="F26980" s="33">
        <x:v>45751</x:v>
      </x:c>
      <x:c r="G26980" s="33">
        <x:v>45754</x:v>
      </x:c>
      <x:c r="H26980" s="22">
        <x:v>0</x:v>
      </x:c>
    </x:row>
    <x:row r="26981" spans="1:8" ht="84" x14ac:dyDescent="0.35">
      <x:c r="A26981" s="21">
        <x:v>230232</x:v>
      </x:c>
      <x:c r="B26981" s="23" t="s">
        <x:v>36660</x:v>
      </x:c>
      <x:c r="C26981" s="21" t="s">
        <x:v>51674</x:v>
      </x:c>
      <x:c r="D26981" s="21" t="s">
        <x:v>63733</x:v>
      </x:c>
      <x:c r="E26981" s="25" t="s">
        <x:v>34</x:v>
      </x:c>
      <x:c r="F26981" s="33">
        <x:v>45751</x:v>
      </x:c>
      <x:c r="G26981" s="33">
        <x:v>45756</x:v>
      </x:c>
      <x:c r="H26981" s="22">
        <x:v>0</x:v>
      </x:c>
    </x:row>
    <x:row r="26982" spans="1:8" ht="42" x14ac:dyDescent="0.35">
      <x:c r="A26982" s="21">
        <x:v>230343</x:v>
      </x:c>
      <x:c r="B26982" s="23" t="s">
        <x:v>36660</x:v>
      </x:c>
      <x:c r="C26982" s="21" t="s">
        <x:v>51675</x:v>
      </x:c>
      <x:c r="D26982" s="21" t="s">
        <x:v>63734</x:v>
      </x:c>
      <x:c r="E26982" s="25" t="s">
        <x:v>34</x:v>
      </x:c>
      <x:c r="F26982" s="33">
        <x:v>45754</x:v>
      </x:c>
      <x:c r="G26982" s="33">
        <x:v>45757</x:v>
      </x:c>
      <x:c r="H26982" s="22">
        <x:v>0</x:v>
      </x:c>
    </x:row>
    <x:row r="26983" spans="1:8" ht="84" x14ac:dyDescent="0.35">
      <x:c r="A26983" s="21">
        <x:v>230367</x:v>
      </x:c>
      <x:c r="B26983" s="23" t="s">
        <x:v>36660</x:v>
      </x:c>
      <x:c r="C26983" s="21" t="s">
        <x:v>51676</x:v>
      </x:c>
      <x:c r="D26983" s="21" t="s">
        <x:v>63735</x:v>
      </x:c>
      <x:c r="E26983" s="25" t="s">
        <x:v>34</x:v>
      </x:c>
      <x:c r="F26983" s="33">
        <x:v>45754</x:v>
      </x:c>
      <x:c r="G26983" s="33">
        <x:v>45765</x:v>
      </x:c>
      <x:c r="H26983" s="22">
        <x:v>0</x:v>
      </x:c>
    </x:row>
    <x:row r="26984" spans="1:8" ht="56" x14ac:dyDescent="0.35">
      <x:c r="A26984" s="21">
        <x:v>230372</x:v>
      </x:c>
      <x:c r="B26984" s="23" t="s">
        <x:v>36660</x:v>
      </x:c>
      <x:c r="C26984" s="21" t="s">
        <x:v>51677</x:v>
      </x:c>
      <x:c r="D26984" s="21" t="s">
        <x:v>63736</x:v>
      </x:c>
      <x:c r="E26984" s="21" t="s">
        <x:v>14</x:v>
      </x:c>
      <x:c r="F26984" s="33">
        <x:v>45754</x:v>
      </x:c>
      <x:c r="G26984" s="33">
        <x:v>45761</x:v>
      </x:c>
      <x:c r="H26984" s="22">
        <x:v>0</x:v>
      </x:c>
    </x:row>
    <x:row r="26985" spans="1:8" ht="42" x14ac:dyDescent="0.35">
      <x:c r="A26985" s="21">
        <x:v>230383</x:v>
      </x:c>
      <x:c r="B26985" s="23" t="s">
        <x:v>36660</x:v>
      </x:c>
      <x:c r="C26985" s="21" t="s">
        <x:v>51678</x:v>
      </x:c>
      <x:c r="D26985" s="21" t="s">
        <x:v>63717</x:v>
      </x:c>
      <x:c r="E26985" s="21" t="s">
        <x:v>14</x:v>
      </x:c>
      <x:c r="F26985" s="33">
        <x:v>45754</x:v>
      </x:c>
      <x:c r="G26985" s="33">
        <x:v>45762</x:v>
      </x:c>
      <x:c r="H26985" s="22">
        <x:v>0</x:v>
      </x:c>
    </x:row>
    <x:row r="26986" spans="1:8" ht="42" x14ac:dyDescent="0.35">
      <x:c r="A26986" s="21">
        <x:v>230394</x:v>
      </x:c>
      <x:c r="B26986" s="23" t="s">
        <x:v>36660</x:v>
      </x:c>
      <x:c r="C26986" s="21" t="s">
        <x:v>51679</x:v>
      </x:c>
      <x:c r="D26986" s="21" t="s">
        <x:v>63717</x:v>
      </x:c>
      <x:c r="E26986" s="21" t="s">
        <x:v>14</x:v>
      </x:c>
      <x:c r="F26986" s="33">
        <x:v>45754</x:v>
      </x:c>
      <x:c r="G26986" s="33">
        <x:v>45764</x:v>
      </x:c>
      <x:c r="H26986" s="22">
        <x:v>0</x:v>
      </x:c>
    </x:row>
    <x:row r="26987" spans="1:8" ht="42" x14ac:dyDescent="0.35">
      <x:c r="A26987" s="21">
        <x:v>230399</x:v>
      </x:c>
      <x:c r="B26987" s="23" t="s">
        <x:v>36660</x:v>
      </x:c>
      <x:c r="C26987" s="21" t="s">
        <x:v>51680</x:v>
      </x:c>
      <x:c r="D26987" s="21" t="s">
        <x:v>63713</x:v>
      </x:c>
      <x:c r="E26987" s="21" t="s">
        <x:v>14</x:v>
      </x:c>
      <x:c r="F26987" s="33">
        <x:v>45754</x:v>
      </x:c>
      <x:c r="G26987" s="33">
        <x:v>45762</x:v>
      </x:c>
      <x:c r="H26987" s="22">
        <x:v>0</x:v>
      </x:c>
    </x:row>
    <x:row r="26988" spans="1:8" ht="56" x14ac:dyDescent="0.35">
      <x:c r="A26988" s="21">
        <x:v>230436</x:v>
      </x:c>
      <x:c r="B26988" s="23" t="s">
        <x:v>36660</x:v>
      </x:c>
      <x:c r="C26988" s="21" t="s">
        <x:v>51681</x:v>
      </x:c>
      <x:c r="D26988" s="21" t="s">
        <x:v>63715</x:v>
      </x:c>
      <x:c r="E26988" s="25" t="s">
        <x:v>34</x:v>
      </x:c>
      <x:c r="F26988" s="33">
        <x:v>45754</x:v>
      </x:c>
      <x:c r="G26988" s="33">
        <x:v>45768</x:v>
      </x:c>
      <x:c r="H26988" s="22">
        <x:v>0</x:v>
      </x:c>
    </x:row>
    <x:row r="26989" spans="1:8" ht="56" x14ac:dyDescent="0.35">
      <x:c r="A26989" s="21">
        <x:v>230445</x:v>
      </x:c>
      <x:c r="B26989" s="23" t="s">
        <x:v>36660</x:v>
      </x:c>
      <x:c r="C26989" s="21" t="s">
        <x:v>51682</x:v>
      </x:c>
      <x:c r="D26989" s="21" t="s">
        <x:v>63715</x:v>
      </x:c>
      <x:c r="E26989" s="25" t="s">
        <x:v>34</x:v>
      </x:c>
      <x:c r="F26989" s="33">
        <x:v>45754</x:v>
      </x:c>
      <x:c r="G26989" s="33">
        <x:v>45765</x:v>
      </x:c>
      <x:c r="H26989" s="22">
        <x:v>0</x:v>
      </x:c>
    </x:row>
    <x:row r="26990" spans="1:8" ht="70" x14ac:dyDescent="0.35">
      <x:c r="A26990" s="21">
        <x:v>230469</x:v>
      </x:c>
      <x:c r="B26990" s="23" t="s">
        <x:v>36660</x:v>
      </x:c>
      <x:c r="C26990" s="21" t="s">
        <x:v>51683</x:v>
      </x:c>
      <x:c r="D26990" s="21" t="s">
        <x:v>63737</x:v>
      </x:c>
      <x:c r="E26990" s="25" t="s">
        <x:v>34</x:v>
      </x:c>
      <x:c r="F26990" s="33">
        <x:v>45755</x:v>
      </x:c>
      <x:c r="G26990" s="33">
        <x:v>45761</x:v>
      </x:c>
      <x:c r="H26990" s="22">
        <x:v>0</x:v>
      </x:c>
    </x:row>
    <x:row r="26991" spans="1:8" ht="28" x14ac:dyDescent="0.35">
      <x:c r="A26991" s="21">
        <x:v>230470</x:v>
      </x:c>
      <x:c r="B26991" s="23" t="s">
        <x:v>36660</x:v>
      </x:c>
      <x:c r="C26991" s="21" t="s">
        <x:v>51684</x:v>
      </x:c>
      <x:c r="D26991" s="21" t="s">
        <x:v>63738</x:v>
      </x:c>
      <x:c r="E26991" s="21" t="s">
        <x:v>14</x:v>
      </x:c>
      <x:c r="F26991" s="33">
        <x:v>45755</x:v>
      </x:c>
      <x:c r="G26991" s="33">
        <x:v>45761</x:v>
      </x:c>
      <x:c r="H26991" s="22">
        <x:v>0</x:v>
      </x:c>
    </x:row>
    <x:row r="26992" spans="1:8" ht="70" x14ac:dyDescent="0.35">
      <x:c r="A26992" s="21">
        <x:v>230503</x:v>
      </x:c>
      <x:c r="B26992" s="23" t="s">
        <x:v>36660</x:v>
      </x:c>
      <x:c r="C26992" s="21" t="s">
        <x:v>51685</x:v>
      </x:c>
      <x:c r="D26992" s="21" t="s">
        <x:v>63739</x:v>
      </x:c>
      <x:c r="E26992" s="25" t="s">
        <x:v>34</x:v>
      </x:c>
      <x:c r="F26992" s="33">
        <x:v>45755</x:v>
      </x:c>
      <x:c r="G26992" s="33">
        <x:v>45757</x:v>
      </x:c>
      <x:c r="H26992" s="22">
        <x:v>0</x:v>
      </x:c>
    </x:row>
    <x:row r="26993" spans="1:8" ht="70" x14ac:dyDescent="0.35">
      <x:c r="A26993" s="21">
        <x:v>230527</x:v>
      </x:c>
      <x:c r="B26993" s="23" t="s">
        <x:v>36660</x:v>
      </x:c>
      <x:c r="C26993" s="21" t="s">
        <x:v>51686</x:v>
      </x:c>
      <x:c r="D26993" s="21" t="s">
        <x:v>63740</x:v>
      </x:c>
      <x:c r="E26993" s="25" t="s">
        <x:v>34</x:v>
      </x:c>
      <x:c r="F26993" s="33">
        <x:v>45755</x:v>
      </x:c>
      <x:c r="G26993" s="33">
        <x:v>45763</x:v>
      </x:c>
      <x:c r="H26993" s="22">
        <x:v>0</x:v>
      </x:c>
    </x:row>
    <x:row r="26994" spans="1:8" ht="42" x14ac:dyDescent="0.35">
      <x:c r="A26994" s="21">
        <x:v>230578</x:v>
      </x:c>
      <x:c r="B26994" s="23" t="s">
        <x:v>36660</x:v>
      </x:c>
      <x:c r="C26994" s="21" t="s">
        <x:v>51687</x:v>
      </x:c>
      <x:c r="D26994" s="21" t="s">
        <x:v>63741</x:v>
      </x:c>
      <x:c r="E26994" s="25" t="s">
        <x:v>34</x:v>
      </x:c>
      <x:c r="F26994" s="33">
        <x:v>45756</x:v>
      </x:c>
      <x:c r="G26994" s="33">
        <x:v>45763</x:v>
      </x:c>
      <x:c r="H26994" s="22">
        <x:v>0</x:v>
      </x:c>
    </x:row>
    <x:row r="26995" spans="1:8" ht="42" x14ac:dyDescent="0.35">
      <x:c r="A26995" s="21">
        <x:v>230579</x:v>
      </x:c>
      <x:c r="B26995" s="23" t="s">
        <x:v>36660</x:v>
      </x:c>
      <x:c r="C26995" s="21" t="s">
        <x:v>51688</x:v>
      </x:c>
      <x:c r="D26995" s="21" t="s">
        <x:v>63742</x:v>
      </x:c>
      <x:c r="E26995" s="25" t="s">
        <x:v>34</x:v>
      </x:c>
      <x:c r="F26995" s="33">
        <x:v>45756</x:v>
      </x:c>
      <x:c r="G26995" s="33">
        <x:v>45763</x:v>
      </x:c>
      <x:c r="H26995" s="22">
        <x:v>0</x:v>
      </x:c>
    </x:row>
    <x:row r="26996" spans="1:8" ht="42" x14ac:dyDescent="0.35">
      <x:c r="A26996" s="21">
        <x:v>230584</x:v>
      </x:c>
      <x:c r="B26996" s="23" t="s">
        <x:v>36660</x:v>
      </x:c>
      <x:c r="C26996" s="21" t="s">
        <x:v>51689</x:v>
      </x:c>
      <x:c r="D26996" s="21" t="s">
        <x:v>63743</x:v>
      </x:c>
      <x:c r="E26996" s="25" t="s">
        <x:v>34</x:v>
      </x:c>
      <x:c r="F26996" s="33">
        <x:v>45756</x:v>
      </x:c>
      <x:c r="G26996" s="33">
        <x:v>45763</x:v>
      </x:c>
      <x:c r="H26996" s="22">
        <x:v>0</x:v>
      </x:c>
    </x:row>
    <x:row r="26997" spans="1:8" ht="84" x14ac:dyDescent="0.35">
      <x:c r="A26997" s="21">
        <x:v>230585</x:v>
      </x:c>
      <x:c r="B26997" s="23" t="s">
        <x:v>36660</x:v>
      </x:c>
      <x:c r="C26997" s="21" t="s">
        <x:v>39463</x:v>
      </x:c>
      <x:c r="D26997" s="21" t="s">
        <x:v>63744</x:v>
      </x:c>
      <x:c r="E26997" s="25" t="s">
        <x:v>34</x:v>
      </x:c>
      <x:c r="F26997" s="33">
        <x:v>45756</x:v>
      </x:c>
      <x:c r="G26997" s="33">
        <x:v>45768</x:v>
      </x:c>
      <x:c r="H26997" s="22">
        <x:v>0</x:v>
      </x:c>
    </x:row>
    <x:row r="26998" spans="1:8" ht="56" x14ac:dyDescent="0.35">
      <x:c r="A26998" s="21">
        <x:v>230592</x:v>
      </x:c>
      <x:c r="B26998" s="23" t="s">
        <x:v>36660</x:v>
      </x:c>
      <x:c r="C26998" s="21" t="s">
        <x:v>51690</x:v>
      </x:c>
      <x:c r="D26998" s="21" t="s">
        <x:v>63745</x:v>
      </x:c>
      <x:c r="E26998" s="25" t="s">
        <x:v>34</x:v>
      </x:c>
      <x:c r="F26998" s="33">
        <x:v>45756</x:v>
      </x:c>
      <x:c r="G26998" s="33">
        <x:v>45763</x:v>
      </x:c>
      <x:c r="H26998" s="22">
        <x:v>0</x:v>
      </x:c>
    </x:row>
    <x:row r="26999" spans="1:8" ht="42" x14ac:dyDescent="0.35">
      <x:c r="A26999" s="21">
        <x:v>230593</x:v>
      </x:c>
      <x:c r="B26999" s="23" t="s">
        <x:v>36660</x:v>
      </x:c>
      <x:c r="C26999" s="21" t="s">
        <x:v>51691</x:v>
      </x:c>
      <x:c r="D26999" s="21" t="s">
        <x:v>63746</x:v>
      </x:c>
      <x:c r="E26999" s="25" t="s">
        <x:v>34</x:v>
      </x:c>
      <x:c r="F26999" s="33">
        <x:v>45756</x:v>
      </x:c>
      <x:c r="G26999" s="33">
        <x:v>45763</x:v>
      </x:c>
      <x:c r="H26999" s="22">
        <x:v>0</x:v>
      </x:c>
    </x:row>
    <x:row r="27000" spans="1:8" ht="56" x14ac:dyDescent="0.35">
      <x:c r="A27000" s="21">
        <x:v>230601</x:v>
      </x:c>
      <x:c r="B27000" s="23" t="s">
        <x:v>36660</x:v>
      </x:c>
      <x:c r="C27000" s="21" t="s">
        <x:v>51692</x:v>
      </x:c>
      <x:c r="D27000" s="21" t="s">
        <x:v>63747</x:v>
      </x:c>
      <x:c r="E27000" s="25" t="s">
        <x:v>34</x:v>
      </x:c>
      <x:c r="F27000" s="33">
        <x:v>45756</x:v>
      </x:c>
      <x:c r="G27000" s="33">
        <x:v>45763</x:v>
      </x:c>
      <x:c r="H27000" s="22">
        <x:v>0</x:v>
      </x:c>
    </x:row>
    <x:row r="27001" spans="1:8" ht="42" x14ac:dyDescent="0.35">
      <x:c r="A27001" s="21">
        <x:v>230611</x:v>
      </x:c>
      <x:c r="B27001" s="23" t="s">
        <x:v>36660</x:v>
      </x:c>
      <x:c r="C27001" s="21" t="s">
        <x:v>51693</x:v>
      </x:c>
      <x:c r="D27001" s="21" t="s">
        <x:v>63748</x:v>
      </x:c>
      <x:c r="E27001" s="21" t="s">
        <x:v>14</x:v>
      </x:c>
      <x:c r="F27001" s="33">
        <x:v>45756</x:v>
      </x:c>
      <x:c r="G27001" s="33">
        <x:v>45762</x:v>
      </x:c>
      <x:c r="H27001" s="22">
        <x:v>0</x:v>
      </x:c>
    </x:row>
    <x:row r="27002" spans="1:8" ht="28" x14ac:dyDescent="0.35">
      <x:c r="A27002" s="21">
        <x:v>230634</x:v>
      </x:c>
      <x:c r="B27002" s="23" t="s">
        <x:v>36660</x:v>
      </x:c>
      <x:c r="C27002" s="21" t="s">
        <x:v>51694</x:v>
      </x:c>
      <x:c r="D27002" s="21" t="s">
        <x:v>63749</x:v>
      </x:c>
      <x:c r="E27002" s="25" t="s">
        <x:v>34</x:v>
      </x:c>
      <x:c r="F27002" s="33">
        <x:v>45756</x:v>
      </x:c>
      <x:c r="G27002" s="33">
        <x:v>45763</x:v>
      </x:c>
      <x:c r="H27002" s="22">
        <x:v>0</x:v>
      </x:c>
    </x:row>
    <x:row r="27003" spans="1:8" ht="28" x14ac:dyDescent="0.35">
      <x:c r="A27003" s="21">
        <x:v>230636</x:v>
      </x:c>
      <x:c r="B27003" s="23" t="s">
        <x:v>36660</x:v>
      </x:c>
      <x:c r="C27003" s="21" t="s">
        <x:v>51695</x:v>
      </x:c>
      <x:c r="D27003" s="21" t="s">
        <x:v>63750</x:v>
      </x:c>
      <x:c r="E27003" s="25" t="s">
        <x:v>34</x:v>
      </x:c>
      <x:c r="F27003" s="33">
        <x:v>45756</x:v>
      </x:c>
      <x:c r="G27003" s="33">
        <x:v>45763</x:v>
      </x:c>
      <x:c r="H27003" s="22">
        <x:v>0</x:v>
      </x:c>
    </x:row>
    <x:row r="27004" spans="1:8" ht="28" x14ac:dyDescent="0.35">
      <x:c r="A27004" s="21">
        <x:v>230707</x:v>
      </x:c>
      <x:c r="B27004" s="23" t="s">
        <x:v>36660</x:v>
      </x:c>
      <x:c r="C27004" s="21" t="s">
        <x:v>51696</x:v>
      </x:c>
      <x:c r="D27004" s="21" t="s">
        <x:v>63751</x:v>
      </x:c>
      <x:c r="E27004" s="25" t="s">
        <x:v>34</x:v>
      </x:c>
      <x:c r="F27004" s="33">
        <x:v>45757</x:v>
      </x:c>
      <x:c r="G27004" s="33">
        <x:v>45768</x:v>
      </x:c>
      <x:c r="H27004" s="22">
        <x:v>0</x:v>
      </x:c>
    </x:row>
    <x:row r="27005" spans="1:8" ht="56" x14ac:dyDescent="0.35">
      <x:c r="A27005" s="21">
        <x:v>230727</x:v>
      </x:c>
      <x:c r="B27005" s="23" t="s">
        <x:v>36660</x:v>
      </x:c>
      <x:c r="C27005" s="21" t="s">
        <x:v>51697</x:v>
      </x:c>
      <x:c r="D27005" s="21" t="s">
        <x:v>63752</x:v>
      </x:c>
      <x:c r="E27005" s="21" t="s">
        <x:v>14</x:v>
      </x:c>
      <x:c r="F27005" s="33">
        <x:v>45757</x:v>
      </x:c>
      <x:c r="G27005" s="33">
        <x:v>45764</x:v>
      </x:c>
      <x:c r="H27005" s="22">
        <x:v>0</x:v>
      </x:c>
    </x:row>
    <x:row r="27006" spans="1:8" ht="56" x14ac:dyDescent="0.35">
      <x:c r="A27006" s="21">
        <x:v>230738</x:v>
      </x:c>
      <x:c r="B27006" s="23" t="s">
        <x:v>36660</x:v>
      </x:c>
      <x:c r="C27006" s="21" t="s">
        <x:v>51698</x:v>
      </x:c>
      <x:c r="D27006" s="21" t="s">
        <x:v>63753</x:v>
      </x:c>
      <x:c r="E27006" s="25" t="s">
        <x:v>34</x:v>
      </x:c>
      <x:c r="F27006" s="33">
        <x:v>45757</x:v>
      </x:c>
      <x:c r="G27006" s="33">
        <x:v>45763</x:v>
      </x:c>
      <x:c r="H27006" s="22">
        <x:v>0</x:v>
      </x:c>
    </x:row>
    <x:row r="27007" spans="1:8" ht="28" x14ac:dyDescent="0.35">
      <x:c r="A27007" s="21">
        <x:v>230739</x:v>
      </x:c>
      <x:c r="B27007" s="23" t="s">
        <x:v>36660</x:v>
      </x:c>
      <x:c r="C27007" s="21" t="s">
        <x:v>51699</x:v>
      </x:c>
      <x:c r="D27007" s="21" t="s">
        <x:v>56157</x:v>
      </x:c>
      <x:c r="E27007" s="25" t="s">
        <x:v>34</x:v>
      </x:c>
      <x:c r="F27007" s="33">
        <x:v>45757</x:v>
      </x:c>
      <x:c r="G27007" s="33">
        <x:v>45763</x:v>
      </x:c>
      <x:c r="H27007" s="22">
        <x:v>0</x:v>
      </x:c>
    </x:row>
    <x:row r="27008" spans="1:8" ht="56" x14ac:dyDescent="0.35">
      <x:c r="A27008" s="21">
        <x:v>230755</x:v>
      </x:c>
      <x:c r="B27008" s="23" t="s">
        <x:v>36660</x:v>
      </x:c>
      <x:c r="C27008" s="21" t="s">
        <x:v>51700</x:v>
      </x:c>
      <x:c r="D27008" s="21" t="s">
        <x:v>63754</x:v>
      </x:c>
      <x:c r="E27008" s="21" t="s">
        <x:v>14</x:v>
      </x:c>
      <x:c r="F27008" s="33">
        <x:v>45757</x:v>
      </x:c>
      <x:c r="G27008" s="33">
        <x:v>45768</x:v>
      </x:c>
      <x:c r="H27008" s="22">
        <x:v>0</x:v>
      </x:c>
    </x:row>
    <x:row r="27009" spans="1:8" ht="70" x14ac:dyDescent="0.35">
      <x:c r="A27009" s="21">
        <x:v>230821</x:v>
      </x:c>
      <x:c r="B27009" s="23" t="s">
        <x:v>36660</x:v>
      </x:c>
      <x:c r="C27009" s="21" t="s">
        <x:v>51701</x:v>
      </x:c>
      <x:c r="D27009" s="21" t="s">
        <x:v>63755</x:v>
      </x:c>
      <x:c r="E27009" s="25" t="s">
        <x:v>34</x:v>
      </x:c>
      <x:c r="F27009" s="33">
        <x:v>45758</x:v>
      </x:c>
      <x:c r="G27009" s="33">
        <x:v>45761</x:v>
      </x:c>
      <x:c r="H27009" s="22">
        <x:v>0</x:v>
      </x:c>
    </x:row>
    <x:row r="27010" spans="1:8" ht="84" x14ac:dyDescent="0.35">
      <x:c r="A27010" s="21">
        <x:v>230925</x:v>
      </x:c>
      <x:c r="B27010" s="23" t="s">
        <x:v>36660</x:v>
      </x:c>
      <x:c r="C27010" s="21" t="s">
        <x:v>51702</x:v>
      </x:c>
      <x:c r="D27010" s="21" t="s">
        <x:v>63756</x:v>
      </x:c>
      <x:c r="E27010" s="25" t="s">
        <x:v>34</x:v>
      </x:c>
      <x:c r="F27010" s="33">
        <x:v>45761</x:v>
      </x:c>
      <x:c r="G27010" s="33">
        <x:v>45765</x:v>
      </x:c>
      <x:c r="H27010" s="22">
        <x:v>0</x:v>
      </x:c>
    </x:row>
    <x:row r="27011" spans="1:8" ht="70" x14ac:dyDescent="0.35">
      <x:c r="A27011" s="21">
        <x:v>230927</x:v>
      </x:c>
      <x:c r="B27011" s="23" t="s">
        <x:v>36660</x:v>
      </x:c>
      <x:c r="C27011" s="21" t="s">
        <x:v>51703</x:v>
      </x:c>
      <x:c r="D27011" s="21" t="s">
        <x:v>63757</x:v>
      </x:c>
      <x:c r="E27011" s="25" t="s">
        <x:v>34</x:v>
      </x:c>
      <x:c r="F27011" s="33">
        <x:v>45761</x:v>
      </x:c>
      <x:c r="G27011" s="33">
        <x:v>45765</x:v>
      </x:c>
      <x:c r="H27011" s="22">
        <x:v>0</x:v>
      </x:c>
    </x:row>
    <x:row r="27012" spans="1:8" ht="70" x14ac:dyDescent="0.35">
      <x:c r="A27012" s="21">
        <x:v>230971</x:v>
      </x:c>
      <x:c r="B27012" s="23" t="s">
        <x:v>36660</x:v>
      </x:c>
      <x:c r="C27012" s="21" t="s">
        <x:v>51704</x:v>
      </x:c>
      <x:c r="D27012" s="21" t="s">
        <x:v>63758</x:v>
      </x:c>
      <x:c r="E27012" s="25" t="s">
        <x:v>34</x:v>
      </x:c>
      <x:c r="F27012" s="33">
        <x:v>45761</x:v>
      </x:c>
      <x:c r="G27012" s="33">
        <x:v>45765</x:v>
      </x:c>
      <x:c r="H27012" s="22">
        <x:v>0</x:v>
      </x:c>
    </x:row>
    <x:row r="27013" spans="1:8" ht="70" x14ac:dyDescent="0.35">
      <x:c r="A27013" s="21">
        <x:v>230997</x:v>
      </x:c>
      <x:c r="B27013" s="23" t="s">
        <x:v>36660</x:v>
      </x:c>
      <x:c r="C27013" s="21" t="s">
        <x:v>51705</x:v>
      </x:c>
      <x:c r="D27013" s="21" t="s">
        <x:v>63759</x:v>
      </x:c>
      <x:c r="E27013" s="25" t="s">
        <x:v>34</x:v>
      </x:c>
      <x:c r="F27013" s="33">
        <x:v>45761</x:v>
      </x:c>
      <x:c r="G27013" s="33">
        <x:v>45765</x:v>
      </x:c>
      <x:c r="H27013" s="22">
        <x:v>0</x:v>
      </x:c>
    </x:row>
    <x:row r="27014" spans="1:8" ht="70" x14ac:dyDescent="0.35">
      <x:c r="A27014" s="21">
        <x:v>231041</x:v>
      </x:c>
      <x:c r="B27014" s="23" t="s">
        <x:v>36660</x:v>
      </x:c>
      <x:c r="C27014" s="21" t="s">
        <x:v>51706</x:v>
      </x:c>
      <x:c r="D27014" s="21" t="s">
        <x:v>63760</x:v>
      </x:c>
      <x:c r="E27014" s="25" t="s">
        <x:v>34</x:v>
      </x:c>
      <x:c r="F27014" s="33">
        <x:v>45762</x:v>
      </x:c>
      <x:c r="G27014" s="33">
        <x:v>45765</x:v>
      </x:c>
      <x:c r="H27014" s="22">
        <x:v>0</x:v>
      </x:c>
    </x:row>
    <x:row r="27015" spans="1:8" ht="42" x14ac:dyDescent="0.35">
      <x:c r="A27015" s="21">
        <x:v>231143</x:v>
      </x:c>
      <x:c r="B27015" s="23" t="s">
        <x:v>36660</x:v>
      </x:c>
      <x:c r="C27015" s="21" t="s">
        <x:v>51707</x:v>
      </x:c>
      <x:c r="D27015" s="21" t="s">
        <x:v>63761</x:v>
      </x:c>
      <x:c r="E27015" s="21" t="s">
        <x:v>14</x:v>
      </x:c>
      <x:c r="F27015" s="33">
        <x:v>45762</x:v>
      </x:c>
      <x:c r="G27015" s="33">
        <x:v>45772</x:v>
      </x:c>
      <x:c r="H27015" s="22">
        <x:v>0</x:v>
      </x:c>
    </x:row>
    <x:row r="27016" spans="1:8" ht="42" x14ac:dyDescent="0.35">
      <x:c r="A27016" s="21">
        <x:v>231144</x:v>
      </x:c>
      <x:c r="B27016" s="23" t="s">
        <x:v>36660</x:v>
      </x:c>
      <x:c r="C27016" s="21" t="s">
        <x:v>51707</x:v>
      </x:c>
      <x:c r="D27016" s="21" t="s">
        <x:v>63761</x:v>
      </x:c>
      <x:c r="E27016" s="21" t="s">
        <x:v>14</x:v>
      </x:c>
      <x:c r="F27016" s="33">
        <x:v>45762</x:v>
      </x:c>
      <x:c r="G27016" s="33">
        <x:v>45772</x:v>
      </x:c>
      <x:c r="H27016" s="22">
        <x:v>0</x:v>
      </x:c>
    </x:row>
    <x:row r="27017" spans="1:8" ht="42" x14ac:dyDescent="0.35">
      <x:c r="A27017" s="21">
        <x:v>231146</x:v>
      </x:c>
      <x:c r="B27017" s="23" t="s">
        <x:v>36660</x:v>
      </x:c>
      <x:c r="C27017" s="21" t="s">
        <x:v>51707</x:v>
      </x:c>
      <x:c r="D27017" s="21" t="s">
        <x:v>63761</x:v>
      </x:c>
      <x:c r="E27017" s="21" t="s">
        <x:v>14</x:v>
      </x:c>
      <x:c r="F27017" s="33">
        <x:v>45762</x:v>
      </x:c>
      <x:c r="G27017" s="33">
        <x:v>45772</x:v>
      </x:c>
      <x:c r="H27017" s="22">
        <x:v>0</x:v>
      </x:c>
    </x:row>
    <x:row r="27018" spans="1:8" ht="56" x14ac:dyDescent="0.35">
      <x:c r="A27018" s="21">
        <x:v>231149</x:v>
      </x:c>
      <x:c r="B27018" s="23" t="s">
        <x:v>36660</x:v>
      </x:c>
      <x:c r="C27018" s="21" t="s">
        <x:v>51708</x:v>
      </x:c>
      <x:c r="D27018" s="21" t="s">
        <x:v>63762</x:v>
      </x:c>
      <x:c r="E27018" s="25" t="s">
        <x:v>34</x:v>
      </x:c>
      <x:c r="F27018" s="33">
        <x:v>45762</x:v>
      </x:c>
      <x:c r="G27018" s="33">
        <x:v>45770</x:v>
      </x:c>
      <x:c r="H27018" s="22">
        <x:v>0</x:v>
      </x:c>
    </x:row>
    <x:row r="27019" spans="1:8" ht="56" x14ac:dyDescent="0.35">
      <x:c r="A27019" s="21">
        <x:v>231169</x:v>
      </x:c>
      <x:c r="B27019" s="23" t="s">
        <x:v>36660</x:v>
      </x:c>
      <x:c r="C27019" s="21" t="s">
        <x:v>51709</x:v>
      </x:c>
      <x:c r="D27019" s="21" t="s">
        <x:v>55967</x:v>
      </x:c>
      <x:c r="E27019" s="25" t="s">
        <x:v>34</x:v>
      </x:c>
      <x:c r="F27019" s="33">
        <x:v>45763</x:v>
      </x:c>
      <x:c r="G27019" s="33">
        <x:v>45769</x:v>
      </x:c>
      <x:c r="H27019" s="22">
        <x:v>0</x:v>
      </x:c>
    </x:row>
    <x:row r="27020" spans="1:8" ht="70" x14ac:dyDescent="0.35">
      <x:c r="A27020" s="21">
        <x:v>231180</x:v>
      </x:c>
      <x:c r="B27020" s="23" t="s">
        <x:v>36660</x:v>
      </x:c>
      <x:c r="C27020" s="21" t="s">
        <x:v>51710</x:v>
      </x:c>
      <x:c r="D27020" s="21" t="s">
        <x:v>63763</x:v>
      </x:c>
      <x:c r="E27020" s="25" t="s">
        <x:v>34</x:v>
      </x:c>
      <x:c r="F27020" s="33">
        <x:v>45763</x:v>
      </x:c>
      <x:c r="G27020" s="33">
        <x:v>45768</x:v>
      </x:c>
      <x:c r="H27020" s="22">
        <x:v>0</x:v>
      </x:c>
    </x:row>
    <x:row r="27021" spans="1:8" ht="42" x14ac:dyDescent="0.35">
      <x:c r="A27021" s="21">
        <x:v>231207</x:v>
      </x:c>
      <x:c r="B27021" s="23" t="s">
        <x:v>36660</x:v>
      </x:c>
      <x:c r="C27021" s="21" t="s">
        <x:v>51711</x:v>
      </x:c>
      <x:c r="D27021" s="21" t="s">
        <x:v>63764</x:v>
      </x:c>
      <x:c r="E27021" s="21" t="s">
        <x:v>14</x:v>
      </x:c>
      <x:c r="F27021" s="33">
        <x:v>45763</x:v>
      </x:c>
      <x:c r="G27021" s="33">
        <x:v>45768</x:v>
      </x:c>
      <x:c r="H27021" s="22">
        <x:v>0</x:v>
      </x:c>
    </x:row>
    <x:row r="27022" spans="1:8" ht="42" x14ac:dyDescent="0.35">
      <x:c r="A27022" s="21">
        <x:v>231212</x:v>
      </x:c>
      <x:c r="B27022" s="23" t="s">
        <x:v>36660</x:v>
      </x:c>
      <x:c r="C27022" s="21" t="s">
        <x:v>51712</x:v>
      </x:c>
      <x:c r="D27022" s="21" t="s">
        <x:v>63765</x:v>
      </x:c>
      <x:c r="E27022" s="25" t="s">
        <x:v>34</x:v>
      </x:c>
      <x:c r="F27022" s="33">
        <x:v>45763</x:v>
      </x:c>
      <x:c r="G27022" s="33">
        <x:v>45771</x:v>
      </x:c>
      <x:c r="H27022" s="22">
        <x:v>0</x:v>
      </x:c>
    </x:row>
    <x:row r="27023" spans="1:8" ht="42" x14ac:dyDescent="0.35">
      <x:c r="A27023" s="21">
        <x:v>231215</x:v>
      </x:c>
      <x:c r="B27023" s="23" t="s">
        <x:v>36660</x:v>
      </x:c>
      <x:c r="C27023" s="21" t="s">
        <x:v>51713</x:v>
      </x:c>
      <x:c r="D27023" s="21" t="s">
        <x:v>63766</x:v>
      </x:c>
      <x:c r="E27023" s="25" t="s">
        <x:v>34</x:v>
      </x:c>
      <x:c r="F27023" s="33">
        <x:v>45763</x:v>
      </x:c>
      <x:c r="G27023" s="33">
        <x:v>45765</x:v>
      </x:c>
      <x:c r="H27023" s="22">
        <x:v>0</x:v>
      </x:c>
    </x:row>
    <x:row r="27024" spans="1:8" ht="56" x14ac:dyDescent="0.35">
      <x:c r="A27024" s="21">
        <x:v>231233</x:v>
      </x:c>
      <x:c r="B27024" s="23" t="s">
        <x:v>36660</x:v>
      </x:c>
      <x:c r="C27024" s="21" t="s">
        <x:v>51714</x:v>
      </x:c>
      <x:c r="D27024" s="21" t="s">
        <x:v>63767</x:v>
      </x:c>
      <x:c r="E27024" s="25" t="s">
        <x:v>34</x:v>
      </x:c>
      <x:c r="F27024" s="33">
        <x:v>45763</x:v>
      </x:c>
      <x:c r="G27024" s="33">
        <x:v>45769</x:v>
      </x:c>
      <x:c r="H27024" s="22">
        <x:v>0</x:v>
      </x:c>
    </x:row>
    <x:row r="27025" spans="1:8" ht="42" x14ac:dyDescent="0.35">
      <x:c r="A27025" s="21">
        <x:v>231411</x:v>
      </x:c>
      <x:c r="B27025" s="23" t="s">
        <x:v>36660</x:v>
      </x:c>
      <x:c r="C27025" s="21" t="s">
        <x:v>51715</x:v>
      </x:c>
      <x:c r="D27025" s="21" t="s">
        <x:v>63768</x:v>
      </x:c>
      <x:c r="E27025" s="21" t="s">
        <x:v>14</x:v>
      </x:c>
      <x:c r="F27025" s="33">
        <x:v>45765</x:v>
      </x:c>
      <x:c r="G27025" s="33">
        <x:v>45771</x:v>
      </x:c>
      <x:c r="H27025" s="22">
        <x:v>0</x:v>
      </x:c>
    </x:row>
    <x:row r="27026" spans="1:8" ht="42" x14ac:dyDescent="0.35">
      <x:c r="A27026" s="21">
        <x:v>231412</x:v>
      </x:c>
      <x:c r="B27026" s="23" t="s">
        <x:v>36660</x:v>
      </x:c>
      <x:c r="C27026" s="21" t="s">
        <x:v>51715</x:v>
      </x:c>
      <x:c r="D27026" s="21" t="s">
        <x:v>63768</x:v>
      </x:c>
      <x:c r="E27026" s="21" t="s">
        <x:v>14</x:v>
      </x:c>
      <x:c r="F27026" s="33">
        <x:v>45765</x:v>
      </x:c>
      <x:c r="G27026" s="33">
        <x:v>45771</x:v>
      </x:c>
      <x:c r="H27026" s="22">
        <x:v>0</x:v>
      </x:c>
    </x:row>
    <x:row r="27027" spans="1:8" ht="70" x14ac:dyDescent="0.35">
      <x:c r="A27027" s="21">
        <x:v>231466</x:v>
      </x:c>
      <x:c r="B27027" s="23" t="s">
        <x:v>36660</x:v>
      </x:c>
      <x:c r="C27027" s="21" t="s">
        <x:v>51716</x:v>
      </x:c>
      <x:c r="D27027" s="21" t="s">
        <x:v>63769</x:v>
      </x:c>
      <x:c r="E27027" s="21" t="s">
        <x:v>14</x:v>
      </x:c>
      <x:c r="F27027" s="33">
        <x:v>45768</x:v>
      </x:c>
      <x:c r="G27027" s="33">
        <x:v>45772</x:v>
      </x:c>
      <x:c r="H27027" s="22">
        <x:v>0</x:v>
      </x:c>
    </x:row>
    <x:row r="27028" spans="1:8" ht="56" x14ac:dyDescent="0.35">
      <x:c r="A27028" s="21">
        <x:v>231472</x:v>
      </x:c>
      <x:c r="B27028" s="23" t="s">
        <x:v>36660</x:v>
      </x:c>
      <x:c r="C27028" s="21" t="s">
        <x:v>51717</x:v>
      </x:c>
      <x:c r="D27028" s="21" t="s">
        <x:v>63770</x:v>
      </x:c>
      <x:c r="E27028" s="25" t="s">
        <x:v>34</x:v>
      </x:c>
      <x:c r="F27028" s="33">
        <x:v>45768</x:v>
      </x:c>
      <x:c r="G27028" s="33">
        <x:v>45775</x:v>
      </x:c>
      <x:c r="H27028" s="22">
        <x:v>0</x:v>
      </x:c>
    </x:row>
    <x:row r="27029" spans="1:8" ht="56" x14ac:dyDescent="0.35">
      <x:c r="A27029" s="21">
        <x:v>231473</x:v>
      </x:c>
      <x:c r="B27029" s="23" t="s">
        <x:v>36660</x:v>
      </x:c>
      <x:c r="C27029" s="21" t="s">
        <x:v>51718</x:v>
      </x:c>
      <x:c r="D27029" s="21" t="s">
        <x:v>63771</x:v>
      </x:c>
      <x:c r="E27029" s="21" t="s">
        <x:v>14</x:v>
      </x:c>
      <x:c r="F27029" s="33">
        <x:v>45768</x:v>
      </x:c>
      <x:c r="G27029" s="33">
        <x:v>45772</x:v>
      </x:c>
      <x:c r="H27029" s="22">
        <x:v>0</x:v>
      </x:c>
    </x:row>
    <x:row r="27030" spans="1:8" ht="28" x14ac:dyDescent="0.35">
      <x:c r="A27030" s="21">
        <x:v>231476</x:v>
      </x:c>
      <x:c r="B27030" s="23" t="s">
        <x:v>36660</x:v>
      </x:c>
      <x:c r="C27030" s="21" t="s">
        <x:v>51719</x:v>
      </x:c>
      <x:c r="D27030" s="21" t="s">
        <x:v>63772</x:v>
      </x:c>
      <x:c r="E27030" s="25" t="s">
        <x:v>34</x:v>
      </x:c>
      <x:c r="F27030" s="33">
        <x:v>45768</x:v>
      </x:c>
      <x:c r="G27030" s="33">
        <x:v>45771</x:v>
      </x:c>
      <x:c r="H27030" s="22">
        <x:v>0</x:v>
      </x:c>
    </x:row>
    <x:row r="27031" spans="1:8" ht="70" x14ac:dyDescent="0.35">
      <x:c r="A27031" s="21">
        <x:v>231497</x:v>
      </x:c>
      <x:c r="B27031" s="23" t="s">
        <x:v>36660</x:v>
      </x:c>
      <x:c r="C27031" s="21" t="s">
        <x:v>51720</x:v>
      </x:c>
      <x:c r="D27031" s="21" t="s">
        <x:v>63773</x:v>
      </x:c>
      <x:c r="E27031" s="25" t="s">
        <x:v>34</x:v>
      </x:c>
      <x:c r="F27031" s="33">
        <x:v>45768</x:v>
      </x:c>
      <x:c r="G27031" s="33">
        <x:v>45777</x:v>
      </x:c>
      <x:c r="H27031" s="22">
        <x:v>0</x:v>
      </x:c>
    </x:row>
    <x:row r="27032" spans="1:8" ht="70" x14ac:dyDescent="0.35">
      <x:c r="A27032" s="21">
        <x:v>231508</x:v>
      </x:c>
      <x:c r="B27032" s="23" t="s">
        <x:v>36660</x:v>
      </x:c>
      <x:c r="C27032" s="21" t="s">
        <x:v>51721</x:v>
      </x:c>
      <x:c r="D27032" s="21" t="s">
        <x:v>63774</x:v>
      </x:c>
      <x:c r="E27032" s="21" t="s">
        <x:v>14</x:v>
      </x:c>
      <x:c r="F27032" s="33">
        <x:v>45768</x:v>
      </x:c>
      <x:c r="G27032" s="33">
        <x:v>45772</x:v>
      </x:c>
      <x:c r="H27032" s="22">
        <x:v>0</x:v>
      </x:c>
    </x:row>
    <x:row r="27033" spans="1:8" ht="70" x14ac:dyDescent="0.35">
      <x:c r="A27033" s="21">
        <x:v>231574</x:v>
      </x:c>
      <x:c r="B27033" s="23" t="s">
        <x:v>36660</x:v>
      </x:c>
      <x:c r="C27033" s="21" t="s">
        <x:v>51722</x:v>
      </x:c>
      <x:c r="D27033" s="21" t="s">
        <x:v>63769</x:v>
      </x:c>
      <x:c r="E27033" s="21" t="s">
        <x:v>14</x:v>
      </x:c>
      <x:c r="F27033" s="33">
        <x:v>45768</x:v>
      </x:c>
      <x:c r="G27033" s="33">
        <x:v>45772</x:v>
      </x:c>
      <x:c r="H27033" s="22">
        <x:v>0</x:v>
      </x:c>
    </x:row>
    <x:row r="27034" spans="1:8" ht="126" x14ac:dyDescent="0.35">
      <x:c r="A27034" s="21">
        <x:v>231603</x:v>
      </x:c>
      <x:c r="B27034" s="23" t="s">
        <x:v>36660</x:v>
      </x:c>
      <x:c r="C27034" s="21" t="s">
        <x:v>51723</x:v>
      </x:c>
      <x:c r="D27034" s="21" t="s">
        <x:v>63775</x:v>
      </x:c>
      <x:c r="E27034" s="21" t="s">
        <x:v>14</x:v>
      </x:c>
      <x:c r="F27034" s="33">
        <x:v>45768</x:v>
      </x:c>
      <x:c r="G27034" s="33">
        <x:v>45772</x:v>
      </x:c>
      <x:c r="H27034" s="22">
        <x:v>0</x:v>
      </x:c>
    </x:row>
    <x:row r="27035" spans="1:8" ht="70" x14ac:dyDescent="0.35">
      <x:c r="A27035" s="21">
        <x:v>231605</x:v>
      </x:c>
      <x:c r="B27035" s="23" t="s">
        <x:v>36660</x:v>
      </x:c>
      <x:c r="C27035" s="21" t="s">
        <x:v>51724</x:v>
      </x:c>
      <x:c r="D27035" s="21" t="s">
        <x:v>63776</x:v>
      </x:c>
      <x:c r="E27035" s="21" t="s">
        <x:v>14</x:v>
      </x:c>
      <x:c r="F27035" s="33">
        <x:v>45768</x:v>
      </x:c>
      <x:c r="G27035" s="33">
        <x:v>45772</x:v>
      </x:c>
      <x:c r="H27035" s="22">
        <x:v>0</x:v>
      </x:c>
    </x:row>
    <x:row r="27036" spans="1:8" ht="70" x14ac:dyDescent="0.35">
      <x:c r="A27036" s="21">
        <x:v>231624</x:v>
      </x:c>
      <x:c r="B27036" s="23" t="s">
        <x:v>36660</x:v>
      </x:c>
      <x:c r="C27036" s="21" t="s">
        <x:v>51703</x:v>
      </x:c>
      <x:c r="D27036" s="21" t="s">
        <x:v>63757</x:v>
      </x:c>
      <x:c r="E27036" s="25" t="s">
        <x:v>34</x:v>
      </x:c>
      <x:c r="F27036" s="33">
        <x:v>45769</x:v>
      </x:c>
      <x:c r="G27036" s="33">
        <x:v>45775</x:v>
      </x:c>
      <x:c r="H27036" s="22">
        <x:v>0</x:v>
      </x:c>
    </x:row>
    <x:row r="27037" spans="1:8" ht="56" x14ac:dyDescent="0.35">
      <x:c r="A27037" s="21">
        <x:v>231675</x:v>
      </x:c>
      <x:c r="B27037" s="23" t="s">
        <x:v>36660</x:v>
      </x:c>
      <x:c r="C27037" s="21" t="s">
        <x:v>51725</x:v>
      </x:c>
      <x:c r="D27037" s="21" t="s">
        <x:v>63771</x:v>
      </x:c>
      <x:c r="E27037" s="21" t="s">
        <x:v>14</x:v>
      </x:c>
      <x:c r="F27037" s="33">
        <x:v>45769</x:v>
      </x:c>
      <x:c r="G27037" s="33">
        <x:v>45772</x:v>
      </x:c>
      <x:c r="H27037" s="22">
        <x:v>0</x:v>
      </x:c>
    </x:row>
    <x:row r="27038" spans="1:8" ht="56" x14ac:dyDescent="0.35">
      <x:c r="A27038" s="21">
        <x:v>231838</x:v>
      </x:c>
      <x:c r="B27038" s="23" t="s">
        <x:v>36660</x:v>
      </x:c>
      <x:c r="C27038" s="21" t="s">
        <x:v>51726</x:v>
      </x:c>
      <x:c r="D27038" s="21" t="s">
        <x:v>63777</x:v>
      </x:c>
      <x:c r="E27038" s="25" t="s">
        <x:v>34</x:v>
      </x:c>
      <x:c r="F27038" s="33">
        <x:v>45771</x:v>
      </x:c>
      <x:c r="G27038" s="33">
        <x:v>45775</x:v>
      </x:c>
      <x:c r="H27038" s="22">
        <x:v>0</x:v>
      </x:c>
    </x:row>
    <x:row r="27039" spans="1:8" ht="28" x14ac:dyDescent="0.35">
      <x:c r="A27039" s="21">
        <x:v>231869</x:v>
      </x:c>
      <x:c r="B27039" s="23" t="s">
        <x:v>36660</x:v>
      </x:c>
      <x:c r="C27039" s="21" t="s">
        <x:v>51727</x:v>
      </x:c>
      <x:c r="D27039" s="21" t="s">
        <x:v>63778</x:v>
      </x:c>
      <x:c r="E27039" s="25" t="s">
        <x:v>34</x:v>
      </x:c>
      <x:c r="F27039" s="33">
        <x:v>45772</x:v>
      </x:c>
      <x:c r="G27039" s="33">
        <x:v>45775</x:v>
      </x:c>
      <x:c r="H27039" s="22">
        <x:v>0</x:v>
      </x:c>
    </x:row>
    <x:row r="27040" spans="1:8" ht="28" x14ac:dyDescent="0.35">
      <x:c r="A27040" s="21">
        <x:v>231942</x:v>
      </x:c>
      <x:c r="B27040" s="23" t="s">
        <x:v>36660</x:v>
      </x:c>
      <x:c r="C27040" s="21" t="s">
        <x:v>51728</x:v>
      </x:c>
      <x:c r="D27040" s="21" t="s">
        <x:v>63779</x:v>
      </x:c>
      <x:c r="E27040" s="25" t="s">
        <x:v>34</x:v>
      </x:c>
      <x:c r="F27040" s="33">
        <x:v>45772</x:v>
      </x:c>
      <x:c r="G27040" s="33">
        <x:v>45777</x:v>
      </x:c>
      <x:c r="H27040" s="22">
        <x:v>0</x:v>
      </x:c>
    </x:row>
    <x:row r="27041" spans="1:8" ht="28" x14ac:dyDescent="0.35">
      <x:c r="A27041" s="21">
        <x:v>203970</x:v>
      </x:c>
      <x:c r="B27041" s="23" t="s">
        <x:v>36661</x:v>
      </x:c>
      <x:c r="C27041" s="21" t="s">
        <x:v>51729</x:v>
      </x:c>
      <x:c r="D27041" s="21" t="s">
        <x:v>63780</x:v>
      </x:c>
      <x:c r="E27041" s="21" t="s">
        <x:v>14</x:v>
      </x:c>
      <x:c r="F27041" s="33">
        <x:v>45400</x:v>
      </x:c>
      <x:c r="G27041" s="33">
        <x:v>45762</x:v>
      </x:c>
      <x:c r="H27041" s="22">
        <x:v>276.99</x:v>
      </x:c>
    </x:row>
    <x:row r="27042" spans="1:8" ht="28" x14ac:dyDescent="0.35">
      <x:c r="A27042" s="21">
        <x:v>203978</x:v>
      </x:c>
      <x:c r="B27042" s="23" t="s">
        <x:v>36661</x:v>
      </x:c>
      <x:c r="C27042" s="21" t="s">
        <x:v>51730</x:v>
      </x:c>
      <x:c r="D27042" s="21" t="s">
        <x:v>63781</x:v>
      </x:c>
      <x:c r="E27042" s="21" t="s">
        <x:v>14</x:v>
      </x:c>
      <x:c r="F27042" s="33">
        <x:v>45400</x:v>
      </x:c>
      <x:c r="G27042" s="33">
        <x:v>45762</x:v>
      </x:c>
      <x:c r="H27042" s="22">
        <x:v>276.99</x:v>
      </x:c>
    </x:row>
    <x:row r="27043" spans="1:8" ht="70" x14ac:dyDescent="0.35">
      <x:c r="A27043" s="21">
        <x:v>204789</x:v>
      </x:c>
      <x:c r="B27043" s="23" t="s">
        <x:v>36661</x:v>
      </x:c>
      <x:c r="C27043" s="21" t="s">
        <x:v>51731</x:v>
      </x:c>
      <x:c r="D27043" s="21" t="s">
        <x:v>63782</x:v>
      </x:c>
      <x:c r="E27043" s="25" t="s">
        <x:v>34</x:v>
      </x:c>
      <x:c r="F27043" s="33">
        <x:v>45414</x:v>
      </x:c>
      <x:c r="G27043" s="33">
        <x:v>45762</x:v>
      </x:c>
      <x:c r="H27043" s="22">
        <x:v>276.99</x:v>
      </x:c>
    </x:row>
    <x:row r="27044" spans="1:8" ht="70" x14ac:dyDescent="0.35">
      <x:c r="A27044" s="21">
        <x:v>206494</x:v>
      </x:c>
      <x:c r="B27044" s="23" t="s">
        <x:v>36661</x:v>
      </x:c>
      <x:c r="C27044" s="21" t="s">
        <x:v>51732</x:v>
      </x:c>
      <x:c r="D27044" s="21" t="s">
        <x:v>63783</x:v>
      </x:c>
      <x:c r="E27044" s="25" t="s">
        <x:v>34</x:v>
      </x:c>
      <x:c r="F27044" s="33">
        <x:v>45440</x:v>
      </x:c>
      <x:c r="G27044" s="33">
        <x:v>45768</x:v>
      </x:c>
      <x:c r="H27044" s="22">
        <x:v>276.99</x:v>
      </x:c>
    </x:row>
    <x:row r="27045" spans="1:8" ht="84" x14ac:dyDescent="0.35">
      <x:c r="A27045" s="21">
        <x:v>207237</x:v>
      </x:c>
      <x:c r="B27045" s="23" t="s">
        <x:v>36661</x:v>
      </x:c>
      <x:c r="C27045" s="21" t="s">
        <x:v>51733</x:v>
      </x:c>
      <x:c r="D27045" s="21" t="s">
        <x:v>63784</x:v>
      </x:c>
      <x:c r="E27045" s="25" t="s">
        <x:v>34</x:v>
      </x:c>
      <x:c r="F27045" s="33">
        <x:v>45449</x:v>
      </x:c>
      <x:c r="G27045" s="33">
        <x:v>45756</x:v>
      </x:c>
      <x:c r="H27045" s="22">
        <x:v>276.99</x:v>
      </x:c>
    </x:row>
    <x:row r="27046" spans="1:8" ht="42" x14ac:dyDescent="0.35">
      <x:c r="A27046" s="21">
        <x:v>229724</x:v>
      </x:c>
      <x:c r="B27046" s="23" t="s">
        <x:v>36661</x:v>
      </x:c>
      <x:c r="C27046" s="21" t="s">
        <x:v>51734</x:v>
      </x:c>
      <x:c r="D27046" s="21" t="s">
        <x:v>63785</x:v>
      </x:c>
      <x:c r="E27046" s="21" t="s">
        <x:v>14</x:v>
      </x:c>
      <x:c r="F27046" s="33">
        <x:v>45741</x:v>
      </x:c>
      <x:c r="G27046" s="33">
        <x:v>45750</x:v>
      </x:c>
      <x:c r="H27046" s="22">
        <x:v>0</x:v>
      </x:c>
    </x:row>
    <x:row r="27047" spans="1:8" ht="84" x14ac:dyDescent="0.35">
      <x:c r="A27047" s="21">
        <x:v>229797</x:v>
      </x:c>
      <x:c r="B27047" s="23" t="s">
        <x:v>36661</x:v>
      </x:c>
      <x:c r="C27047" s="21" t="s">
        <x:v>51735</x:v>
      </x:c>
      <x:c r="D27047" s="21" t="s">
        <x:v>63786</x:v>
      </x:c>
      <x:c r="E27047" s="25" t="s">
        <x:v>34</x:v>
      </x:c>
      <x:c r="F27047" s="33">
        <x:v>45742</x:v>
      </x:c>
      <x:c r="G27047" s="33">
        <x:v>45750</x:v>
      </x:c>
      <x:c r="H27047" s="22">
        <x:v>0</x:v>
      </x:c>
    </x:row>
    <x:row r="27048" spans="1:8" ht="98" x14ac:dyDescent="0.35">
      <x:c r="A27048" s="21">
        <x:v>230629</x:v>
      </x:c>
      <x:c r="B27048" s="23" t="s">
        <x:v>36661</x:v>
      </x:c>
      <x:c r="C27048" s="21" t="s">
        <x:v>51736</x:v>
      </x:c>
      <x:c r="D27048" s="21" t="s">
        <x:v>63787</x:v>
      </x:c>
      <x:c r="E27048" s="25" t="s">
        <x:v>34</x:v>
      </x:c>
      <x:c r="F27048" s="33">
        <x:v>45756</x:v>
      </x:c>
      <x:c r="G27048" s="33">
        <x:v>45765</x:v>
      </x:c>
      <x:c r="H27048" s="22">
        <x:v>276.99</x:v>
      </x:c>
    </x:row>
    <x:row r="27049" spans="1:8" ht="98" x14ac:dyDescent="0.35">
      <x:c r="A27049" s="21">
        <x:v>230633</x:v>
      </x:c>
      <x:c r="B27049" s="23" t="s">
        <x:v>36661</x:v>
      </x:c>
      <x:c r="C27049" s="21" t="s">
        <x:v>51736</x:v>
      </x:c>
      <x:c r="D27049" s="21" t="s">
        <x:v>63788</x:v>
      </x:c>
      <x:c r="E27049" s="25" t="s">
        <x:v>34</x:v>
      </x:c>
      <x:c r="F27049" s="33">
        <x:v>45756</x:v>
      </x:c>
      <x:c r="G27049" s="33">
        <x:v>45765</x:v>
      </x:c>
      <x:c r="H27049" s="22">
        <x:v>276.99</x:v>
      </x:c>
    </x:row>
    <x:row r="27050" spans="1:8" ht="84" x14ac:dyDescent="0.35">
      <x:c r="A27050" s="21">
        <x:v>230638</x:v>
      </x:c>
      <x:c r="B27050" s="23" t="s">
        <x:v>36661</x:v>
      </x:c>
      <x:c r="C27050" s="21" t="s">
        <x:v>51737</x:v>
      </x:c>
      <x:c r="D27050" s="21" t="s">
        <x:v>63789</x:v>
      </x:c>
      <x:c r="E27050" s="25" t="s">
        <x:v>34</x:v>
      </x:c>
      <x:c r="F27050" s="33">
        <x:v>45756</x:v>
      </x:c>
      <x:c r="G27050" s="33">
        <x:v>45765</x:v>
      </x:c>
      <x:c r="H27050" s="22">
        <x:v>276.99</x:v>
      </x:c>
    </x:row>
    <x:row r="27051" spans="1:8" ht="84" x14ac:dyDescent="0.35">
      <x:c r="A27051" s="21">
        <x:v>230855</x:v>
      </x:c>
      <x:c r="B27051" s="23" t="s">
        <x:v>36661</x:v>
      </x:c>
      <x:c r="C27051" s="21" t="s">
        <x:v>51738</x:v>
      </x:c>
      <x:c r="D27051" s="21" t="s">
        <x:v>63790</x:v>
      </x:c>
      <x:c r="E27051" s="25" t="s">
        <x:v>34</x:v>
      </x:c>
      <x:c r="F27051" s="33">
        <x:v>45758</x:v>
      </x:c>
      <x:c r="G27051" s="33">
        <x:v>45765</x:v>
      </x:c>
      <x:c r="H27051" s="22">
        <x:v>553.99</x:v>
      </x:c>
    </x:row>
    <x:row r="27052" spans="1:8" ht="56" x14ac:dyDescent="0.35">
      <x:c r="A27052" s="21">
        <x:v>230938</x:v>
      </x:c>
      <x:c r="B27052" s="23" t="s">
        <x:v>36661</x:v>
      </x:c>
      <x:c r="C27052" s="21" t="s">
        <x:v>51739</x:v>
      </x:c>
      <x:c r="D27052" s="21" t="s">
        <x:v>63791</x:v>
      </x:c>
      <x:c r="E27052" s="25" t="s">
        <x:v>34</x:v>
      </x:c>
      <x:c r="F27052" s="33">
        <x:v>45761</x:v>
      </x:c>
      <x:c r="G27052" s="33">
        <x:v>45763</x:v>
      </x:c>
      <x:c r="H27052" s="22">
        <x:v>0</x:v>
      </x:c>
    </x:row>
    <x:row r="27053" spans="1:8" ht="56" x14ac:dyDescent="0.35">
      <x:c r="A27053" s="21">
        <x:v>230939</x:v>
      </x:c>
      <x:c r="B27053" s="23" t="s">
        <x:v>36661</x:v>
      </x:c>
      <x:c r="C27053" s="21" t="s">
        <x:v>51651</x:v>
      </x:c>
      <x:c r="D27053" s="21" t="s">
        <x:v>63711</x:v>
      </x:c>
      <x:c r="E27053" s="25" t="s">
        <x:v>34</x:v>
      </x:c>
      <x:c r="F27053" s="33">
        <x:v>45761</x:v>
      </x:c>
      <x:c r="G27053" s="33">
        <x:v>45763</x:v>
      </x:c>
      <x:c r="H27053" s="22">
        <x:v>0</x:v>
      </x:c>
    </x:row>
    <x:row r="27054" spans="1:8" ht="70" x14ac:dyDescent="0.35">
      <x:c r="A27054" s="21">
        <x:v>230940</x:v>
      </x:c>
      <x:c r="B27054" s="23" t="s">
        <x:v>36661</x:v>
      </x:c>
      <x:c r="C27054" s="21" t="s">
        <x:v>51740</x:v>
      </x:c>
      <x:c r="D27054" s="21" t="s">
        <x:v>63792</x:v>
      </x:c>
      <x:c r="E27054" s="25" t="s">
        <x:v>34</x:v>
      </x:c>
      <x:c r="F27054" s="33">
        <x:v>45761</x:v>
      </x:c>
      <x:c r="G27054" s="33">
        <x:v>45763</x:v>
      </x:c>
      <x:c r="H27054" s="22">
        <x:v>0</x:v>
      </x:c>
    </x:row>
    <x:row r="27055" spans="1:8" ht="56" x14ac:dyDescent="0.35">
      <x:c r="A27055" s="21">
        <x:v>230941</x:v>
      </x:c>
      <x:c r="B27055" s="23" t="s">
        <x:v>36661</x:v>
      </x:c>
      <x:c r="C27055" s="21" t="s">
        <x:v>51741</x:v>
      </x:c>
      <x:c r="D27055" s="21" t="s">
        <x:v>63793</x:v>
      </x:c>
      <x:c r="E27055" s="25" t="s">
        <x:v>34</x:v>
      </x:c>
      <x:c r="F27055" s="33">
        <x:v>45761</x:v>
      </x:c>
      <x:c r="G27055" s="33">
        <x:v>45763</x:v>
      </x:c>
      <x:c r="H27055" s="22">
        <x:v>0</x:v>
      </x:c>
    </x:row>
    <x:row r="27056" spans="1:8" ht="56" x14ac:dyDescent="0.35">
      <x:c r="A27056" s="21">
        <x:v>231294</x:v>
      </x:c>
      <x:c r="B27056" s="23" t="s">
        <x:v>36661</x:v>
      </x:c>
      <x:c r="C27056" s="21" t="s">
        <x:v>51657</x:v>
      </x:c>
      <x:c r="D27056" s="21" t="s">
        <x:v>63794</x:v>
      </x:c>
      <x:c r="E27056" s="21" t="s">
        <x:v>14</x:v>
      </x:c>
      <x:c r="F27056" s="33">
        <x:v>45764</x:v>
      </x:c>
      <x:c r="G27056" s="33">
        <x:v>45772</x:v>
      </x:c>
      <x:c r="H27056" s="22">
        <x:v>276.99</x:v>
      </x:c>
    </x:row>
    <x:row r="27057" spans="1:8" ht="56" x14ac:dyDescent="0.35">
      <x:c r="A27057" s="21">
        <x:v>231299</x:v>
      </x:c>
      <x:c r="B27057" s="23" t="s">
        <x:v>36661</x:v>
      </x:c>
      <x:c r="C27057" s="21" t="s">
        <x:v>51653</x:v>
      </x:c>
      <x:c r="D27057" s="21" t="s">
        <x:v>63752</x:v>
      </x:c>
      <x:c r="E27057" s="21" t="s">
        <x:v>14</x:v>
      </x:c>
      <x:c r="F27057" s="33">
        <x:v>45764</x:v>
      </x:c>
      <x:c r="G27057" s="33">
        <x:v>45772</x:v>
      </x:c>
      <x:c r="H27057" s="22">
        <x:v>276.99</x:v>
      </x:c>
    </x:row>
    <x:row r="27058" spans="1:8" ht="56" x14ac:dyDescent="0.35">
      <x:c r="A27058" s="21">
        <x:v>231333</x:v>
      </x:c>
      <x:c r="B27058" s="23" t="s">
        <x:v>36661</x:v>
      </x:c>
      <x:c r="C27058" s="21" t="s">
        <x:v>51697</x:v>
      </x:c>
      <x:c r="D27058" s="21" t="s">
        <x:v>63795</x:v>
      </x:c>
      <x:c r="E27058" s="21" t="s">
        <x:v>14</x:v>
      </x:c>
      <x:c r="F27058" s="33">
        <x:v>45764</x:v>
      </x:c>
      <x:c r="G27058" s="33">
        <x:v>45772</x:v>
      </x:c>
      <x:c r="H27058" s="22">
        <x:v>276.99</x:v>
      </x:c>
    </x:row>
    <x:row r="27059" spans="1:8" ht="56" x14ac:dyDescent="0.35">
      <x:c r="A27059" s="21">
        <x:v>231364</x:v>
      </x:c>
      <x:c r="B27059" s="23" t="s">
        <x:v>36661</x:v>
      </x:c>
      <x:c r="C27059" s="21" t="s">
        <x:v>51678</x:v>
      </x:c>
      <x:c r="D27059" s="21" t="s">
        <x:v>63796</x:v>
      </x:c>
      <x:c r="E27059" s="21" t="s">
        <x:v>14</x:v>
      </x:c>
      <x:c r="F27059" s="33">
        <x:v>45764</x:v>
      </x:c>
      <x:c r="G27059" s="33">
        <x:v>45772</x:v>
      </x:c>
      <x:c r="H27059" s="22">
        <x:v>276.99</x:v>
      </x:c>
    </x:row>
    <x:row r="27060" spans="1:8" ht="56" x14ac:dyDescent="0.35">
      <x:c r="A27060" s="21">
        <x:v>231432</x:v>
      </x:c>
      <x:c r="B27060" s="23" t="s">
        <x:v>36661</x:v>
      </x:c>
      <x:c r="C27060" s="21" t="s">
        <x:v>51654</x:v>
      </x:c>
      <x:c r="D27060" s="21" t="s">
        <x:v>63797</x:v>
      </x:c>
      <x:c r="E27060" s="21" t="s">
        <x:v>14</x:v>
      </x:c>
      <x:c r="F27060" s="33">
        <x:v>45765</x:v>
      </x:c>
      <x:c r="G27060" s="33">
        <x:v>45772</x:v>
      </x:c>
      <x:c r="H27060" s="22">
        <x:v>0</x:v>
      </x:c>
    </x:row>
    <x:row r="27061" spans="1:8" ht="56" x14ac:dyDescent="0.35">
      <x:c r="A27061" s="21">
        <x:v>231434</x:v>
      </x:c>
      <x:c r="B27061" s="23" t="s">
        <x:v>36661</x:v>
      </x:c>
      <x:c r="C27061" s="21" t="s">
        <x:v>51680</x:v>
      </x:c>
      <x:c r="D27061" s="21" t="s">
        <x:v>63752</x:v>
      </x:c>
      <x:c r="E27061" s="21" t="s">
        <x:v>14</x:v>
      </x:c>
      <x:c r="F27061" s="33">
        <x:v>45765</x:v>
      </x:c>
      <x:c r="G27061" s="33">
        <x:v>45772</x:v>
      </x:c>
      <x:c r="H27061" s="22">
        <x:v>0</x:v>
      </x:c>
    </x:row>
    <x:row r="27062" spans="1:8" ht="28" x14ac:dyDescent="0.35">
      <x:c r="A27062" s="21">
        <x:v>3019767099</x:v>
      </x:c>
      <x:c r="B27062" s="21">
        <x:v>9</x:v>
      </x:c>
      <x:c r="C27062" s="21" t="s">
        <x:v>51742</x:v>
      </x:c>
      <x:c r="D27062" s="21" t="s">
        <x:v>63250</x:v>
      </x:c>
      <x:c r="E27062" s="25" t="s">
        <x:v>14</x:v>
      </x:c>
      <x:c r="F27062" s="33">
        <x:v>45743</x:v>
      </x:c>
      <x:c r="G27062" s="33">
        <x:v>45751</x:v>
      </x:c>
      <x:c r="H27062" s="22">
        <x:v>0</x:v>
      </x:c>
    </x:row>
    <x:row r="27063" spans="1:8" ht="56" x14ac:dyDescent="0.35">
      <x:c r="A27063" s="21">
        <x:v>3019774396</x:v>
      </x:c>
      <x:c r="B27063" s="21">
        <x:v>9</x:v>
      </x:c>
      <x:c r="C27063" s="21" t="s">
        <x:v>51743</x:v>
      </x:c>
      <x:c r="D27063" s="21" t="s">
        <x:v>63798</x:v>
      </x:c>
      <x:c r="E27063" s="25" t="s">
        <x:v>34</x:v>
      </x:c>
      <x:c r="F27063" s="33">
        <x:v>45745</x:v>
      </x:c>
      <x:c r="G27063" s="33">
        <x:v>45749</x:v>
      </x:c>
      <x:c r="H27063" s="22">
        <x:v>0</x:v>
      </x:c>
    </x:row>
    <x:row r="27064" spans="1:8" ht="28" x14ac:dyDescent="0.35">
      <x:c r="A27064" s="21">
        <x:v>3019774593</x:v>
      </x:c>
      <x:c r="B27064" s="21">
        <x:v>9</x:v>
      </x:c>
      <x:c r="C27064" s="21" t="s">
        <x:v>45719</x:v>
      </x:c>
      <x:c r="D27064" s="21" t="s">
        <x:v>63799</x:v>
      </x:c>
      <x:c r="E27064" s="21" t="s">
        <x:v>14</x:v>
      </x:c>
      <x:c r="F27064" s="33">
        <x:v>45748</x:v>
      </x:c>
      <x:c r="G27064" s="33">
        <x:v>45757</x:v>
      </x:c>
      <x:c r="H27064" s="22">
        <x:v>0</x:v>
      </x:c>
    </x:row>
    <x:row r="27065" spans="1:8" ht="42" x14ac:dyDescent="0.35">
      <x:c r="A27065" s="21">
        <x:v>3019774597</x:v>
      </x:c>
      <x:c r="B27065" s="21">
        <x:v>9</x:v>
      </x:c>
      <x:c r="C27065" s="21" t="s">
        <x:v>51744</x:v>
      </x:c>
      <x:c r="D27065" s="21" t="s">
        <x:v>63800</x:v>
      </x:c>
      <x:c r="E27065" s="25" t="s">
        <x:v>34</x:v>
      </x:c>
      <x:c r="F27065" s="33">
        <x:v>45748</x:v>
      </x:c>
      <x:c r="G27065" s="33">
        <x:v>45749</x:v>
      </x:c>
      <x:c r="H27065" s="22">
        <x:v>0</x:v>
      </x:c>
    </x:row>
    <x:row r="27066" spans="1:8" ht="56" x14ac:dyDescent="0.35">
      <x:c r="A27066" s="21">
        <x:v>3019774599</x:v>
      </x:c>
      <x:c r="B27066" s="21">
        <x:v>9</x:v>
      </x:c>
      <x:c r="C27066" s="21" t="s">
        <x:v>51745</x:v>
      </x:c>
      <x:c r="D27066" s="21" t="s">
        <x:v>58712</x:v>
      </x:c>
      <x:c r="E27066" s="21" t="s">
        <x:v>14</x:v>
      </x:c>
      <x:c r="F27066" s="33">
        <x:v>45748</x:v>
      </x:c>
      <x:c r="G27066" s="33">
        <x:v>45748</x:v>
      </x:c>
      <x:c r="H27066" s="22">
        <x:v>0</x:v>
      </x:c>
    </x:row>
    <x:row r="27067" spans="1:8" ht="56" x14ac:dyDescent="0.35">
      <x:c r="A27067" s="21">
        <x:v>3019774601</x:v>
      </x:c>
      <x:c r="B27067" s="21">
        <x:v>9</x:v>
      </x:c>
      <x:c r="C27067" s="21" t="s">
        <x:v>51746</x:v>
      </x:c>
      <x:c r="D27067" s="21" t="s">
        <x:v>63801</x:v>
      </x:c>
      <x:c r="E27067" s="21" t="s">
        <x:v>34</x:v>
      </x:c>
      <x:c r="F27067" s="33">
        <x:v>45748</x:v>
      </x:c>
      <x:c r="G27067" s="33">
        <x:v>45757</x:v>
      </x:c>
      <x:c r="H27067" s="22">
        <x:v>0</x:v>
      </x:c>
    </x:row>
    <x:row r="27068" spans="1:8" ht="56" x14ac:dyDescent="0.35">
      <x:c r="A27068" s="21">
        <x:v>3019774612</x:v>
      </x:c>
      <x:c r="B27068" s="21">
        <x:v>9</x:v>
      </x:c>
      <x:c r="C27068" s="21" t="s">
        <x:v>38105</x:v>
      </x:c>
      <x:c r="D27068" s="21" t="s">
        <x:v>63802</x:v>
      </x:c>
      <x:c r="E27068" s="25" t="s">
        <x:v>34</x:v>
      </x:c>
      <x:c r="F27068" s="33">
        <x:v>45748</x:v>
      </x:c>
      <x:c r="G27068" s="33">
        <x:v>45749</x:v>
      </x:c>
      <x:c r="H27068" s="22">
        <x:v>0</x:v>
      </x:c>
    </x:row>
    <x:row r="27069" spans="1:8" ht="70" x14ac:dyDescent="0.35">
      <x:c r="A27069" s="21">
        <x:v>3019779611</x:v>
      </x:c>
      <x:c r="B27069" s="21">
        <x:v>9</x:v>
      </x:c>
      <x:c r="C27069" s="21" t="s">
        <x:v>41322</x:v>
      </x:c>
      <x:c r="D27069" s="21" t="s">
        <x:v>58231</x:v>
      </x:c>
      <x:c r="E27069" s="25" t="s">
        <x:v>34</x:v>
      </x:c>
      <x:c r="F27069" s="33">
        <x:v>45749</x:v>
      </x:c>
      <x:c r="G27069" s="33">
        <x:v>45749</x:v>
      </x:c>
      <x:c r="H27069" s="22">
        <x:v>0</x:v>
      </x:c>
    </x:row>
    <x:row r="27070" spans="1:8" ht="56" x14ac:dyDescent="0.35">
      <x:c r="A27070" s="21">
        <x:v>3019780265</x:v>
      </x:c>
      <x:c r="B27070" s="21">
        <x:v>9</x:v>
      </x:c>
      <x:c r="C27070" s="21" t="s">
        <x:v>36815</x:v>
      </x:c>
      <x:c r="D27070" s="21" t="s">
        <x:v>63803</x:v>
      </x:c>
      <x:c r="E27070" s="21" t="s">
        <x:v>34</x:v>
      </x:c>
      <x:c r="F27070" s="33">
        <x:v>45749</x:v>
      </x:c>
      <x:c r="G27070" s="33">
        <x:v>45749</x:v>
      </x:c>
      <x:c r="H27070" s="22">
        <x:v>0</x:v>
      </x:c>
    </x:row>
    <x:row r="27071" spans="1:8" ht="56" x14ac:dyDescent="0.35">
      <x:c r="A27071" s="21">
        <x:v>3019802770</x:v>
      </x:c>
      <x:c r="B27071" s="21">
        <x:v>9</x:v>
      </x:c>
      <x:c r="C27071" s="21" t="s">
        <x:v>37329</x:v>
      </x:c>
      <x:c r="D27071" s="21" t="s">
        <x:v>63804</x:v>
      </x:c>
      <x:c r="E27071" s="21" t="s">
        <x:v>14</x:v>
      </x:c>
      <x:c r="F27071" s="33">
        <x:v>45750</x:v>
      </x:c>
      <x:c r="G27071" s="33">
        <x:v>45750</x:v>
      </x:c>
      <x:c r="H27071" s="22">
        <x:v>0</x:v>
      </x:c>
    </x:row>
    <x:row r="27072" spans="1:8" ht="56" x14ac:dyDescent="0.35">
      <x:c r="A27072" s="21">
        <x:v>3019802781</x:v>
      </x:c>
      <x:c r="B27072" s="21">
        <x:v>9</x:v>
      </x:c>
      <x:c r="C27072" s="21" t="s">
        <x:v>51747</x:v>
      </x:c>
      <x:c r="D27072" s="21" t="s">
        <x:v>63805</x:v>
      </x:c>
      <x:c r="E27072" s="25" t="s">
        <x:v>34</x:v>
      </x:c>
      <x:c r="F27072" s="33">
        <x:v>45750</x:v>
      </x:c>
      <x:c r="G27072" s="33">
        <x:v>45751</x:v>
      </x:c>
      <x:c r="H27072" s="22">
        <x:v>0</x:v>
      </x:c>
    </x:row>
    <x:row r="27073" spans="1:8" ht="42" x14ac:dyDescent="0.35">
      <x:c r="A27073" s="21">
        <x:v>3019808367</x:v>
      </x:c>
      <x:c r="B27073" s="21">
        <x:v>9</x:v>
      </x:c>
      <x:c r="C27073" s="21" t="s">
        <x:v>51748</x:v>
      </x:c>
      <x:c r="D27073" s="21" t="s">
        <x:v>63806</x:v>
      </x:c>
      <x:c r="E27073" s="25" t="s">
        <x:v>34</x:v>
      </x:c>
      <x:c r="F27073" s="33">
        <x:v>45751</x:v>
      </x:c>
      <x:c r="G27073" s="33">
        <x:v>45751</x:v>
      </x:c>
      <x:c r="H27073" s="22">
        <x:v>0</x:v>
      </x:c>
    </x:row>
    <x:row r="27074" spans="1:8" ht="56" x14ac:dyDescent="0.35">
      <x:c r="A27074" s="21">
        <x:v>3019808701</x:v>
      </x:c>
      <x:c r="B27074" s="21">
        <x:v>9</x:v>
      </x:c>
      <x:c r="C27074" s="21" t="s">
        <x:v>36878</x:v>
      </x:c>
      <x:c r="D27074" s="21" t="s">
        <x:v>59897</x:v>
      </x:c>
      <x:c r="E27074" s="25" t="s">
        <x:v>14</x:v>
      </x:c>
      <x:c r="F27074" s="33">
        <x:v>45751</x:v>
      </x:c>
      <x:c r="G27074" s="33">
        <x:v>45751</x:v>
      </x:c>
      <x:c r="H27074" s="22">
        <x:v>0</x:v>
      </x:c>
    </x:row>
    <x:row r="27075" spans="1:8" ht="56" x14ac:dyDescent="0.35">
      <x:c r="A27075" s="21">
        <x:v>3019808748</x:v>
      </x:c>
      <x:c r="B27075" s="21">
        <x:v>9</x:v>
      </x:c>
      <x:c r="C27075" s="21" t="s">
        <x:v>51749</x:v>
      </x:c>
      <x:c r="D27075" s="21" t="s">
        <x:v>60575</x:v>
      </x:c>
      <x:c r="E27075" s="21" t="s">
        <x:v>34</x:v>
      </x:c>
      <x:c r="F27075" s="33">
        <x:v>45751</x:v>
      </x:c>
      <x:c r="G27075" s="33">
        <x:v>45752</x:v>
      </x:c>
      <x:c r="H27075" s="22">
        <x:v>0</x:v>
      </x:c>
    </x:row>
    <x:row r="27076" spans="1:8" ht="56" x14ac:dyDescent="0.35">
      <x:c r="A27076" s="21">
        <x:v>3019808899</x:v>
      </x:c>
      <x:c r="B27076" s="21">
        <x:v>9</x:v>
      </x:c>
      <x:c r="C27076" s="21" t="s">
        <x:v>51750</x:v>
      </x:c>
      <x:c r="D27076" s="21" t="s">
        <x:v>61939</x:v>
      </x:c>
      <x:c r="E27076" s="21" t="s">
        <x:v>34</x:v>
      </x:c>
      <x:c r="F27076" s="33">
        <x:v>45751</x:v>
      </x:c>
      <x:c r="G27076" s="33">
        <x:v>45751</x:v>
      </x:c>
      <x:c r="H27076" s="22">
        <x:v>0</x:v>
      </x:c>
    </x:row>
    <x:row r="27077" spans="1:8" ht="56" x14ac:dyDescent="0.35">
      <x:c r="A27077" s="21">
        <x:v>3019809089</x:v>
      </x:c>
      <x:c r="B27077" s="21">
        <x:v>9</x:v>
      </x:c>
      <x:c r="C27077" s="21" t="s">
        <x:v>43542</x:v>
      </x:c>
      <x:c r="D27077" s="21" t="s">
        <x:v>59190</x:v>
      </x:c>
      <x:c r="E27077" s="25" t="s">
        <x:v>34</x:v>
      </x:c>
      <x:c r="F27077" s="33">
        <x:v>45751</x:v>
      </x:c>
      <x:c r="G27077" s="33">
        <x:v>45752</x:v>
      </x:c>
      <x:c r="H27077" s="22">
        <x:v>0</x:v>
      </x:c>
    </x:row>
    <x:row r="27078" spans="1:8" ht="56" x14ac:dyDescent="0.35">
      <x:c r="A27078" s="21">
        <x:v>3019809233</x:v>
      </x:c>
      <x:c r="B27078" s="21">
        <x:v>9</x:v>
      </x:c>
      <x:c r="C27078" s="21" t="s">
        <x:v>51751</x:v>
      </x:c>
      <x:c r="D27078" s="21" t="s">
        <x:v>58915</x:v>
      </x:c>
      <x:c r="E27078" s="25" t="s">
        <x:v>34</x:v>
      </x:c>
      <x:c r="F27078" s="33">
        <x:v>45751</x:v>
      </x:c>
      <x:c r="G27078" s="33">
        <x:v>45752</x:v>
      </x:c>
      <x:c r="H27078" s="22">
        <x:v>0</x:v>
      </x:c>
    </x:row>
    <x:row r="27079" spans="1:8" ht="56" x14ac:dyDescent="0.35">
      <x:c r="A27079" s="21">
        <x:v>3019809271</x:v>
      </x:c>
      <x:c r="B27079" s="21">
        <x:v>9</x:v>
      </x:c>
      <x:c r="C27079" s="21" t="s">
        <x:v>51752</x:v>
      </x:c>
      <x:c r="D27079" s="21" t="s">
        <x:v>59310</x:v>
      </x:c>
      <x:c r="E27079" s="21" t="s">
        <x:v>34</x:v>
      </x:c>
      <x:c r="F27079" s="33">
        <x:v>45751</x:v>
      </x:c>
      <x:c r="G27079" s="33">
        <x:v>45752</x:v>
      </x:c>
      <x:c r="H27079" s="22">
        <x:v>0</x:v>
      </x:c>
    </x:row>
    <x:row r="27080" spans="1:8" ht="56" x14ac:dyDescent="0.35">
      <x:c r="A27080" s="21">
        <x:v>3019809326</x:v>
      </x:c>
      <x:c r="B27080" s="21">
        <x:v>9</x:v>
      </x:c>
      <x:c r="C27080" s="21" t="s">
        <x:v>51753</x:v>
      </x:c>
      <x:c r="D27080" s="21" t="s">
        <x:v>57329</x:v>
      </x:c>
      <x:c r="E27080" s="25" t="s">
        <x:v>34</x:v>
      </x:c>
      <x:c r="F27080" s="33">
        <x:v>45752</x:v>
      </x:c>
      <x:c r="G27080" s="33">
        <x:v>45752</x:v>
      </x:c>
      <x:c r="H27080" s="22">
        <x:v>0</x:v>
      </x:c>
    </x:row>
    <x:row r="27081" spans="1:8" ht="42" x14ac:dyDescent="0.35">
      <x:c r="A27081" s="21">
        <x:v>3019809368</x:v>
      </x:c>
      <x:c r="B27081" s="21">
        <x:v>9</x:v>
      </x:c>
      <x:c r="C27081" s="21" t="s">
        <x:v>51754</x:v>
      </x:c>
      <x:c r="D27081" s="21" t="s">
        <x:v>63807</x:v>
      </x:c>
      <x:c r="E27081" s="21" t="s">
        <x:v>34</x:v>
      </x:c>
      <x:c r="F27081" s="33">
        <x:v>45752</x:v>
      </x:c>
      <x:c r="G27081" s="33">
        <x:v>45754</x:v>
      </x:c>
      <x:c r="H27081" s="22">
        <x:v>0</x:v>
      </x:c>
    </x:row>
    <x:row r="27082" spans="1:8" ht="56" x14ac:dyDescent="0.35">
      <x:c r="A27082" s="21">
        <x:v>3019809453</x:v>
      </x:c>
      <x:c r="B27082" s="21">
        <x:v>9</x:v>
      </x:c>
      <x:c r="C27082" s="21" t="s">
        <x:v>38163</x:v>
      </x:c>
      <x:c r="D27082" s="21" t="s">
        <x:v>63808</x:v>
      </x:c>
      <x:c r="E27082" s="21" t="s">
        <x:v>34</x:v>
      </x:c>
      <x:c r="F27082" s="33">
        <x:v>45752</x:v>
      </x:c>
      <x:c r="G27082" s="33">
        <x:v>45754</x:v>
      </x:c>
      <x:c r="H27082" s="22">
        <x:v>0</x:v>
      </x:c>
    </x:row>
    <x:row r="27083" spans="1:8" ht="56" x14ac:dyDescent="0.35">
      <x:c r="A27083" s="21">
        <x:v>3019809477</x:v>
      </x:c>
      <x:c r="B27083" s="21">
        <x:v>9</x:v>
      </x:c>
      <x:c r="C27083" s="21" t="s">
        <x:v>51755</x:v>
      </x:c>
      <x:c r="D27083" s="21" t="s">
        <x:v>63809</x:v>
      </x:c>
      <x:c r="E27083" s="21" t="s">
        <x:v>34</x:v>
      </x:c>
      <x:c r="F27083" s="33">
        <x:v>45752</x:v>
      </x:c>
      <x:c r="G27083" s="33">
        <x:v>45754</x:v>
      </x:c>
      <x:c r="H27083" s="22">
        <x:v>0</x:v>
      </x:c>
    </x:row>
    <x:row r="27084" spans="1:8" ht="42" x14ac:dyDescent="0.35">
      <x:c r="A27084" s="21">
        <x:v>3019809544</x:v>
      </x:c>
      <x:c r="B27084" s="21">
        <x:v>9</x:v>
      </x:c>
      <x:c r="C27084" s="21" t="s">
        <x:v>51756</x:v>
      </x:c>
      <x:c r="D27084" s="21" t="s">
        <x:v>62822</x:v>
      </x:c>
      <x:c r="E27084" s="21" t="s">
        <x:v>14</x:v>
      </x:c>
      <x:c r="F27084" s="33">
        <x:v>45753</x:v>
      </x:c>
      <x:c r="G27084" s="33">
        <x:v>45754</x:v>
      </x:c>
      <x:c r="H27084" s="22">
        <x:v>0</x:v>
      </x:c>
    </x:row>
    <x:row r="27085" spans="1:8" ht="56" x14ac:dyDescent="0.35">
      <x:c r="A27085" s="21">
        <x:v>3019818329</x:v>
      </x:c>
      <x:c r="B27085" s="21">
        <x:v>9</x:v>
      </x:c>
      <x:c r="C27085" s="21" t="s">
        <x:v>37000</x:v>
      </x:c>
      <x:c r="D27085" s="21" t="s">
        <x:v>63810</x:v>
      </x:c>
      <x:c r="E27085" s="25" t="s">
        <x:v>34</x:v>
      </x:c>
      <x:c r="F27085" s="33">
        <x:v>45754</x:v>
      </x:c>
      <x:c r="G27085" s="33">
        <x:v>45755</x:v>
      </x:c>
      <x:c r="H27085" s="22">
        <x:v>0</x:v>
      </x:c>
    </x:row>
    <x:row r="27086" spans="1:8" ht="56" x14ac:dyDescent="0.35">
      <x:c r="A27086" s="21">
        <x:v>3019818681</x:v>
      </x:c>
      <x:c r="B27086" s="21">
        <x:v>9</x:v>
      </x:c>
      <x:c r="C27086" s="21" t="s">
        <x:v>51757</x:v>
      </x:c>
      <x:c r="D27086" s="21" t="s">
        <x:v>63811</x:v>
      </x:c>
      <x:c r="E27086" s="25" t="s">
        <x:v>34</x:v>
      </x:c>
      <x:c r="F27086" s="33">
        <x:v>45754</x:v>
      </x:c>
      <x:c r="G27086" s="33">
        <x:v>45754</x:v>
      </x:c>
      <x:c r="H27086" s="22">
        <x:v>0</x:v>
      </x:c>
    </x:row>
    <x:row r="27087" spans="1:8" ht="56" x14ac:dyDescent="0.35">
      <x:c r="A27087" s="21">
        <x:v>3019818800</x:v>
      </x:c>
      <x:c r="B27087" s="21">
        <x:v>9</x:v>
      </x:c>
      <x:c r="C27087" s="21" t="s">
        <x:v>51758</x:v>
      </x:c>
      <x:c r="D27087" s="21" t="s">
        <x:v>60789</x:v>
      </x:c>
      <x:c r="E27087" s="21" t="s">
        <x:v>34</x:v>
      </x:c>
      <x:c r="F27087" s="33">
        <x:v>45754</x:v>
      </x:c>
      <x:c r="G27087" s="33">
        <x:v>45756</x:v>
      </x:c>
      <x:c r="H27087" s="22">
        <x:v>0</x:v>
      </x:c>
    </x:row>
    <x:row r="27088" spans="1:8" ht="56" x14ac:dyDescent="0.35">
      <x:c r="A27088" s="21">
        <x:v>3019831649</x:v>
      </x:c>
      <x:c r="B27088" s="21">
        <x:v>9</x:v>
      </x:c>
      <x:c r="C27088" s="21" t="s">
        <x:v>51759</x:v>
      </x:c>
      <x:c r="D27088" s="21" t="s">
        <x:v>59905</x:v>
      </x:c>
      <x:c r="E27088" s="25" t="s">
        <x:v>34</x:v>
      </x:c>
      <x:c r="F27088" s="33">
        <x:v>45755</x:v>
      </x:c>
      <x:c r="G27088" s="33">
        <x:v>45755</x:v>
      </x:c>
      <x:c r="H27088" s="22">
        <x:v>0</x:v>
      </x:c>
    </x:row>
    <x:row r="27089" spans="1:8" ht="42" x14ac:dyDescent="0.35">
      <x:c r="A27089" s="21">
        <x:v>3019832189</x:v>
      </x:c>
      <x:c r="B27089" s="21">
        <x:v>9</x:v>
      </x:c>
      <x:c r="C27089" s="21" t="s">
        <x:v>51760</x:v>
      </x:c>
      <x:c r="D27089" s="21" t="s">
        <x:v>56696</x:v>
      </x:c>
      <x:c r="E27089" s="25" t="s">
        <x:v>34</x:v>
      </x:c>
      <x:c r="F27089" s="33">
        <x:v>45755</x:v>
      </x:c>
      <x:c r="G27089" s="33">
        <x:v>45757</x:v>
      </x:c>
      <x:c r="H27089" s="22">
        <x:v>0</x:v>
      </x:c>
    </x:row>
    <x:row r="27090" spans="1:8" ht="56" x14ac:dyDescent="0.35">
      <x:c r="A27090" s="21">
        <x:v>3019838457</x:v>
      </x:c>
      <x:c r="B27090" s="21">
        <x:v>9</x:v>
      </x:c>
      <x:c r="C27090" s="21" t="s">
        <x:v>38796</x:v>
      </x:c>
      <x:c r="D27090" s="21" t="s">
        <x:v>63812</x:v>
      </x:c>
      <x:c r="E27090" s="25" t="s">
        <x:v>14</x:v>
      </x:c>
      <x:c r="F27090" s="33">
        <x:v>45757</x:v>
      </x:c>
      <x:c r="G27090" s="33">
        <x:v>45757</x:v>
      </x:c>
      <x:c r="H27090" s="22">
        <x:v>0</x:v>
      </x:c>
    </x:row>
    <x:row r="27091" spans="1:8" ht="56" x14ac:dyDescent="0.35">
      <x:c r="A27091" s="21">
        <x:v>3019839256</x:v>
      </x:c>
      <x:c r="B27091" s="21">
        <x:v>9</x:v>
      </x:c>
      <x:c r="C27091" s="21" t="s">
        <x:v>51761</x:v>
      </x:c>
      <x:c r="D27091" s="21" t="s">
        <x:v>63813</x:v>
      </x:c>
      <x:c r="E27091" s="25" t="s">
        <x:v>34</x:v>
      </x:c>
      <x:c r="F27091" s="33">
        <x:v>45757</x:v>
      </x:c>
      <x:c r="G27091" s="33">
        <x:v>45757</x:v>
      </x:c>
      <x:c r="H27091" s="22">
        <x:v>0</x:v>
      </x:c>
    </x:row>
    <x:row r="27092" spans="1:8" ht="42" x14ac:dyDescent="0.35">
      <x:c r="A27092" s="21">
        <x:v>3019839729</x:v>
      </x:c>
      <x:c r="B27092" s="21">
        <x:v>9</x:v>
      </x:c>
      <x:c r="C27092" s="21" t="s">
        <x:v>51762</x:v>
      </x:c>
      <x:c r="D27092" s="21" t="s">
        <x:v>56369</x:v>
      </x:c>
      <x:c r="E27092" s="25" t="s">
        <x:v>34</x:v>
      </x:c>
      <x:c r="F27092" s="33">
        <x:v>45757</x:v>
      </x:c>
      <x:c r="G27092" s="33">
        <x:v>45758</x:v>
      </x:c>
      <x:c r="H27092" s="22">
        <x:v>0</x:v>
      </x:c>
    </x:row>
    <x:row r="27093" spans="1:8" ht="56" x14ac:dyDescent="0.35">
      <x:c r="A27093" s="21">
        <x:v>3019839758</x:v>
      </x:c>
      <x:c r="B27093" s="21">
        <x:v>9</x:v>
      </x:c>
      <x:c r="C27093" s="21" t="s">
        <x:v>51763</x:v>
      </x:c>
      <x:c r="D27093" s="21" t="s">
        <x:v>60788</x:v>
      </x:c>
      <x:c r="E27093" s="21" t="s">
        <x:v>34</x:v>
      </x:c>
      <x:c r="F27093" s="33">
        <x:v>45757</x:v>
      </x:c>
      <x:c r="G27093" s="33">
        <x:v>45758</x:v>
      </x:c>
      <x:c r="H27093" s="22">
        <x:v>0</x:v>
      </x:c>
    </x:row>
    <x:row r="27094" spans="1:8" ht="56" x14ac:dyDescent="0.35">
      <x:c r="A27094" s="21">
        <x:v>3019840665</x:v>
      </x:c>
      <x:c r="B27094" s="21">
        <x:v>9</x:v>
      </x:c>
      <x:c r="C27094" s="21" t="s">
        <x:v>50041</x:v>
      </x:c>
      <x:c r="D27094" s="21" t="s">
        <x:v>63539</x:v>
      </x:c>
      <x:c r="E27094" s="25" t="s">
        <x:v>34</x:v>
      </x:c>
      <x:c r="F27094" s="33">
        <x:v>45758</x:v>
      </x:c>
      <x:c r="G27094" s="33">
        <x:v>45758</x:v>
      </x:c>
      <x:c r="H27094" s="22">
        <x:v>0</x:v>
      </x:c>
    </x:row>
    <x:row r="27095" spans="1:8" ht="56" x14ac:dyDescent="0.35">
      <x:c r="A27095" s="21">
        <x:v>3019840723</x:v>
      </x:c>
      <x:c r="B27095" s="21">
        <x:v>9</x:v>
      </x:c>
      <x:c r="C27095" s="21" t="s">
        <x:v>41146</x:v>
      </x:c>
      <x:c r="D27095" s="21" t="s">
        <x:v>59344</x:v>
      </x:c>
      <x:c r="E27095" s="25" t="s">
        <x:v>34</x:v>
      </x:c>
      <x:c r="F27095" s="33">
        <x:v>45758</x:v>
      </x:c>
      <x:c r="G27095" s="33">
        <x:v>45758</x:v>
      </x:c>
      <x:c r="H27095" s="22">
        <x:v>0</x:v>
      </x:c>
    </x:row>
    <x:row r="27096" spans="1:8" ht="56" x14ac:dyDescent="0.35">
      <x:c r="A27096" s="21">
        <x:v>3019840796</x:v>
      </x:c>
      <x:c r="B27096" s="21">
        <x:v>9</x:v>
      </x:c>
      <x:c r="C27096" s="21" t="s">
        <x:v>41062</x:v>
      </x:c>
      <x:c r="D27096" s="21" t="s">
        <x:v>56393</x:v>
      </x:c>
      <x:c r="E27096" s="21" t="s">
        <x:v>34</x:v>
      </x:c>
      <x:c r="F27096" s="33">
        <x:v>45758</x:v>
      </x:c>
      <x:c r="G27096" s="33">
        <x:v>45758</x:v>
      </x:c>
      <x:c r="H27096" s="22">
        <x:v>0</x:v>
      </x:c>
    </x:row>
    <x:row r="27097" spans="1:8" ht="56" x14ac:dyDescent="0.35">
      <x:c r="A27097" s="21">
        <x:v>3019840921</x:v>
      </x:c>
      <x:c r="B27097" s="21">
        <x:v>9</x:v>
      </x:c>
      <x:c r="C27097" s="21" t="s">
        <x:v>51764</x:v>
      </x:c>
      <x:c r="D27097" s="21" t="s">
        <x:v>56376</x:v>
      </x:c>
      <x:c r="E27097" s="25" t="s">
        <x:v>34</x:v>
      </x:c>
      <x:c r="F27097" s="33">
        <x:v>45758</x:v>
      </x:c>
      <x:c r="G27097" s="33">
        <x:v>45758</x:v>
      </x:c>
      <x:c r="H27097" s="22">
        <x:v>0</x:v>
      </x:c>
    </x:row>
    <x:row r="27098" spans="1:8" ht="56" x14ac:dyDescent="0.35">
      <x:c r="A27098" s="21">
        <x:v>3019841412</x:v>
      </x:c>
      <x:c r="B27098" s="21">
        <x:v>9</x:v>
      </x:c>
      <x:c r="C27098" s="21" t="s">
        <x:v>51765</x:v>
      </x:c>
      <x:c r="D27098" s="21" t="s">
        <x:v>62556</x:v>
      </x:c>
      <x:c r="E27098" s="25" t="s">
        <x:v>14</x:v>
      </x:c>
      <x:c r="F27098" s="33">
        <x:v>45758</x:v>
      </x:c>
      <x:c r="G27098" s="33">
        <x:v>45761</x:v>
      </x:c>
      <x:c r="H27098" s="22">
        <x:v>0</x:v>
      </x:c>
    </x:row>
    <x:row r="27099" spans="1:8" ht="42" x14ac:dyDescent="0.35">
      <x:c r="A27099" s="21">
        <x:v>3019841461</x:v>
      </x:c>
      <x:c r="B27099" s="21">
        <x:v>9</x:v>
      </x:c>
      <x:c r="C27099" s="21" t="s">
        <x:v>51766</x:v>
      </x:c>
      <x:c r="D27099" s="21" t="s">
        <x:v>63814</x:v>
      </x:c>
      <x:c r="E27099" s="25" t="s">
        <x:v>34</x:v>
      </x:c>
      <x:c r="F27099" s="33">
        <x:v>45759</x:v>
      </x:c>
      <x:c r="G27099" s="33">
        <x:v>45759</x:v>
      </x:c>
      <x:c r="H27099" s="22">
        <x:v>0</x:v>
      </x:c>
    </x:row>
    <x:row r="27100" spans="1:8" ht="56" x14ac:dyDescent="0.35">
      <x:c r="A27100" s="21">
        <x:v>3019841903</x:v>
      </x:c>
      <x:c r="B27100" s="21">
        <x:v>9</x:v>
      </x:c>
      <x:c r="C27100" s="21" t="s">
        <x:v>51767</x:v>
      </x:c>
      <x:c r="D27100" s="21" t="s">
        <x:v>56401</x:v>
      </x:c>
      <x:c r="E27100" s="21" t="s">
        <x:v>34</x:v>
      </x:c>
      <x:c r="F27100" s="33">
        <x:v>45759</x:v>
      </x:c>
      <x:c r="G27100" s="33">
        <x:v>45760</x:v>
      </x:c>
      <x:c r="H27100" s="22">
        <x:v>0</x:v>
      </x:c>
    </x:row>
    <x:row r="27101" spans="1:8" ht="56" x14ac:dyDescent="0.35">
      <x:c r="A27101" s="21">
        <x:v>3019841933</x:v>
      </x:c>
      <x:c r="B27101" s="21">
        <x:v>9</x:v>
      </x:c>
      <x:c r="C27101" s="21" t="s">
        <x:v>51768</x:v>
      </x:c>
      <x:c r="D27101" s="21" t="s">
        <x:v>63815</x:v>
      </x:c>
      <x:c r="E27101" s="25" t="s">
        <x:v>34</x:v>
      </x:c>
      <x:c r="F27101" s="33">
        <x:v>45759</x:v>
      </x:c>
      <x:c r="G27101" s="33">
        <x:v>45760</x:v>
      </x:c>
      <x:c r="H27101" s="22">
        <x:v>0</x:v>
      </x:c>
    </x:row>
    <x:row r="27102" spans="1:8" ht="28" x14ac:dyDescent="0.35">
      <x:c r="A27102" s="21">
        <x:v>3019841959</x:v>
      </x:c>
      <x:c r="B27102" s="21">
        <x:v>9</x:v>
      </x:c>
      <x:c r="C27102" s="21" t="s">
        <x:v>51769</x:v>
      </x:c>
      <x:c r="D27102" s="21" t="s">
        <x:v>63816</x:v>
      </x:c>
      <x:c r="E27102" s="21" t="s">
        <x:v>14</x:v>
      </x:c>
      <x:c r="F27102" s="33">
        <x:v>45760</x:v>
      </x:c>
      <x:c r="G27102" s="33">
        <x:v>45761</x:v>
      </x:c>
      <x:c r="H27102" s="22">
        <x:v>0</x:v>
      </x:c>
    </x:row>
    <x:row r="27103" spans="1:8" ht="56" x14ac:dyDescent="0.35">
      <x:c r="A27103" s="21">
        <x:v>3019841990</x:v>
      </x:c>
      <x:c r="B27103" s="21">
        <x:v>9</x:v>
      </x:c>
      <x:c r="C27103" s="21" t="s">
        <x:v>42040</x:v>
      </x:c>
      <x:c r="D27103" s="21" t="s">
        <x:v>63817</x:v>
      </x:c>
      <x:c r="E27103" s="25" t="s">
        <x:v>34</x:v>
      </x:c>
      <x:c r="F27103" s="33">
        <x:v>45760</x:v>
      </x:c>
      <x:c r="G27103" s="33">
        <x:v>45760</x:v>
      </x:c>
      <x:c r="H27103" s="22">
        <x:v>0</x:v>
      </x:c>
    </x:row>
    <x:row r="27104" spans="1:8" ht="42" x14ac:dyDescent="0.35">
      <x:c r="A27104" s="21">
        <x:v>3019842002</x:v>
      </x:c>
      <x:c r="B27104" s="21">
        <x:v>9</x:v>
      </x:c>
      <x:c r="C27104" s="21" t="s">
        <x:v>51770</x:v>
      </x:c>
      <x:c r="D27104" s="21" t="s">
        <x:v>59210</x:v>
      </x:c>
      <x:c r="E27104" s="25" t="s">
        <x:v>34</x:v>
      </x:c>
      <x:c r="F27104" s="33">
        <x:v>45760</x:v>
      </x:c>
      <x:c r="G27104" s="33">
        <x:v>45761</x:v>
      </x:c>
      <x:c r="H27104" s="22">
        <x:v>0</x:v>
      </x:c>
    </x:row>
    <x:row r="27105" spans="1:8" ht="42" x14ac:dyDescent="0.35">
      <x:c r="A27105" s="21">
        <x:v>3019842005</x:v>
      </x:c>
      <x:c r="B27105" s="21">
        <x:v>9</x:v>
      </x:c>
      <x:c r="C27105" s="21" t="s">
        <x:v>44011</x:v>
      </x:c>
      <x:c r="D27105" s="21" t="s">
        <x:v>59102</x:v>
      </x:c>
      <x:c r="E27105" s="25" t="s">
        <x:v>34</x:v>
      </x:c>
      <x:c r="F27105" s="33">
        <x:v>45760</x:v>
      </x:c>
      <x:c r="G27105" s="33">
        <x:v>45762</x:v>
      </x:c>
      <x:c r="H27105" s="22">
        <x:v>0</x:v>
      </x:c>
    </x:row>
    <x:row r="27106" spans="1:8" ht="56" x14ac:dyDescent="0.35">
      <x:c r="A27106" s="21">
        <x:v>3019847028</x:v>
      </x:c>
      <x:c r="B27106" s="21">
        <x:v>9</x:v>
      </x:c>
      <x:c r="C27106" s="21" t="s">
        <x:v>51771</x:v>
      </x:c>
      <x:c r="D27106" s="21" t="s">
        <x:v>63818</x:v>
      </x:c>
      <x:c r="E27106" s="25" t="s">
        <x:v>34</x:v>
      </x:c>
      <x:c r="F27106" s="33">
        <x:v>45761</x:v>
      </x:c>
      <x:c r="G27106" s="33">
        <x:v>45761</x:v>
      </x:c>
      <x:c r="H27106" s="22">
        <x:v>0</x:v>
      </x:c>
    </x:row>
    <x:row r="27107" spans="1:8" ht="56" x14ac:dyDescent="0.35">
      <x:c r="A27107" s="21">
        <x:v>3019849069</x:v>
      </x:c>
      <x:c r="B27107" s="21">
        <x:v>9</x:v>
      </x:c>
      <x:c r="C27107" s="21" t="s">
        <x:v>51772</x:v>
      </x:c>
      <x:c r="D27107" s="21" t="s">
        <x:v>59416</x:v>
      </x:c>
      <x:c r="E27107" s="21" t="s">
        <x:v>34</x:v>
      </x:c>
      <x:c r="F27107" s="33">
        <x:v>45761</x:v>
      </x:c>
      <x:c r="G27107" s="33">
        <x:v>45762</x:v>
      </x:c>
      <x:c r="H27107" s="22">
        <x:v>0</x:v>
      </x:c>
    </x:row>
    <x:row r="27108" spans="1:8" ht="56" x14ac:dyDescent="0.35">
      <x:c r="A27108" s="21">
        <x:v>3019849265</x:v>
      </x:c>
      <x:c r="B27108" s="21">
        <x:v>9</x:v>
      </x:c>
      <x:c r="C27108" s="21" t="s">
        <x:v>51773</x:v>
      </x:c>
      <x:c r="D27108" s="21" t="s">
        <x:v>57349</x:v>
      </x:c>
      <x:c r="E27108" s="25" t="s">
        <x:v>34</x:v>
      </x:c>
      <x:c r="F27108" s="33">
        <x:v>45761</x:v>
      </x:c>
      <x:c r="G27108" s="33">
        <x:v>45761</x:v>
      </x:c>
      <x:c r="H27108" s="22">
        <x:v>0</x:v>
      </x:c>
    </x:row>
    <x:row r="27109" spans="1:8" ht="56" x14ac:dyDescent="0.35">
      <x:c r="A27109" s="21">
        <x:v>3019849877</x:v>
      </x:c>
      <x:c r="B27109" s="21">
        <x:v>9</x:v>
      </x:c>
      <x:c r="C27109" s="21" t="s">
        <x:v>51774</x:v>
      </x:c>
      <x:c r="D27109" s="21" t="s">
        <x:v>60230</x:v>
      </x:c>
      <x:c r="E27109" s="21" t="s">
        <x:v>34</x:v>
      </x:c>
      <x:c r="F27109" s="33">
        <x:v>45761</x:v>
      </x:c>
      <x:c r="G27109" s="33">
        <x:v>45762</x:v>
      </x:c>
      <x:c r="H27109" s="22">
        <x:v>0</x:v>
      </x:c>
    </x:row>
    <x:row r="27110" spans="1:8" ht="56" x14ac:dyDescent="0.35">
      <x:c r="A27110" s="21">
        <x:v>3019869448</x:v>
      </x:c>
      <x:c r="B27110" s="21">
        <x:v>9</x:v>
      </x:c>
      <x:c r="C27110" s="21" t="s">
        <x:v>51775</x:v>
      </x:c>
      <x:c r="D27110" s="21" t="s">
        <x:v>63819</x:v>
      </x:c>
      <x:c r="E27110" s="25" t="s">
        <x:v>34</x:v>
      </x:c>
      <x:c r="F27110" s="33">
        <x:v>45762</x:v>
      </x:c>
      <x:c r="G27110" s="33">
        <x:v>45764</x:v>
      </x:c>
      <x:c r="H27110" s="22">
        <x:v>0</x:v>
      </x:c>
    </x:row>
    <x:row r="27111" spans="1:8" ht="42" x14ac:dyDescent="0.35">
      <x:c r="A27111" s="21">
        <x:v>3019869957</x:v>
      </x:c>
      <x:c r="B27111" s="21">
        <x:v>9</x:v>
      </x:c>
      <x:c r="C27111" s="21" t="s">
        <x:v>51776</x:v>
      </x:c>
      <x:c r="D27111" s="21" t="s">
        <x:v>60059</x:v>
      </x:c>
      <x:c r="E27111" s="21" t="s">
        <x:v>34</x:v>
      </x:c>
      <x:c r="F27111" s="33">
        <x:v>45762</x:v>
      </x:c>
      <x:c r="G27111" s="33">
        <x:v>45765</x:v>
      </x:c>
      <x:c r="H27111" s="22">
        <x:v>0</x:v>
      </x:c>
    </x:row>
    <x:row r="27112" spans="1:8" ht="56" x14ac:dyDescent="0.35">
      <x:c r="A27112" s="21">
        <x:v>3019870239</x:v>
      </x:c>
      <x:c r="B27112" s="21">
        <x:v>9</x:v>
      </x:c>
      <x:c r="C27112" s="21" t="s">
        <x:v>51777</x:v>
      </x:c>
      <x:c r="D27112" s="21" t="s">
        <x:v>57558</x:v>
      </x:c>
      <x:c r="E27112" s="25" t="s">
        <x:v>34</x:v>
      </x:c>
      <x:c r="F27112" s="33">
        <x:v>45762</x:v>
      </x:c>
      <x:c r="G27112" s="33">
        <x:v>45762</x:v>
      </x:c>
      <x:c r="H27112" s="22">
        <x:v>0</x:v>
      </x:c>
    </x:row>
    <x:row r="27113" spans="1:8" ht="42" x14ac:dyDescent="0.35">
      <x:c r="A27113" s="21">
        <x:v>3019870713</x:v>
      </x:c>
      <x:c r="B27113" s="21">
        <x:v>9</x:v>
      </x:c>
      <x:c r="C27113" s="21" t="s">
        <x:v>51778</x:v>
      </x:c>
      <x:c r="D27113" s="21" t="s">
        <x:v>58027</x:v>
      </x:c>
      <x:c r="E27113" s="25" t="s">
        <x:v>34</x:v>
      </x:c>
      <x:c r="F27113" s="33">
        <x:v>45762</x:v>
      </x:c>
      <x:c r="G27113" s="33">
        <x:v>45763</x:v>
      </x:c>
      <x:c r="H27113" s="22">
        <x:v>0</x:v>
      </x:c>
    </x:row>
    <x:row r="27114" spans="1:8" ht="56" x14ac:dyDescent="0.35">
      <x:c r="A27114" s="21">
        <x:v>3019870720</x:v>
      </x:c>
      <x:c r="B27114" s="21">
        <x:v>9</x:v>
      </x:c>
      <x:c r="C27114" s="21" t="s">
        <x:v>43767</x:v>
      </x:c>
      <x:c r="D27114" s="21" t="s">
        <x:v>63820</x:v>
      </x:c>
      <x:c r="E27114" s="25" t="s">
        <x:v>34</x:v>
      </x:c>
      <x:c r="F27114" s="33">
        <x:v>45762</x:v>
      </x:c>
      <x:c r="G27114" s="33">
        <x:v>45763</x:v>
      </x:c>
      <x:c r="H27114" s="22">
        <x:v>0</x:v>
      </x:c>
    </x:row>
    <x:row r="27115" spans="1:8" ht="42" x14ac:dyDescent="0.35">
      <x:c r="A27115" s="21">
        <x:v>3019876589</x:v>
      </x:c>
      <x:c r="B27115" s="21">
        <x:v>9</x:v>
      </x:c>
      <x:c r="C27115" s="21" t="s">
        <x:v>51779</x:v>
      </x:c>
      <x:c r="D27115" s="21" t="s">
        <x:v>63821</x:v>
      </x:c>
      <x:c r="E27115" s="25" t="s">
        <x:v>14</x:v>
      </x:c>
      <x:c r="F27115" s="33">
        <x:v>45763</x:v>
      </x:c>
      <x:c r="G27115" s="33">
        <x:v>45763</x:v>
      </x:c>
      <x:c r="H27115" s="22">
        <x:v>0</x:v>
      </x:c>
    </x:row>
    <x:row r="27116" spans="1:8" ht="56" x14ac:dyDescent="0.35">
      <x:c r="A27116" s="21">
        <x:v>3019878189</x:v>
      </x:c>
      <x:c r="B27116" s="21">
        <x:v>9</x:v>
      </x:c>
      <x:c r="C27116" s="21" t="s">
        <x:v>50839</x:v>
      </x:c>
      <x:c r="D27116" s="21" t="s">
        <x:v>63232</x:v>
      </x:c>
      <x:c r="E27116" s="21" t="s">
        <x:v>34</x:v>
      </x:c>
      <x:c r="F27116" s="33">
        <x:v>45763</x:v>
      </x:c>
      <x:c r="G27116" s="33">
        <x:v>45764</x:v>
      </x:c>
      <x:c r="H27116" s="22">
        <x:v>0</x:v>
      </x:c>
    </x:row>
    <x:row r="27117" spans="1:8" ht="56" x14ac:dyDescent="0.35">
      <x:c r="A27117" s="21">
        <x:v>3019878818</x:v>
      </x:c>
      <x:c r="B27117" s="21">
        <x:v>9</x:v>
      </x:c>
      <x:c r="C27117" s="21" t="s">
        <x:v>51780</x:v>
      </x:c>
      <x:c r="D27117" s="21" t="s">
        <x:v>60792</x:v>
      </x:c>
      <x:c r="E27117" s="25" t="s">
        <x:v>34</x:v>
      </x:c>
      <x:c r="F27117" s="33">
        <x:v>45763</x:v>
      </x:c>
      <x:c r="G27117" s="33">
        <x:v>45764</x:v>
      </x:c>
      <x:c r="H27117" s="22">
        <x:v>0</x:v>
      </x:c>
    </x:row>
    <x:row r="27118" spans="1:8" ht="56" x14ac:dyDescent="0.35">
      <x:c r="A27118" s="21">
        <x:v>3019878843</x:v>
      </x:c>
      <x:c r="B27118" s="21">
        <x:v>9</x:v>
      </x:c>
      <x:c r="C27118" s="21" t="s">
        <x:v>51781</x:v>
      </x:c>
      <x:c r="D27118" s="21" t="s">
        <x:v>63822</x:v>
      </x:c>
      <x:c r="E27118" s="25" t="s">
        <x:v>34</x:v>
      </x:c>
      <x:c r="F27118" s="33">
        <x:v>45763</x:v>
      </x:c>
      <x:c r="G27118" s="33">
        <x:v>45764</x:v>
      </x:c>
      <x:c r="H27118" s="22">
        <x:v>0</x:v>
      </x:c>
    </x:row>
    <x:row r="27119" spans="1:8" ht="70" x14ac:dyDescent="0.35">
      <x:c r="A27119" s="21">
        <x:v>3019880057</x:v>
      </x:c>
      <x:c r="B27119" s="21">
        <x:v>9</x:v>
      </x:c>
      <x:c r="C27119" s="21" t="s">
        <x:v>47285</x:v>
      </x:c>
      <x:c r="D27119" s="21" t="s">
        <x:v>63823</x:v>
      </x:c>
      <x:c r="E27119" s="25" t="s">
        <x:v>34</x:v>
      </x:c>
      <x:c r="F27119" s="33">
        <x:v>45764</x:v>
      </x:c>
      <x:c r="G27119" s="33">
        <x:v>45764</x:v>
      </x:c>
      <x:c r="H27119" s="22">
        <x:v>0</x:v>
      </x:c>
    </x:row>
    <x:row r="27120" spans="1:8" ht="56" x14ac:dyDescent="0.35">
      <x:c r="A27120" s="21">
        <x:v>3019880660</x:v>
      </x:c>
      <x:c r="B27120" s="21">
        <x:v>9</x:v>
      </x:c>
      <x:c r="C27120" s="21" t="s">
        <x:v>36750</x:v>
      </x:c>
      <x:c r="D27120" s="21" t="s">
        <x:v>61142</x:v>
      </x:c>
      <x:c r="E27120" s="25" t="s">
        <x:v>34</x:v>
      </x:c>
      <x:c r="F27120" s="33">
        <x:v>45764</x:v>
      </x:c>
      <x:c r="G27120" s="33">
        <x:v>45764</x:v>
      </x:c>
      <x:c r="H27120" s="22">
        <x:v>0</x:v>
      </x:c>
    </x:row>
    <x:row r="27121" spans="1:8" ht="70" x14ac:dyDescent="0.35">
      <x:c r="A27121" s="21">
        <x:v>3019881359</x:v>
      </x:c>
      <x:c r="B27121" s="21">
        <x:v>9</x:v>
      </x:c>
      <x:c r="C27121" s="21" t="s">
        <x:v>44921</x:v>
      </x:c>
      <x:c r="D27121" s="21" t="s">
        <x:v>61969</x:v>
      </x:c>
      <x:c r="E27121" s="25" t="s">
        <x:v>34</x:v>
      </x:c>
      <x:c r="F27121" s="33">
        <x:v>45764</x:v>
      </x:c>
      <x:c r="G27121" s="33">
        <x:v>45765</x:v>
      </x:c>
      <x:c r="H27121" s="22">
        <x:v>0</x:v>
      </x:c>
    </x:row>
    <x:row r="27122" spans="1:8" ht="56" x14ac:dyDescent="0.35">
      <x:c r="A27122" s="21">
        <x:v>3019881405</x:v>
      </x:c>
      <x:c r="B27122" s="21">
        <x:v>9</x:v>
      </x:c>
      <x:c r="C27122" s="21" t="s">
        <x:v>51782</x:v>
      </x:c>
      <x:c r="D27122" s="21" t="s">
        <x:v>56404</x:v>
      </x:c>
      <x:c r="E27122" s="21" t="s">
        <x:v>34</x:v>
      </x:c>
      <x:c r="F27122" s="33">
        <x:v>45764</x:v>
      </x:c>
      <x:c r="G27122" s="33">
        <x:v>45764</x:v>
      </x:c>
      <x:c r="H27122" s="22">
        <x:v>0</x:v>
      </x:c>
    </x:row>
    <x:row r="27123" spans="1:8" ht="56" x14ac:dyDescent="0.35">
      <x:c r="A27123" s="21">
        <x:v>3019881444</x:v>
      </x:c>
      <x:c r="B27123" s="21">
        <x:v>9</x:v>
      </x:c>
      <x:c r="C27123" s="21" t="s">
        <x:v>51783</x:v>
      </x:c>
      <x:c r="D27123" s="21" t="s">
        <x:v>58006</x:v>
      </x:c>
      <x:c r="E27123" s="25" t="s">
        <x:v>34</x:v>
      </x:c>
      <x:c r="F27123" s="33">
        <x:v>45764</x:v>
      </x:c>
      <x:c r="G27123" s="33">
        <x:v>45765</x:v>
      </x:c>
      <x:c r="H27123" s="22">
        <x:v>0</x:v>
      </x:c>
    </x:row>
    <x:row r="27124" spans="1:8" ht="56" x14ac:dyDescent="0.35">
      <x:c r="A27124" s="21">
        <x:v>3019881447</x:v>
      </x:c>
      <x:c r="B27124" s="21">
        <x:v>9</x:v>
      </x:c>
      <x:c r="C27124" s="21" t="s">
        <x:v>41362</x:v>
      </x:c>
      <x:c r="D27124" s="21" t="s">
        <x:v>63824</x:v>
      </x:c>
      <x:c r="E27124" s="21" t="s">
        <x:v>34</x:v>
      </x:c>
      <x:c r="F27124" s="33">
        <x:v>45764</x:v>
      </x:c>
      <x:c r="G27124" s="33">
        <x:v>45765</x:v>
      </x:c>
      <x:c r="H27124" s="22">
        <x:v>0</x:v>
      </x:c>
    </x:row>
    <x:row r="27125" spans="1:8" ht="56" x14ac:dyDescent="0.35">
      <x:c r="A27125" s="21">
        <x:v>3019887878</x:v>
      </x:c>
      <x:c r="B27125" s="21">
        <x:v>9</x:v>
      </x:c>
      <x:c r="C27125" s="21" t="s">
        <x:v>44551</x:v>
      </x:c>
      <x:c r="D27125" s="21" t="s">
        <x:v>63825</x:v>
      </x:c>
      <x:c r="E27125" s="25" t="s">
        <x:v>34</x:v>
      </x:c>
      <x:c r="F27125" s="33">
        <x:v>45765</x:v>
      </x:c>
      <x:c r="G27125" s="33">
        <x:v>45765</x:v>
      </x:c>
      <x:c r="H27125" s="22">
        <x:v>0</x:v>
      </x:c>
    </x:row>
    <x:row r="27126" spans="1:8" ht="56" x14ac:dyDescent="0.35">
      <x:c r="A27126" s="21">
        <x:v>3019888186</x:v>
      </x:c>
      <x:c r="B27126" s="21">
        <x:v>9</x:v>
      </x:c>
      <x:c r="C27126" s="21" t="s">
        <x:v>46581</x:v>
      </x:c>
      <x:c r="D27126" s="21" t="s">
        <x:v>58093</x:v>
      </x:c>
      <x:c r="E27126" s="25" t="s">
        <x:v>34</x:v>
      </x:c>
      <x:c r="F27126" s="33">
        <x:v>45765</x:v>
      </x:c>
      <x:c r="G27126" s="33">
        <x:v>45766</x:v>
      </x:c>
      <x:c r="H27126" s="22">
        <x:v>0</x:v>
      </x:c>
    </x:row>
    <x:row r="27127" spans="1:8" ht="56" x14ac:dyDescent="0.35">
      <x:c r="A27127" s="21">
        <x:v>3019888416</x:v>
      </x:c>
      <x:c r="B27127" s="21">
        <x:v>9</x:v>
      </x:c>
      <x:c r="C27127" s="21" t="s">
        <x:v>43558</x:v>
      </x:c>
      <x:c r="D27127" s="21" t="s">
        <x:v>63826</x:v>
      </x:c>
      <x:c r="E27127" s="25" t="s">
        <x:v>34</x:v>
      </x:c>
      <x:c r="F27127" s="33">
        <x:v>45766</x:v>
      </x:c>
      <x:c r="G27127" s="33">
        <x:v>45768</x:v>
      </x:c>
      <x:c r="H27127" s="22">
        <x:v>0</x:v>
      </x:c>
    </x:row>
    <x:row r="27128" spans="1:8" ht="42" x14ac:dyDescent="0.35">
      <x:c r="A27128" s="21">
        <x:v>3019888556</x:v>
      </x:c>
      <x:c r="B27128" s="21">
        <x:v>9</x:v>
      </x:c>
      <x:c r="C27128" s="21" t="s">
        <x:v>51784</x:v>
      </x:c>
      <x:c r="D27128" s="21" t="s">
        <x:v>57411</x:v>
      </x:c>
      <x:c r="E27128" s="21" t="s">
        <x:v>14</x:v>
      </x:c>
      <x:c r="F27128" s="33">
        <x:v>45766</x:v>
      </x:c>
      <x:c r="G27128" s="33">
        <x:v>45767</x:v>
      </x:c>
      <x:c r="H27128" s="22">
        <x:v>0</x:v>
      </x:c>
    </x:row>
    <x:row r="27129" spans="1:8" ht="56" x14ac:dyDescent="0.35">
      <x:c r="A27129" s="21">
        <x:v>3019888585</x:v>
      </x:c>
      <x:c r="B27129" s="21">
        <x:v>9</x:v>
      </x:c>
      <x:c r="C27129" s="21" t="s">
        <x:v>37262</x:v>
      </x:c>
      <x:c r="D27129" s="21" t="s">
        <x:v>57406</x:v>
      </x:c>
      <x:c r="E27129" s="21" t="s">
        <x:v>34</x:v>
      </x:c>
      <x:c r="F27129" s="33">
        <x:v>45766</x:v>
      </x:c>
      <x:c r="G27129" s="33">
        <x:v>45768</x:v>
      </x:c>
      <x:c r="H27129" s="22">
        <x:v>0</x:v>
      </x:c>
    </x:row>
    <x:row r="27130" spans="1:8" ht="56" x14ac:dyDescent="0.35">
      <x:c r="A27130" s="21">
        <x:v>3019888622</x:v>
      </x:c>
      <x:c r="B27130" s="21">
        <x:v>9</x:v>
      </x:c>
      <x:c r="C27130" s="21" t="s">
        <x:v>42499</x:v>
      </x:c>
      <x:c r="D27130" s="21" t="s">
        <x:v>58573</x:v>
      </x:c>
      <x:c r="E27130" s="25" t="s">
        <x:v>34</x:v>
      </x:c>
      <x:c r="F27130" s="33">
        <x:v>45767</x:v>
      </x:c>
      <x:c r="G27130" s="33">
        <x:v>45767</x:v>
      </x:c>
      <x:c r="H27130" s="22">
        <x:v>0</x:v>
      </x:c>
    </x:row>
    <x:row r="27131" spans="1:8" ht="42" x14ac:dyDescent="0.35">
      <x:c r="A27131" s="21">
        <x:v>3019888664</x:v>
      </x:c>
      <x:c r="B27131" s="21">
        <x:v>9</x:v>
      </x:c>
      <x:c r="C27131" s="21" t="s">
        <x:v>51785</x:v>
      </x:c>
      <x:c r="D27131" s="21" t="s">
        <x:v>59640</x:v>
      </x:c>
      <x:c r="E27131" s="25" t="s">
        <x:v>14</x:v>
      </x:c>
      <x:c r="F27131" s="33">
        <x:v>45767</x:v>
      </x:c>
      <x:c r="G27131" s="33">
        <x:v>45768</x:v>
      </x:c>
      <x:c r="H27131" s="22">
        <x:v>0</x:v>
      </x:c>
    </x:row>
    <x:row r="27132" spans="1:8" ht="56" x14ac:dyDescent="0.35">
      <x:c r="A27132" s="21">
        <x:v>3019888697</x:v>
      </x:c>
      <x:c r="B27132" s="21">
        <x:v>9</x:v>
      </x:c>
      <x:c r="C27132" s="21" t="s">
        <x:v>51786</x:v>
      </x:c>
      <x:c r="D27132" s="21" t="s">
        <x:v>56757</x:v>
      </x:c>
      <x:c r="E27132" s="25" t="s">
        <x:v>34</x:v>
      </x:c>
      <x:c r="F27132" s="33">
        <x:v>45767</x:v>
      </x:c>
      <x:c r="G27132" s="33">
        <x:v>45768</x:v>
      </x:c>
      <x:c r="H27132" s="22">
        <x:v>0</x:v>
      </x:c>
    </x:row>
    <x:row r="27133" spans="1:8" ht="56" x14ac:dyDescent="0.35">
      <x:c r="A27133" s="21">
        <x:v>3019893698</x:v>
      </x:c>
      <x:c r="B27133" s="21">
        <x:v>9</x:v>
      </x:c>
      <x:c r="C27133" s="21" t="s">
        <x:v>38666</x:v>
      </x:c>
      <x:c r="D27133" s="21" t="s">
        <x:v>60117</x:v>
      </x:c>
      <x:c r="E27133" s="25" t="s">
        <x:v>34</x:v>
      </x:c>
      <x:c r="F27133" s="33">
        <x:v>45768</x:v>
      </x:c>
      <x:c r="G27133" s="33">
        <x:v>45768</x:v>
      </x:c>
      <x:c r="H27133" s="22">
        <x:v>0</x:v>
      </x:c>
    </x:row>
    <x:row r="27134" spans="1:8" ht="56" x14ac:dyDescent="0.35">
      <x:c r="A27134" s="21">
        <x:v>3019894004</x:v>
      </x:c>
      <x:c r="B27134" s="21">
        <x:v>9</x:v>
      </x:c>
      <x:c r="C27134" s="21" t="s">
        <x:v>51787</x:v>
      </x:c>
      <x:c r="D27134" s="21" t="s">
        <x:v>63827</x:v>
      </x:c>
      <x:c r="E27134" s="25" t="s">
        <x:v>34</x:v>
      </x:c>
      <x:c r="F27134" s="33">
        <x:v>45768</x:v>
      </x:c>
      <x:c r="G27134" s="33">
        <x:v>45768</x:v>
      </x:c>
      <x:c r="H27134" s="22">
        <x:v>0</x:v>
      </x:c>
    </x:row>
    <x:row r="27135" spans="1:8" ht="56" x14ac:dyDescent="0.35">
      <x:c r="A27135" s="21">
        <x:v>3019894305</x:v>
      </x:c>
      <x:c r="B27135" s="21">
        <x:v>9</x:v>
      </x:c>
      <x:c r="C27135" s="21" t="s">
        <x:v>51788</x:v>
      </x:c>
      <x:c r="D27135" s="21" t="s">
        <x:v>63828</x:v>
      </x:c>
      <x:c r="E27135" s="25" t="s">
        <x:v>34</x:v>
      </x:c>
      <x:c r="F27135" s="33">
        <x:v>45768</x:v>
      </x:c>
      <x:c r="G27135" s="33">
        <x:v>45768</x:v>
      </x:c>
      <x:c r="H27135" s="22">
        <x:v>0</x:v>
      </x:c>
    </x:row>
    <x:row r="27136" spans="1:8" ht="56" x14ac:dyDescent="0.35">
      <x:c r="A27136" s="21">
        <x:v>3019894583</x:v>
      </x:c>
      <x:c r="B27136" s="21">
        <x:v>9</x:v>
      </x:c>
      <x:c r="C27136" s="21" t="s">
        <x:v>51789</x:v>
      </x:c>
      <x:c r="D27136" s="21" t="s">
        <x:v>63829</x:v>
      </x:c>
      <x:c r="E27136" s="21" t="s">
        <x:v>34</x:v>
      </x:c>
      <x:c r="F27136" s="33">
        <x:v>45768</x:v>
      </x:c>
      <x:c r="G27136" s="33">
        <x:v>45768</x:v>
      </x:c>
      <x:c r="H27136" s="22">
        <x:v>0</x:v>
      </x:c>
    </x:row>
    <x:row r="27137" spans="1:8" ht="56" x14ac:dyDescent="0.35">
      <x:c r="A27137" s="21">
        <x:v>3019894648</x:v>
      </x:c>
      <x:c r="B27137" s="21">
        <x:v>9</x:v>
      </x:c>
      <x:c r="C27137" s="21" t="s">
        <x:v>51790</x:v>
      </x:c>
      <x:c r="D27137" s="21" t="s">
        <x:v>56687</x:v>
      </x:c>
      <x:c r="E27137" s="25" t="s">
        <x:v>34</x:v>
      </x:c>
      <x:c r="F27137" s="33">
        <x:v>45768</x:v>
      </x:c>
      <x:c r="G27137" s="33">
        <x:v>45768</x:v>
      </x:c>
      <x:c r="H27137" s="22">
        <x:v>0</x:v>
      </x:c>
    </x:row>
    <x:row r="27138" spans="1:8" ht="70" x14ac:dyDescent="0.35">
      <x:c r="A27138" s="21">
        <x:v>3019895080</x:v>
      </x:c>
      <x:c r="B27138" s="21">
        <x:v>9</x:v>
      </x:c>
      <x:c r="C27138" s="21" t="s">
        <x:v>36714</x:v>
      </x:c>
      <x:c r="D27138" s="21" t="s">
        <x:v>63830</x:v>
      </x:c>
      <x:c r="E27138" s="21" t="s">
        <x:v>34</x:v>
      </x:c>
      <x:c r="F27138" s="33">
        <x:v>45768</x:v>
      </x:c>
      <x:c r="G27138" s="33">
        <x:v>45768</x:v>
      </x:c>
      <x:c r="H27138" s="22">
        <x:v>0</x:v>
      </x:c>
    </x:row>
    <x:row r="27139" spans="1:8" ht="56" x14ac:dyDescent="0.35">
      <x:c r="A27139" s="21">
        <x:v>3019895284</x:v>
      </x:c>
      <x:c r="B27139" s="21">
        <x:v>9</x:v>
      </x:c>
      <x:c r="C27139" s="21" t="s">
        <x:v>51791</x:v>
      </x:c>
      <x:c r="D27139" s="21" t="s">
        <x:v>56394</x:v>
      </x:c>
      <x:c r="E27139" s="21" t="s">
        <x:v>14</x:v>
      </x:c>
      <x:c r="F27139" s="33">
        <x:v>45768</x:v>
      </x:c>
      <x:c r="G27139" s="33">
        <x:v>45777</x:v>
      </x:c>
      <x:c r="H27139" s="22">
        <x:v>0</x:v>
      </x:c>
    </x:row>
    <x:row r="27140" spans="1:8" ht="56" x14ac:dyDescent="0.35">
      <x:c r="A27140" s="21">
        <x:v>3019895434</x:v>
      </x:c>
      <x:c r="B27140" s="21">
        <x:v>9</x:v>
      </x:c>
      <x:c r="C27140" s="21" t="s">
        <x:v>51225</x:v>
      </x:c>
      <x:c r="D27140" s="21" t="s">
        <x:v>59495</x:v>
      </x:c>
      <x:c r="E27140" s="25" t="s">
        <x:v>14</x:v>
      </x:c>
      <x:c r="F27140" s="33">
        <x:v>45768</x:v>
      </x:c>
      <x:c r="G27140" s="33">
        <x:v>45769</x:v>
      </x:c>
      <x:c r="H27140" s="22">
        <x:v>0</x:v>
      </x:c>
    </x:row>
    <x:row r="27141" spans="1:8" ht="56" x14ac:dyDescent="0.35">
      <x:c r="A27141" s="21">
        <x:v>3019895439</x:v>
      </x:c>
      <x:c r="B27141" s="21">
        <x:v>9</x:v>
      </x:c>
      <x:c r="C27141" s="21" t="s">
        <x:v>51792</x:v>
      </x:c>
      <x:c r="D27141" s="21" t="s">
        <x:v>56687</x:v>
      </x:c>
      <x:c r="E27141" s="25" t="s">
        <x:v>34</x:v>
      </x:c>
      <x:c r="F27141" s="33">
        <x:v>45768</x:v>
      </x:c>
      <x:c r="G27141" s="33">
        <x:v>45769</x:v>
      </x:c>
      <x:c r="H27141" s="22">
        <x:v>0</x:v>
      </x:c>
    </x:row>
    <x:row r="27142" spans="1:8" ht="56" x14ac:dyDescent="0.35">
      <x:c r="A27142" s="21">
        <x:v>3019909719</x:v>
      </x:c>
      <x:c r="B27142" s="21">
        <x:v>9</x:v>
      </x:c>
      <x:c r="C27142" s="21" t="s">
        <x:v>51793</x:v>
      </x:c>
      <x:c r="D27142" s="21" t="s">
        <x:v>60636</x:v>
      </x:c>
      <x:c r="E27142" s="25" t="s">
        <x:v>34</x:v>
      </x:c>
      <x:c r="F27142" s="33">
        <x:v>45769</x:v>
      </x:c>
      <x:c r="G27142" s="33">
        <x:v>45769</x:v>
      </x:c>
      <x:c r="H27142" s="22">
        <x:v>0</x:v>
      </x:c>
    </x:row>
    <x:row r="27143" spans="1:8" ht="56" x14ac:dyDescent="0.35">
      <x:c r="A27143" s="21">
        <x:v>3019909860</x:v>
      </x:c>
      <x:c r="B27143" s="21">
        <x:v>9</x:v>
      </x:c>
      <x:c r="C27143" s="21" t="s">
        <x:v>51794</x:v>
      </x:c>
      <x:c r="D27143" s="21" t="s">
        <x:v>57941</x:v>
      </x:c>
      <x:c r="E27143" s="25" t="s">
        <x:v>34</x:v>
      </x:c>
      <x:c r="F27143" s="33">
        <x:v>45769</x:v>
      </x:c>
      <x:c r="G27143" s="33">
        <x:v>45769</x:v>
      </x:c>
      <x:c r="H27143" s="22">
        <x:v>0</x:v>
      </x:c>
    </x:row>
    <x:row r="27144" spans="1:8" ht="56" x14ac:dyDescent="0.35">
      <x:c r="A27144" s="21">
        <x:v>3019910534</x:v>
      </x:c>
      <x:c r="B27144" s="21">
        <x:v>9</x:v>
      </x:c>
      <x:c r="C27144" s="21" t="s">
        <x:v>51795</x:v>
      </x:c>
      <x:c r="D27144" s="21" t="s">
        <x:v>57728</x:v>
      </x:c>
      <x:c r="E27144" s="25" t="s">
        <x:v>34</x:v>
      </x:c>
      <x:c r="F27144" s="33">
        <x:v>45770</x:v>
      </x:c>
      <x:c r="G27144" s="33">
        <x:v>45770</x:v>
      </x:c>
      <x:c r="H27144" s="22">
        <x:v>0</x:v>
      </x:c>
    </x:row>
    <x:row r="27145" spans="1:8" ht="56" x14ac:dyDescent="0.35">
      <x:c r="A27145" s="21">
        <x:v>3019910535</x:v>
      </x:c>
      <x:c r="B27145" s="21">
        <x:v>9</x:v>
      </x:c>
      <x:c r="C27145" s="21" t="s">
        <x:v>50343</x:v>
      </x:c>
      <x:c r="D27145" s="21" t="s">
        <x:v>56708</x:v>
      </x:c>
      <x:c r="E27145" s="25" t="s">
        <x:v>34</x:v>
      </x:c>
      <x:c r="F27145" s="33">
        <x:v>45770</x:v>
      </x:c>
      <x:c r="G27145" s="33">
        <x:v>45771</x:v>
      </x:c>
      <x:c r="H27145" s="22">
        <x:v>0</x:v>
      </x:c>
    </x:row>
    <x:row r="27146" spans="1:8" ht="56" x14ac:dyDescent="0.35">
      <x:c r="A27146" s="21">
        <x:v>3019910563</x:v>
      </x:c>
      <x:c r="B27146" s="21">
        <x:v>9</x:v>
      </x:c>
      <x:c r="C27146" s="21" t="s">
        <x:v>51796</x:v>
      </x:c>
      <x:c r="D27146" s="21" t="s">
        <x:v>57954</x:v>
      </x:c>
      <x:c r="E27146" s="25" t="s">
        <x:v>34</x:v>
      </x:c>
      <x:c r="F27146" s="33">
        <x:v>45770</x:v>
      </x:c>
      <x:c r="G27146" s="33">
        <x:v>45770</x:v>
      </x:c>
      <x:c r="H27146" s="22">
        <x:v>0</x:v>
      </x:c>
    </x:row>
    <x:row r="27147" spans="1:8" ht="42" x14ac:dyDescent="0.35">
      <x:c r="A27147" s="21">
        <x:v>3019910614</x:v>
      </x:c>
      <x:c r="B27147" s="21">
        <x:v>9</x:v>
      </x:c>
      <x:c r="C27147" s="21" t="s">
        <x:v>51797</x:v>
      </x:c>
      <x:c r="D27147" s="21" t="s">
        <x:v>57390</x:v>
      </x:c>
      <x:c r="E27147" s="25" t="s">
        <x:v>34</x:v>
      </x:c>
      <x:c r="F27147" s="33">
        <x:v>45770</x:v>
      </x:c>
      <x:c r="G27147" s="33">
        <x:v>45771</x:v>
      </x:c>
      <x:c r="H27147" s="22">
        <x:v>0</x:v>
      </x:c>
    </x:row>
    <x:row r="27148" spans="1:8" ht="56" x14ac:dyDescent="0.35">
      <x:c r="A27148" s="21">
        <x:v>3019910619</x:v>
      </x:c>
      <x:c r="B27148" s="21">
        <x:v>9</x:v>
      </x:c>
      <x:c r="C27148" s="21" t="s">
        <x:v>51798</x:v>
      </x:c>
      <x:c r="D27148" s="21" t="s">
        <x:v>63831</x:v>
      </x:c>
      <x:c r="E27148" s="25" t="s">
        <x:v>34</x:v>
      </x:c>
      <x:c r="F27148" s="33">
        <x:v>45770</x:v>
      </x:c>
      <x:c r="G27148" s="33">
        <x:v>45771</x:v>
      </x:c>
      <x:c r="H27148" s="22">
        <x:v>0</x:v>
      </x:c>
    </x:row>
    <x:row r="27149" spans="1:8" ht="56" x14ac:dyDescent="0.35">
      <x:c r="A27149" s="21">
        <x:v>3019910645</x:v>
      </x:c>
      <x:c r="B27149" s="21">
        <x:v>9</x:v>
      </x:c>
      <x:c r="C27149" s="21" t="s">
        <x:v>51799</x:v>
      </x:c>
      <x:c r="D27149" s="21" t="s">
        <x:v>57362</x:v>
      </x:c>
      <x:c r="E27149" s="25" t="s">
        <x:v>34</x:v>
      </x:c>
      <x:c r="F27149" s="33">
        <x:v>45770</x:v>
      </x:c>
      <x:c r="G27149" s="33">
        <x:v>45771</x:v>
      </x:c>
      <x:c r="H27149" s="22">
        <x:v>0</x:v>
      </x:c>
    </x:row>
    <x:row r="27150" spans="1:8" ht="56" x14ac:dyDescent="0.35">
      <x:c r="A27150" s="21">
        <x:v>3019915791</x:v>
      </x:c>
      <x:c r="B27150" s="21">
        <x:v>9</x:v>
      </x:c>
      <x:c r="C27150" s="21" t="s">
        <x:v>44967</x:v>
      </x:c>
      <x:c r="D27150" s="21" t="s">
        <x:v>59613</x:v>
      </x:c>
      <x:c r="E27150" s="25" t="s">
        <x:v>34</x:v>
      </x:c>
      <x:c r="F27150" s="33">
        <x:v>45771</x:v>
      </x:c>
      <x:c r="G27150" s="33">
        <x:v>45771</x:v>
      </x:c>
      <x:c r="H27150" s="22">
        <x:v>0</x:v>
      </x:c>
    </x:row>
    <x:row r="27151" spans="1:8" ht="70" x14ac:dyDescent="0.35">
      <x:c r="A27151" s="21">
        <x:v>3019915800</x:v>
      </x:c>
      <x:c r="B27151" s="21">
        <x:v>9</x:v>
      </x:c>
      <x:c r="C27151" s="21" t="s">
        <x:v>51286</x:v>
      </x:c>
      <x:c r="D27151" s="21" t="s">
        <x:v>63401</x:v>
      </x:c>
      <x:c r="E27151" s="21" t="s">
        <x:v>34</x:v>
      </x:c>
      <x:c r="F27151" s="33">
        <x:v>45771</x:v>
      </x:c>
      <x:c r="G27151" s="33">
        <x:v>45771</x:v>
      </x:c>
      <x:c r="H27151" s="22">
        <x:v>0</x:v>
      </x:c>
    </x:row>
    <x:row r="27152" spans="1:8" ht="56" x14ac:dyDescent="0.35">
      <x:c r="A27152" s="21">
        <x:v>3019916384</x:v>
      </x:c>
      <x:c r="B27152" s="21">
        <x:v>9</x:v>
      </x:c>
      <x:c r="C27152" s="21" t="s">
        <x:v>51800</x:v>
      </x:c>
      <x:c r="D27152" s="21" t="s">
        <x:v>56932</x:v>
      </x:c>
      <x:c r="E27152" s="25" t="s">
        <x:v>34</x:v>
      </x:c>
      <x:c r="F27152" s="33">
        <x:v>45771</x:v>
      </x:c>
      <x:c r="G27152" s="33">
        <x:v>45771</x:v>
      </x:c>
      <x:c r="H27152" s="22">
        <x:v>0</x:v>
      </x:c>
    </x:row>
    <x:row r="27153" spans="1:8" ht="56" x14ac:dyDescent="0.35">
      <x:c r="A27153" s="21">
        <x:v>3019916652</x:v>
      </x:c>
      <x:c r="B27153" s="21">
        <x:v>9</x:v>
      </x:c>
      <x:c r="C27153" s="21" t="s">
        <x:v>51801</x:v>
      </x:c>
      <x:c r="D27153" s="21" t="s">
        <x:v>59873</x:v>
      </x:c>
      <x:c r="E27153" s="25" t="s">
        <x:v>34</x:v>
      </x:c>
      <x:c r="F27153" s="33">
        <x:v>45771</x:v>
      </x:c>
      <x:c r="G27153" s="33">
        <x:v>45771</x:v>
      </x:c>
      <x:c r="H27153" s="22">
        <x:v>0</x:v>
      </x:c>
    </x:row>
    <x:row r="27154" spans="1:8" ht="56" x14ac:dyDescent="0.35">
      <x:c r="A27154" s="21">
        <x:v>3019917018</x:v>
      </x:c>
      <x:c r="B27154" s="21">
        <x:v>9</x:v>
      </x:c>
      <x:c r="C27154" s="21" t="s">
        <x:v>51802</x:v>
      </x:c>
      <x:c r="D27154" s="21" t="s">
        <x:v>56393</x:v>
      </x:c>
      <x:c r="E27154" s="25" t="s">
        <x:v>34</x:v>
      </x:c>
      <x:c r="F27154" s="33">
        <x:v>45771</x:v>
      </x:c>
      <x:c r="G27154" s="33">
        <x:v>45771</x:v>
      </x:c>
      <x:c r="H27154" s="22">
        <x:v>0</x:v>
      </x:c>
    </x:row>
    <x:row r="27155" spans="1:8" ht="42" x14ac:dyDescent="0.35">
      <x:c r="A27155" s="21">
        <x:v>3019917339</x:v>
      </x:c>
      <x:c r="B27155" s="21">
        <x:v>9</x:v>
      </x:c>
      <x:c r="C27155" s="21" t="s">
        <x:v>51803</x:v>
      </x:c>
      <x:c r="D27155" s="21" t="s">
        <x:v>62013</x:v>
      </x:c>
      <x:c r="E27155" s="25" t="s">
        <x:v>34</x:v>
      </x:c>
      <x:c r="F27155" s="33">
        <x:v>45771</x:v>
      </x:c>
      <x:c r="G27155" s="33">
        <x:v>45771</x:v>
      </x:c>
      <x:c r="H27155" s="22">
        <x:v>0</x:v>
      </x:c>
    </x:row>
    <x:row r="27156" spans="1:8" ht="56" x14ac:dyDescent="0.35">
      <x:c r="A27156" s="21">
        <x:v>3019917596</x:v>
      </x:c>
      <x:c r="B27156" s="21">
        <x:v>9</x:v>
      </x:c>
      <x:c r="C27156" s="21" t="s">
        <x:v>51804</x:v>
      </x:c>
      <x:c r="D27156" s="21" t="s">
        <x:v>60331</x:v>
      </x:c>
      <x:c r="E27156" s="21" t="s">
        <x:v>14</x:v>
      </x:c>
      <x:c r="F27156" s="33">
        <x:v>45771</x:v>
      </x:c>
      <x:c r="G27156" s="33">
        <x:v>45776</x:v>
      </x:c>
      <x:c r="H27156" s="22">
        <x:v>0</x:v>
      </x:c>
    </x:row>
    <x:row r="27157" spans="1:8" ht="28" x14ac:dyDescent="0.35">
      <x:c r="A27157" s="21">
        <x:v>3019918072</x:v>
      </x:c>
      <x:c r="B27157" s="21">
        <x:v>9</x:v>
      </x:c>
      <x:c r="C27157" s="21" t="s">
        <x:v>51805</x:v>
      </x:c>
      <x:c r="D27157" s="21" t="s">
        <x:v>63832</x:v>
      </x:c>
      <x:c r="E27157" s="25" t="s">
        <x:v>14</x:v>
      </x:c>
      <x:c r="F27157" s="33">
        <x:v>45771</x:v>
      </x:c>
      <x:c r="G27157" s="33">
        <x:v>45772</x:v>
      </x:c>
      <x:c r="H27157" s="22">
        <x:v>0</x:v>
      </x:c>
    </x:row>
    <x:row r="27158" spans="1:8" ht="56" x14ac:dyDescent="0.35">
      <x:c r="A27158" s="21">
        <x:v>3019924901</x:v>
      </x:c>
      <x:c r="B27158" s="21">
        <x:v>9</x:v>
      </x:c>
      <x:c r="C27158" s="21" t="s">
        <x:v>36985</x:v>
      </x:c>
      <x:c r="D27158" s="21" t="s">
        <x:v>58896</x:v>
      </x:c>
      <x:c r="E27158" s="25" t="s">
        <x:v>34</x:v>
      </x:c>
      <x:c r="F27158" s="33">
        <x:v>45772</x:v>
      </x:c>
      <x:c r="G27158" s="33">
        <x:v>45772</x:v>
      </x:c>
      <x:c r="H27158" s="22">
        <x:v>0</x:v>
      </x:c>
    </x:row>
    <x:row r="27159" spans="1:8" ht="56" x14ac:dyDescent="0.35">
      <x:c r="A27159" s="21">
        <x:v>3019924909</x:v>
      </x:c>
      <x:c r="B27159" s="21">
        <x:v>9</x:v>
      </x:c>
      <x:c r="C27159" s="21" t="s">
        <x:v>51806</x:v>
      </x:c>
      <x:c r="D27159" s="21" t="s">
        <x:v>58090</x:v>
      </x:c>
      <x:c r="E27159" s="21" t="s">
        <x:v>34</x:v>
      </x:c>
      <x:c r="F27159" s="33">
        <x:v>45772</x:v>
      </x:c>
      <x:c r="G27159" s="33">
        <x:v>45772</x:v>
      </x:c>
      <x:c r="H27159" s="22">
        <x:v>0</x:v>
      </x:c>
    </x:row>
    <x:row r="27160" spans="1:8" ht="56" x14ac:dyDescent="0.35">
      <x:c r="A27160" s="21">
        <x:v>3019925178</x:v>
      </x:c>
      <x:c r="B27160" s="21">
        <x:v>9</x:v>
      </x:c>
      <x:c r="C27160" s="21" t="s">
        <x:v>51807</x:v>
      </x:c>
      <x:c r="D27160" s="21" t="s">
        <x:v>57761</x:v>
      </x:c>
      <x:c r="E27160" s="21" t="s">
        <x:v>34</x:v>
      </x:c>
      <x:c r="F27160" s="33">
        <x:v>45773</x:v>
      </x:c>
      <x:c r="G27160" s="33">
        <x:v>45775</x:v>
      </x:c>
      <x:c r="H27160" s="22">
        <x:v>0</x:v>
      </x:c>
    </x:row>
    <x:row r="27161" spans="1:8" ht="56" x14ac:dyDescent="0.35">
      <x:c r="A27161" s="21">
        <x:v>3019925230</x:v>
      </x:c>
      <x:c r="B27161" s="21">
        <x:v>9</x:v>
      </x:c>
      <x:c r="C27161" s="21" t="s">
        <x:v>51808</x:v>
      </x:c>
      <x:c r="D27161" s="21" t="s">
        <x:v>63833</x:v>
      </x:c>
      <x:c r="E27161" s="25" t="s">
        <x:v>34</x:v>
      </x:c>
      <x:c r="F27161" s="33">
        <x:v>45774</x:v>
      </x:c>
      <x:c r="G27161" s="33">
        <x:v>45775</x:v>
      </x:c>
      <x:c r="H27161" s="22">
        <x:v>0</x:v>
      </x:c>
    </x:row>
    <x:row r="27162" spans="1:8" ht="56" x14ac:dyDescent="0.35">
      <x:c r="A27162" s="21">
        <x:v>3019925273</x:v>
      </x:c>
      <x:c r="B27162" s="21">
        <x:v>9</x:v>
      </x:c>
      <x:c r="C27162" s="21" t="s">
        <x:v>51809</x:v>
      </x:c>
      <x:c r="D27162" s="21" t="s">
        <x:v>56371</x:v>
      </x:c>
      <x:c r="E27162" s="21" t="s">
        <x:v>14</x:v>
      </x:c>
      <x:c r="F27162" s="33">
        <x:v>45774</x:v>
      </x:c>
      <x:c r="G27162" s="33">
        <x:v>45775</x:v>
      </x:c>
      <x:c r="H27162" s="22">
        <x:v>0</x:v>
      </x:c>
    </x:row>
    <x:row r="27163" spans="1:8" ht="56" x14ac:dyDescent="0.35">
      <x:c r="A27163" s="21">
        <x:v>3019933830</x:v>
      </x:c>
      <x:c r="B27163" s="21">
        <x:v>9</x:v>
      </x:c>
      <x:c r="C27163" s="21" t="s">
        <x:v>51810</x:v>
      </x:c>
      <x:c r="D27163" s="21" t="s">
        <x:v>59049</x:v>
      </x:c>
      <x:c r="E27163" s="25" t="s">
        <x:v>34</x:v>
      </x:c>
      <x:c r="F27163" s="33">
        <x:v>45775</x:v>
      </x:c>
      <x:c r="G27163" s="33">
        <x:v>45775</x:v>
      </x:c>
      <x:c r="H27163" s="22">
        <x:v>0</x:v>
      </x:c>
    </x:row>
    <x:row r="27164" spans="1:8" ht="70" x14ac:dyDescent="0.35">
      <x:c r="A27164" s="21">
        <x:v>3019933895</x:v>
      </x:c>
      <x:c r="B27164" s="21">
        <x:v>9</x:v>
      </x:c>
      <x:c r="C27164" s="21" t="s">
        <x:v>51811</x:v>
      </x:c>
      <x:c r="D27164" s="21" t="s">
        <x:v>59938</x:v>
      </x:c>
      <x:c r="E27164" s="25" t="s">
        <x:v>34</x:v>
      </x:c>
      <x:c r="F27164" s="33">
        <x:v>45775</x:v>
      </x:c>
      <x:c r="G27164" s="33">
        <x:v>45776</x:v>
      </x:c>
      <x:c r="H27164" s="22">
        <x:v>0</x:v>
      </x:c>
    </x:row>
    <x:row r="27165" spans="1:8" ht="56" x14ac:dyDescent="0.35">
      <x:c r="A27165" s="21">
        <x:v>3019934102</x:v>
      </x:c>
      <x:c r="B27165" s="21">
        <x:v>9</x:v>
      </x:c>
      <x:c r="C27165" s="21" t="s">
        <x:v>51812</x:v>
      </x:c>
      <x:c r="D27165" s="21" t="s">
        <x:v>57619</x:v>
      </x:c>
      <x:c r="E27165" s="25" t="s">
        <x:v>34</x:v>
      </x:c>
      <x:c r="F27165" s="33">
        <x:v>45775</x:v>
      </x:c>
      <x:c r="G27165" s="33">
        <x:v>45776</x:v>
      </x:c>
      <x:c r="H27165" s="22">
        <x:v>0</x:v>
      </x:c>
    </x:row>
    <x:row r="27166" spans="1:8" ht="42" x14ac:dyDescent="0.35">
      <x:c r="A27166" s="21">
        <x:v>3019951006</x:v>
      </x:c>
      <x:c r="B27166" s="21">
        <x:v>9</x:v>
      </x:c>
      <x:c r="C27166" s="21" t="s">
        <x:v>39973</x:v>
      </x:c>
      <x:c r="D27166" s="21" t="s">
        <x:v>59918</x:v>
      </x:c>
      <x:c r="E27166" s="25" t="s">
        <x:v>14</x:v>
      </x:c>
      <x:c r="F27166" s="33">
        <x:v>45776</x:v>
      </x:c>
      <x:c r="G27166" s="33">
        <x:v>45776</x:v>
      </x:c>
      <x:c r="H27166" s="22">
        <x:v>0</x:v>
      </x:c>
    </x:row>
    <x:row r="27167" spans="1:8" ht="56" x14ac:dyDescent="0.35">
      <x:c r="A27167" s="21">
        <x:v>3019952176</x:v>
      </x:c>
      <x:c r="B27167" s="21">
        <x:v>9</x:v>
      </x:c>
      <x:c r="C27167" s="21" t="s">
        <x:v>51813</x:v>
      </x:c>
      <x:c r="D27167" s="21" t="s">
        <x:v>57001</x:v>
      </x:c>
      <x:c r="E27167" s="25" t="s">
        <x:v>34</x:v>
      </x:c>
      <x:c r="F27167" s="33">
        <x:v>45776</x:v>
      </x:c>
      <x:c r="G27167" s="33">
        <x:v>45776</x:v>
      </x:c>
      <x:c r="H27167" s="22">
        <x:v>0</x:v>
      </x:c>
    </x:row>
    <x:row r="27168" spans="1:8" ht="56" x14ac:dyDescent="0.35">
      <x:c r="A27168" s="21">
        <x:v>3019953915</x:v>
      </x:c>
      <x:c r="B27168" s="21">
        <x:v>9</x:v>
      </x:c>
      <x:c r="C27168" s="21" t="s">
        <x:v>51765</x:v>
      </x:c>
      <x:c r="D27168" s="21" t="s">
        <x:v>59070</x:v>
      </x:c>
      <x:c r="E27168" s="21" t="s">
        <x:v>34</x:v>
      </x:c>
      <x:c r="F27168" s="33">
        <x:v>45776</x:v>
      </x:c>
      <x:c r="G27168" s="33">
        <x:v>45777</x:v>
      </x:c>
      <x:c r="H27168" s="22">
        <x:v>0</x:v>
      </x:c>
    </x:row>
    <x:row r="27169" spans="1:8" ht="42" x14ac:dyDescent="0.35">
      <x:c r="A27169" s="21">
        <x:v>3019954055</x:v>
      </x:c>
      <x:c r="B27169" s="21">
        <x:v>9</x:v>
      </x:c>
      <x:c r="C27169" s="21" t="s">
        <x:v>51770</x:v>
      </x:c>
      <x:c r="D27169" s="21" t="s">
        <x:v>59210</x:v>
      </x:c>
      <x:c r="E27169" s="21" t="s">
        <x:v>34</x:v>
      </x:c>
      <x:c r="F27169" s="33">
        <x:v>45776</x:v>
      </x:c>
      <x:c r="G27169" s="33">
        <x:v>45777</x:v>
      </x:c>
      <x:c r="H27169" s="22">
        <x:v>0</x:v>
      </x:c>
    </x:row>
    <x:row r="27170" spans="1:8" ht="56" x14ac:dyDescent="0.35">
      <x:c r="A27170" s="21">
        <x:v>3019960079</x:v>
      </x:c>
      <x:c r="B27170" s="21">
        <x:v>9</x:v>
      </x:c>
      <x:c r="C27170" s="21" t="s">
        <x:v>47901</x:v>
      </x:c>
      <x:c r="D27170" s="21" t="s">
        <x:v>57063</x:v>
      </x:c>
      <x:c r="E27170" s="25" t="s">
        <x:v>14</x:v>
      </x:c>
      <x:c r="F27170" s="33">
        <x:v>45777</x:v>
      </x:c>
      <x:c r="G27170" s="33">
        <x:v>45777</x:v>
      </x:c>
      <x:c r="H27170" s="22">
        <x:v>0</x:v>
      </x:c>
    </x:row>
    <x:row r="27171" spans="1:8" ht="70" x14ac:dyDescent="0.35">
      <x:c r="A27171" s="21">
        <x:v>229974</x:v>
      </x:c>
      <x:c r="B27171" s="23" t="s">
        <x:v>36662</x:v>
      </x:c>
      <x:c r="C27171" s="21" t="s">
        <x:v>51814</x:v>
      </x:c>
      <x:c r="D27171" s="21" t="s">
        <x:v>63834</x:v>
      </x:c>
      <x:c r="E27171" s="21" t="s">
        <x:v>34</x:v>
      </x:c>
      <x:c r="F27171" s="33">
        <x:v>45743</x:v>
      </x:c>
      <x:c r="G27171" s="33">
        <x:v>45768</x:v>
      </x:c>
      <x:c r="H27171" s="22">
        <x:v>276.99</x:v>
      </x:c>
    </x:row>
    <x:row r="27172" spans="1:8" ht="70" x14ac:dyDescent="0.35">
      <x:c r="A27172" s="21">
        <x:v>4000254997</x:v>
      </x:c>
      <x:c r="B27172" s="21">
        <x:v>12</x:v>
      </x:c>
      <x:c r="C27172" s="21" t="s">
        <x:v>51815</x:v>
      </x:c>
      <x:c r="D27172" s="21" t="s">
        <x:v>63835</x:v>
      </x:c>
      <x:c r="E27172" s="25" t="s">
        <x:v>14</x:v>
      </x:c>
      <x:c r="F27172" s="33">
        <x:v>45736</x:v>
      </x:c>
      <x:c r="G27172" s="33">
        <x:v>45767</x:v>
      </x:c>
      <x:c r="H27172" s="22">
        <x:v>0</x:v>
      </x:c>
    </x:row>
    <x:row r="27173" spans="1:8" ht="70" x14ac:dyDescent="0.35">
      <x:c r="A27173" s="21">
        <x:v>4000277842</x:v>
      </x:c>
      <x:c r="B27173" s="21">
        <x:v>12</x:v>
      </x:c>
      <x:c r="C27173" s="21" t="s">
        <x:v>51816</x:v>
      </x:c>
      <x:c r="D27173" s="21" t="s">
        <x:v>63836</x:v>
      </x:c>
      <x:c r="E27173" s="25" t="s">
        <x:v>14</x:v>
      </x:c>
      <x:c r="F27173" s="33">
        <x:v>45736</x:v>
      </x:c>
      <x:c r="G27173" s="33">
        <x:v>45767</x:v>
      </x:c>
      <x:c r="H27173" s="22">
        <x:v>0</x:v>
      </x:c>
    </x:row>
    <x:row r="27174" spans="1:8" ht="56" x14ac:dyDescent="0.35">
      <x:c r="A27174" s="21">
        <x:v>4000378249</x:v>
      </x:c>
      <x:c r="B27174" s="21">
        <x:v>12</x:v>
      </x:c>
      <x:c r="C27174" s="21" t="s">
        <x:v>51817</x:v>
      </x:c>
      <x:c r="D27174" s="21" t="s">
        <x:v>63837</x:v>
      </x:c>
      <x:c r="E27174" s="25" t="s">
        <x:v>14</x:v>
      </x:c>
      <x:c r="F27174" s="33">
        <x:v>45747</x:v>
      </x:c>
      <x:c r="G27174" s="33">
        <x:v>45777</x:v>
      </x:c>
      <x:c r="H27174" s="22">
        <x:v>0</x:v>
      </x:c>
    </x:row>
    <x:row r="27175" spans="1:8" ht="70" x14ac:dyDescent="0.35">
      <x:c r="A27175" s="21">
        <x:v>4000380592</x:v>
      </x:c>
      <x:c r="B27175" s="21">
        <x:v>12</x:v>
      </x:c>
      <x:c r="C27175" s="21" t="s">
        <x:v>51818</x:v>
      </x:c>
      <x:c r="D27175" s="21" t="s">
        <x:v>63838</x:v>
      </x:c>
      <x:c r="E27175" s="25" t="s">
        <x:v>14</x:v>
      </x:c>
      <x:c r="F27175" s="33">
        <x:v>45747</x:v>
      </x:c>
      <x:c r="G27175" s="33">
        <x:v>45777</x:v>
      </x:c>
      <x:c r="H27175" s="22">
        <x:v>0</x:v>
      </x:c>
    </x:row>
    <x:row r="27176" spans="1:8" ht="84" x14ac:dyDescent="0.35">
      <x:c r="A27176" s="21">
        <x:v>4000395846</x:v>
      </x:c>
      <x:c r="B27176" s="21">
        <x:v>12</x:v>
      </x:c>
      <x:c r="C27176" s="21" t="s">
        <x:v>51819</x:v>
      </x:c>
      <x:c r="D27176" s="21" t="s">
        <x:v>63839</x:v>
      </x:c>
      <x:c r="E27176" s="25" t="s">
        <x:v>14</x:v>
      </x:c>
      <x:c r="F27176" s="33">
        <x:v>45747</x:v>
      </x:c>
      <x:c r="G27176" s="33">
        <x:v>45777</x:v>
      </x:c>
      <x:c r="H27176" s="22">
        <x:v>0</x:v>
      </x:c>
    </x:row>
    <x:row r="27177" spans="1:8" ht="70" x14ac:dyDescent="0.35">
      <x:c r="A27177" s="21">
        <x:v>4000428151</x:v>
      </x:c>
      <x:c r="B27177" s="21">
        <x:v>12</x:v>
      </x:c>
      <x:c r="C27177" s="21" t="s">
        <x:v>51820</x:v>
      </x:c>
      <x:c r="D27177" s="21" t="s">
        <x:v>63840</x:v>
      </x:c>
      <x:c r="E27177" s="25" t="s">
        <x:v>14</x:v>
      </x:c>
      <x:c r="F27177" s="33">
        <x:v>45747</x:v>
      </x:c>
      <x:c r="G27177" s="33">
        <x:v>45777</x:v>
      </x:c>
      <x:c r="H27177" s="22">
        <x:v>0</x:v>
      </x:c>
    </x:row>
    <x:row r="27178" spans="1:8" ht="56" x14ac:dyDescent="0.35">
      <x:c r="A27178" s="21">
        <x:v>4000534510</x:v>
      </x:c>
      <x:c r="B27178" s="21">
        <x:v>12</x:v>
      </x:c>
      <x:c r="C27178" s="21" t="s">
        <x:v>51821</x:v>
      </x:c>
      <x:c r="D27178" s="21" t="s">
        <x:v>63841</x:v>
      </x:c>
      <x:c r="E27178" s="21" t="s">
        <x:v>14</x:v>
      </x:c>
      <x:c r="F27178" s="33">
        <x:v>45736</x:v>
      </x:c>
      <x:c r="G27178" s="33">
        <x:v>45768</x:v>
      </x:c>
      <x:c r="H27178" s="22">
        <x:v>0</x:v>
      </x:c>
    </x:row>
    <x:row r="27179" spans="1:8" ht="70" x14ac:dyDescent="0.35">
      <x:c r="A27179" s="21">
        <x:v>4000594458</x:v>
      </x:c>
      <x:c r="B27179" s="21">
        <x:v>12</x:v>
      </x:c>
      <x:c r="C27179" s="21" t="s">
        <x:v>51822</x:v>
      </x:c>
      <x:c r="D27179" s="21" t="s">
        <x:v>63842</x:v>
      </x:c>
      <x:c r="E27179" s="25" t="s">
        <x:v>14</x:v>
      </x:c>
      <x:c r="F27179" s="33">
        <x:v>45747</x:v>
      </x:c>
      <x:c r="G27179" s="33">
        <x:v>45777</x:v>
      </x:c>
      <x:c r="H27179" s="22">
        <x:v>0</x:v>
      </x:c>
    </x:row>
    <x:row r="27180" spans="1:8" ht="70" x14ac:dyDescent="0.35">
      <x:c r="A27180" s="21">
        <x:v>4000594464</x:v>
      </x:c>
      <x:c r="B27180" s="21">
        <x:v>12</x:v>
      </x:c>
      <x:c r="C27180" s="21" t="s">
        <x:v>51823</x:v>
      </x:c>
      <x:c r="D27180" s="21" t="s">
        <x:v>63843</x:v>
      </x:c>
      <x:c r="E27180" s="25" t="s">
        <x:v>14</x:v>
      </x:c>
      <x:c r="F27180" s="33">
        <x:v>45736</x:v>
      </x:c>
      <x:c r="G27180" s="33">
        <x:v>45767</x:v>
      </x:c>
      <x:c r="H27180" s="22">
        <x:v>0</x:v>
      </x:c>
    </x:row>
    <x:row r="27181" spans="1:8" ht="70" x14ac:dyDescent="0.35">
      <x:c r="A27181" s="21">
        <x:v>4000594468</x:v>
      </x:c>
      <x:c r="B27181" s="21">
        <x:v>12</x:v>
      </x:c>
      <x:c r="C27181" s="21" t="s">
        <x:v>51824</x:v>
      </x:c>
      <x:c r="D27181" s="21" t="s">
        <x:v>63844</x:v>
      </x:c>
      <x:c r="E27181" s="25" t="s">
        <x:v>14</x:v>
      </x:c>
      <x:c r="F27181" s="33">
        <x:v>45747</x:v>
      </x:c>
      <x:c r="G27181" s="33">
        <x:v>45777</x:v>
      </x:c>
      <x:c r="H27181" s="22">
        <x:v>0</x:v>
      </x:c>
    </x:row>
    <x:row r="27182" spans="1:8" ht="84" x14ac:dyDescent="0.35">
      <x:c r="A27182" s="21">
        <x:v>4000594485</x:v>
      </x:c>
      <x:c r="B27182" s="21">
        <x:v>12</x:v>
      </x:c>
      <x:c r="C27182" s="21" t="s">
        <x:v>51824</x:v>
      </x:c>
      <x:c r="D27182" s="21" t="s">
        <x:v>63845</x:v>
      </x:c>
      <x:c r="E27182" s="21" t="s">
        <x:v>14</x:v>
      </x:c>
      <x:c r="F27182" s="33">
        <x:v>45747</x:v>
      </x:c>
      <x:c r="G27182" s="33">
        <x:v>45777</x:v>
      </x:c>
      <x:c r="H27182" s="22">
        <x:v>0</x:v>
      </x:c>
    </x:row>
    <x:row r="27183" spans="1:8" ht="56" x14ac:dyDescent="0.35">
      <x:c r="A27183" s="21">
        <x:v>4000594513</x:v>
      </x:c>
      <x:c r="B27183" s="21">
        <x:v>12</x:v>
      </x:c>
      <x:c r="C27183" s="21" t="s">
        <x:v>51825</x:v>
      </x:c>
      <x:c r="D27183" s="21" t="s">
        <x:v>63846</x:v>
      </x:c>
      <x:c r="E27183" s="25" t="s">
        <x:v>14</x:v>
      </x:c>
      <x:c r="F27183" s="33">
        <x:v>45747</x:v>
      </x:c>
      <x:c r="G27183" s="33">
        <x:v>45777</x:v>
      </x:c>
      <x:c r="H27183" s="22">
        <x:v>0</x:v>
      </x:c>
    </x:row>
    <x:row r="27184" spans="1:8" ht="70" x14ac:dyDescent="0.35">
      <x:c r="A27184" s="21">
        <x:v>4000594559</x:v>
      </x:c>
      <x:c r="B27184" s="21">
        <x:v>12</x:v>
      </x:c>
      <x:c r="C27184" s="21" t="s">
        <x:v>51826</x:v>
      </x:c>
      <x:c r="D27184" s="21" t="s">
        <x:v>63847</x:v>
      </x:c>
      <x:c r="E27184" s="25" t="s">
        <x:v>14</x:v>
      </x:c>
      <x:c r="F27184" s="33">
        <x:v>45747</x:v>
      </x:c>
      <x:c r="G27184" s="33">
        <x:v>45777</x:v>
      </x:c>
      <x:c r="H27184" s="22">
        <x:v>0</x:v>
      </x:c>
    </x:row>
    <x:row r="27185" spans="1:8" ht="70" x14ac:dyDescent="0.35">
      <x:c r="A27185" s="21">
        <x:v>4000594618</x:v>
      </x:c>
      <x:c r="B27185" s="21">
        <x:v>12</x:v>
      </x:c>
      <x:c r="C27185" s="21" t="s">
        <x:v>51827</x:v>
      </x:c>
      <x:c r="D27185" s="21" t="s">
        <x:v>63848</x:v>
      </x:c>
      <x:c r="E27185" s="25" t="s">
        <x:v>14</x:v>
      </x:c>
      <x:c r="F27185" s="33">
        <x:v>45747</x:v>
      </x:c>
      <x:c r="G27185" s="33">
        <x:v>45777</x:v>
      </x:c>
      <x:c r="H27185" s="22">
        <x:v>0</x:v>
      </x:c>
    </x:row>
    <x:row r="27186" spans="1:8" ht="70" x14ac:dyDescent="0.35">
      <x:c r="A27186" s="21">
        <x:v>4000594620</x:v>
      </x:c>
      <x:c r="B27186" s="21">
        <x:v>12</x:v>
      </x:c>
      <x:c r="C27186" s="21" t="s">
        <x:v>51828</x:v>
      </x:c>
      <x:c r="D27186" s="21" t="s">
        <x:v>63849</x:v>
      </x:c>
      <x:c r="E27186" s="25" t="s">
        <x:v>14</x:v>
      </x:c>
      <x:c r="F27186" s="33">
        <x:v>45747</x:v>
      </x:c>
      <x:c r="G27186" s="33">
        <x:v>45777</x:v>
      </x:c>
      <x:c r="H27186" s="22">
        <x:v>0</x:v>
      </x:c>
    </x:row>
    <x:row r="27187" spans="1:8" ht="56" x14ac:dyDescent="0.35">
      <x:c r="A27187" s="21">
        <x:v>4000595009</x:v>
      </x:c>
      <x:c r="B27187" s="21">
        <x:v>12</x:v>
      </x:c>
      <x:c r="C27187" s="21" t="s">
        <x:v>51829</x:v>
      </x:c>
      <x:c r="D27187" s="21" t="s">
        <x:v>63850</x:v>
      </x:c>
      <x:c r="E27187" s="21" t="s">
        <x:v>14</x:v>
      </x:c>
      <x:c r="F27187" s="33">
        <x:v>45736</x:v>
      </x:c>
      <x:c r="G27187" s="33">
        <x:v>45767</x:v>
      </x:c>
      <x:c r="H27187" s="22">
        <x:v>0</x:v>
      </x:c>
    </x:row>
    <x:row r="27188" spans="1:8" ht="98" x14ac:dyDescent="0.35">
      <x:c r="A27188" s="21">
        <x:v>4000595441</x:v>
      </x:c>
      <x:c r="B27188" s="21">
        <x:v>12</x:v>
      </x:c>
      <x:c r="C27188" s="21" t="s">
        <x:v>51830</x:v>
      </x:c>
      <x:c r="D27188" s="21" t="s">
        <x:v>63851</x:v>
      </x:c>
      <x:c r="E27188" s="25" t="s">
        <x:v>14</x:v>
      </x:c>
      <x:c r="F27188" s="33">
        <x:v>45747</x:v>
      </x:c>
      <x:c r="G27188" s="33">
        <x:v>45777</x:v>
      </x:c>
      <x:c r="H27188" s="22">
        <x:v>0</x:v>
      </x:c>
    </x:row>
    <x:row r="27189" spans="1:8" ht="70" x14ac:dyDescent="0.35">
      <x:c r="A27189" s="21">
        <x:v>4000595521</x:v>
      </x:c>
      <x:c r="B27189" s="21">
        <x:v>12</x:v>
      </x:c>
      <x:c r="C27189" s="21" t="s">
        <x:v>51831</x:v>
      </x:c>
      <x:c r="D27189" s="21" t="s">
        <x:v>63843</x:v>
      </x:c>
      <x:c r="E27189" s="21" t="s">
        <x:v>14</x:v>
      </x:c>
      <x:c r="F27189" s="33">
        <x:v>45747</x:v>
      </x:c>
      <x:c r="G27189" s="33">
        <x:v>45777</x:v>
      </x:c>
      <x:c r="H27189" s="22">
        <x:v>0</x:v>
      </x:c>
    </x:row>
    <x:row r="27190" spans="1:8" ht="84" x14ac:dyDescent="0.35">
      <x:c r="A27190" s="21">
        <x:v>4000595529</x:v>
      </x:c>
      <x:c r="B27190" s="21">
        <x:v>12</x:v>
      </x:c>
      <x:c r="C27190" s="21" t="s">
        <x:v>51832</x:v>
      </x:c>
      <x:c r="D27190" s="21" t="s">
        <x:v>63852</x:v>
      </x:c>
      <x:c r="E27190" s="25" t="s">
        <x:v>14</x:v>
      </x:c>
      <x:c r="F27190" s="33">
        <x:v>45736</x:v>
      </x:c>
      <x:c r="G27190" s="33">
        <x:v>45767</x:v>
      </x:c>
      <x:c r="H27190" s="22">
        <x:v>0</x:v>
      </x:c>
    </x:row>
    <x:row r="27191" spans="1:8" ht="70" x14ac:dyDescent="0.35">
      <x:c r="A27191" s="21">
        <x:v>4000595561</x:v>
      </x:c>
      <x:c r="B27191" s="21">
        <x:v>12</x:v>
      </x:c>
      <x:c r="C27191" s="21" t="s">
        <x:v>51833</x:v>
      </x:c>
      <x:c r="D27191" s="21" t="s">
        <x:v>63853</x:v>
      </x:c>
      <x:c r="E27191" s="25" t="s">
        <x:v>14</x:v>
      </x:c>
      <x:c r="F27191" s="33">
        <x:v>45747</x:v>
      </x:c>
      <x:c r="G27191" s="33">
        <x:v>45777</x:v>
      </x:c>
      <x:c r="H27191" s="22">
        <x:v>0</x:v>
      </x:c>
    </x:row>
    <x:row r="27192" spans="1:8" ht="70" x14ac:dyDescent="0.35">
      <x:c r="A27192" s="21">
        <x:v>4000595603</x:v>
      </x:c>
      <x:c r="B27192" s="21">
        <x:v>12</x:v>
      </x:c>
      <x:c r="C27192" s="21" t="s">
        <x:v>51834</x:v>
      </x:c>
      <x:c r="D27192" s="21" t="s">
        <x:v>63854</x:v>
      </x:c>
      <x:c r="E27192" s="25" t="s">
        <x:v>14</x:v>
      </x:c>
      <x:c r="F27192" s="33">
        <x:v>45747</x:v>
      </x:c>
      <x:c r="G27192" s="33">
        <x:v>45777</x:v>
      </x:c>
      <x:c r="H27192" s="22">
        <x:v>0</x:v>
      </x:c>
    </x:row>
    <x:row r="27193" spans="1:8" ht="56" x14ac:dyDescent="0.35">
      <x:c r="A27193" s="21">
        <x:v>4000595652</x:v>
      </x:c>
      <x:c r="B27193" s="21">
        <x:v>12</x:v>
      </x:c>
      <x:c r="C27193" s="21" t="s">
        <x:v>51835</x:v>
      </x:c>
      <x:c r="D27193" s="21" t="s">
        <x:v>63855</x:v>
      </x:c>
      <x:c r="E27193" s="25" t="s">
        <x:v>14</x:v>
      </x:c>
      <x:c r="F27193" s="33">
        <x:v>45747</x:v>
      </x:c>
      <x:c r="G27193" s="33">
        <x:v>45777</x:v>
      </x:c>
      <x:c r="H27193" s="22">
        <x:v>0</x:v>
      </x:c>
    </x:row>
    <x:row r="27194" spans="1:8" ht="56" x14ac:dyDescent="0.35">
      <x:c r="A27194" s="21">
        <x:v>4000595662</x:v>
      </x:c>
      <x:c r="B27194" s="21">
        <x:v>12</x:v>
      </x:c>
      <x:c r="C27194" s="21" t="s">
        <x:v>51836</x:v>
      </x:c>
      <x:c r="D27194" s="21" t="s">
        <x:v>63856</x:v>
      </x:c>
      <x:c r="E27194" s="25" t="s">
        <x:v>14</x:v>
      </x:c>
      <x:c r="F27194" s="33">
        <x:v>45747</x:v>
      </x:c>
      <x:c r="G27194" s="33">
        <x:v>45777</x:v>
      </x:c>
      <x:c r="H27194" s="22">
        <x:v>0</x:v>
      </x:c>
    </x:row>
    <x:row r="27195" spans="1:8" ht="56" x14ac:dyDescent="0.35">
      <x:c r="A27195" s="21">
        <x:v>4000595721</x:v>
      </x:c>
      <x:c r="B27195" s="21">
        <x:v>12</x:v>
      </x:c>
      <x:c r="C27195" s="21" t="s">
        <x:v>51837</x:v>
      </x:c>
      <x:c r="D27195" s="21" t="s">
        <x:v>63857</x:v>
      </x:c>
      <x:c r="E27195" s="25" t="s">
        <x:v>14</x:v>
      </x:c>
      <x:c r="F27195" s="33">
        <x:v>45747</x:v>
      </x:c>
      <x:c r="G27195" s="33">
        <x:v>45777</x:v>
      </x:c>
      <x:c r="H27195" s="22">
        <x:v>0</x:v>
      </x:c>
    </x:row>
    <x:row r="27196" spans="1:8" ht="70" x14ac:dyDescent="0.35">
      <x:c r="A27196" s="21">
        <x:v>4000595778</x:v>
      </x:c>
      <x:c r="B27196" s="21">
        <x:v>12</x:v>
      </x:c>
      <x:c r="C27196" s="21" t="s">
        <x:v>51816</x:v>
      </x:c>
      <x:c r="D27196" s="21" t="s">
        <x:v>63858</x:v>
      </x:c>
      <x:c r="E27196" s="25" t="s">
        <x:v>14</x:v>
      </x:c>
      <x:c r="F27196" s="33">
        <x:v>45747</x:v>
      </x:c>
      <x:c r="G27196" s="33">
        <x:v>45777</x:v>
      </x:c>
      <x:c r="H27196" s="22">
        <x:v>0</x:v>
      </x:c>
    </x:row>
    <x:row r="27197" spans="1:8" ht="84" x14ac:dyDescent="0.35">
      <x:c r="A27197" s="21">
        <x:v>4000595786</x:v>
      </x:c>
      <x:c r="B27197" s="21">
        <x:v>12</x:v>
      </x:c>
      <x:c r="C27197" s="21" t="s">
        <x:v>51838</x:v>
      </x:c>
      <x:c r="D27197" s="21" t="s">
        <x:v>63859</x:v>
      </x:c>
      <x:c r="E27197" s="25" t="s">
        <x:v>14</x:v>
      </x:c>
      <x:c r="F27197" s="33">
        <x:v>45748</x:v>
      </x:c>
      <x:c r="G27197" s="33">
        <x:v>45777</x:v>
      </x:c>
      <x:c r="H27197" s="22">
        <x:v>0</x:v>
      </x:c>
    </x:row>
    <x:row r="27198" spans="1:8" ht="56" x14ac:dyDescent="0.35">
      <x:c r="A27198" s="21">
        <x:v>4000595870</x:v>
      </x:c>
      <x:c r="B27198" s="21">
        <x:v>12</x:v>
      </x:c>
      <x:c r="C27198" s="21" t="s">
        <x:v>51839</x:v>
      </x:c>
      <x:c r="D27198" s="21" t="s">
        <x:v>63850</x:v>
      </x:c>
      <x:c r="E27198" s="21" t="s">
        <x:v>14</x:v>
      </x:c>
      <x:c r="F27198" s="33">
        <x:v>45747</x:v>
      </x:c>
      <x:c r="G27198" s="33">
        <x:v>45777</x:v>
      </x:c>
      <x:c r="H27198" s="22">
        <x:v>0</x:v>
      </x:c>
    </x:row>
    <x:row r="27199" spans="1:8" ht="56" x14ac:dyDescent="0.35">
      <x:c r="A27199" s="21">
        <x:v>4000595992</x:v>
      </x:c>
      <x:c r="B27199" s="21">
        <x:v>12</x:v>
      </x:c>
      <x:c r="C27199" s="21" t="s">
        <x:v>51840</x:v>
      </x:c>
      <x:c r="D27199" s="21" t="s">
        <x:v>63850</x:v>
      </x:c>
      <x:c r="E27199" s="25" t="s">
        <x:v>14</x:v>
      </x:c>
      <x:c r="F27199" s="33">
        <x:v>45747</x:v>
      </x:c>
      <x:c r="G27199" s="33">
        <x:v>45777</x:v>
      </x:c>
      <x:c r="H27199" s="22">
        <x:v>0</x:v>
      </x:c>
    </x:row>
    <x:row r="27200" spans="1:8" ht="84" x14ac:dyDescent="0.35">
      <x:c r="A27200" s="21">
        <x:v>4000596109</x:v>
      </x:c>
      <x:c r="B27200" s="21">
        <x:v>12</x:v>
      </x:c>
      <x:c r="C27200" s="21" t="s">
        <x:v>51841</x:v>
      </x:c>
      <x:c r="D27200" s="21" t="s">
        <x:v>63860</x:v>
      </x:c>
      <x:c r="E27200" s="25" t="s">
        <x:v>14</x:v>
      </x:c>
      <x:c r="F27200" s="33">
        <x:v>45736</x:v>
      </x:c>
      <x:c r="G27200" s="33">
        <x:v>45767</x:v>
      </x:c>
      <x:c r="H27200" s="22">
        <x:v>0</x:v>
      </x:c>
    </x:row>
    <x:row r="27201" spans="1:8" ht="56" x14ac:dyDescent="0.35">
      <x:c r="A27201" s="21">
        <x:v>4000596281</x:v>
      </x:c>
      <x:c r="B27201" s="21">
        <x:v>12</x:v>
      </x:c>
      <x:c r="C27201" s="21" t="s">
        <x:v>51842</x:v>
      </x:c>
      <x:c r="D27201" s="21" t="s">
        <x:v>63861</x:v>
      </x:c>
      <x:c r="E27201" s="21" t="s">
        <x:v>14</x:v>
      </x:c>
      <x:c r="F27201" s="33">
        <x:v>45736</x:v>
      </x:c>
      <x:c r="G27201" s="33">
        <x:v>45767</x:v>
      </x:c>
      <x:c r="H27201" s="22">
        <x:v>0</x:v>
      </x:c>
    </x:row>
    <x:row r="27202" spans="1:8" ht="70" x14ac:dyDescent="0.35">
      <x:c r="A27202" s="21">
        <x:v>4000596401</x:v>
      </x:c>
      <x:c r="B27202" s="21">
        <x:v>12</x:v>
      </x:c>
      <x:c r="C27202" s="21" t="s">
        <x:v>51820</x:v>
      </x:c>
      <x:c r="D27202" s="21" t="s">
        <x:v>63862</x:v>
      </x:c>
      <x:c r="E27202" s="21" t="s">
        <x:v>14</x:v>
      </x:c>
      <x:c r="F27202" s="33">
        <x:v>45767</x:v>
      </x:c>
      <x:c r="G27202" s="33">
        <x:v>45777</x:v>
      </x:c>
      <x:c r="H27202" s="22">
        <x:v>0</x:v>
      </x:c>
    </x:row>
    <x:row r="27203" spans="1:8" ht="70" x14ac:dyDescent="0.35">
      <x:c r="A27203" s="21">
        <x:v>4000596415</x:v>
      </x:c>
      <x:c r="B27203" s="21">
        <x:v>12</x:v>
      </x:c>
      <x:c r="C27203" s="21" t="s">
        <x:v>37752</x:v>
      </x:c>
      <x:c r="D27203" s="21" t="s">
        <x:v>63863</x:v>
      </x:c>
      <x:c r="E27203" s="25" t="s">
        <x:v>14</x:v>
      </x:c>
      <x:c r="F27203" s="33">
        <x:v>45747</x:v>
      </x:c>
      <x:c r="G27203" s="33">
        <x:v>45777</x:v>
      </x:c>
      <x:c r="H27203" s="22">
        <x:v>0</x:v>
      </x:c>
    </x:row>
    <x:row r="27204" spans="1:8" ht="84" x14ac:dyDescent="0.35">
      <x:c r="A27204" s="21">
        <x:v>4000596417</x:v>
      </x:c>
      <x:c r="B27204" s="21">
        <x:v>12</x:v>
      </x:c>
      <x:c r="C27204" s="21" t="s">
        <x:v>51843</x:v>
      </x:c>
      <x:c r="D27204" s="21" t="s">
        <x:v>63864</x:v>
      </x:c>
      <x:c r="E27204" s="25" t="s">
        <x:v>14</x:v>
      </x:c>
      <x:c r="F27204" s="33">
        <x:v>45747</x:v>
      </x:c>
      <x:c r="G27204" s="33">
        <x:v>45777</x:v>
      </x:c>
      <x:c r="H27204" s="22">
        <x:v>0</x:v>
      </x:c>
    </x:row>
    <x:row r="27205" spans="1:8" ht="70" x14ac:dyDescent="0.35">
      <x:c r="A27205" s="21">
        <x:v>4000596453</x:v>
      </x:c>
      <x:c r="B27205" s="21">
        <x:v>12</x:v>
      </x:c>
      <x:c r="C27205" s="21" t="s">
        <x:v>51844</x:v>
      </x:c>
      <x:c r="D27205" s="21" t="s">
        <x:v>63865</x:v>
      </x:c>
      <x:c r="E27205" s="25" t="s">
        <x:v>14</x:v>
      </x:c>
      <x:c r="F27205" s="33">
        <x:v>45747</x:v>
      </x:c>
      <x:c r="G27205" s="33">
        <x:v>45777</x:v>
      </x:c>
      <x:c r="H27205" s="22">
        <x:v>0</x:v>
      </x:c>
    </x:row>
    <x:row r="27206" spans="1:8" ht="70" x14ac:dyDescent="0.35">
      <x:c r="A27206" s="21">
        <x:v>4000596462</x:v>
      </x:c>
      <x:c r="B27206" s="21">
        <x:v>12</x:v>
      </x:c>
      <x:c r="C27206" s="21" t="s">
        <x:v>51845</x:v>
      </x:c>
      <x:c r="D27206" s="21" t="s">
        <x:v>63866</x:v>
      </x:c>
      <x:c r="E27206" s="21" t="s">
        <x:v>14</x:v>
      </x:c>
      <x:c r="F27206" s="33">
        <x:v>45736</x:v>
      </x:c>
      <x:c r="G27206" s="33">
        <x:v>45767</x:v>
      </x:c>
      <x:c r="H27206" s="22">
        <x:v>0</x:v>
      </x:c>
    </x:row>
    <x:row r="27207" spans="1:8" ht="98" x14ac:dyDescent="0.35">
      <x:c r="A27207" s="21">
        <x:v>4000596494</x:v>
      </x:c>
      <x:c r="B27207" s="21">
        <x:v>12</x:v>
      </x:c>
      <x:c r="C27207" s="21" t="s">
        <x:v>51820</x:v>
      </x:c>
      <x:c r="D27207" s="21" t="s">
        <x:v>63867</x:v>
      </x:c>
      <x:c r="E27207" s="25" t="s">
        <x:v>14</x:v>
      </x:c>
      <x:c r="F27207" s="33">
        <x:v>45756</x:v>
      </x:c>
      <x:c r="G27207" s="33">
        <x:v>45767</x:v>
      </x:c>
      <x:c r="H27207" s="22">
        <x:v>0</x:v>
      </x:c>
    </x:row>
    <x:row r="27208" spans="1:8" ht="70" x14ac:dyDescent="0.35">
      <x:c r="A27208" s="21">
        <x:v>4000596755</x:v>
      </x:c>
      <x:c r="B27208" s="21">
        <x:v>12</x:v>
      </x:c>
      <x:c r="C27208" s="21" t="s">
        <x:v>51846</x:v>
      </x:c>
      <x:c r="D27208" s="21" t="s">
        <x:v>63853</x:v>
      </x:c>
      <x:c r="E27208" s="25" t="s">
        <x:v>14</x:v>
      </x:c>
      <x:c r="F27208" s="33">
        <x:v>45747</x:v>
      </x:c>
      <x:c r="G27208" s="33">
        <x:v>45777</x:v>
      </x:c>
      <x:c r="H27208" s="22">
        <x:v>0</x:v>
      </x:c>
    </x:row>
    <x:row r="27209" spans="1:8" ht="56" x14ac:dyDescent="0.35">
      <x:c r="A27209" s="21">
        <x:v>4000596786</x:v>
      </x:c>
      <x:c r="B27209" s="21">
        <x:v>12</x:v>
      </x:c>
      <x:c r="C27209" s="21" t="s">
        <x:v>51825</x:v>
      </x:c>
      <x:c r="D27209" s="21" t="s">
        <x:v>63868</x:v>
      </x:c>
      <x:c r="E27209" s="25" t="s">
        <x:v>14</x:v>
      </x:c>
      <x:c r="F27209" s="33">
        <x:v>45747</x:v>
      </x:c>
      <x:c r="G27209" s="33">
        <x:v>45777</x:v>
      </x:c>
      <x:c r="H27209" s="22">
        <x:v>0</x:v>
      </x:c>
    </x:row>
    <x:row r="27210" spans="1:8" ht="70" x14ac:dyDescent="0.35">
      <x:c r="A27210" s="21">
        <x:v>4000596801</x:v>
      </x:c>
      <x:c r="B27210" s="21">
        <x:v>12</x:v>
      </x:c>
      <x:c r="C27210" s="21" t="s">
        <x:v>51847</x:v>
      </x:c>
      <x:c r="D27210" s="21" t="s">
        <x:v>63843</x:v>
      </x:c>
      <x:c r="E27210" s="21" t="s">
        <x:v>14</x:v>
      </x:c>
      <x:c r="F27210" s="33">
        <x:v>45747</x:v>
      </x:c>
      <x:c r="G27210" s="33">
        <x:v>45777</x:v>
      </x:c>
      <x:c r="H27210" s="22">
        <x:v>0</x:v>
      </x:c>
    </x:row>
    <x:row r="27211" spans="1:8" ht="70" x14ac:dyDescent="0.35">
      <x:c r="A27211" s="21">
        <x:v>4000596842</x:v>
      </x:c>
      <x:c r="B27211" s="21">
        <x:v>12</x:v>
      </x:c>
      <x:c r="C27211" s="21" t="s">
        <x:v>51848</x:v>
      </x:c>
      <x:c r="D27211" s="21" t="s">
        <x:v>63869</x:v>
      </x:c>
      <x:c r="E27211" s="21" t="s">
        <x:v>14</x:v>
      </x:c>
      <x:c r="F27211" s="33">
        <x:v>45748</x:v>
      </x:c>
      <x:c r="G27211" s="33">
        <x:v>45752</x:v>
      </x:c>
      <x:c r="H27211" s="22">
        <x:v>0</x:v>
      </x:c>
    </x:row>
    <x:row r="27212" spans="1:8" ht="84" x14ac:dyDescent="0.35">
      <x:c r="A27212" s="21">
        <x:v>4000597073</x:v>
      </x:c>
      <x:c r="B27212" s="21">
        <x:v>12</x:v>
      </x:c>
      <x:c r="C27212" s="21" t="s">
        <x:v>51824</x:v>
      </x:c>
      <x:c r="D27212" s="21" t="s">
        <x:v>63870</x:v>
      </x:c>
      <x:c r="E27212" s="25" t="s">
        <x:v>14</x:v>
      </x:c>
      <x:c r="F27212" s="33">
        <x:v>45747</x:v>
      </x:c>
      <x:c r="G27212" s="33">
        <x:v>45777</x:v>
      </x:c>
      <x:c r="H27212" s="22">
        <x:v>0</x:v>
      </x:c>
    </x:row>
    <x:row r="27213" spans="1:8" ht="70" x14ac:dyDescent="0.35">
      <x:c r="A27213" s="21">
        <x:v>4000597089</x:v>
      </x:c>
      <x:c r="B27213" s="21">
        <x:v>12</x:v>
      </x:c>
      <x:c r="C27213" s="21" t="s">
        <x:v>51822</x:v>
      </x:c>
      <x:c r="D27213" s="21" t="s">
        <x:v>63842</x:v>
      </x:c>
      <x:c r="E27213" s="21" t="s">
        <x:v>14</x:v>
      </x:c>
      <x:c r="F27213" s="33">
        <x:v>45747</x:v>
      </x:c>
      <x:c r="G27213" s="33">
        <x:v>45777</x:v>
      </x:c>
      <x:c r="H27213" s="22">
        <x:v>0</x:v>
      </x:c>
    </x:row>
    <x:row r="27214" spans="1:8" ht="56" x14ac:dyDescent="0.35">
      <x:c r="A27214" s="21">
        <x:v>4000597268</x:v>
      </x:c>
      <x:c r="B27214" s="21">
        <x:v>12</x:v>
      </x:c>
      <x:c r="C27214" s="21" t="s">
        <x:v>51849</x:v>
      </x:c>
      <x:c r="D27214" s="21" t="s">
        <x:v>63871</x:v>
      </x:c>
      <x:c r="E27214" s="21" t="s">
        <x:v>14</x:v>
      </x:c>
      <x:c r="F27214" s="33">
        <x:v>45748</x:v>
      </x:c>
      <x:c r="G27214" s="33">
        <x:v>45777</x:v>
      </x:c>
      <x:c r="H27214" s="22">
        <x:v>0</x:v>
      </x:c>
    </x:row>
    <x:row r="27215" spans="1:8" ht="56" x14ac:dyDescent="0.35">
      <x:c r="A27215" s="21">
        <x:v>4000597318</x:v>
      </x:c>
      <x:c r="B27215" s="21">
        <x:v>12</x:v>
      </x:c>
      <x:c r="C27215" s="21" t="s">
        <x:v>51850</x:v>
      </x:c>
      <x:c r="D27215" s="21" t="s">
        <x:v>63837</x:v>
      </x:c>
      <x:c r="E27215" s="25" t="s">
        <x:v>14</x:v>
      </x:c>
      <x:c r="F27215" s="33">
        <x:v>45747</x:v>
      </x:c>
      <x:c r="G27215" s="33">
        <x:v>45777</x:v>
      </x:c>
      <x:c r="H27215" s="22">
        <x:v>0</x:v>
      </x:c>
    </x:row>
    <x:row r="27216" spans="1:8" ht="70" x14ac:dyDescent="0.35">
      <x:c r="A27216" s="21">
        <x:v>4000597339</x:v>
      </x:c>
      <x:c r="B27216" s="21">
        <x:v>12</x:v>
      </x:c>
      <x:c r="C27216" s="21" t="s">
        <x:v>51851</x:v>
      </x:c>
      <x:c r="D27216" s="21" t="s">
        <x:v>63872</x:v>
      </x:c>
      <x:c r="E27216" s="21" t="s">
        <x:v>14</x:v>
      </x:c>
      <x:c r="F27216" s="33">
        <x:v>45747</x:v>
      </x:c>
      <x:c r="G27216" s="33">
        <x:v>45777</x:v>
      </x:c>
      <x:c r="H27216" s="22">
        <x:v>0</x:v>
      </x:c>
    </x:row>
    <x:row r="27217" spans="1:8" ht="84" x14ac:dyDescent="0.35">
      <x:c r="A27217" s="21">
        <x:v>4000597415</x:v>
      </x:c>
      <x:c r="B27217" s="21">
        <x:v>12</x:v>
      </x:c>
      <x:c r="C27217" s="21" t="s">
        <x:v>51852</x:v>
      </x:c>
      <x:c r="D27217" s="21" t="s">
        <x:v>63873</x:v>
      </x:c>
      <x:c r="E27217" s="25" t="s">
        <x:v>14</x:v>
      </x:c>
      <x:c r="F27217" s="33">
        <x:v>45747</x:v>
      </x:c>
      <x:c r="G27217" s="33">
        <x:v>45777</x:v>
      </x:c>
      <x:c r="H27217" s="22">
        <x:v>0</x:v>
      </x:c>
    </x:row>
    <x:row r="27218" spans="1:8" ht="56" x14ac:dyDescent="0.35">
      <x:c r="A27218" s="21">
        <x:v>4000597417</x:v>
      </x:c>
      <x:c r="B27218" s="21">
        <x:v>12</x:v>
      </x:c>
      <x:c r="C27218" s="21" t="s">
        <x:v>51834</x:v>
      </x:c>
      <x:c r="D27218" s="21" t="s">
        <x:v>63874</x:v>
      </x:c>
      <x:c r="E27218" s="25" t="s">
        <x:v>14</x:v>
      </x:c>
      <x:c r="F27218" s="33">
        <x:v>45747</x:v>
      </x:c>
      <x:c r="G27218" s="33">
        <x:v>45777</x:v>
      </x:c>
      <x:c r="H27218" s="22">
        <x:v>0</x:v>
      </x:c>
    </x:row>
    <x:row r="27219" spans="1:8" ht="70" x14ac:dyDescent="0.35">
      <x:c r="A27219" s="21">
        <x:v>4000597513</x:v>
      </x:c>
      <x:c r="B27219" s="21">
        <x:v>12</x:v>
      </x:c>
      <x:c r="C27219" s="21" t="s">
        <x:v>51853</x:v>
      </x:c>
      <x:c r="D27219" s="21" t="s">
        <x:v>63875</x:v>
      </x:c>
      <x:c r="E27219" s="25" t="s">
        <x:v>14</x:v>
      </x:c>
      <x:c r="F27219" s="33">
        <x:v>45748</x:v>
      </x:c>
      <x:c r="G27219" s="33">
        <x:v>45777</x:v>
      </x:c>
      <x:c r="H27219" s="22">
        <x:v>0</x:v>
      </x:c>
    </x:row>
    <x:row r="27220" spans="1:8" ht="56" x14ac:dyDescent="0.35">
      <x:c r="A27220" s="21">
        <x:v>4000597523</x:v>
      </x:c>
      <x:c r="B27220" s="21">
        <x:v>12</x:v>
      </x:c>
      <x:c r="C27220" s="21" t="s">
        <x:v>51854</x:v>
      </x:c>
      <x:c r="D27220" s="21" t="s">
        <x:v>63837</x:v>
      </x:c>
      <x:c r="E27220" s="21" t="s">
        <x:v>14</x:v>
      </x:c>
      <x:c r="F27220" s="33">
        <x:v>45747</x:v>
      </x:c>
      <x:c r="G27220" s="33">
        <x:v>45777</x:v>
      </x:c>
      <x:c r="H27220" s="22">
        <x:v>0</x:v>
      </x:c>
    </x:row>
    <x:row r="27221" spans="1:8" ht="84" x14ac:dyDescent="0.35">
      <x:c r="A27221" s="21">
        <x:v>4000597551</x:v>
      </x:c>
      <x:c r="B27221" s="21">
        <x:v>12</x:v>
      </x:c>
      <x:c r="C27221" s="21" t="s">
        <x:v>51822</x:v>
      </x:c>
      <x:c r="D27221" s="21" t="s">
        <x:v>63876</x:v>
      </x:c>
      <x:c r="E27221" s="25" t="s">
        <x:v>14</x:v>
      </x:c>
      <x:c r="F27221" s="33">
        <x:v>45747</x:v>
      </x:c>
      <x:c r="G27221" s="33">
        <x:v>45777</x:v>
      </x:c>
      <x:c r="H27221" s="22">
        <x:v>0</x:v>
      </x:c>
    </x:row>
    <x:row r="27222" spans="1:8" ht="70" x14ac:dyDescent="0.35">
      <x:c r="A27222" s="21">
        <x:v>4000597609</x:v>
      </x:c>
      <x:c r="B27222" s="21">
        <x:v>12</x:v>
      </x:c>
      <x:c r="C27222" s="21" t="s">
        <x:v>51851</x:v>
      </x:c>
      <x:c r="D27222" s="21" t="s">
        <x:v>63877</x:v>
      </x:c>
      <x:c r="E27222" s="21" t="s">
        <x:v>14</x:v>
      </x:c>
      <x:c r="F27222" s="33">
        <x:v>45747</x:v>
      </x:c>
      <x:c r="G27222" s="33">
        <x:v>45777</x:v>
      </x:c>
      <x:c r="H27222" s="22">
        <x:v>0</x:v>
      </x:c>
    </x:row>
    <x:row r="27223" spans="1:8" ht="70" x14ac:dyDescent="0.35">
      <x:c r="A27223" s="21">
        <x:v>4000597863</x:v>
      </x:c>
      <x:c r="B27223" s="21">
        <x:v>12</x:v>
      </x:c>
      <x:c r="C27223" s="21" t="s">
        <x:v>51855</x:v>
      </x:c>
      <x:c r="D27223" s="21" t="s">
        <x:v>63878</x:v>
      </x:c>
      <x:c r="E27223" s="25" t="s">
        <x:v>14</x:v>
      </x:c>
      <x:c r="F27223" s="33">
        <x:v>45747</x:v>
      </x:c>
      <x:c r="G27223" s="33">
        <x:v>45777</x:v>
      </x:c>
      <x:c r="H27223" s="22">
        <x:v>0</x:v>
      </x:c>
    </x:row>
    <x:row r="27224" spans="1:8" ht="70" x14ac:dyDescent="0.35">
      <x:c r="A27224" s="21">
        <x:v>4000597870</x:v>
      </x:c>
      <x:c r="B27224" s="21">
        <x:v>12</x:v>
      </x:c>
      <x:c r="C27224" s="21" t="s">
        <x:v>51820</x:v>
      </x:c>
      <x:c r="D27224" s="21" t="s">
        <x:v>63879</x:v>
      </x:c>
      <x:c r="E27224" s="21" t="s">
        <x:v>14</x:v>
      </x:c>
      <x:c r="F27224" s="33">
        <x:v>45736</x:v>
      </x:c>
      <x:c r="G27224" s="33">
        <x:v>45767</x:v>
      </x:c>
      <x:c r="H27224" s="22">
        <x:v>0</x:v>
      </x:c>
    </x:row>
    <x:row r="27225" spans="1:8" ht="98" x14ac:dyDescent="0.35">
      <x:c r="A27225" s="21">
        <x:v>4000597889</x:v>
      </x:c>
      <x:c r="B27225" s="21">
        <x:v>12</x:v>
      </x:c>
      <x:c r="C27225" s="21" t="s">
        <x:v>51824</x:v>
      </x:c>
      <x:c r="D27225" s="21" t="s">
        <x:v>63880</x:v>
      </x:c>
      <x:c r="E27225" s="25" t="s">
        <x:v>14</x:v>
      </x:c>
      <x:c r="F27225" s="33">
        <x:v>45747</x:v>
      </x:c>
      <x:c r="G27225" s="33">
        <x:v>45777</x:v>
      </x:c>
      <x:c r="H27225" s="22">
        <x:v>0</x:v>
      </x:c>
    </x:row>
    <x:row r="27226" spans="1:8" ht="56" x14ac:dyDescent="0.35">
      <x:c r="A27226" s="21">
        <x:v>4000597907</x:v>
      </x:c>
      <x:c r="B27226" s="21">
        <x:v>12</x:v>
      </x:c>
      <x:c r="C27226" s="21" t="s">
        <x:v>51856</x:v>
      </x:c>
      <x:c r="D27226" s="21" t="s">
        <x:v>63881</x:v>
      </x:c>
      <x:c r="E27226" s="25" t="s">
        <x:v>14</x:v>
      </x:c>
      <x:c r="F27226" s="33">
        <x:v>45748</x:v>
      </x:c>
      <x:c r="G27226" s="33">
        <x:v>45777</x:v>
      </x:c>
      <x:c r="H27226" s="22">
        <x:v>0</x:v>
      </x:c>
    </x:row>
    <x:row r="27227" spans="1:8" ht="56" x14ac:dyDescent="0.35">
      <x:c r="A27227" s="21">
        <x:v>4000597924</x:v>
      </x:c>
      <x:c r="B27227" s="21">
        <x:v>12</x:v>
      </x:c>
      <x:c r="C27227" s="21" t="s">
        <x:v>51857</x:v>
      </x:c>
      <x:c r="D27227" s="21" t="s">
        <x:v>63882</x:v>
      </x:c>
      <x:c r="E27227" s="25" t="s">
        <x:v>14</x:v>
      </x:c>
      <x:c r="F27227" s="33">
        <x:v>45736</x:v>
      </x:c>
      <x:c r="G27227" s="33">
        <x:v>45767</x:v>
      </x:c>
      <x:c r="H27227" s="22">
        <x:v>0</x:v>
      </x:c>
    </x:row>
    <x:row r="27228" spans="1:8" ht="56" x14ac:dyDescent="0.35">
      <x:c r="A27228" s="21">
        <x:v>4000597925</x:v>
      </x:c>
      <x:c r="B27228" s="21">
        <x:v>12</x:v>
      </x:c>
      <x:c r="C27228" s="21" t="s">
        <x:v>51858</x:v>
      </x:c>
      <x:c r="D27228" s="21" t="s">
        <x:v>63883</x:v>
      </x:c>
      <x:c r="E27228" s="21" t="s">
        <x:v>14</x:v>
      </x:c>
      <x:c r="F27228" s="33">
        <x:v>45747</x:v>
      </x:c>
      <x:c r="G27228" s="33">
        <x:v>45777</x:v>
      </x:c>
      <x:c r="H27228" s="22">
        <x:v>0</x:v>
      </x:c>
    </x:row>
    <x:row r="27229" spans="1:8" ht="84" x14ac:dyDescent="0.35">
      <x:c r="A27229" s="21">
        <x:v>4000597926</x:v>
      </x:c>
      <x:c r="B27229" s="21">
        <x:v>12</x:v>
      </x:c>
      <x:c r="C27229" s="21" t="s">
        <x:v>51820</x:v>
      </x:c>
      <x:c r="D27229" s="21" t="s">
        <x:v>63884</x:v>
      </x:c>
      <x:c r="E27229" s="25" t="s">
        <x:v>14</x:v>
      </x:c>
      <x:c r="F27229" s="33">
        <x:v>45736</x:v>
      </x:c>
      <x:c r="G27229" s="33">
        <x:v>45767</x:v>
      </x:c>
      <x:c r="H27229" s="22">
        <x:v>0</x:v>
      </x:c>
    </x:row>
    <x:row r="27230" spans="1:8" ht="56" x14ac:dyDescent="0.35">
      <x:c r="A27230" s="21">
        <x:v>4000597945</x:v>
      </x:c>
      <x:c r="B27230" s="21">
        <x:v>12</x:v>
      </x:c>
      <x:c r="C27230" s="21" t="s">
        <x:v>51859</x:v>
      </x:c>
      <x:c r="D27230" s="21" t="s">
        <x:v>63885</x:v>
      </x:c>
      <x:c r="E27230" s="21" t="s">
        <x:v>14</x:v>
      </x:c>
      <x:c r="F27230" s="33">
        <x:v>45747</x:v>
      </x:c>
      <x:c r="G27230" s="33">
        <x:v>45777</x:v>
      </x:c>
      <x:c r="H27230" s="22">
        <x:v>0</x:v>
      </x:c>
    </x:row>
    <x:row r="27231" spans="1:8" ht="70" x14ac:dyDescent="0.35">
      <x:c r="A27231" s="21">
        <x:v>4000617029</x:v>
      </x:c>
      <x:c r="B27231" s="21">
        <x:v>12</x:v>
      </x:c>
      <x:c r="C27231" s="21" t="s">
        <x:v>51860</x:v>
      </x:c>
      <x:c r="D27231" s="21" t="s">
        <x:v>63886</x:v>
      </x:c>
      <x:c r="E27231" s="25" t="s">
        <x:v>14</x:v>
      </x:c>
      <x:c r="F27231" s="33">
        <x:v>45747</x:v>
      </x:c>
      <x:c r="G27231" s="33">
        <x:v>45777</x:v>
      </x:c>
      <x:c r="H27231" s="22">
        <x:v>0</x:v>
      </x:c>
    </x:row>
    <x:row r="27232" spans="1:8" ht="112" x14ac:dyDescent="0.35">
      <x:c r="A27232" s="21">
        <x:v>4000617056</x:v>
      </x:c>
      <x:c r="B27232" s="21">
        <x:v>12</x:v>
      </x:c>
      <x:c r="C27232" s="21" t="s">
        <x:v>51861</x:v>
      </x:c>
      <x:c r="D27232" s="21" t="s">
        <x:v>63887</x:v>
      </x:c>
      <x:c r="E27232" s="25" t="s">
        <x:v>14</x:v>
      </x:c>
      <x:c r="F27232" s="33">
        <x:v>45747</x:v>
      </x:c>
      <x:c r="G27232" s="33">
        <x:v>45777</x:v>
      </x:c>
      <x:c r="H27232" s="22">
        <x:v>0</x:v>
      </x:c>
    </x:row>
    <x:row r="27233" spans="1:8" ht="84" x14ac:dyDescent="0.35">
      <x:c r="A27233" s="21">
        <x:v>4000617095</x:v>
      </x:c>
      <x:c r="B27233" s="21">
        <x:v>12</x:v>
      </x:c>
      <x:c r="C27233" s="21" t="s">
        <x:v>51620</x:v>
      </x:c>
      <x:c r="D27233" s="21" t="s">
        <x:v>63888</x:v>
      </x:c>
      <x:c r="E27233" s="25" t="s">
        <x:v>14</x:v>
      </x:c>
      <x:c r="F27233" s="33">
        <x:v>45747</x:v>
      </x:c>
      <x:c r="G27233" s="33">
        <x:v>45777</x:v>
      </x:c>
      <x:c r="H27233" s="22">
        <x:v>0</x:v>
      </x:c>
    </x:row>
    <x:row r="27234" spans="1:8" ht="70" x14ac:dyDescent="0.35">
      <x:c r="A27234" s="21">
        <x:v>4000617104</x:v>
      </x:c>
      <x:c r="B27234" s="21">
        <x:v>12</x:v>
      </x:c>
      <x:c r="C27234" s="21" t="s">
        <x:v>51862</x:v>
      </x:c>
      <x:c r="D27234" s="21" t="s">
        <x:v>63889</x:v>
      </x:c>
      <x:c r="E27234" s="21" t="s">
        <x:v>14</x:v>
      </x:c>
      <x:c r="F27234" s="33">
        <x:v>45747</x:v>
      </x:c>
      <x:c r="G27234" s="33">
        <x:v>45777</x:v>
      </x:c>
      <x:c r="H27234" s="22">
        <x:v>0</x:v>
      </x:c>
    </x:row>
    <x:row r="27235" spans="1:8" ht="56" x14ac:dyDescent="0.35">
      <x:c r="A27235" s="21">
        <x:v>4000617117</x:v>
      </x:c>
      <x:c r="B27235" s="21">
        <x:v>12</x:v>
      </x:c>
      <x:c r="C27235" s="21" t="s">
        <x:v>51863</x:v>
      </x:c>
      <x:c r="D27235" s="21" t="s">
        <x:v>63841</x:v>
      </x:c>
      <x:c r="E27235" s="21" t="s">
        <x:v>14</x:v>
      </x:c>
      <x:c r="F27235" s="33">
        <x:v>45748</x:v>
      </x:c>
      <x:c r="G27235" s="33">
        <x:v>45777</x:v>
      </x:c>
      <x:c r="H27235" s="22">
        <x:v>0</x:v>
      </x:c>
    </x:row>
    <x:row r="27236" spans="1:8" ht="56" x14ac:dyDescent="0.35">
      <x:c r="A27236" s="21">
        <x:v>4000617121</x:v>
      </x:c>
      <x:c r="B27236" s="21">
        <x:v>12</x:v>
      </x:c>
      <x:c r="C27236" s="21" t="s">
        <x:v>51864</x:v>
      </x:c>
      <x:c r="D27236" s="21" t="s">
        <x:v>63890</x:v>
      </x:c>
      <x:c r="E27236" s="21" t="s">
        <x:v>14</x:v>
      </x:c>
      <x:c r="F27236" s="33">
        <x:v>45748</x:v>
      </x:c>
      <x:c r="G27236" s="33">
        <x:v>45777</x:v>
      </x:c>
      <x:c r="H27236" s="22">
        <x:v>0</x:v>
      </x:c>
    </x:row>
    <x:row r="27237" spans="1:8" ht="70" x14ac:dyDescent="0.35">
      <x:c r="A27237" s="21">
        <x:v>4000617136</x:v>
      </x:c>
      <x:c r="B27237" s="21">
        <x:v>12</x:v>
      </x:c>
      <x:c r="C27237" s="21" t="s">
        <x:v>51844</x:v>
      </x:c>
      <x:c r="D27237" s="21" t="s">
        <x:v>63891</x:v>
      </x:c>
      <x:c r="E27237" s="25" t="s">
        <x:v>14</x:v>
      </x:c>
      <x:c r="F27237" s="33">
        <x:v>45747</x:v>
      </x:c>
      <x:c r="G27237" s="33">
        <x:v>45777</x:v>
      </x:c>
      <x:c r="H27237" s="22">
        <x:v>0</x:v>
      </x:c>
    </x:row>
    <x:row r="27238" spans="1:8" ht="70" x14ac:dyDescent="0.35">
      <x:c r="A27238" s="21">
        <x:v>4000617188</x:v>
      </x:c>
      <x:c r="B27238" s="21">
        <x:v>12</x:v>
      </x:c>
      <x:c r="C27238" s="21" t="s">
        <x:v>51853</x:v>
      </x:c>
      <x:c r="D27238" s="21" t="s">
        <x:v>63892</x:v>
      </x:c>
      <x:c r="E27238" s="21" t="s">
        <x:v>14</x:v>
      </x:c>
      <x:c r="F27238" s="33">
        <x:v>45748</x:v>
      </x:c>
      <x:c r="G27238" s="33">
        <x:v>45777</x:v>
      </x:c>
      <x:c r="H27238" s="22">
        <x:v>0</x:v>
      </x:c>
    </x:row>
    <x:row r="27239" spans="1:8" ht="70" x14ac:dyDescent="0.35">
      <x:c r="A27239" s="21">
        <x:v>4000617261</x:v>
      </x:c>
      <x:c r="B27239" s="21">
        <x:v>12</x:v>
      </x:c>
      <x:c r="C27239" s="21" t="s">
        <x:v>51865</x:v>
      </x:c>
      <x:c r="D27239" s="21" t="s">
        <x:v>63893</x:v>
      </x:c>
      <x:c r="E27239" s="25" t="s">
        <x:v>14</x:v>
      </x:c>
      <x:c r="F27239" s="33">
        <x:v>45748</x:v>
      </x:c>
      <x:c r="G27239" s="33">
        <x:v>45777</x:v>
      </x:c>
      <x:c r="H27239" s="22">
        <x:v>0</x:v>
      </x:c>
    </x:row>
    <x:row r="27240" spans="1:8" ht="56" x14ac:dyDescent="0.35">
      <x:c r="A27240" s="21">
        <x:v>4000617299</x:v>
      </x:c>
      <x:c r="B27240" s="21">
        <x:v>12</x:v>
      </x:c>
      <x:c r="C27240" s="21" t="s">
        <x:v>51866</x:v>
      </x:c>
      <x:c r="D27240" s="21" t="s">
        <x:v>63837</x:v>
      </x:c>
      <x:c r="E27240" s="25" t="s">
        <x:v>14</x:v>
      </x:c>
      <x:c r="F27240" s="33">
        <x:v>45736</x:v>
      </x:c>
      <x:c r="G27240" s="33">
        <x:v>45767</x:v>
      </x:c>
      <x:c r="H27240" s="22">
        <x:v>0</x:v>
      </x:c>
    </x:row>
    <x:row r="27241" spans="1:8" ht="56" x14ac:dyDescent="0.35">
      <x:c r="A27241" s="21">
        <x:v>4000617356</x:v>
      </x:c>
      <x:c r="B27241" s="21">
        <x:v>12</x:v>
      </x:c>
      <x:c r="C27241" s="21" t="s">
        <x:v>51867</x:v>
      </x:c>
      <x:c r="D27241" s="21" t="s">
        <x:v>63855</x:v>
      </x:c>
      <x:c r="E27241" s="25" t="s">
        <x:v>14</x:v>
      </x:c>
      <x:c r="F27241" s="33">
        <x:v>45736</x:v>
      </x:c>
      <x:c r="G27241" s="33">
        <x:v>45767</x:v>
      </x:c>
      <x:c r="H27241" s="22">
        <x:v>0</x:v>
      </x:c>
    </x:row>
    <x:row r="27242" spans="1:8" ht="56" x14ac:dyDescent="0.35">
      <x:c r="A27242" s="21">
        <x:v>4000617415</x:v>
      </x:c>
      <x:c r="B27242" s="21">
        <x:v>12</x:v>
      </x:c>
      <x:c r="C27242" s="21" t="s">
        <x:v>51868</x:v>
      </x:c>
      <x:c r="D27242" s="21" t="s">
        <x:v>63894</x:v>
      </x:c>
      <x:c r="E27242" s="25" t="s">
        <x:v>14</x:v>
      </x:c>
      <x:c r="F27242" s="33">
        <x:v>45723</x:v>
      </x:c>
      <x:c r="G27242" s="33">
        <x:v>45756</x:v>
      </x:c>
      <x:c r="H27242" s="22">
        <x:v>0</x:v>
      </x:c>
    </x:row>
    <x:row r="27243" spans="1:8" ht="70" x14ac:dyDescent="0.35">
      <x:c r="A27243" s="21">
        <x:v>4000617422</x:v>
      </x:c>
      <x:c r="B27243" s="21">
        <x:v>12</x:v>
      </x:c>
      <x:c r="C27243" s="21" t="s">
        <x:v>51840</x:v>
      </x:c>
      <x:c r="D27243" s="21" t="s">
        <x:v>63895</x:v>
      </x:c>
      <x:c r="E27243" s="25" t="s">
        <x:v>14</x:v>
      </x:c>
      <x:c r="F27243" s="33">
        <x:v>45747</x:v>
      </x:c>
      <x:c r="G27243" s="33">
        <x:v>45777</x:v>
      </x:c>
      <x:c r="H27243" s="22">
        <x:v>0</x:v>
      </x:c>
    </x:row>
    <x:row r="27244" spans="1:8" ht="56" x14ac:dyDescent="0.35">
      <x:c r="A27244" s="21">
        <x:v>4000617444</x:v>
      </x:c>
      <x:c r="B27244" s="21">
        <x:v>12</x:v>
      </x:c>
      <x:c r="C27244" s="21" t="s">
        <x:v>51869</x:v>
      </x:c>
      <x:c r="D27244" s="21" t="s">
        <x:v>63896</x:v>
      </x:c>
      <x:c r="E27244" s="21" t="s">
        <x:v>14</x:v>
      </x:c>
      <x:c r="F27244" s="33">
        <x:v>45747</x:v>
      </x:c>
      <x:c r="G27244" s="33">
        <x:v>45777</x:v>
      </x:c>
      <x:c r="H27244" s="22">
        <x:v>0</x:v>
      </x:c>
    </x:row>
    <x:row r="27245" spans="1:8" ht="70" x14ac:dyDescent="0.35">
      <x:c r="A27245" s="21">
        <x:v>4000617498</x:v>
      </x:c>
      <x:c r="B27245" s="21">
        <x:v>12</x:v>
      </x:c>
      <x:c r="C27245" s="21" t="s">
        <x:v>51870</x:v>
      </x:c>
      <x:c r="D27245" s="21" t="s">
        <x:v>63897</x:v>
      </x:c>
      <x:c r="E27245" s="25" t="s">
        <x:v>14</x:v>
      </x:c>
      <x:c r="F27245" s="33">
        <x:v>45747</x:v>
      </x:c>
      <x:c r="G27245" s="33">
        <x:v>45777</x:v>
      </x:c>
      <x:c r="H27245" s="22">
        <x:v>0</x:v>
      </x:c>
    </x:row>
    <x:row r="27246" spans="1:8" ht="56" x14ac:dyDescent="0.35">
      <x:c r="A27246" s="21">
        <x:v>4000617509</x:v>
      </x:c>
      <x:c r="B27246" s="21">
        <x:v>12</x:v>
      </x:c>
      <x:c r="C27246" s="21" t="s">
        <x:v>51871</x:v>
      </x:c>
      <x:c r="D27246" s="21" t="s">
        <x:v>63898</x:v>
      </x:c>
      <x:c r="E27246" s="21" t="s">
        <x:v>14</x:v>
      </x:c>
      <x:c r="F27246" s="33">
        <x:v>45747</x:v>
      </x:c>
      <x:c r="G27246" s="33">
        <x:v>45777</x:v>
      </x:c>
      <x:c r="H27246" s="22">
        <x:v>0</x:v>
      </x:c>
    </x:row>
    <x:row r="27247" spans="1:8" ht="56" x14ac:dyDescent="0.35">
      <x:c r="A27247" s="21">
        <x:v>4000617594</x:v>
      </x:c>
      <x:c r="B27247" s="21">
        <x:v>12</x:v>
      </x:c>
      <x:c r="C27247" s="21" t="s">
        <x:v>47093</x:v>
      </x:c>
      <x:c r="D27247" s="21" t="s">
        <x:v>63899</x:v>
      </x:c>
      <x:c r="E27247" s="25" t="s">
        <x:v>14</x:v>
      </x:c>
      <x:c r="F27247" s="33">
        <x:v>45736</x:v>
      </x:c>
      <x:c r="G27247" s="33">
        <x:v>45767</x:v>
      </x:c>
      <x:c r="H27247" s="22">
        <x:v>0</x:v>
      </x:c>
    </x:row>
    <x:row r="27248" spans="1:8" ht="84" x14ac:dyDescent="0.35">
      <x:c r="A27248" s="21">
        <x:v>4000617596</x:v>
      </x:c>
      <x:c r="B27248" s="21">
        <x:v>12</x:v>
      </x:c>
      <x:c r="C27248" s="21" t="s">
        <x:v>51855</x:v>
      </x:c>
      <x:c r="D27248" s="21" t="s">
        <x:v>63884</x:v>
      </x:c>
      <x:c r="E27248" s="25" t="s">
        <x:v>14</x:v>
      </x:c>
      <x:c r="F27248" s="33">
        <x:v>45747</x:v>
      </x:c>
      <x:c r="G27248" s="33">
        <x:v>45777</x:v>
      </x:c>
      <x:c r="H27248" s="22">
        <x:v>0</x:v>
      </x:c>
    </x:row>
    <x:row r="27249" spans="1:8" ht="56" x14ac:dyDescent="0.35">
      <x:c r="A27249" s="21">
        <x:v>4000617631</x:v>
      </x:c>
      <x:c r="B27249" s="21">
        <x:v>12</x:v>
      </x:c>
      <x:c r="C27249" s="21" t="s">
        <x:v>49493</x:v>
      </x:c>
      <x:c r="D27249" s="21" t="s">
        <x:v>63900</x:v>
      </x:c>
      <x:c r="E27249" s="25" t="s">
        <x:v>14</x:v>
      </x:c>
      <x:c r="F27249" s="33">
        <x:v>45735</x:v>
      </x:c>
      <x:c r="G27249" s="33">
        <x:v>45767</x:v>
      </x:c>
      <x:c r="H27249" s="22">
        <x:v>0</x:v>
      </x:c>
    </x:row>
    <x:row r="27250" spans="1:8" ht="70" x14ac:dyDescent="0.35">
      <x:c r="A27250" s="21">
        <x:v>4000617653</x:v>
      </x:c>
      <x:c r="B27250" s="21">
        <x:v>12</x:v>
      </x:c>
      <x:c r="C27250" s="21" t="s">
        <x:v>51852</x:v>
      </x:c>
      <x:c r="D27250" s="21" t="s">
        <x:v>63901</x:v>
      </x:c>
      <x:c r="E27250" s="25" t="s">
        <x:v>14</x:v>
      </x:c>
      <x:c r="F27250" s="33">
        <x:v>45747</x:v>
      </x:c>
      <x:c r="G27250" s="33">
        <x:v>45777</x:v>
      </x:c>
      <x:c r="H27250" s="22">
        <x:v>0</x:v>
      </x:c>
    </x:row>
    <x:row r="27251" spans="1:8" ht="84" x14ac:dyDescent="0.35">
      <x:c r="A27251" s="21">
        <x:v>4000617755</x:v>
      </x:c>
      <x:c r="B27251" s="21">
        <x:v>12</x:v>
      </x:c>
      <x:c r="C27251" s="21" t="s">
        <x:v>51620</x:v>
      </x:c>
      <x:c r="D27251" s="21" t="s">
        <x:v>63888</x:v>
      </x:c>
      <x:c r="E27251" s="25" t="s">
        <x:v>14</x:v>
      </x:c>
      <x:c r="F27251" s="33">
        <x:v>45747</x:v>
      </x:c>
      <x:c r="G27251" s="33">
        <x:v>45777</x:v>
      </x:c>
      <x:c r="H27251" s="22">
        <x:v>0</x:v>
      </x:c>
    </x:row>
    <x:row r="27252" spans="1:8" ht="84" x14ac:dyDescent="0.35">
      <x:c r="A27252" s="21">
        <x:v>4000617762</x:v>
      </x:c>
      <x:c r="B27252" s="21">
        <x:v>12</x:v>
      </x:c>
      <x:c r="C27252" s="21" t="s">
        <x:v>51872</x:v>
      </x:c>
      <x:c r="D27252" s="21" t="s">
        <x:v>63902</x:v>
      </x:c>
      <x:c r="E27252" s="25" t="s">
        <x:v>14</x:v>
      </x:c>
      <x:c r="F27252" s="33">
        <x:v>45747</x:v>
      </x:c>
      <x:c r="G27252" s="33">
        <x:v>45777</x:v>
      </x:c>
      <x:c r="H27252" s="22">
        <x:v>0</x:v>
      </x:c>
    </x:row>
    <x:row r="27253" spans="1:8" ht="84" x14ac:dyDescent="0.35">
      <x:c r="A27253" s="21">
        <x:v>4000617852</x:v>
      </x:c>
      <x:c r="B27253" s="21">
        <x:v>12</x:v>
      </x:c>
      <x:c r="C27253" s="21" t="s">
        <x:v>51873</x:v>
      </x:c>
      <x:c r="D27253" s="21" t="s">
        <x:v>63903</x:v>
      </x:c>
      <x:c r="E27253" s="25" t="s">
        <x:v>14</x:v>
      </x:c>
      <x:c r="F27253" s="33">
        <x:v>45747</x:v>
      </x:c>
      <x:c r="G27253" s="33">
        <x:v>45777</x:v>
      </x:c>
      <x:c r="H27253" s="22">
        <x:v>0</x:v>
      </x:c>
    </x:row>
    <x:row r="27254" spans="1:8" ht="70" x14ac:dyDescent="0.35">
      <x:c r="A27254" s="21">
        <x:v>4000617875</x:v>
      </x:c>
      <x:c r="B27254" s="21">
        <x:v>12</x:v>
      </x:c>
      <x:c r="C27254" s="21" t="s">
        <x:v>51870</x:v>
      </x:c>
      <x:c r="D27254" s="21" t="s">
        <x:v>63904</x:v>
      </x:c>
      <x:c r="E27254" s="25" t="s">
        <x:v>14</x:v>
      </x:c>
      <x:c r="F27254" s="33">
        <x:v>45747</x:v>
      </x:c>
      <x:c r="G27254" s="33">
        <x:v>45777</x:v>
      </x:c>
      <x:c r="H27254" s="22">
        <x:v>0</x:v>
      </x:c>
    </x:row>
    <x:row r="27255" spans="1:8" ht="56" x14ac:dyDescent="0.35">
      <x:c r="A27255" s="21">
        <x:v>4000617886</x:v>
      </x:c>
      <x:c r="B27255" s="21">
        <x:v>12</x:v>
      </x:c>
      <x:c r="C27255" s="21" t="s">
        <x:v>51828</x:v>
      </x:c>
      <x:c r="D27255" s="21" t="s">
        <x:v>63905</x:v>
      </x:c>
      <x:c r="E27255" s="25" t="s">
        <x:v>14</x:v>
      </x:c>
      <x:c r="F27255" s="33">
        <x:v>45747</x:v>
      </x:c>
      <x:c r="G27255" s="33">
        <x:v>45777</x:v>
      </x:c>
      <x:c r="H27255" s="22">
        <x:v>0</x:v>
      </x:c>
    </x:row>
    <x:row r="27256" spans="1:8" ht="70" x14ac:dyDescent="0.35">
      <x:c r="A27256" s="21">
        <x:v>4000617940</x:v>
      </x:c>
      <x:c r="B27256" s="21">
        <x:v>12</x:v>
      </x:c>
      <x:c r="C27256" s="21" t="s">
        <x:v>51874</x:v>
      </x:c>
      <x:c r="D27256" s="21" t="s">
        <x:v>63906</x:v>
      </x:c>
      <x:c r="E27256" s="21" t="s">
        <x:v>14</x:v>
      </x:c>
      <x:c r="F27256" s="33">
        <x:v>45747</x:v>
      </x:c>
      <x:c r="G27256" s="33">
        <x:v>45777</x:v>
      </x:c>
      <x:c r="H27256" s="22">
        <x:v>0</x:v>
      </x:c>
    </x:row>
    <x:row r="27257" spans="1:8" ht="56" x14ac:dyDescent="0.35">
      <x:c r="A27257" s="21">
        <x:v>4000617964</x:v>
      </x:c>
      <x:c r="B27257" s="21">
        <x:v>12</x:v>
      </x:c>
      <x:c r="C27257" s="21" t="s">
        <x:v>51875</x:v>
      </x:c>
      <x:c r="D27257" s="21" t="s">
        <x:v>63841</x:v>
      </x:c>
      <x:c r="E27257" s="21" t="s">
        <x:v>14</x:v>
      </x:c>
      <x:c r="F27257" s="33">
        <x:v>45747</x:v>
      </x:c>
      <x:c r="G27257" s="33">
        <x:v>45777</x:v>
      </x:c>
      <x:c r="H27257" s="22">
        <x:v>0</x:v>
      </x:c>
    </x:row>
    <x:row r="27258" spans="1:8" ht="84" x14ac:dyDescent="0.35">
      <x:c r="A27258" s="21">
        <x:v>4000618004</x:v>
      </x:c>
      <x:c r="B27258" s="21">
        <x:v>12</x:v>
      </x:c>
      <x:c r="C27258" s="21" t="s">
        <x:v>50233</x:v>
      </x:c>
      <x:c r="D27258" s="21" t="s">
        <x:v>63884</x:v>
      </x:c>
      <x:c r="E27258" s="21" t="s">
        <x:v>14</x:v>
      </x:c>
      <x:c r="F27258" s="33">
        <x:v>45747</x:v>
      </x:c>
      <x:c r="G27258" s="33">
        <x:v>45777</x:v>
      </x:c>
      <x:c r="H27258" s="22">
        <x:v>0</x:v>
      </x:c>
    </x:row>
    <x:row r="27259" spans="1:8" ht="70" x14ac:dyDescent="0.35">
      <x:c r="A27259" s="21">
        <x:v>4000618008</x:v>
      </x:c>
      <x:c r="B27259" s="21">
        <x:v>12</x:v>
      </x:c>
      <x:c r="C27259" s="21" t="s">
        <x:v>51876</x:v>
      </x:c>
      <x:c r="D27259" s="21" t="s">
        <x:v>63907</x:v>
      </x:c>
      <x:c r="E27259" s="25" t="s">
        <x:v>14</x:v>
      </x:c>
      <x:c r="F27259" s="33">
        <x:v>45736</x:v>
      </x:c>
      <x:c r="G27259" s="33">
        <x:v>45767</x:v>
      </x:c>
      <x:c r="H27259" s="22">
        <x:v>0</x:v>
      </x:c>
    </x:row>
    <x:row r="27260" spans="1:8" ht="70" x14ac:dyDescent="0.35">
      <x:c r="A27260" s="21">
        <x:v>4000618059</x:v>
      </x:c>
      <x:c r="B27260" s="21">
        <x:v>12</x:v>
      </x:c>
      <x:c r="C27260" s="21" t="s">
        <x:v>51840</x:v>
      </x:c>
      <x:c r="D27260" s="21" t="s">
        <x:v>63895</x:v>
      </x:c>
      <x:c r="E27260" s="21" t="s">
        <x:v>14</x:v>
      </x:c>
      <x:c r="F27260" s="33">
        <x:v>45747</x:v>
      </x:c>
      <x:c r="G27260" s="33">
        <x:v>45777</x:v>
      </x:c>
      <x:c r="H27260" s="22">
        <x:v>0</x:v>
      </x:c>
    </x:row>
    <x:row r="27261" spans="1:8" ht="56" x14ac:dyDescent="0.35">
      <x:c r="A27261" s="21">
        <x:v>4000618060</x:v>
      </x:c>
      <x:c r="B27261" s="21">
        <x:v>12</x:v>
      </x:c>
      <x:c r="C27261" s="21" t="s">
        <x:v>51877</x:v>
      </x:c>
      <x:c r="D27261" s="21" t="s">
        <x:v>63908</x:v>
      </x:c>
      <x:c r="E27261" s="21" t="s">
        <x:v>14</x:v>
      </x:c>
      <x:c r="F27261" s="33">
        <x:v>45747</x:v>
      </x:c>
      <x:c r="G27261" s="33">
        <x:v>45777</x:v>
      </x:c>
      <x:c r="H27261" s="22">
        <x:v>0</x:v>
      </x:c>
    </x:row>
    <x:row r="27262" spans="1:8" ht="70" x14ac:dyDescent="0.35">
      <x:c r="A27262" s="21">
        <x:v>4000618214</x:v>
      </x:c>
      <x:c r="B27262" s="21">
        <x:v>12</x:v>
      </x:c>
      <x:c r="C27262" s="21" t="s">
        <x:v>51878</x:v>
      </x:c>
      <x:c r="D27262" s="21" t="s">
        <x:v>63909</x:v>
      </x:c>
      <x:c r="E27262" s="25" t="s">
        <x:v>14</x:v>
      </x:c>
      <x:c r="F27262" s="33">
        <x:v>45747</x:v>
      </x:c>
      <x:c r="G27262" s="33">
        <x:v>45777</x:v>
      </x:c>
      <x:c r="H27262" s="22">
        <x:v>0</x:v>
      </x:c>
    </x:row>
    <x:row r="27263" spans="1:8" ht="70" x14ac:dyDescent="0.35">
      <x:c r="A27263" s="21">
        <x:v>4000618392</x:v>
      </x:c>
      <x:c r="B27263" s="21">
        <x:v>12</x:v>
      </x:c>
      <x:c r="C27263" s="21" t="s">
        <x:v>51879</x:v>
      </x:c>
      <x:c r="D27263" s="21" t="s">
        <x:v>63910</x:v>
      </x:c>
      <x:c r="E27263" s="25" t="s">
        <x:v>14</x:v>
      </x:c>
      <x:c r="F27263" s="33">
        <x:v>45747</x:v>
      </x:c>
      <x:c r="G27263" s="33">
        <x:v>45752</x:v>
      </x:c>
      <x:c r="H27263" s="22">
        <x:v>0</x:v>
      </x:c>
    </x:row>
    <x:row r="27264" spans="1:8" ht="56" x14ac:dyDescent="0.35">
      <x:c r="A27264" s="21">
        <x:v>4000618444</x:v>
      </x:c>
      <x:c r="B27264" s="21">
        <x:v>12</x:v>
      </x:c>
      <x:c r="C27264" s="21" t="s">
        <x:v>51880</x:v>
      </x:c>
      <x:c r="D27264" s="21" t="s">
        <x:v>63850</x:v>
      </x:c>
      <x:c r="E27264" s="25" t="s">
        <x:v>14</x:v>
      </x:c>
      <x:c r="F27264" s="33">
        <x:v>45736</x:v>
      </x:c>
      <x:c r="G27264" s="33">
        <x:v>45767</x:v>
      </x:c>
      <x:c r="H27264" s="22">
        <x:v>0</x:v>
      </x:c>
    </x:row>
    <x:row r="27265" spans="1:8" ht="70" x14ac:dyDescent="0.35">
      <x:c r="A27265" s="21">
        <x:v>4000619502</x:v>
      </x:c>
      <x:c r="B27265" s="21">
        <x:v>12</x:v>
      </x:c>
      <x:c r="C27265" s="21" t="s">
        <x:v>51862</x:v>
      </x:c>
      <x:c r="D27265" s="21" t="s">
        <x:v>63889</x:v>
      </x:c>
      <x:c r="E27265" s="25" t="s">
        <x:v>14</x:v>
      </x:c>
      <x:c r="F27265" s="33">
        <x:v>45747</x:v>
      </x:c>
      <x:c r="G27265" s="33">
        <x:v>45777</x:v>
      </x:c>
      <x:c r="H27265" s="22">
        <x:v>0</x:v>
      </x:c>
    </x:row>
    <x:row r="27266" spans="1:8" ht="70" x14ac:dyDescent="0.35">
      <x:c r="A27266" s="21">
        <x:v>4000619520</x:v>
      </x:c>
      <x:c r="B27266" s="21">
        <x:v>12</x:v>
      </x:c>
      <x:c r="C27266" s="21" t="s">
        <x:v>51881</x:v>
      </x:c>
      <x:c r="D27266" s="21" t="s">
        <x:v>63911</x:v>
      </x:c>
      <x:c r="E27266" s="25" t="s">
        <x:v>14</x:v>
      </x:c>
      <x:c r="F27266" s="33">
        <x:v>45747</x:v>
      </x:c>
      <x:c r="G27266" s="33">
        <x:v>45777</x:v>
      </x:c>
      <x:c r="H27266" s="22">
        <x:v>0</x:v>
      </x:c>
    </x:row>
    <x:row r="27267" spans="1:8" ht="56" x14ac:dyDescent="0.35">
      <x:c r="A27267" s="21">
        <x:v>4000619525</x:v>
      </x:c>
      <x:c r="B27267" s="21">
        <x:v>12</x:v>
      </x:c>
      <x:c r="C27267" s="21" t="s">
        <x:v>51882</x:v>
      </x:c>
      <x:c r="D27267" s="21" t="s">
        <x:v>63912</x:v>
      </x:c>
      <x:c r="E27267" s="21" t="s">
        <x:v>14</x:v>
      </x:c>
      <x:c r="F27267" s="33">
        <x:v>45736</x:v>
      </x:c>
      <x:c r="G27267" s="33">
        <x:v>45767</x:v>
      </x:c>
      <x:c r="H27267" s="22">
        <x:v>0</x:v>
      </x:c>
    </x:row>
    <x:row r="27268" spans="1:8" ht="84" x14ac:dyDescent="0.35">
      <x:c r="A27268" s="21">
        <x:v>4000619597</x:v>
      </x:c>
      <x:c r="B27268" s="21">
        <x:v>12</x:v>
      </x:c>
      <x:c r="C27268" s="21" t="s">
        <x:v>51883</x:v>
      </x:c>
      <x:c r="D27268" s="21" t="s">
        <x:v>63913</x:v>
      </x:c>
      <x:c r="E27268" s="21" t="s">
        <x:v>14</x:v>
      </x:c>
      <x:c r="F27268" s="33">
        <x:v>45748</x:v>
      </x:c>
      <x:c r="G27268" s="33">
        <x:v>45777</x:v>
      </x:c>
      <x:c r="H27268" s="22">
        <x:v>0</x:v>
      </x:c>
    </x:row>
    <x:row r="27269" spans="1:8" ht="70" x14ac:dyDescent="0.35">
      <x:c r="A27269" s="21">
        <x:v>4000619734</x:v>
      </x:c>
      <x:c r="B27269" s="21">
        <x:v>12</x:v>
      </x:c>
      <x:c r="C27269" s="21" t="s">
        <x:v>51884</x:v>
      </x:c>
      <x:c r="D27269" s="21" t="s">
        <x:v>63914</x:v>
      </x:c>
      <x:c r="E27269" s="25" t="s">
        <x:v>14</x:v>
      </x:c>
      <x:c r="F27269" s="33">
        <x:v>45747</x:v>
      </x:c>
      <x:c r="G27269" s="33">
        <x:v>45777</x:v>
      </x:c>
      <x:c r="H27269" s="22">
        <x:v>0</x:v>
      </x:c>
    </x:row>
    <x:row r="27270" spans="1:8" ht="56" x14ac:dyDescent="0.35">
      <x:c r="A27270" s="21">
        <x:v>4000619738</x:v>
      </x:c>
      <x:c r="B27270" s="21">
        <x:v>12</x:v>
      </x:c>
      <x:c r="C27270" s="21" t="s">
        <x:v>51840</x:v>
      </x:c>
      <x:c r="D27270" s="21" t="s">
        <x:v>63915</x:v>
      </x:c>
      <x:c r="E27270" s="25" t="s">
        <x:v>14</x:v>
      </x:c>
      <x:c r="F27270" s="33">
        <x:v>45747</x:v>
      </x:c>
      <x:c r="G27270" s="33">
        <x:v>45777</x:v>
      </x:c>
      <x:c r="H27270" s="22">
        <x:v>0</x:v>
      </x:c>
    </x:row>
    <x:row r="27271" spans="1:8" ht="56" x14ac:dyDescent="0.35">
      <x:c r="A27271" s="21">
        <x:v>4000619749</x:v>
      </x:c>
      <x:c r="B27271" s="21">
        <x:v>12</x:v>
      </x:c>
      <x:c r="C27271" s="21" t="s">
        <x:v>50644</x:v>
      </x:c>
      <x:c r="D27271" s="21" t="s">
        <x:v>63912</x:v>
      </x:c>
      <x:c r="E27271" s="25" t="s">
        <x:v>14</x:v>
      </x:c>
      <x:c r="F27271" s="33">
        <x:v>45747</x:v>
      </x:c>
      <x:c r="G27271" s="33">
        <x:v>45768</x:v>
      </x:c>
      <x:c r="H27271" s="22">
        <x:v>0</x:v>
      </x:c>
    </x:row>
    <x:row r="27272" spans="1:8" ht="98" x14ac:dyDescent="0.35">
      <x:c r="A27272" s="21">
        <x:v>4000619962</x:v>
      </x:c>
      <x:c r="B27272" s="21">
        <x:v>12</x:v>
      </x:c>
      <x:c r="C27272" s="21" t="s">
        <x:v>51840</x:v>
      </x:c>
      <x:c r="D27272" s="21" t="s">
        <x:v>63916</x:v>
      </x:c>
      <x:c r="E27272" s="25" t="s">
        <x:v>14</x:v>
      </x:c>
      <x:c r="F27272" s="33">
        <x:v>45747</x:v>
      </x:c>
      <x:c r="G27272" s="33">
        <x:v>45777</x:v>
      </x:c>
      <x:c r="H27272" s="22">
        <x:v>0</x:v>
      </x:c>
    </x:row>
    <x:row r="27273" spans="1:8" ht="56" x14ac:dyDescent="0.35">
      <x:c r="A27273" s="21">
        <x:v>4000619986</x:v>
      </x:c>
      <x:c r="B27273" s="21">
        <x:v>12</x:v>
      </x:c>
      <x:c r="C27273" s="21" t="s">
        <x:v>51885</x:v>
      </x:c>
      <x:c r="D27273" s="21" t="s">
        <x:v>63837</x:v>
      </x:c>
      <x:c r="E27273" s="25" t="s">
        <x:v>14</x:v>
      </x:c>
      <x:c r="F27273" s="33">
        <x:v>45736</x:v>
      </x:c>
      <x:c r="G27273" s="33">
        <x:v>45767</x:v>
      </x:c>
      <x:c r="H27273" s="22">
        <x:v>0</x:v>
      </x:c>
    </x:row>
    <x:row r="27274" spans="1:8" ht="70" x14ac:dyDescent="0.35">
      <x:c r="A27274" s="21">
        <x:v>4000621022</x:v>
      </x:c>
      <x:c r="B27274" s="21">
        <x:v>12</x:v>
      </x:c>
      <x:c r="C27274" s="21" t="s">
        <x:v>51886</x:v>
      </x:c>
      <x:c r="D27274" s="21" t="s">
        <x:v>63917</x:v>
      </x:c>
      <x:c r="E27274" s="25" t="s">
        <x:v>14</x:v>
      </x:c>
      <x:c r="F27274" s="33">
        <x:v>45748</x:v>
      </x:c>
      <x:c r="G27274" s="33">
        <x:v>45777</x:v>
      </x:c>
      <x:c r="H27274" s="22">
        <x:v>0</x:v>
      </x:c>
    </x:row>
    <x:row r="27275" spans="1:8" ht="70" x14ac:dyDescent="0.35">
      <x:c r="A27275" s="21">
        <x:v>4000621036</x:v>
      </x:c>
      <x:c r="B27275" s="21">
        <x:v>12</x:v>
      </x:c>
      <x:c r="C27275" s="21" t="s">
        <x:v>51840</x:v>
      </x:c>
      <x:c r="D27275" s="21" t="s">
        <x:v>63895</x:v>
      </x:c>
      <x:c r="E27275" s="25" t="s">
        <x:v>14</x:v>
      </x:c>
      <x:c r="F27275" s="33">
        <x:v>45747</x:v>
      </x:c>
      <x:c r="G27275" s="33">
        <x:v>45777</x:v>
      </x:c>
      <x:c r="H27275" s="22">
        <x:v>0</x:v>
      </x:c>
    </x:row>
    <x:row r="27276" spans="1:8" ht="56" x14ac:dyDescent="0.35">
      <x:c r="A27276" s="21">
        <x:v>4000621185</x:v>
      </x:c>
      <x:c r="B27276" s="21">
        <x:v>12</x:v>
      </x:c>
      <x:c r="C27276" s="21" t="s">
        <x:v>51887</x:v>
      </x:c>
      <x:c r="D27276" s="21" t="s">
        <x:v>63890</x:v>
      </x:c>
      <x:c r="E27276" s="21" t="s">
        <x:v>14</x:v>
      </x:c>
      <x:c r="F27276" s="33">
        <x:v>45747</x:v>
      </x:c>
      <x:c r="G27276" s="33">
        <x:v>45777</x:v>
      </x:c>
      <x:c r="H27276" s="22">
        <x:v>0</x:v>
      </x:c>
    </x:row>
    <x:row r="27277" spans="1:8" ht="70" x14ac:dyDescent="0.35">
      <x:c r="A27277" s="21">
        <x:v>4000621229</x:v>
      </x:c>
      <x:c r="B27277" s="21">
        <x:v>12</x:v>
      </x:c>
      <x:c r="C27277" s="21" t="s">
        <x:v>51888</x:v>
      </x:c>
      <x:c r="D27277" s="21" t="s">
        <x:v>63918</x:v>
      </x:c>
      <x:c r="E27277" s="25" t="s">
        <x:v>14</x:v>
      </x:c>
      <x:c r="F27277" s="33">
        <x:v>45736</x:v>
      </x:c>
      <x:c r="G27277" s="33">
        <x:v>45767</x:v>
      </x:c>
      <x:c r="H27277" s="22">
        <x:v>0</x:v>
      </x:c>
    </x:row>
    <x:row r="27278" spans="1:8" ht="84" x14ac:dyDescent="0.35">
      <x:c r="A27278" s="21">
        <x:v>4000621259</x:v>
      </x:c>
      <x:c r="B27278" s="21">
        <x:v>12</x:v>
      </x:c>
      <x:c r="C27278" s="21" t="s">
        <x:v>51620</x:v>
      </x:c>
      <x:c r="D27278" s="21" t="s">
        <x:v>63919</x:v>
      </x:c>
      <x:c r="E27278" s="25" t="s">
        <x:v>14</x:v>
      </x:c>
      <x:c r="F27278" s="33">
        <x:v>45750</x:v>
      </x:c>
      <x:c r="G27278" s="33">
        <x:v>45777</x:v>
      </x:c>
      <x:c r="H27278" s="22">
        <x:v>0</x:v>
      </x:c>
    </x:row>
    <x:row r="27279" spans="1:8" ht="84" x14ac:dyDescent="0.35">
      <x:c r="A27279" s="21">
        <x:v>4000621354</x:v>
      </x:c>
      <x:c r="B27279" s="21">
        <x:v>12</x:v>
      </x:c>
      <x:c r="C27279" s="21" t="s">
        <x:v>51889</x:v>
      </x:c>
      <x:c r="D27279" s="21" t="s">
        <x:v>63920</x:v>
      </x:c>
      <x:c r="E27279" s="21" t="s">
        <x:v>14</x:v>
      </x:c>
      <x:c r="F27279" s="33">
        <x:v>45747</x:v>
      </x:c>
      <x:c r="G27279" s="33">
        <x:v>45777</x:v>
      </x:c>
      <x:c r="H27279" s="22">
        <x:v>0</x:v>
      </x:c>
    </x:row>
    <x:row r="27280" spans="1:8" ht="84" x14ac:dyDescent="0.35">
      <x:c r="A27280" s="21">
        <x:v>4000621412</x:v>
      </x:c>
      <x:c r="B27280" s="21">
        <x:v>12</x:v>
      </x:c>
      <x:c r="C27280" s="21" t="s">
        <x:v>51890</x:v>
      </x:c>
      <x:c r="D27280" s="21" t="s">
        <x:v>63884</x:v>
      </x:c>
      <x:c r="E27280" s="25" t="s">
        <x:v>14</x:v>
      </x:c>
      <x:c r="F27280" s="33">
        <x:v>45736</x:v>
      </x:c>
      <x:c r="G27280" s="33">
        <x:v>45767</x:v>
      </x:c>
      <x:c r="H27280" s="22">
        <x:v>0</x:v>
      </x:c>
    </x:row>
    <x:row r="27281" spans="1:8" ht="84" x14ac:dyDescent="0.35">
      <x:c r="A27281" s="21">
        <x:v>4000622212</x:v>
      </x:c>
      <x:c r="B27281" s="21">
        <x:v>12</x:v>
      </x:c>
      <x:c r="C27281" s="21" t="s">
        <x:v>51891</x:v>
      </x:c>
      <x:c r="D27281" s="21" t="s">
        <x:v>63921</x:v>
      </x:c>
      <x:c r="E27281" s="21" t="s">
        <x:v>14</x:v>
      </x:c>
      <x:c r="F27281" s="33">
        <x:v>45747</x:v>
      </x:c>
      <x:c r="G27281" s="33">
        <x:v>45777</x:v>
      </x:c>
      <x:c r="H27281" s="22">
        <x:v>0</x:v>
      </x:c>
    </x:row>
    <x:row r="27282" spans="1:8" ht="56" x14ac:dyDescent="0.35">
      <x:c r="A27282" s="21">
        <x:v>4000622217</x:v>
      </x:c>
      <x:c r="B27282" s="21">
        <x:v>12</x:v>
      </x:c>
      <x:c r="C27282" s="21" t="s">
        <x:v>51892</x:v>
      </x:c>
      <x:c r="D27282" s="21" t="s">
        <x:v>63841</x:v>
      </x:c>
      <x:c r="E27282" s="21" t="s">
        <x:v>14</x:v>
      </x:c>
      <x:c r="F27282" s="33">
        <x:v>45747</x:v>
      </x:c>
      <x:c r="G27282" s="33">
        <x:v>45777</x:v>
      </x:c>
      <x:c r="H27282" s="22">
        <x:v>0</x:v>
      </x:c>
    </x:row>
    <x:row r="27283" spans="1:8" ht="70" x14ac:dyDescent="0.35">
      <x:c r="A27283" s="21">
        <x:v>4000622425</x:v>
      </x:c>
      <x:c r="B27283" s="21">
        <x:v>12</x:v>
      </x:c>
      <x:c r="C27283" s="21" t="s">
        <x:v>51620</x:v>
      </x:c>
      <x:c r="D27283" s="21" t="s">
        <x:v>63842</x:v>
      </x:c>
      <x:c r="E27283" s="25" t="s">
        <x:v>14</x:v>
      </x:c>
      <x:c r="F27283" s="33">
        <x:v>45747</x:v>
      </x:c>
      <x:c r="G27283" s="33">
        <x:v>45777</x:v>
      </x:c>
      <x:c r="H27283" s="22">
        <x:v>0</x:v>
      </x:c>
    </x:row>
    <x:row r="27284" spans="1:8" ht="56" x14ac:dyDescent="0.35">
      <x:c r="A27284" s="21">
        <x:v>4000622605</x:v>
      </x:c>
      <x:c r="B27284" s="21">
        <x:v>12</x:v>
      </x:c>
      <x:c r="C27284" s="21" t="s">
        <x:v>51837</x:v>
      </x:c>
      <x:c r="D27284" s="21" t="s">
        <x:v>63922</x:v>
      </x:c>
      <x:c r="E27284" s="25" t="s">
        <x:v>14</x:v>
      </x:c>
      <x:c r="F27284" s="33">
        <x:v>45747</x:v>
      </x:c>
      <x:c r="G27284" s="33">
        <x:v>45777</x:v>
      </x:c>
      <x:c r="H27284" s="22">
        <x:v>0</x:v>
      </x:c>
    </x:row>
    <x:row r="27285" spans="1:8" ht="70" x14ac:dyDescent="0.35">
      <x:c r="A27285" s="21">
        <x:v>4000622798</x:v>
      </x:c>
      <x:c r="B27285" s="21">
        <x:v>12</x:v>
      </x:c>
      <x:c r="C27285" s="21" t="s">
        <x:v>51893</x:v>
      </x:c>
      <x:c r="D27285" s="21" t="s">
        <x:v>63923</x:v>
      </x:c>
      <x:c r="E27285" s="21" t="s">
        <x:v>14</x:v>
      </x:c>
      <x:c r="F27285" s="33">
        <x:v>45736</x:v>
      </x:c>
      <x:c r="G27285" s="33">
        <x:v>45767</x:v>
      </x:c>
      <x:c r="H27285" s="22">
        <x:v>0</x:v>
      </x:c>
    </x:row>
    <x:row r="27286" spans="1:8" ht="56" x14ac:dyDescent="0.35">
      <x:c r="A27286" s="21">
        <x:v>4000622805</x:v>
      </x:c>
      <x:c r="B27286" s="21">
        <x:v>12</x:v>
      </x:c>
      <x:c r="C27286" s="21" t="s">
        <x:v>51894</x:v>
      </x:c>
      <x:c r="D27286" s="21" t="s">
        <x:v>63837</x:v>
      </x:c>
      <x:c r="E27286" s="21" t="s">
        <x:v>14</x:v>
      </x:c>
      <x:c r="F27286" s="33">
        <x:v>45747</x:v>
      </x:c>
      <x:c r="G27286" s="33">
        <x:v>45777</x:v>
      </x:c>
      <x:c r="H27286" s="22">
        <x:v>0</x:v>
      </x:c>
    </x:row>
    <x:row r="27287" spans="1:8" ht="56" x14ac:dyDescent="0.35">
      <x:c r="A27287" s="21">
        <x:v>4000622818</x:v>
      </x:c>
      <x:c r="B27287" s="21">
        <x:v>12</x:v>
      </x:c>
      <x:c r="C27287" s="21" t="s">
        <x:v>51869</x:v>
      </x:c>
      <x:c r="D27287" s="21" t="s">
        <x:v>63896</x:v>
      </x:c>
      <x:c r="E27287" s="21" t="s">
        <x:v>14</x:v>
      </x:c>
      <x:c r="F27287" s="33">
        <x:v>45747</x:v>
      </x:c>
      <x:c r="G27287" s="33">
        <x:v>45777</x:v>
      </x:c>
      <x:c r="H27287" s="22">
        <x:v>0</x:v>
      </x:c>
    </x:row>
    <x:row r="27288" spans="1:8" ht="56" x14ac:dyDescent="0.35">
      <x:c r="A27288" s="21">
        <x:v>4000622819</x:v>
      </x:c>
      <x:c r="B27288" s="21">
        <x:v>12</x:v>
      </x:c>
      <x:c r="C27288" s="21" t="s">
        <x:v>51895</x:v>
      </x:c>
      <x:c r="D27288" s="21" t="s">
        <x:v>63924</x:v>
      </x:c>
      <x:c r="E27288" s="25" t="s">
        <x:v>14</x:v>
      </x:c>
      <x:c r="F27288" s="33">
        <x:v>45736</x:v>
      </x:c>
      <x:c r="G27288" s="33">
        <x:v>45767</x:v>
      </x:c>
      <x:c r="H27288" s="22">
        <x:v>0</x:v>
      </x:c>
    </x:row>
    <x:row r="27289" spans="1:8" ht="70" x14ac:dyDescent="0.35">
      <x:c r="A27289" s="21">
        <x:v>4000622837</x:v>
      </x:c>
      <x:c r="B27289" s="21">
        <x:v>12</x:v>
      </x:c>
      <x:c r="C27289" s="21" t="s">
        <x:v>51896</x:v>
      </x:c>
      <x:c r="D27289" s="21" t="s">
        <x:v>63925</x:v>
      </x:c>
      <x:c r="E27289" s="25" t="s">
        <x:v>14</x:v>
      </x:c>
      <x:c r="F27289" s="33">
        <x:v>45749</x:v>
      </x:c>
      <x:c r="G27289" s="33">
        <x:v>45777</x:v>
      </x:c>
      <x:c r="H27289" s="22">
        <x:v>0</x:v>
      </x:c>
    </x:row>
    <x:row r="27290" spans="1:8" ht="56" x14ac:dyDescent="0.35">
      <x:c r="A27290" s="21">
        <x:v>4000622845</x:v>
      </x:c>
      <x:c r="B27290" s="21">
        <x:v>12</x:v>
      </x:c>
      <x:c r="C27290" s="21" t="s">
        <x:v>51820</x:v>
      </x:c>
      <x:c r="D27290" s="21" t="s">
        <x:v>63926</x:v>
      </x:c>
      <x:c r="E27290" s="25" t="s">
        <x:v>14</x:v>
      </x:c>
      <x:c r="F27290" s="33">
        <x:v>45747</x:v>
      </x:c>
      <x:c r="G27290" s="33">
        <x:v>45777</x:v>
      </x:c>
      <x:c r="H27290" s="22">
        <x:v>0</x:v>
      </x:c>
    </x:row>
    <x:row r="27291" spans="1:8" ht="56" x14ac:dyDescent="0.35">
      <x:c r="A27291" s="21">
        <x:v>4000622908</x:v>
      </x:c>
      <x:c r="B27291" s="21">
        <x:v>12</x:v>
      </x:c>
      <x:c r="C27291" s="21" t="s">
        <x:v>51897</x:v>
      </x:c>
      <x:c r="D27291" s="21" t="s">
        <x:v>63922</x:v>
      </x:c>
      <x:c r="E27291" s="25" t="s">
        <x:v>14</x:v>
      </x:c>
      <x:c r="F27291" s="33">
        <x:v>45736</x:v>
      </x:c>
      <x:c r="G27291" s="33">
        <x:v>45767</x:v>
      </x:c>
      <x:c r="H27291" s="22">
        <x:v>0</x:v>
      </x:c>
    </x:row>
    <x:row r="27292" spans="1:8" ht="56" x14ac:dyDescent="0.35">
      <x:c r="A27292" s="21">
        <x:v>4000622986</x:v>
      </x:c>
      <x:c r="B27292" s="21">
        <x:v>12</x:v>
      </x:c>
      <x:c r="C27292" s="21" t="s">
        <x:v>51867</x:v>
      </x:c>
      <x:c r="D27292" s="21" t="s">
        <x:v>63855</x:v>
      </x:c>
      <x:c r="E27292" s="25" t="s">
        <x:v>14</x:v>
      </x:c>
      <x:c r="F27292" s="33">
        <x:v>45747</x:v>
      </x:c>
      <x:c r="G27292" s="33">
        <x:v>45777</x:v>
      </x:c>
      <x:c r="H27292" s="22">
        <x:v>0</x:v>
      </x:c>
    </x:row>
    <x:row r="27293" spans="1:8" ht="56" x14ac:dyDescent="0.35">
      <x:c r="A27293" s="21">
        <x:v>4000628603</x:v>
      </x:c>
      <x:c r="B27293" s="21">
        <x:v>12</x:v>
      </x:c>
      <x:c r="C27293" s="21" t="s">
        <x:v>51898</x:v>
      </x:c>
      <x:c r="D27293" s="21" t="s">
        <x:v>63927</x:v>
      </x:c>
      <x:c r="E27293" s="25" t="s">
        <x:v>14</x:v>
      </x:c>
      <x:c r="F27293" s="33">
        <x:v>45747</x:v>
      </x:c>
      <x:c r="G27293" s="33">
        <x:v>45777</x:v>
      </x:c>
      <x:c r="H27293" s="22">
        <x:v>0</x:v>
      </x:c>
    </x:row>
    <x:row r="27294" spans="1:8" ht="70" x14ac:dyDescent="0.35">
      <x:c r="A27294" s="21">
        <x:v>4000628895</x:v>
      </x:c>
      <x:c r="B27294" s="21">
        <x:v>12</x:v>
      </x:c>
      <x:c r="C27294" s="21" t="s">
        <x:v>46844</x:v>
      </x:c>
      <x:c r="D27294" s="21" t="s">
        <x:v>63928</x:v>
      </x:c>
      <x:c r="E27294" s="21" t="s">
        <x:v>14</x:v>
      </x:c>
      <x:c r="F27294" s="33">
        <x:v>45747</x:v>
      </x:c>
      <x:c r="G27294" s="33">
        <x:v>45777</x:v>
      </x:c>
      <x:c r="H27294" s="22">
        <x:v>0</x:v>
      </x:c>
    </x:row>
    <x:row r="27295" spans="1:8" ht="84" x14ac:dyDescent="0.35">
      <x:c r="A27295" s="21">
        <x:v>4000631674</x:v>
      </x:c>
      <x:c r="B27295" s="21">
        <x:v>12</x:v>
      </x:c>
      <x:c r="C27295" s="21" t="s">
        <x:v>51899</x:v>
      </x:c>
      <x:c r="D27295" s="21" t="s">
        <x:v>63929</x:v>
      </x:c>
      <x:c r="E27295" s="25" t="s">
        <x:v>14</x:v>
      </x:c>
      <x:c r="F27295" s="33">
        <x:v>45747</x:v>
      </x:c>
      <x:c r="G27295" s="33">
        <x:v>45777</x:v>
      </x:c>
      <x:c r="H27295" s="22">
        <x:v>0</x:v>
      </x:c>
    </x:row>
    <x:row r="27296" spans="1:8" ht="70" x14ac:dyDescent="0.35">
      <x:c r="A27296" s="21">
        <x:v>4000632057</x:v>
      </x:c>
      <x:c r="B27296" s="21">
        <x:v>12</x:v>
      </x:c>
      <x:c r="C27296" s="21" t="s">
        <x:v>51900</x:v>
      </x:c>
      <x:c r="D27296" s="21" t="s">
        <x:v>63930</x:v>
      </x:c>
      <x:c r="E27296" s="21" t="s">
        <x:v>14</x:v>
      </x:c>
      <x:c r="F27296" s="33">
        <x:v>45747</x:v>
      </x:c>
      <x:c r="G27296" s="33">
        <x:v>45777</x:v>
      </x:c>
      <x:c r="H27296" s="22">
        <x:v>0</x:v>
      </x:c>
    </x:row>
    <x:row r="27297" spans="1:8" ht="70" x14ac:dyDescent="0.35">
      <x:c r="A27297" s="21">
        <x:v>4000639402</x:v>
      </x:c>
      <x:c r="B27297" s="21">
        <x:v>12</x:v>
      </x:c>
      <x:c r="C27297" s="21" t="s">
        <x:v>51901</x:v>
      </x:c>
      <x:c r="D27297" s="21" t="s">
        <x:v>63931</x:v>
      </x:c>
      <x:c r="E27297" s="21" t="s">
        <x:v>14</x:v>
      </x:c>
      <x:c r="F27297" s="33">
        <x:v>45736</x:v>
      </x:c>
      <x:c r="G27297" s="33">
        <x:v>45767</x:v>
      </x:c>
      <x:c r="H27297" s="22">
        <x:v>0</x:v>
      </x:c>
    </x:row>
    <x:row r="27298" spans="1:8" ht="70" x14ac:dyDescent="0.35">
      <x:c r="A27298" s="21">
        <x:v>4000643416</x:v>
      </x:c>
      <x:c r="B27298" s="21">
        <x:v>12</x:v>
      </x:c>
      <x:c r="C27298" s="21" t="s">
        <x:v>51902</x:v>
      </x:c>
      <x:c r="D27298" s="21" t="s">
        <x:v>63932</x:v>
      </x:c>
      <x:c r="E27298" s="21" t="s">
        <x:v>14</x:v>
      </x:c>
      <x:c r="F27298" s="33">
        <x:v>45747</x:v>
      </x:c>
      <x:c r="G27298" s="33">
        <x:v>45777</x:v>
      </x:c>
      <x:c r="H27298" s="22">
        <x:v>0</x:v>
      </x:c>
    </x:row>
    <x:row r="27299" spans="1:8" ht="56" x14ac:dyDescent="0.35">
      <x:c r="A27299" s="21">
        <x:v>4000643623</x:v>
      </x:c>
      <x:c r="B27299" s="21">
        <x:v>12</x:v>
      </x:c>
      <x:c r="C27299" s="21" t="s">
        <x:v>51903</x:v>
      </x:c>
      <x:c r="D27299" s="21" t="s">
        <x:v>63874</x:v>
      </x:c>
      <x:c r="E27299" s="21" t="s">
        <x:v>14</x:v>
      </x:c>
      <x:c r="F27299" s="33">
        <x:v>45747</x:v>
      </x:c>
      <x:c r="G27299" s="33">
        <x:v>45777</x:v>
      </x:c>
      <x:c r="H27299" s="22">
        <x:v>0</x:v>
      </x:c>
    </x:row>
    <x:row r="27300" spans="1:8" ht="84" x14ac:dyDescent="0.35">
      <x:c r="A27300" s="21">
        <x:v>4000646813</x:v>
      </x:c>
      <x:c r="B27300" s="21">
        <x:v>12</x:v>
      </x:c>
      <x:c r="C27300" s="21" t="s">
        <x:v>51904</x:v>
      </x:c>
      <x:c r="D27300" s="21" t="s">
        <x:v>63933</x:v>
      </x:c>
      <x:c r="E27300" s="21" t="s">
        <x:v>14</x:v>
      </x:c>
      <x:c r="F27300" s="33">
        <x:v>45747</x:v>
      </x:c>
      <x:c r="G27300" s="33">
        <x:v>45777</x:v>
      </x:c>
      <x:c r="H27300" s="22">
        <x:v>0</x:v>
      </x:c>
    </x:row>
    <x:row r="27301" spans="1:8" ht="56" x14ac:dyDescent="0.35">
      <x:c r="A27301" s="21">
        <x:v>4000648702</x:v>
      </x:c>
      <x:c r="B27301" s="21">
        <x:v>12</x:v>
      </x:c>
      <x:c r="C27301" s="21" t="s">
        <x:v>51905</x:v>
      </x:c>
      <x:c r="D27301" s="21" t="s">
        <x:v>63896</x:v>
      </x:c>
      <x:c r="E27301" s="21" t="s">
        <x:v>14</x:v>
      </x:c>
      <x:c r="F27301" s="33">
        <x:v>45736</x:v>
      </x:c>
      <x:c r="G27301" s="33">
        <x:v>45767</x:v>
      </x:c>
      <x:c r="H27301" s="22">
        <x:v>0</x:v>
      </x:c>
    </x:row>
    <x:row r="27302" spans="1:8" ht="70" x14ac:dyDescent="0.35">
      <x:c r="A27302" s="21">
        <x:v>4000651745</x:v>
      </x:c>
      <x:c r="B27302" s="21">
        <x:v>12</x:v>
      </x:c>
      <x:c r="C27302" s="21" t="s">
        <x:v>51906</x:v>
      </x:c>
      <x:c r="D27302" s="21" t="s">
        <x:v>63934</x:v>
      </x:c>
      <x:c r="E27302" s="25" t="s">
        <x:v>14</x:v>
      </x:c>
      <x:c r="F27302" s="33">
        <x:v>45747</x:v>
      </x:c>
      <x:c r="G27302" s="33">
        <x:v>45777</x:v>
      </x:c>
      <x:c r="H27302" s="22">
        <x:v>0</x:v>
      </x:c>
    </x:row>
    <x:row r="27303" spans="1:8" ht="70" x14ac:dyDescent="0.35">
      <x:c r="A27303" s="21">
        <x:v>4000652902</x:v>
      </x:c>
      <x:c r="B27303" s="21">
        <x:v>12</x:v>
      </x:c>
      <x:c r="C27303" s="21" t="s">
        <x:v>51824</x:v>
      </x:c>
      <x:c r="D27303" s="21" t="s">
        <x:v>63935</x:v>
      </x:c>
      <x:c r="E27303" s="25" t="s">
        <x:v>14</x:v>
      </x:c>
      <x:c r="F27303" s="33">
        <x:v>45747</x:v>
      </x:c>
      <x:c r="G27303" s="33">
        <x:v>45777</x:v>
      </x:c>
      <x:c r="H27303" s="22">
        <x:v>0</x:v>
      </x:c>
    </x:row>
    <x:row r="27304" spans="1:8" ht="56" x14ac:dyDescent="0.35">
      <x:c r="A27304" s="21">
        <x:v>4000652937</x:v>
      </x:c>
      <x:c r="B27304" s="21">
        <x:v>12</x:v>
      </x:c>
      <x:c r="C27304" s="21" t="s">
        <x:v>51907</x:v>
      </x:c>
      <x:c r="D27304" s="21" t="s">
        <x:v>63894</x:v>
      </x:c>
      <x:c r="E27304" s="25" t="s">
        <x:v>14</x:v>
      </x:c>
      <x:c r="F27304" s="33">
        <x:v>45747</x:v>
      </x:c>
      <x:c r="G27304" s="33">
        <x:v>45777</x:v>
      </x:c>
      <x:c r="H27304" s="22">
        <x:v>0</x:v>
      </x:c>
    </x:row>
    <x:row r="27305" spans="1:8" ht="70" x14ac:dyDescent="0.35">
      <x:c r="A27305" s="21">
        <x:v>4000657079</x:v>
      </x:c>
      <x:c r="B27305" s="21">
        <x:v>12</x:v>
      </x:c>
      <x:c r="C27305" s="21" t="s">
        <x:v>51908</x:v>
      </x:c>
      <x:c r="D27305" s="21" t="s">
        <x:v>63936</x:v>
      </x:c>
      <x:c r="E27305" s="21" t="s">
        <x:v>14</x:v>
      </x:c>
      <x:c r="F27305" s="33">
        <x:v>45736</x:v>
      </x:c>
      <x:c r="G27305" s="33">
        <x:v>45767</x:v>
      </x:c>
      <x:c r="H27305" s="22">
        <x:v>0</x:v>
      </x:c>
    </x:row>
    <x:row r="27306" spans="1:8" ht="70" x14ac:dyDescent="0.35">
      <x:c r="A27306" s="21">
        <x:v>4000670532</x:v>
      </x:c>
      <x:c r="B27306" s="21">
        <x:v>12</x:v>
      </x:c>
      <x:c r="C27306" s="21" t="s">
        <x:v>51909</x:v>
      </x:c>
      <x:c r="D27306" s="21" t="s">
        <x:v>63937</x:v>
      </x:c>
      <x:c r="E27306" s="25" t="s">
        <x:v>14</x:v>
      </x:c>
      <x:c r="F27306" s="33">
        <x:v>45747</x:v>
      </x:c>
      <x:c r="G27306" s="33">
        <x:v>45777</x:v>
      </x:c>
      <x:c r="H27306" s="22">
        <x:v>0</x:v>
      </x:c>
    </x:row>
    <x:row r="27307" spans="1:8" ht="70" x14ac:dyDescent="0.35">
      <x:c r="A27307" s="21">
        <x:v>4000676234</x:v>
      </x:c>
      <x:c r="B27307" s="21">
        <x:v>12</x:v>
      </x:c>
      <x:c r="C27307" s="21" t="s">
        <x:v>51910</x:v>
      </x:c>
      <x:c r="D27307" s="21" t="s">
        <x:v>63938</x:v>
      </x:c>
      <x:c r="E27307" s="25" t="s">
        <x:v>14</x:v>
      </x:c>
      <x:c r="F27307" s="33">
        <x:v>45747</x:v>
      </x:c>
      <x:c r="G27307" s="33">
        <x:v>45777</x:v>
      </x:c>
      <x:c r="H27307" s="22">
        <x:v>0</x:v>
      </x:c>
    </x:row>
    <x:row r="27308" spans="1:8" ht="56" x14ac:dyDescent="0.35">
      <x:c r="A27308" s="21">
        <x:v>4000685798</x:v>
      </x:c>
      <x:c r="B27308" s="21">
        <x:v>12</x:v>
      </x:c>
      <x:c r="C27308" s="21" t="s">
        <x:v>51911</x:v>
      </x:c>
      <x:c r="D27308" s="21" t="s">
        <x:v>63912</x:v>
      </x:c>
      <x:c r="E27308" s="25" t="s">
        <x:v>14</x:v>
      </x:c>
      <x:c r="F27308" s="33">
        <x:v>45736</x:v>
      </x:c>
      <x:c r="G27308" s="33">
        <x:v>45767</x:v>
      </x:c>
      <x:c r="H27308" s="22">
        <x:v>0</x:v>
      </x:c>
    </x:row>
    <x:row r="27309" spans="1:8" ht="98" x14ac:dyDescent="0.35">
      <x:c r="A27309" s="21">
        <x:v>4000691927</x:v>
      </x:c>
      <x:c r="B27309" s="21">
        <x:v>12</x:v>
      </x:c>
      <x:c r="C27309" s="21" t="s">
        <x:v>51912</x:v>
      </x:c>
      <x:c r="D27309" s="21" t="s">
        <x:v>63939</x:v>
      </x:c>
      <x:c r="E27309" s="25" t="s">
        <x:v>14</x:v>
      </x:c>
      <x:c r="F27309" s="33">
        <x:v>45747</x:v>
      </x:c>
      <x:c r="G27309" s="33">
        <x:v>45777</x:v>
      </x:c>
      <x:c r="H27309" s="22">
        <x:v>0</x:v>
      </x:c>
    </x:row>
    <x:row r="27310" spans="1:8" ht="70" x14ac:dyDescent="0.35">
      <x:c r="A27310" s="21">
        <x:v>4000693918</x:v>
      </x:c>
      <x:c r="B27310" s="21">
        <x:v>12</x:v>
      </x:c>
      <x:c r="C27310" s="21" t="s">
        <x:v>51913</x:v>
      </x:c>
      <x:c r="D27310" s="21" t="s">
        <x:v>63940</x:v>
      </x:c>
      <x:c r="E27310" s="21" t="s">
        <x:v>14</x:v>
      </x:c>
      <x:c r="F27310" s="33">
        <x:v>45747</x:v>
      </x:c>
      <x:c r="G27310" s="33">
        <x:v>45777</x:v>
      </x:c>
      <x:c r="H27310" s="22">
        <x:v>0</x:v>
      </x:c>
    </x:row>
    <x:row r="27311" spans="1:8" ht="70" x14ac:dyDescent="0.35">
      <x:c r="A27311" s="21">
        <x:v>4000699561</x:v>
      </x:c>
      <x:c r="B27311" s="21">
        <x:v>12</x:v>
      </x:c>
      <x:c r="C27311" s="21" t="s">
        <x:v>51840</x:v>
      </x:c>
      <x:c r="D27311" s="21" t="s">
        <x:v>63869</x:v>
      </x:c>
      <x:c r="E27311" s="25" t="s">
        <x:v>14</x:v>
      </x:c>
      <x:c r="F27311" s="33">
        <x:v>45747</x:v>
      </x:c>
      <x:c r="G27311" s="33">
        <x:v>45777</x:v>
      </x:c>
      <x:c r="H27311" s="22">
        <x:v>0</x:v>
      </x:c>
    </x:row>
    <x:row r="27312" spans="1:8" ht="56" x14ac:dyDescent="0.35">
      <x:c r="A27312" s="21">
        <x:v>4000723344</x:v>
      </x:c>
      <x:c r="B27312" s="21">
        <x:v>12</x:v>
      </x:c>
      <x:c r="C27312" s="21" t="s">
        <x:v>51855</x:v>
      </x:c>
      <x:c r="D27312" s="21" t="s">
        <x:v>63941</x:v>
      </x:c>
      <x:c r="E27312" s="25" t="s">
        <x:v>14</x:v>
      </x:c>
      <x:c r="F27312" s="33">
        <x:v>45747</x:v>
      </x:c>
      <x:c r="G27312" s="33">
        <x:v>45777</x:v>
      </x:c>
      <x:c r="H27312" s="22">
        <x:v>0</x:v>
      </x:c>
    </x:row>
    <x:row r="27313" spans="1:8" ht="98" x14ac:dyDescent="0.35">
      <x:c r="A27313" s="21">
        <x:v>4000731138</x:v>
      </x:c>
      <x:c r="B27313" s="21">
        <x:v>12</x:v>
      </x:c>
      <x:c r="C27313" s="21" t="s">
        <x:v>51914</x:v>
      </x:c>
      <x:c r="D27313" s="21" t="s">
        <x:v>63942</x:v>
      </x:c>
      <x:c r="E27313" s="25" t="s">
        <x:v>14</x:v>
      </x:c>
      <x:c r="F27313" s="33">
        <x:v>45747</x:v>
      </x:c>
      <x:c r="G27313" s="33">
        <x:v>45777</x:v>
      </x:c>
      <x:c r="H27313" s="22">
        <x:v>0</x:v>
      </x:c>
    </x:row>
    <x:row r="27314" spans="1:8" ht="84" x14ac:dyDescent="0.35">
      <x:c r="A27314" s="21">
        <x:v>4000734959</x:v>
      </x:c>
      <x:c r="B27314" s="21">
        <x:v>12</x:v>
      </x:c>
      <x:c r="C27314" s="21" t="s">
        <x:v>51827</x:v>
      </x:c>
      <x:c r="D27314" s="21" t="s">
        <x:v>63943</x:v>
      </x:c>
      <x:c r="E27314" s="25" t="s">
        <x:v>14</x:v>
      </x:c>
      <x:c r="F27314" s="33">
        <x:v>45747</x:v>
      </x:c>
      <x:c r="G27314" s="33">
        <x:v>45777</x:v>
      </x:c>
      <x:c r="H27314" s="22">
        <x:v>0</x:v>
      </x:c>
    </x:row>
    <x:row r="27315" spans="1:8" ht="56" x14ac:dyDescent="0.35">
      <x:c r="A27315" s="21">
        <x:v>4000741092</x:v>
      </x:c>
      <x:c r="B27315" s="21">
        <x:v>12</x:v>
      </x:c>
      <x:c r="C27315" s="21" t="s">
        <x:v>51915</x:v>
      </x:c>
      <x:c r="D27315" s="21" t="s">
        <x:v>63915</x:v>
      </x:c>
      <x:c r="E27315" s="25" t="s">
        <x:v>14</x:v>
      </x:c>
      <x:c r="F27315" s="33">
        <x:v>45747</x:v>
      </x:c>
      <x:c r="G27315" s="33">
        <x:v>45777</x:v>
      </x:c>
      <x:c r="H27315" s="22">
        <x:v>0</x:v>
      </x:c>
    </x:row>
    <x:row r="27316" spans="1:8" ht="70" x14ac:dyDescent="0.35">
      <x:c r="A27316" s="21">
        <x:v>4000746898</x:v>
      </x:c>
      <x:c r="B27316" s="21">
        <x:v>12</x:v>
      </x:c>
      <x:c r="C27316" s="21" t="s">
        <x:v>51916</x:v>
      </x:c>
      <x:c r="D27316" s="21" t="s">
        <x:v>63944</x:v>
      </x:c>
      <x:c r="E27316" s="25" t="s">
        <x:v>14</x:v>
      </x:c>
      <x:c r="F27316" s="33">
        <x:v>45736</x:v>
      </x:c>
      <x:c r="G27316" s="33">
        <x:v>45767</x:v>
      </x:c>
      <x:c r="H27316" s="22">
        <x:v>0</x:v>
      </x:c>
    </x:row>
    <x:row r="27317" spans="1:8" ht="70" x14ac:dyDescent="0.35">
      <x:c r="A27317" s="21">
        <x:v>4000748719</x:v>
      </x:c>
      <x:c r="B27317" s="21">
        <x:v>12</x:v>
      </x:c>
      <x:c r="C27317" s="21" t="s">
        <x:v>51917</x:v>
      </x:c>
      <x:c r="D27317" s="21" t="s">
        <x:v>63945</x:v>
      </x:c>
      <x:c r="E27317" s="21" t="s">
        <x:v>14</x:v>
      </x:c>
      <x:c r="F27317" s="33">
        <x:v>45747</x:v>
      </x:c>
      <x:c r="G27317" s="33">
        <x:v>45777</x:v>
      </x:c>
      <x:c r="H27317" s="22">
        <x:v>0</x:v>
      </x:c>
    </x:row>
    <x:row r="27318" spans="1:8" ht="84" x14ac:dyDescent="0.35">
      <x:c r="A27318" s="21">
        <x:v>4000749997</x:v>
      </x:c>
      <x:c r="B27318" s="21">
        <x:v>12</x:v>
      </x:c>
      <x:c r="C27318" s="21" t="s">
        <x:v>51824</x:v>
      </x:c>
      <x:c r="D27318" s="21" t="s">
        <x:v>63946</x:v>
      </x:c>
      <x:c r="E27318" s="21" t="s">
        <x:v>14</x:v>
      </x:c>
      <x:c r="F27318" s="33">
        <x:v>45747</x:v>
      </x:c>
      <x:c r="G27318" s="33">
        <x:v>45777</x:v>
      </x:c>
      <x:c r="H27318" s="22">
        <x:v>0</x:v>
      </x:c>
    </x:row>
    <x:row r="27319" spans="1:8" ht="56" x14ac:dyDescent="0.35">
      <x:c r="A27319" s="21">
        <x:v>4000755004</x:v>
      </x:c>
      <x:c r="B27319" s="21">
        <x:v>12</x:v>
      </x:c>
      <x:c r="C27319" s="21" t="s">
        <x:v>51918</x:v>
      </x:c>
      <x:c r="D27319" s="21" t="s">
        <x:v>63882</x:v>
      </x:c>
      <x:c r="E27319" s="21" t="s">
        <x:v>14</x:v>
      </x:c>
      <x:c r="F27319" s="33">
        <x:v>45755</x:v>
      </x:c>
      <x:c r="G27319" s="33">
        <x:v>45767</x:v>
      </x:c>
      <x:c r="H27319" s="22">
        <x:v>0</x:v>
      </x:c>
    </x:row>
    <x:row r="27320" spans="1:8" ht="56" x14ac:dyDescent="0.35">
      <x:c r="A27320" s="21">
        <x:v>4000760606</x:v>
      </x:c>
      <x:c r="B27320" s="21">
        <x:v>12</x:v>
      </x:c>
      <x:c r="C27320" s="21" t="s">
        <x:v>51919</x:v>
      </x:c>
      <x:c r="D27320" s="21" t="s">
        <x:v>63947</x:v>
      </x:c>
      <x:c r="E27320" s="21" t="s">
        <x:v>14</x:v>
      </x:c>
      <x:c r="F27320" s="33">
        <x:v>45747</x:v>
      </x:c>
      <x:c r="G27320" s="33">
        <x:v>45777</x:v>
      </x:c>
      <x:c r="H27320" s="22">
        <x:v>0</x:v>
      </x:c>
    </x:row>
    <x:row r="27321" spans="1:8" ht="112" x14ac:dyDescent="0.35">
      <x:c r="A27321" s="21">
        <x:v>4000761769</x:v>
      </x:c>
      <x:c r="B27321" s="21">
        <x:v>12</x:v>
      </x:c>
      <x:c r="C27321" s="21" t="s">
        <x:v>51844</x:v>
      </x:c>
      <x:c r="D27321" s="21" t="s">
        <x:v>63948</x:v>
      </x:c>
      <x:c r="E27321" s="21" t="s">
        <x:v>14</x:v>
      </x:c>
      <x:c r="F27321" s="33">
        <x:v>45747</x:v>
      </x:c>
      <x:c r="G27321" s="33">
        <x:v>45777</x:v>
      </x:c>
      <x:c r="H27321" s="22">
        <x:v>0</x:v>
      </x:c>
    </x:row>
    <x:row r="27322" spans="1:8" ht="56" x14ac:dyDescent="0.35">
      <x:c r="A27322" s="21">
        <x:v>4000765131</x:v>
      </x:c>
      <x:c r="B27322" s="21">
        <x:v>12</x:v>
      </x:c>
      <x:c r="C27322" s="21" t="s">
        <x:v>51920</x:v>
      </x:c>
      <x:c r="D27322" s="21" t="s">
        <x:v>63850</x:v>
      </x:c>
      <x:c r="E27322" s="25" t="s">
        <x:v>14</x:v>
      </x:c>
      <x:c r="F27322" s="33">
        <x:v>45747</x:v>
      </x:c>
      <x:c r="G27322" s="33">
        <x:v>45752</x:v>
      </x:c>
      <x:c r="H27322" s="22">
        <x:v>0</x:v>
      </x:c>
    </x:row>
    <x:row r="27323" spans="1:8" ht="56" x14ac:dyDescent="0.35">
      <x:c r="A27323" s="21">
        <x:v>4000767672</x:v>
      </x:c>
      <x:c r="B27323" s="21">
        <x:v>12</x:v>
      </x:c>
      <x:c r="C27323" s="21" t="s">
        <x:v>51921</x:v>
      </x:c>
      <x:c r="D27323" s="21" t="s">
        <x:v>63912</x:v>
      </x:c>
      <x:c r="E27323" s="25" t="s">
        <x:v>14</x:v>
      </x:c>
      <x:c r="F27323" s="33">
        <x:v>45736</x:v>
      </x:c>
      <x:c r="G27323" s="33">
        <x:v>45767</x:v>
      </x:c>
      <x:c r="H27323" s="22">
        <x:v>0</x:v>
      </x:c>
    </x:row>
    <x:row r="27324" spans="1:8" ht="56" x14ac:dyDescent="0.35">
      <x:c r="A27324" s="21">
        <x:v>4000770313</x:v>
      </x:c>
      <x:c r="B27324" s="21">
        <x:v>12</x:v>
      </x:c>
      <x:c r="C27324" s="21" t="s">
        <x:v>51037</x:v>
      </x:c>
      <x:c r="D27324" s="21" t="s">
        <x:v>63949</x:v>
      </x:c>
      <x:c r="E27324" s="21" t="s">
        <x:v>14</x:v>
      </x:c>
      <x:c r="F27324" s="33">
        <x:v>45736</x:v>
      </x:c>
      <x:c r="G27324" s="33">
        <x:v>45767</x:v>
      </x:c>
      <x:c r="H27324" s="22">
        <x:v>0</x:v>
      </x:c>
    </x:row>
    <x:row r="27325" spans="1:8" ht="56" x14ac:dyDescent="0.35">
      <x:c r="A27325" s="21">
        <x:v>4000772666</x:v>
      </x:c>
      <x:c r="B27325" s="21">
        <x:v>12</x:v>
      </x:c>
      <x:c r="C27325" s="21" t="s">
        <x:v>51922</x:v>
      </x:c>
      <x:c r="D27325" s="21" t="s">
        <x:v>63924</x:v>
      </x:c>
      <x:c r="E27325" s="25" t="s">
        <x:v>14</x:v>
      </x:c>
      <x:c r="F27325" s="33">
        <x:v>45736</x:v>
      </x:c>
      <x:c r="G27325" s="33">
        <x:v>45767</x:v>
      </x:c>
      <x:c r="H27325" s="22">
        <x:v>0</x:v>
      </x:c>
    </x:row>
    <x:row r="27326" spans="1:8" ht="56" x14ac:dyDescent="0.35">
      <x:c r="A27326" s="21">
        <x:v>4000777854</x:v>
      </x:c>
      <x:c r="B27326" s="21">
        <x:v>12</x:v>
      </x:c>
      <x:c r="C27326" s="21" t="s">
        <x:v>51923</x:v>
      </x:c>
      <x:c r="D27326" s="21" t="s">
        <x:v>63837</x:v>
      </x:c>
      <x:c r="E27326" s="21" t="s">
        <x:v>14</x:v>
      </x:c>
      <x:c r="F27326" s="33">
        <x:v>45748</x:v>
      </x:c>
      <x:c r="G27326" s="33">
        <x:v>45777</x:v>
      </x:c>
      <x:c r="H27326" s="22">
        <x:v>0</x:v>
      </x:c>
    </x:row>
    <x:row r="27327" spans="1:8" ht="84" x14ac:dyDescent="0.35">
      <x:c r="A27327" s="21">
        <x:v>4000778961</x:v>
      </x:c>
      <x:c r="B27327" s="21">
        <x:v>12</x:v>
      </x:c>
      <x:c r="C27327" s="21" t="s">
        <x:v>51916</x:v>
      </x:c>
      <x:c r="D27327" s="21" t="s">
        <x:v>63950</x:v>
      </x:c>
      <x:c r="E27327" s="25" t="s">
        <x:v>14</x:v>
      </x:c>
      <x:c r="F27327" s="33">
        <x:v>45736</x:v>
      </x:c>
      <x:c r="G27327" s="33">
        <x:v>45767</x:v>
      </x:c>
      <x:c r="H27327" s="22">
        <x:v>0</x:v>
      </x:c>
    </x:row>
    <x:row r="27328" spans="1:8" ht="84" x14ac:dyDescent="0.35">
      <x:c r="A27328" s="21">
        <x:v>4000786735</x:v>
      </x:c>
      <x:c r="B27328" s="21">
        <x:v>12</x:v>
      </x:c>
      <x:c r="C27328" s="21" t="s">
        <x:v>51924</x:v>
      </x:c>
      <x:c r="D27328" s="21" t="s">
        <x:v>63951</x:v>
      </x:c>
      <x:c r="E27328" s="21" t="s">
        <x:v>14</x:v>
      </x:c>
      <x:c r="F27328" s="33">
        <x:v>45747</x:v>
      </x:c>
      <x:c r="G27328" s="33">
        <x:v>45777</x:v>
      </x:c>
      <x:c r="H27328" s="22">
        <x:v>0</x:v>
      </x:c>
    </x:row>
    <x:row r="27329" spans="1:8" ht="84" x14ac:dyDescent="0.35">
      <x:c r="A27329" s="21">
        <x:v>4000787135</x:v>
      </x:c>
      <x:c r="B27329" s="21">
        <x:v>12</x:v>
      </x:c>
      <x:c r="C27329" s="21" t="s">
        <x:v>51925</x:v>
      </x:c>
      <x:c r="D27329" s="21" t="s">
        <x:v>63952</x:v>
      </x:c>
      <x:c r="E27329" s="21" t="s">
        <x:v>14</x:v>
      </x:c>
      <x:c r="F27329" s="33">
        <x:v>45747</x:v>
      </x:c>
      <x:c r="G27329" s="33">
        <x:v>45777</x:v>
      </x:c>
      <x:c r="H27329" s="22">
        <x:v>0</x:v>
      </x:c>
    </x:row>
    <x:row r="27330" spans="1:8" ht="70" x14ac:dyDescent="0.35">
      <x:c r="A27330" s="21">
        <x:v>4000787787</x:v>
      </x:c>
      <x:c r="B27330" s="21">
        <x:v>12</x:v>
      </x:c>
      <x:c r="C27330" s="21" t="s">
        <x:v>51855</x:v>
      </x:c>
      <x:c r="D27330" s="21" t="s">
        <x:v>63953</x:v>
      </x:c>
      <x:c r="E27330" s="21" t="s">
        <x:v>14</x:v>
      </x:c>
      <x:c r="F27330" s="33">
        <x:v>45747</x:v>
      </x:c>
      <x:c r="G27330" s="33">
        <x:v>45777</x:v>
      </x:c>
      <x:c r="H27330" s="22">
        <x:v>0</x:v>
      </x:c>
    </x:row>
    <x:row r="27331" spans="1:8" ht="70" x14ac:dyDescent="0.35">
      <x:c r="A27331" s="21">
        <x:v>4000789709</x:v>
      </x:c>
      <x:c r="B27331" s="21">
        <x:v>12</x:v>
      </x:c>
      <x:c r="C27331" s="21" t="s">
        <x:v>51840</x:v>
      </x:c>
      <x:c r="D27331" s="21" t="s">
        <x:v>63954</x:v>
      </x:c>
      <x:c r="E27331" s="25" t="s">
        <x:v>14</x:v>
      </x:c>
      <x:c r="F27331" s="33">
        <x:v>45747</x:v>
      </x:c>
      <x:c r="G27331" s="33">
        <x:v>45777</x:v>
      </x:c>
      <x:c r="H27331" s="22">
        <x:v>0</x:v>
      </x:c>
    </x:row>
    <x:row r="27332" spans="1:8" ht="70" x14ac:dyDescent="0.35">
      <x:c r="A27332" s="21">
        <x:v>4000793363</x:v>
      </x:c>
      <x:c r="B27332" s="21">
        <x:v>12</x:v>
      </x:c>
      <x:c r="C27332" s="21" t="s">
        <x:v>51926</x:v>
      </x:c>
      <x:c r="D27332" s="21" t="s">
        <x:v>63955</x:v>
      </x:c>
      <x:c r="E27332" s="25" t="s">
        <x:v>14</x:v>
      </x:c>
      <x:c r="F27332" s="33">
        <x:v>45736</x:v>
      </x:c>
      <x:c r="G27332" s="33">
        <x:v>45767</x:v>
      </x:c>
      <x:c r="H27332" s="22">
        <x:v>0</x:v>
      </x:c>
    </x:row>
    <x:row r="27333" spans="1:8" ht="84" x14ac:dyDescent="0.35">
      <x:c r="A27333" s="21">
        <x:v>4000796795</x:v>
      </x:c>
      <x:c r="B27333" s="21">
        <x:v>12</x:v>
      </x:c>
      <x:c r="C27333" s="21" t="s">
        <x:v>51927</x:v>
      </x:c>
      <x:c r="D27333" s="21" t="s">
        <x:v>63956</x:v>
      </x:c>
      <x:c r="E27333" s="25" t="s">
        <x:v>14</x:v>
      </x:c>
      <x:c r="F27333" s="33">
        <x:v>45747</x:v>
      </x:c>
      <x:c r="G27333" s="33">
        <x:v>45752</x:v>
      </x:c>
      <x:c r="H27333" s="22">
        <x:v>0</x:v>
      </x:c>
    </x:row>
    <x:row r="27334" spans="1:8" ht="56" x14ac:dyDescent="0.35">
      <x:c r="A27334" s="21">
        <x:v>4000797721</x:v>
      </x:c>
      <x:c r="B27334" s="21">
        <x:v>12</x:v>
      </x:c>
      <x:c r="C27334" s="21" t="s">
        <x:v>51928</x:v>
      </x:c>
      <x:c r="D27334" s="21" t="s">
        <x:v>63957</x:v>
      </x:c>
      <x:c r="E27334" s="25" t="s">
        <x:v>14</x:v>
      </x:c>
      <x:c r="F27334" s="33">
        <x:v>45747</x:v>
      </x:c>
      <x:c r="G27334" s="33">
        <x:v>45777</x:v>
      </x:c>
      <x:c r="H27334" s="22">
        <x:v>0</x:v>
      </x:c>
    </x:row>
    <x:row r="27335" spans="1:8" ht="56" x14ac:dyDescent="0.35">
      <x:c r="A27335" s="21">
        <x:v>4000798075</x:v>
      </x:c>
      <x:c r="B27335" s="21">
        <x:v>12</x:v>
      </x:c>
      <x:c r="C27335" s="21" t="s">
        <x:v>51929</x:v>
      </x:c>
      <x:c r="D27335" s="21" t="s">
        <x:v>63958</x:v>
      </x:c>
      <x:c r="E27335" s="25" t="s">
        <x:v>14</x:v>
      </x:c>
      <x:c r="F27335" s="33">
        <x:v>45748</x:v>
      </x:c>
      <x:c r="G27335" s="33">
        <x:v>45777</x:v>
      </x:c>
      <x:c r="H27335" s="22">
        <x:v>0</x:v>
      </x:c>
    </x:row>
    <x:row r="27336" spans="1:8" ht="56" x14ac:dyDescent="0.35">
      <x:c r="A27336" s="21">
        <x:v>4000798670</x:v>
      </x:c>
      <x:c r="B27336" s="21">
        <x:v>12</x:v>
      </x:c>
      <x:c r="C27336" s="21" t="s">
        <x:v>51151</x:v>
      </x:c>
      <x:c r="D27336" s="21" t="s">
        <x:v>63959</x:v>
      </x:c>
      <x:c r="E27336" s="25" t="s">
        <x:v>14</x:v>
      </x:c>
      <x:c r="F27336" s="33">
        <x:v>45747</x:v>
      </x:c>
      <x:c r="G27336" s="33">
        <x:v>45777</x:v>
      </x:c>
      <x:c r="H27336" s="22">
        <x:v>0</x:v>
      </x:c>
    </x:row>
    <x:row r="27337" spans="1:8" ht="70" x14ac:dyDescent="0.35">
      <x:c r="A27337" s="21">
        <x:v>4000800180</x:v>
      </x:c>
      <x:c r="B27337" s="21">
        <x:v>12</x:v>
      </x:c>
      <x:c r="C27337" s="21" t="s">
        <x:v>51930</x:v>
      </x:c>
      <x:c r="D27337" s="21" t="s">
        <x:v>63960</x:v>
      </x:c>
      <x:c r="E27337" s="25" t="s">
        <x:v>14</x:v>
      </x:c>
      <x:c r="F27337" s="33">
        <x:v>45747</x:v>
      </x:c>
      <x:c r="G27337" s="33">
        <x:v>45777</x:v>
      </x:c>
      <x:c r="H27337" s="22">
        <x:v>0</x:v>
      </x:c>
    </x:row>
    <x:row r="27338" spans="1:8" ht="70" x14ac:dyDescent="0.35">
      <x:c r="A27338" s="21">
        <x:v>4000803438</x:v>
      </x:c>
      <x:c r="B27338" s="21">
        <x:v>12</x:v>
      </x:c>
      <x:c r="C27338" s="21" t="s">
        <x:v>51931</x:v>
      </x:c>
      <x:c r="D27338" s="21" t="s">
        <x:v>63961</x:v>
      </x:c>
      <x:c r="E27338" s="25" t="s">
        <x:v>14</x:v>
      </x:c>
      <x:c r="F27338" s="33">
        <x:v>45747</x:v>
      </x:c>
      <x:c r="G27338" s="33">
        <x:v>45777</x:v>
      </x:c>
      <x:c r="H27338" s="22">
        <x:v>0</x:v>
      </x:c>
    </x:row>
    <x:row r="27339" spans="1:8" ht="70" x14ac:dyDescent="0.35">
      <x:c r="A27339" s="21">
        <x:v>4000805141</x:v>
      </x:c>
      <x:c r="B27339" s="21">
        <x:v>12</x:v>
      </x:c>
      <x:c r="C27339" s="21" t="s">
        <x:v>51932</x:v>
      </x:c>
      <x:c r="D27339" s="21" t="s">
        <x:v>63962</x:v>
      </x:c>
      <x:c r="E27339" s="25" t="s">
        <x:v>14</x:v>
      </x:c>
      <x:c r="F27339" s="33">
        <x:v>45736</x:v>
      </x:c>
      <x:c r="G27339" s="33">
        <x:v>45767</x:v>
      </x:c>
      <x:c r="H27339" s="22">
        <x:v>0</x:v>
      </x:c>
    </x:row>
    <x:row r="27340" spans="1:8" ht="70" x14ac:dyDescent="0.35">
      <x:c r="A27340" s="21">
        <x:v>4000805748</x:v>
      </x:c>
      <x:c r="B27340" s="21">
        <x:v>12</x:v>
      </x:c>
      <x:c r="C27340" s="21" t="s">
        <x:v>51876</x:v>
      </x:c>
      <x:c r="D27340" s="21" t="s">
        <x:v>63963</x:v>
      </x:c>
      <x:c r="E27340" s="25" t="s">
        <x:v>14</x:v>
      </x:c>
      <x:c r="F27340" s="33">
        <x:v>45736</x:v>
      </x:c>
      <x:c r="G27340" s="33">
        <x:v>45767</x:v>
      </x:c>
      <x:c r="H27340" s="22">
        <x:v>0</x:v>
      </x:c>
    </x:row>
    <x:row r="27341" spans="1:8" ht="70" x14ac:dyDescent="0.35">
      <x:c r="A27341" s="21">
        <x:v>4000807833</x:v>
      </x:c>
      <x:c r="B27341" s="21">
        <x:v>12</x:v>
      </x:c>
      <x:c r="C27341" s="21" t="s">
        <x:v>51855</x:v>
      </x:c>
      <x:c r="D27341" s="21" t="s">
        <x:v>63964</x:v>
      </x:c>
      <x:c r="E27341" s="25" t="s">
        <x:v>14</x:v>
      </x:c>
      <x:c r="F27341" s="33">
        <x:v>45747</x:v>
      </x:c>
      <x:c r="G27341" s="33">
        <x:v>45777</x:v>
      </x:c>
      <x:c r="H27341" s="22">
        <x:v>0</x:v>
      </x:c>
    </x:row>
    <x:row r="27342" spans="1:8" ht="70" x14ac:dyDescent="0.35">
      <x:c r="A27342" s="21">
        <x:v>4000810195</x:v>
      </x:c>
      <x:c r="B27342" s="21">
        <x:v>12</x:v>
      </x:c>
      <x:c r="C27342" s="21" t="s">
        <x:v>51933</x:v>
      </x:c>
      <x:c r="D27342" s="21" t="s">
        <x:v>63965</x:v>
      </x:c>
      <x:c r="E27342" s="25" t="s">
        <x:v>14</x:v>
      </x:c>
      <x:c r="F27342" s="33">
        <x:v>45747</x:v>
      </x:c>
      <x:c r="G27342" s="33">
        <x:v>45777</x:v>
      </x:c>
      <x:c r="H27342" s="22">
        <x:v>0</x:v>
      </x:c>
    </x:row>
    <x:row r="27343" spans="1:8" ht="70" x14ac:dyDescent="0.35">
      <x:c r="A27343" s="21">
        <x:v>4000817449</x:v>
      </x:c>
      <x:c r="B27343" s="21">
        <x:v>12</x:v>
      </x:c>
      <x:c r="C27343" s="21" t="s">
        <x:v>51934</x:v>
      </x:c>
      <x:c r="D27343" s="21" t="s">
        <x:v>63966</x:v>
      </x:c>
      <x:c r="E27343" s="25" t="s">
        <x:v>14</x:v>
      </x:c>
      <x:c r="F27343" s="33">
        <x:v>45736</x:v>
      </x:c>
      <x:c r="G27343" s="33">
        <x:v>45767</x:v>
      </x:c>
      <x:c r="H27343" s="22">
        <x:v>0</x:v>
      </x:c>
    </x:row>
    <x:row r="27344" spans="1:8" ht="70" x14ac:dyDescent="0.35">
      <x:c r="A27344" s="21">
        <x:v>4000821081</x:v>
      </x:c>
      <x:c r="B27344" s="21">
        <x:v>12</x:v>
      </x:c>
      <x:c r="C27344" s="21" t="s">
        <x:v>51935</x:v>
      </x:c>
      <x:c r="D27344" s="21" t="s">
        <x:v>63967</x:v>
      </x:c>
      <x:c r="E27344" s="25" t="s">
        <x:v>14</x:v>
      </x:c>
      <x:c r="F27344" s="33">
        <x:v>45747</x:v>
      </x:c>
      <x:c r="G27344" s="33">
        <x:v>45777</x:v>
      </x:c>
      <x:c r="H27344" s="22">
        <x:v>0</x:v>
      </x:c>
    </x:row>
    <x:row r="27345" spans="1:8" ht="70" x14ac:dyDescent="0.35">
      <x:c r="A27345" s="21">
        <x:v>4000826599</x:v>
      </x:c>
      <x:c r="B27345" s="21">
        <x:v>12</x:v>
      </x:c>
      <x:c r="C27345" s="21" t="s">
        <x:v>51820</x:v>
      </x:c>
      <x:c r="D27345" s="21" t="s">
        <x:v>63968</x:v>
      </x:c>
      <x:c r="E27345" s="25" t="s">
        <x:v>14</x:v>
      </x:c>
      <x:c r="F27345" s="33">
        <x:v>45736</x:v>
      </x:c>
      <x:c r="G27345" s="33">
        <x:v>45767</x:v>
      </x:c>
      <x:c r="H27345" s="22">
        <x:v>0</x:v>
      </x:c>
    </x:row>
    <x:row r="27346" spans="1:8" ht="56" x14ac:dyDescent="0.35">
      <x:c r="A27346" s="21">
        <x:v>4000826654</x:v>
      </x:c>
      <x:c r="B27346" s="21">
        <x:v>12</x:v>
      </x:c>
      <x:c r="C27346" s="21" t="s">
        <x:v>51855</x:v>
      </x:c>
      <x:c r="D27346" s="21" t="s">
        <x:v>63912</x:v>
      </x:c>
      <x:c r="E27346" s="25" t="s">
        <x:v>14</x:v>
      </x:c>
      <x:c r="F27346" s="33">
        <x:v>45747</x:v>
      </x:c>
      <x:c r="G27346" s="33">
        <x:v>45777</x:v>
      </x:c>
      <x:c r="H27346" s="22">
        <x:v>0</x:v>
      </x:c>
    </x:row>
    <x:row r="27347" spans="1:8" ht="56" x14ac:dyDescent="0.35">
      <x:c r="A27347" s="21">
        <x:v>4000835133</x:v>
      </x:c>
      <x:c r="B27347" s="21">
        <x:v>12</x:v>
      </x:c>
      <x:c r="C27347" s="21" t="s">
        <x:v>51928</x:v>
      </x:c>
      <x:c r="D27347" s="21" t="s">
        <x:v>63969</x:v>
      </x:c>
      <x:c r="E27347" s="25" t="s">
        <x:v>14</x:v>
      </x:c>
      <x:c r="F27347" s="33">
        <x:v>45747</x:v>
      </x:c>
      <x:c r="G27347" s="33">
        <x:v>45777</x:v>
      </x:c>
      <x:c r="H27347" s="22">
        <x:v>0</x:v>
      </x:c>
    </x:row>
    <x:row r="27348" spans="1:8" ht="56" x14ac:dyDescent="0.35">
      <x:c r="A27348" s="21">
        <x:v>4000840308</x:v>
      </x:c>
      <x:c r="B27348" s="21">
        <x:v>12</x:v>
      </x:c>
      <x:c r="C27348" s="21" t="s">
        <x:v>51855</x:v>
      </x:c>
      <x:c r="D27348" s="21" t="s">
        <x:v>63970</x:v>
      </x:c>
      <x:c r="E27348" s="25" t="s">
        <x:v>14</x:v>
      </x:c>
      <x:c r="F27348" s="33">
        <x:v>45747</x:v>
      </x:c>
      <x:c r="G27348" s="33">
        <x:v>45777</x:v>
      </x:c>
      <x:c r="H27348" s="22">
        <x:v>0</x:v>
      </x:c>
    </x:row>
    <x:row r="27349" spans="1:8" ht="56" x14ac:dyDescent="0.35">
      <x:c r="A27349" s="21">
        <x:v>4000840428</x:v>
      </x:c>
      <x:c r="B27349" s="21">
        <x:v>12</x:v>
      </x:c>
      <x:c r="C27349" s="21" t="s">
        <x:v>51928</x:v>
      </x:c>
      <x:c r="D27349" s="21" t="s">
        <x:v>63971</x:v>
      </x:c>
      <x:c r="E27349" s="25" t="s">
        <x:v>14</x:v>
      </x:c>
      <x:c r="F27349" s="33">
        <x:v>45747</x:v>
      </x:c>
      <x:c r="G27349" s="33">
        <x:v>45777</x:v>
      </x:c>
      <x:c r="H27349" s="22">
        <x:v>0</x:v>
      </x:c>
    </x:row>
    <x:row r="27350" spans="1:8" ht="56" x14ac:dyDescent="0.35">
      <x:c r="A27350" s="21">
        <x:v>4000842833</x:v>
      </x:c>
      <x:c r="B27350" s="21">
        <x:v>12</x:v>
      </x:c>
      <x:c r="C27350" s="21" t="s">
        <x:v>51919</x:v>
      </x:c>
      <x:c r="D27350" s="21" t="s">
        <x:v>63972</x:v>
      </x:c>
      <x:c r="E27350" s="25" t="s">
        <x:v>14</x:v>
      </x:c>
      <x:c r="F27350" s="33">
        <x:v>45736</x:v>
      </x:c>
      <x:c r="G27350" s="33">
        <x:v>45767</x:v>
      </x:c>
      <x:c r="H27350" s="22">
        <x:v>0</x:v>
      </x:c>
    </x:row>
    <x:row r="27351" spans="1:8" ht="56" x14ac:dyDescent="0.35">
      <x:c r="A27351" s="21">
        <x:v>4000846143</x:v>
      </x:c>
      <x:c r="B27351" s="21">
        <x:v>12</x:v>
      </x:c>
      <x:c r="C27351" s="21" t="s">
        <x:v>51936</x:v>
      </x:c>
      <x:c r="D27351" s="21" t="s">
        <x:v>63973</x:v>
      </x:c>
      <x:c r="E27351" s="25" t="s">
        <x:v>14</x:v>
      </x:c>
      <x:c r="F27351" s="33">
        <x:v>45726</x:v>
      </x:c>
      <x:c r="G27351" s="33">
        <x:v>45763</x:v>
      </x:c>
      <x:c r="H27351" s="22">
        <x:v>0</x:v>
      </x:c>
    </x:row>
    <x:row r="27352" spans="1:8" ht="56" x14ac:dyDescent="0.35">
      <x:c r="A27352" s="21">
        <x:v>4000846152</x:v>
      </x:c>
      <x:c r="B27352" s="21">
        <x:v>12</x:v>
      </x:c>
      <x:c r="C27352" s="21" t="s">
        <x:v>51936</x:v>
      </x:c>
      <x:c r="D27352" s="21" t="s">
        <x:v>63974</x:v>
      </x:c>
      <x:c r="E27352" s="21" t="s">
        <x:v>14</x:v>
      </x:c>
      <x:c r="F27352" s="33">
        <x:v>45736</x:v>
      </x:c>
      <x:c r="G27352" s="33">
        <x:v>45767</x:v>
      </x:c>
      <x:c r="H27352" s="22">
        <x:v>0</x:v>
      </x:c>
    </x:row>
    <x:row r="27353" spans="1:8" ht="70" x14ac:dyDescent="0.35">
      <x:c r="A27353" s="21">
        <x:v>4000846392</x:v>
      </x:c>
      <x:c r="B27353" s="21">
        <x:v>12</x:v>
      </x:c>
      <x:c r="C27353" s="21" t="s">
        <x:v>51928</x:v>
      </x:c>
      <x:c r="D27353" s="21" t="s">
        <x:v>63975</x:v>
      </x:c>
      <x:c r="E27353" s="25" t="s">
        <x:v>14</x:v>
      </x:c>
      <x:c r="F27353" s="33">
        <x:v>45747</x:v>
      </x:c>
      <x:c r="G27353" s="33">
        <x:v>45777</x:v>
      </x:c>
      <x:c r="H27353" s="22">
        <x:v>0</x:v>
      </x:c>
    </x:row>
    <x:row r="27354" spans="1:8" ht="70" x14ac:dyDescent="0.35">
      <x:c r="A27354" s="21">
        <x:v>4000850035</x:v>
      </x:c>
      <x:c r="B27354" s="21">
        <x:v>12</x:v>
      </x:c>
      <x:c r="C27354" s="21" t="s">
        <x:v>51928</x:v>
      </x:c>
      <x:c r="D27354" s="21" t="s">
        <x:v>63975</x:v>
      </x:c>
      <x:c r="E27354" s="21" t="s">
        <x:v>14</x:v>
      </x:c>
      <x:c r="F27354" s="33">
        <x:v>45747</x:v>
      </x:c>
      <x:c r="G27354" s="33">
        <x:v>45777</x:v>
      </x:c>
      <x:c r="H27354" s="22">
        <x:v>0</x:v>
      </x:c>
    </x:row>
    <x:row r="27355" spans="1:8" ht="98" x14ac:dyDescent="0.35">
      <x:c r="A27355" s="21">
        <x:v>4000853172</x:v>
      </x:c>
      <x:c r="B27355" s="21">
        <x:v>12</x:v>
      </x:c>
      <x:c r="C27355" s="21" t="s">
        <x:v>51925</x:v>
      </x:c>
      <x:c r="D27355" s="21" t="s">
        <x:v>63976</x:v>
      </x:c>
      <x:c r="E27355" s="25" t="s">
        <x:v>14</x:v>
      </x:c>
      <x:c r="F27355" s="33">
        <x:v>45747</x:v>
      </x:c>
      <x:c r="G27355" s="33">
        <x:v>45777</x:v>
      </x:c>
      <x:c r="H27355" s="22">
        <x:v>0</x:v>
      </x:c>
    </x:row>
    <x:row r="27356" spans="1:8" ht="56" x14ac:dyDescent="0.35">
      <x:c r="A27356" s="21">
        <x:v>4000853477</x:v>
      </x:c>
      <x:c r="B27356" s="21">
        <x:v>12</x:v>
      </x:c>
      <x:c r="C27356" s="21" t="s">
        <x:v>51928</x:v>
      </x:c>
      <x:c r="D27356" s="21" t="s">
        <x:v>63972</x:v>
      </x:c>
      <x:c r="E27356" s="21" t="s">
        <x:v>14</x:v>
      </x:c>
      <x:c r="F27356" s="33">
        <x:v>45747</x:v>
      </x:c>
      <x:c r="G27356" s="33">
        <x:v>45777</x:v>
      </x:c>
      <x:c r="H27356" s="22">
        <x:v>0</x:v>
      </x:c>
    </x:row>
    <x:row r="27357" spans="1:8" ht="84" x14ac:dyDescent="0.35">
      <x:c r="A27357" s="21">
        <x:v>4000853688</x:v>
      </x:c>
      <x:c r="B27357" s="21">
        <x:v>12</x:v>
      </x:c>
      <x:c r="C27357" s="21" t="s">
        <x:v>51925</x:v>
      </x:c>
      <x:c r="D27357" s="21" t="s">
        <x:v>63977</x:v>
      </x:c>
      <x:c r="E27357" s="25" t="s">
        <x:v>14</x:v>
      </x:c>
      <x:c r="F27357" s="33">
        <x:v>45747</x:v>
      </x:c>
      <x:c r="G27357" s="33">
        <x:v>45777</x:v>
      </x:c>
      <x:c r="H27357" s="22">
        <x:v>0</x:v>
      </x:c>
    </x:row>
    <x:row r="27358" spans="1:8" ht="70" x14ac:dyDescent="0.35">
      <x:c r="A27358" s="21">
        <x:v>4000853740</x:v>
      </x:c>
      <x:c r="B27358" s="21">
        <x:v>12</x:v>
      </x:c>
      <x:c r="C27358" s="21" t="s">
        <x:v>51937</x:v>
      </x:c>
      <x:c r="D27358" s="21" t="s">
        <x:v>63866</x:v>
      </x:c>
      <x:c r="E27358" s="25" t="s">
        <x:v>14</x:v>
      </x:c>
      <x:c r="F27358" s="33">
        <x:v>45755</x:v>
      </x:c>
      <x:c r="G27358" s="33">
        <x:v>45777</x:v>
      </x:c>
      <x:c r="H27358" s="22">
        <x:v>0</x:v>
      </x:c>
    </x:row>
    <x:row r="27359" spans="1:8" ht="84" x14ac:dyDescent="0.35">
      <x:c r="A27359" s="21">
        <x:v>4000854000</x:v>
      </x:c>
      <x:c r="B27359" s="21">
        <x:v>12</x:v>
      </x:c>
      <x:c r="C27359" s="21" t="s">
        <x:v>51925</x:v>
      </x:c>
      <x:c r="D27359" s="21" t="s">
        <x:v>63978</x:v>
      </x:c>
      <x:c r="E27359" s="21" t="s">
        <x:v>14</x:v>
      </x:c>
      <x:c r="F27359" s="33">
        <x:v>45747</x:v>
      </x:c>
      <x:c r="G27359" s="33">
        <x:v>45777</x:v>
      </x:c>
      <x:c r="H27359" s="22">
        <x:v>0</x:v>
      </x:c>
    </x:row>
    <x:row r="27360" spans="1:8" ht="70" x14ac:dyDescent="0.35">
      <x:c r="A27360" s="21">
        <x:v>4000854035</x:v>
      </x:c>
      <x:c r="B27360" s="21">
        <x:v>12</x:v>
      </x:c>
      <x:c r="C27360" s="21" t="s">
        <x:v>51925</x:v>
      </x:c>
      <x:c r="D27360" s="21" t="s">
        <x:v>63979</x:v>
      </x:c>
      <x:c r="E27360" s="25" t="s">
        <x:v>14</x:v>
      </x:c>
      <x:c r="F27360" s="33">
        <x:v>45747</x:v>
      </x:c>
      <x:c r="G27360" s="33">
        <x:v>45777</x:v>
      </x:c>
      <x:c r="H27360" s="22">
        <x:v>0</x:v>
      </x:c>
    </x:row>
    <x:row r="27361" spans="1:8" ht="70" x14ac:dyDescent="0.35">
      <x:c r="A27361" s="21">
        <x:v>4000854068</x:v>
      </x:c>
      <x:c r="B27361" s="21">
        <x:v>12</x:v>
      </x:c>
      <x:c r="C27361" s="21" t="s">
        <x:v>51925</x:v>
      </x:c>
      <x:c r="D27361" s="21" t="s">
        <x:v>63980</x:v>
      </x:c>
      <x:c r="E27361" s="25" t="s">
        <x:v>14</x:v>
      </x:c>
      <x:c r="F27361" s="33">
        <x:v>45747</x:v>
      </x:c>
      <x:c r="G27361" s="33">
        <x:v>45777</x:v>
      </x:c>
      <x:c r="H27361" s="22">
        <x:v>0</x:v>
      </x:c>
    </x:row>
    <x:row r="27362" spans="1:8" ht="84" x14ac:dyDescent="0.35">
      <x:c r="A27362" s="21">
        <x:v>4000854186</x:v>
      </x:c>
      <x:c r="B27362" s="21">
        <x:v>12</x:v>
      </x:c>
      <x:c r="C27362" s="21" t="s">
        <x:v>51925</x:v>
      </x:c>
      <x:c r="D27362" s="21" t="s">
        <x:v>63981</x:v>
      </x:c>
      <x:c r="E27362" s="21" t="s">
        <x:v>14</x:v>
      </x:c>
      <x:c r="F27362" s="33">
        <x:v>45747</x:v>
      </x:c>
      <x:c r="G27362" s="33">
        <x:v>45777</x:v>
      </x:c>
      <x:c r="H27362" s="22">
        <x:v>0</x:v>
      </x:c>
    </x:row>
    <x:row r="27363" spans="1:8" ht="56" x14ac:dyDescent="0.35">
      <x:c r="A27363" s="21">
        <x:v>4000854199</x:v>
      </x:c>
      <x:c r="B27363" s="21">
        <x:v>12</x:v>
      </x:c>
      <x:c r="C27363" s="21" t="s">
        <x:v>51925</x:v>
      </x:c>
      <x:c r="D27363" s="21" t="s">
        <x:v>63982</x:v>
      </x:c>
      <x:c r="E27363" s="25" t="s">
        <x:v>14</x:v>
      </x:c>
      <x:c r="F27363" s="33">
        <x:v>45747</x:v>
      </x:c>
      <x:c r="G27363" s="33">
        <x:v>45777</x:v>
      </x:c>
      <x:c r="H27363" s="22">
        <x:v>0</x:v>
      </x:c>
    </x:row>
    <x:row r="27364" spans="1:8" ht="56" x14ac:dyDescent="0.35">
      <x:c r="A27364" s="21">
        <x:v>4000854317</x:v>
      </x:c>
      <x:c r="B27364" s="21">
        <x:v>12</x:v>
      </x:c>
      <x:c r="C27364" s="21" t="s">
        <x:v>51925</x:v>
      </x:c>
      <x:c r="D27364" s="21" t="s">
        <x:v>63982</x:v>
      </x:c>
      <x:c r="E27364" s="25" t="s">
        <x:v>14</x:v>
      </x:c>
      <x:c r="F27364" s="33">
        <x:v>45747</x:v>
      </x:c>
      <x:c r="G27364" s="33">
        <x:v>45777</x:v>
      </x:c>
      <x:c r="H27364" s="22">
        <x:v>0</x:v>
      </x:c>
    </x:row>
    <x:row r="27365" spans="1:8" ht="56" x14ac:dyDescent="0.35">
      <x:c r="A27365" s="21">
        <x:v>4000854366</x:v>
      </x:c>
      <x:c r="B27365" s="21">
        <x:v>12</x:v>
      </x:c>
      <x:c r="C27365" s="21" t="s">
        <x:v>51925</x:v>
      </x:c>
      <x:c r="D27365" s="21" t="s">
        <x:v>63915</x:v>
      </x:c>
      <x:c r="E27365" s="25" t="s">
        <x:v>14</x:v>
      </x:c>
      <x:c r="F27365" s="33">
        <x:v>45747</x:v>
      </x:c>
      <x:c r="G27365" s="33">
        <x:v>45777</x:v>
      </x:c>
      <x:c r="H27365" s="22">
        <x:v>0</x:v>
      </x:c>
    </x:row>
    <x:row r="27366" spans="1:8" ht="70" x14ac:dyDescent="0.35">
      <x:c r="A27366" s="21">
        <x:v>4000854419</x:v>
      </x:c>
      <x:c r="B27366" s="21">
        <x:v>12</x:v>
      </x:c>
      <x:c r="C27366" s="21" t="s">
        <x:v>51925</x:v>
      </x:c>
      <x:c r="D27366" s="21" t="s">
        <x:v>63983</x:v>
      </x:c>
      <x:c r="E27366" s="25" t="s">
        <x:v>14</x:v>
      </x:c>
      <x:c r="F27366" s="33">
        <x:v>45747</x:v>
      </x:c>
      <x:c r="G27366" s="33">
        <x:v>45777</x:v>
      </x:c>
      <x:c r="H27366" s="22">
        <x:v>0</x:v>
      </x:c>
    </x:row>
    <x:row r="27367" spans="1:8" ht="56" x14ac:dyDescent="0.35">
      <x:c r="A27367" s="21">
        <x:v>4000854476</x:v>
      </x:c>
      <x:c r="B27367" s="21">
        <x:v>12</x:v>
      </x:c>
      <x:c r="C27367" s="21" t="s">
        <x:v>51938</x:v>
      </x:c>
      <x:c r="D27367" s="21" t="s">
        <x:v>63837</x:v>
      </x:c>
      <x:c r="E27367" s="21" t="s">
        <x:v>14</x:v>
      </x:c>
      <x:c r="F27367" s="33">
        <x:v>45741</x:v>
      </x:c>
      <x:c r="G27367" s="33">
        <x:v>45771</x:v>
      </x:c>
      <x:c r="H27367" s="22">
        <x:v>0</x:v>
      </x:c>
    </x:row>
    <x:row r="27368" spans="1:8" ht="84" x14ac:dyDescent="0.35">
      <x:c r="A27368" s="21">
        <x:v>4000857310</x:v>
      </x:c>
      <x:c r="B27368" s="21">
        <x:v>12</x:v>
      </x:c>
      <x:c r="C27368" s="21" t="s">
        <x:v>51925</x:v>
      </x:c>
      <x:c r="D27368" s="21" t="s">
        <x:v>63984</x:v>
      </x:c>
      <x:c r="E27368" s="25" t="s">
        <x:v>14</x:v>
      </x:c>
      <x:c r="F27368" s="33">
        <x:v>45747</x:v>
      </x:c>
      <x:c r="G27368" s="33">
        <x:v>45777</x:v>
      </x:c>
      <x:c r="H27368" s="22">
        <x:v>0</x:v>
      </x:c>
    </x:row>
    <x:row r="27369" spans="1:8" ht="84" x14ac:dyDescent="0.35">
      <x:c r="A27369" s="21">
        <x:v>4000857324</x:v>
      </x:c>
      <x:c r="B27369" s="21">
        <x:v>12</x:v>
      </x:c>
      <x:c r="C27369" s="21" t="s">
        <x:v>51925</x:v>
      </x:c>
      <x:c r="D27369" s="21" t="s">
        <x:v>63985</x:v>
      </x:c>
      <x:c r="E27369" s="25" t="s">
        <x:v>14</x:v>
      </x:c>
      <x:c r="F27369" s="33">
        <x:v>45747</x:v>
      </x:c>
      <x:c r="G27369" s="33">
        <x:v>45777</x:v>
      </x:c>
      <x:c r="H27369" s="22">
        <x:v>0</x:v>
      </x:c>
    </x:row>
    <x:row r="27370" spans="1:8" ht="84" x14ac:dyDescent="0.35">
      <x:c r="A27370" s="21">
        <x:v>4000857368</x:v>
      </x:c>
      <x:c r="B27370" s="21">
        <x:v>12</x:v>
      </x:c>
      <x:c r="C27370" s="21" t="s">
        <x:v>51925</x:v>
      </x:c>
      <x:c r="D27370" s="21" t="s">
        <x:v>63986</x:v>
      </x:c>
      <x:c r="E27370" s="21" t="s">
        <x:v>14</x:v>
      </x:c>
      <x:c r="F27370" s="33">
        <x:v>45747</x:v>
      </x:c>
      <x:c r="G27370" s="33">
        <x:v>45777</x:v>
      </x:c>
      <x:c r="H27370" s="22">
        <x:v>0</x:v>
      </x:c>
    </x:row>
    <x:row r="27371" spans="1:8" ht="56" x14ac:dyDescent="0.35">
      <x:c r="A27371" s="21">
        <x:v>4000866085</x:v>
      </x:c>
      <x:c r="B27371" s="21">
        <x:v>12</x:v>
      </x:c>
      <x:c r="C27371" s="21" t="s">
        <x:v>51939</x:v>
      </x:c>
      <x:c r="D27371" s="21" t="s">
        <x:v>63987</x:v>
      </x:c>
      <x:c r="E27371" s="25" t="s">
        <x:v>14</x:v>
      </x:c>
      <x:c r="F27371" s="33">
        <x:v>45736</x:v>
      </x:c>
      <x:c r="G27371" s="33">
        <x:v>45767</x:v>
      </x:c>
      <x:c r="H27371" s="22">
        <x:v>0</x:v>
      </x:c>
    </x:row>
    <x:row r="27372" spans="1:8" ht="56" x14ac:dyDescent="0.35">
      <x:c r="A27372" s="21">
        <x:v>4000868537</x:v>
      </x:c>
      <x:c r="B27372" s="21">
        <x:v>12</x:v>
      </x:c>
      <x:c r="C27372" s="21" t="s">
        <x:v>51887</x:v>
      </x:c>
      <x:c r="D27372" s="21" t="s">
        <x:v>63837</x:v>
      </x:c>
      <x:c r="E27372" s="25" t="s">
        <x:v>14</x:v>
      </x:c>
      <x:c r="F27372" s="33">
        <x:v>45736</x:v>
      </x:c>
      <x:c r="G27372" s="33">
        <x:v>45767</x:v>
      </x:c>
      <x:c r="H27372" s="22">
        <x:v>0</x:v>
      </x:c>
    </x:row>
    <x:row r="27373" spans="1:8" ht="84" x14ac:dyDescent="0.35">
      <x:c r="A27373" s="21">
        <x:v>4000869121</x:v>
      </x:c>
      <x:c r="B27373" s="21">
        <x:v>12</x:v>
      </x:c>
      <x:c r="C27373" s="21" t="s">
        <x:v>36872</x:v>
      </x:c>
      <x:c r="D27373" s="21" t="s">
        <x:v>63988</x:v>
      </x:c>
      <x:c r="E27373" s="25" t="s">
        <x:v>14</x:v>
      </x:c>
      <x:c r="F27373" s="33">
        <x:v>45736</x:v>
      </x:c>
      <x:c r="G27373" s="33">
        <x:v>45767</x:v>
      </x:c>
      <x:c r="H27373" s="22">
        <x:v>0</x:v>
      </x:c>
    </x:row>
    <x:row r="27374" spans="1:8" ht="84" x14ac:dyDescent="0.35">
      <x:c r="A27374" s="21">
        <x:v>4000872731</x:v>
      </x:c>
      <x:c r="B27374" s="21">
        <x:v>12</x:v>
      </x:c>
      <x:c r="C27374" s="21" t="s">
        <x:v>51925</x:v>
      </x:c>
      <x:c r="D27374" s="21" t="s">
        <x:v>63989</x:v>
      </x:c>
      <x:c r="E27374" s="25" t="s">
        <x:v>14</x:v>
      </x:c>
      <x:c r="F27374" s="33">
        <x:v>45747</x:v>
      </x:c>
      <x:c r="G27374" s="33">
        <x:v>45777</x:v>
      </x:c>
      <x:c r="H27374" s="22">
        <x:v>0</x:v>
      </x:c>
    </x:row>
    <x:row r="27375" spans="1:8" ht="70" x14ac:dyDescent="0.35">
      <x:c r="A27375" s="21">
        <x:v>4000872733</x:v>
      </x:c>
      <x:c r="B27375" s="21">
        <x:v>12</x:v>
      </x:c>
      <x:c r="C27375" s="21" t="s">
        <x:v>51925</x:v>
      </x:c>
      <x:c r="D27375" s="21" t="s">
        <x:v>63990</x:v>
      </x:c>
      <x:c r="E27375" s="25" t="s">
        <x:v>14</x:v>
      </x:c>
      <x:c r="F27375" s="33">
        <x:v>45747</x:v>
      </x:c>
      <x:c r="G27375" s="33">
        <x:v>45777</x:v>
      </x:c>
      <x:c r="H27375" s="22">
        <x:v>0</x:v>
      </x:c>
    </x:row>
    <x:row r="27376" spans="1:8" ht="70" x14ac:dyDescent="0.35">
      <x:c r="A27376" s="21">
        <x:v>4000872736</x:v>
      </x:c>
      <x:c r="B27376" s="21">
        <x:v>12</x:v>
      </x:c>
      <x:c r="C27376" s="21" t="s">
        <x:v>51925</x:v>
      </x:c>
      <x:c r="D27376" s="21" t="s">
        <x:v>63991</x:v>
      </x:c>
      <x:c r="E27376" s="25" t="s">
        <x:v>14</x:v>
      </x:c>
      <x:c r="F27376" s="33">
        <x:v>45747</x:v>
      </x:c>
      <x:c r="G27376" s="33">
        <x:v>45777</x:v>
      </x:c>
      <x:c r="H27376" s="22">
        <x:v>0</x:v>
      </x:c>
    </x:row>
    <x:row r="27377" spans="1:8" ht="84" x14ac:dyDescent="0.35">
      <x:c r="A27377" s="21">
        <x:v>4000874443</x:v>
      </x:c>
      <x:c r="B27377" s="21">
        <x:v>12</x:v>
      </x:c>
      <x:c r="C27377" s="21" t="s">
        <x:v>51925</x:v>
      </x:c>
      <x:c r="D27377" s="21" t="s">
        <x:v>63992</x:v>
      </x:c>
      <x:c r="E27377" s="25" t="s">
        <x:v>14</x:v>
      </x:c>
      <x:c r="F27377" s="33">
        <x:v>45747</x:v>
      </x:c>
      <x:c r="G27377" s="33">
        <x:v>45777</x:v>
      </x:c>
      <x:c r="H27377" s="22">
        <x:v>0</x:v>
      </x:c>
    </x:row>
    <x:row r="27378" spans="1:8" ht="84" x14ac:dyDescent="0.35">
      <x:c r="A27378" s="21">
        <x:v>4000874445</x:v>
      </x:c>
      <x:c r="B27378" s="21">
        <x:v>12</x:v>
      </x:c>
      <x:c r="C27378" s="21" t="s">
        <x:v>51925</x:v>
      </x:c>
      <x:c r="D27378" s="21" t="s">
        <x:v>63993</x:v>
      </x:c>
      <x:c r="E27378" s="21" t="s">
        <x:v>14</x:v>
      </x:c>
      <x:c r="F27378" s="33">
        <x:v>45747</x:v>
      </x:c>
      <x:c r="G27378" s="33">
        <x:v>45777</x:v>
      </x:c>
      <x:c r="H27378" s="22">
        <x:v>0</x:v>
      </x:c>
    </x:row>
    <x:row r="27379" spans="1:8" ht="70" x14ac:dyDescent="0.35">
      <x:c r="A27379" s="21">
        <x:v>4000876215</x:v>
      </x:c>
      <x:c r="B27379" s="21">
        <x:v>12</x:v>
      </x:c>
      <x:c r="C27379" s="21" t="s">
        <x:v>51940</x:v>
      </x:c>
      <x:c r="D27379" s="21" t="s">
        <x:v>63994</x:v>
      </x:c>
      <x:c r="E27379" s="21" t="s">
        <x:v>14</x:v>
      </x:c>
      <x:c r="F27379" s="33">
        <x:v>45748</x:v>
      </x:c>
      <x:c r="G27379" s="33">
        <x:v>45777</x:v>
      </x:c>
      <x:c r="H27379" s="22">
        <x:v>0</x:v>
      </x:c>
    </x:row>
    <x:row r="27380" spans="1:8" ht="70" x14ac:dyDescent="0.35">
      <x:c r="A27380" s="21">
        <x:v>4000876216</x:v>
      </x:c>
      <x:c r="B27380" s="21">
        <x:v>12</x:v>
      </x:c>
      <x:c r="C27380" s="21" t="s">
        <x:v>51940</x:v>
      </x:c>
      <x:c r="D27380" s="21" t="s">
        <x:v>63945</x:v>
      </x:c>
      <x:c r="E27380" s="25" t="s">
        <x:v>14</x:v>
      </x:c>
      <x:c r="F27380" s="33">
        <x:v>45748</x:v>
      </x:c>
      <x:c r="G27380" s="33">
        <x:v>45777</x:v>
      </x:c>
      <x:c r="H27380" s="22">
        <x:v>0</x:v>
      </x:c>
    </x:row>
    <x:row r="27381" spans="1:8" ht="70" x14ac:dyDescent="0.35">
      <x:c r="A27381" s="21">
        <x:v>4000878628</x:v>
      </x:c>
      <x:c r="B27381" s="21">
        <x:v>12</x:v>
      </x:c>
      <x:c r="C27381" s="21" t="s">
        <x:v>51852</x:v>
      </x:c>
      <x:c r="D27381" s="21" t="s">
        <x:v>63995</x:v>
      </x:c>
      <x:c r="E27381" s="25" t="s">
        <x:v>14</x:v>
      </x:c>
      <x:c r="F27381" s="33">
        <x:v>45747</x:v>
      </x:c>
      <x:c r="G27381" s="33">
        <x:v>45777</x:v>
      </x:c>
      <x:c r="H27381" s="22">
        <x:v>0</x:v>
      </x:c>
    </x:row>
    <x:row r="27382" spans="1:8" ht="84" x14ac:dyDescent="0.35">
      <x:c r="A27382" s="21">
        <x:v>4000881158</x:v>
      </x:c>
      <x:c r="B27382" s="21">
        <x:v>12</x:v>
      </x:c>
      <x:c r="C27382" s="21" t="s">
        <x:v>51925</x:v>
      </x:c>
      <x:c r="D27382" s="21" t="s">
        <x:v>63996</x:v>
      </x:c>
      <x:c r="E27382" s="21" t="s">
        <x:v>14</x:v>
      </x:c>
      <x:c r="F27382" s="33">
        <x:v>45747</x:v>
      </x:c>
      <x:c r="G27382" s="33">
        <x:v>45777</x:v>
      </x:c>
      <x:c r="H27382" s="22">
        <x:v>0</x:v>
      </x:c>
    </x:row>
    <x:row r="27383" spans="1:8" ht="70" x14ac:dyDescent="0.35">
      <x:c r="A27383" s="21">
        <x:v>4000882295</x:v>
      </x:c>
      <x:c r="B27383" s="21">
        <x:v>12</x:v>
      </x:c>
      <x:c r="C27383" s="21" t="s">
        <x:v>51941</x:v>
      </x:c>
      <x:c r="D27383" s="21" t="s">
        <x:v>63997</x:v>
      </x:c>
      <x:c r="E27383" s="25" t="s">
        <x:v>14</x:v>
      </x:c>
      <x:c r="F27383" s="33">
        <x:v>45740</x:v>
      </x:c>
      <x:c r="G27383" s="33">
        <x:v>45771</x:v>
      </x:c>
      <x:c r="H27383" s="22">
        <x:v>0</x:v>
      </x:c>
    </x:row>
    <x:row r="27384" spans="1:8" ht="70" x14ac:dyDescent="0.35">
      <x:c r="A27384" s="21">
        <x:v>4000883602</x:v>
      </x:c>
      <x:c r="B27384" s="21">
        <x:v>12</x:v>
      </x:c>
      <x:c r="C27384" s="21" t="s">
        <x:v>51942</x:v>
      </x:c>
      <x:c r="D27384" s="21" t="s">
        <x:v>63998</x:v>
      </x:c>
      <x:c r="E27384" s="21" t="s">
        <x:v>14</x:v>
      </x:c>
      <x:c r="F27384" s="33">
        <x:v>45736</x:v>
      </x:c>
      <x:c r="G27384" s="33">
        <x:v>45767</x:v>
      </x:c>
      <x:c r="H27384" s="22">
        <x:v>0</x:v>
      </x:c>
    </x:row>
    <x:row r="27385" spans="1:8" ht="84" x14ac:dyDescent="0.35">
      <x:c r="A27385" s="21">
        <x:v>4000883934</x:v>
      </x:c>
      <x:c r="B27385" s="21">
        <x:v>12</x:v>
      </x:c>
      <x:c r="C27385" s="21" t="s">
        <x:v>51925</x:v>
      </x:c>
      <x:c r="D27385" s="21" t="s">
        <x:v>63999</x:v>
      </x:c>
      <x:c r="E27385" s="25" t="s">
        <x:v>14</x:v>
      </x:c>
      <x:c r="F27385" s="33">
        <x:v>45747</x:v>
      </x:c>
      <x:c r="G27385" s="33">
        <x:v>45777</x:v>
      </x:c>
      <x:c r="H27385" s="22">
        <x:v>0</x:v>
      </x:c>
    </x:row>
    <x:row r="27386" spans="1:8" ht="84" x14ac:dyDescent="0.35">
      <x:c r="A27386" s="21">
        <x:v>4000884349</x:v>
      </x:c>
      <x:c r="B27386" s="21">
        <x:v>12</x:v>
      </x:c>
      <x:c r="C27386" s="21" t="s">
        <x:v>51925</x:v>
      </x:c>
      <x:c r="D27386" s="21" t="s">
        <x:v>64000</x:v>
      </x:c>
      <x:c r="E27386" s="25" t="s">
        <x:v>14</x:v>
      </x:c>
      <x:c r="F27386" s="33">
        <x:v>45747</x:v>
      </x:c>
      <x:c r="G27386" s="33">
        <x:v>45777</x:v>
      </x:c>
      <x:c r="H27386" s="22">
        <x:v>0</x:v>
      </x:c>
    </x:row>
    <x:row r="27387" spans="1:8" ht="84" x14ac:dyDescent="0.35">
      <x:c r="A27387" s="21">
        <x:v>4000884960</x:v>
      </x:c>
      <x:c r="B27387" s="21">
        <x:v>12</x:v>
      </x:c>
      <x:c r="C27387" s="21" t="s">
        <x:v>51925</x:v>
      </x:c>
      <x:c r="D27387" s="21" t="s">
        <x:v>64001</x:v>
      </x:c>
      <x:c r="E27387" s="21" t="s">
        <x:v>14</x:v>
      </x:c>
      <x:c r="F27387" s="33">
        <x:v>45747</x:v>
      </x:c>
      <x:c r="G27387" s="33">
        <x:v>45777</x:v>
      </x:c>
      <x:c r="H27387" s="22">
        <x:v>0</x:v>
      </x:c>
    </x:row>
    <x:row r="27388" spans="1:8" ht="56" x14ac:dyDescent="0.35">
      <x:c r="A27388" s="21">
        <x:v>4000887255</x:v>
      </x:c>
      <x:c r="B27388" s="21">
        <x:v>12</x:v>
      </x:c>
      <x:c r="C27388" s="21" t="s">
        <x:v>51855</x:v>
      </x:c>
      <x:c r="D27388" s="21" t="s">
        <x:v>64002</x:v>
      </x:c>
      <x:c r="E27388" s="25" t="s">
        <x:v>14</x:v>
      </x:c>
      <x:c r="F27388" s="33">
        <x:v>45747</x:v>
      </x:c>
      <x:c r="G27388" s="33">
        <x:v>45777</x:v>
      </x:c>
      <x:c r="H27388" s="22">
        <x:v>0</x:v>
      </x:c>
    </x:row>
    <x:row r="27389" spans="1:8" ht="70" x14ac:dyDescent="0.35">
      <x:c r="A27389" s="21">
        <x:v>4000889779</x:v>
      </x:c>
      <x:c r="B27389" s="21">
        <x:v>12</x:v>
      </x:c>
      <x:c r="C27389" s="21" t="s">
        <x:v>51925</x:v>
      </x:c>
      <x:c r="D27389" s="21" t="s">
        <x:v>64003</x:v>
      </x:c>
      <x:c r="E27389" s="25" t="s">
        <x:v>14</x:v>
      </x:c>
      <x:c r="F27389" s="33">
        <x:v>45747</x:v>
      </x:c>
      <x:c r="G27389" s="33">
        <x:v>45777</x:v>
      </x:c>
      <x:c r="H27389" s="22">
        <x:v>0</x:v>
      </x:c>
    </x:row>
    <x:row r="27390" spans="1:8" ht="84" x14ac:dyDescent="0.35">
      <x:c r="A27390" s="21">
        <x:v>4000890272</x:v>
      </x:c>
      <x:c r="B27390" s="21">
        <x:v>12</x:v>
      </x:c>
      <x:c r="C27390" s="21" t="s">
        <x:v>51925</x:v>
      </x:c>
      <x:c r="D27390" s="21" t="s">
        <x:v>64004</x:v>
      </x:c>
      <x:c r="E27390" s="21" t="s">
        <x:v>14</x:v>
      </x:c>
      <x:c r="F27390" s="33">
        <x:v>45747</x:v>
      </x:c>
      <x:c r="G27390" s="33">
        <x:v>45777</x:v>
      </x:c>
      <x:c r="H27390" s="22">
        <x:v>0</x:v>
      </x:c>
    </x:row>
    <x:row r="27391" spans="1:8" ht="56" x14ac:dyDescent="0.35">
      <x:c r="A27391" s="21">
        <x:v>4000891326</x:v>
      </x:c>
      <x:c r="B27391" s="21">
        <x:v>12</x:v>
      </x:c>
      <x:c r="C27391" s="21" t="s">
        <x:v>51820</x:v>
      </x:c>
      <x:c r="D27391" s="21" t="s">
        <x:v>64005</x:v>
      </x:c>
      <x:c r="E27391" s="25" t="s">
        <x:v>14</x:v>
      </x:c>
      <x:c r="F27391" s="33">
        <x:v>45747</x:v>
      </x:c>
      <x:c r="G27391" s="33">
        <x:v>45777</x:v>
      </x:c>
      <x:c r="H27391" s="22">
        <x:v>0</x:v>
      </x:c>
    </x:row>
    <x:row r="27392" spans="1:8" ht="70" x14ac:dyDescent="0.35">
      <x:c r="A27392" s="21">
        <x:v>4000891642</x:v>
      </x:c>
      <x:c r="B27392" s="21">
        <x:v>12</x:v>
      </x:c>
      <x:c r="C27392" s="21" t="s">
        <x:v>51820</x:v>
      </x:c>
      <x:c r="D27392" s="21" t="s">
        <x:v>64006</x:v>
      </x:c>
      <x:c r="E27392" s="25" t="s">
        <x:v>14</x:v>
      </x:c>
      <x:c r="F27392" s="33">
        <x:v>45736</x:v>
      </x:c>
      <x:c r="G27392" s="33">
        <x:v>45767</x:v>
      </x:c>
      <x:c r="H27392" s="22">
        <x:v>0</x:v>
      </x:c>
    </x:row>
    <x:row r="27393" spans="1:8" ht="70" x14ac:dyDescent="0.35">
      <x:c r="A27393" s="21">
        <x:v>4000892156</x:v>
      </x:c>
      <x:c r="B27393" s="21">
        <x:v>12</x:v>
      </x:c>
      <x:c r="C27393" s="21" t="s">
        <x:v>51822</x:v>
      </x:c>
      <x:c r="D27393" s="21" t="s">
        <x:v>63889</x:v>
      </x:c>
      <x:c r="E27393" s="25" t="s">
        <x:v>14</x:v>
      </x:c>
      <x:c r="F27393" s="33">
        <x:v>45747</x:v>
      </x:c>
      <x:c r="G27393" s="33">
        <x:v>45777</x:v>
      </x:c>
      <x:c r="H27393" s="22">
        <x:v>0</x:v>
      </x:c>
    </x:row>
    <x:row r="27394" spans="1:8" ht="70" x14ac:dyDescent="0.35">
      <x:c r="A27394" s="21">
        <x:v>4000892803</x:v>
      </x:c>
      <x:c r="B27394" s="21">
        <x:v>12</x:v>
      </x:c>
      <x:c r="C27394" s="21" t="s">
        <x:v>51943</x:v>
      </x:c>
      <x:c r="D27394" s="21" t="s">
        <x:v>64007</x:v>
      </x:c>
      <x:c r="E27394" s="21" t="s">
        <x:v>14</x:v>
      </x:c>
      <x:c r="F27394" s="33">
        <x:v>45736</x:v>
      </x:c>
      <x:c r="G27394" s="33">
        <x:v>45767</x:v>
      </x:c>
      <x:c r="H27394" s="22">
        <x:v>0</x:v>
      </x:c>
    </x:row>
    <x:row r="27395" spans="1:8" ht="84" x14ac:dyDescent="0.35">
      <x:c r="A27395" s="21">
        <x:v>4000893484</x:v>
      </x:c>
      <x:c r="B27395" s="21">
        <x:v>12</x:v>
      </x:c>
      <x:c r="C27395" s="21" t="s">
        <x:v>37752</x:v>
      </x:c>
      <x:c r="D27395" s="21" t="s">
        <x:v>64008</x:v>
      </x:c>
      <x:c r="E27395" s="25" t="s">
        <x:v>14</x:v>
      </x:c>
      <x:c r="F27395" s="33">
        <x:v>45736</x:v>
      </x:c>
      <x:c r="G27395" s="33">
        <x:v>45767</x:v>
      </x:c>
      <x:c r="H27395" s="22">
        <x:v>0</x:v>
      </x:c>
    </x:row>
    <x:row r="27396" spans="1:8" ht="70" x14ac:dyDescent="0.35">
      <x:c r="A27396" s="21">
        <x:v>4000893898</x:v>
      </x:c>
      <x:c r="B27396" s="21">
        <x:v>12</x:v>
      </x:c>
      <x:c r="C27396" s="21" t="s">
        <x:v>51925</x:v>
      </x:c>
      <x:c r="D27396" s="21" t="s">
        <x:v>64009</x:v>
      </x:c>
      <x:c r="E27396" s="25" t="s">
        <x:v>14</x:v>
      </x:c>
      <x:c r="F27396" s="33">
        <x:v>45747</x:v>
      </x:c>
      <x:c r="G27396" s="33">
        <x:v>45777</x:v>
      </x:c>
      <x:c r="H27396" s="22">
        <x:v>0</x:v>
      </x:c>
    </x:row>
    <x:row r="27397" spans="1:8" ht="98" x14ac:dyDescent="0.35">
      <x:c r="A27397" s="21">
        <x:v>4000899582</x:v>
      </x:c>
      <x:c r="B27397" s="21">
        <x:v>12</x:v>
      </x:c>
      <x:c r="C27397" s="21" t="s">
        <x:v>51925</x:v>
      </x:c>
      <x:c r="D27397" s="21" t="s">
        <x:v>64010</x:v>
      </x:c>
      <x:c r="E27397" s="25" t="s">
        <x:v>14</x:v>
      </x:c>
      <x:c r="F27397" s="33">
        <x:v>45747</x:v>
      </x:c>
      <x:c r="G27397" s="33">
        <x:v>45777</x:v>
      </x:c>
      <x:c r="H27397" s="22">
        <x:v>0</x:v>
      </x:c>
    </x:row>
    <x:row r="27398" spans="1:8" ht="70" x14ac:dyDescent="0.35">
      <x:c r="A27398" s="21">
        <x:v>4000901507</x:v>
      </x:c>
      <x:c r="B27398" s="21">
        <x:v>12</x:v>
      </x:c>
      <x:c r="C27398" s="21" t="s">
        <x:v>51925</x:v>
      </x:c>
      <x:c r="D27398" s="21" t="s">
        <x:v>64011</x:v>
      </x:c>
      <x:c r="E27398" s="21" t="s">
        <x:v>14</x:v>
      </x:c>
      <x:c r="F27398" s="33">
        <x:v>45747</x:v>
      </x:c>
      <x:c r="G27398" s="33">
        <x:v>45777</x:v>
      </x:c>
      <x:c r="H27398" s="22">
        <x:v>0</x:v>
      </x:c>
    </x:row>
    <x:row r="27399" spans="1:8" ht="98" x14ac:dyDescent="0.35">
      <x:c r="A27399" s="21">
        <x:v>4000425954</x:v>
      </x:c>
      <x:c r="B27399" s="21">
        <x:v>12</x:v>
      </x:c>
      <x:c r="C27399" s="21" t="s">
        <x:v>51944</x:v>
      </x:c>
      <x:c r="D27399" s="21" t="s">
        <x:v>64012</x:v>
      </x:c>
      <x:c r="E27399" s="25" t="s">
        <x:v>14</x:v>
      </x:c>
      <x:c r="F27399" s="33">
        <x:v>45736</x:v>
      </x:c>
      <x:c r="G27399" s="33">
        <x:v>45767</x:v>
      </x:c>
      <x:c r="H27399" s="22">
        <x:v>0</x:v>
      </x:c>
    </x:row>
    <x:row r="27400" spans="1:8" ht="56" x14ac:dyDescent="0.35">
      <x:c r="A27400" s="21">
        <x:v>4000595391</x:v>
      </x:c>
      <x:c r="B27400" s="21">
        <x:v>12</x:v>
      </x:c>
      <x:c r="C27400" s="21" t="s">
        <x:v>51945</x:v>
      </x:c>
      <x:c r="D27400" s="21" t="s">
        <x:v>64013</x:v>
      </x:c>
      <x:c r="E27400" s="25" t="s">
        <x:v>14</x:v>
      </x:c>
      <x:c r="F27400" s="33">
        <x:v>45747</x:v>
      </x:c>
      <x:c r="G27400" s="33">
        <x:v>45777</x:v>
      </x:c>
      <x:c r="H27400" s="22">
        <x:v>0</x:v>
      </x:c>
    </x:row>
    <x:row r="27401" spans="1:8" ht="56" x14ac:dyDescent="0.35">
      <x:c r="A27401" s="21">
        <x:v>4000596308</x:v>
      </x:c>
      <x:c r="B27401" s="21">
        <x:v>12</x:v>
      </x:c>
      <x:c r="C27401" s="21" t="s">
        <x:v>51946</x:v>
      </x:c>
      <x:c r="D27401" s="21" t="s">
        <x:v>63837</x:v>
      </x:c>
      <x:c r="E27401" s="25" t="s">
        <x:v>14</x:v>
      </x:c>
      <x:c r="F27401" s="33">
        <x:v>45768</x:v>
      </x:c>
      <x:c r="G27401" s="33">
        <x:v>45777</x:v>
      </x:c>
      <x:c r="H27401" s="22">
        <x:v>0</x:v>
      </x:c>
    </x:row>
    <x:row r="27402" spans="1:8" ht="56" x14ac:dyDescent="0.35">
      <x:c r="A27402" s="21">
        <x:v>4000622760</x:v>
      </x:c>
      <x:c r="B27402" s="21">
        <x:v>12</x:v>
      </x:c>
      <x:c r="C27402" s="21" t="s">
        <x:v>51947</x:v>
      </x:c>
      <x:c r="D27402" s="21" t="s">
        <x:v>63837</x:v>
      </x:c>
      <x:c r="E27402" s="25" t="s">
        <x:v>14</x:v>
      </x:c>
      <x:c r="F27402" s="33">
        <x:v>45736</x:v>
      </x:c>
      <x:c r="G27402" s="33">
        <x:v>45767</x:v>
      </x:c>
      <x:c r="H27402" s="22">
        <x:v>0</x:v>
      </x:c>
    </x:row>
    <x:row r="27403" spans="1:8" ht="70" x14ac:dyDescent="0.35">
      <x:c r="A27403" s="21">
        <x:v>4000622844</x:v>
      </x:c>
      <x:c r="B27403" s="21">
        <x:v>12</x:v>
      </x:c>
      <x:c r="C27403" s="21" t="s">
        <x:v>51948</x:v>
      </x:c>
      <x:c r="D27403" s="21" t="s">
        <x:v>64014</x:v>
      </x:c>
      <x:c r="E27403" s="25" t="s">
        <x:v>14</x:v>
      </x:c>
      <x:c r="F27403" s="33">
        <x:v>45747</x:v>
      </x:c>
      <x:c r="G27403" s="33">
        <x:v>45752</x:v>
      </x:c>
      <x:c r="H27403" s="22">
        <x:v>0</x:v>
      </x:c>
    </x:row>
    <x:row r="27404" spans="1:8" ht="84" x14ac:dyDescent="0.35">
      <x:c r="A27404" s="21">
        <x:v>4000854351</x:v>
      </x:c>
      <x:c r="B27404" s="21">
        <x:v>12</x:v>
      </x:c>
      <x:c r="C27404" s="21" t="s">
        <x:v>51925</x:v>
      </x:c>
      <x:c r="D27404" s="21" t="s">
        <x:v>64015</x:v>
      </x:c>
      <x:c r="E27404" s="25" t="s">
        <x:v>14</x:v>
      </x:c>
      <x:c r="F27404" s="33">
        <x:v>45747</x:v>
      </x:c>
      <x:c r="G27404" s="33">
        <x:v>45777</x:v>
      </x:c>
      <x:c r="H27404" s="22">
        <x:v>0</x:v>
      </x:c>
    </x:row>
    <x:row r="27405" spans="1:8" ht="70" x14ac:dyDescent="0.35">
      <x:c r="A27405" s="21">
        <x:v>4000870620</x:v>
      </x:c>
      <x:c r="B27405" s="21">
        <x:v>12</x:v>
      </x:c>
      <x:c r="C27405" s="21" t="s">
        <x:v>51949</x:v>
      </x:c>
      <x:c r="D27405" s="21" t="s">
        <x:v>64016</x:v>
      </x:c>
      <x:c r="E27405" s="25" t="s">
        <x:v>14</x:v>
      </x:c>
      <x:c r="F27405" s="33">
        <x:v>45736</x:v>
      </x:c>
      <x:c r="G27405" s="33">
        <x:v>45767</x:v>
      </x:c>
      <x:c r="H27405" s="22">
        <x:v>0</x:v>
      </x:c>
    </x:row>
    <x:row r="27406" spans="1:8" ht="70" x14ac:dyDescent="0.35">
      <x:c r="A27406" s="21">
        <x:v>4000882787</x:v>
      </x:c>
      <x:c r="B27406" s="21">
        <x:v>12</x:v>
      </x:c>
      <x:c r="C27406" s="21" t="s">
        <x:v>51925</x:v>
      </x:c>
      <x:c r="D27406" s="21" t="s">
        <x:v>63865</x:v>
      </x:c>
      <x:c r="E27406" s="25" t="s">
        <x:v>14</x:v>
      </x:c>
      <x:c r="F27406" s="33">
        <x:v>45747</x:v>
      </x:c>
      <x:c r="G27406" s="33">
        <x:v>45777</x:v>
      </x:c>
      <x:c r="H27406" s="22">
        <x:v>0</x:v>
      </x:c>
    </x:row>
    <x:row r="27407" spans="1:8" ht="56" x14ac:dyDescent="0.35">
      <x:c r="A27407" s="21">
        <x:v>4000883370</x:v>
      </x:c>
      <x:c r="B27407" s="21">
        <x:v>12</x:v>
      </x:c>
      <x:c r="C27407" s="21" t="s">
        <x:v>51877</x:v>
      </x:c>
      <x:c r="D27407" s="21" t="s">
        <x:v>63908</x:v>
      </x:c>
      <x:c r="E27407" s="21" t="s">
        <x:v>14</x:v>
      </x:c>
      <x:c r="F27407" s="33">
        <x:v>45747</x:v>
      </x:c>
      <x:c r="G27407" s="33">
        <x:v>45777</x:v>
      </x:c>
      <x:c r="H27407" s="22">
        <x:v>0</x:v>
      </x:c>
    </x:row>
    <x:row r="27408" spans="1:8" ht="98" x14ac:dyDescent="0.35">
      <x:c r="A27408" s="21">
        <x:v>4000883936</x:v>
      </x:c>
      <x:c r="B27408" s="21">
        <x:v>12</x:v>
      </x:c>
      <x:c r="C27408" s="21" t="s">
        <x:v>51925</x:v>
      </x:c>
      <x:c r="D27408" s="21" t="s">
        <x:v>64017</x:v>
      </x:c>
      <x:c r="E27408" s="21" t="s">
        <x:v>14</x:v>
      </x:c>
      <x:c r="F27408" s="33">
        <x:v>45747</x:v>
      </x:c>
      <x:c r="G27408" s="33">
        <x:v>45777</x:v>
      </x:c>
      <x:c r="H27408" s="22">
        <x:v>0</x:v>
      </x:c>
    </x:row>
    <x:row r="27409" spans="1:8" ht="56" x14ac:dyDescent="0.35">
      <x:c r="A27409" s="21">
        <x:v>4000887315</x:v>
      </x:c>
      <x:c r="B27409" s="21">
        <x:v>12</x:v>
      </x:c>
      <x:c r="C27409" s="21" t="s">
        <x:v>51851</x:v>
      </x:c>
      <x:c r="D27409" s="21" t="s">
        <x:v>64018</x:v>
      </x:c>
      <x:c r="E27409" s="25" t="s">
        <x:v>14</x:v>
      </x:c>
      <x:c r="F27409" s="33">
        <x:v>45740</x:v>
      </x:c>
      <x:c r="G27409" s="33">
        <x:v>45767</x:v>
      </x:c>
      <x:c r="H27409" s="22">
        <x:v>0</x:v>
      </x:c>
    </x:row>
    <x:row r="27410" spans="1:8" ht="84" x14ac:dyDescent="0.35">
      <x:c r="A27410" s="21">
        <x:v>4000887841</x:v>
      </x:c>
      <x:c r="B27410" s="21">
        <x:v>12</x:v>
      </x:c>
      <x:c r="C27410" s="21" t="s">
        <x:v>51925</x:v>
      </x:c>
      <x:c r="D27410" s="21" t="s">
        <x:v>64019</x:v>
      </x:c>
      <x:c r="E27410" s="25" t="s">
        <x:v>14</x:v>
      </x:c>
      <x:c r="F27410" s="33">
        <x:v>45747</x:v>
      </x:c>
      <x:c r="G27410" s="33">
        <x:v>45777</x:v>
      </x:c>
      <x:c r="H27410" s="22">
        <x:v>0</x:v>
      </x:c>
    </x:row>
    <x:row r="27411" spans="1:8" ht="70" x14ac:dyDescent="0.35">
      <x:c r="A27411" s="21">
        <x:v>4000890268</x:v>
      </x:c>
      <x:c r="B27411" s="21">
        <x:v>12</x:v>
      </x:c>
      <x:c r="C27411" s="21" t="s">
        <x:v>51925</x:v>
      </x:c>
      <x:c r="D27411" s="21" t="s">
        <x:v>64020</x:v>
      </x:c>
      <x:c r="E27411" s="25" t="s">
        <x:v>14</x:v>
      </x:c>
      <x:c r="F27411" s="33">
        <x:v>45747</x:v>
      </x:c>
      <x:c r="G27411" s="33">
        <x:v>45777</x:v>
      </x:c>
      <x:c r="H27411" s="22">
        <x:v>0</x:v>
      </x:c>
    </x:row>
    <x:row r="27412" spans="1:8" ht="56" x14ac:dyDescent="0.35">
      <x:c r="A27412" s="21">
        <x:v>4000893455</x:v>
      </x:c>
      <x:c r="B27412" s="21">
        <x:v>12</x:v>
      </x:c>
      <x:c r="C27412" s="21" t="s">
        <x:v>51950</x:v>
      </x:c>
      <x:c r="D27412" s="21" t="s">
        <x:v>63915</x:v>
      </x:c>
      <x:c r="E27412" s="21" t="s">
        <x:v>14</x:v>
      </x:c>
      <x:c r="F27412" s="33">
        <x:v>45742</x:v>
      </x:c>
      <x:c r="G27412" s="33">
        <x:v>45776</x:v>
      </x:c>
      <x:c r="H27412" s="22">
        <x:v>0</x:v>
      </x:c>
    </x:row>
    <x:row r="27413" spans="1:8" ht="70" x14ac:dyDescent="0.35">
      <x:c r="A27413" s="21">
        <x:v>4000893486</x:v>
      </x:c>
      <x:c r="B27413" s="21">
        <x:v>12</x:v>
      </x:c>
      <x:c r="C27413" s="21" t="s">
        <x:v>51925</x:v>
      </x:c>
      <x:c r="D27413" s="21" t="s">
        <x:v>64021</x:v>
      </x:c>
      <x:c r="E27413" s="25" t="s">
        <x:v>14</x:v>
      </x:c>
      <x:c r="F27413" s="33">
        <x:v>45747</x:v>
      </x:c>
      <x:c r="G27413" s="33">
        <x:v>45777</x:v>
      </x:c>
      <x:c r="H27413" s="22">
        <x:v>0</x:v>
      </x:c>
    </x:row>
    <x:row r="27414" spans="1:8" ht="56" x14ac:dyDescent="0.35">
      <x:c r="A27414" s="21">
        <x:v>4000894306</x:v>
      </x:c>
      <x:c r="B27414" s="21">
        <x:v>12</x:v>
      </x:c>
      <x:c r="C27414" s="21" t="s">
        <x:v>51951</x:v>
      </x:c>
      <x:c r="D27414" s="21" t="s">
        <x:v>64022</x:v>
      </x:c>
      <x:c r="E27414" s="25" t="s">
        <x:v>14</x:v>
      </x:c>
      <x:c r="F27414" s="33">
        <x:v>45734</x:v>
      </x:c>
      <x:c r="G27414" s="33">
        <x:v>45767</x:v>
      </x:c>
      <x:c r="H27414" s="22">
        <x:v>0</x:v>
      </x:c>
    </x:row>
    <x:row r="27415" spans="1:8" ht="70" x14ac:dyDescent="0.35">
      <x:c r="A27415" s="21">
        <x:v>4000894898</x:v>
      </x:c>
      <x:c r="B27415" s="21">
        <x:v>12</x:v>
      </x:c>
      <x:c r="C27415" s="21" t="s">
        <x:v>51925</x:v>
      </x:c>
      <x:c r="D27415" s="21" t="s">
        <x:v>64011</x:v>
      </x:c>
      <x:c r="E27415" s="21" t="s">
        <x:v>14</x:v>
      </x:c>
      <x:c r="F27415" s="33">
        <x:v>45747</x:v>
      </x:c>
      <x:c r="G27415" s="33">
        <x:v>45777</x:v>
      </x:c>
      <x:c r="H27415" s="22">
        <x:v>0</x:v>
      </x:c>
    </x:row>
    <x:row r="27416" spans="1:8" ht="56" x14ac:dyDescent="0.35">
      <x:c r="A27416" s="21">
        <x:v>4000895500</x:v>
      </x:c>
      <x:c r="B27416" s="21">
        <x:v>12</x:v>
      </x:c>
      <x:c r="C27416" s="21" t="s">
        <x:v>51952</x:v>
      </x:c>
      <x:c r="D27416" s="21" t="s">
        <x:v>64023</x:v>
      </x:c>
      <x:c r="E27416" s="21" t="s">
        <x:v>14</x:v>
      </x:c>
      <x:c r="F27416" s="33">
        <x:v>45736</x:v>
      </x:c>
      <x:c r="G27416" s="33">
        <x:v>45767</x:v>
      </x:c>
      <x:c r="H27416" s="22">
        <x:v>0</x:v>
      </x:c>
    </x:row>
    <x:row r="27417" spans="1:8" ht="70" x14ac:dyDescent="0.35">
      <x:c r="A27417" s="21">
        <x:v>4000896767</x:v>
      </x:c>
      <x:c r="B27417" s="21">
        <x:v>12</x:v>
      </x:c>
      <x:c r="C27417" s="21" t="s">
        <x:v>51949</x:v>
      </x:c>
      <x:c r="D27417" s="21" t="s">
        <x:v>64024</x:v>
      </x:c>
      <x:c r="E27417" s="25" t="s">
        <x:v>14</x:v>
      </x:c>
      <x:c r="F27417" s="33">
        <x:v>45741</x:v>
      </x:c>
      <x:c r="G27417" s="33">
        <x:v>45767</x:v>
      </x:c>
      <x:c r="H27417" s="22">
        <x:v>0</x:v>
      </x:c>
    </x:row>
    <x:row r="27418" spans="1:8" ht="56" x14ac:dyDescent="0.35">
      <x:c r="A27418" s="21">
        <x:v>4000899181</x:v>
      </x:c>
      <x:c r="B27418" s="21">
        <x:v>12</x:v>
      </x:c>
      <x:c r="C27418" s="21" t="s">
        <x:v>51953</x:v>
      </x:c>
      <x:c r="D27418" s="21" t="s">
        <x:v>64025</x:v>
      </x:c>
      <x:c r="E27418" s="25" t="s">
        <x:v>14</x:v>
      </x:c>
      <x:c r="F27418" s="33">
        <x:v>45736</x:v>
      </x:c>
      <x:c r="G27418" s="33">
        <x:v>45767</x:v>
      </x:c>
      <x:c r="H27418" s="22">
        <x:v>0</x:v>
      </x:c>
    </x:row>
    <x:row r="27419" spans="1:8" ht="70" x14ac:dyDescent="0.35">
      <x:c r="A27419" s="21">
        <x:v>4000901191</x:v>
      </x:c>
      <x:c r="B27419" s="21">
        <x:v>12</x:v>
      </x:c>
      <x:c r="C27419" s="21" t="s">
        <x:v>51844</x:v>
      </x:c>
      <x:c r="D27419" s="21" t="s">
        <x:v>63917</x:v>
      </x:c>
      <x:c r="E27419" s="25" t="s">
        <x:v>14</x:v>
      </x:c>
      <x:c r="F27419" s="33">
        <x:v>45747</x:v>
      </x:c>
      <x:c r="G27419" s="33">
        <x:v>45777</x:v>
      </x:c>
      <x:c r="H27419" s="22">
        <x:v>0</x:v>
      </x:c>
    </x:row>
    <x:row r="27420" spans="1:8" ht="84" x14ac:dyDescent="0.35">
      <x:c r="A27420" s="21">
        <x:v>4000901391</x:v>
      </x:c>
      <x:c r="B27420" s="21">
        <x:v>12</x:v>
      </x:c>
      <x:c r="C27420" s="21" t="s">
        <x:v>51904</x:v>
      </x:c>
      <x:c r="D27420" s="21" t="s">
        <x:v>64026</x:v>
      </x:c>
      <x:c r="E27420" s="21" t="s">
        <x:v>14</x:v>
      </x:c>
      <x:c r="F27420" s="33">
        <x:v>45747</x:v>
      </x:c>
      <x:c r="G27420" s="33">
        <x:v>45777</x:v>
      </x:c>
      <x:c r="H27420" s="22">
        <x:v>0</x:v>
      </x:c>
    </x:row>
    <x:row r="27421" spans="1:8" ht="56" x14ac:dyDescent="0.35">
      <x:c r="A27421" s="21">
        <x:v>4000901542</x:v>
      </x:c>
      <x:c r="B27421" s="21">
        <x:v>12</x:v>
      </x:c>
      <x:c r="C27421" s="21" t="s">
        <x:v>51871</x:v>
      </x:c>
      <x:c r="D27421" s="21" t="s">
        <x:v>64027</x:v>
      </x:c>
      <x:c r="E27421" s="25" t="s">
        <x:v>14</x:v>
      </x:c>
      <x:c r="F27421" s="33">
        <x:v>45736</x:v>
      </x:c>
      <x:c r="G27421" s="33">
        <x:v>45767</x:v>
      </x:c>
      <x:c r="H27421" s="22">
        <x:v>0</x:v>
      </x:c>
    </x:row>
    <x:row r="27422" spans="1:8" ht="70" x14ac:dyDescent="0.35">
      <x:c r="A27422" s="21">
        <x:v>4000904123</x:v>
      </x:c>
      <x:c r="B27422" s="21">
        <x:v>12</x:v>
      </x:c>
      <x:c r="C27422" s="21" t="s">
        <x:v>51954</x:v>
      </x:c>
      <x:c r="D27422" s="21" t="s">
        <x:v>64028</x:v>
      </x:c>
      <x:c r="E27422" s="25" t="s">
        <x:v>14</x:v>
      </x:c>
      <x:c r="F27422" s="33">
        <x:v>45747</x:v>
      </x:c>
      <x:c r="G27422" s="33">
        <x:v>45777</x:v>
      </x:c>
      <x:c r="H27422" s="22">
        <x:v>0</x:v>
      </x:c>
    </x:row>
    <x:row r="27423" spans="1:8" ht="70" x14ac:dyDescent="0.35">
      <x:c r="A27423" s="21">
        <x:v>4000904125</x:v>
      </x:c>
      <x:c r="B27423" s="21">
        <x:v>12</x:v>
      </x:c>
      <x:c r="C27423" s="21" t="s">
        <x:v>51955</x:v>
      </x:c>
      <x:c r="D27423" s="21" t="s">
        <x:v>64029</x:v>
      </x:c>
      <x:c r="E27423" s="21" t="s">
        <x:v>14</x:v>
      </x:c>
      <x:c r="F27423" s="33">
        <x:v>45740</x:v>
      </x:c>
      <x:c r="G27423" s="33">
        <x:v>45767</x:v>
      </x:c>
      <x:c r="H27423" s="22">
        <x:v>0</x:v>
      </x:c>
    </x:row>
    <x:row r="27424" spans="1:8" ht="56" x14ac:dyDescent="0.35">
      <x:c r="A27424" s="21">
        <x:v>4000905110</x:v>
      </x:c>
      <x:c r="B27424" s="21">
        <x:v>12</x:v>
      </x:c>
      <x:c r="C27424" s="21" t="s">
        <x:v>51956</x:v>
      </x:c>
      <x:c r="D27424" s="21" t="s">
        <x:v>64030</x:v>
      </x:c>
      <x:c r="E27424" s="21" t="s">
        <x:v>14</x:v>
      </x:c>
      <x:c r="F27424" s="33">
        <x:v>45736</x:v>
      </x:c>
      <x:c r="G27424" s="33">
        <x:v>45767</x:v>
      </x:c>
      <x:c r="H27424" s="22">
        <x:v>0</x:v>
      </x:c>
    </x:row>
    <x:row r="27425" spans="1:8" ht="70" x14ac:dyDescent="0.35">
      <x:c r="A27425" s="21">
        <x:v>4000905384</x:v>
      </x:c>
      <x:c r="B27425" s="21">
        <x:v>12</x:v>
      </x:c>
      <x:c r="C27425" s="21" t="s">
        <x:v>51954</x:v>
      </x:c>
      <x:c r="D27425" s="21" t="s">
        <x:v>64031</x:v>
      </x:c>
      <x:c r="E27425" s="25" t="s">
        <x:v>14</x:v>
      </x:c>
      <x:c r="F27425" s="33">
        <x:v>45736</x:v>
      </x:c>
      <x:c r="G27425" s="33">
        <x:v>45767</x:v>
      </x:c>
      <x:c r="H27425" s="22">
        <x:v>0</x:v>
      </x:c>
    </x:row>
    <x:row r="27426" spans="1:8" ht="56" x14ac:dyDescent="0.35">
      <x:c r="A27426" s="21">
        <x:v>4000905936</x:v>
      </x:c>
      <x:c r="B27426" s="21">
        <x:v>12</x:v>
      </x:c>
      <x:c r="C27426" s="21" t="s">
        <x:v>51849</x:v>
      </x:c>
      <x:c r="D27426" s="21" t="s">
        <x:v>64032</x:v>
      </x:c>
      <x:c r="E27426" s="21" t="s">
        <x:v>14</x:v>
      </x:c>
      <x:c r="F27426" s="33">
        <x:v>45742</x:v>
      </x:c>
      <x:c r="G27426" s="33">
        <x:v>45776</x:v>
      </x:c>
      <x:c r="H27426" s="22">
        <x:v>0</x:v>
      </x:c>
    </x:row>
    <x:row r="27427" spans="1:8" ht="70" x14ac:dyDescent="0.35">
      <x:c r="A27427" s="21">
        <x:v>4000908421</x:v>
      </x:c>
      <x:c r="B27427" s="21">
        <x:v>12</x:v>
      </x:c>
      <x:c r="C27427" s="21" t="s">
        <x:v>51957</x:v>
      </x:c>
      <x:c r="D27427" s="21" t="s">
        <x:v>64033</x:v>
      </x:c>
      <x:c r="E27427" s="25" t="s">
        <x:v>14</x:v>
      </x:c>
      <x:c r="F27427" s="33">
        <x:v>45747</x:v>
      </x:c>
      <x:c r="G27427" s="33">
        <x:v>45777</x:v>
      </x:c>
      <x:c r="H27427" s="22">
        <x:v>0</x:v>
      </x:c>
    </x:row>
    <x:row r="27428" spans="1:8" ht="70" x14ac:dyDescent="0.35">
      <x:c r="A27428" s="21">
        <x:v>4000909915</x:v>
      </x:c>
      <x:c r="B27428" s="21">
        <x:v>12</x:v>
      </x:c>
      <x:c r="C27428" s="21" t="s">
        <x:v>44923</x:v>
      </x:c>
      <x:c r="D27428" s="21" t="s">
        <x:v>64034</x:v>
      </x:c>
      <x:c r="E27428" s="25" t="s">
        <x:v>14</x:v>
      </x:c>
      <x:c r="F27428" s="33">
        <x:v>45736</x:v>
      </x:c>
      <x:c r="G27428" s="33">
        <x:v>45767</x:v>
      </x:c>
      <x:c r="H27428" s="22">
        <x:v>0</x:v>
      </x:c>
    </x:row>
    <x:row r="27429" spans="1:8" ht="56" x14ac:dyDescent="0.35">
      <x:c r="A27429" s="21">
        <x:v>4000913456</x:v>
      </x:c>
      <x:c r="B27429" s="21">
        <x:v>12</x:v>
      </x:c>
      <x:c r="C27429" s="21" t="s">
        <x:v>51958</x:v>
      </x:c>
      <x:c r="D27429" s="21" t="s">
        <x:v>64035</x:v>
      </x:c>
      <x:c r="E27429" s="25" t="s">
        <x:v>14</x:v>
      </x:c>
      <x:c r="F27429" s="33">
        <x:v>45736</x:v>
      </x:c>
      <x:c r="G27429" s="33">
        <x:v>45767</x:v>
      </x:c>
      <x:c r="H27429" s="22">
        <x:v>0</x:v>
      </x:c>
    </x:row>
    <x:row r="27430" spans="1:8" ht="56" x14ac:dyDescent="0.35">
      <x:c r="A27430" s="21">
        <x:v>4000913655</x:v>
      </x:c>
      <x:c r="B27430" s="21">
        <x:v>12</x:v>
      </x:c>
      <x:c r="C27430" s="21" t="s">
        <x:v>51959</x:v>
      </x:c>
      <x:c r="D27430" s="21" t="s">
        <x:v>64022</x:v>
      </x:c>
      <x:c r="E27430" s="25" t="s">
        <x:v>14</x:v>
      </x:c>
      <x:c r="F27430" s="33">
        <x:v>45734</x:v>
      </x:c>
      <x:c r="G27430" s="33">
        <x:v>45764</x:v>
      </x:c>
      <x:c r="H27430" s="22">
        <x:v>0</x:v>
      </x:c>
    </x:row>
    <x:row r="27431" spans="1:8" ht="56" x14ac:dyDescent="0.35">
      <x:c r="A27431" s="21">
        <x:v>4000916993</x:v>
      </x:c>
      <x:c r="B27431" s="21">
        <x:v>12</x:v>
      </x:c>
      <x:c r="C27431" s="21" t="s">
        <x:v>51960</x:v>
      </x:c>
      <x:c r="D27431" s="21" t="s">
        <x:v>63908</x:v>
      </x:c>
      <x:c r="E27431" s="25" t="s">
        <x:v>14</x:v>
      </x:c>
      <x:c r="F27431" s="33">
        <x:v>45736</x:v>
      </x:c>
      <x:c r="G27431" s="33">
        <x:v>45767</x:v>
      </x:c>
      <x:c r="H27431" s="22">
        <x:v>0</x:v>
      </x:c>
    </x:row>
    <x:row r="27432" spans="1:8" ht="70" x14ac:dyDescent="0.35">
      <x:c r="A27432" s="21">
        <x:v>4000918381</x:v>
      </x:c>
      <x:c r="B27432" s="21">
        <x:v>12</x:v>
      </x:c>
      <x:c r="C27432" s="21" t="s">
        <x:v>51961</x:v>
      </x:c>
      <x:c r="D27432" s="21" t="s">
        <x:v>64036</x:v>
      </x:c>
      <x:c r="E27432" s="25" t="s">
        <x:v>14</x:v>
      </x:c>
      <x:c r="F27432" s="33">
        <x:v>45747</x:v>
      </x:c>
      <x:c r="G27432" s="33">
        <x:v>45752</x:v>
      </x:c>
      <x:c r="H27432" s="22">
        <x:v>0</x:v>
      </x:c>
    </x:row>
    <x:row r="27433" spans="1:8" ht="70" x14ac:dyDescent="0.35">
      <x:c r="A27433" s="21">
        <x:v>4000919321</x:v>
      </x:c>
      <x:c r="B27433" s="21">
        <x:v>12</x:v>
      </x:c>
      <x:c r="C27433" s="21" t="s">
        <x:v>51956</x:v>
      </x:c>
      <x:c r="D27433" s="21" t="s">
        <x:v>64037</x:v>
      </x:c>
      <x:c r="E27433" s="21" t="s">
        <x:v>14</x:v>
      </x:c>
      <x:c r="F27433" s="33">
        <x:v>45747</x:v>
      </x:c>
      <x:c r="G27433" s="33">
        <x:v>45777</x:v>
      </x:c>
      <x:c r="H27433" s="22">
        <x:v>0</x:v>
      </x:c>
    </x:row>
    <x:row r="27434" spans="1:8" ht="70" x14ac:dyDescent="0.35">
      <x:c r="A27434" s="21">
        <x:v>4000923747</x:v>
      </x:c>
      <x:c r="B27434" s="21">
        <x:v>12</x:v>
      </x:c>
      <x:c r="C27434" s="21" t="s">
        <x:v>51962</x:v>
      </x:c>
      <x:c r="D27434" s="21" t="s">
        <x:v>63869</x:v>
      </x:c>
      <x:c r="E27434" s="25" t="s">
        <x:v>14</x:v>
      </x:c>
      <x:c r="F27434" s="33">
        <x:v>45736</x:v>
      </x:c>
      <x:c r="G27434" s="33">
        <x:v>45767</x:v>
      </x:c>
      <x:c r="H27434" s="22">
        <x:v>0</x:v>
      </x:c>
    </x:row>
    <x:row r="27435" spans="1:8" ht="70" x14ac:dyDescent="0.35">
      <x:c r="A27435" s="21">
        <x:v>4000923814</x:v>
      </x:c>
      <x:c r="B27435" s="21">
        <x:v>12</x:v>
      </x:c>
      <x:c r="C27435" s="21" t="s">
        <x:v>51884</x:v>
      </x:c>
      <x:c r="D27435" s="21" t="s">
        <x:v>64038</x:v>
      </x:c>
      <x:c r="E27435" s="25" t="s">
        <x:v>14</x:v>
      </x:c>
      <x:c r="F27435" s="33">
        <x:v>45736</x:v>
      </x:c>
      <x:c r="G27435" s="33">
        <x:v>45767</x:v>
      </x:c>
      <x:c r="H27435" s="22">
        <x:v>0</x:v>
      </x:c>
    </x:row>
    <x:row r="27436" spans="1:8" ht="56" x14ac:dyDescent="0.35">
      <x:c r="A27436" s="21">
        <x:v>4000926001</x:v>
      </x:c>
      <x:c r="B27436" s="21">
        <x:v>12</x:v>
      </x:c>
      <x:c r="C27436" s="21" t="s">
        <x:v>51963</x:v>
      </x:c>
      <x:c r="D27436" s="21" t="s">
        <x:v>63894</x:v>
      </x:c>
      <x:c r="E27436" s="25" t="s">
        <x:v>14</x:v>
      </x:c>
      <x:c r="F27436" s="33">
        <x:v>45748</x:v>
      </x:c>
      <x:c r="G27436" s="33">
        <x:v>45777</x:v>
      </x:c>
      <x:c r="H27436" s="22">
        <x:v>0</x:v>
      </x:c>
    </x:row>
    <x:row r="27437" spans="1:8" ht="70" x14ac:dyDescent="0.35">
      <x:c r="A27437" s="21">
        <x:v>4000926493</x:v>
      </x:c>
      <x:c r="B27437" s="21">
        <x:v>12</x:v>
      </x:c>
      <x:c r="C27437" s="21" t="s">
        <x:v>51824</x:v>
      </x:c>
      <x:c r="D27437" s="21" t="s">
        <x:v>64039</x:v>
      </x:c>
      <x:c r="E27437" s="25" t="s">
        <x:v>14</x:v>
      </x:c>
      <x:c r="F27437" s="33">
        <x:v>45747</x:v>
      </x:c>
      <x:c r="G27437" s="33">
        <x:v>45777</x:v>
      </x:c>
      <x:c r="H27437" s="22">
        <x:v>0</x:v>
      </x:c>
    </x:row>
    <x:row r="27438" spans="1:8" ht="56" x14ac:dyDescent="0.35">
      <x:c r="A27438" s="21">
        <x:v>4000929267</x:v>
      </x:c>
      <x:c r="B27438" s="21">
        <x:v>12</x:v>
      </x:c>
      <x:c r="C27438" s="21" t="s">
        <x:v>51964</x:v>
      </x:c>
      <x:c r="D27438" s="21" t="s">
        <x:v>64040</x:v>
      </x:c>
      <x:c r="E27438" s="25" t="s">
        <x:v>14</x:v>
      </x:c>
      <x:c r="F27438" s="33">
        <x:v>45736</x:v>
      </x:c>
      <x:c r="G27438" s="33">
        <x:v>45767</x:v>
      </x:c>
      <x:c r="H27438" s="22">
        <x:v>0</x:v>
      </x:c>
    </x:row>
    <x:row r="27439" spans="1:8" ht="98" x14ac:dyDescent="0.35">
      <x:c r="A27439" s="21">
        <x:v>4000944387</x:v>
      </x:c>
      <x:c r="B27439" s="21">
        <x:v>12</x:v>
      </x:c>
      <x:c r="C27439" s="21" t="s">
        <x:v>51914</x:v>
      </x:c>
      <x:c r="D27439" s="21" t="s">
        <x:v>64041</x:v>
      </x:c>
      <x:c r="E27439" s="25" t="s">
        <x:v>14</x:v>
      </x:c>
      <x:c r="F27439" s="33">
        <x:v>45743</x:v>
      </x:c>
      <x:c r="G27439" s="33">
        <x:v>45776</x:v>
      </x:c>
      <x:c r="H27439" s="22">
        <x:v>0</x:v>
      </x:c>
    </x:row>
    <x:row r="27440" spans="1:8" ht="42" x14ac:dyDescent="0.35">
      <x:c r="A27440" s="21">
        <x:v>4000602502</x:v>
      </x:c>
      <x:c r="B27440" s="21">
        <x:v>12</x:v>
      </x:c>
      <x:c r="C27440" s="21" t="s">
        <x:v>51965</x:v>
      </x:c>
      <x:c r="D27440" s="21" t="s">
        <x:v>64042</x:v>
      </x:c>
      <x:c r="E27440" s="25" t="s">
        <x:v>14</x:v>
      </x:c>
      <x:c r="F27440" s="33">
        <x:v>45747</x:v>
      </x:c>
      <x:c r="G27440" s="33">
        <x:v>45777</x:v>
      </x:c>
      <x:c r="H27440" s="22">
        <x:v>0</x:v>
      </x:c>
    </x:row>
    <x:row r="27441" spans="1:8" ht="56" x14ac:dyDescent="0.35">
      <x:c r="A27441" s="21">
        <x:v>4000602520</x:v>
      </x:c>
      <x:c r="B27441" s="21">
        <x:v>12</x:v>
      </x:c>
      <x:c r="C27441" s="21" t="s">
        <x:v>51966</x:v>
      </x:c>
      <x:c r="D27441" s="21" t="s">
        <x:v>64043</x:v>
      </x:c>
      <x:c r="E27441" s="25" t="s">
        <x:v>14</x:v>
      </x:c>
      <x:c r="F27441" s="33">
        <x:v>45747</x:v>
      </x:c>
      <x:c r="G27441" s="33">
        <x:v>45777</x:v>
      </x:c>
      <x:c r="H27441" s="22">
        <x:v>0</x:v>
      </x:c>
    </x:row>
    <x:row r="27442" spans="1:8" ht="70" x14ac:dyDescent="0.35">
      <x:c r="A27442" s="21">
        <x:v>4000602697</x:v>
      </x:c>
      <x:c r="B27442" s="21">
        <x:v>12</x:v>
      </x:c>
      <x:c r="C27442" s="21" t="s">
        <x:v>51967</x:v>
      </x:c>
      <x:c r="D27442" s="21" t="s">
        <x:v>64044</x:v>
      </x:c>
      <x:c r="E27442" s="25" t="s">
        <x:v>14</x:v>
      </x:c>
      <x:c r="F27442" s="33">
        <x:v>45736</x:v>
      </x:c>
      <x:c r="G27442" s="33">
        <x:v>45767</x:v>
      </x:c>
      <x:c r="H27442" s="22">
        <x:v>0</x:v>
      </x:c>
    </x:row>
    <x:row r="27443" spans="1:8" ht="42" x14ac:dyDescent="0.35">
      <x:c r="A27443" s="21">
        <x:v>4000602706</x:v>
      </x:c>
      <x:c r="B27443" s="21">
        <x:v>12</x:v>
      </x:c>
      <x:c r="C27443" s="21" t="s">
        <x:v>51968</x:v>
      </x:c>
      <x:c r="D27443" s="21" t="s">
        <x:v>64045</x:v>
      </x:c>
      <x:c r="E27443" s="25" t="s">
        <x:v>14</x:v>
      </x:c>
      <x:c r="F27443" s="33">
        <x:v>45747</x:v>
      </x:c>
      <x:c r="G27443" s="33">
        <x:v>45777</x:v>
      </x:c>
      <x:c r="H27443" s="22">
        <x:v>0</x:v>
      </x:c>
    </x:row>
    <x:row r="27444" spans="1:8" ht="56" x14ac:dyDescent="0.35">
      <x:c r="A27444" s="21">
        <x:v>4000602783</x:v>
      </x:c>
      <x:c r="B27444" s="21">
        <x:v>12</x:v>
      </x:c>
      <x:c r="C27444" s="21" t="s">
        <x:v>51969</x:v>
      </x:c>
      <x:c r="D27444" s="21" t="s">
        <x:v>64046</x:v>
      </x:c>
      <x:c r="E27444" s="25" t="s">
        <x:v>14</x:v>
      </x:c>
      <x:c r="F27444" s="33">
        <x:v>45747</x:v>
      </x:c>
      <x:c r="G27444" s="33">
        <x:v>45777</x:v>
      </x:c>
      <x:c r="H27444" s="22">
        <x:v>0</x:v>
      </x:c>
    </x:row>
    <x:row r="27445" spans="1:8" ht="42" x14ac:dyDescent="0.35">
      <x:c r="A27445" s="21">
        <x:v>4000602872</x:v>
      </x:c>
      <x:c r="B27445" s="21">
        <x:v>12</x:v>
      </x:c>
      <x:c r="C27445" s="21" t="s">
        <x:v>51970</x:v>
      </x:c>
      <x:c r="D27445" s="21" t="s">
        <x:v>64047</x:v>
      </x:c>
      <x:c r="E27445" s="25" t="s">
        <x:v>14</x:v>
      </x:c>
      <x:c r="F27445" s="33">
        <x:v>45747</x:v>
      </x:c>
      <x:c r="G27445" s="33">
        <x:v>45777</x:v>
      </x:c>
      <x:c r="H27445" s="22">
        <x:v>0</x:v>
      </x:c>
    </x:row>
    <x:row r="27446" spans="1:8" ht="56" x14ac:dyDescent="0.35">
      <x:c r="A27446" s="21">
        <x:v>4000602919</x:v>
      </x:c>
      <x:c r="B27446" s="21">
        <x:v>12</x:v>
      </x:c>
      <x:c r="C27446" s="21" t="s">
        <x:v>51971</x:v>
      </x:c>
      <x:c r="D27446" s="21" t="s">
        <x:v>64048</x:v>
      </x:c>
      <x:c r="E27446" s="25" t="s">
        <x:v>14</x:v>
      </x:c>
      <x:c r="F27446" s="33">
        <x:v>45747</x:v>
      </x:c>
      <x:c r="G27446" s="33">
        <x:v>45777</x:v>
      </x:c>
      <x:c r="H27446" s="22">
        <x:v>0</x:v>
      </x:c>
    </x:row>
    <x:row r="27447" spans="1:8" ht="56" x14ac:dyDescent="0.35">
      <x:c r="A27447" s="21">
        <x:v>4000602982</x:v>
      </x:c>
      <x:c r="B27447" s="21">
        <x:v>12</x:v>
      </x:c>
      <x:c r="C27447" s="21" t="s">
        <x:v>51972</x:v>
      </x:c>
      <x:c r="D27447" s="21" t="s">
        <x:v>64049</x:v>
      </x:c>
      <x:c r="E27447" s="25" t="s">
        <x:v>14</x:v>
      </x:c>
      <x:c r="F27447" s="33">
        <x:v>45747</x:v>
      </x:c>
      <x:c r="G27447" s="33">
        <x:v>45777</x:v>
      </x:c>
      <x:c r="H27447" s="22">
        <x:v>0</x:v>
      </x:c>
    </x:row>
    <x:row r="27448" spans="1:8" ht="84" x14ac:dyDescent="0.35">
      <x:c r="A27448" s="21">
        <x:v>4000603078</x:v>
      </x:c>
      <x:c r="B27448" s="21">
        <x:v>12</x:v>
      </x:c>
      <x:c r="C27448" s="21" t="s">
        <x:v>51973</x:v>
      </x:c>
      <x:c r="D27448" s="21" t="s">
        <x:v>64050</x:v>
      </x:c>
      <x:c r="E27448" s="25" t="s">
        <x:v>14</x:v>
      </x:c>
      <x:c r="F27448" s="33">
        <x:v>45736</x:v>
      </x:c>
      <x:c r="G27448" s="33">
        <x:v>45767</x:v>
      </x:c>
      <x:c r="H27448" s="22">
        <x:v>0</x:v>
      </x:c>
    </x:row>
    <x:row r="27449" spans="1:8" ht="56" x14ac:dyDescent="0.35">
      <x:c r="A27449" s="21">
        <x:v>4000603116</x:v>
      </x:c>
      <x:c r="B27449" s="21">
        <x:v>12</x:v>
      </x:c>
      <x:c r="C27449" s="21" t="s">
        <x:v>51974</x:v>
      </x:c>
      <x:c r="D27449" s="21" t="s">
        <x:v>64051</x:v>
      </x:c>
      <x:c r="E27449" s="25" t="s">
        <x:v>14</x:v>
      </x:c>
      <x:c r="F27449" s="33">
        <x:v>45747</x:v>
      </x:c>
      <x:c r="G27449" s="33">
        <x:v>45777</x:v>
      </x:c>
      <x:c r="H27449" s="22">
        <x:v>0</x:v>
      </x:c>
    </x:row>
    <x:row r="27450" spans="1:8" ht="70" x14ac:dyDescent="0.35">
      <x:c r="A27450" s="21">
        <x:v>4000603119</x:v>
      </x:c>
      <x:c r="B27450" s="21">
        <x:v>12</x:v>
      </x:c>
      <x:c r="C27450" s="21" t="s">
        <x:v>51840</x:v>
      </x:c>
      <x:c r="D27450" s="21" t="s">
        <x:v>64052</x:v>
      </x:c>
      <x:c r="E27450" s="25" t="s">
        <x:v>14</x:v>
      </x:c>
      <x:c r="F27450" s="33">
        <x:v>45747</x:v>
      </x:c>
      <x:c r="G27450" s="33">
        <x:v>45777</x:v>
      </x:c>
      <x:c r="H27450" s="22">
        <x:v>0</x:v>
      </x:c>
    </x:row>
    <x:row r="27451" spans="1:8" ht="56" x14ac:dyDescent="0.35">
      <x:c r="A27451" s="21">
        <x:v>4000603391</x:v>
      </x:c>
      <x:c r="B27451" s="21">
        <x:v>12</x:v>
      </x:c>
      <x:c r="C27451" s="21" t="s">
        <x:v>37752</x:v>
      </x:c>
      <x:c r="D27451" s="21" t="s">
        <x:v>64053</x:v>
      </x:c>
      <x:c r="E27451" s="25" t="s">
        <x:v>14</x:v>
      </x:c>
      <x:c r="F27451" s="33">
        <x:v>45736</x:v>
      </x:c>
      <x:c r="G27451" s="33">
        <x:v>45767</x:v>
      </x:c>
      <x:c r="H27451" s="22">
        <x:v>0</x:v>
      </x:c>
    </x:row>
    <x:row r="27452" spans="1:8" ht="84" x14ac:dyDescent="0.35">
      <x:c r="A27452" s="21">
        <x:v>4000625586</x:v>
      </x:c>
      <x:c r="B27452" s="21">
        <x:v>12</x:v>
      </x:c>
      <x:c r="C27452" s="21" t="s">
        <x:v>51973</x:v>
      </x:c>
      <x:c r="D27452" s="21" t="s">
        <x:v>64054</x:v>
      </x:c>
      <x:c r="E27452" s="25" t="s">
        <x:v>14</x:v>
      </x:c>
      <x:c r="F27452" s="33">
        <x:v>45736</x:v>
      </x:c>
      <x:c r="G27452" s="33">
        <x:v>45767</x:v>
      </x:c>
      <x:c r="H27452" s="22">
        <x:v>0</x:v>
      </x:c>
    </x:row>
    <x:row r="27453" spans="1:8" ht="42" x14ac:dyDescent="0.35">
      <x:c r="A27453" s="21">
        <x:v>4000625670</x:v>
      </x:c>
      <x:c r="B27453" s="21">
        <x:v>12</x:v>
      </x:c>
      <x:c r="C27453" s="21" t="s">
        <x:v>51975</x:v>
      </x:c>
      <x:c r="D27453" s="21" t="s">
        <x:v>64055</x:v>
      </x:c>
      <x:c r="E27453" s="25" t="s">
        <x:v>14</x:v>
      </x:c>
      <x:c r="F27453" s="33">
        <x:v>45747</x:v>
      </x:c>
      <x:c r="G27453" s="33">
        <x:v>45777</x:v>
      </x:c>
      <x:c r="H27453" s="22">
        <x:v>0</x:v>
      </x:c>
    </x:row>
    <x:row r="27454" spans="1:8" ht="70" x14ac:dyDescent="0.35">
      <x:c r="A27454" s="21">
        <x:v>4000625714</x:v>
      </x:c>
      <x:c r="B27454" s="21">
        <x:v>12</x:v>
      </x:c>
      <x:c r="C27454" s="21" t="s">
        <x:v>51976</x:v>
      </x:c>
      <x:c r="D27454" s="21" t="s">
        <x:v>64056</x:v>
      </x:c>
      <x:c r="E27454" s="25" t="s">
        <x:v>14</x:v>
      </x:c>
      <x:c r="F27454" s="33">
        <x:v>45747</x:v>
      </x:c>
      <x:c r="G27454" s="33">
        <x:v>45775</x:v>
      </x:c>
      <x:c r="H27454" s="22">
        <x:v>0</x:v>
      </x:c>
    </x:row>
    <x:row r="27455" spans="1:8" ht="56" x14ac:dyDescent="0.35">
      <x:c r="A27455" s="21">
        <x:v>4000625715</x:v>
      </x:c>
      <x:c r="B27455" s="21">
        <x:v>12</x:v>
      </x:c>
      <x:c r="C27455" s="21" t="s">
        <x:v>51852</x:v>
      </x:c>
      <x:c r="D27455" s="21" t="s">
        <x:v>64057</x:v>
      </x:c>
      <x:c r="E27455" s="21" t="s">
        <x:v>14</x:v>
      </x:c>
      <x:c r="F27455" s="33">
        <x:v>45747</x:v>
      </x:c>
      <x:c r="G27455" s="33">
        <x:v>45777</x:v>
      </x:c>
      <x:c r="H27455" s="22">
        <x:v>0</x:v>
      </x:c>
    </x:row>
    <x:row r="27456" spans="1:8" ht="42" x14ac:dyDescent="0.35">
      <x:c r="A27456" s="21">
        <x:v>4000625754</x:v>
      </x:c>
      <x:c r="B27456" s="21">
        <x:v>12</x:v>
      </x:c>
      <x:c r="C27456" s="21" t="s">
        <x:v>51977</x:v>
      </x:c>
      <x:c r="D27456" s="21" t="s">
        <x:v>64047</x:v>
      </x:c>
      <x:c r="E27456" s="21" t="s">
        <x:v>14</x:v>
      </x:c>
      <x:c r="F27456" s="33">
        <x:v>45747</x:v>
      </x:c>
      <x:c r="G27456" s="33">
        <x:v>45777</x:v>
      </x:c>
      <x:c r="H27456" s="22">
        <x:v>0</x:v>
      </x:c>
    </x:row>
    <x:row r="27457" spans="1:8" ht="42" x14ac:dyDescent="0.35">
      <x:c r="A27457" s="21">
        <x:v>4000625809</x:v>
      </x:c>
      <x:c r="B27457" s="21">
        <x:v>12</x:v>
      </x:c>
      <x:c r="C27457" s="21" t="s">
        <x:v>51978</x:v>
      </x:c>
      <x:c r="D27457" s="21" t="s">
        <x:v>64045</x:v>
      </x:c>
      <x:c r="E27457" s="25" t="s">
        <x:v>14</x:v>
      </x:c>
      <x:c r="F27457" s="33">
        <x:v>45741</x:v>
      </x:c>
      <x:c r="G27457" s="33">
        <x:v>45767</x:v>
      </x:c>
      <x:c r="H27457" s="22">
        <x:v>0</x:v>
      </x:c>
    </x:row>
    <x:row r="27458" spans="1:8" ht="56" x14ac:dyDescent="0.35">
      <x:c r="A27458" s="21">
        <x:v>4000625817</x:v>
      </x:c>
      <x:c r="B27458" s="21">
        <x:v>12</x:v>
      </x:c>
      <x:c r="C27458" s="21" t="s">
        <x:v>51979</x:v>
      </x:c>
      <x:c r="D27458" s="21" t="s">
        <x:v>64058</x:v>
      </x:c>
      <x:c r="E27458" s="25" t="s">
        <x:v>14</x:v>
      </x:c>
      <x:c r="F27458" s="33">
        <x:v>45747</x:v>
      </x:c>
      <x:c r="G27458" s="33">
        <x:v>45777</x:v>
      </x:c>
      <x:c r="H27458" s="22">
        <x:v>0</x:v>
      </x:c>
    </x:row>
    <x:row r="27459" spans="1:8" ht="42" x14ac:dyDescent="0.35">
      <x:c r="A27459" s="21">
        <x:v>4000625826</x:v>
      </x:c>
      <x:c r="B27459" s="21">
        <x:v>12</x:v>
      </x:c>
      <x:c r="C27459" s="21" t="s">
        <x:v>51980</x:v>
      </x:c>
      <x:c r="D27459" s="21" t="s">
        <x:v>64059</x:v>
      </x:c>
      <x:c r="E27459" s="21" t="s">
        <x:v>14</x:v>
      </x:c>
      <x:c r="F27459" s="33">
        <x:v>45758</x:v>
      </x:c>
      <x:c r="G27459" s="33">
        <x:v>45777</x:v>
      </x:c>
      <x:c r="H27459" s="22">
        <x:v>0</x:v>
      </x:c>
    </x:row>
    <x:row r="27460" spans="1:8" ht="42" x14ac:dyDescent="0.35">
      <x:c r="A27460" s="21">
        <x:v>4000625855</x:v>
      </x:c>
      <x:c r="B27460" s="21">
        <x:v>12</x:v>
      </x:c>
      <x:c r="C27460" s="21" t="s">
        <x:v>51981</x:v>
      </x:c>
      <x:c r="D27460" s="21" t="s">
        <x:v>64060</x:v>
      </x:c>
      <x:c r="E27460" s="25" t="s">
        <x:v>14</x:v>
      </x:c>
      <x:c r="F27460" s="33">
        <x:v>45747</x:v>
      </x:c>
      <x:c r="G27460" s="33">
        <x:v>45777</x:v>
      </x:c>
      <x:c r="H27460" s="22">
        <x:v>0</x:v>
      </x:c>
    </x:row>
    <x:row r="27461" spans="1:8" ht="42" x14ac:dyDescent="0.35">
      <x:c r="A27461" s="21">
        <x:v>4000625913</x:v>
      </x:c>
      <x:c r="B27461" s="21">
        <x:v>12</x:v>
      </x:c>
      <x:c r="C27461" s="21" t="s">
        <x:v>51982</x:v>
      </x:c>
      <x:c r="D27461" s="21" t="s">
        <x:v>64061</x:v>
      </x:c>
      <x:c r="E27461" s="25" t="s">
        <x:v>14</x:v>
      </x:c>
      <x:c r="F27461" s="33">
        <x:v>45747</x:v>
      </x:c>
      <x:c r="G27461" s="33">
        <x:v>45777</x:v>
      </x:c>
      <x:c r="H27461" s="22">
        <x:v>0</x:v>
      </x:c>
    </x:row>
    <x:row r="27462" spans="1:8" ht="56" x14ac:dyDescent="0.35">
      <x:c r="A27462" s="21">
        <x:v>4000625972</x:v>
      </x:c>
      <x:c r="B27462" s="21">
        <x:v>12</x:v>
      </x:c>
      <x:c r="C27462" s="21" t="s">
        <x:v>51983</x:v>
      </x:c>
      <x:c r="D27462" s="21" t="s">
        <x:v>64062</x:v>
      </x:c>
      <x:c r="E27462" s="21" t="s">
        <x:v>14</x:v>
      </x:c>
      <x:c r="F27462" s="33">
        <x:v>45736</x:v>
      </x:c>
      <x:c r="G27462" s="33">
        <x:v>45767</x:v>
      </x:c>
      <x:c r="H27462" s="22">
        <x:v>0</x:v>
      </x:c>
    </x:row>
    <x:row r="27463" spans="1:8" ht="56" x14ac:dyDescent="0.35">
      <x:c r="A27463" s="21">
        <x:v>4000626055</x:v>
      </x:c>
      <x:c r="B27463" s="21">
        <x:v>12</x:v>
      </x:c>
      <x:c r="C27463" s="21" t="s">
        <x:v>51840</x:v>
      </x:c>
      <x:c r="D27463" s="21" t="s">
        <x:v>64063</x:v>
      </x:c>
      <x:c r="E27463" s="25" t="s">
        <x:v>14</x:v>
      </x:c>
      <x:c r="F27463" s="33">
        <x:v>45747</x:v>
      </x:c>
      <x:c r="G27463" s="33">
        <x:v>45777</x:v>
      </x:c>
      <x:c r="H27463" s="22">
        <x:v>0</x:v>
      </x:c>
    </x:row>
    <x:row r="27464" spans="1:8" ht="70" x14ac:dyDescent="0.35">
      <x:c r="A27464" s="21">
        <x:v>4000626633</x:v>
      </x:c>
      <x:c r="B27464" s="21">
        <x:v>12</x:v>
      </x:c>
      <x:c r="C27464" s="21" t="s">
        <x:v>51984</x:v>
      </x:c>
      <x:c r="D27464" s="21" t="s">
        <x:v>64064</x:v>
      </x:c>
      <x:c r="E27464" s="25" t="s">
        <x:v>14</x:v>
      </x:c>
      <x:c r="F27464" s="33">
        <x:v>45747</x:v>
      </x:c>
      <x:c r="G27464" s="33">
        <x:v>45777</x:v>
      </x:c>
      <x:c r="H27464" s="22">
        <x:v>0</x:v>
      </x:c>
    </x:row>
    <x:row r="27465" spans="1:8" ht="70" x14ac:dyDescent="0.35">
      <x:c r="A27465" s="21">
        <x:v>4000626962</x:v>
      </x:c>
      <x:c r="B27465" s="21">
        <x:v>12</x:v>
      </x:c>
      <x:c r="C27465" s="21" t="s">
        <x:v>51970</x:v>
      </x:c>
      <x:c r="D27465" s="21" t="s">
        <x:v>64065</x:v>
      </x:c>
      <x:c r="E27465" s="21" t="s">
        <x:v>14</x:v>
      </x:c>
      <x:c r="F27465" s="33">
        <x:v>45736</x:v>
      </x:c>
      <x:c r="G27465" s="33">
        <x:v>45767</x:v>
      </x:c>
      <x:c r="H27465" s="22">
        <x:v>0</x:v>
      </x:c>
    </x:row>
    <x:row r="27466" spans="1:8" ht="56" x14ac:dyDescent="0.35">
      <x:c r="A27466" s="21">
        <x:v>4000627746</x:v>
      </x:c>
      <x:c r="B27466" s="21">
        <x:v>12</x:v>
      </x:c>
      <x:c r="C27466" s="21" t="s">
        <x:v>51888</x:v>
      </x:c>
      <x:c r="D27466" s="21" t="s">
        <x:v>64066</x:v>
      </x:c>
      <x:c r="E27466" s="25" t="s">
        <x:v>14</x:v>
      </x:c>
      <x:c r="F27466" s="33">
        <x:v>45736</x:v>
      </x:c>
      <x:c r="G27466" s="33">
        <x:v>45767</x:v>
      </x:c>
      <x:c r="H27466" s="22">
        <x:v>0</x:v>
      </x:c>
    </x:row>
    <x:row r="27467" spans="1:8" ht="42" x14ac:dyDescent="0.35">
      <x:c r="A27467" s="21">
        <x:v>4000659429</x:v>
      </x:c>
      <x:c r="B27467" s="21">
        <x:v>12</x:v>
      </x:c>
      <x:c r="C27467" s="21" t="s">
        <x:v>51985</x:v>
      </x:c>
      <x:c r="D27467" s="21" t="s">
        <x:v>64059</x:v>
      </x:c>
      <x:c r="E27467" s="21" t="s">
        <x:v>14</x:v>
      </x:c>
      <x:c r="F27467" s="33">
        <x:v>45747</x:v>
      </x:c>
      <x:c r="G27467" s="33">
        <x:v>45777</x:v>
      </x:c>
      <x:c r="H27467" s="22">
        <x:v>0</x:v>
      </x:c>
    </x:row>
    <x:row r="27468" spans="1:8" ht="56" x14ac:dyDescent="0.35">
      <x:c r="A27468" s="21">
        <x:v>4000665517</x:v>
      </x:c>
      <x:c r="B27468" s="21">
        <x:v>12</x:v>
      </x:c>
      <x:c r="C27468" s="21" t="s">
        <x:v>51986</x:v>
      </x:c>
      <x:c r="D27468" s="21" t="s">
        <x:v>64067</x:v>
      </x:c>
      <x:c r="E27468" s="21" t="s">
        <x:v>14</x:v>
      </x:c>
      <x:c r="F27468" s="33">
        <x:v>45736</x:v>
      </x:c>
      <x:c r="G27468" s="33">
        <x:v>45767</x:v>
      </x:c>
      <x:c r="H27468" s="22">
        <x:v>0</x:v>
      </x:c>
    </x:row>
    <x:row r="27469" spans="1:8" ht="42" x14ac:dyDescent="0.35">
      <x:c r="A27469" s="21">
        <x:v>4000671220</x:v>
      </x:c>
      <x:c r="B27469" s="21">
        <x:v>12</x:v>
      </x:c>
      <x:c r="C27469" s="21" t="s">
        <x:v>51987</x:v>
      </x:c>
      <x:c r="D27469" s="21" t="s">
        <x:v>64059</x:v>
      </x:c>
      <x:c r="E27469" s="25" t="s">
        <x:v>14</x:v>
      </x:c>
      <x:c r="F27469" s="33">
        <x:v>45747</x:v>
      </x:c>
      <x:c r="G27469" s="33">
        <x:v>45777</x:v>
      </x:c>
      <x:c r="H27469" s="22">
        <x:v>0</x:v>
      </x:c>
    </x:row>
    <x:row r="27470" spans="1:8" ht="70" x14ac:dyDescent="0.35">
      <x:c r="A27470" s="21">
        <x:v>4000691530</x:v>
      </x:c>
      <x:c r="B27470" s="21">
        <x:v>12</x:v>
      </x:c>
      <x:c r="C27470" s="21" t="s">
        <x:v>51988</x:v>
      </x:c>
      <x:c r="D27470" s="21" t="s">
        <x:v>64068</x:v>
      </x:c>
      <x:c r="E27470" s="21" t="s">
        <x:v>14</x:v>
      </x:c>
      <x:c r="F27470" s="33">
        <x:v>45747</x:v>
      </x:c>
      <x:c r="G27470" s="33">
        <x:v>45777</x:v>
      </x:c>
      <x:c r="H27470" s="22">
        <x:v>0</x:v>
      </x:c>
    </x:row>
    <x:row r="27471" spans="1:8" ht="42" x14ac:dyDescent="0.35">
      <x:c r="A27471" s="21">
        <x:v>4000702321</x:v>
      </x:c>
      <x:c r="B27471" s="21">
        <x:v>12</x:v>
      </x:c>
      <x:c r="C27471" s="21" t="s">
        <x:v>51887</x:v>
      </x:c>
      <x:c r="D27471" s="21" t="s">
        <x:v>64069</x:v>
      </x:c>
      <x:c r="E27471" s="25" t="s">
        <x:v>14</x:v>
      </x:c>
      <x:c r="F27471" s="33">
        <x:v>45747</x:v>
      </x:c>
      <x:c r="G27471" s="33">
        <x:v>45777</x:v>
      </x:c>
      <x:c r="H27471" s="22">
        <x:v>0</x:v>
      </x:c>
    </x:row>
    <x:row r="27472" spans="1:8" ht="70" x14ac:dyDescent="0.35">
      <x:c r="A27472" s="21">
        <x:v>4000718948</x:v>
      </x:c>
      <x:c r="B27472" s="21">
        <x:v>12</x:v>
      </x:c>
      <x:c r="C27472" s="21" t="s">
        <x:v>51828</x:v>
      </x:c>
      <x:c r="D27472" s="21" t="s">
        <x:v>64052</x:v>
      </x:c>
      <x:c r="E27472" s="25" t="s">
        <x:v>14</x:v>
      </x:c>
      <x:c r="F27472" s="33">
        <x:v>45747</x:v>
      </x:c>
      <x:c r="G27472" s="33">
        <x:v>45777</x:v>
      </x:c>
      <x:c r="H27472" s="22">
        <x:v>0</x:v>
      </x:c>
    </x:row>
    <x:row r="27473" spans="1:8" ht="84" x14ac:dyDescent="0.35">
      <x:c r="A27473" s="21">
        <x:v>4000769447</x:v>
      </x:c>
      <x:c r="B27473" s="21">
        <x:v>12</x:v>
      </x:c>
      <x:c r="C27473" s="21" t="s">
        <x:v>51820</x:v>
      </x:c>
      <x:c r="D27473" s="21" t="s">
        <x:v>64070</x:v>
      </x:c>
      <x:c r="E27473" s="21" t="s">
        <x:v>14</x:v>
      </x:c>
      <x:c r="F27473" s="33">
        <x:v>45736</x:v>
      </x:c>
      <x:c r="G27473" s="33">
        <x:v>45767</x:v>
      </x:c>
      <x:c r="H27473" s="22">
        <x:v>0</x:v>
      </x:c>
    </x:row>
    <x:row r="27474" spans="1:8" ht="56" x14ac:dyDescent="0.35">
      <x:c r="A27474" s="21">
        <x:v>4000783715</x:v>
      </x:c>
      <x:c r="B27474" s="21">
        <x:v>12</x:v>
      </x:c>
      <x:c r="C27474" s="21" t="s">
        <x:v>51840</x:v>
      </x:c>
      <x:c r="D27474" s="21" t="s">
        <x:v>64071</x:v>
      </x:c>
      <x:c r="E27474" s="25" t="s">
        <x:v>14</x:v>
      </x:c>
      <x:c r="F27474" s="33">
        <x:v>45747</x:v>
      </x:c>
      <x:c r="G27474" s="33">
        <x:v>45777</x:v>
      </x:c>
      <x:c r="H27474" s="22">
        <x:v>0</x:v>
      </x:c>
    </x:row>
    <x:row r="27475" spans="1:8" ht="84" x14ac:dyDescent="0.35">
      <x:c r="A27475" s="21">
        <x:v>4000798163</x:v>
      </x:c>
      <x:c r="B27475" s="21">
        <x:v>12</x:v>
      </x:c>
      <x:c r="C27475" s="21" t="s">
        <x:v>51820</x:v>
      </x:c>
      <x:c r="D27475" s="21" t="s">
        <x:v>64072</x:v>
      </x:c>
      <x:c r="E27475" s="21" t="s">
        <x:v>14</x:v>
      </x:c>
      <x:c r="F27475" s="33">
        <x:v>45736</x:v>
      </x:c>
      <x:c r="G27475" s="33">
        <x:v>45767</x:v>
      </x:c>
      <x:c r="H27475" s="22">
        <x:v>0</x:v>
      </x:c>
    </x:row>
    <x:row r="27476" spans="1:8" ht="56" x14ac:dyDescent="0.35">
      <x:c r="A27476" s="21">
        <x:v>4000812725</x:v>
      </x:c>
      <x:c r="B27476" s="21">
        <x:v>12</x:v>
      </x:c>
      <x:c r="C27476" s="21" t="s">
        <x:v>51989</x:v>
      </x:c>
      <x:c r="D27476" s="21" t="s">
        <x:v>64073</x:v>
      </x:c>
      <x:c r="E27476" s="25" t="s">
        <x:v>14</x:v>
      </x:c>
      <x:c r="F27476" s="33">
        <x:v>45772</x:v>
      </x:c>
      <x:c r="G27476" s="33">
        <x:v>45777</x:v>
      </x:c>
      <x:c r="H27476" s="22">
        <x:v>0</x:v>
      </x:c>
    </x:row>
    <x:row r="27477" spans="1:8" ht="70" x14ac:dyDescent="0.35">
      <x:c r="A27477" s="21">
        <x:v>4000831125</x:v>
      </x:c>
      <x:c r="B27477" s="21">
        <x:v>12</x:v>
      </x:c>
      <x:c r="C27477" s="21" t="s">
        <x:v>51990</x:v>
      </x:c>
      <x:c r="D27477" s="21" t="s">
        <x:v>64074</x:v>
      </x:c>
      <x:c r="E27477" s="25" t="s">
        <x:v>14</x:v>
      </x:c>
      <x:c r="F27477" s="33">
        <x:v>45747</x:v>
      </x:c>
      <x:c r="G27477" s="33">
        <x:v>45752</x:v>
      </x:c>
      <x:c r="H27477" s="22">
        <x:v>0</x:v>
      </x:c>
    </x:row>
    <x:row r="27478" spans="1:8" ht="84" x14ac:dyDescent="0.35">
      <x:c r="A27478" s="21">
        <x:v>4000857842</x:v>
      </x:c>
      <x:c r="B27478" s="21">
        <x:v>12</x:v>
      </x:c>
      <x:c r="C27478" s="21" t="s">
        <x:v>51991</x:v>
      </x:c>
      <x:c r="D27478" s="21" t="s">
        <x:v>64075</x:v>
      </x:c>
      <x:c r="E27478" s="25" t="s">
        <x:v>14</x:v>
      </x:c>
      <x:c r="F27478" s="33">
        <x:v>45736</x:v>
      </x:c>
      <x:c r="G27478" s="33">
        <x:v>45767</x:v>
      </x:c>
      <x:c r="H27478" s="22">
        <x:v>0</x:v>
      </x:c>
    </x:row>
    <x:row r="27479" spans="1:8" ht="70" x14ac:dyDescent="0.35">
      <x:c r="A27479" s="21">
        <x:v>4000866635</x:v>
      </x:c>
      <x:c r="B27479" s="21">
        <x:v>12</x:v>
      </x:c>
      <x:c r="C27479" s="21" t="s">
        <x:v>51992</x:v>
      </x:c>
      <x:c r="D27479" s="21" t="s">
        <x:v>64064</x:v>
      </x:c>
      <x:c r="E27479" s="25" t="s">
        <x:v>14</x:v>
      </x:c>
      <x:c r="F27479" s="33">
        <x:v>45747</x:v>
      </x:c>
      <x:c r="G27479" s="33">
        <x:v>45777</x:v>
      </x:c>
      <x:c r="H27479" s="22">
        <x:v>0</x:v>
      </x:c>
    </x:row>
    <x:row r="27480" spans="1:8" ht="42" x14ac:dyDescent="0.35">
      <x:c r="A27480" s="21">
        <x:v>4000877286</x:v>
      </x:c>
      <x:c r="B27480" s="21">
        <x:v>12</x:v>
      </x:c>
      <x:c r="C27480" s="21" t="s">
        <x:v>51993</x:v>
      </x:c>
      <x:c r="D27480" s="21" t="s">
        <x:v>64076</x:v>
      </x:c>
      <x:c r="E27480" s="25" t="s">
        <x:v>14</x:v>
      </x:c>
      <x:c r="F27480" s="33">
        <x:v>45736</x:v>
      </x:c>
      <x:c r="G27480" s="33">
        <x:v>45767</x:v>
      </x:c>
      <x:c r="H27480" s="22">
        <x:v>0</x:v>
      </x:c>
    </x:row>
    <x:row r="27481" spans="1:8" ht="70" x14ac:dyDescent="0.35">
      <x:c r="A27481" s="21">
        <x:v>4000895024</x:v>
      </x:c>
      <x:c r="B27481" s="21">
        <x:v>12</x:v>
      </x:c>
      <x:c r="C27481" s="21" t="s">
        <x:v>51994</x:v>
      </x:c>
      <x:c r="D27481" s="21" t="s">
        <x:v>64077</x:v>
      </x:c>
      <x:c r="E27481" s="25" t="s">
        <x:v>14</x:v>
      </x:c>
      <x:c r="F27481" s="33">
        <x:v>45747</x:v>
      </x:c>
      <x:c r="G27481" s="33">
        <x:v>45777</x:v>
      </x:c>
      <x:c r="H27481" s="22">
        <x:v>0</x:v>
      </x:c>
    </x:row>
    <x:row r="27482" spans="1:8" ht="84" x14ac:dyDescent="0.35">
      <x:c r="A27482" s="21">
        <x:v>4000895044</x:v>
      </x:c>
      <x:c r="B27482" s="21">
        <x:v>12</x:v>
      </x:c>
      <x:c r="C27482" s="21" t="s">
        <x:v>51994</x:v>
      </x:c>
      <x:c r="D27482" s="21" t="s">
        <x:v>64078</x:v>
      </x:c>
      <x:c r="E27482" s="25" t="s">
        <x:v>14</x:v>
      </x:c>
      <x:c r="F27482" s="33">
        <x:v>45747</x:v>
      </x:c>
      <x:c r="G27482" s="33">
        <x:v>45777</x:v>
      </x:c>
      <x:c r="H27482" s="22">
        <x:v>0</x:v>
      </x:c>
    </x:row>
    <x:row r="27483" spans="1:8" ht="98" x14ac:dyDescent="0.35">
      <x:c r="A27483" s="21">
        <x:v>4000895049</x:v>
      </x:c>
      <x:c r="B27483" s="21">
        <x:v>12</x:v>
      </x:c>
      <x:c r="C27483" s="21" t="s">
        <x:v>51994</x:v>
      </x:c>
      <x:c r="D27483" s="21" t="s">
        <x:v>64079</x:v>
      </x:c>
      <x:c r="E27483" s="25" t="s">
        <x:v>14</x:v>
      </x:c>
      <x:c r="F27483" s="33">
        <x:v>45747</x:v>
      </x:c>
      <x:c r="G27483" s="33">
        <x:v>45777</x:v>
      </x:c>
      <x:c r="H27483" s="22">
        <x:v>0</x:v>
      </x:c>
    </x:row>
    <x:row r="27484" spans="1:8" ht="70" x14ac:dyDescent="0.35">
      <x:c r="A27484" s="21">
        <x:v>4000895057</x:v>
      </x:c>
      <x:c r="B27484" s="21">
        <x:v>12</x:v>
      </x:c>
      <x:c r="C27484" s="21" t="s">
        <x:v>51994</x:v>
      </x:c>
      <x:c r="D27484" s="21" t="s">
        <x:v>64080</x:v>
      </x:c>
      <x:c r="E27484" s="25" t="s">
        <x:v>14</x:v>
      </x:c>
      <x:c r="F27484" s="33">
        <x:v>45747</x:v>
      </x:c>
      <x:c r="G27484" s="33">
        <x:v>45777</x:v>
      </x:c>
      <x:c r="H27484" s="22">
        <x:v>0</x:v>
      </x:c>
    </x:row>
    <x:row r="27485" spans="1:8" ht="70" x14ac:dyDescent="0.35">
      <x:c r="A27485" s="21">
        <x:v>4000895119</x:v>
      </x:c>
      <x:c r="B27485" s="21">
        <x:v>12</x:v>
      </x:c>
      <x:c r="C27485" s="21" t="s">
        <x:v>51994</x:v>
      </x:c>
      <x:c r="D27485" s="21" t="s">
        <x:v>64081</x:v>
      </x:c>
      <x:c r="E27485" s="21" t="s">
        <x:v>14</x:v>
      </x:c>
      <x:c r="F27485" s="33">
        <x:v>45747</x:v>
      </x:c>
      <x:c r="G27485" s="33">
        <x:v>45777</x:v>
      </x:c>
      <x:c r="H27485" s="22">
        <x:v>0</x:v>
      </x:c>
    </x:row>
    <x:row r="27486" spans="1:8" ht="56" x14ac:dyDescent="0.35">
      <x:c r="A27486" s="21">
        <x:v>4000895125</x:v>
      </x:c>
      <x:c r="B27486" s="21">
        <x:v>12</x:v>
      </x:c>
      <x:c r="C27486" s="21" t="s">
        <x:v>51994</x:v>
      </x:c>
      <x:c r="D27486" s="21" t="s">
        <x:v>64082</x:v>
      </x:c>
      <x:c r="E27486" s="25" t="s">
        <x:v>14</x:v>
      </x:c>
      <x:c r="F27486" s="33">
        <x:v>45747</x:v>
      </x:c>
      <x:c r="G27486" s="33">
        <x:v>45777</x:v>
      </x:c>
      <x:c r="H27486" s="22">
        <x:v>0</x:v>
      </x:c>
    </x:row>
    <x:row r="27487" spans="1:8" ht="98" x14ac:dyDescent="0.35">
      <x:c r="A27487" s="21">
        <x:v>4000895162</x:v>
      </x:c>
      <x:c r="B27487" s="21">
        <x:v>12</x:v>
      </x:c>
      <x:c r="C27487" s="21" t="s">
        <x:v>51994</x:v>
      </x:c>
      <x:c r="D27487" s="21" t="s">
        <x:v>64083</x:v>
      </x:c>
      <x:c r="E27487" s="21" t="s">
        <x:v>14</x:v>
      </x:c>
      <x:c r="F27487" s="33">
        <x:v>45747</x:v>
      </x:c>
      <x:c r="G27487" s="33">
        <x:v>45777</x:v>
      </x:c>
      <x:c r="H27487" s="22">
        <x:v>0</x:v>
      </x:c>
    </x:row>
    <x:row r="27488" spans="1:8" ht="98" x14ac:dyDescent="0.35">
      <x:c r="A27488" s="21">
        <x:v>4000895493</x:v>
      </x:c>
      <x:c r="B27488" s="21">
        <x:v>12</x:v>
      </x:c>
      <x:c r="C27488" s="21" t="s">
        <x:v>51994</x:v>
      </x:c>
      <x:c r="D27488" s="21" t="s">
        <x:v>64084</x:v>
      </x:c>
      <x:c r="E27488" s="21" t="s">
        <x:v>14</x:v>
      </x:c>
      <x:c r="F27488" s="33">
        <x:v>45747</x:v>
      </x:c>
      <x:c r="G27488" s="33">
        <x:v>45777</x:v>
      </x:c>
      <x:c r="H27488" s="22">
        <x:v>0</x:v>
      </x:c>
    </x:row>
    <x:row r="27489" spans="1:8" ht="42" x14ac:dyDescent="0.35">
      <x:c r="A27489" s="21">
        <x:v>4000602518</x:v>
      </x:c>
      <x:c r="B27489" s="21">
        <x:v>12</x:v>
      </x:c>
      <x:c r="C27489" s="21" t="s">
        <x:v>51995</x:v>
      </x:c>
      <x:c r="D27489" s="21" t="s">
        <x:v>64047</x:v>
      </x:c>
      <x:c r="E27489" s="25" t="s">
        <x:v>14</x:v>
      </x:c>
      <x:c r="F27489" s="33">
        <x:v>45747</x:v>
      </x:c>
      <x:c r="G27489" s="33">
        <x:v>45777</x:v>
      </x:c>
      <x:c r="H27489" s="22">
        <x:v>0</x:v>
      </x:c>
    </x:row>
    <x:row r="27490" spans="1:8" ht="42" x14ac:dyDescent="0.35">
      <x:c r="A27490" s="21">
        <x:v>4000602624</x:v>
      </x:c>
      <x:c r="B27490" s="21">
        <x:v>12</x:v>
      </x:c>
      <x:c r="C27490" s="21" t="s">
        <x:v>51996</x:v>
      </x:c>
      <x:c r="D27490" s="21" t="s">
        <x:v>64085</x:v>
      </x:c>
      <x:c r="E27490" s="25" t="s">
        <x:v>14</x:v>
      </x:c>
      <x:c r="F27490" s="33">
        <x:v>45747</x:v>
      </x:c>
      <x:c r="G27490" s="33">
        <x:v>45777</x:v>
      </x:c>
      <x:c r="H27490" s="22">
        <x:v>0</x:v>
      </x:c>
    </x:row>
    <x:row r="27491" spans="1:8" ht="42" x14ac:dyDescent="0.35">
      <x:c r="A27491" s="21">
        <x:v>4000602673</x:v>
      </x:c>
      <x:c r="B27491" s="21">
        <x:v>12</x:v>
      </x:c>
      <x:c r="C27491" s="21" t="s">
        <x:v>51997</x:v>
      </x:c>
      <x:c r="D27491" s="21" t="s">
        <x:v>64086</x:v>
      </x:c>
      <x:c r="E27491" s="25" t="s">
        <x:v>14</x:v>
      </x:c>
      <x:c r="F27491" s="33">
        <x:v>45763</x:v>
      </x:c>
      <x:c r="G27491" s="33">
        <x:v>45777</x:v>
      </x:c>
      <x:c r="H27491" s="22">
        <x:v>0</x:v>
      </x:c>
    </x:row>
    <x:row r="27492" spans="1:8" ht="42" x14ac:dyDescent="0.35">
      <x:c r="A27492" s="21">
        <x:v>4000602753</x:v>
      </x:c>
      <x:c r="B27492" s="21">
        <x:v>12</x:v>
      </x:c>
      <x:c r="C27492" s="21" t="s">
        <x:v>51998</x:v>
      </x:c>
      <x:c r="D27492" s="21" t="s">
        <x:v>64087</x:v>
      </x:c>
      <x:c r="E27492" s="25" t="s">
        <x:v>14</x:v>
      </x:c>
      <x:c r="F27492" s="33">
        <x:v>45747</x:v>
      </x:c>
      <x:c r="G27492" s="33">
        <x:v>45777</x:v>
      </x:c>
      <x:c r="H27492" s="22">
        <x:v>0</x:v>
      </x:c>
    </x:row>
    <x:row r="27493" spans="1:8" ht="42" x14ac:dyDescent="0.35">
      <x:c r="A27493" s="21">
        <x:v>4000602758</x:v>
      </x:c>
      <x:c r="B27493" s="21">
        <x:v>12</x:v>
      </x:c>
      <x:c r="C27493" s="21" t="s">
        <x:v>51999</x:v>
      </x:c>
      <x:c r="D27493" s="21" t="s">
        <x:v>64088</x:v>
      </x:c>
      <x:c r="E27493" s="21" t="s">
        <x:v>14</x:v>
      </x:c>
      <x:c r="F27493" s="33">
        <x:v>45747</x:v>
      </x:c>
      <x:c r="G27493" s="33">
        <x:v>45777</x:v>
      </x:c>
      <x:c r="H27493" s="22">
        <x:v>0</x:v>
      </x:c>
    </x:row>
    <x:row r="27494" spans="1:8" ht="42" x14ac:dyDescent="0.35">
      <x:c r="A27494" s="21">
        <x:v>4000602778</x:v>
      </x:c>
      <x:c r="B27494" s="21">
        <x:v>12</x:v>
      </x:c>
      <x:c r="C27494" s="21" t="s">
        <x:v>52000</x:v>
      </x:c>
      <x:c r="D27494" s="21" t="s">
        <x:v>64061</x:v>
      </x:c>
      <x:c r="E27494" s="21" t="s">
        <x:v>14</x:v>
      </x:c>
      <x:c r="F27494" s="33">
        <x:v>45742</x:v>
      </x:c>
      <x:c r="G27494" s="33">
        <x:v>45767</x:v>
      </x:c>
      <x:c r="H27494" s="22">
        <x:v>0</x:v>
      </x:c>
    </x:row>
    <x:row r="27495" spans="1:8" ht="42" x14ac:dyDescent="0.35">
      <x:c r="A27495" s="21">
        <x:v>4000602868</x:v>
      </x:c>
      <x:c r="B27495" s="21">
        <x:v>12</x:v>
      </x:c>
      <x:c r="C27495" s="21" t="s">
        <x:v>52001</x:v>
      </x:c>
      <x:c r="D27495" s="21" t="s">
        <x:v>64089</x:v>
      </x:c>
      <x:c r="E27495" s="21" t="s">
        <x:v>14</x:v>
      </x:c>
      <x:c r="F27495" s="33">
        <x:v>45747</x:v>
      </x:c>
      <x:c r="G27495" s="33">
        <x:v>45777</x:v>
      </x:c>
      <x:c r="H27495" s="22">
        <x:v>0</x:v>
      </x:c>
    </x:row>
    <x:row r="27496" spans="1:8" ht="84" x14ac:dyDescent="0.35">
      <x:c r="A27496" s="21">
        <x:v>4000602957</x:v>
      </x:c>
      <x:c r="B27496" s="21">
        <x:v>12</x:v>
      </x:c>
      <x:c r="C27496" s="21" t="s">
        <x:v>52002</x:v>
      </x:c>
      <x:c r="D27496" s="21" t="s">
        <x:v>64090</x:v>
      </x:c>
      <x:c r="E27496" s="25" t="s">
        <x:v>14</x:v>
      </x:c>
      <x:c r="F27496" s="33">
        <x:v>45747</x:v>
      </x:c>
      <x:c r="G27496" s="33">
        <x:v>45777</x:v>
      </x:c>
      <x:c r="H27496" s="22">
        <x:v>0</x:v>
      </x:c>
    </x:row>
    <x:row r="27497" spans="1:8" ht="42" x14ac:dyDescent="0.35">
      <x:c r="A27497" s="21">
        <x:v>4000602967</x:v>
      </x:c>
      <x:c r="B27497" s="21">
        <x:v>12</x:v>
      </x:c>
      <x:c r="C27497" s="21" t="s">
        <x:v>51525</x:v>
      </x:c>
      <x:c r="D27497" s="21" t="s">
        <x:v>64091</x:v>
      </x:c>
      <x:c r="E27497" s="25" t="s">
        <x:v>14</x:v>
      </x:c>
      <x:c r="F27497" s="33">
        <x:v>45736</x:v>
      </x:c>
      <x:c r="G27497" s="33">
        <x:v>45767</x:v>
      </x:c>
      <x:c r="H27497" s="22">
        <x:v>0</x:v>
      </x:c>
    </x:row>
    <x:row r="27498" spans="1:8" ht="42" x14ac:dyDescent="0.35">
      <x:c r="A27498" s="21">
        <x:v>4000602986</x:v>
      </x:c>
      <x:c r="B27498" s="21">
        <x:v>12</x:v>
      </x:c>
      <x:c r="C27498" s="21" t="s">
        <x:v>52003</x:v>
      </x:c>
      <x:c r="D27498" s="21" t="s">
        <x:v>64045</x:v>
      </x:c>
      <x:c r="E27498" s="21" t="s">
        <x:v>14</x:v>
      </x:c>
      <x:c r="F27498" s="33">
        <x:v>45756</x:v>
      </x:c>
      <x:c r="G27498" s="33">
        <x:v>45777</x:v>
      </x:c>
      <x:c r="H27498" s="22">
        <x:v>0</x:v>
      </x:c>
    </x:row>
    <x:row r="27499" spans="1:8" ht="42" x14ac:dyDescent="0.35">
      <x:c r="A27499" s="21">
        <x:v>4000603002</x:v>
      </x:c>
      <x:c r="B27499" s="21">
        <x:v>12</x:v>
      </x:c>
      <x:c r="C27499" s="21" t="s">
        <x:v>52004</x:v>
      </x:c>
      <x:c r="D27499" s="21" t="s">
        <x:v>64092</x:v>
      </x:c>
      <x:c r="E27499" s="21" t="s">
        <x:v>14</x:v>
      </x:c>
      <x:c r="F27499" s="33">
        <x:v>45749</x:v>
      </x:c>
      <x:c r="G27499" s="33">
        <x:v>45767</x:v>
      </x:c>
      <x:c r="H27499" s="22">
        <x:v>0</x:v>
      </x:c>
    </x:row>
    <x:row r="27500" spans="1:8" ht="42" x14ac:dyDescent="0.35">
      <x:c r="A27500" s="21">
        <x:v>4000606994</x:v>
      </x:c>
      <x:c r="B27500" s="21">
        <x:v>12</x:v>
      </x:c>
      <x:c r="C27500" s="21" t="s">
        <x:v>52005</x:v>
      </x:c>
      <x:c r="D27500" s="21" t="s">
        <x:v>64047</x:v>
      </x:c>
      <x:c r="E27500" s="25" t="s">
        <x:v>14</x:v>
      </x:c>
      <x:c r="F27500" s="33">
        <x:v>45747</x:v>
      </x:c>
      <x:c r="G27500" s="33">
        <x:v>45777</x:v>
      </x:c>
      <x:c r="H27500" s="22">
        <x:v>0</x:v>
      </x:c>
    </x:row>
    <x:row r="27501" spans="1:8" ht="42" x14ac:dyDescent="0.35">
      <x:c r="A27501" s="21">
        <x:v>4000625571</x:v>
      </x:c>
      <x:c r="B27501" s="21">
        <x:v>12</x:v>
      </x:c>
      <x:c r="C27501" s="21" t="s">
        <x:v>52006</x:v>
      </x:c>
      <x:c r="D27501" s="21" t="s">
        <x:v>64059</x:v>
      </x:c>
      <x:c r="E27501" s="25" t="s">
        <x:v>14</x:v>
      </x:c>
      <x:c r="F27501" s="33">
        <x:v>45747</x:v>
      </x:c>
      <x:c r="G27501" s="33">
        <x:v>45777</x:v>
      </x:c>
      <x:c r="H27501" s="22">
        <x:v>0</x:v>
      </x:c>
    </x:row>
    <x:row r="27502" spans="1:8" ht="56" x14ac:dyDescent="0.35">
      <x:c r="A27502" s="21">
        <x:v>4000625709</x:v>
      </x:c>
      <x:c r="B27502" s="21">
        <x:v>12</x:v>
      </x:c>
      <x:c r="C27502" s="21" t="s">
        <x:v>52007</x:v>
      </x:c>
      <x:c r="D27502" s="21" t="s">
        <x:v>64093</x:v>
      </x:c>
      <x:c r="E27502" s="25" t="s">
        <x:v>14</x:v>
      </x:c>
      <x:c r="F27502" s="33">
        <x:v>45747</x:v>
      </x:c>
      <x:c r="G27502" s="33">
        <x:v>45777</x:v>
      </x:c>
      <x:c r="H27502" s="22">
        <x:v>0</x:v>
      </x:c>
    </x:row>
    <x:row r="27503" spans="1:8" ht="42" x14ac:dyDescent="0.35">
      <x:c r="A27503" s="21">
        <x:v>4000625742</x:v>
      </x:c>
      <x:c r="B27503" s="21">
        <x:v>12</x:v>
      </x:c>
      <x:c r="C27503" s="21" t="s">
        <x:v>52000</x:v>
      </x:c>
      <x:c r="D27503" s="21" t="s">
        <x:v>64089</x:v>
      </x:c>
      <x:c r="E27503" s="25" t="s">
        <x:v>14</x:v>
      </x:c>
      <x:c r="F27503" s="33">
        <x:v>45747</x:v>
      </x:c>
      <x:c r="G27503" s="33">
        <x:v>45777</x:v>
      </x:c>
      <x:c r="H27503" s="22">
        <x:v>0</x:v>
      </x:c>
    </x:row>
    <x:row r="27504" spans="1:8" ht="42" x14ac:dyDescent="0.35">
      <x:c r="A27504" s="21">
        <x:v>4000625768</x:v>
      </x:c>
      <x:c r="B27504" s="21">
        <x:v>12</x:v>
      </x:c>
      <x:c r="C27504" s="21" t="s">
        <x:v>52008</x:v>
      </x:c>
      <x:c r="D27504" s="21" t="s">
        <x:v>64061</x:v>
      </x:c>
      <x:c r="E27504" s="25" t="s">
        <x:v>14</x:v>
      </x:c>
      <x:c r="F27504" s="33">
        <x:v>45747</x:v>
      </x:c>
      <x:c r="G27504" s="33">
        <x:v>45777</x:v>
      </x:c>
      <x:c r="H27504" s="22">
        <x:v>0</x:v>
      </x:c>
    </x:row>
    <x:row r="27505" spans="1:8" ht="42" x14ac:dyDescent="0.35">
      <x:c r="A27505" s="21">
        <x:v>4000625784</x:v>
      </x:c>
      <x:c r="B27505" s="21">
        <x:v>12</x:v>
      </x:c>
      <x:c r="C27505" s="21" t="s">
        <x:v>52009</x:v>
      </x:c>
      <x:c r="D27505" s="21" t="s">
        <x:v>64091</x:v>
      </x:c>
      <x:c r="E27505" s="21" t="s">
        <x:v>14</x:v>
      </x:c>
      <x:c r="F27505" s="33">
        <x:v>45747</x:v>
      </x:c>
      <x:c r="G27505" s="33">
        <x:v>45777</x:v>
      </x:c>
      <x:c r="H27505" s="22">
        <x:v>0</x:v>
      </x:c>
    </x:row>
    <x:row r="27506" spans="1:8" ht="70" x14ac:dyDescent="0.35">
      <x:c r="A27506" s="21">
        <x:v>4000625830</x:v>
      </x:c>
      <x:c r="B27506" s="21">
        <x:v>12</x:v>
      </x:c>
      <x:c r="C27506" s="21" t="s">
        <x:v>52010</x:v>
      </x:c>
      <x:c r="D27506" s="21" t="s">
        <x:v>64094</x:v>
      </x:c>
      <x:c r="E27506" s="21" t="s">
        <x:v>14</x:v>
      </x:c>
      <x:c r="F27506" s="33">
        <x:v>45747</x:v>
      </x:c>
      <x:c r="G27506" s="33">
        <x:v>45777</x:v>
      </x:c>
      <x:c r="H27506" s="22">
        <x:v>0</x:v>
      </x:c>
    </x:row>
    <x:row r="27507" spans="1:8" ht="42" x14ac:dyDescent="0.35">
      <x:c r="A27507" s="21">
        <x:v>4000625860</x:v>
      </x:c>
      <x:c r="B27507" s="21">
        <x:v>12</x:v>
      </x:c>
      <x:c r="C27507" s="21" t="s">
        <x:v>52002</x:v>
      </x:c>
      <x:c r="D27507" s="21" t="s">
        <x:v>64095</x:v>
      </x:c>
      <x:c r="E27507" s="25" t="s">
        <x:v>14</x:v>
      </x:c>
      <x:c r="F27507" s="33">
        <x:v>45747</x:v>
      </x:c>
      <x:c r="G27507" s="33">
        <x:v>45777</x:v>
      </x:c>
      <x:c r="H27507" s="22">
        <x:v>0</x:v>
      </x:c>
    </x:row>
    <x:row r="27508" spans="1:8" ht="42" x14ac:dyDescent="0.35">
      <x:c r="A27508" s="21">
        <x:v>4000625890</x:v>
      </x:c>
      <x:c r="B27508" s="21">
        <x:v>12</x:v>
      </x:c>
      <x:c r="C27508" s="21" t="s">
        <x:v>52011</x:v>
      </x:c>
      <x:c r="D27508" s="21" t="s">
        <x:v>64096</x:v>
      </x:c>
      <x:c r="E27508" s="25" t="s">
        <x:v>14</x:v>
      </x:c>
      <x:c r="F27508" s="33">
        <x:v>45757</x:v>
      </x:c>
      <x:c r="G27508" s="33">
        <x:v>45777</x:v>
      </x:c>
      <x:c r="H27508" s="22">
        <x:v>0</x:v>
      </x:c>
    </x:row>
    <x:row r="27509" spans="1:8" ht="42" x14ac:dyDescent="0.35">
      <x:c r="A27509" s="21">
        <x:v>4000625914</x:v>
      </x:c>
      <x:c r="B27509" s="21">
        <x:v>12</x:v>
      </x:c>
      <x:c r="C27509" s="21" t="s">
        <x:v>52012</x:v>
      </x:c>
      <x:c r="D27509" s="21" t="s">
        <x:v>64097</x:v>
      </x:c>
      <x:c r="E27509" s="25" t="s">
        <x:v>14</x:v>
      </x:c>
      <x:c r="F27509" s="33">
        <x:v>45747</x:v>
      </x:c>
      <x:c r="G27509" s="33">
        <x:v>45777</x:v>
      </x:c>
      <x:c r="H27509" s="22">
        <x:v>0</x:v>
      </x:c>
    </x:row>
    <x:row r="27510" spans="1:8" ht="42" x14ac:dyDescent="0.35">
      <x:c r="A27510" s="21">
        <x:v>4000625963</x:v>
      </x:c>
      <x:c r="B27510" s="21">
        <x:v>12</x:v>
      </x:c>
      <x:c r="C27510" s="21" t="s">
        <x:v>52013</x:v>
      </x:c>
      <x:c r="D27510" s="21" t="s">
        <x:v>64047</x:v>
      </x:c>
      <x:c r="E27510" s="25" t="s">
        <x:v>14</x:v>
      </x:c>
      <x:c r="F27510" s="33">
        <x:v>45747</x:v>
      </x:c>
      <x:c r="G27510" s="33">
        <x:v>45777</x:v>
      </x:c>
      <x:c r="H27510" s="22">
        <x:v>0</x:v>
      </x:c>
    </x:row>
    <x:row r="27511" spans="1:8" ht="42" x14ac:dyDescent="0.35">
      <x:c r="A27511" s="21">
        <x:v>4000626520</x:v>
      </x:c>
      <x:c r="B27511" s="21">
        <x:v>12</x:v>
      </x:c>
      <x:c r="C27511" s="21" t="s">
        <x:v>51997</x:v>
      </x:c>
      <x:c r="D27511" s="21" t="s">
        <x:v>64086</x:v>
      </x:c>
      <x:c r="E27511" s="21" t="s">
        <x:v>14</x:v>
      </x:c>
      <x:c r="F27511" s="33">
        <x:v>45763</x:v>
      </x:c>
      <x:c r="G27511" s="33">
        <x:v>45777</x:v>
      </x:c>
      <x:c r="H27511" s="22">
        <x:v>0</x:v>
      </x:c>
    </x:row>
    <x:row r="27512" spans="1:8" ht="42" x14ac:dyDescent="0.35">
      <x:c r="A27512" s="21">
        <x:v>4000626537</x:v>
      </x:c>
      <x:c r="B27512" s="21">
        <x:v>12</x:v>
      </x:c>
      <x:c r="C27512" s="21" t="s">
        <x:v>52014</x:v>
      </x:c>
      <x:c r="D27512" s="21" t="s">
        <x:v>64098</x:v>
      </x:c>
      <x:c r="E27512" s="25" t="s">
        <x:v>14</x:v>
      </x:c>
      <x:c r="F27512" s="33">
        <x:v>45736</x:v>
      </x:c>
      <x:c r="G27512" s="33">
        <x:v>45767</x:v>
      </x:c>
      <x:c r="H27512" s="22">
        <x:v>0</x:v>
      </x:c>
    </x:row>
    <x:row r="27513" spans="1:8" ht="42" x14ac:dyDescent="0.35">
      <x:c r="A27513" s="21">
        <x:v>4000626547</x:v>
      </x:c>
      <x:c r="B27513" s="21">
        <x:v>12</x:v>
      </x:c>
      <x:c r="C27513" s="21" t="s">
        <x:v>52015</x:v>
      </x:c>
      <x:c r="D27513" s="21" t="s">
        <x:v>64099</x:v>
      </x:c>
      <x:c r="E27513" s="25" t="s">
        <x:v>14</x:v>
      </x:c>
      <x:c r="F27513" s="33">
        <x:v>45747</x:v>
      </x:c>
      <x:c r="G27513" s="33">
        <x:v>45777</x:v>
      </x:c>
      <x:c r="H27513" s="22">
        <x:v>0</x:v>
      </x:c>
    </x:row>
    <x:row r="27514" spans="1:8" ht="70" x14ac:dyDescent="0.35">
      <x:c r="A27514" s="21">
        <x:v>4000626548</x:v>
      </x:c>
      <x:c r="B27514" s="21">
        <x:v>12</x:v>
      </x:c>
      <x:c r="C27514" s="21" t="s">
        <x:v>52016</x:v>
      </x:c>
      <x:c r="D27514" s="21" t="s">
        <x:v>64100</x:v>
      </x:c>
      <x:c r="E27514" s="25" t="s">
        <x:v>14</x:v>
      </x:c>
      <x:c r="F27514" s="33">
        <x:v>45736</x:v>
      </x:c>
      <x:c r="G27514" s="33">
        <x:v>45767</x:v>
      </x:c>
      <x:c r="H27514" s="22">
        <x:v>0</x:v>
      </x:c>
    </x:row>
    <x:row r="27515" spans="1:8" ht="42" x14ac:dyDescent="0.35">
      <x:c r="A27515" s="21">
        <x:v>4000626585</x:v>
      </x:c>
      <x:c r="B27515" s="21">
        <x:v>12</x:v>
      </x:c>
      <x:c r="C27515" s="21" t="s">
        <x:v>52017</x:v>
      </x:c>
      <x:c r="D27515" s="21" t="s">
        <x:v>64099</x:v>
      </x:c>
      <x:c r="E27515" s="25" t="s">
        <x:v>14</x:v>
      </x:c>
      <x:c r="F27515" s="33">
        <x:v>45755</x:v>
      </x:c>
      <x:c r="G27515" s="33">
        <x:v>45777</x:v>
      </x:c>
      <x:c r="H27515" s="22">
        <x:v>0</x:v>
      </x:c>
    </x:row>
    <x:row r="27516" spans="1:8" ht="42" x14ac:dyDescent="0.35">
      <x:c r="A27516" s="21">
        <x:v>4000626722</x:v>
      </x:c>
      <x:c r="B27516" s="21">
        <x:v>12</x:v>
      </x:c>
      <x:c r="C27516" s="21" t="s">
        <x:v>52018</x:v>
      </x:c>
      <x:c r="D27516" s="21" t="s">
        <x:v>64060</x:v>
      </x:c>
      <x:c r="E27516" s="25" t="s">
        <x:v>14</x:v>
      </x:c>
      <x:c r="F27516" s="33">
        <x:v>45747</x:v>
      </x:c>
      <x:c r="G27516" s="33">
        <x:v>45777</x:v>
      </x:c>
      <x:c r="H27516" s="22">
        <x:v>0</x:v>
      </x:c>
    </x:row>
    <x:row r="27517" spans="1:8" ht="42" x14ac:dyDescent="0.35">
      <x:c r="A27517" s="21">
        <x:v>4000626830</x:v>
      </x:c>
      <x:c r="B27517" s="21">
        <x:v>12</x:v>
      </x:c>
      <x:c r="C27517" s="21" t="s">
        <x:v>52019</x:v>
      </x:c>
      <x:c r="D27517" s="21" t="s">
        <x:v>64047</x:v>
      </x:c>
      <x:c r="E27517" s="25" t="s">
        <x:v>14</x:v>
      </x:c>
      <x:c r="F27517" s="33">
        <x:v>45747</x:v>
      </x:c>
      <x:c r="G27517" s="33">
        <x:v>45777</x:v>
      </x:c>
      <x:c r="H27517" s="22">
        <x:v>0</x:v>
      </x:c>
    </x:row>
    <x:row r="27518" spans="1:8" ht="70" x14ac:dyDescent="0.35">
      <x:c r="A27518" s="21">
        <x:v>4000671223</x:v>
      </x:c>
      <x:c r="B27518" s="21">
        <x:v>12</x:v>
      </x:c>
      <x:c r="C27518" s="21" t="s">
        <x:v>51987</x:v>
      </x:c>
      <x:c r="D27518" s="21" t="s">
        <x:v>64056</x:v>
      </x:c>
      <x:c r="E27518" s="25" t="s">
        <x:v>14</x:v>
      </x:c>
      <x:c r="F27518" s="33">
        <x:v>45747</x:v>
      </x:c>
      <x:c r="G27518" s="33">
        <x:v>45777</x:v>
      </x:c>
      <x:c r="H27518" s="22">
        <x:v>0</x:v>
      </x:c>
    </x:row>
    <x:row r="27519" spans="1:8" ht="70" x14ac:dyDescent="0.35">
      <x:c r="A27519" s="21">
        <x:v>4000671231</x:v>
      </x:c>
      <x:c r="B27519" s="21">
        <x:v>12</x:v>
      </x:c>
      <x:c r="C27519" s="21" t="s">
        <x:v>51987</x:v>
      </x:c>
      <x:c r="D27519" s="21" t="s">
        <x:v>64101</x:v>
      </x:c>
      <x:c r="E27519" s="25" t="s">
        <x:v>14</x:v>
      </x:c>
      <x:c r="F27519" s="33">
        <x:v>45747</x:v>
      </x:c>
      <x:c r="G27519" s="33">
        <x:v>45777</x:v>
      </x:c>
      <x:c r="H27519" s="22">
        <x:v>0</x:v>
      </x:c>
    </x:row>
    <x:row r="27520" spans="1:8" ht="42" x14ac:dyDescent="0.35">
      <x:c r="A27520" s="21">
        <x:v>4000695015</x:v>
      </x:c>
      <x:c r="B27520" s="21">
        <x:v>12</x:v>
      </x:c>
      <x:c r="C27520" s="21" t="s">
        <x:v>52020</x:v>
      </x:c>
      <x:c r="D27520" s="21" t="s">
        <x:v>64087</x:v>
      </x:c>
      <x:c r="E27520" s="25" t="s">
        <x:v>14</x:v>
      </x:c>
      <x:c r="F27520" s="33">
        <x:v>45747</x:v>
      </x:c>
      <x:c r="G27520" s="33">
        <x:v>45777</x:v>
      </x:c>
      <x:c r="H27520" s="22">
        <x:v>0</x:v>
      </x:c>
    </x:row>
    <x:row r="27521" spans="1:8" ht="42" x14ac:dyDescent="0.35">
      <x:c r="A27521" s="21">
        <x:v>4000698602</x:v>
      </x:c>
      <x:c r="B27521" s="21">
        <x:v>12</x:v>
      </x:c>
      <x:c r="C27521" s="21" t="s">
        <x:v>52021</x:v>
      </x:c>
      <x:c r="D27521" s="21" t="s">
        <x:v>64060</x:v>
      </x:c>
      <x:c r="E27521" s="25" t="s">
        <x:v>14</x:v>
      </x:c>
      <x:c r="F27521" s="33">
        <x:v>45747</x:v>
      </x:c>
      <x:c r="G27521" s="33">
        <x:v>45777</x:v>
      </x:c>
      <x:c r="H27521" s="22">
        <x:v>0</x:v>
      </x:c>
    </x:row>
    <x:row r="27522" spans="1:8" ht="42" x14ac:dyDescent="0.35">
      <x:c r="A27522" s="21">
        <x:v>4000739256</x:v>
      </x:c>
      <x:c r="B27522" s="21">
        <x:v>12</x:v>
      </x:c>
      <x:c r="C27522" s="21" t="s">
        <x:v>52022</x:v>
      </x:c>
      <x:c r="D27522" s="21" t="s">
        <x:v>64086</x:v>
      </x:c>
      <x:c r="E27522" s="25" t="s">
        <x:v>14</x:v>
      </x:c>
      <x:c r="F27522" s="33">
        <x:v>45742</x:v>
      </x:c>
      <x:c r="G27522" s="33">
        <x:v>45777</x:v>
      </x:c>
      <x:c r="H27522" s="22">
        <x:v>0</x:v>
      </x:c>
    </x:row>
    <x:row r="27523" spans="1:8" ht="70" x14ac:dyDescent="0.35">
      <x:c r="A27523" s="21">
        <x:v>4000786064</x:v>
      </x:c>
      <x:c r="B27523" s="21">
        <x:v>12</x:v>
      </x:c>
      <x:c r="C27523" s="21" t="s">
        <x:v>47366</x:v>
      </x:c>
      <x:c r="D27523" s="21" t="s">
        <x:v>64102</x:v>
      </x:c>
      <x:c r="E27523" s="25" t="s">
        <x:v>14</x:v>
      </x:c>
      <x:c r="F27523" s="33">
        <x:v>45736</x:v>
      </x:c>
      <x:c r="G27523" s="33">
        <x:v>45767</x:v>
      </x:c>
      <x:c r="H27523" s="22">
        <x:v>0</x:v>
      </x:c>
    </x:row>
    <x:row r="27524" spans="1:8" ht="56" x14ac:dyDescent="0.35">
      <x:c r="A27524" s="21">
        <x:v>4000527448</x:v>
      </x:c>
      <x:c r="B27524" s="21">
        <x:v>12</x:v>
      </x:c>
      <x:c r="C27524" s="21" t="s">
        <x:v>51844</x:v>
      </x:c>
      <x:c r="D27524" s="21" t="s">
        <x:v>64103</x:v>
      </x:c>
      <x:c r="E27524" s="21" t="s">
        <x:v>14</x:v>
      </x:c>
      <x:c r="F27524" s="33">
        <x:v>45747</x:v>
      </x:c>
      <x:c r="G27524" s="33">
        <x:v>45777</x:v>
      </x:c>
      <x:c r="H27524" s="22">
        <x:v>0</x:v>
      </x:c>
    </x:row>
    <x:row r="27525" spans="1:8" ht="42" x14ac:dyDescent="0.35">
      <x:c r="A27525" s="21">
        <x:v>4000627472</x:v>
      </x:c>
      <x:c r="B27525" s="21">
        <x:v>12</x:v>
      </x:c>
      <x:c r="C27525" s="21" t="s">
        <x:v>52023</x:v>
      </x:c>
      <x:c r="D27525" s="21" t="s">
        <x:v>64104</x:v>
      </x:c>
      <x:c r="E27525" s="25" t="s">
        <x:v>14</x:v>
      </x:c>
      <x:c r="F27525" s="33">
        <x:v>45747</x:v>
      </x:c>
      <x:c r="G27525" s="33">
        <x:v>45777</x:v>
      </x:c>
      <x:c r="H27525" s="22">
        <x:v>0</x:v>
      </x:c>
    </x:row>
    <x:row r="27526" spans="1:8" ht="56" x14ac:dyDescent="0.35">
      <x:c r="A27526" s="21">
        <x:v>4000649818</x:v>
      </x:c>
      <x:c r="B27526" s="21">
        <x:v>12</x:v>
      </x:c>
      <x:c r="C27526" s="21" t="s">
        <x:v>52024</x:v>
      </x:c>
      <x:c r="D27526" s="21" t="s">
        <x:v>64105</x:v>
      </x:c>
      <x:c r="E27526" s="21" t="s">
        <x:v>14</x:v>
      </x:c>
      <x:c r="F27526" s="33">
        <x:v>45747</x:v>
      </x:c>
      <x:c r="G27526" s="33">
        <x:v>45777</x:v>
      </x:c>
      <x:c r="H27526" s="22">
        <x:v>0</x:v>
      </x:c>
    </x:row>
    <x:row r="27527" spans="1:8" ht="70" x14ac:dyDescent="0.35">
      <x:c r="A27527" s="21">
        <x:v>4000701253</x:v>
      </x:c>
      <x:c r="B27527" s="21">
        <x:v>12</x:v>
      </x:c>
      <x:c r="C27527" s="21" t="s">
        <x:v>51820</x:v>
      </x:c>
      <x:c r="D27527" s="21" t="s">
        <x:v>64106</x:v>
      </x:c>
      <x:c r="E27527" s="25" t="s">
        <x:v>14</x:v>
      </x:c>
      <x:c r="F27527" s="33">
        <x:v>45751</x:v>
      </x:c>
      <x:c r="G27527" s="33">
        <x:v>45767</x:v>
      </x:c>
      <x:c r="H27527" s="22">
        <x:v>0</x:v>
      </x:c>
    </x:row>
    <x:row r="27528" spans="1:8" ht="42" x14ac:dyDescent="0.35">
      <x:c r="A27528" s="21">
        <x:v>4000703898</x:v>
      </x:c>
      <x:c r="B27528" s="21">
        <x:v>12</x:v>
      </x:c>
      <x:c r="C27528" s="21" t="s">
        <x:v>51820</x:v>
      </x:c>
      <x:c r="D27528" s="21" t="s">
        <x:v>64104</x:v>
      </x:c>
      <x:c r="E27528" s="25" t="s">
        <x:v>14</x:v>
      </x:c>
      <x:c r="F27528" s="33">
        <x:v>45736</x:v>
      </x:c>
      <x:c r="G27528" s="33">
        <x:v>45767</x:v>
      </x:c>
      <x:c r="H27528" s="22">
        <x:v>0</x:v>
      </x:c>
    </x:row>
    <x:row r="27529" spans="1:8" ht="42" x14ac:dyDescent="0.35">
      <x:c r="A27529" s="21">
        <x:v>4000753337</x:v>
      </x:c>
      <x:c r="B27529" s="21">
        <x:v>12</x:v>
      </x:c>
      <x:c r="C27529" s="21" t="s">
        <x:v>52025</x:v>
      </x:c>
      <x:c r="D27529" s="21" t="s">
        <x:v>64107</x:v>
      </x:c>
      <x:c r="E27529" s="25" t="s">
        <x:v>14</x:v>
      </x:c>
      <x:c r="F27529" s="33">
        <x:v>45747</x:v>
      </x:c>
      <x:c r="G27529" s="33">
        <x:v>45777</x:v>
      </x:c>
      <x:c r="H27529" s="22">
        <x:v>0</x:v>
      </x:c>
    </x:row>
    <x:row r="27530" spans="1:8" ht="42" x14ac:dyDescent="0.35">
      <x:c r="A27530" s="21">
        <x:v>4000763576</x:v>
      </x:c>
      <x:c r="B27530" s="21">
        <x:v>12</x:v>
      </x:c>
      <x:c r="C27530" s="21" t="s">
        <x:v>52026</x:v>
      </x:c>
      <x:c r="D27530" s="21" t="s">
        <x:v>64108</x:v>
      </x:c>
      <x:c r="E27530" s="25" t="s">
        <x:v>14</x:v>
      </x:c>
      <x:c r="F27530" s="33">
        <x:v>45736</x:v>
      </x:c>
      <x:c r="G27530" s="33">
        <x:v>45767</x:v>
      </x:c>
      <x:c r="H27530" s="22">
        <x:v>0</x:v>
      </x:c>
    </x:row>
    <x:row r="27531" spans="1:8" ht="70" x14ac:dyDescent="0.35">
      <x:c r="A27531" s="21">
        <x:v>4000810439</x:v>
      </x:c>
      <x:c r="B27531" s="21">
        <x:v>12</x:v>
      </x:c>
      <x:c r="C27531" s="21" t="s">
        <x:v>52027</x:v>
      </x:c>
      <x:c r="D27531" s="21" t="s">
        <x:v>64109</x:v>
      </x:c>
      <x:c r="E27531" s="21" t="s">
        <x:v>14</x:v>
      </x:c>
      <x:c r="F27531" s="33">
        <x:v>45747</x:v>
      </x:c>
      <x:c r="G27531" s="33">
        <x:v>45777</x:v>
      </x:c>
      <x:c r="H27531" s="22">
        <x:v>0</x:v>
      </x:c>
    </x:row>
    <x:row r="27532" spans="1:8" ht="84" x14ac:dyDescent="0.35">
      <x:c r="A27532" s="21">
        <x:v>4000885275</x:v>
      </x:c>
      <x:c r="B27532" s="21">
        <x:v>12</x:v>
      </x:c>
      <x:c r="C27532" s="21" t="s">
        <x:v>52025</x:v>
      </x:c>
      <x:c r="D27532" s="21" t="s">
        <x:v>64110</x:v>
      </x:c>
      <x:c r="E27532" s="21" t="s">
        <x:v>14</x:v>
      </x:c>
      <x:c r="F27532" s="33">
        <x:v>45747</x:v>
      </x:c>
      <x:c r="G27532" s="33">
        <x:v>45777</x:v>
      </x:c>
      <x:c r="H27532" s="22">
        <x:v>0</x:v>
      </x:c>
    </x:row>
    <x:row r="27533" spans="1:8" ht="56" x14ac:dyDescent="0.35">
      <x:c r="A27533" s="21">
        <x:v>4000924783</x:v>
      </x:c>
      <x:c r="B27533" s="21">
        <x:v>12</x:v>
      </x:c>
      <x:c r="C27533" s="21" t="s">
        <x:v>52028</x:v>
      </x:c>
      <x:c r="D27533" s="21" t="s">
        <x:v>64111</x:v>
      </x:c>
      <x:c r="E27533" s="25" t="s">
        <x:v>14</x:v>
      </x:c>
      <x:c r="F27533" s="33">
        <x:v>45736</x:v>
      </x:c>
      <x:c r="G27533" s="33">
        <x:v>45767</x:v>
      </x:c>
      <x:c r="H27533" s="22">
        <x:v>0</x:v>
      </x:c>
    </x:row>
    <x:row r="27534" spans="1:8" ht="70" x14ac:dyDescent="0.35">
      <x:c r="A27534" s="21">
        <x:v>4000926373</x:v>
      </x:c>
      <x:c r="B27534" s="21">
        <x:v>12</x:v>
      </x:c>
      <x:c r="C27534" s="21" t="s">
        <x:v>52029</x:v>
      </x:c>
      <x:c r="D27534" s="21" t="s">
        <x:v>64112</x:v>
      </x:c>
      <x:c r="E27534" s="25" t="s">
        <x:v>14</x:v>
      </x:c>
      <x:c r="F27534" s="33">
        <x:v>45736</x:v>
      </x:c>
      <x:c r="G27534" s="33">
        <x:v>45767</x:v>
      </x:c>
      <x:c r="H27534" s="22">
        <x:v>0</x:v>
      </x:c>
    </x:row>
    <x:row r="27535" spans="1:8" ht="70" x14ac:dyDescent="0.35">
      <x:c r="A27535" s="21">
        <x:v>4000931801</x:v>
      </x:c>
      <x:c r="B27535" s="21">
        <x:v>12</x:v>
      </x:c>
      <x:c r="C27535" s="21" t="s">
        <x:v>52030</x:v>
      </x:c>
      <x:c r="D27535" s="21" t="s">
        <x:v>64113</x:v>
      </x:c>
      <x:c r="E27535" s="21" t="s">
        <x:v>14</x:v>
      </x:c>
      <x:c r="F27535" s="33">
        <x:v>45736</x:v>
      </x:c>
      <x:c r="G27535" s="33">
        <x:v>45767</x:v>
      </x:c>
      <x:c r="H27535" s="22">
        <x:v>0</x:v>
      </x:c>
    </x:row>
    <x:row r="27536" spans="1:8" ht="70" x14ac:dyDescent="0.35">
      <x:c r="A27536" s="21">
        <x:v>4000936196</x:v>
      </x:c>
      <x:c r="B27536" s="21">
        <x:v>12</x:v>
      </x:c>
      <x:c r="C27536" s="21" t="s">
        <x:v>52030</x:v>
      </x:c>
      <x:c r="D27536" s="21" t="s">
        <x:v>64113</x:v>
      </x:c>
      <x:c r="E27536" s="25" t="s">
        <x:v>14</x:v>
      </x:c>
      <x:c r="F27536" s="33">
        <x:v>45736</x:v>
      </x:c>
      <x:c r="G27536" s="33">
        <x:v>45767</x:v>
      </x:c>
      <x:c r="H27536" s="22">
        <x:v>0</x:v>
      </x:c>
    </x:row>
    <x:row r="27537" spans="1:8" ht="42" x14ac:dyDescent="0.35">
      <x:c r="A27537" s="21">
        <x:v>4000627501</x:v>
      </x:c>
      <x:c r="B27537" s="21">
        <x:v>12</x:v>
      </x:c>
      <x:c r="C27537" s="21" t="s">
        <x:v>52031</x:v>
      </x:c>
      <x:c r="D27537" s="21" t="s">
        <x:v>64114</x:v>
      </x:c>
      <x:c r="E27537" s="21" t="s">
        <x:v>14</x:v>
      </x:c>
      <x:c r="F27537" s="33">
        <x:v>45747</x:v>
      </x:c>
      <x:c r="G27537" s="33">
        <x:v>45777</x:v>
      </x:c>
      <x:c r="H27537" s="22">
        <x:v>0</x:v>
      </x:c>
    </x:row>
    <x:row r="27538" spans="1:8" ht="42" x14ac:dyDescent="0.35">
      <x:c r="A27538" s="21">
        <x:v>4000627523</x:v>
      </x:c>
      <x:c r="B27538" s="21">
        <x:v>12</x:v>
      </x:c>
      <x:c r="C27538" s="21" t="s">
        <x:v>51844</x:v>
      </x:c>
      <x:c r="D27538" s="21" t="s">
        <x:v>64115</x:v>
      </x:c>
      <x:c r="E27538" s="25" t="s">
        <x:v>14</x:v>
      </x:c>
      <x:c r="F27538" s="33">
        <x:v>45747</x:v>
      </x:c>
      <x:c r="G27538" s="33">
        <x:v>45777</x:v>
      </x:c>
      <x:c r="H27538" s="22">
        <x:v>0</x:v>
      </x:c>
    </x:row>
    <x:row r="27539" spans="1:8" ht="56" x14ac:dyDescent="0.35">
      <x:c r="A27539" s="21">
        <x:v>4000627720</x:v>
      </x:c>
      <x:c r="B27539" s="21">
        <x:v>12</x:v>
      </x:c>
      <x:c r="C27539" s="21" t="s">
        <x:v>52031</x:v>
      </x:c>
      <x:c r="D27539" s="21" t="s">
        <x:v>64116</x:v>
      </x:c>
      <x:c r="E27539" s="25" t="s">
        <x:v>14</x:v>
      </x:c>
      <x:c r="F27539" s="33">
        <x:v>45747</x:v>
      </x:c>
      <x:c r="G27539" s="33">
        <x:v>45777</x:v>
      </x:c>
      <x:c r="H27539" s="22">
        <x:v>0</x:v>
      </x:c>
    </x:row>
    <x:row r="27540" spans="1:8" ht="42" x14ac:dyDescent="0.35">
      <x:c r="A27540" s="21">
        <x:v>4000632634</x:v>
      </x:c>
      <x:c r="B27540" s="21">
        <x:v>12</x:v>
      </x:c>
      <x:c r="C27540" s="21" t="s">
        <x:v>52032</x:v>
      </x:c>
      <x:c r="D27540" s="21" t="s">
        <x:v>64117</x:v>
      </x:c>
      <x:c r="E27540" s="21" t="s">
        <x:v>14</x:v>
      </x:c>
      <x:c r="F27540" s="33">
        <x:v>45736</x:v>
      </x:c>
      <x:c r="G27540" s="33">
        <x:v>45767</x:v>
      </x:c>
      <x:c r="H27540" s="22">
        <x:v>0</x:v>
      </x:c>
    </x:row>
    <x:row r="27541" spans="1:8" ht="56" x14ac:dyDescent="0.35">
      <x:c r="A27541" s="21">
        <x:v>4000632671</x:v>
      </x:c>
      <x:c r="B27541" s="21">
        <x:v>12</x:v>
      </x:c>
      <x:c r="C27541" s="21" t="s">
        <x:v>51844</x:v>
      </x:c>
      <x:c r="D27541" s="21" t="s">
        <x:v>64118</x:v>
      </x:c>
      <x:c r="E27541" s="25" t="s">
        <x:v>14</x:v>
      </x:c>
      <x:c r="F27541" s="33">
        <x:v>45747</x:v>
      </x:c>
      <x:c r="G27541" s="33">
        <x:v>45777</x:v>
      </x:c>
      <x:c r="H27541" s="22">
        <x:v>0</x:v>
      </x:c>
    </x:row>
    <x:row r="27542" spans="1:8" ht="42" x14ac:dyDescent="0.35">
      <x:c r="A27542" s="21">
        <x:v>4000632754</x:v>
      </x:c>
      <x:c r="B27542" s="21">
        <x:v>12</x:v>
      </x:c>
      <x:c r="C27542" s="21" t="s">
        <x:v>52033</x:v>
      </x:c>
      <x:c r="D27542" s="21" t="s">
        <x:v>64119</x:v>
      </x:c>
      <x:c r="E27542" s="25" t="s">
        <x:v>14</x:v>
      </x:c>
      <x:c r="F27542" s="33">
        <x:v>45747</x:v>
      </x:c>
      <x:c r="G27542" s="33">
        <x:v>45777</x:v>
      </x:c>
      <x:c r="H27542" s="22">
        <x:v>0</x:v>
      </x:c>
    </x:row>
    <x:row r="27543" spans="1:8" ht="56" x14ac:dyDescent="0.35">
      <x:c r="A27543" s="21">
        <x:v>4000646719</x:v>
      </x:c>
      <x:c r="B27543" s="21">
        <x:v>12</x:v>
      </x:c>
      <x:c r="C27543" s="21" t="s">
        <x:v>45608</x:v>
      </x:c>
      <x:c r="D27543" s="21" t="s">
        <x:v>64120</x:v>
      </x:c>
      <x:c r="E27543" s="21" t="s">
        <x:v>14</x:v>
      </x:c>
      <x:c r="F27543" s="33">
        <x:v>45736</x:v>
      </x:c>
      <x:c r="G27543" s="33">
        <x:v>45767</x:v>
      </x:c>
      <x:c r="H27543" s="22">
        <x:v>0</x:v>
      </x:c>
    </x:row>
    <x:row r="27544" spans="1:8" ht="56" x14ac:dyDescent="0.35">
      <x:c r="A27544" s="21">
        <x:v>4000818619</x:v>
      </x:c>
      <x:c r="B27544" s="21">
        <x:v>12</x:v>
      </x:c>
      <x:c r="C27544" s="21" t="s">
        <x:v>52034</x:v>
      </x:c>
      <x:c r="D27544" s="21" t="s">
        <x:v>64121</x:v>
      </x:c>
      <x:c r="E27544" s="21" t="s">
        <x:v>14</x:v>
      </x:c>
      <x:c r="F27544" s="33">
        <x:v>45736</x:v>
      </x:c>
      <x:c r="G27544" s="33">
        <x:v>45767</x:v>
      </x:c>
      <x:c r="H27544" s="22">
        <x:v>0</x:v>
      </x:c>
    </x:row>
    <x:row r="27545" spans="1:8" ht="42" x14ac:dyDescent="0.35">
      <x:c r="A27545" s="21">
        <x:v>4000829262</x:v>
      </x:c>
      <x:c r="B27545" s="21">
        <x:v>12</x:v>
      </x:c>
      <x:c r="C27545" s="21" t="s">
        <x:v>52035</x:v>
      </x:c>
      <x:c r="D27545" s="21" t="s">
        <x:v>64122</x:v>
      </x:c>
      <x:c r="E27545" s="21" t="s">
        <x:v>14</x:v>
      </x:c>
      <x:c r="F27545" s="33">
        <x:v>45747</x:v>
      </x:c>
      <x:c r="G27545" s="33">
        <x:v>45777</x:v>
      </x:c>
      <x:c r="H27545" s="22">
        <x:v>0</x:v>
      </x:c>
    </x:row>
    <x:row r="27546" spans="1:8" ht="56" x14ac:dyDescent="0.35">
      <x:c r="A27546" s="21">
        <x:v>4000604029</x:v>
      </x:c>
      <x:c r="B27546" s="21">
        <x:v>12</x:v>
      </x:c>
      <x:c r="C27546" s="21" t="s">
        <x:v>51844</x:v>
      </x:c>
      <x:c r="D27546" s="21" t="s">
        <x:v>64123</x:v>
      </x:c>
      <x:c r="E27546" s="25" t="s">
        <x:v>14</x:v>
      </x:c>
      <x:c r="F27546" s="33">
        <x:v>45747</x:v>
      </x:c>
      <x:c r="G27546" s="33">
        <x:v>45777</x:v>
      </x:c>
      <x:c r="H27546" s="22">
        <x:v>0</x:v>
      </x:c>
    </x:row>
    <x:row r="27547" spans="1:8" ht="84" x14ac:dyDescent="0.35">
      <x:c r="A27547" s="21">
        <x:v>4000604144</x:v>
      </x:c>
      <x:c r="B27547" s="21">
        <x:v>12</x:v>
      </x:c>
      <x:c r="C27547" s="21" t="s">
        <x:v>52036</x:v>
      </x:c>
      <x:c r="D27547" s="21" t="s">
        <x:v>64124</x:v>
      </x:c>
      <x:c r="E27547" s="21" t="s">
        <x:v>14</x:v>
      </x:c>
      <x:c r="F27547" s="33">
        <x:v>45747</x:v>
      </x:c>
      <x:c r="G27547" s="33">
        <x:v>45777</x:v>
      </x:c>
      <x:c r="H27547" s="22">
        <x:v>0</x:v>
      </x:c>
    </x:row>
    <x:row r="27548" spans="1:8" ht="56" x14ac:dyDescent="0.35">
      <x:c r="A27548" s="21">
        <x:v>4000604167</x:v>
      </x:c>
      <x:c r="B27548" s="21">
        <x:v>12</x:v>
      </x:c>
      <x:c r="C27548" s="21" t="s">
        <x:v>52037</x:v>
      </x:c>
      <x:c r="D27548" s="21" t="s">
        <x:v>64125</x:v>
      </x:c>
      <x:c r="E27548" s="25" t="s">
        <x:v>14</x:v>
      </x:c>
      <x:c r="F27548" s="33">
        <x:v>45748</x:v>
      </x:c>
      <x:c r="G27548" s="33">
        <x:v>45777</x:v>
      </x:c>
      <x:c r="H27548" s="22">
        <x:v>0</x:v>
      </x:c>
    </x:row>
    <x:row r="27549" spans="1:8" ht="70" x14ac:dyDescent="0.35">
      <x:c r="A27549" s="21">
        <x:v>4000604207</x:v>
      </x:c>
      <x:c r="B27549" s="21">
        <x:v>12</x:v>
      </x:c>
      <x:c r="C27549" s="21" t="s">
        <x:v>51881</x:v>
      </x:c>
      <x:c r="D27549" s="21" t="s">
        <x:v>64126</x:v>
      </x:c>
      <x:c r="E27549" s="25" t="s">
        <x:v>14</x:v>
      </x:c>
      <x:c r="F27549" s="33">
        <x:v>45747</x:v>
      </x:c>
      <x:c r="G27549" s="33">
        <x:v>45777</x:v>
      </x:c>
      <x:c r="H27549" s="22">
        <x:v>0</x:v>
      </x:c>
    </x:row>
    <x:row r="27550" spans="1:8" ht="70" x14ac:dyDescent="0.35">
      <x:c r="A27550" s="21">
        <x:v>4000604227</x:v>
      </x:c>
      <x:c r="B27550" s="21">
        <x:v>12</x:v>
      </x:c>
      <x:c r="C27550" s="21" t="s">
        <x:v>52037</x:v>
      </x:c>
      <x:c r="D27550" s="21" t="s">
        <x:v>64127</x:v>
      </x:c>
      <x:c r="E27550" s="21" t="s">
        <x:v>14</x:v>
      </x:c>
      <x:c r="F27550" s="33">
        <x:v>45750</x:v>
      </x:c>
      <x:c r="G27550" s="33">
        <x:v>45777</x:v>
      </x:c>
      <x:c r="H27550" s="22">
        <x:v>0</x:v>
      </x:c>
    </x:row>
    <x:row r="27551" spans="1:8" ht="56" x14ac:dyDescent="0.35">
      <x:c r="A27551" s="21">
        <x:v>4000604248</x:v>
      </x:c>
      <x:c r="B27551" s="21">
        <x:v>12</x:v>
      </x:c>
      <x:c r="C27551" s="21" t="s">
        <x:v>52038</x:v>
      </x:c>
      <x:c r="D27551" s="21" t="s">
        <x:v>64128</x:v>
      </x:c>
      <x:c r="E27551" s="21" t="s">
        <x:v>14</x:v>
      </x:c>
      <x:c r="F27551" s="33">
        <x:v>45736</x:v>
      </x:c>
      <x:c r="G27551" s="33">
        <x:v>45767</x:v>
      </x:c>
      <x:c r="H27551" s="22">
        <x:v>0</x:v>
      </x:c>
    </x:row>
    <x:row r="27552" spans="1:8" ht="70" x14ac:dyDescent="0.35">
      <x:c r="A27552" s="21">
        <x:v>4000604393</x:v>
      </x:c>
      <x:c r="B27552" s="21">
        <x:v>12</x:v>
      </x:c>
      <x:c r="C27552" s="21" t="s">
        <x:v>52039</x:v>
      </x:c>
      <x:c r="D27552" s="21" t="s">
        <x:v>64129</x:v>
      </x:c>
      <x:c r="E27552" s="25" t="s">
        <x:v>14</x:v>
      </x:c>
      <x:c r="F27552" s="33">
        <x:v>45747</x:v>
      </x:c>
      <x:c r="G27552" s="33">
        <x:v>45777</x:v>
      </x:c>
      <x:c r="H27552" s="22">
        <x:v>0</x:v>
      </x:c>
    </x:row>
    <x:row r="27553" spans="1:8" ht="56" x14ac:dyDescent="0.35">
      <x:c r="A27553" s="21">
        <x:v>4000604395</x:v>
      </x:c>
      <x:c r="B27553" s="21">
        <x:v>12</x:v>
      </x:c>
      <x:c r="C27553" s="21" t="s">
        <x:v>52040</x:v>
      </x:c>
      <x:c r="D27553" s="21" t="s">
        <x:v>64130</x:v>
      </x:c>
      <x:c r="E27553" s="25" t="s">
        <x:v>14</x:v>
      </x:c>
      <x:c r="F27553" s="33">
        <x:v>45750</x:v>
      </x:c>
      <x:c r="G27553" s="33">
        <x:v>45777</x:v>
      </x:c>
      <x:c r="H27553" s="22">
        <x:v>0</x:v>
      </x:c>
    </x:row>
    <x:row r="27554" spans="1:8" ht="42" x14ac:dyDescent="0.35">
      <x:c r="A27554" s="21">
        <x:v>4000604396</x:v>
      </x:c>
      <x:c r="B27554" s="21">
        <x:v>12</x:v>
      </x:c>
      <x:c r="C27554" s="21" t="s">
        <x:v>52041</x:v>
      </x:c>
      <x:c r="D27554" s="21" t="s">
        <x:v>64131</x:v>
      </x:c>
      <x:c r="E27554" s="25" t="s">
        <x:v>14</x:v>
      </x:c>
      <x:c r="F27554" s="33">
        <x:v>45747</x:v>
      </x:c>
      <x:c r="G27554" s="33">
        <x:v>45777</x:v>
      </x:c>
      <x:c r="H27554" s="22">
        <x:v>0</x:v>
      </x:c>
    </x:row>
    <x:row r="27555" spans="1:8" ht="56" x14ac:dyDescent="0.35">
      <x:c r="A27555" s="21">
        <x:v>4000604402</x:v>
      </x:c>
      <x:c r="B27555" s="21">
        <x:v>12</x:v>
      </x:c>
      <x:c r="C27555" s="21" t="s">
        <x:v>52042</x:v>
      </x:c>
      <x:c r="D27555" s="21" t="s">
        <x:v>64132</x:v>
      </x:c>
      <x:c r="E27555" s="21" t="s">
        <x:v>14</x:v>
      </x:c>
      <x:c r="F27555" s="33">
        <x:v>45747</x:v>
      </x:c>
      <x:c r="G27555" s="33">
        <x:v>45777</x:v>
      </x:c>
      <x:c r="H27555" s="22">
        <x:v>0</x:v>
      </x:c>
    </x:row>
    <x:row r="27556" spans="1:8" ht="84" x14ac:dyDescent="0.35">
      <x:c r="A27556" s="21">
        <x:v>4000604443</x:v>
      </x:c>
      <x:c r="B27556" s="21">
        <x:v>12</x:v>
      </x:c>
      <x:c r="C27556" s="21" t="s">
        <x:v>52043</x:v>
      </x:c>
      <x:c r="D27556" s="21" t="s">
        <x:v>64133</x:v>
      </x:c>
      <x:c r="E27556" s="21" t="s">
        <x:v>14</x:v>
      </x:c>
      <x:c r="F27556" s="33">
        <x:v>45736</x:v>
      </x:c>
      <x:c r="G27556" s="33">
        <x:v>45767</x:v>
      </x:c>
      <x:c r="H27556" s="22">
        <x:v>0</x:v>
      </x:c>
    </x:row>
    <x:row r="27557" spans="1:8" ht="56" x14ac:dyDescent="0.35">
      <x:c r="A27557" s="21">
        <x:v>4000624516</x:v>
      </x:c>
      <x:c r="B27557" s="21">
        <x:v>12</x:v>
      </x:c>
      <x:c r="C27557" s="21" t="s">
        <x:v>52044</x:v>
      </x:c>
      <x:c r="D27557" s="21" t="s">
        <x:v>64134</x:v>
      </x:c>
      <x:c r="E27557" s="25" t="s">
        <x:v>14</x:v>
      </x:c>
      <x:c r="F27557" s="33">
        <x:v>45736</x:v>
      </x:c>
      <x:c r="G27557" s="33">
        <x:v>45767</x:v>
      </x:c>
      <x:c r="H27557" s="22">
        <x:v>0</x:v>
      </x:c>
    </x:row>
    <x:row r="27558" spans="1:8" ht="84" x14ac:dyDescent="0.35">
      <x:c r="A27558" s="21">
        <x:v>4000624591</x:v>
      </x:c>
      <x:c r="B27558" s="21">
        <x:v>12</x:v>
      </x:c>
      <x:c r="C27558" s="21" t="s">
        <x:v>52045</x:v>
      </x:c>
      <x:c r="D27558" s="21" t="s">
        <x:v>64135</x:v>
      </x:c>
      <x:c r="E27558" s="21" t="s">
        <x:v>14</x:v>
      </x:c>
      <x:c r="F27558" s="33">
        <x:v>45747</x:v>
      </x:c>
      <x:c r="G27558" s="33">
        <x:v>45777</x:v>
      </x:c>
      <x:c r="H27558" s="22">
        <x:v>0</x:v>
      </x:c>
    </x:row>
    <x:row r="27559" spans="1:8" ht="42" x14ac:dyDescent="0.35">
      <x:c r="A27559" s="21">
        <x:v>4000625165</x:v>
      </x:c>
      <x:c r="B27559" s="21">
        <x:v>12</x:v>
      </x:c>
      <x:c r="C27559" s="21" t="s">
        <x:v>52038</x:v>
      </x:c>
      <x:c r="D27559" s="21" t="s">
        <x:v>64136</x:v>
      </x:c>
      <x:c r="E27559" s="21" t="s">
        <x:v>14</x:v>
      </x:c>
      <x:c r="F27559" s="33">
        <x:v>45736</x:v>
      </x:c>
      <x:c r="G27559" s="33">
        <x:v>45767</x:v>
      </x:c>
      <x:c r="H27559" s="22">
        <x:v>0</x:v>
      </x:c>
    </x:row>
    <x:row r="27560" spans="1:8" ht="56" x14ac:dyDescent="0.35">
      <x:c r="A27560" s="21">
        <x:v>4000625400</x:v>
      </x:c>
      <x:c r="B27560" s="21">
        <x:v>12</x:v>
      </x:c>
      <x:c r="C27560" s="21" t="s">
        <x:v>52046</x:v>
      </x:c>
      <x:c r="D27560" s="21" t="s">
        <x:v>64137</x:v>
      </x:c>
      <x:c r="E27560" s="25" t="s">
        <x:v>14</x:v>
      </x:c>
      <x:c r="F27560" s="33">
        <x:v>45747</x:v>
      </x:c>
      <x:c r="G27560" s="33">
        <x:v>45777</x:v>
      </x:c>
      <x:c r="H27560" s="22">
        <x:v>0</x:v>
      </x:c>
    </x:row>
    <x:row r="27561" spans="1:8" ht="56" x14ac:dyDescent="0.35">
      <x:c r="A27561" s="21">
        <x:v>4000625401</x:v>
      </x:c>
      <x:c r="B27561" s="21">
        <x:v>12</x:v>
      </x:c>
      <x:c r="C27561" s="21" t="s">
        <x:v>52047</x:v>
      </x:c>
      <x:c r="D27561" s="21" t="s">
        <x:v>64138</x:v>
      </x:c>
      <x:c r="E27561" s="25" t="s">
        <x:v>14</x:v>
      </x:c>
      <x:c r="F27561" s="33">
        <x:v>45736</x:v>
      </x:c>
      <x:c r="G27561" s="33">
        <x:v>45767</x:v>
      </x:c>
      <x:c r="H27561" s="22">
        <x:v>0</x:v>
      </x:c>
    </x:row>
    <x:row r="27562" spans="1:8" ht="56" x14ac:dyDescent="0.35">
      <x:c r="A27562" s="21">
        <x:v>4000625458</x:v>
      </x:c>
      <x:c r="B27562" s="21">
        <x:v>12</x:v>
      </x:c>
      <x:c r="C27562" s="21" t="s">
        <x:v>52048</x:v>
      </x:c>
      <x:c r="D27562" s="21" t="s">
        <x:v>64139</x:v>
      </x:c>
      <x:c r="E27562" s="25" t="s">
        <x:v>14</x:v>
      </x:c>
      <x:c r="F27562" s="33">
        <x:v>45747</x:v>
      </x:c>
      <x:c r="G27562" s="33">
        <x:v>45777</x:v>
      </x:c>
      <x:c r="H27562" s="22">
        <x:v>0</x:v>
      </x:c>
    </x:row>
    <x:row r="27563" spans="1:8" ht="42" x14ac:dyDescent="0.35">
      <x:c r="A27563" s="21">
        <x:v>4000630232</x:v>
      </x:c>
      <x:c r="B27563" s="21">
        <x:v>12</x:v>
      </x:c>
      <x:c r="C27563" s="21" t="s">
        <x:v>52049</x:v>
      </x:c>
      <x:c r="D27563" s="21" t="s">
        <x:v>64140</x:v>
      </x:c>
      <x:c r="E27563" s="25" t="s">
        <x:v>14</x:v>
      </x:c>
      <x:c r="F27563" s="33">
        <x:v>45736</x:v>
      </x:c>
      <x:c r="G27563" s="33">
        <x:v>45767</x:v>
      </x:c>
      <x:c r="H27563" s="22">
        <x:v>0</x:v>
      </x:c>
    </x:row>
    <x:row r="27564" spans="1:8" ht="70" x14ac:dyDescent="0.35">
      <x:c r="A27564" s="21">
        <x:v>4000655036</x:v>
      </x:c>
      <x:c r="B27564" s="21">
        <x:v>12</x:v>
      </x:c>
      <x:c r="C27564" s="21" t="s">
        <x:v>52050</x:v>
      </x:c>
      <x:c r="D27564" s="21" t="s">
        <x:v>64141</x:v>
      </x:c>
      <x:c r="E27564" s="25" t="s">
        <x:v>14</x:v>
      </x:c>
      <x:c r="F27564" s="33">
        <x:v>45747</x:v>
      </x:c>
      <x:c r="G27564" s="33">
        <x:v>45777</x:v>
      </x:c>
      <x:c r="H27564" s="22">
        <x:v>0</x:v>
      </x:c>
    </x:row>
    <x:row r="27565" spans="1:8" ht="56" x14ac:dyDescent="0.35">
      <x:c r="A27565" s="21">
        <x:v>4000706335</x:v>
      </x:c>
      <x:c r="B27565" s="21">
        <x:v>12</x:v>
      </x:c>
      <x:c r="C27565" s="21" t="s">
        <x:v>52051</x:v>
      </x:c>
      <x:c r="D27565" s="21" t="s">
        <x:v>64142</x:v>
      </x:c>
      <x:c r="E27565" s="25" t="s">
        <x:v>14</x:v>
      </x:c>
      <x:c r="F27565" s="33">
        <x:v>45736</x:v>
      </x:c>
      <x:c r="G27565" s="33">
        <x:v>45767</x:v>
      </x:c>
      <x:c r="H27565" s="22">
        <x:v>0</x:v>
      </x:c>
    </x:row>
    <x:row r="27566" spans="1:8" ht="56" x14ac:dyDescent="0.35">
      <x:c r="A27566" s="21">
        <x:v>4000708989</x:v>
      </x:c>
      <x:c r="B27566" s="21">
        <x:v>12</x:v>
      </x:c>
      <x:c r="C27566" s="21" t="s">
        <x:v>51824</x:v>
      </x:c>
      <x:c r="D27566" s="21" t="s">
        <x:v>64143</x:v>
      </x:c>
      <x:c r="E27566" s="25" t="s">
        <x:v>14</x:v>
      </x:c>
      <x:c r="F27566" s="33">
        <x:v>45747</x:v>
      </x:c>
      <x:c r="G27566" s="33">
        <x:v>45777</x:v>
      </x:c>
      <x:c r="H27566" s="22">
        <x:v>0</x:v>
      </x:c>
    </x:row>
    <x:row r="27567" spans="1:8" ht="56" x14ac:dyDescent="0.35">
      <x:c r="A27567" s="21">
        <x:v>4000731125</x:v>
      </x:c>
      <x:c r="B27567" s="21">
        <x:v>12</x:v>
      </x:c>
      <x:c r="C27567" s="21" t="s">
        <x:v>51985</x:v>
      </x:c>
      <x:c r="D27567" s="21" t="s">
        <x:v>64130</x:v>
      </x:c>
      <x:c r="E27567" s="25" t="s">
        <x:v>14</x:v>
      </x:c>
      <x:c r="F27567" s="33">
        <x:v>45747</x:v>
      </x:c>
      <x:c r="G27567" s="33">
        <x:v>45777</x:v>
      </x:c>
      <x:c r="H27567" s="22">
        <x:v>0</x:v>
      </x:c>
    </x:row>
    <x:row r="27568" spans="1:8" ht="56" x14ac:dyDescent="0.35">
      <x:c r="A27568" s="21">
        <x:v>4000742927</x:v>
      </x:c>
      <x:c r="B27568" s="21">
        <x:v>12</x:v>
      </x:c>
      <x:c r="C27568" s="21" t="s">
        <x:v>52052</x:v>
      </x:c>
      <x:c r="D27568" s="21" t="s">
        <x:v>64144</x:v>
      </x:c>
      <x:c r="E27568" s="25" t="s">
        <x:v>14</x:v>
      </x:c>
      <x:c r="F27568" s="33">
        <x:v>45747</x:v>
      </x:c>
      <x:c r="G27568" s="33">
        <x:v>45777</x:v>
      </x:c>
      <x:c r="H27568" s="22">
        <x:v>0</x:v>
      </x:c>
    </x:row>
    <x:row r="27569" spans="1:8" ht="84" x14ac:dyDescent="0.35">
      <x:c r="A27569" s="21">
        <x:v>4000854223</x:v>
      </x:c>
      <x:c r="B27569" s="21">
        <x:v>12</x:v>
      </x:c>
      <x:c r="C27569" s="21" t="s">
        <x:v>52053</x:v>
      </x:c>
      <x:c r="D27569" s="21" t="s">
        <x:v>64145</x:v>
      </x:c>
      <x:c r="E27569" s="21" t="s">
        <x:v>14</x:v>
      </x:c>
      <x:c r="F27569" s="33">
        <x:v>45747</x:v>
      </x:c>
      <x:c r="G27569" s="33">
        <x:v>45777</x:v>
      </x:c>
      <x:c r="H27569" s="22">
        <x:v>0</x:v>
      </x:c>
    </x:row>
    <x:row r="27570" spans="1:8" ht="70" x14ac:dyDescent="0.35">
      <x:c r="A27570" s="21">
        <x:v>4000854243</x:v>
      </x:c>
      <x:c r="B27570" s="21">
        <x:v>12</x:v>
      </x:c>
      <x:c r="C27570" s="21" t="s">
        <x:v>52053</x:v>
      </x:c>
      <x:c r="D27570" s="21" t="s">
        <x:v>64146</x:v>
      </x:c>
      <x:c r="E27570" s="21" t="s">
        <x:v>14</x:v>
      </x:c>
      <x:c r="F27570" s="33">
        <x:v>45747</x:v>
      </x:c>
      <x:c r="G27570" s="33">
        <x:v>45777</x:v>
      </x:c>
      <x:c r="H27570" s="22">
        <x:v>0</x:v>
      </x:c>
    </x:row>
    <x:row r="27571" spans="1:8" ht="84" x14ac:dyDescent="0.35">
      <x:c r="A27571" s="21">
        <x:v>4000854244</x:v>
      </x:c>
      <x:c r="B27571" s="21">
        <x:v>12</x:v>
      </x:c>
      <x:c r="C27571" s="21" t="s">
        <x:v>52053</x:v>
      </x:c>
      <x:c r="D27571" s="21" t="s">
        <x:v>64147</x:v>
      </x:c>
      <x:c r="E27571" s="21" t="s">
        <x:v>14</x:v>
      </x:c>
      <x:c r="F27571" s="33">
        <x:v>45747</x:v>
      </x:c>
      <x:c r="G27571" s="33">
        <x:v>45777</x:v>
      </x:c>
      <x:c r="H27571" s="22">
        <x:v>0</x:v>
      </x:c>
    </x:row>
    <x:row r="27572" spans="1:8" ht="70" x14ac:dyDescent="0.35">
      <x:c r="A27572" s="21">
        <x:v>4000854431</x:v>
      </x:c>
      <x:c r="B27572" s="21">
        <x:v>12</x:v>
      </x:c>
      <x:c r="C27572" s="21" t="s">
        <x:v>52053</x:v>
      </x:c>
      <x:c r="D27572" s="21" t="s">
        <x:v>64148</x:v>
      </x:c>
      <x:c r="E27572" s="25" t="s">
        <x:v>14</x:v>
      </x:c>
      <x:c r="F27572" s="33">
        <x:v>45749</x:v>
      </x:c>
      <x:c r="G27572" s="33">
        <x:v>45777</x:v>
      </x:c>
      <x:c r="H27572" s="22">
        <x:v>0</x:v>
      </x:c>
    </x:row>
    <x:row r="27573" spans="1:8" ht="70" x14ac:dyDescent="0.35">
      <x:c r="A27573" s="21">
        <x:v>4000854890</x:v>
      </x:c>
      <x:c r="B27573" s="21">
        <x:v>12</x:v>
      </x:c>
      <x:c r="C27573" s="21" t="s">
        <x:v>52053</x:v>
      </x:c>
      <x:c r="D27573" s="21" t="s">
        <x:v>64149</x:v>
      </x:c>
      <x:c r="E27573" s="25" t="s">
        <x:v>14</x:v>
      </x:c>
      <x:c r="F27573" s="33">
        <x:v>45747</x:v>
      </x:c>
      <x:c r="G27573" s="33">
        <x:v>45777</x:v>
      </x:c>
      <x:c r="H27573" s="22">
        <x:v>0</x:v>
      </x:c>
    </x:row>
    <x:row r="27574" spans="1:8" ht="56" x14ac:dyDescent="0.35">
      <x:c r="A27574" s="21">
        <x:v>4000855720</x:v>
      </x:c>
      <x:c r="B27574" s="21">
        <x:v>12</x:v>
      </x:c>
      <x:c r="C27574" s="21" t="s">
        <x:v>52054</x:v>
      </x:c>
      <x:c r="D27574" s="21" t="s">
        <x:v>64150</x:v>
      </x:c>
      <x:c r="E27574" s="25" t="s">
        <x:v>14</x:v>
      </x:c>
      <x:c r="F27574" s="33">
        <x:v>45736</x:v>
      </x:c>
      <x:c r="G27574" s="33">
        <x:v>45767</x:v>
      </x:c>
      <x:c r="H27574" s="22">
        <x:v>0</x:v>
      </x:c>
    </x:row>
    <x:row r="27575" spans="1:8" ht="56" x14ac:dyDescent="0.35">
      <x:c r="A27575" s="21">
        <x:v>4000857312</x:v>
      </x:c>
      <x:c r="B27575" s="21">
        <x:v>12</x:v>
      </x:c>
      <x:c r="C27575" s="21" t="s">
        <x:v>52053</x:v>
      </x:c>
      <x:c r="D27575" s="21" t="s">
        <x:v>64151</x:v>
      </x:c>
      <x:c r="E27575" s="25" t="s">
        <x:v>14</x:v>
      </x:c>
      <x:c r="F27575" s="33">
        <x:v>45747</x:v>
      </x:c>
      <x:c r="G27575" s="33">
        <x:v>45777</x:v>
      </x:c>
      <x:c r="H27575" s="22">
        <x:v>0</x:v>
      </x:c>
    </x:row>
    <x:row r="27576" spans="1:8" ht="56" x14ac:dyDescent="0.35">
      <x:c r="A27576" s="21">
        <x:v>4000857316</x:v>
      </x:c>
      <x:c r="B27576" s="21">
        <x:v>12</x:v>
      </x:c>
      <x:c r="C27576" s="21" t="s">
        <x:v>52053</x:v>
      </x:c>
      <x:c r="D27576" s="21" t="s">
        <x:v>64151</x:v>
      </x:c>
      <x:c r="E27576" s="21" t="s">
        <x:v>14</x:v>
      </x:c>
      <x:c r="F27576" s="33">
        <x:v>45747</x:v>
      </x:c>
      <x:c r="G27576" s="33">
        <x:v>45777</x:v>
      </x:c>
      <x:c r="H27576" s="22">
        <x:v>0</x:v>
      </x:c>
    </x:row>
    <x:row r="27577" spans="1:8" ht="84" x14ac:dyDescent="0.35">
      <x:c r="A27577" s="21">
        <x:v>4000860935</x:v>
      </x:c>
      <x:c r="B27577" s="21">
        <x:v>12</x:v>
      </x:c>
      <x:c r="C27577" s="21" t="s">
        <x:v>52055</x:v>
      </x:c>
      <x:c r="D27577" s="21" t="s">
        <x:v>64152</x:v>
      </x:c>
      <x:c r="E27577" s="25" t="s">
        <x:v>14</x:v>
      </x:c>
      <x:c r="F27577" s="33">
        <x:v>45736</x:v>
      </x:c>
      <x:c r="G27577" s="33">
        <x:v>45767</x:v>
      </x:c>
      <x:c r="H27577" s="22">
        <x:v>0</x:v>
      </x:c>
    </x:row>
    <x:row r="27578" spans="1:8" ht="84" x14ac:dyDescent="0.35">
      <x:c r="A27578" s="21">
        <x:v>4000870497</x:v>
      </x:c>
      <x:c r="B27578" s="21">
        <x:v>12</x:v>
      </x:c>
      <x:c r="C27578" s="21" t="s">
        <x:v>52056</x:v>
      </x:c>
      <x:c r="D27578" s="21" t="s">
        <x:v>64152</x:v>
      </x:c>
      <x:c r="E27578" s="25" t="s">
        <x:v>14</x:v>
      </x:c>
      <x:c r="F27578" s="33">
        <x:v>45736</x:v>
      </x:c>
      <x:c r="G27578" s="33">
        <x:v>45767</x:v>
      </x:c>
      <x:c r="H27578" s="22">
        <x:v>0</x:v>
      </x:c>
    </x:row>
    <x:row r="27579" spans="1:8" ht="56" x14ac:dyDescent="0.35">
      <x:c r="A27579" s="21">
        <x:v>4000872224</x:v>
      </x:c>
      <x:c r="B27579" s="21">
        <x:v>12</x:v>
      </x:c>
      <x:c r="C27579" s="21" t="s">
        <x:v>52053</x:v>
      </x:c>
      <x:c r="D27579" s="21" t="s">
        <x:v>64153</x:v>
      </x:c>
      <x:c r="E27579" s="25" t="s">
        <x:v>14</x:v>
      </x:c>
      <x:c r="F27579" s="33">
        <x:v>45747</x:v>
      </x:c>
      <x:c r="G27579" s="33">
        <x:v>45777</x:v>
      </x:c>
      <x:c r="H27579" s="22">
        <x:v>0</x:v>
      </x:c>
    </x:row>
    <x:row r="27580" spans="1:8" ht="70" x14ac:dyDescent="0.35">
      <x:c r="A27580" s="21">
        <x:v>4000872231</x:v>
      </x:c>
      <x:c r="B27580" s="21">
        <x:v>12</x:v>
      </x:c>
      <x:c r="C27580" s="21" t="s">
        <x:v>52053</x:v>
      </x:c>
      <x:c r="D27580" s="21" t="s">
        <x:v>64154</x:v>
      </x:c>
      <x:c r="E27580" s="25" t="s">
        <x:v>14</x:v>
      </x:c>
      <x:c r="F27580" s="33">
        <x:v>45747</x:v>
      </x:c>
      <x:c r="G27580" s="33">
        <x:v>45777</x:v>
      </x:c>
      <x:c r="H27580" s="22">
        <x:v>0</x:v>
      </x:c>
    </x:row>
    <x:row r="27581" spans="1:8" ht="56" x14ac:dyDescent="0.35">
      <x:c r="A27581" s="21">
        <x:v>4000872237</x:v>
      </x:c>
      <x:c r="B27581" s="21">
        <x:v>12</x:v>
      </x:c>
      <x:c r="C27581" s="21" t="s">
        <x:v>52053</x:v>
      </x:c>
      <x:c r="D27581" s="21" t="s">
        <x:v>64153</x:v>
      </x:c>
      <x:c r="E27581" s="25" t="s">
        <x:v>14</x:v>
      </x:c>
      <x:c r="F27581" s="33">
        <x:v>45747</x:v>
      </x:c>
      <x:c r="G27581" s="33">
        <x:v>45777</x:v>
      </x:c>
      <x:c r="H27581" s="22">
        <x:v>0</x:v>
      </x:c>
    </x:row>
    <x:row r="27582" spans="1:8" ht="70" x14ac:dyDescent="0.35">
      <x:c r="A27582" s="21">
        <x:v>4000873679</x:v>
      </x:c>
      <x:c r="B27582" s="21">
        <x:v>12</x:v>
      </x:c>
      <x:c r="C27582" s="21" t="s">
        <x:v>52057</x:v>
      </x:c>
      <x:c r="D27582" s="21" t="s">
        <x:v>64155</x:v>
      </x:c>
      <x:c r="E27582" s="25" t="s">
        <x:v>14</x:v>
      </x:c>
      <x:c r="F27582" s="33">
        <x:v>45736</x:v>
      </x:c>
      <x:c r="G27582" s="33">
        <x:v>45767</x:v>
      </x:c>
      <x:c r="H27582" s="22">
        <x:v>0</x:v>
      </x:c>
    </x:row>
    <x:row r="27583" spans="1:8" ht="70" x14ac:dyDescent="0.35">
      <x:c r="A27583" s="21">
        <x:v>4000889832</x:v>
      </x:c>
      <x:c r="B27583" s="21">
        <x:v>12</x:v>
      </x:c>
      <x:c r="C27583" s="21" t="s">
        <x:v>52053</x:v>
      </x:c>
      <x:c r="D27583" s="21" t="s">
        <x:v>64156</x:v>
      </x:c>
      <x:c r="E27583" s="25" t="s">
        <x:v>14</x:v>
      </x:c>
      <x:c r="F27583" s="33">
        <x:v>45747</x:v>
      </x:c>
      <x:c r="G27583" s="33">
        <x:v>45777</x:v>
      </x:c>
      <x:c r="H27583" s="22">
        <x:v>0</x:v>
      </x:c>
    </x:row>
    <x:row r="27584" spans="1:8" ht="84" x14ac:dyDescent="0.35">
      <x:c r="A27584" s="21">
        <x:v>4000894764</x:v>
      </x:c>
      <x:c r="B27584" s="21">
        <x:v>12</x:v>
      </x:c>
      <x:c r="C27584" s="21" t="s">
        <x:v>52053</x:v>
      </x:c>
      <x:c r="D27584" s="21" t="s">
        <x:v>64157</x:v>
      </x:c>
      <x:c r="E27584" s="25" t="s">
        <x:v>14</x:v>
      </x:c>
      <x:c r="F27584" s="33">
        <x:v>45747</x:v>
      </x:c>
      <x:c r="G27584" s="33">
        <x:v>45777</x:v>
      </x:c>
      <x:c r="H27584" s="22">
        <x:v>0</x:v>
      </x:c>
    </x:row>
    <x:row r="27585" spans="1:8" ht="56" x14ac:dyDescent="0.35">
      <x:c r="A27585" s="21">
        <x:v>4000895945</x:v>
      </x:c>
      <x:c r="B27585" s="21">
        <x:v>12</x:v>
      </x:c>
      <x:c r="C27585" s="21" t="s">
        <x:v>52053</x:v>
      </x:c>
      <x:c r="D27585" s="21" t="s">
        <x:v>64158</x:v>
      </x:c>
      <x:c r="E27585" s="21" t="s">
        <x:v>14</x:v>
      </x:c>
      <x:c r="F27585" s="33">
        <x:v>45747</x:v>
      </x:c>
      <x:c r="G27585" s="33">
        <x:v>45777</x:v>
      </x:c>
      <x:c r="H27585" s="22">
        <x:v>0</x:v>
      </x:c>
    </x:row>
    <x:row r="27586" spans="1:8" ht="70" x14ac:dyDescent="0.35">
      <x:c r="A27586" s="21">
        <x:v>4000895948</x:v>
      </x:c>
      <x:c r="B27586" s="21">
        <x:v>12</x:v>
      </x:c>
      <x:c r="C27586" s="21" t="s">
        <x:v>52053</x:v>
      </x:c>
      <x:c r="D27586" s="21" t="s">
        <x:v>64159</x:v>
      </x:c>
      <x:c r="E27586" s="25" t="s">
        <x:v>14</x:v>
      </x:c>
      <x:c r="F27586" s="33">
        <x:v>45747</x:v>
      </x:c>
      <x:c r="G27586" s="33">
        <x:v>45777</x:v>
      </x:c>
      <x:c r="H27586" s="22">
        <x:v>0</x:v>
      </x:c>
    </x:row>
    <x:row r="27587" spans="1:8" ht="70" x14ac:dyDescent="0.35">
      <x:c r="A27587" s="21">
        <x:v>4000901562</x:v>
      </x:c>
      <x:c r="B27587" s="21">
        <x:v>12</x:v>
      </x:c>
      <x:c r="C27587" s="21" t="s">
        <x:v>52053</x:v>
      </x:c>
      <x:c r="D27587" s="21" t="s">
        <x:v>64160</x:v>
      </x:c>
      <x:c r="E27587" s="25" t="s">
        <x:v>14</x:v>
      </x:c>
      <x:c r="F27587" s="33">
        <x:v>45747</x:v>
      </x:c>
      <x:c r="G27587" s="33">
        <x:v>45777</x:v>
      </x:c>
      <x:c r="H27587" s="22">
        <x:v>0</x:v>
      </x:c>
    </x:row>
    <x:row r="27588" spans="1:8" ht="112" x14ac:dyDescent="0.35">
      <x:c r="A27588" s="21">
        <x:v>4000624530</x:v>
      </x:c>
      <x:c r="B27588" s="21">
        <x:v>12</x:v>
      </x:c>
      <x:c r="C27588" s="21" t="s">
        <x:v>52053</x:v>
      </x:c>
      <x:c r="D27588" s="21" t="s">
        <x:v>64161</x:v>
      </x:c>
      <x:c r="E27588" s="21" t="s">
        <x:v>14</x:v>
      </x:c>
      <x:c r="F27588" s="33">
        <x:v>45747</x:v>
      </x:c>
      <x:c r="G27588" s="33">
        <x:v>45777</x:v>
      </x:c>
      <x:c r="H27588" s="22">
        <x:v>0</x:v>
      </x:c>
    </x:row>
    <x:row r="27589" spans="1:8" ht="56" x14ac:dyDescent="0.35">
      <x:c r="A27589" s="21">
        <x:v>4000646947</x:v>
      </x:c>
      <x:c r="B27589" s="21">
        <x:v>12</x:v>
      </x:c>
      <x:c r="C27589" s="21" t="s">
        <x:v>52058</x:v>
      </x:c>
      <x:c r="D27589" s="21" t="s">
        <x:v>64162</x:v>
      </x:c>
      <x:c r="E27589" s="25" t="s">
        <x:v>14</x:v>
      </x:c>
      <x:c r="F27589" s="33">
        <x:v>45747</x:v>
      </x:c>
      <x:c r="G27589" s="33">
        <x:v>45776</x:v>
      </x:c>
      <x:c r="H27589" s="22">
        <x:v>0</x:v>
      </x:c>
    </x:row>
    <x:row r="27590" spans="1:8" ht="84" x14ac:dyDescent="0.35">
      <x:c r="A27590" s="21">
        <x:v>4000855679</x:v>
      </x:c>
      <x:c r="B27590" s="21">
        <x:v>12</x:v>
      </x:c>
      <x:c r="C27590" s="21" t="s">
        <x:v>52059</x:v>
      </x:c>
      <x:c r="D27590" s="21" t="s">
        <x:v>64135</x:v>
      </x:c>
      <x:c r="E27590" s="25" t="s">
        <x:v>14</x:v>
      </x:c>
      <x:c r="F27590" s="33">
        <x:v>45736</x:v>
      </x:c>
      <x:c r="G27590" s="33">
        <x:v>45767</x:v>
      </x:c>
      <x:c r="H27590" s="22">
        <x:v>0</x:v>
      </x:c>
    </x:row>
    <x:row r="27591" spans="1:8" ht="70" x14ac:dyDescent="0.35">
      <x:c r="A27591" s="21">
        <x:v>4000941789</x:v>
      </x:c>
      <x:c r="B27591" s="21">
        <x:v>12</x:v>
      </x:c>
      <x:c r="C27591" s="21" t="s">
        <x:v>52059</x:v>
      </x:c>
      <x:c r="D27591" s="21" t="s">
        <x:v>64163</x:v>
      </x:c>
      <x:c r="E27591" s="21" t="s">
        <x:v>14</x:v>
      </x:c>
      <x:c r="F27591" s="33">
        <x:v>45736</x:v>
      </x:c>
      <x:c r="G27591" s="33">
        <x:v>45767</x:v>
      </x:c>
      <x:c r="H27591" s="22">
        <x:v>0</x:v>
      </x:c>
    </x:row>
    <x:row r="27592" spans="1:8" ht="42" x14ac:dyDescent="0.35">
      <x:c r="A27592" s="21">
        <x:v>4000461743</x:v>
      </x:c>
      <x:c r="B27592" s="21">
        <x:v>12</x:v>
      </x:c>
      <x:c r="C27592" s="21" t="s">
        <x:v>50546</x:v>
      </x:c>
      <x:c r="D27592" s="21" t="s">
        <x:v>64164</x:v>
      </x:c>
      <x:c r="E27592" s="25" t="s">
        <x:v>14</x:v>
      </x:c>
      <x:c r="F27592" s="33">
        <x:v>45754</x:v>
      </x:c>
      <x:c r="G27592" s="33">
        <x:v>45771</x:v>
      </x:c>
      <x:c r="H27592" s="22">
        <x:v>0</x:v>
      </x:c>
    </x:row>
    <x:row r="27593" spans="1:8" ht="42" x14ac:dyDescent="0.35">
      <x:c r="A27593" s="21">
        <x:v>4000467057</x:v>
      </x:c>
      <x:c r="B27593" s="21">
        <x:v>12</x:v>
      </x:c>
      <x:c r="C27593" s="21" t="s">
        <x:v>52060</x:v>
      </x:c>
      <x:c r="D27593" s="21" t="s">
        <x:v>64165</x:v>
      </x:c>
      <x:c r="E27593" s="25" t="s">
        <x:v>14</x:v>
      </x:c>
      <x:c r="F27593" s="33">
        <x:v>45747</x:v>
      </x:c>
      <x:c r="G27593" s="33">
        <x:v>45777</x:v>
      </x:c>
      <x:c r="H27593" s="22">
        <x:v>0</x:v>
      </x:c>
    </x:row>
    <x:row r="27594" spans="1:8" ht="42" x14ac:dyDescent="0.35">
      <x:c r="A27594" s="21">
        <x:v>4000469366</x:v>
      </x:c>
      <x:c r="B27594" s="21">
        <x:v>12</x:v>
      </x:c>
      <x:c r="C27594" s="21" t="s">
        <x:v>52061</x:v>
      </x:c>
      <x:c r="D27594" s="21" t="s">
        <x:v>64166</x:v>
      </x:c>
      <x:c r="E27594" s="25" t="s">
        <x:v>14</x:v>
      </x:c>
      <x:c r="F27594" s="33">
        <x:v>45741</x:v>
      </x:c>
      <x:c r="G27594" s="33">
        <x:v>45775</x:v>
      </x:c>
      <x:c r="H27594" s="22">
        <x:v>0</x:v>
      </x:c>
    </x:row>
    <x:row r="27595" spans="1:8" ht="56" x14ac:dyDescent="0.35">
      <x:c r="A27595" s="21">
        <x:v>4000470728</x:v>
      </x:c>
      <x:c r="B27595" s="21">
        <x:v>12</x:v>
      </x:c>
      <x:c r="C27595" s="21" t="s">
        <x:v>52062</x:v>
      </x:c>
      <x:c r="D27595" s="21" t="s">
        <x:v>64167</x:v>
      </x:c>
      <x:c r="E27595" s="25" t="s">
        <x:v>14</x:v>
      </x:c>
      <x:c r="F27595" s="33">
        <x:v>45747</x:v>
      </x:c>
      <x:c r="G27595" s="33">
        <x:v>45777</x:v>
      </x:c>
      <x:c r="H27595" s="22">
        <x:v>0</x:v>
      </x:c>
    </x:row>
    <x:row r="27596" spans="1:8" ht="56" x14ac:dyDescent="0.35">
      <x:c r="A27596" s="21">
        <x:v>4000477613</x:v>
      </x:c>
      <x:c r="B27596" s="21">
        <x:v>12</x:v>
      </x:c>
      <x:c r="C27596" s="21" t="s">
        <x:v>52063</x:v>
      </x:c>
      <x:c r="D27596" s="21" t="s">
        <x:v>64168</x:v>
      </x:c>
      <x:c r="E27596" s="25" t="s">
        <x:v>14</x:v>
      </x:c>
      <x:c r="F27596" s="33">
        <x:v>45747</x:v>
      </x:c>
      <x:c r="G27596" s="33">
        <x:v>45775</x:v>
      </x:c>
      <x:c r="H27596" s="22">
        <x:v>0</x:v>
      </x:c>
    </x:row>
    <x:row r="27597" spans="1:8" ht="56" x14ac:dyDescent="0.35">
      <x:c r="A27597" s="21">
        <x:v>4000481393</x:v>
      </x:c>
      <x:c r="B27597" s="21">
        <x:v>12</x:v>
      </x:c>
      <x:c r="C27597" s="21" t="s">
        <x:v>52064</x:v>
      </x:c>
      <x:c r="D27597" s="21" t="s">
        <x:v>64169</x:v>
      </x:c>
      <x:c r="E27597" s="21" t="s">
        <x:v>14</x:v>
      </x:c>
      <x:c r="F27597" s="33">
        <x:v>45736</x:v>
      </x:c>
      <x:c r="G27597" s="33">
        <x:v>45767</x:v>
      </x:c>
      <x:c r="H27597" s="22">
        <x:v>0</x:v>
      </x:c>
    </x:row>
    <x:row r="27598" spans="1:8" ht="56" x14ac:dyDescent="0.35">
      <x:c r="A27598" s="21">
        <x:v>4000599036</x:v>
      </x:c>
      <x:c r="B27598" s="21">
        <x:v>12</x:v>
      </x:c>
      <x:c r="C27598" s="21" t="s">
        <x:v>52065</x:v>
      </x:c>
      <x:c r="D27598" s="21" t="s">
        <x:v>64170</x:v>
      </x:c>
      <x:c r="E27598" s="21" t="s">
        <x:v>14</x:v>
      </x:c>
      <x:c r="F27598" s="33">
        <x:v>45736</x:v>
      </x:c>
      <x:c r="G27598" s="33">
        <x:v>45767</x:v>
      </x:c>
      <x:c r="H27598" s="22">
        <x:v>0</x:v>
      </x:c>
    </x:row>
    <x:row r="27599" spans="1:8" ht="56" x14ac:dyDescent="0.35">
      <x:c r="A27599" s="21">
        <x:v>4000599147</x:v>
      </x:c>
      <x:c r="B27599" s="21">
        <x:v>12</x:v>
      </x:c>
      <x:c r="C27599" s="21" t="s">
        <x:v>45842</x:v>
      </x:c>
      <x:c r="D27599" s="21" t="s">
        <x:v>64171</x:v>
      </x:c>
      <x:c r="E27599" s="25" t="s">
        <x:v>14</x:v>
      </x:c>
      <x:c r="F27599" s="33">
        <x:v>45748</x:v>
      </x:c>
      <x:c r="G27599" s="33">
        <x:v>45777</x:v>
      </x:c>
      <x:c r="H27599" s="22">
        <x:v>0</x:v>
      </x:c>
    </x:row>
    <x:row r="27600" spans="1:8" ht="56" x14ac:dyDescent="0.35">
      <x:c r="A27600" s="21">
        <x:v>4000599155</x:v>
      </x:c>
      <x:c r="B27600" s="21">
        <x:v>12</x:v>
      </x:c>
      <x:c r="C27600" s="21" t="s">
        <x:v>52066</x:v>
      </x:c>
      <x:c r="D27600" s="21" t="s">
        <x:v>64172</x:v>
      </x:c>
      <x:c r="E27600" s="25" t="s">
        <x:v>14</x:v>
      </x:c>
      <x:c r="F27600" s="33">
        <x:v>45748</x:v>
      </x:c>
      <x:c r="G27600" s="33">
        <x:v>45777</x:v>
      </x:c>
      <x:c r="H27600" s="22">
        <x:v>0</x:v>
      </x:c>
    </x:row>
    <x:row r="27601" spans="1:8" ht="56" x14ac:dyDescent="0.35">
      <x:c r="A27601" s="21">
        <x:v>4000599157</x:v>
      </x:c>
      <x:c r="B27601" s="21">
        <x:v>12</x:v>
      </x:c>
      <x:c r="C27601" s="21" t="s">
        <x:v>49894</x:v>
      </x:c>
      <x:c r="D27601" s="21" t="s">
        <x:v>64173</x:v>
      </x:c>
      <x:c r="E27601" s="25" t="s">
        <x:v>14</x:v>
      </x:c>
      <x:c r="F27601" s="33">
        <x:v>45747</x:v>
      </x:c>
      <x:c r="G27601" s="33">
        <x:v>45777</x:v>
      </x:c>
      <x:c r="H27601" s="22">
        <x:v>0</x:v>
      </x:c>
    </x:row>
    <x:row r="27602" spans="1:8" ht="42" x14ac:dyDescent="0.35">
      <x:c r="A27602" s="21">
        <x:v>4000599176</x:v>
      </x:c>
      <x:c r="B27602" s="21">
        <x:v>12</x:v>
      </x:c>
      <x:c r="C27602" s="21" t="s">
        <x:v>52067</x:v>
      </x:c>
      <x:c r="D27602" s="21" t="s">
        <x:v>64174</x:v>
      </x:c>
      <x:c r="E27602" s="21" t="s">
        <x:v>14</x:v>
      </x:c>
      <x:c r="F27602" s="33">
        <x:v>45736</x:v>
      </x:c>
      <x:c r="G27602" s="33">
        <x:v>45767</x:v>
      </x:c>
      <x:c r="H27602" s="22">
        <x:v>0</x:v>
      </x:c>
    </x:row>
    <x:row r="27603" spans="1:8" ht="56" x14ac:dyDescent="0.35">
      <x:c r="A27603" s="21">
        <x:v>4000599191</x:v>
      </x:c>
      <x:c r="B27603" s="21">
        <x:v>12</x:v>
      </x:c>
      <x:c r="C27603" s="21" t="s">
        <x:v>51844</x:v>
      </x:c>
      <x:c r="D27603" s="21" t="s">
        <x:v>64175</x:v>
      </x:c>
      <x:c r="E27603" s="25" t="s">
        <x:v>14</x:v>
      </x:c>
      <x:c r="F27603" s="33">
        <x:v>45747</x:v>
      </x:c>
      <x:c r="G27603" s="33">
        <x:v>45777</x:v>
      </x:c>
      <x:c r="H27603" s="22">
        <x:v>0</x:v>
      </x:c>
    </x:row>
    <x:row r="27604" spans="1:8" ht="70" x14ac:dyDescent="0.35">
      <x:c r="A27604" s="21">
        <x:v>4000599290</x:v>
      </x:c>
      <x:c r="B27604" s="21">
        <x:v>12</x:v>
      </x:c>
      <x:c r="C27604" s="21" t="s">
        <x:v>52068</x:v>
      </x:c>
      <x:c r="D27604" s="21" t="s">
        <x:v>64176</x:v>
      </x:c>
      <x:c r="E27604" s="25" t="s">
        <x:v>14</x:v>
      </x:c>
      <x:c r="F27604" s="33">
        <x:v>45748</x:v>
      </x:c>
      <x:c r="G27604" s="33">
        <x:v>45777</x:v>
      </x:c>
      <x:c r="H27604" s="22">
        <x:v>0</x:v>
      </x:c>
    </x:row>
    <x:row r="27605" spans="1:8" ht="56" x14ac:dyDescent="0.35">
      <x:c r="A27605" s="21">
        <x:v>4000602026</x:v>
      </x:c>
      <x:c r="B27605" s="21">
        <x:v>12</x:v>
      </x:c>
      <x:c r="C27605" s="21" t="s">
        <x:v>45842</x:v>
      </x:c>
      <x:c r="D27605" s="21" t="s">
        <x:v>64177</x:v>
      </x:c>
      <x:c r="E27605" s="25" t="s">
        <x:v>14</x:v>
      </x:c>
      <x:c r="F27605" s="33">
        <x:v>45748</x:v>
      </x:c>
      <x:c r="G27605" s="33">
        <x:v>45777</x:v>
      </x:c>
      <x:c r="H27605" s="22">
        <x:v>0</x:v>
      </x:c>
    </x:row>
    <x:row r="27606" spans="1:8" ht="70" x14ac:dyDescent="0.35">
      <x:c r="A27606" s="21">
        <x:v>4000602345</x:v>
      </x:c>
      <x:c r="B27606" s="21">
        <x:v>12</x:v>
      </x:c>
      <x:c r="C27606" s="21" t="s">
        <x:v>52069</x:v>
      </x:c>
      <x:c r="D27606" s="21" t="s">
        <x:v>64178</x:v>
      </x:c>
      <x:c r="E27606" s="25" t="s">
        <x:v>14</x:v>
      </x:c>
      <x:c r="F27606" s="33">
        <x:v>45744</x:v>
      </x:c>
      <x:c r="G27606" s="33">
        <x:v>45777</x:v>
      </x:c>
      <x:c r="H27606" s="22">
        <x:v>0</x:v>
      </x:c>
    </x:row>
    <x:row r="27607" spans="1:8" ht="70" x14ac:dyDescent="0.35">
      <x:c r="A27607" s="21">
        <x:v>4000602367</x:v>
      </x:c>
      <x:c r="B27607" s="21">
        <x:v>12</x:v>
      </x:c>
      <x:c r="C27607" s="21" t="s">
        <x:v>52070</x:v>
      </x:c>
      <x:c r="D27607" s="21" t="s">
        <x:v>64179</x:v>
      </x:c>
      <x:c r="E27607" s="25" t="s">
        <x:v>14</x:v>
      </x:c>
      <x:c r="F27607" s="33">
        <x:v>45747</x:v>
      </x:c>
      <x:c r="G27607" s="33">
        <x:v>45777</x:v>
      </x:c>
      <x:c r="H27607" s="22">
        <x:v>0</x:v>
      </x:c>
    </x:row>
    <x:row r="27608" spans="1:8" ht="42" x14ac:dyDescent="0.35">
      <x:c r="A27608" s="21">
        <x:v>4000602371</x:v>
      </x:c>
      <x:c r="B27608" s="21">
        <x:v>12</x:v>
      </x:c>
      <x:c r="C27608" s="21" t="s">
        <x:v>52068</x:v>
      </x:c>
      <x:c r="D27608" s="21" t="s">
        <x:v>64180</x:v>
      </x:c>
      <x:c r="E27608" s="25" t="s">
        <x:v>14</x:v>
      </x:c>
      <x:c r="F27608" s="33">
        <x:v>45747</x:v>
      </x:c>
      <x:c r="G27608" s="33">
        <x:v>45777</x:v>
      </x:c>
      <x:c r="H27608" s="22">
        <x:v>0</x:v>
      </x:c>
    </x:row>
    <x:row r="27609" spans="1:8" ht="56" x14ac:dyDescent="0.35">
      <x:c r="A27609" s="21">
        <x:v>4000602445</x:v>
      </x:c>
      <x:c r="B27609" s="21">
        <x:v>12</x:v>
      </x:c>
      <x:c r="C27609" s="21" t="s">
        <x:v>52071</x:v>
      </x:c>
      <x:c r="D27609" s="21" t="s">
        <x:v>64181</x:v>
      </x:c>
      <x:c r="E27609" s="25" t="s">
        <x:v>14</x:v>
      </x:c>
      <x:c r="F27609" s="33">
        <x:v>45748</x:v>
      </x:c>
      <x:c r="G27609" s="33">
        <x:v>45777</x:v>
      </x:c>
      <x:c r="H27609" s="22">
        <x:v>0</x:v>
      </x:c>
    </x:row>
    <x:row r="27610" spans="1:8" ht="42" x14ac:dyDescent="0.35">
      <x:c r="A27610" s="21">
        <x:v>4000618519</x:v>
      </x:c>
      <x:c r="B27610" s="21">
        <x:v>12</x:v>
      </x:c>
      <x:c r="C27610" s="21" t="s">
        <x:v>52072</x:v>
      </x:c>
      <x:c r="D27610" s="21" t="s">
        <x:v>64166</x:v>
      </x:c>
      <x:c r="E27610" s="25" t="s">
        <x:v>14</x:v>
      </x:c>
      <x:c r="F27610" s="33">
        <x:v>45748</x:v>
      </x:c>
      <x:c r="G27610" s="33">
        <x:v>45777</x:v>
      </x:c>
      <x:c r="H27610" s="22">
        <x:v>0</x:v>
      </x:c>
    </x:row>
    <x:row r="27611" spans="1:8" ht="70" x14ac:dyDescent="0.35">
      <x:c r="A27611" s="21">
        <x:v>4000618833</x:v>
      </x:c>
      <x:c r="B27611" s="21">
        <x:v>12</x:v>
      </x:c>
      <x:c r="C27611" s="21" t="s">
        <x:v>52073</x:v>
      </x:c>
      <x:c r="D27611" s="21" t="s">
        <x:v>64182</x:v>
      </x:c>
      <x:c r="E27611" s="25" t="s">
        <x:v>14</x:v>
      </x:c>
      <x:c r="F27611" s="33">
        <x:v>45747</x:v>
      </x:c>
      <x:c r="G27611" s="33">
        <x:v>45777</x:v>
      </x:c>
      <x:c r="H27611" s="22">
        <x:v>0</x:v>
      </x:c>
    </x:row>
    <x:row r="27612" spans="1:8" ht="42" x14ac:dyDescent="0.35">
      <x:c r="A27612" s="21">
        <x:v>4000618884</x:v>
      </x:c>
      <x:c r="B27612" s="21">
        <x:v>12</x:v>
      </x:c>
      <x:c r="C27612" s="21" t="s">
        <x:v>52072</x:v>
      </x:c>
      <x:c r="D27612" s="21" t="s">
        <x:v>64166</x:v>
      </x:c>
      <x:c r="E27612" s="25" t="s">
        <x:v>14</x:v>
      </x:c>
      <x:c r="F27612" s="33">
        <x:v>45748</x:v>
      </x:c>
      <x:c r="G27612" s="33">
        <x:v>45777</x:v>
      </x:c>
      <x:c r="H27612" s="22">
        <x:v>0</x:v>
      </x:c>
    </x:row>
    <x:row r="27613" spans="1:8" ht="42" x14ac:dyDescent="0.35">
      <x:c r="A27613" s="21">
        <x:v>4000618894</x:v>
      </x:c>
      <x:c r="B27613" s="21">
        <x:v>12</x:v>
      </x:c>
      <x:c r="C27613" s="21" t="s">
        <x:v>45842</x:v>
      </x:c>
      <x:c r="D27613" s="21" t="s">
        <x:v>64183</x:v>
      </x:c>
      <x:c r="E27613" s="25" t="s">
        <x:v>14</x:v>
      </x:c>
      <x:c r="F27613" s="33">
        <x:v>45748</x:v>
      </x:c>
      <x:c r="G27613" s="33">
        <x:v>45777</x:v>
      </x:c>
      <x:c r="H27613" s="22">
        <x:v>0</x:v>
      </x:c>
    </x:row>
    <x:row r="27614" spans="1:8" ht="56" x14ac:dyDescent="0.35">
      <x:c r="A27614" s="21">
        <x:v>4000624048</x:v>
      </x:c>
      <x:c r="B27614" s="21">
        <x:v>12</x:v>
      </x:c>
      <x:c r="C27614" s="21" t="s">
        <x:v>52074</x:v>
      </x:c>
      <x:c r="D27614" s="21" t="s">
        <x:v>64184</x:v>
      </x:c>
      <x:c r="E27614" s="21" t="s">
        <x:v>14</x:v>
      </x:c>
      <x:c r="F27614" s="33">
        <x:v>45747</x:v>
      </x:c>
      <x:c r="G27614" s="33">
        <x:v>45777</x:v>
      </x:c>
      <x:c r="H27614" s="22">
        <x:v>0</x:v>
      </x:c>
    </x:row>
    <x:row r="27615" spans="1:8" ht="56" x14ac:dyDescent="0.35">
      <x:c r="A27615" s="21">
        <x:v>4000624111</x:v>
      </x:c>
      <x:c r="B27615" s="21">
        <x:v>12</x:v>
      </x:c>
      <x:c r="C27615" s="21" t="s">
        <x:v>52068</x:v>
      </x:c>
      <x:c r="D27615" s="21" t="s">
        <x:v>64185</x:v>
      </x:c>
      <x:c r="E27615" s="25" t="s">
        <x:v>14</x:v>
      </x:c>
      <x:c r="F27615" s="33">
        <x:v>45748</x:v>
      </x:c>
      <x:c r="G27615" s="33">
        <x:v>45777</x:v>
      </x:c>
      <x:c r="H27615" s="22">
        <x:v>0</x:v>
      </x:c>
    </x:row>
    <x:row r="27616" spans="1:8" ht="56" x14ac:dyDescent="0.35">
      <x:c r="A27616" s="21">
        <x:v>4000624177</x:v>
      </x:c>
      <x:c r="B27616" s="21">
        <x:v>12</x:v>
      </x:c>
      <x:c r="C27616" s="21" t="s">
        <x:v>51839</x:v>
      </x:c>
      <x:c r="D27616" s="21" t="s">
        <x:v>64186</x:v>
      </x:c>
      <x:c r="E27616" s="25" t="s">
        <x:v>14</x:v>
      </x:c>
      <x:c r="F27616" s="33">
        <x:v>45747</x:v>
      </x:c>
      <x:c r="G27616" s="33">
        <x:v>45777</x:v>
      </x:c>
      <x:c r="H27616" s="22">
        <x:v>0</x:v>
      </x:c>
    </x:row>
    <x:row r="27617" spans="1:8" ht="42" x14ac:dyDescent="0.35">
      <x:c r="A27617" s="21">
        <x:v>4000624192</x:v>
      </x:c>
      <x:c r="B27617" s="21">
        <x:v>12</x:v>
      </x:c>
      <x:c r="C27617" s="21" t="s">
        <x:v>52075</x:v>
      </x:c>
      <x:c r="D27617" s="21" t="s">
        <x:v>64187</x:v>
      </x:c>
      <x:c r="E27617" s="25" t="s">
        <x:v>14</x:v>
      </x:c>
      <x:c r="F27617" s="33">
        <x:v>45736</x:v>
      </x:c>
      <x:c r="G27617" s="33">
        <x:v>45767</x:v>
      </x:c>
      <x:c r="H27617" s="22">
        <x:v>0</x:v>
      </x:c>
    </x:row>
    <x:row r="27618" spans="1:8" ht="42" x14ac:dyDescent="0.35">
      <x:c r="A27618" s="21">
        <x:v>4000624212</x:v>
      </x:c>
      <x:c r="B27618" s="21">
        <x:v>12</x:v>
      </x:c>
      <x:c r="C27618" s="21" t="s">
        <x:v>52076</x:v>
      </x:c>
      <x:c r="D27618" s="21" t="s">
        <x:v>64188</x:v>
      </x:c>
      <x:c r="E27618" s="25" t="s">
        <x:v>14</x:v>
      </x:c>
      <x:c r="F27618" s="33">
        <x:v>45747</x:v>
      </x:c>
      <x:c r="G27618" s="33">
        <x:v>45777</x:v>
      </x:c>
      <x:c r="H27618" s="22">
        <x:v>0</x:v>
      </x:c>
    </x:row>
    <x:row r="27619" spans="1:8" ht="70" x14ac:dyDescent="0.35">
      <x:c r="A27619" s="21">
        <x:v>4000624227</x:v>
      </x:c>
      <x:c r="B27619" s="21">
        <x:v>12</x:v>
      </x:c>
      <x:c r="C27619" s="21" t="s">
        <x:v>51828</x:v>
      </x:c>
      <x:c r="D27619" s="21" t="s">
        <x:v>64189</x:v>
      </x:c>
      <x:c r="E27619" s="25" t="s">
        <x:v>14</x:v>
      </x:c>
      <x:c r="F27619" s="33">
        <x:v>45747</x:v>
      </x:c>
      <x:c r="G27619" s="33">
        <x:v>45777</x:v>
      </x:c>
      <x:c r="H27619" s="22">
        <x:v>0</x:v>
      </x:c>
    </x:row>
    <x:row r="27620" spans="1:8" ht="56" x14ac:dyDescent="0.35">
      <x:c r="A27620" s="21">
        <x:v>4000624282</x:v>
      </x:c>
      <x:c r="B27620" s="21">
        <x:v>12</x:v>
      </x:c>
      <x:c r="C27620" s="21" t="s">
        <x:v>52077</x:v>
      </x:c>
      <x:c r="D27620" s="21" t="s">
        <x:v>64190</x:v>
      </x:c>
      <x:c r="E27620" s="21" t="s">
        <x:v>14</x:v>
      </x:c>
      <x:c r="F27620" s="33">
        <x:v>45747</x:v>
      </x:c>
      <x:c r="G27620" s="33">
        <x:v>45777</x:v>
      </x:c>
      <x:c r="H27620" s="22">
        <x:v>0</x:v>
      </x:c>
    </x:row>
    <x:row r="27621" spans="1:8" ht="42" x14ac:dyDescent="0.35">
      <x:c r="A27621" s="21">
        <x:v>4000624352</x:v>
      </x:c>
      <x:c r="B27621" s="21">
        <x:v>12</x:v>
      </x:c>
      <x:c r="C27621" s="21" t="s">
        <x:v>52078</x:v>
      </x:c>
      <x:c r="D27621" s="21" t="s">
        <x:v>64191</x:v>
      </x:c>
      <x:c r="E27621" s="21" t="s">
        <x:v>14</x:v>
      </x:c>
      <x:c r="F27621" s="33">
        <x:v>45747</x:v>
      </x:c>
      <x:c r="G27621" s="33">
        <x:v>45777</x:v>
      </x:c>
      <x:c r="H27621" s="22">
        <x:v>0</x:v>
      </x:c>
    </x:row>
    <x:row r="27622" spans="1:8" ht="56" x14ac:dyDescent="0.35">
      <x:c r="A27622" s="21">
        <x:v>4000624357</x:v>
      </x:c>
      <x:c r="B27622" s="21">
        <x:v>12</x:v>
      </x:c>
      <x:c r="C27622" s="21" t="s">
        <x:v>52079</x:v>
      </x:c>
      <x:c r="D27622" s="21" t="s">
        <x:v>64192</x:v>
      </x:c>
      <x:c r="E27622" s="25" t="s">
        <x:v>14</x:v>
      </x:c>
      <x:c r="F27622" s="33">
        <x:v>45747</x:v>
      </x:c>
      <x:c r="G27622" s="33">
        <x:v>45777</x:v>
      </x:c>
      <x:c r="H27622" s="22">
        <x:v>0</x:v>
      </x:c>
    </x:row>
    <x:row r="27623" spans="1:8" ht="42" x14ac:dyDescent="0.35">
      <x:c r="A27623" s="21">
        <x:v>4000625512</x:v>
      </x:c>
      <x:c r="B27623" s="21">
        <x:v>12</x:v>
      </x:c>
      <x:c r="C27623" s="21" t="s">
        <x:v>52080</x:v>
      </x:c>
      <x:c r="D27623" s="21" t="s">
        <x:v>64193</x:v>
      </x:c>
      <x:c r="E27623" s="25" t="s">
        <x:v>14</x:v>
      </x:c>
      <x:c r="F27623" s="33">
        <x:v>45736</x:v>
      </x:c>
      <x:c r="G27623" s="33">
        <x:v>45767</x:v>
      </x:c>
      <x:c r="H27623" s="22">
        <x:v>0</x:v>
      </x:c>
    </x:row>
    <x:row r="27624" spans="1:8" ht="70" x14ac:dyDescent="0.35">
      <x:c r="A27624" s="21">
        <x:v>4000625547</x:v>
      </x:c>
      <x:c r="B27624" s="21">
        <x:v>12</x:v>
      </x:c>
      <x:c r="C27624" s="21" t="s">
        <x:v>51607</x:v>
      </x:c>
      <x:c r="D27624" s="21" t="s">
        <x:v>64194</x:v>
      </x:c>
      <x:c r="E27624" s="25" t="s">
        <x:v>14</x:v>
      </x:c>
      <x:c r="F27624" s="33">
        <x:v>45747</x:v>
      </x:c>
      <x:c r="G27624" s="33">
        <x:v>45777</x:v>
      </x:c>
      <x:c r="H27624" s="22">
        <x:v>0</x:v>
      </x:c>
    </x:row>
    <x:row r="27625" spans="1:8" ht="56" x14ac:dyDescent="0.35">
      <x:c r="A27625" s="21">
        <x:v>4000625561</x:v>
      </x:c>
      <x:c r="B27625" s="21">
        <x:v>12</x:v>
      </x:c>
      <x:c r="C27625" s="21" t="s">
        <x:v>52081</x:v>
      </x:c>
      <x:c r="D27625" s="21" t="s">
        <x:v>64184</x:v>
      </x:c>
      <x:c r="E27625" s="25" t="s">
        <x:v>14</x:v>
      </x:c>
      <x:c r="F27625" s="33">
        <x:v>45736</x:v>
      </x:c>
      <x:c r="G27625" s="33">
        <x:v>45767</x:v>
      </x:c>
      <x:c r="H27625" s="22">
        <x:v>0</x:v>
      </x:c>
    </x:row>
    <x:row r="27626" spans="1:8" ht="56" x14ac:dyDescent="0.35">
      <x:c r="A27626" s="21">
        <x:v>4000625604</x:v>
      </x:c>
      <x:c r="B27626" s="21">
        <x:v>12</x:v>
      </x:c>
      <x:c r="C27626" s="21" t="s">
        <x:v>52082</x:v>
      </x:c>
      <x:c r="D27626" s="21" t="s">
        <x:v>64167</x:v>
      </x:c>
      <x:c r="E27626" s="25" t="s">
        <x:v>14</x:v>
      </x:c>
      <x:c r="F27626" s="33">
        <x:v>45747</x:v>
      </x:c>
      <x:c r="G27626" s="33">
        <x:v>45777</x:v>
      </x:c>
      <x:c r="H27626" s="22">
        <x:v>0</x:v>
      </x:c>
    </x:row>
    <x:row r="27627" spans="1:8" ht="56" x14ac:dyDescent="0.35">
      <x:c r="A27627" s="21">
        <x:v>4000625660</x:v>
      </x:c>
      <x:c r="B27627" s="21">
        <x:v>12</x:v>
      </x:c>
      <x:c r="C27627" s="21" t="s">
        <x:v>52083</x:v>
      </x:c>
      <x:c r="D27627" s="21" t="s">
        <x:v>64195</x:v>
      </x:c>
      <x:c r="E27627" s="25" t="s">
        <x:v>14</x:v>
      </x:c>
      <x:c r="F27627" s="33">
        <x:v>45747</x:v>
      </x:c>
      <x:c r="G27627" s="33">
        <x:v>45777</x:v>
      </x:c>
      <x:c r="H27627" s="22">
        <x:v>0</x:v>
      </x:c>
    </x:row>
    <x:row r="27628" spans="1:8" ht="56" x14ac:dyDescent="0.35">
      <x:c r="A27628" s="21">
        <x:v>4000625896</x:v>
      </x:c>
      <x:c r="B27628" s="21">
        <x:v>12</x:v>
      </x:c>
      <x:c r="C27628" s="21" t="s">
        <x:v>52084</x:v>
      </x:c>
      <x:c r="D27628" s="21" t="s">
        <x:v>64196</x:v>
      </x:c>
      <x:c r="E27628" s="25" t="s">
        <x:v>14</x:v>
      </x:c>
      <x:c r="F27628" s="33">
        <x:v>45747</x:v>
      </x:c>
      <x:c r="G27628" s="33">
        <x:v>45777</x:v>
      </x:c>
      <x:c r="H27628" s="22">
        <x:v>0</x:v>
      </x:c>
    </x:row>
    <x:row r="27629" spans="1:8" ht="42" x14ac:dyDescent="0.35">
      <x:c r="A27629" s="21">
        <x:v>4000625935</x:v>
      </x:c>
      <x:c r="B27629" s="21">
        <x:v>12</x:v>
      </x:c>
      <x:c r="C27629" s="21" t="s">
        <x:v>52085</x:v>
      </x:c>
      <x:c r="D27629" s="21" t="s">
        <x:v>64197</x:v>
      </x:c>
      <x:c r="E27629" s="25" t="s">
        <x:v>14</x:v>
      </x:c>
      <x:c r="F27629" s="33">
        <x:v>45747</x:v>
      </x:c>
      <x:c r="G27629" s="33">
        <x:v>45777</x:v>
      </x:c>
      <x:c r="H27629" s="22">
        <x:v>0</x:v>
      </x:c>
    </x:row>
    <x:row r="27630" spans="1:8" ht="42" x14ac:dyDescent="0.35">
      <x:c r="A27630" s="21">
        <x:v>4000629193</x:v>
      </x:c>
      <x:c r="B27630" s="21">
        <x:v>12</x:v>
      </x:c>
      <x:c r="C27630" s="21" t="s">
        <x:v>52086</x:v>
      </x:c>
      <x:c r="D27630" s="21" t="s">
        <x:v>64198</x:v>
      </x:c>
      <x:c r="E27630" s="25" t="s">
        <x:v>14</x:v>
      </x:c>
      <x:c r="F27630" s="33">
        <x:v>45767</x:v>
      </x:c>
      <x:c r="G27630" s="33">
        <x:v>45777</x:v>
      </x:c>
      <x:c r="H27630" s="22">
        <x:v>0</x:v>
      </x:c>
    </x:row>
    <x:row r="27631" spans="1:8" ht="56" x14ac:dyDescent="0.35">
      <x:c r="A27631" s="21">
        <x:v>4000632260</x:v>
      </x:c>
      <x:c r="B27631" s="21">
        <x:v>12</x:v>
      </x:c>
      <x:c r="C27631" s="21" t="s">
        <x:v>52087</x:v>
      </x:c>
      <x:c r="D27631" s="21" t="s">
        <x:v>64167</x:v>
      </x:c>
      <x:c r="E27631" s="21" t="s">
        <x:v>14</x:v>
      </x:c>
      <x:c r="F27631" s="33">
        <x:v>45736</x:v>
      </x:c>
      <x:c r="G27631" s="33">
        <x:v>45767</x:v>
      </x:c>
      <x:c r="H27631" s="22">
        <x:v>0</x:v>
      </x:c>
    </x:row>
    <x:row r="27632" spans="1:8" ht="42" x14ac:dyDescent="0.35">
      <x:c r="A27632" s="21">
        <x:v>4000632520</x:v>
      </x:c>
      <x:c r="B27632" s="21">
        <x:v>12</x:v>
      </x:c>
      <x:c r="C27632" s="21" t="s">
        <x:v>52088</x:v>
      </x:c>
      <x:c r="D27632" s="21" t="s">
        <x:v>64191</x:v>
      </x:c>
      <x:c r="E27632" s="21" t="s">
        <x:v>14</x:v>
      </x:c>
      <x:c r="F27632" s="33">
        <x:v>45767</x:v>
      </x:c>
      <x:c r="G27632" s="33">
        <x:v>45777</x:v>
      </x:c>
      <x:c r="H27632" s="22">
        <x:v>0</x:v>
      </x:c>
    </x:row>
    <x:row r="27633" spans="1:8" ht="42" x14ac:dyDescent="0.35">
      <x:c r="A27633" s="21">
        <x:v>4000637890</x:v>
      </x:c>
      <x:c r="B27633" s="21">
        <x:v>12</x:v>
      </x:c>
      <x:c r="C27633" s="21" t="s">
        <x:v>52089</x:v>
      </x:c>
      <x:c r="D27633" s="21" t="s">
        <x:v>64199</x:v>
      </x:c>
      <x:c r="E27633" s="25" t="s">
        <x:v>14</x:v>
      </x:c>
      <x:c r="F27633" s="33">
        <x:v>45736</x:v>
      </x:c>
      <x:c r="G27633" s="33">
        <x:v>45767</x:v>
      </x:c>
      <x:c r="H27633" s="22">
        <x:v>0</x:v>
      </x:c>
    </x:row>
    <x:row r="27634" spans="1:8" ht="56" x14ac:dyDescent="0.35">
      <x:c r="A27634" s="21">
        <x:v>4000641515</x:v>
      </x:c>
      <x:c r="B27634" s="21">
        <x:v>12</x:v>
      </x:c>
      <x:c r="C27634" s="21" t="s">
        <x:v>52087</x:v>
      </x:c>
      <x:c r="D27634" s="21" t="s">
        <x:v>64200</x:v>
      </x:c>
      <x:c r="E27634" s="25" t="s">
        <x:v>14</x:v>
      </x:c>
      <x:c r="F27634" s="33">
        <x:v>45747</x:v>
      </x:c>
      <x:c r="G27634" s="33">
        <x:v>45777</x:v>
      </x:c>
      <x:c r="H27634" s="22">
        <x:v>0</x:v>
      </x:c>
    </x:row>
    <x:row r="27635" spans="1:8" ht="56" x14ac:dyDescent="0.35">
      <x:c r="A27635" s="21">
        <x:v>4000658066</x:v>
      </x:c>
      <x:c r="B27635" s="21">
        <x:v>12</x:v>
      </x:c>
      <x:c r="C27635" s="21" t="s">
        <x:v>52090</x:v>
      </x:c>
      <x:c r="D27635" s="21" t="s">
        <x:v>64201</x:v>
      </x:c>
      <x:c r="E27635" s="25" t="s">
        <x:v>14</x:v>
      </x:c>
      <x:c r="F27635" s="33">
        <x:v>45747</x:v>
      </x:c>
      <x:c r="G27635" s="33">
        <x:v>45777</x:v>
      </x:c>
      <x:c r="H27635" s="22">
        <x:v>0</x:v>
      </x:c>
    </x:row>
    <x:row r="27636" spans="1:8" ht="70" x14ac:dyDescent="0.35">
      <x:c r="A27636" s="21">
        <x:v>4000661294</x:v>
      </x:c>
      <x:c r="B27636" s="21">
        <x:v>12</x:v>
      </x:c>
      <x:c r="C27636" s="21" t="s">
        <x:v>52091</x:v>
      </x:c>
      <x:c r="D27636" s="21" t="s">
        <x:v>64202</x:v>
      </x:c>
      <x:c r="E27636" s="25" t="s">
        <x:v>14</x:v>
      </x:c>
      <x:c r="F27636" s="33">
        <x:v>45747</x:v>
      </x:c>
      <x:c r="G27636" s="33">
        <x:v>45777</x:v>
      </x:c>
      <x:c r="H27636" s="22">
        <x:v>0</x:v>
      </x:c>
    </x:row>
    <x:row r="27637" spans="1:8" ht="42" x14ac:dyDescent="0.35">
      <x:c r="A27637" s="21">
        <x:v>4000667351</x:v>
      </x:c>
      <x:c r="B27637" s="21">
        <x:v>12</x:v>
      </x:c>
      <x:c r="C27637" s="21" t="s">
        <x:v>52067</x:v>
      </x:c>
      <x:c r="D27637" s="21" t="s">
        <x:v>64203</x:v>
      </x:c>
      <x:c r="E27637" s="25" t="s">
        <x:v>14</x:v>
      </x:c>
      <x:c r="F27637" s="33">
        <x:v>45736</x:v>
      </x:c>
      <x:c r="G27637" s="33">
        <x:v>45767</x:v>
      </x:c>
      <x:c r="H27637" s="22">
        <x:v>0</x:v>
      </x:c>
    </x:row>
    <x:row r="27638" spans="1:8" ht="42" x14ac:dyDescent="0.35">
      <x:c r="A27638" s="21">
        <x:v>4000668563</x:v>
      </x:c>
      <x:c r="B27638" s="21">
        <x:v>12</x:v>
      </x:c>
      <x:c r="C27638" s="21" t="s">
        <x:v>52092</x:v>
      </x:c>
      <x:c r="D27638" s="21" t="s">
        <x:v>64204</x:v>
      </x:c>
      <x:c r="E27638" s="25" t="s">
        <x:v>14</x:v>
      </x:c>
      <x:c r="F27638" s="33">
        <x:v>45736</x:v>
      </x:c>
      <x:c r="G27638" s="33">
        <x:v>45764</x:v>
      </x:c>
      <x:c r="H27638" s="22">
        <x:v>0</x:v>
      </x:c>
    </x:row>
    <x:row r="27639" spans="1:8" ht="56" x14ac:dyDescent="0.35">
      <x:c r="A27639" s="21">
        <x:v>4000683547</x:v>
      </x:c>
      <x:c r="B27639" s="21">
        <x:v>12</x:v>
      </x:c>
      <x:c r="C27639" s="21" t="s">
        <x:v>42800</x:v>
      </x:c>
      <x:c r="D27639" s="21" t="s">
        <x:v>64205</x:v>
      </x:c>
      <x:c r="E27639" s="25" t="s">
        <x:v>14</x:v>
      </x:c>
      <x:c r="F27639" s="33">
        <x:v>45736</x:v>
      </x:c>
      <x:c r="G27639" s="33">
        <x:v>45768</x:v>
      </x:c>
      <x:c r="H27639" s="22">
        <x:v>0</x:v>
      </x:c>
    </x:row>
    <x:row r="27640" spans="1:8" ht="70" x14ac:dyDescent="0.35">
      <x:c r="A27640" s="21">
        <x:v>4000687436</x:v>
      </x:c>
      <x:c r="B27640" s="21">
        <x:v>12</x:v>
      </x:c>
      <x:c r="C27640" s="21" t="s">
        <x:v>51904</x:v>
      </x:c>
      <x:c r="D27640" s="21" t="s">
        <x:v>64206</x:v>
      </x:c>
      <x:c r="E27640" s="21" t="s">
        <x:v>14</x:v>
      </x:c>
      <x:c r="F27640" s="33">
        <x:v>45747</x:v>
      </x:c>
      <x:c r="G27640" s="33">
        <x:v>45777</x:v>
      </x:c>
      <x:c r="H27640" s="22">
        <x:v>0</x:v>
      </x:c>
    </x:row>
    <x:row r="27641" spans="1:8" ht="42" x14ac:dyDescent="0.35">
      <x:c r="A27641" s="21">
        <x:v>4000689180</x:v>
      </x:c>
      <x:c r="B27641" s="21">
        <x:v>12</x:v>
      </x:c>
      <x:c r="C27641" s="21" t="s">
        <x:v>45842</x:v>
      </x:c>
      <x:c r="D27641" s="21" t="s">
        <x:v>64207</x:v>
      </x:c>
      <x:c r="E27641" s="25" t="s">
        <x:v>14</x:v>
      </x:c>
      <x:c r="F27641" s="33">
        <x:v>45748</x:v>
      </x:c>
      <x:c r="G27641" s="33">
        <x:v>45777</x:v>
      </x:c>
      <x:c r="H27641" s="22">
        <x:v>0</x:v>
      </x:c>
    </x:row>
    <x:row r="27642" spans="1:8" ht="56" x14ac:dyDescent="0.35">
      <x:c r="A27642" s="21">
        <x:v>4000693879</x:v>
      </x:c>
      <x:c r="B27642" s="21">
        <x:v>12</x:v>
      </x:c>
      <x:c r="C27642" s="21" t="s">
        <x:v>52093</x:v>
      </x:c>
      <x:c r="D27642" s="21" t="s">
        <x:v>64208</x:v>
      </x:c>
      <x:c r="E27642" s="25" t="s">
        <x:v>14</x:v>
      </x:c>
      <x:c r="F27642" s="33">
        <x:v>45736</x:v>
      </x:c>
      <x:c r="G27642" s="33">
        <x:v>45767</x:v>
      </x:c>
      <x:c r="H27642" s="22">
        <x:v>0</x:v>
      </x:c>
    </x:row>
    <x:row r="27643" spans="1:8" ht="56" x14ac:dyDescent="0.35">
      <x:c r="A27643" s="21">
        <x:v>4000697824</x:v>
      </x:c>
      <x:c r="B27643" s="21">
        <x:v>12</x:v>
      </x:c>
      <x:c r="C27643" s="21" t="s">
        <x:v>51830</x:v>
      </x:c>
      <x:c r="D27643" s="21" t="s">
        <x:v>64172</x:v>
      </x:c>
      <x:c r="E27643" s="25" t="s">
        <x:v>14</x:v>
      </x:c>
      <x:c r="F27643" s="33">
        <x:v>45747</x:v>
      </x:c>
      <x:c r="G27643" s="33">
        <x:v>45777</x:v>
      </x:c>
      <x:c r="H27643" s="22">
        <x:v>0</x:v>
      </x:c>
    </x:row>
    <x:row r="27644" spans="1:8" ht="70" x14ac:dyDescent="0.35">
      <x:c r="A27644" s="21">
        <x:v>4000697883</x:v>
      </x:c>
      <x:c r="B27644" s="21">
        <x:v>12</x:v>
      </x:c>
      <x:c r="C27644" s="21" t="s">
        <x:v>52072</x:v>
      </x:c>
      <x:c r="D27644" s="21" t="s">
        <x:v>64209</x:v>
      </x:c>
      <x:c r="E27644" s="25" t="s">
        <x:v>14</x:v>
      </x:c>
      <x:c r="F27644" s="33">
        <x:v>45748</x:v>
      </x:c>
      <x:c r="G27644" s="33">
        <x:v>45777</x:v>
      </x:c>
      <x:c r="H27644" s="22">
        <x:v>0</x:v>
      </x:c>
    </x:row>
    <x:row r="27645" spans="1:8" ht="56" x14ac:dyDescent="0.35">
      <x:c r="A27645" s="21">
        <x:v>4000705460</x:v>
      </x:c>
      <x:c r="B27645" s="21">
        <x:v>12</x:v>
      </x:c>
      <x:c r="C27645" s="21" t="s">
        <x:v>52094</x:v>
      </x:c>
      <x:c r="D27645" s="21" t="s">
        <x:v>64210</x:v>
      </x:c>
      <x:c r="E27645" s="25" t="s">
        <x:v>14</x:v>
      </x:c>
      <x:c r="F27645" s="33">
        <x:v>45736</x:v>
      </x:c>
      <x:c r="G27645" s="33">
        <x:v>45767</x:v>
      </x:c>
      <x:c r="H27645" s="22">
        <x:v>0</x:v>
      </x:c>
    </x:row>
    <x:row r="27646" spans="1:8" ht="42" x14ac:dyDescent="0.35">
      <x:c r="A27646" s="21">
        <x:v>4000720829</x:v>
      </x:c>
      <x:c r="B27646" s="21">
        <x:v>12</x:v>
      </x:c>
      <x:c r="C27646" s="21" t="s">
        <x:v>51855</x:v>
      </x:c>
      <x:c r="D27646" s="21" t="s">
        <x:v>64211</x:v>
      </x:c>
      <x:c r="E27646" s="25" t="s">
        <x:v>14</x:v>
      </x:c>
      <x:c r="F27646" s="33">
        <x:v>45747</x:v>
      </x:c>
      <x:c r="G27646" s="33">
        <x:v>45777</x:v>
      </x:c>
      <x:c r="H27646" s="22">
        <x:v>0</x:v>
      </x:c>
    </x:row>
    <x:row r="27647" spans="1:8" ht="42" x14ac:dyDescent="0.35">
      <x:c r="A27647" s="21">
        <x:v>4000721245</x:v>
      </x:c>
      <x:c r="B27647" s="21">
        <x:v>12</x:v>
      </x:c>
      <x:c r="C27647" s="21" t="s">
        <x:v>52095</x:v>
      </x:c>
      <x:c r="D27647" s="21" t="s">
        <x:v>64207</x:v>
      </x:c>
      <x:c r="E27647" s="21" t="s">
        <x:v>14</x:v>
      </x:c>
      <x:c r="F27647" s="33">
        <x:v>45736</x:v>
      </x:c>
      <x:c r="G27647" s="33">
        <x:v>45767</x:v>
      </x:c>
      <x:c r="H27647" s="22">
        <x:v>0</x:v>
      </x:c>
    </x:row>
    <x:row r="27648" spans="1:8" ht="42" x14ac:dyDescent="0.35">
      <x:c r="A27648" s="21">
        <x:v>4000723748</x:v>
      </x:c>
      <x:c r="B27648" s="21">
        <x:v>12</x:v>
      </x:c>
      <x:c r="C27648" s="21" t="s">
        <x:v>52068</x:v>
      </x:c>
      <x:c r="D27648" s="21" t="s">
        <x:v>64188</x:v>
      </x:c>
      <x:c r="E27648" s="25" t="s">
        <x:v>14</x:v>
      </x:c>
      <x:c r="F27648" s="33">
        <x:v>45748</x:v>
      </x:c>
      <x:c r="G27648" s="33">
        <x:v>45777</x:v>
      </x:c>
      <x:c r="H27648" s="22">
        <x:v>0</x:v>
      </x:c>
    </x:row>
    <x:row r="27649" spans="1:8" ht="56" x14ac:dyDescent="0.35">
      <x:c r="A27649" s="21">
        <x:v>4000727289</x:v>
      </x:c>
      <x:c r="B27649" s="21">
        <x:v>12</x:v>
      </x:c>
      <x:c r="C27649" s="21" t="s">
        <x:v>52096</x:v>
      </x:c>
      <x:c r="D27649" s="21" t="s">
        <x:v>64212</x:v>
      </x:c>
      <x:c r="E27649" s="25" t="s">
        <x:v>14</x:v>
      </x:c>
      <x:c r="F27649" s="33">
        <x:v>45747</x:v>
      </x:c>
      <x:c r="G27649" s="33">
        <x:v>45777</x:v>
      </x:c>
      <x:c r="H27649" s="22">
        <x:v>0</x:v>
      </x:c>
    </x:row>
    <x:row r="27650" spans="1:8" ht="56" x14ac:dyDescent="0.35">
      <x:c r="A27650" s="21">
        <x:v>4000731979</x:v>
      </x:c>
      <x:c r="B27650" s="21">
        <x:v>12</x:v>
      </x:c>
      <x:c r="C27650" s="21" t="s">
        <x:v>52097</x:v>
      </x:c>
      <x:c r="D27650" s="21" t="s">
        <x:v>64195</x:v>
      </x:c>
      <x:c r="E27650" s="21" t="s">
        <x:v>14</x:v>
      </x:c>
      <x:c r="F27650" s="33">
        <x:v>45747</x:v>
      </x:c>
      <x:c r="G27650" s="33">
        <x:v>45777</x:v>
      </x:c>
      <x:c r="H27650" s="22">
        <x:v>0</x:v>
      </x:c>
    </x:row>
    <x:row r="27651" spans="1:8" ht="56" x14ac:dyDescent="0.35">
      <x:c r="A27651" s="21">
        <x:v>4000733056</x:v>
      </x:c>
      <x:c r="B27651" s="21">
        <x:v>12</x:v>
      </x:c>
      <x:c r="C27651" s="21" t="s">
        <x:v>52098</x:v>
      </x:c>
      <x:c r="D27651" s="21" t="s">
        <x:v>64196</x:v>
      </x:c>
      <x:c r="E27651" s="25" t="s">
        <x:v>14</x:v>
      </x:c>
      <x:c r="F27651" s="33">
        <x:v>45747</x:v>
      </x:c>
      <x:c r="G27651" s="33">
        <x:v>45777</x:v>
      </x:c>
      <x:c r="H27651" s="22">
        <x:v>0</x:v>
      </x:c>
    </x:row>
    <x:row r="27652" spans="1:8" ht="70" x14ac:dyDescent="0.35">
      <x:c r="A27652" s="21">
        <x:v>4000743912</x:v>
      </x:c>
      <x:c r="B27652" s="21">
        <x:v>12</x:v>
      </x:c>
      <x:c r="C27652" s="21" t="s">
        <x:v>51840</x:v>
      </x:c>
      <x:c r="D27652" s="21" t="s">
        <x:v>64189</x:v>
      </x:c>
      <x:c r="E27652" s="25" t="s">
        <x:v>14</x:v>
      </x:c>
      <x:c r="F27652" s="33">
        <x:v>45747</x:v>
      </x:c>
      <x:c r="G27652" s="33">
        <x:v>45777</x:v>
      </x:c>
      <x:c r="H27652" s="22">
        <x:v>0</x:v>
      </x:c>
    </x:row>
    <x:row r="27653" spans="1:8" ht="42" x14ac:dyDescent="0.35">
      <x:c r="A27653" s="21">
        <x:v>4000766146</x:v>
      </x:c>
      <x:c r="B27653" s="21">
        <x:v>12</x:v>
      </x:c>
      <x:c r="C27653" s="21" t="s">
        <x:v>52092</x:v>
      </x:c>
      <x:c r="D27653" s="21" t="s">
        <x:v>64213</x:v>
      </x:c>
      <x:c r="E27653" s="25" t="s">
        <x:v>14</x:v>
      </x:c>
      <x:c r="F27653" s="33">
        <x:v>45736</x:v>
      </x:c>
      <x:c r="G27653" s="33">
        <x:v>45767</x:v>
      </x:c>
      <x:c r="H27653" s="22">
        <x:v>0</x:v>
      </x:c>
    </x:row>
    <x:row r="27654" spans="1:8" ht="70" x14ac:dyDescent="0.35">
      <x:c r="A27654" s="21">
        <x:v>4000776559</x:v>
      </x:c>
      <x:c r="B27654" s="21">
        <x:v>12</x:v>
      </x:c>
      <x:c r="C27654" s="21" t="s">
        <x:v>52099</x:v>
      </x:c>
      <x:c r="D27654" s="21" t="s">
        <x:v>64214</x:v>
      </x:c>
      <x:c r="E27654" s="25" t="s">
        <x:v>14</x:v>
      </x:c>
      <x:c r="F27654" s="33">
        <x:v>45747</x:v>
      </x:c>
      <x:c r="G27654" s="33">
        <x:v>45777</x:v>
      </x:c>
      <x:c r="H27654" s="22">
        <x:v>0</x:v>
      </x:c>
    </x:row>
    <x:row r="27655" spans="1:8" ht="42" x14ac:dyDescent="0.35">
      <x:c r="A27655" s="21">
        <x:v>4000778239</x:v>
      </x:c>
      <x:c r="B27655" s="21">
        <x:v>12</x:v>
      </x:c>
      <x:c r="C27655" s="21" t="s">
        <x:v>51855</x:v>
      </x:c>
      <x:c r="D27655" s="21" t="s">
        <x:v>64215</x:v>
      </x:c>
      <x:c r="E27655" s="21" t="s">
        <x:v>14</x:v>
      </x:c>
      <x:c r="F27655" s="33">
        <x:v>45747</x:v>
      </x:c>
      <x:c r="G27655" s="33">
        <x:v>45777</x:v>
      </x:c>
      <x:c r="H27655" s="22">
        <x:v>0</x:v>
      </x:c>
    </x:row>
    <x:row r="27656" spans="1:8" ht="42" x14ac:dyDescent="0.35">
      <x:c r="A27656" s="21">
        <x:v>4000784005</x:v>
      </x:c>
      <x:c r="B27656" s="21">
        <x:v>12</x:v>
      </x:c>
      <x:c r="C27656" s="21" t="s">
        <x:v>51855</x:v>
      </x:c>
      <x:c r="D27656" s="21" t="s">
        <x:v>64216</x:v>
      </x:c>
      <x:c r="E27656" s="25" t="s">
        <x:v>14</x:v>
      </x:c>
      <x:c r="F27656" s="33">
        <x:v>45747</x:v>
      </x:c>
      <x:c r="G27656" s="33">
        <x:v>45777</x:v>
      </x:c>
      <x:c r="H27656" s="22">
        <x:v>0</x:v>
      </x:c>
    </x:row>
    <x:row r="27657" spans="1:8" ht="70" x14ac:dyDescent="0.35">
      <x:c r="A27657" s="21">
        <x:v>4000784430</x:v>
      </x:c>
      <x:c r="B27657" s="21">
        <x:v>12</x:v>
      </x:c>
      <x:c r="C27657" s="21" t="s">
        <x:v>52100</x:v>
      </x:c>
      <x:c r="D27657" s="21" t="s">
        <x:v>64217</x:v>
      </x:c>
      <x:c r="E27657" s="25" t="s">
        <x:v>14</x:v>
      </x:c>
      <x:c r="F27657" s="33">
        <x:v>45747</x:v>
      </x:c>
      <x:c r="G27657" s="33">
        <x:v>45777</x:v>
      </x:c>
      <x:c r="H27657" s="22">
        <x:v>0</x:v>
      </x:c>
    </x:row>
    <x:row r="27658" spans="1:8" ht="56" x14ac:dyDescent="0.35">
      <x:c r="A27658" s="21">
        <x:v>4000798318</x:v>
      </x:c>
      <x:c r="B27658" s="21">
        <x:v>12</x:v>
      </x:c>
      <x:c r="C27658" s="21" t="s">
        <x:v>52101</x:v>
      </x:c>
      <x:c r="D27658" s="21" t="s">
        <x:v>64218</x:v>
      </x:c>
      <x:c r="E27658" s="25" t="s">
        <x:v>14</x:v>
      </x:c>
      <x:c r="F27658" s="33">
        <x:v>45736</x:v>
      </x:c>
      <x:c r="G27658" s="33">
        <x:v>45767</x:v>
      </x:c>
      <x:c r="H27658" s="22">
        <x:v>0</x:v>
      </x:c>
    </x:row>
    <x:row r="27659" spans="1:8" ht="42" x14ac:dyDescent="0.35">
      <x:c r="A27659" s="21">
        <x:v>4000808883</x:v>
      </x:c>
      <x:c r="B27659" s="21">
        <x:v>12</x:v>
      </x:c>
      <x:c r="C27659" s="21" t="s">
        <x:v>52102</x:v>
      </x:c>
      <x:c r="D27659" s="21" t="s">
        <x:v>64219</x:v>
      </x:c>
      <x:c r="E27659" s="21" t="s">
        <x:v>14</x:v>
      </x:c>
      <x:c r="F27659" s="33">
        <x:v>45744</x:v>
      </x:c>
      <x:c r="G27659" s="33">
        <x:v>45767</x:v>
      </x:c>
      <x:c r="H27659" s="22">
        <x:v>0</x:v>
      </x:c>
    </x:row>
    <x:row r="27660" spans="1:8" ht="42" x14ac:dyDescent="0.35">
      <x:c r="A27660" s="21">
        <x:v>4000817182</x:v>
      </x:c>
      <x:c r="B27660" s="21">
        <x:v>12</x:v>
      </x:c>
      <x:c r="C27660" s="21" t="s">
        <x:v>52103</x:v>
      </x:c>
      <x:c r="D27660" s="21" t="s">
        <x:v>64213</x:v>
      </x:c>
      <x:c r="E27660" s="21" t="s">
        <x:v>14</x:v>
      </x:c>
      <x:c r="F27660" s="33">
        <x:v>45736</x:v>
      </x:c>
      <x:c r="G27660" s="33">
        <x:v>45767</x:v>
      </x:c>
      <x:c r="H27660" s="22">
        <x:v>0</x:v>
      </x:c>
    </x:row>
    <x:row r="27661" spans="1:8" ht="70" x14ac:dyDescent="0.35">
      <x:c r="A27661" s="21">
        <x:v>4000825966</x:v>
      </x:c>
      <x:c r="B27661" s="21">
        <x:v>12</x:v>
      </x:c>
      <x:c r="C27661" s="21" t="s">
        <x:v>51945</x:v>
      </x:c>
      <x:c r="D27661" s="21" t="s">
        <x:v>64220</x:v>
      </x:c>
      <x:c r="E27661" s="25" t="s">
        <x:v>14</x:v>
      </x:c>
      <x:c r="F27661" s="33">
        <x:v>45747</x:v>
      </x:c>
      <x:c r="G27661" s="33">
        <x:v>45777</x:v>
      </x:c>
      <x:c r="H27661" s="22">
        <x:v>0</x:v>
      </x:c>
    </x:row>
    <x:row r="27662" spans="1:8" ht="56" x14ac:dyDescent="0.35">
      <x:c r="A27662" s="21">
        <x:v>4000836833</x:v>
      </x:c>
      <x:c r="B27662" s="21">
        <x:v>12</x:v>
      </x:c>
      <x:c r="C27662" s="21" t="s">
        <x:v>38516</x:v>
      </x:c>
      <x:c r="D27662" s="21" t="s">
        <x:v>64221</x:v>
      </x:c>
      <x:c r="E27662" s="25" t="s">
        <x:v>14</x:v>
      </x:c>
      <x:c r="F27662" s="33">
        <x:v>45736</x:v>
      </x:c>
      <x:c r="G27662" s="33">
        <x:v>45767</x:v>
      </x:c>
      <x:c r="H27662" s="22">
        <x:v>0</x:v>
      </x:c>
    </x:row>
    <x:row r="27663" spans="1:8" ht="70" x14ac:dyDescent="0.35">
      <x:c r="A27663" s="21">
        <x:v>4000860225</x:v>
      </x:c>
      <x:c r="B27663" s="21">
        <x:v>12</x:v>
      </x:c>
      <x:c r="C27663" s="21" t="s">
        <x:v>52104</x:v>
      </x:c>
      <x:c r="D27663" s="21" t="s">
        <x:v>64202</x:v>
      </x:c>
      <x:c r="E27663" s="25" t="s">
        <x:v>14</x:v>
      </x:c>
      <x:c r="F27663" s="33">
        <x:v>45736</x:v>
      </x:c>
      <x:c r="G27663" s="33">
        <x:v>45767</x:v>
      </x:c>
      <x:c r="H27663" s="22">
        <x:v>0</x:v>
      </x:c>
    </x:row>
    <x:row r="27664" spans="1:8" ht="56" x14ac:dyDescent="0.35">
      <x:c r="A27664" s="21">
        <x:v>4000866118</x:v>
      </x:c>
      <x:c r="B27664" s="21">
        <x:v>12</x:v>
      </x:c>
      <x:c r="C27664" s="21" t="s">
        <x:v>52068</x:v>
      </x:c>
      <x:c r="D27664" s="21" t="s">
        <x:v>64222</x:v>
      </x:c>
      <x:c r="E27664" s="25" t="s">
        <x:v>14</x:v>
      </x:c>
      <x:c r="F27664" s="33">
        <x:v>45748</x:v>
      </x:c>
      <x:c r="G27664" s="33">
        <x:v>45777</x:v>
      </x:c>
      <x:c r="H27664" s="22">
        <x:v>0</x:v>
      </x:c>
    </x:row>
    <x:row r="27665" spans="1:8" ht="70" x14ac:dyDescent="0.35">
      <x:c r="A27665" s="21">
        <x:v>4000870617</x:v>
      </x:c>
      <x:c r="B27665" s="21">
        <x:v>12</x:v>
      </x:c>
      <x:c r="C27665" s="21" t="s">
        <x:v>52068</x:v>
      </x:c>
      <x:c r="D27665" s="21" t="s">
        <x:v>64223</x:v>
      </x:c>
      <x:c r="E27665" s="25" t="s">
        <x:v>14</x:v>
      </x:c>
      <x:c r="F27665" s="33">
        <x:v>45748</x:v>
      </x:c>
      <x:c r="G27665" s="33">
        <x:v>45777</x:v>
      </x:c>
      <x:c r="H27665" s="22">
        <x:v>0</x:v>
      </x:c>
    </x:row>
    <x:row r="27666" spans="1:8" ht="56" x14ac:dyDescent="0.35">
      <x:c r="A27666" s="21">
        <x:v>4000872817</x:v>
      </x:c>
      <x:c r="B27666" s="21">
        <x:v>12</x:v>
      </x:c>
      <x:c r="C27666" s="21" t="s">
        <x:v>52090</x:v>
      </x:c>
      <x:c r="D27666" s="21" t="s">
        <x:v>64224</x:v>
      </x:c>
      <x:c r="E27666" s="25" t="s">
        <x:v>14</x:v>
      </x:c>
      <x:c r="F27666" s="33">
        <x:v>45747</x:v>
      </x:c>
      <x:c r="G27666" s="33">
        <x:v>45777</x:v>
      </x:c>
      <x:c r="H27666" s="22">
        <x:v>0</x:v>
      </x:c>
    </x:row>
    <x:row r="27667" spans="1:8" ht="70" x14ac:dyDescent="0.35">
      <x:c r="A27667" s="21">
        <x:v>4000874766</x:v>
      </x:c>
      <x:c r="B27667" s="21">
        <x:v>12</x:v>
      </x:c>
      <x:c r="C27667" s="21" t="s">
        <x:v>52105</x:v>
      </x:c>
      <x:c r="D27667" s="21" t="s">
        <x:v>64225</x:v>
      </x:c>
      <x:c r="E27667" s="25" t="s">
        <x:v>14</x:v>
      </x:c>
      <x:c r="F27667" s="33">
        <x:v>45736</x:v>
      </x:c>
      <x:c r="G27667" s="33">
        <x:v>45767</x:v>
      </x:c>
      <x:c r="H27667" s="22">
        <x:v>0</x:v>
      </x:c>
    </x:row>
    <x:row r="27668" spans="1:8" ht="56" x14ac:dyDescent="0.35">
      <x:c r="A27668" s="21">
        <x:v>4000875822</x:v>
      </x:c>
      <x:c r="B27668" s="21">
        <x:v>12</x:v>
      </x:c>
      <x:c r="C27668" s="21" t="s">
        <x:v>52090</x:v>
      </x:c>
      <x:c r="D27668" s="21" t="s">
        <x:v>64195</x:v>
      </x:c>
      <x:c r="E27668" s="25" t="s">
        <x:v>14</x:v>
      </x:c>
      <x:c r="F27668" s="33">
        <x:v>45747</x:v>
      </x:c>
      <x:c r="G27668" s="33">
        <x:v>45777</x:v>
      </x:c>
      <x:c r="H27668" s="22">
        <x:v>0</x:v>
      </x:c>
    </x:row>
    <x:row r="27669" spans="1:8" ht="56" x14ac:dyDescent="0.35">
      <x:c r="A27669" s="21">
        <x:v>4000876930</x:v>
      </x:c>
      <x:c r="B27669" s="21">
        <x:v>12</x:v>
      </x:c>
      <x:c r="C27669" s="21" t="s">
        <x:v>52106</x:v>
      </x:c>
      <x:c r="D27669" s="21" t="s">
        <x:v>64226</x:v>
      </x:c>
      <x:c r="E27669" s="21" t="s">
        <x:v>14</x:v>
      </x:c>
      <x:c r="F27669" s="33">
        <x:v>45736</x:v>
      </x:c>
      <x:c r="G27669" s="33">
        <x:v>45767</x:v>
      </x:c>
      <x:c r="H27669" s="22">
        <x:v>0</x:v>
      </x:c>
    </x:row>
    <x:row r="27670" spans="1:8" ht="56" x14ac:dyDescent="0.35">
      <x:c r="A27670" s="21">
        <x:v>4000466556</x:v>
      </x:c>
      <x:c r="B27670" s="21">
        <x:v>12</x:v>
      </x:c>
      <x:c r="C27670" s="21" t="s">
        <x:v>52107</x:v>
      </x:c>
      <x:c r="D27670" s="21" t="s">
        <x:v>64168</x:v>
      </x:c>
      <x:c r="E27670" s="25" t="s">
        <x:v>14</x:v>
      </x:c>
      <x:c r="F27670" s="33">
        <x:v>45755</x:v>
      </x:c>
      <x:c r="G27670" s="33">
        <x:v>45775</x:v>
      </x:c>
      <x:c r="H27670" s="22">
        <x:v>0</x:v>
      </x:c>
    </x:row>
    <x:row r="27671" spans="1:8" ht="56" x14ac:dyDescent="0.35">
      <x:c r="A27671" s="21">
        <x:v>4000631657</x:v>
      </x:c>
      <x:c r="B27671" s="21">
        <x:v>12</x:v>
      </x:c>
      <x:c r="C27671" s="21" t="s">
        <x:v>52108</x:v>
      </x:c>
      <x:c r="D27671" s="21" t="s">
        <x:v>64227</x:v>
      </x:c>
      <x:c r="E27671" s="25" t="s">
        <x:v>14</x:v>
      </x:c>
      <x:c r="F27671" s="33">
        <x:v>45736</x:v>
      </x:c>
      <x:c r="G27671" s="33">
        <x:v>45767</x:v>
      </x:c>
      <x:c r="H27671" s="22">
        <x:v>0</x:v>
      </x:c>
    </x:row>
    <x:row r="27672" spans="1:8" ht="42" x14ac:dyDescent="0.35">
      <x:c r="A27672" s="21">
        <x:v>4000869620</x:v>
      </x:c>
      <x:c r="B27672" s="21">
        <x:v>12</x:v>
      </x:c>
      <x:c r="C27672" s="21" t="s">
        <x:v>52109</x:v>
      </x:c>
      <x:c r="D27672" s="21" t="s">
        <x:v>64228</x:v>
      </x:c>
      <x:c r="E27672" s="21" t="s">
        <x:v>14</x:v>
      </x:c>
      <x:c r="F27672" s="33">
        <x:v>45740</x:v>
      </x:c>
      <x:c r="G27672" s="33">
        <x:v>45771</x:v>
      </x:c>
      <x:c r="H27672" s="22">
        <x:v>0</x:v>
      </x:c>
    </x:row>
    <x:row r="27673" spans="1:8" ht="56" x14ac:dyDescent="0.35">
      <x:c r="A27673" s="21">
        <x:v>4000921646</x:v>
      </x:c>
      <x:c r="B27673" s="21">
        <x:v>12</x:v>
      </x:c>
      <x:c r="C27673" s="21" t="s">
        <x:v>52110</x:v>
      </x:c>
      <x:c r="D27673" s="21" t="s">
        <x:v>64229</x:v>
      </x:c>
      <x:c r="E27673" s="25" t="s">
        <x:v>14</x:v>
      </x:c>
      <x:c r="F27673" s="33">
        <x:v>45736</x:v>
      </x:c>
      <x:c r="G27673" s="33">
        <x:v>45767</x:v>
      </x:c>
      <x:c r="H27673" s="22">
        <x:v>0</x:v>
      </x:c>
    </x:row>
    <x:row r="27674" spans="1:8" ht="70" x14ac:dyDescent="0.35">
      <x:c r="A27674" s="21">
        <x:v>4000616448</x:v>
      </x:c>
      <x:c r="B27674" s="21">
        <x:v>12</x:v>
      </x:c>
      <x:c r="C27674" s="21" t="s">
        <x:v>51893</x:v>
      </x:c>
      <x:c r="D27674" s="21" t="s">
        <x:v>64230</x:v>
      </x:c>
      <x:c r="E27674" s="25" t="s">
        <x:v>14</x:v>
      </x:c>
      <x:c r="F27674" s="33">
        <x:v>45736</x:v>
      </x:c>
      <x:c r="G27674" s="33">
        <x:v>45767</x:v>
      </x:c>
      <x:c r="H27674" s="22">
        <x:v>0</x:v>
      </x:c>
    </x:row>
    <x:row r="27675" spans="1:8" ht="56" x14ac:dyDescent="0.35">
      <x:c r="A27675" s="21">
        <x:v>4000628023</x:v>
      </x:c>
      <x:c r="B27675" s="21">
        <x:v>12</x:v>
      </x:c>
      <x:c r="C27675" s="21" t="s">
        <x:v>52111</x:v>
      </x:c>
      <x:c r="D27675" s="21" t="s">
        <x:v>64231</x:v>
      </x:c>
      <x:c r="E27675" s="25" t="s">
        <x:v>14</x:v>
      </x:c>
      <x:c r="F27675" s="33">
        <x:v>45747</x:v>
      </x:c>
      <x:c r="G27675" s="33">
        <x:v>45777</x:v>
      </x:c>
      <x:c r="H27675" s="22">
        <x:v>0</x:v>
      </x:c>
    </x:row>
    <x:row r="27676" spans="1:8" ht="56" x14ac:dyDescent="0.35">
      <x:c r="A27676" s="21">
        <x:v>4000631757</x:v>
      </x:c>
      <x:c r="B27676" s="21">
        <x:v>12</x:v>
      </x:c>
      <x:c r="C27676" s="21" t="s">
        <x:v>52111</x:v>
      </x:c>
      <x:c r="D27676" s="21" t="s">
        <x:v>64231</x:v>
      </x:c>
      <x:c r="E27676" s="21" t="s">
        <x:v>14</x:v>
      </x:c>
      <x:c r="F27676" s="33">
        <x:v>45744</x:v>
      </x:c>
      <x:c r="G27676" s="33">
        <x:v>45777</x:v>
      </x:c>
      <x:c r="H27676" s="22">
        <x:v>0</x:v>
      </x:c>
    </x:row>
    <x:row r="27677" spans="1:8" ht="70" x14ac:dyDescent="0.35">
      <x:c r="A27677" s="21">
        <x:v>4000633598</x:v>
      </x:c>
      <x:c r="B27677" s="21">
        <x:v>12</x:v>
      </x:c>
      <x:c r="C27677" s="21" t="s">
        <x:v>52112</x:v>
      </x:c>
      <x:c r="D27677" s="21" t="s">
        <x:v>64232</x:v>
      </x:c>
      <x:c r="E27677" s="21" t="s">
        <x:v>14</x:v>
      </x:c>
      <x:c r="F27677" s="33">
        <x:v>45751</x:v>
      </x:c>
      <x:c r="G27677" s="33">
        <x:v>45777</x:v>
      </x:c>
      <x:c r="H27677" s="22">
        <x:v>0</x:v>
      </x:c>
    </x:row>
    <x:row r="27678" spans="1:8" ht="56" x14ac:dyDescent="0.35">
      <x:c r="A27678" s="21">
        <x:v>4000654796</x:v>
      </x:c>
      <x:c r="B27678" s="21">
        <x:v>12</x:v>
      </x:c>
      <x:c r="C27678" s="21" t="s">
        <x:v>52083</x:v>
      </x:c>
      <x:c r="D27678" s="21" t="s">
        <x:v>64233</x:v>
      </x:c>
      <x:c r="E27678" s="25" t="s">
        <x:v>14</x:v>
      </x:c>
      <x:c r="F27678" s="33">
        <x:v>45747</x:v>
      </x:c>
      <x:c r="G27678" s="33">
        <x:v>45777</x:v>
      </x:c>
      <x:c r="H27678" s="22">
        <x:v>0</x:v>
      </x:c>
    </x:row>
    <x:row r="27679" spans="1:8" ht="42" x14ac:dyDescent="0.35">
      <x:c r="A27679" s="21">
        <x:v>4000707794</x:v>
      </x:c>
      <x:c r="B27679" s="21">
        <x:v>12</x:v>
      </x:c>
      <x:c r="C27679" s="21" t="s">
        <x:v>52113</x:v>
      </x:c>
      <x:c r="D27679" s="21" t="s">
        <x:v>64234</x:v>
      </x:c>
      <x:c r="E27679" s="25" t="s">
        <x:v>14</x:v>
      </x:c>
      <x:c r="F27679" s="33">
        <x:v>45742</x:v>
      </x:c>
      <x:c r="G27679" s="33">
        <x:v>45776</x:v>
      </x:c>
      <x:c r="H27679" s="22">
        <x:v>0</x:v>
      </x:c>
    </x:row>
    <x:row r="27680" spans="1:8" ht="56" x14ac:dyDescent="0.35">
      <x:c r="A27680" s="21">
        <x:v>4000768410</x:v>
      </x:c>
      <x:c r="B27680" s="21">
        <x:v>12</x:v>
      </x:c>
      <x:c r="C27680" s="21" t="s">
        <x:v>52114</x:v>
      </x:c>
      <x:c r="D27680" s="21" t="s">
        <x:v>64235</x:v>
      </x:c>
      <x:c r="E27680" s="21" t="s">
        <x:v>14</x:v>
      </x:c>
      <x:c r="F27680" s="33">
        <x:v>45747</x:v>
      </x:c>
      <x:c r="G27680" s="33">
        <x:v>45777</x:v>
      </x:c>
      <x:c r="H27680" s="22">
        <x:v>0</x:v>
      </x:c>
    </x:row>
    <x:row r="27681" spans="1:8" ht="70" x14ac:dyDescent="0.35">
      <x:c r="A27681" s="21">
        <x:v>4000777135</x:v>
      </x:c>
      <x:c r="B27681" s="21">
        <x:v>12</x:v>
      </x:c>
      <x:c r="C27681" s="21" t="s">
        <x:v>52115</x:v>
      </x:c>
      <x:c r="D27681" s="21" t="s">
        <x:v>64236</x:v>
      </x:c>
      <x:c r="E27681" s="25" t="s">
        <x:v>14</x:v>
      </x:c>
      <x:c r="F27681" s="33">
        <x:v>45736</x:v>
      </x:c>
      <x:c r="G27681" s="33">
        <x:v>45767</x:v>
      </x:c>
      <x:c r="H27681" s="22">
        <x:v>0</x:v>
      </x:c>
    </x:row>
    <x:row r="27682" spans="1:8" ht="42" x14ac:dyDescent="0.35">
      <x:c r="A27682" s="21">
        <x:v>4000831200</x:v>
      </x:c>
      <x:c r="B27682" s="21">
        <x:v>12</x:v>
      </x:c>
      <x:c r="C27682" s="21" t="s">
        <x:v>52116</x:v>
      </x:c>
      <x:c r="D27682" s="21" t="s">
        <x:v>64237</x:v>
      </x:c>
      <x:c r="E27682" s="25" t="s">
        <x:v>14</x:v>
      </x:c>
      <x:c r="F27682" s="33">
        <x:v>45747</x:v>
      </x:c>
      <x:c r="G27682" s="33">
        <x:v>45777</x:v>
      </x:c>
      <x:c r="H27682" s="22">
        <x:v>0</x:v>
      </x:c>
    </x:row>
    <x:row r="27683" spans="1:8" ht="42" x14ac:dyDescent="0.35">
      <x:c r="A27683" s="21">
        <x:v>4000923499</x:v>
      </x:c>
      <x:c r="B27683" s="21">
        <x:v>12</x:v>
      </x:c>
      <x:c r="C27683" s="21" t="s">
        <x:v>52117</x:v>
      </x:c>
      <x:c r="D27683" s="21" t="s">
        <x:v>64238</x:v>
      </x:c>
      <x:c r="E27683" s="25" t="s">
        <x:v>14</x:v>
      </x:c>
      <x:c r="F27683" s="33">
        <x:v>45744</x:v>
      </x:c>
      <x:c r="G27683" s="33">
        <x:v>45777</x:v>
      </x:c>
      <x:c r="H27683" s="22">
        <x:v>0</x:v>
      </x:c>
    </x:row>
    <x:row r="27684" spans="1:8" ht="56" x14ac:dyDescent="0.35">
      <x:c r="A27684" s="21">
        <x:v>4000531125</x:v>
      </x:c>
      <x:c r="B27684" s="21">
        <x:v>12</x:v>
      </x:c>
      <x:c r="C27684" s="21" t="s">
        <x:v>52118</x:v>
      </x:c>
      <x:c r="D27684" s="21" t="s">
        <x:v>64239</x:v>
      </x:c>
      <x:c r="E27684" s="25" t="s">
        <x:v>14</x:v>
      </x:c>
      <x:c r="F27684" s="33">
        <x:v>45748</x:v>
      </x:c>
      <x:c r="G27684" s="33">
        <x:v>45777</x:v>
      </x:c>
      <x:c r="H27684" s="22">
        <x:v>0</x:v>
      </x:c>
    </x:row>
    <x:row r="27685" spans="1:8" ht="56" x14ac:dyDescent="0.35">
      <x:c r="A27685" s="21">
        <x:v>4000628406</x:v>
      </x:c>
      <x:c r="B27685" s="21">
        <x:v>12</x:v>
      </x:c>
      <x:c r="C27685" s="21" t="s">
        <x:v>52066</x:v>
      </x:c>
      <x:c r="D27685" s="21" t="s">
        <x:v>64240</x:v>
      </x:c>
      <x:c r="E27685" s="21" t="s">
        <x:v>14</x:v>
      </x:c>
      <x:c r="F27685" s="33">
        <x:v>45748</x:v>
      </x:c>
      <x:c r="G27685" s="33">
        <x:v>45777</x:v>
      </x:c>
      <x:c r="H27685" s="22">
        <x:v>0</x:v>
      </x:c>
    </x:row>
    <x:row r="27686" spans="1:8" ht="56" x14ac:dyDescent="0.35">
      <x:c r="A27686" s="21">
        <x:v>4000630000</x:v>
      </x:c>
      <x:c r="B27686" s="21">
        <x:v>12</x:v>
      </x:c>
      <x:c r="C27686" s="21" t="s">
        <x:v>52119</x:v>
      </x:c>
      <x:c r="D27686" s="21" t="s">
        <x:v>64241</x:v>
      </x:c>
      <x:c r="E27686" s="21" t="s">
        <x:v>14</x:v>
      </x:c>
      <x:c r="F27686" s="33">
        <x:v>45768</x:v>
      </x:c>
      <x:c r="G27686" s="33">
        <x:v>45777</x:v>
      </x:c>
      <x:c r="H27686" s="22">
        <x:v>0</x:v>
      </x:c>
    </x:row>
    <x:row r="27687" spans="1:8" ht="56" x14ac:dyDescent="0.35">
      <x:c r="A27687" s="21">
        <x:v>4000633034</x:v>
      </x:c>
      <x:c r="B27687" s="21">
        <x:v>12</x:v>
      </x:c>
      <x:c r="C27687" s="21" t="s">
        <x:v>52120</x:v>
      </x:c>
      <x:c r="D27687" s="21" t="s">
        <x:v>64242</x:v>
      </x:c>
      <x:c r="E27687" s="25" t="s">
        <x:v>14</x:v>
      </x:c>
      <x:c r="F27687" s="33">
        <x:v>45736</x:v>
      </x:c>
      <x:c r="G27687" s="33">
        <x:v>45767</x:v>
      </x:c>
      <x:c r="H27687" s="22">
        <x:v>0</x:v>
      </x:c>
    </x:row>
    <x:row r="27688" spans="1:8" ht="56" x14ac:dyDescent="0.35">
      <x:c r="A27688" s="21">
        <x:v>4000633246</x:v>
      </x:c>
      <x:c r="B27688" s="21">
        <x:v>12</x:v>
      </x:c>
      <x:c r="C27688" s="21" t="s">
        <x:v>52121</x:v>
      </x:c>
      <x:c r="D27688" s="21" t="s">
        <x:v>64243</x:v>
      </x:c>
      <x:c r="E27688" s="25" t="s">
        <x:v>14</x:v>
      </x:c>
      <x:c r="F27688" s="33">
        <x:v>45747</x:v>
      </x:c>
      <x:c r="G27688" s="33">
        <x:v>45777</x:v>
      </x:c>
      <x:c r="H27688" s="22">
        <x:v>0</x:v>
      </x:c>
    </x:row>
    <x:row r="27689" spans="1:8" ht="56" x14ac:dyDescent="0.35">
      <x:c r="A27689" s="21">
        <x:v>4000634008</x:v>
      </x:c>
      <x:c r="B27689" s="21">
        <x:v>12</x:v>
      </x:c>
      <x:c r="C27689" s="21" t="s">
        <x:v>51844</x:v>
      </x:c>
      <x:c r="D27689" s="21" t="s">
        <x:v>64244</x:v>
      </x:c>
      <x:c r="E27689" s="21" t="s">
        <x:v>14</x:v>
      </x:c>
      <x:c r="F27689" s="33">
        <x:v>45747</x:v>
      </x:c>
      <x:c r="G27689" s="33">
        <x:v>45777</x:v>
      </x:c>
      <x:c r="H27689" s="22">
        <x:v>0</x:v>
      </x:c>
    </x:row>
    <x:row r="27690" spans="1:8" ht="84" x14ac:dyDescent="0.35">
      <x:c r="A27690" s="21">
        <x:v>4000634081</x:v>
      </x:c>
      <x:c r="B27690" s="21">
        <x:v>12</x:v>
      </x:c>
      <x:c r="C27690" s="21" t="s">
        <x:v>52122</x:v>
      </x:c>
      <x:c r="D27690" s="21" t="s">
        <x:v>64245</x:v>
      </x:c>
      <x:c r="E27690" s="25" t="s">
        <x:v>14</x:v>
      </x:c>
      <x:c r="F27690" s="33">
        <x:v>45748</x:v>
      </x:c>
      <x:c r="G27690" s="33">
        <x:v>45777</x:v>
      </x:c>
      <x:c r="H27690" s="22">
        <x:v>0</x:v>
      </x:c>
    </x:row>
    <x:row r="27691" spans="1:8" ht="56" x14ac:dyDescent="0.35">
      <x:c r="A27691" s="21">
        <x:v>4000634209</x:v>
      </x:c>
      <x:c r="B27691" s="21">
        <x:v>12</x:v>
      </x:c>
      <x:c r="C27691" s="21" t="s">
        <x:v>52123</x:v>
      </x:c>
      <x:c r="D27691" s="21" t="s">
        <x:v>64246</x:v>
      </x:c>
      <x:c r="E27691" s="25" t="s">
        <x:v>14</x:v>
      </x:c>
      <x:c r="F27691" s="33">
        <x:v>45747</x:v>
      </x:c>
      <x:c r="G27691" s="33">
        <x:v>45777</x:v>
      </x:c>
      <x:c r="H27691" s="22">
        <x:v>0</x:v>
      </x:c>
    </x:row>
    <x:row r="27692" spans="1:8" ht="56" x14ac:dyDescent="0.35">
      <x:c r="A27692" s="21">
        <x:v>4000634298</x:v>
      </x:c>
      <x:c r="B27692" s="21">
        <x:v>12</x:v>
      </x:c>
      <x:c r="C27692" s="21" t="s">
        <x:v>52124</x:v>
      </x:c>
      <x:c r="D27692" s="21" t="s">
        <x:v>64247</x:v>
      </x:c>
      <x:c r="E27692" s="25" t="s">
        <x:v>14</x:v>
      </x:c>
      <x:c r="F27692" s="33">
        <x:v>45747</x:v>
      </x:c>
      <x:c r="G27692" s="33">
        <x:v>45777</x:v>
      </x:c>
      <x:c r="H27692" s="22">
        <x:v>0</x:v>
      </x:c>
    </x:row>
    <x:row r="27693" spans="1:8" ht="70" x14ac:dyDescent="0.35">
      <x:c r="A27693" s="21">
        <x:v>4000766897</x:v>
      </x:c>
      <x:c r="B27693" s="21">
        <x:v>12</x:v>
      </x:c>
      <x:c r="C27693" s="21" t="s">
        <x:v>52125</x:v>
      </x:c>
      <x:c r="D27693" s="21" t="s">
        <x:v>64248</x:v>
      </x:c>
      <x:c r="E27693" s="25" t="s">
        <x:v>14</x:v>
      </x:c>
      <x:c r="F27693" s="33">
        <x:v>45736</x:v>
      </x:c>
      <x:c r="G27693" s="33">
        <x:v>45767</x:v>
      </x:c>
      <x:c r="H27693" s="22">
        <x:v>0</x:v>
      </x:c>
    </x:row>
    <x:row r="27694" spans="1:8" ht="56" x14ac:dyDescent="0.35">
      <x:c r="A27694" s="21">
        <x:v>4000871935</x:v>
      </x:c>
      <x:c r="B27694" s="21">
        <x:v>12</x:v>
      </x:c>
      <x:c r="C27694" s="21" t="s">
        <x:v>52126</x:v>
      </x:c>
      <x:c r="D27694" s="21" t="s">
        <x:v>64239</x:v>
      </x:c>
      <x:c r="E27694" s="21" t="s">
        <x:v>14</x:v>
      </x:c>
      <x:c r="F27694" s="33">
        <x:v>45736</x:v>
      </x:c>
      <x:c r="G27694" s="33">
        <x:v>45767</x:v>
      </x:c>
      <x:c r="H27694" s="22">
        <x:v>0</x:v>
      </x:c>
    </x:row>
    <x:row r="27695" spans="1:8" ht="56" x14ac:dyDescent="0.35">
      <x:c r="A27695" s="21">
        <x:v>4000871936</x:v>
      </x:c>
      <x:c r="B27695" s="21">
        <x:v>12</x:v>
      </x:c>
      <x:c r="C27695" s="21" t="s">
        <x:v>52126</x:v>
      </x:c>
      <x:c r="D27695" s="21" t="s">
        <x:v>64239</x:v>
      </x:c>
      <x:c r="E27695" s="25" t="s">
        <x:v>14</x:v>
      </x:c>
      <x:c r="F27695" s="33">
        <x:v>45736</x:v>
      </x:c>
      <x:c r="G27695" s="33">
        <x:v>45767</x:v>
      </x:c>
      <x:c r="H27695" s="22">
        <x:v>0</x:v>
      </x:c>
    </x:row>
    <x:row r="27696" spans="1:8" ht="70" x14ac:dyDescent="0.35">
      <x:c r="A27696" s="21">
        <x:v>4000885891</x:v>
      </x:c>
      <x:c r="B27696" s="21">
        <x:v>12</x:v>
      </x:c>
      <x:c r="C27696" s="21" t="s">
        <x:v>52127</x:v>
      </x:c>
      <x:c r="D27696" s="21" t="s">
        <x:v>64249</x:v>
      </x:c>
      <x:c r="E27696" s="25" t="s">
        <x:v>14</x:v>
      </x:c>
      <x:c r="F27696" s="33">
        <x:v>45736</x:v>
      </x:c>
      <x:c r="G27696" s="33">
        <x:v>45767</x:v>
      </x:c>
      <x:c r="H27696" s="22">
        <x:v>0</x:v>
      </x:c>
    </x:row>
    <x:row r="27697" spans="1:8" ht="70" x14ac:dyDescent="0.35">
      <x:c r="A27697" s="21">
        <x:v>4000889489</x:v>
      </x:c>
      <x:c r="B27697" s="21">
        <x:v>12</x:v>
      </x:c>
      <x:c r="C27697" s="21" t="s">
        <x:v>52128</x:v>
      </x:c>
      <x:c r="D27697" s="21" t="s">
        <x:v>64250</x:v>
      </x:c>
      <x:c r="E27697" s="25" t="s">
        <x:v>14</x:v>
      </x:c>
      <x:c r="F27697" s="33">
        <x:v>45747</x:v>
      </x:c>
      <x:c r="G27697" s="33">
        <x:v>45777</x:v>
      </x:c>
      <x:c r="H27697" s="22">
        <x:v>0</x:v>
      </x:c>
    </x:row>
    <x:row r="27698" spans="1:8" ht="56" x14ac:dyDescent="0.35">
      <x:c r="A27698" s="21">
        <x:v>4000629075</x:v>
      </x:c>
      <x:c r="B27698" s="21">
        <x:v>12</x:v>
      </x:c>
      <x:c r="C27698" s="21" t="s">
        <x:v>52129</x:v>
      </x:c>
      <x:c r="D27698" s="21" t="s">
        <x:v>64251</x:v>
      </x:c>
      <x:c r="E27698" s="25" t="s">
        <x:v>14</x:v>
      </x:c>
      <x:c r="F27698" s="33">
        <x:v>45747</x:v>
      </x:c>
      <x:c r="G27698" s="33">
        <x:v>45777</x:v>
      </x:c>
      <x:c r="H27698" s="22">
        <x:v>0</x:v>
      </x:c>
    </x:row>
    <x:row r="27699" spans="1:8" ht="42" x14ac:dyDescent="0.35">
      <x:c r="A27699" s="21">
        <x:v>4000633332</x:v>
      </x:c>
      <x:c r="B27699" s="21">
        <x:v>12</x:v>
      </x:c>
      <x:c r="C27699" s="21" t="s">
        <x:v>51844</x:v>
      </x:c>
      <x:c r="D27699" s="21" t="s">
        <x:v>64252</x:v>
      </x:c>
      <x:c r="E27699" s="21" t="s">
        <x:v>14</x:v>
      </x:c>
      <x:c r="F27699" s="33">
        <x:v>45747</x:v>
      </x:c>
      <x:c r="G27699" s="33">
        <x:v>45777</x:v>
      </x:c>
      <x:c r="H27699" s="22">
        <x:v>0</x:v>
      </x:c>
    </x:row>
    <x:row r="27700" spans="1:8" ht="42" x14ac:dyDescent="0.35">
      <x:c r="A27700" s="21">
        <x:v>4000633503</x:v>
      </x:c>
      <x:c r="B27700" s="21">
        <x:v>12</x:v>
      </x:c>
      <x:c r="C27700" s="21" t="s">
        <x:v>51971</x:v>
      </x:c>
      <x:c r="D27700" s="21" t="s">
        <x:v>64252</x:v>
      </x:c>
      <x:c r="E27700" s="21" t="s">
        <x:v>14</x:v>
      </x:c>
      <x:c r="F27700" s="33">
        <x:v>45747</x:v>
      </x:c>
      <x:c r="G27700" s="33">
        <x:v>45777</x:v>
      </x:c>
      <x:c r="H27700" s="22">
        <x:v>0</x:v>
      </x:c>
    </x:row>
    <x:row r="27701" spans="1:8" ht="56" x14ac:dyDescent="0.35">
      <x:c r="A27701" s="21">
        <x:v>4000647042</x:v>
      </x:c>
      <x:c r="B27701" s="21">
        <x:v>12</x:v>
      </x:c>
      <x:c r="C27701" s="21" t="s">
        <x:v>52130</x:v>
      </x:c>
      <x:c r="D27701" s="21" t="s">
        <x:v>64253</x:v>
      </x:c>
      <x:c r="E27701" s="25" t="s">
        <x:v>14</x:v>
      </x:c>
      <x:c r="F27701" s="33">
        <x:v>45736</x:v>
      </x:c>
      <x:c r="G27701" s="33">
        <x:v>45767</x:v>
      </x:c>
      <x:c r="H27701" s="22">
        <x:v>0</x:v>
      </x:c>
    </x:row>
    <x:row r="27702" spans="1:8" ht="56" x14ac:dyDescent="0.35">
      <x:c r="A27702" s="21">
        <x:v>4000673437</x:v>
      </x:c>
      <x:c r="B27702" s="21">
        <x:v>12</x:v>
      </x:c>
      <x:c r="C27702" s="21" t="s">
        <x:v>52131</x:v>
      </x:c>
      <x:c r="D27702" s="21" t="s">
        <x:v>64254</x:v>
      </x:c>
      <x:c r="E27702" s="25" t="s">
        <x:v>14</x:v>
      </x:c>
      <x:c r="F27702" s="33">
        <x:v>45747</x:v>
      </x:c>
      <x:c r="G27702" s="33">
        <x:v>45777</x:v>
      </x:c>
      <x:c r="H27702" s="22">
        <x:v>0</x:v>
      </x:c>
    </x:row>
    <x:row r="27703" spans="1:8" ht="42" x14ac:dyDescent="0.35">
      <x:c r="A27703" s="21">
        <x:v>4000812429</x:v>
      </x:c>
      <x:c r="B27703" s="21">
        <x:v>12</x:v>
      </x:c>
      <x:c r="C27703" s="21" t="s">
        <x:v>52132</x:v>
      </x:c>
      <x:c r="D27703" s="21" t="s">
        <x:v>64255</x:v>
      </x:c>
      <x:c r="E27703" s="25" t="s">
        <x:v>14</x:v>
      </x:c>
      <x:c r="F27703" s="33">
        <x:v>45736</x:v>
      </x:c>
      <x:c r="G27703" s="33">
        <x:v>45767</x:v>
      </x:c>
      <x:c r="H27703" s="22">
        <x:v>0</x:v>
      </x:c>
    </x:row>
    <x:row r="27704" spans="1:8" ht="84" x14ac:dyDescent="0.35">
      <x:c r="A27704" s="21">
        <x:v>4000857321</x:v>
      </x:c>
      <x:c r="B27704" s="21">
        <x:v>12</x:v>
      </x:c>
      <x:c r="C27704" s="21" t="s">
        <x:v>52131</x:v>
      </x:c>
      <x:c r="D27704" s="21" t="s">
        <x:v>64256</x:v>
      </x:c>
      <x:c r="E27704" s="25" t="s">
        <x:v>14</x:v>
      </x:c>
      <x:c r="F27704" s="33">
        <x:v>45747</x:v>
      </x:c>
      <x:c r="G27704" s="33">
        <x:v>45777</x:v>
      </x:c>
      <x:c r="H27704" s="22">
        <x:v>0</x:v>
      </x:c>
    </x:row>
    <x:row r="27705" spans="1:8" ht="98" x14ac:dyDescent="0.35">
      <x:c r="A27705" s="21">
        <x:v>4000484289</x:v>
      </x:c>
      <x:c r="B27705" s="21">
        <x:v>12</x:v>
      </x:c>
      <x:c r="C27705" s="21" t="s">
        <x:v>49241</x:v>
      </x:c>
      <x:c r="D27705" s="21" t="s">
        <x:v>64257</x:v>
      </x:c>
      <x:c r="E27705" s="21" t="s">
        <x:v>34</x:v>
      </x:c>
      <x:c r="F27705" s="33">
        <x:v>45751</x:v>
      </x:c>
      <x:c r="G27705" s="33">
        <x:v>45777</x:v>
      </x:c>
      <x:c r="H27705" s="22">
        <x:v>0</x:v>
      </x:c>
    </x:row>
    <x:row r="27706" spans="1:8" ht="56" x14ac:dyDescent="0.35">
      <x:c r="A27706" s="21">
        <x:v>4000533931</x:v>
      </x:c>
      <x:c r="B27706" s="21">
        <x:v>12</x:v>
      </x:c>
      <x:c r="C27706" s="21" t="s">
        <x:v>52133</x:v>
      </x:c>
      <x:c r="D27706" s="21" t="s">
        <x:v>64258</x:v>
      </x:c>
      <x:c r="E27706" s="25" t="s">
        <x:v>34</x:v>
      </x:c>
      <x:c r="F27706" s="33">
        <x:v>45747</x:v>
      </x:c>
      <x:c r="G27706" s="33">
        <x:v>45777</x:v>
      </x:c>
      <x:c r="H27706" s="22">
        <x:v>0</x:v>
      </x:c>
    </x:row>
    <x:row r="27707" spans="1:8" ht="70" x14ac:dyDescent="0.35">
      <x:c r="A27707" s="21">
        <x:v>4000603071</x:v>
      </x:c>
      <x:c r="B27707" s="21">
        <x:v>12</x:v>
      </x:c>
      <x:c r="C27707" s="21" t="s">
        <x:v>44335</x:v>
      </x:c>
      <x:c r="D27707" s="21" t="s">
        <x:v>64259</x:v>
      </x:c>
      <x:c r="E27707" s="25" t="s">
        <x:v>34</x:v>
      </x:c>
      <x:c r="F27707" s="33">
        <x:v>45747</x:v>
      </x:c>
      <x:c r="G27707" s="33">
        <x:v>45777</x:v>
      </x:c>
      <x:c r="H27707" s="22">
        <x:v>0</x:v>
      </x:c>
    </x:row>
    <x:row r="27708" spans="1:8" ht="56" x14ac:dyDescent="0.35">
      <x:c r="A27708" s="21">
        <x:v>4000603075</x:v>
      </x:c>
      <x:c r="B27708" s="21">
        <x:v>12</x:v>
      </x:c>
      <x:c r="C27708" s="21" t="s">
        <x:v>44335</x:v>
      </x:c>
      <x:c r="D27708" s="21" t="s">
        <x:v>64260</x:v>
      </x:c>
      <x:c r="E27708" s="21" t="s">
        <x:v>34</x:v>
      </x:c>
      <x:c r="F27708" s="33">
        <x:v>45747</x:v>
      </x:c>
      <x:c r="G27708" s="33">
        <x:v>45777</x:v>
      </x:c>
      <x:c r="H27708" s="22">
        <x:v>0</x:v>
      </x:c>
    </x:row>
    <x:row r="27709" spans="1:8" ht="56" x14ac:dyDescent="0.35">
      <x:c r="A27709" s="21">
        <x:v>4000603190</x:v>
      </x:c>
      <x:c r="B27709" s="21">
        <x:v>12</x:v>
      </x:c>
      <x:c r="C27709" s="21" t="s">
        <x:v>44335</x:v>
      </x:c>
      <x:c r="D27709" s="21" t="s">
        <x:v>64261</x:v>
      </x:c>
      <x:c r="E27709" s="25" t="s">
        <x:v>34</x:v>
      </x:c>
      <x:c r="F27709" s="33">
        <x:v>45747</x:v>
      </x:c>
      <x:c r="G27709" s="33">
        <x:v>45777</x:v>
      </x:c>
      <x:c r="H27709" s="22">
        <x:v>0</x:v>
      </x:c>
    </x:row>
    <x:row r="27710" spans="1:8" ht="56" x14ac:dyDescent="0.35">
      <x:c r="A27710" s="21">
        <x:v>4000603229</x:v>
      </x:c>
      <x:c r="B27710" s="21">
        <x:v>12</x:v>
      </x:c>
      <x:c r="C27710" s="21" t="s">
        <x:v>44335</x:v>
      </x:c>
      <x:c r="D27710" s="21" t="s">
        <x:v>64262</x:v>
      </x:c>
      <x:c r="E27710" s="25" t="s">
        <x:v>34</x:v>
      </x:c>
      <x:c r="F27710" s="33">
        <x:v>45747</x:v>
      </x:c>
      <x:c r="G27710" s="33">
        <x:v>45777</x:v>
      </x:c>
      <x:c r="H27710" s="22">
        <x:v>0</x:v>
      </x:c>
    </x:row>
    <x:row r="27711" spans="1:8" ht="56" x14ac:dyDescent="0.35">
      <x:c r="A27711" s="21">
        <x:v>4000603250</x:v>
      </x:c>
      <x:c r="B27711" s="21">
        <x:v>12</x:v>
      </x:c>
      <x:c r="C27711" s="21" t="s">
        <x:v>52134</x:v>
      </x:c>
      <x:c r="D27711" s="21" t="s">
        <x:v>64263</x:v>
      </x:c>
      <x:c r="E27711" s="25" t="s">
        <x:v>34</x:v>
      </x:c>
      <x:c r="F27711" s="33">
        <x:v>45747</x:v>
      </x:c>
      <x:c r="G27711" s="33">
        <x:v>45777</x:v>
      </x:c>
      <x:c r="H27711" s="22">
        <x:v>0</x:v>
      </x:c>
    </x:row>
    <x:row r="27712" spans="1:8" ht="56" x14ac:dyDescent="0.35">
      <x:c r="A27712" s="21">
        <x:v>4000603259</x:v>
      </x:c>
      <x:c r="B27712" s="21">
        <x:v>12</x:v>
      </x:c>
      <x:c r="C27712" s="21" t="s">
        <x:v>52134</x:v>
      </x:c>
      <x:c r="D27712" s="21" t="s">
        <x:v>64263</x:v>
      </x:c>
      <x:c r="E27712" s="21" t="s">
        <x:v>34</x:v>
      </x:c>
      <x:c r="F27712" s="33">
        <x:v>45747</x:v>
      </x:c>
      <x:c r="G27712" s="33">
        <x:v>45777</x:v>
      </x:c>
      <x:c r="H27712" s="22">
        <x:v>0</x:v>
      </x:c>
    </x:row>
    <x:row r="27713" spans="1:8" ht="56" x14ac:dyDescent="0.35">
      <x:c r="A27713" s="21">
        <x:v>4000603387</x:v>
      </x:c>
      <x:c r="B27713" s="21">
        <x:v>12</x:v>
      </x:c>
      <x:c r="C27713" s="21" t="s">
        <x:v>52134</x:v>
      </x:c>
      <x:c r="D27713" s="21" t="s">
        <x:v>64263</x:v>
      </x:c>
      <x:c r="E27713" s="25" t="s">
        <x:v>34</x:v>
      </x:c>
      <x:c r="F27713" s="33">
        <x:v>45747</x:v>
      </x:c>
      <x:c r="G27713" s="33">
        <x:v>45777</x:v>
      </x:c>
      <x:c r="H27713" s="22">
        <x:v>0</x:v>
      </x:c>
    </x:row>
    <x:row r="27714" spans="1:8" ht="42" x14ac:dyDescent="0.35">
      <x:c r="A27714" s="21">
        <x:v>4000603437</x:v>
      </x:c>
      <x:c r="B27714" s="21">
        <x:v>12</x:v>
      </x:c>
      <x:c r="C27714" s="21" t="s">
        <x:v>44335</x:v>
      </x:c>
      <x:c r="D27714" s="21" t="s">
        <x:v>64264</x:v>
      </x:c>
      <x:c r="E27714" s="21" t="s">
        <x:v>34</x:v>
      </x:c>
      <x:c r="F27714" s="33">
        <x:v>45747</x:v>
      </x:c>
      <x:c r="G27714" s="33">
        <x:v>45777</x:v>
      </x:c>
      <x:c r="H27714" s="22">
        <x:v>0</x:v>
      </x:c>
    </x:row>
    <x:row r="27715" spans="1:8" ht="56" x14ac:dyDescent="0.35">
      <x:c r="A27715" s="21">
        <x:v>4000603498</x:v>
      </x:c>
      <x:c r="B27715" s="21">
        <x:v>12</x:v>
      </x:c>
      <x:c r="C27715" s="21" t="s">
        <x:v>44335</x:v>
      </x:c>
      <x:c r="D27715" s="21" t="s">
        <x:v>64265</x:v>
      </x:c>
      <x:c r="E27715" s="21" t="s">
        <x:v>34</x:v>
      </x:c>
      <x:c r="F27715" s="33">
        <x:v>45747</x:v>
      </x:c>
      <x:c r="G27715" s="33">
        <x:v>45777</x:v>
      </x:c>
      <x:c r="H27715" s="22">
        <x:v>0</x:v>
      </x:c>
    </x:row>
    <x:row r="27716" spans="1:8" ht="84" x14ac:dyDescent="0.35">
      <x:c r="A27716" s="21">
        <x:v>4000625093</x:v>
      </x:c>
      <x:c r="B27716" s="21">
        <x:v>12</x:v>
      </x:c>
      <x:c r="C27716" s="21" t="s">
        <x:v>52135</x:v>
      </x:c>
      <x:c r="D27716" s="21" t="s">
        <x:v>64266</x:v>
      </x:c>
      <x:c r="E27716" s="25" t="s">
        <x:v>34</x:v>
      </x:c>
      <x:c r="F27716" s="33">
        <x:v>45748</x:v>
      </x:c>
      <x:c r="G27716" s="33">
        <x:v>45777</x:v>
      </x:c>
      <x:c r="H27716" s="22">
        <x:v>0</x:v>
      </x:c>
    </x:row>
    <x:row r="27717" spans="1:8" ht="56" x14ac:dyDescent="0.35">
      <x:c r="A27717" s="21">
        <x:v>4000626049</x:v>
      </x:c>
      <x:c r="B27717" s="21">
        <x:v>12</x:v>
      </x:c>
      <x:c r="C27717" s="21" t="s">
        <x:v>52134</x:v>
      </x:c>
      <x:c r="D27717" s="21" t="s">
        <x:v>64267</x:v>
      </x:c>
      <x:c r="E27717" s="25" t="s">
        <x:v>34</x:v>
      </x:c>
      <x:c r="F27717" s="33">
        <x:v>45747</x:v>
      </x:c>
      <x:c r="G27717" s="33">
        <x:v>45777</x:v>
      </x:c>
      <x:c r="H27717" s="22">
        <x:v>0</x:v>
      </x:c>
    </x:row>
    <x:row r="27718" spans="1:8" ht="56" x14ac:dyDescent="0.35">
      <x:c r="A27718" s="21">
        <x:v>4000626056</x:v>
      </x:c>
      <x:c r="B27718" s="21">
        <x:v>12</x:v>
      </x:c>
      <x:c r="C27718" s="21" t="s">
        <x:v>52134</x:v>
      </x:c>
      <x:c r="D27718" s="21" t="s">
        <x:v>64268</x:v>
      </x:c>
      <x:c r="E27718" s="25" t="s">
        <x:v>34</x:v>
      </x:c>
      <x:c r="F27718" s="33">
        <x:v>45736</x:v>
      </x:c>
      <x:c r="G27718" s="33">
        <x:v>45767</x:v>
      </x:c>
      <x:c r="H27718" s="22">
        <x:v>0</x:v>
      </x:c>
    </x:row>
    <x:row r="27719" spans="1:8" ht="56" x14ac:dyDescent="0.35">
      <x:c r="A27719" s="21">
        <x:v>4000626075</x:v>
      </x:c>
      <x:c r="B27719" s="21">
        <x:v>12</x:v>
      </x:c>
      <x:c r="C27719" s="21" t="s">
        <x:v>44335</x:v>
      </x:c>
      <x:c r="D27719" s="21" t="s">
        <x:v>64269</x:v>
      </x:c>
      <x:c r="E27719" s="25" t="s">
        <x:v>34</x:v>
      </x:c>
      <x:c r="F27719" s="33">
        <x:v>45736</x:v>
      </x:c>
      <x:c r="G27719" s="33">
        <x:v>45768</x:v>
      </x:c>
      <x:c r="H27719" s="22">
        <x:v>0</x:v>
      </x:c>
    </x:row>
    <x:row r="27720" spans="1:8" ht="56" x14ac:dyDescent="0.35">
      <x:c r="A27720" s="21">
        <x:v>4000626207</x:v>
      </x:c>
      <x:c r="B27720" s="21">
        <x:v>12</x:v>
      </x:c>
      <x:c r="C27720" s="21" t="s">
        <x:v>51962</x:v>
      </x:c>
      <x:c r="D27720" s="21" t="s">
        <x:v>64270</x:v>
      </x:c>
      <x:c r="E27720" s="21" t="s">
        <x:v>34</x:v>
      </x:c>
      <x:c r="F27720" s="33">
        <x:v>45747</x:v>
      </x:c>
      <x:c r="G27720" s="33">
        <x:v>45777</x:v>
      </x:c>
      <x:c r="H27720" s="22">
        <x:v>0</x:v>
      </x:c>
    </x:row>
    <x:row r="27721" spans="1:8" ht="56" x14ac:dyDescent="0.35">
      <x:c r="A27721" s="21">
        <x:v>4000626233</x:v>
      </x:c>
      <x:c r="B27721" s="21">
        <x:v>12</x:v>
      </x:c>
      <x:c r="C27721" s="21" t="s">
        <x:v>52136</x:v>
      </x:c>
      <x:c r="D27721" s="21" t="s">
        <x:v>64271</x:v>
      </x:c>
      <x:c r="E27721" s="21" t="s">
        <x:v>34</x:v>
      </x:c>
      <x:c r="F27721" s="33">
        <x:v>45747</x:v>
      </x:c>
      <x:c r="G27721" s="33">
        <x:v>45777</x:v>
      </x:c>
      <x:c r="H27721" s="22">
        <x:v>0</x:v>
      </x:c>
    </x:row>
    <x:row r="27722" spans="1:8" ht="56" x14ac:dyDescent="0.35">
      <x:c r="A27722" s="21">
        <x:v>4000626656</x:v>
      </x:c>
      <x:c r="B27722" s="21">
        <x:v>12</x:v>
      </x:c>
      <x:c r="C27722" s="21" t="s">
        <x:v>52137</x:v>
      </x:c>
      <x:c r="D27722" s="21" t="s">
        <x:v>64272</x:v>
      </x:c>
      <x:c r="E27722" s="21" t="s">
        <x:v>34</x:v>
      </x:c>
      <x:c r="F27722" s="33">
        <x:v>45747</x:v>
      </x:c>
      <x:c r="G27722" s="33">
        <x:v>45777</x:v>
      </x:c>
      <x:c r="H27722" s="22">
        <x:v>0</x:v>
      </x:c>
    </x:row>
    <x:row r="27723" spans="1:8" ht="56" x14ac:dyDescent="0.35">
      <x:c r="A27723" s="21">
        <x:v>4000626659</x:v>
      </x:c>
      <x:c r="B27723" s="21">
        <x:v>12</x:v>
      </x:c>
      <x:c r="C27723" s="21" t="s">
        <x:v>44335</x:v>
      </x:c>
      <x:c r="D27723" s="21" t="s">
        <x:v>64273</x:v>
      </x:c>
      <x:c r="E27723" s="21" t="s">
        <x:v>34</x:v>
      </x:c>
      <x:c r="F27723" s="33">
        <x:v>45747</x:v>
      </x:c>
      <x:c r="G27723" s="33">
        <x:v>45777</x:v>
      </x:c>
      <x:c r="H27723" s="22">
        <x:v>0</x:v>
      </x:c>
    </x:row>
    <x:row r="27724" spans="1:8" ht="70" x14ac:dyDescent="0.35">
      <x:c r="A27724" s="21">
        <x:v>4000626670</x:v>
      </x:c>
      <x:c r="B27724" s="21">
        <x:v>12</x:v>
      </x:c>
      <x:c r="C27724" s="21" t="s">
        <x:v>52138</x:v>
      </x:c>
      <x:c r="D27724" s="21" t="s">
        <x:v>64274</x:v>
      </x:c>
      <x:c r="E27724" s="25" t="s">
        <x:v>34</x:v>
      </x:c>
      <x:c r="F27724" s="33">
        <x:v>45747</x:v>
      </x:c>
      <x:c r="G27724" s="33">
        <x:v>45777</x:v>
      </x:c>
      <x:c r="H27724" s="22">
        <x:v>0</x:v>
      </x:c>
    </x:row>
    <x:row r="27725" spans="1:8" ht="56" x14ac:dyDescent="0.35">
      <x:c r="A27725" s="21">
        <x:v>4000626696</x:v>
      </x:c>
      <x:c r="B27725" s="21">
        <x:v>12</x:v>
      </x:c>
      <x:c r="C27725" s="21" t="s">
        <x:v>44335</x:v>
      </x:c>
      <x:c r="D27725" s="21" t="s">
        <x:v>64275</x:v>
      </x:c>
      <x:c r="E27725" s="25" t="s">
        <x:v>34</x:v>
      </x:c>
      <x:c r="F27725" s="33">
        <x:v>45747</x:v>
      </x:c>
      <x:c r="G27725" s="33">
        <x:v>45777</x:v>
      </x:c>
      <x:c r="H27725" s="22">
        <x:v>0</x:v>
      </x:c>
    </x:row>
    <x:row r="27726" spans="1:8" ht="56" x14ac:dyDescent="0.35">
      <x:c r="A27726" s="21">
        <x:v>4000626705</x:v>
      </x:c>
      <x:c r="B27726" s="21">
        <x:v>12</x:v>
      </x:c>
      <x:c r="C27726" s="21" t="s">
        <x:v>44335</x:v>
      </x:c>
      <x:c r="D27726" s="21" t="s">
        <x:v>64276</x:v>
      </x:c>
      <x:c r="E27726" s="25" t="s">
        <x:v>34</x:v>
      </x:c>
      <x:c r="F27726" s="33">
        <x:v>45747</x:v>
      </x:c>
      <x:c r="G27726" s="33">
        <x:v>45777</x:v>
      </x:c>
      <x:c r="H27726" s="22">
        <x:v>0</x:v>
      </x:c>
    </x:row>
    <x:row r="27727" spans="1:8" ht="56" x14ac:dyDescent="0.35">
      <x:c r="A27727" s="21">
        <x:v>4000626712</x:v>
      </x:c>
      <x:c r="B27727" s="21">
        <x:v>12</x:v>
      </x:c>
      <x:c r="C27727" s="21" t="s">
        <x:v>44335</x:v>
      </x:c>
      <x:c r="D27727" s="21" t="s">
        <x:v>64277</x:v>
      </x:c>
      <x:c r="E27727" s="21" t="s">
        <x:v>34</x:v>
      </x:c>
      <x:c r="F27727" s="33">
        <x:v>45747</x:v>
      </x:c>
      <x:c r="G27727" s="33">
        <x:v>45777</x:v>
      </x:c>
      <x:c r="H27727" s="22">
        <x:v>0</x:v>
      </x:c>
    </x:row>
    <x:row r="27728" spans="1:8" ht="56" x14ac:dyDescent="0.35">
      <x:c r="A27728" s="21">
        <x:v>4000626739</x:v>
      </x:c>
      <x:c r="B27728" s="21">
        <x:v>12</x:v>
      </x:c>
      <x:c r="C27728" s="21" t="s">
        <x:v>52136</x:v>
      </x:c>
      <x:c r="D27728" s="21" t="s">
        <x:v>64271</x:v>
      </x:c>
      <x:c r="E27728" s="21" t="s">
        <x:v>34</x:v>
      </x:c>
      <x:c r="F27728" s="33">
        <x:v>45747</x:v>
      </x:c>
      <x:c r="G27728" s="33">
        <x:v>45777</x:v>
      </x:c>
      <x:c r="H27728" s="22">
        <x:v>0</x:v>
      </x:c>
    </x:row>
    <x:row r="27729" spans="1:8" ht="56" x14ac:dyDescent="0.35">
      <x:c r="A27729" s="21">
        <x:v>4000626746</x:v>
      </x:c>
      <x:c r="B27729" s="21">
        <x:v>12</x:v>
      </x:c>
      <x:c r="C27729" s="21" t="s">
        <x:v>52139</x:v>
      </x:c>
      <x:c r="D27729" s="21" t="s">
        <x:v>64272</x:v>
      </x:c>
      <x:c r="E27729" s="25" t="s">
        <x:v>34</x:v>
      </x:c>
      <x:c r="F27729" s="33">
        <x:v>45747</x:v>
      </x:c>
      <x:c r="G27729" s="33">
        <x:v>45777</x:v>
      </x:c>
      <x:c r="H27729" s="22">
        <x:v>0</x:v>
      </x:c>
    </x:row>
    <x:row r="27730" spans="1:8" ht="56" x14ac:dyDescent="0.35">
      <x:c r="A27730" s="21">
        <x:v>4000626757</x:v>
      </x:c>
      <x:c r="B27730" s="21">
        <x:v>12</x:v>
      </x:c>
      <x:c r="C27730" s="21" t="s">
        <x:v>52140</x:v>
      </x:c>
      <x:c r="D27730" s="21" t="s">
        <x:v>64278</x:v>
      </x:c>
      <x:c r="E27730" s="25" t="s">
        <x:v>34</x:v>
      </x:c>
      <x:c r="F27730" s="33">
        <x:v>45747</x:v>
      </x:c>
      <x:c r="G27730" s="33">
        <x:v>45777</x:v>
      </x:c>
      <x:c r="H27730" s="22">
        <x:v>0</x:v>
      </x:c>
    </x:row>
    <x:row r="27731" spans="1:8" ht="56" x14ac:dyDescent="0.35">
      <x:c r="A27731" s="21">
        <x:v>4000626772</x:v>
      </x:c>
      <x:c r="B27731" s="21">
        <x:v>12</x:v>
      </x:c>
      <x:c r="C27731" s="21" t="s">
        <x:v>44335</x:v>
      </x:c>
      <x:c r="D27731" s="21" t="s">
        <x:v>64279</x:v>
      </x:c>
      <x:c r="E27731" s="25" t="s">
        <x:v>34</x:v>
      </x:c>
      <x:c r="F27731" s="33">
        <x:v>45747</x:v>
      </x:c>
      <x:c r="G27731" s="33">
        <x:v>45777</x:v>
      </x:c>
      <x:c r="H27731" s="22">
        <x:v>0</x:v>
      </x:c>
    </x:row>
    <x:row r="27732" spans="1:8" ht="56" x14ac:dyDescent="0.35">
      <x:c r="A27732" s="21">
        <x:v>4000626793</x:v>
      </x:c>
      <x:c r="B27732" s="21">
        <x:v>12</x:v>
      </x:c>
      <x:c r="C27732" s="21" t="s">
        <x:v>52141</x:v>
      </x:c>
      <x:c r="D27732" s="21" t="s">
        <x:v>64280</x:v>
      </x:c>
      <x:c r="E27732" s="25" t="s">
        <x:v>34</x:v>
      </x:c>
      <x:c r="F27732" s="33">
        <x:v>45748</x:v>
      </x:c>
      <x:c r="G27732" s="33">
        <x:v>45777</x:v>
      </x:c>
      <x:c r="H27732" s="22">
        <x:v>0</x:v>
      </x:c>
    </x:row>
    <x:row r="27733" spans="1:8" ht="56" x14ac:dyDescent="0.35">
      <x:c r="A27733" s="21">
        <x:v>4000626813</x:v>
      </x:c>
      <x:c r="B27733" s="21">
        <x:v>12</x:v>
      </x:c>
      <x:c r="C27733" s="21" t="s">
        <x:v>44335</x:v>
      </x:c>
      <x:c r="D27733" s="21" t="s">
        <x:v>64281</x:v>
      </x:c>
      <x:c r="E27733" s="25" t="s">
        <x:v>34</x:v>
      </x:c>
      <x:c r="F27733" s="33">
        <x:v>45747</x:v>
      </x:c>
      <x:c r="G27733" s="33">
        <x:v>45777</x:v>
      </x:c>
      <x:c r="H27733" s="22">
        <x:v>0</x:v>
      </x:c>
    </x:row>
    <x:row r="27734" spans="1:8" ht="56" x14ac:dyDescent="0.35">
      <x:c r="A27734" s="21">
        <x:v>4000627658</x:v>
      </x:c>
      <x:c r="B27734" s="21">
        <x:v>12</x:v>
      </x:c>
      <x:c r="C27734" s="21" t="s">
        <x:v>44335</x:v>
      </x:c>
      <x:c r="D27734" s="21" t="s">
        <x:v>64282</x:v>
      </x:c>
      <x:c r="E27734" s="25" t="s">
        <x:v>34</x:v>
      </x:c>
      <x:c r="F27734" s="33">
        <x:v>45747</x:v>
      </x:c>
      <x:c r="G27734" s="33">
        <x:v>45777</x:v>
      </x:c>
      <x:c r="H27734" s="22">
        <x:v>0</x:v>
      </x:c>
    </x:row>
    <x:row r="27735" spans="1:8" ht="70" x14ac:dyDescent="0.35">
      <x:c r="A27735" s="21">
        <x:v>4000628485</x:v>
      </x:c>
      <x:c r="B27735" s="21">
        <x:v>12</x:v>
      </x:c>
      <x:c r="C27735" s="21" t="s">
        <x:v>52142</x:v>
      </x:c>
      <x:c r="D27735" s="21" t="s">
        <x:v>64283</x:v>
      </x:c>
      <x:c r="E27735" s="21" t="s">
        <x:v>34</x:v>
      </x:c>
      <x:c r="F27735" s="33">
        <x:v>45736</x:v>
      </x:c>
      <x:c r="G27735" s="33">
        <x:v>45767</x:v>
      </x:c>
      <x:c r="H27735" s="22">
        <x:v>0</x:v>
      </x:c>
    </x:row>
    <x:row r="27736" spans="1:8" ht="56" x14ac:dyDescent="0.35">
      <x:c r="A27736" s="21">
        <x:v>4000628542</x:v>
      </x:c>
      <x:c r="B27736" s="21">
        <x:v>12</x:v>
      </x:c>
      <x:c r="C27736" s="21" t="s">
        <x:v>44335</x:v>
      </x:c>
      <x:c r="D27736" s="21" t="s">
        <x:v>64284</x:v>
      </x:c>
      <x:c r="E27736" s="25" t="s">
        <x:v>34</x:v>
      </x:c>
      <x:c r="F27736" s="33">
        <x:v>45747</x:v>
      </x:c>
      <x:c r="G27736" s="33">
        <x:v>45777</x:v>
      </x:c>
      <x:c r="H27736" s="22">
        <x:v>0</x:v>
      </x:c>
    </x:row>
    <x:row r="27737" spans="1:8" ht="56" x14ac:dyDescent="0.35">
      <x:c r="A27737" s="21">
        <x:v>4000628742</x:v>
      </x:c>
      <x:c r="B27737" s="21">
        <x:v>12</x:v>
      </x:c>
      <x:c r="C27737" s="21" t="s">
        <x:v>52143</x:v>
      </x:c>
      <x:c r="D27737" s="21" t="s">
        <x:v>64285</x:v>
      </x:c>
      <x:c r="E27737" s="25" t="s">
        <x:v>34</x:v>
      </x:c>
      <x:c r="F27737" s="33">
        <x:v>45736</x:v>
      </x:c>
      <x:c r="G27737" s="33">
        <x:v>45767</x:v>
      </x:c>
      <x:c r="H27737" s="22">
        <x:v>0</x:v>
      </x:c>
    </x:row>
    <x:row r="27738" spans="1:8" ht="56" x14ac:dyDescent="0.35">
      <x:c r="A27738" s="21">
        <x:v>4000629872</x:v>
      </x:c>
      <x:c r="B27738" s="21">
        <x:v>12</x:v>
      </x:c>
      <x:c r="C27738" s="21" t="s">
        <x:v>44335</x:v>
      </x:c>
      <x:c r="D27738" s="21" t="s">
        <x:v>64286</x:v>
      </x:c>
      <x:c r="E27738" s="25" t="s">
        <x:v>34</x:v>
      </x:c>
      <x:c r="F27738" s="33">
        <x:v>45747</x:v>
      </x:c>
      <x:c r="G27738" s="33">
        <x:v>45777</x:v>
      </x:c>
      <x:c r="H27738" s="22">
        <x:v>0</x:v>
      </x:c>
    </x:row>
    <x:row r="27739" spans="1:8" ht="42" x14ac:dyDescent="0.35">
      <x:c r="A27739" s="21">
        <x:v>4000630007</x:v>
      </x:c>
      <x:c r="B27739" s="21">
        <x:v>12</x:v>
      </x:c>
      <x:c r="C27739" s="21" t="s">
        <x:v>52144</x:v>
      </x:c>
      <x:c r="D27739" s="21" t="s">
        <x:v>64287</x:v>
      </x:c>
      <x:c r="E27739" s="21" t="s">
        <x:v>34</x:v>
      </x:c>
      <x:c r="F27739" s="33">
        <x:v>45747</x:v>
      </x:c>
      <x:c r="G27739" s="33">
        <x:v>45777</x:v>
      </x:c>
      <x:c r="H27739" s="22">
        <x:v>0</x:v>
      </x:c>
    </x:row>
    <x:row r="27740" spans="1:8" ht="56" x14ac:dyDescent="0.35">
      <x:c r="A27740" s="21">
        <x:v>4000632759</x:v>
      </x:c>
      <x:c r="B27740" s="21">
        <x:v>12</x:v>
      </x:c>
      <x:c r="C27740" s="21" t="s">
        <x:v>44335</x:v>
      </x:c>
      <x:c r="D27740" s="21" t="s">
        <x:v>64288</x:v>
      </x:c>
      <x:c r="E27740" s="25" t="s">
        <x:v>34</x:v>
      </x:c>
      <x:c r="F27740" s="33">
        <x:v>45747</x:v>
      </x:c>
      <x:c r="G27740" s="33">
        <x:v>45777</x:v>
      </x:c>
      <x:c r="H27740" s="22">
        <x:v>0</x:v>
      </x:c>
    </x:row>
    <x:row r="27741" spans="1:8" ht="56" x14ac:dyDescent="0.35">
      <x:c r="A27741" s="21">
        <x:v>4000632855</x:v>
      </x:c>
      <x:c r="B27741" s="21">
        <x:v>12</x:v>
      </x:c>
      <x:c r="C27741" s="21" t="s">
        <x:v>44335</x:v>
      </x:c>
      <x:c r="D27741" s="21" t="s">
        <x:v>64288</x:v>
      </x:c>
      <x:c r="E27741" s="25" t="s">
        <x:v>34</x:v>
      </x:c>
      <x:c r="F27741" s="33">
        <x:v>45747</x:v>
      </x:c>
      <x:c r="G27741" s="33">
        <x:v>45777</x:v>
      </x:c>
      <x:c r="H27741" s="22">
        <x:v>0</x:v>
      </x:c>
    </x:row>
    <x:row r="27742" spans="1:8" ht="56" x14ac:dyDescent="0.35">
      <x:c r="A27742" s="21">
        <x:v>4000632995</x:v>
      </x:c>
      <x:c r="B27742" s="21">
        <x:v>12</x:v>
      </x:c>
      <x:c r="C27742" s="21" t="s">
        <x:v>52145</x:v>
      </x:c>
      <x:c r="D27742" s="21" t="s">
        <x:v>64289</x:v>
      </x:c>
      <x:c r="E27742" s="25" t="s">
        <x:v>34</x:v>
      </x:c>
      <x:c r="F27742" s="33">
        <x:v>45764</x:v>
      </x:c>
      <x:c r="G27742" s="33">
        <x:v>45769</x:v>
      </x:c>
      <x:c r="H27742" s="22">
        <x:v>0</x:v>
      </x:c>
    </x:row>
    <x:row r="27743" spans="1:8" ht="56" x14ac:dyDescent="0.35">
      <x:c r="A27743" s="21">
        <x:v>4000634075</x:v>
      </x:c>
      <x:c r="B27743" s="21">
        <x:v>12</x:v>
      </x:c>
      <x:c r="C27743" s="21" t="s">
        <x:v>44335</x:v>
      </x:c>
      <x:c r="D27743" s="21" t="s">
        <x:v>64280</x:v>
      </x:c>
      <x:c r="E27743" s="25" t="s">
        <x:v>34</x:v>
      </x:c>
      <x:c r="F27743" s="33">
        <x:v>45747</x:v>
      </x:c>
      <x:c r="G27743" s="33">
        <x:v>45777</x:v>
      </x:c>
      <x:c r="H27743" s="22">
        <x:v>0</x:v>
      </x:c>
    </x:row>
    <x:row r="27744" spans="1:8" ht="70" x14ac:dyDescent="0.35">
      <x:c r="A27744" s="21">
        <x:v>4000634477</x:v>
      </x:c>
      <x:c r="B27744" s="21">
        <x:v>12</x:v>
      </x:c>
      <x:c r="C27744" s="21" t="s">
        <x:v>44335</x:v>
      </x:c>
      <x:c r="D27744" s="21" t="s">
        <x:v>64290</x:v>
      </x:c>
      <x:c r="E27744" s="25" t="s">
        <x:v>34</x:v>
      </x:c>
      <x:c r="F27744" s="33">
        <x:v>45747</x:v>
      </x:c>
      <x:c r="G27744" s="33">
        <x:v>45777</x:v>
      </x:c>
      <x:c r="H27744" s="22">
        <x:v>0</x:v>
      </x:c>
    </x:row>
    <x:row r="27745" spans="1:8" ht="70" x14ac:dyDescent="0.35">
      <x:c r="A27745" s="21">
        <x:v>4000643360</x:v>
      </x:c>
      <x:c r="B27745" s="21">
        <x:v>12</x:v>
      </x:c>
      <x:c r="C27745" s="21" t="s">
        <x:v>52146</x:v>
      </x:c>
      <x:c r="D27745" s="21" t="s">
        <x:v>64291</x:v>
      </x:c>
      <x:c r="E27745" s="25" t="s">
        <x:v>34</x:v>
      </x:c>
      <x:c r="F27745" s="33">
        <x:v>45748</x:v>
      </x:c>
      <x:c r="G27745" s="33">
        <x:v>45777</x:v>
      </x:c>
      <x:c r="H27745" s="22">
        <x:v>0</x:v>
      </x:c>
    </x:row>
    <x:row r="27746" spans="1:8" ht="84" x14ac:dyDescent="0.35">
      <x:c r="A27746" s="21">
        <x:v>4000764202</x:v>
      </x:c>
      <x:c r="B27746" s="21">
        <x:v>12</x:v>
      </x:c>
      <x:c r="C27746" s="21" t="s">
        <x:v>52147</x:v>
      </x:c>
      <x:c r="D27746" s="21" t="s">
        <x:v>64292</x:v>
      </x:c>
      <x:c r="E27746" s="21" t="s">
        <x:v>34</x:v>
      </x:c>
      <x:c r="F27746" s="33">
        <x:v>45747</x:v>
      </x:c>
      <x:c r="G27746" s="33">
        <x:v>45777</x:v>
      </x:c>
      <x:c r="H27746" s="22">
        <x:v>0</x:v>
      </x:c>
    </x:row>
    <x:row r="27747" spans="1:8" ht="84" x14ac:dyDescent="0.35">
      <x:c r="A27747" s="21">
        <x:v>4000764203</x:v>
      </x:c>
      <x:c r="B27747" s="21">
        <x:v>12</x:v>
      </x:c>
      <x:c r="C27747" s="21" t="s">
        <x:v>52147</x:v>
      </x:c>
      <x:c r="D27747" s="21" t="s">
        <x:v>64292</x:v>
      </x:c>
      <x:c r="E27747" s="21" t="s">
        <x:v>34</x:v>
      </x:c>
      <x:c r="F27747" s="33">
        <x:v>45747</x:v>
      </x:c>
      <x:c r="G27747" s="33">
        <x:v>45777</x:v>
      </x:c>
      <x:c r="H27747" s="22">
        <x:v>0</x:v>
      </x:c>
    </x:row>
    <x:row r="27748" spans="1:8" ht="84" x14ac:dyDescent="0.35">
      <x:c r="A27748" s="21">
        <x:v>4000764206</x:v>
      </x:c>
      <x:c r="B27748" s="21">
        <x:v>12</x:v>
      </x:c>
      <x:c r="C27748" s="21" t="s">
        <x:v>52147</x:v>
      </x:c>
      <x:c r="D27748" s="21" t="s">
        <x:v>64292</x:v>
      </x:c>
      <x:c r="E27748" s="25" t="s">
        <x:v>34</x:v>
      </x:c>
      <x:c r="F27748" s="33">
        <x:v>45747</x:v>
      </x:c>
      <x:c r="G27748" s="33">
        <x:v>45777</x:v>
      </x:c>
      <x:c r="H27748" s="22">
        <x:v>0</x:v>
      </x:c>
    </x:row>
    <x:row r="27749" spans="1:8" ht="56" x14ac:dyDescent="0.35">
      <x:c r="A27749" s="21">
        <x:v>4000768562</x:v>
      </x:c>
      <x:c r="B27749" s="21">
        <x:v>12</x:v>
      </x:c>
      <x:c r="C27749" s="21" t="s">
        <x:v>52140</x:v>
      </x:c>
      <x:c r="D27749" s="21" t="s">
        <x:v>64293</x:v>
      </x:c>
      <x:c r="E27749" s="21" t="s">
        <x:v>34</x:v>
      </x:c>
      <x:c r="F27749" s="33">
        <x:v>45747</x:v>
      </x:c>
      <x:c r="G27749" s="33">
        <x:v>45777</x:v>
      </x:c>
      <x:c r="H27749" s="22">
        <x:v>0</x:v>
      </x:c>
    </x:row>
    <x:row r="27750" spans="1:8" ht="70" x14ac:dyDescent="0.35">
      <x:c r="A27750" s="21">
        <x:v>4000775049</x:v>
      </x:c>
      <x:c r="B27750" s="21">
        <x:v>12</x:v>
      </x:c>
      <x:c r="C27750" s="21" t="s">
        <x:v>52148</x:v>
      </x:c>
      <x:c r="D27750" s="21" t="s">
        <x:v>64294</x:v>
      </x:c>
      <x:c r="E27750" s="25" t="s">
        <x:v>34</x:v>
      </x:c>
      <x:c r="F27750" s="33">
        <x:v>45747</x:v>
      </x:c>
      <x:c r="G27750" s="33">
        <x:v>45777</x:v>
      </x:c>
      <x:c r="H27750" s="22">
        <x:v>0</x:v>
      </x:c>
    </x:row>
    <x:row r="27751" spans="1:8" ht="84" x14ac:dyDescent="0.35">
      <x:c r="A27751" s="21">
        <x:v>4000793193</x:v>
      </x:c>
      <x:c r="B27751" s="21">
        <x:v>12</x:v>
      </x:c>
      <x:c r="C27751" s="21" t="s">
        <x:v>51904</x:v>
      </x:c>
      <x:c r="D27751" s="21" t="s">
        <x:v>64295</x:v>
      </x:c>
      <x:c r="E27751" s="21" t="s">
        <x:v>34</x:v>
      </x:c>
      <x:c r="F27751" s="33">
        <x:v>45747</x:v>
      </x:c>
      <x:c r="G27751" s="33">
        <x:v>45777</x:v>
      </x:c>
      <x:c r="H27751" s="22">
        <x:v>0</x:v>
      </x:c>
    </x:row>
    <x:row r="27752" spans="1:8" ht="56" x14ac:dyDescent="0.35">
      <x:c r="A27752" s="21">
        <x:v>4000796069</x:v>
      </x:c>
      <x:c r="B27752" s="21">
        <x:v>12</x:v>
      </x:c>
      <x:c r="C27752" s="21" t="s">
        <x:v>52149</x:v>
      </x:c>
      <x:c r="D27752" s="21" t="s">
        <x:v>64296</x:v>
      </x:c>
      <x:c r="E27752" s="21" t="s">
        <x:v>34</x:v>
      </x:c>
      <x:c r="F27752" s="33">
        <x:v>45748</x:v>
      </x:c>
      <x:c r="G27752" s="33">
        <x:v>45777</x:v>
      </x:c>
      <x:c r="H27752" s="22">
        <x:v>0</x:v>
      </x:c>
    </x:row>
    <x:row r="27753" spans="1:8" ht="56" x14ac:dyDescent="0.35">
      <x:c r="A27753" s="21">
        <x:v>4000869272</x:v>
      </x:c>
      <x:c r="B27753" s="21">
        <x:v>12</x:v>
      </x:c>
      <x:c r="C27753" s="21" t="s">
        <x:v>37221</x:v>
      </x:c>
      <x:c r="D27753" s="21" t="s">
        <x:v>64297</x:v>
      </x:c>
      <x:c r="E27753" s="25" t="s">
        <x:v>34</x:v>
      </x:c>
      <x:c r="F27753" s="33">
        <x:v>45748</x:v>
      </x:c>
      <x:c r="G27753" s="33">
        <x:v>45777</x:v>
      </x:c>
      <x:c r="H27753" s="22">
        <x:v>0</x:v>
      </x:c>
    </x:row>
    <x:row r="27754" spans="1:8" ht="56" x14ac:dyDescent="0.35">
      <x:c r="A27754" s="21">
        <x:v>4000877161</x:v>
      </x:c>
      <x:c r="B27754" s="21">
        <x:v>12</x:v>
      </x:c>
      <x:c r="C27754" s="21" t="s">
        <x:v>52140</x:v>
      </x:c>
      <x:c r="D27754" s="21" t="s">
        <x:v>64293</x:v>
      </x:c>
      <x:c r="E27754" s="21" t="s">
        <x:v>34</x:v>
      </x:c>
      <x:c r="F27754" s="33">
        <x:v>45747</x:v>
      </x:c>
      <x:c r="G27754" s="33">
        <x:v>45777</x:v>
      </x:c>
      <x:c r="H27754" s="22">
        <x:v>0</x:v>
      </x:c>
    </x:row>
    <x:row r="27755" spans="1:8" ht="70" x14ac:dyDescent="0.35">
      <x:c r="A27755" s="21">
        <x:v>4000883459</x:v>
      </x:c>
      <x:c r="B27755" s="21">
        <x:v>12</x:v>
      </x:c>
      <x:c r="C27755" s="21" t="s">
        <x:v>52150</x:v>
      </x:c>
      <x:c r="D27755" s="21" t="s">
        <x:v>64298</x:v>
      </x:c>
      <x:c r="E27755" s="25" t="s">
        <x:v>34</x:v>
      </x:c>
      <x:c r="F27755" s="33">
        <x:v>45736</x:v>
      </x:c>
      <x:c r="G27755" s="33">
        <x:v>45771</x:v>
      </x:c>
      <x:c r="H27755" s="22">
        <x:v>0</x:v>
      </x:c>
    </x:row>
    <x:row r="27756" spans="1:8" ht="56" x14ac:dyDescent="0.35">
      <x:c r="A27756" s="21">
        <x:v>4000884754</x:v>
      </x:c>
      <x:c r="B27756" s="21">
        <x:v>12</x:v>
      </x:c>
      <x:c r="C27756" s="21" t="s">
        <x:v>52151</x:v>
      </x:c>
      <x:c r="D27756" s="21" t="s">
        <x:v>64299</x:v>
      </x:c>
      <x:c r="E27756" s="21" t="s">
        <x:v>34</x:v>
      </x:c>
      <x:c r="F27756" s="33">
        <x:v>45747</x:v>
      </x:c>
      <x:c r="G27756" s="33">
        <x:v>45777</x:v>
      </x:c>
      <x:c r="H27756" s="22">
        <x:v>0</x:v>
      </x:c>
    </x:row>
    <x:row r="27757" spans="1:8" ht="56" x14ac:dyDescent="0.35">
      <x:c r="A27757" s="21">
        <x:v>4000297314</x:v>
      </x:c>
      <x:c r="B27757" s="21">
        <x:v>12</x:v>
      </x:c>
      <x:c r="C27757" s="21" t="s">
        <x:v>52152</x:v>
      </x:c>
      <x:c r="D27757" s="21" t="s">
        <x:v>64281</x:v>
      </x:c>
      <x:c r="E27757" s="25" t="s">
        <x:v>34</x:v>
      </x:c>
      <x:c r="F27757" s="33">
        <x:v>45742</x:v>
      </x:c>
      <x:c r="G27757" s="33">
        <x:v>45773</x:v>
      </x:c>
      <x:c r="H27757" s="22">
        <x:v>0</x:v>
      </x:c>
    </x:row>
    <x:row r="27758" spans="1:8" ht="56" x14ac:dyDescent="0.35">
      <x:c r="A27758" s="21">
        <x:v>4000603951</x:v>
      </x:c>
      <x:c r="B27758" s="21">
        <x:v>12</x:v>
      </x:c>
      <x:c r="C27758" s="21" t="s">
        <x:v>44335</x:v>
      </x:c>
      <x:c r="D27758" s="21" t="s">
        <x:v>64262</x:v>
      </x:c>
      <x:c r="E27758" s="21" t="s">
        <x:v>34</x:v>
      </x:c>
      <x:c r="F27758" s="33">
        <x:v>45736</x:v>
      </x:c>
      <x:c r="G27758" s="33">
        <x:v>45767</x:v>
      </x:c>
      <x:c r="H27758" s="22">
        <x:v>0</x:v>
      </x:c>
    </x:row>
    <x:row r="27759" spans="1:8" ht="56" x14ac:dyDescent="0.35">
      <x:c r="A27759" s="21">
        <x:v>4000633847</x:v>
      </x:c>
      <x:c r="B27759" s="21">
        <x:v>12</x:v>
      </x:c>
      <x:c r="C27759" s="21" t="s">
        <x:v>44335</x:v>
      </x:c>
      <x:c r="D27759" s="21" t="s">
        <x:v>64300</x:v>
      </x:c>
      <x:c r="E27759" s="21" t="s">
        <x:v>34</x:v>
      </x:c>
      <x:c r="F27759" s="33">
        <x:v>45764</x:v>
      </x:c>
      <x:c r="G27759" s="33">
        <x:v>45777</x:v>
      </x:c>
      <x:c r="H27759" s="22">
        <x:v>0</x:v>
      </x:c>
    </x:row>
    <x:row r="27760" spans="1:8" ht="56" x14ac:dyDescent="0.35">
      <x:c r="A27760" s="21">
        <x:v>4000686518</x:v>
      </x:c>
      <x:c r="B27760" s="21">
        <x:v>12</x:v>
      </x:c>
      <x:c r="C27760" s="21" t="s">
        <x:v>44335</x:v>
      </x:c>
      <x:c r="D27760" s="21" t="s">
        <x:v>64301</x:v>
      </x:c>
      <x:c r="E27760" s="25" t="s">
        <x:v>34</x:v>
      </x:c>
      <x:c r="F27760" s="33">
        <x:v>45747</x:v>
      </x:c>
      <x:c r="G27760" s="33">
        <x:v>45777</x:v>
      </x:c>
      <x:c r="H27760" s="22">
        <x:v>0</x:v>
      </x:c>
    </x:row>
    <x:row r="27761" spans="1:8" ht="56" x14ac:dyDescent="0.35">
      <x:c r="A27761" s="21">
        <x:v>4000704397</x:v>
      </x:c>
      <x:c r="B27761" s="21">
        <x:v>12</x:v>
      </x:c>
      <x:c r="C27761" s="21" t="s">
        <x:v>52153</x:v>
      </x:c>
      <x:c r="D27761" s="21" t="s">
        <x:v>64302</x:v>
      </x:c>
      <x:c r="E27761" s="25" t="s">
        <x:v>34</x:v>
      </x:c>
      <x:c r="F27761" s="33">
        <x:v>45742</x:v>
      </x:c>
      <x:c r="G27761" s="33">
        <x:v>45777</x:v>
      </x:c>
      <x:c r="H27761" s="22">
        <x:v>0</x:v>
      </x:c>
    </x:row>
    <x:row r="27762" spans="1:8" ht="56" x14ac:dyDescent="0.35">
      <x:c r="A27762" s="21">
        <x:v>4000766977</x:v>
      </x:c>
      <x:c r="B27762" s="21">
        <x:v>12</x:v>
      </x:c>
      <x:c r="C27762" s="21" t="s">
        <x:v>52154</x:v>
      </x:c>
      <x:c r="D27762" s="21" t="s">
        <x:v>64303</x:v>
      </x:c>
      <x:c r="E27762" s="25" t="s">
        <x:v>34</x:v>
      </x:c>
      <x:c r="F27762" s="33">
        <x:v>45736</x:v>
      </x:c>
      <x:c r="G27762" s="33">
        <x:v>45767</x:v>
      </x:c>
      <x:c r="H27762" s="22">
        <x:v>0</x:v>
      </x:c>
    </x:row>
    <x:row r="27763" spans="1:8" ht="56" x14ac:dyDescent="0.35">
      <x:c r="A27763" s="21">
        <x:v>4000959227</x:v>
      </x:c>
      <x:c r="B27763" s="21">
        <x:v>12</x:v>
      </x:c>
      <x:c r="C27763" s="21" t="s">
        <x:v>52155</x:v>
      </x:c>
      <x:c r="D27763" s="21" t="s">
        <x:v>64275</x:v>
      </x:c>
      <x:c r="E27763" s="21" t="s">
        <x:v>34</x:v>
      </x:c>
      <x:c r="F27763" s="33">
        <x:v>45747</x:v>
      </x:c>
      <x:c r="G27763" s="33">
        <x:v>45777</x:v>
      </x:c>
      <x:c r="H27763" s="22">
        <x:v>0</x:v>
      </x:c>
    </x:row>
    <x:row r="27764" spans="1:8" ht="56" x14ac:dyDescent="0.35">
      <x:c r="A27764" s="21">
        <x:v>4000628646</x:v>
      </x:c>
      <x:c r="B27764" s="21">
        <x:v>12</x:v>
      </x:c>
      <x:c r="C27764" s="21" t="s">
        <x:v>52156</x:v>
      </x:c>
      <x:c r="D27764" s="21" t="s">
        <x:v>64304</x:v>
      </x:c>
      <x:c r="E27764" s="25" t="s">
        <x:v>34</x:v>
      </x:c>
      <x:c r="F27764" s="33">
        <x:v>45767</x:v>
      </x:c>
      <x:c r="G27764" s="33">
        <x:v>45777</x:v>
      </x:c>
      <x:c r="H27764" s="22">
        <x:v>0</x:v>
      </x:c>
    </x:row>
    <x:row r="27765" spans="1:8" ht="56" x14ac:dyDescent="0.35">
      <x:c r="A27765" s="21">
        <x:v>4000629449</x:v>
      </x:c>
      <x:c r="B27765" s="21">
        <x:v>12</x:v>
      </x:c>
      <x:c r="C27765" s="21" t="s">
        <x:v>52157</x:v>
      </x:c>
      <x:c r="D27765" s="21" t="s">
        <x:v>64305</x:v>
      </x:c>
      <x:c r="E27765" s="21" t="s">
        <x:v>34</x:v>
      </x:c>
      <x:c r="F27765" s="33">
        <x:v>45748</x:v>
      </x:c>
      <x:c r="G27765" s="33">
        <x:v>45777</x:v>
      </x:c>
      <x:c r="H27765" s="22">
        <x:v>0</x:v>
      </x:c>
    </x:row>
    <x:row r="27766" spans="1:8" ht="70" x14ac:dyDescent="0.35">
      <x:c r="A27766" s="21">
        <x:v>4000633703</x:v>
      </x:c>
      <x:c r="B27766" s="21">
        <x:v>12</x:v>
      </x:c>
      <x:c r="C27766" s="21" t="s">
        <x:v>44335</x:v>
      </x:c>
      <x:c r="D27766" s="21" t="s">
        <x:v>64306</x:v>
      </x:c>
      <x:c r="E27766" s="25" t="s">
        <x:v>34</x:v>
      </x:c>
      <x:c r="F27766" s="33">
        <x:v>45747</x:v>
      </x:c>
      <x:c r="G27766" s="33">
        <x:v>45777</x:v>
      </x:c>
      <x:c r="H27766" s="22">
        <x:v>0</x:v>
      </x:c>
    </x:row>
    <x:row r="27767" spans="1:8" ht="56" x14ac:dyDescent="0.35">
      <x:c r="A27767" s="21">
        <x:v>4000633986</x:v>
      </x:c>
      <x:c r="B27767" s="21">
        <x:v>12</x:v>
      </x:c>
      <x:c r="C27767" s="21" t="s">
        <x:v>52144</x:v>
      </x:c>
      <x:c r="D27767" s="21" t="s">
        <x:v>64307</x:v>
      </x:c>
      <x:c r="E27767" s="25" t="s">
        <x:v>34</x:v>
      </x:c>
      <x:c r="F27767" s="33">
        <x:v>45747</x:v>
      </x:c>
      <x:c r="G27767" s="33">
        <x:v>45777</x:v>
      </x:c>
      <x:c r="H27767" s="22">
        <x:v>0</x:v>
      </x:c>
    </x:row>
    <x:row r="27768" spans="1:8" ht="84" x14ac:dyDescent="0.35">
      <x:c r="A27768" s="21">
        <x:v>4000642792</x:v>
      </x:c>
      <x:c r="B27768" s="21">
        <x:v>12</x:v>
      </x:c>
      <x:c r="C27768" s="21" t="s">
        <x:v>45283</x:v>
      </x:c>
      <x:c r="D27768" s="21" t="s">
        <x:v>64308</x:v>
      </x:c>
      <x:c r="E27768" s="21" t="s">
        <x:v>34</x:v>
      </x:c>
      <x:c r="F27768" s="33">
        <x:v>45747</x:v>
      </x:c>
      <x:c r="G27768" s="33">
        <x:v>45777</x:v>
      </x:c>
      <x:c r="H27768" s="22">
        <x:v>0</x:v>
      </x:c>
    </x:row>
    <x:row r="27769" spans="1:8" ht="56" x14ac:dyDescent="0.35">
      <x:c r="A27769" s="21">
        <x:v>4000794085</x:v>
      </x:c>
      <x:c r="B27769" s="21">
        <x:v>12</x:v>
      </x:c>
      <x:c r="C27769" s="21" t="s">
        <x:v>44335</x:v>
      </x:c>
      <x:c r="D27769" s="21" t="s">
        <x:v>64307</x:v>
      </x:c>
      <x:c r="E27769" s="25" t="s">
        <x:v>34</x:v>
      </x:c>
      <x:c r="F27769" s="33">
        <x:v>45742</x:v>
      </x:c>
      <x:c r="G27769" s="33">
        <x:v>45776</x:v>
      </x:c>
      <x:c r="H27769" s="22">
        <x:v>0</x:v>
      </x:c>
    </x:row>
    <x:row r="27770" spans="1:8" ht="70" x14ac:dyDescent="0.35">
      <x:c r="A27770" s="21">
        <x:v>4000794089</x:v>
      </x:c>
      <x:c r="B27770" s="21">
        <x:v>12</x:v>
      </x:c>
      <x:c r="C27770" s="21" t="s">
        <x:v>44335</x:v>
      </x:c>
      <x:c r="D27770" s="21" t="s">
        <x:v>64309</x:v>
      </x:c>
      <x:c r="E27770" s="25" t="s">
        <x:v>34</x:v>
      </x:c>
      <x:c r="F27770" s="33">
        <x:v>45736</x:v>
      </x:c>
      <x:c r="G27770" s="33">
        <x:v>45767</x:v>
      </x:c>
      <x:c r="H27770" s="22">
        <x:v>0</x:v>
      </x:c>
    </x:row>
    <x:row r="27771" spans="1:8" ht="56" x14ac:dyDescent="0.35">
      <x:c r="A27771" s="21">
        <x:v>4000855822</x:v>
      </x:c>
      <x:c r="B27771" s="21">
        <x:v>12</x:v>
      </x:c>
      <x:c r="C27771" s="21" t="s">
        <x:v>52158</x:v>
      </x:c>
      <x:c r="D27771" s="21" t="s">
        <x:v>64310</x:v>
      </x:c>
      <x:c r="E27771" s="25" t="s">
        <x:v>34</x:v>
      </x:c>
      <x:c r="F27771" s="33">
        <x:v>45767</x:v>
      </x:c>
      <x:c r="G27771" s="33">
        <x:v>45777</x:v>
      </x:c>
      <x:c r="H27771" s="22">
        <x:v>0</x:v>
      </x:c>
    </x:row>
    <x:row r="27772" spans="1:8" ht="70" x14ac:dyDescent="0.35">
      <x:c r="A27772" s="21">
        <x:v>4000866526</x:v>
      </x:c>
      <x:c r="B27772" s="21">
        <x:v>12</x:v>
      </x:c>
      <x:c r="C27772" s="21" t="s">
        <x:v>52151</x:v>
      </x:c>
      <x:c r="D27772" s="21" t="s">
        <x:v>64311</x:v>
      </x:c>
      <x:c r="E27772" s="25" t="s">
        <x:v>34</x:v>
      </x:c>
      <x:c r="F27772" s="33">
        <x:v>45747</x:v>
      </x:c>
      <x:c r="G27772" s="33">
        <x:v>45777</x:v>
      </x:c>
      <x:c r="H27772" s="22">
        <x:v>0</x:v>
      </x:c>
    </x:row>
    <x:row r="27773" spans="1:8" ht="70" x14ac:dyDescent="0.35">
      <x:c r="A27773" s="21">
        <x:v>4000883412</x:v>
      </x:c>
      <x:c r="B27773" s="21">
        <x:v>12</x:v>
      </x:c>
      <x:c r="C27773" s="21" t="s">
        <x:v>42039</x:v>
      </x:c>
      <x:c r="D27773" s="21" t="s">
        <x:v>64312</x:v>
      </x:c>
      <x:c r="E27773" s="21" t="s">
        <x:v>34</x:v>
      </x:c>
      <x:c r="F27773" s="33">
        <x:v>45764</x:v>
      </x:c>
      <x:c r="G27773" s="33">
        <x:v>45775</x:v>
      </x:c>
      <x:c r="H27773" s="22">
        <x:v>0</x:v>
      </x:c>
    </x:row>
    <x:row r="27774" spans="1:8" ht="56" x14ac:dyDescent="0.35">
      <x:c r="A27774" s="21">
        <x:v>4000423929</x:v>
      </x:c>
      <x:c r="B27774" s="21">
        <x:v>12</x:v>
      </x:c>
      <x:c r="C27774" s="21" t="s">
        <x:v>44335</x:v>
      </x:c>
      <x:c r="D27774" s="21" t="s">
        <x:v>64313</x:v>
      </x:c>
      <x:c r="E27774" s="25" t="s">
        <x:v>34</x:v>
      </x:c>
      <x:c r="F27774" s="33">
        <x:v>45737</x:v>
      </x:c>
      <x:c r="G27774" s="33">
        <x:v>45768</x:v>
      </x:c>
      <x:c r="H27774" s="22">
        <x:v>0</x:v>
      </x:c>
    </x:row>
    <x:row r="27775" spans="1:8" ht="56" x14ac:dyDescent="0.35">
      <x:c r="A27775" s="21">
        <x:v>4000536211</x:v>
      </x:c>
      <x:c r="B27775" s="21">
        <x:v>12</x:v>
      </x:c>
      <x:c r="C27775" s="21" t="s">
        <x:v>44335</x:v>
      </x:c>
      <x:c r="D27775" s="21" t="s">
        <x:v>64314</x:v>
      </x:c>
      <x:c r="E27775" s="25" t="s">
        <x:v>34</x:v>
      </x:c>
      <x:c r="F27775" s="33">
        <x:v>45728</x:v>
      </x:c>
      <x:c r="G27775" s="33">
        <x:v>45759</x:v>
      </x:c>
      <x:c r="H27775" s="22">
        <x:v>0</x:v>
      </x:c>
    </x:row>
    <x:row r="27776" spans="1:8" ht="84" x14ac:dyDescent="0.35">
      <x:c r="A27776" s="21">
        <x:v>4000598066</x:v>
      </x:c>
      <x:c r="B27776" s="21">
        <x:v>12</x:v>
      </x:c>
      <x:c r="C27776" s="21" t="s">
        <x:v>52159</x:v>
      </x:c>
      <x:c r="D27776" s="21" t="s">
        <x:v>64315</x:v>
      </x:c>
      <x:c r="E27776" s="21" t="s">
        <x:v>34</x:v>
      </x:c>
      <x:c r="F27776" s="33">
        <x:v>45747</x:v>
      </x:c>
      <x:c r="G27776" s="33">
        <x:v>45777</x:v>
      </x:c>
      <x:c r="H27776" s="22">
        <x:v>0</x:v>
      </x:c>
    </x:row>
    <x:row r="27777" spans="1:8" ht="70" x14ac:dyDescent="0.35">
      <x:c r="A27777" s="21">
        <x:v>4000598113</x:v>
      </x:c>
      <x:c r="B27777" s="21">
        <x:v>12</x:v>
      </x:c>
      <x:c r="C27777" s="21" t="s">
        <x:v>51839</x:v>
      </x:c>
      <x:c r="D27777" s="21" t="s">
        <x:v>64316</x:v>
      </x:c>
      <x:c r="E27777" s="25" t="s">
        <x:v>34</x:v>
      </x:c>
      <x:c r="F27777" s="33">
        <x:v>45747</x:v>
      </x:c>
      <x:c r="G27777" s="33">
        <x:v>45777</x:v>
      </x:c>
      <x:c r="H27777" s="22">
        <x:v>0</x:v>
      </x:c>
    </x:row>
    <x:row r="27778" spans="1:8" ht="56" x14ac:dyDescent="0.35">
      <x:c r="A27778" s="21">
        <x:v>4000598159</x:v>
      </x:c>
      <x:c r="B27778" s="21">
        <x:v>12</x:v>
      </x:c>
      <x:c r="C27778" s="21" t="s">
        <x:v>44335</x:v>
      </x:c>
      <x:c r="D27778" s="21" t="s">
        <x:v>64317</x:v>
      </x:c>
      <x:c r="E27778" s="25" t="s">
        <x:v>34</x:v>
      </x:c>
      <x:c r="F27778" s="33">
        <x:v>45736</x:v>
      </x:c>
      <x:c r="G27778" s="33">
        <x:v>45767</x:v>
      </x:c>
      <x:c r="H27778" s="22">
        <x:v>0</x:v>
      </x:c>
    </x:row>
    <x:row r="27779" spans="1:8" ht="70" x14ac:dyDescent="0.35">
      <x:c r="A27779" s="21">
        <x:v>4000598200</x:v>
      </x:c>
      <x:c r="B27779" s="21">
        <x:v>12</x:v>
      </x:c>
      <x:c r="C27779" s="21" t="s">
        <x:v>52160</x:v>
      </x:c>
      <x:c r="D27779" s="21" t="s">
        <x:v>64318</x:v>
      </x:c>
      <x:c r="E27779" s="25" t="s">
        <x:v>34</x:v>
      </x:c>
      <x:c r="F27779" s="33">
        <x:v>45747</x:v>
      </x:c>
      <x:c r="G27779" s="33">
        <x:v>45777</x:v>
      </x:c>
      <x:c r="H27779" s="22">
        <x:v>0</x:v>
      </x:c>
    </x:row>
    <x:row r="27780" spans="1:8" ht="56" x14ac:dyDescent="0.35">
      <x:c r="A27780" s="21">
        <x:v>4000598223</x:v>
      </x:c>
      <x:c r="B27780" s="21">
        <x:v>12</x:v>
      </x:c>
      <x:c r="C27780" s="21" t="s">
        <x:v>44335</x:v>
      </x:c>
      <x:c r="D27780" s="21" t="s">
        <x:v>64319</x:v>
      </x:c>
      <x:c r="E27780" s="25" t="s">
        <x:v>34</x:v>
      </x:c>
      <x:c r="F27780" s="33">
        <x:v>45737</x:v>
      </x:c>
      <x:c r="G27780" s="33">
        <x:v>45768</x:v>
      </x:c>
      <x:c r="H27780" s="22">
        <x:v>0</x:v>
      </x:c>
    </x:row>
    <x:row r="27781" spans="1:8" ht="56" x14ac:dyDescent="0.35">
      <x:c r="A27781" s="21">
        <x:v>4000598271</x:v>
      </x:c>
      <x:c r="B27781" s="21">
        <x:v>12</x:v>
      </x:c>
      <x:c r="C27781" s="21" t="s">
        <x:v>44335</x:v>
      </x:c>
      <x:c r="D27781" s="21" t="s">
        <x:v>64320</x:v>
      </x:c>
      <x:c r="E27781" s="25" t="s">
        <x:v>34</x:v>
      </x:c>
      <x:c r="F27781" s="33">
        <x:v>45747</x:v>
      </x:c>
      <x:c r="G27781" s="33">
        <x:v>45777</x:v>
      </x:c>
      <x:c r="H27781" s="22">
        <x:v>0</x:v>
      </x:c>
    </x:row>
    <x:row r="27782" spans="1:8" ht="70" x14ac:dyDescent="0.35">
      <x:c r="A27782" s="21">
        <x:v>4000598555</x:v>
      </x:c>
      <x:c r="B27782" s="21">
        <x:v>12</x:v>
      </x:c>
      <x:c r="C27782" s="21" t="s">
        <x:v>52134</x:v>
      </x:c>
      <x:c r="D27782" s="21" t="s">
        <x:v>64321</x:v>
      </x:c>
      <x:c r="E27782" s="25" t="s">
        <x:v>34</x:v>
      </x:c>
      <x:c r="F27782" s="33">
        <x:v>45747</x:v>
      </x:c>
      <x:c r="G27782" s="33">
        <x:v>45777</x:v>
      </x:c>
      <x:c r="H27782" s="22">
        <x:v>0</x:v>
      </x:c>
    </x:row>
    <x:row r="27783" spans="1:8" ht="70" x14ac:dyDescent="0.35">
      <x:c r="A27783" s="21">
        <x:v>4000598682</x:v>
      </x:c>
      <x:c r="B27783" s="21">
        <x:v>12</x:v>
      </x:c>
      <x:c r="C27783" s="21" t="s">
        <x:v>52134</x:v>
      </x:c>
      <x:c r="D27783" s="21" t="s">
        <x:v>64322</x:v>
      </x:c>
      <x:c r="E27783" s="21" t="s">
        <x:v>34</x:v>
      </x:c>
      <x:c r="F27783" s="33">
        <x:v>45747</x:v>
      </x:c>
      <x:c r="G27783" s="33">
        <x:v>45777</x:v>
      </x:c>
      <x:c r="H27783" s="22">
        <x:v>0</x:v>
      </x:c>
    </x:row>
    <x:row r="27784" spans="1:8" ht="70" x14ac:dyDescent="0.35">
      <x:c r="A27784" s="21">
        <x:v>4000598724</x:v>
      </x:c>
      <x:c r="B27784" s="21">
        <x:v>12</x:v>
      </x:c>
      <x:c r="C27784" s="21" t="s">
        <x:v>52161</x:v>
      </x:c>
      <x:c r="D27784" s="21" t="s">
        <x:v>64323</x:v>
      </x:c>
      <x:c r="E27784" s="25" t="s">
        <x:v>34</x:v>
      </x:c>
      <x:c r="F27784" s="33">
        <x:v>45736</x:v>
      </x:c>
      <x:c r="G27784" s="33">
        <x:v>45767</x:v>
      </x:c>
      <x:c r="H27784" s="22">
        <x:v>0</x:v>
      </x:c>
    </x:row>
    <x:row r="27785" spans="1:8" ht="70" x14ac:dyDescent="0.35">
      <x:c r="A27785" s="21">
        <x:v>4000599141</x:v>
      </x:c>
      <x:c r="B27785" s="21">
        <x:v>12</x:v>
      </x:c>
      <x:c r="C27785" s="21" t="s">
        <x:v>52162</x:v>
      </x:c>
      <x:c r="D27785" s="21" t="s">
        <x:v>64324</x:v>
      </x:c>
      <x:c r="E27785" s="25" t="s">
        <x:v>34</x:v>
      </x:c>
      <x:c r="F27785" s="33">
        <x:v>45747</x:v>
      </x:c>
      <x:c r="G27785" s="33">
        <x:v>45777</x:v>
      </x:c>
      <x:c r="H27785" s="22">
        <x:v>0</x:v>
      </x:c>
    </x:row>
    <x:row r="27786" spans="1:8" ht="70" x14ac:dyDescent="0.35">
      <x:c r="A27786" s="21">
        <x:v>4000599198</x:v>
      </x:c>
      <x:c r="B27786" s="21">
        <x:v>12</x:v>
      </x:c>
      <x:c r="C27786" s="21" t="s">
        <x:v>52163</x:v>
      </x:c>
      <x:c r="D27786" s="21" t="s">
        <x:v>64325</x:v>
      </x:c>
      <x:c r="E27786" s="25" t="s">
        <x:v>34</x:v>
      </x:c>
      <x:c r="F27786" s="33">
        <x:v>45748</x:v>
      </x:c>
      <x:c r="G27786" s="33">
        <x:v>45777</x:v>
      </x:c>
      <x:c r="H27786" s="22">
        <x:v>0</x:v>
      </x:c>
    </x:row>
    <x:row r="27787" spans="1:8" ht="56" x14ac:dyDescent="0.35">
      <x:c r="A27787" s="21">
        <x:v>4000599288</x:v>
      </x:c>
      <x:c r="B27787" s="21">
        <x:v>12</x:v>
      </x:c>
      <x:c r="C27787" s="21" t="s">
        <x:v>52164</x:v>
      </x:c>
      <x:c r="D27787" s="21" t="s">
        <x:v>64326</x:v>
      </x:c>
      <x:c r="E27787" s="25" t="s">
        <x:v>34</x:v>
      </x:c>
      <x:c r="F27787" s="33">
        <x:v>45747</x:v>
      </x:c>
      <x:c r="G27787" s="33">
        <x:v>45777</x:v>
      </x:c>
      <x:c r="H27787" s="22">
        <x:v>0</x:v>
      </x:c>
    </x:row>
    <x:row r="27788" spans="1:8" ht="70" x14ac:dyDescent="0.35">
      <x:c r="A27788" s="21">
        <x:v>4000599374</x:v>
      </x:c>
      <x:c r="B27788" s="21">
        <x:v>12</x:v>
      </x:c>
      <x:c r="C27788" s="21" t="s">
        <x:v>52165</x:v>
      </x:c>
      <x:c r="D27788" s="21" t="s">
        <x:v>64327</x:v>
      </x:c>
      <x:c r="E27788" s="25" t="s">
        <x:v>34</x:v>
      </x:c>
      <x:c r="F27788" s="33">
        <x:v>45747</x:v>
      </x:c>
      <x:c r="G27788" s="33">
        <x:v>45777</x:v>
      </x:c>
      <x:c r="H27788" s="22">
        <x:v>0</x:v>
      </x:c>
    </x:row>
    <x:row r="27789" spans="1:8" ht="70" x14ac:dyDescent="0.35">
      <x:c r="A27789" s="21">
        <x:v>4000599383</x:v>
      </x:c>
      <x:c r="B27789" s="21">
        <x:v>12</x:v>
      </x:c>
      <x:c r="C27789" s="21" t="s">
        <x:v>52166</x:v>
      </x:c>
      <x:c r="D27789" s="21" t="s">
        <x:v>64328</x:v>
      </x:c>
      <x:c r="E27789" s="25" t="s">
        <x:v>34</x:v>
      </x:c>
      <x:c r="F27789" s="33">
        <x:v>45747</x:v>
      </x:c>
      <x:c r="G27789" s="33">
        <x:v>45777</x:v>
      </x:c>
      <x:c r="H27789" s="22">
        <x:v>0</x:v>
      </x:c>
    </x:row>
    <x:row r="27790" spans="1:8" ht="56" x14ac:dyDescent="0.35">
      <x:c r="A27790" s="21">
        <x:v>4000599439</x:v>
      </x:c>
      <x:c r="B27790" s="21">
        <x:v>12</x:v>
      </x:c>
      <x:c r="C27790" s="21" t="s">
        <x:v>52167</x:v>
      </x:c>
      <x:c r="D27790" s="21" t="s">
        <x:v>64329</x:v>
      </x:c>
      <x:c r="E27790" s="25" t="s">
        <x:v>34</x:v>
      </x:c>
      <x:c r="F27790" s="33">
        <x:v>45767</x:v>
      </x:c>
      <x:c r="G27790" s="33">
        <x:v>45777</x:v>
      </x:c>
      <x:c r="H27790" s="22">
        <x:v>0</x:v>
      </x:c>
    </x:row>
    <x:row r="27791" spans="1:8" ht="56" x14ac:dyDescent="0.35">
      <x:c r="A27791" s="21">
        <x:v>4000599491</x:v>
      </x:c>
      <x:c r="B27791" s="21">
        <x:v>12</x:v>
      </x:c>
      <x:c r="C27791" s="21" t="s">
        <x:v>52168</x:v>
      </x:c>
      <x:c r="D27791" s="21" t="s">
        <x:v>64330</x:v>
      </x:c>
      <x:c r="E27791" s="25" t="s">
        <x:v>34</x:v>
      </x:c>
      <x:c r="F27791" s="33">
        <x:v>45747</x:v>
      </x:c>
      <x:c r="G27791" s="33">
        <x:v>45777</x:v>
      </x:c>
      <x:c r="H27791" s="22">
        <x:v>0</x:v>
      </x:c>
    </x:row>
    <x:row r="27792" spans="1:8" ht="70" x14ac:dyDescent="0.35">
      <x:c r="A27792" s="21">
        <x:v>4000599499</x:v>
      </x:c>
      <x:c r="B27792" s="21">
        <x:v>12</x:v>
      </x:c>
      <x:c r="C27792" s="21" t="s">
        <x:v>52169</x:v>
      </x:c>
      <x:c r="D27792" s="21" t="s">
        <x:v>64318</x:v>
      </x:c>
      <x:c r="E27792" s="21" t="s">
        <x:v>34</x:v>
      </x:c>
      <x:c r="F27792" s="33">
        <x:v>45747</x:v>
      </x:c>
      <x:c r="G27792" s="33">
        <x:v>45777</x:v>
      </x:c>
      <x:c r="H27792" s="22">
        <x:v>0</x:v>
      </x:c>
    </x:row>
    <x:row r="27793" spans="1:8" ht="56" x14ac:dyDescent="0.35">
      <x:c r="A27793" s="21">
        <x:v>4000606546</x:v>
      </x:c>
      <x:c r="B27793" s="21">
        <x:v>12</x:v>
      </x:c>
      <x:c r="C27793" s="21" t="s">
        <x:v>52170</x:v>
      </x:c>
      <x:c r="D27793" s="21" t="s">
        <x:v>64331</x:v>
      </x:c>
      <x:c r="E27793" s="25" t="s">
        <x:v>34</x:v>
      </x:c>
      <x:c r="F27793" s="33">
        <x:v>45747</x:v>
      </x:c>
      <x:c r="G27793" s="33">
        <x:v>45777</x:v>
      </x:c>
      <x:c r="H27793" s="22">
        <x:v>0</x:v>
      </x:c>
    </x:row>
    <x:row r="27794" spans="1:8" ht="56" x14ac:dyDescent="0.35">
      <x:c r="A27794" s="21">
        <x:v>4000618615</x:v>
      </x:c>
      <x:c r="B27794" s="21">
        <x:v>12</x:v>
      </x:c>
      <x:c r="C27794" s="21" t="s">
        <x:v>52171</x:v>
      </x:c>
      <x:c r="D27794" s="21" t="s">
        <x:v>64332</x:v>
      </x:c>
      <x:c r="E27794" s="25" t="s">
        <x:v>34</x:v>
      </x:c>
      <x:c r="F27794" s="33">
        <x:v>45747</x:v>
      </x:c>
      <x:c r="G27794" s="33">
        <x:v>45777</x:v>
      </x:c>
      <x:c r="H27794" s="22">
        <x:v>0</x:v>
      </x:c>
    </x:row>
    <x:row r="27795" spans="1:8" ht="70" x14ac:dyDescent="0.35">
      <x:c r="A27795" s="21">
        <x:v>4000618702</x:v>
      </x:c>
      <x:c r="B27795" s="21">
        <x:v>12</x:v>
      </x:c>
      <x:c r="C27795" s="21" t="s">
        <x:v>52172</x:v>
      </x:c>
      <x:c r="D27795" s="21" t="s">
        <x:v>64333</x:v>
      </x:c>
      <x:c r="E27795" s="25" t="s">
        <x:v>34</x:v>
      </x:c>
      <x:c r="F27795" s="33">
        <x:v>45747</x:v>
      </x:c>
      <x:c r="G27795" s="33">
        <x:v>45777</x:v>
      </x:c>
      <x:c r="H27795" s="22">
        <x:v>0</x:v>
      </x:c>
    </x:row>
    <x:row r="27796" spans="1:8" ht="70" x14ac:dyDescent="0.35">
      <x:c r="A27796" s="21">
        <x:v>4000618749</x:v>
      </x:c>
      <x:c r="B27796" s="21">
        <x:v>12</x:v>
      </x:c>
      <x:c r="C27796" s="21" t="s">
        <x:v>52148</x:v>
      </x:c>
      <x:c r="D27796" s="21" t="s">
        <x:v>64334</x:v>
      </x:c>
      <x:c r="E27796" s="25" t="s">
        <x:v>34</x:v>
      </x:c>
      <x:c r="F27796" s="33">
        <x:v>45747</x:v>
      </x:c>
      <x:c r="G27796" s="33">
        <x:v>45777</x:v>
      </x:c>
      <x:c r="H27796" s="22">
        <x:v>0</x:v>
      </x:c>
    </x:row>
    <x:row r="27797" spans="1:8" ht="70" x14ac:dyDescent="0.35">
      <x:c r="A27797" s="21">
        <x:v>4000618752</x:v>
      </x:c>
      <x:c r="B27797" s="21">
        <x:v>12</x:v>
      </x:c>
      <x:c r="C27797" s="21" t="s">
        <x:v>52173</x:v>
      </x:c>
      <x:c r="D27797" s="21" t="s">
        <x:v>64335</x:v>
      </x:c>
      <x:c r="E27797" s="21" t="s">
        <x:v>34</x:v>
      </x:c>
      <x:c r="F27797" s="33">
        <x:v>45748</x:v>
      </x:c>
      <x:c r="G27797" s="33">
        <x:v>45752</x:v>
      </x:c>
      <x:c r="H27797" s="22">
        <x:v>0</x:v>
      </x:c>
    </x:row>
    <x:row r="27798" spans="1:8" ht="56" x14ac:dyDescent="0.35">
      <x:c r="A27798" s="21">
        <x:v>4000618927</x:v>
      </x:c>
      <x:c r="B27798" s="21">
        <x:v>12</x:v>
      </x:c>
      <x:c r="C27798" s="21" t="s">
        <x:v>52174</x:v>
      </x:c>
      <x:c r="D27798" s="21" t="s">
        <x:v>64336</x:v>
      </x:c>
      <x:c r="E27798" s="21" t="s">
        <x:v>34</x:v>
      </x:c>
      <x:c r="F27798" s="33">
        <x:v>45747</x:v>
      </x:c>
      <x:c r="G27798" s="33">
        <x:v>45777</x:v>
      </x:c>
      <x:c r="H27798" s="22">
        <x:v>0</x:v>
      </x:c>
    </x:row>
    <x:row r="27799" spans="1:8" ht="56" x14ac:dyDescent="0.35">
      <x:c r="A27799" s="21">
        <x:v>4000618999</x:v>
      </x:c>
      <x:c r="B27799" s="21">
        <x:v>12</x:v>
      </x:c>
      <x:c r="C27799" s="21" t="s">
        <x:v>52175</x:v>
      </x:c>
      <x:c r="D27799" s="21" t="s">
        <x:v>64337</x:v>
      </x:c>
      <x:c r="E27799" s="25" t="s">
        <x:v>34</x:v>
      </x:c>
      <x:c r="F27799" s="33">
        <x:v>45748</x:v>
      </x:c>
      <x:c r="G27799" s="33">
        <x:v>45752</x:v>
      </x:c>
      <x:c r="H27799" s="22">
        <x:v>0</x:v>
      </x:c>
    </x:row>
    <x:row r="27800" spans="1:8" ht="70" x14ac:dyDescent="0.35">
      <x:c r="A27800" s="21">
        <x:v>4000619204</x:v>
      </x:c>
      <x:c r="B27800" s="21">
        <x:v>12</x:v>
      </x:c>
      <x:c r="C27800" s="21" t="s">
        <x:v>52134</x:v>
      </x:c>
      <x:c r="D27800" s="21" t="s">
        <x:v>64338</x:v>
      </x:c>
      <x:c r="E27800" s="21" t="s">
        <x:v>34</x:v>
      </x:c>
      <x:c r="F27800" s="33">
        <x:v>45747</x:v>
      </x:c>
      <x:c r="G27800" s="33">
        <x:v>45777</x:v>
      </x:c>
      <x:c r="H27800" s="22">
        <x:v>0</x:v>
      </x:c>
    </x:row>
    <x:row r="27801" spans="1:8" ht="70" x14ac:dyDescent="0.35">
      <x:c r="A27801" s="21">
        <x:v>4000627686</x:v>
      </x:c>
      <x:c r="B27801" s="21">
        <x:v>12</x:v>
      </x:c>
      <x:c r="C27801" s="21" t="s">
        <x:v>44335</x:v>
      </x:c>
      <x:c r="D27801" s="21" t="s">
        <x:v>64339</x:v>
      </x:c>
      <x:c r="E27801" s="21" t="s">
        <x:v>34</x:v>
      </x:c>
      <x:c r="F27801" s="33">
        <x:v>45747</x:v>
      </x:c>
      <x:c r="G27801" s="33">
        <x:v>45777</x:v>
      </x:c>
      <x:c r="H27801" s="22">
        <x:v>0</x:v>
      </x:c>
    </x:row>
    <x:row r="27802" spans="1:8" ht="70" x14ac:dyDescent="0.35">
      <x:c r="A27802" s="21">
        <x:v>4000628063</x:v>
      </x:c>
      <x:c r="B27802" s="21">
        <x:v>12</x:v>
      </x:c>
      <x:c r="C27802" s="21" t="s">
        <x:v>52176</x:v>
      </x:c>
      <x:c r="D27802" s="21" t="s">
        <x:v>64340</x:v>
      </x:c>
      <x:c r="E27802" s="21" t="s">
        <x:v>34</x:v>
      </x:c>
      <x:c r="F27802" s="33">
        <x:v>45734</x:v>
      </x:c>
      <x:c r="G27802" s="33">
        <x:v>45765</x:v>
      </x:c>
      <x:c r="H27802" s="22">
        <x:v>0</x:v>
      </x:c>
    </x:row>
    <x:row r="27803" spans="1:8" ht="56" x14ac:dyDescent="0.35">
      <x:c r="A27803" s="21">
        <x:v>4000628132</x:v>
      </x:c>
      <x:c r="B27803" s="21">
        <x:v>12</x:v>
      </x:c>
      <x:c r="C27803" s="21" t="s">
        <x:v>52134</x:v>
      </x:c>
      <x:c r="D27803" s="21" t="s">
        <x:v>64332</x:v>
      </x:c>
      <x:c r="E27803" s="25" t="s">
        <x:v>34</x:v>
      </x:c>
      <x:c r="F27803" s="33">
        <x:v>45747</x:v>
      </x:c>
      <x:c r="G27803" s="33">
        <x:v>45777</x:v>
      </x:c>
      <x:c r="H27803" s="22">
        <x:v>0</x:v>
      </x:c>
    </x:row>
    <x:row r="27804" spans="1:8" ht="70" x14ac:dyDescent="0.35">
      <x:c r="A27804" s="21">
        <x:v>4000628654</x:v>
      </x:c>
      <x:c r="B27804" s="21">
        <x:v>12</x:v>
      </x:c>
      <x:c r="C27804" s="21" t="s">
        <x:v>52177</x:v>
      </x:c>
      <x:c r="D27804" s="21" t="s">
        <x:v>64340</x:v>
      </x:c>
      <x:c r="E27804" s="25" t="s">
        <x:v>34</x:v>
      </x:c>
      <x:c r="F27804" s="33">
        <x:v>45734</x:v>
      </x:c>
      <x:c r="G27804" s="33">
        <x:v>45765</x:v>
      </x:c>
      <x:c r="H27804" s="22">
        <x:v>0</x:v>
      </x:c>
    </x:row>
    <x:row r="27805" spans="1:8" ht="70" x14ac:dyDescent="0.35">
      <x:c r="A27805" s="21">
        <x:v>4000629607</x:v>
      </x:c>
      <x:c r="B27805" s="21">
        <x:v>12</x:v>
      </x:c>
      <x:c r="C27805" s="21" t="s">
        <x:v>44335</x:v>
      </x:c>
      <x:c r="D27805" s="21" t="s">
        <x:v>64341</x:v>
      </x:c>
      <x:c r="E27805" s="25" t="s">
        <x:v>34</x:v>
      </x:c>
      <x:c r="F27805" s="33">
        <x:v>45747</x:v>
      </x:c>
      <x:c r="G27805" s="33">
        <x:v>45777</x:v>
      </x:c>
      <x:c r="H27805" s="22">
        <x:v>0</x:v>
      </x:c>
    </x:row>
    <x:row r="27806" spans="1:8" ht="56" x14ac:dyDescent="0.35">
      <x:c r="A27806" s="21">
        <x:v>4000631511</x:v>
      </x:c>
      <x:c r="B27806" s="21">
        <x:v>12</x:v>
      </x:c>
      <x:c r="C27806" s="21" t="s">
        <x:v>44335</x:v>
      </x:c>
      <x:c r="D27806" s="21" t="s">
        <x:v>64342</x:v>
      </x:c>
      <x:c r="E27806" s="25" t="s">
        <x:v>34</x:v>
      </x:c>
      <x:c r="F27806" s="33">
        <x:v>45747</x:v>
      </x:c>
      <x:c r="G27806" s="33">
        <x:v>45777</x:v>
      </x:c>
      <x:c r="H27806" s="22">
        <x:v>0</x:v>
      </x:c>
    </x:row>
    <x:row r="27807" spans="1:8" ht="56" x14ac:dyDescent="0.35">
      <x:c r="A27807" s="21">
        <x:v>4000631623</x:v>
      </x:c>
      <x:c r="B27807" s="21">
        <x:v>12</x:v>
      </x:c>
      <x:c r="C27807" s="21" t="s">
        <x:v>52148</x:v>
      </x:c>
      <x:c r="D27807" s="21" t="s">
        <x:v>64332</x:v>
      </x:c>
      <x:c r="E27807" s="25" t="s">
        <x:v>34</x:v>
      </x:c>
      <x:c r="F27807" s="33">
        <x:v>45747</x:v>
      </x:c>
      <x:c r="G27807" s="33">
        <x:v>45777</x:v>
      </x:c>
      <x:c r="H27807" s="22">
        <x:v>0</x:v>
      </x:c>
    </x:row>
    <x:row r="27808" spans="1:8" ht="70" x14ac:dyDescent="0.35">
      <x:c r="A27808" s="21">
        <x:v>4000631888</x:v>
      </x:c>
      <x:c r="B27808" s="21">
        <x:v>12</x:v>
      </x:c>
      <x:c r="C27808" s="21" t="s">
        <x:v>52002</x:v>
      </x:c>
      <x:c r="D27808" s="21" t="s">
        <x:v>64343</x:v>
      </x:c>
      <x:c r="E27808" s="25" t="s">
        <x:v>34</x:v>
      </x:c>
      <x:c r="F27808" s="33">
        <x:v>45734</x:v>
      </x:c>
      <x:c r="G27808" s="33">
        <x:v>45763</x:v>
      </x:c>
      <x:c r="H27808" s="22">
        <x:v>0</x:v>
      </x:c>
    </x:row>
    <x:row r="27809" spans="1:8" ht="70" x14ac:dyDescent="0.35">
      <x:c r="A27809" s="21">
        <x:v>4000632430</x:v>
      </x:c>
      <x:c r="B27809" s="21">
        <x:v>12</x:v>
      </x:c>
      <x:c r="C27809" s="21" t="s">
        <x:v>44335</x:v>
      </x:c>
      <x:c r="D27809" s="21" t="s">
        <x:v>64344</x:v>
      </x:c>
      <x:c r="E27809" s="25" t="s">
        <x:v>34</x:v>
      </x:c>
      <x:c r="F27809" s="33">
        <x:v>45747</x:v>
      </x:c>
      <x:c r="G27809" s="33">
        <x:v>45777</x:v>
      </x:c>
      <x:c r="H27809" s="22">
        <x:v>0</x:v>
      </x:c>
    </x:row>
    <x:row r="27810" spans="1:8" ht="56" x14ac:dyDescent="0.35">
      <x:c r="A27810" s="21">
        <x:v>4000632583</x:v>
      </x:c>
      <x:c r="B27810" s="21">
        <x:v>12</x:v>
      </x:c>
      <x:c r="C27810" s="21" t="s">
        <x:v>44335</x:v>
      </x:c>
      <x:c r="D27810" s="21" t="s">
        <x:v>64345</x:v>
      </x:c>
      <x:c r="E27810" s="25" t="s">
        <x:v>34</x:v>
      </x:c>
      <x:c r="F27810" s="33">
        <x:v>45747</x:v>
      </x:c>
      <x:c r="G27810" s="33">
        <x:v>45777</x:v>
      </x:c>
      <x:c r="H27810" s="22">
        <x:v>0</x:v>
      </x:c>
    </x:row>
    <x:row r="27811" spans="1:8" ht="56" x14ac:dyDescent="0.35">
      <x:c r="A27811" s="21">
        <x:v>4000632780</x:v>
      </x:c>
      <x:c r="B27811" s="21">
        <x:v>12</x:v>
      </x:c>
      <x:c r="C27811" s="21" t="s">
        <x:v>44335</x:v>
      </x:c>
      <x:c r="D27811" s="21" t="s">
        <x:v>64346</x:v>
      </x:c>
      <x:c r="E27811" s="25" t="s">
        <x:v>34</x:v>
      </x:c>
      <x:c r="F27811" s="33">
        <x:v>45747</x:v>
      </x:c>
      <x:c r="G27811" s="33">
        <x:v>45777</x:v>
      </x:c>
      <x:c r="H27811" s="22">
        <x:v>0</x:v>
      </x:c>
    </x:row>
    <x:row r="27812" spans="1:8" ht="56" x14ac:dyDescent="0.35">
      <x:c r="A27812" s="21">
        <x:v>4000633358</x:v>
      </x:c>
      <x:c r="B27812" s="21">
        <x:v>12</x:v>
      </x:c>
      <x:c r="C27812" s="21" t="s">
        <x:v>44335</x:v>
      </x:c>
      <x:c r="D27812" s="21" t="s">
        <x:v>64347</x:v>
      </x:c>
      <x:c r="E27812" s="25" t="s">
        <x:v>34</x:v>
      </x:c>
      <x:c r="F27812" s="33">
        <x:v>45747</x:v>
      </x:c>
      <x:c r="G27812" s="33">
        <x:v>45777</x:v>
      </x:c>
      <x:c r="H27812" s="22">
        <x:v>0</x:v>
      </x:c>
    </x:row>
    <x:row r="27813" spans="1:8" ht="70" x14ac:dyDescent="0.35">
      <x:c r="A27813" s="21">
        <x:v>4000633727</x:v>
      </x:c>
      <x:c r="B27813" s="21">
        <x:v>12</x:v>
      </x:c>
      <x:c r="C27813" s="21" t="s">
        <x:v>52178</x:v>
      </x:c>
      <x:c r="D27813" s="21" t="s">
        <x:v>64323</x:v>
      </x:c>
      <x:c r="E27813" s="25" t="s">
        <x:v>34</x:v>
      </x:c>
      <x:c r="F27813" s="33">
        <x:v>45736</x:v>
      </x:c>
      <x:c r="G27813" s="33">
        <x:v>45767</x:v>
      </x:c>
      <x:c r="H27813" s="22">
        <x:v>0</x:v>
      </x:c>
    </x:row>
    <x:row r="27814" spans="1:8" ht="56" x14ac:dyDescent="0.35">
      <x:c r="A27814" s="21">
        <x:v>4000634050</x:v>
      </x:c>
      <x:c r="B27814" s="21">
        <x:v>12</x:v>
      </x:c>
      <x:c r="C27814" s="21" t="s">
        <x:v>52179</x:v>
      </x:c>
      <x:c r="D27814" s="21" t="s">
        <x:v>64348</x:v>
      </x:c>
      <x:c r="E27814" s="25" t="s">
        <x:v>34</x:v>
      </x:c>
      <x:c r="F27814" s="33">
        <x:v>45734</x:v>
      </x:c>
      <x:c r="G27814" s="33">
        <x:v>45765</x:v>
      </x:c>
      <x:c r="H27814" s="22">
        <x:v>0</x:v>
      </x:c>
    </x:row>
    <x:row r="27815" spans="1:8" ht="70" x14ac:dyDescent="0.35">
      <x:c r="A27815" s="21">
        <x:v>4000639295</x:v>
      </x:c>
      <x:c r="B27815" s="21">
        <x:v>12</x:v>
      </x:c>
      <x:c r="C27815" s="21" t="s">
        <x:v>52180</x:v>
      </x:c>
      <x:c r="D27815" s="21" t="s">
        <x:v>64349</x:v>
      </x:c>
      <x:c r="E27815" s="21" t="s">
        <x:v>34</x:v>
      </x:c>
      <x:c r="F27815" s="33">
        <x:v>45747</x:v>
      </x:c>
      <x:c r="G27815" s="33">
        <x:v>45777</x:v>
      </x:c>
      <x:c r="H27815" s="22">
        <x:v>0</x:v>
      </x:c>
    </x:row>
    <x:row r="27816" spans="1:8" ht="84" x14ac:dyDescent="0.35">
      <x:c r="A27816" s="21">
        <x:v>4000639432</x:v>
      </x:c>
      <x:c r="B27816" s="21">
        <x:v>12</x:v>
      </x:c>
      <x:c r="C27816" s="21" t="s">
        <x:v>52181</x:v>
      </x:c>
      <x:c r="D27816" s="21" t="s">
        <x:v>64350</x:v>
      </x:c>
      <x:c r="E27816" s="25" t="s">
        <x:v>34</x:v>
      </x:c>
      <x:c r="F27816" s="33">
        <x:v>45747</x:v>
      </x:c>
      <x:c r="G27816" s="33">
        <x:v>45777</x:v>
      </x:c>
      <x:c r="H27816" s="22">
        <x:v>0</x:v>
      </x:c>
    </x:row>
    <x:row r="27817" spans="1:8" ht="98" x14ac:dyDescent="0.35">
      <x:c r="A27817" s="21">
        <x:v>4000649306</x:v>
      </x:c>
      <x:c r="B27817" s="21">
        <x:v>12</x:v>
      </x:c>
      <x:c r="C27817" s="21" t="s">
        <x:v>52182</x:v>
      </x:c>
      <x:c r="D27817" s="21" t="s">
        <x:v>64351</x:v>
      </x:c>
      <x:c r="E27817" s="25" t="s">
        <x:v>34</x:v>
      </x:c>
      <x:c r="F27817" s="33">
        <x:v>45747</x:v>
      </x:c>
      <x:c r="G27817" s="33">
        <x:v>45777</x:v>
      </x:c>
      <x:c r="H27817" s="22">
        <x:v>0</x:v>
      </x:c>
    </x:row>
    <x:row r="27818" spans="1:8" ht="84" x14ac:dyDescent="0.35">
      <x:c r="A27818" s="21">
        <x:v>4000656325</x:v>
      </x:c>
      <x:c r="B27818" s="21">
        <x:v>12</x:v>
      </x:c>
      <x:c r="C27818" s="21" t="s">
        <x:v>52183</x:v>
      </x:c>
      <x:c r="D27818" s="21" t="s">
        <x:v>64352</x:v>
      </x:c>
      <x:c r="E27818" s="25" t="s">
        <x:v>34</x:v>
      </x:c>
      <x:c r="F27818" s="33">
        <x:v>45748</x:v>
      </x:c>
      <x:c r="G27818" s="33">
        <x:v>45777</x:v>
      </x:c>
      <x:c r="H27818" s="22">
        <x:v>0</x:v>
      </x:c>
    </x:row>
    <x:row r="27819" spans="1:8" ht="84" x14ac:dyDescent="0.35">
      <x:c r="A27819" s="21">
        <x:v>4000658380</x:v>
      </x:c>
      <x:c r="B27819" s="21">
        <x:v>12</x:v>
      </x:c>
      <x:c r="C27819" s="21" t="s">
        <x:v>44335</x:v>
      </x:c>
      <x:c r="D27819" s="21" t="s">
        <x:v>64353</x:v>
      </x:c>
      <x:c r="E27819" s="25" t="s">
        <x:v>34</x:v>
      </x:c>
      <x:c r="F27819" s="33">
        <x:v>45747</x:v>
      </x:c>
      <x:c r="G27819" s="33">
        <x:v>45777</x:v>
      </x:c>
      <x:c r="H27819" s="22">
        <x:v>0</x:v>
      </x:c>
    </x:row>
    <x:row r="27820" spans="1:8" ht="84" x14ac:dyDescent="0.35">
      <x:c r="A27820" s="21">
        <x:v>4000658501</x:v>
      </x:c>
      <x:c r="B27820" s="21">
        <x:v>12</x:v>
      </x:c>
      <x:c r="C27820" s="21" t="s">
        <x:v>52184</x:v>
      </x:c>
      <x:c r="D27820" s="21" t="s">
        <x:v>64354</x:v>
      </x:c>
      <x:c r="E27820" s="21" t="s">
        <x:v>34</x:v>
      </x:c>
      <x:c r="F27820" s="33">
        <x:v>45747</x:v>
      </x:c>
      <x:c r="G27820" s="33">
        <x:v>45777</x:v>
      </x:c>
      <x:c r="H27820" s="22">
        <x:v>0</x:v>
      </x:c>
    </x:row>
    <x:row r="27821" spans="1:8" ht="84" x14ac:dyDescent="0.35">
      <x:c r="A27821" s="21">
        <x:v>4000676344</x:v>
      </x:c>
      <x:c r="B27821" s="21">
        <x:v>12</x:v>
      </x:c>
      <x:c r="C27821" s="21" t="s">
        <x:v>52185</x:v>
      </x:c>
      <x:c r="D27821" s="21" t="s">
        <x:v>64355</x:v>
      </x:c>
      <x:c r="E27821" s="21" t="s">
        <x:v>34</x:v>
      </x:c>
      <x:c r="F27821" s="33">
        <x:v>45748</x:v>
      </x:c>
      <x:c r="G27821" s="33">
        <x:v>45777</x:v>
      </x:c>
      <x:c r="H27821" s="22">
        <x:v>0</x:v>
      </x:c>
    </x:row>
    <x:row r="27822" spans="1:8" ht="84" x14ac:dyDescent="0.35">
      <x:c r="A27822" s="21">
        <x:v>4000687276</x:v>
      </x:c>
      <x:c r="B27822" s="21">
        <x:v>12</x:v>
      </x:c>
      <x:c r="C27822" s="21" t="s">
        <x:v>52186</x:v>
      </x:c>
      <x:c r="D27822" s="21" t="s">
        <x:v>64356</x:v>
      </x:c>
      <x:c r="E27822" s="25" t="s">
        <x:v>34</x:v>
      </x:c>
      <x:c r="F27822" s="33">
        <x:v>45747</x:v>
      </x:c>
      <x:c r="G27822" s="33">
        <x:v>45777</x:v>
      </x:c>
      <x:c r="H27822" s="22">
        <x:v>0</x:v>
      </x:c>
    </x:row>
    <x:row r="27823" spans="1:8" ht="70" x14ac:dyDescent="0.35">
      <x:c r="A27823" s="21">
        <x:v>4000711864</x:v>
      </x:c>
      <x:c r="B27823" s="21">
        <x:v>12</x:v>
      </x:c>
      <x:c r="C27823" s="21" t="s">
        <x:v>52187</x:v>
      </x:c>
      <x:c r="D27823" s="21" t="s">
        <x:v>64357</x:v>
      </x:c>
      <x:c r="E27823" s="25" t="s">
        <x:v>34</x:v>
      </x:c>
      <x:c r="F27823" s="33">
        <x:v>45748</x:v>
      </x:c>
      <x:c r="G27823" s="33">
        <x:v>45777</x:v>
      </x:c>
      <x:c r="H27823" s="22">
        <x:v>0</x:v>
      </x:c>
    </x:row>
    <x:row r="27824" spans="1:8" ht="56" x14ac:dyDescent="0.35">
      <x:c r="A27824" s="21">
        <x:v>4000712673</x:v>
      </x:c>
      <x:c r="B27824" s="21">
        <x:v>12</x:v>
      </x:c>
      <x:c r="C27824" s="21" t="s">
        <x:v>52188</x:v>
      </x:c>
      <x:c r="D27824" s="21" t="s">
        <x:v>64358</x:v>
      </x:c>
      <x:c r="E27824" s="25" t="s">
        <x:v>34</x:v>
      </x:c>
      <x:c r="F27824" s="33">
        <x:v>45740</x:v>
      </x:c>
      <x:c r="G27824" s="33">
        <x:v>45769</x:v>
      </x:c>
      <x:c r="H27824" s="22">
        <x:v>0</x:v>
      </x:c>
    </x:row>
    <x:row r="27825" spans="1:8" ht="56" x14ac:dyDescent="0.35">
      <x:c r="A27825" s="21">
        <x:v>4000713029</x:v>
      </x:c>
      <x:c r="B27825" s="21">
        <x:v>12</x:v>
      </x:c>
      <x:c r="C27825" s="21" t="s">
        <x:v>52189</x:v>
      </x:c>
      <x:c r="D27825" s="21" t="s">
        <x:v>64359</x:v>
      </x:c>
      <x:c r="E27825" s="21" t="s">
        <x:v>34</x:v>
      </x:c>
      <x:c r="F27825" s="33">
        <x:v>45748</x:v>
      </x:c>
      <x:c r="G27825" s="33">
        <x:v>45752</x:v>
      </x:c>
      <x:c r="H27825" s="22">
        <x:v>0</x:v>
      </x:c>
    </x:row>
    <x:row r="27826" spans="1:8" ht="70" x14ac:dyDescent="0.35">
      <x:c r="A27826" s="21">
        <x:v>4000742933</x:v>
      </x:c>
      <x:c r="B27826" s="21">
        <x:v>12</x:v>
      </x:c>
      <x:c r="C27826" s="21" t="s">
        <x:v>52190</x:v>
      </x:c>
      <x:c r="D27826" s="21" t="s">
        <x:v>64340</x:v>
      </x:c>
      <x:c r="E27826" s="25" t="s">
        <x:v>34</x:v>
      </x:c>
      <x:c r="F27826" s="33">
        <x:v>45733</x:v>
      </x:c>
      <x:c r="G27826" s="33">
        <x:v>45767</x:v>
      </x:c>
      <x:c r="H27826" s="22">
        <x:v>0</x:v>
      </x:c>
    </x:row>
    <x:row r="27827" spans="1:8" ht="70" x14ac:dyDescent="0.35">
      <x:c r="A27827" s="21">
        <x:v>4000751092</x:v>
      </x:c>
      <x:c r="B27827" s="21">
        <x:v>12</x:v>
      </x:c>
      <x:c r="C27827" s="21" t="s">
        <x:v>52191</x:v>
      </x:c>
      <x:c r="D27827" s="21" t="s">
        <x:v>64360</x:v>
      </x:c>
      <x:c r="E27827" s="25" t="s">
        <x:v>34</x:v>
      </x:c>
      <x:c r="F27827" s="33">
        <x:v>45748</x:v>
      </x:c>
      <x:c r="G27827" s="33">
        <x:v>45777</x:v>
      </x:c>
      <x:c r="H27827" s="22">
        <x:v>0</x:v>
      </x:c>
    </x:row>
    <x:row r="27828" spans="1:8" ht="70" x14ac:dyDescent="0.35">
      <x:c r="A27828" s="21">
        <x:v>4000778318</x:v>
      </x:c>
      <x:c r="B27828" s="21">
        <x:v>12</x:v>
      </x:c>
      <x:c r="C27828" s="21" t="s">
        <x:v>52192</x:v>
      </x:c>
      <x:c r="D27828" s="21" t="s">
        <x:v>64361</x:v>
      </x:c>
      <x:c r="E27828" s="21" t="s">
        <x:v>34</x:v>
      </x:c>
      <x:c r="F27828" s="33">
        <x:v>45748</x:v>
      </x:c>
      <x:c r="G27828" s="33">
        <x:v>45777</x:v>
      </x:c>
      <x:c r="H27828" s="22">
        <x:v>0</x:v>
      </x:c>
    </x:row>
    <x:row r="27829" spans="1:8" ht="56" x14ac:dyDescent="0.35">
      <x:c r="A27829" s="21">
        <x:v>4000780976</x:v>
      </x:c>
      <x:c r="B27829" s="21">
        <x:v>12</x:v>
      </x:c>
      <x:c r="C27829" s="21" t="s">
        <x:v>52193</x:v>
      </x:c>
      <x:c r="D27829" s="21" t="s">
        <x:v>64362</x:v>
      </x:c>
      <x:c r="E27829" s="21" t="s">
        <x:v>34</x:v>
      </x:c>
      <x:c r="F27829" s="33">
        <x:v>45747</x:v>
      </x:c>
      <x:c r="G27829" s="33">
        <x:v>45777</x:v>
      </x:c>
      <x:c r="H27829" s="22">
        <x:v>0</x:v>
      </x:c>
    </x:row>
    <x:row r="27830" spans="1:8" ht="56" x14ac:dyDescent="0.35">
      <x:c r="A27830" s="21">
        <x:v>4000787478</x:v>
      </x:c>
      <x:c r="B27830" s="21">
        <x:v>12</x:v>
      </x:c>
      <x:c r="C27830" s="21" t="s">
        <x:v>52194</x:v>
      </x:c>
      <x:c r="D27830" s="21" t="s">
        <x:v>64363</x:v>
      </x:c>
      <x:c r="E27830" s="25" t="s">
        <x:v>34</x:v>
      </x:c>
      <x:c r="F27830" s="33">
        <x:v>45736</x:v>
      </x:c>
      <x:c r="G27830" s="33">
        <x:v>45767</x:v>
      </x:c>
      <x:c r="H27830" s="22">
        <x:v>0</x:v>
      </x:c>
    </x:row>
    <x:row r="27831" spans="1:8" ht="70" x14ac:dyDescent="0.35">
      <x:c r="A27831" s="21">
        <x:v>4000793194</x:v>
      </x:c>
      <x:c r="B27831" s="21">
        <x:v>12</x:v>
      </x:c>
      <x:c r="C27831" s="21" t="s">
        <x:v>52195</x:v>
      </x:c>
      <x:c r="D27831" s="21" t="s">
        <x:v>64364</x:v>
      </x:c>
      <x:c r="E27831" s="21" t="s">
        <x:v>34</x:v>
      </x:c>
      <x:c r="F27831" s="33">
        <x:v>45734</x:v>
      </x:c>
      <x:c r="G27831" s="33">
        <x:v>45764</x:v>
      </x:c>
      <x:c r="H27831" s="22">
        <x:v>0</x:v>
      </x:c>
    </x:row>
    <x:row r="27832" spans="1:8" ht="70" x14ac:dyDescent="0.35">
      <x:c r="A27832" s="21">
        <x:v>4000795064</x:v>
      </x:c>
      <x:c r="B27832" s="21">
        <x:v>12</x:v>
      </x:c>
      <x:c r="C27832" s="21" t="s">
        <x:v>52196</x:v>
      </x:c>
      <x:c r="D27832" s="21" t="s">
        <x:v>64339</x:v>
      </x:c>
      <x:c r="E27832" s="25" t="s">
        <x:v>34</x:v>
      </x:c>
      <x:c r="F27832" s="33">
        <x:v>45763</x:v>
      </x:c>
      <x:c r="G27832" s="33">
        <x:v>45776</x:v>
      </x:c>
      <x:c r="H27832" s="22">
        <x:v>0</x:v>
      </x:c>
    </x:row>
    <x:row r="27833" spans="1:8" ht="70" x14ac:dyDescent="0.35">
      <x:c r="A27833" s="21">
        <x:v>4000799173</x:v>
      </x:c>
      <x:c r="B27833" s="21">
        <x:v>12</x:v>
      </x:c>
      <x:c r="C27833" s="21" t="s">
        <x:v>44335</x:v>
      </x:c>
      <x:c r="D27833" s="21" t="s">
        <x:v>64365</x:v>
      </x:c>
      <x:c r="E27833" s="25" t="s">
        <x:v>34</x:v>
      </x:c>
      <x:c r="F27833" s="33">
        <x:v>45757</x:v>
      </x:c>
      <x:c r="G27833" s="33">
        <x:v>45777</x:v>
      </x:c>
      <x:c r="H27833" s="22">
        <x:v>0</x:v>
      </x:c>
    </x:row>
    <x:row r="27834" spans="1:8" ht="70" x14ac:dyDescent="0.35">
      <x:c r="A27834" s="21">
        <x:v>4000800740</x:v>
      </x:c>
      <x:c r="B27834" s="21">
        <x:v>12</x:v>
      </x:c>
      <x:c r="C27834" s="21" t="s">
        <x:v>40830</x:v>
      </x:c>
      <x:c r="D27834" s="21" t="s">
        <x:v>64366</x:v>
      </x:c>
      <x:c r="E27834" s="25" t="s">
        <x:v>34</x:v>
      </x:c>
      <x:c r="F27834" s="33">
        <x:v>45747</x:v>
      </x:c>
      <x:c r="G27834" s="33">
        <x:v>45777</x:v>
      </x:c>
      <x:c r="H27834" s="22">
        <x:v>0</x:v>
      </x:c>
    </x:row>
    <x:row r="27835" spans="1:8" ht="70" x14ac:dyDescent="0.35">
      <x:c r="A27835" s="21">
        <x:v>4000803849</x:v>
      </x:c>
      <x:c r="B27835" s="21">
        <x:v>12</x:v>
      </x:c>
      <x:c r="C27835" s="21" t="s">
        <x:v>52197</x:v>
      </x:c>
      <x:c r="D27835" s="21" t="s">
        <x:v>64367</x:v>
      </x:c>
      <x:c r="E27835" s="25" t="s">
        <x:v>34</x:v>
      </x:c>
      <x:c r="F27835" s="33">
        <x:v>45748</x:v>
      </x:c>
      <x:c r="G27835" s="33">
        <x:v>45777</x:v>
      </x:c>
      <x:c r="H27835" s="22">
        <x:v>0</x:v>
      </x:c>
    </x:row>
    <x:row r="27836" spans="1:8" ht="84" x14ac:dyDescent="0.35">
      <x:c r="A27836" s="21">
        <x:v>4000822517</x:v>
      </x:c>
      <x:c r="B27836" s="21">
        <x:v>12</x:v>
      </x:c>
      <x:c r="C27836" s="21" t="s">
        <x:v>51904</x:v>
      </x:c>
      <x:c r="D27836" s="21" t="s">
        <x:v>64368</x:v>
      </x:c>
      <x:c r="E27836" s="25" t="s">
        <x:v>34</x:v>
      </x:c>
      <x:c r="F27836" s="33">
        <x:v>45747</x:v>
      </x:c>
      <x:c r="G27836" s="33">
        <x:v>45777</x:v>
      </x:c>
      <x:c r="H27836" s="22">
        <x:v>0</x:v>
      </x:c>
    </x:row>
    <x:row r="27837" spans="1:8" ht="70" x14ac:dyDescent="0.35">
      <x:c r="A27837" s="21">
        <x:v>4000825258</x:v>
      </x:c>
      <x:c r="B27837" s="21">
        <x:v>12</x:v>
      </x:c>
      <x:c r="C27837" s="21" t="s">
        <x:v>52148</x:v>
      </x:c>
      <x:c r="D27837" s="21" t="s">
        <x:v>64369</x:v>
      </x:c>
      <x:c r="E27837" s="21" t="s">
        <x:v>34</x:v>
      </x:c>
      <x:c r="F27837" s="33">
        <x:v>45747</x:v>
      </x:c>
      <x:c r="G27837" s="33">
        <x:v>45777</x:v>
      </x:c>
      <x:c r="H27837" s="22">
        <x:v>0</x:v>
      </x:c>
    </x:row>
    <x:row r="27838" spans="1:8" ht="70" x14ac:dyDescent="0.35">
      <x:c r="A27838" s="21">
        <x:v>4000825950</x:v>
      </x:c>
      <x:c r="B27838" s="21">
        <x:v>12</x:v>
      </x:c>
      <x:c r="C27838" s="21" t="s">
        <x:v>44335</x:v>
      </x:c>
      <x:c r="D27838" s="21" t="s">
        <x:v>64370</x:v>
      </x:c>
      <x:c r="E27838" s="25" t="s">
        <x:v>34</x:v>
      </x:c>
      <x:c r="F27838" s="33">
        <x:v>45747</x:v>
      </x:c>
      <x:c r="G27838" s="33">
        <x:v>45777</x:v>
      </x:c>
      <x:c r="H27838" s="22">
        <x:v>0</x:v>
      </x:c>
    </x:row>
    <x:row r="27839" spans="1:8" ht="70" x14ac:dyDescent="0.35">
      <x:c r="A27839" s="21">
        <x:v>4000860207</x:v>
      </x:c>
      <x:c r="B27839" s="21">
        <x:v>12</x:v>
      </x:c>
      <x:c r="C27839" s="21" t="s">
        <x:v>52198</x:v>
      </x:c>
      <x:c r="D27839" s="21" t="s">
        <x:v>64371</x:v>
      </x:c>
      <x:c r="E27839" s="25" t="s">
        <x:v>34</x:v>
      </x:c>
      <x:c r="F27839" s="33">
        <x:v>45736</x:v>
      </x:c>
      <x:c r="G27839" s="33">
        <x:v>45764</x:v>
      </x:c>
      <x:c r="H27839" s="22">
        <x:v>0</x:v>
      </x:c>
    </x:row>
    <x:row r="27840" spans="1:8" ht="98" x14ac:dyDescent="0.35">
      <x:c r="A27840" s="21">
        <x:v>4000865110</x:v>
      </x:c>
      <x:c r="B27840" s="21">
        <x:v>12</x:v>
      </x:c>
      <x:c r="C27840" s="21" t="s">
        <x:v>52151</x:v>
      </x:c>
      <x:c r="D27840" s="21" t="s">
        <x:v>64372</x:v>
      </x:c>
      <x:c r="E27840" s="25" t="s">
        <x:v>34</x:v>
      </x:c>
      <x:c r="F27840" s="33">
        <x:v>45747</x:v>
      </x:c>
      <x:c r="G27840" s="33">
        <x:v>45777</x:v>
      </x:c>
      <x:c r="H27840" s="22">
        <x:v>0</x:v>
      </x:c>
    </x:row>
    <x:row r="27841" spans="1:8" ht="98" x14ac:dyDescent="0.35">
      <x:c r="A27841" s="21">
        <x:v>4000865139</x:v>
      </x:c>
      <x:c r="B27841" s="21">
        <x:v>12</x:v>
      </x:c>
      <x:c r="C27841" s="21" t="s">
        <x:v>52151</x:v>
      </x:c>
      <x:c r="D27841" s="21" t="s">
        <x:v>64373</x:v>
      </x:c>
      <x:c r="E27841" s="25" t="s">
        <x:v>34</x:v>
      </x:c>
      <x:c r="F27841" s="33">
        <x:v>45747</x:v>
      </x:c>
      <x:c r="G27841" s="33">
        <x:v>45777</x:v>
      </x:c>
      <x:c r="H27841" s="22">
        <x:v>0</x:v>
      </x:c>
    </x:row>
    <x:row r="27842" spans="1:8" ht="98" x14ac:dyDescent="0.35">
      <x:c r="A27842" s="21">
        <x:v>4000865175</x:v>
      </x:c>
      <x:c r="B27842" s="21">
        <x:v>12</x:v>
      </x:c>
      <x:c r="C27842" s="21" t="s">
        <x:v>52151</x:v>
      </x:c>
      <x:c r="D27842" s="21" t="s">
        <x:v>64374</x:v>
      </x:c>
      <x:c r="E27842" s="25" t="s">
        <x:v>34</x:v>
      </x:c>
      <x:c r="F27842" s="33">
        <x:v>45747</x:v>
      </x:c>
      <x:c r="G27842" s="33">
        <x:v>45777</x:v>
      </x:c>
      <x:c r="H27842" s="22">
        <x:v>0</x:v>
      </x:c>
    </x:row>
    <x:row r="27843" spans="1:8" ht="98" x14ac:dyDescent="0.35">
      <x:c r="A27843" s="21">
        <x:v>4000865178</x:v>
      </x:c>
      <x:c r="B27843" s="21">
        <x:v>12</x:v>
      </x:c>
      <x:c r="C27843" s="21" t="s">
        <x:v>52151</x:v>
      </x:c>
      <x:c r="D27843" s="21" t="s">
        <x:v>64375</x:v>
      </x:c>
      <x:c r="E27843" s="25" t="s">
        <x:v>34</x:v>
      </x:c>
      <x:c r="F27843" s="33">
        <x:v>45747</x:v>
      </x:c>
      <x:c r="G27843" s="33">
        <x:v>45777</x:v>
      </x:c>
      <x:c r="H27843" s="22">
        <x:v>0</x:v>
      </x:c>
    </x:row>
    <x:row r="27844" spans="1:8" ht="84" x14ac:dyDescent="0.35">
      <x:c r="A27844" s="21">
        <x:v>4000873027</x:v>
      </x:c>
      <x:c r="B27844" s="21">
        <x:v>12</x:v>
      </x:c>
      <x:c r="C27844" s="21" t="s">
        <x:v>51904</x:v>
      </x:c>
      <x:c r="D27844" s="21" t="s">
        <x:v>64376</x:v>
      </x:c>
      <x:c r="E27844" s="25" t="s">
        <x:v>34</x:v>
      </x:c>
      <x:c r="F27844" s="33">
        <x:v>45747</x:v>
      </x:c>
      <x:c r="G27844" s="33">
        <x:v>45777</x:v>
      </x:c>
      <x:c r="H27844" s="22">
        <x:v>0</x:v>
      </x:c>
    </x:row>
    <x:row r="27845" spans="1:8" ht="98" x14ac:dyDescent="0.35">
      <x:c r="A27845" s="21">
        <x:v>4000876901</x:v>
      </x:c>
      <x:c r="B27845" s="21">
        <x:v>12</x:v>
      </x:c>
      <x:c r="C27845" s="21" t="s">
        <x:v>52151</x:v>
      </x:c>
      <x:c r="D27845" s="21" t="s">
        <x:v>64375</x:v>
      </x:c>
      <x:c r="E27845" s="25" t="s">
        <x:v>34</x:v>
      </x:c>
      <x:c r="F27845" s="33">
        <x:v>45747</x:v>
      </x:c>
      <x:c r="G27845" s="33">
        <x:v>45777</x:v>
      </x:c>
      <x:c r="H27845" s="22">
        <x:v>0</x:v>
      </x:c>
    </x:row>
    <x:row r="27846" spans="1:8" ht="70" x14ac:dyDescent="0.35">
      <x:c r="A27846" s="21">
        <x:v>4000876906</x:v>
      </x:c>
      <x:c r="B27846" s="21">
        <x:v>12</x:v>
      </x:c>
      <x:c r="C27846" s="21" t="s">
        <x:v>52151</x:v>
      </x:c>
      <x:c r="D27846" s="21" t="s">
        <x:v>64377</x:v>
      </x:c>
      <x:c r="E27846" s="25" t="s">
        <x:v>34</x:v>
      </x:c>
      <x:c r="F27846" s="33">
        <x:v>45747</x:v>
      </x:c>
      <x:c r="G27846" s="33">
        <x:v>45777</x:v>
      </x:c>
      <x:c r="H27846" s="22">
        <x:v>0</x:v>
      </x:c>
    </x:row>
    <x:row r="27847" spans="1:8" ht="56" x14ac:dyDescent="0.35">
      <x:c r="A27847" s="21">
        <x:v>4000880715</x:v>
      </x:c>
      <x:c r="B27847" s="21">
        <x:v>12</x:v>
      </x:c>
      <x:c r="C27847" s="21" t="s">
        <x:v>52199</x:v>
      </x:c>
      <x:c r="D27847" s="21" t="s">
        <x:v>64378</x:v>
      </x:c>
      <x:c r="E27847" s="21" t="s">
        <x:v>34</x:v>
      </x:c>
      <x:c r="F27847" s="33">
        <x:v>45736</x:v>
      </x:c>
      <x:c r="G27847" s="33">
        <x:v>45767</x:v>
      </x:c>
      <x:c r="H27847" s="22">
        <x:v>0</x:v>
      </x:c>
    </x:row>
    <x:row r="27848" spans="1:8" ht="56" x14ac:dyDescent="0.35">
      <x:c r="A27848" s="21">
        <x:v>4000884611</x:v>
      </x:c>
      <x:c r="B27848" s="21">
        <x:v>12</x:v>
      </x:c>
      <x:c r="C27848" s="21" t="s">
        <x:v>52200</x:v>
      </x:c>
      <x:c r="D27848" s="21" t="s">
        <x:v>64379</x:v>
      </x:c>
      <x:c r="E27848" s="25" t="s">
        <x:v>34</x:v>
      </x:c>
      <x:c r="F27848" s="33">
        <x:v>45736</x:v>
      </x:c>
      <x:c r="G27848" s="33">
        <x:v>45767</x:v>
      </x:c>
      <x:c r="H27848" s="22">
        <x:v>0</x:v>
      </x:c>
    </x:row>
    <x:row r="27849" spans="1:8" ht="70" x14ac:dyDescent="0.35">
      <x:c r="A27849" s="21">
        <x:v>4000885995</x:v>
      </x:c>
      <x:c r="B27849" s="21">
        <x:v>12</x:v>
      </x:c>
      <x:c r="C27849" s="21" t="s">
        <x:v>52151</x:v>
      </x:c>
      <x:c r="D27849" s="21" t="s">
        <x:v>64380</x:v>
      </x:c>
      <x:c r="E27849" s="21" t="s">
        <x:v>34</x:v>
      </x:c>
      <x:c r="F27849" s="33">
        <x:v>45747</x:v>
      </x:c>
      <x:c r="G27849" s="33">
        <x:v>45777</x:v>
      </x:c>
      <x:c r="H27849" s="22">
        <x:v>0</x:v>
      </x:c>
    </x:row>
    <x:row r="27850" spans="1:8" ht="56" x14ac:dyDescent="0.35">
      <x:c r="A27850" s="21">
        <x:v>4000885998</x:v>
      </x:c>
      <x:c r="B27850" s="21">
        <x:v>12</x:v>
      </x:c>
      <x:c r="C27850" s="21" t="s">
        <x:v>52151</x:v>
      </x:c>
      <x:c r="D27850" s="21" t="s">
        <x:v>64381</x:v>
      </x:c>
      <x:c r="E27850" s="25" t="s">
        <x:v>34</x:v>
      </x:c>
      <x:c r="F27850" s="33">
        <x:v>45747</x:v>
      </x:c>
      <x:c r="G27850" s="33">
        <x:v>45777</x:v>
      </x:c>
      <x:c r="H27850" s="22">
        <x:v>0</x:v>
      </x:c>
    </x:row>
    <x:row r="27851" spans="1:8" ht="56" x14ac:dyDescent="0.35">
      <x:c r="A27851" s="21">
        <x:v>4000893009</x:v>
      </x:c>
      <x:c r="B27851" s="21">
        <x:v>12</x:v>
      </x:c>
      <x:c r="C27851" s="21" t="s">
        <x:v>52150</x:v>
      </x:c>
      <x:c r="D27851" s="21" t="s">
        <x:v>64382</x:v>
      </x:c>
      <x:c r="E27851" s="21" t="s">
        <x:v>34</x:v>
      </x:c>
      <x:c r="F27851" s="33">
        <x:v>45744</x:v>
      </x:c>
      <x:c r="G27851" s="33">
        <x:v>45775</x:v>
      </x:c>
      <x:c r="H27851" s="22">
        <x:v>0</x:v>
      </x:c>
    </x:row>
    <x:row r="27852" spans="1:8" ht="70" x14ac:dyDescent="0.35">
      <x:c r="A27852" s="21">
        <x:v>4000893258</x:v>
      </x:c>
      <x:c r="B27852" s="21">
        <x:v>12</x:v>
      </x:c>
      <x:c r="C27852" s="21" t="s">
        <x:v>37876</x:v>
      </x:c>
      <x:c r="D27852" s="21" t="s">
        <x:v>64383</x:v>
      </x:c>
      <x:c r="E27852" s="25" t="s">
        <x:v>34</x:v>
      </x:c>
      <x:c r="F27852" s="33">
        <x:v>45736</x:v>
      </x:c>
      <x:c r="G27852" s="33">
        <x:v>45767</x:v>
      </x:c>
      <x:c r="H27852" s="22">
        <x:v>0</x:v>
      </x:c>
    </x:row>
    <x:row r="27853" spans="1:8" ht="70" x14ac:dyDescent="0.35">
      <x:c r="A27853" s="21">
        <x:v>4000544566</x:v>
      </x:c>
      <x:c r="B27853" s="21">
        <x:v>12</x:v>
      </x:c>
      <x:c r="C27853" s="21" t="s">
        <x:v>43817</x:v>
      </x:c>
      <x:c r="D27853" s="21" t="s">
        <x:v>64371</x:v>
      </x:c>
      <x:c r="E27853" s="25" t="s">
        <x:v>34</x:v>
      </x:c>
      <x:c r="F27853" s="33">
        <x:v>45735</x:v>
      </x:c>
      <x:c r="G27853" s="33">
        <x:v>45764</x:v>
      </x:c>
      <x:c r="H27853" s="22">
        <x:v>0</x:v>
      </x:c>
    </x:row>
    <x:row r="27854" spans="1:8" ht="70" x14ac:dyDescent="0.35">
      <x:c r="A27854" s="21">
        <x:v>4000597813</x:v>
      </x:c>
      <x:c r="B27854" s="21">
        <x:v>12</x:v>
      </x:c>
      <x:c r="C27854" s="21" t="s">
        <x:v>43817</x:v>
      </x:c>
      <x:c r="D27854" s="21" t="s">
        <x:v>64384</x:v>
      </x:c>
      <x:c r="E27854" s="21" t="s">
        <x:v>34</x:v>
      </x:c>
      <x:c r="F27854" s="33">
        <x:v>45736</x:v>
      </x:c>
      <x:c r="G27854" s="33">
        <x:v>45765</x:v>
      </x:c>
      <x:c r="H27854" s="22">
        <x:v>0</x:v>
      </x:c>
    </x:row>
    <x:row r="27855" spans="1:8" ht="56" x14ac:dyDescent="0.35">
      <x:c r="A27855" s="21">
        <x:v>4000599126</x:v>
      </x:c>
      <x:c r="B27855" s="21">
        <x:v>12</x:v>
      </x:c>
      <x:c r="C27855" s="21" t="s">
        <x:v>52186</x:v>
      </x:c>
      <x:c r="D27855" s="21" t="s">
        <x:v>64385</x:v>
      </x:c>
      <x:c r="E27855" s="25" t="s">
        <x:v>34</x:v>
      </x:c>
      <x:c r="F27855" s="33">
        <x:v>45748</x:v>
      </x:c>
      <x:c r="G27855" s="33">
        <x:v>45777</x:v>
      </x:c>
      <x:c r="H27855" s="22">
        <x:v>0</x:v>
      </x:c>
    </x:row>
    <x:row r="27856" spans="1:8" ht="70" x14ac:dyDescent="0.35">
      <x:c r="A27856" s="21">
        <x:v>4000620351</x:v>
      </x:c>
      <x:c r="B27856" s="21">
        <x:v>12</x:v>
      </x:c>
      <x:c r="C27856" s="21" t="s">
        <x:v>52201</x:v>
      </x:c>
      <x:c r="D27856" s="21" t="s">
        <x:v>64386</x:v>
      </x:c>
      <x:c r="E27856" s="25" t="s">
        <x:v>34</x:v>
      </x:c>
      <x:c r="F27856" s="33">
        <x:v>45747</x:v>
      </x:c>
      <x:c r="G27856" s="33">
        <x:v>45777</x:v>
      </x:c>
      <x:c r="H27856" s="22">
        <x:v>0</x:v>
      </x:c>
    </x:row>
    <x:row r="27857" spans="1:8" ht="70" x14ac:dyDescent="0.35">
      <x:c r="A27857" s="21">
        <x:v>4000622156</x:v>
      </x:c>
      <x:c r="B27857" s="21">
        <x:v>12</x:v>
      </x:c>
      <x:c r="C27857" s="21" t="s">
        <x:v>43817</x:v>
      </x:c>
      <x:c r="D27857" s="21" t="s">
        <x:v>64384</x:v>
      </x:c>
      <x:c r="E27857" s="21" t="s">
        <x:v>34</x:v>
      </x:c>
      <x:c r="F27857" s="33">
        <x:v>45736</x:v>
      </x:c>
      <x:c r="G27857" s="33">
        <x:v>45765</x:v>
      </x:c>
      <x:c r="H27857" s="22">
        <x:v>0</x:v>
      </x:c>
    </x:row>
    <x:row r="27858" spans="1:8" ht="56" x14ac:dyDescent="0.35">
      <x:c r="A27858" s="21">
        <x:v>4000627575</x:v>
      </x:c>
      <x:c r="B27858" s="21">
        <x:v>12</x:v>
      </x:c>
      <x:c r="C27858" s="21" t="s">
        <x:v>52202</x:v>
      </x:c>
      <x:c r="D27858" s="21" t="s">
        <x:v>64345</x:v>
      </x:c>
      <x:c r="E27858" s="25" t="s">
        <x:v>34</x:v>
      </x:c>
      <x:c r="F27858" s="33">
        <x:v>45728</x:v>
      </x:c>
      <x:c r="G27858" s="33">
        <x:v>45764</x:v>
      </x:c>
      <x:c r="H27858" s="22">
        <x:v>0</x:v>
      </x:c>
    </x:row>
    <x:row r="27859" spans="1:8" ht="70" x14ac:dyDescent="0.35">
      <x:c r="A27859" s="21">
        <x:v>4000628297</x:v>
      </x:c>
      <x:c r="B27859" s="21">
        <x:v>12</x:v>
      </x:c>
      <x:c r="C27859" s="21" t="s">
        <x:v>43817</x:v>
      </x:c>
      <x:c r="D27859" s="21" t="s">
        <x:v>64387</x:v>
      </x:c>
      <x:c r="E27859" s="25" t="s">
        <x:v>34</x:v>
      </x:c>
      <x:c r="F27859" s="33">
        <x:v>45735</x:v>
      </x:c>
      <x:c r="G27859" s="33">
        <x:v>45764</x:v>
      </x:c>
      <x:c r="H27859" s="22">
        <x:v>0</x:v>
      </x:c>
    </x:row>
    <x:row r="27860" spans="1:8" ht="70" x14ac:dyDescent="0.35">
      <x:c r="A27860" s="21">
        <x:v>4000629204</x:v>
      </x:c>
      <x:c r="B27860" s="21">
        <x:v>12</x:v>
      </x:c>
      <x:c r="C27860" s="21" t="s">
        <x:v>43817</x:v>
      </x:c>
      <x:c r="D27860" s="21" t="s">
        <x:v>64387</x:v>
      </x:c>
      <x:c r="E27860" s="21" t="s">
        <x:v>34</x:v>
      </x:c>
      <x:c r="F27860" s="33">
        <x:v>45735</x:v>
      </x:c>
      <x:c r="G27860" s="33">
        <x:v>45764</x:v>
      </x:c>
      <x:c r="H27860" s="22">
        <x:v>0</x:v>
      </x:c>
    </x:row>
    <x:row r="27861" spans="1:8" ht="84" x14ac:dyDescent="0.35">
      <x:c r="A27861" s="21">
        <x:v>4000692744</x:v>
      </x:c>
      <x:c r="B27861" s="21">
        <x:v>12</x:v>
      </x:c>
      <x:c r="C27861" s="21" t="s">
        <x:v>50146</x:v>
      </x:c>
      <x:c r="D27861" s="21" t="s">
        <x:v>64388</x:v>
      </x:c>
      <x:c r="E27861" s="25" t="s">
        <x:v>34</x:v>
      </x:c>
      <x:c r="F27861" s="33">
        <x:v>45744</x:v>
      </x:c>
      <x:c r="G27861" s="33">
        <x:v>45769</x:v>
      </x:c>
      <x:c r="H27861" s="22">
        <x:v>0</x:v>
      </x:c>
    </x:row>
    <x:row r="27862" spans="1:8" ht="70" x14ac:dyDescent="0.35">
      <x:c r="A27862" s="21">
        <x:v>4000768413</x:v>
      </x:c>
      <x:c r="B27862" s="21">
        <x:v>12</x:v>
      </x:c>
      <x:c r="C27862" s="21" t="s">
        <x:v>50146</x:v>
      </x:c>
      <x:c r="D27862" s="21" t="s">
        <x:v>64371</x:v>
      </x:c>
      <x:c r="E27862" s="25" t="s">
        <x:v>34</x:v>
      </x:c>
      <x:c r="F27862" s="33">
        <x:v>45735</x:v>
      </x:c>
      <x:c r="G27862" s="33">
        <x:v>45765</x:v>
      </x:c>
      <x:c r="H27862" s="22">
        <x:v>0</x:v>
      </x:c>
    </x:row>
    <x:row r="27863" spans="1:8" ht="70" x14ac:dyDescent="0.35">
      <x:c r="A27863" s="21">
        <x:v>4000793118</x:v>
      </x:c>
      <x:c r="B27863" s="21">
        <x:v>12</x:v>
      </x:c>
      <x:c r="C27863" s="21" t="s">
        <x:v>43817</x:v>
      </x:c>
      <x:c r="D27863" s="21" t="s">
        <x:v>64389</x:v>
      </x:c>
      <x:c r="E27863" s="21" t="s">
        <x:v>34</x:v>
      </x:c>
      <x:c r="F27863" s="33">
        <x:v>45747</x:v>
      </x:c>
      <x:c r="G27863" s="33">
        <x:v>45767</x:v>
      </x:c>
      <x:c r="H27863" s="22">
        <x:v>0</x:v>
      </x:c>
    </x:row>
    <x:row r="27864" spans="1:8" ht="84" x14ac:dyDescent="0.35">
      <x:c r="A27864" s="21">
        <x:v>4000893818</x:v>
      </x:c>
      <x:c r="B27864" s="21">
        <x:v>12</x:v>
      </x:c>
      <x:c r="C27864" s="21" t="s">
        <x:v>52148</x:v>
      </x:c>
      <x:c r="D27864" s="21" t="s">
        <x:v>64390</x:v>
      </x:c>
      <x:c r="E27864" s="25" t="s">
        <x:v>34</x:v>
      </x:c>
      <x:c r="F27864" s="33">
        <x:v>45747</x:v>
      </x:c>
      <x:c r="G27864" s="33">
        <x:v>45777</x:v>
      </x:c>
      <x:c r="H27864" s="22">
        <x:v>0</x:v>
      </x:c>
    </x:row>
    <x:row r="27865" spans="1:8" ht="56" x14ac:dyDescent="0.35">
      <x:c r="A27865" s="21">
        <x:v>4000908566</x:v>
      </x:c>
      <x:c r="B27865" s="21">
        <x:v>12</x:v>
      </x:c>
      <x:c r="C27865" s="21" t="s">
        <x:v>52155</x:v>
      </x:c>
      <x:c r="D27865" s="21" t="s">
        <x:v>64332</x:v>
      </x:c>
      <x:c r="E27865" s="25" t="s">
        <x:v>34</x:v>
      </x:c>
      <x:c r="F27865" s="33">
        <x:v>45747</x:v>
      </x:c>
      <x:c r="G27865" s="33">
        <x:v>45777</x:v>
      </x:c>
      <x:c r="H27865" s="22">
        <x:v>0</x:v>
      </x:c>
    </x:row>
    <x:row r="27866" spans="1:8" ht="70" x14ac:dyDescent="0.35">
      <x:c r="A27866" s="21">
        <x:v>4000933816</x:v>
      </x:c>
      <x:c r="B27866" s="21">
        <x:v>12</x:v>
      </x:c>
      <x:c r="C27866" s="21" t="s">
        <x:v>52203</x:v>
      </x:c>
      <x:c r="D27866" s="21" t="s">
        <x:v>64340</x:v>
      </x:c>
      <x:c r="E27866" s="25" t="s">
        <x:v>34</x:v>
      </x:c>
      <x:c r="F27866" s="33">
        <x:v>45726</x:v>
      </x:c>
      <x:c r="G27866" s="33">
        <x:v>45758</x:v>
      </x:c>
      <x:c r="H27866" s="22">
        <x:v>0</x:v>
      </x:c>
    </x:row>
    <x:row r="27867" spans="1:8" ht="70" x14ac:dyDescent="0.35">
      <x:c r="A27867" s="21">
        <x:v>4000936301</x:v>
      </x:c>
      <x:c r="B27867" s="21">
        <x:v>12</x:v>
      </x:c>
      <x:c r="C27867" s="21" t="s">
        <x:v>52204</x:v>
      </x:c>
      <x:c r="D27867" s="21" t="s">
        <x:v>64391</x:v>
      </x:c>
      <x:c r="E27867" s="25" t="s">
        <x:v>34</x:v>
      </x:c>
      <x:c r="F27867" s="33">
        <x:v>45736</x:v>
      </x:c>
      <x:c r="G27867" s="33">
        <x:v>45767</x:v>
      </x:c>
      <x:c r="H27867" s="22">
        <x:v>0</x:v>
      </x:c>
    </x:row>
    <x:row r="27868" spans="1:8" ht="56" x14ac:dyDescent="0.35">
      <x:c r="A27868" s="21">
        <x:v>4000495555</x:v>
      </x:c>
      <x:c r="B27868" s="21">
        <x:v>12</x:v>
      </x:c>
      <x:c r="C27868" s="21" t="s">
        <x:v>52205</x:v>
      </x:c>
      <x:c r="D27868" s="21" t="s">
        <x:v>64392</x:v>
      </x:c>
      <x:c r="E27868" s="25" t="s">
        <x:v>34</x:v>
      </x:c>
      <x:c r="F27868" s="33">
        <x:v>45747</x:v>
      </x:c>
      <x:c r="G27868" s="33">
        <x:v>45777</x:v>
      </x:c>
      <x:c r="H27868" s="22">
        <x:v>0</x:v>
      </x:c>
    </x:row>
    <x:row r="27869" spans="1:8" ht="56" x14ac:dyDescent="0.35">
      <x:c r="A27869" s="21">
        <x:v>4000496365</x:v>
      </x:c>
      <x:c r="B27869" s="21">
        <x:v>12</x:v>
      </x:c>
      <x:c r="C27869" s="21" t="s">
        <x:v>52206</x:v>
      </x:c>
      <x:c r="D27869" s="21" t="s">
        <x:v>64393</x:v>
      </x:c>
      <x:c r="E27869" s="21" t="s">
        <x:v>34</x:v>
      </x:c>
      <x:c r="F27869" s="33">
        <x:v>45747</x:v>
      </x:c>
      <x:c r="G27869" s="33">
        <x:v>45777</x:v>
      </x:c>
      <x:c r="H27869" s="22">
        <x:v>0</x:v>
      </x:c>
    </x:row>
    <x:row r="27870" spans="1:8" ht="56" x14ac:dyDescent="0.35">
      <x:c r="A27870" s="21">
        <x:v>4000623711</x:v>
      </x:c>
      <x:c r="B27870" s="21">
        <x:v>12</x:v>
      </x:c>
      <x:c r="C27870" s="21" t="s">
        <x:v>52148</x:v>
      </x:c>
      <x:c r="D27870" s="21" t="s">
        <x:v>64392</x:v>
      </x:c>
      <x:c r="E27870" s="25" t="s">
        <x:v>34</x:v>
      </x:c>
      <x:c r="F27870" s="33">
        <x:v>45747</x:v>
      </x:c>
      <x:c r="G27870" s="33">
        <x:v>45777</x:v>
      </x:c>
      <x:c r="H27870" s="22">
        <x:v>0</x:v>
      </x:c>
    </x:row>
    <x:row r="27871" spans="1:8" ht="84" x14ac:dyDescent="0.35">
      <x:c r="A27871" s="21">
        <x:v>4000623718</x:v>
      </x:c>
      <x:c r="B27871" s="21">
        <x:v>12</x:v>
      </x:c>
      <x:c r="C27871" s="21" t="s">
        <x:v>52207</x:v>
      </x:c>
      <x:c r="D27871" s="21" t="s">
        <x:v>64394</x:v>
      </x:c>
      <x:c r="E27871" s="25" t="s">
        <x:v>34</x:v>
      </x:c>
      <x:c r="F27871" s="33">
        <x:v>45748</x:v>
      </x:c>
      <x:c r="G27871" s="33">
        <x:v>45777</x:v>
      </x:c>
      <x:c r="H27871" s="22">
        <x:v>0</x:v>
      </x:c>
    </x:row>
    <x:row r="27872" spans="1:8" ht="70" x14ac:dyDescent="0.35">
      <x:c r="A27872" s="21">
        <x:v>4000623778</x:v>
      </x:c>
      <x:c r="B27872" s="21">
        <x:v>12</x:v>
      </x:c>
      <x:c r="C27872" s="21" t="s">
        <x:v>52208</x:v>
      </x:c>
      <x:c r="D27872" s="21" t="s">
        <x:v>64395</x:v>
      </x:c>
      <x:c r="E27872" s="25" t="s">
        <x:v>34</x:v>
      </x:c>
      <x:c r="F27872" s="33">
        <x:v>45736</x:v>
      </x:c>
      <x:c r="G27872" s="33">
        <x:v>45767</x:v>
      </x:c>
      <x:c r="H27872" s="22">
        <x:v>0</x:v>
      </x:c>
    </x:row>
    <x:row r="27873" spans="1:8" ht="70" x14ac:dyDescent="0.35">
      <x:c r="A27873" s="21">
        <x:v>4000623788</x:v>
      </x:c>
      <x:c r="B27873" s="21">
        <x:v>12</x:v>
      </x:c>
      <x:c r="C27873" s="21" t="s">
        <x:v>52209</x:v>
      </x:c>
      <x:c r="D27873" s="21" t="s">
        <x:v>64396</x:v>
      </x:c>
      <x:c r="E27873" s="21" t="s">
        <x:v>34</x:v>
      </x:c>
      <x:c r="F27873" s="33">
        <x:v>45747</x:v>
      </x:c>
      <x:c r="G27873" s="33">
        <x:v>45777</x:v>
      </x:c>
      <x:c r="H27873" s="22">
        <x:v>0</x:v>
      </x:c>
    </x:row>
    <x:row r="27874" spans="1:8" ht="70" x14ac:dyDescent="0.35">
      <x:c r="A27874" s="21">
        <x:v>4000623811</x:v>
      </x:c>
      <x:c r="B27874" s="21">
        <x:v>12</x:v>
      </x:c>
      <x:c r="C27874" s="21" t="s">
        <x:v>52180</x:v>
      </x:c>
      <x:c r="D27874" s="21" t="s">
        <x:v>64397</x:v>
      </x:c>
      <x:c r="E27874" s="25" t="s">
        <x:v>34</x:v>
      </x:c>
      <x:c r="F27874" s="33">
        <x:v>45747</x:v>
      </x:c>
      <x:c r="G27874" s="33">
        <x:v>45777</x:v>
      </x:c>
      <x:c r="H27874" s="22">
        <x:v>0</x:v>
      </x:c>
    </x:row>
    <x:row r="27875" spans="1:8" ht="84" x14ac:dyDescent="0.35">
      <x:c r="A27875" s="21">
        <x:v>4000623917</x:v>
      </x:c>
      <x:c r="B27875" s="21">
        <x:v>12</x:v>
      </x:c>
      <x:c r="C27875" s="21" t="s">
        <x:v>52210</x:v>
      </x:c>
      <x:c r="D27875" s="21" t="s">
        <x:v>64398</x:v>
      </x:c>
      <x:c r="E27875" s="25" t="s">
        <x:v>34</x:v>
      </x:c>
      <x:c r="F27875" s="33">
        <x:v>45747</x:v>
      </x:c>
      <x:c r="G27875" s="33">
        <x:v>45777</x:v>
      </x:c>
      <x:c r="H27875" s="22">
        <x:v>0</x:v>
      </x:c>
    </x:row>
    <x:row r="27876" spans="1:8" ht="56" x14ac:dyDescent="0.35">
      <x:c r="A27876" s="21">
        <x:v>4000623945</x:v>
      </x:c>
      <x:c r="B27876" s="21">
        <x:v>12</x:v>
      </x:c>
      <x:c r="C27876" s="21" t="s">
        <x:v>52211</x:v>
      </x:c>
      <x:c r="D27876" s="21" t="s">
        <x:v>64399</x:v>
      </x:c>
      <x:c r="E27876" s="21" t="s">
        <x:v>34</x:v>
      </x:c>
      <x:c r="F27876" s="33">
        <x:v>45747</x:v>
      </x:c>
      <x:c r="G27876" s="33">
        <x:v>45777</x:v>
      </x:c>
      <x:c r="H27876" s="22">
        <x:v>0</x:v>
      </x:c>
    </x:row>
    <x:row r="27877" spans="1:8" ht="84" x14ac:dyDescent="0.35">
      <x:c r="A27877" s="21">
        <x:v>4000627917</x:v>
      </x:c>
      <x:c r="B27877" s="21">
        <x:v>12</x:v>
      </x:c>
      <x:c r="C27877" s="21" t="s">
        <x:v>52170</x:v>
      </x:c>
      <x:c r="D27877" s="21" t="s">
        <x:v>64400</x:v>
      </x:c>
      <x:c r="E27877" s="25" t="s">
        <x:v>34</x:v>
      </x:c>
      <x:c r="F27877" s="33">
        <x:v>45747</x:v>
      </x:c>
      <x:c r="G27877" s="33">
        <x:v>45777</x:v>
      </x:c>
      <x:c r="H27877" s="22">
        <x:v>0</x:v>
      </x:c>
    </x:row>
    <x:row r="27878" spans="1:8" ht="84" x14ac:dyDescent="0.35">
      <x:c r="A27878" s="21">
        <x:v>4000628089</x:v>
      </x:c>
      <x:c r="B27878" s="21">
        <x:v>12</x:v>
      </x:c>
      <x:c r="C27878" s="21" t="s">
        <x:v>44335</x:v>
      </x:c>
      <x:c r="D27878" s="21" t="s">
        <x:v>64401</x:v>
      </x:c>
      <x:c r="E27878" s="21" t="s">
        <x:v>34</x:v>
      </x:c>
      <x:c r="F27878" s="33">
        <x:v>45747</x:v>
      </x:c>
      <x:c r="G27878" s="33">
        <x:v>45777</x:v>
      </x:c>
      <x:c r="H27878" s="22">
        <x:v>0</x:v>
      </x:c>
    </x:row>
    <x:row r="27879" spans="1:8" ht="70" x14ac:dyDescent="0.35">
      <x:c r="A27879" s="21">
        <x:v>4000628488</x:v>
      </x:c>
      <x:c r="B27879" s="21">
        <x:v>12</x:v>
      </x:c>
      <x:c r="C27879" s="21" t="s">
        <x:v>51839</x:v>
      </x:c>
      <x:c r="D27879" s="21" t="s">
        <x:v>64402</x:v>
      </x:c>
      <x:c r="E27879" s="25" t="s">
        <x:v>34</x:v>
      </x:c>
      <x:c r="F27879" s="33">
        <x:v>45747</x:v>
      </x:c>
      <x:c r="G27879" s="33">
        <x:v>45777</x:v>
      </x:c>
      <x:c r="H27879" s="22">
        <x:v>0</x:v>
      </x:c>
    </x:row>
    <x:row r="27880" spans="1:8" ht="70" x14ac:dyDescent="0.35">
      <x:c r="A27880" s="21">
        <x:v>4000628689</x:v>
      </x:c>
      <x:c r="B27880" s="21">
        <x:v>12</x:v>
      </x:c>
      <x:c r="C27880" s="21" t="s">
        <x:v>44335</x:v>
      </x:c>
      <x:c r="D27880" s="21" t="s">
        <x:v>64403</x:v>
      </x:c>
      <x:c r="E27880" s="25" t="s">
        <x:v>34</x:v>
      </x:c>
      <x:c r="F27880" s="33">
        <x:v>45747</x:v>
      </x:c>
      <x:c r="G27880" s="33">
        <x:v>45777</x:v>
      </x:c>
      <x:c r="H27880" s="22">
        <x:v>0</x:v>
      </x:c>
    </x:row>
    <x:row r="27881" spans="1:8" ht="70" x14ac:dyDescent="0.35">
      <x:c r="A27881" s="21">
        <x:v>4000629303</x:v>
      </x:c>
      <x:c r="B27881" s="21">
        <x:v>12</x:v>
      </x:c>
      <x:c r="C27881" s="21" t="s">
        <x:v>44335</x:v>
      </x:c>
      <x:c r="D27881" s="21" t="s">
        <x:v>64404</x:v>
      </x:c>
      <x:c r="E27881" s="21" t="s">
        <x:v>34</x:v>
      </x:c>
      <x:c r="F27881" s="33">
        <x:v>45736</x:v>
      </x:c>
      <x:c r="G27881" s="33">
        <x:v>45772</x:v>
      </x:c>
      <x:c r="H27881" s="22">
        <x:v>0</x:v>
      </x:c>
    </x:row>
    <x:row r="27882" spans="1:8" ht="56" x14ac:dyDescent="0.35">
      <x:c r="A27882" s="21">
        <x:v>4000630645</x:v>
      </x:c>
      <x:c r="B27882" s="21">
        <x:v>12</x:v>
      </x:c>
      <x:c r="C27882" s="21" t="s">
        <x:v>52208</x:v>
      </x:c>
      <x:c r="D27882" s="21" t="s">
        <x:v>64405</x:v>
      </x:c>
      <x:c r="E27882" s="21" t="s">
        <x:v>34</x:v>
      </x:c>
      <x:c r="F27882" s="33">
        <x:v>45748</x:v>
      </x:c>
      <x:c r="G27882" s="33">
        <x:v>45777</x:v>
      </x:c>
      <x:c r="H27882" s="22">
        <x:v>0</x:v>
      </x:c>
    </x:row>
    <x:row r="27883" spans="1:8" ht="70" x14ac:dyDescent="0.35">
      <x:c r="A27883" s="21">
        <x:v>4000630681</x:v>
      </x:c>
      <x:c r="B27883" s="21">
        <x:v>12</x:v>
      </x:c>
      <x:c r="C27883" s="21" t="s">
        <x:v>52212</x:v>
      </x:c>
      <x:c r="D27883" s="21" t="s">
        <x:v>64406</x:v>
      </x:c>
      <x:c r="E27883" s="25" t="s">
        <x:v>34</x:v>
      </x:c>
      <x:c r="F27883" s="33">
        <x:v>45747</x:v>
      </x:c>
      <x:c r="G27883" s="33">
        <x:v>45777</x:v>
      </x:c>
      <x:c r="H27883" s="22">
        <x:v>0</x:v>
      </x:c>
    </x:row>
    <x:row r="27884" spans="1:8" ht="84" x14ac:dyDescent="0.35">
      <x:c r="A27884" s="21">
        <x:v>4000631294</x:v>
      </x:c>
      <x:c r="B27884" s="21">
        <x:v>12</x:v>
      </x:c>
      <x:c r="C27884" s="21" t="s">
        <x:v>52213</x:v>
      </x:c>
      <x:c r="D27884" s="21" t="s">
        <x:v>64407</x:v>
      </x:c>
      <x:c r="E27884" s="25" t="s">
        <x:v>34</x:v>
      </x:c>
      <x:c r="F27884" s="33">
        <x:v>45748</x:v>
      </x:c>
      <x:c r="G27884" s="33">
        <x:v>45777</x:v>
      </x:c>
      <x:c r="H27884" s="22">
        <x:v>0</x:v>
      </x:c>
    </x:row>
    <x:row r="27885" spans="1:8" ht="70" x14ac:dyDescent="0.35">
      <x:c r="A27885" s="21">
        <x:v>4000631455</x:v>
      </x:c>
      <x:c r="B27885" s="21">
        <x:v>12</x:v>
      </x:c>
      <x:c r="C27885" s="21" t="s">
        <x:v>52208</x:v>
      </x:c>
      <x:c r="D27885" s="21" t="s">
        <x:v>64408</x:v>
      </x:c>
      <x:c r="E27885" s="25" t="s">
        <x:v>34</x:v>
      </x:c>
      <x:c r="F27885" s="33">
        <x:v>45758</x:v>
      </x:c>
      <x:c r="G27885" s="33">
        <x:v>45767</x:v>
      </x:c>
      <x:c r="H27885" s="22">
        <x:v>0</x:v>
      </x:c>
    </x:row>
    <x:row r="27886" spans="1:8" ht="56" x14ac:dyDescent="0.35">
      <x:c r="A27886" s="21">
        <x:v>4000632356</x:v>
      </x:c>
      <x:c r="B27886" s="21">
        <x:v>12</x:v>
      </x:c>
      <x:c r="C27886" s="21" t="s">
        <x:v>52214</x:v>
      </x:c>
      <x:c r="D27886" s="21" t="s">
        <x:v>64392</x:v>
      </x:c>
      <x:c r="E27886" s="25" t="s">
        <x:v>34</x:v>
      </x:c>
      <x:c r="F27886" s="33">
        <x:v>45767</x:v>
      </x:c>
      <x:c r="G27886" s="33">
        <x:v>45777</x:v>
      </x:c>
      <x:c r="H27886" s="22">
        <x:v>0</x:v>
      </x:c>
    </x:row>
    <x:row r="27887" spans="1:8" ht="70" x14ac:dyDescent="0.35">
      <x:c r="A27887" s="21">
        <x:v>4000649714</x:v>
      </x:c>
      <x:c r="B27887" s="21">
        <x:v>12</x:v>
      </x:c>
      <x:c r="C27887" s="21" t="s">
        <x:v>52215</x:v>
      </x:c>
      <x:c r="D27887" s="21" t="s">
        <x:v>64409</x:v>
      </x:c>
      <x:c r="E27887" s="25" t="s">
        <x:v>34</x:v>
      </x:c>
      <x:c r="F27887" s="33">
        <x:v>45747</x:v>
      </x:c>
      <x:c r="G27887" s="33">
        <x:v>45777</x:v>
      </x:c>
      <x:c r="H27887" s="22">
        <x:v>0</x:v>
      </x:c>
    </x:row>
    <x:row r="27888" spans="1:8" ht="84" x14ac:dyDescent="0.35">
      <x:c r="A27888" s="21">
        <x:v>4000676136</x:v>
      </x:c>
      <x:c r="B27888" s="21">
        <x:v>12</x:v>
      </x:c>
      <x:c r="C27888" s="21" t="s">
        <x:v>52216</x:v>
      </x:c>
      <x:c r="D27888" s="21" t="s">
        <x:v>64410</x:v>
      </x:c>
      <x:c r="E27888" s="25" t="s">
        <x:v>34</x:v>
      </x:c>
      <x:c r="F27888" s="33">
        <x:v>45748</x:v>
      </x:c>
      <x:c r="G27888" s="33">
        <x:v>45777</x:v>
      </x:c>
      <x:c r="H27888" s="22">
        <x:v>0</x:v>
      </x:c>
    </x:row>
    <x:row r="27889" spans="1:8" ht="84" x14ac:dyDescent="0.35">
      <x:c r="A27889" s="21">
        <x:v>4000682573</x:v>
      </x:c>
      <x:c r="B27889" s="21">
        <x:v>12</x:v>
      </x:c>
      <x:c r="C27889" s="21" t="s">
        <x:v>52217</x:v>
      </x:c>
      <x:c r="D27889" s="21" t="s">
        <x:v>64411</x:v>
      </x:c>
      <x:c r="E27889" s="25" t="s">
        <x:v>34</x:v>
      </x:c>
      <x:c r="F27889" s="33">
        <x:v>45747</x:v>
      </x:c>
      <x:c r="G27889" s="33">
        <x:v>45752</x:v>
      </x:c>
      <x:c r="H27889" s="22">
        <x:v>0</x:v>
      </x:c>
    </x:row>
    <x:row r="27890" spans="1:8" ht="84" x14ac:dyDescent="0.35">
      <x:c r="A27890" s="21">
        <x:v>4000803536</x:v>
      </x:c>
      <x:c r="B27890" s="21">
        <x:v>12</x:v>
      </x:c>
      <x:c r="C27890" s="21" t="s">
        <x:v>52218</x:v>
      </x:c>
      <x:c r="D27890" s="21" t="s">
        <x:v>64412</x:v>
      </x:c>
      <x:c r="E27890" s="25" t="s">
        <x:v>34</x:v>
      </x:c>
      <x:c r="F27890" s="33">
        <x:v>45736</x:v>
      </x:c>
      <x:c r="G27890" s="33">
        <x:v>45767</x:v>
      </x:c>
      <x:c r="H27890" s="22">
        <x:v>0</x:v>
      </x:c>
    </x:row>
    <x:row r="27891" spans="1:8" ht="56" x14ac:dyDescent="0.35">
      <x:c r="A27891" s="21">
        <x:v>4000824705</x:v>
      </x:c>
      <x:c r="B27891" s="21">
        <x:v>12</x:v>
      </x:c>
      <x:c r="C27891" s="21" t="s">
        <x:v>52219</x:v>
      </x:c>
      <x:c r="D27891" s="21" t="s">
        <x:v>64413</x:v>
      </x:c>
      <x:c r="E27891" s="25" t="s">
        <x:v>34</x:v>
      </x:c>
      <x:c r="F27891" s="33">
        <x:v>45747</x:v>
      </x:c>
      <x:c r="G27891" s="33">
        <x:v>45777</x:v>
      </x:c>
      <x:c r="H27891" s="22">
        <x:v>0</x:v>
      </x:c>
    </x:row>
    <x:row r="27892" spans="1:8" ht="56" x14ac:dyDescent="0.35">
      <x:c r="A27892" s="21">
        <x:v>4000838011</x:v>
      </x:c>
      <x:c r="B27892" s="21">
        <x:v>12</x:v>
      </x:c>
      <x:c r="C27892" s="21" t="s">
        <x:v>52220</x:v>
      </x:c>
      <x:c r="D27892" s="21" t="s">
        <x:v>64414</x:v>
      </x:c>
      <x:c r="E27892" s="25" t="s">
        <x:v>34</x:v>
      </x:c>
      <x:c r="F27892" s="33">
        <x:v>45767</x:v>
      </x:c>
      <x:c r="G27892" s="33">
        <x:v>45777</x:v>
      </x:c>
      <x:c r="H27892" s="22">
        <x:v>0</x:v>
      </x:c>
    </x:row>
    <x:row r="27893" spans="1:8" ht="70" x14ac:dyDescent="0.35">
      <x:c r="A27893" s="21">
        <x:v>4000866394</x:v>
      </x:c>
      <x:c r="B27893" s="21">
        <x:v>12</x:v>
      </x:c>
      <x:c r="C27893" s="21" t="s">
        <x:v>51307</x:v>
      </x:c>
      <x:c r="D27893" s="21" t="s">
        <x:v>64415</x:v>
      </x:c>
      <x:c r="E27893" s="25" t="s">
        <x:v>34</x:v>
      </x:c>
      <x:c r="F27893" s="33">
        <x:v>45736</x:v>
      </x:c>
      <x:c r="G27893" s="33">
        <x:v>45767</x:v>
      </x:c>
      <x:c r="H27893" s="22">
        <x:v>0</x:v>
      </x:c>
    </x:row>
    <x:row r="27894" spans="1:8" ht="70" x14ac:dyDescent="0.35">
      <x:c r="A27894" s="21">
        <x:v>4000866395</x:v>
      </x:c>
      <x:c r="B27894" s="21">
        <x:v>12</x:v>
      </x:c>
      <x:c r="C27894" s="21" t="s">
        <x:v>51307</x:v>
      </x:c>
      <x:c r="D27894" s="21" t="s">
        <x:v>64416</x:v>
      </x:c>
      <x:c r="E27894" s="21" t="s">
        <x:v>34</x:v>
      </x:c>
      <x:c r="F27894" s="33">
        <x:v>45736</x:v>
      </x:c>
      <x:c r="G27894" s="33">
        <x:v>45767</x:v>
      </x:c>
      <x:c r="H27894" s="22">
        <x:v>0</x:v>
      </x:c>
    </x:row>
    <x:row r="27895" spans="1:8" ht="70" x14ac:dyDescent="0.35">
      <x:c r="A27895" s="21">
        <x:v>4000877004</x:v>
      </x:c>
      <x:c r="B27895" s="21">
        <x:v>12</x:v>
      </x:c>
      <x:c r="C27895" s="21" t="s">
        <x:v>52221</x:v>
      </x:c>
      <x:c r="D27895" s="21" t="s">
        <x:v>64417</x:v>
      </x:c>
      <x:c r="E27895" s="21" t="s">
        <x:v>34</x:v>
      </x:c>
      <x:c r="F27895" s="33">
        <x:v>45736</x:v>
      </x:c>
      <x:c r="G27895" s="33">
        <x:v>45767</x:v>
      </x:c>
      <x:c r="H27895" s="22">
        <x:v>0</x:v>
      </x:c>
    </x:row>
    <x:row r="27896" spans="1:8" ht="56" x14ac:dyDescent="0.35">
      <x:c r="A27896" s="21">
        <x:v>4000880150</x:v>
      </x:c>
      <x:c r="B27896" s="21">
        <x:v>12</x:v>
      </x:c>
      <x:c r="C27896" s="21" t="s">
        <x:v>52221</x:v>
      </x:c>
      <x:c r="D27896" s="21" t="s">
        <x:v>64418</x:v>
      </x:c>
      <x:c r="E27896" s="21" t="s">
        <x:v>34</x:v>
      </x:c>
      <x:c r="F27896" s="33">
        <x:v>45736</x:v>
      </x:c>
      <x:c r="G27896" s="33">
        <x:v>45767</x:v>
      </x:c>
      <x:c r="H27896" s="22">
        <x:v>0</x:v>
      </x:c>
    </x:row>
    <x:row r="27897" spans="1:8" ht="70" x14ac:dyDescent="0.35">
      <x:c r="A27897" s="21">
        <x:v>4000880151</x:v>
      </x:c>
      <x:c r="B27897" s="21">
        <x:v>12</x:v>
      </x:c>
      <x:c r="C27897" s="21" t="s">
        <x:v>52222</x:v>
      </x:c>
      <x:c r="D27897" s="21" t="s">
        <x:v>64419</x:v>
      </x:c>
      <x:c r="E27897" s="21" t="s">
        <x:v>34</x:v>
      </x:c>
      <x:c r="F27897" s="33">
        <x:v>45747</x:v>
      </x:c>
      <x:c r="G27897" s="33">
        <x:v>45777</x:v>
      </x:c>
      <x:c r="H27897" s="22">
        <x:v>0</x:v>
      </x:c>
    </x:row>
    <x:row r="27898" spans="1:8" ht="56" x14ac:dyDescent="0.35">
      <x:c r="A27898" s="21">
        <x:v>4000884430</x:v>
      </x:c>
      <x:c r="B27898" s="21">
        <x:v>12</x:v>
      </x:c>
      <x:c r="C27898" s="21" t="s">
        <x:v>52151</x:v>
      </x:c>
      <x:c r="D27898" s="21" t="s">
        <x:v>64420</x:v>
      </x:c>
      <x:c r="E27898" s="25" t="s">
        <x:v>34</x:v>
      </x:c>
      <x:c r="F27898" s="33">
        <x:v>45747</x:v>
      </x:c>
      <x:c r="G27898" s="33">
        <x:v>45777</x:v>
      </x:c>
      <x:c r="H27898" s="22">
        <x:v>0</x:v>
      </x:c>
    </x:row>
    <x:row r="27899" spans="1:8" ht="98" x14ac:dyDescent="0.35">
      <x:c r="A27899" s="21">
        <x:v>4000884457</x:v>
      </x:c>
      <x:c r="B27899" s="21">
        <x:v>12</x:v>
      </x:c>
      <x:c r="C27899" s="21" t="s">
        <x:v>52151</x:v>
      </x:c>
      <x:c r="D27899" s="21" t="s">
        <x:v>64421</x:v>
      </x:c>
      <x:c r="E27899" s="25" t="s">
        <x:v>34</x:v>
      </x:c>
      <x:c r="F27899" s="33">
        <x:v>45747</x:v>
      </x:c>
      <x:c r="G27899" s="33">
        <x:v>45777</x:v>
      </x:c>
      <x:c r="H27899" s="22">
        <x:v>0</x:v>
      </x:c>
    </x:row>
    <x:row r="27900" spans="1:8" ht="98" x14ac:dyDescent="0.35">
      <x:c r="A27900" s="21">
        <x:v>4000884502</x:v>
      </x:c>
      <x:c r="B27900" s="21">
        <x:v>12</x:v>
      </x:c>
      <x:c r="C27900" s="21" t="s">
        <x:v>52151</x:v>
      </x:c>
      <x:c r="D27900" s="21" t="s">
        <x:v>64422</x:v>
      </x:c>
      <x:c r="E27900" s="25" t="s">
        <x:v>34</x:v>
      </x:c>
      <x:c r="F27900" s="33">
        <x:v>45747</x:v>
      </x:c>
      <x:c r="G27900" s="33">
        <x:v>45777</x:v>
      </x:c>
      <x:c r="H27900" s="22">
        <x:v>0</x:v>
      </x:c>
    </x:row>
    <x:row r="27901" spans="1:8" ht="98" x14ac:dyDescent="0.35">
      <x:c r="A27901" s="21">
        <x:v>4000891861</x:v>
      </x:c>
      <x:c r="B27901" s="21">
        <x:v>12</x:v>
      </x:c>
      <x:c r="C27901" s="21" t="s">
        <x:v>52151</x:v>
      </x:c>
      <x:c r="D27901" s="21" t="s">
        <x:v>64423</x:v>
      </x:c>
      <x:c r="E27901" s="21" t="s">
        <x:v>34</x:v>
      </x:c>
      <x:c r="F27901" s="33">
        <x:v>45747</x:v>
      </x:c>
      <x:c r="G27901" s="33">
        <x:v>45777</x:v>
      </x:c>
      <x:c r="H27901" s="22">
        <x:v>0</x:v>
      </x:c>
    </x:row>
    <x:row r="27902" spans="1:8" ht="84" x14ac:dyDescent="0.35">
      <x:c r="A27902" s="21">
        <x:v>4000891863</x:v>
      </x:c>
      <x:c r="B27902" s="21">
        <x:v>12</x:v>
      </x:c>
      <x:c r="C27902" s="21" t="s">
        <x:v>52151</x:v>
      </x:c>
      <x:c r="D27902" s="21" t="s">
        <x:v>64424</x:v>
      </x:c>
      <x:c r="E27902" s="25" t="s">
        <x:v>34</x:v>
      </x:c>
      <x:c r="F27902" s="33">
        <x:v>45747</x:v>
      </x:c>
      <x:c r="G27902" s="33">
        <x:v>45777</x:v>
      </x:c>
      <x:c r="H27902" s="22">
        <x:v>0</x:v>
      </x:c>
    </x:row>
    <x:row r="27903" spans="1:8" ht="98" x14ac:dyDescent="0.35">
      <x:c r="A27903" s="21">
        <x:v>4000895557</x:v>
      </x:c>
      <x:c r="B27903" s="21">
        <x:v>12</x:v>
      </x:c>
      <x:c r="C27903" s="21" t="s">
        <x:v>52151</x:v>
      </x:c>
      <x:c r="D27903" s="21" t="s">
        <x:v>64425</x:v>
      </x:c>
      <x:c r="E27903" s="25" t="s">
        <x:v>34</x:v>
      </x:c>
      <x:c r="F27903" s="33">
        <x:v>45747</x:v>
      </x:c>
      <x:c r="G27903" s="33">
        <x:v>45777</x:v>
      </x:c>
      <x:c r="H27903" s="22">
        <x:v>0</x:v>
      </x:c>
    </x:row>
    <x:row r="27904" spans="1:8" ht="70" x14ac:dyDescent="0.35">
      <x:c r="A27904" s="21">
        <x:v>4000623987</x:v>
      </x:c>
      <x:c r="B27904" s="21">
        <x:v>12</x:v>
      </x:c>
      <x:c r="C27904" s="21" t="s">
        <x:v>52223</x:v>
      </x:c>
      <x:c r="D27904" s="21" t="s">
        <x:v>64426</x:v>
      </x:c>
      <x:c r="E27904" s="25" t="s">
        <x:v>34</x:v>
      </x:c>
      <x:c r="F27904" s="33">
        <x:v>45747</x:v>
      </x:c>
      <x:c r="G27904" s="33">
        <x:v>45777</x:v>
      </x:c>
      <x:c r="H27904" s="22">
        <x:v>0</x:v>
      </x:c>
    </x:row>
    <x:row r="27905" spans="1:8" ht="70" x14ac:dyDescent="0.35">
      <x:c r="A27905" s="21">
        <x:v>4000875044</x:v>
      </x:c>
      <x:c r="B27905" s="21">
        <x:v>12</x:v>
      </x:c>
      <x:c r="C27905" s="21" t="s">
        <x:v>52224</x:v>
      </x:c>
      <x:c r="D27905" s="21" t="s">
        <x:v>64427</x:v>
      </x:c>
      <x:c r="E27905" s="21" t="s">
        <x:v>34</x:v>
      </x:c>
      <x:c r="F27905" s="33">
        <x:v>45747</x:v>
      </x:c>
      <x:c r="G27905" s="33">
        <x:v>45777</x:v>
      </x:c>
      <x:c r="H27905" s="22">
        <x:v>0</x:v>
      </x:c>
    </x:row>
    <x:row r="27906" spans="1:8" ht="56" x14ac:dyDescent="0.35">
      <x:c r="A27906" s="21">
        <x:v>4000885257</x:v>
      </x:c>
      <x:c r="B27906" s="21">
        <x:v>12</x:v>
      </x:c>
      <x:c r="C27906" s="21" t="s">
        <x:v>52225</x:v>
      </x:c>
      <x:c r="D27906" s="21" t="s">
        <x:v>64428</x:v>
      </x:c>
      <x:c r="E27906" s="21" t="s">
        <x:v>34</x:v>
      </x:c>
      <x:c r="F27906" s="33">
        <x:v>45769</x:v>
      </x:c>
      <x:c r="G27906" s="33">
        <x:v>45777</x:v>
      </x:c>
      <x:c r="H27906" s="22">
        <x:v>0</x:v>
      </x:c>
    </x:row>
    <x:row r="27907" spans="1:8" ht="56" x14ac:dyDescent="0.35">
      <x:c r="A27907" s="21">
        <x:v>4000889414</x:v>
      </x:c>
      <x:c r="B27907" s="21">
        <x:v>12</x:v>
      </x:c>
      <x:c r="C27907" s="21" t="s">
        <x:v>52225</x:v>
      </x:c>
      <x:c r="D27907" s="21" t="s">
        <x:v>64429</x:v>
      </x:c>
      <x:c r="E27907" s="25" t="s">
        <x:v>34</x:v>
      </x:c>
      <x:c r="F27907" s="33">
        <x:v>45741</x:v>
      </x:c>
      <x:c r="G27907" s="33">
        <x:v>45769</x:v>
      </x:c>
      <x:c r="H27907" s="22">
        <x:v>0</x:v>
      </x:c>
    </x:row>
    <x:row r="27908" spans="1:8" ht="56" x14ac:dyDescent="0.35">
      <x:c r="A27908" s="21">
        <x:v>4000934225</x:v>
      </x:c>
      <x:c r="B27908" s="21">
        <x:v>12</x:v>
      </x:c>
      <x:c r="C27908" s="21" t="s">
        <x:v>52226</x:v>
      </x:c>
      <x:c r="D27908" s="21" t="s">
        <x:v>64430</x:v>
      </x:c>
      <x:c r="E27908" s="25" t="s">
        <x:v>34</x:v>
      </x:c>
      <x:c r="F27908" s="33">
        <x:v>45736</x:v>
      </x:c>
      <x:c r="G27908" s="33">
        <x:v>45761</x:v>
      </x:c>
      <x:c r="H27908" s="22">
        <x:v>0</x:v>
      </x:c>
    </x:row>
    <x:row r="27909" spans="1:8" ht="70" x14ac:dyDescent="0.35">
      <x:c r="A27909" s="21">
        <x:v>4000627989</x:v>
      </x:c>
      <x:c r="B27909" s="21">
        <x:v>12</x:v>
      </x:c>
      <x:c r="C27909" s="21" t="s">
        <x:v>44335</x:v>
      </x:c>
      <x:c r="D27909" s="21" t="s">
        <x:v>64431</x:v>
      </x:c>
      <x:c r="E27909" s="25" t="s">
        <x:v>34</x:v>
      </x:c>
      <x:c r="F27909" s="33">
        <x:v>45736</x:v>
      </x:c>
      <x:c r="G27909" s="33">
        <x:v>45772</x:v>
      </x:c>
      <x:c r="H27909" s="22">
        <x:v>0</x:v>
      </x:c>
    </x:row>
    <x:row r="27910" spans="1:8" ht="70" x14ac:dyDescent="0.35">
      <x:c r="A27910" s="21">
        <x:v>4000629013</x:v>
      </x:c>
      <x:c r="B27910" s="21">
        <x:v>12</x:v>
      </x:c>
      <x:c r="C27910" s="21" t="s">
        <x:v>52227</x:v>
      </x:c>
      <x:c r="D27910" s="21" t="s">
        <x:v>64432</x:v>
      </x:c>
      <x:c r="E27910" s="25" t="s">
        <x:v>34</x:v>
      </x:c>
      <x:c r="F27910" s="33">
        <x:v>45747</x:v>
      </x:c>
      <x:c r="G27910" s="33">
        <x:v>45777</x:v>
      </x:c>
      <x:c r="H27910" s="22">
        <x:v>0</x:v>
      </x:c>
    </x:row>
    <x:row r="27911" spans="1:8" ht="70" x14ac:dyDescent="0.35">
      <x:c r="A27911" s="21">
        <x:v>4000629315</x:v>
      </x:c>
      <x:c r="B27911" s="21">
        <x:v>12</x:v>
      </x:c>
      <x:c r="C27911" s="21" t="s">
        <x:v>52227</x:v>
      </x:c>
      <x:c r="D27911" s="21" t="s">
        <x:v>64432</x:v>
      </x:c>
      <x:c r="E27911" s="21" t="s">
        <x:v>34</x:v>
      </x:c>
      <x:c r="F27911" s="33">
        <x:v>45736</x:v>
      </x:c>
      <x:c r="G27911" s="33">
        <x:v>45767</x:v>
      </x:c>
      <x:c r="H27911" s="22">
        <x:v>0</x:v>
      </x:c>
    </x:row>
    <x:row r="27912" spans="1:8" ht="56" x14ac:dyDescent="0.35">
      <x:c r="A27912" s="21">
        <x:v>4000630086</x:v>
      </x:c>
      <x:c r="B27912" s="21">
        <x:v>12</x:v>
      </x:c>
      <x:c r="C27912" s="21" t="s">
        <x:v>52144</x:v>
      </x:c>
      <x:c r="D27912" s="21" t="s">
        <x:v>64433</x:v>
      </x:c>
      <x:c r="E27912" s="25" t="s">
        <x:v>34</x:v>
      </x:c>
      <x:c r="F27912" s="33">
        <x:v>45747</x:v>
      </x:c>
      <x:c r="G27912" s="33">
        <x:v>45777</x:v>
      </x:c>
      <x:c r="H27912" s="22">
        <x:v>0</x:v>
      </x:c>
    </x:row>
    <x:row r="27913" spans="1:8" ht="70" x14ac:dyDescent="0.35">
      <x:c r="A27913" s="21">
        <x:v>4000837837</x:v>
      </x:c>
      <x:c r="B27913" s="21">
        <x:v>12</x:v>
      </x:c>
      <x:c r="C27913" s="21" t="s">
        <x:v>52228</x:v>
      </x:c>
      <x:c r="D27913" s="21" t="s">
        <x:v>64434</x:v>
      </x:c>
      <x:c r="E27913" s="25" t="s">
        <x:v>34</x:v>
      </x:c>
      <x:c r="F27913" s="33">
        <x:v>45741</x:v>
      </x:c>
      <x:c r="G27913" s="33">
        <x:v>45767</x:v>
      </x:c>
      <x:c r="H27913" s="22">
        <x:v>0</x:v>
      </x:c>
    </x:row>
    <x:row r="27914" spans="1:8" ht="70" x14ac:dyDescent="0.35">
      <x:c r="A27914" s="21">
        <x:v>4000872220</x:v>
      </x:c>
      <x:c r="B27914" s="21">
        <x:v>12</x:v>
      </x:c>
      <x:c r="C27914" s="21" t="s">
        <x:v>52151</x:v>
      </x:c>
      <x:c r="D27914" s="21" t="s">
        <x:v>64435</x:v>
      </x:c>
      <x:c r="E27914" s="21" t="s">
        <x:v>34</x:v>
      </x:c>
      <x:c r="F27914" s="33">
        <x:v>45747</x:v>
      </x:c>
      <x:c r="G27914" s="33">
        <x:v>45777</x:v>
      </x:c>
      <x:c r="H27914" s="22">
        <x:v>0</x:v>
      </x:c>
    </x:row>
    <x:row r="27915" spans="1:8" ht="56" x14ac:dyDescent="0.35">
      <x:c r="A27915" s="21">
        <x:v>4000872221</x:v>
      </x:c>
      <x:c r="B27915" s="21">
        <x:v>12</x:v>
      </x:c>
      <x:c r="C27915" s="21" t="s">
        <x:v>52151</x:v>
      </x:c>
      <x:c r="D27915" s="21" t="s">
        <x:v>64436</x:v>
      </x:c>
      <x:c r="E27915" s="21" t="s">
        <x:v>34</x:v>
      </x:c>
      <x:c r="F27915" s="33">
        <x:v>45747</x:v>
      </x:c>
      <x:c r="G27915" s="33">
        <x:v>45777</x:v>
      </x:c>
      <x:c r="H27915" s="22">
        <x:v>0</x:v>
      </x:c>
    </x:row>
    <x:row r="27916" spans="1:8" ht="70" x14ac:dyDescent="0.35">
      <x:c r="A27916" s="21">
        <x:v>4000872222</x:v>
      </x:c>
      <x:c r="B27916" s="21">
        <x:v>12</x:v>
      </x:c>
      <x:c r="C27916" s="21" t="s">
        <x:v>52151</x:v>
      </x:c>
      <x:c r="D27916" s="21" t="s">
        <x:v>64437</x:v>
      </x:c>
      <x:c r="E27916" s="25" t="s">
        <x:v>34</x:v>
      </x:c>
      <x:c r="F27916" s="33">
        <x:v>45747</x:v>
      </x:c>
      <x:c r="G27916" s="33">
        <x:v>45777</x:v>
      </x:c>
      <x:c r="H27916" s="22">
        <x:v>0</x:v>
      </x:c>
    </x:row>
    <x:row r="27917" spans="1:8" ht="70" x14ac:dyDescent="0.35">
      <x:c r="A27917" s="21">
        <x:v>4000872223</x:v>
      </x:c>
      <x:c r="B27917" s="21">
        <x:v>12</x:v>
      </x:c>
      <x:c r="C27917" s="21" t="s">
        <x:v>52151</x:v>
      </x:c>
      <x:c r="D27917" s="21" t="s">
        <x:v>64438</x:v>
      </x:c>
      <x:c r="E27917" s="25" t="s">
        <x:v>34</x:v>
      </x:c>
      <x:c r="F27917" s="33">
        <x:v>45747</x:v>
      </x:c>
      <x:c r="G27917" s="33">
        <x:v>45777</x:v>
      </x:c>
      <x:c r="H27917" s="22">
        <x:v>0</x:v>
      </x:c>
    </x:row>
    <x:row r="27918" spans="1:8" ht="84" x14ac:dyDescent="0.35">
      <x:c r="A27918" s="21">
        <x:v>4000874101</x:v>
      </x:c>
      <x:c r="B27918" s="21">
        <x:v>12</x:v>
      </x:c>
      <x:c r="C27918" s="21" t="s">
        <x:v>52151</x:v>
      </x:c>
      <x:c r="D27918" s="21" t="s">
        <x:v>64439</x:v>
      </x:c>
      <x:c r="E27918" s="25" t="s">
        <x:v>34</x:v>
      </x:c>
      <x:c r="F27918" s="33">
        <x:v>45747</x:v>
      </x:c>
      <x:c r="G27918" s="33">
        <x:v>45777</x:v>
      </x:c>
      <x:c r="H27918" s="22">
        <x:v>0</x:v>
      </x:c>
    </x:row>
    <x:row r="27919" spans="1:8" ht="56" x14ac:dyDescent="0.35">
      <x:c r="A27919" s="21">
        <x:v>4000876589</x:v>
      </x:c>
      <x:c r="B27919" s="21">
        <x:v>12</x:v>
      </x:c>
      <x:c r="C27919" s="21" t="s">
        <x:v>52229</x:v>
      </x:c>
      <x:c r="D27919" s="21" t="s">
        <x:v>64440</x:v>
      </x:c>
      <x:c r="E27919" s="25" t="s">
        <x:v>34</x:v>
      </x:c>
      <x:c r="F27919" s="33">
        <x:v>45736</x:v>
      </x:c>
      <x:c r="G27919" s="33">
        <x:v>45767</x:v>
      </x:c>
      <x:c r="H27919" s="22">
        <x:v>0</x:v>
      </x:c>
    </x:row>
    <x:row r="27920" spans="1:8" ht="70" x14ac:dyDescent="0.35">
      <x:c r="A27920" s="21">
        <x:v>4000866832</x:v>
      </x:c>
      <x:c r="B27920" s="21">
        <x:v>12</x:v>
      </x:c>
      <x:c r="C27920" s="21" t="s">
        <x:v>52230</x:v>
      </x:c>
      <x:c r="D27920" s="21" t="s">
        <x:v>64441</x:v>
      </x:c>
      <x:c r="E27920" s="25" t="s">
        <x:v>34</x:v>
      </x:c>
      <x:c r="F27920" s="33">
        <x:v>45736</x:v>
      </x:c>
      <x:c r="G27920" s="33">
        <x:v>45767</x:v>
      </x:c>
      <x:c r="H27920" s="22">
        <x:v>0</x:v>
      </x:c>
    </x:row>
    <x:row r="27921" spans="1:8" ht="98" x14ac:dyDescent="0.35">
      <x:c r="A27921" s="21">
        <x:v>4000939280</x:v>
      </x:c>
      <x:c r="B27921" s="21">
        <x:v>12</x:v>
      </x:c>
      <x:c r="C27921" s="21" t="s">
        <x:v>52231</x:v>
      </x:c>
      <x:c r="D27921" s="21" t="s">
        <x:v>64442</x:v>
      </x:c>
      <x:c r="E27921" s="25" t="s">
        <x:v>34</x:v>
      </x:c>
      <x:c r="F27921" s="33">
        <x:v>45736</x:v>
      </x:c>
      <x:c r="G27921" s="33">
        <x:v>45767</x:v>
      </x:c>
      <x:c r="H27921" s="22">
        <x:v>0</x:v>
      </x:c>
    </x:row>
    <x:row r="27922" spans="1:8" ht="70" x14ac:dyDescent="0.35">
      <x:c r="A27922" s="21">
        <x:v>4000940567</x:v>
      </x:c>
      <x:c r="B27922" s="21">
        <x:v>12</x:v>
      </x:c>
      <x:c r="C27922" s="21" t="s">
        <x:v>52232</x:v>
      </x:c>
      <x:c r="D27922" s="21" t="s">
        <x:v>64443</x:v>
      </x:c>
      <x:c r="E27922" s="25" t="s">
        <x:v>34</x:v>
      </x:c>
      <x:c r="F27922" s="33">
        <x:v>45747</x:v>
      </x:c>
      <x:c r="G27922" s="33">
        <x:v>45777</x:v>
      </x:c>
      <x:c r="H27922" s="22">
        <x:v>0</x:v>
      </x:c>
    </x:row>
    <x:row r="27923" spans="1:8" ht="84" x14ac:dyDescent="0.35">
      <x:c r="A27923" s="21">
        <x:v>4000969362</x:v>
      </x:c>
      <x:c r="B27923" s="21">
        <x:v>12</x:v>
      </x:c>
      <x:c r="C27923" s="21" t="s">
        <x:v>52233</x:v>
      </x:c>
      <x:c r="D27923" s="21" t="s">
        <x:v>64444</x:v>
      </x:c>
      <x:c r="E27923" s="25" t="s">
        <x:v>34</x:v>
      </x:c>
      <x:c r="F27923" s="33">
        <x:v>45747</x:v>
      </x:c>
      <x:c r="G27923" s="33">
        <x:v>45777</x:v>
      </x:c>
      <x:c r="H27923" s="22">
        <x:v>0</x:v>
      </x:c>
    </x:row>
    <x:row r="27924" spans="1:8" ht="56" x14ac:dyDescent="0.35">
      <x:c r="A27924" s="21">
        <x:v>4000523971</x:v>
      </x:c>
      <x:c r="B27924" s="21">
        <x:v>12</x:v>
      </x:c>
      <x:c r="C27924" s="21" t="s">
        <x:v>44335</x:v>
      </x:c>
      <x:c r="D27924" s="21" t="s">
        <x:v>64445</x:v>
      </x:c>
      <x:c r="E27924" s="25" t="s">
        <x:v>34</x:v>
      </x:c>
      <x:c r="F27924" s="33">
        <x:v>45747</x:v>
      </x:c>
      <x:c r="G27924" s="33">
        <x:v>45777</x:v>
      </x:c>
      <x:c r="H27924" s="22">
        <x:v>0</x:v>
      </x:c>
    </x:row>
    <x:row r="27925" spans="1:8" ht="56" x14ac:dyDescent="0.35">
      <x:c r="A27925" s="21">
        <x:v>4000623717</x:v>
      </x:c>
      <x:c r="B27925" s="21">
        <x:v>12</x:v>
      </x:c>
      <x:c r="C27925" s="21" t="s">
        <x:v>52234</x:v>
      </x:c>
      <x:c r="D27925" s="21" t="s">
        <x:v>64446</x:v>
      </x:c>
      <x:c r="E27925" s="21" t="s">
        <x:v>34</x:v>
      </x:c>
      <x:c r="F27925" s="33">
        <x:v>45747</x:v>
      </x:c>
      <x:c r="G27925" s="33">
        <x:v>45777</x:v>
      </x:c>
      <x:c r="H27925" s="22">
        <x:v>0</x:v>
      </x:c>
    </x:row>
    <x:row r="27926" spans="1:8" ht="56" x14ac:dyDescent="0.35">
      <x:c r="A27926" s="21">
        <x:v>4000629221</x:v>
      </x:c>
      <x:c r="B27926" s="21">
        <x:v>12</x:v>
      </x:c>
      <x:c r="C27926" s="21" t="s">
        <x:v>52235</x:v>
      </x:c>
      <x:c r="D27926" s="21" t="s">
        <x:v>64447</x:v>
      </x:c>
      <x:c r="E27926" s="25" t="s">
        <x:v>34</x:v>
      </x:c>
      <x:c r="F27926" s="33">
        <x:v>45747</x:v>
      </x:c>
      <x:c r="G27926" s="33">
        <x:v>45777</x:v>
      </x:c>
      <x:c r="H27926" s="22">
        <x:v>0</x:v>
      </x:c>
    </x:row>
    <x:row r="27927" spans="1:8" ht="70" x14ac:dyDescent="0.35">
      <x:c r="A27927" s="21">
        <x:v>4000629523</x:v>
      </x:c>
      <x:c r="B27927" s="21">
        <x:v>12</x:v>
      </x:c>
      <x:c r="C27927" s="21" t="s">
        <x:v>44335</x:v>
      </x:c>
      <x:c r="D27927" s="21" t="s">
        <x:v>64448</x:v>
      </x:c>
      <x:c r="E27927" s="21" t="s">
        <x:v>34</x:v>
      </x:c>
      <x:c r="F27927" s="33">
        <x:v>45747</x:v>
      </x:c>
      <x:c r="G27927" s="33">
        <x:v>45768</x:v>
      </x:c>
      <x:c r="H27927" s="22">
        <x:v>0</x:v>
      </x:c>
    </x:row>
    <x:row r="27928" spans="1:8" ht="70" x14ac:dyDescent="0.35">
      <x:c r="A27928" s="21">
        <x:v>4000630193</x:v>
      </x:c>
      <x:c r="B27928" s="21">
        <x:v>12</x:v>
      </x:c>
      <x:c r="C27928" s="21" t="s">
        <x:v>44335</x:v>
      </x:c>
      <x:c r="D27928" s="21" t="s">
        <x:v>64449</x:v>
      </x:c>
      <x:c r="E27928" s="21" t="s">
        <x:v>34</x:v>
      </x:c>
      <x:c r="F27928" s="33">
        <x:v>45747</x:v>
      </x:c>
      <x:c r="G27928" s="33">
        <x:v>45777</x:v>
      </x:c>
      <x:c r="H27928" s="22">
        <x:v>0</x:v>
      </x:c>
    </x:row>
    <x:row r="27929" spans="1:8" ht="56" x14ac:dyDescent="0.35">
      <x:c r="A27929" s="21">
        <x:v>4000630545</x:v>
      </x:c>
      <x:c r="B27929" s="21">
        <x:v>12</x:v>
      </x:c>
      <x:c r="C27929" s="21" t="s">
        <x:v>52236</x:v>
      </x:c>
      <x:c r="D27929" s="21" t="s">
        <x:v>64450</x:v>
      </x:c>
      <x:c r="E27929" s="25" t="s">
        <x:v>34</x:v>
      </x:c>
      <x:c r="F27929" s="33">
        <x:v>45747</x:v>
      </x:c>
      <x:c r="G27929" s="33">
        <x:v>45777</x:v>
      </x:c>
      <x:c r="H27929" s="22">
        <x:v>0</x:v>
      </x:c>
    </x:row>
    <x:row r="27930" spans="1:8" ht="56" x14ac:dyDescent="0.35">
      <x:c r="A27930" s="21">
        <x:v>4000631437</x:v>
      </x:c>
      <x:c r="B27930" s="21">
        <x:v>12</x:v>
      </x:c>
      <x:c r="C27930" s="21" t="s">
        <x:v>44335</x:v>
      </x:c>
      <x:c r="D27930" s="21" t="s">
        <x:v>64451</x:v>
      </x:c>
      <x:c r="E27930" s="25" t="s">
        <x:v>34</x:v>
      </x:c>
      <x:c r="F27930" s="33">
        <x:v>45747</x:v>
      </x:c>
      <x:c r="G27930" s="33">
        <x:v>45777</x:v>
      </x:c>
      <x:c r="H27930" s="22">
        <x:v>0</x:v>
      </x:c>
    </x:row>
    <x:row r="27931" spans="1:8" ht="70" x14ac:dyDescent="0.35">
      <x:c r="A27931" s="21">
        <x:v>4000631447</x:v>
      </x:c>
      <x:c r="B27931" s="21">
        <x:v>12</x:v>
      </x:c>
      <x:c r="C27931" s="21" t="s">
        <x:v>44335</x:v>
      </x:c>
      <x:c r="D27931" s="21" t="s">
        <x:v>64452</x:v>
      </x:c>
      <x:c r="E27931" s="25" t="s">
        <x:v>34</x:v>
      </x:c>
      <x:c r="F27931" s="33">
        <x:v>45747</x:v>
      </x:c>
      <x:c r="G27931" s="33">
        <x:v>45777</x:v>
      </x:c>
      <x:c r="H27931" s="22">
        <x:v>0</x:v>
      </x:c>
    </x:row>
    <x:row r="27932" spans="1:8" ht="56" x14ac:dyDescent="0.35">
      <x:c r="A27932" s="21">
        <x:v>4000631465</x:v>
      </x:c>
      <x:c r="B27932" s="21">
        <x:v>12</x:v>
      </x:c>
      <x:c r="C27932" s="21" t="s">
        <x:v>52237</x:v>
      </x:c>
      <x:c r="D27932" s="21" t="s">
        <x:v>64453</x:v>
      </x:c>
      <x:c r="E27932" s="25" t="s">
        <x:v>34</x:v>
      </x:c>
      <x:c r="F27932" s="33">
        <x:v>45736</x:v>
      </x:c>
      <x:c r="G27932" s="33">
        <x:v>45767</x:v>
      </x:c>
      <x:c r="H27932" s="22">
        <x:v>0</x:v>
      </x:c>
    </x:row>
    <x:row r="27933" spans="1:8" ht="56" x14ac:dyDescent="0.35">
      <x:c r="A27933" s="21">
        <x:v>4000631726</x:v>
      </x:c>
      <x:c r="B27933" s="21">
        <x:v>12</x:v>
      </x:c>
      <x:c r="C27933" s="21" t="s">
        <x:v>52235</x:v>
      </x:c>
      <x:c r="D27933" s="21" t="s">
        <x:v>64447</x:v>
      </x:c>
      <x:c r="E27933" s="21" t="s">
        <x:v>34</x:v>
      </x:c>
      <x:c r="F27933" s="33">
        <x:v>45747</x:v>
      </x:c>
      <x:c r="G27933" s="33">
        <x:v>45777</x:v>
      </x:c>
      <x:c r="H27933" s="22">
        <x:v>0</x:v>
      </x:c>
    </x:row>
    <x:row r="27934" spans="1:8" ht="70" x14ac:dyDescent="0.35">
      <x:c r="A27934" s="21">
        <x:v>4000693516</x:v>
      </x:c>
      <x:c r="B27934" s="21">
        <x:v>12</x:v>
      </x:c>
      <x:c r="C27934" s="21" t="s">
        <x:v>44335</x:v>
      </x:c>
      <x:c r="D27934" s="21" t="s">
        <x:v>64454</x:v>
      </x:c>
      <x:c r="E27934" s="21" t="s">
        <x:v>34</x:v>
      </x:c>
      <x:c r="F27934" s="33">
        <x:v>45730</x:v>
      </x:c>
      <x:c r="G27934" s="33">
        <x:v>45762</x:v>
      </x:c>
      <x:c r="H27934" s="22">
        <x:v>0</x:v>
      </x:c>
    </x:row>
    <x:row r="27935" spans="1:8" ht="70" x14ac:dyDescent="0.35">
      <x:c r="A27935" s="21">
        <x:v>4000761202</x:v>
      </x:c>
      <x:c r="B27935" s="21">
        <x:v>12</x:v>
      </x:c>
      <x:c r="C27935" s="21" t="s">
        <x:v>52238</x:v>
      </x:c>
      <x:c r="D27935" s="21" t="s">
        <x:v>64455</x:v>
      </x:c>
      <x:c r="E27935" s="25" t="s">
        <x:v>34</x:v>
      </x:c>
      <x:c r="F27935" s="33">
        <x:v>45747</x:v>
      </x:c>
      <x:c r="G27935" s="33">
        <x:v>45777</x:v>
      </x:c>
      <x:c r="H27935" s="22">
        <x:v>0</x:v>
      </x:c>
    </x:row>
    <x:row r="27936" spans="1:8" ht="84" x14ac:dyDescent="0.35">
      <x:c r="A27936" s="21">
        <x:v>4000762376</x:v>
      </x:c>
      <x:c r="B27936" s="21">
        <x:v>12</x:v>
      </x:c>
      <x:c r="C27936" s="21" t="s">
        <x:v>44335</x:v>
      </x:c>
      <x:c r="D27936" s="21" t="s">
        <x:v>64456</x:v>
      </x:c>
      <x:c r="E27936" s="25" t="s">
        <x:v>34</x:v>
      </x:c>
      <x:c r="F27936" s="33">
        <x:v>45723</x:v>
      </x:c>
      <x:c r="G27936" s="33">
        <x:v>45755</x:v>
      </x:c>
      <x:c r="H27936" s="22">
        <x:v>0</x:v>
      </x:c>
    </x:row>
    <x:row r="27937" spans="1:8" ht="70" x14ac:dyDescent="0.35">
      <x:c r="A27937" s="21">
        <x:v>4000781789</x:v>
      </x:c>
      <x:c r="B27937" s="21">
        <x:v>12</x:v>
      </x:c>
      <x:c r="C27937" s="21" t="s">
        <x:v>52239</x:v>
      </x:c>
      <x:c r="D27937" s="21" t="s">
        <x:v>64457</x:v>
      </x:c>
      <x:c r="E27937" s="21" t="s">
        <x:v>34</x:v>
      </x:c>
      <x:c r="F27937" s="33">
        <x:v>45736</x:v>
      </x:c>
      <x:c r="G27937" s="33">
        <x:v>45767</x:v>
      </x:c>
      <x:c r="H27937" s="22">
        <x:v>0</x:v>
      </x:c>
    </x:row>
    <x:row r="27938" spans="1:8" ht="84" x14ac:dyDescent="0.35">
      <x:c r="A27938" s="21">
        <x:v>4000886677</x:v>
      </x:c>
      <x:c r="B27938" s="21">
        <x:v>12</x:v>
      </x:c>
      <x:c r="C27938" s="21" t="s">
        <x:v>52151</x:v>
      </x:c>
      <x:c r="D27938" s="21" t="s">
        <x:v>64458</x:v>
      </x:c>
      <x:c r="E27938" s="25" t="s">
        <x:v>34</x:v>
      </x:c>
      <x:c r="F27938" s="33">
        <x:v>45747</x:v>
      </x:c>
      <x:c r="G27938" s="33">
        <x:v>45777</x:v>
      </x:c>
      <x:c r="H27938" s="22">
        <x:v>0</x:v>
      </x:c>
    </x:row>
    <x:row r="27939" spans="1:8" ht="56" x14ac:dyDescent="0.35">
      <x:c r="A27939" s="21">
        <x:v>4000749127</x:v>
      </x:c>
      <x:c r="B27939" s="21">
        <x:v>12</x:v>
      </x:c>
      <x:c r="C27939" s="21" t="s">
        <x:v>44335</x:v>
      </x:c>
      <x:c r="D27939" s="21" t="s">
        <x:v>64459</x:v>
      </x:c>
      <x:c r="E27939" s="21" t="s">
        <x:v>34</x:v>
      </x:c>
      <x:c r="F27939" s="33">
        <x:v>45736</x:v>
      </x:c>
      <x:c r="G27939" s="33">
        <x:v>45767</x:v>
      </x:c>
      <x:c r="H27939" s="22">
        <x:v>0</x:v>
      </x:c>
    </x:row>
    <x:row r="27940" spans="1:8" ht="70" x14ac:dyDescent="0.35">
      <x:c r="A27940" s="21">
        <x:v>4000632263</x:v>
      </x:c>
      <x:c r="B27940" s="21">
        <x:v>12</x:v>
      </x:c>
      <x:c r="C27940" s="21" t="s">
        <x:v>44335</x:v>
      </x:c>
      <x:c r="D27940" s="21" t="s">
        <x:v>64460</x:v>
      </x:c>
      <x:c r="E27940" s="25" t="s">
        <x:v>34</x:v>
      </x:c>
      <x:c r="F27940" s="33">
        <x:v>45747</x:v>
      </x:c>
      <x:c r="G27940" s="33">
        <x:v>45777</x:v>
      </x:c>
      <x:c r="H27940" s="22">
        <x:v>0</x:v>
      </x:c>
    </x:row>
    <x:row r="27941" spans="1:8" ht="70" x14ac:dyDescent="0.35">
      <x:c r="A27941" s="21">
        <x:v>4000632654</x:v>
      </x:c>
      <x:c r="B27941" s="21">
        <x:v>12</x:v>
      </x:c>
      <x:c r="C27941" s="21" t="s">
        <x:v>52240</x:v>
      </x:c>
      <x:c r="D27941" s="21" t="s">
        <x:v>64461</x:v>
      </x:c>
      <x:c r="E27941" s="25" t="s">
        <x:v>34</x:v>
      </x:c>
      <x:c r="F27941" s="33">
        <x:v>45747</x:v>
      </x:c>
      <x:c r="G27941" s="33">
        <x:v>45777</x:v>
      </x:c>
      <x:c r="H27941" s="22">
        <x:v>0</x:v>
      </x:c>
    </x:row>
    <x:row r="27942" spans="1:8" ht="70" x14ac:dyDescent="0.35">
      <x:c r="A27942" s="21">
        <x:v>4000633325</x:v>
      </x:c>
      <x:c r="B27942" s="21">
        <x:v>12</x:v>
      </x:c>
      <x:c r="C27942" s="21" t="s">
        <x:v>44335</x:v>
      </x:c>
      <x:c r="D27942" s="21" t="s">
        <x:v>64462</x:v>
      </x:c>
      <x:c r="E27942" s="25" t="s">
        <x:v>34</x:v>
      </x:c>
      <x:c r="F27942" s="33">
        <x:v>45747</x:v>
      </x:c>
      <x:c r="G27942" s="33">
        <x:v>45777</x:v>
      </x:c>
      <x:c r="H27942" s="22">
        <x:v>0</x:v>
      </x:c>
    </x:row>
    <x:row r="27943" spans="1:8" ht="70" x14ac:dyDescent="0.35">
      <x:c r="A27943" s="21">
        <x:v>4000737252</x:v>
      </x:c>
      <x:c r="B27943" s="21">
        <x:v>12</x:v>
      </x:c>
      <x:c r="C27943" s="21" t="s">
        <x:v>52241</x:v>
      </x:c>
      <x:c r="D27943" s="21" t="s">
        <x:v>64463</x:v>
      </x:c>
      <x:c r="E27943" s="25" t="s">
        <x:v>34</x:v>
      </x:c>
      <x:c r="F27943" s="33">
        <x:v>45747</x:v>
      </x:c>
      <x:c r="G27943" s="33">
        <x:v>45777</x:v>
      </x:c>
      <x:c r="H27943" s="22">
        <x:v>0</x:v>
      </x:c>
    </x:row>
    <x:row r="27944" spans="1:8" ht="70" x14ac:dyDescent="0.35">
      <x:c r="A27944" s="21">
        <x:v>4000786419</x:v>
      </x:c>
      <x:c r="B27944" s="21">
        <x:v>12</x:v>
      </x:c>
      <x:c r="C27944" s="21" t="s">
        <x:v>52242</x:v>
      </x:c>
      <x:c r="D27944" s="21" t="s">
        <x:v>64464</x:v>
      </x:c>
      <x:c r="E27944" s="21" t="s">
        <x:v>34</x:v>
      </x:c>
      <x:c r="F27944" s="33">
        <x:v>45747</x:v>
      </x:c>
      <x:c r="G27944" s="33">
        <x:v>45777</x:v>
      </x:c>
      <x:c r="H27944" s="22">
        <x:v>0</x:v>
      </x:c>
    </x:row>
    <x:row r="27945" spans="1:8" ht="84" x14ac:dyDescent="0.35">
      <x:c r="A27945" s="21">
        <x:v>4000886796</x:v>
      </x:c>
      <x:c r="B27945" s="21">
        <x:v>12</x:v>
      </x:c>
      <x:c r="C27945" s="21" t="s">
        <x:v>52151</x:v>
      </x:c>
      <x:c r="D27945" s="21" t="s">
        <x:v>64465</x:v>
      </x:c>
      <x:c r="E27945" s="25" t="s">
        <x:v>34</x:v>
      </x:c>
      <x:c r="F27945" s="33">
        <x:v>45747</x:v>
      </x:c>
      <x:c r="G27945" s="33">
        <x:v>45777</x:v>
      </x:c>
      <x:c r="H27945" s="22">
        <x:v>0</x:v>
      </x:c>
    </x:row>
    <x:row r="27946" spans="1:8" ht="84" x14ac:dyDescent="0.35">
      <x:c r="A27946" s="21">
        <x:v>4000868635</x:v>
      </x:c>
      <x:c r="B27946" s="21">
        <x:v>12</x:v>
      </x:c>
      <x:c r="C27946" s="21" t="s">
        <x:v>52243</x:v>
      </x:c>
      <x:c r="D27946" s="21" t="s">
        <x:v>64466</x:v>
      </x:c>
      <x:c r="E27946" s="21" t="s">
        <x:v>34</x:v>
      </x:c>
      <x:c r="F27946" s="33">
        <x:v>45736</x:v>
      </x:c>
      <x:c r="G27946" s="33">
        <x:v>45767</x:v>
      </x:c>
      <x:c r="H27946" s="22">
        <x:v>0</x:v>
      </x:c>
    </x:row>
    <x:row r="27947" spans="1:8" ht="70" x14ac:dyDescent="0.35">
      <x:c r="A27947" s="21">
        <x:v>4000930302</x:v>
      </x:c>
      <x:c r="B27947" s="21">
        <x:v>12</x:v>
      </x:c>
      <x:c r="C27947" s="21" t="s">
        <x:v>44335</x:v>
      </x:c>
      <x:c r="D27947" s="21" t="s">
        <x:v>64467</x:v>
      </x:c>
      <x:c r="E27947" s="25" t="s">
        <x:v>34</x:v>
      </x:c>
      <x:c r="F27947" s="33">
        <x:v>45736</x:v>
      </x:c>
      <x:c r="G27947" s="33">
        <x:v>45767</x:v>
      </x:c>
      <x:c r="H27947" s="22">
        <x:v>0</x:v>
      </x:c>
    </x:row>
    <x:row r="27948" spans="1:8" ht="84" x14ac:dyDescent="0.35">
      <x:c r="A27948" s="21">
        <x:v>4000141954</x:v>
      </x:c>
      <x:c r="B27948" s="21">
        <x:v>12</x:v>
      </x:c>
      <x:c r="C27948" s="21" t="s">
        <x:v>52244</x:v>
      </x:c>
      <x:c r="D27948" s="21" t="s">
        <x:v>64468</x:v>
      </x:c>
      <x:c r="E27948" s="25" t="s">
        <x:v>34</x:v>
      </x:c>
      <x:c r="F27948" s="33">
        <x:v>45745</x:v>
      </x:c>
      <x:c r="G27948" s="33">
        <x:v>45767</x:v>
      </x:c>
      <x:c r="H27948" s="22">
        <x:v>0</x:v>
      </x:c>
    </x:row>
    <x:row r="27949" spans="1:8" ht="70" x14ac:dyDescent="0.35">
      <x:c r="A27949" s="21">
        <x:v>4000156358</x:v>
      </x:c>
      <x:c r="B27949" s="21">
        <x:v>12</x:v>
      </x:c>
      <x:c r="C27949" s="21" t="s">
        <x:v>52245</x:v>
      </x:c>
      <x:c r="D27949" s="21" t="s">
        <x:v>64469</x:v>
      </x:c>
      <x:c r="E27949" s="25" t="s">
        <x:v>34</x:v>
      </x:c>
      <x:c r="F27949" s="33">
        <x:v>45748</x:v>
      </x:c>
      <x:c r="G27949" s="33">
        <x:v>45777</x:v>
      </x:c>
      <x:c r="H27949" s="22">
        <x:v>0</x:v>
      </x:c>
    </x:row>
    <x:row r="27950" spans="1:8" ht="70" x14ac:dyDescent="0.35">
      <x:c r="A27950" s="21">
        <x:v>4000440281</x:v>
      </x:c>
      <x:c r="B27950" s="21">
        <x:v>12</x:v>
      </x:c>
      <x:c r="C27950" s="21" t="s">
        <x:v>44335</x:v>
      </x:c>
      <x:c r="D27950" s="21" t="s">
        <x:v>64470</x:v>
      </x:c>
      <x:c r="E27950" s="25" t="s">
        <x:v>34</x:v>
      </x:c>
      <x:c r="F27950" s="33">
        <x:v>45747</x:v>
      </x:c>
      <x:c r="G27950" s="33">
        <x:v>45777</x:v>
      </x:c>
      <x:c r="H27950" s="22">
        <x:v>0</x:v>
      </x:c>
    </x:row>
    <x:row r="27951" spans="1:8" ht="70" x14ac:dyDescent="0.35">
      <x:c r="A27951" s="21">
        <x:v>4000443278</x:v>
      </x:c>
      <x:c r="B27951" s="21">
        <x:v>12</x:v>
      </x:c>
      <x:c r="C27951" s="21" t="s">
        <x:v>52246</x:v>
      </x:c>
      <x:c r="D27951" s="21" t="s">
        <x:v>64471</x:v>
      </x:c>
      <x:c r="E27951" s="25" t="s">
        <x:v>34</x:v>
      </x:c>
      <x:c r="F27951" s="33">
        <x:v>45747</x:v>
      </x:c>
      <x:c r="G27951" s="33">
        <x:v>45777</x:v>
      </x:c>
      <x:c r="H27951" s="22">
        <x:v>0</x:v>
      </x:c>
    </x:row>
    <x:row r="27952" spans="1:8" ht="84" x14ac:dyDescent="0.35">
      <x:c r="A27952" s="21">
        <x:v>4000443334</x:v>
      </x:c>
      <x:c r="B27952" s="21">
        <x:v>12</x:v>
      </x:c>
      <x:c r="C27952" s="21" t="s">
        <x:v>52247</x:v>
      </x:c>
      <x:c r="D27952" s="21" t="s">
        <x:v>64472</x:v>
      </x:c>
      <x:c r="E27952" s="25" t="s">
        <x:v>34</x:v>
      </x:c>
      <x:c r="F27952" s="33">
        <x:v>45747</x:v>
      </x:c>
      <x:c r="G27952" s="33">
        <x:v>45752</x:v>
      </x:c>
      <x:c r="H27952" s="22">
        <x:v>0</x:v>
      </x:c>
    </x:row>
    <x:row r="27953" spans="1:8" ht="84" x14ac:dyDescent="0.35">
      <x:c r="A27953" s="21">
        <x:v>4000448912</x:v>
      </x:c>
      <x:c r="B27953" s="21">
        <x:v>12</x:v>
      </x:c>
      <x:c r="C27953" s="21" t="s">
        <x:v>52248</x:v>
      </x:c>
      <x:c r="D27953" s="21" t="s">
        <x:v>64473</x:v>
      </x:c>
      <x:c r="E27953" s="25" t="s">
        <x:v>34</x:v>
      </x:c>
      <x:c r="F27953" s="33">
        <x:v>45747</x:v>
      </x:c>
      <x:c r="G27953" s="33">
        <x:v>45777</x:v>
      </x:c>
      <x:c r="H27953" s="22">
        <x:v>0</x:v>
      </x:c>
    </x:row>
    <x:row r="27954" spans="1:8" ht="70" x14ac:dyDescent="0.35">
      <x:c r="A27954" s="21">
        <x:v>4000455532</x:v>
      </x:c>
      <x:c r="B27954" s="21">
        <x:v>12</x:v>
      </x:c>
      <x:c r="C27954" s="21" t="s">
        <x:v>38158</x:v>
      </x:c>
      <x:c r="D27954" s="21" t="s">
        <x:v>64474</x:v>
      </x:c>
      <x:c r="E27954" s="25" t="s">
        <x:v>34</x:v>
      </x:c>
      <x:c r="F27954" s="33">
        <x:v>45736</x:v>
      </x:c>
      <x:c r="G27954" s="33">
        <x:v>45767</x:v>
      </x:c>
      <x:c r="H27954" s="22">
        <x:v>0</x:v>
      </x:c>
    </x:row>
    <x:row r="27955" spans="1:8" ht="84" x14ac:dyDescent="0.35">
      <x:c r="A27955" s="21">
        <x:v>4000457580</x:v>
      </x:c>
      <x:c r="B27955" s="21">
        <x:v>12</x:v>
      </x:c>
      <x:c r="C27955" s="21" t="s">
        <x:v>52249</x:v>
      </x:c>
      <x:c r="D27955" s="21" t="s">
        <x:v>64475</x:v>
      </x:c>
      <x:c r="E27955" s="25" t="s">
        <x:v>34</x:v>
      </x:c>
      <x:c r="F27955" s="33">
        <x:v>45736</x:v>
      </x:c>
      <x:c r="G27955" s="33">
        <x:v>45767</x:v>
      </x:c>
      <x:c r="H27955" s="22">
        <x:v>0</x:v>
      </x:c>
    </x:row>
    <x:row r="27956" spans="1:8" ht="84" x14ac:dyDescent="0.35">
      <x:c r="A27956" s="21">
        <x:v>4000457819</x:v>
      </x:c>
      <x:c r="B27956" s="21">
        <x:v>12</x:v>
      </x:c>
      <x:c r="C27956" s="21" t="s">
        <x:v>52250</x:v>
      </x:c>
      <x:c r="D27956" s="21" t="s">
        <x:v>64476</x:v>
      </x:c>
      <x:c r="E27956" s="21" t="s">
        <x:v>34</x:v>
      </x:c>
      <x:c r="F27956" s="33">
        <x:v>45736</x:v>
      </x:c>
      <x:c r="G27956" s="33">
        <x:v>45767</x:v>
      </x:c>
      <x:c r="H27956" s="22">
        <x:v>0</x:v>
      </x:c>
    </x:row>
    <x:row r="27957" spans="1:8" ht="70" x14ac:dyDescent="0.35">
      <x:c r="A27957" s="21">
        <x:v>4000463849</x:v>
      </x:c>
      <x:c r="B27957" s="21">
        <x:v>12</x:v>
      </x:c>
      <x:c r="C27957" s="21" t="s">
        <x:v>44335</x:v>
      </x:c>
      <x:c r="D27957" s="21" t="s">
        <x:v>64477</x:v>
      </x:c>
      <x:c r="E27957" s="25" t="s">
        <x:v>34</x:v>
      </x:c>
      <x:c r="F27957" s="33">
        <x:v>45747</x:v>
      </x:c>
      <x:c r="G27957" s="33">
        <x:v>45777</x:v>
      </x:c>
      <x:c r="H27957" s="22">
        <x:v>0</x:v>
      </x:c>
    </x:row>
    <x:row r="27958" spans="1:8" ht="84" x14ac:dyDescent="0.35">
      <x:c r="A27958" s="21">
        <x:v>4000464370</x:v>
      </x:c>
      <x:c r="B27958" s="21">
        <x:v>12</x:v>
      </x:c>
      <x:c r="C27958" s="21" t="s">
        <x:v>52251</x:v>
      </x:c>
      <x:c r="D27958" s="21" t="s">
        <x:v>64478</x:v>
      </x:c>
      <x:c r="E27958" s="21" t="s">
        <x:v>34</x:v>
      </x:c>
      <x:c r="F27958" s="33">
        <x:v>45747</x:v>
      </x:c>
      <x:c r="G27958" s="33">
        <x:v>45777</x:v>
      </x:c>
      <x:c r="H27958" s="22">
        <x:v>0</x:v>
      </x:c>
    </x:row>
    <x:row r="27959" spans="1:8" ht="98" x14ac:dyDescent="0.35">
      <x:c r="A27959" s="21">
        <x:v>4000466247</x:v>
      </x:c>
      <x:c r="B27959" s="21">
        <x:v>12</x:v>
      </x:c>
      <x:c r="C27959" s="21" t="s">
        <x:v>52252</x:v>
      </x:c>
      <x:c r="D27959" s="21" t="s">
        <x:v>64479</x:v>
      </x:c>
      <x:c r="E27959" s="25" t="s">
        <x:v>34</x:v>
      </x:c>
      <x:c r="F27959" s="33">
        <x:v>45747</x:v>
      </x:c>
      <x:c r="G27959" s="33">
        <x:v>45777</x:v>
      </x:c>
      <x:c r="H27959" s="22">
        <x:v>0</x:v>
      </x:c>
    </x:row>
    <x:row r="27960" spans="1:8" ht="70" x14ac:dyDescent="0.35">
      <x:c r="A27960" s="21">
        <x:v>4000466329</x:v>
      </x:c>
      <x:c r="B27960" s="21">
        <x:v>12</x:v>
      </x:c>
      <x:c r="C27960" s="21" t="s">
        <x:v>52253</x:v>
      </x:c>
      <x:c r="D27960" s="21" t="s">
        <x:v>64480</x:v>
      </x:c>
      <x:c r="E27960" s="21" t="s">
        <x:v>34</x:v>
      </x:c>
      <x:c r="F27960" s="33">
        <x:v>45736</x:v>
      </x:c>
      <x:c r="G27960" s="33">
        <x:v>45767</x:v>
      </x:c>
      <x:c r="H27960" s="22">
        <x:v>0</x:v>
      </x:c>
    </x:row>
    <x:row r="27961" spans="1:8" ht="84" x14ac:dyDescent="0.35">
      <x:c r="A27961" s="21">
        <x:v>4000467743</x:v>
      </x:c>
      <x:c r="B27961" s="21">
        <x:v>12</x:v>
      </x:c>
      <x:c r="C27961" s="21" t="s">
        <x:v>52254</x:v>
      </x:c>
      <x:c r="D27961" s="21" t="s">
        <x:v>64481</x:v>
      </x:c>
      <x:c r="E27961" s="21" t="s">
        <x:v>34</x:v>
      </x:c>
      <x:c r="F27961" s="33">
        <x:v>45747</x:v>
      </x:c>
      <x:c r="G27961" s="33">
        <x:v>45777</x:v>
      </x:c>
      <x:c r="H27961" s="22">
        <x:v>0</x:v>
      </x:c>
    </x:row>
    <x:row r="27962" spans="1:8" ht="56" x14ac:dyDescent="0.35">
      <x:c r="A27962" s="21">
        <x:v>4000468139</x:v>
      </x:c>
      <x:c r="B27962" s="21">
        <x:v>12</x:v>
      </x:c>
      <x:c r="C27962" s="21" t="s">
        <x:v>44335</x:v>
      </x:c>
      <x:c r="D27962" s="21" t="s">
        <x:v>64482</x:v>
      </x:c>
      <x:c r="E27962" s="25" t="s">
        <x:v>34</x:v>
      </x:c>
      <x:c r="F27962" s="33">
        <x:v>45747</x:v>
      </x:c>
      <x:c r="G27962" s="33">
        <x:v>45777</x:v>
      </x:c>
      <x:c r="H27962" s="22">
        <x:v>0</x:v>
      </x:c>
    </x:row>
    <x:row r="27963" spans="1:8" ht="84" x14ac:dyDescent="0.35">
      <x:c r="A27963" s="21">
        <x:v>4000468190</x:v>
      </x:c>
      <x:c r="B27963" s="21">
        <x:v>12</x:v>
      </x:c>
      <x:c r="C27963" s="21" t="s">
        <x:v>52255</x:v>
      </x:c>
      <x:c r="D27963" s="21" t="s">
        <x:v>64483</x:v>
      </x:c>
      <x:c r="E27963" s="25" t="s">
        <x:v>34</x:v>
      </x:c>
      <x:c r="F27963" s="33">
        <x:v>45747</x:v>
      </x:c>
      <x:c r="G27963" s="33">
        <x:v>45777</x:v>
      </x:c>
      <x:c r="H27963" s="22">
        <x:v>0</x:v>
      </x:c>
    </x:row>
    <x:row r="27964" spans="1:8" ht="70" x14ac:dyDescent="0.35">
      <x:c r="A27964" s="21">
        <x:v>4000469840</x:v>
      </x:c>
      <x:c r="B27964" s="21">
        <x:v>12</x:v>
      </x:c>
      <x:c r="C27964" s="21" t="s">
        <x:v>52256</x:v>
      </x:c>
      <x:c r="D27964" s="21" t="s">
        <x:v>64484</x:v>
      </x:c>
      <x:c r="E27964" s="25" t="s">
        <x:v>34</x:v>
      </x:c>
      <x:c r="F27964" s="33">
        <x:v>45747</x:v>
      </x:c>
      <x:c r="G27964" s="33">
        <x:v>45777</x:v>
      </x:c>
      <x:c r="H27964" s="22">
        <x:v>0</x:v>
      </x:c>
    </x:row>
    <x:row r="27965" spans="1:8" ht="70" x14ac:dyDescent="0.35">
      <x:c r="A27965" s="21">
        <x:v>4000474830</x:v>
      </x:c>
      <x:c r="B27965" s="21">
        <x:v>12</x:v>
      </x:c>
      <x:c r="C27965" s="21" t="s">
        <x:v>52257</x:v>
      </x:c>
      <x:c r="D27965" s="21" t="s">
        <x:v>64485</x:v>
      </x:c>
      <x:c r="E27965" s="25" t="s">
        <x:v>34</x:v>
      </x:c>
      <x:c r="F27965" s="33">
        <x:v>45736</x:v>
      </x:c>
      <x:c r="G27965" s="33">
        <x:v>45767</x:v>
      </x:c>
      <x:c r="H27965" s="22">
        <x:v>0</x:v>
      </x:c>
    </x:row>
    <x:row r="27966" spans="1:8" ht="84" x14ac:dyDescent="0.35">
      <x:c r="A27966" s="21">
        <x:v>4000475137</x:v>
      </x:c>
      <x:c r="B27966" s="21">
        <x:v>12</x:v>
      </x:c>
      <x:c r="C27966" s="21" t="s">
        <x:v>52258</x:v>
      </x:c>
      <x:c r="D27966" s="21" t="s">
        <x:v>64486</x:v>
      </x:c>
      <x:c r="E27966" s="21" t="s">
        <x:v>34</x:v>
      </x:c>
      <x:c r="F27966" s="33">
        <x:v>45747</x:v>
      </x:c>
      <x:c r="G27966" s="33">
        <x:v>45752</x:v>
      </x:c>
      <x:c r="H27966" s="22">
        <x:v>0</x:v>
      </x:c>
    </x:row>
    <x:row r="27967" spans="1:8" ht="84" x14ac:dyDescent="0.35">
      <x:c r="A27967" s="21">
        <x:v>4000475802</x:v>
      </x:c>
      <x:c r="B27967" s="21">
        <x:v>12</x:v>
      </x:c>
      <x:c r="C27967" s="21" t="s">
        <x:v>52259</x:v>
      </x:c>
      <x:c r="D27967" s="21" t="s">
        <x:v>64487</x:v>
      </x:c>
      <x:c r="E27967" s="25" t="s">
        <x:v>34</x:v>
      </x:c>
      <x:c r="F27967" s="33">
        <x:v>45747</x:v>
      </x:c>
      <x:c r="G27967" s="33">
        <x:v>45777</x:v>
      </x:c>
      <x:c r="H27967" s="22">
        <x:v>0</x:v>
      </x:c>
    </x:row>
    <x:row r="27968" spans="1:8" ht="70" x14ac:dyDescent="0.35">
      <x:c r="A27968" s="21">
        <x:v>4000543983</x:v>
      </x:c>
      <x:c r="B27968" s="21">
        <x:v>12</x:v>
      </x:c>
      <x:c r="C27968" s="21" t="s">
        <x:v>44335</x:v>
      </x:c>
      <x:c r="D27968" s="21" t="s">
        <x:v>64488</x:v>
      </x:c>
      <x:c r="E27968" s="25" t="s">
        <x:v>34</x:v>
      </x:c>
      <x:c r="F27968" s="33">
        <x:v>45747</x:v>
      </x:c>
      <x:c r="G27968" s="33">
        <x:v>45777</x:v>
      </x:c>
      <x:c r="H27968" s="22">
        <x:v>0</x:v>
      </x:c>
    </x:row>
    <x:row r="27969" spans="1:8" ht="70" x14ac:dyDescent="0.35">
      <x:c r="A27969" s="21">
        <x:v>4000573697</x:v>
      </x:c>
      <x:c r="B27969" s="21">
        <x:v>12</x:v>
      </x:c>
      <x:c r="C27969" s="21" t="s">
        <x:v>44335</x:v>
      </x:c>
      <x:c r="D27969" s="21" t="s">
        <x:v>64489</x:v>
      </x:c>
      <x:c r="E27969" s="25" t="s">
        <x:v>34</x:v>
      </x:c>
      <x:c r="F27969" s="33">
        <x:v>45736</x:v>
      </x:c>
      <x:c r="G27969" s="33">
        <x:v>45767</x:v>
      </x:c>
      <x:c r="H27969" s="22">
        <x:v>0</x:v>
      </x:c>
    </x:row>
    <x:row r="27970" spans="1:8" ht="84" x14ac:dyDescent="0.35">
      <x:c r="A27970" s="21">
        <x:v>4000588955</x:v>
      </x:c>
      <x:c r="B27970" s="21">
        <x:v>12</x:v>
      </x:c>
      <x:c r="C27970" s="21" t="s">
        <x:v>52260</x:v>
      </x:c>
      <x:c r="D27970" s="21" t="s">
        <x:v>64490</x:v>
      </x:c>
      <x:c r="E27970" s="21" t="s">
        <x:v>34</x:v>
      </x:c>
      <x:c r="F27970" s="33">
        <x:v>45747</x:v>
      </x:c>
      <x:c r="G27970" s="33">
        <x:v>45777</x:v>
      </x:c>
      <x:c r="H27970" s="22">
        <x:v>0</x:v>
      </x:c>
    </x:row>
    <x:row r="27971" spans="1:8" ht="84" x14ac:dyDescent="0.35">
      <x:c r="A27971" s="21">
        <x:v>4000589309</x:v>
      </x:c>
      <x:c r="B27971" s="21">
        <x:v>12</x:v>
      </x:c>
      <x:c r="C27971" s="21" t="s">
        <x:v>52261</x:v>
      </x:c>
      <x:c r="D27971" s="21" t="s">
        <x:v>64491</x:v>
      </x:c>
      <x:c r="E27971" s="21" t="s">
        <x:v>34</x:v>
      </x:c>
      <x:c r="F27971" s="33">
        <x:v>45747</x:v>
      </x:c>
      <x:c r="G27971" s="33">
        <x:v>45777</x:v>
      </x:c>
      <x:c r="H27971" s="22">
        <x:v>0</x:v>
      </x:c>
    </x:row>
    <x:row r="27972" spans="1:8" ht="98" x14ac:dyDescent="0.35">
      <x:c r="A27972" s="21">
        <x:v>4000590117</x:v>
      </x:c>
      <x:c r="B27972" s="21">
        <x:v>12</x:v>
      </x:c>
      <x:c r="C27972" s="21" t="s">
        <x:v>52262</x:v>
      </x:c>
      <x:c r="D27972" s="21" t="s">
        <x:v>64492</x:v>
      </x:c>
      <x:c r="E27972" s="21" t="s">
        <x:v>34</x:v>
      </x:c>
      <x:c r="F27972" s="33">
        <x:v>45747</x:v>
      </x:c>
      <x:c r="G27972" s="33">
        <x:v>45777</x:v>
      </x:c>
      <x:c r="H27972" s="22">
        <x:v>0</x:v>
      </x:c>
    </x:row>
    <x:row r="27973" spans="1:8" ht="70" x14ac:dyDescent="0.35">
      <x:c r="A27973" s="21">
        <x:v>4000590626</x:v>
      </x:c>
      <x:c r="B27973" s="21">
        <x:v>12</x:v>
      </x:c>
      <x:c r="C27973" s="21" t="s">
        <x:v>52180</x:v>
      </x:c>
      <x:c r="D27973" s="21" t="s">
        <x:v>64493</x:v>
      </x:c>
      <x:c r="E27973" s="25" t="s">
        <x:v>34</x:v>
      </x:c>
      <x:c r="F27973" s="33">
        <x:v>45747</x:v>
      </x:c>
      <x:c r="G27973" s="33">
        <x:v>45777</x:v>
      </x:c>
      <x:c r="H27973" s="22">
        <x:v>0</x:v>
      </x:c>
    </x:row>
    <x:row r="27974" spans="1:8" ht="84" x14ac:dyDescent="0.35">
      <x:c r="A27974" s="21">
        <x:v>4000590665</x:v>
      </x:c>
      <x:c r="B27974" s="21">
        <x:v>12</x:v>
      </x:c>
      <x:c r="C27974" s="21" t="s">
        <x:v>52263</x:v>
      </x:c>
      <x:c r="D27974" s="21" t="s">
        <x:v>64494</x:v>
      </x:c>
      <x:c r="E27974" s="25" t="s">
        <x:v>34</x:v>
      </x:c>
      <x:c r="F27974" s="33">
        <x:v>45747</x:v>
      </x:c>
      <x:c r="G27974" s="33">
        <x:v>45777</x:v>
      </x:c>
      <x:c r="H27974" s="22">
        <x:v>0</x:v>
      </x:c>
    </x:row>
    <x:row r="27975" spans="1:8" ht="70" x14ac:dyDescent="0.35">
      <x:c r="A27975" s="21">
        <x:v>4000590680</x:v>
      </x:c>
      <x:c r="B27975" s="21">
        <x:v>12</x:v>
      </x:c>
      <x:c r="C27975" s="21" t="s">
        <x:v>52264</x:v>
      </x:c>
      <x:c r="D27975" s="21" t="s">
        <x:v>64495</x:v>
      </x:c>
      <x:c r="E27975" s="25" t="s">
        <x:v>34</x:v>
      </x:c>
      <x:c r="F27975" s="33">
        <x:v>45747</x:v>
      </x:c>
      <x:c r="G27975" s="33">
        <x:v>45777</x:v>
      </x:c>
      <x:c r="H27975" s="22">
        <x:v>0</x:v>
      </x:c>
    </x:row>
    <x:row r="27976" spans="1:8" ht="70" x14ac:dyDescent="0.35">
      <x:c r="A27976" s="21">
        <x:v>4000590739</x:v>
      </x:c>
      <x:c r="B27976" s="21">
        <x:v>12</x:v>
      </x:c>
      <x:c r="C27976" s="21" t="s">
        <x:v>52265</x:v>
      </x:c>
      <x:c r="D27976" s="21" t="s">
        <x:v>64496</x:v>
      </x:c>
      <x:c r="E27976" s="21" t="s">
        <x:v>34</x:v>
      </x:c>
      <x:c r="F27976" s="33">
        <x:v>45748</x:v>
      </x:c>
      <x:c r="G27976" s="33">
        <x:v>45777</x:v>
      </x:c>
      <x:c r="H27976" s="22">
        <x:v>0</x:v>
      </x:c>
    </x:row>
    <x:row r="27977" spans="1:8" ht="70" x14ac:dyDescent="0.35">
      <x:c r="A27977" s="21">
        <x:v>4000590776</x:v>
      </x:c>
      <x:c r="B27977" s="21">
        <x:v>12</x:v>
      </x:c>
      <x:c r="C27977" s="21" t="s">
        <x:v>52266</x:v>
      </x:c>
      <x:c r="D27977" s="21" t="s">
        <x:v>64497</x:v>
      </x:c>
      <x:c r="E27977" s="25" t="s">
        <x:v>34</x:v>
      </x:c>
      <x:c r="F27977" s="33">
        <x:v>45747</x:v>
      </x:c>
      <x:c r="G27977" s="33">
        <x:v>45777</x:v>
      </x:c>
      <x:c r="H27977" s="22">
        <x:v>0</x:v>
      </x:c>
    </x:row>
    <x:row r="27978" spans="1:8" ht="70" x14ac:dyDescent="0.35">
      <x:c r="A27978" s="21">
        <x:v>4000590821</x:v>
      </x:c>
      <x:c r="B27978" s="21">
        <x:v>12</x:v>
      </x:c>
      <x:c r="C27978" s="21" t="s">
        <x:v>52267</x:v>
      </x:c>
      <x:c r="D27978" s="21" t="s">
        <x:v>64498</x:v>
      </x:c>
      <x:c r="E27978" s="21" t="s">
        <x:v>34</x:v>
      </x:c>
      <x:c r="F27978" s="33">
        <x:v>45736</x:v>
      </x:c>
      <x:c r="G27978" s="33">
        <x:v>45767</x:v>
      </x:c>
      <x:c r="H27978" s="22">
        <x:v>0</x:v>
      </x:c>
    </x:row>
    <x:row r="27979" spans="1:8" ht="70" x14ac:dyDescent="0.35">
      <x:c r="A27979" s="21">
        <x:v>4000590859</x:v>
      </x:c>
      <x:c r="B27979" s="21">
        <x:v>12</x:v>
      </x:c>
      <x:c r="C27979" s="21" t="s">
        <x:v>44335</x:v>
      </x:c>
      <x:c r="D27979" s="21" t="s">
        <x:v>64499</x:v>
      </x:c>
      <x:c r="E27979" s="25" t="s">
        <x:v>34</x:v>
      </x:c>
      <x:c r="F27979" s="33">
        <x:v>45747</x:v>
      </x:c>
      <x:c r="G27979" s="33">
        <x:v>45777</x:v>
      </x:c>
      <x:c r="H27979" s="22">
        <x:v>0</x:v>
      </x:c>
    </x:row>
    <x:row r="27980" spans="1:8" ht="70" x14ac:dyDescent="0.35">
      <x:c r="A27980" s="21">
        <x:v>4000590899</x:v>
      </x:c>
      <x:c r="B27980" s="21">
        <x:v>12</x:v>
      </x:c>
      <x:c r="C27980" s="21" t="s">
        <x:v>52268</x:v>
      </x:c>
      <x:c r="D27980" s="21" t="s">
        <x:v>64500</x:v>
      </x:c>
      <x:c r="E27980" s="25" t="s">
        <x:v>34</x:v>
      </x:c>
      <x:c r="F27980" s="33">
        <x:v>45747</x:v>
      </x:c>
      <x:c r="G27980" s="33">
        <x:v>45777</x:v>
      </x:c>
      <x:c r="H27980" s="22">
        <x:v>0</x:v>
      </x:c>
    </x:row>
    <x:row r="27981" spans="1:8" ht="70" x14ac:dyDescent="0.35">
      <x:c r="A27981" s="21">
        <x:v>4000590908</x:v>
      </x:c>
      <x:c r="B27981" s="21">
        <x:v>12</x:v>
      </x:c>
      <x:c r="C27981" s="21" t="s">
        <x:v>52269</x:v>
      </x:c>
      <x:c r="D27981" s="21" t="s">
        <x:v>64501</x:v>
      </x:c>
      <x:c r="E27981" s="25" t="s">
        <x:v>34</x:v>
      </x:c>
      <x:c r="F27981" s="33">
        <x:v>45747</x:v>
      </x:c>
      <x:c r="G27981" s="33">
        <x:v>45777</x:v>
      </x:c>
      <x:c r="H27981" s="22">
        <x:v>0</x:v>
      </x:c>
    </x:row>
    <x:row r="27982" spans="1:8" ht="84" x14ac:dyDescent="0.35">
      <x:c r="A27982" s="21">
        <x:v>4000590918</x:v>
      </x:c>
      <x:c r="B27982" s="21">
        <x:v>12</x:v>
      </x:c>
      <x:c r="C27982" s="21" t="s">
        <x:v>52270</x:v>
      </x:c>
      <x:c r="D27982" s="21" t="s">
        <x:v>64502</x:v>
      </x:c>
      <x:c r="E27982" s="25" t="s">
        <x:v>34</x:v>
      </x:c>
      <x:c r="F27982" s="33">
        <x:v>45747</x:v>
      </x:c>
      <x:c r="G27982" s="33">
        <x:v>45777</x:v>
      </x:c>
      <x:c r="H27982" s="22">
        <x:v>0</x:v>
      </x:c>
    </x:row>
    <x:row r="27983" spans="1:8" ht="70" x14ac:dyDescent="0.35">
      <x:c r="A27983" s="21">
        <x:v>4000590929</x:v>
      </x:c>
      <x:c r="B27983" s="21">
        <x:v>12</x:v>
      </x:c>
      <x:c r="C27983" s="21" t="s">
        <x:v>52271</x:v>
      </x:c>
      <x:c r="D27983" s="21" t="s">
        <x:v>64503</x:v>
      </x:c>
      <x:c r="E27983" s="21" t="s">
        <x:v>34</x:v>
      </x:c>
      <x:c r="F27983" s="33">
        <x:v>45747</x:v>
      </x:c>
      <x:c r="G27983" s="33">
        <x:v>45777</x:v>
      </x:c>
      <x:c r="H27983" s="22">
        <x:v>0</x:v>
      </x:c>
    </x:row>
    <x:row r="27984" spans="1:8" ht="70" x14ac:dyDescent="0.35">
      <x:c r="A27984" s="21">
        <x:v>4000590967</x:v>
      </x:c>
      <x:c r="B27984" s="21">
        <x:v>12</x:v>
      </x:c>
      <x:c r="C27984" s="21" t="s">
        <x:v>52272</x:v>
      </x:c>
      <x:c r="D27984" s="21" t="s">
        <x:v>64504</x:v>
      </x:c>
      <x:c r="E27984" s="25" t="s">
        <x:v>34</x:v>
      </x:c>
      <x:c r="F27984" s="33">
        <x:v>45748</x:v>
      </x:c>
      <x:c r="G27984" s="33">
        <x:v>45777</x:v>
      </x:c>
      <x:c r="H27984" s="22">
        <x:v>0</x:v>
      </x:c>
    </x:row>
    <x:row r="27985" spans="1:8" ht="84" x14ac:dyDescent="0.35">
      <x:c r="A27985" s="21">
        <x:v>4000591013</x:v>
      </x:c>
      <x:c r="B27985" s="21">
        <x:v>12</x:v>
      </x:c>
      <x:c r="C27985" s="21" t="s">
        <x:v>52273</x:v>
      </x:c>
      <x:c r="D27985" s="21" t="s">
        <x:v>64505</x:v>
      </x:c>
      <x:c r="E27985" s="21" t="s">
        <x:v>34</x:v>
      </x:c>
      <x:c r="F27985" s="33">
        <x:v>45736</x:v>
      </x:c>
      <x:c r="G27985" s="33">
        <x:v>45767</x:v>
      </x:c>
      <x:c r="H27985" s="22">
        <x:v>0</x:v>
      </x:c>
    </x:row>
    <x:row r="27986" spans="1:8" ht="70" x14ac:dyDescent="0.35">
      <x:c r="A27986" s="21">
        <x:v>4000591038</x:v>
      </x:c>
      <x:c r="B27986" s="21">
        <x:v>12</x:v>
      </x:c>
      <x:c r="C27986" s="21" t="s">
        <x:v>52274</x:v>
      </x:c>
      <x:c r="D27986" s="21" t="s">
        <x:v>64506</x:v>
      </x:c>
      <x:c r="E27986" s="25" t="s">
        <x:v>34</x:v>
      </x:c>
      <x:c r="F27986" s="33">
        <x:v>45747</x:v>
      </x:c>
      <x:c r="G27986" s="33">
        <x:v>45777</x:v>
      </x:c>
      <x:c r="H27986" s="22">
        <x:v>0</x:v>
      </x:c>
    </x:row>
    <x:row r="27987" spans="1:8" ht="84" x14ac:dyDescent="0.35">
      <x:c r="A27987" s="21">
        <x:v>4000591051</x:v>
      </x:c>
      <x:c r="B27987" s="21">
        <x:v>12</x:v>
      </x:c>
      <x:c r="C27987" s="21" t="s">
        <x:v>52275</x:v>
      </x:c>
      <x:c r="D27987" s="21" t="s">
        <x:v>64507</x:v>
      </x:c>
      <x:c r="E27987" s="25" t="s">
        <x:v>34</x:v>
      </x:c>
      <x:c r="F27987" s="33">
        <x:v>45736</x:v>
      </x:c>
      <x:c r="G27987" s="33">
        <x:v>45767</x:v>
      </x:c>
      <x:c r="H27987" s="22">
        <x:v>0</x:v>
      </x:c>
    </x:row>
    <x:row r="27988" spans="1:8" ht="98" x14ac:dyDescent="0.35">
      <x:c r="A27988" s="21">
        <x:v>4000591063</x:v>
      </x:c>
      <x:c r="B27988" s="21">
        <x:v>12</x:v>
      </x:c>
      <x:c r="C27988" s="21" t="s">
        <x:v>52276</x:v>
      </x:c>
      <x:c r="D27988" s="21" t="s">
        <x:v>64508</x:v>
      </x:c>
      <x:c r="E27988" s="25" t="s">
        <x:v>34</x:v>
      </x:c>
      <x:c r="F27988" s="33">
        <x:v>45747</x:v>
      </x:c>
      <x:c r="G27988" s="33">
        <x:v>45777</x:v>
      </x:c>
      <x:c r="H27988" s="22">
        <x:v>0</x:v>
      </x:c>
    </x:row>
    <x:row r="27989" spans="1:8" ht="70" x14ac:dyDescent="0.35">
      <x:c r="A27989" s="21">
        <x:v>4000591094</x:v>
      </x:c>
      <x:c r="B27989" s="21">
        <x:v>12</x:v>
      </x:c>
      <x:c r="C27989" s="21" t="s">
        <x:v>52277</x:v>
      </x:c>
      <x:c r="D27989" s="21" t="s">
        <x:v>64509</x:v>
      </x:c>
      <x:c r="E27989" s="25" t="s">
        <x:v>34</x:v>
      </x:c>
      <x:c r="F27989" s="33">
        <x:v>45747</x:v>
      </x:c>
      <x:c r="G27989" s="33">
        <x:v>45777</x:v>
      </x:c>
      <x:c r="H27989" s="22">
        <x:v>0</x:v>
      </x:c>
    </x:row>
    <x:row r="27990" spans="1:8" ht="70" x14ac:dyDescent="0.35">
      <x:c r="A27990" s="21">
        <x:v>4000591111</x:v>
      </x:c>
      <x:c r="B27990" s="21">
        <x:v>12</x:v>
      </x:c>
      <x:c r="C27990" s="21" t="s">
        <x:v>52278</x:v>
      </x:c>
      <x:c r="D27990" s="21" t="s">
        <x:v>64510</x:v>
      </x:c>
      <x:c r="E27990" s="21" t="s">
        <x:v>34</x:v>
      </x:c>
      <x:c r="F27990" s="33">
        <x:v>45736</x:v>
      </x:c>
      <x:c r="G27990" s="33">
        <x:v>45767</x:v>
      </x:c>
      <x:c r="H27990" s="22">
        <x:v>0</x:v>
      </x:c>
    </x:row>
    <x:row r="27991" spans="1:8" ht="70" x14ac:dyDescent="0.35">
      <x:c r="A27991" s="21">
        <x:v>4000591152</x:v>
      </x:c>
      <x:c r="B27991" s="21">
        <x:v>12</x:v>
      </x:c>
      <x:c r="C27991" s="21" t="s">
        <x:v>44335</x:v>
      </x:c>
      <x:c r="D27991" s="21" t="s">
        <x:v>64511</x:v>
      </x:c>
      <x:c r="E27991" s="25" t="s">
        <x:v>34</x:v>
      </x:c>
      <x:c r="F27991" s="33">
        <x:v>45747</x:v>
      </x:c>
      <x:c r="G27991" s="33">
        <x:v>45777</x:v>
      </x:c>
      <x:c r="H27991" s="22">
        <x:v>0</x:v>
      </x:c>
    </x:row>
    <x:row r="27992" spans="1:8" ht="70" x14ac:dyDescent="0.35">
      <x:c r="A27992" s="21">
        <x:v>4000591166</x:v>
      </x:c>
      <x:c r="B27992" s="21">
        <x:v>12</x:v>
      </x:c>
      <x:c r="C27992" s="21" t="s">
        <x:v>44335</x:v>
      </x:c>
      <x:c r="D27992" s="21" t="s">
        <x:v>64512</x:v>
      </x:c>
      <x:c r="E27992" s="25" t="s">
        <x:v>34</x:v>
      </x:c>
      <x:c r="F27992" s="33">
        <x:v>45747</x:v>
      </x:c>
      <x:c r="G27992" s="33">
        <x:v>45777</x:v>
      </x:c>
      <x:c r="H27992" s="22">
        <x:v>0</x:v>
      </x:c>
    </x:row>
    <x:row r="27993" spans="1:8" ht="98" x14ac:dyDescent="0.35">
      <x:c r="A27993" s="21">
        <x:v>4000591204</x:v>
      </x:c>
      <x:c r="B27993" s="21">
        <x:v>12</x:v>
      </x:c>
      <x:c r="C27993" s="21" t="s">
        <x:v>52279</x:v>
      </x:c>
      <x:c r="D27993" s="21" t="s">
        <x:v>64513</x:v>
      </x:c>
      <x:c r="E27993" s="25" t="s">
        <x:v>34</x:v>
      </x:c>
      <x:c r="F27993" s="33">
        <x:v>45736</x:v>
      </x:c>
      <x:c r="G27993" s="33">
        <x:v>45767</x:v>
      </x:c>
      <x:c r="H27993" s="22">
        <x:v>0</x:v>
      </x:c>
    </x:row>
    <x:row r="27994" spans="1:8" ht="84" x14ac:dyDescent="0.35">
      <x:c r="A27994" s="21">
        <x:v>4000591214</x:v>
      </x:c>
      <x:c r="B27994" s="21">
        <x:v>12</x:v>
      </x:c>
      <x:c r="C27994" s="21" t="s">
        <x:v>52280</x:v>
      </x:c>
      <x:c r="D27994" s="21" t="s">
        <x:v>64514</x:v>
      </x:c>
      <x:c r="E27994" s="25" t="s">
        <x:v>34</x:v>
      </x:c>
      <x:c r="F27994" s="33">
        <x:v>45747</x:v>
      </x:c>
      <x:c r="G27994" s="33">
        <x:v>45777</x:v>
      </x:c>
      <x:c r="H27994" s="22">
        <x:v>0</x:v>
      </x:c>
    </x:row>
    <x:row r="27995" spans="1:8" ht="84" x14ac:dyDescent="0.35">
      <x:c r="A27995" s="21">
        <x:v>4000591269</x:v>
      </x:c>
      <x:c r="B27995" s="21">
        <x:v>12</x:v>
      </x:c>
      <x:c r="C27995" s="21" t="s">
        <x:v>52281</x:v>
      </x:c>
      <x:c r="D27995" s="21" t="s">
        <x:v>64515</x:v>
      </x:c>
      <x:c r="E27995" s="25" t="s">
        <x:v>34</x:v>
      </x:c>
      <x:c r="F27995" s="33">
        <x:v>45747</x:v>
      </x:c>
      <x:c r="G27995" s="33">
        <x:v>45777</x:v>
      </x:c>
      <x:c r="H27995" s="22">
        <x:v>0</x:v>
      </x:c>
    </x:row>
    <x:row r="27996" spans="1:8" ht="56" x14ac:dyDescent="0.35">
      <x:c r="A27996" s="21">
        <x:v>4000591274</x:v>
      </x:c>
      <x:c r="B27996" s="21">
        <x:v>12</x:v>
      </x:c>
      <x:c r="C27996" s="21" t="s">
        <x:v>52282</x:v>
      </x:c>
      <x:c r="D27996" s="21" t="s">
        <x:v>64516</x:v>
      </x:c>
      <x:c r="E27996" s="25" t="s">
        <x:v>34</x:v>
      </x:c>
      <x:c r="F27996" s="33">
        <x:v>45747</x:v>
      </x:c>
      <x:c r="G27996" s="33">
        <x:v>45777</x:v>
      </x:c>
      <x:c r="H27996" s="22">
        <x:v>0</x:v>
      </x:c>
    </x:row>
    <x:row r="27997" spans="1:8" ht="70" x14ac:dyDescent="0.35">
      <x:c r="A27997" s="21">
        <x:v>4000591281</x:v>
      </x:c>
      <x:c r="B27997" s="21">
        <x:v>12</x:v>
      </x:c>
      <x:c r="C27997" s="21" t="s">
        <x:v>52283</x:v>
      </x:c>
      <x:c r="D27997" s="21" t="s">
        <x:v>64517</x:v>
      </x:c>
      <x:c r="E27997" s="25" t="s">
        <x:v>34</x:v>
      </x:c>
      <x:c r="F27997" s="33">
        <x:v>45747</x:v>
      </x:c>
      <x:c r="G27997" s="33">
        <x:v>45777</x:v>
      </x:c>
      <x:c r="H27997" s="22">
        <x:v>0</x:v>
      </x:c>
    </x:row>
    <x:row r="27998" spans="1:8" ht="84" x14ac:dyDescent="0.35">
      <x:c r="A27998" s="21">
        <x:v>4000591306</x:v>
      </x:c>
      <x:c r="B27998" s="21">
        <x:v>12</x:v>
      </x:c>
      <x:c r="C27998" s="21" t="s">
        <x:v>52284</x:v>
      </x:c>
      <x:c r="D27998" s="21" t="s">
        <x:v>64518</x:v>
      </x:c>
      <x:c r="E27998" s="21" t="s">
        <x:v>34</x:v>
      </x:c>
      <x:c r="F27998" s="33">
        <x:v>45747</x:v>
      </x:c>
      <x:c r="G27998" s="33">
        <x:v>45777</x:v>
      </x:c>
      <x:c r="H27998" s="22">
        <x:v>0</x:v>
      </x:c>
    </x:row>
    <x:row r="27999" spans="1:8" ht="84" x14ac:dyDescent="0.35">
      <x:c r="A27999" s="21">
        <x:v>4000591506</x:v>
      </x:c>
      <x:c r="B27999" s="21">
        <x:v>12</x:v>
      </x:c>
      <x:c r="C27999" s="21" t="s">
        <x:v>52285</x:v>
      </x:c>
      <x:c r="D27999" s="21" t="s">
        <x:v>64519</x:v>
      </x:c>
      <x:c r="E27999" s="25" t="s">
        <x:v>34</x:v>
      </x:c>
      <x:c r="F27999" s="33">
        <x:v>45747</x:v>
      </x:c>
      <x:c r="G27999" s="33">
        <x:v>45777</x:v>
      </x:c>
      <x:c r="H27999" s="22">
        <x:v>0</x:v>
      </x:c>
    </x:row>
    <x:row r="28000" spans="1:8" ht="56" x14ac:dyDescent="0.35">
      <x:c r="A28000" s="21">
        <x:v>4000591598</x:v>
      </x:c>
      <x:c r="B28000" s="21">
        <x:v>12</x:v>
      </x:c>
      <x:c r="C28000" s="21" t="s">
        <x:v>44335</x:v>
      </x:c>
      <x:c r="D28000" s="21" t="s">
        <x:v>64520</x:v>
      </x:c>
      <x:c r="E28000" s="25" t="s">
        <x:v>34</x:v>
      </x:c>
      <x:c r="F28000" s="33">
        <x:v>45747</x:v>
      </x:c>
      <x:c r="G28000" s="33">
        <x:v>45777</x:v>
      </x:c>
      <x:c r="H28000" s="22">
        <x:v>0</x:v>
      </x:c>
    </x:row>
    <x:row r="28001" spans="1:8" ht="84" x14ac:dyDescent="0.35">
      <x:c r="A28001" s="21">
        <x:v>4000591620</x:v>
      </x:c>
      <x:c r="B28001" s="21">
        <x:v>12</x:v>
      </x:c>
      <x:c r="C28001" s="21" t="s">
        <x:v>52286</x:v>
      </x:c>
      <x:c r="D28001" s="21" t="s">
        <x:v>64521</x:v>
      </x:c>
      <x:c r="E28001" s="21" t="s">
        <x:v>34</x:v>
      </x:c>
      <x:c r="F28001" s="33">
        <x:v>45748</x:v>
      </x:c>
      <x:c r="G28001" s="33">
        <x:v>45777</x:v>
      </x:c>
      <x:c r="H28001" s="22">
        <x:v>0</x:v>
      </x:c>
    </x:row>
    <x:row r="28002" spans="1:8" ht="84" x14ac:dyDescent="0.35">
      <x:c r="A28002" s="21">
        <x:v>4000591701</x:v>
      </x:c>
      <x:c r="B28002" s="21">
        <x:v>12</x:v>
      </x:c>
      <x:c r="C28002" s="21" t="s">
        <x:v>52287</x:v>
      </x:c>
      <x:c r="D28002" s="21" t="s">
        <x:v>64522</x:v>
      </x:c>
      <x:c r="E28002" s="25" t="s">
        <x:v>34</x:v>
      </x:c>
      <x:c r="F28002" s="33">
        <x:v>45747</x:v>
      </x:c>
      <x:c r="G28002" s="33">
        <x:v>45752</x:v>
      </x:c>
      <x:c r="H28002" s="22">
        <x:v>0</x:v>
      </x:c>
    </x:row>
    <x:row r="28003" spans="1:8" ht="70" x14ac:dyDescent="0.35">
      <x:c r="A28003" s="21">
        <x:v>4000591712</x:v>
      </x:c>
      <x:c r="B28003" s="21">
        <x:v>12</x:v>
      </x:c>
      <x:c r="C28003" s="21" t="s">
        <x:v>52288</x:v>
      </x:c>
      <x:c r="D28003" s="21" t="s">
        <x:v>64523</x:v>
      </x:c>
      <x:c r="E28003" s="25" t="s">
        <x:v>34</x:v>
      </x:c>
      <x:c r="F28003" s="33">
        <x:v>45747</x:v>
      </x:c>
      <x:c r="G28003" s="33">
        <x:v>45777</x:v>
      </x:c>
      <x:c r="H28003" s="22">
        <x:v>0</x:v>
      </x:c>
    </x:row>
    <x:row r="28004" spans="1:8" ht="70" x14ac:dyDescent="0.35">
      <x:c r="A28004" s="21">
        <x:v>4000591736</x:v>
      </x:c>
      <x:c r="B28004" s="21">
        <x:v>12</x:v>
      </x:c>
      <x:c r="C28004" s="21" t="s">
        <x:v>52289</x:v>
      </x:c>
      <x:c r="D28004" s="21" t="s">
        <x:v>64524</x:v>
      </x:c>
      <x:c r="E28004" s="25" t="s">
        <x:v>34</x:v>
      </x:c>
      <x:c r="F28004" s="33">
        <x:v>45748</x:v>
      </x:c>
      <x:c r="G28004" s="33">
        <x:v>45777</x:v>
      </x:c>
      <x:c r="H28004" s="22">
        <x:v>0</x:v>
      </x:c>
    </x:row>
    <x:row r="28005" spans="1:8" ht="84" x14ac:dyDescent="0.35">
      <x:c r="A28005" s="21">
        <x:v>4000591752</x:v>
      </x:c>
      <x:c r="B28005" s="21">
        <x:v>12</x:v>
      </x:c>
      <x:c r="C28005" s="21" t="s">
        <x:v>52290</x:v>
      </x:c>
      <x:c r="D28005" s="21" t="s">
        <x:v>64525</x:v>
      </x:c>
      <x:c r="E28005" s="25" t="s">
        <x:v>34</x:v>
      </x:c>
      <x:c r="F28005" s="33">
        <x:v>45747</x:v>
      </x:c>
      <x:c r="G28005" s="33">
        <x:v>45777</x:v>
      </x:c>
      <x:c r="H28005" s="22">
        <x:v>0</x:v>
      </x:c>
    </x:row>
    <x:row r="28006" spans="1:8" ht="84" x14ac:dyDescent="0.35">
      <x:c r="A28006" s="21">
        <x:v>4000591769</x:v>
      </x:c>
      <x:c r="B28006" s="21">
        <x:v>12</x:v>
      </x:c>
      <x:c r="C28006" s="21" t="s">
        <x:v>52291</x:v>
      </x:c>
      <x:c r="D28006" s="21" t="s">
        <x:v>64526</x:v>
      </x:c>
      <x:c r="E28006" s="25" t="s">
        <x:v>34</x:v>
      </x:c>
      <x:c r="F28006" s="33">
        <x:v>45747</x:v>
      </x:c>
      <x:c r="G28006" s="33">
        <x:v>45777</x:v>
      </x:c>
      <x:c r="H28006" s="22">
        <x:v>0</x:v>
      </x:c>
    </x:row>
    <x:row r="28007" spans="1:8" ht="84" x14ac:dyDescent="0.35">
      <x:c r="A28007" s="21">
        <x:v>4000591771</x:v>
      </x:c>
      <x:c r="B28007" s="21">
        <x:v>12</x:v>
      </x:c>
      <x:c r="C28007" s="21" t="s">
        <x:v>52292</x:v>
      </x:c>
      <x:c r="D28007" s="21" t="s">
        <x:v>64527</x:v>
      </x:c>
      <x:c r="E28007" s="25" t="s">
        <x:v>34</x:v>
      </x:c>
      <x:c r="F28007" s="33">
        <x:v>45748</x:v>
      </x:c>
      <x:c r="G28007" s="33">
        <x:v>45777</x:v>
      </x:c>
      <x:c r="H28007" s="22">
        <x:v>0</x:v>
      </x:c>
    </x:row>
    <x:row r="28008" spans="1:8" ht="84" x14ac:dyDescent="0.35">
      <x:c r="A28008" s="21">
        <x:v>4000591817</x:v>
      </x:c>
      <x:c r="B28008" s="21">
        <x:v>12</x:v>
      </x:c>
      <x:c r="C28008" s="21" t="s">
        <x:v>52293</x:v>
      </x:c>
      <x:c r="D28008" s="21" t="s">
        <x:v>64528</x:v>
      </x:c>
      <x:c r="E28008" s="21" t="s">
        <x:v>34</x:v>
      </x:c>
      <x:c r="F28008" s="33">
        <x:v>45748</x:v>
      </x:c>
      <x:c r="G28008" s="33">
        <x:v>45777</x:v>
      </x:c>
      <x:c r="H28008" s="22">
        <x:v>0</x:v>
      </x:c>
    </x:row>
    <x:row r="28009" spans="1:8" ht="84" x14ac:dyDescent="0.35">
      <x:c r="A28009" s="21">
        <x:v>4000591865</x:v>
      </x:c>
      <x:c r="B28009" s="21">
        <x:v>12</x:v>
      </x:c>
      <x:c r="C28009" s="21" t="s">
        <x:v>52294</x:v>
      </x:c>
      <x:c r="D28009" s="21" t="s">
        <x:v>64529</x:v>
      </x:c>
      <x:c r="E28009" s="25" t="s">
        <x:v>34</x:v>
      </x:c>
      <x:c r="F28009" s="33">
        <x:v>45747</x:v>
      </x:c>
      <x:c r="G28009" s="33">
        <x:v>45777</x:v>
      </x:c>
      <x:c r="H28009" s="22">
        <x:v>0</x:v>
      </x:c>
    </x:row>
    <x:row r="28010" spans="1:8" ht="70" x14ac:dyDescent="0.35">
      <x:c r="A28010" s="21">
        <x:v>4000591928</x:v>
      </x:c>
      <x:c r="B28010" s="21">
        <x:v>12</x:v>
      </x:c>
      <x:c r="C28010" s="21" t="s">
        <x:v>52295</x:v>
      </x:c>
      <x:c r="D28010" s="21" t="s">
        <x:v>64530</x:v>
      </x:c>
      <x:c r="E28010" s="25" t="s">
        <x:v>34</x:v>
      </x:c>
      <x:c r="F28010" s="33">
        <x:v>45736</x:v>
      </x:c>
      <x:c r="G28010" s="33">
        <x:v>45767</x:v>
      </x:c>
      <x:c r="H28010" s="22">
        <x:v>0</x:v>
      </x:c>
    </x:row>
    <x:row r="28011" spans="1:8" ht="70" x14ac:dyDescent="0.35">
      <x:c r="A28011" s="21">
        <x:v>4000591929</x:v>
      </x:c>
      <x:c r="B28011" s="21">
        <x:v>12</x:v>
      </x:c>
      <x:c r="C28011" s="21" t="s">
        <x:v>52296</x:v>
      </x:c>
      <x:c r="D28011" s="21" t="s">
        <x:v>64531</x:v>
      </x:c>
      <x:c r="E28011" s="25" t="s">
        <x:v>34</x:v>
      </x:c>
      <x:c r="F28011" s="33">
        <x:v>45747</x:v>
      </x:c>
      <x:c r="G28011" s="33">
        <x:v>45777</x:v>
      </x:c>
      <x:c r="H28011" s="22">
        <x:v>0</x:v>
      </x:c>
    </x:row>
    <x:row r="28012" spans="1:8" ht="84" x14ac:dyDescent="0.35">
      <x:c r="A28012" s="21">
        <x:v>4000591951</x:v>
      </x:c>
      <x:c r="B28012" s="21">
        <x:v>12</x:v>
      </x:c>
      <x:c r="C28012" s="21" t="s">
        <x:v>52297</x:v>
      </x:c>
      <x:c r="D28012" s="21" t="s">
        <x:v>64532</x:v>
      </x:c>
      <x:c r="E28012" s="21" t="s">
        <x:v>34</x:v>
      </x:c>
      <x:c r="F28012" s="33">
        <x:v>45736</x:v>
      </x:c>
      <x:c r="G28012" s="33">
        <x:v>45767</x:v>
      </x:c>
      <x:c r="H28012" s="22">
        <x:v>0</x:v>
      </x:c>
    </x:row>
    <x:row r="28013" spans="1:8" ht="84" x14ac:dyDescent="0.35">
      <x:c r="A28013" s="21">
        <x:v>4000591955</x:v>
      </x:c>
      <x:c r="B28013" s="21">
        <x:v>12</x:v>
      </x:c>
      <x:c r="C28013" s="21" t="s">
        <x:v>52298</x:v>
      </x:c>
      <x:c r="D28013" s="21" t="s">
        <x:v>64533</x:v>
      </x:c>
      <x:c r="E28013" s="25" t="s">
        <x:v>34</x:v>
      </x:c>
      <x:c r="F28013" s="33">
        <x:v>45747</x:v>
      </x:c>
      <x:c r="G28013" s="33">
        <x:v>45777</x:v>
      </x:c>
      <x:c r="H28013" s="22">
        <x:v>0</x:v>
      </x:c>
    </x:row>
    <x:row r="28014" spans="1:8" ht="84" x14ac:dyDescent="0.35">
      <x:c r="A28014" s="21">
        <x:v>4000591979</x:v>
      </x:c>
      <x:c r="B28014" s="21">
        <x:v>12</x:v>
      </x:c>
      <x:c r="C28014" s="21" t="s">
        <x:v>52259</x:v>
      </x:c>
      <x:c r="D28014" s="21" t="s">
        <x:v>64487</x:v>
      </x:c>
      <x:c r="E28014" s="21" t="s">
        <x:v>34</x:v>
      </x:c>
      <x:c r="F28014" s="33">
        <x:v>45747</x:v>
      </x:c>
      <x:c r="G28014" s="33">
        <x:v>45777</x:v>
      </x:c>
      <x:c r="H28014" s="22">
        <x:v>0</x:v>
      </x:c>
    </x:row>
    <x:row r="28015" spans="1:8" ht="70" x14ac:dyDescent="0.35">
      <x:c r="A28015" s="21">
        <x:v>4000592003</x:v>
      </x:c>
      <x:c r="B28015" s="21">
        <x:v>12</x:v>
      </x:c>
      <x:c r="C28015" s="21" t="s">
        <x:v>52299</x:v>
      </x:c>
      <x:c r="D28015" s="21" t="s">
        <x:v>64534</x:v>
      </x:c>
      <x:c r="E28015" s="25" t="s">
        <x:v>34</x:v>
      </x:c>
      <x:c r="F28015" s="33">
        <x:v>45748</x:v>
      </x:c>
      <x:c r="G28015" s="33">
        <x:v>45777</x:v>
      </x:c>
      <x:c r="H28015" s="22">
        <x:v>0</x:v>
      </x:c>
    </x:row>
    <x:row r="28016" spans="1:8" ht="70" x14ac:dyDescent="0.35">
      <x:c r="A28016" s="21">
        <x:v>4000592004</x:v>
      </x:c>
      <x:c r="B28016" s="21">
        <x:v>12</x:v>
      </x:c>
      <x:c r="C28016" s="21" t="s">
        <x:v>50013</x:v>
      </x:c>
      <x:c r="D28016" s="21" t="s">
        <x:v>64535</x:v>
      </x:c>
      <x:c r="E28016" s="25" t="s">
        <x:v>34</x:v>
      </x:c>
      <x:c r="F28016" s="33">
        <x:v>45748</x:v>
      </x:c>
      <x:c r="G28016" s="33">
        <x:v>45777</x:v>
      </x:c>
      <x:c r="H28016" s="22">
        <x:v>0</x:v>
      </x:c>
    </x:row>
    <x:row r="28017" spans="1:8" ht="70" x14ac:dyDescent="0.35">
      <x:c r="A28017" s="21">
        <x:v>4000592026</x:v>
      </x:c>
      <x:c r="B28017" s="21">
        <x:v>12</x:v>
      </x:c>
      <x:c r="C28017" s="21" t="s">
        <x:v>52300</x:v>
      </x:c>
      <x:c r="D28017" s="21" t="s">
        <x:v>64536</x:v>
      </x:c>
      <x:c r="E28017" s="25" t="s">
        <x:v>34</x:v>
      </x:c>
      <x:c r="F28017" s="33">
        <x:v>45747</x:v>
      </x:c>
      <x:c r="G28017" s="33">
        <x:v>45777</x:v>
      </x:c>
      <x:c r="H28017" s="22">
        <x:v>0</x:v>
      </x:c>
    </x:row>
    <x:row r="28018" spans="1:8" ht="84" x14ac:dyDescent="0.35">
      <x:c r="A28018" s="21">
        <x:v>4000592074</x:v>
      </x:c>
      <x:c r="B28018" s="21">
        <x:v>12</x:v>
      </x:c>
      <x:c r="C28018" s="21" t="s">
        <x:v>43321</x:v>
      </x:c>
      <x:c r="D28018" s="21" t="s">
        <x:v>64537</x:v>
      </x:c>
      <x:c r="E28018" s="25" t="s">
        <x:v>34</x:v>
      </x:c>
      <x:c r="F28018" s="33">
        <x:v>45736</x:v>
      </x:c>
      <x:c r="G28018" s="33">
        <x:v>45767</x:v>
      </x:c>
      <x:c r="H28018" s="22">
        <x:v>0</x:v>
      </x:c>
    </x:row>
    <x:row r="28019" spans="1:8" ht="70" x14ac:dyDescent="0.35">
      <x:c r="A28019" s="21">
        <x:v>4000592079</x:v>
      </x:c>
      <x:c r="B28019" s="21">
        <x:v>12</x:v>
      </x:c>
      <x:c r="C28019" s="21" t="s">
        <x:v>52301</x:v>
      </x:c>
      <x:c r="D28019" s="21" t="s">
        <x:v>64538</x:v>
      </x:c>
      <x:c r="E28019" s="25" t="s">
        <x:v>34</x:v>
      </x:c>
      <x:c r="F28019" s="33">
        <x:v>45747</x:v>
      </x:c>
      <x:c r="G28019" s="33">
        <x:v>45777</x:v>
      </x:c>
      <x:c r="H28019" s="22">
        <x:v>0</x:v>
      </x:c>
    </x:row>
    <x:row r="28020" spans="1:8" ht="84" x14ac:dyDescent="0.35">
      <x:c r="A28020" s="21">
        <x:v>4000592088</x:v>
      </x:c>
      <x:c r="B28020" s="21">
        <x:v>12</x:v>
      </x:c>
      <x:c r="C28020" s="21" t="s">
        <x:v>52302</x:v>
      </x:c>
      <x:c r="D28020" s="21" t="s">
        <x:v>64468</x:v>
      </x:c>
      <x:c r="E28020" s="21" t="s">
        <x:v>34</x:v>
      </x:c>
      <x:c r="F28020" s="33">
        <x:v>45747</x:v>
      </x:c>
      <x:c r="G28020" s="33">
        <x:v>45777</x:v>
      </x:c>
      <x:c r="H28020" s="22">
        <x:v>0</x:v>
      </x:c>
    </x:row>
    <x:row r="28021" spans="1:8" ht="70" x14ac:dyDescent="0.35">
      <x:c r="A28021" s="21">
        <x:v>4000592130</x:v>
      </x:c>
      <x:c r="B28021" s="21">
        <x:v>12</x:v>
      </x:c>
      <x:c r="C28021" s="21" t="s">
        <x:v>52246</x:v>
      </x:c>
      <x:c r="D28021" s="21" t="s">
        <x:v>64471</x:v>
      </x:c>
      <x:c r="E28021" s="21" t="s">
        <x:v>34</x:v>
      </x:c>
      <x:c r="F28021" s="33">
        <x:v>45762</x:v>
      </x:c>
      <x:c r="G28021" s="33">
        <x:v>45777</x:v>
      </x:c>
      <x:c r="H28021" s="22">
        <x:v>0</x:v>
      </x:c>
    </x:row>
    <x:row r="28022" spans="1:8" ht="84" x14ac:dyDescent="0.35">
      <x:c r="A28022" s="21">
        <x:v>4000592134</x:v>
      </x:c>
      <x:c r="B28022" s="21">
        <x:v>12</x:v>
      </x:c>
      <x:c r="C28022" s="21" t="s">
        <x:v>52303</x:v>
      </x:c>
      <x:c r="D28022" s="21" t="s">
        <x:v>64539</x:v>
      </x:c>
      <x:c r="E28022" s="25" t="s">
        <x:v>34</x:v>
      </x:c>
      <x:c r="F28022" s="33">
        <x:v>45747</x:v>
      </x:c>
      <x:c r="G28022" s="33">
        <x:v>45777</x:v>
      </x:c>
      <x:c r="H28022" s="22">
        <x:v>0</x:v>
      </x:c>
    </x:row>
    <x:row r="28023" spans="1:8" ht="84" x14ac:dyDescent="0.35">
      <x:c r="A28023" s="21">
        <x:v>4000592161</x:v>
      </x:c>
      <x:c r="B28023" s="21">
        <x:v>12</x:v>
      </x:c>
      <x:c r="C28023" s="21" t="s">
        <x:v>52304</x:v>
      </x:c>
      <x:c r="D28023" s="21" t="s">
        <x:v>64540</x:v>
      </x:c>
      <x:c r="E28023" s="25" t="s">
        <x:v>34</x:v>
      </x:c>
      <x:c r="F28023" s="33">
        <x:v>45747</x:v>
      </x:c>
      <x:c r="G28023" s="33">
        <x:v>45777</x:v>
      </x:c>
      <x:c r="H28023" s="22">
        <x:v>0</x:v>
      </x:c>
    </x:row>
    <x:row r="28024" spans="1:8" ht="98" x14ac:dyDescent="0.35">
      <x:c r="A28024" s="21">
        <x:v>4000592213</x:v>
      </x:c>
      <x:c r="B28024" s="21">
        <x:v>12</x:v>
      </x:c>
      <x:c r="C28024" s="21" t="s">
        <x:v>44335</x:v>
      </x:c>
      <x:c r="D28024" s="21" t="s">
        <x:v>64541</x:v>
      </x:c>
      <x:c r="E28024" s="25" t="s">
        <x:v>34</x:v>
      </x:c>
      <x:c r="F28024" s="33">
        <x:v>45747</x:v>
      </x:c>
      <x:c r="G28024" s="33">
        <x:v>45777</x:v>
      </x:c>
      <x:c r="H28024" s="22">
        <x:v>0</x:v>
      </x:c>
    </x:row>
    <x:row r="28025" spans="1:8" ht="70" x14ac:dyDescent="0.35">
      <x:c r="A28025" s="21">
        <x:v>4000592217</x:v>
      </x:c>
      <x:c r="B28025" s="21">
        <x:v>12</x:v>
      </x:c>
      <x:c r="C28025" s="21" t="s">
        <x:v>52305</x:v>
      </x:c>
      <x:c r="D28025" s="21" t="s">
        <x:v>64524</x:v>
      </x:c>
      <x:c r="E28025" s="25" t="s">
        <x:v>34</x:v>
      </x:c>
      <x:c r="F28025" s="33">
        <x:v>45747</x:v>
      </x:c>
      <x:c r="G28025" s="33">
        <x:v>45777</x:v>
      </x:c>
      <x:c r="H28025" s="22">
        <x:v>0</x:v>
      </x:c>
    </x:row>
    <x:row r="28026" spans="1:8" ht="84" x14ac:dyDescent="0.35">
      <x:c r="A28026" s="21">
        <x:v>4000592224</x:v>
      </x:c>
      <x:c r="B28026" s="21">
        <x:v>12</x:v>
      </x:c>
      <x:c r="C28026" s="21" t="s">
        <x:v>52306</x:v>
      </x:c>
      <x:c r="D28026" s="21" t="s">
        <x:v>64542</x:v>
      </x:c>
      <x:c r="E28026" s="25" t="s">
        <x:v>34</x:v>
      </x:c>
      <x:c r="F28026" s="33">
        <x:v>45747</x:v>
      </x:c>
      <x:c r="G28026" s="33">
        <x:v>45777</x:v>
      </x:c>
      <x:c r="H28026" s="22">
        <x:v>0</x:v>
      </x:c>
    </x:row>
    <x:row r="28027" spans="1:8" ht="70" x14ac:dyDescent="0.35">
      <x:c r="A28027" s="21">
        <x:v>4000592235</x:v>
      </x:c>
      <x:c r="B28027" s="21">
        <x:v>12</x:v>
      </x:c>
      <x:c r="C28027" s="21" t="s">
        <x:v>52307</x:v>
      </x:c>
      <x:c r="D28027" s="21" t="s">
        <x:v>64543</x:v>
      </x:c>
      <x:c r="E28027" s="21" t="s">
        <x:v>34</x:v>
      </x:c>
      <x:c r="F28027" s="33">
        <x:v>45747</x:v>
      </x:c>
      <x:c r="G28027" s="33">
        <x:v>45777</x:v>
      </x:c>
      <x:c r="H28027" s="22">
        <x:v>0</x:v>
      </x:c>
    </x:row>
    <x:row r="28028" spans="1:8" ht="70" x14ac:dyDescent="0.35">
      <x:c r="A28028" s="21">
        <x:v>4000592247</x:v>
      </x:c>
      <x:c r="B28028" s="21">
        <x:v>12</x:v>
      </x:c>
      <x:c r="C28028" s="21" t="s">
        <x:v>52308</x:v>
      </x:c>
      <x:c r="D28028" s="21" t="s">
        <x:v>64544</x:v>
      </x:c>
      <x:c r="E28028" s="21" t="s">
        <x:v>34</x:v>
      </x:c>
      <x:c r="F28028" s="33">
        <x:v>45748</x:v>
      </x:c>
      <x:c r="G28028" s="33">
        <x:v>45777</x:v>
      </x:c>
      <x:c r="H28028" s="22">
        <x:v>0</x:v>
      </x:c>
    </x:row>
    <x:row r="28029" spans="1:8" ht="84" x14ac:dyDescent="0.35">
      <x:c r="A28029" s="21">
        <x:v>4000592265</x:v>
      </x:c>
      <x:c r="B28029" s="21">
        <x:v>12</x:v>
      </x:c>
      <x:c r="C28029" s="21" t="s">
        <x:v>52309</x:v>
      </x:c>
      <x:c r="D28029" s="21" t="s">
        <x:v>64545</x:v>
      </x:c>
      <x:c r="E28029" s="21" t="s">
        <x:v>34</x:v>
      </x:c>
      <x:c r="F28029" s="33">
        <x:v>45748</x:v>
      </x:c>
      <x:c r="G28029" s="33">
        <x:v>45777</x:v>
      </x:c>
      <x:c r="H28029" s="22">
        <x:v>0</x:v>
      </x:c>
    </x:row>
    <x:row r="28030" spans="1:8" ht="70" x14ac:dyDescent="0.35">
      <x:c r="A28030" s="21">
        <x:v>4000592274</x:v>
      </x:c>
      <x:c r="B28030" s="21">
        <x:v>12</x:v>
      </x:c>
      <x:c r="C28030" s="21" t="s">
        <x:v>52310</x:v>
      </x:c>
      <x:c r="D28030" s="21" t="s">
        <x:v>64496</x:v>
      </x:c>
      <x:c r="E28030" s="21" t="s">
        <x:v>34</x:v>
      </x:c>
      <x:c r="F28030" s="33">
        <x:v>45747</x:v>
      </x:c>
      <x:c r="G28030" s="33">
        <x:v>45777</x:v>
      </x:c>
      <x:c r="H28030" s="22">
        <x:v>0</x:v>
      </x:c>
    </x:row>
    <x:row r="28031" spans="1:8" ht="84" x14ac:dyDescent="0.35">
      <x:c r="A28031" s="21">
        <x:v>4000592278</x:v>
      </x:c>
      <x:c r="B28031" s="21">
        <x:v>12</x:v>
      </x:c>
      <x:c r="C28031" s="21" t="s">
        <x:v>52311</x:v>
      </x:c>
      <x:c r="D28031" s="21" t="s">
        <x:v>64546</x:v>
      </x:c>
      <x:c r="E28031" s="25" t="s">
        <x:v>34</x:v>
      </x:c>
      <x:c r="F28031" s="33">
        <x:v>45748</x:v>
      </x:c>
      <x:c r="G28031" s="33">
        <x:v>45777</x:v>
      </x:c>
      <x:c r="H28031" s="22">
        <x:v>0</x:v>
      </x:c>
    </x:row>
    <x:row r="28032" spans="1:8" ht="70" x14ac:dyDescent="0.35">
      <x:c r="A28032" s="21">
        <x:v>4000592348</x:v>
      </x:c>
      <x:c r="B28032" s="21">
        <x:v>12</x:v>
      </x:c>
      <x:c r="C28032" s="21" t="s">
        <x:v>52312</x:v>
      </x:c>
      <x:c r="D28032" s="21" t="s">
        <x:v>64547</x:v>
      </x:c>
      <x:c r="E28032" s="21" t="s">
        <x:v>34</x:v>
      </x:c>
      <x:c r="F28032" s="33">
        <x:v>45747</x:v>
      </x:c>
      <x:c r="G28032" s="33">
        <x:v>45777</x:v>
      </x:c>
      <x:c r="H28032" s="22">
        <x:v>0</x:v>
      </x:c>
    </x:row>
    <x:row r="28033" spans="1:8" ht="70" x14ac:dyDescent="0.35">
      <x:c r="A28033" s="21">
        <x:v>4000592438</x:v>
      </x:c>
      <x:c r="B28033" s="21">
        <x:v>12</x:v>
      </x:c>
      <x:c r="C28033" s="21" t="s">
        <x:v>52313</x:v>
      </x:c>
      <x:c r="D28033" s="21" t="s">
        <x:v>64548</x:v>
      </x:c>
      <x:c r="E28033" s="25" t="s">
        <x:v>34</x:v>
      </x:c>
      <x:c r="F28033" s="33">
        <x:v>45747</x:v>
      </x:c>
      <x:c r="G28033" s="33">
        <x:v>45777</x:v>
      </x:c>
      <x:c r="H28033" s="22">
        <x:v>0</x:v>
      </x:c>
    </x:row>
    <x:row r="28034" spans="1:8" ht="84" x14ac:dyDescent="0.35">
      <x:c r="A28034" s="21">
        <x:v>4000592517</x:v>
      </x:c>
      <x:c r="B28034" s="21">
        <x:v>12</x:v>
      </x:c>
      <x:c r="C28034" s="21" t="s">
        <x:v>44970</x:v>
      </x:c>
      <x:c r="D28034" s="21" t="s">
        <x:v>64549</x:v>
      </x:c>
      <x:c r="E28034" s="21" t="s">
        <x:v>34</x:v>
      </x:c>
      <x:c r="F28034" s="33">
        <x:v>45747</x:v>
      </x:c>
      <x:c r="G28034" s="33">
        <x:v>45777</x:v>
      </x:c>
      <x:c r="H28034" s="22">
        <x:v>0</x:v>
      </x:c>
    </x:row>
    <x:row r="28035" spans="1:8" ht="70" x14ac:dyDescent="0.35">
      <x:c r="A28035" s="21">
        <x:v>4000592531</x:v>
      </x:c>
      <x:c r="B28035" s="21">
        <x:v>12</x:v>
      </x:c>
      <x:c r="C28035" s="21" t="s">
        <x:v>52314</x:v>
      </x:c>
      <x:c r="D28035" s="21" t="s">
        <x:v>64550</x:v>
      </x:c>
      <x:c r="E28035" s="25" t="s">
        <x:v>34</x:v>
      </x:c>
      <x:c r="F28035" s="33">
        <x:v>45748</x:v>
      </x:c>
      <x:c r="G28035" s="33">
        <x:v>45777</x:v>
      </x:c>
      <x:c r="H28035" s="22">
        <x:v>0</x:v>
      </x:c>
    </x:row>
    <x:row r="28036" spans="1:8" ht="84" x14ac:dyDescent="0.35">
      <x:c r="A28036" s="21">
        <x:v>4000592565</x:v>
      </x:c>
      <x:c r="B28036" s="21">
        <x:v>12</x:v>
      </x:c>
      <x:c r="C28036" s="21" t="s">
        <x:v>51836</x:v>
      </x:c>
      <x:c r="D28036" s="21" t="s">
        <x:v>64551</x:v>
      </x:c>
      <x:c r="E28036" s="21" t="s">
        <x:v>34</x:v>
      </x:c>
      <x:c r="F28036" s="33">
        <x:v>45747</x:v>
      </x:c>
      <x:c r="G28036" s="33">
        <x:v>45777</x:v>
      </x:c>
      <x:c r="H28036" s="22">
        <x:v>0</x:v>
      </x:c>
    </x:row>
    <x:row r="28037" spans="1:8" ht="98" x14ac:dyDescent="0.35">
      <x:c r="A28037" s="21">
        <x:v>4000592638</x:v>
      </x:c>
      <x:c r="B28037" s="21">
        <x:v>12</x:v>
      </x:c>
      <x:c r="C28037" s="21" t="s">
        <x:v>52315</x:v>
      </x:c>
      <x:c r="D28037" s="21" t="s">
        <x:v>64552</x:v>
      </x:c>
      <x:c r="E28037" s="25" t="s">
        <x:v>34</x:v>
      </x:c>
      <x:c r="F28037" s="33">
        <x:v>45748</x:v>
      </x:c>
      <x:c r="G28037" s="33">
        <x:v>45777</x:v>
      </x:c>
      <x:c r="H28037" s="22">
        <x:v>0</x:v>
      </x:c>
    </x:row>
    <x:row r="28038" spans="1:8" ht="84" x14ac:dyDescent="0.35">
      <x:c r="A28038" s="21">
        <x:v>4000592649</x:v>
      </x:c>
      <x:c r="B28038" s="21">
        <x:v>12</x:v>
      </x:c>
      <x:c r="C28038" s="21" t="s">
        <x:v>51884</x:v>
      </x:c>
      <x:c r="D28038" s="21" t="s">
        <x:v>64553</x:v>
      </x:c>
      <x:c r="E28038" s="21" t="s">
        <x:v>34</x:v>
      </x:c>
      <x:c r="F28038" s="33">
        <x:v>45747</x:v>
      </x:c>
      <x:c r="G28038" s="33">
        <x:v>45777</x:v>
      </x:c>
      <x:c r="H28038" s="22">
        <x:v>0</x:v>
      </x:c>
    </x:row>
    <x:row r="28039" spans="1:8" ht="98" x14ac:dyDescent="0.35">
      <x:c r="A28039" s="21">
        <x:v>4000592679</x:v>
      </x:c>
      <x:c r="B28039" s="21">
        <x:v>12</x:v>
      </x:c>
      <x:c r="C28039" s="21" t="s">
        <x:v>52316</x:v>
      </x:c>
      <x:c r="D28039" s="21" t="s">
        <x:v>64554</x:v>
      </x:c>
      <x:c r="E28039" s="21" t="s">
        <x:v>34</x:v>
      </x:c>
      <x:c r="F28039" s="33">
        <x:v>45747</x:v>
      </x:c>
      <x:c r="G28039" s="33">
        <x:v>45777</x:v>
      </x:c>
      <x:c r="H28039" s="22">
        <x:v>0</x:v>
      </x:c>
    </x:row>
    <x:row r="28040" spans="1:8" ht="84" x14ac:dyDescent="0.35">
      <x:c r="A28040" s="21">
        <x:v>4000592680</x:v>
      </x:c>
      <x:c r="B28040" s="21">
        <x:v>12</x:v>
      </x:c>
      <x:c r="C28040" s="21" t="s">
        <x:v>52317</x:v>
      </x:c>
      <x:c r="D28040" s="21" t="s">
        <x:v>64555</x:v>
      </x:c>
      <x:c r="E28040" s="25" t="s">
        <x:v>34</x:v>
      </x:c>
      <x:c r="F28040" s="33">
        <x:v>45747</x:v>
      </x:c>
      <x:c r="G28040" s="33">
        <x:v>45777</x:v>
      </x:c>
      <x:c r="H28040" s="22">
        <x:v>0</x:v>
      </x:c>
    </x:row>
    <x:row r="28041" spans="1:8" ht="70" x14ac:dyDescent="0.35">
      <x:c r="A28041" s="21">
        <x:v>4000592691</x:v>
      </x:c>
      <x:c r="B28041" s="21">
        <x:v>12</x:v>
      </x:c>
      <x:c r="C28041" s="21" t="s">
        <x:v>52282</x:v>
      </x:c>
      <x:c r="D28041" s="21" t="s">
        <x:v>64556</x:v>
      </x:c>
      <x:c r="E28041" s="25" t="s">
        <x:v>34</x:v>
      </x:c>
      <x:c r="F28041" s="33">
        <x:v>45747</x:v>
      </x:c>
      <x:c r="G28041" s="33">
        <x:v>45777</x:v>
      </x:c>
      <x:c r="H28041" s="22">
        <x:v>0</x:v>
      </x:c>
    </x:row>
    <x:row r="28042" spans="1:8" ht="70" x14ac:dyDescent="0.35">
      <x:c r="A28042" s="21">
        <x:v>4000592699</x:v>
      </x:c>
      <x:c r="B28042" s="21">
        <x:v>12</x:v>
      </x:c>
      <x:c r="C28042" s="21" t="s">
        <x:v>52318</x:v>
      </x:c>
      <x:c r="D28042" s="21" t="s">
        <x:v>64557</x:v>
      </x:c>
      <x:c r="E28042" s="25" t="s">
        <x:v>34</x:v>
      </x:c>
      <x:c r="F28042" s="33">
        <x:v>45747</x:v>
      </x:c>
      <x:c r="G28042" s="33">
        <x:v>45777</x:v>
      </x:c>
      <x:c r="H28042" s="22">
        <x:v>0</x:v>
      </x:c>
    </x:row>
    <x:row r="28043" spans="1:8" ht="84" x14ac:dyDescent="0.35">
      <x:c r="A28043" s="21">
        <x:v>4000592714</x:v>
      </x:c>
      <x:c r="B28043" s="21">
        <x:v>12</x:v>
      </x:c>
      <x:c r="C28043" s="21" t="s">
        <x:v>52319</x:v>
      </x:c>
      <x:c r="D28043" s="21" t="s">
        <x:v>64558</x:v>
      </x:c>
      <x:c r="E28043" s="25" t="s">
        <x:v>34</x:v>
      </x:c>
      <x:c r="F28043" s="33">
        <x:v>45747</x:v>
      </x:c>
      <x:c r="G28043" s="33">
        <x:v>45777</x:v>
      </x:c>
      <x:c r="H28043" s="22">
        <x:v>0</x:v>
      </x:c>
    </x:row>
    <x:row r="28044" spans="1:8" ht="70" x14ac:dyDescent="0.35">
      <x:c r="A28044" s="21">
        <x:v>4000592729</x:v>
      </x:c>
      <x:c r="B28044" s="21">
        <x:v>12</x:v>
      </x:c>
      <x:c r="C28044" s="21" t="s">
        <x:v>52320</x:v>
      </x:c>
      <x:c r="D28044" s="21" t="s">
        <x:v>64550</x:v>
      </x:c>
      <x:c r="E28044" s="25" t="s">
        <x:v>34</x:v>
      </x:c>
      <x:c r="F28044" s="33">
        <x:v>45747</x:v>
      </x:c>
      <x:c r="G28044" s="33">
        <x:v>45777</x:v>
      </x:c>
      <x:c r="H28044" s="22">
        <x:v>0</x:v>
      </x:c>
    </x:row>
    <x:row r="28045" spans="1:8" ht="84" x14ac:dyDescent="0.35">
      <x:c r="A28045" s="21">
        <x:v>4000592731</x:v>
      </x:c>
      <x:c r="B28045" s="21">
        <x:v>12</x:v>
      </x:c>
      <x:c r="C28045" s="21" t="s">
        <x:v>52254</x:v>
      </x:c>
      <x:c r="D28045" s="21" t="s">
        <x:v>64559</x:v>
      </x:c>
      <x:c r="E28045" s="25" t="s">
        <x:v>34</x:v>
      </x:c>
      <x:c r="F28045" s="33">
        <x:v>45736</x:v>
      </x:c>
      <x:c r="G28045" s="33">
        <x:v>45777</x:v>
      </x:c>
      <x:c r="H28045" s="22">
        <x:v>0</x:v>
      </x:c>
    </x:row>
    <x:row r="28046" spans="1:8" ht="84" x14ac:dyDescent="0.35">
      <x:c r="A28046" s="21">
        <x:v>4000592869</x:v>
      </x:c>
      <x:c r="B28046" s="21">
        <x:v>12</x:v>
      </x:c>
      <x:c r="C28046" s="21" t="s">
        <x:v>52321</x:v>
      </x:c>
      <x:c r="D28046" s="21" t="s">
        <x:v>64560</x:v>
      </x:c>
      <x:c r="E28046" s="25" t="s">
        <x:v>34</x:v>
      </x:c>
      <x:c r="F28046" s="33">
        <x:v>45747</x:v>
      </x:c>
      <x:c r="G28046" s="33">
        <x:v>45777</x:v>
      </x:c>
      <x:c r="H28046" s="22">
        <x:v>0</x:v>
      </x:c>
    </x:row>
    <x:row r="28047" spans="1:8" ht="84" x14ac:dyDescent="0.35">
      <x:c r="A28047" s="21">
        <x:v>4000592880</x:v>
      </x:c>
      <x:c r="B28047" s="21">
        <x:v>12</x:v>
      </x:c>
      <x:c r="C28047" s="21" t="s">
        <x:v>52322</x:v>
      </x:c>
      <x:c r="D28047" s="21" t="s">
        <x:v>64561</x:v>
      </x:c>
      <x:c r="E28047" s="21" t="s">
        <x:v>34</x:v>
      </x:c>
      <x:c r="F28047" s="33">
        <x:v>45747</x:v>
      </x:c>
      <x:c r="G28047" s="33">
        <x:v>45777</x:v>
      </x:c>
      <x:c r="H28047" s="22">
        <x:v>0</x:v>
      </x:c>
    </x:row>
    <x:row r="28048" spans="1:8" ht="84" x14ac:dyDescent="0.35">
      <x:c r="A28048" s="21">
        <x:v>4000592972</x:v>
      </x:c>
      <x:c r="B28048" s="21">
        <x:v>12</x:v>
      </x:c>
      <x:c r="C28048" s="21" t="s">
        <x:v>52323</x:v>
      </x:c>
      <x:c r="D28048" s="21" t="s">
        <x:v>64562</x:v>
      </x:c>
      <x:c r="E28048" s="25" t="s">
        <x:v>34</x:v>
      </x:c>
      <x:c r="F28048" s="33">
        <x:v>45747</x:v>
      </x:c>
      <x:c r="G28048" s="33">
        <x:v>45777</x:v>
      </x:c>
      <x:c r="H28048" s="22">
        <x:v>0</x:v>
      </x:c>
    </x:row>
    <x:row r="28049" spans="1:8" ht="70" x14ac:dyDescent="0.35">
      <x:c r="A28049" s="21">
        <x:v>4000593026</x:v>
      </x:c>
      <x:c r="B28049" s="21">
        <x:v>12</x:v>
      </x:c>
      <x:c r="C28049" s="21" t="s">
        <x:v>52324</x:v>
      </x:c>
      <x:c r="D28049" s="21" t="s">
        <x:v>64563</x:v>
      </x:c>
      <x:c r="E28049" s="21" t="s">
        <x:v>34</x:v>
      </x:c>
      <x:c r="F28049" s="33">
        <x:v>45748</x:v>
      </x:c>
      <x:c r="G28049" s="33">
        <x:v>45777</x:v>
      </x:c>
      <x:c r="H28049" s="22">
        <x:v>0</x:v>
      </x:c>
    </x:row>
    <x:row r="28050" spans="1:8" ht="70" x14ac:dyDescent="0.35">
      <x:c r="A28050" s="21">
        <x:v>4000593039</x:v>
      </x:c>
      <x:c r="B28050" s="21">
        <x:v>12</x:v>
      </x:c>
      <x:c r="C28050" s="21" t="s">
        <x:v>52325</x:v>
      </x:c>
      <x:c r="D28050" s="21" t="s">
        <x:v>64564</x:v>
      </x:c>
      <x:c r="E28050" s="25" t="s">
        <x:v>34</x:v>
      </x:c>
      <x:c r="F28050" s="33">
        <x:v>45736</x:v>
      </x:c>
      <x:c r="G28050" s="33">
        <x:v>45767</x:v>
      </x:c>
      <x:c r="H28050" s="22">
        <x:v>0</x:v>
      </x:c>
    </x:row>
    <x:row r="28051" spans="1:8" ht="70" x14ac:dyDescent="0.35">
      <x:c r="A28051" s="21">
        <x:v>4000593047</x:v>
      </x:c>
      <x:c r="B28051" s="21">
        <x:v>12</x:v>
      </x:c>
      <x:c r="C28051" s="21" t="s">
        <x:v>52326</x:v>
      </x:c>
      <x:c r="D28051" s="21" t="s">
        <x:v>64565</x:v>
      </x:c>
      <x:c r="E28051" s="25" t="s">
        <x:v>34</x:v>
      </x:c>
      <x:c r="F28051" s="33">
        <x:v>45747</x:v>
      </x:c>
      <x:c r="G28051" s="33">
        <x:v>45777</x:v>
      </x:c>
      <x:c r="H28051" s="22">
        <x:v>0</x:v>
      </x:c>
    </x:row>
    <x:row r="28052" spans="1:8" ht="84" x14ac:dyDescent="0.35">
      <x:c r="A28052" s="21">
        <x:v>4000593049</x:v>
      </x:c>
      <x:c r="B28052" s="21">
        <x:v>12</x:v>
      </x:c>
      <x:c r="C28052" s="21" t="s">
        <x:v>52327</x:v>
      </x:c>
      <x:c r="D28052" s="21" t="s">
        <x:v>64566</x:v>
      </x:c>
      <x:c r="E28052" s="21" t="s">
        <x:v>34</x:v>
      </x:c>
      <x:c r="F28052" s="33">
        <x:v>45736</x:v>
      </x:c>
      <x:c r="G28052" s="33">
        <x:v>45767</x:v>
      </x:c>
      <x:c r="H28052" s="22">
        <x:v>0</x:v>
      </x:c>
    </x:row>
    <x:row r="28053" spans="1:8" ht="98" x14ac:dyDescent="0.35">
      <x:c r="A28053" s="21">
        <x:v>4000593055</x:v>
      </x:c>
      <x:c r="B28053" s="21">
        <x:v>12</x:v>
      </x:c>
      <x:c r="C28053" s="21" t="s">
        <x:v>52254</x:v>
      </x:c>
      <x:c r="D28053" s="21" t="s">
        <x:v>64567</x:v>
      </x:c>
      <x:c r="E28053" s="21" t="s">
        <x:v>34</x:v>
      </x:c>
      <x:c r="F28053" s="33">
        <x:v>45747</x:v>
      </x:c>
      <x:c r="G28053" s="33">
        <x:v>45777</x:v>
      </x:c>
      <x:c r="H28053" s="22">
        <x:v>0</x:v>
      </x:c>
    </x:row>
    <x:row r="28054" spans="1:8" ht="70" x14ac:dyDescent="0.35">
      <x:c r="A28054" s="21">
        <x:v>4000593064</x:v>
      </x:c>
      <x:c r="B28054" s="21">
        <x:v>12</x:v>
      </x:c>
      <x:c r="C28054" s="21" t="s">
        <x:v>50013</x:v>
      </x:c>
      <x:c r="D28054" s="21" t="s">
        <x:v>64568</x:v>
      </x:c>
      <x:c r="E28054" s="21" t="s">
        <x:v>34</x:v>
      </x:c>
      <x:c r="F28054" s="33">
        <x:v>45748</x:v>
      </x:c>
      <x:c r="G28054" s="33">
        <x:v>45777</x:v>
      </x:c>
      <x:c r="H28054" s="22">
        <x:v>0</x:v>
      </x:c>
    </x:row>
    <x:row r="28055" spans="1:8" ht="56" x14ac:dyDescent="0.35">
      <x:c r="A28055" s="21">
        <x:v>4000593192</x:v>
      </x:c>
      <x:c r="B28055" s="21">
        <x:v>12</x:v>
      </x:c>
      <x:c r="C28055" s="21" t="s">
        <x:v>52328</x:v>
      </x:c>
      <x:c r="D28055" s="21" t="s">
        <x:v>64569</x:v>
      </x:c>
      <x:c r="E28055" s="25" t="s">
        <x:v>34</x:v>
      </x:c>
      <x:c r="F28055" s="33">
        <x:v>45747</x:v>
      </x:c>
      <x:c r="G28055" s="33">
        <x:v>45777</x:v>
      </x:c>
      <x:c r="H28055" s="22">
        <x:v>0</x:v>
      </x:c>
    </x:row>
    <x:row r="28056" spans="1:8" ht="84" x14ac:dyDescent="0.35">
      <x:c r="A28056" s="21">
        <x:v>4000593234</x:v>
      </x:c>
      <x:c r="B28056" s="21">
        <x:v>12</x:v>
      </x:c>
      <x:c r="C28056" s="21" t="s">
        <x:v>52329</x:v>
      </x:c>
      <x:c r="D28056" s="21" t="s">
        <x:v>64570</x:v>
      </x:c>
      <x:c r="E28056" s="25" t="s">
        <x:v>34</x:v>
      </x:c>
      <x:c r="F28056" s="33">
        <x:v>45747</x:v>
      </x:c>
      <x:c r="G28056" s="33">
        <x:v>45777</x:v>
      </x:c>
      <x:c r="H28056" s="22">
        <x:v>0</x:v>
      </x:c>
    </x:row>
    <x:row r="28057" spans="1:8" ht="84" x14ac:dyDescent="0.35">
      <x:c r="A28057" s="21">
        <x:v>4000593237</x:v>
      </x:c>
      <x:c r="B28057" s="21">
        <x:v>12</x:v>
      </x:c>
      <x:c r="C28057" s="21" t="s">
        <x:v>52330</x:v>
      </x:c>
      <x:c r="D28057" s="21" t="s">
        <x:v>64571</x:v>
      </x:c>
      <x:c r="E28057" s="21" t="s">
        <x:v>34</x:v>
      </x:c>
      <x:c r="F28057" s="33">
        <x:v>45736</x:v>
      </x:c>
      <x:c r="G28057" s="33">
        <x:v>45767</x:v>
      </x:c>
      <x:c r="H28057" s="22">
        <x:v>0</x:v>
      </x:c>
    </x:row>
    <x:row r="28058" spans="1:8" ht="70" x14ac:dyDescent="0.35">
      <x:c r="A28058" s="21">
        <x:v>4000593306</x:v>
      </x:c>
      <x:c r="B28058" s="21">
        <x:v>12</x:v>
      </x:c>
      <x:c r="C28058" s="21" t="s">
        <x:v>52331</x:v>
      </x:c>
      <x:c r="D28058" s="21" t="s">
        <x:v>64572</x:v>
      </x:c>
      <x:c r="E28058" s="25" t="s">
        <x:v>34</x:v>
      </x:c>
      <x:c r="F28058" s="33">
        <x:v>45736</x:v>
      </x:c>
      <x:c r="G28058" s="33">
        <x:v>45767</x:v>
      </x:c>
      <x:c r="H28058" s="22">
        <x:v>0</x:v>
      </x:c>
    </x:row>
    <x:row r="28059" spans="1:8" ht="70" x14ac:dyDescent="0.35">
      <x:c r="A28059" s="21">
        <x:v>4000593324</x:v>
      </x:c>
      <x:c r="B28059" s="21">
        <x:v>12</x:v>
      </x:c>
      <x:c r="C28059" s="21" t="s">
        <x:v>50013</x:v>
      </x:c>
      <x:c r="D28059" s="21" t="s">
        <x:v>64573</x:v>
      </x:c>
      <x:c r="E28059" s="25" t="s">
        <x:v>34</x:v>
      </x:c>
      <x:c r="F28059" s="33">
        <x:v>45747</x:v>
      </x:c>
      <x:c r="G28059" s="33">
        <x:v>45777</x:v>
      </x:c>
      <x:c r="H28059" s="22">
        <x:v>0</x:v>
      </x:c>
    </x:row>
    <x:row r="28060" spans="1:8" ht="70" x14ac:dyDescent="0.35">
      <x:c r="A28060" s="21">
        <x:v>4000593345</x:v>
      </x:c>
      <x:c r="B28060" s="21">
        <x:v>12</x:v>
      </x:c>
      <x:c r="C28060" s="21" t="s">
        <x:v>52332</x:v>
      </x:c>
      <x:c r="D28060" s="21" t="s">
        <x:v>64574</x:v>
      </x:c>
      <x:c r="E28060" s="25" t="s">
        <x:v>34</x:v>
      </x:c>
      <x:c r="F28060" s="33">
        <x:v>45747</x:v>
      </x:c>
      <x:c r="G28060" s="33">
        <x:v>45777</x:v>
      </x:c>
      <x:c r="H28060" s="22">
        <x:v>0</x:v>
      </x:c>
    </x:row>
    <x:row r="28061" spans="1:8" ht="70" x14ac:dyDescent="0.35">
      <x:c r="A28061" s="21">
        <x:v>4000593434</x:v>
      </x:c>
      <x:c r="B28061" s="21">
        <x:v>12</x:v>
      </x:c>
      <x:c r="C28061" s="21" t="s">
        <x:v>52333</x:v>
      </x:c>
      <x:c r="D28061" s="21" t="s">
        <x:v>64575</x:v>
      </x:c>
      <x:c r="E28061" s="25" t="s">
        <x:v>34</x:v>
      </x:c>
      <x:c r="F28061" s="33">
        <x:v>45748</x:v>
      </x:c>
      <x:c r="G28061" s="33">
        <x:v>45777</x:v>
      </x:c>
      <x:c r="H28061" s="22">
        <x:v>0</x:v>
      </x:c>
    </x:row>
    <x:row r="28062" spans="1:8" ht="98" x14ac:dyDescent="0.35">
      <x:c r="A28062" s="21">
        <x:v>4000593443</x:v>
      </x:c>
      <x:c r="B28062" s="21">
        <x:v>12</x:v>
      </x:c>
      <x:c r="C28062" s="21" t="s">
        <x:v>52334</x:v>
      </x:c>
      <x:c r="D28062" s="21" t="s">
        <x:v>64576</x:v>
      </x:c>
      <x:c r="E28062" s="25" t="s">
        <x:v>34</x:v>
      </x:c>
      <x:c r="F28062" s="33">
        <x:v>45748</x:v>
      </x:c>
      <x:c r="G28062" s="33">
        <x:v>45777</x:v>
      </x:c>
      <x:c r="H28062" s="22">
        <x:v>0</x:v>
      </x:c>
    </x:row>
    <x:row r="28063" spans="1:8" ht="84" x14ac:dyDescent="0.35">
      <x:c r="A28063" s="21">
        <x:v>4000593459</x:v>
      </x:c>
      <x:c r="B28063" s="21">
        <x:v>12</x:v>
      </x:c>
      <x:c r="C28063" s="21" t="s">
        <x:v>52335</x:v>
      </x:c>
      <x:c r="D28063" s="21" t="s">
        <x:v>64577</x:v>
      </x:c>
      <x:c r="E28063" s="25" t="s">
        <x:v>34</x:v>
      </x:c>
      <x:c r="F28063" s="33">
        <x:v>45748</x:v>
      </x:c>
      <x:c r="G28063" s="33">
        <x:v>45777</x:v>
      </x:c>
      <x:c r="H28063" s="22">
        <x:v>0</x:v>
      </x:c>
    </x:row>
    <x:row r="28064" spans="1:8" ht="84" x14ac:dyDescent="0.35">
      <x:c r="A28064" s="21">
        <x:v>4000593469</x:v>
      </x:c>
      <x:c r="B28064" s="21">
        <x:v>12</x:v>
      </x:c>
      <x:c r="C28064" s="21" t="s">
        <x:v>52336</x:v>
      </x:c>
      <x:c r="D28064" s="21" t="s">
        <x:v>64578</x:v>
      </x:c>
      <x:c r="E28064" s="25" t="s">
        <x:v>34</x:v>
      </x:c>
      <x:c r="F28064" s="33">
        <x:v>45748</x:v>
      </x:c>
      <x:c r="G28064" s="33">
        <x:v>45777</x:v>
      </x:c>
      <x:c r="H28064" s="22">
        <x:v>0</x:v>
      </x:c>
    </x:row>
    <x:row r="28065" spans="1:8" ht="70" x14ac:dyDescent="0.35">
      <x:c r="A28065" s="21">
        <x:v>4000593494</x:v>
      </x:c>
      <x:c r="B28065" s="21">
        <x:v>12</x:v>
      </x:c>
      <x:c r="C28065" s="21" t="s">
        <x:v>52337</x:v>
      </x:c>
      <x:c r="D28065" s="21" t="s">
        <x:v>64550</x:v>
      </x:c>
      <x:c r="E28065" s="21" t="s">
        <x:v>34</x:v>
      </x:c>
      <x:c r="F28065" s="33">
        <x:v>45748</x:v>
      </x:c>
      <x:c r="G28065" s="33">
        <x:v>45777</x:v>
      </x:c>
      <x:c r="H28065" s="22">
        <x:v>0</x:v>
      </x:c>
    </x:row>
    <x:row r="28066" spans="1:8" ht="70" x14ac:dyDescent="0.35">
      <x:c r="A28066" s="21">
        <x:v>4000593524</x:v>
      </x:c>
      <x:c r="B28066" s="21">
        <x:v>12</x:v>
      </x:c>
      <x:c r="C28066" s="21" t="s">
        <x:v>52338</x:v>
      </x:c>
      <x:c r="D28066" s="21" t="s">
        <x:v>64579</x:v>
      </x:c>
      <x:c r="E28066" s="25" t="s">
        <x:v>34</x:v>
      </x:c>
      <x:c r="F28066" s="33">
        <x:v>45736</x:v>
      </x:c>
      <x:c r="G28066" s="33">
        <x:v>45767</x:v>
      </x:c>
      <x:c r="H28066" s="22">
        <x:v>0</x:v>
      </x:c>
    </x:row>
    <x:row r="28067" spans="1:8" ht="98" x14ac:dyDescent="0.35">
      <x:c r="A28067" s="21">
        <x:v>4000593531</x:v>
      </x:c>
      <x:c r="B28067" s="21">
        <x:v>12</x:v>
      </x:c>
      <x:c r="C28067" s="21" t="s">
        <x:v>52339</x:v>
      </x:c>
      <x:c r="D28067" s="21" t="s">
        <x:v>64580</x:v>
      </x:c>
      <x:c r="E28067" s="21" t="s">
        <x:v>34</x:v>
      </x:c>
      <x:c r="F28067" s="33">
        <x:v>45747</x:v>
      </x:c>
      <x:c r="G28067" s="33">
        <x:v>45777</x:v>
      </x:c>
      <x:c r="H28067" s="22">
        <x:v>0</x:v>
      </x:c>
    </x:row>
    <x:row r="28068" spans="1:8" ht="56" x14ac:dyDescent="0.35">
      <x:c r="A28068" s="21">
        <x:v>4000593549</x:v>
      </x:c>
      <x:c r="B28068" s="21">
        <x:v>12</x:v>
      </x:c>
      <x:c r="C28068" s="21" t="s">
        <x:v>52340</x:v>
      </x:c>
      <x:c r="D28068" s="21" t="s">
        <x:v>64520</x:v>
      </x:c>
      <x:c r="E28068" s="25" t="s">
        <x:v>34</x:v>
      </x:c>
      <x:c r="F28068" s="33">
        <x:v>45736</x:v>
      </x:c>
      <x:c r="G28068" s="33">
        <x:v>45767</x:v>
      </x:c>
      <x:c r="H28068" s="22">
        <x:v>0</x:v>
      </x:c>
    </x:row>
    <x:row r="28069" spans="1:8" ht="70" x14ac:dyDescent="0.35">
      <x:c r="A28069" s="21">
        <x:v>4000593622</x:v>
      </x:c>
      <x:c r="B28069" s="21">
        <x:v>12</x:v>
      </x:c>
      <x:c r="C28069" s="21" t="s">
        <x:v>52341</x:v>
      </x:c>
      <x:c r="D28069" s="21" t="s">
        <x:v>64581</x:v>
      </x:c>
      <x:c r="E28069" s="25" t="s">
        <x:v>34</x:v>
      </x:c>
      <x:c r="F28069" s="33">
        <x:v>45747</x:v>
      </x:c>
      <x:c r="G28069" s="33">
        <x:v>45777</x:v>
      </x:c>
      <x:c r="H28069" s="22">
        <x:v>0</x:v>
      </x:c>
    </x:row>
    <x:row r="28070" spans="1:8" ht="70" x14ac:dyDescent="0.35">
      <x:c r="A28070" s="21">
        <x:v>4000593655</x:v>
      </x:c>
      <x:c r="B28070" s="21">
        <x:v>12</x:v>
      </x:c>
      <x:c r="C28070" s="21" t="s">
        <x:v>52342</x:v>
      </x:c>
      <x:c r="D28070" s="21" t="s">
        <x:v>64582</x:v>
      </x:c>
      <x:c r="E28070" s="25" t="s">
        <x:v>34</x:v>
      </x:c>
      <x:c r="F28070" s="33">
        <x:v>45747</x:v>
      </x:c>
      <x:c r="G28070" s="33">
        <x:v>45777</x:v>
      </x:c>
      <x:c r="H28070" s="22">
        <x:v>0</x:v>
      </x:c>
    </x:row>
    <x:row r="28071" spans="1:8" ht="84" x14ac:dyDescent="0.35">
      <x:c r="A28071" s="21">
        <x:v>4000593699</x:v>
      </x:c>
      <x:c r="B28071" s="21">
        <x:v>12</x:v>
      </x:c>
      <x:c r="C28071" s="21" t="s">
        <x:v>52343</x:v>
      </x:c>
      <x:c r="D28071" s="21" t="s">
        <x:v>64583</x:v>
      </x:c>
      <x:c r="E28071" s="21" t="s">
        <x:v>34</x:v>
      </x:c>
      <x:c r="F28071" s="33">
        <x:v>45747</x:v>
      </x:c>
      <x:c r="G28071" s="33">
        <x:v>45777</x:v>
      </x:c>
      <x:c r="H28071" s="22">
        <x:v>0</x:v>
      </x:c>
    </x:row>
    <x:row r="28072" spans="1:8" ht="84" x14ac:dyDescent="0.35">
      <x:c r="A28072" s="21">
        <x:v>4000593774</x:v>
      </x:c>
      <x:c r="B28072" s="21">
        <x:v>12</x:v>
      </x:c>
      <x:c r="C28072" s="21" t="s">
        <x:v>52344</x:v>
      </x:c>
      <x:c r="D28072" s="21" t="s">
        <x:v>64584</x:v>
      </x:c>
      <x:c r="E28072" s="25" t="s">
        <x:v>34</x:v>
      </x:c>
      <x:c r="F28072" s="33">
        <x:v>45748</x:v>
      </x:c>
      <x:c r="G28072" s="33">
        <x:v>45777</x:v>
      </x:c>
      <x:c r="H28072" s="22">
        <x:v>0</x:v>
      </x:c>
    </x:row>
    <x:row r="28073" spans="1:8" ht="98" x14ac:dyDescent="0.35">
      <x:c r="A28073" s="21">
        <x:v>4000593925</x:v>
      </x:c>
      <x:c r="B28073" s="21">
        <x:v>12</x:v>
      </x:c>
      <x:c r="C28073" s="21" t="s">
        <x:v>52299</x:v>
      </x:c>
      <x:c r="D28073" s="21" t="s">
        <x:v>64585</x:v>
      </x:c>
      <x:c r="E28073" s="21" t="s">
        <x:v>34</x:v>
      </x:c>
      <x:c r="F28073" s="33">
        <x:v>45748</x:v>
      </x:c>
      <x:c r="G28073" s="33">
        <x:v>45777</x:v>
      </x:c>
      <x:c r="H28073" s="22">
        <x:v>0</x:v>
      </x:c>
    </x:row>
    <x:row r="28074" spans="1:8" ht="70" x14ac:dyDescent="0.35">
      <x:c r="A28074" s="21">
        <x:v>4000593969</x:v>
      </x:c>
      <x:c r="B28074" s="21">
        <x:v>12</x:v>
      </x:c>
      <x:c r="C28074" s="21" t="s">
        <x:v>52345</x:v>
      </x:c>
      <x:c r="D28074" s="21" t="s">
        <x:v>64586</x:v>
      </x:c>
      <x:c r="E28074" s="25" t="s">
        <x:v>34</x:v>
      </x:c>
      <x:c r="F28074" s="33">
        <x:v>45750</x:v>
      </x:c>
      <x:c r="G28074" s="33">
        <x:v>45777</x:v>
      </x:c>
      <x:c r="H28074" s="22">
        <x:v>0</x:v>
      </x:c>
    </x:row>
    <x:row r="28075" spans="1:8" ht="56" x14ac:dyDescent="0.35">
      <x:c r="A28075" s="21">
        <x:v>4000594236</x:v>
      </x:c>
      <x:c r="B28075" s="21">
        <x:v>12</x:v>
      </x:c>
      <x:c r="C28075" s="21" t="s">
        <x:v>52346</x:v>
      </x:c>
      <x:c r="D28075" s="21" t="s">
        <x:v>64587</x:v>
      </x:c>
      <x:c r="E28075" s="25" t="s">
        <x:v>34</x:v>
      </x:c>
      <x:c r="F28075" s="33">
        <x:v>45736</x:v>
      </x:c>
      <x:c r="G28075" s="33">
        <x:v>45767</x:v>
      </x:c>
      <x:c r="H28075" s="22">
        <x:v>0</x:v>
      </x:c>
    </x:row>
    <x:row r="28076" spans="1:8" ht="70" x14ac:dyDescent="0.35">
      <x:c r="A28076" s="21">
        <x:v>4000594285</x:v>
      </x:c>
      <x:c r="B28076" s="21">
        <x:v>12</x:v>
      </x:c>
      <x:c r="C28076" s="21" t="s">
        <x:v>52347</x:v>
      </x:c>
      <x:c r="D28076" s="21" t="s">
        <x:v>64524</x:v>
      </x:c>
      <x:c r="E28076" s="21" t="s">
        <x:v>34</x:v>
      </x:c>
      <x:c r="F28076" s="33">
        <x:v>45747</x:v>
      </x:c>
      <x:c r="G28076" s="33">
        <x:v>45777</x:v>
      </x:c>
      <x:c r="H28076" s="22">
        <x:v>0</x:v>
      </x:c>
    </x:row>
    <x:row r="28077" spans="1:8" ht="56" x14ac:dyDescent="0.35">
      <x:c r="A28077" s="21">
        <x:v>4000594311</x:v>
      </x:c>
      <x:c r="B28077" s="21">
        <x:v>12</x:v>
      </x:c>
      <x:c r="C28077" s="21" t="s">
        <x:v>52303</x:v>
      </x:c>
      <x:c r="D28077" s="21" t="s">
        <x:v>64588</x:v>
      </x:c>
      <x:c r="E28077" s="21" t="s">
        <x:v>34</x:v>
      </x:c>
      <x:c r="F28077" s="33">
        <x:v>45747</x:v>
      </x:c>
      <x:c r="G28077" s="33">
        <x:v>45777</x:v>
      </x:c>
      <x:c r="H28077" s="22">
        <x:v>0</x:v>
      </x:c>
    </x:row>
    <x:row r="28078" spans="1:8" ht="112" x14ac:dyDescent="0.35">
      <x:c r="A28078" s="21">
        <x:v>4000594385</x:v>
      </x:c>
      <x:c r="B28078" s="21">
        <x:v>12</x:v>
      </x:c>
      <x:c r="C28078" s="21" t="s">
        <x:v>52348</x:v>
      </x:c>
      <x:c r="D28078" s="21" t="s">
        <x:v>64589</x:v>
      </x:c>
      <x:c r="E28078" s="25" t="s">
        <x:v>34</x:v>
      </x:c>
      <x:c r="F28078" s="33">
        <x:v>45747</x:v>
      </x:c>
      <x:c r="G28078" s="33">
        <x:v>45777</x:v>
      </x:c>
      <x:c r="H28078" s="22">
        <x:v>0</x:v>
      </x:c>
    </x:row>
    <x:row r="28079" spans="1:8" ht="84" x14ac:dyDescent="0.35">
      <x:c r="A28079" s="21">
        <x:v>4000594390</x:v>
      </x:c>
      <x:c r="B28079" s="21">
        <x:v>12</x:v>
      </x:c>
      <x:c r="C28079" s="21" t="s">
        <x:v>52291</x:v>
      </x:c>
      <x:c r="D28079" s="21" t="s">
        <x:v>64526</x:v>
      </x:c>
      <x:c r="E28079" s="25" t="s">
        <x:v>34</x:v>
      </x:c>
      <x:c r="F28079" s="33">
        <x:v>45747</x:v>
      </x:c>
      <x:c r="G28079" s="33">
        <x:v>45777</x:v>
      </x:c>
      <x:c r="H28079" s="22">
        <x:v>0</x:v>
      </x:c>
    </x:row>
    <x:row r="28080" spans="1:8" ht="70" x14ac:dyDescent="0.35">
      <x:c r="A28080" s="21">
        <x:v>4000594391</x:v>
      </x:c>
      <x:c r="B28080" s="21">
        <x:v>12</x:v>
      </x:c>
      <x:c r="C28080" s="21" t="s">
        <x:v>52296</x:v>
      </x:c>
      <x:c r="D28080" s="21" t="s">
        <x:v>64531</x:v>
      </x:c>
      <x:c r="E28080" s="25" t="s">
        <x:v>34</x:v>
      </x:c>
      <x:c r="F28080" s="33">
        <x:v>45747</x:v>
      </x:c>
      <x:c r="G28080" s="33">
        <x:v>45777</x:v>
      </x:c>
      <x:c r="H28080" s="22">
        <x:v>0</x:v>
      </x:c>
    </x:row>
    <x:row r="28081" spans="1:8" ht="70" x14ac:dyDescent="0.35">
      <x:c r="A28081" s="21">
        <x:v>4000594436</x:v>
      </x:c>
      <x:c r="B28081" s="21">
        <x:v>12</x:v>
      </x:c>
      <x:c r="C28081" s="21" t="s">
        <x:v>52349</x:v>
      </x:c>
      <x:c r="D28081" s="21" t="s">
        <x:v>64590</x:v>
      </x:c>
      <x:c r="E28081" s="21" t="s">
        <x:v>34</x:v>
      </x:c>
      <x:c r="F28081" s="33">
        <x:v>45747</x:v>
      </x:c>
      <x:c r="G28081" s="33">
        <x:v>45777</x:v>
      </x:c>
      <x:c r="H28081" s="22">
        <x:v>0</x:v>
      </x:c>
    </x:row>
    <x:row r="28082" spans="1:8" ht="84" x14ac:dyDescent="0.35">
      <x:c r="A28082" s="21">
        <x:v>4000594733</x:v>
      </x:c>
      <x:c r="B28082" s="21">
        <x:v>12</x:v>
      </x:c>
      <x:c r="C28082" s="21" t="s">
        <x:v>52350</x:v>
      </x:c>
      <x:c r="D28082" s="21" t="s">
        <x:v>64591</x:v>
      </x:c>
      <x:c r="E28082" s="25" t="s">
        <x:v>34</x:v>
      </x:c>
      <x:c r="F28082" s="33">
        <x:v>45747</x:v>
      </x:c>
      <x:c r="G28082" s="33">
        <x:v>45777</x:v>
      </x:c>
      <x:c r="H28082" s="22">
        <x:v>0</x:v>
      </x:c>
    </x:row>
    <x:row r="28083" spans="1:8" ht="84" x14ac:dyDescent="0.35">
      <x:c r="A28083" s="21">
        <x:v>4000594815</x:v>
      </x:c>
      <x:c r="B28083" s="21">
        <x:v>12</x:v>
      </x:c>
      <x:c r="C28083" s="21" t="s">
        <x:v>52351</x:v>
      </x:c>
      <x:c r="D28083" s="21" t="s">
        <x:v>64592</x:v>
      </x:c>
      <x:c r="E28083" s="25" t="s">
        <x:v>34</x:v>
      </x:c>
      <x:c r="F28083" s="33">
        <x:v>45747</x:v>
      </x:c>
      <x:c r="G28083" s="33">
        <x:v>45777</x:v>
      </x:c>
      <x:c r="H28083" s="22">
        <x:v>0</x:v>
      </x:c>
    </x:row>
    <x:row r="28084" spans="1:8" ht="84" x14ac:dyDescent="0.35">
      <x:c r="A28084" s="21">
        <x:v>4000607520</x:v>
      </x:c>
      <x:c r="B28084" s="21">
        <x:v>12</x:v>
      </x:c>
      <x:c r="C28084" s="21" t="s">
        <x:v>52352</x:v>
      </x:c>
      <x:c r="D28084" s="21" t="s">
        <x:v>64593</x:v>
      </x:c>
      <x:c r="E28084" s="21" t="s">
        <x:v>34</x:v>
      </x:c>
      <x:c r="F28084" s="33">
        <x:v>45736</x:v>
      </x:c>
      <x:c r="G28084" s="33">
        <x:v>45767</x:v>
      </x:c>
      <x:c r="H28084" s="22">
        <x:v>0</x:v>
      </x:c>
    </x:row>
    <x:row r="28085" spans="1:8" ht="84" x14ac:dyDescent="0.35">
      <x:c r="A28085" s="21">
        <x:v>4000607597</x:v>
      </x:c>
      <x:c r="B28085" s="21">
        <x:v>12</x:v>
      </x:c>
      <x:c r="C28085" s="21" t="s">
        <x:v>52353</x:v>
      </x:c>
      <x:c r="D28085" s="21" t="s">
        <x:v>64594</x:v>
      </x:c>
      <x:c r="E28085" s="21" t="s">
        <x:v>34</x:v>
      </x:c>
      <x:c r="F28085" s="33">
        <x:v>45747</x:v>
      </x:c>
      <x:c r="G28085" s="33">
        <x:v>45777</x:v>
      </x:c>
      <x:c r="H28085" s="22">
        <x:v>0</x:v>
      </x:c>
    </x:row>
    <x:row r="28086" spans="1:8" ht="70" x14ac:dyDescent="0.35">
      <x:c r="A28086" s="21">
        <x:v>4000607639</x:v>
      </x:c>
      <x:c r="B28086" s="21">
        <x:v>12</x:v>
      </x:c>
      <x:c r="C28086" s="21" t="s">
        <x:v>52354</x:v>
      </x:c>
      <x:c r="D28086" s="21" t="s">
        <x:v>64595</x:v>
      </x:c>
      <x:c r="E28086" s="25" t="s">
        <x:v>34</x:v>
      </x:c>
      <x:c r="F28086" s="33">
        <x:v>45747</x:v>
      </x:c>
      <x:c r="G28086" s="33">
        <x:v>45777</x:v>
      </x:c>
      <x:c r="H28086" s="22">
        <x:v>0</x:v>
      </x:c>
    </x:row>
    <x:row r="28087" spans="1:8" ht="84" x14ac:dyDescent="0.35">
      <x:c r="A28087" s="21">
        <x:v>4000607674</x:v>
      </x:c>
      <x:c r="B28087" s="21">
        <x:v>12</x:v>
      </x:c>
      <x:c r="C28087" s="21" t="s">
        <x:v>52350</x:v>
      </x:c>
      <x:c r="D28087" s="21" t="s">
        <x:v>64596</x:v>
      </x:c>
      <x:c r="E28087" s="25" t="s">
        <x:v>34</x:v>
      </x:c>
      <x:c r="F28087" s="33">
        <x:v>45747</x:v>
      </x:c>
      <x:c r="G28087" s="33">
        <x:v>45777</x:v>
      </x:c>
      <x:c r="H28087" s="22">
        <x:v>0</x:v>
      </x:c>
    </x:row>
    <x:row r="28088" spans="1:8" ht="84" x14ac:dyDescent="0.35">
      <x:c r="A28088" s="21">
        <x:v>4000607684</x:v>
      </x:c>
      <x:c r="B28088" s="21">
        <x:v>12</x:v>
      </x:c>
      <x:c r="C28088" s="21" t="s">
        <x:v>52355</x:v>
      </x:c>
      <x:c r="D28088" s="21" t="s">
        <x:v>64597</x:v>
      </x:c>
      <x:c r="E28088" s="21" t="s">
        <x:v>34</x:v>
      </x:c>
      <x:c r="F28088" s="33">
        <x:v>45747</x:v>
      </x:c>
      <x:c r="G28088" s="33">
        <x:v>45777</x:v>
      </x:c>
      <x:c r="H28088" s="22">
        <x:v>0</x:v>
      </x:c>
    </x:row>
    <x:row r="28089" spans="1:8" ht="84" x14ac:dyDescent="0.35">
      <x:c r="A28089" s="21">
        <x:v>4000607685</x:v>
      </x:c>
      <x:c r="B28089" s="21">
        <x:v>12</x:v>
      </x:c>
      <x:c r="C28089" s="21" t="s">
        <x:v>52319</x:v>
      </x:c>
      <x:c r="D28089" s="21" t="s">
        <x:v>64558</x:v>
      </x:c>
      <x:c r="E28089" s="25" t="s">
        <x:v>34</x:v>
      </x:c>
      <x:c r="F28089" s="33">
        <x:v>45747</x:v>
      </x:c>
      <x:c r="G28089" s="33">
        <x:v>45777</x:v>
      </x:c>
      <x:c r="H28089" s="22">
        <x:v>0</x:v>
      </x:c>
    </x:row>
    <x:row r="28090" spans="1:8" ht="84" x14ac:dyDescent="0.35">
      <x:c r="A28090" s="21">
        <x:v>4000607743</x:v>
      </x:c>
      <x:c r="B28090" s="21">
        <x:v>12</x:v>
      </x:c>
      <x:c r="C28090" s="21" t="s">
        <x:v>52356</x:v>
      </x:c>
      <x:c r="D28090" s="21" t="s">
        <x:v>64598</x:v>
      </x:c>
      <x:c r="E28090" s="21" t="s">
        <x:v>34</x:v>
      </x:c>
      <x:c r="F28090" s="33">
        <x:v>45747</x:v>
      </x:c>
      <x:c r="G28090" s="33">
        <x:v>45777</x:v>
      </x:c>
      <x:c r="H28090" s="22">
        <x:v>0</x:v>
      </x:c>
    </x:row>
    <x:row r="28091" spans="1:8" ht="70" x14ac:dyDescent="0.35">
      <x:c r="A28091" s="21">
        <x:v>4000607781</x:v>
      </x:c>
      <x:c r="B28091" s="21">
        <x:v>12</x:v>
      </x:c>
      <x:c r="C28091" s="21" t="s">
        <x:v>52357</x:v>
      </x:c>
      <x:c r="D28091" s="21" t="s">
        <x:v>64599</x:v>
      </x:c>
      <x:c r="E28091" s="25" t="s">
        <x:v>34</x:v>
      </x:c>
      <x:c r="F28091" s="33">
        <x:v>45747</x:v>
      </x:c>
      <x:c r="G28091" s="33">
        <x:v>45777</x:v>
      </x:c>
      <x:c r="H28091" s="22">
        <x:v>0</x:v>
      </x:c>
    </x:row>
    <x:row r="28092" spans="1:8" ht="70" x14ac:dyDescent="0.35">
      <x:c r="A28092" s="21">
        <x:v>4000607784</x:v>
      </x:c>
      <x:c r="B28092" s="21">
        <x:v>12</x:v>
      </x:c>
      <x:c r="C28092" s="21" t="s">
        <x:v>50013</x:v>
      </x:c>
      <x:c r="D28092" s="21" t="s">
        <x:v>64600</x:v>
      </x:c>
      <x:c r="E28092" s="21" t="s">
        <x:v>34</x:v>
      </x:c>
      <x:c r="F28092" s="33">
        <x:v>45748</x:v>
      </x:c>
      <x:c r="G28092" s="33">
        <x:v>45777</x:v>
      </x:c>
      <x:c r="H28092" s="22">
        <x:v>0</x:v>
      </x:c>
    </x:row>
    <x:row r="28093" spans="1:8" ht="70" x14ac:dyDescent="0.35">
      <x:c r="A28093" s="21">
        <x:v>4000607793</x:v>
      </x:c>
      <x:c r="B28093" s="21">
        <x:v>12</x:v>
      </x:c>
      <x:c r="C28093" s="21" t="s">
        <x:v>52358</x:v>
      </x:c>
      <x:c r="D28093" s="21" t="s">
        <x:v>64601</x:v>
      </x:c>
      <x:c r="E28093" s="25" t="s">
        <x:v>34</x:v>
      </x:c>
      <x:c r="F28093" s="33">
        <x:v>45747</x:v>
      </x:c>
      <x:c r="G28093" s="33">
        <x:v>45777</x:v>
      </x:c>
      <x:c r="H28093" s="22">
        <x:v>0</x:v>
      </x:c>
    </x:row>
    <x:row r="28094" spans="1:8" ht="70" x14ac:dyDescent="0.35">
      <x:c r="A28094" s="21">
        <x:v>4000607802</x:v>
      </x:c>
      <x:c r="B28094" s="21">
        <x:v>12</x:v>
      </x:c>
      <x:c r="C28094" s="21" t="s">
        <x:v>52251</x:v>
      </x:c>
      <x:c r="D28094" s="21" t="s">
        <x:v>64602</x:v>
      </x:c>
      <x:c r="E28094" s="25" t="s">
        <x:v>34</x:v>
      </x:c>
      <x:c r="F28094" s="33">
        <x:v>45646</x:v>
      </x:c>
      <x:c r="G28094" s="33">
        <x:v>45756</x:v>
      </x:c>
      <x:c r="H28094" s="22">
        <x:v>0</x:v>
      </x:c>
    </x:row>
    <x:row r="28095" spans="1:8" ht="70" x14ac:dyDescent="0.35">
      <x:c r="A28095" s="21">
        <x:v>4000607845</x:v>
      </x:c>
      <x:c r="B28095" s="21">
        <x:v>12</x:v>
      </x:c>
      <x:c r="C28095" s="21" t="s">
        <x:v>44335</x:v>
      </x:c>
      <x:c r="D28095" s="21" t="s">
        <x:v>64603</x:v>
      </x:c>
      <x:c r="E28095" s="25" t="s">
        <x:v>34</x:v>
      </x:c>
      <x:c r="F28095" s="33">
        <x:v>45747</x:v>
      </x:c>
      <x:c r="G28095" s="33">
        <x:v>45777</x:v>
      </x:c>
      <x:c r="H28095" s="22">
        <x:v>0</x:v>
      </x:c>
    </x:row>
    <x:row r="28096" spans="1:8" ht="84" x14ac:dyDescent="0.35">
      <x:c r="A28096" s="21">
        <x:v>4000607864</x:v>
      </x:c>
      <x:c r="B28096" s="21">
        <x:v>12</x:v>
      </x:c>
      <x:c r="C28096" s="21" t="s">
        <x:v>52359</x:v>
      </x:c>
      <x:c r="D28096" s="21" t="s">
        <x:v>64604</x:v>
      </x:c>
      <x:c r="E28096" s="25" t="s">
        <x:v>34</x:v>
      </x:c>
      <x:c r="F28096" s="33">
        <x:v>45747</x:v>
      </x:c>
      <x:c r="G28096" s="33">
        <x:v>45777</x:v>
      </x:c>
      <x:c r="H28096" s="22">
        <x:v>0</x:v>
      </x:c>
    </x:row>
    <x:row r="28097" spans="1:8" ht="84" x14ac:dyDescent="0.35">
      <x:c r="A28097" s="21">
        <x:v>4000607907</x:v>
      </x:c>
      <x:c r="B28097" s="21">
        <x:v>12</x:v>
      </x:c>
      <x:c r="C28097" s="21" t="s">
        <x:v>52360</x:v>
      </x:c>
      <x:c r="D28097" s="21" t="s">
        <x:v>64605</x:v>
      </x:c>
      <x:c r="E28097" s="25" t="s">
        <x:v>34</x:v>
      </x:c>
      <x:c r="F28097" s="33">
        <x:v>45747</x:v>
      </x:c>
      <x:c r="G28097" s="33">
        <x:v>45777</x:v>
      </x:c>
      <x:c r="H28097" s="22">
        <x:v>0</x:v>
      </x:c>
    </x:row>
    <x:row r="28098" spans="1:8" ht="84" x14ac:dyDescent="0.35">
      <x:c r="A28098" s="21">
        <x:v>4000607910</x:v>
      </x:c>
      <x:c r="B28098" s="21">
        <x:v>12</x:v>
      </x:c>
      <x:c r="C28098" s="21" t="s">
        <x:v>52361</x:v>
      </x:c>
      <x:c r="D28098" s="21" t="s">
        <x:v>64606</x:v>
      </x:c>
      <x:c r="E28098" s="25" t="s">
        <x:v>34</x:v>
      </x:c>
      <x:c r="F28098" s="33">
        <x:v>45747</x:v>
      </x:c>
      <x:c r="G28098" s="33">
        <x:v>45777</x:v>
      </x:c>
      <x:c r="H28098" s="22">
        <x:v>0</x:v>
      </x:c>
    </x:row>
    <x:row r="28099" spans="1:8" ht="98" x14ac:dyDescent="0.35">
      <x:c r="A28099" s="21">
        <x:v>4000607978</x:v>
      </x:c>
      <x:c r="B28099" s="21">
        <x:v>12</x:v>
      </x:c>
      <x:c r="C28099" s="21" t="s">
        <x:v>52362</x:v>
      </x:c>
      <x:c r="D28099" s="21" t="s">
        <x:v>64607</x:v>
      </x:c>
      <x:c r="E28099" s="25" t="s">
        <x:v>34</x:v>
      </x:c>
      <x:c r="F28099" s="33">
        <x:v>45747</x:v>
      </x:c>
      <x:c r="G28099" s="33">
        <x:v>45777</x:v>
      </x:c>
      <x:c r="H28099" s="22">
        <x:v>0</x:v>
      </x:c>
    </x:row>
    <x:row r="28100" spans="1:8" ht="84" x14ac:dyDescent="0.35">
      <x:c r="A28100" s="21">
        <x:v>4000608036</x:v>
      </x:c>
      <x:c r="B28100" s="21">
        <x:v>12</x:v>
      </x:c>
      <x:c r="C28100" s="21" t="s">
        <x:v>52363</x:v>
      </x:c>
      <x:c r="D28100" s="21" t="s">
        <x:v>64608</x:v>
      </x:c>
      <x:c r="E28100" s="25" t="s">
        <x:v>34</x:v>
      </x:c>
      <x:c r="F28100" s="33">
        <x:v>45747</x:v>
      </x:c>
      <x:c r="G28100" s="33">
        <x:v>45777</x:v>
      </x:c>
      <x:c r="H28100" s="22">
        <x:v>0</x:v>
      </x:c>
    </x:row>
    <x:row r="28101" spans="1:8" ht="84" x14ac:dyDescent="0.35">
      <x:c r="A28101" s="21">
        <x:v>4000608042</x:v>
      </x:c>
      <x:c r="B28101" s="21">
        <x:v>12</x:v>
      </x:c>
      <x:c r="C28101" s="21" t="s">
        <x:v>52364</x:v>
      </x:c>
      <x:c r="D28101" s="21" t="s">
        <x:v>64609</x:v>
      </x:c>
      <x:c r="E28101" s="25" t="s">
        <x:v>34</x:v>
      </x:c>
      <x:c r="F28101" s="33">
        <x:v>45747</x:v>
      </x:c>
      <x:c r="G28101" s="33">
        <x:v>45777</x:v>
      </x:c>
      <x:c r="H28101" s="22">
        <x:v>0</x:v>
      </x:c>
    </x:row>
    <x:row r="28102" spans="1:8" ht="98" x14ac:dyDescent="0.35">
      <x:c r="A28102" s="21">
        <x:v>4000608136</x:v>
      </x:c>
      <x:c r="B28102" s="21">
        <x:v>12</x:v>
      </x:c>
      <x:c r="C28102" s="21" t="s">
        <x:v>52299</x:v>
      </x:c>
      <x:c r="D28102" s="21" t="s">
        <x:v>64610</x:v>
      </x:c>
      <x:c r="E28102" s="21" t="s">
        <x:v>34</x:v>
      </x:c>
      <x:c r="F28102" s="33">
        <x:v>45748</x:v>
      </x:c>
      <x:c r="G28102" s="33">
        <x:v>45777</x:v>
      </x:c>
      <x:c r="H28102" s="22">
        <x:v>0</x:v>
      </x:c>
    </x:row>
    <x:row r="28103" spans="1:8" ht="84" x14ac:dyDescent="0.35">
      <x:c r="A28103" s="21">
        <x:v>4000608160</x:v>
      </x:c>
      <x:c r="B28103" s="21">
        <x:v>12</x:v>
      </x:c>
      <x:c r="C28103" s="21" t="s">
        <x:v>52365</x:v>
      </x:c>
      <x:c r="D28103" s="21" t="s">
        <x:v>64611</x:v>
      </x:c>
      <x:c r="E28103" s="25" t="s">
        <x:v>34</x:v>
      </x:c>
      <x:c r="F28103" s="33">
        <x:v>45747</x:v>
      </x:c>
      <x:c r="G28103" s="33">
        <x:v>45777</x:v>
      </x:c>
      <x:c r="H28103" s="22">
        <x:v>0</x:v>
      </x:c>
    </x:row>
    <x:row r="28104" spans="1:8" ht="84" x14ac:dyDescent="0.35">
      <x:c r="A28104" s="21">
        <x:v>4000608245</x:v>
      </x:c>
      <x:c r="B28104" s="21">
        <x:v>12</x:v>
      </x:c>
      <x:c r="C28104" s="21" t="s">
        <x:v>52366</x:v>
      </x:c>
      <x:c r="D28104" s="21" t="s">
        <x:v>64597</x:v>
      </x:c>
      <x:c r="E28104" s="25" t="s">
        <x:v>34</x:v>
      </x:c>
      <x:c r="F28104" s="33">
        <x:v>45747</x:v>
      </x:c>
      <x:c r="G28104" s="33">
        <x:v>45777</x:v>
      </x:c>
      <x:c r="H28104" s="22">
        <x:v>0</x:v>
      </x:c>
    </x:row>
    <x:row r="28105" spans="1:8" ht="70" x14ac:dyDescent="0.35">
      <x:c r="A28105" s="21">
        <x:v>4000608266</x:v>
      </x:c>
      <x:c r="B28105" s="21">
        <x:v>12</x:v>
      </x:c>
      <x:c r="C28105" s="21" t="s">
        <x:v>52367</x:v>
      </x:c>
      <x:c r="D28105" s="21" t="s">
        <x:v>64485</x:v>
      </x:c>
      <x:c r="E28105" s="25" t="s">
        <x:v>34</x:v>
      </x:c>
      <x:c r="F28105" s="33">
        <x:v>45736</x:v>
      </x:c>
      <x:c r="G28105" s="33">
        <x:v>45771</x:v>
      </x:c>
      <x:c r="H28105" s="22">
        <x:v>0</x:v>
      </x:c>
    </x:row>
    <x:row r="28106" spans="1:8" ht="98" x14ac:dyDescent="0.35">
      <x:c r="A28106" s="21">
        <x:v>4000608270</x:v>
      </x:c>
      <x:c r="B28106" s="21">
        <x:v>12</x:v>
      </x:c>
      <x:c r="C28106" s="21" t="s">
        <x:v>52368</x:v>
      </x:c>
      <x:c r="D28106" s="21" t="s">
        <x:v>64612</x:v>
      </x:c>
      <x:c r="E28106" s="21" t="s">
        <x:v>34</x:v>
      </x:c>
      <x:c r="F28106" s="33">
        <x:v>45747</x:v>
      </x:c>
      <x:c r="G28106" s="33">
        <x:v>45777</x:v>
      </x:c>
      <x:c r="H28106" s="22">
        <x:v>0</x:v>
      </x:c>
    </x:row>
    <x:row r="28107" spans="1:8" ht="84" x14ac:dyDescent="0.35">
      <x:c r="A28107" s="21">
        <x:v>4000608288</x:v>
      </x:c>
      <x:c r="B28107" s="21">
        <x:v>12</x:v>
      </x:c>
      <x:c r="C28107" s="21" t="s">
        <x:v>52369</x:v>
      </x:c>
      <x:c r="D28107" s="21" t="s">
        <x:v>64613</x:v>
      </x:c>
      <x:c r="E28107" s="21" t="s">
        <x:v>34</x:v>
      </x:c>
      <x:c r="F28107" s="33">
        <x:v>45747</x:v>
      </x:c>
      <x:c r="G28107" s="33">
        <x:v>45777</x:v>
      </x:c>
      <x:c r="H28107" s="22">
        <x:v>0</x:v>
      </x:c>
    </x:row>
    <x:row r="28108" spans="1:8" ht="70" x14ac:dyDescent="0.35">
      <x:c r="A28108" s="21">
        <x:v>4000608367</x:v>
      </x:c>
      <x:c r="B28108" s="21">
        <x:v>12</x:v>
      </x:c>
      <x:c r="C28108" s="21" t="s">
        <x:v>52370</x:v>
      </x:c>
      <x:c r="D28108" s="21" t="s">
        <x:v>64614</x:v>
      </x:c>
      <x:c r="E28108" s="25" t="s">
        <x:v>34</x:v>
      </x:c>
      <x:c r="F28108" s="33">
        <x:v>45747</x:v>
      </x:c>
      <x:c r="G28108" s="33">
        <x:v>45777</x:v>
      </x:c>
      <x:c r="H28108" s="22">
        <x:v>0</x:v>
      </x:c>
    </x:row>
    <x:row r="28109" spans="1:8" ht="56" x14ac:dyDescent="0.35">
      <x:c r="A28109" s="21">
        <x:v>4000608389</x:v>
      </x:c>
      <x:c r="B28109" s="21">
        <x:v>12</x:v>
      </x:c>
      <x:c r="C28109" s="21" t="s">
        <x:v>44335</x:v>
      </x:c>
      <x:c r="D28109" s="21" t="s">
        <x:v>64615</x:v>
      </x:c>
      <x:c r="E28109" s="21" t="s">
        <x:v>34</x:v>
      </x:c>
      <x:c r="F28109" s="33">
        <x:v>45747</x:v>
      </x:c>
      <x:c r="G28109" s="33">
        <x:v>45777</x:v>
      </x:c>
      <x:c r="H28109" s="22">
        <x:v>0</x:v>
      </x:c>
    </x:row>
    <x:row r="28110" spans="1:8" ht="70" x14ac:dyDescent="0.35">
      <x:c r="A28110" s="21">
        <x:v>4000608429</x:v>
      </x:c>
      <x:c r="B28110" s="21">
        <x:v>12</x:v>
      </x:c>
      <x:c r="C28110" s="21" t="s">
        <x:v>52371</x:v>
      </x:c>
      <x:c r="D28110" s="21" t="s">
        <x:v>64616</x:v>
      </x:c>
      <x:c r="E28110" s="25" t="s">
        <x:v>34</x:v>
      </x:c>
      <x:c r="F28110" s="33">
        <x:v>45747</x:v>
      </x:c>
      <x:c r="G28110" s="33">
        <x:v>45752</x:v>
      </x:c>
      <x:c r="H28110" s="22">
        <x:v>0</x:v>
      </x:c>
    </x:row>
    <x:row r="28111" spans="1:8" ht="84" x14ac:dyDescent="0.35">
      <x:c r="A28111" s="21">
        <x:v>4000608469</x:v>
      </x:c>
      <x:c r="B28111" s="21">
        <x:v>12</x:v>
      </x:c>
      <x:c r="C28111" s="21" t="s">
        <x:v>52372</x:v>
      </x:c>
      <x:c r="D28111" s="21" t="s">
        <x:v>64617</x:v>
      </x:c>
      <x:c r="E28111" s="21" t="s">
        <x:v>34</x:v>
      </x:c>
      <x:c r="F28111" s="33">
        <x:v>45747</x:v>
      </x:c>
      <x:c r="G28111" s="33">
        <x:v>45777</x:v>
      </x:c>
      <x:c r="H28111" s="22">
        <x:v>0</x:v>
      </x:c>
    </x:row>
    <x:row r="28112" spans="1:8" ht="70" x14ac:dyDescent="0.35">
      <x:c r="A28112" s="21">
        <x:v>4000608484</x:v>
      </x:c>
      <x:c r="B28112" s="21">
        <x:v>12</x:v>
      </x:c>
      <x:c r="C28112" s="21" t="s">
        <x:v>52373</x:v>
      </x:c>
      <x:c r="D28112" s="21" t="s">
        <x:v>64618</x:v>
      </x:c>
      <x:c r="E28112" s="25" t="s">
        <x:v>34</x:v>
      </x:c>
      <x:c r="F28112" s="33">
        <x:v>45747</x:v>
      </x:c>
      <x:c r="G28112" s="33">
        <x:v>45777</x:v>
      </x:c>
      <x:c r="H28112" s="22">
        <x:v>0</x:v>
      </x:c>
    </x:row>
    <x:row r="28113" spans="1:8" ht="84" x14ac:dyDescent="0.35">
      <x:c r="A28113" s="21">
        <x:v>4000609484</x:v>
      </x:c>
      <x:c r="B28113" s="21">
        <x:v>12</x:v>
      </x:c>
      <x:c r="C28113" s="21" t="s">
        <x:v>52374</x:v>
      </x:c>
      <x:c r="D28113" s="21" t="s">
        <x:v>64619</x:v>
      </x:c>
      <x:c r="E28113" s="25" t="s">
        <x:v>34</x:v>
      </x:c>
      <x:c r="F28113" s="33">
        <x:v>45747</x:v>
      </x:c>
      <x:c r="G28113" s="33">
        <x:v>45777</x:v>
      </x:c>
      <x:c r="H28113" s="22">
        <x:v>0</x:v>
      </x:c>
    </x:row>
    <x:row r="28114" spans="1:8" ht="84" x14ac:dyDescent="0.35">
      <x:c r="A28114" s="21">
        <x:v>4000609912</x:v>
      </x:c>
      <x:c r="B28114" s="21">
        <x:v>12</x:v>
      </x:c>
      <x:c r="C28114" s="21" t="s">
        <x:v>52375</x:v>
      </x:c>
      <x:c r="D28114" s="21" t="s">
        <x:v>64620</x:v>
      </x:c>
      <x:c r="E28114" s="25" t="s">
        <x:v>34</x:v>
      </x:c>
      <x:c r="F28114" s="33">
        <x:v>45736</x:v>
      </x:c>
      <x:c r="G28114" s="33">
        <x:v>45767</x:v>
      </x:c>
      <x:c r="H28114" s="22">
        <x:v>0</x:v>
      </x:c>
    </x:row>
    <x:row r="28115" spans="1:8" ht="98" x14ac:dyDescent="0.35">
      <x:c r="A28115" s="21">
        <x:v>4000611538</x:v>
      </x:c>
      <x:c r="B28115" s="21">
        <x:v>12</x:v>
      </x:c>
      <x:c r="C28115" s="21" t="s">
        <x:v>52376</x:v>
      </x:c>
      <x:c r="D28115" s="21" t="s">
        <x:v>64621</x:v>
      </x:c>
      <x:c r="E28115" s="25" t="s">
        <x:v>34</x:v>
      </x:c>
      <x:c r="F28115" s="33">
        <x:v>45747</x:v>
      </x:c>
      <x:c r="G28115" s="33">
        <x:v>45777</x:v>
      </x:c>
      <x:c r="H28115" s="22">
        <x:v>0</x:v>
      </x:c>
    </x:row>
    <x:row r="28116" spans="1:8" ht="84" x14ac:dyDescent="0.35">
      <x:c r="A28116" s="21">
        <x:v>4000611652</x:v>
      </x:c>
      <x:c r="B28116" s="21">
        <x:v>12</x:v>
      </x:c>
      <x:c r="C28116" s="21" t="s">
        <x:v>52377</x:v>
      </x:c>
      <x:c r="D28116" s="21" t="s">
        <x:v>64622</x:v>
      </x:c>
      <x:c r="E28116" s="21" t="s">
        <x:v>34</x:v>
      </x:c>
      <x:c r="F28116" s="33">
        <x:v>45736</x:v>
      </x:c>
      <x:c r="G28116" s="33">
        <x:v>45767</x:v>
      </x:c>
      <x:c r="H28116" s="22">
        <x:v>0</x:v>
      </x:c>
    </x:row>
    <x:row r="28117" spans="1:8" ht="70" x14ac:dyDescent="0.35">
      <x:c r="A28117" s="21">
        <x:v>4000611754</x:v>
      </x:c>
      <x:c r="B28117" s="21">
        <x:v>12</x:v>
      </x:c>
      <x:c r="C28117" s="21" t="s">
        <x:v>44335</x:v>
      </x:c>
      <x:c r="D28117" s="21" t="s">
        <x:v>64623</x:v>
      </x:c>
      <x:c r="E28117" s="21" t="s">
        <x:v>34</x:v>
      </x:c>
      <x:c r="F28117" s="33">
        <x:v>45747</x:v>
      </x:c>
      <x:c r="G28117" s="33">
        <x:v>45777</x:v>
      </x:c>
      <x:c r="H28117" s="22">
        <x:v>0</x:v>
      </x:c>
    </x:row>
    <x:row r="28118" spans="1:8" ht="84" x14ac:dyDescent="0.35">
      <x:c r="A28118" s="21">
        <x:v>4000611757</x:v>
      </x:c>
      <x:c r="B28118" s="21">
        <x:v>12</x:v>
      </x:c>
      <x:c r="C28118" s="21" t="s">
        <x:v>52378</x:v>
      </x:c>
      <x:c r="D28118" s="21" t="s">
        <x:v>64624</x:v>
      </x:c>
      <x:c r="E28118" s="21" t="s">
        <x:v>34</x:v>
      </x:c>
      <x:c r="F28118" s="33">
        <x:v>45747</x:v>
      </x:c>
      <x:c r="G28118" s="33">
        <x:v>45777</x:v>
      </x:c>
      <x:c r="H28118" s="22">
        <x:v>0</x:v>
      </x:c>
    </x:row>
    <x:row r="28119" spans="1:8" ht="84" x14ac:dyDescent="0.35">
      <x:c r="A28119" s="21">
        <x:v>4000611761</x:v>
      </x:c>
      <x:c r="B28119" s="21">
        <x:v>12</x:v>
      </x:c>
      <x:c r="C28119" s="21" t="s">
        <x:v>52379</x:v>
      </x:c>
      <x:c r="D28119" s="21" t="s">
        <x:v>64625</x:v>
      </x:c>
      <x:c r="E28119" s="25" t="s">
        <x:v>34</x:v>
      </x:c>
      <x:c r="F28119" s="33">
        <x:v>45747</x:v>
      </x:c>
      <x:c r="G28119" s="33">
        <x:v>45777</x:v>
      </x:c>
      <x:c r="H28119" s="22">
        <x:v>0</x:v>
      </x:c>
    </x:row>
    <x:row r="28120" spans="1:8" ht="70" x14ac:dyDescent="0.35">
      <x:c r="A28120" s="21">
        <x:v>4000611862</x:v>
      </x:c>
      <x:c r="B28120" s="21">
        <x:v>12</x:v>
      </x:c>
      <x:c r="C28120" s="21" t="s">
        <x:v>52380</x:v>
      </x:c>
      <x:c r="D28120" s="21" t="s">
        <x:v>64626</x:v>
      </x:c>
      <x:c r="E28120" s="25" t="s">
        <x:v>34</x:v>
      </x:c>
      <x:c r="F28120" s="33">
        <x:v>45747</x:v>
      </x:c>
      <x:c r="G28120" s="33">
        <x:v>45777</x:v>
      </x:c>
      <x:c r="H28120" s="22">
        <x:v>0</x:v>
      </x:c>
    </x:row>
    <x:row r="28121" spans="1:8" ht="56" x14ac:dyDescent="0.35">
      <x:c r="A28121" s="21">
        <x:v>4000611936</x:v>
      </x:c>
      <x:c r="B28121" s="21">
        <x:v>12</x:v>
      </x:c>
      <x:c r="C28121" s="21" t="s">
        <x:v>52299</x:v>
      </x:c>
      <x:c r="D28121" s="21" t="s">
        <x:v>64627</x:v>
      </x:c>
      <x:c r="E28121" s="25" t="s">
        <x:v>34</x:v>
      </x:c>
      <x:c r="F28121" s="33">
        <x:v>45748</x:v>
      </x:c>
      <x:c r="G28121" s="33">
        <x:v>45777</x:v>
      </x:c>
      <x:c r="H28121" s="22">
        <x:v>0</x:v>
      </x:c>
    </x:row>
    <x:row r="28122" spans="1:8" ht="70" x14ac:dyDescent="0.35">
      <x:c r="A28122" s="21">
        <x:v>4000613242</x:v>
      </x:c>
      <x:c r="B28122" s="21">
        <x:v>12</x:v>
      </x:c>
      <x:c r="C28122" s="21" t="s">
        <x:v>52381</x:v>
      </x:c>
      <x:c r="D28122" s="21" t="s">
        <x:v>64628</x:v>
      </x:c>
      <x:c r="E28122" s="25" t="s">
        <x:v>34</x:v>
      </x:c>
      <x:c r="F28122" s="33">
        <x:v>45747</x:v>
      </x:c>
      <x:c r="G28122" s="33">
        <x:v>45777</x:v>
      </x:c>
      <x:c r="H28122" s="22">
        <x:v>0</x:v>
      </x:c>
    </x:row>
    <x:row r="28123" spans="1:8" ht="84" x14ac:dyDescent="0.35">
      <x:c r="A28123" s="21">
        <x:v>4000613988</x:v>
      </x:c>
      <x:c r="B28123" s="21">
        <x:v>12</x:v>
      </x:c>
      <x:c r="C28123" s="21" t="s">
        <x:v>52382</x:v>
      </x:c>
      <x:c r="D28123" s="21" t="s">
        <x:v>64629</x:v>
      </x:c>
      <x:c r="E28123" s="25" t="s">
        <x:v>34</x:v>
      </x:c>
      <x:c r="F28123" s="33">
        <x:v>45748</x:v>
      </x:c>
      <x:c r="G28123" s="33">
        <x:v>45777</x:v>
      </x:c>
      <x:c r="H28123" s="22">
        <x:v>0</x:v>
      </x:c>
    </x:row>
    <x:row r="28124" spans="1:8" ht="70" x14ac:dyDescent="0.35">
      <x:c r="A28124" s="21">
        <x:v>4000614865</x:v>
      </x:c>
      <x:c r="B28124" s="21">
        <x:v>12</x:v>
      </x:c>
      <x:c r="C28124" s="21" t="s">
        <x:v>51839</x:v>
      </x:c>
      <x:c r="D28124" s="21" t="s">
        <x:v>64630</x:v>
      </x:c>
      <x:c r="E28124" s="21" t="s">
        <x:v>34</x:v>
      </x:c>
      <x:c r="F28124" s="33">
        <x:v>45747</x:v>
      </x:c>
      <x:c r="G28124" s="33">
        <x:v>45777</x:v>
      </x:c>
      <x:c r="H28124" s="22">
        <x:v>0</x:v>
      </x:c>
    </x:row>
    <x:row r="28125" spans="1:8" ht="84" x14ac:dyDescent="0.35">
      <x:c r="A28125" s="21">
        <x:v>4000615506</x:v>
      </x:c>
      <x:c r="B28125" s="21">
        <x:v>12</x:v>
      </x:c>
      <x:c r="C28125" s="21" t="s">
        <x:v>52383</x:v>
      </x:c>
      <x:c r="D28125" s="21" t="s">
        <x:v>64631</x:v>
      </x:c>
      <x:c r="E28125" s="25" t="s">
        <x:v>34</x:v>
      </x:c>
      <x:c r="F28125" s="33">
        <x:v>45747</x:v>
      </x:c>
      <x:c r="G28125" s="33">
        <x:v>45777</x:v>
      </x:c>
      <x:c r="H28125" s="22">
        <x:v>0</x:v>
      </x:c>
    </x:row>
    <x:row r="28126" spans="1:8" ht="84" x14ac:dyDescent="0.35">
      <x:c r="A28126" s="21">
        <x:v>4000615573</x:v>
      </x:c>
      <x:c r="B28126" s="21">
        <x:v>12</x:v>
      </x:c>
      <x:c r="C28126" s="21" t="s">
        <x:v>52384</x:v>
      </x:c>
      <x:c r="D28126" s="21" t="s">
        <x:v>64632</x:v>
      </x:c>
      <x:c r="E28126" s="25" t="s">
        <x:v>34</x:v>
      </x:c>
      <x:c r="F28126" s="33">
        <x:v>45747</x:v>
      </x:c>
      <x:c r="G28126" s="33">
        <x:v>45777</x:v>
      </x:c>
      <x:c r="H28126" s="22">
        <x:v>0</x:v>
      </x:c>
    </x:row>
    <x:row r="28127" spans="1:8" ht="70" x14ac:dyDescent="0.35">
      <x:c r="A28127" s="21">
        <x:v>4000615577</x:v>
      </x:c>
      <x:c r="B28127" s="21">
        <x:v>12</x:v>
      </x:c>
      <x:c r="C28127" s="21" t="s">
        <x:v>52384</x:v>
      </x:c>
      <x:c r="D28127" s="21" t="s">
        <x:v>64599</x:v>
      </x:c>
      <x:c r="E28127" s="21" t="s">
        <x:v>34</x:v>
      </x:c>
      <x:c r="F28127" s="33">
        <x:v>45747</x:v>
      </x:c>
      <x:c r="G28127" s="33">
        <x:v>45777</x:v>
      </x:c>
      <x:c r="H28127" s="22">
        <x:v>0</x:v>
      </x:c>
    </x:row>
    <x:row r="28128" spans="1:8" ht="70" x14ac:dyDescent="0.35">
      <x:c r="A28128" s="21">
        <x:v>4000615583</x:v>
      </x:c>
      <x:c r="B28128" s="21">
        <x:v>12</x:v>
      </x:c>
      <x:c r="C28128" s="21" t="s">
        <x:v>52385</x:v>
      </x:c>
      <x:c r="D28128" s="21" t="s">
        <x:v>64581</x:v>
      </x:c>
      <x:c r="E28128" s="25" t="s">
        <x:v>34</x:v>
      </x:c>
      <x:c r="F28128" s="33">
        <x:v>45736</x:v>
      </x:c>
      <x:c r="G28128" s="33">
        <x:v>45767</x:v>
      </x:c>
      <x:c r="H28128" s="22">
        <x:v>0</x:v>
      </x:c>
    </x:row>
    <x:row r="28129" spans="1:8" ht="70" x14ac:dyDescent="0.35">
      <x:c r="A28129" s="21">
        <x:v>4000615619</x:v>
      </x:c>
      <x:c r="B28129" s="21">
        <x:v>12</x:v>
      </x:c>
      <x:c r="C28129" s="21" t="s">
        <x:v>52386</x:v>
      </x:c>
      <x:c r="D28129" s="21" t="s">
        <x:v>64633</x:v>
      </x:c>
      <x:c r="E28129" s="25" t="s">
        <x:v>34</x:v>
      </x:c>
      <x:c r="F28129" s="33">
        <x:v>45747</x:v>
      </x:c>
      <x:c r="G28129" s="33">
        <x:v>45777</x:v>
      </x:c>
      <x:c r="H28129" s="22">
        <x:v>0</x:v>
      </x:c>
    </x:row>
    <x:row r="28130" spans="1:8" ht="70" x14ac:dyDescent="0.35">
      <x:c r="A28130" s="21">
        <x:v>4000615696</x:v>
      </x:c>
      <x:c r="B28130" s="21">
        <x:v>12</x:v>
      </x:c>
      <x:c r="C28130" s="21" t="s">
        <x:v>52347</x:v>
      </x:c>
      <x:c r="D28130" s="21" t="s">
        <x:v>64524</x:v>
      </x:c>
      <x:c r="E28130" s="21" t="s">
        <x:v>34</x:v>
      </x:c>
      <x:c r="F28130" s="33">
        <x:v>45736</x:v>
      </x:c>
      <x:c r="G28130" s="33">
        <x:v>45777</x:v>
      </x:c>
      <x:c r="H28130" s="22">
        <x:v>0</x:v>
      </x:c>
    </x:row>
    <x:row r="28131" spans="1:8" ht="84" x14ac:dyDescent="0.35">
      <x:c r="A28131" s="21">
        <x:v>4000615791</x:v>
      </x:c>
      <x:c r="B28131" s="21">
        <x:v>12</x:v>
      </x:c>
      <x:c r="C28131" s="21" t="s">
        <x:v>52387</x:v>
      </x:c>
      <x:c r="D28131" s="21" t="s">
        <x:v>64634</x:v>
      </x:c>
      <x:c r="E28131" s="25" t="s">
        <x:v>34</x:v>
      </x:c>
      <x:c r="F28131" s="33">
        <x:v>45736</x:v>
      </x:c>
      <x:c r="G28131" s="33">
        <x:v>45767</x:v>
      </x:c>
      <x:c r="H28131" s="22">
        <x:v>0</x:v>
      </x:c>
    </x:row>
    <x:row r="28132" spans="1:8" ht="84" x14ac:dyDescent="0.35">
      <x:c r="A28132" s="21">
        <x:v>4000615802</x:v>
      </x:c>
      <x:c r="B28132" s="21">
        <x:v>12</x:v>
      </x:c>
      <x:c r="C28132" s="21" t="s">
        <x:v>52388</x:v>
      </x:c>
      <x:c r="D28132" s="21" t="s">
        <x:v>64635</x:v>
      </x:c>
      <x:c r="E28132" s="25" t="s">
        <x:v>34</x:v>
      </x:c>
      <x:c r="F28132" s="33">
        <x:v>45747</x:v>
      </x:c>
      <x:c r="G28132" s="33">
        <x:v>45777</x:v>
      </x:c>
      <x:c r="H28132" s="22">
        <x:v>0</x:v>
      </x:c>
    </x:row>
    <x:row r="28133" spans="1:8" ht="84" x14ac:dyDescent="0.35">
      <x:c r="A28133" s="21">
        <x:v>4000615806</x:v>
      </x:c>
      <x:c r="B28133" s="21">
        <x:v>12</x:v>
      </x:c>
      <x:c r="C28133" s="21" t="s">
        <x:v>52389</x:v>
      </x:c>
      <x:c r="D28133" s="21" t="s">
        <x:v>64636</x:v>
      </x:c>
      <x:c r="E28133" s="21" t="s">
        <x:v>34</x:v>
      </x:c>
      <x:c r="F28133" s="33">
        <x:v>45747</x:v>
      </x:c>
      <x:c r="G28133" s="33">
        <x:v>45777</x:v>
      </x:c>
      <x:c r="H28133" s="22">
        <x:v>0</x:v>
      </x:c>
    </x:row>
    <x:row r="28134" spans="1:8" ht="70" x14ac:dyDescent="0.35">
      <x:c r="A28134" s="21">
        <x:v>4000615851</x:v>
      </x:c>
      <x:c r="B28134" s="21">
        <x:v>12</x:v>
      </x:c>
      <x:c r="C28134" s="21" t="s">
        <x:v>52318</x:v>
      </x:c>
      <x:c r="D28134" s="21" t="s">
        <x:v>64557</x:v>
      </x:c>
      <x:c r="E28134" s="25" t="s">
        <x:v>34</x:v>
      </x:c>
      <x:c r="F28134" s="33">
        <x:v>45747</x:v>
      </x:c>
      <x:c r="G28134" s="33">
        <x:v>45777</x:v>
      </x:c>
      <x:c r="H28134" s="22">
        <x:v>0</x:v>
      </x:c>
    </x:row>
    <x:row r="28135" spans="1:8" ht="84" x14ac:dyDescent="0.35">
      <x:c r="A28135" s="21">
        <x:v>4000615888</x:v>
      </x:c>
      <x:c r="B28135" s="21">
        <x:v>12</x:v>
      </x:c>
      <x:c r="C28135" s="21" t="s">
        <x:v>52390</x:v>
      </x:c>
      <x:c r="D28135" s="21" t="s">
        <x:v>64637</x:v>
      </x:c>
      <x:c r="E28135" s="25" t="s">
        <x:v>34</x:v>
      </x:c>
      <x:c r="F28135" s="33">
        <x:v>45748</x:v>
      </x:c>
      <x:c r="G28135" s="33">
        <x:v>45777</x:v>
      </x:c>
      <x:c r="H28135" s="22">
        <x:v>0</x:v>
      </x:c>
    </x:row>
    <x:row r="28136" spans="1:8" ht="84" x14ac:dyDescent="0.35">
      <x:c r="A28136" s="21">
        <x:v>4000615932</x:v>
      </x:c>
      <x:c r="B28136" s="21">
        <x:v>12</x:v>
      </x:c>
      <x:c r="C28136" s="21" t="s">
        <x:v>52391</x:v>
      </x:c>
      <x:c r="D28136" s="21" t="s">
        <x:v>64638</x:v>
      </x:c>
      <x:c r="E28136" s="25" t="s">
        <x:v>34</x:v>
      </x:c>
      <x:c r="F28136" s="33">
        <x:v>45747</x:v>
      </x:c>
      <x:c r="G28136" s="33">
        <x:v>45777</x:v>
      </x:c>
      <x:c r="H28136" s="22">
        <x:v>0</x:v>
      </x:c>
    </x:row>
    <x:row r="28137" spans="1:8" ht="70" x14ac:dyDescent="0.35">
      <x:c r="A28137" s="21">
        <x:v>4000615947</x:v>
      </x:c>
      <x:c r="B28137" s="21">
        <x:v>12</x:v>
      </x:c>
      <x:c r="C28137" s="21" t="s">
        <x:v>52392</x:v>
      </x:c>
      <x:c r="D28137" s="21" t="s">
        <x:v>64639</x:v>
      </x:c>
      <x:c r="E28137" s="25" t="s">
        <x:v>34</x:v>
      </x:c>
      <x:c r="F28137" s="33">
        <x:v>45747</x:v>
      </x:c>
      <x:c r="G28137" s="33">
        <x:v>45777</x:v>
      </x:c>
      <x:c r="H28137" s="22">
        <x:v>0</x:v>
      </x:c>
    </x:row>
    <x:row r="28138" spans="1:8" ht="70" x14ac:dyDescent="0.35">
      <x:c r="A28138" s="21">
        <x:v>4000615989</x:v>
      </x:c>
      <x:c r="B28138" s="21">
        <x:v>12</x:v>
      </x:c>
      <x:c r="C28138" s="21" t="s">
        <x:v>52393</x:v>
      </x:c>
      <x:c r="D28138" s="21" t="s">
        <x:v>64640</x:v>
      </x:c>
      <x:c r="E28138" s="21" t="s">
        <x:v>34</x:v>
      </x:c>
      <x:c r="F28138" s="33">
        <x:v>45747</x:v>
      </x:c>
      <x:c r="G28138" s="33">
        <x:v>45777</x:v>
      </x:c>
      <x:c r="H28138" s="22">
        <x:v>0</x:v>
      </x:c>
    </x:row>
    <x:row r="28139" spans="1:8" ht="70" x14ac:dyDescent="0.35">
      <x:c r="A28139" s="21">
        <x:v>4000615995</x:v>
      </x:c>
      <x:c r="B28139" s="21">
        <x:v>12</x:v>
      </x:c>
      <x:c r="C28139" s="21" t="s">
        <x:v>52394</x:v>
      </x:c>
      <x:c r="D28139" s="21" t="s">
        <x:v>64641</x:v>
      </x:c>
      <x:c r="E28139" s="25" t="s">
        <x:v>34</x:v>
      </x:c>
      <x:c r="F28139" s="33">
        <x:v>45736</x:v>
      </x:c>
      <x:c r="G28139" s="33">
        <x:v>45767</x:v>
      </x:c>
      <x:c r="H28139" s="22">
        <x:v>0</x:v>
      </x:c>
    </x:row>
    <x:row r="28140" spans="1:8" ht="70" x14ac:dyDescent="0.35">
      <x:c r="A28140" s="21">
        <x:v>4000616519</x:v>
      </x:c>
      <x:c r="B28140" s="21">
        <x:v>12</x:v>
      </x:c>
      <x:c r="C28140" s="21" t="s">
        <x:v>52395</x:v>
      </x:c>
      <x:c r="D28140" s="21" t="s">
        <x:v>64642</x:v>
      </x:c>
      <x:c r="E28140" s="21" t="s">
        <x:v>34</x:v>
      </x:c>
      <x:c r="F28140" s="33">
        <x:v>45747</x:v>
      </x:c>
      <x:c r="G28140" s="33">
        <x:v>45777</x:v>
      </x:c>
      <x:c r="H28140" s="22">
        <x:v>0</x:v>
      </x:c>
    </x:row>
    <x:row r="28141" spans="1:8" ht="70" x14ac:dyDescent="0.35">
      <x:c r="A28141" s="21">
        <x:v>4000616570</x:v>
      </x:c>
      <x:c r="B28141" s="21">
        <x:v>12</x:v>
      </x:c>
      <x:c r="C28141" s="21" t="s">
        <x:v>52396</x:v>
      </x:c>
      <x:c r="D28141" s="21" t="s">
        <x:v>64643</x:v>
      </x:c>
      <x:c r="E28141" s="25" t="s">
        <x:v>34</x:v>
      </x:c>
      <x:c r="F28141" s="33">
        <x:v>45747</x:v>
      </x:c>
      <x:c r="G28141" s="33">
        <x:v>45777</x:v>
      </x:c>
      <x:c r="H28141" s="22">
        <x:v>0</x:v>
      </x:c>
    </x:row>
    <x:row r="28142" spans="1:8" ht="70" x14ac:dyDescent="0.35">
      <x:c r="A28142" s="21">
        <x:v>4000616629</x:v>
      </x:c>
      <x:c r="B28142" s="21">
        <x:v>12</x:v>
      </x:c>
      <x:c r="C28142" s="21" t="s">
        <x:v>52397</x:v>
      </x:c>
      <x:c r="D28142" s="21" t="s">
        <x:v>64644</x:v>
      </x:c>
      <x:c r="E28142" s="25" t="s">
        <x:v>34</x:v>
      </x:c>
      <x:c r="F28142" s="33">
        <x:v>45736</x:v>
      </x:c>
      <x:c r="G28142" s="33">
        <x:v>45767</x:v>
      </x:c>
      <x:c r="H28142" s="22">
        <x:v>0</x:v>
      </x:c>
    </x:row>
    <x:row r="28143" spans="1:8" ht="70" x14ac:dyDescent="0.35">
      <x:c r="A28143" s="21">
        <x:v>4000616689</x:v>
      </x:c>
      <x:c r="B28143" s="21">
        <x:v>12</x:v>
      </x:c>
      <x:c r="C28143" s="21" t="s">
        <x:v>52398</x:v>
      </x:c>
      <x:c r="D28143" s="21" t="s">
        <x:v>64645</x:v>
      </x:c>
      <x:c r="E28143" s="25" t="s">
        <x:v>34</x:v>
      </x:c>
      <x:c r="F28143" s="33">
        <x:v>45747</x:v>
      </x:c>
      <x:c r="G28143" s="33">
        <x:v>45777</x:v>
      </x:c>
      <x:c r="H28143" s="22">
        <x:v>0</x:v>
      </x:c>
    </x:row>
    <x:row r="28144" spans="1:8" ht="70" x14ac:dyDescent="0.35">
      <x:c r="A28144" s="21">
        <x:v>4000616780</x:v>
      </x:c>
      <x:c r="B28144" s="21">
        <x:v>12</x:v>
      </x:c>
      <x:c r="C28144" s="21" t="s">
        <x:v>52399</x:v>
      </x:c>
      <x:c r="D28144" s="21" t="s">
        <x:v>64646</x:v>
      </x:c>
      <x:c r="E28144" s="25" t="s">
        <x:v>34</x:v>
      </x:c>
      <x:c r="F28144" s="33">
        <x:v>45748</x:v>
      </x:c>
      <x:c r="G28144" s="33">
        <x:v>45777</x:v>
      </x:c>
      <x:c r="H28144" s="22">
        <x:v>0</x:v>
      </x:c>
    </x:row>
    <x:row r="28145" spans="1:8" ht="70" x14ac:dyDescent="0.35">
      <x:c r="A28145" s="21">
        <x:v>4000616826</x:v>
      </x:c>
      <x:c r="B28145" s="21">
        <x:v>12</x:v>
      </x:c>
      <x:c r="C28145" s="21" t="s">
        <x:v>52400</x:v>
      </x:c>
      <x:c r="D28145" s="21" t="s">
        <x:v>64647</x:v>
      </x:c>
      <x:c r="E28145" s="25" t="s">
        <x:v>34</x:v>
      </x:c>
      <x:c r="F28145" s="33">
        <x:v>45736</x:v>
      </x:c>
      <x:c r="G28145" s="33">
        <x:v>45767</x:v>
      </x:c>
      <x:c r="H28145" s="22">
        <x:v>0</x:v>
      </x:c>
    </x:row>
    <x:row r="28146" spans="1:8" ht="70" x14ac:dyDescent="0.35">
      <x:c r="A28146" s="21">
        <x:v>4000616913</x:v>
      </x:c>
      <x:c r="B28146" s="21">
        <x:v>12</x:v>
      </x:c>
      <x:c r="C28146" s="21" t="s">
        <x:v>52401</x:v>
      </x:c>
      <x:c r="D28146" s="21" t="s">
        <x:v>64648</x:v>
      </x:c>
      <x:c r="E28146" s="25" t="s">
        <x:v>34</x:v>
      </x:c>
      <x:c r="F28146" s="33">
        <x:v>45747</x:v>
      </x:c>
      <x:c r="G28146" s="33">
        <x:v>45777</x:v>
      </x:c>
      <x:c r="H28146" s="22">
        <x:v>0</x:v>
      </x:c>
    </x:row>
    <x:row r="28147" spans="1:8" ht="84" x14ac:dyDescent="0.35">
      <x:c r="A28147" s="21">
        <x:v>4000616957</x:v>
      </x:c>
      <x:c r="B28147" s="21">
        <x:v>12</x:v>
      </x:c>
      <x:c r="C28147" s="21" t="s">
        <x:v>52402</x:v>
      </x:c>
      <x:c r="D28147" s="21" t="s">
        <x:v>64555</x:v>
      </x:c>
      <x:c r="E28147" s="25" t="s">
        <x:v>34</x:v>
      </x:c>
      <x:c r="F28147" s="33">
        <x:v>45747</x:v>
      </x:c>
      <x:c r="G28147" s="33">
        <x:v>45777</x:v>
      </x:c>
      <x:c r="H28147" s="22">
        <x:v>0</x:v>
      </x:c>
    </x:row>
    <x:row r="28148" spans="1:8" ht="84" x14ac:dyDescent="0.35">
      <x:c r="A28148" s="21">
        <x:v>4000620505</x:v>
      </x:c>
      <x:c r="B28148" s="21">
        <x:v>12</x:v>
      </x:c>
      <x:c r="C28148" s="21" t="s">
        <x:v>52403</x:v>
      </x:c>
      <x:c r="D28148" s="21" t="s">
        <x:v>64649</x:v>
      </x:c>
      <x:c r="E28148" s="25" t="s">
        <x:v>34</x:v>
      </x:c>
      <x:c r="F28148" s="33">
        <x:v>45747</x:v>
      </x:c>
      <x:c r="G28148" s="33">
        <x:v>45777</x:v>
      </x:c>
      <x:c r="H28148" s="22">
        <x:v>0</x:v>
      </x:c>
    </x:row>
    <x:row r="28149" spans="1:8" ht="84" x14ac:dyDescent="0.35">
      <x:c r="A28149" s="21">
        <x:v>4000620547</x:v>
      </x:c>
      <x:c r="B28149" s="21">
        <x:v>12</x:v>
      </x:c>
      <x:c r="C28149" s="21" t="s">
        <x:v>52404</x:v>
      </x:c>
      <x:c r="D28149" s="21" t="s">
        <x:v>64650</x:v>
      </x:c>
      <x:c r="E28149" s="25" t="s">
        <x:v>34</x:v>
      </x:c>
      <x:c r="F28149" s="33">
        <x:v>45747</x:v>
      </x:c>
      <x:c r="G28149" s="33">
        <x:v>45777</x:v>
      </x:c>
      <x:c r="H28149" s="22">
        <x:v>0</x:v>
      </x:c>
    </x:row>
    <x:row r="28150" spans="1:8" ht="84" x14ac:dyDescent="0.35">
      <x:c r="A28150" s="21">
        <x:v>4000620678</x:v>
      </x:c>
      <x:c r="B28150" s="21">
        <x:v>12</x:v>
      </x:c>
      <x:c r="C28150" s="21" t="s">
        <x:v>52405</x:v>
      </x:c>
      <x:c r="D28150" s="21" t="s">
        <x:v>64651</x:v>
      </x:c>
      <x:c r="E28150" s="21" t="s">
        <x:v>34</x:v>
      </x:c>
      <x:c r="F28150" s="33">
        <x:v>45748</x:v>
      </x:c>
      <x:c r="G28150" s="33">
        <x:v>45777</x:v>
      </x:c>
      <x:c r="H28150" s="22">
        <x:v>0</x:v>
      </x:c>
    </x:row>
    <x:row r="28151" spans="1:8" ht="84" x14ac:dyDescent="0.35">
      <x:c r="A28151" s="21">
        <x:v>4000620702</x:v>
      </x:c>
      <x:c r="B28151" s="21">
        <x:v>12</x:v>
      </x:c>
      <x:c r="C28151" s="21" t="s">
        <x:v>52406</x:v>
      </x:c>
      <x:c r="D28151" s="21" t="s">
        <x:v>64652</x:v>
      </x:c>
      <x:c r="E28151" s="21" t="s">
        <x:v>34</x:v>
      </x:c>
      <x:c r="F28151" s="33">
        <x:v>45748</x:v>
      </x:c>
      <x:c r="G28151" s="33">
        <x:v>45777</x:v>
      </x:c>
      <x:c r="H28151" s="22">
        <x:v>0</x:v>
      </x:c>
    </x:row>
    <x:row r="28152" spans="1:8" ht="70" x14ac:dyDescent="0.35">
      <x:c r="A28152" s="21">
        <x:v>4000620726</x:v>
      </x:c>
      <x:c r="B28152" s="21">
        <x:v>12</x:v>
      </x:c>
      <x:c r="C28152" s="21" t="s">
        <x:v>52393</x:v>
      </x:c>
      <x:c r="D28152" s="21" t="s">
        <x:v>64653</x:v>
      </x:c>
      <x:c r="E28152" s="21" t="s">
        <x:v>34</x:v>
      </x:c>
      <x:c r="F28152" s="33">
        <x:v>45747</x:v>
      </x:c>
      <x:c r="G28152" s="33">
        <x:v>45777</x:v>
      </x:c>
      <x:c r="H28152" s="22">
        <x:v>0</x:v>
      </x:c>
    </x:row>
    <x:row r="28153" spans="1:8" ht="70" x14ac:dyDescent="0.35">
      <x:c r="A28153" s="21">
        <x:v>4000620756</x:v>
      </x:c>
      <x:c r="B28153" s="21">
        <x:v>12</x:v>
      </x:c>
      <x:c r="C28153" s="21" t="s">
        <x:v>44335</x:v>
      </x:c>
      <x:c r="D28153" s="21" t="s">
        <x:v>64654</x:v>
      </x:c>
      <x:c r="E28153" s="21" t="s">
        <x:v>34</x:v>
      </x:c>
      <x:c r="F28153" s="33">
        <x:v>45747</x:v>
      </x:c>
      <x:c r="G28153" s="33">
        <x:v>45777</x:v>
      </x:c>
      <x:c r="H28153" s="22">
        <x:v>0</x:v>
      </x:c>
    </x:row>
    <x:row r="28154" spans="1:8" ht="70" x14ac:dyDescent="0.35">
      <x:c r="A28154" s="21">
        <x:v>4000620883</x:v>
      </x:c>
      <x:c r="B28154" s="21">
        <x:v>12</x:v>
      </x:c>
      <x:c r="C28154" s="21" t="s">
        <x:v>52407</x:v>
      </x:c>
      <x:c r="D28154" s="21" t="s">
        <x:v>64655</x:v>
      </x:c>
      <x:c r="E28154" s="21" t="s">
        <x:v>34</x:v>
      </x:c>
      <x:c r="F28154" s="33">
        <x:v>45747</x:v>
      </x:c>
      <x:c r="G28154" s="33">
        <x:v>45777</x:v>
      </x:c>
      <x:c r="H28154" s="22">
        <x:v>0</x:v>
      </x:c>
    </x:row>
    <x:row r="28155" spans="1:8" ht="84" x14ac:dyDescent="0.35">
      <x:c r="A28155" s="21">
        <x:v>4000620943</x:v>
      </x:c>
      <x:c r="B28155" s="21">
        <x:v>12</x:v>
      </x:c>
      <x:c r="C28155" s="21" t="s">
        <x:v>52408</x:v>
      </x:c>
      <x:c r="D28155" s="21" t="s">
        <x:v>64656</x:v>
      </x:c>
      <x:c r="E28155" s="21" t="s">
        <x:v>34</x:v>
      </x:c>
      <x:c r="F28155" s="33">
        <x:v>45747</x:v>
      </x:c>
      <x:c r="G28155" s="33">
        <x:v>45777</x:v>
      </x:c>
      <x:c r="H28155" s="22">
        <x:v>0</x:v>
      </x:c>
    </x:row>
    <x:row r="28156" spans="1:8" ht="70" x14ac:dyDescent="0.35">
      <x:c r="A28156" s="21">
        <x:v>4000620945</x:v>
      </x:c>
      <x:c r="B28156" s="21">
        <x:v>12</x:v>
      </x:c>
      <x:c r="C28156" s="21" t="s">
        <x:v>50013</x:v>
      </x:c>
      <x:c r="D28156" s="21" t="s">
        <x:v>64657</x:v>
      </x:c>
      <x:c r="E28156" s="21" t="s">
        <x:v>34</x:v>
      </x:c>
      <x:c r="F28156" s="33">
        <x:v>45747</x:v>
      </x:c>
      <x:c r="G28156" s="33">
        <x:v>45777</x:v>
      </x:c>
      <x:c r="H28156" s="22">
        <x:v>0</x:v>
      </x:c>
    </x:row>
    <x:row r="28157" spans="1:8" ht="84" x14ac:dyDescent="0.35">
      <x:c r="A28157" s="21">
        <x:v>4000620961</x:v>
      </x:c>
      <x:c r="B28157" s="21">
        <x:v>12</x:v>
      </x:c>
      <x:c r="C28157" s="21" t="s">
        <x:v>52409</x:v>
      </x:c>
      <x:c r="D28157" s="21" t="s">
        <x:v>64658</x:v>
      </x:c>
      <x:c r="E28157" s="21" t="s">
        <x:v>34</x:v>
      </x:c>
      <x:c r="F28157" s="33">
        <x:v>45747</x:v>
      </x:c>
      <x:c r="G28157" s="33">
        <x:v>45777</x:v>
      </x:c>
      <x:c r="H28157" s="22">
        <x:v>0</x:v>
      </x:c>
    </x:row>
    <x:row r="28158" spans="1:8" ht="84" x14ac:dyDescent="0.35">
      <x:c r="A28158" s="21">
        <x:v>4000620962</x:v>
      </x:c>
      <x:c r="B28158" s="21">
        <x:v>12</x:v>
      </x:c>
      <x:c r="C28158" s="21" t="s">
        <x:v>52299</x:v>
      </x:c>
      <x:c r="D28158" s="21" t="s">
        <x:v>64659</x:v>
      </x:c>
      <x:c r="E28158" s="21" t="s">
        <x:v>34</x:v>
      </x:c>
      <x:c r="F28158" s="33">
        <x:v>45748</x:v>
      </x:c>
      <x:c r="G28158" s="33">
        <x:v>45777</x:v>
      </x:c>
      <x:c r="H28158" s="22">
        <x:v>0</x:v>
      </x:c>
    </x:row>
    <x:row r="28159" spans="1:8" ht="70" x14ac:dyDescent="0.35">
      <x:c r="A28159" s="21">
        <x:v>4000620975</x:v>
      </x:c>
      <x:c r="B28159" s="21">
        <x:v>12</x:v>
      </x:c>
      <x:c r="C28159" s="21" t="s">
        <x:v>52310</x:v>
      </x:c>
      <x:c r="D28159" s="21" t="s">
        <x:v>64660</x:v>
      </x:c>
      <x:c r="E28159" s="21" t="s">
        <x:v>34</x:v>
      </x:c>
      <x:c r="F28159" s="33">
        <x:v>45747</x:v>
      </x:c>
      <x:c r="G28159" s="33">
        <x:v>45777</x:v>
      </x:c>
      <x:c r="H28159" s="22">
        <x:v>0</x:v>
      </x:c>
    </x:row>
    <x:row r="28160" spans="1:8" ht="84" x14ac:dyDescent="0.35">
      <x:c r="A28160" s="21">
        <x:v>4000621560</x:v>
      </x:c>
      <x:c r="B28160" s="21">
        <x:v>12</x:v>
      </x:c>
      <x:c r="C28160" s="21" t="s">
        <x:v>52410</x:v>
      </x:c>
      <x:c r="D28160" s="21" t="s">
        <x:v>64661</x:v>
      </x:c>
      <x:c r="E28160" s="21" t="s">
        <x:v>34</x:v>
      </x:c>
      <x:c r="F28160" s="33">
        <x:v>45747</x:v>
      </x:c>
      <x:c r="G28160" s="33">
        <x:v>45777</x:v>
      </x:c>
      <x:c r="H28160" s="22">
        <x:v>0</x:v>
      </x:c>
    </x:row>
    <x:row r="28161" spans="1:8" ht="70" x14ac:dyDescent="0.35">
      <x:c r="A28161" s="21">
        <x:v>4000621585</x:v>
      </x:c>
      <x:c r="B28161" s="21">
        <x:v>12</x:v>
      </x:c>
      <x:c r="C28161" s="21" t="s">
        <x:v>52411</x:v>
      </x:c>
      <x:c r="D28161" s="21" t="s">
        <x:v>64536</x:v>
      </x:c>
      <x:c r="E28161" s="21" t="s">
        <x:v>34</x:v>
      </x:c>
      <x:c r="F28161" s="33">
        <x:v>45747</x:v>
      </x:c>
      <x:c r="G28161" s="33">
        <x:v>45777</x:v>
      </x:c>
      <x:c r="H28161" s="22">
        <x:v>0</x:v>
      </x:c>
    </x:row>
    <x:row r="28162" spans="1:8" ht="70" x14ac:dyDescent="0.35">
      <x:c r="A28162" s="21">
        <x:v>4000621593</x:v>
      </x:c>
      <x:c r="B28162" s="21">
        <x:v>12</x:v>
      </x:c>
      <x:c r="C28162" s="21" t="s">
        <x:v>52412</x:v>
      </x:c>
      <x:c r="D28162" s="21" t="s">
        <x:v>64662</x:v>
      </x:c>
      <x:c r="E28162" s="21" t="s">
        <x:v>34</x:v>
      </x:c>
      <x:c r="F28162" s="33">
        <x:v>45747</x:v>
      </x:c>
      <x:c r="G28162" s="33">
        <x:v>45777</x:v>
      </x:c>
      <x:c r="H28162" s="22">
        <x:v>0</x:v>
      </x:c>
    </x:row>
    <x:row r="28163" spans="1:8" ht="70" x14ac:dyDescent="0.35">
      <x:c r="A28163" s="21">
        <x:v>4000621628</x:v>
      </x:c>
      <x:c r="B28163" s="21">
        <x:v>12</x:v>
      </x:c>
      <x:c r="C28163" s="21" t="s">
        <x:v>52413</x:v>
      </x:c>
      <x:c r="D28163" s="21" t="s">
        <x:v>64506</x:v>
      </x:c>
      <x:c r="E28163" s="21" t="s">
        <x:v>34</x:v>
      </x:c>
      <x:c r="F28163" s="33">
        <x:v>45747</x:v>
      </x:c>
      <x:c r="G28163" s="33">
        <x:v>45777</x:v>
      </x:c>
      <x:c r="H28163" s="22">
        <x:v>0</x:v>
      </x:c>
    </x:row>
    <x:row r="28164" spans="1:8" ht="70" x14ac:dyDescent="0.35">
      <x:c r="A28164" s="21">
        <x:v>4000621638</x:v>
      </x:c>
      <x:c r="B28164" s="21">
        <x:v>12</x:v>
      </x:c>
      <x:c r="C28164" s="21" t="s">
        <x:v>52414</x:v>
      </x:c>
      <x:c r="D28164" s="21" t="s">
        <x:v>64663</x:v>
      </x:c>
      <x:c r="E28164" s="21" t="s">
        <x:v>34</x:v>
      </x:c>
      <x:c r="F28164" s="33">
        <x:v>45747</x:v>
      </x:c>
      <x:c r="G28164" s="33">
        <x:v>45752</x:v>
      </x:c>
      <x:c r="H28164" s="22">
        <x:v>0</x:v>
      </x:c>
    </x:row>
    <x:row r="28165" spans="1:8" ht="84" x14ac:dyDescent="0.35">
      <x:c r="A28165" s="21">
        <x:v>4000621705</x:v>
      </x:c>
      <x:c r="B28165" s="21">
        <x:v>12</x:v>
      </x:c>
      <x:c r="C28165" s="21" t="s">
        <x:v>52415</x:v>
      </x:c>
      <x:c r="D28165" s="21" t="s">
        <x:v>64664</x:v>
      </x:c>
      <x:c r="E28165" s="21" t="s">
        <x:v>34</x:v>
      </x:c>
      <x:c r="F28165" s="33">
        <x:v>45736</x:v>
      </x:c>
      <x:c r="G28165" s="33">
        <x:v>45767</x:v>
      </x:c>
      <x:c r="H28165" s="22">
        <x:v>0</x:v>
      </x:c>
    </x:row>
    <x:row r="28166" spans="1:8" ht="112" x14ac:dyDescent="0.35">
      <x:c r="A28166" s="21">
        <x:v>4000621810</x:v>
      </x:c>
      <x:c r="B28166" s="21">
        <x:v>12</x:v>
      </x:c>
      <x:c r="C28166" s="21" t="s">
        <x:v>52351</x:v>
      </x:c>
      <x:c r="D28166" s="21" t="s">
        <x:v>64665</x:v>
      </x:c>
      <x:c r="E28166" s="21" t="s">
        <x:v>34</x:v>
      </x:c>
      <x:c r="F28166" s="33">
        <x:v>45747</x:v>
      </x:c>
      <x:c r="G28166" s="33">
        <x:v>45777</x:v>
      </x:c>
      <x:c r="H28166" s="22">
        <x:v>0</x:v>
      </x:c>
    </x:row>
    <x:row r="28167" spans="1:8" ht="70" x14ac:dyDescent="0.35">
      <x:c r="A28167" s="21">
        <x:v>4000621813</x:v>
      </x:c>
      <x:c r="B28167" s="21">
        <x:v>12</x:v>
      </x:c>
      <x:c r="C28167" s="21" t="s">
        <x:v>52416</x:v>
      </x:c>
      <x:c r="D28167" s="21" t="s">
        <x:v>64530</x:v>
      </x:c>
      <x:c r="E28167" s="21" t="s">
        <x:v>34</x:v>
      </x:c>
      <x:c r="F28167" s="33">
        <x:v>45736</x:v>
      </x:c>
      <x:c r="G28167" s="33">
        <x:v>45767</x:v>
      </x:c>
      <x:c r="H28167" s="22">
        <x:v>0</x:v>
      </x:c>
    </x:row>
    <x:row r="28168" spans="1:8" ht="84" x14ac:dyDescent="0.35">
      <x:c r="A28168" s="21">
        <x:v>4000621840</x:v>
      </x:c>
      <x:c r="B28168" s="21">
        <x:v>12</x:v>
      </x:c>
      <x:c r="C28168" s="21" t="s">
        <x:v>52417</x:v>
      </x:c>
      <x:c r="D28168" s="21" t="s">
        <x:v>64666</x:v>
      </x:c>
      <x:c r="E28168" s="21" t="s">
        <x:v>34</x:v>
      </x:c>
      <x:c r="F28168" s="33">
        <x:v>45747</x:v>
      </x:c>
      <x:c r="G28168" s="33">
        <x:v>45777</x:v>
      </x:c>
      <x:c r="H28168" s="22">
        <x:v>0</x:v>
      </x:c>
    </x:row>
    <x:row r="28169" spans="1:8" ht="84" x14ac:dyDescent="0.35">
      <x:c r="A28169" s="21">
        <x:v>4000621938</x:v>
      </x:c>
      <x:c r="B28169" s="21">
        <x:v>12</x:v>
      </x:c>
      <x:c r="C28169" s="21" t="s">
        <x:v>52418</x:v>
      </x:c>
      <x:c r="D28169" s="21" t="s">
        <x:v>64667</x:v>
      </x:c>
      <x:c r="E28169" s="21" t="s">
        <x:v>34</x:v>
      </x:c>
      <x:c r="F28169" s="33">
        <x:v>45748</x:v>
      </x:c>
      <x:c r="G28169" s="33">
        <x:v>45777</x:v>
      </x:c>
      <x:c r="H28169" s="22">
        <x:v>0</x:v>
      </x:c>
    </x:row>
    <x:row r="28170" spans="1:8" ht="70" x14ac:dyDescent="0.35">
      <x:c r="A28170" s="21">
        <x:v>4000621988</x:v>
      </x:c>
      <x:c r="B28170" s="21">
        <x:v>12</x:v>
      </x:c>
      <x:c r="C28170" s="21" t="s">
        <x:v>52419</x:v>
      </x:c>
      <x:c r="D28170" s="21" t="s">
        <x:v>64668</x:v>
      </x:c>
      <x:c r="E28170" s="21" t="s">
        <x:v>34</x:v>
      </x:c>
      <x:c r="F28170" s="33">
        <x:v>45747</x:v>
      </x:c>
      <x:c r="G28170" s="33">
        <x:v>45777</x:v>
      </x:c>
      <x:c r="H28170" s="22">
        <x:v>0</x:v>
      </x:c>
    </x:row>
    <x:row r="28171" spans="1:8" ht="84" x14ac:dyDescent="0.35">
      <x:c r="A28171" s="21">
        <x:v>4000623530</x:v>
      </x:c>
      <x:c r="B28171" s="21">
        <x:v>12</x:v>
      </x:c>
      <x:c r="C28171" s="21" t="s">
        <x:v>52269</x:v>
      </x:c>
      <x:c r="D28171" s="21" t="s">
        <x:v>64669</x:v>
      </x:c>
      <x:c r="E28171" s="21" t="s">
        <x:v>34</x:v>
      </x:c>
      <x:c r="F28171" s="33">
        <x:v>45747</x:v>
      </x:c>
      <x:c r="G28171" s="33">
        <x:v>45777</x:v>
      </x:c>
      <x:c r="H28171" s="22">
        <x:v>0</x:v>
      </x:c>
    </x:row>
    <x:row r="28172" spans="1:8" ht="70" x14ac:dyDescent="0.35">
      <x:c r="A28172" s="21">
        <x:v>4000628032</x:v>
      </x:c>
      <x:c r="B28172" s="21">
        <x:v>12</x:v>
      </x:c>
      <x:c r="C28172" s="21" t="s">
        <x:v>52420</x:v>
      </x:c>
      <x:c r="D28172" s="21" t="s">
        <x:v>64670</x:v>
      </x:c>
      <x:c r="E28172" s="21" t="s">
        <x:v>34</x:v>
      </x:c>
      <x:c r="F28172" s="33">
        <x:v>45747</x:v>
      </x:c>
      <x:c r="G28172" s="33">
        <x:v>45777</x:v>
      </x:c>
      <x:c r="H28172" s="22">
        <x:v>0</x:v>
      </x:c>
    </x:row>
    <x:row r="28173" spans="1:8" ht="84" x14ac:dyDescent="0.35">
      <x:c r="A28173" s="21">
        <x:v>4000630506</x:v>
      </x:c>
      <x:c r="B28173" s="21">
        <x:v>12</x:v>
      </x:c>
      <x:c r="C28173" s="21" t="s">
        <x:v>52269</x:v>
      </x:c>
      <x:c r="D28173" s="21" t="s">
        <x:v>64669</x:v>
      </x:c>
      <x:c r="E28173" s="21" t="s">
        <x:v>34</x:v>
      </x:c>
      <x:c r="F28173" s="33">
        <x:v>45747</x:v>
      </x:c>
      <x:c r="G28173" s="33">
        <x:v>45777</x:v>
      </x:c>
      <x:c r="H28173" s="22">
        <x:v>0</x:v>
      </x:c>
    </x:row>
    <x:row r="28174" spans="1:8" ht="84" x14ac:dyDescent="0.35">
      <x:c r="A28174" s="21">
        <x:v>4000630694</x:v>
      </x:c>
      <x:c r="B28174" s="21">
        <x:v>12</x:v>
      </x:c>
      <x:c r="C28174" s="21" t="s">
        <x:v>52421</x:v>
      </x:c>
      <x:c r="D28174" s="21" t="s">
        <x:v>64671</x:v>
      </x:c>
      <x:c r="E28174" s="21" t="s">
        <x:v>34</x:v>
      </x:c>
      <x:c r="F28174" s="33">
        <x:v>45747</x:v>
      </x:c>
      <x:c r="G28174" s="33">
        <x:v>45777</x:v>
      </x:c>
      <x:c r="H28174" s="22">
        <x:v>0</x:v>
      </x:c>
    </x:row>
    <x:row r="28175" spans="1:8" ht="70" x14ac:dyDescent="0.35">
      <x:c r="A28175" s="21">
        <x:v>4000634818</x:v>
      </x:c>
      <x:c r="B28175" s="21">
        <x:v>12</x:v>
      </x:c>
      <x:c r="C28175" s="21" t="s">
        <x:v>52422</x:v>
      </x:c>
      <x:c r="D28175" s="21" t="s">
        <x:v>64657</x:v>
      </x:c>
      <x:c r="E28175" s="21" t="s">
        <x:v>34</x:v>
      </x:c>
      <x:c r="F28175" s="33">
        <x:v>45752</x:v>
      </x:c>
      <x:c r="G28175" s="33">
        <x:v>45777</x:v>
      </x:c>
      <x:c r="H28175" s="22">
        <x:v>0</x:v>
      </x:c>
    </x:row>
    <x:row r="28176" spans="1:8" ht="84" x14ac:dyDescent="0.35">
      <x:c r="A28176" s="21">
        <x:v>4000635110</x:v>
      </x:c>
      <x:c r="B28176" s="21">
        <x:v>12</x:v>
      </x:c>
      <x:c r="C28176" s="21" t="s">
        <x:v>52423</x:v>
      </x:c>
      <x:c r="D28176" s="21" t="s">
        <x:v>64672</x:v>
      </x:c>
      <x:c r="E28176" s="21" t="s">
        <x:v>34</x:v>
      </x:c>
      <x:c r="F28176" s="33">
        <x:v>45736</x:v>
      </x:c>
      <x:c r="G28176" s="33">
        <x:v>45767</x:v>
      </x:c>
      <x:c r="H28176" s="22">
        <x:v>0</x:v>
      </x:c>
    </x:row>
    <x:row r="28177" spans="1:8" ht="70" x14ac:dyDescent="0.35">
      <x:c r="A28177" s="21">
        <x:v>4000638449</x:v>
      </x:c>
      <x:c r="B28177" s="21">
        <x:v>12</x:v>
      </x:c>
      <x:c r="C28177" s="21" t="s">
        <x:v>50013</x:v>
      </x:c>
      <x:c r="D28177" s="21" t="s">
        <x:v>64673</x:v>
      </x:c>
      <x:c r="E28177" s="21" t="s">
        <x:v>34</x:v>
      </x:c>
      <x:c r="F28177" s="33">
        <x:v>45748</x:v>
      </x:c>
      <x:c r="G28177" s="33">
        <x:v>45777</x:v>
      </x:c>
      <x:c r="H28177" s="22">
        <x:v>0</x:v>
      </x:c>
    </x:row>
    <x:row r="28178" spans="1:8" ht="70" x14ac:dyDescent="0.35">
      <x:c r="A28178" s="21">
        <x:v>4000640213</x:v>
      </x:c>
      <x:c r="B28178" s="21">
        <x:v>12</x:v>
      </x:c>
      <x:c r="C28178" s="21" t="s">
        <x:v>38477</x:v>
      </x:c>
      <x:c r="D28178" s="21" t="s">
        <x:v>64674</x:v>
      </x:c>
      <x:c r="E28178" s="21" t="s">
        <x:v>34</x:v>
      </x:c>
      <x:c r="F28178" s="33">
        <x:v>45748</x:v>
      </x:c>
      <x:c r="G28178" s="33">
        <x:v>45777</x:v>
      </x:c>
      <x:c r="H28178" s="22">
        <x:v>0</x:v>
      </x:c>
    </x:row>
    <x:row r="28179" spans="1:8" ht="70" x14ac:dyDescent="0.35">
      <x:c r="A28179" s="21">
        <x:v>4000641203</x:v>
      </x:c>
      <x:c r="B28179" s="21">
        <x:v>12</x:v>
      </x:c>
      <x:c r="C28179" s="21" t="s">
        <x:v>50013</x:v>
      </x:c>
      <x:c r="D28179" s="21" t="s">
        <x:v>64675</x:v>
      </x:c>
      <x:c r="E28179" s="21" t="s">
        <x:v>34</x:v>
      </x:c>
      <x:c r="F28179" s="33">
        <x:v>45748</x:v>
      </x:c>
      <x:c r="G28179" s="33">
        <x:v>45777</x:v>
      </x:c>
      <x:c r="H28179" s="22">
        <x:v>0</x:v>
      </x:c>
    </x:row>
    <x:row r="28180" spans="1:8" ht="98" x14ac:dyDescent="0.35">
      <x:c r="A28180" s="21">
        <x:v>4000649087</x:v>
      </x:c>
      <x:c r="B28180" s="21">
        <x:v>12</x:v>
      </x:c>
      <x:c r="C28180" s="21" t="s">
        <x:v>52424</x:v>
      </x:c>
      <x:c r="D28180" s="21" t="s">
        <x:v>64676</x:v>
      </x:c>
      <x:c r="E28180" s="21" t="s">
        <x:v>34</x:v>
      </x:c>
      <x:c r="F28180" s="33">
        <x:v>45747</x:v>
      </x:c>
      <x:c r="G28180" s="33">
        <x:v>45777</x:v>
      </x:c>
      <x:c r="H28180" s="22">
        <x:v>0</x:v>
      </x:c>
    </x:row>
    <x:row r="28181" spans="1:8" ht="70" x14ac:dyDescent="0.35">
      <x:c r="A28181" s="21">
        <x:v>4000650809</x:v>
      </x:c>
      <x:c r="B28181" s="21">
        <x:v>12</x:v>
      </x:c>
      <x:c r="C28181" s="21" t="s">
        <x:v>50013</x:v>
      </x:c>
      <x:c r="D28181" s="21" t="s">
        <x:v>64677</x:v>
      </x:c>
      <x:c r="E28181" s="21" t="s">
        <x:v>34</x:v>
      </x:c>
      <x:c r="F28181" s="33">
        <x:v>45747</x:v>
      </x:c>
      <x:c r="G28181" s="33">
        <x:v>45752</x:v>
      </x:c>
      <x:c r="H28181" s="22">
        <x:v>0</x:v>
      </x:c>
    </x:row>
    <x:row r="28182" spans="1:8" ht="84" x14ac:dyDescent="0.35">
      <x:c r="A28182" s="21">
        <x:v>4000655100</x:v>
      </x:c>
      <x:c r="B28182" s="21">
        <x:v>12</x:v>
      </x:c>
      <x:c r="C28182" s="21" t="s">
        <x:v>52425</x:v>
      </x:c>
      <x:c r="D28182" s="21" t="s">
        <x:v>64678</x:v>
      </x:c>
      <x:c r="E28182" s="21" t="s">
        <x:v>34</x:v>
      </x:c>
      <x:c r="F28182" s="33">
        <x:v>45747</x:v>
      </x:c>
      <x:c r="G28182" s="33">
        <x:v>45777</x:v>
      </x:c>
      <x:c r="H28182" s="22">
        <x:v>0</x:v>
      </x:c>
    </x:row>
    <x:row r="28183" spans="1:8" ht="70" x14ac:dyDescent="0.35">
      <x:c r="A28183" s="21">
        <x:v>4000664285</x:v>
      </x:c>
      <x:c r="B28183" s="21">
        <x:v>12</x:v>
      </x:c>
      <x:c r="C28183" s="21" t="s">
        <x:v>52426</x:v>
      </x:c>
      <x:c r="D28183" s="21" t="s">
        <x:v>64679</x:v>
      </x:c>
      <x:c r="E28183" s="21" t="s">
        <x:v>34</x:v>
      </x:c>
      <x:c r="F28183" s="33">
        <x:v>45747</x:v>
      </x:c>
      <x:c r="G28183" s="33">
        <x:v>45777</x:v>
      </x:c>
      <x:c r="H28183" s="22">
        <x:v>0</x:v>
      </x:c>
    </x:row>
    <x:row r="28184" spans="1:8" ht="70" x14ac:dyDescent="0.35">
      <x:c r="A28184" s="21">
        <x:v>4000665311</x:v>
      </x:c>
      <x:c r="B28184" s="21">
        <x:v>12</x:v>
      </x:c>
      <x:c r="C28184" s="21" t="s">
        <x:v>52427</x:v>
      </x:c>
      <x:c r="D28184" s="21" t="s">
        <x:v>64680</x:v>
      </x:c>
      <x:c r="E28184" s="21" t="s">
        <x:v>34</x:v>
      </x:c>
      <x:c r="F28184" s="33">
        <x:v>45747</x:v>
      </x:c>
      <x:c r="G28184" s="33">
        <x:v>45777</x:v>
      </x:c>
      <x:c r="H28184" s="22">
        <x:v>0</x:v>
      </x:c>
    </x:row>
    <x:row r="28185" spans="1:8" ht="70" x14ac:dyDescent="0.35">
      <x:c r="A28185" s="21">
        <x:v>4000667434</x:v>
      </x:c>
      <x:c r="B28185" s="21">
        <x:v>12</x:v>
      </x:c>
      <x:c r="C28185" s="21" t="s">
        <x:v>45697</x:v>
      </x:c>
      <x:c r="D28185" s="21" t="s">
        <x:v>64681</x:v>
      </x:c>
      <x:c r="E28185" s="21" t="s">
        <x:v>34</x:v>
      </x:c>
      <x:c r="F28185" s="33">
        <x:v>45747</x:v>
      </x:c>
      <x:c r="G28185" s="33">
        <x:v>45777</x:v>
      </x:c>
      <x:c r="H28185" s="22">
        <x:v>0</x:v>
      </x:c>
    </x:row>
    <x:row r="28186" spans="1:8" ht="84" x14ac:dyDescent="0.35">
      <x:c r="A28186" s="21">
        <x:v>4000668932</x:v>
      </x:c>
      <x:c r="B28186" s="21">
        <x:v>12</x:v>
      </x:c>
      <x:c r="C28186" s="21" t="s">
        <x:v>52428</x:v>
      </x:c>
      <x:c r="D28186" s="21" t="s">
        <x:v>64682</x:v>
      </x:c>
      <x:c r="E28186" s="21" t="s">
        <x:v>34</x:v>
      </x:c>
      <x:c r="F28186" s="33">
        <x:v>45736</x:v>
      </x:c>
      <x:c r="G28186" s="33">
        <x:v>45767</x:v>
      </x:c>
      <x:c r="H28186" s="22">
        <x:v>0</x:v>
      </x:c>
    </x:row>
    <x:row r="28187" spans="1:8" ht="56" x14ac:dyDescent="0.35">
      <x:c r="A28187" s="21">
        <x:v>4000669044</x:v>
      </x:c>
      <x:c r="B28187" s="21">
        <x:v>12</x:v>
      </x:c>
      <x:c r="C28187" s="21" t="s">
        <x:v>36671</x:v>
      </x:c>
      <x:c r="D28187" s="21" t="s">
        <x:v>64683</x:v>
      </x:c>
      <x:c r="E28187" s="21" t="s">
        <x:v>34</x:v>
      </x:c>
      <x:c r="F28187" s="33">
        <x:v>45736</x:v>
      </x:c>
      <x:c r="G28187" s="33">
        <x:v>45767</x:v>
      </x:c>
      <x:c r="H28187" s="22">
        <x:v>0</x:v>
      </x:c>
    </x:row>
    <x:row r="28188" spans="1:8" ht="70" x14ac:dyDescent="0.35">
      <x:c r="A28188" s="21">
        <x:v>4000669817</x:v>
      </x:c>
      <x:c r="B28188" s="21">
        <x:v>12</x:v>
      </x:c>
      <x:c r="C28188" s="21" t="s">
        <x:v>52429</x:v>
      </x:c>
      <x:c r="D28188" s="21" t="s">
        <x:v>64684</x:v>
      </x:c>
      <x:c r="E28188" s="21" t="s">
        <x:v>34</x:v>
      </x:c>
      <x:c r="F28188" s="33">
        <x:v>45747</x:v>
      </x:c>
      <x:c r="G28188" s="33">
        <x:v>45777</x:v>
      </x:c>
      <x:c r="H28188" s="22">
        <x:v>0</x:v>
      </x:c>
    </x:row>
    <x:row r="28189" spans="1:8" ht="98" x14ac:dyDescent="0.35">
      <x:c r="A28189" s="21">
        <x:v>4000673389</x:v>
      </x:c>
      <x:c r="B28189" s="21">
        <x:v>12</x:v>
      </x:c>
      <x:c r="C28189" s="21" t="s">
        <x:v>52430</x:v>
      </x:c>
      <x:c r="D28189" s="21" t="s">
        <x:v>64685</x:v>
      </x:c>
      <x:c r="E28189" s="21" t="s">
        <x:v>34</x:v>
      </x:c>
      <x:c r="F28189" s="33">
        <x:v>45748</x:v>
      </x:c>
      <x:c r="G28189" s="33">
        <x:v>45777</x:v>
      </x:c>
      <x:c r="H28189" s="22">
        <x:v>0</x:v>
      </x:c>
    </x:row>
    <x:row r="28190" spans="1:8" ht="70" x14ac:dyDescent="0.35">
      <x:c r="A28190" s="21">
        <x:v>4000674675</x:v>
      </x:c>
      <x:c r="B28190" s="21">
        <x:v>12</x:v>
      </x:c>
      <x:c r="C28190" s="21" t="s">
        <x:v>52431</x:v>
      </x:c>
      <x:c r="D28190" s="21" t="s">
        <x:v>64686</x:v>
      </x:c>
      <x:c r="E28190" s="21" t="s">
        <x:v>34</x:v>
      </x:c>
      <x:c r="F28190" s="33">
        <x:v>45747</x:v>
      </x:c>
      <x:c r="G28190" s="33">
        <x:v>45777</x:v>
      </x:c>
      <x:c r="H28190" s="22">
        <x:v>0</x:v>
      </x:c>
    </x:row>
    <x:row r="28191" spans="1:8" ht="84" x14ac:dyDescent="0.35">
      <x:c r="A28191" s="21">
        <x:v>4000676360</x:v>
      </x:c>
      <x:c r="B28191" s="21">
        <x:v>12</x:v>
      </x:c>
      <x:c r="C28191" s="21" t="s">
        <x:v>52432</x:v>
      </x:c>
      <x:c r="D28191" s="21" t="s">
        <x:v>64687</x:v>
      </x:c>
      <x:c r="E28191" s="21" t="s">
        <x:v>34</x:v>
      </x:c>
      <x:c r="F28191" s="33">
        <x:v>45747</x:v>
      </x:c>
      <x:c r="G28191" s="33">
        <x:v>45777</x:v>
      </x:c>
      <x:c r="H28191" s="22">
        <x:v>0</x:v>
      </x:c>
    </x:row>
    <x:row r="28192" spans="1:8" ht="98" x14ac:dyDescent="0.35">
      <x:c r="A28192" s="21">
        <x:v>4000676880</x:v>
      </x:c>
      <x:c r="B28192" s="21">
        <x:v>12</x:v>
      </x:c>
      <x:c r="C28192" s="21" t="s">
        <x:v>44970</x:v>
      </x:c>
      <x:c r="D28192" s="21" t="s">
        <x:v>64688</x:v>
      </x:c>
      <x:c r="E28192" s="21" t="s">
        <x:v>34</x:v>
      </x:c>
      <x:c r="F28192" s="33">
        <x:v>45747</x:v>
      </x:c>
      <x:c r="G28192" s="33">
        <x:v>45777</x:v>
      </x:c>
      <x:c r="H28192" s="22">
        <x:v>0</x:v>
      </x:c>
    </x:row>
    <x:row r="28193" spans="1:8" ht="84" x14ac:dyDescent="0.35">
      <x:c r="A28193" s="21">
        <x:v>4000676962</x:v>
      </x:c>
      <x:c r="B28193" s="21">
        <x:v>12</x:v>
      </x:c>
      <x:c r="C28193" s="21" t="s">
        <x:v>52433</x:v>
      </x:c>
      <x:c r="D28193" s="21" t="s">
        <x:v>64689</x:v>
      </x:c>
      <x:c r="E28193" s="21" t="s">
        <x:v>34</x:v>
      </x:c>
      <x:c r="F28193" s="33">
        <x:v>45748</x:v>
      </x:c>
      <x:c r="G28193" s="33">
        <x:v>45777</x:v>
      </x:c>
      <x:c r="H28193" s="22">
        <x:v>0</x:v>
      </x:c>
    </x:row>
    <x:row r="28194" spans="1:8" ht="84" x14ac:dyDescent="0.35">
      <x:c r="A28194" s="21">
        <x:v>4000678403</x:v>
      </x:c>
      <x:c r="B28194" s="21">
        <x:v>12</x:v>
      </x:c>
      <x:c r="C28194" s="21" t="s">
        <x:v>52434</x:v>
      </x:c>
      <x:c r="D28194" s="21" t="s">
        <x:v>64690</x:v>
      </x:c>
      <x:c r="E28194" s="21" t="s">
        <x:v>34</x:v>
      </x:c>
      <x:c r="F28194" s="33">
        <x:v>45747</x:v>
      </x:c>
      <x:c r="G28194" s="33">
        <x:v>45777</x:v>
      </x:c>
      <x:c r="H28194" s="22">
        <x:v>0</x:v>
      </x:c>
    </x:row>
    <x:row r="28195" spans="1:8" ht="98" x14ac:dyDescent="0.35">
      <x:c r="A28195" s="21">
        <x:v>4000680013</x:v>
      </x:c>
      <x:c r="B28195" s="21">
        <x:v>12</x:v>
      </x:c>
      <x:c r="C28195" s="21" t="s">
        <x:v>52435</x:v>
      </x:c>
      <x:c r="D28195" s="21" t="s">
        <x:v>64691</x:v>
      </x:c>
      <x:c r="E28195" s="21" t="s">
        <x:v>34</x:v>
      </x:c>
      <x:c r="F28195" s="33">
        <x:v>45747</x:v>
      </x:c>
      <x:c r="G28195" s="33">
        <x:v>45777</x:v>
      </x:c>
      <x:c r="H28195" s="22">
        <x:v>0</x:v>
      </x:c>
    </x:row>
    <x:row r="28196" spans="1:8" ht="70" x14ac:dyDescent="0.35">
      <x:c r="A28196" s="21">
        <x:v>4000680594</x:v>
      </x:c>
      <x:c r="B28196" s="21">
        <x:v>12</x:v>
      </x:c>
      <x:c r="C28196" s="21" t="s">
        <x:v>52436</x:v>
      </x:c>
      <x:c r="D28196" s="21" t="s">
        <x:v>64550</x:v>
      </x:c>
      <x:c r="E28196" s="21" t="s">
        <x:v>34</x:v>
      </x:c>
      <x:c r="F28196" s="33">
        <x:v>45747</x:v>
      </x:c>
      <x:c r="G28196" s="33">
        <x:v>45777</x:v>
      </x:c>
      <x:c r="H28196" s="22">
        <x:v>0</x:v>
      </x:c>
    </x:row>
    <x:row r="28197" spans="1:8" ht="70" x14ac:dyDescent="0.35">
      <x:c r="A28197" s="21">
        <x:v>4000680718</x:v>
      </x:c>
      <x:c r="B28197" s="21">
        <x:v>12</x:v>
      </x:c>
      <x:c r="C28197" s="21" t="s">
        <x:v>36671</x:v>
      </x:c>
      <x:c r="D28197" s="21" t="s">
        <x:v>64692</x:v>
      </x:c>
      <x:c r="E28197" s="21" t="s">
        <x:v>34</x:v>
      </x:c>
      <x:c r="F28197" s="33">
        <x:v>45736</x:v>
      </x:c>
      <x:c r="G28197" s="33">
        <x:v>45767</x:v>
      </x:c>
      <x:c r="H28197" s="22">
        <x:v>0</x:v>
      </x:c>
    </x:row>
    <x:row r="28198" spans="1:8" ht="84" x14ac:dyDescent="0.35">
      <x:c r="A28198" s="21">
        <x:v>4000683754</x:v>
      </x:c>
      <x:c r="B28198" s="21">
        <x:v>12</x:v>
      </x:c>
      <x:c r="C28198" s="21" t="s">
        <x:v>52437</x:v>
      </x:c>
      <x:c r="D28198" s="21" t="s">
        <x:v>64693</x:v>
      </x:c>
      <x:c r="E28198" s="21" t="s">
        <x:v>34</x:v>
      </x:c>
      <x:c r="F28198" s="33">
        <x:v>45747</x:v>
      </x:c>
      <x:c r="G28198" s="33">
        <x:v>45777</x:v>
      </x:c>
      <x:c r="H28198" s="22">
        <x:v>0</x:v>
      </x:c>
    </x:row>
    <x:row r="28199" spans="1:8" ht="98" x14ac:dyDescent="0.35">
      <x:c r="A28199" s="21">
        <x:v>4000684722</x:v>
      </x:c>
      <x:c r="B28199" s="21">
        <x:v>12</x:v>
      </x:c>
      <x:c r="C28199" s="21" t="s">
        <x:v>46844</x:v>
      </x:c>
      <x:c r="D28199" s="21" t="s">
        <x:v>64694</x:v>
      </x:c>
      <x:c r="E28199" s="21" t="s">
        <x:v>34</x:v>
      </x:c>
      <x:c r="F28199" s="33">
        <x:v>45747</x:v>
      </x:c>
      <x:c r="G28199" s="33">
        <x:v>45777</x:v>
      </x:c>
      <x:c r="H28199" s="22">
        <x:v>0</x:v>
      </x:c>
    </x:row>
    <x:row r="28200" spans="1:8" ht="84" x14ac:dyDescent="0.35">
      <x:c r="A28200" s="21">
        <x:v>4000686043</x:v>
      </x:c>
      <x:c r="B28200" s="21">
        <x:v>12</x:v>
      </x:c>
      <x:c r="C28200" s="21" t="s">
        <x:v>52299</x:v>
      </x:c>
      <x:c r="D28200" s="21" t="s">
        <x:v>64695</x:v>
      </x:c>
      <x:c r="E28200" s="21" t="s">
        <x:v>34</x:v>
      </x:c>
      <x:c r="F28200" s="33">
        <x:v>45748</x:v>
      </x:c>
      <x:c r="G28200" s="33">
        <x:v>45777</x:v>
      </x:c>
      <x:c r="H28200" s="22">
        <x:v>0</x:v>
      </x:c>
    </x:row>
    <x:row r="28201" spans="1:8" ht="98" x14ac:dyDescent="0.35">
      <x:c r="A28201" s="21">
        <x:v>4000688471</x:v>
      </x:c>
      <x:c r="B28201" s="21">
        <x:v>12</x:v>
      </x:c>
      <x:c r="C28201" s="21" t="s">
        <x:v>52438</x:v>
      </x:c>
      <x:c r="D28201" s="21" t="s">
        <x:v>64492</x:v>
      </x:c>
      <x:c r="E28201" s="21" t="s">
        <x:v>34</x:v>
      </x:c>
      <x:c r="F28201" s="33">
        <x:v>45747</x:v>
      </x:c>
      <x:c r="G28201" s="33">
        <x:v>45777</x:v>
      </x:c>
      <x:c r="H28201" s="22">
        <x:v>0</x:v>
      </x:c>
    </x:row>
    <x:row r="28202" spans="1:8" ht="98" x14ac:dyDescent="0.35">
      <x:c r="A28202" s="21">
        <x:v>4000689630</x:v>
      </x:c>
      <x:c r="B28202" s="21">
        <x:v>12</x:v>
      </x:c>
      <x:c r="C28202" s="21" t="s">
        <x:v>52439</x:v>
      </x:c>
      <x:c r="D28202" s="21" t="s">
        <x:v>64696</x:v>
      </x:c>
      <x:c r="E28202" s="21" t="s">
        <x:v>34</x:v>
      </x:c>
      <x:c r="F28202" s="33">
        <x:v>45747</x:v>
      </x:c>
      <x:c r="G28202" s="33">
        <x:v>45777</x:v>
      </x:c>
      <x:c r="H28202" s="22">
        <x:v>0</x:v>
      </x:c>
    </x:row>
    <x:row r="28203" spans="1:8" ht="70" x14ac:dyDescent="0.35">
      <x:c r="A28203" s="21">
        <x:v>4000689670</x:v>
      </x:c>
      <x:c r="B28203" s="21">
        <x:v>12</x:v>
      </x:c>
      <x:c r="C28203" s="21" t="s">
        <x:v>52440</x:v>
      </x:c>
      <x:c r="D28203" s="21" t="s">
        <x:v>64697</x:v>
      </x:c>
      <x:c r="E28203" s="21" t="s">
        <x:v>34</x:v>
      </x:c>
      <x:c r="F28203" s="33">
        <x:v>45747</x:v>
      </x:c>
      <x:c r="G28203" s="33">
        <x:v>45777</x:v>
      </x:c>
      <x:c r="H28203" s="22">
        <x:v>0</x:v>
      </x:c>
    </x:row>
    <x:row r="28204" spans="1:8" ht="70" x14ac:dyDescent="0.35">
      <x:c r="A28204" s="21">
        <x:v>4000691316</x:v>
      </x:c>
      <x:c r="B28204" s="21">
        <x:v>12</x:v>
      </x:c>
      <x:c r="C28204" s="21" t="s">
        <x:v>52441</x:v>
      </x:c>
      <x:c r="D28204" s="21" t="s">
        <x:v>64698</x:v>
      </x:c>
      <x:c r="E28204" s="21" t="s">
        <x:v>34</x:v>
      </x:c>
      <x:c r="F28204" s="33">
        <x:v>45748</x:v>
      </x:c>
      <x:c r="G28204" s="33">
        <x:v>45777</x:v>
      </x:c>
      <x:c r="H28204" s="22">
        <x:v>0</x:v>
      </x:c>
    </x:row>
    <x:row r="28205" spans="1:8" ht="84" x14ac:dyDescent="0.35">
      <x:c r="A28205" s="21">
        <x:v>4000695594</x:v>
      </x:c>
      <x:c r="B28205" s="21">
        <x:v>12</x:v>
      </x:c>
      <x:c r="C28205" s="21" t="s">
        <x:v>52442</x:v>
      </x:c>
      <x:c r="D28205" s="21" t="s">
        <x:v>64699</x:v>
      </x:c>
      <x:c r="E28205" s="21" t="s">
        <x:v>34</x:v>
      </x:c>
      <x:c r="F28205" s="33">
        <x:v>45736</x:v>
      </x:c>
      <x:c r="G28205" s="33">
        <x:v>45767</x:v>
      </x:c>
      <x:c r="H28205" s="22">
        <x:v>0</x:v>
      </x:c>
    </x:row>
    <x:row r="28206" spans="1:8" ht="98" x14ac:dyDescent="0.35">
      <x:c r="A28206" s="21">
        <x:v>4000701178</x:v>
      </x:c>
      <x:c r="B28206" s="21">
        <x:v>12</x:v>
      </x:c>
      <x:c r="C28206" s="21" t="s">
        <x:v>50013</x:v>
      </x:c>
      <x:c r="D28206" s="21" t="s">
        <x:v>64700</x:v>
      </x:c>
      <x:c r="E28206" s="21" t="s">
        <x:v>34</x:v>
      </x:c>
      <x:c r="F28206" s="33">
        <x:v>45748</x:v>
      </x:c>
      <x:c r="G28206" s="33">
        <x:v>45777</x:v>
      </x:c>
      <x:c r="H28206" s="22">
        <x:v>0</x:v>
      </x:c>
    </x:row>
    <x:row r="28207" spans="1:8" ht="126" x14ac:dyDescent="0.35">
      <x:c r="A28207" s="21">
        <x:v>4000701544</x:v>
      </x:c>
      <x:c r="B28207" s="21">
        <x:v>12</x:v>
      </x:c>
      <x:c r="C28207" s="21" t="s">
        <x:v>52443</x:v>
      </x:c>
      <x:c r="D28207" s="21" t="s">
        <x:v>64701</x:v>
      </x:c>
      <x:c r="E28207" s="21" t="s">
        <x:v>34</x:v>
      </x:c>
      <x:c r="F28207" s="33">
        <x:v>45747</x:v>
      </x:c>
      <x:c r="G28207" s="33">
        <x:v>45777</x:v>
      </x:c>
      <x:c r="H28207" s="22">
        <x:v>0</x:v>
      </x:c>
    </x:row>
    <x:row r="28208" spans="1:8" ht="84" x14ac:dyDescent="0.35">
      <x:c r="A28208" s="21">
        <x:v>4000703947</x:v>
      </x:c>
      <x:c r="B28208" s="21">
        <x:v>12</x:v>
      </x:c>
      <x:c r="C28208" s="21" t="s">
        <x:v>52269</x:v>
      </x:c>
      <x:c r="D28208" s="21" t="s">
        <x:v>64669</x:v>
      </x:c>
      <x:c r="E28208" s="21" t="s">
        <x:v>34</x:v>
      </x:c>
      <x:c r="F28208" s="33">
        <x:v>45747</x:v>
      </x:c>
      <x:c r="G28208" s="33">
        <x:v>45777</x:v>
      </x:c>
      <x:c r="H28208" s="22">
        <x:v>0</x:v>
      </x:c>
    </x:row>
    <x:row r="28209" spans="1:8" ht="70" x14ac:dyDescent="0.35">
      <x:c r="A28209" s="21">
        <x:v>4000711006</x:v>
      </x:c>
      <x:c r="B28209" s="21">
        <x:v>12</x:v>
      </x:c>
      <x:c r="C28209" s="21" t="s">
        <x:v>44335</x:v>
      </x:c>
      <x:c r="D28209" s="21" t="s">
        <x:v>64702</x:v>
      </x:c>
      <x:c r="E28209" s="21" t="s">
        <x:v>34</x:v>
      </x:c>
      <x:c r="F28209" s="33">
        <x:v>45747</x:v>
      </x:c>
      <x:c r="G28209" s="33">
        <x:v>45777</x:v>
      </x:c>
      <x:c r="H28209" s="22">
        <x:v>0</x:v>
      </x:c>
    </x:row>
    <x:row r="28210" spans="1:8" ht="70" x14ac:dyDescent="0.35">
      <x:c r="A28210" s="21">
        <x:v>4000712790</x:v>
      </x:c>
      <x:c r="B28210" s="21">
        <x:v>12</x:v>
      </x:c>
      <x:c r="C28210" s="21" t="s">
        <x:v>52444</x:v>
      </x:c>
      <x:c r="D28210" s="21" t="s">
        <x:v>64703</x:v>
      </x:c>
      <x:c r="E28210" s="21" t="s">
        <x:v>34</x:v>
      </x:c>
      <x:c r="F28210" s="33">
        <x:v>45748</x:v>
      </x:c>
      <x:c r="G28210" s="33">
        <x:v>45777</x:v>
      </x:c>
      <x:c r="H28210" s="22">
        <x:v>0</x:v>
      </x:c>
    </x:row>
    <x:row r="28211" spans="1:8" ht="98" x14ac:dyDescent="0.35">
      <x:c r="A28211" s="21">
        <x:v>4000713983</x:v>
      </x:c>
      <x:c r="B28211" s="21">
        <x:v>12</x:v>
      </x:c>
      <x:c r="C28211" s="21" t="s">
        <x:v>44335</x:v>
      </x:c>
      <x:c r="D28211" s="21" t="s">
        <x:v>64704</x:v>
      </x:c>
      <x:c r="E28211" s="21" t="s">
        <x:v>34</x:v>
      </x:c>
      <x:c r="F28211" s="33">
        <x:v>45747</x:v>
      </x:c>
      <x:c r="G28211" s="33">
        <x:v>45777</x:v>
      </x:c>
      <x:c r="H28211" s="22">
        <x:v>0</x:v>
      </x:c>
    </x:row>
    <x:row r="28212" spans="1:8" ht="84" x14ac:dyDescent="0.35">
      <x:c r="A28212" s="21">
        <x:v>4000716278</x:v>
      </x:c>
      <x:c r="B28212" s="21">
        <x:v>12</x:v>
      </x:c>
      <x:c r="C28212" s="21" t="s">
        <x:v>52445</x:v>
      </x:c>
      <x:c r="D28212" s="21" t="s">
        <x:v>64705</x:v>
      </x:c>
      <x:c r="E28212" s="21" t="s">
        <x:v>34</x:v>
      </x:c>
      <x:c r="F28212" s="33">
        <x:v>45748</x:v>
      </x:c>
      <x:c r="G28212" s="33">
        <x:v>45777</x:v>
      </x:c>
      <x:c r="H28212" s="22">
        <x:v>0</x:v>
      </x:c>
    </x:row>
    <x:row r="28213" spans="1:8" ht="70" x14ac:dyDescent="0.35">
      <x:c r="A28213" s="21">
        <x:v>4000718538</x:v>
      </x:c>
      <x:c r="B28213" s="21">
        <x:v>12</x:v>
      </x:c>
      <x:c r="C28213" s="21" t="s">
        <x:v>52446</x:v>
      </x:c>
      <x:c r="D28213" s="21" t="s">
        <x:v>64706</x:v>
      </x:c>
      <x:c r="E28213" s="21" t="s">
        <x:v>34</x:v>
      </x:c>
      <x:c r="F28213" s="33">
        <x:v>45736</x:v>
      </x:c>
      <x:c r="G28213" s="33">
        <x:v>45767</x:v>
      </x:c>
      <x:c r="H28213" s="22">
        <x:v>0</x:v>
      </x:c>
    </x:row>
    <x:row r="28214" spans="1:8" ht="98" x14ac:dyDescent="0.35">
      <x:c r="A28214" s="21">
        <x:v>4000720473</x:v>
      </x:c>
      <x:c r="B28214" s="21">
        <x:v>12</x:v>
      </x:c>
      <x:c r="C28214" s="21" t="s">
        <x:v>52447</x:v>
      </x:c>
      <x:c r="D28214" s="21" t="s">
        <x:v>64707</x:v>
      </x:c>
      <x:c r="E28214" s="21" t="s">
        <x:v>34</x:v>
      </x:c>
      <x:c r="F28214" s="33">
        <x:v>45747</x:v>
      </x:c>
      <x:c r="G28214" s="33">
        <x:v>45777</x:v>
      </x:c>
      <x:c r="H28214" s="22">
        <x:v>0</x:v>
      </x:c>
    </x:row>
    <x:row r="28215" spans="1:8" ht="70" x14ac:dyDescent="0.35">
      <x:c r="A28215" s="21">
        <x:v>4000722084</x:v>
      </x:c>
      <x:c r="B28215" s="21">
        <x:v>12</x:v>
      </x:c>
      <x:c r="C28215" s="21" t="s">
        <x:v>52448</x:v>
      </x:c>
      <x:c r="D28215" s="21" t="s">
        <x:v>64708</x:v>
      </x:c>
      <x:c r="E28215" s="21" t="s">
        <x:v>34</x:v>
      </x:c>
      <x:c r="F28215" s="33">
        <x:v>45747</x:v>
      </x:c>
      <x:c r="G28215" s="33">
        <x:v>45777</x:v>
      </x:c>
      <x:c r="H28215" s="22">
        <x:v>0</x:v>
      </x:c>
    </x:row>
    <x:row r="28216" spans="1:8" ht="84" x14ac:dyDescent="0.35">
      <x:c r="A28216" s="21">
        <x:v>4000723190</x:v>
      </x:c>
      <x:c r="B28216" s="21">
        <x:v>12</x:v>
      </x:c>
      <x:c r="C28216" s="21" t="s">
        <x:v>50013</x:v>
      </x:c>
      <x:c r="D28216" s="21" t="s">
        <x:v>64709</x:v>
      </x:c>
      <x:c r="E28216" s="21" t="s">
        <x:v>34</x:v>
      </x:c>
      <x:c r="F28216" s="33">
        <x:v>45748</x:v>
      </x:c>
      <x:c r="G28216" s="33">
        <x:v>45777</x:v>
      </x:c>
      <x:c r="H28216" s="22">
        <x:v>0</x:v>
      </x:c>
    </x:row>
    <x:row r="28217" spans="1:8" ht="84" x14ac:dyDescent="0.35">
      <x:c r="A28217" s="21">
        <x:v>4000724417</x:v>
      </x:c>
      <x:c r="B28217" s="21">
        <x:v>12</x:v>
      </x:c>
      <x:c r="C28217" s="21" t="s">
        <x:v>52449</x:v>
      </x:c>
      <x:c r="D28217" s="21" t="s">
        <x:v>64710</x:v>
      </x:c>
      <x:c r="E28217" s="21" t="s">
        <x:v>34</x:v>
      </x:c>
      <x:c r="F28217" s="33">
        <x:v>45747</x:v>
      </x:c>
      <x:c r="G28217" s="33">
        <x:v>45777</x:v>
      </x:c>
      <x:c r="H28217" s="22">
        <x:v>0</x:v>
      </x:c>
    </x:row>
    <x:row r="28218" spans="1:8" ht="84" x14ac:dyDescent="0.35">
      <x:c r="A28218" s="21">
        <x:v>4000726418</x:v>
      </x:c>
      <x:c r="B28218" s="21">
        <x:v>12</x:v>
      </x:c>
      <x:c r="C28218" s="21" t="s">
        <x:v>52450</x:v>
      </x:c>
      <x:c r="D28218" s="21" t="s">
        <x:v>64711</x:v>
      </x:c>
      <x:c r="E28218" s="21" t="s">
        <x:v>34</x:v>
      </x:c>
      <x:c r="F28218" s="33">
        <x:v>45747</x:v>
      </x:c>
      <x:c r="G28218" s="33">
        <x:v>45777</x:v>
      </x:c>
      <x:c r="H28218" s="22">
        <x:v>0</x:v>
      </x:c>
    </x:row>
    <x:row r="28219" spans="1:8" ht="84" x14ac:dyDescent="0.35">
      <x:c r="A28219" s="21">
        <x:v>4000728958</x:v>
      </x:c>
      <x:c r="B28219" s="21">
        <x:v>12</x:v>
      </x:c>
      <x:c r="C28219" s="21" t="s">
        <x:v>44335</x:v>
      </x:c>
      <x:c r="D28219" s="21" t="s">
        <x:v>64712</x:v>
      </x:c>
      <x:c r="E28219" s="21" t="s">
        <x:v>34</x:v>
      </x:c>
      <x:c r="F28219" s="33">
        <x:v>45742</x:v>
      </x:c>
      <x:c r="G28219" s="33">
        <x:v>45776</x:v>
      </x:c>
      <x:c r="H28219" s="22">
        <x:v>0</x:v>
      </x:c>
    </x:row>
    <x:row r="28220" spans="1:8" ht="70" x14ac:dyDescent="0.35">
      <x:c r="A28220" s="21">
        <x:v>4000734282</x:v>
      </x:c>
      <x:c r="B28220" s="21">
        <x:v>12</x:v>
      </x:c>
      <x:c r="C28220" s="21" t="s">
        <x:v>36671</x:v>
      </x:c>
      <x:c r="D28220" s="21" t="s">
        <x:v>64713</x:v>
      </x:c>
      <x:c r="E28220" s="21" t="s">
        <x:v>34</x:v>
      </x:c>
      <x:c r="F28220" s="33">
        <x:v>45747</x:v>
      </x:c>
      <x:c r="G28220" s="33">
        <x:v>45777</x:v>
      </x:c>
      <x:c r="H28220" s="22">
        <x:v>0</x:v>
      </x:c>
    </x:row>
    <x:row r="28221" spans="1:8" ht="70" x14ac:dyDescent="0.35">
      <x:c r="A28221" s="21">
        <x:v>4000734712</x:v>
      </x:c>
      <x:c r="B28221" s="21">
        <x:v>12</x:v>
      </x:c>
      <x:c r="C28221" s="21" t="s">
        <x:v>52451</x:v>
      </x:c>
      <x:c r="D28221" s="21" t="s">
        <x:v>64714</x:v>
      </x:c>
      <x:c r="E28221" s="21" t="s">
        <x:v>34</x:v>
      </x:c>
      <x:c r="F28221" s="33">
        <x:v>45747</x:v>
      </x:c>
      <x:c r="G28221" s="33">
        <x:v>45777</x:v>
      </x:c>
      <x:c r="H28221" s="22">
        <x:v>0</x:v>
      </x:c>
    </x:row>
    <x:row r="28222" spans="1:8" ht="70" x14ac:dyDescent="0.35">
      <x:c r="A28222" s="21">
        <x:v>4000735634</x:v>
      </x:c>
      <x:c r="B28222" s="21">
        <x:v>12</x:v>
      </x:c>
      <x:c r="C28222" s="21" t="s">
        <x:v>52452</x:v>
      </x:c>
      <x:c r="D28222" s="21" t="s">
        <x:v>64715</x:v>
      </x:c>
      <x:c r="E28222" s="21" t="s">
        <x:v>34</x:v>
      </x:c>
      <x:c r="F28222" s="33">
        <x:v>45747</x:v>
      </x:c>
      <x:c r="G28222" s="33">
        <x:v>45777</x:v>
      </x:c>
      <x:c r="H28222" s="22">
        <x:v>0</x:v>
      </x:c>
    </x:row>
    <x:row r="28223" spans="1:8" ht="70" x14ac:dyDescent="0.35">
      <x:c r="A28223" s="21">
        <x:v>4000736157</x:v>
      </x:c>
      <x:c r="B28223" s="21">
        <x:v>12</x:v>
      </x:c>
      <x:c r="C28223" s="21" t="s">
        <x:v>52453</x:v>
      </x:c>
      <x:c r="D28223" s="21" t="s">
        <x:v>64536</x:v>
      </x:c>
      <x:c r="E28223" s="21" t="s">
        <x:v>34</x:v>
      </x:c>
      <x:c r="F28223" s="33">
        <x:v>45747</x:v>
      </x:c>
      <x:c r="G28223" s="33">
        <x:v>45777</x:v>
      </x:c>
      <x:c r="H28223" s="22">
        <x:v>0</x:v>
      </x:c>
    </x:row>
    <x:row r="28224" spans="1:8" ht="98" x14ac:dyDescent="0.35">
      <x:c r="A28224" s="21">
        <x:v>4000736384</x:v>
      </x:c>
      <x:c r="B28224" s="21">
        <x:v>12</x:v>
      </x:c>
      <x:c r="C28224" s="21" t="s">
        <x:v>52454</x:v>
      </x:c>
      <x:c r="D28224" s="21" t="s">
        <x:v>64716</x:v>
      </x:c>
      <x:c r="E28224" s="21" t="s">
        <x:v>34</x:v>
      </x:c>
      <x:c r="F28224" s="33">
        <x:v>45747</x:v>
      </x:c>
      <x:c r="G28224" s="33">
        <x:v>45777</x:v>
      </x:c>
      <x:c r="H28224" s="22">
        <x:v>0</x:v>
      </x:c>
    </x:row>
    <x:row r="28225" spans="1:8" ht="56" x14ac:dyDescent="0.35">
      <x:c r="A28225" s="21">
        <x:v>4000737775</x:v>
      </x:c>
      <x:c r="B28225" s="21">
        <x:v>12</x:v>
      </x:c>
      <x:c r="C28225" s="21" t="s">
        <x:v>36671</x:v>
      </x:c>
      <x:c r="D28225" s="21" t="s">
        <x:v>64615</x:v>
      </x:c>
      <x:c r="E28225" s="21" t="s">
        <x:v>34</x:v>
      </x:c>
      <x:c r="F28225" s="33">
        <x:v>45747</x:v>
      </x:c>
      <x:c r="G28225" s="33">
        <x:v>45777</x:v>
      </x:c>
      <x:c r="H28225" s="22">
        <x:v>0</x:v>
      </x:c>
    </x:row>
    <x:row r="28226" spans="1:8" ht="70" x14ac:dyDescent="0.35">
      <x:c r="A28226" s="21">
        <x:v>4000740408</x:v>
      </x:c>
      <x:c r="B28226" s="21">
        <x:v>12</x:v>
      </x:c>
      <x:c r="C28226" s="21" t="s">
        <x:v>52455</x:v>
      </x:c>
      <x:c r="D28226" s="21" t="s">
        <x:v>64717</x:v>
      </x:c>
      <x:c r="E28226" s="21" t="s">
        <x:v>34</x:v>
      </x:c>
      <x:c r="F28226" s="33">
        <x:v>45747</x:v>
      </x:c>
      <x:c r="G28226" s="33">
        <x:v>45777</x:v>
      </x:c>
      <x:c r="H28226" s="22">
        <x:v>0</x:v>
      </x:c>
    </x:row>
    <x:row r="28227" spans="1:8" ht="84" x14ac:dyDescent="0.35">
      <x:c r="A28227" s="21">
        <x:v>4000742294</x:v>
      </x:c>
      <x:c r="B28227" s="21">
        <x:v>12</x:v>
      </x:c>
      <x:c r="C28227" s="21" t="s">
        <x:v>52395</x:v>
      </x:c>
      <x:c r="D28227" s="21" t="s">
        <x:v>64718</x:v>
      </x:c>
      <x:c r="E28227" s="21" t="s">
        <x:v>34</x:v>
      </x:c>
      <x:c r="F28227" s="33">
        <x:v>45747</x:v>
      </x:c>
      <x:c r="G28227" s="33">
        <x:v>45777</x:v>
      </x:c>
      <x:c r="H28227" s="22">
        <x:v>0</x:v>
      </x:c>
    </x:row>
    <x:row r="28228" spans="1:8" ht="70" x14ac:dyDescent="0.35">
      <x:c r="A28228" s="21">
        <x:v>4000743073</x:v>
      </x:c>
      <x:c r="B28228" s="21">
        <x:v>12</x:v>
      </x:c>
      <x:c r="C28228" s="21" t="s">
        <x:v>52456</x:v>
      </x:c>
      <x:c r="D28228" s="21" t="s">
        <x:v>64719</x:v>
      </x:c>
      <x:c r="E28228" s="21" t="s">
        <x:v>34</x:v>
      </x:c>
      <x:c r="F28228" s="33">
        <x:v>45747</x:v>
      </x:c>
      <x:c r="G28228" s="33">
        <x:v>45777</x:v>
      </x:c>
      <x:c r="H28228" s="22">
        <x:v>0</x:v>
      </x:c>
    </x:row>
    <x:row r="28229" spans="1:8" ht="98" x14ac:dyDescent="0.35">
      <x:c r="A28229" s="21">
        <x:v>4000745721</x:v>
      </x:c>
      <x:c r="B28229" s="21">
        <x:v>12</x:v>
      </x:c>
      <x:c r="C28229" s="21" t="s">
        <x:v>52180</x:v>
      </x:c>
      <x:c r="D28229" s="21" t="s">
        <x:v>64720</x:v>
      </x:c>
      <x:c r="E28229" s="21" t="s">
        <x:v>34</x:v>
      </x:c>
      <x:c r="F28229" s="33">
        <x:v>45747</x:v>
      </x:c>
      <x:c r="G28229" s="33">
        <x:v>45777</x:v>
      </x:c>
      <x:c r="H28229" s="22">
        <x:v>0</x:v>
      </x:c>
    </x:row>
    <x:row r="28230" spans="1:8" ht="70" x14ac:dyDescent="0.35">
      <x:c r="A28230" s="21">
        <x:v>4000747828</x:v>
      </x:c>
      <x:c r="B28230" s="21">
        <x:v>12</x:v>
      </x:c>
      <x:c r="C28230" s="21" t="s">
        <x:v>52457</x:v>
      </x:c>
      <x:c r="D28230" s="21" t="s">
        <x:v>64721</x:v>
      </x:c>
      <x:c r="E28230" s="21" t="s">
        <x:v>34</x:v>
      </x:c>
      <x:c r="F28230" s="33">
        <x:v>45747</x:v>
      </x:c>
      <x:c r="G28230" s="33">
        <x:v>45777</x:v>
      </x:c>
      <x:c r="H28230" s="22">
        <x:v>0</x:v>
      </x:c>
    </x:row>
    <x:row r="28231" spans="1:8" ht="70" x14ac:dyDescent="0.35">
      <x:c r="A28231" s="21">
        <x:v>4000751297</x:v>
      </x:c>
      <x:c r="B28231" s="21">
        <x:v>12</x:v>
      </x:c>
      <x:c r="C28231" s="21" t="s">
        <x:v>52458</x:v>
      </x:c>
      <x:c r="D28231" s="21" t="s">
        <x:v>64547</x:v>
      </x:c>
      <x:c r="E28231" s="21" t="s">
        <x:v>34</x:v>
      </x:c>
      <x:c r="F28231" s="33">
        <x:v>45747</x:v>
      </x:c>
      <x:c r="G28231" s="33">
        <x:v>45777</x:v>
      </x:c>
      <x:c r="H28231" s="22">
        <x:v>0</x:v>
      </x:c>
    </x:row>
    <x:row r="28232" spans="1:8" ht="84" x14ac:dyDescent="0.35">
      <x:c r="A28232" s="21">
        <x:v>4000752173</x:v>
      </x:c>
      <x:c r="B28232" s="21">
        <x:v>12</x:v>
      </x:c>
      <x:c r="C28232" s="21" t="s">
        <x:v>52459</x:v>
      </x:c>
      <x:c r="D28232" s="21" t="s">
        <x:v>64722</x:v>
      </x:c>
      <x:c r="E28232" s="21" t="s">
        <x:v>34</x:v>
      </x:c>
      <x:c r="F28232" s="33">
        <x:v>45736</x:v>
      </x:c>
      <x:c r="G28232" s="33">
        <x:v>45767</x:v>
      </x:c>
      <x:c r="H28232" s="22">
        <x:v>0</x:v>
      </x:c>
    </x:row>
    <x:row r="28233" spans="1:8" ht="84" x14ac:dyDescent="0.35">
      <x:c r="A28233" s="21">
        <x:v>4000758188</x:v>
      </x:c>
      <x:c r="B28233" s="21">
        <x:v>12</x:v>
      </x:c>
      <x:c r="C28233" s="21" t="s">
        <x:v>52460</x:v>
      </x:c>
      <x:c r="D28233" s="21" t="s">
        <x:v>64723</x:v>
      </x:c>
      <x:c r="E28233" s="21" t="s">
        <x:v>34</x:v>
      </x:c>
      <x:c r="F28233" s="33">
        <x:v>45747</x:v>
      </x:c>
      <x:c r="G28233" s="33">
        <x:v>45777</x:v>
      </x:c>
      <x:c r="H28233" s="22">
        <x:v>0</x:v>
      </x:c>
    </x:row>
    <x:row r="28234" spans="1:8" ht="70" x14ac:dyDescent="0.35">
      <x:c r="A28234" s="21">
        <x:v>4000758233</x:v>
      </x:c>
      <x:c r="B28234" s="21">
        <x:v>12</x:v>
      </x:c>
      <x:c r="C28234" s="21" t="s">
        <x:v>44335</x:v>
      </x:c>
      <x:c r="D28234" s="21" t="s">
        <x:v>64724</x:v>
      </x:c>
      <x:c r="E28234" s="21" t="s">
        <x:v>34</x:v>
      </x:c>
      <x:c r="F28234" s="33">
        <x:v>45736</x:v>
      </x:c>
      <x:c r="G28234" s="33">
        <x:v>45765</x:v>
      </x:c>
      <x:c r="H28234" s="22">
        <x:v>0</x:v>
      </x:c>
    </x:row>
    <x:row r="28235" spans="1:8" ht="84" x14ac:dyDescent="0.35">
      <x:c r="A28235" s="21">
        <x:v>4000762885</x:v>
      </x:c>
      <x:c r="B28235" s="21">
        <x:v>12</x:v>
      </x:c>
      <x:c r="C28235" s="21" t="s">
        <x:v>52286</x:v>
      </x:c>
      <x:c r="D28235" s="21" t="s">
        <x:v>64725</x:v>
      </x:c>
      <x:c r="E28235" s="21" t="s">
        <x:v>34</x:v>
      </x:c>
      <x:c r="F28235" s="33">
        <x:v>45747</x:v>
      </x:c>
      <x:c r="G28235" s="33">
        <x:v>45777</x:v>
      </x:c>
      <x:c r="H28235" s="22">
        <x:v>0</x:v>
      </x:c>
    </x:row>
    <x:row r="28236" spans="1:8" ht="98" x14ac:dyDescent="0.35">
      <x:c r="A28236" s="21">
        <x:v>4000763802</x:v>
      </x:c>
      <x:c r="B28236" s="21">
        <x:v>12</x:v>
      </x:c>
      <x:c r="C28236" s="21" t="s">
        <x:v>52461</x:v>
      </x:c>
      <x:c r="D28236" s="21" t="s">
        <x:v>64726</x:v>
      </x:c>
      <x:c r="E28236" s="21" t="s">
        <x:v>34</x:v>
      </x:c>
      <x:c r="F28236" s="33">
        <x:v>45748</x:v>
      </x:c>
      <x:c r="G28236" s="33">
        <x:v>45777</x:v>
      </x:c>
      <x:c r="H28236" s="22">
        <x:v>0</x:v>
      </x:c>
    </x:row>
    <x:row r="28237" spans="1:8" ht="84" x14ac:dyDescent="0.35">
      <x:c r="A28237" s="21">
        <x:v>4000764889</x:v>
      </x:c>
      <x:c r="B28237" s="21">
        <x:v>12</x:v>
      </x:c>
      <x:c r="C28237" s="21" t="s">
        <x:v>52462</x:v>
      </x:c>
      <x:c r="D28237" s="21" t="s">
        <x:v>64727</x:v>
      </x:c>
      <x:c r="E28237" s="21" t="s">
        <x:v>34</x:v>
      </x:c>
      <x:c r="F28237" s="33">
        <x:v>45747</x:v>
      </x:c>
      <x:c r="G28237" s="33">
        <x:v>45777</x:v>
      </x:c>
      <x:c r="H28237" s="22">
        <x:v>0</x:v>
      </x:c>
    </x:row>
    <x:row r="28238" spans="1:8" ht="84" x14ac:dyDescent="0.35">
      <x:c r="A28238" s="21">
        <x:v>4000765676</x:v>
      </x:c>
      <x:c r="B28238" s="21">
        <x:v>12</x:v>
      </x:c>
      <x:c r="C28238" s="21" t="s">
        <x:v>52463</x:v>
      </x:c>
      <x:c r="D28238" s="21" t="s">
        <x:v>64728</x:v>
      </x:c>
      <x:c r="E28238" s="21" t="s">
        <x:v>34</x:v>
      </x:c>
      <x:c r="F28238" s="33">
        <x:v>45736</x:v>
      </x:c>
      <x:c r="G28238" s="33">
        <x:v>45767</x:v>
      </x:c>
      <x:c r="H28238" s="22">
        <x:v>0</x:v>
      </x:c>
    </x:row>
    <x:row r="28239" spans="1:8" ht="70" x14ac:dyDescent="0.35">
      <x:c r="A28239" s="21">
        <x:v>4000767759</x:v>
      </x:c>
      <x:c r="B28239" s="21">
        <x:v>12</x:v>
      </x:c>
      <x:c r="C28239" s="21" t="s">
        <x:v>52464</x:v>
      </x:c>
      <x:c r="D28239" s="21" t="s">
        <x:v>64729</x:v>
      </x:c>
      <x:c r="E28239" s="21" t="s">
        <x:v>34</x:v>
      </x:c>
      <x:c r="F28239" s="33">
        <x:v>45747</x:v>
      </x:c>
      <x:c r="G28239" s="33">
        <x:v>45777</x:v>
      </x:c>
      <x:c r="H28239" s="22">
        <x:v>0</x:v>
      </x:c>
    </x:row>
    <x:row r="28240" spans="1:8" ht="84" x14ac:dyDescent="0.35">
      <x:c r="A28240" s="21">
        <x:v>4000768658</x:v>
      </x:c>
      <x:c r="B28240" s="21">
        <x:v>12</x:v>
      </x:c>
      <x:c r="C28240" s="21" t="s">
        <x:v>52465</x:v>
      </x:c>
      <x:c r="D28240" s="21" t="s">
        <x:v>64730</x:v>
      </x:c>
      <x:c r="E28240" s="21" t="s">
        <x:v>34</x:v>
      </x:c>
      <x:c r="F28240" s="33">
        <x:v>45747</x:v>
      </x:c>
      <x:c r="G28240" s="33">
        <x:v>45777</x:v>
      </x:c>
      <x:c r="H28240" s="22">
        <x:v>0</x:v>
      </x:c>
    </x:row>
    <x:row r="28241" spans="1:8" ht="70" x14ac:dyDescent="0.35">
      <x:c r="A28241" s="21">
        <x:v>4000769069</x:v>
      </x:c>
      <x:c r="B28241" s="21">
        <x:v>12</x:v>
      </x:c>
      <x:c r="C28241" s="21" t="s">
        <x:v>52466</x:v>
      </x:c>
      <x:c r="D28241" s="21" t="s">
        <x:v>64731</x:v>
      </x:c>
      <x:c r="E28241" s="21" t="s">
        <x:v>34</x:v>
      </x:c>
      <x:c r="F28241" s="33">
        <x:v>45748</x:v>
      </x:c>
      <x:c r="G28241" s="33">
        <x:v>45777</x:v>
      </x:c>
      <x:c r="H28241" s="22">
        <x:v>0</x:v>
      </x:c>
    </x:row>
    <x:row r="28242" spans="1:8" ht="70" x14ac:dyDescent="0.35">
      <x:c r="A28242" s="21">
        <x:v>4000769070</x:v>
      </x:c>
      <x:c r="B28242" s="21">
        <x:v>12</x:v>
      </x:c>
      <x:c r="C28242" s="21" t="s">
        <x:v>52467</x:v>
      </x:c>
      <x:c r="D28242" s="21" t="s">
        <x:v>64732</x:v>
      </x:c>
      <x:c r="E28242" s="21" t="s">
        <x:v>34</x:v>
      </x:c>
      <x:c r="F28242" s="33">
        <x:v>45736</x:v>
      </x:c>
      <x:c r="G28242" s="33">
        <x:v>45767</x:v>
      </x:c>
      <x:c r="H28242" s="22">
        <x:v>0</x:v>
      </x:c>
    </x:row>
    <x:row r="28243" spans="1:8" ht="84" x14ac:dyDescent="0.35">
      <x:c r="A28243" s="21">
        <x:v>4000770826</x:v>
      </x:c>
      <x:c r="B28243" s="21">
        <x:v>12</x:v>
      </x:c>
      <x:c r="C28243" s="21" t="s">
        <x:v>52468</x:v>
      </x:c>
      <x:c r="D28243" s="21" t="s">
        <x:v>64733</x:v>
      </x:c>
      <x:c r="E28243" s="21" t="s">
        <x:v>34</x:v>
      </x:c>
      <x:c r="F28243" s="33">
        <x:v>45747</x:v>
      </x:c>
      <x:c r="G28243" s="33">
        <x:v>45777</x:v>
      </x:c>
      <x:c r="H28243" s="22">
        <x:v>0</x:v>
      </x:c>
    </x:row>
    <x:row r="28244" spans="1:8" ht="84" x14ac:dyDescent="0.35">
      <x:c r="A28244" s="21">
        <x:v>4000771000</x:v>
      </x:c>
      <x:c r="B28244" s="21">
        <x:v>12</x:v>
      </x:c>
      <x:c r="C28244" s="21" t="s">
        <x:v>52469</x:v>
      </x:c>
      <x:c r="D28244" s="21" t="s">
        <x:v>64734</x:v>
      </x:c>
      <x:c r="E28244" s="21" t="s">
        <x:v>34</x:v>
      </x:c>
      <x:c r="F28244" s="33">
        <x:v>45747</x:v>
      </x:c>
      <x:c r="G28244" s="33">
        <x:v>45777</x:v>
      </x:c>
      <x:c r="H28244" s="22">
        <x:v>0</x:v>
      </x:c>
    </x:row>
    <x:row r="28245" spans="1:8" ht="98" x14ac:dyDescent="0.35">
      <x:c r="A28245" s="21">
        <x:v>4000771472</x:v>
      </x:c>
      <x:c r="B28245" s="21">
        <x:v>12</x:v>
      </x:c>
      <x:c r="C28245" s="21" t="s">
        <x:v>52465</x:v>
      </x:c>
      <x:c r="D28245" s="21" t="s">
        <x:v>64735</x:v>
      </x:c>
      <x:c r="E28245" s="21" t="s">
        <x:v>34</x:v>
      </x:c>
      <x:c r="F28245" s="33">
        <x:v>45747</x:v>
      </x:c>
      <x:c r="G28245" s="33">
        <x:v>45777</x:v>
      </x:c>
      <x:c r="H28245" s="22">
        <x:v>0</x:v>
      </x:c>
    </x:row>
    <x:row r="28246" spans="1:8" ht="98" x14ac:dyDescent="0.35">
      <x:c r="A28246" s="21">
        <x:v>4000773285</x:v>
      </x:c>
      <x:c r="B28246" s="21">
        <x:v>12</x:v>
      </x:c>
      <x:c r="C28246" s="21" t="s">
        <x:v>52470</x:v>
      </x:c>
      <x:c r="D28246" s="21" t="s">
        <x:v>64736</x:v>
      </x:c>
      <x:c r="E28246" s="21" t="s">
        <x:v>34</x:v>
      </x:c>
      <x:c r="F28246" s="33">
        <x:v>45748</x:v>
      </x:c>
      <x:c r="G28246" s="33">
        <x:v>45777</x:v>
      </x:c>
      <x:c r="H28246" s="22">
        <x:v>0</x:v>
      </x:c>
    </x:row>
    <x:row r="28247" spans="1:8" ht="98" x14ac:dyDescent="0.35">
      <x:c r="A28247" s="21">
        <x:v>4000774971</x:v>
      </x:c>
      <x:c r="B28247" s="21">
        <x:v>12</x:v>
      </x:c>
      <x:c r="C28247" s="21" t="s">
        <x:v>52471</x:v>
      </x:c>
      <x:c r="D28247" s="21" t="s">
        <x:v>64737</x:v>
      </x:c>
      <x:c r="E28247" s="21" t="s">
        <x:v>34</x:v>
      </x:c>
      <x:c r="F28247" s="33">
        <x:v>45736</x:v>
      </x:c>
      <x:c r="G28247" s="33">
        <x:v>45767</x:v>
      </x:c>
      <x:c r="H28247" s="22">
        <x:v>0</x:v>
      </x:c>
    </x:row>
    <x:row r="28248" spans="1:8" ht="84" x14ac:dyDescent="0.35">
      <x:c r="A28248" s="21">
        <x:v>4000775377</x:v>
      </x:c>
      <x:c r="B28248" s="21">
        <x:v>12</x:v>
      </x:c>
      <x:c r="C28248" s="21" t="s">
        <x:v>52472</x:v>
      </x:c>
      <x:c r="D28248" s="21" t="s">
        <x:v>64738</x:v>
      </x:c>
      <x:c r="E28248" s="21" t="s">
        <x:v>34</x:v>
      </x:c>
      <x:c r="F28248" s="33">
        <x:v>45748</x:v>
      </x:c>
      <x:c r="G28248" s="33">
        <x:v>45777</x:v>
      </x:c>
      <x:c r="H28248" s="22">
        <x:v>0</x:v>
      </x:c>
    </x:row>
    <x:row r="28249" spans="1:8" ht="84" x14ac:dyDescent="0.35">
      <x:c r="A28249" s="21">
        <x:v>4000776339</x:v>
      </x:c>
      <x:c r="B28249" s="21">
        <x:v>12</x:v>
      </x:c>
      <x:c r="C28249" s="21" t="s">
        <x:v>52473</x:v>
      </x:c>
      <x:c r="D28249" s="21" t="s">
        <x:v>64739</x:v>
      </x:c>
      <x:c r="E28249" s="21" t="s">
        <x:v>34</x:v>
      </x:c>
      <x:c r="F28249" s="33">
        <x:v>45736</x:v>
      </x:c>
      <x:c r="G28249" s="33">
        <x:v>45767</x:v>
      </x:c>
      <x:c r="H28249" s="22">
        <x:v>0</x:v>
      </x:c>
    </x:row>
    <x:row r="28250" spans="1:8" ht="70" x14ac:dyDescent="0.35">
      <x:c r="A28250" s="21">
        <x:v>4000778363</x:v>
      </x:c>
      <x:c r="B28250" s="21">
        <x:v>12</x:v>
      </x:c>
      <x:c r="C28250" s="21" t="s">
        <x:v>52474</x:v>
      </x:c>
      <x:c r="D28250" s="21" t="s">
        <x:v>64547</x:v>
      </x:c>
      <x:c r="E28250" s="21" t="s">
        <x:v>34</x:v>
      </x:c>
      <x:c r="F28250" s="33">
        <x:v>45747</x:v>
      </x:c>
      <x:c r="G28250" s="33">
        <x:v>45777</x:v>
      </x:c>
      <x:c r="H28250" s="22">
        <x:v>0</x:v>
      </x:c>
    </x:row>
    <x:row r="28251" spans="1:8" ht="84" x14ac:dyDescent="0.35">
      <x:c r="A28251" s="21">
        <x:v>4000779804</x:v>
      </x:c>
      <x:c r="B28251" s="21">
        <x:v>12</x:v>
      </x:c>
      <x:c r="C28251" s="21" t="s">
        <x:v>52475</x:v>
      </x:c>
      <x:c r="D28251" s="21" t="s">
        <x:v>64740</x:v>
      </x:c>
      <x:c r="E28251" s="21" t="s">
        <x:v>34</x:v>
      </x:c>
      <x:c r="F28251" s="33">
        <x:v>45747</x:v>
      </x:c>
      <x:c r="G28251" s="33">
        <x:v>45777</x:v>
      </x:c>
      <x:c r="H28251" s="22">
        <x:v>0</x:v>
      </x:c>
    </x:row>
    <x:row r="28252" spans="1:8" ht="84" x14ac:dyDescent="0.35">
      <x:c r="A28252" s="21">
        <x:v>4000782214</x:v>
      </x:c>
      <x:c r="B28252" s="21">
        <x:v>12</x:v>
      </x:c>
      <x:c r="C28252" s="21" t="s">
        <x:v>52476</x:v>
      </x:c>
      <x:c r="D28252" s="21" t="s">
        <x:v>64741</x:v>
      </x:c>
      <x:c r="E28252" s="21" t="s">
        <x:v>34</x:v>
      </x:c>
      <x:c r="F28252" s="33">
        <x:v>45747</x:v>
      </x:c>
      <x:c r="G28252" s="33">
        <x:v>45777</x:v>
      </x:c>
      <x:c r="H28252" s="22">
        <x:v>0</x:v>
      </x:c>
    </x:row>
    <x:row r="28253" spans="1:8" ht="98" x14ac:dyDescent="0.35">
      <x:c r="A28253" s="21">
        <x:v>4000782643</x:v>
      </x:c>
      <x:c r="B28253" s="21">
        <x:v>12</x:v>
      </x:c>
      <x:c r="C28253" s="21" t="s">
        <x:v>37688</x:v>
      </x:c>
      <x:c r="D28253" s="21" t="s">
        <x:v>64742</x:v>
      </x:c>
      <x:c r="E28253" s="21" t="s">
        <x:v>34</x:v>
      </x:c>
      <x:c r="F28253" s="33">
        <x:v>45747</x:v>
      </x:c>
      <x:c r="G28253" s="33">
        <x:v>45777</x:v>
      </x:c>
      <x:c r="H28253" s="22">
        <x:v>0</x:v>
      </x:c>
    </x:row>
    <x:row r="28254" spans="1:8" ht="84" x14ac:dyDescent="0.35">
      <x:c r="A28254" s="21">
        <x:v>4000783062</x:v>
      </x:c>
      <x:c r="B28254" s="21">
        <x:v>12</x:v>
      </x:c>
      <x:c r="C28254" s="21" t="s">
        <x:v>52477</x:v>
      </x:c>
      <x:c r="D28254" s="21" t="s">
        <x:v>64743</x:v>
      </x:c>
      <x:c r="E28254" s="21" t="s">
        <x:v>34</x:v>
      </x:c>
      <x:c r="F28254" s="33">
        <x:v>45747</x:v>
      </x:c>
      <x:c r="G28254" s="33">
        <x:v>45777</x:v>
      </x:c>
      <x:c r="H28254" s="22">
        <x:v>0</x:v>
      </x:c>
    </x:row>
    <x:row r="28255" spans="1:8" ht="84" x14ac:dyDescent="0.35">
      <x:c r="A28255" s="21">
        <x:v>4000783210</x:v>
      </x:c>
      <x:c r="B28255" s="21">
        <x:v>12</x:v>
      </x:c>
      <x:c r="C28255" s="21" t="s">
        <x:v>52478</x:v>
      </x:c>
      <x:c r="D28255" s="21" t="s">
        <x:v>64744</x:v>
      </x:c>
      <x:c r="E28255" s="21" t="s">
        <x:v>34</x:v>
      </x:c>
      <x:c r="F28255" s="33">
        <x:v>45747</x:v>
      </x:c>
      <x:c r="G28255" s="33">
        <x:v>45777</x:v>
      </x:c>
      <x:c r="H28255" s="22">
        <x:v>0</x:v>
      </x:c>
    </x:row>
    <x:row r="28256" spans="1:8" ht="84" x14ac:dyDescent="0.35">
      <x:c r="A28256" s="21">
        <x:v>4000786665</x:v>
      </x:c>
      <x:c r="B28256" s="21">
        <x:v>12</x:v>
      </x:c>
      <x:c r="C28256" s="21" t="s">
        <x:v>52479</x:v>
      </x:c>
      <x:c r="D28256" s="21" t="s">
        <x:v>64745</x:v>
      </x:c>
      <x:c r="E28256" s="21" t="s">
        <x:v>34</x:v>
      </x:c>
      <x:c r="F28256" s="33">
        <x:v>45736</x:v>
      </x:c>
      <x:c r="G28256" s="33">
        <x:v>45767</x:v>
      </x:c>
      <x:c r="H28256" s="22">
        <x:v>0</x:v>
      </x:c>
    </x:row>
    <x:row r="28257" spans="1:8" ht="84" x14ac:dyDescent="0.35">
      <x:c r="A28257" s="21">
        <x:v>4000786935</x:v>
      </x:c>
      <x:c r="B28257" s="21">
        <x:v>12</x:v>
      </x:c>
      <x:c r="C28257" s="21" t="s">
        <x:v>52319</x:v>
      </x:c>
      <x:c r="D28257" s="21" t="s">
        <x:v>64746</x:v>
      </x:c>
      <x:c r="E28257" s="21" t="s">
        <x:v>34</x:v>
      </x:c>
      <x:c r="F28257" s="33">
        <x:v>45747</x:v>
      </x:c>
      <x:c r="G28257" s="33">
        <x:v>45777</x:v>
      </x:c>
      <x:c r="H28257" s="22">
        <x:v>0</x:v>
      </x:c>
    </x:row>
    <x:row r="28258" spans="1:8" ht="70" x14ac:dyDescent="0.35">
      <x:c r="A28258" s="21">
        <x:v>4000786977</x:v>
      </x:c>
      <x:c r="B28258" s="21">
        <x:v>12</x:v>
      </x:c>
      <x:c r="C28258" s="21" t="s">
        <x:v>52480</x:v>
      </x:c>
      <x:c r="D28258" s="21" t="s">
        <x:v>64747</x:v>
      </x:c>
      <x:c r="E28258" s="21" t="s">
        <x:v>34</x:v>
      </x:c>
      <x:c r="F28258" s="33">
        <x:v>45747</x:v>
      </x:c>
      <x:c r="G28258" s="33">
        <x:v>45777</x:v>
      </x:c>
      <x:c r="H28258" s="22">
        <x:v>0</x:v>
      </x:c>
    </x:row>
    <x:row r="28259" spans="1:8" ht="84" x14ac:dyDescent="0.35">
      <x:c r="A28259" s="21">
        <x:v>4000787954</x:v>
      </x:c>
      <x:c r="B28259" s="21">
        <x:v>12</x:v>
      </x:c>
      <x:c r="C28259" s="21" t="s">
        <x:v>52481</x:v>
      </x:c>
      <x:c r="D28259" s="21" t="s">
        <x:v>64748</x:v>
      </x:c>
      <x:c r="E28259" s="21" t="s">
        <x:v>34</x:v>
      </x:c>
      <x:c r="F28259" s="33">
        <x:v>45747</x:v>
      </x:c>
      <x:c r="G28259" s="33">
        <x:v>45777</x:v>
      </x:c>
      <x:c r="H28259" s="22">
        <x:v>0</x:v>
      </x:c>
    </x:row>
    <x:row r="28260" spans="1:8" ht="70" x14ac:dyDescent="0.35">
      <x:c r="A28260" s="21">
        <x:v>4000788344</x:v>
      </x:c>
      <x:c r="B28260" s="21">
        <x:v>12</x:v>
      </x:c>
      <x:c r="C28260" s="21" t="s">
        <x:v>52482</x:v>
      </x:c>
      <x:c r="D28260" s="21" t="s">
        <x:v>64550</x:v>
      </x:c>
      <x:c r="E28260" s="21" t="s">
        <x:v>34</x:v>
      </x:c>
      <x:c r="F28260" s="33">
        <x:v>45747</x:v>
      </x:c>
      <x:c r="G28260" s="33">
        <x:v>45777</x:v>
      </x:c>
      <x:c r="H28260" s="22">
        <x:v>0</x:v>
      </x:c>
    </x:row>
    <x:row r="28261" spans="1:8" ht="84" x14ac:dyDescent="0.35">
      <x:c r="A28261" s="21">
        <x:v>4000788369</x:v>
      </x:c>
      <x:c r="B28261" s="21">
        <x:v>12</x:v>
      </x:c>
      <x:c r="C28261" s="21" t="s">
        <x:v>52483</x:v>
      </x:c>
      <x:c r="D28261" s="21" t="s">
        <x:v>64749</x:v>
      </x:c>
      <x:c r="E28261" s="21" t="s">
        <x:v>34</x:v>
      </x:c>
      <x:c r="F28261" s="33">
        <x:v>45748</x:v>
      </x:c>
      <x:c r="G28261" s="33">
        <x:v>45777</x:v>
      </x:c>
      <x:c r="H28261" s="22">
        <x:v>0</x:v>
      </x:c>
    </x:row>
    <x:row r="28262" spans="1:8" ht="84" x14ac:dyDescent="0.35">
      <x:c r="A28262" s="21">
        <x:v>4000789595</x:v>
      </x:c>
      <x:c r="B28262" s="21">
        <x:v>12</x:v>
      </x:c>
      <x:c r="C28262" s="21" t="s">
        <x:v>52484</x:v>
      </x:c>
      <x:c r="D28262" s="21" t="s">
        <x:v>64750</x:v>
      </x:c>
      <x:c r="E28262" s="21" t="s">
        <x:v>34</x:v>
      </x:c>
      <x:c r="F28262" s="33">
        <x:v>45736</x:v>
      </x:c>
      <x:c r="G28262" s="33">
        <x:v>45767</x:v>
      </x:c>
      <x:c r="H28262" s="22">
        <x:v>0</x:v>
      </x:c>
    </x:row>
    <x:row r="28263" spans="1:8" ht="70" x14ac:dyDescent="0.35">
      <x:c r="A28263" s="21">
        <x:v>4000790114</x:v>
      </x:c>
      <x:c r="B28263" s="21">
        <x:v>12</x:v>
      </x:c>
      <x:c r="C28263" s="21" t="s">
        <x:v>52485</x:v>
      </x:c>
      <x:c r="D28263" s="21" t="s">
        <x:v>64751</x:v>
      </x:c>
      <x:c r="E28263" s="21" t="s">
        <x:v>34</x:v>
      </x:c>
      <x:c r="F28263" s="33">
        <x:v>45747</x:v>
      </x:c>
      <x:c r="G28263" s="33">
        <x:v>45777</x:v>
      </x:c>
      <x:c r="H28263" s="22">
        <x:v>0</x:v>
      </x:c>
    </x:row>
    <x:row r="28264" spans="1:8" ht="70" x14ac:dyDescent="0.35">
      <x:c r="A28264" s="21">
        <x:v>4000796677</x:v>
      </x:c>
      <x:c r="B28264" s="21">
        <x:v>12</x:v>
      </x:c>
      <x:c r="C28264" s="21" t="s">
        <x:v>44335</x:v>
      </x:c>
      <x:c r="D28264" s="21" t="s">
        <x:v>64752</x:v>
      </x:c>
      <x:c r="E28264" s="21" t="s">
        <x:v>34</x:v>
      </x:c>
      <x:c r="F28264" s="33">
        <x:v>45747</x:v>
      </x:c>
      <x:c r="G28264" s="33">
        <x:v>45777</x:v>
      </x:c>
      <x:c r="H28264" s="22">
        <x:v>0</x:v>
      </x:c>
    </x:row>
    <x:row r="28265" spans="1:8" ht="70" x14ac:dyDescent="0.35">
      <x:c r="A28265" s="21">
        <x:v>4000797094</x:v>
      </x:c>
      <x:c r="B28265" s="21">
        <x:v>12</x:v>
      </x:c>
      <x:c r="C28265" s="21" t="s">
        <x:v>52486</x:v>
      </x:c>
      <x:c r="D28265" s="21" t="s">
        <x:v>64506</x:v>
      </x:c>
      <x:c r="E28265" s="21" t="s">
        <x:v>34</x:v>
      </x:c>
      <x:c r="F28265" s="33">
        <x:v>45736</x:v>
      </x:c>
      <x:c r="G28265" s="33">
        <x:v>45767</x:v>
      </x:c>
      <x:c r="H28265" s="22">
        <x:v>0</x:v>
      </x:c>
    </x:row>
    <x:row r="28266" spans="1:8" ht="98" x14ac:dyDescent="0.35">
      <x:c r="A28266" s="21">
        <x:v>4000797289</x:v>
      </x:c>
      <x:c r="B28266" s="21">
        <x:v>12</x:v>
      </x:c>
      <x:c r="C28266" s="21" t="s">
        <x:v>52487</x:v>
      </x:c>
      <x:c r="D28266" s="21" t="s">
        <x:v>64753</x:v>
      </x:c>
      <x:c r="E28266" s="21" t="s">
        <x:v>34</x:v>
      </x:c>
      <x:c r="F28266" s="33">
        <x:v>45748</x:v>
      </x:c>
      <x:c r="G28266" s="33">
        <x:v>45777</x:v>
      </x:c>
      <x:c r="H28266" s="22">
        <x:v>0</x:v>
      </x:c>
    </x:row>
    <x:row r="28267" spans="1:8" ht="84" x14ac:dyDescent="0.35">
      <x:c r="A28267" s="21">
        <x:v>4000797361</x:v>
      </x:c>
      <x:c r="B28267" s="21">
        <x:v>12</x:v>
      </x:c>
      <x:c r="C28267" s="21" t="s">
        <x:v>52488</x:v>
      </x:c>
      <x:c r="D28267" s="21" t="s">
        <x:v>64754</x:v>
      </x:c>
      <x:c r="E28267" s="21" t="s">
        <x:v>34</x:v>
      </x:c>
      <x:c r="F28267" s="33">
        <x:v>45747</x:v>
      </x:c>
      <x:c r="G28267" s="33">
        <x:v>45777</x:v>
      </x:c>
      <x:c r="H28267" s="22">
        <x:v>0</x:v>
      </x:c>
    </x:row>
    <x:row r="28268" spans="1:8" ht="84" x14ac:dyDescent="0.35">
      <x:c r="A28268" s="21">
        <x:v>4000799100</x:v>
      </x:c>
      <x:c r="B28268" s="21">
        <x:v>12</x:v>
      </x:c>
      <x:c r="C28268" s="21" t="s">
        <x:v>44335</x:v>
      </x:c>
      <x:c r="D28268" s="21" t="s">
        <x:v>64755</x:v>
      </x:c>
      <x:c r="E28268" s="21" t="s">
        <x:v>34</x:v>
      </x:c>
      <x:c r="F28268" s="33">
        <x:v>45740</x:v>
      </x:c>
      <x:c r="G28268" s="33">
        <x:v>45772</x:v>
      </x:c>
      <x:c r="H28268" s="22">
        <x:v>0</x:v>
      </x:c>
    </x:row>
    <x:row r="28269" spans="1:8" ht="84" x14ac:dyDescent="0.35">
      <x:c r="A28269" s="21">
        <x:v>4000799537</x:v>
      </x:c>
      <x:c r="B28269" s="21">
        <x:v>12</x:v>
      </x:c>
      <x:c r="C28269" s="21" t="s">
        <x:v>52489</x:v>
      </x:c>
      <x:c r="D28269" s="21" t="s">
        <x:v>64756</x:v>
      </x:c>
      <x:c r="E28269" s="21" t="s">
        <x:v>34</x:v>
      </x:c>
      <x:c r="F28269" s="33">
        <x:v>45747</x:v>
      </x:c>
      <x:c r="G28269" s="33">
        <x:v>45777</x:v>
      </x:c>
      <x:c r="H28269" s="22">
        <x:v>0</x:v>
      </x:c>
    </x:row>
    <x:row r="28270" spans="1:8" ht="84" x14ac:dyDescent="0.35">
      <x:c r="A28270" s="21">
        <x:v>4000801434</x:v>
      </x:c>
      <x:c r="B28270" s="21">
        <x:v>12</x:v>
      </x:c>
      <x:c r="C28270" s="21" t="s">
        <x:v>52490</x:v>
      </x:c>
      <x:c r="D28270" s="21" t="s">
        <x:v>64757</x:v>
      </x:c>
      <x:c r="E28270" s="21" t="s">
        <x:v>34</x:v>
      </x:c>
      <x:c r="F28270" s="33">
        <x:v>45748</x:v>
      </x:c>
      <x:c r="G28270" s="33">
        <x:v>45777</x:v>
      </x:c>
      <x:c r="H28270" s="22">
        <x:v>0</x:v>
      </x:c>
    </x:row>
    <x:row r="28271" spans="1:8" ht="84" x14ac:dyDescent="0.35">
      <x:c r="A28271" s="21">
        <x:v>4000804476</x:v>
      </x:c>
      <x:c r="B28271" s="21">
        <x:v>12</x:v>
      </x:c>
      <x:c r="C28271" s="21" t="s">
        <x:v>52491</x:v>
      </x:c>
      <x:c r="D28271" s="21" t="s">
        <x:v>64758</x:v>
      </x:c>
      <x:c r="E28271" s="21" t="s">
        <x:v>34</x:v>
      </x:c>
      <x:c r="F28271" s="33">
        <x:v>45736</x:v>
      </x:c>
      <x:c r="G28271" s="33">
        <x:v>45767</x:v>
      </x:c>
      <x:c r="H28271" s="22">
        <x:v>0</x:v>
      </x:c>
    </x:row>
    <x:row r="28272" spans="1:8" ht="84" x14ac:dyDescent="0.35">
      <x:c r="A28272" s="21">
        <x:v>4000807197</x:v>
      </x:c>
      <x:c r="B28272" s="21">
        <x:v>12</x:v>
      </x:c>
      <x:c r="C28272" s="21" t="s">
        <x:v>52492</x:v>
      </x:c>
      <x:c r="D28272" s="21" t="s">
        <x:v>64759</x:v>
      </x:c>
      <x:c r="E28272" s="21" t="s">
        <x:v>34</x:v>
      </x:c>
      <x:c r="F28272" s="33">
        <x:v>45736</x:v>
      </x:c>
      <x:c r="G28272" s="33">
        <x:v>45767</x:v>
      </x:c>
      <x:c r="H28272" s="22">
        <x:v>0</x:v>
      </x:c>
    </x:row>
    <x:row r="28273" spans="1:8" ht="84" x14ac:dyDescent="0.35">
      <x:c r="A28273" s="21">
        <x:v>4000808045</x:v>
      </x:c>
      <x:c r="B28273" s="21">
        <x:v>12</x:v>
      </x:c>
      <x:c r="C28273" s="21" t="s">
        <x:v>52493</x:v>
      </x:c>
      <x:c r="D28273" s="21" t="s">
        <x:v>64671</x:v>
      </x:c>
      <x:c r="E28273" s="21" t="s">
        <x:v>34</x:v>
      </x:c>
      <x:c r="F28273" s="33">
        <x:v>45736</x:v>
      </x:c>
      <x:c r="G28273" s="33">
        <x:v>45767</x:v>
      </x:c>
      <x:c r="H28273" s="22">
        <x:v>0</x:v>
      </x:c>
    </x:row>
    <x:row r="28274" spans="1:8" ht="98" x14ac:dyDescent="0.35">
      <x:c r="A28274" s="21">
        <x:v>4000809773</x:v>
      </x:c>
      <x:c r="B28274" s="21">
        <x:v>12</x:v>
      </x:c>
      <x:c r="C28274" s="21" t="s">
        <x:v>52430</x:v>
      </x:c>
      <x:c r="D28274" s="21" t="s">
        <x:v>64760</x:v>
      </x:c>
      <x:c r="E28274" s="21" t="s">
        <x:v>34</x:v>
      </x:c>
      <x:c r="F28274" s="33">
        <x:v>45748</x:v>
      </x:c>
      <x:c r="G28274" s="33">
        <x:v>45777</x:v>
      </x:c>
      <x:c r="H28274" s="22">
        <x:v>0</x:v>
      </x:c>
    </x:row>
    <x:row r="28275" spans="1:8" ht="70" x14ac:dyDescent="0.35">
      <x:c r="A28275" s="21">
        <x:v>4000812322</x:v>
      </x:c>
      <x:c r="B28275" s="21">
        <x:v>12</x:v>
      </x:c>
      <x:c r="C28275" s="21" t="s">
        <x:v>52494</x:v>
      </x:c>
      <x:c r="D28275" s="21" t="s">
        <x:v>64761</x:v>
      </x:c>
      <x:c r="E28275" s="21" t="s">
        <x:v>34</x:v>
      </x:c>
      <x:c r="F28275" s="33">
        <x:v>45736</x:v>
      </x:c>
      <x:c r="G28275" s="33">
        <x:v>45767</x:v>
      </x:c>
      <x:c r="H28275" s="22">
        <x:v>0</x:v>
      </x:c>
    </x:row>
    <x:row r="28276" spans="1:8" ht="56" x14ac:dyDescent="0.35">
      <x:c r="A28276" s="21">
        <x:v>4000812430</x:v>
      </x:c>
      <x:c r="B28276" s="21">
        <x:v>12</x:v>
      </x:c>
      <x:c r="C28276" s="21" t="s">
        <x:v>36671</x:v>
      </x:c>
      <x:c r="D28276" s="21" t="s">
        <x:v>64615</x:v>
      </x:c>
      <x:c r="E28276" s="21" t="s">
        <x:v>34</x:v>
      </x:c>
      <x:c r="F28276" s="33">
        <x:v>45736</x:v>
      </x:c>
      <x:c r="G28276" s="33">
        <x:v>45767</x:v>
      </x:c>
      <x:c r="H28276" s="22">
        <x:v>0</x:v>
      </x:c>
    </x:row>
    <x:row r="28277" spans="1:8" ht="70" x14ac:dyDescent="0.35">
      <x:c r="A28277" s="21">
        <x:v>4000812743</x:v>
      </x:c>
      <x:c r="B28277" s="21">
        <x:v>12</x:v>
      </x:c>
      <x:c r="C28277" s="21" t="s">
        <x:v>52495</x:v>
      </x:c>
      <x:c r="D28277" s="21" t="s">
        <x:v>64762</x:v>
      </x:c>
      <x:c r="E28277" s="21" t="s">
        <x:v>34</x:v>
      </x:c>
      <x:c r="F28277" s="33">
        <x:v>45747</x:v>
      </x:c>
      <x:c r="G28277" s="33">
        <x:v>45777</x:v>
      </x:c>
      <x:c r="H28277" s="22">
        <x:v>0</x:v>
      </x:c>
    </x:row>
    <x:row r="28278" spans="1:8" ht="84" x14ac:dyDescent="0.35">
      <x:c r="A28278" s="21">
        <x:v>4000813956</x:v>
      </x:c>
      <x:c r="B28278" s="21">
        <x:v>12</x:v>
      </x:c>
      <x:c r="C28278" s="21" t="s">
        <x:v>52496</x:v>
      </x:c>
      <x:c r="D28278" s="21" t="s">
        <x:v>64763</x:v>
      </x:c>
      <x:c r="E28278" s="21" t="s">
        <x:v>34</x:v>
      </x:c>
      <x:c r="F28278" s="33">
        <x:v>45748</x:v>
      </x:c>
      <x:c r="G28278" s="33">
        <x:v>45777</x:v>
      </x:c>
      <x:c r="H28278" s="22">
        <x:v>0</x:v>
      </x:c>
    </x:row>
    <x:row r="28279" spans="1:8" ht="70" x14ac:dyDescent="0.35">
      <x:c r="A28279" s="21">
        <x:v>4000815547</x:v>
      </x:c>
      <x:c r="B28279" s="21">
        <x:v>12</x:v>
      </x:c>
      <x:c r="C28279" s="21" t="s">
        <x:v>52280</x:v>
      </x:c>
      <x:c r="D28279" s="21" t="s">
        <x:v>64764</x:v>
      </x:c>
      <x:c r="E28279" s="21" t="s">
        <x:v>34</x:v>
      </x:c>
      <x:c r="F28279" s="33">
        <x:v>45747</x:v>
      </x:c>
      <x:c r="G28279" s="33">
        <x:v>45777</x:v>
      </x:c>
      <x:c r="H28279" s="22">
        <x:v>0</x:v>
      </x:c>
    </x:row>
    <x:row r="28280" spans="1:8" ht="84" x14ac:dyDescent="0.35">
      <x:c r="A28280" s="21">
        <x:v>4000817692</x:v>
      </x:c>
      <x:c r="B28280" s="21">
        <x:v>12</x:v>
      </x:c>
      <x:c r="C28280" s="21" t="s">
        <x:v>52497</x:v>
      </x:c>
      <x:c r="D28280" s="21" t="s">
        <x:v>64765</x:v>
      </x:c>
      <x:c r="E28280" s="21" t="s">
        <x:v>34</x:v>
      </x:c>
      <x:c r="F28280" s="33">
        <x:v>45747</x:v>
      </x:c>
      <x:c r="G28280" s="33">
        <x:v>45777</x:v>
      </x:c>
      <x:c r="H28280" s="22">
        <x:v>0</x:v>
      </x:c>
    </x:row>
    <x:row r="28281" spans="1:8" ht="84" x14ac:dyDescent="0.35">
      <x:c r="A28281" s="21">
        <x:v>4000817929</x:v>
      </x:c>
      <x:c r="B28281" s="21">
        <x:v>12</x:v>
      </x:c>
      <x:c r="C28281" s="21" t="s">
        <x:v>52498</x:v>
      </x:c>
      <x:c r="D28281" s="21" t="s">
        <x:v>64766</x:v>
      </x:c>
      <x:c r="E28281" s="21" t="s">
        <x:v>34</x:v>
      </x:c>
      <x:c r="F28281" s="33">
        <x:v>45748</x:v>
      </x:c>
      <x:c r="G28281" s="33">
        <x:v>45777</x:v>
      </x:c>
      <x:c r="H28281" s="22">
        <x:v>0</x:v>
      </x:c>
    </x:row>
    <x:row r="28282" spans="1:8" ht="70" x14ac:dyDescent="0.35">
      <x:c r="A28282" s="21">
        <x:v>4000820246</x:v>
      </x:c>
      <x:c r="B28282" s="21">
        <x:v>12</x:v>
      </x:c>
      <x:c r="C28282" s="21" t="s">
        <x:v>52499</x:v>
      </x:c>
      <x:c r="D28282" s="21" t="s">
        <x:v>64500</x:v>
      </x:c>
      <x:c r="E28282" s="21" t="s">
        <x:v>34</x:v>
      </x:c>
      <x:c r="F28282" s="33">
        <x:v>45748</x:v>
      </x:c>
      <x:c r="G28282" s="33">
        <x:v>45777</x:v>
      </x:c>
      <x:c r="H28282" s="22">
        <x:v>0</x:v>
      </x:c>
    </x:row>
    <x:row r="28283" spans="1:8" ht="84" x14ac:dyDescent="0.35">
      <x:c r="A28283" s="21">
        <x:v>4000820796</x:v>
      </x:c>
      <x:c r="B28283" s="21">
        <x:v>12</x:v>
      </x:c>
      <x:c r="C28283" s="21" t="s">
        <x:v>52500</x:v>
      </x:c>
      <x:c r="D28283" s="21" t="s">
        <x:v>64767</x:v>
      </x:c>
      <x:c r="E28283" s="21" t="s">
        <x:v>34</x:v>
      </x:c>
      <x:c r="F28283" s="33">
        <x:v>45747</x:v>
      </x:c>
      <x:c r="G28283" s="33">
        <x:v>45777</x:v>
      </x:c>
      <x:c r="H28283" s="22">
        <x:v>0</x:v>
      </x:c>
    </x:row>
    <x:row r="28284" spans="1:8" ht="70" x14ac:dyDescent="0.35">
      <x:c r="A28284" s="21">
        <x:v>4000821725</x:v>
      </x:c>
      <x:c r="B28284" s="21">
        <x:v>12</x:v>
      </x:c>
      <x:c r="C28284" s="21" t="s">
        <x:v>52501</x:v>
      </x:c>
      <x:c r="D28284" s="21" t="s">
        <x:v>64768</x:v>
      </x:c>
      <x:c r="E28284" s="21" t="s">
        <x:v>34</x:v>
      </x:c>
      <x:c r="F28284" s="33">
        <x:v>45736</x:v>
      </x:c>
      <x:c r="G28284" s="33">
        <x:v>45767</x:v>
      </x:c>
      <x:c r="H28284" s="22">
        <x:v>0</x:v>
      </x:c>
    </x:row>
    <x:row r="28285" spans="1:8" ht="84" x14ac:dyDescent="0.35">
      <x:c r="A28285" s="21">
        <x:v>4000823316</x:v>
      </x:c>
      <x:c r="B28285" s="21">
        <x:v>12</x:v>
      </x:c>
      <x:c r="C28285" s="21" t="s">
        <x:v>52502</x:v>
      </x:c>
      <x:c r="D28285" s="21" t="s">
        <x:v>64769</x:v>
      </x:c>
      <x:c r="E28285" s="21" t="s">
        <x:v>34</x:v>
      </x:c>
      <x:c r="F28285" s="33">
        <x:v>45736</x:v>
      </x:c>
      <x:c r="G28285" s="33">
        <x:v>45767</x:v>
      </x:c>
      <x:c r="H28285" s="22">
        <x:v>0</x:v>
      </x:c>
    </x:row>
    <x:row r="28286" spans="1:8" ht="84" x14ac:dyDescent="0.35">
      <x:c r="A28286" s="21">
        <x:v>4000824776</x:v>
      </x:c>
      <x:c r="B28286" s="21">
        <x:v>12</x:v>
      </x:c>
      <x:c r="C28286" s="21" t="s">
        <x:v>52503</x:v>
      </x:c>
      <x:c r="D28286" s="21" t="s">
        <x:v>64770</x:v>
      </x:c>
      <x:c r="E28286" s="21" t="s">
        <x:v>34</x:v>
      </x:c>
      <x:c r="F28286" s="33">
        <x:v>45736</x:v>
      </x:c>
      <x:c r="G28286" s="33">
        <x:v>45767</x:v>
      </x:c>
      <x:c r="H28286" s="22">
        <x:v>0</x:v>
      </x:c>
    </x:row>
    <x:row r="28287" spans="1:8" ht="70" x14ac:dyDescent="0.35">
      <x:c r="A28287" s="21">
        <x:v>4000825386</x:v>
      </x:c>
      <x:c r="B28287" s="21">
        <x:v>12</x:v>
      </x:c>
      <x:c r="C28287" s="21" t="s">
        <x:v>44335</x:v>
      </x:c>
      <x:c r="D28287" s="21" t="s">
        <x:v>64771</x:v>
      </x:c>
      <x:c r="E28287" s="21" t="s">
        <x:v>34</x:v>
      </x:c>
      <x:c r="F28287" s="33">
        <x:v>45736</x:v>
      </x:c>
      <x:c r="G28287" s="33">
        <x:v>45765</x:v>
      </x:c>
      <x:c r="H28287" s="22">
        <x:v>0</x:v>
      </x:c>
    </x:row>
    <x:row r="28288" spans="1:8" ht="70" x14ac:dyDescent="0.35">
      <x:c r="A28288" s="21">
        <x:v>4000827516</x:v>
      </x:c>
      <x:c r="B28288" s="21">
        <x:v>12</x:v>
      </x:c>
      <x:c r="C28288" s="21" t="s">
        <x:v>52504</x:v>
      </x:c>
      <x:c r="D28288" s="21" t="s">
        <x:v>64772</x:v>
      </x:c>
      <x:c r="E28288" s="21" t="s">
        <x:v>34</x:v>
      </x:c>
      <x:c r="F28288" s="33">
        <x:v>45736</x:v>
      </x:c>
      <x:c r="G28288" s="33">
        <x:v>45767</x:v>
      </x:c>
      <x:c r="H28288" s="22">
        <x:v>0</x:v>
      </x:c>
    </x:row>
    <x:row r="28289" spans="1:8" ht="70" x14ac:dyDescent="0.35">
      <x:c r="A28289" s="21">
        <x:v>4000827546</x:v>
      </x:c>
      <x:c r="B28289" s="21">
        <x:v>12</x:v>
      </x:c>
      <x:c r="C28289" s="21" t="s">
        <x:v>52505</x:v>
      </x:c>
      <x:c r="D28289" s="21" t="s">
        <x:v>64773</x:v>
      </x:c>
      <x:c r="E28289" s="21" t="s">
        <x:v>34</x:v>
      </x:c>
      <x:c r="F28289" s="33">
        <x:v>45747</x:v>
      </x:c>
      <x:c r="G28289" s="33">
        <x:v>45777</x:v>
      </x:c>
      <x:c r="H28289" s="22">
        <x:v>0</x:v>
      </x:c>
    </x:row>
    <x:row r="28290" spans="1:8" ht="84" x14ac:dyDescent="0.35">
      <x:c r="A28290" s="21">
        <x:v>4000827665</x:v>
      </x:c>
      <x:c r="B28290" s="21">
        <x:v>12</x:v>
      </x:c>
      <x:c r="C28290" s="21" t="s">
        <x:v>52506</x:v>
      </x:c>
      <x:c r="D28290" s="21" t="s">
        <x:v>64774</x:v>
      </x:c>
      <x:c r="E28290" s="21" t="s">
        <x:v>34</x:v>
      </x:c>
      <x:c r="F28290" s="33">
        <x:v>45736</x:v>
      </x:c>
      <x:c r="G28290" s="33">
        <x:v>45767</x:v>
      </x:c>
      <x:c r="H28290" s="22">
        <x:v>0</x:v>
      </x:c>
    </x:row>
    <x:row r="28291" spans="1:8" ht="56" x14ac:dyDescent="0.35">
      <x:c r="A28291" s="21">
        <x:v>4000827848</x:v>
      </x:c>
      <x:c r="B28291" s="21">
        <x:v>12</x:v>
      </x:c>
      <x:c r="C28291" s="21" t="s">
        <x:v>36671</x:v>
      </x:c>
      <x:c r="D28291" s="21" t="s">
        <x:v>64615</x:v>
      </x:c>
      <x:c r="E28291" s="21" t="s">
        <x:v>34</x:v>
      </x:c>
      <x:c r="F28291" s="33">
        <x:v>45736</x:v>
      </x:c>
      <x:c r="G28291" s="33">
        <x:v>45767</x:v>
      </x:c>
      <x:c r="H28291" s="22">
        <x:v>0</x:v>
      </x:c>
    </x:row>
    <x:row r="28292" spans="1:8" ht="70" x14ac:dyDescent="0.35">
      <x:c r="A28292" s="21">
        <x:v>4000829503</x:v>
      </x:c>
      <x:c r="B28292" s="21">
        <x:v>12</x:v>
      </x:c>
      <x:c r="C28292" s="21" t="s">
        <x:v>52507</x:v>
      </x:c>
      <x:c r="D28292" s="21" t="s">
        <x:v>64775</x:v>
      </x:c>
      <x:c r="E28292" s="21" t="s">
        <x:v>34</x:v>
      </x:c>
      <x:c r="F28292" s="33">
        <x:v>45736</x:v>
      </x:c>
      <x:c r="G28292" s="33">
        <x:v>45767</x:v>
      </x:c>
      <x:c r="H28292" s="22">
        <x:v>0</x:v>
      </x:c>
    </x:row>
    <x:row r="28293" spans="1:8" ht="70" x14ac:dyDescent="0.35">
      <x:c r="A28293" s="21">
        <x:v>4000830636</x:v>
      </x:c>
      <x:c r="B28293" s="21">
        <x:v>12</x:v>
      </x:c>
      <x:c r="C28293" s="21" t="s">
        <x:v>52508</x:v>
      </x:c>
      <x:c r="D28293" s="21" t="s">
        <x:v>64776</x:v>
      </x:c>
      <x:c r="E28293" s="21" t="s">
        <x:v>34</x:v>
      </x:c>
      <x:c r="F28293" s="33">
        <x:v>45736</x:v>
      </x:c>
      <x:c r="G28293" s="33">
        <x:v>45767</x:v>
      </x:c>
      <x:c r="H28293" s="22">
        <x:v>0</x:v>
      </x:c>
    </x:row>
    <x:row r="28294" spans="1:8" ht="70" x14ac:dyDescent="0.35">
      <x:c r="A28294" s="21">
        <x:v>4000831215</x:v>
      </x:c>
      <x:c r="B28294" s="21">
        <x:v>12</x:v>
      </x:c>
      <x:c r="C28294" s="21" t="s">
        <x:v>52509</x:v>
      </x:c>
      <x:c r="D28294" s="21" t="s">
        <x:v>64777</x:v>
      </x:c>
      <x:c r="E28294" s="21" t="s">
        <x:v>34</x:v>
      </x:c>
      <x:c r="F28294" s="33">
        <x:v>45736</x:v>
      </x:c>
      <x:c r="G28294" s="33">
        <x:v>45767</x:v>
      </x:c>
      <x:c r="H28294" s="22">
        <x:v>0</x:v>
      </x:c>
    </x:row>
    <x:row r="28295" spans="1:8" ht="70" x14ac:dyDescent="0.35">
      <x:c r="A28295" s="21">
        <x:v>4000834484</x:v>
      </x:c>
      <x:c r="B28295" s="21">
        <x:v>12</x:v>
      </x:c>
      <x:c r="C28295" s="21" t="s">
        <x:v>52510</x:v>
      </x:c>
      <x:c r="D28295" s="21" t="s">
        <x:v>64778</x:v>
      </x:c>
      <x:c r="E28295" s="21" t="s">
        <x:v>34</x:v>
      </x:c>
      <x:c r="F28295" s="33">
        <x:v>45736</x:v>
      </x:c>
      <x:c r="G28295" s="33">
        <x:v>45767</x:v>
      </x:c>
      <x:c r="H28295" s="22">
        <x:v>0</x:v>
      </x:c>
    </x:row>
    <x:row r="28296" spans="1:8" ht="70" x14ac:dyDescent="0.35">
      <x:c r="A28296" s="21">
        <x:v>4000835546</x:v>
      </x:c>
      <x:c r="B28296" s="21">
        <x:v>12</x:v>
      </x:c>
      <x:c r="C28296" s="21" t="s">
        <x:v>52511</x:v>
      </x:c>
      <x:c r="D28296" s="21" t="s">
        <x:v>64776</x:v>
      </x:c>
      <x:c r="E28296" s="21" t="s">
        <x:v>34</x:v>
      </x:c>
      <x:c r="F28296" s="33">
        <x:v>45747</x:v>
      </x:c>
      <x:c r="G28296" s="33">
        <x:v>45777</x:v>
      </x:c>
      <x:c r="H28296" s="22">
        <x:v>0</x:v>
      </x:c>
    </x:row>
    <x:row r="28297" spans="1:8" ht="70" x14ac:dyDescent="0.35">
      <x:c r="A28297" s="21">
        <x:v>4000836783</x:v>
      </x:c>
      <x:c r="B28297" s="21">
        <x:v>12</x:v>
      </x:c>
      <x:c r="C28297" s="21" t="s">
        <x:v>52512</x:v>
      </x:c>
      <x:c r="D28297" s="21" t="s">
        <x:v>64779</x:v>
      </x:c>
      <x:c r="E28297" s="21" t="s">
        <x:v>34</x:v>
      </x:c>
      <x:c r="F28297" s="33">
        <x:v>45736</x:v>
      </x:c>
      <x:c r="G28297" s="33">
        <x:v>45767</x:v>
      </x:c>
      <x:c r="H28297" s="22">
        <x:v>0</x:v>
      </x:c>
    </x:row>
    <x:row r="28298" spans="1:8" ht="70" x14ac:dyDescent="0.35">
      <x:c r="A28298" s="21">
        <x:v>4000837323</x:v>
      </x:c>
      <x:c r="B28298" s="21">
        <x:v>12</x:v>
      </x:c>
      <x:c r="C28298" s="21" t="s">
        <x:v>52513</x:v>
      </x:c>
      <x:c r="D28298" s="21" t="s">
        <x:v>64780</x:v>
      </x:c>
      <x:c r="E28298" s="21" t="s">
        <x:v>34</x:v>
      </x:c>
      <x:c r="F28298" s="33">
        <x:v>45748</x:v>
      </x:c>
      <x:c r="G28298" s="33">
        <x:v>45752</x:v>
      </x:c>
      <x:c r="H28298" s="22">
        <x:v>0</x:v>
      </x:c>
    </x:row>
    <x:row r="28299" spans="1:8" ht="70" x14ac:dyDescent="0.35">
      <x:c r="A28299" s="21">
        <x:v>4000837583</x:v>
      </x:c>
      <x:c r="B28299" s="21">
        <x:v>12</x:v>
      </x:c>
      <x:c r="C28299" s="21" t="s">
        <x:v>52505</x:v>
      </x:c>
      <x:c r="D28299" s="21" t="s">
        <x:v>64773</x:v>
      </x:c>
      <x:c r="E28299" s="21" t="s">
        <x:v>34</x:v>
      </x:c>
      <x:c r="F28299" s="33">
        <x:v>45747</x:v>
      </x:c>
      <x:c r="G28299" s="33">
        <x:v>45777</x:v>
      </x:c>
      <x:c r="H28299" s="22">
        <x:v>0</x:v>
      </x:c>
    </x:row>
    <x:row r="28300" spans="1:8" ht="70" x14ac:dyDescent="0.35">
      <x:c r="A28300" s="21">
        <x:v>4000844288</x:v>
      </x:c>
      <x:c r="B28300" s="21">
        <x:v>12</x:v>
      </x:c>
      <x:c r="C28300" s="21" t="s">
        <x:v>52514</x:v>
      </x:c>
      <x:c r="D28300" s="21" t="s">
        <x:v>64781</x:v>
      </x:c>
      <x:c r="E28300" s="21" t="s">
        <x:v>34</x:v>
      </x:c>
      <x:c r="F28300" s="33">
        <x:v>45748</x:v>
      </x:c>
      <x:c r="G28300" s="33">
        <x:v>45777</x:v>
      </x:c>
      <x:c r="H28300" s="22">
        <x:v>0</x:v>
      </x:c>
    </x:row>
    <x:row r="28301" spans="1:8" ht="70" x14ac:dyDescent="0.35">
      <x:c r="A28301" s="21">
        <x:v>4000845955</x:v>
      </x:c>
      <x:c r="B28301" s="21">
        <x:v>12</x:v>
      </x:c>
      <x:c r="C28301" s="21" t="s">
        <x:v>52515</x:v>
      </x:c>
      <x:c r="D28301" s="21" t="s">
        <x:v>64782</x:v>
      </x:c>
      <x:c r="E28301" s="21" t="s">
        <x:v>34</x:v>
      </x:c>
      <x:c r="F28301" s="33">
        <x:v>45736</x:v>
      </x:c>
      <x:c r="G28301" s="33">
        <x:v>45767</x:v>
      </x:c>
      <x:c r="H28301" s="22">
        <x:v>0</x:v>
      </x:c>
    </x:row>
    <x:row r="28302" spans="1:8" ht="84" x14ac:dyDescent="0.35">
      <x:c r="A28302" s="21">
        <x:v>4000848388</x:v>
      </x:c>
      <x:c r="B28302" s="21">
        <x:v>12</x:v>
      </x:c>
      <x:c r="C28302" s="21" t="s">
        <x:v>52516</x:v>
      </x:c>
      <x:c r="D28302" s="21" t="s">
        <x:v>64783</x:v>
      </x:c>
      <x:c r="E28302" s="21" t="s">
        <x:v>34</x:v>
      </x:c>
      <x:c r="F28302" s="33">
        <x:v>45737</x:v>
      </x:c>
      <x:c r="G28302" s="33">
        <x:v>45767</x:v>
      </x:c>
      <x:c r="H28302" s="22">
        <x:v>0</x:v>
      </x:c>
    </x:row>
    <x:row r="28303" spans="1:8" ht="56" x14ac:dyDescent="0.35">
      <x:c r="A28303" s="21">
        <x:v>4000849618</x:v>
      </x:c>
      <x:c r="B28303" s="21">
        <x:v>12</x:v>
      </x:c>
      <x:c r="C28303" s="21" t="s">
        <x:v>52517</x:v>
      </x:c>
      <x:c r="D28303" s="21" t="s">
        <x:v>64784</x:v>
      </x:c>
      <x:c r="E28303" s="21" t="s">
        <x:v>34</x:v>
      </x:c>
      <x:c r="F28303" s="33">
        <x:v>45747</x:v>
      </x:c>
      <x:c r="G28303" s="33">
        <x:v>45777</x:v>
      </x:c>
      <x:c r="H28303" s="22">
        <x:v>0</x:v>
      </x:c>
    </x:row>
    <x:row r="28304" spans="1:8" ht="84" x14ac:dyDescent="0.35">
      <x:c r="A28304" s="21">
        <x:v>4000851541</x:v>
      </x:c>
      <x:c r="B28304" s="21">
        <x:v>12</x:v>
      </x:c>
      <x:c r="C28304" s="21" t="s">
        <x:v>52518</x:v>
      </x:c>
      <x:c r="D28304" s="21" t="s">
        <x:v>64570</x:v>
      </x:c>
      <x:c r="E28304" s="21" t="s">
        <x:v>34</x:v>
      </x:c>
      <x:c r="F28304" s="33">
        <x:v>45747</x:v>
      </x:c>
      <x:c r="G28304" s="33">
        <x:v>45777</x:v>
      </x:c>
      <x:c r="H28304" s="22">
        <x:v>0</x:v>
      </x:c>
    </x:row>
    <x:row r="28305" spans="1:8" ht="84" x14ac:dyDescent="0.35">
      <x:c r="A28305" s="21">
        <x:v>4000852446</x:v>
      </x:c>
      <x:c r="B28305" s="21">
        <x:v>12</x:v>
      </x:c>
      <x:c r="C28305" s="21" t="s">
        <x:v>52519</x:v>
      </x:c>
      <x:c r="D28305" s="21" t="s">
        <x:v>64785</x:v>
      </x:c>
      <x:c r="E28305" s="21" t="s">
        <x:v>34</x:v>
      </x:c>
      <x:c r="F28305" s="33">
        <x:v>45736</x:v>
      </x:c>
      <x:c r="G28305" s="33">
        <x:v>45767</x:v>
      </x:c>
      <x:c r="H28305" s="22">
        <x:v>0</x:v>
      </x:c>
    </x:row>
    <x:row r="28306" spans="1:8" ht="70" x14ac:dyDescent="0.35">
      <x:c r="A28306" s="21">
        <x:v>4000852995</x:v>
      </x:c>
      <x:c r="B28306" s="21">
        <x:v>12</x:v>
      </x:c>
      <x:c r="C28306" s="21" t="s">
        <x:v>52520</x:v>
      </x:c>
      <x:c r="D28306" s="21" t="s">
        <x:v>64786</x:v>
      </x:c>
      <x:c r="E28306" s="21" t="s">
        <x:v>34</x:v>
      </x:c>
      <x:c r="F28306" s="33">
        <x:v>45736</x:v>
      </x:c>
      <x:c r="G28306" s="33">
        <x:v>45767</x:v>
      </x:c>
      <x:c r="H28306" s="22">
        <x:v>0</x:v>
      </x:c>
    </x:row>
    <x:row r="28307" spans="1:8" ht="70" x14ac:dyDescent="0.35">
      <x:c r="A28307" s="21">
        <x:v>4000855825</x:v>
      </x:c>
      <x:c r="B28307" s="21">
        <x:v>12</x:v>
      </x:c>
      <x:c r="C28307" s="21" t="s">
        <x:v>52521</x:v>
      </x:c>
      <x:c r="D28307" s="21" t="s">
        <x:v>64787</x:v>
      </x:c>
      <x:c r="E28307" s="21" t="s">
        <x:v>34</x:v>
      </x:c>
      <x:c r="F28307" s="33">
        <x:v>45736</x:v>
      </x:c>
      <x:c r="G28307" s="33">
        <x:v>45767</x:v>
      </x:c>
      <x:c r="H28307" s="22">
        <x:v>0</x:v>
      </x:c>
    </x:row>
    <x:row r="28308" spans="1:8" ht="70" x14ac:dyDescent="0.35">
      <x:c r="A28308" s="21">
        <x:v>4000858086</x:v>
      </x:c>
      <x:c r="B28308" s="21">
        <x:v>12</x:v>
      </x:c>
      <x:c r="C28308" s="21" t="s">
        <x:v>52393</x:v>
      </x:c>
      <x:c r="D28308" s="21" t="s">
        <x:v>64788</x:v>
      </x:c>
      <x:c r="E28308" s="21" t="s">
        <x:v>34</x:v>
      </x:c>
      <x:c r="F28308" s="33">
        <x:v>45747</x:v>
      </x:c>
      <x:c r="G28308" s="33">
        <x:v>45777</x:v>
      </x:c>
      <x:c r="H28308" s="22">
        <x:v>0</x:v>
      </x:c>
    </x:row>
    <x:row r="28309" spans="1:8" ht="84" x14ac:dyDescent="0.35">
      <x:c r="A28309" s="21">
        <x:v>4000861347</x:v>
      </x:c>
      <x:c r="B28309" s="21">
        <x:v>12</x:v>
      </x:c>
      <x:c r="C28309" s="21" t="s">
        <x:v>52522</x:v>
      </x:c>
      <x:c r="D28309" s="21" t="s">
        <x:v>64789</x:v>
      </x:c>
      <x:c r="E28309" s="21" t="s">
        <x:v>34</x:v>
      </x:c>
      <x:c r="F28309" s="33">
        <x:v>45736</x:v>
      </x:c>
      <x:c r="G28309" s="33">
        <x:v>45767</x:v>
      </x:c>
      <x:c r="H28309" s="22">
        <x:v>0</x:v>
      </x:c>
    </x:row>
    <x:row r="28310" spans="1:8" ht="84" x14ac:dyDescent="0.35">
      <x:c r="A28310" s="21">
        <x:v>4000864617</x:v>
      </x:c>
      <x:c r="B28310" s="21">
        <x:v>12</x:v>
      </x:c>
      <x:c r="C28310" s="21" t="s">
        <x:v>52523</x:v>
      </x:c>
      <x:c r="D28310" s="21" t="s">
        <x:v>64790</x:v>
      </x:c>
      <x:c r="E28310" s="21" t="s">
        <x:v>34</x:v>
      </x:c>
      <x:c r="F28310" s="33">
        <x:v>45736</x:v>
      </x:c>
      <x:c r="G28310" s="33">
        <x:v>45767</x:v>
      </x:c>
      <x:c r="H28310" s="22">
        <x:v>0</x:v>
      </x:c>
    </x:row>
    <x:row r="28311" spans="1:8" ht="84" x14ac:dyDescent="0.35">
      <x:c r="A28311" s="21">
        <x:v>4000867749</x:v>
      </x:c>
      <x:c r="B28311" s="21">
        <x:v>12</x:v>
      </x:c>
      <x:c r="C28311" s="21" t="s">
        <x:v>52524</x:v>
      </x:c>
      <x:c r="D28311" s="21" t="s">
        <x:v>64791</x:v>
      </x:c>
      <x:c r="E28311" s="21" t="s">
        <x:v>34</x:v>
      </x:c>
      <x:c r="F28311" s="33">
        <x:v>45747</x:v>
      </x:c>
      <x:c r="G28311" s="33">
        <x:v>45777</x:v>
      </x:c>
      <x:c r="H28311" s="22">
        <x:v>0</x:v>
      </x:c>
    </x:row>
    <x:row r="28312" spans="1:8" ht="84" x14ac:dyDescent="0.35">
      <x:c r="A28312" s="21">
        <x:v>4000867755</x:v>
      </x:c>
      <x:c r="B28312" s="21">
        <x:v>12</x:v>
      </x:c>
      <x:c r="C28312" s="21" t="s">
        <x:v>52524</x:v>
      </x:c>
      <x:c r="D28312" s="21" t="s">
        <x:v>64791</x:v>
      </x:c>
      <x:c r="E28312" s="21" t="s">
        <x:v>34</x:v>
      </x:c>
      <x:c r="F28312" s="33">
        <x:v>45747</x:v>
      </x:c>
      <x:c r="G28312" s="33">
        <x:v>45777</x:v>
      </x:c>
      <x:c r="H28312" s="22">
        <x:v>0</x:v>
      </x:c>
    </x:row>
    <x:row r="28313" spans="1:8" ht="84" x14ac:dyDescent="0.35">
      <x:c r="A28313" s="21">
        <x:v>4000867934</x:v>
      </x:c>
      <x:c r="B28313" s="21">
        <x:v>12</x:v>
      </x:c>
      <x:c r="C28313" s="21" t="s">
        <x:v>52525</x:v>
      </x:c>
      <x:c r="D28313" s="21" t="s">
        <x:v>64792</x:v>
      </x:c>
      <x:c r="E28313" s="21" t="s">
        <x:v>34</x:v>
      </x:c>
      <x:c r="F28313" s="33">
        <x:v>45748</x:v>
      </x:c>
      <x:c r="G28313" s="33">
        <x:v>45777</x:v>
      </x:c>
      <x:c r="H28313" s="22">
        <x:v>0</x:v>
      </x:c>
    </x:row>
    <x:row r="28314" spans="1:8" ht="84" x14ac:dyDescent="0.35">
      <x:c r="A28314" s="21">
        <x:v>4000868173</x:v>
      </x:c>
      <x:c r="B28314" s="21">
        <x:v>12</x:v>
      </x:c>
      <x:c r="C28314" s="21" t="s">
        <x:v>52526</x:v>
      </x:c>
      <x:c r="D28314" s="21" t="s">
        <x:v>64793</x:v>
      </x:c>
      <x:c r="E28314" s="21" t="s">
        <x:v>34</x:v>
      </x:c>
      <x:c r="F28314" s="33">
        <x:v>45736</x:v>
      </x:c>
      <x:c r="G28314" s="33">
        <x:v>45767</x:v>
      </x:c>
      <x:c r="H28314" s="22">
        <x:v>0</x:v>
      </x:c>
    </x:row>
    <x:row r="28315" spans="1:8" ht="84" x14ac:dyDescent="0.35">
      <x:c r="A28315" s="21">
        <x:v>4000870942</x:v>
      </x:c>
      <x:c r="B28315" s="21">
        <x:v>12</x:v>
      </x:c>
      <x:c r="C28315" s="21" t="s">
        <x:v>52527</x:v>
      </x:c>
      <x:c r="D28315" s="21" t="s">
        <x:v>64794</x:v>
      </x:c>
      <x:c r="E28315" s="21" t="s">
        <x:v>34</x:v>
      </x:c>
      <x:c r="F28315" s="33">
        <x:v>45748</x:v>
      </x:c>
      <x:c r="G28315" s="33">
        <x:v>45777</x:v>
      </x:c>
      <x:c r="H28315" s="22">
        <x:v>0</x:v>
      </x:c>
    </x:row>
    <x:row r="28316" spans="1:8" ht="70" x14ac:dyDescent="0.35">
      <x:c r="A28316" s="21">
        <x:v>4000871038</x:v>
      </x:c>
      <x:c r="B28316" s="21">
        <x:v>12</x:v>
      </x:c>
      <x:c r="C28316" s="21" t="s">
        <x:v>52528</x:v>
      </x:c>
      <x:c r="D28316" s="21" t="s">
        <x:v>64795</x:v>
      </x:c>
      <x:c r="E28316" s="21" t="s">
        <x:v>34</x:v>
      </x:c>
      <x:c r="F28316" s="33">
        <x:v>45736</x:v>
      </x:c>
      <x:c r="G28316" s="33">
        <x:v>45767</x:v>
      </x:c>
      <x:c r="H28316" s="22">
        <x:v>0</x:v>
      </x:c>
    </x:row>
    <x:row r="28317" spans="1:8" ht="84" x14ac:dyDescent="0.35">
      <x:c r="A28317" s="21">
        <x:v>4000871394</x:v>
      </x:c>
      <x:c r="B28317" s="21">
        <x:v>12</x:v>
      </x:c>
      <x:c r="C28317" s="21" t="s">
        <x:v>38945</x:v>
      </x:c>
      <x:c r="D28317" s="21" t="s">
        <x:v>64796</x:v>
      </x:c>
      <x:c r="E28317" s="21" t="s">
        <x:v>34</x:v>
      </x:c>
      <x:c r="F28317" s="33">
        <x:v>45747</x:v>
      </x:c>
      <x:c r="G28317" s="33">
        <x:v>45777</x:v>
      </x:c>
      <x:c r="H28317" s="22">
        <x:v>0</x:v>
      </x:c>
    </x:row>
    <x:row r="28318" spans="1:8" ht="70" x14ac:dyDescent="0.35">
      <x:c r="A28318" s="21">
        <x:v>4000872230</x:v>
      </x:c>
      <x:c r="B28318" s="21">
        <x:v>12</x:v>
      </x:c>
      <x:c r="C28318" s="21" t="s">
        <x:v>52529</x:v>
      </x:c>
      <x:c r="D28318" s="21" t="s">
        <x:v>64797</x:v>
      </x:c>
      <x:c r="E28318" s="21" t="s">
        <x:v>34</x:v>
      </x:c>
      <x:c r="F28318" s="33">
        <x:v>45736</x:v>
      </x:c>
      <x:c r="G28318" s="33">
        <x:v>45767</x:v>
      </x:c>
      <x:c r="H28318" s="22">
        <x:v>0</x:v>
      </x:c>
    </x:row>
    <x:row r="28319" spans="1:8" ht="70" x14ac:dyDescent="0.35">
      <x:c r="A28319" s="21">
        <x:v>4000881634</x:v>
      </x:c>
      <x:c r="B28319" s="21">
        <x:v>12</x:v>
      </x:c>
      <x:c r="C28319" s="21" t="s">
        <x:v>52530</x:v>
      </x:c>
      <x:c r="D28319" s="21" t="s">
        <x:v>64798</x:v>
      </x:c>
      <x:c r="E28319" s="21" t="s">
        <x:v>34</x:v>
      </x:c>
      <x:c r="F28319" s="33">
        <x:v>45747</x:v>
      </x:c>
      <x:c r="G28319" s="33">
        <x:v>45777</x:v>
      </x:c>
      <x:c r="H28319" s="22">
        <x:v>0</x:v>
      </x:c>
    </x:row>
    <x:row r="28320" spans="1:8" ht="84" x14ac:dyDescent="0.35">
      <x:c r="A28320" s="21">
        <x:v>4000883922</x:v>
      </x:c>
      <x:c r="B28320" s="21">
        <x:v>12</x:v>
      </x:c>
      <x:c r="C28320" s="21" t="s">
        <x:v>52250</x:v>
      </x:c>
      <x:c r="D28320" s="21" t="s">
        <x:v>64799</x:v>
      </x:c>
      <x:c r="E28320" s="21" t="s">
        <x:v>34</x:v>
      </x:c>
      <x:c r="F28320" s="33">
        <x:v>45736</x:v>
      </x:c>
      <x:c r="G28320" s="33">
        <x:v>45767</x:v>
      </x:c>
      <x:c r="H28320" s="22">
        <x:v>0</x:v>
      </x:c>
    </x:row>
    <x:row r="28321" spans="1:8" ht="70" x14ac:dyDescent="0.35">
      <x:c r="A28321" s="21">
        <x:v>4000886336</x:v>
      </x:c>
      <x:c r="B28321" s="21">
        <x:v>12</x:v>
      </x:c>
      <x:c r="C28321" s="21" t="s">
        <x:v>52151</x:v>
      </x:c>
      <x:c r="D28321" s="21" t="s">
        <x:v>64800</x:v>
      </x:c>
      <x:c r="E28321" s="21" t="s">
        <x:v>34</x:v>
      </x:c>
      <x:c r="F28321" s="33">
        <x:v>45747</x:v>
      </x:c>
      <x:c r="G28321" s="33">
        <x:v>45777</x:v>
      </x:c>
      <x:c r="H28321" s="22">
        <x:v>0</x:v>
      </x:c>
    </x:row>
    <x:row r="28322" spans="1:8" ht="84" x14ac:dyDescent="0.35">
      <x:c r="A28322" s="21">
        <x:v>4000886519</x:v>
      </x:c>
      <x:c r="B28322" s="21">
        <x:v>12</x:v>
      </x:c>
      <x:c r="C28322" s="21" t="s">
        <x:v>52151</x:v>
      </x:c>
      <x:c r="D28322" s="21" t="s">
        <x:v>64801</x:v>
      </x:c>
      <x:c r="E28322" s="21" t="s">
        <x:v>34</x:v>
      </x:c>
      <x:c r="F28322" s="33">
        <x:v>45747</x:v>
      </x:c>
      <x:c r="G28322" s="33">
        <x:v>45777</x:v>
      </x:c>
      <x:c r="H28322" s="22">
        <x:v>0</x:v>
      </x:c>
    </x:row>
    <x:row r="28323" spans="1:8" ht="98" x14ac:dyDescent="0.35">
      <x:c r="A28323" s="21">
        <x:v>4000886552</x:v>
      </x:c>
      <x:c r="B28323" s="21">
        <x:v>12</x:v>
      </x:c>
      <x:c r="C28323" s="21" t="s">
        <x:v>52151</x:v>
      </x:c>
      <x:c r="D28323" s="21" t="s">
        <x:v>64802</x:v>
      </x:c>
      <x:c r="E28323" s="21" t="s">
        <x:v>34</x:v>
      </x:c>
      <x:c r="F28323" s="33">
        <x:v>45747</x:v>
      </x:c>
      <x:c r="G28323" s="33">
        <x:v>45777</x:v>
      </x:c>
      <x:c r="H28323" s="22">
        <x:v>0</x:v>
      </x:c>
    </x:row>
    <x:row r="28324" spans="1:8" ht="84" x14ac:dyDescent="0.35">
      <x:c r="A28324" s="21">
        <x:v>4000886557</x:v>
      </x:c>
      <x:c r="B28324" s="21">
        <x:v>12</x:v>
      </x:c>
      <x:c r="C28324" s="21" t="s">
        <x:v>52151</x:v>
      </x:c>
      <x:c r="D28324" s="21" t="s">
        <x:v>64803</x:v>
      </x:c>
      <x:c r="E28324" s="21" t="s">
        <x:v>34</x:v>
      </x:c>
      <x:c r="F28324" s="33">
        <x:v>45747</x:v>
      </x:c>
      <x:c r="G28324" s="33">
        <x:v>45777</x:v>
      </x:c>
      <x:c r="H28324" s="22">
        <x:v>0</x:v>
      </x:c>
    </x:row>
    <x:row r="28325" spans="1:8" ht="98" x14ac:dyDescent="0.35">
      <x:c r="A28325" s="21">
        <x:v>4000886563</x:v>
      </x:c>
      <x:c r="B28325" s="21">
        <x:v>12</x:v>
      </x:c>
      <x:c r="C28325" s="21" t="s">
        <x:v>52151</x:v>
      </x:c>
      <x:c r="D28325" s="21" t="s">
        <x:v>64804</x:v>
      </x:c>
      <x:c r="E28325" s="21" t="s">
        <x:v>34</x:v>
      </x:c>
      <x:c r="F28325" s="33">
        <x:v>45747</x:v>
      </x:c>
      <x:c r="G28325" s="33">
        <x:v>45777</x:v>
      </x:c>
      <x:c r="H28325" s="22">
        <x:v>0</x:v>
      </x:c>
    </x:row>
    <x:row r="28326" spans="1:8" ht="84" x14ac:dyDescent="0.35">
      <x:c r="A28326" s="21">
        <x:v>4000886567</x:v>
      </x:c>
      <x:c r="B28326" s="21">
        <x:v>12</x:v>
      </x:c>
      <x:c r="C28326" s="21" t="s">
        <x:v>52151</x:v>
      </x:c>
      <x:c r="D28326" s="21" t="s">
        <x:v>64805</x:v>
      </x:c>
      <x:c r="E28326" s="21" t="s">
        <x:v>34</x:v>
      </x:c>
      <x:c r="F28326" s="33">
        <x:v>45747</x:v>
      </x:c>
      <x:c r="G28326" s="33">
        <x:v>45777</x:v>
      </x:c>
      <x:c r="H28326" s="22">
        <x:v>0</x:v>
      </x:c>
    </x:row>
    <x:row r="28327" spans="1:8" ht="98" x14ac:dyDescent="0.35">
      <x:c r="A28327" s="21">
        <x:v>4000886579</x:v>
      </x:c>
      <x:c r="B28327" s="21">
        <x:v>12</x:v>
      </x:c>
      <x:c r="C28327" s="21" t="s">
        <x:v>52151</x:v>
      </x:c>
      <x:c r="D28327" s="21" t="s">
        <x:v>64806</x:v>
      </x:c>
      <x:c r="E28327" s="21" t="s">
        <x:v>34</x:v>
      </x:c>
      <x:c r="F28327" s="33">
        <x:v>45747</x:v>
      </x:c>
      <x:c r="G28327" s="33">
        <x:v>45777</x:v>
      </x:c>
      <x:c r="H28327" s="22">
        <x:v>0</x:v>
      </x:c>
    </x:row>
    <x:row r="28328" spans="1:8" ht="98" x14ac:dyDescent="0.35">
      <x:c r="A28328" s="21">
        <x:v>4000886611</x:v>
      </x:c>
      <x:c r="B28328" s="21">
        <x:v>12</x:v>
      </x:c>
      <x:c r="C28328" s="21" t="s">
        <x:v>52151</x:v>
      </x:c>
      <x:c r="D28328" s="21" t="s">
        <x:v>64807</x:v>
      </x:c>
      <x:c r="E28328" s="21" t="s">
        <x:v>34</x:v>
      </x:c>
      <x:c r="F28328" s="33">
        <x:v>45747</x:v>
      </x:c>
      <x:c r="G28328" s="33">
        <x:v>45777</x:v>
      </x:c>
      <x:c r="H28328" s="22">
        <x:v>0</x:v>
      </x:c>
    </x:row>
    <x:row r="28329" spans="1:8" ht="70" x14ac:dyDescent="0.35">
      <x:c r="A28329" s="21">
        <x:v>4000886794</x:v>
      </x:c>
      <x:c r="B28329" s="21">
        <x:v>12</x:v>
      </x:c>
      <x:c r="C28329" s="21" t="s">
        <x:v>52419</x:v>
      </x:c>
      <x:c r="D28329" s="21" t="s">
        <x:v>64808</x:v>
      </x:c>
      <x:c r="E28329" s="21" t="s">
        <x:v>34</x:v>
      </x:c>
      <x:c r="F28329" s="33">
        <x:v>45747</x:v>
      </x:c>
      <x:c r="G28329" s="33">
        <x:v>45777</x:v>
      </x:c>
      <x:c r="H28329" s="22">
        <x:v>0</x:v>
      </x:c>
    </x:row>
    <x:row r="28330" spans="1:8" ht="84" x14ac:dyDescent="0.35">
      <x:c r="A28330" s="21">
        <x:v>4000887257</x:v>
      </x:c>
      <x:c r="B28330" s="21">
        <x:v>12</x:v>
      </x:c>
      <x:c r="C28330" s="21" t="s">
        <x:v>52151</x:v>
      </x:c>
      <x:c r="D28330" s="21" t="s">
        <x:v>64809</x:v>
      </x:c>
      <x:c r="E28330" s="21" t="s">
        <x:v>34</x:v>
      </x:c>
      <x:c r="F28330" s="33">
        <x:v>45747</x:v>
      </x:c>
      <x:c r="G28330" s="33">
        <x:v>45777</x:v>
      </x:c>
      <x:c r="H28330" s="22">
        <x:v>0</x:v>
      </x:c>
    </x:row>
    <x:row r="28331" spans="1:8" ht="98" x14ac:dyDescent="0.35">
      <x:c r="A28331" s="21">
        <x:v>4000888281</x:v>
      </x:c>
      <x:c r="B28331" s="21">
        <x:v>12</x:v>
      </x:c>
      <x:c r="C28331" s="21" t="s">
        <x:v>52531</x:v>
      </x:c>
      <x:c r="D28331" s="21" t="s">
        <x:v>64810</x:v>
      </x:c>
      <x:c r="E28331" s="21" t="s">
        <x:v>34</x:v>
      </x:c>
      <x:c r="F28331" s="33">
        <x:v>45736</x:v>
      </x:c>
      <x:c r="G28331" s="33">
        <x:v>45767</x:v>
      </x:c>
      <x:c r="H28331" s="22">
        <x:v>0</x:v>
      </x:c>
    </x:row>
    <x:row r="28332" spans="1:8" ht="70" x14ac:dyDescent="0.35">
      <x:c r="A28332" s="21">
        <x:v>4000891893</x:v>
      </x:c>
      <x:c r="B28332" s="21">
        <x:v>12</x:v>
      </x:c>
      <x:c r="C28332" s="21" t="s">
        <x:v>52532</x:v>
      </x:c>
      <x:c r="D28332" s="21" t="s">
        <x:v>64811</x:v>
      </x:c>
      <x:c r="E28332" s="21" t="s">
        <x:v>34</x:v>
      </x:c>
      <x:c r="F28332" s="33">
        <x:v>45747</x:v>
      </x:c>
      <x:c r="G28332" s="33">
        <x:v>45777</x:v>
      </x:c>
      <x:c r="H28332" s="22">
        <x:v>0</x:v>
      </x:c>
    </x:row>
    <x:row r="28333" spans="1:8" ht="84" x14ac:dyDescent="0.35">
      <x:c r="A28333" s="21">
        <x:v>4000892047</x:v>
      </x:c>
      <x:c r="B28333" s="21">
        <x:v>12</x:v>
      </x:c>
      <x:c r="C28333" s="21" t="s">
        <x:v>52533</x:v>
      </x:c>
      <x:c r="D28333" s="21" t="s">
        <x:v>64812</x:v>
      </x:c>
      <x:c r="E28333" s="21" t="s">
        <x:v>34</x:v>
      </x:c>
      <x:c r="F28333" s="33">
        <x:v>45747</x:v>
      </x:c>
      <x:c r="G28333" s="33">
        <x:v>45777</x:v>
      </x:c>
      <x:c r="H28333" s="22">
        <x:v>0</x:v>
      </x:c>
    </x:row>
    <x:row r="28334" spans="1:8" ht="70" x14ac:dyDescent="0.35">
      <x:c r="A28334" s="21">
        <x:v>4000294212</x:v>
      </x:c>
      <x:c r="B28334" s="21">
        <x:v>12</x:v>
      </x:c>
      <x:c r="C28334" s="21" t="s">
        <x:v>44335</x:v>
      </x:c>
      <x:c r="D28334" s="21" t="s">
        <x:v>64813</x:v>
      </x:c>
      <x:c r="E28334" s="21" t="s">
        <x:v>34</x:v>
      </x:c>
      <x:c r="F28334" s="33">
        <x:v>45740</x:v>
      </x:c>
      <x:c r="G28334" s="33">
        <x:v>45772</x:v>
      </x:c>
      <x:c r="H28334" s="22">
        <x:v>0</x:v>
      </x:c>
    </x:row>
    <x:row r="28335" spans="1:8" ht="84" x14ac:dyDescent="0.35">
      <x:c r="A28335" s="21">
        <x:v>4000448571</x:v>
      </x:c>
      <x:c r="B28335" s="21">
        <x:v>12</x:v>
      </x:c>
      <x:c r="C28335" s="21" t="s">
        <x:v>52534</x:v>
      </x:c>
      <x:c r="D28335" s="21" t="s">
        <x:v>64814</x:v>
      </x:c>
      <x:c r="E28335" s="21" t="s">
        <x:v>34</x:v>
      </x:c>
      <x:c r="F28335" s="33">
        <x:v>45748</x:v>
      </x:c>
      <x:c r="G28335" s="33">
        <x:v>45777</x:v>
      </x:c>
      <x:c r="H28335" s="22">
        <x:v>0</x:v>
      </x:c>
    </x:row>
    <x:row r="28336" spans="1:8" ht="56" x14ac:dyDescent="0.35">
      <x:c r="A28336" s="21">
        <x:v>4000455999</x:v>
      </x:c>
      <x:c r="B28336" s="21">
        <x:v>12</x:v>
      </x:c>
      <x:c r="C28336" s="21" t="s">
        <x:v>44335</x:v>
      </x:c>
      <x:c r="D28336" s="21" t="s">
        <x:v>64815</x:v>
      </x:c>
      <x:c r="E28336" s="21" t="s">
        <x:v>34</x:v>
      </x:c>
      <x:c r="F28336" s="33">
        <x:v>45747</x:v>
      </x:c>
      <x:c r="G28336" s="33">
        <x:v>45777</x:v>
      </x:c>
      <x:c r="H28336" s="22">
        <x:v>0</x:v>
      </x:c>
    </x:row>
    <x:row r="28337" spans="1:8" ht="70" x14ac:dyDescent="0.35">
      <x:c r="A28337" s="21">
        <x:v>4000465790</x:v>
      </x:c>
      <x:c r="B28337" s="21">
        <x:v>12</x:v>
      </x:c>
      <x:c r="C28337" s="21" t="s">
        <x:v>52180</x:v>
      </x:c>
      <x:c r="D28337" s="21" t="s">
        <x:v>64816</x:v>
      </x:c>
      <x:c r="E28337" s="21" t="s">
        <x:v>34</x:v>
      </x:c>
      <x:c r="F28337" s="33">
        <x:v>45747</x:v>
      </x:c>
      <x:c r="G28337" s="33">
        <x:v>45777</x:v>
      </x:c>
      <x:c r="H28337" s="22">
        <x:v>0</x:v>
      </x:c>
    </x:row>
    <x:row r="28338" spans="1:8" ht="70" x14ac:dyDescent="0.35">
      <x:c r="A28338" s="21">
        <x:v>4000575124</x:v>
      </x:c>
      <x:c r="B28338" s="21">
        <x:v>12</x:v>
      </x:c>
      <x:c r="C28338" s="21" t="s">
        <x:v>44335</x:v>
      </x:c>
      <x:c r="D28338" s="21" t="s">
        <x:v>64817</x:v>
      </x:c>
      <x:c r="E28338" s="21" t="s">
        <x:v>34</x:v>
      </x:c>
      <x:c r="F28338" s="33">
        <x:v>45743</x:v>
      </x:c>
      <x:c r="G28338" s="33">
        <x:v>45772</x:v>
      </x:c>
      <x:c r="H28338" s="22">
        <x:v>0</x:v>
      </x:c>
    </x:row>
    <x:row r="28339" spans="1:8" ht="84" x14ac:dyDescent="0.35">
      <x:c r="A28339" s="21">
        <x:v>4000590926</x:v>
      </x:c>
      <x:c r="B28339" s="21">
        <x:v>12</x:v>
      </x:c>
      <x:c r="C28339" s="21" t="s">
        <x:v>52293</x:v>
      </x:c>
      <x:c r="D28339" s="21" t="s">
        <x:v>64818</x:v>
      </x:c>
      <x:c r="E28339" s="21" t="s">
        <x:v>34</x:v>
      </x:c>
      <x:c r="F28339" s="33">
        <x:v>45748</x:v>
      </x:c>
      <x:c r="G28339" s="33">
        <x:v>45777</x:v>
      </x:c>
      <x:c r="H28339" s="22">
        <x:v>0</x:v>
      </x:c>
    </x:row>
    <x:row r="28340" spans="1:8" ht="56" x14ac:dyDescent="0.35">
      <x:c r="A28340" s="21">
        <x:v>4000591202</x:v>
      </x:c>
      <x:c r="B28340" s="21">
        <x:v>12</x:v>
      </x:c>
      <x:c r="C28340" s="21" t="s">
        <x:v>36944</x:v>
      </x:c>
      <x:c r="D28340" s="21" t="s">
        <x:v>64819</x:v>
      </x:c>
      <x:c r="E28340" s="21" t="s">
        <x:v>34</x:v>
      </x:c>
      <x:c r="F28340" s="33">
        <x:v>45733</x:v>
      </x:c>
      <x:c r="G28340" s="33">
        <x:v>45762</x:v>
      </x:c>
      <x:c r="H28340" s="22">
        <x:v>0</x:v>
      </x:c>
    </x:row>
    <x:row r="28341" spans="1:8" ht="70" x14ac:dyDescent="0.35">
      <x:c r="A28341" s="21">
        <x:v>4000592261</x:v>
      </x:c>
      <x:c r="B28341" s="21">
        <x:v>12</x:v>
      </x:c>
      <x:c r="C28341" s="21" t="s">
        <x:v>52535</x:v>
      </x:c>
      <x:c r="D28341" s="21" t="s">
        <x:v>64820</x:v>
      </x:c>
      <x:c r="E28341" s="21" t="s">
        <x:v>34</x:v>
      </x:c>
      <x:c r="F28341" s="33">
        <x:v>45736</x:v>
      </x:c>
      <x:c r="G28341" s="33">
        <x:v>45767</x:v>
      </x:c>
      <x:c r="H28341" s="22">
        <x:v>0</x:v>
      </x:c>
    </x:row>
    <x:row r="28342" spans="1:8" ht="84" x14ac:dyDescent="0.35">
      <x:c r="A28342" s="21">
        <x:v>4000592635</x:v>
      </x:c>
      <x:c r="B28342" s="21">
        <x:v>12</x:v>
      </x:c>
      <x:c r="C28342" s="21" t="s">
        <x:v>52536</x:v>
      </x:c>
      <x:c r="D28342" s="21" t="s">
        <x:v>64821</x:v>
      </x:c>
      <x:c r="E28342" s="21" t="s">
        <x:v>34</x:v>
      </x:c>
      <x:c r="F28342" s="33">
        <x:v>45736</x:v>
      </x:c>
      <x:c r="G28342" s="33">
        <x:v>45767</x:v>
      </x:c>
      <x:c r="H28342" s="22">
        <x:v>0</x:v>
      </x:c>
    </x:row>
    <x:row r="28343" spans="1:8" ht="70" x14ac:dyDescent="0.35">
      <x:c r="A28343" s="21">
        <x:v>4000593629</x:v>
      </x:c>
      <x:c r="B28343" s="21">
        <x:v>12</x:v>
      </x:c>
      <x:c r="C28343" s="21" t="s">
        <x:v>52295</x:v>
      </x:c>
      <x:c r="D28343" s="21" t="s">
        <x:v>64822</x:v>
      </x:c>
      <x:c r="E28343" s="21" t="s">
        <x:v>34</x:v>
      </x:c>
      <x:c r="F28343" s="33">
        <x:v>45736</x:v>
      </x:c>
      <x:c r="G28343" s="33">
        <x:v>45767</x:v>
      </x:c>
      <x:c r="H28343" s="22">
        <x:v>0</x:v>
      </x:c>
    </x:row>
    <x:row r="28344" spans="1:8" ht="84" x14ac:dyDescent="0.35">
      <x:c r="A28344" s="21">
        <x:v>4000593726</x:v>
      </x:c>
      <x:c r="B28344" s="21">
        <x:v>12</x:v>
      </x:c>
      <x:c r="C28344" s="21" t="s">
        <x:v>52537</x:v>
      </x:c>
      <x:c r="D28344" s="21" t="s">
        <x:v>64473</x:v>
      </x:c>
      <x:c r="E28344" s="21" t="s">
        <x:v>34</x:v>
      </x:c>
      <x:c r="F28344" s="33">
        <x:v>45748</x:v>
      </x:c>
      <x:c r="G28344" s="33">
        <x:v>45777</x:v>
      </x:c>
      <x:c r="H28344" s="22">
        <x:v>0</x:v>
      </x:c>
    </x:row>
    <x:row r="28345" spans="1:8" ht="84" x14ac:dyDescent="0.35">
      <x:c r="A28345" s="21">
        <x:v>4000594341</x:v>
      </x:c>
      <x:c r="B28345" s="21">
        <x:v>12</x:v>
      </x:c>
      <x:c r="C28345" s="21" t="s">
        <x:v>52538</x:v>
      </x:c>
      <x:c r="D28345" s="21" t="s">
        <x:v>64823</x:v>
      </x:c>
      <x:c r="E28345" s="21" t="s">
        <x:v>34</x:v>
      </x:c>
      <x:c r="F28345" s="33">
        <x:v>45748</x:v>
      </x:c>
      <x:c r="G28345" s="33">
        <x:v>45777</x:v>
      </x:c>
      <x:c r="H28345" s="22">
        <x:v>0</x:v>
      </x:c>
    </x:row>
    <x:row r="28346" spans="1:8" ht="70" x14ac:dyDescent="0.35">
      <x:c r="A28346" s="21">
        <x:v>4000607598</x:v>
      </x:c>
      <x:c r="B28346" s="21">
        <x:v>12</x:v>
      </x:c>
      <x:c r="C28346" s="21" t="s">
        <x:v>52539</x:v>
      </x:c>
      <x:c r="D28346" s="21" t="s">
        <x:v>64824</x:v>
      </x:c>
      <x:c r="E28346" s="21" t="s">
        <x:v>34</x:v>
      </x:c>
      <x:c r="F28346" s="33">
        <x:v>45726</x:v>
      </x:c>
      <x:c r="G28346" s="33">
        <x:v>45758</x:v>
      </x:c>
      <x:c r="H28346" s="22">
        <x:v>0</x:v>
      </x:c>
    </x:row>
    <x:row r="28347" spans="1:8" ht="70" x14ac:dyDescent="0.35">
      <x:c r="A28347" s="21">
        <x:v>4000607673</x:v>
      </x:c>
      <x:c r="B28347" s="21">
        <x:v>12</x:v>
      </x:c>
      <x:c r="C28347" s="21" t="s">
        <x:v>52540</x:v>
      </x:c>
      <x:c r="D28347" s="21" t="s">
        <x:v>64825</x:v>
      </x:c>
      <x:c r="E28347" s="21" t="s">
        <x:v>34</x:v>
      </x:c>
      <x:c r="F28347" s="33">
        <x:v>45747</x:v>
      </x:c>
      <x:c r="G28347" s="33">
        <x:v>45777</x:v>
      </x:c>
      <x:c r="H28347" s="22">
        <x:v>0</x:v>
      </x:c>
    </x:row>
    <x:row r="28348" spans="1:8" ht="112" x14ac:dyDescent="0.35">
      <x:c r="A28348" s="21">
        <x:v>4000611884</x:v>
      </x:c>
      <x:c r="B28348" s="21">
        <x:v>12</x:v>
      </x:c>
      <x:c r="C28348" s="21" t="s">
        <x:v>52541</x:v>
      </x:c>
      <x:c r="D28348" s="21" t="s">
        <x:v>64826</x:v>
      </x:c>
      <x:c r="E28348" s="21" t="s">
        <x:v>34</x:v>
      </x:c>
      <x:c r="F28348" s="33">
        <x:v>45747</x:v>
      </x:c>
      <x:c r="G28348" s="33">
        <x:v>45777</x:v>
      </x:c>
      <x:c r="H28348" s="22">
        <x:v>0</x:v>
      </x:c>
    </x:row>
    <x:row r="28349" spans="1:8" ht="70" x14ac:dyDescent="0.35">
      <x:c r="A28349" s="21">
        <x:v>4000611980</x:v>
      </x:c>
      <x:c r="B28349" s="21">
        <x:v>12</x:v>
      </x:c>
      <x:c r="C28349" s="21" t="s">
        <x:v>52542</x:v>
      </x:c>
      <x:c r="D28349" s="21" t="s">
        <x:v>64827</x:v>
      </x:c>
      <x:c r="E28349" s="21" t="s">
        <x:v>34</x:v>
      </x:c>
      <x:c r="F28349" s="33">
        <x:v>45747</x:v>
      </x:c>
      <x:c r="G28349" s="33">
        <x:v>45777</x:v>
      </x:c>
      <x:c r="H28349" s="22">
        <x:v>0</x:v>
      </x:c>
    </x:row>
    <x:row r="28350" spans="1:8" ht="84" x14ac:dyDescent="0.35">
      <x:c r="A28350" s="21">
        <x:v>4000613566</x:v>
      </x:c>
      <x:c r="B28350" s="21">
        <x:v>12</x:v>
      </x:c>
      <x:c r="C28350" s="21" t="s">
        <x:v>52456</x:v>
      </x:c>
      <x:c r="D28350" s="21" t="s">
        <x:v>64828</x:v>
      </x:c>
      <x:c r="E28350" s="21" t="s">
        <x:v>34</x:v>
      </x:c>
      <x:c r="F28350" s="33">
        <x:v>45747</x:v>
      </x:c>
      <x:c r="G28350" s="33">
        <x:v>45777</x:v>
      </x:c>
      <x:c r="H28350" s="22">
        <x:v>0</x:v>
      </x:c>
    </x:row>
    <x:row r="28351" spans="1:8" ht="70" x14ac:dyDescent="0.35">
      <x:c r="A28351" s="21">
        <x:v>4000616541</x:v>
      </x:c>
      <x:c r="B28351" s="21">
        <x:v>12</x:v>
      </x:c>
      <x:c r="C28351" s="21" t="s">
        <x:v>52543</x:v>
      </x:c>
      <x:c r="D28351" s="21" t="s">
        <x:v>64825</x:v>
      </x:c>
      <x:c r="E28351" s="21" t="s">
        <x:v>34</x:v>
      </x:c>
      <x:c r="F28351" s="33">
        <x:v>45747</x:v>
      </x:c>
      <x:c r="G28351" s="33">
        <x:v>45777</x:v>
      </x:c>
      <x:c r="H28351" s="22">
        <x:v>0</x:v>
      </x:c>
    </x:row>
    <x:row r="28352" spans="1:8" ht="56" x14ac:dyDescent="0.35">
      <x:c r="A28352" s="21">
        <x:v>4000621676</x:v>
      </x:c>
      <x:c r="B28352" s="21">
        <x:v>12</x:v>
      </x:c>
      <x:c r="C28352" s="21" t="s">
        <x:v>52544</x:v>
      </x:c>
      <x:c r="D28352" s="21" t="s">
        <x:v>64829</x:v>
      </x:c>
      <x:c r="E28352" s="21" t="s">
        <x:v>34</x:v>
      </x:c>
      <x:c r="F28352" s="33">
        <x:v>45737</x:v>
      </x:c>
      <x:c r="G28352" s="33">
        <x:v>45767</x:v>
      </x:c>
      <x:c r="H28352" s="22">
        <x:v>0</x:v>
      </x:c>
    </x:row>
    <x:row r="28353" spans="1:8" ht="84" x14ac:dyDescent="0.35">
      <x:c r="A28353" s="21">
        <x:v>4000621704</x:v>
      </x:c>
      <x:c r="B28353" s="21">
        <x:v>12</x:v>
      </x:c>
      <x:c r="C28353" s="21" t="s">
        <x:v>52545</x:v>
      </x:c>
      <x:c r="D28353" s="21" t="s">
        <x:v>64830</x:v>
      </x:c>
      <x:c r="E28353" s="21" t="s">
        <x:v>34</x:v>
      </x:c>
      <x:c r="F28353" s="33">
        <x:v>45736</x:v>
      </x:c>
      <x:c r="G28353" s="33">
        <x:v>45767</x:v>
      </x:c>
      <x:c r="H28353" s="22">
        <x:v>0</x:v>
      </x:c>
    </x:row>
    <x:row r="28354" spans="1:8" ht="70" x14ac:dyDescent="0.35">
      <x:c r="A28354" s="21">
        <x:v>4000640833</x:v>
      </x:c>
      <x:c r="B28354" s="21">
        <x:v>12</x:v>
      </x:c>
      <x:c r="C28354" s="21" t="s">
        <x:v>52546</x:v>
      </x:c>
      <x:c r="D28354" s="21" t="s">
        <x:v>64831</x:v>
      </x:c>
      <x:c r="E28354" s="21" t="s">
        <x:v>34</x:v>
      </x:c>
      <x:c r="F28354" s="33">
        <x:v>45747</x:v>
      </x:c>
      <x:c r="G28354" s="33">
        <x:v>45777</x:v>
      </x:c>
      <x:c r="H28354" s="22">
        <x:v>0</x:v>
      </x:c>
    </x:row>
    <x:row r="28355" spans="1:8" ht="112" x14ac:dyDescent="0.35">
      <x:c r="A28355" s="21">
        <x:v>4000662377</x:v>
      </x:c>
      <x:c r="B28355" s="21">
        <x:v>12</x:v>
      </x:c>
      <x:c r="C28355" s="21" t="s">
        <x:v>52547</x:v>
      </x:c>
      <x:c r="D28355" s="21" t="s">
        <x:v>64832</x:v>
      </x:c>
      <x:c r="E28355" s="21" t="s">
        <x:v>34</x:v>
      </x:c>
      <x:c r="F28355" s="33">
        <x:v>45747</x:v>
      </x:c>
      <x:c r="G28355" s="33">
        <x:v>45777</x:v>
      </x:c>
      <x:c r="H28355" s="22">
        <x:v>0</x:v>
      </x:c>
    </x:row>
    <x:row r="28356" spans="1:8" ht="84" x14ac:dyDescent="0.35">
      <x:c r="A28356" s="21">
        <x:v>4000742413</x:v>
      </x:c>
      <x:c r="B28356" s="21">
        <x:v>12</x:v>
      </x:c>
      <x:c r="C28356" s="21" t="s">
        <x:v>50013</x:v>
      </x:c>
      <x:c r="D28356" s="21" t="s">
        <x:v>64833</x:v>
      </x:c>
      <x:c r="E28356" s="21" t="s">
        <x:v>34</x:v>
      </x:c>
      <x:c r="F28356" s="33">
        <x:v>45740</x:v>
      </x:c>
      <x:c r="G28356" s="33">
        <x:v>45772</x:v>
      </x:c>
      <x:c r="H28356" s="22">
        <x:v>0</x:v>
      </x:c>
    </x:row>
    <x:row r="28357" spans="1:8" ht="84" x14ac:dyDescent="0.35">
      <x:c r="A28357" s="21">
        <x:v>4000757611</x:v>
      </x:c>
      <x:c r="B28357" s="21">
        <x:v>12</x:v>
      </x:c>
      <x:c r="C28357" s="21" t="s">
        <x:v>52548</x:v>
      </x:c>
      <x:c r="D28357" s="21" t="s">
        <x:v>64834</x:v>
      </x:c>
      <x:c r="E28357" s="21" t="s">
        <x:v>34</x:v>
      </x:c>
      <x:c r="F28357" s="33">
        <x:v>45736</x:v>
      </x:c>
      <x:c r="G28357" s="33">
        <x:v>45767</x:v>
      </x:c>
      <x:c r="H28357" s="22">
        <x:v>0</x:v>
      </x:c>
    </x:row>
    <x:row r="28358" spans="1:8" ht="84" x14ac:dyDescent="0.35">
      <x:c r="A28358" s="21">
        <x:v>4000849515</x:v>
      </x:c>
      <x:c r="B28358" s="21">
        <x:v>12</x:v>
      </x:c>
      <x:c r="C28358" s="21" t="s">
        <x:v>44335</x:v>
      </x:c>
      <x:c r="D28358" s="21" t="s">
        <x:v>64835</x:v>
      </x:c>
      <x:c r="E28358" s="21" t="s">
        <x:v>34</x:v>
      </x:c>
      <x:c r="F28358" s="33">
        <x:v>45743</x:v>
      </x:c>
      <x:c r="G28358" s="33">
        <x:v>45776</x:v>
      </x:c>
      <x:c r="H28358" s="22">
        <x:v>0</x:v>
      </x:c>
    </x:row>
    <x:row r="28359" spans="1:8" ht="70" x14ac:dyDescent="0.35">
      <x:c r="A28359" s="21">
        <x:v>4000852531</x:v>
      </x:c>
      <x:c r="B28359" s="21">
        <x:v>12</x:v>
      </x:c>
      <x:c r="C28359" s="21" t="s">
        <x:v>52549</x:v>
      </x:c>
      <x:c r="D28359" s="21" t="s">
        <x:v>64752</x:v>
      </x:c>
      <x:c r="E28359" s="21" t="s">
        <x:v>34</x:v>
      </x:c>
      <x:c r="F28359" s="33">
        <x:v>45748</x:v>
      </x:c>
      <x:c r="G28359" s="33">
        <x:v>45777</x:v>
      </x:c>
      <x:c r="H28359" s="22">
        <x:v>0</x:v>
      </x:c>
    </x:row>
    <x:row r="28360" spans="1:8" ht="70" x14ac:dyDescent="0.35">
      <x:c r="A28360" s="21">
        <x:v>4000883206</x:v>
      </x:c>
      <x:c r="B28360" s="21">
        <x:v>12</x:v>
      </x:c>
      <x:c r="C28360" s="21" t="s">
        <x:v>51884</x:v>
      </x:c>
      <x:c r="D28360" s="21" t="s">
        <x:v>64836</x:v>
      </x:c>
      <x:c r="E28360" s="21" t="s">
        <x:v>34</x:v>
      </x:c>
      <x:c r="F28360" s="33">
        <x:v>45736</x:v>
      </x:c>
      <x:c r="G28360" s="33">
        <x:v>45767</x:v>
      </x:c>
      <x:c r="H28360" s="22">
        <x:v>0</x:v>
      </x:c>
    </x:row>
    <x:row r="28361" spans="1:8" ht="84" x14ac:dyDescent="0.35">
      <x:c r="A28361" s="21">
        <x:v>4000888346</x:v>
      </x:c>
      <x:c r="B28361" s="21">
        <x:v>12</x:v>
      </x:c>
      <x:c r="C28361" s="21" t="s">
        <x:v>52550</x:v>
      </x:c>
      <x:c r="D28361" s="21" t="s">
        <x:v>64837</x:v>
      </x:c>
      <x:c r="E28361" s="21" t="s">
        <x:v>34</x:v>
      </x:c>
      <x:c r="F28361" s="33">
        <x:v>45748</x:v>
      </x:c>
      <x:c r="G28361" s="33">
        <x:v>45777</x:v>
      </x:c>
      <x:c r="H28361" s="22">
        <x:v>0</x:v>
      </x:c>
    </x:row>
    <x:row r="28362" spans="1:8" ht="84" x14ac:dyDescent="0.35">
      <x:c r="A28362" s="21">
        <x:v>4000891864</x:v>
      </x:c>
      <x:c r="B28362" s="21">
        <x:v>12</x:v>
      </x:c>
      <x:c r="C28362" s="21" t="s">
        <x:v>52551</x:v>
      </x:c>
      <x:c r="D28362" s="21" t="s">
        <x:v>64838</x:v>
      </x:c>
      <x:c r="E28362" s="21" t="s">
        <x:v>34</x:v>
      </x:c>
      <x:c r="F28362" s="33">
        <x:v>45736</x:v>
      </x:c>
      <x:c r="G28362" s="33">
        <x:v>45767</x:v>
      </x:c>
      <x:c r="H28362" s="22">
        <x:v>0</x:v>
      </x:c>
    </x:row>
    <x:row r="28363" spans="1:8" ht="84" x14ac:dyDescent="0.35">
      <x:c r="A28363" s="21">
        <x:v>4000894246</x:v>
      </x:c>
      <x:c r="B28363" s="21">
        <x:v>12</x:v>
      </x:c>
      <x:c r="C28363" s="21" t="s">
        <x:v>52552</x:v>
      </x:c>
      <x:c r="D28363" s="21" t="s">
        <x:v>64650</x:v>
      </x:c>
      <x:c r="E28363" s="21" t="s">
        <x:v>34</x:v>
      </x:c>
      <x:c r="F28363" s="33">
        <x:v>45747</x:v>
      </x:c>
      <x:c r="G28363" s="33">
        <x:v>45777</x:v>
      </x:c>
      <x:c r="H28363" s="22">
        <x:v>0</x:v>
      </x:c>
    </x:row>
    <x:row r="28364" spans="1:8" ht="84" x14ac:dyDescent="0.35">
      <x:c r="A28364" s="21">
        <x:v>4000894302</x:v>
      </x:c>
      <x:c r="B28364" s="21">
        <x:v>12</x:v>
      </x:c>
      <x:c r="C28364" s="21" t="s">
        <x:v>52553</x:v>
      </x:c>
      <x:c r="D28364" s="21" t="s">
        <x:v>64839</x:v>
      </x:c>
      <x:c r="E28364" s="21" t="s">
        <x:v>34</x:v>
      </x:c>
      <x:c r="F28364" s="33">
        <x:v>45736</x:v>
      </x:c>
      <x:c r="G28364" s="33">
        <x:v>45767</x:v>
      </x:c>
      <x:c r="H28364" s="22">
        <x:v>0</x:v>
      </x:c>
    </x:row>
    <x:row r="28365" spans="1:8" ht="84" x14ac:dyDescent="0.35">
      <x:c r="A28365" s="21">
        <x:v>4000894402</x:v>
      </x:c>
      <x:c r="B28365" s="21">
        <x:v>12</x:v>
      </x:c>
      <x:c r="C28365" s="21" t="s">
        <x:v>52554</x:v>
      </x:c>
      <x:c r="D28365" s="21" t="s">
        <x:v>64840</x:v>
      </x:c>
      <x:c r="E28365" s="21" t="s">
        <x:v>34</x:v>
      </x:c>
      <x:c r="F28365" s="33">
        <x:v>45748</x:v>
      </x:c>
      <x:c r="G28365" s="33">
        <x:v>45777</x:v>
      </x:c>
      <x:c r="H28365" s="22">
        <x:v>0</x:v>
      </x:c>
    </x:row>
    <x:row r="28366" spans="1:8" ht="70" x14ac:dyDescent="0.35">
      <x:c r="A28366" s="21">
        <x:v>4000894463</x:v>
      </x:c>
      <x:c r="B28366" s="21">
        <x:v>12</x:v>
      </x:c>
      <x:c r="C28366" s="21" t="s">
        <x:v>51962</x:v>
      </x:c>
      <x:c r="D28366" s="21" t="s">
        <x:v>64841</x:v>
      </x:c>
      <x:c r="E28366" s="21" t="s">
        <x:v>34</x:v>
      </x:c>
      <x:c r="F28366" s="33">
        <x:v>45747</x:v>
      </x:c>
      <x:c r="G28366" s="33">
        <x:v>45777</x:v>
      </x:c>
      <x:c r="H28366" s="22">
        <x:v>0</x:v>
      </x:c>
    </x:row>
    <x:row r="28367" spans="1:8" ht="70" x14ac:dyDescent="0.35">
      <x:c r="A28367" s="21">
        <x:v>4000896572</x:v>
      </x:c>
      <x:c r="B28367" s="21">
        <x:v>12</x:v>
      </x:c>
      <x:c r="C28367" s="21" t="s">
        <x:v>52555</x:v>
      </x:c>
      <x:c r="D28367" s="21" t="s">
        <x:v>64842</x:v>
      </x:c>
      <x:c r="E28367" s="21" t="s">
        <x:v>34</x:v>
      </x:c>
      <x:c r="F28367" s="33">
        <x:v>45737</x:v>
      </x:c>
      <x:c r="G28367" s="33">
        <x:v>45767</x:v>
      </x:c>
      <x:c r="H28367" s="22">
        <x:v>0</x:v>
      </x:c>
    </x:row>
    <x:row r="28368" spans="1:8" ht="84" x14ac:dyDescent="0.35">
      <x:c r="A28368" s="21">
        <x:v>4000896691</x:v>
      </x:c>
      <x:c r="B28368" s="21">
        <x:v>12</x:v>
      </x:c>
      <x:c r="C28368" s="21" t="s">
        <x:v>52556</x:v>
      </x:c>
      <x:c r="D28368" s="21" t="s">
        <x:v>64843</x:v>
      </x:c>
      <x:c r="E28368" s="21" t="s">
        <x:v>34</x:v>
      </x:c>
      <x:c r="F28368" s="33">
        <x:v>45736</x:v>
      </x:c>
      <x:c r="G28368" s="33">
        <x:v>45767</x:v>
      </x:c>
      <x:c r="H28368" s="22">
        <x:v>0</x:v>
      </x:c>
    </x:row>
    <x:row r="28369" spans="1:8" ht="84" x14ac:dyDescent="0.35">
      <x:c r="A28369" s="21">
        <x:v>4000901668</x:v>
      </x:c>
      <x:c r="B28369" s="21">
        <x:v>12</x:v>
      </x:c>
      <x:c r="C28369" s="21" t="s">
        <x:v>52557</x:v>
      </x:c>
      <x:c r="D28369" s="21" t="s">
        <x:v>64844</x:v>
      </x:c>
      <x:c r="E28369" s="21" t="s">
        <x:v>34</x:v>
      </x:c>
      <x:c r="F28369" s="33">
        <x:v>45726</x:v>
      </x:c>
      <x:c r="G28369" s="33">
        <x:v>45761</x:v>
      </x:c>
      <x:c r="H28369" s="22">
        <x:v>0</x:v>
      </x:c>
    </x:row>
    <x:row r="28370" spans="1:8" ht="84" x14ac:dyDescent="0.35">
      <x:c r="A28370" s="21">
        <x:v>4000902553</x:v>
      </x:c>
      <x:c r="B28370" s="21">
        <x:v>12</x:v>
      </x:c>
      <x:c r="C28370" s="21" t="s">
        <x:v>52269</x:v>
      </x:c>
      <x:c r="D28370" s="21" t="s">
        <x:v>64669</x:v>
      </x:c>
      <x:c r="E28370" s="21" t="s">
        <x:v>34</x:v>
      </x:c>
      <x:c r="F28370" s="33">
        <x:v>45747</x:v>
      </x:c>
      <x:c r="G28370" s="33">
        <x:v>45777</x:v>
      </x:c>
      <x:c r="H28370" s="22">
        <x:v>0</x:v>
      </x:c>
    </x:row>
    <x:row r="28371" spans="1:8" ht="98" x14ac:dyDescent="0.35">
      <x:c r="A28371" s="21">
        <x:v>4000904222</x:v>
      </x:c>
      <x:c r="B28371" s="21">
        <x:v>12</x:v>
      </x:c>
      <x:c r="C28371" s="21" t="s">
        <x:v>52558</x:v>
      </x:c>
      <x:c r="D28371" s="21" t="s">
        <x:v>64845</x:v>
      </x:c>
      <x:c r="E28371" s="21" t="s">
        <x:v>34</x:v>
      </x:c>
      <x:c r="F28371" s="33">
        <x:v>45747</x:v>
      </x:c>
      <x:c r="G28371" s="33">
        <x:v>45777</x:v>
      </x:c>
      <x:c r="H28371" s="22">
        <x:v>0</x:v>
      </x:c>
    </x:row>
    <x:row r="28372" spans="1:8" ht="70" x14ac:dyDescent="0.35">
      <x:c r="A28372" s="21">
        <x:v>4000907665</x:v>
      </x:c>
      <x:c r="B28372" s="21">
        <x:v>12</x:v>
      </x:c>
      <x:c r="C28372" s="21" t="s">
        <x:v>52559</x:v>
      </x:c>
      <x:c r="D28372" s="21" t="s">
        <x:v>64846</x:v>
      </x:c>
      <x:c r="E28372" s="21" t="s">
        <x:v>34</x:v>
      </x:c>
      <x:c r="F28372" s="33">
        <x:v>45736</x:v>
      </x:c>
      <x:c r="G28372" s="33">
        <x:v>45767</x:v>
      </x:c>
      <x:c r="H28372" s="22">
        <x:v>0</x:v>
      </x:c>
    </x:row>
    <x:row r="28373" spans="1:8" ht="84" x14ac:dyDescent="0.35">
      <x:c r="A28373" s="21">
        <x:v>4000908944</x:v>
      </x:c>
      <x:c r="B28373" s="21">
        <x:v>12</x:v>
      </x:c>
      <x:c r="C28373" s="21" t="s">
        <x:v>52560</x:v>
      </x:c>
      <x:c r="D28373" s="21" t="s">
        <x:v>64847</x:v>
      </x:c>
      <x:c r="E28373" s="21" t="s">
        <x:v>34</x:v>
      </x:c>
      <x:c r="F28373" s="33">
        <x:v>45736</x:v>
      </x:c>
      <x:c r="G28373" s="33">
        <x:v>45767</x:v>
      </x:c>
      <x:c r="H28373" s="22">
        <x:v>0</x:v>
      </x:c>
    </x:row>
    <x:row r="28374" spans="1:8" ht="70" x14ac:dyDescent="0.35">
      <x:c r="A28374" s="21">
        <x:v>4000914376</x:v>
      </x:c>
      <x:c r="B28374" s="21">
        <x:v>12</x:v>
      </x:c>
      <x:c r="C28374" s="21" t="s">
        <x:v>52171</x:v>
      </x:c>
      <x:c r="D28374" s="21" t="s">
        <x:v>64848</x:v>
      </x:c>
      <x:c r="E28374" s="21" t="s">
        <x:v>34</x:v>
      </x:c>
      <x:c r="F28374" s="33">
        <x:v>45747</x:v>
      </x:c>
      <x:c r="G28374" s="33">
        <x:v>45777</x:v>
      </x:c>
      <x:c r="H28374" s="22">
        <x:v>0</x:v>
      </x:c>
    </x:row>
    <x:row r="28375" spans="1:8" ht="70" x14ac:dyDescent="0.35">
      <x:c r="A28375" s="21">
        <x:v>4000916439</x:v>
      </x:c>
      <x:c r="B28375" s="21">
        <x:v>12</x:v>
      </x:c>
      <x:c r="C28375" s="21" t="s">
        <x:v>44335</x:v>
      </x:c>
      <x:c r="D28375" s="21" t="s">
        <x:v>64673</x:v>
      </x:c>
      <x:c r="E28375" s="21" t="s">
        <x:v>34</x:v>
      </x:c>
      <x:c r="F28375" s="33">
        <x:v>45741</x:v>
      </x:c>
      <x:c r="G28375" s="33">
        <x:v>45776</x:v>
      </x:c>
      <x:c r="H28375" s="22">
        <x:v>0</x:v>
      </x:c>
    </x:row>
    <x:row r="28376" spans="1:8" ht="70" x14ac:dyDescent="0.35">
      <x:c r="A28376" s="21">
        <x:v>4000917475</x:v>
      </x:c>
      <x:c r="B28376" s="21">
        <x:v>12</x:v>
      </x:c>
      <x:c r="C28376" s="21" t="s">
        <x:v>52561</x:v>
      </x:c>
      <x:c r="D28376" s="21" t="s">
        <x:v>64849</x:v>
      </x:c>
      <x:c r="E28376" s="21" t="s">
        <x:v>34</x:v>
      </x:c>
      <x:c r="F28376" s="33">
        <x:v>45723</x:v>
      </x:c>
      <x:c r="G28376" s="33">
        <x:v>45756</x:v>
      </x:c>
      <x:c r="H28376" s="22">
        <x:v>0</x:v>
      </x:c>
    </x:row>
    <x:row r="28377" spans="1:8" ht="70" x14ac:dyDescent="0.35">
      <x:c r="A28377" s="21">
        <x:v>4000917697</x:v>
      </x:c>
      <x:c r="B28377" s="21">
        <x:v>12</x:v>
      </x:c>
      <x:c r="C28377" s="21" t="s">
        <x:v>52562</x:v>
      </x:c>
      <x:c r="D28377" s="21" t="s">
        <x:v>64850</x:v>
      </x:c>
      <x:c r="E28377" s="21" t="s">
        <x:v>34</x:v>
      </x:c>
      <x:c r="F28377" s="33">
        <x:v>45736</x:v>
      </x:c>
      <x:c r="G28377" s="33">
        <x:v>45767</x:v>
      </x:c>
      <x:c r="H28377" s="22">
        <x:v>0</x:v>
      </x:c>
    </x:row>
    <x:row r="28378" spans="1:8" ht="70" x14ac:dyDescent="0.35">
      <x:c r="A28378" s="21">
        <x:v>4000923438</x:v>
      </x:c>
      <x:c r="B28378" s="21">
        <x:v>12</x:v>
      </x:c>
      <x:c r="C28378" s="21" t="s">
        <x:v>44970</x:v>
      </x:c>
      <x:c r="D28378" s="21" t="s">
        <x:v>64851</x:v>
      </x:c>
      <x:c r="E28378" s="21" t="s">
        <x:v>34</x:v>
      </x:c>
      <x:c r="F28378" s="33">
        <x:v>45747</x:v>
      </x:c>
      <x:c r="G28378" s="33">
        <x:v>45752</x:v>
      </x:c>
      <x:c r="H28378" s="22">
        <x:v>0</x:v>
      </x:c>
    </x:row>
    <x:row r="28379" spans="1:8" ht="70" x14ac:dyDescent="0.35">
      <x:c r="A28379" s="21">
        <x:v>4000925290</x:v>
      </x:c>
      <x:c r="B28379" s="21">
        <x:v>12</x:v>
      </x:c>
      <x:c r="C28379" s="21" t="s">
        <x:v>52563</x:v>
      </x:c>
      <x:c r="D28379" s="21" t="s">
        <x:v>64654</x:v>
      </x:c>
      <x:c r="E28379" s="21" t="s">
        <x:v>34</x:v>
      </x:c>
      <x:c r="F28379" s="33">
        <x:v>45737</x:v>
      </x:c>
      <x:c r="G28379" s="33">
        <x:v>45767</x:v>
      </x:c>
      <x:c r="H28379" s="22">
        <x:v>0</x:v>
      </x:c>
    </x:row>
    <x:row r="28380" spans="1:8" ht="70" x14ac:dyDescent="0.35">
      <x:c r="A28380" s="21">
        <x:v>4000927049</x:v>
      </x:c>
      <x:c r="B28380" s="21">
        <x:v>12</x:v>
      </x:c>
      <x:c r="C28380" s="21" t="s">
        <x:v>52564</x:v>
      </x:c>
      <x:c r="D28380" s="21" t="s">
        <x:v>64852</x:v>
      </x:c>
      <x:c r="E28380" s="21" t="s">
        <x:v>34</x:v>
      </x:c>
      <x:c r="F28380" s="33">
        <x:v>45736</x:v>
      </x:c>
      <x:c r="G28380" s="33">
        <x:v>45767</x:v>
      </x:c>
      <x:c r="H28380" s="22">
        <x:v>0</x:v>
      </x:c>
    </x:row>
    <x:row r="28381" spans="1:8" ht="70" x14ac:dyDescent="0.35">
      <x:c r="A28381" s="21">
        <x:v>4000936657</x:v>
      </x:c>
      <x:c r="B28381" s="21">
        <x:v>12</x:v>
      </x:c>
      <x:c r="C28381" s="21" t="s">
        <x:v>36889</x:v>
      </x:c>
      <x:c r="D28381" s="21" t="s">
        <x:v>64853</x:v>
      </x:c>
      <x:c r="E28381" s="21" t="s">
        <x:v>34</x:v>
      </x:c>
      <x:c r="F28381" s="33">
        <x:v>45736</x:v>
      </x:c>
      <x:c r="G28381" s="33">
        <x:v>45767</x:v>
      </x:c>
      <x:c r="H28381" s="22">
        <x:v>0</x:v>
      </x:c>
    </x:row>
    <x:row r="28382" spans="1:8" ht="70" x14ac:dyDescent="0.35">
      <x:c r="A28382" s="21">
        <x:v>4000936658</x:v>
      </x:c>
      <x:c r="B28382" s="21">
        <x:v>12</x:v>
      </x:c>
      <x:c r="C28382" s="21" t="s">
        <x:v>36889</x:v>
      </x:c>
      <x:c r="D28382" s="21" t="s">
        <x:v>64633</x:v>
      </x:c>
      <x:c r="E28382" s="21" t="s">
        <x:v>34</x:v>
      </x:c>
      <x:c r="F28382" s="33">
        <x:v>45736</x:v>
      </x:c>
      <x:c r="G28382" s="33">
        <x:v>45767</x:v>
      </x:c>
      <x:c r="H28382" s="22">
        <x:v>0</x:v>
      </x:c>
    </x:row>
    <x:row r="28383" spans="1:8" ht="98" x14ac:dyDescent="0.35">
      <x:c r="A28383" s="21">
        <x:v>4000940608</x:v>
      </x:c>
      <x:c r="B28383" s="21">
        <x:v>12</x:v>
      </x:c>
      <x:c r="C28383" s="21" t="s">
        <x:v>50064</x:v>
      </x:c>
      <x:c r="D28383" s="21" t="s">
        <x:v>64854</x:v>
      </x:c>
      <x:c r="E28383" s="21" t="s">
        <x:v>34</x:v>
      </x:c>
      <x:c r="F28383" s="33">
        <x:v>45740</x:v>
      </x:c>
      <x:c r="G28383" s="33">
        <x:v>45772</x:v>
      </x:c>
      <x:c r="H28383" s="22">
        <x:v>0</x:v>
      </x:c>
    </x:row>
    <x:row r="28384" spans="1:8" ht="70" x14ac:dyDescent="0.35">
      <x:c r="A28384" s="21">
        <x:v>4000945954</x:v>
      </x:c>
      <x:c r="B28384" s="21">
        <x:v>12</x:v>
      </x:c>
      <x:c r="C28384" s="21" t="s">
        <x:v>52565</x:v>
      </x:c>
      <x:c r="D28384" s="21" t="s">
        <x:v>64855</x:v>
      </x:c>
      <x:c r="E28384" s="21" t="s">
        <x:v>34</x:v>
      </x:c>
      <x:c r="F28384" s="33">
        <x:v>45736</x:v>
      </x:c>
      <x:c r="G28384" s="33">
        <x:v>45767</x:v>
      </x:c>
      <x:c r="H28384" s="22">
        <x:v>0</x:v>
      </x:c>
    </x:row>
    <x:row r="28385" spans="1:8" ht="70" x14ac:dyDescent="0.35">
      <x:c r="A28385" s="21">
        <x:v>4000946625</x:v>
      </x:c>
      <x:c r="B28385" s="21">
        <x:v>12</x:v>
      </x:c>
      <x:c r="C28385" s="21" t="s">
        <x:v>52299</x:v>
      </x:c>
      <x:c r="D28385" s="21" t="s">
        <x:v>64856</x:v>
      </x:c>
      <x:c r="E28385" s="21" t="s">
        <x:v>34</x:v>
      </x:c>
      <x:c r="F28385" s="33">
        <x:v>45736</x:v>
      </x:c>
      <x:c r="G28385" s="33">
        <x:v>45771</x:v>
      </x:c>
      <x:c r="H28385" s="22">
        <x:v>0</x:v>
      </x:c>
    </x:row>
    <x:row r="28386" spans="1:8" ht="70" x14ac:dyDescent="0.35">
      <x:c r="A28386" s="21">
        <x:v>4000946626</x:v>
      </x:c>
      <x:c r="B28386" s="21">
        <x:v>12</x:v>
      </x:c>
      <x:c r="C28386" s="21" t="s">
        <x:v>52299</x:v>
      </x:c>
      <x:c r="D28386" s="21" t="s">
        <x:v>64857</x:v>
      </x:c>
      <x:c r="E28386" s="21" t="s">
        <x:v>34</x:v>
      </x:c>
      <x:c r="F28386" s="33">
        <x:v>45740</x:v>
      </x:c>
      <x:c r="G28386" s="33">
        <x:v>45775</x:v>
      </x:c>
      <x:c r="H28386" s="22">
        <x:v>0</x:v>
      </x:c>
    </x:row>
    <x:row r="28387" spans="1:8" ht="84" x14ac:dyDescent="0.35">
      <x:c r="A28387" s="21">
        <x:v>4000177560</x:v>
      </x:c>
      <x:c r="B28387" s="21">
        <x:v>12</x:v>
      </x:c>
      <x:c r="C28387" s="21" t="s">
        <x:v>52566</x:v>
      </x:c>
      <x:c r="D28387" s="21" t="s">
        <x:v>64858</x:v>
      </x:c>
      <x:c r="E28387" s="21" t="s">
        <x:v>34</x:v>
      </x:c>
      <x:c r="F28387" s="33">
        <x:v>45736</x:v>
      </x:c>
      <x:c r="G28387" s="33">
        <x:v>45767</x:v>
      </x:c>
      <x:c r="H28387" s="22">
        <x:v>0</x:v>
      </x:c>
    </x:row>
    <x:row r="28388" spans="1:8" ht="98" x14ac:dyDescent="0.35">
      <x:c r="A28388" s="21">
        <x:v>4000199087</x:v>
      </x:c>
      <x:c r="B28388" s="21">
        <x:v>12</x:v>
      </x:c>
      <x:c r="C28388" s="21" t="s">
        <x:v>52567</x:v>
      </x:c>
      <x:c r="D28388" s="21" t="s">
        <x:v>64859</x:v>
      </x:c>
      <x:c r="E28388" s="21" t="s">
        <x:v>34</x:v>
      </x:c>
      <x:c r="F28388" s="33">
        <x:v>45747</x:v>
      </x:c>
      <x:c r="G28388" s="33">
        <x:v>45777</x:v>
      </x:c>
      <x:c r="H28388" s="22">
        <x:v>0</x:v>
      </x:c>
    </x:row>
    <x:row r="28389" spans="1:8" ht="56" x14ac:dyDescent="0.35">
      <x:c r="A28389" s="21">
        <x:v>4000205943</x:v>
      </x:c>
      <x:c r="B28389" s="21">
        <x:v>12</x:v>
      </x:c>
      <x:c r="C28389" s="21" t="s">
        <x:v>52568</x:v>
      </x:c>
      <x:c r="D28389" s="21" t="s">
        <x:v>64860</x:v>
      </x:c>
      <x:c r="E28389" s="21" t="s">
        <x:v>34</x:v>
      </x:c>
      <x:c r="F28389" s="33">
        <x:v>45736</x:v>
      </x:c>
      <x:c r="G28389" s="33">
        <x:v>45767</x:v>
      </x:c>
      <x:c r="H28389" s="22">
        <x:v>0</x:v>
      </x:c>
    </x:row>
    <x:row r="28390" spans="1:8" ht="84" x14ac:dyDescent="0.35">
      <x:c r="A28390" s="21">
        <x:v>4000223437</x:v>
      </x:c>
      <x:c r="B28390" s="21">
        <x:v>12</x:v>
      </x:c>
      <x:c r="C28390" s="21" t="s">
        <x:v>52569</x:v>
      </x:c>
      <x:c r="D28390" s="21" t="s">
        <x:v>64861</x:v>
      </x:c>
      <x:c r="E28390" s="21" t="s">
        <x:v>34</x:v>
      </x:c>
      <x:c r="F28390" s="33">
        <x:v>45747</x:v>
      </x:c>
      <x:c r="G28390" s="33">
        <x:v>45777</x:v>
      </x:c>
      <x:c r="H28390" s="22">
        <x:v>0</x:v>
      </x:c>
    </x:row>
    <x:row r="28391" spans="1:8" ht="70" x14ac:dyDescent="0.35">
      <x:c r="A28391" s="21">
        <x:v>4000225259</x:v>
      </x:c>
      <x:c r="B28391" s="21">
        <x:v>12</x:v>
      </x:c>
      <x:c r="C28391" s="21" t="s">
        <x:v>52570</x:v>
      </x:c>
      <x:c r="D28391" s="21" t="s">
        <x:v>64862</x:v>
      </x:c>
      <x:c r="E28391" s="21" t="s">
        <x:v>34</x:v>
      </x:c>
      <x:c r="F28391" s="33">
        <x:v>45748</x:v>
      </x:c>
      <x:c r="G28391" s="33">
        <x:v>45777</x:v>
      </x:c>
      <x:c r="H28391" s="22">
        <x:v>0</x:v>
      </x:c>
    </x:row>
    <x:row r="28392" spans="1:8" ht="70" x14ac:dyDescent="0.35">
      <x:c r="A28392" s="21">
        <x:v>4000331158</x:v>
      </x:c>
      <x:c r="B28392" s="21">
        <x:v>12</x:v>
      </x:c>
      <x:c r="C28392" s="21" t="s">
        <x:v>52571</x:v>
      </x:c>
      <x:c r="D28392" s="21" t="s">
        <x:v>64863</x:v>
      </x:c>
      <x:c r="E28392" s="21" t="s">
        <x:v>34</x:v>
      </x:c>
      <x:c r="F28392" s="33">
        <x:v>45747</x:v>
      </x:c>
      <x:c r="G28392" s="33">
        <x:v>45777</x:v>
      </x:c>
      <x:c r="H28392" s="22">
        <x:v>0</x:v>
      </x:c>
    </x:row>
    <x:row r="28393" spans="1:8" ht="70" x14ac:dyDescent="0.35">
      <x:c r="A28393" s="21">
        <x:v>4000334865</x:v>
      </x:c>
      <x:c r="B28393" s="21">
        <x:v>12</x:v>
      </x:c>
      <x:c r="C28393" s="21" t="s">
        <x:v>52572</x:v>
      </x:c>
      <x:c r="D28393" s="21" t="s">
        <x:v>64864</x:v>
      </x:c>
      <x:c r="E28393" s="21" t="s">
        <x:v>34</x:v>
      </x:c>
      <x:c r="F28393" s="33">
        <x:v>45736</x:v>
      </x:c>
      <x:c r="G28393" s="33">
        <x:v>45767</x:v>
      </x:c>
      <x:c r="H28393" s="22">
        <x:v>0</x:v>
      </x:c>
    </x:row>
    <x:row r="28394" spans="1:8" ht="70" x14ac:dyDescent="0.35">
      <x:c r="A28394" s="21">
        <x:v>4000337788</x:v>
      </x:c>
      <x:c r="B28394" s="21">
        <x:v>12</x:v>
      </x:c>
      <x:c r="C28394" s="21" t="s">
        <x:v>52573</x:v>
      </x:c>
      <x:c r="D28394" s="21" t="s">
        <x:v>64865</x:v>
      </x:c>
      <x:c r="E28394" s="21" t="s">
        <x:v>34</x:v>
      </x:c>
      <x:c r="F28394" s="33">
        <x:v>45747</x:v>
      </x:c>
      <x:c r="G28394" s="33">
        <x:v>45777</x:v>
      </x:c>
      <x:c r="H28394" s="22">
        <x:v>0</x:v>
      </x:c>
    </x:row>
    <x:row r="28395" spans="1:8" ht="70" x14ac:dyDescent="0.35">
      <x:c r="A28395" s="21">
        <x:v>4000338344</x:v>
      </x:c>
      <x:c r="B28395" s="21">
        <x:v>12</x:v>
      </x:c>
      <x:c r="C28395" s="21" t="s">
        <x:v>44335</x:v>
      </x:c>
      <x:c r="D28395" s="21" t="s">
        <x:v>64866</x:v>
      </x:c>
      <x:c r="E28395" s="21" t="s">
        <x:v>34</x:v>
      </x:c>
      <x:c r="F28395" s="33">
        <x:v>45747</x:v>
      </x:c>
      <x:c r="G28395" s="33">
        <x:v>45777</x:v>
      </x:c>
      <x:c r="H28395" s="22">
        <x:v>0</x:v>
      </x:c>
    </x:row>
    <x:row r="28396" spans="1:8" ht="84" x14ac:dyDescent="0.35">
      <x:c r="A28396" s="21">
        <x:v>4000340658</x:v>
      </x:c>
      <x:c r="B28396" s="21">
        <x:v>12</x:v>
      </x:c>
      <x:c r="C28396" s="21" t="s">
        <x:v>52574</x:v>
      </x:c>
      <x:c r="D28396" s="21" t="s">
        <x:v>64867</x:v>
      </x:c>
      <x:c r="E28396" s="21" t="s">
        <x:v>34</x:v>
      </x:c>
      <x:c r="F28396" s="33">
        <x:v>45747</x:v>
      </x:c>
      <x:c r="G28396" s="33">
        <x:v>45777</x:v>
      </x:c>
      <x:c r="H28396" s="22">
        <x:v>0</x:v>
      </x:c>
    </x:row>
    <x:row r="28397" spans="1:8" ht="84" x14ac:dyDescent="0.35">
      <x:c r="A28397" s="21">
        <x:v>4000349753</x:v>
      </x:c>
      <x:c r="B28397" s="21">
        <x:v>12</x:v>
      </x:c>
      <x:c r="C28397" s="21" t="s">
        <x:v>52186</x:v>
      </x:c>
      <x:c r="D28397" s="21" t="s">
        <x:v>64868</x:v>
      </x:c>
      <x:c r="E28397" s="21" t="s">
        <x:v>34</x:v>
      </x:c>
      <x:c r="F28397" s="33">
        <x:v>45748</x:v>
      </x:c>
      <x:c r="G28397" s="33">
        <x:v>45777</x:v>
      </x:c>
      <x:c r="H28397" s="22">
        <x:v>0</x:v>
      </x:c>
    </x:row>
    <x:row r="28398" spans="1:8" ht="70" x14ac:dyDescent="0.35">
      <x:c r="A28398" s="21">
        <x:v>4000354613</x:v>
      </x:c>
      <x:c r="B28398" s="21">
        <x:v>12</x:v>
      </x:c>
      <x:c r="C28398" s="21" t="s">
        <x:v>52575</x:v>
      </x:c>
      <x:c r="D28398" s="21" t="s">
        <x:v>64869</x:v>
      </x:c>
      <x:c r="E28398" s="21" t="s">
        <x:v>34</x:v>
      </x:c>
      <x:c r="F28398" s="33">
        <x:v>45736</x:v>
      </x:c>
      <x:c r="G28398" s="33">
        <x:v>45777</x:v>
      </x:c>
      <x:c r="H28398" s="22">
        <x:v>0</x:v>
      </x:c>
    </x:row>
    <x:row r="28399" spans="1:8" ht="56" x14ac:dyDescent="0.35">
      <x:c r="A28399" s="21">
        <x:v>4000356611</x:v>
      </x:c>
      <x:c r="B28399" s="21">
        <x:v>12</x:v>
      </x:c>
      <x:c r="C28399" s="21" t="s">
        <x:v>52576</x:v>
      </x:c>
      <x:c r="D28399" s="21" t="s">
        <x:v>64870</x:v>
      </x:c>
      <x:c r="E28399" s="21" t="s">
        <x:v>34</x:v>
      </x:c>
      <x:c r="F28399" s="33">
        <x:v>45747</x:v>
      </x:c>
      <x:c r="G28399" s="33">
        <x:v>45777</x:v>
      </x:c>
      <x:c r="H28399" s="22">
        <x:v>0</x:v>
      </x:c>
    </x:row>
    <x:row r="28400" spans="1:8" ht="84" x14ac:dyDescent="0.35">
      <x:c r="A28400" s="21">
        <x:v>4000366134</x:v>
      </x:c>
      <x:c r="B28400" s="21">
        <x:v>12</x:v>
      </x:c>
      <x:c r="C28400" s="21" t="s">
        <x:v>52577</x:v>
      </x:c>
      <x:c r="D28400" s="21" t="s">
        <x:v>64871</x:v>
      </x:c>
      <x:c r="E28400" s="21" t="s">
        <x:v>34</x:v>
      </x:c>
      <x:c r="F28400" s="33">
        <x:v>45736</x:v>
      </x:c>
      <x:c r="G28400" s="33">
        <x:v>45767</x:v>
      </x:c>
      <x:c r="H28400" s="22">
        <x:v>0</x:v>
      </x:c>
    </x:row>
    <x:row r="28401" spans="1:8" ht="56" x14ac:dyDescent="0.35">
      <x:c r="A28401" s="21">
        <x:v>4000368519</x:v>
      </x:c>
      <x:c r="B28401" s="21">
        <x:v>12</x:v>
      </x:c>
      <x:c r="C28401" s="21" t="s">
        <x:v>52578</x:v>
      </x:c>
      <x:c r="D28401" s="21" t="s">
        <x:v>64860</x:v>
      </x:c>
      <x:c r="E28401" s="21" t="s">
        <x:v>34</x:v>
      </x:c>
      <x:c r="F28401" s="33">
        <x:v>45736</x:v>
      </x:c>
      <x:c r="G28401" s="33">
        <x:v>45768</x:v>
      </x:c>
      <x:c r="H28401" s="22">
        <x:v>0</x:v>
      </x:c>
    </x:row>
    <x:row r="28402" spans="1:8" ht="84" x14ac:dyDescent="0.35">
      <x:c r="A28402" s="21">
        <x:v>4000369638</x:v>
      </x:c>
      <x:c r="B28402" s="21">
        <x:v>12</x:v>
      </x:c>
      <x:c r="C28402" s="21" t="s">
        <x:v>50013</x:v>
      </x:c>
      <x:c r="D28402" s="21" t="s">
        <x:v>64872</x:v>
      </x:c>
      <x:c r="E28402" s="21" t="s">
        <x:v>34</x:v>
      </x:c>
      <x:c r="F28402" s="33">
        <x:v>45748</x:v>
      </x:c>
      <x:c r="G28402" s="33">
        <x:v>45777</x:v>
      </x:c>
      <x:c r="H28402" s="22">
        <x:v>0</x:v>
      </x:c>
    </x:row>
    <x:row r="28403" spans="1:8" ht="56" x14ac:dyDescent="0.35">
      <x:c r="A28403" s="21">
        <x:v>4000382836</x:v>
      </x:c>
      <x:c r="B28403" s="21">
        <x:v>12</x:v>
      </x:c>
      <x:c r="C28403" s="21" t="s">
        <x:v>52253</x:v>
      </x:c>
      <x:c r="D28403" s="21" t="s">
        <x:v>64873</x:v>
      </x:c>
      <x:c r="E28403" s="21" t="s">
        <x:v>34</x:v>
      </x:c>
      <x:c r="F28403" s="33">
        <x:v>45736</x:v>
      </x:c>
      <x:c r="G28403" s="33">
        <x:v>45767</x:v>
      </x:c>
      <x:c r="H28403" s="22">
        <x:v>0</x:v>
      </x:c>
    </x:row>
    <x:row r="28404" spans="1:8" ht="70" x14ac:dyDescent="0.35">
      <x:c r="A28404" s="21">
        <x:v>4000385285</x:v>
      </x:c>
      <x:c r="B28404" s="21">
        <x:v>12</x:v>
      </x:c>
      <x:c r="C28404" s="21" t="s">
        <x:v>52579</x:v>
      </x:c>
      <x:c r="D28404" s="21" t="s">
        <x:v>64874</x:v>
      </x:c>
      <x:c r="E28404" s="21" t="s">
        <x:v>34</x:v>
      </x:c>
      <x:c r="F28404" s="33">
        <x:v>45747</x:v>
      </x:c>
      <x:c r="G28404" s="33">
        <x:v>45777</x:v>
      </x:c>
      <x:c r="H28404" s="22">
        <x:v>0</x:v>
      </x:c>
    </x:row>
    <x:row r="28405" spans="1:8" ht="98" x14ac:dyDescent="0.35">
      <x:c r="A28405" s="21">
        <x:v>4000386156</x:v>
      </x:c>
      <x:c r="B28405" s="21">
        <x:v>12</x:v>
      </x:c>
      <x:c r="C28405" s="21" t="s">
        <x:v>52580</x:v>
      </x:c>
      <x:c r="D28405" s="21" t="s">
        <x:v>64875</x:v>
      </x:c>
      <x:c r="E28405" s="21" t="s">
        <x:v>34</x:v>
      </x:c>
      <x:c r="F28405" s="33">
        <x:v>45747</x:v>
      </x:c>
      <x:c r="G28405" s="33">
        <x:v>45777</x:v>
      </x:c>
      <x:c r="H28405" s="22">
        <x:v>0</x:v>
      </x:c>
    </x:row>
    <x:row r="28406" spans="1:8" ht="56" x14ac:dyDescent="0.35">
      <x:c r="A28406" s="21">
        <x:v>4000393255</x:v>
      </x:c>
      <x:c r="B28406" s="21">
        <x:v>12</x:v>
      </x:c>
      <x:c r="C28406" s="21" t="s">
        <x:v>44335</x:v>
      </x:c>
      <x:c r="D28406" s="21" t="s">
        <x:v>64876</x:v>
      </x:c>
      <x:c r="E28406" s="21" t="s">
        <x:v>34</x:v>
      </x:c>
      <x:c r="F28406" s="33">
        <x:v>45747</x:v>
      </x:c>
      <x:c r="G28406" s="33">
        <x:v>45777</x:v>
      </x:c>
      <x:c r="H28406" s="22">
        <x:v>0</x:v>
      </x:c>
    </x:row>
    <x:row r="28407" spans="1:8" ht="56" x14ac:dyDescent="0.35">
      <x:c r="A28407" s="21">
        <x:v>4000547727</x:v>
      </x:c>
      <x:c r="B28407" s="21">
        <x:v>12</x:v>
      </x:c>
      <x:c r="C28407" s="21" t="s">
        <x:v>44335</x:v>
      </x:c>
      <x:c r="D28407" s="21" t="s">
        <x:v>64877</x:v>
      </x:c>
      <x:c r="E28407" s="21" t="s">
        <x:v>34</x:v>
      </x:c>
      <x:c r="F28407" s="33">
        <x:v>45747</x:v>
      </x:c>
      <x:c r="G28407" s="33">
        <x:v>45777</x:v>
      </x:c>
      <x:c r="H28407" s="22">
        <x:v>0</x:v>
      </x:c>
    </x:row>
    <x:row r="28408" spans="1:8" ht="56" x14ac:dyDescent="0.35">
      <x:c r="A28408" s="21">
        <x:v>4000550530</x:v>
      </x:c>
      <x:c r="B28408" s="21">
        <x:v>12</x:v>
      </x:c>
      <x:c r="C28408" s="21" t="s">
        <x:v>44335</x:v>
      </x:c>
      <x:c r="D28408" s="21" t="s">
        <x:v>64878</x:v>
      </x:c>
      <x:c r="E28408" s="21" t="s">
        <x:v>34</x:v>
      </x:c>
      <x:c r="F28408" s="33">
        <x:v>45747</x:v>
      </x:c>
      <x:c r="G28408" s="33">
        <x:v>45777</x:v>
      </x:c>
      <x:c r="H28408" s="22">
        <x:v>0</x:v>
      </x:c>
    </x:row>
    <x:row r="28409" spans="1:8" ht="70" x14ac:dyDescent="0.35">
      <x:c r="A28409" s="21">
        <x:v>4000556149</x:v>
      </x:c>
      <x:c r="B28409" s="21">
        <x:v>12</x:v>
      </x:c>
      <x:c r="C28409" s="21" t="s">
        <x:v>52581</x:v>
      </x:c>
      <x:c r="D28409" s="21" t="s">
        <x:v>64879</x:v>
      </x:c>
      <x:c r="E28409" s="21" t="s">
        <x:v>34</x:v>
      </x:c>
      <x:c r="F28409" s="33">
        <x:v>45747</x:v>
      </x:c>
      <x:c r="G28409" s="33">
        <x:v>45777</x:v>
      </x:c>
      <x:c r="H28409" s="22">
        <x:v>0</x:v>
      </x:c>
    </x:row>
    <x:row r="28410" spans="1:8" ht="70" x14ac:dyDescent="0.35">
      <x:c r="A28410" s="21">
        <x:v>4000557661</x:v>
      </x:c>
      <x:c r="B28410" s="21">
        <x:v>12</x:v>
      </x:c>
      <x:c r="C28410" s="21" t="s">
        <x:v>52582</x:v>
      </x:c>
      <x:c r="D28410" s="21" t="s">
        <x:v>64880</x:v>
      </x:c>
      <x:c r="E28410" s="21" t="s">
        <x:v>34</x:v>
      </x:c>
      <x:c r="F28410" s="33">
        <x:v>45735</x:v>
      </x:c>
      <x:c r="G28410" s="33">
        <x:v>45767</x:v>
      </x:c>
      <x:c r="H28410" s="22">
        <x:v>0</x:v>
      </x:c>
    </x:row>
    <x:row r="28411" spans="1:8" ht="84" x14ac:dyDescent="0.35">
      <x:c r="A28411" s="21">
        <x:v>4000578184</x:v>
      </x:c>
      <x:c r="B28411" s="21">
        <x:v>12</x:v>
      </x:c>
      <x:c r="C28411" s="21" t="s">
        <x:v>52583</x:v>
      </x:c>
      <x:c r="D28411" s="21" t="s">
        <x:v>64881</x:v>
      </x:c>
      <x:c r="E28411" s="21" t="s">
        <x:v>34</x:v>
      </x:c>
      <x:c r="F28411" s="33">
        <x:v>45747</x:v>
      </x:c>
      <x:c r="G28411" s="33">
        <x:v>45777</x:v>
      </x:c>
      <x:c r="H28411" s="22">
        <x:v>0</x:v>
      </x:c>
    </x:row>
    <x:row r="28412" spans="1:8" ht="70" x14ac:dyDescent="0.35">
      <x:c r="A28412" s="21">
        <x:v>4000584092</x:v>
      </x:c>
      <x:c r="B28412" s="21">
        <x:v>12</x:v>
      </x:c>
      <x:c r="C28412" s="21" t="s">
        <x:v>44335</x:v>
      </x:c>
      <x:c r="D28412" s="21" t="s">
        <x:v>64882</x:v>
      </x:c>
      <x:c r="E28412" s="21" t="s">
        <x:v>34</x:v>
      </x:c>
      <x:c r="F28412" s="33">
        <x:v>45747</x:v>
      </x:c>
      <x:c r="G28412" s="33">
        <x:v>45777</x:v>
      </x:c>
      <x:c r="H28412" s="22">
        <x:v>0</x:v>
      </x:c>
    </x:row>
    <x:row r="28413" spans="1:8" ht="70" x14ac:dyDescent="0.35">
      <x:c r="A28413" s="21">
        <x:v>4000585729</x:v>
      </x:c>
      <x:c r="B28413" s="21">
        <x:v>12</x:v>
      </x:c>
      <x:c r="C28413" s="21" t="s">
        <x:v>52584</x:v>
      </x:c>
      <x:c r="D28413" s="21" t="s">
        <x:v>64883</x:v>
      </x:c>
      <x:c r="E28413" s="21" t="s">
        <x:v>34</x:v>
      </x:c>
      <x:c r="F28413" s="33">
        <x:v>45747</x:v>
      </x:c>
      <x:c r="G28413" s="33">
        <x:v>45777</x:v>
      </x:c>
      <x:c r="H28413" s="22">
        <x:v>0</x:v>
      </x:c>
    </x:row>
    <x:row r="28414" spans="1:8" ht="70" x14ac:dyDescent="0.35">
      <x:c r="A28414" s="21">
        <x:v>4000585805</x:v>
      </x:c>
      <x:c r="B28414" s="21">
        <x:v>12</x:v>
      </x:c>
      <x:c r="C28414" s="21" t="s">
        <x:v>52144</x:v>
      </x:c>
      <x:c r="D28414" s="21" t="s">
        <x:v>64884</x:v>
      </x:c>
      <x:c r="E28414" s="21" t="s">
        <x:v>34</x:v>
      </x:c>
      <x:c r="F28414" s="33">
        <x:v>45747</x:v>
      </x:c>
      <x:c r="G28414" s="33">
        <x:v>45777</x:v>
      </x:c>
      <x:c r="H28414" s="22">
        <x:v>0</x:v>
      </x:c>
    </x:row>
    <x:row r="28415" spans="1:8" ht="98" x14ac:dyDescent="0.35">
      <x:c r="A28415" s="21">
        <x:v>4000585856</x:v>
      </x:c>
      <x:c r="B28415" s="21">
        <x:v>12</x:v>
      </x:c>
      <x:c r="C28415" s="21" t="s">
        <x:v>52585</x:v>
      </x:c>
      <x:c r="D28415" s="21" t="s">
        <x:v>64885</x:v>
      </x:c>
      <x:c r="E28415" s="21" t="s">
        <x:v>34</x:v>
      </x:c>
      <x:c r="F28415" s="33">
        <x:v>45748</x:v>
      </x:c>
      <x:c r="G28415" s="33">
        <x:v>45777</x:v>
      </x:c>
      <x:c r="H28415" s="22">
        <x:v>0</x:v>
      </x:c>
    </x:row>
    <x:row r="28416" spans="1:8" ht="70" x14ac:dyDescent="0.35">
      <x:c r="A28416" s="21">
        <x:v>4000585907</x:v>
      </x:c>
      <x:c r="B28416" s="21">
        <x:v>12</x:v>
      </x:c>
      <x:c r="C28416" s="21" t="s">
        <x:v>52586</x:v>
      </x:c>
      <x:c r="D28416" s="21" t="s">
        <x:v>64886</x:v>
      </x:c>
      <x:c r="E28416" s="21" t="s">
        <x:v>34</x:v>
      </x:c>
      <x:c r="F28416" s="33">
        <x:v>45747</x:v>
      </x:c>
      <x:c r="G28416" s="33">
        <x:v>45777</x:v>
      </x:c>
      <x:c r="H28416" s="22">
        <x:v>0</x:v>
      </x:c>
    </x:row>
    <x:row r="28417" spans="1:8" ht="84" x14ac:dyDescent="0.35">
      <x:c r="A28417" s="21">
        <x:v>4000586010</x:v>
      </x:c>
      <x:c r="B28417" s="21">
        <x:v>12</x:v>
      </x:c>
      <x:c r="C28417" s="21" t="s">
        <x:v>52587</x:v>
      </x:c>
      <x:c r="D28417" s="21" t="s">
        <x:v>64887</x:v>
      </x:c>
      <x:c r="E28417" s="21" t="s">
        <x:v>34</x:v>
      </x:c>
      <x:c r="F28417" s="33">
        <x:v>45748</x:v>
      </x:c>
      <x:c r="G28417" s="33">
        <x:v>45777</x:v>
      </x:c>
      <x:c r="H28417" s="22">
        <x:v>0</x:v>
      </x:c>
    </x:row>
    <x:row r="28418" spans="1:8" ht="70" x14ac:dyDescent="0.35">
      <x:c r="A28418" s="21">
        <x:v>4000586138</x:v>
      </x:c>
      <x:c r="B28418" s="21">
        <x:v>12</x:v>
      </x:c>
      <x:c r="C28418" s="21" t="s">
        <x:v>52588</x:v>
      </x:c>
      <x:c r="D28418" s="21" t="s">
        <x:v>64888</x:v>
      </x:c>
      <x:c r="E28418" s="21" t="s">
        <x:v>34</x:v>
      </x:c>
      <x:c r="F28418" s="33">
        <x:v>45748</x:v>
      </x:c>
      <x:c r="G28418" s="33">
        <x:v>45777</x:v>
      </x:c>
      <x:c r="H28418" s="22">
        <x:v>0</x:v>
      </x:c>
    </x:row>
    <x:row r="28419" spans="1:8" ht="112" x14ac:dyDescent="0.35">
      <x:c r="A28419" s="21">
        <x:v>4000586175</x:v>
      </x:c>
      <x:c r="B28419" s="21">
        <x:v>12</x:v>
      </x:c>
      <x:c r="C28419" s="21" t="s">
        <x:v>52589</x:v>
      </x:c>
      <x:c r="D28419" s="21" t="s">
        <x:v>64889</x:v>
      </x:c>
      <x:c r="E28419" s="21" t="s">
        <x:v>34</x:v>
      </x:c>
      <x:c r="F28419" s="33">
        <x:v>45747</x:v>
      </x:c>
      <x:c r="G28419" s="33">
        <x:v>45777</x:v>
      </x:c>
      <x:c r="H28419" s="22">
        <x:v>0</x:v>
      </x:c>
    </x:row>
    <x:row r="28420" spans="1:8" ht="98" x14ac:dyDescent="0.35">
      <x:c r="A28420" s="21">
        <x:v>4000586201</x:v>
      </x:c>
      <x:c r="B28420" s="21">
        <x:v>12</x:v>
      </x:c>
      <x:c r="C28420" s="21" t="s">
        <x:v>52148</x:v>
      </x:c>
      <x:c r="D28420" s="21" t="s">
        <x:v>64890</x:v>
      </x:c>
      <x:c r="E28420" s="21" t="s">
        <x:v>34</x:v>
      </x:c>
      <x:c r="F28420" s="33">
        <x:v>45747</x:v>
      </x:c>
      <x:c r="G28420" s="33">
        <x:v>45777</x:v>
      </x:c>
      <x:c r="H28420" s="22">
        <x:v>0</x:v>
      </x:c>
    </x:row>
    <x:row r="28421" spans="1:8" ht="70" x14ac:dyDescent="0.35">
      <x:c r="A28421" s="21">
        <x:v>4000586251</x:v>
      </x:c>
      <x:c r="B28421" s="21">
        <x:v>12</x:v>
      </x:c>
      <x:c r="C28421" s="21" t="s">
        <x:v>52590</x:v>
      </x:c>
      <x:c r="D28421" s="21" t="s">
        <x:v>64891</x:v>
      </x:c>
      <x:c r="E28421" s="21" t="s">
        <x:v>34</x:v>
      </x:c>
      <x:c r="F28421" s="33">
        <x:v>45748</x:v>
      </x:c>
      <x:c r="G28421" s="33">
        <x:v>45777</x:v>
      </x:c>
      <x:c r="H28421" s="22">
        <x:v>0</x:v>
      </x:c>
    </x:row>
    <x:row r="28422" spans="1:8" ht="70" x14ac:dyDescent="0.35">
      <x:c r="A28422" s="21">
        <x:v>4000586266</x:v>
      </x:c>
      <x:c r="B28422" s="21">
        <x:v>12</x:v>
      </x:c>
      <x:c r="C28422" s="21" t="s">
        <x:v>52591</x:v>
      </x:c>
      <x:c r="D28422" s="21" t="s">
        <x:v>64892</x:v>
      </x:c>
      <x:c r="E28422" s="21" t="s">
        <x:v>34</x:v>
      </x:c>
      <x:c r="F28422" s="33">
        <x:v>45748</x:v>
      </x:c>
      <x:c r="G28422" s="33">
        <x:v>45777</x:v>
      </x:c>
      <x:c r="H28422" s="22">
        <x:v>0</x:v>
      </x:c>
    </x:row>
    <x:row r="28423" spans="1:8" ht="70" x14ac:dyDescent="0.35">
      <x:c r="A28423" s="21">
        <x:v>4000586312</x:v>
      </x:c>
      <x:c r="B28423" s="21">
        <x:v>12</x:v>
      </x:c>
      <x:c r="C28423" s="21" t="s">
        <x:v>52592</x:v>
      </x:c>
      <x:c r="D28423" s="21" t="s">
        <x:v>64893</x:v>
      </x:c>
      <x:c r="E28423" s="21" t="s">
        <x:v>34</x:v>
      </x:c>
      <x:c r="F28423" s="33">
        <x:v>45747</x:v>
      </x:c>
      <x:c r="G28423" s="33">
        <x:v>45777</x:v>
      </x:c>
      <x:c r="H28423" s="22">
        <x:v>0</x:v>
      </x:c>
    </x:row>
    <x:row r="28424" spans="1:8" ht="70" x14ac:dyDescent="0.35">
      <x:c r="A28424" s="21">
        <x:v>4000586322</x:v>
      </x:c>
      <x:c r="B28424" s="21">
        <x:v>12</x:v>
      </x:c>
      <x:c r="C28424" s="21" t="s">
        <x:v>52593</x:v>
      </x:c>
      <x:c r="D28424" s="21" t="s">
        <x:v>64894</x:v>
      </x:c>
      <x:c r="E28424" s="21" t="s">
        <x:v>34</x:v>
      </x:c>
      <x:c r="F28424" s="33">
        <x:v>45736</x:v>
      </x:c>
      <x:c r="G28424" s="33">
        <x:v>45767</x:v>
      </x:c>
      <x:c r="H28424" s="22">
        <x:v>0</x:v>
      </x:c>
    </x:row>
    <x:row r="28425" spans="1:8" ht="56" x14ac:dyDescent="0.35">
      <x:c r="A28425" s="21">
        <x:v>4000586422</x:v>
      </x:c>
      <x:c r="B28425" s="21">
        <x:v>12</x:v>
      </x:c>
      <x:c r="C28425" s="21" t="s">
        <x:v>44335</x:v>
      </x:c>
      <x:c r="D28425" s="21" t="s">
        <x:v>64895</x:v>
      </x:c>
      <x:c r="E28425" s="21" t="s">
        <x:v>34</x:v>
      </x:c>
      <x:c r="F28425" s="33">
        <x:v>45747</x:v>
      </x:c>
      <x:c r="G28425" s="33">
        <x:v>45777</x:v>
      </x:c>
      <x:c r="H28425" s="22">
        <x:v>0</x:v>
      </x:c>
    </x:row>
    <x:row r="28426" spans="1:8" ht="70" x14ac:dyDescent="0.35">
      <x:c r="A28426" s="21">
        <x:v>4000586424</x:v>
      </x:c>
      <x:c r="B28426" s="21">
        <x:v>12</x:v>
      </x:c>
      <x:c r="C28426" s="21" t="s">
        <x:v>52270</x:v>
      </x:c>
      <x:c r="D28426" s="21" t="s">
        <x:v>64896</x:v>
      </x:c>
      <x:c r="E28426" s="21" t="s">
        <x:v>34</x:v>
      </x:c>
      <x:c r="F28426" s="33">
        <x:v>45740</x:v>
      </x:c>
      <x:c r="G28426" s="33">
        <x:v>45775</x:v>
      </x:c>
      <x:c r="H28426" s="22">
        <x:v>0</x:v>
      </x:c>
    </x:row>
    <x:row r="28427" spans="1:8" ht="84" x14ac:dyDescent="0.35">
      <x:c r="A28427" s="21">
        <x:v>4000586425</x:v>
      </x:c>
      <x:c r="B28427" s="21">
        <x:v>12</x:v>
      </x:c>
      <x:c r="C28427" s="21" t="s">
        <x:v>52594</x:v>
      </x:c>
      <x:c r="D28427" s="21" t="s">
        <x:v>64897</x:v>
      </x:c>
      <x:c r="E28427" s="21" t="s">
        <x:v>34</x:v>
      </x:c>
      <x:c r="F28427" s="33">
        <x:v>45736</x:v>
      </x:c>
      <x:c r="G28427" s="33">
        <x:v>45766</x:v>
      </x:c>
      <x:c r="H28427" s="22">
        <x:v>0</x:v>
      </x:c>
    </x:row>
    <x:row r="28428" spans="1:8" ht="84" x14ac:dyDescent="0.35">
      <x:c r="A28428" s="21">
        <x:v>4000586497</x:v>
      </x:c>
      <x:c r="B28428" s="21">
        <x:v>12</x:v>
      </x:c>
      <x:c r="C28428" s="21" t="s">
        <x:v>52595</x:v>
      </x:c>
      <x:c r="D28428" s="21" t="s">
        <x:v>64898</x:v>
      </x:c>
      <x:c r="E28428" s="21" t="s">
        <x:v>34</x:v>
      </x:c>
      <x:c r="F28428" s="33">
        <x:v>45747</x:v>
      </x:c>
      <x:c r="G28428" s="33">
        <x:v>45777</x:v>
      </x:c>
      <x:c r="H28428" s="22">
        <x:v>0</x:v>
      </x:c>
    </x:row>
    <x:row r="28429" spans="1:8" ht="84" x14ac:dyDescent="0.35">
      <x:c r="A28429" s="21">
        <x:v>4000587098</x:v>
      </x:c>
      <x:c r="B28429" s="21">
        <x:v>12</x:v>
      </x:c>
      <x:c r="C28429" s="21" t="s">
        <x:v>52596</x:v>
      </x:c>
      <x:c r="D28429" s="21" t="s">
        <x:v>64899</x:v>
      </x:c>
      <x:c r="E28429" s="21" t="s">
        <x:v>34</x:v>
      </x:c>
      <x:c r="F28429" s="33">
        <x:v>45748</x:v>
      </x:c>
      <x:c r="G28429" s="33">
        <x:v>45752</x:v>
      </x:c>
      <x:c r="H28429" s="22">
        <x:v>0</x:v>
      </x:c>
    </x:row>
    <x:row r="28430" spans="1:8" ht="84" x14ac:dyDescent="0.35">
      <x:c r="A28430" s="21">
        <x:v>4000587177</x:v>
      </x:c>
      <x:c r="B28430" s="21">
        <x:v>12</x:v>
      </x:c>
      <x:c r="C28430" s="21" t="s">
        <x:v>52597</x:v>
      </x:c>
      <x:c r="D28430" s="21" t="s">
        <x:v>64900</x:v>
      </x:c>
      <x:c r="E28430" s="21" t="s">
        <x:v>34</x:v>
      </x:c>
      <x:c r="F28430" s="33">
        <x:v>45747</x:v>
      </x:c>
      <x:c r="G28430" s="33">
        <x:v>45777</x:v>
      </x:c>
      <x:c r="H28430" s="22">
        <x:v>0</x:v>
      </x:c>
    </x:row>
    <x:row r="28431" spans="1:8" ht="84" x14ac:dyDescent="0.35">
      <x:c r="A28431" s="21">
        <x:v>4000587261</x:v>
      </x:c>
      <x:c r="B28431" s="21">
        <x:v>12</x:v>
      </x:c>
      <x:c r="C28431" s="21" t="s">
        <x:v>52598</x:v>
      </x:c>
      <x:c r="D28431" s="21" t="s">
        <x:v>64901</x:v>
      </x:c>
      <x:c r="E28431" s="21" t="s">
        <x:v>34</x:v>
      </x:c>
      <x:c r="F28431" s="33">
        <x:v>45747</x:v>
      </x:c>
      <x:c r="G28431" s="33">
        <x:v>45777</x:v>
      </x:c>
      <x:c r="H28431" s="22">
        <x:v>0</x:v>
      </x:c>
    </x:row>
    <x:row r="28432" spans="1:8" ht="70" x14ac:dyDescent="0.35">
      <x:c r="A28432" s="21">
        <x:v>4000587304</x:v>
      </x:c>
      <x:c r="B28432" s="21">
        <x:v>12</x:v>
      </x:c>
      <x:c r="C28432" s="21" t="s">
        <x:v>52599</x:v>
      </x:c>
      <x:c r="D28432" s="21" t="s">
        <x:v>64902</x:v>
      </x:c>
      <x:c r="E28432" s="21" t="s">
        <x:v>34</x:v>
      </x:c>
      <x:c r="F28432" s="33">
        <x:v>45748</x:v>
      </x:c>
      <x:c r="G28432" s="33">
        <x:v>45777</x:v>
      </x:c>
      <x:c r="H28432" s="22">
        <x:v>0</x:v>
      </x:c>
    </x:row>
    <x:row r="28433" spans="1:8" ht="84" x14ac:dyDescent="0.35">
      <x:c r="A28433" s="21">
        <x:v>4000587342</x:v>
      </x:c>
      <x:c r="B28433" s="21">
        <x:v>12</x:v>
      </x:c>
      <x:c r="C28433" s="21" t="s">
        <x:v>52600</x:v>
      </x:c>
      <x:c r="D28433" s="21" t="s">
        <x:v>64903</x:v>
      </x:c>
      <x:c r="E28433" s="21" t="s">
        <x:v>34</x:v>
      </x:c>
      <x:c r="F28433" s="33">
        <x:v>45736</x:v>
      </x:c>
      <x:c r="G28433" s="33">
        <x:v>45767</x:v>
      </x:c>
      <x:c r="H28433" s="22">
        <x:v>0</x:v>
      </x:c>
    </x:row>
    <x:row r="28434" spans="1:8" ht="84" x14ac:dyDescent="0.35">
      <x:c r="A28434" s="21">
        <x:v>4000587365</x:v>
      </x:c>
      <x:c r="B28434" s="21">
        <x:v>12</x:v>
      </x:c>
      <x:c r="C28434" s="21" t="s">
        <x:v>52601</x:v>
      </x:c>
      <x:c r="D28434" s="21" t="s">
        <x:v>64904</x:v>
      </x:c>
      <x:c r="E28434" s="21" t="s">
        <x:v>34</x:v>
      </x:c>
      <x:c r="F28434" s="33">
        <x:v>45747</x:v>
      </x:c>
      <x:c r="G28434" s="33">
        <x:v>45777</x:v>
      </x:c>
      <x:c r="H28434" s="22">
        <x:v>0</x:v>
      </x:c>
    </x:row>
    <x:row r="28435" spans="1:8" ht="70" x14ac:dyDescent="0.35">
      <x:c r="A28435" s="21">
        <x:v>4000587424</x:v>
      </x:c>
      <x:c r="B28435" s="21">
        <x:v>12</x:v>
      </x:c>
      <x:c r="C28435" s="21" t="s">
        <x:v>51839</x:v>
      </x:c>
      <x:c r="D28435" s="21" t="s">
        <x:v>64905</x:v>
      </x:c>
      <x:c r="E28435" s="21" t="s">
        <x:v>34</x:v>
      </x:c>
      <x:c r="F28435" s="33">
        <x:v>45747</x:v>
      </x:c>
      <x:c r="G28435" s="33">
        <x:v>45777</x:v>
      </x:c>
      <x:c r="H28435" s="22">
        <x:v>0</x:v>
      </x:c>
    </x:row>
    <x:row r="28436" spans="1:8" ht="84" x14ac:dyDescent="0.35">
      <x:c r="A28436" s="21">
        <x:v>4000587426</x:v>
      </x:c>
      <x:c r="B28436" s="21">
        <x:v>12</x:v>
      </x:c>
      <x:c r="C28436" s="21" t="s">
        <x:v>52602</x:v>
      </x:c>
      <x:c r="D28436" s="21" t="s">
        <x:v>64906</x:v>
      </x:c>
      <x:c r="E28436" s="21" t="s">
        <x:v>34</x:v>
      </x:c>
      <x:c r="F28436" s="33">
        <x:v>45747</x:v>
      </x:c>
      <x:c r="G28436" s="33">
        <x:v>45777</x:v>
      </x:c>
      <x:c r="H28436" s="22">
        <x:v>0</x:v>
      </x:c>
    </x:row>
    <x:row r="28437" spans="1:8" ht="56" x14ac:dyDescent="0.35">
      <x:c r="A28437" s="21">
        <x:v>4000587470</x:v>
      </x:c>
      <x:c r="B28437" s="21">
        <x:v>12</x:v>
      </x:c>
      <x:c r="C28437" s="21" t="s">
        <x:v>52603</x:v>
      </x:c>
      <x:c r="D28437" s="21" t="s">
        <x:v>64907</x:v>
      </x:c>
      <x:c r="E28437" s="21" t="s">
        <x:v>34</x:v>
      </x:c>
      <x:c r="F28437" s="33">
        <x:v>45747</x:v>
      </x:c>
      <x:c r="G28437" s="33">
        <x:v>45777</x:v>
      </x:c>
      <x:c r="H28437" s="22">
        <x:v>0</x:v>
      </x:c>
    </x:row>
    <x:row r="28438" spans="1:8" ht="70" x14ac:dyDescent="0.35">
      <x:c r="A28438" s="21">
        <x:v>4000587540</x:v>
      </x:c>
      <x:c r="B28438" s="21">
        <x:v>12</x:v>
      </x:c>
      <x:c r="C28438" s="21" t="s">
        <x:v>52604</x:v>
      </x:c>
      <x:c r="D28438" s="21" t="s">
        <x:v>64908</x:v>
      </x:c>
      <x:c r="E28438" s="21" t="s">
        <x:v>34</x:v>
      </x:c>
      <x:c r="F28438" s="33">
        <x:v>45747</x:v>
      </x:c>
      <x:c r="G28438" s="33">
        <x:v>45777</x:v>
      </x:c>
      <x:c r="H28438" s="22">
        <x:v>0</x:v>
      </x:c>
    </x:row>
    <x:row r="28439" spans="1:8" ht="70" x14ac:dyDescent="0.35">
      <x:c r="A28439" s="21">
        <x:v>4000587595</x:v>
      </x:c>
      <x:c r="B28439" s="21">
        <x:v>12</x:v>
      </x:c>
      <x:c r="C28439" s="21" t="s">
        <x:v>52605</x:v>
      </x:c>
      <x:c r="D28439" s="21" t="s">
        <x:v>64909</x:v>
      </x:c>
      <x:c r="E28439" s="21" t="s">
        <x:v>34</x:v>
      </x:c>
      <x:c r="F28439" s="33">
        <x:v>45747</x:v>
      </x:c>
      <x:c r="G28439" s="33">
        <x:v>45777</x:v>
      </x:c>
      <x:c r="H28439" s="22">
        <x:v>0</x:v>
      </x:c>
    </x:row>
    <x:row r="28440" spans="1:8" ht="98" x14ac:dyDescent="0.35">
      <x:c r="A28440" s="21">
        <x:v>4000587611</x:v>
      </x:c>
      <x:c r="B28440" s="21">
        <x:v>12</x:v>
      </x:c>
      <x:c r="C28440" s="21" t="s">
        <x:v>52606</x:v>
      </x:c>
      <x:c r="D28440" s="21" t="s">
        <x:v>64910</x:v>
      </x:c>
      <x:c r="E28440" s="21" t="s">
        <x:v>34</x:v>
      </x:c>
      <x:c r="F28440" s="33">
        <x:v>45747</x:v>
      </x:c>
      <x:c r="G28440" s="33">
        <x:v>45777</x:v>
      </x:c>
      <x:c r="H28440" s="22">
        <x:v>0</x:v>
      </x:c>
    </x:row>
    <x:row r="28441" spans="1:8" ht="56" x14ac:dyDescent="0.35">
      <x:c r="A28441" s="21">
        <x:v>4000587627</x:v>
      </x:c>
      <x:c r="B28441" s="21">
        <x:v>12</x:v>
      </x:c>
      <x:c r="C28441" s="21" t="s">
        <x:v>52607</x:v>
      </x:c>
      <x:c r="D28441" s="21" t="s">
        <x:v>64911</x:v>
      </x:c>
      <x:c r="E28441" s="21" t="s">
        <x:v>34</x:v>
      </x:c>
      <x:c r="F28441" s="33">
        <x:v>45747</x:v>
      </x:c>
      <x:c r="G28441" s="33">
        <x:v>45777</x:v>
      </x:c>
      <x:c r="H28441" s="22">
        <x:v>0</x:v>
      </x:c>
    </x:row>
    <x:row r="28442" spans="1:8" ht="70" x14ac:dyDescent="0.35">
      <x:c r="A28442" s="21">
        <x:v>4000587629</x:v>
      </x:c>
      <x:c r="B28442" s="21">
        <x:v>12</x:v>
      </x:c>
      <x:c r="C28442" s="21" t="s">
        <x:v>52608</x:v>
      </x:c>
      <x:c r="D28442" s="21" t="s">
        <x:v>64912</x:v>
      </x:c>
      <x:c r="E28442" s="21" t="s">
        <x:v>34</x:v>
      </x:c>
      <x:c r="F28442" s="33">
        <x:v>45748</x:v>
      </x:c>
      <x:c r="G28442" s="33">
        <x:v>45777</x:v>
      </x:c>
      <x:c r="H28442" s="22">
        <x:v>0</x:v>
      </x:c>
    </x:row>
    <x:row r="28443" spans="1:8" ht="70" x14ac:dyDescent="0.35">
      <x:c r="A28443" s="21">
        <x:v>4000587658</x:v>
      </x:c>
      <x:c r="B28443" s="21">
        <x:v>12</x:v>
      </x:c>
      <x:c r="C28443" s="21" t="s">
        <x:v>52180</x:v>
      </x:c>
      <x:c r="D28443" s="21" t="s">
        <x:v>64913</x:v>
      </x:c>
      <x:c r="E28443" s="21" t="s">
        <x:v>34</x:v>
      </x:c>
      <x:c r="F28443" s="33">
        <x:v>45747</x:v>
      </x:c>
      <x:c r="G28443" s="33">
        <x:v>45777</x:v>
      </x:c>
      <x:c r="H28443" s="22">
        <x:v>0</x:v>
      </x:c>
    </x:row>
    <x:row r="28444" spans="1:8" ht="98" x14ac:dyDescent="0.35">
      <x:c r="A28444" s="21">
        <x:v>4000587762</x:v>
      </x:c>
      <x:c r="B28444" s="21">
        <x:v>12</x:v>
      </x:c>
      <x:c r="C28444" s="21" t="s">
        <x:v>52609</x:v>
      </x:c>
      <x:c r="D28444" s="21" t="s">
        <x:v>64914</x:v>
      </x:c>
      <x:c r="E28444" s="21" t="s">
        <x:v>34</x:v>
      </x:c>
      <x:c r="F28444" s="33">
        <x:v>45736</x:v>
      </x:c>
      <x:c r="G28444" s="33">
        <x:v>45777</x:v>
      </x:c>
      <x:c r="H28444" s="22">
        <x:v>0</x:v>
      </x:c>
    </x:row>
    <x:row r="28445" spans="1:8" ht="70" x14ac:dyDescent="0.35">
      <x:c r="A28445" s="21">
        <x:v>4000587811</x:v>
      </x:c>
      <x:c r="B28445" s="21">
        <x:v>12</x:v>
      </x:c>
      <x:c r="C28445" s="21" t="s">
        <x:v>52386</x:v>
      </x:c>
      <x:c r="D28445" s="21" t="s">
        <x:v>64896</x:v>
      </x:c>
      <x:c r="E28445" s="21" t="s">
        <x:v>34</x:v>
      </x:c>
      <x:c r="F28445" s="33">
        <x:v>45747</x:v>
      </x:c>
      <x:c r="G28445" s="33">
        <x:v>45777</x:v>
      </x:c>
      <x:c r="H28445" s="22">
        <x:v>0</x:v>
      </x:c>
    </x:row>
    <x:row r="28446" spans="1:8" ht="98" x14ac:dyDescent="0.35">
      <x:c r="A28446" s="21">
        <x:v>4000587853</x:v>
      </x:c>
      <x:c r="B28446" s="21">
        <x:v>12</x:v>
      </x:c>
      <x:c r="C28446" s="21" t="s">
        <x:v>52610</x:v>
      </x:c>
      <x:c r="D28446" s="21" t="s">
        <x:v>64915</x:v>
      </x:c>
      <x:c r="E28446" s="21" t="s">
        <x:v>34</x:v>
      </x:c>
      <x:c r="F28446" s="33">
        <x:v>45747</x:v>
      </x:c>
      <x:c r="G28446" s="33">
        <x:v>45777</x:v>
      </x:c>
      <x:c r="H28446" s="22">
        <x:v>0</x:v>
      </x:c>
    </x:row>
    <x:row r="28447" spans="1:8" ht="98" x14ac:dyDescent="0.35">
      <x:c r="A28447" s="21">
        <x:v>4000587989</x:v>
      </x:c>
      <x:c r="B28447" s="21">
        <x:v>12</x:v>
      </x:c>
      <x:c r="C28447" s="21" t="s">
        <x:v>52611</x:v>
      </x:c>
      <x:c r="D28447" s="21" t="s">
        <x:v>64916</x:v>
      </x:c>
      <x:c r="E28447" s="21" t="s">
        <x:v>34</x:v>
      </x:c>
      <x:c r="F28447" s="33">
        <x:v>45736</x:v>
      </x:c>
      <x:c r="G28447" s="33">
        <x:v>45767</x:v>
      </x:c>
      <x:c r="H28447" s="22">
        <x:v>0</x:v>
      </x:c>
    </x:row>
    <x:row r="28448" spans="1:8" ht="98" x14ac:dyDescent="0.35">
      <x:c r="A28448" s="21">
        <x:v>4000588192</x:v>
      </x:c>
      <x:c r="B28448" s="21">
        <x:v>12</x:v>
      </x:c>
      <x:c r="C28448" s="21" t="s">
        <x:v>52612</x:v>
      </x:c>
      <x:c r="D28448" s="21" t="s">
        <x:v>64917</x:v>
      </x:c>
      <x:c r="E28448" s="21" t="s">
        <x:v>34</x:v>
      </x:c>
      <x:c r="F28448" s="33">
        <x:v>45748</x:v>
      </x:c>
      <x:c r="G28448" s="33">
        <x:v>45752</x:v>
      </x:c>
      <x:c r="H28448" s="22">
        <x:v>0</x:v>
      </x:c>
    </x:row>
    <x:row r="28449" spans="1:8" ht="56" x14ac:dyDescent="0.35">
      <x:c r="A28449" s="21">
        <x:v>4000588342</x:v>
      </x:c>
      <x:c r="B28449" s="21">
        <x:v>12</x:v>
      </x:c>
      <x:c r="C28449" s="21" t="s">
        <x:v>52613</x:v>
      </x:c>
      <x:c r="D28449" s="21" t="s">
        <x:v>64918</x:v>
      </x:c>
      <x:c r="E28449" s="21" t="s">
        <x:v>34</x:v>
      </x:c>
      <x:c r="F28449" s="33">
        <x:v>45747</x:v>
      </x:c>
      <x:c r="G28449" s="33">
        <x:v>45777</x:v>
      </x:c>
      <x:c r="H28449" s="22">
        <x:v>0</x:v>
      </x:c>
    </x:row>
    <x:row r="28450" spans="1:8" ht="70" x14ac:dyDescent="0.35">
      <x:c r="A28450" s="21">
        <x:v>4000588483</x:v>
      </x:c>
      <x:c r="B28450" s="21">
        <x:v>12</x:v>
      </x:c>
      <x:c r="C28450" s="21" t="s">
        <x:v>47633</x:v>
      </x:c>
      <x:c r="D28450" s="21" t="s">
        <x:v>64919</x:v>
      </x:c>
      <x:c r="E28450" s="21" t="s">
        <x:v>34</x:v>
      </x:c>
      <x:c r="F28450" s="33">
        <x:v>45758</x:v>
      </x:c>
      <x:c r="G28450" s="33">
        <x:v>45777</x:v>
      </x:c>
      <x:c r="H28450" s="22">
        <x:v>0</x:v>
      </x:c>
    </x:row>
    <x:row r="28451" spans="1:8" ht="84" x14ac:dyDescent="0.35">
      <x:c r="A28451" s="21">
        <x:v>4000588577</x:v>
      </x:c>
      <x:c r="B28451" s="21">
        <x:v>12</x:v>
      </x:c>
      <x:c r="C28451" s="21" t="s">
        <x:v>52614</x:v>
      </x:c>
      <x:c r="D28451" s="21" t="s">
        <x:v>64920</x:v>
      </x:c>
      <x:c r="E28451" s="21" t="s">
        <x:v>34</x:v>
      </x:c>
      <x:c r="F28451" s="33">
        <x:v>45736</x:v>
      </x:c>
      <x:c r="G28451" s="33">
        <x:v>45767</x:v>
      </x:c>
      <x:c r="H28451" s="22">
        <x:v>0</x:v>
      </x:c>
    </x:row>
    <x:row r="28452" spans="1:8" ht="56" x14ac:dyDescent="0.35">
      <x:c r="A28452" s="21">
        <x:v>4000588666</x:v>
      </x:c>
      <x:c r="B28452" s="21">
        <x:v>12</x:v>
      </x:c>
      <x:c r="C28452" s="21" t="s">
        <x:v>52615</x:v>
      </x:c>
      <x:c r="D28452" s="21" t="s">
        <x:v>64921</x:v>
      </x:c>
      <x:c r="E28452" s="21" t="s">
        <x:v>34</x:v>
      </x:c>
      <x:c r="F28452" s="33">
        <x:v>45747</x:v>
      </x:c>
      <x:c r="G28452" s="33">
        <x:v>45777</x:v>
      </x:c>
      <x:c r="H28452" s="22">
        <x:v>0</x:v>
      </x:c>
    </x:row>
    <x:row r="28453" spans="1:8" ht="84" x14ac:dyDescent="0.35">
      <x:c r="A28453" s="21">
        <x:v>4000588719</x:v>
      </x:c>
      <x:c r="B28453" s="21">
        <x:v>12</x:v>
      </x:c>
      <x:c r="C28453" s="21" t="s">
        <x:v>52616</x:v>
      </x:c>
      <x:c r="D28453" s="21" t="s">
        <x:v>64922</x:v>
      </x:c>
      <x:c r="E28453" s="21" t="s">
        <x:v>34</x:v>
      </x:c>
      <x:c r="F28453" s="33">
        <x:v>45748</x:v>
      </x:c>
      <x:c r="G28453" s="33">
        <x:v>45777</x:v>
      </x:c>
      <x:c r="H28453" s="22">
        <x:v>0</x:v>
      </x:c>
    </x:row>
    <x:row r="28454" spans="1:8" ht="84" x14ac:dyDescent="0.35">
      <x:c r="A28454" s="21">
        <x:v>4000588725</x:v>
      </x:c>
      <x:c r="B28454" s="21">
        <x:v>12</x:v>
      </x:c>
      <x:c r="C28454" s="21" t="s">
        <x:v>52617</x:v>
      </x:c>
      <x:c r="D28454" s="21" t="s">
        <x:v>64923</x:v>
      </x:c>
      <x:c r="E28454" s="21" t="s">
        <x:v>34</x:v>
      </x:c>
      <x:c r="F28454" s="33">
        <x:v>45748</x:v>
      </x:c>
      <x:c r="G28454" s="33">
        <x:v>45777</x:v>
      </x:c>
      <x:c r="H28454" s="22">
        <x:v>0</x:v>
      </x:c>
    </x:row>
    <x:row r="28455" spans="1:8" ht="70" x14ac:dyDescent="0.35">
      <x:c r="A28455" s="21">
        <x:v>4000588937</x:v>
      </x:c>
      <x:c r="B28455" s="21">
        <x:v>12</x:v>
      </x:c>
      <x:c r="C28455" s="21" t="s">
        <x:v>52618</x:v>
      </x:c>
      <x:c r="D28455" s="21" t="s">
        <x:v>64924</x:v>
      </x:c>
      <x:c r="E28455" s="21" t="s">
        <x:v>34</x:v>
      </x:c>
      <x:c r="F28455" s="33">
        <x:v>45736</x:v>
      </x:c>
      <x:c r="G28455" s="33">
        <x:v>45767</x:v>
      </x:c>
      <x:c r="H28455" s="22">
        <x:v>0</x:v>
      </x:c>
    </x:row>
    <x:row r="28456" spans="1:8" ht="56" x14ac:dyDescent="0.35">
      <x:c r="A28456" s="21">
        <x:v>4000588939</x:v>
      </x:c>
      <x:c r="B28456" s="21">
        <x:v>12</x:v>
      </x:c>
      <x:c r="C28456" s="21" t="s">
        <x:v>52619</x:v>
      </x:c>
      <x:c r="D28456" s="21" t="s">
        <x:v>64925</x:v>
      </x:c>
      <x:c r="E28456" s="21" t="s">
        <x:v>34</x:v>
      </x:c>
      <x:c r="F28456" s="33">
        <x:v>45736</x:v>
      </x:c>
      <x:c r="G28456" s="33">
        <x:v>45767</x:v>
      </x:c>
      <x:c r="H28456" s="22">
        <x:v>0</x:v>
      </x:c>
    </x:row>
    <x:row r="28457" spans="1:8" ht="84" x14ac:dyDescent="0.35">
      <x:c r="A28457" s="21">
        <x:v>4000589102</x:v>
      </x:c>
      <x:c r="B28457" s="21">
        <x:v>12</x:v>
      </x:c>
      <x:c r="C28457" s="21" t="s">
        <x:v>52620</x:v>
      </x:c>
      <x:c r="D28457" s="21" t="s">
        <x:v>64926</x:v>
      </x:c>
      <x:c r="E28457" s="21" t="s">
        <x:v>34</x:v>
      </x:c>
      <x:c r="F28457" s="33">
        <x:v>45747</x:v>
      </x:c>
      <x:c r="G28457" s="33">
        <x:v>45777</x:v>
      </x:c>
      <x:c r="H28457" s="22">
        <x:v>0</x:v>
      </x:c>
    </x:row>
    <x:row r="28458" spans="1:8" ht="70" x14ac:dyDescent="0.35">
      <x:c r="A28458" s="21">
        <x:v>4000589263</x:v>
      </x:c>
      <x:c r="B28458" s="21">
        <x:v>12</x:v>
      </x:c>
      <x:c r="C28458" s="21" t="s">
        <x:v>52621</x:v>
      </x:c>
      <x:c r="D28458" s="21" t="s">
        <x:v>64927</x:v>
      </x:c>
      <x:c r="E28458" s="21" t="s">
        <x:v>34</x:v>
      </x:c>
      <x:c r="F28458" s="33">
        <x:v>45736</x:v>
      </x:c>
      <x:c r="G28458" s="33">
        <x:v>45767</x:v>
      </x:c>
      <x:c r="H28458" s="22">
        <x:v>0</x:v>
      </x:c>
    </x:row>
    <x:row r="28459" spans="1:8" ht="70" x14ac:dyDescent="0.35">
      <x:c r="A28459" s="21">
        <x:v>4000589386</x:v>
      </x:c>
      <x:c r="B28459" s="21">
        <x:v>12</x:v>
      </x:c>
      <x:c r="C28459" s="21" t="s">
        <x:v>52585</x:v>
      </x:c>
      <x:c r="D28459" s="21" t="s">
        <x:v>64928</x:v>
      </x:c>
      <x:c r="E28459" s="21" t="s">
        <x:v>34</x:v>
      </x:c>
      <x:c r="F28459" s="33">
        <x:v>45747</x:v>
      </x:c>
      <x:c r="G28459" s="33">
        <x:v>45777</x:v>
      </x:c>
      <x:c r="H28459" s="22">
        <x:v>0</x:v>
      </x:c>
    </x:row>
    <x:row r="28460" spans="1:8" ht="70" x14ac:dyDescent="0.35">
      <x:c r="A28460" s="21">
        <x:v>4000589433</x:v>
      </x:c>
      <x:c r="B28460" s="21">
        <x:v>12</x:v>
      </x:c>
      <x:c r="C28460" s="21" t="s">
        <x:v>52622</x:v>
      </x:c>
      <x:c r="D28460" s="21" t="s">
        <x:v>64929</x:v>
      </x:c>
      <x:c r="E28460" s="21" t="s">
        <x:v>34</x:v>
      </x:c>
      <x:c r="F28460" s="33">
        <x:v>45747</x:v>
      </x:c>
      <x:c r="G28460" s="33">
        <x:v>45777</x:v>
      </x:c>
      <x:c r="H28460" s="22">
        <x:v>0</x:v>
      </x:c>
    </x:row>
    <x:row r="28461" spans="1:8" ht="70" x14ac:dyDescent="0.35">
      <x:c r="A28461" s="21">
        <x:v>4000589452</x:v>
      </x:c>
      <x:c r="B28461" s="21">
        <x:v>12</x:v>
      </x:c>
      <x:c r="C28461" s="21" t="s">
        <x:v>52623</x:v>
      </x:c>
      <x:c r="D28461" s="21" t="s">
        <x:v>64930</x:v>
      </x:c>
      <x:c r="E28461" s="21" t="s">
        <x:v>34</x:v>
      </x:c>
      <x:c r="F28461" s="33">
        <x:v>45736</x:v>
      </x:c>
      <x:c r="G28461" s="33">
        <x:v>45767</x:v>
      </x:c>
      <x:c r="H28461" s="22">
        <x:v>0</x:v>
      </x:c>
    </x:row>
    <x:row r="28462" spans="1:8" ht="84" x14ac:dyDescent="0.35">
      <x:c r="A28462" s="21">
        <x:v>4000589464</x:v>
      </x:c>
      <x:c r="B28462" s="21">
        <x:v>12</x:v>
      </x:c>
      <x:c r="C28462" s="21" t="s">
        <x:v>52624</x:v>
      </x:c>
      <x:c r="D28462" s="21" t="s">
        <x:v>64931</x:v>
      </x:c>
      <x:c r="E28462" s="21" t="s">
        <x:v>34</x:v>
      </x:c>
      <x:c r="F28462" s="33">
        <x:v>45747</x:v>
      </x:c>
      <x:c r="G28462" s="33">
        <x:v>45777</x:v>
      </x:c>
      <x:c r="H28462" s="22">
        <x:v>0</x:v>
      </x:c>
    </x:row>
    <x:row r="28463" spans="1:8" ht="70" x14ac:dyDescent="0.35">
      <x:c r="A28463" s="21">
        <x:v>4000589528</x:v>
      </x:c>
      <x:c r="B28463" s="21">
        <x:v>12</x:v>
      </x:c>
      <x:c r="C28463" s="21" t="s">
        <x:v>52625</x:v>
      </x:c>
      <x:c r="D28463" s="21" t="s">
        <x:v>64913</x:v>
      </x:c>
      <x:c r="E28463" s="21" t="s">
        <x:v>34</x:v>
      </x:c>
      <x:c r="F28463" s="33">
        <x:v>45747</x:v>
      </x:c>
      <x:c r="G28463" s="33">
        <x:v>45777</x:v>
      </x:c>
      <x:c r="H28463" s="22">
        <x:v>0</x:v>
      </x:c>
    </x:row>
    <x:row r="28464" spans="1:8" ht="98" x14ac:dyDescent="0.35">
      <x:c r="A28464" s="21">
        <x:v>4000589790</x:v>
      </x:c>
      <x:c r="B28464" s="21">
        <x:v>12</x:v>
      </x:c>
      <x:c r="C28464" s="21" t="s">
        <x:v>52186</x:v>
      </x:c>
      <x:c r="D28464" s="21" t="s">
        <x:v>64932</x:v>
      </x:c>
      <x:c r="E28464" s="21" t="s">
        <x:v>34</x:v>
      </x:c>
      <x:c r="F28464" s="33">
        <x:v>45748</x:v>
      </x:c>
      <x:c r="G28464" s="33">
        <x:v>45777</x:v>
      </x:c>
      <x:c r="H28464" s="22">
        <x:v>0</x:v>
      </x:c>
    </x:row>
    <x:row r="28465" spans="1:8" ht="84" x14ac:dyDescent="0.35">
      <x:c r="A28465" s="21">
        <x:v>4000589815</x:v>
      </x:c>
      <x:c r="B28465" s="21">
        <x:v>12</x:v>
      </x:c>
      <x:c r="C28465" s="21" t="s">
        <x:v>52168</x:v>
      </x:c>
      <x:c r="D28465" s="21" t="s">
        <x:v>64933</x:v>
      </x:c>
      <x:c r="E28465" s="21" t="s">
        <x:v>34</x:v>
      </x:c>
      <x:c r="F28465" s="33">
        <x:v>45747</x:v>
      </x:c>
      <x:c r="G28465" s="33">
        <x:v>45777</x:v>
      </x:c>
      <x:c r="H28465" s="22">
        <x:v>0</x:v>
      </x:c>
    </x:row>
    <x:row r="28466" spans="1:8" ht="84" x14ac:dyDescent="0.35">
      <x:c r="A28466" s="21">
        <x:v>4000589816</x:v>
      </x:c>
      <x:c r="B28466" s="21">
        <x:v>12</x:v>
      </x:c>
      <x:c r="C28466" s="21" t="s">
        <x:v>52626</x:v>
      </x:c>
      <x:c r="D28466" s="21" t="s">
        <x:v>64904</x:v>
      </x:c>
      <x:c r="E28466" s="21" t="s">
        <x:v>34</x:v>
      </x:c>
      <x:c r="F28466" s="33">
        <x:v>45747</x:v>
      </x:c>
      <x:c r="G28466" s="33">
        <x:v>45777</x:v>
      </x:c>
      <x:c r="H28466" s="22">
        <x:v>0</x:v>
      </x:c>
    </x:row>
    <x:row r="28467" spans="1:8" ht="70" x14ac:dyDescent="0.35">
      <x:c r="A28467" s="21">
        <x:v>4000589903</x:v>
      </x:c>
      <x:c r="B28467" s="21">
        <x:v>12</x:v>
      </x:c>
      <x:c r="C28467" s="21" t="s">
        <x:v>52627</x:v>
      </x:c>
      <x:c r="D28467" s="21" t="s">
        <x:v>64934</x:v>
      </x:c>
      <x:c r="E28467" s="21" t="s">
        <x:v>34</x:v>
      </x:c>
      <x:c r="F28467" s="33">
        <x:v>45748</x:v>
      </x:c>
      <x:c r="G28467" s="33">
        <x:v>45777</x:v>
      </x:c>
      <x:c r="H28467" s="22">
        <x:v>0</x:v>
      </x:c>
    </x:row>
    <x:row r="28468" spans="1:8" ht="98" x14ac:dyDescent="0.35">
      <x:c r="A28468" s="21">
        <x:v>4000589913</x:v>
      </x:c>
      <x:c r="B28468" s="21">
        <x:v>12</x:v>
      </x:c>
      <x:c r="C28468" s="21" t="s">
        <x:v>52628</x:v>
      </x:c>
      <x:c r="D28468" s="21" t="s">
        <x:v>64935</x:v>
      </x:c>
      <x:c r="E28468" s="21" t="s">
        <x:v>34</x:v>
      </x:c>
      <x:c r="F28468" s="33">
        <x:v>45747</x:v>
      </x:c>
      <x:c r="G28468" s="33">
        <x:v>45777</x:v>
      </x:c>
      <x:c r="H28468" s="22">
        <x:v>0</x:v>
      </x:c>
    </x:row>
    <x:row r="28469" spans="1:8" ht="70" x14ac:dyDescent="0.35">
      <x:c r="A28469" s="21">
        <x:v>4000590178</x:v>
      </x:c>
      <x:c r="B28469" s="21">
        <x:v>12</x:v>
      </x:c>
      <x:c r="C28469" s="21" t="s">
        <x:v>52629</x:v>
      </x:c>
      <x:c r="D28469" s="21" t="s">
        <x:v>64936</x:v>
      </x:c>
      <x:c r="E28469" s="21" t="s">
        <x:v>34</x:v>
      </x:c>
      <x:c r="F28469" s="33">
        <x:v>45736</x:v>
      </x:c>
      <x:c r="G28469" s="33">
        <x:v>45767</x:v>
      </x:c>
      <x:c r="H28469" s="22">
        <x:v>0</x:v>
      </x:c>
    </x:row>
    <x:row r="28470" spans="1:8" ht="98" x14ac:dyDescent="0.35">
      <x:c r="A28470" s="21">
        <x:v>4000590233</x:v>
      </x:c>
      <x:c r="B28470" s="21">
        <x:v>12</x:v>
      </x:c>
      <x:c r="C28470" s="21" t="s">
        <x:v>52630</x:v>
      </x:c>
      <x:c r="D28470" s="21" t="s">
        <x:v>64937</x:v>
      </x:c>
      <x:c r="E28470" s="21" t="s">
        <x:v>34</x:v>
      </x:c>
      <x:c r="F28470" s="33">
        <x:v>45747</x:v>
      </x:c>
      <x:c r="G28470" s="33">
        <x:v>45777</x:v>
      </x:c>
      <x:c r="H28470" s="22">
        <x:v>0</x:v>
      </x:c>
    </x:row>
    <x:row r="28471" spans="1:8" ht="56" x14ac:dyDescent="0.35">
      <x:c r="A28471" s="21">
        <x:v>4000590266</x:v>
      </x:c>
      <x:c r="B28471" s="21">
        <x:v>12</x:v>
      </x:c>
      <x:c r="C28471" s="21" t="s">
        <x:v>52603</x:v>
      </x:c>
      <x:c r="D28471" s="21" t="s">
        <x:v>64907</x:v>
      </x:c>
      <x:c r="E28471" s="21" t="s">
        <x:v>34</x:v>
      </x:c>
      <x:c r="F28471" s="33">
        <x:v>45747</x:v>
      </x:c>
      <x:c r="G28471" s="33">
        <x:v>45777</x:v>
      </x:c>
      <x:c r="H28471" s="22">
        <x:v>0</x:v>
      </x:c>
    </x:row>
    <x:row r="28472" spans="1:8" ht="56" x14ac:dyDescent="0.35">
      <x:c r="A28472" s="21">
        <x:v>4000590358</x:v>
      </x:c>
      <x:c r="B28472" s="21">
        <x:v>12</x:v>
      </x:c>
      <x:c r="C28472" s="21" t="s">
        <x:v>52631</x:v>
      </x:c>
      <x:c r="D28472" s="21" t="s">
        <x:v>64938</x:v>
      </x:c>
      <x:c r="E28472" s="21" t="s">
        <x:v>34</x:v>
      </x:c>
      <x:c r="F28472" s="33">
        <x:v>45747</x:v>
      </x:c>
      <x:c r="G28472" s="33">
        <x:v>45777</x:v>
      </x:c>
      <x:c r="H28472" s="22">
        <x:v>0</x:v>
      </x:c>
    </x:row>
    <x:row r="28473" spans="1:8" ht="84" x14ac:dyDescent="0.35">
      <x:c r="A28473" s="21">
        <x:v>4000590563</x:v>
      </x:c>
      <x:c r="B28473" s="21">
        <x:v>12</x:v>
      </x:c>
      <x:c r="C28473" s="21" t="s">
        <x:v>44335</x:v>
      </x:c>
      <x:c r="D28473" s="21" t="s">
        <x:v>64939</x:v>
      </x:c>
      <x:c r="E28473" s="21" t="s">
        <x:v>34</x:v>
      </x:c>
      <x:c r="F28473" s="33">
        <x:v>45747</x:v>
      </x:c>
      <x:c r="G28473" s="33">
        <x:v>45777</x:v>
      </x:c>
      <x:c r="H28473" s="22">
        <x:v>0</x:v>
      </x:c>
    </x:row>
    <x:row r="28474" spans="1:8" ht="70" x14ac:dyDescent="0.35">
      <x:c r="A28474" s="21">
        <x:v>4000608391</x:v>
      </x:c>
      <x:c r="B28474" s="21">
        <x:v>12</x:v>
      </x:c>
      <x:c r="C28474" s="21" t="s">
        <x:v>50013</x:v>
      </x:c>
      <x:c r="D28474" s="21" t="s">
        <x:v>64940</x:v>
      </x:c>
      <x:c r="E28474" s="21" t="s">
        <x:v>34</x:v>
      </x:c>
      <x:c r="F28474" s="33">
        <x:v>45748</x:v>
      </x:c>
      <x:c r="G28474" s="33">
        <x:v>45777</x:v>
      </x:c>
      <x:c r="H28474" s="22">
        <x:v>0</x:v>
      </x:c>
    </x:row>
    <x:row r="28475" spans="1:8" ht="70" x14ac:dyDescent="0.35">
      <x:c r="A28475" s="21">
        <x:v>4000609031</x:v>
      </x:c>
      <x:c r="B28475" s="21">
        <x:v>12</x:v>
      </x:c>
      <x:c r="C28475" s="21" t="s">
        <x:v>44335</x:v>
      </x:c>
      <x:c r="D28475" s="21" t="s">
        <x:v>64941</x:v>
      </x:c>
      <x:c r="E28475" s="21" t="s">
        <x:v>34</x:v>
      </x:c>
      <x:c r="F28475" s="33">
        <x:v>45747</x:v>
      </x:c>
      <x:c r="G28475" s="33">
        <x:v>45777</x:v>
      </x:c>
      <x:c r="H28475" s="22">
        <x:v>0</x:v>
      </x:c>
    </x:row>
    <x:row r="28476" spans="1:8" ht="70" x14ac:dyDescent="0.35">
      <x:c r="A28476" s="21">
        <x:v>4000609041</x:v>
      </x:c>
      <x:c r="B28476" s="21">
        <x:v>12</x:v>
      </x:c>
      <x:c r="C28476" s="21" t="s">
        <x:v>44414</x:v>
      </x:c>
      <x:c r="D28476" s="21" t="s">
        <x:v>64942</x:v>
      </x:c>
      <x:c r="E28476" s="21" t="s">
        <x:v>34</x:v>
      </x:c>
      <x:c r="F28476" s="33">
        <x:v>45747</x:v>
      </x:c>
      <x:c r="G28476" s="33">
        <x:v>45777</x:v>
      </x:c>
      <x:c r="H28476" s="22">
        <x:v>0</x:v>
      </x:c>
    </x:row>
    <x:row r="28477" spans="1:8" ht="84" x14ac:dyDescent="0.35">
      <x:c r="A28477" s="21">
        <x:v>4000609076</x:v>
      </x:c>
      <x:c r="B28477" s="21">
        <x:v>12</x:v>
      </x:c>
      <x:c r="C28477" s="21" t="s">
        <x:v>52632</x:v>
      </x:c>
      <x:c r="D28477" s="21" t="s">
        <x:v>64943</x:v>
      </x:c>
      <x:c r="E28477" s="21" t="s">
        <x:v>34</x:v>
      </x:c>
      <x:c r="F28477" s="33">
        <x:v>45747</x:v>
      </x:c>
      <x:c r="G28477" s="33">
        <x:v>45777</x:v>
      </x:c>
      <x:c r="H28477" s="22">
        <x:v>0</x:v>
      </x:c>
    </x:row>
    <x:row r="28478" spans="1:8" ht="70" x14ac:dyDescent="0.35">
      <x:c r="A28478" s="21">
        <x:v>4000609124</x:v>
      </x:c>
      <x:c r="B28478" s="21">
        <x:v>12</x:v>
      </x:c>
      <x:c r="C28478" s="21" t="s">
        <x:v>52633</x:v>
      </x:c>
      <x:c r="D28478" s="21" t="s">
        <x:v>64944</x:v>
      </x:c>
      <x:c r="E28478" s="21" t="s">
        <x:v>34</x:v>
      </x:c>
      <x:c r="F28478" s="33">
        <x:v>45748</x:v>
      </x:c>
      <x:c r="G28478" s="33">
        <x:v>45752</x:v>
      </x:c>
      <x:c r="H28478" s="22">
        <x:v>0</x:v>
      </x:c>
    </x:row>
    <x:row r="28479" spans="1:8" ht="70" x14ac:dyDescent="0.35">
      <x:c r="A28479" s="21">
        <x:v>4000609172</x:v>
      </x:c>
      <x:c r="B28479" s="21">
        <x:v>12</x:v>
      </x:c>
      <x:c r="C28479" s="21" t="s">
        <x:v>45283</x:v>
      </x:c>
      <x:c r="D28479" s="21" t="s">
        <x:v>64945</x:v>
      </x:c>
      <x:c r="E28479" s="21" t="s">
        <x:v>34</x:v>
      </x:c>
      <x:c r="F28479" s="33">
        <x:v>45747</x:v>
      </x:c>
      <x:c r="G28479" s="33">
        <x:v>45777</x:v>
      </x:c>
      <x:c r="H28479" s="22">
        <x:v>0</x:v>
      </x:c>
    </x:row>
    <x:row r="28480" spans="1:8" ht="84" x14ac:dyDescent="0.35">
      <x:c r="A28480" s="21">
        <x:v>4000609201</x:v>
      </x:c>
      <x:c r="B28480" s="21">
        <x:v>12</x:v>
      </x:c>
      <x:c r="C28480" s="21" t="s">
        <x:v>52634</x:v>
      </x:c>
      <x:c r="D28480" s="21" t="s">
        <x:v>64946</x:v>
      </x:c>
      <x:c r="E28480" s="21" t="s">
        <x:v>34</x:v>
      </x:c>
      <x:c r="F28480" s="33">
        <x:v>45747</x:v>
      </x:c>
      <x:c r="G28480" s="33">
        <x:v>45777</x:v>
      </x:c>
      <x:c r="H28480" s="22">
        <x:v>0</x:v>
      </x:c>
    </x:row>
    <x:row r="28481" spans="1:8" ht="98" x14ac:dyDescent="0.35">
      <x:c r="A28481" s="21">
        <x:v>4000609246</x:v>
      </x:c>
      <x:c r="B28481" s="21">
        <x:v>12</x:v>
      </x:c>
      <x:c r="C28481" s="21" t="s">
        <x:v>52635</x:v>
      </x:c>
      <x:c r="D28481" s="21" t="s">
        <x:v>64947</x:v>
      </x:c>
      <x:c r="E28481" s="21" t="s">
        <x:v>34</x:v>
      </x:c>
      <x:c r="F28481" s="33">
        <x:v>45748</x:v>
      </x:c>
      <x:c r="G28481" s="33">
        <x:v>45767</x:v>
      </x:c>
      <x:c r="H28481" s="22">
        <x:v>0</x:v>
      </x:c>
    </x:row>
    <x:row r="28482" spans="1:8" ht="84" x14ac:dyDescent="0.35">
      <x:c r="A28482" s="21">
        <x:v>4000609393</x:v>
      </x:c>
      <x:c r="B28482" s="21">
        <x:v>12</x:v>
      </x:c>
      <x:c r="C28482" s="21" t="s">
        <x:v>52636</x:v>
      </x:c>
      <x:c r="D28482" s="21" t="s">
        <x:v>64948</x:v>
      </x:c>
      <x:c r="E28482" s="21" t="s">
        <x:v>34</x:v>
      </x:c>
      <x:c r="F28482" s="33">
        <x:v>45747</x:v>
      </x:c>
      <x:c r="G28482" s="33">
        <x:v>45777</x:v>
      </x:c>
      <x:c r="H28482" s="22">
        <x:v>0</x:v>
      </x:c>
    </x:row>
    <x:row r="28483" spans="1:8" ht="84" x14ac:dyDescent="0.35">
      <x:c r="A28483" s="21">
        <x:v>4000609394</x:v>
      </x:c>
      <x:c r="B28483" s="21">
        <x:v>12</x:v>
      </x:c>
      <x:c r="C28483" s="21" t="s">
        <x:v>52637</x:v>
      </x:c>
      <x:c r="D28483" s="21" t="s">
        <x:v>64949</x:v>
      </x:c>
      <x:c r="E28483" s="21" t="s">
        <x:v>34</x:v>
      </x:c>
      <x:c r="F28483" s="33">
        <x:v>45747</x:v>
      </x:c>
      <x:c r="G28483" s="33">
        <x:v>45777</x:v>
      </x:c>
      <x:c r="H28483" s="22">
        <x:v>0</x:v>
      </x:c>
    </x:row>
    <x:row r="28484" spans="1:8" ht="70" x14ac:dyDescent="0.35">
      <x:c r="A28484" s="21">
        <x:v>4000609467</x:v>
      </x:c>
      <x:c r="B28484" s="21">
        <x:v>12</x:v>
      </x:c>
      <x:c r="C28484" s="21" t="s">
        <x:v>45283</x:v>
      </x:c>
      <x:c r="D28484" s="21" t="s">
        <x:v>64950</x:v>
      </x:c>
      <x:c r="E28484" s="21" t="s">
        <x:v>34</x:v>
      </x:c>
      <x:c r="F28484" s="33">
        <x:v>45747</x:v>
      </x:c>
      <x:c r="G28484" s="33">
        <x:v>45777</x:v>
      </x:c>
      <x:c r="H28484" s="22">
        <x:v>0</x:v>
      </x:c>
    </x:row>
    <x:row r="28485" spans="1:8" ht="70" x14ac:dyDescent="0.35">
      <x:c r="A28485" s="21">
        <x:v>4000609577</x:v>
      </x:c>
      <x:c r="B28485" s="21">
        <x:v>12</x:v>
      </x:c>
      <x:c r="C28485" s="21" t="s">
        <x:v>50013</x:v>
      </x:c>
      <x:c r="D28485" s="21" t="s">
        <x:v>64951</x:v>
      </x:c>
      <x:c r="E28485" s="21" t="s">
        <x:v>34</x:v>
      </x:c>
      <x:c r="F28485" s="33">
        <x:v>45748</x:v>
      </x:c>
      <x:c r="G28485" s="33">
        <x:v>45777</x:v>
      </x:c>
      <x:c r="H28485" s="22">
        <x:v>0</x:v>
      </x:c>
    </x:row>
    <x:row r="28486" spans="1:8" ht="84" x14ac:dyDescent="0.35">
      <x:c r="A28486" s="21">
        <x:v>4000609578</x:v>
      </x:c>
      <x:c r="B28486" s="21">
        <x:v>12</x:v>
      </x:c>
      <x:c r="C28486" s="21" t="s">
        <x:v>52620</x:v>
      </x:c>
      <x:c r="D28486" s="21" t="s">
        <x:v>64952</x:v>
      </x:c>
      <x:c r="E28486" s="21" t="s">
        <x:v>34</x:v>
      </x:c>
      <x:c r="F28486" s="33">
        <x:v>45747</x:v>
      </x:c>
      <x:c r="G28486" s="33">
        <x:v>45777</x:v>
      </x:c>
      <x:c r="H28486" s="22">
        <x:v>0</x:v>
      </x:c>
    </x:row>
    <x:row r="28487" spans="1:8" ht="84" x14ac:dyDescent="0.35">
      <x:c r="A28487" s="21">
        <x:v>4000609616</x:v>
      </x:c>
      <x:c r="B28487" s="21">
        <x:v>12</x:v>
      </x:c>
      <x:c r="C28487" s="21" t="s">
        <x:v>52638</x:v>
      </x:c>
      <x:c r="D28487" s="21" t="s">
        <x:v>64953</x:v>
      </x:c>
      <x:c r="E28487" s="21" t="s">
        <x:v>34</x:v>
      </x:c>
      <x:c r="F28487" s="33">
        <x:v>45747</x:v>
      </x:c>
      <x:c r="G28487" s="33">
        <x:v>45777</x:v>
      </x:c>
      <x:c r="H28487" s="22">
        <x:v>0</x:v>
      </x:c>
    </x:row>
    <x:row r="28488" spans="1:8" ht="84" x14ac:dyDescent="0.35">
      <x:c r="A28488" s="21">
        <x:v>4000609692</x:v>
      </x:c>
      <x:c r="B28488" s="21">
        <x:v>12</x:v>
      </x:c>
      <x:c r="C28488" s="21" t="s">
        <x:v>51904</x:v>
      </x:c>
      <x:c r="D28488" s="21" t="s">
        <x:v>64904</x:v>
      </x:c>
      <x:c r="E28488" s="21" t="s">
        <x:v>34</x:v>
      </x:c>
      <x:c r="F28488" s="33">
        <x:v>45747</x:v>
      </x:c>
      <x:c r="G28488" s="33">
        <x:v>45777</x:v>
      </x:c>
      <x:c r="H28488" s="22">
        <x:v>0</x:v>
      </x:c>
    </x:row>
    <x:row r="28489" spans="1:8" ht="70" x14ac:dyDescent="0.35">
      <x:c r="A28489" s="21">
        <x:v>4000609791</x:v>
      </x:c>
      <x:c r="B28489" s="21">
        <x:v>12</x:v>
      </x:c>
      <x:c r="C28489" s="21" t="s">
        <x:v>52639</x:v>
      </x:c>
      <x:c r="D28489" s="21" t="s">
        <x:v>64954</x:v>
      </x:c>
      <x:c r="E28489" s="21" t="s">
        <x:v>34</x:v>
      </x:c>
      <x:c r="F28489" s="33">
        <x:v>45747</x:v>
      </x:c>
      <x:c r="G28489" s="33">
        <x:v>45777</x:v>
      </x:c>
      <x:c r="H28489" s="22">
        <x:v>0</x:v>
      </x:c>
    </x:row>
    <x:row r="28490" spans="1:8" ht="70" x14ac:dyDescent="0.35">
      <x:c r="A28490" s="21">
        <x:v>4000609800</x:v>
      </x:c>
      <x:c r="B28490" s="21">
        <x:v>12</x:v>
      </x:c>
      <x:c r="C28490" s="21" t="s">
        <x:v>52312</x:v>
      </x:c>
      <x:c r="D28490" s="21" t="s">
        <x:v>64945</x:v>
      </x:c>
      <x:c r="E28490" s="21" t="s">
        <x:v>34</x:v>
      </x:c>
      <x:c r="F28490" s="33">
        <x:v>45747</x:v>
      </x:c>
      <x:c r="G28490" s="33">
        <x:v>45777</x:v>
      </x:c>
      <x:c r="H28490" s="22">
        <x:v>0</x:v>
      </x:c>
    </x:row>
    <x:row r="28491" spans="1:8" ht="84" x14ac:dyDescent="0.35">
      <x:c r="A28491" s="21">
        <x:v>4000609819</x:v>
      </x:c>
      <x:c r="B28491" s="21">
        <x:v>12</x:v>
      </x:c>
      <x:c r="C28491" s="21" t="s">
        <x:v>52640</x:v>
      </x:c>
      <x:c r="D28491" s="21" t="s">
        <x:v>64955</x:v>
      </x:c>
      <x:c r="E28491" s="21" t="s">
        <x:v>34</x:v>
      </x:c>
      <x:c r="F28491" s="33">
        <x:v>45747</x:v>
      </x:c>
      <x:c r="G28491" s="33">
        <x:v>45777</x:v>
      </x:c>
      <x:c r="H28491" s="22">
        <x:v>0</x:v>
      </x:c>
    </x:row>
    <x:row r="28492" spans="1:8" ht="56" x14ac:dyDescent="0.35">
      <x:c r="A28492" s="21">
        <x:v>4000609908</x:v>
      </x:c>
      <x:c r="B28492" s="21">
        <x:v>12</x:v>
      </x:c>
      <x:c r="C28492" s="21" t="s">
        <x:v>52641</x:v>
      </x:c>
      <x:c r="D28492" s="21" t="s">
        <x:v>64956</x:v>
      </x:c>
      <x:c r="E28492" s="21" t="s">
        <x:v>34</x:v>
      </x:c>
      <x:c r="F28492" s="33">
        <x:v>45747</x:v>
      </x:c>
      <x:c r="G28492" s="33">
        <x:v>45777</x:v>
      </x:c>
      <x:c r="H28492" s="22">
        <x:v>0</x:v>
      </x:c>
    </x:row>
    <x:row r="28493" spans="1:8" ht="84" x14ac:dyDescent="0.35">
      <x:c r="A28493" s="21">
        <x:v>4000609913</x:v>
      </x:c>
      <x:c r="B28493" s="21">
        <x:v>12</x:v>
      </x:c>
      <x:c r="C28493" s="21" t="s">
        <x:v>52637</x:v>
      </x:c>
      <x:c r="D28493" s="21" t="s">
        <x:v>64949</x:v>
      </x:c>
      <x:c r="E28493" s="21" t="s">
        <x:v>34</x:v>
      </x:c>
      <x:c r="F28493" s="33">
        <x:v>45747</x:v>
      </x:c>
      <x:c r="G28493" s="33">
        <x:v>45777</x:v>
      </x:c>
      <x:c r="H28493" s="22">
        <x:v>0</x:v>
      </x:c>
    </x:row>
    <x:row r="28494" spans="1:8" ht="84" x14ac:dyDescent="0.35">
      <x:c r="A28494" s="21">
        <x:v>4000609970</x:v>
      </x:c>
      <x:c r="B28494" s="21">
        <x:v>12</x:v>
      </x:c>
      <x:c r="C28494" s="21" t="s">
        <x:v>52642</x:v>
      </x:c>
      <x:c r="D28494" s="21" t="s">
        <x:v>64957</x:v>
      </x:c>
      <x:c r="E28494" s="21" t="s">
        <x:v>34</x:v>
      </x:c>
      <x:c r="F28494" s="33">
        <x:v>45747</x:v>
      </x:c>
      <x:c r="G28494" s="33">
        <x:v>45777</x:v>
      </x:c>
      <x:c r="H28494" s="22">
        <x:v>0</x:v>
      </x:c>
    </x:row>
    <x:row r="28495" spans="1:8" ht="70" x14ac:dyDescent="0.35">
      <x:c r="A28495" s="21">
        <x:v>4000610015</x:v>
      </x:c>
      <x:c r="B28495" s="21">
        <x:v>12</x:v>
      </x:c>
      <x:c r="C28495" s="21" t="s">
        <x:v>51839</x:v>
      </x:c>
      <x:c r="D28495" s="21" t="s">
        <x:v>64958</x:v>
      </x:c>
      <x:c r="E28495" s="21" t="s">
        <x:v>34</x:v>
      </x:c>
      <x:c r="F28495" s="33">
        <x:v>45747</x:v>
      </x:c>
      <x:c r="G28495" s="33">
        <x:v>45777</x:v>
      </x:c>
      <x:c r="H28495" s="22">
        <x:v>0</x:v>
      </x:c>
    </x:row>
    <x:row r="28496" spans="1:8" ht="98" x14ac:dyDescent="0.35">
      <x:c r="A28496" s="21">
        <x:v>4000610026</x:v>
      </x:c>
      <x:c r="B28496" s="21">
        <x:v>12</x:v>
      </x:c>
      <x:c r="C28496" s="21" t="s">
        <x:v>52643</x:v>
      </x:c>
      <x:c r="D28496" s="21" t="s">
        <x:v>64959</x:v>
      </x:c>
      <x:c r="E28496" s="21" t="s">
        <x:v>34</x:v>
      </x:c>
      <x:c r="F28496" s="33">
        <x:v>45742</x:v>
      </x:c>
      <x:c r="G28496" s="33">
        <x:v>45755</x:v>
      </x:c>
      <x:c r="H28496" s="22">
        <x:v>0</x:v>
      </x:c>
    </x:row>
    <x:row r="28497" spans="1:8" ht="70" x14ac:dyDescent="0.35">
      <x:c r="A28497" s="21">
        <x:v>4000610044</x:v>
      </x:c>
      <x:c r="B28497" s="21">
        <x:v>12</x:v>
      </x:c>
      <x:c r="C28497" s="21" t="s">
        <x:v>52644</x:v>
      </x:c>
      <x:c r="D28497" s="21" t="s">
        <x:v>64909</x:v>
      </x:c>
      <x:c r="E28497" s="21" t="s">
        <x:v>34</x:v>
      </x:c>
      <x:c r="F28497" s="33">
        <x:v>45747</x:v>
      </x:c>
      <x:c r="G28497" s="33">
        <x:v>45777</x:v>
      </x:c>
      <x:c r="H28497" s="22">
        <x:v>0</x:v>
      </x:c>
    </x:row>
    <x:row r="28498" spans="1:8" ht="70" x14ac:dyDescent="0.35">
      <x:c r="A28498" s="21">
        <x:v>4000610116</x:v>
      </x:c>
      <x:c r="B28498" s="21">
        <x:v>12</x:v>
      </x:c>
      <x:c r="C28498" s="21" t="s">
        <x:v>52645</x:v>
      </x:c>
      <x:c r="D28498" s="21" t="s">
        <x:v>64960</x:v>
      </x:c>
      <x:c r="E28498" s="21" t="s">
        <x:v>34</x:v>
      </x:c>
      <x:c r="F28498" s="33">
        <x:v>45747</x:v>
      </x:c>
      <x:c r="G28498" s="33">
        <x:v>45777</x:v>
      </x:c>
      <x:c r="H28498" s="22">
        <x:v>0</x:v>
      </x:c>
    </x:row>
    <x:row r="28499" spans="1:8" ht="84" x14ac:dyDescent="0.35">
      <x:c r="A28499" s="21">
        <x:v>4000610223</x:v>
      </x:c>
      <x:c r="B28499" s="21">
        <x:v>12</x:v>
      </x:c>
      <x:c r="C28499" s="21" t="s">
        <x:v>52646</x:v>
      </x:c>
      <x:c r="D28499" s="21" t="s">
        <x:v>64961</x:v>
      </x:c>
      <x:c r="E28499" s="21" t="s">
        <x:v>34</x:v>
      </x:c>
      <x:c r="F28499" s="33">
        <x:v>45748</x:v>
      </x:c>
      <x:c r="G28499" s="33">
        <x:v>45752</x:v>
      </x:c>
      <x:c r="H28499" s="22">
        <x:v>0</x:v>
      </x:c>
    </x:row>
    <x:row r="28500" spans="1:8" ht="84" x14ac:dyDescent="0.35">
      <x:c r="A28500" s="21">
        <x:v>4000610285</x:v>
      </x:c>
      <x:c r="B28500" s="21">
        <x:v>12</x:v>
      </x:c>
      <x:c r="C28500" s="21" t="s">
        <x:v>51744</x:v>
      </x:c>
      <x:c r="D28500" s="21" t="s">
        <x:v>64962</x:v>
      </x:c>
      <x:c r="E28500" s="21" t="s">
        <x:v>34</x:v>
      </x:c>
      <x:c r="F28500" s="33">
        <x:v>45747</x:v>
      </x:c>
      <x:c r="G28500" s="33">
        <x:v>45777</x:v>
      </x:c>
      <x:c r="H28500" s="22">
        <x:v>0</x:v>
      </x:c>
    </x:row>
    <x:row r="28501" spans="1:8" ht="84" x14ac:dyDescent="0.35">
      <x:c r="A28501" s="21">
        <x:v>4000610339</x:v>
      </x:c>
      <x:c r="B28501" s="21">
        <x:v>12</x:v>
      </x:c>
      <x:c r="C28501" s="21" t="s">
        <x:v>52647</x:v>
      </x:c>
      <x:c r="D28501" s="21" t="s">
        <x:v>64963</x:v>
      </x:c>
      <x:c r="E28501" s="21" t="s">
        <x:v>34</x:v>
      </x:c>
      <x:c r="F28501" s="33">
        <x:v>45736</x:v>
      </x:c>
      <x:c r="G28501" s="33">
        <x:v>45767</x:v>
      </x:c>
      <x:c r="H28501" s="22">
        <x:v>0</x:v>
      </x:c>
    </x:row>
    <x:row r="28502" spans="1:8" ht="70" x14ac:dyDescent="0.35">
      <x:c r="A28502" s="21">
        <x:v>4000610349</x:v>
      </x:c>
      <x:c r="B28502" s="21">
        <x:v>12</x:v>
      </x:c>
      <x:c r="C28502" s="21" t="s">
        <x:v>52648</x:v>
      </x:c>
      <x:c r="D28502" s="21" t="s">
        <x:v>64913</x:v>
      </x:c>
      <x:c r="E28502" s="21" t="s">
        <x:v>34</x:v>
      </x:c>
      <x:c r="F28502" s="33">
        <x:v>45747</x:v>
      </x:c>
      <x:c r="G28502" s="33">
        <x:v>45777</x:v>
      </x:c>
      <x:c r="H28502" s="22">
        <x:v>0</x:v>
      </x:c>
    </x:row>
    <x:row r="28503" spans="1:8" ht="56" x14ac:dyDescent="0.35">
      <x:c r="A28503" s="21">
        <x:v>4000610370</x:v>
      </x:c>
      <x:c r="B28503" s="21">
        <x:v>12</x:v>
      </x:c>
      <x:c r="C28503" s="21" t="s">
        <x:v>52456</x:v>
      </x:c>
      <x:c r="D28503" s="21" t="s">
        <x:v>64964</x:v>
      </x:c>
      <x:c r="E28503" s="21" t="s">
        <x:v>34</x:v>
      </x:c>
      <x:c r="F28503" s="33">
        <x:v>45747</x:v>
      </x:c>
      <x:c r="G28503" s="33">
        <x:v>45777</x:v>
      </x:c>
      <x:c r="H28503" s="22">
        <x:v>0</x:v>
      </x:c>
    </x:row>
    <x:row r="28504" spans="1:8" ht="70" x14ac:dyDescent="0.35">
      <x:c r="A28504" s="21">
        <x:v>4000610396</x:v>
      </x:c>
      <x:c r="B28504" s="21">
        <x:v>12</x:v>
      </x:c>
      <x:c r="C28504" s="21" t="s">
        <x:v>52649</x:v>
      </x:c>
      <x:c r="D28504" s="21" t="s">
        <x:v>64929</x:v>
      </x:c>
      <x:c r="E28504" s="21" t="s">
        <x:v>34</x:v>
      </x:c>
      <x:c r="F28504" s="33">
        <x:v>45747</x:v>
      </x:c>
      <x:c r="G28504" s="33">
        <x:v>45777</x:v>
      </x:c>
      <x:c r="H28504" s="22">
        <x:v>0</x:v>
      </x:c>
    </x:row>
    <x:row r="28505" spans="1:8" ht="84" x14ac:dyDescent="0.35">
      <x:c r="A28505" s="21">
        <x:v>4000610455</x:v>
      </x:c>
      <x:c r="B28505" s="21">
        <x:v>12</x:v>
      </x:c>
      <x:c r="C28505" s="21" t="s">
        <x:v>48948</x:v>
      </x:c>
      <x:c r="D28505" s="21" t="s">
        <x:v>64965</x:v>
      </x:c>
      <x:c r="E28505" s="21" t="s">
        <x:v>34</x:v>
      </x:c>
      <x:c r="F28505" s="33">
        <x:v>45748</x:v>
      </x:c>
      <x:c r="G28505" s="33">
        <x:v>45777</x:v>
      </x:c>
      <x:c r="H28505" s="22">
        <x:v>0</x:v>
      </x:c>
    </x:row>
    <x:row r="28506" spans="1:8" ht="70" x14ac:dyDescent="0.35">
      <x:c r="A28506" s="21">
        <x:v>4000610456</x:v>
      </x:c>
      <x:c r="B28506" s="21">
        <x:v>12</x:v>
      </x:c>
      <x:c r="C28506" s="21" t="s">
        <x:v>52148</x:v>
      </x:c>
      <x:c r="D28506" s="21" t="s">
        <x:v>64966</x:v>
      </x:c>
      <x:c r="E28506" s="21" t="s">
        <x:v>34</x:v>
      </x:c>
      <x:c r="F28506" s="33">
        <x:v>45747</x:v>
      </x:c>
      <x:c r="G28506" s="33">
        <x:v>45777</x:v>
      </x:c>
      <x:c r="H28506" s="22">
        <x:v>0</x:v>
      </x:c>
    </x:row>
    <x:row r="28507" spans="1:8" ht="84" x14ac:dyDescent="0.35">
      <x:c r="A28507" s="21">
        <x:v>4000610541</x:v>
      </x:c>
      <x:c r="B28507" s="21">
        <x:v>12</x:v>
      </x:c>
      <x:c r="C28507" s="21" t="s">
        <x:v>52650</x:v>
      </x:c>
      <x:c r="D28507" s="21" t="s">
        <x:v>64967</x:v>
      </x:c>
      <x:c r="E28507" s="21" t="s">
        <x:v>34</x:v>
      </x:c>
      <x:c r="F28507" s="33">
        <x:v>45736</x:v>
      </x:c>
      <x:c r="G28507" s="33">
        <x:v>45767</x:v>
      </x:c>
      <x:c r="H28507" s="22">
        <x:v>0</x:v>
      </x:c>
    </x:row>
    <x:row r="28508" spans="1:8" ht="84" x14ac:dyDescent="0.35">
      <x:c r="A28508" s="21">
        <x:v>4000610563</x:v>
      </x:c>
      <x:c r="B28508" s="21">
        <x:v>12</x:v>
      </x:c>
      <x:c r="C28508" s="21" t="s">
        <x:v>52280</x:v>
      </x:c>
      <x:c r="D28508" s="21" t="s">
        <x:v>64968</x:v>
      </x:c>
      <x:c r="E28508" s="21" t="s">
        <x:v>34</x:v>
      </x:c>
      <x:c r="F28508" s="33">
        <x:v>45747</x:v>
      </x:c>
      <x:c r="G28508" s="33">
        <x:v>45777</x:v>
      </x:c>
      <x:c r="H28508" s="22">
        <x:v>0</x:v>
      </x:c>
    </x:row>
    <x:row r="28509" spans="1:8" ht="84" x14ac:dyDescent="0.35">
      <x:c r="A28509" s="21">
        <x:v>4000610635</x:v>
      </x:c>
      <x:c r="B28509" s="21">
        <x:v>12</x:v>
      </x:c>
      <x:c r="C28509" s="21" t="s">
        <x:v>52601</x:v>
      </x:c>
      <x:c r="D28509" s="21" t="s">
        <x:v>64904</x:v>
      </x:c>
      <x:c r="E28509" s="21" t="s">
        <x:v>34</x:v>
      </x:c>
      <x:c r="F28509" s="33">
        <x:v>45747</x:v>
      </x:c>
      <x:c r="G28509" s="33">
        <x:v>45777</x:v>
      </x:c>
      <x:c r="H28509" s="22">
        <x:v>0</x:v>
      </x:c>
    </x:row>
    <x:row r="28510" spans="1:8" ht="70" x14ac:dyDescent="0.35">
      <x:c r="A28510" s="21">
        <x:v>4000610718</x:v>
      </x:c>
      <x:c r="B28510" s="21">
        <x:v>12</x:v>
      </x:c>
      <x:c r="C28510" s="21" t="s">
        <x:v>52651</x:v>
      </x:c>
      <x:c r="D28510" s="21" t="s">
        <x:v>64930</x:v>
      </x:c>
      <x:c r="E28510" s="21" t="s">
        <x:v>34</x:v>
      </x:c>
      <x:c r="F28510" s="33">
        <x:v>45736</x:v>
      </x:c>
      <x:c r="G28510" s="33">
        <x:v>45767</x:v>
      </x:c>
      <x:c r="H28510" s="22">
        <x:v>0</x:v>
      </x:c>
    </x:row>
    <x:row r="28511" spans="1:8" ht="70" x14ac:dyDescent="0.35">
      <x:c r="A28511" s="21">
        <x:v>4000610744</x:v>
      </x:c>
      <x:c r="B28511" s="21">
        <x:v>12</x:v>
      </x:c>
      <x:c r="C28511" s="21" t="s">
        <x:v>52652</x:v>
      </x:c>
      <x:c r="D28511" s="21" t="s">
        <x:v>64969</x:v>
      </x:c>
      <x:c r="E28511" s="21" t="s">
        <x:v>34</x:v>
      </x:c>
      <x:c r="F28511" s="33">
        <x:v>45747</x:v>
      </x:c>
      <x:c r="G28511" s="33">
        <x:v>45777</x:v>
      </x:c>
      <x:c r="H28511" s="22">
        <x:v>0</x:v>
      </x:c>
    </x:row>
    <x:row r="28512" spans="1:8" ht="84" x14ac:dyDescent="0.35">
      <x:c r="A28512" s="21">
        <x:v>4000612576</x:v>
      </x:c>
      <x:c r="B28512" s="21">
        <x:v>12</x:v>
      </x:c>
      <x:c r="C28512" s="21" t="s">
        <x:v>52653</x:v>
      </x:c>
      <x:c r="D28512" s="21" t="s">
        <x:v>64970</x:v>
      </x:c>
      <x:c r="E28512" s="21" t="s">
        <x:v>34</x:v>
      </x:c>
      <x:c r="F28512" s="33">
        <x:v>45748</x:v>
      </x:c>
      <x:c r="G28512" s="33">
        <x:v>45752</x:v>
      </x:c>
      <x:c r="H28512" s="22">
        <x:v>0</x:v>
      </x:c>
    </x:row>
    <x:row r="28513" spans="1:8" ht="84" x14ac:dyDescent="0.35">
      <x:c r="A28513" s="21">
        <x:v>4000612634</x:v>
      </x:c>
      <x:c r="B28513" s="21">
        <x:v>12</x:v>
      </x:c>
      <x:c r="C28513" s="21" t="s">
        <x:v>52222</x:v>
      </x:c>
      <x:c r="D28513" s="21" t="s">
        <x:v>64971</x:v>
      </x:c>
      <x:c r="E28513" s="21" t="s">
        <x:v>34</x:v>
      </x:c>
      <x:c r="F28513" s="33">
        <x:v>45747</x:v>
      </x:c>
      <x:c r="G28513" s="33">
        <x:v>45777</x:v>
      </x:c>
      <x:c r="H28513" s="22">
        <x:v>0</x:v>
      </x:c>
    </x:row>
    <x:row r="28514" spans="1:8" ht="70" x14ac:dyDescent="0.35">
      <x:c r="A28514" s="21">
        <x:v>4000612788</x:v>
      </x:c>
      <x:c r="B28514" s="21">
        <x:v>12</x:v>
      </x:c>
      <x:c r="C28514" s="21" t="s">
        <x:v>52283</x:v>
      </x:c>
      <x:c r="D28514" s="21" t="s">
        <x:v>64972</x:v>
      </x:c>
      <x:c r="E28514" s="21" t="s">
        <x:v>34</x:v>
      </x:c>
      <x:c r="F28514" s="33">
        <x:v>45747</x:v>
      </x:c>
      <x:c r="G28514" s="33">
        <x:v>45777</x:v>
      </x:c>
      <x:c r="H28514" s="22">
        <x:v>0</x:v>
      </x:c>
    </x:row>
    <x:row r="28515" spans="1:8" ht="84" x14ac:dyDescent="0.35">
      <x:c r="A28515" s="21">
        <x:v>4000612905</x:v>
      </x:c>
      <x:c r="B28515" s="21">
        <x:v>12</x:v>
      </x:c>
      <x:c r="C28515" s="21" t="s">
        <x:v>52654</x:v>
      </x:c>
      <x:c r="D28515" s="21" t="s">
        <x:v>64973</x:v>
      </x:c>
      <x:c r="E28515" s="21" t="s">
        <x:v>34</x:v>
      </x:c>
      <x:c r="F28515" s="33">
        <x:v>45747</x:v>
      </x:c>
      <x:c r="G28515" s="33">
        <x:v>45777</x:v>
      </x:c>
      <x:c r="H28515" s="22">
        <x:v>0</x:v>
      </x:c>
    </x:row>
    <x:row r="28516" spans="1:8" ht="70" x14ac:dyDescent="0.35">
      <x:c r="A28516" s="21">
        <x:v>4000613071</x:v>
      </x:c>
      <x:c r="B28516" s="21">
        <x:v>12</x:v>
      </x:c>
      <x:c r="C28516" s="21" t="s">
        <x:v>52148</x:v>
      </x:c>
      <x:c r="D28516" s="21" t="s">
        <x:v>64974</x:v>
      </x:c>
      <x:c r="E28516" s="21" t="s">
        <x:v>34</x:v>
      </x:c>
      <x:c r="F28516" s="33">
        <x:v>45747</x:v>
      </x:c>
      <x:c r="G28516" s="33">
        <x:v>45777</x:v>
      </x:c>
      <x:c r="H28516" s="22">
        <x:v>0</x:v>
      </x:c>
    </x:row>
    <x:row r="28517" spans="1:8" ht="56" x14ac:dyDescent="0.35">
      <x:c r="A28517" s="21">
        <x:v>4000613118</x:v>
      </x:c>
      <x:c r="B28517" s="21">
        <x:v>12</x:v>
      </x:c>
      <x:c r="C28517" s="21" t="s">
        <x:v>52312</x:v>
      </x:c>
      <x:c r="D28517" s="21" t="s">
        <x:v>64975</x:v>
      </x:c>
      <x:c r="E28517" s="21" t="s">
        <x:v>34</x:v>
      </x:c>
      <x:c r="F28517" s="33">
        <x:v>45747</x:v>
      </x:c>
      <x:c r="G28517" s="33">
        <x:v>45777</x:v>
      </x:c>
      <x:c r="H28517" s="22">
        <x:v>0</x:v>
      </x:c>
    </x:row>
    <x:row r="28518" spans="1:8" ht="98" x14ac:dyDescent="0.35">
      <x:c r="A28518" s="21">
        <x:v>4000613175</x:v>
      </x:c>
      <x:c r="B28518" s="21">
        <x:v>12</x:v>
      </x:c>
      <x:c r="C28518" s="21" t="s">
        <x:v>52655</x:v>
      </x:c>
      <x:c r="D28518" s="21" t="s">
        <x:v>64976</x:v>
      </x:c>
      <x:c r="E28518" s="21" t="s">
        <x:v>34</x:v>
      </x:c>
      <x:c r="F28518" s="33">
        <x:v>45747</x:v>
      </x:c>
      <x:c r="G28518" s="33">
        <x:v>45777</x:v>
      </x:c>
      <x:c r="H28518" s="22">
        <x:v>0</x:v>
      </x:c>
    </x:row>
    <x:row r="28519" spans="1:8" ht="56" x14ac:dyDescent="0.35">
      <x:c r="A28519" s="21">
        <x:v>4000613318</x:v>
      </x:c>
      <x:c r="B28519" s="21">
        <x:v>12</x:v>
      </x:c>
      <x:c r="C28519" s="21" t="s">
        <x:v>52148</x:v>
      </x:c>
      <x:c r="D28519" s="21" t="s">
        <x:v>64911</x:v>
      </x:c>
      <x:c r="E28519" s="21" t="s">
        <x:v>34</x:v>
      </x:c>
      <x:c r="F28519" s="33">
        <x:v>45747</x:v>
      </x:c>
      <x:c r="G28519" s="33">
        <x:v>45777</x:v>
      </x:c>
      <x:c r="H28519" s="22">
        <x:v>0</x:v>
      </x:c>
    </x:row>
    <x:row r="28520" spans="1:8" ht="84" x14ac:dyDescent="0.35">
      <x:c r="A28520" s="21">
        <x:v>4000613391</x:v>
      </x:c>
      <x:c r="B28520" s="21">
        <x:v>12</x:v>
      </x:c>
      <x:c r="C28520" s="21" t="s">
        <x:v>52656</x:v>
      </x:c>
      <x:c r="D28520" s="21" t="s">
        <x:v>64977</x:v>
      </x:c>
      <x:c r="E28520" s="21" t="s">
        <x:v>34</x:v>
      </x:c>
      <x:c r="F28520" s="33">
        <x:v>45721</x:v>
      </x:c>
      <x:c r="G28520" s="33">
        <x:v>45752</x:v>
      </x:c>
      <x:c r="H28520" s="22">
        <x:v>0</x:v>
      </x:c>
    </x:row>
    <x:row r="28521" spans="1:8" ht="84" x14ac:dyDescent="0.35">
      <x:c r="A28521" s="21">
        <x:v>4000613395</x:v>
      </x:c>
      <x:c r="B28521" s="21">
        <x:v>12</x:v>
      </x:c>
      <x:c r="C28521" s="21" t="s">
        <x:v>52657</x:v>
      </x:c>
      <x:c r="D28521" s="21" t="s">
        <x:v>64978</x:v>
      </x:c>
      <x:c r="E28521" s="21" t="s">
        <x:v>34</x:v>
      </x:c>
      <x:c r="F28521" s="33">
        <x:v>45748</x:v>
      </x:c>
      <x:c r="G28521" s="33">
        <x:v>45777</x:v>
      </x:c>
      <x:c r="H28521" s="22">
        <x:v>0</x:v>
      </x:c>
    </x:row>
    <x:row r="28522" spans="1:8" ht="98" x14ac:dyDescent="0.35">
      <x:c r="A28522" s="21">
        <x:v>4000613442</x:v>
      </x:c>
      <x:c r="B28522" s="21">
        <x:v>12</x:v>
      </x:c>
      <x:c r="C28522" s="21" t="s">
        <x:v>52658</x:v>
      </x:c>
      <x:c r="D28522" s="21" t="s">
        <x:v>64979</x:v>
      </x:c>
      <x:c r="E28522" s="21" t="s">
        <x:v>34</x:v>
      </x:c>
      <x:c r="F28522" s="33">
        <x:v>45748</x:v>
      </x:c>
      <x:c r="G28522" s="33">
        <x:v>45777</x:v>
      </x:c>
      <x:c r="H28522" s="22">
        <x:v>0</x:v>
      </x:c>
    </x:row>
    <x:row r="28523" spans="1:8" ht="84" x14ac:dyDescent="0.35">
      <x:c r="A28523" s="21">
        <x:v>4000613460</x:v>
      </x:c>
      <x:c r="B28523" s="21">
        <x:v>12</x:v>
      </x:c>
      <x:c r="C28523" s="21" t="s">
        <x:v>52659</x:v>
      </x:c>
      <x:c r="D28523" s="21" t="s">
        <x:v>64980</x:v>
      </x:c>
      <x:c r="E28523" s="21" t="s">
        <x:v>34</x:v>
      </x:c>
      <x:c r="F28523" s="33">
        <x:v>45747</x:v>
      </x:c>
      <x:c r="G28523" s="33">
        <x:v>45777</x:v>
      </x:c>
      <x:c r="H28523" s="22">
        <x:v>0</x:v>
      </x:c>
    </x:row>
    <x:row r="28524" spans="1:8" ht="56" x14ac:dyDescent="0.35">
      <x:c r="A28524" s="21">
        <x:v>4000613486</x:v>
      </x:c>
      <x:c r="B28524" s="21">
        <x:v>12</x:v>
      </x:c>
      <x:c r="C28524" s="21" t="s">
        <x:v>52303</x:v>
      </x:c>
      <x:c r="D28524" s="21" t="s">
        <x:v>64981</x:v>
      </x:c>
      <x:c r="E28524" s="21" t="s">
        <x:v>34</x:v>
      </x:c>
      <x:c r="F28524" s="33">
        <x:v>45747</x:v>
      </x:c>
      <x:c r="G28524" s="33">
        <x:v>45777</x:v>
      </x:c>
      <x:c r="H28524" s="22">
        <x:v>0</x:v>
      </x:c>
    </x:row>
    <x:row r="28525" spans="1:8" ht="84" x14ac:dyDescent="0.35">
      <x:c r="A28525" s="21">
        <x:v>4000613508</x:v>
      </x:c>
      <x:c r="B28525" s="21">
        <x:v>12</x:v>
      </x:c>
      <x:c r="C28525" s="21" t="s">
        <x:v>52660</x:v>
      </x:c>
      <x:c r="D28525" s="21" t="s">
        <x:v>64982</x:v>
      </x:c>
      <x:c r="E28525" s="21" t="s">
        <x:v>34</x:v>
      </x:c>
      <x:c r="F28525" s="33">
        <x:v>45767</x:v>
      </x:c>
      <x:c r="G28525" s="33">
        <x:v>45777</x:v>
      </x:c>
      <x:c r="H28525" s="22">
        <x:v>0</x:v>
      </x:c>
    </x:row>
    <x:row r="28526" spans="1:8" ht="70" x14ac:dyDescent="0.35">
      <x:c r="A28526" s="21">
        <x:v>4000613510</x:v>
      </x:c>
      <x:c r="B28526" s="21">
        <x:v>12</x:v>
      </x:c>
      <x:c r="C28526" s="21" t="s">
        <x:v>52144</x:v>
      </x:c>
      <x:c r="D28526" s="21" t="s">
        <x:v>64983</x:v>
      </x:c>
      <x:c r="E28526" s="21" t="s">
        <x:v>34</x:v>
      </x:c>
      <x:c r="F28526" s="33">
        <x:v>45747</x:v>
      </x:c>
      <x:c r="G28526" s="33">
        <x:v>45777</x:v>
      </x:c>
      <x:c r="H28526" s="22">
        <x:v>0</x:v>
      </x:c>
    </x:row>
    <x:row r="28527" spans="1:8" ht="84" x14ac:dyDescent="0.35">
      <x:c r="A28527" s="21">
        <x:v>4000613515</x:v>
      </x:c>
      <x:c r="B28527" s="21">
        <x:v>12</x:v>
      </x:c>
      <x:c r="C28527" s="21" t="s">
        <x:v>52661</x:v>
      </x:c>
      <x:c r="D28527" s="21" t="s">
        <x:v>64984</x:v>
      </x:c>
      <x:c r="E28527" s="21" t="s">
        <x:v>34</x:v>
      </x:c>
      <x:c r="F28527" s="33">
        <x:v>45747</x:v>
      </x:c>
      <x:c r="G28527" s="33">
        <x:v>45777</x:v>
      </x:c>
      <x:c r="H28527" s="22">
        <x:v>0</x:v>
      </x:c>
    </x:row>
    <x:row r="28528" spans="1:8" ht="98" x14ac:dyDescent="0.35">
      <x:c r="A28528" s="21">
        <x:v>4000613517</x:v>
      </x:c>
      <x:c r="B28528" s="21">
        <x:v>12</x:v>
      </x:c>
      <x:c r="C28528" s="21" t="s">
        <x:v>36985</x:v>
      </x:c>
      <x:c r="D28528" s="21" t="s">
        <x:v>64985</x:v>
      </x:c>
      <x:c r="E28528" s="21" t="s">
        <x:v>34</x:v>
      </x:c>
      <x:c r="F28528" s="33">
        <x:v>45736</x:v>
      </x:c>
      <x:c r="G28528" s="33">
        <x:v>45767</x:v>
      </x:c>
      <x:c r="H28528" s="22">
        <x:v>0</x:v>
      </x:c>
    </x:row>
    <x:row r="28529" spans="1:8" ht="70" x14ac:dyDescent="0.35">
      <x:c r="A28529" s="21">
        <x:v>4000613651</x:v>
      </x:c>
      <x:c r="B28529" s="21">
        <x:v>12</x:v>
      </x:c>
      <x:c r="C28529" s="21" t="s">
        <x:v>52662</x:v>
      </x:c>
      <x:c r="D28529" s="21" t="s">
        <x:v>64888</x:v>
      </x:c>
      <x:c r="E28529" s="21" t="s">
        <x:v>34</x:v>
      </x:c>
      <x:c r="F28529" s="33">
        <x:v>45747</x:v>
      </x:c>
      <x:c r="G28529" s="33">
        <x:v>45777</x:v>
      </x:c>
      <x:c r="H28529" s="22">
        <x:v>0</x:v>
      </x:c>
    </x:row>
    <x:row r="28530" spans="1:8" ht="70" x14ac:dyDescent="0.35">
      <x:c r="A28530" s="21">
        <x:v>4000613706</x:v>
      </x:c>
      <x:c r="B28530" s="21">
        <x:v>12</x:v>
      </x:c>
      <x:c r="C28530" s="21" t="s">
        <x:v>51836</x:v>
      </x:c>
      <x:c r="D28530" s="21" t="s">
        <x:v>64986</x:v>
      </x:c>
      <x:c r="E28530" s="21" t="s">
        <x:v>34</x:v>
      </x:c>
      <x:c r="F28530" s="33">
        <x:v>45747</x:v>
      </x:c>
      <x:c r="G28530" s="33">
        <x:v>45777</x:v>
      </x:c>
      <x:c r="H28530" s="22">
        <x:v>0</x:v>
      </x:c>
    </x:row>
    <x:row r="28531" spans="1:8" ht="84" x14ac:dyDescent="0.35">
      <x:c r="A28531" s="21">
        <x:v>4000613731</x:v>
      </x:c>
      <x:c r="B28531" s="21">
        <x:v>12</x:v>
      </x:c>
      <x:c r="C28531" s="21" t="s">
        <x:v>52663</x:v>
      </x:c>
      <x:c r="D28531" s="21" t="s">
        <x:v>64987</x:v>
      </x:c>
      <x:c r="E28531" s="21" t="s">
        <x:v>34</x:v>
      </x:c>
      <x:c r="F28531" s="33">
        <x:v>45736</x:v>
      </x:c>
      <x:c r="G28531" s="33">
        <x:v>45767</x:v>
      </x:c>
      <x:c r="H28531" s="22">
        <x:v>0</x:v>
      </x:c>
    </x:row>
    <x:row r="28532" spans="1:8" ht="84" x14ac:dyDescent="0.35">
      <x:c r="A28532" s="21">
        <x:v>4000613863</x:v>
      </x:c>
      <x:c r="B28532" s="21">
        <x:v>12</x:v>
      </x:c>
      <x:c r="C28532" s="21" t="s">
        <x:v>52664</x:v>
      </x:c>
      <x:c r="D28532" s="21" t="s">
        <x:v>64988</x:v>
      </x:c>
      <x:c r="E28532" s="21" t="s">
        <x:v>34</x:v>
      </x:c>
      <x:c r="F28532" s="33">
        <x:v>45736</x:v>
      </x:c>
      <x:c r="G28532" s="33">
        <x:v>45767</x:v>
      </x:c>
      <x:c r="H28532" s="22">
        <x:v>0</x:v>
      </x:c>
    </x:row>
    <x:row r="28533" spans="1:8" ht="98" x14ac:dyDescent="0.35">
      <x:c r="A28533" s="21">
        <x:v>4000613870</x:v>
      </x:c>
      <x:c r="B28533" s="21">
        <x:v>12</x:v>
      </x:c>
      <x:c r="C28533" s="21" t="s">
        <x:v>52665</x:v>
      </x:c>
      <x:c r="D28533" s="21" t="s">
        <x:v>64989</x:v>
      </x:c>
      <x:c r="E28533" s="21" t="s">
        <x:v>34</x:v>
      </x:c>
      <x:c r="F28533" s="33">
        <x:v>45747</x:v>
      </x:c>
      <x:c r="G28533" s="33">
        <x:v>45777</x:v>
      </x:c>
      <x:c r="H28533" s="22">
        <x:v>0</x:v>
      </x:c>
    </x:row>
    <x:row r="28534" spans="1:8" ht="84" x14ac:dyDescent="0.35">
      <x:c r="A28534" s="21">
        <x:v>4000613879</x:v>
      </x:c>
      <x:c r="B28534" s="21">
        <x:v>12</x:v>
      </x:c>
      <x:c r="C28534" s="21" t="s">
        <x:v>52666</x:v>
      </x:c>
      <x:c r="D28534" s="21" t="s">
        <x:v>64990</x:v>
      </x:c>
      <x:c r="E28534" s="21" t="s">
        <x:v>34</x:v>
      </x:c>
      <x:c r="F28534" s="33">
        <x:v>45747</x:v>
      </x:c>
      <x:c r="G28534" s="33">
        <x:v>45777</x:v>
      </x:c>
      <x:c r="H28534" s="22">
        <x:v>0</x:v>
      </x:c>
    </x:row>
    <x:row r="28535" spans="1:8" ht="70" x14ac:dyDescent="0.35">
      <x:c r="A28535" s="21">
        <x:v>4000613917</x:v>
      </x:c>
      <x:c r="B28535" s="21">
        <x:v>12</x:v>
      </x:c>
      <x:c r="C28535" s="21" t="s">
        <x:v>50013</x:v>
      </x:c>
      <x:c r="D28535" s="21" t="s">
        <x:v>64991</x:v>
      </x:c>
      <x:c r="E28535" s="21" t="s">
        <x:v>34</x:v>
      </x:c>
      <x:c r="F28535" s="33">
        <x:v>45748</x:v>
      </x:c>
      <x:c r="G28535" s="33">
        <x:v>45777</x:v>
      </x:c>
      <x:c r="H28535" s="22">
        <x:v>0</x:v>
      </x:c>
    </x:row>
    <x:row r="28536" spans="1:8" ht="70" x14ac:dyDescent="0.35">
      <x:c r="A28536" s="21">
        <x:v>4000613955</x:v>
      </x:c>
      <x:c r="B28536" s="21">
        <x:v>12</x:v>
      </x:c>
      <x:c r="C28536" s="21" t="s">
        <x:v>52312</x:v>
      </x:c>
      <x:c r="D28536" s="21" t="s">
        <x:v>64992</x:v>
      </x:c>
      <x:c r="E28536" s="21" t="s">
        <x:v>34</x:v>
      </x:c>
      <x:c r="F28536" s="33">
        <x:v>45747</x:v>
      </x:c>
      <x:c r="G28536" s="33">
        <x:v>45777</x:v>
      </x:c>
      <x:c r="H28536" s="22">
        <x:v>0</x:v>
      </x:c>
    </x:row>
    <x:row r="28537" spans="1:8" ht="70" x14ac:dyDescent="0.35">
      <x:c r="A28537" s="21">
        <x:v>4000613964</x:v>
      </x:c>
      <x:c r="B28537" s="21">
        <x:v>12</x:v>
      </x:c>
      <x:c r="C28537" s="21" t="s">
        <x:v>52667</x:v>
      </x:c>
      <x:c r="D28537" s="21" t="s">
        <x:v>64993</x:v>
      </x:c>
      <x:c r="E28537" s="21" t="s">
        <x:v>34</x:v>
      </x:c>
      <x:c r="F28537" s="33">
        <x:v>45748</x:v>
      </x:c>
      <x:c r="G28537" s="33">
        <x:v>45777</x:v>
      </x:c>
      <x:c r="H28537" s="22">
        <x:v>0</x:v>
      </x:c>
    </x:row>
    <x:row r="28538" spans="1:8" ht="70" x14ac:dyDescent="0.35">
      <x:c r="A28538" s="21">
        <x:v>4000613967</x:v>
      </x:c>
      <x:c r="B28538" s="21">
        <x:v>12</x:v>
      </x:c>
      <x:c r="C28538" s="21" t="s">
        <x:v>45283</x:v>
      </x:c>
      <x:c r="D28538" s="21" t="s">
        <x:v>64994</x:v>
      </x:c>
      <x:c r="E28538" s="21" t="s">
        <x:v>34</x:v>
      </x:c>
      <x:c r="F28538" s="33">
        <x:v>45747</x:v>
      </x:c>
      <x:c r="G28538" s="33">
        <x:v>45777</x:v>
      </x:c>
      <x:c r="H28538" s="22">
        <x:v>0</x:v>
      </x:c>
    </x:row>
    <x:row r="28539" spans="1:8" ht="84" x14ac:dyDescent="0.35">
      <x:c r="A28539" s="21">
        <x:v>4000614000</x:v>
      </x:c>
      <x:c r="B28539" s="21">
        <x:v>12</x:v>
      </x:c>
      <x:c r="C28539" s="21" t="s">
        <x:v>52668</x:v>
      </x:c>
      <x:c r="D28539" s="21" t="s">
        <x:v>64995</x:v>
      </x:c>
      <x:c r="E28539" s="21" t="s">
        <x:v>34</x:v>
      </x:c>
      <x:c r="F28539" s="33">
        <x:v>45719</x:v>
      </x:c>
      <x:c r="G28539" s="33">
        <x:v>45750</x:v>
      </x:c>
      <x:c r="H28539" s="22">
        <x:v>0</x:v>
      </x:c>
    </x:row>
    <x:row r="28540" spans="1:8" ht="84" x14ac:dyDescent="0.35">
      <x:c r="A28540" s="21">
        <x:v>4000614006</x:v>
      </x:c>
      <x:c r="B28540" s="21">
        <x:v>12</x:v>
      </x:c>
      <x:c r="C28540" s="21" t="s">
        <x:v>52669</x:v>
      </x:c>
      <x:c r="D28540" s="21" t="s">
        <x:v>64996</x:v>
      </x:c>
      <x:c r="E28540" s="21" t="s">
        <x:v>34</x:v>
      </x:c>
      <x:c r="F28540" s="33">
        <x:v>45766</x:v>
      </x:c>
      <x:c r="G28540" s="33">
        <x:v>45777</x:v>
      </x:c>
      <x:c r="H28540" s="22">
        <x:v>0</x:v>
      </x:c>
    </x:row>
    <x:row r="28541" spans="1:8" ht="84" x14ac:dyDescent="0.35">
      <x:c r="A28541" s="21">
        <x:v>4000614459</x:v>
      </x:c>
      <x:c r="B28541" s="21">
        <x:v>12</x:v>
      </x:c>
      <x:c r="C28541" s="21" t="s">
        <x:v>52670</x:v>
      </x:c>
      <x:c r="D28541" s="21" t="s">
        <x:v>64997</x:v>
      </x:c>
      <x:c r="E28541" s="21" t="s">
        <x:v>34</x:v>
      </x:c>
      <x:c r="F28541" s="33">
        <x:v>45747</x:v>
      </x:c>
      <x:c r="G28541" s="33">
        <x:v>45777</x:v>
      </x:c>
      <x:c r="H28541" s="22">
        <x:v>0</x:v>
      </x:c>
    </x:row>
    <x:row r="28542" spans="1:8" ht="70" x14ac:dyDescent="0.35">
      <x:c r="A28542" s="21">
        <x:v>4000614490</x:v>
      </x:c>
      <x:c r="B28542" s="21">
        <x:v>12</x:v>
      </x:c>
      <x:c r="C28542" s="21" t="s">
        <x:v>44970</x:v>
      </x:c>
      <x:c r="D28542" s="21" t="s">
        <x:v>64998</x:v>
      </x:c>
      <x:c r="E28542" s="21" t="s">
        <x:v>34</x:v>
      </x:c>
      <x:c r="F28542" s="33">
        <x:v>45748</x:v>
      </x:c>
      <x:c r="G28542" s="33">
        <x:v>45777</x:v>
      </x:c>
      <x:c r="H28542" s="22">
        <x:v>0</x:v>
      </x:c>
    </x:row>
    <x:row r="28543" spans="1:8" ht="70" x14ac:dyDescent="0.35">
      <x:c r="A28543" s="21">
        <x:v>4000614515</x:v>
      </x:c>
      <x:c r="B28543" s="21">
        <x:v>12</x:v>
      </x:c>
      <x:c r="C28543" s="21" t="s">
        <x:v>52303</x:v>
      </x:c>
      <x:c r="D28543" s="21" t="s">
        <x:v>64960</x:v>
      </x:c>
      <x:c r="E28543" s="21" t="s">
        <x:v>34</x:v>
      </x:c>
      <x:c r="F28543" s="33">
        <x:v>45747</x:v>
      </x:c>
      <x:c r="G28543" s="33">
        <x:v>45777</x:v>
      </x:c>
      <x:c r="H28543" s="22">
        <x:v>0</x:v>
      </x:c>
    </x:row>
    <x:row r="28544" spans="1:8" ht="98" x14ac:dyDescent="0.35">
      <x:c r="A28544" s="21">
        <x:v>4000614535</x:v>
      </x:c>
      <x:c r="B28544" s="21">
        <x:v>12</x:v>
      </x:c>
      <x:c r="C28544" s="21" t="s">
        <x:v>52671</x:v>
      </x:c>
      <x:c r="D28544" s="21" t="s">
        <x:v>64999</x:v>
      </x:c>
      <x:c r="E28544" s="21" t="s">
        <x:v>34</x:v>
      </x:c>
      <x:c r="F28544" s="33">
        <x:v>45748</x:v>
      </x:c>
      <x:c r="G28544" s="33">
        <x:v>45752</x:v>
      </x:c>
      <x:c r="H28544" s="22">
        <x:v>0</x:v>
      </x:c>
    </x:row>
    <x:row r="28545" spans="1:8" ht="98" x14ac:dyDescent="0.35">
      <x:c r="A28545" s="21">
        <x:v>4000614578</x:v>
      </x:c>
      <x:c r="B28545" s="21">
        <x:v>12</x:v>
      </x:c>
      <x:c r="C28545" s="21" t="s">
        <x:v>51927</x:v>
      </x:c>
      <x:c r="D28545" s="21" t="s">
        <x:v>65000</x:v>
      </x:c>
      <x:c r="E28545" s="21" t="s">
        <x:v>34</x:v>
      </x:c>
      <x:c r="F28545" s="33">
        <x:v>45748</x:v>
      </x:c>
      <x:c r="G28545" s="33">
        <x:v>45777</x:v>
      </x:c>
      <x:c r="H28545" s="22">
        <x:v>0</x:v>
      </x:c>
    </x:row>
    <x:row r="28546" spans="1:8" ht="98" x14ac:dyDescent="0.35">
      <x:c r="A28546" s="21">
        <x:v>4000614606</x:v>
      </x:c>
      <x:c r="B28546" s="21">
        <x:v>12</x:v>
      </x:c>
      <x:c r="C28546" s="21" t="s">
        <x:v>52672</x:v>
      </x:c>
      <x:c r="D28546" s="21" t="s">
        <x:v>65001</x:v>
      </x:c>
      <x:c r="E28546" s="21" t="s">
        <x:v>34</x:v>
      </x:c>
      <x:c r="F28546" s="33">
        <x:v>45748</x:v>
      </x:c>
      <x:c r="G28546" s="33">
        <x:v>45777</x:v>
      </x:c>
      <x:c r="H28546" s="22">
        <x:v>0</x:v>
      </x:c>
    </x:row>
    <x:row r="28547" spans="1:8" ht="84" x14ac:dyDescent="0.35">
      <x:c r="A28547" s="21">
        <x:v>4000614634</x:v>
      </x:c>
      <x:c r="B28547" s="21">
        <x:v>12</x:v>
      </x:c>
      <x:c r="C28547" s="21" t="s">
        <x:v>52280</x:v>
      </x:c>
      <x:c r="D28547" s="21" t="s">
        <x:v>65002</x:v>
      </x:c>
      <x:c r="E28547" s="21" t="s">
        <x:v>34</x:v>
      </x:c>
      <x:c r="F28547" s="33">
        <x:v>45747</x:v>
      </x:c>
      <x:c r="G28547" s="33">
        <x:v>45777</x:v>
      </x:c>
      <x:c r="H28547" s="22">
        <x:v>0</x:v>
      </x:c>
    </x:row>
    <x:row r="28548" spans="1:8" ht="70" x14ac:dyDescent="0.35">
      <x:c r="A28548" s="21">
        <x:v>4000614702</x:v>
      </x:c>
      <x:c r="B28548" s="21">
        <x:v>12</x:v>
      </x:c>
      <x:c r="C28548" s="21" t="s">
        <x:v>44335</x:v>
      </x:c>
      <x:c r="D28548" s="21" t="s">
        <x:v>65003</x:v>
      </x:c>
      <x:c r="E28548" s="21" t="s">
        <x:v>34</x:v>
      </x:c>
      <x:c r="F28548" s="33">
        <x:v>45747</x:v>
      </x:c>
      <x:c r="G28548" s="33">
        <x:v>45777</x:v>
      </x:c>
      <x:c r="H28548" s="22">
        <x:v>0</x:v>
      </x:c>
    </x:row>
    <x:row r="28549" spans="1:8" ht="56" x14ac:dyDescent="0.35">
      <x:c r="A28549" s="21">
        <x:v>4000614707</x:v>
      </x:c>
      <x:c r="B28549" s="21">
        <x:v>12</x:v>
      </x:c>
      <x:c r="C28549" s="21" t="s">
        <x:v>44335</x:v>
      </x:c>
      <x:c r="D28549" s="21" t="s">
        <x:v>65004</x:v>
      </x:c>
      <x:c r="E28549" s="21" t="s">
        <x:v>34</x:v>
      </x:c>
      <x:c r="F28549" s="33">
        <x:v>45747</x:v>
      </x:c>
      <x:c r="G28549" s="33">
        <x:v>45777</x:v>
      </x:c>
      <x:c r="H28549" s="22">
        <x:v>0</x:v>
      </x:c>
    </x:row>
    <x:row r="28550" spans="1:8" ht="84" x14ac:dyDescent="0.35">
      <x:c r="A28550" s="21">
        <x:v>4000614716</x:v>
      </x:c>
      <x:c r="B28550" s="21">
        <x:v>12</x:v>
      </x:c>
      <x:c r="C28550" s="21" t="s">
        <x:v>52673</x:v>
      </x:c>
      <x:c r="D28550" s="21" t="s">
        <x:v>64904</x:v>
      </x:c>
      <x:c r="E28550" s="21" t="s">
        <x:v>34</x:v>
      </x:c>
      <x:c r="F28550" s="33">
        <x:v>45747</x:v>
      </x:c>
      <x:c r="G28550" s="33">
        <x:v>45777</x:v>
      </x:c>
      <x:c r="H28550" s="22">
        <x:v>0</x:v>
      </x:c>
    </x:row>
    <x:row r="28551" spans="1:8" ht="70" x14ac:dyDescent="0.35">
      <x:c r="A28551" s="21">
        <x:v>4000614744</x:v>
      </x:c>
      <x:c r="B28551" s="21">
        <x:v>12</x:v>
      </x:c>
      <x:c r="C28551" s="21" t="s">
        <x:v>51818</x:v>
      </x:c>
      <x:c r="D28551" s="21" t="s">
        <x:v>64945</x:v>
      </x:c>
      <x:c r="E28551" s="21" t="s">
        <x:v>34</x:v>
      </x:c>
      <x:c r="F28551" s="33">
        <x:v>45747</x:v>
      </x:c>
      <x:c r="G28551" s="33">
        <x:v>45777</x:v>
      </x:c>
      <x:c r="H28551" s="22">
        <x:v>0</x:v>
      </x:c>
    </x:row>
    <x:row r="28552" spans="1:8" ht="70" x14ac:dyDescent="0.35">
      <x:c r="A28552" s="21">
        <x:v>4000614761</x:v>
      </x:c>
      <x:c r="B28552" s="21">
        <x:v>12</x:v>
      </x:c>
      <x:c r="C28552" s="21" t="s">
        <x:v>52303</x:v>
      </x:c>
      <x:c r="D28552" s="21" t="s">
        <x:v>65005</x:v>
      </x:c>
      <x:c r="E28552" s="21" t="s">
        <x:v>34</x:v>
      </x:c>
      <x:c r="F28552" s="33">
        <x:v>45747</x:v>
      </x:c>
      <x:c r="G28552" s="33">
        <x:v>45777</x:v>
      </x:c>
      <x:c r="H28552" s="22">
        <x:v>0</x:v>
      </x:c>
    </x:row>
    <x:row r="28553" spans="1:8" ht="70" x14ac:dyDescent="0.35">
      <x:c r="A28553" s="21">
        <x:v>4000614780</x:v>
      </x:c>
      <x:c r="B28553" s="21">
        <x:v>12</x:v>
      </x:c>
      <x:c r="C28553" s="21" t="s">
        <x:v>52674</x:v>
      </x:c>
      <x:c r="D28553" s="21" t="s">
        <x:v>65006</x:v>
      </x:c>
      <x:c r="E28553" s="21" t="s">
        <x:v>34</x:v>
      </x:c>
      <x:c r="F28553" s="33">
        <x:v>45748</x:v>
      </x:c>
      <x:c r="G28553" s="33">
        <x:v>45752</x:v>
      </x:c>
      <x:c r="H28553" s="22">
        <x:v>0</x:v>
      </x:c>
    </x:row>
    <x:row r="28554" spans="1:8" ht="84" x14ac:dyDescent="0.35">
      <x:c r="A28554" s="21">
        <x:v>4000614784</x:v>
      </x:c>
      <x:c r="B28554" s="21">
        <x:v>12</x:v>
      </x:c>
      <x:c r="C28554" s="21" t="s">
        <x:v>52675</x:v>
      </x:c>
      <x:c r="D28554" s="21" t="s">
        <x:v>65007</x:v>
      </x:c>
      <x:c r="E28554" s="21" t="s">
        <x:v>34</x:v>
      </x:c>
      <x:c r="F28554" s="33">
        <x:v>45736</x:v>
      </x:c>
      <x:c r="G28554" s="33">
        <x:v>45767</x:v>
      </x:c>
      <x:c r="H28554" s="22">
        <x:v>0</x:v>
      </x:c>
    </x:row>
    <x:row r="28555" spans="1:8" ht="84" x14ac:dyDescent="0.35">
      <x:c r="A28555" s="21">
        <x:v>4000614790</x:v>
      </x:c>
      <x:c r="B28555" s="21">
        <x:v>12</x:v>
      </x:c>
      <x:c r="C28555" s="21" t="s">
        <x:v>51852</x:v>
      </x:c>
      <x:c r="D28555" s="21" t="s">
        <x:v>65008</x:v>
      </x:c>
      <x:c r="E28555" s="21" t="s">
        <x:v>34</x:v>
      </x:c>
      <x:c r="F28555" s="33">
        <x:v>45747</x:v>
      </x:c>
      <x:c r="G28555" s="33">
        <x:v>45777</x:v>
      </x:c>
      <x:c r="H28555" s="22">
        <x:v>0</x:v>
      </x:c>
    </x:row>
    <x:row r="28556" spans="1:8" ht="84" x14ac:dyDescent="0.35">
      <x:c r="A28556" s="21">
        <x:v>4000614963</x:v>
      </x:c>
      <x:c r="B28556" s="21">
        <x:v>12</x:v>
      </x:c>
      <x:c r="C28556" s="21" t="s">
        <x:v>52676</x:v>
      </x:c>
      <x:c r="D28556" s="21" t="s">
        <x:v>65009</x:v>
      </x:c>
      <x:c r="E28556" s="21" t="s">
        <x:v>34</x:v>
      </x:c>
      <x:c r="F28556" s="33">
        <x:v>45747</x:v>
      </x:c>
      <x:c r="G28556" s="33">
        <x:v>45777</x:v>
      </x:c>
      <x:c r="H28556" s="22">
        <x:v>0</x:v>
      </x:c>
    </x:row>
    <x:row r="28557" spans="1:8" ht="70" x14ac:dyDescent="0.35">
      <x:c r="A28557" s="21">
        <x:v>4000614985</x:v>
      </x:c>
      <x:c r="B28557" s="21">
        <x:v>12</x:v>
      </x:c>
      <x:c r="C28557" s="21" t="s">
        <x:v>52677</x:v>
      </x:c>
      <x:c r="D28557" s="21" t="s">
        <x:v>65010</x:v>
      </x:c>
      <x:c r="E28557" s="21" t="s">
        <x:v>34</x:v>
      </x:c>
      <x:c r="F28557" s="33">
        <x:v>45748</x:v>
      </x:c>
      <x:c r="G28557" s="33">
        <x:v>45777</x:v>
      </x:c>
      <x:c r="H28557" s="22">
        <x:v>0</x:v>
      </x:c>
    </x:row>
    <x:row r="28558" spans="1:8" ht="84" x14ac:dyDescent="0.35">
      <x:c r="A28558" s="21">
        <x:v>4000614996</x:v>
      </x:c>
      <x:c r="B28558" s="21">
        <x:v>12</x:v>
      </x:c>
      <x:c r="C28558" s="21" t="s">
        <x:v>52678</x:v>
      </x:c>
      <x:c r="D28558" s="21" t="s">
        <x:v>65011</x:v>
      </x:c>
      <x:c r="E28558" s="21" t="s">
        <x:v>34</x:v>
      </x:c>
      <x:c r="F28558" s="33">
        <x:v>45736</x:v>
      </x:c>
      <x:c r="G28558" s="33">
        <x:v>45767</x:v>
      </x:c>
      <x:c r="H28558" s="22">
        <x:v>0</x:v>
      </x:c>
    </x:row>
    <x:row r="28559" spans="1:8" ht="84" x14ac:dyDescent="0.35">
      <x:c r="A28559" s="21">
        <x:v>4000623448</x:v>
      </x:c>
      <x:c r="B28559" s="21">
        <x:v>12</x:v>
      </x:c>
      <x:c r="C28559" s="21" t="s">
        <x:v>52679</x:v>
      </x:c>
      <x:c r="D28559" s="21" t="s">
        <x:v>65012</x:v>
      </x:c>
      <x:c r="E28559" s="21" t="s">
        <x:v>34</x:v>
      </x:c>
      <x:c r="F28559" s="33">
        <x:v>45747</x:v>
      </x:c>
      <x:c r="G28559" s="33">
        <x:v>45777</x:v>
      </x:c>
      <x:c r="H28559" s="22">
        <x:v>0</x:v>
      </x:c>
    </x:row>
    <x:row r="28560" spans="1:8" ht="98" x14ac:dyDescent="0.35">
      <x:c r="A28560" s="21">
        <x:v>4000624874</x:v>
      </x:c>
      <x:c r="B28560" s="21">
        <x:v>12</x:v>
      </x:c>
      <x:c r="C28560" s="21" t="s">
        <x:v>52680</x:v>
      </x:c>
      <x:c r="D28560" s="21" t="s">
        <x:v>65013</x:v>
      </x:c>
      <x:c r="E28560" s="21" t="s">
        <x:v>34</x:v>
      </x:c>
      <x:c r="F28560" s="33">
        <x:v>45747</x:v>
      </x:c>
      <x:c r="G28560" s="33">
        <x:v>45777</x:v>
      </x:c>
      <x:c r="H28560" s="22">
        <x:v>0</x:v>
      </x:c>
    </x:row>
    <x:row r="28561" spans="1:8" ht="56" x14ac:dyDescent="0.35">
      <x:c r="A28561" s="21">
        <x:v>4000627364</x:v>
      </x:c>
      <x:c r="B28561" s="21">
        <x:v>12</x:v>
      </x:c>
      <x:c r="C28561" s="21" t="s">
        <x:v>52681</x:v>
      </x:c>
      <x:c r="D28561" s="21" t="s">
        <x:v>65014</x:v>
      </x:c>
      <x:c r="E28561" s="21" t="s">
        <x:v>34</x:v>
      </x:c>
      <x:c r="F28561" s="33">
        <x:v>45736</x:v>
      </x:c>
      <x:c r="G28561" s="33">
        <x:v>45767</x:v>
      </x:c>
      <x:c r="H28561" s="22">
        <x:v>0</x:v>
      </x:c>
    </x:row>
    <x:row r="28562" spans="1:8" ht="56" x14ac:dyDescent="0.35">
      <x:c r="A28562" s="21">
        <x:v>4000627492</x:v>
      </x:c>
      <x:c r="B28562" s="21">
        <x:v>12</x:v>
      </x:c>
      <x:c r="C28562" s="21" t="s">
        <x:v>50013</x:v>
      </x:c>
      <x:c r="D28562" s="21" t="s">
        <x:v>65015</x:v>
      </x:c>
      <x:c r="E28562" s="21" t="s">
        <x:v>34</x:v>
      </x:c>
      <x:c r="F28562" s="33">
        <x:v>45747</x:v>
      </x:c>
      <x:c r="G28562" s="33">
        <x:v>45777</x:v>
      </x:c>
      <x:c r="H28562" s="22">
        <x:v>0</x:v>
      </x:c>
    </x:row>
    <x:row r="28563" spans="1:8" ht="56" x14ac:dyDescent="0.35">
      <x:c r="A28563" s="21">
        <x:v>4000627497</x:v>
      </x:c>
      <x:c r="B28563" s="21">
        <x:v>12</x:v>
      </x:c>
      <x:c r="C28563" s="21" t="s">
        <x:v>46737</x:v>
      </x:c>
      <x:c r="D28563" s="21" t="s">
        <x:v>65016</x:v>
      </x:c>
      <x:c r="E28563" s="21" t="s">
        <x:v>34</x:v>
      </x:c>
      <x:c r="F28563" s="33">
        <x:v>45736</x:v>
      </x:c>
      <x:c r="G28563" s="33">
        <x:v>45767</x:v>
      </x:c>
      <x:c r="H28563" s="22">
        <x:v>0</x:v>
      </x:c>
    </x:row>
    <x:row r="28564" spans="1:8" ht="56" x14ac:dyDescent="0.35">
      <x:c r="A28564" s="21">
        <x:v>4000628303</x:v>
      </x:c>
      <x:c r="B28564" s="21">
        <x:v>12</x:v>
      </x:c>
      <x:c r="C28564" s="21" t="s">
        <x:v>44335</x:v>
      </x:c>
      <x:c r="D28564" s="21" t="s">
        <x:v>65017</x:v>
      </x:c>
      <x:c r="E28564" s="21" t="s">
        <x:v>34</x:v>
      </x:c>
      <x:c r="F28564" s="33">
        <x:v>45747</x:v>
      </x:c>
      <x:c r="G28564" s="33">
        <x:v>45777</x:v>
      </x:c>
      <x:c r="H28564" s="22">
        <x:v>0</x:v>
      </x:c>
    </x:row>
    <x:row r="28565" spans="1:8" ht="70" x14ac:dyDescent="0.35">
      <x:c r="A28565" s="21">
        <x:v>4000628712</x:v>
      </x:c>
      <x:c r="B28565" s="21">
        <x:v>12</x:v>
      </x:c>
      <x:c r="C28565" s="21" t="s">
        <x:v>44335</x:v>
      </x:c>
      <x:c r="D28565" s="21" t="s">
        <x:v>65018</x:v>
      </x:c>
      <x:c r="E28565" s="21" t="s">
        <x:v>34</x:v>
      </x:c>
      <x:c r="F28565" s="33">
        <x:v>45747</x:v>
      </x:c>
      <x:c r="G28565" s="33">
        <x:v>45777</x:v>
      </x:c>
      <x:c r="H28565" s="22">
        <x:v>0</x:v>
      </x:c>
    </x:row>
    <x:row r="28566" spans="1:8" ht="70" x14ac:dyDescent="0.35">
      <x:c r="A28566" s="21">
        <x:v>4000629306</x:v>
      </x:c>
      <x:c r="B28566" s="21">
        <x:v>12</x:v>
      </x:c>
      <x:c r="C28566" s="21" t="s">
        <x:v>44335</x:v>
      </x:c>
      <x:c r="D28566" s="21" t="s">
        <x:v>65019</x:v>
      </x:c>
      <x:c r="E28566" s="21" t="s">
        <x:v>34</x:v>
      </x:c>
      <x:c r="F28566" s="33">
        <x:v>45747</x:v>
      </x:c>
      <x:c r="G28566" s="33">
        <x:v>45777</x:v>
      </x:c>
      <x:c r="H28566" s="22">
        <x:v>0</x:v>
      </x:c>
    </x:row>
    <x:row r="28567" spans="1:8" ht="70" x14ac:dyDescent="0.35">
      <x:c r="A28567" s="21">
        <x:v>4000629337</x:v>
      </x:c>
      <x:c r="B28567" s="21">
        <x:v>12</x:v>
      </x:c>
      <x:c r="C28567" s="21" t="s">
        <x:v>44335</x:v>
      </x:c>
      <x:c r="D28567" s="21" t="s">
        <x:v>65020</x:v>
      </x:c>
      <x:c r="E28567" s="21" t="s">
        <x:v>34</x:v>
      </x:c>
      <x:c r="F28567" s="33">
        <x:v>45747</x:v>
      </x:c>
      <x:c r="G28567" s="33">
        <x:v>45777</x:v>
      </x:c>
      <x:c r="H28567" s="22">
        <x:v>0</x:v>
      </x:c>
    </x:row>
    <x:row r="28568" spans="1:8" ht="98" x14ac:dyDescent="0.35">
      <x:c r="A28568" s="21">
        <x:v>4000629614</x:v>
      </x:c>
      <x:c r="B28568" s="21">
        <x:v>12</x:v>
      </x:c>
      <x:c r="C28568" s="21" t="s">
        <x:v>52682</x:v>
      </x:c>
      <x:c r="D28568" s="21" t="s">
        <x:v>65021</x:v>
      </x:c>
      <x:c r="E28568" s="21" t="s">
        <x:v>34</x:v>
      </x:c>
      <x:c r="F28568" s="33">
        <x:v>45736</x:v>
      </x:c>
      <x:c r="G28568" s="33">
        <x:v>45767</x:v>
      </x:c>
      <x:c r="H28568" s="22">
        <x:v>0</x:v>
      </x:c>
    </x:row>
    <x:row r="28569" spans="1:8" ht="56" x14ac:dyDescent="0.35">
      <x:c r="A28569" s="21">
        <x:v>4000629711</x:v>
      </x:c>
      <x:c r="B28569" s="21">
        <x:v>12</x:v>
      </x:c>
      <x:c r="C28569" s="21" t="s">
        <x:v>44335</x:v>
      </x:c>
      <x:c r="D28569" s="21" t="s">
        <x:v>65022</x:v>
      </x:c>
      <x:c r="E28569" s="21" t="s">
        <x:v>34</x:v>
      </x:c>
      <x:c r="F28569" s="33">
        <x:v>45747</x:v>
      </x:c>
      <x:c r="G28569" s="33">
        <x:v>45777</x:v>
      </x:c>
      <x:c r="H28569" s="22">
        <x:v>0</x:v>
      </x:c>
    </x:row>
    <x:row r="28570" spans="1:8" ht="56" x14ac:dyDescent="0.35">
      <x:c r="A28570" s="21">
        <x:v>4000630873</x:v>
      </x:c>
      <x:c r="B28570" s="21">
        <x:v>12</x:v>
      </x:c>
      <x:c r="C28570" s="21" t="s">
        <x:v>44970</x:v>
      </x:c>
      <x:c r="D28570" s="21" t="s">
        <x:v>65023</x:v>
      </x:c>
      <x:c r="E28570" s="21" t="s">
        <x:v>34</x:v>
      </x:c>
      <x:c r="F28570" s="33">
        <x:v>45747</x:v>
      </x:c>
      <x:c r="G28570" s="33">
        <x:v>45777</x:v>
      </x:c>
      <x:c r="H28570" s="22">
        <x:v>0</x:v>
      </x:c>
    </x:row>
    <x:row r="28571" spans="1:8" ht="56" x14ac:dyDescent="0.35">
      <x:c r="A28571" s="21">
        <x:v>4000630886</x:v>
      </x:c>
      <x:c r="B28571" s="21">
        <x:v>12</x:v>
      </x:c>
      <x:c r="C28571" s="21" t="s">
        <x:v>50013</x:v>
      </x:c>
      <x:c r="D28571" s="21" t="s">
        <x:v>65015</x:v>
      </x:c>
      <x:c r="E28571" s="21" t="s">
        <x:v>34</x:v>
      </x:c>
      <x:c r="F28571" s="33">
        <x:v>45748</x:v>
      </x:c>
      <x:c r="G28571" s="33">
        <x:v>45777</x:v>
      </x:c>
      <x:c r="H28571" s="22">
        <x:v>0</x:v>
      </x:c>
    </x:row>
    <x:row r="28572" spans="1:8" ht="84" x14ac:dyDescent="0.35">
      <x:c r="A28572" s="21">
        <x:v>4000631547</x:v>
      </x:c>
      <x:c r="B28572" s="21">
        <x:v>12</x:v>
      </x:c>
      <x:c r="C28572" s="21" t="s">
        <x:v>52585</x:v>
      </x:c>
      <x:c r="D28572" s="21" t="s">
        <x:v>65024</x:v>
      </x:c>
      <x:c r="E28572" s="21" t="s">
        <x:v>34</x:v>
      </x:c>
      <x:c r="F28572" s="33">
        <x:v>45747</x:v>
      </x:c>
      <x:c r="G28572" s="33">
        <x:v>45777</x:v>
      </x:c>
      <x:c r="H28572" s="22">
        <x:v>0</x:v>
      </x:c>
    </x:row>
    <x:row r="28573" spans="1:8" ht="84" x14ac:dyDescent="0.35">
      <x:c r="A28573" s="21">
        <x:v>4000632565</x:v>
      </x:c>
      <x:c r="B28573" s="21">
        <x:v>12</x:v>
      </x:c>
      <x:c r="C28573" s="21" t="s">
        <x:v>52683</x:v>
      </x:c>
      <x:c r="D28573" s="21" t="s">
        <x:v>65025</x:v>
      </x:c>
      <x:c r="E28573" s="21" t="s">
        <x:v>34</x:v>
      </x:c>
      <x:c r="F28573" s="33">
        <x:v>45748</x:v>
      </x:c>
      <x:c r="G28573" s="33">
        <x:v>45752</x:v>
      </x:c>
      <x:c r="H28573" s="22">
        <x:v>0</x:v>
      </x:c>
    </x:row>
    <x:row r="28574" spans="1:8" ht="70" x14ac:dyDescent="0.35">
      <x:c r="A28574" s="21">
        <x:v>4000632854</x:v>
      </x:c>
      <x:c r="B28574" s="21">
        <x:v>12</x:v>
      </x:c>
      <x:c r="C28574" s="21" t="s">
        <x:v>52684</x:v>
      </x:c>
      <x:c r="D28574" s="21" t="s">
        <x:v>65026</x:v>
      </x:c>
      <x:c r="E28574" s="21" t="s">
        <x:v>34</x:v>
      </x:c>
      <x:c r="F28574" s="33">
        <x:v>45736</x:v>
      </x:c>
      <x:c r="G28574" s="33">
        <x:v>45767</x:v>
      </x:c>
      <x:c r="H28574" s="22">
        <x:v>0</x:v>
      </x:c>
    </x:row>
    <x:row r="28575" spans="1:8" ht="70" x14ac:dyDescent="0.35">
      <x:c r="A28575" s="21">
        <x:v>4000633770</x:v>
      </x:c>
      <x:c r="B28575" s="21">
        <x:v>12</x:v>
      </x:c>
      <x:c r="C28575" s="21" t="s">
        <x:v>52685</x:v>
      </x:c>
      <x:c r="D28575" s="21" t="s">
        <x:v>65027</x:v>
      </x:c>
      <x:c r="E28575" s="21" t="s">
        <x:v>34</x:v>
      </x:c>
      <x:c r="F28575" s="33">
        <x:v>45747</x:v>
      </x:c>
      <x:c r="G28575" s="33">
        <x:v>45777</x:v>
      </x:c>
      <x:c r="H28575" s="22">
        <x:v>0</x:v>
      </x:c>
    </x:row>
    <x:row r="28576" spans="1:8" ht="70" x14ac:dyDescent="0.35">
      <x:c r="A28576" s="21">
        <x:v>4000633988</x:v>
      </x:c>
      <x:c r="B28576" s="21">
        <x:v>12</x:v>
      </x:c>
      <x:c r="C28576" s="21" t="s">
        <x:v>52686</x:v>
      </x:c>
      <x:c r="D28576" s="21" t="s">
        <x:v>65028</x:v>
      </x:c>
      <x:c r="E28576" s="21" t="s">
        <x:v>34</x:v>
      </x:c>
      <x:c r="F28576" s="33">
        <x:v>45747</x:v>
      </x:c>
      <x:c r="G28576" s="33">
        <x:v>45777</x:v>
      </x:c>
      <x:c r="H28576" s="22">
        <x:v>0</x:v>
      </x:c>
    </x:row>
    <x:row r="28577" spans="1:8" ht="70" x14ac:dyDescent="0.35">
      <x:c r="A28577" s="21">
        <x:v>4000634367</x:v>
      </x:c>
      <x:c r="B28577" s="21">
        <x:v>12</x:v>
      </x:c>
      <x:c r="C28577" s="21" t="s">
        <x:v>52687</x:v>
      </x:c>
      <x:c r="D28577" s="21" t="s">
        <x:v>65029</x:v>
      </x:c>
      <x:c r="E28577" s="21" t="s">
        <x:v>34</x:v>
      </x:c>
      <x:c r="F28577" s="33">
        <x:v>45747</x:v>
      </x:c>
      <x:c r="G28577" s="33">
        <x:v>45777</x:v>
      </x:c>
      <x:c r="H28577" s="22">
        <x:v>0</x:v>
      </x:c>
    </x:row>
    <x:row r="28578" spans="1:8" ht="56" x14ac:dyDescent="0.35">
      <x:c r="A28578" s="21">
        <x:v>4000635670</x:v>
      </x:c>
      <x:c r="B28578" s="21">
        <x:v>12</x:v>
      </x:c>
      <x:c r="C28578" s="21" t="s">
        <x:v>52655</x:v>
      </x:c>
      <x:c r="D28578" s="21" t="s">
        <x:v>65030</x:v>
      </x:c>
      <x:c r="E28578" s="21" t="s">
        <x:v>34</x:v>
      </x:c>
      <x:c r="F28578" s="33">
        <x:v>45747</x:v>
      </x:c>
      <x:c r="G28578" s="33">
        <x:v>45777</x:v>
      </x:c>
      <x:c r="H28578" s="22">
        <x:v>0</x:v>
      </x:c>
    </x:row>
    <x:row r="28579" spans="1:8" ht="98" x14ac:dyDescent="0.35">
      <x:c r="A28579" s="21">
        <x:v>4000644197</x:v>
      </x:c>
      <x:c r="B28579" s="21">
        <x:v>12</x:v>
      </x:c>
      <x:c r="C28579" s="21" t="s">
        <x:v>52688</x:v>
      </x:c>
      <x:c r="D28579" s="21" t="s">
        <x:v>65031</x:v>
      </x:c>
      <x:c r="E28579" s="21" t="s">
        <x:v>34</x:v>
      </x:c>
      <x:c r="F28579" s="33">
        <x:v>45747</x:v>
      </x:c>
      <x:c r="G28579" s="33">
        <x:v>45777</x:v>
      </x:c>
      <x:c r="H28579" s="22">
        <x:v>0</x:v>
      </x:c>
    </x:row>
    <x:row r="28580" spans="1:8" ht="70" x14ac:dyDescent="0.35">
      <x:c r="A28580" s="21">
        <x:v>4000648103</x:v>
      </x:c>
      <x:c r="B28580" s="21">
        <x:v>12</x:v>
      </x:c>
      <x:c r="C28580" s="21" t="s">
        <x:v>52689</x:v>
      </x:c>
      <x:c r="D28580" s="21" t="s">
        <x:v>65032</x:v>
      </x:c>
      <x:c r="E28580" s="21" t="s">
        <x:v>34</x:v>
      </x:c>
      <x:c r="F28580" s="33">
        <x:v>45747</x:v>
      </x:c>
      <x:c r="G28580" s="33">
        <x:v>45777</x:v>
      </x:c>
      <x:c r="H28580" s="22">
        <x:v>0</x:v>
      </x:c>
    </x:row>
    <x:row r="28581" spans="1:8" ht="70" x14ac:dyDescent="0.35">
      <x:c r="A28581" s="21">
        <x:v>4000648492</x:v>
      </x:c>
      <x:c r="B28581" s="21">
        <x:v>12</x:v>
      </x:c>
      <x:c r="C28581" s="21" t="s">
        <x:v>52690</x:v>
      </x:c>
      <x:c r="D28581" s="21" t="s">
        <x:v>65033</x:v>
      </x:c>
      <x:c r="E28581" s="21" t="s">
        <x:v>34</x:v>
      </x:c>
      <x:c r="F28581" s="33">
        <x:v>45747</x:v>
      </x:c>
      <x:c r="G28581" s="33">
        <x:v>45777</x:v>
      </x:c>
      <x:c r="H28581" s="22">
        <x:v>0</x:v>
      </x:c>
    </x:row>
    <x:row r="28582" spans="1:8" ht="84" x14ac:dyDescent="0.35">
      <x:c r="A28582" s="21">
        <x:v>4000648758</x:v>
      </x:c>
      <x:c r="B28582" s="21">
        <x:v>12</x:v>
      </x:c>
      <x:c r="C28582" s="21" t="s">
        <x:v>44335</x:v>
      </x:c>
      <x:c r="D28582" s="21" t="s">
        <x:v>65034</x:v>
      </x:c>
      <x:c r="E28582" s="21" t="s">
        <x:v>34</x:v>
      </x:c>
      <x:c r="F28582" s="33">
        <x:v>45747</x:v>
      </x:c>
      <x:c r="G28582" s="33">
        <x:v>45777</x:v>
      </x:c>
      <x:c r="H28582" s="22">
        <x:v>0</x:v>
      </x:c>
    </x:row>
    <x:row r="28583" spans="1:8" ht="84" x14ac:dyDescent="0.35">
      <x:c r="A28583" s="21">
        <x:v>4000649491</x:v>
      </x:c>
      <x:c r="B28583" s="21">
        <x:v>12</x:v>
      </x:c>
      <x:c r="C28583" s="21" t="s">
        <x:v>52691</x:v>
      </x:c>
      <x:c r="D28583" s="21" t="s">
        <x:v>65035</x:v>
      </x:c>
      <x:c r="E28583" s="21" t="s">
        <x:v>34</x:v>
      </x:c>
      <x:c r="F28583" s="33">
        <x:v>45747</x:v>
      </x:c>
      <x:c r="G28583" s="33">
        <x:v>45777</x:v>
      </x:c>
      <x:c r="H28583" s="22">
        <x:v>0</x:v>
      </x:c>
    </x:row>
    <x:row r="28584" spans="1:8" ht="70" x14ac:dyDescent="0.35">
      <x:c r="A28584" s="21">
        <x:v>4000652170</x:v>
      </x:c>
      <x:c r="B28584" s="21">
        <x:v>12</x:v>
      </x:c>
      <x:c r="C28584" s="21" t="s">
        <x:v>51770</x:v>
      </x:c>
      <x:c r="D28584" s="21" t="s">
        <x:v>65036</x:v>
      </x:c>
      <x:c r="E28584" s="21" t="s">
        <x:v>34</x:v>
      </x:c>
      <x:c r="F28584" s="33">
        <x:v>45760</x:v>
      </x:c>
      <x:c r="G28584" s="33">
        <x:v>45777</x:v>
      </x:c>
      <x:c r="H28584" s="22">
        <x:v>0</x:v>
      </x:c>
    </x:row>
    <x:row r="28585" spans="1:8" ht="70" x14ac:dyDescent="0.35">
      <x:c r="A28585" s="21">
        <x:v>4000652333</x:v>
      </x:c>
      <x:c r="B28585" s="21">
        <x:v>12</x:v>
      </x:c>
      <x:c r="C28585" s="21" t="s">
        <x:v>52692</x:v>
      </x:c>
      <x:c r="D28585" s="21" t="s">
        <x:v>65037</x:v>
      </x:c>
      <x:c r="E28585" s="21" t="s">
        <x:v>34</x:v>
      </x:c>
      <x:c r="F28585" s="33">
        <x:v>45747</x:v>
      </x:c>
      <x:c r="G28585" s="33">
        <x:v>45777</x:v>
      </x:c>
      <x:c r="H28585" s="22">
        <x:v>0</x:v>
      </x:c>
    </x:row>
    <x:row r="28586" spans="1:8" ht="98" x14ac:dyDescent="0.35">
      <x:c r="A28586" s="21">
        <x:v>4000654722</x:v>
      </x:c>
      <x:c r="B28586" s="21">
        <x:v>12</x:v>
      </x:c>
      <x:c r="C28586" s="21" t="s">
        <x:v>44335</x:v>
      </x:c>
      <x:c r="D28586" s="21" t="s">
        <x:v>65038</x:v>
      </x:c>
      <x:c r="E28586" s="21" t="s">
        <x:v>34</x:v>
      </x:c>
      <x:c r="F28586" s="33">
        <x:v>45747</x:v>
      </x:c>
      <x:c r="G28586" s="33">
        <x:v>45777</x:v>
      </x:c>
      <x:c r="H28586" s="22">
        <x:v>0</x:v>
      </x:c>
    </x:row>
    <x:row r="28587" spans="1:8" ht="98" x14ac:dyDescent="0.35">
      <x:c r="A28587" s="21">
        <x:v>4000654933</x:v>
      </x:c>
      <x:c r="B28587" s="21">
        <x:v>12</x:v>
      </x:c>
      <x:c r="C28587" s="21" t="s">
        <x:v>50013</x:v>
      </x:c>
      <x:c r="D28587" s="21" t="s">
        <x:v>65039</x:v>
      </x:c>
      <x:c r="E28587" s="21" t="s">
        <x:v>34</x:v>
      </x:c>
      <x:c r="F28587" s="33">
        <x:v>45748</x:v>
      </x:c>
      <x:c r="G28587" s="33">
        <x:v>45777</x:v>
      </x:c>
      <x:c r="H28587" s="22">
        <x:v>0</x:v>
      </x:c>
    </x:row>
    <x:row r="28588" spans="1:8" ht="56" x14ac:dyDescent="0.35">
      <x:c r="A28588" s="21">
        <x:v>4000656260</x:v>
      </x:c>
      <x:c r="B28588" s="21">
        <x:v>12</x:v>
      </x:c>
      <x:c r="C28588" s="21" t="s">
        <x:v>46891</x:v>
      </x:c>
      <x:c r="D28588" s="21" t="s">
        <x:v>64921</x:v>
      </x:c>
      <x:c r="E28588" s="21" t="s">
        <x:v>34</x:v>
      </x:c>
      <x:c r="F28588" s="33">
        <x:v>45740</x:v>
      </x:c>
      <x:c r="G28588" s="33">
        <x:v>45772</x:v>
      </x:c>
      <x:c r="H28588" s="22">
        <x:v>0</x:v>
      </x:c>
    </x:row>
    <x:row r="28589" spans="1:8" ht="112" x14ac:dyDescent="0.35">
      <x:c r="A28589" s="21">
        <x:v>4000659536</x:v>
      </x:c>
      <x:c r="B28589" s="21">
        <x:v>12</x:v>
      </x:c>
      <x:c r="C28589" s="21" t="s">
        <x:v>52693</x:v>
      </x:c>
      <x:c r="D28589" s="21" t="s">
        <x:v>65040</x:v>
      </x:c>
      <x:c r="E28589" s="21" t="s">
        <x:v>34</x:v>
      </x:c>
      <x:c r="F28589" s="33">
        <x:v>45747</x:v>
      </x:c>
      <x:c r="G28589" s="33">
        <x:v>45777</x:v>
      </x:c>
      <x:c r="H28589" s="22">
        <x:v>0</x:v>
      </x:c>
    </x:row>
    <x:row r="28590" spans="1:8" ht="98" x14ac:dyDescent="0.35">
      <x:c r="A28590" s="21">
        <x:v>4000660008</x:v>
      </x:c>
      <x:c r="B28590" s="21">
        <x:v>12</x:v>
      </x:c>
      <x:c r="C28590" s="21" t="s">
        <x:v>52694</x:v>
      </x:c>
      <x:c r="D28590" s="21" t="s">
        <x:v>65041</x:v>
      </x:c>
      <x:c r="E28590" s="21" t="s">
        <x:v>34</x:v>
      </x:c>
      <x:c r="F28590" s="33">
        <x:v>45747</x:v>
      </x:c>
      <x:c r="G28590" s="33">
        <x:v>45777</x:v>
      </x:c>
      <x:c r="H28590" s="22">
        <x:v>0</x:v>
      </x:c>
    </x:row>
    <x:row r="28591" spans="1:8" ht="98" x14ac:dyDescent="0.35">
      <x:c r="A28591" s="21">
        <x:v>4000660312</x:v>
      </x:c>
      <x:c r="B28591" s="21">
        <x:v>12</x:v>
      </x:c>
      <x:c r="C28591" s="21" t="s">
        <x:v>51904</x:v>
      </x:c>
      <x:c r="D28591" s="21" t="s">
        <x:v>65042</x:v>
      </x:c>
      <x:c r="E28591" s="21" t="s">
        <x:v>34</x:v>
      </x:c>
      <x:c r="F28591" s="33">
        <x:v>45747</x:v>
      </x:c>
      <x:c r="G28591" s="33">
        <x:v>45777</x:v>
      </x:c>
      <x:c r="H28591" s="22">
        <x:v>0</x:v>
      </x:c>
    </x:row>
    <x:row r="28592" spans="1:8" ht="70" x14ac:dyDescent="0.35">
      <x:c r="A28592" s="21">
        <x:v>4000661670</x:v>
      </x:c>
      <x:c r="B28592" s="21">
        <x:v>12</x:v>
      </x:c>
      <x:c r="C28592" s="21" t="s">
        <x:v>44335</x:v>
      </x:c>
      <x:c r="D28592" s="21" t="s">
        <x:v>65043</x:v>
      </x:c>
      <x:c r="E28592" s="21" t="s">
        <x:v>34</x:v>
      </x:c>
      <x:c r="F28592" s="33">
        <x:v>45747</x:v>
      </x:c>
      <x:c r="G28592" s="33">
        <x:v>45777</x:v>
      </x:c>
      <x:c r="H28592" s="22">
        <x:v>0</x:v>
      </x:c>
    </x:row>
    <x:row r="28593" spans="1:8" ht="70" x14ac:dyDescent="0.35">
      <x:c r="A28593" s="21">
        <x:v>4000661726</x:v>
      </x:c>
      <x:c r="B28593" s="21">
        <x:v>12</x:v>
      </x:c>
      <x:c r="C28593" s="21" t="s">
        <x:v>52695</x:v>
      </x:c>
      <x:c r="D28593" s="21" t="s">
        <x:v>65044</x:v>
      </x:c>
      <x:c r="E28593" s="21" t="s">
        <x:v>34</x:v>
      </x:c>
      <x:c r="F28593" s="33">
        <x:v>45748</x:v>
      </x:c>
      <x:c r="G28593" s="33">
        <x:v>45752</x:v>
      </x:c>
      <x:c r="H28593" s="22">
        <x:v>0</x:v>
      </x:c>
    </x:row>
    <x:row r="28594" spans="1:8" ht="98" x14ac:dyDescent="0.35">
      <x:c r="A28594" s="21">
        <x:v>4000662410</x:v>
      </x:c>
      <x:c r="B28594" s="21">
        <x:v>12</x:v>
      </x:c>
      <x:c r="C28594" s="21" t="s">
        <x:v>52696</x:v>
      </x:c>
      <x:c r="D28594" s="21" t="s">
        <x:v>65045</x:v>
      </x:c>
      <x:c r="E28594" s="21" t="s">
        <x:v>34</x:v>
      </x:c>
      <x:c r="F28594" s="33">
        <x:v>45748</x:v>
      </x:c>
      <x:c r="G28594" s="33">
        <x:v>45777</x:v>
      </x:c>
      <x:c r="H28594" s="22">
        <x:v>0</x:v>
      </x:c>
    </x:row>
    <x:row r="28595" spans="1:8" ht="98" x14ac:dyDescent="0.35">
      <x:c r="A28595" s="21">
        <x:v>4000666553</x:v>
      </x:c>
      <x:c r="B28595" s="21">
        <x:v>12</x:v>
      </x:c>
      <x:c r="C28595" s="21" t="s">
        <x:v>51914</x:v>
      </x:c>
      <x:c r="D28595" s="21" t="s">
        <x:v>65046</x:v>
      </x:c>
      <x:c r="E28595" s="21" t="s">
        <x:v>34</x:v>
      </x:c>
      <x:c r="F28595" s="33">
        <x:v>45747</x:v>
      </x:c>
      <x:c r="G28595" s="33">
        <x:v>45777</x:v>
      </x:c>
      <x:c r="H28595" s="22">
        <x:v>0</x:v>
      </x:c>
    </x:row>
    <x:row r="28596" spans="1:8" ht="112" x14ac:dyDescent="0.35">
      <x:c r="A28596" s="21">
        <x:v>4000671140</x:v>
      </x:c>
      <x:c r="B28596" s="21">
        <x:v>12</x:v>
      </x:c>
      <x:c r="C28596" s="21" t="s">
        <x:v>51904</x:v>
      </x:c>
      <x:c r="D28596" s="21" t="s">
        <x:v>65047</x:v>
      </x:c>
      <x:c r="E28596" s="21" t="s">
        <x:v>34</x:v>
      </x:c>
      <x:c r="F28596" s="33">
        <x:v>45747</x:v>
      </x:c>
      <x:c r="G28596" s="33">
        <x:v>45777</x:v>
      </x:c>
      <x:c r="H28596" s="22">
        <x:v>0</x:v>
      </x:c>
    </x:row>
    <x:row r="28597" spans="1:8" ht="84" x14ac:dyDescent="0.35">
      <x:c r="A28597" s="21">
        <x:v>4000672234</x:v>
      </x:c>
      <x:c r="B28597" s="21">
        <x:v>12</x:v>
      </x:c>
      <x:c r="C28597" s="21" t="s">
        <x:v>52697</x:v>
      </x:c>
      <x:c r="D28597" s="21" t="s">
        <x:v>65048</x:v>
      </x:c>
      <x:c r="E28597" s="21" t="s">
        <x:v>34</x:v>
      </x:c>
      <x:c r="F28597" s="33">
        <x:v>45748</x:v>
      </x:c>
      <x:c r="G28597" s="33">
        <x:v>45777</x:v>
      </x:c>
      <x:c r="H28597" s="22">
        <x:v>0</x:v>
      </x:c>
    </x:row>
    <x:row r="28598" spans="1:8" ht="98" x14ac:dyDescent="0.35">
      <x:c r="A28598" s="21">
        <x:v>4000672548</x:v>
      </x:c>
      <x:c r="B28598" s="21">
        <x:v>12</x:v>
      </x:c>
      <x:c r="C28598" s="21" t="s">
        <x:v>50013</x:v>
      </x:c>
      <x:c r="D28598" s="21" t="s">
        <x:v>65049</x:v>
      </x:c>
      <x:c r="E28598" s="21" t="s">
        <x:v>34</x:v>
      </x:c>
      <x:c r="F28598" s="33">
        <x:v>45748</x:v>
      </x:c>
      <x:c r="G28598" s="33">
        <x:v>45777</x:v>
      </x:c>
      <x:c r="H28598" s="22">
        <x:v>0</x:v>
      </x:c>
    </x:row>
    <x:row r="28599" spans="1:8" ht="70" x14ac:dyDescent="0.35">
      <x:c r="A28599" s="21">
        <x:v>4000673061</x:v>
      </x:c>
      <x:c r="B28599" s="21">
        <x:v>12</x:v>
      </x:c>
      <x:c r="C28599" s="21" t="s">
        <x:v>50013</x:v>
      </x:c>
      <x:c r="D28599" s="21" t="s">
        <x:v>65050</x:v>
      </x:c>
      <x:c r="E28599" s="21" t="s">
        <x:v>34</x:v>
      </x:c>
      <x:c r="F28599" s="33">
        <x:v>45748</x:v>
      </x:c>
      <x:c r="G28599" s="33">
        <x:v>45777</x:v>
      </x:c>
      <x:c r="H28599" s="22">
        <x:v>0</x:v>
      </x:c>
    </x:row>
    <x:row r="28600" spans="1:8" ht="70" x14ac:dyDescent="0.35">
      <x:c r="A28600" s="21">
        <x:v>4000674670</x:v>
      </x:c>
      <x:c r="B28600" s="21">
        <x:v>12</x:v>
      </x:c>
      <x:c r="C28600" s="21" t="s">
        <x:v>52698</x:v>
      </x:c>
      <x:c r="D28600" s="21" t="s">
        <x:v>65051</x:v>
      </x:c>
      <x:c r="E28600" s="21" t="s">
        <x:v>34</x:v>
      </x:c>
      <x:c r="F28600" s="33">
        <x:v>45748</x:v>
      </x:c>
      <x:c r="G28600" s="33">
        <x:v>45777</x:v>
      </x:c>
      <x:c r="H28600" s="22">
        <x:v>0</x:v>
      </x:c>
    </x:row>
    <x:row r="28601" spans="1:8" ht="70" x14ac:dyDescent="0.35">
      <x:c r="A28601" s="21">
        <x:v>4000675450</x:v>
      </x:c>
      <x:c r="B28601" s="21">
        <x:v>12</x:v>
      </x:c>
      <x:c r="C28601" s="21" t="s">
        <x:v>52699</x:v>
      </x:c>
      <x:c r="D28601" s="21" t="s">
        <x:v>65052</x:v>
      </x:c>
      <x:c r="E28601" s="21" t="s">
        <x:v>34</x:v>
      </x:c>
      <x:c r="F28601" s="33">
        <x:v>45747</x:v>
      </x:c>
      <x:c r="G28601" s="33">
        <x:v>45777</x:v>
      </x:c>
      <x:c r="H28601" s="22">
        <x:v>0</x:v>
      </x:c>
    </x:row>
    <x:row r="28602" spans="1:8" ht="84" x14ac:dyDescent="0.35">
      <x:c r="A28602" s="21">
        <x:v>4000675860</x:v>
      </x:c>
      <x:c r="B28602" s="21">
        <x:v>12</x:v>
      </x:c>
      <x:c r="C28602" s="21" t="s">
        <x:v>52211</x:v>
      </x:c>
      <x:c r="D28602" s="21" t="s">
        <x:v>65053</x:v>
      </x:c>
      <x:c r="E28602" s="21" t="s">
        <x:v>34</x:v>
      </x:c>
      <x:c r="F28602" s="33">
        <x:v>45747</x:v>
      </x:c>
      <x:c r="G28602" s="33">
        <x:v>45777</x:v>
      </x:c>
      <x:c r="H28602" s="22">
        <x:v>0</x:v>
      </x:c>
    </x:row>
    <x:row r="28603" spans="1:8" ht="84" x14ac:dyDescent="0.35">
      <x:c r="A28603" s="21">
        <x:v>4000683204</x:v>
      </x:c>
      <x:c r="B28603" s="21">
        <x:v>12</x:v>
      </x:c>
      <x:c r="C28603" s="21" t="s">
        <x:v>52700</x:v>
      </x:c>
      <x:c r="D28603" s="21" t="s">
        <x:v>65054</x:v>
      </x:c>
      <x:c r="E28603" s="21" t="s">
        <x:v>34</x:v>
      </x:c>
      <x:c r="F28603" s="33">
        <x:v>45747</x:v>
      </x:c>
      <x:c r="G28603" s="33">
        <x:v>45777</x:v>
      </x:c>
      <x:c r="H28603" s="22">
        <x:v>0</x:v>
      </x:c>
    </x:row>
    <x:row r="28604" spans="1:8" ht="112" x14ac:dyDescent="0.35">
      <x:c r="A28604" s="21">
        <x:v>4000686180</x:v>
      </x:c>
      <x:c r="B28604" s="21">
        <x:v>12</x:v>
      </x:c>
      <x:c r="C28604" s="21" t="s">
        <x:v>52701</x:v>
      </x:c>
      <x:c r="D28604" s="21" t="s">
        <x:v>65055</x:v>
      </x:c>
      <x:c r="E28604" s="21" t="s">
        <x:v>34</x:v>
      </x:c>
      <x:c r="F28604" s="33">
        <x:v>45747</x:v>
      </x:c>
      <x:c r="G28604" s="33">
        <x:v>45777</x:v>
      </x:c>
      <x:c r="H28604" s="22">
        <x:v>0</x:v>
      </x:c>
    </x:row>
    <x:row r="28605" spans="1:8" ht="98" x14ac:dyDescent="0.35">
      <x:c r="A28605" s="21">
        <x:v>4000686278</x:v>
      </x:c>
      <x:c r="B28605" s="21">
        <x:v>12</x:v>
      </x:c>
      <x:c r="C28605" s="21" t="s">
        <x:v>51904</x:v>
      </x:c>
      <x:c r="D28605" s="21" t="s">
        <x:v>65056</x:v>
      </x:c>
      <x:c r="E28605" s="21" t="s">
        <x:v>34</x:v>
      </x:c>
      <x:c r="F28605" s="33">
        <x:v>45747</x:v>
      </x:c>
      <x:c r="G28605" s="33">
        <x:v>45777</x:v>
      </x:c>
      <x:c r="H28605" s="22">
        <x:v>0</x:v>
      </x:c>
    </x:row>
    <x:row r="28606" spans="1:8" ht="98" x14ac:dyDescent="0.35">
      <x:c r="A28606" s="21">
        <x:v>4000688614</x:v>
      </x:c>
      <x:c r="B28606" s="21">
        <x:v>12</x:v>
      </x:c>
      <x:c r="C28606" s="21" t="s">
        <x:v>52702</x:v>
      </x:c>
      <x:c r="D28606" s="21" t="s">
        <x:v>65057</x:v>
      </x:c>
      <x:c r="E28606" s="21" t="s">
        <x:v>34</x:v>
      </x:c>
      <x:c r="F28606" s="33">
        <x:v>45747</x:v>
      </x:c>
      <x:c r="G28606" s="33">
        <x:v>45777</x:v>
      </x:c>
      <x:c r="H28606" s="22">
        <x:v>0</x:v>
      </x:c>
    </x:row>
    <x:row r="28607" spans="1:8" ht="84" x14ac:dyDescent="0.35">
      <x:c r="A28607" s="21">
        <x:v>4000690258</x:v>
      </x:c>
      <x:c r="B28607" s="21">
        <x:v>12</x:v>
      </x:c>
      <x:c r="C28607" s="21" t="s">
        <x:v>52703</x:v>
      </x:c>
      <x:c r="D28607" s="21" t="s">
        <x:v>65058</x:v>
      </x:c>
      <x:c r="E28607" s="21" t="s">
        <x:v>34</x:v>
      </x:c>
      <x:c r="F28607" s="33">
        <x:v>45747</x:v>
      </x:c>
      <x:c r="G28607" s="33">
        <x:v>45777</x:v>
      </x:c>
      <x:c r="H28607" s="22">
        <x:v>0</x:v>
      </x:c>
    </x:row>
    <x:row r="28608" spans="1:8" ht="84" x14ac:dyDescent="0.35">
      <x:c r="A28608" s="21">
        <x:v>4000691565</x:v>
      </x:c>
      <x:c r="B28608" s="21">
        <x:v>12</x:v>
      </x:c>
      <x:c r="C28608" s="21" t="s">
        <x:v>50013</x:v>
      </x:c>
      <x:c r="D28608" s="21" t="s">
        <x:v>65059</x:v>
      </x:c>
      <x:c r="E28608" s="21" t="s">
        <x:v>34</x:v>
      </x:c>
      <x:c r="F28608" s="33">
        <x:v>45748</x:v>
      </x:c>
      <x:c r="G28608" s="33">
        <x:v>45777</x:v>
      </x:c>
      <x:c r="H28608" s="22">
        <x:v>0</x:v>
      </x:c>
    </x:row>
    <x:row r="28609" spans="1:8" ht="98" x14ac:dyDescent="0.35">
      <x:c r="A28609" s="21">
        <x:v>4000697154</x:v>
      </x:c>
      <x:c r="B28609" s="21">
        <x:v>12</x:v>
      </x:c>
      <x:c r="C28609" s="21" t="s">
        <x:v>52627</x:v>
      </x:c>
      <x:c r="D28609" s="21" t="s">
        <x:v>65060</x:v>
      </x:c>
      <x:c r="E28609" s="21" t="s">
        <x:v>34</x:v>
      </x:c>
      <x:c r="F28609" s="33">
        <x:v>45748</x:v>
      </x:c>
      <x:c r="G28609" s="33">
        <x:v>45777</x:v>
      </x:c>
      <x:c r="H28609" s="22">
        <x:v>0</x:v>
      </x:c>
    </x:row>
    <x:row r="28610" spans="1:8" ht="84" x14ac:dyDescent="0.35">
      <x:c r="A28610" s="21">
        <x:v>4000700000</x:v>
      </x:c>
      <x:c r="B28610" s="21">
        <x:v>12</x:v>
      </x:c>
      <x:c r="C28610" s="21" t="s">
        <x:v>52704</x:v>
      </x:c>
      <x:c r="D28610" s="21" t="s">
        <x:v>65061</x:v>
      </x:c>
      <x:c r="E28610" s="21" t="s">
        <x:v>34</x:v>
      </x:c>
      <x:c r="F28610" s="33">
        <x:v>45747</x:v>
      </x:c>
      <x:c r="G28610" s="33">
        <x:v>45777</x:v>
      </x:c>
      <x:c r="H28610" s="22">
        <x:v>0</x:v>
      </x:c>
    </x:row>
    <x:row r="28611" spans="1:8" ht="84" x14ac:dyDescent="0.35">
      <x:c r="A28611" s="21">
        <x:v>4000707001</x:v>
      </x:c>
      <x:c r="B28611" s="21">
        <x:v>12</x:v>
      </x:c>
      <x:c r="C28611" s="21" t="s">
        <x:v>52705</x:v>
      </x:c>
      <x:c r="D28611" s="21" t="s">
        <x:v>65062</x:v>
      </x:c>
      <x:c r="E28611" s="21" t="s">
        <x:v>34</x:v>
      </x:c>
      <x:c r="F28611" s="33">
        <x:v>45747</x:v>
      </x:c>
      <x:c r="G28611" s="33">
        <x:v>45777</x:v>
      </x:c>
      <x:c r="H28611" s="22">
        <x:v>0</x:v>
      </x:c>
    </x:row>
    <x:row r="28612" spans="1:8" ht="84" x14ac:dyDescent="0.35">
      <x:c r="A28612" s="21">
        <x:v>4000707967</x:v>
      </x:c>
      <x:c r="B28612" s="21">
        <x:v>12</x:v>
      </x:c>
      <x:c r="C28612" s="21" t="s">
        <x:v>52706</x:v>
      </x:c>
      <x:c r="D28612" s="21" t="s">
        <x:v>65063</x:v>
      </x:c>
      <x:c r="E28612" s="21" t="s">
        <x:v>34</x:v>
      </x:c>
      <x:c r="F28612" s="33">
        <x:v>45747</x:v>
      </x:c>
      <x:c r="G28612" s="33">
        <x:v>45777</x:v>
      </x:c>
      <x:c r="H28612" s="22">
        <x:v>0</x:v>
      </x:c>
    </x:row>
    <x:row r="28613" spans="1:8" ht="70" x14ac:dyDescent="0.35">
      <x:c r="A28613" s="21">
        <x:v>4000708232</x:v>
      </x:c>
      <x:c r="B28613" s="21">
        <x:v>12</x:v>
      </x:c>
      <x:c r="C28613" s="21" t="s">
        <x:v>52707</x:v>
      </x:c>
      <x:c r="D28613" s="21" t="s">
        <x:v>65064</x:v>
      </x:c>
      <x:c r="E28613" s="21" t="s">
        <x:v>34</x:v>
      </x:c>
      <x:c r="F28613" s="33">
        <x:v>45747</x:v>
      </x:c>
      <x:c r="G28613" s="33">
        <x:v>45777</x:v>
      </x:c>
      <x:c r="H28613" s="22">
        <x:v>0</x:v>
      </x:c>
    </x:row>
    <x:row r="28614" spans="1:8" ht="70" x14ac:dyDescent="0.35">
      <x:c r="A28614" s="21">
        <x:v>4000711135</x:v>
      </x:c>
      <x:c r="B28614" s="21">
        <x:v>12</x:v>
      </x:c>
      <x:c r="C28614" s="21" t="s">
        <x:v>52708</x:v>
      </x:c>
      <x:c r="D28614" s="21" t="s">
        <x:v>65065</x:v>
      </x:c>
      <x:c r="E28614" s="21" t="s">
        <x:v>34</x:v>
      </x:c>
      <x:c r="F28614" s="33">
        <x:v>45748</x:v>
      </x:c>
      <x:c r="G28614" s="33">
        <x:v>45777</x:v>
      </x:c>
      <x:c r="H28614" s="22">
        <x:v>0</x:v>
      </x:c>
    </x:row>
    <x:row r="28615" spans="1:8" ht="98" x14ac:dyDescent="0.35">
      <x:c r="A28615" s="21">
        <x:v>4000713678</x:v>
      </x:c>
      <x:c r="B28615" s="21">
        <x:v>12</x:v>
      </x:c>
      <x:c r="C28615" s="21" t="s">
        <x:v>52422</x:v>
      </x:c>
      <x:c r="D28615" s="21" t="s">
        <x:v>65066</x:v>
      </x:c>
      <x:c r="E28615" s="21" t="s">
        <x:v>34</x:v>
      </x:c>
      <x:c r="F28615" s="33">
        <x:v>45752</x:v>
      </x:c>
      <x:c r="G28615" s="33">
        <x:v>45777</x:v>
      </x:c>
      <x:c r="H28615" s="22">
        <x:v>0</x:v>
      </x:c>
    </x:row>
    <x:row r="28616" spans="1:8" ht="84" x14ac:dyDescent="0.35">
      <x:c r="A28616" s="21">
        <x:v>4000714960</x:v>
      </x:c>
      <x:c r="B28616" s="21">
        <x:v>12</x:v>
      </x:c>
      <x:c r="C28616" s="21" t="s">
        <x:v>52709</x:v>
      </x:c>
      <x:c r="D28616" s="21" t="s">
        <x:v>65067</x:v>
      </x:c>
      <x:c r="E28616" s="21" t="s">
        <x:v>34</x:v>
      </x:c>
      <x:c r="F28616" s="33">
        <x:v>45747</x:v>
      </x:c>
      <x:c r="G28616" s="33">
        <x:v>45777</x:v>
      </x:c>
      <x:c r="H28616" s="22">
        <x:v>0</x:v>
      </x:c>
    </x:row>
    <x:row r="28617" spans="1:8" ht="70" x14ac:dyDescent="0.35">
      <x:c r="A28617" s="21">
        <x:v>4000723668</x:v>
      </x:c>
      <x:c r="B28617" s="21">
        <x:v>12</x:v>
      </x:c>
      <x:c r="C28617" s="21" t="s">
        <x:v>52211</x:v>
      </x:c>
      <x:c r="D28617" s="21" t="s">
        <x:v>65068</x:v>
      </x:c>
      <x:c r="E28617" s="21" t="s">
        <x:v>34</x:v>
      </x:c>
      <x:c r="F28617" s="33">
        <x:v>45747</x:v>
      </x:c>
      <x:c r="G28617" s="33">
        <x:v>45777</x:v>
      </x:c>
      <x:c r="H28617" s="22">
        <x:v>0</x:v>
      </x:c>
    </x:row>
    <x:row r="28618" spans="1:8" ht="70" x14ac:dyDescent="0.35">
      <x:c r="A28618" s="21">
        <x:v>4000723670</x:v>
      </x:c>
      <x:c r="B28618" s="21">
        <x:v>12</x:v>
      </x:c>
      <x:c r="C28618" s="21" t="s">
        <x:v>52211</x:v>
      </x:c>
      <x:c r="D28618" s="21" t="s">
        <x:v>65069</x:v>
      </x:c>
      <x:c r="E28618" s="21" t="s">
        <x:v>34</x:v>
      </x:c>
      <x:c r="F28618" s="33">
        <x:v>45747</x:v>
      </x:c>
      <x:c r="G28618" s="33">
        <x:v>45777</x:v>
      </x:c>
      <x:c r="H28618" s="22">
        <x:v>0</x:v>
      </x:c>
    </x:row>
    <x:row r="28619" spans="1:8" ht="70" x14ac:dyDescent="0.35">
      <x:c r="A28619" s="21">
        <x:v>4000734014</x:v>
      </x:c>
      <x:c r="B28619" s="21">
        <x:v>12</x:v>
      </x:c>
      <x:c r="C28619" s="21" t="s">
        <x:v>52710</x:v>
      </x:c>
      <x:c r="D28619" s="21" t="s">
        <x:v>65070</x:v>
      </x:c>
      <x:c r="E28619" s="21" t="s">
        <x:v>34</x:v>
      </x:c>
      <x:c r="F28619" s="33">
        <x:v>45747</x:v>
      </x:c>
      <x:c r="G28619" s="33">
        <x:v>45777</x:v>
      </x:c>
      <x:c r="H28619" s="22">
        <x:v>0</x:v>
      </x:c>
    </x:row>
    <x:row r="28620" spans="1:8" ht="112" x14ac:dyDescent="0.35">
      <x:c r="A28620" s="21">
        <x:v>4000737756</x:v>
      </x:c>
      <x:c r="B28620" s="21">
        <x:v>12</x:v>
      </x:c>
      <x:c r="C28620" s="21" t="s">
        <x:v>46737</x:v>
      </x:c>
      <x:c r="D28620" s="21" t="s">
        <x:v>65071</x:v>
      </x:c>
      <x:c r="E28620" s="21" t="s">
        <x:v>34</x:v>
      </x:c>
      <x:c r="F28620" s="33">
        <x:v>45736</x:v>
      </x:c>
      <x:c r="G28620" s="33">
        <x:v>45767</x:v>
      </x:c>
      <x:c r="H28620" s="22">
        <x:v>0</x:v>
      </x:c>
    </x:row>
    <x:row r="28621" spans="1:8" ht="98" x14ac:dyDescent="0.35">
      <x:c r="A28621" s="21">
        <x:v>4000741406</x:v>
      </x:c>
      <x:c r="B28621" s="21">
        <x:v>12</x:v>
      </x:c>
      <x:c r="C28621" s="21" t="s">
        <x:v>52711</x:v>
      </x:c>
      <x:c r="D28621" s="21" t="s">
        <x:v>65072</x:v>
      </x:c>
      <x:c r="E28621" s="21" t="s">
        <x:v>34</x:v>
      </x:c>
      <x:c r="F28621" s="33">
        <x:v>45748</x:v>
      </x:c>
      <x:c r="G28621" s="33">
        <x:v>45752</x:v>
      </x:c>
      <x:c r="H28621" s="22">
        <x:v>0</x:v>
      </x:c>
    </x:row>
    <x:row r="28622" spans="1:8" ht="70" x14ac:dyDescent="0.35">
      <x:c r="A28622" s="21">
        <x:v>4000741949</x:v>
      </x:c>
      <x:c r="B28622" s="21">
        <x:v>12</x:v>
      </x:c>
      <x:c r="C28622" s="21" t="s">
        <x:v>52712</x:v>
      </x:c>
      <x:c r="D28622" s="21" t="s">
        <x:v>65073</x:v>
      </x:c>
      <x:c r="E28622" s="21" t="s">
        <x:v>34</x:v>
      </x:c>
      <x:c r="F28622" s="33">
        <x:v>45748</x:v>
      </x:c>
      <x:c r="G28622" s="33">
        <x:v>45777</x:v>
      </x:c>
      <x:c r="H28622" s="22">
        <x:v>0</x:v>
      </x:c>
    </x:row>
    <x:row r="28623" spans="1:8" ht="70" x14ac:dyDescent="0.35">
      <x:c r="A28623" s="21">
        <x:v>4000742233</x:v>
      </x:c>
      <x:c r="B28623" s="21">
        <x:v>12</x:v>
      </x:c>
      <x:c r="C28623" s="21" t="s">
        <x:v>44335</x:v>
      </x:c>
      <x:c r="D28623" s="21" t="s">
        <x:v>65074</x:v>
      </x:c>
      <x:c r="E28623" s="21" t="s">
        <x:v>34</x:v>
      </x:c>
      <x:c r="F28623" s="33">
        <x:v>45747</x:v>
      </x:c>
      <x:c r="G28623" s="33">
        <x:v>45777</x:v>
      </x:c>
      <x:c r="H28623" s="22">
        <x:v>0</x:v>
      </x:c>
    </x:row>
    <x:row r="28624" spans="1:8" ht="70" x14ac:dyDescent="0.35">
      <x:c r="A28624" s="21">
        <x:v>4000742375</x:v>
      </x:c>
      <x:c r="B28624" s="21">
        <x:v>12</x:v>
      </x:c>
      <x:c r="C28624" s="21" t="s">
        <x:v>52712</x:v>
      </x:c>
      <x:c r="D28624" s="21" t="s">
        <x:v>65073</x:v>
      </x:c>
      <x:c r="E28624" s="21" t="s">
        <x:v>34</x:v>
      </x:c>
      <x:c r="F28624" s="33">
        <x:v>45747</x:v>
      </x:c>
      <x:c r="G28624" s="33">
        <x:v>45777</x:v>
      </x:c>
      <x:c r="H28624" s="22">
        <x:v>0</x:v>
      </x:c>
    </x:row>
    <x:row r="28625" spans="1:8" ht="70" x14ac:dyDescent="0.35">
      <x:c r="A28625" s="21">
        <x:v>4000743690</x:v>
      </x:c>
      <x:c r="B28625" s="21">
        <x:v>12</x:v>
      </x:c>
      <x:c r="C28625" s="21" t="s">
        <x:v>52712</x:v>
      </x:c>
      <x:c r="D28625" s="21" t="s">
        <x:v>65075</x:v>
      </x:c>
      <x:c r="E28625" s="21" t="s">
        <x:v>34</x:v>
      </x:c>
      <x:c r="F28625" s="33">
        <x:v>45748</x:v>
      </x:c>
      <x:c r="G28625" s="33">
        <x:v>45777</x:v>
      </x:c>
      <x:c r="H28625" s="22">
        <x:v>0</x:v>
      </x:c>
    </x:row>
    <x:row r="28626" spans="1:8" ht="84" x14ac:dyDescent="0.35">
      <x:c r="A28626" s="21">
        <x:v>4000744477</x:v>
      </x:c>
      <x:c r="B28626" s="21">
        <x:v>12</x:v>
      </x:c>
      <x:c r="C28626" s="21" t="s">
        <x:v>45283</x:v>
      </x:c>
      <x:c r="D28626" s="21" t="s">
        <x:v>65076</x:v>
      </x:c>
      <x:c r="E28626" s="21" t="s">
        <x:v>34</x:v>
      </x:c>
      <x:c r="F28626" s="33">
        <x:v>45747</x:v>
      </x:c>
      <x:c r="G28626" s="33">
        <x:v>45777</x:v>
      </x:c>
      <x:c r="H28626" s="22">
        <x:v>0</x:v>
      </x:c>
    </x:row>
    <x:row r="28627" spans="1:8" ht="84" x14ac:dyDescent="0.35">
      <x:c r="A28627" s="21">
        <x:v>4000752683</x:v>
      </x:c>
      <x:c r="B28627" s="21">
        <x:v>12</x:v>
      </x:c>
      <x:c r="C28627" s="21" t="s">
        <x:v>52713</x:v>
      </x:c>
      <x:c r="D28627" s="21" t="s">
        <x:v>65077</x:v>
      </x:c>
      <x:c r="E28627" s="21" t="s">
        <x:v>34</x:v>
      </x:c>
      <x:c r="F28627" s="33">
        <x:v>45721</x:v>
      </x:c>
      <x:c r="G28627" s="33">
        <x:v>45752</x:v>
      </x:c>
      <x:c r="H28627" s="22">
        <x:v>0</x:v>
      </x:c>
    </x:row>
    <x:row r="28628" spans="1:8" ht="98" x14ac:dyDescent="0.35">
      <x:c r="A28628" s="21">
        <x:v>4000755103</x:v>
      </x:c>
      <x:c r="B28628" s="21">
        <x:v>12</x:v>
      </x:c>
      <x:c r="C28628" s="21" t="s">
        <x:v>52714</x:v>
      </x:c>
      <x:c r="D28628" s="21" t="s">
        <x:v>65078</x:v>
      </x:c>
      <x:c r="E28628" s="21" t="s">
        <x:v>34</x:v>
      </x:c>
      <x:c r="F28628" s="33">
        <x:v>45748</x:v>
      </x:c>
      <x:c r="G28628" s="33">
        <x:v>45752</x:v>
      </x:c>
      <x:c r="H28628" s="22">
        <x:v>0</x:v>
      </x:c>
    </x:row>
    <x:row r="28629" spans="1:8" ht="70" x14ac:dyDescent="0.35">
      <x:c r="A28629" s="21">
        <x:v>4000758213</x:v>
      </x:c>
      <x:c r="B28629" s="21">
        <x:v>12</x:v>
      </x:c>
      <x:c r="C28629" s="21" t="s">
        <x:v>44335</x:v>
      </x:c>
      <x:c r="D28629" s="21" t="s">
        <x:v>65079</x:v>
      </x:c>
      <x:c r="E28629" s="21" t="s">
        <x:v>34</x:v>
      </x:c>
      <x:c r="F28629" s="33">
        <x:v>45747</x:v>
      </x:c>
      <x:c r="G28629" s="33">
        <x:v>45777</x:v>
      </x:c>
      <x:c r="H28629" s="22">
        <x:v>0</x:v>
      </x:c>
    </x:row>
    <x:row r="28630" spans="1:8" ht="70" x14ac:dyDescent="0.35">
      <x:c r="A28630" s="21">
        <x:v>4000759161</x:v>
      </x:c>
      <x:c r="B28630" s="21">
        <x:v>12</x:v>
      </x:c>
      <x:c r="C28630" s="21" t="s">
        <x:v>52715</x:v>
      </x:c>
      <x:c r="D28630" s="21" t="s">
        <x:v>65080</x:v>
      </x:c>
      <x:c r="E28630" s="21" t="s">
        <x:v>34</x:v>
      </x:c>
      <x:c r="F28630" s="33">
        <x:v>45736</x:v>
      </x:c>
      <x:c r="G28630" s="33">
        <x:v>45767</x:v>
      </x:c>
      <x:c r="H28630" s="22">
        <x:v>0</x:v>
      </x:c>
    </x:row>
    <x:row r="28631" spans="1:8" ht="70" x14ac:dyDescent="0.35">
      <x:c r="A28631" s="21">
        <x:v>4000762977</x:v>
      </x:c>
      <x:c r="B28631" s="21">
        <x:v>12</x:v>
      </x:c>
      <x:c r="C28631" s="21" t="s">
        <x:v>52716</x:v>
      </x:c>
      <x:c r="D28631" s="21" t="s">
        <x:v>65081</x:v>
      </x:c>
      <x:c r="E28631" s="21" t="s">
        <x:v>34</x:v>
      </x:c>
      <x:c r="F28631" s="33">
        <x:v>45736</x:v>
      </x:c>
      <x:c r="G28631" s="33">
        <x:v>45767</x:v>
      </x:c>
      <x:c r="H28631" s="22">
        <x:v>0</x:v>
      </x:c>
    </x:row>
    <x:row r="28632" spans="1:8" ht="70" x14ac:dyDescent="0.35">
      <x:c r="A28632" s="21">
        <x:v>4000763201</x:v>
      </x:c>
      <x:c r="B28632" s="21">
        <x:v>12</x:v>
      </x:c>
      <x:c r="C28632" s="21" t="s">
        <x:v>52717</x:v>
      </x:c>
      <x:c r="D28632" s="21" t="s">
        <x:v>65082</x:v>
      </x:c>
      <x:c r="E28632" s="21" t="s">
        <x:v>34</x:v>
      </x:c>
      <x:c r="F28632" s="33">
        <x:v>45747</x:v>
      </x:c>
      <x:c r="G28632" s="33">
        <x:v>45777</x:v>
      </x:c>
      <x:c r="H28632" s="22">
        <x:v>0</x:v>
      </x:c>
    </x:row>
    <x:row r="28633" spans="1:8" ht="112" x14ac:dyDescent="0.35">
      <x:c r="A28633" s="21">
        <x:v>4000766768</x:v>
      </x:c>
      <x:c r="B28633" s="21">
        <x:v>12</x:v>
      </x:c>
      <x:c r="C28633" s="21" t="s">
        <x:v>52180</x:v>
      </x:c>
      <x:c r="D28633" s="21" t="s">
        <x:v>65083</x:v>
      </x:c>
      <x:c r="E28633" s="21" t="s">
        <x:v>34</x:v>
      </x:c>
      <x:c r="F28633" s="33">
        <x:v>45747</x:v>
      </x:c>
      <x:c r="G28633" s="33">
        <x:v>45777</x:v>
      </x:c>
      <x:c r="H28633" s="22">
        <x:v>0</x:v>
      </x:c>
    </x:row>
    <x:row r="28634" spans="1:8" ht="112" x14ac:dyDescent="0.35">
      <x:c r="A28634" s="21">
        <x:v>4000767927</x:v>
      </x:c>
      <x:c r="B28634" s="21">
        <x:v>12</x:v>
      </x:c>
      <x:c r="C28634" s="21" t="s">
        <x:v>52702</x:v>
      </x:c>
      <x:c r="D28634" s="21" t="s">
        <x:v>65084</x:v>
      </x:c>
      <x:c r="E28634" s="21" t="s">
        <x:v>34</x:v>
      </x:c>
      <x:c r="F28634" s="33">
        <x:v>45747</x:v>
      </x:c>
      <x:c r="G28634" s="33">
        <x:v>45777</x:v>
      </x:c>
      <x:c r="H28634" s="22">
        <x:v>0</x:v>
      </x:c>
    </x:row>
    <x:row r="28635" spans="1:8" ht="84" x14ac:dyDescent="0.35">
      <x:c r="A28635" s="21">
        <x:v>4000771047</x:v>
      </x:c>
      <x:c r="B28635" s="21">
        <x:v>12</x:v>
      </x:c>
      <x:c r="C28635" s="21" t="s">
        <x:v>52718</x:v>
      </x:c>
      <x:c r="D28635" s="21" t="s">
        <x:v>65085</x:v>
      </x:c>
      <x:c r="E28635" s="21" t="s">
        <x:v>34</x:v>
      </x:c>
      <x:c r="F28635" s="33">
        <x:v>45748</x:v>
      </x:c>
      <x:c r="G28635" s="33">
        <x:v>45777</x:v>
      </x:c>
      <x:c r="H28635" s="22">
        <x:v>0</x:v>
      </x:c>
    </x:row>
    <x:row r="28636" spans="1:8" ht="84" x14ac:dyDescent="0.35">
      <x:c r="A28636" s="21">
        <x:v>4000771139</x:v>
      </x:c>
      <x:c r="B28636" s="21">
        <x:v>12</x:v>
      </x:c>
      <x:c r="C28636" s="21" t="s">
        <x:v>52719</x:v>
      </x:c>
      <x:c r="D28636" s="21" t="s">
        <x:v>65086</x:v>
      </x:c>
      <x:c r="E28636" s="21" t="s">
        <x:v>34</x:v>
      </x:c>
      <x:c r="F28636" s="33">
        <x:v>45748</x:v>
      </x:c>
      <x:c r="G28636" s="33">
        <x:v>45777</x:v>
      </x:c>
      <x:c r="H28636" s="22">
        <x:v>0</x:v>
      </x:c>
    </x:row>
    <x:row r="28637" spans="1:8" ht="56" x14ac:dyDescent="0.35">
      <x:c r="A28637" s="21">
        <x:v>4000774599</x:v>
      </x:c>
      <x:c r="B28637" s="21">
        <x:v>12</x:v>
      </x:c>
      <x:c r="C28637" s="21" t="s">
        <x:v>52211</x:v>
      </x:c>
      <x:c r="D28637" s="21" t="s">
        <x:v>65087</x:v>
      </x:c>
      <x:c r="E28637" s="21" t="s">
        <x:v>34</x:v>
      </x:c>
      <x:c r="F28637" s="33">
        <x:v>45747</x:v>
      </x:c>
      <x:c r="G28637" s="33">
        <x:v>45777</x:v>
      </x:c>
      <x:c r="H28637" s="22">
        <x:v>0</x:v>
      </x:c>
    </x:row>
    <x:row r="28638" spans="1:8" ht="56" x14ac:dyDescent="0.35">
      <x:c r="A28638" s="21">
        <x:v>4000774600</x:v>
      </x:c>
      <x:c r="B28638" s="21">
        <x:v>12</x:v>
      </x:c>
      <x:c r="C28638" s="21" t="s">
        <x:v>52211</x:v>
      </x:c>
      <x:c r="D28638" s="21" t="s">
        <x:v>65087</x:v>
      </x:c>
      <x:c r="E28638" s="21" t="s">
        <x:v>34</x:v>
      </x:c>
      <x:c r="F28638" s="33">
        <x:v>45747</x:v>
      </x:c>
      <x:c r="G28638" s="33">
        <x:v>45777</x:v>
      </x:c>
      <x:c r="H28638" s="22">
        <x:v>0</x:v>
      </x:c>
    </x:row>
    <x:row r="28639" spans="1:8" ht="70" x14ac:dyDescent="0.35">
      <x:c r="A28639" s="21">
        <x:v>4000775100</x:v>
      </x:c>
      <x:c r="B28639" s="21">
        <x:v>12</x:v>
      </x:c>
      <x:c r="C28639" s="21" t="s">
        <x:v>52211</x:v>
      </x:c>
      <x:c r="D28639" s="21" t="s">
        <x:v>65088</x:v>
      </x:c>
      <x:c r="E28639" s="21" t="s">
        <x:v>34</x:v>
      </x:c>
      <x:c r="F28639" s="33">
        <x:v>45747</x:v>
      </x:c>
      <x:c r="G28639" s="33">
        <x:v>45777</x:v>
      </x:c>
      <x:c r="H28639" s="22">
        <x:v>0</x:v>
      </x:c>
    </x:row>
    <x:row r="28640" spans="1:8" ht="70" x14ac:dyDescent="0.35">
      <x:c r="A28640" s="21">
        <x:v>4000775834</x:v>
      </x:c>
      <x:c r="B28640" s="21">
        <x:v>12</x:v>
      </x:c>
      <x:c r="C28640" s="21" t="s">
        <x:v>52211</x:v>
      </x:c>
      <x:c r="D28640" s="21" t="s">
        <x:v>65089</x:v>
      </x:c>
      <x:c r="E28640" s="21" t="s">
        <x:v>34</x:v>
      </x:c>
      <x:c r="F28640" s="33">
        <x:v>45747</x:v>
      </x:c>
      <x:c r="G28640" s="33">
        <x:v>45777</x:v>
      </x:c>
      <x:c r="H28640" s="22">
        <x:v>0</x:v>
      </x:c>
    </x:row>
    <x:row r="28641" spans="1:8" ht="70" x14ac:dyDescent="0.35">
      <x:c r="A28641" s="21">
        <x:v>4000775845</x:v>
      </x:c>
      <x:c r="B28641" s="21">
        <x:v>12</x:v>
      </x:c>
      <x:c r="C28641" s="21" t="s">
        <x:v>52211</x:v>
      </x:c>
      <x:c r="D28641" s="21" t="s">
        <x:v>65089</x:v>
      </x:c>
      <x:c r="E28641" s="21" t="s">
        <x:v>34</x:v>
      </x:c>
      <x:c r="F28641" s="33">
        <x:v>45747</x:v>
      </x:c>
      <x:c r="G28641" s="33">
        <x:v>45777</x:v>
      </x:c>
      <x:c r="H28641" s="22">
        <x:v>0</x:v>
      </x:c>
    </x:row>
    <x:row r="28642" spans="1:8" ht="98" x14ac:dyDescent="0.35">
      <x:c r="A28642" s="21">
        <x:v>4000777691</x:v>
      </x:c>
      <x:c r="B28642" s="21">
        <x:v>12</x:v>
      </x:c>
      <x:c r="C28642" s="21" t="s">
        <x:v>52720</x:v>
      </x:c>
      <x:c r="D28642" s="21" t="s">
        <x:v>65090</x:v>
      </x:c>
      <x:c r="E28642" s="21" t="s">
        <x:v>34</x:v>
      </x:c>
      <x:c r="F28642" s="33">
        <x:v>45747</x:v>
      </x:c>
      <x:c r="G28642" s="33">
        <x:v>45777</x:v>
      </x:c>
      <x:c r="H28642" s="22">
        <x:v>0</x:v>
      </x:c>
    </x:row>
    <x:row r="28643" spans="1:8" ht="70" x14ac:dyDescent="0.35">
      <x:c r="A28643" s="21">
        <x:v>4000777881</x:v>
      </x:c>
      <x:c r="B28643" s="21">
        <x:v>12</x:v>
      </x:c>
      <x:c r="C28643" s="21" t="s">
        <x:v>52211</x:v>
      </x:c>
      <x:c r="D28643" s="21" t="s">
        <x:v>65089</x:v>
      </x:c>
      <x:c r="E28643" s="21" t="s">
        <x:v>34</x:v>
      </x:c>
      <x:c r="F28643" s="33">
        <x:v>45747</x:v>
      </x:c>
      <x:c r="G28643" s="33">
        <x:v>45777</x:v>
      </x:c>
      <x:c r="H28643" s="22">
        <x:v>0</x:v>
      </x:c>
    </x:row>
    <x:row r="28644" spans="1:8" ht="70" x14ac:dyDescent="0.35">
      <x:c r="A28644" s="21">
        <x:v>4000779312</x:v>
      </x:c>
      <x:c r="B28644" s="21">
        <x:v>12</x:v>
      </x:c>
      <x:c r="C28644" s="21" t="s">
        <x:v>52721</x:v>
      </x:c>
      <x:c r="D28644" s="21" t="s">
        <x:v>65091</x:v>
      </x:c>
      <x:c r="E28644" s="21" t="s">
        <x:v>34</x:v>
      </x:c>
      <x:c r="F28644" s="33">
        <x:v>45736</x:v>
      </x:c>
      <x:c r="G28644" s="33">
        <x:v>45767</x:v>
      </x:c>
      <x:c r="H28644" s="22">
        <x:v>0</x:v>
      </x:c>
    </x:row>
    <x:row r="28645" spans="1:8" ht="98" x14ac:dyDescent="0.35">
      <x:c r="A28645" s="21">
        <x:v>4000782240</x:v>
      </x:c>
      <x:c r="B28645" s="21">
        <x:v>12</x:v>
      </x:c>
      <x:c r="C28645" s="21" t="s">
        <x:v>52722</x:v>
      </x:c>
      <x:c r="D28645" s="21" t="s">
        <x:v>65092</x:v>
      </x:c>
      <x:c r="E28645" s="21" t="s">
        <x:v>34</x:v>
      </x:c>
      <x:c r="F28645" s="33">
        <x:v>45747</x:v>
      </x:c>
      <x:c r="G28645" s="33">
        <x:v>45777</x:v>
      </x:c>
      <x:c r="H28645" s="22">
        <x:v>0</x:v>
      </x:c>
    </x:row>
    <x:row r="28646" spans="1:8" ht="70" x14ac:dyDescent="0.35">
      <x:c r="A28646" s="21">
        <x:v>4000783206</x:v>
      </x:c>
      <x:c r="B28646" s="21">
        <x:v>12</x:v>
      </x:c>
      <x:c r="C28646" s="21" t="s">
        <x:v>46737</x:v>
      </x:c>
      <x:c r="D28646" s="21" t="s">
        <x:v>65093</x:v>
      </x:c>
      <x:c r="E28646" s="21" t="s">
        <x:v>34</x:v>
      </x:c>
      <x:c r="F28646" s="33">
        <x:v>45736</x:v>
      </x:c>
      <x:c r="G28646" s="33">
        <x:v>45767</x:v>
      </x:c>
      <x:c r="H28646" s="22">
        <x:v>0</x:v>
      </x:c>
    </x:row>
    <x:row r="28647" spans="1:8" ht="98" x14ac:dyDescent="0.35">
      <x:c r="A28647" s="21">
        <x:v>4000783837</x:v>
      </x:c>
      <x:c r="B28647" s="21">
        <x:v>12</x:v>
      </x:c>
      <x:c r="C28647" s="21" t="s">
        <x:v>52723</x:v>
      </x:c>
      <x:c r="D28647" s="21" t="s">
        <x:v>65094</x:v>
      </x:c>
      <x:c r="E28647" s="21" t="s">
        <x:v>34</x:v>
      </x:c>
      <x:c r="F28647" s="33">
        <x:v>45748</x:v>
      </x:c>
      <x:c r="G28647" s="33">
        <x:v>45752</x:v>
      </x:c>
      <x:c r="H28647" s="22">
        <x:v>0</x:v>
      </x:c>
    </x:row>
    <x:row r="28648" spans="1:8" ht="70" x14ac:dyDescent="0.35">
      <x:c r="A28648" s="21">
        <x:v>4000784760</x:v>
      </x:c>
      <x:c r="B28648" s="21">
        <x:v>12</x:v>
      </x:c>
      <x:c r="C28648" s="21" t="s">
        <x:v>52620</x:v>
      </x:c>
      <x:c r="D28648" s="21" t="s">
        <x:v>65095</x:v>
      </x:c>
      <x:c r="E28648" s="21" t="s">
        <x:v>34</x:v>
      </x:c>
      <x:c r="F28648" s="33">
        <x:v>45747</x:v>
      </x:c>
      <x:c r="G28648" s="33">
        <x:v>45777</x:v>
      </x:c>
      <x:c r="H28648" s="22">
        <x:v>0</x:v>
      </x:c>
    </x:row>
    <x:row r="28649" spans="1:8" ht="70" x14ac:dyDescent="0.35">
      <x:c r="A28649" s="21">
        <x:v>4000784919</x:v>
      </x:c>
      <x:c r="B28649" s="21">
        <x:v>12</x:v>
      </x:c>
      <x:c r="C28649" s="21" t="s">
        <x:v>52571</x:v>
      </x:c>
      <x:c r="D28649" s="21" t="s">
        <x:v>65096</x:v>
      </x:c>
      <x:c r="E28649" s="21" t="s">
        <x:v>34</x:v>
      </x:c>
      <x:c r="F28649" s="33">
        <x:v>45747</x:v>
      </x:c>
      <x:c r="G28649" s="33">
        <x:v>45777</x:v>
      </x:c>
      <x:c r="H28649" s="22">
        <x:v>0</x:v>
      </x:c>
    </x:row>
    <x:row r="28650" spans="1:8" ht="56" x14ac:dyDescent="0.35">
      <x:c r="A28650" s="21">
        <x:v>4000787317</x:v>
      </x:c>
      <x:c r="B28650" s="21">
        <x:v>12</x:v>
      </x:c>
      <x:c r="C28650" s="21" t="s">
        <x:v>44335</x:v>
      </x:c>
      <x:c r="D28650" s="21" t="s">
        <x:v>65097</x:v>
      </x:c>
      <x:c r="E28650" s="21" t="s">
        <x:v>34</x:v>
      </x:c>
      <x:c r="F28650" s="33">
        <x:v>45736</x:v>
      </x:c>
      <x:c r="G28650" s="33">
        <x:v>45767</x:v>
      </x:c>
      <x:c r="H28650" s="22">
        <x:v>0</x:v>
      </x:c>
    </x:row>
    <x:row r="28651" spans="1:8" ht="70" x14ac:dyDescent="0.35">
      <x:c r="A28651" s="21">
        <x:v>4000787424</x:v>
      </x:c>
      <x:c r="B28651" s="21">
        <x:v>12</x:v>
      </x:c>
      <x:c r="C28651" s="21" t="s">
        <x:v>52724</x:v>
      </x:c>
      <x:c r="D28651" s="21" t="s">
        <x:v>65098</x:v>
      </x:c>
      <x:c r="E28651" s="21" t="s">
        <x:v>34</x:v>
      </x:c>
      <x:c r="F28651" s="33">
        <x:v>45736</x:v>
      </x:c>
      <x:c r="G28651" s="33">
        <x:v>45767</x:v>
      </x:c>
      <x:c r="H28651" s="22">
        <x:v>0</x:v>
      </x:c>
    </x:row>
    <x:row r="28652" spans="1:8" ht="98" x14ac:dyDescent="0.35">
      <x:c r="A28652" s="21">
        <x:v>4000788342</x:v>
      </x:c>
      <x:c r="B28652" s="21">
        <x:v>12</x:v>
      </x:c>
      <x:c r="C28652" s="21" t="s">
        <x:v>51904</x:v>
      </x:c>
      <x:c r="D28652" s="21" t="s">
        <x:v>65099</x:v>
      </x:c>
      <x:c r="E28652" s="21" t="s">
        <x:v>34</x:v>
      </x:c>
      <x:c r="F28652" s="33">
        <x:v>45747</x:v>
      </x:c>
      <x:c r="G28652" s="33">
        <x:v>45777</x:v>
      </x:c>
      <x:c r="H28652" s="22">
        <x:v>0</x:v>
      </x:c>
    </x:row>
    <x:row r="28653" spans="1:8" ht="112" x14ac:dyDescent="0.35">
      <x:c r="A28653" s="21">
        <x:v>4000789203</x:v>
      </x:c>
      <x:c r="B28653" s="21">
        <x:v>12</x:v>
      </x:c>
      <x:c r="C28653" s="21" t="s">
        <x:v>52280</x:v>
      </x:c>
      <x:c r="D28653" s="21" t="s">
        <x:v>65100</x:v>
      </x:c>
      <x:c r="E28653" s="21" t="s">
        <x:v>34</x:v>
      </x:c>
      <x:c r="F28653" s="33">
        <x:v>45747</x:v>
      </x:c>
      <x:c r="G28653" s="33">
        <x:v>45777</x:v>
      </x:c>
      <x:c r="H28653" s="22">
        <x:v>0</x:v>
      </x:c>
    </x:row>
    <x:row r="28654" spans="1:8" ht="84" x14ac:dyDescent="0.35">
      <x:c r="A28654" s="21">
        <x:v>4000789657</x:v>
      </x:c>
      <x:c r="B28654" s="21">
        <x:v>12</x:v>
      </x:c>
      <x:c r="C28654" s="21" t="s">
        <x:v>52725</x:v>
      </x:c>
      <x:c r="D28654" s="21" t="s">
        <x:v>65101</x:v>
      </x:c>
      <x:c r="E28654" s="21" t="s">
        <x:v>34</x:v>
      </x:c>
      <x:c r="F28654" s="33">
        <x:v>45747</x:v>
      </x:c>
      <x:c r="G28654" s="33">
        <x:v>45777</x:v>
      </x:c>
      <x:c r="H28654" s="22">
        <x:v>0</x:v>
      </x:c>
    </x:row>
    <x:row r="28655" spans="1:8" ht="70" x14ac:dyDescent="0.35">
      <x:c r="A28655" s="21">
        <x:v>4000790073</x:v>
      </x:c>
      <x:c r="B28655" s="21">
        <x:v>12</x:v>
      </x:c>
      <x:c r="C28655" s="21" t="s">
        <x:v>52726</x:v>
      </x:c>
      <x:c r="D28655" s="21" t="s">
        <x:v>65102</x:v>
      </x:c>
      <x:c r="E28655" s="21" t="s">
        <x:v>34</x:v>
      </x:c>
      <x:c r="F28655" s="33">
        <x:v>45748</x:v>
      </x:c>
      <x:c r="G28655" s="33">
        <x:v>45777</x:v>
      </x:c>
      <x:c r="H28655" s="22">
        <x:v>0</x:v>
      </x:c>
    </x:row>
    <x:row r="28656" spans="1:8" ht="56" x14ac:dyDescent="0.35">
      <x:c r="A28656" s="21">
        <x:v>4000793310</x:v>
      </x:c>
      <x:c r="B28656" s="21">
        <x:v>12</x:v>
      </x:c>
      <x:c r="C28656" s="21" t="s">
        <x:v>44335</x:v>
      </x:c>
      <x:c r="D28656" s="21" t="s">
        <x:v>65103</x:v>
      </x:c>
      <x:c r="E28656" s="21" t="s">
        <x:v>34</x:v>
      </x:c>
      <x:c r="F28656" s="33">
        <x:v>45736</x:v>
      </x:c>
      <x:c r="G28656" s="33">
        <x:v>45767</x:v>
      </x:c>
      <x:c r="H28656" s="22">
        <x:v>0</x:v>
      </x:c>
    </x:row>
    <x:row r="28657" spans="1:8" ht="56" x14ac:dyDescent="0.35">
      <x:c r="A28657" s="21">
        <x:v>4000796428</x:v>
      </x:c>
      <x:c r="B28657" s="21">
        <x:v>12</x:v>
      </x:c>
      <x:c r="C28657" s="21" t="s">
        <x:v>44335</x:v>
      </x:c>
      <x:c r="D28657" s="21" t="s">
        <x:v>65104</x:v>
      </x:c>
      <x:c r="E28657" s="21" t="s">
        <x:v>34</x:v>
      </x:c>
      <x:c r="F28657" s="33">
        <x:v>45736</x:v>
      </x:c>
      <x:c r="G28657" s="33">
        <x:v>45767</x:v>
      </x:c>
      <x:c r="H28657" s="22">
        <x:v>0</x:v>
      </x:c>
    </x:row>
    <x:row r="28658" spans="1:8" ht="84" x14ac:dyDescent="0.35">
      <x:c r="A28658" s="21">
        <x:v>4000797419</x:v>
      </x:c>
      <x:c r="B28658" s="21">
        <x:v>12</x:v>
      </x:c>
      <x:c r="C28658" s="21" t="s">
        <x:v>52727</x:v>
      </x:c>
      <x:c r="D28658" s="21" t="s">
        <x:v>65105</x:v>
      </x:c>
      <x:c r="E28658" s="21" t="s">
        <x:v>34</x:v>
      </x:c>
      <x:c r="F28658" s="33">
        <x:v>45747</x:v>
      </x:c>
      <x:c r="G28658" s="33">
        <x:v>45777</x:v>
      </x:c>
      <x:c r="H28658" s="22">
        <x:v>0</x:v>
      </x:c>
    </x:row>
    <x:row r="28659" spans="1:8" ht="70" x14ac:dyDescent="0.35">
      <x:c r="A28659" s="21">
        <x:v>4000799187</x:v>
      </x:c>
      <x:c r="B28659" s="21">
        <x:v>12</x:v>
      </x:c>
      <x:c r="C28659" s="21" t="s">
        <x:v>52728</x:v>
      </x:c>
      <x:c r="D28659" s="21" t="s">
        <x:v>65106</x:v>
      </x:c>
      <x:c r="E28659" s="21" t="s">
        <x:v>34</x:v>
      </x:c>
      <x:c r="F28659" s="33">
        <x:v>45747</x:v>
      </x:c>
      <x:c r="G28659" s="33">
        <x:v>45777</x:v>
      </x:c>
      <x:c r="H28659" s="22">
        <x:v>0</x:v>
      </x:c>
    </x:row>
    <x:row r="28660" spans="1:8" ht="70" x14ac:dyDescent="0.35">
      <x:c r="A28660" s="21">
        <x:v>4000800402</x:v>
      </x:c>
      <x:c r="B28660" s="21">
        <x:v>12</x:v>
      </x:c>
      <x:c r="C28660" s="21" t="s">
        <x:v>51836</x:v>
      </x:c>
      <x:c r="D28660" s="21" t="s">
        <x:v>65107</x:v>
      </x:c>
      <x:c r="E28660" s="21" t="s">
        <x:v>34</x:v>
      </x:c>
      <x:c r="F28660" s="33">
        <x:v>45747</x:v>
      </x:c>
      <x:c r="G28660" s="33">
        <x:v>45777</x:v>
      </x:c>
      <x:c r="H28660" s="22">
        <x:v>0</x:v>
      </x:c>
    </x:row>
    <x:row r="28661" spans="1:8" ht="70" x14ac:dyDescent="0.35">
      <x:c r="A28661" s="21">
        <x:v>4000801367</x:v>
      </x:c>
      <x:c r="B28661" s="21">
        <x:v>12</x:v>
      </x:c>
      <x:c r="C28661" s="21" t="s">
        <x:v>52729</x:v>
      </x:c>
      <x:c r="D28661" s="21" t="s">
        <x:v>65070</x:v>
      </x:c>
      <x:c r="E28661" s="21" t="s">
        <x:v>34</x:v>
      </x:c>
      <x:c r="F28661" s="33">
        <x:v>45747</x:v>
      </x:c>
      <x:c r="G28661" s="33">
        <x:v>45777</x:v>
      </x:c>
      <x:c r="H28661" s="22">
        <x:v>0</x:v>
      </x:c>
    </x:row>
    <x:row r="28662" spans="1:8" ht="84" x14ac:dyDescent="0.35">
      <x:c r="A28662" s="21">
        <x:v>4000803021</x:v>
      </x:c>
      <x:c r="B28662" s="21">
        <x:v>12</x:v>
      </x:c>
      <x:c r="C28662" s="21" t="s">
        <x:v>52730</x:v>
      </x:c>
      <x:c r="D28662" s="21" t="s">
        <x:v>65108</x:v>
      </x:c>
      <x:c r="E28662" s="21" t="s">
        <x:v>34</x:v>
      </x:c>
      <x:c r="F28662" s="33">
        <x:v>45748</x:v>
      </x:c>
      <x:c r="G28662" s="33">
        <x:v>45777</x:v>
      </x:c>
      <x:c r="H28662" s="22">
        <x:v>0</x:v>
      </x:c>
    </x:row>
    <x:row r="28663" spans="1:8" ht="84" x14ac:dyDescent="0.35">
      <x:c r="A28663" s="21">
        <x:v>4000806442</x:v>
      </x:c>
      <x:c r="B28663" s="21">
        <x:v>12</x:v>
      </x:c>
      <x:c r="C28663" s="21" t="s">
        <x:v>52148</x:v>
      </x:c>
      <x:c r="D28663" s="21" t="s">
        <x:v>65109</x:v>
      </x:c>
      <x:c r="E28663" s="21" t="s">
        <x:v>34</x:v>
      </x:c>
      <x:c r="F28663" s="33">
        <x:v>45747</x:v>
      </x:c>
      <x:c r="G28663" s="33">
        <x:v>45777</x:v>
      </x:c>
      <x:c r="H28663" s="22">
        <x:v>0</x:v>
      </x:c>
    </x:row>
    <x:row r="28664" spans="1:8" ht="84" x14ac:dyDescent="0.35">
      <x:c r="A28664" s="21">
        <x:v>4000806917</x:v>
      </x:c>
      <x:c r="B28664" s="21">
        <x:v>12</x:v>
      </x:c>
      <x:c r="C28664" s="21" t="s">
        <x:v>52731</x:v>
      </x:c>
      <x:c r="D28664" s="21" t="s">
        <x:v>65110</x:v>
      </x:c>
      <x:c r="E28664" s="21" t="s">
        <x:v>34</x:v>
      </x:c>
      <x:c r="F28664" s="33">
        <x:v>45748</x:v>
      </x:c>
      <x:c r="G28664" s="33">
        <x:v>45777</x:v>
      </x:c>
      <x:c r="H28664" s="22">
        <x:v>0</x:v>
      </x:c>
    </x:row>
    <x:row r="28665" spans="1:8" ht="70" x14ac:dyDescent="0.35">
      <x:c r="A28665" s="21">
        <x:v>4000807921</x:v>
      </x:c>
      <x:c r="B28665" s="21">
        <x:v>12</x:v>
      </x:c>
      <x:c r="C28665" s="21" t="s">
        <x:v>52732</x:v>
      </x:c>
      <x:c r="D28665" s="21" t="s">
        <x:v>65111</x:v>
      </x:c>
      <x:c r="E28665" s="21" t="s">
        <x:v>34</x:v>
      </x:c>
      <x:c r="F28665" s="33">
        <x:v>45736</x:v>
      </x:c>
      <x:c r="G28665" s="33">
        <x:v>45767</x:v>
      </x:c>
      <x:c r="H28665" s="22">
        <x:v>0</x:v>
      </x:c>
    </x:row>
    <x:row r="28666" spans="1:8" ht="112" x14ac:dyDescent="0.35">
      <x:c r="A28666" s="21">
        <x:v>4000809265</x:v>
      </x:c>
      <x:c r="B28666" s="21">
        <x:v>12</x:v>
      </x:c>
      <x:c r="C28666" s="21" t="s">
        <x:v>52733</x:v>
      </x:c>
      <x:c r="D28666" s="21" t="s">
        <x:v>65112</x:v>
      </x:c>
      <x:c r="E28666" s="21" t="s">
        <x:v>34</x:v>
      </x:c>
      <x:c r="F28666" s="33">
        <x:v>45747</x:v>
      </x:c>
      <x:c r="G28666" s="33">
        <x:v>45777</x:v>
      </x:c>
      <x:c r="H28666" s="22">
        <x:v>0</x:v>
      </x:c>
    </x:row>
    <x:row r="28667" spans="1:8" ht="56" x14ac:dyDescent="0.35">
      <x:c r="A28667" s="21">
        <x:v>4000811868</x:v>
      </x:c>
      <x:c r="B28667" s="21">
        <x:v>12</x:v>
      </x:c>
      <x:c r="C28667" s="21" t="s">
        <x:v>50013</x:v>
      </x:c>
      <x:c r="D28667" s="21" t="s">
        <x:v>64918</x:v>
      </x:c>
      <x:c r="E28667" s="21" t="s">
        <x:v>34</x:v>
      </x:c>
      <x:c r="F28667" s="33">
        <x:v>45736</x:v>
      </x:c>
      <x:c r="G28667" s="33">
        <x:v>45777</x:v>
      </x:c>
      <x:c r="H28667" s="22">
        <x:v>0</x:v>
      </x:c>
    </x:row>
    <x:row r="28668" spans="1:8" ht="56" x14ac:dyDescent="0.35">
      <x:c r="A28668" s="21">
        <x:v>4000811869</x:v>
      </x:c>
      <x:c r="B28668" s="21">
        <x:v>12</x:v>
      </x:c>
      <x:c r="C28668" s="21" t="s">
        <x:v>50013</x:v>
      </x:c>
      <x:c r="D28668" s="21" t="s">
        <x:v>64918</x:v>
      </x:c>
      <x:c r="E28668" s="21" t="s">
        <x:v>34</x:v>
      </x:c>
      <x:c r="F28668" s="33">
        <x:v>45748</x:v>
      </x:c>
      <x:c r="G28668" s="33">
        <x:v>45777</x:v>
      </x:c>
      <x:c r="H28668" s="22">
        <x:v>0</x:v>
      </x:c>
    </x:row>
    <x:row r="28669" spans="1:8" ht="70" x14ac:dyDescent="0.35">
      <x:c r="A28669" s="21">
        <x:v>4000815418</x:v>
      </x:c>
      <x:c r="B28669" s="21">
        <x:v>12</x:v>
      </x:c>
      <x:c r="C28669" s="21" t="s">
        <x:v>52734</x:v>
      </x:c>
      <x:c r="D28669" s="21" t="s">
        <x:v>65113</x:v>
      </x:c>
      <x:c r="E28669" s="21" t="s">
        <x:v>34</x:v>
      </x:c>
      <x:c r="F28669" s="33">
        <x:v>45748</x:v>
      </x:c>
      <x:c r="G28669" s="33">
        <x:v>45777</x:v>
      </x:c>
      <x:c r="H28669" s="22">
        <x:v>0</x:v>
      </x:c>
    </x:row>
    <x:row r="28670" spans="1:8" ht="84" x14ac:dyDescent="0.35">
      <x:c r="A28670" s="21">
        <x:v>4000817782</x:v>
      </x:c>
      <x:c r="B28670" s="21">
        <x:v>12</x:v>
      </x:c>
      <x:c r="C28670" s="21" t="s">
        <x:v>52735</x:v>
      </x:c>
      <x:c r="D28670" s="21" t="s">
        <x:v>65114</x:v>
      </x:c>
      <x:c r="E28670" s="21" t="s">
        <x:v>34</x:v>
      </x:c>
      <x:c r="F28670" s="33">
        <x:v>45748</x:v>
      </x:c>
      <x:c r="G28670" s="33">
        <x:v>45752</x:v>
      </x:c>
      <x:c r="H28670" s="22">
        <x:v>0</x:v>
      </x:c>
    </x:row>
    <x:row r="28671" spans="1:8" ht="70" x14ac:dyDescent="0.35">
      <x:c r="A28671" s="21">
        <x:v>4000820039</x:v>
      </x:c>
      <x:c r="B28671" s="21">
        <x:v>12</x:v>
      </x:c>
      <x:c r="C28671" s="21" t="s">
        <x:v>52622</x:v>
      </x:c>
      <x:c r="D28671" s="21" t="s">
        <x:v>65115</x:v>
      </x:c>
      <x:c r="E28671" s="21" t="s">
        <x:v>34</x:v>
      </x:c>
      <x:c r="F28671" s="33">
        <x:v>45747</x:v>
      </x:c>
      <x:c r="G28671" s="33">
        <x:v>45777</x:v>
      </x:c>
      <x:c r="H28671" s="22">
        <x:v>0</x:v>
      </x:c>
    </x:row>
    <x:row r="28672" spans="1:8" ht="70" x14ac:dyDescent="0.35">
      <x:c r="A28672" s="21">
        <x:v>4000820878</x:v>
      </x:c>
      <x:c r="B28672" s="21">
        <x:v>12</x:v>
      </x:c>
      <x:c r="C28672" s="21" t="s">
        <x:v>52736</x:v>
      </x:c>
      <x:c r="D28672" s="21" t="s">
        <x:v>65116</x:v>
      </x:c>
      <x:c r="E28672" s="21" t="s">
        <x:v>34</x:v>
      </x:c>
      <x:c r="F28672" s="33">
        <x:v>45748</x:v>
      </x:c>
      <x:c r="G28672" s="33">
        <x:v>45752</x:v>
      </x:c>
      <x:c r="H28672" s="22">
        <x:v>0</x:v>
      </x:c>
    </x:row>
    <x:row r="28673" spans="1:8" ht="56" x14ac:dyDescent="0.35">
      <x:c r="A28673" s="21">
        <x:v>4000822317</x:v>
      </x:c>
      <x:c r="B28673" s="21">
        <x:v>12</x:v>
      </x:c>
      <x:c r="C28673" s="21" t="s">
        <x:v>50013</x:v>
      </x:c>
      <x:c r="D28673" s="21" t="s">
        <x:v>65015</x:v>
      </x:c>
      <x:c r="E28673" s="21" t="s">
        <x:v>34</x:v>
      </x:c>
      <x:c r="F28673" s="33">
        <x:v>45747</x:v>
      </x:c>
      <x:c r="G28673" s="33">
        <x:v>45777</x:v>
      </x:c>
      <x:c r="H28673" s="22">
        <x:v>0</x:v>
      </x:c>
    </x:row>
    <x:row r="28674" spans="1:8" ht="56" x14ac:dyDescent="0.35">
      <x:c r="A28674" s="21">
        <x:v>4000825621</x:v>
      </x:c>
      <x:c r="B28674" s="21">
        <x:v>12</x:v>
      </x:c>
      <x:c r="C28674" s="21" t="s">
        <x:v>44970</x:v>
      </x:c>
      <x:c r="D28674" s="21" t="s">
        <x:v>65117</x:v>
      </x:c>
      <x:c r="E28674" s="21" t="s">
        <x:v>34</x:v>
      </x:c>
      <x:c r="F28674" s="33">
        <x:v>45747</x:v>
      </x:c>
      <x:c r="G28674" s="33">
        <x:v>45777</x:v>
      </x:c>
      <x:c r="H28674" s="22">
        <x:v>0</x:v>
      </x:c>
    </x:row>
    <x:row r="28675" spans="1:8" ht="70" x14ac:dyDescent="0.35">
      <x:c r="A28675" s="21">
        <x:v>4000826598</x:v>
      </x:c>
      <x:c r="B28675" s="21">
        <x:v>12</x:v>
      </x:c>
      <x:c r="C28675" s="21" t="s">
        <x:v>52737</x:v>
      </x:c>
      <x:c r="D28675" s="21" t="s">
        <x:v>65118</x:v>
      </x:c>
      <x:c r="E28675" s="21" t="s">
        <x:v>34</x:v>
      </x:c>
      <x:c r="F28675" s="33">
        <x:v>45740</x:v>
      </x:c>
      <x:c r="G28675" s="33">
        <x:v>45771</x:v>
      </x:c>
      <x:c r="H28675" s="22">
        <x:v>0</x:v>
      </x:c>
    </x:row>
    <x:row r="28676" spans="1:8" ht="84" x14ac:dyDescent="0.35">
      <x:c r="A28676" s="21">
        <x:v>4000827885</x:v>
      </x:c>
      <x:c r="B28676" s="21">
        <x:v>12</x:v>
      </x:c>
      <x:c r="C28676" s="21" t="s">
        <x:v>51904</x:v>
      </x:c>
      <x:c r="D28676" s="21" t="s">
        <x:v>65119</x:v>
      </x:c>
      <x:c r="E28676" s="21" t="s">
        <x:v>34</x:v>
      </x:c>
      <x:c r="F28676" s="33">
        <x:v>45747</x:v>
      </x:c>
      <x:c r="G28676" s="33">
        <x:v>45777</x:v>
      </x:c>
      <x:c r="H28676" s="22">
        <x:v>0</x:v>
      </x:c>
    </x:row>
    <x:row r="28677" spans="1:8" ht="98" x14ac:dyDescent="0.35">
      <x:c r="A28677" s="21">
        <x:v>4000837281</x:v>
      </x:c>
      <x:c r="B28677" s="21">
        <x:v>12</x:v>
      </x:c>
      <x:c r="C28677" s="21" t="s">
        <x:v>50013</x:v>
      </x:c>
      <x:c r="D28677" s="21" t="s">
        <x:v>65120</x:v>
      </x:c>
      <x:c r="E28677" s="21" t="s">
        <x:v>34</x:v>
      </x:c>
      <x:c r="F28677" s="33">
        <x:v>45736</x:v>
      </x:c>
      <x:c r="G28677" s="33">
        <x:v>45767</x:v>
      </x:c>
      <x:c r="H28677" s="22">
        <x:v>0</x:v>
      </x:c>
    </x:row>
    <x:row r="28678" spans="1:8" ht="70" x14ac:dyDescent="0.35">
      <x:c r="A28678" s="21">
        <x:v>4000837497</x:v>
      </x:c>
      <x:c r="B28678" s="21">
        <x:v>12</x:v>
      </x:c>
      <x:c r="C28678" s="21" t="s">
        <x:v>52738</x:v>
      </x:c>
      <x:c r="D28678" s="21" t="s">
        <x:v>65098</x:v>
      </x:c>
      <x:c r="E28678" s="21" t="s">
        <x:v>34</x:v>
      </x:c>
      <x:c r="F28678" s="33">
        <x:v>45736</x:v>
      </x:c>
      <x:c r="G28678" s="33">
        <x:v>45767</x:v>
      </x:c>
      <x:c r="H28678" s="22">
        <x:v>0</x:v>
      </x:c>
    </x:row>
    <x:row r="28679" spans="1:8" ht="70" x14ac:dyDescent="0.35">
      <x:c r="A28679" s="21">
        <x:v>4000837566</x:v>
      </x:c>
      <x:c r="B28679" s="21">
        <x:v>12</x:v>
      </x:c>
      <x:c r="C28679" s="21" t="s">
        <x:v>52627</x:v>
      </x:c>
      <x:c r="D28679" s="21" t="s">
        <x:v>64974</x:v>
      </x:c>
      <x:c r="E28679" s="21" t="s">
        <x:v>34</x:v>
      </x:c>
      <x:c r="F28679" s="33">
        <x:v>45747</x:v>
      </x:c>
      <x:c r="G28679" s="33">
        <x:v>45777</x:v>
      </x:c>
      <x:c r="H28679" s="22">
        <x:v>0</x:v>
      </x:c>
    </x:row>
    <x:row r="28680" spans="1:8" ht="84" x14ac:dyDescent="0.35">
      <x:c r="A28680" s="21">
        <x:v>4000839259</x:v>
      </x:c>
      <x:c r="B28680" s="21">
        <x:v>12</x:v>
      </x:c>
      <x:c r="C28680" s="21" t="s">
        <x:v>52739</x:v>
      </x:c>
      <x:c r="D28680" s="21" t="s">
        <x:v>65121</x:v>
      </x:c>
      <x:c r="E28680" s="21" t="s">
        <x:v>34</x:v>
      </x:c>
      <x:c r="F28680" s="33">
        <x:v>45747</x:v>
      </x:c>
      <x:c r="G28680" s="33">
        <x:v>45777</x:v>
      </x:c>
      <x:c r="H28680" s="22">
        <x:v>0</x:v>
      </x:c>
    </x:row>
    <x:row r="28681" spans="1:8" ht="70" x14ac:dyDescent="0.35">
      <x:c r="A28681" s="21">
        <x:v>4000841108</x:v>
      </x:c>
      <x:c r="B28681" s="21">
        <x:v>12</x:v>
      </x:c>
      <x:c r="C28681" s="21" t="s">
        <x:v>52740</x:v>
      </x:c>
      <x:c r="D28681" s="21" t="s">
        <x:v>65122</x:v>
      </x:c>
      <x:c r="E28681" s="21" t="s">
        <x:v>34</x:v>
      </x:c>
      <x:c r="F28681" s="33">
        <x:v>45748</x:v>
      </x:c>
      <x:c r="G28681" s="33">
        <x:v>45777</x:v>
      </x:c>
      <x:c r="H28681" s="22">
        <x:v>0</x:v>
      </x:c>
    </x:row>
    <x:row r="28682" spans="1:8" ht="70" x14ac:dyDescent="0.35">
      <x:c r="A28682" s="21">
        <x:v>4000841111</x:v>
      </x:c>
      <x:c r="B28682" s="21">
        <x:v>12</x:v>
      </x:c>
      <x:c r="C28682" s="21" t="s">
        <x:v>52740</x:v>
      </x:c>
      <x:c r="D28682" s="21" t="s">
        <x:v>65123</x:v>
      </x:c>
      <x:c r="E28682" s="21" t="s">
        <x:v>34</x:v>
      </x:c>
      <x:c r="F28682" s="33">
        <x:v>45748</x:v>
      </x:c>
      <x:c r="G28682" s="33">
        <x:v>45777</x:v>
      </x:c>
      <x:c r="H28682" s="22">
        <x:v>0</x:v>
      </x:c>
    </x:row>
    <x:row r="28683" spans="1:8" ht="70" x14ac:dyDescent="0.35">
      <x:c r="A28683" s="21">
        <x:v>4000843704</x:v>
      </x:c>
      <x:c r="B28683" s="21">
        <x:v>12</x:v>
      </x:c>
      <x:c r="C28683" s="21" t="s">
        <x:v>52741</x:v>
      </x:c>
      <x:c r="D28683" s="21" t="s">
        <x:v>64913</x:v>
      </x:c>
      <x:c r="E28683" s="21" t="s">
        <x:v>34</x:v>
      </x:c>
      <x:c r="F28683" s="33">
        <x:v>45736</x:v>
      </x:c>
      <x:c r="G28683" s="33">
        <x:v>45767</x:v>
      </x:c>
      <x:c r="H28683" s="22">
        <x:v>0</x:v>
      </x:c>
    </x:row>
    <x:row r="28684" spans="1:8" ht="70" x14ac:dyDescent="0.35">
      <x:c r="A28684" s="21">
        <x:v>4000844088</x:v>
      </x:c>
      <x:c r="B28684" s="21">
        <x:v>12</x:v>
      </x:c>
      <x:c r="C28684" s="21" t="s">
        <x:v>52742</x:v>
      </x:c>
      <x:c r="D28684" s="21" t="s">
        <x:v>65124</x:v>
      </x:c>
      <x:c r="E28684" s="21" t="s">
        <x:v>34</x:v>
      </x:c>
      <x:c r="F28684" s="33">
        <x:v>45736</x:v>
      </x:c>
      <x:c r="G28684" s="33">
        <x:v>45767</x:v>
      </x:c>
      <x:c r="H28684" s="22">
        <x:v>0</x:v>
      </x:c>
    </x:row>
    <x:row r="28685" spans="1:8" ht="70" x14ac:dyDescent="0.35">
      <x:c r="A28685" s="21">
        <x:v>4000845899</x:v>
      </x:c>
      <x:c r="B28685" s="21">
        <x:v>12</x:v>
      </x:c>
      <x:c r="C28685" s="21" t="s">
        <x:v>52743</x:v>
      </x:c>
      <x:c r="D28685" s="21" t="s">
        <x:v>65125</x:v>
      </x:c>
      <x:c r="E28685" s="21" t="s">
        <x:v>34</x:v>
      </x:c>
      <x:c r="F28685" s="33">
        <x:v>45747</x:v>
      </x:c>
      <x:c r="G28685" s="33">
        <x:v>45777</x:v>
      </x:c>
      <x:c r="H28685" s="22">
        <x:v>0</x:v>
      </x:c>
    </x:row>
    <x:row r="28686" spans="1:8" ht="98" x14ac:dyDescent="0.35">
      <x:c r="A28686" s="21">
        <x:v>4000850689</x:v>
      </x:c>
      <x:c r="B28686" s="21">
        <x:v>12</x:v>
      </x:c>
      <x:c r="C28686" s="21" t="s">
        <x:v>52744</x:v>
      </x:c>
      <x:c r="D28686" s="21" t="s">
        <x:v>65126</x:v>
      </x:c>
      <x:c r="E28686" s="21" t="s">
        <x:v>34</x:v>
      </x:c>
      <x:c r="F28686" s="33">
        <x:v>45736</x:v>
      </x:c>
      <x:c r="G28686" s="33">
        <x:v>45767</x:v>
      </x:c>
      <x:c r="H28686" s="22">
        <x:v>0</x:v>
      </x:c>
    </x:row>
    <x:row r="28687" spans="1:8" ht="70" x14ac:dyDescent="0.35">
      <x:c r="A28687" s="21">
        <x:v>4000857171</x:v>
      </x:c>
      <x:c r="B28687" s="21">
        <x:v>12</x:v>
      </x:c>
      <x:c r="C28687" s="21" t="s">
        <x:v>52745</x:v>
      </x:c>
      <x:c r="D28687" s="21" t="s">
        <x:v>65127</x:v>
      </x:c>
      <x:c r="E28687" s="21" t="s">
        <x:v>34</x:v>
      </x:c>
      <x:c r="F28687" s="33">
        <x:v>45747</x:v>
      </x:c>
      <x:c r="G28687" s="33">
        <x:v>45777</x:v>
      </x:c>
      <x:c r="H28687" s="22">
        <x:v>0</x:v>
      </x:c>
    </x:row>
    <x:row r="28688" spans="1:8" ht="84" x14ac:dyDescent="0.35">
      <x:c r="A28688" s="21">
        <x:v>4000857172</x:v>
      </x:c>
      <x:c r="B28688" s="21">
        <x:v>12</x:v>
      </x:c>
      <x:c r="C28688" s="21" t="s">
        <x:v>52746</x:v>
      </x:c>
      <x:c r="D28688" s="21" t="s">
        <x:v>65128</x:v>
      </x:c>
      <x:c r="E28688" s="21" t="s">
        <x:v>34</x:v>
      </x:c>
      <x:c r="F28688" s="33">
        <x:v>45736</x:v>
      </x:c>
      <x:c r="G28688" s="33">
        <x:v>45767</x:v>
      </x:c>
      <x:c r="H28688" s="22">
        <x:v>0</x:v>
      </x:c>
    </x:row>
    <x:row r="28689" spans="1:8" ht="98" x14ac:dyDescent="0.35">
      <x:c r="A28689" s="21">
        <x:v>4000862625</x:v>
      </x:c>
      <x:c r="B28689" s="21">
        <x:v>12</x:v>
      </x:c>
      <x:c r="C28689" s="21" t="s">
        <x:v>52747</x:v>
      </x:c>
      <x:c r="D28689" s="21" t="s">
        <x:v>65129</x:v>
      </x:c>
      <x:c r="E28689" s="21" t="s">
        <x:v>34</x:v>
      </x:c>
      <x:c r="F28689" s="33">
        <x:v>45736</x:v>
      </x:c>
      <x:c r="G28689" s="33">
        <x:v>45767</x:v>
      </x:c>
      <x:c r="H28689" s="22">
        <x:v>0</x:v>
      </x:c>
    </x:row>
    <x:row r="28690" spans="1:8" ht="70" x14ac:dyDescent="0.35">
      <x:c r="A28690" s="21">
        <x:v>4000864615</x:v>
      </x:c>
      <x:c r="B28690" s="21">
        <x:v>12</x:v>
      </x:c>
      <x:c r="C28690" s="21" t="s">
        <x:v>52748</x:v>
      </x:c>
      <x:c r="D28690" s="21" t="s">
        <x:v>65130</x:v>
      </x:c>
      <x:c r="E28690" s="21" t="s">
        <x:v>34</x:v>
      </x:c>
      <x:c r="F28690" s="33">
        <x:v>45736</x:v>
      </x:c>
      <x:c r="G28690" s="33">
        <x:v>45768</x:v>
      </x:c>
      <x:c r="H28690" s="22">
        <x:v>0</x:v>
      </x:c>
    </x:row>
    <x:row r="28691" spans="1:8" ht="98" x14ac:dyDescent="0.35">
      <x:c r="A28691" s="21">
        <x:v>4000867017</x:v>
      </x:c>
      <x:c r="B28691" s="21">
        <x:v>12</x:v>
      </x:c>
      <x:c r="C28691" s="21" t="s">
        <x:v>52722</x:v>
      </x:c>
      <x:c r="D28691" s="21" t="s">
        <x:v>65131</x:v>
      </x:c>
      <x:c r="E28691" s="21" t="s">
        <x:v>34</x:v>
      </x:c>
      <x:c r="F28691" s="33">
        <x:v>45747</x:v>
      </x:c>
      <x:c r="G28691" s="33">
        <x:v>45777</x:v>
      </x:c>
      <x:c r="H28691" s="22">
        <x:v>0</x:v>
      </x:c>
    </x:row>
    <x:row r="28692" spans="1:8" ht="84" x14ac:dyDescent="0.35">
      <x:c r="A28692" s="21">
        <x:v>4000881512</x:v>
      </x:c>
      <x:c r="B28692" s="21">
        <x:v>12</x:v>
      </x:c>
      <x:c r="C28692" s="21" t="s">
        <x:v>52749</x:v>
      </x:c>
      <x:c r="D28692" s="21" t="s">
        <x:v>65132</x:v>
      </x:c>
      <x:c r="E28692" s="21" t="s">
        <x:v>34</x:v>
      </x:c>
      <x:c r="F28692" s="33">
        <x:v>45748</x:v>
      </x:c>
      <x:c r="G28692" s="33">
        <x:v>45752</x:v>
      </x:c>
      <x:c r="H28692" s="22">
        <x:v>0</x:v>
      </x:c>
    </x:row>
    <x:row r="28693" spans="1:8" ht="84" x14ac:dyDescent="0.35">
      <x:c r="A28693" s="21">
        <x:v>4000885735</x:v>
      </x:c>
      <x:c r="B28693" s="21">
        <x:v>12</x:v>
      </x:c>
      <x:c r="C28693" s="21" t="s">
        <x:v>52151</x:v>
      </x:c>
      <x:c r="D28693" s="21" t="s">
        <x:v>65133</x:v>
      </x:c>
      <x:c r="E28693" s="21" t="s">
        <x:v>34</x:v>
      </x:c>
      <x:c r="F28693" s="33">
        <x:v>45747</x:v>
      </x:c>
      <x:c r="G28693" s="33">
        <x:v>45777</x:v>
      </x:c>
      <x:c r="H28693" s="22">
        <x:v>0</x:v>
      </x:c>
    </x:row>
    <x:row r="28694" spans="1:8" ht="84" x14ac:dyDescent="0.35">
      <x:c r="A28694" s="21">
        <x:v>4000885747</x:v>
      </x:c>
      <x:c r="B28694" s="21">
        <x:v>12</x:v>
      </x:c>
      <x:c r="C28694" s="21" t="s">
        <x:v>52151</x:v>
      </x:c>
      <x:c r="D28694" s="21" t="s">
        <x:v>65134</x:v>
      </x:c>
      <x:c r="E28694" s="21" t="s">
        <x:v>34</x:v>
      </x:c>
      <x:c r="F28694" s="33">
        <x:v>45747</x:v>
      </x:c>
      <x:c r="G28694" s="33">
        <x:v>45777</x:v>
      </x:c>
      <x:c r="H28694" s="22">
        <x:v>0</x:v>
      </x:c>
    </x:row>
    <x:row r="28695" spans="1:8" ht="84" x14ac:dyDescent="0.35">
      <x:c r="A28695" s="21">
        <x:v>4000885782</x:v>
      </x:c>
      <x:c r="B28695" s="21">
        <x:v>12</x:v>
      </x:c>
      <x:c r="C28695" s="21" t="s">
        <x:v>52151</x:v>
      </x:c>
      <x:c r="D28695" s="21" t="s">
        <x:v>65135</x:v>
      </x:c>
      <x:c r="E28695" s="21" t="s">
        <x:v>34</x:v>
      </x:c>
      <x:c r="F28695" s="33">
        <x:v>45747</x:v>
      </x:c>
      <x:c r="G28695" s="33">
        <x:v>45777</x:v>
      </x:c>
      <x:c r="H28695" s="22">
        <x:v>0</x:v>
      </x:c>
    </x:row>
    <x:row r="28696" spans="1:8" ht="84" x14ac:dyDescent="0.35">
      <x:c r="A28696" s="21">
        <x:v>4000885785</x:v>
      </x:c>
      <x:c r="B28696" s="21">
        <x:v>12</x:v>
      </x:c>
      <x:c r="C28696" s="21" t="s">
        <x:v>52151</x:v>
      </x:c>
      <x:c r="D28696" s="21" t="s">
        <x:v>65136</x:v>
      </x:c>
      <x:c r="E28696" s="21" t="s">
        <x:v>34</x:v>
      </x:c>
      <x:c r="F28696" s="33">
        <x:v>45747</x:v>
      </x:c>
      <x:c r="G28696" s="33">
        <x:v>45777</x:v>
      </x:c>
      <x:c r="H28696" s="22">
        <x:v>0</x:v>
      </x:c>
    </x:row>
    <x:row r="28697" spans="1:8" ht="98" x14ac:dyDescent="0.35">
      <x:c r="A28697" s="21">
        <x:v>4000885788</x:v>
      </x:c>
      <x:c r="B28697" s="21">
        <x:v>12</x:v>
      </x:c>
      <x:c r="C28697" s="21" t="s">
        <x:v>52750</x:v>
      </x:c>
      <x:c r="D28697" s="21" t="s">
        <x:v>65137</x:v>
      </x:c>
      <x:c r="E28697" s="21" t="s">
        <x:v>34</x:v>
      </x:c>
      <x:c r="F28697" s="33">
        <x:v>45747</x:v>
      </x:c>
      <x:c r="G28697" s="33">
        <x:v>45777</x:v>
      </x:c>
      <x:c r="H28697" s="22">
        <x:v>0</x:v>
      </x:c>
    </x:row>
    <x:row r="28698" spans="1:8" ht="84" x14ac:dyDescent="0.35">
      <x:c r="A28698" s="21">
        <x:v>4000885879</x:v>
      </x:c>
      <x:c r="B28698" s="21">
        <x:v>12</x:v>
      </x:c>
      <x:c r="C28698" s="21" t="s">
        <x:v>52151</x:v>
      </x:c>
      <x:c r="D28698" s="21" t="s">
        <x:v>65138</x:v>
      </x:c>
      <x:c r="E28698" s="21" t="s">
        <x:v>34</x:v>
      </x:c>
      <x:c r="F28698" s="33">
        <x:v>45747</x:v>
      </x:c>
      <x:c r="G28698" s="33">
        <x:v>45777</x:v>
      </x:c>
      <x:c r="H28698" s="22">
        <x:v>0</x:v>
      </x:c>
    </x:row>
    <x:row r="28699" spans="1:8" ht="98" x14ac:dyDescent="0.35">
      <x:c r="A28699" s="21">
        <x:v>4000886675</x:v>
      </x:c>
      <x:c r="B28699" s="21">
        <x:v>12</x:v>
      </x:c>
      <x:c r="C28699" s="21" t="s">
        <x:v>52151</x:v>
      </x:c>
      <x:c r="D28699" s="21" t="s">
        <x:v>65139</x:v>
      </x:c>
      <x:c r="E28699" s="21" t="s">
        <x:v>34</x:v>
      </x:c>
      <x:c r="F28699" s="33">
        <x:v>45747</x:v>
      </x:c>
      <x:c r="G28699" s="33">
        <x:v>45777</x:v>
      </x:c>
      <x:c r="H28699" s="22">
        <x:v>0</x:v>
      </x:c>
    </x:row>
    <x:row r="28700" spans="1:8" ht="84" x14ac:dyDescent="0.35">
      <x:c r="A28700" s="21">
        <x:v>4000888104</x:v>
      </x:c>
      <x:c r="B28700" s="21">
        <x:v>12</x:v>
      </x:c>
      <x:c r="C28700" s="21" t="s">
        <x:v>52751</x:v>
      </x:c>
      <x:c r="D28700" s="21" t="s">
        <x:v>65140</x:v>
      </x:c>
      <x:c r="E28700" s="21" t="s">
        <x:v>34</x:v>
      </x:c>
      <x:c r="F28700" s="33">
        <x:v>45736</x:v>
      </x:c>
      <x:c r="G28700" s="33">
        <x:v>45767</x:v>
      </x:c>
      <x:c r="H28700" s="22">
        <x:v>0</x:v>
      </x:c>
    </x:row>
    <x:row r="28701" spans="1:8" ht="84" x14ac:dyDescent="0.35">
      <x:c r="A28701" s="21">
        <x:v>4000894408</x:v>
      </x:c>
      <x:c r="B28701" s="21">
        <x:v>12</x:v>
      </x:c>
      <x:c r="C28701" s="21" t="s">
        <x:v>47888</x:v>
      </x:c>
      <x:c r="D28701" s="21" t="s">
        <x:v>65141</x:v>
      </x:c>
      <x:c r="E28701" s="21" t="s">
        <x:v>34</x:v>
      </x:c>
      <x:c r="F28701" s="33">
        <x:v>45747</x:v>
      </x:c>
      <x:c r="G28701" s="33">
        <x:v>45777</x:v>
      </x:c>
      <x:c r="H28701" s="22">
        <x:v>0</x:v>
      </x:c>
    </x:row>
    <x:row r="28702" spans="1:8" ht="84" x14ac:dyDescent="0.35">
      <x:c r="A28702" s="21">
        <x:v>4000895225</x:v>
      </x:c>
      <x:c r="B28702" s="21">
        <x:v>12</x:v>
      </x:c>
      <x:c r="C28702" s="21" t="s">
        <x:v>52541</x:v>
      </x:c>
      <x:c r="D28702" s="21" t="s">
        <x:v>65142</x:v>
      </x:c>
      <x:c r="E28702" s="21" t="s">
        <x:v>34</x:v>
      </x:c>
      <x:c r="F28702" s="33">
        <x:v>45736</x:v>
      </x:c>
      <x:c r="G28702" s="33">
        <x:v>45767</x:v>
      </x:c>
      <x:c r="H28702" s="22">
        <x:v>0</x:v>
      </x:c>
    </x:row>
    <x:row r="28703" spans="1:8" ht="84" x14ac:dyDescent="0.35">
      <x:c r="A28703" s="21">
        <x:v>4000897556</x:v>
      </x:c>
      <x:c r="B28703" s="21">
        <x:v>12</x:v>
      </x:c>
      <x:c r="C28703" s="21" t="s">
        <x:v>52151</x:v>
      </x:c>
      <x:c r="D28703" s="21" t="s">
        <x:v>65143</x:v>
      </x:c>
      <x:c r="E28703" s="21" t="s">
        <x:v>34</x:v>
      </x:c>
      <x:c r="F28703" s="33">
        <x:v>45747</x:v>
      </x:c>
      <x:c r="G28703" s="33">
        <x:v>45777</x:v>
      </x:c>
      <x:c r="H28703" s="22">
        <x:v>0</x:v>
      </x:c>
    </x:row>
    <x:row r="28704" spans="1:8" ht="56" x14ac:dyDescent="0.35">
      <x:c r="A28704" s="21">
        <x:v>4000897647</x:v>
      </x:c>
      <x:c r="B28704" s="21">
        <x:v>12</x:v>
      </x:c>
      <x:c r="C28704" s="21" t="s">
        <x:v>52151</x:v>
      </x:c>
      <x:c r="D28704" s="21" t="s">
        <x:v>64956</x:v>
      </x:c>
      <x:c r="E28704" s="21" t="s">
        <x:v>34</x:v>
      </x:c>
      <x:c r="F28704" s="33">
        <x:v>45747</x:v>
      </x:c>
      <x:c r="G28704" s="33">
        <x:v>45777</x:v>
      </x:c>
      <x:c r="H28704" s="22">
        <x:v>0</x:v>
      </x:c>
    </x:row>
    <x:row r="28705" spans="1:8" ht="56" x14ac:dyDescent="0.35">
      <x:c r="A28705" s="21">
        <x:v>4000585841</x:v>
      </x:c>
      <x:c r="B28705" s="21">
        <x:v>12</x:v>
      </x:c>
      <x:c r="C28705" s="21" t="s">
        <x:v>52688</x:v>
      </x:c>
      <x:c r="D28705" s="21" t="s">
        <x:v>64925</x:v>
      </x:c>
      <x:c r="E28705" s="21" t="s">
        <x:v>34</x:v>
      </x:c>
      <x:c r="F28705" s="33">
        <x:v>45747</x:v>
      </x:c>
      <x:c r="G28705" s="33">
        <x:v>45777</x:v>
      </x:c>
      <x:c r="H28705" s="22">
        <x:v>0</x:v>
      </x:c>
    </x:row>
    <x:row r="28706" spans="1:8" ht="70" x14ac:dyDescent="0.35">
      <x:c r="A28706" s="21">
        <x:v>4000588550</x:v>
      </x:c>
      <x:c r="B28706" s="21">
        <x:v>12</x:v>
      </x:c>
      <x:c r="C28706" s="21" t="s">
        <x:v>52752</x:v>
      </x:c>
      <x:c r="D28706" s="21" t="s">
        <x:v>64913</x:v>
      </x:c>
      <x:c r="E28706" s="21" t="s">
        <x:v>34</x:v>
      </x:c>
      <x:c r="F28706" s="33">
        <x:v>45747</x:v>
      </x:c>
      <x:c r="G28706" s="33">
        <x:v>45777</x:v>
      </x:c>
      <x:c r="H28706" s="22">
        <x:v>0</x:v>
      </x:c>
    </x:row>
    <x:row r="28707" spans="1:8" ht="84" x14ac:dyDescent="0.35">
      <x:c r="A28707" s="21">
        <x:v>4000609033</x:v>
      </x:c>
      <x:c r="B28707" s="21">
        <x:v>12</x:v>
      </x:c>
      <x:c r="C28707" s="21" t="s">
        <x:v>52753</x:v>
      </x:c>
      <x:c r="D28707" s="21" t="s">
        <x:v>65144</x:v>
      </x:c>
      <x:c r="E28707" s="21" t="s">
        <x:v>34</x:v>
      </x:c>
      <x:c r="F28707" s="33">
        <x:v>45736</x:v>
      </x:c>
      <x:c r="G28707" s="33">
        <x:v>45777</x:v>
      </x:c>
      <x:c r="H28707" s="22">
        <x:v>0</x:v>
      </x:c>
    </x:row>
    <x:row r="28708" spans="1:8" ht="70" x14ac:dyDescent="0.35">
      <x:c r="A28708" s="21">
        <x:v>4000609511</x:v>
      </x:c>
      <x:c r="B28708" s="21">
        <x:v>12</x:v>
      </x:c>
      <x:c r="C28708" s="21" t="s">
        <x:v>52754</x:v>
      </x:c>
      <x:c r="D28708" s="21" t="s">
        <x:v>64998</x:v>
      </x:c>
      <x:c r="E28708" s="21" t="s">
        <x:v>34</x:v>
      </x:c>
      <x:c r="F28708" s="33">
        <x:v>45748</x:v>
      </x:c>
      <x:c r="G28708" s="33">
        <x:v>45777</x:v>
      </x:c>
      <x:c r="H28708" s="22">
        <x:v>0</x:v>
      </x:c>
    </x:row>
    <x:row r="28709" spans="1:8" ht="70" x14ac:dyDescent="0.35">
      <x:c r="A28709" s="21">
        <x:v>4000612854</x:v>
      </x:c>
      <x:c r="B28709" s="21">
        <x:v>12</x:v>
      </x:c>
      <x:c r="C28709" s="21" t="s">
        <x:v>52755</x:v>
      </x:c>
      <x:c r="D28709" s="21" t="s">
        <x:v>65115</x:v>
      </x:c>
      <x:c r="E28709" s="21" t="s">
        <x:v>34</x:v>
      </x:c>
      <x:c r="F28709" s="33">
        <x:v>45736</x:v>
      </x:c>
      <x:c r="G28709" s="33">
        <x:v>45767</x:v>
      </x:c>
      <x:c r="H28709" s="22">
        <x:v>0</x:v>
      </x:c>
    </x:row>
    <x:row r="28710" spans="1:8" ht="98" x14ac:dyDescent="0.35">
      <x:c r="A28710" s="21">
        <x:v>4000614755</x:v>
      </x:c>
      <x:c r="B28710" s="21">
        <x:v>12</x:v>
      </x:c>
      <x:c r="C28710" s="21" t="s">
        <x:v>52756</x:v>
      </x:c>
      <x:c r="D28710" s="21" t="s">
        <x:v>65145</x:v>
      </x:c>
      <x:c r="E28710" s="21" t="s">
        <x:v>34</x:v>
      </x:c>
      <x:c r="F28710" s="33">
        <x:v>45748</x:v>
      </x:c>
      <x:c r="G28710" s="33">
        <x:v>45752</x:v>
      </x:c>
      <x:c r="H28710" s="22">
        <x:v>0</x:v>
      </x:c>
    </x:row>
    <x:row r="28711" spans="1:8" ht="70" x14ac:dyDescent="0.35">
      <x:c r="A28711" s="21">
        <x:v>4000638904</x:v>
      </x:c>
      <x:c r="B28711" s="21">
        <x:v>12</x:v>
      </x:c>
      <x:c r="C28711" s="21" t="s">
        <x:v>52757</x:v>
      </x:c>
      <x:c r="D28711" s="21" t="s">
        <x:v>64862</x:v>
      </x:c>
      <x:c r="E28711" s="21" t="s">
        <x:v>34</x:v>
      </x:c>
      <x:c r="F28711" s="33">
        <x:v>45747</x:v>
      </x:c>
      <x:c r="G28711" s="33">
        <x:v>45777</x:v>
      </x:c>
      <x:c r="H28711" s="22">
        <x:v>0</x:v>
      </x:c>
    </x:row>
    <x:row r="28712" spans="1:8" ht="84" x14ac:dyDescent="0.35">
      <x:c r="A28712" s="21">
        <x:v>4000640082</x:v>
      </x:c>
      <x:c r="B28712" s="21">
        <x:v>12</x:v>
      </x:c>
      <x:c r="C28712" s="21" t="s">
        <x:v>52758</x:v>
      </x:c>
      <x:c r="D28712" s="21" t="s">
        <x:v>65146</x:v>
      </x:c>
      <x:c r="E28712" s="21" t="s">
        <x:v>34</x:v>
      </x:c>
      <x:c r="F28712" s="33">
        <x:v>45747</x:v>
      </x:c>
      <x:c r="G28712" s="33">
        <x:v>45777</x:v>
      </x:c>
      <x:c r="H28712" s="22">
        <x:v>0</x:v>
      </x:c>
    </x:row>
    <x:row r="28713" spans="1:8" ht="98" x14ac:dyDescent="0.35">
      <x:c r="A28713" s="21">
        <x:v>4000685073</x:v>
      </x:c>
      <x:c r="B28713" s="21">
        <x:v>12</x:v>
      </x:c>
      <x:c r="C28713" s="21" t="s">
        <x:v>52759</x:v>
      </x:c>
      <x:c r="D28713" s="21" t="s">
        <x:v>65147</x:v>
      </x:c>
      <x:c r="E28713" s="21" t="s">
        <x:v>34</x:v>
      </x:c>
      <x:c r="F28713" s="33">
        <x:v>45736</x:v>
      </x:c>
      <x:c r="G28713" s="33">
        <x:v>45767</x:v>
      </x:c>
      <x:c r="H28713" s="22">
        <x:v>0</x:v>
      </x:c>
    </x:row>
    <x:row r="28714" spans="1:8" ht="98" x14ac:dyDescent="0.35">
      <x:c r="A28714" s="21">
        <x:v>4000686414</x:v>
      </x:c>
      <x:c r="B28714" s="21">
        <x:v>12</x:v>
      </x:c>
      <x:c r="C28714" s="21" t="s">
        <x:v>52760</x:v>
      </x:c>
      <x:c r="D28714" s="21" t="s">
        <x:v>65148</x:v>
      </x:c>
      <x:c r="E28714" s="21" t="s">
        <x:v>34</x:v>
      </x:c>
      <x:c r="F28714" s="33">
        <x:v>45748</x:v>
      </x:c>
      <x:c r="G28714" s="33">
        <x:v>45777</x:v>
      </x:c>
      <x:c r="H28714" s="22">
        <x:v>0</x:v>
      </x:c>
    </x:row>
    <x:row r="28715" spans="1:8" ht="70" x14ac:dyDescent="0.35">
      <x:c r="A28715" s="21">
        <x:v>4000768332</x:v>
      </x:c>
      <x:c r="B28715" s="21">
        <x:v>12</x:v>
      </x:c>
      <x:c r="C28715" s="21" t="s">
        <x:v>52761</x:v>
      </x:c>
      <x:c r="D28715" s="21" t="s">
        <x:v>65149</x:v>
      </x:c>
      <x:c r="E28715" s="21" t="s">
        <x:v>34</x:v>
      </x:c>
      <x:c r="F28715" s="33">
        <x:v>45748</x:v>
      </x:c>
      <x:c r="G28715" s="33">
        <x:v>45777</x:v>
      </x:c>
      <x:c r="H28715" s="22">
        <x:v>0</x:v>
      </x:c>
    </x:row>
    <x:row r="28716" spans="1:8" ht="70" x14ac:dyDescent="0.35">
      <x:c r="A28716" s="21">
        <x:v>4000769960</x:v>
      </x:c>
      <x:c r="B28716" s="21">
        <x:v>12</x:v>
      </x:c>
      <x:c r="C28716" s="21" t="s">
        <x:v>52762</x:v>
      </x:c>
      <x:c r="D28716" s="21" t="s">
        <x:v>65150</x:v>
      </x:c>
      <x:c r="E28716" s="21" t="s">
        <x:v>34</x:v>
      </x:c>
      <x:c r="F28716" s="33">
        <x:v>45748</x:v>
      </x:c>
      <x:c r="G28716" s="33">
        <x:v>45752</x:v>
      </x:c>
      <x:c r="H28716" s="22">
        <x:v>0</x:v>
      </x:c>
    </x:row>
    <x:row r="28717" spans="1:8" ht="98" x14ac:dyDescent="0.35">
      <x:c r="A28717" s="21">
        <x:v>4000784601</x:v>
      </x:c>
      <x:c r="B28717" s="21">
        <x:v>12</x:v>
      </x:c>
      <x:c r="C28717" s="21" t="s">
        <x:v>52763</x:v>
      </x:c>
      <x:c r="D28717" s="21" t="s">
        <x:v>65151</x:v>
      </x:c>
      <x:c r="E28717" s="21" t="s">
        <x:v>34</x:v>
      </x:c>
      <x:c r="F28717" s="33">
        <x:v>45748</x:v>
      </x:c>
      <x:c r="G28717" s="33">
        <x:v>45777</x:v>
      </x:c>
      <x:c r="H28717" s="22">
        <x:v>0</x:v>
      </x:c>
    </x:row>
    <x:row r="28718" spans="1:8" ht="70" x14ac:dyDescent="0.35">
      <x:c r="A28718" s="21">
        <x:v>4000805731</x:v>
      </x:c>
      <x:c r="B28718" s="21">
        <x:v>12</x:v>
      </x:c>
      <x:c r="C28718" s="21" t="s">
        <x:v>46737</x:v>
      </x:c>
      <x:c r="D28718" s="21" t="s">
        <x:v>65073</x:v>
      </x:c>
      <x:c r="E28718" s="21" t="s">
        <x:v>34</x:v>
      </x:c>
      <x:c r="F28718" s="33">
        <x:v>45736</x:v>
      </x:c>
      <x:c r="G28718" s="33">
        <x:v>45767</x:v>
      </x:c>
      <x:c r="H28718" s="22">
        <x:v>0</x:v>
      </x:c>
    </x:row>
    <x:row r="28719" spans="1:8" ht="70" x14ac:dyDescent="0.35">
      <x:c r="A28719" s="21">
        <x:v>4000810597</x:v>
      </x:c>
      <x:c r="B28719" s="21">
        <x:v>12</x:v>
      </x:c>
      <x:c r="C28719" s="21" t="s">
        <x:v>52764</x:v>
      </x:c>
      <x:c r="D28719" s="21" t="s">
        <x:v>65152</x:v>
      </x:c>
      <x:c r="E28719" s="21" t="s">
        <x:v>34</x:v>
      </x:c>
      <x:c r="F28719" s="33">
        <x:v>45743</x:v>
      </x:c>
      <x:c r="G28719" s="33">
        <x:v>45777</x:v>
      </x:c>
      <x:c r="H28719" s="22">
        <x:v>0</x:v>
      </x:c>
    </x:row>
    <x:row r="28720" spans="1:8" ht="70" x14ac:dyDescent="0.35">
      <x:c r="A28720" s="21">
        <x:v>4000882945</x:v>
      </x:c>
      <x:c r="B28720" s="21">
        <x:v>12</x:v>
      </x:c>
      <x:c r="C28720" s="21" t="s">
        <x:v>52765</x:v>
      </x:c>
      <x:c r="D28720" s="21" t="s">
        <x:v>65153</x:v>
      </x:c>
      <x:c r="E28720" s="21" t="s">
        <x:v>34</x:v>
      </x:c>
      <x:c r="F28720" s="33">
        <x:v>45736</x:v>
      </x:c>
      <x:c r="G28720" s="33">
        <x:v>45767</x:v>
      </x:c>
      <x:c r="H28720" s="22">
        <x:v>0</x:v>
      </x:c>
    </x:row>
    <x:row r="28721" spans="1:8" ht="70" x14ac:dyDescent="0.35">
      <x:c r="A28721" s="21">
        <x:v>4000882946</x:v>
      </x:c>
      <x:c r="B28721" s="21">
        <x:v>12</x:v>
      </x:c>
      <x:c r="C28721" s="21" t="s">
        <x:v>43462</x:v>
      </x:c>
      <x:c r="D28721" s="21" t="s">
        <x:v>65154</x:v>
      </x:c>
      <x:c r="E28721" s="21" t="s">
        <x:v>34</x:v>
      </x:c>
      <x:c r="F28721" s="33">
        <x:v>45736</x:v>
      </x:c>
      <x:c r="G28721" s="33">
        <x:v>45767</x:v>
      </x:c>
      <x:c r="H28721" s="22">
        <x:v>0</x:v>
      </x:c>
    </x:row>
    <x:row r="28722" spans="1:8" ht="84" x14ac:dyDescent="0.35">
      <x:c r="A28722" s="21">
        <x:v>4000886847</x:v>
      </x:c>
      <x:c r="B28722" s="21">
        <x:v>12</x:v>
      </x:c>
      <x:c r="C28722" s="21" t="s">
        <x:v>36985</x:v>
      </x:c>
      <x:c r="D28722" s="21" t="s">
        <x:v>65155</x:v>
      </x:c>
      <x:c r="E28722" s="21" t="s">
        <x:v>34</x:v>
      </x:c>
      <x:c r="F28722" s="33">
        <x:v>45728</x:v>
      </x:c>
      <x:c r="G28722" s="33">
        <x:v>45759</x:v>
      </x:c>
      <x:c r="H28722" s="22">
        <x:v>0</x:v>
      </x:c>
    </x:row>
    <x:row r="28723" spans="1:8" ht="70" x14ac:dyDescent="0.35">
      <x:c r="A28723" s="21">
        <x:v>4000891078</x:v>
      </x:c>
      <x:c r="B28723" s="21">
        <x:v>12</x:v>
      </x:c>
      <x:c r="C28723" s="21" t="s">
        <x:v>52766</x:v>
      </x:c>
      <x:c r="D28723" s="21" t="s">
        <x:v>65020</x:v>
      </x:c>
      <x:c r="E28723" s="21" t="s">
        <x:v>34</x:v>
      </x:c>
      <x:c r="F28723" s="33">
        <x:v>45736</x:v>
      </x:c>
      <x:c r="G28723" s="33">
        <x:v>45767</x:v>
      </x:c>
      <x:c r="H28723" s="22">
        <x:v>0</x:v>
      </x:c>
    </x:row>
    <x:row r="28724" spans="1:8" ht="98" x14ac:dyDescent="0.35">
      <x:c r="A28724" s="21">
        <x:v>4000892977</x:v>
      </x:c>
      <x:c r="B28724" s="21">
        <x:v>12</x:v>
      </x:c>
      <x:c r="C28724" s="21" t="s">
        <x:v>52767</x:v>
      </x:c>
      <x:c r="D28724" s="21" t="s">
        <x:v>65156</x:v>
      </x:c>
      <x:c r="E28724" s="21" t="s">
        <x:v>34</x:v>
      </x:c>
      <x:c r="F28724" s="33">
        <x:v>45747</x:v>
      </x:c>
      <x:c r="G28724" s="33">
        <x:v>45777</x:v>
      </x:c>
      <x:c r="H28724" s="22">
        <x:v>0</x:v>
      </x:c>
    </x:row>
    <x:row r="28725" spans="1:8" ht="56" x14ac:dyDescent="0.35">
      <x:c r="A28725" s="21">
        <x:v>4000906703</x:v>
      </x:c>
      <x:c r="B28725" s="21">
        <x:v>12</x:v>
      </x:c>
      <x:c r="C28725" s="21" t="s">
        <x:v>52768</x:v>
      </x:c>
      <x:c r="D28725" s="21" t="s">
        <x:v>65157</x:v>
      </x:c>
      <x:c r="E28725" s="21" t="s">
        <x:v>34</x:v>
      </x:c>
      <x:c r="F28725" s="33">
        <x:v>45736</x:v>
      </x:c>
      <x:c r="G28725" s="33">
        <x:v>45767</x:v>
      </x:c>
      <x:c r="H28725" s="22">
        <x:v>0</x:v>
      </x:c>
    </x:row>
    <x:row r="28726" spans="1:8" ht="56" x14ac:dyDescent="0.35">
      <x:c r="A28726" s="21">
        <x:v>4000907050</x:v>
      </x:c>
      <x:c r="B28726" s="21">
        <x:v>12</x:v>
      </x:c>
      <x:c r="C28726" s="21" t="s">
        <x:v>52769</x:v>
      </x:c>
      <x:c r="D28726" s="21" t="s">
        <x:v>65158</x:v>
      </x:c>
      <x:c r="E28726" s="21" t="s">
        <x:v>34</x:v>
      </x:c>
      <x:c r="F28726" s="33">
        <x:v>45736</x:v>
      </x:c>
      <x:c r="G28726" s="33">
        <x:v>45767</x:v>
      </x:c>
      <x:c r="H28726" s="22">
        <x:v>0</x:v>
      </x:c>
    </x:row>
    <x:row r="28727" spans="1:8" ht="98" x14ac:dyDescent="0.35">
      <x:c r="A28727" s="21">
        <x:v>4000909605</x:v>
      </x:c>
      <x:c r="B28727" s="21">
        <x:v>12</x:v>
      </x:c>
      <x:c r="C28727" s="21" t="s">
        <x:v>52770</x:v>
      </x:c>
      <x:c r="D28727" s="21" t="s">
        <x:v>65159</x:v>
      </x:c>
      <x:c r="E28727" s="21" t="s">
        <x:v>34</x:v>
      </x:c>
      <x:c r="F28727" s="33">
        <x:v>45747</x:v>
      </x:c>
      <x:c r="G28727" s="33">
        <x:v>45777</x:v>
      </x:c>
      <x:c r="H28727" s="22">
        <x:v>0</x:v>
      </x:c>
    </x:row>
    <x:row r="28728" spans="1:8" ht="70" x14ac:dyDescent="0.35">
      <x:c r="A28728" s="21">
        <x:v>4000910669</x:v>
      </x:c>
      <x:c r="B28728" s="21">
        <x:v>12</x:v>
      </x:c>
      <x:c r="C28728" s="21" t="s">
        <x:v>52771</x:v>
      </x:c>
      <x:c r="D28728" s="21" t="s">
        <x:v>65160</x:v>
      </x:c>
      <x:c r="E28728" s="21" t="s">
        <x:v>34</x:v>
      </x:c>
      <x:c r="F28728" s="33">
        <x:v>45748</x:v>
      </x:c>
      <x:c r="G28728" s="33">
        <x:v>45777</x:v>
      </x:c>
      <x:c r="H28728" s="22">
        <x:v>0</x:v>
      </x:c>
    </x:row>
    <x:row r="28729" spans="1:8" ht="70" x14ac:dyDescent="0.35">
      <x:c r="A28729" s="21">
        <x:v>4000910670</x:v>
      </x:c>
      <x:c r="B28729" s="21">
        <x:v>12</x:v>
      </x:c>
      <x:c r="C28729" s="21" t="s">
        <x:v>52772</x:v>
      </x:c>
      <x:c r="D28729" s="21" t="s">
        <x:v>65161</x:v>
      </x:c>
      <x:c r="E28729" s="21" t="s">
        <x:v>34</x:v>
      </x:c>
      <x:c r="F28729" s="33">
        <x:v>45736</x:v>
      </x:c>
      <x:c r="G28729" s="33">
        <x:v>45767</x:v>
      </x:c>
      <x:c r="H28729" s="22">
        <x:v>0</x:v>
      </x:c>
    </x:row>
    <x:row r="28730" spans="1:8" ht="70" x14ac:dyDescent="0.35">
      <x:c r="A28730" s="21">
        <x:v>4000912138</x:v>
      </x:c>
      <x:c r="B28730" s="21">
        <x:v>12</x:v>
      </x:c>
      <x:c r="C28730" s="21" t="s">
        <x:v>52571</x:v>
      </x:c>
      <x:c r="D28730" s="21" t="s">
        <x:v>65162</x:v>
      </x:c>
      <x:c r="E28730" s="21" t="s">
        <x:v>34</x:v>
      </x:c>
      <x:c r="F28730" s="33">
        <x:v>45747</x:v>
      </x:c>
      <x:c r="G28730" s="33">
        <x:v>45777</x:v>
      </x:c>
      <x:c r="H28730" s="22">
        <x:v>0</x:v>
      </x:c>
    </x:row>
    <x:row r="28731" spans="1:8" ht="56" x14ac:dyDescent="0.35">
      <x:c r="A28731" s="21">
        <x:v>4000916440</x:v>
      </x:c>
      <x:c r="B28731" s="21">
        <x:v>12</x:v>
      </x:c>
      <x:c r="C28731" s="21" t="s">
        <x:v>44335</x:v>
      </x:c>
      <x:c r="D28731" s="21" t="s">
        <x:v>64876</x:v>
      </x:c>
      <x:c r="E28731" s="21" t="s">
        <x:v>34</x:v>
      </x:c>
      <x:c r="F28731" s="33">
        <x:v>45740</x:v>
      </x:c>
      <x:c r="G28731" s="33">
        <x:v>45772</x:v>
      </x:c>
      <x:c r="H28731" s="22">
        <x:v>0</x:v>
      </x:c>
    </x:row>
    <x:row r="28732" spans="1:8" ht="98" x14ac:dyDescent="0.35">
      <x:c r="A28732" s="21">
        <x:v>4000927500</x:v>
      </x:c>
      <x:c r="B28732" s="21">
        <x:v>12</x:v>
      </x:c>
      <x:c r="C28732" s="21" t="s">
        <x:v>52773</x:v>
      </x:c>
      <x:c r="D28732" s="21" t="s">
        <x:v>65163</x:v>
      </x:c>
      <x:c r="E28732" s="21" t="s">
        <x:v>34</x:v>
      </x:c>
      <x:c r="F28732" s="33">
        <x:v>45736</x:v>
      </x:c>
      <x:c r="G28732" s="33">
        <x:v>45767</x:v>
      </x:c>
      <x:c r="H28732" s="22">
        <x:v>0</x:v>
      </x:c>
    </x:row>
    <x:row r="28733" spans="1:8" ht="70" x14ac:dyDescent="0.35">
      <x:c r="A28733" s="21">
        <x:v>4000927890</x:v>
      </x:c>
      <x:c r="B28733" s="21">
        <x:v>12</x:v>
      </x:c>
      <x:c r="C28733" s="21" t="s">
        <x:v>52774</x:v>
      </x:c>
      <x:c r="D28733" s="21" t="s">
        <x:v>65164</x:v>
      </x:c>
      <x:c r="E28733" s="21" t="s">
        <x:v>34</x:v>
      </x:c>
      <x:c r="F28733" s="33">
        <x:v>45736</x:v>
      </x:c>
      <x:c r="G28733" s="33">
        <x:v>45767</x:v>
      </x:c>
      <x:c r="H28733" s="22">
        <x:v>0</x:v>
      </x:c>
    </x:row>
    <x:row r="28734" spans="1:8" ht="70" x14ac:dyDescent="0.35">
      <x:c r="A28734" s="21">
        <x:v>4000930672</x:v>
      </x:c>
      <x:c r="B28734" s="21">
        <x:v>12</x:v>
      </x:c>
      <x:c r="C28734" s="21" t="s">
        <x:v>52774</x:v>
      </x:c>
      <x:c r="D28734" s="21" t="s">
        <x:v>65165</x:v>
      </x:c>
      <x:c r="E28734" s="21" t="s">
        <x:v>34</x:v>
      </x:c>
      <x:c r="F28734" s="33">
        <x:v>45736</x:v>
      </x:c>
      <x:c r="G28734" s="33">
        <x:v>45767</x:v>
      </x:c>
      <x:c r="H28734" s="22">
        <x:v>0</x:v>
      </x:c>
    </x:row>
    <x:row r="28735" spans="1:8" ht="84" x14ac:dyDescent="0.35">
      <x:c r="A28735" s="21">
        <x:v>4000930674</x:v>
      </x:c>
      <x:c r="B28735" s="21">
        <x:v>12</x:v>
      </x:c>
      <x:c r="C28735" s="21" t="s">
        <x:v>52775</x:v>
      </x:c>
      <x:c r="D28735" s="21" t="s">
        <x:v>65166</x:v>
      </x:c>
      <x:c r="E28735" s="21" t="s">
        <x:v>34</x:v>
      </x:c>
      <x:c r="F28735" s="33">
        <x:v>45736</x:v>
      </x:c>
      <x:c r="G28735" s="33">
        <x:v>45767</x:v>
      </x:c>
      <x:c r="H28735" s="22">
        <x:v>0</x:v>
      </x:c>
    </x:row>
    <x:row r="28736" spans="1:8" ht="56" x14ac:dyDescent="0.35">
      <x:c r="A28736" s="21">
        <x:v>4000936483</x:v>
      </x:c>
      <x:c r="B28736" s="21">
        <x:v>12</x:v>
      </x:c>
      <x:c r="C28736" s="21" t="s">
        <x:v>52776</x:v>
      </x:c>
      <x:c r="D28736" s="21" t="s">
        <x:v>64981</x:v>
      </x:c>
      <x:c r="E28736" s="21" t="s">
        <x:v>34</x:v>
      </x:c>
      <x:c r="F28736" s="33">
        <x:v>45736</x:v>
      </x:c>
      <x:c r="G28736" s="33">
        <x:v>45767</x:v>
      </x:c>
      <x:c r="H28736" s="22">
        <x:v>0</x:v>
      </x:c>
    </x:row>
    <x:row r="28737" spans="1:8" ht="56" x14ac:dyDescent="0.35">
      <x:c r="A28737" s="21">
        <x:v>4000937987</x:v>
      </x:c>
      <x:c r="B28737" s="21">
        <x:v>12</x:v>
      </x:c>
      <x:c r="C28737" s="21" t="s">
        <x:v>52777</x:v>
      </x:c>
      <x:c r="D28737" s="21" t="s">
        <x:v>65167</x:v>
      </x:c>
      <x:c r="E28737" s="21" t="s">
        <x:v>34</x:v>
      </x:c>
      <x:c r="F28737" s="33">
        <x:v>45721</x:v>
      </x:c>
      <x:c r="G28737" s="33">
        <x:v>45752</x:v>
      </x:c>
      <x:c r="H28737" s="22">
        <x:v>0</x:v>
      </x:c>
    </x:row>
    <x:row r="28738" spans="1:8" ht="70" x14ac:dyDescent="0.35">
      <x:c r="A28738" s="21">
        <x:v>4000946629</x:v>
      </x:c>
      <x:c r="B28738" s="21">
        <x:v>12</x:v>
      </x:c>
      <x:c r="C28738" s="21" t="s">
        <x:v>52778</x:v>
      </x:c>
      <x:c r="D28738" s="21" t="s">
        <x:v>65161</x:v>
      </x:c>
      <x:c r="E28738" s="21" t="s">
        <x:v>34</x:v>
      </x:c>
      <x:c r="F28738" s="33">
        <x:v>45736</x:v>
      </x:c>
      <x:c r="G28738" s="33">
        <x:v>45767</x:v>
      </x:c>
      <x:c r="H28738" s="22">
        <x:v>0</x:v>
      </x:c>
    </x:row>
    <x:row r="28739" spans="1:8" ht="70" x14ac:dyDescent="0.35">
      <x:c r="A28739" s="21">
        <x:v>4000949442</x:v>
      </x:c>
      <x:c r="B28739" s="21">
        <x:v>12</x:v>
      </x:c>
      <x:c r="C28739" s="21" t="s">
        <x:v>52677</x:v>
      </x:c>
      <x:c r="D28739" s="21" t="s">
        <x:v>65168</x:v>
      </x:c>
      <x:c r="E28739" s="21" t="s">
        <x:v>34</x:v>
      </x:c>
      <x:c r="F28739" s="33">
        <x:v>45748</x:v>
      </x:c>
      <x:c r="G28739" s="33">
        <x:v>45777</x:v>
      </x:c>
      <x:c r="H28739" s="22">
        <x:v>0</x:v>
      </x:c>
    </x:row>
    <x:row r="28740" spans="1:8" ht="70" x14ac:dyDescent="0.35">
      <x:c r="A28740" s="21">
        <x:v>4000952388</x:v>
      </x:c>
      <x:c r="B28740" s="21">
        <x:v>12</x:v>
      </x:c>
      <x:c r="C28740" s="21" t="s">
        <x:v>43346</x:v>
      </x:c>
      <x:c r="D28740" s="21" t="s">
        <x:v>65169</x:v>
      </x:c>
      <x:c r="E28740" s="21" t="s">
        <x:v>34</x:v>
      </x:c>
      <x:c r="F28740" s="33">
        <x:v>45736</x:v>
      </x:c>
      <x:c r="G28740" s="33">
        <x:v>45767</x:v>
      </x:c>
      <x:c r="H28740" s="22">
        <x:v>0</x:v>
      </x:c>
    </x:row>
    <x:row r="28741" spans="1:8" ht="56" x14ac:dyDescent="0.35">
      <x:c r="A28741" s="21">
        <x:v>4000957379</x:v>
      </x:c>
      <x:c r="B28741" s="21">
        <x:v>12</x:v>
      </x:c>
      <x:c r="C28741" s="21" t="s">
        <x:v>44335</x:v>
      </x:c>
      <x:c r="D28741" s="21" t="s">
        <x:v>65004</x:v>
      </x:c>
      <x:c r="E28741" s="21" t="s">
        <x:v>34</x:v>
      </x:c>
      <x:c r="F28741" s="33">
        <x:v>45736</x:v>
      </x:c>
      <x:c r="G28741" s="33">
        <x:v>45768</x:v>
      </x:c>
      <x:c r="H28741" s="22">
        <x:v>0</x:v>
      </x:c>
    </x:row>
    <x:row r="28742" spans="1:8" ht="56" x14ac:dyDescent="0.35">
      <x:c r="A28742" s="21">
        <x:v>4000958021</x:v>
      </x:c>
      <x:c r="B28742" s="21">
        <x:v>12</x:v>
      </x:c>
      <x:c r="C28742" s="21" t="s">
        <x:v>44335</x:v>
      </x:c>
      <x:c r="D28742" s="21" t="s">
        <x:v>65170</x:v>
      </x:c>
      <x:c r="E28742" s="21" t="s">
        <x:v>34</x:v>
      </x:c>
      <x:c r="F28742" s="33">
        <x:v>45740</x:v>
      </x:c>
      <x:c r="G28742" s="33">
        <x:v>45772</x:v>
      </x:c>
      <x:c r="H28742" s="22">
        <x:v>0</x:v>
      </x:c>
    </x:row>
    <x:row r="28743" spans="1:8" ht="70" x14ac:dyDescent="0.35">
      <x:c r="A28743" s="21">
        <x:v>4000958040</x:v>
      </x:c>
      <x:c r="B28743" s="21">
        <x:v>12</x:v>
      </x:c>
      <x:c r="C28743" s="21" t="s">
        <x:v>44335</x:v>
      </x:c>
      <x:c r="D28743" s="21" t="s">
        <x:v>65171</x:v>
      </x:c>
      <x:c r="E28743" s="21" t="s">
        <x:v>34</x:v>
      </x:c>
      <x:c r="F28743" s="33">
        <x:v>45744</x:v>
      </x:c>
      <x:c r="G28743" s="33">
        <x:v>45777</x:v>
      </x:c>
      <x:c r="H28743" s="22">
        <x:v>0</x:v>
      </x:c>
    </x:row>
    <x:row r="28744" spans="1:8" ht="56" x14ac:dyDescent="0.35">
      <x:c r="A28744" s="21">
        <x:v>4000960190</x:v>
      </x:c>
      <x:c r="B28744" s="21">
        <x:v>12</x:v>
      </x:c>
      <x:c r="C28744" s="21" t="s">
        <x:v>52779</x:v>
      </x:c>
      <x:c r="D28744" s="21" t="s">
        <x:v>65172</x:v>
      </x:c>
      <x:c r="E28744" s="21" t="s">
        <x:v>34</x:v>
      </x:c>
      <x:c r="F28744" s="33">
        <x:v>45736</x:v>
      </x:c>
      <x:c r="G28744" s="33">
        <x:v>45767</x:v>
      </x:c>
      <x:c r="H28744" s="22">
        <x:v>0</x:v>
      </x:c>
    </x:row>
    <x:row r="28745" spans="1:8" ht="70" x14ac:dyDescent="0.35">
      <x:c r="A28745" s="21">
        <x:v>4000961484</x:v>
      </x:c>
      <x:c r="B28745" s="21">
        <x:v>12</x:v>
      </x:c>
      <x:c r="C28745" s="21" t="s">
        <x:v>52779</x:v>
      </x:c>
      <x:c r="D28745" s="21" t="s">
        <x:v>65173</x:v>
      </x:c>
      <x:c r="E28745" s="21" t="s">
        <x:v>34</x:v>
      </x:c>
      <x:c r="F28745" s="33">
        <x:v>45736</x:v>
      </x:c>
      <x:c r="G28745" s="33">
        <x:v>45767</x:v>
      </x:c>
      <x:c r="H28745" s="22">
        <x:v>0</x:v>
      </x:c>
    </x:row>
    <x:row r="28746" spans="1:8" ht="84" x14ac:dyDescent="0.35">
      <x:c r="A28746" s="21">
        <x:v>4000479821</x:v>
      </x:c>
      <x:c r="B28746" s="21">
        <x:v>12</x:v>
      </x:c>
      <x:c r="C28746" s="21" t="s">
        <x:v>52780</x:v>
      </x:c>
      <x:c r="D28746" s="21" t="s">
        <x:v>65174</x:v>
      </x:c>
      <x:c r="E28746" s="21" t="s">
        <x:v>34</x:v>
      </x:c>
      <x:c r="F28746" s="33">
        <x:v>45736</x:v>
      </x:c>
      <x:c r="G28746" s="33">
        <x:v>45767</x:v>
      </x:c>
      <x:c r="H28746" s="22">
        <x:v>0</x:v>
      </x:c>
    </x:row>
    <x:row r="28747" spans="1:8" ht="70" x14ac:dyDescent="0.35">
      <x:c r="A28747" s="21">
        <x:v>4000505731</x:v>
      </x:c>
      <x:c r="B28747" s="21">
        <x:v>12</x:v>
      </x:c>
      <x:c r="C28747" s="21" t="s">
        <x:v>52781</x:v>
      </x:c>
      <x:c r="D28747" s="21" t="s">
        <x:v>65175</x:v>
      </x:c>
      <x:c r="E28747" s="21" t="s">
        <x:v>34</x:v>
      </x:c>
      <x:c r="F28747" s="33">
        <x:v>45736</x:v>
      </x:c>
      <x:c r="G28747" s="33">
        <x:v>45767</x:v>
      </x:c>
      <x:c r="H28747" s="22">
        <x:v>0</x:v>
      </x:c>
    </x:row>
    <x:row r="28748" spans="1:8" ht="70" x14ac:dyDescent="0.35">
      <x:c r="A28748" s="21">
        <x:v>4000524300</x:v>
      </x:c>
      <x:c r="B28748" s="21">
        <x:v>12</x:v>
      </x:c>
      <x:c r="C28748" s="21" t="s">
        <x:v>52782</x:v>
      </x:c>
      <x:c r="D28748" s="21" t="s">
        <x:v>65176</x:v>
      </x:c>
      <x:c r="E28748" s="21" t="s">
        <x:v>34</x:v>
      </x:c>
      <x:c r="F28748" s="33">
        <x:v>45736</x:v>
      </x:c>
      <x:c r="G28748" s="33">
        <x:v>45767</x:v>
      </x:c>
      <x:c r="H28748" s="22">
        <x:v>0</x:v>
      </x:c>
    </x:row>
    <x:row r="28749" spans="1:8" ht="84" x14ac:dyDescent="0.35">
      <x:c r="A28749" s="21">
        <x:v>4000603594</x:v>
      </x:c>
      <x:c r="B28749" s="21">
        <x:v>12</x:v>
      </x:c>
      <x:c r="C28749" s="21" t="s">
        <x:v>52783</x:v>
      </x:c>
      <x:c r="D28749" s="21" t="s">
        <x:v>65177</x:v>
      </x:c>
      <x:c r="E28749" s="21" t="s">
        <x:v>34</x:v>
      </x:c>
      <x:c r="F28749" s="33">
        <x:v>45747</x:v>
      </x:c>
      <x:c r="G28749" s="33">
        <x:v>45777</x:v>
      </x:c>
      <x:c r="H28749" s="22">
        <x:v>0</x:v>
      </x:c>
    </x:row>
    <x:row r="28750" spans="1:8" ht="56" x14ac:dyDescent="0.35">
      <x:c r="A28750" s="21">
        <x:v>4000603603</x:v>
      </x:c>
      <x:c r="B28750" s="21">
        <x:v>12</x:v>
      </x:c>
      <x:c r="C28750" s="21" t="s">
        <x:v>44335</x:v>
      </x:c>
      <x:c r="D28750" s="21" t="s">
        <x:v>65178</x:v>
      </x:c>
      <x:c r="E28750" s="21" t="s">
        <x:v>34</x:v>
      </x:c>
      <x:c r="F28750" s="33">
        <x:v>45747</x:v>
      </x:c>
      <x:c r="G28750" s="33">
        <x:v>45777</x:v>
      </x:c>
      <x:c r="H28750" s="22">
        <x:v>0</x:v>
      </x:c>
    </x:row>
    <x:row r="28751" spans="1:8" ht="70" x14ac:dyDescent="0.35">
      <x:c r="A28751" s="21">
        <x:v>4000603681</x:v>
      </x:c>
      <x:c r="B28751" s="21">
        <x:v>12</x:v>
      </x:c>
      <x:c r="C28751" s="21" t="s">
        <x:v>52144</x:v>
      </x:c>
      <x:c r="D28751" s="21" t="s">
        <x:v>65179</x:v>
      </x:c>
      <x:c r="E28751" s="21" t="s">
        <x:v>34</x:v>
      </x:c>
      <x:c r="F28751" s="33">
        <x:v>45747</x:v>
      </x:c>
      <x:c r="G28751" s="33">
        <x:v>45777</x:v>
      </x:c>
      <x:c r="H28751" s="22">
        <x:v>0</x:v>
      </x:c>
    </x:row>
    <x:row r="28752" spans="1:8" ht="70" x14ac:dyDescent="0.35">
      <x:c r="A28752" s="21">
        <x:v>4000603692</x:v>
      </x:c>
      <x:c r="B28752" s="21">
        <x:v>12</x:v>
      </x:c>
      <x:c r="C28752" s="21" t="s">
        <x:v>52784</x:v>
      </x:c>
      <x:c r="D28752" s="21" t="s">
        <x:v>65180</x:v>
      </x:c>
      <x:c r="E28752" s="21" t="s">
        <x:v>34</x:v>
      </x:c>
      <x:c r="F28752" s="33">
        <x:v>45747</x:v>
      </x:c>
      <x:c r="G28752" s="33">
        <x:v>45777</x:v>
      </x:c>
      <x:c r="H28752" s="22">
        <x:v>0</x:v>
      </x:c>
    </x:row>
    <x:row r="28753" spans="1:8" ht="56" x14ac:dyDescent="0.35">
      <x:c r="A28753" s="21">
        <x:v>4000603800</x:v>
      </x:c>
      <x:c r="B28753" s="21">
        <x:v>12</x:v>
      </x:c>
      <x:c r="C28753" s="21" t="s">
        <x:v>52785</x:v>
      </x:c>
      <x:c r="D28753" s="21" t="s">
        <x:v>65181</x:v>
      </x:c>
      <x:c r="E28753" s="21" t="s">
        <x:v>34</x:v>
      </x:c>
      <x:c r="F28753" s="33">
        <x:v>45747</x:v>
      </x:c>
      <x:c r="G28753" s="33">
        <x:v>45777</x:v>
      </x:c>
      <x:c r="H28753" s="22">
        <x:v>0</x:v>
      </x:c>
    </x:row>
    <x:row r="28754" spans="1:8" ht="56" x14ac:dyDescent="0.35">
      <x:c r="A28754" s="21">
        <x:v>4000603836</x:v>
      </x:c>
      <x:c r="B28754" s="21">
        <x:v>12</x:v>
      </x:c>
      <x:c r="C28754" s="21" t="s">
        <x:v>51839</x:v>
      </x:c>
      <x:c r="D28754" s="21" t="s">
        <x:v>65182</x:v>
      </x:c>
      <x:c r="E28754" s="21" t="s">
        <x:v>34</x:v>
      </x:c>
      <x:c r="F28754" s="33">
        <x:v>45747</x:v>
      </x:c>
      <x:c r="G28754" s="33">
        <x:v>45777</x:v>
      </x:c>
      <x:c r="H28754" s="22">
        <x:v>0</x:v>
      </x:c>
    </x:row>
    <x:row r="28755" spans="1:8" ht="70" x14ac:dyDescent="0.35">
      <x:c r="A28755" s="21">
        <x:v>4000603861</x:v>
      </x:c>
      <x:c r="B28755" s="21">
        <x:v>12</x:v>
      </x:c>
      <x:c r="C28755" s="21" t="s">
        <x:v>52786</x:v>
      </x:c>
      <x:c r="D28755" s="21" t="s">
        <x:v>65183</x:v>
      </x:c>
      <x:c r="E28755" s="21" t="s">
        <x:v>34</x:v>
      </x:c>
      <x:c r="F28755" s="33">
        <x:v>45747</x:v>
      </x:c>
      <x:c r="G28755" s="33">
        <x:v>45777</x:v>
      </x:c>
      <x:c r="H28755" s="22">
        <x:v>0</x:v>
      </x:c>
    </x:row>
    <x:row r="28756" spans="1:8" ht="70" x14ac:dyDescent="0.35">
      <x:c r="A28756" s="21">
        <x:v>4000603887</x:v>
      </x:c>
      <x:c r="B28756" s="21">
        <x:v>12</x:v>
      </x:c>
      <x:c r="C28756" s="21" t="s">
        <x:v>52787</x:v>
      </x:c>
      <x:c r="D28756" s="21" t="s">
        <x:v>65184</x:v>
      </x:c>
      <x:c r="E28756" s="21" t="s">
        <x:v>34</x:v>
      </x:c>
      <x:c r="F28756" s="33">
        <x:v>45747</x:v>
      </x:c>
      <x:c r="G28756" s="33">
        <x:v>45777</x:v>
      </x:c>
      <x:c r="H28756" s="22">
        <x:v>0</x:v>
      </x:c>
    </x:row>
    <x:row r="28757" spans="1:8" ht="70" x14ac:dyDescent="0.35">
      <x:c r="A28757" s="21">
        <x:v>4000603928</x:v>
      </x:c>
      <x:c r="B28757" s="21">
        <x:v>12</x:v>
      </x:c>
      <x:c r="C28757" s="21" t="s">
        <x:v>52788</x:v>
      </x:c>
      <x:c r="D28757" s="21" t="s">
        <x:v>65185</x:v>
      </x:c>
      <x:c r="E28757" s="21" t="s">
        <x:v>34</x:v>
      </x:c>
      <x:c r="F28757" s="33">
        <x:v>45747</x:v>
      </x:c>
      <x:c r="G28757" s="33">
        <x:v>45777</x:v>
      </x:c>
      <x:c r="H28757" s="22">
        <x:v>0</x:v>
      </x:c>
    </x:row>
    <x:row r="28758" spans="1:8" ht="70" x14ac:dyDescent="0.35">
      <x:c r="A28758" s="21">
        <x:v>4000604260</x:v>
      </x:c>
      <x:c r="B28758" s="21">
        <x:v>12</x:v>
      </x:c>
      <x:c r="C28758" s="21" t="s">
        <x:v>52789</x:v>
      </x:c>
      <x:c r="D28758" s="21" t="s">
        <x:v>65186</x:v>
      </x:c>
      <x:c r="E28758" s="21" t="s">
        <x:v>34</x:v>
      </x:c>
      <x:c r="F28758" s="33">
        <x:v>45747</x:v>
      </x:c>
      <x:c r="G28758" s="33">
        <x:v>45777</x:v>
      </x:c>
      <x:c r="H28758" s="22">
        <x:v>0</x:v>
      </x:c>
    </x:row>
    <x:row r="28759" spans="1:8" ht="84" x14ac:dyDescent="0.35">
      <x:c r="A28759" s="21">
        <x:v>4000604315</x:v>
      </x:c>
      <x:c r="B28759" s="21">
        <x:v>12</x:v>
      </x:c>
      <x:c r="C28759" s="21" t="s">
        <x:v>52790</x:v>
      </x:c>
      <x:c r="D28759" s="21" t="s">
        <x:v>65187</x:v>
      </x:c>
      <x:c r="E28759" s="21" t="s">
        <x:v>34</x:v>
      </x:c>
      <x:c r="F28759" s="33">
        <x:v>45736</x:v>
      </x:c>
      <x:c r="G28759" s="33">
        <x:v>45767</x:v>
      </x:c>
      <x:c r="H28759" s="22">
        <x:v>0</x:v>
      </x:c>
    </x:row>
    <x:row r="28760" spans="1:8" ht="56" x14ac:dyDescent="0.35">
      <x:c r="A28760" s="21">
        <x:v>4000623553</x:v>
      </x:c>
      <x:c r="B28760" s="21">
        <x:v>12</x:v>
      </x:c>
      <x:c r="C28760" s="21" t="s">
        <x:v>52211</x:v>
      </x:c>
      <x:c r="D28760" s="21" t="s">
        <x:v>65188</x:v>
      </x:c>
      <x:c r="E28760" s="21" t="s">
        <x:v>34</x:v>
      </x:c>
      <x:c r="F28760" s="33">
        <x:v>45747</x:v>
      </x:c>
      <x:c r="G28760" s="33">
        <x:v>45777</x:v>
      </x:c>
      <x:c r="H28760" s="22">
        <x:v>0</x:v>
      </x:c>
    </x:row>
    <x:row r="28761" spans="1:8" ht="56" x14ac:dyDescent="0.35">
      <x:c r="A28761" s="21">
        <x:v>4000623619</x:v>
      </x:c>
      <x:c r="B28761" s="21">
        <x:v>12</x:v>
      </x:c>
      <x:c r="C28761" s="21" t="s">
        <x:v>44335</x:v>
      </x:c>
      <x:c r="D28761" s="21" t="s">
        <x:v>65189</x:v>
      </x:c>
      <x:c r="E28761" s="21" t="s">
        <x:v>34</x:v>
      </x:c>
      <x:c r="F28761" s="33">
        <x:v>45747</x:v>
      </x:c>
      <x:c r="G28761" s="33">
        <x:v>45777</x:v>
      </x:c>
      <x:c r="H28761" s="22">
        <x:v>0</x:v>
      </x:c>
    </x:row>
    <x:row r="28762" spans="1:8" ht="56" x14ac:dyDescent="0.35">
      <x:c r="A28762" s="21">
        <x:v>4000623620</x:v>
      </x:c>
      <x:c r="B28762" s="21">
        <x:v>12</x:v>
      </x:c>
      <x:c r="C28762" s="21" t="s">
        <x:v>52791</x:v>
      </x:c>
      <x:c r="D28762" s="21" t="s">
        <x:v>65190</x:v>
      </x:c>
      <x:c r="E28762" s="21" t="s">
        <x:v>34</x:v>
      </x:c>
      <x:c r="F28762" s="33">
        <x:v>45736</x:v>
      </x:c>
      <x:c r="G28762" s="33">
        <x:v>45767</x:v>
      </x:c>
      <x:c r="H28762" s="22">
        <x:v>0</x:v>
      </x:c>
    </x:row>
    <x:row r="28763" spans="1:8" ht="70" x14ac:dyDescent="0.35">
      <x:c r="A28763" s="21">
        <x:v>4000623634</x:v>
      </x:c>
      <x:c r="B28763" s="21">
        <x:v>12</x:v>
      </x:c>
      <x:c r="C28763" s="21" t="s">
        <x:v>52792</x:v>
      </x:c>
      <x:c r="D28763" s="21" t="s">
        <x:v>65191</x:v>
      </x:c>
      <x:c r="E28763" s="21" t="s">
        <x:v>34</x:v>
      </x:c>
      <x:c r="F28763" s="33">
        <x:v>45747</x:v>
      </x:c>
      <x:c r="G28763" s="33">
        <x:v>45777</x:v>
      </x:c>
      <x:c r="H28763" s="22">
        <x:v>0</x:v>
      </x:c>
    </x:row>
    <x:row r="28764" spans="1:8" ht="70" x14ac:dyDescent="0.35">
      <x:c r="A28764" s="21">
        <x:v>4000623667</x:v>
      </x:c>
      <x:c r="B28764" s="21">
        <x:v>12</x:v>
      </x:c>
      <x:c r="C28764" s="21" t="s">
        <x:v>52793</x:v>
      </x:c>
      <x:c r="D28764" s="21" t="s">
        <x:v>65192</x:v>
      </x:c>
      <x:c r="E28764" s="21" t="s">
        <x:v>34</x:v>
      </x:c>
      <x:c r="F28764" s="33">
        <x:v>45747</x:v>
      </x:c>
      <x:c r="G28764" s="33">
        <x:v>45777</x:v>
      </x:c>
      <x:c r="H28764" s="22">
        <x:v>0</x:v>
      </x:c>
    </x:row>
    <x:row r="28765" spans="1:8" ht="56" x14ac:dyDescent="0.35">
      <x:c r="A28765" s="21">
        <x:v>4000623673</x:v>
      </x:c>
      <x:c r="B28765" s="21">
        <x:v>12</x:v>
      </x:c>
      <x:c r="C28765" s="21" t="s">
        <x:v>52794</x:v>
      </x:c>
      <x:c r="D28765" s="21" t="s">
        <x:v>65193</x:v>
      </x:c>
      <x:c r="E28765" s="21" t="s">
        <x:v>34</x:v>
      </x:c>
      <x:c r="F28765" s="33">
        <x:v>45748</x:v>
      </x:c>
      <x:c r="G28765" s="33">
        <x:v>45777</x:v>
      </x:c>
      <x:c r="H28765" s="22">
        <x:v>0</x:v>
      </x:c>
    </x:row>
    <x:row r="28766" spans="1:8" ht="84" x14ac:dyDescent="0.35">
      <x:c r="A28766" s="21">
        <x:v>4000623683</x:v>
      </x:c>
      <x:c r="B28766" s="21">
        <x:v>12</x:v>
      </x:c>
      <x:c r="C28766" s="21" t="s">
        <x:v>52795</x:v>
      </x:c>
      <x:c r="D28766" s="21" t="s">
        <x:v>65194</x:v>
      </x:c>
      <x:c r="E28766" s="21" t="s">
        <x:v>34</x:v>
      </x:c>
      <x:c r="F28766" s="33">
        <x:v>45726</x:v>
      </x:c>
      <x:c r="G28766" s="33">
        <x:v>45757</x:v>
      </x:c>
      <x:c r="H28766" s="22">
        <x:v>0</x:v>
      </x:c>
    </x:row>
    <x:row r="28767" spans="1:8" ht="56" x14ac:dyDescent="0.35">
      <x:c r="A28767" s="21">
        <x:v>4000623721</x:v>
      </x:c>
      <x:c r="B28767" s="21">
        <x:v>12</x:v>
      </x:c>
      <x:c r="C28767" s="21" t="s">
        <x:v>52796</x:v>
      </x:c>
      <x:c r="D28767" s="21" t="s">
        <x:v>65182</x:v>
      </x:c>
      <x:c r="E28767" s="21" t="s">
        <x:v>34</x:v>
      </x:c>
      <x:c r="F28767" s="33">
        <x:v>45736</x:v>
      </x:c>
      <x:c r="G28767" s="33">
        <x:v>45767</x:v>
      </x:c>
      <x:c r="H28767" s="22">
        <x:v>0</x:v>
      </x:c>
    </x:row>
    <x:row r="28768" spans="1:8" ht="70" x14ac:dyDescent="0.35">
      <x:c r="A28768" s="21">
        <x:v>4000623751</x:v>
      </x:c>
      <x:c r="B28768" s="21">
        <x:v>12</x:v>
      </x:c>
      <x:c r="C28768" s="21" t="s">
        <x:v>44335</x:v>
      </x:c>
      <x:c r="D28768" s="21" t="s">
        <x:v>65195</x:v>
      </x:c>
      <x:c r="E28768" s="21" t="s">
        <x:v>34</x:v>
      </x:c>
      <x:c r="F28768" s="33">
        <x:v>45736</x:v>
      </x:c>
      <x:c r="G28768" s="33">
        <x:v>45767</x:v>
      </x:c>
      <x:c r="H28768" s="22">
        <x:v>0</x:v>
      </x:c>
    </x:row>
    <x:row r="28769" spans="1:8" ht="70" x14ac:dyDescent="0.35">
      <x:c r="A28769" s="21">
        <x:v>4000623785</x:v>
      </x:c>
      <x:c r="B28769" s="21">
        <x:v>12</x:v>
      </x:c>
      <x:c r="C28769" s="21" t="s">
        <x:v>44335</x:v>
      </x:c>
      <x:c r="D28769" s="21" t="s">
        <x:v>65196</x:v>
      </x:c>
      <x:c r="E28769" s="21" t="s">
        <x:v>34</x:v>
      </x:c>
      <x:c r="F28769" s="33">
        <x:v>45747</x:v>
      </x:c>
      <x:c r="G28769" s="33">
        <x:v>45777</x:v>
      </x:c>
      <x:c r="H28769" s="22">
        <x:v>0</x:v>
      </x:c>
    </x:row>
    <x:row r="28770" spans="1:8" ht="70" x14ac:dyDescent="0.35">
      <x:c r="A28770" s="21">
        <x:v>4000623793</x:v>
      </x:c>
      <x:c r="B28770" s="21">
        <x:v>12</x:v>
      </x:c>
      <x:c r="C28770" s="21" t="s">
        <x:v>52797</x:v>
      </x:c>
      <x:c r="D28770" s="21" t="s">
        <x:v>65197</x:v>
      </x:c>
      <x:c r="E28770" s="21" t="s">
        <x:v>34</x:v>
      </x:c>
      <x:c r="F28770" s="33">
        <x:v>45736</x:v>
      </x:c>
      <x:c r="G28770" s="33">
        <x:v>45767</x:v>
      </x:c>
      <x:c r="H28770" s="22">
        <x:v>0</x:v>
      </x:c>
    </x:row>
    <x:row r="28771" spans="1:8" ht="70" x14ac:dyDescent="0.35">
      <x:c r="A28771" s="21">
        <x:v>4000623902</x:v>
      </x:c>
      <x:c r="B28771" s="21">
        <x:v>12</x:v>
      </x:c>
      <x:c r="C28771" s="21" t="s">
        <x:v>52798</x:v>
      </x:c>
      <x:c r="D28771" s="21" t="s">
        <x:v>65198</x:v>
      </x:c>
      <x:c r="E28771" s="21" t="s">
        <x:v>34</x:v>
      </x:c>
      <x:c r="F28771" s="33">
        <x:v>45747</x:v>
      </x:c>
      <x:c r="G28771" s="33">
        <x:v>45777</x:v>
      </x:c>
      <x:c r="H28771" s="22">
        <x:v>0</x:v>
      </x:c>
    </x:row>
    <x:row r="28772" spans="1:8" ht="56" x14ac:dyDescent="0.35">
      <x:c r="A28772" s="21">
        <x:v>4000625063</x:v>
      </x:c>
      <x:c r="B28772" s="21">
        <x:v>12</x:v>
      </x:c>
      <x:c r="C28772" s="21" t="s">
        <x:v>51962</x:v>
      </x:c>
      <x:c r="D28772" s="21" t="s">
        <x:v>65199</x:v>
      </x:c>
      <x:c r="E28772" s="21" t="s">
        <x:v>34</x:v>
      </x:c>
      <x:c r="F28772" s="33">
        <x:v>45747</x:v>
      </x:c>
      <x:c r="G28772" s="33">
        <x:v>45777</x:v>
      </x:c>
      <x:c r="H28772" s="22">
        <x:v>0</x:v>
      </x:c>
    </x:row>
    <x:row r="28773" spans="1:8" ht="56" x14ac:dyDescent="0.35">
      <x:c r="A28773" s="21">
        <x:v>4000625129</x:v>
      </x:c>
      <x:c r="B28773" s="21">
        <x:v>12</x:v>
      </x:c>
      <x:c r="C28773" s="21" t="s">
        <x:v>52799</x:v>
      </x:c>
      <x:c r="D28773" s="21" t="s">
        <x:v>65178</x:v>
      </x:c>
      <x:c r="E28773" s="21" t="s">
        <x:v>34</x:v>
      </x:c>
      <x:c r="F28773" s="33">
        <x:v>45747</x:v>
      </x:c>
      <x:c r="G28773" s="33">
        <x:v>45777</x:v>
      </x:c>
      <x:c r="H28773" s="22">
        <x:v>0</x:v>
      </x:c>
    </x:row>
    <x:row r="28774" spans="1:8" ht="56" x14ac:dyDescent="0.35">
      <x:c r="A28774" s="21">
        <x:v>4000625438</x:v>
      </x:c>
      <x:c r="B28774" s="21">
        <x:v>12</x:v>
      </x:c>
      <x:c r="C28774" s="21" t="s">
        <x:v>52800</x:v>
      </x:c>
      <x:c r="D28774" s="21" t="s">
        <x:v>65178</x:v>
      </x:c>
      <x:c r="E28774" s="21" t="s">
        <x:v>34</x:v>
      </x:c>
      <x:c r="F28774" s="33">
        <x:v>45747</x:v>
      </x:c>
      <x:c r="G28774" s="33">
        <x:v>45777</x:v>
      </x:c>
      <x:c r="H28774" s="22">
        <x:v>0</x:v>
      </x:c>
    </x:row>
    <x:row r="28775" spans="1:8" ht="70" x14ac:dyDescent="0.35">
      <x:c r="A28775" s="21">
        <x:v>4000626134</x:v>
      </x:c>
      <x:c r="B28775" s="21">
        <x:v>12</x:v>
      </x:c>
      <x:c r="C28775" s="21" t="s">
        <x:v>44335</x:v>
      </x:c>
      <x:c r="D28775" s="21" t="s">
        <x:v>65200</x:v>
      </x:c>
      <x:c r="E28775" s="21" t="s">
        <x:v>34</x:v>
      </x:c>
      <x:c r="F28775" s="33">
        <x:v>45747</x:v>
      </x:c>
      <x:c r="G28775" s="33">
        <x:v>45777</x:v>
      </x:c>
      <x:c r="H28775" s="22">
        <x:v>0</x:v>
      </x:c>
    </x:row>
    <x:row r="28776" spans="1:8" ht="70" x14ac:dyDescent="0.35">
      <x:c r="A28776" s="21">
        <x:v>4000626396</x:v>
      </x:c>
      <x:c r="B28776" s="21">
        <x:v>12</x:v>
      </x:c>
      <x:c r="C28776" s="21" t="s">
        <x:v>52801</x:v>
      </x:c>
      <x:c r="D28776" s="21" t="s">
        <x:v>65201</x:v>
      </x:c>
      <x:c r="E28776" s="21" t="s">
        <x:v>34</x:v>
      </x:c>
      <x:c r="F28776" s="33">
        <x:v>45747</x:v>
      </x:c>
      <x:c r="G28776" s="33">
        <x:v>45777</x:v>
      </x:c>
      <x:c r="H28776" s="22">
        <x:v>0</x:v>
      </x:c>
    </x:row>
    <x:row r="28777" spans="1:8" ht="70" x14ac:dyDescent="0.35">
      <x:c r="A28777" s="21">
        <x:v>4000626401</x:v>
      </x:c>
      <x:c r="B28777" s="21">
        <x:v>12</x:v>
      </x:c>
      <x:c r="C28777" s="21" t="s">
        <x:v>44335</x:v>
      </x:c>
      <x:c r="D28777" s="21" t="s">
        <x:v>65202</x:v>
      </x:c>
      <x:c r="E28777" s="21" t="s">
        <x:v>34</x:v>
      </x:c>
      <x:c r="F28777" s="33">
        <x:v>45747</x:v>
      </x:c>
      <x:c r="G28777" s="33">
        <x:v>45777</x:v>
      </x:c>
      <x:c r="H28777" s="22">
        <x:v>0</x:v>
      </x:c>
    </x:row>
    <x:row r="28778" spans="1:8" ht="70" x14ac:dyDescent="0.35">
      <x:c r="A28778" s="21">
        <x:v>4000626420</x:v>
      </x:c>
      <x:c r="B28778" s="21">
        <x:v>12</x:v>
      </x:c>
      <x:c r="C28778" s="21" t="s">
        <x:v>44335</x:v>
      </x:c>
      <x:c r="D28778" s="21" t="s">
        <x:v>65203</x:v>
      </x:c>
      <x:c r="E28778" s="21" t="s">
        <x:v>34</x:v>
      </x:c>
      <x:c r="F28778" s="33">
        <x:v>45747</x:v>
      </x:c>
      <x:c r="G28778" s="33">
        <x:v>45777</x:v>
      </x:c>
      <x:c r="H28778" s="22">
        <x:v>0</x:v>
      </x:c>
    </x:row>
    <x:row r="28779" spans="1:8" ht="70" x14ac:dyDescent="0.35">
      <x:c r="A28779" s="21">
        <x:v>4000626484</x:v>
      </x:c>
      <x:c r="B28779" s="21">
        <x:v>12</x:v>
      </x:c>
      <x:c r="C28779" s="21" t="s">
        <x:v>50417</x:v>
      </x:c>
      <x:c r="D28779" s="21" t="s">
        <x:v>65204</x:v>
      </x:c>
      <x:c r="E28779" s="21" t="s">
        <x:v>34</x:v>
      </x:c>
      <x:c r="F28779" s="33">
        <x:v>45750</x:v>
      </x:c>
      <x:c r="G28779" s="33">
        <x:v>45767</x:v>
      </x:c>
      <x:c r="H28779" s="22">
        <x:v>0</x:v>
      </x:c>
    </x:row>
    <x:row r="28780" spans="1:8" ht="56" x14ac:dyDescent="0.35">
      <x:c r="A28780" s="21">
        <x:v>4000630544</x:v>
      </x:c>
      <x:c r="B28780" s="21">
        <x:v>12</x:v>
      </x:c>
      <x:c r="C28780" s="21" t="s">
        <x:v>44335</x:v>
      </x:c>
      <x:c r="D28780" s="21" t="s">
        <x:v>65205</x:v>
      </x:c>
      <x:c r="E28780" s="21" t="s">
        <x:v>34</x:v>
      </x:c>
      <x:c r="F28780" s="33">
        <x:v>45747</x:v>
      </x:c>
      <x:c r="G28780" s="33">
        <x:v>45777</x:v>
      </x:c>
      <x:c r="H28780" s="22">
        <x:v>0</x:v>
      </x:c>
    </x:row>
    <x:row r="28781" spans="1:8" ht="70" x14ac:dyDescent="0.35">
      <x:c r="A28781" s="21">
        <x:v>4000630599</x:v>
      </x:c>
      <x:c r="B28781" s="21">
        <x:v>12</x:v>
      </x:c>
      <x:c r="C28781" s="21" t="s">
        <x:v>52802</x:v>
      </x:c>
      <x:c r="D28781" s="21" t="s">
        <x:v>65206</x:v>
      </x:c>
      <x:c r="E28781" s="21" t="s">
        <x:v>34</x:v>
      </x:c>
      <x:c r="F28781" s="33">
        <x:v>45762</x:v>
      </x:c>
      <x:c r="G28781" s="33">
        <x:v>45777</x:v>
      </x:c>
      <x:c r="H28781" s="22">
        <x:v>0</x:v>
      </x:c>
    </x:row>
    <x:row r="28782" spans="1:8" ht="56" x14ac:dyDescent="0.35">
      <x:c r="A28782" s="21">
        <x:v>4000630666</x:v>
      </x:c>
      <x:c r="B28782" s="21">
        <x:v>12</x:v>
      </x:c>
      <x:c r="C28782" s="21" t="s">
        <x:v>52803</x:v>
      </x:c>
      <x:c r="D28782" s="21" t="s">
        <x:v>65182</x:v>
      </x:c>
      <x:c r="E28782" s="21" t="s">
        <x:v>34</x:v>
      </x:c>
      <x:c r="F28782" s="33">
        <x:v>45736</x:v>
      </x:c>
      <x:c r="G28782" s="33">
        <x:v>45767</x:v>
      </x:c>
      <x:c r="H28782" s="22">
        <x:v>0</x:v>
      </x:c>
    </x:row>
    <x:row r="28783" spans="1:8" ht="70" x14ac:dyDescent="0.35">
      <x:c r="A28783" s="21">
        <x:v>4000631219</x:v>
      </x:c>
      <x:c r="B28783" s="21">
        <x:v>12</x:v>
      </x:c>
      <x:c r="C28783" s="21" t="s">
        <x:v>52791</x:v>
      </x:c>
      <x:c r="D28783" s="21" t="s">
        <x:v>65207</x:v>
      </x:c>
      <x:c r="E28783" s="21" t="s">
        <x:v>34</x:v>
      </x:c>
      <x:c r="F28783" s="33">
        <x:v>45729</x:v>
      </x:c>
      <x:c r="G28783" s="33">
        <x:v>45762</x:v>
      </x:c>
      <x:c r="H28783" s="22">
        <x:v>0</x:v>
      </x:c>
    </x:row>
    <x:row r="28784" spans="1:8" ht="70" x14ac:dyDescent="0.35">
      <x:c r="A28784" s="21">
        <x:v>4000631243</x:v>
      </x:c>
      <x:c r="B28784" s="21">
        <x:v>12</x:v>
      </x:c>
      <x:c r="C28784" s="21" t="s">
        <x:v>44335</x:v>
      </x:c>
      <x:c r="D28784" s="21" t="s">
        <x:v>65208</x:v>
      </x:c>
      <x:c r="E28784" s="21" t="s">
        <x:v>34</x:v>
      </x:c>
      <x:c r="F28784" s="33">
        <x:v>45747</x:v>
      </x:c>
      <x:c r="G28784" s="33">
        <x:v>45777</x:v>
      </x:c>
      <x:c r="H28784" s="22">
        <x:v>0</x:v>
      </x:c>
    </x:row>
    <x:row r="28785" spans="1:8" ht="70" x14ac:dyDescent="0.35">
      <x:c r="A28785" s="21">
        <x:v>4000631244</x:v>
      </x:c>
      <x:c r="B28785" s="21">
        <x:v>12</x:v>
      </x:c>
      <x:c r="C28785" s="21" t="s">
        <x:v>52804</x:v>
      </x:c>
      <x:c r="D28785" s="21" t="s">
        <x:v>65209</x:v>
      </x:c>
      <x:c r="E28785" s="21" t="s">
        <x:v>34</x:v>
      </x:c>
      <x:c r="F28785" s="33">
        <x:v>45748</x:v>
      </x:c>
      <x:c r="G28785" s="33">
        <x:v>45777</x:v>
      </x:c>
      <x:c r="H28785" s="22">
        <x:v>0</x:v>
      </x:c>
    </x:row>
    <x:row r="28786" spans="1:8" ht="70" x14ac:dyDescent="0.35">
      <x:c r="A28786" s="21">
        <x:v>4000631361</x:v>
      </x:c>
      <x:c r="B28786" s="21">
        <x:v>12</x:v>
      </x:c>
      <x:c r="C28786" s="21" t="s">
        <x:v>44335</x:v>
      </x:c>
      <x:c r="D28786" s="21" t="s">
        <x:v>65210</x:v>
      </x:c>
      <x:c r="E28786" s="21" t="s">
        <x:v>34</x:v>
      </x:c>
      <x:c r="F28786" s="33">
        <x:v>45736</x:v>
      </x:c>
      <x:c r="G28786" s="33">
        <x:v>45767</x:v>
      </x:c>
      <x:c r="H28786" s="22">
        <x:v>0</x:v>
      </x:c>
    </x:row>
    <x:row r="28787" spans="1:8" ht="70" x14ac:dyDescent="0.35">
      <x:c r="A28787" s="21">
        <x:v>4000631379</x:v>
      </x:c>
      <x:c r="B28787" s="21">
        <x:v>12</x:v>
      </x:c>
      <x:c r="C28787" s="21" t="s">
        <x:v>52805</x:v>
      </x:c>
      <x:c r="D28787" s="21" t="s">
        <x:v>65211</x:v>
      </x:c>
      <x:c r="E28787" s="21" t="s">
        <x:v>34</x:v>
      </x:c>
      <x:c r="F28787" s="33">
        <x:v>45736</x:v>
      </x:c>
      <x:c r="G28787" s="33">
        <x:v>45767</x:v>
      </x:c>
      <x:c r="H28787" s="22">
        <x:v>0</x:v>
      </x:c>
    </x:row>
    <x:row r="28788" spans="1:8" ht="70" x14ac:dyDescent="0.35">
      <x:c r="A28788" s="21">
        <x:v>4000631391</x:v>
      </x:c>
      <x:c r="B28788" s="21">
        <x:v>12</x:v>
      </x:c>
      <x:c r="C28788" s="21" t="s">
        <x:v>52806</x:v>
      </x:c>
      <x:c r="D28788" s="21" t="s">
        <x:v>65210</x:v>
      </x:c>
      <x:c r="E28788" s="21" t="s">
        <x:v>34</x:v>
      </x:c>
      <x:c r="F28788" s="33">
        <x:v>45729</x:v>
      </x:c>
      <x:c r="G28788" s="33">
        <x:v>45761</x:v>
      </x:c>
      <x:c r="H28788" s="22">
        <x:v>0</x:v>
      </x:c>
    </x:row>
    <x:row r="28789" spans="1:8" ht="56" x14ac:dyDescent="0.35">
      <x:c r="A28789" s="21">
        <x:v>4000631738</x:v>
      </x:c>
      <x:c r="B28789" s="21">
        <x:v>12</x:v>
      </x:c>
      <x:c r="C28789" s="21" t="s">
        <x:v>44335</x:v>
      </x:c>
      <x:c r="D28789" s="21" t="s">
        <x:v>65190</x:v>
      </x:c>
      <x:c r="E28789" s="21" t="s">
        <x:v>34</x:v>
      </x:c>
      <x:c r="F28789" s="33">
        <x:v>45747</x:v>
      </x:c>
      <x:c r="G28789" s="33">
        <x:v>45777</x:v>
      </x:c>
      <x:c r="H28789" s="22">
        <x:v>0</x:v>
      </x:c>
    </x:row>
    <x:row r="28790" spans="1:8" ht="84" x14ac:dyDescent="0.35">
      <x:c r="A28790" s="21">
        <x:v>4000633718</x:v>
      </x:c>
      <x:c r="B28790" s="21">
        <x:v>12</x:v>
      </x:c>
      <x:c r="C28790" s="21" t="s">
        <x:v>44335</x:v>
      </x:c>
      <x:c r="D28790" s="21" t="s">
        <x:v>65212</x:v>
      </x:c>
      <x:c r="E28790" s="21" t="s">
        <x:v>34</x:v>
      </x:c>
      <x:c r="F28790" s="33">
        <x:v>45747</x:v>
      </x:c>
      <x:c r="G28790" s="33">
        <x:v>45777</x:v>
      </x:c>
      <x:c r="H28790" s="22">
        <x:v>0</x:v>
      </x:c>
    </x:row>
    <x:row r="28791" spans="1:8" ht="56" x14ac:dyDescent="0.35">
      <x:c r="A28791" s="21">
        <x:v>4000633780</x:v>
      </x:c>
      <x:c r="B28791" s="21">
        <x:v>12</x:v>
      </x:c>
      <x:c r="C28791" s="21" t="s">
        <x:v>52144</x:v>
      </x:c>
      <x:c r="D28791" s="21" t="s">
        <x:v>65213</x:v>
      </x:c>
      <x:c r="E28791" s="21" t="s">
        <x:v>34</x:v>
      </x:c>
      <x:c r="F28791" s="33">
        <x:v>45747</x:v>
      </x:c>
      <x:c r="G28791" s="33">
        <x:v>45777</x:v>
      </x:c>
      <x:c r="H28791" s="22">
        <x:v>0</x:v>
      </x:c>
    </x:row>
    <x:row r="28792" spans="1:8" ht="84" x14ac:dyDescent="0.35">
      <x:c r="A28792" s="21">
        <x:v>4000636307</x:v>
      </x:c>
      <x:c r="B28792" s="21">
        <x:v>12</x:v>
      </x:c>
      <x:c r="C28792" s="21" t="s">
        <x:v>52807</x:v>
      </x:c>
      <x:c r="D28792" s="21" t="s">
        <x:v>65214</x:v>
      </x:c>
      <x:c r="E28792" s="21" t="s">
        <x:v>34</x:v>
      </x:c>
      <x:c r="F28792" s="33">
        <x:v>45736</x:v>
      </x:c>
      <x:c r="G28792" s="33">
        <x:v>45767</x:v>
      </x:c>
      <x:c r="H28792" s="22">
        <x:v>0</x:v>
      </x:c>
    </x:row>
    <x:row r="28793" spans="1:8" ht="112" x14ac:dyDescent="0.35">
      <x:c r="A28793" s="21">
        <x:v>4000657105</x:v>
      </x:c>
      <x:c r="B28793" s="21">
        <x:v>12</x:v>
      </x:c>
      <x:c r="C28793" s="21" t="s">
        <x:v>52808</x:v>
      </x:c>
      <x:c r="D28793" s="21" t="s">
        <x:v>65215</x:v>
      </x:c>
      <x:c r="E28793" s="21" t="s">
        <x:v>34</x:v>
      </x:c>
      <x:c r="F28793" s="33">
        <x:v>45736</x:v>
      </x:c>
      <x:c r="G28793" s="33">
        <x:v>45767</x:v>
      </x:c>
      <x:c r="H28793" s="22">
        <x:v>0</x:v>
      </x:c>
    </x:row>
    <x:row r="28794" spans="1:8" ht="84" x14ac:dyDescent="0.35">
      <x:c r="A28794" s="21">
        <x:v>4000657277</x:v>
      </x:c>
      <x:c r="B28794" s="21">
        <x:v>12</x:v>
      </x:c>
      <x:c r="C28794" s="21" t="s">
        <x:v>44335</x:v>
      </x:c>
      <x:c r="D28794" s="21" t="s">
        <x:v>65216</x:v>
      </x:c>
      <x:c r="E28794" s="21" t="s">
        <x:v>34</x:v>
      </x:c>
      <x:c r="F28794" s="33">
        <x:v>45747</x:v>
      </x:c>
      <x:c r="G28794" s="33">
        <x:v>45777</x:v>
      </x:c>
      <x:c r="H28794" s="22">
        <x:v>0</x:v>
      </x:c>
    </x:row>
    <x:row r="28795" spans="1:8" ht="84" x14ac:dyDescent="0.35">
      <x:c r="A28795" s="21">
        <x:v>4000660616</x:v>
      </x:c>
      <x:c r="B28795" s="21">
        <x:v>12</x:v>
      </x:c>
      <x:c r="C28795" s="21" t="s">
        <x:v>52809</x:v>
      </x:c>
      <x:c r="D28795" s="21" t="s">
        <x:v>65217</x:v>
      </x:c>
      <x:c r="E28795" s="21" t="s">
        <x:v>34</x:v>
      </x:c>
      <x:c r="F28795" s="33">
        <x:v>45747</x:v>
      </x:c>
      <x:c r="G28795" s="33">
        <x:v>45777</x:v>
      </x:c>
      <x:c r="H28795" s="22">
        <x:v>0</x:v>
      </x:c>
    </x:row>
    <x:row r="28796" spans="1:8" ht="84" x14ac:dyDescent="0.35">
      <x:c r="A28796" s="21">
        <x:v>4000669127</x:v>
      </x:c>
      <x:c r="B28796" s="21">
        <x:v>12</x:v>
      </x:c>
      <x:c r="C28796" s="21" t="s">
        <x:v>52809</x:v>
      </x:c>
      <x:c r="D28796" s="21" t="s">
        <x:v>65218</x:v>
      </x:c>
      <x:c r="E28796" s="21" t="s">
        <x:v>34</x:v>
      </x:c>
      <x:c r="F28796" s="33">
        <x:v>45747</x:v>
      </x:c>
      <x:c r="G28796" s="33">
        <x:v>45777</x:v>
      </x:c>
      <x:c r="H28796" s="22">
        <x:v>0</x:v>
      </x:c>
    </x:row>
    <x:row r="28797" spans="1:8" ht="98" x14ac:dyDescent="0.35">
      <x:c r="A28797" s="21">
        <x:v>4000674639</x:v>
      </x:c>
      <x:c r="B28797" s="21">
        <x:v>12</x:v>
      </x:c>
      <x:c r="C28797" s="21" t="s">
        <x:v>52796</x:v>
      </x:c>
      <x:c r="D28797" s="21" t="s">
        <x:v>65219</x:v>
      </x:c>
      <x:c r="E28797" s="21" t="s">
        <x:v>34</x:v>
      </x:c>
      <x:c r="F28797" s="33">
        <x:v>45736</x:v>
      </x:c>
      <x:c r="G28797" s="33">
        <x:v>45767</x:v>
      </x:c>
      <x:c r="H28797" s="22">
        <x:v>0</x:v>
      </x:c>
    </x:row>
    <x:row r="28798" spans="1:8" ht="98" x14ac:dyDescent="0.35">
      <x:c r="A28798" s="21">
        <x:v>4000677610</x:v>
      </x:c>
      <x:c r="B28798" s="21">
        <x:v>12</x:v>
      </x:c>
      <x:c r="C28798" s="21" t="s">
        <x:v>52810</x:v>
      </x:c>
      <x:c r="D28798" s="21" t="s">
        <x:v>65220</x:v>
      </x:c>
      <x:c r="E28798" s="21" t="s">
        <x:v>34</x:v>
      </x:c>
      <x:c r="F28798" s="33">
        <x:v>45747</x:v>
      </x:c>
      <x:c r="G28798" s="33">
        <x:v>45777</x:v>
      </x:c>
      <x:c r="H28798" s="22">
        <x:v>0</x:v>
      </x:c>
    </x:row>
    <x:row r="28799" spans="1:8" ht="84" x14ac:dyDescent="0.35">
      <x:c r="A28799" s="21">
        <x:v>4000720434</x:v>
      </x:c>
      <x:c r="B28799" s="21">
        <x:v>12</x:v>
      </x:c>
      <x:c r="C28799" s="21" t="s">
        <x:v>51904</x:v>
      </x:c>
      <x:c r="D28799" s="21" t="s">
        <x:v>65221</x:v>
      </x:c>
      <x:c r="E28799" s="21" t="s">
        <x:v>34</x:v>
      </x:c>
      <x:c r="F28799" s="33">
        <x:v>45747</x:v>
      </x:c>
      <x:c r="G28799" s="33">
        <x:v>45777</x:v>
      </x:c>
      <x:c r="H28799" s="22">
        <x:v>0</x:v>
      </x:c>
    </x:row>
    <x:row r="28800" spans="1:8" ht="84" x14ac:dyDescent="0.35">
      <x:c r="A28800" s="21">
        <x:v>4000733860</x:v>
      </x:c>
      <x:c r="B28800" s="21">
        <x:v>12</x:v>
      </x:c>
      <x:c r="C28800" s="21" t="s">
        <x:v>52811</x:v>
      </x:c>
      <x:c r="D28800" s="21" t="s">
        <x:v>65222</x:v>
      </x:c>
      <x:c r="E28800" s="21" t="s">
        <x:v>34</x:v>
      </x:c>
      <x:c r="F28800" s="33">
        <x:v>45748</x:v>
      </x:c>
      <x:c r="G28800" s="33">
        <x:v>45777</x:v>
      </x:c>
      <x:c r="H28800" s="22">
        <x:v>0</x:v>
      </x:c>
    </x:row>
    <x:row r="28801" spans="1:8" ht="70" x14ac:dyDescent="0.35">
      <x:c r="A28801" s="21">
        <x:v>4000741729</x:v>
      </x:c>
      <x:c r="B28801" s="21">
        <x:v>12</x:v>
      </x:c>
      <x:c r="C28801" s="21" t="s">
        <x:v>52812</x:v>
      </x:c>
      <x:c r="D28801" s="21" t="s">
        <x:v>65223</x:v>
      </x:c>
      <x:c r="E28801" s="21" t="s">
        <x:v>34</x:v>
      </x:c>
      <x:c r="F28801" s="33">
        <x:v>45747</x:v>
      </x:c>
      <x:c r="G28801" s="33">
        <x:v>45777</x:v>
      </x:c>
      <x:c r="H28801" s="22">
        <x:v>0</x:v>
      </x:c>
    </x:row>
    <x:row r="28802" spans="1:8" ht="70" x14ac:dyDescent="0.35">
      <x:c r="A28802" s="21">
        <x:v>4000754506</x:v>
      </x:c>
      <x:c r="B28802" s="21">
        <x:v>12</x:v>
      </x:c>
      <x:c r="C28802" s="21" t="s">
        <x:v>52813</x:v>
      </x:c>
      <x:c r="D28802" s="21" t="s">
        <x:v>65207</x:v>
      </x:c>
      <x:c r="E28802" s="21" t="s">
        <x:v>34</x:v>
      </x:c>
      <x:c r="F28802" s="33">
        <x:v>45736</x:v>
      </x:c>
      <x:c r="G28802" s="33">
        <x:v>45767</x:v>
      </x:c>
      <x:c r="H28802" s="22">
        <x:v>0</x:v>
      </x:c>
    </x:row>
    <x:row r="28803" spans="1:8" ht="56" x14ac:dyDescent="0.35">
      <x:c r="A28803" s="21">
        <x:v>4000783628</x:v>
      </x:c>
      <x:c r="B28803" s="21">
        <x:v>12</x:v>
      </x:c>
      <x:c r="C28803" s="21" t="s">
        <x:v>44335</x:v>
      </x:c>
      <x:c r="D28803" s="21" t="s">
        <x:v>65224</x:v>
      </x:c>
      <x:c r="E28803" s="21" t="s">
        <x:v>34</x:v>
      </x:c>
      <x:c r="F28803" s="33">
        <x:v>45736</x:v>
      </x:c>
      <x:c r="G28803" s="33">
        <x:v>45767</x:v>
      </x:c>
      <x:c r="H28803" s="22">
        <x:v>0</x:v>
      </x:c>
    </x:row>
    <x:row r="28804" spans="1:8" ht="70" x14ac:dyDescent="0.35">
      <x:c r="A28804" s="21">
        <x:v>4000789796</x:v>
      </x:c>
      <x:c r="B28804" s="21">
        <x:v>12</x:v>
      </x:c>
      <x:c r="C28804" s="21" t="s">
        <x:v>52071</x:v>
      </x:c>
      <x:c r="D28804" s="21" t="s">
        <x:v>65225</x:v>
      </x:c>
      <x:c r="E28804" s="21" t="s">
        <x:v>34</x:v>
      </x:c>
      <x:c r="F28804" s="33">
        <x:v>45748</x:v>
      </x:c>
      <x:c r="G28804" s="33">
        <x:v>45777</x:v>
      </x:c>
      <x:c r="H28804" s="22">
        <x:v>0</x:v>
      </x:c>
    </x:row>
    <x:row r="28805" spans="1:8" ht="70" x14ac:dyDescent="0.35">
      <x:c r="A28805" s="21">
        <x:v>4000790894</x:v>
      </x:c>
      <x:c r="B28805" s="21">
        <x:v>12</x:v>
      </x:c>
      <x:c r="C28805" s="21" t="s">
        <x:v>52814</x:v>
      </x:c>
      <x:c r="D28805" s="21" t="s">
        <x:v>65226</x:v>
      </x:c>
      <x:c r="E28805" s="21" t="s">
        <x:v>34</x:v>
      </x:c>
      <x:c r="F28805" s="33">
        <x:v>45747</x:v>
      </x:c>
      <x:c r="G28805" s="33">
        <x:v>45777</x:v>
      </x:c>
      <x:c r="H28805" s="22">
        <x:v>0</x:v>
      </x:c>
    </x:row>
    <x:row r="28806" spans="1:8" ht="84" x14ac:dyDescent="0.35">
      <x:c r="A28806" s="21">
        <x:v>4000797359</x:v>
      </x:c>
      <x:c r="B28806" s="21">
        <x:v>12</x:v>
      </x:c>
      <x:c r="C28806" s="21" t="s">
        <x:v>52815</x:v>
      </x:c>
      <x:c r="D28806" s="21" t="s">
        <x:v>65227</x:v>
      </x:c>
      <x:c r="E28806" s="21" t="s">
        <x:v>34</x:v>
      </x:c>
      <x:c r="F28806" s="33">
        <x:v>45736</x:v>
      </x:c>
      <x:c r="G28806" s="33">
        <x:v>45767</x:v>
      </x:c>
      <x:c r="H28806" s="22">
        <x:v>0</x:v>
      </x:c>
    </x:row>
    <x:row r="28807" spans="1:8" ht="70" x14ac:dyDescent="0.35">
      <x:c r="A28807" s="21">
        <x:v>4000803157</x:v>
      </x:c>
      <x:c r="B28807" s="21">
        <x:v>12</x:v>
      </x:c>
      <x:c r="C28807" s="21" t="s">
        <x:v>52816</x:v>
      </x:c>
      <x:c r="D28807" s="21" t="s">
        <x:v>65186</x:v>
      </x:c>
      <x:c r="E28807" s="21" t="s">
        <x:v>34</x:v>
      </x:c>
      <x:c r="F28807" s="33">
        <x:v>45747</x:v>
      </x:c>
      <x:c r="G28807" s="33">
        <x:v>45777</x:v>
      </x:c>
      <x:c r="H28807" s="22">
        <x:v>0</x:v>
      </x:c>
    </x:row>
    <x:row r="28808" spans="1:8" ht="70" x14ac:dyDescent="0.35">
      <x:c r="A28808" s="21">
        <x:v>4000807570</x:v>
      </x:c>
      <x:c r="B28808" s="21">
        <x:v>12</x:v>
      </x:c>
      <x:c r="C28808" s="21" t="s">
        <x:v>52817</x:v>
      </x:c>
      <x:c r="D28808" s="21" t="s">
        <x:v>65228</x:v>
      </x:c>
      <x:c r="E28808" s="21" t="s">
        <x:v>34</x:v>
      </x:c>
      <x:c r="F28808" s="33">
        <x:v>45736</x:v>
      </x:c>
      <x:c r="G28808" s="33">
        <x:v>45767</x:v>
      </x:c>
      <x:c r="H28808" s="22">
        <x:v>0</x:v>
      </x:c>
    </x:row>
    <x:row r="28809" spans="1:8" ht="98" x14ac:dyDescent="0.35">
      <x:c r="A28809" s="21">
        <x:v>4000846950</x:v>
      </x:c>
      <x:c r="B28809" s="21">
        <x:v>12</x:v>
      </x:c>
      <x:c r="C28809" s="21" t="s">
        <x:v>44335</x:v>
      </x:c>
      <x:c r="D28809" s="21" t="s">
        <x:v>65229</x:v>
      </x:c>
      <x:c r="E28809" s="21" t="s">
        <x:v>34</x:v>
      </x:c>
      <x:c r="F28809" s="33">
        <x:v>45736</x:v>
      </x:c>
      <x:c r="G28809" s="33">
        <x:v>45767</x:v>
      </x:c>
      <x:c r="H28809" s="22">
        <x:v>0</x:v>
      </x:c>
    </x:row>
    <x:row r="28810" spans="1:8" ht="70" x14ac:dyDescent="0.35">
      <x:c r="A28810" s="21">
        <x:v>4000859175</x:v>
      </x:c>
      <x:c r="B28810" s="21">
        <x:v>12</x:v>
      </x:c>
      <x:c r="C28810" s="21" t="s">
        <x:v>52818</x:v>
      </x:c>
      <x:c r="D28810" s="21" t="s">
        <x:v>65230</x:v>
      </x:c>
      <x:c r="E28810" s="21" t="s">
        <x:v>34</x:v>
      </x:c>
      <x:c r="F28810" s="33">
        <x:v>45747</x:v>
      </x:c>
      <x:c r="G28810" s="33">
        <x:v>45777</x:v>
      </x:c>
      <x:c r="H28810" s="22">
        <x:v>0</x:v>
      </x:c>
    </x:row>
    <x:row r="28811" spans="1:8" ht="70" x14ac:dyDescent="0.35">
      <x:c r="A28811" s="21">
        <x:v>4000862885</x:v>
      </x:c>
      <x:c r="B28811" s="21">
        <x:v>12</x:v>
      </x:c>
      <x:c r="C28811" s="21" t="s">
        <x:v>52801</x:v>
      </x:c>
      <x:c r="D28811" s="21" t="s">
        <x:v>65231</x:v>
      </x:c>
      <x:c r="E28811" s="21" t="s">
        <x:v>34</x:v>
      </x:c>
      <x:c r="F28811" s="33">
        <x:v>45747</x:v>
      </x:c>
      <x:c r="G28811" s="33">
        <x:v>45777</x:v>
      </x:c>
      <x:c r="H28811" s="22">
        <x:v>0</x:v>
      </x:c>
    </x:row>
    <x:row r="28812" spans="1:8" ht="70" x14ac:dyDescent="0.35">
      <x:c r="A28812" s="21">
        <x:v>4000862997</x:v>
      </x:c>
      <x:c r="B28812" s="21">
        <x:v>12</x:v>
      </x:c>
      <x:c r="C28812" s="21" t="s">
        <x:v>51836</x:v>
      </x:c>
      <x:c r="D28812" s="21" t="s">
        <x:v>65232</x:v>
      </x:c>
      <x:c r="E28812" s="21" t="s">
        <x:v>34</x:v>
      </x:c>
      <x:c r="F28812" s="33">
        <x:v>45754</x:v>
      </x:c>
      <x:c r="G28812" s="33">
        <x:v>45777</x:v>
      </x:c>
      <x:c r="H28812" s="22">
        <x:v>0</x:v>
      </x:c>
    </x:row>
    <x:row r="28813" spans="1:8" ht="70" x14ac:dyDescent="0.35">
      <x:c r="A28813" s="21">
        <x:v>4000864003</x:v>
      </x:c>
      <x:c r="B28813" s="21">
        <x:v>12</x:v>
      </x:c>
      <x:c r="C28813" s="21" t="s">
        <x:v>51985</x:v>
      </x:c>
      <x:c r="D28813" s="21" t="s">
        <x:v>65233</x:v>
      </x:c>
      <x:c r="E28813" s="21" t="s">
        <x:v>34</x:v>
      </x:c>
      <x:c r="F28813" s="33">
        <x:v>45747</x:v>
      </x:c>
      <x:c r="G28813" s="33">
        <x:v>45777</x:v>
      </x:c>
      <x:c r="H28813" s="22">
        <x:v>0</x:v>
      </x:c>
    </x:row>
    <x:row r="28814" spans="1:8" ht="70" x14ac:dyDescent="0.35">
      <x:c r="A28814" s="21">
        <x:v>4000864004</x:v>
      </x:c>
      <x:c r="B28814" s="21">
        <x:v>12</x:v>
      </x:c>
      <x:c r="C28814" s="21" t="s">
        <x:v>51985</x:v>
      </x:c>
      <x:c r="D28814" s="21" t="s">
        <x:v>65234</x:v>
      </x:c>
      <x:c r="E28814" s="21" t="s">
        <x:v>34</x:v>
      </x:c>
      <x:c r="F28814" s="33">
        <x:v>45747</x:v>
      </x:c>
      <x:c r="G28814" s="33">
        <x:v>45777</x:v>
      </x:c>
      <x:c r="H28814" s="22">
        <x:v>0</x:v>
      </x:c>
    </x:row>
    <x:row r="28815" spans="1:8" ht="84" x14ac:dyDescent="0.35">
      <x:c r="A28815" s="21">
        <x:v>4000877071</x:v>
      </x:c>
      <x:c r="B28815" s="21">
        <x:v>12</x:v>
      </x:c>
      <x:c r="C28815" s="21" t="s">
        <x:v>52819</x:v>
      </x:c>
      <x:c r="D28815" s="21" t="s">
        <x:v>65235</x:v>
      </x:c>
      <x:c r="E28815" s="21" t="s">
        <x:v>34</x:v>
      </x:c>
      <x:c r="F28815" s="33">
        <x:v>45736</x:v>
      </x:c>
      <x:c r="G28815" s="33">
        <x:v>45767</x:v>
      </x:c>
      <x:c r="H28815" s="22">
        <x:v>0</x:v>
      </x:c>
    </x:row>
    <x:row r="28816" spans="1:8" ht="84" x14ac:dyDescent="0.35">
      <x:c r="A28816" s="21">
        <x:v>4000877073</x:v>
      </x:c>
      <x:c r="B28816" s="21">
        <x:v>12</x:v>
      </x:c>
      <x:c r="C28816" s="21" t="s">
        <x:v>41994</x:v>
      </x:c>
      <x:c r="D28816" s="21" t="s">
        <x:v>65235</x:v>
      </x:c>
      <x:c r="E28816" s="21" t="s">
        <x:v>34</x:v>
      </x:c>
      <x:c r="F28816" s="33">
        <x:v>45736</x:v>
      </x:c>
      <x:c r="G28816" s="33">
        <x:v>45767</x:v>
      </x:c>
      <x:c r="H28816" s="22">
        <x:v>0</x:v>
      </x:c>
    </x:row>
    <x:row r="28817" spans="1:8" ht="84" x14ac:dyDescent="0.35">
      <x:c r="A28817" s="21">
        <x:v>4000878130</x:v>
      </x:c>
      <x:c r="B28817" s="21">
        <x:v>12</x:v>
      </x:c>
      <x:c r="C28817" s="21" t="s">
        <x:v>52820</x:v>
      </x:c>
      <x:c r="D28817" s="21" t="s">
        <x:v>65236</x:v>
      </x:c>
      <x:c r="E28817" s="21" t="s">
        <x:v>34</x:v>
      </x:c>
      <x:c r="F28817" s="33">
        <x:v>45747</x:v>
      </x:c>
      <x:c r="G28817" s="33">
        <x:v>45777</x:v>
      </x:c>
      <x:c r="H28817" s="22">
        <x:v>0</x:v>
      </x:c>
    </x:row>
    <x:row r="28818" spans="1:8" ht="98" x14ac:dyDescent="0.35">
      <x:c r="A28818" s="21">
        <x:v>4000886595</x:v>
      </x:c>
      <x:c r="B28818" s="21">
        <x:v>12</x:v>
      </x:c>
      <x:c r="C28818" s="21" t="s">
        <x:v>52151</x:v>
      </x:c>
      <x:c r="D28818" s="21" t="s">
        <x:v>65237</x:v>
      </x:c>
      <x:c r="E28818" s="21" t="s">
        <x:v>34</x:v>
      </x:c>
      <x:c r="F28818" s="33">
        <x:v>45747</x:v>
      </x:c>
      <x:c r="G28818" s="33">
        <x:v>45777</x:v>
      </x:c>
      <x:c r="H28818" s="22">
        <x:v>0</x:v>
      </x:c>
    </x:row>
    <x:row r="28819" spans="1:8" ht="84" x14ac:dyDescent="0.35">
      <x:c r="A28819" s="21">
        <x:v>4000886610</x:v>
      </x:c>
      <x:c r="B28819" s="21">
        <x:v>12</x:v>
      </x:c>
      <x:c r="C28819" s="21" t="s">
        <x:v>52151</x:v>
      </x:c>
      <x:c r="D28819" s="21" t="s">
        <x:v>65238</x:v>
      </x:c>
      <x:c r="E28819" s="21" t="s">
        <x:v>34</x:v>
      </x:c>
      <x:c r="F28819" s="33">
        <x:v>45747</x:v>
      </x:c>
      <x:c r="G28819" s="33">
        <x:v>45777</x:v>
      </x:c>
      <x:c r="H28819" s="22">
        <x:v>0</x:v>
      </x:c>
    </x:row>
    <x:row r="28820" spans="1:8" ht="84" x14ac:dyDescent="0.35">
      <x:c r="A28820" s="21">
        <x:v>4000886801</x:v>
      </x:c>
      <x:c r="B28820" s="21">
        <x:v>12</x:v>
      </x:c>
      <x:c r="C28820" s="21" t="s">
        <x:v>52151</x:v>
      </x:c>
      <x:c r="D28820" s="21" t="s">
        <x:v>65239</x:v>
      </x:c>
      <x:c r="E28820" s="21" t="s">
        <x:v>34</x:v>
      </x:c>
      <x:c r="F28820" s="33">
        <x:v>45747</x:v>
      </x:c>
      <x:c r="G28820" s="33">
        <x:v>45777</x:v>
      </x:c>
      <x:c r="H28820" s="22">
        <x:v>0</x:v>
      </x:c>
    </x:row>
    <x:row r="28821" spans="1:8" ht="84" x14ac:dyDescent="0.35">
      <x:c r="A28821" s="21">
        <x:v>4000886926</x:v>
      </x:c>
      <x:c r="B28821" s="21">
        <x:v>12</x:v>
      </x:c>
      <x:c r="C28821" s="21" t="s">
        <x:v>52151</x:v>
      </x:c>
      <x:c r="D28821" s="21" t="s">
        <x:v>65240</x:v>
      </x:c>
      <x:c r="E28821" s="21" t="s">
        <x:v>34</x:v>
      </x:c>
      <x:c r="F28821" s="33">
        <x:v>45747</x:v>
      </x:c>
      <x:c r="G28821" s="33">
        <x:v>45777</x:v>
      </x:c>
      <x:c r="H28821" s="22">
        <x:v>0</x:v>
      </x:c>
    </x:row>
    <x:row r="28822" spans="1:8" ht="70" x14ac:dyDescent="0.35">
      <x:c r="A28822" s="21">
        <x:v>4000623692</x:v>
      </x:c>
      <x:c r="B28822" s="21">
        <x:v>12</x:v>
      </x:c>
      <x:c r="C28822" s="21" t="s">
        <x:v>52821</x:v>
      </x:c>
      <x:c r="D28822" s="21" t="s">
        <x:v>65241</x:v>
      </x:c>
      <x:c r="E28822" s="21" t="s">
        <x:v>34</x:v>
      </x:c>
      <x:c r="F28822" s="33">
        <x:v>45748</x:v>
      </x:c>
      <x:c r="G28822" s="33">
        <x:v>45777</x:v>
      </x:c>
      <x:c r="H28822" s="22">
        <x:v>0</x:v>
      </x:c>
    </x:row>
    <x:row r="28823" spans="1:8" ht="70" x14ac:dyDescent="0.35">
      <x:c r="A28823" s="21">
        <x:v>4000623710</x:v>
      </x:c>
      <x:c r="B28823" s="21">
        <x:v>12</x:v>
      </x:c>
      <x:c r="C28823" s="21" t="s">
        <x:v>52822</x:v>
      </x:c>
      <x:c r="D28823" s="21" t="s">
        <x:v>65242</x:v>
      </x:c>
      <x:c r="E28823" s="21" t="s">
        <x:v>34</x:v>
      </x:c>
      <x:c r="F28823" s="33">
        <x:v>45747</x:v>
      </x:c>
      <x:c r="G28823" s="33">
        <x:v>45777</x:v>
      </x:c>
      <x:c r="H28823" s="22">
        <x:v>0</x:v>
      </x:c>
    </x:row>
    <x:row r="28824" spans="1:8" ht="70" x14ac:dyDescent="0.35">
      <x:c r="A28824" s="21">
        <x:v>4000623826</x:v>
      </x:c>
      <x:c r="B28824" s="21">
        <x:v>12</x:v>
      </x:c>
      <x:c r="C28824" s="21" t="s">
        <x:v>52823</x:v>
      </x:c>
      <x:c r="D28824" s="21" t="s">
        <x:v>65243</x:v>
      </x:c>
      <x:c r="E28824" s="21" t="s">
        <x:v>34</x:v>
      </x:c>
      <x:c r="F28824" s="33">
        <x:v>45747</x:v>
      </x:c>
      <x:c r="G28824" s="33">
        <x:v>45777</x:v>
      </x:c>
      <x:c r="H28824" s="22">
        <x:v>0</x:v>
      </x:c>
    </x:row>
    <x:row r="28825" spans="1:8" ht="70" x14ac:dyDescent="0.35">
      <x:c r="A28825" s="21">
        <x:v>4000625283</x:v>
      </x:c>
      <x:c r="B28825" s="21">
        <x:v>12</x:v>
      </x:c>
      <x:c r="C28825" s="21" t="s">
        <x:v>52824</x:v>
      </x:c>
      <x:c r="D28825" s="21" t="s">
        <x:v>65244</x:v>
      </x:c>
      <x:c r="E28825" s="21" t="s">
        <x:v>34</x:v>
      </x:c>
      <x:c r="F28825" s="33">
        <x:v>45748</x:v>
      </x:c>
      <x:c r="G28825" s="33">
        <x:v>45777</x:v>
      </x:c>
      <x:c r="H28825" s="22">
        <x:v>0</x:v>
      </x:c>
    </x:row>
    <x:row r="28826" spans="1:8" ht="70" x14ac:dyDescent="0.35">
      <x:c r="A28826" s="21">
        <x:v>4000626288</x:v>
      </x:c>
      <x:c r="B28826" s="21">
        <x:v>12</x:v>
      </x:c>
      <x:c r="C28826" s="21" t="s">
        <x:v>52825</x:v>
      </x:c>
      <x:c r="D28826" s="21" t="s">
        <x:v>65245</x:v>
      </x:c>
      <x:c r="E28826" s="21" t="s">
        <x:v>34</x:v>
      </x:c>
      <x:c r="F28826" s="33">
        <x:v>45736</x:v>
      </x:c>
      <x:c r="G28826" s="33">
        <x:v>45767</x:v>
      </x:c>
      <x:c r="H28826" s="22">
        <x:v>0</x:v>
      </x:c>
    </x:row>
    <x:row r="28827" spans="1:8" ht="70" x14ac:dyDescent="0.35">
      <x:c r="A28827" s="21">
        <x:v>4000626353</x:v>
      </x:c>
      <x:c r="B28827" s="21">
        <x:v>12</x:v>
      </x:c>
      <x:c r="C28827" s="21" t="s">
        <x:v>52826</x:v>
      </x:c>
      <x:c r="D28827" s="21" t="s">
        <x:v>65246</x:v>
      </x:c>
      <x:c r="E28827" s="21" t="s">
        <x:v>34</x:v>
      </x:c>
      <x:c r="F28827" s="33">
        <x:v>45747</x:v>
      </x:c>
      <x:c r="G28827" s="33">
        <x:v>45777</x:v>
      </x:c>
      <x:c r="H28827" s="22">
        <x:v>0</x:v>
      </x:c>
    </x:row>
    <x:row r="28828" spans="1:8" ht="98" x14ac:dyDescent="0.35">
      <x:c r="A28828" s="21">
        <x:v>4000627929</x:v>
      </x:c>
      <x:c r="B28828" s="21">
        <x:v>12</x:v>
      </x:c>
      <x:c r="C28828" s="21" t="s">
        <x:v>52827</x:v>
      </x:c>
      <x:c r="D28828" s="21" t="s">
        <x:v>65247</x:v>
      </x:c>
      <x:c r="E28828" s="21" t="s">
        <x:v>34</x:v>
      </x:c>
      <x:c r="F28828" s="33">
        <x:v>45736</x:v>
      </x:c>
      <x:c r="G28828" s="33">
        <x:v>45767</x:v>
      </x:c>
      <x:c r="H28828" s="22">
        <x:v>0</x:v>
      </x:c>
    </x:row>
    <x:row r="28829" spans="1:8" ht="98" x14ac:dyDescent="0.35">
      <x:c r="A28829" s="21">
        <x:v>4000648891</x:v>
      </x:c>
      <x:c r="B28829" s="21">
        <x:v>12</x:v>
      </x:c>
      <x:c r="C28829" s="21" t="s">
        <x:v>52828</x:v>
      </x:c>
      <x:c r="D28829" s="21" t="s">
        <x:v>65248</x:v>
      </x:c>
      <x:c r="E28829" s="21" t="s">
        <x:v>34</x:v>
      </x:c>
      <x:c r="F28829" s="33">
        <x:v>45729</x:v>
      </x:c>
      <x:c r="G28829" s="33">
        <x:v>45762</x:v>
      </x:c>
      <x:c r="H28829" s="22">
        <x:v>0</x:v>
      </x:c>
    </x:row>
    <x:row r="28830" spans="1:8" ht="98" x14ac:dyDescent="0.35">
      <x:c r="A28830" s="21">
        <x:v>4000651763</x:v>
      </x:c>
      <x:c r="B28830" s="21">
        <x:v>12</x:v>
      </x:c>
      <x:c r="C28830" s="21" t="s">
        <x:v>52416</x:v>
      </x:c>
      <x:c r="D28830" s="21" t="s">
        <x:v>65249</x:v>
      </x:c>
      <x:c r="E28830" s="21" t="s">
        <x:v>34</x:v>
      </x:c>
      <x:c r="F28830" s="33">
        <x:v>45722</x:v>
      </x:c>
      <x:c r="G28830" s="33">
        <x:v>45777</x:v>
      </x:c>
      <x:c r="H28830" s="22">
        <x:v>0</x:v>
      </x:c>
    </x:row>
    <x:row r="28831" spans="1:8" ht="84" x14ac:dyDescent="0.35">
      <x:c r="A28831" s="21">
        <x:v>4000664019</x:v>
      </x:c>
      <x:c r="B28831" s="21">
        <x:v>12</x:v>
      </x:c>
      <x:c r="C28831" s="21" t="s">
        <x:v>52829</x:v>
      </x:c>
      <x:c r="D28831" s="21" t="s">
        <x:v>65250</x:v>
      </x:c>
      <x:c r="E28831" s="21" t="s">
        <x:v>34</x:v>
      </x:c>
      <x:c r="F28831" s="33">
        <x:v>45749</x:v>
      </x:c>
      <x:c r="G28831" s="33">
        <x:v>45756</x:v>
      </x:c>
      <x:c r="H28831" s="22">
        <x:v>0</x:v>
      </x:c>
    </x:row>
    <x:row r="28832" spans="1:8" ht="70" x14ac:dyDescent="0.35">
      <x:c r="A28832" s="21">
        <x:v>4000795311</x:v>
      </x:c>
      <x:c r="B28832" s="21">
        <x:v>12</x:v>
      </x:c>
      <x:c r="C28832" s="21" t="s">
        <x:v>52830</x:v>
      </x:c>
      <x:c r="D28832" s="21" t="s">
        <x:v>65251</x:v>
      </x:c>
      <x:c r="E28832" s="21" t="s">
        <x:v>34</x:v>
      </x:c>
      <x:c r="F28832" s="33">
        <x:v>45748</x:v>
      </x:c>
      <x:c r="G28832" s="33">
        <x:v>45777</x:v>
      </x:c>
      <x:c r="H28832" s="22">
        <x:v>0</x:v>
      </x:c>
    </x:row>
    <x:row r="28833" spans="1:8" ht="70" x14ac:dyDescent="0.35">
      <x:c r="A28833" s="21">
        <x:v>4000867593</x:v>
      </x:c>
      <x:c r="B28833" s="21">
        <x:v>12</x:v>
      </x:c>
      <x:c r="C28833" s="21" t="s">
        <x:v>52831</x:v>
      </x:c>
      <x:c r="D28833" s="21" t="s">
        <x:v>65252</x:v>
      </x:c>
      <x:c r="E28833" s="21" t="s">
        <x:v>34</x:v>
      </x:c>
      <x:c r="F28833" s="33">
        <x:v>45736</x:v>
      </x:c>
      <x:c r="G28833" s="33">
        <x:v>45767</x:v>
      </x:c>
      <x:c r="H28833" s="22">
        <x:v>0</x:v>
      </x:c>
    </x:row>
    <x:row r="28834" spans="1:8" ht="70" x14ac:dyDescent="0.35">
      <x:c r="A28834" s="21">
        <x:v>4000871634</x:v>
      </x:c>
      <x:c r="B28834" s="21">
        <x:v>12</x:v>
      </x:c>
      <x:c r="C28834" s="21" t="s">
        <x:v>52151</x:v>
      </x:c>
      <x:c r="D28834" s="21" t="s">
        <x:v>65253</x:v>
      </x:c>
      <x:c r="E28834" s="21" t="s">
        <x:v>34</x:v>
      </x:c>
      <x:c r="F28834" s="33">
        <x:v>45747</x:v>
      </x:c>
      <x:c r="G28834" s="33">
        <x:v>45777</x:v>
      </x:c>
      <x:c r="H28834" s="22">
        <x:v>0</x:v>
      </x:c>
    </x:row>
    <x:row r="28835" spans="1:8" ht="70" x14ac:dyDescent="0.35">
      <x:c r="A28835" s="21">
        <x:v>4000877072</x:v>
      </x:c>
      <x:c r="B28835" s="21">
        <x:v>12</x:v>
      </x:c>
      <x:c r="C28835" s="21" t="s">
        <x:v>41994</x:v>
      </x:c>
      <x:c r="D28835" s="21" t="s">
        <x:v>65254</x:v>
      </x:c>
      <x:c r="E28835" s="21" t="s">
        <x:v>34</x:v>
      </x:c>
      <x:c r="F28835" s="33">
        <x:v>45747</x:v>
      </x:c>
      <x:c r="G28835" s="33">
        <x:v>45777</x:v>
      </x:c>
      <x:c r="H28835" s="22">
        <x:v>0</x:v>
      </x:c>
    </x:row>
    <x:row r="28836" spans="1:8" ht="70" x14ac:dyDescent="0.35">
      <x:c r="A28836" s="21">
        <x:v>4000880987</x:v>
      </x:c>
      <x:c r="B28836" s="21">
        <x:v>12</x:v>
      </x:c>
      <x:c r="C28836" s="21" t="s">
        <x:v>40750</x:v>
      </x:c>
      <x:c r="D28836" s="21" t="s">
        <x:v>65255</x:v>
      </x:c>
      <x:c r="E28836" s="21" t="s">
        <x:v>34</x:v>
      </x:c>
      <x:c r="F28836" s="33">
        <x:v>45748</x:v>
      </x:c>
      <x:c r="G28836" s="33">
        <x:v>45752</x:v>
      </x:c>
      <x:c r="H28836" s="22">
        <x:v>0</x:v>
      </x:c>
    </x:row>
    <x:row r="28837" spans="1:8" ht="98" x14ac:dyDescent="0.35">
      <x:c r="A28837" s="21">
        <x:v>4000896891</x:v>
      </x:c>
      <x:c r="B28837" s="21">
        <x:v>12</x:v>
      </x:c>
      <x:c r="C28837" s="21" t="s">
        <x:v>44335</x:v>
      </x:c>
      <x:c r="D28837" s="21" t="s">
        <x:v>65256</x:v>
      </x:c>
      <x:c r="E28837" s="21" t="s">
        <x:v>34</x:v>
      </x:c>
      <x:c r="F28837" s="33">
        <x:v>45737</x:v>
      </x:c>
      <x:c r="G28837" s="33">
        <x:v>45768</x:v>
      </x:c>
      <x:c r="H28837" s="22">
        <x:v>0</x:v>
      </x:c>
    </x:row>
    <x:row r="28838" spans="1:8" ht="70" x14ac:dyDescent="0.35">
      <x:c r="A28838" s="21">
        <x:v>4000898662</x:v>
      </x:c>
      <x:c r="B28838" s="21">
        <x:v>12</x:v>
      </x:c>
      <x:c r="C28838" s="21" t="s">
        <x:v>52810</x:v>
      </x:c>
      <x:c r="D28838" s="21" t="s">
        <x:v>65257</x:v>
      </x:c>
      <x:c r="E28838" s="21" t="s">
        <x:v>34</x:v>
      </x:c>
      <x:c r="F28838" s="33">
        <x:v>45747</x:v>
      </x:c>
      <x:c r="G28838" s="33">
        <x:v>45777</x:v>
      </x:c>
      <x:c r="H28838" s="22">
        <x:v>0</x:v>
      </x:c>
    </x:row>
    <x:row r="28839" spans="1:8" ht="70" x14ac:dyDescent="0.35">
      <x:c r="A28839" s="21">
        <x:v>4000907380</x:v>
      </x:c>
      <x:c r="B28839" s="21">
        <x:v>12</x:v>
      </x:c>
      <x:c r="C28839" s="21" t="s">
        <x:v>52832</x:v>
      </x:c>
      <x:c r="D28839" s="21" t="s">
        <x:v>65258</x:v>
      </x:c>
      <x:c r="E28839" s="21" t="s">
        <x:v>34</x:v>
      </x:c>
      <x:c r="F28839" s="33">
        <x:v>45736</x:v>
      </x:c>
      <x:c r="G28839" s="33">
        <x:v>45767</x:v>
      </x:c>
      <x:c r="H28839" s="22">
        <x:v>0</x:v>
      </x:c>
    </x:row>
    <x:row r="28840" spans="1:8" ht="84" x14ac:dyDescent="0.35">
      <x:c r="A28840" s="21">
        <x:v>4000931681</x:v>
      </x:c>
      <x:c r="B28840" s="21">
        <x:v>12</x:v>
      </x:c>
      <x:c r="C28840" s="21" t="s">
        <x:v>52833</x:v>
      </x:c>
      <x:c r="D28840" s="21" t="s">
        <x:v>65259</x:v>
      </x:c>
      <x:c r="E28840" s="21" t="s">
        <x:v>34</x:v>
      </x:c>
      <x:c r="F28840" s="33">
        <x:v>45736</x:v>
      </x:c>
      <x:c r="G28840" s="33">
        <x:v>45767</x:v>
      </x:c>
      <x:c r="H28840" s="22">
        <x:v>0</x:v>
      </x:c>
    </x:row>
    <x:row r="28841" spans="1:8" ht="70" x14ac:dyDescent="0.35">
      <x:c r="A28841" s="21">
        <x:v>4000948608</x:v>
      </x:c>
      <x:c r="B28841" s="21">
        <x:v>12</x:v>
      </x:c>
      <x:c r="C28841" s="21" t="s">
        <x:v>52811</x:v>
      </x:c>
      <x:c r="D28841" s="21" t="s">
        <x:v>65260</x:v>
      </x:c>
      <x:c r="E28841" s="21" t="s">
        <x:v>34</x:v>
      </x:c>
      <x:c r="F28841" s="33">
        <x:v>45748</x:v>
      </x:c>
      <x:c r="G28841" s="33">
        <x:v>45777</x:v>
      </x:c>
      <x:c r="H28841" s="22">
        <x:v>0</x:v>
      </x:c>
    </x:row>
    <x:row r="28842" spans="1:8" ht="70" x14ac:dyDescent="0.35">
      <x:c r="A28842" s="21">
        <x:v>4000948609</x:v>
      </x:c>
      <x:c r="B28842" s="21">
        <x:v>12</x:v>
      </x:c>
      <x:c r="C28842" s="21" t="s">
        <x:v>52834</x:v>
      </x:c>
      <x:c r="D28842" s="21" t="s">
        <x:v>65261</x:v>
      </x:c>
      <x:c r="E28842" s="21" t="s">
        <x:v>34</x:v>
      </x:c>
      <x:c r="F28842" s="33">
        <x:v>45736</x:v>
      </x:c>
      <x:c r="G28842" s="33">
        <x:v>45767</x:v>
      </x:c>
      <x:c r="H28842" s="22">
        <x:v>0</x:v>
      </x:c>
    </x:row>
    <x:row r="28843" spans="1:8" ht="70" x14ac:dyDescent="0.35">
      <x:c r="A28843" s="21">
        <x:v>4000326052</x:v>
      </x:c>
      <x:c r="B28843" s="21">
        <x:v>12</x:v>
      </x:c>
      <x:c r="C28843" s="21" t="s">
        <x:v>44335</x:v>
      </x:c>
      <x:c r="D28843" s="21" t="s">
        <x:v>65262</x:v>
      </x:c>
      <x:c r="E28843" s="21" t="s">
        <x:v>34</x:v>
      </x:c>
      <x:c r="F28843" s="33">
        <x:v>45747</x:v>
      </x:c>
      <x:c r="G28843" s="33">
        <x:v>45777</x:v>
      </x:c>
      <x:c r="H28843" s="22">
        <x:v>0</x:v>
      </x:c>
    </x:row>
    <x:row r="28844" spans="1:8" ht="56" x14ac:dyDescent="0.35">
      <x:c r="A28844" s="21">
        <x:v>4000498266</x:v>
      </x:c>
      <x:c r="B28844" s="21">
        <x:v>12</x:v>
      </x:c>
      <x:c r="C28844" s="21" t="s">
        <x:v>44335</x:v>
      </x:c>
      <x:c r="D28844" s="21" t="s">
        <x:v>65263</x:v>
      </x:c>
      <x:c r="E28844" s="21" t="s">
        <x:v>34</x:v>
      </x:c>
      <x:c r="F28844" s="33">
        <x:v>45747</x:v>
      </x:c>
      <x:c r="G28844" s="33">
        <x:v>45777</x:v>
      </x:c>
      <x:c r="H28844" s="22">
        <x:v>0</x:v>
      </x:c>
    </x:row>
    <x:row r="28845" spans="1:8" ht="70" x14ac:dyDescent="0.35">
      <x:c r="A28845" s="21">
        <x:v>4000525829</x:v>
      </x:c>
      <x:c r="B28845" s="21">
        <x:v>12</x:v>
      </x:c>
      <x:c r="C28845" s="21" t="s">
        <x:v>44335</x:v>
      </x:c>
      <x:c r="D28845" s="21" t="s">
        <x:v>65264</x:v>
      </x:c>
      <x:c r="E28845" s="21" t="s">
        <x:v>34</x:v>
      </x:c>
      <x:c r="F28845" s="33">
        <x:v>45747</x:v>
      </x:c>
      <x:c r="G28845" s="33">
        <x:v>45777</x:v>
      </x:c>
      <x:c r="H28845" s="22">
        <x:v>0</x:v>
      </x:c>
    </x:row>
    <x:row r="28846" spans="1:8" ht="70" x14ac:dyDescent="0.35">
      <x:c r="A28846" s="21">
        <x:v>4000549070</x:v>
      </x:c>
      <x:c r="B28846" s="21">
        <x:v>12</x:v>
      </x:c>
      <x:c r="C28846" s="21" t="s">
        <x:v>52835</x:v>
      </x:c>
      <x:c r="D28846" s="21" t="s">
        <x:v>65265</x:v>
      </x:c>
      <x:c r="E28846" s="21" t="s">
        <x:v>34</x:v>
      </x:c>
      <x:c r="F28846" s="33">
        <x:v>45740</x:v>
      </x:c>
      <x:c r="G28846" s="33">
        <x:v>45772</x:v>
      </x:c>
      <x:c r="H28846" s="22">
        <x:v>0</x:v>
      </x:c>
    </x:row>
    <x:row r="28847" spans="1:8" ht="56" x14ac:dyDescent="0.35">
      <x:c r="A28847" s="21">
        <x:v>4000590322</x:v>
      </x:c>
      <x:c r="B28847" s="21">
        <x:v>12</x:v>
      </x:c>
      <x:c r="C28847" s="21" t="s">
        <x:v>52836</x:v>
      </x:c>
      <x:c r="D28847" s="21" t="s">
        <x:v>65266</x:v>
      </x:c>
      <x:c r="E28847" s="21" t="s">
        <x:v>34</x:v>
      </x:c>
      <x:c r="F28847" s="33">
        <x:v>45747</x:v>
      </x:c>
      <x:c r="G28847" s="33">
        <x:v>45777</x:v>
      </x:c>
      <x:c r="H28847" s="22">
        <x:v>0</x:v>
      </x:c>
    </x:row>
    <x:row r="28848" spans="1:8" ht="70" x14ac:dyDescent="0.35">
      <x:c r="A28848" s="21">
        <x:v>4000608827</x:v>
      </x:c>
      <x:c r="B28848" s="21">
        <x:v>12</x:v>
      </x:c>
      <x:c r="C28848" s="21" t="s">
        <x:v>52837</x:v>
      </x:c>
      <x:c r="D28848" s="21" t="s">
        <x:v>65267</x:v>
      </x:c>
      <x:c r="E28848" s="21" t="s">
        <x:v>34</x:v>
      </x:c>
      <x:c r="F28848" s="33">
        <x:v>45748</x:v>
      </x:c>
      <x:c r="G28848" s="33">
        <x:v>45777</x:v>
      </x:c>
      <x:c r="H28848" s="22">
        <x:v>0</x:v>
      </x:c>
    </x:row>
    <x:row r="28849" spans="1:8" ht="56" x14ac:dyDescent="0.35">
      <x:c r="A28849" s="21">
        <x:v>4000623023</x:v>
      </x:c>
      <x:c r="B28849" s="21">
        <x:v>12</x:v>
      </x:c>
      <x:c r="C28849" s="21" t="s">
        <x:v>44335</x:v>
      </x:c>
      <x:c r="D28849" s="21" t="s">
        <x:v>65268</x:v>
      </x:c>
      <x:c r="E28849" s="21" t="s">
        <x:v>34</x:v>
      </x:c>
      <x:c r="F28849" s="33">
        <x:v>45747</x:v>
      </x:c>
      <x:c r="G28849" s="33">
        <x:v>45777</x:v>
      </x:c>
      <x:c r="H28849" s="22">
        <x:v>0</x:v>
      </x:c>
    </x:row>
    <x:row r="28850" spans="1:8" ht="70" x14ac:dyDescent="0.35">
      <x:c r="A28850" s="21">
        <x:v>4000623200</x:v>
      </x:c>
      <x:c r="B28850" s="21">
        <x:v>12</x:v>
      </x:c>
      <x:c r="C28850" s="21" t="s">
        <x:v>52211</x:v>
      </x:c>
      <x:c r="D28850" s="21" t="s">
        <x:v>65269</x:v>
      </x:c>
      <x:c r="E28850" s="21" t="s">
        <x:v>34</x:v>
      </x:c>
      <x:c r="F28850" s="33">
        <x:v>45747</x:v>
      </x:c>
      <x:c r="G28850" s="33">
        <x:v>45777</x:v>
      </x:c>
      <x:c r="H28850" s="22">
        <x:v>0</x:v>
      </x:c>
    </x:row>
    <x:row r="28851" spans="1:8" ht="70" x14ac:dyDescent="0.35">
      <x:c r="A28851" s="21">
        <x:v>4000623226</x:v>
      </x:c>
      <x:c r="B28851" s="21">
        <x:v>12</x:v>
      </x:c>
      <x:c r="C28851" s="21" t="s">
        <x:v>52838</x:v>
      </x:c>
      <x:c r="D28851" s="21" t="s">
        <x:v>65270</x:v>
      </x:c>
      <x:c r="E28851" s="21" t="s">
        <x:v>34</x:v>
      </x:c>
      <x:c r="F28851" s="33">
        <x:v>45736</x:v>
      </x:c>
      <x:c r="G28851" s="33">
        <x:v>45767</x:v>
      </x:c>
      <x:c r="H28851" s="22">
        <x:v>0</x:v>
      </x:c>
    </x:row>
    <x:row r="28852" spans="1:8" ht="70" x14ac:dyDescent="0.35">
      <x:c r="A28852" s="21">
        <x:v>4000623338</x:v>
      </x:c>
      <x:c r="B28852" s="21">
        <x:v>12</x:v>
      </x:c>
      <x:c r="C28852" s="21" t="s">
        <x:v>52839</x:v>
      </x:c>
      <x:c r="D28852" s="21" t="s">
        <x:v>65271</x:v>
      </x:c>
      <x:c r="E28852" s="21" t="s">
        <x:v>34</x:v>
      </x:c>
      <x:c r="F28852" s="33">
        <x:v>45747</x:v>
      </x:c>
      <x:c r="G28852" s="33">
        <x:v>45777</x:v>
      </x:c>
      <x:c r="H28852" s="22">
        <x:v>0</x:v>
      </x:c>
    </x:row>
    <x:row r="28853" spans="1:8" ht="70" x14ac:dyDescent="0.35">
      <x:c r="A28853" s="21">
        <x:v>4000623386</x:v>
      </x:c>
      <x:c r="B28853" s="21">
        <x:v>12</x:v>
      </x:c>
      <x:c r="C28853" s="21" t="s">
        <x:v>44335</x:v>
      </x:c>
      <x:c r="D28853" s="21" t="s">
        <x:v>65272</x:v>
      </x:c>
      <x:c r="E28853" s="21" t="s">
        <x:v>34</x:v>
      </x:c>
      <x:c r="F28853" s="33">
        <x:v>45734</x:v>
      </x:c>
      <x:c r="G28853" s="33">
        <x:v>45769</x:v>
      </x:c>
      <x:c r="H28853" s="22">
        <x:v>0</x:v>
      </x:c>
    </x:row>
    <x:row r="28854" spans="1:8" ht="70" x14ac:dyDescent="0.35">
      <x:c r="A28854" s="21">
        <x:v>4000623470</x:v>
      </x:c>
      <x:c r="B28854" s="21">
        <x:v>12</x:v>
      </x:c>
      <x:c r="C28854" s="21" t="s">
        <x:v>44335</x:v>
      </x:c>
      <x:c r="D28854" s="21" t="s">
        <x:v>65273</x:v>
      </x:c>
      <x:c r="E28854" s="21" t="s">
        <x:v>34</x:v>
      </x:c>
      <x:c r="F28854" s="33">
        <x:v>45747</x:v>
      </x:c>
      <x:c r="G28854" s="33">
        <x:v>45777</x:v>
      </x:c>
      <x:c r="H28854" s="22">
        <x:v>0</x:v>
      </x:c>
    </x:row>
    <x:row r="28855" spans="1:8" ht="70" x14ac:dyDescent="0.35">
      <x:c r="A28855" s="21">
        <x:v>4000623473</x:v>
      </x:c>
      <x:c r="B28855" s="21">
        <x:v>12</x:v>
      </x:c>
      <x:c r="C28855" s="21" t="s">
        <x:v>52180</x:v>
      </x:c>
      <x:c r="D28855" s="21" t="s">
        <x:v>65274</x:v>
      </x:c>
      <x:c r="E28855" s="21" t="s">
        <x:v>34</x:v>
      </x:c>
      <x:c r="F28855" s="33">
        <x:v>45747</x:v>
      </x:c>
      <x:c r="G28855" s="33">
        <x:v>45777</x:v>
      </x:c>
      <x:c r="H28855" s="22">
        <x:v>0</x:v>
      </x:c>
    </x:row>
    <x:row r="28856" spans="1:8" ht="70" x14ac:dyDescent="0.35">
      <x:c r="A28856" s="21">
        <x:v>4000623484</x:v>
      </x:c>
      <x:c r="B28856" s="21">
        <x:v>12</x:v>
      </x:c>
      <x:c r="C28856" s="21" t="s">
        <x:v>44335</x:v>
      </x:c>
      <x:c r="D28856" s="21" t="s">
        <x:v>65275</x:v>
      </x:c>
      <x:c r="E28856" s="21" t="s">
        <x:v>34</x:v>
      </x:c>
      <x:c r="F28856" s="33">
        <x:v>45747</x:v>
      </x:c>
      <x:c r="G28856" s="33">
        <x:v>45777</x:v>
      </x:c>
      <x:c r="H28856" s="22">
        <x:v>0</x:v>
      </x:c>
    </x:row>
    <x:row r="28857" spans="1:8" ht="70" x14ac:dyDescent="0.35">
      <x:c r="A28857" s="21">
        <x:v>4000624700</x:v>
      </x:c>
      <x:c r="B28857" s="21">
        <x:v>12</x:v>
      </x:c>
      <x:c r="C28857" s="21" t="s">
        <x:v>44335</x:v>
      </x:c>
      <x:c r="D28857" s="21" t="s">
        <x:v>65276</x:v>
      </x:c>
      <x:c r="E28857" s="21" t="s">
        <x:v>34</x:v>
      </x:c>
      <x:c r="F28857" s="33">
        <x:v>45736</x:v>
      </x:c>
      <x:c r="G28857" s="33">
        <x:v>45767</x:v>
      </x:c>
      <x:c r="H28857" s="22">
        <x:v>0</x:v>
      </x:c>
    </x:row>
    <x:row r="28858" spans="1:8" ht="70" x14ac:dyDescent="0.35">
      <x:c r="A28858" s="21">
        <x:v>4000624793</x:v>
      </x:c>
      <x:c r="B28858" s="21">
        <x:v>12</x:v>
      </x:c>
      <x:c r="C28858" s="21" t="s">
        <x:v>52840</x:v>
      </x:c>
      <x:c r="D28858" s="21" t="s">
        <x:v>65277</x:v>
      </x:c>
      <x:c r="E28858" s="21" t="s">
        <x:v>34</x:v>
      </x:c>
      <x:c r="F28858" s="33">
        <x:v>45736</x:v>
      </x:c>
      <x:c r="G28858" s="33">
        <x:v>45767</x:v>
      </x:c>
      <x:c r="H28858" s="22">
        <x:v>0</x:v>
      </x:c>
    </x:row>
    <x:row r="28859" spans="1:8" ht="56" x14ac:dyDescent="0.35">
      <x:c r="A28859" s="21">
        <x:v>4000624816</x:v>
      </x:c>
      <x:c r="B28859" s="21">
        <x:v>12</x:v>
      </x:c>
      <x:c r="C28859" s="21" t="s">
        <x:v>52841</x:v>
      </x:c>
      <x:c r="D28859" s="21" t="s">
        <x:v>65278</x:v>
      </x:c>
      <x:c r="E28859" s="21" t="s">
        <x:v>34</x:v>
      </x:c>
      <x:c r="F28859" s="33">
        <x:v>45747</x:v>
      </x:c>
      <x:c r="G28859" s="33">
        <x:v>45777</x:v>
      </x:c>
      <x:c r="H28859" s="22">
        <x:v>0</x:v>
      </x:c>
    </x:row>
    <x:row r="28860" spans="1:8" ht="70" x14ac:dyDescent="0.35">
      <x:c r="A28860" s="21">
        <x:v>4000624882</x:v>
      </x:c>
      <x:c r="B28860" s="21">
        <x:v>12</x:v>
      </x:c>
      <x:c r="C28860" s="21" t="s">
        <x:v>44335</x:v>
      </x:c>
      <x:c r="D28860" s="21" t="s">
        <x:v>65279</x:v>
      </x:c>
      <x:c r="E28860" s="21" t="s">
        <x:v>34</x:v>
      </x:c>
      <x:c r="F28860" s="33">
        <x:v>45733</x:v>
      </x:c>
      <x:c r="G28860" s="33">
        <x:v>45767</x:v>
      </x:c>
      <x:c r="H28860" s="22">
        <x:v>0</x:v>
      </x:c>
    </x:row>
    <x:row r="28861" spans="1:8" ht="70" x14ac:dyDescent="0.35">
      <x:c r="A28861" s="21">
        <x:v>4000624909</x:v>
      </x:c>
      <x:c r="B28861" s="21">
        <x:v>12</x:v>
      </x:c>
      <x:c r="C28861" s="21" t="s">
        <x:v>44335</x:v>
      </x:c>
      <x:c r="D28861" s="21" t="s">
        <x:v>65280</x:v>
      </x:c>
      <x:c r="E28861" s="21" t="s">
        <x:v>34</x:v>
      </x:c>
      <x:c r="F28861" s="33">
        <x:v>45766</x:v>
      </x:c>
      <x:c r="G28861" s="33">
        <x:v>45777</x:v>
      </x:c>
      <x:c r="H28861" s="22">
        <x:v>0</x:v>
      </x:c>
    </x:row>
    <x:row r="28862" spans="1:8" ht="70" x14ac:dyDescent="0.35">
      <x:c r="A28862" s="21">
        <x:v>4000624932</x:v>
      </x:c>
      <x:c r="B28862" s="21">
        <x:v>12</x:v>
      </x:c>
      <x:c r="C28862" s="21" t="s">
        <x:v>52842</x:v>
      </x:c>
      <x:c r="D28862" s="21" t="s">
        <x:v>65281</x:v>
      </x:c>
      <x:c r="E28862" s="21" t="s">
        <x:v>34</x:v>
      </x:c>
      <x:c r="F28862" s="33">
        <x:v>45747</x:v>
      </x:c>
      <x:c r="G28862" s="33">
        <x:v>45777</x:v>
      </x:c>
      <x:c r="H28862" s="22">
        <x:v>0</x:v>
      </x:c>
    </x:row>
    <x:row r="28863" spans="1:8" ht="84" x14ac:dyDescent="0.35">
      <x:c r="A28863" s="21">
        <x:v>4000624947</x:v>
      </x:c>
      <x:c r="B28863" s="21">
        <x:v>12</x:v>
      </x:c>
      <x:c r="C28863" s="21" t="s">
        <x:v>44335</x:v>
      </x:c>
      <x:c r="D28863" s="21" t="s">
        <x:v>65282</x:v>
      </x:c>
      <x:c r="E28863" s="21" t="s">
        <x:v>34</x:v>
      </x:c>
      <x:c r="F28863" s="33">
        <x:v>45736</x:v>
      </x:c>
      <x:c r="G28863" s="33">
        <x:v>45767</x:v>
      </x:c>
      <x:c r="H28863" s="22">
        <x:v>0</x:v>
      </x:c>
    </x:row>
    <x:row r="28864" spans="1:8" ht="70" x14ac:dyDescent="0.35">
      <x:c r="A28864" s="21">
        <x:v>4000627000</x:v>
      </x:c>
      <x:c r="B28864" s="21">
        <x:v>12</x:v>
      </x:c>
      <x:c r="C28864" s="21" t="s">
        <x:v>52843</x:v>
      </x:c>
      <x:c r="D28864" s="21" t="s">
        <x:v>65283</x:v>
      </x:c>
      <x:c r="E28864" s="21" t="s">
        <x:v>34</x:v>
      </x:c>
      <x:c r="F28864" s="33">
        <x:v>45747</x:v>
      </x:c>
      <x:c r="G28864" s="33">
        <x:v>45777</x:v>
      </x:c>
      <x:c r="H28864" s="22">
        <x:v>0</x:v>
      </x:c>
    </x:row>
    <x:row r="28865" spans="1:8" ht="70" x14ac:dyDescent="0.35">
      <x:c r="A28865" s="21">
        <x:v>4000627087</x:v>
      </x:c>
      <x:c r="B28865" s="21">
        <x:v>12</x:v>
      </x:c>
      <x:c r="C28865" s="21" t="s">
        <x:v>44335</x:v>
      </x:c>
      <x:c r="D28865" s="21" t="s">
        <x:v>65284</x:v>
      </x:c>
      <x:c r="E28865" s="21" t="s">
        <x:v>34</x:v>
      </x:c>
      <x:c r="F28865" s="33">
        <x:v>45747</x:v>
      </x:c>
      <x:c r="G28865" s="33">
        <x:v>45777</x:v>
      </x:c>
      <x:c r="H28865" s="22">
        <x:v>0</x:v>
      </x:c>
    </x:row>
    <x:row r="28866" spans="1:8" ht="84" x14ac:dyDescent="0.35">
      <x:c r="A28866" s="21">
        <x:v>4000627113</x:v>
      </x:c>
      <x:c r="B28866" s="21">
        <x:v>12</x:v>
      </x:c>
      <x:c r="C28866" s="21" t="s">
        <x:v>52844</x:v>
      </x:c>
      <x:c r="D28866" s="21" t="s">
        <x:v>65285</x:v>
      </x:c>
      <x:c r="E28866" s="21" t="s">
        <x:v>34</x:v>
      </x:c>
      <x:c r="F28866" s="33">
        <x:v>45747</x:v>
      </x:c>
      <x:c r="G28866" s="33">
        <x:v>45777</x:v>
      </x:c>
      <x:c r="H28866" s="22">
        <x:v>0</x:v>
      </x:c>
    </x:row>
    <x:row r="28867" spans="1:8" ht="70" x14ac:dyDescent="0.35">
      <x:c r="A28867" s="21">
        <x:v>4000627178</x:v>
      </x:c>
      <x:c r="B28867" s="21">
        <x:v>12</x:v>
      </x:c>
      <x:c r="C28867" s="21" t="s">
        <x:v>44335</x:v>
      </x:c>
      <x:c r="D28867" s="21" t="s">
        <x:v>65286</x:v>
      </x:c>
      <x:c r="E28867" s="21" t="s">
        <x:v>34</x:v>
      </x:c>
      <x:c r="F28867" s="33">
        <x:v>45747</x:v>
      </x:c>
      <x:c r="G28867" s="33">
        <x:v>45777</x:v>
      </x:c>
      <x:c r="H28867" s="22">
        <x:v>0</x:v>
      </x:c>
    </x:row>
    <x:row r="28868" spans="1:8" ht="70" x14ac:dyDescent="0.35">
      <x:c r="A28868" s="21">
        <x:v>4000627320</x:v>
      </x:c>
      <x:c r="B28868" s="21">
        <x:v>12</x:v>
      </x:c>
      <x:c r="C28868" s="21" t="s">
        <x:v>44335</x:v>
      </x:c>
      <x:c r="D28868" s="21" t="s">
        <x:v>65287</x:v>
      </x:c>
      <x:c r="E28868" s="21" t="s">
        <x:v>34</x:v>
      </x:c>
      <x:c r="F28868" s="33">
        <x:v>45747</x:v>
      </x:c>
      <x:c r="G28868" s="33">
        <x:v>45777</x:v>
      </x:c>
      <x:c r="H28868" s="22">
        <x:v>0</x:v>
      </x:c>
    </x:row>
    <x:row r="28869" spans="1:8" ht="84" x14ac:dyDescent="0.35">
      <x:c r="A28869" s="21">
        <x:v>4000627337</x:v>
      </x:c>
      <x:c r="B28869" s="21">
        <x:v>12</x:v>
      </x:c>
      <x:c r="C28869" s="21" t="s">
        <x:v>52845</x:v>
      </x:c>
      <x:c r="D28869" s="21" t="s">
        <x:v>65285</x:v>
      </x:c>
      <x:c r="E28869" s="21" t="s">
        <x:v>34</x:v>
      </x:c>
      <x:c r="F28869" s="33">
        <x:v>45747</x:v>
      </x:c>
      <x:c r="G28869" s="33">
        <x:v>45777</x:v>
      </x:c>
      <x:c r="H28869" s="22">
        <x:v>0</x:v>
      </x:c>
    </x:row>
    <x:row r="28870" spans="1:8" ht="56" x14ac:dyDescent="0.35">
      <x:c r="A28870" s="21">
        <x:v>4000627454</x:v>
      </x:c>
      <x:c r="B28870" s="21">
        <x:v>12</x:v>
      </x:c>
      <x:c r="C28870" s="21" t="s">
        <x:v>52846</x:v>
      </x:c>
      <x:c r="D28870" s="21" t="s">
        <x:v>65288</x:v>
      </x:c>
      <x:c r="E28870" s="21" t="s">
        <x:v>34</x:v>
      </x:c>
      <x:c r="F28870" s="33">
        <x:v>45747</x:v>
      </x:c>
      <x:c r="G28870" s="33">
        <x:v>45777</x:v>
      </x:c>
      <x:c r="H28870" s="22">
        <x:v>0</x:v>
      </x:c>
    </x:row>
    <x:row r="28871" spans="1:8" ht="70" x14ac:dyDescent="0.35">
      <x:c r="A28871" s="21">
        <x:v>4000628122</x:v>
      </x:c>
      <x:c r="B28871" s="21">
        <x:v>12</x:v>
      </x:c>
      <x:c r="C28871" s="21" t="s">
        <x:v>44335</x:v>
      </x:c>
      <x:c r="D28871" s="21" t="s">
        <x:v>65289</x:v>
      </x:c>
      <x:c r="E28871" s="21" t="s">
        <x:v>34</x:v>
      </x:c>
      <x:c r="F28871" s="33">
        <x:v>45747</x:v>
      </x:c>
      <x:c r="G28871" s="33">
        <x:v>45777</x:v>
      </x:c>
      <x:c r="H28871" s="22">
        <x:v>0</x:v>
      </x:c>
    </x:row>
    <x:row r="28872" spans="1:8" ht="70" x14ac:dyDescent="0.35">
      <x:c r="A28872" s="21">
        <x:v>4000628368</x:v>
      </x:c>
      <x:c r="B28872" s="21">
        <x:v>12</x:v>
      </x:c>
      <x:c r="C28872" s="21" t="s">
        <x:v>52847</x:v>
      </x:c>
      <x:c r="D28872" s="21" t="s">
        <x:v>65289</x:v>
      </x:c>
      <x:c r="E28872" s="21" t="s">
        <x:v>34</x:v>
      </x:c>
      <x:c r="F28872" s="33">
        <x:v>45729</x:v>
      </x:c>
      <x:c r="G28872" s="33">
        <x:v>45762</x:v>
      </x:c>
      <x:c r="H28872" s="22">
        <x:v>0</x:v>
      </x:c>
    </x:row>
    <x:row r="28873" spans="1:8" ht="70" x14ac:dyDescent="0.35">
      <x:c r="A28873" s="21">
        <x:v>4000628987</x:v>
      </x:c>
      <x:c r="B28873" s="21">
        <x:v>12</x:v>
      </x:c>
      <x:c r="C28873" s="21" t="s">
        <x:v>52848</x:v>
      </x:c>
      <x:c r="D28873" s="21" t="s">
        <x:v>65290</x:v>
      </x:c>
      <x:c r="E28873" s="21" t="s">
        <x:v>34</x:v>
      </x:c>
      <x:c r="F28873" s="33">
        <x:v>45748</x:v>
      </x:c>
      <x:c r="G28873" s="33">
        <x:v>45777</x:v>
      </x:c>
      <x:c r="H28873" s="22">
        <x:v>0</x:v>
      </x:c>
    </x:row>
    <x:row r="28874" spans="1:8" ht="70" x14ac:dyDescent="0.35">
      <x:c r="A28874" s="21">
        <x:v>4000629010</x:v>
      </x:c>
      <x:c r="B28874" s="21">
        <x:v>12</x:v>
      </x:c>
      <x:c r="C28874" s="21" t="s">
        <x:v>44335</x:v>
      </x:c>
      <x:c r="D28874" s="21" t="s">
        <x:v>65291</x:v>
      </x:c>
      <x:c r="E28874" s="21" t="s">
        <x:v>34</x:v>
      </x:c>
      <x:c r="F28874" s="33">
        <x:v>45747</x:v>
      </x:c>
      <x:c r="G28874" s="33">
        <x:v>45777</x:v>
      </x:c>
      <x:c r="H28874" s="22">
        <x:v>0</x:v>
      </x:c>
    </x:row>
    <x:row r="28875" spans="1:8" ht="56" x14ac:dyDescent="0.35">
      <x:c r="A28875" s="21">
        <x:v>4000629161</x:v>
      </x:c>
      <x:c r="B28875" s="21">
        <x:v>12</x:v>
      </x:c>
      <x:c r="C28875" s="21" t="s">
        <x:v>52849</x:v>
      </x:c>
      <x:c r="D28875" s="21" t="s">
        <x:v>65292</x:v>
      </x:c>
      <x:c r="E28875" s="21" t="s">
        <x:v>34</x:v>
      </x:c>
      <x:c r="F28875" s="33">
        <x:v>45748</x:v>
      </x:c>
      <x:c r="G28875" s="33">
        <x:v>45777</x:v>
      </x:c>
      <x:c r="H28875" s="22">
        <x:v>0</x:v>
      </x:c>
    </x:row>
    <x:row r="28876" spans="1:8" ht="70" x14ac:dyDescent="0.35">
      <x:c r="A28876" s="21">
        <x:v>4000629741</x:v>
      </x:c>
      <x:c r="B28876" s="21">
        <x:v>12</x:v>
      </x:c>
      <x:c r="C28876" s="21" t="s">
        <x:v>44335</x:v>
      </x:c>
      <x:c r="D28876" s="21" t="s">
        <x:v>65293</x:v>
      </x:c>
      <x:c r="E28876" s="21" t="s">
        <x:v>34</x:v>
      </x:c>
      <x:c r="F28876" s="33">
        <x:v>45747</x:v>
      </x:c>
      <x:c r="G28876" s="33">
        <x:v>45777</x:v>
      </x:c>
      <x:c r="H28876" s="22">
        <x:v>0</x:v>
      </x:c>
    </x:row>
    <x:row r="28877" spans="1:8" ht="70" x14ac:dyDescent="0.35">
      <x:c r="A28877" s="21">
        <x:v>4000629904</x:v>
      </x:c>
      <x:c r="B28877" s="21">
        <x:v>12</x:v>
      </x:c>
      <x:c r="C28877" s="21" t="s">
        <x:v>44335</x:v>
      </x:c>
      <x:c r="D28877" s="21" t="s">
        <x:v>65279</x:v>
      </x:c>
      <x:c r="E28877" s="21" t="s">
        <x:v>34</x:v>
      </x:c>
      <x:c r="F28877" s="33">
        <x:v>45747</x:v>
      </x:c>
      <x:c r="G28877" s="33">
        <x:v>45777</x:v>
      </x:c>
      <x:c r="H28877" s="22">
        <x:v>0</x:v>
      </x:c>
    </x:row>
    <x:row r="28878" spans="1:8" ht="84" x14ac:dyDescent="0.35">
      <x:c r="A28878" s="21">
        <x:v>4000630761</x:v>
      </x:c>
      <x:c r="B28878" s="21">
        <x:v>12</x:v>
      </x:c>
      <x:c r="C28878" s="21" t="s">
        <x:v>52845</x:v>
      </x:c>
      <x:c r="D28878" s="21" t="s">
        <x:v>65285</x:v>
      </x:c>
      <x:c r="E28878" s="21" t="s">
        <x:v>34</x:v>
      </x:c>
      <x:c r="F28878" s="33">
        <x:v>45747</x:v>
      </x:c>
      <x:c r="G28878" s="33">
        <x:v>45777</x:v>
      </x:c>
      <x:c r="H28878" s="22">
        <x:v>0</x:v>
      </x:c>
    </x:row>
    <x:row r="28879" spans="1:8" ht="56" x14ac:dyDescent="0.35">
      <x:c r="A28879" s="21">
        <x:v>4000630775</x:v>
      </x:c>
      <x:c r="B28879" s="21">
        <x:v>12</x:v>
      </x:c>
      <x:c r="C28879" s="21" t="s">
        <x:v>52850</x:v>
      </x:c>
      <x:c r="D28879" s="21" t="s">
        <x:v>65294</x:v>
      </x:c>
      <x:c r="E28879" s="21" t="s">
        <x:v>34</x:v>
      </x:c>
      <x:c r="F28879" s="33">
        <x:v>45747</x:v>
      </x:c>
      <x:c r="G28879" s="33">
        <x:v>45777</x:v>
      </x:c>
      <x:c r="H28879" s="22">
        <x:v>0</x:v>
      </x:c>
    </x:row>
    <x:row r="28880" spans="1:8" ht="70" x14ac:dyDescent="0.35">
      <x:c r="A28880" s="21">
        <x:v>4000630782</x:v>
      </x:c>
      <x:c r="B28880" s="21">
        <x:v>12</x:v>
      </x:c>
      <x:c r="C28880" s="21" t="s">
        <x:v>52850</x:v>
      </x:c>
      <x:c r="D28880" s="21" t="s">
        <x:v>65295</x:v>
      </x:c>
      <x:c r="E28880" s="21" t="s">
        <x:v>34</x:v>
      </x:c>
      <x:c r="F28880" s="33">
        <x:v>45747</x:v>
      </x:c>
      <x:c r="G28880" s="33">
        <x:v>45777</x:v>
      </x:c>
      <x:c r="H28880" s="22">
        <x:v>0</x:v>
      </x:c>
    </x:row>
    <x:row r="28881" spans="1:8" ht="84" x14ac:dyDescent="0.35">
      <x:c r="A28881" s="21">
        <x:v>4000630901</x:v>
      </x:c>
      <x:c r="B28881" s="21">
        <x:v>12</x:v>
      </x:c>
      <x:c r="C28881" s="21" t="s">
        <x:v>52851</x:v>
      </x:c>
      <x:c r="D28881" s="21" t="s">
        <x:v>65285</x:v>
      </x:c>
      <x:c r="E28881" s="21" t="s">
        <x:v>34</x:v>
      </x:c>
      <x:c r="F28881" s="33">
        <x:v>45747</x:v>
      </x:c>
      <x:c r="G28881" s="33">
        <x:v>45777</x:v>
      </x:c>
      <x:c r="H28881" s="22">
        <x:v>0</x:v>
      </x:c>
    </x:row>
    <x:row r="28882" spans="1:8" ht="84" x14ac:dyDescent="0.35">
      <x:c r="A28882" s="21">
        <x:v>4000630920</x:v>
      </x:c>
      <x:c r="B28882" s="21">
        <x:v>12</x:v>
      </x:c>
      <x:c r="C28882" s="21" t="s">
        <x:v>52845</x:v>
      </x:c>
      <x:c r="D28882" s="21" t="s">
        <x:v>65285</x:v>
      </x:c>
      <x:c r="E28882" s="21" t="s">
        <x:v>34</x:v>
      </x:c>
      <x:c r="F28882" s="33">
        <x:v>45747</x:v>
      </x:c>
      <x:c r="G28882" s="33">
        <x:v>45777</x:v>
      </x:c>
      <x:c r="H28882" s="22">
        <x:v>0</x:v>
      </x:c>
    </x:row>
    <x:row r="28883" spans="1:8" ht="70" x14ac:dyDescent="0.35">
      <x:c r="A28883" s="21">
        <x:v>4000630952</x:v>
      </x:c>
      <x:c r="B28883" s="21">
        <x:v>12</x:v>
      </x:c>
      <x:c r="C28883" s="21" t="s">
        <x:v>52852</x:v>
      </x:c>
      <x:c r="D28883" s="21" t="s">
        <x:v>65296</x:v>
      </x:c>
      <x:c r="E28883" s="21" t="s">
        <x:v>34</x:v>
      </x:c>
      <x:c r="F28883" s="33">
        <x:v>45745</x:v>
      </x:c>
      <x:c r="G28883" s="33">
        <x:v>45777</x:v>
      </x:c>
      <x:c r="H28883" s="22">
        <x:v>0</x:v>
      </x:c>
    </x:row>
    <x:row r="28884" spans="1:8" ht="70" x14ac:dyDescent="0.35">
      <x:c r="A28884" s="21">
        <x:v>4000631005</x:v>
      </x:c>
      <x:c r="B28884" s="21">
        <x:v>12</x:v>
      </x:c>
      <x:c r="C28884" s="21" t="s">
        <x:v>52853</x:v>
      </x:c>
      <x:c r="D28884" s="21" t="s">
        <x:v>65267</x:v>
      </x:c>
      <x:c r="E28884" s="21" t="s">
        <x:v>34</x:v>
      </x:c>
      <x:c r="F28884" s="33">
        <x:v>45736</x:v>
      </x:c>
      <x:c r="G28884" s="33">
        <x:v>45767</x:v>
      </x:c>
      <x:c r="H28884" s="22">
        <x:v>0</x:v>
      </x:c>
    </x:row>
    <x:row r="28885" spans="1:8" ht="56" x14ac:dyDescent="0.35">
      <x:c r="A28885" s="21">
        <x:v>4000631041</x:v>
      </x:c>
      <x:c r="B28885" s="21">
        <x:v>12</x:v>
      </x:c>
      <x:c r="C28885" s="21" t="s">
        <x:v>52854</x:v>
      </x:c>
      <x:c r="D28885" s="21" t="s">
        <x:v>65294</x:v>
      </x:c>
      <x:c r="E28885" s="21" t="s">
        <x:v>34</x:v>
      </x:c>
      <x:c r="F28885" s="33">
        <x:v>45747</x:v>
      </x:c>
      <x:c r="G28885" s="33">
        <x:v>45777</x:v>
      </x:c>
      <x:c r="H28885" s="22">
        <x:v>0</x:v>
      </x:c>
    </x:row>
    <x:row r="28886" spans="1:8" ht="70" x14ac:dyDescent="0.35">
      <x:c r="A28886" s="21">
        <x:v>4000631078</x:v>
      </x:c>
      <x:c r="B28886" s="21">
        <x:v>12</x:v>
      </x:c>
      <x:c r="C28886" s="21" t="s">
        <x:v>52855</x:v>
      </x:c>
      <x:c r="D28886" s="21" t="s">
        <x:v>65297</x:v>
      </x:c>
      <x:c r="E28886" s="21" t="s">
        <x:v>34</x:v>
      </x:c>
      <x:c r="F28886" s="33">
        <x:v>45736</x:v>
      </x:c>
      <x:c r="G28886" s="33">
        <x:v>45767</x:v>
      </x:c>
      <x:c r="H28886" s="22">
        <x:v>0</x:v>
      </x:c>
    </x:row>
    <x:row r="28887" spans="1:8" ht="70" x14ac:dyDescent="0.35">
      <x:c r="A28887" s="21">
        <x:v>4000631097</x:v>
      </x:c>
      <x:c r="B28887" s="21">
        <x:v>12</x:v>
      </x:c>
      <x:c r="C28887" s="21" t="s">
        <x:v>52856</x:v>
      </x:c>
      <x:c r="D28887" s="21" t="s">
        <x:v>65277</x:v>
      </x:c>
      <x:c r="E28887" s="21" t="s">
        <x:v>34</x:v>
      </x:c>
      <x:c r="F28887" s="33">
        <x:v>45747</x:v>
      </x:c>
      <x:c r="G28887" s="33">
        <x:v>45777</x:v>
      </x:c>
      <x:c r="H28887" s="22">
        <x:v>0</x:v>
      </x:c>
    </x:row>
    <x:row r="28888" spans="1:8" ht="70" x14ac:dyDescent="0.35">
      <x:c r="A28888" s="21">
        <x:v>4000631102</x:v>
      </x:c>
      <x:c r="B28888" s="21">
        <x:v>12</x:v>
      </x:c>
      <x:c r="C28888" s="21" t="s">
        <x:v>52857</x:v>
      </x:c>
      <x:c r="D28888" s="21" t="s">
        <x:v>65298</x:v>
      </x:c>
      <x:c r="E28888" s="21" t="s">
        <x:v>34</x:v>
      </x:c>
      <x:c r="F28888" s="33">
        <x:v>45736</x:v>
      </x:c>
      <x:c r="G28888" s="33">
        <x:v>45777</x:v>
      </x:c>
      <x:c r="H28888" s="22">
        <x:v>0</x:v>
      </x:c>
    </x:row>
    <x:row r="28889" spans="1:8" ht="70" x14ac:dyDescent="0.35">
      <x:c r="A28889" s="21">
        <x:v>4000631110</x:v>
      </x:c>
      <x:c r="B28889" s="21">
        <x:v>12</x:v>
      </x:c>
      <x:c r="C28889" s="21" t="s">
        <x:v>52858</x:v>
      </x:c>
      <x:c r="D28889" s="21" t="s">
        <x:v>65299</x:v>
      </x:c>
      <x:c r="E28889" s="21" t="s">
        <x:v>34</x:v>
      </x:c>
      <x:c r="F28889" s="33">
        <x:v>45747</x:v>
      </x:c>
      <x:c r="G28889" s="33">
        <x:v>45777</x:v>
      </x:c>
      <x:c r="H28889" s="22">
        <x:v>0</x:v>
      </x:c>
    </x:row>
    <x:row r="28890" spans="1:8" ht="70" x14ac:dyDescent="0.35">
      <x:c r="A28890" s="21">
        <x:v>4000631135</x:v>
      </x:c>
      <x:c r="B28890" s="21">
        <x:v>12</x:v>
      </x:c>
      <x:c r="C28890" s="21" t="s">
        <x:v>44335</x:v>
      </x:c>
      <x:c r="D28890" s="21" t="s">
        <x:v>65300</x:v>
      </x:c>
      <x:c r="E28890" s="21" t="s">
        <x:v>34</x:v>
      </x:c>
      <x:c r="F28890" s="33">
        <x:v>45747</x:v>
      </x:c>
      <x:c r="G28890" s="33">
        <x:v>45777</x:v>
      </x:c>
      <x:c r="H28890" s="22">
        <x:v>0</x:v>
      </x:c>
    </x:row>
    <x:row r="28891" spans="1:8" ht="56" x14ac:dyDescent="0.35">
      <x:c r="A28891" s="21">
        <x:v>4000631171</x:v>
      </x:c>
      <x:c r="B28891" s="21">
        <x:v>12</x:v>
      </x:c>
      <x:c r="C28891" s="21" t="s">
        <x:v>44335</x:v>
      </x:c>
      <x:c r="D28891" s="21" t="s">
        <x:v>65301</x:v>
      </x:c>
      <x:c r="E28891" s="21" t="s">
        <x:v>34</x:v>
      </x:c>
      <x:c r="F28891" s="33">
        <x:v>45747</x:v>
      </x:c>
      <x:c r="G28891" s="33">
        <x:v>45777</x:v>
      </x:c>
      <x:c r="H28891" s="22">
        <x:v>0</x:v>
      </x:c>
    </x:row>
    <x:row r="28892" spans="1:8" ht="56" x14ac:dyDescent="0.35">
      <x:c r="A28892" s="21">
        <x:v>4000632046</x:v>
      </x:c>
      <x:c r="B28892" s="21">
        <x:v>12</x:v>
      </x:c>
      <x:c r="C28892" s="21" t="s">
        <x:v>52859</x:v>
      </x:c>
      <x:c r="D28892" s="21" t="s">
        <x:v>65302</x:v>
      </x:c>
      <x:c r="E28892" s="21" t="s">
        <x:v>34</x:v>
      </x:c>
      <x:c r="F28892" s="33">
        <x:v>45747</x:v>
      </x:c>
      <x:c r="G28892" s="33">
        <x:v>45777</x:v>
      </x:c>
      <x:c r="H28892" s="22">
        <x:v>0</x:v>
      </x:c>
    </x:row>
    <x:row r="28893" spans="1:8" ht="70" x14ac:dyDescent="0.35">
      <x:c r="A28893" s="21">
        <x:v>4000632088</x:v>
      </x:c>
      <x:c r="B28893" s="21">
        <x:v>12</x:v>
      </x:c>
      <x:c r="C28893" s="21" t="s">
        <x:v>52860</x:v>
      </x:c>
      <x:c r="D28893" s="21" t="s">
        <x:v>65303</x:v>
      </x:c>
      <x:c r="E28893" s="21" t="s">
        <x:v>34</x:v>
      </x:c>
      <x:c r="F28893" s="33">
        <x:v>45747</x:v>
      </x:c>
      <x:c r="G28893" s="33">
        <x:v>45777</x:v>
      </x:c>
      <x:c r="H28893" s="22">
        <x:v>0</x:v>
      </x:c>
    </x:row>
    <x:row r="28894" spans="1:8" ht="70" x14ac:dyDescent="0.35">
      <x:c r="A28894" s="21">
        <x:v>4000632184</x:v>
      </x:c>
      <x:c r="B28894" s="21">
        <x:v>12</x:v>
      </x:c>
      <x:c r="C28894" s="21" t="s">
        <x:v>52861</x:v>
      </x:c>
      <x:c r="D28894" s="21" t="s">
        <x:v>65304</x:v>
      </x:c>
      <x:c r="E28894" s="21" t="s">
        <x:v>34</x:v>
      </x:c>
      <x:c r="F28894" s="33">
        <x:v>45748</x:v>
      </x:c>
      <x:c r="G28894" s="33">
        <x:v>45777</x:v>
      </x:c>
      <x:c r="H28894" s="22">
        <x:v>0</x:v>
      </x:c>
    </x:row>
    <x:row r="28895" spans="1:8" ht="56" x14ac:dyDescent="0.35">
      <x:c r="A28895" s="21">
        <x:v>4000632202</x:v>
      </x:c>
      <x:c r="B28895" s="21">
        <x:v>12</x:v>
      </x:c>
      <x:c r="C28895" s="21" t="s">
        <x:v>52862</x:v>
      </x:c>
      <x:c r="D28895" s="21" t="s">
        <x:v>65305</x:v>
      </x:c>
      <x:c r="E28895" s="21" t="s">
        <x:v>34</x:v>
      </x:c>
      <x:c r="F28895" s="33">
        <x:v>45736</x:v>
      </x:c>
      <x:c r="G28895" s="33">
        <x:v>45761</x:v>
      </x:c>
      <x:c r="H28895" s="22">
        <x:v>0</x:v>
      </x:c>
    </x:row>
    <x:row r="28896" spans="1:8" ht="70" x14ac:dyDescent="0.35">
      <x:c r="A28896" s="21">
        <x:v>4000632343</x:v>
      </x:c>
      <x:c r="B28896" s="21">
        <x:v>12</x:v>
      </x:c>
      <x:c r="C28896" s="21" t="s">
        <x:v>44335</x:v>
      </x:c>
      <x:c r="D28896" s="21" t="s">
        <x:v>65306</x:v>
      </x:c>
      <x:c r="E28896" s="21" t="s">
        <x:v>34</x:v>
      </x:c>
      <x:c r="F28896" s="33">
        <x:v>45747</x:v>
      </x:c>
      <x:c r="G28896" s="33">
        <x:v>45777</x:v>
      </x:c>
      <x:c r="H28896" s="22">
        <x:v>0</x:v>
      </x:c>
    </x:row>
    <x:row r="28897" spans="1:8" ht="56" x14ac:dyDescent="0.35">
      <x:c r="A28897" s="21">
        <x:v>4000632563</x:v>
      </x:c>
      <x:c r="B28897" s="21">
        <x:v>12</x:v>
      </x:c>
      <x:c r="C28897" s="21" t="s">
        <x:v>52849</x:v>
      </x:c>
      <x:c r="D28897" s="21" t="s">
        <x:v>65292</x:v>
      </x:c>
      <x:c r="E28897" s="21" t="s">
        <x:v>34</x:v>
      </x:c>
      <x:c r="F28897" s="33">
        <x:v>45747</x:v>
      </x:c>
      <x:c r="G28897" s="33">
        <x:v>45777</x:v>
      </x:c>
      <x:c r="H28897" s="22">
        <x:v>0</x:v>
      </x:c>
    </x:row>
    <x:row r="28898" spans="1:8" ht="70" x14ac:dyDescent="0.35">
      <x:c r="A28898" s="21">
        <x:v>4000632838</x:v>
      </x:c>
      <x:c r="B28898" s="21">
        <x:v>12</x:v>
      </x:c>
      <x:c r="C28898" s="21" t="s">
        <x:v>44335</x:v>
      </x:c>
      <x:c r="D28898" s="21" t="s">
        <x:v>65307</x:v>
      </x:c>
      <x:c r="E28898" s="21" t="s">
        <x:v>34</x:v>
      </x:c>
      <x:c r="F28898" s="33">
        <x:v>45747</x:v>
      </x:c>
      <x:c r="G28898" s="33">
        <x:v>45777</x:v>
      </x:c>
      <x:c r="H28898" s="22">
        <x:v>0</x:v>
      </x:c>
    </x:row>
    <x:row r="28899" spans="1:8" ht="70" x14ac:dyDescent="0.35">
      <x:c r="A28899" s="21">
        <x:v>4000633653</x:v>
      </x:c>
      <x:c r="B28899" s="21">
        <x:v>12</x:v>
      </x:c>
      <x:c r="C28899" s="21" t="s">
        <x:v>44335</x:v>
      </x:c>
      <x:c r="D28899" s="21" t="s">
        <x:v>65308</x:v>
      </x:c>
      <x:c r="E28899" s="21" t="s">
        <x:v>34</x:v>
      </x:c>
      <x:c r="F28899" s="33">
        <x:v>45747</x:v>
      </x:c>
      <x:c r="G28899" s="33">
        <x:v>45777</x:v>
      </x:c>
      <x:c r="H28899" s="22">
        <x:v>0</x:v>
      </x:c>
    </x:row>
    <x:row r="28900" spans="1:8" ht="56" x14ac:dyDescent="0.35">
      <x:c r="A28900" s="21">
        <x:v>4000633893</x:v>
      </x:c>
      <x:c r="B28900" s="21">
        <x:v>12</x:v>
      </x:c>
      <x:c r="C28900" s="21" t="s">
        <x:v>52863</x:v>
      </x:c>
      <x:c r="D28900" s="21" t="s">
        <x:v>65292</x:v>
      </x:c>
      <x:c r="E28900" s="21" t="s">
        <x:v>34</x:v>
      </x:c>
      <x:c r="F28900" s="33">
        <x:v>45747</x:v>
      </x:c>
      <x:c r="G28900" s="33">
        <x:v>45777</x:v>
      </x:c>
      <x:c r="H28900" s="22">
        <x:v>0</x:v>
      </x:c>
    </x:row>
    <x:row r="28901" spans="1:8" ht="70" x14ac:dyDescent="0.35">
      <x:c r="A28901" s="21">
        <x:v>4000649384</x:v>
      </x:c>
      <x:c r="B28901" s="21">
        <x:v>12</x:v>
      </x:c>
      <x:c r="C28901" s="21" t="s">
        <x:v>52864</x:v>
      </x:c>
      <x:c r="D28901" s="21" t="s">
        <x:v>65309</x:v>
      </x:c>
      <x:c r="E28901" s="21" t="s">
        <x:v>34</x:v>
      </x:c>
      <x:c r="F28901" s="33">
        <x:v>45744</x:v>
      </x:c>
      <x:c r="G28901" s="33">
        <x:v>45767</x:v>
      </x:c>
      <x:c r="H28901" s="22">
        <x:v>0</x:v>
      </x:c>
    </x:row>
    <x:row r="28902" spans="1:8" ht="84" x14ac:dyDescent="0.35">
      <x:c r="A28902" s="21">
        <x:v>4000666581</x:v>
      </x:c>
      <x:c r="B28902" s="21">
        <x:v>12</x:v>
      </x:c>
      <x:c r="C28902" s="21" t="s">
        <x:v>52792</x:v>
      </x:c>
      <x:c r="D28902" s="21" t="s">
        <x:v>65310</x:v>
      </x:c>
      <x:c r="E28902" s="21" t="s">
        <x:v>34</x:v>
      </x:c>
      <x:c r="F28902" s="33">
        <x:v>45747</x:v>
      </x:c>
      <x:c r="G28902" s="33">
        <x:v>45777</x:v>
      </x:c>
      <x:c r="H28902" s="22">
        <x:v>0</x:v>
      </x:c>
    </x:row>
    <x:row r="28903" spans="1:8" ht="70" x14ac:dyDescent="0.35">
      <x:c r="A28903" s="21">
        <x:v>4000677927</x:v>
      </x:c>
      <x:c r="B28903" s="21">
        <x:v>12</x:v>
      </x:c>
      <x:c r="C28903" s="21" t="s">
        <x:v>52865</x:v>
      </x:c>
      <x:c r="D28903" s="21" t="s">
        <x:v>65311</x:v>
      </x:c>
      <x:c r="E28903" s="21" t="s">
        <x:v>34</x:v>
      </x:c>
      <x:c r="F28903" s="33">
        <x:v>45736</x:v>
      </x:c>
      <x:c r="G28903" s="33">
        <x:v>45767</x:v>
      </x:c>
      <x:c r="H28903" s="22">
        <x:v>0</x:v>
      </x:c>
    </x:row>
    <x:row r="28904" spans="1:8" ht="70" x14ac:dyDescent="0.35">
      <x:c r="A28904" s="21">
        <x:v>4000684727</x:v>
      </x:c>
      <x:c r="B28904" s="21">
        <x:v>12</x:v>
      </x:c>
      <x:c r="C28904" s="21" t="s">
        <x:v>52866</x:v>
      </x:c>
      <x:c r="D28904" s="21" t="s">
        <x:v>65312</x:v>
      </x:c>
      <x:c r="E28904" s="21" t="s">
        <x:v>34</x:v>
      </x:c>
      <x:c r="F28904" s="33">
        <x:v>45736</x:v>
      </x:c>
      <x:c r="G28904" s="33">
        <x:v>45767</x:v>
      </x:c>
      <x:c r="H28904" s="22">
        <x:v>0</x:v>
      </x:c>
    </x:row>
    <x:row r="28905" spans="1:8" ht="70" x14ac:dyDescent="0.35">
      <x:c r="A28905" s="21">
        <x:v>4000691883</x:v>
      </x:c>
      <x:c r="B28905" s="21">
        <x:v>12</x:v>
      </x:c>
      <x:c r="C28905" s="21" t="s">
        <x:v>52171</x:v>
      </x:c>
      <x:c r="D28905" s="21" t="s">
        <x:v>65299</x:v>
      </x:c>
      <x:c r="E28905" s="21" t="s">
        <x:v>34</x:v>
      </x:c>
      <x:c r="F28905" s="33">
        <x:v>45747</x:v>
      </x:c>
      <x:c r="G28905" s="33">
        <x:v>45777</x:v>
      </x:c>
      <x:c r="H28905" s="22">
        <x:v>0</x:v>
      </x:c>
    </x:row>
    <x:row r="28906" spans="1:8" ht="70" x14ac:dyDescent="0.35">
      <x:c r="A28906" s="21">
        <x:v>4000699104</x:v>
      </x:c>
      <x:c r="B28906" s="21">
        <x:v>12</x:v>
      </x:c>
      <x:c r="C28906" s="21" t="s">
        <x:v>52841</x:v>
      </x:c>
      <x:c r="D28906" s="21" t="s">
        <x:v>65299</x:v>
      </x:c>
      <x:c r="E28906" s="21" t="s">
        <x:v>34</x:v>
      </x:c>
      <x:c r="F28906" s="33">
        <x:v>45747</x:v>
      </x:c>
      <x:c r="G28906" s="33">
        <x:v>45777</x:v>
      </x:c>
      <x:c r="H28906" s="22">
        <x:v>0</x:v>
      </x:c>
    </x:row>
    <x:row r="28907" spans="1:8" ht="70" x14ac:dyDescent="0.35">
      <x:c r="A28907" s="21">
        <x:v>4000708462</x:v>
      </x:c>
      <x:c r="B28907" s="21">
        <x:v>12</x:v>
      </x:c>
      <x:c r="C28907" s="21" t="s">
        <x:v>52864</x:v>
      </x:c>
      <x:c r="D28907" s="21" t="s">
        <x:v>65311</x:v>
      </x:c>
      <x:c r="E28907" s="21" t="s">
        <x:v>34</x:v>
      </x:c>
      <x:c r="F28907" s="33">
        <x:v>45736</x:v>
      </x:c>
      <x:c r="G28907" s="33">
        <x:v>45767</x:v>
      </x:c>
      <x:c r="H28907" s="22">
        <x:v>0</x:v>
      </x:c>
    </x:row>
    <x:row r="28908" spans="1:8" ht="70" x14ac:dyDescent="0.35">
      <x:c r="A28908" s="21">
        <x:v>4000719360</x:v>
      </x:c>
      <x:c r="B28908" s="21">
        <x:v>12</x:v>
      </x:c>
      <x:c r="C28908" s="21" t="s">
        <x:v>44335</x:v>
      </x:c>
      <x:c r="D28908" s="21" t="s">
        <x:v>65313</x:v>
      </x:c>
      <x:c r="E28908" s="21" t="s">
        <x:v>34</x:v>
      </x:c>
      <x:c r="F28908" s="33">
        <x:v>45747</x:v>
      </x:c>
      <x:c r="G28908" s="33">
        <x:v>45777</x:v>
      </x:c>
      <x:c r="H28908" s="22">
        <x:v>0</x:v>
      </x:c>
    </x:row>
    <x:row r="28909" spans="1:8" ht="70" x14ac:dyDescent="0.35">
      <x:c r="A28909" s="21">
        <x:v>4000719411</x:v>
      </x:c>
      <x:c r="B28909" s="21">
        <x:v>12</x:v>
      </x:c>
      <x:c r="C28909" s="21" t="s">
        <x:v>52867</x:v>
      </x:c>
      <x:c r="D28909" s="21" t="s">
        <x:v>65314</x:v>
      </x:c>
      <x:c r="E28909" s="21" t="s">
        <x:v>34</x:v>
      </x:c>
      <x:c r="F28909" s="33">
        <x:v>45747</x:v>
      </x:c>
      <x:c r="G28909" s="33">
        <x:v>45777</x:v>
      </x:c>
      <x:c r="H28909" s="22">
        <x:v>0</x:v>
      </x:c>
    </x:row>
    <x:row r="28910" spans="1:8" ht="98" x14ac:dyDescent="0.35">
      <x:c r="A28910" s="21">
        <x:v>4000745376</x:v>
      </x:c>
      <x:c r="B28910" s="21">
        <x:v>12</x:v>
      </x:c>
      <x:c r="C28910" s="21" t="s">
        <x:v>45283</x:v>
      </x:c>
      <x:c r="D28910" s="21" t="s">
        <x:v>65315</x:v>
      </x:c>
      <x:c r="E28910" s="21" t="s">
        <x:v>34</x:v>
      </x:c>
      <x:c r="F28910" s="33">
        <x:v>45747</x:v>
      </x:c>
      <x:c r="G28910" s="33">
        <x:v>45777</x:v>
      </x:c>
      <x:c r="H28910" s="22">
        <x:v>0</x:v>
      </x:c>
    </x:row>
    <x:row r="28911" spans="1:8" ht="70" x14ac:dyDescent="0.35">
      <x:c r="A28911" s="21">
        <x:v>4000765793</x:v>
      </x:c>
      <x:c r="B28911" s="21">
        <x:v>12</x:v>
      </x:c>
      <x:c r="C28911" s="21" t="s">
        <x:v>44604</x:v>
      </x:c>
      <x:c r="D28911" s="21" t="s">
        <x:v>65316</x:v>
      </x:c>
      <x:c r="E28911" s="21" t="s">
        <x:v>34</x:v>
      </x:c>
      <x:c r="F28911" s="33">
        <x:v>45748</x:v>
      </x:c>
      <x:c r="G28911" s="33">
        <x:v>45777</x:v>
      </x:c>
      <x:c r="H28911" s="22">
        <x:v>0</x:v>
      </x:c>
    </x:row>
    <x:row r="28912" spans="1:8" ht="70" x14ac:dyDescent="0.35">
      <x:c r="A28912" s="21">
        <x:v>4000767361</x:v>
      </x:c>
      <x:c r="B28912" s="21">
        <x:v>12</x:v>
      </x:c>
      <x:c r="C28912" s="21" t="s">
        <x:v>44259</x:v>
      </x:c>
      <x:c r="D28912" s="21" t="s">
        <x:v>65317</x:v>
      </x:c>
      <x:c r="E28912" s="21" t="s">
        <x:v>34</x:v>
      </x:c>
      <x:c r="F28912" s="33">
        <x:v>45736</x:v>
      </x:c>
      <x:c r="G28912" s="33">
        <x:v>45768</x:v>
      </x:c>
      <x:c r="H28912" s="22">
        <x:v>0</x:v>
      </x:c>
    </x:row>
    <x:row r="28913" spans="1:8" ht="84" x14ac:dyDescent="0.35">
      <x:c r="A28913" s="21">
        <x:v>4000802536</x:v>
      </x:c>
      <x:c r="B28913" s="21">
        <x:v>12</x:v>
      </x:c>
      <x:c r="C28913" s="21" t="s">
        <x:v>52868</x:v>
      </x:c>
      <x:c r="D28913" s="21" t="s">
        <x:v>65318</x:v>
      </x:c>
      <x:c r="E28913" s="21" t="s">
        <x:v>34</x:v>
      </x:c>
      <x:c r="F28913" s="33">
        <x:v>45747</x:v>
      </x:c>
      <x:c r="G28913" s="33">
        <x:v>45777</x:v>
      </x:c>
      <x:c r="H28913" s="22">
        <x:v>0</x:v>
      </x:c>
    </x:row>
    <x:row r="28914" spans="1:8" ht="70" x14ac:dyDescent="0.35">
      <x:c r="A28914" s="21">
        <x:v>4000803560</x:v>
      </x:c>
      <x:c r="B28914" s="21">
        <x:v>12</x:v>
      </x:c>
      <x:c r="C28914" s="21" t="s">
        <x:v>52527</x:v>
      </x:c>
      <x:c r="D28914" s="21" t="s">
        <x:v>65319</x:v>
      </x:c>
      <x:c r="E28914" s="21" t="s">
        <x:v>34</x:v>
      </x:c>
      <x:c r="F28914" s="33">
        <x:v>45747</x:v>
      </x:c>
      <x:c r="G28914" s="33">
        <x:v>45777</x:v>
      </x:c>
      <x:c r="H28914" s="22">
        <x:v>0</x:v>
      </x:c>
    </x:row>
    <x:row r="28915" spans="1:8" ht="70" x14ac:dyDescent="0.35">
      <x:c r="A28915" s="21">
        <x:v>4000804393</x:v>
      </x:c>
      <x:c r="B28915" s="21">
        <x:v>12</x:v>
      </x:c>
      <x:c r="C28915" s="21" t="s">
        <x:v>52869</x:v>
      </x:c>
      <x:c r="D28915" s="21" t="s">
        <x:v>65320</x:v>
      </x:c>
      <x:c r="E28915" s="21" t="s">
        <x:v>34</x:v>
      </x:c>
      <x:c r="F28915" s="33">
        <x:v>45736</x:v>
      </x:c>
      <x:c r="G28915" s="33">
        <x:v>45767</x:v>
      </x:c>
      <x:c r="H28915" s="22">
        <x:v>0</x:v>
      </x:c>
    </x:row>
    <x:row r="28916" spans="1:8" ht="70" x14ac:dyDescent="0.35">
      <x:c r="A28916" s="21">
        <x:v>4000804731</x:v>
      </x:c>
      <x:c r="B28916" s="21">
        <x:v>12</x:v>
      </x:c>
      <x:c r="C28916" s="21" t="s">
        <x:v>52870</x:v>
      </x:c>
      <x:c r="D28916" s="21" t="s">
        <x:v>65321</x:v>
      </x:c>
      <x:c r="E28916" s="21" t="s">
        <x:v>34</x:v>
      </x:c>
      <x:c r="F28916" s="33">
        <x:v>45747</x:v>
      </x:c>
      <x:c r="G28916" s="33">
        <x:v>45777</x:v>
      </x:c>
      <x:c r="H28916" s="22">
        <x:v>0</x:v>
      </x:c>
    </x:row>
    <x:row r="28917" spans="1:8" ht="70" x14ac:dyDescent="0.35">
      <x:c r="A28917" s="21">
        <x:v>4000817837</x:v>
      </x:c>
      <x:c r="B28917" s="21">
        <x:v>12</x:v>
      </x:c>
      <x:c r="C28917" s="21" t="s">
        <x:v>52870</x:v>
      </x:c>
      <x:c r="D28917" s="21" t="s">
        <x:v>65322</x:v>
      </x:c>
      <x:c r="E28917" s="21" t="s">
        <x:v>34</x:v>
      </x:c>
      <x:c r="F28917" s="33">
        <x:v>45736</x:v>
      </x:c>
      <x:c r="G28917" s="33">
        <x:v>45767</x:v>
      </x:c>
      <x:c r="H28917" s="22">
        <x:v>0</x:v>
      </x:c>
    </x:row>
    <x:row r="28918" spans="1:8" ht="70" x14ac:dyDescent="0.35">
      <x:c r="A28918" s="21">
        <x:v>4000822008</x:v>
      </x:c>
      <x:c r="B28918" s="21">
        <x:v>12</x:v>
      </x:c>
      <x:c r="C28918" s="21" t="s">
        <x:v>52871</x:v>
      </x:c>
      <x:c r="D28918" s="21" t="s">
        <x:v>65323</x:v>
      </x:c>
      <x:c r="E28918" s="21" t="s">
        <x:v>34</x:v>
      </x:c>
      <x:c r="F28918" s="33">
        <x:v>45747</x:v>
      </x:c>
      <x:c r="G28918" s="33">
        <x:v>45777</x:v>
      </x:c>
      <x:c r="H28918" s="22">
        <x:v>0</x:v>
      </x:c>
    </x:row>
    <x:row r="28919" spans="1:8" ht="70" x14ac:dyDescent="0.35">
      <x:c r="A28919" s="21">
        <x:v>4000824717</x:v>
      </x:c>
      <x:c r="B28919" s="21">
        <x:v>12</x:v>
      </x:c>
      <x:c r="C28919" s="21" t="s">
        <x:v>52872</x:v>
      </x:c>
      <x:c r="D28919" s="21" t="s">
        <x:v>65324</x:v>
      </x:c>
      <x:c r="E28919" s="21" t="s">
        <x:v>34</x:v>
      </x:c>
      <x:c r="F28919" s="33">
        <x:v>45736</x:v>
      </x:c>
      <x:c r="G28919" s="33">
        <x:v>45767</x:v>
      </x:c>
      <x:c r="H28919" s="22">
        <x:v>0</x:v>
      </x:c>
    </x:row>
    <x:row r="28920" spans="1:8" ht="56" x14ac:dyDescent="0.35">
      <x:c r="A28920" s="21">
        <x:v>4000826295</x:v>
      </x:c>
      <x:c r="B28920" s="21">
        <x:v>12</x:v>
      </x:c>
      <x:c r="C28920" s="21" t="s">
        <x:v>51836</x:v>
      </x:c>
      <x:c r="D28920" s="21" t="s">
        <x:v>65325</x:v>
      </x:c>
      <x:c r="E28920" s="21" t="s">
        <x:v>34</x:v>
      </x:c>
      <x:c r="F28920" s="33">
        <x:v>45747</x:v>
      </x:c>
      <x:c r="G28920" s="33">
        <x:v>45777</x:v>
      </x:c>
      <x:c r="H28920" s="22">
        <x:v>0</x:v>
      </x:c>
    </x:row>
    <x:row r="28921" spans="1:8" ht="56" x14ac:dyDescent="0.35">
      <x:c r="A28921" s="21">
        <x:v>4000836629</x:v>
      </x:c>
      <x:c r="B28921" s="21">
        <x:v>12</x:v>
      </x:c>
      <x:c r="C28921" s="21" t="s">
        <x:v>52540</x:v>
      </x:c>
      <x:c r="D28921" s="21" t="s">
        <x:v>65305</x:v>
      </x:c>
      <x:c r="E28921" s="21" t="s">
        <x:v>34</x:v>
      </x:c>
      <x:c r="F28921" s="33">
        <x:v>45747</x:v>
      </x:c>
      <x:c r="G28921" s="33">
        <x:v>45777</x:v>
      </x:c>
      <x:c r="H28921" s="22">
        <x:v>0</x:v>
      </x:c>
    </x:row>
    <x:row r="28922" spans="1:8" ht="70" x14ac:dyDescent="0.35">
      <x:c r="A28922" s="21">
        <x:v>4000843021</x:v>
      </x:c>
      <x:c r="B28922" s="21">
        <x:v>12</x:v>
      </x:c>
      <x:c r="C28922" s="21" t="s">
        <x:v>52873</x:v>
      </x:c>
      <x:c r="D28922" s="21" t="s">
        <x:v>65326</x:v>
      </x:c>
      <x:c r="E28922" s="21" t="s">
        <x:v>34</x:v>
      </x:c>
      <x:c r="F28922" s="33">
        <x:v>45747</x:v>
      </x:c>
      <x:c r="G28922" s="33">
        <x:v>45777</x:v>
      </x:c>
      <x:c r="H28922" s="22">
        <x:v>0</x:v>
      </x:c>
    </x:row>
    <x:row r="28923" spans="1:8" ht="70" x14ac:dyDescent="0.35">
      <x:c r="A28923" s="21">
        <x:v>4000856709</x:v>
      </x:c>
      <x:c r="B28923" s="21">
        <x:v>12</x:v>
      </x:c>
      <x:c r="C28923" s="21" t="s">
        <x:v>52874</x:v>
      </x:c>
      <x:c r="D28923" s="21" t="s">
        <x:v>65327</x:v>
      </x:c>
      <x:c r="E28923" s="21" t="s">
        <x:v>34</x:v>
      </x:c>
      <x:c r="F28923" s="33">
        <x:v>45747</x:v>
      </x:c>
      <x:c r="G28923" s="33">
        <x:v>45777</x:v>
      </x:c>
      <x:c r="H28923" s="22">
        <x:v>0</x:v>
      </x:c>
    </x:row>
    <x:row r="28924" spans="1:8" ht="70" x14ac:dyDescent="0.35">
      <x:c r="A28924" s="21">
        <x:v>4000859402</x:v>
      </x:c>
      <x:c r="B28924" s="21">
        <x:v>12</x:v>
      </x:c>
      <x:c r="C28924" s="21" t="s">
        <x:v>52875</x:v>
      </x:c>
      <x:c r="D28924" s="21" t="s">
        <x:v>65280</x:v>
      </x:c>
      <x:c r="E28924" s="21" t="s">
        <x:v>34</x:v>
      </x:c>
      <x:c r="F28924" s="33">
        <x:v>45736</x:v>
      </x:c>
      <x:c r="G28924" s="33">
        <x:v>45767</x:v>
      </x:c>
      <x:c r="H28924" s="22">
        <x:v>0</x:v>
      </x:c>
    </x:row>
    <x:row r="28925" spans="1:8" ht="70" x14ac:dyDescent="0.35">
      <x:c r="A28925" s="21">
        <x:v>4000860278</x:v>
      </x:c>
      <x:c r="B28925" s="21">
        <x:v>12</x:v>
      </x:c>
      <x:c r="C28925" s="21" t="s">
        <x:v>52876</x:v>
      </x:c>
      <x:c r="D28925" s="21" t="s">
        <x:v>65328</x:v>
      </x:c>
      <x:c r="E28925" s="21" t="s">
        <x:v>34</x:v>
      </x:c>
      <x:c r="F28925" s="33">
        <x:v>45734</x:v>
      </x:c>
      <x:c r="G28925" s="33">
        <x:v>45769</x:v>
      </x:c>
      <x:c r="H28925" s="22">
        <x:v>0</x:v>
      </x:c>
    </x:row>
    <x:row r="28926" spans="1:8" ht="70" x14ac:dyDescent="0.35">
      <x:c r="A28926" s="21">
        <x:v>4000861919</x:v>
      </x:c>
      <x:c r="B28926" s="21">
        <x:v>12</x:v>
      </x:c>
      <x:c r="C28926" s="21" t="s">
        <x:v>52877</x:v>
      </x:c>
      <x:c r="D28926" s="21" t="s">
        <x:v>65329</x:v>
      </x:c>
      <x:c r="E28926" s="21" t="s">
        <x:v>34</x:v>
      </x:c>
      <x:c r="F28926" s="33">
        <x:v>45747</x:v>
      </x:c>
      <x:c r="G28926" s="33">
        <x:v>45777</x:v>
      </x:c>
      <x:c r="H28926" s="22">
        <x:v>0</x:v>
      </x:c>
    </x:row>
    <x:row r="28927" spans="1:8" ht="70" x14ac:dyDescent="0.35">
      <x:c r="A28927" s="21">
        <x:v>4000876997</x:v>
      </x:c>
      <x:c r="B28927" s="21">
        <x:v>12</x:v>
      </x:c>
      <x:c r="C28927" s="21" t="s">
        <x:v>52878</x:v>
      </x:c>
      <x:c r="D28927" s="21" t="s">
        <x:v>65330</x:v>
      </x:c>
      <x:c r="E28927" s="21" t="s">
        <x:v>34</x:v>
      </x:c>
      <x:c r="F28927" s="33">
        <x:v>45747</x:v>
      </x:c>
      <x:c r="G28927" s="33">
        <x:v>45777</x:v>
      </x:c>
      <x:c r="H28927" s="22">
        <x:v>0</x:v>
      </x:c>
    </x:row>
    <x:row r="28928" spans="1:8" ht="70" x14ac:dyDescent="0.35">
      <x:c r="A28928" s="21">
        <x:v>4000883212</x:v>
      </x:c>
      <x:c r="B28928" s="21">
        <x:v>12</x:v>
      </x:c>
      <x:c r="C28928" s="21" t="s">
        <x:v>50013</x:v>
      </x:c>
      <x:c r="D28928" s="21" t="s">
        <x:v>65331</x:v>
      </x:c>
      <x:c r="E28928" s="21" t="s">
        <x:v>34</x:v>
      </x:c>
      <x:c r="F28928" s="33">
        <x:v>45736</x:v>
      </x:c>
      <x:c r="G28928" s="33">
        <x:v>45767</x:v>
      </x:c>
      <x:c r="H28928" s="22">
        <x:v>0</x:v>
      </x:c>
    </x:row>
    <x:row r="28929" spans="1:8" ht="70" x14ac:dyDescent="0.35">
      <x:c r="A28929" s="21">
        <x:v>4000886370</x:v>
      </x:c>
      <x:c r="B28929" s="21">
        <x:v>12</x:v>
      </x:c>
      <x:c r="C28929" s="21" t="s">
        <x:v>52151</x:v>
      </x:c>
      <x:c r="D28929" s="21" t="s">
        <x:v>65332</x:v>
      </x:c>
      <x:c r="E28929" s="21" t="s">
        <x:v>34</x:v>
      </x:c>
      <x:c r="F28929" s="33">
        <x:v>45747</x:v>
      </x:c>
      <x:c r="G28929" s="33">
        <x:v>45777</x:v>
      </x:c>
      <x:c r="H28929" s="22">
        <x:v>0</x:v>
      </x:c>
    </x:row>
    <x:row r="28930" spans="1:8" ht="70" x14ac:dyDescent="0.35">
      <x:c r="A28930" s="21">
        <x:v>4000886376</x:v>
      </x:c>
      <x:c r="B28930" s="21">
        <x:v>12</x:v>
      </x:c>
      <x:c r="C28930" s="21" t="s">
        <x:v>52151</x:v>
      </x:c>
      <x:c r="D28930" s="21" t="s">
        <x:v>65333</x:v>
      </x:c>
      <x:c r="E28930" s="21" t="s">
        <x:v>34</x:v>
      </x:c>
      <x:c r="F28930" s="33">
        <x:v>45747</x:v>
      </x:c>
      <x:c r="G28930" s="33">
        <x:v>45777</x:v>
      </x:c>
      <x:c r="H28930" s="22">
        <x:v>0</x:v>
      </x:c>
    </x:row>
    <x:row r="28931" spans="1:8" ht="84" x14ac:dyDescent="0.35">
      <x:c r="A28931" s="21">
        <x:v>4000886435</x:v>
      </x:c>
      <x:c r="B28931" s="21">
        <x:v>12</x:v>
      </x:c>
      <x:c r="C28931" s="21" t="s">
        <x:v>52151</x:v>
      </x:c>
      <x:c r="D28931" s="21" t="s">
        <x:v>65334</x:v>
      </x:c>
      <x:c r="E28931" s="21" t="s">
        <x:v>34</x:v>
      </x:c>
      <x:c r="F28931" s="33">
        <x:v>45747</x:v>
      </x:c>
      <x:c r="G28931" s="33">
        <x:v>45777</x:v>
      </x:c>
      <x:c r="H28931" s="22">
        <x:v>0</x:v>
      </x:c>
    </x:row>
    <x:row r="28932" spans="1:8" ht="98" x14ac:dyDescent="0.35">
      <x:c r="A28932" s="21">
        <x:v>4000886436</x:v>
      </x:c>
      <x:c r="B28932" s="21">
        <x:v>12</x:v>
      </x:c>
      <x:c r="C28932" s="21" t="s">
        <x:v>52151</x:v>
      </x:c>
      <x:c r="D28932" s="21" t="s">
        <x:v>65335</x:v>
      </x:c>
      <x:c r="E28932" s="21" t="s">
        <x:v>34</x:v>
      </x:c>
      <x:c r="F28932" s="33">
        <x:v>45747</x:v>
      </x:c>
      <x:c r="G28932" s="33">
        <x:v>45777</x:v>
      </x:c>
      <x:c r="H28932" s="22">
        <x:v>0</x:v>
      </x:c>
    </x:row>
    <x:row r="28933" spans="1:8" ht="70" x14ac:dyDescent="0.35">
      <x:c r="A28933" s="21">
        <x:v>4000887200</x:v>
      </x:c>
      <x:c r="B28933" s="21">
        <x:v>12</x:v>
      </x:c>
      <x:c r="C28933" s="21" t="s">
        <x:v>52879</x:v>
      </x:c>
      <x:c r="D28933" s="21" t="s">
        <x:v>65336</x:v>
      </x:c>
      <x:c r="E28933" s="21" t="s">
        <x:v>34</x:v>
      </x:c>
      <x:c r="F28933" s="33">
        <x:v>45747</x:v>
      </x:c>
      <x:c r="G28933" s="33">
        <x:v>45777</x:v>
      </x:c>
      <x:c r="H28933" s="22">
        <x:v>0</x:v>
      </x:c>
    </x:row>
    <x:row r="28934" spans="1:8" ht="70" x14ac:dyDescent="0.35">
      <x:c r="A28934" s="21">
        <x:v>4000623054</x:v>
      </x:c>
      <x:c r="B28934" s="21">
        <x:v>12</x:v>
      </x:c>
      <x:c r="C28934" s="21" t="s">
        <x:v>52880</x:v>
      </x:c>
      <x:c r="D28934" s="21" t="s">
        <x:v>65337</x:v>
      </x:c>
      <x:c r="E28934" s="21" t="s">
        <x:v>34</x:v>
      </x:c>
      <x:c r="F28934" s="33">
        <x:v>45747</x:v>
      </x:c>
      <x:c r="G28934" s="33">
        <x:v>45777</x:v>
      </x:c>
      <x:c r="H28934" s="22">
        <x:v>0</x:v>
      </x:c>
    </x:row>
    <x:row r="28935" spans="1:8" ht="70" x14ac:dyDescent="0.35">
      <x:c r="A28935" s="21">
        <x:v>4000623074</x:v>
      </x:c>
      <x:c r="B28935" s="21">
        <x:v>12</x:v>
      </x:c>
      <x:c r="C28935" s="21" t="s">
        <x:v>52881</x:v>
      </x:c>
      <x:c r="D28935" s="21" t="s">
        <x:v>65338</x:v>
      </x:c>
      <x:c r="E28935" s="21" t="s">
        <x:v>34</x:v>
      </x:c>
      <x:c r="F28935" s="33">
        <x:v>45747</x:v>
      </x:c>
      <x:c r="G28935" s="33">
        <x:v>45777</x:v>
      </x:c>
      <x:c r="H28935" s="22">
        <x:v>0</x:v>
      </x:c>
    </x:row>
    <x:row r="28936" spans="1:8" ht="70" x14ac:dyDescent="0.35">
      <x:c r="A28936" s="21">
        <x:v>4000623490</x:v>
      </x:c>
      <x:c r="B28936" s="21">
        <x:v>12</x:v>
      </x:c>
      <x:c r="C28936" s="21" t="s">
        <x:v>52882</x:v>
      </x:c>
      <x:c r="D28936" s="21" t="s">
        <x:v>65339</x:v>
      </x:c>
      <x:c r="E28936" s="21" t="s">
        <x:v>34</x:v>
      </x:c>
      <x:c r="F28936" s="33">
        <x:v>45743</x:v>
      </x:c>
      <x:c r="G28936" s="33">
        <x:v>45767</x:v>
      </x:c>
      <x:c r="H28936" s="22">
        <x:v>0</x:v>
      </x:c>
    </x:row>
    <x:row r="28937" spans="1:8" ht="70" x14ac:dyDescent="0.35">
      <x:c r="A28937" s="21">
        <x:v>4000624683</x:v>
      </x:c>
      <x:c r="B28937" s="21">
        <x:v>12</x:v>
      </x:c>
      <x:c r="C28937" s="21" t="s">
        <x:v>52201</x:v>
      </x:c>
      <x:c r="D28937" s="21" t="s">
        <x:v>65340</x:v>
      </x:c>
      <x:c r="E28937" s="21" t="s">
        <x:v>34</x:v>
      </x:c>
      <x:c r="F28937" s="33">
        <x:v>45747</x:v>
      </x:c>
      <x:c r="G28937" s="33">
        <x:v>45777</x:v>
      </x:c>
      <x:c r="H28937" s="22">
        <x:v>0</x:v>
      </x:c>
    </x:row>
    <x:row r="28938" spans="1:8" ht="70" x14ac:dyDescent="0.35">
      <x:c r="A28938" s="21">
        <x:v>4000624973</x:v>
      </x:c>
      <x:c r="B28938" s="21">
        <x:v>12</x:v>
      </x:c>
      <x:c r="C28938" s="21" t="s">
        <x:v>52883</x:v>
      </x:c>
      <x:c r="D28938" s="21" t="s">
        <x:v>65341</x:v>
      </x:c>
      <x:c r="E28938" s="21" t="s">
        <x:v>34</x:v>
      </x:c>
      <x:c r="F28938" s="33">
        <x:v>45737</x:v>
      </x:c>
      <x:c r="G28938" s="33">
        <x:v>45767</x:v>
      </x:c>
      <x:c r="H28938" s="22">
        <x:v>0</x:v>
      </x:c>
    </x:row>
    <x:row r="28939" spans="1:8" ht="70" x14ac:dyDescent="0.35">
      <x:c r="A28939" s="21">
        <x:v>4000631036</x:v>
      </x:c>
      <x:c r="B28939" s="21">
        <x:v>12</x:v>
      </x:c>
      <x:c r="C28939" s="21" t="s">
        <x:v>52884</x:v>
      </x:c>
      <x:c r="D28939" s="21" t="s">
        <x:v>65342</x:v>
      </x:c>
      <x:c r="E28939" s="21" t="s">
        <x:v>34</x:v>
      </x:c>
      <x:c r="F28939" s="33">
        <x:v>45747</x:v>
      </x:c>
      <x:c r="G28939" s="33">
        <x:v>45777</x:v>
      </x:c>
      <x:c r="H28939" s="22">
        <x:v>0</x:v>
      </x:c>
    </x:row>
    <x:row r="28940" spans="1:8" ht="56" x14ac:dyDescent="0.35">
      <x:c r="A28940" s="21">
        <x:v>4000631064</x:v>
      </x:c>
      <x:c r="B28940" s="21">
        <x:v>12</x:v>
      </x:c>
      <x:c r="C28940" s="21" t="s">
        <x:v>52201</x:v>
      </x:c>
      <x:c r="D28940" s="21" t="s">
        <x:v>65343</x:v>
      </x:c>
      <x:c r="E28940" s="21" t="s">
        <x:v>34</x:v>
      </x:c>
      <x:c r="F28940" s="33">
        <x:v>45747</x:v>
      </x:c>
      <x:c r="G28940" s="33">
        <x:v>45777</x:v>
      </x:c>
      <x:c r="H28940" s="22">
        <x:v>0</x:v>
      </x:c>
    </x:row>
    <x:row r="28941" spans="1:8" ht="70" x14ac:dyDescent="0.35">
      <x:c r="A28941" s="21">
        <x:v>4000631174</x:v>
      </x:c>
      <x:c r="B28941" s="21">
        <x:v>12</x:v>
      </x:c>
      <x:c r="C28941" s="21" t="s">
        <x:v>52883</x:v>
      </x:c>
      <x:c r="D28941" s="21" t="s">
        <x:v>65344</x:v>
      </x:c>
      <x:c r="E28941" s="21" t="s">
        <x:v>34</x:v>
      </x:c>
      <x:c r="F28941" s="33">
        <x:v>45742</x:v>
      </x:c>
      <x:c r="G28941" s="33">
        <x:v>45755</x:v>
      </x:c>
      <x:c r="H28941" s="22">
        <x:v>0</x:v>
      </x:c>
    </x:row>
    <x:row r="28942" spans="1:8" ht="84" x14ac:dyDescent="0.35">
      <x:c r="A28942" s="21">
        <x:v>4000647013</x:v>
      </x:c>
      <x:c r="B28942" s="21">
        <x:v>12</x:v>
      </x:c>
      <x:c r="C28942" s="21" t="s">
        <x:v>52883</x:v>
      </x:c>
      <x:c r="D28942" s="21" t="s">
        <x:v>65345</x:v>
      </x:c>
      <x:c r="E28942" s="21" t="s">
        <x:v>34</x:v>
      </x:c>
      <x:c r="F28942" s="33">
        <x:v>45742</x:v>
      </x:c>
      <x:c r="G28942" s="33">
        <x:v>45767</x:v>
      </x:c>
      <x:c r="H28942" s="22">
        <x:v>0</x:v>
      </x:c>
    </x:row>
    <x:row r="28943" spans="1:8" ht="70" x14ac:dyDescent="0.35">
      <x:c r="A28943" s="21">
        <x:v>4000669793</x:v>
      </x:c>
      <x:c r="B28943" s="21">
        <x:v>12</x:v>
      </x:c>
      <x:c r="C28943" s="21" t="s">
        <x:v>44335</x:v>
      </x:c>
      <x:c r="D28943" s="21" t="s">
        <x:v>65346</x:v>
      </x:c>
      <x:c r="E28943" s="21" t="s">
        <x:v>34</x:v>
      </x:c>
      <x:c r="F28943" s="33">
        <x:v>45737</x:v>
      </x:c>
      <x:c r="G28943" s="33">
        <x:v>45769</x:v>
      </x:c>
      <x:c r="H28943" s="22">
        <x:v>0</x:v>
      </x:c>
    </x:row>
    <x:row r="28944" spans="1:8" ht="70" x14ac:dyDescent="0.35">
      <x:c r="A28944" s="21">
        <x:v>4000742119</x:v>
      </x:c>
      <x:c r="B28944" s="21">
        <x:v>12</x:v>
      </x:c>
      <x:c r="C28944" s="21" t="s">
        <x:v>52839</x:v>
      </x:c>
      <x:c r="D28944" s="21" t="s">
        <x:v>65271</x:v>
      </x:c>
      <x:c r="E28944" s="21" t="s">
        <x:v>34</x:v>
      </x:c>
      <x:c r="F28944" s="33">
        <x:v>45747</x:v>
      </x:c>
      <x:c r="G28944" s="33">
        <x:v>45777</x:v>
      </x:c>
      <x:c r="H28944" s="22">
        <x:v>0</x:v>
      </x:c>
    </x:row>
    <x:row r="28945" spans="1:8" ht="70" x14ac:dyDescent="0.35">
      <x:c r="A28945" s="21">
        <x:v>4000770365</x:v>
      </x:c>
      <x:c r="B28945" s="21">
        <x:v>12</x:v>
      </x:c>
      <x:c r="C28945" s="21" t="s">
        <x:v>52885</x:v>
      </x:c>
      <x:c r="D28945" s="21" t="s">
        <x:v>65347</x:v>
      </x:c>
      <x:c r="E28945" s="21" t="s">
        <x:v>34</x:v>
      </x:c>
      <x:c r="F28945" s="33">
        <x:v>45747</x:v>
      </x:c>
      <x:c r="G28945" s="33">
        <x:v>45777</x:v>
      </x:c>
      <x:c r="H28945" s="22">
        <x:v>0</x:v>
      </x:c>
    </x:row>
    <x:row r="28946" spans="1:8" ht="56" x14ac:dyDescent="0.35">
      <x:c r="A28946" s="21">
        <x:v>4000897168</x:v>
      </x:c>
      <x:c r="B28946" s="21">
        <x:v>12</x:v>
      </x:c>
      <x:c r="C28946" s="21" t="s">
        <x:v>52886</x:v>
      </x:c>
      <x:c r="D28946" s="21" t="s">
        <x:v>65348</x:v>
      </x:c>
      <x:c r="E28946" s="21" t="s">
        <x:v>34</x:v>
      </x:c>
      <x:c r="F28946" s="33">
        <x:v>45736</x:v>
      </x:c>
      <x:c r="G28946" s="33">
        <x:v>45767</x:v>
      </x:c>
      <x:c r="H28946" s="22">
        <x:v>0</x:v>
      </x:c>
    </x:row>
    <x:row r="28947" spans="1:8" ht="56" x14ac:dyDescent="0.35">
      <x:c r="A28947" s="21">
        <x:v>4000899161</x:v>
      </x:c>
      <x:c r="B28947" s="21">
        <x:v>12</x:v>
      </x:c>
      <x:c r="C28947" s="21" t="s">
        <x:v>52887</x:v>
      </x:c>
      <x:c r="D28947" s="21" t="s">
        <x:v>65349</x:v>
      </x:c>
      <x:c r="E28947" s="21" t="s">
        <x:v>34</x:v>
      </x:c>
      <x:c r="F28947" s="33">
        <x:v>45736</x:v>
      </x:c>
      <x:c r="G28947" s="33">
        <x:v>45767</x:v>
      </x:c>
      <x:c r="H28947" s="22">
        <x:v>0</x:v>
      </x:c>
    </x:row>
    <x:row r="28948" spans="1:8" ht="70" x14ac:dyDescent="0.35">
      <x:c r="A28948" s="21">
        <x:v>4000901319</x:v>
      </x:c>
      <x:c r="B28948" s="21">
        <x:v>12</x:v>
      </x:c>
      <x:c r="C28948" s="21" t="s">
        <x:v>52888</x:v>
      </x:c>
      <x:c r="D28948" s="21" t="s">
        <x:v>65350</x:v>
      </x:c>
      <x:c r="E28948" s="21" t="s">
        <x:v>34</x:v>
      </x:c>
      <x:c r="F28948" s="33">
        <x:v>45736</x:v>
      </x:c>
      <x:c r="G28948" s="33">
        <x:v>45767</x:v>
      </x:c>
      <x:c r="H28948" s="22">
        <x:v>0</x:v>
      </x:c>
    </x:row>
    <x:row r="28949" spans="1:8" ht="70" x14ac:dyDescent="0.35">
      <x:c r="A28949" s="21">
        <x:v>4000906466</x:v>
      </x:c>
      <x:c r="B28949" s="21">
        <x:v>12</x:v>
      </x:c>
      <x:c r="C28949" s="21" t="s">
        <x:v>52889</x:v>
      </x:c>
      <x:c r="D28949" s="21" t="s">
        <x:v>65351</x:v>
      </x:c>
      <x:c r="E28949" s="21" t="s">
        <x:v>34</x:v>
      </x:c>
      <x:c r="F28949" s="33">
        <x:v>45747</x:v>
      </x:c>
      <x:c r="G28949" s="33">
        <x:v>45777</x:v>
      </x:c>
      <x:c r="H28949" s="22">
        <x:v>0</x:v>
      </x:c>
    </x:row>
    <x:row r="28950" spans="1:8" ht="70" x14ac:dyDescent="0.35">
      <x:c r="A28950" s="21">
        <x:v>4000910565</x:v>
      </x:c>
      <x:c r="B28950" s="21">
        <x:v>12</x:v>
      </x:c>
      <x:c r="C28950" s="21" t="s">
        <x:v>52890</x:v>
      </x:c>
      <x:c r="D28950" s="21" t="s">
        <x:v>65352</x:v>
      </x:c>
      <x:c r="E28950" s="21" t="s">
        <x:v>34</x:v>
      </x:c>
      <x:c r="F28950" s="33">
        <x:v>45748</x:v>
      </x:c>
      <x:c r="G28950" s="33">
        <x:v>45777</x:v>
      </x:c>
      <x:c r="H28950" s="22">
        <x:v>0</x:v>
      </x:c>
    </x:row>
    <x:row r="28951" spans="1:8" ht="70" x14ac:dyDescent="0.35">
      <x:c r="A28951" s="21">
        <x:v>4000913734</x:v>
      </x:c>
      <x:c r="B28951" s="21">
        <x:v>12</x:v>
      </x:c>
      <x:c r="C28951" s="21" t="s">
        <x:v>52856</x:v>
      </x:c>
      <x:c r="D28951" s="21" t="s">
        <x:v>65353</x:v>
      </x:c>
      <x:c r="E28951" s="21" t="s">
        <x:v>34</x:v>
      </x:c>
      <x:c r="F28951" s="33">
        <x:v>45747</x:v>
      </x:c>
      <x:c r="G28951" s="33">
        <x:v>45777</x:v>
      </x:c>
      <x:c r="H28951" s="22">
        <x:v>0</x:v>
      </x:c>
    </x:row>
    <x:row r="28952" spans="1:8" ht="70" x14ac:dyDescent="0.35">
      <x:c r="A28952" s="21">
        <x:v>4000925005</x:v>
      </x:c>
      <x:c r="B28952" s="21">
        <x:v>12</x:v>
      </x:c>
      <x:c r="C28952" s="21" t="s">
        <x:v>38466</x:v>
      </x:c>
      <x:c r="D28952" s="21" t="s">
        <x:v>65354</x:v>
      </x:c>
      <x:c r="E28952" s="21" t="s">
        <x:v>34</x:v>
      </x:c>
      <x:c r="F28952" s="33">
        <x:v>45736</x:v>
      </x:c>
      <x:c r="G28952" s="33">
        <x:v>45769</x:v>
      </x:c>
      <x:c r="H28952" s="22">
        <x:v>0</x:v>
      </x:c>
    </x:row>
    <x:row r="28953" spans="1:8" ht="84" x14ac:dyDescent="0.35">
      <x:c r="A28953" s="21">
        <x:v>4000931397</x:v>
      </x:c>
      <x:c r="B28953" s="21">
        <x:v>12</x:v>
      </x:c>
      <x:c r="C28953" s="21" t="s">
        <x:v>38466</x:v>
      </x:c>
      <x:c r="D28953" s="21" t="s">
        <x:v>65355</x:v>
      </x:c>
      <x:c r="E28953" s="21" t="s">
        <x:v>34</x:v>
      </x:c>
      <x:c r="F28953" s="33">
        <x:v>45736</x:v>
      </x:c>
      <x:c r="G28953" s="33">
        <x:v>45767</x:v>
      </x:c>
      <x:c r="H28953" s="22">
        <x:v>0</x:v>
      </x:c>
    </x:row>
    <x:row r="28954" spans="1:8" ht="70" x14ac:dyDescent="0.35">
      <x:c r="A28954" s="21">
        <x:v>4000959595</x:v>
      </x:c>
      <x:c r="B28954" s="21">
        <x:v>12</x:v>
      </x:c>
      <x:c r="C28954" s="21" t="s">
        <x:v>52887</x:v>
      </x:c>
      <x:c r="D28954" s="21" t="s">
        <x:v>65356</x:v>
      </x:c>
      <x:c r="E28954" s="21" t="s">
        <x:v>34</x:v>
      </x:c>
      <x:c r="F28954" s="33">
        <x:v>45736</x:v>
      </x:c>
      <x:c r="G28954" s="33">
        <x:v>45767</x:v>
      </x:c>
      <x:c r="H28954" s="22">
        <x:v>0</x:v>
      </x:c>
    </x:row>
  </x:sheetData>
  <x:mergeCells count="13">
    <x:mergeCell ref="A8:H8"/>
    <x:mergeCell ref="B1:C1"/>
    <x:mergeCell ref="B2:C2"/>
    <x:mergeCell ref="B3:C3"/>
    <x:mergeCell ref="B4:C4"/>
    <x:mergeCell ref="B5:C5"/>
    <x:mergeCell ref="B6:C6"/>
    <x:mergeCell ref="H9:H10"/>
    <x:mergeCell ref="A9:A10"/>
    <x:mergeCell ref="B9:B10"/>
    <x:mergeCell ref="C9:E9"/>
    <x:mergeCell ref="F9:F10"/>
    <x:mergeCell ref="G9:G10"/>
  </x:mergeCells>
  <x:phoneticPr fontId="12" type="noConversion"/>
  <x:dataValidations count="2">
    <x:dataValidation type="decimal" allowBlank="1" showErrorMessage="1" errorTitle="İstenen Aralıkta Değil!" error="İstenen Aralık: Minimum=-9223372036854775808 Maksimum=9223372036854775807" sqref="G12667:G13288 G13681:G13913 G13932:G14489 G14518:G15424 G15431:G16383 G10973:G12659 F10205:F10972 F16384:F21489 G3658:G10204" xr:uid="{00000000-0002-0000-0000-000003000000}">
      <x:formula1>-9223372036854770000</x:formula1>
      <x:formula2>9223372036854770000</x:formula2>
    </x:dataValidation>
    <x:dataValidation type="list" allowBlank="1" sqref="E15451 E28084:E28085 E28081 E28076:E28077 E28073 E28071 E28067 E28065 E28057 E28052:E28054 E28049 E28047 E28038:E28039 E28036 E28034 E28032 E28027:E28030 E28020:E28021 E28014 E28012 E28008 E28001 E27998 E27990 E27985 E27983 E27978 E27976 E27970:E27972 E27966 E27960:E27961 E27958 E27956 E27946 E27944 E27939 E27937 E27933:E27934 E27927:E27928 E27925 E27914:E27915 E27911 E27905:E27906 E27901 E27894:E27897 E27881:E27882 E27878 E27876 E27873 E27869 E27863 E27860 E27857 E27854 E27851 E27849 E27847 E27837 E27831 E27828:E27829 E27825 E27820:E27821 E27815 E27800:E27802 E27797:E27798 E27792 E27783 E27776 E27773 E27768 E27765 E27763 E27758:E27759 E27756 E27754 E27751:E27752 E27749 E27746:E27747 E27739 E27735 E27727:E27728 E27720:E27723 E27714:E27715 E27712 E27708 E27705 E27699:E27700 E27694 E27689 E27685:E27686 E27680 E27676:E27677 E27672 E27669 E27659:E27660 E27655 E27650 E27647 E27640 E27631:E27632 E27620:E27621 E27614 E27602 E27597:E27598 E27591 E27588 E27585 E27576 E27569:E27571 E27558:E27559 E27555:E27556 E27550:E27551 E27547 E27543:E27545 E27540 E27537 E27535 E27531:E27532 E27526 E27524 E27511 E27505:E27506 E27498:E27499 E27493:E27495 E27487:E27488 E27485 E27475 E27473 E27470 E27467:E27468 E27465 E27462 E27459 E27455:E27456 E27433 E27426 E27423:E27424 E27420 E27415:E27416 E27412 E27407:E27408 E27398 E27394 E27390 E27387 E27384 E27382 E27378:E27379 E27370 E27367 E27362 E27359 E27356 E27354 E27352 E27328:E27330 E27326 E27324 E27317:E27321 E27310 E27305 E27296:E27301 E27294 E27285:E27287 E27281:E27282 E27279 E27276 E27267:E27268 E27260:E27261 E27256:E27258 E27246 E27244 E27238 E27234:E27236 E27230 E27228 E27224 E27222 E27220 E27216 E27213:E27214 E27210:E27211 E27206 E27201:E27202 E27198 E27189 E27187 E27182 E27178 E27056:E27061 E27168:E27169 E27162 E27159:E27160 E27156 E27151 E27138:E27139 E27136 E27128:E27129 E27124 E27122 E27116 E27111 E27109 E27107 E27102 E27100 E27096 E27093 E27087 E27081:E27084 E27079 E27075:E27076 E27070:E27071 E27066:E27067 E27064 E26977 E26979 E27046 E27041:E27042 E27029 E27032:E27035 E27025:E27027 E27021 E27005 E26984:E26987 E27008 E27001 E26991 E26959:E26960 E26964:E26965 E27015:E27017 E27037 E26953 E26951 E26948 E26943:E26944 E26938 E26923 E26920 E26912:E26913 E26902 E26899 E26895 E26893 E26887 E26882 E26878 E26874:E26875 E26871:E26872 E26859:E26860 E26853 E26845 E26843 E26825 E26818:E26819 E26813 E26809 E26799 E26796 E26794 E26787 E26781 E26773 E26765:E26766 E26761 E26758 E26755 E26751 E26749 E26744:E26746 E26741:E26742 E26723 E26720 E26717 E26715 E26711:E26712 E26707 E26704 E26702 E26686 E26682 E26680 E26677 E26675 E26664 E26662 E26654 E26648 E26643 E26638 E26633 E26624:E26626 E26617 E26603 E26590 E26588 E26570 E26566 E26555 E26553 E26543 E26539 E26530:E26531 E26516:E26517 E26512:E26514 E26501:E26509 E26498 E26493:E26494 E26490 E26487 E26483:E26484 E26477 E26475 E26473 E26457:E26459 E26453:E26455 E26447:E26448 E26444 E26438 E26436 E26431:E26432 E10826:E10837 E10839:E10862 E26419:E26428 E26413 E10898:E10915 E26407 E28150:E28273 E26379 E26391 E26397 E26393:E26394 E26387:E26389 E26317:E26320 E26339 E26366 E26331:E26333 E26360 E26355:E26357 E26335 E26347 E26341:E26342 E26325:E26327 E26322 E26309 E26311:E26314 E26416 E10812:E10821 E26304:E26306 E26302 E26300 E26297 E26290 E26286:E26287 E26283 E26281 E26275 E26272:E26273 E26267 E26261 E26259 E26256:E26257 E26253 E26250 E26246 E26244 E26242 E26232:E26233 E26226:E26230 E26223:E26224 E26219:E26220 E26212 E26208 E26206 E26202 E26196 E26194 E26191:E26192 E26184 E26181 E26177 E26175 E26168:E26169 E26163:E26164 E26160:E26161 E26158 E26156 E26151 E26140:E26145 E26132:E26133 E26128:E26129 E26121:E26124 E26118 E26115:E26116 E26112:E26113 E26109 E26087:E26088 E26080:E26081 E26077 E26073 E26068:E26070 E26065 E26061 E26058:E26059 E26054:E26056 E26049 E26044 E26041:E26042 E26039 E26035:E26036 E26031:E26033 E26025:E26026 E26022 E26018:E26019 E26015:E26016 E26010 E26007 E26005 E25999:E26000 E25996:E25997 E25988 E25986 E25982:E25983 E25979 E25976 E25968:E25969 E25956 E25952:E25953 E25947:E25949 E25944 E25933:E25934 E25923:E25924 E25920 E25915 E25897 E25884:E25887 E25880 E25877 E25863:E25864 E25859:E25860 E25857 E25852 E25846 E25840:E25841 E25837:E25838 E25835 E25833 E25831 E25828 E25821 E25818:E25819 E25812 E25807 E25803:E25805 E25799 E25793 E25790 E25788 E25785 E25779 E25773 E25768:E25769 E25765 E25762:E25763 E25756:E25757 E25745:E25746 E25743 E25736 E25733 E25727 E25724 E25722 E25718 E25714 E25707 E25699 E25696 E25693 E25690 E25682 E25679 E25677 E25675 E25673 E25668 E25664 E25660 E25654 E25652 E25642 E25636:E25637 E25634 E25628:E25629 E25597:E25600 E25585:E25586 E25573:E25575 E25571 E25566 E25557 E25542 E25537 E25534 E25527 E25521 E25516 E25511:E25514 E25508 E25506 E25498 E25496 E25494 E25492 E25488 E25484 E25479 E25467 E25457:E25458 E25453 E25436:E25437 E25429:E25430 E25427 E25422:E25423 E25419:E25420 E25417 E25412:E25413 E25410 E25405 E25397 E25395 E25393 E25388 E28090 E28088 E28092 E28116:E28118 E28127 E28124 E28130 E28106:E28107 E28133 E28109 E28138 E28102 E28111 E28140 E25279 E25277 E25271 E25246 E25243 E25237 E25231:E25232 E25227 E25218 E25216 E25213 E25211 E25196 E25193 E25190 E25182 E25179 E25176 E25171 E25169 E25167 E25147 E25140 E25128 E25123 E25108:E25109 E25089 E25065 E25061 E25053 E25048 E25033 E25004 E25002 E24999 E24986 E24976 E24957 E24939 E24937 E24932 E24918 E24914 E24898:E24902 E24891:E24895 E24884 E24882 E24879 E24877 E24870:E24873 E24868 E24862:E24866 E24858:E24859 E24854 E24851:E24852 E24841 E24837:E24838 E24830:E24834 E24820 E24812:E24813 E24810 E24802 E24797 E24793 E24785:E24786 E24783 E24780 E24775 E24772 E24770 E24763:E24764 E24753 E24751 E24749 E24747 E24742 E24738 E24736 E24734 E24723:E24726 E24717 E24709 E24706 E24702 E24695 E24689 E24683:E24684 E24680 E24678 E24672 E24670 E24665 E24662:E24663 E24658 E24655:E24656 E24649:E24653 E24647 E24643 E24633:E24634 E24628:E24629 E24625 E24617:E24619 E24615 E24606 E24601:E24604 E24597:E24599 E24593 E24591 E24586 E24581 E24579 E24571 E24560 E24554 E24550:E24552 E24540:E24545 E24537:E24538 E24533:E24535 E24531 E24528 E24525 E24517 E24513 E24509 E24507 E24504 E24500 E24496 E24490 E24478 E24475:E24476 E24467 E24460 E24457 E24450 E24447:E24448 E24433:E24435 E24415 E24411 E24409 E24394 E24391 E24387:E24388 E24381:E24382 E24379 E24373 E24369 E24365 E24362 E24357 E24352:E24353 E24349:E24350 E24347 E24345 E24340 E24338 E24334 E24330 E24328 E24323:E24325 E24318 E24307 E24304 E24301 E24297 E24293 E24291 E24288:E24289 E24284 E24280 E24277:E24278 E24273 E24265 E24261:E24262 E24259 E24257 E24245 E24239 E24236:E24237 E24230 E24214 E24211 E24208 E24203:E24205 E24193:E24195 E24181:E24182 E24176 E24174 E24168 E24163 E24150:E24151 E24144:E24145 E24138:E24139 E24135 E24132 E24123 E24116:E24117 E24110 E24105 E24096 E24093 E24090 E24087:E24088 E24081 E24074 E24065 E24062 E24059 E24057 E24055 E24049 E24046 E24044 E24038 E24036 E24033 E24029:E24030 E24021 E24017 E24011 E24005 E24002 E23998 E23994 E23984 E23981 E23975 E23971 E23965 E23959:E23961 E23952 E23950 E23944 E23941 E23939 E23911 E23906 E23898 E23890:E23891 E23888 E23880 E23877 E23874 E23865 E23856:E23857 E23843 E23838 E23823:E23825 E23820:E23821 E23816 E23813:E23814 E23807 E23804:E23805 E23798:E23799 E23790:E23792 E23783 E23779 E23776 E23773 E23766:E23768 E23762 E23760 E23758 E23752:E23753 E23748:E23749 E23744:E23745 E23740:E23741 E23737 E23731 E23729 E23722:E23723 E23719 E23715 E23713 E23707:E23708 E23705 E23702 E23698 E23689:E23690 E23673 E23669:E23670 E23666 E23664 E23657 E23653 E23646:E23648 E23643:E23644 E23639 E23635:E23637 E23630:E23633 E23626 E23621 E23618 E23615 E23613 E23608 E23603 E23596 E23586:E23588 E23579:E23580 E23577 E23573 E23570 E23567:E23568 E23563 E23558:E23560 E23552:E23554 E23548:E23549 E23545 E23541 E23532:E23533 E23527 E23523 E23520 E23517 E23513 E23497:E23499 E23494 E23485 E23475:E23476 E23471 E23466 E23462:E23463 E23456:E23457 E23445:E23447 E23442:E23443 E23437:E23438 E23435 E23431:E23432 E23422 E23420 E23415 E23412 E23408 E23403 E23398 E23392:E23393 E23389:E23390 E23380:E23384 E23376:E23377 E23371 E23368 E23364:E23366 E23356:E23361 E23353:E23354 E23350:E23351 E23346:E23348 E23342:E23344 E23340 E23334:E23338 E23326:E23332 E23319:E23323 E23312:E23317 E23308:E23310 E23306 E23302:E23304 E23294:E23298 E23292 E23273 E23253 E23249 E23246 E23242:E23243 E23238:E23239 E23232 E23227:E23229 E23220 E23216:E23217 E23214 E23212 E23207:E23208 E23200:E23202 E23197:E23198 E23195 E23193 E23191 E23188:E23189 E23183:E23184 E23179 E23176 E23171 E23165:E23166 E23162 E23160 E23151 E23145 E23140 E23136 E23130:E23134 E23121 E23119 E23116:E23117 E23114 E23111:E23112 E23106:E23107 E23103:E23104 E23100 E23097 E23094 E23091:E23092 E23087:E23089 E23084:E23085 E23078 E23074 E23068 E23063 E23060 E23053 E23051 E23047 E23043:E23045 E23038 E23034:E23036 E23032 E23029 E23026:E23027 E23022 E23010:E23011 E23007 E23004 E23001 E22993:E22998 E22990 E22988 E22976 E22967:E22968 E22960 E22958 E22955 E22943:E22945 E22940:E22941 E22938 E22936 E22934 E22926:E22932 E22922:E22924 E22918:E22920 E22916 E22908:E22909 E22904:E22906 E22898:E22900 E22890:E22894 E22884:E22885 E22878:E22880 E22868:E22871 E22865:E22866 E22863 E22860:E22861 E22858 E22854:E22855 E22852 E22847:E22848 E22843 E22841 E22839 E22832:E22834 E22826:E22830 E22824 E22822 E22817:E22818 E22813 E22810 E22804:E22807 E22800:E22801 E22794:E22798 E22791 E22788:E22789 E22782:E22786 E22776:E22777 E22774 E22768 E22766 E22764 E22753:E22758 E22751 E22743 E22739 E22735:E22737 E22733 E22728:E22731 E22725:E22726 E22722 E22716 E22711:E22714 E22708:E22709 E22704 E22697:E22702 E22693 E22691 E22683 E22680:E22681 E22669:E22674 E22665:E22667 E22660:E22663 E22655:E22658 E22645:E22653 E22642:E22643 E22639:E22640 E22632:E22636 E22627:E22630 E22622:E22625 E22617:E22620 E22613:E22615 E22610 E22606:E22607 E22603 E22601 E22598:E22599 E22595 E22590:E22593 E22587 E22584 E22579:E22581 E22577 E22573:E22575 E22567:E22571 E22564:E22565 E22560:E22562 E22554:E22557 E22550:E22552 E22545:E22548 E22540:E22543 E22538 E22532:E22536 E22524:E22527 E22520:E22522 E22518 E22510:E22513 E22508 E22502:E22504 E22500 E22496 E22493:E22494 E22491 E22488:E22489 E22479:E22481 E22474:E22475 E22467:E22469 E22465 E22457:E22461 E22453:E22454 E22445:E22449 E22441:E22442 E22436:E22437 E22431 E22423 E22421 E22418 E22416 E22404:E22405 E22402 E22398:E22399 E22396 E22386:E22394 E22384 E22376:E22381 E22370:E22374 E22368 E22363:E22365 E22357:E22361 E22351:E22355 E22347:E22349 E22345 E22342 E22337 E22334 E22329 E22326:E22327 E22323:E22324 E22321 E22316:E22318 E22313:E22314 E22310:E22311 E22308 E22304 E22299:E22302 E22297 E22292:E22293 E22290 E22287 E22281:E22283 E22279 E22274:E22276 E22270:E22271 E22267 E22262:E22265 E22260 E22257:E22258 E22251:E22252 E22248:E22249 E22246 E22240:E22243 E22237:E22238 E22231:E22234 E22229 E22225 E22221 E22216:E22219 E22214 E22211:E22212 E22207:E22208 E22203:E22204 E22201 E22197:E22199 E22194 E22192 E22188:E22189 E22182:E22185 E22179:E22180 E22176 E22163:E22166 E22147:E22158 E22142:E22144 E22138 E22136 E22132 E22130 E22127:E22128 E22122:E22125 E22119 E22115:E22116 E22107:E22112 E22104:E22105 E22101:E22102 E22097:E22099 E22094:E22095 E22091:E22092 E22089 E22086:E22087 E22080:E22083 E22074:E22076 E22069:E22071 E22066 E22056:E22064 E22051:E22054 E22047:E22049 E22045 E22041:E22043 E22037 E22033:E22035 E22030 E22026:E22028 E22017:E22020 E22008:E22015 E22001:E22006 E21999 E21996:E21997 E21994 E21989 E21986 E21982:E21983 E21979 E21976:E21977 E21974 E21968:E21969 E21966 E21962:E21964 E21956:E21957 E21953:E21954 E21945:E21950 E21943 E21941 E21934:E21938 E21921:E21924 E21919 E21917 E21915 E21911:E21913 E21908 E21905:E21906 E21901:E21903 E21895:E21897 E21893 E21888 E21875 E21873 E21867:E21869 E21863:E21864 E21861 E21859 E21855 E21853 E21841:E21850 E21837:E21839 E21834 E21826 E21823:E21824 E21820 E21817 E21813:E21814 E21796:E21810 E21794 E21788:E21791 E21782:E21785 E21775:E21780 E21768:E21771 E21765 E21760:E21763 E21758 E21755:E21756 E21751 E21747:E21749 E21744:E21745 E21742 E21733:E21737 E21730:E21731 E21727:E21728 E21720:E21721 E21714:E21717 E21709:E21711 E21704:E21705 E21702 E21700 E21698 E21693 E21686 E21682:E21684 E21676:E21680 E21672:E21673 E21670 E21666:E21668 E21663 E21653:E21654 E21651 E21647:E21649 E21642:E21644 E21636:E21639 E21633:E21634 E21629 E21626:E21627 E21622:E21623 E21617:E21620 E21613:E21614 E21611 E21606 E21602:E21603 E21597:E21599 E21595 E21591:E21592 E21586:E21589 E21583 E21580 E21578 E21576 E21573 E21570 E21564:E21567 E21561 E21559 E21556 E21551:E21553 E21545:E21548 E21542 E21539:E21540 E21535:E21537 E21533 E21531 E21524:E21526 E21519:E21521 E21516 E21513:E21514 E21509:E21510 E21505 E21500 E21497:E21498 E21494 E21488 E21486 E21484 E21481 E21476:E21479 E21473:E21474 E21468:E21470 E21466 E21463:E21464 E21458:E21459 E21448:E21456 E21443:E21445 E21438:E21440 E21429:E21436 E21425:E21427 E21421:E21423 E21419 E21414:E21416 E21412 E21407 E21397:E21405 E21393:E21395 E21391 E21388 E21386 E21383:E21384 E21376:E21378 E21374 E21372 E21370 E21366:E21367 E21359:E21364 E21355:E21357 E21351:E21353 E21347 E21343 E21340:E21341 E21337 E21335 E21330:E21331 E21319:E21328 E21317 E21315 E21313 E21309:E21311 E21306 E21303:E21304 E21301 E21297:E21299 E21294:E21295 E21292 E21288:E21290 E21285 E21283 E21274:E21278 E21272 E21270 E21268 E21263 E21260:E21261 E21255 E21252 E21250 E21246 E21241:E21244 E21236:E21239 E21230:E21234 E21226 E21224 E21221 E21215:E21217 E21213 E21208 E21204:E21206 E21202 E21199 E21196:E21197 E21193 E21187 E21185 E21179 E21177 E21173:E21174 E21166:E21167 E21164 E21160:E21162 E21158 E21156 E21151:E21153 E21143 E21140 E21136 E21134 E21131 E21128 E21124 E21114:E21116 E21105:E21106 E21098:E21100 E21093:E21094 E21091 E21086:E21087 E21080:E21084 E21077:E21078 E21073:E21074 E21069 E21067 E21064:E21065 E21060:E21062 E21058 E21053:E21055 E21051 E21049 E21047 E21036:E21038 E21033:E21034 E21031 E21028 E21021 E21016:E21018 E21011:E21014 E21008:E21009 E21006 E21004 E21000 E20998 E20995 E20993 E20990:E20991 E20983 E20978 E20974 E20970 E20965 E20961 E20956 E20952 E20948 E20945:E20946 E20940 E20934 E20928:E20929 E20926 E20920:E20921 E20917 E20915 E20910 E20907 E20903:E20905 E20900:E20901 E20895 E20890 E20887:E20888 E20884:E20885 E20880 E20876 E20874 E20872 E20869:E20870 E20864:E20867 E20861:E20862 E20856 E20851:E20853 E20847 E20842:E20843 E20840 E20836 E20830 E20826 E20822:E20824 E20816 E20813 E20810 E20806 E20804 E20793 E20790:E20791 E20788 E20785:E20786 E20776 E20773 E20766 E20756:E20758 E20753 E20749:E20750 E20740 E20735 E20732:E20733 E20727:E20730 E20725 E20719:E20720 E20713 E20710 E20702:E20703 E20700 E20694 E20690 E20685:E20686 E20678:E20679 E20669 E20667 E20662:E20663 E20659 E20657 E20651 E20647 E20644:E20645 E20639 E20637 E20627 E20623:E20625 E20621 E20614 E20606:E20610 E20604 E20602 E20597:E20600 E20595 E20589 E20584:E20585 E20582 E20578:E20580 E20576 E20572:E20573 E20566:E20570 E20563 E20560:E20561 E20557:E20558 E20548:E20555 E20546 E20540:E20544 E20534:E20537 E20531 E20526:E20527 E20519:E20522 E20513:E20517 E20511 E20509 E20505:E20507 E20502 E20500 E20494:E20498 E20490 E20487:E20488 E20483:E20485 E20481 E20479 E20477 E20474:E20475 E20471:E20472 E20468 E20466 E20462 E20459 E20457 E20454:E20455 E20450 E20448 E20446 E20442:E20444 E20439:E20440 E20434:E20435 E20431 E20426:E20427 E20423:E20424 E20421 E20411 E20407:E20409 E20404 E20402 E20392 E20390 E20388 E20382:E20386 E20374:E20379 E20371 E20365 E20362 E20358:E20359 E20352:E20356 E20349 E20347 E20342:E20344 E20339:E20340 E20336:E20337 E20333:E20334 E20331 E20328 E20323:E20324 E20318:E20320 E20312:E20316 E20309:E20310 E20305:E20307 E20301 E20298 E20296 E20294 E20290 E20284:E20285 E20280:E20281 E20276:E20277 E20273 E20271 E20267:E20269 E20262:E20265 E20257:E20258 E20255 E20252 E20249 E20240:E20245 E20238 E20230:E20233 E20227 E20218:E20223 E20216 E20213 E20209:E20210 E20205:E20206 E20196 E20192 E20188:E20189 E20184:E20185 E20180 E20178 E20169:E20170 E20164:E20165 E20158 E20155 E20147:E20150 E20145 E20140:E20143 E20134:E20135 E20131:E20132 E20128 E20126 E20117:E20119 E20115 E20112 E20107:E20109 E20103 E20101 E20093 E20090 E20088 E20085 E20080:E20082 E20077:E20078 E20070:E20071 E20064 E20061 E20058 E20054 E20048:E20051 E20044 E20041 E20037 E20033 E20025:E20029 E20014 E20012 E20009 E20006:E20007 E20004 E20001 E19999 E19993:E19996 E19989:E19991 E19982 E19980 E19978 E19968:E19969 E19965 E19954:E19959 E19951 E19942:E19943 E19939 E19934 E19922 E19920 E19916 E19909 E19907 E19904:E19905 E19900 E19898 E19894 E19892 E19886:E19890 E19883 E19881 E19873:E19874 E19868:E19869 E19860:E19861 E19858 E19856 E19851:E19852 E19849 E19842:E19844 E19833:E19834 E19831 E19825 E19819:E19821 E19815:E19816 E19810 E19806:E19807 E19804 E19801 E19797 E19793:E19794 E19791 E19788:E19789 E19785 E19779 E19774 E19771:E19772 E19763:E19764 E19761 E19758:E19759 E19753:E19754 E19751 E19748 E19741 E19739 E19734 E19732 E19728 E19725:E19726 E19722 E19719 E19717 E19711 E19707:E19708 E19704:E19705 E19702 E19697 E19695 E19692 E19687:E19688 E19685 E19683 E19674:E19677 E19670 E19667 E19653 E19643:E19644 E19623:E19624 E19620 E19614:E19615 E19611 E19601:E19602 E19599 E19597 E19594 E19589 E19585 E19582:E19583 E19578 E19576 E19571 E19568 E19561:E19562 E19554:E19557 E19546 E19544 E19542 E19537:E19538 E19534:E19535 E19532 E19530 E19526:E19527 E19523:E19524 E19520 E19517 E19515 E19510 E19503:E19505 E19496 E19490:E19492 E19488 E19481 E19479 E19476 E19472 E19466 E19464 E19459:E19461 E19456:E19457 E19452 E19450 E19440:E19444 E19433:E19434 E19429:E19431 E19426 E19422 E19415 E19413 E19406:E19409 E19403 E19391:E19392 E19383 E19376:E19377 E19374 E19372 E19369 E19363:E19365 E19359:E19360 E19355:E19357 E19350:E19351 E19344 E19335:E19336 E19328:E19330 E19325 E19323 E19321 E19318:E19319 E19313 E19309:E19310 E19300:E19302 E19297:E19298 E19293:E19294 E19289:E19291 E19284:E19286 E19275:E19276 E19271 E19269 E19263:E19264 E19261 E19259 E19257 E19253 E19248:E19249 E19243 E19235:E19241 E19233 E19229:E19231 E19225 E19220 E19218 E19211:E19213 E19209 E19205 E19201 E19195:E19198 E19182:E19184 E19178:E19180 E19172:E19173 E19169:E19170 E19166 E19162:E19163 E19160 E19158 E19155 E19152:E19153 E19145:E19146 E19138 E19133 E19130 E19128 E19122:E19123 E19118 E19116 E19112:E19113 E19102:E19105 E19099:E19100 E19084 E19078:E19079 E19074:E19076 E19069 E19063 E19059 E19055 E19051 E19048 E19046 E19040 E19037 E19028:E19033 E19023:E19026 E19013 E19011 E19009 E19001:E19002 E18999 E18996 E18992:E18993 E18990 E18982 E18980 E18975 E18964:E18965 E18962 E18960 E18950:E18951 E18945:E18948 E18939:E18940 E18935 E18932 E18929 E18927 E18924 E18921 E18916:E18918 E18913 E18910 E18905 E18899 E18897 E18891:E18892 E18888:E18889 E18884 E18882 E18877 E18864 E18853:E18855 E18848:E18851 E18841 E18832 E18827:E18829 E18822:E18823 E18818 E18814 E18801 E18799 E18794 E18792 E18788 E18780:E18782 E18778 E18772 E18770 E18765:E18767 E18757 E18753 E18750 E18748 E18744:E18745 E18742 E18735:E18736 E18733 E18729 E18717 E18713:E18715 E18711 E18705 E18700:E18701 E18694:E18695 E18691 E18687 E18685 E18683 E18679:E18681 E18675 E18671 E18668 E18655 E18650 E18647 E18640:E18641 E18636:E18637 E18634 E18631 E18623:E18624 E18620 E18613 E18611 E18607 E18605 E18602:E18603 E18598:E18599 E18596 E18594 E18588:E18589 E18585:E18586 E18580:E18581 E18576 E18568 E18565:E18566 E18562:E18563 E18558 E18555:E18556 E18552 E18550 E18548 E18543 E18540:E18541 E18538 E18531 E18529 E18523 E18520:E18521 E18514 E18511:E18512 E18496 E18494 E18490 E18488 E18484:E18485 E18470:E18472 E18467:E18468 E18465 E18456 E18451:E18452 E18446:E18447 E18440 E18436 E18433 E18429:E18430 E18426 E18423 E18421 E18418:E18419 E18414 E18411:E18412 E18406:E18409 E18398 E18396 E18392 E18385 E18380 E18376:E18377 E18374 E18370 E18367:E18368 E18362 E18353:E18358 E18347 E18342:E18343 E18337:E18338 E18334:E18335 E18328:E18332 E18321:E18325 E18316:E18318 E18310:E18311 E18301:E18302 E18296 E18294 E18291 E18286 E18283 E18279 E18271:E18272 E18268 E18266 E18263:E18264 E18258 E18256 E18250:E18254 E18247 E18243:E18244 E18237 E18234 E18231 E18225:E18229 E18222 E18214 E18204 E18199:E18202 E18192:E18193 E18184 E18177:E18178 E18175 E18161 E18158 E18156 E18151 E18147 E18141:E18142 E18133 E18131 E18129 E18123:E18126 E18112 E18110 E18105:E18107 E18100 E18098 E18095 E18093 E18090:E18091 E18085:E18086 E18082 E18078 E18074 E18071:E18072 E18067:E18068 E18060:E18061 E18055 E18051:E18052 E18045:E18047 E18042 E18035 E18033 E18022 E18015 E18008:E18009 E18006 E18004 E17998 E17994:E17995 E17992 E17990 E17987 E17985 E17980 E17978 E17975 E17972:E17973 E17960:E17962 E17958 E17956 E17953:E17954 E17950 E17947 E17926 E17922 E17918 E17913 E17907 E17904:E17905 E17898 E17889 E17887 E17880:E17882 E17872 E17865 E17862 E17858:E17859 E17853 E17844 E17840:E17841 E17836 E17831 E17825 E17810 E17807 E17802 E17799 E17795 E17774 E17772 E17770 E17764:E17767 E17760:E17761 E17756 E17753 E17745:E17747 E17743 E17738 E17735 E17728 E17723 E17720 E17718 E17710 E17708 E17703:E17706 E17696:E17697 E17694 E17690 E17687 E17683 E17679 E17673 E17671 E17669 E17663 E17656:E17657 E17652:E17653 E17650 E17645 E17642:E17643 E17640 E17635 E17630:E17633 E17621:E17623 E17615 E17610 E17602 E17593:E17595 E17591 E17588:E17589 E17585 E17583 E17580 E17578 E17575 E17572:E17573 E17568 E17566 E17562 E17552 E17550 E17545:E17547 E17543 E17541 E17537:E17539 E17533 E17531 E17527 E17525 E17521 E17517 E17514 E17508 E17500:E17501 E17497:E17498 E17493 E17488 E17482 E17478:E17480 E17476 E17465 E17462 E17453:E17455 E17449 E17445 E17442 E17439 E17428 E17426 E17418 E17414 E17408:E17409 E17401:E17402 E17394:E17395 E17392 E17385:E17386 E17383 E17380:E17381 E17378 E17376 E17373:E17374 E17368 E17363 E17361 E17356 E17352:E17353 E17337 E17332 E17327:E17330 E17324 E17320 E17308:E17309 E17305 E17301 E17299 E17295:E17297 E17290 E17288 E17281:E17283 E17275 E17272:E17273 E17270 E17263:E17267 E17258 E17254 E17251 E17245 E17240:E17241 E17236:E17237 E17230 E17228 E17225 E17222 E17220 E17217 E17215 E17204:E17205 E17202 E17199:E17200 E17188:E17189 E17184 E17181 E17176:E17177 E17170 E17168 E17162 E17155 E17151 E17146 E17143 E17138 E17134:E17136 E17131 E17129 E17126:E17127 E17121 E17118 E17111:E17112 E17109 E17105 E17103 E17098:E17099 E17094 E17092 E17088 E17086 E17079:E17081 E17077 E17074 E17072 E17069 E17065 E17062 E17060 E17053:E17054 E17048:E17049 E17046 E17043 E17035:E17036 E17031:E17033 E17028 E17026 E17022 E17017 E17014 E17010:E17011 E17007 E17004 E17000:E17001 E16996 E16993 E16985 E16982 E16980 E16973 E16971 E16965 E16957 E16953 E16943:E16944 E16941 E16929:E16930 E16924:E16926 E16916 E16909:E16913 E16907 E16905 E16901 E16898:E16899 E16895 E16892:E16893 E16889 E16886:E16887 E16884 E16879:E16881 E16872 E16869 E16866:E16867 E16862 E16860 E16854:E16856 E16850 E16848 E16843 E16838 E16835 E16833 E16828 E16824 E16816 E16811 E16806:E16807 E16801 E16799 E16793:E16794 E16790 E16787:E16788 E16780:E16781 E16771:E16774 E16765 E16761:E16762 E16757 E16747 E16741 E16732 E16728 E16720:E16722 E16714:E16715 E16710:E16711 E16707 E16696 E16689 E16685 E16682 E16679 E16677 E16675 E16673 E16671 E16668 E16661 E16656:E16657 E16650 E16648 E16643:E16644 E16637 E16633:E16634 E16618 E16609 E16605:E16607 E16584 E16578 E16575 E16573 E16569:E16571 E16567 E16563 E16557 E16544 E16537 E16533:E16535 E16529 E16525 E16522:E16523 E16517 E16515 E16512 E16510 E16505 E16502:E16503 E16499 E16497 E16494 E16488 E16484 E16482 E16478:E16479 E16476 E16472:E16474 E16470 E16468 E16465:E16466 E16459:E16460 E16454:E16457 E16451:E16452 E16441:E16442 E16437:E16438 E16426:E16428 E16420:E16421 E16415 E16403:E16409 E16398:E16399 E16392 E16389:E16390 E16387 E16383:E16385 E16379 E16376 E16365:E16374 E16361:E16362 E16356 E16350:E16351 E16347:E16348 E16341:E16342 E16338 E16335:E16336 E16333 E16329:E16330 E16326 E16324 E16322 E16317 E16315 E16312:E16313 E16310 E16306 E16298:E16300 E16296 E16291 E16284:E16285 E16282 E16277:E16278 E16271 E16267:E16269 E16265 E16258:E16261 E16252:E16256 E16249:E16250 E16246 E16237:E16242 E16224:E16227 E16218:E16220 E16215 E16212 E16201:E16203 E16195:E16199 E16188 E16183 E16180 E16175:E16176 E16172 E16166:E16168 E16163 E16156:E16157 E16153 E16148 E16145 E16142:E16143 E16137:E16138 E16132:E16134 E16129 E16126 E16121 E16118 E16107:E16113 E16103:E16105 E16097:E16098 E16094 E16088 E16086 E16083:E16084 E16078:E16079 E16073:E16076 E16068:E16069 E16066 E16062 E16058:E16060 E16056 E16047 E16042 E16036:E16039 E16032 E16030 E16026 E16021 E16018:E16019 E16016 E16014 E16010:E16011 E16003:E16006 E15999:E16001 E15997 E15993:E15994 E15990 E15987 E15984:E15985 E15978:E15981 E15976 E15974 E15969:E15970 E15966 E15963:E15964 E15957 E15954 E15951 E15949 E15946 E15941:E15942 E15938:E15939 E15936 E15929 E15924 E15920:E15922 E15914 E15912 E15903 E15899:E15901 E15897 E15886:E15891 E15882 E15879:E15880 E15877 E15873 E15869:E15870 E15866:E15867 E15864 E15861 E15857 E15852:E15854 E15850 E15846 E15842 E15840 E15831:E15834 E15829 E15827 E15821:E15823 E15815:E15817 E15808 E15803 E15801 E15794:E15795 E15791 E15789 E15786:E15787 E15782 E15775:E15776 E15772 E15769 E15763:E15765 E15759 E15754:E15757 E15750:E15752 E15745:E15748 E15742:E15743 E15736:E15738 E15729:E15732 E15723:E15724 E15719 E15713 E15707:E15708 E15704 E15702 E15700 E15698 E15693:E15696 E15686 E15683:E15684 E15680 E15677 E15672:E15675 E15669:E15670 E15662 E15659 E15651:E15656 E15646 E15639:E15641 E15637 E15633 E15631 E15624:E15626 E15619:E15622 E15614:E15615 E15612 E15604 E15600 E15597:E15598 E15587 E15582 E15578:E15580 E15570 E15567 E15565 E15562:E15563 E15560 E15557:E15558 E15550 E15547 E15542:E15543 E15540 E15538 E15524 E15522 E15518 E15516 E15512 E15510 E15507 E15502 E15500 E15497 E15492 E15489 E15486:E15487 E15482 E15478:E15479 E15474:E15476 E15468:E15469 E15463 E15456:E15459 E15454 E15418:E15419 E15406 E15401 E15396:E15397 E15393:E15394 E15386:E15387 E15383:E15384 E15380 E15378 E15371 E15364 E15360:E15361 E15358 E15353:E15355 E15351 E15345:E15346 E15342 E15336 E15323 E15321 E15309:E15310 E15300:E15301 E15294 E15291 E15287:E15288 E15285 E15282 E15279 E15276 E15271 E15265 E15263 E15259:E15260 E15254 E15251 E15248 E15241:E15242 E15239 E15237 E15235 E15231 E15226 E15223 E15215 E15209 E15192:E15199 E15188 E15182 E15178:E15179 E15174 E15171 E15169 E15166 E15164 E15158 E15152 E15147 E15145 E15143 E15140:E15141 E15126 E15120:E15124 E15117 E15114 E15110 E15108 E15101:E15104 E15098 E15095:E15096 E15090 E15085 E15075 E15073 E15068 E15058 E15056 E15053 E15043 E15032 E15028 E15023 E15011:E15017 E15002 E14999 E14994:E14996 E14992 E14988 E14984:E14985 E14981 E14979 E14975 E14969:E14970 E14965:E14967 E14963 E14961 E14959 E14951 E14948 E14946 E14942:E14943 E14934 E14929:E14931 E14925 E14919:E14920 E14914:E14915 E14911 E14907 E14904 E14901 E14892 E14886 E14882 E14880 E14870:E14871 E14868 E14864:E14866 E14861:E14862 E14856 E14853 E14846:E14849 E14844 E14841 E14836 E14834 E14826:E14831 E14819 E14816 E14812:E14813 E14807 E14803 E14801 E14797 E14790:E14791 E14787 E14783:E14785 E14780:E14781 E14771:E14775 E14767 E14765 E14759:E14762 E14755:E14756 E14752 E14750 E14748 E14746 E14736 E14731:E14733 E14720 E14713:E14714 E14709 E14705:E14706 E14702 E14698:E14699 E14696 E14692:E14694 E14685 E14682 E14677:E14678 E14674:E14675 E14669 E14659 E14655 E14651:E14652 E14647:E14648 E14645 E14643 E14640:E14641 E14632 E14627 E14623:E14625 E14619 E14610 E14606 E14603 E14600 E14598 E14591 E14588:E14589 E14576 E14573:E14574 E14567 E14564 E14560:E14561 E14555 E14542:E14544 E14534:E14535 E14526:E14529 E14523 E14520 E14517 E14514:E14515 E14509 E14505 E14502 E14499:E14500 E14494 E14490:E14491 E14487:E14488 E14483 E14481 E14477 E14471 E14467:E14469 E14458 E14453 E14447:E14449 E14438:E14439 E14436 E14430 E14424:E14425 E14421 E14418 E14416 E14414 E14397 E14390 E14388 E14386 E14384 E14377:E14381 E14373 E14370:E14371 E14368 E14364:E14365 E14359:E14360 E14356 E14346 E14343 E14339 E14336:E14337 E14322 E14310 E14296 E14294 E14291 E14281:E14282 E14278 E14274 E14272 E14270 E14267:E14268 E14256 E14239:E14240 E14235 E14222 E14217:E14218 E14213 E14209 E14207 E14205 E14200:E14201 E14195 E14193 E14187 E14184:E14185 E14177 E14175 E14166 E14162 E14147 E14143:E14145 E14141 E14133 E14129 E14120:E14121 E14117 E14113 E14107:E14108 E14097:E14098 E14090 E14088 E14082 E14079 E14063:E14065 E14060 E14058 E14056 E14053 E14048 E14030:E14031 E14027 E14024 E14019:E14020 E14015:E14016 E14011 E13999:E14000 E13997 E13994:E13995 E13984 E13980 E13975:E13976 E13971 E13968:E13969 E13962 E13960 E13956:E13957 E13951 E13947 E13933 E13928 E13926 E13924 E13921 E13913 E13908 E13906 E13900:E13903 E13894:E13895 E13892 E13886:E13887 E13879:E13881 E13876 E13874 E13872 E13869 E13841 E13838:E13839 E13832:E13833 E13828 E13824 E13812:E13813 E13810 E13805 E13803 E13799 E13792 E13787 E13780 E13773 E13764 E13759 E13755 E13751:E13752 E13741 E13737 E13730 E13727:E13728 E13722 E13710 E13707 E13704 E13702 E13684:E13685 E15445:E15446 E15437:E15438 E15433 E15427 E15421:E15425 D10205:D10972 E10972:E13288 E10940:E10953 E10221:E10229 E10231:E10235 E10237 E10242:E10244 E10246 E10249:E10251 E10253:E10254 E10258:E10259 E10261:E10266 E10268:E10280 E10283:E10286 E10288:E10304 E10306:E10312 E10314:E10316 E10319:E10326 E10328:E10332 E10335:E10338 E10340 E10345:E10352 E10354:E10365 E10367:E10374 E10376:E10380 E10382:E10391 E10393:E10396 E10398:E10406 E10409:E10411 E10413:E10420 E10423:E10426 E10428:E10429 E10432:E10445 E10447:E10450 E10452:E10466 E10469:E10471 E10474:E10478 E10480:E10485 E10490:E10497 E10499:E10504 E10507:E10508 E10512:E10516 E10518:E10527 E10530:E10531 E10533:E10543 E10545:E10549 E10551:E10553 E10559:E10561 E10563:E10572 E10574:E10577 E10580:E10583 E10586:E10604 E10607:E10619 E10621:E10624 E10627:E10629 E10631:E10643 E10646:E10648 E10650:E10664 E10666:E10672 E10674:E10683 E10685:E10691 E10693:E10722 E10724:E10743 E10745:E10749 E10751 E10754 E10757:E10758 E10760:E10769 E10771:E10789 E10791 E10793:E10796 E10798:E10799 E10801:E10808 E10810 E10823:E10824 E10864:E10870 E10873:E10878 E10881:E10883 E10886:E10888 E10890:E10895 E10917 E10919:E10920 E10922:E10931 E10933:E10935 E10937:E10938 E10955 E10957:E10963 E10966:E10969 E27171 E3658:E10219" xr:uid="{00000000-0002-0000-0000-000000000000}">
      <x:formula1>$AS$8:$AS$3657</x:formula1>
    </x:dataValidation>
  </x:dataValidations>
  <x:pageMargins left="0.7" right="0.7" top="0.75" bottom="0.75" header="0.3" footer="0.3"/>
  <x:pageSetup orientation="portrait" r:id="rId1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2025-05-27T12:25:43Z</dcterms:modified>
</cp: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2" name="Excel_AddedWatermark_PropertyName">
    <vt:lpwstr/>
  </op:property>
  <op:property fmtid="{D5CDD505-2E9C-101B-9397-08002B2CF9AE}" pid="3" name="VeriketAuthor">
    <vt:lpwstr>oZTHerjr7dLQUTFzoA0rkQ==</vt:lpwstr>
  </op:property>
  <op:property fmtid="{D5CDD505-2E9C-101B-9397-08002B2CF9AE}" pid="4" name="VeriketClassification">
    <vt:lpwstr>FCA16667-98CE-44CD-B8EF-FE69F63F5112</vt:lpwstr>
  </op:property>
  <op:property fmtid="{D5CDD505-2E9C-101B-9397-08002B2CF9AE}" pid="5" name="DetectedPolicyPropertyName">
    <vt:lpwstr>313a084c-2bec-4219-81e5-bf67e28e7dcb</vt:lpwstr>
  </op:property>
  <op:property fmtid="{D5CDD505-2E9C-101B-9397-08002B2CF9AE}" pid="6" name="DetectedKeywordsPropertyName">
    <vt:lpwstr>4000254997,4000277842,4000378249,4000380592,4000395846,4000428151,4000534510,4000594458,4000594464,4000594468,4000594485,4000594513,4000594559,4000594618,4000594620,4000595009,4000595441,4000595521,4000595529,4000595561,4000595603,4000595652,4000595662,4000595721,4000595778,4000595786,4000595870,4000595992,4000596109,4000596281,4000596401,4000596415,4000596417,4000596453,4000596462,4000596494,4000596755,4000596786,4000596801,4000596842,4000597073,4000597089,4000597268,4000597318,4000597339,4000597415,4000597417,4000597513,4000597523,4000597551,4000597609,4000597863,4000597870,4000597889,4000597907,4000597924,4000597925,4000597926,4000597945,4000617029,4000617056,4000617095,4000617104,4000617117,4000617121,4000617136,4000617188,4000617261,4000617299,4000617356,4000617415,4000617422,4000617444,4000617498,4000617509,4000617594,4000617596,4000617631,4000617653,4000617755,4000617762,4000617852,4000617875,4000617886,4000617940,4000617964,4000618004,4000618008,4000618059,4000618060,4000618214,4000618392,4000618444,4000619502,4000619520,4000619525,4000619597,4000619734,4000619738,4000619749,4000619962,4000619986,4000621022,4000621036,4000621185,4000621229,4000621259,4000621354,4000621412,4000622212,4000622217,4000622425,4000622605,4000622798,4000622805,4000622818,4000622819,4000622837,4000622845,4000622908,4000622986,4000628603,4000628895,4000631674,4000632057,4000639402,4000643416,4000643623,4000646813,4000648702,4000651745,4000652902,4000652937,4000657079,4000670532,4000676234,4000685798,4000691927,4000693918,4000699561,4000723344,4000731138,4000734959,4000741092,4000746898,4000748719,4000749997,4000755004,4000760606,4000761769,4000765131,4000767672,4000770313,4000772666,4000777854,4000778961,4000786735,4000787135,4000787787,4000789709,4000793363,4000796795,4000797721,4000798075,4000798670,4000800180,4000803438,4000805141,4000805748,4000807833,4000810195,4000817449,4000821081,4000826599,4000826654,4000835133,4000840308,4000840428,4000842833,4000846143,4000846152,4000846392,4000850035,4000853172,4000853477,4000853688,4000853740,4000854000,4000854035,4000854068,4000854186,4000854199,4000854317,4000854366,4000854419,4000854476,4000857310,4000857324,4000857368,4000866085,4000868537,4000869121,4000872731,4000872733,4000872736,4000874443,4000874445,4000876215,4000876216,4000878628,4000881158,4000882295,4000883602,4000883934,4000884349,4000884960,4000887255,4000889779,4000890272,4000891326,4000891642,4000892156,4000892803,4000893484,4000893898,4000899582,4000901507,4000425954,4000595391,4000596308,4000622760,4000622844,4000854351,4000870620,4000882787,4000883370,4000883936,4000887315,4000887841,4000890268,4000893455,4000893486,4000894306,4000894898,4000895500,4000896767,4000899181,4000901191,4000901391,4000901542,4000904123,4000904125,4000905110,4000905384,4000905936,4000908421,4000909915,4000913456,4000913655,4000916993,4000918381,4000919321,4000923747,4000923814,4000926001,4000926493,4000929267,4000944387,4000602502,4000602520,4000602697,4000602706,4000602783,4000602872,4000602919,4000602982,4000603078,4000603116,4000603119,4000603391,4000625586,4000625670,4000625714,4000625715,4000625754,4000625809,4000625817,4000625826,4000625855,4000625913,4000625972,4000626055,4000626633,4000626962,4000627746,4000659429,4000665517,4000671220,4000691530,4000702321,4000718948,4000769447,4000783715,4000798163,4000812725,4000831125,4000857842,4000866635,4000877286,4000895024,4000895044,4000895049,4000895057,4000895119,4000895125,4000895162,4000895493,4000602518,4000602624,4000602673,4000602753,4000602758,4000602778,4000602868,4000602957,4000602967,4000602986,4000603002,4000606994,4000625571,4000625709,4000625742,4000625768,4000625784,4000625830,4000625860,4000625890,4000625914,4000625963,4000626520,4000626537,4000626547,4000626548,4000626585,4000626722,4000626830,4000671223,4000671231,4000695015,4000698602,4000739256,4000786064,4000527448,4000627472,4000649818,4000701253,4000703898,4000753337,4000763576,4000810439,4000885275,4000924783,4000926373,4000931801,4000936196,4000627501,4000627523,4000627720,4000632634,4000632671,4000632754,4000646719,4000818619,4000829262,4000604029,4000604144,4000604167,4000604207,4000604227,4000604248,4000604393,4000604395,4000604396,4000604402,4000604443,4000624516,4000624591,4000625165,4000625400,4000625401,4000625458,4000630232,4000655036,4000706335,4000708989,4000731125,4000742927,4000854223,4000854243,4000854244,4000854431,4000854890,4000855720,4000857312,4000857316,4000860935,4000870497,4000872224,4000872231,4000872237,4000873679,4000889832,4000894764,4000895945,4000895948,4000901562,4000624530,4000646947,4000855679,4000941789,4000461743,4000467057,4000469366,4000470728,4000477613,4000481393,4000599036,4000599147,4000599155,4000599157,4000599176,4000599191,4000599290,4000602026,4000602345,4000602367,4000602371,4000602445,4000618519,4000618833,4000618884,4000618894,4000624048,4000624111,4000624177,4000624192,4000624212,4000624227,4000624282,4000624352,4000624357,4000625512,4000625547,4000625561,4000625604,4000625660,4000625896,4000625935,4000629193,4000632260,4000632520,4000637890,4000641515,4000658066,4000661294,4000667351,4000668563,4000683547,4000687436,4000689180,4000693879,4000697824,4000697883,4000705460,4000720829,4000721245,4000723748,4000727289,4000731979,4000733056,4000743912,4000766146,4000776559,4000778239,4000784005,4000784430,4000798318,4000808883,4000817182,4000825966,4000836833,4000860225,4000866118,4000870617,4000872817,4000874766,4000875822,4000876930,4000466556,4000631657,4000869620,4000921646,4000616448,4000628023,4000631757,4000633598,4000654796,4000707794,4000768410,4000777135,4000831200,4000923499,4000531125,4000628406,4000630000,4000633034,4000633246,4000634008,4000634081,4000634209,4000634298,4000766897,4000871935,4000871936,4000885891,4000889489,4000629075,4000633332,4000633503,4000647042,4000673437,4000812429,4000857321,4000484289,4000533931,4000603071,4000603075,4000603190,4000603229,4000603250,4000603259,4000603387,4000603437,4000603498,4000625093,4000626049,4000626056,4000626075,4000626207,4000626233,4000626656,4000626659,4000626670,4000626696,4000626705,4000626712,4000626739,4000626746,4000626757,4000626772,4000626793,4000626813,4000627658,4000628485,4000628542,4000628742,4000629872,4000630007,4000632759,4000632855,4000632995,4000634075,4000634477,4000643360,4000764202,4000764203,4000764206,4000768562,4000775049,4000793193,4000796069,4000869272,4000877161,4000883459,4000884754,4000297314,4000603951,4000633847,4000686518,4000704397,4000766977,4000959227,4000628646,4000629449,4000633703,4000633986,4000642792,4000794085,4000794089,4000855822,4000866526,4000883412,4000423929,4000536211,4000598066,4000598113,4000598159,4000598200,4000598223,4000598271,4000598555,4000598682,4000598724,4000599141,4000599198,4000599288,4000599374,4000599383,4000599439,4000599491,4000599499,4000606546,4000618615,4000618702,4000618749,4000618752,4000618927,4000618999,4000619204,4000627686,4000628063,4000628132,4000628654,4000629607,4000631511,4000631623,4000631888,4000632430,4000632583,4000632780,4000633358,4000633727,4000634050,4000639295,4000639432,4000649306,4000656325,4000658380,4000658501,4000676344,4000687276,4000711864,4000712673,4000713029,4000742933,4000751092,4000778318,4000780976,4000787478,4000793194,4000795064,4000799173,4000800740,4000803849,4000822517,4000825258,4000825950,4000860207,4000865110,4000865139,4000865175,4000865178,4000873027,4000876901,4000876906,4000880715,4000884611,4000885995,4000885998,4000893009,4000893258,4000544566,4000597813,4000599126,4000620351,4000622156,4000627575,4000628297,4000629204,4000692744,4000768413,4000793118,4000893818,4000908566,4000933816,4000936301,4000495555,4000496365,4000623711,4000623718,4000623778,4000623788,4000623811,4000623917,4000623945,4000627917,4000628089,4000628488,4000628689,4000629303,4000630645,4000630681,4000631294,4000631455,4000632356,4000649714,4000676136,4000682573,4000803536,4000824705,4000838011,4000866394,4000866395,4000877004,4000880150,4000880151,4000884430,4000884457,4000884502,4000891861,4000891863,4000895557,4000623987,4000875044,4000885257,4000889414,4000934225,4000627989,4000629013,4000629315,4000630086,4000837837,4000872220,4000872221,4000872222,4000872223,4000874101,4000876589,4000866832,4000939280,4000940567,4000969362,4000523971,4000623717,4000629221,4000629523,4000630193,4000630545,4000631437,4000631447,4000631465,4000631726,4000693516,4000761202,4000762376,4000781789,4000886677,4000749127,4000632263,4000632654,4000633325,4000737252,4000786419,4000886796,4000868635,4000930302,4000141954,4000156358,4000440281,4000443278,4000443334,4000448912,4000455532,4000457580,4000457819,4000463849,4000464370,4000466247,4000466329,4000467743,4000468139,4000468190,4000469840,4000474830,4000475137,4000475802,4000543983,4000573697,4000588955,4000589309,4000590117,4000590626,4000590665,4000590680,4000590739,4000590776,4000590821,4000590859,4000590899,4000590908,4000590918,4000590929,4000590967,4000591013,4000591038,4000591051,4000591063,4000591094,4000591111,4000591152,4000591166,4000591204,4000591214,4000591269,4000591274,4000591281,4000591306,4000591506,4000591598,4000591620,4000591701,4000591712,4000591736,4000591752,4000591769,4000591771,4000591817,4000591865,4000591928,4000591929,4000591951,4000591955,4000591979,4000592003,4000592004,4000592026,4000592074,4000592079,4000592088,4000592130,4000592134,4000592161,4000592213,4000592217,4000592224,4000592235,4000592247,4000592265,4000592274,4000592278,4000592348,4000592438,4000592517,4000592531,4000592565,4000592638,4000592649,4000592679,4000592680,4000592691,4000592699,4000592714,4000592729,4000592731,4000592869,4000592880,4000592972,4000593026,4000593039,4000593047,4000593049,4000593055,4000593064,4000593192,4000593234,4000593237,4000593306,4000593324,4000593345,4000593434,4000593443,4000593459,4000593469,4000593494,4000593524,4000593531,4000593549,4000593622,4000593655,4000593699,4000593774,4000593925,4000593969,4000594236,4000594285,4000594311,4000594385,4000594390,4000594391,4000594436,4000594733,4000594815,4000607520,4000607597,4000607639,4000607674,4000607684,4000607685,4000607743,4000607781,4000607784,4000607793,4000607802,4000607845,4000607864,4000607907,4000607910,4000607978,4000608036,4000608042,4000608136,4000608160,4000608245,4000608266,4000608270,4000608288,4000608367,4000608389,4000608429,4000608469,4000608484,4000609484,4000609912,4000611538,4000611652,4000611754,4000611757,4000611761,4000611862,4000611936,4000613242,4000613988,4000614865,4000615506,4000615573,4000615577,4000615583,4000615619,4000615696,4000615791,4000615802,4000615806,4000615851,4000615888,4000615932,4000615947,4000615989,4000615995,4000616519,4000616570,4000616629,4000616689,4000616780,4000616826,4000616913,4000616957,4000620505,4000620547,4000620678,4000620702,4000620726,4000620756,4000620883,4000620943,4000620945,4000620961,4000620962,4000620975,4000621560,4000621585,4000621593,4000621628,4000621638,4000621705,4000621810,4000621813,4000621840,4000621938,4000621988,4000623530,4000628032,4000630506,4000630694,4000634818,4000635110,4000638449,4000640213,4000641203,4000649087,4000650809,4000655100,4000664285,4000665311,4000667434,4000668932,4000669044,4000669817,4000673389,4000674675,4000676360,4000676880,4000676962,4000678403,4000680013,4000680594,4000680718,4000683754,4000684722,4000686043,4000688471,4000689630,4000689670,4000691316,4000695594,4000701178,4000701544,4000703947,4000711006,4000712790,4000713983,4000716278,4000718538,4000720473,4000722084,4000723190,4000724417,4000726418,4000728958,4000734282,4000734712,4000735634,4000736157,4000736384,4000737775,4000740408,4000742294,4000743073,4000745721,4000747828,4000751297,4000752173,4000758188,4000758233,4000762885,4000763802,4000764889,4000765676,4000767759,4000768658,4000769069,4000769070,4000770826,4000771000,4000771472,4000773285,4000774971,4000775377,4000776339,4000778363,4000779804,4000782214,4000782643,4000783062,4000783210,4000786665,4000786935,4000786977,4000787954,4000788344,4000788369,4000789595,4000790114,4000796677,4000797094,4000797289,4000797361,4000799100,4000799537,4000801434,4000804476,4000807197,4000808045,4000809773,4000812322,4000812430,4000812743,4000813956,4000815547,4000817692,4000817929,4000820246,4000820796,4000821725,4000823316,4000824776,4000825386,4000827516,4000827546,4000827665,4000827848,4000829503,4000830636,4000831215,4000834484,4000835546,4000836783,4000837323,4000837583,4000844288,4000845955,4000848388,4000849618,4000851541,4000852446,4000852995,4000855825,4000858086,4000861347,4000864617,4000867749,4000867755,4000867934,4000868173,4000870942,4000871038,4000871394,4000872230,4000881634,4000883922,4000886336,4000886519,4000886552,4000886557,4000886563,4000886567,4000886579,4000886611,4000886794,4000887257,4000888281,4000891893,4000892047,4000294212,4000448571,4000455999,4000465790,4000575124,4000590926,4000591202,4000592261,4000592635,4000593629,4000593726,4000594341,4000607598,4000607673,4000611884,4000611980,4000613566,4000616541,4000621676,4000621704,4000640833,4000662377,4000742413,4000757611,4000849515,4000852531,4000883206,4000888346,4000891864,4000894246,4000894302,4000894402,4000894463,4000896572,4000896691,4000901668,4000902553,4000904222,4000907665,4000908944,4000914376,4000916439,4000917475,4000917697,4000923438,4000925290,4000927049,4000936657,4000936658,4000940608,4000945954,4000946625,4000946626,4000177560,4000199087,4000205943,4000223437,4000225259,4000331158,4000334865,4000337788,4000338344,4000340658,4000349753,4000354613,4000356611,4000366134,4000368519,4000369638,4000382836,4000385285,4000386156,4000393255,4000547727,4000550530,4000556149,4000557661,4000578184,4000584092,4000585729,4000585805,4000585856,4000585907,4000586010,4000586138,4000586175,4000586201,4000586251,4000586266,4000586312,4000586322,4000586422,4000586424,4000586425,4000586497,4000587098,4000587177,4000587261,4000587304,4000587342,4000587365,4000587424,4000587426,4000587470,4000587540,4000587595,4000587611,4000587627,4000587629,4000587658,4000587762,4000587811,4000587853,4000587989,4000588192,4000588342,4000588483,4000588577,4000588666,4000588719,4000588725,4000588937,4000588939,4000589102,4000589263,4000589386,4000589433,4000589452,4000589464,4000589528,4000589790,4000589815,4000589816,4000589903,4000589913,4000590178,4000590233,4000590266,4000590358,4000590563,4000608391,4000609031,4000609041,4000609076,4000609124,4000609172,4000609201,4000609246,4000609393,4000609394,4000609467,4000609577,4000609578,4000609616,4000609692,4000609791,4000609800,4000609819,4000609908,4000609913,4000609970,4000610015,4000610026,4000610044,4000610116,4000610223,4000610285,4000610339,4000610349,4000610370,4000610396,4000610455,4000610456,4000610541,4000610563,4000610635,4000610718,4000610744,4000612576,4000612634,4000612788,4000612905,4000613071,4000613118,4000613175,4000613318,4000613391,4000613395,4000613442,4000613460,4000613486,4000613508,4000613510,4000613515,4000613517,4000613651,4000613706,4000613731,4000613863,4000613870,4000613879,4000613917,4000613955,4000613964,4000613967,4000614000,4000614006,4000614459,4000614490,4000614515,4000614535,4000614578,4000614606,4000614634,4000614702,4000614707,4000614716,4000614744,4000614761,4000614780,4000614784,4000614790,4000614963,4000614985,4000614996,4000623448,4000624874,4000627364,4000627492,4000627497,4000628303,4000628712,4000629306,4000629337,4000629614,4000629711,4000630873,4000630886,4000631547,4000632565,4000632854,4000633770,4000633988,4000634367,4000635670,4000644197,4000648103,4000648492,4000648758,4000649491,4000652170,4000652333,4000654722,4000654933,4000656260,4000659536,4000660008,4000660312,4000661670,4000661726,4000662410,4000666553,4000671140,4000672234,4000672548,4000673061,4000674670,4000675450,4000675860,4000683204,4000686180,4000686278,4000688614,4000690258,4000691565,4000697154,4000700000,4000707001,4000707967,4000708232,4000711135,4000713678,4000714960,4000723668,4000723670,4000734014,4000737756,4000741406,4000741949,4000742233,4000742375,4000743690,4000744477,4000752683,4000755103,4000758213,4000759161,4000762977,4000763201,4000766768,4000767927,4000771047,4000771139,4000774599,4000774600,4000775100,4000775834,4000775845,4000777691,4000777881,4000779312,4000782240,4000783206,4000783837,4000784760,4000784919,4000787317,4000787424,4000788342,4000789203,4000789657,4000790073,4000793310,4000796428,4000797419,4000799187,4000800402,4000801367,4000803021,4000806442,4000806917,4000807921,4000809265,4000811868,4000811869,4000815418,4000817782,4000820039,4000820878,4000822317,4000825621,4000826598,4000827885,4000837281,4000837497,4000837566,4000839259,4000841108,4000841111,4000843704,4000844088,4000845899,4000850689,4000857171,4000857172,4000862625,4000864615,4000867017,4000881512,4000885735,4000885747,4000885782,4000885785,4000885788,4000885879,4000886675,4000888104,4000894408,4000895225,4000897556,4000897647,4000585841,4000588550,4000609033,4000609511,4000612854,4000614755,4000638904,4000640082,4000685073,4000686414,4000768332,4000769960,4000784601,4000805731,4000810597,4000882945,4000882946,4000886847,4000891078,4000892977,4000906703,4000907050,4000909605,4000910669,4000910670,4000912138,4000916440,4000927500,4000927890,4000930672,4000930674,4000936483,4000937987,4000946629,4000949442,4000952388,4000957379,4000958021,4000958040,4000960190,4000961484,4000479821,4000505731,4000524300,4000603594,4000603603,4000603681,4000603692,4000603800,4000603836,4000603861,4000603887,4000603928,4000604260,4000604315,4000623553,4000623619,4000623620,4000623634,4000623667,4000623673,4000623683,4000623721,4000623751,4000623785,4000623793,4000623902,4000625063,4000625129,4000625438,4000626134,4000626396,4000626401,4000626420,4000626484,4000630544,4000630599,4000630666,4000631219,4000631243,4000631244,4000631361,4000631379,4000631391,4000631738,4000633718,4000633780,4000636307,4000657105,4000657277,4000660616,4000669127,4000674639,4000677610,4000720434,4000733860,4000741729,4000754506,4000783628,4000789796,4000790894,4000797359,4000803157,4000807570,4000846950,4000859175,4000862885,4000862997,4000864003,4000864004,4000877071,4000877073,4000878130,4000886595,4000886610,4000886801,4000886926,4000623692,4000623710,4000623826,4000625283,4000626288,4000626353,4000627929,4000648891,4000651763,4000664019,4000795311,4000867593,4000871634,4000877072,4000880987,4000896891,4000898662,4000907380,4000931681,4000948608,4000948609,4000326052,4000498266,4000525829,4000549070,4000590322,4000608827,4000623023,4000623200,4000623226,4000623338,4000623386,4000623470,4000623473,4000623484,4000624700,4000624793,4000624816,4000624882,4000624909,4000624932,4000624947,4000627000,4000627087,4000627113,4000627178,4000627320,4000627337,4000627454,4000628122,4000628368,4000628987,4000629010,4000629161,4000629741,4000629904,4000630761,4000630775,4000630782,4000630901,4000630920,4000630952,4000631005,4000631041,4000631078,4000631097,4000631102,4000631110,4000631135,4000631171,4000632046,4000632088,4000632184,4000632202,4000632343,4000632563,4000632838,4000633653,4000633893,4000649384,4000666581,4000677927,4000684727,4000691883,4000699104,4000708462,4000719360,4000719411,4000745376,4000765793,4000767361,4000802536,4000803560,4000804393,4000804731,4000817837,4000822008,4000824717,4000826295,4000836629,4000843021,4000856709,4000859402,4000860278,4000861919,4000876997,4000883212,4000886370,4000886376,4000886435,4000886436,4000887200,4000623054,4000623074,4000623490,4000624683,4000624973,4000631036,4000631064,4000631174,4000647013,4000669793,4000742119,4000770365,4000897168,4000899161,4000901319,4000906466,4000910565,4000913734,4000925005,4000931397,4000959595,,3019774478,3019774479,3019774509,3019774538,3019774548,3019774553,3019774554,3019774555,3019774556,3019774557,3019774560,3019774561,3019774563,3019774564,3019774565,3019774567,3019774568,3019774570,3019774573,3019774575,3019774576,3019774579,3019774580,3019774582,3019774584,3019774585,3019774592,3019774594,3019774596,3019774598,3019774603,3019774617,3019774620,3019774621,3019774622,3019774623,3019774632,3019774633,3019774634,3019774635,3019774643,3019774651,3019779490,3019779510,3019779511,3019779529,3019779547,3019779561,3019779562,3019779564,3019779565,3019779566,3019779567,3019779568,3019779570,3019779577,3019779578,3019779579,3019779587,3019779588,3019779590,3019779594,3019779597,3019779598,3019779612,3019779613,3019779617,3019779618,3019779621,3019779622,3019779623,3019779624,3019779625,3019779626,3019779627,3019779628,3019779629,3019779630,3019779634,3019779636,3019779641,3019779642,3019779644,3019779646,3019779648,3019779649,3019779678,3019779708,3019779710,3019779713,3019779715,3019779716,3019779718,3019779719,3019779727,3019779729,3019779732,3019779736,3019779741,3019779742,3019779743,3019779744,3019779745,3019779749,3019779750,3019779751,3019779752,3019779753,3019779754,3019779759,3019779761,3019779775,3019779776,3019779778,3019779779,3019779780,3019779783,3019779787,3019779788,3019779795,3019779802,3019779803,3019779804,3019779805,3019779806,3019779807,3019779808,3019779809,3019779810,3019779825,3019779827,3019779828,3019779830,3019779834,3019779840,3019779841,3019779842,3019779843,3019779844,3019779845,3019779846,3019779847,3019779848,3019779849,3019779851,3019779852,3019779857,3019779863,3019779867,3019779869,3019779871,3019779872,3019779873,3019779874,3019779875,3019779876,3019779877,3019779878,3019779879,3019779880,3019779881,3019779882,3019779883,3019779884,3019779885,3019779886,3019779887,3019779894,3019779899,3019779900,3019779901,3019779902,3019779903,3019779904,3019779905,3019779906,3019779907,3019779908,3019779909,3019779910,3019779921,3019779924,3019779926,3019779927,3019779929,3019779930,3019779932,3019779933,3019779934,3019779935,3019779940,3019779941,3019779942,3019779943,3019779944,3019779945,3019779946,3019779947,3019779948,3019779949,3019779950,3019779951,3019779952,3019779953,3019779954,3019779955,3019779956,3019779957,3019779958,3019779960,3019779961,3019779969,3019779970,3019779972,3019779975,3019779976,3019779978,3019779988,3019779993,3019779995,3019779997,3019779998,3019780001,3019780002,3019780003,3019780004,3019780005,3019780006,3019780007,3019780009,3019780010,3019780011,3019780012,3019780013,3019780014,3019780015,3019780016,3019780017,3019780018,3019780019,3019780020,3019780023,3019780026,3019780027,3019780029,3019780030,3019780031,3019780032,3019780034,3019780035,3019780040,3019780041,3019780043,3019780044,3019780048,3019780049,3019780050,3019780051,3019780054,3019780055,3019780056,3019780057,3019780058,3019780059,3019780061,3019780062,3019780063,3019780064,3019780065,3019780066,3019780067,3019780068,3019780069,3019780070,3019780071,3019780072,3019780073,3019780074,3019780075,3019780078,3019780080,3019780082,3019780083,3019780084,3019780085,3019780086,3019780089,3019780090,3019780091,3019780092,3019780093,3019780094,3019780096,3019780097,3019780098,3019780099,3019780100,3019780104,3019780105,3019780106,3019780107,3019780109,3019780113,3019780116,3019780117,3019780119,3019780120,3019780121,3019780122,3019780125,3019780126,3019780129,3019780130,3019780133,3019780135,3019780137,3019780138,3019780139,3019780141,3019780142,3019780143,3019780144,3019780145,3019780147,3019780148,3019780149,3019780150,3019780151,3019780152,3019780153,3019780155,3019780156,3019780157,3019780158,3019780159,3019780160,3019780161,3019780162,3019780163,3019780164,3019780165,3019780166,3019780167,3019780168,3019780169,3019780170,3019780171,3019780172,3019780173,3019780174,3019780176,3019780177,3019780178,3019780179,3019780180,3019780181,3019780182,3019780183,3019780185,3019780186,3019780187,3019780188,3019780189,3019780190,3019780191,3019780192,3019780193,3019780194,3019780195,3019780196,3019780197,3019780198,3019780199,3019780200,3019780202,3019780206,3019780207,3019780208,3019780209,3019780210,3019780211,3019780212,3019780213,3019780216,3019780217,3019780219,3019780220,3019780221,3019780223,3019780231,3019780232,3019780233,3019780234,3019780236,3019780244,3019780247,3019780249,3019780253,3019780256,3019780257,3019780259,3019780261,3019780263,3019780266,3019780270,3019780271,3019780272,3019780276,3019780277,3019780278,3019780279,3019780280,3019780281,3019780288,3019780289,3019780292,3019780293,3019780294,3019780295,3019780296,3019780297,3019780298,3019780299,3019780300,3019780301,3019780302,3019780304,3019780308,3019780309,3019780310,3019780311,3019780312,3019780313,3019780314,3019780315,3019780316,3019780320,3019780321,3019780322,3019780323,3019780326,3019780330,3019780332,3019780333,3019780334,3019780336,3019780338,3019780339,3019780340,3019780341,3019780342,3019780343,3019780344,3019780345,3019780346,3019780347,3019780348,3019780349,3019780350,3019780351,3019780352,3019780353,3019780354,3019780357,3019780359,3019780360,3019780361,3019780362,3019780363,3019780364,3019780365,3019780367,3019780368,3019780369,3019780370,3019780372,3019780373,3019780375,3019780376,3019780377,3019780378,3019780381,3019780382,3019780383,3019780384,3019780385,3019780386,3019780387,3019780388,3019780389,3019780390,3019780399,3019780405,3019780406,3019780409,3019780410,3019780411,3019780412,3019780413,3019780414,3019780415,3019780416,3019780417,3019780418,3019780419,3019780420,3019780422,3019780423,3019780425,3019780427,3019780430,3019780431,3019780432,3019780433,3019780434,3019780435,3019780436,3019780437,3019780438,3019780440,3019780441,3019780442,3019780443,3019780444,3019780446,3019780447,3019780449,3019780450,3019780463,3019780471,3019780473,3019780475,3019780483,3019780484,3019780485,3019780486,3019780487,3019780488,3019780492,3019780495,3019780497,3019780498,3019780500,3019780501,3019780502,3019780504,3019780507,3019780513,3019780514,3019780515,3019780517,3019780520,3019780521,3019780528,3019780529,3019780532,3019780534,3019780535,3019780536,3019780537,3019780542,3019780543,3019780553,3019780555,3019780556,3019780557,3019780559,3019780569,3019780571,3019780572,3019780573,3019780578,3019780579,3019780581,3019780584,3019780585,3019780590,3019780601,3019780602,3019780603,3019780604,3019780605,3019780606,3019780608,3019780609,3019780610,3019780611,3019780612,3019780616,3019780617,3019780619,3019780620,3019780623,3019780626,3019780627,3019780629,3019780633,3019780634,3019780636,3019780640,3019780642,3019780645,3019780647,3019780661,3019780663,3019780664,3019780665,3019780666,3019780667,3019780668,3019780669,3019780670,3019780671,3019780672,3019780674,3019780676,3019780677,3019780680,3019780681,3019780683,3019780691,3019780692,3019780697,3019780698,3019780700,3019780701,3019780707,3019780711,3019780712,3019780715,3019780716,3019780718,3019780723,3019780724,3019780725,3019780726,3019780727,3019780729,3019780762,3019780763,3019780770,3019780776,3019780777,3019780793,3019780794,3019780795,3019780797,3019780798,3019780799,3019780812,3019780814,3019780819,3019780820,3019780831,3019780832,3019780833,3019780834,3019780835,3019780837,3019780838,3019780839,3019780840,3019780842,3019780859,3019780902,3019780906,3019780908,3019780910,3019780912,3019780920,3019780922,3019780923,3019780924,3019780925,3019780926,3019780927,3019780928,3019780929,3019780930,3019780936,3019780937,3019780944,3019780948,3019780987,3019780989,3019780990,3019780991,3019780992,3019780993,3019780996,3019780997,3019780998,3019780999,3019781002,3019781003,3019781005,3019781011,3019781014,3019781015,3019781020,3019781025,3019781026,3019781030,3019781031,3019781032,3019781033,3019781034,3019781035,3019781036,3019781037,3019781038,3019781039,3019781040,3019781043,3019781044,3019781048,3019781049,3019781050,3019781055,3019781057,3019781058,3019781059,3019781060,3019781061,3019781062,3019781063,3019781064,3019781065,3019781066,3019781067,3019781068,3019781069,3019781070,3019781072,3019781073,3019781074,3019781075,3019781076,3019781077,3019781078,3019781079,3019781080,3019781081,3019781086,3019781088,3019781089,3019781091,3019781093,3019781094,3019781095,3019781101,3019781102,3019781103,3019781104,3019781105,3019801369,3019801370,3019801387,3019801388,3019801390,3019801394,3019801396,3019801400,3019801407,3019801445,3019801450,3019801454,3019801456,3019801457,3019801461,3019801462,3019801463,3019801464,3019801466,3019801467,3019801469,3019801478,3019801480,3019801482,3019801485,3019801488,3019801489,3019801490,3019801498,3019801501,3019801506,3019801516,3019801523,3019801526,3019801536,3019801551,3019801552,3019801553,3019801554,3019801555,3019801556,3019801558,3019801560,3019801563,3019801564,3019801572,3019801575,3019801576,3019801589,3019801591,3019801592,3019801593,3019801594,3019801596,3019801597,3019801598,3019801599,3019801600,3019801601,3019801602,3019801603,3019801604,3019801605,3019801608,3019801610,3019801611,3019801613,3019801616,3019801617,3019801620,3019801624,3019801627,3019801631,3019801667,3019801670,3019801672,3019801674,3019801677,3019801678,3019801679,3019801680,3019801681,3019801684,3019801686,3019801687,3019801688,3019801692,3019801696,3019801697,3019801698,3019801699,3019801700,3019801703,3019801705,3019801708,3019801709,3019801710,3019801711,3019801712,3019801714,3019801715,3019801716,3019801718,3019801721,3019801722,3019801723,3019801724,3019801725,3019801726,3019801727,3019801728,3019801729,3019801730,3019801732,3019801733,3019801734,3019801735,3019801736,3019801737,3019801738,3019801740,3019801743,3019801746,3019801747,3019801752,3019801756,3019801757,3019801759,3019801762,3019801764,3019801765,3019801767,3019801771,3019801772,3019801773,3019801774,3019801775,3019801776,3019801778,3019801779,3019801780,3019801782,3019801784,3019801786,3019801789,3019801790,3019801794,3019801795,3019801803,3019801807,3019801808,3019801810,3019801811,3019801815,3019801817,3019801818,3019801819,3019801820,3019801821,3019801823,3019801824,3019801825,3019801826,3019801827,3019801828,3019801829,3019801830,3019801834,3019801836,3019801838,3019801843,3019801844,3019801846,3019801847,3019801851,3019801853,3019801855,3019801859,3019801860,3019801861,3019801865,3019801866,3019801867,3019801869,3019801871,3019801872,3019801873,3019801878,3019801879,3019801883,3019801884,3019801885,3019801886,3019801887,3019801891,3019801892,3019801893,3019801894,3019801895,3019801896,3019801897,3019801899,3019801900,3019801901,3019801902,3019801903,3019801904,3019801905,3019801906,3019801907,3019801909,3019801912,3019801914,3019801921,3019801925,3019801927,3019801929,3019801935,3019801936,3019801945,3019801946,3019801947,3019801948,3019801949,3019801950,3019801954,3019801957,3019801965,3019801967,3019801968,3019801972,3019801973,3019801975,3019801976,3019801977,3019801978,3019801980,3019801984,3019801985,3019801986,3019801987,3019801988,3019801991,3019801992,3019801997,3019801998,3019801999,3019802000,3019802002,3019802003,3019802004,3019802005,3019802006,3019802007,3019802009,3019802010,3019802011,3019802013,3019802018,3019802021,3019802024,3019802026,3019802027,3019802031,3019802032,3019802036,3019802037,3019802038,3019802039,3019802040,3019802041,3019802043,3019802044,3019802046,3019802047,3019802048,3019802049,3019802050,3019802052,3019802053,3019802056,3019802057,3019802058,3019802059,3019802061,3019802065,3019802066,3019802067,3019802068,3019802069,3019802070,3019802071,3019802072,3019802074,3019802075,3019802076,3019802077,3019802078,3019802079,3019802080,3019802081,3019802082,3019802083,3019802087,3019802090,3019802092,3019802093,3019802094,3019802097,3019802099,3019802100,3019802101,3019802102,3019802103,3019802104,3019802105,3019802106,3019802108,3019802109,3019802113,3019802114,3019802130,3019802131,3019802132,3019802134,3019802135,3019802136,3019802137,3019802138,3019802142,3019802143,3019802144,3019802146,3019802151,3019802152,3019802153,3019802154,3019802155,3019802156,3019802157,3019802158,3019802159,3019802166,3019802168,3019802169,3019802172,3019802174,3019802178,3019802179,3019802180,3019802187,3019802189,3019802192,3019802194,3019802197,3019802200,3019802204,3019802205,3019802210,3019802217,3019802219,3019802222,3019802223,3019802224,3019802225,3019802226,3019802227,3019802228,3019802229,3019802242,3019802245,3019802251,3019802252,3019802253,3019802254,3019802255,3019802256,3019802257,3019802258,3019802260,3019802267,3019802268,3019802269,3019802270,3019802271,3019802274,3019802275,3019802280,3019802281,3019802282,3019802283,3019802285,3019802286,3019802287,3019802289,3019802290,3019802291,3019802293,3019802297,3019802300,3019802309,3019802311,3019802313,3019802315,3019802316,3019802320,3019802321,3019802325,3019802327,3019802331,3019802333,3019802334,3019802335,3019802337,3019802338,3019802340,3019802341,3019802342,3019802344,3019802345,3019802348,3019802350,3019802351,3019802352,3019802353,3019802354,3019802359,3019802365,3019802367,3019802369,3019802372,3019802373,3019802381,3019802382,3019802383,3019802384,3019802386,3019802387,3019802388,3019802389,3019802390,3019802392,3019802393,3019802395,3019802402,3019802407,3019802412,3019802413,3019802415,3019802416,3019802419,3019802420,3019802422,3019802423,3019802424,3019802426,3019802428,3019802429,3019802433,3019802435,3019802436,3019802438,3019802444,3019802445,3019802446,3019802447,3019802448,3019802449,3019802450,3019802458,3019802459,3019802461,3019802462,3019802463,3019802467,3019802468,3019802470,3019802471,3019802479,3019802484,3019802486,3019802495,3019802501,3019802505,3019802506,3019802511,3019802512,3019802513,3019802514,3019802515,3019802519,3019802520,3019802526,3019802527,3019802529,3019802535,3019802536,3019802537,3019802538,3019802539,3019802540,3019802569,3019802582,3019802583,3019802586,3019802587,3019802590,3019802592,3019802594,3019802595,3019802597,3019802601,3019802609,3019802611,3019802612,3019802613,3019802614,3019802615,3019802617,3019802619,3019802620,3019802631,3019802632,3019802633,3019802634,3019802636,3019802638,3019802639,3019802641,3019802646,3019802651,3019802652,3019802656,3019802659,3019802669,3019802674,3019802675,3019802691,3019802692,3019802696,3019802697,3019802699,3019802700,3019802701,3019802703,3019802712,3019802713,3019802714,3019802715,3019802716,3019802717,3019802720,3019802721,3019802722,3019802728,3019802730,3019802732,3019802735,3019802736,3019802738,3019802741,3019802743,3019802744,3019802745,3019802746,3019802747,3019802748,3019802749,3019802750,3019802753,3019802754,3019802755,3019802756,3019802757,3019802763,3019802764,3019802765,3019802767,3019802771,3019802772,3019802773,3019802774,3019802775,3019802776,3019802777,3019802778,3019802779,3019802780,3019802785,3019802788,3019802789,3019802790,3019802794,3019802796,3019802797,3019802798,3019802800,3019802801,3019802803,3019802806,3019802808,3019802809,3019802810,3019802811,3019802812,3019802815,3019802820,3019802821,3019802823,3019802824,3019802826,3019802827,3019802835,3019802837,3019802838,3019802843,3019802844,3019802848,3019802849,3019802850,3019808328,3019808338,3019808341,3019808345,3019808346,3019808349,3019808350,3019808373,3019808375,3019808377,3019808379,3019808387,3019808389,3019808390,3019808402,3019808406,3019808411,3019808412,3019808421,3019808438,3019808446,3019808455,3019808456,3019808497,3019808500,3019808518,3019808526,3019808528,3019808529,3019808552,3019808554,3019808555,3019808557,3019808558,3019808559,3019808562,3019808564,3019808567,3019808568,3019808569,3019808581,3019808598,3019808599,3019808601,3019808602,3019808604,3019808608,3019808609,3019808610,3019808627,3019808636,3019808639,3019808648,3019808650,3019808660,3019808668,3019808678,3019808686,3019808688,3019808690,3019808703,3019808720,3019808722,3019808723,3019808724,3019808728,3019808729,3019808730,3019808740,3019808745,3019808764,3019808766,3019808773,3019808774,3019808776,3019808777,3019808778,3019808780,3019808781,3019808782,3019808786,3019808792,3019808795,3019808805,3019808807,3019808812,3019808819,3019808828,3019808839,3019808854,3019808855,3019808860,3019808868,3019808869,3019808870,3019808887,3019808888,3019808890,3019808893,3019808896,3019808909,3019808941,3019808942,3019808944,3019808946,3019808949,3019808950,3019808951,3019808956,3019808966,3019808968,3019808970,3019808979,3019808984,3019808988,3019808989,3019808991,3019809019,3019809031,3019809035,3019809042,3019809043,3019809044,3019809046,3019809048,3019809049,3019809053,3019809059,3019809067,3019809071,3019809072,3019809073,3019809074,3019809075,3019809076,3019809077,3019809078,3019809080,3019809082,3019809084,3019809091,3019809094,3019809103,3019809109,3019809110,3019809112,3019809113,3019809114,3019809117,3019809118,3019809119,3019809120,3019809130,3019809137,3019809138,3019809139,3019809140,3019809146,3019809147,3019809151,3019809152,3019809153,3019809154,3019809155,3019809156,3019809157,3019809158,3019809159,3019809160,3019809167,3019809169,3019809179,3019809180,3019809181,3019809182,3019809184,3019809185,3019809189,3019809194,3019809195,3019809199,3019809200,3019809215,3019809216,3019809218,3019809219,3019809220,3019809221,3019809222,3019809223,3019809226,3019809227,3019809228,3019809229,3019809231,3019809235,3019809236,3019809237,3019809241,3019809242,3019809243,3019809252,3019809253,3019809254,3019809255,3019809256,3019809257,3019809258,3019809259,3019809261,3019809262,3019809263,3019809273,3019809283,3019809306,3019809315,3019809319,3019809341,3019809342,3019809343,3019809346,3019809349,3019809350,3019809380,3019809410,3019809412,3019809418,3019809433,3019809434,3019809435,3019809436,3019809438,3019809439,3019809440,3019809441,3019809457,3019809465,3019809468,3019809472,3019809473,3019809476,3019809479,3019809481,3019809485,3019809487,3019809488,3019809489,3019809492,3019809493,3019809499,3019809501,3019809502,3019809503,3019809504,3019809506,3019809509,3019809510,3019809513,3019809514,3019809517,3019809518,3019809519,3019809522,3019809524,3019809528,3019809529,3019809531,3019809536,3019809537,3019809538,3019809539,3019809540,3019809546,3019809551,3019809552,3019809557,3019809563,3019809569,3019809570,3019809572,3019809574,3019809575,3019809576,3019809577,3019809579,3019809580,3019809581,3019809583,3019809591,3019809592,3019809619,3019809620,3019809621,3019809622,3019809631,3019809632,3019809641,3019816507,3019816508,3019816509,3019816510,3019816654,3019816661,3019816662,3019816663,3019816664,3019816666,3019816669,3019816670,3019816701,3019816702,3019816704,3019816706,3019816707,3019816708,3019816710,3019816712,3019816736,3019816737,3019816739,3019816740,3019816741,3019816742,3019816758,3019816762,3019816771,3019816772,3019816773,3019816775,3019816777,3019816778,3019816779,3019816780,3019816784,3019816793,3019816801,3019816804,3019816805,3019816812,3019816813,3019816814,3019816815,3019816817,3019816818,3019816820,3019816822,3019816826,3019816827,3019816829,3019816831,3019816833,3019816834,3019816835,3019816836,3019816837,3019816838,3019816839,3019816847,3019816848,3019816849,3019816853,3019816856,3019816859,3019816862,3019816863,3019816866,3019816867,3019816870,3019816871,3019816875,3019816877,3019816881,3019816882,3019816883,3019816885,3019816886,3019816887,3019816889,3019816891,3019816904,3019816905,3019816907,3019816909,3019816913,3019816915,3019816916,3019816917,3019816919,3019816920,3019816922,3019816924,3019816930,3019816931,3019816932,3019816938,3019816948,3019816949,3019816951,3019816955,3019816957,3019816958,3019816959,3019816961,3019816962,3019816966,3019816967,3019816968,3019816969,3019816970,3019816971,3019816974,3019816975,3019816976,3019816980,3019816981,3019816983,3019816984,3019816986,3019816988,3019816990,3019816991,3019816998,3019816999,3019817001,3019817003,3019817012,3019817016,3019817018,3019817022,3019817023,3019817031,3019817033,3019817034,3019817036,3019817037,3019817038,3019817039,3019817040,3019817041,3019817043,3019817044,3019817045,3019817050,3019817051,3019817052,3019817053,3019817054,3019817055,3019817056,3019817057,3019817059,3019817061,3019817062,3019817063,3019817064,3019817066,3019817067,3019817069,3019817070,3019817071,3019817073,3019817074,3019817075,3019817077,3019817078,3019817080,3019817081,3019817082,3019817083,3019817084,3019817085,3019817088,3019817092,3019817093,3019817094,3019817097,3019817098,3019817100,3019817101,3019817107,3019817110,3019817112,3019817115,3019817116,3019817117,3019817118,3019817121,3019817122,3019817123,3019817124,3019817125,3019817126,3019817127,3019817128,3019817129,3019817130,3019817131,3019817132,3019817133,3019817134,3019817135,3019817136,3019817138,3019817139,3019817141,3019817142,3019817143,3019817145,3019817147,3019817148,3019817150,3019817151,3019817153,3019817155,3019817156,3019817159,3019817160,3019817163,3019817164,3019817165,3019817167,3019817169,3019817170,3019817171,3019817172,3019817173,3019817174,3019817175,3019817176,3019817177,3019817178,3019817179,3019817181,3019817183,3019817185,3019817186,3019817188,3019817189,3019817190,3019817192,3019817193,3019817194,3019817195,3019817196,3019817202,3019817203,3019817204,3019817206,3019817208,3019817209,3019817214,3019817215,3019817216,3019817217,3019817218,3019817219,3019817220,3019817221,3019817223,3019817224,3019817225,3019817226,3019817228,3019817229,3019817231,3019817232,3019817234,3019817237,3019817238,3019817241,3019817242,3019817243,3019817244,3019817245,3019817246,3019817247,3019817248,3019817250,3019817251,3019817252,3019817253,3019817254,3019817255,3019817259,3019817260,3019817261,3019817262,3019817263,3019817265,3019817267,3019817268,3019817269,3019817270,3019817272,3019817273,3019817276,3019817278,3019817282,3019817283,3019817284,3019817285,3019817286,3019817287,3019817290,3019817296,3019817297,3019817299,3019817300,3019817302,3019817306,3019817308,3019817312,3019817313,3019817314,3019817315,3019817317,3019817319,3019817320,3019817321,3019817322,3019817324,3019817325,3019817327,3019817329,3019817330,3019817333,3019817338,3019817341,3019817342,3019817343,3019817345,3019817346,3019817347,3019817349,3019817350,3019817351,3019817354,3019817361,3019817362,3019817363,3019817364,3019817365,3019817366,3019817367,3019817368,3019817370,3019817372,3019817374,3019817377,3019817378,3019817380,3019817382,3019817384,3019817385,3019817386,3019817387,3019817389,3019817400,3019817401,3019817402,3019817403,3019817404,3019817405,3019817406,3019817407,3019817408,3019817410,3019817414,3019817415,3019817416,3019817429,3019817430,3019817437,3019817438,3019817439,3019817445,3019817451,3019817452,3019817453,3019817454,3019817455,3019817456,3019817457,3019817458,3019817459,3019817460,3019817461,3019817465,3019817466,3019817467,3019817468,3019817476,3019817477,3019817478,3019817479,3019817482,3019817483,3019817484,3019817485,3019817486,3019817487,3019817488,3019817489,3019817490,3019817492,3019817495,3019817498,3019817500,3019817501,3019817505,3019817508,3019817509,3019817511,3019817512,3019817513,3019817515,3019817517,3019817518,3019817521,3019817522,3019817523,3019817524,3019817525,3019817526,3019817527,3019817528,3019817529,3019817530,3019817531,3019817532,3019817533,3019817534,3019817535,3019817537,3019817538,3019817541,3019817542,3019817544,3019817546,3019817547,3019817548,3019817550,3019817555,3019817556,3019817558,3019817563,3019817564,3019817565,3019817566,3019817567,3019817569,3019817571,3019817574,3019817576,3019817577,3019817578,3019817580,3019817581,3019817582,3019817583,3019817584,3019817586,3019817591,3019817592,3019817593,3019817594,3019817595,3019817596,3019817597,3019817598,3019817599,3019817600,3019817602,3019817606,3019817609,3019817613,3019817616,3019817621,3019817623,3019817624,3019817625,3019817626,3019817627,3019817631,3019817632,3019817633,3019817634,3019817636,3019817637,3019817639,3019817640,3019817642,3019817643,3019817644,3019817645,3019817646,3019817647,3019817648,3019817649,3019817650,3019817651,3019817652,3019817653,3019817654,3019817656,3019817658,3019817660,3019817661,3019817664,3019817665,3019817668,3019817669,3019817670,3019817671,3019817674,3019817677,3019817680,3019817685,3019817689,3019817691,3019817692,3019817693,3019817694,3019817695,3019817696,3019817697,3019817698,3019817699,3019817701,3019817702,3019817704,3019817705,3019817706,3019817707,3019817708,3019817709,3019817710,3019817716,3019817718,3019817719,3019817720,3019817722,3019817723,3019817725,3019817727,3019817728,3019817733,3019817735,3019817736,3019817737,3019817738,3019817739,3019817741,3019817742,3019817746,3019817747,3019817748,3019817750,3019817752,3019817753,3019817754,3019817755,3019817756,3019817757,3019817758,3019817759,3019817761,3019817765,3019817766,3019817768,3019817774,3019817776,3019817779,3019817780,3019817781,3019817782,3019817784,3019817785,3019817786,3019817787,3019817788,3019817789,3019817790,3019817791,3019817793,3019817795,3019817797,3019817799,3019817801,3019817802,3019817803,3019817804,3019817807,3019817809,3019817810,3019817812,3019817813,3019817814,3019817816,3019817817,3019817818,3019817819,3019817820,3019817822,3019817823,3019817824,3019817829,3019817838,3019817839,3019817840,3019817842,3019817844,3019817846,3019817847,3019817848,3019817849,3019817851,3019817852,3019817854,3019817855,3019817856,3019817857,3019817858,3019817859,3019817860,3019817862,3019817863,3019817864,3019817865,3019817866,3019817872,3019817874,3019817877,3019817881,3019817882,3019817883,3019817884,3019817885,3019817886,3019817887,3019817889,3019817890,3019817891,3019817893,3019817894,3019817896,3019817897,3019817898,3019817899,3019817900,3019817901,3019817906,3019817907,3019817908,3019817911,3019817913,3019817914,3019817916,3019817918,3019817919,3019817920,3019817921,3019817922,3019817923,3019817925,3019817926,3019817927,3019817928,3019817929,3019817930,3019817932,3019817933,3019817934,3019817935,3019817936,3019817937,3019817940,3019817942,3019817943,3019817947,3019817949,3019817951,3019817952,3019817953,3019817954,3019817955,3019817957,3019817962,3019817963,3019817966,3019817967,3019817968,3019817969,3019817970,3019817974,3019817981,3019817982,3019817983,3019817986,3019817992,3019817993,3019817995,3019817996,3019817997,3019817998,3019818002,3019818006,3019818010,3019818011,3019818013,3019818015,3019818016,3019818017,3019818018,3019818019,3019818025,3019818027,3019818031,3019818032,3019818033,3019818034,3019818036,3019818037,3019818038,3019818039,3019818040,3019818043,3019818046,3019818047,3019818048,3019818049,3019818050,3019818051,3019818052,3019818053,3019818055,3019818057,3019818059,3019818061,3019818062,3019818063,3019818064,3019818067,3019818071,3019818072,3019818073,3019818075,3019818077,3019818079,3019818082,3019818083,3019818086,3019818088,3019818089,3019818091,3019818092,3019818096,3019818098,3019818100,3019818102,3019818104,3019818105,3019818106,3019818107,3019818108,3019818109,3019818110,3019818111,3019818112,3019818115,3019818116,3019818119,3019818120,3019818123,3019818126,3019818127,3019818129,3019818131,3019818134,3019818136,3019818137,3019818139,3019818141,3019818142,3019818143,3019818146,3019818149,3019818150,3019818161,3019818162,3019818163,3019818167,3019818168,3019818169,3019818171,3019818182,3019818183,3019818184,3019818185,3019818186,3019818189,3019818190,3019818194,3019818196,3019818197,3019818198,3019818199,3019818202,3019818207,3019818209,3019818210,3019818211,3019818212,3019818213,3019818214,3019818221,3019818223,3019818224,3019818225,3019818228,3019818229,3019818230,3019818244,3019818245,3019818248,3019818251,3019818254,3019818257,3019818258,3019818259,3019818263,3019818264,3019818266,3019818269,3019818270,3019818271,3019818274,3019818275,3019818276,3019818278,3019818279,3019818280,3019818281,3019818282,3019818283,3019818284,3019818285,3019818289,3019818290,3019818291,3019818292,3019818293,3019818295,3019818297,3019818298,3019818300,3019818301,3019818304,3019818305,3019818306,3019818310,3019818311,3019818312,3019818313,3019818315,3019818316,3019818318,3019818321,3019818322,3019818324,3019818326,3019818328,3019818331,3019818332,3019818338,3019818339,3019818343,3019818344,3019818350,3019818355,3019818357,3019818359,3019818362,3019818363,3019818364,3019818365,3019818371,3019818372,3019818373,3019818374,3019818375,3019818376,3019818377,3019818378,3019818379,3019818384,3019818386,3019818388,3019818391,3019818393,3019818395,3019818396,3019818397,3019818398,3019818399,3019818400,3019818401,3019818403,3019818404,3019818407,3019818409,3019818418,3019818419,3019818420,3019818421,3019818423,3019818424,3019818429,3019818432,3019818433,3019818434,3019818438,3019818441,3019818444,3019818448,3019818450,3019818451,3019818452,3019818453,3019818454,3019818456,3019818457,3019818458,3019818459,3019818460,3019818461,3019818462,3019818463,3019818464,3019818466,3019818467,3019818468,3019818469,3019818470,3019818481,3019818484,3019818487,3019818489,3019818490,3019818491,3019818493,3019818500,3019818503,3019818504,3019818505,3019818506,3019818507,3019818508,3019818510,3019818512,3019818513,3019818514,3019818516,3019818517,3019818518,3019818519,3019818520,3019818522,3019818523,3019818524,3019818525,3019818526,3019818527,3019818528,3019818529,3019818530,3019818532,3019818533,3019818534,3019818538,3019818541,3019818543,3019818544,3019818545,3019818546,3019818552,3019818553,3019818555,3019818556,3019818561,3019818562,3019818564,3019818567,3019818568,3019818569,3019818570,3019818572,3019818573,3019818578,3019818580,3019818583,3019818584,3019818585,3019818586,3019818587,3019818588,3019818592,3019818593,3019818594,3019818596,3019818597,3019818598,3019818600,3019818602,3019818604,3019818605,3019818607,3019818608,3019818609,3019818610,3019818611,3019818614,3019818616,3019818621,3019818624,3019818625,3019818627,3019818628,3019818629,3019818631,3019818632,3019818633,3019818635,3019818636,3019818638,3019818639,3019818640,3019818644,3019818648,3019818651,3019818652,3019818655,3019818656,3019818657,3019818658,3019818659,3019818666,3019818674,3019818682,3019818684,3019818685,3019818690,3019818692,3019818694,3019818699,3019818700,3019818701,3019818702,3019818705,3019818709,3019818710,3019818711,3019818712,3019818713,3019818714,3019818715,3019818716,3019818717,3019818718,3019818719,3019818721,3019818722,3019818723,3019818724,3019818725,3019818728,3019818729,3019818730,3019818731,3019818732,3019818733,3019818735,3019818739,3019818746,3019818748,3019818751,3019818752,3019818753,3019818755,3019818756,3019818759,3019818761,3019818762,3019818763,3019818765,3019818766,3019818767,3019818769,3019818770,3019818781,3019818783,3019818785,3019818787,3019818788,3019818790,3019818792,3019818796,3019818797,3019818807,3019818809,3019818811,3019818812,3019818813,3019818814,3019818816,3019818817,3019818818,3019818819,3019818820,3019818821,3019818824,3019818825,3019818826,3019818827,3019818830,3019818836,3019818838,3019818839,3019818840,3019818842,3019818843,3019818844,3019818845,3019818846,3019818848,3019818850,3019818851,3019818852,3019818853,3019818855,3019818856,3019818857,3019818858,3019818859,3019818860,3019818862,3019818864,3019818867,3019818868,3019818870,3019818871,3019818872,3019818873,3019818875,3019818876,3019818878,3019818879,3019818880,3019818883,3019818884,3019818885,3019818889,3019818891,3019818892,3019818893,3019818894,3019818895,3019818896,3019818897,3019818898,3019818899,3019818900,3019818901,3019818902,3019818903,3019818904,3019818905,3019818906,3019818907,3019818908,3019818909,3019818910,3019818911,3019818912,3019818913,3019818914,3019818915,3019818916,3019818917,3019818918,3019818919,3019818920,3019818921,3019818922,3019818923,3019818924,3019818925,3019818926,3019818927,3019818928,3019818929,3019818930,3019818931,3019818932,3019818933,3019818934,3019818935,3019818936,3019818937,3019818938,3019818940,3019818941,3019818942,3019818943,3019818944,3019818945,3019818946,3019818947,3019818949,3019818950,3019818951,3019818952,3019818953,3019818954,3019818955,3019818956,3019818957,3019818958,3019818959,3019818960,3019818961,3019818962,3019818963,3019818967,3019818968,3019818971,3019818972,3019818973,3019818974,3019818975,3019818976,3019818977,3019818978,3019818980,3019818981,3019818982,3019818983,3019818984,3019818985,3019818986,3019818987,3019818988,3019818989,3019818990,3019818991,3019818992,3019818993,3019818994,3019818995,3019818996,3019818997,3019818998,3019819001,3019819002,3019819004,3019819005,3019819007,3019819008,3019819009,3019819010,3019819011,3019819023,3019819024,3019819026,3019819027,3019819028,3019819029,3019819032,3019819034,3019819036,3019819041,3019819043,3019819044,3019830366,3019830367,3019830368,3019830377,3019830379,3019830383,3019830384,3019830385,3019830386,3019830387,3019830388,3019830389,3019830390,3019830397,3019830409,3019830414,3019830423,3019830426,3019830428,3019830429,3019830435,3019830436,3019830437,3019830442,3019830452,3019830453,3019830455,3019830457,3019830458,3019830459,3019830460,3019830463,3019830472,3019830473,3019830474,3019830477,3019830479,3019830480,3019830486,3019830507,3019830508,3019830514,3019830530,3019830545,3019830547,3019830552,3019830553,3019830554,3019830557,3019830559,3019830561,3019830563,3019830566,3019830567,3019830568,3019830575,3019830577,3019830580,3019830581,3019830582,3019830584,3019830585,3019830586,3019830587,3019830588,3019830589,3019830590,3019830592,3019830596,3019830600,3019830606,3019830608,3019830610,3019830611,3019830614,3019830615,3019830616,3019830617,3019830618,3019830619,3019830620,3019830623,3019830625,3019830626,3019830646,3019830652,3019830655,3019830657,3019830659,3019830662,3019830665,3019830666,3019830667,3019830668,3019830669,3019830670,3019830673,3019830678,3019830679,3019830680,3019830683,3019830685,3019830687,3019830692,3019830694,3019830695,3019830696,3019830697,3019830698,3019830700,3019830705,3019830707,3019830711,3019830712,3019830713,3019830714,3019830715,3019830716,3019830718,3019830719,3019830720,3019830728,3019830731,3019830732,3019830733,3019830734,3019830736,3019830738,3019830739,3019830742,3019830745,3019830746,3019830750,3019830752,3019830754,3019830758,3019830759,3019830761,3019830766,3019830770,3019830771,3019830773,3019830774,3019830776,3019830778,3019830780,3019830782,3019830783,3019830786,3019830789,3019830791,3019830792,3019830793,3019830794,3019830795,3019830796,3019830797,3019830798,3019830799,3019830800,3019830811,3019830812,3019830814,3019830815,3019830817,3019830818,3019830819,3019830822,3019830823,3019830825,3019830827,3019830832,3019830835,3019830838,3019830840,3019830841,3019830844,3019830847,3019830848,3019830852,3019830853,3019830855,3019830856,3019830857,3019830859,3019830860,3019830861,3019830862,3019830863,3019830864,3019830865,3019830866,3019830867,3019830868,3019830870,3019830873,3019830875,3019830877,3019830878,3019830883,3019830886,3019830893,3019830895,3019830897,3019830899,3019830901,3019830902,3019830905,3019830906,3019830912,3019830918,3019830919,3019830922,3019830923,3019830924,3019830925,3019830927,3019830928,3019830929,3019830932,3019830933,3019830936,3019830938,3019830945,3019830950,3019830951,3019830965,3019830966,3019830971,3019830974,3019830976,3019830978,3019830981,3019830982,3019830983,3019830984,3019830985,3019830986,3019830987,3019830988,3019830989,3019830990,3019830994,3019830995,3019830996,3019830998,3019830999,3019831003,3019831005,3019831007,3019831016,3019831018,3019831022,3019831024,3019831025,3019831026,3019831027,3019831028,3019831029,3019831030,3019831031,3019831032,3019831033,3019831034,3019831035,3019831038,3019831039,3019831040,3019831041,3019831042,3019831051,3019831052,3019831053,3019831054,3019831056,3019831058,3019831059,3019831060,3019831061,3019831064,3019831070,3019831071,3019831072,3019831073,3019831076,3019831079,3019831081,3019831082,3019831083,3019831084,3019831085,3019831086,3019831087,3019831088,3019831089,3019831090,3019831094,3019831095,3019831099,3019831100,3019831102,3019831103,3019831105,3019831107,3019831110,3019831111,3019831112,3019831113,3019831114,3019831115,3019831116,3019831118,3019831119,3019831120,3019831127,3019831129,3019831133,3019831135,3019831137,3019831138,3019831142,3019831143,3019831144,3019831145,3019831146,3019831147,3019831148,3019831149,3019831152,3019831153,3019831154,3019831158,3019831163,3019831164,3019831165,3019831169,3019831170,3019831175,3019831176,3019831181,3019831183,3019831184,3019831185,3019831186,3019831187,3019831188,3019831189,3019831190,3019831194,3019831201,3019831202,3019831203,3019831204,3019831205,3019831206,3019831207,3019831208,3019831210,3019831211,3019831213,3019831215,3019831216,3019831225,3019831226,3019831227,3019831228,3019831230,3019831233,3019831235,3019831236,3019831237,3019831240,3019831242,3019831243,3019831244,3019831245,3019831246,3019831247,3019831248,3019831249,3019831250,3019831253,3019831259,3019831262,3019831267,3019831268,3019831269,3019831270,3019831274,3019831280,3019831283,3019831284,3019831285,3019831286,3019831287,3019831289,3019831290,3019831292,3019831293,3019831294,3019831295,3019831296,3019831297,3019831298,3019831299,3019831300,3019831301,3019831304,3019831305,3019831307,3019831310,3019831311,3019831312,3019831313,3019831314,3019831315,3019831319,3019831320,3019831321,3019831324,3019831325,3019831333,3019831334,3019831335,3019831336,3019831338,3019831339,3019831340,3019831341,3019831342,3019831344,3019831345,3019831347,3019831350,3019831351,3019831352,3019831354,3019831355,3019831356,3019831357,3019831358,3019831359,3019831360,3019831363,3019831364,3019831365,3019831366,3019831367,3019831368,3019831369,3019831370,3019831372,3019831374,3019831375,3019831376,3019831377,3019831378,3019831379,3019831380,3019831385,3019831386,3019831390,3019831391,3019831392,3019831394,3019831399,3019831401,3019831402,3019831404,3019831410,3019831411,3019831412,3019831415,3019831416,3019831421,3019831422,3019831423,3019831424,3019831425,3019831426,3019831427,3019831428,3019831429,3019831431,3019831432,3019831433,3019831434,3019831435,3019831436,3019831437,3019831440,3019831441,3019831444,3019831446,3019831449,3019831450,3019831453,3019831454,3019831455,3019831462,3019831466,3019831467,3019831468,3019831473,3019831476,3019831483,3019831486,3019831491,3019831492,3019831494,3019831495,3019831497,3019831498,3019831499,3019831500,3019831502,3019831511,3019831515,3019831516,3019831517,3019831522,3019831523,3019831524,3019831525,3019831526,3019831527,3019831528,3019831529,3019831532,3019831535,3019831536,3019831542,3019831543,3019831547,3019831548,3019831549,3019831551,3019831553,3019831555,3019831556,3019831557,3019831558,3019831559,3019831560,3019831561,3019831562,3019831563,3019831564,3019831565,3019831567,3019831568,3019831569,3019831570,3019831572,3019831574,3019831575,3019831582,3019831588,3019831589,3019831592,3019831593,3019831594,3019831596,3019831597,3019831598,3019831599,3019831600,3019831602,3019831605,3019831606,3019831608,3019831611,3019831613,3019831615,3019831618,3019831619,3019831620,3019831621,3019831623,3019831624,3019831625,3019831628,3019831632,3019831633,3019831634,3019831635,3019831637,3019831638,3019831639,3019831640,3019831645,3019831646,3019831650,3019831651,3019831655,3019831661,3019831662,3019831663,3019831664,3019831665,3019831666,3019831667,3019831668,3019831670,3019831685,3019831688,3019831691,3019831694,3019831695,3019831696,3019831697,3019831700,3019831703,3019831704,3019831705,3019831706,3019831707,3019831708,3019831712,3019831713,3019831714,3019831715,3019831718,3019831720,3019831721,3019831726,3019831727,3019831731,3019831732,3019831734,3019831735,3019831736,3019831737,3019831738,3019831740,3019831742,3019831746,3019831749,3019831751,3019831752,3019831759,3019831763,3019831765,3019831766,3019831767,3019831768,3019831769,3019831770,3019831771,3019831772,3019831774,3019831775,3019831776,3019831777,3019831778,3019831779,3019831780,3019831784,3019831786,3019831794,3019831796,3019831800,3019831802,3019831803,3019831804,3019831805,3019831806,3019831810,3019831811,3019831812,3019831813,3019831814,3019831819,3019831822,3019831826,3019831827,3019831832,3019831833,3019831837,3019831841,3019831842,3019831845,3019831846,3019831847,3019831848,3019831849,3019831852,3019831854,3019831856,3019831861,3019831869,3019831870,3019831873,3019831874,3019831876,3019831878,3019831879,3019831880,3019831886,3019831891,3019831893,3019831894,3019831895,3019831899,3019831900,3019831903,3019831904,3019831910,3019831912,3019831913,3019831917,3019831927,3019831928,3019831930,3019831931,3019831932,3019831933,3019831943,3019831947,3019831951,3019831955,3019831961,3019831962,3019831963,3019831964,3019831966,3019831968,3019831969,3019831970,3019831971,3019831972,3019831977,3019831979,3019831980,3019831983,3019831986,3019831987,3019831997,3019831999,3019832003,3019832014,3019832017,3019832022,3019832023,3019832024,3019832025,3019832031,3019832032,3019832036,3019832037,3019832038,3019832040,3019832041,3019832042,3019832043,3019832044,3019832045,3019832046,3019832047,3019832052,3019832058,3019832059,3019832071,3019832075,3019832083,3019832084,3019832085,3019832090,3019832091,3019832092,3019832094,3019832095,3019832097,3019832099,3019832100,3019832105,3019832106,3019832107,3019832109,3019832112,3019832116,3019832117,3019832118,3019832121,3019832122,3019832124,3019832125,3019832126,3019832129,3019832130,3019832131,3019832133,3019832136,3019832139,3019832141,3019832142,3019832143,3019832144,3019832145,3019832147,3019832148,3019832149,3019832150,3019832151,3019832154,3019832155,3019832160,3019832163,3019832170,3019832171,3019832173,3019832174,3019832176,3019832177,3019832178,3019832179,3019832183,3019832185,3019832187,3019832190,3019832195,3019832196,3019832197,3019832198,3019832199,3019832200,3019832201,3019832202,3019832203,3019832204,3019832205,3019832206,3019832207,3019832208,3019832209,3019832211,3019832212,3019832214,3019832216,3019832218,3019832219,3019832222,3019832223,3019832226,3019832227,3019832228,3019832229,3019832232,3019832233,3019832234,3019832236,3019832238,3019832239,3019832240,3019832241,3019832243,3019832244,3019832245,3019832246,3019832247,3019832248,3019832249,3019832251,3019832252,3019832253,3019832255,3019832256,3019832257,3019832258,3019832261,3019832262,3019832263,3019832264,3019832271,3019832272,3019832273,3019832274,3019832275,3019832276,3019832281,3019832282,3019834580,3019834588,3019834601,3019834615,3019834618,3019834619,3019834620,3019834631,3019834633,3019834634,3019834638,3019834639,3019834640,3019834644,3019834654,3019834655,3019834661,3019834669,3019834676,3019834677,3019834696,3019834711,3019834713,3019834716,3019834717,3019834719,3019834722,3019834726,3019834731,3019834732,3019834735,3019834751,3019834752,3019834753,3019834755,3019834756,3019834759,3019834760,3019834761,3019834767,3019834768,3019834783,3019834786,3019834802,3019834805,3019834806,3019834807,3019834810,3019834816,3019834817,3019834822,3019834825,3019834831,3019834834,3019834842,3019834845,3019834846,3019834847,3019834849,3019834856,3019834859,3019834863,3019834864,3019834866,3019834867,3019834868,3019834877,3019834882,3019834886,3019834887,3019834889,3019834891,3019834896,3019834897,3019834903,3019834905,3019834906,3019834919,3019834921,3019834922,3019834925,3019834929,3019834930,3019834932,3019834933,3019834937,3019834938,3019834940,3019834941,3019834943,3019834944,3019834945,3019834949,3019834950,3019834964,3019834974,3019834979,3019834981,3019834995,3019834996,3019834997,3019835000,3019835002,3019835004,3019835005,3019835010,3019835011,3019835012,3019835014,3019835015,3019835016,3019835017,3019835018,3019835019,3019835020,3019835023,3019835026,3019835029,3019835030,3019835037,3019835038,3019835044,3019835046,3019835047,3019835050,3019835052,3019835056,3019835058,3019835062,3019835063,3019835064,3019835065,3019835066,3019835068,3019835070,3019835071,3019835072,3019835076,3019835082,3019835084,3019835086,3019835087,3019835089,3019835090,3019835091,3019835092,3019835093,3019835094,3019835095,3019835096,3019835097,3019835098,3019835102,3019835104,3019835122,3019835124,3019835125,3019835128,3019835129,3019835133,3019835136,3019835138,3019835140,3019835142,3019835148,3019835151,3019835152,3019835153,3019835154,3019835155,3019835156,3019835158,3019835159,3019835160,3019835167,3019835170,3019835171,3019835173,3019835174,3019835175,3019835177,3019835179,3019835181,3019835184,3019835186,3019835187,3019835188,3019835191,3019835193,3019835194,3019835197,3019835198,3019835202,3019835203,3019835205,3019835206,3019835207,3019835208,3019835210,3019835211,3019835212,3019835213,3019835215,3019835220,3019835221,3019835223,3019835227,3019835229,3019835230,3019835231,3019835233,3019835236,3019835237,3019835240,3019835243,3019835250,3019835252,3019835253,3019835254,3019835255,3019835259,3019835261,3019835262,3019835263,3019835265,3019835266,3019835267,3019835268,3019835269,3019835270,3019835273,3019835274,3019835276,3019835278,3019835279,3019835281,3019835282,3019835287,3019835288,3019835290,3019835291,3019835293,3019835307,3019835310,3019835312,3019835313,3019835315,3019835319,3019835324,3019835328,3019835329,3019835334,3019835335,3019835338,3019835340,3019835345,3019835346,3019835347,3019835351,3019835353,3019835355,3019835358,3019835359,3019835360,3019835361,3019835362,3019835363,3019835364,3019835365,3019835366,3019835367,3019835368,3019835369,3019835370,3019835373,3019835376,3019835378,3019835379,3019835380,3019835381,3019835382,3019835387,3019835388,3019835389,3019835390,3019835396,3019835397,3019835401,3019835404,3019835407,3019835409,3019835414,3019835416,3019835418,3019835421,3019835423,3019835424,3019835427,3019835428,3019835431,3019835440,3019835441,3019835442,3019835443,3019835444,3019835445,3019835446,3019835448,3019835449,3019835455,3019835457,3019835458,3019835459,3019835460,3019835470,3019835474,3019835478,3019835483,3019835486,3019835488,3019835489,3019835491,3019835497,3019835499,3019835505,3019835506,3019835508,3019835511,3019835512,3019835513,3019835516,3019835519,3019835520,3019835521,3019835522,3019835525,3019835529,3019835534,3019835537,3019835538,3019835542,3019835543,3019835545,3019835550,3019835557,3019835559,3019835561,3019835562,3019835563,3019835564,3019835565,3019835566,3019835567,3019835568,3019835569,3019835570,3019835576,3019835577,3019835579,3019835580,3019835582,3019835584,3019835585,3019835586,3019835587,3019835588,3019835589,3019835590,3019835591,3019835592,3019835597,3019835600,3019835602,3019835605,3019835607,3019835608,3019835609,3019835611,3019835612,3019835613,3019835614,3019835615,3019835617,3019835618,3019835620,3019835621,3019835626,3019835630,3019835632,3019835633,3019835636,3019835637,3019835640,3019835641,3019835642,3019835644,3019835651,3019835653,3019835655,3019835656,3019835657,3019835658,3019835671,3019835672,3019835673,3019835675,3019835676,3019835677,3019835678,3019835679,3019835680,3019835681,3019835683,3019835684,3019835687,3019835688,3019835689,3019835691,3019835692,3019835693,3019835694,3019835695,3019835696,3019835697,3019835698,3019835700,3019835701,3019835704,3019835708,3019835710,3019835712,3019835715,3019835718,3019835719,3019835720,3019835721,3019835737,3019835738,3019835740,3019835751,3019835752,3019835753,3019835754,3019835758,3019835759,3019835760,3019835761,3019835763,3019835764,3019835765,3019835766,3019835767,3019835769,3019835777,3019835778,3019835779,3019835781,3019835782,3019835783,3019835784,3019835785,3019835786,3019835787,3019835789,3019835791,3019835795,3019835797,3019835798,3019835802,3019835805,3019835806,3019835807,3019835808,3019835809,3019835810,3019835811,3019835812,3019835815,3019835820,3019835821,3019835822,3019835824,3019835825,3019835826,3019835827,3019835828,3019835833,3019835834,3019835837,3019835838,3019835840,3019835842,3019835846,3019835847,3019835851,3019835852,3019835854,3019835856,3019835858,3019835859,3019835861,3019835862,3019835864,3019835866,3019835867,3019835869,3019835870,3019835874,3019835877,3019835880,3019835881,3019835884,3019835885,3019835887,3019835890,3019835892,3019835893,3019835895,3019835896,3019835897,3019835900,3019835903,3019835913,3019835914,3019835915,3019835926,3019835935,3019835940,3019835941,3019835942,3019835943,3019835944,3019835946,3019835947,3019835948,3019835949,3019835951,3019835952,3019835953,3019835954,3019835956,3019835959,3019835963,3019835964,3019835965,3019835967,3019835970,3019835971,3019835972,3019835973,3019835975,3019835976,3019835978,3019835979,3019835980,3019835983,3019835984,3019835985,3019835987,3019835988,3019835996,3019836001,3019836005,3019836006,3019836007,3019836008,3019836009,3019836016,3019836017,3019836018,3019836020,3019836025,3019836026,3019836027,3019836028,3019836029,3019836030,3019836035,3019836036,3019836040,3019836041,3019836045,3019836054,3019836055,3019836057,3019836058,3019836059,3019836060,3019836061,3019836062,3019836063,3019836064,3019836065,3019836067,3019836068,3019836069,3019836070,3019836073,3019836074,3019836077,3019836079,3019836080,3019836081,3019836082,3019836084,3019836085,3019836086,3019836088,3019836089,3019836095,3019836101,3019836106,3019836107,3019836109,3019836125,3019836126,3019836129,3019836133,3019836134,3019836135,3019836138,3019836140,3019836141,3019836142,3019836143,3019836147,3019836151,3019836154,3019836158,3019836159,3019836161,3019836162,3019836164,3019836166,3019836167,3019836169,3019836170,3019836171,3019836175,3019836176,3019836181,3019836183,3019836193,3019836198,3019836211,3019836212,3019836213,3019836214,3019836215,3019836219,3019836220,3019836231,3019836232,3019836234,3019836235,3019836236,3019836237,3019836239,3019836240,3019836253,3019836259,3019836260,3019836262,3019836269,3019836271,3019836272,3019836273,3019836280,3019836281,3019836287,3019836289,3019836292,3019836293,3019836294,3019836295,3019836296,3019836297,3019836298,3019836300,3019836301,3019836303,3019836304,3019836305,3019836306,3019836307,3019836313,3019836325,3019836355,3019836366,3019836371,3019836372,3019836373,3019836375,3019836376,3019836378,3019836380,3019836386,3019836392,3019836401,3019836402,3019836404,3019836405,3019836406,3019836407,3019836409,3019836410,3019836436,3019836439,3019836449,3019836454,3019836459,3019836469,3019836472,3019836473,3019836474,3019836482,3019836483,3019836485,3019836486,3019836487,3019836489,3019836490,3019836491,3019836498,3019836507,3019836514,3019836520,3019836521,3019836523,3019836524,3019836529,3019836530,3019836531,3019836533,3019836538,3019836540,3019836543,3019836544,3019836545,3019836546,3019836547,3019836548,3019836549,3019836550,3019836552,3019836553,3019836564,3019836566,3019836570,3019836573,3019836575,3019836576,3019836577,3019836578,3019836579,3019836580,3019836602,3019836603,3019836608,3019836609,3019836613,3019836614,3019836618,3019836619,3019836620,3019836625,3019836633,3019836637,3019836639,3019836641,3019836642,3019836643,3019836644,3019836645,3019836647,3019836648,3019836650,3019836651,3019836652,3019836653,3019836655,3019836656,3019836657,3019836658,3019836660,3019836662,3019836663,3019836664,3019836665,3019836666,3019836667,3019836668,3019836670,3019836671,3019836672,3019836673,3019836675,3019836676,3019836677,3019836678,3019836679,3019836680,3019836682,3019836684,3019836685,3019836686,3019836687,3019836691,3019836693,3019836694,3019836695,3019836696,3019836697,3019836698,3019836699,3019836700,3019836701,3019836702,3019836703,3019836704,3019836706,3019836707,3019836708,3019836709,3019836710,3019836711,3019836712,3019836714,3019836715,3019836716,3019836717,3019836721,3019836722,3019836723,3019836724,3019836725,3019836726,3019836730,3019836731,3019836733,3019836734,3019836750,3019836752,3019836753,3019836761,3019836762,3019836763,3019836771,3019836772,3019836773,3019837462,3019837465,3019837467,3019837469,3019837470,3019837478,3019837566,3019837567,3019837568,3019837569,3019837585,3019837632,3019837633,3019837634,3019837635,3019837636,3019837638,3019837639,3019837640,3019837642,3019837644,3019837651,3019837652,3019837653,3019837656,3019837657,3019837658,3019837660,3019837668,3019837670,3019837673,3019837674,3019837709,3019837713,3019837720,3019837733,3019837734,3019837735,3019837737,3019837742,3019837743,3019837752,3019837753,3019837755,3019837757,3019837780,3019837787,3019837811,3019837813,3019837832,3019837834,3019837841,3019837844,3019837854,3019837856,3019837862,3019837863,3019837865,3019837866,3019837867,3019837868,3019837869,3019837870,3019837872,3019837873,3019837874,3019837881,3019837882,3019837883,3019837884,3019837886,3019837887,3019837888,3019837889,3019837891,3019837904,3019837905,3019837906,3019837909,3019837926,3019837927,3019837928,3019837931,3019837939,3019837965,3019837967,3019837969,3019837975,3019837976,3019837977,3019837978,3019837979,3019837980,3019837986,3019837990,3019837993,3019837994,3019838002,3019838003,3019838004,3019838005,3019838006,3019838007,3019838008,3019838009,3019838010,3019838011,3019838012,3019838013,3019838015,3019838016,3019838017,3019838018,3019838019,3019838020,3019838021,3019838022,3019838023,3019838034,3019838035,3019838041,3019838057,3019838060,3019838064,3019838065,3019838066,3019838067,3019838069,3019838070,3019838082,3019838083,3019838085,3019838088,3019838089,3019838090,3019838106,3019838107,3019838131,3019838132,3019838133,3019838134,3019838139,3019838141,3019838142,3019838143,3019838145,3019838147,3019838155,3019838156,3019838157,3019838158,3019838159,3019838160,3019838162,3019838163,3019838166,3019838169,3019838170,3019838171,3019838172,3019838173,3019838175,3019838176,3019838177,3019838178,3019838179,3019838182,3019838186,3019838188,3019838190,3019838191,3019838192,3019838195,3019838196,3019838199,3019838200,3019838201,3019838213,3019838230,3019838232,3019838235,3019838238,3019838239,3019838240,3019838242,3019838244,3019838247,3019838248,3019838249,3019838251,3019838252,3019838253,3019838254,3019838255,3019838257,3019838258,3019838260,3019838261,3019838262,3019838263,3019838264,3019838265,3019838266,3019838267,3019838268,3019838269,3019838273,3019838275,3019838276,3019838278,3019838280,3019838281,3019838284,3019838285,3019838289,3019838290,3019838291,3019838292,3019838293,3019838294,3019838295,3019838296,3019838298,3019838299,3019838300,3019838302,3019838305,3019838307,3019838311,3019838312,3019838313,3019838319,3019838322,3019838325,3019838327,3019838328,3019838329,3019838338,3019838339,3019838341,3019838342,3019838344,3019838345,3019838347,3019838350,3019838351,3019838352,3019838353,3019838354,3019838358,3019838359,3019838360,3019838361,3019838362,3019838363,3019838364,3019838366,3019838374,3019838376,3019838380,3019838382,3019838384,3019838387,3019838388,3019838389,3019838401,3019838402,3019838407,3019838408,3019838413,3019838421,3019838422,3019838423,3019838424,3019838427,3019838428,3019838429,3019838433,3019838434,3019838435,3019838441,3019838442,3019838445,3019838448,3019838449,3019838456,3019838465,3019838466,3019838468,3019838471,3019838472,3019838473,3019838474,3019838475,3019838476,3019838477,3019838478,3019838481,3019838484,3019838485,3019838488,3019838491,3019838497,3019838500,3019838501,3019838504,3019838506,3019838509,3019838511,3019838513,3019838514,3019838516,3019838518,3019838519,3019838521,3019838549,3019838550,3019838551,3019838554,3019838555,3019838556,3019838561,3019838562,3019838563,3019838564,3019838565,3019838567,3019838568,3019838570,3019838576,3019838578,3019838579,3019838580,3019838581,3019838584,3019838585,3019838587,3019838589,3019838592,3019838593,3019838594,3019838597,3019838599,3019838600,3019838601,3019838602,3019838603,3019838604,3019838607,3019838608,3019838609,3019838610,3019838612,3019838614,3019838616,3019838617,3019838618,3019838619,3019838625,3019838628,3019838630,3019838633,3019838634,3019838635,3019838640,3019838641,3019838642,3019838643,3019838644,3019838645,3019838646,3019838647,3019838648,3019838656,3019838657,3019838659,3019838661,3019838665,3019838666,3019838667,3019838668,3019838670,3019838672,3019838673,3019838674,3019838675,3019838676,3019838685,3019838686,3019838689,3019838692,3019838702,3019838704,3019838705,3019838711,3019838713,3019838714,3019838715,3019838716,3019838718,3019838719,3019838721,3019838722,3019838723,3019838724,3019838725,3019838726,3019838728,3019838729,3019838733,3019838738,3019838739,3019838740,3019838742,3019838743,3019838744,3019838747,3019838748,3019838749,3019838753,3019838754,3019838756,3019838757,3019838763,3019838773,3019838775,3019838776,3019838777,3019838778,3019838780,3019838785,3019838791,3019838795,3019838801,3019838802,3019838803,3019838804,3019838807,3019838808,3019838814,3019838817,3019838818,3019838820,3019838825,3019838833,3019838836,3019838840,3019838842,3019838853,3019838854,3019838862,3019838863,3019838864,3019838866,3019838867,3019838869,3019838870,3019838871,3019838873,3019838882,3019838883,3019838891,3019838892,3019838893,3019838894,3019838895,3019838896,3019838897,3019838898,3019838905,3019838906,3019838907,3019838908,3019838914,3019838919,3019838926,3019838930,3019838931,3019838932,3019838933,3019838934,3019838935,3019838936,3019838938,3019838941,3019838942,3019838943,3019838944,3019838946,3019838947,3019838948,3019838950,3019838952,3019838977,3019838979,3019838981,3019838991,3019838994,3019838997,3019839000,3019839006,3019839009,3019839011,3019839012,3019839013,3019839014,3019839015,3019839017,3019839019,3019839028,3019839030,3019839031,3019839062,3019839069,3019839070,3019839073,3019839074,3019839083,3019839084,3019839085,3019839086,3019839087,3019839089,3019839090,3019839091,3019839092,3019839093,3019839095,3019839096,3019839097,3019839100,3019839105,3019839135,3019839136,3019839137,3019839142,3019839146,3019839147,3019839148,3019839151,3019839156,3019839157,3019839158,3019839160,3019839162,3019839164,3019839167,3019839168,3019839169,3019839170,3019839176,3019839192,3019839200,3019839216,3019839221,3019839222,3019839224,3019839225,3019839227,3019839228,3019839229,3019839230,3019839231,3019839236,3019839237,3019839241,3019839246,3019839249,3019839250,3019839252,3019839253,3019839255,3019839261,3019839262,3019839263,3019839264,3019839265,3019839266,3019839268,3019839269,3019839271,3019839272,3019839273,3019839274,3019839275,3019839277,3019839278,3019839279,3019839280,3019839305,3019839308,3019839311,3019839312,3019839316,3019839345,3019839346,3019839347,3019839348,3019839376,3019839378,3019839379,3019839410,3019839411,3019839413,3019839421,3019839422,3019839423,3019839424,3019839426,3019839427,3019839429,3019839430,3019839432,3019839443,3019839445,3019839452,3019839453,3019839454,3019839456,3019839457,3019839460,3019839484,3019839485,3019839486,3019839488,3019839489,3019839510,3019839511,3019839512,3019839513,3019839516,3019839520,3019839527,3019839531,3019839532,3019839533,3019839534,3019839536,3019839537,3019839538,3019839539,3019839540,3019839541,3019839543,3019839544,3019839551,3019839554,3019839556,3019839558,3019839561,3019839562,3019839563,3019839564,3019839570,3019839594,3019839597,3019839598,3019839602,3019839605,3019839606,3019839608,3019839614,3019839615,3019839617,3019839621,3019839623,3019839625,3019839627,3019839628,3019839629,3019839630,3019839632,3019839634,3019839637,3019839639,3019839640,3019839642,3019839643,3019839644,3019839647,3019839652,3019839655,3019839659,3019839660,3019839662,3019839664,3019839665,3019839668,3019839669,3019839670,3019839672,3019839673,3019839674,3019839675,3019839676,3019839677,3019839679,3019839681,3019839691,3019839693,3019839694,3019839695,3019839696,3019839697,3019839698,3019839699,3019839700,3019839701,3019839703,3019839705,3019839707,3019839708,3019839709,3019839712,3019839714,3019839716,3019839717,3019839718,3019839719,3019839720,3019839722,3019839723,3019839725,3019839726,3019839730,3019839734,3019839735,3019839736,3019839737,3019839738,3019839739,3019839742,3019839743,3019839744,3019839745,3019839746,3019839749,3019839756,3019839762,3019839769,3019839771,3019839773,3019839774,3019839775,3019839776,3019839777,3019839778,3019839781,3019839791,3019839792,3019839793,3019839794,3019839795,3019839796,3019839804,3019840027,3019840054,3019840056,3019840059,3019840078,3019840079,3019840082,3019840085,3019840087,3019840088,3019840090,3019840102,3019840110,3019840125,3019840128,3019840130,3019840141,3019840142,3019840143,3019840145,3019840148,3019840149,3019840165,3019840170,3019840177,3019840191,3019840192,3019840196,3019840213,3019840220,3019840226,3019840231,3019840256,3019840260,3019840289,3019840291,3019840296,3019840298,3019840300,3019840304,3019840309,3019840311,3019840312,3019840314,3019840316,3019840318,3019840319,3019840320,3019840324,3019840325,3019840327,3019840328,3019840329,3019840330,3019840335,3019840337,3019840339,3019840341,3019840347,3019840350,3019840368,3019840369,3019840370,3019840371,3019840372,3019840373,3019840374,3019840375,3019840377,3019840378,3019840379,3019840380,3019840384,3019840386,3019840390,3019840391,3019840393,3019840394,3019840395,3019840396,3019840397,3019840398,3019840399,3019840402,3019840422,3019840433,3019840434,3019840436,3019840439,3019840442,3019840443,3019840447,3019840449,3019840453,3019840457,3019840458,3019840463,3019840481,3019840486,3019840488,3019840489,3019840490,3019840494,3019840498,3019840503,3019840506,3019840520,3019840527,3019840534,3019840537,3019840542,3019840544,3019840559,3019840561,3019840563,3019840565,3019840567,3019840569,3019840571,3019840572,3019840573,3019840574,3019840577,3019840578,3019840579,3019840580,3019840585,3019840587,3019840588,3019840590,3019840600,3019840602,3019840603,3019840610,3019840611,3019840619,3019840622,3019840625,3019840631,3019840635,3019840636,3019840637,3019840648,3019840649,3019840651,3019840652,3019840653,3019840664,3019840667,3019840670,3019840698,3019840699,3019840700,3019840709,3019840712,3019840713,3019840714,3019840716,3019840717,3019840718,3019840720,3019840721,3019840722,3019840726,3019840729,3019840732,3019840736,3019840744,3019840749,3019840755,3019840764,3019840765,3019840770,3019840771,3019840772,3019840773,3019840776,3019840778,3019840780,3019840781,3019840794,3019840795,3019840800,3019840815,3019840818,3019840831,3019840832,3019840833,3019840835,3019840837,3019840838,3019840840,3019840844,3019840849,3019840850,3019840864,3019840866,3019840871,3019840872,3019840874,3019840875,3019840876,3019840877,3019840878,3019840879,3019840880,3019840881,3019840882,3019840890,3019840893,3019840902,3019840904,3019840907,3019840911,3019840913,3019840914,3019840916,3019840917,3019840931,3019840932,3019840933,3019840935,3019840936,3019840937,3019840938,3019840941,3019840942,3019840944,3019840945,3019840948,3019840949,3019840950,3019840951,3019840952,3019840953,3019840956,3019840958,3019840959,3019840970,3019840974,3019840976,3019840977,3019840980,3019840981,3019840987,3019840991,3019840992,3019840994,3019840995,3019840996,3019840997,3019840999,3019841006,3019841009,3019841010,3019841014,3019841016,3019841021,3019841022,3019841023,3019841024,3019841025,3019841026,3019841028,3019841029,3019841030,3019841039,3019841042,3019841043,3019841056,3019841061,3019841062,3019841065,3019841068,3019841069,3019841073,3019841074,3019841076,3019841078,3019841089,3019841091,3019841094,3019841095,3019841096,3019841098,3019841100,3019841101,3019841105,3019841110,3019841128,3019841129,3019841130,3019841137,3019841142,3019841143,3019841144,3019841145,3019841146,3019841148,3019841149,3019841153,3019841157,3019841162,3019841170,3019841171,3019841172,3019841174,3019841175,3019841176,3019841177,3019841178,3019841179,3019841186,3019841187,3019841190,3019841193,3019841194,3019841196,3019841198,3019841203,3019841205,3019841207,3019841208,3019841209,3019841210,3019841211,3019841221,3019841222,3019841228,3019841229,3019841230,3019841231,3019841239,3019841241,3019841242,3019841244,3019841245,3019841246,3019841247,3019841248,3019841249,3019841250,3019841252,3019841253,3019841256,3019841257,3019841258,3019841264,3019841265,3019841266,3019841268,3019841271,3019841272,3019841273,3019841274,3019841275,3019841276,3019841277,3019841279,3019841281,3019841290,3019841291,3019841293,3019841295,3019841296,3019841297,3019841298,3019841300,3019841301,3019841302,3019841304,3019841308,3019841312,3019841315,3019841319,3019841321,3019841322,3019841323,3019841324,3019841326,3019841327,3019841328,3019841331,3019841333,3019841335,3019841336,3019841337,3019841338,3019841339,3019841340,3019841341,3019841342,3019841344,3019841346,3019841349,3019841352,3019841355,3019841356,3019841357,3019841359,3019841360,3019841361,3019841362,3019841364,3019841371,3019841381,3019841384,3019841386,3019841387,3019841388,3019841389,3019841395,3019841396,3019841398,3019841399,3019841409,3019841410,3019841418,3019841421,3019841422,3019841423,3019841424,3019841425,3019841426,3019841428,3019841434,3019841435,3019841436,3019841439,3019841440,3019841441,3019841442,3019841448,3019841457,3019841490,3019841492,3019841553,3019841555,3019841610,3019841643,3019841734,3019841737,3019841738,3019841741,3019841748,3019841821,3019841822,3019841823,3019841826,3019841827,3019841829,3019841855,3019841883,3019841902,3019841911,3019841922,3019841924,3019841926,3019841928,3019841930,3019841931,3019841935,3019841936,3019841941,3019841943,3019841944,3019841945,3019841948,3019841949,3019841950,3019841952,3019841955,3019841958,3019841965,3019841966,3019841968,3019841970,3019841976,3019841977,3019841978,3019841979,3019841980,3019841988,3019841991,3019841993,3019841994,3019841995,3019841996,3019841997,3019841998,3019841999,3019842006,3019842008,3019842010,3019842013,3019842017,3019842021,3019842022,3019842023,3019842024,3019842031,3019842032,3019842033,3019842052,3019845879,3019845890,3019846816,3019846817,3019846818,3019846819,3019846821,3019846830,3019846848,3019846849,3019846851,3019846852,3019846853,3019846854,3019846857,3019846858,3019846859,3019846862,3019846863,3019846865,3019846866,3019846870,3019846873,3019846874,3019846877,3019846878,3019846879,3019846880,3019846883,3019846884,3019846885,3019846886,3019846887,3019846889,3019846890,3019846896,3019846898,3019846899,3019846900,3019846902,3019846903,3019846904,3019846905,3019846906,3019846908,3019846909,3019846911,3019846917,3019846918,3019846920,3019846921,3019846922,3019846923,3019846924,3019846926,3019846927,3019846928,3019846929,3019846930,3019846932,3019846933,3019846934,3019846938,3019846939,3019846940,3019846942,3019846946,3019846947,3019846950,3019846951,3019846952,3019846953,3019846954,3019846955,3019846956,3019846961,3019846962,3019846963,3019846964,3019846965,3019846966,3019846967,3019846968,3019846969,3019846971,3019846973,3019846976,3019846977,3019846978,3019846979,3019846980,3019846981,3019846982,3019846983,3019846991,3019846992,3019846995,3019846997,3019846998,3019846999,3019847002,3019847004,3019847011,3019847012,3019847013,3019847014,3019847015,3019847016,3019847017,3019847018,3019847020,3019847022,3019847024,3019847025,3019847026,3019847027,3019847029,3019847030,3019847032,3019847034,3019847035,3019847037,3019847038,3019847039,3019847040,3019847047,3019847048,3019847050,3019847051,3019847055,3019847056,3019847057,3019847058,3019847059,3019847060,3019847061,3019847062,3019847063,3019847064,3019847065,3019847067,3019847068,3019847069,3019847070,3019847071,3019847072,3019847073,3019847074,3019847075,3019847079,3019847080,3019847081,3019847082,3019847083,3019847085,3019847086,3019847089,3019847091,3019847092,3019847093,3019847094,3019847095,3019847096,3019847097,3019847099,3019847100,3019847101,3019847102,3019847103,3019847104,3019847105,3019847106,3019847107,3019847109,3019847110,3019847113,3019847114,3019847115,3019847116,3019847117,3019847118,3019847119,3019847120,3019847121,3019847131,3019847133,3019847143,3019847145,3019847146,3019847150,3019847156,3019847159,3019847160,3019847161,3019847162,3019847163,3019847166,3019847167,3019847168,3019847170,3019847175,3019847176,3019847179,3019847183,3019847185,3019847186,3019847189,3019847190,3019847192,3019847195,3019847202,3019847203,3019847204,3019847205,3019847206,3019847207,3019847211,3019847213,3019847215,3019847216,3019847217,3019847218,3019847219,3019847220,3019847221,3019847222,3019847223,3019847224,3019847225,3019847226,3019847228,3019847239,3019847240,3019847243,3019847244,3019847245,3019847246,3019847247,3019847248,3019847250,3019847254,3019847256,3019847257,3019847258,3019847259,3019847261,3019847262,3019847264,3019847266,3019847267,3019847268,3019847270,3019847272,3019847273,3019847276,3019847277,3019847278,3019847279,3019847280,3019847283,3019847284,3019847287,3019847289,3019847290,3019847291,3019847292,3019847293,3019847294,3019847295,3019847296,3019847297,3019847299,3019847300,3019847302,3019847305,3019847308,3019847310,3019847314,3019847319,3019847320,3019847324,3019847326,3019847328,3019847331,3019847333,3019847335,3019847338,3019847339,3019847340,3019847342,3019847343,3019847345,3019847346,3019847347,3019847349,3019847352,3019847353,3019847363,3019847366,3019847367,3019847368,3019847369,3019847370,3019847371,3019847373,3019847374,3019847375,3019847376,3019847377,3019847379,3019847380,3019847384,3019847385,3019847387,3019847388,3019847389,3019847390,3019847392,3019847395,3019847397,3019847398,3019847401,3019847402,3019847403,3019847404,3019847405,3019847406,3019847407,3019847408,3019847409,3019847410,3019847413,3019847415,3019847417,3019847418,3019847421,3019847422,3019847424,3019847425,3019847426,3019847427,3019847428,3019847431,3019847432,3019847433,3019847436,3019847437,3019847438,3019847439,3019847442,3019847444,3019847447,3019847450,3019847451,3019847452,3019847453,3019847454,3019847455,3019847456,3019847457,3019847458,3019847459,3019847460,3019847463,3019847465,3019847470,3019847471,3019847472,3019847475,3019847477,3019847478,3019847479,3019847480,3019847481,3019847482,3019847483,3019847484,3019847485,3019847486,3019847487,3019847488,3019847489,3019847492,3019847493,3019847495,3019847496,3019847497,3019847498,3019847500,3019847501,3019847502,3019847503,3019847504,3019847505,3019847506,3019847507,3019847508,3019847509,3019847510,3019847511,3019847513,3019847514,3019847517,3019847519,3019847520,3019847522,3019847523,3019847525,3019847526,3019847527,3019847528,3019847530,3019847531,3019847533,3019847535,3019847536,3019847537,3019847538,3019847539,3019847540,3019847541,3019847542,3019847543,3019847544,3019847545,3019847546,3019847547,3019847549,3019847550,3019847551,3019847553,3019847554,3019847555,3019847556,3019847557,3019847558,3019847559,3019847560,3019847563,3019847564,3019847565,3019847566,3019847567,3019847568,3019847569,3019847572,3019847573,3019847574,3019847581,3019847582,3019847584,3019847586,3019847587,3019847588,3019847589,3019847590,3019847591,3019847593,3019847600,3019847605,3019847610,3019847612,3019847613,3019847616,3019847619,3019847620,3019847621,3019847622,3019847623,3019847624,3019847625,3019847627,3019847630,3019847631,3019847632,3019847633,3019847635,3019847637,3019847641,3019847642,3019847643,3019847644,3019847645,3019847646,3019847647,3019847648,3019847649,3019847650,3019847651,3019847652,3019847654,3019847655,3019847657,3019847660,3019847661,3019847664,3019847666,3019847667,3019847668,3019847670,3019847672,3019847673,3019847681,3019847682,3019847683,3019847686,3019847687,3019847688,3019847689,3019847690,3019847691,3019847692,3019847693,3019847694,3019847701,3019847702,3019847703,3019847704,3019847705,3019847706,3019847707,3019847708,3019847709,3019847710,3019847711,3019847712,3019847714,3019847716,3019847717,3019847718,3019847719,3019847720,3019847722,3019847723,3019847724,3019847725,3019847726,3019847727,3019847728,3019847729,3019847730,3019847731,3019847741,3019847742,3019847743,3019847744,3019847745,3019847746,3019847747,3019847748,3019847750,3019847751,3019847755,3019847756,3019847757,3019847758,3019847760,3019847762,3019847763,3019847764,3019847765,3019847766,3019847770,3019847771,3019847772,3019847773,3019847774,3019847775,3019847776,3019847777,3019847778,3019847779,3019847780,3019847782,3019847783,3019847784,3019847785,3019847786,3019847787,3019847788,3019847789,3019847790,3019847791,3019847792,3019847794,3019847795,3019847796,3019847799,3019847800,3019847805,3019847806,3019847807,3019847809,3019847810,3019847811,3019847812,3019847813,3019847814,3019847815,3019847816,3019847817,3019847818,3019847819,3019847820,3019847821,3019847824,3019847825,3019847826,3019847827,3019847829,3019847830,3019847831,3019847832,3019847833,3019847834,3019847835,3019847836,3019847837,3019847839,3019847840,3019847842,3019847843,3019847846,3019847848,3019847849,3019847850,3019847851,3019847852,3019847854,3019847855,3019847856,3019847858,3019847859,3019847860,3019847861,3019847862,3019847863,3019847864,3019847865,3019847866,3019847867,3019847868,3019847869,3019847870,3019847871,3019847872,3019847873,3019847874,3019847875,3019847876,3019847877,3019847878,3019847880,3019847881,3019847882,3019847883,3019847884,3019847885,3019847888,3019847889,3019847890,3019847892,3019847895,3019847896,3019847897,3019847898,3019847899,3019847902,3019847903,3019847905,3019847908,3019847909,3019847912,3019847913,3019847914,3019847915,3019847917,3019847919,3019847920,3019847921,3019847922,3019847923,3019847924,3019847926,3019847927,3019847928,3019847929,3019847930,3019847933,3019847935,3019847941,3019847946,3019847947,3019847948,3019847951,3019847954,3019847957,3019847959,3019847960,3019847962,3019847963,3019847965,3019847966,3019847969,3019847971,3019847972,3019847974,3019847975,3019847976,3019847977,3019847979,3019847981,3019847985,3019847991,3019847992,3019847993,3019847996,3019847997,3019847999,3019848000,3019848006,3019848008,3019848009,3019848010,3019848014,3019848015,3019848018,3019848020,3019848021,3019848023,3019848028,3019848029,3019848030,3019848032,3019848033,3019848034,3019848037,3019848038,3019848039,3019848040,3019848041,3019848042,3019848043,3019848044,3019848047,3019848049,3019848051,3019848052,3019848053,3019848058,3019848062,3019848068,3019848071,3019848072,3019848075,3019848076,3019848077,3019848078,3019848079,3019848086,3019848088,3019848090,3019848091,3019848092,3019848094,3019848095,3019848096,3019848097,3019848098,3019848100,3019848101,3019848102,3019848104,3019848105,3019848106,3019848107,3019848108,3019848109,3019848110,3019848113,3019848114,3019848116,3019848117,3019848118,3019848119,3019848120,3019848122,3019848123,3019848124,3019848125,3019848126,3019848127,3019848129,3019848131,3019848132,3019848133,3019848134,3019848135,3019848136,3019848137,3019848138,3019848139,3019848141,3019848142,3019848143,3019848145,3019848146,3019848148,3019848149,3019848151,3019848152,3019848153,3019848154,3019848155,3019848156,3019848157,3019848158,3019848159,3019848160,3019848161,3019848162,3019848163,3019848164,3019848165,3019848166,3019848167,3019848168,3019848169,3019848170,3019848173,3019848174,3019848175,3019848176,3019848177,3019848178,3019848184,3019848186,3019848187,3019848190,3019848196,3019848197,3019848198,3019848202,3019848203,3019848205,3019848206,3019848207,3019848208,3019848210,3019848211,3019848213,3019848214,3019848216,3019848218,3019848219,3019848220,3019848221,3019848223,3019848224,3019848225,3019848228,3019848231,3019848232,3019848234,3019848235,3019848236,3019848237,3019848238,3019848239,3019848240,3019848241,3019848242,3019848243,3019848244,3019848246,3019848247,3019848248,3019848250,3019848252,3019848253,3019848254,3019848255,3019848256,3019848258,3019848259,3019848260,3019848261,3019848262,3019848263,3019848264,3019848266,3019848267,3019848268,3019848269,3019848270,3019848271,3019848272,3019848273,3019848274,3019848275,3019848276,3019848277,3019848278,3019848279,3019848280,3019848281,3019848283,3019848284,3019848285,3019848286,3019848287,3019848288,3019848289,3019848290,3019848291,3019848294,3019848296,3019848297,3019848299,3019848300,3019848302,3019848303,3019848304,3019848305,3019848306,3019848307,3019848308,3019848309,3019848310,3019848311,3019848314,3019848315,3019848316,3019848317,3019848318,3019848319,3019848320,3019848322,3019848324,3019848325,3019848326,3019848327,3019848330,3019848335,3019848336,3019848337,3019848338,3019848340,3019848341,3019848342,3019848343,3019848344,3019848347,3019848348,3019848349,3019848351,3019848352,3019848353,3019848354,3019848355,3019848356,3019848357,3019848358,3019848359,3019848360,3019848363,3019848366,3019848367,3019848370,3019848371,3019848372,3019848373,3019848374,3019848376,3019848377,3019848378,3019848379,3019848380,3019848381,3019848382,3019848384,3019848385,3019848387,3019848388,3019848389,3019848390,3019848391,3019848392,3019848393,3019848395,3019848396,3019848397,3019848402,3019848403,3019848404,3019848405,3019848406,3019848407,3019848408,3019848409,3019848410,3019848411,3019848413,3019848416,3019848417,3019848418,3019848420,3019848421,3019848422,3019848423,3019848425,3019848426,3019848427,3019848428,3019848429,3019848430,3019848431,3019848433,3019848435,3019848436,3019848437,3019848440,3019848441,3019848442,3019848444,3019848445,3019848446,3019848447,3019848448,3019848450,3019848451,3019848452,3019848453,3019848454,3019848455,3019848456,3019848457,3019848458,3019848459,3019848460,3019848463,3019848464,3019848465,3019848466,3019848469,3019848470,3019848472,3019848473,3019848474,3019848475,3019848478,3019848479,3019848481,3019848482,3019848483,3019848484,3019848485,3019848486,3019848487,3019848488,3019848489,3019848490,3019848491,3019848502,3019848503,3019848504,3019848505,3019848506,3019848508,3019848510,3019848512,3019848513,3019848515,3019848516,3019848517,3019848518,3019848519,3019848520,3019848525,3019848538,3019848539,3019848541,3019848542,3019848543,3019848545,3019848548,3019848549,3019848550,3019848552,3019848555,3019848562,3019848564,3019848565,3019848566,3019848567,3019848568,3019848569,3019848570,3019848571,3019848573,3019848576,3019848579,3019848581,3019848582,3019848584,3019848585,3019848588,3019848589,3019848592,3019848593,3019848597,3019848598,3019848601,3019848607,3019848608,3019848609,3019848610,3019848612,3019848614,3019848615,3019848622,3019848623,3019848624,3019848626,3019848627,3019848630,3019848631,3019848635,3019848637,3019848640,3019848643,3019848645,3019848646,3019848648,3019848649,3019848650,3019848651,3019848652,3019848653,3019848654,3019848655,3019848656,3019848657,3019848659,3019848660,3019848662,3019848664,3019848665,3019848673,3019848679,3019848685,3019848687,3019848688,3019848690,3019848693,3019848697,3019848703,3019848712,3019848713,3019848717,3019848718,3019848720,3019848721,3019848723,3019848725,3019848726,3019848727,3019848728,3019848729,3019848730,3019848735,3019848736,3019848738,3019848739,3019848740,3019848744,3019848746,3019848751,3019848752,3019848753,3019848754,3019848755,3019848756,3019848757,3019848759,3019848760,3019848761,3019848762,3019848767,3019848771,3019848772,3019848773,3019848775,3019848776,3019848778,3019848779,3019848780,3019848782,3019848784,3019848785,3019848786,3019848787,3019848788,3019848790,3019848793,3019848794,3019848801,3019848804,3019848810,3019848812,3019848814,3019848818,3019848819,3019848820,3019848823,3019848825,3019848827,3019848828,3019848832,3019848833,3019848835,3019848836,3019848837,3019848841,3019848842,3019848843,3019848844,3019848845,3019848846,3019848848,3019848852,3019848853,3019848855,3019848856,3019848857,3019848859,3019848860,3019848861,3019848864,3019848865,3019848866,3019848867,3019848868,3019848869,3019848901,3019848904,3019848907,3019848908,3019848911,3019848914,3019848916,3019848917,3019848918,3019848919,3019848920,3019848921,3019848924,3019848926,3019848927,3019848930,3019848933,3019848938,3019848941,3019848943,3019848944,3019848945,3019848950,3019848952,3019848953,3019848954,3019848955,3019848956,3019848961,3019848964,3019848965,3019848970,3019848971,3019848972,3019848974,3019848975,3019848976,3019848979,3019848980,3019848981,3019848983,3019848984,3019848985,3019848986,3019848987,3019848988,3019848989,3019848996,3019848997,3019848998,3019848999,3019849003,3019849009,3019849010,3019849011,3019849015,3019849021,3019849032,3019849033,3019849034,3019849035,3019849036,3019849037,3019849038,3019849039,3019849040,3019849041,3019849043,3019849045,3019849046,3019849049,3019849050,3019849055,3019849058,3019849064,3019849066,3019849067,3019849070,3019849071,3019849075,3019849078,3019849079,3019849082,3019849087,3019849090,3019849094,3019849095,3019849099,3019849100,3019849101,3019849102,3019849103,3019849105,3019849106,3019849107,3019849108,3019849110,3019849111,3019849114,3019849121,3019849122,3019849125,3019849126,3019849127,3019849128,3019849129,3019849130,3019849137,3019849142,3019849143,3019849145,3019849155,3019849160,3019849161,3019849166,3019849167,3019849168,3019849170,3019849171,3019849172,3019849173,3019849174,3019849176,3019849177,3019849179,3019849180,3019849183,3019849184,3019849188,3019849191,3019849194,3019849203,3019849205,3019849206,3019849209,3019849222,3019849223,3019849224,3019849225,3019849226,3019849228,3019849229,3019849230,3019849234,3019849236,3019849239,3019849240,3019849241,3019849245,3019849249,3019849251,3019849252,3019849253,3019849254,3019849255,3019849256,3019849257,3019849258,3019849259,3019849261,3019849264,3019849266,3019849267,3019849271,3019849275,3019849276,3019849277,3019849278,3019849280,3019849281,3019849282,3019849283,3019849285,3019849286,3019849288,3019849289,3019849290,3019849291,3019849292,3019849293,3019849294,3019849295,3019849296,3019849297,3019849306,3019849312,3019849313,3019849315,3019849316,3019849320,3019849321,3019849322,3019849325,3019849326,3019849330,3019849331,3019849332,3019849334,3019849336,3019849337,3019849338,3019849339,3019849340,3019849341,3019849342,3019849343,3019849344,3019849346,3019849347,3019849349,3019849351,3019849353,3019849360,3019849361,3019849363,3019849364,3019849365,3019849366,3019849367,3019849370,3019849371,3019849372,3019849373,3019849374,3019849375,3019849379,3019849381,3019849385,3019849386,3019849388,3019849389,3019849390,3019849391,3019849392,3019849393,3019849396,3019849397,3019849399,3019849400,3019849401,3019849402,3019849403,3019849406,3019849413,3019849414,3019849415,3019849419,3019849422,3019849423,3019849427,3019849428,3019849432,3019849433,3019849434,3019849436,3019849437,3019849438,3019849439,3019849440,3019849442,3019849445,3019849446,3019849452,3019849454,3019849455,3019849460,3019849461,3019849463,3019849465,3019849466,3019849468,3019849469,3019849476,3019849477,3019849480,3019849485,3019849487,3019849489,3019849491,3019849494,3019849496,3019849497,3019849498,3019849499,3019849500,3019849501,3019849502,3019849503,3019849504,3019849505,3019849506,3019849507,3019849508,3019849509,3019849510,3019849511,3019849513,3019849518,3019849521,3019849522,3019849526,3019849527,3019849528,3019849529,3019849531,3019849532,3019849535,3019849540,3019849541,3019849543,3019849546,3019849547,3019849548,3019849550,3019849551,3019849553,3019849554,3019849556,3019849557,3019849558,3019849560,3019849561,3019849562,3019849563,3019849564,3019849565,3019849566,3019849567,3019849568,3019849569,3019849572,3019849573,3019849575,3019849576,3019849577,3019849591,3019849594,3019849595,3019849596,3019849600,3019849609,3019849610,3019849611,3019849612,3019849613,3019849614,3019849616,3019849617,3019849618,3019849620,3019849621,3019849622,3019849624,3019849625,3019849629,3019849633,3019849634,3019849636,3019849637,3019849639,3019849640,3019849643,3019849644,3019849647,3019849648,3019849649,3019849650,3019849651,3019849653,3019849658,3019849659,3019849660,3019849661,3019849664,3019849665,3019849666,3019849670,3019849675,3019849676,3019849677,3019849687,3019849688,3019849689,3019849690,3019849691,3019849692,3019849695,3019849696,3019849697,3019849698,3019849699,3019849700,3019849701,3019849717,3019849718,3019849719,3019849720,3019849747,3019849748,3019849749,3019849750,3019849751,3019849752,3019849753,3019849754,3019849755,3019849756,3019849757,3019849758,3019849759,3019849760,3019849761,3019849762,3019849764,3019849765,3019849766,3019849767,3019849768,3019849769,3019849771,3019849773,3019849774,3019849775,3019849776,3019849777,3019849778,3019849779,3019849782,3019849783,3019849785,3019849787,3019849790,3019849792,3019849793,3019849794,3019849795,3019849798,3019849799,3019849801,3019849802,3019849804,3019849805,3019849806,3019849808,3019849809,3019849810,3019849812,3019849813,3019849814,3019849815,3019849816,3019849817,3019849818,3019849819,3019849821,3019849824,3019849825,3019849826,3019849827,3019849828,3019849830,3019849831,3019849832,3019849833,3019849834,3019849835,3019849836,3019849837,3019849838,3019849839,3019849840,3019849841,3019849842,3019849843,3019849844,3019849845,3019849846,3019849847,3019849848,3019849849,3019849850,3019849853,3019849854,3019849856,3019849857,3019849858,3019849859,3019849860,3019849861,3019849862,3019849863,3019849864,3019849866,3019849867,3019849868,3019849869,3019849870,3019849880,3019849883,3019849886,3019849892,3019849893,3019849895,3019849897,3019849899,3019849900,3019849901,3019865786,3019868610,3019868726,3019868727,3019868728,3019868729,3019868730,3019868747,3019868750,3019868773,3019868775,3019868777,3019868782,3019868801,3019868803,3019868804,3019868806,3019868807,3019868808,3019868809,3019868810,3019868815,3019868818,3019868819,3019868820,3019868823,3019868827,3019868833,3019868834,3019868835,3019868836,3019868838,3019868845,3019868850,3019868851,3019868854,3019868856,3019868857,3019868858,3019868860,3019868861,3019868862,3019868863,3019868866,3019868867,3019868868,3019868872,3019868875,3019868876,3019868879,3019868882,3019868883,3019868884,3019868885,3019868886,3019868888,3019868889,3019868890,3019868900,3019868901,3019868902,3019868903,3019868904,3019868905,3019868906,3019868908,3019868910,3019868914,3019868920,3019868921,3019868923,3019868934,3019868935,3019868936,3019868938,3019868939,3019868940,3019868941,3019868942,3019868943,3019868944,3019868945,3019868946,3019868948,3019868949,3019868950,3019868951,3019868952,3019868953,3019868961,3019868973,3019868975,3019868977,3019868981,3019868983,3019868984,3019868985,3019868986,3019868988,3019868989,3019868990,3019868995,3019869000,3019869002,3019869004,3019869010,3019869011,3019869020,3019869022,3019869030,3019869031,3019869034,3019869035,3019869036,3019869037,3019869038,3019869039,3019869040,3019869042,3019869043,3019869044,3019869047,3019869051,3019869052,3019869057,3019869059,3019869060,3019869061,3019869067,3019869068,3019869069,3019869070,3019869072,3019869079,3019869080,3019869081,3019869082,3019869084,3019869085,3019869086,3019869090,3019869092,3019869093,3019869094,3019869097,3019869098,3019869099,3019869100,3019869102,3019869103,3019869105,3019869108,3019869109,3019869111,3019869112,3019869113,3019869115,3019869116,3019869118,3019869119,3019869120,3019869121,3019869122,3019869128,3019869133,3019869134,3019869135,3019869136,3019869140,3019869142,3019869144,3019869145,3019869147,3019869149,3019869150,3019869152,3019869153,3019869154,3019869155,3019869157,3019869158,3019869159,3019869160,3019869164,3019869190,3019869191,3019869194,3019869196,3019869199,3019869200,3019869201,3019869205,3019869206,3019869207,3019869209,3019869210,3019869211,3019869212,3019869213,3019869214,3019869216,3019869217,3019869218,3019869219,3019869221,3019869222,3019869227,3019869228,3019869229,3019869230,3019869231,3019869232,3019869241,3019869242,3019869243,3019869244,3019869245,3019869246,3019869250,3019869258,3019869259,3019869260,3019869261,3019869262,3019869263,3019869264,3019869265,3019869266,3019869267,3019869269,3019869272,3019869273,3019869275,3019869277,3019869278,3019869279,3019869280,3019869283,3019869284,3019869287,3019869288,3019869292,3019869293,3019869294,3019869295,3019869296,3019869297,3019869298,3019869299,3019869303,3019869304,3019869305,3019869306,3019869308,3019869313,3019869316,3019869318,3019869324,3019869325,3019869326,3019869331,3019869332,3019869333,3019869335,3019869337,3019869340,3019869341,3019869342,3019869343,3019869344,3019869345,3019869348,3019869351,3019869353,3019869355,3019869357,3019869358,3019869359,3019869360,3019869363,3019869364,3019869365,3019869366,3019869367,3019869368,3019869371,3019869372,3019869374,3019869375,3019869376,3019869380,3019869382,3019869383,3019869384,3019869385,3019869386,3019869387,3019869388,3019869391,3019869394,3019869395,</vt:lpwstr>
  </op:property>
  <op:property fmtid="{D5CDD505-2E9C-101B-9397-08002B2CF9AE}" pid="7" name="SensitivityPropertyName">
    <vt:lpwstr>641F45E9-CB37-4624-A17F-CDD382C7D086</vt:lpwstr>
  </op:property>
  <op:property fmtid="{D5CDD505-2E9C-101B-9397-08002B2CF9AE}" pid="8" name="SensitivityPersonalDatasPropertyName">
    <vt:lpwstr/>
  </op:property>
  <op:property fmtid="{D5CDD505-2E9C-101B-9397-08002B2CF9AE}" pid="9" name="SensitivityApprovedContentPropertyName">
    <vt:lpwstr>FALSE</vt:lpwstr>
  </op:property>
  <op:property fmtid="{D5CDD505-2E9C-101B-9397-08002B2CF9AE}" pid="10" name="SensitivityCanExportContentPropertyName">
    <vt:lpwstr>FALSE</vt:lpwstr>
  </op:property>
  <op:property fmtid="{D5CDD505-2E9C-101B-9397-08002B2CF9AE}" pid="11" name="SensitivityDataRetentionPeriodPropertyName">
    <vt:lpwstr>7</vt:lpwstr>
  </op:property>
</op:Properties>
</file>